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Araceli\Anexo Formatos 000 Obligaciones\ARTI124\Trimestral\"/>
    </mc:Choice>
  </mc:AlternateContent>
  <xr:revisionPtr revIDLastSave="0" documentId="8_{6248E354-1CC7-44F6-BEDC-1ED13A0C3B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" sheetId="1" r:id="rId1"/>
    <sheet name="Hidden_1" sheetId="2" r:id="rId2"/>
    <sheet name="Hidden_2" sheetId="3" r:id="rId3"/>
    <sheet name="Hidden_3" sheetId="4" r:id="rId4"/>
    <sheet name="Tabla_499048" sheetId="5" r:id="rId5"/>
    <sheet name="Tabla_499050" sheetId="6" r:id="rId6"/>
  </sheets>
  <definedNames>
    <definedName name="Hidden_499061">Hidden_3!$A$1:$A$16</definedName>
    <definedName name="Hidden_499064">Hidden_2!$A$1:$A$41</definedName>
    <definedName name="Hidden_499069">Hidden_1!$A$1:$A$26</definedName>
  </definedNames>
  <calcPr calcId="144525"/>
</workbook>
</file>

<file path=xl/sharedStrings.xml><?xml version="1.0" encoding="utf-8"?>
<sst xmlns="http://schemas.openxmlformats.org/spreadsheetml/2006/main" count="325850" uniqueCount="40875">
  <si>
    <t>TÍTULO</t>
  </si>
  <si>
    <t>NOMBRE CORTO</t>
  </si>
  <si>
    <t>DESCRIPCIÓN</t>
  </si>
  <si>
    <t>Permisos</t>
  </si>
  <si>
    <t>A124Fr20_Permisos</t>
  </si>
  <si>
    <t>Los permisos para el uso de vía pública</t>
  </si>
  <si>
    <t xml:space="preserve"> </t>
  </si>
  <si>
    <t>Ejercicio</t>
  </si>
  <si>
    <t>Fecha de inicio del periodo que se informa (día/mes/año)</t>
  </si>
  <si>
    <t>Fecha de término del periodo que se informa (día/mes/año)</t>
  </si>
  <si>
    <t>Titular del permiso o persona física o moral .
Tabla_499048</t>
  </si>
  <si>
    <t xml:space="preserve">Objeto del permiso  </t>
  </si>
  <si>
    <t>Nombre del evento o actividad</t>
  </si>
  <si>
    <t>Superficie a ocupar m2</t>
  </si>
  <si>
    <t>Temporalidad.
Tabla_499050</t>
  </si>
  <si>
    <t>Aprovechamiento o beneficio</t>
  </si>
  <si>
    <t>Cuota por uso o aprovechamiento (en su caso)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</si>
  <si>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</si>
  <si>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</si>
  <si>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</si>
  <si>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</si>
  <si>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</si>
  <si>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</si>
  <si>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</si>
  <si>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</si>
  <si>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municipio..</t>
  </si>
  <si>
    <t>Nombre del municipio o delegación</t>
  </si>
  <si>
    <t>Clave de la entidad federativa</t>
  </si>
  <si>
    <t>Nombre de la entidad federativa</t>
  </si>
  <si>
    <t>Código postal</t>
  </si>
  <si>
    <t xml:space="preserve">Área(s) responable(s) de la información </t>
  </si>
  <si>
    <t>Fecha de validación</t>
  </si>
  <si>
    <t>Fecha de Actualización</t>
  </si>
  <si>
    <t>Nota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</si>
  <si>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</si>
  <si>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</si>
  <si>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</si>
  <si>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</si>
  <si>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</si>
  <si>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</si>
  <si>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</si>
  <si>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</si>
  <si>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</si>
  <si>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</si>
  <si>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</si>
  <si>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</si>
  <si>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</si>
  <si>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</si>
  <si>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</si>
  <si>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</si>
  <si>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</si>
  <si>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</si>
  <si>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</si>
  <si>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</si>
  <si>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</si>
  <si>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</si>
  <si>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</si>
  <si>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</si>
  <si>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</si>
  <si>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</si>
  <si>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</si>
  <si>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</si>
  <si>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</si>
  <si>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</si>
  <si>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</si>
  <si>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</si>
  <si>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</si>
  <si>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</si>
  <si>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</si>
  <si>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</si>
  <si>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</si>
  <si>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</si>
  <si>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</si>
  <si>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</si>
  <si>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</si>
  <si>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</si>
  <si>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</si>
  <si>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</si>
  <si>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</si>
  <si>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</si>
  <si>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</si>
  <si>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</si>
  <si>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</si>
  <si>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</si>
  <si>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</si>
  <si>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</si>
  <si>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</si>
  <si>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</si>
  <si>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</si>
  <si>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</si>
  <si>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</si>
  <si>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</si>
  <si>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</si>
  <si>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</si>
  <si>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</si>
  <si>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</si>
  <si>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</si>
  <si>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</si>
  <si>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</si>
  <si>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</si>
  <si>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</si>
  <si>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</si>
  <si>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</si>
  <si>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</si>
  <si>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</si>
  <si>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</si>
  <si>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</si>
  <si>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</si>
  <si>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</si>
  <si>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</si>
  <si>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</si>
  <si>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</si>
  <si>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</si>
  <si>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</si>
  <si>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2026</t>
  </si>
  <si>
    <t>170689732</t>
  </si>
  <si>
    <t>Regularizar el comercio informal y obtener beneficios sociales y económicos hacia personas empleadas y desempleadas.</t>
  </si>
  <si>
    <t>Uso y aprobechamiento del espacio publco</t>
  </si>
  <si>
    <t>4</t>
  </si>
  <si>
    <t>Para e usos o explotación de a vía publica y dar estabilidad económica a dicho beneficiario.</t>
  </si>
  <si>
    <t>42</t>
  </si>
  <si>
    <t>CALZADA DE TLALPAN</t>
  </si>
  <si>
    <t>S/N</t>
  </si>
  <si>
    <t>XX</t>
  </si>
  <si>
    <t>1</t>
  </si>
  <si>
    <t>COYOACAN</t>
  </si>
  <si>
    <t>13</t>
  </si>
  <si>
    <t>3</t>
  </si>
  <si>
    <t>Coyoacan</t>
  </si>
  <si>
    <t>0</t>
  </si>
  <si>
    <t>SUBDIRECCION DE MERCADOS Y VIA PUBLICA</t>
  </si>
  <si>
    <t>LA CUOTA DE FIJO PUEDE VARIAR de 42 a 377</t>
  </si>
  <si>
    <t>170690238</t>
  </si>
  <si>
    <t>2</t>
  </si>
  <si>
    <t>15</t>
  </si>
  <si>
    <t>LA CUOTA DE FIJO PUEDE VARIAR de 42 a 630</t>
  </si>
  <si>
    <t>170690366</t>
  </si>
  <si>
    <t>2.16</t>
  </si>
  <si>
    <t>TEPETLAPA</t>
  </si>
  <si>
    <t>EMILIANO ZAPATA</t>
  </si>
  <si>
    <t>LA CUOTA DE FIJO PUEDE VARIAR de 42 a 694</t>
  </si>
  <si>
    <t>170690494</t>
  </si>
  <si>
    <t>LA CUOTA DE FIJO PUEDE VARIAR de 42 a 758</t>
  </si>
  <si>
    <t>170690500</t>
  </si>
  <si>
    <t>ESTADIO AZTECA</t>
  </si>
  <si>
    <t>SANTA URSULA COAPA</t>
  </si>
  <si>
    <t>LA CUOTA DE FIJO PUEDE VARIAR de 42 a 761</t>
  </si>
  <si>
    <t>170690626</t>
  </si>
  <si>
    <t>COPILCO</t>
  </si>
  <si>
    <t>COPILCO UNIVERSIDAD</t>
  </si>
  <si>
    <t>LA CUOTA DE FIJO PUEDE VARIAR de 42 a 824</t>
  </si>
  <si>
    <t>170690634</t>
  </si>
  <si>
    <t>CALZADA DEL HUESO</t>
  </si>
  <si>
    <t>FRACIONAMIENTO LOS GIRASOLES</t>
  </si>
  <si>
    <t>LA CUOTA DE FIJO PUEDE VARIAR de 42 a 828</t>
  </si>
  <si>
    <t>170690734</t>
  </si>
  <si>
    <t>CERRO DEL AGUA</t>
  </si>
  <si>
    <t>LA CUOTA DE FIJO PUEDE VARIAR de 42 a 878</t>
  </si>
  <si>
    <t>170689608</t>
  </si>
  <si>
    <t>MIRAMONTES</t>
  </si>
  <si>
    <t>CIPRE</t>
  </si>
  <si>
    <t>LA CUOTA DE FIJO PUEDE VARIAR de 42 a 315</t>
  </si>
  <si>
    <t>170689734</t>
  </si>
  <si>
    <t>MIGUEL ANGEL DE QUEVEDO</t>
  </si>
  <si>
    <t>COL. VILLA COYOACAN</t>
  </si>
  <si>
    <t>LA CUOTA DE FIJO PUEDE VARIAR de 42 a 378</t>
  </si>
  <si>
    <t>170689994</t>
  </si>
  <si>
    <t>AV. PUERTO RICO</t>
  </si>
  <si>
    <t>CAMPESTRE CHURUBUSCO</t>
  </si>
  <si>
    <t>LA CUOTA DE FIJO PUEDE VARIAR de 42 a 508</t>
  </si>
  <si>
    <t>170690630</t>
  </si>
  <si>
    <t>BOSQUES DE TETLAMEYA</t>
  </si>
  <si>
    <t>LA CUOTA DE FIJO PUEDE VARIAR de 42 a 826</t>
  </si>
  <si>
    <t>170690742</t>
  </si>
  <si>
    <t>AV. ZACATEPETL</t>
  </si>
  <si>
    <t>JARDINES DEL PEDREGAL</t>
  </si>
  <si>
    <t>LA CUOTA DE FIJO PUEDE VARIAR de 42 a 882</t>
  </si>
  <si>
    <t>170689260</t>
  </si>
  <si>
    <t>AGUAYO</t>
  </si>
  <si>
    <t>DEL CARMEN</t>
  </si>
  <si>
    <t>LA CUOTA DE FIJO PUEDE VARIAR de 42 a 141</t>
  </si>
  <si>
    <t>170689374</t>
  </si>
  <si>
    <t>EJE 10 SUR COPILCO</t>
  </si>
  <si>
    <t>LA CUOTA DE FIJO PUEDE VARIAR de 42 a 198</t>
  </si>
  <si>
    <t>170689376</t>
  </si>
  <si>
    <t>LA CUOTA DE FIJO PUEDE VARIAR de 42 a 199</t>
  </si>
  <si>
    <t>170689618</t>
  </si>
  <si>
    <t>CABALLO CALCO</t>
  </si>
  <si>
    <t>VILLA DE COYOACAN</t>
  </si>
  <si>
    <t>LA CUOTA DE FIJO PUEDE VARIAR de 42 a 320</t>
  </si>
  <si>
    <t>170689748</t>
  </si>
  <si>
    <t>LA CUOTA DE FIJO PUEDE VARIAR de 42 a 385</t>
  </si>
  <si>
    <t>170689870</t>
  </si>
  <si>
    <t>IGNACIO ALLENDE</t>
  </si>
  <si>
    <t>LA CUOTA DE FIJO PUEDE VARIAR de 42 a 446</t>
  </si>
  <si>
    <t>170690004</t>
  </si>
  <si>
    <t>LA CUOTA DE FIJO PUEDE VARIAR de 42 a 513</t>
  </si>
  <si>
    <t>170690382</t>
  </si>
  <si>
    <t>ZACATEPETL</t>
  </si>
  <si>
    <t>LA CUOTA DE FIJO PUEDE VARIAR de 42 a 702</t>
  </si>
  <si>
    <t>170689146</t>
  </si>
  <si>
    <t>MARTIRES IRLANDESES</t>
  </si>
  <si>
    <t>SAN MATEO</t>
  </si>
  <si>
    <t>LA CUOTA DE FIJO PUEDE VARIAR de 42 a 84</t>
  </si>
  <si>
    <t>170689878</t>
  </si>
  <si>
    <t>SAN GONZALO</t>
  </si>
  <si>
    <t>LA CUOTA DE FIJO PUEDE VARIAR de 42 a 450</t>
  </si>
  <si>
    <t>170690134</t>
  </si>
  <si>
    <t>PEREZ VALENZUELA</t>
  </si>
  <si>
    <t>BARRIO DE SANTA CATARINA</t>
  </si>
  <si>
    <t>LA CUOTA DE FIJO PUEDE VARIAR de 42 a 578</t>
  </si>
  <si>
    <t>170690266</t>
  </si>
  <si>
    <t>CAPRICORNIO</t>
  </si>
  <si>
    <t>PRODO CHURUBUSCO</t>
  </si>
  <si>
    <t>LA CUOTA DE FIJO PUEDE VARIAR de 42 a 644</t>
  </si>
  <si>
    <t>170690684</t>
  </si>
  <si>
    <t>CATARATAS</t>
  </si>
  <si>
    <t>LA CUOTA DE FIJO PUEDE VARIAR de 42 a 853</t>
  </si>
  <si>
    <t>170689152</t>
  </si>
  <si>
    <t>AV. ERASMO CASTELLANOS QUINTO</t>
  </si>
  <si>
    <t>EDUCACION</t>
  </si>
  <si>
    <t>LA CUOTA DE FIJO PUEDE VARIAR de 42 a 87</t>
  </si>
  <si>
    <t>170689512</t>
  </si>
  <si>
    <t>HIDALGO</t>
  </si>
  <si>
    <t>LA CUOTA DE FIJO PUEDE VARIAR de 42 a 267</t>
  </si>
  <si>
    <t>170689630</t>
  </si>
  <si>
    <t>CARRILLO PUERTO</t>
  </si>
  <si>
    <t>VILLA COYOACAN</t>
  </si>
  <si>
    <t>LA CUOTA DE FIJO PUEDE VARIAR de 42 a 326</t>
  </si>
  <si>
    <t>170690400</t>
  </si>
  <si>
    <t>CERRO DE LAS TORRES</t>
  </si>
  <si>
    <t>LA CUOTA DE FIJO PUEDE VARIAR de 42 a 711</t>
  </si>
  <si>
    <t>170690402</t>
  </si>
  <si>
    <t>LA CUOTA DE FIJO PUEDE VARIAR de 42 a 712</t>
  </si>
  <si>
    <t>170689160</t>
  </si>
  <si>
    <t>20 DE AGOSTO</t>
  </si>
  <si>
    <t>SAN DIEGO CHURUBUSCO</t>
  </si>
  <si>
    <t>LA CUOTA DE FIJO PUEDE VARIAR de 42 a 91</t>
  </si>
  <si>
    <t>170689520</t>
  </si>
  <si>
    <t>LA CUOTA DE FIJO PUEDE VARIAR de 42 a 271</t>
  </si>
  <si>
    <t>170690022</t>
  </si>
  <si>
    <t>CANAL DE MIRAMONTES</t>
  </si>
  <si>
    <t>CIRUELOS</t>
  </si>
  <si>
    <t>LA CUOTA DE FIJO PUEDE VARIAR de 42 a 522</t>
  </si>
  <si>
    <t>170690278</t>
  </si>
  <si>
    <t>MERCEDES ABREGO</t>
  </si>
  <si>
    <t>CTM CULHUACAN SEC 3</t>
  </si>
  <si>
    <t>LA CUOTA DE FIJO PUEDE VARIAR de 42 a 650</t>
  </si>
  <si>
    <t>170690406</t>
  </si>
  <si>
    <t>CALZ. DEL HUESO A UN LADO DE LA CLI</t>
  </si>
  <si>
    <t>LOS GIRASOLES</t>
  </si>
  <si>
    <t>LA CUOTA DE FIJO PUEDE VARIAR de 42 a 714</t>
  </si>
  <si>
    <t>170690410</t>
  </si>
  <si>
    <t>AVENIDA MEXICO</t>
  </si>
  <si>
    <t>LA CUOTA DE FIJO PUEDE VARIAR de 42 a 716</t>
  </si>
  <si>
    <t>170689172</t>
  </si>
  <si>
    <t>BOULEVARD GRANSUR</t>
  </si>
  <si>
    <t>PEDREGAL DE CARRASCO</t>
  </si>
  <si>
    <t>LA CUOTA DE FIJO PUEDE VARIAR de 42 a 97</t>
  </si>
  <si>
    <t>170689902</t>
  </si>
  <si>
    <t>EXPLANADA CALZADA DE TLALPAN</t>
  </si>
  <si>
    <t>LA CUOTA DE FIJO PUEDE VARIAR de 42 a 462</t>
  </si>
  <si>
    <t>170689906</t>
  </si>
  <si>
    <t>LA CUOTA DE FIJO PUEDE VARIAR de 42 a 464</t>
  </si>
  <si>
    <t>170689788</t>
  </si>
  <si>
    <t>LA CUOTA DE FIJO PUEDE VARIAR de 42 a 405</t>
  </si>
  <si>
    <t>170689914</t>
  </si>
  <si>
    <t>RENATO LEDUC</t>
  </si>
  <si>
    <t>LA CUOTA DE FIJO PUEDE VARIAR de 42 a 468</t>
  </si>
  <si>
    <t>170690166</t>
  </si>
  <si>
    <t>MALITZIN</t>
  </si>
  <si>
    <t>DEL CARMEN COYOACAN</t>
  </si>
  <si>
    <t>LA CUOTA DE FIJO PUEDE VARIAR de 42 a 594</t>
  </si>
  <si>
    <t>170689186</t>
  </si>
  <si>
    <t>LA CUOTA DE FIJO PUEDE VARIAR de 42 a 104</t>
  </si>
  <si>
    <t>170689424</t>
  </si>
  <si>
    <t>EL CARMEN</t>
  </si>
  <si>
    <t>LA CUOTA DE FIJO PUEDE VARIAR de 42 a 223</t>
  </si>
  <si>
    <t>170689544</t>
  </si>
  <si>
    <t>LA CUOTA DE FIJO PUEDE VARIAR de 42 a 283</t>
  </si>
  <si>
    <t>170689796</t>
  </si>
  <si>
    <t>LA CUOTA DE FIJO PUEDE VARIAR de 42 a 409</t>
  </si>
  <si>
    <t>170689920</t>
  </si>
  <si>
    <t>AV. CENTRO COMERCIAL</t>
  </si>
  <si>
    <t>AMPL. INSURGENTES CUICUILCO</t>
  </si>
  <si>
    <t>LA CUOTA DE FIJO PUEDE VARIAR de 42 a 471</t>
  </si>
  <si>
    <t>170690048</t>
  </si>
  <si>
    <t>CALZADA DE LA VIRGEN</t>
  </si>
  <si>
    <t>COLONIA CARMEN SERDAN</t>
  </si>
  <si>
    <t>LA CUOTA DE FIJO PUEDE VARIAR de 42 a 535</t>
  </si>
  <si>
    <t>170690178</t>
  </si>
  <si>
    <t>DIVISION DEL NORTE.</t>
  </si>
  <si>
    <t>XOTEPINGO.</t>
  </si>
  <si>
    <t>LA CUOTA DE FIJO PUEDE VARIAR de 42 a 600</t>
  </si>
  <si>
    <t>170690432</t>
  </si>
  <si>
    <t>DOLORES GUERRERO</t>
  </si>
  <si>
    <t>C.T.M. CULHUACAN</t>
  </si>
  <si>
    <t>LA CUOTA DE FIJO PUEDE VARIAR de 42 a 727</t>
  </si>
  <si>
    <t>170689310</t>
  </si>
  <si>
    <t>LA CUOTA DE FIJO PUEDE VARIAR de 42 a 166</t>
  </si>
  <si>
    <t>170689312</t>
  </si>
  <si>
    <t>PERIFERICO SUR</t>
  </si>
  <si>
    <t>PEDREGALES DEL SUR</t>
  </si>
  <si>
    <t>LA CUOTA DE FIJO PUEDE VARIAR de 42 a 167</t>
  </si>
  <si>
    <t>170689430</t>
  </si>
  <si>
    <t>LA CUOTA DE FIJO PUEDE VARIAR de 42 a 226</t>
  </si>
  <si>
    <t>170689432</t>
  </si>
  <si>
    <t>ABASOLO</t>
  </si>
  <si>
    <t>LA CUOTA DE FIJO PUEDE VARIAR de 42 a 227</t>
  </si>
  <si>
    <t>170689434</t>
  </si>
  <si>
    <t>LA CUOTA DE FIJO PUEDE VARIAR de 42 a 228</t>
  </si>
  <si>
    <t>170689672</t>
  </si>
  <si>
    <t>ALLENDE FRENTE AL # 2</t>
  </si>
  <si>
    <t>CARMEN COYOACAN</t>
  </si>
  <si>
    <t>LA CUOTA DE FIJO PUEDE VARIAR de 42 a 347</t>
  </si>
  <si>
    <t>170689926</t>
  </si>
  <si>
    <t>MOCTEZUMA</t>
  </si>
  <si>
    <t>LA CUOTA DE FIJO PUEDE VARIAR de 42 a 474</t>
  </si>
  <si>
    <t>170690438</t>
  </si>
  <si>
    <t>CALZADA DE MIRAMONTES</t>
  </si>
  <si>
    <t>LOS CIPRESES</t>
  </si>
  <si>
    <t>LA CUOTA DE FIJO PUEDE VARIAR de 42 a 730</t>
  </si>
  <si>
    <t>170689200</t>
  </si>
  <si>
    <t>ALLENDE</t>
  </si>
  <si>
    <t>LA CUOTA DE FIJO PUEDE VARIAR de 42 a 111</t>
  </si>
  <si>
    <t>170689322</t>
  </si>
  <si>
    <t>METRO COPILCO</t>
  </si>
  <si>
    <t>LA CUOTA DE FIJO PUEDE VARIAR de 42 a 172</t>
  </si>
  <si>
    <t>170689564</t>
  </si>
  <si>
    <t>LA CUOTA DE FIJO PUEDE VARIAR de 42 a 293</t>
  </si>
  <si>
    <t>170689680</t>
  </si>
  <si>
    <t>LA CUOTA DE FIJO PUEDE VARIAR de 42 a 351</t>
  </si>
  <si>
    <t>170689934</t>
  </si>
  <si>
    <t>PASEO DEL RIO</t>
  </si>
  <si>
    <t>HERMOSILLO</t>
  </si>
  <si>
    <t>LA CUOTA DE FIJO PUEDE VARIAR de 42 a 478</t>
  </si>
  <si>
    <t>170690066</t>
  </si>
  <si>
    <t>PERIFERICO  OXXO</t>
  </si>
  <si>
    <t>XXX</t>
  </si>
  <si>
    <t>LA CUOTA DE FIJO PUEDE VARIAR de 42 a 544</t>
  </si>
  <si>
    <t>170690194</t>
  </si>
  <si>
    <t>ANACAHUITA</t>
  </si>
  <si>
    <t>SANTO DOMINGO</t>
  </si>
  <si>
    <t>LA CUOTA DE FIJO PUEDE VARIAR de 42 a 608</t>
  </si>
  <si>
    <t>170690448</t>
  </si>
  <si>
    <t>SANTA CATARINA</t>
  </si>
  <si>
    <t>LA CUOTA DE FIJO PUEDE VARIAR de 42 a 735</t>
  </si>
  <si>
    <t>170690450</t>
  </si>
  <si>
    <t>AV ALFREDO V. BONFIL</t>
  </si>
  <si>
    <t>PRESIDENTES EJIDALES 2A SEC</t>
  </si>
  <si>
    <t>LA CUOTA DE FIJO PUEDE VARIAR de 42 a 736</t>
  </si>
  <si>
    <t>170689090</t>
  </si>
  <si>
    <t>PEDREGAL DE SAN ANGEL</t>
  </si>
  <si>
    <t>LA CUOTA DE FIJO PUEDE VARIAR</t>
  </si>
  <si>
    <t>170689568</t>
  </si>
  <si>
    <t>LA CUOTA DE FIJO PUEDE VARIAR de 42 a 295</t>
  </si>
  <si>
    <t>170689814</t>
  </si>
  <si>
    <t>CIRCUITO AZTECA PUERTA 8</t>
  </si>
  <si>
    <t>PUEBLO DE SANTA URSULA COAPA</t>
  </si>
  <si>
    <t>LA CUOTA DE FIJO PUEDE VARIAR de 42 a 418</t>
  </si>
  <si>
    <t>170689818</t>
  </si>
  <si>
    <t>LA CUOTA DE FIJO PUEDE VARIAR de 42 a 420</t>
  </si>
  <si>
    <t>170689820</t>
  </si>
  <si>
    <t>LA CUOTA DE FIJO PUEDE VARIAR de 42 a 421</t>
  </si>
  <si>
    <t>170689946</t>
  </si>
  <si>
    <t>AVENIDA TAXQUEÑA</t>
  </si>
  <si>
    <t>LA CUOTA DE FIJO PUEDE VARIAR de 42 a 484</t>
  </si>
  <si>
    <t>170690072</t>
  </si>
  <si>
    <t>AV MIGUEL ANGEL DE QUEVEDO</t>
  </si>
  <si>
    <t>ROMERO DE TERREROS</t>
  </si>
  <si>
    <t>LA CUOTA DE FIJO PUEDE VARIAR de 42 a 547</t>
  </si>
  <si>
    <t>170690330</t>
  </si>
  <si>
    <t>ATLANTIDA</t>
  </si>
  <si>
    <t>LA CUOTA DE FIJO PUEDE VARIAR de 42 a 676</t>
  </si>
  <si>
    <t>170690454</t>
  </si>
  <si>
    <t>AV DEL IMAN</t>
  </si>
  <si>
    <t>INSURGENTES CUICUILCO</t>
  </si>
  <si>
    <t>LA CUOTA DE FIJO PUEDE VARIAR de 42 a 738</t>
  </si>
  <si>
    <t>170690458</t>
  </si>
  <si>
    <t>CALZ DE TLALPAN RAMPA E. AZTECA</t>
  </si>
  <si>
    <t>PUEBLO DE STA URSULA COAPA</t>
  </si>
  <si>
    <t>LA CUOTA DE FIJO PUEDE VARIAR de 42 a 740</t>
  </si>
  <si>
    <t>170689100</t>
  </si>
  <si>
    <t>CENTENARIO</t>
  </si>
  <si>
    <t>170689340</t>
  </si>
  <si>
    <t>REY NEZAHUALCOYOTL</t>
  </si>
  <si>
    <t>AJUSCO</t>
  </si>
  <si>
    <t>LA CUOTA DE FIJO PUEDE VARIAR de 42 a 181</t>
  </si>
  <si>
    <t>170689458</t>
  </si>
  <si>
    <t>LA CUOTA DE FIJO PUEDE VARIAR de 42 a 240</t>
  </si>
  <si>
    <t>170690462</t>
  </si>
  <si>
    <t>LA CUOTA DE FIJO PUEDE VARIAR de 42 a 742</t>
  </si>
  <si>
    <t>170690592</t>
  </si>
  <si>
    <t>LA CUOTA DE FIJO PUEDE VARIAR de 42 a 807</t>
  </si>
  <si>
    <t>170689102</t>
  </si>
  <si>
    <t>170689348</t>
  </si>
  <si>
    <t>ROSA MARIA SIQUEIRA</t>
  </si>
  <si>
    <t>CTM CULHUACAN</t>
  </si>
  <si>
    <t>LA CUOTA DE FIJO PUEDE VARIAR de 42 a 185</t>
  </si>
  <si>
    <t>170689468</t>
  </si>
  <si>
    <t>LA CUOTA DE FIJO PUEDE VARIAR de 42 a 245</t>
  </si>
  <si>
    <t>170689704</t>
  </si>
  <si>
    <t>VICENTE GARCIA TORRES</t>
  </si>
  <si>
    <t>BARRIO SAN LUCAS</t>
  </si>
  <si>
    <t>LA CUOTA DE FIJO PUEDE VARIAR de 42 a 363</t>
  </si>
  <si>
    <t>170689830</t>
  </si>
  <si>
    <t>LA CUOTA DE FIJO PUEDE VARIAR de 42 a 426</t>
  </si>
  <si>
    <t>170689836</t>
  </si>
  <si>
    <t>EJE 10</t>
  </si>
  <si>
    <t>LA CUOTA DE FIJO PUEDE VARIAR de 42 a 429</t>
  </si>
  <si>
    <t>170690348</t>
  </si>
  <si>
    <t>EX EJIDO SANTA URSULA COAPA</t>
  </si>
  <si>
    <t>LA CUOTA DE FIJO PUEDE VARIAR de 42 a 685</t>
  </si>
  <si>
    <t>170690600</t>
  </si>
  <si>
    <t>EUROPA</t>
  </si>
  <si>
    <t>LOS REYES</t>
  </si>
  <si>
    <t>LA CUOTA DE FIJO PUEDE VARIAR de 42 a 811</t>
  </si>
  <si>
    <t>170689236</t>
  </si>
  <si>
    <t>CALZADA DE LAS BOMBAS</t>
  </si>
  <si>
    <t>RESIDENCIAL CAFETALES</t>
  </si>
  <si>
    <t>LA CUOTA DE FIJO PUEDE VARIAR de 42 a 129</t>
  </si>
  <si>
    <t>170689590</t>
  </si>
  <si>
    <t>IXTLIXOCHITL</t>
  </si>
  <si>
    <t>LA CUOTA DE FIJO PUEDE VARIAR de 42 a 306</t>
  </si>
  <si>
    <t>170689710</t>
  </si>
  <si>
    <t>EJE 10 SUR</t>
  </si>
  <si>
    <t>LA CUOTA DE FIJO PUEDE VARIAR de 42 a 366</t>
  </si>
  <si>
    <t>170689842</t>
  </si>
  <si>
    <t>AV. RIO CHURUBUSCO</t>
  </si>
  <si>
    <t>X</t>
  </si>
  <si>
    <t>LA CUOTA DE FIJO PUEDE VARIAR de 42 a 432</t>
  </si>
  <si>
    <t>170690094</t>
  </si>
  <si>
    <t>GRAN SUR AFUERA DE OFICE MAX</t>
  </si>
  <si>
    <t>LA CUOTA DE FIJO PUEDE VARIAR de 42 a 558</t>
  </si>
  <si>
    <t>170690098</t>
  </si>
  <si>
    <t>ESCUINAPA</t>
  </si>
  <si>
    <t>LA CUOTA DE FIJO PUEDE VARIAR de 42 a 560</t>
  </si>
  <si>
    <t>170690222</t>
  </si>
  <si>
    <t>LA CUOTA DE FIJO PUEDE VARIAR de 42 a 622</t>
  </si>
  <si>
    <t>170690226</t>
  </si>
  <si>
    <t>LA CUOTA DE FIJO PUEDE VARIAR de 42 a 624</t>
  </si>
  <si>
    <t>170690350</t>
  </si>
  <si>
    <t>AV TAXQUEÑA</t>
  </si>
  <si>
    <t>SAN FRANCISCO CULHUACAN</t>
  </si>
  <si>
    <t>LA CUOTA DE FIJO PUEDE VARIAR de 42 a 686</t>
  </si>
  <si>
    <t>170689124</t>
  </si>
  <si>
    <t>170689850</t>
  </si>
  <si>
    <t>LA CUOTA DE FIJO PUEDE VARIAR de 42 a 436</t>
  </si>
  <si>
    <t>170690360</t>
  </si>
  <si>
    <t>LA CUOTA DE FIJO PUEDE VARIAR de 42 a 691</t>
  </si>
  <si>
    <t>170690488</t>
  </si>
  <si>
    <t>LA CUOTA DE FIJO PUEDE VARIAR de 42 a 755</t>
  </si>
  <si>
    <t>170690614</t>
  </si>
  <si>
    <t>CUAUHTEMOC</t>
  </si>
  <si>
    <t>LA CUOTA DE FIJO PUEDE VARIAR de 42 a 818</t>
  </si>
  <si>
    <t>2019</t>
  </si>
  <si>
    <t>47700254</t>
  </si>
  <si>
    <t>Regularizar el comercio informal y obtener beneficios sociales y económicos hacia personas empleadas y desempleadas</t>
  </si>
  <si>
    <t>Dulces y refrescos</t>
  </si>
  <si>
    <t>9.86</t>
  </si>
  <si>
    <t>NO PROPORCIONA</t>
  </si>
  <si>
    <t>COYOACÁN</t>
  </si>
  <si>
    <t>32</t>
  </si>
  <si>
    <t>CDMX</t>
  </si>
  <si>
    <t>4100</t>
  </si>
  <si>
    <t>VIA PUBUBLICA</t>
  </si>
  <si>
    <t/>
  </si>
  <si>
    <t>47700260</t>
  </si>
  <si>
    <t>Alimentos y bebidas preparados</t>
  </si>
  <si>
    <t>29.68</t>
  </si>
  <si>
    <t>CALZ. DE LAS BOMBAS</t>
  </si>
  <si>
    <t>4920</t>
  </si>
  <si>
    <t>2018</t>
  </si>
  <si>
    <t>53470494</t>
  </si>
  <si>
    <t>Alimentos y bebidas preparados.</t>
  </si>
  <si>
    <t>57530</t>
  </si>
  <si>
    <t>53470496</t>
  </si>
  <si>
    <t>Plantas de ornato y accesorios.</t>
  </si>
  <si>
    <t>PEDREGAL DE SANTO DOMINGO</t>
  </si>
  <si>
    <t>4369</t>
  </si>
  <si>
    <t>53470530</t>
  </si>
  <si>
    <t>EJIDO SANTA CATARINA</t>
  </si>
  <si>
    <t>EJIDO SAN FRANCISCO CULH</t>
  </si>
  <si>
    <t>4420</t>
  </si>
  <si>
    <t>53470332</t>
  </si>
  <si>
    <t>EX HACIENDA COAPA</t>
  </si>
  <si>
    <t>4910</t>
  </si>
  <si>
    <t>53470344</t>
  </si>
  <si>
    <t>Alimentos naturales.</t>
  </si>
  <si>
    <t>EJIDO SAN LORENZO</t>
  </si>
  <si>
    <t>SAN FRANCISCO CULHUCAN</t>
  </si>
  <si>
    <t>4260</t>
  </si>
  <si>
    <t>53470378</t>
  </si>
  <si>
    <t>Artículos deportivos (excepto calzado.)</t>
  </si>
  <si>
    <t>8500</t>
  </si>
  <si>
    <t>53470428</t>
  </si>
  <si>
    <t>BELISARIO DOMINGUEZ</t>
  </si>
  <si>
    <t>53470498</t>
  </si>
  <si>
    <t>41000</t>
  </si>
  <si>
    <t>53470438</t>
  </si>
  <si>
    <t>9310</t>
  </si>
  <si>
    <t>53470514</t>
  </si>
  <si>
    <t>84692898</t>
  </si>
  <si>
    <t>CALIZ</t>
  </si>
  <si>
    <t>NO SE SOLICITA</t>
  </si>
  <si>
    <t>EL RELOJ</t>
  </si>
  <si>
    <t>84693030</t>
  </si>
  <si>
    <t>84693176</t>
  </si>
  <si>
    <t>84693034</t>
  </si>
  <si>
    <t>84693044</t>
  </si>
  <si>
    <t>CALLE SELVA</t>
  </si>
  <si>
    <t>INSURGENTES CUICULCO</t>
  </si>
  <si>
    <t>84693052</t>
  </si>
  <si>
    <t>PEDRO ENRIQUEZ UREÑA</t>
  </si>
  <si>
    <t>PUEBLO DE LOS REYES</t>
  </si>
  <si>
    <t>84692920</t>
  </si>
  <si>
    <t>ERMITA IZTAPALAPA</t>
  </si>
  <si>
    <t>PRADO CHURUBUSCO</t>
  </si>
  <si>
    <t>84693054</t>
  </si>
  <si>
    <t>84693208</t>
  </si>
  <si>
    <t>84693060</t>
  </si>
  <si>
    <t>84692944</t>
  </si>
  <si>
    <t>NEZAHUALPILLI</t>
  </si>
  <si>
    <t>84693066</t>
  </si>
  <si>
    <t>HIGUERA</t>
  </si>
  <si>
    <t>84693074</t>
  </si>
  <si>
    <t>AV AZTECAS</t>
  </si>
  <si>
    <t>84693226</t>
  </si>
  <si>
    <t>BENITO JUAREZ</t>
  </si>
  <si>
    <t>SAN PABLO TEPETLAPA</t>
  </si>
  <si>
    <t>84693230</t>
  </si>
  <si>
    <t>LONDRES</t>
  </si>
  <si>
    <t>84692868</t>
  </si>
  <si>
    <t>Dulces y refrescos.</t>
  </si>
  <si>
    <t>MELCHOR OCAMPO</t>
  </si>
  <si>
    <t>84693240</t>
  </si>
  <si>
    <t>CALZ. DEL HUESO FTE. CLINICA</t>
  </si>
  <si>
    <t>84692878</t>
  </si>
  <si>
    <t>AV. MEXICO</t>
  </si>
  <si>
    <t>84692884</t>
  </si>
  <si>
    <t>Accesorios para el hogar.</t>
  </si>
  <si>
    <t>84693086</t>
  </si>
  <si>
    <t>6</t>
  </si>
  <si>
    <t>CALZ DE TLALPAN EXPLANADA E. AZTECA</t>
  </si>
  <si>
    <t>84693090</t>
  </si>
  <si>
    <t>ARQUITECTURA</t>
  </si>
  <si>
    <t>84692892</t>
  </si>
  <si>
    <t>MUSEO</t>
  </si>
  <si>
    <t>EL ROSARIO</t>
  </si>
  <si>
    <t>84693116</t>
  </si>
  <si>
    <t>SAN PEDRO</t>
  </si>
  <si>
    <t>84693124</t>
  </si>
  <si>
    <t>84693132</t>
  </si>
  <si>
    <t>AV UNIVERSIDAD</t>
  </si>
  <si>
    <t>84693140</t>
  </si>
  <si>
    <t>84693142</t>
  </si>
  <si>
    <t>84693144</t>
  </si>
  <si>
    <t>84693154</t>
  </si>
  <si>
    <t>COAPA</t>
  </si>
  <si>
    <t>177932330</t>
  </si>
  <si>
    <t>Para el uso o explotación de a vía publica y dar estabilidad económica a dicho beneficiario.</t>
  </si>
  <si>
    <t>177932644</t>
  </si>
  <si>
    <t>177932962</t>
  </si>
  <si>
    <t>177933278</t>
  </si>
  <si>
    <t>CHABACANO</t>
  </si>
  <si>
    <t>177933282</t>
  </si>
  <si>
    <t>AV. SANTA ANA</t>
  </si>
  <si>
    <t>CTM CULHUACAN VI</t>
  </si>
  <si>
    <t>177933442</t>
  </si>
  <si>
    <t>177932498</t>
  </si>
  <si>
    <t>177932970</t>
  </si>
  <si>
    <t>ACOXPAN</t>
  </si>
  <si>
    <t>HUIPULCO</t>
  </si>
  <si>
    <t>177933286</t>
  </si>
  <si>
    <t>177933926</t>
  </si>
  <si>
    <t>177934086</t>
  </si>
  <si>
    <t>VILLAS COYOACAN</t>
  </si>
  <si>
    <t>177932348</t>
  </si>
  <si>
    <t>177932352</t>
  </si>
  <si>
    <t>177932512</t>
  </si>
  <si>
    <t>177933136</t>
  </si>
  <si>
    <t>ACOXPA</t>
  </si>
  <si>
    <t>177933302</t>
  </si>
  <si>
    <t>177933618</t>
  </si>
  <si>
    <t>177933770</t>
  </si>
  <si>
    <t>177932358</t>
  </si>
  <si>
    <t>177932524</t>
  </si>
  <si>
    <t>177932834</t>
  </si>
  <si>
    <t>AV CIRCUITO ESTADIO AZTECA PUERTA 8</t>
  </si>
  <si>
    <t>177932840</t>
  </si>
  <si>
    <t>177932998</t>
  </si>
  <si>
    <t>PACIFICO</t>
  </si>
  <si>
    <t>BARRIO LA CONCEPCION</t>
  </si>
  <si>
    <t>177933630</t>
  </si>
  <si>
    <t>177933940</t>
  </si>
  <si>
    <t>PSI</t>
  </si>
  <si>
    <t>177932530</t>
  </si>
  <si>
    <t>177932692</t>
  </si>
  <si>
    <t>177933004</t>
  </si>
  <si>
    <t>177933316</t>
  </si>
  <si>
    <t>177933478</t>
  </si>
  <si>
    <t>177933636</t>
  </si>
  <si>
    <t>177933640</t>
  </si>
  <si>
    <t>FILOSOFIA Y LETRAS</t>
  </si>
  <si>
    <t>177933958</t>
  </si>
  <si>
    <t>REY NETZAHUALCOYOTL</t>
  </si>
  <si>
    <t>177932542</t>
  </si>
  <si>
    <t>177932700</t>
  </si>
  <si>
    <t>PASEO DE LOS ABETOS</t>
  </si>
  <si>
    <t>PASEOS DE TAXQUEÑA</t>
  </si>
  <si>
    <t>177932860</t>
  </si>
  <si>
    <t>EX HACIENDA DE COAPA</t>
  </si>
  <si>
    <t>177933016</t>
  </si>
  <si>
    <t>177933168</t>
  </si>
  <si>
    <t>CALMECAC</t>
  </si>
  <si>
    <t>ADOLFO RUIZ CORTINEZ</t>
  </si>
  <si>
    <t>177933650</t>
  </si>
  <si>
    <t>CANDELARIA</t>
  </si>
  <si>
    <t>177933960</t>
  </si>
  <si>
    <t>177932548</t>
  </si>
  <si>
    <t>177932704</t>
  </si>
  <si>
    <t>177933180</t>
  </si>
  <si>
    <t>AV COPILCO</t>
  </si>
  <si>
    <t>177933182</t>
  </si>
  <si>
    <t>AV. LAS TORRES</t>
  </si>
  <si>
    <t>177933654</t>
  </si>
  <si>
    <t>177933660</t>
  </si>
  <si>
    <t>177932716</t>
  </si>
  <si>
    <t>177932722</t>
  </si>
  <si>
    <t>177933186</t>
  </si>
  <si>
    <t>177933502</t>
  </si>
  <si>
    <t>177933668</t>
  </si>
  <si>
    <t>177932410</t>
  </si>
  <si>
    <t>177932884</t>
  </si>
  <si>
    <t>XICOTENCATL</t>
  </si>
  <si>
    <t>177932890</t>
  </si>
  <si>
    <t>RIO CHURUBUSCO   C.N.A.</t>
  </si>
  <si>
    <t>CONTRY CLUB</t>
  </si>
  <si>
    <t>177933520</t>
  </si>
  <si>
    <t>177933674</t>
  </si>
  <si>
    <t>PASEO DE LAS FACULTADES</t>
  </si>
  <si>
    <t>177933680</t>
  </si>
  <si>
    <t>ALLENDE.</t>
  </si>
  <si>
    <t>177933998</t>
  </si>
  <si>
    <t>177932422</t>
  </si>
  <si>
    <t>HEROES DEL 47</t>
  </si>
  <si>
    <t>177932902</t>
  </si>
  <si>
    <t>177933372</t>
  </si>
  <si>
    <t>CERRO ZACATEPETL</t>
  </si>
  <si>
    <t>177933684</t>
  </si>
  <si>
    <t>177933846</t>
  </si>
  <si>
    <t>JARDINES DE COYOACAN</t>
  </si>
  <si>
    <t>177932274</t>
  </si>
  <si>
    <t>177932428</t>
  </si>
  <si>
    <t>177932744</t>
  </si>
  <si>
    <t>177932906</t>
  </si>
  <si>
    <t>177933062</t>
  </si>
  <si>
    <t>177933690</t>
  </si>
  <si>
    <t>PUENTE TREN LIGERO</t>
  </si>
  <si>
    <t>SANTA URSULA</t>
  </si>
  <si>
    <t>177932276</t>
  </si>
  <si>
    <t>177932756</t>
  </si>
  <si>
    <t>CALLE PEHUAME</t>
  </si>
  <si>
    <t>177933068</t>
  </si>
  <si>
    <t>177933070</t>
  </si>
  <si>
    <t>177933546</t>
  </si>
  <si>
    <t>COL OXTOPULCO</t>
  </si>
  <si>
    <t>177933702</t>
  </si>
  <si>
    <t>177933708</t>
  </si>
  <si>
    <t>177933864</t>
  </si>
  <si>
    <t>177932604</t>
  </si>
  <si>
    <t>177932610</t>
  </si>
  <si>
    <t>177932920</t>
  </si>
  <si>
    <t>CALZADA DE LAS BOMBAS FRENTE PFP</t>
  </si>
  <si>
    <t>177933398</t>
  </si>
  <si>
    <t>177933558</t>
  </si>
  <si>
    <t>CTM IX CULHUACAN</t>
  </si>
  <si>
    <t>177934030</t>
  </si>
  <si>
    <t>177932298</t>
  </si>
  <si>
    <t>177932302</t>
  </si>
  <si>
    <t>ERMITA</t>
  </si>
  <si>
    <t>PRADOS CHURUBUSCO</t>
  </si>
  <si>
    <t>177932456</t>
  </si>
  <si>
    <t>COPILCO EL BAJO</t>
  </si>
  <si>
    <t>177932936</t>
  </si>
  <si>
    <t>177933088</t>
  </si>
  <si>
    <t>177933246</t>
  </si>
  <si>
    <t>XOTEPINGO</t>
  </si>
  <si>
    <t>177933568</t>
  </si>
  <si>
    <t>177933570</t>
  </si>
  <si>
    <t>JARDIN HIDALGO</t>
  </si>
  <si>
    <t>177933726</t>
  </si>
  <si>
    <t>177933884</t>
  </si>
  <si>
    <t>177932306</t>
  </si>
  <si>
    <t>COAPA JARDINES DE COYOACAN</t>
  </si>
  <si>
    <t>177932312</t>
  </si>
  <si>
    <t>177932624</t>
  </si>
  <si>
    <t>177932632</t>
  </si>
  <si>
    <t>177932940</t>
  </si>
  <si>
    <t>JARDIN CENTENARIO</t>
  </si>
  <si>
    <t>177933102</t>
  </si>
  <si>
    <t>177933104</t>
  </si>
  <si>
    <t>AV CERRO DE LAS TORRES</t>
  </si>
  <si>
    <t>177933420</t>
  </si>
  <si>
    <t>177932324</t>
  </si>
  <si>
    <t>INSURGENTES SUR</t>
  </si>
  <si>
    <t>177933426</t>
  </si>
  <si>
    <t>177933428</t>
  </si>
  <si>
    <t>177933432</t>
  </si>
  <si>
    <t>177933746</t>
  </si>
  <si>
    <t>177933904</t>
  </si>
  <si>
    <t>CAMPO FRAGATA</t>
  </si>
  <si>
    <t>177934062</t>
  </si>
  <si>
    <t>COPLICO UNIVERSIDAD</t>
  </si>
  <si>
    <t>177932260</t>
  </si>
  <si>
    <t>CANAL NACIONAL</t>
  </si>
  <si>
    <t>CULHUACAN</t>
  </si>
  <si>
    <t>177932230</t>
  </si>
  <si>
    <t>CALLE AMERICA</t>
  </si>
  <si>
    <t>2023</t>
  </si>
  <si>
    <t>123851270</t>
  </si>
  <si>
    <t>12</t>
  </si>
  <si>
    <t>SN</t>
  </si>
  <si>
    <t>Puestos Semifijos de 1.80 por 1.20 metros, o menos, incluyendo los de Tianguis, Mercados sobre Ruedas y Bazares ..$12.00 y Las cuotas de los puestos fijos que se encuentren autorizados y que cumplan la normatividad vigente de conformidad con el
Reglamento de Mercados, no podrán ser superiores a $70.00 por día, ni inferiores a $36.00 por día de ocupación;
dependiendo de la ubicación del área ocupada para estas actividades.</t>
  </si>
  <si>
    <t>123851282</t>
  </si>
  <si>
    <t>123851534</t>
  </si>
  <si>
    <t>123851548</t>
  </si>
  <si>
    <t>123851508</t>
  </si>
  <si>
    <t>36</t>
  </si>
  <si>
    <t>SANTA ANA</t>
  </si>
  <si>
    <t>ESPARTACO</t>
  </si>
  <si>
    <t>123851514</t>
  </si>
  <si>
    <t>123851522</t>
  </si>
  <si>
    <t>CENTRO COMERCIAL</t>
  </si>
  <si>
    <t>123851286</t>
  </si>
  <si>
    <t>123851294</t>
  </si>
  <si>
    <t>123851302</t>
  </si>
  <si>
    <t>123851330</t>
  </si>
  <si>
    <t>CALLE A MZ13 N.13 Y 15</t>
  </si>
  <si>
    <t>123851340</t>
  </si>
  <si>
    <t>PARQUE CAMPESTRE</t>
  </si>
  <si>
    <t>123851342</t>
  </si>
  <si>
    <t>CALZADA MIRAMONTES</t>
  </si>
  <si>
    <t>PETROLERA TAXQUEÑA</t>
  </si>
  <si>
    <t>123851350</t>
  </si>
  <si>
    <t>123851374</t>
  </si>
  <si>
    <t>123851394</t>
  </si>
  <si>
    <t>123851410</t>
  </si>
  <si>
    <t>123851416</t>
  </si>
  <si>
    <t>AV. TAXQUEÑA</t>
  </si>
  <si>
    <t>123851252</t>
  </si>
  <si>
    <t>123851448</t>
  </si>
  <si>
    <t>123852496</t>
  </si>
  <si>
    <t>PRADOS COYOACAN</t>
  </si>
  <si>
    <t>123852580</t>
  </si>
  <si>
    <t>INSURGENTES SUR FRENTE WAL MART</t>
  </si>
  <si>
    <t>123852722</t>
  </si>
  <si>
    <t>123852726</t>
  </si>
  <si>
    <t>EL ROSEDAL</t>
  </si>
  <si>
    <t>123852746</t>
  </si>
  <si>
    <t>OSTOPULCO</t>
  </si>
  <si>
    <t>123852428</t>
  </si>
  <si>
    <t>123852770</t>
  </si>
  <si>
    <t>123852604</t>
  </si>
  <si>
    <t>123852796</t>
  </si>
  <si>
    <t>123852622</t>
  </si>
  <si>
    <t>PUERTA # 6</t>
  </si>
  <si>
    <t>123852798</t>
  </si>
  <si>
    <t>123852674</t>
  </si>
  <si>
    <t>123852546</t>
  </si>
  <si>
    <t>123852562</t>
  </si>
  <si>
    <t>123852690</t>
  </si>
  <si>
    <t>123852566</t>
  </si>
  <si>
    <t>123852706</t>
  </si>
  <si>
    <t>123852806</t>
  </si>
  <si>
    <t>123852234</t>
  </si>
  <si>
    <t>123852254</t>
  </si>
  <si>
    <t>123852282</t>
  </si>
  <si>
    <t>123851738</t>
  </si>
  <si>
    <t>123852074</t>
  </si>
  <si>
    <t>123852126</t>
  </si>
  <si>
    <t>123852162</t>
  </si>
  <si>
    <t>LLANURA</t>
  </si>
  <si>
    <t>123852178</t>
  </si>
  <si>
    <t>PRIMERA CERRADA DE AV. DEL IMAN 10</t>
  </si>
  <si>
    <t>123851570</t>
  </si>
  <si>
    <t>IGNACIO ZARAGOZA</t>
  </si>
  <si>
    <t>123851590</t>
  </si>
  <si>
    <t>123851640</t>
  </si>
  <si>
    <t>AZTECAS</t>
  </si>
  <si>
    <t>TORRES DEL MAUREL</t>
  </si>
  <si>
    <t>123851660</t>
  </si>
  <si>
    <t>123851728</t>
  </si>
  <si>
    <t>TRES CRUCES</t>
  </si>
  <si>
    <t>123851748</t>
  </si>
  <si>
    <t>123851776</t>
  </si>
  <si>
    <t>ROSEDAL</t>
  </si>
  <si>
    <t>123851924</t>
  </si>
  <si>
    <t>OCEANIA</t>
  </si>
  <si>
    <t>123851946</t>
  </si>
  <si>
    <t>CCH SUR</t>
  </si>
  <si>
    <t>123852106</t>
  </si>
  <si>
    <t>123852240</t>
  </si>
  <si>
    <t>CANTIL</t>
  </si>
  <si>
    <t>123852322</t>
  </si>
  <si>
    <t>AV MIGUEL HIDALGO</t>
  </si>
  <si>
    <t>123852334</t>
  </si>
  <si>
    <t>123852342</t>
  </si>
  <si>
    <t>123852368</t>
  </si>
  <si>
    <t>CICLISTAS</t>
  </si>
  <si>
    <t>123852414</t>
  </si>
  <si>
    <t>123851576</t>
  </si>
  <si>
    <t>APACHES</t>
  </si>
  <si>
    <t>123851686</t>
  </si>
  <si>
    <t>123851782</t>
  </si>
  <si>
    <t>123851852</t>
  </si>
  <si>
    <t>123851826</t>
  </si>
  <si>
    <t>123851932</t>
  </si>
  <si>
    <t>123852134</t>
  </si>
  <si>
    <t>CLINICA IMSS 32</t>
  </si>
  <si>
    <t>123852116</t>
  </si>
  <si>
    <t>ENRIQUE UREÑA</t>
  </si>
  <si>
    <t>123852172</t>
  </si>
  <si>
    <t>123852388</t>
  </si>
  <si>
    <t>COPILCO EL ALTO</t>
  </si>
  <si>
    <t>123851672</t>
  </si>
  <si>
    <t>123851788</t>
  </si>
  <si>
    <t>123851800</t>
  </si>
  <si>
    <t>123851840</t>
  </si>
  <si>
    <t>123851870</t>
  </si>
  <si>
    <t>REAL DE LOS REYES</t>
  </si>
  <si>
    <t>123851918</t>
  </si>
  <si>
    <t>AV. ACOXPA</t>
  </si>
  <si>
    <t>123851920</t>
  </si>
  <si>
    <t>AVENIDA DEL IMAN</t>
  </si>
  <si>
    <t>123851972</t>
  </si>
  <si>
    <t>123852016</t>
  </si>
  <si>
    <t>123852018</t>
  </si>
  <si>
    <t>123852042</t>
  </si>
  <si>
    <t>123852068</t>
  </si>
  <si>
    <t>123852226</t>
  </si>
  <si>
    <t>123852250</t>
  </si>
  <si>
    <t>123852272</t>
  </si>
  <si>
    <t>123851614</t>
  </si>
  <si>
    <t>ARMADA DE MEXICO</t>
  </si>
  <si>
    <t>JARDINEZ DE COYOACAN</t>
  </si>
  <si>
    <t>2024</t>
  </si>
  <si>
    <t>135230740</t>
  </si>
  <si>
    <t>38</t>
  </si>
  <si>
    <t>LA CUOTA DE FIJO PUEDE VARIAR su costo base es 38 pesos</t>
  </si>
  <si>
    <t>135230746</t>
  </si>
  <si>
    <t>135230794</t>
  </si>
  <si>
    <t>2025</t>
  </si>
  <si>
    <t>152299634</t>
  </si>
  <si>
    <t>14</t>
  </si>
  <si>
    <t>186</t>
  </si>
  <si>
    <t>198</t>
  </si>
  <si>
    <t>188</t>
  </si>
  <si>
    <t>185</t>
  </si>
  <si>
    <t>LA CUOTA DE FIJO PUEDE VARIAR su costo base es 40 pesos</t>
  </si>
  <si>
    <t>152299666</t>
  </si>
  <si>
    <t>202</t>
  </si>
  <si>
    <t>214</t>
  </si>
  <si>
    <t>204</t>
  </si>
  <si>
    <t>201</t>
  </si>
  <si>
    <t>152299214</t>
  </si>
  <si>
    <t>EX EJIDO DE SANTA URSULA COAPA</t>
  </si>
  <si>
    <t>152299118</t>
  </si>
  <si>
    <t>152299760</t>
  </si>
  <si>
    <t>249</t>
  </si>
  <si>
    <t>261</t>
  </si>
  <si>
    <t>251</t>
  </si>
  <si>
    <t>248</t>
  </si>
  <si>
    <t>152299782</t>
  </si>
  <si>
    <t>BERLIN</t>
  </si>
  <si>
    <t>260</t>
  </si>
  <si>
    <t>272</t>
  </si>
  <si>
    <t>262</t>
  </si>
  <si>
    <t>259</t>
  </si>
  <si>
    <t>152299072</t>
  </si>
  <si>
    <t>152299150</t>
  </si>
  <si>
    <t>152299220</t>
  </si>
  <si>
    <t>152299224</t>
  </si>
  <si>
    <t>40</t>
  </si>
  <si>
    <t>152299256</t>
  </si>
  <si>
    <t>152299166</t>
  </si>
  <si>
    <t>152299532</t>
  </si>
  <si>
    <t>135</t>
  </si>
  <si>
    <t>147</t>
  </si>
  <si>
    <t>137</t>
  </si>
  <si>
    <t>134</t>
  </si>
  <si>
    <t>152299534</t>
  </si>
  <si>
    <t>136</t>
  </si>
  <si>
    <t>148</t>
  </si>
  <si>
    <t>138</t>
  </si>
  <si>
    <t>152299258</t>
  </si>
  <si>
    <t>FELIPE CARRILLO PUERTO</t>
  </si>
  <si>
    <t>152299262</t>
  </si>
  <si>
    <t>CALZ DEL HUESO</t>
  </si>
  <si>
    <t>152299340</t>
  </si>
  <si>
    <t>CALZ DE TLALPAN</t>
  </si>
  <si>
    <t>PARQUE SAN ANDRES</t>
  </si>
  <si>
    <t>39</t>
  </si>
  <si>
    <t>51</t>
  </si>
  <si>
    <t>41</t>
  </si>
  <si>
    <t>152299602</t>
  </si>
  <si>
    <t>170</t>
  </si>
  <si>
    <t>182</t>
  </si>
  <si>
    <t>172</t>
  </si>
  <si>
    <t>169</t>
  </si>
  <si>
    <t>152299828</t>
  </si>
  <si>
    <t>283</t>
  </si>
  <si>
    <t>295</t>
  </si>
  <si>
    <t>285</t>
  </si>
  <si>
    <t>282</t>
  </si>
  <si>
    <t>152299832</t>
  </si>
  <si>
    <t>297</t>
  </si>
  <si>
    <t>287</t>
  </si>
  <si>
    <t>284</t>
  </si>
  <si>
    <t>152299676</t>
  </si>
  <si>
    <t>207</t>
  </si>
  <si>
    <t>219</t>
  </si>
  <si>
    <t>209</t>
  </si>
  <si>
    <t>206</t>
  </si>
  <si>
    <t>152299674</t>
  </si>
  <si>
    <t>218</t>
  </si>
  <si>
    <t>208</t>
  </si>
  <si>
    <t>205</t>
  </si>
  <si>
    <t>152299678</t>
  </si>
  <si>
    <t>220</t>
  </si>
  <si>
    <t>210</t>
  </si>
  <si>
    <t>152299850</t>
  </si>
  <si>
    <t>294</t>
  </si>
  <si>
    <t>306</t>
  </si>
  <si>
    <t>296</t>
  </si>
  <si>
    <t>293</t>
  </si>
  <si>
    <t>152299182</t>
  </si>
  <si>
    <t>152299318</t>
  </si>
  <si>
    <t>28</t>
  </si>
  <si>
    <t>30</t>
  </si>
  <si>
    <t>27</t>
  </si>
  <si>
    <t>152299384</t>
  </si>
  <si>
    <t>61</t>
  </si>
  <si>
    <t>73</t>
  </si>
  <si>
    <t>63</t>
  </si>
  <si>
    <t>60</t>
  </si>
  <si>
    <t>152299692</t>
  </si>
  <si>
    <t>215</t>
  </si>
  <si>
    <t>227</t>
  </si>
  <si>
    <t>217</t>
  </si>
  <si>
    <t>152299696</t>
  </si>
  <si>
    <t>229</t>
  </si>
  <si>
    <t>216</t>
  </si>
  <si>
    <t>152299714</t>
  </si>
  <si>
    <t>226</t>
  </si>
  <si>
    <t>238</t>
  </si>
  <si>
    <t>228</t>
  </si>
  <si>
    <t>225</t>
  </si>
  <si>
    <t>152299086</t>
  </si>
  <si>
    <t>TASQUEÑA Y MIRAMONTES</t>
  </si>
  <si>
    <t>CHURUBUSCO</t>
  </si>
  <si>
    <t>152299346</t>
  </si>
  <si>
    <t>54</t>
  </si>
  <si>
    <t>44</t>
  </si>
  <si>
    <t>152299540</t>
  </si>
  <si>
    <t>JACARANDAS</t>
  </si>
  <si>
    <t>CD. JARDIN</t>
  </si>
  <si>
    <t>139</t>
  </si>
  <si>
    <t>151</t>
  </si>
  <si>
    <t>141</t>
  </si>
  <si>
    <t>152299726</t>
  </si>
  <si>
    <t>232</t>
  </si>
  <si>
    <t>244</t>
  </si>
  <si>
    <t>234</t>
  </si>
  <si>
    <t>231</t>
  </si>
  <si>
    <t>152299856</t>
  </si>
  <si>
    <t>309</t>
  </si>
  <si>
    <t>299</t>
  </si>
  <si>
    <t>152299130</t>
  </si>
  <si>
    <t>152299236</t>
  </si>
  <si>
    <t>152299276</t>
  </si>
  <si>
    <t>LAURA MENDEZ DE CUENCA</t>
  </si>
  <si>
    <t>CARMEN SERDAN</t>
  </si>
  <si>
    <t>7</t>
  </si>
  <si>
    <t>19</t>
  </si>
  <si>
    <t>9</t>
  </si>
  <si>
    <t>152299452</t>
  </si>
  <si>
    <t>95</t>
  </si>
  <si>
    <t>107</t>
  </si>
  <si>
    <t>97</t>
  </si>
  <si>
    <t>94</t>
  </si>
  <si>
    <t>152299576</t>
  </si>
  <si>
    <t>AV. PACIFICO</t>
  </si>
  <si>
    <t>LA CONCEPCION</t>
  </si>
  <si>
    <t>157</t>
  </si>
  <si>
    <t>159</t>
  </si>
  <si>
    <t>156</t>
  </si>
  <si>
    <t>152299168</t>
  </si>
  <si>
    <t>152299742</t>
  </si>
  <si>
    <t>240</t>
  </si>
  <si>
    <t>252</t>
  </si>
  <si>
    <t>242</t>
  </si>
  <si>
    <t>239</t>
  </si>
  <si>
    <t>152299108</t>
  </si>
  <si>
    <t>152299514</t>
  </si>
  <si>
    <t>126</t>
  </si>
  <si>
    <t>128</t>
  </si>
  <si>
    <t>125</t>
  </si>
  <si>
    <t>152299612</t>
  </si>
  <si>
    <t>175</t>
  </si>
  <si>
    <t>187</t>
  </si>
  <si>
    <t>177</t>
  </si>
  <si>
    <t>174</t>
  </si>
  <si>
    <t>152299616</t>
  </si>
  <si>
    <t>AVANTE</t>
  </si>
  <si>
    <t>189</t>
  </si>
  <si>
    <t>179</t>
  </si>
  <si>
    <t>176</t>
  </si>
  <si>
    <t>152300004</t>
  </si>
  <si>
    <t>371</t>
  </si>
  <si>
    <t>383</t>
  </si>
  <si>
    <t>373</t>
  </si>
  <si>
    <t>370</t>
  </si>
  <si>
    <t>152300192</t>
  </si>
  <si>
    <t>465</t>
  </si>
  <si>
    <t>477</t>
  </si>
  <si>
    <t>467</t>
  </si>
  <si>
    <t>464</t>
  </si>
  <si>
    <t>152300420</t>
  </si>
  <si>
    <t>579</t>
  </si>
  <si>
    <t>591</t>
  </si>
  <si>
    <t>581</t>
  </si>
  <si>
    <t>578</t>
  </si>
  <si>
    <t>152300174</t>
  </si>
  <si>
    <t>456</t>
  </si>
  <si>
    <t>468</t>
  </si>
  <si>
    <t>458</t>
  </si>
  <si>
    <t>455</t>
  </si>
  <si>
    <t>152300010</t>
  </si>
  <si>
    <t>374</t>
  </si>
  <si>
    <t>386</t>
  </si>
  <si>
    <t>376</t>
  </si>
  <si>
    <t>152300274</t>
  </si>
  <si>
    <t>AVENIDA MEXICO 68</t>
  </si>
  <si>
    <t>506</t>
  </si>
  <si>
    <t>518</t>
  </si>
  <si>
    <t>508</t>
  </si>
  <si>
    <t>505</t>
  </si>
  <si>
    <t>152300062</t>
  </si>
  <si>
    <t>400</t>
  </si>
  <si>
    <t>412</t>
  </si>
  <si>
    <t>402</t>
  </si>
  <si>
    <t>399</t>
  </si>
  <si>
    <t>152300222</t>
  </si>
  <si>
    <t>480</t>
  </si>
  <si>
    <t>492</t>
  </si>
  <si>
    <t>482</t>
  </si>
  <si>
    <t>479</t>
  </si>
  <si>
    <t>152300226</t>
  </si>
  <si>
    <t>SANTA  URSULA COAPA</t>
  </si>
  <si>
    <t>494</t>
  </si>
  <si>
    <t>484</t>
  </si>
  <si>
    <t>481</t>
  </si>
  <si>
    <t>152300228</t>
  </si>
  <si>
    <t>483</t>
  </si>
  <si>
    <t>495</t>
  </si>
  <si>
    <t>485</t>
  </si>
  <si>
    <t>152300262</t>
  </si>
  <si>
    <t>500</t>
  </si>
  <si>
    <t>512</t>
  </si>
  <si>
    <t>502</t>
  </si>
  <si>
    <t>499</t>
  </si>
  <si>
    <t>152300400</t>
  </si>
  <si>
    <t>569</t>
  </si>
  <si>
    <t>571</t>
  </si>
  <si>
    <t>568</t>
  </si>
  <si>
    <t>152300402</t>
  </si>
  <si>
    <t>570</t>
  </si>
  <si>
    <t>582</t>
  </si>
  <si>
    <t>572</t>
  </si>
  <si>
    <t>152300234</t>
  </si>
  <si>
    <t>486</t>
  </si>
  <si>
    <t>498</t>
  </si>
  <si>
    <t>488</t>
  </si>
  <si>
    <t>152300120</t>
  </si>
  <si>
    <t>SAN GERONIMO</t>
  </si>
  <si>
    <t>429</t>
  </si>
  <si>
    <t>441</t>
  </si>
  <si>
    <t>431</t>
  </si>
  <si>
    <t>428</t>
  </si>
  <si>
    <t>152300324</t>
  </si>
  <si>
    <t>531</t>
  </si>
  <si>
    <t>543</t>
  </si>
  <si>
    <t>533</t>
  </si>
  <si>
    <t>530</t>
  </si>
  <si>
    <t>152300342</t>
  </si>
  <si>
    <t>540</t>
  </si>
  <si>
    <t>552</t>
  </si>
  <si>
    <t>542</t>
  </si>
  <si>
    <t>539</t>
  </si>
  <si>
    <t>152299960</t>
  </si>
  <si>
    <t>349</t>
  </si>
  <si>
    <t>361</t>
  </si>
  <si>
    <t>351</t>
  </si>
  <si>
    <t>348</t>
  </si>
  <si>
    <t>152300328</t>
  </si>
  <si>
    <t>545</t>
  </si>
  <si>
    <t>535</t>
  </si>
  <si>
    <t>532</t>
  </si>
  <si>
    <t>152299968</t>
  </si>
  <si>
    <t>AJUSCO COYOACAN</t>
  </si>
  <si>
    <t>353</t>
  </si>
  <si>
    <t>365</t>
  </si>
  <si>
    <t>355</t>
  </si>
  <si>
    <t>352</t>
  </si>
  <si>
    <t>152300358</t>
  </si>
  <si>
    <t>548</t>
  </si>
  <si>
    <t>560</t>
  </si>
  <si>
    <t>550</t>
  </si>
  <si>
    <t>547</t>
  </si>
  <si>
    <t>152299914</t>
  </si>
  <si>
    <t>326</t>
  </si>
  <si>
    <t>338</t>
  </si>
  <si>
    <t>328</t>
  </si>
  <si>
    <t>325</t>
  </si>
  <si>
    <t>152299994</t>
  </si>
  <si>
    <t>366</t>
  </si>
  <si>
    <t>378</t>
  </si>
  <si>
    <t>368</t>
  </si>
  <si>
    <t>152300032</t>
  </si>
  <si>
    <t>385</t>
  </si>
  <si>
    <t>397</t>
  </si>
  <si>
    <t>387</t>
  </si>
  <si>
    <t>384</t>
  </si>
  <si>
    <t>152300218</t>
  </si>
  <si>
    <t>478</t>
  </si>
  <si>
    <t>490</t>
  </si>
  <si>
    <t>152299944</t>
  </si>
  <si>
    <t>341</t>
  </si>
  <si>
    <t>343</t>
  </si>
  <si>
    <t>340</t>
  </si>
  <si>
    <t>152299946</t>
  </si>
  <si>
    <t>GIRASOLES</t>
  </si>
  <si>
    <t>342</t>
  </si>
  <si>
    <t>354</t>
  </si>
  <si>
    <t>344</t>
  </si>
  <si>
    <t>152299988</t>
  </si>
  <si>
    <t>363</t>
  </si>
  <si>
    <t>375</t>
  </si>
  <si>
    <t>362</t>
  </si>
  <si>
    <t>152299996</t>
  </si>
  <si>
    <t>367</t>
  </si>
  <si>
    <t>379</t>
  </si>
  <si>
    <t>369</t>
  </si>
  <si>
    <t>152300162</t>
  </si>
  <si>
    <t>450</t>
  </si>
  <si>
    <t>462</t>
  </si>
  <si>
    <t>452</t>
  </si>
  <si>
    <t>449</t>
  </si>
  <si>
    <t>152300294</t>
  </si>
  <si>
    <t>516</t>
  </si>
  <si>
    <t>528</t>
  </si>
  <si>
    <t>515</t>
  </si>
  <si>
    <t>152300292</t>
  </si>
  <si>
    <t>FERNANDEZ LEAL</t>
  </si>
  <si>
    <t>527</t>
  </si>
  <si>
    <t>517</t>
  </si>
  <si>
    <t>514</t>
  </si>
  <si>
    <t>152299950</t>
  </si>
  <si>
    <t>AV TASQUEÑA</t>
  </si>
  <si>
    <t>356</t>
  </si>
  <si>
    <t>346</t>
  </si>
  <si>
    <t>152300138</t>
  </si>
  <si>
    <t>438</t>
  </si>
  <si>
    <t>440</t>
  </si>
  <si>
    <t>437</t>
  </si>
  <si>
    <t>152300140</t>
  </si>
  <si>
    <t>ROSA MARIA SEQUEIRA</t>
  </si>
  <si>
    <t>439</t>
  </si>
  <si>
    <t>451</t>
  </si>
  <si>
    <t>152300236</t>
  </si>
  <si>
    <t>487</t>
  </si>
  <si>
    <t>489</t>
  </si>
  <si>
    <t>152300364</t>
  </si>
  <si>
    <t>551</t>
  </si>
  <si>
    <t>563</t>
  </si>
  <si>
    <t>553</t>
  </si>
  <si>
    <t>152300368</t>
  </si>
  <si>
    <t>565</t>
  </si>
  <si>
    <t>555</t>
  </si>
  <si>
    <t>152300308</t>
  </si>
  <si>
    <t>523</t>
  </si>
  <si>
    <t>525</t>
  </si>
  <si>
    <t>522</t>
  </si>
  <si>
    <t>152300072</t>
  </si>
  <si>
    <t>405</t>
  </si>
  <si>
    <t>417</t>
  </si>
  <si>
    <t>407</t>
  </si>
  <si>
    <t>404</t>
  </si>
  <si>
    <t>152300078</t>
  </si>
  <si>
    <t>408</t>
  </si>
  <si>
    <t>420</t>
  </si>
  <si>
    <t>410</t>
  </si>
  <si>
    <t>152300188</t>
  </si>
  <si>
    <t>463</t>
  </si>
  <si>
    <t>475</t>
  </si>
  <si>
    <t>2020</t>
  </si>
  <si>
    <t>84334486</t>
  </si>
  <si>
    <t>30.85</t>
  </si>
  <si>
    <t>CALZ TAXQUEÑA</t>
  </si>
  <si>
    <t>no se solicita</t>
  </si>
  <si>
    <t>EX EJIDO SAN FRANCISCO CULHUACAN</t>
  </si>
  <si>
    <t>4919</t>
  </si>
  <si>
    <t>84334660</t>
  </si>
  <si>
    <t>4630</t>
  </si>
  <si>
    <t>84334514</t>
  </si>
  <si>
    <t>Accesorios de vestir, perfumes, artículos de bisutería, cosméticos y similares.</t>
  </si>
  <si>
    <t>TOTONACAS</t>
  </si>
  <si>
    <t>84334368</t>
  </si>
  <si>
    <t>10.25</t>
  </si>
  <si>
    <t>MANUELA MEDINA</t>
  </si>
  <si>
    <t>56650</t>
  </si>
  <si>
    <t>84334546</t>
  </si>
  <si>
    <t>13120</t>
  </si>
  <si>
    <t>84334548</t>
  </si>
  <si>
    <t>VIRGINIA</t>
  </si>
  <si>
    <t>4300</t>
  </si>
  <si>
    <t>84334560</t>
  </si>
  <si>
    <t>CTO. CENTRO CULTURAL</t>
  </si>
  <si>
    <t>14400</t>
  </si>
  <si>
    <t>84334562</t>
  </si>
  <si>
    <t>EX EJIDO DE STA URSULA COAPA</t>
  </si>
  <si>
    <t>16035</t>
  </si>
  <si>
    <t>84334432</t>
  </si>
  <si>
    <t>Ropa y calzado.</t>
  </si>
  <si>
    <t>ZACAYUCA</t>
  </si>
  <si>
    <t>9700</t>
  </si>
  <si>
    <t>84334606</t>
  </si>
  <si>
    <t>Telas y mercería.</t>
  </si>
  <si>
    <t>CALLEJON DE CHABACANO</t>
  </si>
  <si>
    <t>84334612</t>
  </si>
  <si>
    <t>14500</t>
  </si>
  <si>
    <t>84334464</t>
  </si>
  <si>
    <t>RECIDENCIAL TAXQUEÑA</t>
  </si>
  <si>
    <t>4250</t>
  </si>
  <si>
    <t>84334624</t>
  </si>
  <si>
    <t>CERRO QUINCEO</t>
  </si>
  <si>
    <t>84334628</t>
  </si>
  <si>
    <t>AV. IMAN</t>
  </si>
  <si>
    <t>4600</t>
  </si>
  <si>
    <t>2021</t>
  </si>
  <si>
    <t>84347556</t>
  </si>
  <si>
    <t>10.5</t>
  </si>
  <si>
    <t>ALIANZA POPULAR</t>
  </si>
  <si>
    <t>84347566</t>
  </si>
  <si>
    <t>84347580</t>
  </si>
  <si>
    <t>7839</t>
  </si>
  <si>
    <t>84347582</t>
  </si>
  <si>
    <t>84347588</t>
  </si>
  <si>
    <t>CALZ. DEL HUESO</t>
  </si>
  <si>
    <t>1730</t>
  </si>
  <si>
    <t>84347602</t>
  </si>
  <si>
    <t>4040</t>
  </si>
  <si>
    <t>140821872</t>
  </si>
  <si>
    <t>140821922</t>
  </si>
  <si>
    <t>140821902</t>
  </si>
  <si>
    <t>140821906</t>
  </si>
  <si>
    <t>ALAMEDA SUR</t>
  </si>
  <si>
    <t>CAMPESTRE COYOACAN</t>
  </si>
  <si>
    <t>140821930</t>
  </si>
  <si>
    <t>140822052</t>
  </si>
  <si>
    <t>EJIDO SANTA URSULA COAPA</t>
  </si>
  <si>
    <t>140821944</t>
  </si>
  <si>
    <t>140822066</t>
  </si>
  <si>
    <t>140822070</t>
  </si>
  <si>
    <t>140821964</t>
  </si>
  <si>
    <t>140821972</t>
  </si>
  <si>
    <t>140821986</t>
  </si>
  <si>
    <t>140821992</t>
  </si>
  <si>
    <t>AMERICA</t>
  </si>
  <si>
    <t>140822006</t>
  </si>
  <si>
    <t>AVENIDA ESTADIO AZTECA PUERTA 8</t>
  </si>
  <si>
    <t>140820760</t>
  </si>
  <si>
    <t>140820764</t>
  </si>
  <si>
    <t>140820840</t>
  </si>
  <si>
    <t>140820910</t>
  </si>
  <si>
    <t>140820846</t>
  </si>
  <si>
    <t>140820970</t>
  </si>
  <si>
    <t>140820978</t>
  </si>
  <si>
    <t>140821226</t>
  </si>
  <si>
    <t>ESCUELA NAVAL MILITAR</t>
  </si>
  <si>
    <t>PRESIDENTES EJIDALES</t>
  </si>
  <si>
    <t>140821228</t>
  </si>
  <si>
    <t>140821104</t>
  </si>
  <si>
    <t>140821106</t>
  </si>
  <si>
    <t>140821108</t>
  </si>
  <si>
    <t>HACIENDA COAPA</t>
  </si>
  <si>
    <t>140821240</t>
  </si>
  <si>
    <t>140821288</t>
  </si>
  <si>
    <t>AV. VILLA PANAMERICANA</t>
  </si>
  <si>
    <t>VILLA PANAMERICANA</t>
  </si>
  <si>
    <t>140821290</t>
  </si>
  <si>
    <t>140821294</t>
  </si>
  <si>
    <t>140821342</t>
  </si>
  <si>
    <t>140821396</t>
  </si>
  <si>
    <t>140820794</t>
  </si>
  <si>
    <t>140820870</t>
  </si>
  <si>
    <t>140820990</t>
  </si>
  <si>
    <t>140821060</t>
  </si>
  <si>
    <t>140821116</t>
  </si>
  <si>
    <t>TLAPACOYA</t>
  </si>
  <si>
    <t>140821122</t>
  </si>
  <si>
    <t>140821248</t>
  </si>
  <si>
    <t>140821300</t>
  </si>
  <si>
    <t>140821404</t>
  </si>
  <si>
    <t>140821408</t>
  </si>
  <si>
    <t>140821540</t>
  </si>
  <si>
    <t>140821544</t>
  </si>
  <si>
    <t>140820938</t>
  </si>
  <si>
    <t>140821126</t>
  </si>
  <si>
    <t>AYUNTAMIENTO</t>
  </si>
  <si>
    <t>140821130</t>
  </si>
  <si>
    <t>COSCOMATE</t>
  </si>
  <si>
    <t>BOSQUES DE TILTAMEYA</t>
  </si>
  <si>
    <t>140821254</t>
  </si>
  <si>
    <t>140821258</t>
  </si>
  <si>
    <t>140821360</t>
  </si>
  <si>
    <t>140821458</t>
  </si>
  <si>
    <t>140821548</t>
  </si>
  <si>
    <t>AV. INSURGENTES SUR</t>
  </si>
  <si>
    <t>CUICUILCO INSURGENTES</t>
  </si>
  <si>
    <t>140821550</t>
  </si>
  <si>
    <t>140821624</t>
  </si>
  <si>
    <t>AV INSURGENTES</t>
  </si>
  <si>
    <t>AMP PEDREGAL SAN ANGEL</t>
  </si>
  <si>
    <t>140821658</t>
  </si>
  <si>
    <t>140821664</t>
  </si>
  <si>
    <t>140821008</t>
  </si>
  <si>
    <t>140821080</t>
  </si>
  <si>
    <t>140821134</t>
  </si>
  <si>
    <t>AV, COPILCO</t>
  </si>
  <si>
    <t>140821266</t>
  </si>
  <si>
    <t>140821268</t>
  </si>
  <si>
    <t>140821320</t>
  </si>
  <si>
    <t>140821322</t>
  </si>
  <si>
    <t>MEDICINA</t>
  </si>
  <si>
    <t>140821626</t>
  </si>
  <si>
    <t>140821628</t>
  </si>
  <si>
    <t>140821632</t>
  </si>
  <si>
    <t>140821150</t>
  </si>
  <si>
    <t>140821212</t>
  </si>
  <si>
    <t>140821272</t>
  </si>
  <si>
    <t>140821478</t>
  </si>
  <si>
    <t>140821520</t>
  </si>
  <si>
    <t>140821600</t>
  </si>
  <si>
    <t>140821602</t>
  </si>
  <si>
    <t>140821818</t>
  </si>
  <si>
    <t>140821224</t>
  </si>
  <si>
    <t>140821332</t>
  </si>
  <si>
    <t>140821486</t>
  </si>
  <si>
    <t>140821488</t>
  </si>
  <si>
    <t>140821608</t>
  </si>
  <si>
    <t>140821654</t>
  </si>
  <si>
    <t>140821690</t>
  </si>
  <si>
    <t>140821776</t>
  </si>
  <si>
    <t>140821796</t>
  </si>
  <si>
    <t>LOS GIRASOLES 3</t>
  </si>
  <si>
    <t>140821798</t>
  </si>
  <si>
    <t>140821846</t>
  </si>
  <si>
    <t>140822132</t>
  </si>
  <si>
    <t>140822144</t>
  </si>
  <si>
    <t>140822170</t>
  </si>
  <si>
    <t>140822182</t>
  </si>
  <si>
    <t>GIRASOLES II</t>
  </si>
  <si>
    <t>140822194</t>
  </si>
  <si>
    <t>TAXQUEÑA</t>
  </si>
  <si>
    <t>140822210</t>
  </si>
  <si>
    <t>140822090</t>
  </si>
  <si>
    <t>BARRIO DE LA CONCEPCION</t>
  </si>
  <si>
    <t>140822092</t>
  </si>
  <si>
    <t>140822226</t>
  </si>
  <si>
    <t>140822100</t>
  </si>
  <si>
    <t>PROGRESO</t>
  </si>
  <si>
    <t>140822236</t>
  </si>
  <si>
    <t>140822104</t>
  </si>
  <si>
    <t>140822106</t>
  </si>
  <si>
    <t>140822110</t>
  </si>
  <si>
    <t>140822116</t>
  </si>
  <si>
    <t>140822118</t>
  </si>
  <si>
    <t>115895790</t>
  </si>
  <si>
    <t>115895878</t>
  </si>
  <si>
    <t>115895882</t>
  </si>
  <si>
    <t>115895844</t>
  </si>
  <si>
    <t>115895806</t>
  </si>
  <si>
    <t>115895890</t>
  </si>
  <si>
    <t>115895854</t>
  </si>
  <si>
    <t>115895938</t>
  </si>
  <si>
    <t>115895860</t>
  </si>
  <si>
    <t>115895948</t>
  </si>
  <si>
    <t>115895990</t>
  </si>
  <si>
    <t>115895994</t>
  </si>
  <si>
    <t>115896544</t>
  </si>
  <si>
    <t>115896642</t>
  </si>
  <si>
    <t>115896734</t>
  </si>
  <si>
    <t>115896076</t>
  </si>
  <si>
    <t>115896078</t>
  </si>
  <si>
    <t>115896646</t>
  </si>
  <si>
    <t>ALLENDE FRENTE A LE CAROZ</t>
  </si>
  <si>
    <t>115896740</t>
  </si>
  <si>
    <t>115896934</t>
  </si>
  <si>
    <t>115897032</t>
  </si>
  <si>
    <t>115896086</t>
  </si>
  <si>
    <t>115896372</t>
  </si>
  <si>
    <t>115896554</t>
  </si>
  <si>
    <t>115896748</t>
  </si>
  <si>
    <t>115897230</t>
  </si>
  <si>
    <t>115897324</t>
  </si>
  <si>
    <t>115896188</t>
  </si>
  <si>
    <t>115896756</t>
  </si>
  <si>
    <t>115896852</t>
  </si>
  <si>
    <t>115896946</t>
  </si>
  <si>
    <t>115897042</t>
  </si>
  <si>
    <t>115897138</t>
  </si>
  <si>
    <t>AV. MEXICO 68</t>
  </si>
  <si>
    <t>115897332</t>
  </si>
  <si>
    <t>115896190</t>
  </si>
  <si>
    <t>115896474</t>
  </si>
  <si>
    <t>CAFETALES</t>
  </si>
  <si>
    <t>115896568</t>
  </si>
  <si>
    <t>115896570</t>
  </si>
  <si>
    <t>115896760</t>
  </si>
  <si>
    <t>115896856</t>
  </si>
  <si>
    <t>115897046</t>
  </si>
  <si>
    <t>AV. TLALPAN SUR</t>
  </si>
  <si>
    <t>115896102</t>
  </si>
  <si>
    <t>115896104</t>
  </si>
  <si>
    <t>PERIFERICO</t>
  </si>
  <si>
    <t>CULHUACAN CTM VIII</t>
  </si>
  <si>
    <t>115896200</t>
  </si>
  <si>
    <t>115896292</t>
  </si>
  <si>
    <t>115896390</t>
  </si>
  <si>
    <t>115896958</t>
  </si>
  <si>
    <t>115897052</t>
  </si>
  <si>
    <t>115897344</t>
  </si>
  <si>
    <t>115896396</t>
  </si>
  <si>
    <t>115896580</t>
  </si>
  <si>
    <t>CTM CULHUACAN SEC 9</t>
  </si>
  <si>
    <t>115896676</t>
  </si>
  <si>
    <t>115897154</t>
  </si>
  <si>
    <t>115897156</t>
  </si>
  <si>
    <t>115897158</t>
  </si>
  <si>
    <t>115896584</t>
  </si>
  <si>
    <t>115896874</t>
  </si>
  <si>
    <t>115896498</t>
  </si>
  <si>
    <t>115896782</t>
  </si>
  <si>
    <t>115896878</t>
  </si>
  <si>
    <t>115897266</t>
  </si>
  <si>
    <t>115897362</t>
  </si>
  <si>
    <t>115896032</t>
  </si>
  <si>
    <t>115896220</t>
  </si>
  <si>
    <t>115896318</t>
  </si>
  <si>
    <t>EXPLANADA METRO COPILCO LADO NORTE</t>
  </si>
  <si>
    <t>115896500</t>
  </si>
  <si>
    <t>CTM CULHUACAN SEC V</t>
  </si>
  <si>
    <t>115896694</t>
  </si>
  <si>
    <t>115896982</t>
  </si>
  <si>
    <t>115897364</t>
  </si>
  <si>
    <t>115896038</t>
  </si>
  <si>
    <t>115896228</t>
  </si>
  <si>
    <t>115896324</t>
  </si>
  <si>
    <t>115896412</t>
  </si>
  <si>
    <t>115896508</t>
  </si>
  <si>
    <t>115896698</t>
  </si>
  <si>
    <t>115897084</t>
  </si>
  <si>
    <t>115897278</t>
  </si>
  <si>
    <t>115895960</t>
  </si>
  <si>
    <t>115895962</t>
  </si>
  <si>
    <t>115896138</t>
  </si>
  <si>
    <t>115896332</t>
  </si>
  <si>
    <t>115896418</t>
  </si>
  <si>
    <t>CIPRESES</t>
  </si>
  <si>
    <t>115896420</t>
  </si>
  <si>
    <t>115896608</t>
  </si>
  <si>
    <t>115896612</t>
  </si>
  <si>
    <t>115896704</t>
  </si>
  <si>
    <t>115896708</t>
  </si>
  <si>
    <t>115896996</t>
  </si>
  <si>
    <t>115897184</t>
  </si>
  <si>
    <t>115897376</t>
  </si>
  <si>
    <t>115896242</t>
  </si>
  <si>
    <t>CALZADA DEL HUESO FRENTE REST. CALI</t>
  </si>
  <si>
    <t>115896522</t>
  </si>
  <si>
    <t>115896714</t>
  </si>
  <si>
    <t>VISTA HERMOSA</t>
  </si>
  <si>
    <t>115896904</t>
  </si>
  <si>
    <t>115895974</t>
  </si>
  <si>
    <t>115896150</t>
  </si>
  <si>
    <t>AJUSCO MONSERRAT</t>
  </si>
  <si>
    <t>115897292</t>
  </si>
  <si>
    <t>115897294</t>
  </si>
  <si>
    <t>115896252</t>
  </si>
  <si>
    <t>115896530</t>
  </si>
  <si>
    <t>115896532</t>
  </si>
  <si>
    <t>MIXTECAS</t>
  </si>
  <si>
    <t>115897300</t>
  </si>
  <si>
    <t>115896256</t>
  </si>
  <si>
    <t>115896258</t>
  </si>
  <si>
    <t>115896352</t>
  </si>
  <si>
    <t>115896828</t>
  </si>
  <si>
    <t>115897112</t>
  </si>
  <si>
    <t>127718426</t>
  </si>
  <si>
    <t>11</t>
  </si>
  <si>
    <t>Delfin Madrigal</t>
  </si>
  <si>
    <t>Santo Domingo</t>
  </si>
  <si>
    <t>127718520</t>
  </si>
  <si>
    <t>24</t>
  </si>
  <si>
    <t>Dolores Guerrero</t>
  </si>
  <si>
    <t>CTM Culhuacanes</t>
  </si>
  <si>
    <t>127718828</t>
  </si>
  <si>
    <t>Cerro de las Torres</t>
  </si>
  <si>
    <t>Campestre Churubusco</t>
  </si>
  <si>
    <t>127718428</t>
  </si>
  <si>
    <t>127718532</t>
  </si>
  <si>
    <t>Copilco</t>
  </si>
  <si>
    <t>Copilco Universidad</t>
  </si>
  <si>
    <t>127718780</t>
  </si>
  <si>
    <t>Miguel Angel de Quevedo</t>
  </si>
  <si>
    <t>Romero de Terreros</t>
  </si>
  <si>
    <t>127718338</t>
  </si>
  <si>
    <t>Paseo de los Abetos</t>
  </si>
  <si>
    <t>Paseos de Taxqueña</t>
  </si>
  <si>
    <t>127718436</t>
  </si>
  <si>
    <t>Calzada del Hueso</t>
  </si>
  <si>
    <t>127718568</t>
  </si>
  <si>
    <t>San Gonzalo</t>
  </si>
  <si>
    <t>Santa Ursula Coapa</t>
  </si>
  <si>
    <t>127718622</t>
  </si>
  <si>
    <t>Calzada de Tlalpan</t>
  </si>
  <si>
    <t>Contry Club</t>
  </si>
  <si>
    <t>127718624</t>
  </si>
  <si>
    <t>127718688</t>
  </si>
  <si>
    <t>127718444</t>
  </si>
  <si>
    <t>127718844</t>
  </si>
  <si>
    <t>Boulevard Gransur</t>
  </si>
  <si>
    <t>Pedregal de Carrasco</t>
  </si>
  <si>
    <t>127718970</t>
  </si>
  <si>
    <t>127718448</t>
  </si>
  <si>
    <t>127718662</t>
  </si>
  <si>
    <t>Santana</t>
  </si>
  <si>
    <t>127718698</t>
  </si>
  <si>
    <t>Estadio Azteca</t>
  </si>
  <si>
    <t>127718744</t>
  </si>
  <si>
    <t>Cuauhtemoc</t>
  </si>
  <si>
    <t>127718356</t>
  </si>
  <si>
    <t>127718640</t>
  </si>
  <si>
    <t>127718638</t>
  </si>
  <si>
    <t>127718668</t>
  </si>
  <si>
    <t>Ermita Iztapalapa</t>
  </si>
  <si>
    <t>Prado Churubusco</t>
  </si>
  <si>
    <t>127718980</t>
  </si>
  <si>
    <t>127718460</t>
  </si>
  <si>
    <t>127718466</t>
  </si>
  <si>
    <t>127718716</t>
  </si>
  <si>
    <t>Miramontes</t>
  </si>
  <si>
    <t>Los Girasoles</t>
  </si>
  <si>
    <t>127718764</t>
  </si>
  <si>
    <t>Benito Juarez</t>
  </si>
  <si>
    <t>San Pablo Tepetlapa</t>
  </si>
  <si>
    <t>127718994</t>
  </si>
  <si>
    <t>22</t>
  </si>
  <si>
    <t>Rey Moctezuma</t>
  </si>
  <si>
    <t>Ajusco</t>
  </si>
  <si>
    <t>127718822</t>
  </si>
  <si>
    <t>127718932</t>
  </si>
  <si>
    <t>Santo Tomas</t>
  </si>
  <si>
    <t>127719000</t>
  </si>
  <si>
    <t>Av Universidad</t>
  </si>
  <si>
    <t>Villa Coyoacan</t>
  </si>
  <si>
    <t>127718486</t>
  </si>
  <si>
    <t>Av Aztecas</t>
  </si>
  <si>
    <t>Los Reyes</t>
  </si>
  <si>
    <t>127718880</t>
  </si>
  <si>
    <t>Taxqueña y Miramontes</t>
  </si>
  <si>
    <t>Churubusco</t>
  </si>
  <si>
    <t>127718942</t>
  </si>
  <si>
    <t>Av Mexico 68</t>
  </si>
  <si>
    <t>127718938</t>
  </si>
  <si>
    <t>127719006</t>
  </si>
  <si>
    <t>127719004</t>
  </si>
  <si>
    <t>127718300</t>
  </si>
  <si>
    <t>Periferico sur</t>
  </si>
  <si>
    <t>Pedregal del Sur</t>
  </si>
  <si>
    <t>127718306</t>
  </si>
  <si>
    <t>Allende</t>
  </si>
  <si>
    <t>Del Carmen</t>
  </si>
  <si>
    <t>127718496</t>
  </si>
  <si>
    <t>Rey Topitzin</t>
  </si>
  <si>
    <t>127718404</t>
  </si>
  <si>
    <t>Jardin de las Rosas</t>
  </si>
  <si>
    <t>El Rosedal</t>
  </si>
  <si>
    <t>127718510</t>
  </si>
  <si>
    <t>127718506</t>
  </si>
  <si>
    <t>2022</t>
  </si>
  <si>
    <t>104706736</t>
  </si>
  <si>
    <t>104706898</t>
  </si>
  <si>
    <t>604</t>
  </si>
  <si>
    <t>104707064</t>
  </si>
  <si>
    <t>687</t>
  </si>
  <si>
    <t>104707220</t>
  </si>
  <si>
    <t>765</t>
  </si>
  <si>
    <t>104706106</t>
  </si>
  <si>
    <t>104706114</t>
  </si>
  <si>
    <t>CULHUACAN CTM SEC 2</t>
  </si>
  <si>
    <t>212</t>
  </si>
  <si>
    <t>104706268</t>
  </si>
  <si>
    <t>289</t>
  </si>
  <si>
    <t>104706426</t>
  </si>
  <si>
    <t>104706594</t>
  </si>
  <si>
    <t>104706746</t>
  </si>
  <si>
    <t>104707070</t>
  </si>
  <si>
    <t>690</t>
  </si>
  <si>
    <t>104707072</t>
  </si>
  <si>
    <t>691</t>
  </si>
  <si>
    <t>104707226</t>
  </si>
  <si>
    <t>768</t>
  </si>
  <si>
    <t>104707234</t>
  </si>
  <si>
    <t>67</t>
  </si>
  <si>
    <t>772</t>
  </si>
  <si>
    <t>104707390</t>
  </si>
  <si>
    <t>850</t>
  </si>
  <si>
    <t>104707394</t>
  </si>
  <si>
    <t>852</t>
  </si>
  <si>
    <t>104706124</t>
  </si>
  <si>
    <t>CENTRO COMERCIAL GRAN SUR</t>
  </si>
  <si>
    <t>U HAB.  OLIMPICA</t>
  </si>
  <si>
    <t>104706444</t>
  </si>
  <si>
    <t>377</t>
  </si>
  <si>
    <t>104706604</t>
  </si>
  <si>
    <t>AV. COPILCO</t>
  </si>
  <si>
    <t>457</t>
  </si>
  <si>
    <t>104706916</t>
  </si>
  <si>
    <t>613</t>
  </si>
  <si>
    <t>104707078</t>
  </si>
  <si>
    <t>694</t>
  </si>
  <si>
    <t>104707242</t>
  </si>
  <si>
    <t>776</t>
  </si>
  <si>
    <t>104707398</t>
  </si>
  <si>
    <t>854</t>
  </si>
  <si>
    <t>104705966</t>
  </si>
  <si>
    <t>104706128</t>
  </si>
  <si>
    <t>104706446</t>
  </si>
  <si>
    <t>104706452</t>
  </si>
  <si>
    <t>CIRCUITO AZTECA</t>
  </si>
  <si>
    <t>EL CARACOL</t>
  </si>
  <si>
    <t>381</t>
  </si>
  <si>
    <t>104706774</t>
  </si>
  <si>
    <t>104706926</t>
  </si>
  <si>
    <t>618</t>
  </si>
  <si>
    <t>104706934</t>
  </si>
  <si>
    <t>622</t>
  </si>
  <si>
    <t>104707086</t>
  </si>
  <si>
    <t>698</t>
  </si>
  <si>
    <t>104707088</t>
  </si>
  <si>
    <t>699</t>
  </si>
  <si>
    <t>104707406</t>
  </si>
  <si>
    <t>858</t>
  </si>
  <si>
    <t>104705816</t>
  </si>
  <si>
    <t>104705982</t>
  </si>
  <si>
    <t>146</t>
  </si>
  <si>
    <t>104705984</t>
  </si>
  <si>
    <t>PEDRO SAINZ DE BARANDA</t>
  </si>
  <si>
    <t>104706136</t>
  </si>
  <si>
    <t>223</t>
  </si>
  <si>
    <t>104706142</t>
  </si>
  <si>
    <t>104706620</t>
  </si>
  <si>
    <t>104706622</t>
  </si>
  <si>
    <t>466</t>
  </si>
  <si>
    <t>104706778</t>
  </si>
  <si>
    <t>544</t>
  </si>
  <si>
    <t>104706942</t>
  </si>
  <si>
    <t>626</t>
  </si>
  <si>
    <t>104706944</t>
  </si>
  <si>
    <t>627</t>
  </si>
  <si>
    <t>104707100</t>
  </si>
  <si>
    <t>705</t>
  </si>
  <si>
    <t>104707104</t>
  </si>
  <si>
    <t>707</t>
  </si>
  <si>
    <t>104707262</t>
  </si>
  <si>
    <t>786</t>
  </si>
  <si>
    <t>104705826</t>
  </si>
  <si>
    <t>68</t>
  </si>
  <si>
    <t>104705988</t>
  </si>
  <si>
    <t>149</t>
  </si>
  <si>
    <t>104706310</t>
  </si>
  <si>
    <t>310</t>
  </si>
  <si>
    <t>104706628</t>
  </si>
  <si>
    <t>469</t>
  </si>
  <si>
    <t>104706630</t>
  </si>
  <si>
    <t>470</t>
  </si>
  <si>
    <t>104706954</t>
  </si>
  <si>
    <t>632</t>
  </si>
  <si>
    <t>104707106</t>
  </si>
  <si>
    <t>708</t>
  </si>
  <si>
    <t>104707114</t>
  </si>
  <si>
    <t>ODONTOLOGIA</t>
  </si>
  <si>
    <t>712</t>
  </si>
  <si>
    <t>104707274</t>
  </si>
  <si>
    <t>792</t>
  </si>
  <si>
    <t>104707428</t>
  </si>
  <si>
    <t>CARMEN</t>
  </si>
  <si>
    <t>869</t>
  </si>
  <si>
    <t>104707430</t>
  </si>
  <si>
    <t>870</t>
  </si>
  <si>
    <t>104707432</t>
  </si>
  <si>
    <t>AV. LIBERTAD</t>
  </si>
  <si>
    <t>871</t>
  </si>
  <si>
    <t>104705840</t>
  </si>
  <si>
    <t>75</t>
  </si>
  <si>
    <t>104705998</t>
  </si>
  <si>
    <t>154</t>
  </si>
  <si>
    <t>104706000</t>
  </si>
  <si>
    <t>155</t>
  </si>
  <si>
    <t>104706316</t>
  </si>
  <si>
    <t>313</t>
  </si>
  <si>
    <t>104706642</t>
  </si>
  <si>
    <t>476</t>
  </si>
  <si>
    <t>104706644</t>
  </si>
  <si>
    <t>104707118</t>
  </si>
  <si>
    <t>714</t>
  </si>
  <si>
    <t>104707122</t>
  </si>
  <si>
    <t>716</t>
  </si>
  <si>
    <t>104707280</t>
  </si>
  <si>
    <t>795</t>
  </si>
  <si>
    <t>104705850</t>
  </si>
  <si>
    <t>80</t>
  </si>
  <si>
    <t>104706014</t>
  </si>
  <si>
    <t>162</t>
  </si>
  <si>
    <t>104706332</t>
  </si>
  <si>
    <t>321</t>
  </si>
  <si>
    <t>104706334</t>
  </si>
  <si>
    <t>322</t>
  </si>
  <si>
    <t>104706490</t>
  </si>
  <si>
    <t>104706808</t>
  </si>
  <si>
    <t>559</t>
  </si>
  <si>
    <t>104706812</t>
  </si>
  <si>
    <t>561</t>
  </si>
  <si>
    <t>104706970</t>
  </si>
  <si>
    <t>640</t>
  </si>
  <si>
    <t>104707132</t>
  </si>
  <si>
    <t>721</t>
  </si>
  <si>
    <t>104705700</t>
  </si>
  <si>
    <t>NARANJALES</t>
  </si>
  <si>
    <t>COAPA LAS CAMPAÑAS</t>
  </si>
  <si>
    <t>5</t>
  </si>
  <si>
    <t>104705860</t>
  </si>
  <si>
    <t>85</t>
  </si>
  <si>
    <t>104706018</t>
  </si>
  <si>
    <t>164</t>
  </si>
  <si>
    <t>104706182</t>
  </si>
  <si>
    <t>2DA CDA MIGUEL ANGEL DE QUEVEDO</t>
  </si>
  <si>
    <t>246</t>
  </si>
  <si>
    <t>104706340</t>
  </si>
  <si>
    <t>104706342</t>
  </si>
  <si>
    <t>104707300</t>
  </si>
  <si>
    <t>805</t>
  </si>
  <si>
    <t>104705710</t>
  </si>
  <si>
    <t>PEDRO SAINZ BARANDA</t>
  </si>
  <si>
    <t>10</t>
  </si>
  <si>
    <t>104706186</t>
  </si>
  <si>
    <t>AV. REVOLUCION</t>
  </si>
  <si>
    <t>104706346</t>
  </si>
  <si>
    <t>104706348</t>
  </si>
  <si>
    <t>CERRO SAN ANTONIO</t>
  </si>
  <si>
    <t>S</t>
  </si>
  <si>
    <t>329</t>
  </si>
  <si>
    <t>104706506</t>
  </si>
  <si>
    <t>104706990</t>
  </si>
  <si>
    <t>650</t>
  </si>
  <si>
    <t>104707148</t>
  </si>
  <si>
    <t>729</t>
  </si>
  <si>
    <t>104707466</t>
  </si>
  <si>
    <t>888</t>
  </si>
  <si>
    <t>104705884</t>
  </si>
  <si>
    <t>104706196</t>
  </si>
  <si>
    <t>253</t>
  </si>
  <si>
    <t>104706518</t>
  </si>
  <si>
    <t>AMPL. SAN FRANCISCO CULHUACAN</t>
  </si>
  <si>
    <t>414</t>
  </si>
  <si>
    <t>104706682</t>
  </si>
  <si>
    <t>496</t>
  </si>
  <si>
    <t>104706840</t>
  </si>
  <si>
    <t>575</t>
  </si>
  <si>
    <t>104707004</t>
  </si>
  <si>
    <t>657</t>
  </si>
  <si>
    <t>104707164</t>
  </si>
  <si>
    <t>737</t>
  </si>
  <si>
    <t>104707322</t>
  </si>
  <si>
    <t>816</t>
  </si>
  <si>
    <t>104707324</t>
  </si>
  <si>
    <t>817</t>
  </si>
  <si>
    <t>104707478</t>
  </si>
  <si>
    <t>894</t>
  </si>
  <si>
    <t>104706054</t>
  </si>
  <si>
    <t>104707330</t>
  </si>
  <si>
    <t>820</t>
  </si>
  <si>
    <t>104707334</t>
  </si>
  <si>
    <t>822</t>
  </si>
  <si>
    <t>104705744</t>
  </si>
  <si>
    <t>104706222</t>
  </si>
  <si>
    <t>266</t>
  </si>
  <si>
    <t>104706378</t>
  </si>
  <si>
    <t>104706380</t>
  </si>
  <si>
    <t>345</t>
  </si>
  <si>
    <t>104706860</t>
  </si>
  <si>
    <t>585</t>
  </si>
  <si>
    <t>104707020</t>
  </si>
  <si>
    <t>665</t>
  </si>
  <si>
    <t>104707178</t>
  </si>
  <si>
    <t>744</t>
  </si>
  <si>
    <t>104707180</t>
  </si>
  <si>
    <t>745</t>
  </si>
  <si>
    <t>104707340</t>
  </si>
  <si>
    <t>825</t>
  </si>
  <si>
    <t>104705750</t>
  </si>
  <si>
    <t>104705912</t>
  </si>
  <si>
    <t>111</t>
  </si>
  <si>
    <t>104706070</t>
  </si>
  <si>
    <t>190</t>
  </si>
  <si>
    <t>104706072</t>
  </si>
  <si>
    <t>191</t>
  </si>
  <si>
    <t>104706074</t>
  </si>
  <si>
    <t>192</t>
  </si>
  <si>
    <t>104707034</t>
  </si>
  <si>
    <t>672</t>
  </si>
  <si>
    <t>104707190</t>
  </si>
  <si>
    <t>750</t>
  </si>
  <si>
    <t>104707192</t>
  </si>
  <si>
    <t>751</t>
  </si>
  <si>
    <t>104705756</t>
  </si>
  <si>
    <t>33</t>
  </si>
  <si>
    <t>104705918</t>
  </si>
  <si>
    <t>114</t>
  </si>
  <si>
    <t>104705922</t>
  </si>
  <si>
    <t>116</t>
  </si>
  <si>
    <t>104706080</t>
  </si>
  <si>
    <t>195</t>
  </si>
  <si>
    <t>104706400</t>
  </si>
  <si>
    <t>104706562</t>
  </si>
  <si>
    <t>436</t>
  </si>
  <si>
    <t>104706876</t>
  </si>
  <si>
    <t>PEDREGAL</t>
  </si>
  <si>
    <t>593</t>
  </si>
  <si>
    <t>104707038</t>
  </si>
  <si>
    <t>674</t>
  </si>
  <si>
    <t>104705926</t>
  </si>
  <si>
    <t>DELFIN MADRIGAL</t>
  </si>
  <si>
    <t>118</t>
  </si>
  <si>
    <t>104706566</t>
  </si>
  <si>
    <t>104706570</t>
  </si>
  <si>
    <t>AV PEDRO HENRIQUEZ UREÑA</t>
  </si>
  <si>
    <t>104706728</t>
  </si>
  <si>
    <t>SAN FRANCISCO</t>
  </si>
  <si>
    <t>519</t>
  </si>
  <si>
    <t>104706734</t>
  </si>
  <si>
    <t>104706890</t>
  </si>
  <si>
    <t>600</t>
  </si>
  <si>
    <t>104707366</t>
  </si>
  <si>
    <t>838</t>
  </si>
  <si>
    <t>104707374</t>
  </si>
  <si>
    <t>842</t>
  </si>
  <si>
    <t>107386644</t>
  </si>
  <si>
    <t>LA CUOTA DE FIJO PUEDE VARIAR DE 34 PESOS A 761</t>
  </si>
  <si>
    <t>107386646</t>
  </si>
  <si>
    <t>LA CUOTA DE FIJO PUEDE VARIAR DE 34 PESOS A 762</t>
  </si>
  <si>
    <t>107386648</t>
  </si>
  <si>
    <t>LA CUOTA DE FIJO PUEDE VARIAR DE 34 PESOS A 763</t>
  </si>
  <si>
    <t>107386528</t>
  </si>
  <si>
    <t>LA CUOTA DE FIJO PUEDE VARIAR DE 34 PESOS A 703</t>
  </si>
  <si>
    <t>107386666</t>
  </si>
  <si>
    <t>LA CUOTA DE FIJO PUEDE VARIAR DE 34 PESOS A 772</t>
  </si>
  <si>
    <t>107386684</t>
  </si>
  <si>
    <t>LA CUOTA DE FIJO PUEDE VARIAR DE 34 PESOS A 781</t>
  </si>
  <si>
    <t>107386692</t>
  </si>
  <si>
    <t>LA CUOTA DE FIJO PUEDE VARIAR DE 34 PESOS A 785</t>
  </si>
  <si>
    <t>107386582</t>
  </si>
  <si>
    <t>LA CUOTA DE FIJO PUEDE VARIAR DE 34 PESOS A 730</t>
  </si>
  <si>
    <t>107386470</t>
  </si>
  <si>
    <t>LA CUOTA DE FIJO PUEDE VARIAR DE 34 PESOS A 674</t>
  </si>
  <si>
    <t>107386474</t>
  </si>
  <si>
    <t>LA CUOTA DE FIJO PUEDE VARIAR DE 34 PESOS A 676</t>
  </si>
  <si>
    <t>107386482</t>
  </si>
  <si>
    <t>LA CUOTA DE FIJO PUEDE VARIAR DE 34 PESOS A 680</t>
  </si>
  <si>
    <t>107386484</t>
  </si>
  <si>
    <t>LA CUOTA DE FIJO PUEDE VARIAR DE 34 PESOS A 681</t>
  </si>
  <si>
    <t>107386610</t>
  </si>
  <si>
    <t>ATLETAS</t>
  </si>
  <si>
    <t>COUNTRY CLUB</t>
  </si>
  <si>
    <t>LA CUOTA DE FIJO PUEDE VARIAR DE 34 PESOS A 744</t>
  </si>
  <si>
    <t>107386612</t>
  </si>
  <si>
    <t>LA CUOTA DE FIJO PUEDE VARIAR DE 34 PESOS A 745</t>
  </si>
  <si>
    <t>107386738</t>
  </si>
  <si>
    <t>LA CUOTA DE FIJO PUEDE VARIAR DE 34 PESOS A 808</t>
  </si>
  <si>
    <t>107386626</t>
  </si>
  <si>
    <t>CTM CULHUACAN SEC VI</t>
  </si>
  <si>
    <t>LA CUOTA DE FIJO PUEDE VARIAR DE 34 PESOS A 752</t>
  </si>
  <si>
    <t>107385878</t>
  </si>
  <si>
    <t>PASEO DE LOS SAUCES</t>
  </si>
  <si>
    <t>PASEOS DE TAXQQUEÑA</t>
  </si>
  <si>
    <t>LA CUOTA DE FIJO PUEDE VARIAR DE 34 PESOS A 378</t>
  </si>
  <si>
    <t>107385902</t>
  </si>
  <si>
    <t>LA CUOTA DE FIJO PUEDE VARIAR DE 34 PESOS A 390</t>
  </si>
  <si>
    <t>107385904</t>
  </si>
  <si>
    <t>LA CUOTA DE FIJO PUEDE VARIAR DE 34 PESOS A 391</t>
  </si>
  <si>
    <t>107385962</t>
  </si>
  <si>
    <t>LA CUOTA DE FIJO PUEDE VARIAR DE 34 PESOS A 420</t>
  </si>
  <si>
    <t>107385968</t>
  </si>
  <si>
    <t>LA CUOTA DE FIJO PUEDE VARIAR DE 34 PESOS A 423</t>
  </si>
  <si>
    <t>107385802</t>
  </si>
  <si>
    <t>LA CUOTA DE FIJO PUEDE VARIAR DE 34 PESOS A 340</t>
  </si>
  <si>
    <t>107385886</t>
  </si>
  <si>
    <t>AV SANTA ANA</t>
  </si>
  <si>
    <t>LA CUOTA DE FIJO PUEDE VARIAR DE 34 PESOS A 382</t>
  </si>
  <si>
    <t>107385916</t>
  </si>
  <si>
    <t>LA CUOTA DE FIJO PUEDE VARIAR DE 34 PESOS A 397</t>
  </si>
  <si>
    <t>107385950</t>
  </si>
  <si>
    <t>LA CUOTA DE FIJO PUEDE VARIAR DE 34 PESOS A 414</t>
  </si>
  <si>
    <t>107385994</t>
  </si>
  <si>
    <t>LA CUOTA DE FIJO PUEDE VARIAR DE 34 PESOS A 436</t>
  </si>
  <si>
    <t>107386004</t>
  </si>
  <si>
    <t>LA CUOTA DE FIJO PUEDE VARIAR DE 34 PESOS A 441</t>
  </si>
  <si>
    <t>107385826</t>
  </si>
  <si>
    <t>LA CUOTA DE FIJO PUEDE VARIAR DE 34 PESOS A 352</t>
  </si>
  <si>
    <t>107386056</t>
  </si>
  <si>
    <t>LA CUOTA DE FIJO PUEDE VARIAR DE 34 PESOS A 467</t>
  </si>
  <si>
    <t>107386070</t>
  </si>
  <si>
    <t>LA CUOTA DE FIJO PUEDE VARIAR DE 34 PESOS A 474</t>
  </si>
  <si>
    <t>107386088</t>
  </si>
  <si>
    <t>LA CUOTA DE FIJO PUEDE VARIAR DE 34 PESOS A 483</t>
  </si>
  <si>
    <t>107385834</t>
  </si>
  <si>
    <t>LA CUOTA DE FIJO PUEDE VARIAR DE 34 PESOS A 356</t>
  </si>
  <si>
    <t>107386108</t>
  </si>
  <si>
    <t>LA CUOTA DE FIJO PUEDE VARIAR DE 34 PESOS A 493</t>
  </si>
  <si>
    <t>107386138</t>
  </si>
  <si>
    <t>LA CUOTA DE FIJO PUEDE VARIAR DE 34 PESOS A 508</t>
  </si>
  <si>
    <t>107386150</t>
  </si>
  <si>
    <t>LA CUOTA DE FIJO PUEDE VARIAR DE 34 PESOS A 514</t>
  </si>
  <si>
    <t>107386152</t>
  </si>
  <si>
    <t>LA CUOTA DE FIJO PUEDE VARIAR DE 34 PESOS A 515</t>
  </si>
  <si>
    <t>107386168</t>
  </si>
  <si>
    <t>LA CUOTA DE FIJO PUEDE VARIAR DE 34 PESOS A 523</t>
  </si>
  <si>
    <t>107386200</t>
  </si>
  <si>
    <t>LA CUOTA DE FIJO PUEDE VARIAR DE 34 PESOS A 539</t>
  </si>
  <si>
    <t>107386206</t>
  </si>
  <si>
    <t>LA CUOTA DE FIJO PUEDE VARIAR DE 34 PESOS A 542</t>
  </si>
  <si>
    <t>107386214</t>
  </si>
  <si>
    <t>LA CUOTA DE FIJO PUEDE VARIAR DE 34 PESOS A 546</t>
  </si>
  <si>
    <t>107386220</t>
  </si>
  <si>
    <t>LA CUOTA DE FIJO PUEDE VARIAR DE 34 PESOS A 549</t>
  </si>
  <si>
    <t>107386260</t>
  </si>
  <si>
    <t>LA CUOTA DE FIJO PUEDE VARIAR DE 34 PESOS A 569</t>
  </si>
  <si>
    <t>107386266</t>
  </si>
  <si>
    <t>LA CUOTA DE FIJO PUEDE VARIAR DE 34 PESOS A 572</t>
  </si>
  <si>
    <t>107386272</t>
  </si>
  <si>
    <t>LA CUOTA DE FIJO PUEDE VARIAR DE 34 PESOS A 575</t>
  </si>
  <si>
    <t>107386278</t>
  </si>
  <si>
    <t>LA CUOTA DE FIJO PUEDE VARIAR DE 34 PESOS A 578</t>
  </si>
  <si>
    <t>107386318</t>
  </si>
  <si>
    <t>LA CUOTA DE FIJO PUEDE VARIAR DE 34 PESOS A 598</t>
  </si>
  <si>
    <t>107386332</t>
  </si>
  <si>
    <t>LA CUOTA DE FIJO PUEDE VARIAR DE 34 PESOS A 605</t>
  </si>
  <si>
    <t>107386334</t>
  </si>
  <si>
    <t>LA CUOTA DE FIJO PUEDE VARIAR DE 34 PESOS A 606</t>
  </si>
  <si>
    <t>107385776</t>
  </si>
  <si>
    <t>LA CUOTA DE FIJO PUEDE VARIAR DE 34 PESOS A 327</t>
  </si>
  <si>
    <t>107386384</t>
  </si>
  <si>
    <t>INSURGENTES</t>
  </si>
  <si>
    <t>LA CUOTA DE FIJO PUEDE VARIAR DE 34 PESOS A 631</t>
  </si>
  <si>
    <t>107386390</t>
  </si>
  <si>
    <t>LA CUOTA DE FIJO PUEDE VARIAR DE 34 PESOS A 634</t>
  </si>
  <si>
    <t>107386406</t>
  </si>
  <si>
    <t>LA CUOTA DE FIJO PUEDE VARIAR DE 34 PESOS A 642</t>
  </si>
  <si>
    <t>107386410</t>
  </si>
  <si>
    <t>LA CUOTA DE FIJO PUEDE VARIAR DE 34 PESOS A 644</t>
  </si>
  <si>
    <t>107386414</t>
  </si>
  <si>
    <t>LA CUOTA DE FIJO PUEDE VARIAR DE 34 PESOS A 646</t>
  </si>
  <si>
    <t>107386420</t>
  </si>
  <si>
    <t>LA CUOTA DE FIJO PUEDE VARIAR DE 34 PESOS A 649</t>
  </si>
  <si>
    <t>107386422</t>
  </si>
  <si>
    <t>LA CUOTA DE FIJO PUEDE VARIAR DE 34 PESOS A 650</t>
  </si>
  <si>
    <t>107386432</t>
  </si>
  <si>
    <t>LA CUOTA DE FIJO PUEDE VARIAR DE 34 PESOS A 655</t>
  </si>
  <si>
    <t>107385972</t>
  </si>
  <si>
    <t>LA CUOTA DE FIJO PUEDE VARIAR DE 34 PESOS A 425</t>
  </si>
  <si>
    <t>107385986</t>
  </si>
  <si>
    <t>LA CUOTA DE FIJO PUEDE VARIAR DE 34 PESOS A 432</t>
  </si>
  <si>
    <t>107386046</t>
  </si>
  <si>
    <t>LA CUOTA DE FIJO PUEDE VARIAR DE 34 PESOS A 462</t>
  </si>
  <si>
    <t>107385350</t>
  </si>
  <si>
    <t>LA CUOTA DE FIJO PUEDE VARIAR DE 34 PESOS A 114</t>
  </si>
  <si>
    <t>107385472</t>
  </si>
  <si>
    <t>LA CUOTA DE FIJO PUEDE VARIAR DE 34 PESOS A 175</t>
  </si>
  <si>
    <t>107385474</t>
  </si>
  <si>
    <t>LOS GIRASOLES III</t>
  </si>
  <si>
    <t>LA CUOTA DE FIJO PUEDE VARIAR DE 34 PESOS A 176</t>
  </si>
  <si>
    <t>107385354</t>
  </si>
  <si>
    <t>LA CUOTA DE FIJO PUEDE VARIAR DE 34 PESOS A 116</t>
  </si>
  <si>
    <t>107385486</t>
  </si>
  <si>
    <t>LA CUOTA DE FIJO PUEDE VARIAR DE 34 PESOS A 182</t>
  </si>
  <si>
    <t>107385544</t>
  </si>
  <si>
    <t>LA CUOTA DE FIJO PUEDE VARIAR DE 34 PESOS A 211</t>
  </si>
  <si>
    <t>107385732</t>
  </si>
  <si>
    <t>LA CUOTA DE FIJO PUEDE VARIAR DE 34 PESOS A 305</t>
  </si>
  <si>
    <t>107385366</t>
  </si>
  <si>
    <t>LA CUOTA DE FIJO PUEDE VARIAR DE 34 PESOS A 122</t>
  </si>
  <si>
    <t>107385756</t>
  </si>
  <si>
    <t>LA CUOTA DE FIJO PUEDE VARIAR DE 34 PESOS A 317</t>
  </si>
  <si>
    <t>107385554</t>
  </si>
  <si>
    <t>LA CUOTA DE FIJO PUEDE VARIAR DE 34 PESOS A 216</t>
  </si>
  <si>
    <t>107385560</t>
  </si>
  <si>
    <t>LA CUOTA DE FIJO PUEDE VARIAR DE 34 PESOS A 219</t>
  </si>
  <si>
    <t>107385380</t>
  </si>
  <si>
    <t>LA CUOTA DE FIJO PUEDE VARIAR DE 34 PESOS A 129</t>
  </si>
  <si>
    <t>107385506</t>
  </si>
  <si>
    <t>LA CUOTA DE FIJO PUEDE VARIAR DE 34 PESOS A 192</t>
  </si>
  <si>
    <t>107385508</t>
  </si>
  <si>
    <t>AV ESCUINAPA</t>
  </si>
  <si>
    <t>LA CUOTA DE FIJO PUEDE VARIAR DE 34 PESOS A 193</t>
  </si>
  <si>
    <t>107385256</t>
  </si>
  <si>
    <t>PEDREGAL DE SANTA URSULA</t>
  </si>
  <si>
    <t>LA CUOTA DE FIJO PUEDE VARIAR DE 34 PESOS A 67</t>
  </si>
  <si>
    <t>107385390</t>
  </si>
  <si>
    <t>LA CUOTA DE FIJO PUEDE VARIAR DE 34 PESOS A 134</t>
  </si>
  <si>
    <t>107385608</t>
  </si>
  <si>
    <t>LA CUOTA DE FIJO PUEDE VARIAR DE 34 PESOS A 243</t>
  </si>
  <si>
    <t>107385520</t>
  </si>
  <si>
    <t>LA CUOTA DE FIJO PUEDE VARIAR DE 34 PESOS A 199</t>
  </si>
  <si>
    <t>107385620</t>
  </si>
  <si>
    <t>LA CUOTA DE FIJO PUEDE VARIAR DE 34 PESOS A 249</t>
  </si>
  <si>
    <t>107385282</t>
  </si>
  <si>
    <t>LA CUOTA DE FIJO PUEDE VARIAR DE 34 PESOS A 80</t>
  </si>
  <si>
    <t>107385290</t>
  </si>
  <si>
    <t>LA CUOTA DE FIJO PUEDE VARIAR DE 34 PESOS A 84</t>
  </si>
  <si>
    <t>107385294</t>
  </si>
  <si>
    <t>LA CUOTA DE FIJO PUEDE VARIAR DE 34 PESOS A 86</t>
  </si>
  <si>
    <t>107385416</t>
  </si>
  <si>
    <t>LA CUOTA DE FIJO PUEDE VARIAR DE 34 PESOS A 147</t>
  </si>
  <si>
    <t>107385652</t>
  </si>
  <si>
    <t>LA CUOTA DE FIJO PUEDE VARIAR DE 34 PESOS A 265</t>
  </si>
  <si>
    <t>107385296</t>
  </si>
  <si>
    <t>LA CUOTA DE FIJO PUEDE VARIAR DE 34 PESOS A 87</t>
  </si>
  <si>
    <t>107385298</t>
  </si>
  <si>
    <t>LA CUOTA DE FIJO PUEDE VARIAR DE 34 PESOS A 88</t>
  </si>
  <si>
    <t>107385678</t>
  </si>
  <si>
    <t>LA CUOTA DE FIJO PUEDE VARIAR DE 34 PESOS A 278</t>
  </si>
  <si>
    <t>107385680</t>
  </si>
  <si>
    <t>LA CUOTA DE FIJO PUEDE VARIAR DE 34 PESOS A 279</t>
  </si>
  <si>
    <t>107385304</t>
  </si>
  <si>
    <t>LA CUOTA DE FIJO PUEDE VARIAR DE 34 PESOS A 91</t>
  </si>
  <si>
    <t>107385310</t>
  </si>
  <si>
    <t>LA CUOTA DE FIJO PUEDE VARIAR DE 34 PESOS A 94</t>
  </si>
  <si>
    <t>107385434</t>
  </si>
  <si>
    <t>LA CUOTA DE FIJO PUEDE VARIAR DE 34 PESOS A 156</t>
  </si>
  <si>
    <t>107385436</t>
  </si>
  <si>
    <t>LA CUOTA DE FIJO PUEDE VARIAR DE 34 PESOS A 157</t>
  </si>
  <si>
    <t>107385682</t>
  </si>
  <si>
    <t>LA CUOTA DE FIJO PUEDE VARIAR DE 34 PESOS A 280</t>
  </si>
  <si>
    <t>107385688</t>
  </si>
  <si>
    <t>LA CUOTA DE FIJO PUEDE VARIAR DE 34 PESOS A 283</t>
  </si>
  <si>
    <t>107385712</t>
  </si>
  <si>
    <t>LA CUOTA DE FIJO PUEDE VARIAR DE 34 PESOS A 295</t>
  </si>
  <si>
    <t>107385324</t>
  </si>
  <si>
    <t>LA CUOTA DE FIJO PUEDE VARIAR DE 34 PESOS A 101</t>
  </si>
  <si>
    <t>107385726</t>
  </si>
  <si>
    <t>LA CUOTA DE FIJO PUEDE VARIAR DE 34 PESOS A 302</t>
  </si>
  <si>
    <t>107385328</t>
  </si>
  <si>
    <t>LA CUOTA DE FIJO PUEDE VARIAR DE 34 PESOS A 103</t>
  </si>
  <si>
    <t>107385456</t>
  </si>
  <si>
    <t>LA CUOTA DE FIJO PUEDE VARIAR DE 34 PESOS A 167</t>
  </si>
  <si>
    <t>107385546</t>
  </si>
  <si>
    <t>LA CUOTA DE FIJO PUEDE VARIAR DE 34 PESOS A 212</t>
  </si>
  <si>
    <t>107385340</t>
  </si>
  <si>
    <t>LA CUOTA DE FIJO PUEDE VARIAR DE 34 PESOS A 109</t>
  </si>
  <si>
    <t>107385568</t>
  </si>
  <si>
    <t>LA CUOTA DE FIJO PUEDE VARIAR DE 34 PESOS A 223</t>
  </si>
  <si>
    <t>107385582</t>
  </si>
  <si>
    <t>LA CUOTA DE FIJO PUEDE VARIAR DE 34 PESOS A 230</t>
  </si>
  <si>
    <t>132384216</t>
  </si>
  <si>
    <t>PEDREGAL DE SANTA URSULA COAPA</t>
  </si>
  <si>
    <t>132384220</t>
  </si>
  <si>
    <t>132384344</t>
  </si>
  <si>
    <t>132384348</t>
  </si>
  <si>
    <t>AMPLIACION PEDREGAL DE SAN ANGEL</t>
  </si>
  <si>
    <t>132384350</t>
  </si>
  <si>
    <t>132384476</t>
  </si>
  <si>
    <t>132385474</t>
  </si>
  <si>
    <t>20</t>
  </si>
  <si>
    <t>17</t>
  </si>
  <si>
    <t>132383972</t>
  </si>
  <si>
    <t>132384224</t>
  </si>
  <si>
    <t>132384352</t>
  </si>
  <si>
    <t>132384612</t>
  </si>
  <si>
    <t>132385220</t>
  </si>
  <si>
    <t>132385476</t>
  </si>
  <si>
    <t>BARRIO DEL NIÑO JESUS</t>
  </si>
  <si>
    <t>31</t>
  </si>
  <si>
    <t>21</t>
  </si>
  <si>
    <t>18</t>
  </si>
  <si>
    <t>132383982</t>
  </si>
  <si>
    <t>132384362</t>
  </si>
  <si>
    <t>EJE 3 OTE</t>
  </si>
  <si>
    <t>132384364</t>
  </si>
  <si>
    <t>132384494</t>
  </si>
  <si>
    <t>132385002</t>
  </si>
  <si>
    <t>132385006</t>
  </si>
  <si>
    <t>132384628</t>
  </si>
  <si>
    <t>132384756</t>
  </si>
  <si>
    <t>132385362</t>
  </si>
  <si>
    <t>132385492</t>
  </si>
  <si>
    <t>29</t>
  </si>
  <si>
    <t>26</t>
  </si>
  <si>
    <t>132383992</t>
  </si>
  <si>
    <t>132384760</t>
  </si>
  <si>
    <t>132384764</t>
  </si>
  <si>
    <t>132384888</t>
  </si>
  <si>
    <t>ALAMEDA DEL SUR AV. CANAL DE MIRAMO</t>
  </si>
  <si>
    <t>132385370</t>
  </si>
  <si>
    <t>132385374</t>
  </si>
  <si>
    <t>132385508</t>
  </si>
  <si>
    <t>47</t>
  </si>
  <si>
    <t>37</t>
  </si>
  <si>
    <t>34</t>
  </si>
  <si>
    <t>132384004</t>
  </si>
  <si>
    <t>132384132</t>
  </si>
  <si>
    <t>132384256</t>
  </si>
  <si>
    <t>132384262</t>
  </si>
  <si>
    <t>132384390</t>
  </si>
  <si>
    <t>132385158</t>
  </si>
  <si>
    <t>132385382</t>
  </si>
  <si>
    <t>132384138</t>
  </si>
  <si>
    <t>132384140</t>
  </si>
  <si>
    <t>132384396</t>
  </si>
  <si>
    <t>132384520</t>
  </si>
  <si>
    <t>132384522</t>
  </si>
  <si>
    <t>132384780</t>
  </si>
  <si>
    <t>132385034</t>
  </si>
  <si>
    <t>132385160</t>
  </si>
  <si>
    <t>132384144</t>
  </si>
  <si>
    <t>132384916</t>
  </si>
  <si>
    <t>132385172</t>
  </si>
  <si>
    <t>132385396</t>
  </si>
  <si>
    <t>132384284</t>
  </si>
  <si>
    <t>132384286</t>
  </si>
  <si>
    <t>132384536</t>
  </si>
  <si>
    <t>132384798</t>
  </si>
  <si>
    <t>132384922</t>
  </si>
  <si>
    <t>132385050</t>
  </si>
  <si>
    <t>132385176</t>
  </si>
  <si>
    <t>132385402</t>
  </si>
  <si>
    <t>132385406</t>
  </si>
  <si>
    <t>132384162</t>
  </si>
  <si>
    <t>132384288</t>
  </si>
  <si>
    <t>132384294</t>
  </si>
  <si>
    <t>132384420</t>
  </si>
  <si>
    <t>132384676</t>
  </si>
  <si>
    <t>132384934</t>
  </si>
  <si>
    <t>132384044</t>
  </si>
  <si>
    <t>132384170</t>
  </si>
  <si>
    <t>132384174</t>
  </si>
  <si>
    <t>132384430</t>
  </si>
  <si>
    <t>132384556</t>
  </si>
  <si>
    <t>132384682</t>
  </si>
  <si>
    <t>AVENIDA TASQUEÑA</t>
  </si>
  <si>
    <t>PETROLERA</t>
  </si>
  <si>
    <t>132384936</t>
  </si>
  <si>
    <t>132385070</t>
  </si>
  <si>
    <t>132384052</t>
  </si>
  <si>
    <t>132384306</t>
  </si>
  <si>
    <t>132384432</t>
  </si>
  <si>
    <t>132384818</t>
  </si>
  <si>
    <t>132384946</t>
  </si>
  <si>
    <t>132385424</t>
  </si>
  <si>
    <t>132384316</t>
  </si>
  <si>
    <t>132384572</t>
  </si>
  <si>
    <t>132384574</t>
  </si>
  <si>
    <t>132384958</t>
  </si>
  <si>
    <t>132385434</t>
  </si>
  <si>
    <t>132385576</t>
  </si>
  <si>
    <t>81</t>
  </si>
  <si>
    <t>71</t>
  </si>
  <si>
    <t>132385582</t>
  </si>
  <si>
    <t>84</t>
  </si>
  <si>
    <t>74</t>
  </si>
  <si>
    <t>132384064</t>
  </si>
  <si>
    <t>OXTOPULCO UNIVERSIDAD</t>
  </si>
  <si>
    <t>132384320</t>
  </si>
  <si>
    <t>PASO DE CU</t>
  </si>
  <si>
    <t>132384710</t>
  </si>
  <si>
    <t>132384838</t>
  </si>
  <si>
    <t>CALLE 4</t>
  </si>
  <si>
    <t>132384962</t>
  </si>
  <si>
    <t>132384072</t>
  </si>
  <si>
    <t>132384074</t>
  </si>
  <si>
    <t>132384586</t>
  </si>
  <si>
    <t>132384718</t>
  </si>
  <si>
    <t>132384842</t>
  </si>
  <si>
    <t>PROLONGALCION XICOTENCATL</t>
  </si>
  <si>
    <t>SAN DIEGO</t>
  </si>
  <si>
    <t>132385194</t>
  </si>
  <si>
    <t>132383956</t>
  </si>
  <si>
    <t>132384340</t>
  </si>
  <si>
    <t>132385200</t>
  </si>
  <si>
    <t>132385460</t>
  </si>
  <si>
    <t>23</t>
  </si>
  <si>
    <t>119991744</t>
  </si>
  <si>
    <t>119992030</t>
  </si>
  <si>
    <t>119992420</t>
  </si>
  <si>
    <t>119992422</t>
  </si>
  <si>
    <t>119992610</t>
  </si>
  <si>
    <t>119992894</t>
  </si>
  <si>
    <t>119993288</t>
  </si>
  <si>
    <t>119992036</t>
  </si>
  <si>
    <t>119992132</t>
  </si>
  <si>
    <t>119992900</t>
  </si>
  <si>
    <t>119993208</t>
  </si>
  <si>
    <t>119992430</t>
  </si>
  <si>
    <t>119992522</t>
  </si>
  <si>
    <t>119993098</t>
  </si>
  <si>
    <t>119993212</t>
  </si>
  <si>
    <t>119993302</t>
  </si>
  <si>
    <t>119991666</t>
  </si>
  <si>
    <t>119991950</t>
  </si>
  <si>
    <t>119992050</t>
  </si>
  <si>
    <t>119992532</t>
  </si>
  <si>
    <t>119992722</t>
  </si>
  <si>
    <t>119992724</t>
  </si>
  <si>
    <t>119993012</t>
  </si>
  <si>
    <t>119993218</t>
  </si>
  <si>
    <t>119993220</t>
  </si>
  <si>
    <t>119993310</t>
  </si>
  <si>
    <t>119991960</t>
  </si>
  <si>
    <t>119992538</t>
  </si>
  <si>
    <t>119992730</t>
  </si>
  <si>
    <t>119992922</t>
  </si>
  <si>
    <t>119993224</t>
  </si>
  <si>
    <t>119991776</t>
  </si>
  <si>
    <t>119992062</t>
  </si>
  <si>
    <t>LA SALUD N° 50</t>
  </si>
  <si>
    <t>119992154</t>
  </si>
  <si>
    <t>EJIDO VIEJO DE SANTA URSULA</t>
  </si>
  <si>
    <t>119992156</t>
  </si>
  <si>
    <t>CALZADA DEL HUESO FTE CLINICA 32</t>
  </si>
  <si>
    <t>LAS CAMPANAS</t>
  </si>
  <si>
    <t>119992364</t>
  </si>
  <si>
    <t>119992448</t>
  </si>
  <si>
    <t>119992640</t>
  </si>
  <si>
    <t>119992828</t>
  </si>
  <si>
    <t>119993020</t>
  </si>
  <si>
    <t>119991684</t>
  </si>
  <si>
    <t>119991778</t>
  </si>
  <si>
    <t>119992366</t>
  </si>
  <si>
    <t>CERRO ACASULCO</t>
  </si>
  <si>
    <t>119992454</t>
  </si>
  <si>
    <t>119992548</t>
  </si>
  <si>
    <t>119992738</t>
  </si>
  <si>
    <t>119992740</t>
  </si>
  <si>
    <t>119993028</t>
  </si>
  <si>
    <t>119993030</t>
  </si>
  <si>
    <t>119993138</t>
  </si>
  <si>
    <t>119993328</t>
  </si>
  <si>
    <t>119992070</t>
  </si>
  <si>
    <t>119992166</t>
  </si>
  <si>
    <t>119992464</t>
  </si>
  <si>
    <t>119993036</t>
  </si>
  <si>
    <t>PRADOS DE COYOACAN</t>
  </si>
  <si>
    <t>119993142</t>
  </si>
  <si>
    <t>119991792</t>
  </si>
  <si>
    <t>119992562</t>
  </si>
  <si>
    <t>119992658</t>
  </si>
  <si>
    <t>119993038</t>
  </si>
  <si>
    <t>119993150</t>
  </si>
  <si>
    <t>119991986</t>
  </si>
  <si>
    <t>119992084</t>
  </si>
  <si>
    <t>119992386</t>
  </si>
  <si>
    <t>119992470</t>
  </si>
  <si>
    <t>119992662</t>
  </si>
  <si>
    <t>119992852</t>
  </si>
  <si>
    <t>119992090</t>
  </si>
  <si>
    <t>PUENTE DEL ESTADIO AZTECA</t>
  </si>
  <si>
    <t>119992570</t>
  </si>
  <si>
    <t>119992574</t>
  </si>
  <si>
    <t>119992764</t>
  </si>
  <si>
    <t>119993052</t>
  </si>
  <si>
    <t>119991998</t>
  </si>
  <si>
    <t>119992000</t>
  </si>
  <si>
    <t>119992094</t>
  </si>
  <si>
    <t>A UN COSTADO DE SUPERAMA</t>
  </si>
  <si>
    <t>119992208</t>
  </si>
  <si>
    <t>119992480</t>
  </si>
  <si>
    <t>119992672</t>
  </si>
  <si>
    <t>119993166</t>
  </si>
  <si>
    <t>119992006</t>
  </si>
  <si>
    <t>AV. UNIVERSIDAD</t>
  </si>
  <si>
    <t>119991724</t>
  </si>
  <si>
    <t>119991820</t>
  </si>
  <si>
    <t>119992014</t>
  </si>
  <si>
    <t>119992494</t>
  </si>
  <si>
    <t>119992590</t>
  </si>
  <si>
    <t>119992684</t>
  </si>
  <si>
    <t>119993068</t>
  </si>
  <si>
    <t>119993070</t>
  </si>
  <si>
    <t>119993176</t>
  </si>
  <si>
    <t>119992222</t>
  </si>
  <si>
    <t>119992598</t>
  </si>
  <si>
    <t>119992690</t>
  </si>
  <si>
    <t>119992692</t>
  </si>
  <si>
    <t>119992788</t>
  </si>
  <si>
    <t>119993076</t>
  </si>
  <si>
    <t>119992324</t>
  </si>
  <si>
    <t>119992698</t>
  </si>
  <si>
    <t>119992700</t>
  </si>
  <si>
    <t>119993080</t>
  </si>
  <si>
    <t>111492660</t>
  </si>
  <si>
    <t>111493298</t>
  </si>
  <si>
    <t>LA CUOTA DE FIJO PUEDE VARIAR DE 34 PESOS A 475</t>
  </si>
  <si>
    <t>111494066</t>
  </si>
  <si>
    <t>53</t>
  </si>
  <si>
    <t>43</t>
  </si>
  <si>
    <t>LA CUOTA DE FIJO PUEDE VARIAR DE 34 PESOS A 859</t>
  </si>
  <si>
    <t>111494070</t>
  </si>
  <si>
    <t>55</t>
  </si>
  <si>
    <t>45</t>
  </si>
  <si>
    <t>LA CUOTA DE FIJO PUEDE VARIAR DE 34 PESOS A 861</t>
  </si>
  <si>
    <t>111492668</t>
  </si>
  <si>
    <t>PASEO DE LOS JARDINES</t>
  </si>
  <si>
    <t>LA CUOTA DE FIJO PUEDE VARIAR DE 34 PESOS A 160</t>
  </si>
  <si>
    <t>111493052</t>
  </si>
  <si>
    <t>111492546</t>
  </si>
  <si>
    <t>LA CUOTA DE FIJO PUEDE VARIAR DE 34 PESOS A 99</t>
  </si>
  <si>
    <t>111492674</t>
  </si>
  <si>
    <t>LA CUOTA DE FIJO PUEDE VARIAR DE 34 PESOS A 163</t>
  </si>
  <si>
    <t>111492802</t>
  </si>
  <si>
    <t>LA CUOTA DE FIJO PUEDE VARIAR DE 34 PESOS A 227</t>
  </si>
  <si>
    <t>111492934</t>
  </si>
  <si>
    <t>LA CUOTA DE FIJO PUEDE VARIAR DE 34 PESOS A 293</t>
  </si>
  <si>
    <t>111493316</t>
  </si>
  <si>
    <t>LOS REYES COYOACAN</t>
  </si>
  <si>
    <t>LA CUOTA DE FIJO PUEDE VARIAR DE 34 PESOS A 484</t>
  </si>
  <si>
    <t>111493558</t>
  </si>
  <si>
    <t>111493686</t>
  </si>
  <si>
    <t>OSA MENOR</t>
  </si>
  <si>
    <t>LA CUOTA DE FIJO PUEDE VARIAR DE 34 PESOS A 669</t>
  </si>
  <si>
    <t>111493688</t>
  </si>
  <si>
    <t>LA CUOTA DE FIJO PUEDE VARIAR DE 34 PESOS A 670</t>
  </si>
  <si>
    <t>111493812</t>
  </si>
  <si>
    <t>LA CUOTA DE FIJO PUEDE VARIAR DE 34 PESOS A 732</t>
  </si>
  <si>
    <t>111493814</t>
  </si>
  <si>
    <t>LA CUOTA DE FIJO PUEDE VARIAR DE 34 PESOS A 733</t>
  </si>
  <si>
    <t>111494088</t>
  </si>
  <si>
    <t>64</t>
  </si>
  <si>
    <t>LA CUOTA DE FIJO PUEDE VARIAR DE 34 PESOS A 870</t>
  </si>
  <si>
    <t>111494092</t>
  </si>
  <si>
    <t>66</t>
  </si>
  <si>
    <t>56</t>
  </si>
  <si>
    <t>LA CUOTA DE FIJO PUEDE VARIAR DE 34 PESOS A 872</t>
  </si>
  <si>
    <t>111492686</t>
  </si>
  <si>
    <t>LA CUOTA DE FIJO PUEDE VARIAR DE 34 PESOS A 169</t>
  </si>
  <si>
    <t>111493194</t>
  </si>
  <si>
    <t>111493196</t>
  </si>
  <si>
    <t>OHIO</t>
  </si>
  <si>
    <t>LA CUOTA DE FIJO PUEDE VARIAR DE 34 PESOS A 424</t>
  </si>
  <si>
    <t>111493690</t>
  </si>
  <si>
    <t>LA CUOTA DE FIJO PUEDE VARIAR DE 34 PESOS A 671</t>
  </si>
  <si>
    <t>111493818</t>
  </si>
  <si>
    <t>LA CUOTA DE FIJO PUEDE VARIAR DE 34 PESOS A 735</t>
  </si>
  <si>
    <t>111493946</t>
  </si>
  <si>
    <t>LA CUOTA DE FIJO PUEDE VARIAR DE 34 PESOS A 799</t>
  </si>
  <si>
    <t>111492562</t>
  </si>
  <si>
    <t>LA CUOTA DE FIJO PUEDE VARIAR DE 34 PESOS A 107</t>
  </si>
  <si>
    <t>111493080</t>
  </si>
  <si>
    <t>LA CUOTA DE FIJO PUEDE VARIAR DE 34 PESOS A 366</t>
  </si>
  <si>
    <t>111493204</t>
  </si>
  <si>
    <t>LA CUOTA DE FIJO PUEDE VARIAR DE 34 PESOS A 428</t>
  </si>
  <si>
    <t>111494106</t>
  </si>
  <si>
    <t>LA CUOTA DE FIJO PUEDE VARIAR DE 34 PESOS A 879</t>
  </si>
  <si>
    <t>111494108</t>
  </si>
  <si>
    <t>LA CUOTA DE FIJO PUEDE VARIAR DE 34 PESOS A 880</t>
  </si>
  <si>
    <t>111492700</t>
  </si>
  <si>
    <t>111492704</t>
  </si>
  <si>
    <t>LA CUOTA DE FIJO PUEDE VARIAR DE 34 PESOS A 178</t>
  </si>
  <si>
    <t>111492832</t>
  </si>
  <si>
    <t>LA CUOTA DE FIJO PUEDE VARIAR DE 34 PESOS A 242</t>
  </si>
  <si>
    <t>111493084</t>
  </si>
  <si>
    <t>LA CUOTA DE FIJO PUEDE VARIAR DE 34 PESOS A 368</t>
  </si>
  <si>
    <t>111493214</t>
  </si>
  <si>
    <t>LA CUOTA DE FIJO PUEDE VARIAR DE 34 PESOS A 433</t>
  </si>
  <si>
    <t>111493712</t>
  </si>
  <si>
    <t>LA CUOTA DE FIJO PUEDE VARIAR DE 34 PESOS A 682</t>
  </si>
  <si>
    <t>111493968</t>
  </si>
  <si>
    <t>LA CUOTA DE FIJO PUEDE VARIAR DE 34 PESOS A 810</t>
  </si>
  <si>
    <t>111492578</t>
  </si>
  <si>
    <t>LA CUOTA DE FIJO PUEDE VARIAR DE 34 PESOS A 115</t>
  </si>
  <si>
    <t>111493220</t>
  </si>
  <si>
    <t>111493458</t>
  </si>
  <si>
    <t>LA CUOTA DE FIJO PUEDE VARIAR DE 34 PESOS A 555</t>
  </si>
  <si>
    <t>111492842</t>
  </si>
  <si>
    <t>LA CUOTA DE FIJO PUEDE VARIAR DE 34 PESOS A 247</t>
  </si>
  <si>
    <t>111492848</t>
  </si>
  <si>
    <t>LA CUOTA DE FIJO PUEDE VARIAR DE 34 PESOS A 250</t>
  </si>
  <si>
    <t>111492970</t>
  </si>
  <si>
    <t>LA CUOTA DE FIJO PUEDE VARIAR DE 34 PESOS A 311</t>
  </si>
  <si>
    <t>111493230</t>
  </si>
  <si>
    <t>111493354</t>
  </si>
  <si>
    <t>CERRO DEL MUSICO</t>
  </si>
  <si>
    <t>LA CUOTA DE FIJO PUEDE VARIAR DE 34 PESOS A 503</t>
  </si>
  <si>
    <t>111494132</t>
  </si>
  <si>
    <t>86</t>
  </si>
  <si>
    <t>76</t>
  </si>
  <si>
    <t>LA CUOTA DE FIJO PUEDE VARIAR DE 34 PESOS A 892</t>
  </si>
  <si>
    <t>111492854</t>
  </si>
  <si>
    <t>LA CUOTA DE FIJO PUEDE VARIAR DE 34 PESOS A 253</t>
  </si>
  <si>
    <t>111493474</t>
  </si>
  <si>
    <t>LA CUOTA DE FIJO PUEDE VARIAR DE 34 PESOS A 563</t>
  </si>
  <si>
    <t>111492602</t>
  </si>
  <si>
    <t>LA CUOTA DE FIJO PUEDE VARIAR DE 34 PESOS A 127</t>
  </si>
  <si>
    <t>111492732</t>
  </si>
  <si>
    <t>111492864</t>
  </si>
  <si>
    <t>LA CUOTA DE FIJO PUEDE VARIAR DE 34 PESOS A 258</t>
  </si>
  <si>
    <t>111493114</t>
  </si>
  <si>
    <t>LA CUOTA DE FIJO PUEDE VARIAR DE 34 PESOS A 383</t>
  </si>
  <si>
    <t>111493120</t>
  </si>
  <si>
    <t>LA CUOTA DE FIJO PUEDE VARIAR DE 34 PESOS A 386</t>
  </si>
  <si>
    <t>111493486</t>
  </si>
  <si>
    <t>111493610</t>
  </si>
  <si>
    <t>PINOS</t>
  </si>
  <si>
    <t>111494152</t>
  </si>
  <si>
    <t>96</t>
  </si>
  <si>
    <t>83</t>
  </si>
  <si>
    <t>LA CUOTA DE FIJO PUEDE VARIAR DE 34 PESOS A 902</t>
  </si>
  <si>
    <t>111494156</t>
  </si>
  <si>
    <t>98</t>
  </si>
  <si>
    <t>88</t>
  </si>
  <si>
    <t>LA CUOTA DE FIJO PUEDE VARIAR DE 34 PESOS A 904</t>
  </si>
  <si>
    <t>111492488</t>
  </si>
  <si>
    <t>LA CUOTA DE FIJO PUEDE VARIAR DE 34 PESOS A 70</t>
  </si>
  <si>
    <t>111492740</t>
  </si>
  <si>
    <t>LA CUOTA DE FIJO PUEDE VARIAR DE 34 PESOS A 196</t>
  </si>
  <si>
    <t>111492870</t>
  </si>
  <si>
    <t>LA CUOTA DE FIJO PUEDE VARIAR DE 34 PESOS A 261</t>
  </si>
  <si>
    <t>111493128</t>
  </si>
  <si>
    <t>111493252</t>
  </si>
  <si>
    <t>LA CUOTA DE FIJO PUEDE VARIAR DE 34 PESOS A 452</t>
  </si>
  <si>
    <t>111493496</t>
  </si>
  <si>
    <t>LA CUOTA DE FIJO PUEDE VARIAR DE 34 PESOS A 574</t>
  </si>
  <si>
    <t>111493620</t>
  </si>
  <si>
    <t>LA CUOTA DE FIJO PUEDE VARIAR DE 34 PESOS A 636</t>
  </si>
  <si>
    <t>111494170</t>
  </si>
  <si>
    <t>105</t>
  </si>
  <si>
    <t>92</t>
  </si>
  <si>
    <t>LA CUOTA DE FIJO PUEDE VARIAR DE 34 PESOS A 911</t>
  </si>
  <si>
    <t>111493004</t>
  </si>
  <si>
    <t>LA CUOTA DE FIJO PUEDE VARIAR DE 34 PESOS A 328</t>
  </si>
  <si>
    <t>111493498</t>
  </si>
  <si>
    <t>111493632</t>
  </si>
  <si>
    <t>111493760</t>
  </si>
  <si>
    <t>CHICHEN ITZA</t>
  </si>
  <si>
    <t>CULHUACAN CTM V</t>
  </si>
  <si>
    <t>LA CUOTA DE FIJO PUEDE VARIAR DE 34 PESOS A 706</t>
  </si>
  <si>
    <t>111492626</t>
  </si>
  <si>
    <t>LA VIRGEN</t>
  </si>
  <si>
    <t>LA CUOTA DE FIJO PUEDE VARIAR DE 34 PESOS A 139</t>
  </si>
  <si>
    <t>111492756</t>
  </si>
  <si>
    <t>LA CUOTA DE FIJO PUEDE VARIAR DE 34 PESOS A 204</t>
  </si>
  <si>
    <t>111492882</t>
  </si>
  <si>
    <t>LA CUOTA DE FIJO PUEDE VARIAR DE 34 PESOS A 267</t>
  </si>
  <si>
    <t>111493014</t>
  </si>
  <si>
    <t>LA CUOTA DE FIJO PUEDE VARIAR DE 34 PESOS A 333</t>
  </si>
  <si>
    <t>111493144</t>
  </si>
  <si>
    <t>LA CUOTA DE FIJO PUEDE VARIAR DE 34 PESOS A 398</t>
  </si>
  <si>
    <t>111493384</t>
  </si>
  <si>
    <t>LA CUOTA DE FIJO PUEDE VARIAR DE 34 PESOS A 518</t>
  </si>
  <si>
    <t>111493506</t>
  </si>
  <si>
    <t>LA CUOTA DE FIJO PUEDE VARIAR DE 34 PESOS A 579</t>
  </si>
  <si>
    <t>111493508</t>
  </si>
  <si>
    <t>LA CUOTA DE FIJO PUEDE VARIAR DE 34 PESOS A 580</t>
  </si>
  <si>
    <t>111493768</t>
  </si>
  <si>
    <t>LA CUOTA DE FIJO PUEDE VARIAR DE 34 PESOS A 710</t>
  </si>
  <si>
    <t>111493894</t>
  </si>
  <si>
    <t>LA CUOTA DE FIJO PUEDE VARIAR DE 34 PESOS A 773</t>
  </si>
  <si>
    <t>111492636</t>
  </si>
  <si>
    <t>LA CUOTA DE FIJO PUEDE VARIAR DE 34 PESOS A 144</t>
  </si>
  <si>
    <t>111492768</t>
  </si>
  <si>
    <t>LA CUOTA DE FIJO PUEDE VARIAR DE 34 PESOS A 210</t>
  </si>
  <si>
    <t>111493018</t>
  </si>
  <si>
    <t>LA CUOTA DE FIJO PUEDE VARIAR DE 34 PESOS A 335</t>
  </si>
  <si>
    <t>111493150</t>
  </si>
  <si>
    <t>LA CUOTA DE FIJO PUEDE VARIAR DE 34 PESOS A 401</t>
  </si>
  <si>
    <t>111493152</t>
  </si>
  <si>
    <t>LA CUOTA DE FIJO PUEDE VARIAR DE 34 PESOS A 402</t>
  </si>
  <si>
    <t>111493776</t>
  </si>
  <si>
    <t>LA CUOTA DE FIJO PUEDE VARIAR DE 34 PESOS A 714</t>
  </si>
  <si>
    <t>111493900</t>
  </si>
  <si>
    <t>LA CUOTA DE FIJO PUEDE VARIAR DE 34 PESOS A 776</t>
  </si>
  <si>
    <t>111493028</t>
  </si>
  <si>
    <t>111493394</t>
  </si>
  <si>
    <t>111493398</t>
  </si>
  <si>
    <t>LA CUOTA DE FIJO PUEDE VARIAR DE 34 PESOS A 525</t>
  </si>
  <si>
    <t>111493522</t>
  </si>
  <si>
    <t>LA CUOTA DE FIJO PUEDE VARIAR DE 34 PESOS A 587</t>
  </si>
  <si>
    <t>111493528</t>
  </si>
  <si>
    <t>LA CUOTA DE FIJO PUEDE VARIAR DE 34 PESOS A 590</t>
  </si>
  <si>
    <t>111493780</t>
  </si>
  <si>
    <t>LA CUOTA DE FIJO PUEDE VARIAR DE 34 PESOS A 716</t>
  </si>
  <si>
    <t>111493912</t>
  </si>
  <si>
    <t>LA CUOTA DE FIJO PUEDE VARIAR DE 34 PESOS A 782</t>
  </si>
  <si>
    <t>111494048</t>
  </si>
  <si>
    <t>LA CUOTA DE FIJO PUEDE VARIAR DE 34 PESOS A 850</t>
  </si>
  <si>
    <t>111492652</t>
  </si>
  <si>
    <t>LA CUOTA DE FIJO PUEDE VARIAR DE 34 PESOS A 152</t>
  </si>
  <si>
    <t>111492654</t>
  </si>
  <si>
    <t>LA CUOTA DE FIJO PUEDE VARIAR DE 34 PESOS A 153</t>
  </si>
  <si>
    <t>111492780</t>
  </si>
  <si>
    <t>111492910</t>
  </si>
  <si>
    <t>LA CUOTA DE FIJO PUEDE VARIAR DE 34 PESOS A 281</t>
  </si>
  <si>
    <t>111493404</t>
  </si>
  <si>
    <t>LA CUOTA DE FIJO PUEDE VARIAR DE 34 PESOS A 528</t>
  </si>
  <si>
    <t>111493532</t>
  </si>
  <si>
    <t>LA CUOTA DE FIJO PUEDE VARIAR DE 34 PESOS A 592</t>
  </si>
  <si>
    <t>111493534</t>
  </si>
  <si>
    <t>LA CUOTA DE FIJO PUEDE VARIAR DE 34 PESOS A 593</t>
  </si>
  <si>
    <t>111493916</t>
  </si>
  <si>
    <t>LA CUOTA DE FIJO PUEDE VARIAR DE 34 PESOS A 784</t>
  </si>
  <si>
    <t>111493920</t>
  </si>
  <si>
    <t>LA CUOTA DE FIJO PUEDE VARIAR DE 34 PESOS A 786</t>
  </si>
  <si>
    <t>111494056</t>
  </si>
  <si>
    <t>48</t>
  </si>
  <si>
    <t>35</t>
  </si>
  <si>
    <t>LA CUOTA DE FIJO PUEDE VARIAR DE 34 PESOS A 854</t>
  </si>
  <si>
    <t>147804628</t>
  </si>
  <si>
    <t>147804756</t>
  </si>
  <si>
    <t>147804636</t>
  </si>
  <si>
    <t>AV. TASQUEÑA</t>
  </si>
  <si>
    <t>147804642</t>
  </si>
  <si>
    <t>147804774</t>
  </si>
  <si>
    <t>147804650</t>
  </si>
  <si>
    <t>VILLAS DE COYOACAN</t>
  </si>
  <si>
    <t>147804782</t>
  </si>
  <si>
    <t>147804790</t>
  </si>
  <si>
    <t>147804682</t>
  </si>
  <si>
    <t>147804716</t>
  </si>
  <si>
    <t>147804718</t>
  </si>
  <si>
    <t>HOSPITAL DE LA CEGUERA</t>
  </si>
  <si>
    <t>147804720</t>
  </si>
  <si>
    <t>147804732</t>
  </si>
  <si>
    <t>147804748</t>
  </si>
  <si>
    <t>2367</t>
  </si>
  <si>
    <t>161719402</t>
  </si>
  <si>
    <t>2369</t>
  </si>
  <si>
    <t>161719406</t>
  </si>
  <si>
    <t>2370</t>
  </si>
  <si>
    <t>161719408</t>
  </si>
  <si>
    <t>2383</t>
  </si>
  <si>
    <t>161719434</t>
  </si>
  <si>
    <t>2386</t>
  </si>
  <si>
    <t>161719440</t>
  </si>
  <si>
    <t>2387</t>
  </si>
  <si>
    <t>161719442</t>
  </si>
  <si>
    <t>2397</t>
  </si>
  <si>
    <t>161719464</t>
  </si>
  <si>
    <t>167299802</t>
  </si>
  <si>
    <t>EX EJIDO SAN PABLO TEPETLAPA</t>
  </si>
  <si>
    <t>167299930</t>
  </si>
  <si>
    <t>167299938</t>
  </si>
  <si>
    <t>167299830</t>
  </si>
  <si>
    <t>167299954</t>
  </si>
  <si>
    <t>167299956</t>
  </si>
  <si>
    <t>167299960</t>
  </si>
  <si>
    <t>AV. DE LAS TORRES</t>
  </si>
  <si>
    <t>CAMPRESTRE CHURUBUSCO</t>
  </si>
  <si>
    <t>167299972</t>
  </si>
  <si>
    <t>167300000</t>
  </si>
  <si>
    <t>167299756</t>
  </si>
  <si>
    <t>167299758</t>
  </si>
  <si>
    <t>167299884</t>
  </si>
  <si>
    <t>167299894</t>
  </si>
  <si>
    <t>167299774</t>
  </si>
  <si>
    <t>167299898</t>
  </si>
  <si>
    <t>167299792</t>
  </si>
  <si>
    <t>167299920</t>
  </si>
  <si>
    <t>167299924</t>
  </si>
  <si>
    <t>2540</t>
  </si>
  <si>
    <t>161719790</t>
  </si>
  <si>
    <t>2603</t>
  </si>
  <si>
    <t>161719916</t>
  </si>
  <si>
    <t>2481</t>
  </si>
  <si>
    <t>161719672</t>
  </si>
  <si>
    <t>2670</t>
  </si>
  <si>
    <t>161720050</t>
  </si>
  <si>
    <t>2736</t>
  </si>
  <si>
    <t>161720182</t>
  </si>
  <si>
    <t>2547</t>
  </si>
  <si>
    <t>161719804</t>
  </si>
  <si>
    <t>2423</t>
  </si>
  <si>
    <t>161719556</t>
  </si>
  <si>
    <t>2489</t>
  </si>
  <si>
    <t>161719688</t>
  </si>
  <si>
    <t>2680</t>
  </si>
  <si>
    <t>161720070</t>
  </si>
  <si>
    <t>2681</t>
  </si>
  <si>
    <t>161720072</t>
  </si>
  <si>
    <t>2491</t>
  </si>
  <si>
    <t>161719692</t>
  </si>
  <si>
    <t>2688</t>
  </si>
  <si>
    <t>161720086</t>
  </si>
  <si>
    <t>PETROLEOS MEXICANOS</t>
  </si>
  <si>
    <t>2750</t>
  </si>
  <si>
    <t>161720210</t>
  </si>
  <si>
    <t>2500</t>
  </si>
  <si>
    <t>161719710</t>
  </si>
  <si>
    <t>2629</t>
  </si>
  <si>
    <t>161719968</t>
  </si>
  <si>
    <t>2690</t>
  </si>
  <si>
    <t>161720090</t>
  </si>
  <si>
    <t>AV HENRIQUEZ UREÑA</t>
  </si>
  <si>
    <t>2440</t>
  </si>
  <si>
    <t>161719590</t>
  </si>
  <si>
    <t>2507</t>
  </si>
  <si>
    <t>161719724</t>
  </si>
  <si>
    <t>2700</t>
  </si>
  <si>
    <t>161720110</t>
  </si>
  <si>
    <t>2575</t>
  </si>
  <si>
    <t>161719860</t>
  </si>
  <si>
    <t>2639</t>
  </si>
  <si>
    <t>161719988</t>
  </si>
  <si>
    <t>2451</t>
  </si>
  <si>
    <t>161719612</t>
  </si>
  <si>
    <t>2516</t>
  </si>
  <si>
    <t>161719742</t>
  </si>
  <si>
    <t>2711</t>
  </si>
  <si>
    <t>161720132</t>
  </si>
  <si>
    <t>2459</t>
  </si>
  <si>
    <t>161719628</t>
  </si>
  <si>
    <t>2589</t>
  </si>
  <si>
    <t>161719888</t>
  </si>
  <si>
    <t>2400</t>
  </si>
  <si>
    <t>161719470</t>
  </si>
  <si>
    <t>2401</t>
  </si>
  <si>
    <t>161719472</t>
  </si>
  <si>
    <t>2721</t>
  </si>
  <si>
    <t>161720152</t>
  </si>
  <si>
    <t>2530</t>
  </si>
  <si>
    <t>161719770</t>
  </si>
  <si>
    <t>2470</t>
  </si>
  <si>
    <t>161719650</t>
  </si>
  <si>
    <t>2727</t>
  </si>
  <si>
    <t>161720164</t>
  </si>
  <si>
    <t>2154</t>
  </si>
  <si>
    <t>161718976</t>
  </si>
  <si>
    <t>2223</t>
  </si>
  <si>
    <t>161719114</t>
  </si>
  <si>
    <t>2226</t>
  </si>
  <si>
    <t>161719120</t>
  </si>
  <si>
    <t>2227</t>
  </si>
  <si>
    <t>161719122</t>
  </si>
  <si>
    <t>2098</t>
  </si>
  <si>
    <t>161718864</t>
  </si>
  <si>
    <t>2162</t>
  </si>
  <si>
    <t>161718992</t>
  </si>
  <si>
    <t>2173</t>
  </si>
  <si>
    <t>161719014</t>
  </si>
  <si>
    <t>2316</t>
  </si>
  <si>
    <t>161719300</t>
  </si>
  <si>
    <t>2174</t>
  </si>
  <si>
    <t>161719016</t>
  </si>
  <si>
    <t>2340</t>
  </si>
  <si>
    <t>161719348</t>
  </si>
  <si>
    <t>2342</t>
  </si>
  <si>
    <t>161719352</t>
  </si>
  <si>
    <t>2253</t>
  </si>
  <si>
    <t>161719174</t>
  </si>
  <si>
    <t>2121</t>
  </si>
  <si>
    <t>161718910</t>
  </si>
  <si>
    <t>161718718</t>
  </si>
  <si>
    <t>2188</t>
  </si>
  <si>
    <t>161719044</t>
  </si>
  <si>
    <t>2294</t>
  </si>
  <si>
    <t>161719256</t>
  </si>
  <si>
    <t>2071</t>
  </si>
  <si>
    <t>161718810</t>
  </si>
  <si>
    <t>2073</t>
  </si>
  <si>
    <t>161718814</t>
  </si>
  <si>
    <t>2126</t>
  </si>
  <si>
    <t>161718920</t>
  </si>
  <si>
    <t>2192</t>
  </si>
  <si>
    <t>161719052</t>
  </si>
  <si>
    <t>2076</t>
  </si>
  <si>
    <t>161718820</t>
  </si>
  <si>
    <t>2132</t>
  </si>
  <si>
    <t>161718932</t>
  </si>
  <si>
    <t>2194</t>
  </si>
  <si>
    <t>161719056</t>
  </si>
  <si>
    <t>2196</t>
  </si>
  <si>
    <t>161719060</t>
  </si>
  <si>
    <t>2349</t>
  </si>
  <si>
    <t>161719366</t>
  </si>
  <si>
    <t>2236</t>
  </si>
  <si>
    <t>161719140</t>
  </si>
  <si>
    <t>2203</t>
  </si>
  <si>
    <t>161719074</t>
  </si>
  <si>
    <t>AVENIDA SANTA URSULA</t>
  </si>
  <si>
    <t>2258</t>
  </si>
  <si>
    <t>161719184</t>
  </si>
  <si>
    <t>2285</t>
  </si>
  <si>
    <t>161719238</t>
  </si>
  <si>
    <t>2291</t>
  </si>
  <si>
    <t>161719250</t>
  </si>
  <si>
    <t>157227012</t>
  </si>
  <si>
    <t>Instrumentos musicales (excepto eléctricos y electrónicos.</t>
  </si>
  <si>
    <t>16210</t>
  </si>
  <si>
    <t>157227016</t>
  </si>
  <si>
    <t>9640</t>
  </si>
  <si>
    <t>157227020</t>
  </si>
  <si>
    <t>Artesanías.</t>
  </si>
  <si>
    <t>1857</t>
  </si>
  <si>
    <t>157227142</t>
  </si>
  <si>
    <t>529</t>
  </si>
  <si>
    <t>157227292</t>
  </si>
  <si>
    <t>602</t>
  </si>
  <si>
    <t>157226554</t>
  </si>
  <si>
    <t>233</t>
  </si>
  <si>
    <t>235</t>
  </si>
  <si>
    <t>157226714</t>
  </si>
  <si>
    <t>315</t>
  </si>
  <si>
    <t>157227022</t>
  </si>
  <si>
    <t>7918</t>
  </si>
  <si>
    <t>157227024</t>
  </si>
  <si>
    <t>157227418</t>
  </si>
  <si>
    <t>667</t>
  </si>
  <si>
    <t>4870</t>
  </si>
  <si>
    <t>157226166</t>
  </si>
  <si>
    <t>Artículos de papelería y escritorio.</t>
  </si>
  <si>
    <t>16090</t>
  </si>
  <si>
    <t>157226168</t>
  </si>
  <si>
    <t>14657</t>
  </si>
  <si>
    <t>157226322</t>
  </si>
  <si>
    <t>117</t>
  </si>
  <si>
    <t>119</t>
  </si>
  <si>
    <t>14650</t>
  </si>
  <si>
    <t>157226558</t>
  </si>
  <si>
    <t>237</t>
  </si>
  <si>
    <t>157226562</t>
  </si>
  <si>
    <t>157226566</t>
  </si>
  <si>
    <t>Joyería y relojería.</t>
  </si>
  <si>
    <t>241</t>
  </si>
  <si>
    <t>16018</t>
  </si>
  <si>
    <t>157227588</t>
  </si>
  <si>
    <t>Artículos de Temporada Tradicional. (este giro fue eliminado a partir del 2004 de la gaceta oficial para el Ejercicio Fiscal 2004)</t>
  </si>
  <si>
    <t>752</t>
  </si>
  <si>
    <t>157226170</t>
  </si>
  <si>
    <t>9840</t>
  </si>
  <si>
    <t>157226568</t>
  </si>
  <si>
    <t>157226732</t>
  </si>
  <si>
    <t>324</t>
  </si>
  <si>
    <t>157226734</t>
  </si>
  <si>
    <t>323</t>
  </si>
  <si>
    <t>9510</t>
  </si>
  <si>
    <t>157227044</t>
  </si>
  <si>
    <t>14100</t>
  </si>
  <si>
    <t>157227330</t>
  </si>
  <si>
    <t>621</t>
  </si>
  <si>
    <t>623</t>
  </si>
  <si>
    <t>4830</t>
  </si>
  <si>
    <t>157227592</t>
  </si>
  <si>
    <t>754</t>
  </si>
  <si>
    <t>4660</t>
  </si>
  <si>
    <t>157226340</t>
  </si>
  <si>
    <t>157226506</t>
  </si>
  <si>
    <t>211</t>
  </si>
  <si>
    <t>157226746</t>
  </si>
  <si>
    <t>331</t>
  </si>
  <si>
    <t>54500</t>
  </si>
  <si>
    <t>157226900</t>
  </si>
  <si>
    <t>Artículos de ferretería y Tlapalería.</t>
  </si>
  <si>
    <t>406</t>
  </si>
  <si>
    <t>4480</t>
  </si>
  <si>
    <t>157227056</t>
  </si>
  <si>
    <t>16038</t>
  </si>
  <si>
    <t>157227184</t>
  </si>
  <si>
    <t>3500</t>
  </si>
  <si>
    <t>157227186</t>
  </si>
  <si>
    <t>549</t>
  </si>
  <si>
    <t>4360</t>
  </si>
  <si>
    <t>157227334</t>
  </si>
  <si>
    <t>625</t>
  </si>
  <si>
    <t>4380</t>
  </si>
  <si>
    <t>157227338</t>
  </si>
  <si>
    <t>157227444</t>
  </si>
  <si>
    <t>678</t>
  </si>
  <si>
    <t>680</t>
  </si>
  <si>
    <t>16840</t>
  </si>
  <si>
    <t>157226352</t>
  </si>
  <si>
    <t>132</t>
  </si>
  <si>
    <t>157226354</t>
  </si>
  <si>
    <t>133</t>
  </si>
  <si>
    <t>157226358</t>
  </si>
  <si>
    <t>157226516</t>
  </si>
  <si>
    <t>157227070</t>
  </si>
  <si>
    <t>491</t>
  </si>
  <si>
    <t>493</t>
  </si>
  <si>
    <t>157227348</t>
  </si>
  <si>
    <t>630</t>
  </si>
  <si>
    <t>157226208</t>
  </si>
  <si>
    <t>62</t>
  </si>
  <si>
    <t>55770</t>
  </si>
  <si>
    <t>157226520</t>
  </si>
  <si>
    <t>9760</t>
  </si>
  <si>
    <t>157226926</t>
  </si>
  <si>
    <t>419</t>
  </si>
  <si>
    <t>421</t>
  </si>
  <si>
    <t>16300</t>
  </si>
  <si>
    <t>157226212</t>
  </si>
  <si>
    <t>4430</t>
  </si>
  <si>
    <t>157226216</t>
  </si>
  <si>
    <t>Alimentos y accesorios para animales.</t>
  </si>
  <si>
    <t>3300</t>
  </si>
  <si>
    <t>157226372</t>
  </si>
  <si>
    <t>Artículos eléctricos, electrónicos, electrodomésticos y muebles.</t>
  </si>
  <si>
    <t>CTM CULHUACAN SEC 6</t>
  </si>
  <si>
    <t>142</t>
  </si>
  <si>
    <t>144</t>
  </si>
  <si>
    <t>157226376</t>
  </si>
  <si>
    <t>14479</t>
  </si>
  <si>
    <t>157226616</t>
  </si>
  <si>
    <t>264</t>
  </si>
  <si>
    <t>14200</t>
  </si>
  <si>
    <t>157226774</t>
  </si>
  <si>
    <t>AV. AZTECAS</t>
  </si>
  <si>
    <t>157227476</t>
  </si>
  <si>
    <t>696</t>
  </si>
  <si>
    <t>1250</t>
  </si>
  <si>
    <t>157227480</t>
  </si>
  <si>
    <t>6760</t>
  </si>
  <si>
    <t>157226220</t>
  </si>
  <si>
    <t>LOS CEDROS COYOACAN</t>
  </si>
  <si>
    <t>16400</t>
  </si>
  <si>
    <t>157226620</t>
  </si>
  <si>
    <t>268</t>
  </si>
  <si>
    <t>157226626</t>
  </si>
  <si>
    <t>269</t>
  </si>
  <si>
    <t>271</t>
  </si>
  <si>
    <t>4440</t>
  </si>
  <si>
    <t>157227220</t>
  </si>
  <si>
    <t>CORAS</t>
  </si>
  <si>
    <t>566</t>
  </si>
  <si>
    <t>157227484</t>
  </si>
  <si>
    <t>700</t>
  </si>
  <si>
    <t>9900</t>
  </si>
  <si>
    <t>157226788</t>
  </si>
  <si>
    <t>16 DE SEPTIEMBRE</t>
  </si>
  <si>
    <t>MAGDALENA CULHUACAN</t>
  </si>
  <si>
    <t>350</t>
  </si>
  <si>
    <t>157227236</t>
  </si>
  <si>
    <t>Juguetes.</t>
  </si>
  <si>
    <t>574</t>
  </si>
  <si>
    <t>576</t>
  </si>
  <si>
    <t>157226644</t>
  </si>
  <si>
    <t>278</t>
  </si>
  <si>
    <t>280</t>
  </si>
  <si>
    <t>9630</t>
  </si>
  <si>
    <t>157227242</t>
  </si>
  <si>
    <t>577</t>
  </si>
  <si>
    <t>157226094</t>
  </si>
  <si>
    <t>8100</t>
  </si>
  <si>
    <t>157226254</t>
  </si>
  <si>
    <t>56366</t>
  </si>
  <si>
    <t>157226416</t>
  </si>
  <si>
    <t>166</t>
  </si>
  <si>
    <t>157226650</t>
  </si>
  <si>
    <t>PRESIDENTE CARRANZA</t>
  </si>
  <si>
    <t>281</t>
  </si>
  <si>
    <t>4320</t>
  </si>
  <si>
    <t>157226812</t>
  </si>
  <si>
    <t>364</t>
  </si>
  <si>
    <t>157226814</t>
  </si>
  <si>
    <t>157226266</t>
  </si>
  <si>
    <t>89</t>
  </si>
  <si>
    <t>91</t>
  </si>
  <si>
    <t>4330</t>
  </si>
  <si>
    <t>157226426</t>
  </si>
  <si>
    <t>171</t>
  </si>
  <si>
    <t>9690</t>
  </si>
  <si>
    <t>157226666</t>
  </si>
  <si>
    <t>291</t>
  </si>
  <si>
    <t>9810</t>
  </si>
  <si>
    <t>157226820</t>
  </si>
  <si>
    <t>15680</t>
  </si>
  <si>
    <t>157226822</t>
  </si>
  <si>
    <t>157226826</t>
  </si>
  <si>
    <t>40322</t>
  </si>
  <si>
    <t>157226672</t>
  </si>
  <si>
    <t>292</t>
  </si>
  <si>
    <t>157226674</t>
  </si>
  <si>
    <t>157227110</t>
  </si>
  <si>
    <t>511</t>
  </si>
  <si>
    <t>513</t>
  </si>
  <si>
    <t>157226126</t>
  </si>
  <si>
    <t>157226284</t>
  </si>
  <si>
    <t>100</t>
  </si>
  <si>
    <t>9930</t>
  </si>
  <si>
    <t>157226286</t>
  </si>
  <si>
    <t>99</t>
  </si>
  <si>
    <t>101</t>
  </si>
  <si>
    <t>9960</t>
  </si>
  <si>
    <t>157226448</t>
  </si>
  <si>
    <t>180</t>
  </si>
  <si>
    <t>39230</t>
  </si>
  <si>
    <t>157227124</t>
  </si>
  <si>
    <t>520</t>
  </si>
  <si>
    <t>7417</t>
  </si>
  <si>
    <t>157227392</t>
  </si>
  <si>
    <t>AVENIDA HIDALGO</t>
  </si>
  <si>
    <t>652</t>
  </si>
  <si>
    <t>654</t>
  </si>
  <si>
    <t>52350</t>
  </si>
  <si>
    <t>157227542</t>
  </si>
  <si>
    <t>727</t>
  </si>
  <si>
    <t>4950</t>
  </si>
  <si>
    <t>157226134</t>
  </si>
  <si>
    <t>25</t>
  </si>
  <si>
    <t>157226290</t>
  </si>
  <si>
    <t>103</t>
  </si>
  <si>
    <t>157226454</t>
  </si>
  <si>
    <t>183</t>
  </si>
  <si>
    <t>9850</t>
  </si>
  <si>
    <t>157226458</t>
  </si>
  <si>
    <t>57130</t>
  </si>
  <si>
    <t>157226530</t>
  </si>
  <si>
    <t>DIVISION DEL NORTE</t>
  </si>
  <si>
    <t>221</t>
  </si>
  <si>
    <t>157227004</t>
  </si>
  <si>
    <t>460</t>
  </si>
  <si>
    <t>157227282</t>
  </si>
  <si>
    <t>597</t>
  </si>
  <si>
    <t>599</t>
  </si>
  <si>
    <t>157227400</t>
  </si>
  <si>
    <t>656</t>
  </si>
  <si>
    <t>658</t>
  </si>
  <si>
    <t>9800</t>
  </si>
  <si>
    <t>157227560</t>
  </si>
  <si>
    <t>736</t>
  </si>
  <si>
    <t>738</t>
  </si>
  <si>
    <t>170689988</t>
  </si>
  <si>
    <t>LA CUOTA DE FIJO PUEDE VARIAR de 42 a 505</t>
  </si>
  <si>
    <t>170690242</t>
  </si>
  <si>
    <t>LA CUOTA DE FIJO PUEDE VARIAR de 42 a 632</t>
  </si>
  <si>
    <t>170690496</t>
  </si>
  <si>
    <t>LA CUOTA DE FIJO PUEDE VARIAR de 42 a 759</t>
  </si>
  <si>
    <t>170690624</t>
  </si>
  <si>
    <t>LA CUOTA DE FIJO PUEDE VARIAR de 42 a 823</t>
  </si>
  <si>
    <t>170690660</t>
  </si>
  <si>
    <t>LA CUOTA DE FIJO PUEDE VARIAR de 42 a 841</t>
  </si>
  <si>
    <t>170689132</t>
  </si>
  <si>
    <t>170689246</t>
  </si>
  <si>
    <t>EL MIRADOR</t>
  </si>
  <si>
    <t>LA CUOTA DE FIJO PUEDE VARIAR de 42 a 134</t>
  </si>
  <si>
    <t>170689490</t>
  </si>
  <si>
    <t>LA CUOTA DE FIJO PUEDE VARIAR de 42 a 256</t>
  </si>
  <si>
    <t>170689492</t>
  </si>
  <si>
    <t>LA CUOTA DE FIJO PUEDE VARIAR de 42 a 257</t>
  </si>
  <si>
    <t>170689612</t>
  </si>
  <si>
    <t>LA CUOTA DE FIJO PUEDE VARIAR de 42 a 317</t>
  </si>
  <si>
    <t>170689740</t>
  </si>
  <si>
    <t>LA CUOTA DE FIJO PUEDE VARIAR de 42 a 381</t>
  </si>
  <si>
    <t>170690374</t>
  </si>
  <si>
    <t>CIRCUITO ESTADIO AZTECA</t>
  </si>
  <si>
    <t>LA CUOTA DE FIJO PUEDE VARIAR de 42 a 698</t>
  </si>
  <si>
    <t>170690378</t>
  </si>
  <si>
    <t>LA CUOTA DE FIJO PUEDE VARIAR de 42 a 700</t>
  </si>
  <si>
    <t>170690668</t>
  </si>
  <si>
    <t>LA CUOTA DE FIJO PUEDE VARIAR de 42 a 845</t>
  </si>
  <si>
    <t>170689134</t>
  </si>
  <si>
    <t>REY TOPILTZIN</t>
  </si>
  <si>
    <t>170689494</t>
  </si>
  <si>
    <t>LA CUOTA DE FIJO PUEDE VARIAR de 42 a 258</t>
  </si>
  <si>
    <t>170689500</t>
  </si>
  <si>
    <t>LA CUOTA DE FIJO PUEDE VARIAR de 42 a 261</t>
  </si>
  <si>
    <t>170689744</t>
  </si>
  <si>
    <t>LA CUOTA DE FIJO PUEDE VARIAR de 42 a 383</t>
  </si>
  <si>
    <t>170690002</t>
  </si>
  <si>
    <t>LA CUOTA DE FIJO PUEDE VARIAR de 42 a 512</t>
  </si>
  <si>
    <t>170690126</t>
  </si>
  <si>
    <t>LA CUOTA DE FIJO PUEDE VARIAR de 42 a 574</t>
  </si>
  <si>
    <t>170690256</t>
  </si>
  <si>
    <t>LA CUOTA DE FIJO PUEDE VARIAR de 42 a 639</t>
  </si>
  <si>
    <t>170690386</t>
  </si>
  <si>
    <t>LA CUOTA DE FIJO PUEDE VARIAR de 42 a 704</t>
  </si>
  <si>
    <t>170690650</t>
  </si>
  <si>
    <t>LA CUOTA DE FIJO PUEDE VARIAR de 42 a 836</t>
  </si>
  <si>
    <t>170690672</t>
  </si>
  <si>
    <t>LA CUOTA DE FIJO PUEDE VARIAR de 42 a 847</t>
  </si>
  <si>
    <t>170690710</t>
  </si>
  <si>
    <t>LA CUOTA DE FIJO PUEDE VARIAR de 42 a 866</t>
  </si>
  <si>
    <t>170689142</t>
  </si>
  <si>
    <t>LA CUOTA DE FIJO PUEDE VARIAR de 42 a 82</t>
  </si>
  <si>
    <t>170689384</t>
  </si>
  <si>
    <t>LA CUOTA DE FIJO PUEDE VARIAR de 42 a 203</t>
  </si>
  <si>
    <t>170689504</t>
  </si>
  <si>
    <t>AV ERMITA</t>
  </si>
  <si>
    <t>LA CUOTA DE FIJO PUEDE VARIAR de 42 a 263</t>
  </si>
  <si>
    <t>170689508</t>
  </si>
  <si>
    <t>LA CUOTA DE FIJO PUEDE VARIAR de 42 a 265</t>
  </si>
  <si>
    <t>170689624</t>
  </si>
  <si>
    <t>LA CUOTA DE FIJO PUEDE VARIAR de 42 a 323</t>
  </si>
  <si>
    <t>170689750</t>
  </si>
  <si>
    <t>LA CUOTA DE FIJO PUEDE VARIAR de 42 a 386</t>
  </si>
  <si>
    <t>170690262</t>
  </si>
  <si>
    <t>LA CUOTA DE FIJO PUEDE VARIAR de 42 a 642</t>
  </si>
  <si>
    <t>170690680</t>
  </si>
  <si>
    <t>LA CUOTA DE FIJO PUEDE VARIAR de 42 a 851</t>
  </si>
  <si>
    <t>170689516</t>
  </si>
  <si>
    <t>LA CUOTA DE FIJO PUEDE VARIAR de 42 a 269</t>
  </si>
  <si>
    <t>170689760</t>
  </si>
  <si>
    <t>LA CUOTA DE FIJO PUEDE VARIAR de 42 a 391</t>
  </si>
  <si>
    <t>170689886</t>
  </si>
  <si>
    <t>LA CUOTA DE FIJO PUEDE VARIAR de 42 a 454</t>
  </si>
  <si>
    <t>170689888</t>
  </si>
  <si>
    <t>LA CUOTA DE FIJO PUEDE VARIAR de 42 a 455</t>
  </si>
  <si>
    <t>170690014</t>
  </si>
  <si>
    <t>LA CUOTA DE FIJO PUEDE VARIAR de 42 a 518</t>
  </si>
  <si>
    <t>170690144</t>
  </si>
  <si>
    <t>CERRO DE TLAPACOYAN</t>
  </si>
  <si>
    <t>LA CUOTA DE FIJO PUEDE VARIAR de 42 a 583</t>
  </si>
  <si>
    <t>170690274</t>
  </si>
  <si>
    <t>LA CUOTA DE FIJO PUEDE VARIAR de 42 a 648</t>
  </si>
  <si>
    <t>170690276</t>
  </si>
  <si>
    <t>LA CUOTA DE FIJO PUEDE VARIAR de 42 a 649</t>
  </si>
  <si>
    <t>170690404</t>
  </si>
  <si>
    <t>LA CUOTA DE FIJO PUEDE VARIAR de 42 a 713</t>
  </si>
  <si>
    <t>170690528</t>
  </si>
  <si>
    <t>LA CUOTA DE FIJO PUEDE VARIAR de 42 a 775</t>
  </si>
  <si>
    <t>170690726</t>
  </si>
  <si>
    <t>LA CUOTA DE FIJO PUEDE VARIAR de 42 a 874</t>
  </si>
  <si>
    <t>170689768</t>
  </si>
  <si>
    <t>LA CUOTA DE FIJO PUEDE VARIAR de 42 a 395</t>
  </si>
  <si>
    <t>170690024</t>
  </si>
  <si>
    <t>LA CUOTA DE FIJO PUEDE VARIAR de 42 a 523</t>
  </si>
  <si>
    <t>170690282</t>
  </si>
  <si>
    <t>LA CUOTA DE FIJO PUEDE VARIAR de 42 a 652</t>
  </si>
  <si>
    <t>170690408</t>
  </si>
  <si>
    <t>LA CUOTA DE FIJO PUEDE VARIAR de 42 a 715</t>
  </si>
  <si>
    <t>170690536</t>
  </si>
  <si>
    <t>LA CUOTA DE FIJO PUEDE VARIAR de 42 a 779</t>
  </si>
  <si>
    <t>170689166</t>
  </si>
  <si>
    <t>LA CUOTA DE FIJO PUEDE VARIAR de 42 a 94</t>
  </si>
  <si>
    <t>170689168</t>
  </si>
  <si>
    <t>LA CUOTA DE FIJO PUEDE VARIAR de 42 a 95</t>
  </si>
  <si>
    <t>170689286</t>
  </si>
  <si>
    <t>LA CUOTA DE FIJO PUEDE VARIAR de 42 a 154</t>
  </si>
  <si>
    <t>170689408</t>
  </si>
  <si>
    <t>LA CUOTA DE FIJO PUEDE VARIAR de 42 a 215</t>
  </si>
  <si>
    <t>170689410</t>
  </si>
  <si>
    <t>LA CUOTA DE FIJO PUEDE VARIAR de 42 a 216</t>
  </si>
  <si>
    <t>170689908</t>
  </si>
  <si>
    <t>LA CUOTA DE FIJO PUEDE VARIAR de 42 a 465</t>
  </si>
  <si>
    <t>170690030</t>
  </si>
  <si>
    <t>LA CUOTA DE FIJO PUEDE VARIAR de 42 a 526</t>
  </si>
  <si>
    <t>170690158</t>
  </si>
  <si>
    <t>VILLA PANAMEICANA</t>
  </si>
  <si>
    <t>LA CUOTA DE FIJO PUEDE VARIAR de 42 a 590</t>
  </si>
  <si>
    <t>170690290</t>
  </si>
  <si>
    <t>LA CUOTA DE FIJO PUEDE VARIAR de 42 a 656</t>
  </si>
  <si>
    <t>170690416</t>
  </si>
  <si>
    <t>LA CUOTA DE FIJO PUEDE VARIAR de 42 a 719</t>
  </si>
  <si>
    <t>170690548</t>
  </si>
  <si>
    <t>LA CUOTA DE FIJO PUEDE VARIAR de 42 a 785</t>
  </si>
  <si>
    <t>170689174</t>
  </si>
  <si>
    <t>LA CUOTA DE FIJO PUEDE VARIAR de 42 a 98</t>
  </si>
  <si>
    <t>170689294</t>
  </si>
  <si>
    <t>LA CUOTA DE FIJO PUEDE VARIAR de 42 a 158</t>
  </si>
  <si>
    <t>170689296</t>
  </si>
  <si>
    <t>LA CUOTA DE FIJO PUEDE VARIAR de 42 a 159</t>
  </si>
  <si>
    <t>170689298</t>
  </si>
  <si>
    <t>LA CUOTA DE FIJO PUEDE VARIAR de 42 a 160</t>
  </si>
  <si>
    <t>170689300</t>
  </si>
  <si>
    <t>LA CUOTA DE FIJO PUEDE VARIAR de 42 a 161</t>
  </si>
  <si>
    <t>170689660</t>
  </si>
  <si>
    <t>LA CUOTA DE FIJO PUEDE VARIAR de 42 a 341</t>
  </si>
  <si>
    <t>170689782</t>
  </si>
  <si>
    <t>LA CUOTA DE FIJO PUEDE VARIAR de 42 a 402</t>
  </si>
  <si>
    <t>170690172</t>
  </si>
  <si>
    <t>LA CUOTA DE FIJO PUEDE VARIAR de 42 a 597</t>
  </si>
  <si>
    <t>170690298</t>
  </si>
  <si>
    <t>LA CUOTA DE FIJO PUEDE VARIAR de 42 a 660</t>
  </si>
  <si>
    <t>170690550</t>
  </si>
  <si>
    <t>LA CUOTA DE FIJO PUEDE VARIAR de 42 a 786</t>
  </si>
  <si>
    <t>170690556</t>
  </si>
  <si>
    <t>LA CUOTA DE FIJO PUEDE VARIAR de 42 a 789</t>
  </si>
  <si>
    <t>170689064</t>
  </si>
  <si>
    <t>170689428</t>
  </si>
  <si>
    <t>LA CUOTA DE FIJO PUEDE VARIAR de 42 a 225</t>
  </si>
  <si>
    <t>170689548</t>
  </si>
  <si>
    <t>LA CUOTA DE FIJO PUEDE VARIAR de 42 a 285</t>
  </si>
  <si>
    <t>170690302</t>
  </si>
  <si>
    <t>LA CUOTA DE FIJO PUEDE VARIAR de 42 a 662</t>
  </si>
  <si>
    <t>170690436</t>
  </si>
  <si>
    <t>LA CUOTA DE FIJO PUEDE VARIAR de 42 a 729</t>
  </si>
  <si>
    <t>170690560</t>
  </si>
  <si>
    <t>LA CUOTA DE FIJO PUEDE VARIAR de 42 a 791</t>
  </si>
  <si>
    <t>170689556</t>
  </si>
  <si>
    <t>LA CUOTA DE FIJO PUEDE VARIAR de 42 a 289</t>
  </si>
  <si>
    <t>170689802</t>
  </si>
  <si>
    <t>LA CUOTA DE FIJO PUEDE VARIAR de 42 a 412</t>
  </si>
  <si>
    <t>170690056</t>
  </si>
  <si>
    <t>LA CUOTA DE FIJO PUEDE VARIAR de 42 a 539</t>
  </si>
  <si>
    <t>170690060</t>
  </si>
  <si>
    <t>LA CUOTA DE FIJO PUEDE VARIAR de 42 a 541</t>
  </si>
  <si>
    <t>170690186</t>
  </si>
  <si>
    <t>LA CUOTA DE FIJO PUEDE VARIAR de 42 a 604</t>
  </si>
  <si>
    <t>170689078</t>
  </si>
  <si>
    <t>AV PANAMERICANA</t>
  </si>
  <si>
    <t>170689438</t>
  </si>
  <si>
    <t>LA CUOTA DE FIJO PUEDE VARIAR de 42 a 230</t>
  </si>
  <si>
    <t>170689678</t>
  </si>
  <si>
    <t>LA CUOTA DE FIJO PUEDE VARIAR de 42 a 350</t>
  </si>
  <si>
    <t>170689682</t>
  </si>
  <si>
    <t>LA CUOTA DE FIJO PUEDE VARIAR de 42 a 352</t>
  </si>
  <si>
    <t>170689940</t>
  </si>
  <si>
    <t>LA CUOTA DE FIJO PUEDE VARIAR de 42 a 481</t>
  </si>
  <si>
    <t>170690068</t>
  </si>
  <si>
    <t>LA CUOTA DE FIJO PUEDE VARIAR de 42 a 545</t>
  </si>
  <si>
    <t>170690324</t>
  </si>
  <si>
    <t>LA CUOTA DE FIJO PUEDE VARIAR de 42 a 673</t>
  </si>
  <si>
    <t>170690446</t>
  </si>
  <si>
    <t>LA CUOTA DE FIJO PUEDE VARIAR de 42 a 734</t>
  </si>
  <si>
    <t>170689088</t>
  </si>
  <si>
    <t>170689208</t>
  </si>
  <si>
    <t>LA CUOTA DE FIJO PUEDE VARIAR de 42 a 115</t>
  </si>
  <si>
    <t>170689212</t>
  </si>
  <si>
    <t>LA CUOTA DE FIJO PUEDE VARIAR de 42 a 117</t>
  </si>
  <si>
    <t>170689448</t>
  </si>
  <si>
    <t>HACIENDAS DE COYOACAN</t>
  </si>
  <si>
    <t>LA CUOTA DE FIJO PUEDE VARIAR de 42 a 235</t>
  </si>
  <si>
    <t>170689944</t>
  </si>
  <si>
    <t>LA CUOTA DE FIJO PUEDE VARIAR de 42 a 483</t>
  </si>
  <si>
    <t>170690076</t>
  </si>
  <si>
    <t>LA CUOTA DE FIJO PUEDE VARIAR de 42 a 549</t>
  </si>
  <si>
    <t>170690456</t>
  </si>
  <si>
    <t>LA CUOTA DE FIJO PUEDE VARIAR de 42 a 739</t>
  </si>
  <si>
    <t>170689098</t>
  </si>
  <si>
    <t>170689214</t>
  </si>
  <si>
    <t>LA CUOTA DE FIJO PUEDE VARIAR de 42 a 118</t>
  </si>
  <si>
    <t>170689216</t>
  </si>
  <si>
    <t>LA CUOTA DE FIJO PUEDE VARIAR de 42 a 119</t>
  </si>
  <si>
    <t>170689334</t>
  </si>
  <si>
    <t>LA CUOTA DE FIJO PUEDE VARIAR de 42 a 178</t>
  </si>
  <si>
    <t>170689338</t>
  </si>
  <si>
    <t>LA CUOTA DE FIJO PUEDE VARIAR de 42 a 180</t>
  </si>
  <si>
    <t>170689456</t>
  </si>
  <si>
    <t>LA CUOTA DE FIJO PUEDE VARIAR de 42 a 239</t>
  </si>
  <si>
    <t>170689460</t>
  </si>
  <si>
    <t>LA CUOTA DE FIJO PUEDE VARIAR de 42 a 241</t>
  </si>
  <si>
    <t>170689828</t>
  </si>
  <si>
    <t>LA CUOTA DE FIJO PUEDE VARIAR de 42 a 425</t>
  </si>
  <si>
    <t>170690084</t>
  </si>
  <si>
    <t>LA CUOTA DE FIJO PUEDE VARIAR de 42 a 553</t>
  </si>
  <si>
    <t>170689108</t>
  </si>
  <si>
    <t>170689228</t>
  </si>
  <si>
    <t>LA CUOTA DE FIJO PUEDE VARIAR de 42 a 125</t>
  </si>
  <si>
    <t>170689962</t>
  </si>
  <si>
    <t>LA CUOTA DE FIJO PUEDE VARIAR de 42 a 492</t>
  </si>
  <si>
    <t>170690216</t>
  </si>
  <si>
    <t>LA CUOTA DE FIJO PUEDE VARIAR de 42 a 619</t>
  </si>
  <si>
    <t>170690470</t>
  </si>
  <si>
    <t>LA CUOTA DE FIJO PUEDE VARIAR de 42 a 746</t>
  </si>
  <si>
    <t>170690604</t>
  </si>
  <si>
    <t>LA CUOTA DE FIJO PUEDE VARIAR de 42 a 813</t>
  </si>
  <si>
    <t>170689116</t>
  </si>
  <si>
    <t>170689356</t>
  </si>
  <si>
    <t>LA CUOTA DE FIJO PUEDE VARIAR de 42 a 189</t>
  </si>
  <si>
    <t>170689476</t>
  </si>
  <si>
    <t>LA CUOTA DE FIJO PUEDE VARIAR de 42 a 249</t>
  </si>
  <si>
    <t>170689596</t>
  </si>
  <si>
    <t>LA CUOTA DE FIJO PUEDE VARIAR de 42 a 309</t>
  </si>
  <si>
    <t>170689714</t>
  </si>
  <si>
    <t>LA CUOTA DE FIJO PUEDE VARIAR de 42 a 368</t>
  </si>
  <si>
    <t>170689716</t>
  </si>
  <si>
    <t>LA CUOTA DE FIJO PUEDE VARIAR de 42 a 369</t>
  </si>
  <si>
    <t>170689980</t>
  </si>
  <si>
    <t>LA CUOTA DE FIJO PUEDE VARIAR de 42 a 501</t>
  </si>
  <si>
    <t>170690102</t>
  </si>
  <si>
    <t>LA CUOTA DE FIJO PUEDE VARIAR de 42 a 562</t>
  </si>
  <si>
    <t>170690236</t>
  </si>
  <si>
    <t>LA CUOTA DE FIJO PUEDE VARIAR de 42 a 629</t>
  </si>
  <si>
    <t>170690492</t>
  </si>
  <si>
    <t>LA CUOTA DE FIJO PUEDE VARIAR de 42 a 757</t>
  </si>
  <si>
    <t>53470396</t>
  </si>
  <si>
    <t>9720</t>
  </si>
  <si>
    <t>53470400</t>
  </si>
  <si>
    <t>4890</t>
  </si>
  <si>
    <t>53470444</t>
  </si>
  <si>
    <t>57740</t>
  </si>
  <si>
    <t>53470518</t>
  </si>
  <si>
    <t>53470522</t>
  </si>
  <si>
    <t>4200</t>
  </si>
  <si>
    <t>53470408</t>
  </si>
  <si>
    <t>53470492</t>
  </si>
  <si>
    <t>53470334</t>
  </si>
  <si>
    <t>50850</t>
  </si>
  <si>
    <t>53470368</t>
  </si>
  <si>
    <t>56515</t>
  </si>
  <si>
    <t>53470508</t>
  </si>
  <si>
    <t>53470510</t>
  </si>
  <si>
    <t>53470512</t>
  </si>
  <si>
    <t>84692902</t>
  </si>
  <si>
    <t>84693166</t>
  </si>
  <si>
    <t>84693184</t>
  </si>
  <si>
    <t>AV. PEDRO HENRIQUEZ UREÑA</t>
  </si>
  <si>
    <t>84692916</t>
  </si>
  <si>
    <t>84692978</t>
  </si>
  <si>
    <t>CREPUSCULO</t>
  </si>
  <si>
    <t>84693046</t>
  </si>
  <si>
    <t>84693198</t>
  </si>
  <si>
    <t>84692838</t>
  </si>
  <si>
    <t>84692840</t>
  </si>
  <si>
    <t>84692926</t>
  </si>
  <si>
    <t>84693002</t>
  </si>
  <si>
    <t>84693064</t>
  </si>
  <si>
    <t>84693224</t>
  </si>
  <si>
    <t>84692858</t>
  </si>
  <si>
    <t>84692862</t>
  </si>
  <si>
    <t>84692942</t>
  </si>
  <si>
    <t>84693008</t>
  </si>
  <si>
    <t>84693010</t>
  </si>
  <si>
    <t>84692870</t>
  </si>
  <si>
    <t>84693022</t>
  </si>
  <si>
    <t>SAN JORGE</t>
  </si>
  <si>
    <t>84693102</t>
  </si>
  <si>
    <t>84693118</t>
  </si>
  <si>
    <t>84693120</t>
  </si>
  <si>
    <t>84693126</t>
  </si>
  <si>
    <t>2.19</t>
  </si>
  <si>
    <t>CALZADA TAXQUEÑA</t>
  </si>
  <si>
    <t>177932326</t>
  </si>
  <si>
    <t>177932494</t>
  </si>
  <si>
    <t>177932804</t>
  </si>
  <si>
    <t>177933122</t>
  </si>
  <si>
    <t>ROSARIO CASTELLANOS</t>
  </si>
  <si>
    <t>177933284</t>
  </si>
  <si>
    <t>177932344</t>
  </si>
  <si>
    <t>177932502</t>
  </si>
  <si>
    <t>177932660</t>
  </si>
  <si>
    <t>177932814</t>
  </si>
  <si>
    <t>177933128</t>
  </si>
  <si>
    <t>177933130</t>
  </si>
  <si>
    <t>177933448</t>
  </si>
  <si>
    <t>177933454</t>
  </si>
  <si>
    <t>177933606</t>
  </si>
  <si>
    <t>177933762</t>
  </si>
  <si>
    <t>177933304</t>
  </si>
  <si>
    <t>177933774</t>
  </si>
  <si>
    <t>177932836</t>
  </si>
  <si>
    <t>177932842</t>
  </si>
  <si>
    <t>177932990</t>
  </si>
  <si>
    <t>177932996</t>
  </si>
  <si>
    <t>177933146</t>
  </si>
  <si>
    <t>177933154</t>
  </si>
  <si>
    <t>AMPLIACION HUAYAMILPAS</t>
  </si>
  <si>
    <t>177933622</t>
  </si>
  <si>
    <t>177933628</t>
  </si>
  <si>
    <t>177933946</t>
  </si>
  <si>
    <t>177932372</t>
  </si>
  <si>
    <t>177932850</t>
  </si>
  <si>
    <t>177933008</t>
  </si>
  <si>
    <t>177933796</t>
  </si>
  <si>
    <t>177932382</t>
  </si>
  <si>
    <t>177932694</t>
  </si>
  <si>
    <t>177932702</t>
  </si>
  <si>
    <t>177933328</t>
  </si>
  <si>
    <t>177933642</t>
  </si>
  <si>
    <t>177933800</t>
  </si>
  <si>
    <t>177933802</t>
  </si>
  <si>
    <t>177933962</t>
  </si>
  <si>
    <t>177933968</t>
  </si>
  <si>
    <t>177932388</t>
  </si>
  <si>
    <t>177932390</t>
  </si>
  <si>
    <t>177932554</t>
  </si>
  <si>
    <t>177932708</t>
  </si>
  <si>
    <t>177933336</t>
  </si>
  <si>
    <t>177933498</t>
  </si>
  <si>
    <t>177933814</t>
  </si>
  <si>
    <t>177932396</t>
  </si>
  <si>
    <t>177932882</t>
  </si>
  <si>
    <t>177933350</t>
  </si>
  <si>
    <t>177933508</t>
  </si>
  <si>
    <t>177933662</t>
  </si>
  <si>
    <t>177933666</t>
  </si>
  <si>
    <t>177933824</t>
  </si>
  <si>
    <t>177932408</t>
  </si>
  <si>
    <t>177932414</t>
  </si>
  <si>
    <t>177932572</t>
  </si>
  <si>
    <t>177932732</t>
  </si>
  <si>
    <t>177933040</t>
  </si>
  <si>
    <t>177933362</t>
  </si>
  <si>
    <t>177933518</t>
  </si>
  <si>
    <t>177933838</t>
  </si>
  <si>
    <t>177932734</t>
  </si>
  <si>
    <t>177933688</t>
  </si>
  <si>
    <t>177932266</t>
  </si>
  <si>
    <t>177932430</t>
  </si>
  <si>
    <t>177932590</t>
  </si>
  <si>
    <t>177932748</t>
  </si>
  <si>
    <t>CALLE 5</t>
  </si>
  <si>
    <t>177933222</t>
  </si>
  <si>
    <t>177933692</t>
  </si>
  <si>
    <t>177933858</t>
  </si>
  <si>
    <t>177934018</t>
  </si>
  <si>
    <t>177932282</t>
  </si>
  <si>
    <t>177932596</t>
  </si>
  <si>
    <t>177933388</t>
  </si>
  <si>
    <t>CALZADA DEL HUESO FTE. LABORATORIO</t>
  </si>
  <si>
    <t>177933544</t>
  </si>
  <si>
    <t>177933550</t>
  </si>
  <si>
    <t>177933868</t>
  </si>
  <si>
    <t>177932294</t>
  </si>
  <si>
    <t>SANTO TOMAS</t>
  </si>
  <si>
    <t>177932608</t>
  </si>
  <si>
    <t>177933082</t>
  </si>
  <si>
    <t>177933084</t>
  </si>
  <si>
    <t>177933238</t>
  </si>
  <si>
    <t>177933716</t>
  </si>
  <si>
    <t>177933872</t>
  </si>
  <si>
    <t>177932464</t>
  </si>
  <si>
    <t>177932620</t>
  </si>
  <si>
    <t>177932622</t>
  </si>
  <si>
    <t>177933090</t>
  </si>
  <si>
    <t>177933406</t>
  </si>
  <si>
    <t>177933564</t>
  </si>
  <si>
    <t>177934044</t>
  </si>
  <si>
    <t>177932308</t>
  </si>
  <si>
    <t>177932314</t>
  </si>
  <si>
    <t>177932466</t>
  </si>
  <si>
    <t>177932792</t>
  </si>
  <si>
    <t>177932942</t>
  </si>
  <si>
    <t>177932946</t>
  </si>
  <si>
    <t>177933096</t>
  </si>
  <si>
    <t>177933098</t>
  </si>
  <si>
    <t>177933572</t>
  </si>
  <si>
    <t>177933574</t>
  </si>
  <si>
    <t>177933578</t>
  </si>
  <si>
    <t>177933890</t>
  </si>
  <si>
    <t>177933894</t>
  </si>
  <si>
    <t>177932320</t>
  </si>
  <si>
    <t>UNIVERSIDAD</t>
  </si>
  <si>
    <t>OXTOPULCO</t>
  </si>
  <si>
    <t>177932956</t>
  </si>
  <si>
    <t>177933584</t>
  </si>
  <si>
    <t>177933908</t>
  </si>
  <si>
    <t>177932248</t>
  </si>
  <si>
    <t>177932224</t>
  </si>
  <si>
    <t>123851266</t>
  </si>
  <si>
    <t>123851472</t>
  </si>
  <si>
    <t>123851500</t>
  </si>
  <si>
    <t>123851318</t>
  </si>
  <si>
    <t>123851326</t>
  </si>
  <si>
    <t>123851348</t>
  </si>
  <si>
    <t>123851372</t>
  </si>
  <si>
    <t>123851386</t>
  </si>
  <si>
    <t>123851396</t>
  </si>
  <si>
    <t>123851414</t>
  </si>
  <si>
    <t>123851418</t>
  </si>
  <si>
    <t>123851434</t>
  </si>
  <si>
    <t>123852494</t>
  </si>
  <si>
    <t>123852778</t>
  </si>
  <si>
    <t>123852430</t>
  </si>
  <si>
    <t>123852432</t>
  </si>
  <si>
    <t>123852434</t>
  </si>
  <si>
    <t>123852510</t>
  </si>
  <si>
    <t>123852514</t>
  </si>
  <si>
    <t>123852518</t>
  </si>
  <si>
    <t>123852522</t>
  </si>
  <si>
    <t>123852652</t>
  </si>
  <si>
    <t>123852658</t>
  </si>
  <si>
    <t>123852458</t>
  </si>
  <si>
    <t>123852460</t>
  </si>
  <si>
    <t>123852536</t>
  </si>
  <si>
    <t>MARGARITA MASA DE JUAREZ</t>
  </si>
  <si>
    <t>123852666</t>
  </si>
  <si>
    <t>123852802</t>
  </si>
  <si>
    <t>123852542</t>
  </si>
  <si>
    <t>123852470</t>
  </si>
  <si>
    <t>123852476</t>
  </si>
  <si>
    <t>123852552</t>
  </si>
  <si>
    <t>123852682</t>
  </si>
  <si>
    <t>123852686</t>
  </si>
  <si>
    <t>CTM CULHUACAN VII</t>
  </si>
  <si>
    <t>123852480</t>
  </si>
  <si>
    <t>123852486</t>
  </si>
  <si>
    <t>123852488</t>
  </si>
  <si>
    <t>123852574</t>
  </si>
  <si>
    <t>123852808</t>
  </si>
  <si>
    <t>123852232</t>
  </si>
  <si>
    <t>123851702</t>
  </si>
  <si>
    <t>GENERAL ANAYA (SOBRE 20 DE AGOOSTO)</t>
  </si>
  <si>
    <t>123851722</t>
  </si>
  <si>
    <t>123852100</t>
  </si>
  <si>
    <t>123851624</t>
  </si>
  <si>
    <t>123851680</t>
  </si>
  <si>
    <t>123851682</t>
  </si>
  <si>
    <t>123851710</t>
  </si>
  <si>
    <t>123851726</t>
  </si>
  <si>
    <t>123851778</t>
  </si>
  <si>
    <t>123851846</t>
  </si>
  <si>
    <t>123851950</t>
  </si>
  <si>
    <t>123851984</t>
  </si>
  <si>
    <t>123852104</t>
  </si>
  <si>
    <t>123852154</t>
  </si>
  <si>
    <t>123852166</t>
  </si>
  <si>
    <t>123852236</t>
  </si>
  <si>
    <t>123852356</t>
  </si>
  <si>
    <t>123852416</t>
  </si>
  <si>
    <t>123852418</t>
  </si>
  <si>
    <t>123851572</t>
  </si>
  <si>
    <t>123851574</t>
  </si>
  <si>
    <t>123851630</t>
  </si>
  <si>
    <t>123851696</t>
  </si>
  <si>
    <t>123851752</t>
  </si>
  <si>
    <t>123851850</t>
  </si>
  <si>
    <t>AVENIDA PEREZ VALENZUELA</t>
  </si>
  <si>
    <t>123851756</t>
  </si>
  <si>
    <t>123851830</t>
  </si>
  <si>
    <t>123851858</t>
  </si>
  <si>
    <t>123851988</t>
  </si>
  <si>
    <t>123852088</t>
  </si>
  <si>
    <t>123852110</t>
  </si>
  <si>
    <t>123852136</t>
  </si>
  <si>
    <t>123852138</t>
  </si>
  <si>
    <t>123852378</t>
  </si>
  <si>
    <t>123852386</t>
  </si>
  <si>
    <t>123852396</t>
  </si>
  <si>
    <t>123852398</t>
  </si>
  <si>
    <t>123852400</t>
  </si>
  <si>
    <t>123852402</t>
  </si>
  <si>
    <t>123851550</t>
  </si>
  <si>
    <t>123851582</t>
  </si>
  <si>
    <t>123851718</t>
  </si>
  <si>
    <t>CRURUBUSCO</t>
  </si>
  <si>
    <t>123851766</t>
  </si>
  <si>
    <t>AV. DEL IMAN</t>
  </si>
  <si>
    <t>123851836</t>
  </si>
  <si>
    <t>123851998</t>
  </si>
  <si>
    <t>123852014</t>
  </si>
  <si>
    <t>123852212</t>
  </si>
  <si>
    <t>123852242</t>
  </si>
  <si>
    <t>123851560</t>
  </si>
  <si>
    <t>123851562</t>
  </si>
  <si>
    <t>135230734</t>
  </si>
  <si>
    <t>135230736</t>
  </si>
  <si>
    <t>135230752</t>
  </si>
  <si>
    <t>135230772</t>
  </si>
  <si>
    <t>135230776</t>
  </si>
  <si>
    <t>135230778</t>
  </si>
  <si>
    <t>135230786</t>
  </si>
  <si>
    <t>135230782</t>
  </si>
  <si>
    <t>135230788</t>
  </si>
  <si>
    <t>152299736</t>
  </si>
  <si>
    <t>236</t>
  </si>
  <si>
    <t>152299160</t>
  </si>
  <si>
    <t>152299158</t>
  </si>
  <si>
    <t>152299324</t>
  </si>
  <si>
    <t>152299556</t>
  </si>
  <si>
    <t>152299750</t>
  </si>
  <si>
    <t>256</t>
  </si>
  <si>
    <t>243</t>
  </si>
  <si>
    <t>152299752</t>
  </si>
  <si>
    <t>245</t>
  </si>
  <si>
    <t>257</t>
  </si>
  <si>
    <t>247</t>
  </si>
  <si>
    <t>152299140</t>
  </si>
  <si>
    <t>152299498</t>
  </si>
  <si>
    <t>130</t>
  </si>
  <si>
    <t>120</t>
  </si>
  <si>
    <t>152299580</t>
  </si>
  <si>
    <t>161</t>
  </si>
  <si>
    <t>158</t>
  </si>
  <si>
    <t>152299778</t>
  </si>
  <si>
    <t>258</t>
  </si>
  <si>
    <t>270</t>
  </si>
  <si>
    <t>152299820</t>
  </si>
  <si>
    <t>279</t>
  </si>
  <si>
    <t>152299070</t>
  </si>
  <si>
    <t>152299486</t>
  </si>
  <si>
    <t>112</t>
  </si>
  <si>
    <t>124</t>
  </si>
  <si>
    <t>152299520</t>
  </si>
  <si>
    <t>129</t>
  </si>
  <si>
    <t>131</t>
  </si>
  <si>
    <t>152299522</t>
  </si>
  <si>
    <t>152299800</t>
  </si>
  <si>
    <t>152299222</t>
  </si>
  <si>
    <t>152299296</t>
  </si>
  <si>
    <t>16</t>
  </si>
  <si>
    <t>152299334</t>
  </si>
  <si>
    <t>152299430</t>
  </si>
  <si>
    <t>152299528</t>
  </si>
  <si>
    <t>145</t>
  </si>
  <si>
    <t>152299620</t>
  </si>
  <si>
    <t>181</t>
  </si>
  <si>
    <t>178</t>
  </si>
  <si>
    <t>152299198</t>
  </si>
  <si>
    <t>152299128</t>
  </si>
  <si>
    <t>152299260</t>
  </si>
  <si>
    <t>152299834</t>
  </si>
  <si>
    <t>286</t>
  </si>
  <si>
    <t>298</t>
  </si>
  <si>
    <t>288</t>
  </si>
  <si>
    <t>152299420</t>
  </si>
  <si>
    <t>79</t>
  </si>
  <si>
    <t>78</t>
  </si>
  <si>
    <t>152299504</t>
  </si>
  <si>
    <t>121</t>
  </si>
  <si>
    <t>123</t>
  </si>
  <si>
    <t>152299654</t>
  </si>
  <si>
    <t>196</t>
  </si>
  <si>
    <t>152299228</t>
  </si>
  <si>
    <t>152299694</t>
  </si>
  <si>
    <t>152299392</t>
  </si>
  <si>
    <t>65</t>
  </si>
  <si>
    <t>77</t>
  </si>
  <si>
    <t>152299348</t>
  </si>
  <si>
    <t>152299546</t>
  </si>
  <si>
    <t>152299874</t>
  </si>
  <si>
    <t>318</t>
  </si>
  <si>
    <t>308</t>
  </si>
  <si>
    <t>305</t>
  </si>
  <si>
    <t>152299572</t>
  </si>
  <si>
    <t>167</t>
  </si>
  <si>
    <t>152299424</t>
  </si>
  <si>
    <t>93</t>
  </si>
  <si>
    <t>152299476</t>
  </si>
  <si>
    <t>109</t>
  </si>
  <si>
    <t>106</t>
  </si>
  <si>
    <t>152299548</t>
  </si>
  <si>
    <t>143</t>
  </si>
  <si>
    <t>152299882</t>
  </si>
  <si>
    <t>312</t>
  </si>
  <si>
    <t>152299104</t>
  </si>
  <si>
    <t>152299656</t>
  </si>
  <si>
    <t>197</t>
  </si>
  <si>
    <t>199</t>
  </si>
  <si>
    <t>152299888</t>
  </si>
  <si>
    <t>152299904</t>
  </si>
  <si>
    <t>333</t>
  </si>
  <si>
    <t>320</t>
  </si>
  <si>
    <t>152299110</t>
  </si>
  <si>
    <t>152299154</t>
  </si>
  <si>
    <t>152299240</t>
  </si>
  <si>
    <t>152299282</t>
  </si>
  <si>
    <t>152299460</t>
  </si>
  <si>
    <t>152299594</t>
  </si>
  <si>
    <t>168</t>
  </si>
  <si>
    <t>165</t>
  </si>
  <si>
    <t>152299614</t>
  </si>
  <si>
    <t>152299934</t>
  </si>
  <si>
    <t>336</t>
  </si>
  <si>
    <t>335</t>
  </si>
  <si>
    <t>152300396</t>
  </si>
  <si>
    <t>567</t>
  </si>
  <si>
    <t>152300094</t>
  </si>
  <si>
    <t>416</t>
  </si>
  <si>
    <t>418</t>
  </si>
  <si>
    <t>415</t>
  </si>
  <si>
    <t>152299936</t>
  </si>
  <si>
    <t>337</t>
  </si>
  <si>
    <t>339</t>
  </si>
  <si>
    <t>152300038</t>
  </si>
  <si>
    <t>388</t>
  </si>
  <si>
    <t>390</t>
  </si>
  <si>
    <t>152300148</t>
  </si>
  <si>
    <t>443</t>
  </si>
  <si>
    <t>445</t>
  </si>
  <si>
    <t>442</t>
  </si>
  <si>
    <t>152300316</t>
  </si>
  <si>
    <t>526</t>
  </si>
  <si>
    <t>152300322</t>
  </si>
  <si>
    <t>152300240</t>
  </si>
  <si>
    <t>501</t>
  </si>
  <si>
    <t>152300238</t>
  </si>
  <si>
    <t>152300124</t>
  </si>
  <si>
    <t>433</t>
  </si>
  <si>
    <t>430</t>
  </si>
  <si>
    <t>152300208</t>
  </si>
  <si>
    <t>473</t>
  </si>
  <si>
    <t>472</t>
  </si>
  <si>
    <t>152300246</t>
  </si>
  <si>
    <t>504</t>
  </si>
  <si>
    <t>152300362</t>
  </si>
  <si>
    <t>562</t>
  </si>
  <si>
    <t>152300134</t>
  </si>
  <si>
    <t>CTM CULHUACAN ZONA VII</t>
  </si>
  <si>
    <t>448</t>
  </si>
  <si>
    <t>435</t>
  </si>
  <si>
    <t>152300154</t>
  </si>
  <si>
    <t>446</t>
  </si>
  <si>
    <t>152299918</t>
  </si>
  <si>
    <t>330</t>
  </si>
  <si>
    <t>327</t>
  </si>
  <si>
    <t>152299942</t>
  </si>
  <si>
    <t>152300384</t>
  </si>
  <si>
    <t>573</t>
  </si>
  <si>
    <t>152300336</t>
  </si>
  <si>
    <t>537</t>
  </si>
  <si>
    <t>536</t>
  </si>
  <si>
    <t>152300412</t>
  </si>
  <si>
    <t>587</t>
  </si>
  <si>
    <t>90348202</t>
  </si>
  <si>
    <t>sin registros</t>
  </si>
  <si>
    <t>84334644</t>
  </si>
  <si>
    <t>84334656</t>
  </si>
  <si>
    <t>4331</t>
  </si>
  <si>
    <t>84334658</t>
  </si>
  <si>
    <t>16780</t>
  </si>
  <si>
    <t>84334510</t>
  </si>
  <si>
    <t>84334666</t>
  </si>
  <si>
    <t>9430</t>
  </si>
  <si>
    <t>84334516</t>
  </si>
  <si>
    <t>84334520</t>
  </si>
  <si>
    <t>4370</t>
  </si>
  <si>
    <t>84334526</t>
  </si>
  <si>
    <t>84334688</t>
  </si>
  <si>
    <t>84334386</t>
  </si>
  <si>
    <t>COAPA ESPARTACO</t>
  </si>
  <si>
    <t>54803</t>
  </si>
  <si>
    <t>84334554</t>
  </si>
  <si>
    <t>16053</t>
  </si>
  <si>
    <t>84334564</t>
  </si>
  <si>
    <t>6200</t>
  </si>
  <si>
    <t>84334414</t>
  </si>
  <si>
    <t>84334420</t>
  </si>
  <si>
    <t>CENTRAL CAMIONERA</t>
  </si>
  <si>
    <t>4800</t>
  </si>
  <si>
    <t>84334576</t>
  </si>
  <si>
    <t>84334580</t>
  </si>
  <si>
    <t>84334590</t>
  </si>
  <si>
    <t>CIUDAD JARDIN</t>
  </si>
  <si>
    <t>84334592</t>
  </si>
  <si>
    <t>BLVD GRAN SUR</t>
  </si>
  <si>
    <t>84334442</t>
  </si>
  <si>
    <t>4210</t>
  </si>
  <si>
    <t>84334602</t>
  </si>
  <si>
    <t>84334458</t>
  </si>
  <si>
    <t>PROL. DIVISION DEL NORTE</t>
  </si>
  <si>
    <t>84334616</t>
  </si>
  <si>
    <t>PARIS</t>
  </si>
  <si>
    <t>1400</t>
  </si>
  <si>
    <t>84334462</t>
  </si>
  <si>
    <t>AV DIVISION DEL NORTE</t>
  </si>
  <si>
    <t>4120</t>
  </si>
  <si>
    <t>84334466</t>
  </si>
  <si>
    <t>6300</t>
  </si>
  <si>
    <t>84334626</t>
  </si>
  <si>
    <t>1290</t>
  </si>
  <si>
    <t>84334632</t>
  </si>
  <si>
    <t>ENTRADA PALCOS</t>
  </si>
  <si>
    <t>16880</t>
  </si>
  <si>
    <t>84347528</t>
  </si>
  <si>
    <t>CALZ DE LAS BOMBAS</t>
  </si>
  <si>
    <t>COAPA CAFETALES</t>
  </si>
  <si>
    <t>7510</t>
  </si>
  <si>
    <t>84347538</t>
  </si>
  <si>
    <t>84347540</t>
  </si>
  <si>
    <t>84347546</t>
  </si>
  <si>
    <t>84347552</t>
  </si>
  <si>
    <t>EJE DIEZ COPILCO</t>
  </si>
  <si>
    <t>14240</t>
  </si>
  <si>
    <t>84347562</t>
  </si>
  <si>
    <t>57000</t>
  </si>
  <si>
    <t>84347574</t>
  </si>
  <si>
    <t>84347600</t>
  </si>
  <si>
    <t>4390</t>
  </si>
  <si>
    <t>84347608</t>
  </si>
  <si>
    <t>SANTANA</t>
  </si>
  <si>
    <t>CTM</t>
  </si>
  <si>
    <t>13319</t>
  </si>
  <si>
    <t>140821866</t>
  </si>
  <si>
    <t>140821946</t>
  </si>
  <si>
    <t>140821950</t>
  </si>
  <si>
    <t>140821918</t>
  </si>
  <si>
    <t>140822020</t>
  </si>
  <si>
    <t>140822028</t>
  </si>
  <si>
    <t>140821926</t>
  </si>
  <si>
    <t>140821934</t>
  </si>
  <si>
    <t>140822040</t>
  </si>
  <si>
    <t>140822056</t>
  </si>
  <si>
    <t>140822058</t>
  </si>
  <si>
    <t>140822062</t>
  </si>
  <si>
    <t>140822004</t>
  </si>
  <si>
    <t>140820832</t>
  </si>
  <si>
    <t>140820962</t>
  </si>
  <si>
    <t>140820914</t>
  </si>
  <si>
    <t>140821038</t>
  </si>
  <si>
    <t>140821102</t>
  </si>
  <si>
    <t>140821232</t>
  </si>
  <si>
    <t>140820860</t>
  </si>
  <si>
    <t>140820928</t>
  </si>
  <si>
    <t>140820980</t>
  </si>
  <si>
    <t>140821112</t>
  </si>
  <si>
    <t>140821174</t>
  </si>
  <si>
    <t>140821234</t>
  </si>
  <si>
    <t>140821392</t>
  </si>
  <si>
    <t>140821394</t>
  </si>
  <si>
    <t>140820868</t>
  </si>
  <si>
    <t>140820874</t>
  </si>
  <si>
    <t>140820936</t>
  </si>
  <si>
    <t>140820988</t>
  </si>
  <si>
    <t>140821058</t>
  </si>
  <si>
    <t>140821182</t>
  </si>
  <si>
    <t>140821184</t>
  </si>
  <si>
    <t>140821186</t>
  </si>
  <si>
    <t>140821296</t>
  </si>
  <si>
    <t>140821354</t>
  </si>
  <si>
    <t>140821498</t>
  </si>
  <si>
    <t>140820804</t>
  </si>
  <si>
    <t>140820878</t>
  </si>
  <si>
    <t>140820884</t>
  </si>
  <si>
    <t>140821128</t>
  </si>
  <si>
    <t>140821132</t>
  </si>
  <si>
    <t>140821196</t>
  </si>
  <si>
    <t>140821306</t>
  </si>
  <si>
    <t>140821308</t>
  </si>
  <si>
    <t>140821460</t>
  </si>
  <si>
    <t>140821552</t>
  </si>
  <si>
    <t>140821582</t>
  </si>
  <si>
    <t>140821586</t>
  </si>
  <si>
    <t>140821588</t>
  </si>
  <si>
    <t>140821618</t>
  </si>
  <si>
    <t>CUAHUTEMOC</t>
  </si>
  <si>
    <t>140820892</t>
  </si>
  <si>
    <t>140821004</t>
  </si>
  <si>
    <t>140821202</t>
  </si>
  <si>
    <t>140821206</t>
  </si>
  <si>
    <t>140821264</t>
  </si>
  <si>
    <t>140821514</t>
  </si>
  <si>
    <t>140821630</t>
  </si>
  <si>
    <t>140821668</t>
  </si>
  <si>
    <t>140821724</t>
  </si>
  <si>
    <t>140820954</t>
  </si>
  <si>
    <t>140820960</t>
  </si>
  <si>
    <t>140821086</t>
  </si>
  <si>
    <t>140821088</t>
  </si>
  <si>
    <t>140821144</t>
  </si>
  <si>
    <t>140821328</t>
  </si>
  <si>
    <t>140821380</t>
  </si>
  <si>
    <t>140821638</t>
  </si>
  <si>
    <t>140821704</t>
  </si>
  <si>
    <t>140821710</t>
  </si>
  <si>
    <t>140821804</t>
  </si>
  <si>
    <t>140821826</t>
  </si>
  <si>
    <t>140821096</t>
  </si>
  <si>
    <t>140821278</t>
  </si>
  <si>
    <t>140821444</t>
  </si>
  <si>
    <t>140821490</t>
  </si>
  <si>
    <t>140821536</t>
  </si>
  <si>
    <t>140821574</t>
  </si>
  <si>
    <t>140821576</t>
  </si>
  <si>
    <t>AV. SAN JERONIMO</t>
  </si>
  <si>
    <t>LA OTRA BANDA</t>
  </si>
  <si>
    <t>140821774</t>
  </si>
  <si>
    <t>140821780</t>
  </si>
  <si>
    <t>140821794</t>
  </si>
  <si>
    <t>140822128</t>
  </si>
  <si>
    <t>140822150</t>
  </si>
  <si>
    <t>140822154</t>
  </si>
  <si>
    <t>140822158</t>
  </si>
  <si>
    <t>140822160</t>
  </si>
  <si>
    <t>140822204</t>
  </si>
  <si>
    <t>140822216</t>
  </si>
  <si>
    <t>140822086</t>
  </si>
  <si>
    <t>140822096</t>
  </si>
  <si>
    <t>140822098</t>
  </si>
  <si>
    <t>140822232</t>
  </si>
  <si>
    <t>140822114</t>
  </si>
  <si>
    <t>140822126</t>
  </si>
  <si>
    <t>115895868</t>
  </si>
  <si>
    <t>115895834</t>
  </si>
  <si>
    <t>115895812</t>
  </si>
  <si>
    <t>115895942</t>
  </si>
  <si>
    <t>115896168</t>
  </si>
  <si>
    <t>115896264</t>
  </si>
  <si>
    <t>115896448</t>
  </si>
  <si>
    <t>115896542</t>
  </si>
  <si>
    <t>115896926</t>
  </si>
  <si>
    <t>115897026</t>
  </si>
  <si>
    <t>115896550</t>
  </si>
  <si>
    <t>115896840</t>
  </si>
  <si>
    <t>115896936</t>
  </si>
  <si>
    <t>115897124</t>
  </si>
  <si>
    <t>115896084</t>
  </si>
  <si>
    <t>115896462</t>
  </si>
  <si>
    <t>115896558</t>
  </si>
  <si>
    <t>115896652</t>
  </si>
  <si>
    <t>115896750</t>
  </si>
  <si>
    <t>115897036</t>
  </si>
  <si>
    <t>115897132</t>
  </si>
  <si>
    <t>115896010</t>
  </si>
  <si>
    <t>115896848</t>
  </si>
  <si>
    <t>115897140</t>
  </si>
  <si>
    <t>115896014</t>
  </si>
  <si>
    <t>115896290</t>
  </si>
  <si>
    <t>TASQUEÑA</t>
  </si>
  <si>
    <t>115896386</t>
  </si>
  <si>
    <t>115896662</t>
  </si>
  <si>
    <t>115896664</t>
  </si>
  <si>
    <t>115896666</t>
  </si>
  <si>
    <t>115896954</t>
  </si>
  <si>
    <t>115897048</t>
  </si>
  <si>
    <t>115897144</t>
  </si>
  <si>
    <t>115897240</t>
  </si>
  <si>
    <t>115897336</t>
  </si>
  <si>
    <t>115897338</t>
  </si>
  <si>
    <t>115896574</t>
  </si>
  <si>
    <t>115896864</t>
  </si>
  <si>
    <t>115897148</t>
  </si>
  <si>
    <t>115897246</t>
  </si>
  <si>
    <t>115897248</t>
  </si>
  <si>
    <t>115896484</t>
  </si>
  <si>
    <t>115896486</t>
  </si>
  <si>
    <t>115896578</t>
  </si>
  <si>
    <t>115896770</t>
  </si>
  <si>
    <t>115896114</t>
  </si>
  <si>
    <t>115896212</t>
  </si>
  <si>
    <t>115896488</t>
  </si>
  <si>
    <t>115896778</t>
  </si>
  <si>
    <t>115896972</t>
  </si>
  <si>
    <t>115897354</t>
  </si>
  <si>
    <t>115896310</t>
  </si>
  <si>
    <t>115896686</t>
  </si>
  <si>
    <t>115896690</t>
  </si>
  <si>
    <t>2.06</t>
  </si>
  <si>
    <t>115896976</t>
  </si>
  <si>
    <t>115895950</t>
  </si>
  <si>
    <t>115896124</t>
  </si>
  <si>
    <t>115896224</t>
  </si>
  <si>
    <t>115896316</t>
  </si>
  <si>
    <t>115897078</t>
  </si>
  <si>
    <t>115897174</t>
  </si>
  <si>
    <t>115896130</t>
  </si>
  <si>
    <t>115896226</t>
  </si>
  <si>
    <t>115896890</t>
  </si>
  <si>
    <t>115897182</t>
  </si>
  <si>
    <t>115897374</t>
  </si>
  <si>
    <t>115896236</t>
  </si>
  <si>
    <t>115896328</t>
  </si>
  <si>
    <t>115897188</t>
  </si>
  <si>
    <t>115897284</t>
  </si>
  <si>
    <t>115895966</t>
  </si>
  <si>
    <t>115896240</t>
  </si>
  <si>
    <t>115896338</t>
  </si>
  <si>
    <t>115896614</t>
  </si>
  <si>
    <t>115896998</t>
  </si>
  <si>
    <t>115895972</t>
  </si>
  <si>
    <t>115896248</t>
  </si>
  <si>
    <t>115897008</t>
  </si>
  <si>
    <t>115896346</t>
  </si>
  <si>
    <t>115896630</t>
  </si>
  <si>
    <t>115896726</t>
  </si>
  <si>
    <t>115896914</t>
  </si>
  <si>
    <t>115897014</t>
  </si>
  <si>
    <t>115897202</t>
  </si>
  <si>
    <t>115896356</t>
  </si>
  <si>
    <t>115896634</t>
  </si>
  <si>
    <t>115896636</t>
  </si>
  <si>
    <t>115896728</t>
  </si>
  <si>
    <t>115896732</t>
  </si>
  <si>
    <t>115896922</t>
  </si>
  <si>
    <t>115897210</t>
  </si>
  <si>
    <t>115897308</t>
  </si>
  <si>
    <t>127718526</t>
  </si>
  <si>
    <t>127718538</t>
  </si>
  <si>
    <t>127718536</t>
  </si>
  <si>
    <t>127718682</t>
  </si>
  <si>
    <t>127718680</t>
  </si>
  <si>
    <t>127718724</t>
  </si>
  <si>
    <t>Escolar Cdad. Universitaria</t>
  </si>
  <si>
    <t>Ciudad Universitaria</t>
  </si>
  <si>
    <t>127718726</t>
  </si>
  <si>
    <t>127718952</t>
  </si>
  <si>
    <t>Av Panamericana</t>
  </si>
  <si>
    <t>Villa Panamericana</t>
  </si>
  <si>
    <t>127718430</t>
  </si>
  <si>
    <t>127718562</t>
  </si>
  <si>
    <t>Carrillo Puerto</t>
  </si>
  <si>
    <t>127718892</t>
  </si>
  <si>
    <t>127718340</t>
  </si>
  <si>
    <t>127718550</t>
  </si>
  <si>
    <t>Eje 10 Sur</t>
  </si>
  <si>
    <t>127718786</t>
  </si>
  <si>
    <t>Malitzin</t>
  </si>
  <si>
    <t>127718346</t>
  </si>
  <si>
    <t>127718598</t>
  </si>
  <si>
    <t>Vicente Garcia Torres</t>
  </si>
  <si>
    <t>Barrio San Lucas</t>
  </si>
  <si>
    <t>127718658</t>
  </si>
  <si>
    <t>127718656</t>
  </si>
  <si>
    <t>127718736</t>
  </si>
  <si>
    <t>Barrio del Niño Jesus</t>
  </si>
  <si>
    <t>127718902</t>
  </si>
  <si>
    <t>127718606</t>
  </si>
  <si>
    <t>Aguayo</t>
  </si>
  <si>
    <t>127718602</t>
  </si>
  <si>
    <t>127718666</t>
  </si>
  <si>
    <t>127718740</t>
  </si>
  <si>
    <t>127718912</t>
  </si>
  <si>
    <t>127718358</t>
  </si>
  <si>
    <t>127718456</t>
  </si>
  <si>
    <t>127718670</t>
  </si>
  <si>
    <t>127718364</t>
  </si>
  <si>
    <t>127718458</t>
  </si>
  <si>
    <t>127718712</t>
  </si>
  <si>
    <t>127718714</t>
  </si>
  <si>
    <t>127718718</t>
  </si>
  <si>
    <t>127718806</t>
  </si>
  <si>
    <t>20.5</t>
  </si>
  <si>
    <t>127718922</t>
  </si>
  <si>
    <t>Paseo de las Facultades</t>
  </si>
  <si>
    <t>127718920</t>
  </si>
  <si>
    <t>127718990</t>
  </si>
  <si>
    <t>127718472</t>
  </si>
  <si>
    <t>127718474</t>
  </si>
  <si>
    <t>127718866</t>
  </si>
  <si>
    <t>Calzada de las Bombas</t>
  </si>
  <si>
    <t>Ex Ejido Santa Urusla Coapa</t>
  </si>
  <si>
    <t>127718382</t>
  </si>
  <si>
    <t>127718872</t>
  </si>
  <si>
    <t>127718882</t>
  </si>
  <si>
    <t>127718396</t>
  </si>
  <si>
    <t>127718490</t>
  </si>
  <si>
    <t>127718492</t>
  </si>
  <si>
    <t>127719010</t>
  </si>
  <si>
    <t>127718400</t>
  </si>
  <si>
    <t>127718408</t>
  </si>
  <si>
    <t>Alameda Sur</t>
  </si>
  <si>
    <t>Campestre Coyoacan</t>
  </si>
  <si>
    <t>127718512</t>
  </si>
  <si>
    <t>95091328</t>
  </si>
  <si>
    <t>NO SE REALIZO NINGUN REGISTRO</t>
  </si>
  <si>
    <t>104705938</t>
  </si>
  <si>
    <t>104706100</t>
  </si>
  <si>
    <t>104706260</t>
  </si>
  <si>
    <t>104706738</t>
  </si>
  <si>
    <t>524</t>
  </si>
  <si>
    <t>104706742</t>
  </si>
  <si>
    <t>104706904</t>
  </si>
  <si>
    <t>607</t>
  </si>
  <si>
    <t>104707060</t>
  </si>
  <si>
    <t>685</t>
  </si>
  <si>
    <t>104707216</t>
  </si>
  <si>
    <t>763</t>
  </si>
  <si>
    <t>104706270</t>
  </si>
  <si>
    <t>290</t>
  </si>
  <si>
    <t>104706586</t>
  </si>
  <si>
    <t>104706590</t>
  </si>
  <si>
    <t>104706592</t>
  </si>
  <si>
    <t>104707230</t>
  </si>
  <si>
    <t>770</t>
  </si>
  <si>
    <t>104705796</t>
  </si>
  <si>
    <t>104706120</t>
  </si>
  <si>
    <t>104706122</t>
  </si>
  <si>
    <t>104706276</t>
  </si>
  <si>
    <t>104706284</t>
  </si>
  <si>
    <t>JUAREZ</t>
  </si>
  <si>
    <t>104706438</t>
  </si>
  <si>
    <t>104706756</t>
  </si>
  <si>
    <t>104707082</t>
  </si>
  <si>
    <t>104705810</t>
  </si>
  <si>
    <t>104706126</t>
  </si>
  <si>
    <t>104706288</t>
  </si>
  <si>
    <t>104706614</t>
  </si>
  <si>
    <t>104707090</t>
  </si>
  <si>
    <t>104707250</t>
  </si>
  <si>
    <t>780</t>
  </si>
  <si>
    <t>104705824</t>
  </si>
  <si>
    <t>104706302</t>
  </si>
  <si>
    <t>104706938</t>
  </si>
  <si>
    <t>624</t>
  </si>
  <si>
    <t>104707258</t>
  </si>
  <si>
    <t>784</t>
  </si>
  <si>
    <t>104707416</t>
  </si>
  <si>
    <t>863</t>
  </si>
  <si>
    <t>104707418</t>
  </si>
  <si>
    <t>864</t>
  </si>
  <si>
    <t>104706148</t>
  </si>
  <si>
    <t>104706154</t>
  </si>
  <si>
    <t>104706632</t>
  </si>
  <si>
    <t>471</t>
  </si>
  <si>
    <t>104706792</t>
  </si>
  <si>
    <t>104706946</t>
  </si>
  <si>
    <t>628</t>
  </si>
  <si>
    <t>104706948</t>
  </si>
  <si>
    <t>629</t>
  </si>
  <si>
    <t>104705842</t>
  </si>
  <si>
    <t>104706002</t>
  </si>
  <si>
    <t>104706636</t>
  </si>
  <si>
    <t>DEL CRAMEN</t>
  </si>
  <si>
    <t>104707124</t>
  </si>
  <si>
    <t>717</t>
  </si>
  <si>
    <t>104705854</t>
  </si>
  <si>
    <t>82</t>
  </si>
  <si>
    <t>104706492</t>
  </si>
  <si>
    <t>401</t>
  </si>
  <si>
    <t>104706646</t>
  </si>
  <si>
    <t>104706966</t>
  </si>
  <si>
    <t>638</t>
  </si>
  <si>
    <t>104705702</t>
  </si>
  <si>
    <t>ESCOLAR CDAD. UNIVERSITARIA</t>
  </si>
  <si>
    <t>CIUDAD UNIVERSITARIA</t>
  </si>
  <si>
    <t>104706176</t>
  </si>
  <si>
    <t>104706660</t>
  </si>
  <si>
    <t>104706818</t>
  </si>
  <si>
    <t>564</t>
  </si>
  <si>
    <t>104707136</t>
  </si>
  <si>
    <t>723</t>
  </si>
  <si>
    <t>104707140</t>
  </si>
  <si>
    <t>725</t>
  </si>
  <si>
    <t>104707296</t>
  </si>
  <si>
    <t>803</t>
  </si>
  <si>
    <t>104705706</t>
  </si>
  <si>
    <t>xx</t>
  </si>
  <si>
    <t>8</t>
  </si>
  <si>
    <t>104705712</t>
  </si>
  <si>
    <t>104706026</t>
  </si>
  <si>
    <t>104706354</t>
  </si>
  <si>
    <t>332</t>
  </si>
  <si>
    <t>104706670</t>
  </si>
  <si>
    <t>104706830</t>
  </si>
  <si>
    <t>104707146</t>
  </si>
  <si>
    <t>728</t>
  </si>
  <si>
    <t>104705876</t>
  </si>
  <si>
    <t>104706036</t>
  </si>
  <si>
    <t>173</t>
  </si>
  <si>
    <t>104706044</t>
  </si>
  <si>
    <t>104706202</t>
  </si>
  <si>
    <t>104706358</t>
  </si>
  <si>
    <t>334</t>
  </si>
  <si>
    <t>104706520</t>
  </si>
  <si>
    <t>104706684</t>
  </si>
  <si>
    <t>497</t>
  </si>
  <si>
    <t>104707480</t>
  </si>
  <si>
    <t>895</t>
  </si>
  <si>
    <t>104705888</t>
  </si>
  <si>
    <t>104706374</t>
  </si>
  <si>
    <t>104706526</t>
  </si>
  <si>
    <t>104707486</t>
  </si>
  <si>
    <t>898</t>
  </si>
  <si>
    <t>104707494</t>
  </si>
  <si>
    <t>902</t>
  </si>
  <si>
    <t>104705902</t>
  </si>
  <si>
    <t>104705904</t>
  </si>
  <si>
    <t>104706384</t>
  </si>
  <si>
    <t>347</t>
  </si>
  <si>
    <t>104706704</t>
  </si>
  <si>
    <t>507</t>
  </si>
  <si>
    <t>104706226</t>
  </si>
  <si>
    <t>104706230</t>
  </si>
  <si>
    <t>104706232</t>
  </si>
  <si>
    <t>104706392</t>
  </si>
  <si>
    <t>104706868</t>
  </si>
  <si>
    <t>589</t>
  </si>
  <si>
    <t>104706872</t>
  </si>
  <si>
    <t>104707188</t>
  </si>
  <si>
    <t>749</t>
  </si>
  <si>
    <t>104707350</t>
  </si>
  <si>
    <t>830</t>
  </si>
  <si>
    <t>104706236</t>
  </si>
  <si>
    <t>273</t>
  </si>
  <si>
    <t>104706396</t>
  </si>
  <si>
    <t>104706398</t>
  </si>
  <si>
    <t>104706720</t>
  </si>
  <si>
    <t>104707198</t>
  </si>
  <si>
    <t>104707202</t>
  </si>
  <si>
    <t>756</t>
  </si>
  <si>
    <t>104705768</t>
  </si>
  <si>
    <t>104706248</t>
  </si>
  <si>
    <t>104706254</t>
  </si>
  <si>
    <t>104706408</t>
  </si>
  <si>
    <t>359</t>
  </si>
  <si>
    <t>104706574</t>
  </si>
  <si>
    <t>104707046</t>
  </si>
  <si>
    <t>104707210</t>
  </si>
  <si>
    <t>760</t>
  </si>
  <si>
    <t>107386658</t>
  </si>
  <si>
    <t>LA CUOTA DE FIJO PUEDE VARIAR DE 34 PESOS A 768</t>
  </si>
  <si>
    <t>107386538</t>
  </si>
  <si>
    <t>LA CUOTA DE FIJO PUEDE VARIAR DE 34 PESOS A 708</t>
  </si>
  <si>
    <t>107386550</t>
  </si>
  <si>
    <t>107386674</t>
  </si>
  <si>
    <t>107386688</t>
  </si>
  <si>
    <t>LA CUOTA DE FIJO PUEDE VARIAR DE 34 PESOS A 783</t>
  </si>
  <si>
    <t>107386568</t>
  </si>
  <si>
    <t>LA CUOTA DE FIJO PUEDE VARIAR DE 34 PESOS A 723</t>
  </si>
  <si>
    <t>107386700</t>
  </si>
  <si>
    <t>LA CUOTA DE FIJO PUEDE VARIAR DE 34 PESOS A 789</t>
  </si>
  <si>
    <t>107386576</t>
  </si>
  <si>
    <t>LA CUOTA DE FIJO PUEDE VARIAR DE 34 PESOS A 727</t>
  </si>
  <si>
    <t>107386590</t>
  </si>
  <si>
    <t>LA CUOTA DE FIJO PUEDE VARIAR DE 34 PESOS A 734</t>
  </si>
  <si>
    <t>107386468</t>
  </si>
  <si>
    <t>LA CUOTA DE FIJO PUEDE VARIAR DE 34 PESOS A 673</t>
  </si>
  <si>
    <t>107386720</t>
  </si>
  <si>
    <t>107386726</t>
  </si>
  <si>
    <t>LA CUOTA DE FIJO PUEDE VARIAR DE 34 PESOS A 802</t>
  </si>
  <si>
    <t>107386600</t>
  </si>
  <si>
    <t>LA CUOTA DE FIJO PUEDE VARIAR DE 34 PESOS A 739</t>
  </si>
  <si>
    <t>107386602</t>
  </si>
  <si>
    <t>LA CUOTA DE FIJO PUEDE VARIAR DE 34 PESOS A 740</t>
  </si>
  <si>
    <t>107386734</t>
  </si>
  <si>
    <t>LA CUOTA DE FIJO PUEDE VARIAR DE 34 PESOS A 806</t>
  </si>
  <si>
    <t>107386480</t>
  </si>
  <si>
    <t>LA CUOTA DE FIJO PUEDE VARIAR DE 34 PESOS A 679</t>
  </si>
  <si>
    <t>107386750</t>
  </si>
  <si>
    <t>LA CUOTA DE FIJO PUEDE VARIAR DE 34 PESOS A 814</t>
  </si>
  <si>
    <t>107385938</t>
  </si>
  <si>
    <t>LA CUOTA DE FIJO PUEDE VARIAR DE 34 PESOS A 408</t>
  </si>
  <si>
    <t>107385944</t>
  </si>
  <si>
    <t>LA CUOTA DE FIJO PUEDE VARIAR DE 34 PESOS A 411</t>
  </si>
  <si>
    <t>107385918</t>
  </si>
  <si>
    <t>107385946</t>
  </si>
  <si>
    <t>LA CUOTA DE FIJO PUEDE VARIAR DE 34 PESOS A 412</t>
  </si>
  <si>
    <t>107385952</t>
  </si>
  <si>
    <t>LA CUOTA DE FIJO PUEDE VARIAR DE 34 PESOS A 415</t>
  </si>
  <si>
    <t>107386442</t>
  </si>
  <si>
    <t>LA CUOTA DE FIJO PUEDE VARIAR DE 34 PESOS A 660</t>
  </si>
  <si>
    <t>107386448</t>
  </si>
  <si>
    <t>LA CUOTA DE FIJO PUEDE VARIAR DE 34 PESOS A 663</t>
  </si>
  <si>
    <t>107386450</t>
  </si>
  <si>
    <t>LA CUOTA DE FIJO PUEDE VARIAR DE 34 PESOS A 664</t>
  </si>
  <si>
    <t>107386460</t>
  </si>
  <si>
    <t>107385954</t>
  </si>
  <si>
    <t>LA CUOTA DE FIJO PUEDE VARIAR DE 34 PESOS A 416</t>
  </si>
  <si>
    <t>107385956</t>
  </si>
  <si>
    <t>LA CUOTA DE FIJO PUEDE VARIAR DE 34 PESOS A 417</t>
  </si>
  <si>
    <t>107385988</t>
  </si>
  <si>
    <t>107386008</t>
  </si>
  <si>
    <t>LA CUOTA DE FIJO PUEDE VARIAR DE 34 PESOS A 443</t>
  </si>
  <si>
    <t>107386038</t>
  </si>
  <si>
    <t>LA CUOTA DE FIJO PUEDE VARIAR DE 34 PESOS A 458</t>
  </si>
  <si>
    <t>107385828</t>
  </si>
  <si>
    <t>LA CUOTA DE FIJO PUEDE VARIAR DE 34 PESOS A 353</t>
  </si>
  <si>
    <t>107386074</t>
  </si>
  <si>
    <t>LA CUOTA DE FIJO PUEDE VARIAR DE 34 PESOS A 476</t>
  </si>
  <si>
    <t>107386082</t>
  </si>
  <si>
    <t>LA CUOTA DE FIJO PUEDE VARIAR DE 34 PESOS A 480</t>
  </si>
  <si>
    <t>107385890</t>
  </si>
  <si>
    <t>LA CUOTA DE FIJO PUEDE VARIAR DE 34 PESOS A 384</t>
  </si>
  <si>
    <t>107386112</t>
  </si>
  <si>
    <t>LA CUOTA DE FIJO PUEDE VARIAR DE 34 PESOS A 495</t>
  </si>
  <si>
    <t>107385922</t>
  </si>
  <si>
    <t>LA CUOTA DE FIJO PUEDE VARIAR DE 34 PESOS A 400</t>
  </si>
  <si>
    <t>107386132</t>
  </si>
  <si>
    <t>LA CUOTA DE FIJO PUEDE VARIAR DE 34 PESOS A 505</t>
  </si>
  <si>
    <t>107386158</t>
  </si>
  <si>
    <t>107386166</t>
  </si>
  <si>
    <t>LA CUOTA DE FIJO PUEDE VARIAR DE 34 PESOS A 522</t>
  </si>
  <si>
    <t>107386172</t>
  </si>
  <si>
    <t>107386176</t>
  </si>
  <si>
    <t>LA CUOTA DE FIJO PUEDE VARIAR DE 34 PESOS A 527</t>
  </si>
  <si>
    <t>107386182</t>
  </si>
  <si>
    <t>LA CUOTA DE FIJO PUEDE VARIAR DE 34 PESOS A 530</t>
  </si>
  <si>
    <t>107385854</t>
  </si>
  <si>
    <t>107385856</t>
  </si>
  <si>
    <t>LA CUOTA DE FIJO PUEDE VARIAR DE 34 PESOS A 367</t>
  </si>
  <si>
    <t>107386192</t>
  </si>
  <si>
    <t>LA CUOTA DE FIJO PUEDE VARIAR DE 34 PESOS A 535</t>
  </si>
  <si>
    <t>107386198</t>
  </si>
  <si>
    <t>LA CUOTA DE FIJO PUEDE VARIAR DE 34 PESOS A 538</t>
  </si>
  <si>
    <t>107386224</t>
  </si>
  <si>
    <t>LA CUOTA DE FIJO PUEDE VARIAR DE 34 PESOS A 551</t>
  </si>
  <si>
    <t>107386232</t>
  </si>
  <si>
    <t>107386236</t>
  </si>
  <si>
    <t>LA CUOTA DE FIJO PUEDE VARIAR DE 34 PESOS A 557</t>
  </si>
  <si>
    <t>107386246</t>
  </si>
  <si>
    <t>XOCHIAPAN</t>
  </si>
  <si>
    <t>LA CUOTA DE FIJO PUEDE VARIAR DE 34 PESOS A 562</t>
  </si>
  <si>
    <t>107386300</t>
  </si>
  <si>
    <t>LA CUOTA DE FIJO PUEDE VARIAR DE 34 PESOS A 589</t>
  </si>
  <si>
    <t>107386320</t>
  </si>
  <si>
    <t>LA CUOTA DE FIJO PUEDE VARIAR DE 34 PESOS A 599</t>
  </si>
  <si>
    <t>107386350</t>
  </si>
  <si>
    <t>LA CUOTA DE FIJO PUEDE VARIAR DE 34 PESOS A 614</t>
  </si>
  <si>
    <t>107386366</t>
  </si>
  <si>
    <t>LA CUOTA DE FIJO PUEDE VARIAR DE 34 PESOS A 622</t>
  </si>
  <si>
    <t>107385778</t>
  </si>
  <si>
    <t>107385780</t>
  </si>
  <si>
    <t>LA CUOTA DE FIJO PUEDE VARIAR DE 34 PESOS A 329</t>
  </si>
  <si>
    <t>107386416</t>
  </si>
  <si>
    <t>LA CUOTA DE FIJO PUEDE VARIAR DE 34 PESOS A 647</t>
  </si>
  <si>
    <t>107385974</t>
  </si>
  <si>
    <t>LA CUOTA DE FIJO PUEDE VARIAR DE 34 PESOS A 426</t>
  </si>
  <si>
    <t>107385978</t>
  </si>
  <si>
    <t>107385998</t>
  </si>
  <si>
    <t>LA CUOTA DE FIJO PUEDE VARIAR DE 34 PESOS A 438</t>
  </si>
  <si>
    <t>107386030</t>
  </si>
  <si>
    <t>CARRO DE LA LIBERTAD</t>
  </si>
  <si>
    <t>LA CUOTA DE FIJO PUEDE VARIAR DE 34 PESOS A 454</t>
  </si>
  <si>
    <t>107385488</t>
  </si>
  <si>
    <t>LA CUOTA DE FIJO PUEDE VARIAR DE 34 PESOS A 183</t>
  </si>
  <si>
    <t>107385494</t>
  </si>
  <si>
    <t>LA CUOTA DE FIJO PUEDE VARIAR DE 34 PESOS A 186</t>
  </si>
  <si>
    <t>107385754</t>
  </si>
  <si>
    <t>LA CUOTA DE FIJO PUEDE VARIAR DE 34 PESOS A 316</t>
  </si>
  <si>
    <t>107385760</t>
  </si>
  <si>
    <t>LA CUOTA DE FIJO PUEDE VARIAR DE 34 PESOS A 319</t>
  </si>
  <si>
    <t>107385762</t>
  </si>
  <si>
    <t>LA CUOTA DE FIJO PUEDE VARIAR DE 34 PESOS A 320</t>
  </si>
  <si>
    <t>107385374</t>
  </si>
  <si>
    <t>LA CUOTA DE FIJO PUEDE VARIAR DE 34 PESOS A 126</t>
  </si>
  <si>
    <t>107385502</t>
  </si>
  <si>
    <t>LA CUOTA DE FIJO PUEDE VARIAR DE 34 PESOS A 190</t>
  </si>
  <si>
    <t>107385574</t>
  </si>
  <si>
    <t>LA CUOTA DE FIJO PUEDE VARIAR DE 34 PESOS A 226</t>
  </si>
  <si>
    <t>107385576</t>
  </si>
  <si>
    <t>107385376</t>
  </si>
  <si>
    <t>107385510</t>
  </si>
  <si>
    <t>LA CUOTA DE FIJO PUEDE VARIAR DE 34 PESOS A 194</t>
  </si>
  <si>
    <t>107385258</t>
  </si>
  <si>
    <t>LA CUOTA DE FIJO PUEDE VARIAR DE 34 PESOS A 68</t>
  </si>
  <si>
    <t>107385386</t>
  </si>
  <si>
    <t>LA CUOTA DE FIJO PUEDE VARIAR DE 34 PESOS A 132</t>
  </si>
  <si>
    <t>107385268</t>
  </si>
  <si>
    <t>LA CUOTA DE FIJO PUEDE VARIAR DE 34 PESOS A 73</t>
  </si>
  <si>
    <t>107385618</t>
  </si>
  <si>
    <t>LA CUOTA DE FIJO PUEDE VARIAR DE 34 PESOS A 248</t>
  </si>
  <si>
    <t>107385628</t>
  </si>
  <si>
    <t>107385640</t>
  </si>
  <si>
    <t>LA CUOTA DE FIJO PUEDE VARIAR DE 34 PESOS A 259</t>
  </si>
  <si>
    <t>107385414</t>
  </si>
  <si>
    <t>LA CUOTA DE FIJO PUEDE VARIAR DE 34 PESOS A 146</t>
  </si>
  <si>
    <t>107385292</t>
  </si>
  <si>
    <t>LA CUOTA DE FIJO PUEDE VARIAR DE 34 PESOS A 85</t>
  </si>
  <si>
    <t>107385654</t>
  </si>
  <si>
    <t>LA CUOTA DE FIJO PUEDE VARIAR DE 34 PESOS A 266</t>
  </si>
  <si>
    <t>107385306</t>
  </si>
  <si>
    <t>LA CUOTA DE FIJO PUEDE VARIAR DE 34 PESOS A 92</t>
  </si>
  <si>
    <t>107385432</t>
  </si>
  <si>
    <t>LA CUOTA DE FIJO PUEDE VARIAR DE 34 PESOS A 155</t>
  </si>
  <si>
    <t>107385438</t>
  </si>
  <si>
    <t>LA CUOTA DE FIJO PUEDE VARIAR DE 34 PESOS A 158</t>
  </si>
  <si>
    <t>107385440</t>
  </si>
  <si>
    <t>LA CUOTA DE FIJO PUEDE VARIAR DE 34 PESOS A 159</t>
  </si>
  <si>
    <t>107385700</t>
  </si>
  <si>
    <t>LA CUOTA DE FIJO PUEDE VARIAR DE 34 PESOS A 289</t>
  </si>
  <si>
    <t>107385452</t>
  </si>
  <si>
    <t>LA CUOTA DE FIJO PUEDE VARIAR DE 34 PESOS A 165</t>
  </si>
  <si>
    <t>107385334</t>
  </si>
  <si>
    <t>LA CUOTA DE FIJO PUEDE VARIAR DE 34 PESOS A 106</t>
  </si>
  <si>
    <t>107385462</t>
  </si>
  <si>
    <t>LA CUOTA DE FIJO PUEDE VARIAR DE 34 PESOS A 170</t>
  </si>
  <si>
    <t>107385748</t>
  </si>
  <si>
    <t>LA CUOTA DE FIJO PUEDE VARIAR DE 34 PESOS A 313</t>
  </si>
  <si>
    <t>107385550</t>
  </si>
  <si>
    <t>LA CUOTA DE FIJO PUEDE VARIAR DE 34 PESOS A 214</t>
  </si>
  <si>
    <t>107385464</t>
  </si>
  <si>
    <t>LA CUOTA DE FIJO PUEDE VARIAR DE 34 PESOS A 171</t>
  </si>
  <si>
    <t>107385578</t>
  </si>
  <si>
    <t>LA CUOTA DE FIJO PUEDE VARIAR DE 34 PESOS A 228</t>
  </si>
  <si>
    <t>107385580</t>
  </si>
  <si>
    <t>LA CUOTA DE FIJO PUEDE VARIAR DE 34 PESOS A 229</t>
  </si>
  <si>
    <t>132384474</t>
  </si>
  <si>
    <t>132384728</t>
  </si>
  <si>
    <t>132384856</t>
  </si>
  <si>
    <t>132384858</t>
  </si>
  <si>
    <t>132385112</t>
  </si>
  <si>
    <t>132385114</t>
  </si>
  <si>
    <t>132385468</t>
  </si>
  <si>
    <t>132385472</t>
  </si>
  <si>
    <t>132383974</t>
  </si>
  <si>
    <t>132384100</t>
  </si>
  <si>
    <t>132384614</t>
  </si>
  <si>
    <t>132384992</t>
  </si>
  <si>
    <t>132384996</t>
  </si>
  <si>
    <t>132385216</t>
  </si>
  <si>
    <t>132384106</t>
  </si>
  <si>
    <t>132384236</t>
  </si>
  <si>
    <t>132384488</t>
  </si>
  <si>
    <t>132384744</t>
  </si>
  <si>
    <t>132385130</t>
  </si>
  <si>
    <t>132385352</t>
  </si>
  <si>
    <t>132385488</t>
  </si>
  <si>
    <t>132384240</t>
  </si>
  <si>
    <t>132384500</t>
  </si>
  <si>
    <t>132385010</t>
  </si>
  <si>
    <t>132385498</t>
  </si>
  <si>
    <t>132384252</t>
  </si>
  <si>
    <t>132384376</t>
  </si>
  <si>
    <t>132384510</t>
  </si>
  <si>
    <t>132384632</t>
  </si>
  <si>
    <t>132384638</t>
  </si>
  <si>
    <t>132384892</t>
  </si>
  <si>
    <t>132385144</t>
  </si>
  <si>
    <t>132385150</t>
  </si>
  <si>
    <t>132385240</t>
  </si>
  <si>
    <t>132385246</t>
  </si>
  <si>
    <t>132384006</t>
  </si>
  <si>
    <t>132384134</t>
  </si>
  <si>
    <t>132384388</t>
  </si>
  <si>
    <t>132384518</t>
  </si>
  <si>
    <t>132384774</t>
  </si>
  <si>
    <t>132384896</t>
  </si>
  <si>
    <t>132385154</t>
  </si>
  <si>
    <t>132385518</t>
  </si>
  <si>
    <t>52</t>
  </si>
  <si>
    <t>132384136</t>
  </si>
  <si>
    <t>132384142</t>
  </si>
  <si>
    <t>132384648</t>
  </si>
  <si>
    <t>132384650</t>
  </si>
  <si>
    <t>132384904</t>
  </si>
  <si>
    <t>132385258</t>
  </si>
  <si>
    <t>132384148</t>
  </si>
  <si>
    <t>132384662</t>
  </si>
  <si>
    <t>x</t>
  </si>
  <si>
    <t>132384918</t>
  </si>
  <si>
    <t>132385268</t>
  </si>
  <si>
    <t>132385394</t>
  </si>
  <si>
    <t>132384538</t>
  </si>
  <si>
    <t>132384542</t>
  </si>
  <si>
    <t>132385400</t>
  </si>
  <si>
    <t>132384416</t>
  </si>
  <si>
    <t>132384418</t>
  </si>
  <si>
    <t>132384546</t>
  </si>
  <si>
    <t>132384806</t>
  </si>
  <si>
    <t>132384930</t>
  </si>
  <si>
    <t>132385280</t>
  </si>
  <si>
    <t>132385548</t>
  </si>
  <si>
    <t>57</t>
  </si>
  <si>
    <t>132384046</t>
  </si>
  <si>
    <t>132384296</t>
  </si>
  <si>
    <t>132384426</t>
  </si>
  <si>
    <t>132384938</t>
  </si>
  <si>
    <t>132385064</t>
  </si>
  <si>
    <t>132385288</t>
  </si>
  <si>
    <t>132385418</t>
  </si>
  <si>
    <t>132385564</t>
  </si>
  <si>
    <t>132384176</t>
  </si>
  <si>
    <t>132384436</t>
  </si>
  <si>
    <t>132384560</t>
  </si>
  <si>
    <t>132384944</t>
  </si>
  <si>
    <t>132384184</t>
  </si>
  <si>
    <t>132384318</t>
  </si>
  <si>
    <t>132384568</t>
  </si>
  <si>
    <t>132384826</t>
  </si>
  <si>
    <t>132384828</t>
  </si>
  <si>
    <t>132385080</t>
  </si>
  <si>
    <t>132385438</t>
  </si>
  <si>
    <t>132383936</t>
  </si>
  <si>
    <t>132384706</t>
  </si>
  <si>
    <t>132385190</t>
  </si>
  <si>
    <t>132385442</t>
  </si>
  <si>
    <t>132385444</t>
  </si>
  <si>
    <t>132385586</t>
  </si>
  <si>
    <t>132385588</t>
  </si>
  <si>
    <t>87</t>
  </si>
  <si>
    <t>132384078</t>
  </si>
  <si>
    <t>132384202</t>
  </si>
  <si>
    <t>132384204</t>
  </si>
  <si>
    <t>132384330</t>
  </si>
  <si>
    <t>132384588</t>
  </si>
  <si>
    <t>132384844</t>
  </si>
  <si>
    <t>132384846</t>
  </si>
  <si>
    <t>LAS ROSAS</t>
  </si>
  <si>
    <t>132384974</t>
  </si>
  <si>
    <t>132385100</t>
  </si>
  <si>
    <t>132385454</t>
  </si>
  <si>
    <t>132385602</t>
  </si>
  <si>
    <t>132384084</t>
  </si>
  <si>
    <t>132384212</t>
  </si>
  <si>
    <t>132384214</t>
  </si>
  <si>
    <t>132384466</t>
  </si>
  <si>
    <t>ROMERO DE TERRERO</t>
  </si>
  <si>
    <t>132384848</t>
  </si>
  <si>
    <t>132384854</t>
  </si>
  <si>
    <t>132385330</t>
  </si>
  <si>
    <t>132385334</t>
  </si>
  <si>
    <t>119993286</t>
  </si>
  <si>
    <t>119991932</t>
  </si>
  <si>
    <t>119991934</t>
  </si>
  <si>
    <t>119992124</t>
  </si>
  <si>
    <t>119992126</t>
  </si>
  <si>
    <t>119992128</t>
  </si>
  <si>
    <t>119992334</t>
  </si>
  <si>
    <t>119992608</t>
  </si>
  <si>
    <t>119992706</t>
  </si>
  <si>
    <t>119992800</t>
  </si>
  <si>
    <t>119992898</t>
  </si>
  <si>
    <t>119993202</t>
  </si>
  <si>
    <t>119993290</t>
  </si>
  <si>
    <t>119991940</t>
  </si>
  <si>
    <t>119992242</t>
  </si>
  <si>
    <t>119992244</t>
  </si>
  <si>
    <t>119992708</t>
  </si>
  <si>
    <t>119992710</t>
  </si>
  <si>
    <t>119992902</t>
  </si>
  <si>
    <t>119991754</t>
  </si>
  <si>
    <t>119991852</t>
  </si>
  <si>
    <t>119991946</t>
  </si>
  <si>
    <t>CALLE XICOTENCATL</t>
  </si>
  <si>
    <t>119992136</t>
  </si>
  <si>
    <t>119992716</t>
  </si>
  <si>
    <t>119993002</t>
  </si>
  <si>
    <t>119993100</t>
  </si>
  <si>
    <t>119993304</t>
  </si>
  <si>
    <t>119992142</t>
  </si>
  <si>
    <t>119992438</t>
  </si>
  <si>
    <t>119992818</t>
  </si>
  <si>
    <t>119993010</t>
  </si>
  <si>
    <t>119993108</t>
  </si>
  <si>
    <t>119991766</t>
  </si>
  <si>
    <t>119992056</t>
  </si>
  <si>
    <t>119992148</t>
  </si>
  <si>
    <t>119992152</t>
  </si>
  <si>
    <t>119992442</t>
  </si>
  <si>
    <t>119992444</t>
  </si>
  <si>
    <t>119993016</t>
  </si>
  <si>
    <t>119993226</t>
  </si>
  <si>
    <t>119991676</t>
  </si>
  <si>
    <t>119991772</t>
  </si>
  <si>
    <t>119991962</t>
  </si>
  <si>
    <t>119992268</t>
  </si>
  <si>
    <t>119992544</t>
  </si>
  <si>
    <t>119992732</t>
  </si>
  <si>
    <t>119993132</t>
  </si>
  <si>
    <t>119993234</t>
  </si>
  <si>
    <t>119993320</t>
  </si>
  <si>
    <t>119992178</t>
  </si>
  <si>
    <t>119992270</t>
  </si>
  <si>
    <t>119992370</t>
  </si>
  <si>
    <t>119991692</t>
  </si>
  <si>
    <t>119991976</t>
  </si>
  <si>
    <t>119992276</t>
  </si>
  <si>
    <t>119992554</t>
  </si>
  <si>
    <t>119992842</t>
  </si>
  <si>
    <t>119992938</t>
  </si>
  <si>
    <t>119993334</t>
  </si>
  <si>
    <t>119991696</t>
  </si>
  <si>
    <t>119991790</t>
  </si>
  <si>
    <t>119991794</t>
  </si>
  <si>
    <t>119992186</t>
  </si>
  <si>
    <t>119992380</t>
  </si>
  <si>
    <t>119992382</t>
  </si>
  <si>
    <t>NAHUATLACAS</t>
  </si>
  <si>
    <t>119992560</t>
  </si>
  <si>
    <t>119992752</t>
  </si>
  <si>
    <t>CALZADA ERMITA IZTAPALAPA</t>
  </si>
  <si>
    <t>119993148</t>
  </si>
  <si>
    <t>119992082</t>
  </si>
  <si>
    <t>119992192</t>
  </si>
  <si>
    <t>119992194</t>
  </si>
  <si>
    <t>119992760</t>
  </si>
  <si>
    <t>119993048</t>
  </si>
  <si>
    <t>119991802</t>
  </si>
  <si>
    <t>119992298</t>
  </si>
  <si>
    <t>119992954</t>
  </si>
  <si>
    <t>119993050</t>
  </si>
  <si>
    <t>119991812</t>
  </si>
  <si>
    <t>119992098</t>
  </si>
  <si>
    <t>119992304</t>
  </si>
  <si>
    <t>119992576</t>
  </si>
  <si>
    <t>119992866</t>
  </si>
  <si>
    <t>119991626</t>
  </si>
  <si>
    <t>119991720</t>
  </si>
  <si>
    <t>119991722</t>
  </si>
  <si>
    <t>119991814</t>
  </si>
  <si>
    <t>119991816</t>
  </si>
  <si>
    <t>119992306</t>
  </si>
  <si>
    <t>119992308</t>
  </si>
  <si>
    <t>119992774</t>
  </si>
  <si>
    <t>119992970</t>
  </si>
  <si>
    <t>119991628</t>
  </si>
  <si>
    <t>119991914</t>
  </si>
  <si>
    <t>119992216</t>
  </si>
  <si>
    <t>119992220</t>
  </si>
  <si>
    <t>119992316</t>
  </si>
  <si>
    <t>119992784</t>
  </si>
  <si>
    <t>119992974</t>
  </si>
  <si>
    <t>119991636</t>
  </si>
  <si>
    <t>119991734</t>
  </si>
  <si>
    <t>119991826</t>
  </si>
  <si>
    <t>119991920</t>
  </si>
  <si>
    <t>119991924</t>
  </si>
  <si>
    <t>119992322</t>
  </si>
  <si>
    <t>119992408</t>
  </si>
  <si>
    <t>119992410</t>
  </si>
  <si>
    <t>119992786</t>
  </si>
  <si>
    <t>119992884</t>
  </si>
  <si>
    <t>119993074</t>
  </si>
  <si>
    <t>119991832</t>
  </si>
  <si>
    <t>119992024</t>
  </si>
  <si>
    <t>119992414</t>
  </si>
  <si>
    <t>119992604</t>
  </si>
  <si>
    <t>119992986</t>
  </si>
  <si>
    <t>119993084</t>
  </si>
  <si>
    <t>119993190</t>
  </si>
  <si>
    <t>111492658</t>
  </si>
  <si>
    <t>111492662</t>
  </si>
  <si>
    <t>111493666</t>
  </si>
  <si>
    <t>LA CUOTA DE FIJO PUEDE VARIAR DE 34 PESOS A 659</t>
  </si>
  <si>
    <t>111493794</t>
  </si>
  <si>
    <t>111493798</t>
  </si>
  <si>
    <t>LA CUOTA DE FIJO PUEDE VARIAR DE 34 PESOS A 725</t>
  </si>
  <si>
    <t>111492666</t>
  </si>
  <si>
    <t>111492796</t>
  </si>
  <si>
    <t>LA CUOTA DE FIJO PUEDE VARIAR DE 34 PESOS A 224</t>
  </si>
  <si>
    <t>111492926</t>
  </si>
  <si>
    <t>111493182</t>
  </si>
  <si>
    <t>111493422</t>
  </si>
  <si>
    <t>LA CUOTA DE FIJO PUEDE VARIAR DE 34 PESOS A 537</t>
  </si>
  <si>
    <t>111493936</t>
  </si>
  <si>
    <t>LA CUOTA DE FIJO PUEDE VARIAR DE 34 PESOS A 794</t>
  </si>
  <si>
    <t>111494082</t>
  </si>
  <si>
    <t>LA CUOTA DE FIJO PUEDE VARIAR DE 34 PESOS A 867</t>
  </si>
  <si>
    <t>111492678</t>
  </si>
  <si>
    <t>111493188</t>
  </si>
  <si>
    <t>111493944</t>
  </si>
  <si>
    <t>LA CUOTA DE FIJO PUEDE VARIAR DE 34 PESOS A 798</t>
  </si>
  <si>
    <t>111492558</t>
  </si>
  <si>
    <t>LA CUOTA DE FIJO PUEDE VARIAR DE 34 PESOS A 105</t>
  </si>
  <si>
    <t>111492814</t>
  </si>
  <si>
    <t>CORINA</t>
  </si>
  <si>
    <t>LA CUOTA DE FIJO PUEDE VARIAR DE 34 PESOS A 233</t>
  </si>
  <si>
    <t>111492942</t>
  </si>
  <si>
    <t>LA CUOTA DE FIJO PUEDE VARIAR DE 34 PESOS A 297</t>
  </si>
  <si>
    <t>111493564</t>
  </si>
  <si>
    <t>LA CUOTA DE FIJO PUEDE VARIAR DE 34 PESOS A 608</t>
  </si>
  <si>
    <t>111493568</t>
  </si>
  <si>
    <t>LA CUOTA DE FIJO PUEDE VARIAR DE 34 PESOS A 610</t>
  </si>
  <si>
    <t>111492692</t>
  </si>
  <si>
    <t>LA CUOTA DE FIJO PUEDE VARIAR DE 34 PESOS A 172</t>
  </si>
  <si>
    <t>111492698</t>
  </si>
  <si>
    <t>111492830</t>
  </si>
  <si>
    <t>LA CUOTA DE FIJO PUEDE VARIAR DE 34 PESOS A 241</t>
  </si>
  <si>
    <t>111492954</t>
  </si>
  <si>
    <t>CIRCUITO AZTECAS</t>
  </si>
  <si>
    <t>LA CUOTA DE FIJO PUEDE VARIAR DE 34 PESOS A 303</t>
  </si>
  <si>
    <t>111492956</t>
  </si>
  <si>
    <t>LA CUOTA DE FIJO PUEDE VARIAR DE 34 PESOS A 304</t>
  </si>
  <si>
    <t>111492960</t>
  </si>
  <si>
    <t>LA CUOTA DE FIJO PUEDE VARIAR DE 34 PESOS A 306</t>
  </si>
  <si>
    <t>111493088</t>
  </si>
  <si>
    <t>LA CUOTA DE FIJO PUEDE VARIAR DE 34 PESOS A 370</t>
  </si>
  <si>
    <t>111493210</t>
  </si>
  <si>
    <t>LA CUOTA DE FIJO PUEDE VARIAR DE 34 PESOS A 431</t>
  </si>
  <si>
    <t>111493578</t>
  </si>
  <si>
    <t>LA CUOTA DE FIJO PUEDE VARIAR DE 34 PESOS A 615</t>
  </si>
  <si>
    <t>111493582</t>
  </si>
  <si>
    <t>LA CUOTA DE FIJO PUEDE VARIAR DE 34 PESOS A 617</t>
  </si>
  <si>
    <t>111493584</t>
  </si>
  <si>
    <t>LA CUOTA DE FIJO PUEDE VARIAR DE 34 PESOS A 618</t>
  </si>
  <si>
    <t>111493962</t>
  </si>
  <si>
    <t>LA CUOTA DE FIJO PUEDE VARIAR DE 34 PESOS A 807</t>
  </si>
  <si>
    <t>111492838</t>
  </si>
  <si>
    <t>LA CUOTA DE FIJO PUEDE VARIAR DE 34 PESOS A 245</t>
  </si>
  <si>
    <t>111492840</t>
  </si>
  <si>
    <t>LA CUOTA DE FIJO PUEDE VARIAR DE 34 PESOS A 246</t>
  </si>
  <si>
    <t>111492966</t>
  </si>
  <si>
    <t>LA CUOTA DE FIJO PUEDE VARIAR DE 34 PESOS A 309</t>
  </si>
  <si>
    <t>111492968</t>
  </si>
  <si>
    <t>LA CUOTA DE FIJO PUEDE VARIAR DE 34 PESOS A 310</t>
  </si>
  <si>
    <t>111493350</t>
  </si>
  <si>
    <t>LA CUOTA DE FIJO PUEDE VARIAR DE 34 PESOS A 501</t>
  </si>
  <si>
    <t>111493846</t>
  </si>
  <si>
    <t>LA CUOTA DE FIJO PUEDE VARIAR DE 34 PESOS A 749</t>
  </si>
  <si>
    <t>111493974</t>
  </si>
  <si>
    <t>LA CUOTA DE FIJO PUEDE VARIAR DE 34 PESOS A 813</t>
  </si>
  <si>
    <t>111494124</t>
  </si>
  <si>
    <t>72</t>
  </si>
  <si>
    <t>69</t>
  </si>
  <si>
    <t>LA CUOTA DE FIJO PUEDE VARIAR DE 34 PESOS A 888</t>
  </si>
  <si>
    <t>111492972</t>
  </si>
  <si>
    <t>LA CUOTA DE FIJO PUEDE VARIAR DE 34 PESOS A 312</t>
  </si>
  <si>
    <t>111493102</t>
  </si>
  <si>
    <t>LA CUOTA DE FIJO PUEDE VARIAR DE 34 PESOS A 377</t>
  </si>
  <si>
    <t>111493104</t>
  </si>
  <si>
    <t>111493594</t>
  </si>
  <si>
    <t>LA CUOTA DE FIJO PUEDE VARIAR DE 34 PESOS A 623</t>
  </si>
  <si>
    <t>111493598</t>
  </si>
  <si>
    <t>LA CUOTA DE FIJO PUEDE VARIAR DE 34 PESOS A 625</t>
  </si>
  <si>
    <t>111493854</t>
  </si>
  <si>
    <t>LA CUOTA DE FIJO PUEDE VARIAR DE 34 PESOS A 753</t>
  </si>
  <si>
    <t>111493982</t>
  </si>
  <si>
    <t>LA CUOTA DE FIJO PUEDE VARIAR DE 34 PESOS A 817</t>
  </si>
  <si>
    <t>111493984</t>
  </si>
  <si>
    <t>LA CUOTA DE FIJO PUEDE VARIAR DE 34 PESOS A 818</t>
  </si>
  <si>
    <t>111492594</t>
  </si>
  <si>
    <t>LA CUOTA DE FIJO PUEDE VARIAR DE 34 PESOS A 123</t>
  </si>
  <si>
    <t>111492724</t>
  </si>
  <si>
    <t>LA CUOTA DE FIJO PUEDE VARIAR DE 34 PESOS A 188</t>
  </si>
  <si>
    <t>111493608</t>
  </si>
  <si>
    <t>LA CUOTA DE FIJO PUEDE VARIAR DE 34 PESOS A 630</t>
  </si>
  <si>
    <t>111493988</t>
  </si>
  <si>
    <t>LA CUOTA DE FIJO PUEDE VARIAR DE 34 PESOS A 820</t>
  </si>
  <si>
    <t>111494146</t>
  </si>
  <si>
    <t>LA CUOTA DE FIJO PUEDE VARIAR DE 34 PESOS A 899</t>
  </si>
  <si>
    <t>111492734</t>
  </si>
  <si>
    <t>111492858</t>
  </si>
  <si>
    <t>ACAZULCO</t>
  </si>
  <si>
    <t>LA CUOTA DE FIJO PUEDE VARIAR DE 34 PESOS A 255</t>
  </si>
  <si>
    <t>111492986</t>
  </si>
  <si>
    <t>111493118</t>
  </si>
  <si>
    <t>LA CUOTA DE FIJO PUEDE VARIAR DE 34 PESOS A 385</t>
  </si>
  <si>
    <t>111493244</t>
  </si>
  <si>
    <t>LA CUOTA DE FIJO PUEDE VARIAR DE 34 PESOS A 448</t>
  </si>
  <si>
    <t>111493372</t>
  </si>
  <si>
    <t>LA CUOTA DE FIJO PUEDE VARIAR DE 34 PESOS A 512</t>
  </si>
  <si>
    <t>111493740</t>
  </si>
  <si>
    <t>LA CUOTA DE FIJO PUEDE VARIAR DE 34 PESOS A 696</t>
  </si>
  <si>
    <t>111494154</t>
  </si>
  <si>
    <t>LA CUOTA DE FIJO PUEDE VARIAR DE 34 PESOS A 903</t>
  </si>
  <si>
    <t>111492484</t>
  </si>
  <si>
    <t>111492486</t>
  </si>
  <si>
    <t>LA CUOTA DE FIJO PUEDE VARIAR DE 34 PESOS A 69</t>
  </si>
  <si>
    <t>111492872</t>
  </si>
  <si>
    <t>LA CUOTA DE FIJO PUEDE VARIAR DE 34 PESOS A 262</t>
  </si>
  <si>
    <t>111492998</t>
  </si>
  <si>
    <t>LA CUOTA DE FIJO PUEDE VARIAR DE 34 PESOS A 325</t>
  </si>
  <si>
    <t>111493490</t>
  </si>
  <si>
    <t>LA CUOTA DE FIJO PUEDE VARIAR DE 34 PESOS A 571</t>
  </si>
  <si>
    <t>111493622</t>
  </si>
  <si>
    <t>LA CUOTA DE FIJO PUEDE VARIAR DE 34 PESOS A 637</t>
  </si>
  <si>
    <t>111493748</t>
  </si>
  <si>
    <t>LA CUOTA DE FIJO PUEDE VARIAR DE 34 PESOS A 700</t>
  </si>
  <si>
    <t>111493750</t>
  </si>
  <si>
    <t>LA CUOTA DE FIJO PUEDE VARIAR DE 34 PESOS A 701</t>
  </si>
  <si>
    <t>111494008</t>
  </si>
  <si>
    <t>LA CUOTA DE FIJO PUEDE VARIAR DE 34 PESOS A 830</t>
  </si>
  <si>
    <t>111492618</t>
  </si>
  <si>
    <t>LA CUOTA DE FIJO PUEDE VARIAR DE 34 PESOS A 135</t>
  </si>
  <si>
    <t>111493502</t>
  </si>
  <si>
    <t>LA CUOTA DE FIJO PUEDE VARIAR DE 34 PESOS A 577</t>
  </si>
  <si>
    <t>111493758</t>
  </si>
  <si>
    <t>LA CUOTA DE FIJO PUEDE VARIAR DE 34 PESOS A 705</t>
  </si>
  <si>
    <t>111493884</t>
  </si>
  <si>
    <t>111493888</t>
  </si>
  <si>
    <t>LA CUOTA DE FIJO PUEDE VARIAR DE 34 PESOS A 770</t>
  </si>
  <si>
    <t>111494174</t>
  </si>
  <si>
    <t>LA CUOTA DE FIJO PUEDE VARIAR DE 34 PESOS A 913</t>
  </si>
  <si>
    <t>111492500</t>
  </si>
  <si>
    <t>LA CUOTA DE FIJO PUEDE VARIAR DE 34 PESOS A 76</t>
  </si>
  <si>
    <t>111492504</t>
  </si>
  <si>
    <t>LA CUOTA DE FIJO PUEDE VARIAR DE 34 PESOS A 78</t>
  </si>
  <si>
    <t>111493138</t>
  </si>
  <si>
    <t>LA CUOTA DE FIJO PUEDE VARIAR DE 34 PESOS A 395</t>
  </si>
  <si>
    <t>111493142</t>
  </si>
  <si>
    <t>111493638</t>
  </si>
  <si>
    <t>LA CUOTA DE FIJO PUEDE VARIAR DE 34 PESOS A 645</t>
  </si>
  <si>
    <t>111493762</t>
  </si>
  <si>
    <t>LA CUOTA DE FIJO PUEDE VARIAR DE 34 PESOS A 707</t>
  </si>
  <si>
    <t>111492634</t>
  </si>
  <si>
    <t>LA CUOTA DE FIJO PUEDE VARIAR DE 34 PESOS A 143</t>
  </si>
  <si>
    <t>111492638</t>
  </si>
  <si>
    <t>LA CUOTA DE FIJO PUEDE VARIAR DE 34 PESOS A 145</t>
  </si>
  <si>
    <t>111493024</t>
  </si>
  <si>
    <t>LA CUOTA DE FIJO PUEDE VARIAR DE 34 PESOS A 338</t>
  </si>
  <si>
    <t>111493274</t>
  </si>
  <si>
    <t>LA CUOTA DE FIJO PUEDE VARIAR DE 34 PESOS A 463</t>
  </si>
  <si>
    <t>111493276</t>
  </si>
  <si>
    <t>LA CUOTA DE FIJO PUEDE VARIAR DE 34 PESOS A 464</t>
  </si>
  <si>
    <t>111493386</t>
  </si>
  <si>
    <t>LA CUOTA DE FIJO PUEDE VARIAR DE 34 PESOS A 519</t>
  </si>
  <si>
    <t>111493392</t>
  </si>
  <si>
    <t>111493514</t>
  </si>
  <si>
    <t>LA CUOTA DE FIJO PUEDE VARIAR DE 34 PESOS A 583</t>
  </si>
  <si>
    <t>111493648</t>
  </si>
  <si>
    <t>111494036</t>
  </si>
  <si>
    <t>LA CUOTA DE FIJO PUEDE VARIAR DE 34 PESOS A 844</t>
  </si>
  <si>
    <t>111492642</t>
  </si>
  <si>
    <t>111492644</t>
  </si>
  <si>
    <t>LA CUOTA DE FIJO PUEDE VARIAR DE 34 PESOS A 148</t>
  </si>
  <si>
    <t>111493032</t>
  </si>
  <si>
    <t>LA CUOTA DE FIJO PUEDE VARIAR DE 34 PESOS A 342</t>
  </si>
  <si>
    <t>111493156</t>
  </si>
  <si>
    <t>LA CUOTA DE FIJO PUEDE VARIAR DE 34 PESOS A 404</t>
  </si>
  <si>
    <t>111493524</t>
  </si>
  <si>
    <t>LA CUOTA DE FIJO PUEDE VARIAR DE 34 PESOS A 588</t>
  </si>
  <si>
    <t>111493526</t>
  </si>
  <si>
    <t>111493782</t>
  </si>
  <si>
    <t>LA CUOTA DE FIJO PUEDE VARIAR DE 34 PESOS A 717</t>
  </si>
  <si>
    <t>111492522</t>
  </si>
  <si>
    <t>111492524</t>
  </si>
  <si>
    <t>111492784</t>
  </si>
  <si>
    <t>LA CUOTA DE FIJO PUEDE VARIAR DE 34 PESOS A 218</t>
  </si>
  <si>
    <t>111493164</t>
  </si>
  <si>
    <t>111493292</t>
  </si>
  <si>
    <t>LA CUOTA DE FIJO PUEDE VARIAR DE 34 PESOS A 472</t>
  </si>
  <si>
    <t>111493530</t>
  </si>
  <si>
    <t>LA CUOTA DE FIJO PUEDE VARIAR DE 34 PESOS A 591</t>
  </si>
  <si>
    <t>111494060</t>
  </si>
  <si>
    <t>50</t>
  </si>
  <si>
    <t>LA CUOTA DE FIJO PUEDE VARIAR DE 34 PESOS A 856</t>
  </si>
  <si>
    <t>147804760</t>
  </si>
  <si>
    <t>147804640</t>
  </si>
  <si>
    <t>147804644</t>
  </si>
  <si>
    <t>147804652</t>
  </si>
  <si>
    <t>147804786</t>
  </si>
  <si>
    <t>147804802</t>
  </si>
  <si>
    <t>147804814</t>
  </si>
  <si>
    <t>147804688</t>
  </si>
  <si>
    <t>147804700</t>
  </si>
  <si>
    <t>147804724</t>
  </si>
  <si>
    <t>147804738</t>
  </si>
  <si>
    <t>147804742</t>
  </si>
  <si>
    <t>2366</t>
  </si>
  <si>
    <t>161719400</t>
  </si>
  <si>
    <t>2384</t>
  </si>
  <si>
    <t>161719436</t>
  </si>
  <si>
    <t>2390</t>
  </si>
  <si>
    <t>161719448</t>
  </si>
  <si>
    <t>167299824</t>
  </si>
  <si>
    <t>SAN ANDRES</t>
  </si>
  <si>
    <t>167299946</t>
  </si>
  <si>
    <t>167299950</t>
  </si>
  <si>
    <t>167299836</t>
  </si>
  <si>
    <t>167299842</t>
  </si>
  <si>
    <t>167299850</t>
  </si>
  <si>
    <t>167299752</t>
  </si>
  <si>
    <t>167299764</t>
  </si>
  <si>
    <t>167299784</t>
  </si>
  <si>
    <t>167299922</t>
  </si>
  <si>
    <t>2410</t>
  </si>
  <si>
    <t>161719516</t>
  </si>
  <si>
    <t>2411</t>
  </si>
  <si>
    <t>161719522</t>
  </si>
  <si>
    <t>2605</t>
  </si>
  <si>
    <t>161719920</t>
  </si>
  <si>
    <t>2414</t>
  </si>
  <si>
    <t>161719538</t>
  </si>
  <si>
    <t>2415</t>
  </si>
  <si>
    <t>161719540</t>
  </si>
  <si>
    <t>2417</t>
  </si>
  <si>
    <t>161719544</t>
  </si>
  <si>
    <t>2478</t>
  </si>
  <si>
    <t>161719666</t>
  </si>
  <si>
    <t>2479</t>
  </si>
  <si>
    <t>161719668</t>
  </si>
  <si>
    <t>2606</t>
  </si>
  <si>
    <t>161719922</t>
  </si>
  <si>
    <t>2608</t>
  </si>
  <si>
    <t>161719926</t>
  </si>
  <si>
    <t>2609</t>
  </si>
  <si>
    <t>161719928</t>
  </si>
  <si>
    <t>2673</t>
  </si>
  <si>
    <t>161720056</t>
  </si>
  <si>
    <t>2420</t>
  </si>
  <si>
    <t>161719550</t>
  </si>
  <si>
    <t>2482</t>
  </si>
  <si>
    <t>161719674</t>
  </si>
  <si>
    <t>2676</t>
  </si>
  <si>
    <t>161720062</t>
  </si>
  <si>
    <t>2488</t>
  </si>
  <si>
    <t>161719686</t>
  </si>
  <si>
    <t>2678</t>
  </si>
  <si>
    <t>161720066</t>
  </si>
  <si>
    <t>2743</t>
  </si>
  <si>
    <t>161720196</t>
  </si>
  <si>
    <t>2426</t>
  </si>
  <si>
    <t>161719562</t>
  </si>
  <si>
    <t>2493</t>
  </si>
  <si>
    <t>161719696</t>
  </si>
  <si>
    <t>2554</t>
  </si>
  <si>
    <t>161719818</t>
  </si>
  <si>
    <t>2431</t>
  </si>
  <si>
    <t>161719572</t>
  </si>
  <si>
    <t>2563</t>
  </si>
  <si>
    <t>161719836</t>
  </si>
  <si>
    <t>CIRCUNVALACION</t>
  </si>
  <si>
    <t>2441</t>
  </si>
  <si>
    <t>161719592</t>
  </si>
  <si>
    <t>2505</t>
  </si>
  <si>
    <t>161719720</t>
  </si>
  <si>
    <t>2634</t>
  </si>
  <si>
    <t>161719978</t>
  </si>
  <si>
    <t>2637</t>
  </si>
  <si>
    <t>161719984</t>
  </si>
  <si>
    <t>2640</t>
  </si>
  <si>
    <t>161719990</t>
  </si>
  <si>
    <t>2517</t>
  </si>
  <si>
    <t>161719744</t>
  </si>
  <si>
    <t>2578</t>
  </si>
  <si>
    <t>161719866</t>
  </si>
  <si>
    <t>2645</t>
  </si>
  <si>
    <t>161720000</t>
  </si>
  <si>
    <t>2519</t>
  </si>
  <si>
    <t>161719748</t>
  </si>
  <si>
    <t>2521</t>
  </si>
  <si>
    <t>161719752</t>
  </si>
  <si>
    <t>2716</t>
  </si>
  <si>
    <t>161720142</t>
  </si>
  <si>
    <t>2463</t>
  </si>
  <si>
    <t>161719636</t>
  </si>
  <si>
    <t>2592</t>
  </si>
  <si>
    <t>161719894</t>
  </si>
  <si>
    <t>2718</t>
  </si>
  <si>
    <t>161720146</t>
  </si>
  <si>
    <t>2720</t>
  </si>
  <si>
    <t>161720150</t>
  </si>
  <si>
    <t>2404</t>
  </si>
  <si>
    <t>161719478</t>
  </si>
  <si>
    <t>2468</t>
  </si>
  <si>
    <t>161719646</t>
  </si>
  <si>
    <t>2660</t>
  </si>
  <si>
    <t>161720030</t>
  </si>
  <si>
    <t>2723</t>
  </si>
  <si>
    <t>161720156</t>
  </si>
  <si>
    <t>PEDREGAL DE CARRAZCO</t>
  </si>
  <si>
    <t>2725</t>
  </si>
  <si>
    <t>161720160</t>
  </si>
  <si>
    <t>2406</t>
  </si>
  <si>
    <t>161719494</t>
  </si>
  <si>
    <t>2664</t>
  </si>
  <si>
    <t>161720038</t>
  </si>
  <si>
    <t>2155</t>
  </si>
  <si>
    <t>161718978</t>
  </si>
  <si>
    <t>2157</t>
  </si>
  <si>
    <t>161718982</t>
  </si>
  <si>
    <t>2224</t>
  </si>
  <si>
    <t>161719116</t>
  </si>
  <si>
    <t>2232</t>
  </si>
  <si>
    <t>161719132</t>
  </si>
  <si>
    <t>2039</t>
  </si>
  <si>
    <t>161718746</t>
  </si>
  <si>
    <t>2095</t>
  </si>
  <si>
    <t>161718858</t>
  </si>
  <si>
    <t>2247</t>
  </si>
  <si>
    <t>161719162</t>
  </si>
  <si>
    <t>2042</t>
  </si>
  <si>
    <t>161718752</t>
  </si>
  <si>
    <t>2310</t>
  </si>
  <si>
    <t>161719288</t>
  </si>
  <si>
    <t>2048</t>
  </si>
  <si>
    <t>161718764</t>
  </si>
  <si>
    <t>AVENIDA TEPETLAPA</t>
  </si>
  <si>
    <t>2105</t>
  </si>
  <si>
    <t>161718878</t>
  </si>
  <si>
    <t>2353</t>
  </si>
  <si>
    <t>161719374</t>
  </si>
  <si>
    <t>2357</t>
  </si>
  <si>
    <t>161719382</t>
  </si>
  <si>
    <t>2313</t>
  </si>
  <si>
    <t>161719294</t>
  </si>
  <si>
    <t>2314</t>
  </si>
  <si>
    <t>161719296</t>
  </si>
  <si>
    <t>2170</t>
  </si>
  <si>
    <t>161719008</t>
  </si>
  <si>
    <t>2172</t>
  </si>
  <si>
    <t>161719012</t>
  </si>
  <si>
    <t>2324</t>
  </si>
  <si>
    <t>161719316</t>
  </si>
  <si>
    <t>2054</t>
  </si>
  <si>
    <t>161718776</t>
  </si>
  <si>
    <t>2056</t>
  </si>
  <si>
    <t>161718780</t>
  </si>
  <si>
    <t>2110</t>
  </si>
  <si>
    <t>161718888</t>
  </si>
  <si>
    <t>2175</t>
  </si>
  <si>
    <t>161719018</t>
  </si>
  <si>
    <t>2334</t>
  </si>
  <si>
    <t>161719336</t>
  </si>
  <si>
    <t>2337</t>
  </si>
  <si>
    <t>161719342</t>
  </si>
  <si>
    <t>2339</t>
  </si>
  <si>
    <t>161719346</t>
  </si>
  <si>
    <t>2058</t>
  </si>
  <si>
    <t>161718784</t>
  </si>
  <si>
    <t>2060</t>
  </si>
  <si>
    <t>161718788</t>
  </si>
  <si>
    <t>2115</t>
  </si>
  <si>
    <t>161718898</t>
  </si>
  <si>
    <t>2179</t>
  </si>
  <si>
    <t>161719026</t>
  </si>
  <si>
    <t>2261</t>
  </si>
  <si>
    <t>161719190</t>
  </si>
  <si>
    <t>2118</t>
  </si>
  <si>
    <t>161718904</t>
  </si>
  <si>
    <t>2119</t>
  </si>
  <si>
    <t>161718906</t>
  </si>
  <si>
    <t>2271</t>
  </si>
  <si>
    <t>161719210</t>
  </si>
  <si>
    <t>2279</t>
  </si>
  <si>
    <t>161719226</t>
  </si>
  <si>
    <t>2124</t>
  </si>
  <si>
    <t>161718916</t>
  </si>
  <si>
    <t>2287</t>
  </si>
  <si>
    <t>161719242</t>
  </si>
  <si>
    <t>2296</t>
  </si>
  <si>
    <t>161719260</t>
  </si>
  <si>
    <t>2029</t>
  </si>
  <si>
    <t>161718726</t>
  </si>
  <si>
    <t>2333</t>
  </si>
  <si>
    <t>161719334</t>
  </si>
  <si>
    <t>2074</t>
  </si>
  <si>
    <t>161718816</t>
  </si>
  <si>
    <t>2077</t>
  </si>
  <si>
    <t>161718822</t>
  </si>
  <si>
    <t>2347</t>
  </si>
  <si>
    <t>161719362</t>
  </si>
  <si>
    <t>2079</t>
  </si>
  <si>
    <t>161718826</t>
  </si>
  <si>
    <t>2136</t>
  </si>
  <si>
    <t>161718940</t>
  </si>
  <si>
    <t>2198</t>
  </si>
  <si>
    <t>161719064</t>
  </si>
  <si>
    <t>2199</t>
  </si>
  <si>
    <t>161719066</t>
  </si>
  <si>
    <t>2237</t>
  </si>
  <si>
    <t>161719142</t>
  </si>
  <si>
    <t>2082</t>
  </si>
  <si>
    <t>161718832</t>
  </si>
  <si>
    <t>2238</t>
  </si>
  <si>
    <t>161719144</t>
  </si>
  <si>
    <t>2208</t>
  </si>
  <si>
    <t>161719084</t>
  </si>
  <si>
    <t>2037</t>
  </si>
  <si>
    <t>161718742</t>
  </si>
  <si>
    <t>2153</t>
  </si>
  <si>
    <t>161718974</t>
  </si>
  <si>
    <t>2290</t>
  </si>
  <si>
    <t>161719248</t>
  </si>
  <si>
    <t>157226702</t>
  </si>
  <si>
    <t>307</t>
  </si>
  <si>
    <t>157226858</t>
  </si>
  <si>
    <t>157226860</t>
  </si>
  <si>
    <t>6800</t>
  </si>
  <si>
    <t>157226864</t>
  </si>
  <si>
    <t>157226866</t>
  </si>
  <si>
    <t>389</t>
  </si>
  <si>
    <t>391</t>
  </si>
  <si>
    <t>14710</t>
  </si>
  <si>
    <t>157227014</t>
  </si>
  <si>
    <t>157227408</t>
  </si>
  <si>
    <t>660</t>
  </si>
  <si>
    <t>662</t>
  </si>
  <si>
    <t>157226316</t>
  </si>
  <si>
    <t>55339</t>
  </si>
  <si>
    <t>157226472</t>
  </si>
  <si>
    <t>194</t>
  </si>
  <si>
    <t>157226474</t>
  </si>
  <si>
    <t>AV. AZTECA</t>
  </si>
  <si>
    <t>193</t>
  </si>
  <si>
    <t>157226478</t>
  </si>
  <si>
    <t>157227306</t>
  </si>
  <si>
    <t>AV. HIDALGO</t>
  </si>
  <si>
    <t>SAN LUCAS</t>
  </si>
  <si>
    <t>609</t>
  </si>
  <si>
    <t>611</t>
  </si>
  <si>
    <t>157227574</t>
  </si>
  <si>
    <t>743</t>
  </si>
  <si>
    <t>157226560</t>
  </si>
  <si>
    <t>157226886</t>
  </si>
  <si>
    <t>157227158</t>
  </si>
  <si>
    <t>57120</t>
  </si>
  <si>
    <t>157227430</t>
  </si>
  <si>
    <t>671</t>
  </si>
  <si>
    <t>673</t>
  </si>
  <si>
    <t>157227582</t>
  </si>
  <si>
    <t>747</t>
  </si>
  <si>
    <t>157226570</t>
  </si>
  <si>
    <t>157226576</t>
  </si>
  <si>
    <t>9420</t>
  </si>
  <si>
    <t>157226888</t>
  </si>
  <si>
    <t>157227042</t>
  </si>
  <si>
    <t>157227322</t>
  </si>
  <si>
    <t>617</t>
  </si>
  <si>
    <t>619</t>
  </si>
  <si>
    <t>157227598</t>
  </si>
  <si>
    <t>755</t>
  </si>
  <si>
    <t>757</t>
  </si>
  <si>
    <t>157226186</t>
  </si>
  <si>
    <t>49</t>
  </si>
  <si>
    <t>57710</t>
  </si>
  <si>
    <t>157226344</t>
  </si>
  <si>
    <t>14700</t>
  </si>
  <si>
    <t>157226346</t>
  </si>
  <si>
    <t>1130</t>
  </si>
  <si>
    <t>157226500</t>
  </si>
  <si>
    <t>157226904</t>
  </si>
  <si>
    <t>157227052</t>
  </si>
  <si>
    <t>9860</t>
  </si>
  <si>
    <t>157227060</t>
  </si>
  <si>
    <t>157227180</t>
  </si>
  <si>
    <t>546</t>
  </si>
  <si>
    <t>6700</t>
  </si>
  <si>
    <t>157227182</t>
  </si>
  <si>
    <t>157227340</t>
  </si>
  <si>
    <t>157227452</t>
  </si>
  <si>
    <t>682</t>
  </si>
  <si>
    <t>684</t>
  </si>
  <si>
    <t>157226356</t>
  </si>
  <si>
    <t>9920</t>
  </si>
  <si>
    <t>157226514</t>
  </si>
  <si>
    <t>Productos naturistas.</t>
  </si>
  <si>
    <t>213</t>
  </si>
  <si>
    <t>56349</t>
  </si>
  <si>
    <t>157226596</t>
  </si>
  <si>
    <t>254</t>
  </si>
  <si>
    <t>157226748</t>
  </si>
  <si>
    <t>157226752</t>
  </si>
  <si>
    <t>52180</t>
  </si>
  <si>
    <t>157227064</t>
  </si>
  <si>
    <t>9940</t>
  </si>
  <si>
    <t>157227454</t>
  </si>
  <si>
    <t>683</t>
  </si>
  <si>
    <t>157227458</t>
  </si>
  <si>
    <t>157226524</t>
  </si>
  <si>
    <t>157226528</t>
  </si>
  <si>
    <t>222</t>
  </si>
  <si>
    <t>90140</t>
  </si>
  <si>
    <t>157226600</t>
  </si>
  <si>
    <t>157226762</t>
  </si>
  <si>
    <t>157226924</t>
  </si>
  <si>
    <t>157227470</t>
  </si>
  <si>
    <t>693</t>
  </si>
  <si>
    <t>4020</t>
  </si>
  <si>
    <t>157227472</t>
  </si>
  <si>
    <t>692</t>
  </si>
  <si>
    <t>157226210</t>
  </si>
  <si>
    <t>157226214</t>
  </si>
  <si>
    <t>157226610</t>
  </si>
  <si>
    <t>263</t>
  </si>
  <si>
    <t>157227084</t>
  </si>
  <si>
    <t>157227090</t>
  </si>
  <si>
    <t>503</t>
  </si>
  <si>
    <t>9200</t>
  </si>
  <si>
    <t>157227214</t>
  </si>
  <si>
    <t>157226226</t>
  </si>
  <si>
    <t>157227092</t>
  </si>
  <si>
    <t>4700</t>
  </si>
  <si>
    <t>157227222</t>
  </si>
  <si>
    <t>157227490</t>
  </si>
  <si>
    <t>701</t>
  </si>
  <si>
    <t>703</t>
  </si>
  <si>
    <t>56030</t>
  </si>
  <si>
    <t>157226236</t>
  </si>
  <si>
    <t>157226238</t>
  </si>
  <si>
    <t>157226630</t>
  </si>
  <si>
    <t>14239</t>
  </si>
  <si>
    <t>157226634</t>
  </si>
  <si>
    <t>275</t>
  </si>
  <si>
    <t>157226950</t>
  </si>
  <si>
    <t>56880</t>
  </si>
  <si>
    <t>157227100</t>
  </si>
  <si>
    <t>56495</t>
  </si>
  <si>
    <t>157227234</t>
  </si>
  <si>
    <t>157227382</t>
  </si>
  <si>
    <t>647</t>
  </si>
  <si>
    <t>649</t>
  </si>
  <si>
    <t>16010</t>
  </si>
  <si>
    <t>157226404</t>
  </si>
  <si>
    <t>160</t>
  </si>
  <si>
    <t>157226806</t>
  </si>
  <si>
    <t>157226960</t>
  </si>
  <si>
    <t>13250</t>
  </si>
  <si>
    <t>157227240</t>
  </si>
  <si>
    <t>157226256</t>
  </si>
  <si>
    <t>16889</t>
  </si>
  <si>
    <t>157226418</t>
  </si>
  <si>
    <t>157226968</t>
  </si>
  <si>
    <t>13210</t>
  </si>
  <si>
    <t>157226970</t>
  </si>
  <si>
    <t>157226262</t>
  </si>
  <si>
    <t>55120</t>
  </si>
  <si>
    <t>157226818</t>
  </si>
  <si>
    <t>157227522</t>
  </si>
  <si>
    <t>719</t>
  </si>
  <si>
    <t>157226118</t>
  </si>
  <si>
    <t>157226278</t>
  </si>
  <si>
    <t>157226432</t>
  </si>
  <si>
    <t>4850</t>
  </si>
  <si>
    <t>157226830</t>
  </si>
  <si>
    <t>157226834</t>
  </si>
  <si>
    <t>157226122</t>
  </si>
  <si>
    <t>157226124</t>
  </si>
  <si>
    <t>157226686</t>
  </si>
  <si>
    <t>301</t>
  </si>
  <si>
    <t>157226842</t>
  </si>
  <si>
    <t>57730</t>
  </si>
  <si>
    <t>157226996</t>
  </si>
  <si>
    <t>454</t>
  </si>
  <si>
    <t>157227000</t>
  </si>
  <si>
    <t>57210</t>
  </si>
  <si>
    <t>157227274</t>
  </si>
  <si>
    <t>Artículos esotéricos y religiosos.</t>
  </si>
  <si>
    <t>595</t>
  </si>
  <si>
    <t>10600</t>
  </si>
  <si>
    <t>157227278</t>
  </si>
  <si>
    <t>11810</t>
  </si>
  <si>
    <t>157227386</t>
  </si>
  <si>
    <t>651</t>
  </si>
  <si>
    <t>157227390</t>
  </si>
  <si>
    <t>653</t>
  </si>
  <si>
    <t>157227284</t>
  </si>
  <si>
    <t>598</t>
  </si>
  <si>
    <t>170689860</t>
  </si>
  <si>
    <t>LA CUOTA DE FIJO PUEDE VARIAR de 42 a 441</t>
  </si>
  <si>
    <t>170689130</t>
  </si>
  <si>
    <t>170689488</t>
  </si>
  <si>
    <t>LA CUOTA DE FIJO PUEDE VARIAR de 42 a 255</t>
  </si>
  <si>
    <t>170689606</t>
  </si>
  <si>
    <t>LA CUOTA DE FIJO PUEDE VARIAR de 42 a 314</t>
  </si>
  <si>
    <t>170689866</t>
  </si>
  <si>
    <t>LA CUOTA DE FIJO PUEDE VARIAR de 42 a 444</t>
  </si>
  <si>
    <t>170690504</t>
  </si>
  <si>
    <t>LA CUOTA DE FIJO PUEDE VARIAR de 42 a 763</t>
  </si>
  <si>
    <t>170690642</t>
  </si>
  <si>
    <t>LA CUOTA DE FIJO PUEDE VARIAR de 42 a 832</t>
  </si>
  <si>
    <t>170690740</t>
  </si>
  <si>
    <t>LA CUOTA DE FIJO PUEDE VARIAR de 42 a 881</t>
  </si>
  <si>
    <t>170689620</t>
  </si>
  <si>
    <t>LA CUOTA DE FIJO PUEDE VARIAR de 42 a 321</t>
  </si>
  <si>
    <t>170690132</t>
  </si>
  <si>
    <t>LA CUOTA DE FIJO PUEDE VARIAR de 42 a 577</t>
  </si>
  <si>
    <t>170690260</t>
  </si>
  <si>
    <t>LA CUOTA DE FIJO PUEDE VARIAR de 42 a 641</t>
  </si>
  <si>
    <t>170690388</t>
  </si>
  <si>
    <t>LA CUOTA DE FIJO PUEDE VARIAR de 42 a 705</t>
  </si>
  <si>
    <t>170690510</t>
  </si>
  <si>
    <t>LA CUOTA DE FIJO PUEDE VARIAR de 42 a 766</t>
  </si>
  <si>
    <t>170689262</t>
  </si>
  <si>
    <t>LA CUOTA DE FIJO PUEDE VARIAR de 42 a 142</t>
  </si>
  <si>
    <t>170689386</t>
  </si>
  <si>
    <t>LA CUOTA DE FIJO PUEDE VARIAR de 42 a 204</t>
  </si>
  <si>
    <t>170689622</t>
  </si>
  <si>
    <t>LA CUOTA DE FIJO PUEDE VARIAR de 42 a 322</t>
  </si>
  <si>
    <t>170690012</t>
  </si>
  <si>
    <t>LA CUOTA DE FIJO PUEDE VARIAR de 42 a 517</t>
  </si>
  <si>
    <t>170690138</t>
  </si>
  <si>
    <t>LA CUOTA DE FIJO PUEDE VARIAR de 42 a 580</t>
  </si>
  <si>
    <t>170690392</t>
  </si>
  <si>
    <t>LA CUOTA DE FIJO PUEDE VARIAR de 42 a 707</t>
  </si>
  <si>
    <t>170690718</t>
  </si>
  <si>
    <t>LA CUOTA DE FIJO PUEDE VARIAR de 42 a 870</t>
  </si>
  <si>
    <t>170689272</t>
  </si>
  <si>
    <t>LA CUOTA DE FIJO PUEDE VARIAR de 42 a 147</t>
  </si>
  <si>
    <t>170689276</t>
  </si>
  <si>
    <t>LA CUOTA DE FIJO PUEDE VARIAR de 42 a 149</t>
  </si>
  <si>
    <t>170689390</t>
  </si>
  <si>
    <t>LA CUOTA DE FIJO PUEDE VARIAR de 42 a 206</t>
  </si>
  <si>
    <t>170689634</t>
  </si>
  <si>
    <t>LA CUOTA DE FIJO PUEDE VARIAR de 42 a 328</t>
  </si>
  <si>
    <t>170689636</t>
  </si>
  <si>
    <t>LA CUOTA DE FIJO PUEDE VARIAR de 42 a 329</t>
  </si>
  <si>
    <t>170689158</t>
  </si>
  <si>
    <t>LA CUOTA DE FIJO PUEDE VARIAR de 42 a 90</t>
  </si>
  <si>
    <t>170689162</t>
  </si>
  <si>
    <t>LA CUOTA DE FIJO PUEDE VARIAR de 42 a 92</t>
  </si>
  <si>
    <t>170689164</t>
  </si>
  <si>
    <t>LA CUOTA DE FIJO PUEDE VARIAR de 42 a 93</t>
  </si>
  <si>
    <t>170689280</t>
  </si>
  <si>
    <t>LA CUOTA DE FIJO PUEDE VARIAR de 42 a 151</t>
  </si>
  <si>
    <t>170689518</t>
  </si>
  <si>
    <t>LA CUOTA DE FIJO PUEDE VARIAR de 42 a 270</t>
  </si>
  <si>
    <t>170689638</t>
  </si>
  <si>
    <t>LA CUOTA DE FIJO PUEDE VARIAR de 42 a 330</t>
  </si>
  <si>
    <t>170689640</t>
  </si>
  <si>
    <t>LA CUOTA DE FIJO PUEDE VARIAR de 42 a 331</t>
  </si>
  <si>
    <t>170689900</t>
  </si>
  <si>
    <t>LA CUOTA DE FIJO PUEDE VARIAR de 42 a 461</t>
  </si>
  <si>
    <t>170690534</t>
  </si>
  <si>
    <t>LA CUOTA DE FIJO PUEDE VARIAR de 42 a 778</t>
  </si>
  <si>
    <t>170689528</t>
  </si>
  <si>
    <t>LA CUOTA DE FIJO PUEDE VARIAR de 42 a 275</t>
  </si>
  <si>
    <t>170689532</t>
  </si>
  <si>
    <t>LA CUOTA DE FIJO PUEDE VARIAR de 42 a 277</t>
  </si>
  <si>
    <t>170689774</t>
  </si>
  <si>
    <t>REY MOCTEZUMA</t>
  </si>
  <si>
    <t>LA CUOTA DE FIJO PUEDE VARIAR de 42 a 398</t>
  </si>
  <si>
    <t>170689780</t>
  </si>
  <si>
    <t>LA CUOTA DE FIJO PUEDE VARIAR de 42 a 401</t>
  </si>
  <si>
    <t>170690292</t>
  </si>
  <si>
    <t>LA CUOTA DE FIJO PUEDE VARIAR de 42 a 657</t>
  </si>
  <si>
    <t>170689416</t>
  </si>
  <si>
    <t>LA CUOTA DE FIJO PUEDE VARIAR de 42 a 219</t>
  </si>
  <si>
    <t>170689420</t>
  </si>
  <si>
    <t>LA CUOTA DE FIJO PUEDE VARIAR de 42 a 221</t>
  </si>
  <si>
    <t>170689658</t>
  </si>
  <si>
    <t>LA CUOTA DE FIJO PUEDE VARIAR de 42 a 340</t>
  </si>
  <si>
    <t>170690038</t>
  </si>
  <si>
    <t>LA CUOTA DE FIJO PUEDE VARIAR de 42 a 530</t>
  </si>
  <si>
    <t>170689062</t>
  </si>
  <si>
    <t>170689308</t>
  </si>
  <si>
    <t>LA CUOTA DE FIJO PUEDE VARIAR de 42 a 165</t>
  </si>
  <si>
    <t>170689542</t>
  </si>
  <si>
    <t>LA CUOTA DE FIJO PUEDE VARIAR de 42 a 282</t>
  </si>
  <si>
    <t>170689922</t>
  </si>
  <si>
    <t>LA CUOTA DE FIJO PUEDE VARIAR de 42 a 472</t>
  </si>
  <si>
    <t>170690176</t>
  </si>
  <si>
    <t>LA CUOTA DE FIJO PUEDE VARIAR de 42 a 599</t>
  </si>
  <si>
    <t>170690180</t>
  </si>
  <si>
    <t>LA CUOTA DE FIJO PUEDE VARIAR de 42 a 601</t>
  </si>
  <si>
    <t>170690308</t>
  </si>
  <si>
    <t>LA CUOTA DE FIJO PUEDE VARIAR de 42 a 665</t>
  </si>
  <si>
    <t>170690430</t>
  </si>
  <si>
    <t>LA CUOTA DE FIJO PUEDE VARIAR de 42 a 726</t>
  </si>
  <si>
    <t>170690434</t>
  </si>
  <si>
    <t>LA CUOTA DE FIJO PUEDE VARIAR de 42 a 728</t>
  </si>
  <si>
    <t>170689068</t>
  </si>
  <si>
    <t>170689798</t>
  </si>
  <si>
    <t>LA CUOTA DE FIJO PUEDE VARIAR de 42 a 410</t>
  </si>
  <si>
    <t>170689928</t>
  </si>
  <si>
    <t>LA CUOTA DE FIJO PUEDE VARIAR de 42 a 475</t>
  </si>
  <si>
    <t>170689930</t>
  </si>
  <si>
    <t>LA CUOTA DE FIJO PUEDE VARIAR de 42 a 476</t>
  </si>
  <si>
    <t>170690188</t>
  </si>
  <si>
    <t>LA CUOTA DE FIJO PUEDE VARIAR de 42 a 605</t>
  </si>
  <si>
    <t>170690568</t>
  </si>
  <si>
    <t>LA CUOTA DE FIJO PUEDE VARIAR de 42 a 795</t>
  </si>
  <si>
    <t>170689082</t>
  </si>
  <si>
    <t>170689202</t>
  </si>
  <si>
    <t>LA CUOTA DE FIJO PUEDE VARIAR de 42 a 112</t>
  </si>
  <si>
    <t>170689204</t>
  </si>
  <si>
    <t>LA CUOTA DE FIJO PUEDE VARIAR de 42 a 113</t>
  </si>
  <si>
    <t>170689442</t>
  </si>
  <si>
    <t>LA CUOTA DE FIJO PUEDE VARIAR de 42 a 232</t>
  </si>
  <si>
    <t>170690192</t>
  </si>
  <si>
    <t>LA CUOTA DE FIJO PUEDE VARIAR de 42 a 607</t>
  </si>
  <si>
    <t>170690574</t>
  </si>
  <si>
    <t>LA CUOTA DE FIJO PUEDE VARIAR de 42 a 798</t>
  </si>
  <si>
    <t>170689328</t>
  </si>
  <si>
    <t>LA CUOTA DE FIJO PUEDE VARIAR de 42 a 175</t>
  </si>
  <si>
    <t>170689692</t>
  </si>
  <si>
    <t>LA CUOTA DE FIJO PUEDE VARIAR de 42 a 357</t>
  </si>
  <si>
    <t>170690202</t>
  </si>
  <si>
    <t>LA CUOTA DE FIJO PUEDE VARIAR de 42 a 612</t>
  </si>
  <si>
    <t>170690582</t>
  </si>
  <si>
    <t>LA CUOTA DE FIJO PUEDE VARIAR de 42 a 802</t>
  </si>
  <si>
    <t>170689454</t>
  </si>
  <si>
    <t>LA CUOTA DE FIJO PUEDE VARIAR de 42 a 238</t>
  </si>
  <si>
    <t>170689694</t>
  </si>
  <si>
    <t>LA CUOTA DE FIJO PUEDE VARIAR de 42 a 358</t>
  </si>
  <si>
    <t>170689700</t>
  </si>
  <si>
    <t>LA CUOTA DE FIJO PUEDE VARIAR de 42 a 361</t>
  </si>
  <si>
    <t>170689822</t>
  </si>
  <si>
    <t>LA CUOTA DE FIJO PUEDE VARIAR de 42 a 422</t>
  </si>
  <si>
    <t>170689950</t>
  </si>
  <si>
    <t>LA CUOTA DE FIJO PUEDE VARIAR de 42 a 486</t>
  </si>
  <si>
    <t>170689954</t>
  </si>
  <si>
    <t>LA CUOTA DE FIJO PUEDE VARIAR de 42 a 488</t>
  </si>
  <si>
    <t>170690210</t>
  </si>
  <si>
    <t>LA CUOTA DE FIJO PUEDE VARIAR de 42 a 616</t>
  </si>
  <si>
    <t>170689104</t>
  </si>
  <si>
    <t>170689106</t>
  </si>
  <si>
    <t>170689222</t>
  </si>
  <si>
    <t>LA CUOTA DE FIJO PUEDE VARIAR de 42 a 122</t>
  </si>
  <si>
    <t>170689582</t>
  </si>
  <si>
    <t>LA CUOTA DE FIJO PUEDE VARIAR de 42 a 302</t>
  </si>
  <si>
    <t>170690214</t>
  </si>
  <si>
    <t>LA CUOTA DE FIJO PUEDE VARIAR de 42 a 618</t>
  </si>
  <si>
    <t>170690476</t>
  </si>
  <si>
    <t>LA CUOTA DE FIJO PUEDE VARIAR de 42 a 749</t>
  </si>
  <si>
    <t>170689470</t>
  </si>
  <si>
    <t>LA CUOTA DE FIJO PUEDE VARIAR de 42 a 246</t>
  </si>
  <si>
    <t>170689474</t>
  </si>
  <si>
    <t>LA CUOTA DE FIJO PUEDE VARIAR de 42 a 248</t>
  </si>
  <si>
    <t>170689838</t>
  </si>
  <si>
    <t>LA CUOTA DE FIJO PUEDE VARIAR de 42 a 430</t>
  </si>
  <si>
    <t>170689972</t>
  </si>
  <si>
    <t>LA CUOTA DE FIJO PUEDE VARIAR de 42 a 497</t>
  </si>
  <si>
    <t>170690354</t>
  </si>
  <si>
    <t>LA CUOTA DE FIJO PUEDE VARIAR de 42 a 688</t>
  </si>
  <si>
    <t>170690482</t>
  </si>
  <si>
    <t>LA CUOTA DE FIJO PUEDE VARIAR de 42 a 752</t>
  </si>
  <si>
    <t>170689120</t>
  </si>
  <si>
    <t>170689122</t>
  </si>
  <si>
    <t>170689360</t>
  </si>
  <si>
    <t>LA CUOTA DE FIJO PUEDE VARIAR de 42 a 191</t>
  </si>
  <si>
    <t>170689362</t>
  </si>
  <si>
    <t>LA CUOTA DE FIJO PUEDE VARIAR de 42 a 192</t>
  </si>
  <si>
    <t>170689600</t>
  </si>
  <si>
    <t>LA CUOTA DE FIJO PUEDE VARIAR de 42 a 311</t>
  </si>
  <si>
    <t>170689724</t>
  </si>
  <si>
    <t>LA CUOTA DE FIJO PUEDE VARIAR de 42 a 373</t>
  </si>
  <si>
    <t>170689846</t>
  </si>
  <si>
    <t>LA CUOTA DE FIJO PUEDE VARIAR de 42 a 434</t>
  </si>
  <si>
    <t>170689848</t>
  </si>
  <si>
    <t>LA CUOTA DE FIJO PUEDE VARIAR de 42 a 435</t>
  </si>
  <si>
    <t>170689974</t>
  </si>
  <si>
    <t>LA CUOTA DE FIJO PUEDE VARIAR de 42 a 498</t>
  </si>
  <si>
    <t>170690232</t>
  </si>
  <si>
    <t>LA CUOTA DE FIJO PUEDE VARIAR de 42 a 627</t>
  </si>
  <si>
    <t>170690234</t>
  </si>
  <si>
    <t>LA CUOTA DE FIJO PUEDE VARIAR de 42 a 628</t>
  </si>
  <si>
    <t>170690490</t>
  </si>
  <si>
    <t>LA CUOTA DE FIJO PUEDE VARIAR de 42 a 756</t>
  </si>
  <si>
    <t>170690620</t>
  </si>
  <si>
    <t>LA CUOTA DE FIJO PUEDE VARIAR de 42 a 821</t>
  </si>
  <si>
    <t>47700268</t>
  </si>
  <si>
    <t>4650</t>
  </si>
  <si>
    <t>53470362</t>
  </si>
  <si>
    <t>53470452</t>
  </si>
  <si>
    <t>53470326</t>
  </si>
  <si>
    <t>14390</t>
  </si>
  <si>
    <t>53470328</t>
  </si>
  <si>
    <t>4000</t>
  </si>
  <si>
    <t>53470330</t>
  </si>
  <si>
    <t>53470364</t>
  </si>
  <si>
    <t>53470426</t>
  </si>
  <si>
    <t>53470388</t>
  </si>
  <si>
    <t>53470432</t>
  </si>
  <si>
    <t>14250</t>
  </si>
  <si>
    <t>53470440</t>
  </si>
  <si>
    <t>10300</t>
  </si>
  <si>
    <t>53470470</t>
  </si>
  <si>
    <t>6400</t>
  </si>
  <si>
    <t>53470544</t>
  </si>
  <si>
    <t>84693174</t>
  </si>
  <si>
    <t>84692974</t>
  </si>
  <si>
    <t>84692976</t>
  </si>
  <si>
    <t>CALZ. DEL HUESO JTO. UNIV. MET.</t>
  </si>
  <si>
    <t>84693194</t>
  </si>
  <si>
    <t>84692984</t>
  </si>
  <si>
    <t>EXEJIDO DE STA. URSULA COAPA</t>
  </si>
  <si>
    <t>84692986</t>
  </si>
  <si>
    <t>84692844</t>
  </si>
  <si>
    <t>84693206</t>
  </si>
  <si>
    <t>84693210</t>
  </si>
  <si>
    <t>84692928</t>
  </si>
  <si>
    <t>ERMITA IZTAPALAPA (FRENTE  A CLINICA 15 IMSS)</t>
  </si>
  <si>
    <t>84692930</t>
  </si>
  <si>
    <t>84692932</t>
  </si>
  <si>
    <t>84692998</t>
  </si>
  <si>
    <t>84693062</t>
  </si>
  <si>
    <t>84692860</t>
  </si>
  <si>
    <t>84692946</t>
  </si>
  <si>
    <t>84693014</t>
  </si>
  <si>
    <t>84693070</t>
  </si>
  <si>
    <t>84693232</t>
  </si>
  <si>
    <t>LOS PINOS</t>
  </si>
  <si>
    <t>84692954</t>
  </si>
  <si>
    <t>84692956</t>
  </si>
  <si>
    <t>84693018</t>
  </si>
  <si>
    <t>84692886</t>
  </si>
  <si>
    <t>84692958</t>
  </si>
  <si>
    <t>84692962</t>
  </si>
  <si>
    <t>84692966</t>
  </si>
  <si>
    <t>DEL  CARMEN</t>
  </si>
  <si>
    <t>84693104</t>
  </si>
  <si>
    <t>84693110</t>
  </si>
  <si>
    <t>84693122</t>
  </si>
  <si>
    <t>177932490</t>
  </si>
  <si>
    <t>177932492</t>
  </si>
  <si>
    <t>177932650</t>
  </si>
  <si>
    <t>177932812</t>
  </si>
  <si>
    <t>177932960</t>
  </si>
  <si>
    <t>177932968</t>
  </si>
  <si>
    <t>177933116</t>
  </si>
  <si>
    <t>CALLEJON MILA</t>
  </si>
  <si>
    <t>177933124</t>
  </si>
  <si>
    <t>177933752</t>
  </si>
  <si>
    <t>177933758</t>
  </si>
  <si>
    <t>177933910</t>
  </si>
  <si>
    <t>177934070</t>
  </si>
  <si>
    <t>177932504</t>
  </si>
  <si>
    <t>177932978</t>
  </si>
  <si>
    <t>177933292</t>
  </si>
  <si>
    <t>177933450</t>
  </si>
  <si>
    <t>177934088</t>
  </si>
  <si>
    <t>177932346</t>
  </si>
  <si>
    <t>177932514</t>
  </si>
  <si>
    <t>177932666</t>
  </si>
  <si>
    <t>177932982</t>
  </si>
  <si>
    <t>177932988</t>
  </si>
  <si>
    <t>177933142</t>
  </si>
  <si>
    <t>177933298</t>
  </si>
  <si>
    <t>177933620</t>
  </si>
  <si>
    <t>177933778</t>
  </si>
  <si>
    <t>177933932</t>
  </si>
  <si>
    <t>177932356</t>
  </si>
  <si>
    <t>177932676</t>
  </si>
  <si>
    <t>177933148</t>
  </si>
  <si>
    <t>177933306</t>
  </si>
  <si>
    <t>177933468</t>
  </si>
  <si>
    <t>177933780</t>
  </si>
  <si>
    <t>177933782</t>
  </si>
  <si>
    <t>177932370</t>
  </si>
  <si>
    <t>177932374</t>
  </si>
  <si>
    <t>177933002</t>
  </si>
  <si>
    <t>177933954</t>
  </si>
  <si>
    <t>177932544</t>
  </si>
  <si>
    <t>177933172</t>
  </si>
  <si>
    <t>177933490</t>
  </si>
  <si>
    <t>177933494</t>
  </si>
  <si>
    <t>177933646</t>
  </si>
  <si>
    <t>177933806</t>
  </si>
  <si>
    <t>177932386</t>
  </si>
  <si>
    <t>177932394</t>
  </si>
  <si>
    <t>177933026</t>
  </si>
  <si>
    <t>177933340</t>
  </si>
  <si>
    <t>177933978</t>
  </si>
  <si>
    <t>177932398</t>
  </si>
  <si>
    <t>177932400</t>
  </si>
  <si>
    <t>177932560</t>
  </si>
  <si>
    <t>177933190</t>
  </si>
  <si>
    <t>177933192</t>
  </si>
  <si>
    <t>LAS BOMBAS</t>
  </si>
  <si>
    <t>177933982</t>
  </si>
  <si>
    <t>177932412</t>
  </si>
  <si>
    <t>177933038</t>
  </si>
  <si>
    <t>177933200</t>
  </si>
  <si>
    <t>177933516</t>
  </si>
  <si>
    <t>177932742</t>
  </si>
  <si>
    <t>177932894</t>
  </si>
  <si>
    <t>177933210</t>
  </si>
  <si>
    <t>177933368</t>
  </si>
  <si>
    <t>177933522</t>
  </si>
  <si>
    <t>177933526</t>
  </si>
  <si>
    <t>177934000</t>
  </si>
  <si>
    <t>177932270</t>
  </si>
  <si>
    <t>177932272</t>
  </si>
  <si>
    <t>177932588</t>
  </si>
  <si>
    <t>177933064</t>
  </si>
  <si>
    <t>177932278</t>
  </si>
  <si>
    <t>177932284</t>
  </si>
  <si>
    <t>177934022</t>
  </si>
  <si>
    <t>177932446</t>
  </si>
  <si>
    <t>177932924</t>
  </si>
  <si>
    <t>177932928</t>
  </si>
  <si>
    <t>177933076</t>
  </si>
  <si>
    <t>177933078</t>
  </si>
  <si>
    <t>177933236</t>
  </si>
  <si>
    <t>177933396</t>
  </si>
  <si>
    <t>177933874</t>
  </si>
  <si>
    <t>177932296</t>
  </si>
  <si>
    <t>177932776</t>
  </si>
  <si>
    <t>177932778</t>
  </si>
  <si>
    <t>177932938</t>
  </si>
  <si>
    <t>177933092</t>
  </si>
  <si>
    <t>177933408</t>
  </si>
  <si>
    <t>177933720</t>
  </si>
  <si>
    <t>177933880</t>
  </si>
  <si>
    <t>177933882</t>
  </si>
  <si>
    <t>177933888</t>
  </si>
  <si>
    <t>177934048</t>
  </si>
  <si>
    <t>177932472</t>
  </si>
  <si>
    <t>177932626</t>
  </si>
  <si>
    <t>177932786</t>
  </si>
  <si>
    <t>177932790</t>
  </si>
  <si>
    <t>177933100</t>
  </si>
  <si>
    <t>177933422</t>
  </si>
  <si>
    <t>177933732</t>
  </si>
  <si>
    <t>177933734</t>
  </si>
  <si>
    <t>177934050</t>
  </si>
  <si>
    <t>177932322</t>
  </si>
  <si>
    <t>177932642</t>
  </si>
  <si>
    <t>177932796</t>
  </si>
  <si>
    <t>177933108</t>
  </si>
  <si>
    <t>177933114</t>
  </si>
  <si>
    <t>177933268</t>
  </si>
  <si>
    <t>177933590</t>
  </si>
  <si>
    <t>177933740</t>
  </si>
  <si>
    <t>177932246</t>
  </si>
  <si>
    <t>177932262</t>
  </si>
  <si>
    <t>123851260</t>
  </si>
  <si>
    <t>123851262</t>
  </si>
  <si>
    <t>123851268</t>
  </si>
  <si>
    <t>123851278</t>
  </si>
  <si>
    <t>123851528</t>
  </si>
  <si>
    <t>123851540</t>
  </si>
  <si>
    <t>123851494</t>
  </si>
  <si>
    <t>123851496</t>
  </si>
  <si>
    <t>123851502</t>
  </si>
  <si>
    <t>123851512</t>
  </si>
  <si>
    <t>123851292</t>
  </si>
  <si>
    <t>123851298</t>
  </si>
  <si>
    <t>123851324</t>
  </si>
  <si>
    <t>123851334</t>
  </si>
  <si>
    <t>123851388</t>
  </si>
  <si>
    <t>123851438</t>
  </si>
  <si>
    <t>123851444</t>
  </si>
  <si>
    <t>123851452</t>
  </si>
  <si>
    <t>123852720</t>
  </si>
  <si>
    <t>123852584</t>
  </si>
  <si>
    <t>123852724</t>
  </si>
  <si>
    <t>123852764</t>
  </si>
  <si>
    <t>123852426</t>
  </si>
  <si>
    <t>123852590</t>
  </si>
  <si>
    <t>123852592</t>
  </si>
  <si>
    <t>123852752</t>
  </si>
  <si>
    <t>123852436</t>
  </si>
  <si>
    <t>123852598</t>
  </si>
  <si>
    <t>123852648</t>
  </si>
  <si>
    <t>123852524</t>
  </si>
  <si>
    <t>123852606</t>
  </si>
  <si>
    <t>123852450</t>
  </si>
  <si>
    <t>123852618</t>
  </si>
  <si>
    <t>123852466</t>
  </si>
  <si>
    <t>123852624</t>
  </si>
  <si>
    <t>123852472</t>
  </si>
  <si>
    <t>123852550</t>
  </si>
  <si>
    <t>123852632</t>
  </si>
  <si>
    <t>123852676</t>
  </si>
  <si>
    <t>123852474</t>
  </si>
  <si>
    <t>123852478</t>
  </si>
  <si>
    <t>123852684</t>
  </si>
  <si>
    <t>123852704</t>
  </si>
  <si>
    <t>123852710</t>
  </si>
  <si>
    <t>123852712</t>
  </si>
  <si>
    <t>123851674</t>
  </si>
  <si>
    <t>123851770</t>
  </si>
  <si>
    <t>123852000</t>
  </si>
  <si>
    <t>123852020</t>
  </si>
  <si>
    <t>123852078</t>
  </si>
  <si>
    <t>123852124</t>
  </si>
  <si>
    <t>123852164</t>
  </si>
  <si>
    <t>123852180</t>
  </si>
  <si>
    <t>123852362</t>
  </si>
  <si>
    <t>123851566</t>
  </si>
  <si>
    <t>123851592</t>
  </si>
  <si>
    <t>123851638</t>
  </si>
  <si>
    <t>123851658</t>
  </si>
  <si>
    <t>123851876</t>
  </si>
  <si>
    <t>123852028</t>
  </si>
  <si>
    <t>123852224</t>
  </si>
  <si>
    <t>123852344</t>
  </si>
  <si>
    <t>123852404</t>
  </si>
  <si>
    <t>123852408</t>
  </si>
  <si>
    <t>123851646</t>
  </si>
  <si>
    <t>123851698</t>
  </si>
  <si>
    <t>123851802</t>
  </si>
  <si>
    <t>123851828</t>
  </si>
  <si>
    <t>123851992</t>
  </si>
  <si>
    <t>123852012</t>
  </si>
  <si>
    <t>123852032</t>
  </si>
  <si>
    <t>123852036</t>
  </si>
  <si>
    <t>123852064</t>
  </si>
  <si>
    <t>123852086</t>
  </si>
  <si>
    <t>123852112</t>
  </si>
  <si>
    <t>CERRO TRES ZAPOTES</t>
  </si>
  <si>
    <t>123852204</t>
  </si>
  <si>
    <t>123852120</t>
  </si>
  <si>
    <t>123852142</t>
  </si>
  <si>
    <t>123852384</t>
  </si>
  <si>
    <t>123851602</t>
  </si>
  <si>
    <t>123851608</t>
  </si>
  <si>
    <t>123851668</t>
  </si>
  <si>
    <t>123851692</t>
  </si>
  <si>
    <t>123851886</t>
  </si>
  <si>
    <t>123851888</t>
  </si>
  <si>
    <t>SAN MIGUEL</t>
  </si>
  <si>
    <t>123851944</t>
  </si>
  <si>
    <t>123851960</t>
  </si>
  <si>
    <t>123851970</t>
  </si>
  <si>
    <t>123852092</t>
  </si>
  <si>
    <t>123852094</t>
  </si>
  <si>
    <t>123852096</t>
  </si>
  <si>
    <t>123852294</t>
  </si>
  <si>
    <t>123852300</t>
  </si>
  <si>
    <t>123852306</t>
  </si>
  <si>
    <t>123852320</t>
  </si>
  <si>
    <t>123851564</t>
  </si>
  <si>
    <t>123851588</t>
  </si>
  <si>
    <t>135230742</t>
  </si>
  <si>
    <t>135230762</t>
  </si>
  <si>
    <t>135230768</t>
  </si>
  <si>
    <t>135230780</t>
  </si>
  <si>
    <t>135230724</t>
  </si>
  <si>
    <t>135230726</t>
  </si>
  <si>
    <t>152299698</t>
  </si>
  <si>
    <t>230</t>
  </si>
  <si>
    <t>152299162</t>
  </si>
  <si>
    <t>152299188</t>
  </si>
  <si>
    <t>152299328</t>
  </si>
  <si>
    <t>152299554</t>
  </si>
  <si>
    <t>152299764</t>
  </si>
  <si>
    <t>250</t>
  </si>
  <si>
    <t>152299754</t>
  </si>
  <si>
    <t>152299762</t>
  </si>
  <si>
    <t>152299464</t>
  </si>
  <si>
    <t>113</t>
  </si>
  <si>
    <t>152299494</t>
  </si>
  <si>
    <t>115</t>
  </si>
  <si>
    <t>152299772</t>
  </si>
  <si>
    <t>255</t>
  </si>
  <si>
    <t>267</t>
  </si>
  <si>
    <t>152299068</t>
  </si>
  <si>
    <t>152299288</t>
  </si>
  <si>
    <t>152299802</t>
  </si>
  <si>
    <t>152299812</t>
  </si>
  <si>
    <t>277</t>
  </si>
  <si>
    <t>274</t>
  </si>
  <si>
    <t>152299250</t>
  </si>
  <si>
    <t>152299372</t>
  </si>
  <si>
    <t>152299406</t>
  </si>
  <si>
    <t>152299428</t>
  </si>
  <si>
    <t>152299622</t>
  </si>
  <si>
    <t>152299180</t>
  </si>
  <si>
    <t>152299300</t>
  </si>
  <si>
    <t>152299344</t>
  </si>
  <si>
    <t>152299648</t>
  </si>
  <si>
    <t>152299314</t>
  </si>
  <si>
    <t>152299418</t>
  </si>
  <si>
    <t>90</t>
  </si>
  <si>
    <t>152299442</t>
  </si>
  <si>
    <t>102</t>
  </si>
  <si>
    <t>152299500</t>
  </si>
  <si>
    <t>152299708</t>
  </si>
  <si>
    <t>152299230</t>
  </si>
  <si>
    <t>152299568</t>
  </si>
  <si>
    <t>153</t>
  </si>
  <si>
    <t>152</t>
  </si>
  <si>
    <t>152299570</t>
  </si>
  <si>
    <t>152299200</t>
  </si>
  <si>
    <t>152299204</t>
  </si>
  <si>
    <t>152299852</t>
  </si>
  <si>
    <t>152299074</t>
  </si>
  <si>
    <t>152299078</t>
  </si>
  <si>
    <t>152299208</t>
  </si>
  <si>
    <t>152299280</t>
  </si>
  <si>
    <t>152299550</t>
  </si>
  <si>
    <t>152299886</t>
  </si>
  <si>
    <t>314</t>
  </si>
  <si>
    <t>311</t>
  </si>
  <si>
    <t>152299396</t>
  </si>
  <si>
    <t>152299394</t>
  </si>
  <si>
    <t>152299660</t>
  </si>
  <si>
    <t>152299890</t>
  </si>
  <si>
    <t>316</t>
  </si>
  <si>
    <t>152299892</t>
  </si>
  <si>
    <t>317</t>
  </si>
  <si>
    <t>152299896</t>
  </si>
  <si>
    <t>319</t>
  </si>
  <si>
    <t>152299744</t>
  </si>
  <si>
    <t>152299082</t>
  </si>
  <si>
    <t>152299080</t>
  </si>
  <si>
    <t>152299512</t>
  </si>
  <si>
    <t>127</t>
  </si>
  <si>
    <t>152300006</t>
  </si>
  <si>
    <t>372</t>
  </si>
  <si>
    <t>152300394</t>
  </si>
  <si>
    <t>152300426</t>
  </si>
  <si>
    <t>594</t>
  </si>
  <si>
    <t>584</t>
  </si>
  <si>
    <t>152299982</t>
  </si>
  <si>
    <t>360</t>
  </si>
  <si>
    <t>152300084</t>
  </si>
  <si>
    <t>411</t>
  </si>
  <si>
    <t>423</t>
  </si>
  <si>
    <t>413</t>
  </si>
  <si>
    <t>152300314</t>
  </si>
  <si>
    <t>538</t>
  </si>
  <si>
    <t>152299938</t>
  </si>
  <si>
    <t>152300042</t>
  </si>
  <si>
    <t>392</t>
  </si>
  <si>
    <t>152300050</t>
  </si>
  <si>
    <t>394</t>
  </si>
  <si>
    <t>396</t>
  </si>
  <si>
    <t>393</t>
  </si>
  <si>
    <t>152300064</t>
  </si>
  <si>
    <t>403</t>
  </si>
  <si>
    <t>152300066</t>
  </si>
  <si>
    <t>152300266</t>
  </si>
  <si>
    <t>152300016</t>
  </si>
  <si>
    <t>152300018</t>
  </si>
  <si>
    <t>380</t>
  </si>
  <si>
    <t>152300146</t>
  </si>
  <si>
    <t>444</t>
  </si>
  <si>
    <t>152299958</t>
  </si>
  <si>
    <t>152300340</t>
  </si>
  <si>
    <t>541</t>
  </si>
  <si>
    <t>152300178</t>
  </si>
  <si>
    <t>152300280</t>
  </si>
  <si>
    <t>509</t>
  </si>
  <si>
    <t>521</t>
  </si>
  <si>
    <t>152300020</t>
  </si>
  <si>
    <t>152300212</t>
  </si>
  <si>
    <t>474</t>
  </si>
  <si>
    <t>152300288</t>
  </si>
  <si>
    <t>152300028</t>
  </si>
  <si>
    <t>395</t>
  </si>
  <si>
    <t>382</t>
  </si>
  <si>
    <t>152299992</t>
  </si>
  <si>
    <t>152300216</t>
  </si>
  <si>
    <t>152300296</t>
  </si>
  <si>
    <t>152300300</t>
  </si>
  <si>
    <t>152300302</t>
  </si>
  <si>
    <t>152300348</t>
  </si>
  <si>
    <t>152299924</t>
  </si>
  <si>
    <t>152299920</t>
  </si>
  <si>
    <t>152300088</t>
  </si>
  <si>
    <t>425</t>
  </si>
  <si>
    <t>152300186</t>
  </si>
  <si>
    <t>461</t>
  </si>
  <si>
    <t>84334650</t>
  </si>
  <si>
    <t>84334504</t>
  </si>
  <si>
    <t>84334524</t>
  </si>
  <si>
    <t>BASALTO</t>
  </si>
  <si>
    <t>15740</t>
  </si>
  <si>
    <t>84334684</t>
  </si>
  <si>
    <t>AV. HEROICA ESCUELA NAVAL MILITAR</t>
  </si>
  <si>
    <t>84334378</t>
  </si>
  <si>
    <t>CARLOTA  ARMERO</t>
  </si>
  <si>
    <t>C</t>
  </si>
  <si>
    <t>84334534</t>
  </si>
  <si>
    <t>14230</t>
  </si>
  <si>
    <t>84334536</t>
  </si>
  <si>
    <t>84334540</t>
  </si>
  <si>
    <t>16029</t>
  </si>
  <si>
    <t>84334384</t>
  </si>
  <si>
    <t>NATALIA SERDAN</t>
  </si>
  <si>
    <t>84334544</t>
  </si>
  <si>
    <t>SANTA CECILIA</t>
  </si>
  <si>
    <t>84334550</t>
  </si>
  <si>
    <t>55765</t>
  </si>
  <si>
    <t>84334410</t>
  </si>
  <si>
    <t>84334418</t>
  </si>
  <si>
    <t>SAN JERONIMO</t>
  </si>
  <si>
    <t>90710</t>
  </si>
  <si>
    <t>84334426</t>
  </si>
  <si>
    <t>PROF. AURORA REZA</t>
  </si>
  <si>
    <t>10640</t>
  </si>
  <si>
    <t>84334430</t>
  </si>
  <si>
    <t>84334598</t>
  </si>
  <si>
    <t>84334600</t>
  </si>
  <si>
    <t>84334604</t>
  </si>
  <si>
    <t>SATA URSULA COAPA</t>
  </si>
  <si>
    <t>84334608</t>
  </si>
  <si>
    <t>7500</t>
  </si>
  <si>
    <t>84334620</t>
  </si>
  <si>
    <t>84334622</t>
  </si>
  <si>
    <t>84334476</t>
  </si>
  <si>
    <t>MANUELA SAENZ</t>
  </si>
  <si>
    <t>4470</t>
  </si>
  <si>
    <t>84347520</t>
  </si>
  <si>
    <t>52788</t>
  </si>
  <si>
    <t>84347536</t>
  </si>
  <si>
    <t>6030</t>
  </si>
  <si>
    <t>84347544</t>
  </si>
  <si>
    <t>84347550</t>
  </si>
  <si>
    <t>84347554</t>
  </si>
  <si>
    <t>84347572</t>
  </si>
  <si>
    <t>HACIENDA DE COYOACAN</t>
  </si>
  <si>
    <t>72540</t>
  </si>
  <si>
    <t>84347598</t>
  </si>
  <si>
    <t>84347606</t>
  </si>
  <si>
    <t>140821910</t>
  </si>
  <si>
    <t>140821890</t>
  </si>
  <si>
    <t>140821894</t>
  </si>
  <si>
    <t>140821896</t>
  </si>
  <si>
    <t>140821898</t>
  </si>
  <si>
    <t>140821920</t>
  </si>
  <si>
    <t>140822008</t>
  </si>
  <si>
    <t>140822012</t>
  </si>
  <si>
    <t>140822024</t>
  </si>
  <si>
    <t>140821928</t>
  </si>
  <si>
    <t>140822038</t>
  </si>
  <si>
    <t>140822074</t>
  </si>
  <si>
    <t>140822082</t>
  </si>
  <si>
    <t>140821960</t>
  </si>
  <si>
    <t>140821968</t>
  </si>
  <si>
    <t>140821984</t>
  </si>
  <si>
    <t>140822002</t>
  </si>
  <si>
    <t>140820830</t>
  </si>
  <si>
    <t>140820844</t>
  </si>
  <si>
    <t>140820772</t>
  </si>
  <si>
    <t>140820780</t>
  </si>
  <si>
    <t>140821100</t>
  </si>
  <si>
    <t>140821160</t>
  </si>
  <si>
    <t>140820984</t>
  </si>
  <si>
    <t>140821048</t>
  </si>
  <si>
    <t>140821054</t>
  </si>
  <si>
    <t>140821238</t>
  </si>
  <si>
    <t>140821292</t>
  </si>
  <si>
    <t>140820798</t>
  </si>
  <si>
    <t>140821056</t>
  </si>
  <si>
    <t>140821118</t>
  </si>
  <si>
    <t>140821246</t>
  </si>
  <si>
    <t>140821448</t>
  </si>
  <si>
    <t>140821452</t>
  </si>
  <si>
    <t>140821542</t>
  </si>
  <si>
    <t>140820806</t>
  </si>
  <si>
    <t>140820876</t>
  </si>
  <si>
    <t>140821068</t>
  </si>
  <si>
    <t>140821508</t>
  </si>
  <si>
    <t>140821622</t>
  </si>
  <si>
    <t>140821660</t>
  </si>
  <si>
    <t>140820816</t>
  </si>
  <si>
    <t>140820818</t>
  </si>
  <si>
    <t>140820886</t>
  </si>
  <si>
    <t>140820946</t>
  </si>
  <si>
    <t>140820952</t>
  </si>
  <si>
    <t>140821078</t>
  </si>
  <si>
    <t>140821136</t>
  </si>
  <si>
    <t>140821142</t>
  </si>
  <si>
    <t>140821262</t>
  </si>
  <si>
    <t>140821314</t>
  </si>
  <si>
    <t>140821366</t>
  </si>
  <si>
    <t>140821374</t>
  </si>
  <si>
    <t>140821422</t>
  </si>
  <si>
    <t>140821426</t>
  </si>
  <si>
    <t>140821556</t>
  </si>
  <si>
    <t>140821670</t>
  </si>
  <si>
    <t>140821696</t>
  </si>
  <si>
    <t>140821760</t>
  </si>
  <si>
    <t>140820896</t>
  </si>
  <si>
    <t>140820900</t>
  </si>
  <si>
    <t>140821012</t>
  </si>
  <si>
    <t>140821214</t>
  </si>
  <si>
    <t>140821376</t>
  </si>
  <si>
    <t>140821382</t>
  </si>
  <si>
    <t>140821428</t>
  </si>
  <si>
    <t>140821564</t>
  </si>
  <si>
    <t>140821568</t>
  </si>
  <si>
    <t>140821640</t>
  </si>
  <si>
    <t>140821682</t>
  </si>
  <si>
    <t>140821738</t>
  </si>
  <si>
    <t>140821740</t>
  </si>
  <si>
    <t>140821802</t>
  </si>
  <si>
    <t>140821820</t>
  </si>
  <si>
    <t>140821092</t>
  </si>
  <si>
    <t>140821280</t>
  </si>
  <si>
    <t>140821284</t>
  </si>
  <si>
    <t>140821286</t>
  </si>
  <si>
    <t>140821336</t>
  </si>
  <si>
    <t>140821384</t>
  </si>
  <si>
    <t>140821386</t>
  </si>
  <si>
    <t>140821440</t>
  </si>
  <si>
    <t>140821442</t>
  </si>
  <si>
    <t>140821482</t>
  </si>
  <si>
    <t>140821484</t>
  </si>
  <si>
    <t>140821572</t>
  </si>
  <si>
    <t>140821614</t>
  </si>
  <si>
    <t>140821646</t>
  </si>
  <si>
    <t>140821746</t>
  </si>
  <si>
    <t>140821782</t>
  </si>
  <si>
    <t>140821810</t>
  </si>
  <si>
    <t>140821836</t>
  </si>
  <si>
    <t>140821848</t>
  </si>
  <si>
    <t>140821858</t>
  </si>
  <si>
    <t>140822142</t>
  </si>
  <si>
    <t>140822146</t>
  </si>
  <si>
    <t>140822156</t>
  </si>
  <si>
    <t>140822164</t>
  </si>
  <si>
    <t>140822168</t>
  </si>
  <si>
    <t>140822174</t>
  </si>
  <si>
    <t>140822188</t>
  </si>
  <si>
    <t>140822206</t>
  </si>
  <si>
    <t>140822094</t>
  </si>
  <si>
    <t>140822122</t>
  </si>
  <si>
    <t>115895910</t>
  </si>
  <si>
    <t>115895874</t>
  </si>
  <si>
    <t>115895796</t>
  </si>
  <si>
    <t>115895846</t>
  </si>
  <si>
    <t>115895808</t>
  </si>
  <si>
    <t>115895934</t>
  </si>
  <si>
    <t>115895824</t>
  </si>
  <si>
    <t>115896072</t>
  </si>
  <si>
    <t>115896262</t>
  </si>
  <si>
    <t>115896546</t>
  </si>
  <si>
    <t>115896640</t>
  </si>
  <si>
    <t>115897120</t>
  </si>
  <si>
    <t>115896366</t>
  </si>
  <si>
    <t>115896454</t>
  </si>
  <si>
    <t>115896548</t>
  </si>
  <si>
    <t>115896742</t>
  </si>
  <si>
    <t>115897318</t>
  </si>
  <si>
    <t>115896002</t>
  </si>
  <si>
    <t>115896278</t>
  </si>
  <si>
    <t>115896370</t>
  </si>
  <si>
    <t>115896938</t>
  </si>
  <si>
    <t>115896940</t>
  </si>
  <si>
    <t>115896942</t>
  </si>
  <si>
    <t>115897038</t>
  </si>
  <si>
    <t>115897134</t>
  </si>
  <si>
    <t>115897326</t>
  </si>
  <si>
    <t>115896092</t>
  </si>
  <si>
    <t>115896280</t>
  </si>
  <si>
    <t>115896382</t>
  </si>
  <si>
    <t>115896472</t>
  </si>
  <si>
    <t>115896758</t>
  </si>
  <si>
    <t>115896296</t>
  </si>
  <si>
    <t>115896392</t>
  </si>
  <si>
    <t>115896478</t>
  </si>
  <si>
    <t>115896480</t>
  </si>
  <si>
    <t>115896572</t>
  </si>
  <si>
    <t>115897054</t>
  </si>
  <si>
    <t>115896030</t>
  </si>
  <si>
    <t>115896772</t>
  </si>
  <si>
    <t>115896966</t>
  </si>
  <si>
    <t>115897058</t>
  </si>
  <si>
    <t>115897060</t>
  </si>
  <si>
    <t>115897062</t>
  </si>
  <si>
    <t>115896112</t>
  </si>
  <si>
    <t>115896588</t>
  </si>
  <si>
    <t>115896684</t>
  </si>
  <si>
    <t>115897068</t>
  </si>
  <si>
    <t>115896218</t>
  </si>
  <si>
    <t>115896590</t>
  </si>
  <si>
    <t>115896594</t>
  </si>
  <si>
    <t>115897072</t>
  </si>
  <si>
    <t>115895952</t>
  </si>
  <si>
    <t>115896404</t>
  </si>
  <si>
    <t>115896598</t>
  </si>
  <si>
    <t>115897172</t>
  </si>
  <si>
    <t>115897368</t>
  </si>
  <si>
    <t>115896036</t>
  </si>
  <si>
    <t>115896606</t>
  </si>
  <si>
    <t>115896798</t>
  </si>
  <si>
    <t>115896986</t>
  </si>
  <si>
    <t>115897086</t>
  </si>
  <si>
    <t>115897180</t>
  </si>
  <si>
    <t>115896140</t>
  </si>
  <si>
    <t>115896234</t>
  </si>
  <si>
    <t>115895968</t>
  </si>
  <si>
    <t>115895970</t>
  </si>
  <si>
    <t>115896144</t>
  </si>
  <si>
    <t>115896146</t>
  </si>
  <si>
    <t>115896518</t>
  </si>
  <si>
    <t>115896710</t>
  </si>
  <si>
    <t>115896906</t>
  </si>
  <si>
    <t>115896428</t>
  </si>
  <si>
    <t>115896620</t>
  </si>
  <si>
    <t>115896908</t>
  </si>
  <si>
    <t>115896912</t>
  </si>
  <si>
    <t>115896158</t>
  </si>
  <si>
    <t>115896438</t>
  </si>
  <si>
    <t>115896628</t>
  </si>
  <si>
    <t>115897108</t>
  </si>
  <si>
    <t>115897298</t>
  </si>
  <si>
    <t>115896440</t>
  </si>
  <si>
    <t>CAMELLON DE NADADORES</t>
  </si>
  <si>
    <t>115896444</t>
  </si>
  <si>
    <t>115896824</t>
  </si>
  <si>
    <t>115897116</t>
  </si>
  <si>
    <t>127718328</t>
  </si>
  <si>
    <t>Xicotencatl</t>
  </si>
  <si>
    <t>127718580</t>
  </si>
  <si>
    <t>127718582</t>
  </si>
  <si>
    <t>127718824</t>
  </si>
  <si>
    <t>127718332</t>
  </si>
  <si>
    <t>127718432</t>
  </si>
  <si>
    <t>127718592</t>
  </si>
  <si>
    <t>127718654</t>
  </si>
  <si>
    <t>127718650</t>
  </si>
  <si>
    <t>127718572</t>
  </si>
  <si>
    <t>127718692</t>
  </si>
  <si>
    <t>127718738</t>
  </si>
  <si>
    <t>127718906</t>
  </si>
  <si>
    <t>127718446</t>
  </si>
  <si>
    <t>127718700</t>
  </si>
  <si>
    <t>127718910</t>
  </si>
  <si>
    <t>127718908</t>
  </si>
  <si>
    <t>127718642</t>
  </si>
  <si>
    <t>127718708</t>
  </si>
  <si>
    <t>Caballo Calco</t>
  </si>
  <si>
    <t>127718850</t>
  </si>
  <si>
    <t>127718848</t>
  </si>
  <si>
    <t>127718676</t>
  </si>
  <si>
    <t>127718678</t>
  </si>
  <si>
    <t>127718710</t>
  </si>
  <si>
    <t>127718752</t>
  </si>
  <si>
    <t>Totonacas</t>
  </si>
  <si>
    <t>127718766</t>
  </si>
  <si>
    <t>127718814</t>
  </si>
  <si>
    <t>127718820</t>
  </si>
  <si>
    <t>127719002</t>
  </si>
  <si>
    <t>127718998</t>
  </si>
  <si>
    <t>127718290</t>
  </si>
  <si>
    <t>127718390</t>
  </si>
  <si>
    <t>127718482</t>
  </si>
  <si>
    <t>127718948</t>
  </si>
  <si>
    <t>127718302</t>
  </si>
  <si>
    <t>127718498</t>
  </si>
  <si>
    <t>127718406</t>
  </si>
  <si>
    <t>127718504</t>
  </si>
  <si>
    <t>127718500</t>
  </si>
  <si>
    <t>127718314</t>
  </si>
  <si>
    <t>127718420</t>
  </si>
  <si>
    <t>104705776</t>
  </si>
  <si>
    <t>104706258</t>
  </si>
  <si>
    <t>104706422</t>
  </si>
  <si>
    <t>104706580</t>
  </si>
  <si>
    <t>104706582</t>
  </si>
  <si>
    <t>104706744</t>
  </si>
  <si>
    <t>104707058</t>
  </si>
  <si>
    <t>104707224</t>
  </si>
  <si>
    <t>767</t>
  </si>
  <si>
    <t>104707382</t>
  </si>
  <si>
    <t>846</t>
  </si>
  <si>
    <t>104705786</t>
  </si>
  <si>
    <t>104705954</t>
  </si>
  <si>
    <t>104706272</t>
  </si>
  <si>
    <t>104706428</t>
  </si>
  <si>
    <t>104706588</t>
  </si>
  <si>
    <t>104706910</t>
  </si>
  <si>
    <t>610</t>
  </si>
  <si>
    <t>104707386</t>
  </si>
  <si>
    <t>848</t>
  </si>
  <si>
    <t>104705804</t>
  </si>
  <si>
    <t>104705960</t>
  </si>
  <si>
    <t>104706282</t>
  </si>
  <si>
    <t>CTM CULHUACAN SEC 8</t>
  </si>
  <si>
    <t>104706436</t>
  </si>
  <si>
    <t>104706600</t>
  </si>
  <si>
    <t>104706760</t>
  </si>
  <si>
    <t>104706920</t>
  </si>
  <si>
    <t>PRADERAS</t>
  </si>
  <si>
    <t>615</t>
  </si>
  <si>
    <t>104707076</t>
  </si>
  <si>
    <t>104707238</t>
  </si>
  <si>
    <t>774</t>
  </si>
  <si>
    <t>104707240</t>
  </si>
  <si>
    <t>775</t>
  </si>
  <si>
    <t>104705808</t>
  </si>
  <si>
    <t>59</t>
  </si>
  <si>
    <t>104706286</t>
  </si>
  <si>
    <t>104706610</t>
  </si>
  <si>
    <t>104706930</t>
  </si>
  <si>
    <t>620</t>
  </si>
  <si>
    <t>104707254</t>
  </si>
  <si>
    <t>782</t>
  </si>
  <si>
    <t>104707414</t>
  </si>
  <si>
    <t>862</t>
  </si>
  <si>
    <t>104705818</t>
  </si>
  <si>
    <t>104706616</t>
  </si>
  <si>
    <t>OCOXAL</t>
  </si>
  <si>
    <t>104706780</t>
  </si>
  <si>
    <t>104706936</t>
  </si>
  <si>
    <t>104707260</t>
  </si>
  <si>
    <t>785</t>
  </si>
  <si>
    <t>104707424</t>
  </si>
  <si>
    <t>867</t>
  </si>
  <si>
    <t>104705834</t>
  </si>
  <si>
    <t>104706306</t>
  </si>
  <si>
    <t>104706474</t>
  </si>
  <si>
    <t>104706634</t>
  </si>
  <si>
    <t>104707108</t>
  </si>
  <si>
    <t>709</t>
  </si>
  <si>
    <t>104707112</t>
  </si>
  <si>
    <t>711</t>
  </si>
  <si>
    <t>104706156</t>
  </si>
  <si>
    <t>104706320</t>
  </si>
  <si>
    <t>104706800</t>
  </si>
  <si>
    <t>104706956</t>
  </si>
  <si>
    <t>MARIQUITA SANCHEZ</t>
  </si>
  <si>
    <t>633</t>
  </si>
  <si>
    <t>104706962</t>
  </si>
  <si>
    <t>636</t>
  </si>
  <si>
    <t>104707438</t>
  </si>
  <si>
    <t>874</t>
  </si>
  <si>
    <t>104707444</t>
  </si>
  <si>
    <t>877</t>
  </si>
  <si>
    <t>104706006</t>
  </si>
  <si>
    <t>104706010</t>
  </si>
  <si>
    <t>104706168</t>
  </si>
  <si>
    <t>104706170</t>
  </si>
  <si>
    <t>104706488</t>
  </si>
  <si>
    <t>104706814</t>
  </si>
  <si>
    <t>104707130</t>
  </si>
  <si>
    <t>720</t>
  </si>
  <si>
    <t>104707290</t>
  </si>
  <si>
    <t>800</t>
  </si>
  <si>
    <t>104707292</t>
  </si>
  <si>
    <t>801</t>
  </si>
  <si>
    <t>104707294</t>
  </si>
  <si>
    <t>802</t>
  </si>
  <si>
    <t>104706022</t>
  </si>
  <si>
    <t>104706184</t>
  </si>
  <si>
    <t>104706338</t>
  </si>
  <si>
    <t>104706976</t>
  </si>
  <si>
    <t>643</t>
  </si>
  <si>
    <t>104707142</t>
  </si>
  <si>
    <t>726</t>
  </si>
  <si>
    <t>104707144</t>
  </si>
  <si>
    <t>104707298</t>
  </si>
  <si>
    <t>804</t>
  </si>
  <si>
    <t>104707456</t>
  </si>
  <si>
    <t>883</t>
  </si>
  <si>
    <t>104705866</t>
  </si>
  <si>
    <t>104705870</t>
  </si>
  <si>
    <t>104706188</t>
  </si>
  <si>
    <t>104706668</t>
  </si>
  <si>
    <t>104706994</t>
  </si>
  <si>
    <t>104707152</t>
  </si>
  <si>
    <t>731</t>
  </si>
  <si>
    <t>104707312</t>
  </si>
  <si>
    <t>811</t>
  </si>
  <si>
    <t>104707472</t>
  </si>
  <si>
    <t>891</t>
  </si>
  <si>
    <t>104706362</t>
  </si>
  <si>
    <t>104706678</t>
  </si>
  <si>
    <t>104706680</t>
  </si>
  <si>
    <t>104707000</t>
  </si>
  <si>
    <t>655</t>
  </si>
  <si>
    <t>104707156</t>
  </si>
  <si>
    <t>733</t>
  </si>
  <si>
    <t>104705732</t>
  </si>
  <si>
    <t>104706214</t>
  </si>
  <si>
    <t>104706530</t>
  </si>
  <si>
    <t>104706692</t>
  </si>
  <si>
    <t>104706850</t>
  </si>
  <si>
    <t>580</t>
  </si>
  <si>
    <t>104707012</t>
  </si>
  <si>
    <t>661</t>
  </si>
  <si>
    <t>104707014</t>
  </si>
  <si>
    <t>104707328</t>
  </si>
  <si>
    <t>819</t>
  </si>
  <si>
    <t>104705736</t>
  </si>
  <si>
    <t>104706064</t>
  </si>
  <si>
    <t>104706382</t>
  </si>
  <si>
    <t>104706540</t>
  </si>
  <si>
    <t>104706542</t>
  </si>
  <si>
    <t>426</t>
  </si>
  <si>
    <t>104706862</t>
  </si>
  <si>
    <t>586</t>
  </si>
  <si>
    <t>104705908</t>
  </si>
  <si>
    <t>104705914</t>
  </si>
  <si>
    <t>104706394</t>
  </si>
  <si>
    <t>104706546</t>
  </si>
  <si>
    <t>104706714</t>
  </si>
  <si>
    <t>104707032</t>
  </si>
  <si>
    <t>104707348</t>
  </si>
  <si>
    <t>829</t>
  </si>
  <si>
    <t>104705764</t>
  </si>
  <si>
    <t>104706240</t>
  </si>
  <si>
    <t>LA BARRANCA</t>
  </si>
  <si>
    <t>104706724</t>
  </si>
  <si>
    <t>104707044</t>
  </si>
  <si>
    <t>677</t>
  </si>
  <si>
    <t>104707196</t>
  </si>
  <si>
    <t>753</t>
  </si>
  <si>
    <t>104705766</t>
  </si>
  <si>
    <t>104705930</t>
  </si>
  <si>
    <t>104706406</t>
  </si>
  <si>
    <t>358</t>
  </si>
  <si>
    <t>104706410</t>
  </si>
  <si>
    <t>104706568</t>
  </si>
  <si>
    <t>104706572</t>
  </si>
  <si>
    <t>104706726</t>
  </si>
  <si>
    <t>104706732</t>
  </si>
  <si>
    <t>104706892</t>
  </si>
  <si>
    <t>601</t>
  </si>
  <si>
    <t>104706894</t>
  </si>
  <si>
    <t>104707370</t>
  </si>
  <si>
    <t>840</t>
  </si>
  <si>
    <t>104707372</t>
  </si>
  <si>
    <t>841</t>
  </si>
  <si>
    <t>107386504</t>
  </si>
  <si>
    <t>LA CUOTA DE FIJO PUEDE VARIAR DE 34 PESOS A 691</t>
  </si>
  <si>
    <t>107386638</t>
  </si>
  <si>
    <t>LA CUOTA DE FIJO PUEDE VARIAR DE 34 PESOS A 758</t>
  </si>
  <si>
    <t>107386512</t>
  </si>
  <si>
    <t>LA CUOTA DE FIJO PUEDE VARIAR DE 34 PESOS A 695</t>
  </si>
  <si>
    <t>107386518</t>
  </si>
  <si>
    <t>LA CUOTA DE FIJO PUEDE VARIAR DE 34 PESOS A 698</t>
  </si>
  <si>
    <t>107386642</t>
  </si>
  <si>
    <t>LA CUOTA DE FIJO PUEDE VARIAR DE 34 PESOS A 760</t>
  </si>
  <si>
    <t>107386652</t>
  </si>
  <si>
    <t>LA CUOTA DE FIJO PUEDE VARIAR DE 34 PESOS A 765</t>
  </si>
  <si>
    <t>107386530</t>
  </si>
  <si>
    <t>LA CUOTA DE FIJO PUEDE VARIAR DE 34 PESOS A 704</t>
  </si>
  <si>
    <t>107386532</t>
  </si>
  <si>
    <t>107386656</t>
  </si>
  <si>
    <t>LA CUOTA DE FIJO PUEDE VARIAR DE 34 PESOS A 767</t>
  </si>
  <si>
    <t>107386660</t>
  </si>
  <si>
    <t>LA CUOTA DE FIJO PUEDE VARIAR DE 34 PESOS A 769</t>
  </si>
  <si>
    <t>107386662</t>
  </si>
  <si>
    <t>107386664</t>
  </si>
  <si>
    <t>LA CUOTA DE FIJO PUEDE VARIAR DE 34 PESOS A 771</t>
  </si>
  <si>
    <t>107386672</t>
  </si>
  <si>
    <t>LA CUOTA DE FIJO PUEDE VARIAR DE 34 PESOS A 775</t>
  </si>
  <si>
    <t>107386680</t>
  </si>
  <si>
    <t>LA CUOTA DE FIJO PUEDE VARIAR DE 34 PESOS A 779</t>
  </si>
  <si>
    <t>107386562</t>
  </si>
  <si>
    <t>LA CUOTA DE FIJO PUEDE VARIAR DE 34 PESOS A 720</t>
  </si>
  <si>
    <t>107386694</t>
  </si>
  <si>
    <t>107386580</t>
  </si>
  <si>
    <t>LA CUOTA DE FIJO PUEDE VARIAR DE 34 PESOS A 729</t>
  </si>
  <si>
    <t>107386710</t>
  </si>
  <si>
    <t>107386588</t>
  </si>
  <si>
    <t>107386712</t>
  </si>
  <si>
    <t>LA CUOTA DE FIJO PUEDE VARIAR DE 34 PESOS A 795</t>
  </si>
  <si>
    <t>107386716</t>
  </si>
  <si>
    <t>LA CUOTA DE FIJO PUEDE VARIAR DE 34 PESOS A 797</t>
  </si>
  <si>
    <t>107386718</t>
  </si>
  <si>
    <t>107386466</t>
  </si>
  <si>
    <t>LA CUOTA DE FIJO PUEDE VARIAR DE 34 PESOS A 672</t>
  </si>
  <si>
    <t>107386594</t>
  </si>
  <si>
    <t>LA CUOTA DE FIJO PUEDE VARIAR DE 34 PESOS A 736</t>
  </si>
  <si>
    <t>107386596</t>
  </si>
  <si>
    <t>LA CUOTA DE FIJO PUEDE VARIAR DE 34 PESOS A 737</t>
  </si>
  <si>
    <t>107386722</t>
  </si>
  <si>
    <t>LA CUOTA DE FIJO PUEDE VARIAR DE 34 PESOS A 800</t>
  </si>
  <si>
    <t>107386472</t>
  </si>
  <si>
    <t>LA CUOTA DE FIJO PUEDE VARIAR DE 34 PESOS A 675</t>
  </si>
  <si>
    <t>107386616</t>
  </si>
  <si>
    <t>LA CUOTA DE FIJO PUEDE VARIAR DE 34 PESOS A 747</t>
  </si>
  <si>
    <t>107386618</t>
  </si>
  <si>
    <t>LA CUOTA DE FIJO PUEDE VARIAR DE 34 PESOS A 748</t>
  </si>
  <si>
    <t>107386744</t>
  </si>
  <si>
    <t>LA CUOTA DE FIJO PUEDE VARIAR DE 34 PESOS A 811</t>
  </si>
  <si>
    <t>107386500</t>
  </si>
  <si>
    <t>LA CUOTA DE FIJO PUEDE VARIAR DE 34 PESOS A 689</t>
  </si>
  <si>
    <t>107386628</t>
  </si>
  <si>
    <t>107386756</t>
  </si>
  <si>
    <t>107385794</t>
  </si>
  <si>
    <t>LA CUOTA DE FIJO PUEDE VARIAR DE 34 PESOS A 336</t>
  </si>
  <si>
    <t>107385798</t>
  </si>
  <si>
    <t>107385860</t>
  </si>
  <si>
    <t>LA CUOTA DE FIJO PUEDE VARIAR DE 34 PESOS A 369</t>
  </si>
  <si>
    <t>107385970</t>
  </si>
  <si>
    <t>107386444</t>
  </si>
  <si>
    <t>LA CUOTA DE FIJO PUEDE VARIAR DE 34 PESOS A 661</t>
  </si>
  <si>
    <t>107386446</t>
  </si>
  <si>
    <t>LA CUOTA DE FIJO PUEDE VARIAR DE 34 PESOS A 662</t>
  </si>
  <si>
    <t>107386462</t>
  </si>
  <si>
    <t>107385822</t>
  </si>
  <si>
    <t>LA CUOTA DE FIJO PUEDE VARIAR DE 34 PESOS A 350</t>
  </si>
  <si>
    <t>107385992</t>
  </si>
  <si>
    <t>LA CUOTA DE FIJO PUEDE VARIAR DE 34 PESOS A 435</t>
  </si>
  <si>
    <t>107386026</t>
  </si>
  <si>
    <t>107386068</t>
  </si>
  <si>
    <t>LA CUOTA DE FIJO PUEDE VARIAR DE 34 PESOS A 473</t>
  </si>
  <si>
    <t>107386086</t>
  </si>
  <si>
    <t>LA CUOTA DE FIJO PUEDE VARIAR DE 34 PESOS A 482</t>
  </si>
  <si>
    <t>107385892</t>
  </si>
  <si>
    <t>107386114</t>
  </si>
  <si>
    <t>LA CUOTA DE FIJO PUEDE VARIAR DE 34 PESOS A 496</t>
  </si>
  <si>
    <t>107385768</t>
  </si>
  <si>
    <t>LA CUOTA DE FIJO PUEDE VARIAR DE 34 PESOS A 323</t>
  </si>
  <si>
    <t>107385844</t>
  </si>
  <si>
    <t>LA CUOTA DE FIJO PUEDE VARIAR DE 34 PESOS A 361</t>
  </si>
  <si>
    <t>107385926</t>
  </si>
  <si>
    <t>107386134</t>
  </si>
  <si>
    <t>LA CUOTA DE FIJO PUEDE VARIAR DE 34 PESOS A 506</t>
  </si>
  <si>
    <t>107386140</t>
  </si>
  <si>
    <t>LA CUOTA DE FIJO PUEDE VARIAR DE 34 PESOS A 509</t>
  </si>
  <si>
    <t>107386142</t>
  </si>
  <si>
    <t>LA CUOTA DE FIJO PUEDE VARIAR DE 34 PESOS A 510</t>
  </si>
  <si>
    <t>107386160</t>
  </si>
  <si>
    <t>107386180</t>
  </si>
  <si>
    <t>LA CUOTA DE FIJO PUEDE VARIAR DE 34 PESOS A 529</t>
  </si>
  <si>
    <t>107386186</t>
  </si>
  <si>
    <t>LA CUOTA DE FIJO PUEDE VARIAR DE 34 PESOS A 532</t>
  </si>
  <si>
    <t>107385852</t>
  </si>
  <si>
    <t>LA CUOTA DE FIJO PUEDE VARIAR DE 34 PESOS A 365</t>
  </si>
  <si>
    <t>107386190</t>
  </si>
  <si>
    <t>LA CUOTA DE FIJO PUEDE VARIAR DE 34 PESOS A 534</t>
  </si>
  <si>
    <t>107386210</t>
  </si>
  <si>
    <t>LA CUOTA DE FIJO PUEDE VARIAR DE 34 PESOS A 544</t>
  </si>
  <si>
    <t>107386212</t>
  </si>
  <si>
    <t>LA CUOTA DE FIJO PUEDE VARIAR DE 34 PESOS A 545</t>
  </si>
  <si>
    <t>107386242</t>
  </si>
  <si>
    <t>LA CUOTA DE FIJO PUEDE VARIAR DE 34 PESOS A 560</t>
  </si>
  <si>
    <t>107386258</t>
  </si>
  <si>
    <t>LA CUOTA DE FIJO PUEDE VARIAR DE 34 PESOS A 568</t>
  </si>
  <si>
    <t>107386262</t>
  </si>
  <si>
    <t>LA CUOTA DE FIJO PUEDE VARIAR DE 34 PESOS A 570</t>
  </si>
  <si>
    <t>107386264</t>
  </si>
  <si>
    <t>107386270</t>
  </si>
  <si>
    <t>107386280</t>
  </si>
  <si>
    <t>107386284</t>
  </si>
  <si>
    <t>LA CUOTA DE FIJO PUEDE VARIAR DE 34 PESOS A 581</t>
  </si>
  <si>
    <t>107386288</t>
  </si>
  <si>
    <t>107386302</t>
  </si>
  <si>
    <t>107386312</t>
  </si>
  <si>
    <t>LA CUOTA DE FIJO PUEDE VARIAR DE 34 PESOS A 595</t>
  </si>
  <si>
    <t>107386324</t>
  </si>
  <si>
    <t>LA CUOTA DE FIJO PUEDE VARIAR DE 34 PESOS A 601</t>
  </si>
  <si>
    <t>107386326</t>
  </si>
  <si>
    <t>LA CUOTA DE FIJO PUEDE VARIAR DE 34 PESOS A 602</t>
  </si>
  <si>
    <t>107386368</t>
  </si>
  <si>
    <t>107386370</t>
  </si>
  <si>
    <t>LA CUOTA DE FIJO PUEDE VARIAR DE 34 PESOS A 624</t>
  </si>
  <si>
    <t>107386400</t>
  </si>
  <si>
    <t>LA CUOTA DE FIJO PUEDE VARIAR DE 34 PESOS A 639</t>
  </si>
  <si>
    <t>107386426</t>
  </si>
  <si>
    <t>LA CUOTA DE FIJO PUEDE VARIAR DE 34 PESOS A 652</t>
  </si>
  <si>
    <t>107386436</t>
  </si>
  <si>
    <t>LA CUOTA DE FIJO PUEDE VARIAR DE 34 PESOS A 657</t>
  </si>
  <si>
    <t>107385980</t>
  </si>
  <si>
    <t>LA CUOTA DE FIJO PUEDE VARIAR DE 34 PESOS A 429</t>
  </si>
  <si>
    <t>107385996</t>
  </si>
  <si>
    <t>LA CUOTA DE FIJO PUEDE VARIAR DE 34 PESOS A 437</t>
  </si>
  <si>
    <t>107386018</t>
  </si>
  <si>
    <t>107386034</t>
  </si>
  <si>
    <t>LA CUOTA DE FIJO PUEDE VARIAR DE 34 PESOS A 456</t>
  </si>
  <si>
    <t>107385528</t>
  </si>
  <si>
    <t>LA CUOTA DE FIJO PUEDE VARIAR DE 34 PESOS A 203</t>
  </si>
  <si>
    <t>107385530</t>
  </si>
  <si>
    <t>107385534</t>
  </si>
  <si>
    <t>LA CUOTA DE FIJO PUEDE VARIAR DE 34 PESOS A 206</t>
  </si>
  <si>
    <t>107385752</t>
  </si>
  <si>
    <t>LA CUOTA DE FIJO PUEDE VARIAR DE 34 PESOS A 315</t>
  </si>
  <si>
    <t>107385556</t>
  </si>
  <si>
    <t>LA CUOTA DE FIJO PUEDE VARIAR DE 34 PESOS A 217</t>
  </si>
  <si>
    <t>107385518</t>
  </si>
  <si>
    <t>LA CUOTA DE FIJO PUEDE VARIAR DE 34 PESOS A 198</t>
  </si>
  <si>
    <t>107385610</t>
  </si>
  <si>
    <t>LA CUOTA DE FIJO PUEDE VARIAR DE 34 PESOS A 244</t>
  </si>
  <si>
    <t>107385398</t>
  </si>
  <si>
    <t>LA CUOTA DE FIJO PUEDE VARIAR DE 34 PESOS A 138</t>
  </si>
  <si>
    <t>107385522</t>
  </si>
  <si>
    <t>LA CUOTA DE FIJO PUEDE VARIAR DE 34 PESOS A 200</t>
  </si>
  <si>
    <t>107385630</t>
  </si>
  <si>
    <t>LA CUOTA DE FIJO PUEDE VARIAR DE 34 PESOS A 254</t>
  </si>
  <si>
    <t>107385634</t>
  </si>
  <si>
    <t>LA CUOTA DE FIJO PUEDE VARIAR DE 34 PESOS A 256</t>
  </si>
  <si>
    <t>107385646</t>
  </si>
  <si>
    <t>107385648</t>
  </si>
  <si>
    <t>LA CUOTA DE FIJO PUEDE VARIAR DE 34 PESOS A 263</t>
  </si>
  <si>
    <t>107385422</t>
  </si>
  <si>
    <t>LA CUOTA DE FIJO PUEDE VARIAR DE 34 PESOS A 150</t>
  </si>
  <si>
    <t>107385660</t>
  </si>
  <si>
    <t>LA CUOTA DE FIJO PUEDE VARIAR DE 34 PESOS A 269</t>
  </si>
  <si>
    <t>107385300</t>
  </si>
  <si>
    <t>LA CUOTA DE FIJO PUEDE VARIAR DE 34 PESOS A 89</t>
  </si>
  <si>
    <t>107385308</t>
  </si>
  <si>
    <t>LA CUOTA DE FIJO PUEDE VARIAR DE 34 PESOS A 93</t>
  </si>
  <si>
    <t>107385314</t>
  </si>
  <si>
    <t>LA CUOTA DE FIJO PUEDE VARIAR DE 34 PESOS A 96</t>
  </si>
  <si>
    <t>107385736</t>
  </si>
  <si>
    <t>LA CUOTA DE FIJO PUEDE VARIAR DE 34 PESOS A 307</t>
  </si>
  <si>
    <t>107385336</t>
  </si>
  <si>
    <t>107385338</t>
  </si>
  <si>
    <t>LA CUOTA DE FIJO PUEDE VARIAR DE 34 PESOS A 108</t>
  </si>
  <si>
    <t>107385468</t>
  </si>
  <si>
    <t>LA CUOTA DE FIJO PUEDE VARIAR DE 34 PESOS A 173</t>
  </si>
  <si>
    <t>107385584</t>
  </si>
  <si>
    <t>LA CUOTA DE FIJO PUEDE VARIAR DE 34 PESOS A 231</t>
  </si>
  <si>
    <t>132383962</t>
  </si>
  <si>
    <t>132384346</t>
  </si>
  <si>
    <t>132384472</t>
  </si>
  <si>
    <t>132384600</t>
  </si>
  <si>
    <t>132384602</t>
  </si>
  <si>
    <t>132384096</t>
  </si>
  <si>
    <t>132384098</t>
  </si>
  <si>
    <t>132384228</t>
  </si>
  <si>
    <t>132384230</t>
  </si>
  <si>
    <t>132384354</t>
  </si>
  <si>
    <t>132384738</t>
  </si>
  <si>
    <t>132385126</t>
  </si>
  <si>
    <t>132383980</t>
  </si>
  <si>
    <t>132384234</t>
  </si>
  <si>
    <t>132384360</t>
  </si>
  <si>
    <t>132384490</t>
  </si>
  <si>
    <t>132384492</t>
  </si>
  <si>
    <t>132384876</t>
  </si>
  <si>
    <t>132385132</t>
  </si>
  <si>
    <t>132384112</t>
  </si>
  <si>
    <t>132384118</t>
  </si>
  <si>
    <t>132384246</t>
  </si>
  <si>
    <t>132384630</t>
  </si>
  <si>
    <t>132385232</t>
  </si>
  <si>
    <t>132385238</t>
  </si>
  <si>
    <t>132384254</t>
  </si>
  <si>
    <t>132384762</t>
  </si>
  <si>
    <t>132384386</t>
  </si>
  <si>
    <t>132384902</t>
  </si>
  <si>
    <t>132385248</t>
  </si>
  <si>
    <t>132385520</t>
  </si>
  <si>
    <t>132384014</t>
  </si>
  <si>
    <t>132384778</t>
  </si>
  <si>
    <t>132385162</t>
  </si>
  <si>
    <t>132385522</t>
  </si>
  <si>
    <t>132385526</t>
  </si>
  <si>
    <t>46</t>
  </si>
  <si>
    <t>132384016</t>
  </si>
  <si>
    <t>132384020</t>
  </si>
  <si>
    <t>132384150</t>
  </si>
  <si>
    <t>132384274</t>
  </si>
  <si>
    <t>132384400</t>
  </si>
  <si>
    <t>132384532</t>
  </si>
  <si>
    <t>132385040</t>
  </si>
  <si>
    <t>132385042</t>
  </si>
  <si>
    <t>132385174</t>
  </si>
  <si>
    <t>132385270</t>
  </si>
  <si>
    <t>132385538</t>
  </si>
  <si>
    <t>132384026</t>
  </si>
  <si>
    <t>132384028</t>
  </si>
  <si>
    <t>132384158</t>
  </si>
  <si>
    <t>132384280</t>
  </si>
  <si>
    <t>132384414</t>
  </si>
  <si>
    <t>132384666</t>
  </si>
  <si>
    <t>132384920</t>
  </si>
  <si>
    <t>132385180</t>
  </si>
  <si>
    <t>132385272</t>
  </si>
  <si>
    <t>132385544</t>
  </si>
  <si>
    <t>132385408</t>
  </si>
  <si>
    <t>132385410</t>
  </si>
  <si>
    <t>132384940</t>
  </si>
  <si>
    <t>132385294</t>
  </si>
  <si>
    <t>132385416</t>
  </si>
  <si>
    <t>132385562</t>
  </si>
  <si>
    <t>132384054</t>
  </si>
  <si>
    <t>132384308</t>
  </si>
  <si>
    <t>132384950</t>
  </si>
  <si>
    <t>132385426</t>
  </si>
  <si>
    <t>132385570</t>
  </si>
  <si>
    <t>132384446</t>
  </si>
  <si>
    <t>132384954</t>
  </si>
  <si>
    <t>132385086</t>
  </si>
  <si>
    <t>132385432</t>
  </si>
  <si>
    <t>132385578</t>
  </si>
  <si>
    <t>132384198</t>
  </si>
  <si>
    <t>132384454</t>
  </si>
  <si>
    <t>132384708</t>
  </si>
  <si>
    <t>132384836</t>
  </si>
  <si>
    <t>132385186</t>
  </si>
  <si>
    <t>132383944</t>
  </si>
  <si>
    <t>132384200</t>
  </si>
  <si>
    <t>132384458</t>
  </si>
  <si>
    <t>132384590</t>
  </si>
  <si>
    <t>132384840</t>
  </si>
  <si>
    <t>132384972</t>
  </si>
  <si>
    <t>132385098</t>
  </si>
  <si>
    <t>132385322</t>
  </si>
  <si>
    <t>132385594</t>
  </si>
  <si>
    <t>132385598</t>
  </si>
  <si>
    <t>132385600</t>
  </si>
  <si>
    <t>132384336</t>
  </si>
  <si>
    <t>132384720</t>
  </si>
  <si>
    <t>132384722</t>
  </si>
  <si>
    <t>132384852</t>
  </si>
  <si>
    <t>132385606</t>
  </si>
  <si>
    <t>119993284</t>
  </si>
  <si>
    <t>119992238</t>
  </si>
  <si>
    <t>119992514</t>
  </si>
  <si>
    <t>119992704</t>
  </si>
  <si>
    <t>119992990</t>
  </si>
  <si>
    <t>119993292</t>
  </si>
  <si>
    <t>119991656</t>
  </si>
  <si>
    <t>119991938</t>
  </si>
  <si>
    <t>119992338</t>
  </si>
  <si>
    <t>119992424</t>
  </si>
  <si>
    <t>119992516</t>
  </si>
  <si>
    <t>119992616</t>
  </si>
  <si>
    <t>119992996</t>
  </si>
  <si>
    <t>119993096</t>
  </si>
  <si>
    <t>119993206</t>
  </si>
  <si>
    <t>119991662</t>
  </si>
  <si>
    <t>119991756</t>
  </si>
  <si>
    <t>119991854</t>
  </si>
  <si>
    <t>119991944</t>
  </si>
  <si>
    <t>119992138</t>
  </si>
  <si>
    <t>119992248</t>
  </si>
  <si>
    <t>119992714</t>
  </si>
  <si>
    <t>119992814</t>
  </si>
  <si>
    <t>119992908</t>
  </si>
  <si>
    <t>119993216</t>
  </si>
  <si>
    <t>119991764</t>
  </si>
  <si>
    <t>119991858</t>
  </si>
  <si>
    <t>119992144</t>
  </si>
  <si>
    <t>119992254</t>
  </si>
  <si>
    <t>119992916</t>
  </si>
  <si>
    <t>119991864</t>
  </si>
  <si>
    <t>119992262</t>
  </si>
  <si>
    <t>119992826</t>
  </si>
  <si>
    <t>119993312</t>
  </si>
  <si>
    <t>119991868</t>
  </si>
  <si>
    <t>119991964</t>
  </si>
  <si>
    <t>119992542</t>
  </si>
  <si>
    <t>119993120</t>
  </si>
  <si>
    <t>119993130</t>
  </si>
  <si>
    <t>119993322</t>
  </si>
  <si>
    <t>119991682</t>
  </si>
  <si>
    <t>119992064</t>
  </si>
  <si>
    <t>119992838</t>
  </si>
  <si>
    <t>119992934</t>
  </si>
  <si>
    <t>119993122</t>
  </si>
  <si>
    <t>119993126</t>
  </si>
  <si>
    <t>119993136</t>
  </si>
  <si>
    <t>119993236</t>
  </si>
  <si>
    <t>119993238</t>
  </si>
  <si>
    <t>119993240</t>
  </si>
  <si>
    <t>119993324</t>
  </si>
  <si>
    <t>119991788</t>
  </si>
  <si>
    <t>MALITZIN.</t>
  </si>
  <si>
    <t>119992168</t>
  </si>
  <si>
    <t>119992180</t>
  </si>
  <si>
    <t>119992182</t>
  </si>
  <si>
    <t>119992280</t>
  </si>
  <si>
    <t>119992462</t>
  </si>
  <si>
    <t>119992652</t>
  </si>
  <si>
    <t>119992746</t>
  </si>
  <si>
    <t>119992748</t>
  </si>
  <si>
    <t>119993144</t>
  </si>
  <si>
    <t>119991888</t>
  </si>
  <si>
    <t>119992188</t>
  </si>
  <si>
    <t>119992190</t>
  </si>
  <si>
    <t>119992656</t>
  </si>
  <si>
    <t>119992750</t>
  </si>
  <si>
    <t>119992754</t>
  </si>
  <si>
    <t>119992848</t>
  </si>
  <si>
    <t>119993042</t>
  </si>
  <si>
    <t>119991704</t>
  </si>
  <si>
    <t>119991796</t>
  </si>
  <si>
    <t>119992566</t>
  </si>
  <si>
    <t>119992854</t>
  </si>
  <si>
    <t>119992856</t>
  </si>
  <si>
    <t>119993152</t>
  </si>
  <si>
    <t>119993250</t>
  </si>
  <si>
    <t>119991708</t>
  </si>
  <si>
    <t>119991806</t>
  </si>
  <si>
    <t>119991900</t>
  </si>
  <si>
    <t>119992092</t>
  </si>
  <si>
    <t>119992392</t>
  </si>
  <si>
    <t>119992476</t>
  </si>
  <si>
    <t>119992670</t>
  </si>
  <si>
    <t>119992858</t>
  </si>
  <si>
    <t>119991714</t>
  </si>
  <si>
    <t>119991906</t>
  </si>
  <si>
    <t>119992302</t>
  </si>
  <si>
    <t>119992960</t>
  </si>
  <si>
    <t>119992210</t>
  </si>
  <si>
    <t>119993062</t>
  </si>
  <si>
    <t>119993064</t>
  </si>
  <si>
    <t>119993268</t>
  </si>
  <si>
    <t>119991822</t>
  </si>
  <si>
    <t>119991916</t>
  </si>
  <si>
    <t>119992010</t>
  </si>
  <si>
    <t>119992012</t>
  </si>
  <si>
    <t>119992312</t>
  </si>
  <si>
    <t>119992780</t>
  </si>
  <si>
    <t>119992878</t>
  </si>
  <si>
    <t>119993178</t>
  </si>
  <si>
    <t>119991638</t>
  </si>
  <si>
    <t>119991828</t>
  </si>
  <si>
    <t>119991830</t>
  </si>
  <si>
    <t>119991922</t>
  </si>
  <si>
    <t>119992226</t>
  </si>
  <si>
    <t>119992982</t>
  </si>
  <si>
    <t>119993182</t>
  </si>
  <si>
    <t>119991644</t>
  </si>
  <si>
    <t>119992412</t>
  </si>
  <si>
    <t>119992696</t>
  </si>
  <si>
    <t>119992796</t>
  </si>
  <si>
    <t>119992892</t>
  </si>
  <si>
    <t>119993188</t>
  </si>
  <si>
    <t>119993192</t>
  </si>
  <si>
    <t>111493172</t>
  </si>
  <si>
    <t>111493176</t>
  </si>
  <si>
    <t>111493302</t>
  </si>
  <si>
    <t>LA CUOTA DE FIJO PUEDE VARIAR DE 34 PESOS A 477</t>
  </si>
  <si>
    <t>111493304</t>
  </si>
  <si>
    <t>LA CUOTA DE FIJO PUEDE VARIAR DE 34 PESOS A 478</t>
  </si>
  <si>
    <t>111493410</t>
  </si>
  <si>
    <t>LA CUOTA DE FIJO PUEDE VARIAR DE 34 PESOS A 531</t>
  </si>
  <si>
    <t>111493412</t>
  </si>
  <si>
    <t>111493668</t>
  </si>
  <si>
    <t>111493922</t>
  </si>
  <si>
    <t>LA CUOTA DE FIJO PUEDE VARIAR DE 34 PESOS A 787</t>
  </si>
  <si>
    <t>111494072</t>
  </si>
  <si>
    <t>LA CUOTA DE FIJO PUEDE VARIAR DE 34 PESOS A 862</t>
  </si>
  <si>
    <t>111492540</t>
  </si>
  <si>
    <t>111492922</t>
  </si>
  <si>
    <t>LA CUOTA DE FIJO PUEDE VARIAR DE 34 PESOS A 287</t>
  </si>
  <si>
    <t>111493306</t>
  </si>
  <si>
    <t>LA CUOTA DE FIJO PUEDE VARIAR DE 34 PESOS A 479</t>
  </si>
  <si>
    <t>111493310</t>
  </si>
  <si>
    <t>LA CUOTA DE FIJO PUEDE VARIAR DE 34 PESOS A 481</t>
  </si>
  <si>
    <t>111493424</t>
  </si>
  <si>
    <t>111493552</t>
  </si>
  <si>
    <t>111493806</t>
  </si>
  <si>
    <t>111493934</t>
  </si>
  <si>
    <t>LA CUOTA DE FIJO PUEDE VARIAR DE 34 PESOS A 793</t>
  </si>
  <si>
    <t>111492548</t>
  </si>
  <si>
    <t>LA CUOTA DE FIJO PUEDE VARIAR DE 34 PESOS A 100</t>
  </si>
  <si>
    <t>111492676</t>
  </si>
  <si>
    <t>LA CUOTA DE FIJO PUEDE VARIAR DE 34 PESOS A 164</t>
  </si>
  <si>
    <t>111492806</t>
  </si>
  <si>
    <t>111493058</t>
  </si>
  <si>
    <t>LA CUOTA DE FIJO PUEDE VARIAR DE 34 PESOS A 355</t>
  </si>
  <si>
    <t>111493432</t>
  </si>
  <si>
    <t>111493816</t>
  </si>
  <si>
    <t>111492682</t>
  </si>
  <si>
    <t>111492938</t>
  </si>
  <si>
    <t>111494096</t>
  </si>
  <si>
    <t>58</t>
  </si>
  <si>
    <t>LA CUOTA DE FIJO PUEDE VARIAR DE 34 PESOS A 874</t>
  </si>
  <si>
    <t>111492820</t>
  </si>
  <si>
    <t>LA CUOTA DE FIJO PUEDE VARIAR DE 34 PESOS A 236</t>
  </si>
  <si>
    <t>111493442</t>
  </si>
  <si>
    <t>LA CUOTA DE FIJO PUEDE VARIAR DE 34 PESOS A 547</t>
  </si>
  <si>
    <t>111493444</t>
  </si>
  <si>
    <t>LA CUOTA DE FIJO PUEDE VARIAR DE 34 PESOS A 548</t>
  </si>
  <si>
    <t>111493446</t>
  </si>
  <si>
    <t>111493340</t>
  </si>
  <si>
    <t>111493342</t>
  </si>
  <si>
    <t>LA CUOTA DE FIJO PUEDE VARIAR DE 34 PESOS A 497</t>
  </si>
  <si>
    <t>111493452</t>
  </si>
  <si>
    <t>LA CUOTA DE FIJO PUEDE VARIAR DE 34 PESOS A 552</t>
  </si>
  <si>
    <t>111493710</t>
  </si>
  <si>
    <t>111492580</t>
  </si>
  <si>
    <t>111492584</t>
  </si>
  <si>
    <t>LA CUOTA DE FIJO PUEDE VARIAR DE 34 PESOS A 118</t>
  </si>
  <si>
    <t>111492712</t>
  </si>
  <si>
    <t>111492964</t>
  </si>
  <si>
    <t>LA CUOTA DE FIJO PUEDE VARIAR DE 34 PESOS A 308</t>
  </si>
  <si>
    <t>111493092</t>
  </si>
  <si>
    <t>LA CUOTA DE FIJO PUEDE VARIAR DE 34 PESOS A 372</t>
  </si>
  <si>
    <t>111493218</t>
  </si>
  <si>
    <t>111493590</t>
  </si>
  <si>
    <t>LA CUOTA DE FIJO PUEDE VARIAR DE 34 PESOS A 621</t>
  </si>
  <si>
    <t>111493714</t>
  </si>
  <si>
    <t>LA CUOTA DE FIJO PUEDE VARIAR DE 34 PESOS A 683</t>
  </si>
  <si>
    <t>111494122</t>
  </si>
  <si>
    <t>LA CUOTA DE FIJO PUEDE VARIAR DE 34 PESOS A 887</t>
  </si>
  <si>
    <t>111492844</t>
  </si>
  <si>
    <t>111492976</t>
  </si>
  <si>
    <t>LA CUOTA DE FIJO PUEDE VARIAR DE 34 PESOS A 314</t>
  </si>
  <si>
    <t>111493232</t>
  </si>
  <si>
    <t>LA CUOTA DE FIJO PUEDE VARIAR DE 34 PESOS A 442</t>
  </si>
  <si>
    <t>111493356</t>
  </si>
  <si>
    <t>LA CUOTA DE FIJO PUEDE VARIAR DE 34 PESOS A 504</t>
  </si>
  <si>
    <t>111493468</t>
  </si>
  <si>
    <t>111493724</t>
  </si>
  <si>
    <t>LA CUOTA DE FIJO PUEDE VARIAR DE 34 PESOS A 688</t>
  </si>
  <si>
    <t>111494136</t>
  </si>
  <si>
    <t>LA CUOTA DE FIJO PUEDE VARIAR DE 34 PESOS A 894</t>
  </si>
  <si>
    <t>111494138</t>
  </si>
  <si>
    <t>LA CUOTA DE FIJO PUEDE VARIAR DE 34 PESOS A 895</t>
  </si>
  <si>
    <t>111493732</t>
  </si>
  <si>
    <t>LA CUOTA DE FIJO PUEDE VARIAR DE 34 PESOS A 692</t>
  </si>
  <si>
    <t>111493734</t>
  </si>
  <si>
    <t>LA CUOTA DE FIJO PUEDE VARIAR DE 34 PESOS A 693</t>
  </si>
  <si>
    <t>111493990</t>
  </si>
  <si>
    <t>LA CUOTA DE FIJO PUEDE VARIAR DE 34 PESOS A 821</t>
  </si>
  <si>
    <t>111493992</t>
  </si>
  <si>
    <t>LA CUOTA DE FIJO PUEDE VARIAR DE 34 PESOS A 822</t>
  </si>
  <si>
    <t>111494144</t>
  </si>
  <si>
    <t>LA CUOTA DE FIJO PUEDE VARIAR DE 34 PESOS A 898</t>
  </si>
  <si>
    <t>111492736</t>
  </si>
  <si>
    <t>111492862</t>
  </si>
  <si>
    <t>LA CUOTA DE FIJO PUEDE VARIAR DE 34 PESOS A 257</t>
  </si>
  <si>
    <t>111492992</t>
  </si>
  <si>
    <t>LA CUOTA DE FIJO PUEDE VARIAR DE 34 PESOS A 322</t>
  </si>
  <si>
    <t>111493242</t>
  </si>
  <si>
    <t>LA CUOTA DE FIJO PUEDE VARIAR DE 34 PESOS A 447</t>
  </si>
  <si>
    <t>111493866</t>
  </si>
  <si>
    <t>LA CUOTA DE FIJO PUEDE VARIAR DE 34 PESOS A 759</t>
  </si>
  <si>
    <t>111493868</t>
  </si>
  <si>
    <t>111492994</t>
  </si>
  <si>
    <t>111493000</t>
  </si>
  <si>
    <t>LA CUOTA DE FIJO PUEDE VARIAR DE 34 PESOS A 326</t>
  </si>
  <si>
    <t>111493122</t>
  </si>
  <si>
    <t>LA CUOTA DE FIJO PUEDE VARIAR DE 34 PESOS A 387</t>
  </si>
  <si>
    <t>111493874</t>
  </si>
  <si>
    <t>111493878</t>
  </si>
  <si>
    <t>111494164</t>
  </si>
  <si>
    <t>LA CUOTA DE FIJO PUEDE VARIAR DE 34 PESOS A 908</t>
  </si>
  <si>
    <t>111494166</t>
  </si>
  <si>
    <t>LA CUOTA DE FIJO PUEDE VARIAR DE 34 PESOS A 909</t>
  </si>
  <si>
    <t>111492490</t>
  </si>
  <si>
    <t>LA CUOTA DE FIJO PUEDE VARIAR DE 34 PESOS A 71</t>
  </si>
  <si>
    <t>111492624</t>
  </si>
  <si>
    <t>111492752</t>
  </si>
  <si>
    <t>LA CUOTA DE FIJO PUEDE VARIAR DE 34 PESOS A 202</t>
  </si>
  <si>
    <t>111492874</t>
  </si>
  <si>
    <t>111493264</t>
  </si>
  <si>
    <t>111493628</t>
  </si>
  <si>
    <t>LA CUOTA DE FIJO PUEDE VARIAR DE 34 PESOS A 640</t>
  </si>
  <si>
    <t>111493754</t>
  </si>
  <si>
    <t>111494024</t>
  </si>
  <si>
    <t>LA CUOTA DE FIJO PUEDE VARIAR DE 34 PESOS A 838</t>
  </si>
  <si>
    <t>111492886</t>
  </si>
  <si>
    <t>111492888</t>
  </si>
  <si>
    <t>LA CUOTA DE FIJO PUEDE VARIAR DE 34 PESOS A 270</t>
  </si>
  <si>
    <t>111493266</t>
  </si>
  <si>
    <t>LA CUOTA DE FIJO PUEDE VARIAR DE 34 PESOS A 459</t>
  </si>
  <si>
    <t>111493270</t>
  </si>
  <si>
    <t>LA CUOTA DE FIJO PUEDE VARIAR DE 34 PESOS A 461</t>
  </si>
  <si>
    <t>111493378</t>
  </si>
  <si>
    <t>111493766</t>
  </si>
  <si>
    <t>LA CUOTA DE FIJO PUEDE VARIAR DE 34 PESOS A 709</t>
  </si>
  <si>
    <t>111492512</t>
  </si>
  <si>
    <t>LA CUOTA DE FIJO PUEDE VARIAR DE 34 PESOS A 82</t>
  </si>
  <si>
    <t>111492890</t>
  </si>
  <si>
    <t>LA CUOTA DE FIJO PUEDE VARIAR DE 34 PESOS A 271</t>
  </si>
  <si>
    <t>111492894</t>
  </si>
  <si>
    <t>LA CUOTA DE FIJO PUEDE VARIAR DE 34 PESOS A 273</t>
  </si>
  <si>
    <t>111492896</t>
  </si>
  <si>
    <t>LA CUOTA DE FIJO PUEDE VARIAR DE 34 PESOS A 274</t>
  </si>
  <si>
    <t>111493020</t>
  </si>
  <si>
    <t>111493516</t>
  </si>
  <si>
    <t>LA CUOTA DE FIJO PUEDE VARIAR DE 34 PESOS A 584</t>
  </si>
  <si>
    <t>111493770</t>
  </si>
  <si>
    <t>LA CUOTA DE FIJO PUEDE VARIAR DE 34 PESOS A 711</t>
  </si>
  <si>
    <t>111494038</t>
  </si>
  <si>
    <t>LA CUOTA DE FIJO PUEDE VARIAR DE 34 PESOS A 845</t>
  </si>
  <si>
    <t>111492514</t>
  </si>
  <si>
    <t>LA CUOTA DE FIJO PUEDE VARIAR DE 34 PESOS A 83</t>
  </si>
  <si>
    <t>111492518</t>
  </si>
  <si>
    <t>111492646</t>
  </si>
  <si>
    <t>LA CUOTA DE FIJO PUEDE VARIAR DE 34 PESOS A 149</t>
  </si>
  <si>
    <t>111493282</t>
  </si>
  <si>
    <t>111493778</t>
  </si>
  <si>
    <t>LA CUOTA DE FIJO PUEDE VARIAR DE 34 PESOS A 715</t>
  </si>
  <si>
    <t>111493908</t>
  </si>
  <si>
    <t>LA CUOTA DE FIJO PUEDE VARIAR DE 34 PESOS A 780</t>
  </si>
  <si>
    <t>111493910</t>
  </si>
  <si>
    <t>111494046</t>
  </si>
  <si>
    <t>LA CUOTA DE FIJO PUEDE VARIAR DE 34 PESOS A 849</t>
  </si>
  <si>
    <t>111493290</t>
  </si>
  <si>
    <t>LA CUOTA DE FIJO PUEDE VARIAR DE 34 PESOS A 471</t>
  </si>
  <si>
    <t>111493786</t>
  </si>
  <si>
    <t>LA CUOTA DE FIJO PUEDE VARIAR DE 34 PESOS A 719</t>
  </si>
  <si>
    <t>111493918</t>
  </si>
  <si>
    <t>147804758</t>
  </si>
  <si>
    <t>147804632</t>
  </si>
  <si>
    <t>147804780</t>
  </si>
  <si>
    <t>147804660</t>
  </si>
  <si>
    <t>147804668</t>
  </si>
  <si>
    <t>147804796</t>
  </si>
  <si>
    <t>147804798</t>
  </si>
  <si>
    <t>147804678</t>
  </si>
  <si>
    <t>147804696</t>
  </si>
  <si>
    <t>147804710</t>
  </si>
  <si>
    <t>147804730</t>
  </si>
  <si>
    <t>2371</t>
  </si>
  <si>
    <t>161719410</t>
  </si>
  <si>
    <t>2363</t>
  </si>
  <si>
    <t>161719394</t>
  </si>
  <si>
    <t>2368</t>
  </si>
  <si>
    <t>161719404</t>
  </si>
  <si>
    <t>2388</t>
  </si>
  <si>
    <t>161719444</t>
  </si>
  <si>
    <t>2391</t>
  </si>
  <si>
    <t>161719450</t>
  </si>
  <si>
    <t>167299806</t>
  </si>
  <si>
    <t>167299808</t>
  </si>
  <si>
    <t>167299932</t>
  </si>
  <si>
    <t>167299952</t>
  </si>
  <si>
    <t>167299964</t>
  </si>
  <si>
    <t>167299966</t>
  </si>
  <si>
    <t>167299974</t>
  </si>
  <si>
    <t>167299854</t>
  </si>
  <si>
    <t>167299860</t>
  </si>
  <si>
    <t>167299868</t>
  </si>
  <si>
    <t>167299994</t>
  </si>
  <si>
    <t>167299748</t>
  </si>
  <si>
    <t>167299880</t>
  </si>
  <si>
    <t>167299772</t>
  </si>
  <si>
    <t>167299900</t>
  </si>
  <si>
    <t>167299910</t>
  </si>
  <si>
    <t>167299796</t>
  </si>
  <si>
    <t>167299800</t>
  </si>
  <si>
    <t>2412</t>
  </si>
  <si>
    <t>161719526</t>
  </si>
  <si>
    <t>2474</t>
  </si>
  <si>
    <t>161719658</t>
  </si>
  <si>
    <t>2541</t>
  </si>
  <si>
    <t>161719792</t>
  </si>
  <si>
    <t>2667</t>
  </si>
  <si>
    <t>161720044</t>
  </si>
  <si>
    <t>2669</t>
  </si>
  <si>
    <t>161720048</t>
  </si>
  <si>
    <t>2734</t>
  </si>
  <si>
    <t>161720178</t>
  </si>
  <si>
    <t>2418</t>
  </si>
  <si>
    <t>161719546</t>
  </si>
  <si>
    <t>2549</t>
  </si>
  <si>
    <t>161719808</t>
  </si>
  <si>
    <t>2738</t>
  </si>
  <si>
    <t>161720186</t>
  </si>
  <si>
    <t>2741</t>
  </si>
  <si>
    <t>161720192</t>
  </si>
  <si>
    <t>2614</t>
  </si>
  <si>
    <t>161719938</t>
  </si>
  <si>
    <t>2615</t>
  </si>
  <si>
    <t>161719940</t>
  </si>
  <si>
    <t>2616</t>
  </si>
  <si>
    <t>161719942</t>
  </si>
  <si>
    <t>2742</t>
  </si>
  <si>
    <t>161720194</t>
  </si>
  <si>
    <t>2429</t>
  </si>
  <si>
    <t>161719568</t>
  </si>
  <si>
    <t>2685</t>
  </si>
  <si>
    <t>161720080</t>
  </si>
  <si>
    <t>2748</t>
  </si>
  <si>
    <t>161720206</t>
  </si>
  <si>
    <t>2432</t>
  </si>
  <si>
    <t>161719574</t>
  </si>
  <si>
    <t>2561</t>
  </si>
  <si>
    <t>161719832</t>
  </si>
  <si>
    <t>2622</t>
  </si>
  <si>
    <t>161719954</t>
  </si>
  <si>
    <t>2625</t>
  </si>
  <si>
    <t>161719960</t>
  </si>
  <si>
    <t>2686</t>
  </si>
  <si>
    <t>161720082</t>
  </si>
  <si>
    <t>2499</t>
  </si>
  <si>
    <t>161719708</t>
  </si>
  <si>
    <t>2626</t>
  </si>
  <si>
    <t>161719962</t>
  </si>
  <si>
    <t>2691</t>
  </si>
  <si>
    <t>161720092</t>
  </si>
  <si>
    <t>2754</t>
  </si>
  <si>
    <t>161720218</t>
  </si>
  <si>
    <t>2567</t>
  </si>
  <si>
    <t>161719844</t>
  </si>
  <si>
    <t>2568</t>
  </si>
  <si>
    <t>161719846</t>
  </si>
  <si>
    <t>2695</t>
  </si>
  <si>
    <t>161720100</t>
  </si>
  <si>
    <t>2696</t>
  </si>
  <si>
    <t>161720102</t>
  </si>
  <si>
    <t>2445</t>
  </si>
  <si>
    <t>161719600</t>
  </si>
  <si>
    <t>2508</t>
  </si>
  <si>
    <t>161719726</t>
  </si>
  <si>
    <t>2572</t>
  </si>
  <si>
    <t>161719854</t>
  </si>
  <si>
    <t>2573</t>
  </si>
  <si>
    <t>161719856</t>
  </si>
  <si>
    <t>2636</t>
  </si>
  <si>
    <t>161719982</t>
  </si>
  <si>
    <t>2701</t>
  </si>
  <si>
    <t>161720112</t>
  </si>
  <si>
    <t>2448</t>
  </si>
  <si>
    <t>161719606</t>
  </si>
  <si>
    <t>2574</t>
  </si>
  <si>
    <t>161719858</t>
  </si>
  <si>
    <t>2577</t>
  </si>
  <si>
    <t>161719864</t>
  </si>
  <si>
    <t>2638</t>
  </si>
  <si>
    <t>161719986</t>
  </si>
  <si>
    <t>2704</t>
  </si>
  <si>
    <t>161720118</t>
  </si>
  <si>
    <t>2453</t>
  </si>
  <si>
    <t>161719616</t>
  </si>
  <si>
    <t>2579</t>
  </si>
  <si>
    <t>161719868</t>
  </si>
  <si>
    <t>2457</t>
  </si>
  <si>
    <t>161719624</t>
  </si>
  <si>
    <t>2520</t>
  </si>
  <si>
    <t>161719750</t>
  </si>
  <si>
    <t>2582</t>
  </si>
  <si>
    <t>161719874</t>
  </si>
  <si>
    <t>2583</t>
  </si>
  <si>
    <t>161719876</t>
  </si>
  <si>
    <t>2648</t>
  </si>
  <si>
    <t>161720006</t>
  </si>
  <si>
    <t>2710</t>
  </si>
  <si>
    <t>161720130</t>
  </si>
  <si>
    <t>2462</t>
  </si>
  <si>
    <t>161719634</t>
  </si>
  <si>
    <t>2590</t>
  </si>
  <si>
    <t>161719890</t>
  </si>
  <si>
    <t>2657</t>
  </si>
  <si>
    <t>161720024</t>
  </si>
  <si>
    <t>2719</t>
  </si>
  <si>
    <t>161720148</t>
  </si>
  <si>
    <t>2466</t>
  </si>
  <si>
    <t>161719642</t>
  </si>
  <si>
    <t>2726</t>
  </si>
  <si>
    <t>161720162</t>
  </si>
  <si>
    <t>2156</t>
  </si>
  <si>
    <t>161718980</t>
  </si>
  <si>
    <t>2218</t>
  </si>
  <si>
    <t>161719104</t>
  </si>
  <si>
    <t>2220</t>
  </si>
  <si>
    <t>161719108</t>
  </si>
  <si>
    <t>2221</t>
  </si>
  <si>
    <t>161719110</t>
  </si>
  <si>
    <t>2230</t>
  </si>
  <si>
    <t>161719128</t>
  </si>
  <si>
    <t>2096</t>
  </si>
  <si>
    <t>161718860</t>
  </si>
  <si>
    <t>2229</t>
  </si>
  <si>
    <t>161719126</t>
  </si>
  <si>
    <t>2234</t>
  </si>
  <si>
    <t>161719136</t>
  </si>
  <si>
    <t>2242</t>
  </si>
  <si>
    <t>161719152</t>
  </si>
  <si>
    <t>2101</t>
  </si>
  <si>
    <t>161718870</t>
  </si>
  <si>
    <t>2163</t>
  </si>
  <si>
    <t>161718994</t>
  </si>
  <si>
    <t>2301</t>
  </si>
  <si>
    <t>161719270</t>
  </si>
  <si>
    <t>2306</t>
  </si>
  <si>
    <t>161719280</t>
  </si>
  <si>
    <t>2307</t>
  </si>
  <si>
    <t>161719282</t>
  </si>
  <si>
    <t>2308</t>
  </si>
  <si>
    <t>161719284</t>
  </si>
  <si>
    <t>2102</t>
  </si>
  <si>
    <t>161718872</t>
  </si>
  <si>
    <t>2103</t>
  </si>
  <si>
    <t>161718874</t>
  </si>
  <si>
    <t>2167</t>
  </si>
  <si>
    <t>161719002</t>
  </si>
  <si>
    <t>2355</t>
  </si>
  <si>
    <t>161719378</t>
  </si>
  <si>
    <t>2312</t>
  </si>
  <si>
    <t>161719292</t>
  </si>
  <si>
    <t>2106</t>
  </si>
  <si>
    <t>161718880</t>
  </si>
  <si>
    <t>2107</t>
  </si>
  <si>
    <t>161718882</t>
  </si>
  <si>
    <t>2108</t>
  </si>
  <si>
    <t>161718884</t>
  </si>
  <si>
    <t>2323</t>
  </si>
  <si>
    <t>161719314</t>
  </si>
  <si>
    <t>2178</t>
  </si>
  <si>
    <t>161719024</t>
  </si>
  <si>
    <t>2255</t>
  </si>
  <si>
    <t>161719178</t>
  </si>
  <si>
    <t>2262</t>
  </si>
  <si>
    <t>161719192</t>
  </si>
  <si>
    <t>2280</t>
  </si>
  <si>
    <t>161719228</t>
  </si>
  <si>
    <t>2069</t>
  </si>
  <si>
    <t>161718806</t>
  </si>
  <si>
    <t>2123</t>
  </si>
  <si>
    <t>161718914</t>
  </si>
  <si>
    <t>2128</t>
  </si>
  <si>
    <t>161718924</t>
  </si>
  <si>
    <t>2190</t>
  </si>
  <si>
    <t>161719048</t>
  </si>
  <si>
    <t>2193</t>
  </si>
  <si>
    <t>161719054</t>
  </si>
  <si>
    <t>2133</t>
  </si>
  <si>
    <t>161718934</t>
  </si>
  <si>
    <t>2135</t>
  </si>
  <si>
    <t>161718938</t>
  </si>
  <si>
    <t>2137</t>
  </si>
  <si>
    <t>161718942</t>
  </si>
  <si>
    <t>2204</t>
  </si>
  <si>
    <t>161719076</t>
  </si>
  <si>
    <t>2205</t>
  </si>
  <si>
    <t>161719078</t>
  </si>
  <si>
    <t>2088</t>
  </si>
  <si>
    <t>161718844</t>
  </si>
  <si>
    <t>2145</t>
  </si>
  <si>
    <t>161718958</t>
  </si>
  <si>
    <t>2206</t>
  </si>
  <si>
    <t>161719080</t>
  </si>
  <si>
    <t>2259</t>
  </si>
  <si>
    <t>161719186</t>
  </si>
  <si>
    <t>2146</t>
  </si>
  <si>
    <t>161718960</t>
  </si>
  <si>
    <t>2211</t>
  </si>
  <si>
    <t>161719090</t>
  </si>
  <si>
    <t>2214</t>
  </si>
  <si>
    <t>161719096</t>
  </si>
  <si>
    <t>157226140</t>
  </si>
  <si>
    <t>3460</t>
  </si>
  <si>
    <t>157226302</t>
  </si>
  <si>
    <t>56330</t>
  </si>
  <si>
    <t>157226466</t>
  </si>
  <si>
    <t>157227410</t>
  </si>
  <si>
    <t>663</t>
  </si>
  <si>
    <t>157227562</t>
  </si>
  <si>
    <t>739</t>
  </si>
  <si>
    <t>157226156</t>
  </si>
  <si>
    <t>157226548</t>
  </si>
  <si>
    <t>157227152</t>
  </si>
  <si>
    <t>534</t>
  </si>
  <si>
    <t>157227156</t>
  </si>
  <si>
    <t>157227304</t>
  </si>
  <si>
    <t>608</t>
  </si>
  <si>
    <t>157227310</t>
  </si>
  <si>
    <t>14108</t>
  </si>
  <si>
    <t>157227414</t>
  </si>
  <si>
    <t>157226328</t>
  </si>
  <si>
    <t>Accesorios para automóviles.</t>
  </si>
  <si>
    <t>122</t>
  </si>
  <si>
    <t>55287</t>
  </si>
  <si>
    <t>157226482</t>
  </si>
  <si>
    <t>157226484</t>
  </si>
  <si>
    <t>200</t>
  </si>
  <si>
    <t>157226488</t>
  </si>
  <si>
    <t>157226724</t>
  </si>
  <si>
    <t>157226884</t>
  </si>
  <si>
    <t>398</t>
  </si>
  <si>
    <t>157227166</t>
  </si>
  <si>
    <t>9830</t>
  </si>
  <si>
    <t>157227312</t>
  </si>
  <si>
    <t>612</t>
  </si>
  <si>
    <t>614</t>
  </si>
  <si>
    <t>56600</t>
  </si>
  <si>
    <t>157226172</t>
  </si>
  <si>
    <t>157226572</t>
  </si>
  <si>
    <t>157226728</t>
  </si>
  <si>
    <t>157226896</t>
  </si>
  <si>
    <t>13020</t>
  </si>
  <si>
    <t>157227046</t>
  </si>
  <si>
    <t>157227050</t>
  </si>
  <si>
    <t>157227176</t>
  </si>
  <si>
    <t>157227328</t>
  </si>
  <si>
    <t>157227434</t>
  </si>
  <si>
    <t>675</t>
  </si>
  <si>
    <t>157227594</t>
  </si>
  <si>
    <t>157227596</t>
  </si>
  <si>
    <t>157226502</t>
  </si>
  <si>
    <t>157226906</t>
  </si>
  <si>
    <t>409</t>
  </si>
  <si>
    <t>157227336</t>
  </si>
  <si>
    <t>157227446</t>
  </si>
  <si>
    <t>679</t>
  </si>
  <si>
    <t>681</t>
  </si>
  <si>
    <t>14730</t>
  </si>
  <si>
    <t>157226512</t>
  </si>
  <si>
    <t>4400</t>
  </si>
  <si>
    <t>157226594</t>
  </si>
  <si>
    <t>157226360</t>
  </si>
  <si>
    <t>16450</t>
  </si>
  <si>
    <t>157226362</t>
  </si>
  <si>
    <t>157226366</t>
  </si>
  <si>
    <t>157226604</t>
  </si>
  <si>
    <t>6820</t>
  </si>
  <si>
    <t>157227076</t>
  </si>
  <si>
    <t>14320</t>
  </si>
  <si>
    <t>157227080</t>
  </si>
  <si>
    <t>157227356</t>
  </si>
  <si>
    <t>634</t>
  </si>
  <si>
    <t>16600</t>
  </si>
  <si>
    <t>157226218</t>
  </si>
  <si>
    <t>157227088</t>
  </si>
  <si>
    <t>157227362</t>
  </si>
  <si>
    <t>637</t>
  </si>
  <si>
    <t>639</t>
  </si>
  <si>
    <t>157227474</t>
  </si>
  <si>
    <t>695</t>
  </si>
  <si>
    <t>13530</t>
  </si>
  <si>
    <t>157227478</t>
  </si>
  <si>
    <t>697</t>
  </si>
  <si>
    <t>6600</t>
  </si>
  <si>
    <t>157226222</t>
  </si>
  <si>
    <t>9060</t>
  </si>
  <si>
    <t>157226386</t>
  </si>
  <si>
    <t>157226618</t>
  </si>
  <si>
    <t>265</t>
  </si>
  <si>
    <t>157226784</t>
  </si>
  <si>
    <t>157227224</t>
  </si>
  <si>
    <t>9970</t>
  </si>
  <si>
    <t>157227376</t>
  </si>
  <si>
    <t>644</t>
  </si>
  <si>
    <t>646</t>
  </si>
  <si>
    <t>7910</t>
  </si>
  <si>
    <t>157226230</t>
  </si>
  <si>
    <t>55239</t>
  </si>
  <si>
    <t>157226232</t>
  </si>
  <si>
    <t>157226390</t>
  </si>
  <si>
    <t>9180</t>
  </si>
  <si>
    <t>157226392</t>
  </si>
  <si>
    <t>57800</t>
  </si>
  <si>
    <t>157226394</t>
  </si>
  <si>
    <t>157226790</t>
  </si>
  <si>
    <t>157226794</t>
  </si>
  <si>
    <t>51030</t>
  </si>
  <si>
    <t>157226954</t>
  </si>
  <si>
    <t>56560</t>
  </si>
  <si>
    <t>157227102</t>
  </si>
  <si>
    <t>157227230</t>
  </si>
  <si>
    <t>157227498</t>
  </si>
  <si>
    <t>157226244</t>
  </si>
  <si>
    <t>157226248</t>
  </si>
  <si>
    <t>157226638</t>
  </si>
  <si>
    <t>157226802</t>
  </si>
  <si>
    <t>357</t>
  </si>
  <si>
    <t>157227508</t>
  </si>
  <si>
    <t>710</t>
  </si>
  <si>
    <t>157226414</t>
  </si>
  <si>
    <t>163</t>
  </si>
  <si>
    <t>157226816</t>
  </si>
  <si>
    <t>157227250</t>
  </si>
  <si>
    <t>583</t>
  </si>
  <si>
    <t>157227512</t>
  </si>
  <si>
    <t>157226104</t>
  </si>
  <si>
    <t>157226268</t>
  </si>
  <si>
    <t>157226658</t>
  </si>
  <si>
    <t>157226662</t>
  </si>
  <si>
    <t>1859</t>
  </si>
  <si>
    <t>157226976</t>
  </si>
  <si>
    <t>57600</t>
  </si>
  <si>
    <t>157227258</t>
  </si>
  <si>
    <t>9209</t>
  </si>
  <si>
    <t>157226116</t>
  </si>
  <si>
    <t>157226982</t>
  </si>
  <si>
    <t>447</t>
  </si>
  <si>
    <t>16100</t>
  </si>
  <si>
    <t>157227536</t>
  </si>
  <si>
    <t>724</t>
  </si>
  <si>
    <t>73300</t>
  </si>
  <si>
    <t>157226682</t>
  </si>
  <si>
    <t>157226840</t>
  </si>
  <si>
    <t>157226844</t>
  </si>
  <si>
    <t>157226992</t>
  </si>
  <si>
    <t>157227120</t>
  </si>
  <si>
    <t>6260</t>
  </si>
  <si>
    <t>157227550</t>
  </si>
  <si>
    <t>157226138</t>
  </si>
  <si>
    <t>8930</t>
  </si>
  <si>
    <t>157226292</t>
  </si>
  <si>
    <t>104</t>
  </si>
  <si>
    <t>157226694</t>
  </si>
  <si>
    <t>303</t>
  </si>
  <si>
    <t>157227136</t>
  </si>
  <si>
    <t>157227396</t>
  </si>
  <si>
    <t>157227552</t>
  </si>
  <si>
    <t>732</t>
  </si>
  <si>
    <t>734</t>
  </si>
  <si>
    <t>157227554</t>
  </si>
  <si>
    <t>735</t>
  </si>
  <si>
    <t>170689726</t>
  </si>
  <si>
    <t>LA CUOTA DE FIJO PUEDE VARIAR de 42 a 374</t>
  </si>
  <si>
    <t>170690112</t>
  </si>
  <si>
    <t>LA CUOTA DE FIJO PUEDE VARIAR de 42 a 567</t>
  </si>
  <si>
    <t>170690498</t>
  </si>
  <si>
    <t>LA CUOTA DE FIJO PUEDE VARIAR de 42 a 760</t>
  </si>
  <si>
    <t>170690628</t>
  </si>
  <si>
    <t>LA CUOTA DE FIJO PUEDE VARIAR de 42 a 825</t>
  </si>
  <si>
    <t>170690692</t>
  </si>
  <si>
    <t>LA CUOTA DE FIJO PUEDE VARIAR de 42 a 857</t>
  </si>
  <si>
    <t>170690694</t>
  </si>
  <si>
    <t>CJON. DE SAN MIGUEL</t>
  </si>
  <si>
    <t>LA CUOTA DE FIJO PUEDE VARIAR de 42 a 858</t>
  </si>
  <si>
    <t>170690728</t>
  </si>
  <si>
    <t>LA CUOTA DE FIJO PUEDE VARIAR de 42 a 875</t>
  </si>
  <si>
    <t>170690732</t>
  </si>
  <si>
    <t>LA CUOTA DE FIJO PUEDE VARIAR de 42 a 877</t>
  </si>
  <si>
    <t>170689250</t>
  </si>
  <si>
    <t>LA CUOTA DE FIJO PUEDE VARIAR de 42 a 136</t>
  </si>
  <si>
    <t>170689370</t>
  </si>
  <si>
    <t>LA CUOTA DE FIJO PUEDE VARIAR de 42 a 196</t>
  </si>
  <si>
    <t>170689372</t>
  </si>
  <si>
    <t>LA CUOTA DE FIJO PUEDE VARIAR de 42 a 197</t>
  </si>
  <si>
    <t>170689610</t>
  </si>
  <si>
    <t>LA CUOTA DE FIJO PUEDE VARIAR de 42 a 316</t>
  </si>
  <si>
    <t>170689738</t>
  </si>
  <si>
    <t>LA CUOTA DE FIJO PUEDE VARIAR de 42 a 380</t>
  </si>
  <si>
    <t>170689868</t>
  </si>
  <si>
    <t>LA CUOTA DE FIJO PUEDE VARIAR de 42 a 445</t>
  </si>
  <si>
    <t>170690646</t>
  </si>
  <si>
    <t>LA CUOTA DE FIJO PUEDE VARIAR de 42 a 834</t>
  </si>
  <si>
    <t>170690664</t>
  </si>
  <si>
    <t>LA CUOTA DE FIJO PUEDE VARIAR de 42 a 843</t>
  </si>
  <si>
    <t>170689136</t>
  </si>
  <si>
    <t>170689254</t>
  </si>
  <si>
    <t>LA CUOTA DE FIJO PUEDE VARIAR de 42 a 138</t>
  </si>
  <si>
    <t>170689378</t>
  </si>
  <si>
    <t>LA CUOTA DE FIJO PUEDE VARIAR de 42 a 200</t>
  </si>
  <si>
    <t>170689380</t>
  </si>
  <si>
    <t>LA CUOTA DE FIJO PUEDE VARIAR de 42 a 201</t>
  </si>
  <si>
    <t>170689496</t>
  </si>
  <si>
    <t>LA CUOTA DE FIJO PUEDE VARIAR de 42 a 259</t>
  </si>
  <si>
    <t>170689616</t>
  </si>
  <si>
    <t>LA CUOTA DE FIJO PUEDE VARIAR de 42 a 319</t>
  </si>
  <si>
    <t>170689874</t>
  </si>
  <si>
    <t>LA CUOTA DE FIJO PUEDE VARIAR de 42 a 448</t>
  </si>
  <si>
    <t>170690384</t>
  </si>
  <si>
    <t>LA CUOTA DE FIJO PUEDE VARIAR de 42 a 703</t>
  </si>
  <si>
    <t>170690678</t>
  </si>
  <si>
    <t>LA CUOTA DE FIJO PUEDE VARIAR de 42 a 850</t>
  </si>
  <si>
    <t>170689144</t>
  </si>
  <si>
    <t>LA CUOTA DE FIJO PUEDE VARIAR de 42 a 83</t>
  </si>
  <si>
    <t>170689264</t>
  </si>
  <si>
    <t>LA CUOTA DE FIJO PUEDE VARIAR de 42 a 143</t>
  </si>
  <si>
    <t>170689884</t>
  </si>
  <si>
    <t>LA CUOTA DE FIJO PUEDE VARIAR de 42 a 453</t>
  </si>
  <si>
    <t>170690008</t>
  </si>
  <si>
    <t>LA CUOTA DE FIJO PUEDE VARIAR de 42 a 515</t>
  </si>
  <si>
    <t>170690140</t>
  </si>
  <si>
    <t>LA CUOTA DE FIJO PUEDE VARIAR de 42 a 581</t>
  </si>
  <si>
    <t>170690264</t>
  </si>
  <si>
    <t>LA CUOTA DE FIJO PUEDE VARIAR de 42 a 643</t>
  </si>
  <si>
    <t>170690394</t>
  </si>
  <si>
    <t>LA CUOTA DE FIJO PUEDE VARIAR de 42 a 708</t>
  </si>
  <si>
    <t>170690522</t>
  </si>
  <si>
    <t>LA CUOTA DE FIJO PUEDE VARIAR de 42 a 772</t>
  </si>
  <si>
    <t>170689396</t>
  </si>
  <si>
    <t>LA CUOTA DE FIJO PUEDE VARIAR de 42 a 209</t>
  </si>
  <si>
    <t>170689764</t>
  </si>
  <si>
    <t>LA CUOTA DE FIJO PUEDE VARIAR de 42 a 393</t>
  </si>
  <si>
    <t>170690016</t>
  </si>
  <si>
    <t>LA CUOTA DE FIJO PUEDE VARIAR de 42 a 519</t>
  </si>
  <si>
    <t>170690020</t>
  </si>
  <si>
    <t>LA CUOTA DE FIJO PUEDE VARIAR de 42 a 521</t>
  </si>
  <si>
    <t>170690148</t>
  </si>
  <si>
    <t>LA CUOTA DE FIJO PUEDE VARIAR de 42 a 585</t>
  </si>
  <si>
    <t>170690526</t>
  </si>
  <si>
    <t>LA CUOTA DE FIJO PUEDE VARIAR de 42 a 774</t>
  </si>
  <si>
    <t>170690722</t>
  </si>
  <si>
    <t>LA CUOTA DE FIJO PUEDE VARIAR de 42 a 872</t>
  </si>
  <si>
    <t>170689402</t>
  </si>
  <si>
    <t>LA CUOTA DE FIJO PUEDE VARIAR de 42 a 212</t>
  </si>
  <si>
    <t>170689524</t>
  </si>
  <si>
    <t>LA CUOTA DE FIJO PUEDE VARIAR de 42 a 273</t>
  </si>
  <si>
    <t>170689770</t>
  </si>
  <si>
    <t>LA CUOTA DE FIJO PUEDE VARIAR de 42 a 396</t>
  </si>
  <si>
    <t>170689406</t>
  </si>
  <si>
    <t>LA CUOTA DE FIJO PUEDE VARIAR de 42 a 214</t>
  </si>
  <si>
    <t>170689646</t>
  </si>
  <si>
    <t>LA CUOTA DE FIJO PUEDE VARIAR de 42 a 334</t>
  </si>
  <si>
    <t>170689648</t>
  </si>
  <si>
    <t>LA CUOTA DE FIJO PUEDE VARIAR de 42 a 335</t>
  </si>
  <si>
    <t>170689904</t>
  </si>
  <si>
    <t>LA CUOTA DE FIJO PUEDE VARIAR de 42 a 463</t>
  </si>
  <si>
    <t>170690288</t>
  </si>
  <si>
    <t>LA CUOTA DE FIJO PUEDE VARIAR de 42 a 655</t>
  </si>
  <si>
    <t>170690418</t>
  </si>
  <si>
    <t>LA CUOTA DE FIJO PUEDE VARIAR de 42 a 720</t>
  </si>
  <si>
    <t>170689414</t>
  </si>
  <si>
    <t>LA CUOTA DE FIJO PUEDE VARIAR de 42 a 218</t>
  </si>
  <si>
    <t>170689534</t>
  </si>
  <si>
    <t>LA CUOTA DE FIJO PUEDE VARIAR de 42 a 278</t>
  </si>
  <si>
    <t>170689786</t>
  </si>
  <si>
    <t>LA CUOTA DE FIJO PUEDE VARIAR de 42 a 404</t>
  </si>
  <si>
    <t>170689912</t>
  </si>
  <si>
    <t>LA CUOTA DE FIJO PUEDE VARIAR de 42 a 467</t>
  </si>
  <si>
    <t>170690296</t>
  </si>
  <si>
    <t>LA CUOTA DE FIJO PUEDE VARIAR de 42 a 659</t>
  </si>
  <si>
    <t>170690426</t>
  </si>
  <si>
    <t>LA CUOTA DE FIJO PUEDE VARIAR de 42 a 724</t>
  </si>
  <si>
    <t>170689066</t>
  </si>
  <si>
    <t>170689182</t>
  </si>
  <si>
    <t>LA CUOTA DE FIJO PUEDE VARIAR de 42 a 102</t>
  </si>
  <si>
    <t>170689184</t>
  </si>
  <si>
    <t>LA CUOTA DE FIJO PUEDE VARIAR de 42 a 103</t>
  </si>
  <si>
    <t>170689188</t>
  </si>
  <si>
    <t>LA CUOTA DE FIJO PUEDE VARIAR de 42 a 105</t>
  </si>
  <si>
    <t>170689306</t>
  </si>
  <si>
    <t>LA CUOTA DE FIJO PUEDE VARIAR de 42 a 164</t>
  </si>
  <si>
    <t>170689546</t>
  </si>
  <si>
    <t>LA CUOTA DE FIJO PUEDE VARIAR de 42 a 284</t>
  </si>
  <si>
    <t>170689792</t>
  </si>
  <si>
    <t>LA CUOTA DE FIJO PUEDE VARIAR de 42 a 407</t>
  </si>
  <si>
    <t>170690052</t>
  </si>
  <si>
    <t>LA CUOTA DE FIJO PUEDE VARIAR de 42 a 537</t>
  </si>
  <si>
    <t>170690304</t>
  </si>
  <si>
    <t>LA CUOTA DE FIJO PUEDE VARIAR de 42 a 663</t>
  </si>
  <si>
    <t>170689072</t>
  </si>
  <si>
    <t>170689194</t>
  </si>
  <si>
    <t>LA CUOTA DE FIJO PUEDE VARIAR de 42 a 108</t>
  </si>
  <si>
    <t>170689196</t>
  </si>
  <si>
    <t>LA CUOTA DE FIJO PUEDE VARIAR de 42 a 109</t>
  </si>
  <si>
    <t>170690054</t>
  </si>
  <si>
    <t>LA CUOTA DE FIJO PUEDE VARIAR de 42 a 538</t>
  </si>
  <si>
    <t>170690182</t>
  </si>
  <si>
    <t>LA CUOTA DE FIJO PUEDE VARIAR de 42 a 602</t>
  </si>
  <si>
    <t>170690570</t>
  </si>
  <si>
    <t>LA CUOTA DE FIJO PUEDE VARIAR de 42 a 796</t>
  </si>
  <si>
    <t>170690572</t>
  </si>
  <si>
    <t>LA CUOTA DE FIJO PUEDE VARIAR de 42 a 797</t>
  </si>
  <si>
    <t>170689076</t>
  </si>
  <si>
    <t>AV RENATO LEDUC</t>
  </si>
  <si>
    <t>170689320</t>
  </si>
  <si>
    <t>LA CUOTA DE FIJO PUEDE VARIAR de 42 a 171</t>
  </si>
  <si>
    <t>170689684</t>
  </si>
  <si>
    <t>LA CUOTA DE FIJO PUEDE VARIAR de 42 a 353</t>
  </si>
  <si>
    <t>170689084</t>
  </si>
  <si>
    <t>170689086</t>
  </si>
  <si>
    <t>170689570</t>
  </si>
  <si>
    <t>LA CUOTA DE FIJO PUEDE VARIAR de 42 a 296</t>
  </si>
  <si>
    <t>170689686</t>
  </si>
  <si>
    <t>LA CUOTA DE FIJO PUEDE VARIAR de 42 a 354</t>
  </si>
  <si>
    <t>170689816</t>
  </si>
  <si>
    <t>LA CUOTA DE FIJO PUEDE VARIAR de 42 a 419</t>
  </si>
  <si>
    <t>170690074</t>
  </si>
  <si>
    <t>LA CUOTA DE FIJO PUEDE VARIAR de 42 a 548</t>
  </si>
  <si>
    <t>170690204</t>
  </si>
  <si>
    <t>LA CUOTA DE FIJO PUEDE VARIAR de 42 a 613</t>
  </si>
  <si>
    <t>170689220</t>
  </si>
  <si>
    <t>LA CUOTA DE FIJO PUEDE VARIAR de 42 a 121</t>
  </si>
  <si>
    <t>170690078</t>
  </si>
  <si>
    <t>LA CUOTA DE FIJO PUEDE VARIAR de 42 a 550</t>
  </si>
  <si>
    <t>170690208</t>
  </si>
  <si>
    <t>LA CUOTA DE FIJO PUEDE VARIAR de 42 a 615</t>
  </si>
  <si>
    <t>170690212</t>
  </si>
  <si>
    <t>LA CUOTA DE FIJO PUEDE VARIAR de 42 a 617</t>
  </si>
  <si>
    <t>170690338</t>
  </si>
  <si>
    <t>LA CUOTA DE FIJO PUEDE VARIAR de 42 a 680</t>
  </si>
  <si>
    <t>170690464</t>
  </si>
  <si>
    <t>LA CUOTA DE FIJO PUEDE VARIAR de 42 a 743</t>
  </si>
  <si>
    <t>170690468</t>
  </si>
  <si>
    <t>LA CUOTA DE FIJO PUEDE VARIAR de 42 a 745</t>
  </si>
  <si>
    <t>170690596</t>
  </si>
  <si>
    <t>LA CUOTA DE FIJO PUEDE VARIAR de 42 a 809</t>
  </si>
  <si>
    <t>170689344</t>
  </si>
  <si>
    <t>LA CUOTA DE FIJO PUEDE VARIAR de 42 a 183</t>
  </si>
  <si>
    <t>170689586</t>
  </si>
  <si>
    <t>LA CUOTA DE FIJO PUEDE VARIAR de 42 a 304</t>
  </si>
  <si>
    <t>170689588</t>
  </si>
  <si>
    <t>LA CUOTA DE FIJO PUEDE VARIAR de 42 a 305</t>
  </si>
  <si>
    <t>170689702</t>
  </si>
  <si>
    <t>LA CUOTA DE FIJO PUEDE VARIAR de 42 a 362</t>
  </si>
  <si>
    <t>170689708</t>
  </si>
  <si>
    <t>LA CUOTA DE FIJO PUEDE VARIAR de 42 a 365</t>
  </si>
  <si>
    <t>170689834</t>
  </si>
  <si>
    <t>LA CUOTA DE FIJO PUEDE VARIAR de 42 a 428</t>
  </si>
  <si>
    <t>170690088</t>
  </si>
  <si>
    <t>LA CUOTA DE FIJO PUEDE VARIAR de 42 a 555</t>
  </si>
  <si>
    <t>170690092</t>
  </si>
  <si>
    <t>LA CUOTA DE FIJO PUEDE VARIAR de 42 a 557</t>
  </si>
  <si>
    <t>170690218</t>
  </si>
  <si>
    <t>LA CUOTA DE FIJO PUEDE VARIAR de 42 a 620</t>
  </si>
  <si>
    <t>170690342</t>
  </si>
  <si>
    <t>LA CUOTA DE FIJO PUEDE VARIAR de 42 a 682</t>
  </si>
  <si>
    <t>170690346</t>
  </si>
  <si>
    <t>LA CUOTA DE FIJO PUEDE VARIAR de 42 a 684</t>
  </si>
  <si>
    <t>170689112</t>
  </si>
  <si>
    <t>170689234</t>
  </si>
  <si>
    <t>LA CUOTA DE FIJO PUEDE VARIAR de 42 a 128</t>
  </si>
  <si>
    <t>170689350</t>
  </si>
  <si>
    <t>LA CUOTA DE FIJO PUEDE VARIAR de 42 a 186</t>
  </si>
  <si>
    <t>170689472</t>
  </si>
  <si>
    <t>LA CUOTA DE FIJO PUEDE VARIAR de 42 a 247</t>
  </si>
  <si>
    <t>170689966</t>
  </si>
  <si>
    <t>LA CUOTA DE FIJO PUEDE VARIAR de 42 a 494</t>
  </si>
  <si>
    <t>170690096</t>
  </si>
  <si>
    <t>LA CUOTA DE FIJO PUEDE VARIAR de 42 a 559</t>
  </si>
  <si>
    <t>170690606</t>
  </si>
  <si>
    <t>LA CUOTA DE FIJO PUEDE VARIAR de 42 a 814</t>
  </si>
  <si>
    <t>170690612</t>
  </si>
  <si>
    <t>LA CUOTA DE FIJO PUEDE VARIAR de 42 a 817</t>
  </si>
  <si>
    <t>170689244</t>
  </si>
  <si>
    <t>LA CUOTA DE FIJO PUEDE VARIAR de 42 a 133</t>
  </si>
  <si>
    <t>170689358</t>
  </si>
  <si>
    <t>LA CUOTA DE FIJO PUEDE VARIAR de 42 a 190</t>
  </si>
  <si>
    <t>170690108</t>
  </si>
  <si>
    <t>LA CUOTA DE FIJO PUEDE VARIAR de 42 a 565</t>
  </si>
  <si>
    <t>47700252</t>
  </si>
  <si>
    <t>Plantas de ornato y accesorios</t>
  </si>
  <si>
    <t>4621</t>
  </si>
  <si>
    <t>47700262</t>
  </si>
  <si>
    <t>53470356</t>
  </si>
  <si>
    <t>9870</t>
  </si>
  <si>
    <t>53470482</t>
  </si>
  <si>
    <t>14640</t>
  </si>
  <si>
    <t>53470454</t>
  </si>
  <si>
    <t>53470488</t>
  </si>
  <si>
    <t>53470490</t>
  </si>
  <si>
    <t>53470412</t>
  </si>
  <si>
    <t>53470340</t>
  </si>
  <si>
    <t>53470460</t>
  </si>
  <si>
    <t>53470500</t>
  </si>
  <si>
    <t>56606</t>
  </si>
  <si>
    <t>53470502</t>
  </si>
  <si>
    <t>53470348</t>
  </si>
  <si>
    <t>53470384</t>
  </si>
  <si>
    <t>53470474</t>
  </si>
  <si>
    <t>84693028</t>
  </si>
  <si>
    <t>EJIDO DE SAN FRANCISCO CULHUAC</t>
  </si>
  <si>
    <t>84692910</t>
  </si>
  <si>
    <t>84692912</t>
  </si>
  <si>
    <t>84693050</t>
  </si>
  <si>
    <t>84693202</t>
  </si>
  <si>
    <t>84692846</t>
  </si>
  <si>
    <t>84692992</t>
  </si>
  <si>
    <t>BOULEVARD CATARATAS</t>
  </si>
  <si>
    <t>84693214</t>
  </si>
  <si>
    <t>84692848</t>
  </si>
  <si>
    <t>84692856</t>
  </si>
  <si>
    <t>84692934</t>
  </si>
  <si>
    <t>DEL ARCO</t>
  </si>
  <si>
    <t>84693058</t>
  </si>
  <si>
    <t>84692874</t>
  </si>
  <si>
    <t>84693076</t>
  </si>
  <si>
    <t>SAN ALEJANDRO</t>
  </si>
  <si>
    <t>84693078</t>
  </si>
  <si>
    <t>84693242</t>
  </si>
  <si>
    <t>84692882</t>
  </si>
  <si>
    <t>84692888</t>
  </si>
  <si>
    <t>84693114</t>
  </si>
  <si>
    <t>CALZADA DE TLALAPAN</t>
  </si>
  <si>
    <t>VIEJO EJIDO DE SANTA URSULA</t>
  </si>
  <si>
    <t>84693164</t>
  </si>
  <si>
    <t>177932328</t>
  </si>
  <si>
    <t>177933440</t>
  </si>
  <si>
    <t>177933750</t>
  </si>
  <si>
    <t>177933914</t>
  </si>
  <si>
    <t>177932662</t>
  </si>
  <si>
    <t>177932818</t>
  </si>
  <si>
    <t>177932822</t>
  </si>
  <si>
    <t>177932974</t>
  </si>
  <si>
    <t>177932976</t>
  </si>
  <si>
    <t>177934084</t>
  </si>
  <si>
    <t>177932506</t>
  </si>
  <si>
    <t>177932508</t>
  </si>
  <si>
    <t>177932668</t>
  </si>
  <si>
    <t>177932826</t>
  </si>
  <si>
    <t>177932828</t>
  </si>
  <si>
    <t>177932986</t>
  </si>
  <si>
    <t>177933140</t>
  </si>
  <si>
    <t>177933456</t>
  </si>
  <si>
    <t>177933772</t>
  </si>
  <si>
    <t>177934090</t>
  </si>
  <si>
    <t>177932362</t>
  </si>
  <si>
    <t>177932364</t>
  </si>
  <si>
    <t>177932518</t>
  </si>
  <si>
    <t>177932680</t>
  </si>
  <si>
    <t>177933308</t>
  </si>
  <si>
    <t>177933466</t>
  </si>
  <si>
    <t>177933474</t>
  </si>
  <si>
    <t>177933948</t>
  </si>
  <si>
    <t>177932366</t>
  </si>
  <si>
    <t>177933318</t>
  </si>
  <si>
    <t>177933956</t>
  </si>
  <si>
    <t>177932378</t>
  </si>
  <si>
    <t>177932536</t>
  </si>
  <si>
    <t>177932696</t>
  </si>
  <si>
    <t>177932854</t>
  </si>
  <si>
    <t>177933010</t>
  </si>
  <si>
    <t>177933012</t>
  </si>
  <si>
    <t>177933648</t>
  </si>
  <si>
    <t>177933966</t>
  </si>
  <si>
    <t>177932866</t>
  </si>
  <si>
    <t>177932870</t>
  </si>
  <si>
    <t>177933176</t>
  </si>
  <si>
    <t>177933338</t>
  </si>
  <si>
    <t>177933500</t>
  </si>
  <si>
    <t>177933812</t>
  </si>
  <si>
    <t>177933976</t>
  </si>
  <si>
    <t>177932556</t>
  </si>
  <si>
    <t>177932714</t>
  </si>
  <si>
    <t>177932718</t>
  </si>
  <si>
    <t>177933032</t>
  </si>
  <si>
    <t>177933034</t>
  </si>
  <si>
    <t>177933194</t>
  </si>
  <si>
    <t>177933670</t>
  </si>
  <si>
    <t>177933826</t>
  </si>
  <si>
    <t>177932726</t>
  </si>
  <si>
    <t>177932888</t>
  </si>
  <si>
    <t>177933042</t>
  </si>
  <si>
    <t>177933196</t>
  </si>
  <si>
    <t>177933356</t>
  </si>
  <si>
    <t>177933678</t>
  </si>
  <si>
    <t>177933834</t>
  </si>
  <si>
    <t>177933990</t>
  </si>
  <si>
    <t>177933992</t>
  </si>
  <si>
    <t>177932582</t>
  </si>
  <si>
    <t>177932898</t>
  </si>
  <si>
    <t>177933052</t>
  </si>
  <si>
    <t>177933374</t>
  </si>
  <si>
    <t>177933528</t>
  </si>
  <si>
    <t>177934004</t>
  </si>
  <si>
    <t>177934006</t>
  </si>
  <si>
    <t>177932592</t>
  </si>
  <si>
    <t>177933216</t>
  </si>
  <si>
    <t>177933380</t>
  </si>
  <si>
    <t>177933532</t>
  </si>
  <si>
    <t>177933534</t>
  </si>
  <si>
    <t>177933856</t>
  </si>
  <si>
    <t>CULHUACAN CTM 10A</t>
  </si>
  <si>
    <t>177934010</t>
  </si>
  <si>
    <t>177932754</t>
  </si>
  <si>
    <t>177932760</t>
  </si>
  <si>
    <t>177932914</t>
  </si>
  <si>
    <t>177933700</t>
  </si>
  <si>
    <t>177933706</t>
  </si>
  <si>
    <t>177934020</t>
  </si>
  <si>
    <t>177932606</t>
  </si>
  <si>
    <t>177932770</t>
  </si>
  <si>
    <t>177932926</t>
  </si>
  <si>
    <t>177933242</t>
  </si>
  <si>
    <t>177933402</t>
  </si>
  <si>
    <t>177933552</t>
  </si>
  <si>
    <t>177933554</t>
  </si>
  <si>
    <t>177933560</t>
  </si>
  <si>
    <t>177933876</t>
  </si>
  <si>
    <t>177934036</t>
  </si>
  <si>
    <t>177932460</t>
  </si>
  <si>
    <t>177932462</t>
  </si>
  <si>
    <t>177932614</t>
  </si>
  <si>
    <t>177932780</t>
  </si>
  <si>
    <t>177932782</t>
  </si>
  <si>
    <t>177932934</t>
  </si>
  <si>
    <t>177933254</t>
  </si>
  <si>
    <t>177933412</t>
  </si>
  <si>
    <t>177933722</t>
  </si>
  <si>
    <t>177932784</t>
  </si>
  <si>
    <t>177933264</t>
  </si>
  <si>
    <t>177933416</t>
  </si>
  <si>
    <t>177933738</t>
  </si>
  <si>
    <t>177933892</t>
  </si>
  <si>
    <t>177934054</t>
  </si>
  <si>
    <t>177932478</t>
  </si>
  <si>
    <t>177932950</t>
  </si>
  <si>
    <t>177932952</t>
  </si>
  <si>
    <t>177932954</t>
  </si>
  <si>
    <t>177933900</t>
  </si>
  <si>
    <t>177932242</t>
  </si>
  <si>
    <t>177932258</t>
  </si>
  <si>
    <t>177932232</t>
  </si>
  <si>
    <t>177932236</t>
  </si>
  <si>
    <t>123851274</t>
  </si>
  <si>
    <t>123851464</t>
  </si>
  <si>
    <t>123851468</t>
  </si>
  <si>
    <t>123851476</t>
  </si>
  <si>
    <t>123851480</t>
  </si>
  <si>
    <t>123851478</t>
  </si>
  <si>
    <t>123851484</t>
  </si>
  <si>
    <t>123851510</t>
  </si>
  <si>
    <t>123851526</t>
  </si>
  <si>
    <t>123851304</t>
  </si>
  <si>
    <t>123851308</t>
  </si>
  <si>
    <t>123851316</t>
  </si>
  <si>
    <t>123851322</t>
  </si>
  <si>
    <t>123851328</t>
  </si>
  <si>
    <t>123851336</t>
  </si>
  <si>
    <t>123851356</t>
  </si>
  <si>
    <t>123851370</t>
  </si>
  <si>
    <t>123851376</t>
  </si>
  <si>
    <t>123851382</t>
  </si>
  <si>
    <t>123851378</t>
  </si>
  <si>
    <t>123851400</t>
  </si>
  <si>
    <t>123851408</t>
  </si>
  <si>
    <t>123851256</t>
  </si>
  <si>
    <t>123851442</t>
  </si>
  <si>
    <t>123851454</t>
  </si>
  <si>
    <t>123852576</t>
  </si>
  <si>
    <t>123852730</t>
  </si>
  <si>
    <t>123852738</t>
  </si>
  <si>
    <t>123852740</t>
  </si>
  <si>
    <t>123852742</t>
  </si>
  <si>
    <t>123852506</t>
  </si>
  <si>
    <t>123852512</t>
  </si>
  <si>
    <t>123852772</t>
  </si>
  <si>
    <t>123852650</t>
  </si>
  <si>
    <t>123852526</t>
  </si>
  <si>
    <t>123852610</t>
  </si>
  <si>
    <t>123852452</t>
  </si>
  <si>
    <t>123852616</t>
  </si>
  <si>
    <t>123852812</t>
  </si>
  <si>
    <t>123852668</t>
  </si>
  <si>
    <t>123852670</t>
  </si>
  <si>
    <t>123852630</t>
  </si>
  <si>
    <t>123852558</t>
  </si>
  <si>
    <t>123852490</t>
  </si>
  <si>
    <t>123852568</t>
  </si>
  <si>
    <t>123852572</t>
  </si>
  <si>
    <t>123852256</t>
  </si>
  <si>
    <t>123852278</t>
  </si>
  <si>
    <t>123851676</t>
  </si>
  <si>
    <t>123851724</t>
  </si>
  <si>
    <t>123851740</t>
  </si>
  <si>
    <t>123851980</t>
  </si>
  <si>
    <t>123852004</t>
  </si>
  <si>
    <t>123852044</t>
  </si>
  <si>
    <t>123852076</t>
  </si>
  <si>
    <t>123852160</t>
  </si>
  <si>
    <t>123852374</t>
  </si>
  <si>
    <t>123851568</t>
  </si>
  <si>
    <t>123851594</t>
  </si>
  <si>
    <t>123851684</t>
  </si>
  <si>
    <t>123851878</t>
  </si>
  <si>
    <t>123851902</t>
  </si>
  <si>
    <t>123851948</t>
  </si>
  <si>
    <t>123852026</t>
  </si>
  <si>
    <t>123852056</t>
  </si>
  <si>
    <t>123852170</t>
  </si>
  <si>
    <t>123852198</t>
  </si>
  <si>
    <t>123852238</t>
  </si>
  <si>
    <t>123852260</t>
  </si>
  <si>
    <t>123852264</t>
  </si>
  <si>
    <t>123852366</t>
  </si>
  <si>
    <t>123851644</t>
  </si>
  <si>
    <t>123851648</t>
  </si>
  <si>
    <t>123851664</t>
  </si>
  <si>
    <t>123851824</t>
  </si>
  <si>
    <t>123851880</t>
  </si>
  <si>
    <t>123851906</t>
  </si>
  <si>
    <t>123851968</t>
  </si>
  <si>
    <t>123851990</t>
  </si>
  <si>
    <t>123852090</t>
  </si>
  <si>
    <t>123852174</t>
  </si>
  <si>
    <t>123852190</t>
  </si>
  <si>
    <t>123852192</t>
  </si>
  <si>
    <t>123852268</t>
  </si>
  <si>
    <t>123852380</t>
  </si>
  <si>
    <t>123852382</t>
  </si>
  <si>
    <t>123851554</t>
  </si>
  <si>
    <t>123851612</t>
  </si>
  <si>
    <t>123851690</t>
  </si>
  <si>
    <t>123851734</t>
  </si>
  <si>
    <t>123851736</t>
  </si>
  <si>
    <t>123851764</t>
  </si>
  <si>
    <t>123851808</t>
  </si>
  <si>
    <t>123851812</t>
  </si>
  <si>
    <t>123851832</t>
  </si>
  <si>
    <t>123851896</t>
  </si>
  <si>
    <t>123851942</t>
  </si>
  <si>
    <t>123851996</t>
  </si>
  <si>
    <t>123852228</t>
  </si>
  <si>
    <t>123852248</t>
  </si>
  <si>
    <t>123852286</t>
  </si>
  <si>
    <t>123852292</t>
  </si>
  <si>
    <t>135230730</t>
  </si>
  <si>
    <t>135230748</t>
  </si>
  <si>
    <t>135230766</t>
  </si>
  <si>
    <t>135230784</t>
  </si>
  <si>
    <t>152299636</t>
  </si>
  <si>
    <t>152299702</t>
  </si>
  <si>
    <t>152299718</t>
  </si>
  <si>
    <t>152299720</t>
  </si>
  <si>
    <t>152299738</t>
  </si>
  <si>
    <t>152299066</t>
  </si>
  <si>
    <t>152299216</t>
  </si>
  <si>
    <t>152299358</t>
  </si>
  <si>
    <t>152299912</t>
  </si>
  <si>
    <t>152299766</t>
  </si>
  <si>
    <t>152299116</t>
  </si>
  <si>
    <t>152299120</t>
  </si>
  <si>
    <t>152299144</t>
  </si>
  <si>
    <t>152299366</t>
  </si>
  <si>
    <t>152299780</t>
  </si>
  <si>
    <t>152299246</t>
  </si>
  <si>
    <t>152299148</t>
  </si>
  <si>
    <t>152299290</t>
  </si>
  <si>
    <t>152299294</t>
  </si>
  <si>
    <t>152299332</t>
  </si>
  <si>
    <t>152299374</t>
  </si>
  <si>
    <t>152299408</t>
  </si>
  <si>
    <t>152299470</t>
  </si>
  <si>
    <t>152299492</t>
  </si>
  <si>
    <t>152299524</t>
  </si>
  <si>
    <t>152299560</t>
  </si>
  <si>
    <t>152299618</t>
  </si>
  <si>
    <t>152299196</t>
  </si>
  <si>
    <t>152299304</t>
  </si>
  <si>
    <t>152299640</t>
  </si>
  <si>
    <t>152299672</t>
  </si>
  <si>
    <t>152299628</t>
  </si>
  <si>
    <t>152299136</t>
  </si>
  <si>
    <t>152299842</t>
  </si>
  <si>
    <t>302</t>
  </si>
  <si>
    <t>152299312</t>
  </si>
  <si>
    <t>152299378</t>
  </si>
  <si>
    <t>70</t>
  </si>
  <si>
    <t>152299444</t>
  </si>
  <si>
    <t>152299320</t>
  </si>
  <si>
    <t>152299386</t>
  </si>
  <si>
    <t>152299088</t>
  </si>
  <si>
    <t>152299092</t>
  </si>
  <si>
    <t>152299862</t>
  </si>
  <si>
    <t>300</t>
  </si>
  <si>
    <t>152299096</t>
  </si>
  <si>
    <t>152299210</t>
  </si>
  <si>
    <t>152299234</t>
  </si>
  <si>
    <t>152299232</t>
  </si>
  <si>
    <t>152299352</t>
  </si>
  <si>
    <t>152299510</t>
  </si>
  <si>
    <t>152299584</t>
  </si>
  <si>
    <t>152299868</t>
  </si>
  <si>
    <t>152299426</t>
  </si>
  <si>
    <t>152299478</t>
  </si>
  <si>
    <t>108</t>
  </si>
  <si>
    <t>110</t>
  </si>
  <si>
    <t>152299480</t>
  </si>
  <si>
    <t>152299610</t>
  </si>
  <si>
    <t>152299402</t>
  </si>
  <si>
    <t>152299902</t>
  </si>
  <si>
    <t>152299908</t>
  </si>
  <si>
    <t>152299746</t>
  </si>
  <si>
    <t>152299084</t>
  </si>
  <si>
    <t>152299462</t>
  </si>
  <si>
    <t>152300168</t>
  </si>
  <si>
    <t>453</t>
  </si>
  <si>
    <t>152300356</t>
  </si>
  <si>
    <t>152300092</t>
  </si>
  <si>
    <t>427</t>
  </si>
  <si>
    <t>152300096</t>
  </si>
  <si>
    <t>152300098</t>
  </si>
  <si>
    <t>152300102</t>
  </si>
  <si>
    <t>432</t>
  </si>
  <si>
    <t>422</t>
  </si>
  <si>
    <t>152300404</t>
  </si>
  <si>
    <t>152300142</t>
  </si>
  <si>
    <t>152300122</t>
  </si>
  <si>
    <t>152300344</t>
  </si>
  <si>
    <t>152300128</t>
  </si>
  <si>
    <t>152300210</t>
  </si>
  <si>
    <t>152300290</t>
  </si>
  <si>
    <t>152300026</t>
  </si>
  <si>
    <t>152300108</t>
  </si>
  <si>
    <t>152300132</t>
  </si>
  <si>
    <t>434</t>
  </si>
  <si>
    <t>152300156</t>
  </si>
  <si>
    <t>459</t>
  </si>
  <si>
    <t>152300158</t>
  </si>
  <si>
    <t>152300036</t>
  </si>
  <si>
    <t>152300214</t>
  </si>
  <si>
    <t>152299986</t>
  </si>
  <si>
    <t>152300382</t>
  </si>
  <si>
    <t>152299952</t>
  </si>
  <si>
    <t>152300390</t>
  </si>
  <si>
    <t>152300406</t>
  </si>
  <si>
    <t>152300410</t>
  </si>
  <si>
    <t>152300046</t>
  </si>
  <si>
    <t>152300260</t>
  </si>
  <si>
    <t>152300304</t>
  </si>
  <si>
    <t>152300374</t>
  </si>
  <si>
    <t>556</t>
  </si>
  <si>
    <t>558</t>
  </si>
  <si>
    <t>152300414</t>
  </si>
  <si>
    <t>588</t>
  </si>
  <si>
    <t>84334488</t>
  </si>
  <si>
    <t>VIADUCTO TLALPAN</t>
  </si>
  <si>
    <t>EJIDO VIEJO DE SANTA URSULA COAPA</t>
  </si>
  <si>
    <t>4980</t>
  </si>
  <si>
    <t>84334648</t>
  </si>
  <si>
    <t>AMEZQUITE</t>
  </si>
  <si>
    <t>84334512</t>
  </si>
  <si>
    <t>APOLINAR NIETO</t>
  </si>
  <si>
    <t>84334678</t>
  </si>
  <si>
    <t>84334522</t>
  </si>
  <si>
    <t>ESC NAVAL MILITAR</t>
  </si>
  <si>
    <t>84334382</t>
  </si>
  <si>
    <t>53426</t>
  </si>
  <si>
    <t>84334392</t>
  </si>
  <si>
    <t>84334404</t>
  </si>
  <si>
    <t>84334406</t>
  </si>
  <si>
    <t>84334408</t>
  </si>
  <si>
    <t>2070</t>
  </si>
  <si>
    <t>84334570</t>
  </si>
  <si>
    <t>84334578</t>
  </si>
  <si>
    <t>84334582</t>
  </si>
  <si>
    <t>84334586</t>
  </si>
  <si>
    <t>CERRO ZACAYUCA</t>
  </si>
  <si>
    <t>84334444</t>
  </si>
  <si>
    <t>4270</t>
  </si>
  <si>
    <t>84334450</t>
  </si>
  <si>
    <t>14620</t>
  </si>
  <si>
    <t>84334610</t>
  </si>
  <si>
    <t>84334460</t>
  </si>
  <si>
    <t>JOSE AZUETA</t>
  </si>
  <si>
    <t>84334470</t>
  </si>
  <si>
    <t>TEPEYAUCLE</t>
  </si>
  <si>
    <t>84334630</t>
  </si>
  <si>
    <t>84334636</t>
  </si>
  <si>
    <t>84334638</t>
  </si>
  <si>
    <t>CERRO DEL HOMBRE</t>
  </si>
  <si>
    <t>13700</t>
  </si>
  <si>
    <t>84347522</t>
  </si>
  <si>
    <t>84347530</t>
  </si>
  <si>
    <t>55515</t>
  </si>
  <si>
    <t>84347532</t>
  </si>
  <si>
    <t>84347560</t>
  </si>
  <si>
    <t>84347578</t>
  </si>
  <si>
    <t>84347610</t>
  </si>
  <si>
    <t>140821868</t>
  </si>
  <si>
    <t>140821916</t>
  </si>
  <si>
    <t>140821876</t>
  </si>
  <si>
    <t>140821882</t>
  </si>
  <si>
    <t>140821924</t>
  </si>
  <si>
    <t>140822018</t>
  </si>
  <si>
    <t>140822026</t>
  </si>
  <si>
    <t>140822030</t>
  </si>
  <si>
    <t>140821908</t>
  </si>
  <si>
    <t>140822044</t>
  </si>
  <si>
    <t>140821940</t>
  </si>
  <si>
    <t>140821966</t>
  </si>
  <si>
    <t>140821970</t>
  </si>
  <si>
    <t>140821982</t>
  </si>
  <si>
    <t>140821990</t>
  </si>
  <si>
    <t>140820834</t>
  </si>
  <si>
    <t>140820964</t>
  </si>
  <si>
    <t>140821036</t>
  </si>
  <si>
    <t>140820774</t>
  </si>
  <si>
    <t>140820916</t>
  </si>
  <si>
    <t>140820782</t>
  </si>
  <si>
    <t>140820784</t>
  </si>
  <si>
    <t>140820788</t>
  </si>
  <si>
    <t>140820862</t>
  </si>
  <si>
    <t>140820864</t>
  </si>
  <si>
    <t>140820922</t>
  </si>
  <si>
    <t>140820926</t>
  </si>
  <si>
    <t>140820986</t>
  </si>
  <si>
    <t>140821348</t>
  </si>
  <si>
    <t>140820800</t>
  </si>
  <si>
    <t>140820866</t>
  </si>
  <si>
    <t>140821242</t>
  </si>
  <si>
    <t>140821400</t>
  </si>
  <si>
    <t>140821450</t>
  </si>
  <si>
    <t>140821492</t>
  </si>
  <si>
    <t>140821494</t>
  </si>
  <si>
    <t>140821500</t>
  </si>
  <si>
    <t>140821064</t>
  </si>
  <si>
    <t>140821066</t>
  </si>
  <si>
    <t>140821070</t>
  </si>
  <si>
    <t>140821192</t>
  </si>
  <si>
    <t>140821304</t>
  </si>
  <si>
    <t>AV.IMAN FRENTE URGENCIA I N P</t>
  </si>
  <si>
    <t>140821310</t>
  </si>
  <si>
    <t>140821362</t>
  </si>
  <si>
    <t>140821364</t>
  </si>
  <si>
    <t>140821414</t>
  </si>
  <si>
    <t>140821416</t>
  </si>
  <si>
    <t>140821504</t>
  </si>
  <si>
    <t>140820812</t>
  </si>
  <si>
    <t>140820890</t>
  </si>
  <si>
    <t>140821076</t>
  </si>
  <si>
    <t>140821260</t>
  </si>
  <si>
    <t>140821420</t>
  </si>
  <si>
    <t>140821466</t>
  </si>
  <si>
    <t>140821672</t>
  </si>
  <si>
    <t>140821674</t>
  </si>
  <si>
    <t>140821702</t>
  </si>
  <si>
    <t>140821732</t>
  </si>
  <si>
    <t>140821754</t>
  </si>
  <si>
    <t>140821758</t>
  </si>
  <si>
    <t>140820820</t>
  </si>
  <si>
    <t>140820956</t>
  </si>
  <si>
    <t>140821018</t>
  </si>
  <si>
    <t>140821082</t>
  </si>
  <si>
    <t>140821210</t>
  </si>
  <si>
    <t>140821326</t>
  </si>
  <si>
    <t>140821378</t>
  </si>
  <si>
    <t>140821636</t>
  </si>
  <si>
    <t>140821644</t>
  </si>
  <si>
    <t>140821678</t>
  </si>
  <si>
    <t>140821680</t>
  </si>
  <si>
    <t>140821742</t>
  </si>
  <si>
    <t>140821764</t>
  </si>
  <si>
    <t>140821766</t>
  </si>
  <si>
    <t>140821786</t>
  </si>
  <si>
    <t>140821790</t>
  </si>
  <si>
    <t>140821824</t>
  </si>
  <si>
    <t>140821098</t>
  </si>
  <si>
    <t>140821152</t>
  </si>
  <si>
    <t>140821154</t>
  </si>
  <si>
    <t>140821218</t>
  </si>
  <si>
    <t>140821220</t>
  </si>
  <si>
    <t>140821222</t>
  </si>
  <si>
    <t>140821578</t>
  </si>
  <si>
    <t>140821718</t>
  </si>
  <si>
    <t>140821844</t>
  </si>
  <si>
    <t>140821860</t>
  </si>
  <si>
    <t>140822134</t>
  </si>
  <si>
    <t>140822136</t>
  </si>
  <si>
    <t>140822196</t>
  </si>
  <si>
    <t>140822198</t>
  </si>
  <si>
    <t>140822208</t>
  </si>
  <si>
    <t>140822212</t>
  </si>
  <si>
    <t>140822234</t>
  </si>
  <si>
    <t>115895784</t>
  </si>
  <si>
    <t>115895788</t>
  </si>
  <si>
    <t>115895826</t>
  </si>
  <si>
    <t>115895830</t>
  </si>
  <si>
    <t>115895800</t>
  </si>
  <si>
    <t>115895836</t>
  </si>
  <si>
    <t>115895838</t>
  </si>
  <si>
    <t>115895880</t>
  </si>
  <si>
    <t>115895920</t>
  </si>
  <si>
    <t>115895922</t>
  </si>
  <si>
    <t>115895848</t>
  </si>
  <si>
    <t>115895816</t>
  </si>
  <si>
    <t>115895856</t>
  </si>
  <si>
    <t>115895898</t>
  </si>
  <si>
    <t>115895940</t>
  </si>
  <si>
    <t>115895904</t>
  </si>
  <si>
    <t>115895944</t>
  </si>
  <si>
    <t>115896638</t>
  </si>
  <si>
    <t>115897022</t>
  </si>
  <si>
    <t>115897024</t>
  </si>
  <si>
    <t>115897214</t>
  </si>
  <si>
    <t>115897310</t>
  </si>
  <si>
    <t>115896000</t>
  </si>
  <si>
    <t>115896364</t>
  </si>
  <si>
    <t>115896368</t>
  </si>
  <si>
    <t>115897126</t>
  </si>
  <si>
    <t>115897224</t>
  </si>
  <si>
    <t>115897316</t>
  </si>
  <si>
    <t>115896082</t>
  </si>
  <si>
    <t>115896182</t>
  </si>
  <si>
    <t>115896276</t>
  </si>
  <si>
    <t>115896460</t>
  </si>
  <si>
    <t>115897228</t>
  </si>
  <si>
    <t>115896088</t>
  </si>
  <si>
    <t>115896378</t>
  </si>
  <si>
    <t>115896466</t>
  </si>
  <si>
    <t>115896562</t>
  </si>
  <si>
    <t>115896658</t>
  </si>
  <si>
    <t>115896752</t>
  </si>
  <si>
    <t>115897234</t>
  </si>
  <si>
    <t>115896470</t>
  </si>
  <si>
    <t>115896566</t>
  </si>
  <si>
    <t>115896762</t>
  </si>
  <si>
    <t>115896854</t>
  </si>
  <si>
    <t>115896950</t>
  </si>
  <si>
    <t>115897142</t>
  </si>
  <si>
    <t>115897146</t>
  </si>
  <si>
    <t>115897238</t>
  </si>
  <si>
    <t>115896476</t>
  </si>
  <si>
    <t>1.2</t>
  </si>
  <si>
    <t>115896672</t>
  </si>
  <si>
    <t>115896860</t>
  </si>
  <si>
    <t>115897342</t>
  </si>
  <si>
    <t>115896106</t>
  </si>
  <si>
    <t>115896300</t>
  </si>
  <si>
    <t>115896394</t>
  </si>
  <si>
    <t>115896582</t>
  </si>
  <si>
    <t>115896678</t>
  </si>
  <si>
    <t>115897250</t>
  </si>
  <si>
    <t>115896308</t>
  </si>
  <si>
    <t>115896776</t>
  </si>
  <si>
    <t>115896876</t>
  </si>
  <si>
    <t>115896968</t>
  </si>
  <si>
    <t>115896118</t>
  </si>
  <si>
    <t>115896216</t>
  </si>
  <si>
    <t>115896314</t>
  </si>
  <si>
    <t>115896402</t>
  </si>
  <si>
    <t>115896786</t>
  </si>
  <si>
    <t>115896978</t>
  </si>
  <si>
    <t>115896406</t>
  </si>
  <si>
    <t>115896596</t>
  </si>
  <si>
    <t>115896692</t>
  </si>
  <si>
    <t>115896984</t>
  </si>
  <si>
    <t>115896410</t>
  </si>
  <si>
    <t>115896604</t>
  </si>
  <si>
    <t>115896794</t>
  </si>
  <si>
    <t>115896990</t>
  </si>
  <si>
    <t>115897370</t>
  </si>
  <si>
    <t>115896044</t>
  </si>
  <si>
    <t>115896706</t>
  </si>
  <si>
    <t>115896800</t>
  </si>
  <si>
    <t>115896896</t>
  </si>
  <si>
    <t>115896992</t>
  </si>
  <si>
    <t>115897090</t>
  </si>
  <si>
    <t>115896142</t>
  </si>
  <si>
    <t>115896334</t>
  </si>
  <si>
    <t>115896426</t>
  </si>
  <si>
    <t>115896616</t>
  </si>
  <si>
    <t>115896808</t>
  </si>
  <si>
    <t>115897002</t>
  </si>
  <si>
    <t>115895976</t>
  </si>
  <si>
    <t>115896052</t>
  </si>
  <si>
    <t>115896152</t>
  </si>
  <si>
    <t>115896720</t>
  </si>
  <si>
    <t>115896812</t>
  </si>
  <si>
    <t>115896814</t>
  </si>
  <si>
    <t>115897006</t>
  </si>
  <si>
    <t>115895980</t>
  </si>
  <si>
    <t>115895982</t>
  </si>
  <si>
    <t>115896062</t>
  </si>
  <si>
    <t>115896350</t>
  </si>
  <si>
    <t>115896436</t>
  </si>
  <si>
    <t>115896534</t>
  </si>
  <si>
    <t>115897012</t>
  </si>
  <si>
    <t>115895986</t>
  </si>
  <si>
    <t>115896164</t>
  </si>
  <si>
    <t>115896260</t>
  </si>
  <si>
    <t>115896536</t>
  </si>
  <si>
    <t>115896730</t>
  </si>
  <si>
    <t>115896826</t>
  </si>
  <si>
    <t>115897016</t>
  </si>
  <si>
    <t>115897018</t>
  </si>
  <si>
    <t>115897212</t>
  </si>
  <si>
    <t>127718422</t>
  </si>
  <si>
    <t>127718522</t>
  </si>
  <si>
    <t>127718612</t>
  </si>
  <si>
    <t>127718770</t>
  </si>
  <si>
    <t>127718334</t>
  </si>
  <si>
    <t>127718336</t>
  </si>
  <si>
    <t>127718564</t>
  </si>
  <si>
    <t>127718588</t>
  </si>
  <si>
    <t>127718584</t>
  </si>
  <si>
    <t>127718646</t>
  </si>
  <si>
    <t>127718958</t>
  </si>
  <si>
    <t>Europa</t>
  </si>
  <si>
    <t>Ewal de los Reyes</t>
  </si>
  <si>
    <t>127718960</t>
  </si>
  <si>
    <t>127718620</t>
  </si>
  <si>
    <t>127718898</t>
  </si>
  <si>
    <t>127718964</t>
  </si>
  <si>
    <t>127718966</t>
  </si>
  <si>
    <t>127718348</t>
  </si>
  <si>
    <t>127718442</t>
  </si>
  <si>
    <t>127718596</t>
  </si>
  <si>
    <t>127718630</t>
  </si>
  <si>
    <t>127718694</t>
  </si>
  <si>
    <t>127718972</t>
  </si>
  <si>
    <t>127718350</t>
  </si>
  <si>
    <t>127718792</t>
  </si>
  <si>
    <t>127718706</t>
  </si>
  <si>
    <t>127718982</t>
  </si>
  <si>
    <t>127718914</t>
  </si>
  <si>
    <t>Capricornio</t>
  </si>
  <si>
    <t>127718762</t>
  </si>
  <si>
    <t>127718860</t>
  </si>
  <si>
    <t>127718924</t>
  </si>
  <si>
    <t>127718768</t>
  </si>
  <si>
    <t>127718816</t>
  </si>
  <si>
    <t>127718928</t>
  </si>
  <si>
    <t>127718480</t>
  </si>
  <si>
    <t>127718386</t>
  </si>
  <si>
    <t>127718940</t>
  </si>
  <si>
    <t>127718308</t>
  </si>
  <si>
    <t>127718502</t>
  </si>
  <si>
    <t>127718318</t>
  </si>
  <si>
    <t>127718508</t>
  </si>
  <si>
    <t>127718322</t>
  </si>
  <si>
    <t>Ignacio Ayende</t>
  </si>
  <si>
    <t>104705782</t>
  </si>
  <si>
    <t>104705784</t>
  </si>
  <si>
    <t>104705942</t>
  </si>
  <si>
    <t>104705944</t>
  </si>
  <si>
    <t>104706256</t>
  </si>
  <si>
    <t>104706264</t>
  </si>
  <si>
    <t>104707378</t>
  </si>
  <si>
    <t>844</t>
  </si>
  <si>
    <t>104705790</t>
  </si>
  <si>
    <t>104705792</t>
  </si>
  <si>
    <t>104705950</t>
  </si>
  <si>
    <t>104705952</t>
  </si>
  <si>
    <t>104706112</t>
  </si>
  <si>
    <t>104706908</t>
  </si>
  <si>
    <t>104706912</t>
  </si>
  <si>
    <t>104705956</t>
  </si>
  <si>
    <t>104705962</t>
  </si>
  <si>
    <t>104706116</t>
  </si>
  <si>
    <t>104707402</t>
  </si>
  <si>
    <t>856</t>
  </si>
  <si>
    <t>104705972</t>
  </si>
  <si>
    <t>104706290</t>
  </si>
  <si>
    <t>104706448</t>
  </si>
  <si>
    <t>104706608</t>
  </si>
  <si>
    <t>104706770</t>
  </si>
  <si>
    <t>104706932</t>
  </si>
  <si>
    <t>104707092</t>
  </si>
  <si>
    <t>104707094</t>
  </si>
  <si>
    <t>702</t>
  </si>
  <si>
    <t>104707408</t>
  </si>
  <si>
    <t>859</t>
  </si>
  <si>
    <t>104705820</t>
  </si>
  <si>
    <t>104706138</t>
  </si>
  <si>
    <t>224</t>
  </si>
  <si>
    <t>104706456</t>
  </si>
  <si>
    <t>104706462</t>
  </si>
  <si>
    <t>104706782</t>
  </si>
  <si>
    <t>CALLE 6</t>
  </si>
  <si>
    <t>104706784</t>
  </si>
  <si>
    <t>104705828</t>
  </si>
  <si>
    <t>104705830</t>
  </si>
  <si>
    <t>104705986</t>
  </si>
  <si>
    <t>104705992</t>
  </si>
  <si>
    <t>104706146</t>
  </si>
  <si>
    <t>104706150</t>
  </si>
  <si>
    <t>104706466</t>
  </si>
  <si>
    <t>104706472</t>
  </si>
  <si>
    <t>104706788</t>
  </si>
  <si>
    <t>104706952</t>
  </si>
  <si>
    <t>631</t>
  </si>
  <si>
    <t>104707110</t>
  </si>
  <si>
    <t>104707266</t>
  </si>
  <si>
    <t>788</t>
  </si>
  <si>
    <t>104705836</t>
  </si>
  <si>
    <t>104706004</t>
  </si>
  <si>
    <t>104706160</t>
  </si>
  <si>
    <t>104706318</t>
  </si>
  <si>
    <t>104706482</t>
  </si>
  <si>
    <t>104706796</t>
  </si>
  <si>
    <t>104706804</t>
  </si>
  <si>
    <t>557</t>
  </si>
  <si>
    <t>104706958</t>
  </si>
  <si>
    <t>104706964</t>
  </si>
  <si>
    <t>104707116</t>
  </si>
  <si>
    <t>713</t>
  </si>
  <si>
    <t>104707278</t>
  </si>
  <si>
    <t>794</t>
  </si>
  <si>
    <t>104707284</t>
  </si>
  <si>
    <t>797</t>
  </si>
  <si>
    <t>104707440</t>
  </si>
  <si>
    <t>875</t>
  </si>
  <si>
    <t>104706008</t>
  </si>
  <si>
    <t>104706172</t>
  </si>
  <si>
    <t>104706326</t>
  </si>
  <si>
    <t>104706328</t>
  </si>
  <si>
    <t>104706652</t>
  </si>
  <si>
    <t>104706974</t>
  </si>
  <si>
    <t>642</t>
  </si>
  <si>
    <t>104707128</t>
  </si>
  <si>
    <t>104705704</t>
  </si>
  <si>
    <t>104705856</t>
  </si>
  <si>
    <t>104705862</t>
  </si>
  <si>
    <t>104706020</t>
  </si>
  <si>
    <t>104706178</t>
  </si>
  <si>
    <t>104706180</t>
  </si>
  <si>
    <t>104706344</t>
  </si>
  <si>
    <t>104706496</t>
  </si>
  <si>
    <t>104706500</t>
  </si>
  <si>
    <t>104706656</t>
  </si>
  <si>
    <t>104706816</t>
  </si>
  <si>
    <t>104706980</t>
  </si>
  <si>
    <t>645</t>
  </si>
  <si>
    <t>104707138</t>
  </si>
  <si>
    <t>104707458</t>
  </si>
  <si>
    <t>884</t>
  </si>
  <si>
    <t>104707464</t>
  </si>
  <si>
    <t>887</t>
  </si>
  <si>
    <t>104705714</t>
  </si>
  <si>
    <t>104705868</t>
  </si>
  <si>
    <t>104706350</t>
  </si>
  <si>
    <t>104706512</t>
  </si>
  <si>
    <t>104706514</t>
  </si>
  <si>
    <t>104706666</t>
  </si>
  <si>
    <t>104706826</t>
  </si>
  <si>
    <t>104706992</t>
  </si>
  <si>
    <t>104707150</t>
  </si>
  <si>
    <t>730</t>
  </si>
  <si>
    <t>104707306</t>
  </si>
  <si>
    <t>808</t>
  </si>
  <si>
    <t>104707308</t>
  </si>
  <si>
    <t>809</t>
  </si>
  <si>
    <t>104706836</t>
  </si>
  <si>
    <t>104707320</t>
  </si>
  <si>
    <t>815</t>
  </si>
  <si>
    <t>104707476</t>
  </si>
  <si>
    <t>893</t>
  </si>
  <si>
    <t>104706528</t>
  </si>
  <si>
    <t>104706532</t>
  </si>
  <si>
    <t>104706686</t>
  </si>
  <si>
    <t>104706854</t>
  </si>
  <si>
    <t>104707174</t>
  </si>
  <si>
    <t>742</t>
  </si>
  <si>
    <t>104707332</t>
  </si>
  <si>
    <t>821</t>
  </si>
  <si>
    <t>104707490</t>
  </si>
  <si>
    <t>900</t>
  </si>
  <si>
    <t>104705896</t>
  </si>
  <si>
    <t>104706220</t>
  </si>
  <si>
    <t>104706538</t>
  </si>
  <si>
    <t>424</t>
  </si>
  <si>
    <t>104706700</t>
  </si>
  <si>
    <t>104707016</t>
  </si>
  <si>
    <t>104707018</t>
  </si>
  <si>
    <t>664</t>
  </si>
  <si>
    <t>104707024</t>
  </si>
  <si>
    <t>104707344</t>
  </si>
  <si>
    <t>827</t>
  </si>
  <si>
    <t>104705746</t>
  </si>
  <si>
    <t>104705754</t>
  </si>
  <si>
    <t>104706066</t>
  </si>
  <si>
    <t>104706708</t>
  </si>
  <si>
    <t>104706712</t>
  </si>
  <si>
    <t>104706866</t>
  </si>
  <si>
    <t>104707186</t>
  </si>
  <si>
    <t>748</t>
  </si>
  <si>
    <t>104705920</t>
  </si>
  <si>
    <t>104706076</t>
  </si>
  <si>
    <t>104706084</t>
  </si>
  <si>
    <t>104706238</t>
  </si>
  <si>
    <t>104706242</t>
  </si>
  <si>
    <t>276</t>
  </si>
  <si>
    <t>104706878</t>
  </si>
  <si>
    <t>104707204</t>
  </si>
  <si>
    <t>104707356</t>
  </si>
  <si>
    <t>833</t>
  </si>
  <si>
    <t>104707364</t>
  </si>
  <si>
    <t>837</t>
  </si>
  <si>
    <t>104705928</t>
  </si>
  <si>
    <t>104706088</t>
  </si>
  <si>
    <t>104706246</t>
  </si>
  <si>
    <t>104706730</t>
  </si>
  <si>
    <t>104707054</t>
  </si>
  <si>
    <t>104707214</t>
  </si>
  <si>
    <t>762</t>
  </si>
  <si>
    <t>107386510</t>
  </si>
  <si>
    <t>LA CUOTA DE FIJO PUEDE VARIAR DE 34 PESOS A 694</t>
  </si>
  <si>
    <t>107386760</t>
  </si>
  <si>
    <t>TOMERO DE TERREROS</t>
  </si>
  <si>
    <t>LA CUOTA DE FIJO PUEDE VARIAR DE 34 PESOS A 819</t>
  </si>
  <si>
    <t>107386524</t>
  </si>
  <si>
    <t>107386650</t>
  </si>
  <si>
    <t>LA CUOTA DE FIJO PUEDE VARIAR DE 34 PESOS A 764</t>
  </si>
  <si>
    <t>107386534</t>
  </si>
  <si>
    <t>107386668</t>
  </si>
  <si>
    <t>107386544</t>
  </si>
  <si>
    <t>107386678</t>
  </si>
  <si>
    <t>LA CUOTA DE FIJO PUEDE VARIAR DE 34 PESOS A 778</t>
  </si>
  <si>
    <t>107386556</t>
  </si>
  <si>
    <t>107386560</t>
  </si>
  <si>
    <t>107386566</t>
  </si>
  <si>
    <t>LA CUOTA DE FIJO PUEDE VARIAR DE 34 PESOS A 722</t>
  </si>
  <si>
    <t>107386690</t>
  </si>
  <si>
    <t>107386704</t>
  </si>
  <si>
    <t>LA CUOTA DE FIJO PUEDE VARIAR DE 34 PESOS A 791</t>
  </si>
  <si>
    <t>107386708</t>
  </si>
  <si>
    <t>107386584</t>
  </si>
  <si>
    <t>LA CUOTA DE FIJO PUEDE VARIAR DE 34 PESOS A 731</t>
  </si>
  <si>
    <t>107386586</t>
  </si>
  <si>
    <t>107386478</t>
  </si>
  <si>
    <t>LA CUOTA DE FIJO PUEDE VARIAR DE 34 PESOS A 678</t>
  </si>
  <si>
    <t>107386486</t>
  </si>
  <si>
    <t>107386608</t>
  </si>
  <si>
    <t>LA CUOTA DE FIJO PUEDE VARIAR DE 34 PESOS A 743</t>
  </si>
  <si>
    <t>107386740</t>
  </si>
  <si>
    <t>LA CUOTA DE FIJO PUEDE VARIAR DE 34 PESOS A 809</t>
  </si>
  <si>
    <t>107386494</t>
  </si>
  <si>
    <t>LA CUOTA DE FIJO PUEDE VARIAR DE 34 PESOS A 686</t>
  </si>
  <si>
    <t>107386498</t>
  </si>
  <si>
    <t>107386752</t>
  </si>
  <si>
    <t>LA CUOTA DE FIJO PUEDE VARIAR DE 34 PESOS A 815</t>
  </si>
  <si>
    <t>107385796</t>
  </si>
  <si>
    <t>LA CUOTA DE FIJO PUEDE VARIAR DE 34 PESOS A 337</t>
  </si>
  <si>
    <t>107385862</t>
  </si>
  <si>
    <t>107385864</t>
  </si>
  <si>
    <t>LA CUOTA DE FIJO PUEDE VARIAR DE 34 PESOS A 371</t>
  </si>
  <si>
    <t>107385880</t>
  </si>
  <si>
    <t>LA CUOTA DE FIJO PUEDE VARIAR DE 34 PESOS A 379</t>
  </si>
  <si>
    <t>107385934</t>
  </si>
  <si>
    <t>LA CUOTA DE FIJO PUEDE VARIAR DE 34 PESOS A 406</t>
  </si>
  <si>
    <t>107385936</t>
  </si>
  <si>
    <t>LA CUOTA DE FIJO PUEDE VARIAR DE 34 PESOS A 407</t>
  </si>
  <si>
    <t>107385964</t>
  </si>
  <si>
    <t>LA CUOTA DE FIJO PUEDE VARIAR DE 34 PESOS A 421</t>
  </si>
  <si>
    <t>107385888</t>
  </si>
  <si>
    <t>107385908</t>
  </si>
  <si>
    <t>LA CUOTA DE FIJO PUEDE VARIAR DE 34 PESOS A 393</t>
  </si>
  <si>
    <t>107385940</t>
  </si>
  <si>
    <t>LA CUOTA DE FIJO PUEDE VARIAR DE 34 PESOS A 409</t>
  </si>
  <si>
    <t>107386398</t>
  </si>
  <si>
    <t>LA CUOTA DE FIJO PUEDE VARIAR DE 34 PESOS A 638</t>
  </si>
  <si>
    <t>107385920</t>
  </si>
  <si>
    <t>LA CUOTA DE FIJO PUEDE VARIAR DE 34 PESOS A 399</t>
  </si>
  <si>
    <t>107386454</t>
  </si>
  <si>
    <t>LA CUOTA DE FIJO PUEDE VARIAR DE 34 PESOS A 666</t>
  </si>
  <si>
    <t>107386456</t>
  </si>
  <si>
    <t>LA CUOTA DE FIJO PUEDE VARIAR DE 34 PESOS A 667</t>
  </si>
  <si>
    <t>107386458</t>
  </si>
  <si>
    <t>LA CUOTA DE FIJO PUEDE VARIAR DE 34 PESOS A 668</t>
  </si>
  <si>
    <t>107385958</t>
  </si>
  <si>
    <t>LA CUOTA DE FIJO PUEDE VARIAR DE 34 PESOS A 418</t>
  </si>
  <si>
    <t>107385990</t>
  </si>
  <si>
    <t>LA CUOTA DE FIJO PUEDE VARIAR DE 34 PESOS A 434</t>
  </si>
  <si>
    <t>107386036</t>
  </si>
  <si>
    <t>LA CUOTA DE FIJO PUEDE VARIAR DE 34 PESOS A 457</t>
  </si>
  <si>
    <t>107386040</t>
  </si>
  <si>
    <t>107386042</t>
  </si>
  <si>
    <t>LA CUOTA DE FIJO PUEDE VARIAR DE 34 PESOS A 460</t>
  </si>
  <si>
    <t>107385832</t>
  </si>
  <si>
    <t>107385872</t>
  </si>
  <si>
    <t>LA CUOTA DE FIJO PUEDE VARIAR DE 34 PESOS A 375</t>
  </si>
  <si>
    <t>107386054</t>
  </si>
  <si>
    <t>LA CUOTA DE FIJO PUEDE VARIAR DE 34 PESOS A 466</t>
  </si>
  <si>
    <t>107386066</t>
  </si>
  <si>
    <t>107385838</t>
  </si>
  <si>
    <t>LA CUOTA DE FIJO PUEDE VARIAR DE 34 PESOS A 358</t>
  </si>
  <si>
    <t>107385894</t>
  </si>
  <si>
    <t>107385928</t>
  </si>
  <si>
    <t>LA CUOTA DE FIJO PUEDE VARIAR DE 34 PESOS A 403</t>
  </si>
  <si>
    <t>107386184</t>
  </si>
  <si>
    <t>107386238</t>
  </si>
  <si>
    <t>LA CUOTA DE FIJO PUEDE VARIAR DE 34 PESOS A 558</t>
  </si>
  <si>
    <t>107386250</t>
  </si>
  <si>
    <t>LA CUOTA DE FIJO PUEDE VARIAR DE 34 PESOS A 564</t>
  </si>
  <si>
    <t>107386252</t>
  </si>
  <si>
    <t>LA CUOTA DE FIJO PUEDE VARIAR DE 34 PESOS A 565</t>
  </si>
  <si>
    <t>107386296</t>
  </si>
  <si>
    <t>107386314</t>
  </si>
  <si>
    <t>LA CUOTA DE FIJO PUEDE VARIAR DE 34 PESOS A 596</t>
  </si>
  <si>
    <t>107386322</t>
  </si>
  <si>
    <t>LA CUOTA DE FIJO PUEDE VARIAR DE 34 PESOS A 600</t>
  </si>
  <si>
    <t>107386340</t>
  </si>
  <si>
    <t>LA CUOTA DE FIJO PUEDE VARIAR DE 34 PESOS A 609</t>
  </si>
  <si>
    <t>107386342</t>
  </si>
  <si>
    <t>107386352</t>
  </si>
  <si>
    <t>107385770</t>
  </si>
  <si>
    <t>LA CUOTA DE FIJO PUEDE VARIAR DE 34 PESOS A 324</t>
  </si>
  <si>
    <t>107386358</t>
  </si>
  <si>
    <t>107386402</t>
  </si>
  <si>
    <t>107385786</t>
  </si>
  <si>
    <t>LA CUOTA DE FIJO PUEDE VARIAR DE 34 PESOS A 332</t>
  </si>
  <si>
    <t>107385792</t>
  </si>
  <si>
    <t>107385984</t>
  </si>
  <si>
    <t>107386014</t>
  </si>
  <si>
    <t>LA CUOTA DE FIJO PUEDE VARIAR DE 34 PESOS A 446</t>
  </si>
  <si>
    <t>107386028</t>
  </si>
  <si>
    <t>LA CUOTA DE FIJO PUEDE VARIAR DE 34 PESOS A 453</t>
  </si>
  <si>
    <t>107386044</t>
  </si>
  <si>
    <t>107385344</t>
  </si>
  <si>
    <t>LA CUOTA DE FIJO PUEDE VARIAR DE 34 PESOS A 111</t>
  </si>
  <si>
    <t>107385348</t>
  </si>
  <si>
    <t>LA CUOTA DE FIJO PUEDE VARIAR DE 34 PESOS A 113</t>
  </si>
  <si>
    <t>107385532</t>
  </si>
  <si>
    <t>LA CUOTA DE FIJO PUEDE VARIAR DE 34 PESOS A 205</t>
  </si>
  <si>
    <t>107385540</t>
  </si>
  <si>
    <t>LA CUOTA DE FIJO PUEDE VARIAR DE 34 PESOS A 209</t>
  </si>
  <si>
    <t>107385716</t>
  </si>
  <si>
    <t>107385730</t>
  </si>
  <si>
    <t>107385492</t>
  </si>
  <si>
    <t>LA CUOTA DE FIJO PUEDE VARIAR DE 34 PESOS A 185</t>
  </si>
  <si>
    <t>107385766</t>
  </si>
  <si>
    <t>107385370</t>
  </si>
  <si>
    <t>LA CUOTA DE FIJO PUEDE VARIAR DE 34 PESOS A 124</t>
  </si>
  <si>
    <t>107385372</t>
  </si>
  <si>
    <t>LA CUOTA DE FIJO PUEDE VARIAR DE 34 PESOS A 125</t>
  </si>
  <si>
    <t>107385570</t>
  </si>
  <si>
    <t>107385572</t>
  </si>
  <si>
    <t>LA CUOTA DE FIJO PUEDE VARIAR DE 34 PESOS A 225</t>
  </si>
  <si>
    <t>107385586</t>
  </si>
  <si>
    <t>LA CUOTA DE FIJO PUEDE VARIAR DE 34 PESOS A 232</t>
  </si>
  <si>
    <t>107385594</t>
  </si>
  <si>
    <t>107385600</t>
  </si>
  <si>
    <t>LA CUOTA DE FIJO PUEDE VARIAR DE 34 PESOS A 239</t>
  </si>
  <si>
    <t>107385388</t>
  </si>
  <si>
    <t>LA CUOTA DE FIJO PUEDE VARIAR DE 34 PESOS A 133</t>
  </si>
  <si>
    <t>107385606</t>
  </si>
  <si>
    <t>107385264</t>
  </si>
  <si>
    <t>107385526</t>
  </si>
  <si>
    <t>107385622</t>
  </si>
  <si>
    <t>107385402</t>
  </si>
  <si>
    <t>LA CUOTA DE FIJO PUEDE VARIAR DE 34 PESOS A 140</t>
  </si>
  <si>
    <t>107385676</t>
  </si>
  <si>
    <t>LA CUOTA DE FIJO PUEDE VARIAR DE 34 PESOS A 277</t>
  </si>
  <si>
    <t>107385444</t>
  </si>
  <si>
    <t>LA CUOTA DE FIJO PUEDE VARIAR DE 34 PESOS A 161</t>
  </si>
  <si>
    <t>107385446</t>
  </si>
  <si>
    <t>LA CUOTA DE FIJO PUEDE VARIAR DE 34 PESOS A 162</t>
  </si>
  <si>
    <t>107385698</t>
  </si>
  <si>
    <t>LA CUOTA DE FIJO PUEDE VARIAR DE 34 PESOS A 288</t>
  </si>
  <si>
    <t>107385704</t>
  </si>
  <si>
    <t>LA CUOTA DE FIJO PUEDE VARIAR DE 34 PESOS A 291</t>
  </si>
  <si>
    <t>107385708</t>
  </si>
  <si>
    <t>107385322</t>
  </si>
  <si>
    <t>107385448</t>
  </si>
  <si>
    <t>107385740</t>
  </si>
  <si>
    <t>107385742</t>
  </si>
  <si>
    <t>132384222</t>
  </si>
  <si>
    <t>132384604</t>
  </si>
  <si>
    <t>132384606</t>
  </si>
  <si>
    <t>132384732</t>
  </si>
  <si>
    <t>132384984</t>
  </si>
  <si>
    <t>132384986</t>
  </si>
  <si>
    <t>132384102</t>
  </si>
  <si>
    <t>132384358</t>
  </si>
  <si>
    <t>132384482</t>
  </si>
  <si>
    <t>132385124</t>
  </si>
  <si>
    <t>132385218</t>
  </si>
  <si>
    <t>132383976</t>
  </si>
  <si>
    <t>132384108</t>
  </si>
  <si>
    <t>132384618</t>
  </si>
  <si>
    <t>132384872</t>
  </si>
  <si>
    <t>132384878</t>
  </si>
  <si>
    <t>132385134</t>
  </si>
  <si>
    <t>132383986</t>
  </si>
  <si>
    <t>132383988</t>
  </si>
  <si>
    <t>132384242</t>
  </si>
  <si>
    <t>132384370</t>
  </si>
  <si>
    <t>132384496</t>
  </si>
  <si>
    <t>132384752</t>
  </si>
  <si>
    <t>132384758</t>
  </si>
  <si>
    <t>132385138</t>
  </si>
  <si>
    <t>132385360</t>
  </si>
  <si>
    <t>132384120</t>
  </si>
  <si>
    <t>132384636</t>
  </si>
  <si>
    <t>132385018</t>
  </si>
  <si>
    <t>132385146</t>
  </si>
  <si>
    <t>132385372</t>
  </si>
  <si>
    <t>132384512</t>
  </si>
  <si>
    <t>132384642</t>
  </si>
  <si>
    <t>132384900</t>
  </si>
  <si>
    <t>132385252</t>
  </si>
  <si>
    <t>132384270</t>
  </si>
  <si>
    <t>132384526</t>
  </si>
  <si>
    <t>132384776</t>
  </si>
  <si>
    <t>132384908</t>
  </si>
  <si>
    <t>132385032</t>
  </si>
  <si>
    <t>132385038</t>
  </si>
  <si>
    <t>132384402</t>
  </si>
  <si>
    <t>132384530</t>
  </si>
  <si>
    <t>132384786</t>
  </si>
  <si>
    <t>132384790</t>
  </si>
  <si>
    <t>132384912</t>
  </si>
  <si>
    <t>132385170</t>
  </si>
  <si>
    <t>132384282</t>
  </si>
  <si>
    <t>132385052</t>
  </si>
  <si>
    <t>132385054</t>
  </si>
  <si>
    <t>132384928</t>
  </si>
  <si>
    <t>132385060</t>
  </si>
  <si>
    <t>132385554</t>
  </si>
  <si>
    <t>132384424</t>
  </si>
  <si>
    <t>132384552</t>
  </si>
  <si>
    <t>132384558</t>
  </si>
  <si>
    <t>132384684</t>
  </si>
  <si>
    <t>132384686</t>
  </si>
  <si>
    <t>132384810</t>
  </si>
  <si>
    <t>132385290</t>
  </si>
  <si>
    <t>132384050</t>
  </si>
  <si>
    <t>132384310</t>
  </si>
  <si>
    <t>132384566</t>
  </si>
  <si>
    <t>132384688</t>
  </si>
  <si>
    <t>132384822</t>
  </si>
  <si>
    <t>132385076</t>
  </si>
  <si>
    <t>132384830</t>
  </si>
  <si>
    <t>132385580</t>
  </si>
  <si>
    <t>132383942</t>
  </si>
  <si>
    <t>132384068</t>
  </si>
  <si>
    <t>132384832</t>
  </si>
  <si>
    <t>132384834</t>
  </si>
  <si>
    <t>132384966</t>
  </si>
  <si>
    <t>132385312</t>
  </si>
  <si>
    <t>132385314</t>
  </si>
  <si>
    <t>132383950</t>
  </si>
  <si>
    <t>132384076</t>
  </si>
  <si>
    <t>132384328</t>
  </si>
  <si>
    <t>132384332</t>
  </si>
  <si>
    <t>132384714</t>
  </si>
  <si>
    <t>132384716</t>
  </si>
  <si>
    <t>132384970</t>
  </si>
  <si>
    <t>132385102</t>
  </si>
  <si>
    <t>132385326</t>
  </si>
  <si>
    <t>132385448</t>
  </si>
  <si>
    <t>132383952</t>
  </si>
  <si>
    <t>132384342</t>
  </si>
  <si>
    <t>132384724</t>
  </si>
  <si>
    <t>132385106</t>
  </si>
  <si>
    <t>132385110</t>
  </si>
  <si>
    <t>132385206</t>
  </si>
  <si>
    <t>132385458</t>
  </si>
  <si>
    <t>132385464</t>
  </si>
  <si>
    <t>132385466</t>
  </si>
  <si>
    <t>119991936</t>
  </si>
  <si>
    <t>119992236</t>
  </si>
  <si>
    <t>119992330</t>
  </si>
  <si>
    <t>119992802</t>
  </si>
  <si>
    <t>119993088</t>
  </si>
  <si>
    <t>119993200</t>
  </si>
  <si>
    <t>119991750</t>
  </si>
  <si>
    <t>119991752</t>
  </si>
  <si>
    <t>119991848</t>
  </si>
  <si>
    <t>119992240</t>
  </si>
  <si>
    <t>119992520</t>
  </si>
  <si>
    <t>119993296</t>
  </si>
  <si>
    <t>119992140</t>
  </si>
  <si>
    <t>119992620</t>
  </si>
  <si>
    <t>119992812</t>
  </si>
  <si>
    <t>119992906</t>
  </si>
  <si>
    <t>119992046</t>
  </si>
  <si>
    <t>119992048</t>
  </si>
  <si>
    <t>119992256</t>
  </si>
  <si>
    <t>119992348</t>
  </si>
  <si>
    <t>119992352</t>
  </si>
  <si>
    <t>119992624</t>
  </si>
  <si>
    <t>119993306</t>
  </si>
  <si>
    <t>119991674</t>
  </si>
  <si>
    <t>119991770</t>
  </si>
  <si>
    <t>119991862</t>
  </si>
  <si>
    <t>119991866</t>
  </si>
  <si>
    <t>119992260</t>
  </si>
  <si>
    <t>119992356</t>
  </si>
  <si>
    <t>119992534</t>
  </si>
  <si>
    <t>119992630</t>
  </si>
  <si>
    <t>119992634</t>
  </si>
  <si>
    <t>119992728</t>
  </si>
  <si>
    <t>119993018</t>
  </si>
  <si>
    <t>119993314</t>
  </si>
  <si>
    <t>119991680</t>
  </si>
  <si>
    <t>119991774</t>
  </si>
  <si>
    <t>119991872</t>
  </si>
  <si>
    <t>119992058</t>
  </si>
  <si>
    <t>119992264</t>
  </si>
  <si>
    <t>119992360</t>
  </si>
  <si>
    <t>119992540</t>
  </si>
  <si>
    <t>119992636</t>
  </si>
  <si>
    <t>119992734</t>
  </si>
  <si>
    <t>119993022</t>
  </si>
  <si>
    <t>119993024</t>
  </si>
  <si>
    <t>119993118</t>
  </si>
  <si>
    <t>119992164</t>
  </si>
  <si>
    <t>119992274</t>
  </si>
  <si>
    <t>119992550</t>
  </si>
  <si>
    <t>119992642</t>
  </si>
  <si>
    <t>119992742</t>
  </si>
  <si>
    <t>119992834</t>
  </si>
  <si>
    <t>119993026</t>
  </si>
  <si>
    <t>119991784</t>
  </si>
  <si>
    <t>119992170</t>
  </si>
  <si>
    <t>119992184</t>
  </si>
  <si>
    <t>119992374</t>
  </si>
  <si>
    <t>119992648</t>
  </si>
  <si>
    <t>119992940</t>
  </si>
  <si>
    <t>119993032</t>
  </si>
  <si>
    <t>119993140</t>
  </si>
  <si>
    <t>119992076</t>
  </si>
  <si>
    <t>119992378</t>
  </si>
  <si>
    <t>119992466</t>
  </si>
  <si>
    <t>119992850</t>
  </si>
  <si>
    <t>119993242</t>
  </si>
  <si>
    <t>119993244</t>
  </si>
  <si>
    <t>119991700</t>
  </si>
  <si>
    <t>119991896</t>
  </si>
  <si>
    <t>119991988</t>
  </si>
  <si>
    <t>119992384</t>
  </si>
  <si>
    <t>119992388</t>
  </si>
  <si>
    <t>119992468</t>
  </si>
  <si>
    <t>119992472</t>
  </si>
  <si>
    <t>119992564</t>
  </si>
  <si>
    <t>119992568</t>
  </si>
  <si>
    <t>119992664</t>
  </si>
  <si>
    <t>119992758</t>
  </si>
  <si>
    <t>119992948</t>
  </si>
  <si>
    <t>119992950</t>
  </si>
  <si>
    <t>119993046</t>
  </si>
  <si>
    <t>119991706</t>
  </si>
  <si>
    <t>119991710</t>
  </si>
  <si>
    <t>119992202</t>
  </si>
  <si>
    <t>119992478</t>
  </si>
  <si>
    <t>119992860</t>
  </si>
  <si>
    <t>119992862</t>
  </si>
  <si>
    <t>119993054</t>
  </si>
  <si>
    <t>119993162</t>
  </si>
  <si>
    <t>119992206</t>
  </si>
  <si>
    <t>119992674</t>
  </si>
  <si>
    <t>119992868</t>
  </si>
  <si>
    <t>119993258</t>
  </si>
  <si>
    <t>119992004</t>
  </si>
  <si>
    <t>119992100</t>
  </si>
  <si>
    <t>119992682</t>
  </si>
  <si>
    <t>119993066</t>
  </si>
  <si>
    <t>119991726</t>
  </si>
  <si>
    <t>119992218</t>
  </si>
  <si>
    <t>119992492</t>
  </si>
  <si>
    <t>119992588</t>
  </si>
  <si>
    <t>119992592</t>
  </si>
  <si>
    <t>119992688</t>
  </si>
  <si>
    <t>119991732</t>
  </si>
  <si>
    <t>119992016</t>
  </si>
  <si>
    <t>119992320</t>
  </si>
  <si>
    <t>119992406</t>
  </si>
  <si>
    <t>119992596</t>
  </si>
  <si>
    <t>119992694</t>
  </si>
  <si>
    <t>119992980</t>
  </si>
  <si>
    <t>119993184</t>
  </si>
  <si>
    <t>119991640</t>
  </si>
  <si>
    <t>119991642</t>
  </si>
  <si>
    <t>119991740</t>
  </si>
  <si>
    <t>119991834</t>
  </si>
  <si>
    <t>119991836</t>
  </si>
  <si>
    <t>119992022</t>
  </si>
  <si>
    <t>119992230</t>
  </si>
  <si>
    <t>119992328</t>
  </si>
  <si>
    <t>119992504</t>
  </si>
  <si>
    <t>119992602</t>
  </si>
  <si>
    <t>119992794</t>
  </si>
  <si>
    <t>111492536</t>
  </si>
  <si>
    <t>111492786</t>
  </si>
  <si>
    <t>111492916</t>
  </si>
  <si>
    <t>LA CUOTA DE FIJO PUEDE VARIAR DE 34 PESOS A 284</t>
  </si>
  <si>
    <t>111493048</t>
  </si>
  <si>
    <t>111493542</t>
  </si>
  <si>
    <t>LA CUOTA DE FIJO PUEDE VARIAR DE 34 PESOS A 597</t>
  </si>
  <si>
    <t>111493544</t>
  </si>
  <si>
    <t>111494074</t>
  </si>
  <si>
    <t>LA CUOTA DE FIJO PUEDE VARIAR DE 34 PESOS A 863</t>
  </si>
  <si>
    <t>111492542</t>
  </si>
  <si>
    <t>LA CUOTA DE FIJO PUEDE VARIAR DE 34 PESOS A 97</t>
  </si>
  <si>
    <t>111493420</t>
  </si>
  <si>
    <t>LA CUOTA DE FIJO PUEDE VARIAR DE 34 PESOS A 536</t>
  </si>
  <si>
    <t>111493548</t>
  </si>
  <si>
    <t>111493550</t>
  </si>
  <si>
    <t>111493676</t>
  </si>
  <si>
    <t>111493678</t>
  </si>
  <si>
    <t>LA CUOTA DE FIJO PUEDE VARIAR DE 34 PESOS A 665</t>
  </si>
  <si>
    <t>111493930</t>
  </si>
  <si>
    <t>111493932</t>
  </si>
  <si>
    <t>LA CUOTA DE FIJO PUEDE VARIAR DE 34 PESOS A 792</t>
  </si>
  <si>
    <t>111494076</t>
  </si>
  <si>
    <t>LA CUOTA DE FIJO PUEDE VARIAR DE 34 PESOS A 864</t>
  </si>
  <si>
    <t>111494078</t>
  </si>
  <si>
    <t>LA CUOTA DE FIJO PUEDE VARIAR DE 34 PESOS A 865</t>
  </si>
  <si>
    <t>111492808</t>
  </si>
  <si>
    <t>111492930</t>
  </si>
  <si>
    <t>111493314</t>
  </si>
  <si>
    <t>111493320</t>
  </si>
  <si>
    <t>LA CUOTA DE FIJO PUEDE VARIAR DE 34 PESOS A 486</t>
  </si>
  <si>
    <t>111493426</t>
  </si>
  <si>
    <t>111493556</t>
  </si>
  <si>
    <t>LA CUOTA DE FIJO PUEDE VARIAR DE 34 PESOS A 604</t>
  </si>
  <si>
    <t>111493682</t>
  </si>
  <si>
    <t>111493810</t>
  </si>
  <si>
    <t>111492944</t>
  </si>
  <si>
    <t>LA CUOTA DE FIJO PUEDE VARIAR DE 34 PESOS A 298</t>
  </si>
  <si>
    <t>111493066</t>
  </si>
  <si>
    <t>LA CUOTA DE FIJO PUEDE VARIAR DE 34 PESOS A 359</t>
  </si>
  <si>
    <t>111493198</t>
  </si>
  <si>
    <t>111493322</t>
  </si>
  <si>
    <t>LA CUOTA DE FIJO PUEDE VARIAR DE 34 PESOS A 487</t>
  </si>
  <si>
    <t>111493436</t>
  </si>
  <si>
    <t>111493822</t>
  </si>
  <si>
    <t>111493824</t>
  </si>
  <si>
    <t>LA CUOTA DE FIJO PUEDE VARIAR DE 34 PESOS A 738</t>
  </si>
  <si>
    <t>111492564</t>
  </si>
  <si>
    <t>111492566</t>
  </si>
  <si>
    <t>111492822</t>
  </si>
  <si>
    <t>LA CUOTA DE FIJO PUEDE VARIAR DE 34 PESOS A 237</t>
  </si>
  <si>
    <t>111492946</t>
  </si>
  <si>
    <t>LA CUOTA DE FIJO PUEDE VARIAR DE 34 PESOS A 299</t>
  </si>
  <si>
    <t>111492948</t>
  </si>
  <si>
    <t>LA CUOTA DE FIJO PUEDE VARIAR DE 34 PESOS A 300</t>
  </si>
  <si>
    <t>111492952</t>
  </si>
  <si>
    <t>111493074</t>
  </si>
  <si>
    <t>LA CUOTA DE FIJO PUEDE VARIAR DE 34 PESOS A 363</t>
  </si>
  <si>
    <t>111493078</t>
  </si>
  <si>
    <t>111493572</t>
  </si>
  <si>
    <t>LA CUOTA DE FIJO PUEDE VARIAR DE 34 PESOS A 612</t>
  </si>
  <si>
    <t>111493574</t>
  </si>
  <si>
    <t>LA CUOTA DE FIJO PUEDE VARIAR DE 34 PESOS A 613</t>
  </si>
  <si>
    <t>111493698</t>
  </si>
  <si>
    <t>111493954</t>
  </si>
  <si>
    <t>LA CUOTA DE FIJO PUEDE VARIAR DE 34 PESOS A 803</t>
  </si>
  <si>
    <t>111494102</t>
  </si>
  <si>
    <t>1.1</t>
  </si>
  <si>
    <t>LA CUOTA DE FIJO PUEDE VARIAR DE 34 PESOS A 877</t>
  </si>
  <si>
    <t>111492826</t>
  </si>
  <si>
    <t>111493706</t>
  </si>
  <si>
    <t>111493838</t>
  </si>
  <si>
    <t>111493840</t>
  </si>
  <si>
    <t>LA CUOTA DE FIJO PUEDE VARIAR DE 34 PESOS A 746</t>
  </si>
  <si>
    <t>111494112</t>
  </si>
  <si>
    <t>LA CUOTA DE FIJO PUEDE VARIAR DE 34 PESOS A 882</t>
  </si>
  <si>
    <t>111494118</t>
  </si>
  <si>
    <t>LA CUOTA DE FIJO PUEDE VARIAR DE 34 PESOS A 885</t>
  </si>
  <si>
    <t>111492708</t>
  </si>
  <si>
    <t>LA CUOTA DE FIJO PUEDE VARIAR DE 34 PESOS A 180</t>
  </si>
  <si>
    <t>111492710</t>
  </si>
  <si>
    <t>LA CUOTA DE FIJO PUEDE VARIAR DE 34 PESOS A 181</t>
  </si>
  <si>
    <t>111493224</t>
  </si>
  <si>
    <t>111493976</t>
  </si>
  <si>
    <t>111494130</t>
  </si>
  <si>
    <t>LA CUOTA DE FIJO PUEDE VARIAR DE 34 PESOS A 891</t>
  </si>
  <si>
    <t>111492720</t>
  </si>
  <si>
    <t>111493098</t>
  </si>
  <si>
    <t>111493360</t>
  </si>
  <si>
    <t>111493472</t>
  </si>
  <si>
    <t>111493850</t>
  </si>
  <si>
    <t>LA CUOTA DE FIJO PUEDE VARIAR DE 34 PESOS A 751</t>
  </si>
  <si>
    <t>111493852</t>
  </si>
  <si>
    <t>111492596</t>
  </si>
  <si>
    <t>111492728</t>
  </si>
  <si>
    <t>111493108</t>
  </si>
  <si>
    <t>LA CUOTA DE FIJO PUEDE VARIAR DE 34 PESOS A 380</t>
  </si>
  <si>
    <t>111493112</t>
  </si>
  <si>
    <t>111492604</t>
  </si>
  <si>
    <t>LA CUOTA DE FIJO PUEDE VARIAR DE 34 PESOS A 128</t>
  </si>
  <si>
    <t>111492988</t>
  </si>
  <si>
    <t>111493482</t>
  </si>
  <si>
    <t>LA CUOTA DE FIJO PUEDE VARIAR DE 34 PESOS A 567</t>
  </si>
  <si>
    <t>111493488</t>
  </si>
  <si>
    <t>111493870</t>
  </si>
  <si>
    <t>111493998</t>
  </si>
  <si>
    <t>LA CUOTA DE FIJO PUEDE VARIAR DE 34 PESOS A 825</t>
  </si>
  <si>
    <t>111493250</t>
  </si>
  <si>
    <t>LA CUOTA DE FIJO PUEDE VARIAR DE 34 PESOS A 451</t>
  </si>
  <si>
    <t>111493618</t>
  </si>
  <si>
    <t>LA CUOTA DE FIJO PUEDE VARIAR DE 34 PESOS A 635</t>
  </si>
  <si>
    <t>111493876</t>
  </si>
  <si>
    <t>111494014</t>
  </si>
  <si>
    <t>LA CUOTA DE FIJO PUEDE VARIAR DE 34 PESOS A 833</t>
  </si>
  <si>
    <t>111492620</t>
  </si>
  <si>
    <t>LA CUOTA DE FIJO PUEDE VARIAR DE 34 PESOS A 136</t>
  </si>
  <si>
    <t>111492622</t>
  </si>
  <si>
    <t>LA CUOTA DE FIJO PUEDE VARIAR DE 34 PESOS A 137</t>
  </si>
  <si>
    <t>111492876</t>
  </si>
  <si>
    <t>LA CUOTA DE FIJO PUEDE VARIAR DE 34 PESOS A 264</t>
  </si>
  <si>
    <t>111492878</t>
  </si>
  <si>
    <t>111492880</t>
  </si>
  <si>
    <t>111493002</t>
  </si>
  <si>
    <t>111493008</t>
  </si>
  <si>
    <t>LA CUOTA DE FIJO PUEDE VARIAR DE 34 PESOS A 330</t>
  </si>
  <si>
    <t>111493132</t>
  </si>
  <si>
    <t>LA CUOTA DE FIJO PUEDE VARIAR DE 34 PESOS A 392</t>
  </si>
  <si>
    <t>111493630</t>
  </si>
  <si>
    <t>LA CUOTA DE FIJO PUEDE VARIAR DE 34 PESOS A 641</t>
  </si>
  <si>
    <t>111494018</t>
  </si>
  <si>
    <t>LA CUOTA DE FIJO PUEDE VARIAR DE 34 PESOS A 835</t>
  </si>
  <si>
    <t>111494022</t>
  </si>
  <si>
    <t>LA CUOTA DE FIJO PUEDE VARIAR DE 34 PESOS A 837</t>
  </si>
  <si>
    <t>111492758</t>
  </si>
  <si>
    <t>111493010</t>
  </si>
  <si>
    <t>LA CUOTA DE FIJO PUEDE VARIAR DE 34 PESOS A 331</t>
  </si>
  <si>
    <t>111493272</t>
  </si>
  <si>
    <t>111493636</t>
  </si>
  <si>
    <t>111494030</t>
  </si>
  <si>
    <t>LA CUOTA DE FIJO PUEDE VARIAR DE 34 PESOS A 841</t>
  </si>
  <si>
    <t>111492764</t>
  </si>
  <si>
    <t>LA CUOTA DE FIJO PUEDE VARIAR DE 34 PESOS A 208</t>
  </si>
  <si>
    <t>111492892</t>
  </si>
  <si>
    <t>LA CUOTA DE FIJO PUEDE VARIAR DE 34 PESOS A 272</t>
  </si>
  <si>
    <t>111493390</t>
  </si>
  <si>
    <t>LA CUOTA DE FIJO PUEDE VARIAR DE 34 PESOS A 521</t>
  </si>
  <si>
    <t>111493518</t>
  </si>
  <si>
    <t>LA CUOTA DE FIJO PUEDE VARIAR DE 34 PESOS A 585</t>
  </si>
  <si>
    <t>111493904</t>
  </si>
  <si>
    <t>111494042</t>
  </si>
  <si>
    <t>LA CUOTA DE FIJO PUEDE VARIAR DE 34 PESOS A 847</t>
  </si>
  <si>
    <t>111492772</t>
  </si>
  <si>
    <t>111492902</t>
  </si>
  <si>
    <t>111493160</t>
  </si>
  <si>
    <t>111493654</t>
  </si>
  <si>
    <t>LA CUOTA DE FIJO PUEDE VARIAR DE 34 PESOS A 653</t>
  </si>
  <si>
    <t>111493784</t>
  </si>
  <si>
    <t>LA CUOTA DE FIJO PUEDE VARIAR DE 34 PESOS A 718</t>
  </si>
  <si>
    <t>111494054</t>
  </si>
  <si>
    <t>LA CUOTA DE FIJO PUEDE VARIAR DE 34 PESOS A 853</t>
  </si>
  <si>
    <t>111492528</t>
  </si>
  <si>
    <t>LA CUOTA DE FIJO PUEDE VARIAR DE 34 PESOS A 90</t>
  </si>
  <si>
    <t>111492656</t>
  </si>
  <si>
    <t>LA CUOTA DE FIJO PUEDE VARIAR DE 34 PESOS A 154</t>
  </si>
  <si>
    <t>111492778</t>
  </si>
  <si>
    <t>LA CUOTA DE FIJO PUEDE VARIAR DE 34 PESOS A 215</t>
  </si>
  <si>
    <t>111492912</t>
  </si>
  <si>
    <t>LA CUOTA DE FIJO PUEDE VARIAR DE 34 PESOS A 282</t>
  </si>
  <si>
    <t>111493034</t>
  </si>
  <si>
    <t>LA CUOTA DE FIJO PUEDE VARIAR DE 34 PESOS A 343</t>
  </si>
  <si>
    <t>111493036</t>
  </si>
  <si>
    <t>LA CUOTA DE FIJO PUEDE VARIAR DE 34 PESOS A 344</t>
  </si>
  <si>
    <t>111493038</t>
  </si>
  <si>
    <t>LA CUOTA DE FIJO PUEDE VARIAR DE 34 PESOS A 345</t>
  </si>
  <si>
    <t>111493162</t>
  </si>
  <si>
    <t>111493536</t>
  </si>
  <si>
    <t>LA CUOTA DE FIJO PUEDE VARIAR DE 34 PESOS A 594</t>
  </si>
  <si>
    <t>111493658</t>
  </si>
  <si>
    <t>111493662</t>
  </si>
  <si>
    <t>111494058</t>
  </si>
  <si>
    <t>LA CUOTA DE FIJO PUEDE VARIAR DE 34 PESOS A 855</t>
  </si>
  <si>
    <t>111494064</t>
  </si>
  <si>
    <t>LA CUOTA DE FIJO PUEDE VARIAR DE 34 PESOS A 858</t>
  </si>
  <si>
    <t>147804634</t>
  </si>
  <si>
    <t>147804762</t>
  </si>
  <si>
    <t>147804766</t>
  </si>
  <si>
    <t>147804656</t>
  </si>
  <si>
    <t>147804680</t>
  </si>
  <si>
    <t>147804686</t>
  </si>
  <si>
    <t>147804690</t>
  </si>
  <si>
    <t>147804694</t>
  </si>
  <si>
    <t>147804704</t>
  </si>
  <si>
    <t>147804708</t>
  </si>
  <si>
    <t>147804714</t>
  </si>
  <si>
    <t>147804722</t>
  </si>
  <si>
    <t>147804740</t>
  </si>
  <si>
    <t>147804618</t>
  </si>
  <si>
    <t>2379</t>
  </si>
  <si>
    <t>161719426</t>
  </si>
  <si>
    <t>2380</t>
  </si>
  <si>
    <t>161719428</t>
  </si>
  <si>
    <t>2358</t>
  </si>
  <si>
    <t>161719384</t>
  </si>
  <si>
    <t>2361</t>
  </si>
  <si>
    <t>161719390</t>
  </si>
  <si>
    <t>167299934</t>
  </si>
  <si>
    <t>167299816</t>
  </si>
  <si>
    <t>167299958</t>
  </si>
  <si>
    <t>167299962</t>
  </si>
  <si>
    <t>167299846</t>
  </si>
  <si>
    <t>167299970</t>
  </si>
  <si>
    <t>167299988</t>
  </si>
  <si>
    <t>167299872</t>
  </si>
  <si>
    <t>167299996</t>
  </si>
  <si>
    <t>167299762</t>
  </si>
  <si>
    <t>167299776</t>
  </si>
  <si>
    <t>167299906</t>
  </si>
  <si>
    <t>167299912</t>
  </si>
  <si>
    <t>167299786</t>
  </si>
  <si>
    <t>167299914</t>
  </si>
  <si>
    <t>2475</t>
  </si>
  <si>
    <t>161719660</t>
  </si>
  <si>
    <t>2477</t>
  </si>
  <si>
    <t>161719664</t>
  </si>
  <si>
    <t>2538</t>
  </si>
  <si>
    <t>161719786</t>
  </si>
  <si>
    <t>2666</t>
  </si>
  <si>
    <t>161720042</t>
  </si>
  <si>
    <t>2668</t>
  </si>
  <si>
    <t>161720046</t>
  </si>
  <si>
    <t>2730</t>
  </si>
  <si>
    <t>161720170</t>
  </si>
  <si>
    <t>2733</t>
  </si>
  <si>
    <t>161720176</t>
  </si>
  <si>
    <t>2421</t>
  </si>
  <si>
    <t>161719552</t>
  </si>
  <si>
    <t>2485</t>
  </si>
  <si>
    <t>161719680</t>
  </si>
  <si>
    <t>2677</t>
  </si>
  <si>
    <t>161720064</t>
  </si>
  <si>
    <t>2486</t>
  </si>
  <si>
    <t>161719682</t>
  </si>
  <si>
    <t>2621</t>
  </si>
  <si>
    <t>161719952</t>
  </si>
  <si>
    <t>2683</t>
  </si>
  <si>
    <t>161720076</t>
  </si>
  <si>
    <t>2430</t>
  </si>
  <si>
    <t>161719570</t>
  </si>
  <si>
    <t>2495</t>
  </si>
  <si>
    <t>161719700</t>
  </si>
  <si>
    <t>2623</t>
  </si>
  <si>
    <t>161719956</t>
  </si>
  <si>
    <t>2434</t>
  </si>
  <si>
    <t>161719578</t>
  </si>
  <si>
    <t>2498</t>
  </si>
  <si>
    <t>161719706</t>
  </si>
  <si>
    <t>2565</t>
  </si>
  <si>
    <t>161719840</t>
  </si>
  <si>
    <t>2566</t>
  </si>
  <si>
    <t>161719842</t>
  </si>
  <si>
    <t>2632</t>
  </si>
  <si>
    <t>161719974</t>
  </si>
  <si>
    <t>2694</t>
  </si>
  <si>
    <t>161720098</t>
  </si>
  <si>
    <t>2509</t>
  </si>
  <si>
    <t>161719728</t>
  </si>
  <si>
    <t>2699</t>
  </si>
  <si>
    <t>161720108</t>
  </si>
  <si>
    <t>2449</t>
  </si>
  <si>
    <t>161719608</t>
  </si>
  <si>
    <t>2512</t>
  </si>
  <si>
    <t>161719734</t>
  </si>
  <si>
    <t>2641</t>
  </si>
  <si>
    <t>161719992</t>
  </si>
  <si>
    <t>2703</t>
  </si>
  <si>
    <t>161720116</t>
  </si>
  <si>
    <t>2580</t>
  </si>
  <si>
    <t>161719870</t>
  </si>
  <si>
    <t>2581</t>
  </si>
  <si>
    <t>161719872</t>
  </si>
  <si>
    <t>2642</t>
  </si>
  <si>
    <t>161719994</t>
  </si>
  <si>
    <t>2649</t>
  </si>
  <si>
    <t>161720008</t>
  </si>
  <si>
    <t>2712</t>
  </si>
  <si>
    <t>161720134</t>
  </si>
  <si>
    <t>2523</t>
  </si>
  <si>
    <t>161719756</t>
  </si>
  <si>
    <t>2651</t>
  </si>
  <si>
    <t>161720012</t>
  </si>
  <si>
    <t>2528</t>
  </si>
  <si>
    <t>161719766</t>
  </si>
  <si>
    <t>2529</t>
  </si>
  <si>
    <t>161719768</t>
  </si>
  <si>
    <t>2594</t>
  </si>
  <si>
    <t>161719898</t>
  </si>
  <si>
    <t>2595</t>
  </si>
  <si>
    <t>161719900</t>
  </si>
  <si>
    <t>2535</t>
  </si>
  <si>
    <t>161719780</t>
  </si>
  <si>
    <t>2225</t>
  </si>
  <si>
    <t>161719118</t>
  </si>
  <si>
    <t>2244</t>
  </si>
  <si>
    <t>161719156</t>
  </si>
  <si>
    <t>2043</t>
  </si>
  <si>
    <t>161718754</t>
  </si>
  <si>
    <t>2044</t>
  </si>
  <si>
    <t>161718756</t>
  </si>
  <si>
    <t>2045</t>
  </si>
  <si>
    <t>161718758</t>
  </si>
  <si>
    <t>2304</t>
  </si>
  <si>
    <t>161719276</t>
  </si>
  <si>
    <t>2305</t>
  </si>
  <si>
    <t>161719278</t>
  </si>
  <si>
    <t>2104</t>
  </si>
  <si>
    <t>161718876</t>
  </si>
  <si>
    <t>2356</t>
  </si>
  <si>
    <t>161719380</t>
  </si>
  <si>
    <t>2052</t>
  </si>
  <si>
    <t>161718772</t>
  </si>
  <si>
    <t>2053</t>
  </si>
  <si>
    <t>161718774</t>
  </si>
  <si>
    <t>2318</t>
  </si>
  <si>
    <t>161719304</t>
  </si>
  <si>
    <t>2325</t>
  </si>
  <si>
    <t>161719318</t>
  </si>
  <si>
    <t>2057</t>
  </si>
  <si>
    <t>161718782</t>
  </si>
  <si>
    <t>2338</t>
  </si>
  <si>
    <t>161719344</t>
  </si>
  <si>
    <t>2341</t>
  </si>
  <si>
    <t>161719350</t>
  </si>
  <si>
    <t>2345</t>
  </si>
  <si>
    <t>161719358</t>
  </si>
  <si>
    <t>2180</t>
  </si>
  <si>
    <t>161719028</t>
  </si>
  <si>
    <t>2065</t>
  </si>
  <si>
    <t>161718798</t>
  </si>
  <si>
    <t>2185</t>
  </si>
  <si>
    <t>161719038</t>
  </si>
  <si>
    <t>2267</t>
  </si>
  <si>
    <t>161719202</t>
  </si>
  <si>
    <t>2278</t>
  </si>
  <si>
    <t>161719224</t>
  </si>
  <si>
    <t>2027</t>
  </si>
  <si>
    <t>161718722</t>
  </si>
  <si>
    <t>2066</t>
  </si>
  <si>
    <t>161718800</t>
  </si>
  <si>
    <t>2068</t>
  </si>
  <si>
    <t>161718804</t>
  </si>
  <si>
    <t>2125</t>
  </si>
  <si>
    <t>161718918</t>
  </si>
  <si>
    <t>2072</t>
  </si>
  <si>
    <t>161718812</t>
  </si>
  <si>
    <t>2191</t>
  </si>
  <si>
    <t>161719050</t>
  </si>
  <si>
    <t>2311</t>
  </si>
  <si>
    <t>161719290</t>
  </si>
  <si>
    <t>2329</t>
  </si>
  <si>
    <t>161719326</t>
  </si>
  <si>
    <t>2209</t>
  </si>
  <si>
    <t>161719086</t>
  </si>
  <si>
    <t>2249</t>
  </si>
  <si>
    <t>161719166</t>
  </si>
  <si>
    <t>2091</t>
  </si>
  <si>
    <t>161718850</t>
  </si>
  <si>
    <t>2148</t>
  </si>
  <si>
    <t>161718964</t>
  </si>
  <si>
    <t>2151</t>
  </si>
  <si>
    <t>161718970</t>
  </si>
  <si>
    <t>2215</t>
  </si>
  <si>
    <t>161719098</t>
  </si>
  <si>
    <t>2293</t>
  </si>
  <si>
    <t>161719254</t>
  </si>
  <si>
    <t>157226300</t>
  </si>
  <si>
    <t>157226304</t>
  </si>
  <si>
    <t>157226468</t>
  </si>
  <si>
    <t>157227146</t>
  </si>
  <si>
    <t>3630</t>
  </si>
  <si>
    <t>157227300</t>
  </si>
  <si>
    <t>606</t>
  </si>
  <si>
    <t>157226152</t>
  </si>
  <si>
    <t>57410</t>
  </si>
  <si>
    <t>157226310</t>
  </si>
  <si>
    <t>157226318</t>
  </si>
  <si>
    <t>157226712</t>
  </si>
  <si>
    <t>157226874</t>
  </si>
  <si>
    <t>157226876</t>
  </si>
  <si>
    <t>157227030</t>
  </si>
  <si>
    <t>157227150</t>
  </si>
  <si>
    <t>157227420</t>
  </si>
  <si>
    <t>666</t>
  </si>
  <si>
    <t>668</t>
  </si>
  <si>
    <t>157227572</t>
  </si>
  <si>
    <t>1590</t>
  </si>
  <si>
    <t>157226162</t>
  </si>
  <si>
    <t>14738</t>
  </si>
  <si>
    <t>157226878</t>
  </si>
  <si>
    <t>157226882</t>
  </si>
  <si>
    <t>14331</t>
  </si>
  <si>
    <t>157227160</t>
  </si>
  <si>
    <t>54750</t>
  </si>
  <si>
    <t>157227316</t>
  </si>
  <si>
    <t>616</t>
  </si>
  <si>
    <t>5200</t>
  </si>
  <si>
    <t>157227320</t>
  </si>
  <si>
    <t>4640</t>
  </si>
  <si>
    <t>157226330</t>
  </si>
  <si>
    <t>4030</t>
  </si>
  <si>
    <t>157226498</t>
  </si>
  <si>
    <t>157227438</t>
  </si>
  <si>
    <t>157227440</t>
  </si>
  <si>
    <t>676</t>
  </si>
  <si>
    <t>157226184</t>
  </si>
  <si>
    <t>157226188</t>
  </si>
  <si>
    <t>157226342</t>
  </si>
  <si>
    <t>157226504</t>
  </si>
  <si>
    <t>15850</t>
  </si>
  <si>
    <t>157226508</t>
  </si>
  <si>
    <t>157226580</t>
  </si>
  <si>
    <t>157226738</t>
  </si>
  <si>
    <t>157226590</t>
  </si>
  <si>
    <t>157226750</t>
  </si>
  <si>
    <t>157226754</t>
  </si>
  <si>
    <t>157226756</t>
  </si>
  <si>
    <t>55740</t>
  </si>
  <si>
    <t>157226910</t>
  </si>
  <si>
    <t>4410</t>
  </si>
  <si>
    <t>157226760</t>
  </si>
  <si>
    <t>157226764</t>
  </si>
  <si>
    <t>1610</t>
  </si>
  <si>
    <t>157226766</t>
  </si>
  <si>
    <t>157227198</t>
  </si>
  <si>
    <t>157227202</t>
  </si>
  <si>
    <t>157227206</t>
  </si>
  <si>
    <t>157227360</t>
  </si>
  <si>
    <t>157227466</t>
  </si>
  <si>
    <t>689</t>
  </si>
  <si>
    <t>157226374</t>
  </si>
  <si>
    <t>157226612</t>
  </si>
  <si>
    <t>10200</t>
  </si>
  <si>
    <t>157226614</t>
  </si>
  <si>
    <t>157227366</t>
  </si>
  <si>
    <t>641</t>
  </si>
  <si>
    <t>157226382</t>
  </si>
  <si>
    <t>157226624</t>
  </si>
  <si>
    <t>157227492</t>
  </si>
  <si>
    <t>704</t>
  </si>
  <si>
    <t>157226398</t>
  </si>
  <si>
    <t>157226792</t>
  </si>
  <si>
    <t>157226948</t>
  </si>
  <si>
    <t>157227096</t>
  </si>
  <si>
    <t>157227098</t>
  </si>
  <si>
    <t>16050</t>
  </si>
  <si>
    <t>157227228</t>
  </si>
  <si>
    <t>157226240</t>
  </si>
  <si>
    <t>157226246</t>
  </si>
  <si>
    <t>157226406</t>
  </si>
  <si>
    <t>157226642</t>
  </si>
  <si>
    <t>57718</t>
  </si>
  <si>
    <t>157227238</t>
  </si>
  <si>
    <t>157227510</t>
  </si>
  <si>
    <t>157226250</t>
  </si>
  <si>
    <t>157226412</t>
  </si>
  <si>
    <t>157226808</t>
  </si>
  <si>
    <t>157227514</t>
  </si>
  <si>
    <t>715</t>
  </si>
  <si>
    <t>157226264</t>
  </si>
  <si>
    <t>157226974</t>
  </si>
  <si>
    <t>13360</t>
  </si>
  <si>
    <t>157226978</t>
  </si>
  <si>
    <t>157227260</t>
  </si>
  <si>
    <t>62320</t>
  </si>
  <si>
    <t>157227524</t>
  </si>
  <si>
    <t>718</t>
  </si>
  <si>
    <t>157227530</t>
  </si>
  <si>
    <t>157226434</t>
  </si>
  <si>
    <t>14470</t>
  </si>
  <si>
    <t>157226436</t>
  </si>
  <si>
    <t>57900</t>
  </si>
  <si>
    <t>157226670</t>
  </si>
  <si>
    <t>157226988</t>
  </si>
  <si>
    <t>157227108</t>
  </si>
  <si>
    <t>510</t>
  </si>
  <si>
    <t>157227116</t>
  </si>
  <si>
    <t>157227266</t>
  </si>
  <si>
    <t>157227532</t>
  </si>
  <si>
    <t>722</t>
  </si>
  <si>
    <t>157226440</t>
  </si>
  <si>
    <t>157226442</t>
  </si>
  <si>
    <t>157226678</t>
  </si>
  <si>
    <t>157226684</t>
  </si>
  <si>
    <t>157226130</t>
  </si>
  <si>
    <t>157226132</t>
  </si>
  <si>
    <t>52700</t>
  </si>
  <si>
    <t>157226298</t>
  </si>
  <si>
    <t>157226534</t>
  </si>
  <si>
    <t>157226690</t>
  </si>
  <si>
    <t>157227134</t>
  </si>
  <si>
    <t>157227558</t>
  </si>
  <si>
    <t>170689858</t>
  </si>
  <si>
    <t>LA CUOTA DE FIJO PUEDE VARIAR de 42 a 440</t>
  </si>
  <si>
    <t>170690114</t>
  </si>
  <si>
    <t>LA CUOTA DE FIJO PUEDE VARIAR de 42 a 568</t>
  </si>
  <si>
    <t>170690244</t>
  </si>
  <si>
    <t>LA CUOTA DE FIJO PUEDE VARIAR de 42 a 633</t>
  </si>
  <si>
    <t>170690370</t>
  </si>
  <si>
    <t>LA CUOTA DE FIJO PUEDE VARIAR de 42 a 696</t>
  </si>
  <si>
    <t>170690688</t>
  </si>
  <si>
    <t>LA CUOTA DE FIJO PUEDE VARIAR de 42 a 855</t>
  </si>
  <si>
    <t>170689128</t>
  </si>
  <si>
    <t>170689252</t>
  </si>
  <si>
    <t>LA CUOTA DE FIJO PUEDE VARIAR de 42 a 137</t>
  </si>
  <si>
    <t>170689366</t>
  </si>
  <si>
    <t>LA CUOTA DE FIJO PUEDE VARIAR de 42 a 194</t>
  </si>
  <si>
    <t>170689486</t>
  </si>
  <si>
    <t>LA CUOTA DE FIJO PUEDE VARIAR de 42 a 254</t>
  </si>
  <si>
    <t>170690122</t>
  </si>
  <si>
    <t>LA CUOTA DE FIJO PUEDE VARIAR de 42 a 572</t>
  </si>
  <si>
    <t>170690380</t>
  </si>
  <si>
    <t>LA CUOTA DE FIJO PUEDE VARIAR de 42 a 701</t>
  </si>
  <si>
    <t>170690502</t>
  </si>
  <si>
    <t>LA CUOTA DE FIJO PUEDE VARIAR de 42 a 762</t>
  </si>
  <si>
    <t>170690640</t>
  </si>
  <si>
    <t>LA CUOTA DE FIJO PUEDE VARIAR de 42 a 831</t>
  </si>
  <si>
    <t>170690670</t>
  </si>
  <si>
    <t>LA CUOTA DE FIJO PUEDE VARIAR de 42 a 846</t>
  </si>
  <si>
    <t>170689140</t>
  </si>
  <si>
    <t>LA CUOTA DE FIJO PUEDE VARIAR de 42 a 81</t>
  </si>
  <si>
    <t>170689256</t>
  </si>
  <si>
    <t>LA CUOTA DE FIJO PUEDE VARIAR de 42 a 139</t>
  </si>
  <si>
    <t>170689258</t>
  </si>
  <si>
    <t>LA CUOTA DE FIJO PUEDE VARIAR de 42 a 140</t>
  </si>
  <si>
    <t>170689746</t>
  </si>
  <si>
    <t>LA CUOTA DE FIJO PUEDE VARIAR de 42 a 384</t>
  </si>
  <si>
    <t>170689876</t>
  </si>
  <si>
    <t>LA CUOTA DE FIJO PUEDE VARIAR de 42 a 449</t>
  </si>
  <si>
    <t>170690130</t>
  </si>
  <si>
    <t>LA CUOTA DE FIJO PUEDE VARIAR de 42 a 576</t>
  </si>
  <si>
    <t>170690258</t>
  </si>
  <si>
    <t>LA CUOTA DE FIJO PUEDE VARIAR de 42 a 640</t>
  </si>
  <si>
    <t>170690648</t>
  </si>
  <si>
    <t>LA CUOTA DE FIJO PUEDE VARIAR de 42 a 835</t>
  </si>
  <si>
    <t>170690652</t>
  </si>
  <si>
    <t>LA CUOTA DE FIJO PUEDE VARIAR de 42 a 837</t>
  </si>
  <si>
    <t>170690704</t>
  </si>
  <si>
    <t>LA CUOTA DE FIJO PUEDE VARIAR de 42 a 863</t>
  </si>
  <si>
    <t>170690750</t>
  </si>
  <si>
    <t>LA CUOTA DE FIJO PUEDE VARIAR de 42 a 886</t>
  </si>
  <si>
    <t>170689268</t>
  </si>
  <si>
    <t>LA CUOTA DE FIJO PUEDE VARIAR de 42 a 145</t>
  </si>
  <si>
    <t>170689388</t>
  </si>
  <si>
    <t>LA CUOTA DE FIJO PUEDE VARIAR de 42 a 205</t>
  </si>
  <si>
    <t>170689882</t>
  </si>
  <si>
    <t>LA CUOTA DE FIJO PUEDE VARIAR de 42 a 452</t>
  </si>
  <si>
    <t>170690010</t>
  </si>
  <si>
    <t>LA CUOTA DE FIJO PUEDE VARIAR de 42 a 516</t>
  </si>
  <si>
    <t>170690136</t>
  </si>
  <si>
    <t>LA CUOTA DE FIJO PUEDE VARIAR de 42 a 579</t>
  </si>
  <si>
    <t>170690390</t>
  </si>
  <si>
    <t>LA CUOTA DE FIJO PUEDE VARIAR de 42 a 706</t>
  </si>
  <si>
    <t>170689150</t>
  </si>
  <si>
    <t>LA CUOTA DE FIJO PUEDE VARIAR de 42 a 86</t>
  </si>
  <si>
    <t>170689154</t>
  </si>
  <si>
    <t>LA CUOTA DE FIJO PUEDE VARIAR de 42 a 88</t>
  </si>
  <si>
    <t>170689270</t>
  </si>
  <si>
    <t>LA CUOTA DE FIJO PUEDE VARIAR de 42 a 146</t>
  </si>
  <si>
    <t>170689274</t>
  </si>
  <si>
    <t>LA CUOTA DE FIJO PUEDE VARIAR de 42 a 148</t>
  </si>
  <si>
    <t>170689890</t>
  </si>
  <si>
    <t>LA CUOTA DE FIJO PUEDE VARIAR de 42 a 456</t>
  </si>
  <si>
    <t>170690398</t>
  </si>
  <si>
    <t>LA CUOTA DE FIJO PUEDE VARIAR de 42 a 710</t>
  </si>
  <si>
    <t>170690532</t>
  </si>
  <si>
    <t>LA CUOTA DE FIJO PUEDE VARIAR de 42 a 777</t>
  </si>
  <si>
    <t>170690720</t>
  </si>
  <si>
    <t>LA CUOTA DE FIJO PUEDE VARIAR de 42 a 871</t>
  </si>
  <si>
    <t>170689278</t>
  </si>
  <si>
    <t>LA CUOTA DE FIJO PUEDE VARIAR de 42 a 150</t>
  </si>
  <si>
    <t>170689400</t>
  </si>
  <si>
    <t>LA CUOTA DE FIJO PUEDE VARIAR de 42 a 211</t>
  </si>
  <si>
    <t>170689642</t>
  </si>
  <si>
    <t>LA CUOTA DE FIJO PUEDE VARIAR de 42 a 332</t>
  </si>
  <si>
    <t>170689644</t>
  </si>
  <si>
    <t>LA CUOTA DE FIJO PUEDE VARIAR de 42 a 333</t>
  </si>
  <si>
    <t>170690150</t>
  </si>
  <si>
    <t>LA CUOTA DE FIJO PUEDE VARIAR de 42 a 586</t>
  </si>
  <si>
    <t>170690540</t>
  </si>
  <si>
    <t>LA CUOTA DE FIJO PUEDE VARIAR de 42 a 781</t>
  </si>
  <si>
    <t>170689170</t>
  </si>
  <si>
    <t>LA CUOTA DE FIJO PUEDE VARIAR de 42 a 96</t>
  </si>
  <si>
    <t>170689412</t>
  </si>
  <si>
    <t>LA CUOTA DE FIJO PUEDE VARIAR de 42 a 217</t>
  </si>
  <si>
    <t>170689526</t>
  </si>
  <si>
    <t>LA CUOTA DE FIJO PUEDE VARIAR de 42 a 274</t>
  </si>
  <si>
    <t>170689652</t>
  </si>
  <si>
    <t>LA CUOTA DE FIJO PUEDE VARIAR de 42 a 337</t>
  </si>
  <si>
    <t>170689776</t>
  </si>
  <si>
    <t>LA CUOTA DE FIJO PUEDE VARIAR de 42 a 399</t>
  </si>
  <si>
    <t>170689778</t>
  </si>
  <si>
    <t>LA CUOTA DE FIJO PUEDE VARIAR de 42 a 400</t>
  </si>
  <si>
    <t>170690032</t>
  </si>
  <si>
    <t>LA CUOTA DE FIJO PUEDE VARIAR de 42 a 527</t>
  </si>
  <si>
    <t>170690160</t>
  </si>
  <si>
    <t>LA CUOTA DE FIJO PUEDE VARIAR de 42 a 591</t>
  </si>
  <si>
    <t>170690544</t>
  </si>
  <si>
    <t>LA CUOTA DE FIJO PUEDE VARIAR de 42 a 783</t>
  </si>
  <si>
    <t>170689180</t>
  </si>
  <si>
    <t>LA CUOTA DE FIJO PUEDE VARIAR de 42 a 101</t>
  </si>
  <si>
    <t>170690042</t>
  </si>
  <si>
    <t>LA CUOTA DE FIJO PUEDE VARIAR de 42 a 532</t>
  </si>
  <si>
    <t>170690044</t>
  </si>
  <si>
    <t>LA CUOTA DE FIJO PUEDE VARIAR de 42 a 533</t>
  </si>
  <si>
    <t>170690168</t>
  </si>
  <si>
    <t>LA CUOTA DE FIJO PUEDE VARIAR de 42 a 595</t>
  </si>
  <si>
    <t>170690300</t>
  </si>
  <si>
    <t>LA CUOTA DE FIJO PUEDE VARIAR de 42 a 661</t>
  </si>
  <si>
    <t>170690422</t>
  </si>
  <si>
    <t>LA CUOTA DE FIJO PUEDE VARIAR de 42 a 722</t>
  </si>
  <si>
    <t>170689304</t>
  </si>
  <si>
    <t>LA CUOTA DE FIJO PUEDE VARIAR de 42 a 163</t>
  </si>
  <si>
    <t>170689426</t>
  </si>
  <si>
    <t>LA CUOTA DE FIJO PUEDE VARIAR de 42 a 224</t>
  </si>
  <si>
    <t>170690046</t>
  </si>
  <si>
    <t>LA CUOTA DE FIJO PUEDE VARIAR de 42 a 534</t>
  </si>
  <si>
    <t>170690050</t>
  </si>
  <si>
    <t>LA CUOTA DE FIJO PUEDE VARIAR de 42 a 536</t>
  </si>
  <si>
    <t>170690562</t>
  </si>
  <si>
    <t>LA CUOTA DE FIJO PUEDE VARIAR de 42 a 792</t>
  </si>
  <si>
    <t>170690564</t>
  </si>
  <si>
    <t>LA CUOTA DE FIJO PUEDE VARIAR de 42 a 793</t>
  </si>
  <si>
    <t>170689070</t>
  </si>
  <si>
    <t>170689192</t>
  </si>
  <si>
    <t>LA CUOTA DE FIJO PUEDE VARIAR de 42 a 107</t>
  </si>
  <si>
    <t>170689316</t>
  </si>
  <si>
    <t>LA CUOTA DE FIJO PUEDE VARIAR de 42 a 169</t>
  </si>
  <si>
    <t>170689670</t>
  </si>
  <si>
    <t>LA CUOTA DE FIJO PUEDE VARIAR de 42 a 346</t>
  </si>
  <si>
    <t>170690058</t>
  </si>
  <si>
    <t>LA CUOTA DE FIJO PUEDE VARIAR de 42 a 540</t>
  </si>
  <si>
    <t>170690184</t>
  </si>
  <si>
    <t>LA CUOTA DE FIJO PUEDE VARIAR de 42 a 603</t>
  </si>
  <si>
    <t>170690310</t>
  </si>
  <si>
    <t>LA CUOTA DE FIJO PUEDE VARIAR de 42 a 666</t>
  </si>
  <si>
    <t>170690314</t>
  </si>
  <si>
    <t>LA CUOTA DE FIJO PUEDE VARIAR de 42 a 668</t>
  </si>
  <si>
    <t>170690442</t>
  </si>
  <si>
    <t>LA CUOTA DE FIJO PUEDE VARIAR de 42 a 732</t>
  </si>
  <si>
    <t>170690566</t>
  </si>
  <si>
    <t>LA CUOTA DE FIJO PUEDE VARIAR de 42 a 794</t>
  </si>
  <si>
    <t>170689558</t>
  </si>
  <si>
    <t>LA CUOTA DE FIJO PUEDE VARIAR de 42 a 290</t>
  </si>
  <si>
    <t>170689808</t>
  </si>
  <si>
    <t>LA CUOTA DE FIJO PUEDE VARIAR de 42 a 415</t>
  </si>
  <si>
    <t>170690190</t>
  </si>
  <si>
    <t>LA CUOTA DE FIJO PUEDE VARIAR de 42 a 606</t>
  </si>
  <si>
    <t>170690318</t>
  </si>
  <si>
    <t>LA CUOTA DE FIJO PUEDE VARIAR de 42 a 670</t>
  </si>
  <si>
    <t>170690578</t>
  </si>
  <si>
    <t>LA CUOTA DE FIJO PUEDE VARIAR de 42 a 800</t>
  </si>
  <si>
    <t>170689332</t>
  </si>
  <si>
    <t>LA CUOTA DE FIJO PUEDE VARIAR de 42 a 177</t>
  </si>
  <si>
    <t>170689688</t>
  </si>
  <si>
    <t>LA CUOTA DE FIJO PUEDE VARIAR de 42 a 355</t>
  </si>
  <si>
    <t>170690332</t>
  </si>
  <si>
    <t>LA CUOTA DE FIJO PUEDE VARIAR de 42 a 677</t>
  </si>
  <si>
    <t>170690460</t>
  </si>
  <si>
    <t>LA CUOTA DE FIJO PUEDE VARIAR de 42 a 741</t>
  </si>
  <si>
    <t>170690588</t>
  </si>
  <si>
    <t>LA CUOTA DE FIJO PUEDE VARIAR de 42 a 805</t>
  </si>
  <si>
    <t>170689094</t>
  </si>
  <si>
    <t>170689578</t>
  </si>
  <si>
    <t>LA CUOTA DE FIJO PUEDE VARIAR de 42 a 300</t>
  </si>
  <si>
    <t>170689824</t>
  </si>
  <si>
    <t>LA CUOTA DE FIJO PUEDE VARIAR de 42 a 423</t>
  </si>
  <si>
    <t>170689952</t>
  </si>
  <si>
    <t>LA CUOTA DE FIJO PUEDE VARIAR de 42 a 487</t>
  </si>
  <si>
    <t>170690206</t>
  </si>
  <si>
    <t>LA CUOTA DE FIJO PUEDE VARIAR de 42 a 614</t>
  </si>
  <si>
    <t>170690590</t>
  </si>
  <si>
    <t>LA CUOTA DE FIJO PUEDE VARIAR de 42 a 806</t>
  </si>
  <si>
    <t>170690594</t>
  </si>
  <si>
    <t>LA CUOTA DE FIJO PUEDE VARIAR de 42 a 808</t>
  </si>
  <si>
    <t>170689584</t>
  </si>
  <si>
    <t>LA CUOTA DE FIJO PUEDE VARIAR de 42 a 303</t>
  </si>
  <si>
    <t>170689958</t>
  </si>
  <si>
    <t>LA CUOTA DE FIJO PUEDE VARIAR de 42 a 490</t>
  </si>
  <si>
    <t>170689232</t>
  </si>
  <si>
    <t>LA CUOTA DE FIJO PUEDE VARIAR de 42 a 127</t>
  </si>
  <si>
    <t>170689354</t>
  </si>
  <si>
    <t>LA CUOTA DE FIJO PUEDE VARIAR de 42 a 188</t>
  </si>
  <si>
    <t>170689712</t>
  </si>
  <si>
    <t>LA CUOTA DE FIJO PUEDE VARIAR de 42 a 367</t>
  </si>
  <si>
    <t>170689970</t>
  </si>
  <si>
    <t>LA CUOTA DE FIJO PUEDE VARIAR de 42 a 496</t>
  </si>
  <si>
    <t>170690224</t>
  </si>
  <si>
    <t>LA CUOTA DE FIJO PUEDE VARIAR de 42 a 623</t>
  </si>
  <si>
    <t>170690228</t>
  </si>
  <si>
    <t>LA CUOTA DE FIJO PUEDE VARIAR de 42 a 625</t>
  </si>
  <si>
    <t>170690356</t>
  </si>
  <si>
    <t>LA CUOTA DE FIJO PUEDE VARIAR de 42 a 689</t>
  </si>
  <si>
    <t>170690478</t>
  </si>
  <si>
    <t>LA CUOTA DE FIJO PUEDE VARIAR de 42 a 750</t>
  </si>
  <si>
    <t>170689242</t>
  </si>
  <si>
    <t>LA CUOTA DE FIJO PUEDE VARIAR de 42 a 132</t>
  </si>
  <si>
    <t>170689480</t>
  </si>
  <si>
    <t>LA CUOTA DE FIJO PUEDE VARIAR de 42 a 251</t>
  </si>
  <si>
    <t>170689484</t>
  </si>
  <si>
    <t>TLALMANALCO</t>
  </si>
  <si>
    <t>LA CUOTA DE FIJO PUEDE VARIAR de 42 a 253</t>
  </si>
  <si>
    <t>170689602</t>
  </si>
  <si>
    <t>LA CUOTA DE FIJO PUEDE VARIAR de 42 a 312</t>
  </si>
  <si>
    <t>170689722</t>
  </si>
  <si>
    <t>LA CUOTA DE FIJO PUEDE VARIAR de 42 a 372</t>
  </si>
  <si>
    <t>170690358</t>
  </si>
  <si>
    <t>PASO CU</t>
  </si>
  <si>
    <t>LA CUOTA DE FIJO PUEDE VARIAR de 42 a 690</t>
  </si>
  <si>
    <t>170690486</t>
  </si>
  <si>
    <t>LA CUOTA DE FIJO PUEDE VARIAR de 42 a 754</t>
  </si>
  <si>
    <t>47700258</t>
  </si>
  <si>
    <t>4350</t>
  </si>
  <si>
    <t>47700264</t>
  </si>
  <si>
    <t>53470442</t>
  </si>
  <si>
    <t>53470446</t>
  </si>
  <si>
    <t>57750</t>
  </si>
  <si>
    <t>53470448</t>
  </si>
  <si>
    <t>54740</t>
  </si>
  <si>
    <t>53470486</t>
  </si>
  <si>
    <t>53470548</t>
  </si>
  <si>
    <t>53470552</t>
  </si>
  <si>
    <t>NO SE OTORGO NINGUN PERMISO</t>
  </si>
  <si>
    <t>53470450</t>
  </si>
  <si>
    <t>53470418</t>
  </si>
  <si>
    <t>53470374</t>
  </si>
  <si>
    <t>53470380</t>
  </si>
  <si>
    <t>55540</t>
  </si>
  <si>
    <t>53470382</t>
  </si>
  <si>
    <t>53470504</t>
  </si>
  <si>
    <t>9637</t>
  </si>
  <si>
    <t>53470352</t>
  </si>
  <si>
    <t>EJE 3 ORIENTE</t>
  </si>
  <si>
    <t>53470434</t>
  </si>
  <si>
    <t>9819</t>
  </si>
  <si>
    <t>53470538</t>
  </si>
  <si>
    <t>84693168</t>
  </si>
  <si>
    <t>84693170</t>
  </si>
  <si>
    <t>84693172</t>
  </si>
  <si>
    <t>84693180</t>
  </si>
  <si>
    <t>84692968</t>
  </si>
  <si>
    <t>84692972</t>
  </si>
  <si>
    <t>84692914</t>
  </si>
  <si>
    <t>84693048</t>
  </si>
  <si>
    <t>84692988</t>
  </si>
  <si>
    <t>84692990</t>
  </si>
  <si>
    <t>84692854</t>
  </si>
  <si>
    <t>84693006</t>
  </si>
  <si>
    <t>84693216</t>
  </si>
  <si>
    <t>84693218</t>
  </si>
  <si>
    <t>84692864</t>
  </si>
  <si>
    <t>DELCARMEN</t>
  </si>
  <si>
    <t>84692866</t>
  </si>
  <si>
    <t>84692950</t>
  </si>
  <si>
    <t>84693080</t>
  </si>
  <si>
    <t>84692880</t>
  </si>
  <si>
    <t>84692960</t>
  </si>
  <si>
    <t>AV. ANTIGUA TAXQUEÑA</t>
  </si>
  <si>
    <t>84693092</t>
  </si>
  <si>
    <t>84692890</t>
  </si>
  <si>
    <t>84692896</t>
  </si>
  <si>
    <t>84693112</t>
  </si>
  <si>
    <t>84693128</t>
  </si>
  <si>
    <t>84693130</t>
  </si>
  <si>
    <t>84693146</t>
  </si>
  <si>
    <t>84693160</t>
  </si>
  <si>
    <t>177932646</t>
  </si>
  <si>
    <t>177932808</t>
  </si>
  <si>
    <t>CALZ. DE TLALPAN</t>
  </si>
  <si>
    <t>177932964</t>
  </si>
  <si>
    <t>177933120</t>
  </si>
  <si>
    <t>177933276</t>
  </si>
  <si>
    <t>177933436</t>
  </si>
  <si>
    <t>177933438</t>
  </si>
  <si>
    <t>177933912</t>
  </si>
  <si>
    <t>177933916</t>
  </si>
  <si>
    <t>177932338</t>
  </si>
  <si>
    <t>PROL. SANTA TECLA</t>
  </si>
  <si>
    <t>177932342</t>
  </si>
  <si>
    <t>177932496</t>
  </si>
  <si>
    <t>177932656</t>
  </si>
  <si>
    <t>177933134</t>
  </si>
  <si>
    <t>177933290</t>
  </si>
  <si>
    <t>177933920</t>
  </si>
  <si>
    <t>177933922</t>
  </si>
  <si>
    <t>177932354</t>
  </si>
  <si>
    <t>177932510</t>
  </si>
  <si>
    <t>177932672</t>
  </si>
  <si>
    <t>177932824</t>
  </si>
  <si>
    <t>177932830</t>
  </si>
  <si>
    <t>177932984</t>
  </si>
  <si>
    <t>177933930</t>
  </si>
  <si>
    <t>177933934</t>
  </si>
  <si>
    <t>177932678</t>
  </si>
  <si>
    <t>177932682</t>
  </si>
  <si>
    <t>177933310</t>
  </si>
  <si>
    <t>177933314</t>
  </si>
  <si>
    <t>177933624</t>
  </si>
  <si>
    <t>177933786</t>
  </si>
  <si>
    <t>177932686</t>
  </si>
  <si>
    <t>177932848</t>
  </si>
  <si>
    <t>177933158</t>
  </si>
  <si>
    <t>177933160</t>
  </si>
  <si>
    <t>177933322</t>
  </si>
  <si>
    <t>177933476</t>
  </si>
  <si>
    <t>177933484</t>
  </si>
  <si>
    <t>177932376</t>
  </si>
  <si>
    <t>177932384</t>
  </si>
  <si>
    <t>177933166</t>
  </si>
  <si>
    <t>177933488</t>
  </si>
  <si>
    <t>177933644</t>
  </si>
  <si>
    <t>177933964</t>
  </si>
  <si>
    <t>177932552</t>
  </si>
  <si>
    <t>177932710</t>
  </si>
  <si>
    <t>177933020</t>
  </si>
  <si>
    <t>177933022</t>
  </si>
  <si>
    <t>177933024</t>
  </si>
  <si>
    <t>177933178</t>
  </si>
  <si>
    <t>177933652</t>
  </si>
  <si>
    <t>177933656</t>
  </si>
  <si>
    <t>177933658</t>
  </si>
  <si>
    <t>177933810</t>
  </si>
  <si>
    <t>177933816</t>
  </si>
  <si>
    <t>177933818</t>
  </si>
  <si>
    <t>177932558</t>
  </si>
  <si>
    <t>177932878</t>
  </si>
  <si>
    <t>177933504</t>
  </si>
  <si>
    <t>177933980</t>
  </si>
  <si>
    <t>177933984</t>
  </si>
  <si>
    <t>177932406</t>
  </si>
  <si>
    <t>177932724</t>
  </si>
  <si>
    <t>177933036</t>
  </si>
  <si>
    <t>177933676</t>
  </si>
  <si>
    <t>177933836</t>
  </si>
  <si>
    <t>177933994</t>
  </si>
  <si>
    <t>177933996</t>
  </si>
  <si>
    <t>177932736</t>
  </si>
  <si>
    <t>177932900</t>
  </si>
  <si>
    <t>177933054</t>
  </si>
  <si>
    <t>177933212</t>
  </si>
  <si>
    <t>177933686</t>
  </si>
  <si>
    <t>177933844</t>
  </si>
  <si>
    <t>177932752</t>
  </si>
  <si>
    <t>177933056</t>
  </si>
  <si>
    <t>177933060</t>
  </si>
  <si>
    <t>177933224</t>
  </si>
  <si>
    <t>177933376</t>
  </si>
  <si>
    <t>177933382</t>
  </si>
  <si>
    <t>177933384</t>
  </si>
  <si>
    <t>177933536</t>
  </si>
  <si>
    <t>177932440</t>
  </si>
  <si>
    <t>177932762</t>
  </si>
  <si>
    <t>177932910</t>
  </si>
  <si>
    <t>177933072</t>
  </si>
  <si>
    <t>177933074</t>
  </si>
  <si>
    <t>177933226</t>
  </si>
  <si>
    <t>177933386</t>
  </si>
  <si>
    <t>177933390</t>
  </si>
  <si>
    <t>177933392</t>
  </si>
  <si>
    <t>177933542</t>
  </si>
  <si>
    <t>177934026</t>
  </si>
  <si>
    <t>177934028</t>
  </si>
  <si>
    <t>177932612</t>
  </si>
  <si>
    <t>177932772</t>
  </si>
  <si>
    <t>PENSYLVANIA</t>
  </si>
  <si>
    <t>177933240</t>
  </si>
  <si>
    <t>NEZAHUALCOYOTL</t>
  </si>
  <si>
    <t>177933556</t>
  </si>
  <si>
    <t>177933714</t>
  </si>
  <si>
    <t>177932618</t>
  </si>
  <si>
    <t>177932774</t>
  </si>
  <si>
    <t>177933086</t>
  </si>
  <si>
    <t>177933248</t>
  </si>
  <si>
    <t>177933410</t>
  </si>
  <si>
    <t>177933562</t>
  </si>
  <si>
    <t>177933566</t>
  </si>
  <si>
    <t>177932310</t>
  </si>
  <si>
    <t>177933576</t>
  </si>
  <si>
    <t>177933736</t>
  </si>
  <si>
    <t>177934056</t>
  </si>
  <si>
    <t>177932318</t>
  </si>
  <si>
    <t>177932636</t>
  </si>
  <si>
    <t>177932638</t>
  </si>
  <si>
    <t>177933112</t>
  </si>
  <si>
    <t>177933272</t>
  </si>
  <si>
    <t>177933744</t>
  </si>
  <si>
    <t>177932238</t>
  </si>
  <si>
    <t>177932254</t>
  </si>
  <si>
    <t>123851272</t>
  </si>
  <si>
    <t>123851460</t>
  </si>
  <si>
    <t>123851470</t>
  </si>
  <si>
    <t>123851532</t>
  </si>
  <si>
    <t>123851542</t>
  </si>
  <si>
    <t>123851546</t>
  </si>
  <si>
    <t>123851520</t>
  </si>
  <si>
    <t>123851516</t>
  </si>
  <si>
    <t>123851300</t>
  </si>
  <si>
    <t>123851312</t>
  </si>
  <si>
    <t>123851352</t>
  </si>
  <si>
    <t>123851402</t>
  </si>
  <si>
    <t>123851420</t>
  </si>
  <si>
    <t>123851424</t>
  </si>
  <si>
    <t>123851428</t>
  </si>
  <si>
    <t>123852578</t>
  </si>
  <si>
    <t>123852754</t>
  </si>
  <si>
    <t>123852424</t>
  </si>
  <si>
    <t>123852582</t>
  </si>
  <si>
    <t>123852784</t>
  </si>
  <si>
    <t>123852504</t>
  </si>
  <si>
    <t>123852768</t>
  </si>
  <si>
    <t>123852776</t>
  </si>
  <si>
    <t>123852440</t>
  </si>
  <si>
    <t>123852442</t>
  </si>
  <si>
    <t>123852516</t>
  </si>
  <si>
    <t>123852600</t>
  </si>
  <si>
    <t>123852448</t>
  </si>
  <si>
    <t>123852528</t>
  </si>
  <si>
    <t>123852530</t>
  </si>
  <si>
    <t>123852612</t>
  </si>
  <si>
    <t>123852792</t>
  </si>
  <si>
    <t>123852456</t>
  </si>
  <si>
    <t>123852464</t>
  </si>
  <si>
    <t>123852628</t>
  </si>
  <si>
    <t>123852548</t>
  </si>
  <si>
    <t>123852556</t>
  </si>
  <si>
    <t>123852482</t>
  </si>
  <si>
    <t>123852692</t>
  </si>
  <si>
    <t>123852696</t>
  </si>
  <si>
    <t>123852790</t>
  </si>
  <si>
    <t>123852804</t>
  </si>
  <si>
    <t>123851772</t>
  </si>
  <si>
    <t>123851978</t>
  </si>
  <si>
    <t>123852022</t>
  </si>
  <si>
    <t>123852348</t>
  </si>
  <si>
    <t>123851642</t>
  </si>
  <si>
    <t>123851712</t>
  </si>
  <si>
    <t>123851744</t>
  </si>
  <si>
    <t>123851746</t>
  </si>
  <si>
    <t>123851844</t>
  </si>
  <si>
    <t>123851848</t>
  </si>
  <si>
    <t>123851898</t>
  </si>
  <si>
    <t>123851926</t>
  </si>
  <si>
    <t>123852006</t>
  </si>
  <si>
    <t>123852060</t>
  </si>
  <si>
    <t>123852084</t>
  </si>
  <si>
    <t>123852186</t>
  </si>
  <si>
    <t>123852262</t>
  </si>
  <si>
    <t>123852338</t>
  </si>
  <si>
    <t>123852358</t>
  </si>
  <si>
    <t>123852410</t>
  </si>
  <si>
    <t>123852412</t>
  </si>
  <si>
    <t>123851600</t>
  </si>
  <si>
    <t>123851626</t>
  </si>
  <si>
    <t>123851688</t>
  </si>
  <si>
    <t>123851754</t>
  </si>
  <si>
    <t>123851804</t>
  </si>
  <si>
    <t>123851822</t>
  </si>
  <si>
    <t>123851854</t>
  </si>
  <si>
    <t>123851856</t>
  </si>
  <si>
    <t>123851882</t>
  </si>
  <si>
    <t>123851908</t>
  </si>
  <si>
    <t>123851930</t>
  </si>
  <si>
    <t>123851952</t>
  </si>
  <si>
    <t>123852010</t>
  </si>
  <si>
    <t>123852066</t>
  </si>
  <si>
    <t>123852200</t>
  </si>
  <si>
    <t>123852202</t>
  </si>
  <si>
    <t>123852140</t>
  </si>
  <si>
    <t>123852156</t>
  </si>
  <si>
    <t>123852158</t>
  </si>
  <si>
    <t>123852390</t>
  </si>
  <si>
    <t>123851610</t>
  </si>
  <si>
    <t>123851632</t>
  </si>
  <si>
    <t>123851652</t>
  </si>
  <si>
    <t>123851716</t>
  </si>
  <si>
    <t>123851786</t>
  </si>
  <si>
    <t>123851810</t>
  </si>
  <si>
    <t>123851862</t>
  </si>
  <si>
    <t>123851872</t>
  </si>
  <si>
    <t>123851894</t>
  </si>
  <si>
    <t>123851940</t>
  </si>
  <si>
    <t>123851958</t>
  </si>
  <si>
    <t>123852070</t>
  </si>
  <si>
    <t>123852208</t>
  </si>
  <si>
    <t>123852246</t>
  </si>
  <si>
    <t>123852298</t>
  </si>
  <si>
    <t>123852302</t>
  </si>
  <si>
    <t>123852308</t>
  </si>
  <si>
    <t>123852318</t>
  </si>
  <si>
    <t>123851586</t>
  </si>
  <si>
    <t>123851616</t>
  </si>
  <si>
    <t>123851618</t>
  </si>
  <si>
    <t>135230754</t>
  </si>
  <si>
    <t>135230764</t>
  </si>
  <si>
    <t>NADADORES</t>
  </si>
  <si>
    <t>135230770</t>
  </si>
  <si>
    <t>135230774</t>
  </si>
  <si>
    <t>135230722</t>
  </si>
  <si>
    <t>152299664</t>
  </si>
  <si>
    <t>203</t>
  </si>
  <si>
    <t>152299190</t>
  </si>
  <si>
    <t>152299218</t>
  </si>
  <si>
    <t>152299790</t>
  </si>
  <si>
    <t>152299468</t>
  </si>
  <si>
    <t>152299496</t>
  </si>
  <si>
    <t>152299482</t>
  </si>
  <si>
    <t>152299518</t>
  </si>
  <si>
    <t>140</t>
  </si>
  <si>
    <t>152299798</t>
  </si>
  <si>
    <t>152299814</t>
  </si>
  <si>
    <t>152299252</t>
  </si>
  <si>
    <t>152299298</t>
  </si>
  <si>
    <t>152299526</t>
  </si>
  <si>
    <t>152299826</t>
  </si>
  <si>
    <t>152299164</t>
  </si>
  <si>
    <t>152299194</t>
  </si>
  <si>
    <t>152299410</t>
  </si>
  <si>
    <t>152299600</t>
  </si>
  <si>
    <t>152299626</t>
  </si>
  <si>
    <t>184</t>
  </si>
  <si>
    <t>152299830</t>
  </si>
  <si>
    <t>152299836</t>
  </si>
  <si>
    <t>152299838</t>
  </si>
  <si>
    <t>152299264</t>
  </si>
  <si>
    <t>152299844</t>
  </si>
  <si>
    <t>152299848</t>
  </si>
  <si>
    <t>152299846</t>
  </si>
  <si>
    <t>304</t>
  </si>
  <si>
    <t>152299272</t>
  </si>
  <si>
    <t>152299270</t>
  </si>
  <si>
    <t>152299450</t>
  </si>
  <si>
    <t>152299566</t>
  </si>
  <si>
    <t>152299538</t>
  </si>
  <si>
    <t>150</t>
  </si>
  <si>
    <t>152299854</t>
  </si>
  <si>
    <t>152299076</t>
  </si>
  <si>
    <t>152299454</t>
  </si>
  <si>
    <t>152299506</t>
  </si>
  <si>
    <t>152299552</t>
  </si>
  <si>
    <t>152299608</t>
  </si>
  <si>
    <t>152299682</t>
  </si>
  <si>
    <t>152299876</t>
  </si>
  <si>
    <t>152299102</t>
  </si>
  <si>
    <t>152299398</t>
  </si>
  <si>
    <t>152299152</t>
  </si>
  <si>
    <t>152299284</t>
  </si>
  <si>
    <t>152299286</t>
  </si>
  <si>
    <t>152299598</t>
  </si>
  <si>
    <t>152299930</t>
  </si>
  <si>
    <t>152300170</t>
  </si>
  <si>
    <t>152300194</t>
  </si>
  <si>
    <t>152300424</t>
  </si>
  <si>
    <t>152300354</t>
  </si>
  <si>
    <t>152299978</t>
  </si>
  <si>
    <t>152300080</t>
  </si>
  <si>
    <t>152300276</t>
  </si>
  <si>
    <t>152300376</t>
  </si>
  <si>
    <t>152300054</t>
  </si>
  <si>
    <t>152300100</t>
  </si>
  <si>
    <t>152300152</t>
  </si>
  <si>
    <t>152300198</t>
  </si>
  <si>
    <t>152300224</t>
  </si>
  <si>
    <t>152300014</t>
  </si>
  <si>
    <t>152300114</t>
  </si>
  <si>
    <t>152300180</t>
  </si>
  <si>
    <t>152300182</t>
  </si>
  <si>
    <t>152300242</t>
  </si>
  <si>
    <t>152300282</t>
  </si>
  <si>
    <t>152300022</t>
  </si>
  <si>
    <t>152300058</t>
  </si>
  <si>
    <t>152300106</t>
  </si>
  <si>
    <t>152300000</t>
  </si>
  <si>
    <t>152300136</t>
  </si>
  <si>
    <t>152300334</t>
  </si>
  <si>
    <t>152300366</t>
  </si>
  <si>
    <t>554</t>
  </si>
  <si>
    <t>152299926</t>
  </si>
  <si>
    <t>152299928</t>
  </si>
  <si>
    <t>152300044</t>
  </si>
  <si>
    <t>152300306</t>
  </si>
  <si>
    <t>152300372</t>
  </si>
  <si>
    <t>152300370</t>
  </si>
  <si>
    <t>152300416</t>
  </si>
  <si>
    <t>152300074</t>
  </si>
  <si>
    <t>84334498</t>
  </si>
  <si>
    <t>84334506</t>
  </si>
  <si>
    <t>CALZ. GENERAL ANAYA</t>
  </si>
  <si>
    <t>14260</t>
  </si>
  <si>
    <t>84334662</t>
  </si>
  <si>
    <t>84334664</t>
  </si>
  <si>
    <t>CERRO TLAPACOYAN</t>
  </si>
  <si>
    <t>4610</t>
  </si>
  <si>
    <t>84334668</t>
  </si>
  <si>
    <t>1270</t>
  </si>
  <si>
    <t>84334518</t>
  </si>
  <si>
    <t>AV. DIVISION DEL NORTE</t>
  </si>
  <si>
    <t>84334680</t>
  </si>
  <si>
    <t>84334390</t>
  </si>
  <si>
    <t>16810</t>
  </si>
  <si>
    <t>84334394</t>
  </si>
  <si>
    <t>84334398</t>
  </si>
  <si>
    <t>VILLA  QUIETUD</t>
  </si>
  <si>
    <t>84334400</t>
  </si>
  <si>
    <t>84334416</t>
  </si>
  <si>
    <t>84334422</t>
  </si>
  <si>
    <t>PRIVADA MONSERRAT</t>
  </si>
  <si>
    <t>84334424</t>
  </si>
  <si>
    <t>ZPOTECAS</t>
  </si>
  <si>
    <t>84334584</t>
  </si>
  <si>
    <t>84334438</t>
  </si>
  <si>
    <t>84334594</t>
  </si>
  <si>
    <t>4340</t>
  </si>
  <si>
    <t>84334454</t>
  </si>
  <si>
    <t>84334472</t>
  </si>
  <si>
    <t>REY MECONETZIN</t>
  </si>
  <si>
    <t>14476</t>
  </si>
  <si>
    <t>84347524</t>
  </si>
  <si>
    <t>4460</t>
  </si>
  <si>
    <t>84347568</t>
  </si>
  <si>
    <t>84347576</t>
  </si>
  <si>
    <t>84347586</t>
  </si>
  <si>
    <t>55050</t>
  </si>
  <si>
    <t>84347594</t>
  </si>
  <si>
    <t>6000</t>
  </si>
  <si>
    <t>140821912</t>
  </si>
  <si>
    <t>140821948</t>
  </si>
  <si>
    <t>140821952</t>
  </si>
  <si>
    <t>140821954</t>
  </si>
  <si>
    <t>140821932</t>
  </si>
  <si>
    <t>140822046</t>
  </si>
  <si>
    <t>140822054</t>
  </si>
  <si>
    <t>140821936</t>
  </si>
  <si>
    <t>140821938</t>
  </si>
  <si>
    <t>140821942</t>
  </si>
  <si>
    <t>140822060</t>
  </si>
  <si>
    <t>140821958</t>
  </si>
  <si>
    <t>140821962</t>
  </si>
  <si>
    <t>140821978</t>
  </si>
  <si>
    <t>140820836</t>
  </si>
  <si>
    <t>140820766</t>
  </si>
  <si>
    <t>140820770</t>
  </si>
  <si>
    <t>140820904</t>
  </si>
  <si>
    <t>140820966</t>
  </si>
  <si>
    <t>140820776</t>
  </si>
  <si>
    <t>140820852</t>
  </si>
  <si>
    <t>140820912</t>
  </si>
  <si>
    <t>140820920</t>
  </si>
  <si>
    <t>140821166</t>
  </si>
  <si>
    <t>140821114</t>
  </si>
  <si>
    <t>140821302</t>
  </si>
  <si>
    <t>140821538</t>
  </si>
  <si>
    <t>140820940</t>
  </si>
  <si>
    <t>140820944</t>
  </si>
  <si>
    <t>140821198</t>
  </si>
  <si>
    <t>140821250</t>
  </si>
  <si>
    <t>140821252</t>
  </si>
  <si>
    <t>140821358</t>
  </si>
  <si>
    <t>140821412</t>
  </si>
  <si>
    <t>140821584</t>
  </si>
  <si>
    <t>140820894</t>
  </si>
  <si>
    <t>140820950</t>
  </si>
  <si>
    <t>140821010</t>
  </si>
  <si>
    <t>140821318</t>
  </si>
  <si>
    <t>140821372</t>
  </si>
  <si>
    <t>140821510</t>
  </si>
  <si>
    <t>140821516</t>
  </si>
  <si>
    <t>140821730</t>
  </si>
  <si>
    <t>140820824</t>
  </si>
  <si>
    <t>140820828</t>
  </si>
  <si>
    <t>140821016</t>
  </si>
  <si>
    <t>140821084</t>
  </si>
  <si>
    <t>140821216</t>
  </si>
  <si>
    <t>140821270</t>
  </si>
  <si>
    <t>140821324</t>
  </si>
  <si>
    <t>140821524</t>
  </si>
  <si>
    <t>140821526</t>
  </si>
  <si>
    <t>140821566</t>
  </si>
  <si>
    <t>140821604</t>
  </si>
  <si>
    <t>140821642</t>
  </si>
  <si>
    <t>140821676</t>
  </si>
  <si>
    <t>140821708</t>
  </si>
  <si>
    <t>140821806</t>
  </si>
  <si>
    <t>140821822</t>
  </si>
  <si>
    <t>140821024</t>
  </si>
  <si>
    <t>140821026</t>
  </si>
  <si>
    <t>140821090</t>
  </si>
  <si>
    <t>140821390</t>
  </si>
  <si>
    <t>140821438</t>
  </si>
  <si>
    <t>140821580</t>
  </si>
  <si>
    <t>140821648</t>
  </si>
  <si>
    <t>140821694</t>
  </si>
  <si>
    <t>140821830</t>
  </si>
  <si>
    <t>140821852</t>
  </si>
  <si>
    <t>140822148</t>
  </si>
  <si>
    <t>140822152</t>
  </si>
  <si>
    <t>140822184</t>
  </si>
  <si>
    <t>140822186</t>
  </si>
  <si>
    <t>140822200</t>
  </si>
  <si>
    <t>140822214</t>
  </si>
  <si>
    <t>140822218</t>
  </si>
  <si>
    <t>140822108</t>
  </si>
  <si>
    <t>115895794</t>
  </si>
  <si>
    <t>115895832</t>
  </si>
  <si>
    <t>115895842</t>
  </si>
  <si>
    <t>115895818</t>
  </si>
  <si>
    <t>115895900</t>
  </si>
  <si>
    <t>115895820</t>
  </si>
  <si>
    <t>115896170</t>
  </si>
  <si>
    <t>115896360</t>
  </si>
  <si>
    <t>115896362</t>
  </si>
  <si>
    <t>115896450</t>
  </si>
  <si>
    <t>115897218</t>
  </si>
  <si>
    <t>115897312</t>
  </si>
  <si>
    <t>115897314</t>
  </si>
  <si>
    <t>115895998</t>
  </si>
  <si>
    <t>115896272</t>
  </si>
  <si>
    <t>115896452</t>
  </si>
  <si>
    <t>115896836</t>
  </si>
  <si>
    <t>115896932</t>
  </si>
  <si>
    <t>115897030</t>
  </si>
  <si>
    <t>115896006</t>
  </si>
  <si>
    <t>115896458</t>
  </si>
  <si>
    <t>115896184</t>
  </si>
  <si>
    <t>115896284</t>
  </si>
  <si>
    <t>115896380</t>
  </si>
  <si>
    <t>115896564</t>
  </si>
  <si>
    <t>115896944</t>
  </si>
  <si>
    <t>115896948</t>
  </si>
  <si>
    <t>115897236</t>
  </si>
  <si>
    <t>115897328</t>
  </si>
  <si>
    <t>115896016</t>
  </si>
  <si>
    <t>115896098</t>
  </si>
  <si>
    <t>115896194</t>
  </si>
  <si>
    <t>115896288</t>
  </si>
  <si>
    <t>115896858</t>
  </si>
  <si>
    <t>115897050</t>
  </si>
  <si>
    <t>115897334</t>
  </si>
  <si>
    <t>115896020</t>
  </si>
  <si>
    <t>115896022</t>
  </si>
  <si>
    <t>115896576</t>
  </si>
  <si>
    <t>115896768</t>
  </si>
  <si>
    <t>115897150</t>
  </si>
  <si>
    <t>115896026</t>
  </si>
  <si>
    <t>115896202</t>
  </si>
  <si>
    <t>115896204</t>
  </si>
  <si>
    <t>115896302</t>
  </si>
  <si>
    <t>115896398</t>
  </si>
  <si>
    <t>115896674</t>
  </si>
  <si>
    <t>115896774</t>
  </si>
  <si>
    <t>115897348</t>
  </si>
  <si>
    <t>115896208</t>
  </si>
  <si>
    <t>115896210</t>
  </si>
  <si>
    <t>115896490</t>
  </si>
  <si>
    <t>115896970</t>
  </si>
  <si>
    <t>115897258</t>
  </si>
  <si>
    <t>115896120</t>
  </si>
  <si>
    <t>115896400</t>
  </si>
  <si>
    <t>115896496</t>
  </si>
  <si>
    <t>115896882</t>
  </si>
  <si>
    <t>115896974</t>
  </si>
  <si>
    <t>115897070</t>
  </si>
  <si>
    <t>115897168</t>
  </si>
  <si>
    <t>115897170</t>
  </si>
  <si>
    <t>115897360</t>
  </si>
  <si>
    <t>115896408</t>
  </si>
  <si>
    <t>115896600</t>
  </si>
  <si>
    <t>115897076</t>
  </si>
  <si>
    <t>115897268</t>
  </si>
  <si>
    <t>115895956</t>
  </si>
  <si>
    <t>115895958</t>
  </si>
  <si>
    <t>115896134</t>
  </si>
  <si>
    <t>115896510</t>
  </si>
  <si>
    <t>115896602</t>
  </si>
  <si>
    <t>115896894</t>
  </si>
  <si>
    <t>115896988</t>
  </si>
  <si>
    <t>115897178</t>
  </si>
  <si>
    <t>115897274</t>
  </si>
  <si>
    <t>115895964</t>
  </si>
  <si>
    <t>115896040</t>
  </si>
  <si>
    <t>115896416</t>
  </si>
  <si>
    <t>115896802</t>
  </si>
  <si>
    <t>115896898</t>
  </si>
  <si>
    <t>115897088</t>
  </si>
  <si>
    <t>115897092</t>
  </si>
  <si>
    <t>115897186</t>
  </si>
  <si>
    <t>115896712</t>
  </si>
  <si>
    <t>115897096</t>
  </si>
  <si>
    <t>115897190</t>
  </si>
  <si>
    <t>115897290</t>
  </si>
  <si>
    <t>115896244</t>
  </si>
  <si>
    <t>115896246</t>
  </si>
  <si>
    <t>115896432</t>
  </si>
  <si>
    <t>115896528</t>
  </si>
  <si>
    <t>115896624</t>
  </si>
  <si>
    <t>115897004</t>
  </si>
  <si>
    <t>115897196</t>
  </si>
  <si>
    <t>115897200</t>
  </si>
  <si>
    <t>115896250</t>
  </si>
  <si>
    <t>115896254</t>
  </si>
  <si>
    <t>115896818</t>
  </si>
  <si>
    <t>115896820</t>
  </si>
  <si>
    <t>115896916</t>
  </si>
  <si>
    <t>115896064</t>
  </si>
  <si>
    <t>115896540</t>
  </si>
  <si>
    <t>115896632</t>
  </si>
  <si>
    <t>115897208</t>
  </si>
  <si>
    <t>98685810</t>
  </si>
  <si>
    <t>127718330</t>
  </si>
  <si>
    <t>127718424</t>
  </si>
  <si>
    <t>127718540</t>
  </si>
  <si>
    <t>127718554</t>
  </si>
  <si>
    <t>127718884</t>
  </si>
  <si>
    <t>127718524</t>
  </si>
  <si>
    <t>127718546</t>
  </si>
  <si>
    <t>127718542</t>
  </si>
  <si>
    <t>127718560</t>
  </si>
  <si>
    <t>127718648</t>
  </si>
  <si>
    <t>127718728</t>
  </si>
  <si>
    <t>127718776</t>
  </si>
  <si>
    <t>127718890</t>
  </si>
  <si>
    <t>127718838</t>
  </si>
  <si>
    <t>127718840</t>
  </si>
  <si>
    <t>127718836</t>
  </si>
  <si>
    <t>127718846</t>
  </si>
  <si>
    <t>127718604</t>
  </si>
  <si>
    <t>127718632</t>
  </si>
  <si>
    <t>127718978</t>
  </si>
  <si>
    <t>127718974</t>
  </si>
  <si>
    <t>127718704</t>
  </si>
  <si>
    <t>127718798</t>
  </si>
  <si>
    <t>127718794</t>
  </si>
  <si>
    <t>127718362</t>
  </si>
  <si>
    <t>127718754</t>
  </si>
  <si>
    <t>127718856</t>
  </si>
  <si>
    <t>127718720</t>
  </si>
  <si>
    <t>127718808</t>
  </si>
  <si>
    <t>127718862</t>
  </si>
  <si>
    <t>127718864</t>
  </si>
  <si>
    <t>127718470</t>
  </si>
  <si>
    <t>127718992</t>
  </si>
  <si>
    <t>127718288</t>
  </si>
  <si>
    <t>127718476</t>
  </si>
  <si>
    <t>127718874</t>
  </si>
  <si>
    <t>127718876</t>
  </si>
  <si>
    <t>127718934</t>
  </si>
  <si>
    <t>Rosa Maria Siqueira</t>
  </si>
  <si>
    <t>San Francisico Culchuacan</t>
  </si>
  <si>
    <t>127718292</t>
  </si>
  <si>
    <t>127718388</t>
  </si>
  <si>
    <t>127718878</t>
  </si>
  <si>
    <t>127718310</t>
  </si>
  <si>
    <t>127718316</t>
  </si>
  <si>
    <t>127718412</t>
  </si>
  <si>
    <t>127718416</t>
  </si>
  <si>
    <t>127718514</t>
  </si>
  <si>
    <t>127718516</t>
  </si>
  <si>
    <t>Copilco el Bajo</t>
  </si>
  <si>
    <t>104706416</t>
  </si>
  <si>
    <t>104706578</t>
  </si>
  <si>
    <t>104706584</t>
  </si>
  <si>
    <t>104707056</t>
  </si>
  <si>
    <t>104707062</t>
  </si>
  <si>
    <t>686</t>
  </si>
  <si>
    <t>104707222</t>
  </si>
  <si>
    <t>766</t>
  </si>
  <si>
    <t>104707376</t>
  </si>
  <si>
    <t>843</t>
  </si>
  <si>
    <t>104707380</t>
  </si>
  <si>
    <t>845</t>
  </si>
  <si>
    <t>104705794</t>
  </si>
  <si>
    <t>104706274</t>
  </si>
  <si>
    <t>104706430</t>
  </si>
  <si>
    <t>104706434</t>
  </si>
  <si>
    <t>104706754</t>
  </si>
  <si>
    <t>104706914</t>
  </si>
  <si>
    <t>104707066</t>
  </si>
  <si>
    <t>688</t>
  </si>
  <si>
    <t>104707228</t>
  </si>
  <si>
    <t>769</t>
  </si>
  <si>
    <t>104707232</t>
  </si>
  <si>
    <t>771</t>
  </si>
  <si>
    <t>104706278</t>
  </si>
  <si>
    <t>104706442</t>
  </si>
  <si>
    <t>104706762</t>
  </si>
  <si>
    <t>104706918</t>
  </si>
  <si>
    <t>104707244</t>
  </si>
  <si>
    <t>777</t>
  </si>
  <si>
    <t>104707400</t>
  </si>
  <si>
    <t>855</t>
  </si>
  <si>
    <t>104705812</t>
  </si>
  <si>
    <t>104705814</t>
  </si>
  <si>
    <t>104705974</t>
  </si>
  <si>
    <t>104706294</t>
  </si>
  <si>
    <t>104706454</t>
  </si>
  <si>
    <t>104706768</t>
  </si>
  <si>
    <t>104706928</t>
  </si>
  <si>
    <t>104707252</t>
  </si>
  <si>
    <t>781</t>
  </si>
  <si>
    <t>104705822</t>
  </si>
  <si>
    <t>104705978</t>
  </si>
  <si>
    <t>104706304</t>
  </si>
  <si>
    <t>104706624</t>
  </si>
  <si>
    <t>104706776</t>
  </si>
  <si>
    <t>104707096</t>
  </si>
  <si>
    <t>104707102</t>
  </si>
  <si>
    <t>706</t>
  </si>
  <si>
    <t>104706626</t>
  </si>
  <si>
    <t>104706786</t>
  </si>
  <si>
    <t>104706794</t>
  </si>
  <si>
    <t>104706950</t>
  </si>
  <si>
    <t>104707268</t>
  </si>
  <si>
    <t>789</t>
  </si>
  <si>
    <t>104707272</t>
  </si>
  <si>
    <t>791</t>
  </si>
  <si>
    <t>104707426</t>
  </si>
  <si>
    <t>868</t>
  </si>
  <si>
    <t>104705844</t>
  </si>
  <si>
    <t>104705996</t>
  </si>
  <si>
    <t>104706158</t>
  </si>
  <si>
    <t>104706164</t>
  </si>
  <si>
    <t>104706324</t>
  </si>
  <si>
    <t>104706480</t>
  </si>
  <si>
    <t>104706960</t>
  </si>
  <si>
    <t>635</t>
  </si>
  <si>
    <t>104707276</t>
  </si>
  <si>
    <t>793</t>
  </si>
  <si>
    <t>104707282</t>
  </si>
  <si>
    <t>796</t>
  </si>
  <si>
    <t>104706166</t>
  </si>
  <si>
    <t>104706648</t>
  </si>
  <si>
    <t>104707446</t>
  </si>
  <si>
    <t>878</t>
  </si>
  <si>
    <t>104707448</t>
  </si>
  <si>
    <t>879</t>
  </si>
  <si>
    <t>104705698</t>
  </si>
  <si>
    <t>104706336</t>
  </si>
  <si>
    <t>104706502</t>
  </si>
  <si>
    <t>104706662</t>
  </si>
  <si>
    <t>104706664</t>
  </si>
  <si>
    <t>104706982</t>
  </si>
  <si>
    <t>104707302</t>
  </si>
  <si>
    <t>806</t>
  </si>
  <si>
    <t>104707460</t>
  </si>
  <si>
    <t>885</t>
  </si>
  <si>
    <t>104706028</t>
  </si>
  <si>
    <t>104706190</t>
  </si>
  <si>
    <t>104706352</t>
  </si>
  <si>
    <t>104706674</t>
  </si>
  <si>
    <t>104706832</t>
  </si>
  <si>
    <t>104706988</t>
  </si>
  <si>
    <t>104707314</t>
  </si>
  <si>
    <t>812</t>
  </si>
  <si>
    <t>104707470</t>
  </si>
  <si>
    <t>890</t>
  </si>
  <si>
    <t>104707474</t>
  </si>
  <si>
    <t>892</t>
  </si>
  <si>
    <t>104705720</t>
  </si>
  <si>
    <t>104705880</t>
  </si>
  <si>
    <t>104706040</t>
  </si>
  <si>
    <t>104706364</t>
  </si>
  <si>
    <t>104706516</t>
  </si>
  <si>
    <t>104707002</t>
  </si>
  <si>
    <t>104707158</t>
  </si>
  <si>
    <t>104705890</t>
  </si>
  <si>
    <t>104705892</t>
  </si>
  <si>
    <t>104706210</t>
  </si>
  <si>
    <t>104706212</t>
  </si>
  <si>
    <t>104706694</t>
  </si>
  <si>
    <t>104707010</t>
  </si>
  <si>
    <t>104707326</t>
  </si>
  <si>
    <t>818</t>
  </si>
  <si>
    <t>104705740</t>
  </si>
  <si>
    <t>104706056</t>
  </si>
  <si>
    <t>104706060</t>
  </si>
  <si>
    <t>104706224</t>
  </si>
  <si>
    <t>104706544</t>
  </si>
  <si>
    <t>104707022</t>
  </si>
  <si>
    <t>104707184</t>
  </si>
  <si>
    <t>104707338</t>
  </si>
  <si>
    <t>824</t>
  </si>
  <si>
    <t>104705910</t>
  </si>
  <si>
    <t>104706234</t>
  </si>
  <si>
    <t>104706388</t>
  </si>
  <si>
    <t>104706390</t>
  </si>
  <si>
    <t>104706554</t>
  </si>
  <si>
    <t>104706710</t>
  </si>
  <si>
    <t>104707030</t>
  </si>
  <si>
    <t>670</t>
  </si>
  <si>
    <t>104707194</t>
  </si>
  <si>
    <t>104705762</t>
  </si>
  <si>
    <t>104706244</t>
  </si>
  <si>
    <t>104706402</t>
  </si>
  <si>
    <t>104706558</t>
  </si>
  <si>
    <t>GENERAL ANAYA</t>
  </si>
  <si>
    <t>104706718</t>
  </si>
  <si>
    <t>104707040</t>
  </si>
  <si>
    <t>104707200</t>
  </si>
  <si>
    <t>104705770</t>
  </si>
  <si>
    <t>104705772</t>
  </si>
  <si>
    <t>104705774</t>
  </si>
  <si>
    <t>104706412</t>
  </si>
  <si>
    <t>104706414</t>
  </si>
  <si>
    <t>104707206</t>
  </si>
  <si>
    <t>758</t>
  </si>
  <si>
    <t>104707368</t>
  </si>
  <si>
    <t>839</t>
  </si>
  <si>
    <t>107386508</t>
  </si>
  <si>
    <t>107386634</t>
  </si>
  <si>
    <t>LA CUOTA DE FIJO PUEDE VARIAR DE 34 PESOS A 756</t>
  </si>
  <si>
    <t>107386520</t>
  </si>
  <si>
    <t>LA CUOTA DE FIJO PUEDE VARIAR DE 34 PESOS A 699</t>
  </si>
  <si>
    <t>107386526</t>
  </si>
  <si>
    <t>LA CUOTA DE FIJO PUEDE VARIAR DE 34 PESOS A 702</t>
  </si>
  <si>
    <t>107386552</t>
  </si>
  <si>
    <t>107386564</t>
  </si>
  <si>
    <t>LA CUOTA DE FIJO PUEDE VARIAR DE 34 PESOS A 721</t>
  </si>
  <si>
    <t>107386578</t>
  </si>
  <si>
    <t>LA CUOTA DE FIJO PUEDE VARIAR DE 34 PESOS A 728</t>
  </si>
  <si>
    <t>107386606</t>
  </si>
  <si>
    <t>LA CUOTA DE FIJO PUEDE VARIAR DE 34 PESOS A 742</t>
  </si>
  <si>
    <t>107386728</t>
  </si>
  <si>
    <t>107386730</t>
  </si>
  <si>
    <t>LA CUOTA DE FIJO PUEDE VARIAR DE 34 PESOS A 804</t>
  </si>
  <si>
    <t>107386742</t>
  </si>
  <si>
    <t>107386620</t>
  </si>
  <si>
    <t>107386746</t>
  </si>
  <si>
    <t>LA CUOTA DE FIJO PUEDE VARIAR DE 34 PESOS A 812</t>
  </si>
  <si>
    <t>107386502</t>
  </si>
  <si>
    <t>LA CUOTA DE FIJO PUEDE VARIAR DE 34 PESOS A 690</t>
  </si>
  <si>
    <t>107385900</t>
  </si>
  <si>
    <t>LA CUOTA DE FIJO PUEDE VARIAR DE 34 PESOS A 389</t>
  </si>
  <si>
    <t>107385804</t>
  </si>
  <si>
    <t>LA CUOTA DE FIJO PUEDE VARIAR DE 34 PESOS A 341</t>
  </si>
  <si>
    <t>107385808</t>
  </si>
  <si>
    <t>107386394</t>
  </si>
  <si>
    <t>107385814</t>
  </si>
  <si>
    <t>LA CUOTA DE FIJO PUEDE VARIAR DE 34 PESOS A 346</t>
  </si>
  <si>
    <t>107385914</t>
  </si>
  <si>
    <t>LA CUOTA DE FIJO PUEDE VARIAR DE 34 PESOS A 396</t>
  </si>
  <si>
    <t>107385818</t>
  </si>
  <si>
    <t>LA CUOTA DE FIJO PUEDE VARIAR DE 34 PESOS A 348</t>
  </si>
  <si>
    <t>107386010</t>
  </si>
  <si>
    <t>LA CUOTA DE FIJO PUEDE VARIAR DE 34 PESOS A 444</t>
  </si>
  <si>
    <t>107385870</t>
  </si>
  <si>
    <t>LA CUOTA DE FIJO PUEDE VARIAR DE 34 PESOS A 374</t>
  </si>
  <si>
    <t>107386058</t>
  </si>
  <si>
    <t>LA CUOTA DE FIJO PUEDE VARIAR DE 34 PESOS A 468</t>
  </si>
  <si>
    <t>107386090</t>
  </si>
  <si>
    <t>107386102</t>
  </si>
  <si>
    <t>LA CUOTA DE FIJO PUEDE VARIAR DE 34 PESOS A 490</t>
  </si>
  <si>
    <t>107386124</t>
  </si>
  <si>
    <t>107386136</t>
  </si>
  <si>
    <t>LA CUOTA DE FIJO PUEDE VARIAR DE 34 PESOS A 507</t>
  </si>
  <si>
    <t>107386144</t>
  </si>
  <si>
    <t>LA CUOTA DE FIJO PUEDE VARIAR DE 34 PESOS A 511</t>
  </si>
  <si>
    <t>107386170</t>
  </si>
  <si>
    <t>LA CUOTA DE FIJO PUEDE VARIAR DE 34 PESOS A 524</t>
  </si>
  <si>
    <t>107386178</t>
  </si>
  <si>
    <t>107386216</t>
  </si>
  <si>
    <t>107386226</t>
  </si>
  <si>
    <t>107386244</t>
  </si>
  <si>
    <t>LA CUOTA DE FIJO PUEDE VARIAR DE 34 PESOS A 561</t>
  </si>
  <si>
    <t>107386254</t>
  </si>
  <si>
    <t>LA CUOTA DE FIJO PUEDE VARIAR DE 34 PESOS A 566</t>
  </si>
  <si>
    <t>107386256</t>
  </si>
  <si>
    <t>107386298</t>
  </si>
  <si>
    <t>107386306</t>
  </si>
  <si>
    <t>107386308</t>
  </si>
  <si>
    <t>107386328</t>
  </si>
  <si>
    <t>LA CUOTA DE FIJO PUEDE VARIAR DE 34 PESOS A 603</t>
  </si>
  <si>
    <t>107386330</t>
  </si>
  <si>
    <t>107386348</t>
  </si>
  <si>
    <t>107386356</t>
  </si>
  <si>
    <t>107386372</t>
  </si>
  <si>
    <t>107386404</t>
  </si>
  <si>
    <t>107386428</t>
  </si>
  <si>
    <t>107385790</t>
  </si>
  <si>
    <t>LA CUOTA DE FIJO PUEDE VARIAR DE 34 PESOS A 334</t>
  </si>
  <si>
    <t>107386012</t>
  </si>
  <si>
    <t>LA CUOTA DE FIJO PUEDE VARIAR DE 34 PESOS A 445</t>
  </si>
  <si>
    <t>107386050</t>
  </si>
  <si>
    <t>107385482</t>
  </si>
  <si>
    <t>107385728</t>
  </si>
  <si>
    <t>107385734</t>
  </si>
  <si>
    <t>107385490</t>
  </si>
  <si>
    <t>LA CUOTA DE FIJO PUEDE VARIAR DE 34 PESOS A 184</t>
  </si>
  <si>
    <t>107385764</t>
  </si>
  <si>
    <t>LA CUOTA DE FIJO PUEDE VARIAR DE 34 PESOS A 321</t>
  </si>
  <si>
    <t>107385496</t>
  </si>
  <si>
    <t>LA CUOTA DE FIJO PUEDE VARIAR DE 34 PESOS A 187</t>
  </si>
  <si>
    <t>107385500</t>
  </si>
  <si>
    <t>LA CUOTA DE FIJO PUEDE VARIAR DE 34 PESOS A 189</t>
  </si>
  <si>
    <t>107385596</t>
  </si>
  <si>
    <t>107385384</t>
  </si>
  <si>
    <t>LA CUOTA DE FIJO PUEDE VARIAR DE 34 PESOS A 131</t>
  </si>
  <si>
    <t>107385514</t>
  </si>
  <si>
    <t>107385602</t>
  </si>
  <si>
    <t>LA CUOTA DE FIJO PUEDE VARIAR DE 34 PESOS A 240</t>
  </si>
  <si>
    <t>107385604</t>
  </si>
  <si>
    <t>107385616</t>
  </si>
  <si>
    <t>107385270</t>
  </si>
  <si>
    <t>LA CUOTA DE FIJO PUEDE VARIAR DE 34 PESOS A 74</t>
  </si>
  <si>
    <t>107385624</t>
  </si>
  <si>
    <t>LA CUOTA DE FIJO PUEDE VARIAR DE 34 PESOS A 251</t>
  </si>
  <si>
    <t>107385626</t>
  </si>
  <si>
    <t>LA CUOTA DE FIJO PUEDE VARIAR DE 34 PESOS A 252</t>
  </si>
  <si>
    <t>107385406</t>
  </si>
  <si>
    <t>LA CUOTA DE FIJO PUEDE VARIAR DE 34 PESOS A 142</t>
  </si>
  <si>
    <t>107385280</t>
  </si>
  <si>
    <t>LA CUOTA DE FIJO PUEDE VARIAR DE 34 PESOS A 79</t>
  </si>
  <si>
    <t>107385408</t>
  </si>
  <si>
    <t>107385410</t>
  </si>
  <si>
    <t>107385412</t>
  </si>
  <si>
    <t>107385644</t>
  </si>
  <si>
    <t>107385420</t>
  </si>
  <si>
    <t>107385658</t>
  </si>
  <si>
    <t>LA CUOTA DE FIJO PUEDE VARIAR DE 34 PESOS A 268</t>
  </si>
  <si>
    <t>107385302</t>
  </si>
  <si>
    <t>107385690</t>
  </si>
  <si>
    <t>107385692</t>
  </si>
  <si>
    <t>LA CUOTA DE FIJO PUEDE VARIAR DE 34 PESOS A 285</t>
  </si>
  <si>
    <t>107385696</t>
  </si>
  <si>
    <t>107385312</t>
  </si>
  <si>
    <t>LA CUOTA DE FIJO PUEDE VARIAR DE 34 PESOS A 95</t>
  </si>
  <si>
    <t>107385702</t>
  </si>
  <si>
    <t>LA CUOTA DE FIJO PUEDE VARIAR DE 34 PESOS A 290</t>
  </si>
  <si>
    <t>107385450</t>
  </si>
  <si>
    <t>107385720</t>
  </si>
  <si>
    <t>107385738</t>
  </si>
  <si>
    <t>107385744</t>
  </si>
  <si>
    <t>107385552</t>
  </si>
  <si>
    <t>107385470</t>
  </si>
  <si>
    <t>LA CUOTA DE FIJO PUEDE VARIAR DE 34 PESOS A 174</t>
  </si>
  <si>
    <t>132383960</t>
  </si>
  <si>
    <t>132383964</t>
  </si>
  <si>
    <t>132384860</t>
  </si>
  <si>
    <t>132385338</t>
  </si>
  <si>
    <t>132383968</t>
  </si>
  <si>
    <t>132384480</t>
  </si>
  <si>
    <t>132384608</t>
  </si>
  <si>
    <t>132384610</t>
  </si>
  <si>
    <t>132384736</t>
  </si>
  <si>
    <t>132384740</t>
  </si>
  <si>
    <t>132384742</t>
  </si>
  <si>
    <t>132384866</t>
  </si>
  <si>
    <t>132384994</t>
  </si>
  <si>
    <t>132384238</t>
  </si>
  <si>
    <t>132384622</t>
  </si>
  <si>
    <t>132385000</t>
  </si>
  <si>
    <t>132385224</t>
  </si>
  <si>
    <t>132385486</t>
  </si>
  <si>
    <t>132383984</t>
  </si>
  <si>
    <t>132384116</t>
  </si>
  <si>
    <t>132384244</t>
  </si>
  <si>
    <t>132384374</t>
  </si>
  <si>
    <t>132384624</t>
  </si>
  <si>
    <t>132384754</t>
  </si>
  <si>
    <t>132384880</t>
  </si>
  <si>
    <t>132385008</t>
  </si>
  <si>
    <t>132385012</t>
  </si>
  <si>
    <t>132385140</t>
  </si>
  <si>
    <t>132385234</t>
  </si>
  <si>
    <t>132385366</t>
  </si>
  <si>
    <t>132385494</t>
  </si>
  <si>
    <t>132384126</t>
  </si>
  <si>
    <t>132384382</t>
  </si>
  <si>
    <t>132384508</t>
  </si>
  <si>
    <t>132384130</t>
  </si>
  <si>
    <t>132384516</t>
  </si>
  <si>
    <t>132384640</t>
  </si>
  <si>
    <t>132384644</t>
  </si>
  <si>
    <t>132384646</t>
  </si>
  <si>
    <t>132384770</t>
  </si>
  <si>
    <t>132384772</t>
  </si>
  <si>
    <t>132384898</t>
  </si>
  <si>
    <t>132385026</t>
  </si>
  <si>
    <t>132385254</t>
  </si>
  <si>
    <t>132385378</t>
  </si>
  <si>
    <t>132385380</t>
  </si>
  <si>
    <t>132385512</t>
  </si>
  <si>
    <t>132385516</t>
  </si>
  <si>
    <t>132384008</t>
  </si>
  <si>
    <t>132384012</t>
  </si>
  <si>
    <t>132384266</t>
  </si>
  <si>
    <t>132384398</t>
  </si>
  <si>
    <t>132384654</t>
  </si>
  <si>
    <t>132385164</t>
  </si>
  <si>
    <t>132385386</t>
  </si>
  <si>
    <t>132385524</t>
  </si>
  <si>
    <t>132384022</t>
  </si>
  <si>
    <t>132384406</t>
  </si>
  <si>
    <t>132384534</t>
  </si>
  <si>
    <t>132384656</t>
  </si>
  <si>
    <t>132384914</t>
  </si>
  <si>
    <t>132385266</t>
  </si>
  <si>
    <t>132384030</t>
  </si>
  <si>
    <t>132384154</t>
  </si>
  <si>
    <t>132384408</t>
  </si>
  <si>
    <t>132384670</t>
  </si>
  <si>
    <t>132384792</t>
  </si>
  <si>
    <t>132384924</t>
  </si>
  <si>
    <t>132385048</t>
  </si>
  <si>
    <t>132385178</t>
  </si>
  <si>
    <t>132385546</t>
  </si>
  <si>
    <t>132384034</t>
  </si>
  <si>
    <t>132384036</t>
  </si>
  <si>
    <t>132384038</t>
  </si>
  <si>
    <t>132384160</t>
  </si>
  <si>
    <t>132384164</t>
  </si>
  <si>
    <t>132384550</t>
  </si>
  <si>
    <t>132384672</t>
  </si>
  <si>
    <t>132384678</t>
  </si>
  <si>
    <t>132384802</t>
  </si>
  <si>
    <t>132384932</t>
  </si>
  <si>
    <t>132385056</t>
  </si>
  <si>
    <t>132385412</t>
  </si>
  <si>
    <t>132385550</t>
  </si>
  <si>
    <t>132384168</t>
  </si>
  <si>
    <t>132384298</t>
  </si>
  <si>
    <t>132384554</t>
  </si>
  <si>
    <t>132384942</t>
  </si>
  <si>
    <t>132385066</t>
  </si>
  <si>
    <t>132385422</t>
  </si>
  <si>
    <t>132384048</t>
  </si>
  <si>
    <t>132384178</t>
  </si>
  <si>
    <t>132384182</t>
  </si>
  <si>
    <t>132384304</t>
  </si>
  <si>
    <t>132384820</t>
  </si>
  <si>
    <t>132385078</t>
  </si>
  <si>
    <t>132385298</t>
  </si>
  <si>
    <t>132385300</t>
  </si>
  <si>
    <t>132385428</t>
  </si>
  <si>
    <t>132384190</t>
  </si>
  <si>
    <t>132384824</t>
  </si>
  <si>
    <t>132385082</t>
  </si>
  <si>
    <t>132385084</t>
  </si>
  <si>
    <t>132384580</t>
  </si>
  <si>
    <t>132384704</t>
  </si>
  <si>
    <t>132384964</t>
  </si>
  <si>
    <t>132385184</t>
  </si>
  <si>
    <t>132385318</t>
  </si>
  <si>
    <t>132385440</t>
  </si>
  <si>
    <t>132385446</t>
  </si>
  <si>
    <t>132385592</t>
  </si>
  <si>
    <t>132384334</t>
  </si>
  <si>
    <t>132384456</t>
  </si>
  <si>
    <t>132384460</t>
  </si>
  <si>
    <t>132385192</t>
  </si>
  <si>
    <t>132385320</t>
  </si>
  <si>
    <t>132385324</t>
  </si>
  <si>
    <t>132383954</t>
  </si>
  <si>
    <t>132383958</t>
  </si>
  <si>
    <t>132384592</t>
  </si>
  <si>
    <t>132384726</t>
  </si>
  <si>
    <t>132385604</t>
  </si>
  <si>
    <t>119993198</t>
  </si>
  <si>
    <t>119991646</t>
  </si>
  <si>
    <t>119991648</t>
  </si>
  <si>
    <t>119991842</t>
  </si>
  <si>
    <t>119992032</t>
  </si>
  <si>
    <t>119992606</t>
  </si>
  <si>
    <t>119992798</t>
  </si>
  <si>
    <t>119992992</t>
  </si>
  <si>
    <t>119991652</t>
  </si>
  <si>
    <t>119992034</t>
  </si>
  <si>
    <t>119992518</t>
  </si>
  <si>
    <t>119992614</t>
  </si>
  <si>
    <t>119992806</t>
  </si>
  <si>
    <t>119993092</t>
  </si>
  <si>
    <t>119993094</t>
  </si>
  <si>
    <t>119991658</t>
  </si>
  <si>
    <t>119991660</t>
  </si>
  <si>
    <t>119992346</t>
  </si>
  <si>
    <t>119992618</t>
  </si>
  <si>
    <t>119992622</t>
  </si>
  <si>
    <t>119991856</t>
  </si>
  <si>
    <t>119991952</t>
  </si>
  <si>
    <t>119991954</t>
  </si>
  <si>
    <t>119992146</t>
  </si>
  <si>
    <t>119992252</t>
  </si>
  <si>
    <t>119992530</t>
  </si>
  <si>
    <t>119992626</t>
  </si>
  <si>
    <t>119992914</t>
  </si>
  <si>
    <t>119993308</t>
  </si>
  <si>
    <t>119992354</t>
  </si>
  <si>
    <t>119992632</t>
  </si>
  <si>
    <t>119992726</t>
  </si>
  <si>
    <t>119992822</t>
  </si>
  <si>
    <t>119992918</t>
  </si>
  <si>
    <t>119993316</t>
  </si>
  <si>
    <t>119991966</t>
  </si>
  <si>
    <t>119992362</t>
  </si>
  <si>
    <t>119992736</t>
  </si>
  <si>
    <t>119992924</t>
  </si>
  <si>
    <t>119993230</t>
  </si>
  <si>
    <t>119993232</t>
  </si>
  <si>
    <t>119991686</t>
  </si>
  <si>
    <t>119991874</t>
  </si>
  <si>
    <t>119992458</t>
  </si>
  <si>
    <t>119993134</t>
  </si>
  <si>
    <t>119991690</t>
  </si>
  <si>
    <t>119991882</t>
  </si>
  <si>
    <t>119991974</t>
  </si>
  <si>
    <t>119992072</t>
  </si>
  <si>
    <t>119992074</t>
  </si>
  <si>
    <t>119992278</t>
  </si>
  <si>
    <t>119992556</t>
  </si>
  <si>
    <t>119992744</t>
  </si>
  <si>
    <t>119992936</t>
  </si>
  <si>
    <t>119991886</t>
  </si>
  <si>
    <t>119991980</t>
  </si>
  <si>
    <t>119992282</t>
  </si>
  <si>
    <t>119992284</t>
  </si>
  <si>
    <t>119991800</t>
  </si>
  <si>
    <t>119992196</t>
  </si>
  <si>
    <t>119993154</t>
  </si>
  <si>
    <t>119991902</t>
  </si>
  <si>
    <t>119991992</t>
  </si>
  <si>
    <t>119992198</t>
  </si>
  <si>
    <t>119992474</t>
  </si>
  <si>
    <t>119992762</t>
  </si>
  <si>
    <t>119992958</t>
  </si>
  <si>
    <t>119991716</t>
  </si>
  <si>
    <t>119991810</t>
  </si>
  <si>
    <t>119992002</t>
  </si>
  <si>
    <t>119992864</t>
  </si>
  <si>
    <t>119993056</t>
  </si>
  <si>
    <t>119993058</t>
  </si>
  <si>
    <t>119993164</t>
  </si>
  <si>
    <t>119993260</t>
  </si>
  <si>
    <t>119991912</t>
  </si>
  <si>
    <t>119991908</t>
  </si>
  <si>
    <t>119992008</t>
  </si>
  <si>
    <t>119992214</t>
  </si>
  <si>
    <t>119992874</t>
  </si>
  <si>
    <t>119992966</t>
  </si>
  <si>
    <t>119993174</t>
  </si>
  <si>
    <t>119991824</t>
  </si>
  <si>
    <t>119992876</t>
  </si>
  <si>
    <t>119993072</t>
  </si>
  <si>
    <t>119993272</t>
  </si>
  <si>
    <t>119991730</t>
  </si>
  <si>
    <t>119992018</t>
  </si>
  <si>
    <t>119992224</t>
  </si>
  <si>
    <t>119992886</t>
  </si>
  <si>
    <t>119993078</t>
  </si>
  <si>
    <t>119993186</t>
  </si>
  <si>
    <t>119993280</t>
  </si>
  <si>
    <t>119991928</t>
  </si>
  <si>
    <t>119991930</t>
  </si>
  <si>
    <t>119992026</t>
  </si>
  <si>
    <t>119992326</t>
  </si>
  <si>
    <t>119992416</t>
  </si>
  <si>
    <t>119992984</t>
  </si>
  <si>
    <t>111492532</t>
  </si>
  <si>
    <t>111493044</t>
  </si>
  <si>
    <t>111493046</t>
  </si>
  <si>
    <t>LA CUOTA DE FIJO PUEDE VARIAR DE 34 PESOS A 349</t>
  </si>
  <si>
    <t>111493170</t>
  </si>
  <si>
    <t>111493416</t>
  </si>
  <si>
    <t>111493538</t>
  </si>
  <si>
    <t>111493672</t>
  </si>
  <si>
    <t>111493926</t>
  </si>
  <si>
    <t>111492538</t>
  </si>
  <si>
    <t>111492670</t>
  </si>
  <si>
    <t>111493056</t>
  </si>
  <si>
    <t>LA CUOTA DE FIJO PUEDE VARIAR DE 34 PESOS A 354</t>
  </si>
  <si>
    <t>111493308</t>
  </si>
  <si>
    <t>111493546</t>
  </si>
  <si>
    <t>111493802</t>
  </si>
  <si>
    <t>111493804</t>
  </si>
  <si>
    <t>111494080</t>
  </si>
  <si>
    <t>LA CUOTA DE FIJO PUEDE VARIAR DE 34 PESOS A 866</t>
  </si>
  <si>
    <t>111492550</t>
  </si>
  <si>
    <t>111493060</t>
  </si>
  <si>
    <t>111493062</t>
  </si>
  <si>
    <t>LA CUOTA DE FIJO PUEDE VARIAR DE 34 PESOS A 357</t>
  </si>
  <si>
    <t>111494086</t>
  </si>
  <si>
    <t>LA CUOTA DE FIJO PUEDE VARIAR DE 34 PESOS A 869</t>
  </si>
  <si>
    <t>111494090</t>
  </si>
  <si>
    <t>LA CUOTA DE FIJO PUEDE VARIAR DE 34 PESOS A 871</t>
  </si>
  <si>
    <t>111492554</t>
  </si>
  <si>
    <t>111492684</t>
  </si>
  <si>
    <t>LA CUOTA DE FIJO PUEDE VARIAR DE 34 PESOS A 168</t>
  </si>
  <si>
    <t>111492812</t>
  </si>
  <si>
    <t>111492816</t>
  </si>
  <si>
    <t>LA CUOTA DE FIJO PUEDE VARIAR DE 34 PESOS A 234</t>
  </si>
  <si>
    <t>111493070</t>
  </si>
  <si>
    <t>111493328</t>
  </si>
  <si>
    <t>111493694</t>
  </si>
  <si>
    <t>111493696</t>
  </si>
  <si>
    <t>111494094</t>
  </si>
  <si>
    <t>LA CUOTA DE FIJO PUEDE VARIAR DE 34 PESOS A 873</t>
  </si>
  <si>
    <t>111492818</t>
  </si>
  <si>
    <t>LA CUOTA DE FIJO PUEDE VARIAR DE 34 PESOS A 235</t>
  </si>
  <si>
    <t>111492824</t>
  </si>
  <si>
    <t>LA CUOTA DE FIJO PUEDE VARIAR DE 34 PESOS A 238</t>
  </si>
  <si>
    <t>111493206</t>
  </si>
  <si>
    <t>111493208</t>
  </si>
  <si>
    <t>LA CUOTA DE FIJO PUEDE VARIAR DE 34 PESOS A 430</t>
  </si>
  <si>
    <t>111493330</t>
  </si>
  <si>
    <t>LA CUOTA DE FIJO PUEDE VARIAR DE 34 PESOS A 491</t>
  </si>
  <si>
    <t>111493332</t>
  </si>
  <si>
    <t>LA CUOTA DE FIJO PUEDE VARIAR DE 34 PESOS A 492</t>
  </si>
  <si>
    <t>111493086</t>
  </si>
  <si>
    <t>111493212</t>
  </si>
  <si>
    <t>111493338</t>
  </si>
  <si>
    <t>111493964</t>
  </si>
  <si>
    <t>111493966</t>
  </si>
  <si>
    <t>111494116</t>
  </si>
  <si>
    <t>LA CUOTA DE FIJO PUEDE VARIAR DE 34 PESOS A 884</t>
  </si>
  <si>
    <t>111492706</t>
  </si>
  <si>
    <t>LA CUOTA DE FIJO PUEDE VARIAR DE 34 PESOS A 179</t>
  </si>
  <si>
    <t>111493348</t>
  </si>
  <si>
    <t>LA CUOTA DE FIJO PUEDE VARIAR DE 34 PESOS A 500</t>
  </si>
  <si>
    <t>111493462</t>
  </si>
  <si>
    <t>111493592</t>
  </si>
  <si>
    <t>111493716</t>
  </si>
  <si>
    <t>LA CUOTA DE FIJO PUEDE VARIAR DE 34 PESOS A 684</t>
  </si>
  <si>
    <t>111492588</t>
  </si>
  <si>
    <t>LA CUOTA DE FIJO PUEDE VARIAR DE 34 PESOS A 120</t>
  </si>
  <si>
    <t>111492714</t>
  </si>
  <si>
    <t>111492846</t>
  </si>
  <si>
    <t>111492850</t>
  </si>
  <si>
    <t>111493236</t>
  </si>
  <si>
    <t>111493238</t>
  </si>
  <si>
    <t>111493240</t>
  </si>
  <si>
    <t>111493606</t>
  </si>
  <si>
    <t>LA CUOTA DE FIJO PUEDE VARIAR DE 34 PESOS A 629</t>
  </si>
  <si>
    <t>111492730</t>
  </si>
  <si>
    <t>LA CUOTA DE FIJO PUEDE VARIAR DE 34 PESOS A 191</t>
  </si>
  <si>
    <t>111493116</t>
  </si>
  <si>
    <t>111493246</t>
  </si>
  <si>
    <t>LA CUOTA DE FIJO PUEDE VARIAR DE 34 PESOS A 449</t>
  </si>
  <si>
    <t>111493374</t>
  </si>
  <si>
    <t>LA CUOTA DE FIJO PUEDE VARIAR DE 34 PESOS A 513</t>
  </si>
  <si>
    <t>111493376</t>
  </si>
  <si>
    <t>111493484</t>
  </si>
  <si>
    <t>111494000</t>
  </si>
  <si>
    <t>LA CUOTA DE FIJO PUEDE VARIAR DE 34 PESOS A 826</t>
  </si>
  <si>
    <t>111494002</t>
  </si>
  <si>
    <t>LA CUOTA DE FIJO PUEDE VARIAR DE 34 PESOS A 827</t>
  </si>
  <si>
    <t>111492616</t>
  </si>
  <si>
    <t>111492744</t>
  </si>
  <si>
    <t>111492996</t>
  </si>
  <si>
    <t>111493124</t>
  </si>
  <si>
    <t>LA CUOTA DE FIJO PUEDE VARIAR DE 34 PESOS A 388</t>
  </si>
  <si>
    <t>111493746</t>
  </si>
  <si>
    <t>111493006</t>
  </si>
  <si>
    <t>111493258</t>
  </si>
  <si>
    <t>LA CUOTA DE FIJO PUEDE VARIAR DE 34 PESOS A 455</t>
  </si>
  <si>
    <t>111493262</t>
  </si>
  <si>
    <t>111493626</t>
  </si>
  <si>
    <t>111493882</t>
  </si>
  <si>
    <t>111493016</t>
  </si>
  <si>
    <t>111493140</t>
  </si>
  <si>
    <t>111493380</t>
  </si>
  <si>
    <t>LA CUOTA DE FIJO PUEDE VARIAR DE 34 PESOS A 516</t>
  </si>
  <si>
    <t>111493382</t>
  </si>
  <si>
    <t>LA CUOTA DE FIJO PUEDE VARIAR DE 34 PESOS A 517</t>
  </si>
  <si>
    <t>111493640</t>
  </si>
  <si>
    <t>111493890</t>
  </si>
  <si>
    <t>111493892</t>
  </si>
  <si>
    <t>111493896</t>
  </si>
  <si>
    <t>LA CUOTA DE FIJO PUEDE VARIAR DE 34 PESOS A 774</t>
  </si>
  <si>
    <t>111494032</t>
  </si>
  <si>
    <t>LA CUOTA DE FIJO PUEDE VARIAR DE 34 PESOS A 842</t>
  </si>
  <si>
    <t>111494034</t>
  </si>
  <si>
    <t>LA CUOTA DE FIJO PUEDE VARIAR DE 34 PESOS A 843</t>
  </si>
  <si>
    <t>111493388</t>
  </si>
  <si>
    <t>LA CUOTA DE FIJO PUEDE VARIAR DE 34 PESOS A 520</t>
  </si>
  <si>
    <t>111493642</t>
  </si>
  <si>
    <t>111492774</t>
  </si>
  <si>
    <t>LA CUOTA DE FIJO PUEDE VARIAR DE 34 PESOS A 213</t>
  </si>
  <si>
    <t>111493030</t>
  </si>
  <si>
    <t>111493286</t>
  </si>
  <si>
    <t>LA CUOTA DE FIJO PUEDE VARIAR DE 34 PESOS A 469</t>
  </si>
  <si>
    <t>111493040</t>
  </si>
  <si>
    <t>111493294</t>
  </si>
  <si>
    <t>111493660</t>
  </si>
  <si>
    <t>LA CUOTA DE FIJO PUEDE VARIAR DE 34 PESOS A 656</t>
  </si>
  <si>
    <t>111493664</t>
  </si>
  <si>
    <t>LA CUOTA DE FIJO PUEDE VARIAR DE 34 PESOS A 658</t>
  </si>
  <si>
    <t>111493914</t>
  </si>
  <si>
    <t>111494062</t>
  </si>
  <si>
    <t>LA CUOTA DE FIJO PUEDE VARIAR DE 34 PESOS A 857</t>
  </si>
  <si>
    <t>147804630</t>
  </si>
  <si>
    <t>147804752</t>
  </si>
  <si>
    <t>147804764</t>
  </si>
  <si>
    <t>147804776</t>
  </si>
  <si>
    <t>147804784</t>
  </si>
  <si>
    <t>147804670</t>
  </si>
  <si>
    <t>147804674</t>
  </si>
  <si>
    <t>147804684</t>
  </si>
  <si>
    <t>147804808</t>
  </si>
  <si>
    <t>147804692</t>
  </si>
  <si>
    <t>147804816</t>
  </si>
  <si>
    <t>147804698</t>
  </si>
  <si>
    <t>147804706</t>
  </si>
  <si>
    <t>147804734</t>
  </si>
  <si>
    <t>147804744</t>
  </si>
  <si>
    <t>147804750</t>
  </si>
  <si>
    <t>2389</t>
  </si>
  <si>
    <t>161719446</t>
  </si>
  <si>
    <t>2396</t>
  </si>
  <si>
    <t>161719460</t>
  </si>
  <si>
    <t>167299814</t>
  </si>
  <si>
    <t>167299828</t>
  </si>
  <si>
    <t>167299834</t>
  </si>
  <si>
    <t>167299968</t>
  </si>
  <si>
    <t>167299852</t>
  </si>
  <si>
    <t>167299856</t>
  </si>
  <si>
    <t>167299980</t>
  </si>
  <si>
    <t>167299992</t>
  </si>
  <si>
    <t>167299866</t>
  </si>
  <si>
    <t>167299998</t>
  </si>
  <si>
    <t>167299750</t>
  </si>
  <si>
    <t>167299760</t>
  </si>
  <si>
    <t>167299886</t>
  </si>
  <si>
    <t>167299890</t>
  </si>
  <si>
    <t>167299902</t>
  </si>
  <si>
    <t>167299904</t>
  </si>
  <si>
    <t>167299782</t>
  </si>
  <si>
    <t>167299788</t>
  </si>
  <si>
    <t>167299790</t>
  </si>
  <si>
    <t>2539</t>
  </si>
  <si>
    <t>161719788</t>
  </si>
  <si>
    <t>2732</t>
  </si>
  <si>
    <t>161720174</t>
  </si>
  <si>
    <t>2416</t>
  </si>
  <si>
    <t>161719542</t>
  </si>
  <si>
    <t>2544</t>
  </si>
  <si>
    <t>161719798</t>
  </si>
  <si>
    <t>2672</t>
  </si>
  <si>
    <t>161720054</t>
  </si>
  <si>
    <t>2483</t>
  </si>
  <si>
    <t>161719676</t>
  </si>
  <si>
    <t>2740</t>
  </si>
  <si>
    <t>161720190</t>
  </si>
  <si>
    <t>2428</t>
  </si>
  <si>
    <t>161719566</t>
  </si>
  <si>
    <t>2492</t>
  </si>
  <si>
    <t>161719694</t>
  </si>
  <si>
    <t>2555</t>
  </si>
  <si>
    <t>161719820</t>
  </si>
  <si>
    <t>2556</t>
  </si>
  <si>
    <t>161719822</t>
  </si>
  <si>
    <t>2749</t>
  </si>
  <si>
    <t>161720208</t>
  </si>
  <si>
    <t>2433</t>
  </si>
  <si>
    <t>161719576</t>
  </si>
  <si>
    <t>2496</t>
  </si>
  <si>
    <t>161719702</t>
  </si>
  <si>
    <t>2497</t>
  </si>
  <si>
    <t>161719704</t>
  </si>
  <si>
    <t>2569</t>
  </si>
  <si>
    <t>161719848</t>
  </si>
  <si>
    <t>2631</t>
  </si>
  <si>
    <t>161719972</t>
  </si>
  <si>
    <t>2447</t>
  </si>
  <si>
    <t>161719604</t>
  </si>
  <si>
    <t>2452</t>
  </si>
  <si>
    <t>161719614</t>
  </si>
  <si>
    <t>2708</t>
  </si>
  <si>
    <t>161720126</t>
  </si>
  <si>
    <t>2455</t>
  </si>
  <si>
    <t>161719620</t>
  </si>
  <si>
    <t>2646</t>
  </si>
  <si>
    <t>161720002</t>
  </si>
  <si>
    <t>2458</t>
  </si>
  <si>
    <t>161719626</t>
  </si>
  <si>
    <t>2460</t>
  </si>
  <si>
    <t>161719630</t>
  </si>
  <si>
    <t>2587</t>
  </si>
  <si>
    <t>161719884</t>
  </si>
  <si>
    <t>2715</t>
  </si>
  <si>
    <t>161720140</t>
  </si>
  <si>
    <t>2465</t>
  </si>
  <si>
    <t>161719640</t>
  </si>
  <si>
    <t>2526</t>
  </si>
  <si>
    <t>161719762</t>
  </si>
  <si>
    <t>2531</t>
  </si>
  <si>
    <t>161719772</t>
  </si>
  <si>
    <t>2533</t>
  </si>
  <si>
    <t>161719776</t>
  </si>
  <si>
    <t>2596</t>
  </si>
  <si>
    <t>161719902</t>
  </si>
  <si>
    <t>2597</t>
  </si>
  <si>
    <t>161719904</t>
  </si>
  <si>
    <t>2472</t>
  </si>
  <si>
    <t>161719654</t>
  </si>
  <si>
    <t>2599</t>
  </si>
  <si>
    <t>161719908</t>
  </si>
  <si>
    <t>2600</t>
  </si>
  <si>
    <t>161719910</t>
  </si>
  <si>
    <t>2662</t>
  </si>
  <si>
    <t>161720034</t>
  </si>
  <si>
    <t>2663</t>
  </si>
  <si>
    <t>161720036</t>
  </si>
  <si>
    <t>2233</t>
  </si>
  <si>
    <t>161719134</t>
  </si>
  <si>
    <t>2094</t>
  </si>
  <si>
    <t>161718856</t>
  </si>
  <si>
    <t>2222</t>
  </si>
  <si>
    <t>161719112</t>
  </si>
  <si>
    <t>2298</t>
  </si>
  <si>
    <t>161719264</t>
  </si>
  <si>
    <t>2299</t>
  </si>
  <si>
    <t>161719266</t>
  </si>
  <si>
    <t>2047</t>
  </si>
  <si>
    <t>161718762</t>
  </si>
  <si>
    <t>2350</t>
  </si>
  <si>
    <t>161719368</t>
  </si>
  <si>
    <t>2109</t>
  </si>
  <si>
    <t>161718886</t>
  </si>
  <si>
    <t>2320</t>
  </si>
  <si>
    <t>161719308</t>
  </si>
  <si>
    <t>2322</t>
  </si>
  <si>
    <t>161719312</t>
  </si>
  <si>
    <t>2055</t>
  </si>
  <si>
    <t>161718778</t>
  </si>
  <si>
    <t>2111</t>
  </si>
  <si>
    <t>161718890</t>
  </si>
  <si>
    <t>2116</t>
  </si>
  <si>
    <t>161718900</t>
  </si>
  <si>
    <t>2117</t>
  </si>
  <si>
    <t>161718902</t>
  </si>
  <si>
    <t>2250</t>
  </si>
  <si>
    <t>161719168</t>
  </si>
  <si>
    <t>2252</t>
  </si>
  <si>
    <t>161719172</t>
  </si>
  <si>
    <t>2263</t>
  </si>
  <si>
    <t>161719194</t>
  </si>
  <si>
    <t>2264</t>
  </si>
  <si>
    <t>161719196</t>
  </si>
  <si>
    <t>2265</t>
  </si>
  <si>
    <t>161719198</t>
  </si>
  <si>
    <t>2266</t>
  </si>
  <si>
    <t>161719200</t>
  </si>
  <si>
    <t>2269</t>
  </si>
  <si>
    <t>161719206</t>
  </si>
  <si>
    <t>2028</t>
  </si>
  <si>
    <t>161718724</t>
  </si>
  <si>
    <t>2189</t>
  </si>
  <si>
    <t>161719046</t>
  </si>
  <si>
    <t>2283</t>
  </si>
  <si>
    <t>161719234</t>
  </si>
  <si>
    <t>2127</t>
  </si>
  <si>
    <t>161718922</t>
  </si>
  <si>
    <t>2332</t>
  </si>
  <si>
    <t>161719332</t>
  </si>
  <si>
    <t>2075</t>
  </si>
  <si>
    <t>161718818</t>
  </si>
  <si>
    <t>2195</t>
  </si>
  <si>
    <t>161719058</t>
  </si>
  <si>
    <t>2081</t>
  </si>
  <si>
    <t>161718830</t>
  </si>
  <si>
    <t>2200</t>
  </si>
  <si>
    <t>161719068</t>
  </si>
  <si>
    <t>2140</t>
  </si>
  <si>
    <t>161718948</t>
  </si>
  <si>
    <t>2086</t>
  </si>
  <si>
    <t>161718840</t>
  </si>
  <si>
    <t>2147</t>
  </si>
  <si>
    <t>161718962</t>
  </si>
  <si>
    <t>2273</t>
  </si>
  <si>
    <t>161719214</t>
  </si>
  <si>
    <t>157226142</t>
  </si>
  <si>
    <t>157226146</t>
  </si>
  <si>
    <t>157226542</t>
  </si>
  <si>
    <t>157226544</t>
  </si>
  <si>
    <t>13240</t>
  </si>
  <si>
    <t>157226698</t>
  </si>
  <si>
    <t>157226706</t>
  </si>
  <si>
    <t>157227570</t>
  </si>
  <si>
    <t>741</t>
  </si>
  <si>
    <t>157226158</t>
  </si>
  <si>
    <t>157226312</t>
  </si>
  <si>
    <t>1210</t>
  </si>
  <si>
    <t>157226710</t>
  </si>
  <si>
    <t>157226870</t>
  </si>
  <si>
    <t>157227026</t>
  </si>
  <si>
    <t>157227154</t>
  </si>
  <si>
    <t>14370</t>
  </si>
  <si>
    <t>157227308</t>
  </si>
  <si>
    <t>157227416</t>
  </si>
  <si>
    <t>157227576</t>
  </si>
  <si>
    <t>746</t>
  </si>
  <si>
    <t>157226320</t>
  </si>
  <si>
    <t>3910</t>
  </si>
  <si>
    <t>157227426</t>
  </si>
  <si>
    <t>669</t>
  </si>
  <si>
    <t>157227428</t>
  </si>
  <si>
    <t>157227432</t>
  </si>
  <si>
    <t>157226338</t>
  </si>
  <si>
    <t>157226496</t>
  </si>
  <si>
    <t>157226890</t>
  </si>
  <si>
    <t>10610</t>
  </si>
  <si>
    <t>157226894</t>
  </si>
  <si>
    <t>157227172</t>
  </si>
  <si>
    <t>62599</t>
  </si>
  <si>
    <t>157226898</t>
  </si>
  <si>
    <t>1480</t>
  </si>
  <si>
    <t>157227058</t>
  </si>
  <si>
    <t>56619</t>
  </si>
  <si>
    <t>157226518</t>
  </si>
  <si>
    <t>157226592</t>
  </si>
  <si>
    <t>50820</t>
  </si>
  <si>
    <t>157227062</t>
  </si>
  <si>
    <t>157227190</t>
  </si>
  <si>
    <t>157227194</t>
  </si>
  <si>
    <t>157227344</t>
  </si>
  <si>
    <t>157227350</t>
  </si>
  <si>
    <t>157226364</t>
  </si>
  <si>
    <t>9291</t>
  </si>
  <si>
    <t>157226368</t>
  </si>
  <si>
    <t>157226526</t>
  </si>
  <si>
    <t>157226598</t>
  </si>
  <si>
    <t>157226602</t>
  </si>
  <si>
    <t>157226758</t>
  </si>
  <si>
    <t>157227200</t>
  </si>
  <si>
    <t>157227204</t>
  </si>
  <si>
    <t>157227354</t>
  </si>
  <si>
    <t>157226378</t>
  </si>
  <si>
    <t>10353</t>
  </si>
  <si>
    <t>157226770</t>
  </si>
  <si>
    <t>157226776</t>
  </si>
  <si>
    <t>157227370</t>
  </si>
  <si>
    <t>157226228</t>
  </si>
  <si>
    <t>157226780</t>
  </si>
  <si>
    <t>8200</t>
  </si>
  <si>
    <t>157226938</t>
  </si>
  <si>
    <t>157226942</t>
  </si>
  <si>
    <t>157227094</t>
  </si>
  <si>
    <t>55764</t>
  </si>
  <si>
    <t>157227218</t>
  </si>
  <si>
    <t>157227372</t>
  </si>
  <si>
    <t>13270</t>
  </si>
  <si>
    <t>157227380</t>
  </si>
  <si>
    <t>648</t>
  </si>
  <si>
    <t>157226234</t>
  </si>
  <si>
    <t>9750</t>
  </si>
  <si>
    <t>157226796</t>
  </si>
  <si>
    <t>157227494</t>
  </si>
  <si>
    <t>157227500</t>
  </si>
  <si>
    <t>157227246</t>
  </si>
  <si>
    <t>157226090</t>
  </si>
  <si>
    <t>157226410</t>
  </si>
  <si>
    <t>157227248</t>
  </si>
  <si>
    <t>157227520</t>
  </si>
  <si>
    <t>157226106</t>
  </si>
  <si>
    <t>157226420</t>
  </si>
  <si>
    <t>157226980</t>
  </si>
  <si>
    <t>157227106</t>
  </si>
  <si>
    <t>157227254</t>
  </si>
  <si>
    <t>157227268</t>
  </si>
  <si>
    <t>590</t>
  </si>
  <si>
    <t>592</t>
  </si>
  <si>
    <t>157227270</t>
  </si>
  <si>
    <t>157227534</t>
  </si>
  <si>
    <t>157226282</t>
  </si>
  <si>
    <t>157226288</t>
  </si>
  <si>
    <t>157226444</t>
  </si>
  <si>
    <t>157226998</t>
  </si>
  <si>
    <t>18400</t>
  </si>
  <si>
    <t>157227118</t>
  </si>
  <si>
    <t>157227122</t>
  </si>
  <si>
    <t>157227126</t>
  </si>
  <si>
    <t>157227546</t>
  </si>
  <si>
    <t>157226136</t>
  </si>
  <si>
    <t>9620</t>
  </si>
  <si>
    <t>157226294</t>
  </si>
  <si>
    <t>16060</t>
  </si>
  <si>
    <t>157226456</t>
  </si>
  <si>
    <t>9780</t>
  </si>
  <si>
    <t>157226854</t>
  </si>
  <si>
    <t>157226856</t>
  </si>
  <si>
    <t>157227130</t>
  </si>
  <si>
    <t>157227394</t>
  </si>
  <si>
    <t>157227402</t>
  </si>
  <si>
    <t>659</t>
  </si>
  <si>
    <t>170689728</t>
  </si>
  <si>
    <t>LA CUOTA DE FIJO PUEDE VARIAR de 42 a 375</t>
  </si>
  <si>
    <t>170690240</t>
  </si>
  <si>
    <t>LA CUOTA DE FIJO PUEDE VARIAR de 42 a 631</t>
  </si>
  <si>
    <t>170690368</t>
  </si>
  <si>
    <t>LA CUOTA DE FIJO PUEDE VARIAR de 42 a 695</t>
  </si>
  <si>
    <t>170690372</t>
  </si>
  <si>
    <t>LA CUOTA DE FIJO PUEDE VARIAR de 42 a 697</t>
  </si>
  <si>
    <t>170690632</t>
  </si>
  <si>
    <t>LA CUOTA DE FIJO PUEDE VARIAR de 42 a 827</t>
  </si>
  <si>
    <t>170690638</t>
  </si>
  <si>
    <t>LA CUOTA DE FIJO PUEDE VARIAR de 42 a 830</t>
  </si>
  <si>
    <t>170690662</t>
  </si>
  <si>
    <t>LA CUOTA DE FIJO PUEDE VARIAR de 42 a 842</t>
  </si>
  <si>
    <t>170689862</t>
  </si>
  <si>
    <t>LA CUOTA DE FIJO PUEDE VARIAR de 42 a 442</t>
  </si>
  <si>
    <t>170689864</t>
  </si>
  <si>
    <t>LA CUOTA DE FIJO PUEDE VARIAR de 42 a 443</t>
  </si>
  <si>
    <t>170689990</t>
  </si>
  <si>
    <t>LA CUOTA DE FIJO PUEDE VARIAR de 42 a 506</t>
  </si>
  <si>
    <t>170690246</t>
  </si>
  <si>
    <t>LA CUOTA DE FIJO PUEDE VARIAR de 42 a 634</t>
  </si>
  <si>
    <t>170690376</t>
  </si>
  <si>
    <t>LA CUOTA DE FIJO PUEDE VARIAR de 42 a 699</t>
  </si>
  <si>
    <t>170690698</t>
  </si>
  <si>
    <t>LA CUOTA DE FIJO PUEDE VARIAR de 42 a 860</t>
  </si>
  <si>
    <t>170690736</t>
  </si>
  <si>
    <t>LA CUOTA DE FIJO PUEDE VARIAR de 42 a 879</t>
  </si>
  <si>
    <t>170689614</t>
  </si>
  <si>
    <t>LA CUOTA DE FIJO PUEDE VARIAR de 42 a 318</t>
  </si>
  <si>
    <t>170689872</t>
  </si>
  <si>
    <t>LA CUOTA DE FIJO PUEDE VARIAR de 42 a 447</t>
  </si>
  <si>
    <t>170689998</t>
  </si>
  <si>
    <t>LA CUOTA DE FIJO PUEDE VARIAR de 42 a 510</t>
  </si>
  <si>
    <t>170690254</t>
  </si>
  <si>
    <t>LA CUOTA DE FIJO PUEDE VARIAR de 42 a 638</t>
  </si>
  <si>
    <t>170690748</t>
  </si>
  <si>
    <t>LA CUOTA DE FIJO PUEDE VARIAR de 42 a 885</t>
  </si>
  <si>
    <t>170689628</t>
  </si>
  <si>
    <t>LA CUOTA DE FIJO PUEDE VARIAR de 42 a 325</t>
  </si>
  <si>
    <t>170690006</t>
  </si>
  <si>
    <t>LA CUOTA DE FIJO PUEDE VARIAR de 42 a 514</t>
  </si>
  <si>
    <t>170690396</t>
  </si>
  <si>
    <t>LA CUOTA DE FIJO PUEDE VARIAR de 42 a 709</t>
  </si>
  <si>
    <t>170690518</t>
  </si>
  <si>
    <t>LA CUOTA DE FIJO PUEDE VARIAR de 42 a 770</t>
  </si>
  <si>
    <t>170690520</t>
  </si>
  <si>
    <t>LA CUOTA DE FIJO PUEDE VARIAR de 42 a 771</t>
  </si>
  <si>
    <t>170690524</t>
  </si>
  <si>
    <t>LA CUOTA DE FIJO PUEDE VARIAR de 42 a 773</t>
  </si>
  <si>
    <t>170690682</t>
  </si>
  <si>
    <t>LA CUOTA DE FIJO PUEDE VARIAR de 42 a 852</t>
  </si>
  <si>
    <t>170690716</t>
  </si>
  <si>
    <t>LA CUOTA DE FIJO PUEDE VARIAR de 42 a 869</t>
  </si>
  <si>
    <t>170689156</t>
  </si>
  <si>
    <t>LA CUOTA DE FIJO PUEDE VARIAR de 42 a 89</t>
  </si>
  <si>
    <t>170689510</t>
  </si>
  <si>
    <t>LA CUOTA DE FIJO PUEDE VARIAR de 42 a 266</t>
  </si>
  <si>
    <t>170689758</t>
  </si>
  <si>
    <t>LA CUOTA DE FIJO PUEDE VARIAR de 42 a 390</t>
  </si>
  <si>
    <t>170690018</t>
  </si>
  <si>
    <t>LA CUOTA DE FIJO PUEDE VARIAR de 42 a 520</t>
  </si>
  <si>
    <t>170690142</t>
  </si>
  <si>
    <t>LA CUOTA DE FIJO PUEDE VARIAR de 42 a 582</t>
  </si>
  <si>
    <t>170690270</t>
  </si>
  <si>
    <t>LA CUOTA DE FIJO PUEDE VARIAR de 42 a 646</t>
  </si>
  <si>
    <t>170690272</t>
  </si>
  <si>
    <t>LA CUOTA DE FIJO PUEDE VARIAR de 42 a 647</t>
  </si>
  <si>
    <t>170690530</t>
  </si>
  <si>
    <t>LA CUOTA DE FIJO PUEDE VARIAR de 42 a 776</t>
  </si>
  <si>
    <t>170689282</t>
  </si>
  <si>
    <t>LA CUOTA DE FIJO PUEDE VARIAR de 42 a 152</t>
  </si>
  <si>
    <t>170689398</t>
  </si>
  <si>
    <t>LA CUOTA DE FIJO PUEDE VARIAR de 42 a 210</t>
  </si>
  <si>
    <t>170689766</t>
  </si>
  <si>
    <t>LA CUOTA DE FIJO PUEDE VARIAR de 42 a 394</t>
  </si>
  <si>
    <t>170689896</t>
  </si>
  <si>
    <t>LA CUOTA DE FIJO PUEDE VARIAR de 42 a 459</t>
  </si>
  <si>
    <t>170689898</t>
  </si>
  <si>
    <t>LA CUOTA DE FIJO PUEDE VARIAR de 42 a 460</t>
  </si>
  <si>
    <t>170690028</t>
  </si>
  <si>
    <t>LA CUOTA DE FIJO PUEDE VARIAR de 42 a 525</t>
  </si>
  <si>
    <t>170690280</t>
  </si>
  <si>
    <t>LA CUOTA DE FIJO PUEDE VARIAR de 42 a 651</t>
  </si>
  <si>
    <t>170689288</t>
  </si>
  <si>
    <t>LA CUOTA DE FIJO PUEDE VARIAR de 42 a 155</t>
  </si>
  <si>
    <t>170689530</t>
  </si>
  <si>
    <t>LA CUOTA DE FIJO PUEDE VARIAR de 42 a 276</t>
  </si>
  <si>
    <t>170690034</t>
  </si>
  <si>
    <t>LA CUOTA DE FIJO PUEDE VARIAR de 42 a 528</t>
  </si>
  <si>
    <t>170690036</t>
  </si>
  <si>
    <t>LA CUOTA DE FIJO PUEDE VARIAR de 42 a 529</t>
  </si>
  <si>
    <t>170690162</t>
  </si>
  <si>
    <t>LA CUOTA DE FIJO PUEDE VARIAR de 42 a 592</t>
  </si>
  <si>
    <t>170690414</t>
  </si>
  <si>
    <t>LA CUOTA DE FIJO PUEDE VARIAR de 42 a 718</t>
  </si>
  <si>
    <t>170690542</t>
  </si>
  <si>
    <t>LA CUOTA DE FIJO PUEDE VARIAR de 42 a 782</t>
  </si>
  <si>
    <t>170690546</t>
  </si>
  <si>
    <t>LA CUOTA DE FIJO PUEDE VARIAR de 42 a 784</t>
  </si>
  <si>
    <t>170689178</t>
  </si>
  <si>
    <t>LA CUOTA DE FIJO PUEDE VARIAR de 42 a 100</t>
  </si>
  <si>
    <t>170689418</t>
  </si>
  <si>
    <t>LA CUOTA DE FIJO PUEDE VARIAR de 42 a 220</t>
  </si>
  <si>
    <t>170689654</t>
  </si>
  <si>
    <t>LA CUOTA DE FIJO PUEDE VARIAR de 42 a 338</t>
  </si>
  <si>
    <t>170689656</t>
  </si>
  <si>
    <t>LA CUOTA DE FIJO PUEDE VARIAR de 42 a 339</t>
  </si>
  <si>
    <t>170689910</t>
  </si>
  <si>
    <t>LA CUOTA DE FIJO PUEDE VARIAR de 42 a 466</t>
  </si>
  <si>
    <t>170690552</t>
  </si>
  <si>
    <t>LA CUOTA DE FIJO PUEDE VARIAR de 42 a 787</t>
  </si>
  <si>
    <t>170689302</t>
  </si>
  <si>
    <t>LA CUOTA DE FIJO PUEDE VARIAR de 42 a 162</t>
  </si>
  <si>
    <t>170689662</t>
  </si>
  <si>
    <t>LA CUOTA DE FIJO PUEDE VARIAR de 42 a 342</t>
  </si>
  <si>
    <t>170689794</t>
  </si>
  <si>
    <t>LA CUOTA DE FIJO PUEDE VARIAR de 42 a 408</t>
  </si>
  <si>
    <t>170689918</t>
  </si>
  <si>
    <t>LA CUOTA DE FIJO PUEDE VARIAR de 42 a 470</t>
  </si>
  <si>
    <t>170690174</t>
  </si>
  <si>
    <t>LA CUOTA DE FIJO PUEDE VARIAR de 42 a 598</t>
  </si>
  <si>
    <t>170690306</t>
  </si>
  <si>
    <t>LA CUOTA DE FIJO PUEDE VARIAR de 42 a 664</t>
  </si>
  <si>
    <t>170689550</t>
  </si>
  <si>
    <t>LA CUOTA DE FIJO PUEDE VARIAR de 42 a 286</t>
  </si>
  <si>
    <t>170689800</t>
  </si>
  <si>
    <t>LA CUOTA DE FIJO PUEDE VARIAR de 42 a 411</t>
  </si>
  <si>
    <t>170690440</t>
  </si>
  <si>
    <t>LA CUOTA DE FIJO PUEDE VARIAR de 42 a 731</t>
  </si>
  <si>
    <t>170689198</t>
  </si>
  <si>
    <t>LA CUOTA DE FIJO PUEDE VARIAR de 42 a 110</t>
  </si>
  <si>
    <t>170689810</t>
  </si>
  <si>
    <t>LA CUOTA DE FIJO PUEDE VARIAR de 42 a 416</t>
  </si>
  <si>
    <t>170689812</t>
  </si>
  <si>
    <t>LA CUOTA DE FIJO PUEDE VARIAR de 42 a 417</t>
  </si>
  <si>
    <t>170689938</t>
  </si>
  <si>
    <t>LA CUOTA DE FIJO PUEDE VARIAR de 42 a 480</t>
  </si>
  <si>
    <t>170690196</t>
  </si>
  <si>
    <t>LA CUOTA DE FIJO PUEDE VARIAR de 42 a 609</t>
  </si>
  <si>
    <t>170690576</t>
  </si>
  <si>
    <t>LA CUOTA DE FIJO PUEDE VARIAR de 42 a 799</t>
  </si>
  <si>
    <t>170690580</t>
  </si>
  <si>
    <t>LA CUOTA DE FIJO PUEDE VARIAR de 42 a 801</t>
  </si>
  <si>
    <t>170689326</t>
  </si>
  <si>
    <t>LA CUOTA DE FIJO PUEDE VARIAR de 42 a 174</t>
  </si>
  <si>
    <t>170689330</t>
  </si>
  <si>
    <t>LA CUOTA DE FIJO PUEDE VARIAR de 42 a 176</t>
  </si>
  <si>
    <t>170689450</t>
  </si>
  <si>
    <t>LA CUOTA DE FIJO PUEDE VARIAR de 42 a 236</t>
  </si>
  <si>
    <t>170689566</t>
  </si>
  <si>
    <t>LA CUOTA DE FIJO PUEDE VARIAR de 42 a 294</t>
  </si>
  <si>
    <t>170689572</t>
  </si>
  <si>
    <t>LA CUOTA DE FIJO PUEDE VARIAR de 42 a 297</t>
  </si>
  <si>
    <t>170689942</t>
  </si>
  <si>
    <t>LA CUOTA DE FIJO PUEDE VARIAR de 42 a 482</t>
  </si>
  <si>
    <t>170690328</t>
  </si>
  <si>
    <t>LA CUOTA DE FIJO PUEDE VARIAR de 42 a 675</t>
  </si>
  <si>
    <t>170689336</t>
  </si>
  <si>
    <t>LA CUOTA DE FIJO PUEDE VARIAR de 42 a 179</t>
  </si>
  <si>
    <t>170689574</t>
  </si>
  <si>
    <t>LA CUOTA DE FIJO PUEDE VARIAR de 42 a 298</t>
  </si>
  <si>
    <t>170689580</t>
  </si>
  <si>
    <t>LA CUOTA DE FIJO PUEDE VARIAR de 42 a 301</t>
  </si>
  <si>
    <t>170689696</t>
  </si>
  <si>
    <t>LA CUOTA DE FIJO PUEDE VARIAR de 42 a 359</t>
  </si>
  <si>
    <t>170689698</t>
  </si>
  <si>
    <t>LA CUOTA DE FIJO PUEDE VARIAR de 42 a 360</t>
  </si>
  <si>
    <t>170689826</t>
  </si>
  <si>
    <t>LA CUOTA DE FIJO PUEDE VARIAR de 42 a 424</t>
  </si>
  <si>
    <t>170689956</t>
  </si>
  <si>
    <t>LA CUOTA DE FIJO PUEDE VARIAR de 42 a 489</t>
  </si>
  <si>
    <t>170690080</t>
  </si>
  <si>
    <t>LA CUOTA DE FIJO PUEDE VARIAR de 42 a 551</t>
  </si>
  <si>
    <t>170690334</t>
  </si>
  <si>
    <t>LA CUOTA DE FIJO PUEDE VARIAR de 42 a 678</t>
  </si>
  <si>
    <t>170690336</t>
  </si>
  <si>
    <t>LA CUOTA DE FIJO PUEDE VARIAR de 42 a 679</t>
  </si>
  <si>
    <t>170689462</t>
  </si>
  <si>
    <t>LA CUOTA DE FIJO PUEDE VARIAR de 42 a 242</t>
  </si>
  <si>
    <t>170689464</t>
  </si>
  <si>
    <t>LA CUOTA DE FIJO PUEDE VARIAR de 42 a 243</t>
  </si>
  <si>
    <t>170689706</t>
  </si>
  <si>
    <t>LA CUOTA DE FIJO PUEDE VARIAR de 42 a 364</t>
  </si>
  <si>
    <t>170689964</t>
  </si>
  <si>
    <t>LA CUOTA DE FIJO PUEDE VARIAR de 42 a 493</t>
  </si>
  <si>
    <t>170690090</t>
  </si>
  <si>
    <t>LA CUOTA DE FIJO PUEDE VARIAR de 42 a 556</t>
  </si>
  <si>
    <t>170690344</t>
  </si>
  <si>
    <t>LA CUOTA DE FIJO PUEDE VARIAR de 42 a 683</t>
  </si>
  <si>
    <t>170689840</t>
  </si>
  <si>
    <t>LA CUOTA DE FIJO PUEDE VARIAR de 42 a 431</t>
  </si>
  <si>
    <t>170689968</t>
  </si>
  <si>
    <t>LA CUOTA DE FIJO PUEDE VARIAR de 42 a 495</t>
  </si>
  <si>
    <t>170689238</t>
  </si>
  <si>
    <t>LA CUOTA DE FIJO PUEDE VARIAR de 42 a 130</t>
  </si>
  <si>
    <t>170689240</t>
  </si>
  <si>
    <t>LA CUOTA DE FIJO PUEDE VARIAR de 42 a 131</t>
  </si>
  <si>
    <t>170689478</t>
  </si>
  <si>
    <t>LA CUOTA DE FIJO PUEDE VARIAR de 42 a 250</t>
  </si>
  <si>
    <t>170689482</t>
  </si>
  <si>
    <t>LA CUOTA DE FIJO PUEDE VARIAR de 42 a 252</t>
  </si>
  <si>
    <t>170689718</t>
  </si>
  <si>
    <t>LA CUOTA DE FIJO PUEDE VARIAR de 42 a 370</t>
  </si>
  <si>
    <t>170689720</t>
  </si>
  <si>
    <t>LA CUOTA DE FIJO PUEDE VARIAR de 42 a 371</t>
  </si>
  <si>
    <t>170689976</t>
  </si>
  <si>
    <t>LA CUOTA DE FIJO PUEDE VARIAR de 42 a 499</t>
  </si>
  <si>
    <t>170689978</t>
  </si>
  <si>
    <t>LA CUOTA DE FIJO PUEDE VARIAR de 42 a 500</t>
  </si>
  <si>
    <t>170690362</t>
  </si>
  <si>
    <t>EX EJIDO SANTA URSULA</t>
  </si>
  <si>
    <t>LA CUOTA DE FIJO PUEDE VARIAR de 42 a 692</t>
  </si>
  <si>
    <t>47700250</t>
  </si>
  <si>
    <t>47700266</t>
  </si>
  <si>
    <t>47700270</t>
  </si>
  <si>
    <t>53470358</t>
  </si>
  <si>
    <t>53470360</t>
  </si>
  <si>
    <t>53470402</t>
  </si>
  <si>
    <t>53470406</t>
  </si>
  <si>
    <t>53470526</t>
  </si>
  <si>
    <t>53470534</t>
  </si>
  <si>
    <t>53470370</t>
  </si>
  <si>
    <t>53470338</t>
  </si>
  <si>
    <t>53470376</t>
  </si>
  <si>
    <t>53470424</t>
  </si>
  <si>
    <t>53470430</t>
  </si>
  <si>
    <t>53470468</t>
  </si>
  <si>
    <t>53470506</t>
  </si>
  <si>
    <t>56410</t>
  </si>
  <si>
    <t>53470350</t>
  </si>
  <si>
    <t>10660</t>
  </si>
  <si>
    <t>53470478</t>
  </si>
  <si>
    <t>53470540</t>
  </si>
  <si>
    <t>84692906</t>
  </si>
  <si>
    <t>84693178</t>
  </si>
  <si>
    <t>84693182</t>
  </si>
  <si>
    <t>84693040</t>
  </si>
  <si>
    <t>84692908</t>
  </si>
  <si>
    <t>84692922</t>
  </si>
  <si>
    <t>84692852</t>
  </si>
  <si>
    <t>84693004</t>
  </si>
  <si>
    <t>84693220</t>
  </si>
  <si>
    <t>84693228</t>
  </si>
  <si>
    <t>84693024</t>
  </si>
  <si>
    <t>84693082</t>
  </si>
  <si>
    <t>84693236</t>
  </si>
  <si>
    <t>84693098</t>
  </si>
  <si>
    <t>84693108</t>
  </si>
  <si>
    <t>84693138</t>
  </si>
  <si>
    <t>177932486</t>
  </si>
  <si>
    <t>177932652</t>
  </si>
  <si>
    <t>177932806</t>
  </si>
  <si>
    <t>177932810</t>
  </si>
  <si>
    <t>CALZ. ACOXPA</t>
  </si>
  <si>
    <t>177933118</t>
  </si>
  <si>
    <t>177933280</t>
  </si>
  <si>
    <t>177933592</t>
  </si>
  <si>
    <t>177933918</t>
  </si>
  <si>
    <t>177934072</t>
  </si>
  <si>
    <t>177932654</t>
  </si>
  <si>
    <t>177932820</t>
  </si>
  <si>
    <t>177933132</t>
  </si>
  <si>
    <t>177933294</t>
  </si>
  <si>
    <t>177933604</t>
  </si>
  <si>
    <t>177933608</t>
  </si>
  <si>
    <t>177933924</t>
  </si>
  <si>
    <t>177933928</t>
  </si>
  <si>
    <t>177934082</t>
  </si>
  <si>
    <t>177933300</t>
  </si>
  <si>
    <t>177933458</t>
  </si>
  <si>
    <t>177933460</t>
  </si>
  <si>
    <t>177933614</t>
  </si>
  <si>
    <t>177933616</t>
  </si>
  <si>
    <t>177932522</t>
  </si>
  <si>
    <t>177932992</t>
  </si>
  <si>
    <t>177933150</t>
  </si>
  <si>
    <t>177933312</t>
  </si>
  <si>
    <t>177933784</t>
  </si>
  <si>
    <t>177933788</t>
  </si>
  <si>
    <t>177932368</t>
  </si>
  <si>
    <t>177932534</t>
  </si>
  <si>
    <t>177932852</t>
  </si>
  <si>
    <t>177933638</t>
  </si>
  <si>
    <t>177933790</t>
  </si>
  <si>
    <t>177933950</t>
  </si>
  <si>
    <t>177932540</t>
  </si>
  <si>
    <t>177933330</t>
  </si>
  <si>
    <t>177933334</t>
  </si>
  <si>
    <t>177933804</t>
  </si>
  <si>
    <t>177933808</t>
  </si>
  <si>
    <t>177932392</t>
  </si>
  <si>
    <t>177932712</t>
  </si>
  <si>
    <t>177933972</t>
  </si>
  <si>
    <t>177932562</t>
  </si>
  <si>
    <t>177932876</t>
  </si>
  <si>
    <t>177933510</t>
  </si>
  <si>
    <t>177933820</t>
  </si>
  <si>
    <t>177933986</t>
  </si>
  <si>
    <t>177932728</t>
  </si>
  <si>
    <t>177932730</t>
  </si>
  <si>
    <t>177933358</t>
  </si>
  <si>
    <t>177933364</t>
  </si>
  <si>
    <t>177933514</t>
  </si>
  <si>
    <t>177933830</t>
  </si>
  <si>
    <t>177932584</t>
  </si>
  <si>
    <t>177932740</t>
  </si>
  <si>
    <t>177933524</t>
  </si>
  <si>
    <t>177933682</t>
  </si>
  <si>
    <t>177933840</t>
  </si>
  <si>
    <t>177934008</t>
  </si>
  <si>
    <t>177932268</t>
  </si>
  <si>
    <t>177932904</t>
  </si>
  <si>
    <t>177933218</t>
  </si>
  <si>
    <t>177933220</t>
  </si>
  <si>
    <t>177932280</t>
  </si>
  <si>
    <t>177932442</t>
  </si>
  <si>
    <t>177932598</t>
  </si>
  <si>
    <t>177932602</t>
  </si>
  <si>
    <t>177932916</t>
  </si>
  <si>
    <t>177933228</t>
  </si>
  <si>
    <t>177933234</t>
  </si>
  <si>
    <t>177933704</t>
  </si>
  <si>
    <t>177932286</t>
  </si>
  <si>
    <t>177932290</t>
  </si>
  <si>
    <t>177932454</t>
  </si>
  <si>
    <t>177932766</t>
  </si>
  <si>
    <t>177932922</t>
  </si>
  <si>
    <t>177933400</t>
  </si>
  <si>
    <t>177933710</t>
  </si>
  <si>
    <t>177933718</t>
  </si>
  <si>
    <t>177933878</t>
  </si>
  <si>
    <t>177934032</t>
  </si>
  <si>
    <t>177934034</t>
  </si>
  <si>
    <t>177932616</t>
  </si>
  <si>
    <t>177932474</t>
  </si>
  <si>
    <t>177932628</t>
  </si>
  <si>
    <t>177932788</t>
  </si>
  <si>
    <t>177932948</t>
  </si>
  <si>
    <t>177933258</t>
  </si>
  <si>
    <t>GIRASOLES III</t>
  </si>
  <si>
    <t>177933424</t>
  </si>
  <si>
    <t>177932316</t>
  </si>
  <si>
    <t>BLVD. GRAN SUR</t>
  </si>
  <si>
    <t>177932476</t>
  </si>
  <si>
    <t>177932482</t>
  </si>
  <si>
    <t>177932640</t>
  </si>
  <si>
    <t>177932798</t>
  </si>
  <si>
    <t>177932958</t>
  </si>
  <si>
    <t>177933270</t>
  </si>
  <si>
    <t>177933274</t>
  </si>
  <si>
    <t>177933434</t>
  </si>
  <si>
    <t>177934064</t>
  </si>
  <si>
    <t>177932244</t>
  </si>
  <si>
    <t>177932226</t>
  </si>
  <si>
    <t>177932228</t>
  </si>
  <si>
    <t>123851280</t>
  </si>
  <si>
    <t>123851264</t>
  </si>
  <si>
    <t>123851462</t>
  </si>
  <si>
    <t>123851466</t>
  </si>
  <si>
    <t>123851482</t>
  </si>
  <si>
    <t>123851488</t>
  </si>
  <si>
    <t>123851544</t>
  </si>
  <si>
    <t>123851498</t>
  </si>
  <si>
    <t>123851504</t>
  </si>
  <si>
    <t>123851296</t>
  </si>
  <si>
    <t>123851314</t>
  </si>
  <si>
    <t>123851320</t>
  </si>
  <si>
    <t>123851354</t>
  </si>
  <si>
    <t>123851364</t>
  </si>
  <si>
    <t>123851404</t>
  </si>
  <si>
    <t>123851440</t>
  </si>
  <si>
    <t>123852492</t>
  </si>
  <si>
    <t>123852718</t>
  </si>
  <si>
    <t>123852782</t>
  </si>
  <si>
    <t>123852422</t>
  </si>
  <si>
    <t>123852500</t>
  </si>
  <si>
    <t>123852508</t>
  </si>
  <si>
    <t>123852748</t>
  </si>
  <si>
    <t>123852594</t>
  </si>
  <si>
    <t>123852642</t>
  </si>
  <si>
    <t>123852644</t>
  </si>
  <si>
    <t>123852438</t>
  </si>
  <si>
    <t>123852654</t>
  </si>
  <si>
    <t>123852660</t>
  </si>
  <si>
    <t>123852662</t>
  </si>
  <si>
    <t>123852534</t>
  </si>
  <si>
    <t>123852538</t>
  </si>
  <si>
    <t>123852800</t>
  </si>
  <si>
    <t>123852462</t>
  </si>
  <si>
    <t>123852468</t>
  </si>
  <si>
    <t>123852634</t>
  </si>
  <si>
    <t>123852640</t>
  </si>
  <si>
    <t>123852560</t>
  </si>
  <si>
    <t>123852694</t>
  </si>
  <si>
    <t>123852708</t>
  </si>
  <si>
    <t>123852788</t>
  </si>
  <si>
    <t>123851706</t>
  </si>
  <si>
    <t>123852002</t>
  </si>
  <si>
    <t>123852144</t>
  </si>
  <si>
    <t>123852148</t>
  </si>
  <si>
    <t>123852350</t>
  </si>
  <si>
    <t>123851622</t>
  </si>
  <si>
    <t>123851656</t>
  </si>
  <si>
    <t>123851774</t>
  </si>
  <si>
    <t>123851874</t>
  </si>
  <si>
    <t>123851900</t>
  </si>
  <si>
    <t>123851986</t>
  </si>
  <si>
    <t>123852080</t>
  </si>
  <si>
    <t>123852150</t>
  </si>
  <si>
    <t>123852188</t>
  </si>
  <si>
    <t>123852196</t>
  </si>
  <si>
    <t>123852220</t>
  </si>
  <si>
    <t>123852336</t>
  </si>
  <si>
    <t>123852346</t>
  </si>
  <si>
    <t>123852406</t>
  </si>
  <si>
    <t>123851598</t>
  </si>
  <si>
    <t>123851628</t>
  </si>
  <si>
    <t>123851666</t>
  </si>
  <si>
    <t>123851784</t>
  </si>
  <si>
    <t>123851790</t>
  </si>
  <si>
    <t>123851806</t>
  </si>
  <si>
    <t>123851954</t>
  </si>
  <si>
    <t>123851966</t>
  </si>
  <si>
    <t>123852114</t>
  </si>
  <si>
    <t>123852206</t>
  </si>
  <si>
    <t>123852270</t>
  </si>
  <si>
    <t>123852284</t>
  </si>
  <si>
    <t>123852394</t>
  </si>
  <si>
    <t>123851556</t>
  </si>
  <si>
    <t>123851558</t>
  </si>
  <si>
    <t>123851636</t>
  </si>
  <si>
    <t>123851650</t>
  </si>
  <si>
    <t>123851670</t>
  </si>
  <si>
    <t>123851694</t>
  </si>
  <si>
    <t>123851798</t>
  </si>
  <si>
    <t>123851834</t>
  </si>
  <si>
    <t>123851864</t>
  </si>
  <si>
    <t>123851914</t>
  </si>
  <si>
    <t>123851842</t>
  </si>
  <si>
    <t>123851892</t>
  </si>
  <si>
    <t>123851994</t>
  </si>
  <si>
    <t>123852218</t>
  </si>
  <si>
    <t>123852252</t>
  </si>
  <si>
    <t>123852274</t>
  </si>
  <si>
    <t>123852296</t>
  </si>
  <si>
    <t>123852310</t>
  </si>
  <si>
    <t>135230750</t>
  </si>
  <si>
    <t>135230760</t>
  </si>
  <si>
    <t>135230790</t>
  </si>
  <si>
    <t>152299700</t>
  </si>
  <si>
    <t>152299174</t>
  </si>
  <si>
    <t>152299360</t>
  </si>
  <si>
    <t>152299558</t>
  </si>
  <si>
    <t>152299748</t>
  </si>
  <si>
    <t>152299756</t>
  </si>
  <si>
    <t>152299244</t>
  </si>
  <si>
    <t>152299582</t>
  </si>
  <si>
    <t>152299774</t>
  </si>
  <si>
    <t>152299810</t>
  </si>
  <si>
    <t>152299330</t>
  </si>
  <si>
    <t>152299404</t>
  </si>
  <si>
    <t>152299432</t>
  </si>
  <si>
    <t>152299490</t>
  </si>
  <si>
    <t>152299564</t>
  </si>
  <si>
    <t>152299824</t>
  </si>
  <si>
    <t>152299638</t>
  </si>
  <si>
    <t>152299306</t>
  </si>
  <si>
    <t>152299412</t>
  </si>
  <si>
    <t>152299604</t>
  </si>
  <si>
    <t>152299646</t>
  </si>
  <si>
    <t>152299644</t>
  </si>
  <si>
    <t>152299138</t>
  </si>
  <si>
    <t>152299436</t>
  </si>
  <si>
    <t>152299434</t>
  </si>
  <si>
    <t>152299438</t>
  </si>
  <si>
    <t>152299704</t>
  </si>
  <si>
    <t>152299184</t>
  </si>
  <si>
    <t>152299186</t>
  </si>
  <si>
    <t>152299226</t>
  </si>
  <si>
    <t>152299322</t>
  </si>
  <si>
    <t>152299448</t>
  </si>
  <si>
    <t>152299446</t>
  </si>
  <si>
    <t>152299388</t>
  </si>
  <si>
    <t>152299536</t>
  </si>
  <si>
    <t>152299722</t>
  </si>
  <si>
    <t>152299860</t>
  </si>
  <si>
    <t>152299858</t>
  </si>
  <si>
    <t>152299094</t>
  </si>
  <si>
    <t>152299134</t>
  </si>
  <si>
    <t>152299212</t>
  </si>
  <si>
    <t>152299278</t>
  </si>
  <si>
    <t>152299574</t>
  </si>
  <si>
    <t>152299586</t>
  </si>
  <si>
    <t>152299588</t>
  </si>
  <si>
    <t>152299730</t>
  </si>
  <si>
    <t>152299728</t>
  </si>
  <si>
    <t>152299630</t>
  </si>
  <si>
    <t>152299906</t>
  </si>
  <si>
    <t>152299106</t>
  </si>
  <si>
    <t>152299596</t>
  </si>
  <si>
    <t>152300166</t>
  </si>
  <si>
    <t>152300190</t>
  </si>
  <si>
    <t>152300422</t>
  </si>
  <si>
    <t>152300418</t>
  </si>
  <si>
    <t>152299972</t>
  </si>
  <si>
    <t>152299976</t>
  </si>
  <si>
    <t>152300172</t>
  </si>
  <si>
    <t>152300378</t>
  </si>
  <si>
    <t>152300040</t>
  </si>
  <si>
    <t>152300150</t>
  </si>
  <si>
    <t>152300220</t>
  </si>
  <si>
    <t>152300144</t>
  </si>
  <si>
    <t>152300206</t>
  </si>
  <si>
    <t>152300232</t>
  </si>
  <si>
    <t>152300116</t>
  </si>
  <si>
    <t>152300326</t>
  </si>
  <si>
    <t>152299962</t>
  </si>
  <si>
    <t>152300056</t>
  </si>
  <si>
    <t>152300244</t>
  </si>
  <si>
    <t>152300286</t>
  </si>
  <si>
    <t>152300104</t>
  </si>
  <si>
    <t>152300110</t>
  </si>
  <si>
    <t>152300112</t>
  </si>
  <si>
    <t>152300130</t>
  </si>
  <si>
    <t>152300268</t>
  </si>
  <si>
    <t>152300250</t>
  </si>
  <si>
    <t>152300254</t>
  </si>
  <si>
    <t>152299984</t>
  </si>
  <si>
    <t>152300160</t>
  </si>
  <si>
    <t>152300386</t>
  </si>
  <si>
    <t>152300392</t>
  </si>
  <si>
    <t>152300068</t>
  </si>
  <si>
    <t>152300184</t>
  </si>
  <si>
    <t>84334646</t>
  </si>
  <si>
    <t>84334492</t>
  </si>
  <si>
    <t>4939</t>
  </si>
  <si>
    <t>84334494</t>
  </si>
  <si>
    <t>CALLE C MZ. III</t>
  </si>
  <si>
    <t>84334496</t>
  </si>
  <si>
    <t>53428</t>
  </si>
  <si>
    <t>84334654</t>
  </si>
  <si>
    <t>84334508</t>
  </si>
  <si>
    <t>84334670</t>
  </si>
  <si>
    <t>3660</t>
  </si>
  <si>
    <t>84334528</t>
  </si>
  <si>
    <t>84334530</t>
  </si>
  <si>
    <t>84334532</t>
  </si>
  <si>
    <t>AMISCLE</t>
  </si>
  <si>
    <t>84334542</t>
  </si>
  <si>
    <t>84334396</t>
  </si>
  <si>
    <t>16500</t>
  </si>
  <si>
    <t>84334566</t>
  </si>
  <si>
    <t>84334568</t>
  </si>
  <si>
    <t>RANCHO DE VISTA HERMOSA</t>
  </si>
  <si>
    <t>9880</t>
  </si>
  <si>
    <t>84334572</t>
  </si>
  <si>
    <t>PEDREGAL DE SAN PEDRO</t>
  </si>
  <si>
    <t>84334574</t>
  </si>
  <si>
    <t>84334428</t>
  </si>
  <si>
    <t>84334588</t>
  </si>
  <si>
    <t>84334440</t>
  </si>
  <si>
    <t>84334596</t>
  </si>
  <si>
    <t>84334456</t>
  </si>
  <si>
    <t>1090</t>
  </si>
  <si>
    <t>84334474</t>
  </si>
  <si>
    <t>CALZ. TAXQUEÑA</t>
  </si>
  <si>
    <t>84334480</t>
  </si>
  <si>
    <t>84347542</t>
  </si>
  <si>
    <t>84347548</t>
  </si>
  <si>
    <t>84347558</t>
  </si>
  <si>
    <t>84347592</t>
  </si>
  <si>
    <t>COAPA CAFETALES I</t>
  </si>
  <si>
    <t>1470</t>
  </si>
  <si>
    <t>84347612</t>
  </si>
  <si>
    <t>84776076</t>
  </si>
  <si>
    <t>140821884</t>
  </si>
  <si>
    <t>140821892</t>
  </si>
  <si>
    <t>140822014</t>
  </si>
  <si>
    <t>140822048</t>
  </si>
  <si>
    <t>140822068</t>
  </si>
  <si>
    <t>140822072</t>
  </si>
  <si>
    <t>140821974</t>
  </si>
  <si>
    <t>140821976</t>
  </si>
  <si>
    <t>140821988</t>
  </si>
  <si>
    <t>140821994</t>
  </si>
  <si>
    <t>140820762</t>
  </si>
  <si>
    <t>140820906</t>
  </si>
  <si>
    <t>140820968</t>
  </si>
  <si>
    <t>140821030</t>
  </si>
  <si>
    <t>140821034</t>
  </si>
  <si>
    <t>140820976</t>
  </si>
  <si>
    <t>140821040</t>
  </si>
  <si>
    <t>140821164</t>
  </si>
  <si>
    <t>140821230</t>
  </si>
  <si>
    <t>140820856</t>
  </si>
  <si>
    <t>140820982</t>
  </si>
  <si>
    <t>140821110</t>
  </si>
  <si>
    <t>140821170</t>
  </si>
  <si>
    <t>140821176</t>
  </si>
  <si>
    <t>140821236</t>
  </si>
  <si>
    <t>140821340</t>
  </si>
  <si>
    <t>140820796</t>
  </si>
  <si>
    <t>140820930</t>
  </si>
  <si>
    <t>140820934</t>
  </si>
  <si>
    <t>140820994</t>
  </si>
  <si>
    <t>140821062</t>
  </si>
  <si>
    <t>140821188</t>
  </si>
  <si>
    <t>140821298</t>
  </si>
  <si>
    <t>140821352</t>
  </si>
  <si>
    <t>140821446</t>
  </si>
  <si>
    <t>140820808</t>
  </si>
  <si>
    <t>140820880</t>
  </si>
  <si>
    <t>140820882</t>
  </si>
  <si>
    <t>140821454</t>
  </si>
  <si>
    <t>140821462</t>
  </si>
  <si>
    <t>140821546</t>
  </si>
  <si>
    <t>140821662</t>
  </si>
  <si>
    <t>140820810</t>
  </si>
  <si>
    <t>140820814</t>
  </si>
  <si>
    <t>140820888</t>
  </si>
  <si>
    <t>140820948</t>
  </si>
  <si>
    <t>140821006</t>
  </si>
  <si>
    <t>140821074</t>
  </si>
  <si>
    <t>140821140</t>
  </si>
  <si>
    <t>140821200</t>
  </si>
  <si>
    <t>140821368</t>
  </si>
  <si>
    <t>140821468</t>
  </si>
  <si>
    <t>140821470</t>
  </si>
  <si>
    <t>140821472</t>
  </si>
  <si>
    <t>140821558</t>
  </si>
  <si>
    <t>140821594</t>
  </si>
  <si>
    <t>140821596</t>
  </si>
  <si>
    <t>140821728</t>
  </si>
  <si>
    <t>140821756</t>
  </si>
  <si>
    <t>140820902</t>
  </si>
  <si>
    <t>140820958</t>
  </si>
  <si>
    <t>140821146</t>
  </si>
  <si>
    <t>140821148</t>
  </si>
  <si>
    <t>140821274</t>
  </si>
  <si>
    <t>140821430</t>
  </si>
  <si>
    <t>140821434</t>
  </si>
  <si>
    <t>140821436</t>
  </si>
  <si>
    <t>140821474</t>
  </si>
  <si>
    <t>140821480</t>
  </si>
  <si>
    <t>140821522</t>
  </si>
  <si>
    <t>140821570</t>
  </si>
  <si>
    <t>140821684</t>
  </si>
  <si>
    <t>140821706</t>
  </si>
  <si>
    <t>140821712</t>
  </si>
  <si>
    <t>ALTILLO UNIVERSIDAD</t>
  </si>
  <si>
    <t>140821768</t>
  </si>
  <si>
    <t>140821772</t>
  </si>
  <si>
    <t>140821788</t>
  </si>
  <si>
    <t>140821800</t>
  </si>
  <si>
    <t>140821158</t>
  </si>
  <si>
    <t>140821282</t>
  </si>
  <si>
    <t>140821338</t>
  </si>
  <si>
    <t>140821606</t>
  </si>
  <si>
    <t>140821610</t>
  </si>
  <si>
    <t>140821716</t>
  </si>
  <si>
    <t>140821752</t>
  </si>
  <si>
    <t>140821792</t>
  </si>
  <si>
    <t>140821814</t>
  </si>
  <si>
    <t>140821816</t>
  </si>
  <si>
    <t>140821838</t>
  </si>
  <si>
    <t>140821840</t>
  </si>
  <si>
    <t>140821854</t>
  </si>
  <si>
    <t>140821856</t>
  </si>
  <si>
    <t>140821864</t>
  </si>
  <si>
    <t>140822162</t>
  </si>
  <si>
    <t>140822176</t>
  </si>
  <si>
    <t>140822190</t>
  </si>
  <si>
    <t>140822202</t>
  </si>
  <si>
    <t>140822084</t>
  </si>
  <si>
    <t>140822088</t>
  </si>
  <si>
    <t>140822228</t>
  </si>
  <si>
    <t>140822120</t>
  </si>
  <si>
    <t>115895828</t>
  </si>
  <si>
    <t>115895866</t>
  </si>
  <si>
    <t>115895792</t>
  </si>
  <si>
    <t>115895914</t>
  </si>
  <si>
    <t>115895916</t>
  </si>
  <si>
    <t>115895840</t>
  </si>
  <si>
    <t>115895924</t>
  </si>
  <si>
    <t>115895886</t>
  </si>
  <si>
    <t>115895804</t>
  </si>
  <si>
    <t>115895892</t>
  </si>
  <si>
    <t>115895894</t>
  </si>
  <si>
    <t>115895932</t>
  </si>
  <si>
    <t>115895858</t>
  </si>
  <si>
    <t>115895822</t>
  </si>
  <si>
    <t>115895862</t>
  </si>
  <si>
    <t>115895902</t>
  </si>
  <si>
    <t>115895906</t>
  </si>
  <si>
    <t>115895946</t>
  </si>
  <si>
    <t>115895992</t>
  </si>
  <si>
    <t>115896070</t>
  </si>
  <si>
    <t>115896074</t>
  </si>
  <si>
    <t>115896358</t>
  </si>
  <si>
    <t>115896736</t>
  </si>
  <si>
    <t>115896930</t>
  </si>
  <si>
    <t>115897122</t>
  </si>
  <si>
    <t>115896172</t>
  </si>
  <si>
    <t>115896270</t>
  </si>
  <si>
    <t>115896744</t>
  </si>
  <si>
    <t>115897320</t>
  </si>
  <si>
    <t>115896650</t>
  </si>
  <si>
    <t>115897130</t>
  </si>
  <si>
    <t>115896468</t>
  </si>
  <si>
    <t>115897040</t>
  </si>
  <si>
    <t>115897136</t>
  </si>
  <si>
    <t>115897330</t>
  </si>
  <si>
    <t>115896286</t>
  </si>
  <si>
    <t>115896384</t>
  </si>
  <si>
    <t>115896024</t>
  </si>
  <si>
    <t>115896294</t>
  </si>
  <si>
    <t>115896668</t>
  </si>
  <si>
    <t>115896764</t>
  </si>
  <si>
    <t>115896766</t>
  </si>
  <si>
    <t>115896862</t>
  </si>
  <si>
    <t>115897244</t>
  </si>
  <si>
    <t>115896298</t>
  </si>
  <si>
    <t>115896482</t>
  </si>
  <si>
    <t>115896866</t>
  </si>
  <si>
    <t>115896870</t>
  </si>
  <si>
    <t>115896964</t>
  </si>
  <si>
    <t>115897252</t>
  </si>
  <si>
    <t>115897254</t>
  </si>
  <si>
    <t>115896306</t>
  </si>
  <si>
    <t>115896492</t>
  </si>
  <si>
    <t>115896872</t>
  </si>
  <si>
    <t>115897064</t>
  </si>
  <si>
    <t>115897256</t>
  </si>
  <si>
    <t>115897352</t>
  </si>
  <si>
    <t>115896122</t>
  </si>
  <si>
    <t>115896214</t>
  </si>
  <si>
    <t>115896592</t>
  </si>
  <si>
    <t>115896688</t>
  </si>
  <si>
    <t>115897074</t>
  </si>
  <si>
    <t>115897166</t>
  </si>
  <si>
    <t>115897358</t>
  </si>
  <si>
    <t>115896128</t>
  </si>
  <si>
    <t>115896504</t>
  </si>
  <si>
    <t>115896788</t>
  </si>
  <si>
    <t>115897080</t>
  </si>
  <si>
    <t>115897270</t>
  </si>
  <si>
    <t>115897272</t>
  </si>
  <si>
    <t>115896034</t>
  </si>
  <si>
    <t>115896326</t>
  </si>
  <si>
    <t>115896414</t>
  </si>
  <si>
    <t>115896796</t>
  </si>
  <si>
    <t>115896892</t>
  </si>
  <si>
    <t>115897372</t>
  </si>
  <si>
    <t>115896232</t>
  </si>
  <si>
    <t>115896516</t>
  </si>
  <si>
    <t>115896994</t>
  </si>
  <si>
    <t>115897280</t>
  </si>
  <si>
    <t>115896422</t>
  </si>
  <si>
    <t>115896424</t>
  </si>
  <si>
    <t>115896806</t>
  </si>
  <si>
    <t>115897000</t>
  </si>
  <si>
    <t>115897192</t>
  </si>
  <si>
    <t>115897288</t>
  </si>
  <si>
    <t>115896056</t>
  </si>
  <si>
    <t>115896148</t>
  </si>
  <si>
    <t>115896344</t>
  </si>
  <si>
    <t>115896524</t>
  </si>
  <si>
    <t>115896622</t>
  </si>
  <si>
    <t>115896816</t>
  </si>
  <si>
    <t>115897100</t>
  </si>
  <si>
    <t>115897102</t>
  </si>
  <si>
    <t>115897104</t>
  </si>
  <si>
    <t>115896348</t>
  </si>
  <si>
    <t>115896722</t>
  </si>
  <si>
    <t>115897110</t>
  </si>
  <si>
    <t>115897204</t>
  </si>
  <si>
    <t>115897302</t>
  </si>
  <si>
    <t>115896068</t>
  </si>
  <si>
    <t>115896162</t>
  </si>
  <si>
    <t>115896354</t>
  </si>
  <si>
    <t>115897114</t>
  </si>
  <si>
    <t>127718556</t>
  </si>
  <si>
    <t>Cerro del Musico</t>
  </si>
  <si>
    <t>127718610</t>
  </si>
  <si>
    <t>127718826</t>
  </si>
  <si>
    <t>127718888</t>
  </si>
  <si>
    <t>127718616</t>
  </si>
  <si>
    <t>127718618</t>
  </si>
  <si>
    <t>127718614</t>
  </si>
  <si>
    <t>127718730</t>
  </si>
  <si>
    <t>127718830</t>
  </si>
  <si>
    <t>127718894</t>
  </si>
  <si>
    <t>127718434</t>
  </si>
  <si>
    <t>127718900</t>
  </si>
  <si>
    <t>127718962</t>
  </si>
  <si>
    <t>127718574</t>
  </si>
  <si>
    <t>127718600</t>
  </si>
  <si>
    <t>127718696</t>
  </si>
  <si>
    <t>127718904</t>
  </si>
  <si>
    <t>127718352</t>
  </si>
  <si>
    <t>127718450</t>
  </si>
  <si>
    <t>127718634</t>
  </si>
  <si>
    <t>127718636</t>
  </si>
  <si>
    <t>127718672</t>
  </si>
  <si>
    <t>127718746</t>
  </si>
  <si>
    <t>127718674</t>
  </si>
  <si>
    <t>127718756</t>
  </si>
  <si>
    <t>127718802</t>
  </si>
  <si>
    <t>127718858</t>
  </si>
  <si>
    <t>127718854</t>
  </si>
  <si>
    <t>127718916</t>
  </si>
  <si>
    <t>127718368</t>
  </si>
  <si>
    <t>127718810</t>
  </si>
  <si>
    <t>127718988</t>
  </si>
  <si>
    <t>127718380</t>
  </si>
  <si>
    <t>127718294</t>
  </si>
  <si>
    <t>127719008</t>
  </si>
  <si>
    <t>127718394</t>
  </si>
  <si>
    <t>127718304</t>
  </si>
  <si>
    <t>127718494</t>
  </si>
  <si>
    <t>127718312</t>
  </si>
  <si>
    <t>127718320</t>
  </si>
  <si>
    <t>104705778</t>
  </si>
  <si>
    <t>104706098</t>
  </si>
  <si>
    <t>104706418</t>
  </si>
  <si>
    <t>104706900</t>
  </si>
  <si>
    <t>605</t>
  </si>
  <si>
    <t>104707218</t>
  </si>
  <si>
    <t>764</t>
  </si>
  <si>
    <t>104707384</t>
  </si>
  <si>
    <t>847</t>
  </si>
  <si>
    <t>104705788</t>
  </si>
  <si>
    <t>104706110</t>
  </si>
  <si>
    <t>104706748</t>
  </si>
  <si>
    <t>104706750</t>
  </si>
  <si>
    <t>104706752</t>
  </si>
  <si>
    <t>104706906</t>
  </si>
  <si>
    <t>104705800</t>
  </si>
  <si>
    <t>104706602</t>
  </si>
  <si>
    <t>104706924</t>
  </si>
  <si>
    <t>104707080</t>
  </si>
  <si>
    <t>104705970</t>
  </si>
  <si>
    <t>104706766</t>
  </si>
  <si>
    <t>104707248</t>
  </si>
  <si>
    <t>779</t>
  </si>
  <si>
    <t>104707412</t>
  </si>
  <si>
    <t>861</t>
  </si>
  <si>
    <t>104705976</t>
  </si>
  <si>
    <t>104705980</t>
  </si>
  <si>
    <t>104706300</t>
  </si>
  <si>
    <t>104706458</t>
  </si>
  <si>
    <t>104706618</t>
  </si>
  <si>
    <t>104705990</t>
  </si>
  <si>
    <t>104705994</t>
  </si>
  <si>
    <t>104706314</t>
  </si>
  <si>
    <t>104706468</t>
  </si>
  <si>
    <t>104705838</t>
  </si>
  <si>
    <t>104706476</t>
  </si>
  <si>
    <t>104706478</t>
  </si>
  <si>
    <t>104706640</t>
  </si>
  <si>
    <t>104707120</t>
  </si>
  <si>
    <t>104705852</t>
  </si>
  <si>
    <t>104706494</t>
  </si>
  <si>
    <t>104707286</t>
  </si>
  <si>
    <t>798</t>
  </si>
  <si>
    <t>104707454</t>
  </si>
  <si>
    <t>882</t>
  </si>
  <si>
    <t>104705696</t>
  </si>
  <si>
    <t>104705864</t>
  </si>
  <si>
    <t>104706824</t>
  </si>
  <si>
    <t>104707304</t>
  </si>
  <si>
    <t>807</t>
  </si>
  <si>
    <t>104706192</t>
  </si>
  <si>
    <t>104706194</t>
  </si>
  <si>
    <t>104707310</t>
  </si>
  <si>
    <t>810</t>
  </si>
  <si>
    <t>104705722</t>
  </si>
  <si>
    <t>104705878</t>
  </si>
  <si>
    <t>104706198</t>
  </si>
  <si>
    <t>104706356</t>
  </si>
  <si>
    <t>104706842</t>
  </si>
  <si>
    <t>104706998</t>
  </si>
  <si>
    <t>104705734</t>
  </si>
  <si>
    <t>104706368</t>
  </si>
  <si>
    <t>104706372</t>
  </si>
  <si>
    <t>104706688</t>
  </si>
  <si>
    <t>104707172</t>
  </si>
  <si>
    <t>104707488</t>
  </si>
  <si>
    <t>899</t>
  </si>
  <si>
    <t>104707492</t>
  </si>
  <si>
    <t>901</t>
  </si>
  <si>
    <t>104706216</t>
  </si>
  <si>
    <t>104706218</t>
  </si>
  <si>
    <t>104706864</t>
  </si>
  <si>
    <t>104707176</t>
  </si>
  <si>
    <t>104707336</t>
  </si>
  <si>
    <t>823</t>
  </si>
  <si>
    <t>104705752</t>
  </si>
  <si>
    <t>104706386</t>
  </si>
  <si>
    <t>104706550</t>
  </si>
  <si>
    <t>104706552</t>
  </si>
  <si>
    <t>104706874</t>
  </si>
  <si>
    <t>104707352</t>
  </si>
  <si>
    <t>831</t>
  </si>
  <si>
    <t>104705760</t>
  </si>
  <si>
    <t>104707360</t>
  </si>
  <si>
    <t>835</t>
  </si>
  <si>
    <t>104706086</t>
  </si>
  <si>
    <t>104706092</t>
  </si>
  <si>
    <t>104706094</t>
  </si>
  <si>
    <t>104706250</t>
  </si>
  <si>
    <t>104706252</t>
  </si>
  <si>
    <t>104706886</t>
  </si>
  <si>
    <t>104706888</t>
  </si>
  <si>
    <t>104707048</t>
  </si>
  <si>
    <t>104707050</t>
  </si>
  <si>
    <t>HERMANAS GONZALEZ</t>
  </si>
  <si>
    <t>107386636</t>
  </si>
  <si>
    <t>LA CUOTA DE FIJO PUEDE VARIAR DE 34 PESOS A 757</t>
  </si>
  <si>
    <t>107386514</t>
  </si>
  <si>
    <t>107386540</t>
  </si>
  <si>
    <t>107386542</t>
  </si>
  <si>
    <t>107386670</t>
  </si>
  <si>
    <t>107386548</t>
  </si>
  <si>
    <t>LA CUOTA DE FIJO PUEDE VARIAR DE 34 PESOS A 713</t>
  </si>
  <si>
    <t>107386682</t>
  </si>
  <si>
    <t>107386464</t>
  </si>
  <si>
    <t>107386490</t>
  </si>
  <si>
    <t>107386492</t>
  </si>
  <si>
    <t>LA CUOTA DE FIJO PUEDE VARIAR DE 34 PESOS A 685</t>
  </si>
  <si>
    <t>107385800</t>
  </si>
  <si>
    <t>LA CUOTA DE FIJO PUEDE VARIAR DE 34 PESOS A 339</t>
  </si>
  <si>
    <t>107385874</t>
  </si>
  <si>
    <t>LA CUOTA DE FIJO PUEDE VARIAR DE 34 PESOS A 376</t>
  </si>
  <si>
    <t>107385876</t>
  </si>
  <si>
    <t>107385932</t>
  </si>
  <si>
    <t>LA CUOTA DE FIJO PUEDE VARIAR DE 34 PESOS A 405</t>
  </si>
  <si>
    <t>107385882</t>
  </si>
  <si>
    <t>107385906</t>
  </si>
  <si>
    <t>107386382</t>
  </si>
  <si>
    <t>107386392</t>
  </si>
  <si>
    <t>107386396</t>
  </si>
  <si>
    <t>107385812</t>
  </si>
  <si>
    <t>107386452</t>
  </si>
  <si>
    <t>107385824</t>
  </si>
  <si>
    <t>LA CUOTA DE FIJO PUEDE VARIAR DE 34 PESOS A 351</t>
  </si>
  <si>
    <t>107386006</t>
  </si>
  <si>
    <t>107386024</t>
  </si>
  <si>
    <t>107385830</t>
  </si>
  <si>
    <t>107386062</t>
  </si>
  <si>
    <t>LA CUOTA DE FIJO PUEDE VARIAR DE 34 PESOS A 470</t>
  </si>
  <si>
    <t>107385840</t>
  </si>
  <si>
    <t>107386094</t>
  </si>
  <si>
    <t>107386110</t>
  </si>
  <si>
    <t>LA CUOTA DE FIJO PUEDE VARIAR DE 34 PESOS A 494</t>
  </si>
  <si>
    <t>107385842</t>
  </si>
  <si>
    <t>LA CUOTA DE FIJO PUEDE VARIAR DE 34 PESOS A 360</t>
  </si>
  <si>
    <t>107385846</t>
  </si>
  <si>
    <t>LA CUOTA DE FIJO PUEDE VARIAR DE 34 PESOS A 362</t>
  </si>
  <si>
    <t>107386146</t>
  </si>
  <si>
    <t>107386148</t>
  </si>
  <si>
    <t>107386154</t>
  </si>
  <si>
    <t>107386156</t>
  </si>
  <si>
    <t>107386162</t>
  </si>
  <si>
    <t>107386164</t>
  </si>
  <si>
    <t>107386194</t>
  </si>
  <si>
    <t>107386204</t>
  </si>
  <si>
    <t>LA CUOTA DE FIJO PUEDE VARIAR DE 34 PESOS A 541</t>
  </si>
  <si>
    <t>107386228</t>
  </si>
  <si>
    <t>LA CUOTA DE FIJO PUEDE VARIAR DE 34 PESOS A 553</t>
  </si>
  <si>
    <t>107386268</t>
  </si>
  <si>
    <t>LA CUOTA DE FIJO PUEDE VARIAR DE 34 PESOS A 573</t>
  </si>
  <si>
    <t>107386276</t>
  </si>
  <si>
    <t>107386286</t>
  </si>
  <si>
    <t>LA CUOTA DE FIJO PUEDE VARIAR DE 34 PESOS A 582</t>
  </si>
  <si>
    <t>107386310</t>
  </si>
  <si>
    <t>107386360</t>
  </si>
  <si>
    <t>LA CUOTA DE FIJO PUEDE VARIAR DE 34 PESOS A 619</t>
  </si>
  <si>
    <t>107386418</t>
  </si>
  <si>
    <t>LA CUOTA DE FIJO PUEDE VARIAR DE 34 PESOS A 648</t>
  </si>
  <si>
    <t>107385976</t>
  </si>
  <si>
    <t>LA CUOTA DE FIJO PUEDE VARIAR DE 34 PESOS A 427</t>
  </si>
  <si>
    <t>107386000</t>
  </si>
  <si>
    <t>LA CUOTA DE FIJO PUEDE VARIAR DE 34 PESOS A 439</t>
  </si>
  <si>
    <t>107386002</t>
  </si>
  <si>
    <t>LA CUOTA DE FIJO PUEDE VARIAR DE 34 PESOS A 440</t>
  </si>
  <si>
    <t>107386016</t>
  </si>
  <si>
    <t>107386048</t>
  </si>
  <si>
    <t>107385346</t>
  </si>
  <si>
    <t>LA CUOTA DE FIJO PUEDE VARIAR DE 34 PESOS A 112</t>
  </si>
  <si>
    <t>107385536</t>
  </si>
  <si>
    <t>LA CUOTA DE FIJO PUEDE VARIAR DE 34 PESOS A 207</t>
  </si>
  <si>
    <t>107385360</t>
  </si>
  <si>
    <t>LA CUOTA DE FIJO PUEDE VARIAR DE 34 PESOS A 119</t>
  </si>
  <si>
    <t>107385368</t>
  </si>
  <si>
    <t>107385558</t>
  </si>
  <si>
    <t>107385504</t>
  </si>
  <si>
    <t>107385590</t>
  </si>
  <si>
    <t>107385592</t>
  </si>
  <si>
    <t>107385598</t>
  </si>
  <si>
    <t>107385262</t>
  </si>
  <si>
    <t>107385512</t>
  </si>
  <si>
    <t>LA CUOTA DE FIJO PUEDE VARIAR DE 34 PESOS A 195</t>
  </si>
  <si>
    <t>107385614</t>
  </si>
  <si>
    <t>107385632</t>
  </si>
  <si>
    <t>107385276</t>
  </si>
  <si>
    <t>LA CUOTA DE FIJO PUEDE VARIAR DE 34 PESOS A 77</t>
  </si>
  <si>
    <t>107385404</t>
  </si>
  <si>
    <t>LA CUOTA DE FIJO PUEDE VARIAR DE 34 PESOS A 141</t>
  </si>
  <si>
    <t>107385288</t>
  </si>
  <si>
    <t>107385418</t>
  </si>
  <si>
    <t>107385656</t>
  </si>
  <si>
    <t>107385662</t>
  </si>
  <si>
    <t>107385424</t>
  </si>
  <si>
    <t>LA CUOTA DE FIJO PUEDE VARIAR DE 34 PESOS A 151</t>
  </si>
  <si>
    <t>107385426</t>
  </si>
  <si>
    <t>107385668</t>
  </si>
  <si>
    <t>107385686</t>
  </si>
  <si>
    <t>107385316</t>
  </si>
  <si>
    <t>107385330</t>
  </si>
  <si>
    <t>LA CUOTA DE FIJO PUEDE VARIAR DE 34 PESOS A 104</t>
  </si>
  <si>
    <t>107385458</t>
  </si>
  <si>
    <t>107385460</t>
  </si>
  <si>
    <t>107385746</t>
  </si>
  <si>
    <t>107385548</t>
  </si>
  <si>
    <t>107385466</t>
  </si>
  <si>
    <t>132384730</t>
  </si>
  <si>
    <t>132385116</t>
  </si>
  <si>
    <t>132385340</t>
  </si>
  <si>
    <t>132384226</t>
  </si>
  <si>
    <t>132384484</t>
  </si>
  <si>
    <t>132384486</t>
  </si>
  <si>
    <t>132384868</t>
  </si>
  <si>
    <t>132385120</t>
  </si>
  <si>
    <t>132385122</t>
  </si>
  <si>
    <t>132384104</t>
  </si>
  <si>
    <t>132384746</t>
  </si>
  <si>
    <t>132384748</t>
  </si>
  <si>
    <t>132384750</t>
  </si>
  <si>
    <t>132385226</t>
  </si>
  <si>
    <t>132385230</t>
  </si>
  <si>
    <t>132385356</t>
  </si>
  <si>
    <t>132385358</t>
  </si>
  <si>
    <t>132383990</t>
  </si>
  <si>
    <t>132384498</t>
  </si>
  <si>
    <t>132384502</t>
  </si>
  <si>
    <t>132385136</t>
  </si>
  <si>
    <t>132385236</t>
  </si>
  <si>
    <t>132385364</t>
  </si>
  <si>
    <t>132384248</t>
  </si>
  <si>
    <t>132384250</t>
  </si>
  <si>
    <t>132384380</t>
  </si>
  <si>
    <t>132384504</t>
  </si>
  <si>
    <t>132384634</t>
  </si>
  <si>
    <t>132384766</t>
  </si>
  <si>
    <t>132385020</t>
  </si>
  <si>
    <t>132385022</t>
  </si>
  <si>
    <t>132385502</t>
  </si>
  <si>
    <t>132385504</t>
  </si>
  <si>
    <t>132384000</t>
  </si>
  <si>
    <t>132384258</t>
  </si>
  <si>
    <t>132384384</t>
  </si>
  <si>
    <t>132384514</t>
  </si>
  <si>
    <t>132385030</t>
  </si>
  <si>
    <t>132385250</t>
  </si>
  <si>
    <t>132384394</t>
  </si>
  <si>
    <t>132384652</t>
  </si>
  <si>
    <t>132385530</t>
  </si>
  <si>
    <t>132384018</t>
  </si>
  <si>
    <t>132384272</t>
  </si>
  <si>
    <t>132384658</t>
  </si>
  <si>
    <t>132385392</t>
  </si>
  <si>
    <t>132384156</t>
  </si>
  <si>
    <t>132384794</t>
  </si>
  <si>
    <t>132385276</t>
  </si>
  <si>
    <t>132384032</t>
  </si>
  <si>
    <t>132384548</t>
  </si>
  <si>
    <t>132384674</t>
  </si>
  <si>
    <t>132384800</t>
  </si>
  <si>
    <t>132384804</t>
  </si>
  <si>
    <t>132385062</t>
  </si>
  <si>
    <t>132385282</t>
  </si>
  <si>
    <t>132385286</t>
  </si>
  <si>
    <t>132385552</t>
  </si>
  <si>
    <t>132384042</t>
  </si>
  <si>
    <t>132384680</t>
  </si>
  <si>
    <t>132384808</t>
  </si>
  <si>
    <t>132384812</t>
  </si>
  <si>
    <t>132385068</t>
  </si>
  <si>
    <t>132385558</t>
  </si>
  <si>
    <t>132384180</t>
  </si>
  <si>
    <t>132384434</t>
  </si>
  <si>
    <t>132384438</t>
  </si>
  <si>
    <t>132384562</t>
  </si>
  <si>
    <t>132385074</t>
  </si>
  <si>
    <t>132385566</t>
  </si>
  <si>
    <t>132385568</t>
  </si>
  <si>
    <t>132385572</t>
  </si>
  <si>
    <t>132384056</t>
  </si>
  <si>
    <t>132384058</t>
  </si>
  <si>
    <t>132384062</t>
  </si>
  <si>
    <t>132384442</t>
  </si>
  <si>
    <t>132384700</t>
  </si>
  <si>
    <t>132384952</t>
  </si>
  <si>
    <t>132384956</t>
  </si>
  <si>
    <t>132385306</t>
  </si>
  <si>
    <t>132384194</t>
  </si>
  <si>
    <t>132384326</t>
  </si>
  <si>
    <t>132384448</t>
  </si>
  <si>
    <t>132384450</t>
  </si>
  <si>
    <t>132385090</t>
  </si>
  <si>
    <t>132385188</t>
  </si>
  <si>
    <t>132385590</t>
  </si>
  <si>
    <t>132384206</t>
  </si>
  <si>
    <t>132384712</t>
  </si>
  <si>
    <t>132385198</t>
  </si>
  <si>
    <t>132385452</t>
  </si>
  <si>
    <t>132385456</t>
  </si>
  <si>
    <t>132384082</t>
  </si>
  <si>
    <t>132384086</t>
  </si>
  <si>
    <t>132384208</t>
  </si>
  <si>
    <t>132384598</t>
  </si>
  <si>
    <t>132384850</t>
  </si>
  <si>
    <t>132384978</t>
  </si>
  <si>
    <t>132384980</t>
  </si>
  <si>
    <t>132384982</t>
  </si>
  <si>
    <t>132385108</t>
  </si>
  <si>
    <t>132385204</t>
  </si>
  <si>
    <t>132385328</t>
  </si>
  <si>
    <t>119993194</t>
  </si>
  <si>
    <t>119991838</t>
  </si>
  <si>
    <t>119992332</t>
  </si>
  <si>
    <t>119992702</t>
  </si>
  <si>
    <t>119992994</t>
  </si>
  <si>
    <t>119993090</t>
  </si>
  <si>
    <t>119993204</t>
  </si>
  <si>
    <t>119991942</t>
  </si>
  <si>
    <t>119992038</t>
  </si>
  <si>
    <t>119992130</t>
  </si>
  <si>
    <t>119992336</t>
  </si>
  <si>
    <t>119993000</t>
  </si>
  <si>
    <t>119993294</t>
  </si>
  <si>
    <t>119992040</t>
  </si>
  <si>
    <t>119992042</t>
  </si>
  <si>
    <t>119992246</t>
  </si>
  <si>
    <t>119992250</t>
  </si>
  <si>
    <t>119992344</t>
  </si>
  <si>
    <t>119992434</t>
  </si>
  <si>
    <t>119992810</t>
  </si>
  <si>
    <t>119992910</t>
  </si>
  <si>
    <t>119993102</t>
  </si>
  <si>
    <t>119991760</t>
  </si>
  <si>
    <t>119991860</t>
  </si>
  <si>
    <t>119992436</t>
  </si>
  <si>
    <t>119992528</t>
  </si>
  <si>
    <t>119992820</t>
  </si>
  <si>
    <t>119991670</t>
  </si>
  <si>
    <t>119991672</t>
  </si>
  <si>
    <t>119991958</t>
  </si>
  <si>
    <t>119992052</t>
  </si>
  <si>
    <t>119992258</t>
  </si>
  <si>
    <t>119992358</t>
  </si>
  <si>
    <t>119992536</t>
  </si>
  <si>
    <t>119992920</t>
  </si>
  <si>
    <t>119993014</t>
  </si>
  <si>
    <t>119993110</t>
  </si>
  <si>
    <t>119991678</t>
  </si>
  <si>
    <t>119992158</t>
  </si>
  <si>
    <t>119992830</t>
  </si>
  <si>
    <t>119992832</t>
  </si>
  <si>
    <t>119993116</t>
  </si>
  <si>
    <t>119991780</t>
  </si>
  <si>
    <t>119991968</t>
  </si>
  <si>
    <t>119991972</t>
  </si>
  <si>
    <t>119992176</t>
  </si>
  <si>
    <t>119992272</t>
  </si>
  <si>
    <t>119992546</t>
  </si>
  <si>
    <t>119992644</t>
  </si>
  <si>
    <t>119992836</t>
  </si>
  <si>
    <t>119992930</t>
  </si>
  <si>
    <t>119991880</t>
  </si>
  <si>
    <t>119992376</t>
  </si>
  <si>
    <t>119992460</t>
  </si>
  <si>
    <t>119992552</t>
  </si>
  <si>
    <t>119992080</t>
  </si>
  <si>
    <t>119992558</t>
  </si>
  <si>
    <t>119992654</t>
  </si>
  <si>
    <t>119992942</t>
  </si>
  <si>
    <t>119992944</t>
  </si>
  <si>
    <t>119991702</t>
  </si>
  <si>
    <t>119992086</t>
  </si>
  <si>
    <t>119992756</t>
  </si>
  <si>
    <t>119993044</t>
  </si>
  <si>
    <t>119993156</t>
  </si>
  <si>
    <t>119993248</t>
  </si>
  <si>
    <t>119991804</t>
  </si>
  <si>
    <t>119991898</t>
  </si>
  <si>
    <t>119991994</t>
  </si>
  <si>
    <t>119992200</t>
  </si>
  <si>
    <t>119992390</t>
  </si>
  <si>
    <t>119992394</t>
  </si>
  <si>
    <t>119992766</t>
  </si>
  <si>
    <t>119993160</t>
  </si>
  <si>
    <t>119992204</t>
  </si>
  <si>
    <t>119992300</t>
  </si>
  <si>
    <t>119992482</t>
  </si>
  <si>
    <t>119992484</t>
  </si>
  <si>
    <t>119992772</t>
  </si>
  <si>
    <t>119992962</t>
  </si>
  <si>
    <t>119992964</t>
  </si>
  <si>
    <t>119993060</t>
  </si>
  <si>
    <t>119992310</t>
  </si>
  <si>
    <t>119992486</t>
  </si>
  <si>
    <t>119992678</t>
  </si>
  <si>
    <t>119992778</t>
  </si>
  <si>
    <t>119992870</t>
  </si>
  <si>
    <t>119992872</t>
  </si>
  <si>
    <t>119992968</t>
  </si>
  <si>
    <t>119993264</t>
  </si>
  <si>
    <t>119991728</t>
  </si>
  <si>
    <t>119992402</t>
  </si>
  <si>
    <t>119992404</t>
  </si>
  <si>
    <t>119992972</t>
  </si>
  <si>
    <t>119993270</t>
  </si>
  <si>
    <t>119991634</t>
  </si>
  <si>
    <t>119992020</t>
  </si>
  <si>
    <t>119992318</t>
  </si>
  <si>
    <t>119992500</t>
  </si>
  <si>
    <t>119993276</t>
  </si>
  <si>
    <t>119991926</t>
  </si>
  <si>
    <t>119992120</t>
  </si>
  <si>
    <t>119992228</t>
  </si>
  <si>
    <t>119992506</t>
  </si>
  <si>
    <t>119992508</t>
  </si>
  <si>
    <t>119993082</t>
  </si>
  <si>
    <t>111492788</t>
  </si>
  <si>
    <t>LA CUOTA DE FIJO PUEDE VARIAR DE 34 PESOS A 220</t>
  </si>
  <si>
    <t>111492920</t>
  </si>
  <si>
    <t>LA CUOTA DE FIJO PUEDE VARIAR DE 34 PESOS A 286</t>
  </si>
  <si>
    <t>111493042</t>
  </si>
  <si>
    <t>LA CUOTA DE FIJO PUEDE VARIAR DE 34 PESOS A 347</t>
  </si>
  <si>
    <t>111493300</t>
  </si>
  <si>
    <t>111493670</t>
  </si>
  <si>
    <t>111493800</t>
  </si>
  <si>
    <t>LA CUOTA DE FIJO PUEDE VARIAR DE 34 PESOS A 726</t>
  </si>
  <si>
    <t>111493924</t>
  </si>
  <si>
    <t>LA CUOTA DE FIJO PUEDE VARIAR DE 34 PESOS A 788</t>
  </si>
  <si>
    <t>111493928</t>
  </si>
  <si>
    <t>LA CUOTA DE FIJO PUEDE VARIAR DE 34 PESOS A 790</t>
  </si>
  <si>
    <t>111494068</t>
  </si>
  <si>
    <t>LA CUOTA DE FIJO PUEDE VARIAR DE 34 PESOS A 860</t>
  </si>
  <si>
    <t>111492544</t>
  </si>
  <si>
    <t>LA CUOTA DE FIJO PUEDE VARIAR DE 34 PESOS A 98</t>
  </si>
  <si>
    <t>111492672</t>
  </si>
  <si>
    <t>111492924</t>
  </si>
  <si>
    <t>111493178</t>
  </si>
  <si>
    <t>111493674</t>
  </si>
  <si>
    <t>111493808</t>
  </si>
  <si>
    <t>111492804</t>
  </si>
  <si>
    <t>111492932</t>
  </si>
  <si>
    <t>LA CUOTA DE FIJO PUEDE VARIAR DE 34 PESOS A 292</t>
  </si>
  <si>
    <t>111492936</t>
  </si>
  <si>
    <t>LA CUOTA DE FIJO PUEDE VARIAR DE 34 PESOS A 294</t>
  </si>
  <si>
    <t>111493064</t>
  </si>
  <si>
    <t>111493186</t>
  </si>
  <si>
    <t>LA CUOTA DE FIJO PUEDE VARIAR DE 34 PESOS A 419</t>
  </si>
  <si>
    <t>111493192</t>
  </si>
  <si>
    <t>LA CUOTA DE FIJO PUEDE VARIAR DE 34 PESOS A 422</t>
  </si>
  <si>
    <t>111493430</t>
  </si>
  <si>
    <t>111493940</t>
  </si>
  <si>
    <t>LA CUOTA DE FIJO PUEDE VARIAR DE 34 PESOS A 796</t>
  </si>
  <si>
    <t>111493942</t>
  </si>
  <si>
    <t>111493200</t>
  </si>
  <si>
    <t>111493324</t>
  </si>
  <si>
    <t>LA CUOTA DE FIJO PUEDE VARIAR DE 34 PESOS A 488</t>
  </si>
  <si>
    <t>111493692</t>
  </si>
  <si>
    <t>111493820</t>
  </si>
  <si>
    <t>111493950</t>
  </si>
  <si>
    <t>LA CUOTA DE FIJO PUEDE VARIAR DE 34 PESOS A 801</t>
  </si>
  <si>
    <t>111493202</t>
  </si>
  <si>
    <t>111493828</t>
  </si>
  <si>
    <t>111493960</t>
  </si>
  <si>
    <t>111492572</t>
  </si>
  <si>
    <t>111492574</t>
  </si>
  <si>
    <t>111492828</t>
  </si>
  <si>
    <t>111493082</t>
  </si>
  <si>
    <t>111494114</t>
  </si>
  <si>
    <t>LA CUOTA DE FIJO PUEDE VARIAR DE 34 PESOS A 883</t>
  </si>
  <si>
    <t>111492582</t>
  </si>
  <si>
    <t>LA CUOTA DE FIJO PUEDE VARIAR DE 34 PESOS A 117</t>
  </si>
  <si>
    <t>111492834</t>
  </si>
  <si>
    <t>111493346</t>
  </si>
  <si>
    <t>LA CUOTA DE FIJO PUEDE VARIAR DE 34 PESOS A 499</t>
  </si>
  <si>
    <t>111493464</t>
  </si>
  <si>
    <t>111493586</t>
  </si>
  <si>
    <t>111493720</t>
  </si>
  <si>
    <t>111492716</t>
  </si>
  <si>
    <t>111493358</t>
  </si>
  <si>
    <t>111493466</t>
  </si>
  <si>
    <t>LA CUOTA DE FIJO PUEDE VARIAR DE 34 PESOS A 559</t>
  </si>
  <si>
    <t>111493980</t>
  </si>
  <si>
    <t>LA CUOTA DE FIJO PUEDE VARIAR DE 34 PESOS A 816</t>
  </si>
  <si>
    <t>111492726</t>
  </si>
  <si>
    <t>111492978</t>
  </si>
  <si>
    <t>111493110</t>
  </si>
  <si>
    <t>LA CUOTA DE FIJO PUEDE VARIAR DE 34 PESOS A 381</t>
  </si>
  <si>
    <t>111493364</t>
  </si>
  <si>
    <t>111493366</t>
  </si>
  <si>
    <t>111493480</t>
  </si>
  <si>
    <t>111493602</t>
  </si>
  <si>
    <t>LA CUOTA DE FIJO PUEDE VARIAR DE 34 PESOS A 627</t>
  </si>
  <si>
    <t>111493604</t>
  </si>
  <si>
    <t>LA CUOTA DE FIJO PUEDE VARIAR DE 34 PESOS A 628</t>
  </si>
  <si>
    <t>111493730</t>
  </si>
  <si>
    <t>111493736</t>
  </si>
  <si>
    <t>111493858</t>
  </si>
  <si>
    <t>LA CUOTA DE FIJO PUEDE VARIAR DE 34 PESOS A 755</t>
  </si>
  <si>
    <t>111493860</t>
  </si>
  <si>
    <t>111493994</t>
  </si>
  <si>
    <t>LA CUOTA DE FIJO PUEDE VARIAR DE 34 PESOS A 823</t>
  </si>
  <si>
    <t>111494148</t>
  </si>
  <si>
    <t>LA CUOTA DE FIJO PUEDE VARIAR DE 34 PESOS A 900</t>
  </si>
  <si>
    <t>111492606</t>
  </si>
  <si>
    <t>111492608</t>
  </si>
  <si>
    <t>LA CUOTA DE FIJO PUEDE VARIAR DE 34 PESOS A 130</t>
  </si>
  <si>
    <t>111492990</t>
  </si>
  <si>
    <t>111493616</t>
  </si>
  <si>
    <t>111493742</t>
  </si>
  <si>
    <t>LA CUOTA DE FIJO PUEDE VARIAR DE 34 PESOS A 697</t>
  </si>
  <si>
    <t>111493996</t>
  </si>
  <si>
    <t>LA CUOTA DE FIJO PUEDE VARIAR DE 34 PESOS A 824</t>
  </si>
  <si>
    <t>111494160</t>
  </si>
  <si>
    <t>LA CUOTA DE FIJO PUEDE VARIAR DE 34 PESOS A 906</t>
  </si>
  <si>
    <t>111492614</t>
  </si>
  <si>
    <t>111494162</t>
  </si>
  <si>
    <t>LA CUOTA DE FIJO PUEDE VARIAR DE 34 PESOS A 907</t>
  </si>
  <si>
    <t>111494168</t>
  </si>
  <si>
    <t>LA CUOTA DE FIJO PUEDE VARIAR DE 34 PESOS A 910</t>
  </si>
  <si>
    <t>111492494</t>
  </si>
  <si>
    <t>111493886</t>
  </si>
  <si>
    <t>111494016</t>
  </si>
  <si>
    <t>LA CUOTA DE FIJO PUEDE VARIAR DE 34 PESOS A 834</t>
  </si>
  <si>
    <t>111492628</t>
  </si>
  <si>
    <t>111492632</t>
  </si>
  <si>
    <t>111492884</t>
  </si>
  <si>
    <t>111493510</t>
  </si>
  <si>
    <t>111493634</t>
  </si>
  <si>
    <t>LA CUOTA DE FIJO PUEDE VARIAR DE 34 PESOS A 643</t>
  </si>
  <si>
    <t>111493764</t>
  </si>
  <si>
    <t>111494026</t>
  </si>
  <si>
    <t>LA CUOTA DE FIJO PUEDE VARIAR DE 34 PESOS A 839</t>
  </si>
  <si>
    <t>111492506</t>
  </si>
  <si>
    <t>111492510</t>
  </si>
  <si>
    <t>LA CUOTA DE FIJO PUEDE VARIAR DE 34 PESOS A 81</t>
  </si>
  <si>
    <t>111492640</t>
  </si>
  <si>
    <t>111492766</t>
  </si>
  <si>
    <t>111493278</t>
  </si>
  <si>
    <t>LA CUOTA DE FIJO PUEDE VARIAR DE 34 PESOS A 465</t>
  </si>
  <si>
    <t>111493646</t>
  </si>
  <si>
    <t>111493902</t>
  </si>
  <si>
    <t>LA CUOTA DE FIJO PUEDE VARIAR DE 34 PESOS A 777</t>
  </si>
  <si>
    <t>111494040</t>
  </si>
  <si>
    <t>LA CUOTA DE FIJO PUEDE VARIAR DE 34 PESOS A 846</t>
  </si>
  <si>
    <t>111492770</t>
  </si>
  <si>
    <t>111493158</t>
  </si>
  <si>
    <t>111493396</t>
  </si>
  <si>
    <t>111493400</t>
  </si>
  <si>
    <t>LA CUOTA DE FIJO PUEDE VARIAR DE 34 PESOS A 526</t>
  </si>
  <si>
    <t>111493650</t>
  </si>
  <si>
    <t>LA CUOTA DE FIJO PUEDE VARIAR DE 34 PESOS A 651</t>
  </si>
  <si>
    <t>111493652</t>
  </si>
  <si>
    <t>111493906</t>
  </si>
  <si>
    <t>111492650</t>
  </si>
  <si>
    <t>111492906</t>
  </si>
  <si>
    <t>111492908</t>
  </si>
  <si>
    <t>111493406</t>
  </si>
  <si>
    <t>111493408</t>
  </si>
  <si>
    <t>111493792</t>
  </si>
  <si>
    <t>147804624</t>
  </si>
  <si>
    <t>147804754</t>
  </si>
  <si>
    <t>147804770</t>
  </si>
  <si>
    <t>147804654</t>
  </si>
  <si>
    <t>147804788</t>
  </si>
  <si>
    <t>147804664</t>
  </si>
  <si>
    <t>147804666</t>
  </si>
  <si>
    <t>147804792</t>
  </si>
  <si>
    <t>147804794</t>
  </si>
  <si>
    <t>ESTRELLA ERRANTE</t>
  </si>
  <si>
    <t>147804676</t>
  </si>
  <si>
    <t>147804702</t>
  </si>
  <si>
    <t>147804726</t>
  </si>
  <si>
    <t>147804728</t>
  </si>
  <si>
    <t>147804746</t>
  </si>
  <si>
    <t>2373</t>
  </si>
  <si>
    <t>161719414</t>
  </si>
  <si>
    <t>2365</t>
  </si>
  <si>
    <t>161719398</t>
  </si>
  <si>
    <t>2381</t>
  </si>
  <si>
    <t>161719430</t>
  </si>
  <si>
    <t>2376</t>
  </si>
  <si>
    <t>161719420</t>
  </si>
  <si>
    <t>2377</t>
  </si>
  <si>
    <t>161719422</t>
  </si>
  <si>
    <t>2378</t>
  </si>
  <si>
    <t>161719424</t>
  </si>
  <si>
    <t>2385</t>
  </si>
  <si>
    <t>161719438</t>
  </si>
  <si>
    <t>2394</t>
  </si>
  <si>
    <t>161719456</t>
  </si>
  <si>
    <t>167299804</t>
  </si>
  <si>
    <t>167299810</t>
  </si>
  <si>
    <t>167299948</t>
  </si>
  <si>
    <t>167299976</t>
  </si>
  <si>
    <t>167299862</t>
  </si>
  <si>
    <t>167299864</t>
  </si>
  <si>
    <t>167299746</t>
  </si>
  <si>
    <t>167299874</t>
  </si>
  <si>
    <t>167299876</t>
  </si>
  <si>
    <t>167299878</t>
  </si>
  <si>
    <t>167299754</t>
  </si>
  <si>
    <t>167299766</t>
  </si>
  <si>
    <t>167299768</t>
  </si>
  <si>
    <t>167299892</t>
  </si>
  <si>
    <t>167299896</t>
  </si>
  <si>
    <t>167299778</t>
  </si>
  <si>
    <t>167299780</t>
  </si>
  <si>
    <t>167299918</t>
  </si>
  <si>
    <t>167299928</t>
  </si>
  <si>
    <t>2731</t>
  </si>
  <si>
    <t>161720172</t>
  </si>
  <si>
    <t>2484</t>
  </si>
  <si>
    <t>161719678</t>
  </si>
  <si>
    <t>2546</t>
  </si>
  <si>
    <t>161719802</t>
  </si>
  <si>
    <t>2424</t>
  </si>
  <si>
    <t>161719558</t>
  </si>
  <si>
    <t>2425</t>
  </si>
  <si>
    <t>161719560</t>
  </si>
  <si>
    <t>2552</t>
  </si>
  <si>
    <t>161719814</t>
  </si>
  <si>
    <t>2553</t>
  </si>
  <si>
    <t>161719816</t>
  </si>
  <si>
    <t>2744</t>
  </si>
  <si>
    <t>161720198</t>
  </si>
  <si>
    <t>2619</t>
  </si>
  <si>
    <t>161719948</t>
  </si>
  <si>
    <t>2682</t>
  </si>
  <si>
    <t>161720074</t>
  </si>
  <si>
    <t>2747</t>
  </si>
  <si>
    <t>161720204</t>
  </si>
  <si>
    <t>2559</t>
  </si>
  <si>
    <t>161719828</t>
  </si>
  <si>
    <t>2687</t>
  </si>
  <si>
    <t>161720084</t>
  </si>
  <si>
    <t>2689</t>
  </si>
  <si>
    <t>161720088</t>
  </si>
  <si>
    <t>2751</t>
  </si>
  <si>
    <t>161720212</t>
  </si>
  <si>
    <t>2436</t>
  </si>
  <si>
    <t>161719582</t>
  </si>
  <si>
    <t>2564</t>
  </si>
  <si>
    <t>161719838</t>
  </si>
  <si>
    <t>2628</t>
  </si>
  <si>
    <t>161719966</t>
  </si>
  <si>
    <t>2502</t>
  </si>
  <si>
    <t>161719714</t>
  </si>
  <si>
    <t>2503</t>
  </si>
  <si>
    <t>161719716</t>
  </si>
  <si>
    <t>2633</t>
  </si>
  <si>
    <t>161719976</t>
  </si>
  <si>
    <t>2697</t>
  </si>
  <si>
    <t>161720104</t>
  </si>
  <si>
    <t>2442</t>
  </si>
  <si>
    <t>161719594</t>
  </si>
  <si>
    <t>2444</t>
  </si>
  <si>
    <t>161719598</t>
  </si>
  <si>
    <t>2506</t>
  </si>
  <si>
    <t>161719722</t>
  </si>
  <si>
    <t>2576</t>
  </si>
  <si>
    <t>161719862</t>
  </si>
  <si>
    <t>2705</t>
  </si>
  <si>
    <t>161720120</t>
  </si>
  <si>
    <t>2514</t>
  </si>
  <si>
    <t>161719738</t>
  </si>
  <si>
    <t>2515</t>
  </si>
  <si>
    <t>161719740</t>
  </si>
  <si>
    <t>2709</t>
  </si>
  <si>
    <t>161720128</t>
  </si>
  <si>
    <t>2456</t>
  </si>
  <si>
    <t>161719622</t>
  </si>
  <si>
    <t>2584</t>
  </si>
  <si>
    <t>161719878</t>
  </si>
  <si>
    <t>2588</t>
  </si>
  <si>
    <t>161719886</t>
  </si>
  <si>
    <t>2650</t>
  </si>
  <si>
    <t>161720010</t>
  </si>
  <si>
    <t>2652</t>
  </si>
  <si>
    <t>161720014</t>
  </si>
  <si>
    <t>2653</t>
  </si>
  <si>
    <t>161720016</t>
  </si>
  <si>
    <t>2398</t>
  </si>
  <si>
    <t>161719466</t>
  </si>
  <si>
    <t>2399</t>
  </si>
  <si>
    <t>161719468</t>
  </si>
  <si>
    <t>2593</t>
  </si>
  <si>
    <t>161719896</t>
  </si>
  <si>
    <t>2655</t>
  </si>
  <si>
    <t>161720020</t>
  </si>
  <si>
    <t>2402</t>
  </si>
  <si>
    <t>161719474</t>
  </si>
  <si>
    <t>2403</t>
  </si>
  <si>
    <t>161719476</t>
  </si>
  <si>
    <t>2405</t>
  </si>
  <si>
    <t>161719482</t>
  </si>
  <si>
    <t>2532</t>
  </si>
  <si>
    <t>161719774</t>
  </si>
  <si>
    <t>2661</t>
  </si>
  <si>
    <t>161720032</t>
  </si>
  <si>
    <t>2407</t>
  </si>
  <si>
    <t>161719500</t>
  </si>
  <si>
    <t>2473</t>
  </si>
  <si>
    <t>161719656</t>
  </si>
  <si>
    <t>2536</t>
  </si>
  <si>
    <t>161719782</t>
  </si>
  <si>
    <t>2537</t>
  </si>
  <si>
    <t>161719784</t>
  </si>
  <si>
    <t>2665</t>
  </si>
  <si>
    <t>161720040</t>
  </si>
  <si>
    <t>2728</t>
  </si>
  <si>
    <t>161720166</t>
  </si>
  <si>
    <t>2097</t>
  </si>
  <si>
    <t>161718862</t>
  </si>
  <si>
    <t>2158</t>
  </si>
  <si>
    <t>161718984</t>
  </si>
  <si>
    <t>2159</t>
  </si>
  <si>
    <t>161718986</t>
  </si>
  <si>
    <t>2228</t>
  </si>
  <si>
    <t>161719124</t>
  </si>
  <si>
    <t>2246</t>
  </si>
  <si>
    <t>161719160</t>
  </si>
  <si>
    <t>2309</t>
  </si>
  <si>
    <t>161719286</t>
  </si>
  <si>
    <t>2046</t>
  </si>
  <si>
    <t>161718760</t>
  </si>
  <si>
    <t>2049</t>
  </si>
  <si>
    <t>161718766</t>
  </si>
  <si>
    <t>2168</t>
  </si>
  <si>
    <t>161719004</t>
  </si>
  <si>
    <t>2352</t>
  </si>
  <si>
    <t>161719372</t>
  </si>
  <si>
    <t>2315</t>
  </si>
  <si>
    <t>161719298</t>
  </si>
  <si>
    <t>2171</t>
  </si>
  <si>
    <t>161719010</t>
  </si>
  <si>
    <t>2326</t>
  </si>
  <si>
    <t>161719320</t>
  </si>
  <si>
    <t>2113</t>
  </si>
  <si>
    <t>161718894</t>
  </si>
  <si>
    <t>2335</t>
  </si>
  <si>
    <t>161719338</t>
  </si>
  <si>
    <t>2059</t>
  </si>
  <si>
    <t>161718786</t>
  </si>
  <si>
    <t>2064</t>
  </si>
  <si>
    <t>161718796</t>
  </si>
  <si>
    <t>2184</t>
  </si>
  <si>
    <t>161719036</t>
  </si>
  <si>
    <t>2270</t>
  </si>
  <si>
    <t>161719208</t>
  </si>
  <si>
    <t>2277</t>
  </si>
  <si>
    <t>161719222</t>
  </si>
  <si>
    <t>2284</t>
  </si>
  <si>
    <t>161719236</t>
  </si>
  <si>
    <t>2288</t>
  </si>
  <si>
    <t>161719244</t>
  </si>
  <si>
    <t>2295</t>
  </si>
  <si>
    <t>161719258</t>
  </si>
  <si>
    <t>2297</t>
  </si>
  <si>
    <t>161719262</t>
  </si>
  <si>
    <t>2030</t>
  </si>
  <si>
    <t>161718728</t>
  </si>
  <si>
    <t>2302</t>
  </si>
  <si>
    <t>161719272</t>
  </si>
  <si>
    <t>2033</t>
  </si>
  <si>
    <t>161718734</t>
  </si>
  <si>
    <t>2035</t>
  </si>
  <si>
    <t>161718738</t>
  </si>
  <si>
    <t>2130</t>
  </si>
  <si>
    <t>161718928</t>
  </si>
  <si>
    <t>2131</t>
  </si>
  <si>
    <t>161718930</t>
  </si>
  <si>
    <t>2346</t>
  </si>
  <si>
    <t>161719360</t>
  </si>
  <si>
    <t>2348</t>
  </si>
  <si>
    <t>161719364</t>
  </si>
  <si>
    <t>2078</t>
  </si>
  <si>
    <t>161718824</t>
  </si>
  <si>
    <t>2134</t>
  </si>
  <si>
    <t>161718936</t>
  </si>
  <si>
    <t>2085</t>
  </si>
  <si>
    <t>161718838</t>
  </si>
  <si>
    <t>2240</t>
  </si>
  <si>
    <t>161719148</t>
  </si>
  <si>
    <t>2241</t>
  </si>
  <si>
    <t>161719150</t>
  </si>
  <si>
    <t>2087</t>
  </si>
  <si>
    <t>161718842</t>
  </si>
  <si>
    <t>2143</t>
  </si>
  <si>
    <t>161718954</t>
  </si>
  <si>
    <t>2090</t>
  </si>
  <si>
    <t>161718848</t>
  </si>
  <si>
    <t>2092</t>
  </si>
  <si>
    <t>161718852</t>
  </si>
  <si>
    <t>2093</t>
  </si>
  <si>
    <t>161718854</t>
  </si>
  <si>
    <t>2149</t>
  </si>
  <si>
    <t>161718966</t>
  </si>
  <si>
    <t>2210</t>
  </si>
  <si>
    <t>161719088</t>
  </si>
  <si>
    <t>2213</t>
  </si>
  <si>
    <t>161719094</t>
  </si>
  <si>
    <t>2274</t>
  </si>
  <si>
    <t>161719216</t>
  </si>
  <si>
    <t>2276</t>
  </si>
  <si>
    <t>161719220</t>
  </si>
  <si>
    <t>2150</t>
  </si>
  <si>
    <t>161718968</t>
  </si>
  <si>
    <t>2292</t>
  </si>
  <si>
    <t>161719252</t>
  </si>
  <si>
    <t>157226538</t>
  </si>
  <si>
    <t>62170</t>
  </si>
  <si>
    <t>157226540</t>
  </si>
  <si>
    <t>157227018</t>
  </si>
  <si>
    <t>157227140</t>
  </si>
  <si>
    <t>157227564</t>
  </si>
  <si>
    <t>740</t>
  </si>
  <si>
    <t>157226150</t>
  </si>
  <si>
    <t>57460</t>
  </si>
  <si>
    <t>157226470</t>
  </si>
  <si>
    <t>157226556</t>
  </si>
  <si>
    <t>13280</t>
  </si>
  <si>
    <t>157226868</t>
  </si>
  <si>
    <t>157227028</t>
  </si>
  <si>
    <t>157227422</t>
  </si>
  <si>
    <t>157227578</t>
  </si>
  <si>
    <t>157226160</t>
  </si>
  <si>
    <t>157226324</t>
  </si>
  <si>
    <t>157226564</t>
  </si>
  <si>
    <t>6090</t>
  </si>
  <si>
    <t>157226722</t>
  </si>
  <si>
    <t>157226726</t>
  </si>
  <si>
    <t>157226880</t>
  </si>
  <si>
    <t>157227036</t>
  </si>
  <si>
    <t>157227038</t>
  </si>
  <si>
    <t>57170</t>
  </si>
  <si>
    <t>157227040</t>
  </si>
  <si>
    <t>157227318</t>
  </si>
  <si>
    <t>157227424</t>
  </si>
  <si>
    <t>157227590</t>
  </si>
  <si>
    <t>157226336</t>
  </si>
  <si>
    <t>157227326</t>
  </si>
  <si>
    <t>157227436</t>
  </si>
  <si>
    <t>157227442</t>
  </si>
  <si>
    <t>157226584</t>
  </si>
  <si>
    <t>157226586</t>
  </si>
  <si>
    <t>157226902</t>
  </si>
  <si>
    <t>157227054</t>
  </si>
  <si>
    <t>157227332</t>
  </si>
  <si>
    <t>157226192</t>
  </si>
  <si>
    <t>157226196</t>
  </si>
  <si>
    <t>157226198</t>
  </si>
  <si>
    <t>157226350</t>
  </si>
  <si>
    <t>157226588</t>
  </si>
  <si>
    <t>157226912</t>
  </si>
  <si>
    <t>157227188</t>
  </si>
  <si>
    <t>157227196</t>
  </si>
  <si>
    <t>157227342</t>
  </si>
  <si>
    <t>4620</t>
  </si>
  <si>
    <t>157227456</t>
  </si>
  <si>
    <t>157226206</t>
  </si>
  <si>
    <t>157227464</t>
  </si>
  <si>
    <t>157227468</t>
  </si>
  <si>
    <t>157226928</t>
  </si>
  <si>
    <t>157226932</t>
  </si>
  <si>
    <t>157227086</t>
  </si>
  <si>
    <t>10340</t>
  </si>
  <si>
    <t>157227210</t>
  </si>
  <si>
    <t>157227212</t>
  </si>
  <si>
    <t>157227216</t>
  </si>
  <si>
    <t>157227364</t>
  </si>
  <si>
    <t>157227368</t>
  </si>
  <si>
    <t>157226946</t>
  </si>
  <si>
    <t>157227374</t>
  </si>
  <si>
    <t>17120</t>
  </si>
  <si>
    <t>157226396</t>
  </si>
  <si>
    <t>157226628</t>
  </si>
  <si>
    <t>157227232</t>
  </si>
  <si>
    <t>157226242</t>
  </si>
  <si>
    <t>157226402</t>
  </si>
  <si>
    <t>157226640</t>
  </si>
  <si>
    <t>4310</t>
  </si>
  <si>
    <t>157226646</t>
  </si>
  <si>
    <t>157226964</t>
  </si>
  <si>
    <t>157226092</t>
  </si>
  <si>
    <t>157226096</t>
  </si>
  <si>
    <t>157226656</t>
  </si>
  <si>
    <t>157227516</t>
  </si>
  <si>
    <t>157226424</t>
  </si>
  <si>
    <t>157226664</t>
  </si>
  <si>
    <t>15687</t>
  </si>
  <si>
    <t>157227252</t>
  </si>
  <si>
    <t>157227256</t>
  </si>
  <si>
    <t>57200</t>
  </si>
  <si>
    <t>157227526</t>
  </si>
  <si>
    <t>157226110</t>
  </si>
  <si>
    <t>157226270</t>
  </si>
  <si>
    <t>157226668</t>
  </si>
  <si>
    <t>3400</t>
  </si>
  <si>
    <t>157226828</t>
  </si>
  <si>
    <t>157226836</t>
  </si>
  <si>
    <t>13220</t>
  </si>
  <si>
    <t>157226984</t>
  </si>
  <si>
    <t>13500</t>
  </si>
  <si>
    <t>157226986</t>
  </si>
  <si>
    <t>157227112</t>
  </si>
  <si>
    <t>157227114</t>
  </si>
  <si>
    <t>157227262</t>
  </si>
  <si>
    <t>14380</t>
  </si>
  <si>
    <t>157227264</t>
  </si>
  <si>
    <t>13278</t>
  </si>
  <si>
    <t>157227538</t>
  </si>
  <si>
    <t>157227540</t>
  </si>
  <si>
    <t>157226120</t>
  </si>
  <si>
    <t>157226128</t>
  </si>
  <si>
    <t>57100</t>
  </si>
  <si>
    <t>157226994</t>
  </si>
  <si>
    <t>157227280</t>
  </si>
  <si>
    <t>596</t>
  </si>
  <si>
    <t>4230</t>
  </si>
  <si>
    <t>157227544</t>
  </si>
  <si>
    <t>157227548</t>
  </si>
  <si>
    <t>157226452</t>
  </si>
  <si>
    <t>15810</t>
  </si>
  <si>
    <t>157226536</t>
  </si>
  <si>
    <t>157226692</t>
  </si>
  <si>
    <t>157226696</t>
  </si>
  <si>
    <t>157226850</t>
  </si>
  <si>
    <t>10370</t>
  </si>
  <si>
    <t>157227006</t>
  </si>
  <si>
    <t>157227010</t>
  </si>
  <si>
    <t>157227128</t>
  </si>
  <si>
    <t>157227286</t>
  </si>
  <si>
    <t>1700</t>
  </si>
  <si>
    <t>157227398</t>
  </si>
  <si>
    <t>170689730</t>
  </si>
  <si>
    <t>LA CUOTA DE FIJO PUEDE VARIAR de 42 a 376</t>
  </si>
  <si>
    <t>170689854</t>
  </si>
  <si>
    <t>LA CUOTA DE FIJO PUEDE VARIAR de 42 a 438</t>
  </si>
  <si>
    <t>170689856</t>
  </si>
  <si>
    <t>LA CUOTA DE FIJO PUEDE VARIAR de 42 a 439</t>
  </si>
  <si>
    <t>170689982</t>
  </si>
  <si>
    <t>LA CUOTA DE FIJO PUEDE VARIAR de 42 a 502</t>
  </si>
  <si>
    <t>170689984</t>
  </si>
  <si>
    <t>LA CUOTA DE FIJO PUEDE VARIAR de 42 a 503</t>
  </si>
  <si>
    <t>170689986</t>
  </si>
  <si>
    <t>LA CUOTA DE FIJO PUEDE VARIAR de 42 a 504</t>
  </si>
  <si>
    <t>170690116</t>
  </si>
  <si>
    <t>LA CUOTA DE FIJO PUEDE VARIAR de 42 a 569</t>
  </si>
  <si>
    <t>170690622</t>
  </si>
  <si>
    <t>LA CUOTA DE FIJO PUEDE VARIAR de 42 a 822</t>
  </si>
  <si>
    <t>170690636</t>
  </si>
  <si>
    <t>LA CUOTA DE FIJO PUEDE VARIAR de 42 a 829</t>
  </si>
  <si>
    <t>170690656</t>
  </si>
  <si>
    <t>LA CUOTA DE FIJO PUEDE VARIAR de 42 a 839</t>
  </si>
  <si>
    <t>170690658</t>
  </si>
  <si>
    <t>LA CUOTA DE FIJO PUEDE VARIAR de 42 a 840</t>
  </si>
  <si>
    <t>170689126</t>
  </si>
  <si>
    <t>170689368</t>
  </si>
  <si>
    <t>LA CUOTA DE FIJO PUEDE VARIAR de 42 a 195</t>
  </si>
  <si>
    <t>170689996</t>
  </si>
  <si>
    <t>LA CUOTA DE FIJO PUEDE VARIAR de 42 a 509</t>
  </si>
  <si>
    <t>170690118</t>
  </si>
  <si>
    <t>LA CUOTA DE FIJO PUEDE VARIAR de 42 a 570</t>
  </si>
  <si>
    <t>170690120</t>
  </si>
  <si>
    <t>LA CUOTA DE FIJO PUEDE VARIAR de 42 a 571</t>
  </si>
  <si>
    <t>170690124</t>
  </si>
  <si>
    <t>LA CUOTA DE FIJO PUEDE VARIAR de 42 a 573</t>
  </si>
  <si>
    <t>170690250</t>
  </si>
  <si>
    <t>LA CUOTA DE FIJO PUEDE VARIAR de 42 a 636</t>
  </si>
  <si>
    <t>170690252</t>
  </si>
  <si>
    <t>LA CUOTA DE FIJO PUEDE VARIAR de 42 a 637</t>
  </si>
  <si>
    <t>170690506</t>
  </si>
  <si>
    <t>LA CUOTA DE FIJO PUEDE VARIAR de 42 a 764</t>
  </si>
  <si>
    <t>170690508</t>
  </si>
  <si>
    <t>LA CUOTA DE FIJO PUEDE VARIAR de 42 a 765</t>
  </si>
  <si>
    <t>170690644</t>
  </si>
  <si>
    <t>LA CUOTA DE FIJO PUEDE VARIAR de 42 a 833</t>
  </si>
  <si>
    <t>170690666</t>
  </si>
  <si>
    <t>LA CUOTA DE FIJO PUEDE VARIAR de 42 a 844</t>
  </si>
  <si>
    <t>170690696</t>
  </si>
  <si>
    <t>LA CUOTA DE FIJO PUEDE VARIAR de 42 a 859</t>
  </si>
  <si>
    <t>170690700</t>
  </si>
  <si>
    <t>LA CUOTA DE FIJO PUEDE VARIAR de 42 a 861</t>
  </si>
  <si>
    <t>170690702</t>
  </si>
  <si>
    <t>LA CUOTA DE FIJO PUEDE VARIAR de 42 a 862</t>
  </si>
  <si>
    <t>170690738</t>
  </si>
  <si>
    <t>LA CUOTA DE FIJO PUEDE VARIAR de 42 a 880</t>
  </si>
  <si>
    <t>170689742</t>
  </si>
  <si>
    <t>LA CUOTA DE FIJO PUEDE VARIAR de 42 a 382</t>
  </si>
  <si>
    <t>170690000</t>
  </si>
  <si>
    <t>LA CUOTA DE FIJO PUEDE VARIAR de 42 a 511</t>
  </si>
  <si>
    <t>170690128</t>
  </si>
  <si>
    <t>LA CUOTA DE FIJO PUEDE VARIAR de 42 a 575</t>
  </si>
  <si>
    <t>170690512</t>
  </si>
  <si>
    <t>LA CUOTA DE FIJO PUEDE VARIAR de 42 a 767</t>
  </si>
  <si>
    <t>170690514</t>
  </si>
  <si>
    <t>LA CUOTA DE FIJO PUEDE VARIAR de 42 a 768</t>
  </si>
  <si>
    <t>170690744</t>
  </si>
  <si>
    <t>LA CUOTA DE FIJO PUEDE VARIAR de 42 a 883</t>
  </si>
  <si>
    <t>170689148</t>
  </si>
  <si>
    <t>LA CUOTA DE FIJO PUEDE VARIAR de 42 a 85</t>
  </si>
  <si>
    <t>170689266</t>
  </si>
  <si>
    <t>LA CUOTA DE FIJO PUEDE VARIAR de 42 a 144</t>
  </si>
  <si>
    <t>170689382</t>
  </si>
  <si>
    <t>LA CUOTA DE FIJO PUEDE VARIAR de 42 a 202</t>
  </si>
  <si>
    <t>170689502</t>
  </si>
  <si>
    <t>LA CUOTA DE FIJO PUEDE VARIAR de 42 a 262</t>
  </si>
  <si>
    <t>170689506</t>
  </si>
  <si>
    <t>LA CUOTA DE FIJO PUEDE VARIAR de 42 a 264</t>
  </si>
  <si>
    <t>170689752</t>
  </si>
  <si>
    <t>LA CUOTA DE FIJO PUEDE VARIAR de 42 a 387</t>
  </si>
  <si>
    <t>170689754</t>
  </si>
  <si>
    <t>LA CUOTA DE FIJO PUEDE VARIAR de 42 a 388</t>
  </si>
  <si>
    <t>170690268</t>
  </si>
  <si>
    <t>LA CUOTA DE FIJO PUEDE VARIAR de 42 a 645</t>
  </si>
  <si>
    <t>170690686</t>
  </si>
  <si>
    <t>LA CUOTA DE FIJO PUEDE VARIAR de 42 a 854</t>
  </si>
  <si>
    <t>170690714</t>
  </si>
  <si>
    <t>LA CUOTA DE FIJO PUEDE VARIAR de 42 a 868</t>
  </si>
  <si>
    <t>170690752</t>
  </si>
  <si>
    <t>LA CUOTA DE FIJO PUEDE VARIAR de 42 a 887</t>
  </si>
  <si>
    <t>170689394</t>
  </si>
  <si>
    <t>LA CUOTA DE FIJO PUEDE VARIAR de 42 a 208</t>
  </si>
  <si>
    <t>170689514</t>
  </si>
  <si>
    <t>LA CUOTA DE FIJO PUEDE VARIAR de 42 a 268</t>
  </si>
  <si>
    <t>170689892</t>
  </si>
  <si>
    <t>LA CUOTA DE FIJO PUEDE VARIAR de 42 a 457</t>
  </si>
  <si>
    <t>170689284</t>
  </si>
  <si>
    <t>LA CUOTA DE FIJO PUEDE VARIAR de 42 a 153</t>
  </si>
  <si>
    <t>170689404</t>
  </si>
  <si>
    <t>LA CUOTA DE FIJO PUEDE VARIAR de 42 a 213</t>
  </si>
  <si>
    <t>170690152</t>
  </si>
  <si>
    <t>LA CUOTA DE FIJO PUEDE VARIAR de 42 a 587</t>
  </si>
  <si>
    <t>170690154</t>
  </si>
  <si>
    <t>LA CUOTA DE FIJO PUEDE VARIAR de 42 a 588</t>
  </si>
  <si>
    <t>170690284</t>
  </si>
  <si>
    <t>LA CUOTA DE FIJO PUEDE VARIAR de 42 a 653</t>
  </si>
  <si>
    <t>170690286</t>
  </si>
  <si>
    <t>LA CUOTA DE FIJO PUEDE VARIAR de 42 a 654</t>
  </si>
  <si>
    <t>170690420</t>
  </si>
  <si>
    <t>LA CUOTA DE FIJO PUEDE VARIAR de 42 a 721</t>
  </si>
  <si>
    <t>170689176</t>
  </si>
  <si>
    <t>LA CUOTA DE FIJO PUEDE VARIAR de 42 a 99</t>
  </si>
  <si>
    <t>170689538</t>
  </si>
  <si>
    <t>LA CUOTA DE FIJO PUEDE VARIAR de 42 a 280</t>
  </si>
  <si>
    <t>170689916</t>
  </si>
  <si>
    <t>LA CUOTA DE FIJO PUEDE VARIAR de 42 a 469</t>
  </si>
  <si>
    <t>170690040</t>
  </si>
  <si>
    <t>LA CUOTA DE FIJO PUEDE VARIAR de 42 a 531</t>
  </si>
  <si>
    <t>170690294</t>
  </si>
  <si>
    <t>LA CUOTA DE FIJO PUEDE VARIAR de 42 a 658</t>
  </si>
  <si>
    <t>170690424</t>
  </si>
  <si>
    <t>LA CUOTA DE FIJO PUEDE VARIAR de 42 a 723</t>
  </si>
  <si>
    <t>170690554</t>
  </si>
  <si>
    <t>LA CUOTA DE FIJO PUEDE VARIAR de 42 a 788</t>
  </si>
  <si>
    <t>170689060</t>
  </si>
  <si>
    <t>170689664</t>
  </si>
  <si>
    <t>LA CUOTA DE FIJO PUEDE VARIAR de 42 a 343</t>
  </si>
  <si>
    <t>170689668</t>
  </si>
  <si>
    <t>LA CUOTA DE FIJO PUEDE VARIAR de 42 a 345</t>
  </si>
  <si>
    <t>170689924</t>
  </si>
  <si>
    <t>LA CUOTA DE FIJO PUEDE VARIAR de 42 a 473</t>
  </si>
  <si>
    <t>170689552</t>
  </si>
  <si>
    <t>LA CUOTA DE FIJO PUEDE VARIAR de 42 a 287</t>
  </si>
  <si>
    <t>170689554</t>
  </si>
  <si>
    <t>LA CUOTA DE FIJO PUEDE VARIAR de 42 a 288</t>
  </si>
  <si>
    <t>170689676</t>
  </si>
  <si>
    <t>LA CUOTA DE FIJO PUEDE VARIAR de 42 a 349</t>
  </si>
  <si>
    <t>170689804</t>
  </si>
  <si>
    <t>LA CUOTA DE FIJO PUEDE VARIAR de 42 a 413</t>
  </si>
  <si>
    <t>170689080</t>
  </si>
  <si>
    <t>170689318</t>
  </si>
  <si>
    <t>LA CUOTA DE FIJO PUEDE VARIAR de 42 a 170</t>
  </si>
  <si>
    <t>170689324</t>
  </si>
  <si>
    <t>LA CUOTA DE FIJO PUEDE VARIAR de 42 a 173</t>
  </si>
  <si>
    <t>170689440</t>
  </si>
  <si>
    <t>LA CUOTA DE FIJO PUEDE VARIAR de 42 a 231</t>
  </si>
  <si>
    <t>170689562</t>
  </si>
  <si>
    <t>LA CUOTA DE FIJO PUEDE VARIAR de 42 a 292</t>
  </si>
  <si>
    <t>170689806</t>
  </si>
  <si>
    <t>LA CUOTA DE FIJO PUEDE VARIAR de 42 a 414</t>
  </si>
  <si>
    <t>170689936</t>
  </si>
  <si>
    <t>LA CUOTA DE FIJO PUEDE VARIAR de 42 a 479</t>
  </si>
  <si>
    <t>170690062</t>
  </si>
  <si>
    <t>LA CUOTA DE FIJO PUEDE VARIAR de 42 a 542</t>
  </si>
  <si>
    <t>170690064</t>
  </si>
  <si>
    <t>LA CUOTA DE FIJO PUEDE VARIAR de 42 a 543</t>
  </si>
  <si>
    <t>170690452</t>
  </si>
  <si>
    <t>LA CUOTA DE FIJO PUEDE VARIAR de 42 a 737</t>
  </si>
  <si>
    <t>170689446</t>
  </si>
  <si>
    <t>LA CUOTA DE FIJO PUEDE VARIAR de 42 a 234</t>
  </si>
  <si>
    <t>170690070</t>
  </si>
  <si>
    <t>LA CUOTA DE FIJO PUEDE VARIAR de 42 a 546</t>
  </si>
  <si>
    <t>170690198</t>
  </si>
  <si>
    <t>LA CUOTA DE FIJO PUEDE VARIAR de 42 a 610</t>
  </si>
  <si>
    <t>170690584</t>
  </si>
  <si>
    <t>LA CUOTA DE FIJO PUEDE VARIAR de 42 a 803</t>
  </si>
  <si>
    <t>170690586</t>
  </si>
  <si>
    <t>LA CUOTA DE FIJO PUEDE VARIAR de 42 a 804</t>
  </si>
  <si>
    <t>170689092</t>
  </si>
  <si>
    <t>170689096</t>
  </si>
  <si>
    <t>170689576</t>
  </si>
  <si>
    <t>LA CUOTA DE FIJO PUEDE VARIAR de 42 a 299</t>
  </si>
  <si>
    <t>170689224</t>
  </si>
  <si>
    <t>LA CUOTA DE FIJO PUEDE VARIAR de 42 a 123</t>
  </si>
  <si>
    <t>170689342</t>
  </si>
  <si>
    <t>LA CUOTA DE FIJO PUEDE VARIAR de 42 a 182</t>
  </si>
  <si>
    <t>170690086</t>
  </si>
  <si>
    <t>LA CUOTA DE FIJO PUEDE VARIAR de 42 a 554</t>
  </si>
  <si>
    <t>170690220</t>
  </si>
  <si>
    <t>LA CUOTA DE FIJO PUEDE VARIAR de 42 a 621</t>
  </si>
  <si>
    <t>170690474</t>
  </si>
  <si>
    <t>LA CUOTA DE FIJO PUEDE VARIAR de 42 a 748</t>
  </si>
  <si>
    <t>170690602</t>
  </si>
  <si>
    <t>LA CUOTA DE FIJO PUEDE VARIAR de 42 a 812</t>
  </si>
  <si>
    <t>170689110</t>
  </si>
  <si>
    <t>170689844</t>
  </si>
  <si>
    <t>LA CUOTA DE FIJO PUEDE VARIAR de 42 a 433</t>
  </si>
  <si>
    <t>170690608</t>
  </si>
  <si>
    <t>LA CUOTA DE FIJO PUEDE VARIAR de 42 a 815</t>
  </si>
  <si>
    <t>170690610</t>
  </si>
  <si>
    <t>LA CUOTA DE FIJO PUEDE VARIAR de 42 a 816</t>
  </si>
  <si>
    <t>170689364</t>
  </si>
  <si>
    <t>LA CUOTA DE FIJO PUEDE VARIAR de 42 a 193</t>
  </si>
  <si>
    <t>170689852</t>
  </si>
  <si>
    <t>LA CUOTA DE FIJO PUEDE VARIAR de 42 a 437</t>
  </si>
  <si>
    <t>170690104</t>
  </si>
  <si>
    <t>LA CUOTA DE FIJO PUEDE VARIAR de 42 a 563</t>
  </si>
  <si>
    <t>170690106</t>
  </si>
  <si>
    <t>LA CUOTA DE FIJO PUEDE VARIAR de 42 a 564</t>
  </si>
  <si>
    <t>170690618</t>
  </si>
  <si>
    <t>LA CUOTA DE FIJO PUEDE VARIAR de 42 a 820</t>
  </si>
  <si>
    <t>47700248</t>
  </si>
  <si>
    <t>53470480</t>
  </si>
  <si>
    <t>53470484</t>
  </si>
  <si>
    <t>53470524</t>
  </si>
  <si>
    <t>56610</t>
  </si>
  <si>
    <t>53470546</t>
  </si>
  <si>
    <t>53470550</t>
  </si>
  <si>
    <t>53470532</t>
  </si>
  <si>
    <t>53470366</t>
  </si>
  <si>
    <t>53470372</t>
  </si>
  <si>
    <t>53470414</t>
  </si>
  <si>
    <t>53470416</t>
  </si>
  <si>
    <t>TEZOZOMOC</t>
  </si>
  <si>
    <t>53470336</t>
  </si>
  <si>
    <t>50075</t>
  </si>
  <si>
    <t>53470422</t>
  </si>
  <si>
    <t>53470466</t>
  </si>
  <si>
    <t>53470346</t>
  </si>
  <si>
    <t>1110</t>
  </si>
  <si>
    <t>53470386</t>
  </si>
  <si>
    <t>53470390</t>
  </si>
  <si>
    <t>53470392</t>
  </si>
  <si>
    <t>53470472</t>
  </si>
  <si>
    <t>53470516</t>
  </si>
  <si>
    <t>50175</t>
  </si>
  <si>
    <t>53470542</t>
  </si>
  <si>
    <t>84692904</t>
  </si>
  <si>
    <t>84693032</t>
  </si>
  <si>
    <t>84692970</t>
  </si>
  <si>
    <t>84693192</t>
  </si>
  <si>
    <t>84692980</t>
  </si>
  <si>
    <t>84692982</t>
  </si>
  <si>
    <t>84692918</t>
  </si>
  <si>
    <t>84692924</t>
  </si>
  <si>
    <t>84692994</t>
  </si>
  <si>
    <t>84693000</t>
  </si>
  <si>
    <t>84693222</t>
  </si>
  <si>
    <t>84692938</t>
  </si>
  <si>
    <t>84692940</t>
  </si>
  <si>
    <t>84693016</t>
  </si>
  <si>
    <t>84693068</t>
  </si>
  <si>
    <t>84693072</t>
  </si>
  <si>
    <t>84693234</t>
  </si>
  <si>
    <t>84692876</t>
  </si>
  <si>
    <t>84693026</t>
  </si>
  <si>
    <t>84693238</t>
  </si>
  <si>
    <t>84693088</t>
  </si>
  <si>
    <t>84692894</t>
  </si>
  <si>
    <t>84693096</t>
  </si>
  <si>
    <t>84693100</t>
  </si>
  <si>
    <t>84693106</t>
  </si>
  <si>
    <t>84693136</t>
  </si>
  <si>
    <t>84693150</t>
  </si>
  <si>
    <t>177932332</t>
  </si>
  <si>
    <t>177932334</t>
  </si>
  <si>
    <t>177933444</t>
  </si>
  <si>
    <t>177933596</t>
  </si>
  <si>
    <t>177933598</t>
  </si>
  <si>
    <t>177933600</t>
  </si>
  <si>
    <t>177933754</t>
  </si>
  <si>
    <t>177933756</t>
  </si>
  <si>
    <t>177934076</t>
  </si>
  <si>
    <t>177934078</t>
  </si>
  <si>
    <t>177932336</t>
  </si>
  <si>
    <t>177932340</t>
  </si>
  <si>
    <t>EX EJIDO DE SAN PABLO TEPETLAPA</t>
  </si>
  <si>
    <t>177932500</t>
  </si>
  <si>
    <t>AV. LA VIRGEN</t>
  </si>
  <si>
    <t>177932658</t>
  </si>
  <si>
    <t>177933446</t>
  </si>
  <si>
    <t>177933610</t>
  </si>
  <si>
    <t>177933760</t>
  </si>
  <si>
    <t>177933764</t>
  </si>
  <si>
    <t>177933766</t>
  </si>
  <si>
    <t>177934080</t>
  </si>
  <si>
    <t>177932350</t>
  </si>
  <si>
    <t>177933144</t>
  </si>
  <si>
    <t>177933464</t>
  </si>
  <si>
    <t>177933612</t>
  </si>
  <si>
    <t>177933936</t>
  </si>
  <si>
    <t>177932520</t>
  </si>
  <si>
    <t>177933152</t>
  </si>
  <si>
    <t>177933470</t>
  </si>
  <si>
    <t>177933944</t>
  </si>
  <si>
    <t>177932528</t>
  </si>
  <si>
    <t>177932844</t>
  </si>
  <si>
    <t>177932846</t>
  </si>
  <si>
    <t>177933162</t>
  </si>
  <si>
    <t>177933164</t>
  </si>
  <si>
    <t>177933482</t>
  </si>
  <si>
    <t>177933794</t>
  </si>
  <si>
    <t>177933798</t>
  </si>
  <si>
    <t>177932380</t>
  </si>
  <si>
    <t>177932856</t>
  </si>
  <si>
    <t>177932862</t>
  </si>
  <si>
    <t>177933014</t>
  </si>
  <si>
    <t>177933018</t>
  </si>
  <si>
    <t>177933170</t>
  </si>
  <si>
    <t>177933174</t>
  </si>
  <si>
    <t>177933326</t>
  </si>
  <si>
    <t>177933332</t>
  </si>
  <si>
    <t>177933492</t>
  </si>
  <si>
    <t>177932546</t>
  </si>
  <si>
    <t>177932550</t>
  </si>
  <si>
    <t>177932706</t>
  </si>
  <si>
    <t>177932864</t>
  </si>
  <si>
    <t>177932868</t>
  </si>
  <si>
    <t>177932872</t>
  </si>
  <si>
    <t>177933028</t>
  </si>
  <si>
    <t>177933342</t>
  </si>
  <si>
    <t>177933344</t>
  </si>
  <si>
    <t>177933970</t>
  </si>
  <si>
    <t>177932404</t>
  </si>
  <si>
    <t>177932564</t>
  </si>
  <si>
    <t>177932880</t>
  </si>
  <si>
    <t>177933030</t>
  </si>
  <si>
    <t>177933346</t>
  </si>
  <si>
    <t>177933348</t>
  </si>
  <si>
    <t>177933352</t>
  </si>
  <si>
    <t>177933354</t>
  </si>
  <si>
    <t>177933506</t>
  </si>
  <si>
    <t>177933828</t>
  </si>
  <si>
    <t>177933988</t>
  </si>
  <si>
    <t>177932566</t>
  </si>
  <si>
    <t>177932568</t>
  </si>
  <si>
    <t>177932570</t>
  </si>
  <si>
    <t>177932886</t>
  </si>
  <si>
    <t>177933044</t>
  </si>
  <si>
    <t>177933198</t>
  </si>
  <si>
    <t>177933512</t>
  </si>
  <si>
    <t>177933832</t>
  </si>
  <si>
    <t>177932416</t>
  </si>
  <si>
    <t>177932424</t>
  </si>
  <si>
    <t>177932576</t>
  </si>
  <si>
    <t>177932738</t>
  </si>
  <si>
    <t>177933046</t>
  </si>
  <si>
    <t>177933048</t>
  </si>
  <si>
    <t>177933366</t>
  </si>
  <si>
    <t>177933842</t>
  </si>
  <si>
    <t>177932434</t>
  </si>
  <si>
    <t>177932586</t>
  </si>
  <si>
    <t>177932746</t>
  </si>
  <si>
    <t>177933058</t>
  </si>
  <si>
    <t>177933378</t>
  </si>
  <si>
    <t>177933538</t>
  </si>
  <si>
    <t>177933540</t>
  </si>
  <si>
    <t>177933696</t>
  </si>
  <si>
    <t>177933698</t>
  </si>
  <si>
    <t>177933850</t>
  </si>
  <si>
    <t>177933852</t>
  </si>
  <si>
    <t>177933854</t>
  </si>
  <si>
    <t>177934012</t>
  </si>
  <si>
    <t>177934014</t>
  </si>
  <si>
    <t>177934016</t>
  </si>
  <si>
    <t>177932436</t>
  </si>
  <si>
    <t>177932444</t>
  </si>
  <si>
    <t>177932600</t>
  </si>
  <si>
    <t>177932912</t>
  </si>
  <si>
    <t>177932918</t>
  </si>
  <si>
    <t>177933066</t>
  </si>
  <si>
    <t>177933394</t>
  </si>
  <si>
    <t>177933548</t>
  </si>
  <si>
    <t>177933860</t>
  </si>
  <si>
    <t>177932450</t>
  </si>
  <si>
    <t>177932764</t>
  </si>
  <si>
    <t>177933080</t>
  </si>
  <si>
    <t>177933244</t>
  </si>
  <si>
    <t>177933870</t>
  </si>
  <si>
    <t>177932300</t>
  </si>
  <si>
    <t>177932304</t>
  </si>
  <si>
    <t>177932458</t>
  </si>
  <si>
    <t>177932932</t>
  </si>
  <si>
    <t>177933252</t>
  </si>
  <si>
    <t>177933886</t>
  </si>
  <si>
    <t>177934040</t>
  </si>
  <si>
    <t>177932468</t>
  </si>
  <si>
    <t>177932470</t>
  </si>
  <si>
    <t>177932630</t>
  </si>
  <si>
    <t>177932944</t>
  </si>
  <si>
    <t>177933256</t>
  </si>
  <si>
    <t>177933262</t>
  </si>
  <si>
    <t>177933418</t>
  </si>
  <si>
    <t>177933730</t>
  </si>
  <si>
    <t>177933896</t>
  </si>
  <si>
    <t>177934058</t>
  </si>
  <si>
    <t>177932480</t>
  </si>
  <si>
    <t>177932484</t>
  </si>
  <si>
    <t>177932634</t>
  </si>
  <si>
    <t>177933430</t>
  </si>
  <si>
    <t>177933582</t>
  </si>
  <si>
    <t>177933586</t>
  </si>
  <si>
    <t>177933902</t>
  </si>
  <si>
    <t>177934060</t>
  </si>
  <si>
    <t>177934066</t>
  </si>
  <si>
    <t>177934068</t>
  </si>
  <si>
    <t>177932240</t>
  </si>
  <si>
    <t>177932250</t>
  </si>
  <si>
    <t>177932252</t>
  </si>
  <si>
    <t>123851258</t>
  </si>
  <si>
    <t>123851458</t>
  </si>
  <si>
    <t>123851474</t>
  </si>
  <si>
    <t>123851530</t>
  </si>
  <si>
    <t>123851490</t>
  </si>
  <si>
    <t>123851492</t>
  </si>
  <si>
    <t>123851518</t>
  </si>
  <si>
    <t>123851524</t>
  </si>
  <si>
    <t>123851288</t>
  </si>
  <si>
    <t>123851290</t>
  </si>
  <si>
    <t>123851310</t>
  </si>
  <si>
    <t>123851346</t>
  </si>
  <si>
    <t>123851358</t>
  </si>
  <si>
    <t>123851360</t>
  </si>
  <si>
    <t>123851366</t>
  </si>
  <si>
    <t>123851380</t>
  </si>
  <si>
    <t>123851392</t>
  </si>
  <si>
    <t>123851390</t>
  </si>
  <si>
    <t>123851412</t>
  </si>
  <si>
    <t>123851436</t>
  </si>
  <si>
    <t>123851432</t>
  </si>
  <si>
    <t>123851254</t>
  </si>
  <si>
    <t>123851446</t>
  </si>
  <si>
    <t>123851450</t>
  </si>
  <si>
    <t>123852736</t>
  </si>
  <si>
    <t>123852756</t>
  </si>
  <si>
    <t>123852758</t>
  </si>
  <si>
    <t>123852498</t>
  </si>
  <si>
    <t>123852502</t>
  </si>
  <si>
    <t>123852732</t>
  </si>
  <si>
    <t>123852734</t>
  </si>
  <si>
    <t>123852762</t>
  </si>
  <si>
    <t>123852588</t>
  </si>
  <si>
    <t>123852596</t>
  </si>
  <si>
    <t>123852656</t>
  </si>
  <si>
    <t>123852454</t>
  </si>
  <si>
    <t>123852810</t>
  </si>
  <si>
    <t>123852620</t>
  </si>
  <si>
    <t>123852664</t>
  </si>
  <si>
    <t>123852626</t>
  </si>
  <si>
    <t>123852672</t>
  </si>
  <si>
    <t>123852678</t>
  </si>
  <si>
    <t>123852680</t>
  </si>
  <si>
    <t>123852554</t>
  </si>
  <si>
    <t>123852688</t>
  </si>
  <si>
    <t>123852564</t>
  </si>
  <si>
    <t>123852700</t>
  </si>
  <si>
    <t>123852716</t>
  </si>
  <si>
    <t>123852230</t>
  </si>
  <si>
    <t>123852280</t>
  </si>
  <si>
    <t>123851704</t>
  </si>
  <si>
    <t>123851720</t>
  </si>
  <si>
    <t>123851742</t>
  </si>
  <si>
    <t>123851976</t>
  </si>
  <si>
    <t>123852024</t>
  </si>
  <si>
    <t>123852098</t>
  </si>
  <si>
    <t>123852122</t>
  </si>
  <si>
    <t>123852182</t>
  </si>
  <si>
    <t>123852372</t>
  </si>
  <si>
    <t>123852376</t>
  </si>
  <si>
    <t>123851708</t>
  </si>
  <si>
    <t>123851730</t>
  </si>
  <si>
    <t>123852050</t>
  </si>
  <si>
    <t>123852052</t>
  </si>
  <si>
    <t>123852058</t>
  </si>
  <si>
    <t>123852128</t>
  </si>
  <si>
    <t>123852132</t>
  </si>
  <si>
    <t>123852152</t>
  </si>
  <si>
    <t>123852324</t>
  </si>
  <si>
    <t>123852328</t>
  </si>
  <si>
    <t>123852330</t>
  </si>
  <si>
    <t>123852332</t>
  </si>
  <si>
    <t>123851596</t>
  </si>
  <si>
    <t>123851750</t>
  </si>
  <si>
    <t>123851760</t>
  </si>
  <si>
    <t>123851884</t>
  </si>
  <si>
    <t>123851928</t>
  </si>
  <si>
    <t>123852062</t>
  </si>
  <si>
    <t>123852118</t>
  </si>
  <si>
    <t>123852176</t>
  </si>
  <si>
    <t>123852392</t>
  </si>
  <si>
    <t>123851552</t>
  </si>
  <si>
    <t>123851580</t>
  </si>
  <si>
    <t>123851604</t>
  </si>
  <si>
    <t>123851606</t>
  </si>
  <si>
    <t>123851654</t>
  </si>
  <si>
    <t>123851796</t>
  </si>
  <si>
    <t>123851912</t>
  </si>
  <si>
    <t>123851934</t>
  </si>
  <si>
    <t>123851938</t>
  </si>
  <si>
    <t>123851814</t>
  </si>
  <si>
    <t>123851916</t>
  </si>
  <si>
    <t>123851962</t>
  </si>
  <si>
    <t>123851974</t>
  </si>
  <si>
    <t>123852038</t>
  </si>
  <si>
    <t>123852072</t>
  </si>
  <si>
    <t>123852210</t>
  </si>
  <si>
    <t>123852216</t>
  </si>
  <si>
    <t>123852288</t>
  </si>
  <si>
    <t>123852316</t>
  </si>
  <si>
    <t>123851584</t>
  </si>
  <si>
    <t>135230744</t>
  </si>
  <si>
    <t>135230756</t>
  </si>
  <si>
    <t>135230792</t>
  </si>
  <si>
    <t>152299632</t>
  </si>
  <si>
    <t>152299716</t>
  </si>
  <si>
    <t>152299172</t>
  </si>
  <si>
    <t>152299362</t>
  </si>
  <si>
    <t>152299114</t>
  </si>
  <si>
    <t>152299112</t>
  </si>
  <si>
    <t>152299142</t>
  </si>
  <si>
    <t>152299758</t>
  </si>
  <si>
    <t>152299788</t>
  </si>
  <si>
    <t>152299248</t>
  </si>
  <si>
    <t>152299578</t>
  </si>
  <si>
    <t>152299776</t>
  </si>
  <si>
    <t>152299796</t>
  </si>
  <si>
    <t>152299816</t>
  </si>
  <si>
    <t>152299146</t>
  </si>
  <si>
    <t>152299806</t>
  </si>
  <si>
    <t>152299804</t>
  </si>
  <si>
    <t>152299338</t>
  </si>
  <si>
    <t>152299370</t>
  </si>
  <si>
    <t>152299472</t>
  </si>
  <si>
    <t>152299474</t>
  </si>
  <si>
    <t>152299562</t>
  </si>
  <si>
    <t>152299822</t>
  </si>
  <si>
    <t>152299178</t>
  </si>
  <si>
    <t>152299302</t>
  </si>
  <si>
    <t>152299530</t>
  </si>
  <si>
    <t>152299642</t>
  </si>
  <si>
    <t>152299126</t>
  </si>
  <si>
    <t>152299124</t>
  </si>
  <si>
    <t>152299308</t>
  </si>
  <si>
    <t>152299310</t>
  </si>
  <si>
    <t>152299342</t>
  </si>
  <si>
    <t>152299624</t>
  </si>
  <si>
    <t>152299686</t>
  </si>
  <si>
    <t>152299690</t>
  </si>
  <si>
    <t>152299376</t>
  </si>
  <si>
    <t>152299380</t>
  </si>
  <si>
    <t>152299416</t>
  </si>
  <si>
    <t>152299440</t>
  </si>
  <si>
    <t>152299502</t>
  </si>
  <si>
    <t>152299650</t>
  </si>
  <si>
    <t>152299712</t>
  </si>
  <si>
    <t>152299710</t>
  </si>
  <si>
    <t>152299390</t>
  </si>
  <si>
    <t>152299202</t>
  </si>
  <si>
    <t>152299544</t>
  </si>
  <si>
    <t>152299724</t>
  </si>
  <si>
    <t>152299872</t>
  </si>
  <si>
    <t>152299870</t>
  </si>
  <si>
    <t>152299132</t>
  </si>
  <si>
    <t>152299238</t>
  </si>
  <si>
    <t>152299354</t>
  </si>
  <si>
    <t>152299356</t>
  </si>
  <si>
    <t>152299732</t>
  </si>
  <si>
    <t>152299864</t>
  </si>
  <si>
    <t>152299170</t>
  </si>
  <si>
    <t>152299422</t>
  </si>
  <si>
    <t>152299884</t>
  </si>
  <si>
    <t>152299898</t>
  </si>
  <si>
    <t>152299242</t>
  </si>
  <si>
    <t>152299458</t>
  </si>
  <si>
    <t>152299516</t>
  </si>
  <si>
    <t>152300398</t>
  </si>
  <si>
    <t>152300176</t>
  </si>
  <si>
    <t>152300352</t>
  </si>
  <si>
    <t>152299980</t>
  </si>
  <si>
    <t>152300008</t>
  </si>
  <si>
    <t>152300278</t>
  </si>
  <si>
    <t>152300312</t>
  </si>
  <si>
    <t>152300310</t>
  </si>
  <si>
    <t>152299940</t>
  </si>
  <si>
    <t>152300052</t>
  </si>
  <si>
    <t>152300196</t>
  </si>
  <si>
    <t>152300318</t>
  </si>
  <si>
    <t>152300204</t>
  </si>
  <si>
    <t>152300230</t>
  </si>
  <si>
    <t>152300118</t>
  </si>
  <si>
    <t>152300126</t>
  </si>
  <si>
    <t>152300330</t>
  </si>
  <si>
    <t>152299966</t>
  </si>
  <si>
    <t>152300024</t>
  </si>
  <si>
    <t>152300060</t>
  </si>
  <si>
    <t>152300360</t>
  </si>
  <si>
    <t>152299916</t>
  </si>
  <si>
    <t>152299990</t>
  </si>
  <si>
    <t>152300252</t>
  </si>
  <si>
    <t>152299948</t>
  </si>
  <si>
    <t>152300298</t>
  </si>
  <si>
    <t>152300350</t>
  </si>
  <si>
    <t>152300388</t>
  </si>
  <si>
    <t>152300408</t>
  </si>
  <si>
    <t>152300048</t>
  </si>
  <si>
    <t>152300258</t>
  </si>
  <si>
    <t>152300076</t>
  </si>
  <si>
    <t>152300090</t>
  </si>
  <si>
    <t>84334482</t>
  </si>
  <si>
    <t>84334484</t>
  </si>
  <si>
    <t>CALZ. GRAL. ANAYA</t>
  </si>
  <si>
    <t>84334490</t>
  </si>
  <si>
    <t>84334642</t>
  </si>
  <si>
    <t>CDA. ANEPANTLA</t>
  </si>
  <si>
    <t>84334500</t>
  </si>
  <si>
    <t>MORELOS</t>
  </si>
  <si>
    <t>84334502</t>
  </si>
  <si>
    <t>84334366</t>
  </si>
  <si>
    <t>24 DE JUNIO</t>
  </si>
  <si>
    <t>84334370</t>
  </si>
  <si>
    <t>84334682</t>
  </si>
  <si>
    <t>84334374</t>
  </si>
  <si>
    <t>84334376</t>
  </si>
  <si>
    <t>TLALPAN</t>
  </si>
  <si>
    <t>84334380</t>
  </si>
  <si>
    <t>84334388</t>
  </si>
  <si>
    <t>84334412</t>
  </si>
  <si>
    <t>PAPALOTL</t>
  </si>
  <si>
    <t>6070</t>
  </si>
  <si>
    <t>84334436</t>
  </si>
  <si>
    <t>84334452</t>
  </si>
  <si>
    <t>14430</t>
  </si>
  <si>
    <t>84334614</t>
  </si>
  <si>
    <t>84334618</t>
  </si>
  <si>
    <t>14420</t>
  </si>
  <si>
    <t>84334468</t>
  </si>
  <si>
    <t>6220</t>
  </si>
  <si>
    <t>84334478</t>
  </si>
  <si>
    <t>LAURAMENDEZ DE CUENCA</t>
  </si>
  <si>
    <t>9719</t>
  </si>
  <si>
    <t>84334634</t>
  </si>
  <si>
    <t>RIO CHURUBUSCO</t>
  </si>
  <si>
    <t>84334640</t>
  </si>
  <si>
    <t>84347570</t>
  </si>
  <si>
    <t>3100</t>
  </si>
  <si>
    <t>84347584</t>
  </si>
  <si>
    <t>84347596</t>
  </si>
  <si>
    <t>140821888</t>
  </si>
  <si>
    <t>140821914</t>
  </si>
  <si>
    <t>140822016</t>
  </si>
  <si>
    <t>140822022</t>
  </si>
  <si>
    <t>140821904</t>
  </si>
  <si>
    <t>140822036</t>
  </si>
  <si>
    <t>140822042</t>
  </si>
  <si>
    <t>140822050</t>
  </si>
  <si>
    <t>140822076</t>
  </si>
  <si>
    <t>140822080</t>
  </si>
  <si>
    <t>140821956</t>
  </si>
  <si>
    <t>140821998</t>
  </si>
  <si>
    <t>140822000</t>
  </si>
  <si>
    <t>140820768</t>
  </si>
  <si>
    <t>140820838</t>
  </si>
  <si>
    <t>140821028</t>
  </si>
  <si>
    <t>140820778</t>
  </si>
  <si>
    <t>140820848</t>
  </si>
  <si>
    <t>140820850</t>
  </si>
  <si>
    <t>140820854</t>
  </si>
  <si>
    <t>140820972</t>
  </si>
  <si>
    <t>140821044</t>
  </si>
  <si>
    <t>140821162</t>
  </si>
  <si>
    <t>140820786</t>
  </si>
  <si>
    <t>140821178</t>
  </si>
  <si>
    <t>140821344</t>
  </si>
  <si>
    <t>140821346</t>
  </si>
  <si>
    <t>140820872</t>
  </si>
  <si>
    <t>140820932</t>
  </si>
  <si>
    <t>140820992</t>
  </si>
  <si>
    <t>140821120</t>
  </si>
  <si>
    <t>140821180</t>
  </si>
  <si>
    <t>140821350</t>
  </si>
  <si>
    <t>140821356</t>
  </si>
  <si>
    <t>140821406</t>
  </si>
  <si>
    <t>140821496</t>
  </si>
  <si>
    <t>140820942</t>
  </si>
  <si>
    <t>140820996</t>
  </si>
  <si>
    <t>140820998</t>
  </si>
  <si>
    <t>140821072</t>
  </si>
  <si>
    <t>140821124</t>
  </si>
  <si>
    <t>140821190</t>
  </si>
  <si>
    <t>140821194</t>
  </si>
  <si>
    <t>140821256</t>
  </si>
  <si>
    <t>140821410</t>
  </si>
  <si>
    <t>140821456</t>
  </si>
  <si>
    <t>140821502</t>
  </si>
  <si>
    <t>140821554</t>
  </si>
  <si>
    <t>140821204</t>
  </si>
  <si>
    <t>140821370</t>
  </si>
  <si>
    <t>140821418</t>
  </si>
  <si>
    <t>140821424</t>
  </si>
  <si>
    <t>140821464</t>
  </si>
  <si>
    <t>140821512</t>
  </si>
  <si>
    <t>140821590</t>
  </si>
  <si>
    <t>140821700</t>
  </si>
  <si>
    <t>140820826</t>
  </si>
  <si>
    <t>140820898</t>
  </si>
  <si>
    <t>140821014</t>
  </si>
  <si>
    <t>140821208</t>
  </si>
  <si>
    <t>140821276</t>
  </si>
  <si>
    <t>140821330</t>
  </si>
  <si>
    <t>140821598</t>
  </si>
  <si>
    <t>140821736</t>
  </si>
  <si>
    <t>140821770</t>
  </si>
  <si>
    <t>140821020</t>
  </si>
  <si>
    <t>140821022</t>
  </si>
  <si>
    <t>140821094</t>
  </si>
  <si>
    <t>140821334</t>
  </si>
  <si>
    <t>140821388</t>
  </si>
  <si>
    <t>140821530</t>
  </si>
  <si>
    <t>140821532</t>
  </si>
  <si>
    <t>140821534</t>
  </si>
  <si>
    <t>140821612</t>
  </si>
  <si>
    <t>140821688</t>
  </si>
  <si>
    <t>140821714</t>
  </si>
  <si>
    <t>140821722</t>
  </si>
  <si>
    <t>140821744</t>
  </si>
  <si>
    <t>140821808</t>
  </si>
  <si>
    <t>140821828</t>
  </si>
  <si>
    <t>140821832</t>
  </si>
  <si>
    <t>140821842</t>
  </si>
  <si>
    <t>140821850</t>
  </si>
  <si>
    <t>140821862</t>
  </si>
  <si>
    <t>140822130</t>
  </si>
  <si>
    <t>140822138</t>
  </si>
  <si>
    <t>140822140</t>
  </si>
  <si>
    <t>140822166</t>
  </si>
  <si>
    <t>140822178</t>
  </si>
  <si>
    <t>140822222</t>
  </si>
  <si>
    <t>140822224</t>
  </si>
  <si>
    <t>140822112</t>
  </si>
  <si>
    <t>140822124</t>
  </si>
  <si>
    <t>115895782</t>
  </si>
  <si>
    <t>115895786</t>
  </si>
  <si>
    <t>115895870</t>
  </si>
  <si>
    <t>115895908</t>
  </si>
  <si>
    <t>115895872</t>
  </si>
  <si>
    <t>115895876</t>
  </si>
  <si>
    <t>115895798</t>
  </si>
  <si>
    <t>115895884</t>
  </si>
  <si>
    <t>115895888</t>
  </si>
  <si>
    <t>115895930</t>
  </si>
  <si>
    <t>115895852</t>
  </si>
  <si>
    <t>115895936</t>
  </si>
  <si>
    <t>115896166</t>
  </si>
  <si>
    <t>115896446</t>
  </si>
  <si>
    <t>115896832</t>
  </si>
  <si>
    <t>115896928</t>
  </si>
  <si>
    <t>115897118</t>
  </si>
  <si>
    <t>115897216</t>
  </si>
  <si>
    <t>115896080</t>
  </si>
  <si>
    <t>115896174</t>
  </si>
  <si>
    <t>115896268</t>
  </si>
  <si>
    <t>115896456</t>
  </si>
  <si>
    <t>115896552</t>
  </si>
  <si>
    <t>115896644</t>
  </si>
  <si>
    <t>115897222</t>
  </si>
  <si>
    <t>115896178</t>
  </si>
  <si>
    <t>115896180</t>
  </si>
  <si>
    <t>115896274</t>
  </si>
  <si>
    <t>115896374</t>
  </si>
  <si>
    <t>115896654</t>
  </si>
  <si>
    <t>115896842</t>
  </si>
  <si>
    <t>115896846</t>
  </si>
  <si>
    <t>115897034</t>
  </si>
  <si>
    <t>115897226</t>
  </si>
  <si>
    <t>115896186</t>
  </si>
  <si>
    <t>115896282</t>
  </si>
  <si>
    <t>115896376</t>
  </si>
  <si>
    <t>115896660</t>
  </si>
  <si>
    <t>115896754</t>
  </si>
  <si>
    <t>115897044</t>
  </si>
  <si>
    <t>115897232</t>
  </si>
  <si>
    <t>115896094</t>
  </si>
  <si>
    <t>115896096</t>
  </si>
  <si>
    <t>115896198</t>
  </si>
  <si>
    <t>115896388</t>
  </si>
  <si>
    <t>115897056</t>
  </si>
  <si>
    <t>115897152</t>
  </si>
  <si>
    <t>115896028</t>
  </si>
  <si>
    <t>115896108</t>
  </si>
  <si>
    <t>115896110</t>
  </si>
  <si>
    <t>115896962</t>
  </si>
  <si>
    <t>115897346</t>
  </si>
  <si>
    <t>115896586</t>
  </si>
  <si>
    <t>115896680</t>
  </si>
  <si>
    <t>115896780</t>
  </si>
  <si>
    <t>115897164</t>
  </si>
  <si>
    <t>115897260</t>
  </si>
  <si>
    <t>115897356</t>
  </si>
  <si>
    <t>115896312</t>
  </si>
  <si>
    <t>115896494</t>
  </si>
  <si>
    <t>115896784</t>
  </si>
  <si>
    <t>115896880</t>
  </si>
  <si>
    <t>115897262</t>
  </si>
  <si>
    <t>115896126</t>
  </si>
  <si>
    <t>115896320</t>
  </si>
  <si>
    <t>115896502</t>
  </si>
  <si>
    <t>115896696</t>
  </si>
  <si>
    <t>115897176</t>
  </si>
  <si>
    <t>115896132</t>
  </si>
  <si>
    <t>115896322</t>
  </si>
  <si>
    <t>115896700</t>
  </si>
  <si>
    <t>115897276</t>
  </si>
  <si>
    <t>115896136</t>
  </si>
  <si>
    <t>115896330</t>
  </si>
  <si>
    <t>115896512</t>
  </si>
  <si>
    <t>115896900</t>
  </si>
  <si>
    <t>115896046</t>
  </si>
  <si>
    <t>115896048</t>
  </si>
  <si>
    <t>115896238</t>
  </si>
  <si>
    <t>115896336</t>
  </si>
  <si>
    <t>115896810</t>
  </si>
  <si>
    <t>115896902</t>
  </si>
  <si>
    <t>115897098</t>
  </si>
  <si>
    <t>115897286</t>
  </si>
  <si>
    <t>115896054</t>
  </si>
  <si>
    <t>115896430</t>
  </si>
  <si>
    <t>115896716</t>
  </si>
  <si>
    <t>115896718</t>
  </si>
  <si>
    <t>115897198</t>
  </si>
  <si>
    <t>115897296</t>
  </si>
  <si>
    <t>115895978</t>
  </si>
  <si>
    <t>115896154</t>
  </si>
  <si>
    <t>115896156</t>
  </si>
  <si>
    <t>115896434</t>
  </si>
  <si>
    <t>115896626</t>
  </si>
  <si>
    <t>115896918</t>
  </si>
  <si>
    <t>115897206</t>
  </si>
  <si>
    <t>115895984</t>
  </si>
  <si>
    <t>115896066</t>
  </si>
  <si>
    <t>115896442</t>
  </si>
  <si>
    <t>115896920</t>
  </si>
  <si>
    <t>115896924</t>
  </si>
  <si>
    <t>115897306</t>
  </si>
  <si>
    <t>127718518</t>
  </si>
  <si>
    <t>127718530</t>
  </si>
  <si>
    <t>127718608</t>
  </si>
  <si>
    <t>127718722</t>
  </si>
  <si>
    <t>127718774</t>
  </si>
  <si>
    <t>127718950</t>
  </si>
  <si>
    <t>127718534</t>
  </si>
  <si>
    <t>127718544</t>
  </si>
  <si>
    <t>127718586</t>
  </si>
  <si>
    <t>127718732</t>
  </si>
  <si>
    <t>127718834</t>
  </si>
  <si>
    <t>127718342</t>
  </si>
  <si>
    <t>127718438</t>
  </si>
  <si>
    <t>127718594</t>
  </si>
  <si>
    <t>127718590</t>
  </si>
  <si>
    <t>127718652</t>
  </si>
  <si>
    <t>127718690</t>
  </si>
  <si>
    <t>127718686</t>
  </si>
  <si>
    <t>127718784</t>
  </si>
  <si>
    <t>127718782</t>
  </si>
  <si>
    <t>127718896</t>
  </si>
  <si>
    <t>127718628</t>
  </si>
  <si>
    <t>127718626</t>
  </si>
  <si>
    <t>127718842</t>
  </si>
  <si>
    <t>127718354</t>
  </si>
  <si>
    <t>127718702</t>
  </si>
  <si>
    <t>127718742</t>
  </si>
  <si>
    <t>127718790</t>
  </si>
  <si>
    <t>127718788</t>
  </si>
  <si>
    <t>127718976</t>
  </si>
  <si>
    <t>127718360</t>
  </si>
  <si>
    <t>127718454</t>
  </si>
  <si>
    <t>127718748</t>
  </si>
  <si>
    <t>127718796</t>
  </si>
  <si>
    <t>127718852</t>
  </si>
  <si>
    <t>127718984</t>
  </si>
  <si>
    <t>127718462</t>
  </si>
  <si>
    <t>127718800</t>
  </si>
  <si>
    <t>127718918</t>
  </si>
  <si>
    <t>127718370</t>
  </si>
  <si>
    <t>9.37</t>
  </si>
  <si>
    <t>127718372</t>
  </si>
  <si>
    <t>127718986</t>
  </si>
  <si>
    <t>127718374</t>
  </si>
  <si>
    <t>127718812</t>
  </si>
  <si>
    <t>127718868</t>
  </si>
  <si>
    <t>127718870</t>
  </si>
  <si>
    <t>127718926</t>
  </si>
  <si>
    <t>127718384</t>
  </si>
  <si>
    <t>127718296</t>
  </si>
  <si>
    <t>127718392</t>
  </si>
  <si>
    <t>127718944</t>
  </si>
  <si>
    <t>127718398</t>
  </si>
  <si>
    <t>127718414</t>
  </si>
  <si>
    <t>127718418</t>
  </si>
  <si>
    <t>104705780</t>
  </si>
  <si>
    <t>104706096</t>
  </si>
  <si>
    <t>104706104</t>
  </si>
  <si>
    <t>104706262</t>
  </si>
  <si>
    <t>104706420</t>
  </si>
  <si>
    <t>104706424</t>
  </si>
  <si>
    <t>104705946</t>
  </si>
  <si>
    <t>104705948</t>
  </si>
  <si>
    <t>104706108</t>
  </si>
  <si>
    <t>104706432</t>
  </si>
  <si>
    <t>104707068</t>
  </si>
  <si>
    <t>104707074</t>
  </si>
  <si>
    <t>104705958</t>
  </si>
  <si>
    <t>104705964</t>
  </si>
  <si>
    <t>104706118</t>
  </si>
  <si>
    <t>104706280</t>
  </si>
  <si>
    <t>104706440</t>
  </si>
  <si>
    <t>104706598</t>
  </si>
  <si>
    <t>104706758</t>
  </si>
  <si>
    <t>104706764</t>
  </si>
  <si>
    <t>104707396</t>
  </si>
  <si>
    <t>853</t>
  </si>
  <si>
    <t>104705806</t>
  </si>
  <si>
    <t>104706130</t>
  </si>
  <si>
    <t>104706292</t>
  </si>
  <si>
    <t>104706606</t>
  </si>
  <si>
    <t>104706940</t>
  </si>
  <si>
    <t>104707256</t>
  </si>
  <si>
    <t>783</t>
  </si>
  <si>
    <t>104707264</t>
  </si>
  <si>
    <t>787</t>
  </si>
  <si>
    <t>104707420</t>
  </si>
  <si>
    <t>865</t>
  </si>
  <si>
    <t>104707422</t>
  </si>
  <si>
    <t>866</t>
  </si>
  <si>
    <t>104705832</t>
  </si>
  <si>
    <t>104706152</t>
  </si>
  <si>
    <t>104706308</t>
  </si>
  <si>
    <t>104707270</t>
  </si>
  <si>
    <t>790</t>
  </si>
  <si>
    <t>104707434</t>
  </si>
  <si>
    <t>872</t>
  </si>
  <si>
    <t>104706162</t>
  </si>
  <si>
    <t>104706798</t>
  </si>
  <si>
    <t>104707436</t>
  </si>
  <si>
    <t>MONTAÑA</t>
  </si>
  <si>
    <t>873</t>
  </si>
  <si>
    <t>104705848</t>
  </si>
  <si>
    <t>104706012</t>
  </si>
  <si>
    <t>104706174</t>
  </si>
  <si>
    <t>104706330</t>
  </si>
  <si>
    <t>104706968</t>
  </si>
  <si>
    <t>104707126</t>
  </si>
  <si>
    <t>104707134</t>
  </si>
  <si>
    <t>104707288</t>
  </si>
  <si>
    <t>799</t>
  </si>
  <si>
    <t>104706498</t>
  </si>
  <si>
    <t>104706820</t>
  </si>
  <si>
    <t>104706822</t>
  </si>
  <si>
    <t>104706978</t>
  </si>
  <si>
    <t>104706984</t>
  </si>
  <si>
    <t>104706030</t>
  </si>
  <si>
    <t>104706032</t>
  </si>
  <si>
    <t>104706034</t>
  </si>
  <si>
    <t>104706672</t>
  </si>
  <si>
    <t>104707154</t>
  </si>
  <si>
    <t>104707468</t>
  </si>
  <si>
    <t>889</t>
  </si>
  <si>
    <t>104705718</t>
  </si>
  <si>
    <t>104705882</t>
  </si>
  <si>
    <t>104706204</t>
  </si>
  <si>
    <t>104706522</t>
  </si>
  <si>
    <t>104706676</t>
  </si>
  <si>
    <t>104706838</t>
  </si>
  <si>
    <t>104706844</t>
  </si>
  <si>
    <t>104707162</t>
  </si>
  <si>
    <t>104707316</t>
  </si>
  <si>
    <t>813</t>
  </si>
  <si>
    <t>104707484</t>
  </si>
  <si>
    <t>897</t>
  </si>
  <si>
    <t>104705726</t>
  </si>
  <si>
    <t>104705728</t>
  </si>
  <si>
    <t>104705730</t>
  </si>
  <si>
    <t>104706046</t>
  </si>
  <si>
    <t>104706208</t>
  </si>
  <si>
    <t>104706366</t>
  </si>
  <si>
    <t>104706370</t>
  </si>
  <si>
    <t>104706690</t>
  </si>
  <si>
    <t>104706852</t>
  </si>
  <si>
    <t>104707170</t>
  </si>
  <si>
    <t>104705742</t>
  </si>
  <si>
    <t>104706698</t>
  </si>
  <si>
    <t>104706856</t>
  </si>
  <si>
    <t>104707182</t>
  </si>
  <si>
    <t>104707496</t>
  </si>
  <si>
    <t>903</t>
  </si>
  <si>
    <t>104707498</t>
  </si>
  <si>
    <t>904</t>
  </si>
  <si>
    <t>104705748</t>
  </si>
  <si>
    <t>104705906</t>
  </si>
  <si>
    <t>104706228</t>
  </si>
  <si>
    <t>104706548</t>
  </si>
  <si>
    <t>104707028</t>
  </si>
  <si>
    <t>104705758</t>
  </si>
  <si>
    <t>104705916</t>
  </si>
  <si>
    <t>104705924</t>
  </si>
  <si>
    <t>104706078</t>
  </si>
  <si>
    <t>104706082</t>
  </si>
  <si>
    <t>104706404</t>
  </si>
  <si>
    <t>104706560</t>
  </si>
  <si>
    <t>104706716</t>
  </si>
  <si>
    <t>104706722</t>
  </si>
  <si>
    <t>104706882</t>
  </si>
  <si>
    <t>104707036</t>
  </si>
  <si>
    <t>104707042</t>
  </si>
  <si>
    <t>104705932</t>
  </si>
  <si>
    <t>104705934</t>
  </si>
  <si>
    <t>104706090</t>
  </si>
  <si>
    <t>104707052</t>
  </si>
  <si>
    <t>104707212</t>
  </si>
  <si>
    <t>761</t>
  </si>
  <si>
    <t>107386506</t>
  </si>
  <si>
    <t>107386632</t>
  </si>
  <si>
    <t>107386516</t>
  </si>
  <si>
    <t>107386654</t>
  </si>
  <si>
    <t>LA CUOTA DE FIJO PUEDE VARIAR DE 34 PESOS A 766</t>
  </si>
  <si>
    <t>107386676</t>
  </si>
  <si>
    <t>107386554</t>
  </si>
  <si>
    <t>107386572</t>
  </si>
  <si>
    <t>107386714</t>
  </si>
  <si>
    <t>107386476</t>
  </si>
  <si>
    <t>LA CUOTA DE FIJO PUEDE VARIAR DE 34 PESOS A 677</t>
  </si>
  <si>
    <t>107386614</t>
  </si>
  <si>
    <t>107386748</t>
  </si>
  <si>
    <t>107386754</t>
  </si>
  <si>
    <t>107385898</t>
  </si>
  <si>
    <t>107385966</t>
  </si>
  <si>
    <t>107385910</t>
  </si>
  <si>
    <t>LA CUOTA DE FIJO PUEDE VARIAR DE 34 PESOS A 394</t>
  </si>
  <si>
    <t>107385912</t>
  </si>
  <si>
    <t>107386380</t>
  </si>
  <si>
    <t>107385820</t>
  </si>
  <si>
    <t>107386020</t>
  </si>
  <si>
    <t>107385868</t>
  </si>
  <si>
    <t>LA CUOTA DE FIJO PUEDE VARIAR DE 34 PESOS A 373</t>
  </si>
  <si>
    <t>107386060</t>
  </si>
  <si>
    <t>107386064</t>
  </si>
  <si>
    <t>107386078</t>
  </si>
  <si>
    <t>107386084</t>
  </si>
  <si>
    <t>107385896</t>
  </si>
  <si>
    <t>107386092</t>
  </si>
  <si>
    <t>LA CUOTA DE FIJO PUEDE VARIAR DE 34 PESOS A 485</t>
  </si>
  <si>
    <t>107386096</t>
  </si>
  <si>
    <t>107386098</t>
  </si>
  <si>
    <t>107386100</t>
  </si>
  <si>
    <t>LA CUOTA DE FIJO PUEDE VARIAR DE 34 PESOS A 489</t>
  </si>
  <si>
    <t>107386118</t>
  </si>
  <si>
    <t>LA CUOTA DE FIJO PUEDE VARIAR DE 34 PESOS A 498</t>
  </si>
  <si>
    <t>107386122</t>
  </si>
  <si>
    <t>107386126</t>
  </si>
  <si>
    <t>LA CUOTA DE FIJO PUEDE VARIAR DE 34 PESOS A 502</t>
  </si>
  <si>
    <t>107386128</t>
  </si>
  <si>
    <t>107386130</t>
  </si>
  <si>
    <t>107385924</t>
  </si>
  <si>
    <t>107385850</t>
  </si>
  <si>
    <t>LA CUOTA DE FIJO PUEDE VARIAR DE 34 PESOS A 364</t>
  </si>
  <si>
    <t>107386174</t>
  </si>
  <si>
    <t>107386188</t>
  </si>
  <si>
    <t>LA CUOTA DE FIJO PUEDE VARIAR DE 34 PESOS A 533</t>
  </si>
  <si>
    <t>107385858</t>
  </si>
  <si>
    <t>107386196</t>
  </si>
  <si>
    <t>107386208</t>
  </si>
  <si>
    <t>LA CUOTA DE FIJO PUEDE VARIAR DE 34 PESOS A 543</t>
  </si>
  <si>
    <t>107386222</t>
  </si>
  <si>
    <t>LA CUOTA DE FIJO PUEDE VARIAR DE 34 PESOS A 550</t>
  </si>
  <si>
    <t>107386230</t>
  </si>
  <si>
    <t>LA CUOTA DE FIJO PUEDE VARIAR DE 34 PESOS A 554</t>
  </si>
  <si>
    <t>107386234</t>
  </si>
  <si>
    <t>LA CUOTA DE FIJO PUEDE VARIAR DE 34 PESOS A 556</t>
  </si>
  <si>
    <t>107386240</t>
  </si>
  <si>
    <t>107386248</t>
  </si>
  <si>
    <t>107386316</t>
  </si>
  <si>
    <t>107386336</t>
  </si>
  <si>
    <t>LA CUOTA DE FIJO PUEDE VARIAR DE 34 PESOS A 607</t>
  </si>
  <si>
    <t>107386338</t>
  </si>
  <si>
    <t>107386344</t>
  </si>
  <si>
    <t>LA CUOTA DE FIJO PUEDE VARIAR DE 34 PESOS A 611</t>
  </si>
  <si>
    <t>107386362</t>
  </si>
  <si>
    <t>LA CUOTA DE FIJO PUEDE VARIAR DE 34 PESOS A 620</t>
  </si>
  <si>
    <t>107386364</t>
  </si>
  <si>
    <t>107386388</t>
  </si>
  <si>
    <t>LA CUOTA DE FIJO PUEDE VARIAR DE 34 PESOS A 633</t>
  </si>
  <si>
    <t>107385784</t>
  </si>
  <si>
    <t>107386408</t>
  </si>
  <si>
    <t>107386412</t>
  </si>
  <si>
    <t>107386430</t>
  </si>
  <si>
    <t>LA CUOTA DE FIJO PUEDE VARIAR DE 34 PESOS A 654</t>
  </si>
  <si>
    <t>107386434</t>
  </si>
  <si>
    <t>107385788</t>
  </si>
  <si>
    <t>107385982</t>
  </si>
  <si>
    <t>107385542</t>
  </si>
  <si>
    <t>107385352</t>
  </si>
  <si>
    <t>107385356</t>
  </si>
  <si>
    <t>107385480</t>
  </si>
  <si>
    <t>107385714</t>
  </si>
  <si>
    <t>LA CUOTA DE FIJO PUEDE VARIAR DE 34 PESOS A 296</t>
  </si>
  <si>
    <t>107385758</t>
  </si>
  <si>
    <t>LA CUOTA DE FIJO PUEDE VARIAR DE 34 PESOS A 318</t>
  </si>
  <si>
    <t>107385498</t>
  </si>
  <si>
    <t>107385378</t>
  </si>
  <si>
    <t>107385382</t>
  </si>
  <si>
    <t>107385612</t>
  </si>
  <si>
    <t>107385392</t>
  </si>
  <si>
    <t>107385394</t>
  </si>
  <si>
    <t>107385524</t>
  </si>
  <si>
    <t>LA CUOTA DE FIJO PUEDE VARIAR DE 34 PESOS A 201</t>
  </si>
  <si>
    <t>107385274</t>
  </si>
  <si>
    <t>107385636</t>
  </si>
  <si>
    <t>107385650</t>
  </si>
  <si>
    <t>107385430</t>
  </si>
  <si>
    <t>107385666</t>
  </si>
  <si>
    <t>107385670</t>
  </si>
  <si>
    <t>107385674</t>
  </si>
  <si>
    <t>LA CUOTA DE FIJO PUEDE VARIAR DE 34 PESOS A 276</t>
  </si>
  <si>
    <t>107385684</t>
  </si>
  <si>
    <t>107385694</t>
  </si>
  <si>
    <t>107385442</t>
  </si>
  <si>
    <t>107385706</t>
  </si>
  <si>
    <t>107385320</t>
  </si>
  <si>
    <t>107385722</t>
  </si>
  <si>
    <t>107385724</t>
  </si>
  <si>
    <t>LA CUOTA DE FIJO PUEDE VARIAR DE 34 PESOS A 301</t>
  </si>
  <si>
    <t>107385332</t>
  </si>
  <si>
    <t>107385562</t>
  </si>
  <si>
    <t>107385564</t>
  </si>
  <si>
    <t>LA CUOTA DE FIJO PUEDE VARIAR DE 34 PESOS A 221</t>
  </si>
  <si>
    <t>132384088</t>
  </si>
  <si>
    <t>132384094</t>
  </si>
  <si>
    <t>132384478</t>
  </si>
  <si>
    <t>132384734</t>
  </si>
  <si>
    <t>132384988</t>
  </si>
  <si>
    <t>132385208</t>
  </si>
  <si>
    <t>132385210</t>
  </si>
  <si>
    <t>132385212</t>
  </si>
  <si>
    <t>132385336</t>
  </si>
  <si>
    <t>132385342</t>
  </si>
  <si>
    <t>132385470</t>
  </si>
  <si>
    <t>132385222</t>
  </si>
  <si>
    <t>132385346</t>
  </si>
  <si>
    <t>132385348</t>
  </si>
  <si>
    <t>132385482</t>
  </si>
  <si>
    <t>132384232</t>
  </si>
  <si>
    <t>132384616</t>
  </si>
  <si>
    <t>132384874</t>
  </si>
  <si>
    <t>132385128</t>
  </si>
  <si>
    <t>132385228</t>
  </si>
  <si>
    <t>132384114</t>
  </si>
  <si>
    <t>132384626</t>
  </si>
  <si>
    <t>132385142</t>
  </si>
  <si>
    <t>132385496</t>
  </si>
  <si>
    <t>132383994</t>
  </si>
  <si>
    <t>132384122</t>
  </si>
  <si>
    <t>132384124</t>
  </si>
  <si>
    <t>132384378</t>
  </si>
  <si>
    <t>132384894</t>
  </si>
  <si>
    <t>132385368</t>
  </si>
  <si>
    <t>132385506</t>
  </si>
  <si>
    <t>132384260</t>
  </si>
  <si>
    <t>132384768</t>
  </si>
  <si>
    <t>132385156</t>
  </si>
  <si>
    <t>132385514</t>
  </si>
  <si>
    <t>132384010</t>
  </si>
  <si>
    <t>132384264</t>
  </si>
  <si>
    <t>132385036</t>
  </si>
  <si>
    <t>132385256</t>
  </si>
  <si>
    <t>132385384</t>
  </si>
  <si>
    <t>132384146</t>
  </si>
  <si>
    <t>132384404</t>
  </si>
  <si>
    <t>132384528</t>
  </si>
  <si>
    <t>132384660</t>
  </si>
  <si>
    <t>132384788</t>
  </si>
  <si>
    <t>132385046</t>
  </si>
  <si>
    <t>132385168</t>
  </si>
  <si>
    <t>132385264</t>
  </si>
  <si>
    <t>132384412</t>
  </si>
  <si>
    <t>132384664</t>
  </si>
  <si>
    <t>132385182</t>
  </si>
  <si>
    <t>132385274</t>
  </si>
  <si>
    <t>132385404</t>
  </si>
  <si>
    <t>132385542</t>
  </si>
  <si>
    <t>132384290</t>
  </si>
  <si>
    <t>132385058</t>
  </si>
  <si>
    <t>132385284</t>
  </si>
  <si>
    <t>132385414</t>
  </si>
  <si>
    <t>132384300</t>
  </si>
  <si>
    <t>132384302</t>
  </si>
  <si>
    <t>132384814</t>
  </si>
  <si>
    <t>132385556</t>
  </si>
  <si>
    <t>132384564</t>
  </si>
  <si>
    <t>132384690</t>
  </si>
  <si>
    <t>132384948</t>
  </si>
  <si>
    <t>132385072</t>
  </si>
  <si>
    <t>132385296</t>
  </si>
  <si>
    <t>132385302</t>
  </si>
  <si>
    <t>132385430</t>
  </si>
  <si>
    <t>132385574</t>
  </si>
  <si>
    <t>132384186</t>
  </si>
  <si>
    <t>132384188</t>
  </si>
  <si>
    <t>132384314</t>
  </si>
  <si>
    <t>132384440</t>
  </si>
  <si>
    <t>132384444</t>
  </si>
  <si>
    <t>132384698</t>
  </si>
  <si>
    <t>132385308</t>
  </si>
  <si>
    <t>132385584</t>
  </si>
  <si>
    <t>132383938</t>
  </si>
  <si>
    <t>132384066</t>
  </si>
  <si>
    <t>132384070</t>
  </si>
  <si>
    <t>132384196</t>
  </si>
  <si>
    <t>132384582</t>
  </si>
  <si>
    <t>132385092</t>
  </si>
  <si>
    <t>132383946</t>
  </si>
  <si>
    <t>132384462</t>
  </si>
  <si>
    <t>132384584</t>
  </si>
  <si>
    <t>132385096</t>
  </si>
  <si>
    <t>132384080</t>
  </si>
  <si>
    <t>132384210</t>
  </si>
  <si>
    <t>132384338</t>
  </si>
  <si>
    <t>132384464</t>
  </si>
  <si>
    <t>132384468</t>
  </si>
  <si>
    <t>132384596</t>
  </si>
  <si>
    <t>132385104</t>
  </si>
  <si>
    <t>132385202</t>
  </si>
  <si>
    <t>132385332</t>
  </si>
  <si>
    <t>132385462</t>
  </si>
  <si>
    <t>119993196</t>
  </si>
  <si>
    <t>119991742</t>
  </si>
  <si>
    <t>119992028</t>
  </si>
  <si>
    <t>119992234</t>
  </si>
  <si>
    <t>119992418</t>
  </si>
  <si>
    <t>119993086</t>
  </si>
  <si>
    <t>119991846</t>
  </si>
  <si>
    <t>119992340</t>
  </si>
  <si>
    <t>119992426</t>
  </si>
  <si>
    <t>119992428</t>
  </si>
  <si>
    <t>119992612</t>
  </si>
  <si>
    <t>119992904</t>
  </si>
  <si>
    <t>119993210</t>
  </si>
  <si>
    <t>119993298</t>
  </si>
  <si>
    <t>119991758</t>
  </si>
  <si>
    <t>119991850</t>
  </si>
  <si>
    <t>119991948</t>
  </si>
  <si>
    <t>119992342</t>
  </si>
  <si>
    <t>119992718</t>
  </si>
  <si>
    <t>119993004</t>
  </si>
  <si>
    <t>119993006</t>
  </si>
  <si>
    <t>119993214</t>
  </si>
  <si>
    <t>119993300</t>
  </si>
  <si>
    <t>119991668</t>
  </si>
  <si>
    <t>119991762</t>
  </si>
  <si>
    <t>119992440</t>
  </si>
  <si>
    <t>119992628</t>
  </si>
  <si>
    <t>119993008</t>
  </si>
  <si>
    <t>119991768</t>
  </si>
  <si>
    <t>119992824</t>
  </si>
  <si>
    <t>119992266</t>
  </si>
  <si>
    <t>CERRO DE JESUS</t>
  </si>
  <si>
    <t>CAMPESTRES CHURUBUSCO</t>
  </si>
  <si>
    <t>119992452</t>
  </si>
  <si>
    <t>119992638</t>
  </si>
  <si>
    <t>119992926</t>
  </si>
  <si>
    <t>119992928</t>
  </si>
  <si>
    <t>119993128</t>
  </si>
  <si>
    <t>119991876</t>
  </si>
  <si>
    <t>119991878</t>
  </si>
  <si>
    <t>119991970</t>
  </si>
  <si>
    <t>119992068</t>
  </si>
  <si>
    <t>119992174</t>
  </si>
  <si>
    <t>119992368</t>
  </si>
  <si>
    <t>119992456</t>
  </si>
  <si>
    <t>119992932</t>
  </si>
  <si>
    <t>119993124</t>
  </si>
  <si>
    <t>119993326</t>
  </si>
  <si>
    <t>119991786</t>
  </si>
  <si>
    <t>119991884</t>
  </si>
  <si>
    <t>119991978</t>
  </si>
  <si>
    <t>119992844</t>
  </si>
  <si>
    <t>119993034</t>
  </si>
  <si>
    <t>119993330</t>
  </si>
  <si>
    <t>119991694</t>
  </si>
  <si>
    <t>119991698</t>
  </si>
  <si>
    <t>119991890</t>
  </si>
  <si>
    <t>119991982</t>
  </si>
  <si>
    <t>119991798</t>
  </si>
  <si>
    <t>119991894</t>
  </si>
  <si>
    <t>119992288</t>
  </si>
  <si>
    <t>119992290</t>
  </si>
  <si>
    <t>119991996</t>
  </si>
  <si>
    <t>119992088</t>
  </si>
  <si>
    <t>119992294</t>
  </si>
  <si>
    <t>119992956</t>
  </si>
  <si>
    <t>119993158</t>
  </si>
  <si>
    <t>119993254</t>
  </si>
  <si>
    <t>119992096</t>
  </si>
  <si>
    <t>119992398</t>
  </si>
  <si>
    <t>119992578</t>
  </si>
  <si>
    <t>119992580</t>
  </si>
  <si>
    <t>119992676</t>
  </si>
  <si>
    <t>119992768</t>
  </si>
  <si>
    <t>119992770</t>
  </si>
  <si>
    <t>119993262</t>
  </si>
  <si>
    <t>119991718</t>
  </si>
  <si>
    <t>119991910</t>
  </si>
  <si>
    <t>119992102</t>
  </si>
  <si>
    <t>119992104</t>
  </si>
  <si>
    <t>119992212</t>
  </si>
  <si>
    <t>119992488</t>
  </si>
  <si>
    <t>119992490</t>
  </si>
  <si>
    <t>119992582</t>
  </si>
  <si>
    <t>119993170</t>
  </si>
  <si>
    <t>119993172</t>
  </si>
  <si>
    <t>119993266</t>
  </si>
  <si>
    <t>119992314</t>
  </si>
  <si>
    <t>119992496</t>
  </si>
  <si>
    <t>119992880</t>
  </si>
  <si>
    <t>119993180</t>
  </si>
  <si>
    <t>119992498</t>
  </si>
  <si>
    <t>119992502</t>
  </si>
  <si>
    <t>119992978</t>
  </si>
  <si>
    <t>119992118</t>
  </si>
  <si>
    <t>119992232</t>
  </si>
  <si>
    <t>119992792</t>
  </si>
  <si>
    <t>111492534</t>
  </si>
  <si>
    <t>111492664</t>
  </si>
  <si>
    <t>111492792</t>
  </si>
  <si>
    <t>LA CUOTA DE FIJO PUEDE VARIAR DE 34 PESOS A 222</t>
  </si>
  <si>
    <t>111493414</t>
  </si>
  <si>
    <t>111493540</t>
  </si>
  <si>
    <t>111492794</t>
  </si>
  <si>
    <t>111492798</t>
  </si>
  <si>
    <t>111492800</t>
  </si>
  <si>
    <t>111492928</t>
  </si>
  <si>
    <t>111493050</t>
  </si>
  <si>
    <t>111493312</t>
  </si>
  <si>
    <t>111493680</t>
  </si>
  <si>
    <t>111494084</t>
  </si>
  <si>
    <t>LA CUOTA DE FIJO PUEDE VARIAR DE 34 PESOS A 868</t>
  </si>
  <si>
    <t>111492552</t>
  </si>
  <si>
    <t>LA CUOTA DE FIJO PUEDE VARIAR DE 34 PESOS A 102</t>
  </si>
  <si>
    <t>111492680</t>
  </si>
  <si>
    <t>LA CUOTA DE FIJO PUEDE VARIAR DE 34 PESOS A 166</t>
  </si>
  <si>
    <t>111493318</t>
  </si>
  <si>
    <t>111493428</t>
  </si>
  <si>
    <t>LA CUOTA DE FIJO PUEDE VARIAR DE 34 PESOS A 540</t>
  </si>
  <si>
    <t>111493554</t>
  </si>
  <si>
    <t>111493684</t>
  </si>
  <si>
    <t>111492560</t>
  </si>
  <si>
    <t>111492688</t>
  </si>
  <si>
    <t>111492940</t>
  </si>
  <si>
    <t>111493326</t>
  </si>
  <si>
    <t>111493434</t>
  </si>
  <si>
    <t>111493562</t>
  </si>
  <si>
    <t>111493566</t>
  </si>
  <si>
    <t>111493952</t>
  </si>
  <si>
    <t>111494100</t>
  </si>
  <si>
    <t>LA CUOTA DE FIJO PUEDE VARIAR DE 34 PESOS A 876</t>
  </si>
  <si>
    <t>111492690</t>
  </si>
  <si>
    <t>111492694</t>
  </si>
  <si>
    <t>111492696</t>
  </si>
  <si>
    <t>111493076</t>
  </si>
  <si>
    <t>111493336</t>
  </si>
  <si>
    <t>111493448</t>
  </si>
  <si>
    <t>111493702</t>
  </si>
  <si>
    <t>111493704</t>
  </si>
  <si>
    <t>111493956</t>
  </si>
  <si>
    <t>111493958</t>
  </si>
  <si>
    <t>LA CUOTA DE FIJO PUEDE VARIAR DE 34 PESOS A 805</t>
  </si>
  <si>
    <t>111494104</t>
  </si>
  <si>
    <t>LA CUOTA DE FIJO PUEDE VARIAR DE 34 PESOS A 878</t>
  </si>
  <si>
    <t>111492570</t>
  </si>
  <si>
    <t>111492576</t>
  </si>
  <si>
    <t>111492958</t>
  </si>
  <si>
    <t>111493216</t>
  </si>
  <si>
    <t>111493450</t>
  </si>
  <si>
    <t>111493456</t>
  </si>
  <si>
    <t>111493836</t>
  </si>
  <si>
    <t>111494120</t>
  </si>
  <si>
    <t>LA CUOTA DE FIJO PUEDE VARIAR DE 34 PESOS A 886</t>
  </si>
  <si>
    <t>111492836</t>
  </si>
  <si>
    <t>111493460</t>
  </si>
  <si>
    <t>111493588</t>
  </si>
  <si>
    <t>111493718</t>
  </si>
  <si>
    <t>111493970</t>
  </si>
  <si>
    <t>111493972</t>
  </si>
  <si>
    <t>111494126</t>
  </si>
  <si>
    <t>LA CUOTA DE FIJO PUEDE VARIAR DE 34 PESOS A 889</t>
  </si>
  <si>
    <t>111494128</t>
  </si>
  <si>
    <t>LA CUOTA DE FIJO PUEDE VARIAR DE 34 PESOS A 890</t>
  </si>
  <si>
    <t>111492592</t>
  </si>
  <si>
    <t>111492974</t>
  </si>
  <si>
    <t>111493100</t>
  </si>
  <si>
    <t>111493226</t>
  </si>
  <si>
    <t>111493596</t>
  </si>
  <si>
    <t>111493722</t>
  </si>
  <si>
    <t>LA CUOTA DE FIJO PUEDE VARIAR DE 34 PESOS A 687</t>
  </si>
  <si>
    <t>111493728</t>
  </si>
  <si>
    <t>111493856</t>
  </si>
  <si>
    <t>LA CUOTA DE FIJO PUEDE VARIAR DE 34 PESOS A 754</t>
  </si>
  <si>
    <t>111494134</t>
  </si>
  <si>
    <t>LA CUOTA DE FIJO PUEDE VARIAR DE 34 PESOS A 893</t>
  </si>
  <si>
    <t>111492600</t>
  </si>
  <si>
    <t>111492852</t>
  </si>
  <si>
    <t>111492856</t>
  </si>
  <si>
    <t>111492980</t>
  </si>
  <si>
    <t>111493234</t>
  </si>
  <si>
    <t>111493368</t>
  </si>
  <si>
    <t>111493862</t>
  </si>
  <si>
    <t>111493986</t>
  </si>
  <si>
    <t>111494142</t>
  </si>
  <si>
    <t>LA CUOTA DE FIJO PUEDE VARIAR DE 34 PESOS A 897</t>
  </si>
  <si>
    <t>111494150</t>
  </si>
  <si>
    <t>LA CUOTA DE FIJO PUEDE VARIAR DE 34 PESOS A 901</t>
  </si>
  <si>
    <t>111492860</t>
  </si>
  <si>
    <t>111493612</t>
  </si>
  <si>
    <t>LA CUOTA DE FIJO PUEDE VARIAR DE 34 PESOS A 632</t>
  </si>
  <si>
    <t>111493614</t>
  </si>
  <si>
    <t>111492482</t>
  </si>
  <si>
    <t>111492610</t>
  </si>
  <si>
    <t>111492738</t>
  </si>
  <si>
    <t>111492742</t>
  </si>
  <si>
    <t>LA CUOTA DE FIJO PUEDE VARIAR DE 34 PESOS A 197</t>
  </si>
  <si>
    <t>111492868</t>
  </si>
  <si>
    <t>LA CUOTA DE FIJO PUEDE VARIAR DE 34 PESOS A 260</t>
  </si>
  <si>
    <t>111493126</t>
  </si>
  <si>
    <t>111493254</t>
  </si>
  <si>
    <t>111493494</t>
  </si>
  <si>
    <t>111493624</t>
  </si>
  <si>
    <t>111493752</t>
  </si>
  <si>
    <t>111493880</t>
  </si>
  <si>
    <t>111494012</t>
  </si>
  <si>
    <t>LA CUOTA DE FIJO PUEDE VARIAR DE 34 PESOS A 832</t>
  </si>
  <si>
    <t>111492492</t>
  </si>
  <si>
    <t>LA CUOTA DE FIJO PUEDE VARIAR DE 34 PESOS A 72</t>
  </si>
  <si>
    <t>111492748</t>
  </si>
  <si>
    <t>111493130</t>
  </si>
  <si>
    <t>111493260</t>
  </si>
  <si>
    <t>111493500</t>
  </si>
  <si>
    <t>LA CUOTA DE FIJO PUEDE VARIAR DE 34 PESOS A 576</t>
  </si>
  <si>
    <t>111493504</t>
  </si>
  <si>
    <t>111493756</t>
  </si>
  <si>
    <t>111494176</t>
  </si>
  <si>
    <t>LA CUOTA DE FIJO PUEDE VARIAR DE 34 PESOS A 914</t>
  </si>
  <si>
    <t>111492502</t>
  </si>
  <si>
    <t>111492630</t>
  </si>
  <si>
    <t>111493268</t>
  </si>
  <si>
    <t>111493512</t>
  </si>
  <si>
    <t>111494028</t>
  </si>
  <si>
    <t>LA CUOTA DE FIJO PUEDE VARIAR DE 34 PESOS A 840</t>
  </si>
  <si>
    <t>111493148</t>
  </si>
  <si>
    <t>111493520</t>
  </si>
  <si>
    <t>LA CUOTA DE FIJO PUEDE VARIAR DE 34 PESOS A 586</t>
  </si>
  <si>
    <t>111493644</t>
  </si>
  <si>
    <t>111493772</t>
  </si>
  <si>
    <t>LA CUOTA DE FIJO PUEDE VARIAR DE 34 PESOS A 712</t>
  </si>
  <si>
    <t>111493774</t>
  </si>
  <si>
    <t>111492520</t>
  </si>
  <si>
    <t>111492648</t>
  </si>
  <si>
    <t>111492776</t>
  </si>
  <si>
    <t>111492898</t>
  </si>
  <si>
    <t>LA CUOTA DE FIJO PUEDE VARIAR DE 34 PESOS A 275</t>
  </si>
  <si>
    <t>111493284</t>
  </si>
  <si>
    <t>111493656</t>
  </si>
  <si>
    <t>111494050</t>
  </si>
  <si>
    <t>LA CUOTA DE FIJO PUEDE VARIAR DE 34 PESOS A 851</t>
  </si>
  <si>
    <t>111492782</t>
  </si>
  <si>
    <t>111493166</t>
  </si>
  <si>
    <t>111493168</t>
  </si>
  <si>
    <t>LA CUOTA DE FIJO PUEDE VARIAR DE 34 PESOS A 410</t>
  </si>
  <si>
    <t>111493402</t>
  </si>
  <si>
    <t>147804638</t>
  </si>
  <si>
    <t>147804646</t>
  </si>
  <si>
    <t>147804772</t>
  </si>
  <si>
    <t>147804648</t>
  </si>
  <si>
    <t>147804778</t>
  </si>
  <si>
    <t>147804658</t>
  </si>
  <si>
    <t>147804662</t>
  </si>
  <si>
    <t>147804672</t>
  </si>
  <si>
    <t>147804800</t>
  </si>
  <si>
    <t>147804712</t>
  </si>
  <si>
    <t>147804736</t>
  </si>
  <si>
    <t>2360</t>
  </si>
  <si>
    <t>161719388</t>
  </si>
  <si>
    <t>2362</t>
  </si>
  <si>
    <t>161719392</t>
  </si>
  <si>
    <t>2382</t>
  </si>
  <si>
    <t>161719432</t>
  </si>
  <si>
    <t>2392</t>
  </si>
  <si>
    <t>161719452</t>
  </si>
  <si>
    <t>167299812</t>
  </si>
  <si>
    <t>167299940</t>
  </si>
  <si>
    <t>167299942</t>
  </si>
  <si>
    <t>167299944</t>
  </si>
  <si>
    <t>167299818</t>
  </si>
  <si>
    <t>167299820</t>
  </si>
  <si>
    <t>167299826</t>
  </si>
  <si>
    <t>167299840</t>
  </si>
  <si>
    <t>167299848</t>
  </si>
  <si>
    <t>167299982</t>
  </si>
  <si>
    <t>167299858</t>
  </si>
  <si>
    <t>167299986</t>
  </si>
  <si>
    <t>167299990</t>
  </si>
  <si>
    <t>167299882</t>
  </si>
  <si>
    <t>167299888</t>
  </si>
  <si>
    <t>167299770</t>
  </si>
  <si>
    <t>2476</t>
  </si>
  <si>
    <t>161719662</t>
  </si>
  <si>
    <t>2602</t>
  </si>
  <si>
    <t>161719914</t>
  </si>
  <si>
    <t>2604</t>
  </si>
  <si>
    <t>161719918</t>
  </si>
  <si>
    <t>2480</t>
  </si>
  <si>
    <t>161719670</t>
  </si>
  <si>
    <t>2542</t>
  </si>
  <si>
    <t>161719794</t>
  </si>
  <si>
    <t>2543</t>
  </si>
  <si>
    <t>161719796</t>
  </si>
  <si>
    <t>2737</t>
  </si>
  <si>
    <t>161720184</t>
  </si>
  <si>
    <t>2419</t>
  </si>
  <si>
    <t>161719548</t>
  </si>
  <si>
    <t>2674</t>
  </si>
  <si>
    <t>161720058</t>
  </si>
  <si>
    <t>2675</t>
  </si>
  <si>
    <t>161720060</t>
  </si>
  <si>
    <t>2550</t>
  </si>
  <si>
    <t>161719810</t>
  </si>
  <si>
    <t>2557</t>
  </si>
  <si>
    <t>161719824</t>
  </si>
  <si>
    <t>2620</t>
  </si>
  <si>
    <t>161719950</t>
  </si>
  <si>
    <t>2746</t>
  </si>
  <si>
    <t>161720202</t>
  </si>
  <si>
    <t>2558</t>
  </si>
  <si>
    <t>161719826</t>
  </si>
  <si>
    <t>2560</t>
  </si>
  <si>
    <t>161719830</t>
  </si>
  <si>
    <t>2624</t>
  </si>
  <si>
    <t>161719958</t>
  </si>
  <si>
    <t>2752</t>
  </si>
  <si>
    <t>161720214</t>
  </si>
  <si>
    <t>2753</t>
  </si>
  <si>
    <t>161720216</t>
  </si>
  <si>
    <t>2437</t>
  </si>
  <si>
    <t>161719584</t>
  </si>
  <si>
    <t>2501</t>
  </si>
  <si>
    <t>161719712</t>
  </si>
  <si>
    <t>2562</t>
  </si>
  <si>
    <t>161719834</t>
  </si>
  <si>
    <t>2693</t>
  </si>
  <si>
    <t>161720096</t>
  </si>
  <si>
    <t>2630</t>
  </si>
  <si>
    <t>161719970</t>
  </si>
  <si>
    <t>2571</t>
  </si>
  <si>
    <t>161719852</t>
  </si>
  <si>
    <t>2635</t>
  </si>
  <si>
    <t>161719980</t>
  </si>
  <si>
    <t>2698</t>
  </si>
  <si>
    <t>161720106</t>
  </si>
  <si>
    <t>2511</t>
  </si>
  <si>
    <t>161719732</t>
  </si>
  <si>
    <t>2513</t>
  </si>
  <si>
    <t>161719736</t>
  </si>
  <si>
    <t>2644</t>
  </si>
  <si>
    <t>161719998</t>
  </si>
  <si>
    <t>2706</t>
  </si>
  <si>
    <t>161720122</t>
  </si>
  <si>
    <t>2707</t>
  </si>
  <si>
    <t>161720124</t>
  </si>
  <si>
    <t>2585</t>
  </si>
  <si>
    <t>161719880</t>
  </si>
  <si>
    <t>2713</t>
  </si>
  <si>
    <t>161720136</t>
  </si>
  <si>
    <t>2461</t>
  </si>
  <si>
    <t>161719632</t>
  </si>
  <si>
    <t>2586</t>
  </si>
  <si>
    <t>161719882</t>
  </si>
  <si>
    <t>2714</t>
  </si>
  <si>
    <t>161720138</t>
  </si>
  <si>
    <t>2654</t>
  </si>
  <si>
    <t>161720018</t>
  </si>
  <si>
    <t>2658</t>
  </si>
  <si>
    <t>161720026</t>
  </si>
  <si>
    <t>2659</t>
  </si>
  <si>
    <t>161720028</t>
  </si>
  <si>
    <t>2722</t>
  </si>
  <si>
    <t>161720154</t>
  </si>
  <si>
    <t>2724</t>
  </si>
  <si>
    <t>161720158</t>
  </si>
  <si>
    <t>2409</t>
  </si>
  <si>
    <t>161719512</t>
  </si>
  <si>
    <t>2471</t>
  </si>
  <si>
    <t>161719652</t>
  </si>
  <si>
    <t>2598</t>
  </si>
  <si>
    <t>161719906</t>
  </si>
  <si>
    <t>2729</t>
  </si>
  <si>
    <t>161720168</t>
  </si>
  <si>
    <t>2219</t>
  </si>
  <si>
    <t>161719106</t>
  </si>
  <si>
    <t>2243</t>
  </si>
  <si>
    <t>161719154</t>
  </si>
  <si>
    <t>2099</t>
  </si>
  <si>
    <t>161718866</t>
  </si>
  <si>
    <t>2164</t>
  </si>
  <si>
    <t>161718996</t>
  </si>
  <si>
    <t>2300</t>
  </si>
  <si>
    <t>161719268</t>
  </si>
  <si>
    <t>2351</t>
  </si>
  <si>
    <t>161719370</t>
  </si>
  <si>
    <t>2050</t>
  </si>
  <si>
    <t>161718768</t>
  </si>
  <si>
    <t>2317</t>
  </si>
  <si>
    <t>161719302</t>
  </si>
  <si>
    <t>2319</t>
  </si>
  <si>
    <t>161719306</t>
  </si>
  <si>
    <t>2336</t>
  </si>
  <si>
    <t>161719340</t>
  </si>
  <si>
    <t>2344</t>
  </si>
  <si>
    <t>161719356</t>
  </si>
  <si>
    <t>2061</t>
  </si>
  <si>
    <t>161718790</t>
  </si>
  <si>
    <t>2114</t>
  </si>
  <si>
    <t>161718896</t>
  </si>
  <si>
    <t>2254</t>
  </si>
  <si>
    <t>161719176</t>
  </si>
  <si>
    <t>2257</t>
  </si>
  <si>
    <t>161719182</t>
  </si>
  <si>
    <t>2062</t>
  </si>
  <si>
    <t>161718792</t>
  </si>
  <si>
    <t>2120</t>
  </si>
  <si>
    <t>161718908</t>
  </si>
  <si>
    <t>2182</t>
  </si>
  <si>
    <t>161719032</t>
  </si>
  <si>
    <t>2183</t>
  </si>
  <si>
    <t>161719034</t>
  </si>
  <si>
    <t>2272</t>
  </si>
  <si>
    <t>161719212</t>
  </si>
  <si>
    <t>2067</t>
  </si>
  <si>
    <t>161718802</t>
  </si>
  <si>
    <t>2122</t>
  </si>
  <si>
    <t>161718912</t>
  </si>
  <si>
    <t>2187</t>
  </si>
  <si>
    <t>161719042</t>
  </si>
  <si>
    <t>2281</t>
  </si>
  <si>
    <t>161719230</t>
  </si>
  <si>
    <t>2282</t>
  </si>
  <si>
    <t>161719232</t>
  </si>
  <si>
    <t>2032</t>
  </si>
  <si>
    <t>161718732</t>
  </si>
  <si>
    <t>2328</t>
  </si>
  <si>
    <t>161719324</t>
  </si>
  <si>
    <t>2330</t>
  </si>
  <si>
    <t>161719328</t>
  </si>
  <si>
    <t>2331</t>
  </si>
  <si>
    <t>161719330</t>
  </si>
  <si>
    <t>2034</t>
  </si>
  <si>
    <t>161718736</t>
  </si>
  <si>
    <t>2036</t>
  </si>
  <si>
    <t>161718740</t>
  </si>
  <si>
    <t>2197</t>
  </si>
  <si>
    <t>161719062</t>
  </si>
  <si>
    <t>2201</t>
  </si>
  <si>
    <t>161719070</t>
  </si>
  <si>
    <t>2083</t>
  </si>
  <si>
    <t>161718834</t>
  </si>
  <si>
    <t>2084</t>
  </si>
  <si>
    <t>161718836</t>
  </si>
  <si>
    <t>2138</t>
  </si>
  <si>
    <t>161718944</t>
  </si>
  <si>
    <t>2139</t>
  </si>
  <si>
    <t>161718946</t>
  </si>
  <si>
    <t>2141</t>
  </si>
  <si>
    <t>161718950</t>
  </si>
  <si>
    <t>2089</t>
  </si>
  <si>
    <t>161718846</t>
  </si>
  <si>
    <t>2260</t>
  </si>
  <si>
    <t>161719188</t>
  </si>
  <si>
    <t>2216</t>
  </si>
  <si>
    <t>161719100</t>
  </si>
  <si>
    <t>157226144</t>
  </si>
  <si>
    <t>157226306</t>
  </si>
  <si>
    <t>39036</t>
  </si>
  <si>
    <t>157226460</t>
  </si>
  <si>
    <t>157226462</t>
  </si>
  <si>
    <t>157226546</t>
  </si>
  <si>
    <t>157226700</t>
  </si>
  <si>
    <t>157226704</t>
  </si>
  <si>
    <t>157227144</t>
  </si>
  <si>
    <t>9609</t>
  </si>
  <si>
    <t>157227294</t>
  </si>
  <si>
    <t>603</t>
  </si>
  <si>
    <t>157227296</t>
  </si>
  <si>
    <t>10900</t>
  </si>
  <si>
    <t>157227566</t>
  </si>
  <si>
    <t>157227568</t>
  </si>
  <si>
    <t>157226154</t>
  </si>
  <si>
    <t>157226314</t>
  </si>
  <si>
    <t>157226550</t>
  </si>
  <si>
    <t>157226708</t>
  </si>
  <si>
    <t>157227302</t>
  </si>
  <si>
    <t>157226326</t>
  </si>
  <si>
    <t>14080</t>
  </si>
  <si>
    <t>157226486</t>
  </si>
  <si>
    <t>157227162</t>
  </si>
  <si>
    <t>9698</t>
  </si>
  <si>
    <t>157227164</t>
  </si>
  <si>
    <t>157227314</t>
  </si>
  <si>
    <t>55024</t>
  </si>
  <si>
    <t>157227584</t>
  </si>
  <si>
    <t>7250</t>
  </si>
  <si>
    <t>157226174</t>
  </si>
  <si>
    <t>157226178</t>
  </si>
  <si>
    <t>157226490</t>
  </si>
  <si>
    <t>157226492</t>
  </si>
  <si>
    <t>42640</t>
  </si>
  <si>
    <t>157226574</t>
  </si>
  <si>
    <t>157226730</t>
  </si>
  <si>
    <t>157226736</t>
  </si>
  <si>
    <t>157227168</t>
  </si>
  <si>
    <t>157227174</t>
  </si>
  <si>
    <t>157226180</t>
  </si>
  <si>
    <t>157226182</t>
  </si>
  <si>
    <t>157226348</t>
  </si>
  <si>
    <t>157226578</t>
  </si>
  <si>
    <t>157226582</t>
  </si>
  <si>
    <t>54600</t>
  </si>
  <si>
    <t>157226740</t>
  </si>
  <si>
    <t>11800</t>
  </si>
  <si>
    <t>157227178</t>
  </si>
  <si>
    <t>157227448</t>
  </si>
  <si>
    <t>157227450</t>
  </si>
  <si>
    <t>157226194</t>
  </si>
  <si>
    <t>7080</t>
  </si>
  <si>
    <t>157226914</t>
  </si>
  <si>
    <t>157227460</t>
  </si>
  <si>
    <t>157227462</t>
  </si>
  <si>
    <t>157226522</t>
  </si>
  <si>
    <t>157226606</t>
  </si>
  <si>
    <t>157226918</t>
  </si>
  <si>
    <t>43800</t>
  </si>
  <si>
    <t>157227078</t>
  </si>
  <si>
    <t>157227358</t>
  </si>
  <si>
    <t>14334</t>
  </si>
  <si>
    <t>157226370</t>
  </si>
  <si>
    <t>14480</t>
  </si>
  <si>
    <t>157227082</t>
  </si>
  <si>
    <t>157227482</t>
  </si>
  <si>
    <t>157226384</t>
  </si>
  <si>
    <t>157226388</t>
  </si>
  <si>
    <t>157226622</t>
  </si>
  <si>
    <t>157226778</t>
  </si>
  <si>
    <t>157226782</t>
  </si>
  <si>
    <t>157226786</t>
  </si>
  <si>
    <t>157227226</t>
  </si>
  <si>
    <t>13310</t>
  </si>
  <si>
    <t>157227378</t>
  </si>
  <si>
    <t>157227486</t>
  </si>
  <si>
    <t>12960</t>
  </si>
  <si>
    <t>157227488</t>
  </si>
  <si>
    <t>157226632</t>
  </si>
  <si>
    <t>157226636</t>
  </si>
  <si>
    <t>157226952</t>
  </si>
  <si>
    <t>157226956</t>
  </si>
  <si>
    <t>157227496</t>
  </si>
  <si>
    <t>157226400</t>
  </si>
  <si>
    <t>9230</t>
  </si>
  <si>
    <t>157226958</t>
  </si>
  <si>
    <t>157226962</t>
  </si>
  <si>
    <t>157227244</t>
  </si>
  <si>
    <t>55310</t>
  </si>
  <si>
    <t>157227502</t>
  </si>
  <si>
    <t>157227504</t>
  </si>
  <si>
    <t>49800</t>
  </si>
  <si>
    <t>157226258</t>
  </si>
  <si>
    <t>157226648</t>
  </si>
  <si>
    <t>157226652</t>
  </si>
  <si>
    <t>157226810</t>
  </si>
  <si>
    <t>10910</t>
  </si>
  <si>
    <t>157227518</t>
  </si>
  <si>
    <t>157226108</t>
  </si>
  <si>
    <t>157226660</t>
  </si>
  <si>
    <t>157226824</t>
  </si>
  <si>
    <t>157226274</t>
  </si>
  <si>
    <t>157226430</t>
  </si>
  <si>
    <t>157226446</t>
  </si>
  <si>
    <t>157226838</t>
  </si>
  <si>
    <t>157227276</t>
  </si>
  <si>
    <t>6998</t>
  </si>
  <si>
    <t>157226532</t>
  </si>
  <si>
    <t>157226848</t>
  </si>
  <si>
    <t>55000</t>
  </si>
  <si>
    <t>157226852</t>
  </si>
  <si>
    <t>157227132</t>
  </si>
  <si>
    <t>170690110</t>
  </si>
  <si>
    <t>LA CUOTA DE FIJO PUEDE VARIAR de 42 a 566</t>
  </si>
  <si>
    <t>170690690</t>
  </si>
  <si>
    <t>LA CUOTA DE FIJO PUEDE VARIAR de 42 a 856</t>
  </si>
  <si>
    <t>170690730</t>
  </si>
  <si>
    <t>LA CUOTA DE FIJO PUEDE VARIAR de 42 a 876</t>
  </si>
  <si>
    <t>170689248</t>
  </si>
  <si>
    <t>LA CUOTA DE FIJO PUEDE VARIAR de 42 a 135</t>
  </si>
  <si>
    <t>170689736</t>
  </si>
  <si>
    <t>LA CUOTA DE FIJO PUEDE VARIAR de 42 a 379</t>
  </si>
  <si>
    <t>170689992</t>
  </si>
  <si>
    <t>LA CUOTA DE FIJO PUEDE VARIAR de 42 a 507</t>
  </si>
  <si>
    <t>170690248</t>
  </si>
  <si>
    <t>LA CUOTA DE FIJO PUEDE VARIAR de 42 a 635</t>
  </si>
  <si>
    <t>170689138</t>
  </si>
  <si>
    <t>170689498</t>
  </si>
  <si>
    <t>LA CUOTA DE FIJO PUEDE VARIAR de 42 a 260</t>
  </si>
  <si>
    <t>170690516</t>
  </si>
  <si>
    <t>LA CUOTA DE FIJO PUEDE VARIAR de 42 a 769</t>
  </si>
  <si>
    <t>170690654</t>
  </si>
  <si>
    <t>LA CUOTA DE FIJO PUEDE VARIAR de 42 a 838</t>
  </si>
  <si>
    <t>170690674</t>
  </si>
  <si>
    <t>LA CUOTA DE FIJO PUEDE VARIAR de 42 a 848</t>
  </si>
  <si>
    <t>170690676</t>
  </si>
  <si>
    <t>LA CUOTA DE FIJO PUEDE VARIAR de 42 a 849</t>
  </si>
  <si>
    <t>170690706</t>
  </si>
  <si>
    <t>LA CUOTA DE FIJO PUEDE VARIAR de 42 a 864</t>
  </si>
  <si>
    <t>170690708</t>
  </si>
  <si>
    <t>LA CUOTA DE FIJO PUEDE VARIAR de 42 a 865</t>
  </si>
  <si>
    <t>170690746</t>
  </si>
  <si>
    <t>LA CUOTA DE FIJO PUEDE VARIAR de 42 a 884</t>
  </si>
  <si>
    <t>170689626</t>
  </si>
  <si>
    <t>LA CUOTA DE FIJO PUEDE VARIAR de 42 a 324</t>
  </si>
  <si>
    <t>170689756</t>
  </si>
  <si>
    <t>LA CUOTA DE FIJO PUEDE VARIAR de 42 a 389</t>
  </si>
  <si>
    <t>170689880</t>
  </si>
  <si>
    <t>LA CUOTA DE FIJO PUEDE VARIAR de 42 a 451</t>
  </si>
  <si>
    <t>170690712</t>
  </si>
  <si>
    <t>LA CUOTA DE FIJO PUEDE VARIAR de 42 a 867</t>
  </si>
  <si>
    <t>170689392</t>
  </si>
  <si>
    <t>LA CUOTA DE FIJO PUEDE VARIAR de 42 a 207</t>
  </si>
  <si>
    <t>170689632</t>
  </si>
  <si>
    <t>LA CUOTA DE FIJO PUEDE VARIAR de 42 a 327</t>
  </si>
  <si>
    <t>170689762</t>
  </si>
  <si>
    <t>LA CUOTA DE FIJO PUEDE VARIAR de 42 a 392</t>
  </si>
  <si>
    <t>170690146</t>
  </si>
  <si>
    <t>LA CUOTA DE FIJO PUEDE VARIAR de 42 a 584</t>
  </si>
  <si>
    <t>170690724</t>
  </si>
  <si>
    <t>LA CUOTA DE FIJO PUEDE VARIAR de 42 a 873</t>
  </si>
  <si>
    <t>170689522</t>
  </si>
  <si>
    <t>LA CUOTA DE FIJO PUEDE VARIAR de 42 a 272</t>
  </si>
  <si>
    <t>170689772</t>
  </si>
  <si>
    <t>LA CUOTA DE FIJO PUEDE VARIAR de 42 a 397</t>
  </si>
  <si>
    <t>170689894</t>
  </si>
  <si>
    <t>LA CUOTA DE FIJO PUEDE VARIAR de 42 a 458</t>
  </si>
  <si>
    <t>170690026</t>
  </si>
  <si>
    <t>LA CUOTA DE FIJO PUEDE VARIAR de 42 a 524</t>
  </si>
  <si>
    <t>170690156</t>
  </si>
  <si>
    <t>LA CUOTA DE FIJO PUEDE VARIAR de 42 a 589</t>
  </si>
  <si>
    <t>170690412</t>
  </si>
  <si>
    <t>LA CUOTA DE FIJO PUEDE VARIAR de 42 a 717</t>
  </si>
  <si>
    <t>170690538</t>
  </si>
  <si>
    <t>LA CUOTA DE FIJO PUEDE VARIAR de 42 a 780</t>
  </si>
  <si>
    <t>170689290</t>
  </si>
  <si>
    <t>LA CUOTA DE FIJO PUEDE VARIAR de 42 a 156</t>
  </si>
  <si>
    <t>170689292</t>
  </si>
  <si>
    <t>LA CUOTA DE FIJO PUEDE VARIAR de 42 a 157</t>
  </si>
  <si>
    <t>170689650</t>
  </si>
  <si>
    <t>LA CUOTA DE FIJO PUEDE VARIAR de 42 a 336</t>
  </si>
  <si>
    <t>170690164</t>
  </si>
  <si>
    <t>LA CUOTA DE FIJO PUEDE VARIAR de 42 a 593</t>
  </si>
  <si>
    <t>170689536</t>
  </si>
  <si>
    <t>LA CUOTA DE FIJO PUEDE VARIAR de 42 a 279</t>
  </si>
  <si>
    <t>170689540</t>
  </si>
  <si>
    <t>LA CUOTA DE FIJO PUEDE VARIAR de 42 a 281</t>
  </si>
  <si>
    <t>170689784</t>
  </si>
  <si>
    <t>LA CUOTA DE FIJO PUEDE VARIAR de 42 a 403</t>
  </si>
  <si>
    <t>170690170</t>
  </si>
  <si>
    <t>LA CUOTA DE FIJO PUEDE VARIAR de 42 a 596</t>
  </si>
  <si>
    <t>170690428</t>
  </si>
  <si>
    <t>LA CUOTA DE FIJO PUEDE VARIAR de 42 a 725</t>
  </si>
  <si>
    <t>170689422</t>
  </si>
  <si>
    <t>LA CUOTA DE FIJO PUEDE VARIAR de 42 a 222</t>
  </si>
  <si>
    <t>170689666</t>
  </si>
  <si>
    <t>LA CUOTA DE FIJO PUEDE VARIAR de 42 a 344</t>
  </si>
  <si>
    <t>170689790</t>
  </si>
  <si>
    <t>LA CUOTA DE FIJO PUEDE VARIAR de 42 a 406</t>
  </si>
  <si>
    <t>170690558</t>
  </si>
  <si>
    <t>LA CUOTA DE FIJO PUEDE VARIAR de 42 a 790</t>
  </si>
  <si>
    <t>170689074</t>
  </si>
  <si>
    <t>170689190</t>
  </si>
  <si>
    <t>LA CUOTA DE FIJO PUEDE VARIAR de 42 a 106</t>
  </si>
  <si>
    <t>170689314</t>
  </si>
  <si>
    <t>LA CUOTA DE FIJO PUEDE VARIAR de 42 a 168</t>
  </si>
  <si>
    <t>170689436</t>
  </si>
  <si>
    <t>LA CUOTA DE FIJO PUEDE VARIAR de 42 a 229</t>
  </si>
  <si>
    <t>170689674</t>
  </si>
  <si>
    <t>LA CUOTA DE FIJO PUEDE VARIAR de 42 a 348</t>
  </si>
  <si>
    <t>170689932</t>
  </si>
  <si>
    <t>LA CUOTA DE FIJO PUEDE VARIAR de 42 a 477</t>
  </si>
  <si>
    <t>170690312</t>
  </si>
  <si>
    <t>LA CUOTA DE FIJO PUEDE VARIAR de 42 a 667</t>
  </si>
  <si>
    <t>170690316</t>
  </si>
  <si>
    <t>LA CUOTA DE FIJO PUEDE VARIAR de 42 a 669</t>
  </si>
  <si>
    <t>170690444</t>
  </si>
  <si>
    <t>LA CUOTA DE FIJO PUEDE VARIAR de 42 a 733</t>
  </si>
  <si>
    <t>170689444</t>
  </si>
  <si>
    <t>LA CUOTA DE FIJO PUEDE VARIAR de 42 a 233</t>
  </si>
  <si>
    <t>170689560</t>
  </si>
  <si>
    <t>LA CUOTA DE FIJO PUEDE VARIAR de 42 a 291</t>
  </si>
  <si>
    <t>170690320</t>
  </si>
  <si>
    <t>LA CUOTA DE FIJO PUEDE VARIAR de 42 a 671</t>
  </si>
  <si>
    <t>170690322</t>
  </si>
  <si>
    <t>LA CUOTA DE FIJO PUEDE VARIAR de 42 a 672</t>
  </si>
  <si>
    <t>170689206</t>
  </si>
  <si>
    <t>LA CUOTA DE FIJO PUEDE VARIAR de 42 a 114</t>
  </si>
  <si>
    <t>170689210</t>
  </si>
  <si>
    <t>LA CUOTA DE FIJO PUEDE VARIAR de 42 a 116</t>
  </si>
  <si>
    <t>170689452</t>
  </si>
  <si>
    <t>LA CUOTA DE FIJO PUEDE VARIAR de 42 a 237</t>
  </si>
  <si>
    <t>170689690</t>
  </si>
  <si>
    <t>LA CUOTA DE FIJO PUEDE VARIAR de 42 a 356</t>
  </si>
  <si>
    <t>170689948</t>
  </si>
  <si>
    <t>LA CUOTA DE FIJO PUEDE VARIAR de 42 a 485</t>
  </si>
  <si>
    <t>170690200</t>
  </si>
  <si>
    <t>LA CUOTA DE FIJO PUEDE VARIAR de 42 a 611</t>
  </si>
  <si>
    <t>170690326</t>
  </si>
  <si>
    <t>LA CUOTA DE FIJO PUEDE VARIAR de 42 a 674</t>
  </si>
  <si>
    <t>170689218</t>
  </si>
  <si>
    <t>LA CUOTA DE FIJO PUEDE VARIAR de 42 a 120</t>
  </si>
  <si>
    <t>170690082</t>
  </si>
  <si>
    <t>LA CUOTA DE FIJO PUEDE VARIAR de 42 a 552</t>
  </si>
  <si>
    <t>170690340</t>
  </si>
  <si>
    <t>LA CUOTA DE FIJO PUEDE VARIAR de 42 a 681</t>
  </si>
  <si>
    <t>170690466</t>
  </si>
  <si>
    <t>LA CUOTA DE FIJO PUEDE VARIAR de 42 a 744</t>
  </si>
  <si>
    <t>170689226</t>
  </si>
  <si>
    <t>LA CUOTA DE FIJO PUEDE VARIAR de 42 a 124</t>
  </si>
  <si>
    <t>170689346</t>
  </si>
  <si>
    <t>LA CUOTA DE FIJO PUEDE VARIAR de 42 a 184</t>
  </si>
  <si>
    <t>170689466</t>
  </si>
  <si>
    <t>LA CUOTA DE FIJO PUEDE VARIAR de 42 a 244</t>
  </si>
  <si>
    <t>170689832</t>
  </si>
  <si>
    <t>LA CUOTA DE FIJO PUEDE VARIAR de 42 a 427</t>
  </si>
  <si>
    <t>170689960</t>
  </si>
  <si>
    <t>LA CUOTA DE FIJO PUEDE VARIAR de 42 a 491</t>
  </si>
  <si>
    <t>170690472</t>
  </si>
  <si>
    <t>LA CUOTA DE FIJO PUEDE VARIAR de 42 a 747</t>
  </si>
  <si>
    <t>170690598</t>
  </si>
  <si>
    <t>LA CUOTA DE FIJO PUEDE VARIAR de 42 a 810</t>
  </si>
  <si>
    <t>170689114</t>
  </si>
  <si>
    <t>170689230</t>
  </si>
  <si>
    <t>LA CUOTA DE FIJO PUEDE VARIAR de 42 a 126</t>
  </si>
  <si>
    <t>170689352</t>
  </si>
  <si>
    <t>LA CUOTA DE FIJO PUEDE VARIAR de 42 a 187</t>
  </si>
  <si>
    <t>170689592</t>
  </si>
  <si>
    <t>LA CUOTA DE FIJO PUEDE VARIAR de 42 a 307</t>
  </si>
  <si>
    <t>170689594</t>
  </si>
  <si>
    <t>LA CUOTA DE FIJO PUEDE VARIAR de 42 a 308</t>
  </si>
  <si>
    <t>170690100</t>
  </si>
  <si>
    <t>LA CUOTA DE FIJO PUEDE VARIAR de 42 a 561</t>
  </si>
  <si>
    <t>170690352</t>
  </si>
  <si>
    <t>LA CUOTA DE FIJO PUEDE VARIAR de 42 a 687</t>
  </si>
  <si>
    <t>170690480</t>
  </si>
  <si>
    <t>LA CUOTA DE FIJO PUEDE VARIAR de 42 a 751</t>
  </si>
  <si>
    <t>170690484</t>
  </si>
  <si>
    <t>LA CUOTA DE FIJO PUEDE VARIAR de 42 a 753</t>
  </si>
  <si>
    <t>170689118</t>
  </si>
  <si>
    <t>170689598</t>
  </si>
  <si>
    <t>LA CUOTA DE FIJO PUEDE VARIAR de 42 a 310</t>
  </si>
  <si>
    <t>170689604</t>
  </si>
  <si>
    <t>LA CUOTA DE FIJO PUEDE VARIAR de 42 a 313</t>
  </si>
  <si>
    <t>170690230</t>
  </si>
  <si>
    <t>LA CUOTA DE FIJO PUEDE VARIAR de 42 a 626</t>
  </si>
  <si>
    <t>170690364</t>
  </si>
  <si>
    <t>LA CUOTA DE FIJO PUEDE VARIAR de 42 a 693</t>
  </si>
  <si>
    <t>170690616</t>
  </si>
  <si>
    <t>LA CUOTA DE FIJO PUEDE VARIAR de 42 a 819</t>
  </si>
  <si>
    <t>47700256</t>
  </si>
  <si>
    <t>53470394</t>
  </si>
  <si>
    <t>53470398</t>
  </si>
  <si>
    <t>EPSILON</t>
  </si>
  <si>
    <t>53470520</t>
  </si>
  <si>
    <t>3020</t>
  </si>
  <si>
    <t>53470404</t>
  </si>
  <si>
    <t>53470410</t>
  </si>
  <si>
    <t>53470456</t>
  </si>
  <si>
    <t>TATA VASCO</t>
  </si>
  <si>
    <t>4010</t>
  </si>
  <si>
    <t>53470458</t>
  </si>
  <si>
    <t>53470528</t>
  </si>
  <si>
    <t>53470420</t>
  </si>
  <si>
    <t>53470342</t>
  </si>
  <si>
    <t>53470462</t>
  </si>
  <si>
    <t>53470464</t>
  </si>
  <si>
    <t>53470354</t>
  </si>
  <si>
    <t>53470436</t>
  </si>
  <si>
    <t>53470476</t>
  </si>
  <si>
    <t>53470536</t>
  </si>
  <si>
    <t>84692900</t>
  </si>
  <si>
    <t>84693036</t>
  </si>
  <si>
    <t>84693038</t>
  </si>
  <si>
    <t>84693042</t>
  </si>
  <si>
    <t>84693186</t>
  </si>
  <si>
    <t>84693188</t>
  </si>
  <si>
    <t>84693190</t>
  </si>
  <si>
    <t>84693196</t>
  </si>
  <si>
    <t>84693200</t>
  </si>
  <si>
    <t>84693204</t>
  </si>
  <si>
    <t>84692842</t>
  </si>
  <si>
    <t>84692996</t>
  </si>
  <si>
    <t>84693212</t>
  </si>
  <si>
    <t>84692850</t>
  </si>
  <si>
    <t>84692936</t>
  </si>
  <si>
    <t>84693056</t>
  </si>
  <si>
    <t>84693012</t>
  </si>
  <si>
    <t>84692872</t>
  </si>
  <si>
    <t>84692948</t>
  </si>
  <si>
    <t>84692952</t>
  </si>
  <si>
    <t>84693020</t>
  </si>
  <si>
    <t>84693084</t>
  </si>
  <si>
    <t>84693244</t>
  </si>
  <si>
    <t>84692964</t>
  </si>
  <si>
    <t>84693094</t>
  </si>
  <si>
    <t>84693246</t>
  </si>
  <si>
    <t>CERRO DEL CHAPULIN</t>
  </si>
  <si>
    <t>84693248</t>
  </si>
  <si>
    <t>84693134</t>
  </si>
  <si>
    <t>84693148</t>
  </si>
  <si>
    <t>84693152</t>
  </si>
  <si>
    <t>84693156</t>
  </si>
  <si>
    <t>84693158</t>
  </si>
  <si>
    <t>HACIENDA SANTA CECILIA</t>
  </si>
  <si>
    <t>84693162</t>
  </si>
  <si>
    <t>177932488</t>
  </si>
  <si>
    <t>177932648</t>
  </si>
  <si>
    <t>177932966</t>
  </si>
  <si>
    <t>177933594</t>
  </si>
  <si>
    <t>177934074</t>
  </si>
  <si>
    <t>177932816</t>
  </si>
  <si>
    <t>177932972</t>
  </si>
  <si>
    <t>177933126</t>
  </si>
  <si>
    <t>177933288</t>
  </si>
  <si>
    <t>177933452</t>
  </si>
  <si>
    <t>177933602</t>
  </si>
  <si>
    <t>177933768</t>
  </si>
  <si>
    <t>177932664</t>
  </si>
  <si>
    <t>177932670</t>
  </si>
  <si>
    <t>177932832</t>
  </si>
  <si>
    <t>177932980</t>
  </si>
  <si>
    <t>177933138</t>
  </si>
  <si>
    <t>177933296</t>
  </si>
  <si>
    <t>177933462</t>
  </si>
  <si>
    <t>177933776</t>
  </si>
  <si>
    <t>177933938</t>
  </si>
  <si>
    <t>177932360</t>
  </si>
  <si>
    <t>177932516</t>
  </si>
  <si>
    <t>177932674</t>
  </si>
  <si>
    <t>177932838</t>
  </si>
  <si>
    <t>177932994</t>
  </si>
  <si>
    <t>177933472</t>
  </si>
  <si>
    <t>177933626</t>
  </si>
  <si>
    <t>177933942</t>
  </si>
  <si>
    <t>177932526</t>
  </si>
  <si>
    <t>177932532</t>
  </si>
  <si>
    <t>177932684</t>
  </si>
  <si>
    <t>177932688</t>
  </si>
  <si>
    <t>177932690</t>
  </si>
  <si>
    <t>177933000</t>
  </si>
  <si>
    <t>177933006</t>
  </si>
  <si>
    <t>177933156</t>
  </si>
  <si>
    <t>177933320</t>
  </si>
  <si>
    <t>177933324</t>
  </si>
  <si>
    <t>177933480</t>
  </si>
  <si>
    <t>177933632</t>
  </si>
  <si>
    <t>177933634</t>
  </si>
  <si>
    <t>177933792</t>
  </si>
  <si>
    <t>177933952</t>
  </si>
  <si>
    <t>177932538</t>
  </si>
  <si>
    <t>177932698</t>
  </si>
  <si>
    <t>177932858</t>
  </si>
  <si>
    <t>177933486</t>
  </si>
  <si>
    <t>177933184</t>
  </si>
  <si>
    <t>177933496</t>
  </si>
  <si>
    <t>177933974</t>
  </si>
  <si>
    <t>177932402</t>
  </si>
  <si>
    <t>177932720</t>
  </si>
  <si>
    <t>177932874</t>
  </si>
  <si>
    <t>177933188</t>
  </si>
  <si>
    <t>177933664</t>
  </si>
  <si>
    <t>177933822</t>
  </si>
  <si>
    <t>177932574</t>
  </si>
  <si>
    <t>177932892</t>
  </si>
  <si>
    <t>177933202</t>
  </si>
  <si>
    <t>177933204</t>
  </si>
  <si>
    <t>177933360</t>
  </si>
  <si>
    <t>177933672</t>
  </si>
  <si>
    <t>177932418</t>
  </si>
  <si>
    <t>177932420</t>
  </si>
  <si>
    <t>177932578</t>
  </si>
  <si>
    <t>177932580</t>
  </si>
  <si>
    <t>177932896</t>
  </si>
  <si>
    <t>177933050</t>
  </si>
  <si>
    <t>177933206</t>
  </si>
  <si>
    <t>177933208</t>
  </si>
  <si>
    <t>177933214</t>
  </si>
  <si>
    <t>177933370</t>
  </si>
  <si>
    <t>177933530</t>
  </si>
  <si>
    <t>177933848</t>
  </si>
  <si>
    <t>177934002</t>
  </si>
  <si>
    <t>177932426</t>
  </si>
  <si>
    <t>177932432</t>
  </si>
  <si>
    <t>177932750</t>
  </si>
  <si>
    <t>177932908</t>
  </si>
  <si>
    <t>177933694</t>
  </si>
  <si>
    <t>177932438</t>
  </si>
  <si>
    <t>177932594</t>
  </si>
  <si>
    <t>177932758</t>
  </si>
  <si>
    <t>177933230</t>
  </si>
  <si>
    <t>177933232</t>
  </si>
  <si>
    <t>177933862</t>
  </si>
  <si>
    <t>177933866</t>
  </si>
  <si>
    <t>177934024</t>
  </si>
  <si>
    <t>177932288</t>
  </si>
  <si>
    <t>177932292</t>
  </si>
  <si>
    <t>177932448</t>
  </si>
  <si>
    <t>177932452</t>
  </si>
  <si>
    <t>177932768</t>
  </si>
  <si>
    <t>177933404</t>
  </si>
  <si>
    <t>177933712</t>
  </si>
  <si>
    <t>177934038</t>
  </si>
  <si>
    <t>177932930</t>
  </si>
  <si>
    <t>SELVA</t>
  </si>
  <si>
    <t>177933094</t>
  </si>
  <si>
    <t>177933250</t>
  </si>
  <si>
    <t>CUICUILCO</t>
  </si>
  <si>
    <t>177933414</t>
  </si>
  <si>
    <t>177933724</t>
  </si>
  <si>
    <t>177933728</t>
  </si>
  <si>
    <t>177934042</t>
  </si>
  <si>
    <t>177934046</t>
  </si>
  <si>
    <t>177933260</t>
  </si>
  <si>
    <t>177933580</t>
  </si>
  <si>
    <t>177933898</t>
  </si>
  <si>
    <t>177934052</t>
  </si>
  <si>
    <t>177932794</t>
  </si>
  <si>
    <t>177932800</t>
  </si>
  <si>
    <t>177932802</t>
  </si>
  <si>
    <t>177933106</t>
  </si>
  <si>
    <t>177933110</t>
  </si>
  <si>
    <t>177933266</t>
  </si>
  <si>
    <t>LAS CAMPAÑAS</t>
  </si>
  <si>
    <t>177933588</t>
  </si>
  <si>
    <t>177933742</t>
  </si>
  <si>
    <t>177933748</t>
  </si>
  <si>
    <t>177933906</t>
  </si>
  <si>
    <t>177932264</t>
  </si>
  <si>
    <t>177932256</t>
  </si>
  <si>
    <t>177932234</t>
  </si>
  <si>
    <t>123851276</t>
  </si>
  <si>
    <t>123851456</t>
  </si>
  <si>
    <t>123851486</t>
  </si>
  <si>
    <t>123851536</t>
  </si>
  <si>
    <t>123851538</t>
  </si>
  <si>
    <t>123851506</t>
  </si>
  <si>
    <t>123851284</t>
  </si>
  <si>
    <t>123851306</t>
  </si>
  <si>
    <t>123851332</t>
  </si>
  <si>
    <t>123851338</t>
  </si>
  <si>
    <t>123851344</t>
  </si>
  <si>
    <t>123851362</t>
  </si>
  <si>
    <t>123851368</t>
  </si>
  <si>
    <t>123851384</t>
  </si>
  <si>
    <t>123851398</t>
  </si>
  <si>
    <t>123851406</t>
  </si>
  <si>
    <t>123851422</t>
  </si>
  <si>
    <t>123851430</t>
  </si>
  <si>
    <t>123851426</t>
  </si>
  <si>
    <t>123852728</t>
  </si>
  <si>
    <t>123852780</t>
  </si>
  <si>
    <t>123852586</t>
  </si>
  <si>
    <t>123852744</t>
  </si>
  <si>
    <t>123852760</t>
  </si>
  <si>
    <t>123852750</t>
  </si>
  <si>
    <t>123852766</t>
  </si>
  <si>
    <t>123852774</t>
  </si>
  <si>
    <t>123852520</t>
  </si>
  <si>
    <t>123852602</t>
  </si>
  <si>
    <t>123852646</t>
  </si>
  <si>
    <t>123852444</t>
  </si>
  <si>
    <t>123852446</t>
  </si>
  <si>
    <t>123852608</t>
  </si>
  <si>
    <t>123852532</t>
  </si>
  <si>
    <t>123852614</t>
  </si>
  <si>
    <t>123852794</t>
  </si>
  <si>
    <t>123852814</t>
  </si>
  <si>
    <t>123852540</t>
  </si>
  <si>
    <t>123852544</t>
  </si>
  <si>
    <t>123852636</t>
  </si>
  <si>
    <t>123852638</t>
  </si>
  <si>
    <t>123852484</t>
  </si>
  <si>
    <t>123852698</t>
  </si>
  <si>
    <t>123852570</t>
  </si>
  <si>
    <t>123852702</t>
  </si>
  <si>
    <t>123852714</t>
  </si>
  <si>
    <t>123852786</t>
  </si>
  <si>
    <t>123852258</t>
  </si>
  <si>
    <t>123851678</t>
  </si>
  <si>
    <t>123851700</t>
  </si>
  <si>
    <t>123851768</t>
  </si>
  <si>
    <t>123852046</t>
  </si>
  <si>
    <t>123852048</t>
  </si>
  <si>
    <t>123852102</t>
  </si>
  <si>
    <t>123852146</t>
  </si>
  <si>
    <t>123852340</t>
  </si>
  <si>
    <t>123852352</t>
  </si>
  <si>
    <t>123852360</t>
  </si>
  <si>
    <t>123852364</t>
  </si>
  <si>
    <t>123851620</t>
  </si>
  <si>
    <t>123851922</t>
  </si>
  <si>
    <t>123851982</t>
  </si>
  <si>
    <t>123852030</t>
  </si>
  <si>
    <t>123852054</t>
  </si>
  <si>
    <t>123852082</t>
  </si>
  <si>
    <t>123852108</t>
  </si>
  <si>
    <t>123852130</t>
  </si>
  <si>
    <t>123852168</t>
  </si>
  <si>
    <t>123852184</t>
  </si>
  <si>
    <t>123852222</t>
  </si>
  <si>
    <t>123852326</t>
  </si>
  <si>
    <t>123852354</t>
  </si>
  <si>
    <t>123852370</t>
  </si>
  <si>
    <t>123852420</t>
  </si>
  <si>
    <t>123851662</t>
  </si>
  <si>
    <t>123851780</t>
  </si>
  <si>
    <t>123851792</t>
  </si>
  <si>
    <t>123851794</t>
  </si>
  <si>
    <t>123851820</t>
  </si>
  <si>
    <t>123851758</t>
  </si>
  <si>
    <t>123851860</t>
  </si>
  <si>
    <t>123851904</t>
  </si>
  <si>
    <t>123851956</t>
  </si>
  <si>
    <t>123851964</t>
  </si>
  <si>
    <t>123852008</t>
  </si>
  <si>
    <t>123852034</t>
  </si>
  <si>
    <t>123852194</t>
  </si>
  <si>
    <t>123852266</t>
  </si>
  <si>
    <t>123851578</t>
  </si>
  <si>
    <t>123851634</t>
  </si>
  <si>
    <t>123851714</t>
  </si>
  <si>
    <t>123851732</t>
  </si>
  <si>
    <t>123851762</t>
  </si>
  <si>
    <t>123851866</t>
  </si>
  <si>
    <t>123851890</t>
  </si>
  <si>
    <t>123851910</t>
  </si>
  <si>
    <t>123851936</t>
  </si>
  <si>
    <t>123851816</t>
  </si>
  <si>
    <t>123851818</t>
  </si>
  <si>
    <t>123851838</t>
  </si>
  <si>
    <t>123851868</t>
  </si>
  <si>
    <t>123852040</t>
  </si>
  <si>
    <t>123852214</t>
  </si>
  <si>
    <t>123852244</t>
  </si>
  <si>
    <t>123852276</t>
  </si>
  <si>
    <t>123852290</t>
  </si>
  <si>
    <t>123852304</t>
  </si>
  <si>
    <t>123852312</t>
  </si>
  <si>
    <t>123852314</t>
  </si>
  <si>
    <t>135230728</t>
  </si>
  <si>
    <t>135230732</t>
  </si>
  <si>
    <t>135230738</t>
  </si>
  <si>
    <t>135230758</t>
  </si>
  <si>
    <t>152299662</t>
  </si>
  <si>
    <t>152299734</t>
  </si>
  <si>
    <t>152299192</t>
  </si>
  <si>
    <t>152299326</t>
  </si>
  <si>
    <t>152299910</t>
  </si>
  <si>
    <t>152299740</t>
  </si>
  <si>
    <t>152299768</t>
  </si>
  <si>
    <t>152299122</t>
  </si>
  <si>
    <t>152299364</t>
  </si>
  <si>
    <t>152299368</t>
  </si>
  <si>
    <t>152299784</t>
  </si>
  <si>
    <t>152299786</t>
  </si>
  <si>
    <t>152299466</t>
  </si>
  <si>
    <t>152299770</t>
  </si>
  <si>
    <t>152299794</t>
  </si>
  <si>
    <t>152299792</t>
  </si>
  <si>
    <t>152299818</t>
  </si>
  <si>
    <t>152299292</t>
  </si>
  <si>
    <t>152299484</t>
  </si>
  <si>
    <t>152299808</t>
  </si>
  <si>
    <t>152299254</t>
  </si>
  <si>
    <t>152299336</t>
  </si>
  <si>
    <t>152299488</t>
  </si>
  <si>
    <t>152299176</t>
  </si>
  <si>
    <t>152299670</t>
  </si>
  <si>
    <t>152299668</t>
  </si>
  <si>
    <t>152299414</t>
  </si>
  <si>
    <t>152299266</t>
  </si>
  <si>
    <t>152299268</t>
  </si>
  <si>
    <t>152299688</t>
  </si>
  <si>
    <t>152299840</t>
  </si>
  <si>
    <t>152299274</t>
  </si>
  <si>
    <t>152299316</t>
  </si>
  <si>
    <t>152299652</t>
  </si>
  <si>
    <t>152299706</t>
  </si>
  <si>
    <t>152299382</t>
  </si>
  <si>
    <t>152299090</t>
  </si>
  <si>
    <t>152299350</t>
  </si>
  <si>
    <t>152299542</t>
  </si>
  <si>
    <t>152299098</t>
  </si>
  <si>
    <t>152299206</t>
  </si>
  <si>
    <t>152299456</t>
  </si>
  <si>
    <t>152299508</t>
  </si>
  <si>
    <t>152299590</t>
  </si>
  <si>
    <t>152299592</t>
  </si>
  <si>
    <t>152299866</t>
  </si>
  <si>
    <t>152299606</t>
  </si>
  <si>
    <t>152299680</t>
  </si>
  <si>
    <t>152299684</t>
  </si>
  <si>
    <t>152299878</t>
  </si>
  <si>
    <t>152299880</t>
  </si>
  <si>
    <t>152299100</t>
  </si>
  <si>
    <t>152299400</t>
  </si>
  <si>
    <t>152299658</t>
  </si>
  <si>
    <t>152299894</t>
  </si>
  <si>
    <t>152299900</t>
  </si>
  <si>
    <t>152299156</t>
  </si>
  <si>
    <t>152299932</t>
  </si>
  <si>
    <t>152300002</t>
  </si>
  <si>
    <t>152299974</t>
  </si>
  <si>
    <t>152300012</t>
  </si>
  <si>
    <t>152300082</t>
  </si>
  <si>
    <t>152300380</t>
  </si>
  <si>
    <t>152300200</t>
  </si>
  <si>
    <t>152300264</t>
  </si>
  <si>
    <t>152300320</t>
  </si>
  <si>
    <t>152300202</t>
  </si>
  <si>
    <t>152299956</t>
  </si>
  <si>
    <t>152299954</t>
  </si>
  <si>
    <t>152300284</t>
  </si>
  <si>
    <t>152299964</t>
  </si>
  <si>
    <t>152300332</t>
  </si>
  <si>
    <t>152299970</t>
  </si>
  <si>
    <t>152300248</t>
  </si>
  <si>
    <t>152300030</t>
  </si>
  <si>
    <t>152300270</t>
  </si>
  <si>
    <t>152300272</t>
  </si>
  <si>
    <t>152300034</t>
  </si>
  <si>
    <t>152299998</t>
  </si>
  <si>
    <t>152300164</t>
  </si>
  <si>
    <t>152300338</t>
  </si>
  <si>
    <t>152300346</t>
  </si>
  <si>
    <t>152299922</t>
  </si>
  <si>
    <t>152300256</t>
  </si>
  <si>
    <t>152300070</t>
  </si>
  <si>
    <t>152300086</t>
  </si>
  <si>
    <t>84334652</t>
  </si>
  <si>
    <t>84334672</t>
  </si>
  <si>
    <t>84334674</t>
  </si>
  <si>
    <t>9280</t>
  </si>
  <si>
    <t>84334676</t>
  </si>
  <si>
    <t>93660</t>
  </si>
  <si>
    <t>84334686</t>
  </si>
  <si>
    <t>84334372</t>
  </si>
  <si>
    <t>84334538</t>
  </si>
  <si>
    <t>84334552</t>
  </si>
  <si>
    <t>DULCE OLIVIA</t>
  </si>
  <si>
    <t>84334556</t>
  </si>
  <si>
    <t>84334558</t>
  </si>
  <si>
    <t>14737</t>
  </si>
  <si>
    <t>84334402</t>
  </si>
  <si>
    <t>84334434</t>
  </si>
  <si>
    <t>84334446</t>
  </si>
  <si>
    <t>84334448</t>
  </si>
  <si>
    <t>CALLE 1</t>
  </si>
  <si>
    <t>COAPA, ALIANZA POPULAR REVOLUCIONARIA</t>
  </si>
  <si>
    <t>84347526</t>
  </si>
  <si>
    <t>9260</t>
  </si>
  <si>
    <t>84347534</t>
  </si>
  <si>
    <t>84347564</t>
  </si>
  <si>
    <t>9770</t>
  </si>
  <si>
    <t>84347590</t>
  </si>
  <si>
    <t>84347604</t>
  </si>
  <si>
    <t>140821870</t>
  </si>
  <si>
    <t>140821874</t>
  </si>
  <si>
    <t>140821886</t>
  </si>
  <si>
    <t>140821878</t>
  </si>
  <si>
    <t>140821880</t>
  </si>
  <si>
    <t>140822010</t>
  </si>
  <si>
    <t>140821900</t>
  </si>
  <si>
    <t>140822032</t>
  </si>
  <si>
    <t>140822034</t>
  </si>
  <si>
    <t>140822064</t>
  </si>
  <si>
    <t>140822078</t>
  </si>
  <si>
    <t>140821980</t>
  </si>
  <si>
    <t>140821996</t>
  </si>
  <si>
    <t>140820842</t>
  </si>
  <si>
    <t>140820908</t>
  </si>
  <si>
    <t>140821032</t>
  </si>
  <si>
    <t>140820918</t>
  </si>
  <si>
    <t>140820974</t>
  </si>
  <si>
    <t>140821042</t>
  </si>
  <si>
    <t>140821168</t>
  </si>
  <si>
    <t>140820790</t>
  </si>
  <si>
    <t>140820858</t>
  </si>
  <si>
    <t>140820924</t>
  </si>
  <si>
    <t>140821046</t>
  </si>
  <si>
    <t>140821050</t>
  </si>
  <si>
    <t>140821052</t>
  </si>
  <si>
    <t>140821172</t>
  </si>
  <si>
    <t>140821398</t>
  </si>
  <si>
    <t>140820792</t>
  </si>
  <si>
    <t>140821244</t>
  </si>
  <si>
    <t>140821402</t>
  </si>
  <si>
    <t>140820802</t>
  </si>
  <si>
    <t>140821000</t>
  </si>
  <si>
    <t>140821002</t>
  </si>
  <si>
    <t>140821312</t>
  </si>
  <si>
    <t>140821506</t>
  </si>
  <si>
    <t>140821616</t>
  </si>
  <si>
    <t>140821620</t>
  </si>
  <si>
    <t>140821656</t>
  </si>
  <si>
    <t>140821138</t>
  </si>
  <si>
    <t>140821316</t>
  </si>
  <si>
    <t>140821518</t>
  </si>
  <si>
    <t>140821560</t>
  </si>
  <si>
    <t>140821562</t>
  </si>
  <si>
    <t>140821592</t>
  </si>
  <si>
    <t>140821634</t>
  </si>
  <si>
    <t>140821666</t>
  </si>
  <si>
    <t>140821698</t>
  </si>
  <si>
    <t>140821726</t>
  </si>
  <si>
    <t>140821762</t>
  </si>
  <si>
    <t>140820822</t>
  </si>
  <si>
    <t>140821432</t>
  </si>
  <si>
    <t>140821476</t>
  </si>
  <si>
    <t>140821528</t>
  </si>
  <si>
    <t>140821734</t>
  </si>
  <si>
    <t>140821784</t>
  </si>
  <si>
    <t>140821156</t>
  </si>
  <si>
    <t>140821650</t>
  </si>
  <si>
    <t>140821652</t>
  </si>
  <si>
    <t>140821686</t>
  </si>
  <si>
    <t>140821692</t>
  </si>
  <si>
    <t>140821720</t>
  </si>
  <si>
    <t>140821748</t>
  </si>
  <si>
    <t>140821750</t>
  </si>
  <si>
    <t>140821778</t>
  </si>
  <si>
    <t>140821812</t>
  </si>
  <si>
    <t>140821834</t>
  </si>
  <si>
    <t>140822172</t>
  </si>
  <si>
    <t>140822180</t>
  </si>
  <si>
    <t>140822192</t>
  </si>
  <si>
    <t>140822220</t>
  </si>
  <si>
    <t>140822230</t>
  </si>
  <si>
    <t>140822102</t>
  </si>
  <si>
    <t>115895912</t>
  </si>
  <si>
    <t>115895918</t>
  </si>
  <si>
    <t>115895926</t>
  </si>
  <si>
    <t>115895928</t>
  </si>
  <si>
    <t>115895802</t>
  </si>
  <si>
    <t>115895810</t>
  </si>
  <si>
    <t>115895850</t>
  </si>
  <si>
    <t>115895814</t>
  </si>
  <si>
    <t>115895896</t>
  </si>
  <si>
    <t>115895864</t>
  </si>
  <si>
    <t>115896266</t>
  </si>
  <si>
    <t>115896738</t>
  </si>
  <si>
    <t>115896830</t>
  </si>
  <si>
    <t>115896834</t>
  </si>
  <si>
    <t>115895996</t>
  </si>
  <si>
    <t>115896176</t>
  </si>
  <si>
    <t>115896648</t>
  </si>
  <si>
    <t>115896838</t>
  </si>
  <si>
    <t>115897028</t>
  </si>
  <si>
    <t>115897128</t>
  </si>
  <si>
    <t>115897220</t>
  </si>
  <si>
    <t>115896004</t>
  </si>
  <si>
    <t>115896556</t>
  </si>
  <si>
    <t>115896746</t>
  </si>
  <si>
    <t>115896844</t>
  </si>
  <si>
    <t>115897322</t>
  </si>
  <si>
    <t>115896008</t>
  </si>
  <si>
    <t>115896012</t>
  </si>
  <si>
    <t>115896090</t>
  </si>
  <si>
    <t>115896464</t>
  </si>
  <si>
    <t>115896560</t>
  </si>
  <si>
    <t>115896656</t>
  </si>
  <si>
    <t>115896850</t>
  </si>
  <si>
    <t>115896018</t>
  </si>
  <si>
    <t>115896192</t>
  </si>
  <si>
    <t>115896952</t>
  </si>
  <si>
    <t>115897242</t>
  </si>
  <si>
    <t>115896100</t>
  </si>
  <si>
    <t>115896196</t>
  </si>
  <si>
    <t>115896670</t>
  </si>
  <si>
    <t>115896956</t>
  </si>
  <si>
    <t>115896960</t>
  </si>
  <si>
    <t>115897340</t>
  </si>
  <si>
    <t>115896206</t>
  </si>
  <si>
    <t>115896868</t>
  </si>
  <si>
    <t>115897350</t>
  </si>
  <si>
    <t>115896116</t>
  </si>
  <si>
    <t>115896304</t>
  </si>
  <si>
    <t>115896682</t>
  </si>
  <si>
    <t>115897066</t>
  </si>
  <si>
    <t>115897160</t>
  </si>
  <si>
    <t>115897162</t>
  </si>
  <si>
    <t>115897264</t>
  </si>
  <si>
    <t>115896222</t>
  </si>
  <si>
    <t>115896790</t>
  </si>
  <si>
    <t>115896792</t>
  </si>
  <si>
    <t>115896884</t>
  </si>
  <si>
    <t>115896886</t>
  </si>
  <si>
    <t>115896888</t>
  </si>
  <si>
    <t>115896980</t>
  </si>
  <si>
    <t>115897366</t>
  </si>
  <si>
    <t>115895954</t>
  </si>
  <si>
    <t>115896230</t>
  </si>
  <si>
    <t>115896506</t>
  </si>
  <si>
    <t>115896702</t>
  </si>
  <si>
    <t>115897082</t>
  </si>
  <si>
    <t>115896042</t>
  </si>
  <si>
    <t>115896514</t>
  </si>
  <si>
    <t>115896610</t>
  </si>
  <si>
    <t>115896804</t>
  </si>
  <si>
    <t>115897282</t>
  </si>
  <si>
    <t>115896050</t>
  </si>
  <si>
    <t>115896520</t>
  </si>
  <si>
    <t>115896618</t>
  </si>
  <si>
    <t>115897094</t>
  </si>
  <si>
    <t>115897194</t>
  </si>
  <si>
    <t>115896340</t>
  </si>
  <si>
    <t>115896342</t>
  </si>
  <si>
    <t>115896526</t>
  </si>
  <si>
    <t>115896910</t>
  </si>
  <si>
    <t>115896058</t>
  </si>
  <si>
    <t>115896060</t>
  </si>
  <si>
    <t>115896724</t>
  </si>
  <si>
    <t>115896822</t>
  </si>
  <si>
    <t>115897010</t>
  </si>
  <si>
    <t>115897106</t>
  </si>
  <si>
    <t>115895988</t>
  </si>
  <si>
    <t>115896160</t>
  </si>
  <si>
    <t>115896538</t>
  </si>
  <si>
    <t>115897020</t>
  </si>
  <si>
    <t>115897304</t>
  </si>
  <si>
    <t>127718326</t>
  </si>
  <si>
    <t>Corina</t>
  </si>
  <si>
    <t>127718528</t>
  </si>
  <si>
    <t>127718558</t>
  </si>
  <si>
    <t>127718578</t>
  </si>
  <si>
    <t>127718684</t>
  </si>
  <si>
    <t>127718772</t>
  </si>
  <si>
    <t>127718886</t>
  </si>
  <si>
    <t>127718954</t>
  </si>
  <si>
    <t>127718644</t>
  </si>
  <si>
    <t>127718778</t>
  </si>
  <si>
    <t>127718832</t>
  </si>
  <si>
    <t>127718956</t>
  </si>
  <si>
    <t>127718552</t>
  </si>
  <si>
    <t>127718548</t>
  </si>
  <si>
    <t>127718570</t>
  </si>
  <si>
    <t>127718566</t>
  </si>
  <si>
    <t>127718344</t>
  </si>
  <si>
    <t>127718440</t>
  </si>
  <si>
    <t>127718576</t>
  </si>
  <si>
    <t>127718660</t>
  </si>
  <si>
    <t>127718734</t>
  </si>
  <si>
    <t>127718968</t>
  </si>
  <si>
    <t>127718664</t>
  </si>
  <si>
    <t>127718452</t>
  </si>
  <si>
    <t>127718750</t>
  </si>
  <si>
    <t>127718366</t>
  </si>
  <si>
    <t>127718804</t>
  </si>
  <si>
    <t>127718468</t>
  </si>
  <si>
    <t>127718464</t>
  </si>
  <si>
    <t>127718760</t>
  </si>
  <si>
    <t>127718758</t>
  </si>
  <si>
    <t>127718376</t>
  </si>
  <si>
    <t>127718378</t>
  </si>
  <si>
    <t>127718930</t>
  </si>
  <si>
    <t>127718996</t>
  </si>
  <si>
    <t>127718478</t>
  </si>
  <si>
    <t>127718818</t>
  </si>
  <si>
    <t>127718936</t>
  </si>
  <si>
    <t>127718484</t>
  </si>
  <si>
    <t>127718298</t>
  </si>
  <si>
    <t>127718488</t>
  </si>
  <si>
    <t>127718946</t>
  </si>
  <si>
    <t>127718402</t>
  </si>
  <si>
    <t>127718410</t>
  </si>
  <si>
    <t>127718324</t>
  </si>
  <si>
    <t>100895054</t>
  </si>
  <si>
    <t>104705936</t>
  </si>
  <si>
    <t>104705940</t>
  </si>
  <si>
    <t>104706102</t>
  </si>
  <si>
    <t>104706576</t>
  </si>
  <si>
    <t>104706740</t>
  </si>
  <si>
    <t>104706896</t>
  </si>
  <si>
    <t>104706902</t>
  </si>
  <si>
    <t>104706266</t>
  </si>
  <si>
    <t>104707388</t>
  </si>
  <si>
    <t>849</t>
  </si>
  <si>
    <t>104707392</t>
  </si>
  <si>
    <t>851</t>
  </si>
  <si>
    <t>104705798</t>
  </si>
  <si>
    <t>104705802</t>
  </si>
  <si>
    <t>104706596</t>
  </si>
  <si>
    <t>104706922</t>
  </si>
  <si>
    <t>104707084</t>
  </si>
  <si>
    <t>104707236</t>
  </si>
  <si>
    <t>773</t>
  </si>
  <si>
    <t>104707404</t>
  </si>
  <si>
    <t>857</t>
  </si>
  <si>
    <t>104705968</t>
  </si>
  <si>
    <t>104706132</t>
  </si>
  <si>
    <t>104706134</t>
  </si>
  <si>
    <t>104706450</t>
  </si>
  <si>
    <t>104706612</t>
  </si>
  <si>
    <t>104706772</t>
  </si>
  <si>
    <t>104707246</t>
  </si>
  <si>
    <t>778</t>
  </si>
  <si>
    <t>104707410</t>
  </si>
  <si>
    <t>860</t>
  </si>
  <si>
    <t>104706140</t>
  </si>
  <si>
    <t>104706144</t>
  </si>
  <si>
    <t>104706296</t>
  </si>
  <si>
    <t>104706298</t>
  </si>
  <si>
    <t>104706460</t>
  </si>
  <si>
    <t>104706464</t>
  </si>
  <si>
    <t>104707098</t>
  </si>
  <si>
    <t>104706312</t>
  </si>
  <si>
    <t>104706470</t>
  </si>
  <si>
    <t>104706790</t>
  </si>
  <si>
    <t>104706322</t>
  </si>
  <si>
    <t>104706484</t>
  </si>
  <si>
    <t>104706638</t>
  </si>
  <si>
    <t>104706802</t>
  </si>
  <si>
    <t>104707442</t>
  </si>
  <si>
    <t>876</t>
  </si>
  <si>
    <t>104705846</t>
  </si>
  <si>
    <t>104706486</t>
  </si>
  <si>
    <t>104706650</t>
  </si>
  <si>
    <t>104706654</t>
  </si>
  <si>
    <t>104706806</t>
  </si>
  <si>
    <t>104706810</t>
  </si>
  <si>
    <t>104706972</t>
  </si>
  <si>
    <t>104707450</t>
  </si>
  <si>
    <t>880</t>
  </si>
  <si>
    <t>104707452</t>
  </si>
  <si>
    <t>881</t>
  </si>
  <si>
    <t>104705858</t>
  </si>
  <si>
    <t>104706016</t>
  </si>
  <si>
    <t>104706024</t>
  </si>
  <si>
    <t>104706504</t>
  </si>
  <si>
    <t>104706658</t>
  </si>
  <si>
    <t>104707462</t>
  </si>
  <si>
    <t>886</t>
  </si>
  <si>
    <t>104705708</t>
  </si>
  <si>
    <t>104705872</t>
  </si>
  <si>
    <t>104705874</t>
  </si>
  <si>
    <t>104706508</t>
  </si>
  <si>
    <t>104706510</t>
  </si>
  <si>
    <t>104706828</t>
  </si>
  <si>
    <t>104706834</t>
  </si>
  <si>
    <t>104706986</t>
  </si>
  <si>
    <t>104705716</t>
  </si>
  <si>
    <t>CANDELARIA PEREZ</t>
  </si>
  <si>
    <t>104705724</t>
  </si>
  <si>
    <t>104706038</t>
  </si>
  <si>
    <t>104706042</t>
  </si>
  <si>
    <t>104706200</t>
  </si>
  <si>
    <t>104706360</t>
  </si>
  <si>
    <t>104706524</t>
  </si>
  <si>
    <t>104706996</t>
  </si>
  <si>
    <t>104707160</t>
  </si>
  <si>
    <t>104707318</t>
  </si>
  <si>
    <t>814</t>
  </si>
  <si>
    <t>104707482</t>
  </si>
  <si>
    <t>896</t>
  </si>
  <si>
    <t>104705886</t>
  </si>
  <si>
    <t>104705894</t>
  </si>
  <si>
    <t>104706048</t>
  </si>
  <si>
    <t>104706050</t>
  </si>
  <si>
    <t>104706052</t>
  </si>
  <si>
    <t>104706206</t>
  </si>
  <si>
    <t>104706534</t>
  </si>
  <si>
    <t>104706846</t>
  </si>
  <si>
    <t>104706848</t>
  </si>
  <si>
    <t>104707006</t>
  </si>
  <si>
    <t>104707008</t>
  </si>
  <si>
    <t>104707166</t>
  </si>
  <si>
    <t>104707168</t>
  </si>
  <si>
    <t>104705738</t>
  </si>
  <si>
    <t>104705898</t>
  </si>
  <si>
    <t>104705900</t>
  </si>
  <si>
    <t>104706058</t>
  </si>
  <si>
    <t>104706062</t>
  </si>
  <si>
    <t>104706376</t>
  </si>
  <si>
    <t>104706536</t>
  </si>
  <si>
    <t>104706696</t>
  </si>
  <si>
    <t>104706702</t>
  </si>
  <si>
    <t>104706858</t>
  </si>
  <si>
    <t>104707342</t>
  </si>
  <si>
    <t>826</t>
  </si>
  <si>
    <t>104706068</t>
  </si>
  <si>
    <t>104706706</t>
  </si>
  <si>
    <t>104706870</t>
  </si>
  <si>
    <t>104707026</t>
  </si>
  <si>
    <t>104707346</t>
  </si>
  <si>
    <t>828</t>
  </si>
  <si>
    <t>104707354</t>
  </si>
  <si>
    <t>832</t>
  </si>
  <si>
    <t>104706556</t>
  </si>
  <si>
    <t>104706564</t>
  </si>
  <si>
    <t>104706880</t>
  </si>
  <si>
    <t>104706884</t>
  </si>
  <si>
    <t>104707358</t>
  </si>
  <si>
    <t>834</t>
  </si>
  <si>
    <t>104707362</t>
  </si>
  <si>
    <t>836</t>
  </si>
  <si>
    <t>104707208</t>
  </si>
  <si>
    <t>759</t>
  </si>
  <si>
    <t>107386640</t>
  </si>
  <si>
    <t>107386522</t>
  </si>
  <si>
    <t>107386536</t>
  </si>
  <si>
    <t>107386546</t>
  </si>
  <si>
    <t>107386558</t>
  </si>
  <si>
    <t>107386686</t>
  </si>
  <si>
    <t>107386570</t>
  </si>
  <si>
    <t>LA CUOTA DE FIJO PUEDE VARIAR DE 34 PESOS A 724</t>
  </si>
  <si>
    <t>107386574</t>
  </si>
  <si>
    <t>107386696</t>
  </si>
  <si>
    <t>107386698</t>
  </si>
  <si>
    <t>107386702</t>
  </si>
  <si>
    <t>107386706</t>
  </si>
  <si>
    <t>107386592</t>
  </si>
  <si>
    <t>107386598</t>
  </si>
  <si>
    <t>107386724</t>
  </si>
  <si>
    <t>107386604</t>
  </si>
  <si>
    <t>LA CUOTA DE FIJO PUEDE VARIAR DE 34 PESOS A 741</t>
  </si>
  <si>
    <t>107386732</t>
  </si>
  <si>
    <t>107386736</t>
  </si>
  <si>
    <t>107386488</t>
  </si>
  <si>
    <t>107386622</t>
  </si>
  <si>
    <t>LA CUOTA DE FIJO PUEDE VARIAR DE 34 PESOS A 750</t>
  </si>
  <si>
    <t>107386496</t>
  </si>
  <si>
    <t>107386624</t>
  </si>
  <si>
    <t>107386630</t>
  </si>
  <si>
    <t>107386758</t>
  </si>
  <si>
    <t>107385866</t>
  </si>
  <si>
    <t>107385930</t>
  </si>
  <si>
    <t>107385806</t>
  </si>
  <si>
    <t>107385884</t>
  </si>
  <si>
    <t>107385942</t>
  </si>
  <si>
    <t>107386378</t>
  </si>
  <si>
    <t>107385810</t>
  </si>
  <si>
    <t>107385816</t>
  </si>
  <si>
    <t>107385948</t>
  </si>
  <si>
    <t>LA CUOTA DE FIJO PUEDE VARIAR DE 34 PESOS A 413</t>
  </si>
  <si>
    <t>107386440</t>
  </si>
  <si>
    <t>107385960</t>
  </si>
  <si>
    <t>107386022</t>
  </si>
  <si>
    <t>LA CUOTA DE FIJO PUEDE VARIAR DE 34 PESOS A 450</t>
  </si>
  <si>
    <t>107386052</t>
  </si>
  <si>
    <t>107386072</t>
  </si>
  <si>
    <t>107386076</t>
  </si>
  <si>
    <t>107386080</t>
  </si>
  <si>
    <t>107385836</t>
  </si>
  <si>
    <t>107386104</t>
  </si>
  <si>
    <t>107386106</t>
  </si>
  <si>
    <t>107386116</t>
  </si>
  <si>
    <t>107386120</t>
  </si>
  <si>
    <t>107385848</t>
  </si>
  <si>
    <t>107386202</t>
  </si>
  <si>
    <t>107386218</t>
  </si>
  <si>
    <t>107386274</t>
  </si>
  <si>
    <t>107386282</t>
  </si>
  <si>
    <t>107386290</t>
  </si>
  <si>
    <t>107386292</t>
  </si>
  <si>
    <t>107386294</t>
  </si>
  <si>
    <t>107386304</t>
  </si>
  <si>
    <t>107386346</t>
  </si>
  <si>
    <t>107385772</t>
  </si>
  <si>
    <t>107385774</t>
  </si>
  <si>
    <t>107386354</t>
  </si>
  <si>
    <t>LA CUOTA DE FIJO PUEDE VARIAR DE 34 PESOS A 616</t>
  </si>
  <si>
    <t>107386374</t>
  </si>
  <si>
    <t>LA CUOTA DE FIJO PUEDE VARIAR DE 34 PESOS A 626</t>
  </si>
  <si>
    <t>107386376</t>
  </si>
  <si>
    <t>107386386</t>
  </si>
  <si>
    <t>107385782</t>
  </si>
  <si>
    <t>107386424</t>
  </si>
  <si>
    <t>107386438</t>
  </si>
  <si>
    <t>107386032</t>
  </si>
  <si>
    <t>107385476</t>
  </si>
  <si>
    <t>LA CUOTA DE FIJO PUEDE VARIAR DE 34 PESOS A 177</t>
  </si>
  <si>
    <t>107385478</t>
  </si>
  <si>
    <t>107385538</t>
  </si>
  <si>
    <t>107385358</t>
  </si>
  <si>
    <t>107385484</t>
  </si>
  <si>
    <t>107385718</t>
  </si>
  <si>
    <t>107385362</t>
  </si>
  <si>
    <t>107385364</t>
  </si>
  <si>
    <t>LA CUOTA DE FIJO PUEDE VARIAR DE 34 PESOS A 121</t>
  </si>
  <si>
    <t>107385588</t>
  </si>
  <si>
    <t>107385260</t>
  </si>
  <si>
    <t>107385516</t>
  </si>
  <si>
    <t>107385266</t>
  </si>
  <si>
    <t>107385396</t>
  </si>
  <si>
    <t>107385272</t>
  </si>
  <si>
    <t>LA CUOTA DE FIJO PUEDE VARIAR DE 34 PESOS A 75</t>
  </si>
  <si>
    <t>107385278</t>
  </si>
  <si>
    <t>107385400</t>
  </si>
  <si>
    <t>107385638</t>
  </si>
  <si>
    <t>107385284</t>
  </si>
  <si>
    <t>107385286</t>
  </si>
  <si>
    <t>107385642</t>
  </si>
  <si>
    <t>107385664</t>
  </si>
  <si>
    <t>107385428</t>
  </si>
  <si>
    <t>107385672</t>
  </si>
  <si>
    <t>107385318</t>
  </si>
  <si>
    <t>107385710</t>
  </si>
  <si>
    <t>107385326</t>
  </si>
  <si>
    <t>107385454</t>
  </si>
  <si>
    <t>107385750</t>
  </si>
  <si>
    <t>107385342</t>
  </si>
  <si>
    <t>LA CUOTA DE FIJO PUEDE VARIAR DE 34 PESOS A 110</t>
  </si>
  <si>
    <t>107385566</t>
  </si>
  <si>
    <t>132383966</t>
  </si>
  <si>
    <t>132384090</t>
  </si>
  <si>
    <t>132384092</t>
  </si>
  <si>
    <t>132384218</t>
  </si>
  <si>
    <t>132384862</t>
  </si>
  <si>
    <t>132384990</t>
  </si>
  <si>
    <t>132385118</t>
  </si>
  <si>
    <t>132385214</t>
  </si>
  <si>
    <t>132383970</t>
  </si>
  <si>
    <t>132384356</t>
  </si>
  <si>
    <t>132384864</t>
  </si>
  <si>
    <t>132384870</t>
  </si>
  <si>
    <t>132384998</t>
  </si>
  <si>
    <t>132385344</t>
  </si>
  <si>
    <t>132385350</t>
  </si>
  <si>
    <t>132385478</t>
  </si>
  <si>
    <t>132385480</t>
  </si>
  <si>
    <t>132383978</t>
  </si>
  <si>
    <t>132384110</t>
  </si>
  <si>
    <t>132384366</t>
  </si>
  <si>
    <t>132384620</t>
  </si>
  <si>
    <t>132385004</t>
  </si>
  <si>
    <t>132385354</t>
  </si>
  <si>
    <t>132385484</t>
  </si>
  <si>
    <t>132385490</t>
  </si>
  <si>
    <t>132384368</t>
  </si>
  <si>
    <t>132384372</t>
  </si>
  <si>
    <t>132384882</t>
  </si>
  <si>
    <t>132384884</t>
  </si>
  <si>
    <t>132384886</t>
  </si>
  <si>
    <t>132385014</t>
  </si>
  <si>
    <t>132385500</t>
  </si>
  <si>
    <t>132383996</t>
  </si>
  <si>
    <t>132383998</t>
  </si>
  <si>
    <t>132384506</t>
  </si>
  <si>
    <t>132384890</t>
  </si>
  <si>
    <t>132385016</t>
  </si>
  <si>
    <t>132385148</t>
  </si>
  <si>
    <t>132385242</t>
  </si>
  <si>
    <t>132385244</t>
  </si>
  <si>
    <t>132385510</t>
  </si>
  <si>
    <t>132384002</t>
  </si>
  <si>
    <t>132384128</t>
  </si>
  <si>
    <t>132385024</t>
  </si>
  <si>
    <t>132385028</t>
  </si>
  <si>
    <t>132385152</t>
  </si>
  <si>
    <t>132385376</t>
  </si>
  <si>
    <t>132384268</t>
  </si>
  <si>
    <t>132384392</t>
  </si>
  <si>
    <t>132384524</t>
  </si>
  <si>
    <t>132384782</t>
  </si>
  <si>
    <t>132384906</t>
  </si>
  <si>
    <t>132384910</t>
  </si>
  <si>
    <t>132385166</t>
  </si>
  <si>
    <t>132385260</t>
  </si>
  <si>
    <t>132385262</t>
  </si>
  <si>
    <t>132385388</t>
  </si>
  <si>
    <t>132385390</t>
  </si>
  <si>
    <t>132385528</t>
  </si>
  <si>
    <t>132384276</t>
  </si>
  <si>
    <t>132384278</t>
  </si>
  <si>
    <t>132384784</t>
  </si>
  <si>
    <t>132385044</t>
  </si>
  <si>
    <t>132385398</t>
  </si>
  <si>
    <t>132385532</t>
  </si>
  <si>
    <t>132385534</t>
  </si>
  <si>
    <t>132385536</t>
  </si>
  <si>
    <t>132384024</t>
  </si>
  <si>
    <t>132384152</t>
  </si>
  <si>
    <t>132384410</t>
  </si>
  <si>
    <t>132384540</t>
  </si>
  <si>
    <t>132384668</t>
  </si>
  <si>
    <t>132384796</t>
  </si>
  <si>
    <t>132384926</t>
  </si>
  <si>
    <t>132385278</t>
  </si>
  <si>
    <t>132385540</t>
  </si>
  <si>
    <t>132384166</t>
  </si>
  <si>
    <t>132384292</t>
  </si>
  <si>
    <t>132384422</t>
  </si>
  <si>
    <t>132384544</t>
  </si>
  <si>
    <t>132384040</t>
  </si>
  <si>
    <t>132384172</t>
  </si>
  <si>
    <t>132384428</t>
  </si>
  <si>
    <t>132385292</t>
  </si>
  <si>
    <t>132385420</t>
  </si>
  <si>
    <t>132385560</t>
  </si>
  <si>
    <t>132384692</t>
  </si>
  <si>
    <t>132384694</t>
  </si>
  <si>
    <t>132384816</t>
  </si>
  <si>
    <t>132384060</t>
  </si>
  <si>
    <t>132384312</t>
  </si>
  <si>
    <t>132384570</t>
  </si>
  <si>
    <t>132384696</t>
  </si>
  <si>
    <t>132384702</t>
  </si>
  <si>
    <t>132385304</t>
  </si>
  <si>
    <t>132385310</t>
  </si>
  <si>
    <t>132385436</t>
  </si>
  <si>
    <t>132383940</t>
  </si>
  <si>
    <t>132384192</t>
  </si>
  <si>
    <t>132384322</t>
  </si>
  <si>
    <t>132384324</t>
  </si>
  <si>
    <t>132384452</t>
  </si>
  <si>
    <t>132384576</t>
  </si>
  <si>
    <t>132384578</t>
  </si>
  <si>
    <t>132384960</t>
  </si>
  <si>
    <t>132385088</t>
  </si>
  <si>
    <t>132385094</t>
  </si>
  <si>
    <t>132385316</t>
  </si>
  <si>
    <t>132383948</t>
  </si>
  <si>
    <t>132384968</t>
  </si>
  <si>
    <t>132385196</t>
  </si>
  <si>
    <t>132385450</t>
  </si>
  <si>
    <t>132385596</t>
  </si>
  <si>
    <t>132384470</t>
  </si>
  <si>
    <t>132384594</t>
  </si>
  <si>
    <t>132384976</t>
  </si>
  <si>
    <t>119993282</t>
  </si>
  <si>
    <t>119991650</t>
  </si>
  <si>
    <t>119991746</t>
  </si>
  <si>
    <t>119991840</t>
  </si>
  <si>
    <t>119992510</t>
  </si>
  <si>
    <t>119992512</t>
  </si>
  <si>
    <t>119992896</t>
  </si>
  <si>
    <t>119991654</t>
  </si>
  <si>
    <t>119991748</t>
  </si>
  <si>
    <t>119991844</t>
  </si>
  <si>
    <t>119992134</t>
  </si>
  <si>
    <t>119992712</t>
  </si>
  <si>
    <t>119992804</t>
  </si>
  <si>
    <t>119992808</t>
  </si>
  <si>
    <t>119992998</t>
  </si>
  <si>
    <t>119992044</t>
  </si>
  <si>
    <t>119992432</t>
  </si>
  <si>
    <t>119992524</t>
  </si>
  <si>
    <t>119992526</t>
  </si>
  <si>
    <t>119991664</t>
  </si>
  <si>
    <t>119992350</t>
  </si>
  <si>
    <t>119992720</t>
  </si>
  <si>
    <t>119992816</t>
  </si>
  <si>
    <t>119992912</t>
  </si>
  <si>
    <t>119993104</t>
  </si>
  <si>
    <t>119993106</t>
  </si>
  <si>
    <t>119993222</t>
  </si>
  <si>
    <t>119991956</t>
  </si>
  <si>
    <t>119992054</t>
  </si>
  <si>
    <t>119992150</t>
  </si>
  <si>
    <t>119992446</t>
  </si>
  <si>
    <t>119993112</t>
  </si>
  <si>
    <t>119993114</t>
  </si>
  <si>
    <t>119993228</t>
  </si>
  <si>
    <t>119991870</t>
  </si>
  <si>
    <t>119992060</t>
  </si>
  <si>
    <t>119992172</t>
  </si>
  <si>
    <t>119992450</t>
  </si>
  <si>
    <t>119993318</t>
  </si>
  <si>
    <t>119991782</t>
  </si>
  <si>
    <t>119992066</t>
  </si>
  <si>
    <t>119992160</t>
  </si>
  <si>
    <t>119992162</t>
  </si>
  <si>
    <t>119992646</t>
  </si>
  <si>
    <t>119991688</t>
  </si>
  <si>
    <t>119992372</t>
  </si>
  <si>
    <t>119992650</t>
  </si>
  <si>
    <t>119992840</t>
  </si>
  <si>
    <t>119993332</t>
  </si>
  <si>
    <t>119991984</t>
  </si>
  <si>
    <t>119992078</t>
  </si>
  <si>
    <t>119992286</t>
  </si>
  <si>
    <t>119992846</t>
  </si>
  <si>
    <t>119992946</t>
  </si>
  <si>
    <t>119993040</t>
  </si>
  <si>
    <t>119993146</t>
  </si>
  <si>
    <t>119991892</t>
  </si>
  <si>
    <t>119991990</t>
  </si>
  <si>
    <t>119992292</t>
  </si>
  <si>
    <t>119992660</t>
  </si>
  <si>
    <t>119992952</t>
  </si>
  <si>
    <t>119993246</t>
  </si>
  <si>
    <t>119992296</t>
  </si>
  <si>
    <t>119992572</t>
  </si>
  <si>
    <t>119992666</t>
  </si>
  <si>
    <t>119992668</t>
  </si>
  <si>
    <t>119993252</t>
  </si>
  <si>
    <t>119993256</t>
  </si>
  <si>
    <t>119991712</t>
  </si>
  <si>
    <t>119991808</t>
  </si>
  <si>
    <t>119991904</t>
  </si>
  <si>
    <t>119992396</t>
  </si>
  <si>
    <t>119992400</t>
  </si>
  <si>
    <t>119993168</t>
  </si>
  <si>
    <t>119991818</t>
  </si>
  <si>
    <t>119992584</t>
  </si>
  <si>
    <t>119992586</t>
  </si>
  <si>
    <t>119992680</t>
  </si>
  <si>
    <t>119992776</t>
  </si>
  <si>
    <t>119991630</t>
  </si>
  <si>
    <t>119991632</t>
  </si>
  <si>
    <t>119991918</t>
  </si>
  <si>
    <t>119992106</t>
  </si>
  <si>
    <t>119992108</t>
  </si>
  <si>
    <t>119992110</t>
  </si>
  <si>
    <t>119992686</t>
  </si>
  <si>
    <t>119992782</t>
  </si>
  <si>
    <t>119992976</t>
  </si>
  <si>
    <t>119993274</t>
  </si>
  <si>
    <t>119992112</t>
  </si>
  <si>
    <t>119992114</t>
  </si>
  <si>
    <t>119992116</t>
  </si>
  <si>
    <t>119992594</t>
  </si>
  <si>
    <t>119992790</t>
  </si>
  <si>
    <t>119992882</t>
  </si>
  <si>
    <t>119993278</t>
  </si>
  <si>
    <t>119991736</t>
  </si>
  <si>
    <t>119991738</t>
  </si>
  <si>
    <t>119992122</t>
  </si>
  <si>
    <t>119992600</t>
  </si>
  <si>
    <t>119992888</t>
  </si>
  <si>
    <t>119992890</t>
  </si>
  <si>
    <t>119992988</t>
  </si>
  <si>
    <t>111492530</t>
  </si>
  <si>
    <t>111492790</t>
  </si>
  <si>
    <t>111492914</t>
  </si>
  <si>
    <t>111492918</t>
  </si>
  <si>
    <t>111493174</t>
  </si>
  <si>
    <t>111493796</t>
  </si>
  <si>
    <t>111493054</t>
  </si>
  <si>
    <t>111493180</t>
  </si>
  <si>
    <t>111493184</t>
  </si>
  <si>
    <t>111493418</t>
  </si>
  <si>
    <t>111493190</t>
  </si>
  <si>
    <t>111493560</t>
  </si>
  <si>
    <t>111493938</t>
  </si>
  <si>
    <t>111492556</t>
  </si>
  <si>
    <t>111492810</t>
  </si>
  <si>
    <t>111493068</t>
  </si>
  <si>
    <t>111493072</t>
  </si>
  <si>
    <t>111493438</t>
  </si>
  <si>
    <t>111493440</t>
  </si>
  <si>
    <t>111493948</t>
  </si>
  <si>
    <t>111494098</t>
  </si>
  <si>
    <t>LA CUOTA DE FIJO PUEDE VARIAR DE 34 PESOS A 875</t>
  </si>
  <si>
    <t>111492568</t>
  </si>
  <si>
    <t>111492950</t>
  </si>
  <si>
    <t>111493334</t>
  </si>
  <si>
    <t>111493570</t>
  </si>
  <si>
    <t>111493576</t>
  </si>
  <si>
    <t>111493700</t>
  </si>
  <si>
    <t>111493826</t>
  </si>
  <si>
    <t>111493830</t>
  </si>
  <si>
    <t>111493832</t>
  </si>
  <si>
    <t>111494110</t>
  </si>
  <si>
    <t>LA CUOTA DE FIJO PUEDE VARIAR DE 34 PESOS A 881</t>
  </si>
  <si>
    <t>111492702</t>
  </si>
  <si>
    <t>111493344</t>
  </si>
  <si>
    <t>111493454</t>
  </si>
  <si>
    <t>111493580</t>
  </si>
  <si>
    <t>111493708</t>
  </si>
  <si>
    <t>111493834</t>
  </si>
  <si>
    <t>111492962</t>
  </si>
  <si>
    <t>111493090</t>
  </si>
  <si>
    <t>111493094</t>
  </si>
  <si>
    <t>111493096</t>
  </si>
  <si>
    <t>111493222</t>
  </si>
  <si>
    <t>111493352</t>
  </si>
  <si>
    <t>111493842</t>
  </si>
  <si>
    <t>111493844</t>
  </si>
  <si>
    <t>111493848</t>
  </si>
  <si>
    <t>111492586</t>
  </si>
  <si>
    <t>111492590</t>
  </si>
  <si>
    <t>111492718</t>
  </si>
  <si>
    <t>111493228</t>
  </si>
  <si>
    <t>111493470</t>
  </si>
  <si>
    <t>111493600</t>
  </si>
  <si>
    <t>111493726</t>
  </si>
  <si>
    <t>111493978</t>
  </si>
  <si>
    <t>111494140</t>
  </si>
  <si>
    <t>LA CUOTA DE FIJO PUEDE VARIAR DE 34 PESOS A 896</t>
  </si>
  <si>
    <t>111492598</t>
  </si>
  <si>
    <t>111492722</t>
  </si>
  <si>
    <t>111492982</t>
  </si>
  <si>
    <t>111492984</t>
  </si>
  <si>
    <t>111493106</t>
  </si>
  <si>
    <t>111493362</t>
  </si>
  <si>
    <t>111493476</t>
  </si>
  <si>
    <t>111493478</t>
  </si>
  <si>
    <t>111493864</t>
  </si>
  <si>
    <t>111493248</t>
  </si>
  <si>
    <t>111493370</t>
  </si>
  <si>
    <t>111493738</t>
  </si>
  <si>
    <t>111493744</t>
  </si>
  <si>
    <t>111493872</t>
  </si>
  <si>
    <t>111494004</t>
  </si>
  <si>
    <t>LA CUOTA DE FIJO PUEDE VARIAR DE 34 PESOS A 828</t>
  </si>
  <si>
    <t>111494158</t>
  </si>
  <si>
    <t>LA CUOTA DE FIJO PUEDE VARIAR DE 34 PESOS A 905</t>
  </si>
  <si>
    <t>111492612</t>
  </si>
  <si>
    <t>111492866</t>
  </si>
  <si>
    <t>111493256</t>
  </si>
  <si>
    <t>111493492</t>
  </si>
  <si>
    <t>111494006</t>
  </si>
  <si>
    <t>LA CUOTA DE FIJO PUEDE VARIAR DE 34 PESOS A 829</t>
  </si>
  <si>
    <t>111494010</t>
  </si>
  <si>
    <t>LA CUOTA DE FIJO PUEDE VARIAR DE 34 PESOS A 831</t>
  </si>
  <si>
    <t>111492496</t>
  </si>
  <si>
    <t>111492746</t>
  </si>
  <si>
    <t>111492750</t>
  </si>
  <si>
    <t>111493134</t>
  </si>
  <si>
    <t>111493136</t>
  </si>
  <si>
    <t>111494020</t>
  </si>
  <si>
    <t>LA CUOTA DE FIJO PUEDE VARIAR DE 34 PESOS A 836</t>
  </si>
  <si>
    <t>111494172</t>
  </si>
  <si>
    <t>LA CUOTA DE FIJO PUEDE VARIAR DE 34 PESOS A 912</t>
  </si>
  <si>
    <t>111492498</t>
  </si>
  <si>
    <t>111492754</t>
  </si>
  <si>
    <t>111492760</t>
  </si>
  <si>
    <t>111493012</t>
  </si>
  <si>
    <t>111492508</t>
  </si>
  <si>
    <t>111492762</t>
  </si>
  <si>
    <t>111493022</t>
  </si>
  <si>
    <t>111493146</t>
  </si>
  <si>
    <t>111493280</t>
  </si>
  <si>
    <t>111493898</t>
  </si>
  <si>
    <t>111494044</t>
  </si>
  <si>
    <t>LA CUOTA DE FIJO PUEDE VARIAR DE 34 PESOS A 848</t>
  </si>
  <si>
    <t>111492516</t>
  </si>
  <si>
    <t>111492900</t>
  </si>
  <si>
    <t>111492904</t>
  </si>
  <si>
    <t>111493026</t>
  </si>
  <si>
    <t>111493154</t>
  </si>
  <si>
    <t>111493288</t>
  </si>
  <si>
    <t>111494052</t>
  </si>
  <si>
    <t>LA CUOTA DE FIJO PUEDE VARIAR DE 34 PESOS A 852</t>
  </si>
  <si>
    <t>111492526</t>
  </si>
  <si>
    <t>111493296</t>
  </si>
  <si>
    <t>111493788</t>
  </si>
  <si>
    <t>111493790</t>
  </si>
  <si>
    <t>147804626</t>
  </si>
  <si>
    <t>147804768</t>
  </si>
  <si>
    <t>147804804</t>
  </si>
  <si>
    <t>147804806</t>
  </si>
  <si>
    <t>147804810</t>
  </si>
  <si>
    <t>147804812</t>
  </si>
  <si>
    <t>147804620</t>
  </si>
  <si>
    <t>147804622</t>
  </si>
  <si>
    <t>2372</t>
  </si>
  <si>
    <t>161719412</t>
  </si>
  <si>
    <t>2364</t>
  </si>
  <si>
    <t>161719396</t>
  </si>
  <si>
    <t>2374</t>
  </si>
  <si>
    <t>161719416</t>
  </si>
  <si>
    <t>2375</t>
  </si>
  <si>
    <t>161719418</t>
  </si>
  <si>
    <t>2359</t>
  </si>
  <si>
    <t>161719386</t>
  </si>
  <si>
    <t>2395</t>
  </si>
  <si>
    <t>161719458</t>
  </si>
  <si>
    <t>2393</t>
  </si>
  <si>
    <t>161719454</t>
  </si>
  <si>
    <t>167299936</t>
  </si>
  <si>
    <t>167299822</t>
  </si>
  <si>
    <t>167299832</t>
  </si>
  <si>
    <t>167299838</t>
  </si>
  <si>
    <t>167299844</t>
  </si>
  <si>
    <t>167299978</t>
  </si>
  <si>
    <t>167299984</t>
  </si>
  <si>
    <t>167299870</t>
  </si>
  <si>
    <t>167299908</t>
  </si>
  <si>
    <t>167299916</t>
  </si>
  <si>
    <t>167299794</t>
  </si>
  <si>
    <t>167299798</t>
  </si>
  <si>
    <t>167299926</t>
  </si>
  <si>
    <t>2413</t>
  </si>
  <si>
    <t>161719536</t>
  </si>
  <si>
    <t>2545</t>
  </si>
  <si>
    <t>161719800</t>
  </si>
  <si>
    <t>2607</t>
  </si>
  <si>
    <t>161719924</t>
  </si>
  <si>
    <t>2671</t>
  </si>
  <si>
    <t>161720052</t>
  </si>
  <si>
    <t>2735</t>
  </si>
  <si>
    <t>161720180</t>
  </si>
  <si>
    <t>CARLOTA ARMERO</t>
  </si>
  <si>
    <t>C.T.M  SAN FRANCISCO CULHUACAN</t>
  </si>
  <si>
    <t>2548</t>
  </si>
  <si>
    <t>161719806</t>
  </si>
  <si>
    <t>2610</t>
  </si>
  <si>
    <t>161719930</t>
  </si>
  <si>
    <t>2611</t>
  </si>
  <si>
    <t>161719932</t>
  </si>
  <si>
    <t>2612</t>
  </si>
  <si>
    <t>161719934</t>
  </si>
  <si>
    <t>2613</t>
  </si>
  <si>
    <t>161719936</t>
  </si>
  <si>
    <t>2739</t>
  </si>
  <si>
    <t>161720188</t>
  </si>
  <si>
    <t>2422</t>
  </si>
  <si>
    <t>161719554</t>
  </si>
  <si>
    <t>2487</t>
  </si>
  <si>
    <t>161719684</t>
  </si>
  <si>
    <t>2551</t>
  </si>
  <si>
    <t>161719812</t>
  </si>
  <si>
    <t>2617</t>
  </si>
  <si>
    <t>161719944</t>
  </si>
  <si>
    <t>2679</t>
  </si>
  <si>
    <t>161720068</t>
  </si>
  <si>
    <t>2745</t>
  </si>
  <si>
    <t>161720200</t>
  </si>
  <si>
    <t>2427</t>
  </si>
  <si>
    <t>161719564</t>
  </si>
  <si>
    <t>2490</t>
  </si>
  <si>
    <t>161719690</t>
  </si>
  <si>
    <t>2618</t>
  </si>
  <si>
    <t>161719946</t>
  </si>
  <si>
    <t>2684</t>
  </si>
  <si>
    <t>161720078</t>
  </si>
  <si>
    <t>2494</t>
  </si>
  <si>
    <t>161719698</t>
  </si>
  <si>
    <t>2435</t>
  </si>
  <si>
    <t>161719580</t>
  </si>
  <si>
    <t>2627</t>
  </si>
  <si>
    <t>161719964</t>
  </si>
  <si>
    <t>2692</t>
  </si>
  <si>
    <t>161720094</t>
  </si>
  <si>
    <t>2438</t>
  </si>
  <si>
    <t>161719586</t>
  </si>
  <si>
    <t>2439</t>
  </si>
  <si>
    <t>161719588</t>
  </si>
  <si>
    <t>2504</t>
  </si>
  <si>
    <t>161719718</t>
  </si>
  <si>
    <t>2443</t>
  </si>
  <si>
    <t>161719596</t>
  </si>
  <si>
    <t>2570</t>
  </si>
  <si>
    <t>161719850</t>
  </si>
  <si>
    <t>2446</t>
  </si>
  <si>
    <t>161719602</t>
  </si>
  <si>
    <t>2510</t>
  </si>
  <si>
    <t>161719730</t>
  </si>
  <si>
    <t>2702</t>
  </si>
  <si>
    <t>161720114</t>
  </si>
  <si>
    <t>2450</t>
  </si>
  <si>
    <t>161719610</t>
  </si>
  <si>
    <t>2643</t>
  </si>
  <si>
    <t>161719996</t>
  </si>
  <si>
    <t>2454</t>
  </si>
  <si>
    <t>161719618</t>
  </si>
  <si>
    <t>2518</t>
  </si>
  <si>
    <t>161719746</t>
  </si>
  <si>
    <t>2647</t>
  </si>
  <si>
    <t>161720004</t>
  </si>
  <si>
    <t>2522</t>
  </si>
  <si>
    <t>161719754</t>
  </si>
  <si>
    <t>2524</t>
  </si>
  <si>
    <t>161719758</t>
  </si>
  <si>
    <t>2525</t>
  </si>
  <si>
    <t>161719760</t>
  </si>
  <si>
    <t>2717</t>
  </si>
  <si>
    <t>161720144</t>
  </si>
  <si>
    <t>2464</t>
  </si>
  <si>
    <t>161719638</t>
  </si>
  <si>
    <t>2527</t>
  </si>
  <si>
    <t>161719764</t>
  </si>
  <si>
    <t>2591</t>
  </si>
  <si>
    <t>161719892</t>
  </si>
  <si>
    <t>2656</t>
  </si>
  <si>
    <t>161720022</t>
  </si>
  <si>
    <t>2467</t>
  </si>
  <si>
    <t>161719644</t>
  </si>
  <si>
    <t>2469</t>
  </si>
  <si>
    <t>161719648</t>
  </si>
  <si>
    <t>2408</t>
  </si>
  <si>
    <t>161719506</t>
  </si>
  <si>
    <t>2534</t>
  </si>
  <si>
    <t>161719778</t>
  </si>
  <si>
    <t>2601</t>
  </si>
  <si>
    <t>161719912</t>
  </si>
  <si>
    <t>2231</t>
  </si>
  <si>
    <t>161719130</t>
  </si>
  <si>
    <t>2038</t>
  </si>
  <si>
    <t>161718744</t>
  </si>
  <si>
    <t>2040</t>
  </si>
  <si>
    <t>161718748</t>
  </si>
  <si>
    <t>2041</t>
  </si>
  <si>
    <t>161718750</t>
  </si>
  <si>
    <t>2160</t>
  </si>
  <si>
    <t>161718988</t>
  </si>
  <si>
    <t>2161</t>
  </si>
  <si>
    <t>161718990</t>
  </si>
  <si>
    <t>2245</t>
  </si>
  <si>
    <t>161719158</t>
  </si>
  <si>
    <t>2248</t>
  </si>
  <si>
    <t>161719164</t>
  </si>
  <si>
    <t>2100</t>
  </si>
  <si>
    <t>161718868</t>
  </si>
  <si>
    <t>2165</t>
  </si>
  <si>
    <t>161718998</t>
  </si>
  <si>
    <t>2303</t>
  </si>
  <si>
    <t>161719274</t>
  </si>
  <si>
    <t>2166</t>
  </si>
  <si>
    <t>161719000</t>
  </si>
  <si>
    <t>2169</t>
  </si>
  <si>
    <t>161719006</t>
  </si>
  <si>
    <t>2354</t>
  </si>
  <si>
    <t>161719376</t>
  </si>
  <si>
    <t>2051</t>
  </si>
  <si>
    <t>161718770</t>
  </si>
  <si>
    <t>2321</t>
  </si>
  <si>
    <t>161719310</t>
  </si>
  <si>
    <t>2327</t>
  </si>
  <si>
    <t>161719322</t>
  </si>
  <si>
    <t>2112</t>
  </si>
  <si>
    <t>161718892</t>
  </si>
  <si>
    <t>2176</t>
  </si>
  <si>
    <t>161719020</t>
  </si>
  <si>
    <t>2177</t>
  </si>
  <si>
    <t>161719022</t>
  </si>
  <si>
    <t>2343</t>
  </si>
  <si>
    <t>161719354</t>
  </si>
  <si>
    <t>2181</t>
  </si>
  <si>
    <t>161719030</t>
  </si>
  <si>
    <t>2251</t>
  </si>
  <si>
    <t>161719170</t>
  </si>
  <si>
    <t>2256</t>
  </si>
  <si>
    <t>161719180</t>
  </si>
  <si>
    <t>2063</t>
  </si>
  <si>
    <t>161718794</t>
  </si>
  <si>
    <t>2268</t>
  </si>
  <si>
    <t>161719204</t>
  </si>
  <si>
    <t>161718720</t>
  </si>
  <si>
    <t>2186</t>
  </si>
  <si>
    <t>161719040</t>
  </si>
  <si>
    <t>2286</t>
  </si>
  <si>
    <t>161719240</t>
  </si>
  <si>
    <t>2289</t>
  </si>
  <si>
    <t>161719246</t>
  </si>
  <si>
    <t>2031</t>
  </si>
  <si>
    <t>161718730</t>
  </si>
  <si>
    <t>161718808</t>
  </si>
  <si>
    <t>2129</t>
  </si>
  <si>
    <t>161718926</t>
  </si>
  <si>
    <t>2080</t>
  </si>
  <si>
    <t>161718828</t>
  </si>
  <si>
    <t>2235</t>
  </si>
  <si>
    <t>161719138</t>
  </si>
  <si>
    <t>2202</t>
  </si>
  <si>
    <t>161719072</t>
  </si>
  <si>
    <t>2239</t>
  </si>
  <si>
    <t>161719146</t>
  </si>
  <si>
    <t>2142</t>
  </si>
  <si>
    <t>161718952</t>
  </si>
  <si>
    <t>2144</t>
  </si>
  <si>
    <t>161718956</t>
  </si>
  <si>
    <t>2207</t>
  </si>
  <si>
    <t>161719082</t>
  </si>
  <si>
    <t>2212</t>
  </si>
  <si>
    <t>161719092</t>
  </si>
  <si>
    <t>2275</t>
  </si>
  <si>
    <t>161719218</t>
  </si>
  <si>
    <t>2152</t>
  </si>
  <si>
    <t>161718972</t>
  </si>
  <si>
    <t>2217</t>
  </si>
  <si>
    <t>161719102</t>
  </si>
  <si>
    <t>157226148</t>
  </si>
  <si>
    <t>56613</t>
  </si>
  <si>
    <t>157226308</t>
  </si>
  <si>
    <t>157226464</t>
  </si>
  <si>
    <t>157226862</t>
  </si>
  <si>
    <t>4909</t>
  </si>
  <si>
    <t>157227138</t>
  </si>
  <si>
    <t>157227298</t>
  </si>
  <si>
    <t>157227404</t>
  </si>
  <si>
    <t>12250</t>
  </si>
  <si>
    <t>157227406</t>
  </si>
  <si>
    <t>157227412</t>
  </si>
  <si>
    <t>157226476</t>
  </si>
  <si>
    <t>157226552</t>
  </si>
  <si>
    <t>52640</t>
  </si>
  <si>
    <t>157226716</t>
  </si>
  <si>
    <t>157226872</t>
  </si>
  <si>
    <t>56617</t>
  </si>
  <si>
    <t>157227148</t>
  </si>
  <si>
    <t>157227580</t>
  </si>
  <si>
    <t>157226164</t>
  </si>
  <si>
    <t>157226480</t>
  </si>
  <si>
    <t>157226718</t>
  </si>
  <si>
    <t>157226720</t>
  </si>
  <si>
    <t>157227032</t>
  </si>
  <si>
    <t>157227034</t>
  </si>
  <si>
    <t>157227586</t>
  </si>
  <si>
    <t>157226176</t>
  </si>
  <si>
    <t>157226332</t>
  </si>
  <si>
    <t>157226334</t>
  </si>
  <si>
    <t>157226494</t>
  </si>
  <si>
    <t>157226892</t>
  </si>
  <si>
    <t>157227048</t>
  </si>
  <si>
    <t>157227170</t>
  </si>
  <si>
    <t>157227324</t>
  </si>
  <si>
    <t>157226742</t>
  </si>
  <si>
    <t>9890</t>
  </si>
  <si>
    <t>157226744</t>
  </si>
  <si>
    <t>157226190</t>
  </si>
  <si>
    <t>157226510</t>
  </si>
  <si>
    <t>3440</t>
  </si>
  <si>
    <t>157226908</t>
  </si>
  <si>
    <t>157226916</t>
  </si>
  <si>
    <t>157227066</t>
  </si>
  <si>
    <t>157227068</t>
  </si>
  <si>
    <t>157227192</t>
  </si>
  <si>
    <t>157227346</t>
  </si>
  <si>
    <t>157226200</t>
  </si>
  <si>
    <t>157226202</t>
  </si>
  <si>
    <t>157226204</t>
  </si>
  <si>
    <t>157226920</t>
  </si>
  <si>
    <t>157226922</t>
  </si>
  <si>
    <t>157227072</t>
  </si>
  <si>
    <t>157227074</t>
  </si>
  <si>
    <t>157227352</t>
  </si>
  <si>
    <t>157226608</t>
  </si>
  <si>
    <t>157226768</t>
  </si>
  <si>
    <t>157226772</t>
  </si>
  <si>
    <t>157226930</t>
  </si>
  <si>
    <t>157226934</t>
  </si>
  <si>
    <t>157226936</t>
  </si>
  <si>
    <t>157227208</t>
  </si>
  <si>
    <t>57930</t>
  </si>
  <si>
    <t>157226224</t>
  </si>
  <si>
    <t>3600</t>
  </si>
  <si>
    <t>157226380</t>
  </si>
  <si>
    <t>157226940</t>
  </si>
  <si>
    <t>157226944</t>
  </si>
  <si>
    <t>157227104</t>
  </si>
  <si>
    <t>72470</t>
  </si>
  <si>
    <t>157226408</t>
  </si>
  <si>
    <t>157226798</t>
  </si>
  <si>
    <t>157226800</t>
  </si>
  <si>
    <t>157226804</t>
  </si>
  <si>
    <t>157226966</t>
  </si>
  <si>
    <t>157227506</t>
  </si>
  <si>
    <t>49239</t>
  </si>
  <si>
    <t>157226098</t>
  </si>
  <si>
    <t>157226252</t>
  </si>
  <si>
    <t>157226654</t>
  </si>
  <si>
    <t>9680</t>
  </si>
  <si>
    <t>157226100</t>
  </si>
  <si>
    <t>62550</t>
  </si>
  <si>
    <t>157226102</t>
  </si>
  <si>
    <t>157226260</t>
  </si>
  <si>
    <t>157226422</t>
  </si>
  <si>
    <t>157226428</t>
  </si>
  <si>
    <t>157226972</t>
  </si>
  <si>
    <t>157227528</t>
  </si>
  <si>
    <t>157226112</t>
  </si>
  <si>
    <t>157226114</t>
  </si>
  <si>
    <t>157226272</t>
  </si>
  <si>
    <t>157226276</t>
  </si>
  <si>
    <t>157226438</t>
  </si>
  <si>
    <t>157226676</t>
  </si>
  <si>
    <t>157226832</t>
  </si>
  <si>
    <t>157226990</t>
  </si>
  <si>
    <t>157226280</t>
  </si>
  <si>
    <t>157226680</t>
  </si>
  <si>
    <t>157226846</t>
  </si>
  <si>
    <t>157227272</t>
  </si>
  <si>
    <t>7070</t>
  </si>
  <si>
    <t>157227384</t>
  </si>
  <si>
    <t>157227388</t>
  </si>
  <si>
    <t>157226296</t>
  </si>
  <si>
    <t>157226450</t>
  </si>
  <si>
    <t>157226688</t>
  </si>
  <si>
    <t>157227002</t>
  </si>
  <si>
    <t>7480</t>
  </si>
  <si>
    <t>157227008</t>
  </si>
  <si>
    <t>157227288</t>
  </si>
  <si>
    <t>52280</t>
  </si>
  <si>
    <t>157227290</t>
  </si>
  <si>
    <t>157227556</t>
  </si>
  <si>
    <t>Id</t>
  </si>
  <si>
    <t>Nombre(s</t>
  </si>
  <si>
    <t>primer apellido</t>
  </si>
  <si>
    <t>segundo apellido</t>
  </si>
  <si>
    <t>8BA88B7A04608F384C4A2F12EE77011B</t>
  </si>
  <si>
    <t>ROSALBA</t>
  </si>
  <si>
    <t>SANCHEZ</t>
  </si>
  <si>
    <t>CABALLERO</t>
  </si>
  <si>
    <t>8BA88B7A04608F38A78746910BFCFCDA</t>
  </si>
  <si>
    <t>ROSAS</t>
  </si>
  <si>
    <t>AGUILAR</t>
  </si>
  <si>
    <t>8BA88B7A04608F38783624581F9C094D</t>
  </si>
  <si>
    <t>BARDOMIANO</t>
  </si>
  <si>
    <t>MONTES DE OCA</t>
  </si>
  <si>
    <t>E647038577CF109D04254642BEE9CAC9</t>
  </si>
  <si>
    <t>HELADIO</t>
  </si>
  <si>
    <t>ROMERO</t>
  </si>
  <si>
    <t>MENDOZA</t>
  </si>
  <si>
    <t>876E756EB152914D3BCE17ED79DDA904</t>
  </si>
  <si>
    <t>JAVIER</t>
  </si>
  <si>
    <t>LOPEZ</t>
  </si>
  <si>
    <t>PALMA</t>
  </si>
  <si>
    <t>876E756EB152914D2CB979CBE9D2A28D</t>
  </si>
  <si>
    <t>ITZEL CHARENY</t>
  </si>
  <si>
    <t>MARTINEZ</t>
  </si>
  <si>
    <t>ESQUIVEL</t>
  </si>
  <si>
    <t>876E756EB152914DD3C09EBF2BFFAF56</t>
  </si>
  <si>
    <t>CONCEPCION</t>
  </si>
  <si>
    <t>PEREZ</t>
  </si>
  <si>
    <t>BARROSO</t>
  </si>
  <si>
    <t>876E756EB152914DFF41DFCE4E9D4EC0</t>
  </si>
  <si>
    <t>CASTILLO</t>
  </si>
  <si>
    <t>GALINDO</t>
  </si>
  <si>
    <t>B6CD49E917897391E186DB94AB8CC994</t>
  </si>
  <si>
    <t>CIPRIANO</t>
  </si>
  <si>
    <t>SANTIAGO</t>
  </si>
  <si>
    <t>HERNANDEZ</t>
  </si>
  <si>
    <t>B6CD49E917897391C5D1B52FE6962D5F</t>
  </si>
  <si>
    <t>CAROLINA</t>
  </si>
  <si>
    <t>ARAGON</t>
  </si>
  <si>
    <t>SALAZAR</t>
  </si>
  <si>
    <t>B6CD49E9178973913D45C804C619BD92</t>
  </si>
  <si>
    <t>ANDRES</t>
  </si>
  <si>
    <t>PINEDA</t>
  </si>
  <si>
    <t>B6CD49E9178973911F78887083C1C70B</t>
  </si>
  <si>
    <t>AMAYA XANAT</t>
  </si>
  <si>
    <t>HURTADO</t>
  </si>
  <si>
    <t>800F6DA2CF65D4F9DA08391EB3A1C4B5</t>
  </si>
  <si>
    <t>ELADIO</t>
  </si>
  <si>
    <t>C98E976361483B4BCC7A29C1D3916CF4</t>
  </si>
  <si>
    <t>VICTOR</t>
  </si>
  <si>
    <t>SALVADOR</t>
  </si>
  <si>
    <t>MAYO</t>
  </si>
  <si>
    <t>B89A363EDB997B03185EC9C28437FE0C</t>
  </si>
  <si>
    <t>ADELAIDO</t>
  </si>
  <si>
    <t>GUZMAN</t>
  </si>
  <si>
    <t>B89A363EDB997B034BB7283ED62F0800</t>
  </si>
  <si>
    <t>GUADALUPE</t>
  </si>
  <si>
    <t>TEXCO</t>
  </si>
  <si>
    <t>AMBROSIO</t>
  </si>
  <si>
    <t>B89A363EDB997B03F73A7E863797B103</t>
  </si>
  <si>
    <t>OSCAR RAFAEL</t>
  </si>
  <si>
    <t>GONZALEZ</t>
  </si>
  <si>
    <t>BALDERAS</t>
  </si>
  <si>
    <t>3A98A89E023ABB380EFB58D432798EFD</t>
  </si>
  <si>
    <t>DAVID</t>
  </si>
  <si>
    <t>GUTIERREZ</t>
  </si>
  <si>
    <t>DIAZ</t>
  </si>
  <si>
    <t>3A98A89E023ABB38DAB1A53D5D50F71D</t>
  </si>
  <si>
    <t>SARA</t>
  </si>
  <si>
    <t>800F6DA2CF65D4F9330FB89AD58E3C71</t>
  </si>
  <si>
    <t>HUMBERTO</t>
  </si>
  <si>
    <t>JIMENEZ</t>
  </si>
  <si>
    <t>CUELLAR</t>
  </si>
  <si>
    <t>E353E4BEF01B67C4DC90DE1944709D16</t>
  </si>
  <si>
    <t>EDITH</t>
  </si>
  <si>
    <t>ROSALES</t>
  </si>
  <si>
    <t>C0DDCED237F8C94B18C08D2B9F9C13C9</t>
  </si>
  <si>
    <t>ESPERANZA</t>
  </si>
  <si>
    <t>CAMPOS</t>
  </si>
  <si>
    <t>C0DDCED237F8C94B520CC66576F9F88A</t>
  </si>
  <si>
    <t>BRENDA YAMELIN</t>
  </si>
  <si>
    <t>ALFONSO</t>
  </si>
  <si>
    <t>MOTA</t>
  </si>
  <si>
    <t>C0DDCED237F8C94B1B9C89D2F75A01AA</t>
  </si>
  <si>
    <t>EUTIQUIO</t>
  </si>
  <si>
    <t>VICTORIANO</t>
  </si>
  <si>
    <t>TINOCO</t>
  </si>
  <si>
    <t>6734F481564BBC4AC370FB7E44052381</t>
  </si>
  <si>
    <t>ISRAEL</t>
  </si>
  <si>
    <t>BARONA</t>
  </si>
  <si>
    <t>GUERRA</t>
  </si>
  <si>
    <t>6734F481564BBC4A6FD15126C888423B</t>
  </si>
  <si>
    <t>REYNOSO</t>
  </si>
  <si>
    <t>GARCIA</t>
  </si>
  <si>
    <t>6734F481564BBC4AFF5D6DA09AAB7E54</t>
  </si>
  <si>
    <t>BOTE</t>
  </si>
  <si>
    <t>6734F481564BBC4AF1F0CE961A1F0E01</t>
  </si>
  <si>
    <t>JESUS</t>
  </si>
  <si>
    <t>AMIGON</t>
  </si>
  <si>
    <t>OSORIO</t>
  </si>
  <si>
    <t>9AA96D57F2FBF1AC6292253276A535A0</t>
  </si>
  <si>
    <t>ALEJANDRO HUMBERTO</t>
  </si>
  <si>
    <t>LINARES</t>
  </si>
  <si>
    <t>TENIZA</t>
  </si>
  <si>
    <t>9AA96D57F2FBF1AC1F743B54C04DC736</t>
  </si>
  <si>
    <t>RODRIGUEZ</t>
  </si>
  <si>
    <t>9AA96D57F2FBF1AC633B599EC8C8243D</t>
  </si>
  <si>
    <t>AMADA</t>
  </si>
  <si>
    <t>BLAS</t>
  </si>
  <si>
    <t>VARGAS</t>
  </si>
  <si>
    <t>9AA96D57F2FBF1ACAC37CEA2A185C069</t>
  </si>
  <si>
    <t>RAYMUNDO</t>
  </si>
  <si>
    <t>SARABIA</t>
  </si>
  <si>
    <t>HERRERA</t>
  </si>
  <si>
    <t>D6AD6613F2497AA3C02A2E601460E426</t>
  </si>
  <si>
    <t>KENIA</t>
  </si>
  <si>
    <t>D6AD6613F2497AA3012C54544E95E7F7</t>
  </si>
  <si>
    <t>D6AD6613F2497AA3E77316B2590A3E85</t>
  </si>
  <si>
    <t>GUILLERMINA</t>
  </si>
  <si>
    <t>RUIZ</t>
  </si>
  <si>
    <t>ZENTENO</t>
  </si>
  <si>
    <t>D6AD6613F2497AA3DFF8778FA1D1446C</t>
  </si>
  <si>
    <t>JOSE</t>
  </si>
  <si>
    <t>DIMAS</t>
  </si>
  <si>
    <t>MONROY</t>
  </si>
  <si>
    <t>2B7C1CE8066B09A8889A19F352B8A2A2</t>
  </si>
  <si>
    <t>DENNIS LISSETTE</t>
  </si>
  <si>
    <t>F16A3BCFE97F73EBA1BA7DF2BA24533C</t>
  </si>
  <si>
    <t>MARIA DE LOS ANGELES</t>
  </si>
  <si>
    <t>F16A3BCFE97F73EB70F9E1D2F2842CE1</t>
  </si>
  <si>
    <t>MARTHA ANGELA</t>
  </si>
  <si>
    <t>CEDILLO</t>
  </si>
  <si>
    <t>F16A3BCFE97F73EB00DAFD22E00FEDA0</t>
  </si>
  <si>
    <t>JESSICA MIRIAM</t>
  </si>
  <si>
    <t>REYNA</t>
  </si>
  <si>
    <t>353050C2C307942291463FB3AFA846C5</t>
  </si>
  <si>
    <t>LUIS FERNANDO</t>
  </si>
  <si>
    <t>ROJAS</t>
  </si>
  <si>
    <t>9EAE2260ABD36B17619E5B9494626136</t>
  </si>
  <si>
    <t>MARIA DE LA  LUZ</t>
  </si>
  <si>
    <t>PORTILLO</t>
  </si>
  <si>
    <t>9EAE2260ABD36B178C0B6849A754B5ED</t>
  </si>
  <si>
    <t>LUIS ARMANDO</t>
  </si>
  <si>
    <t>CRUZ</t>
  </si>
  <si>
    <t>MARQUEZ</t>
  </si>
  <si>
    <t>353050C2C30794224B27D38B8AC4427C</t>
  </si>
  <si>
    <t>CESAR ARTURO</t>
  </si>
  <si>
    <t>CECILIANO</t>
  </si>
  <si>
    <t>7604119633D2C8EA322D96059E5F64A5</t>
  </si>
  <si>
    <t>JOSE MAURO</t>
  </si>
  <si>
    <t>CHAVARRIA</t>
  </si>
  <si>
    <t>COZATL</t>
  </si>
  <si>
    <t>A49DD8F083E245F18B715B58FA8C1F15</t>
  </si>
  <si>
    <t>TERESITA DE JESUS</t>
  </si>
  <si>
    <t>SOLORZANO</t>
  </si>
  <si>
    <t>A49DD8F083E245F18E746BC84105665F</t>
  </si>
  <si>
    <t>CHRISTOPHER</t>
  </si>
  <si>
    <t>CE01A0B2E5DFFA5DF4DCB6610E3F5CC7</t>
  </si>
  <si>
    <t>MARIA LUISA</t>
  </si>
  <si>
    <t>MIRANDA</t>
  </si>
  <si>
    <t>CE01A0B2E5DFFA5DFAE80906DCC84F50</t>
  </si>
  <si>
    <t>ROCIO</t>
  </si>
  <si>
    <t>ARRIAGA</t>
  </si>
  <si>
    <t>D20DDFC7634BF4182F576C5122F17219</t>
  </si>
  <si>
    <t>D20DDFC7634BF418AA189B77571F943A</t>
  </si>
  <si>
    <t>JORGE</t>
  </si>
  <si>
    <t>ZAMORA</t>
  </si>
  <si>
    <t>D20DDFC7634BF418602F2CA4D311BC63</t>
  </si>
  <si>
    <t>PEDRO</t>
  </si>
  <si>
    <t>RAMIREZ</t>
  </si>
  <si>
    <t>FLORES</t>
  </si>
  <si>
    <t>C5FDB57804D7D980B6E478E22801BDBC</t>
  </si>
  <si>
    <t>LUZ MARIA</t>
  </si>
  <si>
    <t>BELTRAN</t>
  </si>
  <si>
    <t>PLASCENCIA</t>
  </si>
  <si>
    <t>E22D07E98EB42C35CEB0230D3C9EF86A</t>
  </si>
  <si>
    <t>CLAUDIA PAOLA</t>
  </si>
  <si>
    <t>E22D07E98EB42C3508139DCEADB0C4F0</t>
  </si>
  <si>
    <t>MARCO ANTONIO</t>
  </si>
  <si>
    <t>CANCHOLA</t>
  </si>
  <si>
    <t>TEXCALPA</t>
  </si>
  <si>
    <t>E22D07E98EB42C3508C3512AE508B839</t>
  </si>
  <si>
    <t>MARCOS</t>
  </si>
  <si>
    <t>CUATECO</t>
  </si>
  <si>
    <t>COLOTL</t>
  </si>
  <si>
    <t>AFABE4158277A128363127532462E825</t>
  </si>
  <si>
    <t>PAULA</t>
  </si>
  <si>
    <t>UGALDE</t>
  </si>
  <si>
    <t>83797D492F940C4E9696571415B4FDA9</t>
  </si>
  <si>
    <t>SERGIO</t>
  </si>
  <si>
    <t>83797D492F940C4EF2D89E94F5BBF900</t>
  </si>
  <si>
    <t>FRANCISCA</t>
  </si>
  <si>
    <t>GAYTAN</t>
  </si>
  <si>
    <t>83797D492F940C4E47CB55B1E5ADC03D</t>
  </si>
  <si>
    <t>MIRIAM LIZBETH</t>
  </si>
  <si>
    <t>ARENAS</t>
  </si>
  <si>
    <t>GUADARRAMA</t>
  </si>
  <si>
    <t>72C37DBA3F48C5767FBCB11652009B42</t>
  </si>
  <si>
    <t>IRMA</t>
  </si>
  <si>
    <t>MORENO</t>
  </si>
  <si>
    <t>DIEGO</t>
  </si>
  <si>
    <t>61C2F94136EACF1C0836599D5786EB06</t>
  </si>
  <si>
    <t>61C2F94136EACF1CE5695B175E97CCBF</t>
  </si>
  <si>
    <t>JUAN VITALIANO</t>
  </si>
  <si>
    <t>ORTEGA</t>
  </si>
  <si>
    <t>61C2F94136EACF1CD73B54EE511A5C6E</t>
  </si>
  <si>
    <t>KARINA</t>
  </si>
  <si>
    <t>OROZCO</t>
  </si>
  <si>
    <t>5790A0249A7A3BA6E8AFBE2F1B82EDA4</t>
  </si>
  <si>
    <t>MIRNA</t>
  </si>
  <si>
    <t>NAJERA</t>
  </si>
  <si>
    <t>13B18168F8C22609D304AA189C830B4E</t>
  </si>
  <si>
    <t>GABRIEL</t>
  </si>
  <si>
    <t>13B18168F8C226092E0CD639BFD9DCF6</t>
  </si>
  <si>
    <t>PAULINO</t>
  </si>
  <si>
    <t>13B18168F8C22609EFDD0F99C5B48E1D</t>
  </si>
  <si>
    <t>ARACELI</t>
  </si>
  <si>
    <t>NOGUEZ</t>
  </si>
  <si>
    <t>E647038577CF109D237DDD305E6A2874</t>
  </si>
  <si>
    <t>GRANDE</t>
  </si>
  <si>
    <t>E647038577CF109DC1E6DE11A9D5CC3E</t>
  </si>
  <si>
    <t>ROSA</t>
  </si>
  <si>
    <t>MENA</t>
  </si>
  <si>
    <t>SEVALLES</t>
  </si>
  <si>
    <t>E647038577CF109D634B391C05C5E2E8</t>
  </si>
  <si>
    <t>ELVIRA</t>
  </si>
  <si>
    <t>ALDANA</t>
  </si>
  <si>
    <t>GOMEZ</t>
  </si>
  <si>
    <t>E647038577CF109DBE992C1B3AD26C58</t>
  </si>
  <si>
    <t>LAURA</t>
  </si>
  <si>
    <t>5E76FF05F08D3AEF452775E58A656750</t>
  </si>
  <si>
    <t>MARIA LETICIA</t>
  </si>
  <si>
    <t>5E76FF05F08D3AEFDE2593B7F00B2FD7</t>
  </si>
  <si>
    <t>MARIO</t>
  </si>
  <si>
    <t>CARRION</t>
  </si>
  <si>
    <t>LUIS</t>
  </si>
  <si>
    <t>8869CBC05E1270EAADF45A1A8C3EA8B0</t>
  </si>
  <si>
    <t>MIGUEL ANGEL</t>
  </si>
  <si>
    <t>5E76FF05F08D3AEFF730548164863103</t>
  </si>
  <si>
    <t>BENJAMIN</t>
  </si>
  <si>
    <t>AGUIRRE</t>
  </si>
  <si>
    <t>5E76FF05F08D3AEFEF5E9B1BDBD39852</t>
  </si>
  <si>
    <t>ROQUE LUIS</t>
  </si>
  <si>
    <t>B6CD49E91789739178D8FFAA6AC4630B</t>
  </si>
  <si>
    <t>ISMAEL</t>
  </si>
  <si>
    <t>MARTÍNEZ</t>
  </si>
  <si>
    <t>SALAS</t>
  </si>
  <si>
    <t>8869CBC05E1270EA1AE660D97083EE4C</t>
  </si>
  <si>
    <t>RAFAEL GERARDO</t>
  </si>
  <si>
    <t>REYES</t>
  </si>
  <si>
    <t>ISIDRO</t>
  </si>
  <si>
    <t>8869CBC05E1270EA70C4098DEBFB9F29</t>
  </si>
  <si>
    <t>BENITO</t>
  </si>
  <si>
    <t>VAZQUEZ</t>
  </si>
  <si>
    <t>B89A363EDB997B034BCBC91F3E2E76AC</t>
  </si>
  <si>
    <t>RAFAEL</t>
  </si>
  <si>
    <t>CASCO</t>
  </si>
  <si>
    <t>B89A363EDB997B035EF4C61F9959F5B0</t>
  </si>
  <si>
    <t>VANIA FAVIOLA</t>
  </si>
  <si>
    <t>MIRALRIO</t>
  </si>
  <si>
    <t>RANGEL</t>
  </si>
  <si>
    <t>7F3B5EFF57CA0F6A4B81DBB474E84334</t>
  </si>
  <si>
    <t>LUIS ANTONIO</t>
  </si>
  <si>
    <t>ALVARADO</t>
  </si>
  <si>
    <t>7F3B5EFF57CA0F6A9596EE81F15F405C</t>
  </si>
  <si>
    <t>JOSE CARLOS</t>
  </si>
  <si>
    <t>DELGADO</t>
  </si>
  <si>
    <t>800F6DA2CF65D4F940B432887CD17DE2</t>
  </si>
  <si>
    <t>VICTOR MANUEL</t>
  </si>
  <si>
    <t>SALINAS</t>
  </si>
  <si>
    <t>AGUSTIN</t>
  </si>
  <si>
    <t>800F6DA2CF65D4F994F359E1D687F544</t>
  </si>
  <si>
    <t>CARLOS</t>
  </si>
  <si>
    <t>800F6DA2CF65D4F98C25A8EE3058F676</t>
  </si>
  <si>
    <t>FELIPE</t>
  </si>
  <si>
    <t>CORONA</t>
  </si>
  <si>
    <t>POPOCATL</t>
  </si>
  <si>
    <t>FDF57F57A365F149D86819A15977CD42</t>
  </si>
  <si>
    <t>HILARIO VICENTE</t>
  </si>
  <si>
    <t>GONZAGA</t>
  </si>
  <si>
    <t>TADEO</t>
  </si>
  <si>
    <t>E353E4BEF01B67C47AA8D5A0C610CBEF</t>
  </si>
  <si>
    <t>JOSE LUIS</t>
  </si>
  <si>
    <t>COELLO</t>
  </si>
  <si>
    <t>E353E4BEF01B67C4D7F0CADFD5FAABC2</t>
  </si>
  <si>
    <t>EDUARDO</t>
  </si>
  <si>
    <t>TORRES</t>
  </si>
  <si>
    <t>MERCADER</t>
  </si>
  <si>
    <t>E353E4BEF01B67C47C90B4601EECDD91</t>
  </si>
  <si>
    <t>ESTELA</t>
  </si>
  <si>
    <t>BAHENA</t>
  </si>
  <si>
    <t>E353E4BEF01B67C4DD25F089559BAA0A</t>
  </si>
  <si>
    <t>JUANA</t>
  </si>
  <si>
    <t>AYALA</t>
  </si>
  <si>
    <t>D2D6F24FACCD5A950EEF7A2E03F65071</t>
  </si>
  <si>
    <t>JULIA SOCORRO</t>
  </si>
  <si>
    <t>D2D6F24FACCD5A958EC0F27BE23DF37F</t>
  </si>
  <si>
    <t>ELIZABETH JOYCE</t>
  </si>
  <si>
    <t>HINOJOSA</t>
  </si>
  <si>
    <t>ANDREO</t>
  </si>
  <si>
    <t>D2D6F24FACCD5A95B2BB7A44720C10B0</t>
  </si>
  <si>
    <t>ZERMEÑO</t>
  </si>
  <si>
    <t>D2D6F24FACCD5A959E7441319706D228</t>
  </si>
  <si>
    <t>MARIA DEL CARMEN</t>
  </si>
  <si>
    <t>CASTRO</t>
  </si>
  <si>
    <t>9AA96D57F2FBF1ACD59DC48F1CBB9712</t>
  </si>
  <si>
    <t>FANNY JANET</t>
  </si>
  <si>
    <t>D6AD6613F2497AA31651FD988FBA057C</t>
  </si>
  <si>
    <t>LAZARO</t>
  </si>
  <si>
    <t>OCAMPO</t>
  </si>
  <si>
    <t>6ECCCA17F8E21D7C1ED827A8EF65EBA0</t>
  </si>
  <si>
    <t>NOEMI</t>
  </si>
  <si>
    <t>6ECCCA17F8E21D7CDEAF29F70B420746</t>
  </si>
  <si>
    <t>ERIKA</t>
  </si>
  <si>
    <t>CEBALLOS</t>
  </si>
  <si>
    <t>6ECCCA17F8E21D7C8D46BF2B685D2DF4</t>
  </si>
  <si>
    <t>DOLORES CATALINA</t>
  </si>
  <si>
    <t>BAILON</t>
  </si>
  <si>
    <t>2B7C1CE8066B09A80C86D349D6A18980</t>
  </si>
  <si>
    <t>LUCIO</t>
  </si>
  <si>
    <t>2B7C1CE8066B09A890FD3898FFAE9D12</t>
  </si>
  <si>
    <t>IMELDA</t>
  </si>
  <si>
    <t>MENDIETA</t>
  </si>
  <si>
    <t>2B7C1CE8066B09A89CDD952B2884FEAB</t>
  </si>
  <si>
    <t>ELIA</t>
  </si>
  <si>
    <t>2B7C1CE8066B09A8DF52C14470C5CD27</t>
  </si>
  <si>
    <t>MONICA LETICIA</t>
  </si>
  <si>
    <t>MEDINA</t>
  </si>
  <si>
    <t>353050C2C3079422BFAE8071B09E7B2C</t>
  </si>
  <si>
    <t>JUAN</t>
  </si>
  <si>
    <t>MAQUEDA</t>
  </si>
  <si>
    <t>353050C2C30794225373F9A304BFE21D</t>
  </si>
  <si>
    <t>353050C2C30794226C4ADD8EBEFEAD83</t>
  </si>
  <si>
    <t>OLGA</t>
  </si>
  <si>
    <t>9A7686085C25AF1D3666F1E5EF7A4020</t>
  </si>
  <si>
    <t>VICTOR HUGO</t>
  </si>
  <si>
    <t>CE01A0B2E5DFFA5DEAFCF2C708389414</t>
  </si>
  <si>
    <t>IGNACIO</t>
  </si>
  <si>
    <t>CORDERO</t>
  </si>
  <si>
    <t>CE01A0B2E5DFFA5DD845A869350623AD</t>
  </si>
  <si>
    <t>OSCAR</t>
  </si>
  <si>
    <t>CASIMIRO</t>
  </si>
  <si>
    <t>CE01A0B2E5DFFA5DF6A76E5634C5B339</t>
  </si>
  <si>
    <t>RUBI KARINA</t>
  </si>
  <si>
    <t>TAVERA</t>
  </si>
  <si>
    <t>7A30AD59E6E805D04CB21212BF99D79C</t>
  </si>
  <si>
    <t>FELIPE ANDREY</t>
  </si>
  <si>
    <t>CARREON</t>
  </si>
  <si>
    <t>GUERRERO</t>
  </si>
  <si>
    <t>7604119633D2C8EACF52A70C083FAA4A</t>
  </si>
  <si>
    <t>PRIETO</t>
  </si>
  <si>
    <t>7604119633D2C8EA4206E33C35B98857</t>
  </si>
  <si>
    <t>MARICELA GRACIELA</t>
  </si>
  <si>
    <t>FERRA</t>
  </si>
  <si>
    <t>ESPINOSA</t>
  </si>
  <si>
    <t>7604119633D2C8EAB485B5E0EDF15E07</t>
  </si>
  <si>
    <t>ELISABETH NOEMI</t>
  </si>
  <si>
    <t>7604119633D2C8EA22B170FC07CE7FA2</t>
  </si>
  <si>
    <t>PATRICIA</t>
  </si>
  <si>
    <t>ALVAREZ</t>
  </si>
  <si>
    <t>C5FDB57804D7D980C09CE93FB7BB73A9</t>
  </si>
  <si>
    <t>DANIEL</t>
  </si>
  <si>
    <t>MORALES</t>
  </si>
  <si>
    <t>OLIVARES</t>
  </si>
  <si>
    <t>C5FDB57804D7D98044C1357A120D98F5</t>
  </si>
  <si>
    <t>FIDEL</t>
  </si>
  <si>
    <t>ROMAN</t>
  </si>
  <si>
    <t>C5FDB57804D7D9800EFDBCCCE780BE37</t>
  </si>
  <si>
    <t>RAUL</t>
  </si>
  <si>
    <t>MAYA</t>
  </si>
  <si>
    <t>CARMONA</t>
  </si>
  <si>
    <t>C5FDB57804D7D980C47296CCADB98C87</t>
  </si>
  <si>
    <t>MARIA ESTHER</t>
  </si>
  <si>
    <t>MUÑIZ</t>
  </si>
  <si>
    <t>CORTES</t>
  </si>
  <si>
    <t>72C37DBA3F48C576A3F3F8DBCC4EA53C</t>
  </si>
  <si>
    <t>MARGARITA</t>
  </si>
  <si>
    <t>ELIAS</t>
  </si>
  <si>
    <t>GOVEA</t>
  </si>
  <si>
    <t>72C37DBA3F48C576022A0B532BC67710</t>
  </si>
  <si>
    <t>MEJIA</t>
  </si>
  <si>
    <t>72C37DBA3F48C57647D049D1A75443FD</t>
  </si>
  <si>
    <t>SUSANA</t>
  </si>
  <si>
    <t>AMAYA</t>
  </si>
  <si>
    <t>72C37DBA3F48C57633F66320E77716E6</t>
  </si>
  <si>
    <t>AFABE4158277A1288D95B1159C08209C</t>
  </si>
  <si>
    <t>AMAIRANI</t>
  </si>
  <si>
    <t>BECERRIL</t>
  </si>
  <si>
    <t>AFABE4158277A12867A0BE0450B28C0F</t>
  </si>
  <si>
    <t>ISIDORO</t>
  </si>
  <si>
    <t>AFABE4158277A128867FBD8A901E2534</t>
  </si>
  <si>
    <t>ANA LILIA</t>
  </si>
  <si>
    <t>GALICIA</t>
  </si>
  <si>
    <t>RAMOS</t>
  </si>
  <si>
    <t>AFABE4158277A128979F328E280A751E</t>
  </si>
  <si>
    <t>DIANA BELEM</t>
  </si>
  <si>
    <t>SALDAÑA</t>
  </si>
  <si>
    <t>JAIME</t>
  </si>
  <si>
    <t>5790A0249A7A3BA6E71A9DA63B8FFBDF</t>
  </si>
  <si>
    <t>CESAR</t>
  </si>
  <si>
    <t>5790A0249A7A3BA6152E468B47FBF030</t>
  </si>
  <si>
    <t>MARINA</t>
  </si>
  <si>
    <t>903E6102D85ECE1D7AD3767B30131F8C</t>
  </si>
  <si>
    <t>ADELAIDA</t>
  </si>
  <si>
    <t>COLIN</t>
  </si>
  <si>
    <t>5790A0249A7A3BA68F5893DDC18351A3</t>
  </si>
  <si>
    <t>VALENTINA</t>
  </si>
  <si>
    <t>5790A0249A7A3BA60A973F3D9B4FBC11</t>
  </si>
  <si>
    <t>ANGELA</t>
  </si>
  <si>
    <t>ZARAGOZA</t>
  </si>
  <si>
    <t>903E6102D85ECE1D59DCFEA2285BFCE1</t>
  </si>
  <si>
    <t>AMALIA</t>
  </si>
  <si>
    <t>903E6102D85ECE1DEB1CB25FB0B27E8B</t>
  </si>
  <si>
    <t>MUGICA</t>
  </si>
  <si>
    <t>903E6102D85ECE1D6CA775420A13AB0F</t>
  </si>
  <si>
    <t>SOCORRO GABRIELA</t>
  </si>
  <si>
    <t>5E76FF05F08D3AEFA5DDBF8A4CB2978F</t>
  </si>
  <si>
    <t>ARMANDO</t>
  </si>
  <si>
    <t>MAGAÑA</t>
  </si>
  <si>
    <t>0B822F3FEB828887CD7C5D10F9684996</t>
  </si>
  <si>
    <t>MARIA GUADALUPE</t>
  </si>
  <si>
    <t>ANDRADE</t>
  </si>
  <si>
    <t>INCLAN</t>
  </si>
  <si>
    <t>0B822F3FEB828887E867CAACE21736E0</t>
  </si>
  <si>
    <t>MARCELO</t>
  </si>
  <si>
    <t>CONTRERAS</t>
  </si>
  <si>
    <t>0B822F3FEB8288877A35B99800BC79FD</t>
  </si>
  <si>
    <t>ADAN</t>
  </si>
  <si>
    <t>8869CBC05E1270EAE8C34B2B146BAFC4</t>
  </si>
  <si>
    <t>LOURDES PATRICIA</t>
  </si>
  <si>
    <t>8869CBC05E1270EAAD02D22F244E9168</t>
  </si>
  <si>
    <t>GLORIA</t>
  </si>
  <si>
    <t>LANDON</t>
  </si>
  <si>
    <t>B68C7060093FED8CF016FC44DA75D02B</t>
  </si>
  <si>
    <t>BLANCA ESTELA</t>
  </si>
  <si>
    <t>SERRANO</t>
  </si>
  <si>
    <t>B68C7060093FED8C441B2DD0B557DFCD</t>
  </si>
  <si>
    <t>MONTAÑO</t>
  </si>
  <si>
    <t>7F3B5EFF57CA0F6AAF2AF19A113F0B73</t>
  </si>
  <si>
    <t>REYES E</t>
  </si>
  <si>
    <t>7F3B5EFF57CA0F6A4F9A871683FBD220</t>
  </si>
  <si>
    <t>MARIA EUGENIA</t>
  </si>
  <si>
    <t>GARRIDO</t>
  </si>
  <si>
    <t>MAR</t>
  </si>
  <si>
    <t>7F3B5EFF57CA0F6A6EA8E704F3733038</t>
  </si>
  <si>
    <t>ZARA</t>
  </si>
  <si>
    <t>ANTONIO</t>
  </si>
  <si>
    <t>503445057689451FFD33F5D3989CBDE7</t>
  </si>
  <si>
    <t>ANDREA</t>
  </si>
  <si>
    <t>POZOS</t>
  </si>
  <si>
    <t>FDF57F57A365F1499413624B35DC41A1</t>
  </si>
  <si>
    <t>BEATRIZ</t>
  </si>
  <si>
    <t>BALTAZAR</t>
  </si>
  <si>
    <t>ESCOBAR</t>
  </si>
  <si>
    <t>FDF57F57A365F14941A6C72712840486</t>
  </si>
  <si>
    <t>FDF57F57A365F1499FBB5C77859B72C2</t>
  </si>
  <si>
    <t>CESAR ALEJANDRO</t>
  </si>
  <si>
    <t>LIBORIO</t>
  </si>
  <si>
    <t>FDF57F57A365F1496F9A93B175540889</t>
  </si>
  <si>
    <t>MARIA CONCEPCION</t>
  </si>
  <si>
    <t>CUAUHTLI</t>
  </si>
  <si>
    <t>GALLEGOS</t>
  </si>
  <si>
    <t>AF79F2C358DB229CB2A835FDB9BC0F84</t>
  </si>
  <si>
    <t>MARCOS JAVIER</t>
  </si>
  <si>
    <t>PEREDA</t>
  </si>
  <si>
    <t>MERINO</t>
  </si>
  <si>
    <t>AF79F2C358DB229CF523A5E14C274BA2</t>
  </si>
  <si>
    <t>VILLAGRANA</t>
  </si>
  <si>
    <t>VELAZQUEZ</t>
  </si>
  <si>
    <t>AF79F2C358DB229CFBD1D17CE0A44B6A</t>
  </si>
  <si>
    <t>DOMINGO</t>
  </si>
  <si>
    <t>AF79F2C358DB229C4A282240591AFC96</t>
  </si>
  <si>
    <t>YOLANDA</t>
  </si>
  <si>
    <t>D2D6F24FACCD5A95873F301F223C96F6</t>
  </si>
  <si>
    <t>FE4224DD42354929B12B64B2D4C0A914</t>
  </si>
  <si>
    <t>MARIA REYNA</t>
  </si>
  <si>
    <t>ORTIGOZA</t>
  </si>
  <si>
    <t>FE4224DD423549299D5C55AA52422AD4</t>
  </si>
  <si>
    <t>ROSA AURORA</t>
  </si>
  <si>
    <t>JUSTO</t>
  </si>
  <si>
    <t>FE4224DD42354929BD9BE20A4EA90403</t>
  </si>
  <si>
    <t>CONCEPCION ZENAIDA</t>
  </si>
  <si>
    <t>BALEON</t>
  </si>
  <si>
    <t>6ECCCA17F8E21D7C36DF95497F9DB80B</t>
  </si>
  <si>
    <t>MA. GUADALUPE</t>
  </si>
  <si>
    <t>MARIANO</t>
  </si>
  <si>
    <t>MACARIO</t>
  </si>
  <si>
    <t>6ECCCA17F8E21D7C7178C712BEB082F8</t>
  </si>
  <si>
    <t>JULIO ANTONIO</t>
  </si>
  <si>
    <t>F16A3BCFE97F73EB5A1C47CEF37C01F3</t>
  </si>
  <si>
    <t>LIRA</t>
  </si>
  <si>
    <t>F16A3BCFE97F73EB9776FF965AD5D1DD</t>
  </si>
  <si>
    <t>0C48429252A529ED713BE3E667662C2B</t>
  </si>
  <si>
    <t>0C48429252A529EDE51FA0F452B1E6F3</t>
  </si>
  <si>
    <t>LUNA</t>
  </si>
  <si>
    <t>0C48429252A529ED493F4EB2C2A1784C</t>
  </si>
  <si>
    <t>GERARDO</t>
  </si>
  <si>
    <t>CORRIENTE</t>
  </si>
  <si>
    <t>0C48429252A529EDC820B14AAAC8A50B</t>
  </si>
  <si>
    <t>NOE</t>
  </si>
  <si>
    <t>PRUDENCIO</t>
  </si>
  <si>
    <t>9A7686085C25AF1D6EE28860D4717319</t>
  </si>
  <si>
    <t>FABIOLA</t>
  </si>
  <si>
    <t>MEZA</t>
  </si>
  <si>
    <t>9A7686085C25AF1D9510132D3292C063</t>
  </si>
  <si>
    <t>EDITH DEL CARMEN</t>
  </si>
  <si>
    <t>TIBURCIO</t>
  </si>
  <si>
    <t>9A7686085C25AF1DE0E3B6F26433B967</t>
  </si>
  <si>
    <t>LETICIA</t>
  </si>
  <si>
    <t>9A7686085C25AF1DA9E58E8983BAC67E</t>
  </si>
  <si>
    <t>LILIANA</t>
  </si>
  <si>
    <t>PALACIOS</t>
  </si>
  <si>
    <t>7A30AD59E6E805D05213FEAEDFAC6952</t>
  </si>
  <si>
    <t>FERNANDO JERONIMO</t>
  </si>
  <si>
    <t>ESTEBAN</t>
  </si>
  <si>
    <t>7A30AD59E6E805D011F02B394F017F4A</t>
  </si>
  <si>
    <t>MAYRA</t>
  </si>
  <si>
    <t>CAMBRON</t>
  </si>
  <si>
    <t>7A30AD59E6E805D07AEDB8FA110DBE99</t>
  </si>
  <si>
    <t>ROLANDO</t>
  </si>
  <si>
    <t>7A30AD59E6E805D03F43CF4252D45481</t>
  </si>
  <si>
    <t>URDAPILLETA</t>
  </si>
  <si>
    <t>93FF6EC4C8267CC998B5D0C07D930ADC</t>
  </si>
  <si>
    <t>VALENCIA</t>
  </si>
  <si>
    <t>GAONA</t>
  </si>
  <si>
    <t>93FF6EC4C8267CC94126EBA8EDC8817E</t>
  </si>
  <si>
    <t>JUAN JOSE</t>
  </si>
  <si>
    <t>CERVANTES</t>
  </si>
  <si>
    <t>ORTIZ</t>
  </si>
  <si>
    <t>93FF6EC4C8267CC96A7287C1F5404550</t>
  </si>
  <si>
    <t>MONICA</t>
  </si>
  <si>
    <t>93FF6EC4C8267CC9C9ED6EC65806FC40</t>
  </si>
  <si>
    <t>CENOBIO</t>
  </si>
  <si>
    <t>C4D3AFAB0F1B8E975510980D3A4534C7</t>
  </si>
  <si>
    <t>MODESTA</t>
  </si>
  <si>
    <t>PALOMARES</t>
  </si>
  <si>
    <t>CASANOVA</t>
  </si>
  <si>
    <t>C4D3AFAB0F1B8E977F38BA3E4254B6E8</t>
  </si>
  <si>
    <t>IVAN</t>
  </si>
  <si>
    <t>C4D3AFAB0F1B8E9784AB6AAAA6F7FB94</t>
  </si>
  <si>
    <t>DOMINGUEZ</t>
  </si>
  <si>
    <t>C4D3AFAB0F1B8E972DCA01CE57A6BBE5</t>
  </si>
  <si>
    <t>2A5B2F0FD67CF2AC702C6700CDAAAADC</t>
  </si>
  <si>
    <t>HERMELINDA BRAULIA</t>
  </si>
  <si>
    <t>2A5B2F0FD67CF2ACFA1C08B0CBDB317E</t>
  </si>
  <si>
    <t>LIDIA</t>
  </si>
  <si>
    <t>ALCANTARA</t>
  </si>
  <si>
    <t>2A5B2F0FD67CF2AC7343CF594F59382B</t>
  </si>
  <si>
    <t>2A5B2F0FD67CF2AC92D5DB25B0103F59</t>
  </si>
  <si>
    <t>EMANUEL</t>
  </si>
  <si>
    <t>TAPIA</t>
  </si>
  <si>
    <t>59ADC41623D5D1CB97BF7EAE41FEE3FE</t>
  </si>
  <si>
    <t>LOBERA</t>
  </si>
  <si>
    <t>59ADC41623D5D1CB0AD9A05B72442EC4</t>
  </si>
  <si>
    <t>LAUREANO</t>
  </si>
  <si>
    <t>59ADC41623D5D1CBBA5F33C63FF6F197</t>
  </si>
  <si>
    <t>ISABEL</t>
  </si>
  <si>
    <t>59ADC41623D5D1CB948176292169CD35</t>
  </si>
  <si>
    <t>MARGARITO</t>
  </si>
  <si>
    <t>A81C6D93421ADB6276A3095E9743081E</t>
  </si>
  <si>
    <t>JOSE MANUEL</t>
  </si>
  <si>
    <t>LORENZANA</t>
  </si>
  <si>
    <t>A81C6D93421ADB62401BC420166C10C0</t>
  </si>
  <si>
    <t>GERARDO ALBERTO</t>
  </si>
  <si>
    <t>BEST</t>
  </si>
  <si>
    <t>A81C6D93421ADB62F80AB490AA8C6728</t>
  </si>
  <si>
    <t>JOSE JOAQUIN</t>
  </si>
  <si>
    <t>PASTELIN</t>
  </si>
  <si>
    <t>LOZANO</t>
  </si>
  <si>
    <t>A81C6D93421ADB626B4DD82835E9ABF2</t>
  </si>
  <si>
    <t>OFELIA</t>
  </si>
  <si>
    <t>CASTAÑEDA</t>
  </si>
  <si>
    <t>903E6102D85ECE1DE50289C0F9ECA97B</t>
  </si>
  <si>
    <t>RUFINO</t>
  </si>
  <si>
    <t>E6893007B089D442596B5E189C3AF742</t>
  </si>
  <si>
    <t>E6893007B089D442C925468965118377</t>
  </si>
  <si>
    <t>ESTEFANIA</t>
  </si>
  <si>
    <t>E6893007B089D4425EAE4AD2A25EFFB7</t>
  </si>
  <si>
    <t>GUADALUPE GEORGINA</t>
  </si>
  <si>
    <t>BERMUDEZ</t>
  </si>
  <si>
    <t>0B822F3FEB828887081E6EC2295E7A10</t>
  </si>
  <si>
    <t>JESUS MELCHOR</t>
  </si>
  <si>
    <t>LEZAMA</t>
  </si>
  <si>
    <t>0B822F3FEB82888776EB98102E808F12</t>
  </si>
  <si>
    <t>ANDRI URIEL</t>
  </si>
  <si>
    <t>F764F1D334D6DE47A50AA6BA1145F988</t>
  </si>
  <si>
    <t>MARIA GEORGINA LUCINA</t>
  </si>
  <si>
    <t>ABURTO</t>
  </si>
  <si>
    <t>F764F1D334D6DE4763B63CB6F5F14AC0</t>
  </si>
  <si>
    <t>B68C7060093FED8C2F588A6759EF9C0F</t>
  </si>
  <si>
    <t>B68C7060093FED8C8F93AD8C6FE3455E</t>
  </si>
  <si>
    <t>SERAFIN</t>
  </si>
  <si>
    <t>TACOTALPAN</t>
  </si>
  <si>
    <t>LUCIANO</t>
  </si>
  <si>
    <t>B68C7060093FED8C0B66B4BC1B55E08A</t>
  </si>
  <si>
    <t>MARIA DE LOURDES</t>
  </si>
  <si>
    <t>BARRERA</t>
  </si>
  <si>
    <t>63FADA3EF21735646187E404ECA4629F</t>
  </si>
  <si>
    <t>LAURA ARLETE</t>
  </si>
  <si>
    <t>503445057689451F79AE1CB78A7AC7F6</t>
  </si>
  <si>
    <t>AMALIO HUMBERTO</t>
  </si>
  <si>
    <t>503445057689451FBE0DCB078541C67A</t>
  </si>
  <si>
    <t>MINA</t>
  </si>
  <si>
    <t>503445057689451F2DC979A46BF221C6</t>
  </si>
  <si>
    <t>ALVARO</t>
  </si>
  <si>
    <t>503445057689451FC24F6EEDAFCF53AC</t>
  </si>
  <si>
    <t>SANTA</t>
  </si>
  <si>
    <t>FRANCISCO</t>
  </si>
  <si>
    <t>FAA1AC77F3BB4F2B8BE78821951F9677</t>
  </si>
  <si>
    <t>IVONNE</t>
  </si>
  <si>
    <t>FAA1AC77F3BB4F2B31E2A94F6AC35ECA</t>
  </si>
  <si>
    <t>AMANCIO</t>
  </si>
  <si>
    <t>FAA1AC77F3BB4F2B69EC784550ABA414</t>
  </si>
  <si>
    <t>FAA1AC77F3BB4F2B40C1463DC5C636CC</t>
  </si>
  <si>
    <t>EUFEMIA</t>
  </si>
  <si>
    <t>CAMACHO</t>
  </si>
  <si>
    <t>SILVA</t>
  </si>
  <si>
    <t>AF79F2C358DB229C05DE00076E08D8DB</t>
  </si>
  <si>
    <t>ROSALIA</t>
  </si>
  <si>
    <t>6FFD012383CBCCD9A52CB965AACC7ADD</t>
  </si>
  <si>
    <t>JOSE GUADALUPE</t>
  </si>
  <si>
    <t>A5659417AA1F565DF696C90B742F327A</t>
  </si>
  <si>
    <t>GONZALA</t>
  </si>
  <si>
    <t>6FFD012383CBCCD9082CDE09FCB972FE</t>
  </si>
  <si>
    <t>TOMAS</t>
  </si>
  <si>
    <t>VARGUEZ</t>
  </si>
  <si>
    <t>LUGO</t>
  </si>
  <si>
    <t>6FFD012383CBCCD9F48E80722F658CD8</t>
  </si>
  <si>
    <t>DIOGENES</t>
  </si>
  <si>
    <t>FE4224DD42354929FE34DFF2F2A46B2A</t>
  </si>
  <si>
    <t>RANULFA</t>
  </si>
  <si>
    <t>VILCHIS</t>
  </si>
  <si>
    <t>MADIN</t>
  </si>
  <si>
    <t>FE4224DD4235492917431DD70555A2AC</t>
  </si>
  <si>
    <t>ENRIQUETA</t>
  </si>
  <si>
    <t>A5659417AA1F565D9D883F60886704AD</t>
  </si>
  <si>
    <t>BANDA</t>
  </si>
  <si>
    <t>NAVARRETE</t>
  </si>
  <si>
    <t>0C48429252A529ED3AE3FA6832C1E993</t>
  </si>
  <si>
    <t>LAURENCIA</t>
  </si>
  <si>
    <t>MORA</t>
  </si>
  <si>
    <t>9EAE2260ABD36B17770A1FC8B5AF4469</t>
  </si>
  <si>
    <t>MENDEZ</t>
  </si>
  <si>
    <t>9EAE2260ABD36B176E91FAE888187910</t>
  </si>
  <si>
    <t>YAQUELIN</t>
  </si>
  <si>
    <t>9EAE2260ABD36B175CAD3AEC649775E1</t>
  </si>
  <si>
    <t>DIANA LAURA</t>
  </si>
  <si>
    <t>PAPACETZI</t>
  </si>
  <si>
    <t>5B0EA6A7347D04701737EF208380811A</t>
  </si>
  <si>
    <t>HUGO</t>
  </si>
  <si>
    <t>5B0EA6A7347D0470D98C09B406D0A33E</t>
  </si>
  <si>
    <t>FILOMENO</t>
  </si>
  <si>
    <t>BAUTISTA</t>
  </si>
  <si>
    <t>5B0EA6A7347D0470C29DBFBF277411FD</t>
  </si>
  <si>
    <t>CARLOS ALBERTO</t>
  </si>
  <si>
    <t>ROMO</t>
  </si>
  <si>
    <t>5B0EA6A7347D0470AA13DCBD53EF4718</t>
  </si>
  <si>
    <t>MARIA CRISTINA</t>
  </si>
  <si>
    <t>SARMIENTO</t>
  </si>
  <si>
    <t>PÉREZ</t>
  </si>
  <si>
    <t>1787178CF87760852110372691685D71</t>
  </si>
  <si>
    <t>CHAVEZ</t>
  </si>
  <si>
    <t>93FF6EC4C8267CC995CC83C4ABA3EC15</t>
  </si>
  <si>
    <t>MELITON</t>
  </si>
  <si>
    <t>C4D3AFAB0F1B8E978C111546A73F121F</t>
  </si>
  <si>
    <t>REVILLA</t>
  </si>
  <si>
    <t>18808EE6E0224818E293F947BB7A1481</t>
  </si>
  <si>
    <t>EMMA</t>
  </si>
  <si>
    <t>18808EE6E0224818B749E102D4D78BBA</t>
  </si>
  <si>
    <t>MARTHA MACRINA</t>
  </si>
  <si>
    <t>GIL</t>
  </si>
  <si>
    <t>2A5B2F0FD67CF2AC077C05685D437B75</t>
  </si>
  <si>
    <t>BRAVO</t>
  </si>
  <si>
    <t>BD9E0F69510DA47DF3E2F6B07153383B</t>
  </si>
  <si>
    <t>BD9E0F69510DA47D1880BA3ACF4DC7DF</t>
  </si>
  <si>
    <t>CARMELA</t>
  </si>
  <si>
    <t>BD9E0F69510DA47D1E35C39EE3089CE0</t>
  </si>
  <si>
    <t>ANA LAURA</t>
  </si>
  <si>
    <t>59ADC41623D5D1CB2C6AD246A0E3960E</t>
  </si>
  <si>
    <t>DALIA</t>
  </si>
  <si>
    <t>D8ACD6E702C99299CE54F952A40DB886</t>
  </si>
  <si>
    <t>D8ACD6E702C992995822AEF31B6819C4</t>
  </si>
  <si>
    <t>D8ACD6E702C992990047C1547C16CDF9</t>
  </si>
  <si>
    <t>JUAN CARLOS</t>
  </si>
  <si>
    <t>GIRON</t>
  </si>
  <si>
    <t>A81C6D93421ADB62BF2C68EBE9581BDC</t>
  </si>
  <si>
    <t>ALEJO</t>
  </si>
  <si>
    <t>NAVA</t>
  </si>
  <si>
    <t>33932F446A4074C9A36705F1265ED7B0</t>
  </si>
  <si>
    <t>PETRA</t>
  </si>
  <si>
    <t>BARBA</t>
  </si>
  <si>
    <t>33932F446A4074C972B99DE45C06AC0A</t>
  </si>
  <si>
    <t>33932F446A4074C9C4391697A781F7B1</t>
  </si>
  <si>
    <t>E6893007B089D44200534A3B23650F48</t>
  </si>
  <si>
    <t>ALARCON</t>
  </si>
  <si>
    <t>E6893007B089D442BB17DB5C76CC65A0</t>
  </si>
  <si>
    <t>MA DE LOS ANGELES</t>
  </si>
  <si>
    <t>D61BAC09BC294BE3A1C00D9C8CFC9175</t>
  </si>
  <si>
    <t>JUVENTINO IRINEO</t>
  </si>
  <si>
    <t>D61BAC09BC294BE3BD1EF57574A29CFD</t>
  </si>
  <si>
    <t>CATALINA</t>
  </si>
  <si>
    <t>F764F1D334D6DE475269BD562BF4C62B</t>
  </si>
  <si>
    <t>OSCAR ADRIAN</t>
  </si>
  <si>
    <t>OLGUIN</t>
  </si>
  <si>
    <t>F764F1D334D6DE47815394812C59087E</t>
  </si>
  <si>
    <t>CRISTINA</t>
  </si>
  <si>
    <t>F764F1D334D6DE471EDD15DCB885B68D</t>
  </si>
  <si>
    <t>SANTOS</t>
  </si>
  <si>
    <t>8D4AF78EE382A3AC2D8DEEFEE7121B44</t>
  </si>
  <si>
    <t>SERVANDO RAFAEL</t>
  </si>
  <si>
    <t>63FADA3EF217356499283CCDE9B58D05</t>
  </si>
  <si>
    <t>ALDO</t>
  </si>
  <si>
    <t>BARRIENTOS</t>
  </si>
  <si>
    <t>63FADA3EF217356443F1205EC09BD3AA</t>
  </si>
  <si>
    <t>EUGENIA</t>
  </si>
  <si>
    <t>TAGLE</t>
  </si>
  <si>
    <t>63FADA3EF2173564C88FD6A41C4C095D</t>
  </si>
  <si>
    <t>NORMA</t>
  </si>
  <si>
    <t>02D1A982DB20CD572FC1084E71CCCBFF</t>
  </si>
  <si>
    <t>MARIA</t>
  </si>
  <si>
    <t>VALDERRAMA</t>
  </si>
  <si>
    <t>BETANZO</t>
  </si>
  <si>
    <t>02D1A982DB20CD57BD7AFD07C633D346</t>
  </si>
  <si>
    <t>ODILIA</t>
  </si>
  <si>
    <t>6FFD012383CBCCD96338787F4509A716</t>
  </si>
  <si>
    <t>VICTORIA</t>
  </si>
  <si>
    <t>6FFD012383CBCCD919D8227BFF9A3D04</t>
  </si>
  <si>
    <t>MARIA DEL ROCIO</t>
  </si>
  <si>
    <t>MUÑOZ</t>
  </si>
  <si>
    <t>7A482C5292C56AEC905F16F1E0911911</t>
  </si>
  <si>
    <t>MERCEDES</t>
  </si>
  <si>
    <t>MONTALVO</t>
  </si>
  <si>
    <t>7A482C5292C56AEC601A1A07F301AF8E</t>
  </si>
  <si>
    <t>JOSE CRUZ</t>
  </si>
  <si>
    <t>PAREDES</t>
  </si>
  <si>
    <t>ESCAMILLA</t>
  </si>
  <si>
    <t>A5659417AA1F565D1D7D966EAFC42E17</t>
  </si>
  <si>
    <t>A5659417AA1F565D152E01EEB4719B9A</t>
  </si>
  <si>
    <t>A5659417AA1F565D35085EC3C119EF14</t>
  </si>
  <si>
    <t>85FB9408396369F239741103B37C8892</t>
  </si>
  <si>
    <t>LUIS ALBERTO</t>
  </si>
  <si>
    <t>5B0EA6A7347D04700946DB143C7F4C57</t>
  </si>
  <si>
    <t>CELIA</t>
  </si>
  <si>
    <t>TENORIO</t>
  </si>
  <si>
    <t>A49DD8F083E245F1CCEEDDC47103D85A</t>
  </si>
  <si>
    <t>ADOLFO ERNESTO</t>
  </si>
  <si>
    <t>A49DD8F083E245F1E74045BA14538C7C</t>
  </si>
  <si>
    <t>MAYTE</t>
  </si>
  <si>
    <t>CAZARES</t>
  </si>
  <si>
    <t>A49DD8F083E245F1779CF5F8006BA5B9</t>
  </si>
  <si>
    <t>ENRIQUE</t>
  </si>
  <si>
    <t>9D98CCFE62953B5BAC685A67D541C3BB</t>
  </si>
  <si>
    <t>ANA BELEM</t>
  </si>
  <si>
    <t>9D98CCFE62953B5B0C7D8ED5CB19F718</t>
  </si>
  <si>
    <t>JOSE JUAN</t>
  </si>
  <si>
    <t>9D98CCFE62953B5B1082CBBA38C947D3</t>
  </si>
  <si>
    <t>ANAHI MIROSLAVA</t>
  </si>
  <si>
    <t>VARELA</t>
  </si>
  <si>
    <t>9D98CCFE62953B5B2204E570A8D6FFB7</t>
  </si>
  <si>
    <t>ITZEL AIDEE</t>
  </si>
  <si>
    <t>18808EE6E022481826EAA4EB9254E611</t>
  </si>
  <si>
    <t>ALICIA</t>
  </si>
  <si>
    <t>CORNEJO</t>
  </si>
  <si>
    <t>63FADA3EF2173564C88079F64F4ED7A4</t>
  </si>
  <si>
    <t>IRINEO</t>
  </si>
  <si>
    <t>02D1A982DB20CD574700035AEFDB0468</t>
  </si>
  <si>
    <t>ONTIVEROS</t>
  </si>
  <si>
    <t>02D1A982DB20CD5748BC19DE02680727</t>
  </si>
  <si>
    <t>MAXIMILIANO</t>
  </si>
  <si>
    <t>FAA1AC77F3BB4F2B2BFFE46972BCEF65</t>
  </si>
  <si>
    <t>EVANGELINA</t>
  </si>
  <si>
    <t>VENEGAS</t>
  </si>
  <si>
    <t>F168DAC40A75EE7C2D4E0B8AE324ECF5</t>
  </si>
  <si>
    <t>JERONIMO</t>
  </si>
  <si>
    <t>F168DAC40A75EE7C89EAD42FF25F602B</t>
  </si>
  <si>
    <t>FERMIN</t>
  </si>
  <si>
    <t>CAMPUZANO</t>
  </si>
  <si>
    <t>ESTRADA</t>
  </si>
  <si>
    <t>F168DAC40A75EE7C8036831CC06A63A2</t>
  </si>
  <si>
    <t>LUIS ALEJANDRO</t>
  </si>
  <si>
    <t>ESPINOZA</t>
  </si>
  <si>
    <t>9D98CCFE62953B5BAC8B2CF81304B93D</t>
  </si>
  <si>
    <t>MA DEL SOCORRO</t>
  </si>
  <si>
    <t>CERON</t>
  </si>
  <si>
    <t>7166FC286876E274FD82EF949F1B3214</t>
  </si>
  <si>
    <t>MARIA CECILIA</t>
  </si>
  <si>
    <t>7166FC286876E274EE64848223DA0EAD</t>
  </si>
  <si>
    <t>ZAMUDIO</t>
  </si>
  <si>
    <t>18808EE6E022481871C1CDBAC7B736A9</t>
  </si>
  <si>
    <t>CASQUERA</t>
  </si>
  <si>
    <t>18808EE6E02248182F959773A7465D3E</t>
  </si>
  <si>
    <t>FELIPA</t>
  </si>
  <si>
    <t>809303214B333A1D7E30CF8E258610B7</t>
  </si>
  <si>
    <t>809303214B333A1D92A6B6440C9B13C7</t>
  </si>
  <si>
    <t>BD9E0F69510DA47DCF38F9E4696AAB25</t>
  </si>
  <si>
    <t>D8ACD6E702C99299548EBB493CA795C6</t>
  </si>
  <si>
    <t>LUIS RICARDO</t>
  </si>
  <si>
    <t>BARRIOS</t>
  </si>
  <si>
    <t>D8ACD6E702C992996A1C3A991A3788C9</t>
  </si>
  <si>
    <t>DANIELA</t>
  </si>
  <si>
    <t>22179F7E21BA723444C762166EF94B23</t>
  </si>
  <si>
    <t>LUCINA</t>
  </si>
  <si>
    <t>PRADO</t>
  </si>
  <si>
    <t>33932F446A4074C9FE6A0A1B8AEE85AC</t>
  </si>
  <si>
    <t>ANA MARIA</t>
  </si>
  <si>
    <t>TOLEDO</t>
  </si>
  <si>
    <t>33932F446A4074C951C70939A0A1DFF0</t>
  </si>
  <si>
    <t>BERTHA</t>
  </si>
  <si>
    <t>68E9B7427AA40755DAFB69BFDAABE28F</t>
  </si>
  <si>
    <t>GRACIELA</t>
  </si>
  <si>
    <t>68E9B7427AA40755AD6D805E0F1774A6</t>
  </si>
  <si>
    <t>DEL TORO</t>
  </si>
  <si>
    <t>D61BAC09BC294BE39794674E4DDF5DD2</t>
  </si>
  <si>
    <t>GARDUÑO</t>
  </si>
  <si>
    <t>D61BAC09BC294BE356FE755BDF2B6182</t>
  </si>
  <si>
    <t>GUSTAVO</t>
  </si>
  <si>
    <t>VALDEZ</t>
  </si>
  <si>
    <t>D61BAC09BC294BE35F0913F998290FFB</t>
  </si>
  <si>
    <t>DEL PILAR</t>
  </si>
  <si>
    <t>LAGUNAS</t>
  </si>
  <si>
    <t>8D4AF78EE382A3ACE6BA0D8EEDB7636B</t>
  </si>
  <si>
    <t>GRISEL NOVIEMBRE</t>
  </si>
  <si>
    <t>ALONSO</t>
  </si>
  <si>
    <t>AVILA</t>
  </si>
  <si>
    <t>101CDF1E3F2A1264534FE4C76896B2CE</t>
  </si>
  <si>
    <t>CIRILA</t>
  </si>
  <si>
    <t>101CDF1E3F2A12649B9A7B4DB79DE5CA</t>
  </si>
  <si>
    <t>ROSA MARIA</t>
  </si>
  <si>
    <t>NIÑO</t>
  </si>
  <si>
    <t>101CDF1E3F2A1264211F310DB7771D98</t>
  </si>
  <si>
    <t>ANTONINO</t>
  </si>
  <si>
    <t>101CDF1E3F2A1264AE35C3AF64D0934A</t>
  </si>
  <si>
    <t>GABRIELA</t>
  </si>
  <si>
    <t>02D1A982DB20CD57692E4DF1369480F0</t>
  </si>
  <si>
    <t>AIME</t>
  </si>
  <si>
    <t>43AF306680A9ED7797F4BED90923A525</t>
  </si>
  <si>
    <t>GLORIA ALEJANDRA</t>
  </si>
  <si>
    <t>43AF306680A9ED772A0CDFEAB7FA4019</t>
  </si>
  <si>
    <t>43AF306680A9ED77AA47E551A09859AA</t>
  </si>
  <si>
    <t>CARLOS HORACIO</t>
  </si>
  <si>
    <t>F168DAC40A75EE7C1375595D7C42572B</t>
  </si>
  <si>
    <t>FREDI</t>
  </si>
  <si>
    <t>F168DAC40A75EE7C3E25D774195DF361</t>
  </si>
  <si>
    <t>ANGELINA</t>
  </si>
  <si>
    <t>228CDFDF68B93308AA46E5258F38E4F1</t>
  </si>
  <si>
    <t>RICARDO</t>
  </si>
  <si>
    <t>228CDFDF68B933089392D8DF8E28B3FA</t>
  </si>
  <si>
    <t>MARIA EMA</t>
  </si>
  <si>
    <t>JARAMILLO</t>
  </si>
  <si>
    <t>7A482C5292C56AEC4A643C96433C41B9</t>
  </si>
  <si>
    <t>ARIANA</t>
  </si>
  <si>
    <t>7A482C5292C56AECD163AC34EE1A76D5</t>
  </si>
  <si>
    <t>BLANCA KARINA</t>
  </si>
  <si>
    <t>7A482C5292C56AECDE9E83C1E3240653</t>
  </si>
  <si>
    <t>SATURNINO</t>
  </si>
  <si>
    <t>BONIFACIO</t>
  </si>
  <si>
    <t>254223425CFBBB731C4F3EC3F9576860</t>
  </si>
  <si>
    <t>MARIA ELENA</t>
  </si>
  <si>
    <t>85FB9408396369F2DB0C2FA3845976F0</t>
  </si>
  <si>
    <t>ANGELA SARAHY</t>
  </si>
  <si>
    <t>QUIROGA</t>
  </si>
  <si>
    <t>85FB9408396369F22330496028D96875</t>
  </si>
  <si>
    <t>85FB9408396369F2BE15C8E5B47E676E</t>
  </si>
  <si>
    <t>FERNANDO</t>
  </si>
  <si>
    <t>HUERTA</t>
  </si>
  <si>
    <t>SAYAS</t>
  </si>
  <si>
    <t>85FB9408396369F29D5143F3756A320D</t>
  </si>
  <si>
    <t>JULIANA</t>
  </si>
  <si>
    <t>7166FC286876E274A8D2EA049FF445DD</t>
  </si>
  <si>
    <t>7166FC286876E2744D45D7C7B3735417</t>
  </si>
  <si>
    <t>URBANO</t>
  </si>
  <si>
    <t>7166FC286876E274BA8D9120A5339C0F</t>
  </si>
  <si>
    <t>AB5836DB31ECA4F77F798E1D0D3E600A</t>
  </si>
  <si>
    <t>809303214B333A1D33E16AF95A670855</t>
  </si>
  <si>
    <t>MARÍA GONTRÁN</t>
  </si>
  <si>
    <t>809303214B333A1D4AAE62F3957AE32A</t>
  </si>
  <si>
    <t>ERNESTO</t>
  </si>
  <si>
    <t>TREJO</t>
  </si>
  <si>
    <t>809303214B333A1D38DB001949FF1947</t>
  </si>
  <si>
    <t>BRAULIO</t>
  </si>
  <si>
    <t>4C8C04F9281D7DF990272DF10204C1FD</t>
  </si>
  <si>
    <t>LAURA HORTENCIA</t>
  </si>
  <si>
    <t>BEDB921E249B18F9AED2A4F3B12EF191</t>
  </si>
  <si>
    <t>BD9E0F69510DA47DA7603982BBF278AD</t>
  </si>
  <si>
    <t>MARIBEL</t>
  </si>
  <si>
    <t>BEDB921E249B18F9691290BF18326B28</t>
  </si>
  <si>
    <t>BEDB921E249B18F97BFFE3C0E83CF71B</t>
  </si>
  <si>
    <t>STEPHANIE ALLIN</t>
  </si>
  <si>
    <t>BUSTAMANTE</t>
  </si>
  <si>
    <t>BEDB921E249B18F9B0C31A1D049C560E</t>
  </si>
  <si>
    <t>ROMANA</t>
  </si>
  <si>
    <t>22179F7E21BA7234BB4EB393E5C58043</t>
  </si>
  <si>
    <t>651EDD734A30FD9E8A83AFC25FAEC5DE</t>
  </si>
  <si>
    <t>8D4AF78EE382A3AC8F019A543F8CA3A3</t>
  </si>
  <si>
    <t>MIRIAM NAYELI</t>
  </si>
  <si>
    <t>GRANADOS</t>
  </si>
  <si>
    <t>8D4AF78EE382A3AC98D6615136EA15FA</t>
  </si>
  <si>
    <t>SANTES</t>
  </si>
  <si>
    <t>8D4AF78EE382A3AC8546748C1AD43EC4</t>
  </si>
  <si>
    <t>HUGO DANIEL</t>
  </si>
  <si>
    <t>CALZADA</t>
  </si>
  <si>
    <t>LEMUS</t>
  </si>
  <si>
    <t>BEDB921E249B18F973D69FA695784DAB</t>
  </si>
  <si>
    <t>ADRIAN</t>
  </si>
  <si>
    <t>31FCB6D4B785E4D5FA4AF2513813B7E1</t>
  </si>
  <si>
    <t>VIDAL</t>
  </si>
  <si>
    <t>22179F7E21BA7234FA81BB809FED02FE</t>
  </si>
  <si>
    <t>SERNAS</t>
  </si>
  <si>
    <t>22179F7E21BA7234DA445A6E580D4CB5</t>
  </si>
  <si>
    <t>JORGE VIRGILIO</t>
  </si>
  <si>
    <t>22179F7E21BA723437D08AC069788445</t>
  </si>
  <si>
    <t>B329CD0683CEB56E024CA1DC3ED2A416</t>
  </si>
  <si>
    <t>ISAIAS JOEL</t>
  </si>
  <si>
    <t>68E9B7427AA4075548EB7826098CD9FE</t>
  </si>
  <si>
    <t>JOSE ANTONIO</t>
  </si>
  <si>
    <t>ALBUERNE</t>
  </si>
  <si>
    <t>651EDD734A30FD9E9C5E6FCE849F4B41</t>
  </si>
  <si>
    <t>MARICELA</t>
  </si>
  <si>
    <t>651EDD734A30FD9EFD2D194ECAB85DDE</t>
  </si>
  <si>
    <t>MAGDALENO</t>
  </si>
  <si>
    <t>651EDD734A30FD9E134496B5477D6B39</t>
  </si>
  <si>
    <t>CHILCHOA</t>
  </si>
  <si>
    <t>651EDD734A30FD9EB3B973EA2962FB71</t>
  </si>
  <si>
    <t>456250E7C6230CF0FAF3D9987551C37E</t>
  </si>
  <si>
    <t>JOEL</t>
  </si>
  <si>
    <t>ARAMIZ</t>
  </si>
  <si>
    <t>456250E7C6230CF03CDE1DD8ECFAC443</t>
  </si>
  <si>
    <t>APODACA</t>
  </si>
  <si>
    <t>456250E7C6230CF018AB2501CE0288DC</t>
  </si>
  <si>
    <t>456250E7C6230CF04E6867B4F4473E03</t>
  </si>
  <si>
    <t>MARTHA</t>
  </si>
  <si>
    <t>SOLIS</t>
  </si>
  <si>
    <t>101CDF1E3F2A12643B36A07F9D05FC3A</t>
  </si>
  <si>
    <t>1DE03DEF1F3724A0E0A5B9237224F182</t>
  </si>
  <si>
    <t>ARTURO</t>
  </si>
  <si>
    <t>GÓMEZ</t>
  </si>
  <si>
    <t>1DE03DEF1F3724A0A06957547D87B6CB</t>
  </si>
  <si>
    <t>ROBERTO CARLOS</t>
  </si>
  <si>
    <t>1DE03DEF1F3724A0AE9057FF3B7C81FC</t>
  </si>
  <si>
    <t>43AF306680A9ED776D88558034553CAC</t>
  </si>
  <si>
    <t>LUQUEÑO</t>
  </si>
  <si>
    <t>43AF306680A9ED77823DBCA13EEDE193</t>
  </si>
  <si>
    <t>SILVINA</t>
  </si>
  <si>
    <t>6B7B63A5010F28F9AE2F0F5BC229AD69</t>
  </si>
  <si>
    <t>JOSE ALBERTO</t>
  </si>
  <si>
    <t>BRINDIS</t>
  </si>
  <si>
    <t>6B7B63A5010F28F95B298137871C5CB7</t>
  </si>
  <si>
    <t>AVELINO</t>
  </si>
  <si>
    <t>PERALTA</t>
  </si>
  <si>
    <t>228CDFDF68B93308FCB6AB1BD0274DAE</t>
  </si>
  <si>
    <t>228CDFDF68B93308E0346DB1A0E60AC2</t>
  </si>
  <si>
    <t>228CDFDF68B93308035C9F48D6F74292</t>
  </si>
  <si>
    <t>CARDENAS</t>
  </si>
  <si>
    <t>90123FE99A209A30A389B24F77445D7C</t>
  </si>
  <si>
    <t>CARDONA</t>
  </si>
  <si>
    <t>254223425CFBBB7323685D2DFD3D5E66</t>
  </si>
  <si>
    <t>OLIVIA TALIA</t>
  </si>
  <si>
    <t>PIÑON</t>
  </si>
  <si>
    <t>MOLINA</t>
  </si>
  <si>
    <t>254223425CFBBB734F568038E5169B49</t>
  </si>
  <si>
    <t>GAUDENCIO</t>
  </si>
  <si>
    <t>254223425CFBBB73988C674D4394547C</t>
  </si>
  <si>
    <t>254223425CFBBB73B7C383440275C7B4</t>
  </si>
  <si>
    <t>DE LA LUZ</t>
  </si>
  <si>
    <t>577ED895FF082DE54C2B05C21C8802DF</t>
  </si>
  <si>
    <t>577ED895FF082DE5E5D15BEE847798D0</t>
  </si>
  <si>
    <t>EZEQUIEL</t>
  </si>
  <si>
    <t>MORANCHEL</t>
  </si>
  <si>
    <t>577ED895FF082DE5A61C409E29DE7270</t>
  </si>
  <si>
    <t>DAMIAN ANASTACIO</t>
  </si>
  <si>
    <t>AB5836DB31ECA4F72267D6323A99AEFA</t>
  </si>
  <si>
    <t>JONATAN MARTIN</t>
  </si>
  <si>
    <t>AB5836DB31ECA4F75A80AAF53D84D5C3</t>
  </si>
  <si>
    <t>JOSE EDUARDO</t>
  </si>
  <si>
    <t>AB5836DB31ECA4F7D99227E785A931C0</t>
  </si>
  <si>
    <t>MARTIN</t>
  </si>
  <si>
    <t>MONDRAGON</t>
  </si>
  <si>
    <t>AB5836DB31ECA4F786FEE918DC64B5E9</t>
  </si>
  <si>
    <t>4C8C04F9281D7DF9955A2E0FAD7D385B</t>
  </si>
  <si>
    <t>MENDIOLA</t>
  </si>
  <si>
    <t>4C8C04F9281D7DF985A5883C2D5807C1</t>
  </si>
  <si>
    <t>VIRGINIO</t>
  </si>
  <si>
    <t>4C8C04F9281D7DF9B87C5AD8D1F64CF3</t>
  </si>
  <si>
    <t>NATALIA</t>
  </si>
  <si>
    <t>CABRERA</t>
  </si>
  <si>
    <t>4C8C04F9281D7DF9C49BF1D5E35CB2C7</t>
  </si>
  <si>
    <t>31FCB6D4B785E4D51F2B0401926E2B10</t>
  </si>
  <si>
    <t>MARIA PAULA</t>
  </si>
  <si>
    <t>ESCALANTE</t>
  </si>
  <si>
    <t>31FCB6D4B785E4D5DBEDDDB45BB469D5</t>
  </si>
  <si>
    <t>MONSERRAT</t>
  </si>
  <si>
    <t>31FCB6D4B785E4D584120E2847EAE1BA</t>
  </si>
  <si>
    <t>VERONICA MARLEN</t>
  </si>
  <si>
    <t>31FCB6D4B785E4D521C0C1944E159B66</t>
  </si>
  <si>
    <t>CORTEZ</t>
  </si>
  <si>
    <t>B329CD0683CEB56EDE2A77D0111BFB02</t>
  </si>
  <si>
    <t>CAMARGO</t>
  </si>
  <si>
    <t>B329CD0683CEB56E9893B56563F94A5E</t>
  </si>
  <si>
    <t>AGUILERA</t>
  </si>
  <si>
    <t>B329CD0683CEB56EAE05FC065628ECFD</t>
  </si>
  <si>
    <t>VICENTE</t>
  </si>
  <si>
    <t>CAMPO</t>
  </si>
  <si>
    <t>B329CD0683CEB56E03AEA7DEFFC8A6DE</t>
  </si>
  <si>
    <t>TANIA ANALY</t>
  </si>
  <si>
    <t>MAURICIO</t>
  </si>
  <si>
    <t>VENTURA</t>
  </si>
  <si>
    <t>F6BE7E60F7A6A9911CAA7AAD78F99975</t>
  </si>
  <si>
    <t>EVA</t>
  </si>
  <si>
    <t>68E9B7427AA40755620371FD091D0F63</t>
  </si>
  <si>
    <t>MIRA</t>
  </si>
  <si>
    <t>FARFAN</t>
  </si>
  <si>
    <t>68E9B7427AA40755BE399ED4F29CFB29</t>
  </si>
  <si>
    <t>KARLA ANDREA</t>
  </si>
  <si>
    <t>F6BE7E60F7A6A9913E57B76887DCC861</t>
  </si>
  <si>
    <t>JOSE JAVIER</t>
  </si>
  <si>
    <t>F6BE7E60F7A6A99173EA7876E3FEE4ED</t>
  </si>
  <si>
    <t>ANGUIANO</t>
  </si>
  <si>
    <t>VALENZUELA</t>
  </si>
  <si>
    <t>577ED895FF082DE59F986EBEA401606E</t>
  </si>
  <si>
    <t>BELLO</t>
  </si>
  <si>
    <t>VALADEZ</t>
  </si>
  <si>
    <t>F6BE7E60F7A6A99141E6189C69469089</t>
  </si>
  <si>
    <t>RAMIRO</t>
  </si>
  <si>
    <t>F6BE7E60F7A6A9914A0E793829360B6F</t>
  </si>
  <si>
    <t>NORBERTO</t>
  </si>
  <si>
    <t>CACIQUE</t>
  </si>
  <si>
    <t>ARZATE</t>
  </si>
  <si>
    <t>7E26CB3DD2A0921E64B24AB81CB7F2F8</t>
  </si>
  <si>
    <t>7E26CB3DD2A0921E0B736F240843D5D6</t>
  </si>
  <si>
    <t>ARMANDO HERMELINDO</t>
  </si>
  <si>
    <t>7E26CB3DD2A0921EF3BEDCA2DAAAA2DF</t>
  </si>
  <si>
    <t>MAGDALENA</t>
  </si>
  <si>
    <t>7E26CB3DD2A0921ED6A0B3265848E974</t>
  </si>
  <si>
    <t>ESTRELLA</t>
  </si>
  <si>
    <t>456250E7C6230CF043EE6FD9D66F3747</t>
  </si>
  <si>
    <t>RIVAS</t>
  </si>
  <si>
    <t>AD4863F92B2F9C0F2B88C898E238687D</t>
  </si>
  <si>
    <t>AVILES</t>
  </si>
  <si>
    <t>AD4863F92B2F9C0FEE7EB103185BCD5A</t>
  </si>
  <si>
    <t>MARIA ESPERANZA</t>
  </si>
  <si>
    <t>AD4863F92B2F9C0F28E91D66177CAE9B</t>
  </si>
  <si>
    <t>JHONATAN</t>
  </si>
  <si>
    <t>1DE03DEF1F3724A068034EB9F6BE2C45</t>
  </si>
  <si>
    <t>OSVALDO</t>
  </si>
  <si>
    <t>VILLALOBOS</t>
  </si>
  <si>
    <t>VALLADARES</t>
  </si>
  <si>
    <t>1DE03DEF1F3724A00B5894066A1AC2C7</t>
  </si>
  <si>
    <t>MARIA ISABEL</t>
  </si>
  <si>
    <t>BARCENAS</t>
  </si>
  <si>
    <t>A3AA67061D374A0968F41782324E4222</t>
  </si>
  <si>
    <t>ABRAHAM</t>
  </si>
  <si>
    <t>A3AA67061D374A0984BC760BE6A72E99</t>
  </si>
  <si>
    <t>RAFAELA</t>
  </si>
  <si>
    <t>6B7B63A5010F28F9807AF387C325E6A8</t>
  </si>
  <si>
    <t>MESTRE</t>
  </si>
  <si>
    <t>6B7B63A5010F28F9AE2FDCF2B3CAAE27</t>
  </si>
  <si>
    <t>JESSICA</t>
  </si>
  <si>
    <t>NAVARRO</t>
  </si>
  <si>
    <t>6B7B63A5010F28F955EE20E1E05B0BEE</t>
  </si>
  <si>
    <t>MA. ISABEL</t>
  </si>
  <si>
    <t>ONOFRE</t>
  </si>
  <si>
    <t>912001EFE6659A2BC242F76F4E9F32C9</t>
  </si>
  <si>
    <t>ALCALA</t>
  </si>
  <si>
    <t>90123FE99A209A306C458B351FC66164</t>
  </si>
  <si>
    <t>ROBERTO</t>
  </si>
  <si>
    <t>VILLEGAS</t>
  </si>
  <si>
    <t>90123FE99A209A30E78408D0D415D165</t>
  </si>
  <si>
    <t>REINALDO</t>
  </si>
  <si>
    <t>90123FE99A209A30751C0AB741B20842</t>
  </si>
  <si>
    <t>JOSE PABLO</t>
  </si>
  <si>
    <t>69D2B6349D5EC0048DEC3A23E49DAD70</t>
  </si>
  <si>
    <t>577ED895FF082DE52B8DB76A60C5E241</t>
  </si>
  <si>
    <t>JANET</t>
  </si>
  <si>
    <t>9B6AD972C838EE69D54C4F5F86C4C3AF</t>
  </si>
  <si>
    <t>NIETO</t>
  </si>
  <si>
    <t>9B6AD972C838EE6915A6C1F823474A78</t>
  </si>
  <si>
    <t>9B6AD972C838EE69FCA921777C1CAE43</t>
  </si>
  <si>
    <t>ALAN DAVID</t>
  </si>
  <si>
    <t>D2EB09166329A9E0BDA8D9545D9E66EB</t>
  </si>
  <si>
    <t>GONZALO</t>
  </si>
  <si>
    <t>90123FE99A209A3046677311A3FD633A</t>
  </si>
  <si>
    <t>SUAREZ</t>
  </si>
  <si>
    <t>69D2B6349D5EC004EDEE947B74C96E70</t>
  </si>
  <si>
    <t>MINERVA</t>
  </si>
  <si>
    <t>MELO</t>
  </si>
  <si>
    <t>69D2B6349D5EC004E875E785B3349F4B</t>
  </si>
  <si>
    <t>ARELI</t>
  </si>
  <si>
    <t>69D2B6349D5EC004AE1FA7ACEE082861</t>
  </si>
  <si>
    <t>F8B9707EB89DB2571761667F001F47EB</t>
  </si>
  <si>
    <t>D2EB09166329A9E03E92DF6AAB7C1F68</t>
  </si>
  <si>
    <t>D2EB09166329A9E002D2055AB7C1A5F1</t>
  </si>
  <si>
    <t>ORDAZ</t>
  </si>
  <si>
    <t>0DA5BB0001B7945828EC7B6F74030BD6</t>
  </si>
  <si>
    <t>537B425A36932D074C7630778A9A5663</t>
  </si>
  <si>
    <t>ANASTASIA</t>
  </si>
  <si>
    <t>CORONEL</t>
  </si>
  <si>
    <t>537B425A36932D073EE478A7DB6A623A</t>
  </si>
  <si>
    <t>MARIA ANGELICA</t>
  </si>
  <si>
    <t>ARGUELLO</t>
  </si>
  <si>
    <t>537B425A36932D07E794E1514DCD69D5</t>
  </si>
  <si>
    <t>FLORENTINO</t>
  </si>
  <si>
    <t>B8A4074B104889B97ABE4A219409FF7A</t>
  </si>
  <si>
    <t>CLARA NAYELI</t>
  </si>
  <si>
    <t>B8A4074B104889B9187F42761EA559AA</t>
  </si>
  <si>
    <t>EDGAR BELEM</t>
  </si>
  <si>
    <t>B8A4074B104889B9C173F4EAB58ED36B</t>
  </si>
  <si>
    <t>TECPA</t>
  </si>
  <si>
    <t>OSORNO</t>
  </si>
  <si>
    <t>B8A4074B104889B9668A38C4E0E8A1F9</t>
  </si>
  <si>
    <t>TORIZ</t>
  </si>
  <si>
    <t>ADD33345489BA573DA2442B19A562717</t>
  </si>
  <si>
    <t>VALERIA NICOLE</t>
  </si>
  <si>
    <t>SAN JUAN</t>
  </si>
  <si>
    <t>ADD33345489BA5733B051216CD9CC65B</t>
  </si>
  <si>
    <t>ALEJANDRA</t>
  </si>
  <si>
    <t>DE LA CRUZ</t>
  </si>
  <si>
    <t>JAIMES</t>
  </si>
  <si>
    <t>ADD33345489BA5733D0507CC8CE62569</t>
  </si>
  <si>
    <t>ADD33345489BA573ACF8252ECD339369</t>
  </si>
  <si>
    <t>E1E92A62F77CBC78BC28F3824EF7A5D4</t>
  </si>
  <si>
    <t>PIEDRAS</t>
  </si>
  <si>
    <t>E1E92A62F77CBC78E35F0119F6CB461E</t>
  </si>
  <si>
    <t>E1E92A62F77CBC78C868843AB2619B4B</t>
  </si>
  <si>
    <t>JULIO CÉSAR</t>
  </si>
  <si>
    <t>E1E92A62F77CBC784BC4F48ECDE3A2AF</t>
  </si>
  <si>
    <t>MARIA OLIVIA DE LAS MERCEDES</t>
  </si>
  <si>
    <t>7E26CB3DD2A0921E30F656971EA3C251</t>
  </si>
  <si>
    <t>424E21304548EAD0832C10F59F4B14BF</t>
  </si>
  <si>
    <t>424E21304548EAD08E256DAED76CB318</t>
  </si>
  <si>
    <t>GUILLERMO</t>
  </si>
  <si>
    <t>424E21304548EAD0E17893AFB02A6C1F</t>
  </si>
  <si>
    <t>LEONOR</t>
  </si>
  <si>
    <t>MELGARES</t>
  </si>
  <si>
    <t>AD4863F92B2F9C0F0605DC4A04D0AE69</t>
  </si>
  <si>
    <t>PROSPERO</t>
  </si>
  <si>
    <t>ZARCO</t>
  </si>
  <si>
    <t>AD4863F92B2F9C0F5B8C9474DCC6D0E5</t>
  </si>
  <si>
    <t>FD5A07E45197B626C3FBA0DD1E5D0EF4</t>
  </si>
  <si>
    <t>ALEJANDRA MARGARITA</t>
  </si>
  <si>
    <t>FD5A07E45197B6269245FEC0A5B99E3D</t>
  </si>
  <si>
    <t>GALVEZ</t>
  </si>
  <si>
    <t>CONSTANTINO</t>
  </si>
  <si>
    <t>A3AA67061D374A09B91D7685B404A207</t>
  </si>
  <si>
    <t>A3AA67061D374A09ADA67BB16DCB602A</t>
  </si>
  <si>
    <t>MARIA ISABEL DEL CARMEN</t>
  </si>
  <si>
    <t>SAN MARTIN</t>
  </si>
  <si>
    <t>A3AA67061D374A09CEC43237A85CA16D</t>
  </si>
  <si>
    <t>MALDONADO</t>
  </si>
  <si>
    <t>RIVERA</t>
  </si>
  <si>
    <t>912001EFE6659A2B8D7C7E984FDB94D2</t>
  </si>
  <si>
    <t>MIGUEL</t>
  </si>
  <si>
    <t>ARELLANO</t>
  </si>
  <si>
    <t>CA862AC1C8465076F0B00CA177661198</t>
  </si>
  <si>
    <t>ERIKA MONTSERRAT</t>
  </si>
  <si>
    <t>MUJICA</t>
  </si>
  <si>
    <t>CA862AC1C84650760FC6D9A26EB43F2C</t>
  </si>
  <si>
    <t>JOSUE</t>
  </si>
  <si>
    <t>PATIÑO</t>
  </si>
  <si>
    <t>CA862AC1C8465076108ACD63D3ACDC62</t>
  </si>
  <si>
    <t>JORGE ALBERTO</t>
  </si>
  <si>
    <t>CA862AC1C84650762B589426101E28EC</t>
  </si>
  <si>
    <t>CONSUELO LETICIA</t>
  </si>
  <si>
    <t>PIÑA</t>
  </si>
  <si>
    <t>69D2B6349D5EC004D78273DFDE78F346</t>
  </si>
  <si>
    <t>ALBERTA</t>
  </si>
  <si>
    <t>ROMULO</t>
  </si>
  <si>
    <t>F269C31520F7584C2F2826853B95B3AA</t>
  </si>
  <si>
    <t>TOVAR</t>
  </si>
  <si>
    <t>F269C31520F7584CF47C4D461373510E</t>
  </si>
  <si>
    <t>IVAN ARMANDO</t>
  </si>
  <si>
    <t>ROSETE</t>
  </si>
  <si>
    <t>F269C31520F7584C8C37C8ECF147B73B</t>
  </si>
  <si>
    <t>GELASIO</t>
  </si>
  <si>
    <t>9B6AD972C838EE6999650EA32013DE7A</t>
  </si>
  <si>
    <t>S AURORA</t>
  </si>
  <si>
    <t>9B6AD972C838EE69A4B45E70F1B830FD</t>
  </si>
  <si>
    <t>ALFREDO</t>
  </si>
  <si>
    <t>AEB389EE76BCB5D1426B0A45FCC6BBE1</t>
  </si>
  <si>
    <t>AEB389EE76BCB5D144C91C7BDF96B5F5</t>
  </si>
  <si>
    <t>FABIAN</t>
  </si>
  <si>
    <t>D2EB09166329A9E00E52BA1707747977</t>
  </si>
  <si>
    <t>D2EB09166329A9E0912EA42D11EE06AB</t>
  </si>
  <si>
    <t>CECILIA</t>
  </si>
  <si>
    <t>5F79C217AD28690A0D3A6A70A56EF8A5</t>
  </si>
  <si>
    <t>5F79C217AD28690A8E6C672FAEC65512</t>
  </si>
  <si>
    <t>JUAN BENJAMIN</t>
  </si>
  <si>
    <t>5788322D4934DCE152FB5592E935A6AA</t>
  </si>
  <si>
    <t>ESMERALDA</t>
  </si>
  <si>
    <t>0DA5BB0001B794581210F462F2D2AE0D</t>
  </si>
  <si>
    <t>0DA5BB0001B794583816398DE5A70D01</t>
  </si>
  <si>
    <t>MAXIMO PEDRO</t>
  </si>
  <si>
    <t>0DA5BB0001B79458A8B1D6D72BBEA0A9</t>
  </si>
  <si>
    <t>JOSUA EMMANUEL</t>
  </si>
  <si>
    <t>0DA5BB0001B79458614A9BBE9C45159E</t>
  </si>
  <si>
    <t>ALAN EMANUEL</t>
  </si>
  <si>
    <t>537B425A36932D071C00381EBD7D38B1</t>
  </si>
  <si>
    <t>41B675EF68FF4E4CB5939434BFEB3A70</t>
  </si>
  <si>
    <t>912001EFE6659A2B36F59F65C8B183A5</t>
  </si>
  <si>
    <t>ARENAZAS</t>
  </si>
  <si>
    <t>912001EFE6659A2B4B9E23CBDD7E25DF</t>
  </si>
  <si>
    <t>GIVES</t>
  </si>
  <si>
    <t>912001EFE6659A2B4613749D8A87262A</t>
  </si>
  <si>
    <t>AMADOR</t>
  </si>
  <si>
    <t>5788322D4934DCE10059C1324BEC520A</t>
  </si>
  <si>
    <t>ADILULFO</t>
  </si>
  <si>
    <t>BLANCAS</t>
  </si>
  <si>
    <t>5788322D4934DCE19A34E3572F14260C</t>
  </si>
  <si>
    <t>JESUS GEOVANNI</t>
  </si>
  <si>
    <t>537B425A36932D076DCEE2B95183E311</t>
  </si>
  <si>
    <t>MARTHA HERMINIA</t>
  </si>
  <si>
    <t>EAEE2472D2C44A3EA1E2C8F1D3B14320</t>
  </si>
  <si>
    <t>EAEE2472D2C44A3E4249F7B4A93DFE6C</t>
  </si>
  <si>
    <t>LAURA ELENA</t>
  </si>
  <si>
    <t>MACIAS</t>
  </si>
  <si>
    <t>EAEE2472D2C44A3E3DACB106200A7267</t>
  </si>
  <si>
    <t>TORRALBA</t>
  </si>
  <si>
    <t>B8A4074B104889B9612F056AF7B6B8B3</t>
  </si>
  <si>
    <t>MARCELA</t>
  </si>
  <si>
    <t>ADD33345489BA57384A9F254F363C917</t>
  </si>
  <si>
    <t>CELIA EDITH</t>
  </si>
  <si>
    <t>100A831DBBB34D59421958D11C96CE60</t>
  </si>
  <si>
    <t>ANA KAREN</t>
  </si>
  <si>
    <t>100A831DBBB34D59C0081424E5FCE87B</t>
  </si>
  <si>
    <t>MINOR</t>
  </si>
  <si>
    <t>E1E92A62F77CBC78BC9D1931D1691BD5</t>
  </si>
  <si>
    <t>66010502B0F6329E82A6949E3AE778BF</t>
  </si>
  <si>
    <t>MARIA ENRIQUETA</t>
  </si>
  <si>
    <t>ROBLEDO</t>
  </si>
  <si>
    <t>CASTAÑON</t>
  </si>
  <si>
    <t>66010502B0F6329E20B6E18ECA7E153A</t>
  </si>
  <si>
    <t>PEÑA</t>
  </si>
  <si>
    <t>66010502B0F6329E1340640BC0076FA8</t>
  </si>
  <si>
    <t>ISIDRA</t>
  </si>
  <si>
    <t>424E21304548EAD09D79A9F6B814D23E</t>
  </si>
  <si>
    <t>PILAR</t>
  </si>
  <si>
    <t>MOSCO</t>
  </si>
  <si>
    <t>424E21304548EAD08BA9E22217515476</t>
  </si>
  <si>
    <t>ABEL</t>
  </si>
  <si>
    <t>4D20A7A3DA46A07F94731E156A8E4773</t>
  </si>
  <si>
    <t>ACOSTA</t>
  </si>
  <si>
    <t>FD5A07E45197B626A72E8A31ADD630C3</t>
  </si>
  <si>
    <t>41B675EF68FF4E4CFD46A84188C81A2E</t>
  </si>
  <si>
    <t>41B675EF68FF4E4C3D35CE5FF63F747D</t>
  </si>
  <si>
    <t>CESAREO</t>
  </si>
  <si>
    <t>PERFECTO</t>
  </si>
  <si>
    <t>41B675EF68FF4E4CBCB4F969242E0780</t>
  </si>
  <si>
    <t>41B675EF68FF4E4C0AB30FF5503C8556</t>
  </si>
  <si>
    <t>JULIA</t>
  </si>
  <si>
    <t>B7EC1BB7979567947D02BDF3740F475F</t>
  </si>
  <si>
    <t>VIRIDIANA</t>
  </si>
  <si>
    <t>B7EC1BB79795679459088F3ED9E6F9CE</t>
  </si>
  <si>
    <t>B7EC1BB7979567943826C9C0C66C8DB0</t>
  </si>
  <si>
    <t>B7EC1BB797956794B3784F92F64DA9C0</t>
  </si>
  <si>
    <t>J. REFUGIO</t>
  </si>
  <si>
    <t>ZAVALA</t>
  </si>
  <si>
    <t>CA862AC1C8465076E69DE7FF092511C3</t>
  </si>
  <si>
    <t>SOLANO</t>
  </si>
  <si>
    <t>66BD1F8C60D6A3B26C652A1030CF03E9</t>
  </si>
  <si>
    <t>66BD1F8C60D6A3B23FE63E241E02456A</t>
  </si>
  <si>
    <t>ANGELICA</t>
  </si>
  <si>
    <t>66BD1F8C60D6A3B20C379CEA700848AA</t>
  </si>
  <si>
    <t>MICHELANAHI</t>
  </si>
  <si>
    <t>F269C31520F7584C105C461C0FE2C9F1</t>
  </si>
  <si>
    <t>FLOR</t>
  </si>
  <si>
    <t>F269C31520F7584CBEF3398D7C3A24EC</t>
  </si>
  <si>
    <t>E30DE11652396898D9B94907DA0BEE1F</t>
  </si>
  <si>
    <t>PRIMITIVO</t>
  </si>
  <si>
    <t>EMILIA</t>
  </si>
  <si>
    <t>E30DE116523968985A1B5B465DB85302</t>
  </si>
  <si>
    <t>AEB389EE76BCB5D1853B3A5ABB8FF8C6</t>
  </si>
  <si>
    <t>GUDELIA</t>
  </si>
  <si>
    <t>QUIROZ</t>
  </si>
  <si>
    <t>OLIVAREZ</t>
  </si>
  <si>
    <t>AEB389EE76BCB5D130AFB4923E01C73C</t>
  </si>
  <si>
    <t>AEB389EE76BCB5D1F473F033FE3663FC</t>
  </si>
  <si>
    <t>JACINTO DAVID</t>
  </si>
  <si>
    <t>70EA54B5323490E68E30C2B80E745C6C</t>
  </si>
  <si>
    <t>5F79C217AD28690A37FAA2B248732468</t>
  </si>
  <si>
    <t>DE LA PALMA</t>
  </si>
  <si>
    <t>5F79C217AD28690A84E3A8210123B012</t>
  </si>
  <si>
    <t>5F79C217AD28690ABCF1B516EA336B2C</t>
  </si>
  <si>
    <t>677763A42BDD879E7E50ED661A0B05AE</t>
  </si>
  <si>
    <t>5788322D4934DCE1D828E15D51D17342</t>
  </si>
  <si>
    <t>OMAR</t>
  </si>
  <si>
    <t>5788322D4934DCE15657CA9A7E9A5219</t>
  </si>
  <si>
    <t>CLAUDIA</t>
  </si>
  <si>
    <t>NARES</t>
  </si>
  <si>
    <t>596D658F42DCB1BD7CB2C407FF0EA83F</t>
  </si>
  <si>
    <t>596D658F42DCB1BD1F6E3470090001F2</t>
  </si>
  <si>
    <t>GERMAN</t>
  </si>
  <si>
    <t>EAEE2472D2C44A3E3374C3D73D684E56</t>
  </si>
  <si>
    <t>EAEE2472D2C44A3E507AEFDAA956E356</t>
  </si>
  <si>
    <t>TANIA PAOLA</t>
  </si>
  <si>
    <t>51FDBAE4DB3231040C4D71ED088946CC</t>
  </si>
  <si>
    <t>51FDBAE4DB323104F662AC20F237590F</t>
  </si>
  <si>
    <t>URIEL</t>
  </si>
  <si>
    <t>2D7A43EBBA414BBA04CEB4DBB3D9D1B8</t>
  </si>
  <si>
    <t>MACEDO</t>
  </si>
  <si>
    <t>2D7A43EBBA414BBA79C4D0D9990BFF12</t>
  </si>
  <si>
    <t>2D7A43EBBA414BBAD0DB1460DF81F7F8</t>
  </si>
  <si>
    <t>ALEJANDRO</t>
  </si>
  <si>
    <t>BUENDIA</t>
  </si>
  <si>
    <t>MEDRANO</t>
  </si>
  <si>
    <t>2D7A43EBBA414BBAEB304E7D7CE3C74E</t>
  </si>
  <si>
    <t>PAOLA VIANNEY</t>
  </si>
  <si>
    <t>VEGA</t>
  </si>
  <si>
    <t>2D7A43EBBA414BBA2923273C00D16389</t>
  </si>
  <si>
    <t>VICTORINO</t>
  </si>
  <si>
    <t>100A831DBBB34D5917D027E06A09504F</t>
  </si>
  <si>
    <t>GABINA</t>
  </si>
  <si>
    <t>4D20A7A3DA46A07F9E48A1756918E34E</t>
  </si>
  <si>
    <t>FD5A07E45197B6262F6A2AD4167BB73D</t>
  </si>
  <si>
    <t>FD5A07E45197B6262C6FBFF1C784B349</t>
  </si>
  <si>
    <t>ALEJANDRINO</t>
  </si>
  <si>
    <t>ARCIA</t>
  </si>
  <si>
    <t>04BD2A2117F54C76A5665746F7F2F729</t>
  </si>
  <si>
    <t>YESCAS</t>
  </si>
  <si>
    <t>ED4AE914EB4E19834B731D797D484759</t>
  </si>
  <si>
    <t>SOLARES</t>
  </si>
  <si>
    <t>SOSA</t>
  </si>
  <si>
    <t>ED4AE914EB4E19830464F13D4BD0EECC</t>
  </si>
  <si>
    <t>ERNESTINA</t>
  </si>
  <si>
    <t>100A831DBBB34D5985874A90B680E50B</t>
  </si>
  <si>
    <t>100A831DBBB34D594BFCC820263BC986</t>
  </si>
  <si>
    <t>01924FD71629E28BA09AFEEE4B2A24B3</t>
  </si>
  <si>
    <t>PEDRO PASCUAL</t>
  </si>
  <si>
    <t>PLACIDO</t>
  </si>
  <si>
    <t>01924FD71629E28B5C28559EA2B20B53</t>
  </si>
  <si>
    <t>LEONARDA</t>
  </si>
  <si>
    <t>RULFO</t>
  </si>
  <si>
    <t>66010502B0F6329EDBCD054292F03345</t>
  </si>
  <si>
    <t>SERGIO AGUSTIN</t>
  </si>
  <si>
    <t>4D20A7A3DA46A07FA7A9A60FD2FBF3B4</t>
  </si>
  <si>
    <t>BRIGIDO</t>
  </si>
  <si>
    <t>4D20A7A3DA46A07F90E1688555AEC497</t>
  </si>
  <si>
    <t>ARCOS</t>
  </si>
  <si>
    <t>TELLEZ</t>
  </si>
  <si>
    <t>4D20A7A3DA46A07F1FAC65EB4FE99DE8</t>
  </si>
  <si>
    <t>B6E1B7B33E76B0739341278023364CC3</t>
  </si>
  <si>
    <t>04BD2A2117F54C761E8E45D64F574A77</t>
  </si>
  <si>
    <t>INES</t>
  </si>
  <si>
    <t>04BD2A2117F54C7653DAB94C1130B352</t>
  </si>
  <si>
    <t>ABIGAIL</t>
  </si>
  <si>
    <t>04BD2A2117F54C76441F54C87539E281</t>
  </si>
  <si>
    <t>EDGAR ABEL</t>
  </si>
  <si>
    <t>04BD2A2117F54C76C90FD833B029B494</t>
  </si>
  <si>
    <t>CLAUDIO</t>
  </si>
  <si>
    <t>4D5DC372562FAF724BDB699AAC553B94</t>
  </si>
  <si>
    <t>JULIO CESAR</t>
  </si>
  <si>
    <t>4D5DC372562FAF7234D04506124C4A62</t>
  </si>
  <si>
    <t>SAUL</t>
  </si>
  <si>
    <t>4D5DC372562FAF72179247ED4C1F2320</t>
  </si>
  <si>
    <t>4D5DC372562FAF728E1751664ECC6A6D</t>
  </si>
  <si>
    <t>JUNGO</t>
  </si>
  <si>
    <t>LOZA</t>
  </si>
  <si>
    <t>B7EC1BB797956794CB3C5A57355C8A39</t>
  </si>
  <si>
    <t>DEMETRIO</t>
  </si>
  <si>
    <t>D817326FA80C1E91DC28F9043606F039</t>
  </si>
  <si>
    <t>IRMA PATRICIA</t>
  </si>
  <si>
    <t>D817326FA80C1E91D698AB7777FD0706</t>
  </si>
  <si>
    <t>LORENZO</t>
  </si>
  <si>
    <t>D817326FA80C1E91E8160D47F3771139</t>
  </si>
  <si>
    <t>RUBEN</t>
  </si>
  <si>
    <t>SOTO</t>
  </si>
  <si>
    <t>MARIN</t>
  </si>
  <si>
    <t>66BD1F8C60D6A3B2D407183A35BB009F</t>
  </si>
  <si>
    <t>MOISES</t>
  </si>
  <si>
    <t>CUATE</t>
  </si>
  <si>
    <t>66BD1F8C60D6A3B2F1B49ADEF6BEBD7C</t>
  </si>
  <si>
    <t>LIZET</t>
  </si>
  <si>
    <t>53CABAD003C3FEE907859CA03A5B6C59</t>
  </si>
  <si>
    <t>MONICA MARGARITA</t>
  </si>
  <si>
    <t>53CABAD003C3FEE92BCA7E2E4F31362F</t>
  </si>
  <si>
    <t>KEVIN</t>
  </si>
  <si>
    <t>E30DE11652396898905DA0195E4B812C</t>
  </si>
  <si>
    <t>GILBERTO</t>
  </si>
  <si>
    <t>E30DE116523968980DB7DFEE2B95B085</t>
  </si>
  <si>
    <t>E30DE11652396898CF8CB766C7565B9C</t>
  </si>
  <si>
    <t>MIRIAN</t>
  </si>
  <si>
    <t>90DF24524785130F6BFAC3792124FEFC</t>
  </si>
  <si>
    <t>ADRIANA</t>
  </si>
  <si>
    <t>70EA54B5323490E639327AF751DEFB86</t>
  </si>
  <si>
    <t>RICO</t>
  </si>
  <si>
    <t>70EA54B5323490E6B6C6CF1408C232BB</t>
  </si>
  <si>
    <t>FAUSTINO</t>
  </si>
  <si>
    <t>70EA54B5323490E6E0B9AAD462E90063</t>
  </si>
  <si>
    <t>PABLO</t>
  </si>
  <si>
    <t>677763A42BDD879EF6DF3921F953A7E3</t>
  </si>
  <si>
    <t>677763A42BDD879EB85810EC4DC381FB</t>
  </si>
  <si>
    <t>DE LA PILA</t>
  </si>
  <si>
    <t>VALERIO</t>
  </si>
  <si>
    <t>677763A42BDD879EA3F9C750832286E4</t>
  </si>
  <si>
    <t>MIRON</t>
  </si>
  <si>
    <t>596D658F42DCB1BDC9D7573712F28A65</t>
  </si>
  <si>
    <t>596D658F42DCB1BD4ED19F12AEBDD0C6</t>
  </si>
  <si>
    <t>EMILIO</t>
  </si>
  <si>
    <t>SALBADOR</t>
  </si>
  <si>
    <t>SIMON</t>
  </si>
  <si>
    <t>596D658F42DCB1BD53622C3ADC8A9631</t>
  </si>
  <si>
    <t>MANZANO</t>
  </si>
  <si>
    <t>489C84043FA026177F8CEFAFCD66170C</t>
  </si>
  <si>
    <t>ANAY LIZET</t>
  </si>
  <si>
    <t>FUENTES</t>
  </si>
  <si>
    <t>51FDBAE4DB323104682851F258593AA3</t>
  </si>
  <si>
    <t>51FDBAE4DB323104AC78AA080575ED04</t>
  </si>
  <si>
    <t>51FDBAE4DB3231045D06F2EB78CF20A0</t>
  </si>
  <si>
    <t>ARTEMIO</t>
  </si>
  <si>
    <t>SANTAMARIA</t>
  </si>
  <si>
    <t>53320F598EDE65E67A41035D35057518</t>
  </si>
  <si>
    <t>ROSA IRMA</t>
  </si>
  <si>
    <t>ED4AE914EB4E198301B9AAE213DEA5F1</t>
  </si>
  <si>
    <t>GASPAR</t>
  </si>
  <si>
    <t>ED4AE914EB4E1983C38AE056008009C2</t>
  </si>
  <si>
    <t>MARIA LEONOR</t>
  </si>
  <si>
    <t>ED4AE914EB4E19839816B5F2C5C7AED8</t>
  </si>
  <si>
    <t>LUCIA</t>
  </si>
  <si>
    <t>MEXICANO</t>
  </si>
  <si>
    <t>A55BC4E54EA0B8C14301F3D01D40B1C8</t>
  </si>
  <si>
    <t>ANGEL GABINO</t>
  </si>
  <si>
    <t>FERNANDEZ</t>
  </si>
  <si>
    <t>AZCANIO</t>
  </si>
  <si>
    <t>01924FD71629E28BCA78D7ACE4BB38E9</t>
  </si>
  <si>
    <t>HIPATL</t>
  </si>
  <si>
    <t>TOXQUI</t>
  </si>
  <si>
    <t>01924FD71629E28B33BDB4F2C9079B51</t>
  </si>
  <si>
    <t>01924FD71629E28BD6F65A50C8EFAF3F</t>
  </si>
  <si>
    <t>GUADALUPE OFELIA</t>
  </si>
  <si>
    <t>DE LA MORA</t>
  </si>
  <si>
    <t>71D9FC352F5A83DB2A1DA0C2179724E2</t>
  </si>
  <si>
    <t>B57D5D703B2099091B0A3E5729E1FD4C</t>
  </si>
  <si>
    <t>MARIA JUANA</t>
  </si>
  <si>
    <t>66010502B0F6329EE069279676CBB62A</t>
  </si>
  <si>
    <t>EDGAR</t>
  </si>
  <si>
    <t>B57D5D703B209909FDFDCD42A6C57FBF</t>
  </si>
  <si>
    <t>B57D5D703B209909C843A3369768A53E</t>
  </si>
  <si>
    <t>BERNARDITA</t>
  </si>
  <si>
    <t>B57D5D703B2099095B97B0A973EC03D1</t>
  </si>
  <si>
    <t>CECILIA JUSTINA</t>
  </si>
  <si>
    <t>SEDANO</t>
  </si>
  <si>
    <t>B57D5D703B2099098BFDCA5F75387862</t>
  </si>
  <si>
    <t>70EA54B5323490E6ED2D51E6139F1A9F</t>
  </si>
  <si>
    <t>ROBERTO AMADOR</t>
  </si>
  <si>
    <t>677763A42BDD879E212205A48260B44D</t>
  </si>
  <si>
    <t>ESQUILA</t>
  </si>
  <si>
    <t>E3800572A23C04D806B6450D88B056BB</t>
  </si>
  <si>
    <t>B6E1B7B33E76B073FD00967A6F281993</t>
  </si>
  <si>
    <t>YESICA BERENICE</t>
  </si>
  <si>
    <t>B6E1B7B33E76B0739D6D7656CC464088</t>
  </si>
  <si>
    <t>OLGA LIDIA</t>
  </si>
  <si>
    <t>B6E1B7B33E76B073AF9E0A29359247CA</t>
  </si>
  <si>
    <t>GIMENA</t>
  </si>
  <si>
    <t>B6E1B7B33E76B073F9CD648B9C1D907F</t>
  </si>
  <si>
    <t>PAJUELO</t>
  </si>
  <si>
    <t>720080AE8808F663B7EFE9727C7C4641</t>
  </si>
  <si>
    <t>720080AE8808F663355D34C13A5EFCF7</t>
  </si>
  <si>
    <t>FELICITAS</t>
  </si>
  <si>
    <t>720080AE8808F663FC6A85E9FE836035</t>
  </si>
  <si>
    <t>FLORENCIO</t>
  </si>
  <si>
    <t>720080AE8808F66386B5313E7AEDF07A</t>
  </si>
  <si>
    <t>DOMINGA</t>
  </si>
  <si>
    <t>4D5DC372562FAF727E84D5451720692C</t>
  </si>
  <si>
    <t>ZEFERINO GOZOS</t>
  </si>
  <si>
    <t>56BE77A9E70BBF820380D1F3C412FF20</t>
  </si>
  <si>
    <t>RUBEN JESUS</t>
  </si>
  <si>
    <t>56BE77A9E70BBF820B53E5F0E86F71A4</t>
  </si>
  <si>
    <t>RAMON</t>
  </si>
  <si>
    <t>GORGONIO</t>
  </si>
  <si>
    <t>GABINO</t>
  </si>
  <si>
    <t>56BE77A9E70BBF82BDBD6B6384A49726</t>
  </si>
  <si>
    <t>D817326FA80C1E916F0128757AF24F18</t>
  </si>
  <si>
    <t>OCAÑA</t>
  </si>
  <si>
    <t>D817326FA80C1E91ACD28804F700DDE9</t>
  </si>
  <si>
    <t>DC759FCA832CA3507D3453E0B3150EF6</t>
  </si>
  <si>
    <t>AMELIA</t>
  </si>
  <si>
    <t>DC759FCA832CA350EDBECE17C56D7AF7</t>
  </si>
  <si>
    <t>53CABAD003C3FEE95F326F451BB67F43</t>
  </si>
  <si>
    <t>JUAN MANUEL</t>
  </si>
  <si>
    <t>53CABAD003C3FEE9368F03DEBF8FD526</t>
  </si>
  <si>
    <t>NANCY LIZBETH</t>
  </si>
  <si>
    <t>ALDAMA</t>
  </si>
  <si>
    <t>URRUTIA</t>
  </si>
  <si>
    <t>53CABAD003C3FEE9AED17594111FF94F</t>
  </si>
  <si>
    <t>FILIBERTO</t>
  </si>
  <si>
    <t>90DF24524785130FD4BD389FB8754A80</t>
  </si>
  <si>
    <t>JACQUELINE</t>
  </si>
  <si>
    <t>30687F1A529EDA0FBE1E2B7E6A86ABE5</t>
  </si>
  <si>
    <t>APOLINAR</t>
  </si>
  <si>
    <t>30687F1A529EDA0FC364AE7A5E340C57</t>
  </si>
  <si>
    <t>VILLAMARES</t>
  </si>
  <si>
    <t>30687F1A529EDA0F2DB6D415793B619B</t>
  </si>
  <si>
    <t>GABRIEL ALEJANDRO</t>
  </si>
  <si>
    <t>DURAN</t>
  </si>
  <si>
    <t>SOREQUE</t>
  </si>
  <si>
    <t>30687F1A529EDA0F80AD873BED785C14</t>
  </si>
  <si>
    <t>EULALIA</t>
  </si>
  <si>
    <t>CUEVAS</t>
  </si>
  <si>
    <t>26DB277AE6E92399424D8FB28EA57D4C</t>
  </si>
  <si>
    <t>JOSEFINA</t>
  </si>
  <si>
    <t>PELCASTRE</t>
  </si>
  <si>
    <t>26DB277AE6E92399AFECBFA4B5F1C5AC</t>
  </si>
  <si>
    <t>JENNY VERONICA</t>
  </si>
  <si>
    <t>ROCHA</t>
  </si>
  <si>
    <t>26DB277AE6E923991B655373BBB564F9</t>
  </si>
  <si>
    <t>26DB277AE6E9239959A75EC58F59E8C4</t>
  </si>
  <si>
    <t>26DB277AE6E92399BE3D55EE326CF44F</t>
  </si>
  <si>
    <t>DAISY</t>
  </si>
  <si>
    <t>DE LA MADRID</t>
  </si>
  <si>
    <t>489C84043FA026175CE3F933429967CD</t>
  </si>
  <si>
    <t>MAURICIO CALLETANO</t>
  </si>
  <si>
    <t>82EF900FCEF0E6768B46099379AB2496</t>
  </si>
  <si>
    <t>ESTHER</t>
  </si>
  <si>
    <t>90DF24524785130F00F87E6E892EA659</t>
  </si>
  <si>
    <t>90DF24524785130FA3D7DE0A12601763</t>
  </si>
  <si>
    <t>SILVIA</t>
  </si>
  <si>
    <t>90DF24524785130F05A764976EF039F9</t>
  </si>
  <si>
    <t>489C84043FA02617DD0C0517A478D52D</t>
  </si>
  <si>
    <t>489C84043FA02617C222671985460216</t>
  </si>
  <si>
    <t>MAURILIA</t>
  </si>
  <si>
    <t>489C84043FA026170BFF4DF82DC5187C</t>
  </si>
  <si>
    <t>53320F598EDE65E6B117D5BE66C493E1</t>
  </si>
  <si>
    <t>MIRIAM MARLENE</t>
  </si>
  <si>
    <t>VIVEROS</t>
  </si>
  <si>
    <t>53320F598EDE65E658B25B9DE70DDABC</t>
  </si>
  <si>
    <t>CASIMIRA</t>
  </si>
  <si>
    <t>53320F598EDE65E6192C150D3134985D</t>
  </si>
  <si>
    <t>REZA</t>
  </si>
  <si>
    <t>53320F598EDE65E6D9F614DE06ACD6C7</t>
  </si>
  <si>
    <t>PEREA</t>
  </si>
  <si>
    <t>A55BC4E54EA0B8C1AAC7F92B52DC0F0E</t>
  </si>
  <si>
    <t>SORIA</t>
  </si>
  <si>
    <t>BELMONT</t>
  </si>
  <si>
    <t>A55BC4E54EA0B8C1A2B62651CD569D19</t>
  </si>
  <si>
    <t>A55BC4E54EA0B8C109166BCD2D598A05</t>
  </si>
  <si>
    <t>VERONICA SANDRA</t>
  </si>
  <si>
    <t>A55BC4E54EA0B8C1873F06EE52F68944</t>
  </si>
  <si>
    <t>71D9FC352F5A83DB10A7522482682D7D</t>
  </si>
  <si>
    <t>FLORENTINA</t>
  </si>
  <si>
    <t>71D9FC352F5A83DB090BE9D2FE2ED32F</t>
  </si>
  <si>
    <t>SAUCEDO</t>
  </si>
  <si>
    <t>71D9FC352F5A83DB47B222C39EB15113</t>
  </si>
  <si>
    <t>SANDRA NELLY</t>
  </si>
  <si>
    <t>71D9FC352F5A83DB82FAA827D2094BD6</t>
  </si>
  <si>
    <t>E3800572A23C04D8718EA684B9B3A8E3</t>
  </si>
  <si>
    <t>MACARIO ARNOLDO</t>
  </si>
  <si>
    <t>ARROYO</t>
  </si>
  <si>
    <t>E3800572A23C04D8952ECE2128D75AE0</t>
  </si>
  <si>
    <t>E3800572A23C04D834573206B47E7C19</t>
  </si>
  <si>
    <t>E3800572A23C04D86112394A5A5D34F7</t>
  </si>
  <si>
    <t>FISCAL</t>
  </si>
  <si>
    <t>3A65E29750A2A4EB5075889DFFF5F79E</t>
  </si>
  <si>
    <t>ANA MARTHA</t>
  </si>
  <si>
    <t>BOJORGES</t>
  </si>
  <si>
    <t>3A65E29750A2A4EB76217A28C246543F</t>
  </si>
  <si>
    <t>ROLDAN</t>
  </si>
  <si>
    <t>3A65E29750A2A4EBFEFDC8899F90B5E4</t>
  </si>
  <si>
    <t>FLAVIA</t>
  </si>
  <si>
    <t>3A65E29750A2A4EBCC24F34C6BB8FCB5</t>
  </si>
  <si>
    <t>720080AE8808F6631F204EBEE739C61C</t>
  </si>
  <si>
    <t>MARGARITA IRAIS</t>
  </si>
  <si>
    <t>BE2366E36DCE29D1B9DEA7BD5D31C01F</t>
  </si>
  <si>
    <t>BE2366E36DCE29D1B9C0120506D9D980</t>
  </si>
  <si>
    <t>CANDIA</t>
  </si>
  <si>
    <t>BONILLA</t>
  </si>
  <si>
    <t>BE2366E36DCE29D1FBD6A1E0BEDB5CCC</t>
  </si>
  <si>
    <t>EL KHOURY</t>
  </si>
  <si>
    <t>56BE77A9E70BBF8200F5C7AE18CC44E5</t>
  </si>
  <si>
    <t>CLEMENTINA</t>
  </si>
  <si>
    <t>CATARINO</t>
  </si>
  <si>
    <t>56BE77A9E70BBF82E000801F3B463CB7</t>
  </si>
  <si>
    <t>EUSEBIO</t>
  </si>
  <si>
    <t>127DB145B65A48CF073F20A3FA0DEE55</t>
  </si>
  <si>
    <t>ESCOBEDO</t>
  </si>
  <si>
    <t>127DB145B65A48CFC91E48B199933562</t>
  </si>
  <si>
    <t>SANDRA JANETE</t>
  </si>
  <si>
    <t>GALLARDO</t>
  </si>
  <si>
    <t>DC759FCA832CA3504146229219BD7748</t>
  </si>
  <si>
    <t>VERONICA</t>
  </si>
  <si>
    <t>82EF900FCEF0E676E740574175F12315</t>
  </si>
  <si>
    <t>82EF900FCEF0E676E43B503F5255E664</t>
  </si>
  <si>
    <t>MARA RACHEL</t>
  </si>
  <si>
    <t>82EF900FCEF0E676DAA3FAFAB31F7C83</t>
  </si>
  <si>
    <t>FREDY FERNANDO</t>
  </si>
  <si>
    <t>82EF900FCEF0E67628D61B825CCFB35B</t>
  </si>
  <si>
    <t>5B18287B998AFC376D5251F9FC0C8DF9</t>
  </si>
  <si>
    <t>JUAN ANTOÑIO</t>
  </si>
  <si>
    <t>5B18287B998AFC3755509D86E5EA8611</t>
  </si>
  <si>
    <t>ELIZABETH</t>
  </si>
  <si>
    <t>5B18287B998AFC37DBA349D3462E445D</t>
  </si>
  <si>
    <t>GUADALUPE LUCIA</t>
  </si>
  <si>
    <t>LEA</t>
  </si>
  <si>
    <t>5B18287B998AFC376458F4E1CC98DA6E</t>
  </si>
  <si>
    <t>30687F1A529EDA0F14406155FE1854FD</t>
  </si>
  <si>
    <t>8E316E223AEF32B5E6750FF3934BACAD</t>
  </si>
  <si>
    <t>LUIS MANUEL</t>
  </si>
  <si>
    <t>8E316E223AEF32B56A1B0C8E7BD59167</t>
  </si>
  <si>
    <t>CRUZ SANTOS</t>
  </si>
  <si>
    <t>8E316E223AEF32B52A068E27E4173C94</t>
  </si>
  <si>
    <t>PONCE</t>
  </si>
  <si>
    <t>756A1774878C580553FD540757408031</t>
  </si>
  <si>
    <t>MARIANA LEANET GUADALUPE</t>
  </si>
  <si>
    <t>756A1774878C5805F767835E1FD90762</t>
  </si>
  <si>
    <t>756A1774878C5805699C587162A847F2</t>
  </si>
  <si>
    <t>SEGURA</t>
  </si>
  <si>
    <t>756A1774878C580525DBF4661E3AA6B8</t>
  </si>
  <si>
    <t>ANACARY</t>
  </si>
  <si>
    <t>DBDCE6ECB7E4367DC54097283C34D90B</t>
  </si>
  <si>
    <t>DBDCE6ECB7E4367D1F3D1D86C880BCFE</t>
  </si>
  <si>
    <t>ROGELIO</t>
  </si>
  <si>
    <t>DBDCE6ECB7E4367D704DA55B28645205</t>
  </si>
  <si>
    <t>ABUNDIO</t>
  </si>
  <si>
    <t>BOTIZ</t>
  </si>
  <si>
    <t>DBDCE6ECB7E4367DE66424049D13F009</t>
  </si>
  <si>
    <t>04229ADED2A0C51A9F9A764760A67321</t>
  </si>
  <si>
    <t>04229ADED2A0C51A834BEC42A0B9DE86</t>
  </si>
  <si>
    <t>REYNA NATALI</t>
  </si>
  <si>
    <t>04229ADED2A0C51A41ADDDE7DCAA29D0</t>
  </si>
  <si>
    <t>AURELIO</t>
  </si>
  <si>
    <t>VIVAS</t>
  </si>
  <si>
    <t>04229ADED2A0C51ACF3602761C462F74</t>
  </si>
  <si>
    <t>4B5CCD2D5601A8E6480455DAC9F18F73</t>
  </si>
  <si>
    <t>GRESS</t>
  </si>
  <si>
    <t>4B5CCD2D5601A8E66CC4FB7ACA3C9BEA</t>
  </si>
  <si>
    <t>4B5CCD2D5601A8E6F3DC96BFBA06A18E</t>
  </si>
  <si>
    <t>ORDOÑEZ</t>
  </si>
  <si>
    <t>4B5CCD2D5601A8E66E2A44EB9D6E9E41</t>
  </si>
  <si>
    <t>12D7B7462C2E2888B307F68D071078CA</t>
  </si>
  <si>
    <t>12D7B7462C2E2888F7C8535B9429A667</t>
  </si>
  <si>
    <t>DELFINA</t>
  </si>
  <si>
    <t>12D7B7462C2E2888660F6D4F17E8A659</t>
  </si>
  <si>
    <t>12D7B7462C2E28886C8DEB1DC1C67C83</t>
  </si>
  <si>
    <t>ATANASIO</t>
  </si>
  <si>
    <t>761CB7BEA0AC844CF426A2B6BCA99FA3</t>
  </si>
  <si>
    <t>ROSARIO</t>
  </si>
  <si>
    <t>761CB7BEA0AC844C7F654B483410BB74</t>
  </si>
  <si>
    <t>761CB7BEA0AC844CA897F6819E0D0CCD</t>
  </si>
  <si>
    <t>761CB7BEA0AC844C8CC3EABFC264A221</t>
  </si>
  <si>
    <t>3A65E29750A2A4EB246A4C9AEC3EE9EA</t>
  </si>
  <si>
    <t>B6CF6CECB3F70512B546CB18ADEDE010</t>
  </si>
  <si>
    <t>B6CF6CECB3F70512DF65BA5371E01782</t>
  </si>
  <si>
    <t>VALENTIN</t>
  </si>
  <si>
    <t>VILHENA</t>
  </si>
  <si>
    <t>B6CF6CECB3F705129F0FA543CA8E975F</t>
  </si>
  <si>
    <t>MARIA GERANIO</t>
  </si>
  <si>
    <t>BE2366E36DCE29D12F10FAE703CA9CE0</t>
  </si>
  <si>
    <t>BE2366E36DCE29D1E5492D060828F9D7</t>
  </si>
  <si>
    <t>A061B31B2E022179FCA0900BA0EE2F6F</t>
  </si>
  <si>
    <t>BRENDA BELEN</t>
  </si>
  <si>
    <t>A061B31B2E022179D7DD4D0BA2E049DB</t>
  </si>
  <si>
    <t>127DB145B65A48CF0945AE852734B5B4</t>
  </si>
  <si>
    <t>RODOLFO</t>
  </si>
  <si>
    <t>127DB145B65A48CF21FBEB9B87A24413</t>
  </si>
  <si>
    <t>JORGE APOLINAR</t>
  </si>
  <si>
    <t>127DB145B65A48CF7C172F0123E0289D</t>
  </si>
  <si>
    <t>IRMA ESTRELLA</t>
  </si>
  <si>
    <t>BD258A502A751FD1A81637B354A24C62</t>
  </si>
  <si>
    <t>MARIA ISAURA</t>
  </si>
  <si>
    <t>SEGUNDO</t>
  </si>
  <si>
    <t>BASTIDA</t>
  </si>
  <si>
    <t>E290CDB534AB34998D9FCCDAE3DA52E9</t>
  </si>
  <si>
    <t>MEXICA</t>
  </si>
  <si>
    <t>DC759FCA832CA35054E89DAC5DCB6C2E</t>
  </si>
  <si>
    <t>DC759FCA832CA35037A8BC0B0F557C24</t>
  </si>
  <si>
    <t>E290CDB534AB34996F0CA578AB8928A6</t>
  </si>
  <si>
    <t>MARIA MARCELINA</t>
  </si>
  <si>
    <t>E290CDB534AB34996A0ACA4D4F798EED</t>
  </si>
  <si>
    <t>MARGOT MARIA</t>
  </si>
  <si>
    <t>E290CDB534AB34994503BBD99168D488</t>
  </si>
  <si>
    <t>E290CDB534AB3499EAAC7F238654F68E</t>
  </si>
  <si>
    <t>4EEBDC956A6D72077F6A045BD816ED37</t>
  </si>
  <si>
    <t>4EEBDC956A6D720793C38F2ED98CBDDA</t>
  </si>
  <si>
    <t>INGRID ALINE</t>
  </si>
  <si>
    <t>PAZ</t>
  </si>
  <si>
    <t>4EEBDC956A6D720712D2B7C79DBB4B67</t>
  </si>
  <si>
    <t>4EEBDC956A6D72077C38D3BC60ADA18D</t>
  </si>
  <si>
    <t>5B18287B998AFC37C130BA30D78F58ED</t>
  </si>
  <si>
    <t>MARIA DE JESUS</t>
  </si>
  <si>
    <t>D291007AA5C0D9737BCAE7B34007BEDE</t>
  </si>
  <si>
    <t>JOSE EUSEBIO</t>
  </si>
  <si>
    <t>D291007AA5C0D973486A28D3EC719651</t>
  </si>
  <si>
    <t>DAYRI</t>
  </si>
  <si>
    <t>D291007AA5C0D97322F87C6F4813BF49</t>
  </si>
  <si>
    <t>NANCY GABRIELA</t>
  </si>
  <si>
    <t>8E316E223AEF32B56C534985E7F05C17</t>
  </si>
  <si>
    <t>8E316E223AEF32B5D69FC006FF13FE51</t>
  </si>
  <si>
    <t>E5D07A407A8975943B4A153D9DA59873</t>
  </si>
  <si>
    <t>E5D07A407A897594BE6B336C5F767158</t>
  </si>
  <si>
    <t>756A1774878C5805AD5F7E7A02FCB215</t>
  </si>
  <si>
    <t>NOELIA</t>
  </si>
  <si>
    <t>10E6B1B1C7F092CDDB89285E5FA9A5E8</t>
  </si>
  <si>
    <t>BASURTO</t>
  </si>
  <si>
    <t>10E6B1B1C7F092CDD454F1702A4BD0FB</t>
  </si>
  <si>
    <t>GONGORA</t>
  </si>
  <si>
    <t>10E6B1B1C7F092CD6172D544B3A8BE55</t>
  </si>
  <si>
    <t>KAREN PAULINA</t>
  </si>
  <si>
    <t>DBDCE6ECB7E4367DFB383045505007F1</t>
  </si>
  <si>
    <t>LILIA</t>
  </si>
  <si>
    <t>ROSILES</t>
  </si>
  <si>
    <t>BB467A21163E58B8DE0FCA2855235768</t>
  </si>
  <si>
    <t>BB467A21163E58B8AFF3173FA135EE46</t>
  </si>
  <si>
    <t>CANDIDA</t>
  </si>
  <si>
    <t>BB467A21163E58B8044CBA4D818E83A9</t>
  </si>
  <si>
    <t>JUAN PABLO</t>
  </si>
  <si>
    <t>04229ADED2A0C51A55471AA201CF5953</t>
  </si>
  <si>
    <t>F01C129CB29E90D753AB840EAD1691B0</t>
  </si>
  <si>
    <t>F01C129CB29E90D760B6498B628F3B6F</t>
  </si>
  <si>
    <t>VILLARREAL</t>
  </si>
  <si>
    <t>F01C129CB29E90D79CF1FF63BFF41B5E</t>
  </si>
  <si>
    <t>ABELARDO</t>
  </si>
  <si>
    <t>4B5CCD2D5601A8E60679BEF563012280</t>
  </si>
  <si>
    <t>ED91FC44261B5D52F11A1220365EB067</t>
  </si>
  <si>
    <t>VIRGEN</t>
  </si>
  <si>
    <t>BERNARDO</t>
  </si>
  <si>
    <t>ED91FC44261B5D52750CC3BD2FF65E60</t>
  </si>
  <si>
    <t>ENRIQUE IGNACIO</t>
  </si>
  <si>
    <t>ED91FC44261B5D52CFFCA47C0A8AFBA4</t>
  </si>
  <si>
    <t>FLOR AMERICA</t>
  </si>
  <si>
    <t>12D7B7462C2E28889175C5AA161F1322</t>
  </si>
  <si>
    <t>A8FEEB825F411AE22DA31D37454BBF7C</t>
  </si>
  <si>
    <t>A8FEEB825F411AE25BAC08616AA0F82C</t>
  </si>
  <si>
    <t>MARIA DE LOURDES VALENTINA</t>
  </si>
  <si>
    <t>CORREA</t>
  </si>
  <si>
    <t>A8FEEB825F411AE2459C681FEF4FAF27</t>
  </si>
  <si>
    <t>761CB7BEA0AC844C95A737FFC83923A1</t>
  </si>
  <si>
    <t>6892E57B9F4248F995DD22F377994054</t>
  </si>
  <si>
    <t>6892E57B9F4248F9B670C0D44E99299D</t>
  </si>
  <si>
    <t>ARAIZA</t>
  </si>
  <si>
    <t>6892E57B9F4248F904E6FE08530FE506</t>
  </si>
  <si>
    <t>B6CF6CECB3F70512E407A7C9929422DF</t>
  </si>
  <si>
    <t>B6CF6CECB3F705129F2BBD9EB0FB5ABB</t>
  </si>
  <si>
    <t>6EE5305B08A6A333171924D10AC476AA</t>
  </si>
  <si>
    <t>FELICIANO</t>
  </si>
  <si>
    <t>6EE5305B08A6A333F27638242D88532F</t>
  </si>
  <si>
    <t>HORTENCIA</t>
  </si>
  <si>
    <t>A061B31B2E022179638A3A67BECD8D67</t>
  </si>
  <si>
    <t>MIRIAM</t>
  </si>
  <si>
    <t>A061B31B2E022179CB3BA37A45D3DD64</t>
  </si>
  <si>
    <t>ARACELI VERONICA</t>
  </si>
  <si>
    <t>A061B31B2E022179F0173E20C05CCAB2</t>
  </si>
  <si>
    <t>BB6D6BAAD0299FC4ECBA8AFCC91CE752</t>
  </si>
  <si>
    <t>CANO</t>
  </si>
  <si>
    <t>BD258A502A751FD1424B3B120AC0257A</t>
  </si>
  <si>
    <t>EMILIANO</t>
  </si>
  <si>
    <t>BD258A502A751FD133CDF69FB9D73F5D</t>
  </si>
  <si>
    <t>BD258A502A751FD1FD39907AA4A3F7B1</t>
  </si>
  <si>
    <t>MARIA ENRIQUETA FELICITAS</t>
  </si>
  <si>
    <t>ZARATE</t>
  </si>
  <si>
    <t>NUÑEZ</t>
  </si>
  <si>
    <t>BD258A502A751FD12C70A88E8FB3F368</t>
  </si>
  <si>
    <t>PABLO MARGARITO</t>
  </si>
  <si>
    <t>ARZIPE</t>
  </si>
  <si>
    <t>0B15CC524003DD8349399A011EE0744C</t>
  </si>
  <si>
    <t>0B15CC524003DD8367E0CE8EE1F871E3</t>
  </si>
  <si>
    <t>0B15CC524003DD83CBB279C18B21E73F</t>
  </si>
  <si>
    <t>TERESA</t>
  </si>
  <si>
    <t>0B15CC524003DD837D5C86D02C87FC57</t>
  </si>
  <si>
    <t>4EEBDC956A6D7207474B325B9A6081AB</t>
  </si>
  <si>
    <t>CARLA ALHELI</t>
  </si>
  <si>
    <t>SANTA MARIA</t>
  </si>
  <si>
    <t>FC9D43D2511A60F01D31576A73E6C94C</t>
  </si>
  <si>
    <t>ENIO</t>
  </si>
  <si>
    <t>CALDERON</t>
  </si>
  <si>
    <t>FC9D43D2511A60F0CF921CEDB325B94A</t>
  </si>
  <si>
    <t>YOSELIN</t>
  </si>
  <si>
    <t>FC9D43D2511A60F0AB42AA461B4CBFC4</t>
  </si>
  <si>
    <t>ROBERTO ANTONIO</t>
  </si>
  <si>
    <t>MAÑON</t>
  </si>
  <si>
    <t>D291007AA5C0D973FF261E779DB9AA8A</t>
  </si>
  <si>
    <t>D291007AA5C0D973C7DBF59F2E3A2C1D</t>
  </si>
  <si>
    <t>8BC98A72AE7D50CDBE67CE3002834E07</t>
  </si>
  <si>
    <t>MARIA TERESA</t>
  </si>
  <si>
    <t>8BC98A72AE7D50CD53F3968DA76CB435</t>
  </si>
  <si>
    <t>E5D07A407A897594378ECC99AD19777A</t>
  </si>
  <si>
    <t>E5D07A407A897594C6755FD691C48592</t>
  </si>
  <si>
    <t>E5D07A407A897594E49FEA33D5B1CE1F</t>
  </si>
  <si>
    <t>RIVERO</t>
  </si>
  <si>
    <t>POPO</t>
  </si>
  <si>
    <t>D9DC9C3319E8C22555EA30BF065D675D</t>
  </si>
  <si>
    <t>10E6B1B1C7F092CD84766A9514D69E70</t>
  </si>
  <si>
    <t>10E6B1B1C7F092CD1C3DD39A4D8F8929</t>
  </si>
  <si>
    <t>AQUILINO</t>
  </si>
  <si>
    <t>CASARRUBIAS</t>
  </si>
  <si>
    <t>PATRICIO</t>
  </si>
  <si>
    <t>D20DDFC7634BF4181CB79876CBAC15AC</t>
  </si>
  <si>
    <t>LEONCIO</t>
  </si>
  <si>
    <t>D20DDFC7634BF41825CDE337CAAE0560</t>
  </si>
  <si>
    <t>BB467A21163E58B8CC66B142217CC8DA</t>
  </si>
  <si>
    <t>BB467A21163E58B81FA9C134AFA0323E</t>
  </si>
  <si>
    <t>DIANA</t>
  </si>
  <si>
    <t>SANDOVAL</t>
  </si>
  <si>
    <t>E22D07E98EB42C35213BA0F681D779C8</t>
  </si>
  <si>
    <t>ADRIANA YADITH</t>
  </si>
  <si>
    <t>E22D07E98EB42C3525C32A403BF0899B</t>
  </si>
  <si>
    <t>F01C129CB29E90D773FA416B117BB53A</t>
  </si>
  <si>
    <t>F01C129CB29E90D7EB3EBDA40FD34D44</t>
  </si>
  <si>
    <t>MARTINA BENITA</t>
  </si>
  <si>
    <t>83797D492F940C4EB4A485C32F591B2B</t>
  </si>
  <si>
    <t>SALOMON</t>
  </si>
  <si>
    <t>83797D492F940C4E40A069B42F2EB60E</t>
  </si>
  <si>
    <t>DAVID CELESTINO</t>
  </si>
  <si>
    <t>ED91FC44261B5D52620243BD48FF3CFB</t>
  </si>
  <si>
    <t>LEONEL</t>
  </si>
  <si>
    <t>ED91FC44261B5D52EEB87F694C153751</t>
  </si>
  <si>
    <t>ALAN</t>
  </si>
  <si>
    <t>61C2F94136EACF1CA012B13A7ABF4AB8</t>
  </si>
  <si>
    <t>61C2F94136EACF1C277B9BFD42E563F0</t>
  </si>
  <si>
    <t>A8FEEB825F411AE29F8E2C32002476FE</t>
  </si>
  <si>
    <t>FEDERICO</t>
  </si>
  <si>
    <t>A8FEEB825F411AE24661D136270C68A7</t>
  </si>
  <si>
    <t>13B18168F8C22609AC8C17D3C1D8DC2D</t>
  </si>
  <si>
    <t>ODILON</t>
  </si>
  <si>
    <t>BAEZ</t>
  </si>
  <si>
    <t>13B18168F8C22609EFE42EE9F94990AB</t>
  </si>
  <si>
    <t>6892E57B9F4248F98238F59A31664377</t>
  </si>
  <si>
    <t>6892E57B9F4248F9E9020CC67FB7A02E</t>
  </si>
  <si>
    <t>MARIA DEL ROSARIO</t>
  </si>
  <si>
    <t>8BA88B7A04608F38107F6765ACADDE35</t>
  </si>
  <si>
    <t>AVALOS</t>
  </si>
  <si>
    <t>8BA88B7A04608F389D2AAD6F7D13F4E0</t>
  </si>
  <si>
    <t>6EE5305B08A6A333E3F88EC93856EEF7</t>
  </si>
  <si>
    <t>ALMA BEATRIZ</t>
  </si>
  <si>
    <t>6EE5305B08A6A3334DD6B12B470C3462</t>
  </si>
  <si>
    <t>6EE5305B08A6A333DA67AEB803472B4B</t>
  </si>
  <si>
    <t>ABUNDIA</t>
  </si>
  <si>
    <t>NAZARIO</t>
  </si>
  <si>
    <t>876E756EB152914D2BD6E00FBAEB8A06</t>
  </si>
  <si>
    <t>ALTAMIRANO</t>
  </si>
  <si>
    <t>BB6D6BAAD0299FC472A0095F927F0543</t>
  </si>
  <si>
    <t>ANAYELI</t>
  </si>
  <si>
    <t>BB6D6BAAD0299FC4B9540E2F789A125B</t>
  </si>
  <si>
    <t>TOLEDANO</t>
  </si>
  <si>
    <t>BB6D6BAAD0299FC453B7F990324DCAD6</t>
  </si>
  <si>
    <t>BB6D6BAAD0299FC4691E3E4D60AEAFDB</t>
  </si>
  <si>
    <t>C98E976361483B4BF5E29A6C85A04ABB</t>
  </si>
  <si>
    <t>SEBASTIANA</t>
  </si>
  <si>
    <t>C98E976361483B4BE8AC4F58A7677153</t>
  </si>
  <si>
    <t>C98E976361483B4B271E671D72E4878E</t>
  </si>
  <si>
    <t>DANIEL ESTEBAN</t>
  </si>
  <si>
    <t>C98E976361483B4B04DF31E9AC1E933E</t>
  </si>
  <si>
    <t>CLARA</t>
  </si>
  <si>
    <t>MIRAFUENTES</t>
  </si>
  <si>
    <t>IBARRA</t>
  </si>
  <si>
    <t>0B15CC524003DD8305F62209C662CF72</t>
  </si>
  <si>
    <t>3A98A89E023ABB3802E0A2902741B2AB</t>
  </si>
  <si>
    <t>3A98A89E023ABB389DFD508804C65DAD</t>
  </si>
  <si>
    <t>3A98A89E023ABB389A47577444093E81</t>
  </si>
  <si>
    <t>DEMETRIA MARIA EUGENIA</t>
  </si>
  <si>
    <t>FC9D43D2511A60F0F83D8CC277145DA9</t>
  </si>
  <si>
    <t>RAUL ALFREDO</t>
  </si>
  <si>
    <t>FC9D43D2511A60F03834EA5E9748BE52</t>
  </si>
  <si>
    <t>C0DDCED237F8C94B75A520C0DFD13C31</t>
  </si>
  <si>
    <t>LOYA</t>
  </si>
  <si>
    <t>C0DDCED237F8C94B178AAB2B18D07C68</t>
  </si>
  <si>
    <t>J REGINALDO</t>
  </si>
  <si>
    <t>OLVERA</t>
  </si>
  <si>
    <t>8BC98A72AE7D50CDBA74C13FED6A7A20</t>
  </si>
  <si>
    <t>8BC98A72AE7D50CD27A2FBD491B7C4FB</t>
  </si>
  <si>
    <t>MARIA GABRIELA</t>
  </si>
  <si>
    <t>8BC98A72AE7D50CDE3F91249695AA9B2</t>
  </si>
  <si>
    <t>6734F481564BBC4A23089662AFF7DACC</t>
  </si>
  <si>
    <t>D9DC9C3319E8C225459D4272840C5DA8</t>
  </si>
  <si>
    <t>D9DC9C3319E8C225D7C1D647CC159D77</t>
  </si>
  <si>
    <t>D9DC9C3319E8C22567F8C91934A100EB</t>
  </si>
  <si>
    <t>OLIVIA</t>
  </si>
  <si>
    <t>D9DC9C3319E8C225957BFE2B4765FE25</t>
  </si>
  <si>
    <t>8BE5D7DCFE4E7A1819F8168DBF7277B4</t>
  </si>
  <si>
    <t>300BF7642D8D8023E40B134E25DAB3F9</t>
  </si>
  <si>
    <t>300BF7642D8D802304A7BA51D4629750</t>
  </si>
  <si>
    <t>ALAN ALEXIS</t>
  </si>
  <si>
    <t>ARTEAGA</t>
  </si>
  <si>
    <t>8BE5D7DCFE4E7A18663B7F70740F40AD</t>
  </si>
  <si>
    <t>LUCINA FRANCISCA</t>
  </si>
  <si>
    <t>AVENDAÑO</t>
  </si>
  <si>
    <t>8BE5D7DCFE4E7A18A13199007C24DCF1</t>
  </si>
  <si>
    <t>JOSE FRANCISCO ALBERTO</t>
  </si>
  <si>
    <t>DURAND</t>
  </si>
  <si>
    <t>8BE5D7DCFE4E7A18E41AEA0AF40F6664</t>
  </si>
  <si>
    <t>8BE5D7DCFE4E7A1831F8FB8C0E5D79EF</t>
  </si>
  <si>
    <t>ROBERTO EDUARDO</t>
  </si>
  <si>
    <t>LEYVA</t>
  </si>
  <si>
    <t>1085F6820ED1F5BC51B6B1769FECE231</t>
  </si>
  <si>
    <t>LETICIA JAQUELINE</t>
  </si>
  <si>
    <t>1085F6820ED1F5BCE743E0402EB6C5D3</t>
  </si>
  <si>
    <t>1085F6820ED1F5BC2D4F404F42FE15B8</t>
  </si>
  <si>
    <t>LORENA GUADALUPE</t>
  </si>
  <si>
    <t>MIER</t>
  </si>
  <si>
    <t>1085F6820ED1F5BC3FA9F21EB02F3C7C</t>
  </si>
  <si>
    <t>BERTHA ISABEL</t>
  </si>
  <si>
    <t>CERQUEDA</t>
  </si>
  <si>
    <t>1085F6820ED1F5BC712848614B9A8AE0</t>
  </si>
  <si>
    <t>24E06717B25804A1092753C1866EC123</t>
  </si>
  <si>
    <t>A5D97E0CB48DAF7752C06B28072631F2</t>
  </si>
  <si>
    <t>A5D97E0CB48DAF777B4242D52106C6D7</t>
  </si>
  <si>
    <t>6CE554210F492C8A1BFB3F50405B9B34</t>
  </si>
  <si>
    <t>6CE554210F492C8A7823F54316D2BE40</t>
  </si>
  <si>
    <t>1DAFD818EA824F475B47DAE8043F6419</t>
  </si>
  <si>
    <t>1DAFD818EA824F47DA462DB8728889D2</t>
  </si>
  <si>
    <t>1DAFD818EA824F4714A7D2A9F263076D</t>
  </si>
  <si>
    <t>5905FB4971516871A586608066BEEFC9</t>
  </si>
  <si>
    <t>OCHOA</t>
  </si>
  <si>
    <t>5905FB4971516871DFB8DB7FBB8727B7</t>
  </si>
  <si>
    <t>5905FB49715168711BABCFA9EA1FF781</t>
  </si>
  <si>
    <t>SALGADO</t>
  </si>
  <si>
    <t>5905FB49715168712B3ECEB150D48F5E</t>
  </si>
  <si>
    <t>EUSEBIA</t>
  </si>
  <si>
    <t>BENITEZ</t>
  </si>
  <si>
    <t>CF6D9658F999BB840BD09879C683A69B</t>
  </si>
  <si>
    <t>MIRIAM AIDEE</t>
  </si>
  <si>
    <t>533AA6855F4614C3BC27EA3BB3A0080E</t>
  </si>
  <si>
    <t>JUDITH VIRIDIANA</t>
  </si>
  <si>
    <t>ARANA</t>
  </si>
  <si>
    <t>533AA6855F4614C3116BC978155CDC2D</t>
  </si>
  <si>
    <t>533AA6855F4614C347C64DC9540F0E61</t>
  </si>
  <si>
    <t>ARIANA ITZEL</t>
  </si>
  <si>
    <t>533AA6855F4614C32BC27B012137A458</t>
  </si>
  <si>
    <t>HECTOR</t>
  </si>
  <si>
    <t>9A68798BBD83D50950DE2CCDBD674063</t>
  </si>
  <si>
    <t>JUAN ALBERTO</t>
  </si>
  <si>
    <t>CF6D9658F999BB8440AC49F3B2CCCA32</t>
  </si>
  <si>
    <t>CF6D9658F999BB844D964704F425015E</t>
  </si>
  <si>
    <t>9CBC5732E36B869D53CD533877F467DC</t>
  </si>
  <si>
    <t>6292BB565105A2E610A14B3A2A11B350</t>
  </si>
  <si>
    <t>6292BB565105A2E6CAD982891E468D1E</t>
  </si>
  <si>
    <t>9CBC5732E36B869DDDF6698C2214DFC2</t>
  </si>
  <si>
    <t>24E06717B25804A1A8AB9517C7356C84</t>
  </si>
  <si>
    <t>24E06717B25804A15C8A8EA1F63D539F</t>
  </si>
  <si>
    <t>24E06717B25804A15E45060C43612154</t>
  </si>
  <si>
    <t>NALLELY</t>
  </si>
  <si>
    <t>24E06717B25804A11206951DFFBD0DCD</t>
  </si>
  <si>
    <t>0F5328B7FACCE788CFBF6C40FB854344</t>
  </si>
  <si>
    <t>C7259D7C9F2769838F6012C24F289E3D</t>
  </si>
  <si>
    <t>C7259D7C9F2769839371D00C1C7C4AA5</t>
  </si>
  <si>
    <t>LECHUGA</t>
  </si>
  <si>
    <t>AGUA DE CARRIZO</t>
  </si>
  <si>
    <t>C7259D7C9F276983AC9D2B89A9D921B8</t>
  </si>
  <si>
    <t>C7259D7C9F2769837D7879EA905A9FF2</t>
  </si>
  <si>
    <t>RICARDO ARMANDO</t>
  </si>
  <si>
    <t>ESPINOLA</t>
  </si>
  <si>
    <t>C7259D7C9F27698331BC079DC5D40BC2</t>
  </si>
  <si>
    <t>533AA6855F4614C33F3326A144063390</t>
  </si>
  <si>
    <t>CARDOSO</t>
  </si>
  <si>
    <t>108381F074CBDF9E8F6AB03B70666F07</t>
  </si>
  <si>
    <t>108381F074CBDF9E0C56473088F1C160</t>
  </si>
  <si>
    <t>108381F074CBDF9EC4D1350AD70B9FCD</t>
  </si>
  <si>
    <t>ROSALINA</t>
  </si>
  <si>
    <t>108381F074CBDF9E596CDBA9F1750732</t>
  </si>
  <si>
    <t>CF6D9658F999BB841E13769D19BBEF33</t>
  </si>
  <si>
    <t>CF6D9658F999BB846BA0FBFA8CA314E1</t>
  </si>
  <si>
    <t>64DAB9A25A6F67BE7BF4830CD45E5D0F</t>
  </si>
  <si>
    <t>64DAB9A25A6F67BE6E43C8BEE1B47483</t>
  </si>
  <si>
    <t>64DAB9A25A6F67BE7F605F93B48546F7</t>
  </si>
  <si>
    <t>884079193073E57BAFD9DD0018A0BF65</t>
  </si>
  <si>
    <t>GRISELDA</t>
  </si>
  <si>
    <t>884079193073E57B998553FD2162EAFE</t>
  </si>
  <si>
    <t>6CE554210F492C8A6E4325C4D1E4539B</t>
  </si>
  <si>
    <t>6CE554210F492C8A69227495868B5D79</t>
  </si>
  <si>
    <t>6CE554210F492C8A4B691A857B05B305</t>
  </si>
  <si>
    <t>16DEE25DC15F68860F76A815BC3FA8BA</t>
  </si>
  <si>
    <t>16DEE25DC15F6886C4F706ADAEE71688</t>
  </si>
  <si>
    <t>0F5328B7FACCE7884538331C5D346267</t>
  </si>
  <si>
    <t>ANA SARAHY</t>
  </si>
  <si>
    <t>0F5328B7FACCE7884A3BBB609571CF13</t>
  </si>
  <si>
    <t>ANA ROSA</t>
  </si>
  <si>
    <t>0F5328B7FACCE788970F49757FBAB3EB</t>
  </si>
  <si>
    <t>0F5328B7FACCE7885A06537D1D364F0D</t>
  </si>
  <si>
    <t>0A0B557ACA8D8B29497F28A505A17712</t>
  </si>
  <si>
    <t>884079193073E57B034437FD650495CE</t>
  </si>
  <si>
    <t>TERESA DE JESUS</t>
  </si>
  <si>
    <t>TINAJERO</t>
  </si>
  <si>
    <t>884079193073E57B54CF6AC3F7AB00E8</t>
  </si>
  <si>
    <t>FRANCISCO JESUS</t>
  </si>
  <si>
    <t>322C28E92CEF248EBDF58F5122E94846</t>
  </si>
  <si>
    <t>322C28E92CEF248E8DFF4F816629724E</t>
  </si>
  <si>
    <t>322C28E92CEF248EEA4AA3CD4749509A</t>
  </si>
  <si>
    <t>16DEE25DC15F688693D1B22F219A832A</t>
  </si>
  <si>
    <t>16DEE25DC15F68861E53B86F2DEB906E</t>
  </si>
  <si>
    <t>16DEE25DC15F6886B273C5E9F6CC51D1</t>
  </si>
  <si>
    <t>DANIEL ALBERTO</t>
  </si>
  <si>
    <t>CAMUSSO</t>
  </si>
  <si>
    <t>TRABALON</t>
  </si>
  <si>
    <t>52CD96D88E534CA89905DBC0A765EAC1</t>
  </si>
  <si>
    <t>MARIA ELIZABETH</t>
  </si>
  <si>
    <t>52CD96D88E534CA883B298AA6FAB1810</t>
  </si>
  <si>
    <t>0A0B557ACA8D8B29827DF4D9C2881A0F</t>
  </si>
  <si>
    <t>0A0B557ACA8D8B2931A4A488F897CD69</t>
  </si>
  <si>
    <t>BRYAN</t>
  </si>
  <si>
    <t>0A0B557ACA8D8B295EA6D899D36F9CE8</t>
  </si>
  <si>
    <t>0A0B557ACA8D8B294743CBC9C9AAA809</t>
  </si>
  <si>
    <t>OMAR MARIO</t>
  </si>
  <si>
    <t>82CD09FF2CD60066D7B0FB07A23279E5</t>
  </si>
  <si>
    <t>QUINTERO</t>
  </si>
  <si>
    <t>AADB24586ED1E2CDB2D771FD44E63F69</t>
  </si>
  <si>
    <t>AADB24586ED1E2CD4B9932E299EBBE59</t>
  </si>
  <si>
    <t>KATIA IVONNE</t>
  </si>
  <si>
    <t>AADB24586ED1E2CDDB2294EF9D9F9716</t>
  </si>
  <si>
    <t>AYNETTE</t>
  </si>
  <si>
    <t>ARCEO</t>
  </si>
  <si>
    <t>AADB24586ED1E2CD49F0D45FCDB7A058</t>
  </si>
  <si>
    <t>VIRGILIO</t>
  </si>
  <si>
    <t>DEL ROSARIO</t>
  </si>
  <si>
    <t>ALBARRAN</t>
  </si>
  <si>
    <t>AADB24586ED1E2CD318FEAFD08B33033</t>
  </si>
  <si>
    <t>108381F074CBDF9E675E8BC4F4528561</t>
  </si>
  <si>
    <t>FFFAD9CCB4171E9A4C9ED4262E6242C6</t>
  </si>
  <si>
    <t>KAREN</t>
  </si>
  <si>
    <t>FFFAD9CCB4171E9A1F7E86F6A7C4465B</t>
  </si>
  <si>
    <t>FFFAD9CCB4171E9A5C7752ED63793480</t>
  </si>
  <si>
    <t>FFFAD9CCB4171E9A35527B66B1C61772</t>
  </si>
  <si>
    <t>322C28E92CEF248E3A5673F285E05890</t>
  </si>
  <si>
    <t>IGNACIA</t>
  </si>
  <si>
    <t>CHAPARRO</t>
  </si>
  <si>
    <t>322C28E92CEF248EED81558AADC16465</t>
  </si>
  <si>
    <t>A5D97E0CB48DAF77115B551138066B36</t>
  </si>
  <si>
    <t>A5D97E0CB48DAF77172EBBEAEA1D5A83</t>
  </si>
  <si>
    <t>A5D97E0CB48DAF7749C057BD5A96B1DC</t>
  </si>
  <si>
    <t>52CD96D88E534CA8AFABF7BC1D4258C3</t>
  </si>
  <si>
    <t>NAYELI</t>
  </si>
  <si>
    <t>ZEPEDA</t>
  </si>
  <si>
    <t>52CD96D88E534CA8661A4019972AD885</t>
  </si>
  <si>
    <t>52CD96D88E534CA819E769A49CCC79A1</t>
  </si>
  <si>
    <t>1DAFD818EA824F4705AD2CB04454A998</t>
  </si>
  <si>
    <t>1DAFD818EA824F4747390DEE216CD256</t>
  </si>
  <si>
    <t>TANIA ARMIDA</t>
  </si>
  <si>
    <t>ANGELES</t>
  </si>
  <si>
    <t>82CD09FF2CD6006666FC48CC7C74AE39</t>
  </si>
  <si>
    <t>82CD09FF2CD6006608F2EBA16F560DB3</t>
  </si>
  <si>
    <t>ADRIANA ELIZABETH</t>
  </si>
  <si>
    <t>MOSCOSA</t>
  </si>
  <si>
    <t>82CD09FF2CD6006635F7DBB558FCFB28</t>
  </si>
  <si>
    <t>82CD09FF2CD60066D6004417C421EFFD</t>
  </si>
  <si>
    <t>5905FB4971516871FA2558F92078A9A6</t>
  </si>
  <si>
    <t>E4F38D0A9C975F350B33103C6E4B3E6F</t>
  </si>
  <si>
    <t>E4F38D0A9C975F35EE97FB167078214F</t>
  </si>
  <si>
    <t>E4F38D0A9C975F35E79A5C2E5FFC1829</t>
  </si>
  <si>
    <t>E4F38D0A9C975F359D7188C652DD2EFB</t>
  </si>
  <si>
    <t>YESENIA</t>
  </si>
  <si>
    <t>E4F38D0A9C975F35DBD453739030C4D3</t>
  </si>
  <si>
    <t>JOSE GONZALO</t>
  </si>
  <si>
    <t>FFFAD9CCB4171E9A1B31596A99456A44</t>
  </si>
  <si>
    <t>9A68798BBD83D509A63233BF58B1DB37</t>
  </si>
  <si>
    <t>9A68798BBD83D50902FB72F550F692E8</t>
  </si>
  <si>
    <t>9A68798BBD83D50987763A358AF33DEA</t>
  </si>
  <si>
    <t>9A68798BBD83D509B5245B86597FC5E7</t>
  </si>
  <si>
    <t>ANGULO</t>
  </si>
  <si>
    <t>64DAB9A25A6F67BED149C9DD0F36B3D4</t>
  </si>
  <si>
    <t>6292BB565105A2E61404BBC8C2D535D0</t>
  </si>
  <si>
    <t>6292BB565105A2E67A969B33B44B0616</t>
  </si>
  <si>
    <t>6292BB565105A2E63EE6E5E0448F8D6D</t>
  </si>
  <si>
    <t>64DAB9A25A6F67BE61E2DB426FE6B793</t>
  </si>
  <si>
    <t>50EC82118D0FA34E985B9BFD56EEEE5A</t>
  </si>
  <si>
    <t>F7FCA73C4D05B32325449036CD735C8C</t>
  </si>
  <si>
    <t>F7FCA73C4D05B32306316F411322262D</t>
  </si>
  <si>
    <t>884079193073E57B5D945104B45732A0</t>
  </si>
  <si>
    <t>D1C1CC600258B5D69B3E196F3D48C58C</t>
  </si>
  <si>
    <t>D1C1CC600258B5D64284097347F27626</t>
  </si>
  <si>
    <t>50EC82118D0FA34E6EF51AA48234418F</t>
  </si>
  <si>
    <t>50EC82118D0FA34E32CD33AE9A3D12A8</t>
  </si>
  <si>
    <t>AF57B5744486FD1BC9010C5B898C94BC</t>
  </si>
  <si>
    <t>CD3E1AC41C66FCEEF759F465CA4F7313</t>
  </si>
  <si>
    <t>CD3E1AC41C66FCEEB290B7792DE54855</t>
  </si>
  <si>
    <t>CD3E1AC41C66FCEED8CA857891066A06</t>
  </si>
  <si>
    <t>AF57B5744486FD1BA3AA8289A7EFAD9E</t>
  </si>
  <si>
    <t>AF57B5744486FD1B4B01E763BDCD3A0A</t>
  </si>
  <si>
    <t>30FB316D572AEC2106765654513E237B</t>
  </si>
  <si>
    <t>30FB316D572AEC211B7C5826881D6AF5</t>
  </si>
  <si>
    <t>BRENDA JANETTE</t>
  </si>
  <si>
    <t>8973B5579D32DC95247F9B0DD8C16F2A</t>
  </si>
  <si>
    <t>GENOVEVA</t>
  </si>
  <si>
    <t>AF57B5744486FD1B5A578566C2ABBB00</t>
  </si>
  <si>
    <t>BLANCA LILIA</t>
  </si>
  <si>
    <t>AF57B5744486FD1B0BE7471358490B0F</t>
  </si>
  <si>
    <t>EE38A69FFE59703F346BA700A394C75D</t>
  </si>
  <si>
    <t>EE38A69FFE59703FCD095316CEAFB040</t>
  </si>
  <si>
    <t>ASUNCION</t>
  </si>
  <si>
    <t>A2A73FB2174D41AC3716E3FE6DDF702B</t>
  </si>
  <si>
    <t>552479EBE839A812C2CC371428258CB9</t>
  </si>
  <si>
    <t>552479EBE839A8121E89D3D5FCFA9F1F</t>
  </si>
  <si>
    <t>A2A73FB2174D41ACC81BFED598F63DAE</t>
  </si>
  <si>
    <t>A2A73FB2174D41AC0CBF95514BF6E050</t>
  </si>
  <si>
    <t>MARIA  VIRGINIA</t>
  </si>
  <si>
    <t>8973B5579D32DC956D953FEAF3A6D8B0</t>
  </si>
  <si>
    <t>GAXIOLA</t>
  </si>
  <si>
    <t>8973B5579D32DC955FE3A5AC4AEF9373</t>
  </si>
  <si>
    <t>8973B5579D32DC954354404160F048D1</t>
  </si>
  <si>
    <t>8973B5579D32DC958CCB035CFDCDA5A3</t>
  </si>
  <si>
    <t>8FDFB60EB1DBBB3E7E7CA2621CE8F735</t>
  </si>
  <si>
    <t>EE38A69FFE59703F75A16CD765C25CA6</t>
  </si>
  <si>
    <t>EE38A69FFE59703F1ACB4C985EF3EFD0</t>
  </si>
  <si>
    <t>MARIA DEL SOCORRO</t>
  </si>
  <si>
    <t>MATEO</t>
  </si>
  <si>
    <t>EE38A69FFE59703FC462D4EC9064DDB9</t>
  </si>
  <si>
    <t>8025BD8226B68C2D327633291DB224E6</t>
  </si>
  <si>
    <t>CARLOS EMILIANO</t>
  </si>
  <si>
    <t>8025BD8226B68C2D46E0D1B1C9183B2C</t>
  </si>
  <si>
    <t>50EC82118D0FA34E89BB390804D745A8</t>
  </si>
  <si>
    <t>50EC82118D0FA34E9CEA582ACB3BE5FD</t>
  </si>
  <si>
    <t>9120437DDFC47D902F47D462950F2E39</t>
  </si>
  <si>
    <t>9120437DDFC47D90F707AC0B12B554C0</t>
  </si>
  <si>
    <t>GUILLEN</t>
  </si>
  <si>
    <t>9120437DDFC47D909EF96A206A6E4678</t>
  </si>
  <si>
    <t>GUEVARA</t>
  </si>
  <si>
    <t>ESPINDOLA</t>
  </si>
  <si>
    <t>A2A73FB2174D41AC20AA99FA489A1FBB</t>
  </si>
  <si>
    <t>SELENE JAQUELINE</t>
  </si>
  <si>
    <t>A2A73FB2174D41ACD1DF0577625FD44C</t>
  </si>
  <si>
    <t>926004FEDB8C99BBB3312932CE413AD3</t>
  </si>
  <si>
    <t>926004FEDB8C99BB6064130FE2A813EF</t>
  </si>
  <si>
    <t>926004FEDB8C99BB5B0F367E655CF4C9</t>
  </si>
  <si>
    <t>8FDFB60EB1DBBB3EA3CFED9EC96F7069</t>
  </si>
  <si>
    <t>8FDFB60EB1DBBB3E19F75122D55026E4</t>
  </si>
  <si>
    <t>BERNARDINA</t>
  </si>
  <si>
    <t>8FDFB60EB1DBBB3EFA572B39240A530B</t>
  </si>
  <si>
    <t>ARIAS</t>
  </si>
  <si>
    <t>8025BD8226B68C2DD1D46006BDE0A035</t>
  </si>
  <si>
    <t>ELOY</t>
  </si>
  <si>
    <t>8025BD8226B68C2D00B0281571BCE17B</t>
  </si>
  <si>
    <t>8025BD8226B68C2DCF4D1E066AD4590E</t>
  </si>
  <si>
    <t>DIANA CORINA</t>
  </si>
  <si>
    <t>FALCON</t>
  </si>
  <si>
    <t>31255FF9844A8778A011752C31B4B0D8</t>
  </si>
  <si>
    <t>31255FF9844A8778DA2F194351CBC4E9</t>
  </si>
  <si>
    <t>9C0C74EE56D65955959FBF5CBE495EA6</t>
  </si>
  <si>
    <t>8FDFB60EB1DBBB3EA8B49125FDBB0A92</t>
  </si>
  <si>
    <t>FIGUEROA</t>
  </si>
  <si>
    <t>10486C2EA7AECF32D760BF871A650F83</t>
  </si>
  <si>
    <t>FRANCO</t>
  </si>
  <si>
    <t>MOSQUEDA</t>
  </si>
  <si>
    <t>A8D655982F5377B4C145E23EB067873D</t>
  </si>
  <si>
    <t>A8D655982F5377B4228731AD795AD094</t>
  </si>
  <si>
    <t>9C0C74EE56D6595544EEB15BC5514439</t>
  </si>
  <si>
    <t>9C0C74EE56D65955036069F8B9E66195</t>
  </si>
  <si>
    <t>LORENIA GUADALUPE</t>
  </si>
  <si>
    <t>9120437DDFC47D90EF2FB3659A6882C4</t>
  </si>
  <si>
    <t>9120437DDFC47D90D0762027DF956CB8</t>
  </si>
  <si>
    <t>E66BA7BDFEDBE207FB5D5DFACC8F4058</t>
  </si>
  <si>
    <t>E66BA7BDFEDBE2075DFDE4457B736CD8</t>
  </si>
  <si>
    <t>E66BA7BDFEDBE20779B58F4E2212608F</t>
  </si>
  <si>
    <t>A5E306243D2E36BB4546AE39687DED4A</t>
  </si>
  <si>
    <t>926004FEDB8C99BB49F3714E429286C4</t>
  </si>
  <si>
    <t>926004FEDB8C99BB9F09083DA04B3FA8</t>
  </si>
  <si>
    <t>A5E306243D2E36BBDED71E8D80374FE0</t>
  </si>
  <si>
    <t>A5E306243D2E36BB70AAFE42D522774C</t>
  </si>
  <si>
    <t>JUAN LUIS</t>
  </si>
  <si>
    <t>10486C2EA7AECF3255D6DA50742D16FF</t>
  </si>
  <si>
    <t>2C8039949F8C1EA9B5D1FFB3CD8755E2</t>
  </si>
  <si>
    <t>31255FF9844A877836400E2A15EE9A9B</t>
  </si>
  <si>
    <t>31255FF9844A877804903A36F729AAA8</t>
  </si>
  <si>
    <t>31255FF9844A877850F723731FC6BCF6</t>
  </si>
  <si>
    <t>2C8039949F8C1EA99D359E9E160A86C4</t>
  </si>
  <si>
    <t>9C0C74EE56D659558635CE7A85464B5D</t>
  </si>
  <si>
    <t>9C0C74EE56D6595577BE19A48E7E7972</t>
  </si>
  <si>
    <t>9A1AA0378543C039629C52CBCC526364</t>
  </si>
  <si>
    <t>9A1AA0378543C039B7A49E7FFBB11920</t>
  </si>
  <si>
    <t>9A1AA0378543C0399B4AFFDF6433B592</t>
  </si>
  <si>
    <t>01179D4A1E22A6B8272B78C7C9BA80B0</t>
  </si>
  <si>
    <t>E66BA7BDFEDBE207350F4ECDD073C713</t>
  </si>
  <si>
    <t>JOSE VICENTE</t>
  </si>
  <si>
    <t>ALBAÑIL</t>
  </si>
  <si>
    <t>E66BA7BDFEDBE207C5B648018F7D5E17</t>
  </si>
  <si>
    <t>01179D4A1E22A6B8ED8C718298F05E14</t>
  </si>
  <si>
    <t>01179D4A1E22A6B8EDB2DA5464A14DD5</t>
  </si>
  <si>
    <t>A5E306243D2E36BBEE83DE215F168095</t>
  </si>
  <si>
    <t>A5E306243D2E36BB156FB02525346D79</t>
  </si>
  <si>
    <t>13A9F12260076B18CF2557EE7CB3B341</t>
  </si>
  <si>
    <t>13A9F12260076B1847E7AD46E77C4C89</t>
  </si>
  <si>
    <t>13A9F12260076B1845C6CF609A3D7812</t>
  </si>
  <si>
    <t>10486C2EA7AECF32F3E81D3E560AB951</t>
  </si>
  <si>
    <t>CARLOS ADONAI</t>
  </si>
  <si>
    <t>BERNAL</t>
  </si>
  <si>
    <t>10486C2EA7AECF32C77D60F33AD2E3E1</t>
  </si>
  <si>
    <t>JORGE AURELIO</t>
  </si>
  <si>
    <t>10486C2EA7AECF32549679AF451F59DE</t>
  </si>
  <si>
    <t>VIVANCO</t>
  </si>
  <si>
    <t>4C9213FADCD51F86CC4C18C6E3A5F0ED</t>
  </si>
  <si>
    <t>PACHECO</t>
  </si>
  <si>
    <t>4C9213FADCD51F860711B72801507021</t>
  </si>
  <si>
    <t>EMMANUEL</t>
  </si>
  <si>
    <t>OROPEZA</t>
  </si>
  <si>
    <t>2C8039949F8C1EA9938D7F313CD8826D</t>
  </si>
  <si>
    <t>2C8039949F8C1EA9586064317CDFF496</t>
  </si>
  <si>
    <t>2C8039949F8C1EA9319462E26D23197A</t>
  </si>
  <si>
    <t>F9AC0AACB87D00C345AA7104DFDD8222</t>
  </si>
  <si>
    <t>LUIS ENRIQUE</t>
  </si>
  <si>
    <t>F9AC0AACB87D00C3A6F0DB7E78BC1B85</t>
  </si>
  <si>
    <t>ZEUZ EMMANAUEL</t>
  </si>
  <si>
    <t>9A1AA0378543C039AA6FD3A2B668310F</t>
  </si>
  <si>
    <t>9A1AA0378543C0396E2ED2A8EEA99C06</t>
  </si>
  <si>
    <t>CRISPIN</t>
  </si>
  <si>
    <t>DOLORES</t>
  </si>
  <si>
    <t>2A910212F18E02B82DB1D258E60D2D69</t>
  </si>
  <si>
    <t>JOSE RAUL</t>
  </si>
  <si>
    <t>2A910212F18E02B80D1E15AC7367B315</t>
  </si>
  <si>
    <t>01179D4A1E22A6B83FA2AECA9544EA33</t>
  </si>
  <si>
    <t>01179D4A1E22A6B883FF330B59B08A00</t>
  </si>
  <si>
    <t>BD48C6A6897BE971450D5759D011F6B6</t>
  </si>
  <si>
    <t>BD48C6A6897BE971BD2C9D9AEAE8F0C0</t>
  </si>
  <si>
    <t>BD48C6A6897BE97140F37A7AE9D8FB3B</t>
  </si>
  <si>
    <t>13A9F12260076B1865606CEE440DF811</t>
  </si>
  <si>
    <t>VANESSA</t>
  </si>
  <si>
    <t>DANIELS</t>
  </si>
  <si>
    <t>13A9F12260076B18FEC5DC7B8F7A6A2D</t>
  </si>
  <si>
    <t>ANIBAL ARIEL</t>
  </si>
  <si>
    <t>HUITRON</t>
  </si>
  <si>
    <t>7C90B3048653DF45DEB0E85EAECAB36D</t>
  </si>
  <si>
    <t>7C90B3048653DF4501D8A7262BB017FA</t>
  </si>
  <si>
    <t>7C90B3048653DF45EA8A0AF59435B3F5</t>
  </si>
  <si>
    <t>4C9213FADCD51F8662CA1C134AB2B4AC</t>
  </si>
  <si>
    <t>OSCAR ALEJANDRO</t>
  </si>
  <si>
    <t>DIAZ NATERA</t>
  </si>
  <si>
    <t>4C9213FADCD51F868AC0AEC8BF8FD445</t>
  </si>
  <si>
    <t>KAREN GUADALUPE</t>
  </si>
  <si>
    <t>GALVAN</t>
  </si>
  <si>
    <t>4C9213FADCD51F8688FB7D71DA8CE504</t>
  </si>
  <si>
    <t>DONATO</t>
  </si>
  <si>
    <t>478AA491CD7785686302F8C1A3C5150D</t>
  </si>
  <si>
    <t>478AA491CD778568D99F9BB14760C7FE</t>
  </si>
  <si>
    <t>F9AC0AACB87D00C367D9382DD072C47C</t>
  </si>
  <si>
    <t>BOTIS</t>
  </si>
  <si>
    <t>F9AC0AACB87D00C3C4963369F6E24961</t>
  </si>
  <si>
    <t>F9AC0AACB87D00C3E61BE317AD42BD8F</t>
  </si>
  <si>
    <t>3B32334D512173B28742BD3ED1C0BDCA</t>
  </si>
  <si>
    <t>ARIHANA FERNANDA</t>
  </si>
  <si>
    <t>BOUDEWYN</t>
  </si>
  <si>
    <t>3B32334D512173B2CDEA8CF6560FFFF1</t>
  </si>
  <si>
    <t>02176AE9113C4868C5257BAF8FB1FCDE</t>
  </si>
  <si>
    <t>2A910212F18E02B84E76341283172C53</t>
  </si>
  <si>
    <t>EDUARDO PRIMITIVO</t>
  </si>
  <si>
    <t>2A910212F18E02B825AEB29D7FED193D</t>
  </si>
  <si>
    <t>2A910212F18E02B85ED7E09F9DAA0454</t>
  </si>
  <si>
    <t>02176AE9113C486855EA491E325D7542</t>
  </si>
  <si>
    <t>02176AE9113C4868ABB1FF8DA72C7532</t>
  </si>
  <si>
    <t>BD48C6A6897BE971A5BE37FEA9AED812</t>
  </si>
  <si>
    <t>MARTHA ROMANA</t>
  </si>
  <si>
    <t>DE LA ROSA</t>
  </si>
  <si>
    <t>BD48C6A6897BE971BCBD775C7C17B836</t>
  </si>
  <si>
    <t>A7C234E8A0299383F5ED158B4F1EEA83</t>
  </si>
  <si>
    <t>A7C234E8A029938308B6BA85BDBC7230</t>
  </si>
  <si>
    <t>SOLEDAD</t>
  </si>
  <si>
    <t>SORIANO</t>
  </si>
  <si>
    <t>A7C234E8A0299383867DFC4F2BF65FEE</t>
  </si>
  <si>
    <t>MARIA ALICIA GUADALUPE</t>
  </si>
  <si>
    <t>FEREGRINO</t>
  </si>
  <si>
    <t>7C90B3048653DF4581C4F03F1995E6E3</t>
  </si>
  <si>
    <t>ANA</t>
  </si>
  <si>
    <t>7C90B3048653DF45E7A99700D6347259</t>
  </si>
  <si>
    <t>CANALES</t>
  </si>
  <si>
    <t>30FB316D572AEC219FD3D22497EE5F8C</t>
  </si>
  <si>
    <t>30FB316D572AEC215C7E5D6A8CA79F4A</t>
  </si>
  <si>
    <t>30FB316D572AEC21F1CED978DBEE82D9</t>
  </si>
  <si>
    <t>478AA491CD7785680B7C7BDDE2B6CB66</t>
  </si>
  <si>
    <t>478AA491CD778568039127D35E0B127D</t>
  </si>
  <si>
    <t>478AA491CD778568F5E437FBFB846712</t>
  </si>
  <si>
    <t>3B32334D512173B27E485D44A2818243</t>
  </si>
  <si>
    <t>CLAUDIA ITZEL</t>
  </si>
  <si>
    <t>RETANA</t>
  </si>
  <si>
    <t>285A4C2850E31F5F59F5BFE1512FBFBB</t>
  </si>
  <si>
    <t>B25E6208E7D229F31A45696E9B6F1045</t>
  </si>
  <si>
    <t>NANCY</t>
  </si>
  <si>
    <t>B25E6208E7D229F33ED6089E79D9CC43</t>
  </si>
  <si>
    <t>3B32334D512173B2D1A495DED623C976</t>
  </si>
  <si>
    <t>CRISTIAN ALEXIS</t>
  </si>
  <si>
    <t>3B32334D512173B2B489681987AA4B6F</t>
  </si>
  <si>
    <t>NICOLAS</t>
  </si>
  <si>
    <t>ALBELO</t>
  </si>
  <si>
    <t>285A4C2850E31F5F2D287425A49733C5</t>
  </si>
  <si>
    <t>02176AE9113C486802137F32BAA48382</t>
  </si>
  <si>
    <t>02176AE9113C4868892EA87A64928D24</t>
  </si>
  <si>
    <t>263827BDB26F9A09BA0E50064FF5505C</t>
  </si>
  <si>
    <t>263827BDB26F9A095670A038AB83C7DA</t>
  </si>
  <si>
    <t>263827BDB26F9A09A749C75A353D9504</t>
  </si>
  <si>
    <t>ANA BEATRIZ</t>
  </si>
  <si>
    <t>A7C234E8A0299383A23EC3B32BAA1CEA</t>
  </si>
  <si>
    <t>RUFINA</t>
  </si>
  <si>
    <t>LICONA</t>
  </si>
  <si>
    <t>A7C234E8A0299383F4DA954FB697963E</t>
  </si>
  <si>
    <t>VELIA</t>
  </si>
  <si>
    <t>552479EBE839A81286EB63C0BF30F3FF</t>
  </si>
  <si>
    <t>IRVING OMAR</t>
  </si>
  <si>
    <t>552479EBE839A8125FB9A9E6222C537D</t>
  </si>
  <si>
    <t>JOSE PIO MANUEL</t>
  </si>
  <si>
    <t>552479EBE839A81244F88958E7601045</t>
  </si>
  <si>
    <t>IVVON</t>
  </si>
  <si>
    <t>REMEDIOS</t>
  </si>
  <si>
    <t>B25E6208E7D229F300C937E24726E6BD</t>
  </si>
  <si>
    <t>MILTON</t>
  </si>
  <si>
    <t>PICHARDO</t>
  </si>
  <si>
    <t>B25E6208E7D229F30FC0A91A2ACA3776</t>
  </si>
  <si>
    <t>ZEFERINO</t>
  </si>
  <si>
    <t>B25E6208E7D229F3B4DAAD112CAB8D33</t>
  </si>
  <si>
    <t>PUGA</t>
  </si>
  <si>
    <t>7A0F0A7F7522E65CBAE8CE1E6C8E406F</t>
  </si>
  <si>
    <t>7A0F0A7F7522E65CA6899A32898E0822</t>
  </si>
  <si>
    <t>285A4C2850E31F5F881FBA599DA03236</t>
  </si>
  <si>
    <t>FLORENCIA</t>
  </si>
  <si>
    <t>285A4C2850E31F5F6E39448A62B71023</t>
  </si>
  <si>
    <t>FREDY OSCAR</t>
  </si>
  <si>
    <t>263827BDB26F9A09D369AB9D327FF0BD</t>
  </si>
  <si>
    <t>SAMANIEGO</t>
  </si>
  <si>
    <t>263827BDB26F9A099881CF02694CEBC3</t>
  </si>
  <si>
    <t>LUCIANO URIEL</t>
  </si>
  <si>
    <t>MARCELINO</t>
  </si>
  <si>
    <t>D1C1CC600258B5D624D0CB7FF77D5E70</t>
  </si>
  <si>
    <t>D1C1CC600258B5D6278F19238A117CD7</t>
  </si>
  <si>
    <t>D1C1CC600258B5D62BCF98226CE08989</t>
  </si>
  <si>
    <t>PIZANO</t>
  </si>
  <si>
    <t>7A0F0A7F7522E65CF978884F6122A27E</t>
  </si>
  <si>
    <t>7A0F0A7F7522E65C060EC4023D6E29A7</t>
  </si>
  <si>
    <t>MA DE LA LUZ</t>
  </si>
  <si>
    <t>7A0F0A7F7522E65C025ACCABC22692AD</t>
  </si>
  <si>
    <t>C14FD9FC09CC9071999FE6E573743067</t>
  </si>
  <si>
    <t>C14FD9FC09CC9071BE7115AD2EA35810</t>
  </si>
  <si>
    <t>C14FD9FC09CC9071F1B46E1EE9A735C8</t>
  </si>
  <si>
    <t>JUAN SEBASTIAN</t>
  </si>
  <si>
    <t>C14FD9FC09CC9071752219409D73B1ED</t>
  </si>
  <si>
    <t>MONTANTE</t>
  </si>
  <si>
    <t>C14FD9FC09CC9071634D1D6DE7CA0CE8</t>
  </si>
  <si>
    <t>SAINT MARTIN</t>
  </si>
  <si>
    <t>FE1980CCA514ABA5C0B7C169D0F6E33D</t>
  </si>
  <si>
    <t>TELMA</t>
  </si>
  <si>
    <t>FE1980CCA514ABA555BAF165C6A0294F</t>
  </si>
  <si>
    <t>FE1980CCA514ABA52EBFDDA7B0539835</t>
  </si>
  <si>
    <t>JUAN BERNARDO</t>
  </si>
  <si>
    <t>ITURRIGAGA</t>
  </si>
  <si>
    <t>FE1980CCA514ABA597DD8C1DCA694CFF</t>
  </si>
  <si>
    <t>ANA BERENICE</t>
  </si>
  <si>
    <t>ITURRIAGA</t>
  </si>
  <si>
    <t>FE1980CCA514ABA524FB33785C1AABC3</t>
  </si>
  <si>
    <t>HEADY NAYELI</t>
  </si>
  <si>
    <t>1CB4765F4750DCCFC11434FE1801BCB0</t>
  </si>
  <si>
    <t>1CB4765F4750DCCFA7F8B764462B4A4E</t>
  </si>
  <si>
    <t>1CB4765F4750DCCF842B4CAC8EC19CAE</t>
  </si>
  <si>
    <t>1CB4765F4750DCCF497DD017B5DC3562</t>
  </si>
  <si>
    <t>1CB4765F4750DCCFE8BA311390561993</t>
  </si>
  <si>
    <t>910FD9FF159F47565857C2111E434C44</t>
  </si>
  <si>
    <t>910FD9FF159F47569F386103777C9E8C</t>
  </si>
  <si>
    <t>VALDERAS</t>
  </si>
  <si>
    <t>910FD9FF159F4756BFF1AB613480AE53</t>
  </si>
  <si>
    <t>910FD9FF159F4756E67646AC890E376B</t>
  </si>
  <si>
    <t>LETICIA VIRGINIA</t>
  </si>
  <si>
    <t>910FD9FF159F475636877917BF57B4C0</t>
  </si>
  <si>
    <t>8D8546A6E6F368215A4C9F6FE37DAA08</t>
  </si>
  <si>
    <t>JOSE FELIPE</t>
  </si>
  <si>
    <t>8D8546A6E6F3682175AA07127B590622</t>
  </si>
  <si>
    <t>BRENDA NATALIA</t>
  </si>
  <si>
    <t>8D8546A6E6F3682168C8AFF2578BBCBB</t>
  </si>
  <si>
    <t>8D8546A6E6F368213D079910ED1DA1C2</t>
  </si>
  <si>
    <t>8D8546A6E6F368213F2E784C4430AD8B</t>
  </si>
  <si>
    <t>957454674B65BD1104034F981FA9E7F9</t>
  </si>
  <si>
    <t>JOSE TRINIDAD</t>
  </si>
  <si>
    <t>957454674B65BD113F67BF66E5A6B518</t>
  </si>
  <si>
    <t>957454674B65BD11D5D8C4D5AAD0CCE9</t>
  </si>
  <si>
    <t>PANIAGUA</t>
  </si>
  <si>
    <t>957454674B65BD11E414552B86BC4094</t>
  </si>
  <si>
    <t>NALLELI</t>
  </si>
  <si>
    <t>957454674B65BD11C0A5EAD4A5F68D1A</t>
  </si>
  <si>
    <t>CD3E1AC41C66FCEEAF8F5582D48BB9A5</t>
  </si>
  <si>
    <t>CD3E1AC41C66FCEE20ED65DC8C57976D</t>
  </si>
  <si>
    <t>DCB16F8B849162E2801DFEC940A49EAB</t>
  </si>
  <si>
    <t>ESTRELLITA</t>
  </si>
  <si>
    <t>DCB16F8B849162E25EB7EFDF89F14837</t>
  </si>
  <si>
    <t>DIEGO JAEL</t>
  </si>
  <si>
    <t>DCB16F8B849162E22B7337BDFA431FF9</t>
  </si>
  <si>
    <t>DCB16F8B849162E2CA43707B1CFDF14D</t>
  </si>
  <si>
    <t>ROCIO IVONNE</t>
  </si>
  <si>
    <t>24010BE3814438617279E482B3F7E4DF</t>
  </si>
  <si>
    <t>RIOS</t>
  </si>
  <si>
    <t>1738CF24882674413DE77154D820FACE</t>
  </si>
  <si>
    <t>1E49A3341C6FB27781DD2000288E0694</t>
  </si>
  <si>
    <t>1E49A3341C6FB277D45F626E113EFFDE</t>
  </si>
  <si>
    <t>1E49A3341C6FB2771680B31570019E38</t>
  </si>
  <si>
    <t>1738CF2488267441B943ABC50B720B0B</t>
  </si>
  <si>
    <t>3F08859C8A68329607D4EF4E2E7E49A0</t>
  </si>
  <si>
    <t>3F08859C8A683296C75C75730917148E</t>
  </si>
  <si>
    <t>3F08859C8A683296C8ADF1DD2533F967</t>
  </si>
  <si>
    <t>3F08859C8A6832969A5D1EB5AD73A219</t>
  </si>
  <si>
    <t>CC953E181020CB0B12BAACDA1D6742AE</t>
  </si>
  <si>
    <t>EE60332B20AE5F9CD6A15C5B2BF6689E</t>
  </si>
  <si>
    <t>EE60332B20AE5F9C2933C3FCDE87CF20</t>
  </si>
  <si>
    <t>EE60332B20AE5F9CF3EBE7898547B696</t>
  </si>
  <si>
    <t>EE60332B20AE5F9C1803546ED09E866A</t>
  </si>
  <si>
    <t>43F32DF972F093A8300C72153C2C1C41</t>
  </si>
  <si>
    <t>3CCD9171730FD23000F9633723B54BD9</t>
  </si>
  <si>
    <t>F79E37325BCA8C6F400832464D2909AE</t>
  </si>
  <si>
    <t>F79E37325BCA8C6F291197558EFC9882</t>
  </si>
  <si>
    <t>B2532B35E768A34F8CBFC4438C48B0BD</t>
  </si>
  <si>
    <t>B2532B35E768A34F1EC7D4C289D4A2EA</t>
  </si>
  <si>
    <t>B2532B35E768A34FE59092B01BF76124</t>
  </si>
  <si>
    <t>3DA283B279D4C8A0AD28E1BCD75BF4DE</t>
  </si>
  <si>
    <t>3DA283B279D4C8A058BA4740D4CECE4E</t>
  </si>
  <si>
    <t>3DA283B279D4C8A01F8124AAE4AECB11</t>
  </si>
  <si>
    <t>3DA283B279D4C8A05956C6F49F1E8D06</t>
  </si>
  <si>
    <t>3059D500BFCB2113DA72717049DBA36C</t>
  </si>
  <si>
    <t>MARIA EPIGMENIA</t>
  </si>
  <si>
    <t>LANDEROS</t>
  </si>
  <si>
    <t>3BA2A1A6FD1D972B1CC5A143FD8F78A2</t>
  </si>
  <si>
    <t>3BA2A1A6FD1D972BD1B5B8E09112ACE4</t>
  </si>
  <si>
    <t>3BA2A1A6FD1D972BAE456CCBFA3DFD34</t>
  </si>
  <si>
    <t>3BA2A1A6FD1D972BA0EA2905741B1EE4</t>
  </si>
  <si>
    <t>8194F1582E764B688689110469B1E18E</t>
  </si>
  <si>
    <t>8194F1582E764B688D356191277DCB55</t>
  </si>
  <si>
    <t>8194F1582E764B688B65070E8D1017BE</t>
  </si>
  <si>
    <t>8194F1582E764B687B50047EAA79D5E2</t>
  </si>
  <si>
    <t>753357F566A8E9E88B7E55FE620AAE00</t>
  </si>
  <si>
    <t>9C41C790469D5A403DCF9DB746933377</t>
  </si>
  <si>
    <t>1AE40A7DF1EDE67990988DF0AD2DCBFF</t>
  </si>
  <si>
    <t>9C41C790469D5A40FEBBB3C857070142</t>
  </si>
  <si>
    <t>9C41C790469D5A401E7ADAF10840B99A</t>
  </si>
  <si>
    <t>9C41C790469D5A4095885662585A0D0E</t>
  </si>
  <si>
    <t>0DC40B196A1AD69D11990EA928EFE764</t>
  </si>
  <si>
    <t>5C821A0F0606650483460E8ED0C3BC5D</t>
  </si>
  <si>
    <t>0DC40B196A1AD69D2851024AA4493CFD</t>
  </si>
  <si>
    <t>0DC40B196A1AD69D79B81DAB5D25B382</t>
  </si>
  <si>
    <t>0DC40B196A1AD69D45E9B3C11BDF0504</t>
  </si>
  <si>
    <t>C802D50DA49EF7C70E36221DD5343BC6</t>
  </si>
  <si>
    <t>F28F4BE2B83DA43FB64FC4EEB2CB129D</t>
  </si>
  <si>
    <t>C802D50DA49EF7C7683F4458DF4B6C24</t>
  </si>
  <si>
    <t>C802D50DA49EF7C7A5781B649B864819</t>
  </si>
  <si>
    <t>C802D50DA49EF7C7782F553CA9F0703F</t>
  </si>
  <si>
    <t>FF5D4BE3A7ADFB8F03131BFC38C0DD83</t>
  </si>
  <si>
    <t>01BF8954C9A246CC8F95D73FD41D2CFC</t>
  </si>
  <si>
    <t>FF5D4BE3A7ADFB8FABA80D2BCBC1B3BB</t>
  </si>
  <si>
    <t>FF5D4BE3A7ADFB8F77120D50F5F129E0</t>
  </si>
  <si>
    <t>FF5D4BE3A7ADFB8F6568C017CB43A692</t>
  </si>
  <si>
    <t>24010BE3814438618EB93631B2FD2CED</t>
  </si>
  <si>
    <t>PAULINA</t>
  </si>
  <si>
    <t>24010BE38144386194DE83525ACABCE3</t>
  </si>
  <si>
    <t>JESUS ANAHIZ</t>
  </si>
  <si>
    <t>24010BE3814438610DE7C99594127A00</t>
  </si>
  <si>
    <t>24010BE381443861D8A54835D77BDA49</t>
  </si>
  <si>
    <t>DEC7A7CFDD8F34058DD84EA9EA80BEF0</t>
  </si>
  <si>
    <t>1738CF2488267441059D8DC09FDF1258</t>
  </si>
  <si>
    <t>1738CF2488267441DE04D669B2CE2196</t>
  </si>
  <si>
    <t>1738CF2488267441F84ECA40AF04E37F</t>
  </si>
  <si>
    <t>CC953E181020CB0BCCF3FCE60E663740</t>
  </si>
  <si>
    <t>CC953E181020CB0B7C9212BB03C210C1</t>
  </si>
  <si>
    <t>3CCD9171730FD230A4B3749FFDDDA595</t>
  </si>
  <si>
    <t>3CCD9171730FD230029FD5FEEDC828E7</t>
  </si>
  <si>
    <t>3CCD9171730FD230EC2B7D41FAF7482F</t>
  </si>
  <si>
    <t>3CCD9171730FD230A6DCAAD4806ED84F</t>
  </si>
  <si>
    <t>ECF123457BE4FE49916714A9B750F1FA</t>
  </si>
  <si>
    <t>B2532B35E768A34FDC584406F7E50BFE</t>
  </si>
  <si>
    <t>B2532B35E768A34F0F38F3F36D631B20</t>
  </si>
  <si>
    <t>3963666D022CCCD5E559C5AE85A4BE3D</t>
  </si>
  <si>
    <t>3963666D022CCCD5829A1888618EA785</t>
  </si>
  <si>
    <t>3963666D022CCCD5C10D12750A2054C8</t>
  </si>
  <si>
    <t>3059D500BFCB2113690C25B54B631C18</t>
  </si>
  <si>
    <t>3059D500BFCB2113AFCFF70428484ADF</t>
  </si>
  <si>
    <t>3059D500BFCB21131AD9FCED04E5F262</t>
  </si>
  <si>
    <t>3059D500BFCB2113CDC47904B3825E15</t>
  </si>
  <si>
    <t>C98AC4FCBA06313DAD1260AD786534DA</t>
  </si>
  <si>
    <t>43F32DF972F093A84CB6CE156024F759</t>
  </si>
  <si>
    <t>SERVIO TULIO</t>
  </si>
  <si>
    <t>CRUZMANJARREZ</t>
  </si>
  <si>
    <t>43F32DF972F093A8202BEB07851A9CFF</t>
  </si>
  <si>
    <t>43F32DF972F093A8A91BEB41D4474DBA</t>
  </si>
  <si>
    <t>43F32DF972F093A8B8C05D85926BD00C</t>
  </si>
  <si>
    <t>C2A8D1B72B54E5D23088E5F10CA2D646</t>
  </si>
  <si>
    <t>753357F566A8E9E8DE83CBEB8B6C0F37</t>
  </si>
  <si>
    <t>753357F566A8E9E8947E76E108C98FDB</t>
  </si>
  <si>
    <t>753357F566A8E9E8B1774AAA4B78F034</t>
  </si>
  <si>
    <t>753357F566A8E9E827DDE973208D4CD2</t>
  </si>
  <si>
    <t>B8FF00F12CBA3BB5876E4D570108E4B4</t>
  </si>
  <si>
    <t>9C41C790469D5A405D8770AB46DFDE09</t>
  </si>
  <si>
    <t>C0E38AF3351CCBB438F95453868DACFD</t>
  </si>
  <si>
    <t>C0E38AF3351CCBB4A4B9C3C6627EEA1C</t>
  </si>
  <si>
    <t>C0E38AF3351CCBB45163D3C5021D7A68</t>
  </si>
  <si>
    <t>C0E38AF3351CCBB4D26EC408D25EBE54</t>
  </si>
  <si>
    <t>0DC40B196A1AD69D9B01BAF0E81B612F</t>
  </si>
  <si>
    <t>01434C1DE59C45232E2DD8B323204E45</t>
  </si>
  <si>
    <t>01434C1DE59C45238EFE4C350C6C04C0</t>
  </si>
  <si>
    <t>01434C1DE59C4523216DFAB8B337D916</t>
  </si>
  <si>
    <t>01434C1DE59C4523DFF70B09C3B2F00A</t>
  </si>
  <si>
    <t>C802D50DA49EF7C7035CAF8736F61CD6</t>
  </si>
  <si>
    <t>96843C02A9E99DDE41341D97E71A743E</t>
  </si>
  <si>
    <t>96843C02A9E99DDEB27416AAD9D7CF4F</t>
  </si>
  <si>
    <t>96843C02A9E99DDE07A336E32A197D89</t>
  </si>
  <si>
    <t>FF5D4BE3A7ADFB8F778F266BB7798E26</t>
  </si>
  <si>
    <t>4067C4C911D0A79196CFE8DAF0AC5DEF</t>
  </si>
  <si>
    <t>DCA9FA90BC6AC9CB5E53E4F6D7CF34CF</t>
  </si>
  <si>
    <t>DCA9FA90BC6AC9CB7B3EF31C063F0CAB</t>
  </si>
  <si>
    <t>CC953E181020CB0B93B86F6012778757</t>
  </si>
  <si>
    <t>CC953E181020CB0B361B337FD3879EEB</t>
  </si>
  <si>
    <t>DB91472D8C8172F185A49781BBD189AC</t>
  </si>
  <si>
    <t>96843C02A9E99DDEB3AD2598147C05E8</t>
  </si>
  <si>
    <t>4067C4C911D0A791782765970EFB0298</t>
  </si>
  <si>
    <t>4067C4C911D0A791C331C16304203839</t>
  </si>
  <si>
    <t>4067C4C911D0A791C461CB6021616EDA</t>
  </si>
  <si>
    <t>DEC7A7CFDD8F34056A303BDA9CAFDFF6</t>
  </si>
  <si>
    <t>85A0B1EA2569F9632CCD48B683C58CB6</t>
  </si>
  <si>
    <t>DEC7A7CFDD8F3405B212C4E318738D0E</t>
  </si>
  <si>
    <t>DEC7A7CFDD8F34050EBC40CF8FEDBD37</t>
  </si>
  <si>
    <t>ROQUE</t>
  </si>
  <si>
    <t>DEC7A7CFDD8F340590CABECA4C7E7AC1</t>
  </si>
  <si>
    <t>DCA9FA90BC6AC9CB413C68241C50046A</t>
  </si>
  <si>
    <t>DCA9FA90BC6AC9CB920A6CA5556A1FCF</t>
  </si>
  <si>
    <t>DCA9FA90BC6AC9CB4F1FF74C1E56C920</t>
  </si>
  <si>
    <t>F348985775FBA7C07611A014AF451237</t>
  </si>
  <si>
    <t>F348985775FBA7C036D6826ACDCD2AF9</t>
  </si>
  <si>
    <t>DB91472D8C8172F1D751047D17F4D968</t>
  </si>
  <si>
    <t>DB91472D8C8172F14A257C028336077C</t>
  </si>
  <si>
    <t>DB91472D8C8172F1A7396376704253A4</t>
  </si>
  <si>
    <t>DB91472D8C8172F1D8FB18A83E64F05B</t>
  </si>
  <si>
    <t>8B9D856FD51A7E9DA0C091BB60B27697</t>
  </si>
  <si>
    <t>ECF123457BE4FE4965F3248BD01030E5</t>
  </si>
  <si>
    <t>ECF123457BE4FE4928BAA6FF47024E5E</t>
  </si>
  <si>
    <t>ECF123457BE4FE49CF46252406391103</t>
  </si>
  <si>
    <t>ECF123457BE4FE4913A6C14C29375157</t>
  </si>
  <si>
    <t>4E7E215A53DA5B4B89DBF0CC72CDA9FB</t>
  </si>
  <si>
    <t>3963666D022CCCD54F9BAE5C46834FF0</t>
  </si>
  <si>
    <t>3963666D022CCCD5CFA2C6E504A256A2</t>
  </si>
  <si>
    <t>9393D51FFA2AC05DB22F1405103D799A</t>
  </si>
  <si>
    <t>9393D51FFA2AC05D6F99F0074F12846A</t>
  </si>
  <si>
    <t>9393D51FFA2AC05D40AB7F420E878ECC</t>
  </si>
  <si>
    <t>C98AC4FCBA06313DFAF364F8BD0342E4</t>
  </si>
  <si>
    <t>C98AC4FCBA06313D6FF34C8F392AFFEA</t>
  </si>
  <si>
    <t>C98AC4FCBA06313D16EEA6EE378CC930</t>
  </si>
  <si>
    <t>C98AC4FCBA06313D3CF3330EC5637DF6</t>
  </si>
  <si>
    <t>E86AAD5B190581275B26A836EBC805E0</t>
  </si>
  <si>
    <t>C2A8D1B72B54E5D21FEB29D89238D7FB</t>
  </si>
  <si>
    <t>C2A8D1B72B54E5D298A7B5C81647B097</t>
  </si>
  <si>
    <t>C2A8D1B72B54E5D241A0895DF36A10C8</t>
  </si>
  <si>
    <t>C2A8D1B72B54E5D222E49ABA518DF95F</t>
  </si>
  <si>
    <t>71C7ABA0BCE32773B1C0A6F656A1E4B6</t>
  </si>
  <si>
    <t>B8FF00F12CBA3BB5AB6F80E73B2CD923</t>
  </si>
  <si>
    <t>B8FF00F12CBA3BB5DDAACB341E5CD11B</t>
  </si>
  <si>
    <t>B8FF00F12CBA3BB527848F783E12B955</t>
  </si>
  <si>
    <t>B8FF00F12CBA3BB593CADEF2BF728A86</t>
  </si>
  <si>
    <t>C0E38AF3351CCBB458565B09FF7EF646</t>
  </si>
  <si>
    <t>1984F54D220D451ED2107EEABA60025C</t>
  </si>
  <si>
    <t>1984F54D220D451E5FFC41475EEF2329</t>
  </si>
  <si>
    <t>01434C1DE59C4523EF6EEF06E2E48474</t>
  </si>
  <si>
    <t>96843C02A9E99DDE70450B0755DADB99</t>
  </si>
  <si>
    <t>B3671456AF910E8B77B4DA4C4539B00E</t>
  </si>
  <si>
    <t>B3671456AF910E8B88AC1E2A29D807F1</t>
  </si>
  <si>
    <t>B3671456AF910E8B4171F79A0F491C4B</t>
  </si>
  <si>
    <t>B3671456AF910E8B84471F1EB1F1458D</t>
  </si>
  <si>
    <t>4067C4C911D0A79192B5481C6FBF675E</t>
  </si>
  <si>
    <t>85A0B1EA2569F9630274EF180BE790D5</t>
  </si>
  <si>
    <t>85A0B1EA2569F9631B99A153BC78C2D8</t>
  </si>
  <si>
    <t>85A0B1EA2569F963683100A0A7602BE0</t>
  </si>
  <si>
    <t>85A0B1EA2569F9630D534A9DCAB1AF9D</t>
  </si>
  <si>
    <t>466819A396A6C79A289CA6E168CB4CDF</t>
  </si>
  <si>
    <t>F348985775FBA7C02B1FDD328E917C62</t>
  </si>
  <si>
    <t>SOFIA</t>
  </si>
  <si>
    <t>LIMA</t>
  </si>
  <si>
    <t>F348985775FBA7C0919994E2024D7FD2</t>
  </si>
  <si>
    <t>F348985775FBA7C0EDD59170660455D4</t>
  </si>
  <si>
    <t>46AA5C85B8D4DCC3D62FB218FDBBBB6B</t>
  </si>
  <si>
    <t>46AA5C85B8D4DCC32B2E2F0E4F317C85</t>
  </si>
  <si>
    <t>8B9D856FD51A7E9D475B147D9FC7608F</t>
  </si>
  <si>
    <t>8B9D856FD51A7E9DCB2782E4B9184255</t>
  </si>
  <si>
    <t>8B9D856FD51A7E9DDE6859ECAEDFDA34</t>
  </si>
  <si>
    <t>8B9D856FD51A7E9DC5946CC56D37E945</t>
  </si>
  <si>
    <t>0650C9C6F6CC38AE6E65A5B2454F6275</t>
  </si>
  <si>
    <t>4E7E215A53DA5B4BE8397482D055F5A2</t>
  </si>
  <si>
    <t>4E7E215A53DA5B4B31DB254C5BD9F9FF</t>
  </si>
  <si>
    <t>4E7E215A53DA5B4B0854D5868F5F84C5</t>
  </si>
  <si>
    <t>4E7E215A53DA5B4BE704CBD6C4ED88C2</t>
  </si>
  <si>
    <t>9393D51FFA2AC05D441990ED876682A1</t>
  </si>
  <si>
    <t>9393D51FFA2AC05D0A5B2C23BC511132</t>
  </si>
  <si>
    <t>351C0A1B170EF9A4EF850ED74359717B</t>
  </si>
  <si>
    <t>351C0A1B170EF9A4CBED66120972BC1B</t>
  </si>
  <si>
    <t>E86AAD5B190581277637EA577726AFEE</t>
  </si>
  <si>
    <t>E86AAD5B19058127F74B0630EB0B2E91</t>
  </si>
  <si>
    <t>E86AAD5B19058127A77782D15B0F763A</t>
  </si>
  <si>
    <t>E86AAD5B1905812763197CD0AED2C08F</t>
  </si>
  <si>
    <t>71C7ABA0BCE3277326ADA9B6CCB8F319</t>
  </si>
  <si>
    <t>BB4CC2B2AAE214496F174764590CC030</t>
  </si>
  <si>
    <t>BB4CC2B2AAE2144992531B4A2613D387</t>
  </si>
  <si>
    <t>BB4CC2B2AAE214499A42ED79140D469C</t>
  </si>
  <si>
    <t>1984F54D220D451EF104034ADBD7E570</t>
  </si>
  <si>
    <t>1984F54D220D451E7D06EF99E98D0632</t>
  </si>
  <si>
    <t>4AB837BA712EF87B72FC11541B24EB85</t>
  </si>
  <si>
    <t>4AB837BA712EF87BC7B134FA45D53AA0</t>
  </si>
  <si>
    <t>4AB837BA712EF87B80EABF14C4AA23EE</t>
  </si>
  <si>
    <t>4AB837BA712EF87B4BAA1FC145D31160</t>
  </si>
  <si>
    <t>CA7334A8448B1463D91937748E186C23</t>
  </si>
  <si>
    <t>351C0A1B170EF9A496D070697E32833D</t>
  </si>
  <si>
    <t>2CEDCF32182C82FE33FB07BBC7E8D92E</t>
  </si>
  <si>
    <t>71C7ABA0BCE327731DD43CEF8CE7863E</t>
  </si>
  <si>
    <t>71C7ABA0BCE3277322EB4425A4927979</t>
  </si>
  <si>
    <t>71C7ABA0BCE3277350AAB27DEF45AD6B</t>
  </si>
  <si>
    <t>63483E275EB1AA2AF4D9B6A7FDED6CC5</t>
  </si>
  <si>
    <t>BB4CC2B2AAE2144954A3CFA038938A0A</t>
  </si>
  <si>
    <t>BB4CC2B2AAE214490950D264BBB061EC</t>
  </si>
  <si>
    <t>DAA4D089193407A5CB0DDA4854297E76</t>
  </si>
  <si>
    <t>1984F54D220D451E7044968B6AAF6AB4</t>
  </si>
  <si>
    <t>140C009A5C0E1713CCEBF9522CBD84E6</t>
  </si>
  <si>
    <t>140C009A5C0E17131356C2DE6DB1774E</t>
  </si>
  <si>
    <t>140C009A5C0E1713B4151E830B1951FF</t>
  </si>
  <si>
    <t>140C009A5C0E1713A3BC871CB5081759</t>
  </si>
  <si>
    <t>4AB837BA712EF87B3B093F65D563F890</t>
  </si>
  <si>
    <t>43B9FE2EDE2D1CF7954E0BE1B3430BB7</t>
  </si>
  <si>
    <t>43B9FE2EDE2D1CF7913144D04ABEF97E</t>
  </si>
  <si>
    <t>43B9FE2EDE2D1CF717F79CB42C376DA5</t>
  </si>
  <si>
    <t>43B9FE2EDE2D1CF7F5AC3F23C2C50132</t>
  </si>
  <si>
    <t>B3671456AF910E8BCF1FF4066052C821</t>
  </si>
  <si>
    <t>9569BC34BF0EB156974736CDC05A050B</t>
  </si>
  <si>
    <t>9569BC34BF0EB15611A619EB3253B035</t>
  </si>
  <si>
    <t>9569BC34BF0EB1568C3075C985980AF8</t>
  </si>
  <si>
    <t>9569BC34BF0EB156B83E7FC9405BE5C7</t>
  </si>
  <si>
    <t>466819A396A6C79A1375BBECAB6C1C36</t>
  </si>
  <si>
    <t>466819A396A6C79A19912198202239D1</t>
  </si>
  <si>
    <t>466819A396A6C79ABF5F1ADB6BAD283A</t>
  </si>
  <si>
    <t>D84B2BC49DF2695730C0D4B8CB65B0E9</t>
  </si>
  <si>
    <t>D84B2BC49DF26957A88DBF861DDCA2F7</t>
  </si>
  <si>
    <t>46AA5C85B8D4DCC342CF9AE0415E4C91</t>
  </si>
  <si>
    <t>46AA5C85B8D4DCC3B348883A91497C35</t>
  </si>
  <si>
    <t>46AA5C85B8D4DCC352F5EE1B95713043</t>
  </si>
  <si>
    <t>EE8CDF43A261639713AEF74E11459483</t>
  </si>
  <si>
    <t>0650C9C6F6CC38AE650B997AF02E3453</t>
  </si>
  <si>
    <t>0650C9C6F6CC38AE4D69E84751881C61</t>
  </si>
  <si>
    <t>CA7334A8448B1463AE0390FBA2EF90A2</t>
  </si>
  <si>
    <t>CA7334A8448B1463B7320570B4D43A22</t>
  </si>
  <si>
    <t>CA7334A8448B14633E3B6CDE1BA21B86</t>
  </si>
  <si>
    <t>CA7334A8448B1463D7F14B19E9F0167C</t>
  </si>
  <si>
    <t>J. REYES</t>
  </si>
  <si>
    <t>363C30510F8A61665554CE70857029C0</t>
  </si>
  <si>
    <t>351C0A1B170EF9A4403D8A069E35BEE7</t>
  </si>
  <si>
    <t>351C0A1B170EF9A4EF04F731B1830A16</t>
  </si>
  <si>
    <t>74925268CA178958002A487C2BE023F7</t>
  </si>
  <si>
    <t>74925268CA178958A45BE1AFD8A8B82D</t>
  </si>
  <si>
    <t>74925268CA1789584DB4442B047B10B1</t>
  </si>
  <si>
    <t>2CEDCF32182C82FE2AF255372F2B9135</t>
  </si>
  <si>
    <t>2CEDCF32182C82FE58AB7C667338D1DE</t>
  </si>
  <si>
    <t>2CEDCF32182C82FE85847C5263099227</t>
  </si>
  <si>
    <t>2CEDCF32182C82FE6E367C5954A9CB7F</t>
  </si>
  <si>
    <t>822D7920E28D9D2C2DD3CB96B1A9B42E</t>
  </si>
  <si>
    <t>63483E275EB1AA2AA1EE69E73F67DBBE</t>
  </si>
  <si>
    <t>63483E275EB1AA2A5B563D77D9889543</t>
  </si>
  <si>
    <t>BENISIO</t>
  </si>
  <si>
    <t>DE LA TORRE</t>
  </si>
  <si>
    <t>63483E275EB1AA2A770B4C08C95595F9</t>
  </si>
  <si>
    <t>63483E275EB1AA2A6889197AC974E04B</t>
  </si>
  <si>
    <t>74EB73D35E7094D032DFD5A51C439038</t>
  </si>
  <si>
    <t>DAA4D089193407A55BF3A4B8EE158057</t>
  </si>
  <si>
    <t>DAA4D089193407A5FA9DDE7B26A6F2F7</t>
  </si>
  <si>
    <t>DAA4D089193407A568D53547FFFE0664</t>
  </si>
  <si>
    <t>DAA4D089193407A5DAC7C518BF077E89</t>
  </si>
  <si>
    <t>034B25C2435B6615DD257C61D8D2162A</t>
  </si>
  <si>
    <t>140C009A5C0E1713072C1CD9985D8B11</t>
  </si>
  <si>
    <t>232EB31F3402D0A1D2872A6AF4A6FC00</t>
  </si>
  <si>
    <t>232EB31F3402D0A115C81BCF36B1D265</t>
  </si>
  <si>
    <t>232EB31F3402D0A1D08935BB0FECD64C</t>
  </si>
  <si>
    <t>232EB31F3402D0A1E7D7A2492CA13567</t>
  </si>
  <si>
    <t>43B9FE2EDE2D1CF754F86A2A033341FF</t>
  </si>
  <si>
    <t>42FD818B10BA8506B90E78DC35B535C5</t>
  </si>
  <si>
    <t>42FD818B10BA8506F53A8120C1F63156</t>
  </si>
  <si>
    <t>42FD818B10BA85062E10BC030D0FA0B0</t>
  </si>
  <si>
    <t>42FD818B10BA8506C733A8669F9B8AFB</t>
  </si>
  <si>
    <t>9569BC34BF0EB156057555F13C220483</t>
  </si>
  <si>
    <t>MARICRUZ</t>
  </si>
  <si>
    <t>ANICETO</t>
  </si>
  <si>
    <t>3C6C06122618036AF9A2722D983EBA59</t>
  </si>
  <si>
    <t>3C6C06122618036A82389CFB331F736B</t>
  </si>
  <si>
    <t>3C6C06122618036A3723A351E8EE82B8</t>
  </si>
  <si>
    <t>ROSALIO</t>
  </si>
  <si>
    <t>D84B2BC49DF269576747BF4E49DAECC2</t>
  </si>
  <si>
    <t>EE8CDF43A261639715FD2888C57BFF67</t>
  </si>
  <si>
    <t>EE8CDF43A26163973348314F21205668</t>
  </si>
  <si>
    <t>EE8CDF43A2616397AB0C3359248A189F</t>
  </si>
  <si>
    <t>0650C9C6F6CC38AE75A1F026B061EFF5</t>
  </si>
  <si>
    <t>0650C9C6F6CC38AE2CC9B543B78726BD</t>
  </si>
  <si>
    <t>CD613A8B40860A4EFD9DF8D0230A1484</t>
  </si>
  <si>
    <t>3C6C06122618036A2CC16BDD5272436A</t>
  </si>
  <si>
    <t>D84B2BC49DF26957BB84EC34DC5F409F</t>
  </si>
  <si>
    <t>D84B2BC49DF269575C5D6933A2850423</t>
  </si>
  <si>
    <t>1C0ECE25D39F7B2F0AFCD29BC7DA67C6</t>
  </si>
  <si>
    <t>1C0ECE25D39F7B2F7D1607D990E581F0</t>
  </si>
  <si>
    <t>EE8CDF43A26163975303BD7CE440047F</t>
  </si>
  <si>
    <t>DE966A759527FF96300A43C444A21349</t>
  </si>
  <si>
    <t>DE966A759527FF96A9D2EFFF5F1ABEBD</t>
  </si>
  <si>
    <t>CD613A8B40860A4EB2DA644A330F2FD6</t>
  </si>
  <si>
    <t>CD613A8B40860A4ECEB3901D68226995</t>
  </si>
  <si>
    <t>CD613A8B40860A4EDF6E8040D9720048</t>
  </si>
  <si>
    <t>CD613A8B40860A4E813441227EFE597F</t>
  </si>
  <si>
    <t>346FA778E43721AC7F04CD28FF234E28</t>
  </si>
  <si>
    <t>363C30510F8A6166B0340889193F929A</t>
  </si>
  <si>
    <t>363C30510F8A616651F2610FD37CDB99</t>
  </si>
  <si>
    <t>363C30510F8A61665F84B629398BD359</t>
  </si>
  <si>
    <t>363C30510F8A616623A0236F0CE666C2</t>
  </si>
  <si>
    <t>E3EBEA312176F1EC805A15E73A946581</t>
  </si>
  <si>
    <t>74925268CA17895861B239AAC8C5BA71</t>
  </si>
  <si>
    <t>74925268CA178958C2AB97E668376583</t>
  </si>
  <si>
    <t>39B41B86E1A38FBB5268DE59A24A6189</t>
  </si>
  <si>
    <t>39B41B86E1A38FBBB27F5D8BEB8C6FFC</t>
  </si>
  <si>
    <t>39B41B86E1A38FBB5637845914C49A9F</t>
  </si>
  <si>
    <t>822D7920E28D9D2CA2A574703B84FA63</t>
  </si>
  <si>
    <t>822D7920E28D9D2C849B193851638A4F</t>
  </si>
  <si>
    <t>822D7920E28D9D2C346C62F44D4F1D39</t>
  </si>
  <si>
    <t>822D7920E28D9D2C7CE14EE9C05C3BD9</t>
  </si>
  <si>
    <t>06AC3A124D6CB658198BF496BF238025</t>
  </si>
  <si>
    <t>74EB73D35E7094D08B5C0D8770FE8861</t>
  </si>
  <si>
    <t>74EB73D35E7094D082788513465E6D9B</t>
  </si>
  <si>
    <t>74EB73D35E7094D0A910FB07EC716EAE</t>
  </si>
  <si>
    <t>74EB73D35E7094D096F837ABAE0DD7D4</t>
  </si>
  <si>
    <t>FD0C1EBEC16A0E3293064822356C7FB2</t>
  </si>
  <si>
    <t>034B25C2435B6615D82437CF10A7E622</t>
  </si>
  <si>
    <t>034B25C2435B66155AE072AEF191440C</t>
  </si>
  <si>
    <t>034B25C2435B66152F79D269F1D015BE</t>
  </si>
  <si>
    <t>034B25C2435B6615DC52427A39B4EA53</t>
  </si>
  <si>
    <t>232EB31F3402D0A11852613C7BEA010D</t>
  </si>
  <si>
    <t>FD0F57AC5DE82031E79097E30CAE8D48</t>
  </si>
  <si>
    <t>FD0F57AC5DE820310ECF98876406491D</t>
  </si>
  <si>
    <t>FD0F57AC5DE82031A25061E7F0D96687</t>
  </si>
  <si>
    <t>42FD818B10BA850612FFB8D14BA9805E</t>
  </si>
  <si>
    <t>F9305570FF2C851B2E112E8269D571FB</t>
  </si>
  <si>
    <t>3C6C06122618036A5DE7CF2F42E3758E</t>
  </si>
  <si>
    <t>43BFAE41A83DCB048054C6F362774D0C</t>
  </si>
  <si>
    <t>43BFAE41A83DCB04E61BAFE1FF7A270D</t>
  </si>
  <si>
    <t>SANTOS RICARDO</t>
  </si>
  <si>
    <t>43BFAE41A83DCB04FD62DFB1EEA43734</t>
  </si>
  <si>
    <t>43BFAE41A83DCB04AC56BAC527E8EEC6</t>
  </si>
  <si>
    <t>1C0ECE25D39F7B2F8D805C117673535E</t>
  </si>
  <si>
    <t>TERESITA</t>
  </si>
  <si>
    <t>1C0ECE25D39F7B2FA8406E50836A7742</t>
  </si>
  <si>
    <t>1C0ECE25D39F7B2FB55F741DD3147DDE</t>
  </si>
  <si>
    <t>ED39D40E81070D239D38444251541F78</t>
  </si>
  <si>
    <t>ED39D40E81070D23964B4CFB8125967E</t>
  </si>
  <si>
    <t>DE966A759527FF96A2884B6E3118E069</t>
  </si>
  <si>
    <t>DE966A759527FF96AFA898FB141E1A93</t>
  </si>
  <si>
    <t>DE966A759527FF96F2B055B02F271A81</t>
  </si>
  <si>
    <t>FB66A06B0EBD9F1505AACAF6DE5579FF</t>
  </si>
  <si>
    <t>FB66A06B0EBD9F1539D867DFD52FCB30</t>
  </si>
  <si>
    <t>346FA778E43721ACE312F9AF733C6E50</t>
  </si>
  <si>
    <t>346FA778E43721AC3651990D95EB407E</t>
  </si>
  <si>
    <t>346FA778E43721AC2DE5E8040FD571FC</t>
  </si>
  <si>
    <t>346FA778E43721AC7989AC0AE78324FA</t>
  </si>
  <si>
    <t>A31478237DB23E15697A10BBA70BF483</t>
  </si>
  <si>
    <t>E3EBEA312176F1ECE6A925274DAF6BD7</t>
  </si>
  <si>
    <t>E3EBEA312176F1EC2B51E6E3851F5CD9</t>
  </si>
  <si>
    <t>E3EBEA312176F1EC6AA9EEC9E5EA22E1</t>
  </si>
  <si>
    <t>E3EBEA312176F1EC990A4F484B940141</t>
  </si>
  <si>
    <t>E336BF93E0DBB4B272B458BB6318BB53</t>
  </si>
  <si>
    <t>39B41B86E1A38FBB198683F562C4B037</t>
  </si>
  <si>
    <t>39B41B86E1A38FBB8C25CB707EAAC208</t>
  </si>
  <si>
    <t>4482A6CBA458852F98E886BEA4B587D7</t>
  </si>
  <si>
    <t>4482A6CBA458852FC27A6083A81C9937</t>
  </si>
  <si>
    <t>4482A6CBA458852FFEDE67F3516A2D28</t>
  </si>
  <si>
    <t>06AC3A124D6CB6584BC44602B56E4FB5</t>
  </si>
  <si>
    <t>06AC3A124D6CB65885D2B2EC5FF79B9E</t>
  </si>
  <si>
    <t>BURGUETE</t>
  </si>
  <si>
    <t>06AC3A124D6CB658AEDF957B6D3CE7CA</t>
  </si>
  <si>
    <t>06AC3A124D6CB658C5A95EC8894B8F69</t>
  </si>
  <si>
    <t>FD0C1EBEC16A0E3264134DF0BA25EC8F</t>
  </si>
  <si>
    <t>FD0C1EBEC16A0E32B6F9E317AB4BE21B</t>
  </si>
  <si>
    <t>7E1A119369848AB6C5579BB9BC482E35</t>
  </si>
  <si>
    <t>7E1A119369848AB6A7259F0246F18E66</t>
  </si>
  <si>
    <t>7E1A119369848AB6EF3E28C3CC826E1B</t>
  </si>
  <si>
    <t>7E1A119369848AB61D41037D309965C4</t>
  </si>
  <si>
    <t>FD0F57AC5DE8203187F88EFE9D6DC934</t>
  </si>
  <si>
    <t>F9305570FF2C851B6CC10D24EDDA214D</t>
  </si>
  <si>
    <t>F9305570FF2C851B3B9D6BCAD319BFBE</t>
  </si>
  <si>
    <t>F9305570FF2C851BFF051354D819F47E</t>
  </si>
  <si>
    <t>81443C0DFD3FA550E975B80E1B68C20B</t>
  </si>
  <si>
    <t>FD0C1EBEC16A0E3297570BF89764634D</t>
  </si>
  <si>
    <t>FD0C1EBEC16A0E325B33C5C79DC1F7A7</t>
  </si>
  <si>
    <t>FAC461ECB095C7308ECB3CD619FF1352</t>
  </si>
  <si>
    <t>FD0F57AC5DE82031EDEE7DAD52CA36CC</t>
  </si>
  <si>
    <t>FE8ED4CB1BC8662AB3A8ED73287164DF</t>
  </si>
  <si>
    <t>FE8ED4CB1BC8662A9711DF40506D899E</t>
  </si>
  <si>
    <t>FE8ED4CB1BC8662AFCADBCABA2723E17</t>
  </si>
  <si>
    <t>FE8ED4CB1BC8662A6FF668567CC7D96C</t>
  </si>
  <si>
    <t>F9305570FF2C851B0A97FB5F7F458793</t>
  </si>
  <si>
    <t>3E46AE42AF06AFF82946C6B9FACF93D5</t>
  </si>
  <si>
    <t>3E46AE42AF06AFF88334BAAF5C879EBD</t>
  </si>
  <si>
    <t>3E46AE42AF06AFF8DFF95C6627281013</t>
  </si>
  <si>
    <t>3E46AE42AF06AFF80F54F9A859B264FE</t>
  </si>
  <si>
    <t>43BFAE41A83DCB04B327FFA029A9A1D3</t>
  </si>
  <si>
    <t>FC8B5AF2C3D7E101C24DF9679F749F0B</t>
  </si>
  <si>
    <t>FC8B5AF2C3D7E101E13C1AC2CDD628ED</t>
  </si>
  <si>
    <t>FC8B5AF2C3D7E1019BC8F34260AFB6BC</t>
  </si>
  <si>
    <t>BALLARDO</t>
  </si>
  <si>
    <t>FC8B5AF2C3D7E1016855DA26133CED33</t>
  </si>
  <si>
    <t>ED39D40E81070D230946C37BC6D402CA</t>
  </si>
  <si>
    <t>ED39D40E81070D23606846F57AFBA107</t>
  </si>
  <si>
    <t>ED39D40E81070D23C74C82B6AE9E15C4</t>
  </si>
  <si>
    <t>6538F0DAA50C4F66A0FBACF02EBF940B</t>
  </si>
  <si>
    <t>6538F0DAA50C4F6650F210454F8DB32F</t>
  </si>
  <si>
    <t>FB66A06B0EBD9F15ABB51B5A7D54A6C4</t>
  </si>
  <si>
    <t>FB66A06B0EBD9F15120998182ABBEC9A</t>
  </si>
  <si>
    <t>FB66A06B0EBD9F154938D16C8C08B0F1</t>
  </si>
  <si>
    <t>BD24F68275EF9527BFAA445B8AD2E8B1</t>
  </si>
  <si>
    <t>A31478237DB23E155D1E3B782B094B2B</t>
  </si>
  <si>
    <t>A31478237DB23E15B82A743CB525B9D4</t>
  </si>
  <si>
    <t>A31478237DB23E15C900FAC35A63FEA4</t>
  </si>
  <si>
    <t>CA7F343C21B656C9866CE32115372A85</t>
  </si>
  <si>
    <t>BD24F68275EF9527B03CB2CE8631A030</t>
  </si>
  <si>
    <t>A31478237DB23E15BE57A752D14F57AD</t>
  </si>
  <si>
    <t>7C56685D9C2AC67C36A5E297ACFE3A55</t>
  </si>
  <si>
    <t>E336BF93E0DBB4B28F9B0C68E2CC6887</t>
  </si>
  <si>
    <t>E336BF93E0DBB4B262CCF808686686CF</t>
  </si>
  <si>
    <t>E336BF93E0DBB4B2EFEBBD98CFA51BD3</t>
  </si>
  <si>
    <t>E336BF93E0DBB4B2B5EAAFF9ED4F9304</t>
  </si>
  <si>
    <t>81443C0DFD3FA550B867FE70E566A830</t>
  </si>
  <si>
    <t>81443C0DFD3FA55090985836173AEE05</t>
  </si>
  <si>
    <t>81443C0DFD3FA550A8B1DF42C0F748C4</t>
  </si>
  <si>
    <t>81443C0DFD3FA550139EDE223AB6F115</t>
  </si>
  <si>
    <t>CC01EFAF41D3772B06ADEA3877AAA88E</t>
  </si>
  <si>
    <t>FAC461ECB095C73040754577EEC22307</t>
  </si>
  <si>
    <t>FAC461ECB095C730F29E3E115634BE56</t>
  </si>
  <si>
    <t>FAC461ECB095C730A384C1413E33CD49</t>
  </si>
  <si>
    <t>FAC461ECB095C730A1B247700E5767A9</t>
  </si>
  <si>
    <t>FEF0237C9DEED78B50D220D16E3A7893</t>
  </si>
  <si>
    <t>7E1A119369848AB6418CA5B54D4E71C4</t>
  </si>
  <si>
    <t>E49E0AC7B0BB297F7BE9AAF6BC6C0C23</t>
  </si>
  <si>
    <t>E49E0AC7B0BB297F1AB8E4086C2ACD95</t>
  </si>
  <si>
    <t>E49E0AC7B0BB297FC907AE11817787D2</t>
  </si>
  <si>
    <t>E49E0AC7B0BB297FB53D472C88B691BB</t>
  </si>
  <si>
    <t>FE8ED4CB1BC8662A0B58254D63F99213</t>
  </si>
  <si>
    <t>D4987326A5A8A2EE246A2FA0704E09FD</t>
  </si>
  <si>
    <t>D4987326A5A8A2EE1193A07B5BB391FA</t>
  </si>
  <si>
    <t>D4987326A5A8A2EE8E9FD84266B07146</t>
  </si>
  <si>
    <t>D4987326A5A8A2EE1D054232191B5E90</t>
  </si>
  <si>
    <t>3E46AE42AF06AFF81DBCE6AA0DD5958B</t>
  </si>
  <si>
    <t>B90C9D638EFA706CB91FF15E1426247F</t>
  </si>
  <si>
    <t>B90C9D638EFA706C4FE4C2514711A9E4</t>
  </si>
  <si>
    <t>B90C9D638EFA706C4E470F11D3C20642</t>
  </si>
  <si>
    <t>B90C9D638EFA706CBD455FB84BDE300A</t>
  </si>
  <si>
    <t>FC8B5AF2C3D7E101A0CCECA6EE2C7BD2</t>
  </si>
  <si>
    <t>AD0581377F583742E49A738660F72B51</t>
  </si>
  <si>
    <t>AD0581377F5837429AED77D31B5C05C6</t>
  </si>
  <si>
    <t>AD0581377F583742F63A6D4A125AFEEB</t>
  </si>
  <si>
    <t>AD0581377F583742D1865619864DDB18</t>
  </si>
  <si>
    <t>6538F0DAA50C4F660EF79E2DD1CB7C35</t>
  </si>
  <si>
    <t>6538F0DAA50C4F6678E9869CB6DC0901</t>
  </si>
  <si>
    <t>FE4E3BE794B5598427B4D26CE0ED115B</t>
  </si>
  <si>
    <t>4482A6CBA458852F5FEF1533E0BC3E7E</t>
  </si>
  <si>
    <t>4482A6CBA458852F32D8C2E0D8B3B71D</t>
  </si>
  <si>
    <t>5CAC596494692AE4B70629B2E548157B</t>
  </si>
  <si>
    <t>6538F0DAA50C4F664817CBC64A74F71D</t>
  </si>
  <si>
    <t>FE4E3BE794B559844CB4A74DA356D87B</t>
  </si>
  <si>
    <t>BD24F68275EF9527AAAB3CE65ABEEA20</t>
  </si>
  <si>
    <t>BD24F68275EF9527D63A91F1378C3E19</t>
  </si>
  <si>
    <t>BD24F68275EF95274581E219C6E35DF1</t>
  </si>
  <si>
    <t>FDF86D4B9D8441124CABD210DD364B45</t>
  </si>
  <si>
    <t>PORCAYO</t>
  </si>
  <si>
    <t>FDF86D4B9D84411257594503571063FD</t>
  </si>
  <si>
    <t>7C56685D9C2AC67C4CAE9C8497C7CD10</t>
  </si>
  <si>
    <t>7C56685D9C2AC67C2F3CC62BD38959F9</t>
  </si>
  <si>
    <t>7C56685D9C2AC67C610B682849C1498A</t>
  </si>
  <si>
    <t>7C56685D9C2AC67CF3E43EC4A6C61C96</t>
  </si>
  <si>
    <t>441C13A7A4B9BF0284C394298CB7F957</t>
  </si>
  <si>
    <t>CA7F343C21B656C975A7C7B1DFC13EB5</t>
  </si>
  <si>
    <t>CA7F343C21B656C9EAA73811A70E7717</t>
  </si>
  <si>
    <t>CRISTIAN GEOVANY</t>
  </si>
  <si>
    <t>CA7F343C21B656C9165F1F8E24F23C94</t>
  </si>
  <si>
    <t>CA7F343C21B656C9F220B7BF26F60795</t>
  </si>
  <si>
    <t>580CB763228F87BB0A2CF8BCFF1E94C5</t>
  </si>
  <si>
    <t>5CAC596494692AE4D9BC6C72E1EED5AD</t>
  </si>
  <si>
    <t>5CAC596494692AE4D4DA2EDDCB6EED64</t>
  </si>
  <si>
    <t>5CAC596494692AE420A06846BD0D12DA</t>
  </si>
  <si>
    <t>5CAC596494692AE4207CAABC3E1F2EBA</t>
  </si>
  <si>
    <t>1D978C5A75FBC66974747DBE8B709CF1</t>
  </si>
  <si>
    <t>CC01EFAF41D3772B7035641DA04C7D71</t>
  </si>
  <si>
    <t>CC01EFAF41D3772BCC7428D69ED3D5C1</t>
  </si>
  <si>
    <t>CC01EFAF41D3772B42C336EA7E0C515A</t>
  </si>
  <si>
    <t>CC01EFAF41D3772BD9105C2FA870C70E</t>
  </si>
  <si>
    <t>132F3B41B7D353C73A60A4AAA7593BF5</t>
  </si>
  <si>
    <t>FEF0237C9DEED78B1BC387B187B440F7</t>
  </si>
  <si>
    <t>FEF0237C9DEED78B454B46A1D548D8C9</t>
  </si>
  <si>
    <t>FEF0237C9DEED78B2A2122D7B86E47CC</t>
  </si>
  <si>
    <t>FEF0237C9DEED78BF43A90532635E5F6</t>
  </si>
  <si>
    <t>CF4D0F4017EBEBA99B3A6030599FC8F2</t>
  </si>
  <si>
    <t>E49E0AC7B0BB297FAC1BB5D0EBB708E1</t>
  </si>
  <si>
    <t>MILAGRO</t>
  </si>
  <si>
    <t>SAENZ</t>
  </si>
  <si>
    <t>848BC0677D808F0061FC39CA4FFBE6AB</t>
  </si>
  <si>
    <t>848BC0677D808F006E17AE0BD5501815</t>
  </si>
  <si>
    <t>848BC0677D808F00A034C6C1AC32D98E</t>
  </si>
  <si>
    <t>848BC0677D808F00909560ABF542A1EE</t>
  </si>
  <si>
    <t>D4987326A5A8A2EE39058CB5DC555A9C</t>
  </si>
  <si>
    <t>MARCIAL</t>
  </si>
  <si>
    <t>CAF191FB1B5C8C13AD60358069FC9006</t>
  </si>
  <si>
    <t>CAF191FB1B5C8C1378734978B74FD746</t>
  </si>
  <si>
    <t>CAF191FB1B5C8C13225638371DAE33B8</t>
  </si>
  <si>
    <t>B90C9D638EFA706C3A952CCE84793DC2</t>
  </si>
  <si>
    <t>301BFDAF97AC6D0C99F7C633FFAF8FB0</t>
  </si>
  <si>
    <t>DA7EA7FD7063A0892AFD1B6C53AE56DD</t>
  </si>
  <si>
    <t>CAF191FB1B5C8C133D7FDEA15ABCDF10</t>
  </si>
  <si>
    <t>301BFDAF97AC6D0CE0AE545AB265C4E0</t>
  </si>
  <si>
    <t>301BFDAF97AC6D0C6A35C09778CEBF99</t>
  </si>
  <si>
    <t>301BFDAF97AC6D0C39E29C20E8CC5EF7</t>
  </si>
  <si>
    <t>AD0581377F58374213F2BD806052EB3C</t>
  </si>
  <si>
    <t>DA7EA7FD7063A08980F0CB2D1C26F354</t>
  </si>
  <si>
    <t>DA7EA7FD7063A0894D5B06E32CF37411</t>
  </si>
  <si>
    <t>DA7EA7FD7063A089BF926723B25EAD9A</t>
  </si>
  <si>
    <t>FE4E3BE794B559849DAABBB6F81BF0E9</t>
  </si>
  <si>
    <t>FE4E3BE794B5598448D21EB088220184</t>
  </si>
  <si>
    <t>FE4E3BE794B55984584E5992B1D25C5C</t>
  </si>
  <si>
    <t>C83F4E370438BF0A46695CB70C8DF3FA</t>
  </si>
  <si>
    <t>C83F4E370438BF0A8D4F6CCF18CF37B5</t>
  </si>
  <si>
    <t>FDF86D4B9D844112C53BD778201C5A39</t>
  </si>
  <si>
    <t>FDF86D4B9D8441122F41FB12D47B36EE</t>
  </si>
  <si>
    <t>MARIA DEL PILAR</t>
  </si>
  <si>
    <t>FDF86D4B9D844112E6D9265C462BD8FC</t>
  </si>
  <si>
    <t>289C9F74314A881BBB8E8B9BF4731CDF</t>
  </si>
  <si>
    <t>289C9F74314A881BC1F9135A90A5388A</t>
  </si>
  <si>
    <t>441C13A7A4B9BF027B8EF984587E289B</t>
  </si>
  <si>
    <t>441C13A7A4B9BF02AE9E141A9321D3A9</t>
  </si>
  <si>
    <t>441C13A7A4B9BF027BCFD470A5CFBCFD</t>
  </si>
  <si>
    <t>441C13A7A4B9BF027B5683971FEA5F22</t>
  </si>
  <si>
    <t>822224973E682F66EEB1EAF152FF9561</t>
  </si>
  <si>
    <t>580CB763228F87BB334A507493EE90B9</t>
  </si>
  <si>
    <t>COSAYAC</t>
  </si>
  <si>
    <t>580CB763228F87BB043122C01B58B683</t>
  </si>
  <si>
    <t>580CB763228F87BBA01024E2E139A291</t>
  </si>
  <si>
    <t>580CB763228F87BB8BFF566F56BD705C</t>
  </si>
  <si>
    <t>4DDC84EA199D58E3C15354C44D29C581</t>
  </si>
  <si>
    <t>1D978C5A75FBC6699FA1FBD53E2E9885</t>
  </si>
  <si>
    <t>1D978C5A75FBC669A1AEC5549DDEA39A</t>
  </si>
  <si>
    <t>1D978C5A75FBC6691C6AED5934ED64CE</t>
  </si>
  <si>
    <t>1D978C5A75FBC669638D7CA6484BFC24</t>
  </si>
  <si>
    <t>929FE0B05AA63FF0ABEF6D063C188039</t>
  </si>
  <si>
    <t>132F3B41B7D353C76138D3E4096F093C</t>
  </si>
  <si>
    <t>132F3B41B7D353C71B2EB72F875536F1</t>
  </si>
  <si>
    <t>132F3B41B7D353C7232109F8AAFD7176</t>
  </si>
  <si>
    <t>132F3B41B7D353C78A7A3BB6308DD1E9</t>
  </si>
  <si>
    <t>46FA8B2489AE178BDD69264DB74CAA12</t>
  </si>
  <si>
    <t>CF4D0F4017EBEBA9258459AD6A190254</t>
  </si>
  <si>
    <t>CF4D0F4017EBEBA95787B2BAFF52042D</t>
  </si>
  <si>
    <t>848BC0677D808F00E632F70CC1BAF94A</t>
  </si>
  <si>
    <t>49A0ADA60822E0E93595E8BC0E4680B0</t>
  </si>
  <si>
    <t>49A0ADA60822E0E99A128107155953E7</t>
  </si>
  <si>
    <t>CF4D0F4017EBEBA923A831902ED2FC17</t>
  </si>
  <si>
    <t>CF4D0F4017EBEBA98D458D50BBD52288</t>
  </si>
  <si>
    <t>B64ED45086E21079562F28083B8F7CF1</t>
  </si>
  <si>
    <t>49A0ADA60822E0E94DB729D20BB7B61F</t>
  </si>
  <si>
    <t>49A0ADA60822E0E9261CE2D7EF520EFE</t>
  </si>
  <si>
    <t>CAF191FB1B5C8C134E0BFABC3709298E</t>
  </si>
  <si>
    <t>01554A3DB594823F2948ABFAE44F6D89</t>
  </si>
  <si>
    <t>01554A3DB594823F77E6344BB98DBEE2</t>
  </si>
  <si>
    <t>01554A3DB594823FA7FFCC708A65862F</t>
  </si>
  <si>
    <t>301BFDAF97AC6D0C119831BAED96190E</t>
  </si>
  <si>
    <t>DAAD6089A9AA557F71D4F683F8D70D50</t>
  </si>
  <si>
    <t>DAAD6089A9AA557FC74B23F6C184ABA6</t>
  </si>
  <si>
    <t>DAAD6089A9AA557FA232EEE61DBEDAF0</t>
  </si>
  <si>
    <t>DAAD6089A9AA557F70FBC2ADD4DFC6F2</t>
  </si>
  <si>
    <t>DA7EA7FD7063A0892707739EEFDAE63C</t>
  </si>
  <si>
    <t>E67F72C499CD397C0F608E3E58EFDD5D</t>
  </si>
  <si>
    <t>E67F72C499CD397C0688E6D6990FB0A7</t>
  </si>
  <si>
    <t>E67F72C499CD397CED9596C30B52FE61</t>
  </si>
  <si>
    <t>E67F72C499CD397CDE939E6AF32FAA0E</t>
  </si>
  <si>
    <t>E148B0C764C65A0237C21F2D45ACB39B</t>
  </si>
  <si>
    <t>E148B0C764C65A02F6DC37FBB6E5F806</t>
  </si>
  <si>
    <t>E148B0C764C65A022DA1D633C94C3D84</t>
  </si>
  <si>
    <t>E148B0C764C65A022DD0FF2FE9FCEEDF</t>
  </si>
  <si>
    <t>EC508D364CE288586C8AA2E88CD9A3D8</t>
  </si>
  <si>
    <t>C83F4E370438BF0A019E9F1C2B4DA698</t>
  </si>
  <si>
    <t>C83F4E370438BF0A1AE01FDF916ADA6F</t>
  </si>
  <si>
    <t>C83F4E370438BF0AF0694F70054AEB7F</t>
  </si>
  <si>
    <t>65A7F7B2C98FE47D5F71045B0AF0F673</t>
  </si>
  <si>
    <t>65A7F7B2C98FE47D12659F3A38D425A6</t>
  </si>
  <si>
    <t>289C9F74314A881B9694D82D3948B109</t>
  </si>
  <si>
    <t>289C9F74314A881B99264371FF13EA03</t>
  </si>
  <si>
    <t>289C9F74314A881B7227123498990009</t>
  </si>
  <si>
    <t>9BC2AFD80FE742C099BDC860DC3A4FC2</t>
  </si>
  <si>
    <t>822224973E682F66DAD71A0AD1FEC7CD</t>
  </si>
  <si>
    <t>822224973E682F66AF19B6612CC38CD1</t>
  </si>
  <si>
    <t>822224973E682F662224EB75FFCC0F0D</t>
  </si>
  <si>
    <t>929FE0B05AA63FF08B0ACF80C5B44C8A</t>
  </si>
  <si>
    <t>929FE0B05AA63FF0D93C71EBBE72D31D</t>
  </si>
  <si>
    <t>DB8F2F81DC3555914C7620D390808FFE</t>
  </si>
  <si>
    <t>822224973E682F667C1414C2E5DD07D4</t>
  </si>
  <si>
    <t>8E2594FAB258ACF9CEE7CC841DD69723</t>
  </si>
  <si>
    <t>4DDC84EA199D58E31344120CFACB4ADD</t>
  </si>
  <si>
    <t>4DDC84EA199D58E340121DAB5A2215F6</t>
  </si>
  <si>
    <t>4DDC84EA199D58E308F6B7EF335B7088</t>
  </si>
  <si>
    <t>929FE0B05AA63FF0296B9125B73CE6C2</t>
  </si>
  <si>
    <t>929FE0B05AA63FF00E7CDEB132BC9428</t>
  </si>
  <si>
    <t>46FA8B2489AE178BDAB5F021249C1DCB</t>
  </si>
  <si>
    <t>46FA8B2489AE178B3B61C9DC94D040F9</t>
  </si>
  <si>
    <t>46FA8B2489AE178BB00639B35E3301F2</t>
  </si>
  <si>
    <t>GENARO</t>
  </si>
  <si>
    <t>46FA8B2489AE178B39E24BF82A58CEFB</t>
  </si>
  <si>
    <t>DA87AF552B5931BD9D6F50D8C56BF784</t>
  </si>
  <si>
    <t>B64ED45086E2107912444BFEDA66A6EE</t>
  </si>
  <si>
    <t>B64ED45086E210792866F4DE278A12F7</t>
  </si>
  <si>
    <t>B64ED45086E21079CE23066493B0EB2E</t>
  </si>
  <si>
    <t>B64ED45086E2107932D259FF72EF05BE</t>
  </si>
  <si>
    <t>BC2CB7B52420DAA752E0C4F3EA32CE99</t>
  </si>
  <si>
    <t>49A0ADA60822E0E9035008CBAFC0FB4F</t>
  </si>
  <si>
    <t>A5D8DB39153FD3EBB76253B00D3819E7</t>
  </si>
  <si>
    <t>A5D8DB39153FD3EBF67C36F4068B0CD5</t>
  </si>
  <si>
    <t>A5D8DB39153FD3EB6F207A41D13B8951</t>
  </si>
  <si>
    <t>A5D8DB39153FD3EBD51070B744C814B7</t>
  </si>
  <si>
    <t>REY DAVID</t>
  </si>
  <si>
    <t>RENDON</t>
  </si>
  <si>
    <t>01554A3DB594823F809AA3DBE2394D6E</t>
  </si>
  <si>
    <t>01554A3DB594823F4A0B01FD3BF614EC</t>
  </si>
  <si>
    <t>E8DA72F7FAD49A02B7729F2F1A4D3D3F</t>
  </si>
  <si>
    <t>E8DA72F7FAD49A02BEE56BC44F98B1AA</t>
  </si>
  <si>
    <t>E8DA72F7FAD49A02FC57EABB81F11577</t>
  </si>
  <si>
    <t>DAAD6089A9AA557F612F06B8F5E4CC53</t>
  </si>
  <si>
    <t>ROBLES</t>
  </si>
  <si>
    <t>B7658D19EB266084D5DA1AB8D1D9CB36</t>
  </si>
  <si>
    <t>B7658D19EB266084F5FBE5796136ACB7</t>
  </si>
  <si>
    <t>B7658D19EB266084DB46891C5A479FA0</t>
  </si>
  <si>
    <t>B7658D19EB266084FDAB1CD1FB7DF8DB</t>
  </si>
  <si>
    <t>E67F72C499CD397C44F9F337C5B36C73</t>
  </si>
  <si>
    <t>0AD4D979726940D68EBDB128CFD1B6B3</t>
  </si>
  <si>
    <t>0AD4D979726940D69C8B73BD96649050</t>
  </si>
  <si>
    <t>0AD4D979726940D67315389E030F905F</t>
  </si>
  <si>
    <t>0AD4D979726940D6F2C9FC8D9A00EFBE</t>
  </si>
  <si>
    <t>EC508D364CE28858A6151C28E6D3B9AD</t>
  </si>
  <si>
    <t>EC508D364CE28858E5037B1D0F85D88B</t>
  </si>
  <si>
    <t>EC508D364CE2885856D5CACF9F6F2EC8</t>
  </si>
  <si>
    <t>EC508D364CE288581B383236E5E07604</t>
  </si>
  <si>
    <t>41551AE0286795F025C4F01D255213A1</t>
  </si>
  <si>
    <t>65A7F7B2C98FE47D9C17A60C02477881</t>
  </si>
  <si>
    <t>65A7F7B2C98FE47D7BBA25034F2A922F</t>
  </si>
  <si>
    <t>9BC2AFD80FE742C032E80077499C0CCB</t>
  </si>
  <si>
    <t>9BC2AFD80FE742C05B95767CB983DB8E</t>
  </si>
  <si>
    <t>65A7F7B2C98FE47DE868FE83F9CF8C98</t>
  </si>
  <si>
    <t>93A6B3595515859863E23C4C95868368</t>
  </si>
  <si>
    <t>93A6B359551585986D96FB049FAAE303</t>
  </si>
  <si>
    <t>9BC2AFD80FE742C0013A094C422A2D0D</t>
  </si>
  <si>
    <t>9BC2AFD80FE742C0C3C270D9D9F47B3D</t>
  </si>
  <si>
    <t>SOTELO</t>
  </si>
  <si>
    <t>638CF475AFE7FE9EF12872B75438A546</t>
  </si>
  <si>
    <t>8E2594FAB258ACF943AB8E9BACA884BB</t>
  </si>
  <si>
    <t>8E2594FAB258ACF9E218C8133B1CF531</t>
  </si>
  <si>
    <t>8E2594FAB258ACF9FC738E4EB8620F2B</t>
  </si>
  <si>
    <t>8E2594FAB258ACF973CD59F039612B88</t>
  </si>
  <si>
    <t>1EAC732F7D515755534A39381E65DB1D</t>
  </si>
  <si>
    <t>4DDC84EA199D58E3A5DE3E4970B56241</t>
  </si>
  <si>
    <t>24A589CB06CF014FE0EB5030248541C2</t>
  </si>
  <si>
    <t>24A589CB06CF014F691A2CC976DA978B</t>
  </si>
  <si>
    <t>24A589CB06CF014F625A0A7603E6BBA2</t>
  </si>
  <si>
    <t>24A589CB06CF014FF422B954280579C5</t>
  </si>
  <si>
    <t>DB8F2F81DC35559169428030FB741932</t>
  </si>
  <si>
    <t>DB8F2F81DC3555913EB5EEF8CC280446</t>
  </si>
  <si>
    <t>DB8F2F81DC355591A2F0FBE72F964F2F</t>
  </si>
  <si>
    <t>DB8F2F81DC3555919A2BE86E256DA5C3</t>
  </si>
  <si>
    <t>35C7F84E7B6F30F34DAEE7A3CF50E1E7</t>
  </si>
  <si>
    <t>DA87AF552B5931BD94B840AF2C98522E</t>
  </si>
  <si>
    <t>DA87AF552B5931BDA17FB4BF3F093698</t>
  </si>
  <si>
    <t>DA87AF552B5931BD2291A4EED36AE3F6</t>
  </si>
  <si>
    <t>DA87AF552B5931BD34E62AF37C4BEE08</t>
  </si>
  <si>
    <t>103388F68CE6B186458C001710FA624F</t>
  </si>
  <si>
    <t>BC2CB7B52420DAA73DAD43682DF74F36</t>
  </si>
  <si>
    <t>BC2CB7B52420DAA7D1F687BD823A039F</t>
  </si>
  <si>
    <t>BC2CB7B52420DAA7A8AD567BF13C2998</t>
  </si>
  <si>
    <t>BC2CB7B52420DAA70CBEF9E2972D6E0F</t>
  </si>
  <si>
    <t>89A17ADE9E8A6CC2D8A7A7DD29A86F84</t>
  </si>
  <si>
    <t>A5D8DB39153FD3EB8610A9BBFD982485</t>
  </si>
  <si>
    <t>E2BD41833D47D00E81D1D58952B7499C</t>
  </si>
  <si>
    <t>E2BD41833D47D00E1EAB36072BCC7914</t>
  </si>
  <si>
    <t>E2BD41833D47D00EA3AE053295FA1C34</t>
  </si>
  <si>
    <t>E2BD41833D47D00EB8EF1D71B2FC8E5E</t>
  </si>
  <si>
    <t>E8DA72F7FAD49A0271964321037EA9EB</t>
  </si>
  <si>
    <t>E8DA72F7FAD49A0226941164109CCD9E</t>
  </si>
  <si>
    <t>2F9A6B1FB9460CD95818396A0EF4D25C</t>
  </si>
  <si>
    <t>2F9A6B1FB9460CD9732DA2418968CEF9</t>
  </si>
  <si>
    <t>2F9A6B1FB9460CD9093696039255F7C8</t>
  </si>
  <si>
    <t>B7658D19EB266084FDFDE25C85C65A56</t>
  </si>
  <si>
    <t>2935083D444C1CE6E996939327C192C2</t>
  </si>
  <si>
    <t>2935083D444C1CE6F07554F85F150B23</t>
  </si>
  <si>
    <t>E069B8D41B929D3F741B146A6E575581</t>
  </si>
  <si>
    <t>2935083D444C1CE6ACC62FF08B77B4C0</t>
  </si>
  <si>
    <t>2935083D444C1CE600E86B2D62D856F6</t>
  </si>
  <si>
    <t>0AD4D979726940D6C45C44F2C833C0C8</t>
  </si>
  <si>
    <t>E069B8D41B929D3FCFDA7E0D9645AC88</t>
  </si>
  <si>
    <t>E069B8D41B929D3F2FF4146D611C6DB5</t>
  </si>
  <si>
    <t>E069B8D41B929D3F4E5C6D604AABD7DE</t>
  </si>
  <si>
    <t>41551AE0286795F05820D190806E07ED</t>
  </si>
  <si>
    <t>41551AE0286795F05C9E5383A0EB848E</t>
  </si>
  <si>
    <t>41551AE0286795F0B49D4B44033DD45D</t>
  </si>
  <si>
    <t>41551AE0286795F0EAA29E62375BCB84</t>
  </si>
  <si>
    <t>4425EFE57AC99791E373E41F7D8AA8B1</t>
  </si>
  <si>
    <t>93A6B35955158598B057392406D55B73</t>
  </si>
  <si>
    <t>93A6B359551585981F47B65DDBF2D6C1</t>
  </si>
  <si>
    <t>93A6B35955158598D4368A911B8A159C</t>
  </si>
  <si>
    <t>31EB1E470E1016806BF2294EC175345D</t>
  </si>
  <si>
    <t>31EB1E470E1016804521F87839F49F03</t>
  </si>
  <si>
    <t>638CF475AFE7FE9EE79C8FFD234C6AA2</t>
  </si>
  <si>
    <t>638CF475AFE7FE9ED949107D5C765B5C</t>
  </si>
  <si>
    <t>638CF475AFE7FE9E8858C16F4D7FB419</t>
  </si>
  <si>
    <t>638CF475AFE7FE9ED0ADD1EF33668D42</t>
  </si>
  <si>
    <t>46E30BBE11254409B55631455E67E32A</t>
  </si>
  <si>
    <t>1EAC732F7D515755EB26C98D83DA78E4</t>
  </si>
  <si>
    <t>1EAC732F7D5157558D9556361E1BDB0C</t>
  </si>
  <si>
    <t>1EAC732F7D515755EF20915FCE7311A8</t>
  </si>
  <si>
    <t>1EAC732F7D5157557AF892704FE9B401</t>
  </si>
  <si>
    <t>AILED ROSALBA</t>
  </si>
  <si>
    <t>VANEGAS</t>
  </si>
  <si>
    <t>498AA931D58446F83D55CFED5D2C1648</t>
  </si>
  <si>
    <t>24A589CB06CF014F15E131AFCA776946</t>
  </si>
  <si>
    <t>F89C52E48126143C265B8395CEC89F51</t>
  </si>
  <si>
    <t>F89C52E48126143CF6B00B589D78B69D</t>
  </si>
  <si>
    <t>F89C52E48126143C362B7556EFACAF07</t>
  </si>
  <si>
    <t>F89C52E48126143C58AF0215C55AB3D0</t>
  </si>
  <si>
    <t>35C7F84E7B6F30F322A759C82A000506</t>
  </si>
  <si>
    <t>35C7F84E7B6F30F3E9BF12CDDEB2773A</t>
  </si>
  <si>
    <t>35C7F84E7B6F30F33678890558EAF3D5</t>
  </si>
  <si>
    <t>35C7F84E7B6F30F3C65894D19E865D98</t>
  </si>
  <si>
    <t>5853451767BB426036FA158FD964BA00</t>
  </si>
  <si>
    <t>103388F68CE6B186AE068EBB738759CC</t>
  </si>
  <si>
    <t>103388F68CE6B186244544865D5EA378</t>
  </si>
  <si>
    <t>103388F68CE6B18625AD8E199C1040C6</t>
  </si>
  <si>
    <t>103388F68CE6B186676334292CE36321</t>
  </si>
  <si>
    <t>F00E0EA042086139AE3354423328F17E</t>
  </si>
  <si>
    <t>89A17ADE9E8A6CC29EC4735DD8243CF1</t>
  </si>
  <si>
    <t>89A17ADE9E8A6CC2E34B85B89EA67B0D</t>
  </si>
  <si>
    <t>89A17ADE9E8A6CC2172E1521DB939EB0</t>
  </si>
  <si>
    <t>E2BD41833D47D00EC64F9D5D3134AADE</t>
  </si>
  <si>
    <t>E0FC98796610C0F9B96ACF17865B7E22</t>
  </si>
  <si>
    <t>2F9A6B1FB9460CD9BF56C066AD61E47D</t>
  </si>
  <si>
    <t>7348E9C2C75BFA96B4C57CCEBB33B491</t>
  </si>
  <si>
    <t>89A17ADE9E8A6CC23C1BB21048B5786D</t>
  </si>
  <si>
    <t>911C9AC8A36826560E295D5361816F67</t>
  </si>
  <si>
    <t>E0FC98796610C0F951998B0211354B7A</t>
  </si>
  <si>
    <t>E0FC98796610C0F92EACDF0F224ED5CA</t>
  </si>
  <si>
    <t>E0FC98796610C0F90B7B4A442CF52971</t>
  </si>
  <si>
    <t>2F9A6B1FB9460CD94ED81C1CB805E0C9</t>
  </si>
  <si>
    <t>7348E9C2C75BFA96B44AEAC4F8DD937C</t>
  </si>
  <si>
    <t>7348E9C2C75BFA9607E796F03558134E</t>
  </si>
  <si>
    <t>2935083D444C1CE602C5FDB47F30EB37</t>
  </si>
  <si>
    <t>8EAD3364A00173969EFE4C1DAEE0DDF2</t>
  </si>
  <si>
    <t>8EAD3364A00173964E3F17DE48A96176</t>
  </si>
  <si>
    <t>8EAD3364A0017396D6D016BABCFE4254</t>
  </si>
  <si>
    <t>8EAD3364A00173962E275F0AAB1688DF</t>
  </si>
  <si>
    <t>E069B8D41B929D3F6B0641DD2B5D10C8</t>
  </si>
  <si>
    <t>33E8E8A1D772B102B63440A89B31E7E8</t>
  </si>
  <si>
    <t>33E8E8A1D772B10234F39F9281D95859</t>
  </si>
  <si>
    <t>33E8E8A1D772B1026E7588D54C3751BF</t>
  </si>
  <si>
    <t>33E8E8A1D772B102AEB240A244624FA7</t>
  </si>
  <si>
    <t>4425EFE57AC99791095A8E86E50D0FF4</t>
  </si>
  <si>
    <t>4425EFE57AC99791C2773777E75C8F38</t>
  </si>
  <si>
    <t>4425EFE57AC99791292F3DFBCACAF1C7</t>
  </si>
  <si>
    <t>4425EFE57AC99791793DBBAD8F24F792</t>
  </si>
  <si>
    <t>JALILI</t>
  </si>
  <si>
    <t>259C607E18123F4E8F2AB6A6131AB85D</t>
  </si>
  <si>
    <t>31EB1E470E101680B6807E4FD13A8EDA</t>
  </si>
  <si>
    <t>31EB1E470E101680DF16B2811420FEA3</t>
  </si>
  <si>
    <t>31EB1E470E1016806EBCD20D6D243104</t>
  </si>
  <si>
    <t>81E7965A2CA322D464C9BA7916F91C9E</t>
  </si>
  <si>
    <t>81E7965A2CA322D432A1D2A9251C6864</t>
  </si>
  <si>
    <t>46E30BBE11254409607E115D86050AAE</t>
  </si>
  <si>
    <t>46E30BBE112544092755496937C0EFE0</t>
  </si>
  <si>
    <t>46E30BBE11254409E591BEAC4F0CEB46</t>
  </si>
  <si>
    <t>46E30BBE11254409C1B619678BC266F4</t>
  </si>
  <si>
    <t>2BF889E4E539CFCDD58E44889C2DC502</t>
  </si>
  <si>
    <t>498AA931D58446F8D0D0722C55321E48</t>
  </si>
  <si>
    <t>498AA931D58446F82723DE49713DFA71</t>
  </si>
  <si>
    <t>498AA931D58446F8C3D02F0B1B659F9C</t>
  </si>
  <si>
    <t>498AA931D58446F8799390143B809BF2</t>
  </si>
  <si>
    <t>9E45BA6BD4D7632C5EB6E0054144DE66</t>
  </si>
  <si>
    <t>F89C52E48126143CE0FB453F7205A06C</t>
  </si>
  <si>
    <t>01E72222FA3E808BC17BF4563DF640E5</t>
  </si>
  <si>
    <t>01E72222FA3E808BEE06A322379D21D8</t>
  </si>
  <si>
    <t>01E72222FA3E808B20BABDD667F11771</t>
  </si>
  <si>
    <t>01E72222FA3E808B0304974BDCC004BD</t>
  </si>
  <si>
    <t>5853451767BB4260BDE518000A0576CE</t>
  </si>
  <si>
    <t>5853451767BB426055B2FE865B658D90</t>
  </si>
  <si>
    <t>5853451767BB4260883E18970124657C</t>
  </si>
  <si>
    <t>5853451767BB4260F28DF88C2D1B92B7</t>
  </si>
  <si>
    <t>436A944FD0D295ECC06A3050C181C0AD</t>
  </si>
  <si>
    <t>F00E0EA042086139506207B2210FD8CE</t>
  </si>
  <si>
    <t>F00E0EA042086139379FE708FD075B73</t>
  </si>
  <si>
    <t>ADOLFO</t>
  </si>
  <si>
    <t>F00E0EA042086139596990FCACDA9A97</t>
  </si>
  <si>
    <t>LIZBETH</t>
  </si>
  <si>
    <t>BORJAS</t>
  </si>
  <si>
    <t>F00E0EA042086139BB3CE8778C88EAB2</t>
  </si>
  <si>
    <t>MARIBEL LILIA</t>
  </si>
  <si>
    <t>1D990443920601917B5AE1174D57E619</t>
  </si>
  <si>
    <t>911C9AC8A368265645164B85B8B256B2</t>
  </si>
  <si>
    <t>911C9AC8A36826562357A5623D17DEE2</t>
  </si>
  <si>
    <t>911C9AC8A368265644966FB709698641</t>
  </si>
  <si>
    <t>911C9AC8A3682656333C8C0F896033D5</t>
  </si>
  <si>
    <t>EBC3038CC2614A18421125BC0D40CEC8</t>
  </si>
  <si>
    <t>E0FC98796610C0F9ED2FA9D9D37CB5B1</t>
  </si>
  <si>
    <t>8BB0C086E2F6F26614EDE7E830A0CB49</t>
  </si>
  <si>
    <t>8BB0C086E2F6F266F7B07C6792216BA2</t>
  </si>
  <si>
    <t>8BB0C086E2F6F26605A0A784258E681C</t>
  </si>
  <si>
    <t>8BB0C086E2F6F26668B0D979D5209828</t>
  </si>
  <si>
    <t>7348E9C2C75BFA963091CF8EEEB94EFD</t>
  </si>
  <si>
    <t>F41E22ED0629AF3846506E5830DDEE2F</t>
  </si>
  <si>
    <t>F41E22ED0629AF3843763944959EBA19</t>
  </si>
  <si>
    <t>F41E22ED0629AF3864E5DF56CDAFD02E</t>
  </si>
  <si>
    <t>F41E22ED0629AF387BFA401769E676A5</t>
  </si>
  <si>
    <t>8EAD3364A0017396072097E3CB4816C2</t>
  </si>
  <si>
    <t>63B611F78943DF3F25A6FE45F60828DB</t>
  </si>
  <si>
    <t>63B611F78943DF3F7DCD4F46E5A0CECA</t>
  </si>
  <si>
    <t>63B611F78943DF3F371BDFD0F37A68E8</t>
  </si>
  <si>
    <t>63B611F78943DF3FF19A35C9528CB73B</t>
  </si>
  <si>
    <t>33E8E8A1D772B1023168B0384B74F7D2</t>
  </si>
  <si>
    <t>513E888C30C20F03DBD92AAF92EF7E0F</t>
  </si>
  <si>
    <t>OSWALDO ALEJANDRO</t>
  </si>
  <si>
    <t>513E888C30C20F034400C37EAC6B7655</t>
  </si>
  <si>
    <t>513E888C30C20F03FC49C5DAA209284E</t>
  </si>
  <si>
    <t>513E888C30C20F036481ADAEDBD2C035</t>
  </si>
  <si>
    <t>259C607E18123F4EA2B5CC9DD50DDC08</t>
  </si>
  <si>
    <t>259C607E18123F4EEA14FEF31EF83FA9</t>
  </si>
  <si>
    <t>MAURO</t>
  </si>
  <si>
    <t>259C607E18123F4EA8640B6FD755B402</t>
  </si>
  <si>
    <t>259C607E18123F4E8752E7F452D99537</t>
  </si>
  <si>
    <t>F81512E203627C7D851B099A1548B0C7</t>
  </si>
  <si>
    <t>ITZEL YADHIRA</t>
  </si>
  <si>
    <t>VALDIVIA</t>
  </si>
  <si>
    <t>81E7965A2CA322D4B5B4E6A2380A9B99</t>
  </si>
  <si>
    <t>81E7965A2CA322D4DFB40A84DFF03D34</t>
  </si>
  <si>
    <t>81E7965A2CA322D4C6022641221E5006</t>
  </si>
  <si>
    <t>878FF3163A4E96002B89E652BAC25746</t>
  </si>
  <si>
    <t>878FF3163A4E9600DD050DC93C32AE75</t>
  </si>
  <si>
    <t>2BF889E4E539CFCDD51D3996CA7A5F4E</t>
  </si>
  <si>
    <t>2BF889E4E539CFCDFBC67F8D0C578205</t>
  </si>
  <si>
    <t>2BF889E4E539CFCD24C3E1D3BFC9396D</t>
  </si>
  <si>
    <t>2BF889E4E539CFCDAC7413CDAEFB096B</t>
  </si>
  <si>
    <t>06C02C058FCCFF71657FC59711F5BC91</t>
  </si>
  <si>
    <t>9E45BA6BD4D7632CFA499E5526E4C513</t>
  </si>
  <si>
    <t>9E45BA6BD4D7632CD628FB944A895218</t>
  </si>
  <si>
    <t>ROSANA</t>
  </si>
  <si>
    <t>9E45BA6BD4D7632C343B62117246645C</t>
  </si>
  <si>
    <t>9E45BA6BD4D7632C5D20B4255A60A7E2</t>
  </si>
  <si>
    <t>5C32434CCE2B90FE49E51EBB9DF27019</t>
  </si>
  <si>
    <t>01E72222FA3E808B6E03F81BF5F8DD22</t>
  </si>
  <si>
    <t>CEC87646B26E37AA693BBD5382E27CCF</t>
  </si>
  <si>
    <t>CEC87646B26E37AA2B198DB9E56F0733</t>
  </si>
  <si>
    <t>CEC87646B26E37AAFABA6545DFE31935</t>
  </si>
  <si>
    <t>CEC87646B26E37AAC49B63832C9408A1</t>
  </si>
  <si>
    <t>LIGORIA</t>
  </si>
  <si>
    <t>436A944FD0D295EC6DABA528828E8483</t>
  </si>
  <si>
    <t>436A944FD0D295EC50D3B08941B3FE22</t>
  </si>
  <si>
    <t>YNES ENRIQUETA</t>
  </si>
  <si>
    <t>436A944FD0D295ECC6419E77EE413E99</t>
  </si>
  <si>
    <t>436A944FD0D295EC2B4AA0CA942D5AF8</t>
  </si>
  <si>
    <t>336E43588A0F4315526E687E8EC14B5E</t>
  </si>
  <si>
    <t>1D9904439206019189B335E386FFFC62</t>
  </si>
  <si>
    <t>ALBERTO</t>
  </si>
  <si>
    <t>1D9904439206019196453511D51ABB16</t>
  </si>
  <si>
    <t>1D99044392060191EA874450FEF61AA1</t>
  </si>
  <si>
    <t>1D99044392060191787388D7785E1B76</t>
  </si>
  <si>
    <t>76DF49F0938030F2ED5F59250989B602</t>
  </si>
  <si>
    <t>FELIX ABIMAEL</t>
  </si>
  <si>
    <t>EBC3038CC2614A18814F650BE178C92D</t>
  </si>
  <si>
    <t>EBC3038CC2614A18AAC97DA816B76DC1</t>
  </si>
  <si>
    <t>EBC3038CC2614A187D341DE21D419EBD</t>
  </si>
  <si>
    <t>EBC3038CC2614A18369CB337FDCF14A2</t>
  </si>
  <si>
    <t>C4EE4EB00274174E4B5F78497227604A</t>
  </si>
  <si>
    <t>8BB0C086E2F6F2664796491CCFEF1DDF</t>
  </si>
  <si>
    <t>94D68CF015174EB8B9DDB37AE9E873A0</t>
  </si>
  <si>
    <t>94D68CF015174EB87D19BAD6D18A6456</t>
  </si>
  <si>
    <t>94D68CF015174EB8EC9CAA0E8B8DEB45</t>
  </si>
  <si>
    <t>AGUSTINA</t>
  </si>
  <si>
    <t>94D68CF015174EB809782462F6A01AF0</t>
  </si>
  <si>
    <t>F41E22ED0629AF38F4857359B698F85D</t>
  </si>
  <si>
    <t>C7FC5DE2D5CBB160E5F32904AF55F977</t>
  </si>
  <si>
    <t>C7FC5DE2D5CBB160A36108643595C864</t>
  </si>
  <si>
    <t>C7FC5DE2D5CBB160A242BD822583D2A9</t>
  </si>
  <si>
    <t>C7FC5DE2D5CBB160B0413AA043611799</t>
  </si>
  <si>
    <t>63B611F78943DF3F460E630748F61FD8</t>
  </si>
  <si>
    <t>AADB4E766F52738602C3B8717481DC5F</t>
  </si>
  <si>
    <t>AADB4E766F5273868B194D4E4B745C4C</t>
  </si>
  <si>
    <t>AADB4E766F527386813B4822507A98F5</t>
  </si>
  <si>
    <t>AADB4E766F527386C1D1B3E0B891C0D9</t>
  </si>
  <si>
    <t>513E888C30C20F03363333820B561747</t>
  </si>
  <si>
    <t>A76796D2750F1C4D215013D2B225C7D8</t>
  </si>
  <si>
    <t>A76796D2750F1C4DC1C78E6474D4DE8A</t>
  </si>
  <si>
    <t>A76796D2750F1C4D3F62957C55173982</t>
  </si>
  <si>
    <t>A76796D2750F1C4D8D1F6724BE639587</t>
  </si>
  <si>
    <t>F81512E203627C7D5C44693512D00C1A</t>
  </si>
  <si>
    <t>ELISEA</t>
  </si>
  <si>
    <t>F81512E203627C7D5A958EB7D0C7CC69</t>
  </si>
  <si>
    <t>HEIDI</t>
  </si>
  <si>
    <t>ALANIS</t>
  </si>
  <si>
    <t>FERRUSQUIA</t>
  </si>
  <si>
    <t>F81512E203627C7D1B8F30F3D14E8927</t>
  </si>
  <si>
    <t>EDHER ALBERTO</t>
  </si>
  <si>
    <t>F81512E203627C7D0C919688DA39CD1A</t>
  </si>
  <si>
    <t>DCB16F8B849162E2A19D91493FEEA3AA</t>
  </si>
  <si>
    <t>878FF3163A4E9600C42E181E7D075C81</t>
  </si>
  <si>
    <t>878FF3163A4E9600A7736CC0A9160981</t>
  </si>
  <si>
    <t>878FF3163A4E96001657F34A99B99076</t>
  </si>
  <si>
    <t>1E49A3341C6FB2774014FFCE8D7664AA</t>
  </si>
  <si>
    <t>1E49A3341C6FB277407C2403A77C70A3</t>
  </si>
  <si>
    <t>06C02C058FCCFF7151C5D7BD70BB7CC3</t>
  </si>
  <si>
    <t>06C02C058FCCFF71DF09944466712505</t>
  </si>
  <si>
    <t>06C02C058FCCFF716C7B1C63EEA0F804</t>
  </si>
  <si>
    <t>06C02C058FCCFF719438473955B95787</t>
  </si>
  <si>
    <t>3F08859C8A683296051D969031ACF8E5</t>
  </si>
  <si>
    <t>5C32434CCE2B90FEFEFF0415814DED54</t>
  </si>
  <si>
    <t>5C32434CCE2B90FEC86452F9EC81AA88</t>
  </si>
  <si>
    <t>5C32434CCE2B90FEAFCAD1FEA6CD4382</t>
  </si>
  <si>
    <t>5C32434CCE2B90FED801DEBDC3BE6550</t>
  </si>
  <si>
    <t>EE60332B20AE5F9C5F525B33E023FA43</t>
  </si>
  <si>
    <t>CEC87646B26E37AA6DEF624A6EAE14D9</t>
  </si>
  <si>
    <t>F79E37325BCA8C6F498D66FAB3BC7AE7</t>
  </si>
  <si>
    <t>F79E37325BCA8C6F7F1AA43B6D98972E</t>
  </si>
  <si>
    <t>F79E37325BCA8C6FFB4A035C42E7D7AC</t>
  </si>
  <si>
    <t>F79E37325BCA8C6F28808823A09FD7A7</t>
  </si>
  <si>
    <t>336E43588A0F43157E250DBEF287B34D</t>
  </si>
  <si>
    <t>336E43588A0F43152A4423F55507D1B6</t>
  </si>
  <si>
    <t>336E43588A0F4315A14770E0C3FED50B</t>
  </si>
  <si>
    <t>336E43588A0F4315B240F243672088AA</t>
  </si>
  <si>
    <t>3DA283B279D4C8A0598200C3DEAE08F1</t>
  </si>
  <si>
    <t>76DF49F0938030F29EF434E82187A884</t>
  </si>
  <si>
    <t>RUTH</t>
  </si>
  <si>
    <t>76DF49F0938030F240CC88121091771B</t>
  </si>
  <si>
    <t>CABAÑAS</t>
  </si>
  <si>
    <t>76DF49F0938030F25290FFF5A3295B32</t>
  </si>
  <si>
    <t>VALENTE</t>
  </si>
  <si>
    <t>LOZOYA</t>
  </si>
  <si>
    <t>76DF49F0938030F2EFEDB9E91E6A532F</t>
  </si>
  <si>
    <t>WULFRANO</t>
  </si>
  <si>
    <t>3BA2A1A6FD1D972BF02C32FD50AAD912</t>
  </si>
  <si>
    <t>C4EE4EB00274174EEB171DEB43F78182</t>
  </si>
  <si>
    <t>C4EE4EB00274174EEFA2A4FE42D728D9</t>
  </si>
  <si>
    <t>C4EE4EB00274174EE6759BACBAA4C427</t>
  </si>
  <si>
    <t>C4EE4EB00274174E81EF11B8C32E1882</t>
  </si>
  <si>
    <t>8194F1582E764B68CF4CF9202BCCE9EC</t>
  </si>
  <si>
    <t>94D68CF015174EB82370B190D2B7A69E</t>
  </si>
  <si>
    <t>1AE40A7DF1EDE679BEA667CB27539B61</t>
  </si>
  <si>
    <t>1AE40A7DF1EDE6793A8AE80552878014</t>
  </si>
  <si>
    <t>1AE40A7DF1EDE6794FCD52C72FD8A5E0</t>
  </si>
  <si>
    <t>1AE40A7DF1EDE679D0480C52366D3EA8</t>
  </si>
  <si>
    <t>C7FC5DE2D5CBB1605013EFA8B748B1D5</t>
  </si>
  <si>
    <t>5C821A0F060665042FA98E00C42955D9</t>
  </si>
  <si>
    <t>5C821A0F06066504984F021859B91E0E</t>
  </si>
  <si>
    <t>5C821A0F060665044B1EB6751BE755DE</t>
  </si>
  <si>
    <t>5C821A0F060665046A3D2B425924ED5A</t>
  </si>
  <si>
    <t>AADB4E766F5273864BFADE957D261E52</t>
  </si>
  <si>
    <t>F28F4BE2B83DA43F782BB5EA27708DE3</t>
  </si>
  <si>
    <t>F28F4BE2B83DA43FADC8A75D968B0A50</t>
  </si>
  <si>
    <t>F28F4BE2B83DA43F5C596D8B4FDE2870</t>
  </si>
  <si>
    <t>F28F4BE2B83DA43F62517DCDA9ED7FD1</t>
  </si>
  <si>
    <t>A76796D2750F1C4D1B534526E6BF8FE7</t>
  </si>
  <si>
    <t>01BF8954C9A246CC8D3035BA9085405B</t>
  </si>
  <si>
    <t>01BF8954C9A246CC3B401195D1383EBF</t>
  </si>
  <si>
    <t>01BF8954C9A246CCB1E65681EA1A3C8B</t>
  </si>
  <si>
    <t>01BF8954C9A246CC3A96B8AE6AD3ED73</t>
  </si>
  <si>
    <t>48E8A2C9C8EA9BC7B518C960EA624736</t>
  </si>
  <si>
    <t>BF33435C7ECE0CC28287334B2E51C7A1</t>
  </si>
  <si>
    <t>BF33435C7ECE0CC208949F1DD7B9D2E5</t>
  </si>
  <si>
    <t>BF33435C7ECE0CC2A0B68349C748D472</t>
  </si>
  <si>
    <t>48E8A2C9C8EA9BC774626A3496719DBA</t>
  </si>
  <si>
    <t>48E8A2C9C8EA9BC755174B69DDCE9502</t>
  </si>
  <si>
    <t>1B92CA19CBCF4C9986661A992A392FD0</t>
  </si>
  <si>
    <t>1B92CA19CBCF4C99070D00D7C8FD9F90</t>
  </si>
  <si>
    <t>1B92CA19CBCF4C99D3F885B5DAAC362F</t>
  </si>
  <si>
    <t>E148B0C764C65A027AB7F976BCB5BD01</t>
  </si>
  <si>
    <t>CB1AB3DB2120D2938B5189205D53EAF3</t>
  </si>
  <si>
    <t>CB1AB3DB2120D293017F8901C0CF3685</t>
  </si>
  <si>
    <t>48E8A2C9C8EA9BC7D12B44F346F8BEFD</t>
  </si>
  <si>
    <t>48E8A2C9C8EA9BC78563113F0AB4942D</t>
  </si>
  <si>
    <t>1B92CA19CBCF4C99D75823C49DED33FB</t>
  </si>
  <si>
    <t>1B92CA19CBCF4C9962226ACF5CED42EE</t>
  </si>
  <si>
    <t>CB1AB3DB2120D2938439F7EA37454E3E</t>
  </si>
  <si>
    <t>CB1AB3DB2120D2939770B302F7C53A67</t>
  </si>
  <si>
    <t>CB1AB3DB2120D2931AAA3F4F12C9487E</t>
  </si>
  <si>
    <t>BF33435C7ECE0CC2AD1758F2281D3BEE</t>
  </si>
  <si>
    <t>BF33435C7ECE0CC28409ADEFF609781B</t>
  </si>
  <si>
    <t>78DEEBC77F2132F4A4D5C04CE0DEEC95</t>
  </si>
  <si>
    <t>2401EF3414CD43A61F27D433132BC525</t>
  </si>
  <si>
    <t>2401EF3414CD43A691462DAD58996176</t>
  </si>
  <si>
    <t>2401EF3414CD43A66486924C91DA0895</t>
  </si>
  <si>
    <t>78DEEBC77F2132F475791CE6F6C81407</t>
  </si>
  <si>
    <t>78DEEBC77F2132F4235C1649826A0A10</t>
  </si>
  <si>
    <t>78DEEBC77F2132F47B19D19E8C8D5515</t>
  </si>
  <si>
    <t>78DEEBC77F2132F436695EB0F90CFBB2</t>
  </si>
  <si>
    <t>2401EF3414CD43A6C90AFC6CE78BE7E9</t>
  </si>
  <si>
    <t>252680DDE8EA27C6B7DDDC46C7B13D4B</t>
  </si>
  <si>
    <t>252680DDE8EA27C6B135C414ECE1DFC2</t>
  </si>
  <si>
    <t>252680DDE8EA27C6576BB0361CF4B400</t>
  </si>
  <si>
    <t>252680DDE8EA27C61E69242D254602BF</t>
  </si>
  <si>
    <t>E85F3179F3D0975E7E8D5B5B11F4B217</t>
  </si>
  <si>
    <t>E85F3179F3D0975E473ED2F8D05FDE53</t>
  </si>
  <si>
    <t>E85F3179F3D0975ECD8FC496BEE1BC59</t>
  </si>
  <si>
    <t>E85F3179F3D0975E4004EB3F650DC42F</t>
  </si>
  <si>
    <t>E85F3179F3D0975EBF71A0333A6B7C87</t>
  </si>
  <si>
    <t>9E4E0A75992FC5579D396CDA76649538</t>
  </si>
  <si>
    <t>9E4E0A75992FC557698657E20621FBA5</t>
  </si>
  <si>
    <t>9E4E0A75992FC55795F4FB5A5F1EF4AF</t>
  </si>
  <si>
    <t>CA5775F9D1D1A0D8E64F4CD8742B1CB8</t>
  </si>
  <si>
    <t>9E4E0A75992FC557D4B06B20BB8669D7</t>
  </si>
  <si>
    <t>CA5775F9D1D1A0D81B10FB2627D4F080</t>
  </si>
  <si>
    <t>9E4E0A75992FC557A86620EB6F14A6DA</t>
  </si>
  <si>
    <t>CA5775F9D1D1A0D844F0D9D1EDB926CA</t>
  </si>
  <si>
    <t>CA5775F9D1D1A0D8CA411AB2A3C436E3</t>
  </si>
  <si>
    <t>2AA6C1C530B3E465F3FFA074827BE887</t>
  </si>
  <si>
    <t>2AA6C1C530B3E46539E747ABD575E9C7</t>
  </si>
  <si>
    <t>CA5775F9D1D1A0D8648EE9232578CAAF</t>
  </si>
  <si>
    <t>2AA6C1C530B3E465DF1373F9433B5D2B</t>
  </si>
  <si>
    <t>6D6CF22475CB2A024E5CD878C21A7627</t>
  </si>
  <si>
    <t>1AD8330C79F765ADCDF95A7724C1A058</t>
  </si>
  <si>
    <t>1AD8330C79F765AD12E9B166173BA684</t>
  </si>
  <si>
    <t>1AD8330C79F765AD205C566D01599FE6</t>
  </si>
  <si>
    <t>ALELY</t>
  </si>
  <si>
    <t>1AD8330C79F765ADE73EBB27A3908C0C</t>
  </si>
  <si>
    <t>6D6CF22475CB2A02935E30914BDC77B0</t>
  </si>
  <si>
    <t>JOSE IRAIS MARTIN</t>
  </si>
  <si>
    <t>OLIVER</t>
  </si>
  <si>
    <t>6D6CF22475CB2A027E4222D3DBE7C6BB</t>
  </si>
  <si>
    <t>6D6CF22475CB2A02F804CCBD09389C49</t>
  </si>
  <si>
    <t>508E603A76E04D0D896F112CD80F398E</t>
  </si>
  <si>
    <t>508E603A76E04D0DA19AD0347D8F4BF3</t>
  </si>
  <si>
    <t>6D6CF22475CB2A0213ADFD95F21454ED</t>
  </si>
  <si>
    <t>2AA6C1C530B3E465425A4DBF8CBE7937</t>
  </si>
  <si>
    <t>6694090DB7B280D08511A4D7AAB17F00</t>
  </si>
  <si>
    <t>2AA6C1C530B3E46594BCAB6B645E111A</t>
  </si>
  <si>
    <t>6694090DB7B280D0524B39E6E8F3C960</t>
  </si>
  <si>
    <t>6694090DB7B280D018407F9BBD7F4348</t>
  </si>
  <si>
    <t>6694090DB7B280D0391DBD72A0756C81</t>
  </si>
  <si>
    <t>4BA9D314CF8A19238A9587C27D81AE5E</t>
  </si>
  <si>
    <t>4BA9D314CF8A192378F9C0481A13704B</t>
  </si>
  <si>
    <t>6694090DB7B280D0B74DE60D23D9C034</t>
  </si>
  <si>
    <t>4BA9D314CF8A1923D31F8A55C5ACE4D1</t>
  </si>
  <si>
    <t>4BA9D314CF8A19234BBB99EC7841D17E</t>
  </si>
  <si>
    <t>4BA9D314CF8A192339E25057C94E66C4</t>
  </si>
  <si>
    <t>13EB6F2A362F97A25B71C88C399EE19C</t>
  </si>
  <si>
    <t>13EB6F2A362F97A2D1C4BAB4BD24235D</t>
  </si>
  <si>
    <t>EUSTORGIO</t>
  </si>
  <si>
    <t>PASCUAL</t>
  </si>
  <si>
    <t>13EB6F2A362F97A2D8D8369CF7F972AB</t>
  </si>
  <si>
    <t>13EB6F2A362F97A229BDF209F7E6818B</t>
  </si>
  <si>
    <t>1AD8330C79F765ADDC09E0B0AF1ECC5C</t>
  </si>
  <si>
    <t>13EB6F2A362F97A2E21AF87C2AA6547A</t>
  </si>
  <si>
    <t>0DC9DE657EB29339AC49E713AFFA7C69</t>
  </si>
  <si>
    <t>0DC9DE657EB2933974F0FA6B6EB572F2</t>
  </si>
  <si>
    <t>252680DDE8EA27C6F5A88CD3FBAB74FA</t>
  </si>
  <si>
    <t>0DC9DE657EB29339715BC0BDC1505985</t>
  </si>
  <si>
    <t>0DC9DE657EB293398B9D866B5EEBBD15</t>
  </si>
  <si>
    <t>0DC9DE657EB29339E6939F8FDB8B4F2C</t>
  </si>
  <si>
    <t>2EEB68DE80F138223985D8862E357062</t>
  </si>
  <si>
    <t>2EEB68DE80F13822D4BBBA4606C37899</t>
  </si>
  <si>
    <t>2EEB68DE80F138220CA7486CA536C42A</t>
  </si>
  <si>
    <t>2EEB68DE80F13822EB1F914B358EBF7F</t>
  </si>
  <si>
    <t>2EEB68DE80F13822F03981A11182FD7D</t>
  </si>
  <si>
    <t>F399B6A2AD312EE5BD2C8C6DE5E2032D</t>
  </si>
  <si>
    <t>F399B6A2AD312EE59F3EB1BF3D06F5A5</t>
  </si>
  <si>
    <t>F399B6A2AD312EE5BB18D20B745CFE0A</t>
  </si>
  <si>
    <t>F399B6A2AD312EE5C0160B205B8BE750</t>
  </si>
  <si>
    <t>23EDC89C5DDE5F8CD4693F2BE2359467</t>
  </si>
  <si>
    <t>23EDC89C5DDE5F8C2454F9CC2ECEEEF2</t>
  </si>
  <si>
    <t>F399B6A2AD312EE5A6E68A6AD14B453E</t>
  </si>
  <si>
    <t>23EDC89C5DDE5F8CE69ACB79104E76BF</t>
  </si>
  <si>
    <t>23EDC89C5DDE5F8CDD59AC0C2818B069</t>
  </si>
  <si>
    <t>23EDC89C5DDE5F8C728228D54EE4BD73</t>
  </si>
  <si>
    <t>5A2584B85E9CFFE45127E6AA053CD969</t>
  </si>
  <si>
    <t>5A2584B85E9CFFE4D09AE089DE471034</t>
  </si>
  <si>
    <t>5A2584B85E9CFFE418A5EF9699B4D326</t>
  </si>
  <si>
    <t>5A2584B85E9CFFE4C494809820DF61AD</t>
  </si>
  <si>
    <t>5A2584B85E9CFFE4C08F55EFC9A348B2</t>
  </si>
  <si>
    <t>9C7EB4060A9CB3A1F84083C53B42975B</t>
  </si>
  <si>
    <t>9C7EB4060A9CB3A17BF1F0983CB700C5</t>
  </si>
  <si>
    <t>9C7EB4060A9CB3A14B90E8B2AEDFD2B4</t>
  </si>
  <si>
    <t>9C7EB4060A9CB3A1D76BC833680C0964</t>
  </si>
  <si>
    <t>52A9901754A6ACA031E87D3C557121A6</t>
  </si>
  <si>
    <t>9C7EB4060A9CB3A1E3286952FAD6A2EF</t>
  </si>
  <si>
    <t>52A9901754A6ACA052C56C7354D4E110</t>
  </si>
  <si>
    <t>A19AD7886E1EE98CF78B05B98066679F</t>
  </si>
  <si>
    <t>52A9901754A6ACA0C9997202007ADEA5</t>
  </si>
  <si>
    <t>CANTERA</t>
  </si>
  <si>
    <t>52A9901754A6ACA0895EF6E9F559E891</t>
  </si>
  <si>
    <t>A19AD7886E1EE98C88D72C17577BDFCB</t>
  </si>
  <si>
    <t>52A9901754A6ACA05D858CEEC3B81095</t>
  </si>
  <si>
    <t>A19AD7886E1EE98C494644C8B8011BD9</t>
  </si>
  <si>
    <t>ALZATE</t>
  </si>
  <si>
    <t>A19AD7886E1EE98CA6CB0600E2452C57</t>
  </si>
  <si>
    <t>A19AD7886E1EE98C26B5C2BB9B7EAC63</t>
  </si>
  <si>
    <t>MARTIN CIPRIANO</t>
  </si>
  <si>
    <t>B1F6AA277AB641944A1AA1B83150F8BB</t>
  </si>
  <si>
    <t>B1F6AA277AB64194AC73B0447E1687D0</t>
  </si>
  <si>
    <t>B1F6AA277AB64194EE39AF00C324DD1E</t>
  </si>
  <si>
    <t>TAMAYO</t>
  </si>
  <si>
    <t>B1F6AA277AB64194383DD3CC615CAABB</t>
  </si>
  <si>
    <t>54484D919F8114F12E33E6B1BE42BF58</t>
  </si>
  <si>
    <t>B1F6AA277AB64194CD32A1DEB3DFADE3</t>
  </si>
  <si>
    <t>54484D919F8114F14830E42428935FD3</t>
  </si>
  <si>
    <t>CF5086FF14E1175CD8887353464E1FB1</t>
  </si>
  <si>
    <t>54484D919F8114F11FE3BC86DD2EE478</t>
  </si>
  <si>
    <t>54484D919F8114F1A575A4B764D434B9</t>
  </si>
  <si>
    <t>CF5086FF14E1175CE13C2F3889953DDD</t>
  </si>
  <si>
    <t>54484D919F8114F1A7C1A694BCFCFA72</t>
  </si>
  <si>
    <t>CF5086FF14E1175C467AC67408D99682</t>
  </si>
  <si>
    <t>CF5086FF14E1175C6E2AF5C03F6E2BC7</t>
  </si>
  <si>
    <t>CF5086FF14E1175C2EDFF13453C4DFCF</t>
  </si>
  <si>
    <t>67AC70DDD46BA1BC8604128EFBEDBFF8</t>
  </si>
  <si>
    <t>67AC70DDD46BA1BC4876E83786C5E8FC</t>
  </si>
  <si>
    <t>67AC70DDD46BA1BCE00035F45AB1356D</t>
  </si>
  <si>
    <t>67AC70DDD46BA1BC6A8AA8CF87ABE7CA</t>
  </si>
  <si>
    <t>67AC70DDD46BA1BCBA9F198002EC284A</t>
  </si>
  <si>
    <t>31728C18DF785943CB2CBEA590679F3F</t>
  </si>
  <si>
    <t>31728C18DF78594370FD162DD5ABAEB9</t>
  </si>
  <si>
    <t>31728C18DF7859433A403C60CF62F06E</t>
  </si>
  <si>
    <t>62A6680EF6817965B62D6110B6D8BFA8</t>
  </si>
  <si>
    <t>31728C18DF785943D37DA1A48828F28D</t>
  </si>
  <si>
    <t>31728C18DF78594350B5E85F71361837</t>
  </si>
  <si>
    <t>62A6680EF681796596B025E392383B58</t>
  </si>
  <si>
    <t>62A6680EF6817965B1DC7081E3DA71D8</t>
  </si>
  <si>
    <t>62A6680EF6817965173343A136B4CD51</t>
  </si>
  <si>
    <t>62A6680EF68179653E6165E11EA0B600</t>
  </si>
  <si>
    <t>3EE6D26FDD6927418ACB6E9E1879F539</t>
  </si>
  <si>
    <t>3EE6D26FDD692741C3C12278B49D9A79</t>
  </si>
  <si>
    <t>3EE6D26FDD6927411B17F808BF29B35B</t>
  </si>
  <si>
    <t>3EE6D26FDD692741341464D8E4358DEF</t>
  </si>
  <si>
    <t>27A8402F47CAA43093FC6C1F08FE238C</t>
  </si>
  <si>
    <t>3EE6D26FDD69274112C081075199BB35</t>
  </si>
  <si>
    <t>12E6301C182EE3E0BE0F178A596035C6</t>
  </si>
  <si>
    <t>2401EF3414CD43A61D290F3776CF4180</t>
  </si>
  <si>
    <t>12E6301C182EE3E0A138E3785E7A32A7</t>
  </si>
  <si>
    <t>ROSENDO</t>
  </si>
  <si>
    <t>27A8402F47CAA43088BE54D17316478D</t>
  </si>
  <si>
    <t>27A8402F47CAA430A75A84BA65DFDCBF</t>
  </si>
  <si>
    <t>27A8402F47CAA4303A1D10275D001883</t>
  </si>
  <si>
    <t>D1FB0AB18EE7634845041945D6EA5F0D</t>
  </si>
  <si>
    <t>D1FB0AB18EE76348D03E0F0C1F3707B6</t>
  </si>
  <si>
    <t>27A8402F47CAA430D468A40BC81C10E5</t>
  </si>
  <si>
    <t>D1FB0AB18EE763488A97D060DB0387E2</t>
  </si>
  <si>
    <t>D1FB0AB18EE76348E4ECCA0BBBB9D4CF</t>
  </si>
  <si>
    <t>D1FB0AB18EE76348CC860904D7E1AAC6</t>
  </si>
  <si>
    <t>6389F740C45DF820CC9701736FB7C63B</t>
  </si>
  <si>
    <t>B5EE91C1D7DF5DC8D0E7F88DF4F8D8D9</t>
  </si>
  <si>
    <t>B5EE91C1D7DF5DC8F28F4FB39AD17BEC</t>
  </si>
  <si>
    <t>F0C2347AE5C991DD968DAD9C6EFA1F79</t>
  </si>
  <si>
    <t>6389F740C45DF8207FA95270D762B957</t>
  </si>
  <si>
    <t>6389F740C45DF820DEA83C604584905C</t>
  </si>
  <si>
    <t>00743F6352B16DD4D8E6AB5D632BC2B3</t>
  </si>
  <si>
    <t>3E4B6F2B1EF90BF25CCEB40D3425F666</t>
  </si>
  <si>
    <t>3E4B6F2B1EF90BF23588FCC7F3364F7C</t>
  </si>
  <si>
    <t>3E4B6F2B1EF90BF2B6AAAFE3C5F66416</t>
  </si>
  <si>
    <t>00743F6352B16DD4ECAF59B6012ED42D</t>
  </si>
  <si>
    <t>00743F6352B16DD4B257D4E4088EDB37</t>
  </si>
  <si>
    <t>B3DA0A86F74997F8A12C105496FD681C</t>
  </si>
  <si>
    <t>NICACIO</t>
  </si>
  <si>
    <t>B3DA0A86F74997F81F10CCAC3870137A</t>
  </si>
  <si>
    <t>B3DA0A86F74997F8BFD43F929131C021</t>
  </si>
  <si>
    <t>BE6BA7723A2698801309DB179E6C47B5</t>
  </si>
  <si>
    <t>66F56C034E685794479010CEC5110B49</t>
  </si>
  <si>
    <t>89BE41356B36A5CB5995B5FF5B2F690C</t>
  </si>
  <si>
    <t>89BE41356B36A5CB630E86B0820E46C2</t>
  </si>
  <si>
    <t>BE6BA7723A269880DC4A9B092798EC1A</t>
  </si>
  <si>
    <t>F0C2347AE5C991DD0BBFBA7431888A97</t>
  </si>
  <si>
    <t>F0C2347AE5C991DD613340AE7BF54A2D</t>
  </si>
  <si>
    <t>6389F740C45DF82094F632F12BCE6115</t>
  </si>
  <si>
    <t>6389F740C45DF8201CF3993BF2160AAF</t>
  </si>
  <si>
    <t>2325B8D3DDE3F2E0B6B3D3275FE87BD1</t>
  </si>
  <si>
    <t>3E4B6F2B1EF90BF2E4A58ECCF4D91D61</t>
  </si>
  <si>
    <t>00743F6352B16DD49E77B66D929BDCC5</t>
  </si>
  <si>
    <t>00743F6352B16DD4ED6903D0C15B01C0</t>
  </si>
  <si>
    <t>B3DA0A86F74997F8C44A26CF4E750A48</t>
  </si>
  <si>
    <t>B3DA0A86F74997F8B84350EC7EC29430</t>
  </si>
  <si>
    <t>66F56C034E6857940AEE28366EBA0B43</t>
  </si>
  <si>
    <t>89BE41356B36A5CB3AC269C99B72B8BC</t>
  </si>
  <si>
    <t>MARIA INES</t>
  </si>
  <si>
    <t>VALDOVINOS</t>
  </si>
  <si>
    <t>89BE41356B36A5CB76C8CF2F1F7677F9</t>
  </si>
  <si>
    <t>89BE41356B36A5CB3BAB15191E270C27</t>
  </si>
  <si>
    <t>DD1CC8013C0575EB430804E3D1537D62</t>
  </si>
  <si>
    <t>BE6BA7723A2698808D6E38C80738768D</t>
  </si>
  <si>
    <t>BE6BA7723A269880021FD0377538E2C8</t>
  </si>
  <si>
    <t>46C3C3A714FDBA4EBD2B6F46CCBE667F</t>
  </si>
  <si>
    <t>JOSE FRANCISCO</t>
  </si>
  <si>
    <t>ELIZALDE</t>
  </si>
  <si>
    <t>46C3C3A714FDBA4E3FE2BD6733AC00B1</t>
  </si>
  <si>
    <t>DD1CC8013C0575EB8F661BAD6ED65C25</t>
  </si>
  <si>
    <t>DD1CC8013C0575EBF32EC6102A448C83</t>
  </si>
  <si>
    <t>F0C2347AE5C991DDB10169F47909B4AD</t>
  </si>
  <si>
    <t>F0C2347AE5C991DDA96E5B0A80FC8228</t>
  </si>
  <si>
    <t>90053096EB63D476C6705A66D5976BE1</t>
  </si>
  <si>
    <t>90053096EB63D476EB8279FD6DDA63D4</t>
  </si>
  <si>
    <t>2325B8D3DDE3F2E0318C8F45CD43E257</t>
  </si>
  <si>
    <t>2325B8D3DDE3F2E0859C3FFA2D3A436B</t>
  </si>
  <si>
    <t>2325B8D3DDE3F2E0AE021991908C0F11</t>
  </si>
  <si>
    <t>66F56C034E685794C2EBCC2E2ACB7BA2</t>
  </si>
  <si>
    <t>MORAN</t>
  </si>
  <si>
    <t>66F56C034E685794FAEF38636A24E391</t>
  </si>
  <si>
    <t>66F56C034E6857943B7A8F6E13FC0DC6</t>
  </si>
  <si>
    <t>CFEBAA9AE50694488BD2D4C25D86D622</t>
  </si>
  <si>
    <t>CFEBAA9AE5069448D6B1C664B9EE74D4</t>
  </si>
  <si>
    <t>CFEBAA9AE50694488F6EE42DDAB3D8C6</t>
  </si>
  <si>
    <t>DD1CC8013C0575EB55BAD740ABA4C585</t>
  </si>
  <si>
    <t>DD1CC8013C0575EBFA608C4A803BD280</t>
  </si>
  <si>
    <t>C234506DD273CF9295DA913FE6A89801</t>
  </si>
  <si>
    <t>90053096EB63D476EA5C8EE51547044E</t>
  </si>
  <si>
    <t>90053096EB63D4764B302C93B2F8CF8D</t>
  </si>
  <si>
    <t>90053096EB63D476BAC822D238B30463</t>
  </si>
  <si>
    <t>CFEBAA9AE5069448CCAFC7000AE3BC03</t>
  </si>
  <si>
    <t>ERICK</t>
  </si>
  <si>
    <t>CHIJATE</t>
  </si>
  <si>
    <t>CFEBAA9AE506944844AC7AEBBAA5F2C6</t>
  </si>
  <si>
    <t>BE6BA7723A269880A8AA00AE19A63C77</t>
  </si>
  <si>
    <t>C234506DD273CF9277C8EAEB2130764A</t>
  </si>
  <si>
    <t>AAEDE22584E9D56B95FBA356E8357F44</t>
  </si>
  <si>
    <t>MARIA DEL REFUGIO</t>
  </si>
  <si>
    <t>AAEDE22584E9D56BD29FBAE58B0E5CDC</t>
  </si>
  <si>
    <t>AAEDE22584E9D56BCE38D04422B6820B</t>
  </si>
  <si>
    <t>12AB1AC2942C578D0889FD8264C87344</t>
  </si>
  <si>
    <t>2325B8D3DDE3F2E0D8B316B9D319A011</t>
  </si>
  <si>
    <t>12AB1AC2942C578D955F2554DD4D274D</t>
  </si>
  <si>
    <t>12AB1AC2942C578DD2204AF9E43F503B</t>
  </si>
  <si>
    <t>17ED5F385E8EA99E4586D16ED1A5DC49</t>
  </si>
  <si>
    <t>17ED5F385E8EA99E762D03CBEF0A2636</t>
  </si>
  <si>
    <t>C234506DD273CF92AF19173D0A879A6D</t>
  </si>
  <si>
    <t>C234506DD273CF92DCD96D65F39B2730</t>
  </si>
  <si>
    <t>12AB1AC2942C578D67BEB4116618AFFF</t>
  </si>
  <si>
    <t>12AB1AC2942C578D4F09FFE71B372E22</t>
  </si>
  <si>
    <t>5BA142DDEE49CD9648BFA3A1CFDC8F6E</t>
  </si>
  <si>
    <t>5BA142DDEE49CD963DAE7B2E50B5FF5D</t>
  </si>
  <si>
    <t>5BA142DDEE49CD96D61925DF283E0DA0</t>
  </si>
  <si>
    <t>C234506DD273CF92BD8912E2B65B70AE</t>
  </si>
  <si>
    <t>D5623A04EFC6B4BB28837E4348FF7943</t>
  </si>
  <si>
    <t>D5623A04EFC6B4BB3F04D6B4BA95D6EF</t>
  </si>
  <si>
    <t>AAEDE22584E9D56BEDACF4BDF03D389A</t>
  </si>
  <si>
    <t>AAEDE22584E9D56B7EBAF7BB2754FC59</t>
  </si>
  <si>
    <t>679F7A9D55933EDBAFE9AFC480184891</t>
  </si>
  <si>
    <t>F97EA42A600C710119D584C5E0FCD606</t>
  </si>
  <si>
    <t>F97EA42A600C71018CA4E8ADDEC7646E</t>
  </si>
  <si>
    <t>F97EA42A600C710111D260C56A855C43</t>
  </si>
  <si>
    <t>5BA142DDEE49CD964D031D9D8516E21E</t>
  </si>
  <si>
    <t>5BA142DDEE49CD967FD72A79D3881AB9</t>
  </si>
  <si>
    <t>D5623A04EFC6B4BB8BF7522811CF110B</t>
  </si>
  <si>
    <t>D5623A04EFC6B4BB5C104D8CE7EDC572</t>
  </si>
  <si>
    <t>D5623A04EFC6B4BB7ED51CEAB7A9F4DB</t>
  </si>
  <si>
    <t>679F7A9D55933EDB3354787C6A039C90</t>
  </si>
  <si>
    <t>679F7A9D55933EDB902F016F916F2419</t>
  </si>
  <si>
    <t>F97EA42A600C7101B3E7CE9D6C3945E2</t>
  </si>
  <si>
    <t>F97EA42A600C7101BC6CC7D64834B769</t>
  </si>
  <si>
    <t>1A3464D6CAE77ED8A5B06D25E903CA1E</t>
  </si>
  <si>
    <t>360957A56BCAEE2F833E531AF58B3AD5</t>
  </si>
  <si>
    <t>360957A56BCAEE2F47897447408EA8EB</t>
  </si>
  <si>
    <t>ANAHI</t>
  </si>
  <si>
    <t>D0D4FD40196DEC4E4AA8A206E017F95D</t>
  </si>
  <si>
    <t>676247903E0CE7D10FA1C6D15C54881F</t>
  </si>
  <si>
    <t>07697D40D43215ED2C59ED550716EE92</t>
  </si>
  <si>
    <t>07697D40D43215EDCF7CAD515E42AEAF</t>
  </si>
  <si>
    <t>07697D40D43215ED82564381D752DF56</t>
  </si>
  <si>
    <t>583BD437FBBAFDBF6C098A64D8292FBA</t>
  </si>
  <si>
    <t>26384FDEDA7DC9A668D93D3D7EAD79FE</t>
  </si>
  <si>
    <t>26384FDEDA7DC9A6CEE2954B0EB7923C</t>
  </si>
  <si>
    <t>26384FDEDA7DC9A686531792A602C9D6</t>
  </si>
  <si>
    <t>26384FDEDA7DC9A658F6C91595AFE592</t>
  </si>
  <si>
    <t>679F7A9D55933EDB952F1A4A2418CF89</t>
  </si>
  <si>
    <t>679F7A9D55933EDB0D8B82D993A1C91F</t>
  </si>
  <si>
    <t>676247903E0CE7D1D8F5518B53C09B0B</t>
  </si>
  <si>
    <t>676247903E0CE7D1FF596A53B8D52666</t>
  </si>
  <si>
    <t>583BD437FBBAFDBF4BFCA5BB7F5A14D8</t>
  </si>
  <si>
    <t>1A3464D6CAE77ED8B1D1A019D8741953</t>
  </si>
  <si>
    <t>FLORINDA</t>
  </si>
  <si>
    <t>1A3464D6CAE77ED8D65663E689252B60</t>
  </si>
  <si>
    <t>1A3464D6CAE77ED8A70AC2741A6FC186</t>
  </si>
  <si>
    <t>26384FDEDA7DC9A6EDEA0EA5774D2ED3</t>
  </si>
  <si>
    <t>NATALIO</t>
  </si>
  <si>
    <t>EUSTAQUIO</t>
  </si>
  <si>
    <t>1A0E5965574C247632B3158D4D223179</t>
  </si>
  <si>
    <t>1A0E5965574C247600BBF864213C3E7A</t>
  </si>
  <si>
    <t>D0D4FD40196DEC4EB0B42250C654F6AF</t>
  </si>
  <si>
    <t>D0D4FD40196DEC4EBF9C1C4AFF5410FA</t>
  </si>
  <si>
    <t>D0D4FD40196DEC4EDAE4568A50BE163A</t>
  </si>
  <si>
    <t>07697D40D43215ED82EDFF265ADACE44</t>
  </si>
  <si>
    <t>07697D40D43215ED7521E3B30EFD3B9F</t>
  </si>
  <si>
    <t>DC53D35133A18E5C564041A158665909</t>
  </si>
  <si>
    <t>583BD437FBBAFDBF5FAD901DDD08D748</t>
  </si>
  <si>
    <t>583BD437FBBAFDBF5F1F49756EA196E5</t>
  </si>
  <si>
    <t>583BD437FBBAFDBFC025E2DE8A112A0A</t>
  </si>
  <si>
    <t>1A3464D6CAE77ED8D9859D4C65030F71</t>
  </si>
  <si>
    <t>388AF59A48BEC9D7F7ECF7437E28D76A</t>
  </si>
  <si>
    <t>388AF59A48BEC9D716FFE17202014158</t>
  </si>
  <si>
    <t>1A0E5965574C24769D9BD0925C8CF86A</t>
  </si>
  <si>
    <t>1A0E5965574C2476D39FC1D176A7E273</t>
  </si>
  <si>
    <t>1A0E5965574C2476E77CE91F75E1462C</t>
  </si>
  <si>
    <t>DC53D35133A18E5CCA0F9288AE65C664</t>
  </si>
  <si>
    <t>DC53D35133A18E5CAA94DB498AC3DCFE</t>
  </si>
  <si>
    <t>DC53D35133A18E5C547A9DC9A7E56F85</t>
  </si>
  <si>
    <t>2A5B5D08DC969FA83DE8AE483C655B4F</t>
  </si>
  <si>
    <t>IGNACIA ESTELA</t>
  </si>
  <si>
    <t>PANTIGA</t>
  </si>
  <si>
    <t>2A5B5D08DC969FA817EAEADF5496359F</t>
  </si>
  <si>
    <t>MARIA ROSA</t>
  </si>
  <si>
    <t>2A5B5D08DC969FA8DF62D8239753D882</t>
  </si>
  <si>
    <t>388AF59A48BEC9D702740F0F1044332F</t>
  </si>
  <si>
    <t>388AF59A48BEC9D7DC55D28C278EBC5F</t>
  </si>
  <si>
    <t>388AF59A48BEC9D79C42BEB2B1FC6CC7</t>
  </si>
  <si>
    <t>MARIA CLEMENTINA</t>
  </si>
  <si>
    <t>36CE557F2101F25AD34B8DC2728ADD74</t>
  </si>
  <si>
    <t>36CE557F2101F25A0720E4E074D7C8E5</t>
  </si>
  <si>
    <t>36CE557F2101F25A3B8930B036F6542E</t>
  </si>
  <si>
    <t>DC53D35133A18E5C9C44981CB324B8F0</t>
  </si>
  <si>
    <t>CITA</t>
  </si>
  <si>
    <t>F0FCF659BA76F16AC0FD70D506B59088</t>
  </si>
  <si>
    <t>F0FCF659BA76F16A28F55864CE34239F</t>
  </si>
  <si>
    <t>2A5B5D08DC969FA85414AF70A497B071</t>
  </si>
  <si>
    <t>2A5B5D08DC969FA817840592490F60B8</t>
  </si>
  <si>
    <t>47CD00B92263C35CBDD1204F8B40B55B</t>
  </si>
  <si>
    <t>17ED5F385E8EA99E60341D65C2687234</t>
  </si>
  <si>
    <t>17ED5F385E8EA99E272987B367E9E83C</t>
  </si>
  <si>
    <t>17ED5F385E8EA99E028B154817505DBC</t>
  </si>
  <si>
    <t>36CE557F2101F25AA6B2DD66D1092402</t>
  </si>
  <si>
    <t>36CE557F2101F25AB961B48A28EF6D20</t>
  </si>
  <si>
    <t>F0FCF659BA76F16ACEE46E9E073C1DFF</t>
  </si>
  <si>
    <t>F0FCF659BA76F16A8AE5A4B41766F9A6</t>
  </si>
  <si>
    <t>ALEJANDRO GERARDO</t>
  </si>
  <si>
    <t>F0FCF659BA76F16ABDFED3C1A1CEF237</t>
  </si>
  <si>
    <t>47CD00B92263C35CBE8D16454BE58F13</t>
  </si>
  <si>
    <t>47CD00B92263C35CF7F54121E1F4B4A0</t>
  </si>
  <si>
    <t>47CD00B92263C35CA0B0E2E6E89D5E12</t>
  </si>
  <si>
    <t>7F1848794535841C4944057360EB6B99</t>
  </si>
  <si>
    <t>7F1848794535841C8602602D4EE8828E</t>
  </si>
  <si>
    <t>7F1848794535841C604D0213BC25A360</t>
  </si>
  <si>
    <t>7F1848794535841CAD7547D4931375C1</t>
  </si>
  <si>
    <t>B5EE91C1D7DF5DC87BEDF736DF2A901D</t>
  </si>
  <si>
    <t>B5EE91C1D7DF5DC85418E23BBF780D60</t>
  </si>
  <si>
    <t>B5EE91C1D7DF5DC8A950BEFB79149BFC</t>
  </si>
  <si>
    <t>47CD00B92263C35CD88236899AAF271A</t>
  </si>
  <si>
    <t>6B11346C709454EBB598128B6C68D198</t>
  </si>
  <si>
    <t>6B11346C709454EB3FD587D1F74F3DF4</t>
  </si>
  <si>
    <t>7F1848794535841CECD7B520E7546D03</t>
  </si>
  <si>
    <t>EC9678DC8522E0E5783340381E489566</t>
  </si>
  <si>
    <t>HILARIO</t>
  </si>
  <si>
    <t>EC9678DC8522E0E569E98292F8AB55AB</t>
  </si>
  <si>
    <t>6B11346C709454EB5C1E928AB8B00A99</t>
  </si>
  <si>
    <t>6B11346C709454EB08FE508B08F2047B</t>
  </si>
  <si>
    <t>6B11346C709454EB7047CECC0EECD68A</t>
  </si>
  <si>
    <t>EC9678DC8522E0E55AD663EA11F4FD36</t>
  </si>
  <si>
    <t>EC9678DC8522E0E5BD7DD985042B8363</t>
  </si>
  <si>
    <t>EC9678DC8522E0E536AC7FAF98024B38</t>
  </si>
  <si>
    <t>CCAFA90B27C2512C077DA962911A3B3C</t>
  </si>
  <si>
    <t>CCAFA90B27C2512C13E9DC7039677655</t>
  </si>
  <si>
    <t>CCAFA90B27C2512C9E59E726A918AB91</t>
  </si>
  <si>
    <t>CCAFA90B27C2512C9AE5BB50B700BE50</t>
  </si>
  <si>
    <t>CCAFA90B27C2512C5A1C75A5CD91299A</t>
  </si>
  <si>
    <t>VERONICA POULET</t>
  </si>
  <si>
    <t>3E4B6F2B1EF90BF28CFB6F897C4D692B</t>
  </si>
  <si>
    <t>360957A56BCAEE2F63266F6197CFB4F1</t>
  </si>
  <si>
    <t>360957A56BCAEE2FE477CC3C9D646C88</t>
  </si>
  <si>
    <t>360957A56BCAEE2FAA7DDBAA9B57C039</t>
  </si>
  <si>
    <t>D0D4FD40196DEC4E0DCDD015FC14D95F</t>
  </si>
  <si>
    <t>676247903E0CE7D11B55336B1540E49F</t>
  </si>
  <si>
    <t>676247903E0CE7D1659019AB6391AB78</t>
  </si>
  <si>
    <t>F34902BC1ED2A4070B4FCD2C8DDB237E</t>
  </si>
  <si>
    <t>427131DD9E169BFCCF04E6BD69A6A4D3</t>
  </si>
  <si>
    <t>427131DD9E169BFC7F59F7E17C73AAE1</t>
  </si>
  <si>
    <t>427131DD9E169BFC1B9F1089711251AA</t>
  </si>
  <si>
    <t>B925FE5BC8777E633DA40B500A41C406</t>
  </si>
  <si>
    <t>F34902BC1ED2A407BF0784CBB4665318</t>
  </si>
  <si>
    <t>C658155BAFBF99C1A9EBF3F4ADA3E0EF</t>
  </si>
  <si>
    <t>PERCASTEGUI</t>
  </si>
  <si>
    <t>C658155BAFBF99C1671FF53B9D4EA267</t>
  </si>
  <si>
    <t>C658155BAFBF99C168FE87BE6C750A77</t>
  </si>
  <si>
    <t>38912FA2B65D2E17438B399C31D71481</t>
  </si>
  <si>
    <t>E94F93539CC45AE15432513085C52B86</t>
  </si>
  <si>
    <t>09776BCA264DE720A347A1BC69ABF924</t>
  </si>
  <si>
    <t>09776BCA264DE72064935079C248EBDE</t>
  </si>
  <si>
    <t>JOSE MIGUEL</t>
  </si>
  <si>
    <t>38912FA2B65D2E1714284C29936EDA08</t>
  </si>
  <si>
    <t>38912FA2B65D2E170164A56FE986659B</t>
  </si>
  <si>
    <t>F95C1F778EB9ACB3639A2733A9007D77</t>
  </si>
  <si>
    <t>BC89247CC05193CB7D8FA9CBD3FF27DB</t>
  </si>
  <si>
    <t>991330F0B3C97C28E76D5C7CD766EDB1</t>
  </si>
  <si>
    <t>991330F0B3C97C287A875715FB4D741E</t>
  </si>
  <si>
    <t>991330F0B3C97C28E711A2F6ACC031F8</t>
  </si>
  <si>
    <t>BC89247CC05193CBFE1A59FE0C0A1406</t>
  </si>
  <si>
    <t>BC89247CC05193CBA403D18012606979</t>
  </si>
  <si>
    <t>1B042BABF38BC64A9C8DEDFA9CFE616A</t>
  </si>
  <si>
    <t>MARTHA FERNANDA</t>
  </si>
  <si>
    <t>562B16D75FA42DA20E14004B32CCE956</t>
  </si>
  <si>
    <t>562B16D75FA42DA25EA37C39263D7BC9</t>
  </si>
  <si>
    <t>562B16D75FA42DA26F970A077D62085C</t>
  </si>
  <si>
    <t>1B042BABF38BC64A47AD880B45B989D8</t>
  </si>
  <si>
    <t>1B042BABF38BC64AD84D6D4FD1EC7385</t>
  </si>
  <si>
    <t>6D29EA9EB134C4DE69309FA92004C181</t>
  </si>
  <si>
    <t>6D29EA9EB134C4DE255DC77367AD7EF6</t>
  </si>
  <si>
    <t>MÓNICA</t>
  </si>
  <si>
    <t>MÉNDEZ</t>
  </si>
  <si>
    <t>6D29EA9EB134C4DE03AEEB1C52E73BC5</t>
  </si>
  <si>
    <t>86590CF675F92D4D56E6321647D2EC16</t>
  </si>
  <si>
    <t>86666C14BFFA62825F03632ED123DB01</t>
  </si>
  <si>
    <t>86666C14BFFA6282EDC8503D9A00C514</t>
  </si>
  <si>
    <t>86666C14BFFA6282384DCD854F25953F</t>
  </si>
  <si>
    <t>7EEE701CFE1F1603F048488EB43E46F5</t>
  </si>
  <si>
    <t>86590CF675F92D4D37108C844C2B2531</t>
  </si>
  <si>
    <t>B9BEA6D74DB7268F1C6B57C894D9852B</t>
  </si>
  <si>
    <t>7E3A13B4AE2F0B733CCC2F18531D44BF</t>
  </si>
  <si>
    <t>467E82E4164FB5496BE94B8F1FF12B70</t>
  </si>
  <si>
    <t>467E82E4164FB549413653C44FA04CA0</t>
  </si>
  <si>
    <t>B9BEA6D74DB7268F6FE42B6C33DC501E</t>
  </si>
  <si>
    <t>B9BEA6D74DB7268F984218214E653B31</t>
  </si>
  <si>
    <t>HECTOR ERNESTO</t>
  </si>
  <si>
    <t>LEON</t>
  </si>
  <si>
    <t>ISLAS</t>
  </si>
  <si>
    <t>D6D96763BFA94883E34B8CA6963C6822</t>
  </si>
  <si>
    <t>D6D96763BFA94883EFD0CC244905D6DB</t>
  </si>
  <si>
    <t>JOSE INOCENTE</t>
  </si>
  <si>
    <t>579D92813BF0589C445F46D853BC6DA8</t>
  </si>
  <si>
    <t>390761DD7E52EE7D9A7B74F29C1001E6</t>
  </si>
  <si>
    <t>AA0F221D8219B42DC910197C0A27D58A</t>
  </si>
  <si>
    <t>547AE59C6F3159580FB02A8B81EBC04A</t>
  </si>
  <si>
    <t>547AE59C6F31595838B03B987282B5CB</t>
  </si>
  <si>
    <t>390761DD7E52EE7DBAED12F4461FA401</t>
  </si>
  <si>
    <t>MARIANA</t>
  </si>
  <si>
    <t>NUÑES</t>
  </si>
  <si>
    <t>390761DD7E52EE7D1B09F463C3D129DC</t>
  </si>
  <si>
    <t>B76AEE2C128EEDC514DF25C295898CE6</t>
  </si>
  <si>
    <t>B76AEE2C128EEDC5C2F8B093716CC4A2</t>
  </si>
  <si>
    <t>B76AEE2C128EEDC56211EDAFEB30E52A</t>
  </si>
  <si>
    <t>B32EEA6C4DB22360BC21C34D35B3BB01</t>
  </si>
  <si>
    <t>301D2DC659885BA3E8681CDF954BC280</t>
  </si>
  <si>
    <t>2528768AEE2B8E3B459925AF56E7EC31</t>
  </si>
  <si>
    <t>2528768AEE2B8E3B08611117F6A6BFF9</t>
  </si>
  <si>
    <t>2528768AEE2B8E3BE8178BC1CDC2A1D1</t>
  </si>
  <si>
    <t>B32EEA6C4DB223607642150845669782</t>
  </si>
  <si>
    <t>B32EEA6C4DB223605C80731DF48237C2</t>
  </si>
  <si>
    <t>AE445EF6E4AB0E4EAD03B699999F9187</t>
  </si>
  <si>
    <t>GRICELDA</t>
  </si>
  <si>
    <t>AE445EF6E4AB0E4E1189F9AC1FEF79D5</t>
  </si>
  <si>
    <t>4E3013684A7D6255F4E5D17F3459F652</t>
  </si>
  <si>
    <t>D7CCF3BBFD798436C6CD2E4469726C72</t>
  </si>
  <si>
    <t>CESAR CUAUHTEMOC</t>
  </si>
  <si>
    <t>CAZAYA</t>
  </si>
  <si>
    <t>DBE9E93AFAE2A7C1BB1CE68C010FF722</t>
  </si>
  <si>
    <t>DBE9E93AFAE2A7C13A1D26CCEE5CF3C9</t>
  </si>
  <si>
    <t>DBE9E93AFAE2A7C101707961D5E298BB</t>
  </si>
  <si>
    <t>LONGINO</t>
  </si>
  <si>
    <t>D7CCF3BBFD798436BC37F231CB84A659</t>
  </si>
  <si>
    <t>EEB2E6E58279061DE3D8E7441A3B04C0</t>
  </si>
  <si>
    <t>D7CCF3BBFD7984362A6F5B9E16029312</t>
  </si>
  <si>
    <t>C46408EEB3DCFA94FF8897F1DFEFF909</t>
  </si>
  <si>
    <t>C46408EEB3DCFA94B321DCD345687863</t>
  </si>
  <si>
    <t>C46408EEB3DCFA94617B64175A66D948</t>
  </si>
  <si>
    <t>EEB2E6E58279061D5BED86A2BF69AD16</t>
  </si>
  <si>
    <t>EEB2E6E58279061DA679D91480070383</t>
  </si>
  <si>
    <t>57C78D5F5E5DB76A18710C6A3406C53B</t>
  </si>
  <si>
    <t>57C78D5F5E5DB76AB3FE8A6B9B5D3D3C</t>
  </si>
  <si>
    <t>57C78D5F5E5DB76AC79B0741501C47F0</t>
  </si>
  <si>
    <t>09776BCA264DE720B9BC665BEFBE420D</t>
  </si>
  <si>
    <t>INOCENCIO</t>
  </si>
  <si>
    <t>09776BCA264DE720F4FA006152CA32B4</t>
  </si>
  <si>
    <t>09776BCA264DE720119FFF6601C6F98F</t>
  </si>
  <si>
    <t>F95C1F778EB9ACB331E34D42B25F1C91</t>
  </si>
  <si>
    <t>F95C1F778EB9ACB369387191E00BFCEF</t>
  </si>
  <si>
    <t>F95C1F778EB9ACB3E760513280CC00B1</t>
  </si>
  <si>
    <t>3B46D2556F4AA310DE3239C29279AC27</t>
  </si>
  <si>
    <t>3B46D2556F4AA3105A5B5C2E211AF0C3</t>
  </si>
  <si>
    <t>3B46D2556F4AA310EDABED110D6EF00A</t>
  </si>
  <si>
    <t>BC89247CC05193CB22E9239D017055A4</t>
  </si>
  <si>
    <t>2688C10EC08080E835B1A5C507A3DA0D</t>
  </si>
  <si>
    <t>2688C10EC08080E821C5441D3FB1DCB6</t>
  </si>
  <si>
    <t>562B16D75FA42DA2FC8A7B8B8DD1B879</t>
  </si>
  <si>
    <t>3F3C333F81C7205E3E75C8B4F249E9D0</t>
  </si>
  <si>
    <t>3F3C333F81C7205EC353D5663475B1D2</t>
  </si>
  <si>
    <t>NICEFORA</t>
  </si>
  <si>
    <t>AC272178C5AF6BD8E5ED3B0BA02B606D</t>
  </si>
  <si>
    <t>6289EB07A049BB58E0A1DB700F6E8DD6</t>
  </si>
  <si>
    <t>1CA55C33CC7578F802541F0CACEC60EA</t>
  </si>
  <si>
    <t>MARIA ELEUTERIA ANA</t>
  </si>
  <si>
    <t>1CA55C33CC7578F8748D0F4D111FD34E</t>
  </si>
  <si>
    <t>F84FD95797033A277437C838FF683EAE</t>
  </si>
  <si>
    <t>AC272178C5AF6BD826054F6D8F752B97</t>
  </si>
  <si>
    <t>3BE70606ECFE3E6EAFF3A27B8F917F0F</t>
  </si>
  <si>
    <t>4B0825159F82D16AE8CD5783EBBB11D3</t>
  </si>
  <si>
    <t>4B0825159F82D16A714EDAABD6F8E0C1</t>
  </si>
  <si>
    <t>4B0825159F82D16AC9EE728CE054BB8A</t>
  </si>
  <si>
    <t>DB5B67BE6E1651C9F2F94811442EC17C</t>
  </si>
  <si>
    <t>DB5B67BE6E1651C95256793C8517FCCE</t>
  </si>
  <si>
    <t>TRINIDAD</t>
  </si>
  <si>
    <t>1B042BABF38BC64A8AA0A8FBD31173B4</t>
  </si>
  <si>
    <t>1B042BABF38BC64A7BEF4FED2000822B</t>
  </si>
  <si>
    <t>4D16E01B982106846FB179B9602D4166</t>
  </si>
  <si>
    <t>EF273BCB5FEF748F1D0A28DDFC835B2C</t>
  </si>
  <si>
    <t>8B6FC88CC7596F1D0262C84626EFEE68</t>
  </si>
  <si>
    <t>8B6FC88CC7596F1DDB6701A896159FAC</t>
  </si>
  <si>
    <t>8B6FC88CC7596F1D3F7D8E272C4CF3EA</t>
  </si>
  <si>
    <t>86590CF675F92D4DF4A5D0DAE800AC96</t>
  </si>
  <si>
    <t>DIANA KARINA</t>
  </si>
  <si>
    <t>DAVILA</t>
  </si>
  <si>
    <t>86590CF675F92D4D84C00E8D73ACA96C</t>
  </si>
  <si>
    <t>86590CF675F92D4DD25C3EC10059B8CC</t>
  </si>
  <si>
    <t>72C1011DB60B40D120DBEAC36E15BF19</t>
  </si>
  <si>
    <t>72C1011DB60B40D141FEDB7061FAC0EF</t>
  </si>
  <si>
    <t>72C1011DB60B40D130685BD14D1F2812</t>
  </si>
  <si>
    <t>467E82E4164FB54993675388B867F17D</t>
  </si>
  <si>
    <t>467E82E4164FB5495D42C5C857A84B2F</t>
  </si>
  <si>
    <t>467E82E4164FB549F26A42F2C828B939</t>
  </si>
  <si>
    <t>B9BEA6D74DB7268F2EECB8DC80AF0E25</t>
  </si>
  <si>
    <t>41524E479190691832BC30E52E655E90</t>
  </si>
  <si>
    <t>41524E47919069180BA3A587F3A950AF</t>
  </si>
  <si>
    <t>579D92813BF0589CC51DBA221B436FE2</t>
  </si>
  <si>
    <t>579D92813BF0589C166962E20B9EC545</t>
  </si>
  <si>
    <t>579D92813BF0589C968F9E367A8D8773</t>
  </si>
  <si>
    <t>547AE59C6F3159586D24409A0CC37773</t>
  </si>
  <si>
    <t>547AE59C6F3159587D7714D1DA3E98A5</t>
  </si>
  <si>
    <t>547AE59C6F315958767DFDCD8F65C12B</t>
  </si>
  <si>
    <t>D816C0BBD116BD56979A1D116C5C127C</t>
  </si>
  <si>
    <t>D816C0BBD116BD56247D100FF5815070</t>
  </si>
  <si>
    <t>D816C0BBD116BD56E8615777BF91B4F8</t>
  </si>
  <si>
    <t>4F12D4859AB524825D4B721039C9F981</t>
  </si>
  <si>
    <t>4F12D4859AB52482E3042EDE77615814</t>
  </si>
  <si>
    <t>B76AEE2C128EEDC5A078A8696D3349E1</t>
  </si>
  <si>
    <t>9471598DD155EFE534B481D89B2589CC</t>
  </si>
  <si>
    <t>9471598DD155EFE55DD10A1A5495B3AB</t>
  </si>
  <si>
    <t>9471598DD155EFE5664BC14E021374D6</t>
  </si>
  <si>
    <t>77F7D7CD8F63A26677E111F6AD64A21B</t>
  </si>
  <si>
    <t>77F7D7CD8F63A266D65E054126575A06</t>
  </si>
  <si>
    <t>77F7D7CD8F63A26637E154884F902F7D</t>
  </si>
  <si>
    <t>CE7B9A8491E2863EE252833011D72CC4</t>
  </si>
  <si>
    <t>CE7B9A8491E2863EE730236B70B05676</t>
  </si>
  <si>
    <t>125E99640E3C57C988DBF443B244EE0A</t>
  </si>
  <si>
    <t>125E99640E3C57C96C8C356FD96D2E77</t>
  </si>
  <si>
    <t>125E99640E3C57C9538687FC0C974CA6</t>
  </si>
  <si>
    <t>F34902BC1ED2A4071F8889DFAA312AC3</t>
  </si>
  <si>
    <t>F34902BC1ED2A40716CCA0E3CC0909D8</t>
  </si>
  <si>
    <t>F34902BC1ED2A407C80C7160ECD6F5F3</t>
  </si>
  <si>
    <t>B04F820565B1236B4C5DD63EAB2DAF10</t>
  </si>
  <si>
    <t>B04F820565B1236B75F807726E778E08</t>
  </si>
  <si>
    <t>1F5587DB91B4FF4ACB348904244025DA</t>
  </si>
  <si>
    <t>1F5587DB91B4FF4ABDFE2AB1F5F90174</t>
  </si>
  <si>
    <t>1F5587DB91B4FF4AFE341823D239E76D</t>
  </si>
  <si>
    <t>1F5587DB91B4FF4A68BFCB5D463B988F</t>
  </si>
  <si>
    <t>1F5587DB91B4FF4A5A1A995B6AD2A773</t>
  </si>
  <si>
    <t>ARCADIA</t>
  </si>
  <si>
    <t>FELIX</t>
  </si>
  <si>
    <t>301D2DC659885BA30D6712FE43F8DE6F</t>
  </si>
  <si>
    <t>MANUEL</t>
  </si>
  <si>
    <t>VASCO</t>
  </si>
  <si>
    <t>301D2DC659885BA36A488DE49F54514E</t>
  </si>
  <si>
    <t>301D2DC659885BA3EE72BF9B2C7E90E1</t>
  </si>
  <si>
    <t>301D2DC659885BA391E7182C15734BF2</t>
  </si>
  <si>
    <t>2528768AEE2B8E3BE92C498D2DD37BA8</t>
  </si>
  <si>
    <t>2528768AEE2B8E3B8BC5C8138EEE12DB</t>
  </si>
  <si>
    <t>B32EEA6C4DB22360A974C6BB7A7D7FA4</t>
  </si>
  <si>
    <t>B32EEA6C4DB223607B80E536006F591B</t>
  </si>
  <si>
    <t>AE445EF6E4AB0E4E17639B444371CECD</t>
  </si>
  <si>
    <t>AE445EF6E4AB0E4E9D8A0A8B6D7FCCDD</t>
  </si>
  <si>
    <t>AE445EF6E4AB0E4E4FAA3D5D09363C91</t>
  </si>
  <si>
    <t>A39FA13B57358360B3968C3CFB968637</t>
  </si>
  <si>
    <t>A39FA13B5735836094A5C17C25412C30</t>
  </si>
  <si>
    <t>A39FA13B57358360230E844E166CDBB7</t>
  </si>
  <si>
    <t>A39FA13B57358360C2D134BE286F4497</t>
  </si>
  <si>
    <t>46C3C3A714FDBA4EF4519A1DB72A6E87</t>
  </si>
  <si>
    <t>46C3C3A714FDBA4E8AD4DA47EFB28DF3</t>
  </si>
  <si>
    <t>46C3C3A714FDBA4E37FD386E05B7FE69</t>
  </si>
  <si>
    <t>DBE9E93AFAE2A7C1F76E21769B38673A</t>
  </si>
  <si>
    <t>DBE9E93AFAE2A7C18420DDBA84AAB295</t>
  </si>
  <si>
    <t>DC7A58D22D02F806E3DB6B1FAF299FAD</t>
  </si>
  <si>
    <t>FBB0270D2D0976F43DE6070431EAC520</t>
  </si>
  <si>
    <t>FBB0270D2D0976F4D511AA0C84D5E7B8</t>
  </si>
  <si>
    <t>FBB0270D2D0976F429AB85F26421EB0A</t>
  </si>
  <si>
    <t>A7CF31FE0962093B4F812BFDC688B454</t>
  </si>
  <si>
    <t>A7CF31FE0962093BEA9D554CBCCB1C11</t>
  </si>
  <si>
    <t>A7CF31FE0962093BB3A470F53F8F3F94</t>
  </si>
  <si>
    <t>EEB2E6E58279061D9153C80D0D60AFDF</t>
  </si>
  <si>
    <t>89D52A50D108A48D4E4D54A8B582F4FF</t>
  </si>
  <si>
    <t>89D52A50D108A48D06F76EBB8A3E9DA2</t>
  </si>
  <si>
    <t>57C78D5F5E5DB76ADC1564B3079E0DEB</t>
  </si>
  <si>
    <t>JUUANA FRANCISCA</t>
  </si>
  <si>
    <t>57C78D5F5E5DB76A57A274F9BA612A5C</t>
  </si>
  <si>
    <t>TRUJILLO</t>
  </si>
  <si>
    <t>E94F93539CC45AE187B2D6F418D81A86</t>
  </si>
  <si>
    <t>32B277521DB81AE7A6E3086FEF03A305</t>
  </si>
  <si>
    <t>32B277521DB81AE7086290F7178B201D</t>
  </si>
  <si>
    <t>38912FA2B65D2E17C7A178D76ABC2733</t>
  </si>
  <si>
    <t>38912FA2B65D2E17445A7F3075417CF9</t>
  </si>
  <si>
    <t>2688C10EC08080E8AA1D0CB6002CF36D</t>
  </si>
  <si>
    <t>2688C10EC08080E8003B6500FDC732BA</t>
  </si>
  <si>
    <t>2688C10EC08080E8220317FC5E337FB7</t>
  </si>
  <si>
    <t>E7419B7FCEA648A5A6D3A6CC64B31107</t>
  </si>
  <si>
    <t>590E50826FA9A69FD5FC2260F749B819</t>
  </si>
  <si>
    <t>A39FA13B57358360C8567D06955D5CA6</t>
  </si>
  <si>
    <t>3F3C333F81C7205EA7C99C38B594BC23</t>
  </si>
  <si>
    <t>3F3C333F81C7205E5BCAFF541ABBF0B1</t>
  </si>
  <si>
    <t>3F3C333F81C7205E337DED26ECE6464A</t>
  </si>
  <si>
    <t>E7419B7FCEA648A55CB1972BB1E951A8</t>
  </si>
  <si>
    <t>E7419B7FCEA648A5D3A01F5018C66608</t>
  </si>
  <si>
    <t>0EE0285C4686BE5A1F6ED5EB15A6612C</t>
  </si>
  <si>
    <t>0EE0285C4686BE5A2EB6FC11767BF164</t>
  </si>
  <si>
    <t>B6E332341988C001D317E659238ACD32</t>
  </si>
  <si>
    <t>4356704F137871675F5B1250C697092B</t>
  </si>
  <si>
    <t>4356704F13787167773BB4A67C873B82</t>
  </si>
  <si>
    <t>4356704F137871672512A489AE83ACB5</t>
  </si>
  <si>
    <t>1CA55C33CC7578F8FEC8AF9392985BEA</t>
  </si>
  <si>
    <t>NATIVIDAD</t>
  </si>
  <si>
    <t>1CA55C33CC7578F86B73CCF88E60EED7</t>
  </si>
  <si>
    <t>1CA55C33CC7578F8C0FBE184E808C324</t>
  </si>
  <si>
    <t>2AC185E16F7DB09B302670CB6B5D1D99</t>
  </si>
  <si>
    <t>2AC185E16F7DB09B636A9B76D8280225</t>
  </si>
  <si>
    <t>2AC185E16F7DB09B1ABE75F3EAB18BC5</t>
  </si>
  <si>
    <t>DEC7C8F6E5569B8BC4DD90CB9199060F</t>
  </si>
  <si>
    <t>DEC7C8F6E5569B8BA3D15F0AA1613AFF</t>
  </si>
  <si>
    <t>DEC7C8F6E5569B8B8B00D339EAF1EA3E</t>
  </si>
  <si>
    <t>42780536A7A9E97CF5D83D906267C26A</t>
  </si>
  <si>
    <t>42780536A7A9E97CF5B3EC3290C548BA</t>
  </si>
  <si>
    <t>42780536A7A9E97C2BA65305AE3B3C2E</t>
  </si>
  <si>
    <t>AC272178C5AF6BD85E25C37ACCB14217</t>
  </si>
  <si>
    <t>AC272178C5AF6BD8515DE20E0D93D916</t>
  </si>
  <si>
    <t>AC272178C5AF6BD8DD4D5BD6790101BC</t>
  </si>
  <si>
    <t>GUMERCINDO</t>
  </si>
  <si>
    <t>4B0825159F82D16A1C55E7123A55E44D</t>
  </si>
  <si>
    <t>7F5E86BD493B9D0D30673FD7D99F8BA8</t>
  </si>
  <si>
    <t>7F5E86BD493B9D0DF73E3792A3E03EAB</t>
  </si>
  <si>
    <t>3BE70606ECFE3E6EC49DA5BB14DAFFFA</t>
  </si>
  <si>
    <t>3BE70606ECFE3E6EC04652DF605ED248</t>
  </si>
  <si>
    <t>ZENAIDA</t>
  </si>
  <si>
    <t>3BE70606ECFE3E6ED0A514D823A5A949</t>
  </si>
  <si>
    <t>77F7D7CD8F63A266B9DDA45BBCE9E6CA</t>
  </si>
  <si>
    <t>77F7D7CD8F63A26662EEDEE6ABE36CC1</t>
  </si>
  <si>
    <t>AD3CDF2CA7935F9D17D137A86E295A05</t>
  </si>
  <si>
    <t>AD3CDF2CA7935F9D9E7711EE2057FD4D</t>
  </si>
  <si>
    <t>6FACC1ADFBC4B1FE59AF358571899570</t>
  </si>
  <si>
    <t>6FACC1ADFBC4B1FE7869EEDE04D9BC53</t>
  </si>
  <si>
    <t>4D16E01B982106840BFB13A494929193</t>
  </si>
  <si>
    <t>ENRIQUEZ</t>
  </si>
  <si>
    <t>4D16E01B9821068478B0575E1735B793</t>
  </si>
  <si>
    <t>4D16E01B98210684E07407A44641E293</t>
  </si>
  <si>
    <t>EF273BCB5FEF748FD2A759E3AD4AA047</t>
  </si>
  <si>
    <t>EF273BCB5FEF748F5C3F9B5957B82FDC</t>
  </si>
  <si>
    <t>EF273BCB5FEF748F72C8E555AB97C4B1</t>
  </si>
  <si>
    <t>8B6FC88CC7596F1DE8250B0F08C104A8</t>
  </si>
  <si>
    <t>8B6FC88CC7596F1D6D35AD79F02FE039</t>
  </si>
  <si>
    <t>7EEE701CFE1F1603CEEB7D7DE4293F02</t>
  </si>
  <si>
    <t>ROSA LINA</t>
  </si>
  <si>
    <t>ALATORRE</t>
  </si>
  <si>
    <t>72C1011DB60B40D12210E892E9D5A61C</t>
  </si>
  <si>
    <t>72C1011DB60B40D17E57281209ECB2DA</t>
  </si>
  <si>
    <t>IRMA OLIVA</t>
  </si>
  <si>
    <t>7E3A13B4AE2F0B73733C27BE7BF51920</t>
  </si>
  <si>
    <t>F6DEAFE65870CD0B3F22822163CEDD1E</t>
  </si>
  <si>
    <t>F6DEAFE65870CD0BAE1ABC97278E0BA1</t>
  </si>
  <si>
    <t>F6DEAFE65870CD0BD7E61DC78FC49B7D</t>
  </si>
  <si>
    <t>41524E47919069189738CEFDD558DEA3</t>
  </si>
  <si>
    <t>41524E4791906918A8B1E44ADDDE9A4D</t>
  </si>
  <si>
    <t>REGULO</t>
  </si>
  <si>
    <t>41524E47919069186A43D3C653DFAE40</t>
  </si>
  <si>
    <t>579D92813BF0589C1BF5AAF9F6E132E4</t>
  </si>
  <si>
    <t>AA0F221D8219B42D21E5A497BED23693</t>
  </si>
  <si>
    <t>CE7B9A8491E2863E3A5FC8EEFA33ED0A</t>
  </si>
  <si>
    <t>CE7B9A8491E2863E0BDD91DDEF14F2CC</t>
  </si>
  <si>
    <t>CE7B9A8491E2863E1033064DE7370B73</t>
  </si>
  <si>
    <t>D6D96763BFA948831FACA3FD15CFAEA4</t>
  </si>
  <si>
    <t>D6D96763BFA94883FEC7972971CC6EED</t>
  </si>
  <si>
    <t>TENOCH ALBERTO</t>
  </si>
  <si>
    <t>D6D96763BFA94883ABC088F4FE70F3D4</t>
  </si>
  <si>
    <t>AA0F221D8219B42D70DA38DB793AEF54</t>
  </si>
  <si>
    <t>AA0F221D8219B42D54E2AC8D87D31E20</t>
  </si>
  <si>
    <t>AA0F221D8219B42D0D448FACD10BD993</t>
  </si>
  <si>
    <t>390761DD7E52EE7DAA0438D84A3571EE</t>
  </si>
  <si>
    <t>390761DD7E52EE7D27EFD4A665BCE5FA</t>
  </si>
  <si>
    <t>D816C0BBD116BD56DA60AAAA7D933AFE</t>
  </si>
  <si>
    <t>D816C0BBD116BD563068E43B0E252D71</t>
  </si>
  <si>
    <t>B76AEE2C128EEDC56F805FB70E245F1D</t>
  </si>
  <si>
    <t>4F12D4859AB52482D16D3466051DDBA9</t>
  </si>
  <si>
    <t>4F12D4859AB52482F66DE379B7846E8D</t>
  </si>
  <si>
    <t>4F12D4859AB5248220CBE961B9EE1009</t>
  </si>
  <si>
    <t>8F7345C8EB9F95C1903D05354388F390</t>
  </si>
  <si>
    <t>D9010C7F196783601A9EC5F6470577A7</t>
  </si>
  <si>
    <t>D9010C7F19678360D5D7ADBA01AC65D2</t>
  </si>
  <si>
    <t>D9010C7F1967836040CD85690C08EF6E</t>
  </si>
  <si>
    <t>4E3013684A7D62556632450A443B52A4</t>
  </si>
  <si>
    <t>4E3013684A7D62551FC0E68961B1E8A1</t>
  </si>
  <si>
    <t>4E3013684A7D6255E81EBF9D8879D2EC</t>
  </si>
  <si>
    <t>4E3013684A7D625582132C59A4D1B9EE</t>
  </si>
  <si>
    <t>C0FE28AC1BFADF84FE4FEFA65551D0DC</t>
  </si>
  <si>
    <t>C0FE28AC1BFADF8466111A76F2D3AEFA</t>
  </si>
  <si>
    <t>C0FE28AC1BFADF840C68EF15B3EDBF9B</t>
  </si>
  <si>
    <t>C0FE28AC1BFADF84D43ADB820E177CFB</t>
  </si>
  <si>
    <t>C0FE28AC1BFADF845106A38EF63395A1</t>
  </si>
  <si>
    <t>590E50826FA9A69FAAA4A5C1A59C5F16</t>
  </si>
  <si>
    <t>590E50826FA9A69F7B34F3AAD82DC3DB</t>
  </si>
  <si>
    <t>590E50826FA9A69F05AEAFC4AA936ACB</t>
  </si>
  <si>
    <t>590E50826FA9A69F1C6ED6AD93B3D994</t>
  </si>
  <si>
    <t>508E603A76E04D0D46A49437F45209F2</t>
  </si>
  <si>
    <t>508E603A76E04D0DAA1812D4A6E75D5F</t>
  </si>
  <si>
    <t>DC7A58D22D02F806BA0087243AD045EA</t>
  </si>
  <si>
    <t>DC7A58D22D02F8065598A6B9FB4FDF28</t>
  </si>
  <si>
    <t>DC7A58D22D02F8064CF1BBF88855AA0E</t>
  </si>
  <si>
    <t>FBB0270D2D0976F4956BAC31C8B306D7</t>
  </si>
  <si>
    <t>FBB0270D2D0976F4346F549A88C63476</t>
  </si>
  <si>
    <t>B9054F36B0F4E7FEE41F8B7D0EBA0ECF</t>
  </si>
  <si>
    <t>508E603A76E04D0D9B6FF06DEE949611</t>
  </si>
  <si>
    <t>A889AA2D66BD976A9D6BD03606C4A0B3</t>
  </si>
  <si>
    <t>A889AA2D66BD976A623D1827E1E7324F</t>
  </si>
  <si>
    <t>B9054F36B0F4E7FE23C9F3F81712F7B9</t>
  </si>
  <si>
    <t>B9054F36B0F4E7FEDEF6C65B75B0BE34</t>
  </si>
  <si>
    <t>B9054F36B0F4E7FE72D7C66B3DA7EBBD</t>
  </si>
  <si>
    <t>A7CF31FE0962093B2DE2BDC6AD32B8BF</t>
  </si>
  <si>
    <t>A7CF31FE0962093B44053DC394FDD534</t>
  </si>
  <si>
    <t>EEB2E6E58279061DBB13548D87A04DBF</t>
  </si>
  <si>
    <t>89D52A50D108A48DFB690024ECFC6642</t>
  </si>
  <si>
    <t>89D52A50D108A48D2C237182FC00FAFF</t>
  </si>
  <si>
    <t>89D52A50D108A48D7BDBE34B46335C9C</t>
  </si>
  <si>
    <t>RINCON</t>
  </si>
  <si>
    <t>E94F93539CC45AE1165DD5A2F4891019</t>
  </si>
  <si>
    <t>E94F93539CC45AE1DD0D96B86FBB1F87</t>
  </si>
  <si>
    <t>ABDON</t>
  </si>
  <si>
    <t>E94F93539CC45AE1CD4E1E89A2A948A3</t>
  </si>
  <si>
    <t>CLETA</t>
  </si>
  <si>
    <t>32B277521DB81AE7152D8AE5688B7A47</t>
  </si>
  <si>
    <t>32B277521DB81AE72AFA00695522021A</t>
  </si>
  <si>
    <t>32B277521DB81AE75CA817B3FE3D178C</t>
  </si>
  <si>
    <t>F95C1F778EB9ACB3A5BBF9326E68476E</t>
  </si>
  <si>
    <t>991330F0B3C97C28401A20F3780FD7A9</t>
  </si>
  <si>
    <t>EVARISTO</t>
  </si>
  <si>
    <t>991330F0B3C97C28C3624FA2825554EC</t>
  </si>
  <si>
    <t>3B46D2556F4AA31033CD00E28CDFDD61</t>
  </si>
  <si>
    <t>3B46D2556F4AA310D147F8D9352C3EDC</t>
  </si>
  <si>
    <t>BC89247CC05193CB6B6124BD181420F9</t>
  </si>
  <si>
    <t>2AC185E16F7DB09B876B16B7E7683E3A</t>
  </si>
  <si>
    <t>2AC185E16F7DB09B38D720E4E487258D</t>
  </si>
  <si>
    <t>562B16D75FA42DA2D593B17F3A530AAE</t>
  </si>
  <si>
    <t>E7419B7FCEA648A503699D706DF2C98F</t>
  </si>
  <si>
    <t>E7419B7FCEA648A576D21C4834212BD6</t>
  </si>
  <si>
    <t>0EE0285C4686BE5A2311DADD388F1346</t>
  </si>
  <si>
    <t>0EE0285C4686BE5A8B3E4193602C2F13</t>
  </si>
  <si>
    <t>0EE0285C4686BE5AAEC3A975B55C7C38</t>
  </si>
  <si>
    <t>B6E332341988C00170A4D8AF3FE9791A</t>
  </si>
  <si>
    <t>B6E332341988C001CD411A1F9E4C2658</t>
  </si>
  <si>
    <t>DEC7C8F6E5569B8B17F24463A9BD1ACF</t>
  </si>
  <si>
    <t>DEC7C8F6E5569B8B3BA408D2E775FFBA</t>
  </si>
  <si>
    <t>6289EB07A049BB587D270C7E39CC376A</t>
  </si>
  <si>
    <t>MORQUECHO</t>
  </si>
  <si>
    <t>42780536A7A9E97C441879EADB03C247</t>
  </si>
  <si>
    <t>42780536A7A9E97C9AB9637D3128F5F5</t>
  </si>
  <si>
    <t>F84FD95797033A276E58B42EAF928D1C</t>
  </si>
  <si>
    <t>6CEF3323F3BC9C7480C903F06D25BF5B</t>
  </si>
  <si>
    <t>6CEF3323F3BC9C74944D384EC5B3FE73</t>
  </si>
  <si>
    <t>6CEF3323F3BC9C74ED906DF1257D9FCA</t>
  </si>
  <si>
    <t>7F5E86BD493B9D0D0781FD26C01DCBC6</t>
  </si>
  <si>
    <t>7F5E86BD493B9D0D649C1187F034B730</t>
  </si>
  <si>
    <t>7F5E86BD493B9D0D8E6DB8AE74F6C70D</t>
  </si>
  <si>
    <t>3BE70606ECFE3E6EDCB637C45E8EA614</t>
  </si>
  <si>
    <t>VALLE</t>
  </si>
  <si>
    <t>A04CCC24FF50E4774A5DFAD307FC5DC7</t>
  </si>
  <si>
    <t>A04CCC24FF50E477F772657AEAB6C34C</t>
  </si>
  <si>
    <t>6289EB07A049BB58A5D08807128465DC</t>
  </si>
  <si>
    <t>6289EB07A049BB5848D701721F588AC6</t>
  </si>
  <si>
    <t>6289EB07A049BB587AAA0B3E72BCCC5E</t>
  </si>
  <si>
    <t>F84FD95797033A278F45B323E63F7A17</t>
  </si>
  <si>
    <t>F84FD95797033A27CCE83D207AB4A4CC</t>
  </si>
  <si>
    <t>F84FD95797033A2772B106938008FC26</t>
  </si>
  <si>
    <t>6CEF3323F3BC9C74CC26F012FF4CC004</t>
  </si>
  <si>
    <t>6CEF3323F3BC9C74F897173930192B74</t>
  </si>
  <si>
    <t>GREGORIO</t>
  </si>
  <si>
    <t>4B0825159F82D16A24B985BBFF9F076B</t>
  </si>
  <si>
    <t>DB5B67BE6E1651C9BDFF912DCD614669</t>
  </si>
  <si>
    <t>DB5B67BE6E1651C9DDBA3CF191DEB6B2</t>
  </si>
  <si>
    <t>DB5B67BE6E1651C92354837E1E314875</t>
  </si>
  <si>
    <t>JUAN ANTONIO</t>
  </si>
  <si>
    <t>ARMADA</t>
  </si>
  <si>
    <t>DÍAZ</t>
  </si>
  <si>
    <t>A04CCC24FF50E477FAFDAC2E3C67A3A4</t>
  </si>
  <si>
    <t>A04CCC24FF50E477EFF0FAE11CA44DF9</t>
  </si>
  <si>
    <t>A04CCC24FF50E477417B15922BD842AE</t>
  </si>
  <si>
    <t>AD3CDF2CA7935F9D3001822B5001AB3F</t>
  </si>
  <si>
    <t>AD3CDF2CA7935F9D3835A808D19C8A15</t>
  </si>
  <si>
    <t>AD3CDF2CA7935F9D522E54F2B5E92A8D</t>
  </si>
  <si>
    <t>6FACC1ADFBC4B1FE52AB8B7100B01A33</t>
  </si>
  <si>
    <t>6FACC1ADFBC4B1FE118AB87650F69B78</t>
  </si>
  <si>
    <t>CARRILLO</t>
  </si>
  <si>
    <t>6FACC1ADFBC4B1FEAABDC2077AE649C1</t>
  </si>
  <si>
    <t>4D16E01B98210684D02036AC3E53D42C</t>
  </si>
  <si>
    <t>6D29EA9EB134C4DE1F3EFDB42666EAE7</t>
  </si>
  <si>
    <t>6D29EA9EB134C4DE2E2338040BCF5E84</t>
  </si>
  <si>
    <t>EF273BCB5FEF748FABECEE8911A3EB98</t>
  </si>
  <si>
    <t>86666C14BFFA62826052DDE07EB8C205</t>
  </si>
  <si>
    <t>86666C14BFFA6282C98291B8444EB9E4</t>
  </si>
  <si>
    <t>7EEE701CFE1F1603A9615C29A40A8E38</t>
  </si>
  <si>
    <t>7EEE701CFE1F160366AAC21F5A959C8C</t>
  </si>
  <si>
    <t>7EEE701CFE1F160325880E8EA6C7B36F</t>
  </si>
  <si>
    <t>7E3A13B4AE2F0B73E91066994EB1261C</t>
  </si>
  <si>
    <t>7E3A13B4AE2F0B73E8F12EE0EA1F2BC0</t>
  </si>
  <si>
    <t>7E3A13B4AE2F0B7368FACABA4DA75031</t>
  </si>
  <si>
    <t>F6DEAFE65870CD0BBB600BC34C4DA96E</t>
  </si>
  <si>
    <t>F6DEAFE65870CD0BDD12C92F74EC95FA</t>
  </si>
  <si>
    <t>B9BEA6D74DB7268F42208BF3E174FAAB</t>
  </si>
  <si>
    <t>8F7345C8EB9F95C1D22C9887284ACBBE</t>
  </si>
  <si>
    <t>8F7345C8EB9F95C160CB67EF5107F71C</t>
  </si>
  <si>
    <t>8F7345C8EB9F95C15506B6C0DB3459A6</t>
  </si>
  <si>
    <t>8F7345C8EB9F95C192EBDBD1117F57F2</t>
  </si>
  <si>
    <t>9471598DD155EFE5D3767CCC63FD848A</t>
  </si>
  <si>
    <t>9471598DD155EFE57E1E3D8372BB07A8</t>
  </si>
  <si>
    <t>427131DD9E169BFC288105405DD6E718</t>
  </si>
  <si>
    <t>427131DD9E169BFC3F5CF409A012CB8A</t>
  </si>
  <si>
    <t>125E99640E3C57C9EB5D4238D5577AD1</t>
  </si>
  <si>
    <t>125E99640E3C57C97CBAC4EE641B5F5C</t>
  </si>
  <si>
    <t>B925FE5BC8777E6377A983C39289BBD1</t>
  </si>
  <si>
    <t>B925FE5BC8777E634ED54FE58743754C</t>
  </si>
  <si>
    <t>B925FE5BC8777E6329D4141F0A161B9F</t>
  </si>
  <si>
    <t>B925FE5BC8777E63CED634FF3282A6F4</t>
  </si>
  <si>
    <t>D9010C7F19678360B238FAAA90303DD4</t>
  </si>
  <si>
    <t>D9010C7F19678360D7F800D218969778</t>
  </si>
  <si>
    <t>C658155BAFBF99C19D208C047CCECB8F</t>
  </si>
  <si>
    <t>4A50D20F94864FB5AE8070464CD53943</t>
  </si>
  <si>
    <t>C658155BAFBF99C1A83BE6AA2E07DDD9</t>
  </si>
  <si>
    <t>4A50D20F94864FB55274C77DF609087B</t>
  </si>
  <si>
    <t>B6E332341988C00166907547D080FA44</t>
  </si>
  <si>
    <t>B6E332341988C00184060B452D483F7B</t>
  </si>
  <si>
    <t>4356704F13787167112829AD3AD8383B</t>
  </si>
  <si>
    <t>4356704F1378716704D705F837C49173</t>
  </si>
  <si>
    <t>4A50D20F94864FB50B72286371B12245</t>
  </si>
  <si>
    <t>4A50D20F94864FB5368904B5C3B73C97</t>
  </si>
  <si>
    <t>4A50D20F94864FB5DA19B54BBAB37CC2</t>
  </si>
  <si>
    <t>632C214DB0B146CA2F222E607D153907</t>
  </si>
  <si>
    <t>632C214DB0B146CA83800794CBC11D38</t>
  </si>
  <si>
    <t>632C214DB0B146CADDAFA645925591AF</t>
  </si>
  <si>
    <t>632C214DB0B146CAA6975567A38B1023</t>
  </si>
  <si>
    <t>632C214DB0B146CA8A6338F9CD2EF775</t>
  </si>
  <si>
    <t>2331BE56F07956A7C8F61B6B2B427C40</t>
  </si>
  <si>
    <t>EVELYN BERENICE</t>
  </si>
  <si>
    <t>2331BE56F07956A75711C78BCDFBC309</t>
  </si>
  <si>
    <t>2331BE56F07956A7D377900A3A6508ED</t>
  </si>
  <si>
    <t>2331BE56F07956A7AAC32CDE4279559C</t>
  </si>
  <si>
    <t>SALVADOR JOSE</t>
  </si>
  <si>
    <t>2331BE56F07956A711CE191A7A17E113</t>
  </si>
  <si>
    <t>B04F820565B1236B4064CDBCE5673657</t>
  </si>
  <si>
    <t>B04F820565B1236B10BAC5DFCD722866</t>
  </si>
  <si>
    <t>ANABEL</t>
  </si>
  <si>
    <t>B04F820565B1236BE48CE05C59205E0A</t>
  </si>
  <si>
    <t>ROSALI</t>
  </si>
  <si>
    <t>A889AA2D66BD976AFC36556CC380DD22</t>
  </si>
  <si>
    <t>A889AA2D66BD976A612D79D70EF8265C</t>
  </si>
  <si>
    <t>A889AA2D66BD976ACEFC90B0182DFC7D</t>
  </si>
  <si>
    <t>DC7A58D22D02F806D077D44D73DDBD68</t>
  </si>
  <si>
    <t>D7CCF3BBFD7984365B5C26443EBBFF66</t>
  </si>
  <si>
    <t>ISABEL RUFINA</t>
  </si>
  <si>
    <t>YAÑEZ</t>
  </si>
  <si>
    <t>D7CCF3BBFD798436CBC6440DDFC535CC</t>
  </si>
  <si>
    <t>BOLAÑOZ</t>
  </si>
  <si>
    <t>B9054F36B0F4E7FE11111BAD24D94CD4</t>
  </si>
  <si>
    <t>C46408EEB3DCFA94F258360452FBEAFA</t>
  </si>
  <si>
    <t>C46408EEB3DCFA948449E4D9CD787D55</t>
  </si>
  <si>
    <t>0A473458E42354267BF511582070451C</t>
  </si>
  <si>
    <t>EF525CE0C5F5E707E08756C7B7E7C7CC</t>
  </si>
  <si>
    <t>EF525CE0C5F5E707A13A62D42DD94451</t>
  </si>
  <si>
    <t>MARIA IRMA</t>
  </si>
  <si>
    <t>EF525CE0C5F5E707C70CBA918498F1BE</t>
  </si>
  <si>
    <t>0A473458E423542653917CE3EE0A46AC</t>
  </si>
  <si>
    <t>LEONARDO</t>
  </si>
  <si>
    <t>0A473458E42354265F6A4C0BC232239A</t>
  </si>
  <si>
    <t>0A473458E423542650CCD1DADA5DA3E3</t>
  </si>
  <si>
    <t>EMILIANA</t>
  </si>
  <si>
    <t>0A473458E42354268A23775B255CC5EA</t>
  </si>
  <si>
    <t>3E93F11D644BC8E0874925125CB3D92A</t>
  </si>
  <si>
    <t>3E93F11D644BC8E0423A083086BD29BF</t>
  </si>
  <si>
    <t>3E93F11D644BC8E0DA9575BD5DA40EFD</t>
  </si>
  <si>
    <t>261C3A56C14B4FB33077B626379FF129</t>
  </si>
  <si>
    <t>3E93F11D644BC8E0979E8A8219BC9D17</t>
  </si>
  <si>
    <t>3E93F11D644BC8E0AB77D6856711FDF0</t>
  </si>
  <si>
    <t>261C3A56C14B4FB334AAA9894A96D3E0</t>
  </si>
  <si>
    <t>261C3A56C14B4FB33EC5E17A24F536D6</t>
  </si>
  <si>
    <t>261C3A56C14B4FB3A3FEAF690A6ED870</t>
  </si>
  <si>
    <t>261C3A56C14B4FB39D9C166E53F35FD7</t>
  </si>
  <si>
    <t>CHABLE</t>
  </si>
  <si>
    <t>E928B5D270FEAAFD269D126AD7B81BA2</t>
  </si>
  <si>
    <t>E928B5D270FEAAFD7450707B3A8C85A1</t>
  </si>
  <si>
    <t>CISNEROS</t>
  </si>
  <si>
    <t>E928B5D270FEAAFDBDC38E3BA9E5D1E2</t>
  </si>
  <si>
    <t>ANTONIA</t>
  </si>
  <si>
    <t>E928B5D270FEAAFD92FBAC799A17AFCB</t>
  </si>
  <si>
    <t>E928B5D270FEAAFD10657A99E0481533</t>
  </si>
  <si>
    <t>C42B7DAE431EC71D0A42E8CF055207B8</t>
  </si>
  <si>
    <t>C42B7DAE431EC71DDD4D701EDD401AA7</t>
  </si>
  <si>
    <t>JACOBO</t>
  </si>
  <si>
    <t>IBARROLA</t>
  </si>
  <si>
    <t>C42B7DAE431EC71DA1EC302005AC5119</t>
  </si>
  <si>
    <t>C42B7DAE431EC71D14CC2DF60C6D501A</t>
  </si>
  <si>
    <t>1616006686A683E304D9E098C07F3902</t>
  </si>
  <si>
    <t>1616006686A683E300DAD8DDF3545CC1</t>
  </si>
  <si>
    <t>JOAQUIN</t>
  </si>
  <si>
    <t>ALMAZAN</t>
  </si>
  <si>
    <t>C42B7DAE431EC71D6C073AEAAF9E71FE</t>
  </si>
  <si>
    <t>1616006686A683E3935358AD8B18DA4E</t>
  </si>
  <si>
    <t>1616006686A683E333F53E3345029609</t>
  </si>
  <si>
    <t>1616006686A683E35F2B2F8AD34FD3C7</t>
  </si>
  <si>
    <t>6F4D4A57251628736EB578F48085F88D</t>
  </si>
  <si>
    <t>A82C02EA0ED4D7463AB747527C92BEFF</t>
  </si>
  <si>
    <t>EF525CE0C5F5E7075CEF83890B1EBF87</t>
  </si>
  <si>
    <t>EF525CE0C5F5E707BC11620B20CA38CA</t>
  </si>
  <si>
    <t>D62AFD5B8C3DDEF0BF7D4483BD01D696</t>
  </si>
  <si>
    <t>2FF4AAA155921B3876D4C44420F65F6E</t>
  </si>
  <si>
    <t>2FF4AAA155921B38BE59EE420338B1C1</t>
  </si>
  <si>
    <t>2FF4AAA155921B38BBD1790716F76051</t>
  </si>
  <si>
    <t>ANA CECILIA</t>
  </si>
  <si>
    <t>D62AFD5B8C3DDEF081F5F0A169953B71</t>
  </si>
  <si>
    <t>D62AFD5B8C3DDEF08C8760EEEF8AEB08</t>
  </si>
  <si>
    <t>2F80008EBAA0D8FF6AD39209E8AAB6B3</t>
  </si>
  <si>
    <t>5C4098B61A16A6FA4849FDDAE3101ABF</t>
  </si>
  <si>
    <t>694BD3CCDDF7380D3C1B6B38D3789E9A</t>
  </si>
  <si>
    <t>5C4098B61A16A6FA4AB96D84FC6D1006</t>
  </si>
  <si>
    <t>4C59EA7A7BC815180821F4BBF0C87912</t>
  </si>
  <si>
    <t>4C59EA7A7BC815189973B2B137F189E3</t>
  </si>
  <si>
    <t>F3DC43A60E531C6D880AEDFF08DF6874</t>
  </si>
  <si>
    <t>2F80008EBAA0D8FFAEEE95B5A2430A97</t>
  </si>
  <si>
    <t>2F80008EBAA0D8FFD10A90ADD7D6C28A</t>
  </si>
  <si>
    <t>276E651B7E1571DA77D45C0CA4883633</t>
  </si>
  <si>
    <t>B488FE23055017DC958D2691C6ABA630</t>
  </si>
  <si>
    <t>C701672D6FF188D22094429E7F4FEC0F</t>
  </si>
  <si>
    <t>C701672D6FF188D201DEBBC004F112EA</t>
  </si>
  <si>
    <t>29F0E70CAD870899539942403F15968B</t>
  </si>
  <si>
    <t>29F0E70CAD870899983D92EEE3662C34</t>
  </si>
  <si>
    <t>7D653C9078655863C828ABA92F7AEB00</t>
  </si>
  <si>
    <t>A27A944C4C896931EDAD85E4A1F56FDF</t>
  </si>
  <si>
    <t>A3740DD60DCD795CB2152D442C50C0AE</t>
  </si>
  <si>
    <t>A3740DD60DCD795C36C957B39469E78F</t>
  </si>
  <si>
    <t>276E651B7E1571DA26D783737633D889</t>
  </si>
  <si>
    <t>276E651B7E1571DA23156B2A0BE025DA</t>
  </si>
  <si>
    <t>7C52FD535EC3A1F081618478716D8B8D</t>
  </si>
  <si>
    <t>CD831F61F3E593FEDBBCABC1138714C2</t>
  </si>
  <si>
    <t>CD831F61F3E593FE9B2E75D27B9A723A</t>
  </si>
  <si>
    <t>CD831F61F3E593FEC5A2CA576F13CCC1</t>
  </si>
  <si>
    <t>7C52FD535EC3A1F0EBAD5B10F14F6DDF</t>
  </si>
  <si>
    <t>8D7450E1A271DA7D04B1EE9A23C485C8</t>
  </si>
  <si>
    <t>DC01F78C297062B0EE71B21130B5A2C0</t>
  </si>
  <si>
    <t>02F727C7D89C9E0A5104B3CA1ABD8660</t>
  </si>
  <si>
    <t>839E20E28E6EF9263606BDFF71AD7FCC</t>
  </si>
  <si>
    <t>839E20E28E6EF92641879B6171ACFF8F</t>
  </si>
  <si>
    <t>839E20E28E6EF926A0920F4AF1FAAA00</t>
  </si>
  <si>
    <t>B0031EE53ADC19300A2A214B25EC5801</t>
  </si>
  <si>
    <t>B0031EE53ADC1930FF5D17F6852FA123</t>
  </si>
  <si>
    <t>02F727C7D89C9E0A7DDE3114DBC855EC</t>
  </si>
  <si>
    <t>DC01F78C297062B0533071FAF79726CC</t>
  </si>
  <si>
    <t>B557DD9C33D844C50BCE42304D5A2E07</t>
  </si>
  <si>
    <t>34FEEED893A81C7BD96DD9BD437F8966</t>
  </si>
  <si>
    <t>34FEEED893A81C7B6234125CDC29A3A8</t>
  </si>
  <si>
    <t>34FEEED893A81C7B7DF251E9A5638B76</t>
  </si>
  <si>
    <t>B557DD9C33D844C52122D1B681675D9B</t>
  </si>
  <si>
    <t>B557DD9C33D844C5B20830E0409F3879</t>
  </si>
  <si>
    <t>B3CEFD088243C05B119946D5D1D66144</t>
  </si>
  <si>
    <t>B557DD9C33D844C521B9F8B744A32F8B</t>
  </si>
  <si>
    <t>B3CEFD088243C05BF2D6A5832E694CCD</t>
  </si>
  <si>
    <t>AAA0BBD9BF95F78105F89D3A01CD650F</t>
  </si>
  <si>
    <t>AAA0BBD9BF95F781368020133FF20D25</t>
  </si>
  <si>
    <t>AAA0BBD9BF95F7818FCE8E9E790ACDAA</t>
  </si>
  <si>
    <t>7C52FD535EC3A1F0215755B2A131E4FC</t>
  </si>
  <si>
    <t>7C52FD535EC3A1F0ADA5807967F22BFC</t>
  </si>
  <si>
    <t>7C52FD535EC3A1F0490FC5CC9C4EA5E0</t>
  </si>
  <si>
    <t>02F727C7D89C9E0A988C2B5A6EB05E95</t>
  </si>
  <si>
    <t>02F727C7D89C9E0A8BC3D5B2AEA2DD98</t>
  </si>
  <si>
    <t>02F727C7D89C9E0A57B28AB202B7DF35</t>
  </si>
  <si>
    <t>34FEEED893A81C7BB9EDE2C74398B558</t>
  </si>
  <si>
    <t>34FEEED893A81C7B360B69DEBC24A0BF</t>
  </si>
  <si>
    <t>46F157E927AEA9537E02211D858A5D5F</t>
  </si>
  <si>
    <t>46F157E927AEA953F02187DA6F706E53</t>
  </si>
  <si>
    <t>46F157E927AEA9537BF0E993CBD56863</t>
  </si>
  <si>
    <t>73C0E15372976D5261CF24E8BE4E9A3A</t>
  </si>
  <si>
    <t>46F157E927AEA95337D3FDDE31F577F9</t>
  </si>
  <si>
    <t>46F157E927AEA953A6CB130C4D965763</t>
  </si>
  <si>
    <t>1A222556601448CE30C112DF5ECC449F</t>
  </si>
  <si>
    <t>73C0E15372976D5240FA6776CD4025F4</t>
  </si>
  <si>
    <t>73C0E15372976D52A59A14C240C9E344</t>
  </si>
  <si>
    <t>50329D47635548F0BE2F369F343877B6</t>
  </si>
  <si>
    <t>16658163A12CCFBCBCB2893F88D09640</t>
  </si>
  <si>
    <t>16658163A12CCFBCAB3951BEDD27DA63</t>
  </si>
  <si>
    <t>16658163A12CCFBC5647A9BB0AB7BDFB</t>
  </si>
  <si>
    <t>50329D47635548F08B36075EFD8CA19F</t>
  </si>
  <si>
    <t>50329D47635548F0DF6E46BAE89DF496</t>
  </si>
  <si>
    <t>45DD2DE95BC90BC3ECA6941CB239B602</t>
  </si>
  <si>
    <t>45DD2DE95BC90BC334E53D780D06C0B6</t>
  </si>
  <si>
    <t>45DD2DE95BC90BC3F6445902681FD9F5</t>
  </si>
  <si>
    <t>45DD2DE95BC90BC3009A2A2A27668541</t>
  </si>
  <si>
    <t>45DD2DE95BC90BC3FB597B93D428399D</t>
  </si>
  <si>
    <t>1A222556601448CE6EADB0AEB3061E0F</t>
  </si>
  <si>
    <t>1A222556601448CE20C3D5B73D7F3507</t>
  </si>
  <si>
    <t>1A222556601448CE6CF3276600610010</t>
  </si>
  <si>
    <t>1E578A493DDFC3CED1F084C236ABA2B8</t>
  </si>
  <si>
    <t>A6B082EA5BA5729AF0E5F7E6EA011645</t>
  </si>
  <si>
    <t>FD11A982199F88E5C3EDE60753E9B5BE</t>
  </si>
  <si>
    <t>A6B082EA5BA5729A055D088587511E35</t>
  </si>
  <si>
    <t>1E578A493DDFC3CE21506E43EC1E211C</t>
  </si>
  <si>
    <t>B4C068F2DB7FD29BA81AEABB29033EA7</t>
  </si>
  <si>
    <t>EE268EA43FC9C786A4625F6D0878F771</t>
  </si>
  <si>
    <t>B488FE23055017DC1E59CC903121B254</t>
  </si>
  <si>
    <t>EE268EA43FC9C786B1D6A31757C3BE13</t>
  </si>
  <si>
    <t>AAA0BBD9BF95F78180F3E6B13440727A</t>
  </si>
  <si>
    <t>AAA0BBD9BF95F78167CDA0F33445B8DA</t>
  </si>
  <si>
    <t>A27A944C4C896931DCC2890080911BF0</t>
  </si>
  <si>
    <t>EFB2FB28220DDF1B0CCD9E7FB16F98B6</t>
  </si>
  <si>
    <t>EFB2FB28220DDF1BCC6563F02E192467</t>
  </si>
  <si>
    <t>EFB2FB28220DDF1BE84D35EBE67627CF</t>
  </si>
  <si>
    <t>8439A5EA4574E9713CED0BABD6B42053</t>
  </si>
  <si>
    <t>7349A76672995CDA973AFCA6C54607B6</t>
  </si>
  <si>
    <t>2FBCD2A127C2665711350B89318526AF</t>
  </si>
  <si>
    <t>7349A76672995CDAF1E200F00441D7EC</t>
  </si>
  <si>
    <t>8439A5EA4574E971EA1CF3D85401A0DA</t>
  </si>
  <si>
    <t>AA6013BEFC030259103A76314CD137BC</t>
  </si>
  <si>
    <t>60AAA26FA2E301B66DAA763644AC005A</t>
  </si>
  <si>
    <t>60AAA26FA2E301B66192F7BCF42E2FDA</t>
  </si>
  <si>
    <t>60AAA26FA2E301B64F2E9DE6B329666B</t>
  </si>
  <si>
    <t>60AAA26FA2E301B6BE0609F40EE5846B</t>
  </si>
  <si>
    <t>60AAA26FA2E301B68E3A8035BAE40CEE</t>
  </si>
  <si>
    <t>B4C068F2DB7FD29B803256DED700BAFE</t>
  </si>
  <si>
    <t>B4C068F2DB7FD29BADDA59666C8A9C49</t>
  </si>
  <si>
    <t>B4C068F2DB7FD29B737FB92125CCD75D</t>
  </si>
  <si>
    <t>B4C068F2DB7FD29B11F1B1B517705570</t>
  </si>
  <si>
    <t>F22B5C99619C333201E7667B68657943</t>
  </si>
  <si>
    <t>F22B5C99619C33320DF76F5BEB2CD1EB</t>
  </si>
  <si>
    <t>F22B5C99619C3332A851450CF13B8A86</t>
  </si>
  <si>
    <t>EFF34BF7CF0B3F9E834F118C4D744A01</t>
  </si>
  <si>
    <t>7349A76672995CDACE20EFA1F0440CA7</t>
  </si>
  <si>
    <t>7349A76672995CDA01774F94DF1421C1</t>
  </si>
  <si>
    <t>7349A76672995CDA1EDA0994A843F4EC</t>
  </si>
  <si>
    <t>EB40364AB2B1DF7B947B6769728EF217</t>
  </si>
  <si>
    <t>EB40364AB2B1DF7B7996BF44400B0B52</t>
  </si>
  <si>
    <t>EB40364AB2B1DF7B6FB10E1D00D81820</t>
  </si>
  <si>
    <t>EB40364AB2B1DF7B032098CB4D9166E9</t>
  </si>
  <si>
    <t>EB40364AB2B1DF7BD7BD44849D776506</t>
  </si>
  <si>
    <t>3CAB6188C251EF3D5DB9B35176915D18</t>
  </si>
  <si>
    <t>3CAB6188C251EF3D4960CC667FD07833</t>
  </si>
  <si>
    <t>3CAB6188C251EF3D64A1FCE4D06FDFA9</t>
  </si>
  <si>
    <t>A4BED524ED692D91C881DBB9D2ABC44A</t>
  </si>
  <si>
    <t>EFF34BF7CF0B3F9EA8614F6C2058A2CB</t>
  </si>
  <si>
    <t>EFF34BF7CF0B3F9E97A989FE8DF51417</t>
  </si>
  <si>
    <t>EFF34BF7CF0B3F9E103FC69D9651CF0D</t>
  </si>
  <si>
    <t>0EFBADE0D419DD2D7D3F8EB8A31FE693</t>
  </si>
  <si>
    <t>0EFBADE0D419DD2D6F34735300403FAC</t>
  </si>
  <si>
    <t>0EFBADE0D419DD2DA563A95216C75C98</t>
  </si>
  <si>
    <t>F4640341EACD94DED7EDAB3438999E5F</t>
  </si>
  <si>
    <t>F4640341EACD94DE919B86B76A5B411B</t>
  </si>
  <si>
    <t>555A98B47948B1220249188593686BFB</t>
  </si>
  <si>
    <t>555A98B47948B1226EF1A3DF7FC749BD</t>
  </si>
  <si>
    <t>555A98B47948B122CF30914E00EBD606</t>
  </si>
  <si>
    <t>50329D47635548F0A4229291514C21CC</t>
  </si>
  <si>
    <t>EFB2FB28220DDF1B4CF8CFE536ECAF29</t>
  </si>
  <si>
    <t>50329D47635548F076F6F855C80AB014</t>
  </si>
  <si>
    <t>8439A5EA4574E971AA6870D052ED1B20</t>
  </si>
  <si>
    <t>8439A5EA4574E971869D5DFC34B4E865</t>
  </si>
  <si>
    <t>8439A5EA4574E971C732D7A68B11F351</t>
  </si>
  <si>
    <t>136B116A20EFB8D01E380AF148AABEA5</t>
  </si>
  <si>
    <t>136B116A20EFB8D0CD967F8EAC46B763</t>
  </si>
  <si>
    <t>136B116A20EFB8D07B5C7D7F6B18B438</t>
  </si>
  <si>
    <t>1E578A493DDFC3CED17D0EBE94FA8E59</t>
  </si>
  <si>
    <t>1E578A493DDFC3CECC585A2DA12F4C6B</t>
  </si>
  <si>
    <t>1E578A493DDFC3CE2C33915CFB31EA37</t>
  </si>
  <si>
    <t>C701672D6FF188D2891B3EBA6250194F</t>
  </si>
  <si>
    <t>C701672D6FF188D2384127816BF03F7E</t>
  </si>
  <si>
    <t>29F0E70CAD870899D88CB0BD13F1C694</t>
  </si>
  <si>
    <t>29F0E70CAD8708992B5688F479E0091E</t>
  </si>
  <si>
    <t>7D653C907865586339AC6926D6542A54</t>
  </si>
  <si>
    <t>JULIETA</t>
  </si>
  <si>
    <t>A3740DD60DCD795C9B1501EF277293C7</t>
  </si>
  <si>
    <t>A3740DD60DCD795C26486A3DD4DF93CF</t>
  </si>
  <si>
    <t>A3740DD60DCD795CB0E52413F44D271D</t>
  </si>
  <si>
    <t>6125CCDFE5CE4A5CA4FA12CCCAA8BABA</t>
  </si>
  <si>
    <t>6125CCDFE5CE4A5C7DB815D8F6BCAC8F</t>
  </si>
  <si>
    <t>6125CCDFE5CE4A5C8BA864247B66A47A</t>
  </si>
  <si>
    <t>C24D9AAE411342E3D768A5FB56ACC652</t>
  </si>
  <si>
    <t>C24D9AAE411342E32629CE80E97C6A96</t>
  </si>
  <si>
    <t>JOSE ANDRES</t>
  </si>
  <si>
    <t>C24D9AAE411342E33CE58AF7FCE5C483</t>
  </si>
  <si>
    <t>6BCD3859D260B6D0E6AEC109EA3607EA</t>
  </si>
  <si>
    <t>2FF4AAA155921B38ECEEC8325FE42B01</t>
  </si>
  <si>
    <t>6BCD3859D260B6D0A750DFB27A12148A</t>
  </si>
  <si>
    <t>153EA42F6200A9E448C12D1BD3834937</t>
  </si>
  <si>
    <t>D62AFD5B8C3DDEF0151193F8330EAD72</t>
  </si>
  <si>
    <t>153EA42F6200A9E4ECF12DBDBB40D109</t>
  </si>
  <si>
    <t>B3CEFD088243C05BFE0490C19E3054F9</t>
  </si>
  <si>
    <t>B3CEFD088243C05BD3161A25801796FF</t>
  </si>
  <si>
    <t>B3CEFD088243C05B9BEACE959E916722</t>
  </si>
  <si>
    <t>421501C74AA7F7BD55BA764DE7FA58B3</t>
  </si>
  <si>
    <t>EFF34BF7CF0B3F9EA0B667EA98C1A330</t>
  </si>
  <si>
    <t>421501C74AA7F7BD07F24511A06A1AA4</t>
  </si>
  <si>
    <t>6125CCDFE5CE4A5C3903AE9A7258AA03</t>
  </si>
  <si>
    <t>6125CCDFE5CE4A5CE9DFE5951BD8362F</t>
  </si>
  <si>
    <t>2E83E5B97E63F350518787C5AB722D33</t>
  </si>
  <si>
    <t>EACFF46A69FD4D110BD942AD9197DBE7</t>
  </si>
  <si>
    <t>EACFF46A69FD4D11B7118AF103D607AD</t>
  </si>
  <si>
    <t>EACFF46A69FD4D11FDBA2D19BAA0ED69</t>
  </si>
  <si>
    <t>56F465DFBEC5034F27C2FC1A39D5283E</t>
  </si>
  <si>
    <t>56F465DFBEC5034FBB232267D49570C7</t>
  </si>
  <si>
    <t>56F465DFBEC5034FC8CEBF31A3724AEA</t>
  </si>
  <si>
    <t>9048F91FBE639242EC0DF55819964433</t>
  </si>
  <si>
    <t>BA7CA91028ED221349CE5CE58A5DC00E</t>
  </si>
  <si>
    <t>40F65A4764EAB55E1B2857AEBC6786C8</t>
  </si>
  <si>
    <t>BA7CA91028ED22133893AA18A0A15E7B</t>
  </si>
  <si>
    <t>9048F91FBE639242BB3F1514DE056458</t>
  </si>
  <si>
    <t>9048F91FBE639242AD5E473304BC5D45</t>
  </si>
  <si>
    <t>BA7CA91028ED22139AE9F9C22126B666</t>
  </si>
  <si>
    <t>BA7CA91028ED221330135086CE4EADBC</t>
  </si>
  <si>
    <t>BA7CA91028ED221373FB59E2822E89CF</t>
  </si>
  <si>
    <t>6BCD3859D260B6D0CD0302E139443682</t>
  </si>
  <si>
    <t>6BCD3859D260B6D067512BDE329E11CD</t>
  </si>
  <si>
    <t>6BCD3859D260B6D053FB9B706D725693</t>
  </si>
  <si>
    <t>55354A93AE60C7383041A5627C688ED5</t>
  </si>
  <si>
    <t>55354A93AE60C7380E9477E402FACC15</t>
  </si>
  <si>
    <t>55354A93AE60C7383F8E160A7CAD4550</t>
  </si>
  <si>
    <t>55354A93AE60C73831710F80571A0D85</t>
  </si>
  <si>
    <t>55354A93AE60C738B64A01ADEAFF34EA</t>
  </si>
  <si>
    <t>8F49FB2C21397EA858B5B028CAF85B22</t>
  </si>
  <si>
    <t>55EB5692DF3DA7A0AC8B6648E47F491B</t>
  </si>
  <si>
    <t>55EB5692DF3DA7A01529B91CEE91194D</t>
  </si>
  <si>
    <t>421501C74AA7F7BD156FC95CB811B28A</t>
  </si>
  <si>
    <t>421501C74AA7F7BD4315C4D4F8B8D214</t>
  </si>
  <si>
    <t>421501C74AA7F7BD0C0712373FE5E426</t>
  </si>
  <si>
    <t>153EA42F6200A9E42BF9F2649AD09E96</t>
  </si>
  <si>
    <t>153EA42F6200A9E4E5D6F058D7BCF9A0</t>
  </si>
  <si>
    <t>153EA42F6200A9E4823332E40FA25E4F</t>
  </si>
  <si>
    <t>F23B3600AD421CC4ECC507D836AE5F5D</t>
  </si>
  <si>
    <t>F23B3600AD421CC4AC699ADF435A96CC</t>
  </si>
  <si>
    <t>694BD3CCDDF7380DCBC6FFC2F7ECC1DA</t>
  </si>
  <si>
    <t>FF217159986CCDF35FD0C2E08FB72526</t>
  </si>
  <si>
    <t>8F49FB2C21397EA8165F6E6F326B6E02</t>
  </si>
  <si>
    <t>8F49FB2C21397EA89CB16106E2FE1BF1</t>
  </si>
  <si>
    <t>8F49FB2C21397EA8840EA150C48D34A7</t>
  </si>
  <si>
    <t>8F49FB2C21397EA841652183CF7D5BFE</t>
  </si>
  <si>
    <t>FF217159986CCDF36BE70DB9045D127B</t>
  </si>
  <si>
    <t>D1C8A926B52253A51472E9C9FD964BC2</t>
  </si>
  <si>
    <t>D1C8A926B52253A51F4B7FB8A775C205</t>
  </si>
  <si>
    <t>D1C8A926B52253A59A0EE829250339F3</t>
  </si>
  <si>
    <t>2E83E5B97E63F350B485097A1FBCFB6C</t>
  </si>
  <si>
    <t>2E83E5B97E63F3507E8D4A30D6F13A48</t>
  </si>
  <si>
    <t>2E83E5B97E63F350ABFB53AAE8A3C246</t>
  </si>
  <si>
    <t>3CAB6188C251EF3DE65E19EC0DF49E64</t>
  </si>
  <si>
    <t>3CAB6188C251EF3D2191AEE1A39D7906</t>
  </si>
  <si>
    <t>EA75A46E7CA28A3221D43F76403530AA</t>
  </si>
  <si>
    <t>56F465DFBEC5034FEA7BA19B3DAFEBAE</t>
  </si>
  <si>
    <t>56F465DFBEC5034F62E797F18E1D259C</t>
  </si>
  <si>
    <t>A4BED524ED692D91804D0748BFE99064</t>
  </si>
  <si>
    <t>F4640341EACD94DED93A35C98B9DFD4E</t>
  </si>
  <si>
    <t>F4640341EACD94DE44B97082A4AAB352</t>
  </si>
  <si>
    <t>F4640341EACD94DE72501B91EC3847F1</t>
  </si>
  <si>
    <t>4E431C63B819D4E7577661F0C2E493EA</t>
  </si>
  <si>
    <t>4E431C63B819D4E784C6A2DEE7B8B0D3</t>
  </si>
  <si>
    <t>4E431C63B819D4E73E4EE057080A8A5D</t>
  </si>
  <si>
    <t>12BC2F2C1A88DCD62BBA801B9F3D554A</t>
  </si>
  <si>
    <t>12BC2F2C1A88DCD65B0A2B70103E35D4</t>
  </si>
  <si>
    <t>12BC2F2C1A88DCD6247F99945E7A4087</t>
  </si>
  <si>
    <t>4A3D0F625065F9CAD0E41D38DD088E3C</t>
  </si>
  <si>
    <t>4A3D0F625065F9CAA36ABDFB64E25F23</t>
  </si>
  <si>
    <t>4A3D0F625065F9CA043AC1CCE9BEEFE3</t>
  </si>
  <si>
    <t>5C4098B61A16A6FA97E7C47891969BEE</t>
  </si>
  <si>
    <t>5C4098B61A16A6FAF0CEE86191279D4E</t>
  </si>
  <si>
    <t>5C4098B61A16A6FAA773842923CC54BF</t>
  </si>
  <si>
    <t>7D653C90786558638EFF91F0096100A1</t>
  </si>
  <si>
    <t>7D653C90786558630784F70C7F0BAAF7</t>
  </si>
  <si>
    <t>7D653C90786558639CC0773F9D549567</t>
  </si>
  <si>
    <t>F22B5C99619C33325F0678DF775B17DB</t>
  </si>
  <si>
    <t>F22B5C99619C3332FF9E73ABE82F67C4</t>
  </si>
  <si>
    <t>785261F51EB240AB637934BF7B02BC79</t>
  </si>
  <si>
    <t>CD831F61F3E593FEBDB772B6E3A371D2</t>
  </si>
  <si>
    <t>2E83E5B97E63F35089AF6EE7AC0613F0</t>
  </si>
  <si>
    <t>CD831F61F3E593FE5475A28454036A71</t>
  </si>
  <si>
    <t>EA75A46E7CA28A32734F8C45EC951F4E</t>
  </si>
  <si>
    <t>EA75A46E7CA28A32F20424C856F671C2</t>
  </si>
  <si>
    <t>EA75A46E7CA28A32CC25E2BEAB4265AA</t>
  </si>
  <si>
    <t>4E431C63B819D4E7827FB312E1C71777</t>
  </si>
  <si>
    <t>4E431C63B819D4E7450FD86ECC19D418</t>
  </si>
  <si>
    <t>A32D2C0E81B6F3FC18287D2DDE8C1110</t>
  </si>
  <si>
    <t>694BD3CCDDF7380DE5C74BD0FEB7C8CD</t>
  </si>
  <si>
    <t>694BD3CCDDF7380D0E81492B569CCDB3</t>
  </si>
  <si>
    <t>694BD3CCDDF7380D06E7A088CE8C8515</t>
  </si>
  <si>
    <t>4C59EA7A7BC8151806F3C15364A4E9BD</t>
  </si>
  <si>
    <t>4C59EA7A7BC815181A2F02C523891A24</t>
  </si>
  <si>
    <t>4C59EA7A7BC8151898E6FC254E168544</t>
  </si>
  <si>
    <t>5B976BB968F584C597506BCE6E4747C9</t>
  </si>
  <si>
    <t>C91FAADF4C05E36BB5C26058BB4D129D</t>
  </si>
  <si>
    <t>EA75A46E7CA28A32103582BDB2C3F91A</t>
  </si>
  <si>
    <t>CERVERA</t>
  </si>
  <si>
    <t>C91FAADF4C05E36BB24FF97E97DA1C8D</t>
  </si>
  <si>
    <t>136B116A20EFB8D0191B07BAA4F37890</t>
  </si>
  <si>
    <t>136B116A20EFB8D00AA39758AC38A17D</t>
  </si>
  <si>
    <t>FD11A982199F88E5EE23A2E58E5B04EC</t>
  </si>
  <si>
    <t>1D710205591CCE88BB425ADDB99E0406</t>
  </si>
  <si>
    <t>5B976BB968F584C502D1CD0833773083</t>
  </si>
  <si>
    <t>1D710205591CCE886770AB5DAFC00891</t>
  </si>
  <si>
    <t>18E00304AF0DF558D96D7D6525B9B5AF</t>
  </si>
  <si>
    <t>18E00304AF0DF55818A3849B2BF5E122</t>
  </si>
  <si>
    <t>18E00304AF0DF558756BF9AAFF3CF342</t>
  </si>
  <si>
    <t>EACFF46A69FD4D11F575E359D21B5865</t>
  </si>
  <si>
    <t>EACFF46A69FD4D11C225A343DC5256BB</t>
  </si>
  <si>
    <t>8D7450E1A271DA7D56E758C3905FCA92</t>
  </si>
  <si>
    <t>C24D9AAE411342E31E24CFE963E36728</t>
  </si>
  <si>
    <t>C24D9AAE411342E3C0E37A41F51B466C</t>
  </si>
  <si>
    <t>0EA1BD7FB9ED7B160B6F1E96FA8EBEE4</t>
  </si>
  <si>
    <t>0EA1BD7FB9ED7B16352EBF3CBB3D3C42</t>
  </si>
  <si>
    <t>0EA1BD7FB9ED7B16CDAF16C16BA0E4B0</t>
  </si>
  <si>
    <t>0EA1BD7FB9ED7B168F3D99EFDD23EAB5</t>
  </si>
  <si>
    <t>F3DC43A60E531C6D6DB549F109ECA833</t>
  </si>
  <si>
    <t>F3DC43A60E531C6D67A8C04F6AEE3B79</t>
  </si>
  <si>
    <t>F3DC43A60E531C6D5DD0B71A30A3BF99</t>
  </si>
  <si>
    <t>FF217159986CCDF3B8A1919A4F569D2F</t>
  </si>
  <si>
    <t>FF217159986CCDF308F350A40B73AE00</t>
  </si>
  <si>
    <t>FF217159986CCDF31ED92B54406B9799</t>
  </si>
  <si>
    <t>8927447D81549B110C7F255646575148</t>
  </si>
  <si>
    <t>8927447D81549B11B126ED77C5EB32E0</t>
  </si>
  <si>
    <t>8927447D81549B1148409B9D3953905A</t>
  </si>
  <si>
    <t>EE268EA43FC9C786BD079CB245A0DDB5</t>
  </si>
  <si>
    <t>EE268EA43FC9C786B823F9CB07F378F9</t>
  </si>
  <si>
    <t>AUSTREBERTA</t>
  </si>
  <si>
    <t>EE268EA43FC9C7868C1AEDF670BA6494</t>
  </si>
  <si>
    <t>1D710205591CCE88393511E39D076697</t>
  </si>
  <si>
    <t>1D710205591CCE887B6D83D5EF5237B5</t>
  </si>
  <si>
    <t>1D710205591CCE88C8A4A0057655C486</t>
  </si>
  <si>
    <t>55EB5692DF3DA7A040873BF6C1D1E458</t>
  </si>
  <si>
    <t>55EB5692DF3DA7A007EE8CC3F11FC04D</t>
  </si>
  <si>
    <t>55EB5692DF3DA7A01AAF5DE64E429348</t>
  </si>
  <si>
    <t>18E00304AF0DF558AB579C124AF4F5A6</t>
  </si>
  <si>
    <t>276E651B7E1571DA119845877DB4CE36</t>
  </si>
  <si>
    <t>18E00304AF0DF5583D99DBC255FF6E56</t>
  </si>
  <si>
    <t>276E651B7E1571DA8FC8B93662C21C55</t>
  </si>
  <si>
    <t>785261F51EB240AB582B60460C857D7C</t>
  </si>
  <si>
    <t>785261F51EB240AB50BDB1B8FB31B6E9</t>
  </si>
  <si>
    <t>785261F51EB240AB3AA5B84CC2104652</t>
  </si>
  <si>
    <t>785261F51EB240ABA39956E2208A2200</t>
  </si>
  <si>
    <t>D1C8A926B52253A55EA2EFE669FB2D72</t>
  </si>
  <si>
    <t>D1C8A926B52253A5B4E857C29A9FE62C</t>
  </si>
  <si>
    <t>2FBCD2A127C26657E2DADEFDB704D400</t>
  </si>
  <si>
    <t>8D7450E1A271DA7D5F279F017C2B8561</t>
  </si>
  <si>
    <t>8D7450E1A271DA7D9571F344964A32DF</t>
  </si>
  <si>
    <t>8D7450E1A271DA7DA2186C823FE10C79</t>
  </si>
  <si>
    <t>A32D2C0E81B6F3FC68C4B41793B09EBA</t>
  </si>
  <si>
    <t>A32D2C0E81B6F3FC9C2C2CF256706BD8</t>
  </si>
  <si>
    <t>A32D2C0E81B6F3FC8C52747080D412E9</t>
  </si>
  <si>
    <t>12BC2F2C1A88DCD6FBAD341C2874B5B5</t>
  </si>
  <si>
    <t>12BC2F2C1A88DCD6A81DFE59BB0189EF</t>
  </si>
  <si>
    <t>AA6013BEFC03025985DB28EDC7BBBCA6</t>
  </si>
  <si>
    <t>FD11A982199F88E5B66D41C2259025E5</t>
  </si>
  <si>
    <t>FD11A982199F88E58650193EA74D387B</t>
  </si>
  <si>
    <t>FD11A982199F88E58E0F1BA127F164A6</t>
  </si>
  <si>
    <t>A6B082EA5BA5729ADDBE7C655471E038</t>
  </si>
  <si>
    <t>A6B082EA5BA5729AF8460CA53D73C6E7</t>
  </si>
  <si>
    <t>A6B082EA5BA5729A6A2BCED17BECE0AD</t>
  </si>
  <si>
    <t>4EA7EA261D958C1D56313722F2C9D035</t>
  </si>
  <si>
    <t>4EA7EA261D958C1DD419526C1E3C5BFA</t>
  </si>
  <si>
    <t>2F80008EBAA0D8FF4217A83DE19BFE41</t>
  </si>
  <si>
    <t>F3DC43A60E531C6D0F1334A051722D82</t>
  </si>
  <si>
    <t>2F80008EBAA0D8FFF581311DCF372652</t>
  </si>
  <si>
    <t>8927447D81549B110617AD65D92C0742</t>
  </si>
  <si>
    <t>8927447D81549B118ADC96E0F795B2BD</t>
  </si>
  <si>
    <t>32B2070BE51FF309832D835CB68685F0</t>
  </si>
  <si>
    <t>29F0E70CAD870899AAC1EA3410DD8D91</t>
  </si>
  <si>
    <t>C701672D6FF188D2F2AF32C96C1085BD</t>
  </si>
  <si>
    <t>A4BED524ED692D9197A3DD2E8D37F4DA</t>
  </si>
  <si>
    <t>A4BED524ED692D91817B12392DA77500</t>
  </si>
  <si>
    <t>A4BED524ED692D9168C40EC16247AC72</t>
  </si>
  <si>
    <t>555A98B47948B12240D50FE87F6EB096</t>
  </si>
  <si>
    <t>555A98B47948B122078AD86B68A0A9B4</t>
  </si>
  <si>
    <t>EFB2FB28220DDF1BB484B4CED54B1B4D</t>
  </si>
  <si>
    <t>839E20E28E6EF926AAB71BA9DA9457A4</t>
  </si>
  <si>
    <t>0EA1BD7FB9ED7B16F33E76A893961A72</t>
  </si>
  <si>
    <t>839E20E28E6EF926401D13F0702F2098</t>
  </si>
  <si>
    <t>9048F91FBE6392426A02DC420BF2C6A6</t>
  </si>
  <si>
    <t>9048F91FBE63924263352117790A38BB</t>
  </si>
  <si>
    <t>40F65A4764EAB55E22601DB3F459C438</t>
  </si>
  <si>
    <t>2FF4AAA155921B38AEF659680B6C09A1</t>
  </si>
  <si>
    <t>F23B3600AD421CC48811A004DAA02FB1</t>
  </si>
  <si>
    <t>F23B3600AD421CC485CB47F9663AE9FF</t>
  </si>
  <si>
    <t>F23B3600AD421CC443248A725809E8CF</t>
  </si>
  <si>
    <t>32B2070BE51FF3099A651681BBCD4194</t>
  </si>
  <si>
    <t>32B2070BE51FF309539364BB4DF1C828</t>
  </si>
  <si>
    <t>32B2070BE51FF309B64109543FD1EC06</t>
  </si>
  <si>
    <t>32B2070BE51FF309A1ACEFE274144D58</t>
  </si>
  <si>
    <t>32B2070BE51FF3099080AA729442115D</t>
  </si>
  <si>
    <t>ABB1CE348F7B346FD2DA5B38A43DB29D</t>
  </si>
  <si>
    <t>ABB1CE348F7B346F9F9A6CB597A371EC</t>
  </si>
  <si>
    <t>ABB1CE348F7B346F31C8FB6734CD6E52</t>
  </si>
  <si>
    <t>ABB1CE348F7B346F5486EB22B2629166</t>
  </si>
  <si>
    <t>AF014608F2CE69032F6C597D8403A39C</t>
  </si>
  <si>
    <t>AF014608F2CE690360A23124C6D8E938</t>
  </si>
  <si>
    <t>AF014608F2CE6903988DFB93E0261BE8</t>
  </si>
  <si>
    <t>C91FAADF4C05E36B3A051749BB754AC2</t>
  </si>
  <si>
    <t>C91FAADF4C05E36B2762E07A98A6B1A5</t>
  </si>
  <si>
    <t>C91FAADF4C05E36BA80190F7BDF9F038</t>
  </si>
  <si>
    <t>0EFBADE0D419DD2D6176C1BFDA3120BD</t>
  </si>
  <si>
    <t>0EFBADE0D419DD2D18C4C08F269A51E4</t>
  </si>
  <si>
    <t>4A3D0F625065F9CA5DEF4ADF377FB62B</t>
  </si>
  <si>
    <t>4A3D0F625065F9CA84B9F87CE4997A7A</t>
  </si>
  <si>
    <t>D62AFD5B8C3DDEF0C26BD823F6250A43</t>
  </si>
  <si>
    <t>4D44ED29C4197B3EB6E45E33035296E4</t>
  </si>
  <si>
    <t>4D44ED29C4197B3E389D863F5B26F9E1</t>
  </si>
  <si>
    <t>ABB1CE348F7B346F37A9EF75575149B3</t>
  </si>
  <si>
    <t>4D44ED29C4197B3E30FC585906A9E199</t>
  </si>
  <si>
    <t>4D44ED29C4197B3E68D78C2A71747F21</t>
  </si>
  <si>
    <t>EE23821527FB3E441D903447BD8FFAE9</t>
  </si>
  <si>
    <t>4D44ED29C4197B3E3DBD36A5E1D40861</t>
  </si>
  <si>
    <t>EE23821527FB3E4498A63CA8DFCB0449</t>
  </si>
  <si>
    <t>EE23821527FB3E44B55D8A1B0D299266</t>
  </si>
  <si>
    <t>EE23821527FB3E4443086A99F8BFCCA9</t>
  </si>
  <si>
    <t>EE23821527FB3E4465A3F451379DDBF2</t>
  </si>
  <si>
    <t>DC01F78C297062B0A51D48E1F2B1E57F</t>
  </si>
  <si>
    <t>DC01F78C297062B08CDEEBFCCE7E2530</t>
  </si>
  <si>
    <t>DC01F78C297062B085C7263B5C9B394D</t>
  </si>
  <si>
    <t>5B976BB968F584C5DBFD7AF4C1A32D22</t>
  </si>
  <si>
    <t>5B976BB968F584C595BDEC6E81DAF8BE</t>
  </si>
  <si>
    <t>5B976BB968F584C5DA3BFE7263178303</t>
  </si>
  <si>
    <t>AF014608F2CE6903D21BA0D00E8D2214</t>
  </si>
  <si>
    <t>AF014608F2CE69033B9D00EE0C2904F4</t>
  </si>
  <si>
    <t>B557DD9C33D844C580E88BA8D6C04C69</t>
  </si>
  <si>
    <t>A27A944C4C896931F23B1E1D85D07B92</t>
  </si>
  <si>
    <t>A27A944C4C896931EBAFD5A7A555FE01</t>
  </si>
  <si>
    <t>A27A944C4C896931FC2E07CA0702C648</t>
  </si>
  <si>
    <t>73C0E15372976D52D026F3F005FD89C4</t>
  </si>
  <si>
    <t>73C0E15372976D52F28A0DAAE8C0E802</t>
  </si>
  <si>
    <t>2FBCD2A127C26657AA3B37CCB5119402</t>
  </si>
  <si>
    <t>2FBCD2A127C26657C7EA851B25A48DBB</t>
  </si>
  <si>
    <t>2FBCD2A127C266579244919A5DE7725B</t>
  </si>
  <si>
    <t>16658163A12CCFBC80BCEFC468B23E96</t>
  </si>
  <si>
    <t>A32D2C0E81B6F3FC7C1003B963C0501E</t>
  </si>
  <si>
    <t>16658163A12CCFBC4C1E8EF39CDB8BF3</t>
  </si>
  <si>
    <t>AA6013BEFC030259069C612B1204D84D</t>
  </si>
  <si>
    <t>AA6013BEFC0302592A6B37976920F7C6</t>
  </si>
  <si>
    <t>AA6013BEFC030259E72CA3800E17B495</t>
  </si>
  <si>
    <t>4EA7EA261D958C1D995E29DB11CDBBA5</t>
  </si>
  <si>
    <t>4EA7EA261D958C1DC4B7881FBE2BE9C6</t>
  </si>
  <si>
    <t>4EA7EA261D958C1D78F8AE978836EC32</t>
  </si>
  <si>
    <t>40F65A4764EAB55E1965CD4E9C708069</t>
  </si>
  <si>
    <t>40F65A4764EAB55EC1723004C1480F15</t>
  </si>
  <si>
    <t>40F65A4764EAB55ED48C5C67F378EBE9</t>
  </si>
  <si>
    <t>E5ED0E14D293A89154DEE9D43E3DB8E7</t>
  </si>
  <si>
    <t>85EBAEE0A0AE9270F173CFFCB069D343</t>
  </si>
  <si>
    <t>E5ED0E14D293A89112DF2423ED3DF8B9</t>
  </si>
  <si>
    <t>E5ED0E14D293A8918648954335E4FBC7</t>
  </si>
  <si>
    <t>67AB5076E1B2C70A2D32D35BAD74DE2A</t>
  </si>
  <si>
    <t>67AB5076E1B2C70A6F26B8AFDF64821D</t>
  </si>
  <si>
    <t>67AB5076E1B2C70AC1A0B2BE8F4C64FF</t>
  </si>
  <si>
    <t>1CD91485D97501FE6904C02BFB1F515F</t>
  </si>
  <si>
    <t>BA71BB5331C04DBEB5E21353A377756C</t>
  </si>
  <si>
    <t>1CD91485D97501FEA97D689D0634FFED</t>
  </si>
  <si>
    <t>D07A7ADD0659283ED9A7AA14C2530BE6</t>
  </si>
  <si>
    <t>D07A7ADD0659283E48E3CFF2A94C8A3E</t>
  </si>
  <si>
    <t>D07A7ADD0659283E674F98ECFA499405</t>
  </si>
  <si>
    <t>65E02CF78D9AF3170CE25BEE2C9650EC</t>
  </si>
  <si>
    <t>65E02CF78D9AF317E4DBB7C802C15DC1</t>
  </si>
  <si>
    <t>10D3774BEE70497D5C0808B7C70D4546</t>
  </si>
  <si>
    <t>10D3774BEE70497D492FAF06D40BF184</t>
  </si>
  <si>
    <t>10D3774BEE70497D2354994476C17E9C</t>
  </si>
  <si>
    <t>10D3774BEE70497DF950512E13A47330</t>
  </si>
  <si>
    <t>10D3774BEE70497DCBAEA9299D5939B5</t>
  </si>
  <si>
    <t>1CD91485D97501FEF88E9051F30FFB7C</t>
  </si>
  <si>
    <t>1CD91485D97501FE782578CB677EB1E1</t>
  </si>
  <si>
    <t>1CD91485D97501FE57A53956C9509A60</t>
  </si>
  <si>
    <t>44E61A26D79EB4C2A924058D075B4564</t>
  </si>
  <si>
    <t>499B8AF26177707FFB485B650779459E</t>
  </si>
  <si>
    <t>499B8AF26177707F0B77B4BF30D198C9</t>
  </si>
  <si>
    <t>499B8AF26177707FDDB90BC2E23F7CF8</t>
  </si>
  <si>
    <t>44E61A26D79EB4C2393EA687C046A61E</t>
  </si>
  <si>
    <t>44E61A26D79EB4C24C8CD9D2530F6BAE</t>
  </si>
  <si>
    <t>2701EF967C749735A60E527B08398101</t>
  </si>
  <si>
    <t>499B8AF26177707F630E8CF0FCF68499</t>
  </si>
  <si>
    <t>2701EF967C74973504730147DBEC08B8</t>
  </si>
  <si>
    <t>6F608ED05DEDD4305E53AAB5968E2409</t>
  </si>
  <si>
    <t>6F608ED05DEDD430B8D4EBD5F48BA74C</t>
  </si>
  <si>
    <t>6F608ED05DEDD430A50A7EB60D862563</t>
  </si>
  <si>
    <t>EED1D706DB6AE74B724C18678151E1AD</t>
  </si>
  <si>
    <t>5AF7FB60E93DC524BD84AE103B7C3E24</t>
  </si>
  <si>
    <t>5AF7FB60E93DC524E7FE6DABA22E3BEF</t>
  </si>
  <si>
    <t>5AF7FB60E93DC52419E9333489BC22F7</t>
  </si>
  <si>
    <t>EED1D706DB6AE74B9DB58A9F3DCC6E19</t>
  </si>
  <si>
    <t>EED1D706DB6AE74BABFC5FE58516B081</t>
  </si>
  <si>
    <t>B6115E070A4A66F01F21191A0E975CA2</t>
  </si>
  <si>
    <t>0C260A6E193B19962EF77E2764397CE4</t>
  </si>
  <si>
    <t>B6115E070A4A66F0AEBE76C8558A38E7</t>
  </si>
  <si>
    <t>7D9CA377E7DB48805EE2699AA70D123C</t>
  </si>
  <si>
    <t>E5ED0E14D293A8914D3533B4ED1E7D42</t>
  </si>
  <si>
    <t>7D9CA377E7DB4880723ACC79E766CB10</t>
  </si>
  <si>
    <t>DEC7924ABD920E26426894D2294752E8</t>
  </si>
  <si>
    <t>7548A1DA3933B21F804F51065F8FC165</t>
  </si>
  <si>
    <t>436C0B2B838D3B8983402948431CEAE4</t>
  </si>
  <si>
    <t>7548A1DA3933B21F911719581CF5E561</t>
  </si>
  <si>
    <t>CC97C0A5649454E7CEF16FEA506788BC</t>
  </si>
  <si>
    <t>CC97C0A5649454E73CAC10DF7100917C</t>
  </si>
  <si>
    <t>CC97C0A5649454E76E59668B7AC8F5AA</t>
  </si>
  <si>
    <t>EEE32F27FABC1F89E266BE63F056258D</t>
  </si>
  <si>
    <t>EEE32F27FABC1F8960302AD9E272E07A</t>
  </si>
  <si>
    <t>EEE32F27FABC1F89A7C040BEB609B221</t>
  </si>
  <si>
    <t>DEC7924ABD920E26589F06D488B48F2B</t>
  </si>
  <si>
    <t>DEC7924ABD920E262AF3C2F562CB1916</t>
  </si>
  <si>
    <t>4AD968C04D65EED21CE74FC01C04474E</t>
  </si>
  <si>
    <t>4AD968C04D65EED2402659E0D97F8C32</t>
  </si>
  <si>
    <t>4AD968C04D65EED242CFE1EB34719150</t>
  </si>
  <si>
    <t>D58230056372FABE34C3A59DD79FFD3E</t>
  </si>
  <si>
    <t>D58230056372FABE677AD19A82CBFA0A</t>
  </si>
  <si>
    <t>D58230056372FABE480F323665BE17BA</t>
  </si>
  <si>
    <t>E2CDB975033E7DADFBB3FDC3E352F90A</t>
  </si>
  <si>
    <t>96890BD6E002C26970086728DDCFDCC2</t>
  </si>
  <si>
    <t>D07A7ADD0659283E5AC5FC500F63F07A</t>
  </si>
  <si>
    <t>96890BD6E002C26902D906B98B9F0AA4</t>
  </si>
  <si>
    <t>124F25DF828E986E6BA9381E533C2D21</t>
  </si>
  <si>
    <t>E2CDB975033E7DAD5AA194075ABA4CB9</t>
  </si>
  <si>
    <t>B97010FF066B879DDB79DB379611398F</t>
  </si>
  <si>
    <t>MARIA DOLORES</t>
  </si>
  <si>
    <t>124F25DF828E986EBDD42902AB54E94C</t>
  </si>
  <si>
    <t>124F25DF828E986E9C1FB4C8EB6A25A6</t>
  </si>
  <si>
    <t>124F25DF828E986EE063F225A29ECB4D</t>
  </si>
  <si>
    <t>124F25DF828E986E65FF3E3DB46EAE75</t>
  </si>
  <si>
    <t>1DF9F951EDD05087393CC29B1649CD4F</t>
  </si>
  <si>
    <t>1DF9F951EDD05087415198E159A12736</t>
  </si>
  <si>
    <t>1DF9F951EDD050870615B3D4BDB8E6BE</t>
  </si>
  <si>
    <t>CC97C0A5649454E73E69B894BA56F7BA</t>
  </si>
  <si>
    <t>CC97C0A5649454E7BFFDB893E72484A9</t>
  </si>
  <si>
    <t>139156FC7137D7DB89BFCD060FAF38BF</t>
  </si>
  <si>
    <t>85EBAEE0A0AE9270A087988488D8D4DF</t>
  </si>
  <si>
    <t>85EBAEE0A0AE9270F3554821463A8963</t>
  </si>
  <si>
    <t>85EBAEE0A0AE9270724CDE8D1DDB522B</t>
  </si>
  <si>
    <t>6F608ED05DEDD430F18691BA585A09A9</t>
  </si>
  <si>
    <t>6F608ED05DEDD4305CC8FA517A73B5AC</t>
  </si>
  <si>
    <t>AD88BFC0E1E0A0EFF925602DFF8C623A</t>
  </si>
  <si>
    <t>B97010FF066B879D84DBFCC696631A7F</t>
  </si>
  <si>
    <t>B97010FF066B879D0EF7C83C61ACA906</t>
  </si>
  <si>
    <t>B97010FF066B879D5D9FD5C38DB00ABF</t>
  </si>
  <si>
    <t>96890BD6E002C269BA7A3D1845C1B1E9</t>
  </si>
  <si>
    <t>96890BD6E002C26993D9D0123B8BD802</t>
  </si>
  <si>
    <t>96890BD6E002C269183D6E58359CD566</t>
  </si>
  <si>
    <t>01A8ED6287774B8A7B752C93A36B726C</t>
  </si>
  <si>
    <t>01A8ED6287774B8A5B54804D3B5A04CE</t>
  </si>
  <si>
    <t>01A8ED6287774B8A61B72360C5289105</t>
  </si>
  <si>
    <t>774EA8C31221FE5FC67090E5B2D149C4</t>
  </si>
  <si>
    <t>774EA8C31221FE5F757A94D973630D64</t>
  </si>
  <si>
    <t>3069BABA53D36D984AC0211DEF56C72E</t>
  </si>
  <si>
    <t>38E76DF38C71FFF7543B71DE53293FB1</t>
  </si>
  <si>
    <t>E2436817AF5440AE31C3F610F404B508</t>
  </si>
  <si>
    <t>38E76DF38C71FFF7E9D4D21F70129BE5</t>
  </si>
  <si>
    <t>E2436817AF5440AE9E26A0B306088481</t>
  </si>
  <si>
    <t>E2436817AF5440AEEB4721A95DFA8ADC</t>
  </si>
  <si>
    <t>139156FC7137D7DBD892E1B17A8EC423</t>
  </si>
  <si>
    <t>139156FC7137D7DB851961893F6BBBE0</t>
  </si>
  <si>
    <t>139156FC7137D7DB03BB82858D6AE625</t>
  </si>
  <si>
    <t>09CC3485ED60257C5AB8C7651C440FE0</t>
  </si>
  <si>
    <t>09CC3485ED60257CA61985289DDEBA98</t>
  </si>
  <si>
    <t>09CC3485ED60257C17AF468BDA3B6C61</t>
  </si>
  <si>
    <t>91DA122B3EDBC54DEF7D0F612C1693EC</t>
  </si>
  <si>
    <t>91DA122B3EDBC54D7A99E6EF5A8DE202</t>
  </si>
  <si>
    <t>91DA122B3EDBC54D5779A85D9BE549F5</t>
  </si>
  <si>
    <t>2F475E7B0D136E408252A18F65C65B6F</t>
  </si>
  <si>
    <t>01A8ED6287774B8A0224E43FC23F680D</t>
  </si>
  <si>
    <t>2F475E7B0D136E40C5F5D16159B8BB64</t>
  </si>
  <si>
    <t>436C0B2B838D3B89530F128D854B167D</t>
  </si>
  <si>
    <t>436C0B2B838D3B899FC1E09151146064</t>
  </si>
  <si>
    <t>436C0B2B838D3B897AD811562E14A7B8</t>
  </si>
  <si>
    <t>3069BABA53D36D9880A95748DB0A7F3C</t>
  </si>
  <si>
    <t>3069BABA53D36D981E1566D43613C121</t>
  </si>
  <si>
    <t>3069BABA53D36D9833DF00E4A5968181</t>
  </si>
  <si>
    <t>E2436817AF5440AE4DDD36776EDE21EA</t>
  </si>
  <si>
    <t>E2436817AF5440AE9B5431F02D4354D2</t>
  </si>
  <si>
    <t>3AA4A8087F95B58F367460ACA63FE274</t>
  </si>
  <si>
    <t>276A8E2D32F3FD8C11FAFDE8CB82B9DA</t>
  </si>
  <si>
    <t>276A8E2D32F3FD8C24463B377A85D085</t>
  </si>
  <si>
    <t>276A8E2D32F3FD8C7E07ACD3BFB3C12E</t>
  </si>
  <si>
    <t>3069BABA53D36D989E898BAA45F90AB1</t>
  </si>
  <si>
    <t>3069BABA53D36D98A5B54462D2E80CD7</t>
  </si>
  <si>
    <t>499B8AF26177707FB13C364B6C1E8E87</t>
  </si>
  <si>
    <t>AD88BFC0E1E0A0EF0FE336A6EEAB97F4</t>
  </si>
  <si>
    <t>AD88BFC0E1E0A0EFE55DBABCCD73C02A</t>
  </si>
  <si>
    <t>AD88BFC0E1E0A0EFDDF0287A65BB6586</t>
  </si>
  <si>
    <t>DEC7924ABD920E2630D833CD98228396</t>
  </si>
  <si>
    <t>DEC7924ABD920E26C23ABA0B8D392372</t>
  </si>
  <si>
    <t>4AD968C04D65EED2DFA91E0209E35DDD</t>
  </si>
  <si>
    <t>3E91C4DFD1C38FA58F5EB0A6A17BEBA1</t>
  </si>
  <si>
    <t>3E91C4DFD1C38FA58F9636108492318A</t>
  </si>
  <si>
    <t>3E91C4DFD1C38FA57F7D6580F0DEC483</t>
  </si>
  <si>
    <t>2F475E7B0D136E4029900E248F8EFFD1</t>
  </si>
  <si>
    <t>2F475E7B0D136E401649DAFA3C93B68A</t>
  </si>
  <si>
    <t>E2C38D606781AC774CD25150927B889C</t>
  </si>
  <si>
    <t>026A7C37A4BECBD24FF7ACD16A937ACB</t>
  </si>
  <si>
    <t>436C0B2B838D3B8973E162B2F54D9039</t>
  </si>
  <si>
    <t>026A7C37A4BECBD2CC8953E2D711378B</t>
  </si>
  <si>
    <t>B2288821AA772835B845A7177A98338C</t>
  </si>
  <si>
    <t>B2288821AA7728351A20AABF0CA8D5A6</t>
  </si>
  <si>
    <t>B2288821AA7728350C729E673ECE1265</t>
  </si>
  <si>
    <t>4A35A75254A81780F9A2D7DB06B5802A</t>
  </si>
  <si>
    <t>AD88BFC0E1E0A0EF31E0FCF48440343C</t>
  </si>
  <si>
    <t>4A35A75254A81780257FB5275D4574D8</t>
  </si>
  <si>
    <t>D58230056372FABE44659F09E8B09FA5</t>
  </si>
  <si>
    <t>38E76DF38C71FFF797BC7433AA0990B4</t>
  </si>
  <si>
    <t>D58230056372FABE1472C71DDB25B024</t>
  </si>
  <si>
    <t>38E76DF38C71FFF78B87CD8D1B12B567</t>
  </si>
  <si>
    <t>38E76DF38C71FFF79B66EBED6318E5DF</t>
  </si>
  <si>
    <t>3AA4A8087F95B58F188DE4EA3077C797</t>
  </si>
  <si>
    <t>3AA4A8087F95B58FEE9DD66008E27F52</t>
  </si>
  <si>
    <t>3AA4A8087F95B58FA0FE1A79A054D2B7</t>
  </si>
  <si>
    <t>E2CDB975033E7DAD8933D649949BDB57</t>
  </si>
  <si>
    <t>E2CDB975033E7DADC5B2C5D929605639</t>
  </si>
  <si>
    <t>E2CDB975033E7DAD862D5D343FACD6EF</t>
  </si>
  <si>
    <t>7548A1DA3933B21FBB94BD78081F8957</t>
  </si>
  <si>
    <t>7548A1DA3933B21F2E397D9DDD22D805</t>
  </si>
  <si>
    <t>7548A1DA3933B21FE8D0571E5087B031</t>
  </si>
  <si>
    <t>B0031EE53ADC19309C6ADC59F60ACC43</t>
  </si>
  <si>
    <t>B0031EE53ADC1930AB6E16097AF47A44</t>
  </si>
  <si>
    <t>B0031EE53ADC1930B6E1F1B0F6EC4A84</t>
  </si>
  <si>
    <t>3629CC9A6AE1E4A33AC3B71897A66D1C</t>
  </si>
  <si>
    <t>3629CC9A6AE1E4A3EEC35B5C1A39F5CC</t>
  </si>
  <si>
    <t>3629CC9A6AE1E4A3C43B1C6F640FA45E</t>
  </si>
  <si>
    <t>4A35A75254A81780985D9980A568AABC</t>
  </si>
  <si>
    <t>4A35A75254A817804C554258B1E932DE</t>
  </si>
  <si>
    <t>4A35A75254A81780C75AC1C7B96D5B96</t>
  </si>
  <si>
    <t>3E91C4DFD1C38FA58CA0A05314F123AD</t>
  </si>
  <si>
    <t>BENIGNO FABIAN</t>
  </si>
  <si>
    <t>CORIA</t>
  </si>
  <si>
    <t>DEL VALLE</t>
  </si>
  <si>
    <t>3E91C4DFD1C38FA5BF9888D767F3504D</t>
  </si>
  <si>
    <t>3E91C4DFD1C38FA5FFE3FB9EB8C2C8F9</t>
  </si>
  <si>
    <t>E2C38D606781AC77F9BD9DC92DBDDD6F</t>
  </si>
  <si>
    <t>E2C38D606781AC774C2FED66B36D7058</t>
  </si>
  <si>
    <t>E2C38D606781AC77C524014FD1EEE073</t>
  </si>
  <si>
    <t>7D9CA377E7DB48807A04C5C7C0CAEF38</t>
  </si>
  <si>
    <t>7D9CA377E7DB48805C8E4883EB3B3188</t>
  </si>
  <si>
    <t>7D9CA377E7DB4880721AA15C6B1ECDD1</t>
  </si>
  <si>
    <t>2701EF967C7497350C3038A0FB1698BC</t>
  </si>
  <si>
    <t>2701EF967C7497358AA4CDA0B4E86C38</t>
  </si>
  <si>
    <t>2701EF967C7497350FAF044953895FFE</t>
  </si>
  <si>
    <t>3629CC9A6AE1E4A3F2E7027190751EEC</t>
  </si>
  <si>
    <t>3629CC9A6AE1E4A3C0A002419BB1C380</t>
  </si>
  <si>
    <t>67AB5076E1B2C70AE54D9145DB083476</t>
  </si>
  <si>
    <t>BA71BB5331C04DBEA350E83D44597613</t>
  </si>
  <si>
    <t>BA71BB5331C04DBE9994DBB1047F9C2C</t>
  </si>
  <si>
    <t>BA71BB5331C04DBEB78EBC1F1581B004</t>
  </si>
  <si>
    <t>026A7C37A4BECBD204D169DEF7E4FCBA</t>
  </si>
  <si>
    <t>026A7C37A4BECBD276985A80089DDE02</t>
  </si>
  <si>
    <t>026A7C37A4BECBD2EF52DCE2C2F23996</t>
  </si>
  <si>
    <t>B6115E070A4A66F0255803B8557D7CDA</t>
  </si>
  <si>
    <t>B6115E070A4A66F0A0D6EC9CEDCAEDD9</t>
  </si>
  <si>
    <t>B6115E070A4A66F0D04CDE0C1C05484E</t>
  </si>
  <si>
    <t>774EA8C31221FE5FE06922B4536AD814</t>
  </si>
  <si>
    <t>774EA8C31221FE5FBF905C66F1C6C96C</t>
  </si>
  <si>
    <t>774EA8C31221FE5F120DCA21A0DE91AE</t>
  </si>
  <si>
    <t>3AA4A8087F95B58FBCC553F72E81168D</t>
  </si>
  <si>
    <t>3AA4A8087F95B58FEE28391CAFBB07A7</t>
  </si>
  <si>
    <t>B97010FF066B879D2D331224A26B3211</t>
  </si>
  <si>
    <t>01A8ED6287774B8AF73BF2F07B38B423</t>
  </si>
  <si>
    <t>A763929DB9492C1978E720E6258470AA</t>
  </si>
  <si>
    <t>026A7C37A4BECBD2ADEAAFEC197360B4</t>
  </si>
  <si>
    <t>A763929DB9492C19F89DFBCF70F9FA1C</t>
  </si>
  <si>
    <t>276A8E2D32F3FD8C57F9E3C4304D49CE</t>
  </si>
  <si>
    <t>276A8E2D32F3FD8C651251E03260A036</t>
  </si>
  <si>
    <t>44E61A26D79EB4C2446EC46FEE546EDB</t>
  </si>
  <si>
    <t>09CC3485ED60257C4A41C73D042E3960</t>
  </si>
  <si>
    <t>44E61A26D79EB4C2818AE63F64993F67</t>
  </si>
  <si>
    <t>B2288821AA77283528AA92D857164CDA</t>
  </si>
  <si>
    <t>AURELIA</t>
  </si>
  <si>
    <t>BALLESTEROS</t>
  </si>
  <si>
    <t>B2288821AA772835366C3152A681F34D</t>
  </si>
  <si>
    <t>0C260A6E193B19964F113AAC1A293CC0</t>
  </si>
  <si>
    <t>65E02CF78D9AF3174859BC4EE0F7C96F</t>
  </si>
  <si>
    <t>B6115E070A4A66F0CF0C084C3BBE38EE</t>
  </si>
  <si>
    <t>65E02CF78D9AF317D55B7F5D478E5A47</t>
  </si>
  <si>
    <t>546D8A35817B207E26D089E2C0866C2D</t>
  </si>
  <si>
    <t>85EBAEE0A0AE9270C9FD22FFE90C5DD8</t>
  </si>
  <si>
    <t>546D8A35817B207EF24054911E5D3132</t>
  </si>
  <si>
    <t>D0733187598F874DFB3481D2D99EB886</t>
  </si>
  <si>
    <t>D0733187598F874D140330C2BB459EAF</t>
  </si>
  <si>
    <t>D0733187598F874D6C2B70B41267C660</t>
  </si>
  <si>
    <t>D0733187598F874DD195C34A4A7D0D27</t>
  </si>
  <si>
    <t>E5ED0E14D293A891D84892A705180C0A</t>
  </si>
  <si>
    <t>EEE32F27FABC1F89E77B7B0911639367</t>
  </si>
  <si>
    <t>EEE32F27FABC1F8919466FEC98DABE23</t>
  </si>
  <si>
    <t>EEE32F27FABC1F89D52F9D1E8928543E</t>
  </si>
  <si>
    <t>1DF9F951EDD05087CB4C43AF88218640</t>
  </si>
  <si>
    <t>E2C38D606781AC7705125BFCDE71530F</t>
  </si>
  <si>
    <t>1DF9F951EDD050878F4C4E8979FA1FBF</t>
  </si>
  <si>
    <t>A763929DB9492C1904EF7B43A55B9EB6</t>
  </si>
  <si>
    <t>A763929DB9492C1976C9B70B43F8AB8E</t>
  </si>
  <si>
    <t>A763929DB9492C19379FC41A81FC017C</t>
  </si>
  <si>
    <t>0C260A6E193B1996B57F3088BEBC438A</t>
  </si>
  <si>
    <t>0C260A6E193B19969CBD372556834ACA</t>
  </si>
  <si>
    <t>0C260A6E193B199645C5D7595AD24556</t>
  </si>
  <si>
    <t>546D8A35817B207E9F9C1285D288C83B</t>
  </si>
  <si>
    <t>546D8A35817B207EF59B6A6A4F65F17C</t>
  </si>
  <si>
    <t>546D8A35817B207EAFCEA8062D2649FB</t>
  </si>
  <si>
    <t>1830D22D986A51681AED4BE101FA4697</t>
  </si>
  <si>
    <t>4AD968C04D65EED2169DC49353E9E379</t>
  </si>
  <si>
    <t>1830D22D986A5168FF40221B51887968</t>
  </si>
  <si>
    <t>1830D22D986A516811DEB47CF51E4AB6</t>
  </si>
  <si>
    <t>1830D22D986A5168E7F2B9212A8AD220</t>
  </si>
  <si>
    <t>1830D22D986A5168766AA3FD6CF8240F</t>
  </si>
  <si>
    <t>EED1D706DB6AE74B5D4923FB7B3A3960</t>
  </si>
  <si>
    <t>5AF7FB60E93DC52435F5C94E6E85CFE2</t>
  </si>
  <si>
    <t>EED1D706DB6AE74B0175A508117ADDB3</t>
  </si>
  <si>
    <t>91DA122B3EDBC54DB7FCD4786DD79636</t>
  </si>
  <si>
    <t>91DA122B3EDBC54D6CF3BC20946FD1D4</t>
  </si>
  <si>
    <t>D07A7ADD0659283E2BA9F5EAD3950BA2</t>
  </si>
  <si>
    <t>0311C3B721EF9E1EA4E7FB3DA4AEEA37</t>
  </si>
  <si>
    <t>09CC3485ED60257C36C85F376DD47A6C</t>
  </si>
  <si>
    <t>22AF55E95F1E52295D112F166F2D64D6</t>
  </si>
  <si>
    <t>42B5EC047A0A0ED6B12F59F5F19311BB</t>
  </si>
  <si>
    <t>BARRON</t>
  </si>
  <si>
    <t>A5662299273D8266854BEE92AD7684C3</t>
  </si>
  <si>
    <t>A5662299273D8266F7D923F9D980CE2E</t>
  </si>
  <si>
    <t>A5662299273D82663408CF9778046392</t>
  </si>
  <si>
    <t>A5662299273D82663A7CC837804072AE</t>
  </si>
  <si>
    <t>9927DF101A16FA872CF9739E14580CAA</t>
  </si>
  <si>
    <t>0311C3B721EF9E1E68F4FF45556CD3CB</t>
  </si>
  <si>
    <t>0311C3B721EF9E1ED7577B97BC462769</t>
  </si>
  <si>
    <t>0311C3B721EF9E1E48D5FD5408EBB08E</t>
  </si>
  <si>
    <t>A5662299273D8266D90B5B4BD1B99A8F</t>
  </si>
  <si>
    <t>F82797C168A8D75A54411FC68076D6E1</t>
  </si>
  <si>
    <t>F82797C168A8D75A060580433BA15F2E</t>
  </si>
  <si>
    <t>F82797C168A8D75ACCC6DEA025A7A96E</t>
  </si>
  <si>
    <t>F82797C168A8D75A06061150E9EE36A4</t>
  </si>
  <si>
    <t>0311C3B721EF9E1E77D71F7CFF4AD129</t>
  </si>
  <si>
    <t>FRANCISCO ANTONIO</t>
  </si>
  <si>
    <t>0FB3FF8E3491CFA2692A01352A097A2B</t>
  </si>
  <si>
    <t>ABC79B09C3B99E2F35EA1F68555FD7D5</t>
  </si>
  <si>
    <t>0FB3FF8E3491CFA267FDC4100266606E</t>
  </si>
  <si>
    <t>0FB3FF8E3491CFA2C2A2BDE080596F26</t>
  </si>
  <si>
    <t>ESMERALDA IHTANDEHIL</t>
  </si>
  <si>
    <t>0FB3FF8E3491CFA2463074107C58CE21</t>
  </si>
  <si>
    <t>F82797C168A8D75A70DC6707DF81E053</t>
  </si>
  <si>
    <t>ABC79B09C3B99E2F54982A166190F107</t>
  </si>
  <si>
    <t>ABC79B09C3B99E2F1A38332477F8C933</t>
  </si>
  <si>
    <t>ABC79B09C3B99E2F88D79BE0F7558F98</t>
  </si>
  <si>
    <t>EDUARDO JAVIER</t>
  </si>
  <si>
    <t>0FB3FF8E3491CFA2520E2BFF540D28E6</t>
  </si>
  <si>
    <t>MA BRONILDA</t>
  </si>
  <si>
    <t>HEREDIA</t>
  </si>
  <si>
    <t>CF8FF245A938C8ACCDF1D9F7FA28FC76</t>
  </si>
  <si>
    <t>BERNARDINO</t>
  </si>
  <si>
    <t>VILLANUEVA</t>
  </si>
  <si>
    <t>CF8FF245A938C8AC92EC1E227D9F55C6</t>
  </si>
  <si>
    <t>EFREN</t>
  </si>
  <si>
    <t>VALLEJO</t>
  </si>
  <si>
    <t>CF8FF245A938C8AC9B1D0F0DF9C08B2D</t>
  </si>
  <si>
    <t>DE JESUS</t>
  </si>
  <si>
    <t>CF8FF245A938C8AC4E56CC0A2859B44B</t>
  </si>
  <si>
    <t>ABC79B09C3B99E2F6504644A730B29E4</t>
  </si>
  <si>
    <t>8B1E56B644A46CA817BC24715ED67C8C</t>
  </si>
  <si>
    <t>AHUATL</t>
  </si>
  <si>
    <t>8B1E56B644A46CA86D2BED56FB7B9D09</t>
  </si>
  <si>
    <t>LUIS DANIEL</t>
  </si>
  <si>
    <t>8B1E56B644A46CA8C2858093C013FABB</t>
  </si>
  <si>
    <t>MANRIQUEZ</t>
  </si>
  <si>
    <t>8B1E56B644A46CA850586DDB0B9E61EA</t>
  </si>
  <si>
    <t>CF8FF245A938C8AC510FDA00AAA3474D</t>
  </si>
  <si>
    <t>54C4E231F8EE2BE0C2E17110963293A5</t>
  </si>
  <si>
    <t>LUIS ALAN</t>
  </si>
  <si>
    <t>ROSS</t>
  </si>
  <si>
    <t>54C4E231F8EE2BE07D2FB8C22EBA2635</t>
  </si>
  <si>
    <t>JUAN ANGEL</t>
  </si>
  <si>
    <t>54C4E231F8EE2BE09DEE3A6F1E87E0F7</t>
  </si>
  <si>
    <t>54C4E231F8EE2BE04A6A15A90202BD3F</t>
  </si>
  <si>
    <t>Y ESTRADA</t>
  </si>
  <si>
    <t>8B1E56B644A46CA876EA2E42A94C5449</t>
  </si>
  <si>
    <t>0F04EBCED6677E26C8B5EC2999FD18D7</t>
  </si>
  <si>
    <t>MARCO POLO HORACIO</t>
  </si>
  <si>
    <t>PARTIDA</t>
  </si>
  <si>
    <t>0F04EBCED6677E269A11F50DE3A9EEAB</t>
  </si>
  <si>
    <t>0F04EBCED6677E26083CF36DB3736A38</t>
  </si>
  <si>
    <t>0F04EBCED6677E26579D9FB635ED4BFD</t>
  </si>
  <si>
    <t>JENNIFER</t>
  </si>
  <si>
    <t>54C4E231F8EE2BE02AD5F6104F8527A8</t>
  </si>
  <si>
    <t>7584287FE370295953185CC44F201A3F</t>
  </si>
  <si>
    <t>E974AAEC1B64461A0BAC73ABC3E594A9</t>
  </si>
  <si>
    <t>E974AAEC1B64461A4A9BC397F735C97F</t>
  </si>
  <si>
    <t>AMABLE</t>
  </si>
  <si>
    <t>E974AAEC1B64461A1FA7FDCB03CC1805</t>
  </si>
  <si>
    <t>E974AAEC1B64461A0F3564690E085ABA</t>
  </si>
  <si>
    <t>7584287FE3702959B7D4F03311E3F718</t>
  </si>
  <si>
    <t>7584287FE37029599CDA56576A487654</t>
  </si>
  <si>
    <t>1EC32C7A77708593D5BFADB58DABCC89</t>
  </si>
  <si>
    <t>TANYA</t>
  </si>
  <si>
    <t>LAZCANO</t>
  </si>
  <si>
    <t>362A47DBDF4BD4884C10D94CF99058AD</t>
  </si>
  <si>
    <t>CLAUDIA DENISE</t>
  </si>
  <si>
    <t>1EC32C7A777085931B2978B0E32C7078</t>
  </si>
  <si>
    <t>JAZMIN</t>
  </si>
  <si>
    <t>1EC32C7A7770859326DDF4F273118305</t>
  </si>
  <si>
    <t>KARLA GISELLE</t>
  </si>
  <si>
    <t>PELAEZ</t>
  </si>
  <si>
    <t>1EC32C7A777085933E2FB56AE491AFF1</t>
  </si>
  <si>
    <t>MARIA PETRA LILIA</t>
  </si>
  <si>
    <t>PADILLA</t>
  </si>
  <si>
    <t>0F04EBCED6677E260642D7CE52642D82</t>
  </si>
  <si>
    <t>362A47DBDF4BD488448BBAA04732679C</t>
  </si>
  <si>
    <t>362A47DBDF4BD488351774A0D869C956</t>
  </si>
  <si>
    <t>362A47DBDF4BD488EE9A699A3C35CEA4</t>
  </si>
  <si>
    <t>1EC32C7A77708593BFBC290AF7EC9970</t>
  </si>
  <si>
    <t>JANETH</t>
  </si>
  <si>
    <t>5292352AED960AB32F40612221DACCF7</t>
  </si>
  <si>
    <t>IAN ANTONIO</t>
  </si>
  <si>
    <t>5292352AED960AB338D8CD884A4C6D1C</t>
  </si>
  <si>
    <t>5292352AED960AB37335E4C62ED352AF</t>
  </si>
  <si>
    <t>5292352AED960AB33C2EE3884DEF76CA</t>
  </si>
  <si>
    <t>362A47DBDF4BD48800E596C37E396716</t>
  </si>
  <si>
    <t>179F2A78617399548F9F0B4ABF41E73E</t>
  </si>
  <si>
    <t>179F2A7861739954C7B3A3F3CF0464E5</t>
  </si>
  <si>
    <t>179F2A78617399547F2EDDEB198347B3</t>
  </si>
  <si>
    <t>179F2A7861739954A77517112A47ABF1</t>
  </si>
  <si>
    <t>5292352AED960AB3837083E2069C04DB</t>
  </si>
  <si>
    <t>CYNTHIA JENNIFER</t>
  </si>
  <si>
    <t>BC072C99A8A0B0CEEE6DBA3368B8E8C8</t>
  </si>
  <si>
    <t>JESUS ALBERTO</t>
  </si>
  <si>
    <t>ABARCA</t>
  </si>
  <si>
    <t>BC072C99A8A0B0CEBF78B4D58DA9EF95</t>
  </si>
  <si>
    <t>BC072C99A8A0B0CE399FDAC88714E8C7</t>
  </si>
  <si>
    <t>BC072C99A8A0B0CE57DEF5CAC51A5D7C</t>
  </si>
  <si>
    <t>179F2A7861739954147713A92A893C0C</t>
  </si>
  <si>
    <t>02C91DB8A475E23B036ADBA8062F7D79</t>
  </si>
  <si>
    <t>02C91DB8A475E23BFBF6E7938039712F</t>
  </si>
  <si>
    <t>02C91DB8A475E23BE941A6CC2A238A02</t>
  </si>
  <si>
    <t>CHINO</t>
  </si>
  <si>
    <t>REVOLLAR</t>
  </si>
  <si>
    <t>02C91DB8A475E23B597576243FB17A19</t>
  </si>
  <si>
    <t>BARBARA</t>
  </si>
  <si>
    <t>BC072C99A8A0B0CE5651A9296EA2605D</t>
  </si>
  <si>
    <t>15E578E5087CF124E76EA5DBF53E96E7</t>
  </si>
  <si>
    <t>15E578E5087CF124EC9E9DE095DF7BF6</t>
  </si>
  <si>
    <t>LETICIA VIRIDIANA</t>
  </si>
  <si>
    <t>02C91DB8A475E23B6A892720E9BDA3A2</t>
  </si>
  <si>
    <t>FABRICIO JOEL</t>
  </si>
  <si>
    <t>2AB52E22B67C140C80E593A5806420D4</t>
  </si>
  <si>
    <t>15E578E5087CF1246CB7F5D8430D34ED</t>
  </si>
  <si>
    <t>15E578E5087CF124B53244928EAD0ED3</t>
  </si>
  <si>
    <t>2AB52E22B67C140C56C53C925AA300A0</t>
  </si>
  <si>
    <t>CHAVERO</t>
  </si>
  <si>
    <t>2AB52E22B67C140CF8AEB90978B7889F</t>
  </si>
  <si>
    <t>2AB52E22B67C140C8AECED0547241E48</t>
  </si>
  <si>
    <t>15E578E5087CF124113745202FB7033D</t>
  </si>
  <si>
    <t>5D27910BA883767324E3BECA2E1D7F06</t>
  </si>
  <si>
    <t>5D27910BA8837673D65F4860B641B2CC</t>
  </si>
  <si>
    <t>5D27910BA88376738082A2E4B755634A</t>
  </si>
  <si>
    <t>5D27910BA8837673D018447E32973761</t>
  </si>
  <si>
    <t>2AB52E22B67C140C676844C994CF6FA7</t>
  </si>
  <si>
    <t>MAICKOL IRVIN</t>
  </si>
  <si>
    <t>005411833CE556FEE5C57EE613930601</t>
  </si>
  <si>
    <t>JOSE DE JESUS</t>
  </si>
  <si>
    <t>005411833CE556FE5949046F0DC55680</t>
  </si>
  <si>
    <t>KATIA LISETH</t>
  </si>
  <si>
    <t>PEALEZ</t>
  </si>
  <si>
    <t>005411833CE556FED12C2F144C408E45</t>
  </si>
  <si>
    <t>JAZMIN SARAHI</t>
  </si>
  <si>
    <t>005411833CE556FE1254DD3853583526</t>
  </si>
  <si>
    <t>5D27910BA88376734AD8BAC984AB2AD6</t>
  </si>
  <si>
    <t>7AA7F98D8D7E134EA6E1943E77CC1F9A</t>
  </si>
  <si>
    <t>7AA7F98D8D7E134E87AE500DE7D754DC</t>
  </si>
  <si>
    <t>7AA7F98D8D7E134E1E0549FBD1AEAF0F</t>
  </si>
  <si>
    <t>LYNDA RUBI</t>
  </si>
  <si>
    <t>7AA7F98D8D7E134E2C57CA0261556927</t>
  </si>
  <si>
    <t>NANCY PATRICIA</t>
  </si>
  <si>
    <t>005411833CE556FE4216EE44CCA47EF6</t>
  </si>
  <si>
    <t>CRISTIAN MAURICIO</t>
  </si>
  <si>
    <t>C91C35DC03314B0C86D2BD348737CF39</t>
  </si>
  <si>
    <t>C91C35DC03314B0CE37D67AB0B43B52B</t>
  </si>
  <si>
    <t>C91C35DC03314B0CE9F57ED0B7809562</t>
  </si>
  <si>
    <t>C91C35DC03314B0CB6C2D8411A3AB408</t>
  </si>
  <si>
    <t>DIANA KAREN</t>
  </si>
  <si>
    <t>7AA7F98D8D7E134EDD4E26C92D511984</t>
  </si>
  <si>
    <t>C61E3F0F2C0CBE76483A6062BCE46306</t>
  </si>
  <si>
    <t>C61E3F0F2C0CBE76516F5926A8097A01</t>
  </si>
  <si>
    <t>C91C35DC03314B0C1C2D8887D2A0487A</t>
  </si>
  <si>
    <t>81B6C569679FAD71915DFD661BB53A4D</t>
  </si>
  <si>
    <t>C61E3F0F2C0CBE7634E5F853236E4EB0</t>
  </si>
  <si>
    <t>C61E3F0F2C0CBE7635AE12543020AC79</t>
  </si>
  <si>
    <t>81B6C569679FAD7109D8553D3E7330CC</t>
  </si>
  <si>
    <t>NOVAS</t>
  </si>
  <si>
    <t>81B6C569679FAD717857C0805ECCE209</t>
  </si>
  <si>
    <t>81B6C569679FAD7171858F808CD06254</t>
  </si>
  <si>
    <t>C61E3F0F2C0CBE7603A82F20AE081567</t>
  </si>
  <si>
    <t>D7DEF356F8106B0E32D8CC6B52B4A704</t>
  </si>
  <si>
    <t>D7DEF356F8106B0E854523161121BCF6</t>
  </si>
  <si>
    <t>CRISTIAN ALAN GONZALO</t>
  </si>
  <si>
    <t>SERVIN</t>
  </si>
  <si>
    <t>PEÑAFLOR</t>
  </si>
  <si>
    <t>D7DEF356F8106B0EA4CC369ACD065DAF</t>
  </si>
  <si>
    <t>SOLORIO</t>
  </si>
  <si>
    <t>D7DEF356F8106B0ED9B8B69242063F70</t>
  </si>
  <si>
    <t>81B6C569679FAD71E9FDE1DC663B6AC0</t>
  </si>
  <si>
    <t>OSCAR VICENTE</t>
  </si>
  <si>
    <t>33AF9A8F79091E689EF4C02D862B5768</t>
  </si>
  <si>
    <t>MENESES</t>
  </si>
  <si>
    <t>33AF9A8F79091E68BAFFBBC391C448B9</t>
  </si>
  <si>
    <t>33AF9A8F79091E689527FAAC38F3B1C2</t>
  </si>
  <si>
    <t>GUDELIA DE LA LUZ</t>
  </si>
  <si>
    <t>33AF9A8F79091E68CED9EFC97B620744</t>
  </si>
  <si>
    <t>D7DEF356F8106B0EF8383E27387AF124</t>
  </si>
  <si>
    <t>GUILLERMO RAMIRO</t>
  </si>
  <si>
    <t>4D90726B5D955A56BC10C02918B05807</t>
  </si>
  <si>
    <t>4D90726B5D955A56B1D8726CAAB9F26C</t>
  </si>
  <si>
    <t>4D90726B5D955A56C86D0518F8A2E88F</t>
  </si>
  <si>
    <t>4D90726B5D955A561991401833AD4BC4</t>
  </si>
  <si>
    <t>33AF9A8F79091E685F63261AC7549522</t>
  </si>
  <si>
    <t>JOSELIN</t>
  </si>
  <si>
    <t>317FAF177A5933AE9D044694AC476888</t>
  </si>
  <si>
    <t>LUIS GUSTAVO</t>
  </si>
  <si>
    <t>317FAF177A5933AEA577AD34EF09ED09</t>
  </si>
  <si>
    <t>317FAF177A5933AE8CD013CBD75A9864</t>
  </si>
  <si>
    <t>LUIS EFREN</t>
  </si>
  <si>
    <t>BOCANEGRA</t>
  </si>
  <si>
    <t>317FAF177A5933AEB031E17CE214935C</t>
  </si>
  <si>
    <t>4D90726B5D955A5667AD0A2E5E429A5E</t>
  </si>
  <si>
    <t>CB84B076485819697CC7F498D96A5D2E</t>
  </si>
  <si>
    <t>CB84B0764858196930A83882AC01EE95</t>
  </si>
  <si>
    <t>TORTOLERO</t>
  </si>
  <si>
    <t>CB84B076485819693326513C28B75041</t>
  </si>
  <si>
    <t>BERENICE GUADALUPE</t>
  </si>
  <si>
    <t>CB84B076485819690AF0880136642B47</t>
  </si>
  <si>
    <t>317FAF177A5933AEFCBA8C1EA4073D49</t>
  </si>
  <si>
    <t>5AA37CFD1CC2D1BF1065060D0A5DA1CC</t>
  </si>
  <si>
    <t>EDGAR IVAN</t>
  </si>
  <si>
    <t>5AA37CFD1CC2D1BFA34F6CB43075C6C6</t>
  </si>
  <si>
    <t>YANET</t>
  </si>
  <si>
    <t>COLORADO</t>
  </si>
  <si>
    <t>5AA37CFD1CC2D1BFF835CC2129C5F2E7</t>
  </si>
  <si>
    <t>VILLA</t>
  </si>
  <si>
    <t>5AA37CFD1CC2D1BFE51FB5F7C22EC132</t>
  </si>
  <si>
    <t>CB84B07648581969ABD72465B73E74DC</t>
  </si>
  <si>
    <t>42B5EC047A0A0ED616811A8CDBED4E19</t>
  </si>
  <si>
    <t>LEDESMA</t>
  </si>
  <si>
    <t>42B5EC047A0A0ED670BADC840F5EDF07</t>
  </si>
  <si>
    <t>42B5EC047A0A0ED6EB43EECE34F050FE</t>
  </si>
  <si>
    <t>ANA GABRIELA</t>
  </si>
  <si>
    <t>42B5EC047A0A0ED64689CF8D57128516</t>
  </si>
  <si>
    <t>5AA37CFD1CC2D1BFEEFE780015E1485C</t>
  </si>
  <si>
    <t>9927DF101A16FA87C272C7961503D86B</t>
  </si>
  <si>
    <t>ABIGAIL ISMENE</t>
  </si>
  <si>
    <t>BRITO</t>
  </si>
  <si>
    <t>9927DF101A16FA8731FCA62BEA41E31F</t>
  </si>
  <si>
    <t>9927DF101A16FA87ED697DF9AB59B0D8</t>
  </si>
  <si>
    <t>SONIA</t>
  </si>
  <si>
    <t>9927DF101A16FA8721107CF48BD23D40</t>
  </si>
  <si>
    <t>FFCC4B0510476FD058EA2FC879A02DF5</t>
  </si>
  <si>
    <t>FFCC4B0510476FD0F31944FB95337BC9</t>
  </si>
  <si>
    <t>ARIF MAURICIO</t>
  </si>
  <si>
    <t>FARO</t>
  </si>
  <si>
    <t>FFCC4B0510476FD0C3014313389031BB</t>
  </si>
  <si>
    <t>MARISOL</t>
  </si>
  <si>
    <t>FFCC4B0510476FD03F3EC5DF91576AF6</t>
  </si>
  <si>
    <t>PADRON</t>
  </si>
  <si>
    <t>E8FE4ADC2E878EE0825B5B5DB0B394DF</t>
  </si>
  <si>
    <t>ANDREA MARILU</t>
  </si>
  <si>
    <t>E8FE4ADC2E878EE0FACA7245326917AE</t>
  </si>
  <si>
    <t>840B63D32C8C8F5DB0F9E1ED47226AF1</t>
  </si>
  <si>
    <t>PADIERNA</t>
  </si>
  <si>
    <t>E8FE4ADC2E878EE06F7C618A00482D5F</t>
  </si>
  <si>
    <t>GERTRUDIS</t>
  </si>
  <si>
    <t>E8FE4ADC2E878EE07F92F3705145621B</t>
  </si>
  <si>
    <t>E8FE4ADC2E878EE028A50E39762A91DA</t>
  </si>
  <si>
    <t>GEORGINA</t>
  </si>
  <si>
    <t>840B63D32C8C8F5D1AAB914AEF3D745C</t>
  </si>
  <si>
    <t>ROSAURA</t>
  </si>
  <si>
    <t>840B63D32C8C8F5DA9C4E12D299E0DA4</t>
  </si>
  <si>
    <t>840B63D32C8C8F5D8A54D87F0D3D8189</t>
  </si>
  <si>
    <t>840B63D32C8C8F5D8145757DA46A6743</t>
  </si>
  <si>
    <t>47C16D6F174D0EBFED391A99F6459FAC</t>
  </si>
  <si>
    <t>47C16D6F174D0EBF99258CD3FF8FF9CC</t>
  </si>
  <si>
    <t>MARIA TOMASA</t>
  </si>
  <si>
    <t>CALYECA</t>
  </si>
  <si>
    <t>47C16D6F174D0EBFF879FACC8E745251</t>
  </si>
  <si>
    <t>47C16D6F174D0EBFE752F62B73C96B65</t>
  </si>
  <si>
    <t>47C16D6F174D0EBF6413030D94CAC451</t>
  </si>
  <si>
    <t>9E4791939F6A8A95D0E0F4D904F9A101</t>
  </si>
  <si>
    <t>9E4791939F6A8A95FD6F995505976D83</t>
  </si>
  <si>
    <t>3A73809F505838455D5FB82747905CA7</t>
  </si>
  <si>
    <t>9E4791939F6A8A9501BED3330DD3BF09</t>
  </si>
  <si>
    <t>ELIOT DANIEL</t>
  </si>
  <si>
    <t>VILLEDA</t>
  </si>
  <si>
    <t>9E4791939F6A8A9554AB16B456F7E730</t>
  </si>
  <si>
    <t>JUDITH</t>
  </si>
  <si>
    <t>CORDOBA</t>
  </si>
  <si>
    <t>3A73809F505838459C9B681D81FBE672</t>
  </si>
  <si>
    <t>3A73809F50583845465975C4C8904DE5</t>
  </si>
  <si>
    <t>PEDRO AHMED</t>
  </si>
  <si>
    <t>3A73809F505838459D566B6E57874C0A</t>
  </si>
  <si>
    <t>ALESSIA VALERIA</t>
  </si>
  <si>
    <t>BOLLANI</t>
  </si>
  <si>
    <t>3A73809F50583845AA054003E4D5D845</t>
  </si>
  <si>
    <t>ROSA ICELA</t>
  </si>
  <si>
    <t>371235642D7FFE2ED052D3493E3F67F0</t>
  </si>
  <si>
    <t>ELISEO</t>
  </si>
  <si>
    <t>CUAHTLAPANTZI</t>
  </si>
  <si>
    <t>371235642D7FFE2E4407DFE92BB2A998</t>
  </si>
  <si>
    <t>371235642D7FFE2E92A183F8F17D20FD</t>
  </si>
  <si>
    <t>PRICILA CAROLINA</t>
  </si>
  <si>
    <t>371235642D7FFE2EA58C5B5F3959FF59</t>
  </si>
  <si>
    <t>MA DOLORES</t>
  </si>
  <si>
    <t>371235642D7FFE2E3C34E3E56C061170</t>
  </si>
  <si>
    <t>ROXANA</t>
  </si>
  <si>
    <t>1B3DE8994CA721D9C48FE4E257A9C74A</t>
  </si>
  <si>
    <t>LIZBETH ALICIA</t>
  </si>
  <si>
    <t>VILLAGOMEZ</t>
  </si>
  <si>
    <t>1B3DE8994CA721D979F65F386A66BA67</t>
  </si>
  <si>
    <t>1B3DE8994CA721D9D5DE320C5C6086EB</t>
  </si>
  <si>
    <t>ANARELY</t>
  </si>
  <si>
    <t>EBDC7A2EF72DBAC759A8B0A987EAE20F</t>
  </si>
  <si>
    <t>1B3DE8994CA721D93CCA14B5BA8AC7D5</t>
  </si>
  <si>
    <t>ROSAURO</t>
  </si>
  <si>
    <t>1B3DE8994CA721D965CAFFF6C89C3CC4</t>
  </si>
  <si>
    <t>EBDC7A2EF72DBAC72490CC1F42F6FD53</t>
  </si>
  <si>
    <t>ERICK JAER</t>
  </si>
  <si>
    <t>EBDC7A2EF72DBAC737FEEBE4E4859D76</t>
  </si>
  <si>
    <t>EBDC7A2EF72DBAC7588ECE172F714F8A</t>
  </si>
  <si>
    <t>EBDC7A2EF72DBAC7686672C05C52241A</t>
  </si>
  <si>
    <t>3780F6758B276E87435F144DE7EF4A1F</t>
  </si>
  <si>
    <t>3780F6758B276E877A928490C6E7A86F</t>
  </si>
  <si>
    <t>3780F6758B276E873FC76CE340DB4B6A</t>
  </si>
  <si>
    <t>SANTILLAN</t>
  </si>
  <si>
    <t>3780F6758B276E87FAFA15F007F1FD86</t>
  </si>
  <si>
    <t>ECA78843C3CC73E836A31EDE309AF92C</t>
  </si>
  <si>
    <t>6003B0A595C9CB9470DA893EBBF55834</t>
  </si>
  <si>
    <t>6F9C22CD2FED719A87804DB038227937</t>
  </si>
  <si>
    <t>6F9C22CD2FED719AC0F2121953806736</t>
  </si>
  <si>
    <t>6F9C22CD2FED719A09F45544F9DEFDBB</t>
  </si>
  <si>
    <t>6F9C22CD2FED719A9A641E0CA472C586</t>
  </si>
  <si>
    <t>13AEAFB97BF1F40AAD31469234430D52</t>
  </si>
  <si>
    <t>B6BFDA90BAEE50B099878633EFC3D242</t>
  </si>
  <si>
    <t>B6BFDA90BAEE50B0C557BFF4FE8E52A2</t>
  </si>
  <si>
    <t>B6BFDA90BAEE50B0F64B6BA338FE8884</t>
  </si>
  <si>
    <t>8538EA6AB118C7C2CA9A180FA3598D5D</t>
  </si>
  <si>
    <t>8538EA6AB118C7C2F38C0454E9232A59</t>
  </si>
  <si>
    <t>13AEAFB97BF1F40A56FBE45233309B51</t>
  </si>
  <si>
    <t>811A12BCFFE62FF9E1BF8839F9697605</t>
  </si>
  <si>
    <t>811A12BCFFE62FF950DCCBFF13FB9959</t>
  </si>
  <si>
    <t>811A12BCFFE62FF9D53B24BF38309E05</t>
  </si>
  <si>
    <t>811A12BCFFE62FF96EFCD20BFD38D59A</t>
  </si>
  <si>
    <t>ECA78843C3CC73E86057B6429483AC75</t>
  </si>
  <si>
    <t>ECA78843C3CC73E803D23B4ED7B6C3F2</t>
  </si>
  <si>
    <t>ECA78843C3CC73E84F51C2F8AF179A4B</t>
  </si>
  <si>
    <t>ECA78843C3CC73E8E3EE20388DC543B0</t>
  </si>
  <si>
    <t>B6BFDA90BAEE50B0B2213EEDEB734809</t>
  </si>
  <si>
    <t>B6BFDA90BAEE50B0B06FCEB2061D3B4B</t>
  </si>
  <si>
    <t>0F80B0DD55949FBFCA4C1B15F0C75CBA</t>
  </si>
  <si>
    <t>0F80B0DD55949FBF7CB2F58794E99D44</t>
  </si>
  <si>
    <t>0F80B0DD55949FBFEB264A74C3A60D3C</t>
  </si>
  <si>
    <t>13AEAFB97BF1F40AE8EB1C31C0D1A7A7</t>
  </si>
  <si>
    <t>13AEAFB97BF1F40AC3D2D907601F9AFF</t>
  </si>
  <si>
    <t>13AEAFB97BF1F40A0239285D07DB620A</t>
  </si>
  <si>
    <t>8F607FEBB65EB41C51506599EBB833FA</t>
  </si>
  <si>
    <t>8B8226ADAFD00622697C358B7334E556</t>
  </si>
  <si>
    <t>352A7F09CE11A4B3D908A9D45EEB2279</t>
  </si>
  <si>
    <t>145D772B1846094BA2BF20EA212EE081</t>
  </si>
  <si>
    <t>145D772B1846094BAF614469EA8BA94A</t>
  </si>
  <si>
    <t>145D772B1846094BEDC8201936F045DC</t>
  </si>
  <si>
    <t>PAULA PETRA</t>
  </si>
  <si>
    <t>PLATA</t>
  </si>
  <si>
    <t>352A7F09CE11A4B35994285C87D1A7DC</t>
  </si>
  <si>
    <t>352A7F09CE11A4B3D1DE5B87826ABFDC</t>
  </si>
  <si>
    <t>352A7F09CE11A4B327CA66EC196C6ABE</t>
  </si>
  <si>
    <t>352A7F09CE11A4B306A2FEA7DB69EE8C</t>
  </si>
  <si>
    <t>1D3EEF022AACE3B7D762322CDA427714</t>
  </si>
  <si>
    <t>1D3EEF022AACE3B7462A76634C5B3DC2</t>
  </si>
  <si>
    <t>1D3EEF022AACE3B79E4C38E1B1E94992</t>
  </si>
  <si>
    <t>1D3EEF022AACE3B7D52C43CF24188AB5</t>
  </si>
  <si>
    <t>0F80B0DD55949FBFB2240ACF9225E06D</t>
  </si>
  <si>
    <t>0F80B0DD55949FBF1CE616AD8134953C</t>
  </si>
  <si>
    <t>8538EA6AB118C7C2B7F4A18A7CCCDF22</t>
  </si>
  <si>
    <t>8538EA6AB118C7C24E8800E6AA6FCE12</t>
  </si>
  <si>
    <t>8538EA6AB118C7C2EE2AF3BE74F11563</t>
  </si>
  <si>
    <t>8F607FEBB65EB41CDD6C5A826CB45C67</t>
  </si>
  <si>
    <t>8F607FEBB65EB41CBC04629D1FABA491</t>
  </si>
  <si>
    <t>8F607FEBB65EB41C6207CB61D479CFAA</t>
  </si>
  <si>
    <t>8F607FEBB65EB41C946A82C975316DAE</t>
  </si>
  <si>
    <t>4A6F6B4A5C6DDDD464080B8975AF9070</t>
  </si>
  <si>
    <t>1AB5C9FE79DD2422A53329EE6B13FC83</t>
  </si>
  <si>
    <t>1D3EEF022AACE3B735DAC38D26FC4301</t>
  </si>
  <si>
    <t>1AB5C9FE79DD2422DCD9475279AEAC08</t>
  </si>
  <si>
    <t>1AB5C9FE79DD2422B090CBB08AD2B9D4</t>
  </si>
  <si>
    <t>1AB5C9FE79DD24222D84695503B992A4</t>
  </si>
  <si>
    <t>1AB5C9FE79DD2422BFB3906710614912</t>
  </si>
  <si>
    <t>E5C713408449090573E7CC30FE860BCE</t>
  </si>
  <si>
    <t>E5C7134084490905EF0A983437B2DEC0</t>
  </si>
  <si>
    <t>E5C713408449090524805B432A2FF685</t>
  </si>
  <si>
    <t>E5C7134084490905523BCC8D5C5C1906</t>
  </si>
  <si>
    <t>E5C71340844909051E381116DC4EB5D5</t>
  </si>
  <si>
    <t>F96506E4BEEFC22D83F39754AAE67E7F</t>
  </si>
  <si>
    <t>F96506E4BEEFC22DB2EFA7DEB6FD141E</t>
  </si>
  <si>
    <t>4A6F6B4A5C6DDDD43188FD6D6294B535</t>
  </si>
  <si>
    <t>4A6F6B4A5C6DDDD4718A4A080F8FB2A8</t>
  </si>
  <si>
    <t>4A6F6B4A5C6DDDD4B23BBE40D03181A8</t>
  </si>
  <si>
    <t>4A6F6B4A5C6DDDD438BBDAB960E189CC</t>
  </si>
  <si>
    <t>811A12BCFFE62FF935B301B6595F2AD2</t>
  </si>
  <si>
    <t>F96506E4BEEFC22D53B442772348AE10</t>
  </si>
  <si>
    <t>F96506E4BEEFC22DB615A681A012AB1E</t>
  </si>
  <si>
    <t>F96506E4BEEFC22DC36DD9F018EAC3FD</t>
  </si>
  <si>
    <t>858356FA6EA7837B3C825D1F6AF0AA7B</t>
  </si>
  <si>
    <t>858356FA6EA7837BDD1F15B06A214F6D</t>
  </si>
  <si>
    <t>858356FA6EA7837B09FF121025BA81B4</t>
  </si>
  <si>
    <t>858356FA6EA7837BD76E7BB0A5B7C1BB</t>
  </si>
  <si>
    <t>858356FA6EA7837BBECE985F487152F3</t>
  </si>
  <si>
    <t>57403500B597BC060D3E5ABCDACC6F90</t>
  </si>
  <si>
    <t>57403500B597BC067E035EDB4BB47763</t>
  </si>
  <si>
    <t>57403500B597BC067C212385500D3701</t>
  </si>
  <si>
    <t>57403500B597BC065DC96B5BB4CBFA05</t>
  </si>
  <si>
    <t>57403500B597BC062E35D4234A9918EB</t>
  </si>
  <si>
    <t>8B8226ADAFD006220A9DF075F4EB83DC</t>
  </si>
  <si>
    <t>8B8226ADAFD00622869D9B6D0BF0A75B</t>
  </si>
  <si>
    <t>8B8226ADAFD00622B1414C0FDE2E0470</t>
  </si>
  <si>
    <t>8B8226ADAFD00622A354C724D692027E</t>
  </si>
  <si>
    <t>A194242746DDDD92BBBA06914BA45DED</t>
  </si>
  <si>
    <t>A194242746DDDD92FA12D4260008456D</t>
  </si>
  <si>
    <t>A194242746DDDD92543AB88D958BC0A7</t>
  </si>
  <si>
    <t>EEBFD46BD9F773B037213B55D21EBC5D</t>
  </si>
  <si>
    <t>A194242746DDDD92FABB943D51C8157E</t>
  </si>
  <si>
    <t>A194242746DDDD92592A2B6D54ED34DB</t>
  </si>
  <si>
    <t>EEBFD46BD9F773B076AB12F797120B10</t>
  </si>
  <si>
    <t>EEBFD46BD9F773B0D658D7F12ED2E803</t>
  </si>
  <si>
    <t>EEBFD46BD9F773B05EE5D8602948B136</t>
  </si>
  <si>
    <t>EEBFD46BD9F773B0182496E3D96C08C1</t>
  </si>
  <si>
    <t>0DE952A6F665DF4316E7B58E9AA58FF5</t>
  </si>
  <si>
    <t>0DE952A6F665DF434B9018BC7F33AFF3</t>
  </si>
  <si>
    <t>0DE952A6F665DF43709AD8B6C61F84A7</t>
  </si>
  <si>
    <t>0DE952A6F665DF43D9C41BBDEB1DD927</t>
  </si>
  <si>
    <t>0DE952A6F665DF43B58525152548290A</t>
  </si>
  <si>
    <t>118D49C83914E465046362D00DD3D0C6</t>
  </si>
  <si>
    <t>118D49C83914E465F987C11152F994E1</t>
  </si>
  <si>
    <t>118D49C83914E465EA5DB47A7523F23B</t>
  </si>
  <si>
    <t>118D49C83914E4653FD3E9B2AC25C50F</t>
  </si>
  <si>
    <t>118D49C83914E4652F8C6096F9C27017</t>
  </si>
  <si>
    <t>145D772B1846094BEBBE8EC08B02719B</t>
  </si>
  <si>
    <t>145D772B1846094BD08F840866B20E99</t>
  </si>
  <si>
    <t>A47FEC3D55D12EEDC1E980C02F7B5236</t>
  </si>
  <si>
    <t>E5993BC530A0607A970DE8FF8BA2E1EC</t>
  </si>
  <si>
    <t>E5993BC530A0607A9FD1E69616B3A2B3</t>
  </si>
  <si>
    <t>E4BA8BA336A33BA20573629EB83A827F</t>
  </si>
  <si>
    <t>E4BA8BA336A33BA29969F0EA01E1DBF9</t>
  </si>
  <si>
    <t>E4BA8BA336A33BA2A9587CA568DBFC36</t>
  </si>
  <si>
    <t>13C372DC4D9957C9282784EF4CB996C5</t>
  </si>
  <si>
    <t>E5993BC530A0607AD6A24EEAA378AAB4</t>
  </si>
  <si>
    <t>A47FEC3D55D12EED8322131D37426CC7</t>
  </si>
  <si>
    <t>A47FEC3D55D12EEDBA0CB68286E51843</t>
  </si>
  <si>
    <t>13C372DC4D9957C9828EAD44319E7990</t>
  </si>
  <si>
    <t>13C372DC4D9957C95B5729ACEF6C19EE</t>
  </si>
  <si>
    <t>13C372DC4D9957C94A3FEBDEE6C765CE</t>
  </si>
  <si>
    <t>13C372DC4D9957C9458E217CF8EC38F6</t>
  </si>
  <si>
    <t>FA6FBA340F246C8AABCE734F458000BC</t>
  </si>
  <si>
    <t>YURITZY</t>
  </si>
  <si>
    <t>MONTOYA</t>
  </si>
  <si>
    <t>009EF6AF657613228789B2C6698FC263</t>
  </si>
  <si>
    <t>FA6FBA340F246C8AD6372CA78520B2D9</t>
  </si>
  <si>
    <t>FA6FBA340F246C8A1591462E023C86C6</t>
  </si>
  <si>
    <t>1AA76AA24244DCE45A3E527BEE2ADD17</t>
  </si>
  <si>
    <t>C9E1AFE1891C7F66B79EF15D3FEFACB1</t>
  </si>
  <si>
    <t>C9E1AFE1891C7F66CCCF5A579C13A2DF</t>
  </si>
  <si>
    <t>1AA76AA24244DCE495C7F475B6B8F918</t>
  </si>
  <si>
    <t>1D87A9559A241C07EBE586E5C23DB3F3</t>
  </si>
  <si>
    <t>1D87A9559A241C07381D44CFD0159525</t>
  </si>
  <si>
    <t>1D87A9559A241C0721E69D396E8C1298</t>
  </si>
  <si>
    <t>1D87A9559A241C07B71BC8129E6126AD</t>
  </si>
  <si>
    <t>DAA0AC473DC9A8A9C391DF399EDDC0D4</t>
  </si>
  <si>
    <t>A47FEC3D55D12EEDEE14C8C6B7BE63DC</t>
  </si>
  <si>
    <t>A47FEC3D55D12EED7A0092C272884A37</t>
  </si>
  <si>
    <t>9609D09DFACA94A4BFA72594890B2982</t>
  </si>
  <si>
    <t>9609D09DFACA94A4F4461C80648806D3</t>
  </si>
  <si>
    <t>9609D09DFACA94A4357CA8B00B2CB5BE</t>
  </si>
  <si>
    <t>E6BF4EC7673703D98BD6812A833481DB</t>
  </si>
  <si>
    <t>E6BF4EC7673703D9D86B1119DF856D1E</t>
  </si>
  <si>
    <t>E6BF4EC7673703D9569C77DA42461D9A</t>
  </si>
  <si>
    <t>E6BF4EC7673703D964F9C6FFBD7AF39F</t>
  </si>
  <si>
    <t>E6BF4EC7673703D9124192513D9EF78F</t>
  </si>
  <si>
    <t>FA6FBA340F246C8A84F05D19EC210248</t>
  </si>
  <si>
    <t>FA6FBA340F246C8AAFEA4348834F5FEB</t>
  </si>
  <si>
    <t>6BC0A2D1FC5B8CFD8BDF3DC455AE33D2</t>
  </si>
  <si>
    <t>6BC0A2D1FC5B8CFD441DE8DDE4A522EC</t>
  </si>
  <si>
    <t>1AA76AA24244DCE4EE092EC16C1FB195</t>
  </si>
  <si>
    <t>1AA76AA24244DCE489FEB013175CD65F</t>
  </si>
  <si>
    <t>1AA76AA24244DCE442B4F17D5AE9FED0</t>
  </si>
  <si>
    <t>7349AE701D38FFE1A3356FBFA9C28B6F</t>
  </si>
  <si>
    <t>7349AE701D38FFE12010EA78CF36935A</t>
  </si>
  <si>
    <t>DAA0AC473DC9A8A9E6334AA67BCEE593</t>
  </si>
  <si>
    <t>DAA0AC473DC9A8A9E648F0B21D910178</t>
  </si>
  <si>
    <t>DAA0AC473DC9A8A949A65565A3179D82</t>
  </si>
  <si>
    <t>9609D09DFACA94A48D36B8CA14B98DD0</t>
  </si>
  <si>
    <t>9609D09DFACA94A4272072FD3D09B188</t>
  </si>
  <si>
    <t>6CE741AF31E0111F77C1A35603B856A1</t>
  </si>
  <si>
    <t>6CE741AF31E0111FF98DA8D31AC7D4F6</t>
  </si>
  <si>
    <t>6CE741AF31E0111F4DBBCE52836F8087</t>
  </si>
  <si>
    <t>6AC53F69853754DD5BA134D0DF65D1B2</t>
  </si>
  <si>
    <t>6BC0A2D1FC5B8CFD815CD260EF0912A8</t>
  </si>
  <si>
    <t>6BC0A2D1FC5B8CFDC5A0208CAFEB187E</t>
  </si>
  <si>
    <t>6BC0A2D1FC5B8CFDAD72EAEA9D622C4F</t>
  </si>
  <si>
    <t>DAA0AC473DC9A8A9D377AFA4452E4CD9</t>
  </si>
  <si>
    <t>95DA64156937E7471315014DA00C7571</t>
  </si>
  <si>
    <t>95DA64156937E7470FED7F331CA3E2A7</t>
  </si>
  <si>
    <t>2CE9A95970103AF586CDFE7B0143004C</t>
  </si>
  <si>
    <t>2CE9A95970103AF51947B7B412854874</t>
  </si>
  <si>
    <t>D448870E252FF12CC61B29F5792FDC21</t>
  </si>
  <si>
    <t>D448870E252FF12CF90A83F408500FD3</t>
  </si>
  <si>
    <t>D448870E252FF12C7B3073CF37BE9827</t>
  </si>
  <si>
    <t>6EB90D62FD976947581D42750B7064E1</t>
  </si>
  <si>
    <t>6EB90D62FD976947AB8A910504CEDE36</t>
  </si>
  <si>
    <t>6EB90D62FD9769473083A608B77DAD49</t>
  </si>
  <si>
    <t>6EB90D62FD9769477628EE5C7CFBFA15</t>
  </si>
  <si>
    <t>6AC53F69853754DD4FE60049CC754A63</t>
  </si>
  <si>
    <t>6AC53F69853754DD83FB17C998AB0736</t>
  </si>
  <si>
    <t>6AC53F69853754DD9A97E05E4970BCD6</t>
  </si>
  <si>
    <t>6AC53F69853754DDCF15100FA86EBED2</t>
  </si>
  <si>
    <t>ERIBERTO OSCAR</t>
  </si>
  <si>
    <t>3CD513AE061AD85CDC5E2CD15275834B</t>
  </si>
  <si>
    <t>3CD513AE061AD85CE15F65A610E0D5A1</t>
  </si>
  <si>
    <t>7349AE701D38FFE1B6309F958331C237</t>
  </si>
  <si>
    <t>CAA0D924883B9A50DDE5AC3318C2C8BE</t>
  </si>
  <si>
    <t>CAA0D924883B9A50F4C84B6BA74D621A</t>
  </si>
  <si>
    <t>CAA0D924883B9A50223E8E356F86D397</t>
  </si>
  <si>
    <t>CAA0D924883B9A50AA9BF1D7A81EE7F1</t>
  </si>
  <si>
    <t>CAA0D924883B9A50E7907387532AE448</t>
  </si>
  <si>
    <t>37FC898FE73A556133E068EBD3841411</t>
  </si>
  <si>
    <t>7349AE701D38FFE1F9B2E61B747B13D2</t>
  </si>
  <si>
    <t>7349AE701D38FFE1D5851E85D0015763</t>
  </si>
  <si>
    <t>A76545FF75C4D4B6C19CE962AB2CD772</t>
  </si>
  <si>
    <t>37FC898FE73A55618FAB713627768BB5</t>
  </si>
  <si>
    <t>37FC898FE73A556150C1157ED7B74A5A</t>
  </si>
  <si>
    <t>37FC898FE73A55615C19BCE08247A8DD</t>
  </si>
  <si>
    <t>37FC898FE73A55613A79C6D4867CEB11</t>
  </si>
  <si>
    <t>D448870E252FF12C6D94825075586472</t>
  </si>
  <si>
    <t>D448870E252FF12C7A9B5ECD94151DF0</t>
  </si>
  <si>
    <t>0E300042C3259577FA6D8A460AD3F424</t>
  </si>
  <si>
    <t>0E300042C325957716E85386ECF0F810</t>
  </si>
  <si>
    <t>0E300042C32595776FFCDD56F9457811</t>
  </si>
  <si>
    <t>E5E2F0D4328F03BDBF67CF2CE2C63ACE</t>
  </si>
  <si>
    <t>E5E2F0D4328F03BDABF0E46D5DFBD288</t>
  </si>
  <si>
    <t>E5E2F0D4328F03BD540BDECA89D04E73</t>
  </si>
  <si>
    <t>E5E2F0D4328F03BDB61D13999FC1EF87</t>
  </si>
  <si>
    <t>8D2F6CD1E4C3E13B315F221C3CAF91C0</t>
  </si>
  <si>
    <t>9294319DEF0B5012D5FBE6D51A4B8F9B</t>
  </si>
  <si>
    <t>9294319DEF0B5012DA72D9B16B385C74</t>
  </si>
  <si>
    <t>9294319DEF0B5012A92142DBF596C8CC</t>
  </si>
  <si>
    <t>9294319DEF0B50128C09E21F316A1BBB</t>
  </si>
  <si>
    <t>210B19C70E48FDD05669C5855397107D</t>
  </si>
  <si>
    <t>210B19C70E48FDD0B420F03B7C043B6B</t>
  </si>
  <si>
    <t>210B19C70E48FDD0057FD547EAFDBC0A</t>
  </si>
  <si>
    <t>8D2F6CD1E4C3E13BA75D89427DD72A0D</t>
  </si>
  <si>
    <t>05F28A78D0C757284325B8B13CFD3CA1</t>
  </si>
  <si>
    <t>72C107652CD8A4FACBAA91BD9AC8C9B3</t>
  </si>
  <si>
    <t>72C107652CD8A4FA4CEAF5EEF9DFE037</t>
  </si>
  <si>
    <t>05F28A78D0C757283ED0FFC0789E1CC0</t>
  </si>
  <si>
    <t>ANTONIA SILVIA</t>
  </si>
  <si>
    <t>6CE741AF31E0111F73ADA2BE36BDA1D6</t>
  </si>
  <si>
    <t>6CE741AF31E0111F0411D3CD5E74F857</t>
  </si>
  <si>
    <t>90EF1CF1AA31977850511EE521AB07D0</t>
  </si>
  <si>
    <t>90EF1CF1AA3197788C305B6AA1701969</t>
  </si>
  <si>
    <t>90EF1CF1AA3197784CCA2A428C13DDAA</t>
  </si>
  <si>
    <t>90EF1CF1AA3197780DD03A49F7AA2016</t>
  </si>
  <si>
    <t>90EF1CF1AA319778446D59C94B07E66C</t>
  </si>
  <si>
    <t>3CD513AE061AD85CA6DF805A1A08EBAC</t>
  </si>
  <si>
    <t>3CD513AE061AD85C2A888C95B7FE19E4</t>
  </si>
  <si>
    <t>3CD513AE061AD85C0984C8074DD42BAF</t>
  </si>
  <si>
    <t>4B5A262FD7D1ABC44C376D57354403D7</t>
  </si>
  <si>
    <t>A76545FF75C4D4B60338AFDA2CC13325</t>
  </si>
  <si>
    <t>A76545FF75C4D4B6634CBECD993F8B85</t>
  </si>
  <si>
    <t>A76545FF75C4D4B68D17B808C0C7C7C7</t>
  </si>
  <si>
    <t>A76545FF75C4D4B619A544D07461274D</t>
  </si>
  <si>
    <t>80CD0837CA057CC18DB4D0469BB75F8E</t>
  </si>
  <si>
    <t>80CD0837CA057CC18012820E5F5265C6</t>
  </si>
  <si>
    <t>80CD0837CA057CC1034F168AEF857F4E</t>
  </si>
  <si>
    <t>80CD0837CA057CC126D7EB4568E9069A</t>
  </si>
  <si>
    <t>3009246F6B426833179CCDE79B2BEA56</t>
  </si>
  <si>
    <t>3009246F6B426833A173C9480E7F5A7F</t>
  </si>
  <si>
    <t>3009246F6B426833D15001864C2CC3B9</t>
  </si>
  <si>
    <t>3009246F6B426833E33A06E3772EA351</t>
  </si>
  <si>
    <t>3009246F6B426833F40C2E99549B4108</t>
  </si>
  <si>
    <t>0E300042C32595777C536ECF24B035DC</t>
  </si>
  <si>
    <t>0E300042C3259577940A2D8E47C623AD</t>
  </si>
  <si>
    <t>DCACAD6CC8B8C143C9887854FABF850F</t>
  </si>
  <si>
    <t>DCACAD6CC8B8C143C16773A5DC3B80F7</t>
  </si>
  <si>
    <t>DCACAD6CC8B8C143CF79E3AA1001CE01</t>
  </si>
  <si>
    <t>E5E2F0D4328F03BD11D02650E56EC990</t>
  </si>
  <si>
    <t>53F6668B33E517236D22B13566A25519</t>
  </si>
  <si>
    <t>53F6668B33E51723DC9C7AA9D27B379A</t>
  </si>
  <si>
    <t>53F6668B33E51723B7A5BE675D23D459</t>
  </si>
  <si>
    <t>A6B20845B172941603D9D4598E89B65A</t>
  </si>
  <si>
    <t>A6B20845B1729416A42307542225038F</t>
  </si>
  <si>
    <t>A6B20845B17294161B7E1436FADC2091</t>
  </si>
  <si>
    <t>A6B20845B172941619DA14D575C69790</t>
  </si>
  <si>
    <t>8D2F6CD1E4C3E13BD5B59C60D13D50C2</t>
  </si>
  <si>
    <t>8D2F6CD1E4C3E13B0AE31C0E0CC1131E</t>
  </si>
  <si>
    <t>05F28A78D0C7572811433E3C5AF4190E</t>
  </si>
  <si>
    <t>05F28A78D0C75728D7EE1B5C88A619DC</t>
  </si>
  <si>
    <t>717F61C2B9E7897F0CF127942C399A5F</t>
  </si>
  <si>
    <t>717F61C2B9E7897F76845EBD7769CD52</t>
  </si>
  <si>
    <t>717F61C2B9E7897F133A893D10FE8898</t>
  </si>
  <si>
    <t>CD2F8FADB780BBCE57125578B6CDFA4A</t>
  </si>
  <si>
    <t>7405AD88DED5D38316B1B94AA49C650A</t>
  </si>
  <si>
    <t>7405AD88DED5D383112B9A43A768BECC</t>
  </si>
  <si>
    <t>7405AD88DED5D383C328468AAA0304C3</t>
  </si>
  <si>
    <t>8D2F6CD1E4C3E13B6C830C702FCD7BBC</t>
  </si>
  <si>
    <t>D190038C39EAB48F9DAEB1E0F9EA2D6A</t>
  </si>
  <si>
    <t>CD2F8FADB780BBCEE5AF66A27FD25347</t>
  </si>
  <si>
    <t>CD2F8FADB780BBCEDA2C770E1C841A82</t>
  </si>
  <si>
    <t>CD2F8FADB780BBCE4C43E9CB1F725D07</t>
  </si>
  <si>
    <t>CDC3F2C300B8260737E2ABC545F3AE7A</t>
  </si>
  <si>
    <t>6E4A564F963FC63AD7093949F31CEEBD</t>
  </si>
  <si>
    <t>6E4A564F963FC63A144A05EA99240266</t>
  </si>
  <si>
    <t>CDC3F2C300B82607FFE02B07EF34D2EB</t>
  </si>
  <si>
    <t>CDC3F2C300B82607B3C6B47B561B2989</t>
  </si>
  <si>
    <t>7405AD88DED5D3830ABA78A092D2ADBA</t>
  </si>
  <si>
    <t>7405AD88DED5D3835CFFC799A442E70A</t>
  </si>
  <si>
    <t>D9424BF5B72CADC9C7034335287F4BB0</t>
  </si>
  <si>
    <t>D9424BF5B72CADC93A2676789C481C2D</t>
  </si>
  <si>
    <t>9A705106E43D64F6CFBAEFAEDCA8055D</t>
  </si>
  <si>
    <t>9A705106E43D64F68F7D1E092FA15D59</t>
  </si>
  <si>
    <t>9A705106E43D64F62E40E59C5223BAE2</t>
  </si>
  <si>
    <t>9A705106E43D64F6BEDCA7F56F0AC12D</t>
  </si>
  <si>
    <t>JAIME JESUS</t>
  </si>
  <si>
    <t>9A705106E43D64F6A469DDFFBD37508F</t>
  </si>
  <si>
    <t>4B5A262FD7D1ABC4E2DC700537EBD1EB</t>
  </si>
  <si>
    <t>4B5A262FD7D1ABC448DD1E5F05D2BA39</t>
  </si>
  <si>
    <t>4B5A262FD7D1ABC42F38BB967D63364D</t>
  </si>
  <si>
    <t>4B5A262FD7D1ABC43F79638296D3ECAE</t>
  </si>
  <si>
    <t>A40F196EB3D303B8ADC6805B85FDAE39</t>
  </si>
  <si>
    <t>A40F196EB3D303B81FC1411C187E052A</t>
  </si>
  <si>
    <t>A40F196EB3D303B8BA1CDA1273113EF8</t>
  </si>
  <si>
    <t>A40F196EB3D303B80CB3FF98234228AE</t>
  </si>
  <si>
    <t>7CFED0A257457A1559E80683821F6894</t>
  </si>
  <si>
    <t>7CFED0A257457A159B1818A4941DEF8E</t>
  </si>
  <si>
    <t>7CFED0A257457A1510244AF11074AB6D</t>
  </si>
  <si>
    <t>7CFED0A257457A15F3C51DA09F57CE4D</t>
  </si>
  <si>
    <t>7CFED0A257457A1546CD8F4B0C0BD22D</t>
  </si>
  <si>
    <t>8AD2A5C7AEBE4227415DEAE48BE3B567</t>
  </si>
  <si>
    <t>8AD2A5C7AEBE42278A10FBD1E4C0565B</t>
  </si>
  <si>
    <t>8AD2A5C7AEBE4227BFF61D979602546A</t>
  </si>
  <si>
    <t>8AD2A5C7AEBE42272C5B94AF1689C93A</t>
  </si>
  <si>
    <t>8AD2A5C7AEBE4227269D3572A9CB5097</t>
  </si>
  <si>
    <t>DCACAD6CC8B8C143F24931876D7E3346</t>
  </si>
  <si>
    <t>DCACAD6CC8B8C14357CA1E150AFD7A95</t>
  </si>
  <si>
    <t>9D023570D2C97272886DD7E260C0B0AC</t>
  </si>
  <si>
    <t>9D023570D2C972723D0CD8502D9DEECC</t>
  </si>
  <si>
    <t>9D023570D2C972722B602305ED6EC748</t>
  </si>
  <si>
    <t>53F6668B33E51723D45EDAB9F4D7F98C</t>
  </si>
  <si>
    <t>53F6668B33E51723756F3F6AB321B64E</t>
  </si>
  <si>
    <t>1B274B5432F980DF4A5DC5F35D4B0DB5</t>
  </si>
  <si>
    <t>1B274B5432F980DF27B134039F240708</t>
  </si>
  <si>
    <t>1B274B5432F980DFD2C4F7E331D0F5E8</t>
  </si>
  <si>
    <t>A6B20845B172941622C986241ACB00EC</t>
  </si>
  <si>
    <t>D4450CAB9F033D27106DD162168FD681</t>
  </si>
  <si>
    <t>D4450CAB9F033D27CCEF9E1844B994B7</t>
  </si>
  <si>
    <t>D4450CAB9F033D276115554724393C3A</t>
  </si>
  <si>
    <t>D4450CAB9F033D278529F16902EDFCFE</t>
  </si>
  <si>
    <t>D190038C39EAB48F4F82AEA7B7CE861E</t>
  </si>
  <si>
    <t>D190038C39EAB48F05E24E5EB17C5BA0</t>
  </si>
  <si>
    <t>D190038C39EAB48F2965C7F9EA82480E</t>
  </si>
  <si>
    <t>D190038C39EAB48F23EDFD1A5F81D80D</t>
  </si>
  <si>
    <t>717F61C2B9E7897F9B1148A9A18B2646</t>
  </si>
  <si>
    <t>717F61C2B9E7897F380FD752EA57E152</t>
  </si>
  <si>
    <t>25C29819AF50CD834994BA3EF3F15468</t>
  </si>
  <si>
    <t>25C29819AF50CD83291BB9683C38EA06</t>
  </si>
  <si>
    <t>25C29819AF50CD833D69437F31194547</t>
  </si>
  <si>
    <t>25C29819AF50CD831520DB9532323366</t>
  </si>
  <si>
    <t>25C29819AF50CD83A9DE72F1DAE26B01</t>
  </si>
  <si>
    <t>CDC3F2C300B82607EE37A1892DD6867D</t>
  </si>
  <si>
    <t>CDC3F2C300B826073F758FCC6F091B07</t>
  </si>
  <si>
    <t>FF417054EE1A11F9051C11A85C3201D8</t>
  </si>
  <si>
    <t>29B32C4BB82C442D526D056FED9B06C7</t>
  </si>
  <si>
    <t>547C0D40D48BD06C94CE516B96C94086</t>
  </si>
  <si>
    <t>FF417054EE1A11F9521151EAE34A0B5D</t>
  </si>
  <si>
    <t>547C0D40D48BD06C678F8DD93A4A5350</t>
  </si>
  <si>
    <t>547C0D40D48BD06CB06FF80E3D70C3FB</t>
  </si>
  <si>
    <t>547C0D40D48BD06C72EA61CF6555ED2F</t>
  </si>
  <si>
    <t>528D5BC0C18539FE0BA80F5FF1A2C63F</t>
  </si>
  <si>
    <t>528D5BC0C18539FE8B50605D26FF0299</t>
  </si>
  <si>
    <t>29B32C4BB82C442D381F15081954A88D</t>
  </si>
  <si>
    <t>29B32C4BB82C442D05AC1BB70B8B806F</t>
  </si>
  <si>
    <t>29B32C4BB82C442D1447D1632BC980E1</t>
  </si>
  <si>
    <t>29B32C4BB82C442DC4E7B6AC8C668708</t>
  </si>
  <si>
    <t>6BAEE64D8BCA12FAD6E863730BAC096B</t>
  </si>
  <si>
    <t>C0A871150BB2CB2010EAE669BD0A9807</t>
  </si>
  <si>
    <t>6BAEE64D8BCA12FA41756298BF6CB6D3</t>
  </si>
  <si>
    <t>6BAEE64D8BCA12FAB7D4B8CB7C2F253C</t>
  </si>
  <si>
    <t>E05DAADB5597758EC4B0DC3CEF88BFDD</t>
  </si>
  <si>
    <t>E05DAADB5597758E1083D82B1C59A123</t>
  </si>
  <si>
    <t>E05DAADB5597758EB3D75B8747AA96F2</t>
  </si>
  <si>
    <t>E05DAADB5597758EF7594058214A4FD9</t>
  </si>
  <si>
    <t>D473A0BB150E2C2FC1F071C091E5DDB5</t>
  </si>
  <si>
    <t>D9424BF5B72CADC9E558F3ED68C1F3D6</t>
  </si>
  <si>
    <t>D9424BF5B72CADC95811C5309D8FA8E3</t>
  </si>
  <si>
    <t>D9424BF5B72CADC95909BFEB5F524AED</t>
  </si>
  <si>
    <t>480BDD6E20D246588FCCC3429C9DCF43</t>
  </si>
  <si>
    <t>480BDD6E20D24658091F9AA3E6C5DFAE</t>
  </si>
  <si>
    <t>D2F11BEE743F1C37970C86E3B3A638FB</t>
  </si>
  <si>
    <t>D2F11BEE743F1C37887598D1FF288019</t>
  </si>
  <si>
    <t>D2F11BEE743F1C37847E2CACCADEC8AE</t>
  </si>
  <si>
    <t>D2F11BEE743F1C37CC53270EDB2E1362</t>
  </si>
  <si>
    <t>D2F11BEE743F1C37A6A6F25C1876EC44</t>
  </si>
  <si>
    <t>E546DC1944FC0FA3682D136A29575FAC</t>
  </si>
  <si>
    <t>E546DC1944FC0FA3DE1636870EC96080</t>
  </si>
  <si>
    <t>E546DC1944FC0FA355E3DD398E1A739D</t>
  </si>
  <si>
    <t>E546DC1944FC0FA3BC48E22D3B0A8AC2</t>
  </si>
  <si>
    <t>A40F196EB3D303B8768745E5BE20FAE8</t>
  </si>
  <si>
    <t>7B9FF3AEB6D8A64360A1C5FECA4BB193</t>
  </si>
  <si>
    <t>7B9FF3AEB6D8A643F989259E7E94F74C</t>
  </si>
  <si>
    <t>7B9FF3AEB6D8A6435C7C105C18FC3DD0</t>
  </si>
  <si>
    <t>5B452F002792A6BC6C7292FA894AAF72</t>
  </si>
  <si>
    <t>5B452F002792A6BC0ACC1D28E35DFCE7</t>
  </si>
  <si>
    <t>5B452F002792A6BCEB4B132A8ABBBBB1</t>
  </si>
  <si>
    <t>5B452F002792A6BC65983B3B0B5EABE1</t>
  </si>
  <si>
    <t>1F555B1C8A5B7F82982296CCFA68BABB</t>
  </si>
  <si>
    <t>1F555B1C8A5B7F8292EBE538676EB3EF</t>
  </si>
  <si>
    <t>1F555B1C8A5B7F82FA67B9B0FC0E4023</t>
  </si>
  <si>
    <t>1F555B1C8A5B7F826A950C1C68BE4081</t>
  </si>
  <si>
    <t>1F555B1C8A5B7F82ADA7A4612FBF96F2</t>
  </si>
  <si>
    <t>9D023570D2C9727260815A4716446A5F</t>
  </si>
  <si>
    <t>9D023570D2C9727293E6B3A005F172BF</t>
  </si>
  <si>
    <t>0688FF80F5172FD3DD5B0CFAC8366C7F</t>
  </si>
  <si>
    <t>0688FF80F5172FD3D4C95CD82D7781FC</t>
  </si>
  <si>
    <t>1B274B5432F980DF608093F41647B289</t>
  </si>
  <si>
    <t>1B274B5432F980DF26392A3BBA875212</t>
  </si>
  <si>
    <t>1B274B5432F980DF86DE5E84AD84D8B6</t>
  </si>
  <si>
    <t>4504C97E6B93156F30864C1B498C53F7</t>
  </si>
  <si>
    <t>4504C97E6B93156F35AC1452F5AAF143</t>
  </si>
  <si>
    <t>D4450CAB9F033D27183246DD85109F6C</t>
  </si>
  <si>
    <t>52E4A6B4578683C4B86374F3B7B97314</t>
  </si>
  <si>
    <t>52E4A6B4578683C4B168E756E226D8F1</t>
  </si>
  <si>
    <t>52E4A6B4578683C43C092E69923E7C8D</t>
  </si>
  <si>
    <t>52E4A6B4578683C45B4583C7C5175092</t>
  </si>
  <si>
    <t>6744515C16BA7A369953C1B21FDD30AB</t>
  </si>
  <si>
    <t>6744515C16BA7A36E24BC34EEF914421</t>
  </si>
  <si>
    <t>6744515C16BA7A3648BD75522F3CFBD8</t>
  </si>
  <si>
    <t>6744515C16BA7A36121A1C44C2DD5B92</t>
  </si>
  <si>
    <t>6744515C16BA7A368E5E8CDAC15DEB91</t>
  </si>
  <si>
    <t>528D5BC0C18539FEBEB0E17A3BCFC31D</t>
  </si>
  <si>
    <t>528D5BC0C18539FE477CD54F5C94D7E0</t>
  </si>
  <si>
    <t>528D5BC0C18539FE88F34F154058FE71</t>
  </si>
  <si>
    <t>OLIVO</t>
  </si>
  <si>
    <t>A41185B93C525094105CA493CFE1CA73</t>
  </si>
  <si>
    <t>A41185B93C525094CA095232B83C8747</t>
  </si>
  <si>
    <t>4D2D60C7EB8D0554CAE7954A859BB9DF</t>
  </si>
  <si>
    <t>4D2D60C7EB8D05543E7874B0E513A934</t>
  </si>
  <si>
    <t>4D2D60C7EB8D0554E25B033E63F20363</t>
  </si>
  <si>
    <t>4D2D60C7EB8D0554969EB927EBB5639A</t>
  </si>
  <si>
    <t>4D2D60C7EB8D05546A154EC464FC0B3A</t>
  </si>
  <si>
    <t>FF417054EE1A11F9280E113CC1A76E5B</t>
  </si>
  <si>
    <t>FF417054EE1A11F97DEFA42F71F33096</t>
  </si>
  <si>
    <t>FF417054EE1A11F94C4076C5A5E413DF</t>
  </si>
  <si>
    <t>2306EA3DC0785478B5F85F748D892E1B</t>
  </si>
  <si>
    <t>2306EA3DC07854786D247CD76F3FCADC</t>
  </si>
  <si>
    <t>816CD2E313C3A5A10D558F5DAE48C0C8</t>
  </si>
  <si>
    <t>816CD2E313C3A5A1EEF447925ADD1554</t>
  </si>
  <si>
    <t>816CD2E313C3A5A16AAD22DFC158666D</t>
  </si>
  <si>
    <t>816CD2E313C3A5A1E35D796CD47EC07E</t>
  </si>
  <si>
    <t>6BAEE64D8BCA12FA4281D249EAFBF708</t>
  </si>
  <si>
    <t>6BAEE64D8BCA12FAC178A6E936DF9048</t>
  </si>
  <si>
    <t>F591628B618BDECEBB9A97D74B90EF2D</t>
  </si>
  <si>
    <t>F591628B618BDECE3B146B05960E1848</t>
  </si>
  <si>
    <t>D473A0BB150E2C2F07578EFB6CF3DD7E</t>
  </si>
  <si>
    <t>D473A0BB150E2C2F20EE47A5C9D8C10A</t>
  </si>
  <si>
    <t>D473A0BB150E2C2F2406A39EFCF7EA28</t>
  </si>
  <si>
    <t>D473A0BB150E2C2F75105E3CEBAD86A1</t>
  </si>
  <si>
    <t>17B0056BCD4C3C0D18EB16F0C146F3D5</t>
  </si>
  <si>
    <t>17B0056BCD4C3C0DF4B4A74104051E13</t>
  </si>
  <si>
    <t>17B0056BCD4C3C0D8DBA81DEBD4D42BE</t>
  </si>
  <si>
    <t>17B0056BCD4C3C0D2775FE94E1D78B32</t>
  </si>
  <si>
    <t>9EE994DEE3C5A8670F003BC39822341E</t>
  </si>
  <si>
    <t>D2B7BB89B901C771E1F2385EC174E452</t>
  </si>
  <si>
    <t>9EE994DEE3C5A867D37875B03DA88613</t>
  </si>
  <si>
    <t>9EE994DEE3C5A867CBBAD2FBA74DF1F4</t>
  </si>
  <si>
    <t>9EE994DEE3C5A86738BCCEAA5FAC8C76</t>
  </si>
  <si>
    <t>9EE994DEE3C5A8672BC8B02B34EA2495</t>
  </si>
  <si>
    <t>86AAB2935002D82E37A91110E9E35E41</t>
  </si>
  <si>
    <t>BC69E2F0FEB0C9CFA2417C431652CC3F</t>
  </si>
  <si>
    <t>BC69E2F0FEB0C9CF61327CC0FDA2438B</t>
  </si>
  <si>
    <t>BC69E2F0FEB0C9CFE3F041AA317E27FD</t>
  </si>
  <si>
    <t>BC69E2F0FEB0C9CF755568190F51DDD6</t>
  </si>
  <si>
    <t>6BAACAFEEDC50E45D1A08C57C4143371</t>
  </si>
  <si>
    <t>VALDES</t>
  </si>
  <si>
    <t>6BAACAFEEDC50E458E9755269FBA2337</t>
  </si>
  <si>
    <t>6BAACAFEEDC50E453D986DFBDE0394F2</t>
  </si>
  <si>
    <t>6BAACAFEEDC50E45B8E2F30992B497E2</t>
  </si>
  <si>
    <t>6BAACAFEEDC50E45A95ED9FEC77A1E67</t>
  </si>
  <si>
    <t>39492543C480E4714C72BD39CF45EC02</t>
  </si>
  <si>
    <t>39492543C480E471D04313B48C96D09C</t>
  </si>
  <si>
    <t>39492543C480E471EFF4C49757CD63EF</t>
  </si>
  <si>
    <t>39492543C480E47110760282906F7C84</t>
  </si>
  <si>
    <t>39492543C480E4715C01B834075BFC56</t>
  </si>
  <si>
    <t>480BDD6E20D2465872DE4E22859BD9EE</t>
  </si>
  <si>
    <t>480BDD6E20D2465805F9FFF049F761A1</t>
  </si>
  <si>
    <t>480BDD6E20D24658900B13A312218477</t>
  </si>
  <si>
    <t>E4BA8BA336A33BA221378DDB84820C94</t>
  </si>
  <si>
    <t>E4BA8BA336A33BA2E9287317BE0018E7</t>
  </si>
  <si>
    <t>009EF6AF65761322A3DC2D1D9837760E</t>
  </si>
  <si>
    <t>009EF6AF657613228748F098C969C4E2</t>
  </si>
  <si>
    <t>009EF6AF657613228FF18B81F003CF32</t>
  </si>
  <si>
    <t>009EF6AF65761322D408E9E252B36808</t>
  </si>
  <si>
    <t>E546DC1944FC0FA32D73BD81BD0D69FA</t>
  </si>
  <si>
    <t>C9E1AFE1891C7F667AC2E84FD7281D97</t>
  </si>
  <si>
    <t>C9E1AFE1891C7F666067C8C77BC5BF45</t>
  </si>
  <si>
    <t>C9E1AFE1891C7F668AFF656126B80C80</t>
  </si>
  <si>
    <t>7B9FF3AEB6D8A643558EF852FC7631B3</t>
  </si>
  <si>
    <t>7B9FF3AEB6D8A643FDBCCFCC8C936B86</t>
  </si>
  <si>
    <t>C08F280DA619C12FD24773D3F467F077</t>
  </si>
  <si>
    <t>C08F280DA619C12F43BC2058E7975D9A</t>
  </si>
  <si>
    <t>5B452F002792A6BCBFF360927B72B184</t>
  </si>
  <si>
    <t>1E8D3462D7FF9F1A3F64BD1DD88993DC</t>
  </si>
  <si>
    <t>1E8D3462D7FF9F1ADE1A7D048C358137</t>
  </si>
  <si>
    <t>1E8D3462D7FF9F1ACBDCB54F66F06842</t>
  </si>
  <si>
    <t>7D5ADF798B6F84550F0FD0CC8254A346</t>
  </si>
  <si>
    <t>7D5ADF798B6F845548E843CB3B3D57F4</t>
  </si>
  <si>
    <t>7D5ADF798B6F84551BD8625CB10DAE3C</t>
  </si>
  <si>
    <t>7D5ADF798B6F8455D867FBF633FEA913</t>
  </si>
  <si>
    <t>0688FF80F5172FD3EA32438808E4E072</t>
  </si>
  <si>
    <t>0688FF80F5172FD313D7EEBFF559E9F9</t>
  </si>
  <si>
    <t>0688FF80F5172FD353BF185BC2891F82</t>
  </si>
  <si>
    <t>5E638F05F082869B2B07F12774BD42CE</t>
  </si>
  <si>
    <t>5E638F05F082869BBCF8F257D55DC6C7</t>
  </si>
  <si>
    <t>4504C97E6B93156FD908A5E4D9F4FC0A</t>
  </si>
  <si>
    <t>4504C97E6B93156FC7049ACBB896A5DC</t>
  </si>
  <si>
    <t>4504C97E6B93156FFA2D62A260A44A73</t>
  </si>
  <si>
    <t>E82B4FE341B1E0D590EF0CB36ED434E1</t>
  </si>
  <si>
    <t>52E4A6B4578683C499500180F20D9361</t>
  </si>
  <si>
    <t>5C175756881A38C085526A462900EC8B</t>
  </si>
  <si>
    <t>5C175756881A38C055E20D4E15231269</t>
  </si>
  <si>
    <t>5C175756881A38C08DA939ECF9BA48F1</t>
  </si>
  <si>
    <t>AA1E33E469A52ED7C1AF891B457C0CDE</t>
  </si>
  <si>
    <t>AA1E33E469A52ED7C23058158231774A</t>
  </si>
  <si>
    <t>AA1E33E469A52ED769A70837B15D8EBF</t>
  </si>
  <si>
    <t>AA1E33E469A52ED7238771306D3D5604</t>
  </si>
  <si>
    <t>A41185B93C5250946C8E2A88DE1845AF</t>
  </si>
  <si>
    <t>A41185B93C52509461F26D1E44F91020</t>
  </si>
  <si>
    <t>A41185B93C5250942874BC274D3731CA</t>
  </si>
  <si>
    <t>866455350D789FB478879702D23F779D</t>
  </si>
  <si>
    <t>866455350D789FB4FDD1AD45412D9519</t>
  </si>
  <si>
    <t>46F8BF21B9DF8050123B03E81547D073</t>
  </si>
  <si>
    <t>46F8BF21B9DF8050866F2FDC3DF307EA</t>
  </si>
  <si>
    <t>46F8BF21B9DF8050BCA63A2D0E1D281C</t>
  </si>
  <si>
    <t>46F8BF21B9DF8050843306B514FEE7D6</t>
  </si>
  <si>
    <t>2306EA3DC078547802C60BBA32A69630</t>
  </si>
  <si>
    <t>2306EA3DC07854786C611470936E7A93</t>
  </si>
  <si>
    <t>2306EA3DC0785478FE9D138DB1FC2E6E</t>
  </si>
  <si>
    <t>20FCC8E33941FDFA408A6780B6897F13</t>
  </si>
  <si>
    <t>20FCC8E33941FDFAA2B0EAC9CFB66BC2</t>
  </si>
  <si>
    <t>816CD2E313C3A5A1BA44AF10635C4508</t>
  </si>
  <si>
    <t>A2B1DEF18056F765137E9B7E60739965</t>
  </si>
  <si>
    <t>A2B1DEF18056F765447BD20C40C701A4</t>
  </si>
  <si>
    <t>A2B1DEF18056F7651418575433AA9263</t>
  </si>
  <si>
    <t>F591628B618BDECE0782B32C7D01310D</t>
  </si>
  <si>
    <t>F591628B618BDECE5EBB15E8A0991C6E</t>
  </si>
  <si>
    <t>F591628B618BDECE54AD1E871229F935</t>
  </si>
  <si>
    <t>2C7D486FA91DDBBEBA5B03FAB6FA99CE</t>
  </si>
  <si>
    <t>D2B7BB89B901C771FF699E04F2A5491F</t>
  </si>
  <si>
    <t>D2B7BB89B901C771639CE9E69C252E6B</t>
  </si>
  <si>
    <t>D2B7BB89B901C7711AE0B2A96A8EF186</t>
  </si>
  <si>
    <t>D2B7BB89B901C771FB4D5CD94741018F</t>
  </si>
  <si>
    <t>10242A97855FFE7DBE08E46366BFB95E</t>
  </si>
  <si>
    <t>86AAB2935002D82E0ACC18ED13EDE264</t>
  </si>
  <si>
    <t>86AAB2935002D82E09D838EC81412E06</t>
  </si>
  <si>
    <t>86AAB2935002D82EE02040E4BADC5566</t>
  </si>
  <si>
    <t>86AAB2935002D82EFFDEAF22592607EC</t>
  </si>
  <si>
    <t>48EC7F8D67E50CE77900A275B46C9310</t>
  </si>
  <si>
    <t>E6DA659F425913523A51D0239459F2DA</t>
  </si>
  <si>
    <t>E6DA659F425913526F5C3A0F706CD428</t>
  </si>
  <si>
    <t>E6DA659F42591352514C00C4E5393A54</t>
  </si>
  <si>
    <t>E6DA659F42591352214F1F0369DCBE6C</t>
  </si>
  <si>
    <t>E6DA659F425913525B5EA91F07AE69D0</t>
  </si>
  <si>
    <t>CEFC3BF3B5E83AFCECC617416CC2DD8D</t>
  </si>
  <si>
    <t>CEFC3BF3B5E83AFC5C7B9EE336FDC418</t>
  </si>
  <si>
    <t>CEFC3BF3B5E83AFCEC1CA325AFAC8D03</t>
  </si>
  <si>
    <t>CEFC3BF3B5E83AFCC0B97B092AEEF3BD</t>
  </si>
  <si>
    <t>CEFC3BF3B5E83AFC7181C8B08D799241</t>
  </si>
  <si>
    <t>45B0EF35FC279F7CFBB3C87ADF96C986</t>
  </si>
  <si>
    <t>45B0EF35FC279F7CCB86EE6F89486383</t>
  </si>
  <si>
    <t>45B0EF35FC279F7C444A0D1889C9451F</t>
  </si>
  <si>
    <t>45B0EF35FC279F7C02000D18B35B93D5</t>
  </si>
  <si>
    <t>45B0EF35FC279F7C70E9E9A7CD623AFF</t>
  </si>
  <si>
    <t>4BBA947C5AEC53D57EA4D861A5E73AAD</t>
  </si>
  <si>
    <t>0086921C695C9650C3051E1D8502687B</t>
  </si>
  <si>
    <t>4BBA947C5AEC53D587FBA6C18000D79C</t>
  </si>
  <si>
    <t>4BBA947C5AEC53D50A4A096D0929BFEF</t>
  </si>
  <si>
    <t>4BBA947C5AEC53D50B54661698F0094E</t>
  </si>
  <si>
    <t>0086921C695C96501CB9E971FFFDC991</t>
  </si>
  <si>
    <t>5A40A5569259AF0D260EDA93EFECF683</t>
  </si>
  <si>
    <t>5A40A5569259AF0D2AB0E1E3F751879C</t>
  </si>
  <si>
    <t>AC3D37EB7DEC6A0018E5BF751D7AF4D4</t>
  </si>
  <si>
    <t>927785178CACDD37DD6B3BC967C66B84</t>
  </si>
  <si>
    <t>927785178CACDD3796BFF47BAB99EDE9</t>
  </si>
  <si>
    <t>927785178CACDD376EC96A31FA027022</t>
  </si>
  <si>
    <t>AC3D37EB7DEC6A002D9FF411F2BDEECE</t>
  </si>
  <si>
    <t>C08F280DA619C12F53A6267D22716152</t>
  </si>
  <si>
    <t>C08F280DA619C12FF00975E95835783C</t>
  </si>
  <si>
    <t>C08F280DA619C12FB1C9E2E4C33A95CD</t>
  </si>
  <si>
    <t>1D87A9559A241C0709CEBC86A0CB4D65</t>
  </si>
  <si>
    <t>1E8D3462D7FF9F1AABDAEBF293F2387E</t>
  </si>
  <si>
    <t>1E8D3462D7FF9F1AAF9F7579C15BF4DC</t>
  </si>
  <si>
    <t>95DA64156937E74762ED4550DA6EEAAA</t>
  </si>
  <si>
    <t>95DA64156937E7472640DC4AC70CCE47</t>
  </si>
  <si>
    <t>95DA64156937E74731FA893AF2442926</t>
  </si>
  <si>
    <t>7D5ADF798B6F84555C43E9F210B8EE18</t>
  </si>
  <si>
    <t>2CE9A95970103AF534B8E87584178044</t>
  </si>
  <si>
    <t>2CE9A95970103AF5FCEB9A68CA2DB607</t>
  </si>
  <si>
    <t>2CE9A95970103AF5C435A7BEC62FA4AC</t>
  </si>
  <si>
    <t>5E638F05F082869B1518342380BDBA75</t>
  </si>
  <si>
    <t>5E638F05F082869BE38DAF517AC465E9</t>
  </si>
  <si>
    <t>5E638F05F082869B51557485EC8DBBC8</t>
  </si>
  <si>
    <t>6EB90D62FD97694729D08061FE04446D</t>
  </si>
  <si>
    <t>E82B4FE341B1E0D5318B899B499CDF21</t>
  </si>
  <si>
    <t>E82B4FE341B1E0D5D2BD8574156E8AD4</t>
  </si>
  <si>
    <t>ELENA</t>
  </si>
  <si>
    <t>E82B4FE341B1E0D56078BF5A34602684</t>
  </si>
  <si>
    <t>E82B4FE341B1E0D54EDD8766DE1147FE</t>
  </si>
  <si>
    <t>9294319DEF0B5012D1048A828E347380</t>
  </si>
  <si>
    <t>5C175756881A38C070B4B2BEAD138AE7</t>
  </si>
  <si>
    <t>5C175756881A38C083655C58E2F4FD34</t>
  </si>
  <si>
    <t>210B19C70E48FDD038EB60257DBC0AB5</t>
  </si>
  <si>
    <t>210B19C70E48FDD075C46FF5F800F27B</t>
  </si>
  <si>
    <t>AA1E33E469A52ED716128709EFCCF894</t>
  </si>
  <si>
    <t>72C107652CD8A4FA9D1E374F0303059E</t>
  </si>
  <si>
    <t>72C107652CD8A4FA519BF74CA3EA9B6E</t>
  </si>
  <si>
    <t>72C107652CD8A4FA8117E0FD247D6B0B</t>
  </si>
  <si>
    <t>866455350D789FB43A994949ABEC8B1A</t>
  </si>
  <si>
    <t>866455350D789FB442452D242D5A6E81</t>
  </si>
  <si>
    <t>866455350D789FB44CA1CBEFD7D6E025</t>
  </si>
  <si>
    <t>CD2F8FADB780BBCE7006046361EDEF68</t>
  </si>
  <si>
    <t>46F8BF21B9DF80509F11F09C3C01792F</t>
  </si>
  <si>
    <t>46F8BF21B9DF80508983071D68DEEA66</t>
  </si>
  <si>
    <t>6E4A564F963FC63AE15F8CDE37ABFA51</t>
  </si>
  <si>
    <t>6E4A564F963FC63A297D1051D41D347A</t>
  </si>
  <si>
    <t>6E4A564F963FC63AA6D505C31BDB694E</t>
  </si>
  <si>
    <t>20FCC8E33941FDFAD2186057EC641D53</t>
  </si>
  <si>
    <t>20FCC8E33941FDFACFCD5263E745B676</t>
  </si>
  <si>
    <t>20FCC8E33941FDFA2D913A2A493081C4</t>
  </si>
  <si>
    <t>547C0D40D48BD06CA4FE2743C4FB9319</t>
  </si>
  <si>
    <t>A2B1DEF18056F765C3692E76DBAFC803</t>
  </si>
  <si>
    <t>C0A871150BB2CB2012740D58651DA9DA</t>
  </si>
  <si>
    <t>C0A871150BB2CB20708A15D5339A4186</t>
  </si>
  <si>
    <t>C0A871150BB2CB2015E4B777D4FF07A0</t>
  </si>
  <si>
    <t>C0A871150BB2CB20BCA107425F1DC800</t>
  </si>
  <si>
    <t>2C7D486FA91DDBBED60795A6086C1231</t>
  </si>
  <si>
    <t>2C7D486FA91DDBBE8DD720F1BE495C3C</t>
  </si>
  <si>
    <t>2C7D486FA91DDBBE9D90634DA681871F</t>
  </si>
  <si>
    <t>2C7D486FA91DDBBE8D187869AB4A3B78</t>
  </si>
  <si>
    <t>E05DAADB5597758EC0616C0B64F6114B</t>
  </si>
  <si>
    <t>10242A97855FFE7D2ABB82C2C27E1EDE</t>
  </si>
  <si>
    <t>10242A97855FFE7DB6221F7B6B6D3A5E</t>
  </si>
  <si>
    <t>10242A97855FFE7DBA747E64FADE56D2</t>
  </si>
  <si>
    <t>10242A97855FFE7DF501E7EEA125E353</t>
  </si>
  <si>
    <t>17B0056BCD4C3C0D77DDD38D494F1771</t>
  </si>
  <si>
    <t>48EC7F8D67E50CE776973AE89718AA82</t>
  </si>
  <si>
    <t>48EC7F8D67E50CE710C482728FF72AFF</t>
  </si>
  <si>
    <t>48EC7F8D67E50CE7B0997AA507A27F91</t>
  </si>
  <si>
    <t>48EC7F8D67E50CE7BC8E67E80C6E3AC2</t>
  </si>
  <si>
    <t>BC69E2F0FEB0C9CF8831BE2151507ACB</t>
  </si>
  <si>
    <t>45F45B5890AB09DE43A714DEB709DC18</t>
  </si>
  <si>
    <t>45F45B5890AB09DE0E23043D4BA0BD56</t>
  </si>
  <si>
    <t>45F45B5890AB09DE54BACF86F68B0EAC</t>
  </si>
  <si>
    <t>45F45B5890AB09DE3FE4C53028627A2A</t>
  </si>
  <si>
    <t>45F45B5890AB09DEC5EB8EA395D8C2A0</t>
  </si>
  <si>
    <t>63F27A39F8ED13E360A6891F1312F3B3</t>
  </si>
  <si>
    <t>63F27A39F8ED13E37D5F2897FD9DE884</t>
  </si>
  <si>
    <t>63F27A39F8ED13E3312D343E47F265A2</t>
  </si>
  <si>
    <t>63F27A39F8ED13E3548809158DC52AB9</t>
  </si>
  <si>
    <t>63F27A39F8ED13E3DC83BBA3D66601FF</t>
  </si>
  <si>
    <t>319944CE03AD898CFC9C97F570B1A973</t>
  </si>
  <si>
    <t>319944CE03AD898C761BCE9DCF421237</t>
  </si>
  <si>
    <t>319944CE03AD898C96BF0FE544ECB19E</t>
  </si>
  <si>
    <t>319944CE03AD898C9B76160358F05ADA</t>
  </si>
  <si>
    <t>319944CE03AD898CDBEBAD4619E232D8</t>
  </si>
  <si>
    <t>4BBA947C5AEC53D556BDB9DDE1FEB7CD</t>
  </si>
  <si>
    <t>0086921C695C9650E5E5C2558DFCCBCC</t>
  </si>
  <si>
    <t>0086921C695C9650D72D986B4FF3D5BC</t>
  </si>
  <si>
    <t>0086921C695C96509CD22E63A0A11C61</t>
  </si>
  <si>
    <t>5A40A5569259AF0DF756C878A6D9814B</t>
  </si>
  <si>
    <t>5A40A5569259AF0D22CA9AC59AAF8089</t>
  </si>
  <si>
    <t>5A40A5569259AF0DE70FC61D2C495698</t>
  </si>
  <si>
    <t>927785178CACDD376BF83B7C28952A11</t>
  </si>
  <si>
    <t>927785178CACDD3788BB9D129CB38E80</t>
  </si>
  <si>
    <t>AC3D37EB7DEC6A00B976C5853CAD04F0</t>
  </si>
  <si>
    <t>AC3D37EB7DEC6A00EEED4E9BBB2479B8</t>
  </si>
  <si>
    <t>AC3D37EB7DEC6A00B11CA5483C177BF4</t>
  </si>
  <si>
    <t>58E0CC82BD94F735DC3A36C24D2F0671</t>
  </si>
  <si>
    <t>58E0CC82BD94F735DE75985BD8AADC2E</t>
  </si>
  <si>
    <t>58E0CC82BD94F7359211CCA8047B3A5E</t>
  </si>
  <si>
    <t>58E0CC82BD94F73506AD8AEC9A5F64EC</t>
  </si>
  <si>
    <t>58E0CC82BD94F7350F3A456CEB016DAC</t>
  </si>
  <si>
    <t>DBA97165987B88F4FC6A5202EB727A02</t>
  </si>
  <si>
    <t>DBA97165987B88F4C874D6B675C5A956</t>
  </si>
  <si>
    <t>DBA97165987B88F41B07A2985FC9B0FA</t>
  </si>
  <si>
    <t>DBA97165987B88F46DDBF0ABB0D64855</t>
  </si>
  <si>
    <t>DBA97165987B88F4B5A20A84EA05CDCA</t>
  </si>
  <si>
    <t>1E2A0940CC6E1ACA8C3BB3FCCDDAAE36</t>
  </si>
  <si>
    <t>1E2A0940CC6E1ACAD335036E0A49E3C8</t>
  </si>
  <si>
    <t>1E2A0940CC6E1ACAA36B50DB1F8E20E1</t>
  </si>
  <si>
    <t>1E2A0940CC6E1ACA1B8FE26DA1DBA908</t>
  </si>
  <si>
    <t>1E2A0940CC6E1ACA4B904C930756365D</t>
  </si>
  <si>
    <t>6F9C22CD2FED719ADF9BE15FAEFDB9C8</t>
  </si>
  <si>
    <t>35EF054D8E75636EE6766BF84B8E5D9D</t>
  </si>
  <si>
    <t>2B401F92B642D649AEBB4A820D9067D7</t>
  </si>
  <si>
    <t>2B401F92B642D64925D366D8A225D173</t>
  </si>
  <si>
    <t>2B401F92B642D649CBE6F0636C89F1E4</t>
  </si>
  <si>
    <t>35EF054D8E75636E102245640676570B</t>
  </si>
  <si>
    <t>35EF054D8E75636E8B98BB654CD97085</t>
  </si>
  <si>
    <t>35EF054D8E75636E42CD5319A3319411</t>
  </si>
  <si>
    <t>35EF054D8E75636E09CC17D92A3D67D9</t>
  </si>
  <si>
    <t>658D36D8517D16E821FB578136214A54</t>
  </si>
  <si>
    <t>658D36D8517D16E87B18A6B92DF62F85</t>
  </si>
  <si>
    <t>658D36D8517D16E82D840D42B6387ECD</t>
  </si>
  <si>
    <t>658D36D8517D16E8724E1AF1A678F120</t>
  </si>
  <si>
    <t>658D36D8517D16E805C16E3D67A3F7F4</t>
  </si>
  <si>
    <t>303B4327DBF9938CA848303528A05D17</t>
  </si>
  <si>
    <t>303B4327DBF9938C246E6C96A578888D</t>
  </si>
  <si>
    <t>303B4327DBF9938C2EA5019559E96945</t>
  </si>
  <si>
    <t>303B4327DBF9938C18380D05F05A3C37</t>
  </si>
  <si>
    <t>303B4327DBF9938C93540A467BAAC6F9</t>
  </si>
  <si>
    <t>36D7FFC1AA86C72799FE36C82F21D31A</t>
  </si>
  <si>
    <t>36D7FFC1AA86C7277D00787E53EAF0BE</t>
  </si>
  <si>
    <t>36D7FFC1AA86C727D5F6C50A1A4E0712</t>
  </si>
  <si>
    <t>36D7FFC1AA86C727D16FC8D6C8944D79</t>
  </si>
  <si>
    <t>36D7FFC1AA86C7272BA8A8962EADA993</t>
  </si>
  <si>
    <t>A94762254F3A1CEC203746DCE2C29DD0</t>
  </si>
  <si>
    <t>A94762254F3A1CEC0BC92BE4610E085A</t>
  </si>
  <si>
    <t>A94762254F3A1CECAB43EFECB73D28FC</t>
  </si>
  <si>
    <t>A94762254F3A1CEC101785AA4414FBD7</t>
  </si>
  <si>
    <t>A94762254F3A1CEC124974BF7042B8C4</t>
  </si>
  <si>
    <t>239D643D6E3A24A87C5A862D0C895D97</t>
  </si>
  <si>
    <t>239D643D6E3A24A8B360235D390E2EE6</t>
  </si>
  <si>
    <t>BB05117BC1A56F2968DC7FB6163C33D7</t>
  </si>
  <si>
    <t>239D643D6E3A24A882ED7B32F2DAAB4F</t>
  </si>
  <si>
    <t>239D643D6E3A24A854F72ED32CAA1DCD</t>
  </si>
  <si>
    <t>239D643D6E3A24A8573F5FD3604A8444</t>
  </si>
  <si>
    <t>BB05117BC1A56F294BED796584EE4F55</t>
  </si>
  <si>
    <t>BB05117BC1A56F29A92CC6CE25A3532C</t>
  </si>
  <si>
    <t>BB05117BC1A56F29218C21619C7DE893</t>
  </si>
  <si>
    <t>BB05117BC1A56F29D7B33114CE916F2E</t>
  </si>
  <si>
    <t>164C72380B4F4167D64F80D60EC95E45</t>
  </si>
  <si>
    <t>164C72380B4F4167EFC536D0EBB84D9B</t>
  </si>
  <si>
    <t>164C72380B4F41676DAAC11C7963B92B</t>
  </si>
  <si>
    <t>164C72380B4F41678021C3FBC2F5E5AF</t>
  </si>
  <si>
    <t>164C72380B4F41678AE09830F256EDEB</t>
  </si>
  <si>
    <t>DD0802681CF6A82C73AA2E4415141C0A</t>
  </si>
  <si>
    <t>DD0802681CF6A82C820BEB5D4E3331C8</t>
  </si>
  <si>
    <t>F52FF9B607BBE90FD8562ABC8897FEE5</t>
  </si>
  <si>
    <t>F52FF9B607BBE90FBA47EEF2D7CC0222</t>
  </si>
  <si>
    <t>F52FF9B607BBE90FE6AFB2835F70CD33</t>
  </si>
  <si>
    <t>F52FF9B607BBE90F8E6EAA6E86AEB10A</t>
  </si>
  <si>
    <t>F52FF9B607BBE90FCCAE1EDFA6D7021A</t>
  </si>
  <si>
    <t>7C6D3691977B422078C7C833734ABA58</t>
  </si>
  <si>
    <t>DD0802681CF6A82CDC3818A4749B1D4B</t>
  </si>
  <si>
    <t>DD0802681CF6A82C29AAAC1B35F3EFFD</t>
  </si>
  <si>
    <t>DD0802681CF6A82C476F5B4B0B7DC971</t>
  </si>
  <si>
    <t>7C6D3691977B422059E090A84BEAC8B2</t>
  </si>
  <si>
    <t>7C6D3691977B422026F35838F97BB682</t>
  </si>
  <si>
    <t>7C6D3691977B42205B1D9DBBBA25748B</t>
  </si>
  <si>
    <t>03EDEFFD54F4A70D7AE26D8082FC7911</t>
  </si>
  <si>
    <t>BERNABE</t>
  </si>
  <si>
    <t>03EDEFFD54F4A70D4FA830E166631215</t>
  </si>
  <si>
    <t>03EDEFFD54F4A70DF3C057C8222828D9</t>
  </si>
  <si>
    <t>03EDEFFD54F4A70D70C110FED195B3C1</t>
  </si>
  <si>
    <t>7C6D3691977B4220E01CF81410D6623B</t>
  </si>
  <si>
    <t>AF25C14719AF5143CC32BB1299C511F3</t>
  </si>
  <si>
    <t>AF25C14719AF5143F71EB7B67566582B</t>
  </si>
  <si>
    <t>03EDEFFD54F4A70D3E21DDCC5B4F05BB</t>
  </si>
  <si>
    <t>9E461599A2C255687CF1B8B35779B92B</t>
  </si>
  <si>
    <t>9E461599A2C255684CADE6003156E0EC</t>
  </si>
  <si>
    <t>9E461599A2C25568932C7AEA1BBE7089</t>
  </si>
  <si>
    <t>9E461599A2C2556875169B566C1E0023</t>
  </si>
  <si>
    <t>9E461599A2C25568432D88CD2B24CA53</t>
  </si>
  <si>
    <t>57B379E951D634E08051C878DC297CD2</t>
  </si>
  <si>
    <t>57B379E951D634E09FA5BBAAFD754148</t>
  </si>
  <si>
    <t>57B379E951D634E081A802A3CB694C24</t>
  </si>
  <si>
    <t>57B379E951D634E073DB4D448847C820</t>
  </si>
  <si>
    <t>57B379E951D634E07F96B6B0695A0225</t>
  </si>
  <si>
    <t>2B401F92B642D6492C8B17C2D86C4074</t>
  </si>
  <si>
    <t>2B401F92B642D649C5E48099DDED8AF9</t>
  </si>
  <si>
    <t>C2AA385A2E5758E8CFB0D30344E120CF</t>
  </si>
  <si>
    <t>C2AA385A2E5758E8CFBC2832787C746C</t>
  </si>
  <si>
    <t>C2AA385A2E5758E82CA6B49C527D539C</t>
  </si>
  <si>
    <t>C2AA385A2E5758E8B2914BA90A9C3E4E</t>
  </si>
  <si>
    <t>10A4FC936D7A6B540DC960F188B2E93F</t>
  </si>
  <si>
    <t>D3B875008719D91D37B313FE3265C01F</t>
  </si>
  <si>
    <t>D3B875008719D91D1AC16273307991C6</t>
  </si>
  <si>
    <t>D500BAB8E50CB757E4D2DB0CB1CE0E75</t>
  </si>
  <si>
    <t>D500BAB8E50CB75783B7718154E19690</t>
  </si>
  <si>
    <t>D500BAB8E50CB75707FE70543515A675</t>
  </si>
  <si>
    <t>C1C74B8B7F061289EB11F91D938556DA</t>
  </si>
  <si>
    <t>C1C74B8B7F061289ACFB564A303E86DC</t>
  </si>
  <si>
    <t>C2AA385A2E5758E8E4F09B0A92EF353F</t>
  </si>
  <si>
    <t>20641DA7E6D65728788B597B2D9E242B</t>
  </si>
  <si>
    <t>20641DA7E6D65728BDCDB295F0F15CCB</t>
  </si>
  <si>
    <t>D3B875008719D91D47F9312E7A6E570E</t>
  </si>
  <si>
    <t>19F9679EDD36777E50498589858D84B6</t>
  </si>
  <si>
    <t>19F9679EDD36777EF27BBFC806AF1CD7</t>
  </si>
  <si>
    <t>768C1BB810264E63A77F407472C359CA</t>
  </si>
  <si>
    <t>768C1BB810264E634713D8FA79DED3DB</t>
  </si>
  <si>
    <t>768C1BB810264E6385DF9749F1F1DDC3</t>
  </si>
  <si>
    <t>10A4FC936D7A6B54DB4FE6224ACB747E</t>
  </si>
  <si>
    <t>10A4FC936D7A6B54C9FBB700C9DBAD78</t>
  </si>
  <si>
    <t>10A4FC936D7A6B54E4376A48B576693D</t>
  </si>
  <si>
    <t>20641DA7E6D65728BFC971A1708E001B</t>
  </si>
  <si>
    <t>20641DA7E6D65728603C455D760F97FC</t>
  </si>
  <si>
    <t>20641DA7E6D65728E97EF6094ED0DB16</t>
  </si>
  <si>
    <t>768C1BB810264E6375E52AB014310109</t>
  </si>
  <si>
    <t>768C1BB810264E639BA79D0544B84AB5</t>
  </si>
  <si>
    <t>10B4291465DEA7FEE1D05D3673967948</t>
  </si>
  <si>
    <t>10A4FC936D7A6B54E6E06E0F960A58FC</t>
  </si>
  <si>
    <t>50FB1F1A3D093D0CEDF0793D66404B2F</t>
  </si>
  <si>
    <t>50FB1F1A3D093D0CD13B451EACCA12D5</t>
  </si>
  <si>
    <t>5F4BEF0703CA99C8A309868590068BC3</t>
  </si>
  <si>
    <t>19F9679EDD36777E6ACB36418F7B0AF4</t>
  </si>
  <si>
    <t>19F9679EDD36777E9678C308F6ECC7FD</t>
  </si>
  <si>
    <t>19F9679EDD36777E265A87EF0DB0F15C</t>
  </si>
  <si>
    <t>5F4BEF0703CA99C8DD647456B82BEC2B</t>
  </si>
  <si>
    <t>5F4BEF0703CA99C8DC897B759F416772</t>
  </si>
  <si>
    <t>10B4291465DEA7FE3095F459115B0629</t>
  </si>
  <si>
    <t>RUTH NOEMI</t>
  </si>
  <si>
    <t>10B4291465DEA7FE811C8B240B752111</t>
  </si>
  <si>
    <t>10B4291465DEA7FECCBDC6975C688A48</t>
  </si>
  <si>
    <t>50FB1F1A3D093D0C82DC4A601CFA3019</t>
  </si>
  <si>
    <t>9FCA4E0044C2E6081137B8A77E74C240</t>
  </si>
  <si>
    <t>9FCA4E0044C2E60877B9748C72F0B2BA</t>
  </si>
  <si>
    <t>9FCA4E0044C2E60873E5AC9EACA4B5CE</t>
  </si>
  <si>
    <t>9FCA4E0044C2E6087125329374D0C973</t>
  </si>
  <si>
    <t>9FCA4E0044C2E6081E7AE35377C09AF7</t>
  </si>
  <si>
    <t>C0B89C9B31A6DE6768EF63BC025BF47E</t>
  </si>
  <si>
    <t>5F4BEF0703CA99C8F5133714E3DEEDF8</t>
  </si>
  <si>
    <t>5F4BEF0703CA99C88BD9EAB7E13444FC</t>
  </si>
  <si>
    <t>B9F43788C6C4233B625CAB746057FBD5</t>
  </si>
  <si>
    <t>VICTOR ELEUTERIO</t>
  </si>
  <si>
    <t>10B4291465DEA7FEE5D3F5D39D5CC2BF</t>
  </si>
  <si>
    <t>6B5A6205C5A57597C6FC93978B9361D4</t>
  </si>
  <si>
    <t>6B5A6205C5A5759789E9DBDFF6296C1A</t>
  </si>
  <si>
    <t>0D7FAF469A7AA484D5C6940CB93898CB</t>
  </si>
  <si>
    <t>ALDUCIN</t>
  </si>
  <si>
    <t>AMAYO</t>
  </si>
  <si>
    <t>50FB1F1A3D093D0CEB6B757118C55BE8</t>
  </si>
  <si>
    <t>50FB1F1A3D093D0C22C693E790F24063</t>
  </si>
  <si>
    <t>0D7FAF469A7AA48471E63261C32DBA72</t>
  </si>
  <si>
    <t>0D7FAF469A7AA4842B3F7D471135C927</t>
  </si>
  <si>
    <t>C0B89C9B31A6DE6775B4C3660B238374</t>
  </si>
  <si>
    <t>C0B89C9B31A6DE67F6F93E61DC4A8EC0</t>
  </si>
  <si>
    <t>C0B89C9B31A6DE676BC00979914F4FD0</t>
  </si>
  <si>
    <t>B9F43788C6C4233B955AA565E6BD72C0</t>
  </si>
  <si>
    <t>B9F43788C6C4233B1FE71CCCBB65633B</t>
  </si>
  <si>
    <t>B9F43788C6C4233B68D6C70F6EB8FAF4</t>
  </si>
  <si>
    <t>6B5A6205C5A57597153944EFD8A2E224</t>
  </si>
  <si>
    <t>6B5A6205C5A575978FE141DD92E831BA</t>
  </si>
  <si>
    <t>6B5A6205C5A57597DD6D3EA06E9FC00E</t>
  </si>
  <si>
    <t>0D7FAF469A7AA4844E7CA97A8484CB08</t>
  </si>
  <si>
    <t>0D7FAF469A7AA48473FD7E2227505F46</t>
  </si>
  <si>
    <t>C3531667CB5C309EF2DD502B18AB882A</t>
  </si>
  <si>
    <t>C0B89C9B31A6DE67886FA2648F0F7905</t>
  </si>
  <si>
    <t>D3B875008719D91D5987A50CD679E2F9</t>
  </si>
  <si>
    <t>D3B875008719D91D957C879522D55F95</t>
  </si>
  <si>
    <t>B9F43788C6C4233BBEFF6D72280AD3F5</t>
  </si>
  <si>
    <t>D500BAB8E50CB7575C71D0C960669652</t>
  </si>
  <si>
    <t>D500BAB8E50CB757CC6F6DF193680F98</t>
  </si>
  <si>
    <t>C1C74B8B7F0612897788590A3926313D</t>
  </si>
  <si>
    <t>C1C74B8B7F06128929F6DF9B5A98B714</t>
  </si>
  <si>
    <t>C1C74B8B7F061289FFB91788D5B8A935</t>
  </si>
  <si>
    <t>C3531667CB5C309E9092FBCCAE2F8E24</t>
  </si>
  <si>
    <t>C3531667CB5C309EA540C08F090814D7</t>
  </si>
  <si>
    <t>C3531667CB5C309E4EF26C4738298F4D</t>
  </si>
  <si>
    <t>1645FBC9B3BDB4E426C5587A6119CF87</t>
  </si>
  <si>
    <t>B4FBEE5E38334AFC461EDE4E90F6D959</t>
  </si>
  <si>
    <t>D85EFEDD2C680219C39865D6E257C0D7</t>
  </si>
  <si>
    <t>D85EFEDD2C680219AC8A20FB1B238F4A</t>
  </si>
  <si>
    <t>C3BC978D5AACC4E2326CA2EC146ABE7C</t>
  </si>
  <si>
    <t>1645FBC9B3BDB4E479F32DEB866D17D9</t>
  </si>
  <si>
    <t>160016EFA59FFA48F9FC1BB9FF0EF715</t>
  </si>
  <si>
    <t>98DDA1DFA596F5866B44F7F1C7AFFB08</t>
  </si>
  <si>
    <t>98DDA1DFA596F586BA141BE4E6B77E3D</t>
  </si>
  <si>
    <t>98DDA1DFA596F586638E54EC17CB2385</t>
  </si>
  <si>
    <t>160016EFA59FFA48D4C9F4031062460C</t>
  </si>
  <si>
    <t>160016EFA59FFA48B13BCA1CEE6C111A</t>
  </si>
  <si>
    <t>50314E66B50EDC51DB2C076EAC7CC5D5</t>
  </si>
  <si>
    <t>734344D3F636729E3D911CEC17FA06E0</t>
  </si>
  <si>
    <t>734344D3F636729E7DDD148E4C1A2062</t>
  </si>
  <si>
    <t>C26B7F7614F74F2E4AF8751F428ABF71</t>
  </si>
  <si>
    <t>BLAS ROBERTO</t>
  </si>
  <si>
    <t>7D53187C8C677F0B8617C48E14B48B13</t>
  </si>
  <si>
    <t>7D53187C8C677F0B0E6DE63585BBA10E</t>
  </si>
  <si>
    <t>7D53187C8C677F0B88239BA8E5F16F89</t>
  </si>
  <si>
    <t>D88A053BA921F2A08D2AE0ED65BCF984</t>
  </si>
  <si>
    <t>D88A053BA921F2A01ABB2544FDCFE64B</t>
  </si>
  <si>
    <t>D88A053BA921F2A0535CCD0265378E7E</t>
  </si>
  <si>
    <t>8EB8661F9B07F2DD8FA80F7BD7D7538C</t>
  </si>
  <si>
    <t>8EB8661F9B07F2DDAD586B865BD318E2</t>
  </si>
  <si>
    <t>0B6D02C5D8FEAC88194A50C5998F9F89</t>
  </si>
  <si>
    <t>66CCFAE210611364C730B7F2F55C8C2E</t>
  </si>
  <si>
    <t>66CCFAE21061136497AD56B2F19E01FC</t>
  </si>
  <si>
    <t>66CCFAE2106113644A416FE202F1F358</t>
  </si>
  <si>
    <t>0DED4E48B14B81832B78017A3C20DE6F</t>
  </si>
  <si>
    <t>0B6D02C5D8FEAC88C76A5937DAEE15F0</t>
  </si>
  <si>
    <t>0B29608DF46E37B1B7CA78155562A3AF</t>
  </si>
  <si>
    <t>D9B660E5DEE5CBAD99ED551F4084F50C</t>
  </si>
  <si>
    <t>D9B660E5DEE5CBADF8397D43A8D244F2</t>
  </si>
  <si>
    <t>D9B660E5DEE5CBADDEA7EF361E5DD5E2</t>
  </si>
  <si>
    <t>C8663025358020944B2DFF6B30F45D08</t>
  </si>
  <si>
    <t>C866302535802094F09F31ECB6700330</t>
  </si>
  <si>
    <t>C86630253580209491E2B3F9AB32ACB7</t>
  </si>
  <si>
    <t>A5F4807857B5F695CF01AD62B5591C7E</t>
  </si>
  <si>
    <t>47CD0CA14BE43AE8A2AF98315FC151D3</t>
  </si>
  <si>
    <t>47CD0CA14BE43AE876E4430A029DDBF6</t>
  </si>
  <si>
    <t>0B29608DF46E37B109EC53D192EDEC18</t>
  </si>
  <si>
    <t>0B29608DF46E37B14975F35CBFD55ED4</t>
  </si>
  <si>
    <t>D85EFEDD2C6802198AC7BEEAA1D1ECBA</t>
  </si>
  <si>
    <t>D85EFEDD2C680219774023152BAD6F5C</t>
  </si>
  <si>
    <t>D85EFEDD2C6802193B4626D06D358CAA</t>
  </si>
  <si>
    <t>1645FBC9B3BDB4E4FEA1C29E47988E89</t>
  </si>
  <si>
    <t>1645FBC9B3BDB4E47D07632C05598B7F</t>
  </si>
  <si>
    <t>1645FBC9B3BDB4E430B245B5643D118E</t>
  </si>
  <si>
    <t>07AFF2A515796580D85AC99C8FF53298</t>
  </si>
  <si>
    <t>07AFF2A515796580BE349A565CB65B2E</t>
  </si>
  <si>
    <t>160016EFA59FFA48EE5EFF32631FD5A7</t>
  </si>
  <si>
    <t>C26B7F7614F74F2ED09FB8E6150E0B2B</t>
  </si>
  <si>
    <t>C26B7F7614F74F2E22C2CAF4F7C561E9</t>
  </si>
  <si>
    <t>C26B7F7614F74F2E1400FAFFE4ECB91E</t>
  </si>
  <si>
    <t>E7979AF022687458593720664F274E12</t>
  </si>
  <si>
    <t>E7979AF0226874582F0E500082C83091</t>
  </si>
  <si>
    <t>50314E66B50EDC5171E1BF74737A21F3</t>
  </si>
  <si>
    <t>50314E66B50EDC513A946D9300B8C5F7</t>
  </si>
  <si>
    <t>50314E66B50EDC51BB5201B50B990C76</t>
  </si>
  <si>
    <t>66CCFAE21061136450E856D6CC71AE67</t>
  </si>
  <si>
    <t>9F08B1C73B5DDE246CCC62355BB14752</t>
  </si>
  <si>
    <t>9F08B1C73B5DDE243DD1F981F52CD35D</t>
  </si>
  <si>
    <t>9F08B1C73B5DDE24057D6B9E6AE5D039</t>
  </si>
  <si>
    <t>C866302535802094042B63B730C3D468</t>
  </si>
  <si>
    <t>C866302535802094FBCCACE8B92CC41E</t>
  </si>
  <si>
    <t>DE1705A08E9F7D8B4C18566228033E4F</t>
  </si>
  <si>
    <t>47CD0CA14BE43AE8ABA6C360CFF4DB58</t>
  </si>
  <si>
    <t>47CD0CA14BE43AE8C2541E21C94079E4</t>
  </si>
  <si>
    <t>47CD0CA14BE43AE87A9E33BC8D7D0811</t>
  </si>
  <si>
    <t>C5E57127054DA987F8CA0C6E45D4B73F</t>
  </si>
  <si>
    <t>C5E57127054DA987AE28BEBA363CF930</t>
  </si>
  <si>
    <t>C5E57127054DA987CA63061F332B1E64</t>
  </si>
  <si>
    <t>C2CE2E01D491539857456B97189A2768</t>
  </si>
  <si>
    <t>C2CE2E01D4915398D7948819B727D2A0</t>
  </si>
  <si>
    <t>C2CE2E01D49153980854482FA74EC4BB</t>
  </si>
  <si>
    <t>C2CE2E01D4915398A0A231FAE4D65BDD</t>
  </si>
  <si>
    <t>07AFF2A5157965807FBA69C800B7AC1E</t>
  </si>
  <si>
    <t>160016EFA59FFA48CC107F39BBD52685</t>
  </si>
  <si>
    <t>AB3A91E227455697BA84661B2EB9750A</t>
  </si>
  <si>
    <t>E7979AF022687458CDFDB64B4E25B58E</t>
  </si>
  <si>
    <t>D88A053BA921F2A006BF957651970397</t>
  </si>
  <si>
    <t>D88A053BA921F2A0DA8B95D146BEBC41</t>
  </si>
  <si>
    <t>1B165B909925272C447F654FCAB132BB</t>
  </si>
  <si>
    <t>ULISES</t>
  </si>
  <si>
    <t>8FA80CEEA78651947D097C14EA03790C</t>
  </si>
  <si>
    <t>8FA80CEEA7865194BE282E590B80C645</t>
  </si>
  <si>
    <t>0B6D02C5D8FEAC8818C48EA0B69804DD</t>
  </si>
  <si>
    <t>0B6D02C5D8FEAC88534FB5A2F1520E47</t>
  </si>
  <si>
    <t>0B6D02C5D8FEAC88FCD75ADA36F33A41</t>
  </si>
  <si>
    <t>C2CE2E01D4915398CB0F1CADE98B654D</t>
  </si>
  <si>
    <t>60373C30925CAB6ED2CE7A9C1B96D42B</t>
  </si>
  <si>
    <t>D07CE2CCD85EC4597A1E73276073FF79</t>
  </si>
  <si>
    <t>D07CE2CCD85EC4599386A595D3CFB01D</t>
  </si>
  <si>
    <t>D07CE2CCD85EC4598BDD57C6AEB0CB6C</t>
  </si>
  <si>
    <t>F2ACCEC503ED60683EBD30E85BFB23FB</t>
  </si>
  <si>
    <t>07AFF2A5157965802930861A1330E7D8</t>
  </si>
  <si>
    <t>07AFF2A51579658014587F07E92309C6</t>
  </si>
  <si>
    <t>E95BB4073B4F92936E4C4F2E0A3A8194</t>
  </si>
  <si>
    <t>AB3A91E227455697BA8A264141BB7ABD</t>
  </si>
  <si>
    <t>AB3A91E22745569791BB5CECC9E60989</t>
  </si>
  <si>
    <t>AB3A91E227455697D0F932812EB3F83A</t>
  </si>
  <si>
    <t>MELECIO</t>
  </si>
  <si>
    <t>C26B7F7614F74F2E4834FB97B7879E6E</t>
  </si>
  <si>
    <t>A8CCE5614E4E0AF42D6AFBEBF3D695D8</t>
  </si>
  <si>
    <t>A8CCE5614E4E0AF466D7B403C78364D8</t>
  </si>
  <si>
    <t>E7979AF022687458ED880A3762CED1A1</t>
  </si>
  <si>
    <t>E7979AF0226874582B12564F3452571B</t>
  </si>
  <si>
    <t>007DD80EFDB1500C6F3D43FE293FE3A5</t>
  </si>
  <si>
    <t>1B165B909925272C16AF516251342B00</t>
  </si>
  <si>
    <t>8FA80CEEA7865194F82D76962DEE71EE</t>
  </si>
  <si>
    <t>8FA80CEEA7865194D1D0504B8DFF2EAD</t>
  </si>
  <si>
    <t>8FA80CEEA78651942E38F3CBE5452AE2</t>
  </si>
  <si>
    <t>3D3569DD3D52874F277DD9D4E0A97533</t>
  </si>
  <si>
    <t>3D3569DD3D52874F6BE967F443828C3E</t>
  </si>
  <si>
    <t>3D3569DD3D52874F35DBA46E076143AE</t>
  </si>
  <si>
    <t>9F08B1C73B5DDE24B607BD4D838979B5</t>
  </si>
  <si>
    <t>9F08B1C73B5DDE24E795EC219BF0D49F</t>
  </si>
  <si>
    <t>B43CC5FC5813D2A0702C4C39DB0F3426</t>
  </si>
  <si>
    <t>DE1705A08E9F7D8BF8D124BFA028BDB0</t>
  </si>
  <si>
    <t>DE1705A08E9F7D8B88C05D6A6E126253</t>
  </si>
  <si>
    <t>DE1705A08E9F7D8BC84259A52DA835BD</t>
  </si>
  <si>
    <t>5912D4321D61494D1EB3821189C3A483</t>
  </si>
  <si>
    <t>5912D4321D61494D6B15B128941321E5</t>
  </si>
  <si>
    <t>5912D4321D61494D551A63EE7FAF84CF</t>
  </si>
  <si>
    <t>C5E57127054DA98795808D817F5AFD46</t>
  </si>
  <si>
    <t>C5E57127054DA9870A24B73F4E3C064F</t>
  </si>
  <si>
    <t>921A2508DBF707690D4F5554AB778254</t>
  </si>
  <si>
    <t>60373C30925CAB6EC3C6DEC9E8E05D8F</t>
  </si>
  <si>
    <t>F2ACCEC503ED6068D96D8414DBEA9B28</t>
  </si>
  <si>
    <t>F2ACCEC503ED6068F03B23B63E9C414F</t>
  </si>
  <si>
    <t>1B165B909925272C10619F0FADC78CB5</t>
  </si>
  <si>
    <t>1B165B909925272C40166C1637E2DD4D</t>
  </si>
  <si>
    <t>50314E66B50EDC51AE94C15840D9068D</t>
  </si>
  <si>
    <t>58C00A6004A655207918953AD4567E6C</t>
  </si>
  <si>
    <t>58C00A6004A65520E8C1E3D0B508BFEB</t>
  </si>
  <si>
    <t>60373C30925CAB6E244E17803FEB568C</t>
  </si>
  <si>
    <t>60373C30925CAB6E72DD45602858B1C5</t>
  </si>
  <si>
    <t>D07CE2CCD85EC459C303529AAC598A04</t>
  </si>
  <si>
    <t>D07CE2CCD85EC45901887F800A443AAD</t>
  </si>
  <si>
    <t>3EA273B0AB4AAB67ED781197ADC19A9A</t>
  </si>
  <si>
    <t>F2ACCEC503ED60686692296DE782A8A7</t>
  </si>
  <si>
    <t>F2ACCEC503ED6068B3BD3357000BB406</t>
  </si>
  <si>
    <t>78301CEBB9D5882D3E7C8F109D9AA6BD</t>
  </si>
  <si>
    <t>E95BB4073B4F9293B62968A79CD80FC9</t>
  </si>
  <si>
    <t>E95BB4073B4F9293B4AC098D00253BF9</t>
  </si>
  <si>
    <t>E95BB4073B4F92935017AE51E7B97BC0</t>
  </si>
  <si>
    <t>AB3A91E227455697B6F0A4E23574650F</t>
  </si>
  <si>
    <t>F087686546B2CA4A7F3E97CBD02FBAC7</t>
  </si>
  <si>
    <t>F087686546B2CA4A729B49742A6A721B</t>
  </si>
  <si>
    <t>A8CCE5614E4E0AF448C3E7F3B01FDEE0</t>
  </si>
  <si>
    <t>A8CCE5614E4E0AF4284B2C1028B5B116</t>
  </si>
  <si>
    <t>A8CCE5614E4E0AF4B768E3F4A7B1A4B0</t>
  </si>
  <si>
    <t>007DD80EFDB1500CCBC25B851E9772E5</t>
  </si>
  <si>
    <t>007DD80EFDB1500C345FDAACBA831437</t>
  </si>
  <si>
    <t>007DD80EFDB1500C3815E57BE6D19D8E</t>
  </si>
  <si>
    <t>1B165B909925272C19D8B7A43B96DA33</t>
  </si>
  <si>
    <t>9885AC643CEABE219113DC12B4A987B2</t>
  </si>
  <si>
    <t>9885AC643CEABE21EEB5403B633EFB16</t>
  </si>
  <si>
    <t>58C00A6004A65520A24DAE1C42811B85</t>
  </si>
  <si>
    <t>58C00A6004A655201EC0AB1C8DB7F6F1</t>
  </si>
  <si>
    <t>58C00A6004A655203BEEBABADB5A9284</t>
  </si>
  <si>
    <t>9A17750CDD1AD1624C1924923E44576D</t>
  </si>
  <si>
    <t>9A17750CDD1AD1624D3EB6BAD79311E5</t>
  </si>
  <si>
    <t>9A17750CDD1AD1628732607A85E61C8B</t>
  </si>
  <si>
    <t>3D3569DD3D52874F228679A9F3C86E19</t>
  </si>
  <si>
    <t>3D3569DD3D52874F0AD7C8F2A0E026E9</t>
  </si>
  <si>
    <t>1D148781C17F7CD1C506674C72682A16</t>
  </si>
  <si>
    <t>B43CC5FC5813D2A0F599969AB3BA8603</t>
  </si>
  <si>
    <t>B43CC5FC5813D2A0E23285AAFD8A0F38</t>
  </si>
  <si>
    <t>B43CC5FC5813D2A02240F3F1E3CC99E8</t>
  </si>
  <si>
    <t>DE1705A08E9F7D8B5FBFBEDF36140613</t>
  </si>
  <si>
    <t>9E3A0F1E5CBAFB758BE4CEDCB9365C5C</t>
  </si>
  <si>
    <t>9E3A0F1E5CBAFB753BE572AC7A3145AB</t>
  </si>
  <si>
    <t>5912D4321D61494D4670059B7795680E</t>
  </si>
  <si>
    <t>5912D4321D61494DB64CC3217B796B5F</t>
  </si>
  <si>
    <t>128BC6BFDB71CFFD9D280B5F4D6AD48B</t>
  </si>
  <si>
    <t>921A2508DBF7076956330114B3ACC143</t>
  </si>
  <si>
    <t>921A2508DBF7076978A15DCAC314C97A</t>
  </si>
  <si>
    <t>921A2508DBF70769F3CFCCD7B0FC95FF</t>
  </si>
  <si>
    <t>60373C30925CAB6EDE5A9CF9EC26506F</t>
  </si>
  <si>
    <t>60373C30925CAB6E917B124653131909</t>
  </si>
  <si>
    <t>17BA1C9B4EE7959E2ED4A0B89DE2CDDC</t>
  </si>
  <si>
    <t>3EA273B0AB4AAB674E894858F3DB191D</t>
  </si>
  <si>
    <t>3EA273B0AB4AAB67F4BCEE68B92C1A0F</t>
  </si>
  <si>
    <t>3EA273B0AB4AAB67A15BCEC2B93DF3BA</t>
  </si>
  <si>
    <t>78301CEBB9D5882D59D4755D0E99A289</t>
  </si>
  <si>
    <t>78301CEBB9D5882DA61CB13609D40180</t>
  </si>
  <si>
    <t>78301CEBB9D5882D1519682FBD24B4C8</t>
  </si>
  <si>
    <t>E95BB4073B4F92931B7DC97D97CB9C08</t>
  </si>
  <si>
    <t>E16429A857650DC252CA7CEB55EAC790</t>
  </si>
  <si>
    <t>E16429A857650DC2FEEEB59E73B00EB3</t>
  </si>
  <si>
    <t>F087686546B2CA4A40782026208E7370</t>
  </si>
  <si>
    <t>CASTELAN</t>
  </si>
  <si>
    <t>F087686546B2CA4AF923EC66AEB8222B</t>
  </si>
  <si>
    <t>F087686546B2CA4A00A2750A528C6471</t>
  </si>
  <si>
    <t>AED3302F27218D61A060EB10C8F5392B</t>
  </si>
  <si>
    <t>AED3302F27218D6138C30AB5384466BE</t>
  </si>
  <si>
    <t>AED3302F27218D6125A20B54DF2D9E3A</t>
  </si>
  <si>
    <t>007DD80EFDB1500CF8CEACA39992918B</t>
  </si>
  <si>
    <t>51620D76667874F09ECF4EB3E4D9A3A0</t>
  </si>
  <si>
    <t>51620D76667874F071EE1C8543D64644</t>
  </si>
  <si>
    <t>9885AC643CEABE21DD4B1057EA0367D4</t>
  </si>
  <si>
    <t>9885AC643CEABE21A857390D7D6EFF4D</t>
  </si>
  <si>
    <t>9885AC643CEABE2117AB79B71E76097B</t>
  </si>
  <si>
    <t>0C05F5A96181517A32BB31C19C50A697</t>
  </si>
  <si>
    <t>0C05F5A96181517AE158A74470E0A832</t>
  </si>
  <si>
    <t>0C05F5A96181517A45CCF2171F1DE63B</t>
  </si>
  <si>
    <t>9A17750CDD1AD16275A360080905883E</t>
  </si>
  <si>
    <t>9A17750CDD1AD162D92BE973B720AA83</t>
  </si>
  <si>
    <t>BDA15180C7C3BFBC13B5EBFC46181C31</t>
  </si>
  <si>
    <t>1D148781C17F7CD1B7CCB36BC7905F60</t>
  </si>
  <si>
    <t>1D148781C17F7CD1B259862E6F4E9F44</t>
  </si>
  <si>
    <t>1D148781C17F7CD1B9A5BC67437A9A5F</t>
  </si>
  <si>
    <t>B43CC5FC5813D2A09D563961C8DC34FF</t>
  </si>
  <si>
    <t>E28478EF695439EB74F44677F1E5AE4D</t>
  </si>
  <si>
    <t>E28478EF695439EBF17A32F4B7226DB1</t>
  </si>
  <si>
    <t>9E3A0F1E5CBAFB75888E4B54E518EF34</t>
  </si>
  <si>
    <t>9E3A0F1E5CBAFB7513230F8E76DA10BE</t>
  </si>
  <si>
    <t>9E3A0F1E5CBAFB75C8CC50590066B2CC</t>
  </si>
  <si>
    <t>128BC6BFDB71CFFD8DEF88A23A1DE76E</t>
  </si>
  <si>
    <t>17BA1C9B4EE7959E9BD578BBD8A5CF3A</t>
  </si>
  <si>
    <t>17BA1C9B4EE7959E041D3D89024808B2</t>
  </si>
  <si>
    <t>17BA1C9B4EE7959E3091132588921750</t>
  </si>
  <si>
    <t>3EA273B0AB4AAB673CFC66293F95C9CD</t>
  </si>
  <si>
    <t>78301CEBB9D5882D474B340AA77ABFC0</t>
  </si>
  <si>
    <t>A49A625FFB5E1F791B86C3353EF2B3C9</t>
  </si>
  <si>
    <t>A49A625FFB5E1F79232DBF8ED35E144C</t>
  </si>
  <si>
    <t>E16429A857650DC2B00AB821356BD880</t>
  </si>
  <si>
    <t>E16429A857650DC2FB3BD32C11116B48</t>
  </si>
  <si>
    <t>E16429A857650DC26C4A9E325CA88E59</t>
  </si>
  <si>
    <t>D9BFBDBA5FDFEB59121C9D9338F03276</t>
  </si>
  <si>
    <t>D9BFBDBA5FDFEB597812270002DBEDD9</t>
  </si>
  <si>
    <t>D9BFBDBA5FDFEB59F68F9D3E2CAF2ECB</t>
  </si>
  <si>
    <t>AED3302F27218D613420EC6F829A9F2C</t>
  </si>
  <si>
    <t>AED3302F27218D61793728E18A3A15EE</t>
  </si>
  <si>
    <t>0B3D684827C4EA62D98BC430F5BCF41B</t>
  </si>
  <si>
    <t>51620D76667874F0E807BBAEDE451DC7</t>
  </si>
  <si>
    <t>51620D76667874F0DD17F495A74FA2F5</t>
  </si>
  <si>
    <t>51620D76667874F03A96A13C78E1DCE8</t>
  </si>
  <si>
    <t>335C76433E12C7BCAA4E41FCE15A0248</t>
  </si>
  <si>
    <t>335C76433E12C7BCA0E414AE5268B0F0</t>
  </si>
  <si>
    <t>335C76433E12C7BC4A951DFC793A6721</t>
  </si>
  <si>
    <t>0C05F5A96181517A433575DB4D5CC844</t>
  </si>
  <si>
    <t>0C05F5A96181517A12678FC8EF9AC489</t>
  </si>
  <si>
    <t>A4FAE11FE452C8A90761CF683CA06B34</t>
  </si>
  <si>
    <t>BDA15180C7C3BFBC7C40EF352FB1C0AB</t>
  </si>
  <si>
    <t>BDA15180C7C3BFBC9295C660CB5B472D</t>
  </si>
  <si>
    <t>BDA15180C7C3BFBC46C515071D200832</t>
  </si>
  <si>
    <t>1D148781C17F7CD1E8C040428D72AACA</t>
  </si>
  <si>
    <t>C13A49539CE2151CA8D7DD35E5677328</t>
  </si>
  <si>
    <t>C13A49539CE2151CAFF5C6F9A4D9C29C</t>
  </si>
  <si>
    <t>E28478EF695439EBB3ACEA782FF2384E</t>
  </si>
  <si>
    <t>E28478EF695439EB4331358201CFF3B8</t>
  </si>
  <si>
    <t>128BC6BFDB71CFFD788B82EC90E7F308</t>
  </si>
  <si>
    <t>128BC6BFDB71CFFD7A1C3529B91A678B</t>
  </si>
  <si>
    <t>128BC6BFDB71CFFDEAC519A114C279D0</t>
  </si>
  <si>
    <t>921A2508DBF7076965FA4A72506845C1</t>
  </si>
  <si>
    <t>9E2E88F97386703700729F5D3F1AE430</t>
  </si>
  <si>
    <t>9E2E88F973867037A1642B19283273B1</t>
  </si>
  <si>
    <t>92CF588D19F2AA1585CBDAF080081E17</t>
  </si>
  <si>
    <t>92CF588D19F2AA15354E817D913D102D</t>
  </si>
  <si>
    <t>E28478EF695439EB55C4F709041BC61B</t>
  </si>
  <si>
    <t>63BF545B9B6AFCF05B19DF64FF8E74FA</t>
  </si>
  <si>
    <t>63BF545B9B6AFCF013B5B6898735CC7D</t>
  </si>
  <si>
    <t>63BF545B9B6AFCF009178F350E5A5F75</t>
  </si>
  <si>
    <t>F4CDBEEB020B7250FAC8E11C91348840</t>
  </si>
  <si>
    <t>F4CDBEEB020B725070C89B46F5626A2D</t>
  </si>
  <si>
    <t>9E2E88F97386703775F929E2C2211459</t>
  </si>
  <si>
    <t>9E2E88F973867037519FC0412C1E8A79</t>
  </si>
  <si>
    <t>9E2E88F973867037F8EEA10D43D635DB</t>
  </si>
  <si>
    <t>17BA1C9B4EE7959E9A3E6DD8CF0877A8</t>
  </si>
  <si>
    <t>772F4964B016EBFC6CC29C08C24CE71E</t>
  </si>
  <si>
    <t>772F4964B016EBFC9E4B3280F598C623</t>
  </si>
  <si>
    <t>92CF588D19F2AA154CCB7E1D0DB88A49</t>
  </si>
  <si>
    <t>92CF588D19F2AA15436D4AA4E0E732BB</t>
  </si>
  <si>
    <t>92CF588D19F2AA151950D651CAF42DC4</t>
  </si>
  <si>
    <t>A49A625FFB5E1F79EF5818CC93558B9B</t>
  </si>
  <si>
    <t>A49A625FFB5E1F793F24BDC7ADD6FF63</t>
  </si>
  <si>
    <t>A49A625FFB5E1F79A650880367399419</t>
  </si>
  <si>
    <t>A683D41B6BA57BBD6C22F3F88B7D96FA</t>
  </si>
  <si>
    <t>A683D41B6BA57BBD2DE44C0349E254E6</t>
  </si>
  <si>
    <t>A683D41B6BA57BBDF1B3F01C1426BE8F</t>
  </si>
  <si>
    <t>D9BFBDBA5FDFEB59A73CFA2F7F9DFBBE</t>
  </si>
  <si>
    <t>A72DEE3B80700B30A13A21C27482F167</t>
  </si>
  <si>
    <t>335C76433E12C7BCF02116653EC62F27</t>
  </si>
  <si>
    <t>335C76433E12C7BCD957424695F0CBF8</t>
  </si>
  <si>
    <t>A25DCF576E61495603589AAA91A07176</t>
  </si>
  <si>
    <t>A4FAE11FE452C8A9EED2AAB23330AED7</t>
  </si>
  <si>
    <t>A4FAE11FE452C8A98A87876F858654BF</t>
  </si>
  <si>
    <t>A4FAE11FE452C8A97055CE3D63BB31F3</t>
  </si>
  <si>
    <t>BDA15180C7C3BFBC0DA13CA1E288E091</t>
  </si>
  <si>
    <t>D6EB46DD2D90A827588F8A9F491099EA</t>
  </si>
  <si>
    <t>C7BABD197D973F992DE70B5A2A71D187</t>
  </si>
  <si>
    <t>C7BABD197D973F9973FE2E4488797CD3</t>
  </si>
  <si>
    <t>C7BABD197D973F9923B0E6DC0979D3EC</t>
  </si>
  <si>
    <t>63BF545B9B6AFCF0FCB8B9F947E7524E</t>
  </si>
  <si>
    <t>63BF545B9B6AFCF0EAA8FC344172731D</t>
  </si>
  <si>
    <t>EE0CDFCEDC903EAAAA2F085CEACA0C92</t>
  </si>
  <si>
    <t>F4CDBEEB020B7250BFD1EF4EC684F442</t>
  </si>
  <si>
    <t>F4CDBEEB020B7250BF6C5945810AFF17</t>
  </si>
  <si>
    <t>F4CDBEEB020B7250F2C5D1CCC633487A</t>
  </si>
  <si>
    <t>5926049E161505BB7AFF726320A4A25F</t>
  </si>
  <si>
    <t>5926049E161505BB99C3223C891B32F8</t>
  </si>
  <si>
    <t>5926049E161505BB562866F2B2E1718C</t>
  </si>
  <si>
    <t>772F4964B016EBFC21E161A60633D547</t>
  </si>
  <si>
    <t>772F4964B016EBFC2F6B04B84043E03D</t>
  </si>
  <si>
    <t>DULCE KARINA</t>
  </si>
  <si>
    <t>772F4964B016EBFC8E0A6C83DD2F426D</t>
  </si>
  <si>
    <t>43647BD09EF69CFD6B95BAE702F72205</t>
  </si>
  <si>
    <t>D4BDDFBC9D0408CBAAC7089533F61C56</t>
  </si>
  <si>
    <t>D9BFBDBA5FDFEB592D345879A471C871</t>
  </si>
  <si>
    <t>D4BDDFBC9D0408CB20B461567490D5D1</t>
  </si>
  <si>
    <t>D4BDDFBC9D0408CB6C53D4CE209CB20D</t>
  </si>
  <si>
    <t>0B3D684827C4EA627D552F8802BE000D</t>
  </si>
  <si>
    <t>0B3D684827C4EA624AC43DBB6FBEF492</t>
  </si>
  <si>
    <t>0B3D684827C4EA626F75DCE626974E60</t>
  </si>
  <si>
    <t>A72DEE3B80700B30FAC83850F6B8731E</t>
  </si>
  <si>
    <t>A72DEE3B80700B301BCB045811DC3AF9</t>
  </si>
  <si>
    <t>D6EB46DD2D90A827A6EFF98799FE0F05</t>
  </si>
  <si>
    <t>C13A49539CE2151C798245B7D686BE2F</t>
  </si>
  <si>
    <t>C13A49539CE2151CBF40B7AEC6EC526B</t>
  </si>
  <si>
    <t>C13A49539CE2151CCAE2C7443FFF7FBD</t>
  </si>
  <si>
    <t>43647BD09EF69CFD37720FFD446F249C</t>
  </si>
  <si>
    <t>43647BD09EF69CFD3A147C90A498F615</t>
  </si>
  <si>
    <t>A683D41B6BA57BBD6894AF02191BBC2B</t>
  </si>
  <si>
    <t>A683D41B6BA57BBD89A7496D0CE96D65</t>
  </si>
  <si>
    <t>4FD0EC5698301A768BA09EE7C7EB8F0C</t>
  </si>
  <si>
    <t>D4BDDFBC9D0408CBCBFC25C141CF6B15</t>
  </si>
  <si>
    <t>A72DEE3B80700B3016DC6F078C5A3ABF</t>
  </si>
  <si>
    <t>A72DEE3B80700B303F25B87460A26FF2</t>
  </si>
  <si>
    <t>CAFFA3A615DB1826FD6A3BD9D5C5B0D4</t>
  </si>
  <si>
    <t>A25DCF576E6149564B6D3C58AB82E941</t>
  </si>
  <si>
    <t>A25DCF576E614956B4405BC9B3F96D15</t>
  </si>
  <si>
    <t>D6EB46DD2D90A827B08FBBF739FEC467</t>
  </si>
  <si>
    <t>D6EB46DD2D90A827AFE00BE22A4A47F5</t>
  </si>
  <si>
    <t>D6EB46DD2D90A827C5F59E05239F87E5</t>
  </si>
  <si>
    <t>7F6AFA8C4F3DC7B01DB43FF4B834F95B</t>
  </si>
  <si>
    <t>7F6AFA8C4F3DC7B073437F6DA28CC20E</t>
  </si>
  <si>
    <t>7F6AFA8C4F3DC7B0BE076B755E02DAAA</t>
  </si>
  <si>
    <t>C7BABD197D973F991ADF9ACEA9094E93</t>
  </si>
  <si>
    <t>C7BABD197D973F995D089C4AE957AC90</t>
  </si>
  <si>
    <t>117B15C0E5E9F2448DAE6E2973E502C5</t>
  </si>
  <si>
    <t>EE0CDFCEDC903EAA9F7E7AC09560EFAB</t>
  </si>
  <si>
    <t>EE0CDFCEDC903EAAC0DB08E5BF755BF1</t>
  </si>
  <si>
    <t>EE0CDFCEDC903EAA647D3F152632F8D7</t>
  </si>
  <si>
    <t>BE5A5DF8B6FDD99437B2382AC0FF6D60</t>
  </si>
  <si>
    <t>BE5A5DF8B6FDD994E8845A66E0DBAC70</t>
  </si>
  <si>
    <t>BE5A5DF8B6FDD994627BA8B66104CFB9</t>
  </si>
  <si>
    <t>5926049E161505BBB39A42DF261F4114</t>
  </si>
  <si>
    <t>5926049E161505BB8C2BED7E6ED067F8</t>
  </si>
  <si>
    <t>C2410C5FA7ED2347A2053412DCC9D74A</t>
  </si>
  <si>
    <t>43647BD09EF69CFD5983DCD52AD27488</t>
  </si>
  <si>
    <t>43647BD09EF69CFD241F0EFAB2713730</t>
  </si>
  <si>
    <t>5502C7EC5060BB45AF9E486A776C023A</t>
  </si>
  <si>
    <t>4FD0EC5698301A76018246EF699B6315</t>
  </si>
  <si>
    <t>4FD0EC5698301A76CD8E6B62E435E382</t>
  </si>
  <si>
    <t>4FD0EC5698301A760BA63DAB0AD6AE55</t>
  </si>
  <si>
    <t>D4BDDFBC9D0408CBDF1DC642621149B4</t>
  </si>
  <si>
    <t>B26D5758895EF4DCCE51F93704BA65DD</t>
  </si>
  <si>
    <t>B26D5758895EF4DC049321D39A81EDD4</t>
  </si>
  <si>
    <t>0B3D684827C4EA62A64B4F27EE3FFA86</t>
  </si>
  <si>
    <t>5C67CC13B5D8C51EA744A4D0057AAF0E</t>
  </si>
  <si>
    <t>CAFFA3A615DB18268BEE820F00B30BF5</t>
  </si>
  <si>
    <t>CAFFA3A615DB1826A93DECE2A103E4F4</t>
  </si>
  <si>
    <t>CAFFA3A615DB18266BE939EFC0F10125</t>
  </si>
  <si>
    <t>C9EBEEC9F31F278FACE36CD463889B65</t>
  </si>
  <si>
    <t>A25DCF576E61495676524FF1DC551B95</t>
  </si>
  <si>
    <t>A25DCF576E614956BC6B9725D3F50E00</t>
  </si>
  <si>
    <t>C9EBEEC9F31F278F9E705EF460B375F2</t>
  </si>
  <si>
    <t>A4FAE11FE452C8A9907A01B86D63CB98</t>
  </si>
  <si>
    <t>58A3B333EEEE340876C3CB7CD1CD200D</t>
  </si>
  <si>
    <t>58A3B333EEEE3408B1E1E59BBF73F06D</t>
  </si>
  <si>
    <t>6B64B7B83577198880A99CEC66789B05</t>
  </si>
  <si>
    <t>C2410C5FA7ED234755D5B831B1B0372F</t>
  </si>
  <si>
    <t>C2410C5FA7ED2347F553D5E6D7212BAB</t>
  </si>
  <si>
    <t>58A3B333EEEE34082A40526EA587F0C1</t>
  </si>
  <si>
    <t>58A3B333EEEE340853A5038339C87D7F</t>
  </si>
  <si>
    <t>58A3B333EEEE3408EF7B8C0BF019C925</t>
  </si>
  <si>
    <t>7146377DB9978C33A189927CD0243D0B</t>
  </si>
  <si>
    <t>7146377DB9978C330EB5305C5124CFF8</t>
  </si>
  <si>
    <t>7146377DB9978C33F29E82B7AA8DDCB6</t>
  </si>
  <si>
    <t>7F6AFA8C4F3DC7B023261FE55AEEA23C</t>
  </si>
  <si>
    <t>7F6AFA8C4F3DC7B02B05C0756044CF98</t>
  </si>
  <si>
    <t>996C0E2D6AAADED0B07A314C01015021</t>
  </si>
  <si>
    <t>117B15C0E5E9F24430D23CF907CBDD35</t>
  </si>
  <si>
    <t>117B15C0E5E9F244B86AD7AD2B35ED59</t>
  </si>
  <si>
    <t>117B15C0E5E9F244B0CD01E9348F0C96</t>
  </si>
  <si>
    <t>EE0CDFCEDC903EAA019E79162CB7E599</t>
  </si>
  <si>
    <t>7E773A218D30D487C6A86725088B62B5</t>
  </si>
  <si>
    <t>7E773A218D30D487131750E24357BBA5</t>
  </si>
  <si>
    <t>BE5A5DF8B6FDD99435731100A591B671</t>
  </si>
  <si>
    <t>BE5A5DF8B6FDD9949F0161230F8CC549</t>
  </si>
  <si>
    <t>C1DE02BD6FBC82F626E5678D1321D79A</t>
  </si>
  <si>
    <t>6B64B7B83577198844E2F469A7D97839</t>
  </si>
  <si>
    <t>6B64B7B8357719880F3138CF43C806BA</t>
  </si>
  <si>
    <t>6B64B7B835771988C274912CB4354204</t>
  </si>
  <si>
    <t>C2410C5FA7ED234726A8A21D4D23F003</t>
  </si>
  <si>
    <t>C2410C5FA7ED234724218C4BB7C8D800</t>
  </si>
  <si>
    <t>2E6A33C570BE16B3B042BE8B1C0C2125</t>
  </si>
  <si>
    <t>C3531667CB5C309E8AFEB2704647A0D5</t>
  </si>
  <si>
    <t>34B3AF173C774E7E72494DF1950F03BF</t>
  </si>
  <si>
    <t>EB6914E412F54B4A5D3AB8F5EA589BAF</t>
  </si>
  <si>
    <t>5502C7EC5060BB451821ECF4D787BC38</t>
  </si>
  <si>
    <t>5502C7EC5060BB45ACC89031E4642E23</t>
  </si>
  <si>
    <t>5502C7EC5060BB456A2A202E8F81AD59</t>
  </si>
  <si>
    <t>4FD0EC5698301A761F756708F7678CF4</t>
  </si>
  <si>
    <t>C6C0D3FD4329D4D1F7166E37FC590200</t>
  </si>
  <si>
    <t>C6C0D3FD4329D4D1CDD513FE0C9369DA</t>
  </si>
  <si>
    <t>B26D5758895EF4DC570FF849176063AA</t>
  </si>
  <si>
    <t>B26D5758895EF4DC9239706231F8B55E</t>
  </si>
  <si>
    <t>B26D5758895EF4DCFC414A152FF586B0</t>
  </si>
  <si>
    <t>5C67CC13B5D8C51E39AF88F19893C899</t>
  </si>
  <si>
    <t>5C67CC13B5D8C51E832ADB0A596B33EB</t>
  </si>
  <si>
    <t>5C67CC13B5D8C51EF6E513C533BEAD11</t>
  </si>
  <si>
    <t>CAFFA3A615DB1826CE55D0C47DD1C097</t>
  </si>
  <si>
    <t>E48AF9C37C817DCE23BC49BD649A6B9D</t>
  </si>
  <si>
    <t>E48AF9C37C817DCE78361352596717A3</t>
  </si>
  <si>
    <t>C9EBEEC9F31F278F506B1D66E861E569</t>
  </si>
  <si>
    <t>C9EBEEC9F31F278F961276C16CB44EAD</t>
  </si>
  <si>
    <t>C9EBEEC9F31F278F96AC2C004412DD34</t>
  </si>
  <si>
    <t>77D7AEBD10CCAF137055862B300B3A32</t>
  </si>
  <si>
    <t>77D7AEBD10CCAF132D05270C30D0989A</t>
  </si>
  <si>
    <t>77D7AEBD10CCAF135A23FF468CAD8A7D</t>
  </si>
  <si>
    <t>7146377DB9978C332800D148526035C6</t>
  </si>
  <si>
    <t>7146377DB9978C33864DC0195BF34F35</t>
  </si>
  <si>
    <t>0E4E4E3073068AE39B2E8D59F4BD9CEC</t>
  </si>
  <si>
    <t>996C0E2D6AAADED0F9B38208614BDE07</t>
  </si>
  <si>
    <t>996C0E2D6AAADED06FB8AA1AC9437584</t>
  </si>
  <si>
    <t>996C0E2D6AAADED00D6865F9F5C70E83</t>
  </si>
  <si>
    <t>117B15C0E5E9F244FD130ECDFDA241FA</t>
  </si>
  <si>
    <t>7784ACF3A18DAB6BA6A6C63171E9AEC9</t>
  </si>
  <si>
    <t>7784ACF3A18DAB6BF87927B5560543B3</t>
  </si>
  <si>
    <t>7E773A218D30D487A098F0A0C8599018</t>
  </si>
  <si>
    <t>7E773A218D30D487209D1E379DFA7278</t>
  </si>
  <si>
    <t>7E773A218D30D48703159F6809EC28A9</t>
  </si>
  <si>
    <t>C1DE02BD6FBC82F63D37CA52D5946A67</t>
  </si>
  <si>
    <t>C1DE02BD6FBC82F610B8FB43F9433A83</t>
  </si>
  <si>
    <t>POSADAS</t>
  </si>
  <si>
    <t>6B64B7B8357719882CB20CE296C8904E</t>
  </si>
  <si>
    <t>177E7E23493FCFA3A71C9827FE7A9E9F</t>
  </si>
  <si>
    <t>177E7E23493FCFA3130E7A0B5859276F</t>
  </si>
  <si>
    <t>2E6A33C570BE16B3FD3EDDB3C8DAF704</t>
  </si>
  <si>
    <t>2E6A33C570BE16B37A6A75D1E9CFA261</t>
  </si>
  <si>
    <t>2E6A33C570BE16B350885936CEF78528</t>
  </si>
  <si>
    <t>34B3AF173C774E7E76B14216200B345E</t>
  </si>
  <si>
    <t>34B3AF173C774E7E7544B73E5F32741F</t>
  </si>
  <si>
    <t>34B3AF173C774E7EFA1391DFDA0FFE67</t>
  </si>
  <si>
    <t>EB6914E412F54B4A560D45FECC25B526</t>
  </si>
  <si>
    <t>EB6914E412F54B4A5F8330DB4B9C341E</t>
  </si>
  <si>
    <t>EB6914E412F54B4A98F369FAA0510242</t>
  </si>
  <si>
    <t>5502C7EC5060BB45D478CD065E41C740</t>
  </si>
  <si>
    <t>30CFFE5EF94CC804FF6EF02C6FF632A6</t>
  </si>
  <si>
    <t>30CFFE5EF94CC8047ECAC6F160090323</t>
  </si>
  <si>
    <t>C6C0D3FD4329D4D13775F4748558DEAB</t>
  </si>
  <si>
    <t>C6C0D3FD4329D4D1C6AEC344154FA0E6</t>
  </si>
  <si>
    <t>C6C0D3FD4329D4D16E33F5C80168F62D</t>
  </si>
  <si>
    <t>FC071018C0BA562D768A0866E2142D50</t>
  </si>
  <si>
    <t>FC071018C0BA562D842CBAF28BDE015A</t>
  </si>
  <si>
    <t>FC071018C0BA562D6D66FE94AA4FC2D0</t>
  </si>
  <si>
    <t>5C67CC13B5D8C51EB242925B383493D2</t>
  </si>
  <si>
    <t>7CEC6EF3AF30F810E47A8801D109ACEF</t>
  </si>
  <si>
    <t>7CEC6EF3AF30F810CEAA5F0716DC099B</t>
  </si>
  <si>
    <t>E48AF9C37C817DCEACF581D6237E8C9B</t>
  </si>
  <si>
    <t>E48AF9C37C817DCE803A87D6490277FC</t>
  </si>
  <si>
    <t>IDELFONSO</t>
  </si>
  <si>
    <t>E48AF9C37C817DCEB924D8E9B62A3D37</t>
  </si>
  <si>
    <t>71E23E010BCDFCD7D40113A5763D6BC0</t>
  </si>
  <si>
    <t>71E23E010BCDFCD78F5BDC055E36DE00</t>
  </si>
  <si>
    <t>71E23E010BCDFCD729CF406574E407D6</t>
  </si>
  <si>
    <t>77D7AEBD10CCAF13195D286860BAD700</t>
  </si>
  <si>
    <t>77D7AEBD10CCAF131E32E81C1C73FA88</t>
  </si>
  <si>
    <t>386B5607EC9334024C0210F8A3DFA9D3</t>
  </si>
  <si>
    <t>0E4E4E3073068AE37D7FFAEF870552E9</t>
  </si>
  <si>
    <t>0E4E4E3073068AE3D9AA164390D546EF</t>
  </si>
  <si>
    <t>0E4E4E3073068AE30262EBCD2FA2ACFC</t>
  </si>
  <si>
    <t>996C0E2D6AAADED0CDE4FD2A47853156</t>
  </si>
  <si>
    <t>D929D782224D18E14D0C43387D5C918D</t>
  </si>
  <si>
    <t>D929D782224D18E1CD51D3111E168B3D</t>
  </si>
  <si>
    <t>7784ACF3A18DAB6B86EA45FCDCF2AF68</t>
  </si>
  <si>
    <t>7784ACF3A18DAB6B9081DD2AB6B477C4</t>
  </si>
  <si>
    <t>5DB2503CE82A3546E26BD72683A0A0AD</t>
  </si>
  <si>
    <t>177E7E23493FCFA38E81E6C2A50577BF</t>
  </si>
  <si>
    <t>177E7E23493FCFA33ACF24ECF342E620</t>
  </si>
  <si>
    <t>177E7E23493FCFA3A0F51341390E8A46</t>
  </si>
  <si>
    <t>2E6A33C570BE16B339E865A7754E0FB0</t>
  </si>
  <si>
    <t>9A6BD2760E4EBC80C1D521D7B8421937</t>
  </si>
  <si>
    <t>9A6BD2760E4EBC8041FFBBFA64EDEA14</t>
  </si>
  <si>
    <t>7EE13BE53B4D25BFEE33827E8429A8B8</t>
  </si>
  <si>
    <t>C1DE02BD6FBC82F6086C66C7360FD4BF</t>
  </si>
  <si>
    <t>C1DE02BD6FBC82F666F7D9C469D26C2B</t>
  </si>
  <si>
    <t>6737AA0242E0B310D6984BB659F3F95F</t>
  </si>
  <si>
    <t>6737AA0242E0B31082B508BC2C786867</t>
  </si>
  <si>
    <t>7784ACF3A18DAB6B6DE98777A544C33B</t>
  </si>
  <si>
    <t>5DB2503CE82A35461CC7602D5C4A8F75</t>
  </si>
  <si>
    <t>5DB2503CE82A3546555693EAAA97C326</t>
  </si>
  <si>
    <t>34B3AF173C774E7E5DBB28F3C10FEBBE</t>
  </si>
  <si>
    <t>7EE13BE53B4D25BFCE0AC4E634BE9A0A</t>
  </si>
  <si>
    <t>EB6914E412F54B4A2BADCA7AE54848C2</t>
  </si>
  <si>
    <t>7367910AA8E02EEBB05BEFAA1B2BB344</t>
  </si>
  <si>
    <t>7367910AA8E02EEB3BF50FF17DB35ACD</t>
  </si>
  <si>
    <t>30CFFE5EF94CC8040F778D8BCCA52175</t>
  </si>
  <si>
    <t>30CFFE5EF94CC80421E9D2D51AD089FF</t>
  </si>
  <si>
    <t>30CFFE5EF94CC804E540215194C89FA5</t>
  </si>
  <si>
    <t>A43F230078631EAB348443599448DDEC</t>
  </si>
  <si>
    <t>A43F230078631EAB2317958670790AF8</t>
  </si>
  <si>
    <t>A43F230078631EABA0D9121AF4BAF2E0</t>
  </si>
  <si>
    <t>FC071018C0BA562DE31BC608AD9FAA92</t>
  </si>
  <si>
    <t>FC071018C0BA562D70443ECD6D66EB94</t>
  </si>
  <si>
    <t>8F2EE7F1F30C63DF692980B94A80DDE5</t>
  </si>
  <si>
    <t>7CEC6EF3AF30F810A7C6DF5E098E6C2D</t>
  </si>
  <si>
    <t>7CEC6EF3AF30F8109CF6C6A5A76707C3</t>
  </si>
  <si>
    <t>7CEC6EF3AF30F810A01A0979B5879565</t>
  </si>
  <si>
    <t>48C2D3F995096DA75756BB7F56985DFE</t>
  </si>
  <si>
    <t>48C2D3F995096DA74A11B5958E062DF9</t>
  </si>
  <si>
    <t>48C2D3F995096DA77A67AC073A75A238</t>
  </si>
  <si>
    <t>71E23E010BCDFCD73A81B9CB4886E1EF</t>
  </si>
  <si>
    <t>71E23E010BCDFCD7038AC1A08918AC1A</t>
  </si>
  <si>
    <t>424705AED90508C850532D9AE3B74DAD</t>
  </si>
  <si>
    <t>386B5607EC9334026E7FB6983764F68F</t>
  </si>
  <si>
    <t>386B5607EC933402B87FFADF53005648</t>
  </si>
  <si>
    <t>386B5607EC933402256025A46C6700E6</t>
  </si>
  <si>
    <t>0E4E4E3073068AE39F9C0C5D4C6C8925</t>
  </si>
  <si>
    <t>2F04FC25FB5AA0757201B10379B0E9A7</t>
  </si>
  <si>
    <t>2F04FC25FB5AA0753B9A600AF8B186B9</t>
  </si>
  <si>
    <t>D929D782224D18E14E32F60D7F190065</t>
  </si>
  <si>
    <t>D929D782224D18E18DFCE7C52ADB53FF</t>
  </si>
  <si>
    <t>D929D782224D18E1CC3B173C575DBC00</t>
  </si>
  <si>
    <t>1E7A9CF8F1BE79B752B721CD992D635A</t>
  </si>
  <si>
    <t>1E7A9CF8F1BE79B7E43E84F402DA5CF7</t>
  </si>
  <si>
    <t>1E7A9CF8F1BE79B7524188A3E4E32F07</t>
  </si>
  <si>
    <t>5DB2503CE82A354621B4011D1D24FAB7</t>
  </si>
  <si>
    <t>FCD96B2B87A8F525C811EA419F9F707C</t>
  </si>
  <si>
    <t>FCD96B2B87A8F525DAF07FC43D7EA464</t>
  </si>
  <si>
    <t>6737AA0242E0B310ED24AD4150D8DFEE</t>
  </si>
  <si>
    <t>6737AA0242E0B310E5C722B2E65A60C0</t>
  </si>
  <si>
    <t>6737AA0242E0B31047B53F204F5ED3F3</t>
  </si>
  <si>
    <t>39CC5FCEE3B5621EFC4250CE22B2AAAE</t>
  </si>
  <si>
    <t>39CC5FCEE3B5621E4B7D34B3BECBB051</t>
  </si>
  <si>
    <t>39CC5FCEE3B5621EFB7E6FFAD3817942</t>
  </si>
  <si>
    <t>9A6BD2760E4EBC8095FA601B77CFAC7A</t>
  </si>
  <si>
    <t>7EE13BE53B4D25BF61ADA441EA27FA24</t>
  </si>
  <si>
    <t>7EE13BE53B4D25BF050271F3F4CF7A7C</t>
  </si>
  <si>
    <t>7EE13BE53B4D25BF4AC456170ED2C160</t>
  </si>
  <si>
    <t>7367910AA8E02EEB8C6370A42152B067</t>
  </si>
  <si>
    <t>7367910AA8E02EEB4F3315BC97B2B564</t>
  </si>
  <si>
    <t>7367910AA8E02EEB569819B2A0A88CCE</t>
  </si>
  <si>
    <t>FDB430150A2E02C362880288C3DD377B</t>
  </si>
  <si>
    <t>FDB430150A2E02C38FDFEC038A17D844</t>
  </si>
  <si>
    <t>FDB430150A2E02C372A5F2369F29DD9B</t>
  </si>
  <si>
    <t>A43F230078631EAB78B3AF2F31F3C2DD</t>
  </si>
  <si>
    <t>A43F230078631EAB3B13F63DF5B211F9</t>
  </si>
  <si>
    <t>57666B92454C4FC53BE7D8EC92D11EE0</t>
  </si>
  <si>
    <t>8F2EE7F1F30C63DFE87023CC164F1AC6</t>
  </si>
  <si>
    <t>8F2EE7F1F30C63DF25B0F52711BEB7AB</t>
  </si>
  <si>
    <t>8F2EE7F1F30C63DF81641A92C3401673</t>
  </si>
  <si>
    <t>D02090B75A69EF3D110B3C95C134B40F</t>
  </si>
  <si>
    <t>D02090B75A69EF3DECD03D542FF16AA6</t>
  </si>
  <si>
    <t>D02090B75A69EF3D66C44DC45814F4EC</t>
  </si>
  <si>
    <t>48C2D3F995096DA75C6BFC7D70A3E82D</t>
  </si>
  <si>
    <t>48C2D3F995096DA7A3D2D1E039846DE4</t>
  </si>
  <si>
    <t>4CEE255B458BAB29AD1F297261B07060</t>
  </si>
  <si>
    <t>424705AED90508C88357DDB90C38BAF7</t>
  </si>
  <si>
    <t>424705AED90508C88256F34B63A031AC</t>
  </si>
  <si>
    <t>424705AED90508C818C9A6162006F580</t>
  </si>
  <si>
    <t>386B5607EC933402053C43B26E0F367D</t>
  </si>
  <si>
    <t>9DD5E5F38D5EC1459D36F83B4E3BA24E</t>
  </si>
  <si>
    <t>9DD5E5F38D5EC1452C5614A460CA8C77</t>
  </si>
  <si>
    <t>2F04FC25FB5AA0750D5AEE359FEAD5B2</t>
  </si>
  <si>
    <t>2F04FC25FB5AA075C60AFAE93FF57490</t>
  </si>
  <si>
    <t>2F04FC25FB5AA075D4C5CBE667DA21AC</t>
  </si>
  <si>
    <t>DF2146B3E2FD4A5A1D078CFB0F75D3AC</t>
  </si>
  <si>
    <t>DF2146B3E2FD4A5A2219C684672D7C83</t>
  </si>
  <si>
    <t>DF2146B3E2FD4A5AA1B92027A7DEE6CE</t>
  </si>
  <si>
    <t>1E7A9CF8F1BE79B73CAE11CD37A1B2CB</t>
  </si>
  <si>
    <t>1E7A9CF8F1BE79B7CBC734843224C4BA</t>
  </si>
  <si>
    <t>C2516DA0D365DF157D7F5EAF35755F01</t>
  </si>
  <si>
    <t>FCD96B2B87A8F525463C558B7C5FEC5D</t>
  </si>
  <si>
    <t>FCD96B2B87A8F525B17519B076CC26BD</t>
  </si>
  <si>
    <t>FCD96B2B87A8F525502D4188D49FB73B</t>
  </si>
  <si>
    <t>3A9EB803E9CEF83E6FB66E886C3B7690</t>
  </si>
  <si>
    <t>3A9EB803E9CEF83EC09198018EFF88E2</t>
  </si>
  <si>
    <t>3A9EB803E9CEF83EA56E96A100942CDA</t>
  </si>
  <si>
    <t>39CC5FCEE3B5621EECF1B481ED2E4CFC</t>
  </si>
  <si>
    <t>39CC5FCEE3B5621E62A2BB76C9AC4763</t>
  </si>
  <si>
    <t>0F3CCD0924414C3612CA672DA6168CEE</t>
  </si>
  <si>
    <t>5BA2A31E5C4FC73B14811E08D6F7353D</t>
  </si>
  <si>
    <t>5BA2A31E5C4FC73B4EF1B63CDA644F5F</t>
  </si>
  <si>
    <t>5BA2A31E5C4FC73B23114EC4F21B6940</t>
  </si>
  <si>
    <t>6E930634698FEB9BFDAE4E65F0C1261D</t>
  </si>
  <si>
    <t>6E930634698FEB9B545478321D73B050</t>
  </si>
  <si>
    <t>6E930634698FEB9BAA4C59BDB805F50C</t>
  </si>
  <si>
    <t>FDB430150A2E02C38A28DAEF9FEF9001</t>
  </si>
  <si>
    <t>FDB430150A2E02C3D01B37FF4CE889F7</t>
  </si>
  <si>
    <t>F647C62A0BE4BA7C460A8BCE976C8BC6</t>
  </si>
  <si>
    <t>57666B92454C4FC574737420EE7A5230</t>
  </si>
  <si>
    <t>57666B92454C4FC5122FA2098BCFCB51</t>
  </si>
  <si>
    <t>57666B92454C4FC502773FA11A84F85C</t>
  </si>
  <si>
    <t>8F2EE7F1F30C63DF40915D96DD7096AB</t>
  </si>
  <si>
    <t>7EA28F796D2B7AA899F685F53FED8AC8</t>
  </si>
  <si>
    <t>7EA28F796D2B7AA86F264D331FA864EA</t>
  </si>
  <si>
    <t>D02090B75A69EF3D5F47C47747212CBA</t>
  </si>
  <si>
    <t>D02090B75A69EF3DD5224687234909A0</t>
  </si>
  <si>
    <t>0F3015036A876F186FE8FEB7ACC05222</t>
  </si>
  <si>
    <t>4CEE255B458BAB291988A84A45B9563D</t>
  </si>
  <si>
    <t>4CEE255B458BAB293F7025CA2DB30FD9</t>
  </si>
  <si>
    <t>4CEE255B458BAB296D7AD824BE687236</t>
  </si>
  <si>
    <t>424705AED90508C876EA78E51EB8B056</t>
  </si>
  <si>
    <t>BA7CFA133F9125FF81FE9ACA2FB021D9</t>
  </si>
  <si>
    <t>BA7CFA133F9125FFEA51A241D514B1B7</t>
  </si>
  <si>
    <t>9DD5E5F38D5EC1454A473ED21253940E</t>
  </si>
  <si>
    <t>9DD5E5F38D5EC1452FD34FC58C254EA3</t>
  </si>
  <si>
    <t>9DD5E5F38D5EC1459360B267ED7758DB</t>
  </si>
  <si>
    <t>45E67FCAF8D20B893D60BBACF3D5FF14</t>
  </si>
  <si>
    <t>45E67FCAF8D20B89DD462E78D87C4A23</t>
  </si>
  <si>
    <t>45E67FCAF8D20B89D9899C3B903A68A9</t>
  </si>
  <si>
    <t>DF2146B3E2FD4A5A7DD4625D449709BA</t>
  </si>
  <si>
    <t>DF2146B3E2FD4A5AC96E6209700BF82C</t>
  </si>
  <si>
    <t>C193191E829386BF23C8A73451CC6F13</t>
  </si>
  <si>
    <t>C2516DA0D365DF1599E6286330D44912</t>
  </si>
  <si>
    <t>C2516DA0D365DF15E4125F040ECA66CA</t>
  </si>
  <si>
    <t>C2516DA0D365DF155EED3455AFB82D22</t>
  </si>
  <si>
    <t>2DA4CA902670496D12557FBBC68A2EB4</t>
  </si>
  <si>
    <t>2DA4CA902670496DE6C13309E4BE134E</t>
  </si>
  <si>
    <t>2DA4CA902670496D21C90651D6981C7A</t>
  </si>
  <si>
    <t>3A9EB803E9CEF83E416594F44A64F5E2</t>
  </si>
  <si>
    <t>3A9EB803E9CEF83EE6024AF62D9745B8</t>
  </si>
  <si>
    <t>9D1582911F5E81194C287B2401B4396E</t>
  </si>
  <si>
    <t>0F3CCD0924414C36D5D3B1C8F1709C03</t>
  </si>
  <si>
    <t>0F3CCD0924414C367537FA960466F425</t>
  </si>
  <si>
    <t>0F3CCD0924414C3641F027FEB2557AF9</t>
  </si>
  <si>
    <t>5BA2A31E5C4FC73B251A6EF7FB0F40B0</t>
  </si>
  <si>
    <t>5BA2A31E5C4FC73BA035A23430EB10D4</t>
  </si>
  <si>
    <t>B4FBEE5E38334AFC3956CB1480C8215D</t>
  </si>
  <si>
    <t>6E930634698FEB9B8B07DE8D11DB3892</t>
  </si>
  <si>
    <t>6E930634698FEB9BB5740706AE2F9979</t>
  </si>
  <si>
    <t>C3BC978D5AACC4E2DC8E63616D25C958</t>
  </si>
  <si>
    <t>F647C62A0BE4BA7C15D56B863A4CFB91</t>
  </si>
  <si>
    <t>F647C62A0BE4BA7CE29DD547D170ECA3</t>
  </si>
  <si>
    <t>F647C62A0BE4BA7C3FF97A642500FE24</t>
  </si>
  <si>
    <t>57666B92454C4FC599E9CD45467C4C27</t>
  </si>
  <si>
    <t>0A0E52A17140D8A48F1B6A33E20A0F19</t>
  </si>
  <si>
    <t>0A0E52A17140D8A451E0B2A505DA2039</t>
  </si>
  <si>
    <t>7EA28F796D2B7AA82394129EB8892376</t>
  </si>
  <si>
    <t>7EA28F796D2B7AA86B6FC2513241B106</t>
  </si>
  <si>
    <t>7EA28F796D2B7AA8EFF3C38E604BC4FE</t>
  </si>
  <si>
    <t>0F3015036A876F1808A4B960523B491E</t>
  </si>
  <si>
    <t>0F3015036A876F180D8340C3932F6D77</t>
  </si>
  <si>
    <t>0F3015036A876F1858AF3434DC9EEEBF</t>
  </si>
  <si>
    <t>4CEE255B458BAB299DB73EBE133B1555</t>
  </si>
  <si>
    <t>854524F6FB0DA74316E18D15FBD520BB</t>
  </si>
  <si>
    <t>854524F6FB0DA743EF3204FA5E6F5B14</t>
  </si>
  <si>
    <t>BA7CFA133F9125FFEBD7C50738170869</t>
  </si>
  <si>
    <t>BA7CFA133F9125FFB78C31D3DEA0E602</t>
  </si>
  <si>
    <t>BA7CFA133F9125FF44DCF9E220C9A68D</t>
  </si>
  <si>
    <t>0F77041BDBDE5533D62BCA10B9E7881D</t>
  </si>
  <si>
    <t>0F77041BDBDE5533B41048688EE86DE4</t>
  </si>
  <si>
    <t>0F77041BDBDE55337BDE9DDDB763C2BA</t>
  </si>
  <si>
    <t>45E67FCAF8D20B89A6D98942558A0406</t>
  </si>
  <si>
    <t>45E67FCAF8D20B89EA79BEA3F4C84FEA</t>
  </si>
  <si>
    <t>0DED4E48B14B81831AE43D091C3EA48E</t>
  </si>
  <si>
    <t>C193191E829386BFF85C6BB77D5A7DFF</t>
  </si>
  <si>
    <t>C193191E829386BF482DB47BB115CC8A</t>
  </si>
  <si>
    <t>C193191E829386BF825705D4F17249DD</t>
  </si>
  <si>
    <t>C2516DA0D365DF15BEB2ECE29324E6F5</t>
  </si>
  <si>
    <t>B55F40DC90551824E9BCC01087EBE3BC</t>
  </si>
  <si>
    <t>B55F40DC905518240D1DB9C43FE080A8</t>
  </si>
  <si>
    <t>2DA4CA902670496DDE88FF5CA900B4F5</t>
  </si>
  <si>
    <t>BEATRIZ ADRIANA</t>
  </si>
  <si>
    <t>2DA4CA902670496D4E833A30C31B278D</t>
  </si>
  <si>
    <t>A5F4807857B5F6954CBF452147487C67</t>
  </si>
  <si>
    <t>9D1582911F5E8119FA087097F26FC333</t>
  </si>
  <si>
    <t>9D1582911F5E81194D9748E9E3E97D8F</t>
  </si>
  <si>
    <t>9D1582911F5E811962BC36B973669FBA</t>
  </si>
  <si>
    <t>0F3CCD0924414C36B28226C06611030B</t>
  </si>
  <si>
    <t>C2B375F32C346BA1666148148F2B22C7</t>
  </si>
  <si>
    <t>C2B375F32C346BA16FBFBD79629BE212</t>
  </si>
  <si>
    <t>B4FBEE5E38334AFCA716ED5898553EF4</t>
  </si>
  <si>
    <t>B4FBEE5E38334AFC3A84E3B50A3CACC5</t>
  </si>
  <si>
    <t>B4FBEE5E38334AFCDC7CE708D61DF628</t>
  </si>
  <si>
    <t>C3BC978D5AACC4E2D7C79B8E256FF619</t>
  </si>
  <si>
    <t>C3BC978D5AACC4E2758576784DF96E8B</t>
  </si>
  <si>
    <t>C3BC978D5AACC4E27139BD46877341F5</t>
  </si>
  <si>
    <t>F647C62A0BE4BA7CEA9717DB3088B8FF</t>
  </si>
  <si>
    <t>98DDA1DFA596F586C8AE5B67F7AB885D</t>
  </si>
  <si>
    <t>98DDA1DFA596F5865D84A3D04CB48B87</t>
  </si>
  <si>
    <t>0A0E52A17140D8A4FE220F46FB56C365</t>
  </si>
  <si>
    <t>0A0E52A17140D8A4107D590D6F2DEBA3</t>
  </si>
  <si>
    <t>0A0E52A17140D8A49DF03BD3F26AA69E</t>
  </si>
  <si>
    <t>734344D3F636729E31EC7FB4C16E2F38</t>
  </si>
  <si>
    <t>734344D3F636729EBA4F4B75AF8A16ED</t>
  </si>
  <si>
    <t>734344D3F636729E0D133022CF0D8507</t>
  </si>
  <si>
    <t>0F3015036A876F1887DFB6E306D94CFC</t>
  </si>
  <si>
    <t>7D53187C8C677F0B1D9D9883A6BC2D8C</t>
  </si>
  <si>
    <t>7D53187C8C677F0BA60757664B00F9D0</t>
  </si>
  <si>
    <t>854524F6FB0DA743D6E85BE1C76ABE08</t>
  </si>
  <si>
    <t>854524F6FB0DA7432202A7A2CC03E7FD</t>
  </si>
  <si>
    <t>854524F6FB0DA7438BD5E393AD32C35E</t>
  </si>
  <si>
    <t>8EB8661F9B07F2DD86BA80FF8D9A9187</t>
  </si>
  <si>
    <t>8EB8661F9B07F2DDE84B47BEE5178B6C</t>
  </si>
  <si>
    <t>8EB8661F9B07F2DD152B31BD3B856C8B</t>
  </si>
  <si>
    <t>0F77041BDBDE55336F1DF4BF405D9B09</t>
  </si>
  <si>
    <t>0F77041BDBDE55331D1798F53D60212D</t>
  </si>
  <si>
    <t>66CCFAE2106113649617356612F97A58</t>
  </si>
  <si>
    <t>0DED4E48B14B8183B30AA7184D32B5C9</t>
  </si>
  <si>
    <t>0DED4E48B14B8183E4DA77BDCC0C8538</t>
  </si>
  <si>
    <t>0DED4E48B14B81831453A6D800F05BE6</t>
  </si>
  <si>
    <t>C193191E829386BFBD493C8811D93FD0</t>
  </si>
  <si>
    <t>D9B660E5DEE5CBAD012DDBAD11959325</t>
  </si>
  <si>
    <t>D9B660E5DEE5CBAD491D5ADAFFF29E93</t>
  </si>
  <si>
    <t>B55F40DC905518247AF6C3DD7AE7DC2A</t>
  </si>
  <si>
    <t>B55F40DC9055182431425D2FEB3E4C30</t>
  </si>
  <si>
    <t>B55F40DC905518242A5E353FEA03E1B3</t>
  </si>
  <si>
    <t>A5F4807857B5F6958A443AB5E8DE02FF</t>
  </si>
  <si>
    <t>A5F4807857B5F69506E56FFCE95BAFDC</t>
  </si>
  <si>
    <t>A5F4807857B5F69549A84F54154D0DB3</t>
  </si>
  <si>
    <t>9D1582911F5E8119AD9A17578B37D27F</t>
  </si>
  <si>
    <t>0B29608DF46E37B19EB20BEEAFBDFE71</t>
  </si>
  <si>
    <t>0B29608DF46E37B14939499989EF58D8</t>
  </si>
  <si>
    <t>C2B375F32C346BA1E8C16E5A207CBE0D</t>
  </si>
  <si>
    <t>C2B375F32C346BA1C76A51B31247BD48</t>
  </si>
  <si>
    <t>C2B375F32C346BA1EF548BB08D218F1E</t>
  </si>
  <si>
    <t>5194B155402C2CD2E1ADB1AEBD7279B5</t>
  </si>
  <si>
    <t>426D3CB4E51C5C5E45F7369C7693C5A9</t>
  </si>
  <si>
    <t>1B1F95FF084B871C7A89A5CE94D5CE8C</t>
  </si>
  <si>
    <t>FF14CEA2E6490051C4B2CB10C73F5674</t>
  </si>
  <si>
    <t>1B1F95FF084B871CCEDFCCEE11B7F852</t>
  </si>
  <si>
    <t>C7A02EDDFF78A187315922F0F479A684</t>
  </si>
  <si>
    <t>C7A02EDDFF78A187A7E0C4E1FB8C62C8</t>
  </si>
  <si>
    <t>C7A02EDDFF78A18798062D92882ED86E</t>
  </si>
  <si>
    <t>CC99D06B0FB2270B498D8F0268A6A6CE</t>
  </si>
  <si>
    <t>CC99D06B0FB2270B52CE52FEAB7C1DBB</t>
  </si>
  <si>
    <t>CC99D06B0FB2270B17A218274156D39D</t>
  </si>
  <si>
    <t>FAUSTINO RAMIRO</t>
  </si>
  <si>
    <t>5A053FB11B6C0EAC9D940B50890765F1</t>
  </si>
  <si>
    <t>CC99D06B0FB2270B5CF32C142016D5EB</t>
  </si>
  <si>
    <t>5A053FB11B6C0EAC2309895CF214D826</t>
  </si>
  <si>
    <t>OCTAVIO</t>
  </si>
  <si>
    <t>TERRERO</t>
  </si>
  <si>
    <t>5A053FB11B6C0EACB7AB25FB3734C67E</t>
  </si>
  <si>
    <t>E5947DD3B87BF7AA2F0EFD7291BBDA38</t>
  </si>
  <si>
    <t>9C0005CC15FC9E569560BE55DB7283CE</t>
  </si>
  <si>
    <t>E5947DD3B87BF7AAD1C8DA96C7377F93</t>
  </si>
  <si>
    <t>E5947DD3B87BF7AAB21FD0C05C2BD357</t>
  </si>
  <si>
    <t>9D8EB7B0BB50408CF8615C59FA4E9819</t>
  </si>
  <si>
    <t>5729D81DF25047BB347FE1FA7CCD518A</t>
  </si>
  <si>
    <t>5729D81DF25047BBE738E619CD763B23</t>
  </si>
  <si>
    <t>3C9A47DD6D5FB3A47391DB3B8B239777</t>
  </si>
  <si>
    <t>42C2C50720EEFF3C76B9058E28910C88</t>
  </si>
  <si>
    <t>42C2C50720EEFF3CDA0637E4DE27624F</t>
  </si>
  <si>
    <t>0929F6B8D9215034B85AA7FFA49B256F</t>
  </si>
  <si>
    <t>965AE821EB1E19B3FE06476E20B504EE</t>
  </si>
  <si>
    <t>JOSE ISABEL</t>
  </si>
  <si>
    <t>965AE821EB1E19B3AD6A60DCA93BE5D9</t>
  </si>
  <si>
    <t>965AE821EB1E19B3DBCEC004CEF9BB82</t>
  </si>
  <si>
    <t>965FD62A0C1C3954171795DC3C012F64</t>
  </si>
  <si>
    <t>965FD62A0C1C39544F87AABBD1C25DC9</t>
  </si>
  <si>
    <t>965FD62A0C1C3954FE778274C81931BC</t>
  </si>
  <si>
    <t>EA81347FEE9C4ADE0108FCD1B440478A</t>
  </si>
  <si>
    <t>EA81347FEE9C4ADEDE961E6C73BB584A</t>
  </si>
  <si>
    <t>EA81347FEE9C4ADE9360B792F120A3C2</t>
  </si>
  <si>
    <t>0929F6B8D9215034BB3678370A8C4019</t>
  </si>
  <si>
    <t>0929F6B8D9215034714FAEC86558104F</t>
  </si>
  <si>
    <t>AA66308C70C011E3DFF29DA322EE1FEA</t>
  </si>
  <si>
    <t>781AD70CA39FB263AF76419624D1D488</t>
  </si>
  <si>
    <t>781AD70CA39FB263D4462EEB896887B7</t>
  </si>
  <si>
    <t>781AD70CA39FB2632048AFAB7284D00A</t>
  </si>
  <si>
    <t>AA66308C70C011E311181FF790BA6DC3</t>
  </si>
  <si>
    <t>AA66308C70C011E3112567167DF4B36E</t>
  </si>
  <si>
    <t>FF14CEA2E6490051B751C04B15757F6C</t>
  </si>
  <si>
    <t>FF14CEA2E649005101CA911110D42B0A</t>
  </si>
  <si>
    <t>FF14CEA2E649005113A9E3E60C33BE3A</t>
  </si>
  <si>
    <t>D9529CBFCCD870AC3815A5CE167F7B45</t>
  </si>
  <si>
    <t>D9529CBFCCD870ACEAAA0479EDAC5C83</t>
  </si>
  <si>
    <t>C7A02EDDFF78A1876598112166A2B9AF</t>
  </si>
  <si>
    <t>5A053FB11B6C0EAC8BE31F17C1F925F2</t>
  </si>
  <si>
    <t>5A053FB11B6C0EAC0A0C25A95C60B49C</t>
  </si>
  <si>
    <t>CC99D06B0FB2270BC954709783E2A1A5</t>
  </si>
  <si>
    <t>9C0005CC15FC9E564112D77C944D2C78</t>
  </si>
  <si>
    <t>9C0005CC15FC9E5620EDBE981A4E1318</t>
  </si>
  <si>
    <t>9C0005CC15FC9E568224CEAD79EEF4AD</t>
  </si>
  <si>
    <t>24A91845CE0FD8BFEC126010D115B1A7</t>
  </si>
  <si>
    <t>24A91845CE0FD8BFBAE12D54DE62ECD0</t>
  </si>
  <si>
    <t>24A91845CE0FD8BF75AB4474BD245B67</t>
  </si>
  <si>
    <t>5729D81DF25047BB7CD68F8745625B69</t>
  </si>
  <si>
    <t>5729D81DF25047BBBDDCE63BB39F3734</t>
  </si>
  <si>
    <t>5729D81DF25047BB15D161B454367EE7</t>
  </si>
  <si>
    <t>42C2C50720EEFF3CE6E76191546E7552</t>
  </si>
  <si>
    <t>42C2C50720EEFF3C48D1B95CE5BF3D42</t>
  </si>
  <si>
    <t>42C2C50720EEFF3C262F9481F423F9D3</t>
  </si>
  <si>
    <t>389A6EBC0D0A72BCF7504248D6A7A2D5</t>
  </si>
  <si>
    <t>389A6EBC0D0A72BCCFDFFBA994AB0900</t>
  </si>
  <si>
    <t>965FD62A0C1C39549839A132E4162646</t>
  </si>
  <si>
    <t>EA81347FEE9C4ADE91FB4746A2C2B3FF</t>
  </si>
  <si>
    <t>6340EECA75D414447E75C3C1A619977D</t>
  </si>
  <si>
    <t>EA81347FEE9C4ADE24DCEAA109A37B47</t>
  </si>
  <si>
    <t>8045F9D2DE1318B3B98EEE2DA8B4475C</t>
  </si>
  <si>
    <t>8045F9D2DE1318B3A6E044493D4E9BF3</t>
  </si>
  <si>
    <t>8045F9D2DE1318B35C5DCECE5B1F6839</t>
  </si>
  <si>
    <t>75F41E28EA3515E07CF009A7DD49A473</t>
  </si>
  <si>
    <t>75F41E28EA3515E04ED559B26C1A72F8</t>
  </si>
  <si>
    <t>75F41E28EA3515E0DAED94C4146DC50D</t>
  </si>
  <si>
    <t>AA66308C70C011E3CCD63E8B708D945E</t>
  </si>
  <si>
    <t>1D72823A5D4964320C567DB49D07A924</t>
  </si>
  <si>
    <t>AA66308C70C011E3CA184F2DE4BEFF56</t>
  </si>
  <si>
    <t>BAA2BBEBF0F0ED6E4098BEB15DADA89E</t>
  </si>
  <si>
    <t>BAA2BBEBF0F0ED6E1265239DA878559E</t>
  </si>
  <si>
    <t>FF14CEA2E6490051D3FAA72DBAA29D17</t>
  </si>
  <si>
    <t>D9529CBFCCD870AC6E7061DD288BEB6C</t>
  </si>
  <si>
    <t>D9529CBFCCD870ACB97E0BDD33EB3D89</t>
  </si>
  <si>
    <t>D9529CBFCCD870AC3C2EEB85EA8F077D</t>
  </si>
  <si>
    <t>E5947DD3B87BF7AAE0FFF214938D4A0F</t>
  </si>
  <si>
    <t>E5947DD3B87BF7AA81CF03B118DD9DF5</t>
  </si>
  <si>
    <t>9C0005CC15FC9E563AAFFAAD683D0C5A</t>
  </si>
  <si>
    <t>24A91845CE0FD8BF63A7CB77D25A9E10</t>
  </si>
  <si>
    <t>3C9A47DD6D5FB3A431C8718E0A297D9F</t>
  </si>
  <si>
    <t>24A91845CE0FD8BF1A2AC898253081AE</t>
  </si>
  <si>
    <t>FC468E886477B6E86206F7E24A8AEB7E</t>
  </si>
  <si>
    <t>FC468E886477B6E8BC1A4FDDF2BA141B</t>
  </si>
  <si>
    <t>FC468E886477B6E89063613DEA0F9BBF</t>
  </si>
  <si>
    <t>5A40B1E9CF28B498C9FE1D1EB405E500</t>
  </si>
  <si>
    <t>5A40B1E9CF28B498EEEF51CF28D598A1</t>
  </si>
  <si>
    <t>5A40B1E9CF28B498BF13A49A3D8EEAC8</t>
  </si>
  <si>
    <t>9AC16300075E420263F42D2345279268</t>
  </si>
  <si>
    <t>16C0DA8D47BC298526C838C1F84AC7AA</t>
  </si>
  <si>
    <t>16C0DA8D47BC298551736FBA34769289</t>
  </si>
  <si>
    <t>16C0DA8D47BC29857268A3A6C96471FA</t>
  </si>
  <si>
    <t>9AC16300075E4202605CE24DD77EAC19</t>
  </si>
  <si>
    <t>9AC16300075E4202AA793609F3EAEBF5</t>
  </si>
  <si>
    <t>965AE821EB1E19B348A382887659F55C</t>
  </si>
  <si>
    <t>3FC088486D1EA776D21966D8D55A8193</t>
  </si>
  <si>
    <t>965AE821EB1E19B3180A70B0802BF6FB</t>
  </si>
  <si>
    <t>6340EECA75D41444185C0B353D80273B</t>
  </si>
  <si>
    <t>6340EECA75D4144494BC7FF73EF7824C</t>
  </si>
  <si>
    <t>8045F9D2DE1318B3527C5758B2714159</t>
  </si>
  <si>
    <t>651F435D6929A2FAB78E3D0A9473F64D</t>
  </si>
  <si>
    <t>8045F9D2DE1318B31723F8E3D143B7F0</t>
  </si>
  <si>
    <t>75F41E28EA3515E05A9F2F057FA8D495</t>
  </si>
  <si>
    <t>6245F03534B0E27CFD02D30A6644F2D7</t>
  </si>
  <si>
    <t>75F41E28EA3515E08A7C296E87E3931E</t>
  </si>
  <si>
    <t>1D72823A5D4964320C4F36CA73A569A3</t>
  </si>
  <si>
    <t>1D72823A5D49643217F9F44E8C6CDE6D</t>
  </si>
  <si>
    <t>1D72823A5D4964329C87B79C9565791B</t>
  </si>
  <si>
    <t>BAA2BBEBF0F0ED6EE1B1E0C8C6681CA8</t>
  </si>
  <si>
    <t>BAA2BBEBF0F0ED6E40363EFE5166A8C5</t>
  </si>
  <si>
    <t>BAA2BBEBF0F0ED6E0D6EC96EF1998CEB</t>
  </si>
  <si>
    <t>39463E1B79B63809BF0CAF12966BE3DF</t>
  </si>
  <si>
    <t>39463E1B79B638099A99645C9763D5D7</t>
  </si>
  <si>
    <t>39463E1B79B63809FC206B7A3089D15C</t>
  </si>
  <si>
    <t>3C9A47DD6D5FB3A4850751F4232C6B91</t>
  </si>
  <si>
    <t>3C9A47DD6D5FB3A4E27A28D5EEBE3B31</t>
  </si>
  <si>
    <t>3C9A47DD6D5FB3A49161038F81E39DBB</t>
  </si>
  <si>
    <t>FC468E886477B6E86709143EE6BC63B7</t>
  </si>
  <si>
    <t>9D8EB7B0BB50408CCADE08DD5B3FE642</t>
  </si>
  <si>
    <t>FC468E886477B6E8674E044494965C98</t>
  </si>
  <si>
    <t>5A40B1E9CF28B498653481F57F820B8D</t>
  </si>
  <si>
    <t>B8D118923813AB2A7EF26D7404A56E56</t>
  </si>
  <si>
    <t>5A40B1E9CF28B498A1AC25F73AC89A3F</t>
  </si>
  <si>
    <t>9AC16300075E4202632883E3FADC5479</t>
  </si>
  <si>
    <t>AD07BDE771F1FC0CC01A334E4D8C8BA2</t>
  </si>
  <si>
    <t>9AC16300075E4202B042CD5FB3C718C8</t>
  </si>
  <si>
    <t>3FC088486D1EA776AE7642620D583B4C</t>
  </si>
  <si>
    <t>3FC088486D1EA776B22D2F5509817313</t>
  </si>
  <si>
    <t>3FC088486D1EA7760C9C437B2C87D2DB</t>
  </si>
  <si>
    <t>389A6EBC0D0A72BC3EF840411DAD6543</t>
  </si>
  <si>
    <t>389A6EBC0D0A72BC30A41749326C29A2</t>
  </si>
  <si>
    <t>389A6EBC0D0A72BC12D091824E6B3FEA</t>
  </si>
  <si>
    <t>651F435D6929A2FA3174DB9E52224418</t>
  </si>
  <si>
    <t>651F435D6929A2FAFD09A2B93968E4F8</t>
  </si>
  <si>
    <t>651F435D6929A2FA5375C0012E583FD6</t>
  </si>
  <si>
    <t>6245F03534B0E27C314F5FE37A677556</t>
  </si>
  <si>
    <t>6245F03534B0E27C8018D629C655915F</t>
  </si>
  <si>
    <t>6245F03534B0E27C46A579B8DC1E89A0</t>
  </si>
  <si>
    <t>2EC3D7BAFC1EF8E7FA30CB40949483AC</t>
  </si>
  <si>
    <t>1D72823A5D496432E5F90CF7968B2CAF</t>
  </si>
  <si>
    <t>B49565494950CFF62959BFEB4BD2CAAC</t>
  </si>
  <si>
    <t>B49565494950CFF647C163136CDCBDFA</t>
  </si>
  <si>
    <t>B49565494950CFF65D46C0ACB18193A2</t>
  </si>
  <si>
    <t>9D8EB7B0BB50408C0DF2AE96970A6A9C</t>
  </si>
  <si>
    <t>9D8EB7B0BB50408C53920FEE3BF6B837</t>
  </si>
  <si>
    <t>9D8EB7B0BB50408CE013A9B2A8901B82</t>
  </si>
  <si>
    <t>B8D118923813AB2A8B796FED43AB3995</t>
  </si>
  <si>
    <t>B8D118923813AB2A6E1F13DACC8F79CA</t>
  </si>
  <si>
    <t>B8D118923813AB2A1316FC296991C231</t>
  </si>
  <si>
    <t>AD07BDE771F1FC0C9776C62B02D1ACDC</t>
  </si>
  <si>
    <t>AD07BDE771F1FC0C4BF13E7CB5203992</t>
  </si>
  <si>
    <t>AD07BDE771F1FC0C2203732ECA616554</t>
  </si>
  <si>
    <t>2FDEA17955A112CEA82BA38E5C0B17BF</t>
  </si>
  <si>
    <t>2FDEA17955A112CE4D08272AE443613C</t>
  </si>
  <si>
    <t>3FC088486D1EA776E2DE1E833585FB3F</t>
  </si>
  <si>
    <t>3ABCB89D59811F40F63C11DD308D3953</t>
  </si>
  <si>
    <t>3ABCB89D59811F40CDA15BFB4D65E858</t>
  </si>
  <si>
    <t>3ABCB89D59811F40F33F283F027B2EF5</t>
  </si>
  <si>
    <t>6340EECA75D41444FE1D6DC80780D043</t>
  </si>
  <si>
    <t>6340EECA75D4144432AA161E11981EFF</t>
  </si>
  <si>
    <t>C54F4E61880181D5FECBE49FFDF0F415</t>
  </si>
  <si>
    <t>C54F4E61880181D5FF4F3A6560C45FAC</t>
  </si>
  <si>
    <t>2EC3D7BAFC1EF8E71B68C8A38A171BA3</t>
  </si>
  <si>
    <t>39463E1B79B638094A0AC41FC7ADB271</t>
  </si>
  <si>
    <t>ABB1390DF384328E71062DCBACC601BC</t>
  </si>
  <si>
    <t>39463E1B79B638090060CA82FD810F7B</t>
  </si>
  <si>
    <t>6245F03534B0E27C7C50D33F07593437</t>
  </si>
  <si>
    <t>2EC3D7BAFC1EF8E77DC5F0EC81673D9E</t>
  </si>
  <si>
    <t>2EC3D7BAFC1EF8E79965116562BA490E</t>
  </si>
  <si>
    <t>2EC3D7BAFC1EF8E7F62BF75D4F1AA50E</t>
  </si>
  <si>
    <t>ABB1390DF384328E5C263E0E1A6ED8AA</t>
  </si>
  <si>
    <t>ABB1390DF384328E5A1A7DAB3B2B6BCE</t>
  </si>
  <si>
    <t>ABB1390DF384328E060F56D7607FEF2A</t>
  </si>
  <si>
    <t>16C0DA8D47BC2985BD35BA577BA66E54</t>
  </si>
  <si>
    <t>16C0DA8D47BC29850E803F6F2299C28B</t>
  </si>
  <si>
    <t>B8D118923813AB2A93316BBBE220C8E8</t>
  </si>
  <si>
    <t>B15164EB87CFF9F2F26185265CA7BD01</t>
  </si>
  <si>
    <t>B15164EB87CFF9F23003A84A301A23D4</t>
  </si>
  <si>
    <t>AD07BDE771F1FC0CA2A6AAEB4DF5E313</t>
  </si>
  <si>
    <t>2FDEA17955A112CE654CA68181DEC8FC</t>
  </si>
  <si>
    <t>2FDEA17955A112CE78DB1804B3CA4C9A</t>
  </si>
  <si>
    <t>2FDEA17955A112CED671B42937319E2D</t>
  </si>
  <si>
    <t>3ABCB89D59811F40A8E8003551D3C82E</t>
  </si>
  <si>
    <t>54FB90356FF26259D5C6EE784EB38513</t>
  </si>
  <si>
    <t>3ABCB89D59811F403952710F2597D5D5</t>
  </si>
  <si>
    <t>C54F4E61880181D55F8FB3BA7F3BF5CE</t>
  </si>
  <si>
    <t>C54F4E61880181D54C6B179B36B4815B</t>
  </si>
  <si>
    <t>C54F4E61880181D515EBFB26D1D4CC53</t>
  </si>
  <si>
    <t>651F435D6929A2FAF5B55807EB6160F5</t>
  </si>
  <si>
    <t>CAB42E11A1F591C6C72F951514A40F33</t>
  </si>
  <si>
    <t>CAB42E11A1F591C69E53FAB28A4253A2</t>
  </si>
  <si>
    <t>B49565494950CFF679CC5AF179A1B0BE</t>
  </si>
  <si>
    <t>7DEE327F3BE07F66D5D1F81B70CB4F7A</t>
  </si>
  <si>
    <t>B49565494950CFF66154EFE4E446821A</t>
  </si>
  <si>
    <t>5DBF3E1ED182F9D90F3CB0FDAA1DA548</t>
  </si>
  <si>
    <t>5DBF3E1ED182F9D9CF663CB2D3ED50F5</t>
  </si>
  <si>
    <t>C61C15ADE3F388D46E5C68B32325FB0B</t>
  </si>
  <si>
    <t>C61C15ADE3F388D434AF1B044C774505</t>
  </si>
  <si>
    <t>C61C15ADE3F388D404351E14C2640CF1</t>
  </si>
  <si>
    <t>7DEE327F3BE07F66404A1F263DCFA185</t>
  </si>
  <si>
    <t>7DEE327F3BE07F66BA34DD494CE61150</t>
  </si>
  <si>
    <t>7DEE327F3BE07F660A8146FEAC5DCAC0</t>
  </si>
  <si>
    <t>F0EA3DED83824E3BF59EBD77CA3F1498</t>
  </si>
  <si>
    <t>F0EA3DED83824E3B4827DAF15FF6B28D</t>
  </si>
  <si>
    <t>ABB1390DF384328EEFCA6488B0056E22</t>
  </si>
  <si>
    <t>B15164EB87CFF9F2970BA4D145AEDDBB</t>
  </si>
  <si>
    <t>B15164EB87CFF9F2D5C8384D024C7D5D</t>
  </si>
  <si>
    <t>B15164EB87CFF9F25621BC40FDB69B3C</t>
  </si>
  <si>
    <t>0CC73EB6797BC8EBB422FED6BC4F8A29</t>
  </si>
  <si>
    <t>0CC73EB6797BC8EBD3DA6E8BBB76F3E6</t>
  </si>
  <si>
    <t>0CC73EB6797BC8EBC40D7D985B6ACD74</t>
  </si>
  <si>
    <t>54FB90356FF262590958DDC579E563A0</t>
  </si>
  <si>
    <t>54FB90356FF262591421BD44F56266A6</t>
  </si>
  <si>
    <t>54FB90356FF262599B4D41A1C1C475F4</t>
  </si>
  <si>
    <t>DF95AEA053B89702AB3BCFD3D3EA82F4</t>
  </si>
  <si>
    <t>DF95AEA053B89702E1ECE14674EBFB1D</t>
  </si>
  <si>
    <t>DF95AEA053B89702EE7F46F86C31EF05</t>
  </si>
  <si>
    <t>5DBF3E1ED182F9D9A880FF89FDF1DFD7</t>
  </si>
  <si>
    <t>5DBF3E1ED182F9D985F83B01D5E11E43</t>
  </si>
  <si>
    <t>5DBF3E1ED182F9D91B628EFCC23842FC</t>
  </si>
  <si>
    <t>CAB42E11A1F591C6BF86CA528A8271FA</t>
  </si>
  <si>
    <t>CAB42E11A1F591C64F9FF7FBD1251EEB</t>
  </si>
  <si>
    <t>CAB42E11A1F591C6DF25631AFEEEC210</t>
  </si>
  <si>
    <t>AE66849C6AB5B83C448F32615C690032</t>
  </si>
  <si>
    <t>ALEJANDRINA</t>
  </si>
  <si>
    <t>AE66849C6AB5B83C9BDC00FC03C8C5C2</t>
  </si>
  <si>
    <t>7DEE327F3BE07F66DA51EFE13219D8CD</t>
  </si>
  <si>
    <t>F0EA3DED83824E3B7843FC660AB090E2</t>
  </si>
  <si>
    <t>F0EA3DED83824E3B7EAF082A9BA5855C</t>
  </si>
  <si>
    <t>F0EA3DED83824E3B0763C385B4AFF565</t>
  </si>
  <si>
    <t>0CC73EB6797BC8EB0A2F76BFC9ED83A5</t>
  </si>
  <si>
    <t>965FD62A0C1C39546E92746139273914</t>
  </si>
  <si>
    <t>0CC73EB6797BC8EB554B49511843D174</t>
  </si>
  <si>
    <t>9D5963BDBCD7F9A7300DD016162488B7</t>
  </si>
  <si>
    <t>9D5963BDBCD7F9A7A850C51BB0A267D9</t>
  </si>
  <si>
    <t>54FB90356FF26259CCE63EC01EB83184</t>
  </si>
  <si>
    <t>DF95AEA053B89702CEF6B890F8B97DEA</t>
  </si>
  <si>
    <t>2D0B0EB545564AA82393C187040E3943</t>
  </si>
  <si>
    <t>DF95AEA053B897024AB297CD9E43DBF7</t>
  </si>
  <si>
    <t>1AD642994968FABAACA8514E70CE67E6</t>
  </si>
  <si>
    <t>1AD642994968FABAD24AD5AE33BC0F47</t>
  </si>
  <si>
    <t>1AD642994968FABA21A63B97B8706BB6</t>
  </si>
  <si>
    <t>7D4238EAB816EA18DA38BD5F4C3FE7CB</t>
  </si>
  <si>
    <t>7D4238EAB816EA18FD081CD380ABEE40</t>
  </si>
  <si>
    <t>7D4238EAB816EA1857B9A91A13DA6F6E</t>
  </si>
  <si>
    <t>C61C15ADE3F388D4080C2255F62EB635</t>
  </si>
  <si>
    <t>A6AC79100F7E8FA8860EAFF10DFFB346</t>
  </si>
  <si>
    <t>C61C15ADE3F388D4CD09CA923F92924F</t>
  </si>
  <si>
    <t>AE66849C6AB5B83C70A360A1C69F12E0</t>
  </si>
  <si>
    <t>AE66849C6AB5B83C777C4D58AAB72102</t>
  </si>
  <si>
    <t>AE66849C6AB5B83C550DA5CEFFE81B28</t>
  </si>
  <si>
    <t>ADB691865679BB5AB79B45A065A1F789</t>
  </si>
  <si>
    <t>ADB691865679BB5A49229E6EB976D2FF</t>
  </si>
  <si>
    <t>ADB691865679BB5A15F20063D59372F6</t>
  </si>
  <si>
    <t>9D5963BDBCD7F9A7B103685115BF066C</t>
  </si>
  <si>
    <t>9D5963BDBCD7F9A71BAB94D1894EE0F0</t>
  </si>
  <si>
    <t>9D5963BDBCD7F9A7C3188E813E785A3F</t>
  </si>
  <si>
    <t>2D0B0EB545564AA810165F6200C52A81</t>
  </si>
  <si>
    <t>2D0B0EB545564AA88764FADE8FFD44EE</t>
  </si>
  <si>
    <t>2D0B0EB545564AA823ECE93BFB7752FB</t>
  </si>
  <si>
    <t>1AD642994968FABA762F04D0E9A44400</t>
  </si>
  <si>
    <t>B02EB109ABD3BF35C5DFC0112B0ECA7B</t>
  </si>
  <si>
    <t>1AD642994968FABAE97A91D3A71E2D15</t>
  </si>
  <si>
    <t>7D4238EAB816EA180C8F3F93825A5753</t>
  </si>
  <si>
    <t>B049EE8088FC2BBE7B7EE44ED3AF6103</t>
  </si>
  <si>
    <t>7D4238EAB816EA18E69742BA7294EDDA</t>
  </si>
  <si>
    <t>A6AC79100F7E8FA8A8725402E83D5291</t>
  </si>
  <si>
    <t>A6AC79100F7E8FA8735F4F8D95D35C33</t>
  </si>
  <si>
    <t>A6AC79100F7E8FA85E22167CB630FB95</t>
  </si>
  <si>
    <t>DDE4A5EC5EEA3EAA0E1714959B1BFB99</t>
  </si>
  <si>
    <t>DDE4A5EC5EEA3EAAD87570A0D8DCA543</t>
  </si>
  <si>
    <t>DDE4A5EC5EEA3EAAAE7FC28BE34FD909</t>
  </si>
  <si>
    <t>ADB691865679BB5A483AF26DC6F455C2</t>
  </si>
  <si>
    <t>0929F6B8D92150346C3212426C632D67</t>
  </si>
  <si>
    <t>0929F6B8D92150342A3209D6B876ACEE</t>
  </si>
  <si>
    <t>2D0B0EB545564AA81D1457C5B7546EB5</t>
  </si>
  <si>
    <t>B02EB109ABD3BF35090D4B980416CDE6</t>
  </si>
  <si>
    <t>B02EB109ABD3BF356006B63566D5E0D9</t>
  </si>
  <si>
    <t>B02EB109ABD3BF353E4A40A636AC5AB5</t>
  </si>
  <si>
    <t>B049EE8088FC2BBEF62F130B3525A0C6</t>
  </si>
  <si>
    <t>B049EE8088FC2BBE42344CC6777DF2CC</t>
  </si>
  <si>
    <t>B049EE8088FC2BBE8EF53C6FD61E99F3</t>
  </si>
  <si>
    <t>258291CCBADE2639123CDBE81BC6C8BF</t>
  </si>
  <si>
    <t>A6AC79100F7E8FA856740DBB08208504</t>
  </si>
  <si>
    <t>DDE4A5EC5EEA3EAAA482FBE945BB9FE3</t>
  </si>
  <si>
    <t>F461BAA1A839D4B398706090537C9A08</t>
  </si>
  <si>
    <t>2DEE2EC49FCADB69628C811C4D36BA7E</t>
  </si>
  <si>
    <t>B9D0FD04EE5CC8750CC41799D8893DC6</t>
  </si>
  <si>
    <t>B9D0FD04EE5CC87543200F31A7006BC3</t>
  </si>
  <si>
    <t>ADB691865679BB5AE0561655E09A763F</t>
  </si>
  <si>
    <t>F461BAA1A839D4B33A1517B2B0E39360</t>
  </si>
  <si>
    <t>F461BAA1A839D4B34DE6CD0F5F169C00</t>
  </si>
  <si>
    <t>F461BAA1A839D4B379164756F1342993</t>
  </si>
  <si>
    <t>258291CCBADE263932B4B057F0AB1833</t>
  </si>
  <si>
    <t>B9D0FD04EE5CC875125C734DDFEA8D22</t>
  </si>
  <si>
    <t>DDE4A5EC5EEA3EAA2C4D2AE8BAF795AF</t>
  </si>
  <si>
    <t>A916BF5B1FD3D24F8F575856325266D0</t>
  </si>
  <si>
    <t>781AD70CA39FB2638CA1682161B373B5</t>
  </si>
  <si>
    <t>781AD70CA39FB2633D9871655A315977</t>
  </si>
  <si>
    <t>B02EB109ABD3BF35CA9819A648EAB1B4</t>
  </si>
  <si>
    <t>9D4285BA2B2FE307F62AF1922482DAFB</t>
  </si>
  <si>
    <t>9D4285BA2B2FE3075BBFE797DAC4EEE7</t>
  </si>
  <si>
    <t>B049EE8088FC2BBE34D2AF8C240CC28E</t>
  </si>
  <si>
    <t>258291CCBADE2639771161D35A681AF3</t>
  </si>
  <si>
    <t>258291CCBADE2639EA4433F90F427794</t>
  </si>
  <si>
    <t>258291CCBADE2639F1D7A7CA8832BB2B</t>
  </si>
  <si>
    <t>B9D0FD04EE5CC87565CCB45DC12FF9AB</t>
  </si>
  <si>
    <t>F06000E48E5D33B1AC5BAC1A06588884</t>
  </si>
  <si>
    <t>B9D0FD04EE5CC875802D6D99AE28336E</t>
  </si>
  <si>
    <t>A916BF5B1FD3D24F99F011885780F9AF</t>
  </si>
  <si>
    <t>A916BF5B1FD3D24F570D0432F84004B0</t>
  </si>
  <si>
    <t>A916BF5B1FD3D24F6DCC7ED98EB0EB73</t>
  </si>
  <si>
    <t>EB494CB64D49FF0A9C8527A6C45C196A</t>
  </si>
  <si>
    <t>EB494CB64D49FF0A24201CC1F58449E8</t>
  </si>
  <si>
    <t>F461BAA1A839D4B3B3873B8C37DEE13A</t>
  </si>
  <si>
    <t>9D4285BA2B2FE307546BDD470FB57DC9</t>
  </si>
  <si>
    <t>9D4285BA2B2FE30799CFF0E192207486</t>
  </si>
  <si>
    <t>9D4285BA2B2FE307A0AA5C176B5C9175</t>
  </si>
  <si>
    <t>2E7DA9253D9C0AA9E03A59F3944DAE01</t>
  </si>
  <si>
    <t>F06000E48E5D33B1A38DA2932FA6338D</t>
  </si>
  <si>
    <t>F06000E48E5D33B10E71CAEC78AC5C33</t>
  </si>
  <si>
    <t>F06000E48E5D33B17C89DDC6CE1360CF</t>
  </si>
  <si>
    <t>D6C3C5865FA1193A22483EF509EF3098</t>
  </si>
  <si>
    <t>D6C3C5865FA1193AA95FCBDB17809B0C</t>
  </si>
  <si>
    <t>A916BF5B1FD3D24FD49A5DAA8334D689</t>
  </si>
  <si>
    <t>EB494CB64D49FF0AD6B7C6A313AC0B13</t>
  </si>
  <si>
    <t>EB494CB64D49FF0A7A762A0B90AB7E85</t>
  </si>
  <si>
    <t>EB494CB64D49FF0A82FDD72C6FC6406D</t>
  </si>
  <si>
    <t>159C25C621EEAEF33AE09574EC69F32E</t>
  </si>
  <si>
    <t>159C25C621EEAEF30026335199124D86</t>
  </si>
  <si>
    <t>F06000E48E5D33B101890D12F9753ADD</t>
  </si>
  <si>
    <t>D6C3C5865FA1193AF99AC813FEBB31FF</t>
  </si>
  <si>
    <t>D6C3C5865FA1193ACE88005ADF021FD6</t>
  </si>
  <si>
    <t>D6C3C5865FA1193AEA056C50F9508FC2</t>
  </si>
  <si>
    <t>92B6B688326BAA8E7B1DFB20A8DE1EC5</t>
  </si>
  <si>
    <t>92B6B688326BAA8EC43C39AA4249E551</t>
  </si>
  <si>
    <t>92B6B688326BAA8E6C643E0A56B8165D</t>
  </si>
  <si>
    <t>159C25C621EEAEF389DF08C47901B7D7</t>
  </si>
  <si>
    <t>159C25C621EEAEF38DE49A018AD311EB</t>
  </si>
  <si>
    <t>159C25C621EEAEF334F94691847BFCF6</t>
  </si>
  <si>
    <t>45F4FDB10A3161A3EE23B5AEFC5146BC</t>
  </si>
  <si>
    <t>45F4FDB10A3161A3D625F24D3B0E7E17</t>
  </si>
  <si>
    <t>45F4FDB10A3161A353D3045DCC9F13AA</t>
  </si>
  <si>
    <t>92B6B688326BAA8EACC2421FB5F60448</t>
  </si>
  <si>
    <t>5194B155402C2CD2A0F9B0442BFD262C</t>
  </si>
  <si>
    <t>92B6B688326BAA8E9C16C3D0799D2BF0</t>
  </si>
  <si>
    <t>1B1F95FF084B871CD12D2452ED4D2B83</t>
  </si>
  <si>
    <t>1B1F95FF084B871CD8CD52ECAB1EDDBC</t>
  </si>
  <si>
    <t>1B1F95FF084B871C812A7F7A7BC4B600</t>
  </si>
  <si>
    <t>45F4FDB10A3161A37A285EA04D46F15B</t>
  </si>
  <si>
    <t>C7A02EDDFF78A187A1FA97B329E7A308</t>
  </si>
  <si>
    <t>45F4FDB10A3161A306BE10A787A57783</t>
  </si>
  <si>
    <t>5194B155402C2CD2BE92A2594987A2DF</t>
  </si>
  <si>
    <t>5194B155402C2CD2362FCFB8C3616E77</t>
  </si>
  <si>
    <t>5194B155402C2CD27CFF1E159BEB0F69</t>
  </si>
  <si>
    <t>C52E611C426A4313D57F03C64C9EDF76</t>
  </si>
  <si>
    <t>64EC62D9AC3F71C4C9C540CFF8390FB7</t>
  </si>
  <si>
    <t>052EFF226698EFEE612ED3AE2A37A58B</t>
  </si>
  <si>
    <t>13F1109EA11FC51BC7984622688B1FF4</t>
  </si>
  <si>
    <t>FC3772093B40B2F3FF02CAB9F70DE914</t>
  </si>
  <si>
    <t>FC3772093B40B2F3F3A7C8CC8E41BB4A</t>
  </si>
  <si>
    <t>FC3772093B40B2F34B4F884CA66BDB3D</t>
  </si>
  <si>
    <t>FC3772093B40B2F36CD35AE86D6427E3</t>
  </si>
  <si>
    <t>C144F30985D7323920755EDB3771E71C</t>
  </si>
  <si>
    <t>LOZADA</t>
  </si>
  <si>
    <t>C52E611C426A4313C86D9505EA16FED0</t>
  </si>
  <si>
    <t>557B89444A7006404BA81EECB4958BCE</t>
  </si>
  <si>
    <t>C52E611C426A4313E5FA7B74425E9EC3</t>
  </si>
  <si>
    <t>C52E611C426A4313761450828F60568D</t>
  </si>
  <si>
    <t>EACFB66D25E089A6AC8A7BFE5EB4B77E</t>
  </si>
  <si>
    <t>557B89444A700640C2F0DAD2CFB335B8</t>
  </si>
  <si>
    <t>557B89444A7006405FD9D3D731512337</t>
  </si>
  <si>
    <t>557B89444A70064081DEE77FA1ED6728</t>
  </si>
  <si>
    <t>F079550951CE58FCD0D0BBAEE94C7DA6</t>
  </si>
  <si>
    <t>64784E26F2C9909673BDA2D8B2DB12F3</t>
  </si>
  <si>
    <t>LILIA EUGENIA</t>
  </si>
  <si>
    <t>64784E26F2C990966A3F4184D964337A</t>
  </si>
  <si>
    <t>F079550951CE58FC3DC9F54FCA2C28F9</t>
  </si>
  <si>
    <t>F079550951CE58FC85B9C234172CEAC0</t>
  </si>
  <si>
    <t>E1916ED78C3B3DEAA82487E6AA3DF590</t>
  </si>
  <si>
    <t>821D638D707A79B6F999B4B30BDD635D</t>
  </si>
  <si>
    <t>821D638D707A79B60BC8BDE6D35C1380</t>
  </si>
  <si>
    <t>E1916ED78C3B3DEADF29AE669A3068D6</t>
  </si>
  <si>
    <t>E1916ED78C3B3DEAC635DBE9D7EC76B4</t>
  </si>
  <si>
    <t>0BB82920E34C38821B71B01917FE25C7</t>
  </si>
  <si>
    <t>199EF01EB79F98D4A60FB4F4C62455BE</t>
  </si>
  <si>
    <t>199EF01EB79F98D48B0B9F5F24FC20C1</t>
  </si>
  <si>
    <t>CB2F309A115D879CA8B9E47B1EA359BF</t>
  </si>
  <si>
    <t>CB2F309A115D879C5D31546E77D6333C</t>
  </si>
  <si>
    <t>CB2F309A115D879C4B156F024FA1BACE</t>
  </si>
  <si>
    <t>448E26B0C89150056D4605948FD83E2B</t>
  </si>
  <si>
    <t>448E26B0C8915005359B49D54157B922</t>
  </si>
  <si>
    <t>0BB82920E34C3882D5E166443F7DA5A8</t>
  </si>
  <si>
    <t>0BB82920E34C38821A86E83C5560ABD9</t>
  </si>
  <si>
    <t>73383731AA971827C76D9E82C2D8C12A</t>
  </si>
  <si>
    <t>F2B4D80B1AED00075DDB49D8E233AE7B</t>
  </si>
  <si>
    <t>F2B4D80B1AED00072051EA9A46D27CD6</t>
  </si>
  <si>
    <t>73383731AA9718275349B07DB4AE4FAD</t>
  </si>
  <si>
    <t>73383731AA97182704F8DF482D130BEB</t>
  </si>
  <si>
    <t>5C583490F42D5378A0B3F368CD22F323</t>
  </si>
  <si>
    <t>9F5A18F47ED4138096544F3D56FD33C0</t>
  </si>
  <si>
    <t>F521BF9055061325A0D270454876A37E</t>
  </si>
  <si>
    <t>F521BF9055061325FA5948A09A10F480</t>
  </si>
  <si>
    <t>HONORIA</t>
  </si>
  <si>
    <t>F521BF90550613255A68F664098BF3BA</t>
  </si>
  <si>
    <t>F521BF9055061325AC676853A4F8EC37</t>
  </si>
  <si>
    <t>2F1195728A2AFFDA391B1C0E1B0D3C01</t>
  </si>
  <si>
    <t>5C583490F42D537879302195CA2E8C09</t>
  </si>
  <si>
    <t>5C583490F42D53789D6BC98D1D3C56E6</t>
  </si>
  <si>
    <t>5C583490F42D53780B5229A73AF572A7</t>
  </si>
  <si>
    <t>C324AC4934BEE05C10045FC2AD010B13</t>
  </si>
  <si>
    <t>283CD778EAC4C5A925C134E7542DE74E</t>
  </si>
  <si>
    <t>C324AC4934BEE05C8F64E6C8C505D756</t>
  </si>
  <si>
    <t>C324AC4934BEE05CDFA087C4F3BC0EC9</t>
  </si>
  <si>
    <t>C324AC4934BEE05C4AA56FD0CEFD3AEB</t>
  </si>
  <si>
    <t>FC3772093B40B2F3BC40713955CA37E4</t>
  </si>
  <si>
    <t>23A16D2D744BEB136C9014D1287D58D7</t>
  </si>
  <si>
    <t>23A16D2D744BEB13F932EDE33B71CC42</t>
  </si>
  <si>
    <t>23A16D2D744BEB138EF3143F926CC106</t>
  </si>
  <si>
    <t>23A16D2D744BEB13E38B53E0AEEF68FB</t>
  </si>
  <si>
    <t>C52E611C426A4313BE5C1292D7D1C3A6</t>
  </si>
  <si>
    <t>1C076E7CFB6AFAF81750182CA2A864CC</t>
  </si>
  <si>
    <t>1C076E7CFB6AFAF8EA3BC3449E148A24</t>
  </si>
  <si>
    <t>1C076E7CFB6AFAF8AF22E7F33DED5682</t>
  </si>
  <si>
    <t>1C076E7CFB6AFAF87FB8E17288C7E432</t>
  </si>
  <si>
    <t>557B89444A7006406368F70BE1E47F5F</t>
  </si>
  <si>
    <t>1362AA93B14118B4F32AD707A17F0A72</t>
  </si>
  <si>
    <t>1362AA93B14118B4F3E0A77452CDC812</t>
  </si>
  <si>
    <t>1362AA93B14118B4208E262DF9267065</t>
  </si>
  <si>
    <t>1362AA93B14118B404A2A4FCD58B68B9</t>
  </si>
  <si>
    <t>F079550951CE58FCE2387CA67C477DC6</t>
  </si>
  <si>
    <t>F079550951CE58FC8F5D6EC6517760AB</t>
  </si>
  <si>
    <t>4B04847D0AFC92E639A1249BC9C8DC2F</t>
  </si>
  <si>
    <t>4B04847D0AFC92E6399A92BEFD3DB3F5</t>
  </si>
  <si>
    <t>4B04847D0AFC92E6A70D66749F4CD712</t>
  </si>
  <si>
    <t>E1916ED78C3B3DEA3B96EAD2D97A2964</t>
  </si>
  <si>
    <t>E1916ED78C3B3DEA2D90DD65E546AA6F</t>
  </si>
  <si>
    <t>AGRIPINA</t>
  </si>
  <si>
    <t>ALQUICIRA</t>
  </si>
  <si>
    <t>CB2F309A115D879C0BAC27B90BF5A0F5</t>
  </si>
  <si>
    <t>CB2F309A115D879C404DE9D3C60F7382</t>
  </si>
  <si>
    <t>7506FF3C480F399C477C4A69D8EE63BD</t>
  </si>
  <si>
    <t>7506FF3C480F399C92BF6DED82708E73</t>
  </si>
  <si>
    <t>7506FF3C480F399C27DDAE408B902EF7</t>
  </si>
  <si>
    <t>0BB82920E34C3882B6E1A7FA00EF2BAF</t>
  </si>
  <si>
    <t>0BB82920E34C3882957AAE36D2428919</t>
  </si>
  <si>
    <t>FAFE4A45C869066521ED10847560FB67</t>
  </si>
  <si>
    <t>FAFE4A45C869066524F6A046E92922BC</t>
  </si>
  <si>
    <t>FAFE4A45C869066509CFBA1CF8511AD1</t>
  </si>
  <si>
    <t>73383731AA971827F96EF0AE6297D98F</t>
  </si>
  <si>
    <t>73383731AA971827DBC2381E4E85979E</t>
  </si>
  <si>
    <t>E68D92E5F900CB01FE32920DB9943716</t>
  </si>
  <si>
    <t>F521BF9055061325C8F12302ADA53664</t>
  </si>
  <si>
    <t>038AAC65AC36C964A5FAA2A91CECE2DB</t>
  </si>
  <si>
    <t>038AAC65AC36C964F7EB6CC63D407827</t>
  </si>
  <si>
    <t>038AAC65AC36C964B4720B25A9125DA4</t>
  </si>
  <si>
    <t>038AAC65AC36C964C6838A068D961B48</t>
  </si>
  <si>
    <t>5C583490F42D53787E674C2C8EE3B940</t>
  </si>
  <si>
    <t>F8F60EE9278F23608DF766A7FE874F15</t>
  </si>
  <si>
    <t>F8F60EE9278F2360463CCE11933F88FB</t>
  </si>
  <si>
    <t>F8F60EE9278F2360CB2DB5771BF92A6B</t>
  </si>
  <si>
    <t>F8F60EE9278F2360BC7F6D6522E157B4</t>
  </si>
  <si>
    <t>C324AC4934BEE05CC43A2727165E9492</t>
  </si>
  <si>
    <t>503652F3FCDEFFF3D056C8BF0CF1B932</t>
  </si>
  <si>
    <t>503652F3FCDEFFF3B086142BEEBD7CDC</t>
  </si>
  <si>
    <t>503652F3FCDEFFF38AD9FDEE1DCE6BA9</t>
  </si>
  <si>
    <t>23A16D2D744BEB1394EFDA27DE74A265</t>
  </si>
  <si>
    <t>E80801130CF9EDC86997F63D92CEBEB4</t>
  </si>
  <si>
    <t>E80801130CF9EDC87ED861FECBF277EE</t>
  </si>
  <si>
    <t>E80801130CF9EDC849A74F7DDB87BBE3</t>
  </si>
  <si>
    <t>E80801130CF9EDC8382E9913DC6FB5FB</t>
  </si>
  <si>
    <t>1C076E7CFB6AFAF85165455AC0C290E4</t>
  </si>
  <si>
    <t>0A6E09CDA62B0250CC370EA722731825</t>
  </si>
  <si>
    <t>0A6E09CDA62B0250F74A390ED5E5549B</t>
  </si>
  <si>
    <t>0A6E09CDA62B02507DD773B209335F85</t>
  </si>
  <si>
    <t>0A6E09CDA62B0250BF6820586D1B1FAD</t>
  </si>
  <si>
    <t>1362AA93B14118B4F2C78D0DD4393452</t>
  </si>
  <si>
    <t>4D7132FEF1BAA58A0389985E990B79B6</t>
  </si>
  <si>
    <t>4D7132FEF1BAA58AAD002713D4751792</t>
  </si>
  <si>
    <t>4D7132FEF1BAA58AC2F57519820D9FF6</t>
  </si>
  <si>
    <t>4B04847D0AFC92E6407CE462B3C86BA5</t>
  </si>
  <si>
    <t>E6DB118C0AD97C19629455BDC982A91A</t>
  </si>
  <si>
    <t>E6DB118C0AD97C19AC2F65149D3FDE11</t>
  </si>
  <si>
    <t>E6DB118C0AD97C195AA73D032ACD24FE</t>
  </si>
  <si>
    <t>E6DB118C0AD97C19038664E00055FA70</t>
  </si>
  <si>
    <t>E68D92E5F900CB011733BB1EE6CA30C8</t>
  </si>
  <si>
    <t>E68D92E5F900CB0146653C08C825B864</t>
  </si>
  <si>
    <t>503652F3FCDEFFF3CC6EADCB0C33B694</t>
  </si>
  <si>
    <t>4D7132FEF1BAA58A3064312651F404A9</t>
  </si>
  <si>
    <t>4B04847D0AFC92E61EDD4A5E1136439F</t>
  </si>
  <si>
    <t>CA47168220FF1BB5757AC071AF00640A</t>
  </si>
  <si>
    <t>CA47168220FF1BB562DA1460CB0E1980</t>
  </si>
  <si>
    <t>CA47168220FF1BB51C877EB2C2D1F7E6</t>
  </si>
  <si>
    <t>E6DB118C0AD97C195AD4161BF56CF7AB</t>
  </si>
  <si>
    <t>4CC2886C92E752805C2EA82890553AA3</t>
  </si>
  <si>
    <t>4CC2886C92E75280B273502262CDA721</t>
  </si>
  <si>
    <t>4CC2886C92E75280F1698826EF2A4EE3</t>
  </si>
  <si>
    <t>7506FF3C480F399C20C3B5E33EB3809F</t>
  </si>
  <si>
    <t>7506FF3C480F399C508F045D50F56272</t>
  </si>
  <si>
    <t>4E3EFB20AAC96E9E415751078EE10FA9</t>
  </si>
  <si>
    <t>4E3EFB20AAC96E9EC4CAA2C6CDF8037F</t>
  </si>
  <si>
    <t>4E3EFB20AAC96E9E5D4AFA4DF75F4D56</t>
  </si>
  <si>
    <t>FAFE4A45C869066504713FC8E8F1364B</t>
  </si>
  <si>
    <t>FAFE4A45C8690665A13339C2DA670B76</t>
  </si>
  <si>
    <t>E68D92E5F900CB018BB380FBDDF5B0EC</t>
  </si>
  <si>
    <t>997F04EBAD1D50A20C1643F22CFF0123</t>
  </si>
  <si>
    <t>997F04EBAD1D50A2AE59F4F8A741C75F</t>
  </si>
  <si>
    <t>997F04EBAD1D50A249D5C52B50F70E5E</t>
  </si>
  <si>
    <t>997F04EBAD1D50A2424221A5C5B2078C</t>
  </si>
  <si>
    <t>038AAC65AC36C96432E826DD0372D29B</t>
  </si>
  <si>
    <t>046273AA989B78E9DBA6D950FC534251</t>
  </si>
  <si>
    <t>046273AA989B78E948D4983C8B026646</t>
  </si>
  <si>
    <t>046273AA989B78E951CB34EB2BE2982A</t>
  </si>
  <si>
    <t>046273AA989B78E9BDFA0D1DAEF3CA76</t>
  </si>
  <si>
    <t>F8F60EE9278F23601A151D9AE34092AD</t>
  </si>
  <si>
    <t>7D231817348660061D82B71424DA5014</t>
  </si>
  <si>
    <t>7D231817348660069E955A66441ED145</t>
  </si>
  <si>
    <t>503652F3FCDEFFF375939BEFF056EF76</t>
  </si>
  <si>
    <t>2359BF4C5BDE7C6CF2C108A13F8F4810</t>
  </si>
  <si>
    <t>2359BF4C5BDE7C6C304C78757AE8B481</t>
  </si>
  <si>
    <t>2359BF4C5BDE7C6CC30A588B3D13A278</t>
  </si>
  <si>
    <t>2359BF4C5BDE7C6C8801E09861D0D323</t>
  </si>
  <si>
    <t>E80801130CF9EDC8FF4511744EBBCB77</t>
  </si>
  <si>
    <t>9D30927CC64152969B60D98D6271BF4C</t>
  </si>
  <si>
    <t>9D30927CC641529656B52FA2C0CD490E</t>
  </si>
  <si>
    <t>9D30927CC64152962D591F011003E308</t>
  </si>
  <si>
    <t>9D30927CC64152961AA84CCA3A227127</t>
  </si>
  <si>
    <t>0A6E09CDA62B025093C6E290553C0D50</t>
  </si>
  <si>
    <t>6C202F7311BEFCD191AFEC24F01AB0AC</t>
  </si>
  <si>
    <t>6C202F7311BEFCD10DBD3F987E073121</t>
  </si>
  <si>
    <t>4D7132FEF1BAA58A1052D8748B3B96F5</t>
  </si>
  <si>
    <t>31B637B40C2431C7B9DC29B544E34EA8</t>
  </si>
  <si>
    <t>31B637B40C2431C71B52CE2A6A71FE7C</t>
  </si>
  <si>
    <t>31B637B40C2431C7DD7E9A0BDB943827</t>
  </si>
  <si>
    <t>31B637B40C2431C7F32C910AA3D4E602</t>
  </si>
  <si>
    <t>CA47168220FF1BB53EB7FD2A5B342455</t>
  </si>
  <si>
    <t>CA47168220FF1BB52FC28F4BCF5635A0</t>
  </si>
  <si>
    <t>1370FBF35030E4123EEA297BF3ABAC5C</t>
  </si>
  <si>
    <t>1370FBF35030E4124D73F81AD5638794</t>
  </si>
  <si>
    <t>1370FBF35030E41222F5A6A037A764B5</t>
  </si>
  <si>
    <t>4CC2886C92E752807A674EAC34DE5F31</t>
  </si>
  <si>
    <t>4CC2886C92E7528041261AFA9321A136</t>
  </si>
  <si>
    <t>B1C606974C7F7788939EC505A72E1DE6</t>
  </si>
  <si>
    <t>B1C606974C7F7788FB6BFC20B494D9A0</t>
  </si>
  <si>
    <t>B1C606974C7F7788227252713F2EBEBC</t>
  </si>
  <si>
    <t>4E3EFB20AAC96E9E9F189C307CB43EA2</t>
  </si>
  <si>
    <t>4E3EFB20AAC96E9E1E9DF4A876DB13A7</t>
  </si>
  <si>
    <t>7DBEADE82DDE1020BD27348B54216E6C</t>
  </si>
  <si>
    <t>B6D29ADA2CBD42D90630E289922EDD05</t>
  </si>
  <si>
    <t>B6D29ADA2CBD42D93D9313EF15C2D879</t>
  </si>
  <si>
    <t>B6D29ADA2CBD42D99C9D1ED285E49769</t>
  </si>
  <si>
    <t>7D23181734866006E08C3D18FF795B32</t>
  </si>
  <si>
    <t>7D23181734866006597C83C52C80A228</t>
  </si>
  <si>
    <t>6C202F7311BEFCD12F7DB85AD521920A</t>
  </si>
  <si>
    <t>6C202F7311BEFCD1731903EEFC162375</t>
  </si>
  <si>
    <t>7DBEADE82DDE1020F3FB4CC8B3D64B32</t>
  </si>
  <si>
    <t>7DBEADE82DDE10203DF0034534E0C93D</t>
  </si>
  <si>
    <t>B6D29ADA2CBD42D93E4F72FF44D871C6</t>
  </si>
  <si>
    <t>B6D29ADA2CBD42D9C044D2579702608C</t>
  </si>
  <si>
    <t>D295CFCEED06AA16BEDDA56C7868A81E</t>
  </si>
  <si>
    <t>D295CFCEED06AA16420FB58D4B90710C</t>
  </si>
  <si>
    <t>D295CFCEED06AA165E473436B52B4035</t>
  </si>
  <si>
    <t>997F04EBAD1D50A2E252A6832DC24F18</t>
  </si>
  <si>
    <t>1498E82D5FDB4E2F465D2ADB1E2022AC</t>
  </si>
  <si>
    <t>FELICITAS MARGARITA</t>
  </si>
  <si>
    <t>1498E82D5FDB4E2F140E95EB20BC3C9C</t>
  </si>
  <si>
    <t>1498E82D5FDB4E2F3D4B127DB239D4C4</t>
  </si>
  <si>
    <t>1498E82D5FDB4E2FCD733C47D0556914</t>
  </si>
  <si>
    <t>MICAELA IRENE</t>
  </si>
  <si>
    <t>046273AA989B78E9ECCF2FC056E7A98E</t>
  </si>
  <si>
    <t>CDD5660F1B31A70C6EAEA34CA157DCF4</t>
  </si>
  <si>
    <t>CDD5660F1B31A70CF59BB2D70CD5BB79</t>
  </si>
  <si>
    <t>7D231817348660063D046CD878642455</t>
  </si>
  <si>
    <t>EC8EE9CB88171DB65BABB5F856B9C3FA</t>
  </si>
  <si>
    <t>EC8EE9CB88171DB63621717286CA973F</t>
  </si>
  <si>
    <t>EC8EE9CB88171DB6186E65697DD1E348</t>
  </si>
  <si>
    <t>EC8EE9CB88171DB60CC1EB5C06845949</t>
  </si>
  <si>
    <t>2359BF4C5BDE7C6CACB7636516677A7B</t>
  </si>
  <si>
    <t>00129C80817C985671E0FEFB7F08D3DB</t>
  </si>
  <si>
    <t>00129C80817C98564A2DB70FE981D884</t>
  </si>
  <si>
    <t>00129C80817C98568F3E8F03E96398CB</t>
  </si>
  <si>
    <t>00129C80817C9856936A20C7F3EB653E</t>
  </si>
  <si>
    <t>9D30927CC64152967C935A155FE21290</t>
  </si>
  <si>
    <t>9E4AC7EEB6F008D8582A440965CF9990</t>
  </si>
  <si>
    <t>6C202F7311BEFCD10A67D16E36F6DDC4</t>
  </si>
  <si>
    <t>77AD1C7C565DD70E8B8BE44B0393AACF</t>
  </si>
  <si>
    <t>77AD1C7C565DD70EB5EC2E18FD88E492</t>
  </si>
  <si>
    <t>77AD1C7C565DD70E9CF9384ACECE1660</t>
  </si>
  <si>
    <t>77AD1C7C565DD70ED3716D03AE24D747</t>
  </si>
  <si>
    <t>31B637B40C2431C79E10F6474507C601</t>
  </si>
  <si>
    <t>E339D003517EA17CC00A955226806B98</t>
  </si>
  <si>
    <t>E339D003517EA17C4DF3741ECAB96336</t>
  </si>
  <si>
    <t>E339D003517EA17C1207506CD98A96ED</t>
  </si>
  <si>
    <t>E339D003517EA17C8B60DBE1FB4F0883</t>
  </si>
  <si>
    <t>1370FBF35030E412A901A647EAC10B64</t>
  </si>
  <si>
    <t>1370FBF35030E41289637CB05871E3D5</t>
  </si>
  <si>
    <t>4E6CEDFB98F482B41CBDAE4AFD48BF68</t>
  </si>
  <si>
    <t>4E6CEDFB98F482B4BBDD0C859694E0DB</t>
  </si>
  <si>
    <t>4E6CEDFB98F482B495322A28D934C4EF</t>
  </si>
  <si>
    <t>B1C606974C7F77887FFEF9529E338424</t>
  </si>
  <si>
    <t>B1C606974C7F7788B5E156A939F3EA29</t>
  </si>
  <si>
    <t>B5801F414D590B54A2C6F957BA2254FB</t>
  </si>
  <si>
    <t>CDD5660F1B31A70C5874200F7E787C2A</t>
  </si>
  <si>
    <t>CDD5660F1B31A70CCAA0B978CBF0D927</t>
  </si>
  <si>
    <t>9E4AC7EEB6F008D856F252445F1BACD8</t>
  </si>
  <si>
    <t>9E4AC7EEB6F008D8B49DC30D203B5E05</t>
  </si>
  <si>
    <t>9E4AC7EEB6F008D8C1261652F5B2DB7F</t>
  </si>
  <si>
    <t>B5801F414D590B549C49EA0B92DE80A7</t>
  </si>
  <si>
    <t>B5801F414D590B5449AF40757C28FA7E</t>
  </si>
  <si>
    <t>7DBEADE82DDE102016D8B836858F8E32</t>
  </si>
  <si>
    <t>7DBEADE82DDE102066728532F2A0AB46</t>
  </si>
  <si>
    <t>69169D78178317CC7F5F7F1AEA65ABD8</t>
  </si>
  <si>
    <t>69169D78178317CCCA3327F6CD613878</t>
  </si>
  <si>
    <t>69169D78178317CCC9AB12E7E28696FC</t>
  </si>
  <si>
    <t>D295CFCEED06AA169B3D9D1BA8DF6241</t>
  </si>
  <si>
    <t>D295CFCEED06AA165034DB5399EE3298</t>
  </si>
  <si>
    <t>39CF7ECFC681DDFD4D25D0F7A05221B2</t>
  </si>
  <si>
    <t>39CF7ECFC681DDFDDBF27ADED5FE6DF0</t>
  </si>
  <si>
    <t>39CF7ECFC681DDFD30CBC2446F9F131A</t>
  </si>
  <si>
    <t>1498E82D5FDB4E2FDF5D8CC0961ADA0A</t>
  </si>
  <si>
    <t>9CD26BC17E9D1AD1D87009268893F037</t>
  </si>
  <si>
    <t>9CD26BC17E9D1AD102F7BE9313F5125F</t>
  </si>
  <si>
    <t>CDD5660F1B31A70C4B9F7C101A2E7839</t>
  </si>
  <si>
    <t>0FFC566B8953EE6ED9F41A983467F4D5</t>
  </si>
  <si>
    <t>0FFC566B8953EE6E7BC2037650C66E99</t>
  </si>
  <si>
    <t>0FFC566B8953EE6EA3A0B9C0CB5191E8</t>
  </si>
  <si>
    <t>0FFC566B8953EE6E4AA336657F8A7A83</t>
  </si>
  <si>
    <t>EC8EE9CB88171DB6BA3C3C8C46CE1F35</t>
  </si>
  <si>
    <t>745F5426C86AC4B3C151E20135F69FB2</t>
  </si>
  <si>
    <t>745F5426C86AC4B3DBDDADF0CFFB5A7A</t>
  </si>
  <si>
    <t>745F5426C86AC4B3E3F02BBFDA435E62</t>
  </si>
  <si>
    <t>745F5426C86AC4B3A4DE1826CC15523F</t>
  </si>
  <si>
    <t>00129C80817C98560BCB652AFB6B4C91</t>
  </si>
  <si>
    <t>16B03036744ACF2417A2F10CDD53A4C8</t>
  </si>
  <si>
    <t>16B03036744ACF248642002A0608126F</t>
  </si>
  <si>
    <t>16B03036744ACF24A5628FCC8113A72E</t>
  </si>
  <si>
    <t>9E4AC7EEB6F008D8C8C01CA689F7CAAF</t>
  </si>
  <si>
    <t>32CE9CABEDD68D97A41C7148166214E2</t>
  </si>
  <si>
    <t>32CE9CABEDD68D9730C51D00F1BD9743</t>
  </si>
  <si>
    <t>GLADYS DINORA</t>
  </si>
  <si>
    <t>32CE9CABEDD68D97ED19D55EBEB75647</t>
  </si>
  <si>
    <t>32CE9CABEDD68D97219E6E90CF169020</t>
  </si>
  <si>
    <t>77AD1C7C565DD70E6D1F69BBE4188D95</t>
  </si>
  <si>
    <t>F077E8EF1AB48492C983FD4540432E07</t>
  </si>
  <si>
    <t>F077E8EF1AB48492597655879D39A560</t>
  </si>
  <si>
    <t>F077E8EF1AB48492BCD3A7CC63A3792D</t>
  </si>
  <si>
    <t>F077E8EF1AB48492EF49E4534326B08B</t>
  </si>
  <si>
    <t>E339D003517EA17C07F36B2682F5F954</t>
  </si>
  <si>
    <t>49774BCAC7EAD35EBD19E7671FC99BD6</t>
  </si>
  <si>
    <t>49774BCAC7EAD35E04C5AF4680B26ED7</t>
  </si>
  <si>
    <t>49774BCAC7EAD35E634B6B62150BE609</t>
  </si>
  <si>
    <t>4E6CEDFB98F482B4E862FD9DF51B4AA5</t>
  </si>
  <si>
    <t>4E6CEDFB98F482B4892BCB5F50552D96</t>
  </si>
  <si>
    <t>B5801F414D590B54BB2F1B84DC9FBDBE</t>
  </si>
  <si>
    <t>B5801F414D590B5496C720109617F9EE</t>
  </si>
  <si>
    <t>150C72A409E51C35180A0E0D3D83F7B4</t>
  </si>
  <si>
    <t>150C72A409E51C3503251138267E321A</t>
  </si>
  <si>
    <t>150C72A409E51C357ED326A670DED5C3</t>
  </si>
  <si>
    <t>69169D78178317CC397286A03E003E88</t>
  </si>
  <si>
    <t>69169D78178317CCBDEF207611CEA10F</t>
  </si>
  <si>
    <t>SILVIA MARGARITA</t>
  </si>
  <si>
    <t>MONCADA</t>
  </si>
  <si>
    <t>E49D0B4FAF3D561B79F09974391AAFA8</t>
  </si>
  <si>
    <t>E49D0B4FAF3D561BEEE543EE616EC3F5</t>
  </si>
  <si>
    <t>E49D0B4FAF3D561B2237FEE7BC51E7CF</t>
  </si>
  <si>
    <t>39CF7ECFC681DDFD846C62ACF8E8A81D</t>
  </si>
  <si>
    <t>39CF7ECFC681DDFDA9E70B854B01B3B6</t>
  </si>
  <si>
    <t>57C50B291D46CEEE19A1401D7AB5F667</t>
  </si>
  <si>
    <t>9CD26BC17E9D1AD1A6990F96241CAC54</t>
  </si>
  <si>
    <t>9CD26BC17E9D1AD1EAF874134208C6DD</t>
  </si>
  <si>
    <t>9CD26BC17E9D1AD15368824530D3D718</t>
  </si>
  <si>
    <t>16B03036744ACF243404A3CDB31969B0</t>
  </si>
  <si>
    <t>49774BCAC7EAD35EF749DD22B636F153</t>
  </si>
  <si>
    <t>36D67197128E8ACB853EC75FD0EA28E8</t>
  </si>
  <si>
    <t>36D67197128E8ACB2D38D928CCA26CB3</t>
  </si>
  <si>
    <t>36D67197128E8ACBE1881A2AA2DE6514</t>
  </si>
  <si>
    <t>3D4ABFF742836694D4B73DA5511B7255</t>
  </si>
  <si>
    <t>3D4ABFF742836694E53E3708EA0875FF</t>
  </si>
  <si>
    <t>3D4ABFF7428366949B4C8EF7C9626ECD</t>
  </si>
  <si>
    <t>57C50B291D46CEEEE1A4B4A3BD31F003</t>
  </si>
  <si>
    <t>57C50B291D46CEEE4E731DD6809F168F</t>
  </si>
  <si>
    <t>57C50B291D46CEEE789FFC0DB3CA79CE</t>
  </si>
  <si>
    <t>0FFC566B8953EE6EFBFD1217FA8BBCDF</t>
  </si>
  <si>
    <t>1D65531790DCFE2464C69FCDB4FED043</t>
  </si>
  <si>
    <t>1D65531790DCFE2405065AF6C0325532</t>
  </si>
  <si>
    <t>1D65531790DCFE246A483883C1BF08DE</t>
  </si>
  <si>
    <t>1D65531790DCFE249C929A0060AE5B8C</t>
  </si>
  <si>
    <t>PASCUALA</t>
  </si>
  <si>
    <t>745F5426C86AC4B347A37FC592863CED</t>
  </si>
  <si>
    <t>D18F4480C861D3427CB593369487956E</t>
  </si>
  <si>
    <t>D18F4480C861D342FFE55C886F76A0D6</t>
  </si>
  <si>
    <t>D18F4480C861D34246F85338B0102B4F</t>
  </si>
  <si>
    <t>16B03036744ACF243C0E8A31DC629A07</t>
  </si>
  <si>
    <t>372022AA21C8E2EF9335A0CD2AD5A38F</t>
  </si>
  <si>
    <t>NEFTALI</t>
  </si>
  <si>
    <t>372022AA21C8E2EFB4A830DF9941C86D</t>
  </si>
  <si>
    <t>372022AA21C8E2EF00D42AD69A90E348</t>
  </si>
  <si>
    <t>372022AA21C8E2EF8F433367F70D9B64</t>
  </si>
  <si>
    <t>32CE9CABEDD68D971AA0AE5AECA9F256</t>
  </si>
  <si>
    <t>73D70011829EDC81DB579DC5EE9BE363</t>
  </si>
  <si>
    <t>73D70011829EDC8133CF87B0DB711F9C</t>
  </si>
  <si>
    <t>73D70011829EDC819A26ED83B94B30DA</t>
  </si>
  <si>
    <t>73D70011829EDC81CB2438080C202737</t>
  </si>
  <si>
    <t>F077E8EF1AB484929100BC6B6A870E5F</t>
  </si>
  <si>
    <t>34E4ED504DDE02D573699E07E717AA24</t>
  </si>
  <si>
    <t>34E4ED504DDE02D5137E8BE8F9BC79E1</t>
  </si>
  <si>
    <t>49774BCAC7EAD35E2C8DE5823EB04676</t>
  </si>
  <si>
    <t>D02FFC3C5EEA57772AC49159DDEEB447</t>
  </si>
  <si>
    <t>D02FFC3C5EEA5777F265C10E0786C622</t>
  </si>
  <si>
    <t>D02FFC3C5EEA5777C843013B7A495C35</t>
  </si>
  <si>
    <t>D02FFC3C5EEA5777976762E2E48942A6</t>
  </si>
  <si>
    <t>36D67197128E8ACB1D5001BE8B3E54ED</t>
  </si>
  <si>
    <t>36D67197128E8ACBC82B7C825A6C0B3F</t>
  </si>
  <si>
    <t>AB13B5BA56D1DA21E98A415087E84221</t>
  </si>
  <si>
    <t>AB13B5BA56D1DA21DC910028ADA1435A</t>
  </si>
  <si>
    <t>AB13B5BA56D1DA21906301AF50E7A1CA</t>
  </si>
  <si>
    <t>HUGO ALBERTO</t>
  </si>
  <si>
    <t>LOYO</t>
  </si>
  <si>
    <t>VEREO</t>
  </si>
  <si>
    <t>150C72A409E51C35FCFD51BFFD769208</t>
  </si>
  <si>
    <t>150C72A409E51C35C4A28933A7D2285B</t>
  </si>
  <si>
    <t>DAD30EF70F6FD4BC76307D006D09FE00</t>
  </si>
  <si>
    <t>DAD30EF70F6FD4BC2A177B7EDD4F9889</t>
  </si>
  <si>
    <t>DAD30EF70F6FD4BC5B42D787A4581DC3</t>
  </si>
  <si>
    <t>E49D0B4FAF3D561B3CD40A7781E22CD1</t>
  </si>
  <si>
    <t>E49D0B4FAF3D561B4899A9100E184E42</t>
  </si>
  <si>
    <t>3D4ABFF7428366944ABA73C129D82B0E</t>
  </si>
  <si>
    <t>3D4ABFF742836694106A3EB04599E2FA</t>
  </si>
  <si>
    <t>FC5E7D4399EBA285FF4236F59140F03E</t>
  </si>
  <si>
    <t>FC5E7D4399EBA285280087E938696FA4</t>
  </si>
  <si>
    <t>FC5E7D4399EBA2858A5FA6B2CF2F9A37</t>
  </si>
  <si>
    <t>57C50B291D46CEEEA8A0341F9443B32F</t>
  </si>
  <si>
    <t>C25007D0A353D6A801076DECFA6E0239</t>
  </si>
  <si>
    <t>C25007D0A353D6A81CC001AEABC9B75E</t>
  </si>
  <si>
    <t>C25007D0A353D6A8CC69C93BD973584A</t>
  </si>
  <si>
    <t>C25007D0A353D6A853A9FAEF55E54225</t>
  </si>
  <si>
    <t>1D65531790DCFE24363474AF18EC4858</t>
  </si>
  <si>
    <t>DED9F70FE5EBEF889984C802A60B9C35</t>
  </si>
  <si>
    <t>DED9F70FE5EBEF887B495D05359BE7FF</t>
  </si>
  <si>
    <t>414C676CC8DBD311DF67DA6ACB9F2583</t>
  </si>
  <si>
    <t>D18F4480C861D3426118136510CC6D00</t>
  </si>
  <si>
    <t>D18F4480C861D342F37DEE814D4A6187</t>
  </si>
  <si>
    <t>34E4ED504DDE02D57402A53BD504B814</t>
  </si>
  <si>
    <t>34E4ED504DDE02D5ED5773ECC122343C</t>
  </si>
  <si>
    <t>60E7F915432EC285A28B24163CEB61BE</t>
  </si>
  <si>
    <t>60E7F915432EC2859B77A3F1ED75AEC4</t>
  </si>
  <si>
    <t>60E7F915432EC285F99208A2E3D7F6AA</t>
  </si>
  <si>
    <t>DED9F70FE5EBEF888B22B129E9BEF8EC</t>
  </si>
  <si>
    <t>DED9F70FE5EBEF88524CDA322E874B23</t>
  </si>
  <si>
    <t>414C676CC8DBD311A7D97EA6420CC549</t>
  </si>
  <si>
    <t>414C676CC8DBD3110CC2F6A833804C6E</t>
  </si>
  <si>
    <t>414C676CC8DBD311D29E332135B5AD02</t>
  </si>
  <si>
    <t>372022AA21C8E2EF3A4391095ECA52E5</t>
  </si>
  <si>
    <t>5A9999F6C4D4EF89A0C24333888BA94E</t>
  </si>
  <si>
    <t>5A9999F6C4D4EF8948265BD414B1143F</t>
  </si>
  <si>
    <t>5A9999F6C4D4EF896E0D1170C2ABED76</t>
  </si>
  <si>
    <t>5A9999F6C4D4EF892295A6939C020ECE</t>
  </si>
  <si>
    <t>73D70011829EDC81842B410D965961BF</t>
  </si>
  <si>
    <t>FA462EED9B7873ED2C2DD2B268B5610F</t>
  </si>
  <si>
    <t>34E4ED504DDE02D5F2E696746906A83E</t>
  </si>
  <si>
    <t>1017603E80DB48F62BDC03146C1E26BB</t>
  </si>
  <si>
    <t>1017603E80DB48F66F1606F1920513D3</t>
  </si>
  <si>
    <t>1017603E80DB48F65E93BD6A7D422832</t>
  </si>
  <si>
    <t>1017603E80DB48F613ABC6409FA7E30E</t>
  </si>
  <si>
    <t>D02FFC3C5EEA577782DA596364EF125D</t>
  </si>
  <si>
    <t>F5B2A3E6E99C39E1050099A50F27901B</t>
  </si>
  <si>
    <t>F5B2A3E6E99C39E1FF883B0B7EC73334</t>
  </si>
  <si>
    <t>MODESTO</t>
  </si>
  <si>
    <t>F5B2A3E6E99C39E1A7C615323249C47B</t>
  </si>
  <si>
    <t>F5B2A3E6E99C39E118E4076714518F22</t>
  </si>
  <si>
    <t>AB13B5BA56D1DA211AF8AA635DF11181</t>
  </si>
  <si>
    <t>AB13B5BA56D1DA219BE4B842EB1CD5E5</t>
  </si>
  <si>
    <t>78FB7F46661AAC68DBB8BF45E6E0FDB7</t>
  </si>
  <si>
    <t>78FB7F46661AAC68E0A58F7B1968D4CD</t>
  </si>
  <si>
    <t>78FB7F46661AAC688BF453F3A9AA3D97</t>
  </si>
  <si>
    <t>DAD30EF70F6FD4BC46DD9862C4E4E9E0</t>
  </si>
  <si>
    <t>DAD30EF70F6FD4BC0946290AE59FB72D</t>
  </si>
  <si>
    <t>ACB8F7041B9555A6C42C24330E21BA6E</t>
  </si>
  <si>
    <t>FA462EED9B7873ED47B0AE02A20794E3</t>
  </si>
  <si>
    <t>FA462EED9B7873ED9712EF3AFA7C685E</t>
  </si>
  <si>
    <t>FA462EED9B7873EDDA32A19EC3FC28D8</t>
  </si>
  <si>
    <t>ACB8F7041B9555A69595C7E10377AF8F</t>
  </si>
  <si>
    <t>ACB8F7041B9555A64331A86F0056C56E</t>
  </si>
  <si>
    <t>60E7F915432EC2859094E5637CBE8DA7</t>
  </si>
  <si>
    <t>60E7F915432EC285DB640F36F5F4E9AE</t>
  </si>
  <si>
    <t>0DBDDEA94597A3A47F1D23926D767DCD</t>
  </si>
  <si>
    <t>0DBDDEA94597A3A46F1426B6C410C84A</t>
  </si>
  <si>
    <t>0DBDDEA94597A3A4FAA9CC85FCD5FEF1</t>
  </si>
  <si>
    <t>FC5E7D4399EBA285B94DBCB62F5ED118</t>
  </si>
  <si>
    <t>FC5E7D4399EBA285BA0C1F7E97C28F75</t>
  </si>
  <si>
    <t>4F2C42F887B470A8E2373B3ED4510B2B</t>
  </si>
  <si>
    <t>4F2C42F887B470A8E0CB63E2BD74BE83</t>
  </si>
  <si>
    <t>4F2C42F887B470A8C6B1DBB14FC726BB</t>
  </si>
  <si>
    <t>ERIKA NARENI</t>
  </si>
  <si>
    <t>C25007D0A353D6A82829D8409F2D3B77</t>
  </si>
  <si>
    <t>C0EA4139D69ED76A9DE98F32F028A61A</t>
  </si>
  <si>
    <t>MARTIN ABEL</t>
  </si>
  <si>
    <t>C0EA4139D69ED76A647219C1EB8B9097</t>
  </si>
  <si>
    <t>DED9F70FE5EBEF880EA33D1ABAE3500B</t>
  </si>
  <si>
    <t>AA6004A3E318C631705EE9F9FEF170A6</t>
  </si>
  <si>
    <t>AA6004A3E318C63132DFA4977EF8BA4F</t>
  </si>
  <si>
    <t>AA6004A3E318C6311A43ACE036417577</t>
  </si>
  <si>
    <t>AA6004A3E318C631BDE4CD00219EF5FD</t>
  </si>
  <si>
    <t>414C676CC8DBD31135596899EDA3871E</t>
  </si>
  <si>
    <t>JOSE ANGEL</t>
  </si>
  <si>
    <t>CONSUELOS</t>
  </si>
  <si>
    <t>717F632DEFF7217C75329F56F901DE3B</t>
  </si>
  <si>
    <t>717F632DEFF7217C02F8D24DD90BCBC7</t>
  </si>
  <si>
    <t>717F632DEFF7217C830C061149B080A4</t>
  </si>
  <si>
    <t>717F632DEFF7217C9898C5864014DF69</t>
  </si>
  <si>
    <t>5A9999F6C4D4EF895C8C700E2B07075D</t>
  </si>
  <si>
    <t>5027240654AA17BA210133745CAA11D1</t>
  </si>
  <si>
    <t>5027240654AA17BA1A22956DC7419888</t>
  </si>
  <si>
    <t>5027240654AA17BA50E9C312B8D945FD</t>
  </si>
  <si>
    <t>5027240654AA17BA0BE765D1854E0037</t>
  </si>
  <si>
    <t>2C02F5C022625D992F4DEB874A569775</t>
  </si>
  <si>
    <t>C0EA4139D69ED76AF4CC54A5E0C4921B</t>
  </si>
  <si>
    <t>C0EA4139D69ED76AFAD050155F5F1CAA</t>
  </si>
  <si>
    <t>65EC75169531A75F77F03DE561B962D9</t>
  </si>
  <si>
    <t>2C02F5C022625D9960983E18FBA45C11</t>
  </si>
  <si>
    <t>2C02F5C022625D99933915483E6CFDA3</t>
  </si>
  <si>
    <t>2C02F5C022625D9937304EFD8DF80437</t>
  </si>
  <si>
    <t>FA462EED9B7873ED09EA06CBEEA2EA64</t>
  </si>
  <si>
    <t>5B8C7A903C6C209F013ABC385B33BB9A</t>
  </si>
  <si>
    <t>5B8C7A903C6C209FDB82FF408CD79BB7</t>
  </si>
  <si>
    <t>5B8C7A903C6C209F3AE51DA2F75BF74A</t>
  </si>
  <si>
    <t>5B8C7A903C6C209F3F060ED1E5B41ED1</t>
  </si>
  <si>
    <t>1017603E80DB48F6D6C7620CB3ED9E8D</t>
  </si>
  <si>
    <t>BD825DBBA3A56EE0DE7122970C14D08D</t>
  </si>
  <si>
    <t>BD825DBBA3A56EE0E4373E4E1E606862</t>
  </si>
  <si>
    <t>BD825DBBA3A56EE0043697D21D2D3D06</t>
  </si>
  <si>
    <t>BD825DBBA3A56EE0E6CD17C7B2D7F09C</t>
  </si>
  <si>
    <t>F5B2A3E6E99C39E1A0126592B25578B3</t>
  </si>
  <si>
    <t>9FAD63162CB017C0626E685E4937FB88</t>
  </si>
  <si>
    <t>9FAD63162CB017C03612DA6131A3D85B</t>
  </si>
  <si>
    <t>9FAD63162CB017C0224100C0A51DB946</t>
  </si>
  <si>
    <t>9FAD63162CB017C05936418CD7452C40</t>
  </si>
  <si>
    <t>78FB7F46661AAC68969974B3B0031603</t>
  </si>
  <si>
    <t>78FB7F46661AAC68EF1D8FD8D0FE4ACE</t>
  </si>
  <si>
    <t>ACB8F7041B9555A697C4463F56872497</t>
  </si>
  <si>
    <t>ACB8F7041B9555A6D6395D96F92882F1</t>
  </si>
  <si>
    <t>6C28B41CD031A153E03926C13187C2C5</t>
  </si>
  <si>
    <t>6C28B41CD031A1536D6F32E0439B3DDA</t>
  </si>
  <si>
    <t>6C28B41CD031A153C0419F93ECD974B2</t>
  </si>
  <si>
    <t>0DBDDEA94597A3A474980426FC8E056A</t>
  </si>
  <si>
    <t>0DBDDEA94597A3A48AFD8A5C0833968D</t>
  </si>
  <si>
    <t>61706C46F8EC2E7AAE64C807122C89A4</t>
  </si>
  <si>
    <t>61706C46F8EC2E7A20C03C2508C3661F</t>
  </si>
  <si>
    <t>61706C46F8EC2E7A69F630952DCE1C0F</t>
  </si>
  <si>
    <t>4F2C42F887B470A814331EB0678292BE</t>
  </si>
  <si>
    <t>4F2C42F887B470A8E897B286DCC0C285</t>
  </si>
  <si>
    <t>0BAECCA9BFC081F76E3A88D8281C127B</t>
  </si>
  <si>
    <t>16EFF0F488A146B12BA073A8952978FC</t>
  </si>
  <si>
    <t>16EFF0F488A146B16D5545F9CAA8108B</t>
  </si>
  <si>
    <t>16EFF0F488A146B17F4BF27E6A51D45B</t>
  </si>
  <si>
    <t>GERONIMO</t>
  </si>
  <si>
    <t>0BAECCA9BFC081F74D9BA37871F9BB04</t>
  </si>
  <si>
    <t>0BAECCA9BFC081F7DFD13E6096BE8769</t>
  </si>
  <si>
    <t>C0EA4139D69ED76A253B1C9B80AE90F2</t>
  </si>
  <si>
    <t>294D923A3487B6CB7B99CAE04D3FF5FF</t>
  </si>
  <si>
    <t>294D923A3487B6CB1C26B94F70109E9C</t>
  </si>
  <si>
    <t>294D923A3487B6CB891E90071B2DB466</t>
  </si>
  <si>
    <t>294D923A3487B6CBFEEDB5BDBA9BAEFB</t>
  </si>
  <si>
    <t>AA6004A3E318C6313D3457811C7D5968</t>
  </si>
  <si>
    <t>5F49AB012702A78CBE1D701FE2B82451</t>
  </si>
  <si>
    <t>5F49AB012702A78CC061B14DFBC2A42E</t>
  </si>
  <si>
    <t>5F49AB012702A78C7E9F56597126EA39</t>
  </si>
  <si>
    <t>5F49AB012702A78CC3B9E1F213B31A00</t>
  </si>
  <si>
    <t>717F632DEFF7217CFD49F2DF0807FEC6</t>
  </si>
  <si>
    <t>1E431ED2C3AAF9F162944936F5B6AD2A</t>
  </si>
  <si>
    <t>1E431ED2C3AAF9F1744DF5D6648AFF5B</t>
  </si>
  <si>
    <t>1E431ED2C3AAF9F1DB1CB403D7CAC532</t>
  </si>
  <si>
    <t>1744F6332D0A5857B7BE62B8A1C66971</t>
  </si>
  <si>
    <t>1E431ED2C3AAF9F18A7032ABA221D8A6</t>
  </si>
  <si>
    <t>5027240654AA17BA4D3F4BA5AE2A3450</t>
  </si>
  <si>
    <t>1744F6332D0A58577376D873B3BD9B02</t>
  </si>
  <si>
    <t>JUVENTINA ELVIRA</t>
  </si>
  <si>
    <t>1744F6332D0A585751381D636DE9AB5E</t>
  </si>
  <si>
    <t>1744F6332D0A5857B16FF7999ADE034C</t>
  </si>
  <si>
    <t>2C02F5C022625D9924874C698BAAC990</t>
  </si>
  <si>
    <t>C0CD1C9C040FEEE80CAA89335F1B3752</t>
  </si>
  <si>
    <t>C0CD1C9C040FEEE8F85E7398CCE2E50B</t>
  </si>
  <si>
    <t>C0CD1C9C040FEEE87DDD90756BA897A0</t>
  </si>
  <si>
    <t>C0CD1C9C040FEEE87A094D15AFC25553</t>
  </si>
  <si>
    <t>5B8C7A903C6C209F0E4F4B2BA96B90E2</t>
  </si>
  <si>
    <t>D910C836B05C3FF0BC9E636DF492052B</t>
  </si>
  <si>
    <t>D910C836B05C3FF0CD005AA9A2843B2A</t>
  </si>
  <si>
    <t>D910C836B05C3FF0C7028432ED4B040D</t>
  </si>
  <si>
    <t>D910C836B05C3FF0A69A73D5438B31A2</t>
  </si>
  <si>
    <t>ROSALVA</t>
  </si>
  <si>
    <t>BD825DBBA3A56EE078441C5421D91F84</t>
  </si>
  <si>
    <t>6BDF5F7637E2592314EDE7B82658E783</t>
  </si>
  <si>
    <t>6BDF5F7637E259230E25E8FF2A97D03B</t>
  </si>
  <si>
    <t>LARA</t>
  </si>
  <si>
    <t>2A96435B4C479984905DB7E0C635773E</t>
  </si>
  <si>
    <t>6BDF5F7637E25923D3F1FB88B361C5A1</t>
  </si>
  <si>
    <t>6BDF5F7637E2592373E34D67CFF34984</t>
  </si>
  <si>
    <t>9FAD63162CB017C0E43CCC816CF8B541</t>
  </si>
  <si>
    <t>2A96435B4C4799844EF75A9395288A03</t>
  </si>
  <si>
    <t>2A96435B4C479984659EFE3C3A3DE5BE</t>
  </si>
  <si>
    <t>2A96435B4C479984B7E4ABF421408089</t>
  </si>
  <si>
    <t>16EFF0F488A146B186302BB719AB037F</t>
  </si>
  <si>
    <t>16EFF0F488A146B145AB4E844C4FA680</t>
  </si>
  <si>
    <t>8D4B07A6770DC41CC03E737E0771EB21</t>
  </si>
  <si>
    <t>8D4B07A6770DC41C4E0E36600E42977C</t>
  </si>
  <si>
    <t>8D4B07A6770DC41C94D9174212D3D352</t>
  </si>
  <si>
    <t>6C28B41CD031A153093AA84CABAAE560</t>
  </si>
  <si>
    <t>6C28B41CD031A1536790A8DCA99C4F58</t>
  </si>
  <si>
    <t>8C45239BF1E88FA2CD37748F5D793569</t>
  </si>
  <si>
    <t>8C45239BF1E88FA2F88CFB0558F92145</t>
  </si>
  <si>
    <t>8C45239BF1E88FA2982109ADB597D552</t>
  </si>
  <si>
    <t>61706C46F8EC2E7AAA27E75F868AB773</t>
  </si>
  <si>
    <t>61706C46F8EC2E7A2DD78DA819DE2219</t>
  </si>
  <si>
    <t>0BAECCA9BFC081F7540F88A66B7816D6</t>
  </si>
  <si>
    <t>0BAECCA9BFC081F7B9ABE0F2C9A5E450</t>
  </si>
  <si>
    <t>E26250B9494E4491194565576A904B48</t>
  </si>
  <si>
    <t>E26250B9494E4491191BA1CC7076FDEB</t>
  </si>
  <si>
    <t>E26250B9494E449182340C80CD9882BE</t>
  </si>
  <si>
    <t>294D923A3487B6CB1BD9DAF55B714919</t>
  </si>
  <si>
    <t>72C800423D5736E967722A149F545826</t>
  </si>
  <si>
    <t>72C800423D5736E9FEDDFE7CCC4059DD</t>
  </si>
  <si>
    <t>72C800423D5736E99A4E3B47FEE03A30</t>
  </si>
  <si>
    <t>72C800423D5736E92E67F48448037CE5</t>
  </si>
  <si>
    <t>5F49AB012702A78C693ABFF7F5F34E25</t>
  </si>
  <si>
    <t>598C1B00F87CDC1F8782613D4C176644</t>
  </si>
  <si>
    <t>598C1B00F87CDC1F732169E1E8B2D1E4</t>
  </si>
  <si>
    <t>1E431ED2C3AAF9F1423B2CEAFF114C99</t>
  </si>
  <si>
    <t>0A202261FCAADF49FC3A2BDCA977DCB5</t>
  </si>
  <si>
    <t>0A202261FCAADF49FD6EAFFA2D09EC04</t>
  </si>
  <si>
    <t>0A202261FCAADF49C45FC99A653C5AB7</t>
  </si>
  <si>
    <t>0A202261FCAADF49F12E909861ADD911</t>
  </si>
  <si>
    <t>1744F6332D0A5857D8793E6EE74CE17E</t>
  </si>
  <si>
    <t>1744F6332D0A5857B9420C0BD0A122AD</t>
  </si>
  <si>
    <t>673E24786A80F71701F299177A77A62D</t>
  </si>
  <si>
    <t>673E24786A80F71775D10562B2EDCFF2</t>
  </si>
  <si>
    <t>673E24786A80F7177C58AD99E577ED31</t>
  </si>
  <si>
    <t>C0CD1C9C040FEEE8AC44484B07F9FF89</t>
  </si>
  <si>
    <t>DB70ACCDA6175326670755C16F33E947</t>
  </si>
  <si>
    <t>DB70ACCDA6175326C0E103787C5E67EC</t>
  </si>
  <si>
    <t>DB70ACCDA617532690EA8840534D5BF3</t>
  </si>
  <si>
    <t>DB70ACCDA6175326596480DE7556E141</t>
  </si>
  <si>
    <t>D910C836B05C3FF0B5E44825DE6E33ED</t>
  </si>
  <si>
    <t>RAYMUNDA</t>
  </si>
  <si>
    <t>LIPA</t>
  </si>
  <si>
    <t>TIRADO</t>
  </si>
  <si>
    <t>21CD12F9B9A4ACA6A31A78526C10413D</t>
  </si>
  <si>
    <t>21CD12F9B9A4ACA663FF363CE2BC3CB8</t>
  </si>
  <si>
    <t>6BDF5F7637E25923CEA5B790494D827D</t>
  </si>
  <si>
    <t>BC9E47BBF4ADEAFF7A47B82C8CE58811</t>
  </si>
  <si>
    <t>BC9E47BBF4ADEAFF6456B88A9FB105FC</t>
  </si>
  <si>
    <t>BC9E47BBF4ADEAFFAF806367B56C42B3</t>
  </si>
  <si>
    <t>BC9E47BBF4ADEAFFDE6842BADB9D61B9</t>
  </si>
  <si>
    <t>2A96435B4C479984F50EE03A8EAA98FA</t>
  </si>
  <si>
    <t>E239798238B15802BD85B843005F4ED8</t>
  </si>
  <si>
    <t>E239798238B158020F128F7F274A8677</t>
  </si>
  <si>
    <t>E239798238B15802EF2371F6BCB27E50</t>
  </si>
  <si>
    <t>E239798238B15802FA4D5CE0E7351EF7</t>
  </si>
  <si>
    <t>8D4B07A6770DC41C35B44CD1C2199F7A</t>
  </si>
  <si>
    <t>8D4B07A6770DC41C290A3A2573AF7E2F</t>
  </si>
  <si>
    <t>3E4CB6B5EFFAF743CDA94E729867E017</t>
  </si>
  <si>
    <t>3E4CB6B5EFFAF743BC8082930DF44FDF</t>
  </si>
  <si>
    <t>3E4CB6B5EFFAF743793FBB5E4C245E94</t>
  </si>
  <si>
    <t>8C45239BF1E88FA28862AD1BEFE32E7A</t>
  </si>
  <si>
    <t>8C45239BF1E88FA23A62C03CB062E23F</t>
  </si>
  <si>
    <t>C3741F70505EA7DBD6DF033F88F08BC1</t>
  </si>
  <si>
    <t>1738CF193011834FFDCD84112C540A6D</t>
  </si>
  <si>
    <t>1738CF193011834F0DA2AB8E31F7065E</t>
  </si>
  <si>
    <t>1738CF193011834F93899A32FF29900A</t>
  </si>
  <si>
    <t>598C1B00F87CDC1FEAFDEA293D9D01A6</t>
  </si>
  <si>
    <t>598C1B00F87CDC1FBA22AC2359FF2E59</t>
  </si>
  <si>
    <t>21CD12F9B9A4ACA6253A288CC5201F9A</t>
  </si>
  <si>
    <t>21CD12F9B9A4ACA61B0CBDDDEA1196AA</t>
  </si>
  <si>
    <t>C3741F70505EA7DB0B8E2A11DFE0ACBD</t>
  </si>
  <si>
    <t>C3741F70505EA7DB0592D70B476D4B46</t>
  </si>
  <si>
    <t>1738CF193011834F1DF45043C9659F1F</t>
  </si>
  <si>
    <t>1738CF193011834F809AD88C58F82115</t>
  </si>
  <si>
    <t>8142007964E0C73083F432355D64054A</t>
  </si>
  <si>
    <t>8142007964E0C7301D5B9737C90D1647</t>
  </si>
  <si>
    <t>8142007964E0C73094882DBF2CAC78B3</t>
  </si>
  <si>
    <t>E26250B9494E4491FF58D07BC19C8593</t>
  </si>
  <si>
    <t>E26250B9494E4491E55FD108B8E600FB</t>
  </si>
  <si>
    <t>FAC39862A761758F697E5FF282F80C53</t>
  </si>
  <si>
    <t>FAC39862A761758F184A4A623CE99EB6</t>
  </si>
  <si>
    <t>FAC39862A761758FBB2F5F14260F600B</t>
  </si>
  <si>
    <t>72C800423D5736E927A9EB08F84A517F</t>
  </si>
  <si>
    <t>4708E3446A97E5B8F944E07C90A33038</t>
  </si>
  <si>
    <t>4708E3446A97E5B85C82A0927591A553</t>
  </si>
  <si>
    <t>598C1B00F87CDC1FA36148E72C075FB9</t>
  </si>
  <si>
    <t>BULFRANO ERNESTO</t>
  </si>
  <si>
    <t>F3FB3300DA8F18CB16868C9EEE2E0EEC</t>
  </si>
  <si>
    <t>F3FB3300DA8F18CB4D377BCA6AA1F2D7</t>
  </si>
  <si>
    <t>F3FB3300DA8F18CBCCAC71DB4E5753F4</t>
  </si>
  <si>
    <t>F3FB3300DA8F18CB2F4E0F0B3884B16D</t>
  </si>
  <si>
    <t>0A202261FCAADF4954FB51B8EA445F1C</t>
  </si>
  <si>
    <t>9C240B3031550C1184682788005AAAE4</t>
  </si>
  <si>
    <t>9C240B3031550C11F977BA3E5C0479E1</t>
  </si>
  <si>
    <t>9C240B3031550C1194F768B4CB4B5BA4</t>
  </si>
  <si>
    <t>9C240B3031550C11DE66FE34533101FC</t>
  </si>
  <si>
    <t>673E24786A80F71731407E1EA502E015</t>
  </si>
  <si>
    <t>673E24786A80F717B48D791A86F01935</t>
  </si>
  <si>
    <t>08616E3986BE7D14BD55588A62338118</t>
  </si>
  <si>
    <t>08616E3986BE7D140B7E86F3C01F2F0B</t>
  </si>
  <si>
    <t>08616E3986BE7D14E1C2C9A024BE9E56</t>
  </si>
  <si>
    <t>E9443CA476E010D4F5F02D3269CD5BDD</t>
  </si>
  <si>
    <t>4708E3446A97E5B8E6A6830E2B5F9C2D</t>
  </si>
  <si>
    <t>4708E3446A97E5B8EBD52F7924F080E4</t>
  </si>
  <si>
    <t>DB70ACCDA61753260AFBF30FAC524B30</t>
  </si>
  <si>
    <t>E9443CA476E010D439A6751E743B63AE</t>
  </si>
  <si>
    <t>E9443CA476E010D40153E447712A3546</t>
  </si>
  <si>
    <t>E9443CA476E010D486473905E89FD5D8</t>
  </si>
  <si>
    <t>21CD12F9B9A4ACA6650205443CAFF4E7</t>
  </si>
  <si>
    <t>0CED1C7B9A7AD415F464A553624AEF41</t>
  </si>
  <si>
    <t>0CED1C7B9A7AD41515C93C8AB4302F80</t>
  </si>
  <si>
    <t>0CED1C7B9A7AD4156CF2B46377E67B1E</t>
  </si>
  <si>
    <t>0CED1C7B9A7AD415F7FFA058E6037FF3</t>
  </si>
  <si>
    <t>BC9E47BBF4ADEAFF2CAC6DFCF49FC4F3</t>
  </si>
  <si>
    <t>FEAEDA4198AAF438306B4E83DB163781</t>
  </si>
  <si>
    <t>FEAEDA4198AAF438371EF09F16D24F91</t>
  </si>
  <si>
    <t>FEAEDA4198AAF43842B633BAA0047F52</t>
  </si>
  <si>
    <t>FEAEDA4198AAF438390D33D5279D3AA4</t>
  </si>
  <si>
    <t>E239798238B1580270E7BA727682F48A</t>
  </si>
  <si>
    <t>C975F09B2DCC6CC5776B1BD3322E7C4A</t>
  </si>
  <si>
    <t>C975F09B2DCC6CC5ED92B89C1C37AC40</t>
  </si>
  <si>
    <t>C975F09B2DCC6CC56EC527AA57B38B44</t>
  </si>
  <si>
    <t>C975F09B2DCC6CC54314B1D10440E207</t>
  </si>
  <si>
    <t>3E4CB6B5EFFAF7439EBDF46110E0B0A0</t>
  </si>
  <si>
    <t>3E4CB6B5EFFAF743729E73FC89305FBB</t>
  </si>
  <si>
    <t>C3741F70505EA7DBE5F3E199130BBCBE</t>
  </si>
  <si>
    <t>C3741F70505EA7DB5E87A7FE5A5F86F7</t>
  </si>
  <si>
    <t>2B0611733E775AB6C3294656235FA884</t>
  </si>
  <si>
    <t>2B0611733E775AB68D4F9615E36DD61A</t>
  </si>
  <si>
    <t>2B0611733E775AB6AF87435A83D3EE1F</t>
  </si>
  <si>
    <t>8142007964E0C7309915BAD7F72D56DF</t>
  </si>
  <si>
    <t>8142007964E0C730E34002A7B798ABDD</t>
  </si>
  <si>
    <t>49910F19DD547D6B2CAF53538E6C9EA6</t>
  </si>
  <si>
    <t>49910F19DD547D6B9C8701C286E220CB</t>
  </si>
  <si>
    <t>49910F19DD547D6B8A200CDFDC7A6B05</t>
  </si>
  <si>
    <t>FAC39862A761758FF0DB126C07E87016</t>
  </si>
  <si>
    <t>FAC39862A761758F7E6F2BC59F07CB71</t>
  </si>
  <si>
    <t>AE56F6E23D1DA39B723EC1759C6B30DC</t>
  </si>
  <si>
    <t>859ADACA20122F75C314206CD2F06D0F</t>
  </si>
  <si>
    <t>859ADACA20122F750CB1DD5E57FDA910</t>
  </si>
  <si>
    <t>859ADACA20122F759D85051B84D9254C</t>
  </si>
  <si>
    <t>AE56F6E23D1DA39B86FBC3C3D92E691A</t>
  </si>
  <si>
    <t>AE56F6E23D1DA39B3CE2AD2C3AB87DC1</t>
  </si>
  <si>
    <t>4708E3446A97E5B8A33E5AA6815B5E4B</t>
  </si>
  <si>
    <t>3FD6866D4C0109C4CBFDB2568A071F1E</t>
  </si>
  <si>
    <t>3FD6866D4C0109C42200B4BB2DB7C20E</t>
  </si>
  <si>
    <t>3FD6866D4C0109C450347331557637C2</t>
  </si>
  <si>
    <t>3FD6866D4C0109C4F7F1750A1BC36516</t>
  </si>
  <si>
    <t>F3FB3300DA8F18CB9ADE3EA4668BDCA6</t>
  </si>
  <si>
    <t>006A3103E4D5E3F0FDB196EA17473F4F</t>
  </si>
  <si>
    <t>006A3103E4D5E3F01BEF357B0F6E3416</t>
  </si>
  <si>
    <t>006A3103E4D5E3F00B74108B4E5DF7DC</t>
  </si>
  <si>
    <t>006A3103E4D5E3F0C7E315708F5D4BE6</t>
  </si>
  <si>
    <t>FILEMON</t>
  </si>
  <si>
    <t>9C240B3031550C11A224F30E5037B1C7</t>
  </si>
  <si>
    <t>414A29B6E6DF5AB50E767242F0762949</t>
  </si>
  <si>
    <t>414A29B6E6DF5AB5A72D993212BE04B0</t>
  </si>
  <si>
    <t>JOSE ESTEBAN</t>
  </si>
  <si>
    <t>VICENS</t>
  </si>
  <si>
    <t>414A29B6E6DF5AB5F1746B7D846920B4</t>
  </si>
  <si>
    <t>BCC9BB6998F19585408CD098AB8B20AD</t>
  </si>
  <si>
    <t>414A29B6E6DF5AB5C91E5B099490E6CF</t>
  </si>
  <si>
    <t>08616E3986BE7D14C8BA1481ABB6FA71</t>
  </si>
  <si>
    <t>08616E3986BE7D1457A84169F10F8C45</t>
  </si>
  <si>
    <t>BCC9BB6998F1958583E86753324E6081</t>
  </si>
  <si>
    <t>BCC9BB6998F19585D1C3A1A3A2CCE54E</t>
  </si>
  <si>
    <t>E9443CA476E010D4687095B70922FB69</t>
  </si>
  <si>
    <t>CC0B2A8ADB544978E9032A82A30AB6E9</t>
  </si>
  <si>
    <t>CC0B2A8ADB5449785050F07D967F52FE</t>
  </si>
  <si>
    <t>CC0B2A8ADB5449782F3340E828FBB3CC</t>
  </si>
  <si>
    <t>CC0B2A8ADB544978698EA3E218614B30</t>
  </si>
  <si>
    <t>0CED1C7B9A7AD415D43412C94AED4BA2</t>
  </si>
  <si>
    <t>1F2CB474577299BFB8D3DAF141893105</t>
  </si>
  <si>
    <t>1F2CB474577299BFD83EE168E8713E19</t>
  </si>
  <si>
    <t>1F2CB474577299BF5FDCF35B243FD8C8</t>
  </si>
  <si>
    <t>1F2CB474577299BFBC9EE76022B74C33</t>
  </si>
  <si>
    <t>FEAEDA4198AAF438E7A2442A0D8ADEDA</t>
  </si>
  <si>
    <t>117893711F932CE0EE1FAC9599013E49</t>
  </si>
  <si>
    <t>117893711F932CE043039F588C664585</t>
  </si>
  <si>
    <t>117893711F932CE09E0FBBEAFFA0810A</t>
  </si>
  <si>
    <t>C975F09B2DCC6CC5FAC2992BC4C0D727</t>
  </si>
  <si>
    <t>859ADACA20122F7565C5F1D9E99D1EC8</t>
  </si>
  <si>
    <t>859ADACA20122F75186E260307C5290D</t>
  </si>
  <si>
    <t>E53E7DC0226554B5F4D39AA06B64F6D7</t>
  </si>
  <si>
    <t>E53E7DC0226554B5E4E9B93912ADE699</t>
  </si>
  <si>
    <t>E53E7DC0226554B55FFE50500AEE37AA</t>
  </si>
  <si>
    <t>2B0611733E775AB631B2BFA72F5AB3F7</t>
  </si>
  <si>
    <t>2B0611733E775AB6DBEF7E80E1CC4871</t>
  </si>
  <si>
    <t>F3A211141D4C281D1AB3CE446C0C95CE</t>
  </si>
  <si>
    <t>ELSA</t>
  </si>
  <si>
    <t>F3A211141D4C281DC67BC8598B8E1E80</t>
  </si>
  <si>
    <t>F3A211141D4C281D9B1DD872ADFB7613</t>
  </si>
  <si>
    <t>49910F19DD547D6B7063E7A940C837ED</t>
  </si>
  <si>
    <t>49910F19DD547D6BF69DCC5AD3D09753</t>
  </si>
  <si>
    <t>3BB4A6B96C89AA98D6C6FA8913D7D410</t>
  </si>
  <si>
    <t>117893711F932CE0152AD92859E3063D</t>
  </si>
  <si>
    <t>C975F09B2DCC6CC579FE7D7DCA29CE5D</t>
  </si>
  <si>
    <t>AEBAF3E7240665E5E88A401D3CDF4866</t>
  </si>
  <si>
    <t>AEBAF3E7240665E5650B8A3C4C3245E6</t>
  </si>
  <si>
    <t>AEBAF3E7240665E57F78960D87A94C94</t>
  </si>
  <si>
    <t>3BB4A6B96C89AA98EBDC7EFB0F5EF7E7</t>
  </si>
  <si>
    <t>3BB4A6B96C89AA98661E075A4B2275CA</t>
  </si>
  <si>
    <t>AE56F6E23D1DA39B26DCD646F368921B</t>
  </si>
  <si>
    <t>AE56F6E23D1DA39BA4F707FE8A03D619</t>
  </si>
  <si>
    <t>0BDA60E402A924490BAD7992FA3FFB11</t>
  </si>
  <si>
    <t>0BDA60E402A9244993C0442E46E7319A</t>
  </si>
  <si>
    <t>0BDA60E402A92449292DBAC42B94AFC4</t>
  </si>
  <si>
    <t>3FD6866D4C0109C441F5AEAA6D4CEBF6</t>
  </si>
  <si>
    <t>66E932C4753D09DCF65BEC8DA6438CB0</t>
  </si>
  <si>
    <t>66E932C4753D09DC07FF8D4036ED7AB5</t>
  </si>
  <si>
    <t>66E932C4753D09DC54C1166685E26EC6</t>
  </si>
  <si>
    <t>66E932C4753D09DC0EBE5DB6AE782C3C</t>
  </si>
  <si>
    <t>006A3103E4D5E3F093250E9DFE999D37</t>
  </si>
  <si>
    <t>0A120CC2856603CBFC07136ECA089C5A</t>
  </si>
  <si>
    <t>0A120CC2856603CBC06A0CE81C764A5A</t>
  </si>
  <si>
    <t>414A29B6E6DF5AB5B14C6CBEB5709729</t>
  </si>
  <si>
    <t>EA9DE8CC8A8070CA7FC683BB0035E3F7</t>
  </si>
  <si>
    <t>EA9DE8CC8A8070CA34345B3A703EA6DB</t>
  </si>
  <si>
    <t>EA9DE8CC8A8070CA03C914B203CFBB2D</t>
  </si>
  <si>
    <t>EA9DE8CC8A8070CA502D44029B27D3F1</t>
  </si>
  <si>
    <t>BCC9BB6998F195853C02B24667368705</t>
  </si>
  <si>
    <t>BCC9BB6998F19585B89F8F9FC0255E2B</t>
  </si>
  <si>
    <t>CC0B2A8ADB544978069D237B0D16AFC0</t>
  </si>
  <si>
    <t>56CEF865127CA585B78B55CA8F5F7F42</t>
  </si>
  <si>
    <t>56CEF865127CA585B54A1342E9181D1F</t>
  </si>
  <si>
    <t>56CEF865127CA58553328DEAB50B3454</t>
  </si>
  <si>
    <t>56CEF865127CA5855BC8FE68A75E4378</t>
  </si>
  <si>
    <t>1F2CB474577299BF97B0B1F9DD3B10E5</t>
  </si>
  <si>
    <t>0081379087BA1748733AC15EA24D4500</t>
  </si>
  <si>
    <t>0081379087BA174844125AE940F6B4E8</t>
  </si>
  <si>
    <t>0081379087BA17484F33A562DFEA9437</t>
  </si>
  <si>
    <t>0081379087BA174886BFDDA83DCA7309</t>
  </si>
  <si>
    <t>117893711F932CE0ECA163AC4582A165</t>
  </si>
  <si>
    <t>B48AAC1342F5FD4B22F5E49FBA2A56E5</t>
  </si>
  <si>
    <t>B48AAC1342F5FD4B99130A4EE65F0975</t>
  </si>
  <si>
    <t>B48AAC1342F5FD4B99514BCEF9A30E87</t>
  </si>
  <si>
    <t>B48AAC1342F5FD4B833E644C22287070</t>
  </si>
  <si>
    <t>AEBAF3E7240665E5B2AF439C875BDD5B</t>
  </si>
  <si>
    <t>AEBAF3E7240665E5E9077CC3F6FB79B5</t>
  </si>
  <si>
    <t>2EEADBC1FD3AE092BFE0B28D9DB57D4C</t>
  </si>
  <si>
    <t>2EEADBC1FD3AE0928A8AB72FF08E0DBB</t>
  </si>
  <si>
    <t>2EEADBC1FD3AE092D825C16ACDE6E29F</t>
  </si>
  <si>
    <t>E53E7DC0226554B5B6DCA264E3A484C2</t>
  </si>
  <si>
    <t>E53E7DC0226554B55F8A3A5AB2A28670</t>
  </si>
  <si>
    <t>0E7817F93AFABBE0A5113296DAE2A50D</t>
  </si>
  <si>
    <t>0E7817F93AFABBE0EB137A06D1006A90</t>
  </si>
  <si>
    <t>0E7817F93AFABBE07CCA1CF96ED3BE53</t>
  </si>
  <si>
    <t>F3A211141D4C281DD23990F1B527294F</t>
  </si>
  <si>
    <t>F3A211141D4C281DB364ABB3331895F9</t>
  </si>
  <si>
    <t>9489A9EB28A8F0D5743B6371CECC7B6E</t>
  </si>
  <si>
    <t>9489A9EB28A8F0D54A1FE64ED79E7427</t>
  </si>
  <si>
    <t>9489A9EB28A8F0D58AC0775CE5700E2A</t>
  </si>
  <si>
    <t>3BB4A6B96C89AA98A4B7EE1FF8A732E8</t>
  </si>
  <si>
    <t>3BB4A6B96C89AA98564F06CFF4C28C59</t>
  </si>
  <si>
    <t>41A3993F469F715E66B6D5DBEA8D6245</t>
  </si>
  <si>
    <t>41A3993F469F715E38E94520917DBA81</t>
  </si>
  <si>
    <t>41A3993F469F715E028D5E59DB7749B9</t>
  </si>
  <si>
    <t>0BDA60E402A92449C6D23ADE2AC4BD0C</t>
  </si>
  <si>
    <t>0BDA60E402A92449BF99D0CA18712E48</t>
  </si>
  <si>
    <t>74184CEC83745FF81A93F635CBC4F43C</t>
  </si>
  <si>
    <t>74184CEC83745FF8BC441ACF50D993A1</t>
  </si>
  <si>
    <t>74184CEC83745FF88A5379C84C7DB1A6</t>
  </si>
  <si>
    <t>66E932C4753D09DC66C441378609EEAB</t>
  </si>
  <si>
    <t>D715CCB6E55191078F6BD133D70F66D3</t>
  </si>
  <si>
    <t>D715CCB6E55191075BC3E6E704B4CB01</t>
  </si>
  <si>
    <t>D715CCB6E55191075B88E46A6A0EED99</t>
  </si>
  <si>
    <t>D715CCB6E5519107246463A6A6D64A96</t>
  </si>
  <si>
    <t>9443EC7CCCE1CC52EFDBA8F8CA29F346</t>
  </si>
  <si>
    <t>0A120CC2856603CBFA934009DB4483FA</t>
  </si>
  <si>
    <t>0A120CC2856603CB471935734C1A8092</t>
  </si>
  <si>
    <t>0A120CC2856603CBB2B15C2AE4D4BBD2</t>
  </si>
  <si>
    <t>9443EC7CCCE1CC52DF6E475E289760DE</t>
  </si>
  <si>
    <t>9443EC7CCCE1CC52E8B130B1293FBF8D</t>
  </si>
  <si>
    <t>9443EC7CCCE1CC527BC528FCB14DBE61</t>
  </si>
  <si>
    <t>LEVI</t>
  </si>
  <si>
    <t>EA9DE8CC8A8070CA1BCF05E399F26EF6</t>
  </si>
  <si>
    <t>B357FBBCA4135D03BCA0994047E20330</t>
  </si>
  <si>
    <t>B357FBBCA4135D03E0B15F311DBAC448</t>
  </si>
  <si>
    <t>B357FBBCA4135D03CFFBFD653585AFCC</t>
  </si>
  <si>
    <t>B357FBBCA4135D03946E53758674CAAA</t>
  </si>
  <si>
    <t>56CEF865127CA585775D9FDA5F7EE77B</t>
  </si>
  <si>
    <t>CB22AE53114995B9E4823B6C47AAC3FD</t>
  </si>
  <si>
    <t>CB22AE53114995B946967C96D71E7232</t>
  </si>
  <si>
    <t>CB22AE53114995B965F69B431DCF9A75</t>
  </si>
  <si>
    <t>CB22AE53114995B9CB1E4D7E6DCACA3A</t>
  </si>
  <si>
    <t>0081379087BA1748A88EE36DA40EEEDB</t>
  </si>
  <si>
    <t>0AD793A27265741A0D96C4F1B822359A</t>
  </si>
  <si>
    <t>0AD793A27265741A6CFAFCFCF905FF8D</t>
  </si>
  <si>
    <t>0AD793A27265741AA78368B9677FDCCB</t>
  </si>
  <si>
    <t>0AD793A27265741AD149DE2AC8DE566B</t>
  </si>
  <si>
    <t>B48AAC1342F5FD4BA9809EC9EF1E6D5D</t>
  </si>
  <si>
    <t>09B989C19408AB4CB84A4A385187C058</t>
  </si>
  <si>
    <t>09B989C19408AB4C6E18DB689E90F785</t>
  </si>
  <si>
    <t>09B989C19408AB4C58331870509AA9BC</t>
  </si>
  <si>
    <t>FRANCISCO JAVIER</t>
  </si>
  <si>
    <t>CASTORENA</t>
  </si>
  <si>
    <t>09B989C19408AB4C7863DCE846DBEA6F</t>
  </si>
  <si>
    <t>2EEADBC1FD3AE09215D48597C06D6205</t>
  </si>
  <si>
    <t>2EEADBC1FD3AE0925A629F442B6E48D3</t>
  </si>
  <si>
    <t>FF030E9FFDE39718739AFB0AD2186BD4</t>
  </si>
  <si>
    <t>FF030E9FFDE397187F30C9321232CCB1</t>
  </si>
  <si>
    <t>FF030E9FFDE39718E241819A86640809</t>
  </si>
  <si>
    <t>0E7817F93AFABBE0C060BE1C141FE6C8</t>
  </si>
  <si>
    <t>0E7817F93AFABBE0DCA2C93800FBB363</t>
  </si>
  <si>
    <t>3FFD06B7F2D0C7F115083A9918B8F93D</t>
  </si>
  <si>
    <t>3FFD06B7F2D0C7F1CFD061BE4FFF780C</t>
  </si>
  <si>
    <t>3FFD06B7F2D0C7F12743C150E8D97B0A</t>
  </si>
  <si>
    <t>9489A9EB28A8F0D551DD3B5E9244E634</t>
  </si>
  <si>
    <t>9489A9EB28A8F0D565F4247811CA503C</t>
  </si>
  <si>
    <t>BALLADARES</t>
  </si>
  <si>
    <t>D31AFF3134B0E0877696A59873BE7B26</t>
  </si>
  <si>
    <t>D31AFF3134B0E0871BAA45A3450FA259</t>
  </si>
  <si>
    <t>D31AFF3134B0E08748176CC45BC07C8A</t>
  </si>
  <si>
    <t>41A3993F469F715ED7AF11F053F716ED</t>
  </si>
  <si>
    <t>41A3993F469F715EF70D3B82CF771DE8</t>
  </si>
  <si>
    <t>25DD6376484EEE9D9B8D42E50A835CC3</t>
  </si>
  <si>
    <t>25DD6376484EEE9D08A8001897390A2F</t>
  </si>
  <si>
    <t>25DD6376484EEE9DE6362FD3AF0060B2</t>
  </si>
  <si>
    <t>74184CEC83745FF8D1704CD506942EF2</t>
  </si>
  <si>
    <t>74184CEC83745FF832C40CF2122DB1C5</t>
  </si>
  <si>
    <t>264B29BAA0D96AFBDC0B7AC16E6592FF</t>
  </si>
  <si>
    <t>264B29BAA0D96AFB7A76F142A141CF4A</t>
  </si>
  <si>
    <t>264B29BAA0D96AFB7D883D02A828AF1C</t>
  </si>
  <si>
    <t>D715CCB6E55191078F69EADC113BD6F5</t>
  </si>
  <si>
    <t>8FD72A0431DD78EB41C6588777F616B4</t>
  </si>
  <si>
    <t>8FD72A0431DD78EBDE6D64D21AE21236</t>
  </si>
  <si>
    <t>8FD72A0431DD78EBC7F89A7EDD9BB342</t>
  </si>
  <si>
    <t>8FD72A0431DD78EB4CA7E427D4130FF1</t>
  </si>
  <si>
    <t>9443EC7CCCE1CC52D6ED6F7AB7310569</t>
  </si>
  <si>
    <t>1C1C0C3E34E8DA522E733959867D4ABA</t>
  </si>
  <si>
    <t>1C1C0C3E34E8DA52E3C7A1D6BA87BD71</t>
  </si>
  <si>
    <t>1C1C0C3E34E8DA5271E2B90F4B2C3C81</t>
  </si>
  <si>
    <t>AVIMAEL</t>
  </si>
  <si>
    <t>ROA</t>
  </si>
  <si>
    <t>1C1C0C3E34E8DA526D21BDB9682DCC42</t>
  </si>
  <si>
    <t>B357FBBCA4135D0357ACB1208598817E</t>
  </si>
  <si>
    <t>CEE86C05C659B0A9A08D63A2176AC479</t>
  </si>
  <si>
    <t>CEE86C05C659B0A983A140B83F50DF29</t>
  </si>
  <si>
    <t>CEE86C05C659B0A9ACBABEDB12F042C0</t>
  </si>
  <si>
    <t>CEE86C05C659B0A9457DF4D09877FF3A</t>
  </si>
  <si>
    <t>CB22AE53114995B94010AEA8206CE153</t>
  </si>
  <si>
    <t>13F1109EA11FC51B5FF65DCB4A4F39E1</t>
  </si>
  <si>
    <t>13F1109EA11FC51B5CF1F144F2DA45C4</t>
  </si>
  <si>
    <t>13F1109EA11FC51B543F909E73C3765F</t>
  </si>
  <si>
    <t>13F1109EA11FC51B5627CC4E402585F9</t>
  </si>
  <si>
    <t>0AD793A27265741A12D6C6FBAA922BC9</t>
  </si>
  <si>
    <t>C144F30985D732391790D02D345B687F</t>
  </si>
  <si>
    <t>C144F30985D732393B895E254B250C7F</t>
  </si>
  <si>
    <t>C144F30985D73239FE772611B20F319F</t>
  </si>
  <si>
    <t>C144F30985D73239E3E4498EB014B3AE</t>
  </si>
  <si>
    <t>09B989C19408AB4C4FB69309F4A8E260</t>
  </si>
  <si>
    <t>EACFB66D25E089A654A768C446DFE1A7</t>
  </si>
  <si>
    <t>EACFB66D25E089A6A53871E005E3E1D3</t>
  </si>
  <si>
    <t>EACFB66D25E089A68CCB9190B60095A7</t>
  </si>
  <si>
    <t>EACFB66D25E089A6D35FE45D02352143</t>
  </si>
  <si>
    <t>FF030E9FFDE3971837B8F77CCF16D4D8</t>
  </si>
  <si>
    <t>FF030E9FFDE39718B2A12135B8C438E9</t>
  </si>
  <si>
    <t>64784E26F2C990961D985B92908B6AD6</t>
  </si>
  <si>
    <t>64784E26F2C99096A4E5A74631CF6E97</t>
  </si>
  <si>
    <t>64784E26F2C99096854952770460AFF0</t>
  </si>
  <si>
    <t>3FFD06B7F2D0C7F1656A84F1FA4179F0</t>
  </si>
  <si>
    <t>3FFD06B7F2D0C7F10EE28B6A3636E19F</t>
  </si>
  <si>
    <t>821D638D707A79B6FDBAEF3A098E4073</t>
  </si>
  <si>
    <t>821D638D707A79B6B6C111E7E24CCA3A</t>
  </si>
  <si>
    <t>821D638D707A79B6B7D2D836D4B72C9F</t>
  </si>
  <si>
    <t>D31AFF3134B0E087CCEBA5CC1864D7EB</t>
  </si>
  <si>
    <t>D31AFF3134B0E087F818D245678ADDC2</t>
  </si>
  <si>
    <t>199EF01EB79F98D400B5B62AA701551A</t>
  </si>
  <si>
    <t>199EF01EB79F98D403C2CF90CBEB9852</t>
  </si>
  <si>
    <t>199EF01EB79F98D44D9D13038CEF7497</t>
  </si>
  <si>
    <t>25DD6376484EEE9DB989DAA1A2805E5F</t>
  </si>
  <si>
    <t>25DD6376484EEE9D06E35C94563A5F7A</t>
  </si>
  <si>
    <t>448E26B0C8915005CDB5AAE8D2A4F502</t>
  </si>
  <si>
    <t>448E26B0C89150056B29DF5662D1737A</t>
  </si>
  <si>
    <t>448E26B0C89150059E73B89F5365DC7C</t>
  </si>
  <si>
    <t>264B29BAA0D96AFB98ABC5503B79E1F2</t>
  </si>
  <si>
    <t>264B29BAA0D96AFBCF011418D1D0B5C4</t>
  </si>
  <si>
    <t>F2B4D80B1AED000771621C0BD4D0E60F</t>
  </si>
  <si>
    <t>F2B4D80B1AED00076BD0494F1439F2D5</t>
  </si>
  <si>
    <t>LOURDES</t>
  </si>
  <si>
    <t>F2B4D80B1AED0007C40B8426CAE58C43</t>
  </si>
  <si>
    <t>8FD72A0431DD78EBB6F2CD37E10C2EA9</t>
  </si>
  <si>
    <t>9F5A18F47ED41380F7AF0E4ADEB93869</t>
  </si>
  <si>
    <t>9F5A18F47ED4138030D8481D96150A14</t>
  </si>
  <si>
    <t>9F5A18F47ED41380EA80F076A43A6058</t>
  </si>
  <si>
    <t>9F5A18F47ED413801E430E30B28CEDC3</t>
  </si>
  <si>
    <t>1C1C0C3E34E8DA5236FA54840AF1A7C2</t>
  </si>
  <si>
    <t>2F1195728A2AFFDA1A33D283F7BE9696</t>
  </si>
  <si>
    <t>2F1195728A2AFFDA83EDA394A3EC2349</t>
  </si>
  <si>
    <t>2F1195728A2AFFDA6C47F5562D0ACC3E</t>
  </si>
  <si>
    <t>2F1195728A2AFFDA25902C58609A9524</t>
  </si>
  <si>
    <t>CEE86C05C659B0A9D2752E796ABFE7FD</t>
  </si>
  <si>
    <t>283CD778EAC4C5A9BB94E4BB9C564A17</t>
  </si>
  <si>
    <t>283CD778EAC4C5A9C4EAF090F32B9825</t>
  </si>
  <si>
    <t>283CD778EAC4C5A9F9EC01ED207E47CB</t>
  </si>
  <si>
    <t>283CD778EAC4C5A94059DBF325C6BA01</t>
  </si>
  <si>
    <t>B257F068AC9769907EA7B29C5D89D63E</t>
  </si>
  <si>
    <t>39FE392B1E55D9B95164528EAE0C2F4B</t>
  </si>
  <si>
    <t>39FE392B1E55D9B9923C930DF3127CE5</t>
  </si>
  <si>
    <t>B257F068AC976990BF9CF7EC683C8AE7</t>
  </si>
  <si>
    <t>C5606A684DCD3953D0D61159063ABFF5</t>
  </si>
  <si>
    <t>B359164F8733D8C755E56B68DC99A02B</t>
  </si>
  <si>
    <t>B359164F8733D8C77ECB32E1A4710C7D</t>
  </si>
  <si>
    <t>B359164F8733D8C7C415E61C49F82041</t>
  </si>
  <si>
    <t>C5606A684DCD39535655D46FF528F62D</t>
  </si>
  <si>
    <t>C5606A684DCD3953F276EDB226D38663</t>
  </si>
  <si>
    <t>C5606A684DCD39530F5AC8D5CF28FCD7</t>
  </si>
  <si>
    <t>C5606A684DCD39538D9807926A06C4C6</t>
  </si>
  <si>
    <t>0DF95BE4C7F8A089F78C0D713F304F2D</t>
  </si>
  <si>
    <t>1EA1900D2865E8FA6973AA1FF1B2A086</t>
  </si>
  <si>
    <t>B257F068AC9769902D96BD224B13ED79</t>
  </si>
  <si>
    <t>B257F068AC9769900B01C0FBBD4C98B1</t>
  </si>
  <si>
    <t>B257F068AC9769903520917BF7E0FBC4</t>
  </si>
  <si>
    <t>0DF95BE4C7F8A089D49D14705179CC33</t>
  </si>
  <si>
    <t>0DF95BE4C7F8A089F66A5494159C4830</t>
  </si>
  <si>
    <t>0DF95BE4C7F8A089FF39EDD25F608D09</t>
  </si>
  <si>
    <t>0DF95BE4C7F8A089BB08656AAFC714FF</t>
  </si>
  <si>
    <t>6DECCE41612A9C735D8E5C57B58F62FA</t>
  </si>
  <si>
    <t>6DECCE41612A9C73A8E8AB99C6194870</t>
  </si>
  <si>
    <t>6DECCE41612A9C7384B69F11109A1915</t>
  </si>
  <si>
    <t>6DECCE41612A9C73263FE6198D605959</t>
  </si>
  <si>
    <t>5DD45742738968AB984B3F2D937925EB</t>
  </si>
  <si>
    <t>5DD45742738968AB946CF6674174B574</t>
  </si>
  <si>
    <t>5DD45742738968AB89783E686DE2F5B9</t>
  </si>
  <si>
    <t>5DD45742738968ABB19D2B2236BC80BD</t>
  </si>
  <si>
    <t>6DECCE41612A9C7369008C464372C4A7</t>
  </si>
  <si>
    <t>CCF097BBC73822C4F68B9FDD6881F2E1</t>
  </si>
  <si>
    <t>CCF097BBC73822C4096F01BAE97EF5FE</t>
  </si>
  <si>
    <t>5DD45742738968AB26C6E97EA9D1DF65</t>
  </si>
  <si>
    <t>73F8B2EE34F531E4C6D3E30CAFE8F0F4</t>
  </si>
  <si>
    <t>73F8B2EE34F531E4931CF69E0B7F498A</t>
  </si>
  <si>
    <t>B36235F6E7117C14A9BEF92FEAD660AC</t>
  </si>
  <si>
    <t>CCF097BBC73822C424B170BCFF7B6662</t>
  </si>
  <si>
    <t>CCF097BBC73822C4522FCCE473EDA726</t>
  </si>
  <si>
    <t>CCF097BBC73822C433E756382BA1FCBF</t>
  </si>
  <si>
    <t>B36235F6E7117C14A840AF2591A724C2</t>
  </si>
  <si>
    <t>73F8B2EE34F531E49A789AA909FF17FA</t>
  </si>
  <si>
    <t>73F8B2EE34F531E4DF92FB6F41169DF6</t>
  </si>
  <si>
    <t>73F8B2EE34F531E4D3834BD9023A9956</t>
  </si>
  <si>
    <t>9CA1C7D07A8B9E268D0AFAABC0C420D5</t>
  </si>
  <si>
    <t>9CA1C7D07A8B9E26A1B1C5CBF33EA593</t>
  </si>
  <si>
    <t>B36235F6E7117C14BE70AF9FC24B9354</t>
  </si>
  <si>
    <t>B36235F6E7117C146BA2A346340B20B1</t>
  </si>
  <si>
    <t>B36235F6E7117C14A1CAF5D375886054</t>
  </si>
  <si>
    <t>0FFB6C1205FD9D2A9206711AA0E0B555</t>
  </si>
  <si>
    <t>9CA1C7D07A8B9E2609580AD5FE5939F5</t>
  </si>
  <si>
    <t>9CA1C7D07A8B9E264D2C10820216CDD8</t>
  </si>
  <si>
    <t>9CA1C7D07A8B9E26BD8097D310C42BDB</t>
  </si>
  <si>
    <t>AA03F877791FE512788C1CAE10CF6DE8</t>
  </si>
  <si>
    <t>0FFB6C1205FD9D2A7829E4C959DC4F9F</t>
  </si>
  <si>
    <t>0FFB6C1205FD9D2AB1B033A7E94E8673</t>
  </si>
  <si>
    <t>0FFB6C1205FD9D2A1A0DC7D5EA29E4A5</t>
  </si>
  <si>
    <t>0FFB6C1205FD9D2A3B597B43002BB4B0</t>
  </si>
  <si>
    <t>AA03F877791FE5121744537258F25124</t>
  </si>
  <si>
    <t>AA03F877791FE51231619C5DF1969E99</t>
  </si>
  <si>
    <t>AA03F877791FE5129FA4C82A3ABBF980</t>
  </si>
  <si>
    <t>AA03F877791FE512F56B8083BF3332F3</t>
  </si>
  <si>
    <t>4D9D7CEE119494DF734090FAE2622307</t>
  </si>
  <si>
    <t>4D9D7CEE119494DF3E6E476E566FE3FC</t>
  </si>
  <si>
    <t>68D66EFBABA3F39D5326D12A57AA50AD</t>
  </si>
  <si>
    <t>68D66EFBABA3F39D99D618452DC3170A</t>
  </si>
  <si>
    <t>F9B460FC99D073DC19C7449F79E6B283</t>
  </si>
  <si>
    <t>4D9D7CEE119494DFA7EED853C3704187</t>
  </si>
  <si>
    <t>4D9D7CEE119494DFAD4F54D96C547B97</t>
  </si>
  <si>
    <t>4D9D7CEE119494DFDE43BC2BF513EDED</t>
  </si>
  <si>
    <t>68D66EFBABA3F39D93BC110BD7CCD171</t>
  </si>
  <si>
    <t>68D66EFBABA3F39D2A75507B77A165BF</t>
  </si>
  <si>
    <t>F9B460FC99D073DCAFE0842788939915</t>
  </si>
  <si>
    <t>F9B460FC99D073DC1A1BB677814EF082</t>
  </si>
  <si>
    <t>68D66EFBABA3F39D14681ABAB8D463FF</t>
  </si>
  <si>
    <t>6FD853B00DC6996B63B21C633730C5E2</t>
  </si>
  <si>
    <t>6FD853B00DC6996B4C6DAC306B373713</t>
  </si>
  <si>
    <t>6FD853B00DC6996B4EE8BBFEA7CF7A6C</t>
  </si>
  <si>
    <t>F9B460FC99D073DCF394A8E428A79E7D</t>
  </si>
  <si>
    <t>F9B460FC99D073DCF26ADD1D1D94F6D1</t>
  </si>
  <si>
    <t>DCD5590DFEFE36FAE29D24FEE9BD4F6D</t>
  </si>
  <si>
    <t>DCD5590DFEFE36FA03B620DBD36FAD5A</t>
  </si>
  <si>
    <t>6FD853B00DC6996B028E6C6F1886A0EE</t>
  </si>
  <si>
    <t>6FD853B00DC6996B736DFFC2DD0F2A12</t>
  </si>
  <si>
    <t>CD6FE0CE2221B0CED697D5FE7DC295E5</t>
  </si>
  <si>
    <t>CD6FE0CE2221B0CE167CE5C49BB63050</t>
  </si>
  <si>
    <t>DCD5590DFEFE36FA1A7375BADAE57562</t>
  </si>
  <si>
    <t>DCD5590DFEFE36FA1932A99F8BA7F365</t>
  </si>
  <si>
    <t>DCD5590DFEFE36FAD9C96890894F61C2</t>
  </si>
  <si>
    <t>893845EF94180647A085027E73B22C12</t>
  </si>
  <si>
    <t>ED9AC39C7BF11C0CC81CE940C1E18E84</t>
  </si>
  <si>
    <t>0D16D71B9A106C2622BD6D37385F247C</t>
  </si>
  <si>
    <t>0D16D71B9A106C2692AEE7AB9BFA2882</t>
  </si>
  <si>
    <t>ED9AC39C7BF11C0C6E144DC0B2269348</t>
  </si>
  <si>
    <t>CD6FE0CE2221B0CEEDEED74787BB9DC2</t>
  </si>
  <si>
    <t>CD6FE0CE2221B0CE8F882402DCB2F00D</t>
  </si>
  <si>
    <t>CD6FE0CE2221B0CE2EE8CFD1593B5D05</t>
  </si>
  <si>
    <t>0A3DCAC8DCB7BD092278C97BF8C2540B</t>
  </si>
  <si>
    <t>893845EF941806475D8FA7DCF68FB19A</t>
  </si>
  <si>
    <t>ED9AC39C7BF11C0CD9760C931AB8EECD</t>
  </si>
  <si>
    <t>ED9AC39C7BF11C0C0201FD65AEE36704</t>
  </si>
  <si>
    <t>ED9AC39C7BF11C0CB5C73B4AA6D19675</t>
  </si>
  <si>
    <t>8CB9CE0F69DEC66CDEB5BF55E5C73A4C</t>
  </si>
  <si>
    <t>0A3DCAC8DCB7BD090C94E3E3D04127B4</t>
  </si>
  <si>
    <t>0A3DCAC8DCB7BD09EC9A58AE07D97FA9</t>
  </si>
  <si>
    <t>893845EF941806477151503EA43956BC</t>
  </si>
  <si>
    <t>893845EF9418064770A377EE388FF4A8</t>
  </si>
  <si>
    <t>893845EF94180647EEEA52F11B5E92C3</t>
  </si>
  <si>
    <t>0A3DCAC8DCB7BD093006960E4F752DB3</t>
  </si>
  <si>
    <t>0A3DCAC8DCB7BD09275D733D861B9232</t>
  </si>
  <si>
    <t>45A15205D3D50977A12E763E74D06652</t>
  </si>
  <si>
    <t>45A15205D3D50977819A5DC21B97B92D</t>
  </si>
  <si>
    <t>45A15205D3D50977D38E671C1A4D99B1</t>
  </si>
  <si>
    <t>45A15205D3D509770615361D356906B5</t>
  </si>
  <si>
    <t>8CB9CE0F69DEC66C6645EFBBB4B09934</t>
  </si>
  <si>
    <t>8CB9CE0F69DEC66CF027F58D2DB13351</t>
  </si>
  <si>
    <t>8CB9CE0F69DEC66CB49AFB4B439129EE</t>
  </si>
  <si>
    <t>8CB9CE0F69DEC66CCE77142F8C994997</t>
  </si>
  <si>
    <t>9D10CEE468954CE7F57DD156FED46E73</t>
  </si>
  <si>
    <t>9D10CEE468954CE75532DAFE73F228A0</t>
  </si>
  <si>
    <t>9D10CEE468954CE7C2977D9BFE36B189</t>
  </si>
  <si>
    <t>9D10CEE468954CE72337F05C6E699077</t>
  </si>
  <si>
    <t>45A15205D3D509779CDFBADF03F70DA3</t>
  </si>
  <si>
    <t>6C4EC5B18C6EE9FD12A06FAD15D2D201</t>
  </si>
  <si>
    <t>6C4EC5B18C6EE9FD77226F4853BCDA51</t>
  </si>
  <si>
    <t>6C4EC5B18C6EE9FD864E26F972BD25F5</t>
  </si>
  <si>
    <t>FE7F4048D35287C3098CE4FDE3D0671C</t>
  </si>
  <si>
    <t>FE7F4048D35287C307F8852A615A4F86</t>
  </si>
  <si>
    <t>FE7F4048D35287C31E7CB59B983E720E</t>
  </si>
  <si>
    <t>FE7F4048D35287C3E8CD0AC1B0017495</t>
  </si>
  <si>
    <t>9D10CEE468954CE785DC7D2C507C5C09</t>
  </si>
  <si>
    <t>DC4AF7AEACC047FB158E9A7900512E6F</t>
  </si>
  <si>
    <t>DC4AF7AEACC047FBC49E7C0122C42E11</t>
  </si>
  <si>
    <t>DC4AF7AEACC047FBC6CA5A7BD4B5EEC7</t>
  </si>
  <si>
    <t>6C4EC5B18C6EE9FD36E55B2647D46D35</t>
  </si>
  <si>
    <t>6C4EC5B18C6EE9FD465059DEF9E50B7C</t>
  </si>
  <si>
    <t>B2AE5933D192F2FD523C19B3D12B8298</t>
  </si>
  <si>
    <t>B2AE5933D192F2FD851F728566F7239F</t>
  </si>
  <si>
    <t>FE7F4048D35287C3A8FE76383EC5E1E4</t>
  </si>
  <si>
    <t>39FE392B1E55D9B9C0050BCEBAD1ECFB</t>
  </si>
  <si>
    <t>39FE392B1E55D9B9380DABD31C7327E9</t>
  </si>
  <si>
    <t>39FE392B1E55D9B920CC34D4AB84461D</t>
  </si>
  <si>
    <t>DC4AF7AEACC047FB56BF2491E51160A1</t>
  </si>
  <si>
    <t>DC4AF7AEACC047FBF7E348F0CB8CF71D</t>
  </si>
  <si>
    <t>B359164F8733D8C7ACFC7A6989A07B8F</t>
  </si>
  <si>
    <t>B359164F8733D8C771E6A8D7D3FBCF25</t>
  </si>
  <si>
    <t>B2AE5933D192F2FD7796B463121A86D9</t>
  </si>
  <si>
    <t>B2AE5933D192F2FDA4AE79A9A606349E</t>
  </si>
  <si>
    <t>SANDRA</t>
  </si>
  <si>
    <t>B2AE5933D192F2FD6A7171DD4638D122</t>
  </si>
  <si>
    <t>1EA1900D2865E8FAD5597966964F3FEF</t>
  </si>
  <si>
    <t>31F55861DACC2CB660AD4C960C369398</t>
  </si>
  <si>
    <t>B3B56B9D52537553E58DD19C7C130EB9</t>
  </si>
  <si>
    <t>B3B56B9D52537553C3BEC6777D022389</t>
  </si>
  <si>
    <t>31F55861DACC2CB64A87AD3B67B90BE7</t>
  </si>
  <si>
    <t>640D28BDCDE1B5F5113853C531ADA7D2</t>
  </si>
  <si>
    <t>5FBCA65C2D9FF64854D4F87F9126D4E0</t>
  </si>
  <si>
    <t>5FBCA65C2D9FF648A589D2882EB08F68</t>
  </si>
  <si>
    <t>5FBCA65C2D9FF6488C0A2A75B46D6CD0</t>
  </si>
  <si>
    <t>5FBCA65C2D9FF6480D7B9AC999118DF5</t>
  </si>
  <si>
    <t>640D28BDCDE1B5F544B1ED76493CA094</t>
  </si>
  <si>
    <t>16055265A166DC158C0AC8F241A98CF4</t>
  </si>
  <si>
    <t>16055265A166DC15B61CFB9BF93F647F</t>
  </si>
  <si>
    <t>E1F955FC7BDB5C63D9111BABB196AC35</t>
  </si>
  <si>
    <t>E1F955FC7BDB5C635FD851EA1D1154C8</t>
  </si>
  <si>
    <t>E1F955FC7BDB5C631E1F40AD2974A8C7</t>
  </si>
  <si>
    <t>E1F955FC7BDB5C63B3250B49B2A68CE3</t>
  </si>
  <si>
    <t>32F049622C3FB2C044A88DE0598F1A9F</t>
  </si>
  <si>
    <t>32F049622C3FB2C0D00FD00ECD1CDD79</t>
  </si>
  <si>
    <t>32F049622C3FB2C094DC691EE77CE42E</t>
  </si>
  <si>
    <t>32F049622C3FB2C0E4309C2782D1DA1B</t>
  </si>
  <si>
    <t>C10C36E440B990F26B1F812393C7488F</t>
  </si>
  <si>
    <t>C10C36E440B990F21ABA6750A2BF0AB4</t>
  </si>
  <si>
    <t>C10C36E440B990F2C3D4D72552DFEE42</t>
  </si>
  <si>
    <t>C10C36E440B990F2D4EDE17B1F890765</t>
  </si>
  <si>
    <t>67C10A1AEAC928C58C41A007C1689C55</t>
  </si>
  <si>
    <t>31F55861DACC2CB654BD65AFEB8C5740</t>
  </si>
  <si>
    <t>31F55861DACC2CB6FA2D5A189D7ABFB1</t>
  </si>
  <si>
    <t>31F55861DACC2CB693BC51E937E55FE5</t>
  </si>
  <si>
    <t>16055265A166DC1591DC86178A34B6D5</t>
  </si>
  <si>
    <t>16055265A166DC15F458DE4754768EF9</t>
  </si>
  <si>
    <t>16055265A166DC1562259B1FEB4910DC</t>
  </si>
  <si>
    <t>05D91C01AF34FA993B88A7B5E85627F5</t>
  </si>
  <si>
    <t>E1F955FC7BDB5C638A6430A0F7F0FEC0</t>
  </si>
  <si>
    <t>0E73AED6E3CE4FEB0E6A07CE7BA5094A</t>
  </si>
  <si>
    <t>0E73AED6E3CE4FEB85A33EE84B0F4040</t>
  </si>
  <si>
    <t>0E73AED6E3CE4FEBCE85F0ACAA8614A9</t>
  </si>
  <si>
    <t>32F049622C3FB2C02E6B827DB2FA3E9C</t>
  </si>
  <si>
    <t>E6D5CCF2A92454F40999A60DE16FE5B9</t>
  </si>
  <si>
    <t>E6D5CCF2A92454F478CBAE34ACCB2D2C</t>
  </si>
  <si>
    <t>E6D5CCF2A92454F452104E981B08CFEC</t>
  </si>
  <si>
    <t>B6B6668E03C2F7473739C2279DBD3A0F</t>
  </si>
  <si>
    <t>E7B0D40E03672EDD9D2372855032D9A0</t>
  </si>
  <si>
    <t>A607F8BE5E303C5A0B431D4208420A63</t>
  </si>
  <si>
    <t>A607F8BE5E303C5A3D05B0AB212A50EC</t>
  </si>
  <si>
    <t>A607F8BE5E303C5AF7F4CB08ABAB6E0E</t>
  </si>
  <si>
    <t>E7B0D40E03672EDD3D828D0BF422A440</t>
  </si>
  <si>
    <t>E7B0D40E03672EDD86E15B1066ABB5F4</t>
  </si>
  <si>
    <t>D4C605CFD7F41563E80E5A5A53A1DE83</t>
  </si>
  <si>
    <t>67C10A1AEAC928C5E663B96517DD21DB</t>
  </si>
  <si>
    <t>67C10A1AEAC928C52AC83E2EB860CDB7</t>
  </si>
  <si>
    <t>67C10A1AEAC928C5A23F97DD1A793AB0</t>
  </si>
  <si>
    <t>67C10A1AEAC928C520AAE618EE85288A</t>
  </si>
  <si>
    <t>0E73AED6E3CE4FEB75728E969EE18BD3</t>
  </si>
  <si>
    <t>0E73AED6E3CE4FEBCFEAFC484A02A553</t>
  </si>
  <si>
    <t>0E73AED6E3CE4FEB5DB2BC69A869BCCA</t>
  </si>
  <si>
    <t>365FC0B369404BDA5FB2744D5F3D423D</t>
  </si>
  <si>
    <t>E6D5CCF2A92454F47B5633ECDC7E6D37</t>
  </si>
  <si>
    <t>E6D5CCF2A92454F4A898BB2176DB403A</t>
  </si>
  <si>
    <t>C8CD23B2CC0353ADA4D9977A6BE0DC90</t>
  </si>
  <si>
    <t>C8CD23B2CC0353ADF8A7697D5DEA7AF4</t>
  </si>
  <si>
    <t>D6BEEBFDFB6CB048694922C4A96BCAA4</t>
  </si>
  <si>
    <t>D6BEEBFDFB6CB0487B1EB72F19AAAEC9</t>
  </si>
  <si>
    <t>D6BEEBFDFB6CB048DD7A78698B40CCBF</t>
  </si>
  <si>
    <t>D6BEEBFDFB6CB04864CBDAADFF826816</t>
  </si>
  <si>
    <t>031A55B08BE99C089773ED1D5205DB67</t>
  </si>
  <si>
    <t>031A55B08BE99C089A90B4FED908B581</t>
  </si>
  <si>
    <t>031A55B08BE99C0815647B519DA945EB</t>
  </si>
  <si>
    <t>031A55B08BE99C086BED997BF374A0EB</t>
  </si>
  <si>
    <t>031A55B08BE99C08021E143142ADAD12</t>
  </si>
  <si>
    <t>0D16D71B9A106C26E2EE022D5AD06910</t>
  </si>
  <si>
    <t>0D16D71B9A106C26E700B6D1B8E7480E</t>
  </si>
  <si>
    <t>0D16D71B9A106C2638B98C9BF6253550</t>
  </si>
  <si>
    <t>9586B6E6EE9110A13C0A250A611D9C93</t>
  </si>
  <si>
    <t>9586B6E6EE9110A10F04F8806FEAD5C1</t>
  </si>
  <si>
    <t>9586B6E6EE9110A1949A53DC14C6A938</t>
  </si>
  <si>
    <t>9586B6E6EE9110A19BE2E57E3B967A91</t>
  </si>
  <si>
    <t>C8CD23B2CC0353AD6D33AE897DE79AA6</t>
  </si>
  <si>
    <t>C8CD23B2CC0353ADC8DAEF5EBF6A13F9</t>
  </si>
  <si>
    <t>C8CD23B2CC0353AD333B11A0E9CB3B57</t>
  </si>
  <si>
    <t>C10C36E440B990F26FF444DA061F2750</t>
  </si>
  <si>
    <t>64D583CE3A11FAAA44EE5EFC3DF79C32</t>
  </si>
  <si>
    <t>50E48EEB587AF46ABE34B00C6E873A6A</t>
  </si>
  <si>
    <t>64D583CE3A11FAAA8441988B5EEAB245</t>
  </si>
  <si>
    <t>64D583CE3A11FAAAFAB88DEB4D231337</t>
  </si>
  <si>
    <t>CF78B58B28292DF8EA2F88F82084E666</t>
  </si>
  <si>
    <t>4D649049A7DE4816818BC20A02BC91C4</t>
  </si>
  <si>
    <t>4D649049A7DE4816C6F70D73CC87345D</t>
  </si>
  <si>
    <t>4D649049A7DE4816589313CA77B7BC3D</t>
  </si>
  <si>
    <t>04B3320A470B782BFAF4DDEDEB63FC03</t>
  </si>
  <si>
    <t>04B3320A470B782BB40C24AA40653F5C</t>
  </si>
  <si>
    <t>04B3320A470B782BF0C5A19F1474EFE6</t>
  </si>
  <si>
    <t>04B3320A470B782B56962EA5FE9C9CC1</t>
  </si>
  <si>
    <t>EACAB91137A950EC1185248DDF3E68B3</t>
  </si>
  <si>
    <t>EC1DCF8EBFCFAB363D4DAA4C3B1E6E86</t>
  </si>
  <si>
    <t>EC1DCF8EBFCFAB36D0516E8C4333E33B</t>
  </si>
  <si>
    <t>EACAB91137A950EC0EAA59B48E7DD8E7</t>
  </si>
  <si>
    <t>9586B6E6EE9110A1EF8FF6886534E216</t>
  </si>
  <si>
    <t>6086E6DA22C78501ECB646417E8342CD</t>
  </si>
  <si>
    <t>6086E6DA22C78501415FDF86FA104A0D</t>
  </si>
  <si>
    <t>6086E6DA22C785018DC8559287CE1ED4</t>
  </si>
  <si>
    <t>640D28BDCDE1B5F525BF0018F8580491</t>
  </si>
  <si>
    <t>640D28BDCDE1B5F5B38E615257DD4A40</t>
  </si>
  <si>
    <t>640D28BDCDE1B5F509795BB650399F31</t>
  </si>
  <si>
    <t>DD10AB41F4030D12E0FA7B1D523D6CF4</t>
  </si>
  <si>
    <t>DD10AB41F4030D120C3BD9E913A4C972</t>
  </si>
  <si>
    <t>DD10AB41F4030D12B96933C412062FE4</t>
  </si>
  <si>
    <t>DD10AB41F4030D12317AA2AFB347478F</t>
  </si>
  <si>
    <t>15FC35FFC4A6CF3E72165568BE5DF694</t>
  </si>
  <si>
    <t>15FC35FFC4A6CF3EA873CA011AA3B121</t>
  </si>
  <si>
    <t>15FC35FFC4A6CF3EA6E974E22238FD7C</t>
  </si>
  <si>
    <t>15FC35FFC4A6CF3E68257BA6ACE7536E</t>
  </si>
  <si>
    <t>15FC35FFC4A6CF3E3E9A5A468DC79393</t>
  </si>
  <si>
    <t>3958CCE2CC5E8E824CC86CECF6DFECD0</t>
  </si>
  <si>
    <t>3958CCE2CC5E8E829B88269F4713BD32</t>
  </si>
  <si>
    <t>3958CCE2CC5E8E82874A6CCC8CFCE3F3</t>
  </si>
  <si>
    <t>3958CCE2CC5E8E82CC2B38295D56CE24</t>
  </si>
  <si>
    <t>3958CCE2CC5E8E824EAE1CF7A8613A68</t>
  </si>
  <si>
    <t>5FF5C0B2C4336B92294349A5D864CC55</t>
  </si>
  <si>
    <t>5FF5C0B2C4336B92BD398B2429D863CA</t>
  </si>
  <si>
    <t>5FF5C0B2C4336B92F5FCF96261986514</t>
  </si>
  <si>
    <t>5FF5C0B2C4336B92785A0D405D9DCF92</t>
  </si>
  <si>
    <t>5FF5C0B2C4336B9274C4A9B6AD265949</t>
  </si>
  <si>
    <t>93A2984BFEEF26FAF64BE65AFB9BAE91</t>
  </si>
  <si>
    <t>6086E6DA22C78501B68C391A94E0ABD5</t>
  </si>
  <si>
    <t>6086E6DA22C785019A552129DC3FF331</t>
  </si>
  <si>
    <t>79AFA3C987FA93FD07BF13958D889F4C</t>
  </si>
  <si>
    <t>79AFA3C987FA93FD4C4A87E6F4E8C21B</t>
  </si>
  <si>
    <t>05D91C01AF34FA99E6B6039F5C2344A8</t>
  </si>
  <si>
    <t>05D91C01AF34FA99F010BAC000B9B56E</t>
  </si>
  <si>
    <t>05D91C01AF34FA99513CB600096573F5</t>
  </si>
  <si>
    <t>05D91C01AF34FA99C8D1521702D49313</t>
  </si>
  <si>
    <t>93A2984BFEEF26FA259FF9BC937AD117</t>
  </si>
  <si>
    <t>93A2984BFEEF26FA8DE818696C7C82D5</t>
  </si>
  <si>
    <t>93A2984BFEEF26FA7B975D838E71C958</t>
  </si>
  <si>
    <t>93A2984BFEEF26FAE259300ECBA523CD</t>
  </si>
  <si>
    <t>CAADA4243F72535DE3E75AD932DFB07A</t>
  </si>
  <si>
    <t>CAADA4243F72535DA2AC6CBB45C3AA1F</t>
  </si>
  <si>
    <t>CAADA4243F72535D0BA80C636DC3F857</t>
  </si>
  <si>
    <t>CAADA4243F72535DAE2BFF9F37CC7D02</t>
  </si>
  <si>
    <t>CAADA4243F72535DC02378990F016FA5</t>
  </si>
  <si>
    <t>5E7AC9AC77DD30EC0888269831EF65BC</t>
  </si>
  <si>
    <t>5E7AC9AC77DD30EC4A6F177DCA2D8EE0</t>
  </si>
  <si>
    <t>5E7AC9AC77DD30EC40C56645B5FF258B</t>
  </si>
  <si>
    <t>5E7AC9AC77DD30ECD83E681BC98202E2</t>
  </si>
  <si>
    <t>5E7AC9AC77DD30EC5E39266C1F226A59</t>
  </si>
  <si>
    <t>3B3BC03BA6C822B655F64B308B0AD3C1</t>
  </si>
  <si>
    <t>3B3BC03BA6C822B69B99A70E2E86F37D</t>
  </si>
  <si>
    <t>3B3BC03BA6C822B6FD4CC1F488722AB0</t>
  </si>
  <si>
    <t>3B3BC03BA6C822B665918A3A40FC8D17</t>
  </si>
  <si>
    <t>3B3BC03BA6C822B66865BE5DA07D1048</t>
  </si>
  <si>
    <t>E97FB0C625F419984718CF7DD7C0ECDC</t>
  </si>
  <si>
    <t>79AFA3C987FA93FDC2C5D6914C0B3D38</t>
  </si>
  <si>
    <t>79AFA3C987FA93FD70A4B4B944D726D5</t>
  </si>
  <si>
    <t>79AFA3C987FA93FDA1E14D729B30ABD3</t>
  </si>
  <si>
    <t>2C0F081335F1F1BA1931AE4B0DD25447</t>
  </si>
  <si>
    <t>365FC0B369404BDA3D2107BF80DB0537</t>
  </si>
  <si>
    <t>365FC0B369404BDAEB34B4DDE30C40D9</t>
  </si>
  <si>
    <t>365FC0B369404BDA9251C82DD8F957C1</t>
  </si>
  <si>
    <t>365FC0B369404BDA6EFD1EAEFA9DA619</t>
  </si>
  <si>
    <t>E97FB0C625F41998F09014A890E71B16</t>
  </si>
  <si>
    <t>E97FB0C625F419980B733A32513FBB51</t>
  </si>
  <si>
    <t>E97FB0C625F419981DC885E7C8972787</t>
  </si>
  <si>
    <t>E97FB0C625F41998DE1228C9124C874F</t>
  </si>
  <si>
    <t>C9CE6BECFDC330924C73CD4377D0848D</t>
  </si>
  <si>
    <t>C9CE6BECFDC3309243C32E22B604D069</t>
  </si>
  <si>
    <t>C9CE6BECFDC33092EFF1B2619EC79B7A</t>
  </si>
  <si>
    <t>C9CE6BECFDC33092FC97741EE51C0A5E</t>
  </si>
  <si>
    <t>C9CE6BECFDC330924986AE4504B7A3C1</t>
  </si>
  <si>
    <t>CEEA86A57D378B552F13BBC12CA2B4F8</t>
  </si>
  <si>
    <t>AFB040A82A1337C333C49B81131FC0E5</t>
  </si>
  <si>
    <t>42EB5B35A9EAA0330010EDC3C95F2A3F</t>
  </si>
  <si>
    <t>CEEA86A57D378B5565F8743BEA2474AB</t>
  </si>
  <si>
    <t>CEEA86A57D378B55506A2DE6E9B2F934</t>
  </si>
  <si>
    <t>CEEA86A57D378B559418F3055DEB9341</t>
  </si>
  <si>
    <t>CEEA86A57D378B55C2B6A2984C14993C</t>
  </si>
  <si>
    <t>AFB040A82A1337C31CF987D5AB1497E9</t>
  </si>
  <si>
    <t>2C0F081335F1F1BA98A8C5874C8CFA09</t>
  </si>
  <si>
    <t>AFB040A82A1337C3128C38843148FC2D</t>
  </si>
  <si>
    <t>AFB040A82A1337C3BFEFDAFF754DB71E</t>
  </si>
  <si>
    <t>AFB040A82A1337C32DD2C2D5ECA92E63</t>
  </si>
  <si>
    <t>C1A9EF275D1872B1381DC36C866B10C3</t>
  </si>
  <si>
    <t>C1A9EF275D1872B10E68967BAD80B43B</t>
  </si>
  <si>
    <t>C1A9EF275D1872B1DB2B3E48DDF375F6</t>
  </si>
  <si>
    <t>C1A9EF275D1872B199637FCA94BCA62A</t>
  </si>
  <si>
    <t>C1A9EF275D1872B1D381C1051B38681A</t>
  </si>
  <si>
    <t>F25C83C544F6B9D243272B9B160CA57F</t>
  </si>
  <si>
    <t>F25C83C544F6B9D2B97FC0C502C085D5</t>
  </si>
  <si>
    <t>MADRID</t>
  </si>
  <si>
    <t>F25C83C544F6B9D28DFDE58A967DEE0C</t>
  </si>
  <si>
    <t>F25C83C544F6B9D29317A51CCA70DE88</t>
  </si>
  <si>
    <t>F25C83C544F6B9D2C83D212E23635F70</t>
  </si>
  <si>
    <t>2C0F081335F1F1BAA1E855CB9CCA9377</t>
  </si>
  <si>
    <t>2C0F081335F1F1BA068F306DCA1317CD</t>
  </si>
  <si>
    <t>2C0F081335F1F1BADEAA04033B06366E</t>
  </si>
  <si>
    <t>5FBCA65C2D9FF648A9EEB13503C7C52F</t>
  </si>
  <si>
    <t>1105A756B83D01AAD813A335E6BC0A1F</t>
  </si>
  <si>
    <t>1105A756B83D01AA16F5E4180A888BE7</t>
  </si>
  <si>
    <t>1105A756B83D01AA6D234D7CBF9B12E9</t>
  </si>
  <si>
    <t>1105A756B83D01AAF590375C20570D3B</t>
  </si>
  <si>
    <t>1105A756B83D01AA5E90152D284EB504</t>
  </si>
  <si>
    <t>C5B20A9D2B4C2D0E1F13C0046AB12CEB</t>
  </si>
  <si>
    <t>C5B20A9D2B4C2D0E22FDFC46EB8A62E0</t>
  </si>
  <si>
    <t>C5B20A9D2B4C2D0EC7BC74B4D3D1477B</t>
  </si>
  <si>
    <t>C5B20A9D2B4C2D0E8625E36398D54452</t>
  </si>
  <si>
    <t>C5B20A9D2B4C2D0EE9CFABA8C8D7875A</t>
  </si>
  <si>
    <t>CC7A0E578853B5110B5732637DA684DD</t>
  </si>
  <si>
    <t>CC7A0E578853B511F0E046E5D8F50D70</t>
  </si>
  <si>
    <t>CC7A0E578853B51170C2FD0497F66264</t>
  </si>
  <si>
    <t>CC7A0E578853B51141EB79E98ED0B966</t>
  </si>
  <si>
    <t>CC7A0E578853B511730F2993790E96A5</t>
  </si>
  <si>
    <t>AD9DA2AB675C542C1D09E367F8DA6464</t>
  </si>
  <si>
    <t>AD9DA2AB675C542C8ADCFE1C3970AF8F</t>
  </si>
  <si>
    <t>AD9DA2AB675C542CDA2B1DC6356A4D83</t>
  </si>
  <si>
    <t>AD9DA2AB675C542C80F48D4C979ABFEF</t>
  </si>
  <si>
    <t>AD9DA2AB675C542CC316FE55E3B41754</t>
  </si>
  <si>
    <t>E3E156D861890780B1BEA492317C21C7</t>
  </si>
  <si>
    <t>E3E156D86189078064070A158F149C32</t>
  </si>
  <si>
    <t>E3E156D86189078084EC00AEAB51696A</t>
  </si>
  <si>
    <t>E3E156D861890780AA7DE4AC547B0D41</t>
  </si>
  <si>
    <t>E3E156D86189078071C371A7621B1B37</t>
  </si>
  <si>
    <t>1F7AFDF317A19B656DE4B4DF6927B380</t>
  </si>
  <si>
    <t>38A7281733DCE29D1207DDCC41CFF6F7</t>
  </si>
  <si>
    <t>1F7AFDF317A19B65444171D860AB07C6</t>
  </si>
  <si>
    <t>1F7AFDF317A19B65ABDC3DF2A07779F2</t>
  </si>
  <si>
    <t>1F7AFDF317A19B65D185D755744FAA47</t>
  </si>
  <si>
    <t>38A7281733DCE29DE9200C7F64FF929B</t>
  </si>
  <si>
    <t>38A7281733DCE29D74F4F19BA3A1999E</t>
  </si>
  <si>
    <t>38A7281733DCE29D4A78DA5D9D0F1545</t>
  </si>
  <si>
    <t>38A7281733DCE29D82FB6CF30DCB4B44</t>
  </si>
  <si>
    <t>FD9D67BB90DA7D8E268689EACD74B5A0</t>
  </si>
  <si>
    <t>FD9D67BB90DA7D8E1152D5C6DD7E4FAD</t>
  </si>
  <si>
    <t>FD9D67BB90DA7D8E7EB4D58DDFD33086</t>
  </si>
  <si>
    <t>FD9D67BB90DA7D8E41F40DAF778E920D</t>
  </si>
  <si>
    <t>FD9D67BB90DA7D8E26E874BB7912A20A</t>
  </si>
  <si>
    <t>5EE6473C154DA2633F1AED9FE127503E</t>
  </si>
  <si>
    <t>5EE6473C154DA2631CE1C62013568AA2</t>
  </si>
  <si>
    <t>9A704BE5C0549CD307DB2811D35E7891</t>
  </si>
  <si>
    <t>5EE6473C154DA26360A3D052C90D7C67</t>
  </si>
  <si>
    <t>5EE6473C154DA2638316F2379EABB289</t>
  </si>
  <si>
    <t>5EE6473C154DA263B91FAAA1DD0120C0</t>
  </si>
  <si>
    <t>9A704BE5C0549CD3E216542D4A565F3A</t>
  </si>
  <si>
    <t>9A704BE5C0549CD377ACF916385D019D</t>
  </si>
  <si>
    <t>9A704BE5C0549CD34F475733EEC17CE2</t>
  </si>
  <si>
    <t>9A704BE5C0549CD315271C166B03D920</t>
  </si>
  <si>
    <t>3C14DA0F5393339D7F5C3F53EB682427</t>
  </si>
  <si>
    <t>3C14DA0F5393339D5FF41ECFB16DF569</t>
  </si>
  <si>
    <t>3C14DA0F5393339D0BDAFC4087AFCD6C</t>
  </si>
  <si>
    <t>3C14DA0F5393339D873A1B5576C86028</t>
  </si>
  <si>
    <t>3C14DA0F5393339D511B904E02FCA3AC</t>
  </si>
  <si>
    <t>92497189B0BB2E4C454BE0EB854A2051</t>
  </si>
  <si>
    <t>92497189B0BB2E4C738B0B22EB1933E1</t>
  </si>
  <si>
    <t>0C8CD25DE26993CFB11A8342CF868E80</t>
  </si>
  <si>
    <t>92497189B0BB2E4CB5D5E152470B99FA</t>
  </si>
  <si>
    <t>92497189B0BB2E4CFC9ADE08DEAA4D0B</t>
  </si>
  <si>
    <t>92497189B0BB2E4CC216F48D6320BDE6</t>
  </si>
  <si>
    <t>0C8CD25DE26993CF1E7325EC566FD80E</t>
  </si>
  <si>
    <t>0C8CD25DE26993CF4E056AA366C9A5F2</t>
  </si>
  <si>
    <t>0C8CD25DE26993CFD8FD01CD861BB461</t>
  </si>
  <si>
    <t>0C8CD25DE26993CF13D655EB0B74AD95</t>
  </si>
  <si>
    <t>BC19FA52FC29592A50CDD2CF6FC3491D</t>
  </si>
  <si>
    <t>BC19FA52FC29592A53ADE7579A0BD013</t>
  </si>
  <si>
    <t>BC19FA52FC29592AD826094FBB49948D</t>
  </si>
  <si>
    <t>BC19FA52FC29592AFFCA597262E0F9F1</t>
  </si>
  <si>
    <t>BC19FA52FC29592A90AE9EA92280B5F2</t>
  </si>
  <si>
    <t>315735374A92A886BFEE76BFCC9DDC08</t>
  </si>
  <si>
    <t>315735374A92A886D2A62224ED8370BB</t>
  </si>
  <si>
    <t>78D6E09FA105ACB1CC66DA79B45FDC26</t>
  </si>
  <si>
    <t>315735374A92A88673D55428DB2DA8EB</t>
  </si>
  <si>
    <t>315735374A92A886C1C481DE312CC89B</t>
  </si>
  <si>
    <t>315735374A92A8864FE0E56EBB75C150</t>
  </si>
  <si>
    <t>78D6E09FA105ACB117BB14557E151D2F</t>
  </si>
  <si>
    <t>78D6E09FA105ACB196197AACBA9389E1</t>
  </si>
  <si>
    <t>78D6E09FA105ACB1040B02F771D63405</t>
  </si>
  <si>
    <t>78D6E09FA105ACB14045541817D99C26</t>
  </si>
  <si>
    <t>3C57587DFE7D1800EC78766E213F67F1</t>
  </si>
  <si>
    <t>3C57587DFE7D1800AC8F771256CF53BA</t>
  </si>
  <si>
    <t>3C57587DFE7D1800875E805E0F3963B1</t>
  </si>
  <si>
    <t>42EB5B35A9EAA0330C5575CCC2842C9F</t>
  </si>
  <si>
    <t>42EB5B35A9EAA033887B2C37A8B587B2</t>
  </si>
  <si>
    <t>42EB5B35A9EAA0336B3320E2CA2C89F7</t>
  </si>
  <si>
    <t>42EB5B35A9EAA033BB348E3028D549CE</t>
  </si>
  <si>
    <t>3C57587DFE7D1800A0EC90E8B80B42A9</t>
  </si>
  <si>
    <t>3C57587DFE7D18005DDB395BA2E116A5</t>
  </si>
  <si>
    <t>285DAAF0519A26F299F1F285D8975CC5</t>
  </si>
  <si>
    <t>285DAAF0519A26F26042CD75F08A6962</t>
  </si>
  <si>
    <t>285DAAF0519A26F292240F4867D4DC8D</t>
  </si>
  <si>
    <t>285DAAF0519A26F2E647C5E64288A5AE</t>
  </si>
  <si>
    <t>285DAAF0519A26F21EAB6E7DF2CF9D2D</t>
  </si>
  <si>
    <t>B560299099A79344B8461C8A6FF2A7E6</t>
  </si>
  <si>
    <t>B560299099A793441FCC39F0A8F7E607</t>
  </si>
  <si>
    <t>B560299099A79344A304845C2B136B9F</t>
  </si>
  <si>
    <t>B560299099A79344B43AB88E7BC9521F</t>
  </si>
  <si>
    <t>B560299099A79344971D1D2650208387</t>
  </si>
  <si>
    <t>A607F8BE5E303C5A4C11717907D5D096</t>
  </si>
  <si>
    <t>A607F8BE5E303C5A1664D63397FBF246</t>
  </si>
  <si>
    <t>E7B0D40E03672EDD3C9A2AED0A141829</t>
  </si>
  <si>
    <t>E7B0D40E03672EDD8FE2EACEB65D9281</t>
  </si>
  <si>
    <t>D4C605CFD7F415632237D84E37091892</t>
  </si>
  <si>
    <t>D4C605CFD7F415637BD1B32FEDC891A2</t>
  </si>
  <si>
    <t>D4C605CFD7F415639CAF8B07565CC01B</t>
  </si>
  <si>
    <t>D4C605CFD7F41563128052BA660AD01C</t>
  </si>
  <si>
    <t>A2A6CB8BA29C1679FF577E5C065E8977</t>
  </si>
  <si>
    <t>A2A6CB8BA29C167979A25F2D313979F6</t>
  </si>
  <si>
    <t>A2A6CB8BA29C167902CC6ACB264ADEA8</t>
  </si>
  <si>
    <t>A2A6CB8BA29C1679423130E50470C9A5</t>
  </si>
  <si>
    <t>337D68E471A8D64A569A426CEC19A996</t>
  </si>
  <si>
    <t>337D68E471A8D64A01C6C267D692B00C</t>
  </si>
  <si>
    <t>337D68E471A8D64A873745A8F3A5B939</t>
  </si>
  <si>
    <t>337D68E471A8D64AFF72C0BC194F4E18</t>
  </si>
  <si>
    <t>337D68E471A8D64AF8EF33F85D64F74C</t>
  </si>
  <si>
    <t>C56BE67143D394A691A3EFB9D9E83018</t>
  </si>
  <si>
    <t>C56BE67143D394A6A61CDBC0F000D8E9</t>
  </si>
  <si>
    <t>C56BE67143D394A6F0444E35B2A29B8D</t>
  </si>
  <si>
    <t>C56BE67143D394A6D32CC8AC142CD722</t>
  </si>
  <si>
    <t>C56BE67143D394A6AAA8529E5C5C83E1</t>
  </si>
  <si>
    <t>AA4037B807009FB5108C347127B68BCE</t>
  </si>
  <si>
    <t>AA4037B807009FB566668FD076569D9F</t>
  </si>
  <si>
    <t>AA4037B807009FB5DBFFBF6BD9B15030</t>
  </si>
  <si>
    <t>AA4037B807009FB56333E52F374F4248</t>
  </si>
  <si>
    <t>AA4037B807009FB50D3853E4212E5A0E</t>
  </si>
  <si>
    <t>D6BEEBFDFB6CB048608BA385EB81A9BE</t>
  </si>
  <si>
    <t>B6B6668E03C2F74796FA54EE9457A692</t>
  </si>
  <si>
    <t>B6B6668E03C2F7477F9F95A20D962984</t>
  </si>
  <si>
    <t>B6B6668E03C2F7474F7E0CA5A97B8048</t>
  </si>
  <si>
    <t>B6B6668E03C2F7474C4FC45DA60D725A</t>
  </si>
  <si>
    <t>A2A6CB8BA29C1679B484886351D891F0</t>
  </si>
  <si>
    <t>B3B56B9D52537553079B2685E7894BE4</t>
  </si>
  <si>
    <t>B3B56B9D52537553D2B468EC49CBC9F0</t>
  </si>
  <si>
    <t>B3B56B9D525375537069675419A7468F</t>
  </si>
  <si>
    <t>50E48EEB587AF46A552774DA8E6ABDAD</t>
  </si>
  <si>
    <t>50E48EEB587AF46A992A83CD2B880432</t>
  </si>
  <si>
    <t>50E48EEB587AF46ADA8DF747735FAF89</t>
  </si>
  <si>
    <t>50E48EEB587AF46A214F66C78247B719</t>
  </si>
  <si>
    <t>64D583CE3A11FAAAF50289DC035C51D0</t>
  </si>
  <si>
    <t>64D583CE3A11FAAAD7CD3C5187CB1DBA</t>
  </si>
  <si>
    <t>4D649049A7DE48169DB1D12B8F123207</t>
  </si>
  <si>
    <t>4D649049A7DE4816913A6F856192C130</t>
  </si>
  <si>
    <t>CF78B58B28292DF8FFB896CEE850726D</t>
  </si>
  <si>
    <t>CF78B58B28292DF8D37A51ADFAD20072</t>
  </si>
  <si>
    <t>CF78B58B28292DF84B1EB9B56FD6070A</t>
  </si>
  <si>
    <t>CF78B58B28292DF8F1136E7404166EFA</t>
  </si>
  <si>
    <t>04B3320A470B782B315143BC808E32ED</t>
  </si>
  <si>
    <t>EC1DCF8EBFCFAB368F1CF64302D4EFCE</t>
  </si>
  <si>
    <t>EC1DCF8EBFCFAB36A0C54A773DB593A2</t>
  </si>
  <si>
    <t>EC1DCF8EBFCFAB364331D87CDAF16A8D</t>
  </si>
  <si>
    <t>EACAB91137A950EC7FFEBB732D248252</t>
  </si>
  <si>
    <t>EACAB91137A950EC88010EBF57524904</t>
  </si>
  <si>
    <t>EACAB91137A950EC41C58B9EFFDD3B1E</t>
  </si>
  <si>
    <t>DD10AB41F4030D128D078DB4832C5651</t>
  </si>
  <si>
    <t>F777125F07DC9C7C05F9A14AF8FF2703</t>
  </si>
  <si>
    <t>7EF70F53AF5CC2A5B909B208CA6C25A4</t>
  </si>
  <si>
    <t>7EF70F53AF5CC2A5C5317426FEFEB72C</t>
  </si>
  <si>
    <t>7EF70F53AF5CC2A5E347B2C1ECB57DBA</t>
  </si>
  <si>
    <t>85F7DFF05104ABD32E1FC7FE6D9BE035</t>
  </si>
  <si>
    <t>CCECE7A12FC43EDE8A7DC228B47AFECC</t>
  </si>
  <si>
    <t>CCECE7A12FC43EDE5E8B38583DBD91B5</t>
  </si>
  <si>
    <t>CCECE7A12FC43EDE1146138A07A0C86B</t>
  </si>
  <si>
    <t>CCECE7A12FC43EDEA6DC0C37AF2579E0</t>
  </si>
  <si>
    <t>0CA6EF274C2537353A85B7D96E9187A9</t>
  </si>
  <si>
    <t>85F7DFF05104ABD31BE19D35800EB508</t>
  </si>
  <si>
    <t>85F7DFF05104ABD3B9165DD63F26055C</t>
  </si>
  <si>
    <t>85F7DFF05104ABD37DE6267D6C6696DF</t>
  </si>
  <si>
    <t>85F7DFF05104ABD323932ED2BC896ADC</t>
  </si>
  <si>
    <t>F305A05A25F24E85ED79EB25D91F9932</t>
  </si>
  <si>
    <t>F305A05A25F24E853370F9AED5CC7FCA</t>
  </si>
  <si>
    <t>F777125F07DC9C7CF826167130B20CB1</t>
  </si>
  <si>
    <t>8815FA1ED3A4C8AC0833F5394FDC3C94</t>
  </si>
  <si>
    <t>8815FA1ED3A4C8AC06C41C9E877FA8E8</t>
  </si>
  <si>
    <t>8815FA1ED3A4C8AC4AC7693B716A6C36</t>
  </si>
  <si>
    <t>8815FA1ED3A4C8AC64C70678CC3BC86A</t>
  </si>
  <si>
    <t>F305A05A25F24E8557FF63873766C7C3</t>
  </si>
  <si>
    <t>9A2889AF77F138E3735AAF8BA2A342EA</t>
  </si>
  <si>
    <t>F777125F07DC9C7C321E3281D8547425</t>
  </si>
  <si>
    <t>F777125F07DC9C7C439410D3E04AC9BF</t>
  </si>
  <si>
    <t>F777125F07DC9C7C8794E3F6356F0F31</t>
  </si>
  <si>
    <t>62558E09D98EDDD07E6B31EE2BE133E9</t>
  </si>
  <si>
    <t>62558E09D98EDDD0D1A90DAF7BD61056</t>
  </si>
  <si>
    <t>AFD9998D80C40B316D0B2C096B425A25</t>
  </si>
  <si>
    <t>AFD9998D80C40B317FFE4B3EEB1CE164</t>
  </si>
  <si>
    <t>AFD9998D80C40B315790908E1A3DEF8A</t>
  </si>
  <si>
    <t>AFD9998D80C40B31A1C68FCAAD97F30C</t>
  </si>
  <si>
    <t>B5CDA17FBEB37015CEB806D3F48CEC03</t>
  </si>
  <si>
    <t>B5CDA17FBEB370150F76B11094CB251A</t>
  </si>
  <si>
    <t>B5CDA17FBEB3701584ECB24776B0AE92</t>
  </si>
  <si>
    <t>B5CDA17FBEB370152E41FDBEA914A0CD</t>
  </si>
  <si>
    <t>8815FA1ED3A4C8AC4403F8FE1ECE08AA</t>
  </si>
  <si>
    <t>F34E8ABD8371A06A1B22E6AAE925534F</t>
  </si>
  <si>
    <t>F34E8ABD8371A06A00EF58CC2B9A0371</t>
  </si>
  <si>
    <t>F34E8ABD8371A06AE70D12841F193915</t>
  </si>
  <si>
    <t>587A4320618068CA457504E40763C8B9</t>
  </si>
  <si>
    <t>587A4320618068CACA73824D2A9F687B</t>
  </si>
  <si>
    <t>587A4320618068CADCBBAA003D891F26</t>
  </si>
  <si>
    <t>2AE7E41B4C8CE9CDBEED0D155E3E61E1</t>
  </si>
  <si>
    <t>2AE7E41B4C8CE9CD1400480FBFE042A9</t>
  </si>
  <si>
    <t>2AE7E41B4C8CE9CD5F255CC2A6B6D92F</t>
  </si>
  <si>
    <t>2AE7E41B4C8CE9CD6ED4DE21ADFA12E3</t>
  </si>
  <si>
    <t>2AE7E41B4C8CE9CD655584227647BF52</t>
  </si>
  <si>
    <t>B5CDA17FBEB37015322D346D6B6E95FE</t>
  </si>
  <si>
    <t>03C99A78F1B95D89B117F656A7369B6B</t>
  </si>
  <si>
    <t>03C99A78F1B95D89561B0D391E3B3E06</t>
  </si>
  <si>
    <t>03C99A78F1B95D898D12D4040FF452FE</t>
  </si>
  <si>
    <t>F34E8ABD8371A06A6E639B41723769EA</t>
  </si>
  <si>
    <t>F34E8ABD8371A06AACF0281D21B16100</t>
  </si>
  <si>
    <t>B6EEF2281AF769243A4D63C97FBE11BA</t>
  </si>
  <si>
    <t>B6EEF2281AF76924CB5FF35AB3D0EF5A</t>
  </si>
  <si>
    <t>0EDA9995901A342250A9E1744599F74B</t>
  </si>
  <si>
    <t>0EDA9995901A3422824D19C89BFB3EF4</t>
  </si>
  <si>
    <t>0EDA9995901A34222A9C566F105AC12C</t>
  </si>
  <si>
    <t>F26A425B99909A301A1D991AA8783B60</t>
  </si>
  <si>
    <t>1E5791261147990AC933BFAB9A32072A</t>
  </si>
  <si>
    <t>1E5791261147990A46E153D6C41FB1B9</t>
  </si>
  <si>
    <t>1E5791261147990A67CC01C262C3FDEA</t>
  </si>
  <si>
    <t>1E5791261147990A8432FD4ED3202576</t>
  </si>
  <si>
    <t>03C99A78F1B95D8980D3F6DEF7E5C2E8</t>
  </si>
  <si>
    <t>03C99A78F1B95D891337783623F79C92</t>
  </si>
  <si>
    <t>DA67238C196D1A59E94E7F49959E7D03</t>
  </si>
  <si>
    <t>DA67238C196D1A59F47F4F35CFED17E9</t>
  </si>
  <si>
    <t>B6EEF2281AF76924D71AAF05873814CD</t>
  </si>
  <si>
    <t>B6EEF2281AF76924433374748B5D28FB</t>
  </si>
  <si>
    <t>B6EEF2281AF76924106746E78959AF7B</t>
  </si>
  <si>
    <t>730F314FA6D6BC30E15C1F3DF556828D</t>
  </si>
  <si>
    <t>611C0103092D2FA828840C19207E24FB</t>
  </si>
  <si>
    <t>611C0103092D2FA8E0F72D751C27DDDC</t>
  </si>
  <si>
    <t>C856F9C7DEF88947D051B8D6597EB983</t>
  </si>
  <si>
    <t>C856F9C7DEF8894717A7BCE33FED4E53</t>
  </si>
  <si>
    <t>CCAE73BC6FEE0B20CC46487D8274D57C</t>
  </si>
  <si>
    <t>C856F9C7DEF889474346FFC6CA73DCA3</t>
  </si>
  <si>
    <t>C856F9C7DEF88947735D86F6874C49FC</t>
  </si>
  <si>
    <t>C856F9C7DEF8894762C1188E70C7DA1C</t>
  </si>
  <si>
    <t>CFD3396F33C9D552B15169D2A5CBDB7D</t>
  </si>
  <si>
    <t>F305B3733C0BB6980C2DDD7DA78CA183</t>
  </si>
  <si>
    <t>F305B3733C0BB698E128ACB5371875C6</t>
  </si>
  <si>
    <t>CFD3396F33C9D552D049FB41BE878B12</t>
  </si>
  <si>
    <t>33F17A4D3B0F01EF1F20ADE7FE739B8D</t>
  </si>
  <si>
    <t>DA67238C196D1A59EA3BC821DA80ABAE</t>
  </si>
  <si>
    <t>DA67238C196D1A59035468733B829FDC</t>
  </si>
  <si>
    <t>DA67238C196D1A59C21DFFB7B3AE4738</t>
  </si>
  <si>
    <t>730F314FA6D6BC309B5C8DCCF921DBE9</t>
  </si>
  <si>
    <t>730F314FA6D6BC301725F4C90A3150D7</t>
  </si>
  <si>
    <t>730F314FA6D6BC304DAD1A09428D71FD</t>
  </si>
  <si>
    <t>730F314FA6D6BC30B7DBED72B8FAA99F</t>
  </si>
  <si>
    <t>CCAE73BC6FEE0B2076BCFF4574DCAEA2</t>
  </si>
  <si>
    <t>CCAE73BC6FEE0B2030177CA3F0A28D88</t>
  </si>
  <si>
    <t>CCAE73BC6FEE0B2066CB8AA6557F9448</t>
  </si>
  <si>
    <t>CCAE73BC6FEE0B2011B01C03C1E04C13</t>
  </si>
  <si>
    <t>B6B02D0FD802EB3DD79DA06B6701C851</t>
  </si>
  <si>
    <t>B6B02D0FD802EB3DF04267ABC0B00FA4</t>
  </si>
  <si>
    <t>B6B02D0FD802EB3DC02460969BA52844</t>
  </si>
  <si>
    <t>B6B02D0FD802EB3D627A57ABE009FE2B</t>
  </si>
  <si>
    <t>CFD3396F33C9D55231332AD0D4BAC14C</t>
  </si>
  <si>
    <t>CFD3396F33C9D552BC1E1CFD2EAF63DC</t>
  </si>
  <si>
    <t>CFD3396F33C9D5520E075F83D21EE10F</t>
  </si>
  <si>
    <t>57CC70E1728C879F19C9F9A443F48E42</t>
  </si>
  <si>
    <t>33F17A4D3B0F01EFF253F32DD69DDB78</t>
  </si>
  <si>
    <t>33F17A4D3B0F01EFAF688A34309066FB</t>
  </si>
  <si>
    <t>33F17A4D3B0F01EF4EE9C034CF04C7C3</t>
  </si>
  <si>
    <t>33F17A4D3B0F01EF4F5ECC5500024280</t>
  </si>
  <si>
    <t>0CA6EF274C253735A0C504A01ADA0C59</t>
  </si>
  <si>
    <t>0CA6EF274C2537355F745B16B50D3835</t>
  </si>
  <si>
    <t>0CA6EF274C253735675F7AF01D815FFA</t>
  </si>
  <si>
    <t>0CA6EF274C253735C99239613C19E3CA</t>
  </si>
  <si>
    <t>B6B02D0FD802EB3DC3E6DD49E1863FD8</t>
  </si>
  <si>
    <t>70C6B1289F77EAAD3ACC900732059D61</t>
  </si>
  <si>
    <t>70C6B1289F77EAAD0E0631BB3E5EB2AC</t>
  </si>
  <si>
    <t>DE90B11817DC9AA613EDF7FAC415DA15</t>
  </si>
  <si>
    <t>70C6B1289F77EAAD33AE812F59B1BDBA</t>
  </si>
  <si>
    <t>70C6B1289F77EAAD4A9E538C44E45269</t>
  </si>
  <si>
    <t>70C6B1289F77EAAD3387B61EA2D503B5</t>
  </si>
  <si>
    <t>DE90B11817DC9AA6FE51E01A05ACD494</t>
  </si>
  <si>
    <t>57CC70E1728C879F9D40EEF27E2084BA</t>
  </si>
  <si>
    <t>57CC70E1728C879F9A3EDD6FD60C01D2</t>
  </si>
  <si>
    <t>57CC70E1728C879F0D8E444800CE6212</t>
  </si>
  <si>
    <t>57CC70E1728C879F62E6983474B29123</t>
  </si>
  <si>
    <t>60265EC091B403EE6F37624584FC1064</t>
  </si>
  <si>
    <t>60265EC091B403EE54C2775758D3B653</t>
  </si>
  <si>
    <t>60265EC091B403EE4D55E75EAF2C5E20</t>
  </si>
  <si>
    <t>60265EC091B403EEE44D4931ECE8331F</t>
  </si>
  <si>
    <t>DE90B11817DC9AA63E392F33F575CB7D</t>
  </si>
  <si>
    <t>DE90B11817DC9AA6EB3CB233F1EF06D7</t>
  </si>
  <si>
    <t>DE90B11817DC9AA6FB2D6375D92E97DF</t>
  </si>
  <si>
    <t>A386337CD15B261ED0A1AF7AA7036F7E</t>
  </si>
  <si>
    <t>F28767640E0BFFCF067C998C41C316C9</t>
  </si>
  <si>
    <t>F28767640E0BFFCF3EEDF060054A7BAF</t>
  </si>
  <si>
    <t>F28767640E0BFFCFF39E5D8B57E96D53</t>
  </si>
  <si>
    <t>60265EC091B403EEFB81FDA672174D68</t>
  </si>
  <si>
    <t>E8DAC9E6F1FF8E9C98AE6264AF5079A8</t>
  </si>
  <si>
    <t>E8DAC9E6F1FF8E9C1995948D03393104</t>
  </si>
  <si>
    <t>A386337CD15B261EAF6E02E386662E1E</t>
  </si>
  <si>
    <t>A386337CD15B261ED61EB00F8DD6630D</t>
  </si>
  <si>
    <t>A386337CD15B261E97BC8EA0BF4A3D80</t>
  </si>
  <si>
    <t>A386337CD15B261E6A36C5C5C603C4A4</t>
  </si>
  <si>
    <t>931EAEF38D591ACF9C37A2FC3CF525A6</t>
  </si>
  <si>
    <t>F28767640E0BFFCF08E0A0008BD45A27</t>
  </si>
  <si>
    <t>F28767640E0BFFCF6D115ACD2BF4A672</t>
  </si>
  <si>
    <t>931EAEF38D591ACFB55CD731B777C238</t>
  </si>
  <si>
    <t>931EAEF38D591ACF9F0B218AF330E13D</t>
  </si>
  <si>
    <t>E8DAC9E6F1FF8E9C6A49EDC9BCCB86EA</t>
  </si>
  <si>
    <t>E8DAC9E6F1FF8E9C336AF5E8270DD836</t>
  </si>
  <si>
    <t>E8DAC9E6F1FF8E9C19F31DE7AB5927F2</t>
  </si>
  <si>
    <t>E100C636995F4105574540858C4FF44F</t>
  </si>
  <si>
    <t>E100C636995F410508BE6A4C2ED82B3B</t>
  </si>
  <si>
    <t>53B3E7696D8D33E86FDCD69B036FEF07</t>
  </si>
  <si>
    <t>53B3E7696D8D33E81723A6A9649BD608</t>
  </si>
  <si>
    <t>A7EC1B00D3B7A9757B1C8098418960A2</t>
  </si>
  <si>
    <t>53B3E7696D8D33E88C1DEC3EB9323DF6</t>
  </si>
  <si>
    <t>53B3E7696D8D33E8DC8692CF7A4DD3E4</t>
  </si>
  <si>
    <t>53B3E7696D8D33E89AECCBBC8511633E</t>
  </si>
  <si>
    <t>A7EC1B00D3B7A9753D8E8111A7903F81</t>
  </si>
  <si>
    <t>A7EC1B00D3B7A97528E9046D58A74662</t>
  </si>
  <si>
    <t>931EAEF38D591ACFCB5BBC5AFD47A2FD</t>
  </si>
  <si>
    <t>931EAEF38D591ACF785318E7DF003830</t>
  </si>
  <si>
    <t>0AD472C3D48BD4E29707FF758559E7A3</t>
  </si>
  <si>
    <t>0AD472C3D48BD4E295F9D33F376F8B10</t>
  </si>
  <si>
    <t>E100C636995F41057B6EC56E9C0D4EF2</t>
  </si>
  <si>
    <t>E100C636995F41051625EDC09046F380</t>
  </si>
  <si>
    <t>E100C636995F4105388F5D3E19B9BCBF</t>
  </si>
  <si>
    <t>022BBAD0DB22DFA07D828E0E6B9B6135</t>
  </si>
  <si>
    <t>A7EC1B00D3B7A975C247CD5F2643C714</t>
  </si>
  <si>
    <t>A7EC1B00D3B7A975732F558B2DD22E81</t>
  </si>
  <si>
    <t>3C5F121E53A2E9C0EAC3A60F670DEA9A</t>
  </si>
  <si>
    <t>3C5F121E53A2E9C07071ACB1FED91388</t>
  </si>
  <si>
    <t>3C5F121E53A2E9C0CBFFCA38915AF5ED</t>
  </si>
  <si>
    <t>3C5F121E53A2E9C00D6EEBD08D45433C</t>
  </si>
  <si>
    <t>E57BCCEED54597A9687EDBCFDBF680DE</t>
  </si>
  <si>
    <t>E57BCCEED54597A9936467C9828C3142</t>
  </si>
  <si>
    <t>0AD472C3D48BD4E2D911089FD4F1148E</t>
  </si>
  <si>
    <t>0AD472C3D48BD4E21F9170648FA9DBA1</t>
  </si>
  <si>
    <t>0AD472C3D48BD4E2A443831FCCB8D6FF</t>
  </si>
  <si>
    <t>8FDB2FC62C4C5B377F2DF1A7CB06F6AA</t>
  </si>
  <si>
    <t>022BBAD0DB22DFA09B379DBF8AD7F231</t>
  </si>
  <si>
    <t>022BBAD0DB22DFA011488943B4F866FE</t>
  </si>
  <si>
    <t>022BBAD0DB22DFA09F1C5EC87D9D2753</t>
  </si>
  <si>
    <t>022BBAD0DB22DFA0C4BC3D3292A16C87</t>
  </si>
  <si>
    <t>BA0F8E1DCAF49A2890963B902AF21464</t>
  </si>
  <si>
    <t>E57BCCEED54597A9BF86359499F8F9A3</t>
  </si>
  <si>
    <t>E57BCCEED54597A9BD503C2BD84F5394</t>
  </si>
  <si>
    <t>E57BCCEED54597A9DFD7A5397062C6C6</t>
  </si>
  <si>
    <t>BA0F8E1DCAF49A287B9C9B6E07F7A762</t>
  </si>
  <si>
    <t>BA0F8E1DCAF49A280668C27D91B8132C</t>
  </si>
  <si>
    <t>BA0F8E1DCAF49A282C10F5BCF378A57D</t>
  </si>
  <si>
    <t>BA0F8E1DCAF49A28184F73748DE1850F</t>
  </si>
  <si>
    <t>8FDB2FC62C4C5B37C6A4F2DFCE2A8BF4</t>
  </si>
  <si>
    <t>8FDB2FC62C4C5B37FB0DB3457630B03A</t>
  </si>
  <si>
    <t>943809630F4C7B1DEC70354A997E30CC</t>
  </si>
  <si>
    <t>943809630F4C7B1D55109DF179AE551D</t>
  </si>
  <si>
    <t>943809630F4C7B1D677436E3DC9F3FDF</t>
  </si>
  <si>
    <t>943809630F4C7B1D2ED16EF85836E067</t>
  </si>
  <si>
    <t>BBE0E775596F7EB094392EEB803BB1CE</t>
  </si>
  <si>
    <t>BBE0E775596F7EB05C7668F5A5A8804E</t>
  </si>
  <si>
    <t>BBE0E775596F7EB03F359ECB0E47B93A</t>
  </si>
  <si>
    <t>BBE0E775596F7EB0B30717F8DB467AEF</t>
  </si>
  <si>
    <t>BBE0E775596F7EB080482A6BEAB04728</t>
  </si>
  <si>
    <t>62558E09D98EDDD0E00A4927242C4181</t>
  </si>
  <si>
    <t>62558E09D98EDDD0E03F4C1F9FCEDC49</t>
  </si>
  <si>
    <t>62558E09D98EDDD0D2054BFE25FCE249</t>
  </si>
  <si>
    <t>2FEE2D037BD1FB5E9E075D684BF010CF</t>
  </si>
  <si>
    <t>8FDB2FC62C4C5B378FCD9C7E1D58A71C</t>
  </si>
  <si>
    <t>8FDB2FC62C4C5B3782BC91481B73C327</t>
  </si>
  <si>
    <t>2FEE2D037BD1FB5E7170CF917949AB09</t>
  </si>
  <si>
    <t>2FEE2D037BD1FB5E7C47D0117D5F0769</t>
  </si>
  <si>
    <t>2FEE2D037BD1FB5EAB5F51918306F0C7</t>
  </si>
  <si>
    <t>943809630F4C7B1DF6A9FEAFDE0886FF</t>
  </si>
  <si>
    <t>D43DA3844A4E6F0601BCE748A6ED4B3B</t>
  </si>
  <si>
    <t>D43DA3844A4E6F0654320002ED1F38FE</t>
  </si>
  <si>
    <t>D43DA3844A4E6F0669F2952B2B245DDA</t>
  </si>
  <si>
    <t>9A2889AF77F138E3718DDF616B5529DE</t>
  </si>
  <si>
    <t>9A2889AF77F138E3521C752761778E51</t>
  </si>
  <si>
    <t>9A2889AF77F138E359F81142E36F50B9</t>
  </si>
  <si>
    <t>9A2889AF77F138E320661FE1F2F1D914</t>
  </si>
  <si>
    <t>AFD9998D80C40B317704C0A9D878B4E6</t>
  </si>
  <si>
    <t>0F4249F58903E03580E9D63F5EFA9DAD</t>
  </si>
  <si>
    <t>0F4249F58903E0356770CE658B70DF02</t>
  </si>
  <si>
    <t>0F4249F58903E03506B564DBE3903CA2</t>
  </si>
  <si>
    <t>2FEE2D037BD1FB5E0A85D21D3B41E7CD</t>
  </si>
  <si>
    <t>E57F319A0FA14C57068F5538614F6078</t>
  </si>
  <si>
    <t>E57F319A0FA14C571A591000F4310D5C</t>
  </si>
  <si>
    <t>E57F319A0FA14C5749AC5243CA2C1E78</t>
  </si>
  <si>
    <t>D43DA3844A4E6F0699CA873649A710D1</t>
  </si>
  <si>
    <t>D43DA3844A4E6F06949C9C22DEC6487C</t>
  </si>
  <si>
    <t>24729627A5383D699FE01B182064228B</t>
  </si>
  <si>
    <t>24729627A5383D69E58A97854D881875</t>
  </si>
  <si>
    <t>0F4249F58903E03530BD25CD8C608F27</t>
  </si>
  <si>
    <t>0F4249F58903E0354F1AA3517E0E8B64</t>
  </si>
  <si>
    <t>587A4320618068CA387E418B67209BAC</t>
  </si>
  <si>
    <t>587A4320618068CACDFADE42EFE3B023</t>
  </si>
  <si>
    <t>F305A05A25F24E8502F225D8A02F86E8</t>
  </si>
  <si>
    <t>F305A05A25F24E85680852C30106F116</t>
  </si>
  <si>
    <t>0EDA9995901A3422453F25DE3865B3E8</t>
  </si>
  <si>
    <t>0EDA9995901A3422E6315BD2D3D7D4E4</t>
  </si>
  <si>
    <t>E57F319A0FA14C57339A67A9F0E5A66E</t>
  </si>
  <si>
    <t>E57F319A0FA14C57C741E7B61EFF35DB</t>
  </si>
  <si>
    <t>7EF70F53AF5CC2A5D50CFDE4F8DC8945</t>
  </si>
  <si>
    <t>7EF70F53AF5CC2A51256EF672A8C1B24</t>
  </si>
  <si>
    <t>24729627A5383D693E7F9BE2FB51EC76</t>
  </si>
  <si>
    <t>24729627A5383D6921AE856991249AC7</t>
  </si>
  <si>
    <t>24729627A5383D693BF9FD5A52BCB4F3</t>
  </si>
  <si>
    <t>CCECE7A12FC43EDE9CC43B1A889419E6</t>
  </si>
  <si>
    <t>F26A425B99909A305FD6AE5CC50671B9</t>
  </si>
  <si>
    <t>F26A425B99909A303C2BFACD3E2A180E</t>
  </si>
  <si>
    <t>F26A425B99909A307EA997887D5523C6</t>
  </si>
  <si>
    <t>F26A425B99909A301A70782A5F4FB488</t>
  </si>
  <si>
    <t>1E5791261147990A5B7EBDB5298F766F</t>
  </si>
  <si>
    <t>611C0103092D2FA825DCD113C35D2015</t>
  </si>
  <si>
    <t>611C0103092D2FA8F878406778C6DF90</t>
  </si>
  <si>
    <t>611C0103092D2FA853759FC07E5B40B7</t>
  </si>
  <si>
    <t>E62EED6E994B041B3FED2EE98C0A8A89</t>
  </si>
  <si>
    <t>69F78D904756401B2CDB07E43F015D71</t>
  </si>
  <si>
    <t>69F78D904756401BD412FBB4E02F556F</t>
  </si>
  <si>
    <t>D486770E099B29634092676F22F808EA</t>
  </si>
  <si>
    <t>D486770E099B2963BE8A20D90B12CAB6</t>
  </si>
  <si>
    <t>6B3EBC5833B635A9808C41CB9D4F3E0C</t>
  </si>
  <si>
    <t>6B3EBC5833B635A9406C98E53AACF8E1</t>
  </si>
  <si>
    <t>6B3EBC5833B635A9D361030D1E9BA727</t>
  </si>
  <si>
    <t>EAEA2B2148BE43A18F31666535FA2C81</t>
  </si>
  <si>
    <t>E62EED6E994B041B6AF511C16D188D61</t>
  </si>
  <si>
    <t>E62EED6E994B041B3A2399BDC648E0DE</t>
  </si>
  <si>
    <t>E62EED6E994B041B975B29E02C1F2047</t>
  </si>
  <si>
    <t>59590811E447B150A2CB822691BC6CBC</t>
  </si>
  <si>
    <t>59590811E447B150B568BBA38CB0B3CC</t>
  </si>
  <si>
    <t>59590811E447B15076F159F08424730D</t>
  </si>
  <si>
    <t>59590811E447B150397C94553F038275</t>
  </si>
  <si>
    <t>7A98E45EDF4836907984D0FB7E2AFDDD</t>
  </si>
  <si>
    <t>BB17793CCC5876FD3AC5AABE0040B541</t>
  </si>
  <si>
    <t>7A98E45EDF483690198021BF7C6D15B2</t>
  </si>
  <si>
    <t>7A98E45EDF4836903575DFA5CD61CB32</t>
  </si>
  <si>
    <t>8D9AA91923457C8BCFE5EA1E37EBAFDA</t>
  </si>
  <si>
    <t>B0965F14904AB5E0258202B784D994C3</t>
  </si>
  <si>
    <t>B0965F14904AB5E0FCC7C448D1334B76</t>
  </si>
  <si>
    <t>8D9AA91923457C8BCB517EA726035EB0</t>
  </si>
  <si>
    <t>509DE5C5CB96D1791DC1C999868EE597</t>
  </si>
  <si>
    <t>19ECAE036B39DB00777DB1544AAD478E</t>
  </si>
  <si>
    <t>19ECAE036B39DB00E50EBF7E15AA74B5</t>
  </si>
  <si>
    <t>19ECAE036B39DB00054671AF422986B1</t>
  </si>
  <si>
    <t>B459CD3393BD10070DD7683023CC79B2</t>
  </si>
  <si>
    <t>B459CD3393BD100745B545129A70B0DC</t>
  </si>
  <si>
    <t>B459CD3393BD10078B3D2F4194D74860</t>
  </si>
  <si>
    <t>B459CD3393BD1007DAF78CF4576A6CEC</t>
  </si>
  <si>
    <t>312CD921134B7A6FB6650A85400FA90D</t>
  </si>
  <si>
    <t>312CD921134B7A6FD39E17DB7952F030</t>
  </si>
  <si>
    <t>312CD921134B7A6F882080C75DB638D9</t>
  </si>
  <si>
    <t>312CD921134B7A6F7AC1B2835A96D659</t>
  </si>
  <si>
    <t>72322E6D9012FD7F71193222E138CAC1</t>
  </si>
  <si>
    <t>0172176A0EC2847CE72E32EEC145FA84</t>
  </si>
  <si>
    <t>72322E6D9012FD7F297BAEE31EE80378</t>
  </si>
  <si>
    <t>72322E6D9012FD7F1AEDA3BE790FB116</t>
  </si>
  <si>
    <t>FEDDA275E59AD2738C03740A588D8F0F</t>
  </si>
  <si>
    <t>FEDDA275E59AD2734B002A1EAE4F0A08</t>
  </si>
  <si>
    <t>FEDDA275E59AD273307F842ECC4714B6</t>
  </si>
  <si>
    <t>FEDDA275E59AD273735AEE0790580CB2</t>
  </si>
  <si>
    <t>4B5EC42455F1F738D1012372FA802878</t>
  </si>
  <si>
    <t>4B5EC42455F1F738537207A5E45AE143</t>
  </si>
  <si>
    <t>4B5EC42455F1F73851170FE08A820FD4</t>
  </si>
  <si>
    <t>4B5EC42455F1F7388E7045DA17F35832</t>
  </si>
  <si>
    <t>F3D794C2F55D848602ABD3A2DAAD08B0</t>
  </si>
  <si>
    <t>F3D794C2F55D848630D1A5B60DF26CB3</t>
  </si>
  <si>
    <t>F3D794C2F55D84860034C75C1DE827ED</t>
  </si>
  <si>
    <t>F3D794C2F55D8486583C0C5470537E73</t>
  </si>
  <si>
    <t>D486770E099B29632F3A720B3DDF57D3</t>
  </si>
  <si>
    <t>D486770E099B29633096A45419FE8955</t>
  </si>
  <si>
    <t>D486770E099B29637D344D10865EEDCE</t>
  </si>
  <si>
    <t>CF7A8B887C19AFEEAFC8AE47942A6DE1</t>
  </si>
  <si>
    <t>EAEA2B2148BE43A1024AC19AA838BF29</t>
  </si>
  <si>
    <t>EAEA2B2148BE43A19703CC707B19ACFB</t>
  </si>
  <si>
    <t>EAEA2B2148BE43A1D6CDD829B95C49AC</t>
  </si>
  <si>
    <t>EAEA2B2148BE43A180465A62F5A646E2</t>
  </si>
  <si>
    <t>6371E93FD82F59C1F5A078CDDF63E5F3</t>
  </si>
  <si>
    <t>6371E93FD82F59C143BE238ABF678951</t>
  </si>
  <si>
    <t>6371E93FD82F59C10F333BB64A05A5AC</t>
  </si>
  <si>
    <t>6371E93FD82F59C1169302A31DE73BA1</t>
  </si>
  <si>
    <t>59590811E447B150FDFE85D15790CB98</t>
  </si>
  <si>
    <t>9C875099F8A5A82B750F604AA1FCB626</t>
  </si>
  <si>
    <t>9C875099F8A5A82B3EA9EA5F1CA041DA</t>
  </si>
  <si>
    <t>9C875099F8A5A82B07D21F3C48F2B462</t>
  </si>
  <si>
    <t>7A98E45EDF483690F8D1039345C35461</t>
  </si>
  <si>
    <t>7A98E45EDF48369072907FD73C169585</t>
  </si>
  <si>
    <t>16C56BB5AC3DDD056E989EEDEE87CB65</t>
  </si>
  <si>
    <t>16C56BB5AC3DDD058903BB1C2DE2F6EE</t>
  </si>
  <si>
    <t>8D9AA91923457C8BBE6E811A7A1806A4</t>
  </si>
  <si>
    <t>8D9AA91923457C8B27180108AE51CC93</t>
  </si>
  <si>
    <t>8D9AA91923457C8BC12B5792EAB3DF6F</t>
  </si>
  <si>
    <t>9EF2E599718DF5C722E193804C666156</t>
  </si>
  <si>
    <t>509DE5C5CB96D179A54B92916F6C5DC3</t>
  </si>
  <si>
    <t>509DE5C5CB96D179A43260AE8D7C655B</t>
  </si>
  <si>
    <t>509DE5C5CB96D179C17B4B39E7A158BE</t>
  </si>
  <si>
    <t>51BF2322881DDAE20B198AEBCABBA9B4</t>
  </si>
  <si>
    <t>312CD921134B7A6F9FD30362EB85862B</t>
  </si>
  <si>
    <t>4C30672326948ABAF8C8E73133CF717C</t>
  </si>
  <si>
    <t>4C30672326948ABA94F217727B7E6117</t>
  </si>
  <si>
    <t>4C30672326948ABA5ABF40B14D831034</t>
  </si>
  <si>
    <t>72322E6D9012FD7FE60D26C2617BBC73</t>
  </si>
  <si>
    <t>72322E6D9012FD7FF7C82E4C78D69190</t>
  </si>
  <si>
    <t>72322E6D9012FD7F466C9AB53EF4F01B</t>
  </si>
  <si>
    <t>E8D7B70452429D7AD5F648CE8568FE98</t>
  </si>
  <si>
    <t>252451F6F2AB8F73E813EEA626F1342A</t>
  </si>
  <si>
    <t>252451F6F2AB8F73C8DF5215CB2E63A3</t>
  </si>
  <si>
    <t>0B0798C3708A2CD6A3E9C19A56F971AA</t>
  </si>
  <si>
    <t>509DE5C5CB96D179DB6CBA6C0CB6F73E</t>
  </si>
  <si>
    <t>51BF2322881DDAE2164097AD4754C28D</t>
  </si>
  <si>
    <t>51BF2322881DDAE2DCB4617FA8DCD493</t>
  </si>
  <si>
    <t>51BF2322881DDAE2672BF871C0BD8DE1</t>
  </si>
  <si>
    <t>252451F6F2AB8F73392BDABF5DAB2A3C</t>
  </si>
  <si>
    <t>252451F6F2AB8F73A754ADEBF45E8324</t>
  </si>
  <si>
    <t>4B5EC42455F1F7384CAECC989C19262F</t>
  </si>
  <si>
    <t>0B0798C3708A2CD622448DEED3FD543D</t>
  </si>
  <si>
    <t>0B0798C3708A2CD6C81679B07716A07D</t>
  </si>
  <si>
    <t>84946055736688FA9D9F9343F1DDCD7B</t>
  </si>
  <si>
    <t>84946055736688FA95796621D4CBF968</t>
  </si>
  <si>
    <t>84946055736688FA5C041D13DEF85AA7</t>
  </si>
  <si>
    <t>84946055736688FACDE4A3851E53FB2E</t>
  </si>
  <si>
    <t>CF7A8B887C19AFEE373944EF04495694</t>
  </si>
  <si>
    <t>CF7A8B887C19AFEED63F2146CFC9E28D</t>
  </si>
  <si>
    <t>CF7A8B887C19AFEE8140C4DF409F657A</t>
  </si>
  <si>
    <t>CF7A8B887C19AFEE2FFCB0518D9EC5AD</t>
  </si>
  <si>
    <t>C61E31AE51F671B1ED5B5280CA1D7C36</t>
  </si>
  <si>
    <t>C61E31AE51F671B1203D1228118774F6</t>
  </si>
  <si>
    <t>C61E31AE51F671B1FA6FAD0F16C2362C</t>
  </si>
  <si>
    <t>C61E31AE51F671B1E6D69FBC6C6C1C26</t>
  </si>
  <si>
    <t>6371E93FD82F59C19DE44C8F355FA07E</t>
  </si>
  <si>
    <t>4D8B5079F2C5CDEEEC9F35183801822A</t>
  </si>
  <si>
    <t>4D8B5079F2C5CDEE7B10A0254F6D03A7</t>
  </si>
  <si>
    <t>4D8B5079F2C5CDEE5A3C3C08C153B035</t>
  </si>
  <si>
    <t>9C875099F8A5A82BB8850D4C9976CF7A</t>
  </si>
  <si>
    <t>9C875099F8A5A82BA758AFA5A5CD901C</t>
  </si>
  <si>
    <t>F54C5F67B2BF398C7C53A20B555960B9</t>
  </si>
  <si>
    <t>F54C5F67B2BF398CA51BF99F37421AB1</t>
  </si>
  <si>
    <t>16C56BB5AC3DDD050366F9473E17F0EB</t>
  </si>
  <si>
    <t>16C56BB5AC3DDD0529880EE99AE9C91E</t>
  </si>
  <si>
    <t>16C56BB5AC3DDD05818D82547FA038DA</t>
  </si>
  <si>
    <t>9EF2E599718DF5C72FFFD76E45A88812</t>
  </si>
  <si>
    <t>236E2C476C95635358B8A24350A6F1D5</t>
  </si>
  <si>
    <t>236E2C476C95635397F4337CAF9FF1D7</t>
  </si>
  <si>
    <t>236E2C476C95635372280B9F545AFA02</t>
  </si>
  <si>
    <t>236E2C476C956353E13AC1D3B9A8FA40</t>
  </si>
  <si>
    <t>51BF2322881DDAE239E4F49F280D824D</t>
  </si>
  <si>
    <t>98DBFF604B852AA342CBFFBC601BA700</t>
  </si>
  <si>
    <t>98DBFF604B852AA39809EF89B75FC071</t>
  </si>
  <si>
    <t>98DBFF604B852AA3B6460C634F488712</t>
  </si>
  <si>
    <t>4C30672326948ABAD5BF999A1021FC8E</t>
  </si>
  <si>
    <t>E8D7B70452429D7A7BCE2D96CE377C52</t>
  </si>
  <si>
    <t>19731985162F5F309274007FFB3ED8CC</t>
  </si>
  <si>
    <t>9EF2E599718DF5C726B0F1F035AF9495</t>
  </si>
  <si>
    <t>9EF2E599718DF5C73D4690DE7DBCB5C5</t>
  </si>
  <si>
    <t>9EF2E599718DF5C7CA7828F17B28E30E</t>
  </si>
  <si>
    <t>4C30672326948ABA70ACC9727CE2B18F</t>
  </si>
  <si>
    <t>ECF38EB27E284D0078720E10DFFBBB6E</t>
  </si>
  <si>
    <t>ECF38EB27E284D004FA4C33BBA5E16CB</t>
  </si>
  <si>
    <t>E8D7B70452429D7A051DD6BE3C99F21D</t>
  </si>
  <si>
    <t>E8D7B70452429D7A74736E180CC3A42C</t>
  </si>
  <si>
    <t>E8D7B70452429D7A959BF5D33B31F529</t>
  </si>
  <si>
    <t>252451F6F2AB8F730AB6F87FFCB2FFAB</t>
  </si>
  <si>
    <t>FDC381381C7F3BA838E61C9BA2D215A4</t>
  </si>
  <si>
    <t>FDC381381C7F3BA8B58C57DE6788507F</t>
  </si>
  <si>
    <t>FDC381381C7F3BA85A0976AA727B7B2A</t>
  </si>
  <si>
    <t>0B0798C3708A2CD62E3C9B48B7085E65</t>
  </si>
  <si>
    <t>0B0798C3708A2CD60B658B7AAD32FC8C</t>
  </si>
  <si>
    <t>ADCC6959D09EF4E96848922C0299B2A7</t>
  </si>
  <si>
    <t>ADCC6959D09EF4E967A72C0C8ABCD319</t>
  </si>
  <si>
    <t>84946055736688FAE325A446CCA818DE</t>
  </si>
  <si>
    <t>263507C879A0964FA8B33C828A1087D0</t>
  </si>
  <si>
    <t>263507C879A0964FC745C7A218D17B68</t>
  </si>
  <si>
    <t>263507C879A0964FA30DD0B15E164122</t>
  </si>
  <si>
    <t>5721ABDC2D00544115B56F5FDA62A87A</t>
  </si>
  <si>
    <t>5721ABDC2D005441803F1EB24B028704</t>
  </si>
  <si>
    <t>5721ABDC2D0054411AA986516ADB4012</t>
  </si>
  <si>
    <t>5721ABDC2D005441C6586CAB14C24075</t>
  </si>
  <si>
    <t>C61E31AE51F671B11B2AB3585D930469</t>
  </si>
  <si>
    <t>CDF5F7BD302FA37226E2C5DA081CA7CA</t>
  </si>
  <si>
    <t>CDF5F7BD302FA3724BAB8DDD2B55F68F</t>
  </si>
  <si>
    <t>CDF5F7BD302FA3720652E502559D9D5C</t>
  </si>
  <si>
    <t>4D8B5079F2C5CDEE88CBDCE8D1A6540B</t>
  </si>
  <si>
    <t>4D8B5079F2C5CDEE1003ADD29FDD8310</t>
  </si>
  <si>
    <t>54C5A3DEC78642F27E4996B32DFBAA79</t>
  </si>
  <si>
    <t>F54C5F67B2BF398CEFD8CA0CC6E585B9</t>
  </si>
  <si>
    <t>19731985162F5F304855745835FCC9B1</t>
  </si>
  <si>
    <t>19731985162F5F30774221E883FCFAE2</t>
  </si>
  <si>
    <t>19731985162F5F301EAE28C3B7E454D0</t>
  </si>
  <si>
    <t>19731985162F5F30377761AAE37D7523</t>
  </si>
  <si>
    <t>F2E81AC4F345859607EEEA0CF585D422</t>
  </si>
  <si>
    <t>F2E81AC4F3458596D7DC499112C67C19</t>
  </si>
  <si>
    <t>F2E81AC4F3458596F3C49D52CA8A0490</t>
  </si>
  <si>
    <t>F2E81AC4F3458596987D9226DC181067</t>
  </si>
  <si>
    <t>236E2C476C956353AC68F3950D104BD5</t>
  </si>
  <si>
    <t>C187F21BD49D0EA9FDD95B79E391A29D</t>
  </si>
  <si>
    <t>C187F21BD49D0EA94E783A355BDBA76A</t>
  </si>
  <si>
    <t>C187F21BD49D0EA90BB20288867821F4</t>
  </si>
  <si>
    <t>98DBFF604B852AA3D182D0B4A6304A19</t>
  </si>
  <si>
    <t>98DBFF604B852AA3EC755439D33D7EB8</t>
  </si>
  <si>
    <t>2C441A606C0A42492C2514262EB3B7C1</t>
  </si>
  <si>
    <t>ECF38EB27E284D0032ED84AD6636FEE9</t>
  </si>
  <si>
    <t>ECF38EB27E284D00450666FC545A41D1</t>
  </si>
  <si>
    <t>ECF38EB27E284D00BCF0B2B7C15DFFAE</t>
  </si>
  <si>
    <t>B21EC9505AA3179EDDB97581D897D0F9</t>
  </si>
  <si>
    <t>CB5897618491E62907174F36965F5005</t>
  </si>
  <si>
    <t>CB5897618491E6291F1AAC133135CD13</t>
  </si>
  <si>
    <t>CB5897618491E629A9B9A8A4D5460C55</t>
  </si>
  <si>
    <t>CB5897618491E629FC1952A68B3C51B9</t>
  </si>
  <si>
    <t>FDC381381C7F3BA841F4F6BF89AC7F91</t>
  </si>
  <si>
    <t>FDC381381C7F3BA89E20C9EC79E09FF7</t>
  </si>
  <si>
    <t>11F84011BF238E5E7CC0CE2398A91DEA</t>
  </si>
  <si>
    <t>11F84011BF238E5E6A4A3677BC2E6908</t>
  </si>
  <si>
    <t>ADCC6959D09EF4E908D862CA0B95D1AD</t>
  </si>
  <si>
    <t>ADCC6959D09EF4E9FA2DBD343B6CCC05</t>
  </si>
  <si>
    <t>ADCC6959D09EF4E9D0C3E692934279AA</t>
  </si>
  <si>
    <t>7AE3303F184D05EA47B3B8E2D4A972F7</t>
  </si>
  <si>
    <t>263507C879A0964FA3A36905FCF71D30</t>
  </si>
  <si>
    <t>263507C879A0964FA95E5F39B0685D14</t>
  </si>
  <si>
    <t>3B510E93DC797DE853292AD62D257E06</t>
  </si>
  <si>
    <t>3B510E93DC797DE8C87267ACE62636BB</t>
  </si>
  <si>
    <t>5721ABDC2D005441774F4F8373F14F40</t>
  </si>
  <si>
    <t>4EC407EB551A4428BF14F6F89CD3CA65</t>
  </si>
  <si>
    <t>4EC407EB551A44288CA046628C109726</t>
  </si>
  <si>
    <t>CDF5F7BD302FA372A7C065B35AA5ECF9</t>
  </si>
  <si>
    <t>0C3218B9B7709F33ECDE9BF24B8224E3</t>
  </si>
  <si>
    <t>54C5A3DEC78642F28C8E2FE185A923B0</t>
  </si>
  <si>
    <t>54C5A3DEC78642F2B6A06883B1A5D2BD</t>
  </si>
  <si>
    <t>YASMIN</t>
  </si>
  <si>
    <t>CUCANO</t>
  </si>
  <si>
    <t>PULIDO</t>
  </si>
  <si>
    <t>54C5A3DEC78642F24A5E1E158DF967ED</t>
  </si>
  <si>
    <t>54C5A3DEC78642F28E98AE369BE3F37A</t>
  </si>
  <si>
    <t>F54C5F67B2BF398CCEB979EE7FBF8A4C</t>
  </si>
  <si>
    <t>F54C5F67B2BF398CFF71EE78CC8190E1</t>
  </si>
  <si>
    <t>C015AE8A9BE8212163F617E632EEA229</t>
  </si>
  <si>
    <t>2C441A606C0A4249BABF852CB74FEE8E</t>
  </si>
  <si>
    <t>3B510E93DC797DE8946F04F7AAF16E53</t>
  </si>
  <si>
    <t>4EC407EB551A44286CD6AA08049AC085</t>
  </si>
  <si>
    <t>CDF5F7BD302FA37291BA0C090C714843</t>
  </si>
  <si>
    <t>78B92EDB225A36FFE077B21201D417D6</t>
  </si>
  <si>
    <t>78B92EDB225A36FFE04A812C34F1D34E</t>
  </si>
  <si>
    <t>C015AE8A9BE8212112B8132EDF90FFB6</t>
  </si>
  <si>
    <t>C015AE8A9BE821211E5F7A4D63269CB7</t>
  </si>
  <si>
    <t>C015AE8A9BE821213BB80A024DD149A8</t>
  </si>
  <si>
    <t>C015AE8A9BE821210BAC37B4F90DEBEF</t>
  </si>
  <si>
    <t>D8B313B1BFAEEE78A12EC055E43447FB</t>
  </si>
  <si>
    <t>D8B313B1BFAEEE781AB7D6637F006B6F</t>
  </si>
  <si>
    <t>D8B313B1BFAEEE789E9DE5A751951819</t>
  </si>
  <si>
    <t>D8B313B1BFAEEE781293EB4E44CAAD1A</t>
  </si>
  <si>
    <t>F2E81AC4F3458596550FB8F9ED3A1CB4</t>
  </si>
  <si>
    <t>A0D4A72E4649D8A3AA0BE9D71E2B1564</t>
  </si>
  <si>
    <t>A0D4A72E4649D8A3D5BE472735B2419B</t>
  </si>
  <si>
    <t>A0D4A72E4649D8A39A421704624F7D3D</t>
  </si>
  <si>
    <t>C187F21BD49D0EA9A4567DACBD665294</t>
  </si>
  <si>
    <t>C187F21BD49D0EA9D6743BC383F72AEF</t>
  </si>
  <si>
    <t>AE476E5C35A849760A8B4F7F96F5F5E7</t>
  </si>
  <si>
    <t>AE476E5C35A84976CA28FD807A5DC13A</t>
  </si>
  <si>
    <t>2C441A606C0A424998E54E01AB830AC4</t>
  </si>
  <si>
    <t>2C441A606C0A424938FEE64AEB3C2569</t>
  </si>
  <si>
    <t>2C441A606C0A4249E7339723757BDB44</t>
  </si>
  <si>
    <t>0FE6B293B180B0EF96C38D072E6072FC</t>
  </si>
  <si>
    <t>B21EC9505AA3179E31A08D57E972993E</t>
  </si>
  <si>
    <t>B21EC9505AA3179EBA980EBFC2D1BB8D</t>
  </si>
  <si>
    <t>B21EC9505AA3179E8AAFFC154DB750DF</t>
  </si>
  <si>
    <t>B21EC9505AA3179E92E0829A8869ECEE</t>
  </si>
  <si>
    <t>CB5897618491E629BE2C9DDA3CBCEF30</t>
  </si>
  <si>
    <t>2E4F6AE0A69D410B37868A77381BFAFB</t>
  </si>
  <si>
    <t>2E4F6AE0A69D410B972065F3CD0AD2A4</t>
  </si>
  <si>
    <t>2E4F6AE0A69D410BF33E3A218396AD5B</t>
  </si>
  <si>
    <t>11F84011BF238E5E396B1272E48D9C95</t>
  </si>
  <si>
    <t>11F84011BF238E5E844276C351EEB86A</t>
  </si>
  <si>
    <t>11F84011BF238E5EB8735903EB0DAAAA</t>
  </si>
  <si>
    <t>5A839E293BB5F27AB595487D243A66D5</t>
  </si>
  <si>
    <t>7AE3303F184D05EA981D62006D3019C6</t>
  </si>
  <si>
    <t>7AE3303F184D05EA123E5B7C3E908345</t>
  </si>
  <si>
    <t>7AE3303F184D05EA428CC5EE6BDB0555</t>
  </si>
  <si>
    <t>7AE3303F184D05EA2F812BE201C645DD</t>
  </si>
  <si>
    <t>3B510E93DC797DE8AA7197A329707E47</t>
  </si>
  <si>
    <t>3B510E93DC797DE8A5A640BA56E28A11</t>
  </si>
  <si>
    <t>B0F2A6F6E5BD54D828F68E1B3E1EA1B8</t>
  </si>
  <si>
    <t>URBINA</t>
  </si>
  <si>
    <t>B0F2A6F6E5BD54D86729D3FC54559378</t>
  </si>
  <si>
    <t>B0F2A6F6E5BD54D871D34ACD0818D607</t>
  </si>
  <si>
    <t>4EC407EB551A44284847106BC54686B4</t>
  </si>
  <si>
    <t>4EC407EB551A44283EABBDADEB9F027D</t>
  </si>
  <si>
    <t>A369F57EA695E8CB69232E06CCFB23C2</t>
  </si>
  <si>
    <t>A369F57EA695E8CB4AB49F44810422A8</t>
  </si>
  <si>
    <t>78B92EDB225A36FFB0DE9A255DDB0AD5</t>
  </si>
  <si>
    <t>78B92EDB225A36FF10AC00B3993C5B09</t>
  </si>
  <si>
    <t>78B92EDB225A36FF1C7F12A00106E2B3</t>
  </si>
  <si>
    <t>8517C626690EC1094CD7DBB896E3537E</t>
  </si>
  <si>
    <t>0C3218B9B7709F33F6BEC4C6EF84293B</t>
  </si>
  <si>
    <t>0C3218B9B7709F33CD4E63948DF1D54E</t>
  </si>
  <si>
    <t>0C3218B9B7709F33B9A91EDDA0EAA225</t>
  </si>
  <si>
    <t>0C3218B9B7709F3391073D90D8C680B9</t>
  </si>
  <si>
    <t>3ECFC52A87AEA3AFD0CEF1321AB7AB51</t>
  </si>
  <si>
    <t>3ECFC52A87AEA3AFEDCDC8C4A13F5986</t>
  </si>
  <si>
    <t>3ECFC52A87AEA3AFF6D6F1314BFC979C</t>
  </si>
  <si>
    <t>3ECFC52A87AEA3AF6FBFBED6E277456F</t>
  </si>
  <si>
    <t>D8B313B1BFAEEE7835C03F859FDE5D7C</t>
  </si>
  <si>
    <t>4A5E184EF6CF5CAC0A43126B32E7CC91</t>
  </si>
  <si>
    <t>4A5E184EF6CF5CAC9817BCF81827717F</t>
  </si>
  <si>
    <t>4A5E184EF6CF5CAC32BDA6721AAA2C16</t>
  </si>
  <si>
    <t>A0D4A72E4649D8A3E9D87F9EC6766423</t>
  </si>
  <si>
    <t>A0D4A72E4649D8A31C47DEF6D9EF563C</t>
  </si>
  <si>
    <t>017A51134A9DA003334162343ADBD4FD</t>
  </si>
  <si>
    <t>017A51134A9DA00336C807CA85E2F841</t>
  </si>
  <si>
    <t>AE476E5C35A849769F35C62F4B756A8E</t>
  </si>
  <si>
    <t>AE476E5C35A84976E3647E2C4CC0938F</t>
  </si>
  <si>
    <t>0FE6B293B180B0EFBBA5EC3A7B0520A3</t>
  </si>
  <si>
    <t>0FE6B293B180B0EF70D9DA6EFB1BE87A</t>
  </si>
  <si>
    <t>0FE6B293B180B0EFA2270D30549636D6</t>
  </si>
  <si>
    <t>0FE6B293B180B0EFD7F43581F44B1067</t>
  </si>
  <si>
    <t>8DC3206642821E06BE19DB347E502FF2</t>
  </si>
  <si>
    <t>8DC3206642821E06B5EBD7F2B9394C49</t>
  </si>
  <si>
    <t>8DC3206642821E061E5B154D22EAA82C</t>
  </si>
  <si>
    <t>8DC3206642821E067E2499BB8F19ADC3</t>
  </si>
  <si>
    <t>2E4F6AE0A69D410BDD9D72DE0F484C6C</t>
  </si>
  <si>
    <t>2E4F6AE0A69D410B76CC1E6640A04D7A</t>
  </si>
  <si>
    <t>415E39FB581642F7BB86C545FE5D6A19</t>
  </si>
  <si>
    <t>5A839E293BB5F27AE9AA1B9D2FC02591</t>
  </si>
  <si>
    <t>5A839E293BB5F27AADFC9A301D870A1C</t>
  </si>
  <si>
    <t>B0F2A6F6E5BD54D8FBFD410906C88C1A</t>
  </si>
  <si>
    <t>C1CA230DEFB7E3E6B8564FD6EF4B3654</t>
  </si>
  <si>
    <t>C1CA230DEFB7E3E6711D97051924C1A4</t>
  </si>
  <si>
    <t>C1CA230DEFB7E3E65FF97E6A237489BB</t>
  </si>
  <si>
    <t>C1CA230DEFB7E3E6987683FA02B749F4</t>
  </si>
  <si>
    <t>A369F57EA695E8CB0B1581D7D1E3A601</t>
  </si>
  <si>
    <t>A369F57EA695E8CB5A9E276CB92FDF75</t>
  </si>
  <si>
    <t>A369F57EA695E8CB757EE448F8DD32A3</t>
  </si>
  <si>
    <t>96A9A2E07C2A819DF81744A1922D68FA</t>
  </si>
  <si>
    <t>8517C626690EC109FBB0B4889599F93A</t>
  </si>
  <si>
    <t>8517C626690EC10994B223E00B1E880A</t>
  </si>
  <si>
    <t>8517C626690EC109FCCECAA615889398</t>
  </si>
  <si>
    <t>8517C626690EC109B0957F00FC05D235</t>
  </si>
  <si>
    <t>237412F2C998A705D2F738F5F5EA1D9A</t>
  </si>
  <si>
    <t>237412F2C998A70545922F90359BC747</t>
  </si>
  <si>
    <t>237412F2C998A70516773414FF18AE29</t>
  </si>
  <si>
    <t>237412F2C998A705345C650AD32D01E5</t>
  </si>
  <si>
    <t>3ECFC52A87AEA3AF43EF9EE1E40F4E50</t>
  </si>
  <si>
    <t>E95AD3D02AC399C80FA7938F04BB5A57</t>
  </si>
  <si>
    <t>E95AD3D02AC399C89772F7D8C4AB7C8F</t>
  </si>
  <si>
    <t>E95AD3D02AC399C8FAC544B940191090</t>
  </si>
  <si>
    <t>4A5E184EF6CF5CAC7EBAE7424C2E75FA</t>
  </si>
  <si>
    <t>4A5E184EF6CF5CACBA88BB2AE0C9F109</t>
  </si>
  <si>
    <t>017A51134A9DA0035C6BC09BE51594E2</t>
  </si>
  <si>
    <t>AE476E5C35A84976A5E7E87D76F1823B</t>
  </si>
  <si>
    <t>RENE</t>
  </si>
  <si>
    <t>6E1EE6346FD330D07F3B4A0672BA3FB1</t>
  </si>
  <si>
    <t>415E39FB581642F7947FBA934AD76357</t>
  </si>
  <si>
    <t>5A839E293BB5F27AAEA9C5ACFF143279</t>
  </si>
  <si>
    <t>5A839E293BB5F27A89EDBF293A920E06</t>
  </si>
  <si>
    <t>F40E96C36B5DFA939F1D2318FDC3C07C</t>
  </si>
  <si>
    <t>F40E96C36B5DFA93D8A74E5A993CBB19</t>
  </si>
  <si>
    <t>F40E96C36B5DFA93B67E2F14C7C7BBAB</t>
  </si>
  <si>
    <t>F40E96C36B5DFA93C792D15A7FEFCBFB</t>
  </si>
  <si>
    <t>7E9148F687A892962FF02C4A4F61AA5F</t>
  </si>
  <si>
    <t>7E9148F687A892964B8656A72E828D65</t>
  </si>
  <si>
    <t>017A51134A9DA003CBB58B930957D2CB</t>
  </si>
  <si>
    <t>017A51134A9DA003EE22BD4FC3F9026C</t>
  </si>
  <si>
    <t>5C20C80ED2049C087BA591469607FC91</t>
  </si>
  <si>
    <t>6E1EE6346FD330D086AB3596173E3203</t>
  </si>
  <si>
    <t>6E1EE6346FD330D0C27E91C986A16BDE</t>
  </si>
  <si>
    <t>6E1EE6346FD330D015BC462AB7017D17</t>
  </si>
  <si>
    <t>6E1EE6346FD330D0E51BDE6ED73FD072</t>
  </si>
  <si>
    <t>63851C02599BFD64A32115FE270EE954</t>
  </si>
  <si>
    <t>63851C02599BFD64D090B73317859FA7</t>
  </si>
  <si>
    <t>63851C02599BFD64804E3D8C194E9B29</t>
  </si>
  <si>
    <t>8DC3206642821E0640C27CEBA9700EBB</t>
  </si>
  <si>
    <t>415E39FB581642F7BE6641F23FBB76B9</t>
  </si>
  <si>
    <t>415E39FB581642F77F1736A9B9BF69C1</t>
  </si>
  <si>
    <t>415E39FB581642F7DCE629E9DE75DCA0</t>
  </si>
  <si>
    <t>0DE2706E1836991612881E75799DE2DE</t>
  </si>
  <si>
    <t>14679DB0F96F12C626C57AFB4BBE8728</t>
  </si>
  <si>
    <t>14679DB0F96F12C6434DB0F5ABEDE111</t>
  </si>
  <si>
    <t>14679DB0F96F12C63A48FE6FA7B5DFE5</t>
  </si>
  <si>
    <t>14679DB0F96F12C67B01621B98A6E3A7</t>
  </si>
  <si>
    <t>F40E96C36B5DFA93D61ADD4E6A23107D</t>
  </si>
  <si>
    <t>5BA536DD57DF32AF99A9EE674AEFF5FE</t>
  </si>
  <si>
    <t>5BA536DD57DF32AF4A34F97A12C60F80</t>
  </si>
  <si>
    <t>5BA536DD57DF32AFFD8A3732DACC6604</t>
  </si>
  <si>
    <t>C1CA230DEFB7E3E673A2B26FAA4B70D3</t>
  </si>
  <si>
    <t>B27C846B95C6649B449AAD4CB7A7212C</t>
  </si>
  <si>
    <t>B27C846B95C6649B6E626473B0392629</t>
  </si>
  <si>
    <t>B27C846B95C6649B30B076B56512D802</t>
  </si>
  <si>
    <t>96A9A2E07C2A819D7088EB37CF349FF6</t>
  </si>
  <si>
    <t>96A9A2E07C2A819D39BE34831A12C50A</t>
  </si>
  <si>
    <t>96A9A2E07C2A819D306D32B4208141E8</t>
  </si>
  <si>
    <t>96A9A2E07C2A819DB080634CA8B8F722</t>
  </si>
  <si>
    <t>5A5DBF7B71D37C97D9B144D7BE577E11</t>
  </si>
  <si>
    <t>5A5DBF7B71D37C97AA09CEA1C139BF69</t>
  </si>
  <si>
    <t>5A5DBF7B71D37C977DC6898B0B54B176</t>
  </si>
  <si>
    <t>5A5DBF7B71D37C97024723CD2B96C71E</t>
  </si>
  <si>
    <t>237412F2C998A7058A0116783748916B</t>
  </si>
  <si>
    <t>75052FEA0921F0E812EEC23132302393</t>
  </si>
  <si>
    <t>7E9148F687A892967BCD7A72F13212EF</t>
  </si>
  <si>
    <t>7E9148F687A8929689EA324DAFCDE7F8</t>
  </si>
  <si>
    <t>7E9148F687A8929660C34030A7C91389</t>
  </si>
  <si>
    <t>46818772086A58033675F79A7C28C462</t>
  </si>
  <si>
    <t>5C20C80ED2049C088133E43202DBED55</t>
  </si>
  <si>
    <t>5C20C80ED2049C083E257032C03ACCCF</t>
  </si>
  <si>
    <t>5C20C80ED2049C08B404A015FCE0FC57</t>
  </si>
  <si>
    <t>5C20C80ED2049C080814CD4B13FE523C</t>
  </si>
  <si>
    <t>A55A4B10EB36CEE93313B113F50558E7</t>
  </si>
  <si>
    <t>A55A4B10EB36CEE9666953C2FA1D35A1</t>
  </si>
  <si>
    <t>A55A4B10EB36CEE96ED2D2A0995FBAF5</t>
  </si>
  <si>
    <t>A55A4B10EB36CEE991730BDC35456E40</t>
  </si>
  <si>
    <t>D42D6A542A3A3D305FF2033D9145379B</t>
  </si>
  <si>
    <t>63851C02599BFD641484B9B9798B3655</t>
  </si>
  <si>
    <t>63851C02599BFD645238496707C7BE0E</t>
  </si>
  <si>
    <t>EE87E481E73963E9F6CCF97184431FAD</t>
  </si>
  <si>
    <t>EE87E481E73963E9026F5A56FE5257E9</t>
  </si>
  <si>
    <t>EE87E481E73963E9BD6E352FE10C342F</t>
  </si>
  <si>
    <t>B27C846B95C6649B6632F051BC7F5B34</t>
  </si>
  <si>
    <t>75052FEA0921F0E86B8FE117B9ECF001</t>
  </si>
  <si>
    <t>75052FEA0921F0E8C7B346C07639A98E</t>
  </si>
  <si>
    <t>E95AD3D02AC399C86A6D49EC1A973E23</t>
  </si>
  <si>
    <t>E95AD3D02AC399C87D87EBB015407F39</t>
  </si>
  <si>
    <t>F3524DCC2CFC5A2188306A6B947ADB50</t>
  </si>
  <si>
    <t>F3524DCC2CFC5A21076DF9A5F042C56C</t>
  </si>
  <si>
    <t>D42D6A542A3A3D30A2EA7D13F986EDF4</t>
  </si>
  <si>
    <t>RIGOBERTO</t>
  </si>
  <si>
    <t>GARIBAY</t>
  </si>
  <si>
    <t>D42D6A542A3A3D3040D7AEE8B39B32BB</t>
  </si>
  <si>
    <t>EE87E481E73963E96D08C91B80EF3478</t>
  </si>
  <si>
    <t>EE87E481E73963E977CFAD81B804594D</t>
  </si>
  <si>
    <t>28E8245FEB2CDB086B14D93E1E4C8FA7</t>
  </si>
  <si>
    <t>28E8245FEB2CDB08FC199A286A3A5122</t>
  </si>
  <si>
    <t>0DE2706E183699168099E6608E052297</t>
  </si>
  <si>
    <t>0DE2706E18369916F0AF6CA892B5BBCD</t>
  </si>
  <si>
    <t>0DE2706E183699167D41C9DC5D0D3FA2</t>
  </si>
  <si>
    <t>0DE2706E18369916956E6977A5F8F094</t>
  </si>
  <si>
    <t>14679DB0F96F12C68A30F9AA7A2B55FB</t>
  </si>
  <si>
    <t>B4FA73E4151A68A004A552C456F572C9</t>
  </si>
  <si>
    <t>B4FA73E4151A68A08AA8ADF17450F75D</t>
  </si>
  <si>
    <t>B4FA73E4151A68A0A9AF5F1F2DD31E12</t>
  </si>
  <si>
    <t>5BA536DD57DF32AFF5B97BE654634D8F</t>
  </si>
  <si>
    <t>5BA536DD57DF32AFB95FD93B992BD2FF</t>
  </si>
  <si>
    <t>0028CE532FD9E556392E4F2497F81D35</t>
  </si>
  <si>
    <t>0028CE532FD9E5560C3E2D5C7102AE31</t>
  </si>
  <si>
    <t>B27C846B95C6649B9A831F17C51BE5C0</t>
  </si>
  <si>
    <t>64F8E0D39586FF226D1698A8CD4E68B0</t>
  </si>
  <si>
    <t>64F8E0D39586FF221AE8CAE2B8D433A4</t>
  </si>
  <si>
    <t>64F8E0D39586FF22777EFF2B0D320186</t>
  </si>
  <si>
    <t>77611EF114DD4862BFD58C86BF96A21C</t>
  </si>
  <si>
    <t>77611EF114DD4862BF65AB94B7BE685C</t>
  </si>
  <si>
    <t>577C451DE9448EE9DD39F4984EB67164</t>
  </si>
  <si>
    <t>77611EF114DD4862B6E51350B31ABA97</t>
  </si>
  <si>
    <t>77611EF114DD48622DE64B7EAEC45051</t>
  </si>
  <si>
    <t>5A5DBF7B71D37C972268C6FEA0DA21B0</t>
  </si>
  <si>
    <t>577C451DE9448EE9FE44C8F84D695DEB</t>
  </si>
  <si>
    <t>577C451DE9448EE93F89E4264B3E0662</t>
  </si>
  <si>
    <t>75052FEA0921F0E8E6319A01029079C9</t>
  </si>
  <si>
    <t>75052FEA0921F0E87C5909EC94A228D8</t>
  </si>
  <si>
    <t>8C2EFE86DCC855A729E3CB43C483EB4F</t>
  </si>
  <si>
    <t>8C2EFE86DCC855A70D231A55AAD9B01E</t>
  </si>
  <si>
    <t>F3524DCC2CFC5A21BBDC2EDC63CB71E9</t>
  </si>
  <si>
    <t>F3524DCC2CFC5A21E02A3859AED0EC8A</t>
  </si>
  <si>
    <t>F3524DCC2CFC5A213383324E0FFB8ECE</t>
  </si>
  <si>
    <t>64900865116873D600388EA88163C6E4</t>
  </si>
  <si>
    <t>46818772086A580355D26DEF0738B0E5</t>
  </si>
  <si>
    <t>46818772086A580385BB828449EC807C</t>
  </si>
  <si>
    <t>46818772086A5803CA84391B5076594F</t>
  </si>
  <si>
    <t>46818772086A5803AB667AEF895F81E2</t>
  </si>
  <si>
    <t>4C9AD514BFEE37F5681F94161E9ADF42</t>
  </si>
  <si>
    <t>4C9AD514BFEE37F5054BFFCC71925DF5</t>
  </si>
  <si>
    <t>4C9AD514BFEE37F54B7CB860791CC544</t>
  </si>
  <si>
    <t>4C9AD514BFEE37F5C584905E9F48ECBA</t>
  </si>
  <si>
    <t>A55A4B10EB36CEE9547AC2AC8FE3FB18</t>
  </si>
  <si>
    <t>C246728DA1BC5D6BE54EB7B994910BE7</t>
  </si>
  <si>
    <t>C246728DA1BC5D6BACD281A09971EAB1</t>
  </si>
  <si>
    <t>C246728DA1BC5D6BE1860541E0B8C6B5</t>
  </si>
  <si>
    <t>D42D6A542A3A3D3037C824FD4BF97809</t>
  </si>
  <si>
    <t>D42D6A542A3A3D306FF3BBFA944D5173</t>
  </si>
  <si>
    <t>4F2FC8622711B84593BEAD955746941F</t>
  </si>
  <si>
    <t>4F2FC8622711B845A554AD03DEA1B168</t>
  </si>
  <si>
    <t>28E8245FEB2CDB0818788496BCA5A512</t>
  </si>
  <si>
    <t>28E8245FEB2CDB0888B310F7187FAF63</t>
  </si>
  <si>
    <t>28E8245FEB2CDB082A33E0AE34D313E0</t>
  </si>
  <si>
    <t>D0A20D5AE997BEC3EDCFEAB64FDE9E58</t>
  </si>
  <si>
    <t>35CBE24BFB8E04466852F544A873851B</t>
  </si>
  <si>
    <t>35CBE24BFB8E0446656DD5C41FFB9FD3</t>
  </si>
  <si>
    <t>35CBE24BFB8E04466471C294D5DEF13D</t>
  </si>
  <si>
    <t>35CBE24BFB8E04465826740AB62CB02B</t>
  </si>
  <si>
    <t>B4FA73E4151A68A0B08796395E62C689</t>
  </si>
  <si>
    <t>B4FA73E4151A68A064A25A552B838479</t>
  </si>
  <si>
    <t>5D5990AA8B1D21F47969A1C0B027001F</t>
  </si>
  <si>
    <t>5D5990AA8B1D21F42E297DE42FAE81B0</t>
  </si>
  <si>
    <t>0028CE532FD9E556A20E3DB785168553</t>
  </si>
  <si>
    <t>0028CE532FD9E5566A0C80ED4D19BAF2</t>
  </si>
  <si>
    <t>0028CE532FD9E5569F1C7195F0A4050C</t>
  </si>
  <si>
    <t>64F8E0D39586FF22701054DD9D2EE358</t>
  </si>
  <si>
    <t>64F8E0D39586FF223AC2B396EC45A9E4</t>
  </si>
  <si>
    <t>4B74099A88CF52C98BE144523AA8AFFB</t>
  </si>
  <si>
    <t>4B74099A88CF52C916BC2EECC65112B6</t>
  </si>
  <si>
    <t>77611EF114DD48623B73B5C5CA828BE3</t>
  </si>
  <si>
    <t>D59767168FC75732AC094CF563350A56</t>
  </si>
  <si>
    <t>D59767168FC75732CC43ADC0BDEC3B6A</t>
  </si>
  <si>
    <t>D59767168FC75732132D5B80B7688FD7</t>
  </si>
  <si>
    <t>577C451DE9448EE9E386F21C96AF7D15</t>
  </si>
  <si>
    <t>577C451DE9448EE96CD2DA3FD6117954</t>
  </si>
  <si>
    <t>03A6CF913E28855351329C01360306AD</t>
  </si>
  <si>
    <t>03A6CF913E288553339D1E82F167FF24</t>
  </si>
  <si>
    <t>8C2EFE86DCC855A7343FF31723C9D4DA</t>
  </si>
  <si>
    <t>8C2EFE86DCC855A733A2CF52BA2E3598</t>
  </si>
  <si>
    <t>8C2EFE86DCC855A79B626211DFA085E7</t>
  </si>
  <si>
    <t>0076CCEED026C6387AB12817EF1DC076</t>
  </si>
  <si>
    <t>64900865116873D6DE832E46368811A9</t>
  </si>
  <si>
    <t>64900865116873D68DA312396FA54DF9</t>
  </si>
  <si>
    <t>64900865116873D68871C905B230CD1A</t>
  </si>
  <si>
    <t>64900865116873D6899CD39437046F61</t>
  </si>
  <si>
    <t>729E555A7EBCCBF49844DDD2BFAAC3AE</t>
  </si>
  <si>
    <t>729E555A7EBCCBF484519898DB8708A2</t>
  </si>
  <si>
    <t>729E555A7EBCCBF41A7BB13E141ED45B</t>
  </si>
  <si>
    <t>729E555A7EBCCBF4C896C5CDB92CD694</t>
  </si>
  <si>
    <t>4C9AD514BFEE37F5515DAEE6CDC7CCDF</t>
  </si>
  <si>
    <t>9549CF829DBDA120FBFD3F0DD078EA2A</t>
  </si>
  <si>
    <t>9549CF829DBDA120B560DB928DB234ED</t>
  </si>
  <si>
    <t>9549CF829DBDA1204BD243B8061048AD</t>
  </si>
  <si>
    <t>C246728DA1BC5D6BAE29B3D40583B51D</t>
  </si>
  <si>
    <t>C246728DA1BC5D6B1F48037569C3BF07</t>
  </si>
  <si>
    <t>4F2FC8622711B845EF0A96D8762A7C53</t>
  </si>
  <si>
    <t>4F2FC8622711B8450D011DDD8413DA7C</t>
  </si>
  <si>
    <t>4F2FC8622711B8453CC59E5D528EAB26</t>
  </si>
  <si>
    <t>C8C71CFB7A6130A5422ECAD7D71B4354</t>
  </si>
  <si>
    <t>D0A20D5AE997BEC322F498EA37D04AC4</t>
  </si>
  <si>
    <t>D0A20D5AE997BEC3805E5C39F5C86A6A</t>
  </si>
  <si>
    <t>D0A20D5AE997BEC3C5BCC82F1AD86852</t>
  </si>
  <si>
    <t>D0A20D5AE997BEC3DBAD80371318825B</t>
  </si>
  <si>
    <t>5D5990AA8B1D21F47AF62ABD35E6D614</t>
  </si>
  <si>
    <t>6CA594756508FD42AB9262D835D792B4</t>
  </si>
  <si>
    <t>6CA594756508FD427241B1B1D63A7BB9</t>
  </si>
  <si>
    <t>6CA594756508FD42D616E5EA32AF45F5</t>
  </si>
  <si>
    <t>4A8002815C3B4642CDE1FFD309E7D618</t>
  </si>
  <si>
    <t>4A8002815C3B4642F3451733776F2556</t>
  </si>
  <si>
    <t>5D5990AA8B1D21F4040EFF947FFFA864</t>
  </si>
  <si>
    <t>5D5990AA8B1D21F4954FF9702A93E34C</t>
  </si>
  <si>
    <t>AEF5992F1F8AFB9BF7B198980F66DCAA</t>
  </si>
  <si>
    <t>6CA594756508FD42BC1D11164066EEF7</t>
  </si>
  <si>
    <t>6CA594756508FD42925FCBFBF43665DE</t>
  </si>
  <si>
    <t>4B74099A88CF52C98027236BBBD689E8</t>
  </si>
  <si>
    <t>4B74099A88CF52C95478802F433E08A8</t>
  </si>
  <si>
    <t>4B74099A88CF52C9660B000D58FF8104</t>
  </si>
  <si>
    <t>69A3353FA7F65B7958DEDB32D313E2CE</t>
  </si>
  <si>
    <t>D59767168FC757325EBEBDE9D278B263</t>
  </si>
  <si>
    <t>D59767168FC7573239B39284992523B4</t>
  </si>
  <si>
    <t>1A519D3EDF0551D9A3950D289510334C</t>
  </si>
  <si>
    <t>1A519D3EDF0551D9CE18B8A8F8A7494A</t>
  </si>
  <si>
    <t>03A6CF913E2885532E79752128C8CBEB</t>
  </si>
  <si>
    <t>03A6CF913E288553FDA63AEE2004BADF</t>
  </si>
  <si>
    <t>03A6CF913E288553E417712BD6BE2194</t>
  </si>
  <si>
    <t>0706AD10DBBF74F31802B2E69779CC08</t>
  </si>
  <si>
    <t>0076CCEED026C63813D0FA8ADB8B0B32</t>
  </si>
  <si>
    <t>0076CCEED026C638E87123731378838D</t>
  </si>
  <si>
    <t>0076CCEED026C638E181C0A0C3178803</t>
  </si>
  <si>
    <t>0076CCEED026C638607A8A4F6BB504A7</t>
  </si>
  <si>
    <t>094AA1E1083D678FA36018DFBDE680A5</t>
  </si>
  <si>
    <t>094AA1E1083D678F5A6BD29CCD64BA69</t>
  </si>
  <si>
    <t>094AA1E1083D678FE60A8F1089F0A49E</t>
  </si>
  <si>
    <t>094AA1E1083D678FE5A10879F73BE066</t>
  </si>
  <si>
    <t>729E555A7EBCCBF46BCB0F829A66DD35</t>
  </si>
  <si>
    <t>ACDFA3E3FDA66A3E96C45FCE5E5A09F3</t>
  </si>
  <si>
    <t>3CD3AAFC67B3AF5EE0BDB319CDA8B4BE</t>
  </si>
  <si>
    <t>ACDFA3E3FDA66A3EE943E76BAFFE76C8</t>
  </si>
  <si>
    <t>ACDFA3E3FDA66A3ED3315A8D40BF067F</t>
  </si>
  <si>
    <t>9549CF829DBDA120EDEE50DB46A811DA</t>
  </si>
  <si>
    <t>9549CF829DBDA120AD39211077C440E7</t>
  </si>
  <si>
    <t>3CD3AAFC67B3AF5E8036D2105EB85F60</t>
  </si>
  <si>
    <t>4A8002815C3B4642D42B40E937867437</t>
  </si>
  <si>
    <t>4A8002815C3B4642D310397F9E3BB1A0</t>
  </si>
  <si>
    <t>4A8002815C3B46424D60D21C558C4C71</t>
  </si>
  <si>
    <t>B58340A0554D22DDEBD9877D9A853356</t>
  </si>
  <si>
    <t>C8C71CFB7A6130A57C32A7C393B9B431</t>
  </si>
  <si>
    <t>C8C71CFB7A6130A56BFF1AB4592EBDBE</t>
  </si>
  <si>
    <t>0427FE5EC3ED686F64DBACB821185777</t>
  </si>
  <si>
    <t>C8C71CFB7A6130A59FA7D7B1C545BB45</t>
  </si>
  <si>
    <t>C8C71CFB7A6130A509AFEC1F074EF554</t>
  </si>
  <si>
    <t>0427FE5EC3ED686F31BE15A33773D78F</t>
  </si>
  <si>
    <t>0427FE5EC3ED686F855F7D0859CC64FB</t>
  </si>
  <si>
    <t>0427FE5EC3ED686FDA8967BB6B4514A5</t>
  </si>
  <si>
    <t>AEF5992F1F8AFB9B1C04F6A8638415FA</t>
  </si>
  <si>
    <t>AEF5992F1F8AFB9BB3E7A4DB5FB50133</t>
  </si>
  <si>
    <t>AEF5992F1F8AFB9BF4F8DBBD2EC01C49</t>
  </si>
  <si>
    <t>AEF5992F1F8AFB9B12138A9384FDBEC4</t>
  </si>
  <si>
    <t>31979B36E17826C32089A4623BF840D1</t>
  </si>
  <si>
    <t>31979B36E17826C3ACB65CE63E0D6530</t>
  </si>
  <si>
    <t>31979B36E17826C34A4B3FA2091AF459</t>
  </si>
  <si>
    <t>31979B36E17826C35199B291451807F7</t>
  </si>
  <si>
    <t>69A3353FA7F65B7921597B2DA78AEA2F</t>
  </si>
  <si>
    <t>69A3353FA7F65B79B05134A66B4C5F5F</t>
  </si>
  <si>
    <t>1A519D3EDF0551D9935D66B6075F7E06</t>
  </si>
  <si>
    <t>1A519D3EDF0551D9C93B7CD7FDDB4264</t>
  </si>
  <si>
    <t>1A519D3EDF0551D953DF9975DF73D2D0</t>
  </si>
  <si>
    <t>562E7511616AB95C4EB93DCFA79906B7</t>
  </si>
  <si>
    <t>0706AD10DBBF74F37D7FA80A7AB1012E</t>
  </si>
  <si>
    <t>0706AD10DBBF74F30D35ECC5D815605C</t>
  </si>
  <si>
    <t>0706AD10DBBF74F3ECBCC95098893B41</t>
  </si>
  <si>
    <t>0706AD10DBBF74F375B9CE95D189842C</t>
  </si>
  <si>
    <t>6F7F083C0188858CE0E8F748A156F351</t>
  </si>
  <si>
    <t>6F7F083C0188858C212D247BC2072A10</t>
  </si>
  <si>
    <t>65D24E99E4B5CD2B434BE46FF8B272E9</t>
  </si>
  <si>
    <t>69A3353FA7F65B79C43F99A593CB9B74</t>
  </si>
  <si>
    <t>69A3353FA7F65B795EFD096EBC31F360</t>
  </si>
  <si>
    <t>4EA6D2F2AC93C6D09CDC74AE391FF4BD</t>
  </si>
  <si>
    <t>6F7F083C0188858CAA6112C0A8D23F95</t>
  </si>
  <si>
    <t>6F7F083C0188858C699859A41FDAA06D</t>
  </si>
  <si>
    <t>094AA1E1083D678FA66FF37136AA5DDD</t>
  </si>
  <si>
    <t>65D24E99E4B5CD2B9772DF8A03AF4101</t>
  </si>
  <si>
    <t>65D24E99E4B5CD2B012B752CB1E44BD0</t>
  </si>
  <si>
    <t>ACDFA3E3FDA66A3EE80ABC1208B109B2</t>
  </si>
  <si>
    <t>ACDFA3E3FDA66A3E97EE8F2F18DAD16E</t>
  </si>
  <si>
    <t>BF7CFF196E4BF8464B2BCD2E10777777</t>
  </si>
  <si>
    <t>BF7CFF196E4BF846CBBB19D71A176732</t>
  </si>
  <si>
    <t>3CD3AAFC67B3AF5EC69D466D8275817F</t>
  </si>
  <si>
    <t>3CD3AAFC67B3AF5E1A85CF5745226686</t>
  </si>
  <si>
    <t>3CD3AAFC67B3AF5EFF79DF193C97C802</t>
  </si>
  <si>
    <t>090FCD6F57AFFDCDCCE0ED272B27B7C5</t>
  </si>
  <si>
    <t>B58340A0554D22DDD00FCB5D076E6D50</t>
  </si>
  <si>
    <t>B58340A0554D22DD946B9EE2CDF23B12</t>
  </si>
  <si>
    <t>B58340A0554D22DD59DD0732B28735F9</t>
  </si>
  <si>
    <t>B58340A0554D22DD8EC3C74FB92E9942</t>
  </si>
  <si>
    <t>1FE43645FA2BDD3A0F8636D25CD4D498</t>
  </si>
  <si>
    <t>1FE43645FA2BDD3A4CF288CD22BF8588</t>
  </si>
  <si>
    <t>1FE43645FA2BDD3A50D9E31C49F9D397</t>
  </si>
  <si>
    <t>1FE43645FA2BDD3A529F6793366D29AF</t>
  </si>
  <si>
    <t>0427FE5EC3ED686F900081C778AA6D50</t>
  </si>
  <si>
    <t>1B9FBFA5457B329C1D78411248081D41</t>
  </si>
  <si>
    <t>1B9FBFA5457B329C82DF73E772CE820C</t>
  </si>
  <si>
    <t>1B9FBFA5457B329CA7734DE0424E023C</t>
  </si>
  <si>
    <t>D1E4EE48E7782571FFB2B15F6E12ABD2</t>
  </si>
  <si>
    <t>D1E4EE48E77825712B16335B34F081FB</t>
  </si>
  <si>
    <t>D1E4EE48E7782571E80D6B6EB0821854</t>
  </si>
  <si>
    <t>D1E4EE48E778257101D752C6463E5883</t>
  </si>
  <si>
    <t>31979B36E17826C3B2BC269A3E19F03E</t>
  </si>
  <si>
    <t>597A15F8AEC8536BB9903F6B5ECE32B8</t>
  </si>
  <si>
    <t>597A15F8AEC8536BEE740E2935BE0642</t>
  </si>
  <si>
    <t>597A15F8AEC8536B532B108B5025A6B1</t>
  </si>
  <si>
    <t>4EA6D2F2AC93C6D01ABC7E1EC0BE9D70</t>
  </si>
  <si>
    <t>4EA6D2F2AC93C6D0FE954E411EF49DB7</t>
  </si>
  <si>
    <t>4EA6D2F2AC93C6D0A9567A818B83EE0C</t>
  </si>
  <si>
    <t>4EA6D2F2AC93C6D04965F1FAB0FC13A8</t>
  </si>
  <si>
    <t>7647E8B55E169CC0DE1956A57A2BB1DC</t>
  </si>
  <si>
    <t>562E7511616AB95C3693015B17F30471</t>
  </si>
  <si>
    <t>562E7511616AB95CDA07564B2CA11518</t>
  </si>
  <si>
    <t>562E7511616AB95C4B3BDA62EB823264</t>
  </si>
  <si>
    <t>562E7511616AB95C83FFCC5DDC2ABC12</t>
  </si>
  <si>
    <t>C47B7BB920A3F04BB99ECB56C8C289FE</t>
  </si>
  <si>
    <t>C47B7BB920A3F04B334C39CC2D07159D</t>
  </si>
  <si>
    <t>C47B7BB920A3F04B52F86B58C4628BA0</t>
  </si>
  <si>
    <t>C47B7BB920A3F04BF914DACBB1A478B9</t>
  </si>
  <si>
    <t>6F7F083C0188858C7F1E5DA0FAD4C027</t>
  </si>
  <si>
    <t>D6DEE4F2A230038D23402EA8E4856511</t>
  </si>
  <si>
    <t>D6DEE4F2A230038D91FC4A0ECEAD26E1</t>
  </si>
  <si>
    <t>D6DEE4F2A230038D70704E58D8990459</t>
  </si>
  <si>
    <t>65D24E99E4B5CD2B50F41F028841EA13</t>
  </si>
  <si>
    <t>65D24E99E4B5CD2BDF78313A25BF852B</t>
  </si>
  <si>
    <t>CEF7D10A5FE5D986202AC74B9E59D811</t>
  </si>
  <si>
    <t>CEF7D10A5FE5D986E0925BD89CAB082C</t>
  </si>
  <si>
    <t>BF7CFF196E4BF846329AA91BBB772F0C</t>
  </si>
  <si>
    <t>BF7CFF196E4BF846A9CCF623766CC71B</t>
  </si>
  <si>
    <t>BF7CFF196E4BF8461D13AA30B072CEA4</t>
  </si>
  <si>
    <t>459F704CFB0D01ADDFB3A0AB07E6E86B</t>
  </si>
  <si>
    <t>090FCD6F57AFFDCD6C399C5B00EFD47E</t>
  </si>
  <si>
    <t>090FCD6F57AFFDCD9E667A2F0BEF646D</t>
  </si>
  <si>
    <t>090FCD6F57AFFDCD7E7FA235019A934A</t>
  </si>
  <si>
    <t>090FCD6F57AFFDCD73707999CAD3562E</t>
  </si>
  <si>
    <t>728EB80310A45922660B3102C2AD7351</t>
  </si>
  <si>
    <t>728EB80310A45922651831C10ACB3AFA</t>
  </si>
  <si>
    <t>728EB80310A459224E3E0145E40B1978</t>
  </si>
  <si>
    <t>728EB80310A45922DCC836B4995DF9AE</t>
  </si>
  <si>
    <t>1FE43645FA2BDD3A5622FEF5DAA658A5</t>
  </si>
  <si>
    <t>874FACBAA2785AA6566B51FAA44A6DCB</t>
  </si>
  <si>
    <t>874FACBAA2785AA6FC2D170026CC3D27</t>
  </si>
  <si>
    <t>874FACBAA2785AA68B3B1E926D494E7A</t>
  </si>
  <si>
    <t>1B9FBFA5457B329CC024319611649D6A</t>
  </si>
  <si>
    <t>1B9FBFA5457B329CC15B7F0AAC3503B0</t>
  </si>
  <si>
    <t>BB024D3C414BE2FBAB8288A1412B7648</t>
  </si>
  <si>
    <t>BB024D3C414BE2FBDFF3774AF709D87F</t>
  </si>
  <si>
    <t>D1E4EE48E778257126F5D2E9ACF24F4B</t>
  </si>
  <si>
    <t>91EC62D2D010D5E834D861F3DF28318C</t>
  </si>
  <si>
    <t>91EC62D2D010D5E8DCF6D438F1C70BD4</t>
  </si>
  <si>
    <t>91EC62D2D010D5E8CB266355777389D1</t>
  </si>
  <si>
    <t>597A15F8AEC8536B2E8F27C198B5B33C</t>
  </si>
  <si>
    <t>597A15F8AEC8536B56841973258F66D4</t>
  </si>
  <si>
    <t>54570ACE88FCF81E75B6F0B9F2FA151B</t>
  </si>
  <si>
    <t>7647E8B55E169CC07620542DC1E29322</t>
  </si>
  <si>
    <t>7647E8B55E169CC03939F6B61E88DD97</t>
  </si>
  <si>
    <t>7647E8B55E169CC0DC17C9226912625B</t>
  </si>
  <si>
    <t>MARIA PETRA</t>
  </si>
  <si>
    <t>7647E8B55E169CC0DE3339EC64D42838</t>
  </si>
  <si>
    <t>1C61FAE25FE50A4B56C9613D76C72273</t>
  </si>
  <si>
    <t>AC3821C6162A7053051E8FF4CE87BBA6</t>
  </si>
  <si>
    <t>AC3821C6162A7053DF137CD4505CE63B</t>
  </si>
  <si>
    <t>AC3821C6162A70532E3463516FBDCBD3</t>
  </si>
  <si>
    <t>AC3821C6162A7053AF9C4091C04EB0BE</t>
  </si>
  <si>
    <t>DB2CF2A01DEC1F82B2E24D0D0A1434DB</t>
  </si>
  <si>
    <t>DB2CF2A01DEC1F82CB022E0658B439FE</t>
  </si>
  <si>
    <t>DB2CF2A01DEC1F82DD30F8DB8A0118B3</t>
  </si>
  <si>
    <t>DB2CF2A01DEC1F8239BC64EBB7D136F2</t>
  </si>
  <si>
    <t>C47B7BB920A3F04BEA8E5D481DA0BD03</t>
  </si>
  <si>
    <t>51E7FC8D805210016F30C3DBAD7DEB9B</t>
  </si>
  <si>
    <t>51E7FC8D80521001D1141FACB49B1B16</t>
  </si>
  <si>
    <t>51E7FC8D80521001C3C4EC05B5EDB3B1</t>
  </si>
  <si>
    <t>D6DEE4F2A230038DDF9588344EF82535</t>
  </si>
  <si>
    <t>D6DEE4F2A230038DD8A8139E3A22B970</t>
  </si>
  <si>
    <t>8AFA5D7C97F5AE9B6E52203C5EF11EAC</t>
  </si>
  <si>
    <t>8AFA5D7C97F5AE9B953590D6E2497184</t>
  </si>
  <si>
    <t>CEF7D10A5FE5D986BECBEEDF695A9021</t>
  </si>
  <si>
    <t>CEF7D10A5FE5D9864F90477908CB18D3</t>
  </si>
  <si>
    <t>CEF7D10A5FE5D9865DBE680D7D18B76C</t>
  </si>
  <si>
    <t>2F145A555A911C1156E17970337495AD</t>
  </si>
  <si>
    <t>459F704CFB0D01AD23361301406E0287</t>
  </si>
  <si>
    <t>459F704CFB0D01ADEA1A49FDDA0F984A</t>
  </si>
  <si>
    <t>459F704CFB0D01ADE4F078EC0288041E</t>
  </si>
  <si>
    <t>459F704CFB0D01AD673E4107D641A04D</t>
  </si>
  <si>
    <t>19D47BA649906D3FE432AF925247124D</t>
  </si>
  <si>
    <t>19D47BA649906D3FDCC2A16A58A2A870</t>
  </si>
  <si>
    <t>19D47BA649906D3FC976DC03062E9B25</t>
  </si>
  <si>
    <t>19D47BA649906D3FC9E8043750650943</t>
  </si>
  <si>
    <t>728EB80310A45922B016D083180A273F</t>
  </si>
  <si>
    <t>43C4E90D518820670793955108F55C3E</t>
  </si>
  <si>
    <t>43C4E90D5188206759DDB34949C29F13</t>
  </si>
  <si>
    <t>43C4E90D518820675FF03CD2670DBB9E</t>
  </si>
  <si>
    <t>874FACBAA2785AA6ADDB23A75AEB8B9F</t>
  </si>
  <si>
    <t>874FACBAA2785AA6BB1AA0B568B4CE86</t>
  </si>
  <si>
    <t>7901102C1C0B882C677BE50A7F47F212</t>
  </si>
  <si>
    <t>7901102C1C0B882C9AC58D147E690C6E</t>
  </si>
  <si>
    <t>BB024D3C414BE2FB98E8EEA1C52EB7FC</t>
  </si>
  <si>
    <t>BB024D3C414BE2FBCB58E00748CCDB7C</t>
  </si>
  <si>
    <t>BB024D3C414BE2FBD7F9CE0510FB6FD6</t>
  </si>
  <si>
    <t>A56B7ED9B36F8D1F29C4A45B45C35D57</t>
  </si>
  <si>
    <t>35CBE24BFB8E0446D3A03C0A7F636E9F</t>
  </si>
  <si>
    <t>9EE5E6881858591772C5F467DCC5CC09</t>
  </si>
  <si>
    <t>9EE5E6881858591793B6FC2448A1040A</t>
  </si>
  <si>
    <t>9EE5E68818585917FA7EA71A4181A60B</t>
  </si>
  <si>
    <t>91EC62D2D010D5E8B12B13A6385BAF70</t>
  </si>
  <si>
    <t>91EC62D2D010D5E8128E7951172FD2B6</t>
  </si>
  <si>
    <t>B3DF47B784FD4D0B2675E24B485A84DD</t>
  </si>
  <si>
    <t>B3DF47B784FD4D0BF8C7F8E39BAD59F3</t>
  </si>
  <si>
    <t>54570ACE88FCF81E8DD5CBEFE0067354</t>
  </si>
  <si>
    <t>54570ACE88FCF81E311F324BD4BFE2AA</t>
  </si>
  <si>
    <t>54570ACE88FCF81EC02A6CE2C33CF8BD</t>
  </si>
  <si>
    <t>54570ACE88FCF81E258C042DCDFDE598</t>
  </si>
  <si>
    <t>4B4C13EEA0CB52E3C5F635E3A7EEF4A2</t>
  </si>
  <si>
    <t>1C61FAE25FE50A4B68F04506BBF0793F</t>
  </si>
  <si>
    <t>1C61FAE25FE50A4BE2FBF9B596BA6765</t>
  </si>
  <si>
    <t>1C61FAE25FE50A4BF0EB066DED58F007</t>
  </si>
  <si>
    <t>CC1AE176E708C3A9B36B75590465F112</t>
  </si>
  <si>
    <t>CC1AE176E708C3A9388CABC3B4F05DD8</t>
  </si>
  <si>
    <t>CC1AE176E708C3A9FFDDD8E6B644EC6B</t>
  </si>
  <si>
    <t>CC1AE176E708C3A9E9B054DBD94C71F2</t>
  </si>
  <si>
    <t>DB2CF2A01DEC1F82F3110D5024CE4F2E</t>
  </si>
  <si>
    <t>75E85D573AFCF192BC82D7BBD803D7AD</t>
  </si>
  <si>
    <t>75E85D573AFCF192E00C7297C5B4FC64</t>
  </si>
  <si>
    <t>75E85D573AFCF192E3008C6003874AA8</t>
  </si>
  <si>
    <t>51E7FC8D8052100159F1DB5229511BF7</t>
  </si>
  <si>
    <t>51E7FC8D805210015BD9A14C5F3B0CBA</t>
  </si>
  <si>
    <t>EF56B6D8F4D7291481451E992D739293</t>
  </si>
  <si>
    <t>EF56B6D8F4D729149D859D16688B29C6</t>
  </si>
  <si>
    <t>8AFA5D7C97F5AE9B85ABB80AD3912A1D</t>
  </si>
  <si>
    <t>8AFA5D7C97F5AE9BE25877F68DF0A4F2</t>
  </si>
  <si>
    <t>8AFA5D7C97F5AE9BB8FE2F32B2B270A7</t>
  </si>
  <si>
    <t>CC249464914886FCB34CE2FA053C1FF0</t>
  </si>
  <si>
    <t>2F145A555A911C114251976BCABD2710</t>
  </si>
  <si>
    <t>2F145A555A911C1180745BBFCF811B31</t>
  </si>
  <si>
    <t>2F145A555A911C11DB952991D06B4EBA</t>
  </si>
  <si>
    <t>2F145A555A911C1177433AB5FB2303F2</t>
  </si>
  <si>
    <t>477B76FA6BEB56DF62A5A2C40C0CB413</t>
  </si>
  <si>
    <t>477B76FA6BEB56DFA6DA5D074667B504</t>
  </si>
  <si>
    <t>477B76FA6BEB56DFCBE7ECFD2FF24426</t>
  </si>
  <si>
    <t>477B76FA6BEB56DF3875FF60816B456B</t>
  </si>
  <si>
    <t>19D47BA649906D3F27F7A0EC72815B61</t>
  </si>
  <si>
    <t>C0D116E28B5994F6FB4EF99AD3080C0A</t>
  </si>
  <si>
    <t>C0D116E28B5994F6DF5317F0A88FE2B0</t>
  </si>
  <si>
    <t>C0D116E28B5994F6E3C50C70184742F2</t>
  </si>
  <si>
    <t>43C4E90D518820670FE186EBD99A94E3</t>
  </si>
  <si>
    <t>43C4E90D51882067DEB9A79E3AD41D3C</t>
  </si>
  <si>
    <t>0E8F2235D72FC8225F1EBCD2B3EB9BE8</t>
  </si>
  <si>
    <t>0E8F2235D72FC82281D6CA9AA351C886</t>
  </si>
  <si>
    <t>7901102C1C0B882C4B4086F22B060D51</t>
  </si>
  <si>
    <t>7901102C1C0B882CDBF54D8549687E90</t>
  </si>
  <si>
    <t>7901102C1C0B882C8FDDCE48DB7D54C3</t>
  </si>
  <si>
    <t>408B6F68534D992D5D54D6C49892B8D4</t>
  </si>
  <si>
    <t>A56B7ED9B36F8D1F1AEEFFDD05596C75</t>
  </si>
  <si>
    <t>A56B7ED9B36F8D1FBA81D2B80AD093C5</t>
  </si>
  <si>
    <t>A56B7ED9B36F8D1F57B1B11C2D6ED789</t>
  </si>
  <si>
    <t>A56B7ED9B36F8D1F948FCB43661B0CB6</t>
  </si>
  <si>
    <t>9EE5E688185859175260FE2A208C877F</t>
  </si>
  <si>
    <t>9EE5E688185859173B09175808F48DF9</t>
  </si>
  <si>
    <t>43E41F2B44149559BFF4891891E20854</t>
  </si>
  <si>
    <t>43E41F2B44149559AC7170AB10604364</t>
  </si>
  <si>
    <t>B3DF47B784FD4D0B607D1890C42AAA63</t>
  </si>
  <si>
    <t>B3DF47B784FD4D0B3F30CE5624CF6863</t>
  </si>
  <si>
    <t>B3DF47B784FD4D0BF039C45EDBA6796B</t>
  </si>
  <si>
    <t>41D359E0FE978D917C37C941F82054DB</t>
  </si>
  <si>
    <t>4B4C13EEA0CB52E31E0EA52F3CB25D29</t>
  </si>
  <si>
    <t>4B4C13EEA0CB52E301A2F9277A590B55</t>
  </si>
  <si>
    <t>4B4C13EEA0CB52E36BED04A65D6ECCE3</t>
  </si>
  <si>
    <t>4B4C13EEA0CB52E3E9CE0C278F63184D</t>
  </si>
  <si>
    <t>4C77F9FA8EDC99E854B28E9602A71325</t>
  </si>
  <si>
    <t>32BAA424BA55CD6AE22D5F7D13090BA1</t>
  </si>
  <si>
    <t>1C61FAE25FE50A4BC553E14463F0C9BA</t>
  </si>
  <si>
    <t>32BAA424BA55CD6A2000701CE5486FAD</t>
  </si>
  <si>
    <t>32BAA424BA55CD6A349036F46288AD1A</t>
  </si>
  <si>
    <t>32BAA424BA55CD6A1271530093F2F853</t>
  </si>
  <si>
    <t>32BAA424BA55CD6AB79C40850A57D674</t>
  </si>
  <si>
    <t>CC1AE176E708C3A9E5CC2553B9EBF0A6</t>
  </si>
  <si>
    <t>69F78D904756401BA4659EB9083FB7BA</t>
  </si>
  <si>
    <t>69F78D904756401BBD3FF4338C797C2D</t>
  </si>
  <si>
    <t>69F78D904756401BA792E2EA0160B830</t>
  </si>
  <si>
    <t>75E85D573AFCF192097C38FE83F85F10</t>
  </si>
  <si>
    <t>75E85D573AFCF192CDCCBB03AB1C0BFC</t>
  </si>
  <si>
    <t>6B3EBC5833B635A97BDFE28260994EDF</t>
  </si>
  <si>
    <t>6B3EBC5833B635A93A0A3E4DCD0EF820</t>
  </si>
  <si>
    <t>EF56B6D8F4D72914D77DD71644A4284C</t>
  </si>
  <si>
    <t>EF56B6D8F4D72914E02F7945A12185E1</t>
  </si>
  <si>
    <t>EF56B6D8F4D729141861D2F3F45D9BDA</t>
  </si>
  <si>
    <t>E62EED6E994B041B6A675B246E8F58CA</t>
  </si>
  <si>
    <t>CC249464914886FC2408156C20B6319E</t>
  </si>
  <si>
    <t>CC249464914886FCFF3B7D3ED4759FEC</t>
  </si>
  <si>
    <t>CC249464914886FC023D8C0A0DC50DB4</t>
  </si>
  <si>
    <t>CC249464914886FC827F3DAAB395D7E6</t>
  </si>
  <si>
    <t>BB17793CCC5876FDF9F5D293AE345A4C</t>
  </si>
  <si>
    <t>BB17793CCC5876FDE51CA5CFA6AC7645</t>
  </si>
  <si>
    <t>BB17793CCC5876FD699BE508612B8660</t>
  </si>
  <si>
    <t>BB17793CCC5876FD3C3E56FCC3647117</t>
  </si>
  <si>
    <t>477B76FA6BEB56DFC0DEE54AF2BA0299</t>
  </si>
  <si>
    <t>B0965F14904AB5E0F90884403F6C3D37</t>
  </si>
  <si>
    <t>B0965F14904AB5E06D8978B8C53F94FC</t>
  </si>
  <si>
    <t>B0965F14904AB5E07C22434910E22DE5</t>
  </si>
  <si>
    <t>C0D116E28B5994F69A01650E5DB8D7B6</t>
  </si>
  <si>
    <t>C0D116E28B5994F6564BB147D3B76A7E</t>
  </si>
  <si>
    <t>19ECAE036B39DB00A0E5532DA325371A</t>
  </si>
  <si>
    <t>19ECAE036B39DB00117BE38223F12938</t>
  </si>
  <si>
    <t>0E8F2235D72FC822BFFEBF52BB44471D</t>
  </si>
  <si>
    <t>0E8F2235D72FC822B1C755046546400B</t>
  </si>
  <si>
    <t>0E8F2235D72FC822AAF1BE2FDAB5CAA3</t>
  </si>
  <si>
    <t>B459CD3393BD1007A52863DF63D52E49</t>
  </si>
  <si>
    <t>408B6F68534D992D0B2E688B52E12E6D</t>
  </si>
  <si>
    <t>408B6F68534D992D5EE53C232C3F5BEB</t>
  </si>
  <si>
    <t>408B6F68534D992D6CA5FCEF034EA329</t>
  </si>
  <si>
    <t>408B6F68534D992DC66B33516053A6D6</t>
  </si>
  <si>
    <t>0172176A0EC2847C7AAE9050CBC9AC5B</t>
  </si>
  <si>
    <t>0172176A0EC2847C68EA2C47076DD526</t>
  </si>
  <si>
    <t>0172176A0EC2847C2767FE6FCF775340</t>
  </si>
  <si>
    <t>0172176A0EC2847CA4825B90E265A869</t>
  </si>
  <si>
    <t>43E41F2B44149559D03C5A045F1ACC4B</t>
  </si>
  <si>
    <t>43E41F2B441495593F0B220B96C471AA</t>
  </si>
  <si>
    <t>43E41F2B441495592B91BDD732CEEFE6</t>
  </si>
  <si>
    <t>FEDDA275E59AD27312C358B495C15BD6</t>
  </si>
  <si>
    <t>41D359E0FE978D91555A60538332DAC6</t>
  </si>
  <si>
    <t>41D359E0FE978D91D2EC853F1E9D7B0A</t>
  </si>
  <si>
    <t>41D359E0FE978D91B201FB02C19746CE</t>
  </si>
  <si>
    <t>41D359E0FE978D91E19D116C092BA12B</t>
  </si>
  <si>
    <t>4C77F9FA8EDC99E844766A55BF8690F9</t>
  </si>
  <si>
    <t>4C77F9FA8EDC99E88ABF4018DF0D6376</t>
  </si>
  <si>
    <t>4C77F9FA8EDC99E82F9A66B7A2036A39</t>
  </si>
  <si>
    <t>4C77F9FA8EDC99E8BB0FD7E5D99C62F9</t>
  </si>
  <si>
    <t>F3D794C2F55D848691822CDD680B1A77</t>
  </si>
  <si>
    <t>A77A480190CB42239DFD3A6004016AA9</t>
  </si>
  <si>
    <t>A77A480190CB42238B7A2870C41B9459</t>
  </si>
  <si>
    <t>33FC29E15F397F8C51361BCA238A3A2D</t>
  </si>
  <si>
    <t>879618394D487230D97771EB56340923</t>
  </si>
  <si>
    <t>1D34FC7B259E35B005DEFDDCA447E184</t>
  </si>
  <si>
    <t>1D34FC7B259E35B0D96E6B330FF68959</t>
  </si>
  <si>
    <t>A1E59F10FA30792F0B4BB60963A22E3D</t>
  </si>
  <si>
    <t>A1E59F10FA30792FAB351539315D7919</t>
  </si>
  <si>
    <t>69FFDAC592C7258A094C833D5BF120E9</t>
  </si>
  <si>
    <t>2A67F630DDB29DE81C6A2AF792CCDA26</t>
  </si>
  <si>
    <t>2A67F630DDB29DE8A2E148B813491DED</t>
  </si>
  <si>
    <t>2A67F630DDB29DE88457916B33C1578B</t>
  </si>
  <si>
    <t>0556103E6CD22299F9531DAD81AC131B</t>
  </si>
  <si>
    <t>0556103E6CD2229961610B01E7576081</t>
  </si>
  <si>
    <t>F0A8A1EA5842E7E13F8E54C03C576C78</t>
  </si>
  <si>
    <t>6D95C8696E0E21F659A84C4E7DCF135A</t>
  </si>
  <si>
    <t>6D95C8696E0E21F63DF80CB2221BE2DC</t>
  </si>
  <si>
    <t>6D95C8696E0E21F6A6D6045E4B142872</t>
  </si>
  <si>
    <t>81B6D81CEFEB5B666373D4D28C0E25F9</t>
  </si>
  <si>
    <t>81B6D81CEFEB5B660E005E26D16ECD90</t>
  </si>
  <si>
    <t>982E0E22CA5BB15CF9BEAFA118D0CD33</t>
  </si>
  <si>
    <t>64C1E6E24BA1AD95C02EC55DB9593F71</t>
  </si>
  <si>
    <t>64C1E6E24BA1AD959A7155B6470D1F00</t>
  </si>
  <si>
    <t>64C1E6E24BA1AD95C11CA4ACF6AF8AE6</t>
  </si>
  <si>
    <t>9999596CF9339EE04393B31A64DEFB0F</t>
  </si>
  <si>
    <t>982E0E22CA5BB15CCDFD51F1C9787264</t>
  </si>
  <si>
    <t>E8E9903ADCF16CDAEA86C93CF4FA8092</t>
  </si>
  <si>
    <t>9660F6336A1381D6105ED69FF6BFEF85</t>
  </si>
  <si>
    <t>939BA80CCE39062957FC1B16DB48F09D</t>
  </si>
  <si>
    <t>939BA80CCE390629BD4C7480147A9F25</t>
  </si>
  <si>
    <t>E8E9903ADCF16CDA22E0FB70E288013F</t>
  </si>
  <si>
    <t>E8E9903ADCF16CDAF0FF845F62180135</t>
  </si>
  <si>
    <t>C457B5B203DA5FCF58BAF9C067682564</t>
  </si>
  <si>
    <t>02F9B8E166DE9737B4CE7148AE368109</t>
  </si>
  <si>
    <t>02F9B8E166DE9737FD31CC22652C8710</t>
  </si>
  <si>
    <t>02F9B8E166DE9737DF9AA6A4707136D9</t>
  </si>
  <si>
    <t>F02616D39052AD08234ACA6D1E3F3047</t>
  </si>
  <si>
    <t>F02616D39052AD08DF17A6B8CA143172</t>
  </si>
  <si>
    <t>F02616D39052AD08CC2D9BD5B94BE0F7</t>
  </si>
  <si>
    <t>54F80DA005685CAF08A6E0779EF53F9B</t>
  </si>
  <si>
    <t>54F80DA005685CAF12C023A5F3100B99</t>
  </si>
  <si>
    <t>54F80DA005685CAF1E3FFA9874EE94A0</t>
  </si>
  <si>
    <t>09D36B8B8BEA4EB88C05EF07DD928DC5</t>
  </si>
  <si>
    <t>09D36B8B8BEA4EB8D295A6BC6D17B071</t>
  </si>
  <si>
    <t>CB58C4E6E290AD89F550592F4F25D56A</t>
  </si>
  <si>
    <t>DE3318D50E50EB7020DEC309FA2FDBCE</t>
  </si>
  <si>
    <t>DE3318D50E50EB70AA9B0479288AC569</t>
  </si>
  <si>
    <t>DE3318D50E50EB7084CA384E65A08E41</t>
  </si>
  <si>
    <t>6D9B87074F6A7FA432D988C1BD3D4EEA</t>
  </si>
  <si>
    <t>C457B5B203DA5FCFE0E81D6BA590F23A</t>
  </si>
  <si>
    <t>B3E8A04795C483CE81F3444E6D6176D0</t>
  </si>
  <si>
    <t>6D69127682A7DD3719A13A350F9375B3</t>
  </si>
  <si>
    <t>6D69127682A7DD373FB7A6525FAEF821</t>
  </si>
  <si>
    <t>6D69127682A7DD379026B4C13CB2D7C4</t>
  </si>
  <si>
    <t>B3E8A04795C483CE41A3F8F25E9833C3</t>
  </si>
  <si>
    <t>B3E8A04795C483CE73B75E09607CE23B</t>
  </si>
  <si>
    <t>1D34FC7B259E35B0B15AB8924CE573D2</t>
  </si>
  <si>
    <t>1D34FC7B259E35B08DBA8C9FFBF2ABC7</t>
  </si>
  <si>
    <t>1D34FC7B259E35B0414F8928F6960341</t>
  </si>
  <si>
    <t>2A67F630DDB29DE8D3FC0A5B002F9C4D</t>
  </si>
  <si>
    <t>2A67F630DDB29DE853BC5E87DDD02550</t>
  </si>
  <si>
    <t>782A9AEB9BFBE264044DD0D1150D3F00</t>
  </si>
  <si>
    <t>69FFDAC592C7258A6906847EB6A0B99E</t>
  </si>
  <si>
    <t>69FFDAC592C7258A9CAFFED337920F2A</t>
  </si>
  <si>
    <t>69FFDAC592C7258A6BE6E91FA7FEECC1</t>
  </si>
  <si>
    <t>6D95C8696E0E21F6CFE25EBFA59163B0</t>
  </si>
  <si>
    <t>BC040B27FC1C8B6A466530B53507B4AD</t>
  </si>
  <si>
    <t>BC040B27FC1C8B6A9500794A6AC354C8</t>
  </si>
  <si>
    <t>F0A8A1EA5842E7E141CFFFB11B193EA8</t>
  </si>
  <si>
    <t>F0A8A1EA5842E7E16BE9805F4878793F</t>
  </si>
  <si>
    <t>F0A8A1EA5842E7E16184077F34ADF9C5</t>
  </si>
  <si>
    <t>64C1E6E24BA1AD95E2AA171B34A87981</t>
  </si>
  <si>
    <t>8DE1373456DC60C409F3516D57AF3653</t>
  </si>
  <si>
    <t>8DE1373456DC60C479DD3FDC17E54112</t>
  </si>
  <si>
    <t>982E0E22CA5BB15C8539AF14E3683094</t>
  </si>
  <si>
    <t>982E0E22CA5BB15C8841153C953BEC94</t>
  </si>
  <si>
    <t>982E0E22CA5BB15CAFFB79AAC34D8534</t>
  </si>
  <si>
    <t>939BA80CCE390629B92E585BD742FD88</t>
  </si>
  <si>
    <t>939BA80CCE3906296C6793E1DE0AAE96</t>
  </si>
  <si>
    <t>939BA80CCE39062984B11AEB7000B5B9</t>
  </si>
  <si>
    <t>6E7B49492C9F31E1D08A22325C9AA0A4</t>
  </si>
  <si>
    <t>6E7B49492C9F31E1FB0BED05766097DC</t>
  </si>
  <si>
    <t>6E7B49492C9F31E1A4E2AC2E2477E38B</t>
  </si>
  <si>
    <t>02F9B8E166DE9737CD9C1696E6A4F5B7</t>
  </si>
  <si>
    <t>0137145315742EF5083490BA0EDE8786</t>
  </si>
  <si>
    <t>0137145315742EF57463BCC45CDF541A</t>
  </si>
  <si>
    <t>E4E3B6DC97C258C84E2E6D7D2CF78705</t>
  </si>
  <si>
    <t>E4E3B6DC97C258C87CDC2DBE5133648F</t>
  </si>
  <si>
    <t>E4E3B6DC97C258C8175769DF3A50F1A3</t>
  </si>
  <si>
    <t>54F80DA005685CAF1654D5BCCC789542</t>
  </si>
  <si>
    <t>54F80DA005685CAF4B4B449AD7FCD621</t>
  </si>
  <si>
    <t>AECA16BA903BC591BC8A9D1C8AD97949</t>
  </si>
  <si>
    <t>CB58C4E6E290AD892A4DA0A77446AA9F</t>
  </si>
  <si>
    <t>CB58C4E6E290AD8962CE00FD86C42744</t>
  </si>
  <si>
    <t>CB58C4E6E290AD89CC033149EAC022D1</t>
  </si>
  <si>
    <t>DE3318D50E50EB7008D197185D24901C</t>
  </si>
  <si>
    <t>0BB87EA844CE1D5312423E4CC40CE6AA</t>
  </si>
  <si>
    <t>0BB87EA844CE1D535908A0486E08B706</t>
  </si>
  <si>
    <t>C457B5B203DA5FCF27046B5D5A533B22</t>
  </si>
  <si>
    <t>C457B5B203DA5FCF3454F1B9FE868B40</t>
  </si>
  <si>
    <t>C457B5B203DA5FCF9571E5E0DC191F71</t>
  </si>
  <si>
    <t>536B5DD8E4B03876679D48C5960F6CEA</t>
  </si>
  <si>
    <t>536B5DD8E4B03876E038A02A372F2B7F</t>
  </si>
  <si>
    <t>536B5DD8E4B03876B571006F73C089DF</t>
  </si>
  <si>
    <t>B3E8A04795C483CE57AFE56A4C37E1EE</t>
  </si>
  <si>
    <t>B3E8A04795C483CE425AF9B8C52ED480</t>
  </si>
  <si>
    <t>AECC005E69BB22ADDDEE60B3314F3884</t>
  </si>
  <si>
    <t>0153F5F6BE7AB84D6C2DD3880631F484</t>
  </si>
  <si>
    <t>0153F5F6BE7AB84D4E5557DCEFEC2277</t>
  </si>
  <si>
    <t>0153F5F6BE7AB84D9E856512138630DD</t>
  </si>
  <si>
    <t>33FC29E15F397F8C374638F1DEC5CC05</t>
  </si>
  <si>
    <t>33FC29E15F397F8C6B551BFA9F22BAE7</t>
  </si>
  <si>
    <t>33FC29E15F397F8CBC22980CB51235A0</t>
  </si>
  <si>
    <t>33FC29E15F397F8CE516C3765867C476</t>
  </si>
  <si>
    <t>0FC6FEB1ED3C8DB1FF72C6EE91D9890D</t>
  </si>
  <si>
    <t>0FC6FEB1ED3C8DB1F0EAFD1C76809187</t>
  </si>
  <si>
    <t>782A9AEB9BFBE264A1C090051D2113D9</t>
  </si>
  <si>
    <t>782A9AEB9BFBE2646E75596436FCF696</t>
  </si>
  <si>
    <t>782A9AEB9BFBE2646EBEFE63459E8CF3</t>
  </si>
  <si>
    <t>69FFDAC592C7258AB3FF7CA9A27A96FF</t>
  </si>
  <si>
    <t>6D7AE6B685A2283C9556A525BBC317FB</t>
  </si>
  <si>
    <t>6D7AE6B685A2283CBCE1E348445A7881</t>
  </si>
  <si>
    <t>BC040B27FC1C8B6AC7CF81A760E77CF7</t>
  </si>
  <si>
    <t>BC040B27FC1C8B6ADB3DE7824A7C5B0F</t>
  </si>
  <si>
    <t>BC040B27FC1C8B6AE4450EDED5B57655</t>
  </si>
  <si>
    <t>F0A8A1EA5842E7E1716F4FE23D9BA9E3</t>
  </si>
  <si>
    <t>1119B1C986DCB212726F426FBFC8EE51</t>
  </si>
  <si>
    <t>1119B1C986DCB212D9DC4BE98473E37F</t>
  </si>
  <si>
    <t>8DE1373456DC60C405B19545125C880F</t>
  </si>
  <si>
    <t>8DE1373456DC60C4150817D09FAD768D</t>
  </si>
  <si>
    <t>8DE1373456DC60C4950A633B6D0D3480</t>
  </si>
  <si>
    <t>78B57A4CC50A569D3395BFC8D66841FF</t>
  </si>
  <si>
    <t>78B57A4CC50A569DBF942E61E17867C4</t>
  </si>
  <si>
    <t>4200EB629A019FEB08AB9257F4261F14</t>
  </si>
  <si>
    <t>4200EB629A019FEB8BDF5EF0B40AA2AE</t>
  </si>
  <si>
    <t>4200EB629A019FEB0D5037E249C40186</t>
  </si>
  <si>
    <t>6E7B49492C9F31E1ADD80784DEE9B779</t>
  </si>
  <si>
    <t>6E7B49492C9F31E1B3A27DCF42A7A569</t>
  </si>
  <si>
    <t>E6112FB047F6722EFAD07E4E53237889</t>
  </si>
  <si>
    <t>0137145315742EF516E6D829021BF646</t>
  </si>
  <si>
    <t>0137145315742EF56FBDFDE1DFAAC306</t>
  </si>
  <si>
    <t>0137145315742EF5CC9FAACB84FAC4E2</t>
  </si>
  <si>
    <t>E4E3B6DC97C258C8E0A303CA911E8E63</t>
  </si>
  <si>
    <t>E4E3B6DC97C258C88DDEE5DDF14332FE</t>
  </si>
  <si>
    <t>81498260452FC19A162A72A58D0D9665</t>
  </si>
  <si>
    <t>AECA16BA903BC591FC83291129F5608F</t>
  </si>
  <si>
    <t>AECA16BA903BC591E16D7A33877F5200</t>
  </si>
  <si>
    <t>AECA16BA903BC5916A148BD52DF32667</t>
  </si>
  <si>
    <t>CB58C4E6E290AD8911ACF875EE4A073B</t>
  </si>
  <si>
    <t>F9B9E461FC93D34F9016B9CD6B9E7017</t>
  </si>
  <si>
    <t>F9B9E461FC93D34F74113076F1B26A5C</t>
  </si>
  <si>
    <t>0BB87EA844CE1D53ACAD9149E11834DA</t>
  </si>
  <si>
    <t>0BB87EA844CE1D53DA96D66051D8F5E9</t>
  </si>
  <si>
    <t>0BB87EA844CE1D53685F9145FC6A7B6C</t>
  </si>
  <si>
    <t>8D4AC215D4686DA7CA5EB87F83ED7827</t>
  </si>
  <si>
    <t>8D4AC215D4686DA7DEEA62C335BC27D9</t>
  </si>
  <si>
    <t>8D4AC215D4686DA7CF6A5E6DBEDF9371</t>
  </si>
  <si>
    <t>536B5DD8E4B038760A8DABE97C3C1BE1</t>
  </si>
  <si>
    <t>536B5DD8E4B03876CA9196F64A1D703B</t>
  </si>
  <si>
    <t>CFCA65629F62C3A45A5D9BC529017658</t>
  </si>
  <si>
    <t>AECC005E69BB22AD90FFBC3CD0585CEF</t>
  </si>
  <si>
    <t>AECC005E69BB22AD96D5269090968840</t>
  </si>
  <si>
    <t>0153F5F6BE7AB84DFCDFCB708A5F2A62</t>
  </si>
  <si>
    <t>0153F5F6BE7AB84DE486CBA6516DF15D</t>
  </si>
  <si>
    <t>C767FB5F0B1E198ADA70DF95268B782E</t>
  </si>
  <si>
    <t>0FC6FEB1ED3C8DB10F369BE972F9DF42</t>
  </si>
  <si>
    <t>0FC6FEB1ED3C8DB1349377736D1B3A05</t>
  </si>
  <si>
    <t>0FC6FEB1ED3C8DB12BC5C39EE4EFCE2F</t>
  </si>
  <si>
    <t>782A9AEB9BFBE264246F1C7C25D4EAF2</t>
  </si>
  <si>
    <t>E49970558FD1F1299A99B0C8C15B5DFD</t>
  </si>
  <si>
    <t>E49970558FD1F129E1F5508757A10B0E</t>
  </si>
  <si>
    <t>6D7AE6B685A2283C42D302C6A98E228A</t>
  </si>
  <si>
    <t>6D7AE6B685A2283CF04CE389A71D5857</t>
  </si>
  <si>
    <t>6D7AE6B685A2283CCC494B97EFAC1D27</t>
  </si>
  <si>
    <t>E5B31E4D64429AAB634191391261DAC1</t>
  </si>
  <si>
    <t>E5B31E4D64429AAB3D7A03332EF63EB6</t>
  </si>
  <si>
    <t>1119B1C986DCB212F7C28C82188BD1D6</t>
  </si>
  <si>
    <t>1119B1C986DCB2120BDC596A2DCB4A48</t>
  </si>
  <si>
    <t>E12047C2B03E693F7ADF1BFC325CA6FD</t>
  </si>
  <si>
    <t>4200EB629A019FEB045A85950FCF35C8</t>
  </si>
  <si>
    <t>4200EB629A019FEB3FAEC51DF6C67329</t>
  </si>
  <si>
    <t>EA00586D4761C9E6D9638794D8F2349D</t>
  </si>
  <si>
    <t>E6112FB047F6722EBFECABD9501FE9B3</t>
  </si>
  <si>
    <t>E6112FB047F6722EA43DEF132C650118</t>
  </si>
  <si>
    <t>E6112FB047F6722EADC7340A738FFB77</t>
  </si>
  <si>
    <t>CB49CE09F0C39B16A518A0BE3FB63575</t>
  </si>
  <si>
    <t>CB49CE09F0C39B16DBE842017136DEEA</t>
  </si>
  <si>
    <t>CB49CE09F0C39B160E020DBC7647191A</t>
  </si>
  <si>
    <t>81498260452FC19AC4077DD13112490D</t>
  </si>
  <si>
    <t>81498260452FC19AF4968AA4E4659A1F</t>
  </si>
  <si>
    <t>81498260452FC19A45F4676E19274624</t>
  </si>
  <si>
    <t>AECA16BA903BC59187D95087BDE9AB0B</t>
  </si>
  <si>
    <t>D1299BF3A88416A8662B477D241DC50B</t>
  </si>
  <si>
    <t>D1299BF3A88416A8DC7B34949F6A253B</t>
  </si>
  <si>
    <t>F9B9E461FC93D34F0201D7221D204229</t>
  </si>
  <si>
    <t>F9B9E461FC93D34F6C6733979CEFD407</t>
  </si>
  <si>
    <t>F9B9E461FC93D34F3B8819B896119331</t>
  </si>
  <si>
    <t>E3C1664524FC82D4267131058D262D52</t>
  </si>
  <si>
    <t>E3C1664524FC82D495E40143F5656442</t>
  </si>
  <si>
    <t>E3C1664524FC82D4BEE0709F4F49145B</t>
  </si>
  <si>
    <t>8D4AC215D4686DA71E3CAC7042B3F00A</t>
  </si>
  <si>
    <t>8D4AC215D4686DA719B16F68BBE6EEDA</t>
  </si>
  <si>
    <t>E0502083A461AAC50BC5EB096CBE6FD1</t>
  </si>
  <si>
    <t>78B57A4CC50A569D5C819F24B20E0A4F</t>
  </si>
  <si>
    <t>78B57A4CC50A569DE40EAAC9A2369D6E</t>
  </si>
  <si>
    <t>78B57A4CC50A569D10D4A73645F144CA</t>
  </si>
  <si>
    <t>01DC56D9DFCCC45C47E0B62C0A5A7505</t>
  </si>
  <si>
    <t>AECC005E69BB22AD6CFC90111660A7DD</t>
  </si>
  <si>
    <t>AECC005E69BB22ADC4A325710893BA80</t>
  </si>
  <si>
    <t>E0502083A461AAC5FB0C1B4E8362874D</t>
  </si>
  <si>
    <t>E5B31E4D64429AAB47ADD077A8F4B190</t>
  </si>
  <si>
    <t>1119B1C986DCB2124628880641EA16CC</t>
  </si>
  <si>
    <t>E12047C2B03E693F7501A8D2216C2733</t>
  </si>
  <si>
    <t>E12047C2B03E693F0265B5C9CC91DEA1</t>
  </si>
  <si>
    <t>4B02A0BB6E15195EE4F040BE28D196CE</t>
  </si>
  <si>
    <t>CFCA65629F62C3A4231F930EF592F9D3</t>
  </si>
  <si>
    <t>CFCA65629F62C3A4C0218AA4910D34EF</t>
  </si>
  <si>
    <t>CFCA65629F62C3A48DEAEEFB9F049113</t>
  </si>
  <si>
    <t>C767FB5F0B1E198AF83DE1E83AE68BFA</t>
  </si>
  <si>
    <t>C767FB5F0B1E198A394C1325DAAF8F90</t>
  </si>
  <si>
    <t>C767FB5F0B1E198AFF39A90938D7F0BC</t>
  </si>
  <si>
    <t>2B1ECC35D773D9EAA0BD3754EEFD10FB</t>
  </si>
  <si>
    <t>2B1ECC35D773D9EAA92E3DA610745DBD</t>
  </si>
  <si>
    <t>2B1ECC35D773D9EAC067AA3652BA83B4</t>
  </si>
  <si>
    <t>E49970558FD1F129E0CCEBC8E47C36D0</t>
  </si>
  <si>
    <t>E49970558FD1F1292C30B02A7D8BF946</t>
  </si>
  <si>
    <t>02078A93266C120AC3801B70B04D51EF</t>
  </si>
  <si>
    <t>E5B31E4D64429AAB149715D5B9025068</t>
  </si>
  <si>
    <t>E5B31E4D64429AAB557D8E6DFA8152B5</t>
  </si>
  <si>
    <t>29074E60C6BC250701630CAAE3E13A63</t>
  </si>
  <si>
    <t>986473B5A54C0606ACC7AED30810721D</t>
  </si>
  <si>
    <t>986473B5A54C06064A8D7FE5C379478F</t>
  </si>
  <si>
    <t>986473B5A54C0606ADACC91001366642</t>
  </si>
  <si>
    <t>E12047C2B03E693F07FDC8A9F4C3662A</t>
  </si>
  <si>
    <t>E12047C2B03E693FE68BAE66777843BF</t>
  </si>
  <si>
    <t>59AF9CC1DDE65E092DE86770E6087F16</t>
  </si>
  <si>
    <t>01DC56D9DFCCC45C1CEAA293871B4850</t>
  </si>
  <si>
    <t>01DC56D9DFCCC45CA8AD85EB293ED0EF</t>
  </si>
  <si>
    <t>01DC56D9DFCCC45C1B06FD3FF92C24E4</t>
  </si>
  <si>
    <t>EA00586D4761C9E63581A45C089B4C89</t>
  </si>
  <si>
    <t>EA00586D4761C9E672D4C0E015A9DBC1</t>
  </si>
  <si>
    <t>EA00586D4761C9E6408228264D8115E6</t>
  </si>
  <si>
    <t>E6112FB047F6722E315AB1B1D22B3020</t>
  </si>
  <si>
    <t>5A44E295B84810E204532856A0CA51EA</t>
  </si>
  <si>
    <t>CB49CE09F0C39B16E1CA30685C298D8D</t>
  </si>
  <si>
    <t>CB49CE09F0C39B168E6D3711C1FABD07</t>
  </si>
  <si>
    <t>37B34436E1A301FD5234D779DC492BCD</t>
  </si>
  <si>
    <t>81498260452FC19A2D2A23B6E732C191</t>
  </si>
  <si>
    <t>6826913C758FE794A814161B1713B5BA</t>
  </si>
  <si>
    <t>6826913C758FE794597E39FE44E43B82</t>
  </si>
  <si>
    <t>D1299BF3A88416A8B1534CF5213B78A5</t>
  </si>
  <si>
    <t>D1299BF3A88416A801B6676977187301</t>
  </si>
  <si>
    <t>D1299BF3A88416A8447AD7E502AD1E04</t>
  </si>
  <si>
    <t>33F0A24C9992C04B1500EDE608E5F62C</t>
  </si>
  <si>
    <t>33F0A24C9992C04B9989A1902D903DF3</t>
  </si>
  <si>
    <t>4B02A0BB6E15195EB210F5B5C65F1642</t>
  </si>
  <si>
    <t>4B02A0BB6E15195EF8AAF945E4712B6A</t>
  </si>
  <si>
    <t>4B02A0BB6E15195E6193FB3622BF4537</t>
  </si>
  <si>
    <t>CFCA65629F62C3A4C79F2D397E16EAE3</t>
  </si>
  <si>
    <t>56E5CA0CF2829CDAFCDA5F639664AF9B</t>
  </si>
  <si>
    <t>56E5CA0CF2829CDA02984F610DC0E335</t>
  </si>
  <si>
    <t>E0502083A461AAC5A72E0927828BD774</t>
  </si>
  <si>
    <t>E0502083A461AAC57BCCD589D829936C</t>
  </si>
  <si>
    <t>E0502083A461AAC51B79FE0A2EE9A158</t>
  </si>
  <si>
    <t>C767FB5F0B1E198A1DC424326B125836</t>
  </si>
  <si>
    <t>2B1ECC35D773D9EA739ECF3D8755D99D</t>
  </si>
  <si>
    <t>2B1ECC35D773D9EA75B081347FC28C56</t>
  </si>
  <si>
    <t>BDF44E1BAC834C6E3079142C5CC3B312</t>
  </si>
  <si>
    <t>02078A93266C120A6B9B0C8BCFE1ADAA</t>
  </si>
  <si>
    <t>E49970558FD1F129E57DF59B8DDEC465</t>
  </si>
  <si>
    <t>27E78DE93221DD40FC0B2BFF2AB62B15</t>
  </si>
  <si>
    <t>27E78DE93221DD40197A3CA936280CE1</t>
  </si>
  <si>
    <t>27E78DE93221DD4099026E8216F04767</t>
  </si>
  <si>
    <t>02078A93266C120A224105F97F5B53C3</t>
  </si>
  <si>
    <t>02078A93266C120AD878141A465E9962</t>
  </si>
  <si>
    <t>5A44E295B84810E2D5B098354C080BDC</t>
  </si>
  <si>
    <t>33F0A24C9992C04B24721A51E3394E12</t>
  </si>
  <si>
    <t>E3C1664524FC82D4A60BB0AAEA39996A</t>
  </si>
  <si>
    <t>E3C1664524FC82D45FD8CE30A55409EA</t>
  </si>
  <si>
    <t>FCC2507836CE7CC746EA24CAAAC6E80F</t>
  </si>
  <si>
    <t>2E8486317531D3FF4702E584139B36B9</t>
  </si>
  <si>
    <t>2E8486317531D3FF9D3A7E51B977BEF7</t>
  </si>
  <si>
    <t>02078A93266C120A23689F80F8CF7820</t>
  </si>
  <si>
    <t>9FCF6C240EE62F5A55FB84466958727A</t>
  </si>
  <si>
    <t>29074E60C6BC2507890C4D857E15D0A3</t>
  </si>
  <si>
    <t>29074E60C6BC25078E47CF2467B6D4E1</t>
  </si>
  <si>
    <t>29074E60C6BC2507F9E0D4D2E814D1F1</t>
  </si>
  <si>
    <t>986473B5A54C06061EC9D983D56C460C</t>
  </si>
  <si>
    <t>986473B5A54C06066A924C00245A9E5D</t>
  </si>
  <si>
    <t>ED8C119F0676CE45BE6E18818FDECB58</t>
  </si>
  <si>
    <t>59AF9CC1DDE65E092DAEF03358DEA1E6</t>
  </si>
  <si>
    <t>59AF9CC1DDE65E090C20F5476DBFD904</t>
  </si>
  <si>
    <t>59AF9CC1DDE65E096B7F3E01F12AE669</t>
  </si>
  <si>
    <t>01DC56D9DFCCC45C8158D6ACA87DFC97</t>
  </si>
  <si>
    <t>D8895447EFF84A245BFEDE0A5FD4E1CC</t>
  </si>
  <si>
    <t>D8895447EFF84A245AF9CB5C345E7729</t>
  </si>
  <si>
    <t>5A44E295B84810E2A71E04ED66E58794</t>
  </si>
  <si>
    <t>5A44E295B84810E254C84A7AEB7AE773</t>
  </si>
  <si>
    <t>5A44E295B84810E255343950BEDA178A</t>
  </si>
  <si>
    <t>37B34436E1A301FD89AA20D3BCD8B427</t>
  </si>
  <si>
    <t>6826913C758FE79419FDB2C077777D13</t>
  </si>
  <si>
    <t>6826913C758FE7941CD957FC26CD22A5</t>
  </si>
  <si>
    <t>33F0A24C9992C04B07EDEF5789182281</t>
  </si>
  <si>
    <t>33F0A24C9992C04B343425877254E2E1</t>
  </si>
  <si>
    <t>A7EC78A8696C2A2C19E4DF3DBF461B0F</t>
  </si>
  <si>
    <t>FCC2507836CE7CC70DA5923679F0E348</t>
  </si>
  <si>
    <t>FCC2507836CE7CC71C0DAFD1233747AD</t>
  </si>
  <si>
    <t>FCC2507836CE7CC726C60E92ADA28BA9</t>
  </si>
  <si>
    <t>4B02A0BB6E15195EB64681F615BD0522</t>
  </si>
  <si>
    <t>4A384CC524E14EC7B836BF242E12B2CC</t>
  </si>
  <si>
    <t>4A384CC524E14EC7A0033604E46EF580</t>
  </si>
  <si>
    <t>56E5CA0CF2829CDA59F4DC64F1DB8123</t>
  </si>
  <si>
    <t>56E5CA0CF2829CDAC3CF7FB310443085</t>
  </si>
  <si>
    <t>56E5CA0CF2829CDA72EB280664149ACC</t>
  </si>
  <si>
    <t>9EF82DFA163C30A3316B5FF424696A68</t>
  </si>
  <si>
    <t>9EF82DFA163C30A36559C20E21E3B4C3</t>
  </si>
  <si>
    <t>9EF82DFA163C30A314A50A52F4FAB2C1</t>
  </si>
  <si>
    <t>2A03E6F1E2D7A035840C7D4494083AB6</t>
  </si>
  <si>
    <t>2A03E6F1E2D7A035266D1D3AD3BEAF0B</t>
  </si>
  <si>
    <t>2E8486317531D3FFB3A4644AE6AD72C4</t>
  </si>
  <si>
    <t>2E8486317531D3FF06A243A467B1EC6A</t>
  </si>
  <si>
    <t>2E8486317531D3FFE89E32F2AFEC1ED5</t>
  </si>
  <si>
    <t>27E78DE93221DD408BC3E4C3F4613894</t>
  </si>
  <si>
    <t>27E78DE93221DD40EA133F93DBCC615A</t>
  </si>
  <si>
    <t>AC664EC4F273354599FD25AECFC87D09</t>
  </si>
  <si>
    <t>9FCF6C240EE62F5A9677DA6A4DF68EBC</t>
  </si>
  <si>
    <t>9FCF6C240EE62F5A3229DE75A44F7D0A</t>
  </si>
  <si>
    <t>9FCF6C240EE62F5A0D61CED23EEFDD32</t>
  </si>
  <si>
    <t>29074E60C6BC2507B390DCEA9CAA5121</t>
  </si>
  <si>
    <t>E474E7A35A2A67353F8C9A4E23B06CC1</t>
  </si>
  <si>
    <t>E474E7A35A2A6735CB2576FBE26E6F55</t>
  </si>
  <si>
    <t>ED8C119F0676CE459D372A4ABD2AB388</t>
  </si>
  <si>
    <t>ED8C119F0676CE455AAE453C71CD731F</t>
  </si>
  <si>
    <t>ED8C119F0676CE45DC7640DDF4CCA883</t>
  </si>
  <si>
    <t>59AF9CC1DDE65E0991EE86CBBDB5C88F</t>
  </si>
  <si>
    <t>6CA9BC43387B17C6EC0B785D7CE64D12</t>
  </si>
  <si>
    <t>6CA9BC43387B17C6C3B5331C1509282A</t>
  </si>
  <si>
    <t>D8895447EFF84A247E349FC5218F9A45</t>
  </si>
  <si>
    <t>D8895447EFF84A247A489D5A6764EF20</t>
  </si>
  <si>
    <t>D8895447EFF84A244BE5E3542593921B</t>
  </si>
  <si>
    <t>51AB5598ECAD3B3235F822F7DE482651</t>
  </si>
  <si>
    <t>BFB57178D15AA05A9F7C86FC0FE19DC1</t>
  </si>
  <si>
    <t>BFB57178D15AA05A59463C629E8262D1</t>
  </si>
  <si>
    <t>EA00586D4761C9E6F338C8A13C63BB25</t>
  </si>
  <si>
    <t>A7E4079952BACFD84350083F7259630F</t>
  </si>
  <si>
    <t>A7E4079952BACFD830706B3EAB49A3EA</t>
  </si>
  <si>
    <t>37B34436E1A301FDE2649774686A7331</t>
  </si>
  <si>
    <t>37B34436E1A301FD8B1C9BCC21390AC6</t>
  </si>
  <si>
    <t>6826913C758FE79497A4EDDD5661D7B4</t>
  </si>
  <si>
    <t>3634690ED951FC594E2FB1E501418B44</t>
  </si>
  <si>
    <t>3634690ED951FC59F1D9433F29E8B31A</t>
  </si>
  <si>
    <t>3634690ED951FC592C88749A43C15431</t>
  </si>
  <si>
    <t>2A03E6F1E2D7A035A2D713A45D8A9260</t>
  </si>
  <si>
    <t>BDF44E1BAC834C6EBDB9AD1918C8FD80</t>
  </si>
  <si>
    <t>BDF44E1BAC834C6E550DE1CEF40868C3</t>
  </si>
  <si>
    <t>BDF44E1BAC834C6EDE3B899D15C026CB</t>
  </si>
  <si>
    <t>51AB5598ECAD3B32E55BFC977C0357B0</t>
  </si>
  <si>
    <t>A7E4079952BACFD8D39CF06D4A2FDBC1</t>
  </si>
  <si>
    <t>A7E4079952BACFD8D00FA63A781D6AE5</t>
  </si>
  <si>
    <t>A7E4079952BACFD8A99D890540C8778A</t>
  </si>
  <si>
    <t>585AD34C795A76772D7A3DC58FB5B860</t>
  </si>
  <si>
    <t>585AD34C795A7677426939FA92C0F09B</t>
  </si>
  <si>
    <t>585AD34C795A76777688B9D52AD0A1DB</t>
  </si>
  <si>
    <t>37B34436E1A301FDA88DFCB1E16460F8</t>
  </si>
  <si>
    <t>ADB1A8F406DED8795E2AF4EF35D35219</t>
  </si>
  <si>
    <t>ADB1A8F406DED8798191756D50B62168</t>
  </si>
  <si>
    <t>2A862CB8F3DB6E841C339FEDC20DBDA8</t>
  </si>
  <si>
    <t>2A862CB8F3DB6E842EFD6DBE30AF1563</t>
  </si>
  <si>
    <t>2A862CB8F3DB6E8453C5621BCAE4F97A</t>
  </si>
  <si>
    <t>3634690ED951FC595761DC36D9BCF999</t>
  </si>
  <si>
    <t>3634690ED951FC59A7F337D88F581343</t>
  </si>
  <si>
    <t>82CEBFFA50FF1219E86C5271D5D2B75C</t>
  </si>
  <si>
    <t>A7EC78A8696C2A2C474C136093CD1603</t>
  </si>
  <si>
    <t>A7EC78A8696C2A2C507F79D7E6A8ADF4</t>
  </si>
  <si>
    <t>A7EC78A8696C2A2CDEA5414DFB66B412</t>
  </si>
  <si>
    <t>FCC2507836CE7CC7B41F0451E6157C63</t>
  </si>
  <si>
    <t>B69A3EABC38BAA382DCF6C8F812F7883</t>
  </si>
  <si>
    <t>B69A3EABC38BAA38F2FA196CF992A7C1</t>
  </si>
  <si>
    <t>4A384CC524E14EC77489C8F089387318</t>
  </si>
  <si>
    <t>4A384CC524E14EC766A427F5A6F31238</t>
  </si>
  <si>
    <t>4A384CC524E14EC75311AAB44C48C401</t>
  </si>
  <si>
    <t>90D44FC18A8DEC3451F40950C0B2B57C</t>
  </si>
  <si>
    <t>90D44FC18A8DEC34C80AFDCC7B3329AD</t>
  </si>
  <si>
    <t>90D44FC18A8DEC34CFAD373EC234764E</t>
  </si>
  <si>
    <t>9EF82DFA163C30A3CC427F88BF419C8E</t>
  </si>
  <si>
    <t>9EF82DFA163C30A323C2A7CFD95CE7E1</t>
  </si>
  <si>
    <t>2A03E6F1E2D7A0350360567737F11AB9</t>
  </si>
  <si>
    <t>2A03E6F1E2D7A03516E7E00B5F4A7FD9</t>
  </si>
  <si>
    <t>E5E6566B4B89E149BF9FDF2E5E76EB30</t>
  </si>
  <si>
    <t>E5E6566B4B89E14945699CE010ABFB81</t>
  </si>
  <si>
    <t>EEB59B9298F46CFEC344D17A5183C247</t>
  </si>
  <si>
    <t>EEB59B9298F46CFE2763EE9078FC2764</t>
  </si>
  <si>
    <t>EEB59B9298F46CFEDE57EEE3AA27A80F</t>
  </si>
  <si>
    <t>BDF44E1BAC834C6E0DCA2AC40EF4AB08</t>
  </si>
  <si>
    <t>175BBB07A854CEA0FA1A4B168AF985A5</t>
  </si>
  <si>
    <t>175BBB07A854CEA058D455E962DDA860</t>
  </si>
  <si>
    <t>AC664EC4F2733545C5EB11E24CFBB4CB</t>
  </si>
  <si>
    <t>AC664EC4F273354551411E7D09C457EE</t>
  </si>
  <si>
    <t>AC664EC4F27335457D864B7E7FA0326B</t>
  </si>
  <si>
    <t>9FCF6C240EE62F5A31BEB37740B34EC9</t>
  </si>
  <si>
    <t>799A610B5A7E9619C68C48FB7945ECD2</t>
  </si>
  <si>
    <t>799A610B5A7E9619FC23A35D0566C749</t>
  </si>
  <si>
    <t>E474E7A35A2A6735CD62B71285F9D88D</t>
  </si>
  <si>
    <t>E474E7A35A2A67356EDAB7C5C0BC68D8</t>
  </si>
  <si>
    <t>E474E7A35A2A67358E0500A66AAC8FC6</t>
  </si>
  <si>
    <t>ED8C119F0676CE4598073EA789F44294</t>
  </si>
  <si>
    <t>EF3DA15E81CFED9AC27F258723149C9D</t>
  </si>
  <si>
    <t>EF3DA15E81CFED9A868C1C794AA6ED86</t>
  </si>
  <si>
    <t>6CA9BC43387B17C63BE30D32B5E5229A</t>
  </si>
  <si>
    <t>6CA9BC43387B17C6C939593DB36ACE68</t>
  </si>
  <si>
    <t>6CA9BC43387B17C65786382E1634BFFE</t>
  </si>
  <si>
    <t>BFB57178D15AA05AAFFBA663DC46ACB7</t>
  </si>
  <si>
    <t>BFB57178D15AA05ACCA98698BE5784A9</t>
  </si>
  <si>
    <t>BFB57178D15AA05AE21A0B468BBB9677</t>
  </si>
  <si>
    <t>51AB5598ECAD3B32279BD15B47189CB5</t>
  </si>
  <si>
    <t>51AB5598ECAD3B32E055DFC2CAA4B43A</t>
  </si>
  <si>
    <t>51AB5598ECAD3B32ADB1C33B5584C687</t>
  </si>
  <si>
    <t>4AE53B0481DB37B94F9BEFB8BE8FF798</t>
  </si>
  <si>
    <t>4AE53B0481DB37B99EB1B98BDC19AF7B</t>
  </si>
  <si>
    <t>4AE53B0481DB37B985B0BC6F4A17293E</t>
  </si>
  <si>
    <t>585AD34C795A7677FF3C60E4FD2BD2A3</t>
  </si>
  <si>
    <t>585AD34C795A7677A41638D63FB9F39A</t>
  </si>
  <si>
    <t>454DEC28C13EF6997BFEE6292E19E71C</t>
  </si>
  <si>
    <t>ADB1A8F406DED87920C9D0CD77859EF6</t>
  </si>
  <si>
    <t>ADB1A8F406DED879E4845512CF2E457A</t>
  </si>
  <si>
    <t>ADB1A8F406DED879492CF3A317A4E13E</t>
  </si>
  <si>
    <t>2A862CB8F3DB6E84D95787089BA86A06</t>
  </si>
  <si>
    <t>2A862CB8F3DB6E841647DCC0C1CA5866</t>
  </si>
  <si>
    <t>3E6B74F7BDDC46D545DA4CA247108069</t>
  </si>
  <si>
    <t>82CEBFFA50FF1219F6AE6FA36FBE3028</t>
  </si>
  <si>
    <t>82CEBFFA50FF1219293418941F3C4409</t>
  </si>
  <si>
    <t>82CEBFFA50FF1219EE90C236AE013D4A</t>
  </si>
  <si>
    <t>A7EC78A8696C2A2C86736B6566036787</t>
  </si>
  <si>
    <t>C8CF6CA4DFF31FE53CB289BF87C11AB0</t>
  </si>
  <si>
    <t>C8CF6CA4DFF31FE59C57BAE218D21943</t>
  </si>
  <si>
    <t>B69A3EABC38BAA384BC779E46C8D949C</t>
  </si>
  <si>
    <t>B69A3EABC38BAA385D049C20972CFBEE</t>
  </si>
  <si>
    <t>B69A3EABC38BAA381192814EAAA49D94</t>
  </si>
  <si>
    <t>237BD9FB74292D41568F405BAD38778D</t>
  </si>
  <si>
    <t>237BD9FB74292D41817561EC50A6133F</t>
  </si>
  <si>
    <t>237BD9FB74292D41C2C3DC9A8199DD81</t>
  </si>
  <si>
    <t>90D44FC18A8DEC34038CFC37774F5FB7</t>
  </si>
  <si>
    <t>90D44FC18A8DEC34620CB3840073B14E</t>
  </si>
  <si>
    <t>F67482D72CFE4CF7DA0AE79EE26BE520</t>
  </si>
  <si>
    <t>E5E6566B4B89E149E2E20EC750C89728</t>
  </si>
  <si>
    <t>E5E6566B4B89E1493C546B5185819F1D</t>
  </si>
  <si>
    <t>E5E6566B4B89E1493459331B99E5CBE7</t>
  </si>
  <si>
    <t>175BBB07A854CEA00524A88A9C2F18B9</t>
  </si>
  <si>
    <t>175BBB07A854CEA0B6D282DE7C553FC5</t>
  </si>
  <si>
    <t>175BBB07A854CEA0CE380E6F433E701E</t>
  </si>
  <si>
    <t>AC664EC4F27335458228C7F725097073</t>
  </si>
  <si>
    <t>EFFFD8B12DA76FDDB7E6B613135F2030</t>
  </si>
  <si>
    <t>EFFFD8B12DA76FDDFD92FEF2CB8B675A</t>
  </si>
  <si>
    <t>799A610B5A7E9619AED8A280E2A57C7D</t>
  </si>
  <si>
    <t>799A610B5A7E961998A0B5AE27EC6669</t>
  </si>
  <si>
    <t>799A610B5A7E96194D8309D25AD67953</t>
  </si>
  <si>
    <t>7E2257859B648F54C5FD603C8F5580F2</t>
  </si>
  <si>
    <t>7E2257859B648F54AEF4F5BF52A710F0</t>
  </si>
  <si>
    <t>7E2257859B648F5448368F587B302280</t>
  </si>
  <si>
    <t>EF3DA15E81CFED9AC9CFF344D653D004</t>
  </si>
  <si>
    <t>EF3DA15E81CFED9A4B7A1F5366AAE9C0</t>
  </si>
  <si>
    <t>EF3DA15E81CFED9AB49783799C613300</t>
  </si>
  <si>
    <t>68C126D383F15207928CBB1CED94CD60</t>
  </si>
  <si>
    <t>BAB758BD8996AC5D6FBDAC5DF266C2E8</t>
  </si>
  <si>
    <t>BAB758BD8996AC5DD09BF299CDFC7CF4</t>
  </si>
  <si>
    <t>BAB758BD8996AC5DD58A9FBF77E1D03E</t>
  </si>
  <si>
    <t>4AE53B0481DB37B90B2566B241BE5559</t>
  </si>
  <si>
    <t>4AE53B0481DB37B96A01DBC692E4005D</t>
  </si>
  <si>
    <t>938EBDF7BB6EB904CAFF5C13BC38BBD0</t>
  </si>
  <si>
    <t>454DEC28C13EF699E59B998D9967D824</t>
  </si>
  <si>
    <t>454DEC28C13EF69919E6B2B05ECAB5BD</t>
  </si>
  <si>
    <t>454DEC28C13EF6998069B60D30CAA155</t>
  </si>
  <si>
    <t>6F640CFD3D7220992082AABEF0CCB630</t>
  </si>
  <si>
    <t>3E6B74F7BDDC46D595C98A54C979832A</t>
  </si>
  <si>
    <t>3E6B74F7BDDC46D5A20AA80F459C5368</t>
  </si>
  <si>
    <t>3E6B74F7BDDC46D56568F9F300245544</t>
  </si>
  <si>
    <t>82CEBFFA50FF121976934B2705E270A1</t>
  </si>
  <si>
    <t>2601D51129A650ECEBFB87A441D1B086</t>
  </si>
  <si>
    <t>2601D51129A650EC614DDBA2D46FE6E9</t>
  </si>
  <si>
    <t>C8CF6CA4DFF31FE5FD619A659C90369F</t>
  </si>
  <si>
    <t>C8CF6CA4DFF31FE558E748D232B98293</t>
  </si>
  <si>
    <t>C8CF6CA4DFF31FE51589C80EBB32E7CC</t>
  </si>
  <si>
    <t>77F00447939B63AD1D01C529C08B54EF</t>
  </si>
  <si>
    <t>77F00447939B63ADEE3E6DBBC5FDBC33</t>
  </si>
  <si>
    <t>77F00447939B63AD581A42A8A579208C</t>
  </si>
  <si>
    <t>237BD9FB74292D417F486723D9E1904B</t>
  </si>
  <si>
    <t>237BD9FB74292D41A978E89F0CB94578</t>
  </si>
  <si>
    <t>F67482D72CFE4CF72D2D02753D02B4AC</t>
  </si>
  <si>
    <t>C3CFA42DF39A43A206AC79E2BB5DEEEE</t>
  </si>
  <si>
    <t>C3CFA42DF39A43A2A0283A3D1B9F296E</t>
  </si>
  <si>
    <t>C3CFA42DF39A43A2D0D093A7E358F0FB</t>
  </si>
  <si>
    <t>EEB59B9298F46CFE3E9D3046859B88C0</t>
  </si>
  <si>
    <t>EEB59B9298F46CFE4322AB31E9DEE7DA</t>
  </si>
  <si>
    <t>EFFFD8B12DA76FDDEEADE08FB4499F2D</t>
  </si>
  <si>
    <t>EFFFD8B12DA76FDD72F299F078F9844B</t>
  </si>
  <si>
    <t>EFFFD8B12DA76FDD950DB8FC436E3DFB</t>
  </si>
  <si>
    <t>92CFA523084234E7D1C7EC15D4E44A55</t>
  </si>
  <si>
    <t>68C126D383F15207FE0D99DB65CAD069</t>
  </si>
  <si>
    <t>68C126D383F15207F9ADB74C33446C7F</t>
  </si>
  <si>
    <t>68C126D383F1520737AF54615CDD25F3</t>
  </si>
  <si>
    <t>AE15FC0EE1CF59AC1845BC6A2E1C6DA8</t>
  </si>
  <si>
    <t>F67482D72CFE4CF71004F870B1C9CA6E</t>
  </si>
  <si>
    <t>F67482D72CFE4CF7578AFAC741595A35</t>
  </si>
  <si>
    <t>92CFA523084234E720A210A5F325649D</t>
  </si>
  <si>
    <t>92CFA523084234E718C6C8306EB34B8C</t>
  </si>
  <si>
    <t>7E2257859B648F540191EAD4D4C9A16F</t>
  </si>
  <si>
    <t>7E2257859B648F54008A846A93B8A39C</t>
  </si>
  <si>
    <t>7E99D451B8BCC105CAA27D85E44C305A</t>
  </si>
  <si>
    <t>31BE7F24CEAD6039293732D86C442989</t>
  </si>
  <si>
    <t>31BE7F24CEAD6039472C6C5DFD9A022B</t>
  </si>
  <si>
    <t>31BE7F24CEAD60394AF9C7C64DAF7A16</t>
  </si>
  <si>
    <t>68C126D383F152075F05BBC9CF19E860</t>
  </si>
  <si>
    <t>702E864B01EFC234499083BB5B7EBD39</t>
  </si>
  <si>
    <t>BAB758BD8996AC5D2A850C79A13CCF87</t>
  </si>
  <si>
    <t>BAB758BD8996AC5D09B0D56A24ECC0F7</t>
  </si>
  <si>
    <t>9359F9B3369E0E51D906260157BFF2F4</t>
  </si>
  <si>
    <t>938EBDF7BB6EB904749E469838FEA60F</t>
  </si>
  <si>
    <t>938EBDF7BB6EB90450A3C37160BD3DBE</t>
  </si>
  <si>
    <t>938EBDF7BB6EB9040D996B346EAD47D3</t>
  </si>
  <si>
    <t>454DEC28C13EF699F567C289EBAB06A4</t>
  </si>
  <si>
    <t>3244A5001B368D67C0989EA411AFB128</t>
  </si>
  <si>
    <t>3244A5001B368D67728366E954E53BFC</t>
  </si>
  <si>
    <t>6F640CFD3D7220994B26165A7182396B</t>
  </si>
  <si>
    <t>6F640CFD3D72209980A62BFE5FBD7A48</t>
  </si>
  <si>
    <t>6F640CFD3D722099BB21059D42645B61</t>
  </si>
  <si>
    <t>3E6B74F7BDDC46D5BDE589E6E6DA6258</t>
  </si>
  <si>
    <t>1D8F32287B56AF6776BAE9B2E20AB840</t>
  </si>
  <si>
    <t>1D8F32287B56AF67C3DE6042409AE739</t>
  </si>
  <si>
    <t>2601D51129A650EC85113E3C69B4338A</t>
  </si>
  <si>
    <t>2601D51129A650EC444FB0CAEBC65FE7</t>
  </si>
  <si>
    <t>2601D51129A650EC2D53DD2B84E6AA60</t>
  </si>
  <si>
    <t>BD19C9B7FB1649C82D2E624BE04C43F3</t>
  </si>
  <si>
    <t>BD19C9B7FB1649C88664902AA4E402C3</t>
  </si>
  <si>
    <t>77F00447939B63ADD1D32D68C90E916E</t>
  </si>
  <si>
    <t>AE15FC0EE1CF59AC74D463F5CB67C2B0</t>
  </si>
  <si>
    <t>AE15FC0EE1CF59AC34662FCFAEAF97A6</t>
  </si>
  <si>
    <t>AE15FC0EE1CF59ACED30352C475FBC90</t>
  </si>
  <si>
    <t>F67482D72CFE4CF7C756F5FD8D32D7A3</t>
  </si>
  <si>
    <t>9D8F122C2D3BB80529B727CBCC5D1753</t>
  </si>
  <si>
    <t>9D8F122C2D3BB8052CE19D54123314A8</t>
  </si>
  <si>
    <t>C3CFA42DF39A43A2D2DCCCE239577091</t>
  </si>
  <si>
    <t>C3CFA42DF39A43A2753432B2AF1549D1</t>
  </si>
  <si>
    <t>0D8B8948B9FDB51B601657DB4EA99B44</t>
  </si>
  <si>
    <t>1F4822EECDEFD48B3CE367B1BBDF1F05</t>
  </si>
  <si>
    <t>1F4822EECDEFD48B1962D647027A05F1</t>
  </si>
  <si>
    <t>1F4822EECDEFD48B0C79ACF968762440</t>
  </si>
  <si>
    <t>92CFA523084234E721721EB80BC87311</t>
  </si>
  <si>
    <t>92CFA523084234E75D30E06E6B082A9B</t>
  </si>
  <si>
    <t>31EA43F5A6899D9DE1FD336E7ADCF69D</t>
  </si>
  <si>
    <t>7E99D451B8BCC1059054563B13E0A90C</t>
  </si>
  <si>
    <t>7E99D451B8BCC1056941174EDD6F512B</t>
  </si>
  <si>
    <t>7E99D451B8BCC1058D025239208A3827</t>
  </si>
  <si>
    <t>31BE7F24CEAD60397231539EA75E429C</t>
  </si>
  <si>
    <t>31BE7F24CEAD60394F7BB7411E599C71</t>
  </si>
  <si>
    <t>D159B655ECFF1C8479CCB9D5D6E12308</t>
  </si>
  <si>
    <t>702E864B01EFC2348B732B785C9731EB</t>
  </si>
  <si>
    <t>702E864B01EFC234547027D59E1F33BC</t>
  </si>
  <si>
    <t>702E864B01EFC234086E3EBBEC20EDB5</t>
  </si>
  <si>
    <t>9359F9B3369E0E51BD41109D9213E820</t>
  </si>
  <si>
    <t>9359F9B3369E0E511920AADA0C0DFD7F</t>
  </si>
  <si>
    <t>938EBDF7BB6EB904FF72421D0A784C40</t>
  </si>
  <si>
    <t>3244A5001B368D67A2F60B6BAB717C66</t>
  </si>
  <si>
    <t>3244A5001B368D67EF1149921C6A7BE5</t>
  </si>
  <si>
    <t>3244A5001B368D67B7E4D8F1B8EB7B76</t>
  </si>
  <si>
    <t>6F640CFD3D7220995FBD2C56E6259CF7</t>
  </si>
  <si>
    <t>2D7A2E4F244A71B2EBF93875F59B48A4</t>
  </si>
  <si>
    <t>2D7A2E4F244A71B251916596ABB5A56A</t>
  </si>
  <si>
    <t>1D8F32287B56AF67AB11CD3470D2AB9A</t>
  </si>
  <si>
    <t>1D8F32287B56AF67188FC0C69D38DCEB</t>
  </si>
  <si>
    <t>1411816828C71073BCB0CF2F6DA067E7</t>
  </si>
  <si>
    <t>084DA191064A988ABE1C89F37EB227CB</t>
  </si>
  <si>
    <t>BD19C9B7FB1649C80BBE3EDDF3C539E9</t>
  </si>
  <si>
    <t>BD19C9B7FB1649C857D1177858192C4A</t>
  </si>
  <si>
    <t>BD19C9B7FB1649C827A815569B1CD8CC</t>
  </si>
  <si>
    <t>A8E1A82102DD67920EE6B34FE4B5A05C</t>
  </si>
  <si>
    <t>77F00447939B63AD4558A03DB5D02E9E</t>
  </si>
  <si>
    <t>084DA191064A988AF4977E0A9AB1377C</t>
  </si>
  <si>
    <t>194BF50C2136529F2241150D6B142392</t>
  </si>
  <si>
    <t>194BF50C2136529FB70647753806A05E</t>
  </si>
  <si>
    <t>194BF50C2136529FF8336C76F5DA684E</t>
  </si>
  <si>
    <t>9359F9B3369E0E516407FC4CAAA99699</t>
  </si>
  <si>
    <t>08A78EFA4A43CB3F410F3425DC39FA91</t>
  </si>
  <si>
    <t>08A78EFA4A43CB3F48701D8CF39C99A1</t>
  </si>
  <si>
    <t>1D8F32287B56AF67C37C22E039D31240</t>
  </si>
  <si>
    <t>1411816828C71073B26CDF90415B6EC0</t>
  </si>
  <si>
    <t>1411816828C710731694902CAF2AE9F6</t>
  </si>
  <si>
    <t>084DA191064A988A6EF360C227F05385</t>
  </si>
  <si>
    <t>084DA191064A988A277E00A5197D2455</t>
  </si>
  <si>
    <t>AE15FC0EE1CF59AC1893DA664FE734F5</t>
  </si>
  <si>
    <t>458CC53775ED0E56A04B8E6BB9C600D3</t>
  </si>
  <si>
    <t>458CC53775ED0E567AFCFB8B0361FCE9</t>
  </si>
  <si>
    <t>9D8F122C2D3BB80522EE357B187022D5</t>
  </si>
  <si>
    <t>9D8F122C2D3BB80587C25D8D7FCFA350</t>
  </si>
  <si>
    <t>9D8F122C2D3BB805DDC599D4BD7D7478</t>
  </si>
  <si>
    <t>0D8B8948B9FDB51B28126635C71B2EB8</t>
  </si>
  <si>
    <t>0D8B8948B9FDB51B044129E4640CADF1</t>
  </si>
  <si>
    <t>0D8B8948B9FDB51B34482FC998F3BF69</t>
  </si>
  <si>
    <t>1F4822EECDEFD48B3ECF036035ED3A8A</t>
  </si>
  <si>
    <t>1F4822EECDEFD48BC3293FFC89C6C982</t>
  </si>
  <si>
    <t>E7AADF86FC4B62FB3D5349DE256BB45C</t>
  </si>
  <si>
    <t>194BF50C2136529F70E5F1EC1533DD4B</t>
  </si>
  <si>
    <t>194BF50C2136529F005D699D5B760264</t>
  </si>
  <si>
    <t>897190E9CF6A6F8F5C0BF6513BE93C37</t>
  </si>
  <si>
    <t>31EA43F5A6899D9D0A1C504D99802BA6</t>
  </si>
  <si>
    <t>31EA43F5A6899D9DAE7D6760D44C50D8</t>
  </si>
  <si>
    <t>31EA43F5A6899D9D17EFE6ECDCC480E5</t>
  </si>
  <si>
    <t>7E99D451B8BCC10504818A4FEDB06BA5</t>
  </si>
  <si>
    <t>70261BBF2BCB444CC6918336DC748EF4</t>
  </si>
  <si>
    <t>D159B655ECFF1C8492D2CCD7405B1A69</t>
  </si>
  <si>
    <t>D159B655ECFF1C84BD0BB2B76BF2EF55</t>
  </si>
  <si>
    <t>D159B655ECFF1C848A2CB73ACA544AA9</t>
  </si>
  <si>
    <t>702E864B01EFC23497A71094BE2CEC16</t>
  </si>
  <si>
    <t>52D61546220DE2F63D7A3783873A0DAB</t>
  </si>
  <si>
    <t>52D61546220DE2F65469C882551ED18C</t>
  </si>
  <si>
    <t>9359F9B3369E0E5171AFF046274F597F</t>
  </si>
  <si>
    <t>ECF2BEA207B2BBB991D3BC85DC5A3EDD</t>
  </si>
  <si>
    <t>ECF2BEA207B2BBB9F7E8D0D47A85EB45</t>
  </si>
  <si>
    <t>08A78EFA4A43CB3FAE240D2C9500EE81</t>
  </si>
  <si>
    <t>08A78EFA4A43CB3FD63A308CE76DFEB2</t>
  </si>
  <si>
    <t>08A78EFA4A43CB3F1FC0096ABD449806</t>
  </si>
  <si>
    <t>E4019EC4F1A4FE2F15BC22E81866E113</t>
  </si>
  <si>
    <t>E4019EC4F1A4FE2F023268F51E71E3F9</t>
  </si>
  <si>
    <t>E4019EC4F1A4FE2FDE2D14C40C59E5E1</t>
  </si>
  <si>
    <t>2D7A2E4F244A71B2DFB05554C5CEC7F0</t>
  </si>
  <si>
    <t>2D7A2E4F244A71B20705C3B57370E3AC</t>
  </si>
  <si>
    <t>2D7A2E4F244A71B2ED88C9FC9035EE0C</t>
  </si>
  <si>
    <t>51C8580BCB38DBD7257C49F6E583E48E</t>
  </si>
  <si>
    <t>51C8580BCB38DBD77BD367211F23E309</t>
  </si>
  <si>
    <t>51C8580BCB38DBD7BF50D3C6A3E7E955</t>
  </si>
  <si>
    <t>1411816828C710732AC7B57A7B78C5EF</t>
  </si>
  <si>
    <t>1411816828C710738E115FA909500A58</t>
  </si>
  <si>
    <t>B231F5C983C3337BA00200133F3ECE8A</t>
  </si>
  <si>
    <t>A8E1A82102DD6792966E9B2992EA970F</t>
  </si>
  <si>
    <t>A8E1A82102DD679239650F190A7E1673</t>
  </si>
  <si>
    <t>A8E1A82102DD6792314B5EFCAB6A476A</t>
  </si>
  <si>
    <t>084DA191064A988A7C3D05EA09AB41CF</t>
  </si>
  <si>
    <t>D526373E80B8469C8C1158AB12C597CB</t>
  </si>
  <si>
    <t>D526373E80B8469C2525ABB802D1F718</t>
  </si>
  <si>
    <t>458CC53775ED0E56398B90AC9398EA8B</t>
  </si>
  <si>
    <t>458CC53775ED0E56BAAA88998398BA53</t>
  </si>
  <si>
    <t>458CC53775ED0E56230B0F0988752CEE</t>
  </si>
  <si>
    <t>FB7E94B54610824BA2ABB44344BC70D3</t>
  </si>
  <si>
    <t>FB7E94B54610824B7CBD9D1FE25B2A87</t>
  </si>
  <si>
    <t>FB7E94B54610824B774F647D6C8403B5</t>
  </si>
  <si>
    <t>E7AADF86FC4B62FBFAA1B1C3108ED7D1</t>
  </si>
  <si>
    <t>E7AADF86FC4B62FBBDAFD3127EF5F1BA</t>
  </si>
  <si>
    <t>E7AADF86FC4B62FB2727CF0330804CB5</t>
  </si>
  <si>
    <t>897190E9CF6A6F8F3BD02E07F0DA82A3</t>
  </si>
  <si>
    <t>897190E9CF6A6F8F2B180DB027EC439F</t>
  </si>
  <si>
    <t>897190E9CF6A6F8F9BCFDED9B3E11709</t>
  </si>
  <si>
    <t>31EA43F5A6899D9D80C1C8027DB6527C</t>
  </si>
  <si>
    <t>FBCD7F6D1843ADE2404CB32F9E312C7D</t>
  </si>
  <si>
    <t>FBCD7F6D1843ADE2EA777B9D252FF53A</t>
  </si>
  <si>
    <t>70261BBF2BCB444C00A0FD0496F0B16B</t>
  </si>
  <si>
    <t>70261BBF2BCB444C9B9B8DBDFFD1558B</t>
  </si>
  <si>
    <t>70261BBF2BCB444C925ED2E862C7C751</t>
  </si>
  <si>
    <t>D159B655ECFF1C846D1EDB68F25C1EA0</t>
  </si>
  <si>
    <t>9673B2683F28A77565068338AD15D34F</t>
  </si>
  <si>
    <t>9673B2683F28A775E2AB547663F79967</t>
  </si>
  <si>
    <t>52D61546220DE2F66779D01B879C8D10</t>
  </si>
  <si>
    <t>52D61546220DE2F6BF4F82F5D1EF1826</t>
  </si>
  <si>
    <t>52D61546220DE2F6F21F3C329B06F9ED</t>
  </si>
  <si>
    <t>ECF2BEA207B2BBB935B289D0A7FD1C89</t>
  </si>
  <si>
    <t>ECF2BEA207B2BBB91CC028776926F382</t>
  </si>
  <si>
    <t>ECF2BEA207B2BBB92BA9B27AFF0A432C</t>
  </si>
  <si>
    <t>DB12DBD9A379F3C2DE5470AA973F7131</t>
  </si>
  <si>
    <t>DB12DBD9A379F3C2E244791F72E55195</t>
  </si>
  <si>
    <t>DB12DBD9A379F3C23B316FD5BC933EBE</t>
  </si>
  <si>
    <t>0D72899FD9D206D7AE7C82A3DE1ADEE8</t>
  </si>
  <si>
    <t>0D72899FD9D206D7B511BA77E90D412F</t>
  </si>
  <si>
    <t>0D72899FD9D206D78E00F15F494D899B</t>
  </si>
  <si>
    <t>51C8580BCB38DBD7AC819BDB16AAEC7A</t>
  </si>
  <si>
    <t>51C8580BCB38DBD71319B84CC82D4633</t>
  </si>
  <si>
    <t>3FD759C587D5F1F3A41F2E264148B1B8</t>
  </si>
  <si>
    <t>B231F5C983C3337BB75E2B46278F068B</t>
  </si>
  <si>
    <t>B231F5C983C3337BD3664EBE539A0CDB</t>
  </si>
  <si>
    <t>B231F5C983C3337BC4395428178C4DC0</t>
  </si>
  <si>
    <t>A8E1A82102DD6792E479AB53A4806D1C</t>
  </si>
  <si>
    <t>4AFBD0E56FAE5149DD0978BF54AED2B1</t>
  </si>
  <si>
    <t>4AFBD0E56FAE51497B8C4A1FBC9BFFA7</t>
  </si>
  <si>
    <t>D526373E80B8469CE4D90157336037DE</t>
  </si>
  <si>
    <t>D526373E80B8469C513C2638C5BAD90F</t>
  </si>
  <si>
    <t>D526373E80B8469C259CB05D6FBAC68D</t>
  </si>
  <si>
    <t>ED8FDD193E831213D505BCF5D01F791A</t>
  </si>
  <si>
    <t>ED8FDD193E831213AE3846E3E47BF769</t>
  </si>
  <si>
    <t>ED8FDD193E83121335A32A55838986EB</t>
  </si>
  <si>
    <t>FB7E94B54610824BE3FD3685C77CDF51</t>
  </si>
  <si>
    <t>FB7E94B54610824B4DFC98ACB1BAF8D8</t>
  </si>
  <si>
    <t>3F9440885D79ED2B7C73E8D3C7C6CDD5</t>
  </si>
  <si>
    <t>8FA5FEAE7007119CDE368859830BFA49</t>
  </si>
  <si>
    <t>0D8B8948B9FDB51BE40C428D7422D8C4</t>
  </si>
  <si>
    <t>8FA5FEAE7007119C19A28C9A01B41AFD</t>
  </si>
  <si>
    <t>8FA5FEAE7007119CC7FD006921951D29</t>
  </si>
  <si>
    <t>8FA5FEAE7007119C4C4F127541DD5D07</t>
  </si>
  <si>
    <t>BA6351DBE15990D169951DE5B42A4341</t>
  </si>
  <si>
    <t>8FA5FEAE7007119CDCF5466864044226</t>
  </si>
  <si>
    <t>E7AADF86FC4B62FBB7C047C0D91EADA5</t>
  </si>
  <si>
    <t>96195E426332FFC40B6472E6284CC04E</t>
  </si>
  <si>
    <t>96195E426332FFC4F62467197C55CF59</t>
  </si>
  <si>
    <t>BA6351DBE15990D1F248F001CD7764AA</t>
  </si>
  <si>
    <t>BA6351DBE15990D1D1C995152ACA72BE</t>
  </si>
  <si>
    <t>BA6351DBE15990D14FD0410B8DA5BA6D</t>
  </si>
  <si>
    <t>897190E9CF6A6F8F5A64929E04CED2AA</t>
  </si>
  <si>
    <t>BD697D87195ABE4E4692B99DC87BD545</t>
  </si>
  <si>
    <t>BD697D87195ABE4E6751334D94C86CB9</t>
  </si>
  <si>
    <t>FBCD7F6D1843ADE215126F9DC43E40A4</t>
  </si>
  <si>
    <t>FBCD7F6D1843ADE2530FD55FB0F3BC42</t>
  </si>
  <si>
    <t>FBCD7F6D1843ADE206F3E6FB82E52617</t>
  </si>
  <si>
    <t>70261BBF2BCB444C95B87DD40E158BB9</t>
  </si>
  <si>
    <t>419AF16900BD6BE6A91D078305529D56</t>
  </si>
  <si>
    <t>419AF16900BD6BE684ACBC317B09BFE6</t>
  </si>
  <si>
    <t>9673B2683F28A7754806B57C34DCCC6E</t>
  </si>
  <si>
    <t>9673B2683F28A7754B7505886F5AD44F</t>
  </si>
  <si>
    <t>9673B2683F28A7752A22B2EF03FABC8D</t>
  </si>
  <si>
    <t>FCC343EDD30BCED77B92B0CAB8ED60CA</t>
  </si>
  <si>
    <t>FCC343EDD30BCED738BBBC2074789050</t>
  </si>
  <si>
    <t>FCC343EDD30BCED7267246087D956707</t>
  </si>
  <si>
    <t>7A74AB7811B2A35E643E9BD41308E831</t>
  </si>
  <si>
    <t>7A74AB7811B2A35EB420C36AF8F41291</t>
  </si>
  <si>
    <t>7A74AB7811B2A35EA1C7EDDA942E3F14</t>
  </si>
  <si>
    <t>DB12DBD9A379F3C234953954B829B723</t>
  </si>
  <si>
    <t>DB12DBD9A379F3C2FA951C9EAD2293BD</t>
  </si>
  <si>
    <t>C302D5FA332D1820F92033925CC288C2</t>
  </si>
  <si>
    <t>E4019EC4F1A4FE2F636CB4BD0EF2E6B7</t>
  </si>
  <si>
    <t>E4019EC4F1A4FE2FCE02C4282A5725B4</t>
  </si>
  <si>
    <t>0D72899FD9D206D706709FC7A70D5469</t>
  </si>
  <si>
    <t>0D72899FD9D206D7A94DF94288495EC3</t>
  </si>
  <si>
    <t>FABD41F530CAFA31A84ABE4FFFD84FA0</t>
  </si>
  <si>
    <t>3FD759C587D5F1F335F834183C2727C9</t>
  </si>
  <si>
    <t>3FD759C587D5F1F39F9C2A003EDBF857</t>
  </si>
  <si>
    <t>3FD759C587D5F1F3C2191C90FB82D3AF</t>
  </si>
  <si>
    <t>B231F5C983C3337BDB3FAF2F954C06EF</t>
  </si>
  <si>
    <t>756939A2E18A6CAAF509AB3DFAD14FD8</t>
  </si>
  <si>
    <t>756939A2E18A6CAA2E2440BA64B02FEB</t>
  </si>
  <si>
    <t>4AFBD0E56FAE51491400B783207F5AFA</t>
  </si>
  <si>
    <t>4AFBD0E56FAE5149134A4AE102AC2DB9</t>
  </si>
  <si>
    <t>4AFBD0E56FAE5149EC66460C49650D7B</t>
  </si>
  <si>
    <t>EEE54FEC308E342DAE148B4989B75336</t>
  </si>
  <si>
    <t>EEE54FEC308E342D46AD8CE5D1FDE836</t>
  </si>
  <si>
    <t>EEE54FEC308E342D6A39D18E5ED863F5</t>
  </si>
  <si>
    <t>ED8FDD193E8312136C8673D7FD2A6767</t>
  </si>
  <si>
    <t>ED8FDD193E831213EDDC6C2BF101B094</t>
  </si>
  <si>
    <t>D876C1020CCB425D3223DA9C2CB4D3AA</t>
  </si>
  <si>
    <t>3F9440885D79ED2B36823FC5E86115F7</t>
  </si>
  <si>
    <t>3F9440885D79ED2B69F78DFE9784ADD6</t>
  </si>
  <si>
    <t>3F9440885D79ED2B751D9765F145CB93</t>
  </si>
  <si>
    <t>8AFD2B3668837DD39366384370437A73</t>
  </si>
  <si>
    <t>8AFD2B3668837DD38D44BE632FE120B0</t>
  </si>
  <si>
    <t>8AFD2B3668837DD315ED299AF0AACEAD</t>
  </si>
  <si>
    <t>96195E426332FFC43F4951CE8D50DFB7</t>
  </si>
  <si>
    <t>96195E426332FFC4C2B9116A9092E4D1</t>
  </si>
  <si>
    <t>96195E426332FFC448683AFA4DBB65D6</t>
  </si>
  <si>
    <t>BA6351DBE15990D1D1BDB25FDB2D0FF9</t>
  </si>
  <si>
    <t>4AF3DD7FA05ED5000D6EE91E8D61128F</t>
  </si>
  <si>
    <t>4AF3DD7FA05ED5000125D8CAAEF73DE8</t>
  </si>
  <si>
    <t>BD697D87195ABE4EEF95EE664C1352F5</t>
  </si>
  <si>
    <t>BD697D87195ABE4ED2BC2E10BCDD0A3A</t>
  </si>
  <si>
    <t>BD697D87195ABE4E0EDF7810B0902752</t>
  </si>
  <si>
    <t>7A23E519475EA85DC59F170AD6CB7244</t>
  </si>
  <si>
    <t>7A23E519475EA85DA05F5E8105B89C78</t>
  </si>
  <si>
    <t>7A23E519475EA85D41C542C9F383B293</t>
  </si>
  <si>
    <t>419AF16900BD6BE69AE5D39342E9BC69</t>
  </si>
  <si>
    <t>419AF16900BD6BE66A6185F0829A4698</t>
  </si>
  <si>
    <t>419AF16900BD6BE6EDF62A29D3EA3FF4</t>
  </si>
  <si>
    <t>B3652881881EB5ED3FD94B0D786052F3</t>
  </si>
  <si>
    <t>B3652881881EB5EDCB79776F7E5A247A</t>
  </si>
  <si>
    <t>B3652881881EB5ED0C3FE65D9FC6C85D</t>
  </si>
  <si>
    <t>FCC343EDD30BCED7DB1B317A6076716C</t>
  </si>
  <si>
    <t>FCC343EDD30BCED71710C08C1AF19A8B</t>
  </si>
  <si>
    <t>9999596CF9339EE0269FAA7DA43FACF1</t>
  </si>
  <si>
    <t>7A74AB7811B2A35EEFB33575F95B59F0</t>
  </si>
  <si>
    <t>7A74AB7811B2A35E2538D8D889F6EF83</t>
  </si>
  <si>
    <t>9660F6336A1381D60ED807991107081C</t>
  </si>
  <si>
    <t>C302D5FA332D18202D6F807444AB19E0</t>
  </si>
  <si>
    <t>C302D5FA332D18200150A7029D0EA995</t>
  </si>
  <si>
    <t>C302D5FA332D18202B226CD6CC3B2C53</t>
  </si>
  <si>
    <t>1016B333EB37796323A32CC2D9EDF8D2</t>
  </si>
  <si>
    <t>1016B333EB377963486F85908D6A537B</t>
  </si>
  <si>
    <t>1016B333EB377963286C78515085F286</t>
  </si>
  <si>
    <t>FABD41F530CAFA3170F30283E10FA1F0</t>
  </si>
  <si>
    <t>FABD41F530CAFA315DAFE28100E33D6A</t>
  </si>
  <si>
    <t>FABD41F530CAFA313B188418625F9472</t>
  </si>
  <si>
    <t>3FD759C587D5F1F31878B9F1211201E6</t>
  </si>
  <si>
    <t>39DCDD97C3A2D251ED3A83F504DF3B68</t>
  </si>
  <si>
    <t>39DCDD97C3A2D251983018549BA339C9</t>
  </si>
  <si>
    <t>756939A2E18A6CAA04A23339E132BB30</t>
  </si>
  <si>
    <t>756939A2E18A6CAA49169B9C9C54C894</t>
  </si>
  <si>
    <t>756939A2E18A6CAA0B830A321BA4CC86</t>
  </si>
  <si>
    <t>9C546D7491B063799BDCFE00A260A733</t>
  </si>
  <si>
    <t>9C546D7491B06379A600AA5EC7BE2E8E</t>
  </si>
  <si>
    <t>9C546D7491B0637963821F2D7CFFE28E</t>
  </si>
  <si>
    <t>EEE54FEC308E342DC4BDB38C0535EC55</t>
  </si>
  <si>
    <t>EEE54FEC308E342D453EEE45BBE8A1FB</t>
  </si>
  <si>
    <t>6D9B87074F6A7FA4EA96105593D360FD</t>
  </si>
  <si>
    <t>D876C1020CCB425D6BA0B71FA6114B23</t>
  </si>
  <si>
    <t>D876C1020CCB425D86F01D7EB400D0BF</t>
  </si>
  <si>
    <t>D876C1020CCB425DC7AF9566E3C2E339</t>
  </si>
  <si>
    <t>3F9440885D79ED2BDAD2E368F539CCFD</t>
  </si>
  <si>
    <t>5975248F96F52A4EB72200FDA6425B9F</t>
  </si>
  <si>
    <t>5975248F96F52A4E704C5957D58D23D6</t>
  </si>
  <si>
    <t>8AFD2B3668837DD3C2CF0EB5446FA335</t>
  </si>
  <si>
    <t>8AFD2B3668837DD3FC4CF21B31B37417</t>
  </si>
  <si>
    <t>879618394D48723049D59996691E155D</t>
  </si>
  <si>
    <t>A1E59F10FA30792F237BF405B0D90C90</t>
  </si>
  <si>
    <t>A1E59F10FA30792F0F7B3924DCAC0DD5</t>
  </si>
  <si>
    <t>A1E59F10FA30792FC8CD09849AFFA486</t>
  </si>
  <si>
    <t>4AF3DD7FA05ED500FFE48C0847832D33</t>
  </si>
  <si>
    <t>4AF3DD7FA05ED500EE058BAA93381D94</t>
  </si>
  <si>
    <t>4AF3DD7FA05ED500962597E22B122533</t>
  </si>
  <si>
    <t>0556103E6CD22299A2CDC6CC2010232D</t>
  </si>
  <si>
    <t>0556103E6CD222995008A821B9374C7C</t>
  </si>
  <si>
    <t>0556103E6CD2229983F58AB01EF4495F</t>
  </si>
  <si>
    <t>7A23E519475EA85DC56BBF175283EBCC</t>
  </si>
  <si>
    <t>7A23E519475EA85D7BBC2D52E8914C2A</t>
  </si>
  <si>
    <t>6D95C8696E0E21F6178AF0F2D58C40A8</t>
  </si>
  <si>
    <t>81B6D81CEFEB5B66FACC4B3717041537</t>
  </si>
  <si>
    <t>81B6D81CEFEB5B6692E78AC94D115416</t>
  </si>
  <si>
    <t>81B6D81CEFEB5B66D8354170DC5AA6B1</t>
  </si>
  <si>
    <t>B3652881881EB5ED051B3C1B96342494</t>
  </si>
  <si>
    <t>B3652881881EB5ED7A9829955A03E513</t>
  </si>
  <si>
    <t>64C1E6E24BA1AD956841B2C5DB2E549D</t>
  </si>
  <si>
    <t>9999596CF9339EE0F5823C72CDBB9D94</t>
  </si>
  <si>
    <t>9999596CF9339EE0E94855217BC4944D</t>
  </si>
  <si>
    <t>9999596CF9339EE0133CAFD54D2E48F1</t>
  </si>
  <si>
    <t>9660F6336A1381D606C288E9A850D19A</t>
  </si>
  <si>
    <t>9660F6336A1381D662A2F9B50E3AAACD</t>
  </si>
  <si>
    <t>FACUÑDO</t>
  </si>
  <si>
    <t>9660F6336A1381D650E888504DDB18E4</t>
  </si>
  <si>
    <t>C302D5FA332D1820E88746383EE688E3</t>
  </si>
  <si>
    <t>E8E9903ADCF16CDAC230985DD850FEF7</t>
  </si>
  <si>
    <t>E8E9903ADCF16CDA20CCA10548C80375</t>
  </si>
  <si>
    <t>1016B333EB3779635ACBB5B568ECE6C7</t>
  </si>
  <si>
    <t>1016B333EB37796379D2113F82689752</t>
  </si>
  <si>
    <t>02F9B8E166DE97379E5C4E71AC3294AF</t>
  </si>
  <si>
    <t>FABD41F530CAFA31AA67012CB2CDCA0F</t>
  </si>
  <si>
    <t>F02616D39052AD08AB46414848AD25E5</t>
  </si>
  <si>
    <t>F02616D39052AD08795BD01199AA5B7F</t>
  </si>
  <si>
    <t>39DCDD97C3A2D2513989584B5ECB6C64</t>
  </si>
  <si>
    <t>39DCDD97C3A2D251956D85813CBB9B5B</t>
  </si>
  <si>
    <t>39DCDD97C3A2D25172217A9DA3C51450</t>
  </si>
  <si>
    <t>09D36B8B8BEA4EB81E3A840ED27CA7D6</t>
  </si>
  <si>
    <t>09D36B8B8BEA4EB813D5C92368141982</t>
  </si>
  <si>
    <t>09D36B8B8BEA4EB84F40A63E3CCD9A70</t>
  </si>
  <si>
    <t>9C546D7491B06379ADF0F10E337209BC</t>
  </si>
  <si>
    <t>9C546D7491B063795A64B0F7BCAAEE97</t>
  </si>
  <si>
    <t>DE3318D50E50EB706CCED3FBD92EACF9</t>
  </si>
  <si>
    <t>6D9B87074F6A7FA4C6733E9C7D9D3A33</t>
  </si>
  <si>
    <t>6D9B87074F6A7FA4280885B036106A19</t>
  </si>
  <si>
    <t>6D9B87074F6A7FA4A7C1BE26D25143F1</t>
  </si>
  <si>
    <t>D876C1020CCB425D93E2F84191379157</t>
  </si>
  <si>
    <t>6D69127682A7DD37CB59C98F479FD4D1</t>
  </si>
  <si>
    <t>6D69127682A7DD37804BC8D98A5DFCA7</t>
  </si>
  <si>
    <t>5975248F96F52A4EBF2F11B7D1FF0E32</t>
  </si>
  <si>
    <t>5975248F96F52A4E0A4B7A1607C4CCAA</t>
  </si>
  <si>
    <t>5975248F96F52A4ED664487DB01A3A3F</t>
  </si>
  <si>
    <t>879618394D487230615D449E3CAC80F9</t>
  </si>
  <si>
    <t>879618394D487230457DDA9E4E2B3070</t>
  </si>
  <si>
    <t>879618394D487230740EA522908A58EA</t>
  </si>
  <si>
    <t>884DCBF1AB30B4B2D08FC614C8858329</t>
  </si>
  <si>
    <t>FEA1E4989F391F8256682E60C38C6A89</t>
  </si>
  <si>
    <t>FEA1E4989F391F82EE3B2F190999B0F6</t>
  </si>
  <si>
    <t>FEA1E4989F391F82962F230485ECA7D7</t>
  </si>
  <si>
    <t>D60897E08B5A1E5D6FFBBA33F7E4C2DA</t>
  </si>
  <si>
    <t>FCE5222D1108D29208FC1C53DF5940C4</t>
  </si>
  <si>
    <t>FCE5222D1108D292C11F6CB848DAEA07</t>
  </si>
  <si>
    <t>FCE5222D1108D292EF0345969B3DA29A</t>
  </si>
  <si>
    <t>FCE5222D1108D292D8DAA8A3D8355EB0</t>
  </si>
  <si>
    <t>D60897E08B5A1E5D136A41395CEB4699</t>
  </si>
  <si>
    <t>D60897E08B5A1E5D87CA647641A129D4</t>
  </si>
  <si>
    <t>D60897E08B5A1E5DD2C0A12EF5CEF030</t>
  </si>
  <si>
    <t>5177B7AB2FCB71F9E49BA1F23A6861EB</t>
  </si>
  <si>
    <t>FBFA366BA2BC83EE86A5FE45F9FE3613</t>
  </si>
  <si>
    <t>5177B7AB2FCB71F9343F8B5C2A84A9B0</t>
  </si>
  <si>
    <t>5177B7AB2FCB71F95D10C5FAD5669AC4</t>
  </si>
  <si>
    <t>29F636820B22CF25A4B9058065224B34</t>
  </si>
  <si>
    <t>ACDB71B8161884E441D3CA934A603064</t>
  </si>
  <si>
    <t>ACDB71B8161884E430CE088B1945B61A</t>
  </si>
  <si>
    <t>29F636820B22CF25AA3F7FDB2D0E9FA4</t>
  </si>
  <si>
    <t>FB8BAC2935550B6A11A4A3119776EECE</t>
  </si>
  <si>
    <t>08CFAEF5129973E1D7F9AA98BF2F11A1</t>
  </si>
  <si>
    <t>08CFAEF5129973E138C6BFE8B6C26002</t>
  </si>
  <si>
    <t>08CFAEF5129973E107C78D423C11233D</t>
  </si>
  <si>
    <t>2639927D94503A69730F0F8B4B23F20F</t>
  </si>
  <si>
    <t>2639927D94503A69124A7B5DD71338EC</t>
  </si>
  <si>
    <t>2639927D94503A6992A03FAD07836A8D</t>
  </si>
  <si>
    <t>2639927D94503A69CFE103F9EF20EF27</t>
  </si>
  <si>
    <t>D91B07ED03D863E0A6A222AB8F53EBAF</t>
  </si>
  <si>
    <t>DFBBD1CB4820F407542CE6F84E614C8D</t>
  </si>
  <si>
    <t>DFBBD1CB4820F407FE34A95FA2318E26</t>
  </si>
  <si>
    <t>DFBBD1CB4820F40783CCF1489776BCF8</t>
  </si>
  <si>
    <t>84D6E0F2113BB74EAE8C855162AF269A</t>
  </si>
  <si>
    <t>84D6E0F2113BB74E89CBB5D40B8366E7</t>
  </si>
  <si>
    <t>84D6E0F2113BB74EEF1DF776C093A09C</t>
  </si>
  <si>
    <t>84D6E0F2113BB74E1FF4819135CBC2E0</t>
  </si>
  <si>
    <t>2861E15ED622A0E90FE97AF46F763F0E</t>
  </si>
  <si>
    <t>51E689DBEE4E46AB13CD72751F9CE535</t>
  </si>
  <si>
    <t>2861E15ED622A0E90D6C4B1691C60F96</t>
  </si>
  <si>
    <t>2861E15ED622A0E9310EB592069B8C1F</t>
  </si>
  <si>
    <t>5D436A3F60735593E35F1A71E293C977</t>
  </si>
  <si>
    <t>9A21C676F1C1C66276FD97A03DBCD17E</t>
  </si>
  <si>
    <t>9A21C676F1C1C662DFDC35441D292343</t>
  </si>
  <si>
    <t>5D436A3F607355933861EED5317179C2</t>
  </si>
  <si>
    <t>32361C46161C474C3A9CADBB74082A7D</t>
  </si>
  <si>
    <t>E6490DFE6284038D64A901D2C1AF1AB5</t>
  </si>
  <si>
    <t>E6490DFE6284038D3F7C52F00E4AD8FD</t>
  </si>
  <si>
    <t>32361C46161C474C001B32550CEAF4CE</t>
  </si>
  <si>
    <t>7C779E1879B3D2DB84DA28AD37F3036F</t>
  </si>
  <si>
    <t>7C779E1879B3D2DB7019962FFE551F08</t>
  </si>
  <si>
    <t>7C779E1879B3D2DB1DD3AB6E1D8DEE75</t>
  </si>
  <si>
    <t>7C779E1879B3D2DBA7CD75C96B639E00</t>
  </si>
  <si>
    <t>7C779E1879B3D2DB8A6786B6F0068202</t>
  </si>
  <si>
    <t>884DCBF1AB30B4B28C63F35511058E54</t>
  </si>
  <si>
    <t>884DCBF1AB30B4B220758A2BFD179D74</t>
  </si>
  <si>
    <t>884DCBF1AB30B4B2ABF2AE22BFA3D5E9</t>
  </si>
  <si>
    <t>884DCBF1AB30B4B26136295B6475FA8C</t>
  </si>
  <si>
    <t>55A0E370B141662B374B3F6A96D317DD</t>
  </si>
  <si>
    <t>55A0E370B141662BD2937E58916DF872</t>
  </si>
  <si>
    <t>55A0E370B141662BEDBCFBC1F64F7C57</t>
  </si>
  <si>
    <t>55A0E370B141662BBDF1254EE93B2432</t>
  </si>
  <si>
    <t>D60897E08B5A1E5DE3EC8A9BCCBBA4F0</t>
  </si>
  <si>
    <t>C2A5DAA265B678079CB7CEDE1EC9A224</t>
  </si>
  <si>
    <t>C2A5DAA265B678071239A49CD04FE2A3</t>
  </si>
  <si>
    <t>C2A5DAA265B678078181529C103E11F3</t>
  </si>
  <si>
    <t>5177B7AB2FCB71F91B72EECBE701EE3D</t>
  </si>
  <si>
    <t>5177B7AB2FCB71F9226889153D15F0A3</t>
  </si>
  <si>
    <t>3131D2E1B4362AE2EE5F5FE7591F932D</t>
  </si>
  <si>
    <t>3131D2E1B4362AE2248C2DBFC11E27E7</t>
  </si>
  <si>
    <t>29F636820B22CF25A2E6688845047C91</t>
  </si>
  <si>
    <t>29F636820B22CF252C9960A2B3077A5F</t>
  </si>
  <si>
    <t>29F636820B22CF25E327C51FB2B9A653</t>
  </si>
  <si>
    <t>D848950E995941398554BF0DFD746CAE</t>
  </si>
  <si>
    <t>FB8BAC2935550B6AADF6A63CE4FF4952</t>
  </si>
  <si>
    <t>FB8BAC2935550B6A6DFF6CEA8535D7FF</t>
  </si>
  <si>
    <t>FB8BAC2935550B6A6DD1A8AD630E8C32</t>
  </si>
  <si>
    <t>FB8BAC2935550B6A546D07BDEB1B510D</t>
  </si>
  <si>
    <t>ED562C9D320A4429CAD69B862424A1AE</t>
  </si>
  <si>
    <t>ED562C9D320A44298EB6516DAE060BC4</t>
  </si>
  <si>
    <t>ED562C9D320A4429F79B870E376ADF6F</t>
  </si>
  <si>
    <t>ED562C9D320A44296E38DDC3765C6727</t>
  </si>
  <si>
    <t>D91B07ED03D863E0681DD866183AB526</t>
  </si>
  <si>
    <t>D91B07ED03D863E0D3C6CB6CE1CD95AC</t>
  </si>
  <si>
    <t>D91B07ED03D863E0BB4A5B2B627D96F7</t>
  </si>
  <si>
    <t>D91B07ED03D863E0297BC53A2E462989</t>
  </si>
  <si>
    <t>84D6E0F2113BB74EDD8110EF7B1F4133</t>
  </si>
  <si>
    <t>4AB018DAAA7B09BF144B78FCE6693DDC</t>
  </si>
  <si>
    <t>4AB018DAAA7B09BF5CF649BEFBFCE14B</t>
  </si>
  <si>
    <t>4AB018DAAA7B09BF2E22716595E08675</t>
  </si>
  <si>
    <t>2861E15ED622A0E909C8C6F32D2AB98C</t>
  </si>
  <si>
    <t>2861E15ED622A0E9030E849C7D306DB1</t>
  </si>
  <si>
    <t>915C01839DA47FEAACB0B98F26EA9831</t>
  </si>
  <si>
    <t>915C01839DA47FEA210365615936C317</t>
  </si>
  <si>
    <t>5D436A3F6073559381F81F0DE3A2C12A</t>
  </si>
  <si>
    <t>5D436A3F60735593E42DB746215960D4</t>
  </si>
  <si>
    <t>5D436A3F60735593E3FDD19A15274527</t>
  </si>
  <si>
    <t>0969461373A279C7E798FC9E59B99EBB</t>
  </si>
  <si>
    <t>32361C46161C474C617FBC82CA9458A8</t>
  </si>
  <si>
    <t>32361C46161C474CD602CFDED642628E</t>
  </si>
  <si>
    <t>022FE8C371D263119ACE06FC8F609066</t>
  </si>
  <si>
    <t>022FE8C371D26311184FACAD3F988EBC</t>
  </si>
  <si>
    <t>022FE8C371D26311845AB15F8D58DB3C</t>
  </si>
  <si>
    <t>022FE8C371D2631169E4F8C928975195</t>
  </si>
  <si>
    <t>022FE8C371D2631165C78875E432AB63</t>
  </si>
  <si>
    <t>2AFAAED2E9EB010CFE77A36F74360BF6</t>
  </si>
  <si>
    <t>2AFAAED2E9EB010CF814B0E0DBE3040C</t>
  </si>
  <si>
    <t>2AFAAED2E9EB010C78647F66B6F0E581</t>
  </si>
  <si>
    <t>2AFAAED2E9EB010CE7D05973D54175EF</t>
  </si>
  <si>
    <t>55A0E370B141662BFD85D720EB1BD938</t>
  </si>
  <si>
    <t>FA17116C77C5DBCE6B4C07240B6F78CB</t>
  </si>
  <si>
    <t>FA17116C77C5DBCEBA946A5C6117ACE2</t>
  </si>
  <si>
    <t>FA17116C77C5DBCE4A095268D9056684</t>
  </si>
  <si>
    <t>C2A5DAA265B67807C4DB71AE5C08A42C</t>
  </si>
  <si>
    <t>C2A5DAA265B6780761CF0572ADD33405</t>
  </si>
  <si>
    <t>CF4E15772E3AFCC72AE6673BEF2DB19C</t>
  </si>
  <si>
    <t>CF4E15772E3AFCC72E19D2F2AE204C85</t>
  </si>
  <si>
    <t>3131D2E1B4362AE208ABA57B37460F3A</t>
  </si>
  <si>
    <t>3131D2E1B4362AE29D3BEC8AD5554536</t>
  </si>
  <si>
    <t>3131D2E1B4362AE24B8092F1AD422449</t>
  </si>
  <si>
    <t>066777011C17FFD5683062A5141E74DF</t>
  </si>
  <si>
    <t>D848950E995941398F83CB3D1224495A</t>
  </si>
  <si>
    <t>D848950E995941392E516A8CE39B4F80</t>
  </si>
  <si>
    <t>D848950E9959413969AED9C99D53F5D5</t>
  </si>
  <si>
    <t>D848950E995941398E27E8A1106B6B37</t>
  </si>
  <si>
    <t>98E7948ABC9EBAC4E730554279316BD1</t>
  </si>
  <si>
    <t>98E7948ABC9EBAC4932AEC3AC4D48C82</t>
  </si>
  <si>
    <t>E50C6F42C7EDE4A251AB0DC06C8EF868</t>
  </si>
  <si>
    <t>32361C46161C474C25A097EF5428B4A4</t>
  </si>
  <si>
    <t>F3481D3784D2B730C67AE61DED226FDD</t>
  </si>
  <si>
    <t>98E7948ABC9EBAC4E2ADADA15264E274</t>
  </si>
  <si>
    <t>98E7948ABC9EBAC44A0B8C1126DF7E7B</t>
  </si>
  <si>
    <t>ED562C9D320A4429E79B903C7138BDFC</t>
  </si>
  <si>
    <t>E50C6F42C7EDE4A2C73BB0F30EBA5110</t>
  </si>
  <si>
    <t>E50C6F42C7EDE4A20A748D8CC400A495</t>
  </si>
  <si>
    <t>B6A2229532B8EAA1AF37189B797EC169</t>
  </si>
  <si>
    <t>B6A2229532B8EAA1066A679D330366EF</t>
  </si>
  <si>
    <t>B6A2229532B8EAA121721201D4B9AE2D</t>
  </si>
  <si>
    <t>B6A2229532B8EAA14A09592C537D86E4</t>
  </si>
  <si>
    <t>4AB018DAAA7B09BFF39238A2D1C87AEA</t>
  </si>
  <si>
    <t>4AB018DAAA7B09BF30C868D479A6E00B</t>
  </si>
  <si>
    <t>2CAAD6F8BD32996730659A483660F6F6</t>
  </si>
  <si>
    <t>2CAAD6F8BD3299670960C1D9053D4D07</t>
  </si>
  <si>
    <t>915C01839DA47FEAE7EE75564FE3AAE8</t>
  </si>
  <si>
    <t>915C01839DA47FEAED0EC2A72DE8DCDE</t>
  </si>
  <si>
    <t>0969461373A279C76D0329BBB198ADB7</t>
  </si>
  <si>
    <t>915C01839DA47FEA58BA4D22950FB382</t>
  </si>
  <si>
    <t>B6A55A3C33BAFF30F65FC2795CBF4071</t>
  </si>
  <si>
    <t>0969461373A279C7C796EDFFEE339E34</t>
  </si>
  <si>
    <t>0969461373A279C727F1E70C87C9E5F6</t>
  </si>
  <si>
    <t>0969461373A279C720F4CBFD0CF35E5A</t>
  </si>
  <si>
    <t>F3481D3784D2B730CFD231AD9FC1C44B</t>
  </si>
  <si>
    <t>F3481D3784D2B730115D0987DCACF444</t>
  </si>
  <si>
    <t>F3481D3784D2B7301A08543FD8AD165F</t>
  </si>
  <si>
    <t>F3481D3784D2B7303B254ABA6A0D1B6E</t>
  </si>
  <si>
    <t>2CB4675F40D80B69097CB2B89E90945D</t>
  </si>
  <si>
    <t>2AFAAED2E9EB010C50C8033AEF24D312</t>
  </si>
  <si>
    <t>9883307ADFDB8FE4746BAC354BA7C403</t>
  </si>
  <si>
    <t>9883307ADFDB8FE47B755FB0CAA5CC81</t>
  </si>
  <si>
    <t>9883307ADFDB8FE4A00F19AB95A4891E</t>
  </si>
  <si>
    <t>FA17116C77C5DBCEAF42F2816C809E1C</t>
  </si>
  <si>
    <t>FA17116C77C5DBCE8A9FDFA60C2C7D2B</t>
  </si>
  <si>
    <t>BF5D28BAFDCF1560087143DBD1E13F15</t>
  </si>
  <si>
    <t>BF5D28BAFDCF1560E93A23B433397E1A</t>
  </si>
  <si>
    <t>CF4E15772E3AFCC70B5A053E546BBED0</t>
  </si>
  <si>
    <t>CF4E15772E3AFCC7B4E91C965C2E1F5B</t>
  </si>
  <si>
    <t>CF4E15772E3AFCC7EA0475F7DC70C08F</t>
  </si>
  <si>
    <t>0F98ADC1639C27E97EA57B72FCA8487C</t>
  </si>
  <si>
    <t>066777011C17FFD5809B6E8C8300FB3E</t>
  </si>
  <si>
    <t>066777011C17FFD52FC7EF648E5190A3</t>
  </si>
  <si>
    <t>003BE24EFD134B2D4BCB7F8DD6E0E1DB</t>
  </si>
  <si>
    <t>2CB4675F40D80B69ACDBFF70715DBB70</t>
  </si>
  <si>
    <t>2CB4675F40D80B697AA9869A488B2602</t>
  </si>
  <si>
    <t>2CB4675F40D80B69A3C5FF9A57E8D117</t>
  </si>
  <si>
    <t>066777011C17FFD5C178A234E7D5FCD6</t>
  </si>
  <si>
    <t>066777011C17FFD59D11EA70D671272F</t>
  </si>
  <si>
    <t>003BE24EFD134B2D2BC6DB3AED318581</t>
  </si>
  <si>
    <t>003BE24EFD134B2DBD517BE5129ABC55</t>
  </si>
  <si>
    <t>003BE24EFD134B2D9FD7D04282D1FC3C</t>
  </si>
  <si>
    <t>98E7948ABC9EBAC4C2325BD1DAAC2F10</t>
  </si>
  <si>
    <t>1CF39C299CEC6E0D04322DC954ED2EDF</t>
  </si>
  <si>
    <t>1CF39C299CEC6E0D18137973267ACBBC</t>
  </si>
  <si>
    <t>1CF39C299CEC6E0DC4E4F7F10466A287</t>
  </si>
  <si>
    <t>E50C6F42C7EDE4A29242CFA33910CBCD</t>
  </si>
  <si>
    <t>E50C6F42C7EDE4A2486D0A70925A5E61</t>
  </si>
  <si>
    <t>5A3ACCE5FDA6215755EE7B677FE09D3C</t>
  </si>
  <si>
    <t>5A3ACCE5FDA62157FCED76208545AB49</t>
  </si>
  <si>
    <t>B6A2229532B8EAA17B9FABC850025C27</t>
  </si>
  <si>
    <t>997069025AC5B64FCE7BD9A425DE05C4</t>
  </si>
  <si>
    <t>E2D27707EF512AC52F6ECC622361ED92</t>
  </si>
  <si>
    <t>997069025AC5B64F8B8EE13E436277C9</t>
  </si>
  <si>
    <t>997069025AC5B64FF5113DD20E25F54E</t>
  </si>
  <si>
    <t>2CAAD6F8BD3299679CFFB293612381FC</t>
  </si>
  <si>
    <t>2CAAD6F8BD329967712C2F499A16A7C9</t>
  </si>
  <si>
    <t>2CAAD6F8BD32996718EA9630A8CCC695</t>
  </si>
  <si>
    <t>B6A55A3C33BAFF30C6D03683053D3A69</t>
  </si>
  <si>
    <t>B6A55A3C33BAFF302B3A98B5DA724408</t>
  </si>
  <si>
    <t>B6A55A3C33BAFF30E322215D80F4CD22</t>
  </si>
  <si>
    <t>B6A55A3C33BAFF303EE0EAAAC3E53889</t>
  </si>
  <si>
    <t>DAF427780F46AA8993F8DA606FFF25DC</t>
  </si>
  <si>
    <t>DAF427780F46AA89E8937D83A6CDBEB9</t>
  </si>
  <si>
    <t>DAF427780F46AA89636427EF8547A9ED</t>
  </si>
  <si>
    <t>DAF427780F46AA891816CDFD3C3139D4</t>
  </si>
  <si>
    <t>6093E1EAF5D294970F48A8FD25D9FCDC</t>
  </si>
  <si>
    <t>6093E1EAF5D29497AF041E94B74C9ABB</t>
  </si>
  <si>
    <t>6093E1EAF5D294977DF558A6665FAA22</t>
  </si>
  <si>
    <t>6093E1EAF5D294976256213BA26529E5</t>
  </si>
  <si>
    <t>2CB4675F40D80B690000C56C2C23BF08</t>
  </si>
  <si>
    <t>D643881B4DB02CC9123C753D221AB983</t>
  </si>
  <si>
    <t>D643881B4DB02CC938C27EA7FDC27A3E</t>
  </si>
  <si>
    <t>D643881B4DB02CC9F8BBF56F2D6F0767</t>
  </si>
  <si>
    <t>9883307ADFDB8FE497F17F05D52B442A</t>
  </si>
  <si>
    <t>9883307ADFDB8FE49CB1D605F14C53B3</t>
  </si>
  <si>
    <t>27AB241260334063F4FA843D730980B1</t>
  </si>
  <si>
    <t>27AB24126033406354A9B3BF1B1D14E3</t>
  </si>
  <si>
    <t>BF5D28BAFDCF1560DC948DE5E80D5745</t>
  </si>
  <si>
    <t>BF5D28BAFDCF156034E8F1BF3950FCA2</t>
  </si>
  <si>
    <t>0F98ADC1639C27E9DD5DAD9996E8B8DB</t>
  </si>
  <si>
    <t>BF5D28BAFDCF1560E8A8A7FDED04A3A8</t>
  </si>
  <si>
    <t>C82E6F362C2FAF52E0A0570E21D6C629</t>
  </si>
  <si>
    <t>0F98ADC1639C27E9E6B2E923862DF3AC</t>
  </si>
  <si>
    <t>0F98ADC1639C27E9BDA07F422A665B14</t>
  </si>
  <si>
    <t>0F98ADC1639C27E9B49B8AA723613D94</t>
  </si>
  <si>
    <t>2C48E2328593E522208DB9BCAD1F84BA</t>
  </si>
  <si>
    <t>2C48E2328593E522C02EEE1C546A0FA4</t>
  </si>
  <si>
    <t>2C48E2328593E522B756322C305D87BF</t>
  </si>
  <si>
    <t>2C48E2328593E52268FA5B711C9A24DF</t>
  </si>
  <si>
    <t>003BE24EFD134B2D602C9B5AABDF44B0</t>
  </si>
  <si>
    <t>FD8A178A6582EA15279125C6D53E105B</t>
  </si>
  <si>
    <t>FD8A178A6582EA15E01F0216F31306A4</t>
  </si>
  <si>
    <t>FD8A178A6582EA154EDF94818214C8E9</t>
  </si>
  <si>
    <t>1CF39C299CEC6E0DDC6215A48C548AF9</t>
  </si>
  <si>
    <t>1CF39C299CEC6E0D725B819CF9271EC8</t>
  </si>
  <si>
    <t>C0AAAF290207C299288475F51CBFA35D</t>
  </si>
  <si>
    <t>C0AAAF290207C299E7C71526832FC419</t>
  </si>
  <si>
    <t>5A3ACCE5FDA6215725B7014247976A62</t>
  </si>
  <si>
    <t>5A3ACCE5FDA621571012A52934D3147B</t>
  </si>
  <si>
    <t>5A3ACCE5FDA62157DD865A789BC776BC</t>
  </si>
  <si>
    <t>89A6D90FB443CAB92A1FE7C12EA41C9A</t>
  </si>
  <si>
    <t>997069025AC5B64FE907CF98C5AF8B33</t>
  </si>
  <si>
    <t>997069025AC5B64F6E1998329F5CD283</t>
  </si>
  <si>
    <t>4B6B50A3D65F4C8C252D5637641A8239</t>
  </si>
  <si>
    <t>4B6B50A3D65F4C8C4DE203F77D69E795</t>
  </si>
  <si>
    <t>E2D27707EF512AC5A14255536245397E</t>
  </si>
  <si>
    <t>E2D27707EF512AC595E07EF5C9B7B4B0</t>
  </si>
  <si>
    <t>E2D27707EF512AC5002F8932D05165B3</t>
  </si>
  <si>
    <t>E2D27707EF512AC5122AE5F5A8A4B22F</t>
  </si>
  <si>
    <t>D1B555258D2F0F69BECEC8478B5243FC</t>
  </si>
  <si>
    <t>D1B555258D2F0F693F6C3E76D9E554EC</t>
  </si>
  <si>
    <t>D1B555258D2F0F6962C4E077F4F65F2F</t>
  </si>
  <si>
    <t>D1B555258D2F0F6967674051D88BECAD</t>
  </si>
  <si>
    <t>DAF427780F46AA898E0EF1747A4F078C</t>
  </si>
  <si>
    <t>53575D1BC5B638440D246AACC4FC17DB</t>
  </si>
  <si>
    <t>53575D1BC5B6384456845CA71694E1E5</t>
  </si>
  <si>
    <t>53575D1BC5B63844AE395355E2174864</t>
  </si>
  <si>
    <t>6093E1EAF5D29497DCBA10E5FC763F61</t>
  </si>
  <si>
    <t>506FA120583929776C0405364076F2FE</t>
  </si>
  <si>
    <t>506FA12058392977B1D06E49A38EC6E9</t>
  </si>
  <si>
    <t>506FA12058392977BDF1EED8F15FA257</t>
  </si>
  <si>
    <t>D643881B4DB02CC973235AE8FBBA8D06</t>
  </si>
  <si>
    <t>D643881B4DB02CC92D3E8EA3112F91B6</t>
  </si>
  <si>
    <t>D2D93308654E0C5B15F5747308117AD6</t>
  </si>
  <si>
    <t>D2D93308654E0C5B4E03C807B037BB2D</t>
  </si>
  <si>
    <t>D2D93308654E0C5B367787BE99D47ABD</t>
  </si>
  <si>
    <t>B1F3CE1640B974D974F9E28F3736E331</t>
  </si>
  <si>
    <t>27AB241260334063F6DE8171F5C1AEE2</t>
  </si>
  <si>
    <t>27AB2412603340635E2E3648E63DA07B</t>
  </si>
  <si>
    <t>27AB2412603340635FD5CC168BF11FF4</t>
  </si>
  <si>
    <t>C82E6F362C2FAF521F2C34436E5E3CF2</t>
  </si>
  <si>
    <t>C82E6F362C2FAF523E0DE72EFA4130A8</t>
  </si>
  <si>
    <t>C82E6F362C2FAF52CA5318EBFFC4A055</t>
  </si>
  <si>
    <t>C82E6F362C2FAF526FD209C4355D607D</t>
  </si>
  <si>
    <t>86C4FD1E282E2F2C169C68B2CE7C12B3</t>
  </si>
  <si>
    <t>86C4FD1E282E2F2C1C00D8F504588CE4</t>
  </si>
  <si>
    <t>86C4FD1E282E2F2CFA4D156F3B47D927</t>
  </si>
  <si>
    <t>86C4FD1E282E2F2C28E112BF2A59CB9B</t>
  </si>
  <si>
    <t>2C48E2328593E522AAA3C32C1FD29BA5</t>
  </si>
  <si>
    <t>8D2E60AA1FDF5621FFAB5A72708BDA15</t>
  </si>
  <si>
    <t>8D2E60AA1FDF5621425CE0261F868553</t>
  </si>
  <si>
    <t>8D2E60AA1FDF56218278F274A43DDBD1</t>
  </si>
  <si>
    <t>FD8A178A6582EA15EBF39740AA3D1ED1</t>
  </si>
  <si>
    <t>FD8A178A6582EA155F29BC419650B49E</t>
  </si>
  <si>
    <t>494FC78F4D867B4F5E05662BF945948A</t>
  </si>
  <si>
    <t>494FC78F4D867B4F037D78A0285558D1</t>
  </si>
  <si>
    <t>C0AAAF290207C2998F3DFC84776A5725</t>
  </si>
  <si>
    <t>C0AAAF290207C29940CD714A0976076A</t>
  </si>
  <si>
    <t>C0AAAF290207C2995F4B6CD97C9D0A70</t>
  </si>
  <si>
    <t>28E70FBC078AA3EE5EC532F2B1CDCB90</t>
  </si>
  <si>
    <t>89A6D90FB443CAB9CD075A63AE68C5B9</t>
  </si>
  <si>
    <t>89A6D90FB443CAB9C9A969731E5DE0E8</t>
  </si>
  <si>
    <t>89A6D90FB443CAB9DB85BA1B88F8D96B</t>
  </si>
  <si>
    <t>4B6B50A3D65F4C8C4CEF8AECAE3939E5</t>
  </si>
  <si>
    <t>4B6B50A3D65F4C8C5053F8244C897DB7</t>
  </si>
  <si>
    <t>4B6B50A3D65F4C8C53E63D52EB54802E</t>
  </si>
  <si>
    <t>9BAF94A1AB5F708160DEADC8118770C0</t>
  </si>
  <si>
    <t>0F546F108B9B7EA91183BF3A7BBF4390</t>
  </si>
  <si>
    <t>0F546F108B9B7EA95966B20C4DCA6F0B</t>
  </si>
  <si>
    <t>0F546F108B9B7EA9EB4585885960392F</t>
  </si>
  <si>
    <t>0F546F108B9B7EA9C5B9EEAB234AEF9C</t>
  </si>
  <si>
    <t>D1B555258D2F0F6949F83366C945FB90</t>
  </si>
  <si>
    <t>72B315C732A6EE3BA012AC57DC371FFA</t>
  </si>
  <si>
    <t>72B315C732A6EE3BD1F77CA21870C2E8</t>
  </si>
  <si>
    <t>72B315C732A6EE3B4527CD1DC52D4E8E</t>
  </si>
  <si>
    <t>53575D1BC5B6384495513B14D1AEBB28</t>
  </si>
  <si>
    <t>8A7CB0BCF182DD13E7BFA25C31084DFA</t>
  </si>
  <si>
    <t>8A7CB0BCF182DD13CED73AFC5C60A255</t>
  </si>
  <si>
    <t>506FA12058392977E52BE7D07B1E62ED</t>
  </si>
  <si>
    <t>D2D93308654E0C5BC3C61FB6E1B19035</t>
  </si>
  <si>
    <t>D2D93308654E0C5BC7246EAD492E6A00</t>
  </si>
  <si>
    <t>902E9BEDC12EE9CA7E2A00567707A129</t>
  </si>
  <si>
    <t>902E9BEDC12EE9CAB2DE544F99C59222</t>
  </si>
  <si>
    <t>B1F3CE1640B974D98AFD53A7E04A858B</t>
  </si>
  <si>
    <t>B1F3CE1640B974D9683F29D7CB7550AF</t>
  </si>
  <si>
    <t>B1F3CE1640B974D93BCE877CE5220707</t>
  </si>
  <si>
    <t>B1F3CE1640B974D966D81DC9E19F2565</t>
  </si>
  <si>
    <t>C715666B6C859A4D46C26139C2BD115E</t>
  </si>
  <si>
    <t>C715666B6C859A4D5DB852917939CD42</t>
  </si>
  <si>
    <t>C715666B6C859A4D502634E23DC8E5F8</t>
  </si>
  <si>
    <t>C715666B6C859A4D7A2249019989436B</t>
  </si>
  <si>
    <t>86C4FD1E282E2F2C2EB3301A4D94396C</t>
  </si>
  <si>
    <t>B4FC203F3B68499164CCACA174B0D607</t>
  </si>
  <si>
    <t>B4FC203F3B684991612E0CBD21F38BA6</t>
  </si>
  <si>
    <t>B4FC203F3B6849919E6EF59427BE2892</t>
  </si>
  <si>
    <t>8D2E60AA1FDF5621C29C06D383CF9F63</t>
  </si>
  <si>
    <t>8D2E60AA1FDF562140939F9913E3408E</t>
  </si>
  <si>
    <t>ABBF3AF8F1250587C17816E057461F67</t>
  </si>
  <si>
    <t>ABBF3AF8F12505878378A15F42A6E4B1</t>
  </si>
  <si>
    <t>494FC78F4D867B4F4B3BD4CB852F039E</t>
  </si>
  <si>
    <t>494FC78F4D867B4F49CA78BE42A538BC</t>
  </si>
  <si>
    <t>494FC78F4D867B4FEF68B0B6DA30A9A7</t>
  </si>
  <si>
    <t>28E70FBC078AA3EE57978B682FDD292C</t>
  </si>
  <si>
    <t>421958E73B7F2F0769DEB2A297903842</t>
  </si>
  <si>
    <t>89A6D90FB443CAB9FA1B551F5BEDE04C</t>
  </si>
  <si>
    <t>421958E73B7F2F0717C0F052BBBB2426</t>
  </si>
  <si>
    <t>421958E73B7F2F0778510628E832DAEE</t>
  </si>
  <si>
    <t>421958E73B7F2F0789497225C13157FB</t>
  </si>
  <si>
    <t>8A7CB0BCF182DD13891C30EF91646879</t>
  </si>
  <si>
    <t>506FA12058392977AFA34FC66F7A84E7</t>
  </si>
  <si>
    <t>6B7BCD55009DFBEF10676C380EEEA150</t>
  </si>
  <si>
    <t>6B7BCD55009DFBEFFEE2273D1D1BCB84</t>
  </si>
  <si>
    <t>902E9BEDC12EE9CA34D51D83CF925F57</t>
  </si>
  <si>
    <t>37955CA7270EDD17B8DDB91CA8A12E5B</t>
  </si>
  <si>
    <t>28E70FBC078AA3EEECA67A8A3C848810</t>
  </si>
  <si>
    <t>28E70FBC078AA3EE6C1E4B755B4CAFE1</t>
  </si>
  <si>
    <t>28E70FBC078AA3EE7E9217503B9A45DB</t>
  </si>
  <si>
    <t>9BAF94A1AB5F7081D3ED3404952FB140</t>
  </si>
  <si>
    <t>9BAF94A1AB5F7081F8C0BECED42AD08C</t>
  </si>
  <si>
    <t>9BAF94A1AB5F7081BB96207BEE95BD78</t>
  </si>
  <si>
    <t>9BAF94A1AB5F708126BF6B020D88A8EB</t>
  </si>
  <si>
    <t>0F546F108B9B7EA9CCE7B48A8B267FC8</t>
  </si>
  <si>
    <t>3F3E4EED26D9ACEB162435A7FDC6E68A</t>
  </si>
  <si>
    <t>3F3E4EED26D9ACEBCEF6133D2AA0A496</t>
  </si>
  <si>
    <t>3F3E4EED26D9ACEB86FB1B8B036F761A</t>
  </si>
  <si>
    <t>72B315C732A6EE3BF97DBA3D9194B389</t>
  </si>
  <si>
    <t>72B315C732A6EE3B787299B8A251FB5D</t>
  </si>
  <si>
    <t>8A7CB0BCF182DD1363B28BC13645925D</t>
  </si>
  <si>
    <t>8A7CB0BCF182DD13C3161C286ED135DE</t>
  </si>
  <si>
    <t>08E443E14C694340D019D1FB255B3BB8</t>
  </si>
  <si>
    <t>08E443E14C69434087CB1111F223F538</t>
  </si>
  <si>
    <t>6B7BCD55009DFBEF66919E3CC6E511A0</t>
  </si>
  <si>
    <t>6B7BCD55009DFBEF999D9A746AECEDFD</t>
  </si>
  <si>
    <t>6B7BCD55009DFBEF04A972110217411B</t>
  </si>
  <si>
    <t>A67A4E1892F3202D21C46F7EA0D93E1A</t>
  </si>
  <si>
    <t>902E9BEDC12EE9CACF0838B1E3C03AFA</t>
  </si>
  <si>
    <t>902E9BEDC12EE9CAB6C8578705035271</t>
  </si>
  <si>
    <t>1326649C5A1B77EB3B3DEAA6AA61543B</t>
  </si>
  <si>
    <t>1326649C5A1B77EB9577EA58249D6623</t>
  </si>
  <si>
    <t>1326649C5A1B77EB566AF9E668D00338</t>
  </si>
  <si>
    <t>13E93BB848A0415E2E068218B49DA4B9</t>
  </si>
  <si>
    <t>13E93BB848A0415E2BB3AF244ADA01B8</t>
  </si>
  <si>
    <t>13E93BB848A0415E05A8F79B405F61BB</t>
  </si>
  <si>
    <t>13E93BB848A0415E7813A3A4B6288F64</t>
  </si>
  <si>
    <t>C715666B6C859A4D59B17C53546AAF23</t>
  </si>
  <si>
    <t>693A7398909B43EC81876633D287CC9B</t>
  </si>
  <si>
    <t>693A7398909B43EC42C76E2D543A850C</t>
  </si>
  <si>
    <t>693A7398909B43EC679DB92AE3625AB5</t>
  </si>
  <si>
    <t>B4FC203F3B684991F4B8535367B4A13C</t>
  </si>
  <si>
    <t>B4FC203F3B684991676A05FE43F21FA3</t>
  </si>
  <si>
    <t>611C51E387EF2FA7C3EBDCD603C318AC</t>
  </si>
  <si>
    <t>ABBF3AF8F12505876F8E6265D29E582B</t>
  </si>
  <si>
    <t>37955CA7270EDD17590D3533062CFE5C</t>
  </si>
  <si>
    <t>37955CA7270EDD178E6F847B542428E7</t>
  </si>
  <si>
    <t>37955CA7270EDD17515A4B9AB286BEBD</t>
  </si>
  <si>
    <t>37955CA7270EDD17AC1F51DE3BB822CF</t>
  </si>
  <si>
    <t>468CD8AFCECD1955C2CEA294982F45CD</t>
  </si>
  <si>
    <t>468CD8AFCECD1955A15928F3BFBEE240</t>
  </si>
  <si>
    <t>468CD8AFCECD1955E80141EDC46371D5</t>
  </si>
  <si>
    <t>468CD8AFCECD1955CE7D64E8C54F08B9</t>
  </si>
  <si>
    <t>421958E73B7F2F0704291DA90DFB5235</t>
  </si>
  <si>
    <t>60448B93A8498563C3AFD8D9AFB1DDE5</t>
  </si>
  <si>
    <t>60448B93A8498563955AD30A34573B94</t>
  </si>
  <si>
    <t>60448B93A8498563D335D02A23FD8196</t>
  </si>
  <si>
    <t>FF2D22633DA329C10AE5CA3009D46543</t>
  </si>
  <si>
    <t>DD4F8F86696B5AC77827560C9E5B1EBB</t>
  </si>
  <si>
    <t>F61A3BB7033B340CEA350D11D49E454A</t>
  </si>
  <si>
    <t>F61A3BB7033B340C98ECFF47289F1385</t>
  </si>
  <si>
    <t>611C51E387EF2FA7A19A33D7CE71A9C4</t>
  </si>
  <si>
    <t>ABBF3AF8F1250587CEFC6B4D12E7C2F7</t>
  </si>
  <si>
    <t>ABBF3AF8F12505871CC79768181470E6</t>
  </si>
  <si>
    <t>B4631BC705D2CB116A0D5CB763339E00</t>
  </si>
  <si>
    <t>FF2D22633DA329C14D557F44EB913269</t>
  </si>
  <si>
    <t>FF2D22633DA329C1A2BFD01F3EF06D66</t>
  </si>
  <si>
    <t>FF2D22633DA329C1EED05B572148D122</t>
  </si>
  <si>
    <t>3F3E4EED26D9ACEB4A8760D33E423443</t>
  </si>
  <si>
    <t>3F3E4EED26D9ACEBAC265FB398933A53</t>
  </si>
  <si>
    <t>DD4F8F86696B5AC7DCA9ABC108A52364</t>
  </si>
  <si>
    <t>F61A3BB7033B340C9F21DA864D0A792A</t>
  </si>
  <si>
    <t>F61A3BB7033B340CD9B77D95CE66342C</t>
  </si>
  <si>
    <t>F61A3BB7033B340C67E008C7A054D4C4</t>
  </si>
  <si>
    <t>21E1284CDBA52A31F98C1C675F28F11D</t>
  </si>
  <si>
    <t>08E443E14C694340932BB85F358887E8</t>
  </si>
  <si>
    <t>08E443E14C6943402622FE2B278352CB</t>
  </si>
  <si>
    <t>08E443E14C694340F4125D788523D38F</t>
  </si>
  <si>
    <t>89CD16FEDD34FD21F1A6438EA1D17E0E</t>
  </si>
  <si>
    <t>A67A4E1892F3202D0B9DCF92C43DC7F5</t>
  </si>
  <si>
    <t>A67A4E1892F3202DEED6E8DBF81A13F6</t>
  </si>
  <si>
    <t>A67A4E1892F3202D00FA8CD7820595B2</t>
  </si>
  <si>
    <t>A67A4E1892F3202D421A1CBBBBDE1DDD</t>
  </si>
  <si>
    <t>1326649C5A1B77EB4651B67103C112EF</t>
  </si>
  <si>
    <t>1326649C5A1B77EB5D5A75E1483F83EA</t>
  </si>
  <si>
    <t>A5D541D3ECBCDCB1050512D43BEC601C</t>
  </si>
  <si>
    <t>A5D541D3ECBCDCB19D31954EE882B8AD</t>
  </si>
  <si>
    <t>A5D541D3ECBCDCB1D3025BFD8DA4D03A</t>
  </si>
  <si>
    <t>13E93BB848A0415E6C9D6E2C4BAC419A</t>
  </si>
  <si>
    <t>C6AB60ACD85BF8907D0F05579AEF94F9</t>
  </si>
  <si>
    <t>C6AB60ACD85BF8908460C15317435EC8</t>
  </si>
  <si>
    <t>693A7398909B43EC04A3AFE04D4C2F58</t>
  </si>
  <si>
    <t>611C51E387EF2FA7CE55A8D499215D56</t>
  </si>
  <si>
    <t>611C51E387EF2FA7D4EF31F718276B72</t>
  </si>
  <si>
    <t>611C51E387EF2FA76467795A4CAAE35A</t>
  </si>
  <si>
    <t>F751A3E857244D06D7F4FB5E61338672</t>
  </si>
  <si>
    <t>B4631BC705D2CB11EF21640029A17A8F</t>
  </si>
  <si>
    <t>B4631BC705D2CB11ECEB6806F24898F7</t>
  </si>
  <si>
    <t>B4631BC705D2CB117248A509730152F3</t>
  </si>
  <si>
    <t>B4631BC705D2CB1114BDD781AD137239</t>
  </si>
  <si>
    <t>D971DE31C7E653E1CC678935DD4FC8B6</t>
  </si>
  <si>
    <t>D971DE31C7E653E1F293C49AE10B04B3</t>
  </si>
  <si>
    <t>D971DE31C7E653E12A3938BA517B4F39</t>
  </si>
  <si>
    <t>D971DE31C7E653E1ABBC28C3AC69E367</t>
  </si>
  <si>
    <t>468CD8AFCECD1955D3AD1460F76D45C0</t>
  </si>
  <si>
    <t>CEE4591D3B789EC2D12D430CD8F79379</t>
  </si>
  <si>
    <t>CEE4591D3B789EC21F4756213EF7D6A9</t>
  </si>
  <si>
    <t>CEE4591D3B789EC28DA247947D5EC6E0</t>
  </si>
  <si>
    <t>60448B93A849856393BFD9CFAA50F586</t>
  </si>
  <si>
    <t>60448B93A84985636FD3CBAFAB1BD608</t>
  </si>
  <si>
    <t>B135152DD2FE37F2B86EA584ECE9EA0D</t>
  </si>
  <si>
    <t>B135152DD2FE37F269A921F6048BF659</t>
  </si>
  <si>
    <t>FF2D22633DA329C19CD3438CB88058C4</t>
  </si>
  <si>
    <t>FF2D22633DA329C10DA25F8514BE3D8E</t>
  </si>
  <si>
    <t>931082EAD2A1192D8D3E3CF7B452AA72</t>
  </si>
  <si>
    <t>931082EAD2A1192D95F28A8E954F2EB3</t>
  </si>
  <si>
    <t>DD4F8F86696B5AC707E21CAA8F48E989</t>
  </si>
  <si>
    <t>DD4F8F86696B5AC78537D8892AC37F08</t>
  </si>
  <si>
    <t>DD4F8F86696B5AC7255F53242A653087</t>
  </si>
  <si>
    <t>062E08D929C42092A59420DCECB6F020</t>
  </si>
  <si>
    <t>21E1284CDBA52A31817A4C28A2DFA21B</t>
  </si>
  <si>
    <t>21E1284CDBA52A3159D77B500954FB3E</t>
  </si>
  <si>
    <t>21E1284CDBA52A318581991746464856</t>
  </si>
  <si>
    <t>21E1284CDBA52A3133DE9AD72F2B551A</t>
  </si>
  <si>
    <t>89CD16FEDD34FD2182C4BA086F978D5B</t>
  </si>
  <si>
    <t>89CD16FEDD34FD212C3B2F2C4CD60030</t>
  </si>
  <si>
    <t>89CD16FEDD34FD21661A1F7677FBE57F</t>
  </si>
  <si>
    <t>89CD16FEDD34FD211D62670F4E5EB3E4</t>
  </si>
  <si>
    <t>C9F048DB0C155CEA4DBC99D75530D7AE</t>
  </si>
  <si>
    <t>C9F048DB0C155CEAD454CDE707C45BB2</t>
  </si>
  <si>
    <t>C9F048DB0C155CEAD61BDFCA01B29FEF</t>
  </si>
  <si>
    <t>C9F048DB0C155CEAAE1C8F04B99FA087</t>
  </si>
  <si>
    <t>C9F048DB0C155CEA139A497E7F1E4B56</t>
  </si>
  <si>
    <t>A5D541D3ECBCDCB145AC5F9F63FAA6A2</t>
  </si>
  <si>
    <t>A5D541D3ECBCDCB1CAAF4FA943E753AF</t>
  </si>
  <si>
    <t>3FF25CD5E58FF4C5EF8AC6C1BA451FB9</t>
  </si>
  <si>
    <t>3FF25CD5E58FF4C55A99C68CDD148740</t>
  </si>
  <si>
    <t>0D267B503B4E2C014E798DA9C07E63F3</t>
  </si>
  <si>
    <t>C6AB60ACD85BF890DCEB66B4BB5730BD</t>
  </si>
  <si>
    <t>C6AB60ACD85BF890C7A54A4E42CF20DE</t>
  </si>
  <si>
    <t>C6AB60ACD85BF890A663843BA5A2DC5D</t>
  </si>
  <si>
    <t>693A7398909B43ECA0036813EB25C57E</t>
  </si>
  <si>
    <t>CC287F289F846E99E808212A9D983A89</t>
  </si>
  <si>
    <t>CC287F289F846E99B404D26543D25CF2</t>
  </si>
  <si>
    <t>3FF25CD5E58FF4C50C07274ADFFAA3FF</t>
  </si>
  <si>
    <t>0D267B503B4E2C015E6919764F834403</t>
  </si>
  <si>
    <t>CC287F289F846E99B5D3D920B2F4E5D9</t>
  </si>
  <si>
    <t>CC287F289F846E99C0649624974C97A6</t>
  </si>
  <si>
    <t>CC287F289F846E9905DC41FFA8902DA3</t>
  </si>
  <si>
    <t>E3AF7A62F446FE5DAFDF414C1D3C1EBA</t>
  </si>
  <si>
    <t>F751A3E857244D061BF5D7A62274CFDB</t>
  </si>
  <si>
    <t>F751A3E857244D066ABCB24F23B6E3A4</t>
  </si>
  <si>
    <t>F751A3E857244D0692A8BAAB10123C5B</t>
  </si>
  <si>
    <t>F751A3E857244D06C4D3EDC5C81E6C1B</t>
  </si>
  <si>
    <t>3BBB3252C7AD9474054CB24404B63ECA</t>
  </si>
  <si>
    <t>3BBB3252C7AD94749E4A7A9F06A64807</t>
  </si>
  <si>
    <t>3BBB3252C7AD9474591F1140250FF089</t>
  </si>
  <si>
    <t>3BBB3252C7AD9474E4D9FB1ECBB6DF18</t>
  </si>
  <si>
    <t>D971DE31C7E653E1B04F0A40A31332A6</t>
  </si>
  <si>
    <t>023839E3C1036956CBF8B4593B30F272</t>
  </si>
  <si>
    <t>023839E3C1036956BB151A783893BF05</t>
  </si>
  <si>
    <t>023839E3C10369561531A3CABF785280</t>
  </si>
  <si>
    <t>CEE4591D3B789EC2370DE6985312CF45</t>
  </si>
  <si>
    <t>CEE4591D3B789EC2263F87762FAD9F3D</t>
  </si>
  <si>
    <t>504F5008DB08D51E76F2219B0D64C409</t>
  </si>
  <si>
    <t>504F5008DB08D51E2E062A2A08407E59</t>
  </si>
  <si>
    <t>B135152DD2FE37F2F10BC6CF84C23B8F</t>
  </si>
  <si>
    <t>B135152DD2FE37F244B33A7C21680DB5</t>
  </si>
  <si>
    <t>B135152DD2FE37F231B2E3F9FB04D156</t>
  </si>
  <si>
    <t>931082EAD2A1192D3B79B0B85EFADBF8</t>
  </si>
  <si>
    <t>931082EAD2A1192D4590F6E86E41F037</t>
  </si>
  <si>
    <t>931082EAD2A1192DD97F3AB4E4A35165</t>
  </si>
  <si>
    <t>FCB610B2A133B6FBBD6DACC152DA7221</t>
  </si>
  <si>
    <t>062E08D929C4209238C177531579E224</t>
  </si>
  <si>
    <t>062E08D929C4209204A4189CC39DB4D5</t>
  </si>
  <si>
    <t>062E08D929C42092F54A9D1A0D6D8123</t>
  </si>
  <si>
    <t>062E08D929C42092F96B6D05B3FFC017</t>
  </si>
  <si>
    <t>19CC9C992232AB34CCB49CB040C864AA</t>
  </si>
  <si>
    <t>19CC9C992232AB341EF51E9D649A02DC</t>
  </si>
  <si>
    <t>19CC9C992232AB3467A5D892D64A4516</t>
  </si>
  <si>
    <t>19CC9C992232AB34BA7BC1F84310C053</t>
  </si>
  <si>
    <t>33628B05EF659D99FA0E7D381841A24D</t>
  </si>
  <si>
    <t>33628B05EF659D998E2530D470DC7E32</t>
  </si>
  <si>
    <t>33628B05EF659D99136FD626A9628032</t>
  </si>
  <si>
    <t>3FF25CD5E58FF4C548F5CA6A0D0C4907</t>
  </si>
  <si>
    <t>3FF25CD5E58FF4C565A2E9F2DC7B8B94</t>
  </si>
  <si>
    <t>B8A998C7447F52D5AFFD7521386D99C4</t>
  </si>
  <si>
    <t>B8A998C7447F52D57FFE7E772161B0FF</t>
  </si>
  <si>
    <t>B8A998C7447F52D5A8145D7F09CA937E</t>
  </si>
  <si>
    <t>919DC22103137892D0505D8FF1E28C94</t>
  </si>
  <si>
    <t>A16888B90B35109F9EECE8FFB78F1044</t>
  </si>
  <si>
    <t>33628B05EF659D99798C8B3BC6B04315</t>
  </si>
  <si>
    <t>22CC9421AECCFC9D92D1FDB5D735298D</t>
  </si>
  <si>
    <t>22CC9421AECCFC9D856CCB7F1448C8D0</t>
  </si>
  <si>
    <t>22CC9421AECCFC9D3B8C9EDEFA167FE0</t>
  </si>
  <si>
    <t>22CC9421AECCFC9D679E6832B47ABA01</t>
  </si>
  <si>
    <t>22CC9421AECCFC9D8849763A4545BD69</t>
  </si>
  <si>
    <t>7A293229BE12A2692C3C7453891B9CE8</t>
  </si>
  <si>
    <t>7A293229BE12A2693449EECDAEC55DD6</t>
  </si>
  <si>
    <t>919DC221031378929B38185561F406AC</t>
  </si>
  <si>
    <t>0D267B503B4E2C016DF8541685F8F23D</t>
  </si>
  <si>
    <t>0D267B503B4E2C011CF650020EB3926F</t>
  </si>
  <si>
    <t>0D267B503B4E2C0180CE413634484677</t>
  </si>
  <si>
    <t>516D409FA51B4ECF932B39DFEF92877A</t>
  </si>
  <si>
    <t>E3AF7A62F446FE5D2BA8190F4C162C2A</t>
  </si>
  <si>
    <t>E3AF7A62F446FE5DA38633E5D1AE34CD</t>
  </si>
  <si>
    <t>E3AF7A62F446FE5D6A81AC130C7A3CAC</t>
  </si>
  <si>
    <t>E3AF7A62F446FE5D15CC1BF2B0DDF66D</t>
  </si>
  <si>
    <t>65AAAF188380628B59E3235042E53FCE</t>
  </si>
  <si>
    <t>65AAAF188380628BFA5EFF2222DAB3F1</t>
  </si>
  <si>
    <t>65AAAF188380628B8687C2463E33599A</t>
  </si>
  <si>
    <t>65AAAF188380628B1780D5947D5078D0</t>
  </si>
  <si>
    <t>3BBB3252C7AD94744DDADC83BA53FB49</t>
  </si>
  <si>
    <t>EBBF399B0778188E85951FD9E8D5463E</t>
  </si>
  <si>
    <t>EBBF399B0778188E254B7727AFBD96CD</t>
  </si>
  <si>
    <t>EBBF399B0778188E8101E6E5C681E776</t>
  </si>
  <si>
    <t>023839E3C1036956C1E8667B423D1FBB</t>
  </si>
  <si>
    <t>023839E3C1036956C617FA4455AC219C</t>
  </si>
  <si>
    <t>BARTOLO</t>
  </si>
  <si>
    <t>BFE67BDF3D84F61C995BF571F36DE2FF</t>
  </si>
  <si>
    <t>504F5008DB08D51E279686D23F0F7980</t>
  </si>
  <si>
    <t>FCB610B2A133B6FB526DA396E111DF2D</t>
  </si>
  <si>
    <t>FCB610B2A133B6FBA22F79B79F6156A9</t>
  </si>
  <si>
    <t>FCB610B2A133B6FB7C53C5F7C18819A9</t>
  </si>
  <si>
    <t>FCB610B2A133B6FB7DCF42FF038377F7</t>
  </si>
  <si>
    <t>7E5B1D62021EF879DF5EA68A8D9F4A7D</t>
  </si>
  <si>
    <t>7E5B1D62021EF879EC47CFBD9E2C866F</t>
  </si>
  <si>
    <t>7E5B1D62021EF87947E8EB189F10EBD8</t>
  </si>
  <si>
    <t>19CC9C992232AB34604E9D37508E7762</t>
  </si>
  <si>
    <t>33628B05EF659D999EEB48DE3E791E38</t>
  </si>
  <si>
    <t>78B586726F2775DA4D1E7358986C80EF</t>
  </si>
  <si>
    <t>78B586726F2775DAACAFE95025E3124B</t>
  </si>
  <si>
    <t>78B586726F2775DA56700BE6D12B31FF</t>
  </si>
  <si>
    <t>84626547D1F379CC9820EF9AF8EA7BA3</t>
  </si>
  <si>
    <t>84626547D1F379CCD94ABD56D7238622</t>
  </si>
  <si>
    <t>84626547D1F379CC1B7ACE4877331F16</t>
  </si>
  <si>
    <t>84626547D1F379CC8C7A77F2EA482282</t>
  </si>
  <si>
    <t>84626547D1F379CCD22B0C315877F698</t>
  </si>
  <si>
    <t>B8A998C7447F52D5CDB52E82B1B75ADC</t>
  </si>
  <si>
    <t>B8A998C7447F52D5CCF4C3A13ADFE29D</t>
  </si>
  <si>
    <t>AF67D780189223611F89DD923EBA6F0D</t>
  </si>
  <si>
    <t>AF67D78018922361DA5792D87E5A60CD</t>
  </si>
  <si>
    <t>AF67D78018922361AF7F9341C6E561BB</t>
  </si>
  <si>
    <t>919DC22103137892F8C315823458D06C</t>
  </si>
  <si>
    <t>919DC221031378926FE155073EFDA2C4</t>
  </si>
  <si>
    <t>919DC22103137892F96D6B8274132EE4</t>
  </si>
  <si>
    <t>DA52A741EB14444F3BCEC95F492202F4</t>
  </si>
  <si>
    <t>516D409FA51B4ECFF46FAFE2D70238B2</t>
  </si>
  <si>
    <t>516D409FA51B4ECFD45DB0300B92DF9A</t>
  </si>
  <si>
    <t>516D409FA51B4ECF6DF2C75E769BAC89</t>
  </si>
  <si>
    <t>516D409FA51B4ECFE9175197C4227F90</t>
  </si>
  <si>
    <t>5B2615600E158345E668E12C9F64A993</t>
  </si>
  <si>
    <t>5B2615600E158345072B1E09E3F147A6</t>
  </si>
  <si>
    <t>5B2615600E158345C496D8C59439FF3B</t>
  </si>
  <si>
    <t>5B2615600E158345CF6E3088FFAB7080</t>
  </si>
  <si>
    <t>65AAAF188380628B6CA055EC258E2F97</t>
  </si>
  <si>
    <t>39BC8B15D1BEFB1A49574B1DF6AB16AD</t>
  </si>
  <si>
    <t>39BC8B15D1BEFB1A14455FBB48593F1D</t>
  </si>
  <si>
    <t>EBBF399B0778188EB1C8096B44658BD0</t>
  </si>
  <si>
    <t>BFE67BDF3D84F61C3162ED3820A650C7</t>
  </si>
  <si>
    <t>BFE67BDF3D84F61C00284DBEA513E682</t>
  </si>
  <si>
    <t>BFE67BDF3D84F61CDA6F308F86988A07</t>
  </si>
  <si>
    <t>504F5008DB08D51E6EEC9C42737DAC29</t>
  </si>
  <si>
    <t>504F5008DB08D51E1719D223A18A31AD</t>
  </si>
  <si>
    <t>C22BA6278F7DCB642FDF176FD768AA05</t>
  </si>
  <si>
    <t>7E5B1D62021EF87972B40F486581E67C</t>
  </si>
  <si>
    <t>AD22BEC5B3C404CAE6DF78C0A4FF9417</t>
  </si>
  <si>
    <t>AD22BEC5B3C404CA274D1F9836CD7DCD</t>
  </si>
  <si>
    <t>AD22BEC5B3C404CA56C8081ABB4073CB</t>
  </si>
  <si>
    <t>39BC8B15D1BEFB1A2399A83275220814</t>
  </si>
  <si>
    <t>EBBF399B0778188ECC3A850978E5703E</t>
  </si>
  <si>
    <t>A3E97D029A444CDB53B4E3816DD3ACAC</t>
  </si>
  <si>
    <t>A3E97D029A444CDBB726A0D95D8431E3</t>
  </si>
  <si>
    <t>BFE67BDF3D84F61C462DD47BA9682761</t>
  </si>
  <si>
    <t>B8F001CB1329582D1BC1C9295F6A5BF0</t>
  </si>
  <si>
    <t>C22BA6278F7DCB646E7401DCF5FAA6B3</t>
  </si>
  <si>
    <t>C22BA6278F7DCB6489A083138FD81231</t>
  </si>
  <si>
    <t>C22BA6278F7DCB647BB32E7CE76B06BB</t>
  </si>
  <si>
    <t>C22BA6278F7DCB64C7B638F92FD957AA</t>
  </si>
  <si>
    <t>26122D4F3E86E36EA416C46CF4F6A7A0</t>
  </si>
  <si>
    <t>7E5B1D62021EF879DCB0B995D387A6C8</t>
  </si>
  <si>
    <t>8D009BA77E9EAF8F7E540C8C1F695EDF</t>
  </si>
  <si>
    <t>8D009BA77E9EAF8F3938B6D006C73BA2</t>
  </si>
  <si>
    <t>8D009BA77E9EAF8F8486FDE403C7AF18</t>
  </si>
  <si>
    <t>AD22BEC5B3C404CA7695B276DC26A6F2</t>
  </si>
  <si>
    <t>AD22BEC5B3C404CA027EAC2EE5F780A6</t>
  </si>
  <si>
    <t>450623C72EAD919F27E92D1DB38E65E7</t>
  </si>
  <si>
    <t>450623C72EAD919F33F2A66BC6E11EE0</t>
  </si>
  <si>
    <t>78B586726F2775DAD71A9224B4F94119</t>
  </si>
  <si>
    <t>78B586726F2775DAEE30E2261DAADD95</t>
  </si>
  <si>
    <t>F7B5D8CDF342080179B9F919E7B7DF14</t>
  </si>
  <si>
    <t>F7B5D8CDF34208010A2F2674CB844B4F</t>
  </si>
  <si>
    <t>B50E342563BD5AED0DF228FC24D15148</t>
  </si>
  <si>
    <t>B50E342563BD5AEDE8A23DF27F1D73D9</t>
  </si>
  <si>
    <t>B50E342563BD5AED16F1C245A71D739B</t>
  </si>
  <si>
    <t>B50E342563BD5AEDD13D40EFBEBC5248</t>
  </si>
  <si>
    <t>B50E342563BD5AED27D528A843E4CCEC</t>
  </si>
  <si>
    <t>AF67D78018922361AF863453D942D75E</t>
  </si>
  <si>
    <t>AF67D78018922361269C2EACB1F1CE54</t>
  </si>
  <si>
    <t>28DE724AAE662BD750944C60A56A5493</t>
  </si>
  <si>
    <t>DA52A741EB14444F4153D87EBD5CAB36</t>
  </si>
  <si>
    <t>DA52A741EB14444F0AE3053CEF57A39A</t>
  </si>
  <si>
    <t>DA52A741EB14444FA851E69876AFBBC5</t>
  </si>
  <si>
    <t>DA52A741EB14444F38E27427F86A2414</t>
  </si>
  <si>
    <t>774D6A8B854D9E46F2A8307DFB971F6A</t>
  </si>
  <si>
    <t>774D6A8B854D9E4679C3D00BA0487B2C</t>
  </si>
  <si>
    <t>774D6A8B854D9E46E468ACC38FA53EBB</t>
  </si>
  <si>
    <t>774D6A8B854D9E468888FF5119ED77C1</t>
  </si>
  <si>
    <t>5B2615600E158345E8BEED892C7AAD91</t>
  </si>
  <si>
    <t>1E88C49F8D1BEE021ECD6EAA6E90713B</t>
  </si>
  <si>
    <t>26122D4F3E86E36E1E99465B0C4049AC</t>
  </si>
  <si>
    <t>26122D4F3E86E36EDCEB2E897E58697B</t>
  </si>
  <si>
    <t>26122D4F3E86E36E9924039C101E9106</t>
  </si>
  <si>
    <t>1E88C49F8D1BEE02D6EFA1A883624C6F</t>
  </si>
  <si>
    <t>1E88C49F8D1BEE02AB535DCA2FA1015A</t>
  </si>
  <si>
    <t>39BC8B15D1BEFB1A007BD57F70F97B8E</t>
  </si>
  <si>
    <t>39BC8B15D1BEFB1A7463C395B5F3768D</t>
  </si>
  <si>
    <t>D44FB6B2C9102E2C7D85AFA2399ED30A</t>
  </si>
  <si>
    <t>D44FB6B2C9102E2CCC4A552A63018AEA</t>
  </si>
  <si>
    <t>A3E97D029A444CDB05B90E5CFA579782</t>
  </si>
  <si>
    <t>A3E97D029A444CDBB0E9017D92729360</t>
  </si>
  <si>
    <t>A3E97D029A444CDB8586EEF35CE1D6F2</t>
  </si>
  <si>
    <t>FE5FE19E647C09CCB74D92FAD06BD011</t>
  </si>
  <si>
    <t>B8F001CB1329582DB4EAD8DB524AB82F</t>
  </si>
  <si>
    <t>B8F001CB1329582D413166157C12709A</t>
  </si>
  <si>
    <t>B8F001CB1329582DF4CB9E04BA8FFB25</t>
  </si>
  <si>
    <t>B8F001CB1329582D063316221BA7EB45</t>
  </si>
  <si>
    <t>2FAA9F05CA32171123E3C52801FDB83C</t>
  </si>
  <si>
    <t>2FAA9F05CA32171103466FCBAC425216</t>
  </si>
  <si>
    <t>2FAA9F05CA3217110D1EFB417235061F</t>
  </si>
  <si>
    <t>2FAA9F05CA321711C5B4DDB92EA3CEBD</t>
  </si>
  <si>
    <t>A16888B90B35109F6DEE2C00FDDE07B3</t>
  </si>
  <si>
    <t>A16888B90B35109F867B4DB56E810435</t>
  </si>
  <si>
    <t>A16888B90B35109F4CF93669D78F29CD</t>
  </si>
  <si>
    <t>A16888B90B35109FE131E66EF9870D48</t>
  </si>
  <si>
    <t>26122D4F3E86E36E21337D4AAB44C9A7</t>
  </si>
  <si>
    <t>57C4CED80605F1B5BCEC905CD1897112</t>
  </si>
  <si>
    <t>57C4CED80605F1B54EEA108616BC8624</t>
  </si>
  <si>
    <t>57C4CED80605F1B5CFC6BE58D8E56603</t>
  </si>
  <si>
    <t>8D009BA77E9EAF8FD363BBB507C65A96</t>
  </si>
  <si>
    <t>8D009BA77E9EAF8FFA146E4B4E7E5FD8</t>
  </si>
  <si>
    <t>EDDF4A01636BD0227B7D062EE673EBB9</t>
  </si>
  <si>
    <t>EDDF4A01636BD022B37AA7B9D1815B1E</t>
  </si>
  <si>
    <t>450623C72EAD919F6389D2F21C0BA354</t>
  </si>
  <si>
    <t>450623C72EAD919F999B59F91A6C96CD</t>
  </si>
  <si>
    <t>450623C72EAD919FD87C0259AB09BDD8</t>
  </si>
  <si>
    <t>2CEBF1CCAB1A620044B70F8D96C64FA8</t>
  </si>
  <si>
    <t>F7B5D8CDF34208010EF2CC436F882D1C</t>
  </si>
  <si>
    <t>F7B5D8CDF342080164F5829EEC8AC289</t>
  </si>
  <si>
    <t>F7B5D8CDF34208017CEB5FFB8E334DBD</t>
  </si>
  <si>
    <t>E3AAFCBB67BD4084D4BB63C2A35273E2</t>
  </si>
  <si>
    <t>E7884D766778B7ECFA7D722D7CF7170E</t>
  </si>
  <si>
    <t>E7884D766778B7EC52168318CF580F87</t>
  </si>
  <si>
    <t>E7884D766778B7EC56EE831C6E9ACECB</t>
  </si>
  <si>
    <t>E7884D766778B7EC7B5D103A80CDE671</t>
  </si>
  <si>
    <t>E7884D766778B7EC7F2331DD869BD6B1</t>
  </si>
  <si>
    <t>F5541450EC447F484A3150621F48CB9A</t>
  </si>
  <si>
    <t>F5541450EC447F48AB0945C1A315EAD2</t>
  </si>
  <si>
    <t>F5541450EC447F48A1DBDCB804750C5F</t>
  </si>
  <si>
    <t>F5541450EC447F48E4EFFE5B06DF1A76</t>
  </si>
  <si>
    <t>774D6A8B854D9E460C18F7C3F016EA03</t>
  </si>
  <si>
    <t>653976D10EE2987A912D1F957A1E5268</t>
  </si>
  <si>
    <t>653976D10EE2987A458F7A3D1D1D525F</t>
  </si>
  <si>
    <t>653976D10EE2987A4757F7A9E016A944</t>
  </si>
  <si>
    <t>1E88C49F8D1BEE02E15C8AC7A014EAAE</t>
  </si>
  <si>
    <t>1E88C49F8D1BEE023645CCAB376CFCCE</t>
  </si>
  <si>
    <t>56536EE2274E009BD99CF4DC6096E167</t>
  </si>
  <si>
    <t>56536EE2274E009B485D9293DDC13C64</t>
  </si>
  <si>
    <t>D44FB6B2C9102E2C6A743F61F980E059</t>
  </si>
  <si>
    <t>D44FB6B2C9102E2CEA5BDC21536AAF6A</t>
  </si>
  <si>
    <t>D44FB6B2C9102E2C48788E14E52D7639</t>
  </si>
  <si>
    <t>2B266484A71E5A5D0A5D10817B884480</t>
  </si>
  <si>
    <t>FE5FE19E647C09CC20DE68A3573E1381</t>
  </si>
  <si>
    <t>FE5FE19E647C09CC4B1F46D26A4A32E1</t>
  </si>
  <si>
    <t>FE5FE19E647C09CC01985088B7391984</t>
  </si>
  <si>
    <t>FE5FE19E647C09CCEE3C1890919DA762</t>
  </si>
  <si>
    <t>3BDD67A7423622DE00B1D918B9A9BFFB</t>
  </si>
  <si>
    <t>3BDD67A7423622DE4B923CA41B988B29</t>
  </si>
  <si>
    <t>3BDD67A7423622DE9F506167F9D4E248</t>
  </si>
  <si>
    <t>3BDD67A7423622DE6EF9206F6DDB0B19</t>
  </si>
  <si>
    <t>2FAA9F05CA321711AED6781D73BF2262</t>
  </si>
  <si>
    <t>EDD78497F8E88D53065EBCCA21671A98</t>
  </si>
  <si>
    <t>EDD78497F8E88D539DCED90FD0F7553B</t>
  </si>
  <si>
    <t>EDD78497F8E88D5325FE8AE369B28511</t>
  </si>
  <si>
    <t>F66C4673FA7C2B479F345C7B4B6263D5</t>
  </si>
  <si>
    <t>F66C4673FA7C2B475A2F858AA299BD04</t>
  </si>
  <si>
    <t>F66C4673FA7C2B47FA38891F9752BED9</t>
  </si>
  <si>
    <t>F66C4673FA7C2B474A94C74A27126D71</t>
  </si>
  <si>
    <t>57C4CED80605F1B52002437CD0E161A0</t>
  </si>
  <si>
    <t>57C4CED80605F1B5ED8FA29EFCC5FBB7</t>
  </si>
  <si>
    <t>FBF6164538662FDD40059F6529380CDD</t>
  </si>
  <si>
    <t>FBF6164538662FDD7B8AADFEAB5940F8</t>
  </si>
  <si>
    <t>EDDF4A01636BD02262CE636CF5DAB002</t>
  </si>
  <si>
    <t>EDDF4A01636BD022DA4AA13490074C18</t>
  </si>
  <si>
    <t>EDDF4A01636BD022A9421C7313E62A71</t>
  </si>
  <si>
    <t>5B434B6E1EEEB3549C271671B57D6AF5</t>
  </si>
  <si>
    <t>2CEBF1CCAB1A6200692AF4B4BE4CF9D0</t>
  </si>
  <si>
    <t>2CEBF1CCAB1A620026EDF03BAC9A035F</t>
  </si>
  <si>
    <t>2CEBF1CCAB1A62005E56D055E8664233</t>
  </si>
  <si>
    <t>2CEBF1CCAB1A6200CB2E7FE8523586F0</t>
  </si>
  <si>
    <t>E3AAFCBB67BD408487667F9841199F4E</t>
  </si>
  <si>
    <t>E3AAFCBB67BD4084875C80D3A9444DEB</t>
  </si>
  <si>
    <t>E3AAFCBB67BD4084EBAE307FF62024D5</t>
  </si>
  <si>
    <t>E3AAFCBB67BD40847CE61DE366C03496</t>
  </si>
  <si>
    <t>F0AEB97A8C9A8C13608EF78439C8187F</t>
  </si>
  <si>
    <t>F0AEB97A8C9A8C134D79E108EF5DC3FF</t>
  </si>
  <si>
    <t>F0AEB97A8C9A8C133E93F472E4F83183</t>
  </si>
  <si>
    <t>F0AEB97A8C9A8C135E7CB9255A412800</t>
  </si>
  <si>
    <t>F0AEB97A8C9A8C1335462B2910FF4D32</t>
  </si>
  <si>
    <t>F5541450EC447F48CE5F624DC1E45AF9</t>
  </si>
  <si>
    <t>9E7FBA548B26EDFEFB5EA7E47C900897</t>
  </si>
  <si>
    <t>9E7FBA548B26EDFE41C31450FD15BBA5</t>
  </si>
  <si>
    <t>9E7FBA548B26EDFE074214C499A22E74</t>
  </si>
  <si>
    <t>653976D10EE2987AEFE4E995159F2501</t>
  </si>
  <si>
    <t>653976D10EE2987AA9C1C777BF1DEC3B</t>
  </si>
  <si>
    <t>2B3DE90D724EE3B4499FBBDA90140B95</t>
  </si>
  <si>
    <t>2B3DE90D724EE3B4B80840CA6B9ED818</t>
  </si>
  <si>
    <t>56536EE2274E009BEA4CFEC4B7BEC8EC</t>
  </si>
  <si>
    <t>56536EE2274E009BE79EE83105E25D73</t>
  </si>
  <si>
    <t>56536EE2274E009BFB8257CDD858AAD6</t>
  </si>
  <si>
    <t>F914016CA70BFA6F88594B5E8B0173B1</t>
  </si>
  <si>
    <t>2B266484A71E5A5DC62DC5BCDF4ADC87</t>
  </si>
  <si>
    <t>2B266484A71E5A5D102B97BA636CAD30</t>
  </si>
  <si>
    <t>2B266484A71E5A5D0D98F699CAB779C9</t>
  </si>
  <si>
    <t>2B266484A71E5A5DB652DD70D449ABB9</t>
  </si>
  <si>
    <t>23E366AFEF76C1A8CC722690F70BCEBE</t>
  </si>
  <si>
    <t>23E366AFEF76C1A86136271A8CEE79FD</t>
  </si>
  <si>
    <t>23E366AFEF76C1A8B92075184D53CCB3</t>
  </si>
  <si>
    <t>23E366AFEF76C1A8D1CA3273A74CE3F7</t>
  </si>
  <si>
    <t>3BDD67A7423622DED1DBBAA7F6134039</t>
  </si>
  <si>
    <t>FD4501B2A11150CEBAC7C9309944E7FE</t>
  </si>
  <si>
    <t>FD4501B2A11150CEA07DD9721329B8EA</t>
  </si>
  <si>
    <t>FD4501B2A11150CE7707C67160CCBAA3</t>
  </si>
  <si>
    <t>EDD78497F8E88D53476DC455F296D2CC</t>
  </si>
  <si>
    <t>EDD78497F8E88D5380B2C6A96E5ED35E</t>
  </si>
  <si>
    <t>D97F6E96D8184283B6FE26A735167888</t>
  </si>
  <si>
    <t>D97F6E96D8184283810B231B9F9D2822</t>
  </si>
  <si>
    <t>F66C4673FA7C2B47F6571E94201AA01D</t>
  </si>
  <si>
    <t>5361E851165CB876848E39B3CE61056E</t>
  </si>
  <si>
    <t>5361E851165CB8763591F73533D053D9</t>
  </si>
  <si>
    <t>5361E851165CB87677908F2620CAEE9F</t>
  </si>
  <si>
    <t>FBF6164538662FDDA81B24AA05E5DF37</t>
  </si>
  <si>
    <t>FBF6164538662FDDC4C29E8A56C56CD8</t>
  </si>
  <si>
    <t>FBF6164538662FDD76E301208DA8A7E7</t>
  </si>
  <si>
    <t>6EAB3519FF3831F21358BE726E9BA206</t>
  </si>
  <si>
    <t>5B434B6E1EEEB35432AC558D6F7CF441</t>
  </si>
  <si>
    <t>5B434B6E1EEEB354B0590E4AA2E2A57D</t>
  </si>
  <si>
    <t>5B434B6E1EEEB3546284B57FFC091FCA</t>
  </si>
  <si>
    <t>5B434B6E1EEEB354CC1BF4488147CF1C</t>
  </si>
  <si>
    <t>1BAF95A2FCF8A12B8C0121444EDC11BC</t>
  </si>
  <si>
    <t>1BAF95A2FCF8A12B9D9A7DFEA8BD3461</t>
  </si>
  <si>
    <t>1BAF95A2FCF8A12BD121E16ADE701518</t>
  </si>
  <si>
    <t>1BAF95A2FCF8A12B4FDD03DF55317DDC</t>
  </si>
  <si>
    <t>2E542D48A860ADA016D9047FE60B940A</t>
  </si>
  <si>
    <t>2E542D48A860ADA0B62EB5F9EA01136B</t>
  </si>
  <si>
    <t>2E542D48A860ADA020CF27D75F53B4C8</t>
  </si>
  <si>
    <t>2E542D48A860ADA0DE58ED796846F4FA</t>
  </si>
  <si>
    <t>25ADC94565B0BD8CF5EE9446D46E1386</t>
  </si>
  <si>
    <t>25ADC94565B0BD8C8474C285D029C124</t>
  </si>
  <si>
    <t>25ADC94565B0BD8C2B8C97D36A0064AF</t>
  </si>
  <si>
    <t>25ADC94565B0BD8C7D52EE32ED014C90</t>
  </si>
  <si>
    <t>25ADC94565B0BD8CF4F907C5111E6760</t>
  </si>
  <si>
    <t>9E7FBA548B26EDFE7283BC1313E8E68F</t>
  </si>
  <si>
    <t>9E7FBA548B26EDFE605857475875A924</t>
  </si>
  <si>
    <t>FEA1E4989F391F82DC1CE0F030F41BA9</t>
  </si>
  <si>
    <t>FEA1E4989F391F822FEB2E6A5023B1C8</t>
  </si>
  <si>
    <t>2B3DE90D724EE3B47639D630358E4A1B</t>
  </si>
  <si>
    <t>2B3DE90D724EE3B47C5B23A7A0F11A33</t>
  </si>
  <si>
    <t>2B3DE90D724EE3B49FE0D9AFBFD5023D</t>
  </si>
  <si>
    <t>FCE5222D1108D29241C7F241D517CC26</t>
  </si>
  <si>
    <t>F914016CA70BFA6FEFCB380D37FE64E2</t>
  </si>
  <si>
    <t>F914016CA70BFA6F04B5CEEA1AC772E7</t>
  </si>
  <si>
    <t>F914016CA70BFA6F15196CC453F7629D</t>
  </si>
  <si>
    <t>F914016CA70BFA6F782D67426F86932C</t>
  </si>
  <si>
    <t>FBFA366BA2BC83EE75480C96102A9720</t>
  </si>
  <si>
    <t>FBFA366BA2BC83EE3C4089516F9F4102</t>
  </si>
  <si>
    <t>FBFA366BA2BC83EE4592B553178D6DAB</t>
  </si>
  <si>
    <t>FBFA366BA2BC83EE6E653C6B8AB876CF</t>
  </si>
  <si>
    <t>23E366AFEF76C1A8ECB860027C215E83</t>
  </si>
  <si>
    <t>ACDB71B8161884E447D0B9A3EB6D4DA7</t>
  </si>
  <si>
    <t>ACDB71B8161884E46FC5FE1285037E8F</t>
  </si>
  <si>
    <t>ACDB71B8161884E466F669B08E6EC9BB</t>
  </si>
  <si>
    <t>FD4501B2A11150CE58594CC4A4647791</t>
  </si>
  <si>
    <t>FD4501B2A11150CE66903A047EB1003A</t>
  </si>
  <si>
    <t>08CFAEF5129973E1F1E78299EB0FDD55</t>
  </si>
  <si>
    <t>08CFAEF5129973E14DBCAB89ABD37928</t>
  </si>
  <si>
    <t>D97F6E96D818428331FD3DB763E65F8C</t>
  </si>
  <si>
    <t>D97F6E96D8184283DB7EA6CDD30148B1</t>
  </si>
  <si>
    <t>D97F6E96D8184283A3555D65C4CEF4AC</t>
  </si>
  <si>
    <t>2639927D94503A69D134C1039C241CFC</t>
  </si>
  <si>
    <t>5361E851165CB876DAFC7A86C0C61F60</t>
  </si>
  <si>
    <t>5361E851165CB876962297AC3851EF17</t>
  </si>
  <si>
    <t>DFBBD1CB4820F407D9B9C554C843B7A5</t>
  </si>
  <si>
    <t>DFBBD1CB4820F4072F9A415467B17D35</t>
  </si>
  <si>
    <t>6EAB3519FF3831F22B559A1B62A72D14</t>
  </si>
  <si>
    <t>6EAB3519FF3831F2BB6DEB9B94BAFA90</t>
  </si>
  <si>
    <t>6EAB3519FF3831F21A45CCB5F0317A6D</t>
  </si>
  <si>
    <t>6EAB3519FF3831F2C30B1449FA471BFD</t>
  </si>
  <si>
    <t>51E689DBEE4E46AB96313FC0B16FC710</t>
  </si>
  <si>
    <t>51E689DBEE4E46ABB8B1D25434CA943B</t>
  </si>
  <si>
    <t>51E689DBEE4E46AB34B541CAF4D6C836</t>
  </si>
  <si>
    <t>51E689DBEE4E46ABC5E1B9E3A9A1929C</t>
  </si>
  <si>
    <t>1BAF95A2FCF8A12B1394395B37941B4A</t>
  </si>
  <si>
    <t>9A21C676F1C1C662E5E0EB6F0E99A737</t>
  </si>
  <si>
    <t>9A21C676F1C1C662FC0744A7E735F23C</t>
  </si>
  <si>
    <t>9A21C676F1C1C662C3EEC2D7D932B86C</t>
  </si>
  <si>
    <t>2E542D48A860ADA012AF39098BD899F1</t>
  </si>
  <si>
    <t>E6490DFE6284038D19711CE0228D1303</t>
  </si>
  <si>
    <t>E6490DFE6284038DEAB2233C64BB1FE2</t>
  </si>
  <si>
    <t>E6490DFE6284038DF343392301965A54</t>
  </si>
  <si>
    <t>10138E7323C88D147935E749E26AFE0C</t>
  </si>
  <si>
    <t>10138E7323C88D14FC17EFF2687B24CA</t>
  </si>
  <si>
    <t>10138E7323C88D144E0C76045E859EC1</t>
  </si>
  <si>
    <t>10138E7323C88D1436FDD8061096C305</t>
  </si>
  <si>
    <t>10138E7323C88D142F8B642CB5EDC0D8</t>
  </si>
  <si>
    <t>C93E1C09A2D039E7F6EF406A9A424B58</t>
  </si>
  <si>
    <t>B3E0A89EDEEEE7087D7E7CA01E985A6C</t>
  </si>
  <si>
    <t>B3E0A89EDEEEE708497B40BC0778BFB2</t>
  </si>
  <si>
    <t>B3E0A89EDEEEE7081E806D1CFA7DD0CF</t>
  </si>
  <si>
    <t>B3E0A89EDEEEE708200DC883F1C01ACD</t>
  </si>
  <si>
    <t>C93E1C09A2D039E7177A3E3E33A2F77F</t>
  </si>
  <si>
    <t>D8DBAE41D50300A67E4E76FEF88AF6CE</t>
  </si>
  <si>
    <t>D8DBAE41D50300A673E2C75E2A803D39</t>
  </si>
  <si>
    <t>D8DBAE41D50300A6BB6181813F60FDA9</t>
  </si>
  <si>
    <t>D8DBAE41D50300A65D70E7D6E56B858E</t>
  </si>
  <si>
    <t>C93E1C09A2D039E70ABEC4B23B7E1EFA</t>
  </si>
  <si>
    <t>C93E1C09A2D039E7E100041E8D152346</t>
  </si>
  <si>
    <t>D8DBAE41D50300A6B14F8BA5026CB7C7</t>
  </si>
  <si>
    <t>DD7A1650C7F14C0187AD3EB8765BC331</t>
  </si>
  <si>
    <t>DD7A1650C7F14C013050FB37FCB84468</t>
  </si>
  <si>
    <t>DD7A1650C7F14C01FEA84559AB976EC2</t>
  </si>
  <si>
    <t>C93E1C09A2D039E7546A170AA6E09CF4</t>
  </si>
  <si>
    <t>7CDE470655C4A9A0D1545054A2A7AED7</t>
  </si>
  <si>
    <t>7CDE470655C4A9A04986A223091CF259</t>
  </si>
  <si>
    <t>7CDE470655C4A9A0CD2A4ECC611D461C</t>
  </si>
  <si>
    <t>DD7A1650C7F14C014E68446E45F4E85C</t>
  </si>
  <si>
    <t>DD7A1650C7F14C010B2DFDF119724426</t>
  </si>
  <si>
    <t>4D212203487DFB61529908049FC91E4D</t>
  </si>
  <si>
    <t>4D212203487DFB6105EC80397F91E009</t>
  </si>
  <si>
    <t>7CDE470655C4A9A042D344861DDD7489</t>
  </si>
  <si>
    <t>7CDE470655C4A9A0C762FE7A30626B36</t>
  </si>
  <si>
    <t>02B47234B63E18F8FE6D3C5A038F8838</t>
  </si>
  <si>
    <t>02B47234B63E18F88DA0E5962637DEBC</t>
  </si>
  <si>
    <t>4D212203487DFB61A7D1E783F1C287C2</t>
  </si>
  <si>
    <t>4D212203487DFB61B6400E8692610281</t>
  </si>
  <si>
    <t>4D212203487DFB6197500FB73C0915FA</t>
  </si>
  <si>
    <t>FILIBERTO OSCAR</t>
  </si>
  <si>
    <t>ALAVEZ</t>
  </si>
  <si>
    <t>81F78AD24A4B2EC5E829AAFD2A8C6975</t>
  </si>
  <si>
    <t>02B47234B63E18F8C7E8DBBC688F3CAC</t>
  </si>
  <si>
    <t>02B47234B63E18F84832988D83D9F9E9</t>
  </si>
  <si>
    <t>02B47234B63E18F831127FC9776AEA2D</t>
  </si>
  <si>
    <t>81F78AD24A4B2EC5ECDC603219791CC8</t>
  </si>
  <si>
    <t>874F03F1B962BD8AA0AD71FC57DB39B9</t>
  </si>
  <si>
    <t>874F03F1B962BD8A8C2563AAA3160583</t>
  </si>
  <si>
    <t>874F03F1B962BD8AA5F333B4AD036988</t>
  </si>
  <si>
    <t>81F78AD24A4B2EC56559C3E91C536F75</t>
  </si>
  <si>
    <t>81F78AD24A4B2EC5D04C2FDD2E86D448</t>
  </si>
  <si>
    <t>81F78AD24A4B2EC51D5EC591C0617A64</t>
  </si>
  <si>
    <t>874F03F1B962BD8A75EC52B2BF6EC869</t>
  </si>
  <si>
    <t>874F03F1B962BD8A8D7E59EEC7B45845</t>
  </si>
  <si>
    <t>AEDAD7CAA32531B1026A6E26B8095EB8</t>
  </si>
  <si>
    <t>AEDAD7CAA32531B13C2DCBF4ACE087B9</t>
  </si>
  <si>
    <t>HABIB</t>
  </si>
  <si>
    <t>AEDAD7CAA32531B1287F039EBE91B1C8</t>
  </si>
  <si>
    <t>AEDAD7CAA32531B12F0F16969FDEE131</t>
  </si>
  <si>
    <t>52997F446D7804FBBD5B17F058C78011</t>
  </si>
  <si>
    <t>52997F446D7804FBACB0062A90D005B2</t>
  </si>
  <si>
    <t>52997F446D7804FB7EDE34AAF7C377A8</t>
  </si>
  <si>
    <t>52997F446D7804FB4B9A75F43DC2FF6B</t>
  </si>
  <si>
    <t>AEDAD7CAA32531B125277EDEC3BB6CE1</t>
  </si>
  <si>
    <t>26E5992B2D9336F53EC8AE291801FCA5</t>
  </si>
  <si>
    <t>26E5992B2D9336F5C35947D71E4A8319</t>
  </si>
  <si>
    <t>26E5992B2D9336F5C575C95AE50B9902</t>
  </si>
  <si>
    <t>52997F446D7804FB631D0FA8E79B28D2</t>
  </si>
  <si>
    <t>AC2C9647991E429A05DF3F9390E6E8B0</t>
  </si>
  <si>
    <t>AC2C9647991E429A4E4B475EE19DC96D</t>
  </si>
  <si>
    <t>AC2C9647991E429AA9BE803CF96DC006</t>
  </si>
  <si>
    <t>26E5992B2D9336F55F561C9F02599DCD</t>
  </si>
  <si>
    <t>26E5992B2D9336F5F72B62EA7B864C70</t>
  </si>
  <si>
    <t>BFD4C044B8D47AC76B4FBD7B4554043A</t>
  </si>
  <si>
    <t>BFD4C044B8D47AC7051923090DD4BEAD</t>
  </si>
  <si>
    <t>AC2C9647991E429AFE2BC0A5D4D1CB60</t>
  </si>
  <si>
    <t>AC2C9647991E429AE0B06EA747D2660D</t>
  </si>
  <si>
    <t>4ADC2C680DF4275A13C25CCECABABA19</t>
  </si>
  <si>
    <t>4ADC2C680DF4275AA74A942B3D62AF4C</t>
  </si>
  <si>
    <t>4ADC2C680DF4275AA4809543B02C5155</t>
  </si>
  <si>
    <t>4ADC2C680DF4275A48545A54A05B07E0</t>
  </si>
  <si>
    <t>4ADC2C680DF4275AA29366B8C488B43B</t>
  </si>
  <si>
    <t>BFD4C044B8D47AC7B9C28C12DCE282A7</t>
  </si>
  <si>
    <t>EBE64F187FF05F70C3D11AA79994C0AA</t>
  </si>
  <si>
    <t>EBE64F187FF05F708D4D32A80CC20A9C</t>
  </si>
  <si>
    <t>EBE64F187FF05F70386669FC01A519BA</t>
  </si>
  <si>
    <t>EBE64F187FF05F7008D2726CC8583502</t>
  </si>
  <si>
    <t>EBE64F187FF05F7026DA4A2C3DCD1714</t>
  </si>
  <si>
    <t>148D7109FA268312A4E1602350BA35E5</t>
  </si>
  <si>
    <t>148D7109FA268312024374E9ABA68969</t>
  </si>
  <si>
    <t>148D7109FA2683125E733D85554FA3B3</t>
  </si>
  <si>
    <t>148D7109FA2683127CDA87DD34B3AF67</t>
  </si>
  <si>
    <t>148D7109FA26831254AFD80A8C74526C</t>
  </si>
  <si>
    <t>A900DDCD1386E0FFE2BD8F6063823D29</t>
  </si>
  <si>
    <t>A900DDCD1386E0FF5BE48B4949CF3958</t>
  </si>
  <si>
    <t>A900DDCD1386E0FFB93D4EAD5DCDAFF5</t>
  </si>
  <si>
    <t>A900DDCD1386E0FFB6240639A2919A27</t>
  </si>
  <si>
    <t>A900DDCD1386E0FF4E62EA851792AF0A</t>
  </si>
  <si>
    <t>22E3650D9F803ECA2CFE7FC9B0FD7B86</t>
  </si>
  <si>
    <t>22E3650D9F803ECABD8A1E85ACA01991</t>
  </si>
  <si>
    <t>22E3650D9F803ECAF580254AC6FC3A06</t>
  </si>
  <si>
    <t>22E3650D9F803ECAF110EA049FC7943A</t>
  </si>
  <si>
    <t>22E3650D9F803ECA25D1D013A3F1B729</t>
  </si>
  <si>
    <t>E0102FB7F730CD9AE74E472495E43A68</t>
  </si>
  <si>
    <t>266FB79489BF9DA1137DEA4B4A4879D6</t>
  </si>
  <si>
    <t>266FB79489BF9DA15717D121169DCEDA</t>
  </si>
  <si>
    <t>B3E0A89EDEEEE7081BFD4C7527A9600E</t>
  </si>
  <si>
    <t>E0102FB7F730CD9AD63035E0CD28C3AD</t>
  </si>
  <si>
    <t>E0102FB7F730CD9A876441CDA1F8FA70</t>
  </si>
  <si>
    <t>E0102FB7F730CD9ABE7E69B971AA42E9</t>
  </si>
  <si>
    <t>E0102FB7F730CD9ABF83727538786FF2</t>
  </si>
  <si>
    <t>59E486EAD5A0EC0272BFBCEFAE2D393E</t>
  </si>
  <si>
    <t>C3082C90FC53CA19F1CFDD722B29B9E0</t>
  </si>
  <si>
    <t>C3082C90FC53CA19357C065E20CF5D77</t>
  </si>
  <si>
    <t>C3082C90FC53CA19448EED12387C7939</t>
  </si>
  <si>
    <t>BEFE02791AE8F10972CA63C8F9E9C4FC</t>
  </si>
  <si>
    <t>59E486EAD5A0EC02CD8B1185621B704B</t>
  </si>
  <si>
    <t>BEFE02791AE8F10902365E9E5D13E944</t>
  </si>
  <si>
    <t>59E486EAD5A0EC02B06076FE12B323E7</t>
  </si>
  <si>
    <t>59E486EAD5A0EC024A66A644E41955E9</t>
  </si>
  <si>
    <t>59E486EAD5A0EC024BF02C472008626C</t>
  </si>
  <si>
    <t>C3082C90FC53CA19A2077D9545132B8E</t>
  </si>
  <si>
    <t>C3082C90FC53CA19F707DB2A96FA37FF</t>
  </si>
  <si>
    <t>3348E7DF9204D418FF4E408858CE9BA3</t>
  </si>
  <si>
    <t>E51B5C46E6B999999024205D7ECADA22</t>
  </si>
  <si>
    <t>E51B5C46E6B99999CF1AE24FDA5B26C0</t>
  </si>
  <si>
    <t>3348E7DF9204D418791120B3123CF868</t>
  </si>
  <si>
    <t>3348E7DF9204D418EE88441B9905B927</t>
  </si>
  <si>
    <t>3348E7DF9204D418E15683A7E7EC5560</t>
  </si>
  <si>
    <t>3348E7DF9204D4184AFC796A89114116</t>
  </si>
  <si>
    <t>70AA39697AFAFC6A8DE3D42E0319C14E</t>
  </si>
  <si>
    <t>70AA39697AFAFC6A04504A50A57ADB00</t>
  </si>
  <si>
    <t>BEFE02791AE8F1095C72578335CE9E33</t>
  </si>
  <si>
    <t>BEFE02791AE8F1099A030992636E5D58</t>
  </si>
  <si>
    <t>BEFE02791AE8F109C70B7607AE971D07</t>
  </si>
  <si>
    <t>0427309270BC6D7DAF3F37E3FB153F06</t>
  </si>
  <si>
    <t>E51B5C46E6B99999261BC169E8B64A5A</t>
  </si>
  <si>
    <t>E51B5C46E6B999996CA72AFA1FD0F439</t>
  </si>
  <si>
    <t>E51B5C46E6B999994B19ED5E32872892</t>
  </si>
  <si>
    <t>0427309270BC6D7D5D7C72BE436CEDD7</t>
  </si>
  <si>
    <t>0427309270BC6D7DDC29F357759E0039</t>
  </si>
  <si>
    <t>0427309270BC6D7DA8947D635D9A73F2</t>
  </si>
  <si>
    <t>0427309270BC6D7D5030236B2A62678E</t>
  </si>
  <si>
    <t>92F114350C61BE387906AFC53FFE782C</t>
  </si>
  <si>
    <t>35324A3394FF420C9A70953602EB1995</t>
  </si>
  <si>
    <t>35324A3394FF420CF769CAC319AF5E93</t>
  </si>
  <si>
    <t>92F114350C61BE3815D17671B4272CC2</t>
  </si>
  <si>
    <t>92F114350C61BE3876094F0C69DC413C</t>
  </si>
  <si>
    <t>92F114350C61BE384337CD8FCF494128</t>
  </si>
  <si>
    <t>35324A3394FF420C22128338AF56169E</t>
  </si>
  <si>
    <t>613C442708CA27E26434F72FD86F624B</t>
  </si>
  <si>
    <t>35324A3394FF420CE2F970BB0E12D1FB</t>
  </si>
  <si>
    <t>C80BAC1CE80BEE65326A7E8AAA449499</t>
  </si>
  <si>
    <t>C80BAC1CE80BEE656579C4C70715A1D0</t>
  </si>
  <si>
    <t>C80BAC1CE80BEE652F3B7B4B0B6A263C</t>
  </si>
  <si>
    <t>C80BAC1CE80BEE657389F74D8637CABE</t>
  </si>
  <si>
    <t>613C442708CA27E2626DCA3940FD090C</t>
  </si>
  <si>
    <t>613C442708CA27E2F241E0AEBC723D79</t>
  </si>
  <si>
    <t>85FDBDD486A4F4277770EC8EF5F70E60</t>
  </si>
  <si>
    <t>538F789D90CF4B420D61A11280EF1AA3</t>
  </si>
  <si>
    <t>613C442708CA27E2FB8F97DB6CC1005F</t>
  </si>
  <si>
    <t>613C442708CA27E25D6FB5EB76806E40</t>
  </si>
  <si>
    <t>85FDBDD486A4F4276A6A0FEA723E00C3</t>
  </si>
  <si>
    <t>85FDBDD486A4F4272C12C5CB33620255</t>
  </si>
  <si>
    <t>85FDBDD486A4F427B18BA0C7A54DB2C5</t>
  </si>
  <si>
    <t>538F789D90CF4B4200E89D7D5116B632</t>
  </si>
  <si>
    <t>538F789D90CF4B427EA1D34C783DA142</t>
  </si>
  <si>
    <t>85FDBDD486A4F427E42FA6BA20BBAFB5</t>
  </si>
  <si>
    <t>BA1D99B1FD39EF1623FEC17D75556DEC</t>
  </si>
  <si>
    <t>BA1D99B1FD39EF16B87416ABF5918D14</t>
  </si>
  <si>
    <t>BA1D99B1FD39EF16325F29251EE6CC8A</t>
  </si>
  <si>
    <t>538F789D90CF4B429E9F72D68180103D</t>
  </si>
  <si>
    <t>C25261C09AA586DE9F8354302E1C1A81</t>
  </si>
  <si>
    <t>C25261C09AA586DE9B1863A78946A7D7</t>
  </si>
  <si>
    <t>C25261C09AA586DE43EEAAE09286EF6E</t>
  </si>
  <si>
    <t>BA1D99B1FD39EF16F043C27A6F3B4E43</t>
  </si>
  <si>
    <t>BA1D99B1FD39EF167B73126BFF8FDC67</t>
  </si>
  <si>
    <t>40A04D347F684BE7EA4A4D0AE552F654</t>
  </si>
  <si>
    <t>40A04D347F684BE750FE16D15965A501</t>
  </si>
  <si>
    <t>C25261C09AA586DEF0958F8E90E817F0</t>
  </si>
  <si>
    <t>C25261C09AA586DEE57F569EE5219ED4</t>
  </si>
  <si>
    <t>31269D798D10BDBC5DC3A58D1DAB441D</t>
  </si>
  <si>
    <t>31269D798D10BDBC8B71097A824FD8D0</t>
  </si>
  <si>
    <t>40A04D347F684BE79845B10C4F39219B</t>
  </si>
  <si>
    <t>40A04D347F684BE7815000C8EB689166</t>
  </si>
  <si>
    <t>40A04D347F684BE7A23A96AC77DF2C27</t>
  </si>
  <si>
    <t>786399A23F6E717F845962FDB2B1467E</t>
  </si>
  <si>
    <t>31269D798D10BDBC3EEB3A6E87C6382F</t>
  </si>
  <si>
    <t>31269D798D10BDBC15E26D7A96D8A9D8</t>
  </si>
  <si>
    <t>786399A23F6E717F17F65AA7B3401CA8</t>
  </si>
  <si>
    <t>31269D798D10BDBCE8C6E8B784CE4B67</t>
  </si>
  <si>
    <t>54D86A7AFD53534A82C986F8FD89E8D3</t>
  </si>
  <si>
    <t>786399A23F6E717F9454FA7C849A3BA4</t>
  </si>
  <si>
    <t>786399A23F6E717FE50C7A227DB63F15</t>
  </si>
  <si>
    <t>786399A23F6E717F5C2D36D3DF2D7566</t>
  </si>
  <si>
    <t>54D86A7AFD53534A1A85ACC5B7C36615</t>
  </si>
  <si>
    <t>54D86A7AFD53534AC0AC9B6A375294DE</t>
  </si>
  <si>
    <t>54D86A7AFD53534AAF23B2D6E5BAE421</t>
  </si>
  <si>
    <t>54D86A7AFD53534A00353EA8D88617A9</t>
  </si>
  <si>
    <t>792A3A1244A88F3D1B690D96E43A8C57</t>
  </si>
  <si>
    <t>792A3A1244A88F3D0C6B316051665471</t>
  </si>
  <si>
    <t>792A3A1244A88F3DB1CB7748A93BFFDF</t>
  </si>
  <si>
    <t>792A3A1244A88F3DDF66CEEDB78A14A8</t>
  </si>
  <si>
    <t>F7F0FADFA1B0754384EA6B67F39C9948</t>
  </si>
  <si>
    <t>F7F0FADFA1B075433A652067590082D2</t>
  </si>
  <si>
    <t>F7F0FADFA1B07543DC6C0ADD7C30D01D</t>
  </si>
  <si>
    <t>F7F0FADFA1B07543401B94921F8FAB1A</t>
  </si>
  <si>
    <t>792A3A1244A88F3DB1B55643AEF5CB08</t>
  </si>
  <si>
    <t>D49D805F630279B3CF66CE5BD55DEED0</t>
  </si>
  <si>
    <t>D49D805F630279B3E3B10F4ED6CAE19B</t>
  </si>
  <si>
    <t>D49D805F630279B3EB6CE03056A9FB24</t>
  </si>
  <si>
    <t>F7F0FADFA1B07543597071561EA1903A</t>
  </si>
  <si>
    <t>240C23895BA8DB33F284309BF67CEA93</t>
  </si>
  <si>
    <t>240C23895BA8DB3382CCEA15837076F9</t>
  </si>
  <si>
    <t>240C23895BA8DB331E685E90418E38DE</t>
  </si>
  <si>
    <t>D49D805F630279B32F3539F1000CC646</t>
  </si>
  <si>
    <t>D49D805F630279B30786DFF7992906B6</t>
  </si>
  <si>
    <t>433146E7EB3BC1830A77B3953C81702E</t>
  </si>
  <si>
    <t>433146E7EB3BC183D62DAC637A1BC9CD</t>
  </si>
  <si>
    <t>240C23895BA8DB337D4211AC3861E0C2</t>
  </si>
  <si>
    <t>433146E7EB3BC183E9BBE2D11AFD2BCD</t>
  </si>
  <si>
    <t>240C23895BA8DB33FE5A13F1FD0A3E9D</t>
  </si>
  <si>
    <t>BFFA86A8CB8A120775593E1F05946859</t>
  </si>
  <si>
    <t>BFFA86A8CB8A1207CF92F227F852E0FE</t>
  </si>
  <si>
    <t>4F0FA5FB376007F374C7CF7180D1361B</t>
  </si>
  <si>
    <t>4F0FA5FB376007F397E44F51E0DB76A1</t>
  </si>
  <si>
    <t>A2856E281F9FA5E6F80B48A475680528</t>
  </si>
  <si>
    <t>A2856E281F9FA5E6CC4E7098B993E81D</t>
  </si>
  <si>
    <t>433146E7EB3BC18347693069694139BD</t>
  </si>
  <si>
    <t>433146E7EB3BC183E5E4E64A8368B571</t>
  </si>
  <si>
    <t>9A8177ED35C9A9EAAA30172332ED48B1</t>
  </si>
  <si>
    <t>A2856E281F9FA5E6CE659471DADE4FB7</t>
  </si>
  <si>
    <t>A2856E281F9FA5E6417C86EA279BF625</t>
  </si>
  <si>
    <t>A2856E281F9FA5E6F7AACE639D336F3D</t>
  </si>
  <si>
    <t>7047192CAC9D1C3B9679D1E8AC44F0EC</t>
  </si>
  <si>
    <t>9A8177ED35C9A9EAFA163333BEC46C16</t>
  </si>
  <si>
    <t>9A8177ED35C9A9EA5CC0013322D8C2F5</t>
  </si>
  <si>
    <t>9A8177ED35C9A9EAE09070D865A46E07</t>
  </si>
  <si>
    <t>9A8177ED35C9A9EAC142268E527CC26D</t>
  </si>
  <si>
    <t>7047192CAC9D1C3B176F372C797A138A</t>
  </si>
  <si>
    <t>7047192CAC9D1C3BAA810B242C21E805</t>
  </si>
  <si>
    <t>7047192CAC9D1C3B609901052D42C301</t>
  </si>
  <si>
    <t>7047192CAC9D1C3B83B916B6B8C19426</t>
  </si>
  <si>
    <t>DFDDA1ABFC90D291DDBC0ACCB3803F44</t>
  </si>
  <si>
    <t>DFDDA1ABFC90D29167783F55D4DFBCAB</t>
  </si>
  <si>
    <t>DFDDA1ABFC90D2910341055D315D81A6</t>
  </si>
  <si>
    <t>DFDDA1ABFC90D291652B9ACE9A9C4AD6</t>
  </si>
  <si>
    <t>CD2FCD884C4122CD508C1021F8B70BE7</t>
  </si>
  <si>
    <t>CD2FCD884C4122CDF4519E1E3AD0DF17</t>
  </si>
  <si>
    <t>CD2FCD884C4122CDC87888B1AA522F9B</t>
  </si>
  <si>
    <t>CD2FCD884C4122CD3D32995F1452BF18</t>
  </si>
  <si>
    <t>DFDDA1ABFC90D291DA23D53990AA1B5C</t>
  </si>
  <si>
    <t>ABCBCF022F36E3681F0E2F8D7C586A90</t>
  </si>
  <si>
    <t>ABCBCF022F36E368CDBF4D0625B3D719</t>
  </si>
  <si>
    <t>ABCBCF022F36E368CF01AF439A0CD3B4</t>
  </si>
  <si>
    <t>CD2FCD884C4122CD2007C628FD5E8EAC</t>
  </si>
  <si>
    <t>16F05186FBE6CFBC78CEDEF7CA7EB4B0</t>
  </si>
  <si>
    <t>16F05186FBE6CFBC2F833DF80262CCEB</t>
  </si>
  <si>
    <t>16F05186FBE6CFBC4AE6A460A87C9D23</t>
  </si>
  <si>
    <t>ABCBCF022F36E368F0D302E5DDABD788</t>
  </si>
  <si>
    <t>ABCBCF022F36E3681C3D1CACB683F553</t>
  </si>
  <si>
    <t>95CAD9C0872555EE5C5F92DAA8E62D8F</t>
  </si>
  <si>
    <t>95CAD9C0872555EEB3304C1465DD5BFF</t>
  </si>
  <si>
    <t>16F05186FBE6CFBCC92681009A8A145A</t>
  </si>
  <si>
    <t>16F05186FBE6CFBC5A5EB443753DE8AD</t>
  </si>
  <si>
    <t>9ECDA31488FB92739A9285301EC483F9</t>
  </si>
  <si>
    <t>9ECDA31488FB927321F37B1954872B7C</t>
  </si>
  <si>
    <t>95CAD9C0872555EE9D4D0726FCD6D5CF</t>
  </si>
  <si>
    <t>95CAD9C0872555EE356EAA36FA86A3BB</t>
  </si>
  <si>
    <t>95CAD9C0872555EEF03B87A8CAFC3FCF</t>
  </si>
  <si>
    <t>183270AB8095B41F97A15D9B26AE4B2B</t>
  </si>
  <si>
    <t>9ECDA31488FB92735B8D47EC1A619F55</t>
  </si>
  <si>
    <t>9ECDA31488FB927380548AE6F5ACB2F2</t>
  </si>
  <si>
    <t>9ECDA31488FB9273CC86137ABFDA3425</t>
  </si>
  <si>
    <t>C80BAC1CE80BEE65F68FAAEFACB4599C</t>
  </si>
  <si>
    <t>183270AB8095B41F16996BE6ED8E16D1</t>
  </si>
  <si>
    <t>183270AB8095B41F467795C139FA7E47</t>
  </si>
  <si>
    <t>183270AB8095B41FD1F21154869D1763</t>
  </si>
  <si>
    <t>183270AB8095B41F0565CA5ADEAC6D9A</t>
  </si>
  <si>
    <t>5D628E8FE7008EEBC8F769B5C73249E2</t>
  </si>
  <si>
    <t>FC52CABB8EFEC75454801B73CC975B66</t>
  </si>
  <si>
    <t>FCD901B36A410EA273EF2175BABAD192</t>
  </si>
  <si>
    <t>FC52CABB8EFEC754360EB59A82AEFA31</t>
  </si>
  <si>
    <t>FC52CABB8EFEC7546D5535FEF64376E2</t>
  </si>
  <si>
    <t>FCD901B36A410EA277C547E3F1DD2FC2</t>
  </si>
  <si>
    <t>FCD901B36A410EA24061C0B1989E4C76</t>
  </si>
  <si>
    <t>FCD901B36A410EA28471DC60B03FF86D</t>
  </si>
  <si>
    <t>58C89409463937DC855974535A4B152D</t>
  </si>
  <si>
    <t>A79CC288476F01E5C224CE47F17AA612</t>
  </si>
  <si>
    <t>58C89409463937DC5A280A34FF0F9689</t>
  </si>
  <si>
    <t>58C89409463937DC8CCA6FA2E3E4E218</t>
  </si>
  <si>
    <t>BAA49056327250268B1E8BA5BE6A036B</t>
  </si>
  <si>
    <t>A07D150F906839C2955A69006A5747D2</t>
  </si>
  <si>
    <t>A07D150F906839C26D49E3E60147F2FF</t>
  </si>
  <si>
    <t>BAA490563272502605F5BCED7AD01E78</t>
  </si>
  <si>
    <t>B2C1775B390975875BC1D1E7BC0F2951</t>
  </si>
  <si>
    <t>58EC92B66C247CDC7200569E4FFB3BC6</t>
  </si>
  <si>
    <t>58EC92B66C247CDCCA3C2459B6C26E87</t>
  </si>
  <si>
    <t>58EC92B66C247CDC1293B04E676D233F</t>
  </si>
  <si>
    <t>50CAC23E8FAB37FB71F65FB78310DDA4</t>
  </si>
  <si>
    <t>50CAC23E8FAB37FB59E17DECA7018239</t>
  </si>
  <si>
    <t>50CAC23E8FAB37FBC7E2A05499095F18</t>
  </si>
  <si>
    <t>50CAC23E8FAB37FB6C5907B572FDC429</t>
  </si>
  <si>
    <t>9A30C72AB49CA220504CB25400E6DCB3</t>
  </si>
  <si>
    <t>9A30C72AB49CA2200A245C1B17007103</t>
  </si>
  <si>
    <t>9A30C72AB49CA22028D0220D794A5E28</t>
  </si>
  <si>
    <t>9A30C72AB49CA220996DAA9393845593</t>
  </si>
  <si>
    <t>FCD901B36A410EA2BCBEF86F800BED21</t>
  </si>
  <si>
    <t>99680BC32493C2D57A3E352A26D5CE76</t>
  </si>
  <si>
    <t>99680BC32493C2D5C54B0BC4C44C39C6</t>
  </si>
  <si>
    <t>99680BC32493C2D55F53FEDDA62E51CD</t>
  </si>
  <si>
    <t>58C89409463937DC700E1B241BE34A82</t>
  </si>
  <si>
    <t>58C89409463937DCBE861146748BE348</t>
  </si>
  <si>
    <t>8D4AF4FABEA868879CCD06150B242A6B</t>
  </si>
  <si>
    <t>8D4AF4FABEA86887904FF3C363BEE4FF</t>
  </si>
  <si>
    <t>BAA49056327250268DBC77723D0E998A</t>
  </si>
  <si>
    <t>BAA4905632725026341785E1FE4E28B3</t>
  </si>
  <si>
    <t>BAA4905632725026FF67A5EB5011FEA7</t>
  </si>
  <si>
    <t>BD3401D993D77DDCDED2D58655A3C47D</t>
  </si>
  <si>
    <t>B2C1775B390975875AF634A9571D0E51</t>
  </si>
  <si>
    <t>B2C1775B39097587EF83230881040AD6</t>
  </si>
  <si>
    <t>B2C1775B39097587B907F1F2B52E510F</t>
  </si>
  <si>
    <t>B2C1775B390975872E838F7378D0CF1B</t>
  </si>
  <si>
    <t>5F8ED042018E9DDD0ACFF14BAF2F4088</t>
  </si>
  <si>
    <t>5F8ED042018E9DDD63CB94CF31447B5E</t>
  </si>
  <si>
    <t>9A30C72AB49CA22053B07AA4AB019EC9</t>
  </si>
  <si>
    <t>3B8525D64683077D42BEE6EAC00DEEF6</t>
  </si>
  <si>
    <t>3B8525D64683077D0E7D254D7FF1AC61</t>
  </si>
  <si>
    <t>3B8525D64683077D385FF98AD9972533</t>
  </si>
  <si>
    <t>99680BC32493C2D5B158F7011218C14E</t>
  </si>
  <si>
    <t>99680BC32493C2D5F12E8C1A74325774</t>
  </si>
  <si>
    <t>5FB8631A7798CF7AA4D444B48FBD6845</t>
  </si>
  <si>
    <t>5FB8631A7798CF7AF3D6690BAC8DB102</t>
  </si>
  <si>
    <t>8D4AF4FABEA868879A13116F2D009420</t>
  </si>
  <si>
    <t>8D4AF4FABEA8688766F84D9675FAA1EE</t>
  </si>
  <si>
    <t>8D4AF4FABEA86887716CAD11234F260E</t>
  </si>
  <si>
    <t>E1E0284AD6790D3D395682B610FB0972</t>
  </si>
  <si>
    <t>BD3401D993D77DDCA6CD31DA94E075F6</t>
  </si>
  <si>
    <t>BD3401D993D77DDC8C84613C8E2B42F1</t>
  </si>
  <si>
    <t>65B0007695A34DF8440AD91CCA90A4CD</t>
  </si>
  <si>
    <t>5F8ED042018E9DDDFAADE7F22FCA8F67</t>
  </si>
  <si>
    <t>5F8ED042018E9DDDF475CD131F0E6A27</t>
  </si>
  <si>
    <t>BD3401D993D77DDC3EE2A3CBA4AE33BD</t>
  </si>
  <si>
    <t>BD3401D993D77DDCB52F5861ADFE285E</t>
  </si>
  <si>
    <t>65B0007695A34DF8CF52D24AA18CB6D5</t>
  </si>
  <si>
    <t>65B0007695A34DF81CA433788899C5BD</t>
  </si>
  <si>
    <t>65B0007695A34DF8D5305092AEC7C9CF</t>
  </si>
  <si>
    <t>5F8ED042018E9DDD45D2625A99A521CD</t>
  </si>
  <si>
    <t>67125ACE4C285FD6D3DD2C357F1C4E86</t>
  </si>
  <si>
    <t>67125ACE4C285FD612796884A87E335A</t>
  </si>
  <si>
    <t>67125ACE4C285FD6515DEBEBBC684A1A</t>
  </si>
  <si>
    <t>3B8525D64683077D9627EA97F97731FB</t>
  </si>
  <si>
    <t>3B8525D64683077DC803EA9F88BD0520</t>
  </si>
  <si>
    <t>9DDC360AD002A9B06442C0D7010297F1</t>
  </si>
  <si>
    <t>9DDC360AD002A9B000C499C938C88DE9</t>
  </si>
  <si>
    <t>5FB8631A7798CF7AFDA1DD73715ED567</t>
  </si>
  <si>
    <t>5FB8631A7798CF7AEE0A9BA26934B98C</t>
  </si>
  <si>
    <t>5FB8631A7798CF7AF73029E5BE7714E2</t>
  </si>
  <si>
    <t>BD803FF83A72922BA7860550CCBB2A23</t>
  </si>
  <si>
    <t>E1E0284AD6790D3D2F3087D8D9CC9903</t>
  </si>
  <si>
    <t>E1E0284AD6790D3D496883A938FA7242</t>
  </si>
  <si>
    <t>E1E0284AD6790D3D14553E2FB6656390</t>
  </si>
  <si>
    <t>E1E0284AD6790D3D140797A01042178A</t>
  </si>
  <si>
    <t>739B142E29EE75466408C07A65ED220B</t>
  </si>
  <si>
    <t>739B142E29EE75469409DEEDDD1CB6EA</t>
  </si>
  <si>
    <t>739B142E29EE7546F87EA21A7F1F875B</t>
  </si>
  <si>
    <t>739B142E29EE75463AEB99585D569991</t>
  </si>
  <si>
    <t>65B0007695A34DF85024E6D426883A76</t>
  </si>
  <si>
    <t>D6EBE9DDB4CC940776E8E3E57FE93ADF</t>
  </si>
  <si>
    <t>D6EBE9DDB4CC9407F135B727B8F2924B</t>
  </si>
  <si>
    <t>D6EBE9DDB4CC940707440DFFE570F9B2</t>
  </si>
  <si>
    <t>67125ACE4C285FD63FBA9BEBCAE7CC36</t>
  </si>
  <si>
    <t>67125ACE4C285FD61D942CA9CF4EE47A</t>
  </si>
  <si>
    <t>A3647C98A1C8B142EAEDA8944F9C9376</t>
  </si>
  <si>
    <t>A3647C98A1C8B14280D78C7747929E7B</t>
  </si>
  <si>
    <t>9DDC360AD002A9B029AD5CAA42064BCB</t>
  </si>
  <si>
    <t>9DDC360AD002A9B0E39BD78E610A39C8</t>
  </si>
  <si>
    <t>BD803FF83A72922BFB707B96DBCE6E38</t>
  </si>
  <si>
    <t>9DDC360AD002A9B056EEAABDBCCCAB2A</t>
  </si>
  <si>
    <t>C0A3222894DBEE47CE580EFEE163B627</t>
  </si>
  <si>
    <t>BD803FF83A72922BC49126CBC96C52A6</t>
  </si>
  <si>
    <t>BD803FF83A72922BC0B8655FF592E407</t>
  </si>
  <si>
    <t>BD803FF83A72922B5C957AE5F2D049CC</t>
  </si>
  <si>
    <t>BF3FC54A93C71CC6B952FF6EC66139BF</t>
  </si>
  <si>
    <t>BF3FC54A93C71CC63D28DEEF41518056</t>
  </si>
  <si>
    <t>BF3FC54A93C71CC6F03EC7E16537C436</t>
  </si>
  <si>
    <t>BF3FC54A93C71CC69D27F19841EA17DB</t>
  </si>
  <si>
    <t>739B142E29EE75461B5BDA3DF2D4C592</t>
  </si>
  <si>
    <t>E038B6BF8903885C294BDE446D66F06D</t>
  </si>
  <si>
    <t>E038B6BF8903885C113E3BDD8E3B9E74</t>
  </si>
  <si>
    <t>E038B6BF8903885CFD467C01D7027929</t>
  </si>
  <si>
    <t>D6EBE9DDB4CC940764BB14F6E530B8B3</t>
  </si>
  <si>
    <t>D6EBE9DDB4CC94076566436AD910ECA5</t>
  </si>
  <si>
    <t>E0EF363FCBC3D88C0232FA05E5F41E98</t>
  </si>
  <si>
    <t>E0EF363FCBC3D88CEF4D8B4AEC571D60</t>
  </si>
  <si>
    <t>A3647C98A1C8B142F9293361992595B1</t>
  </si>
  <si>
    <t>A3647C98A1C8B142194DAE7BC23993DF</t>
  </si>
  <si>
    <t>A3647C98A1C8B142E82EFE45655AB5C3</t>
  </si>
  <si>
    <t>1B6D4B0D86964A442739920659C87176</t>
  </si>
  <si>
    <t>C0A3222894DBEE477A8C16B77B04B589</t>
  </si>
  <si>
    <t>C0A3222894DBEE47061266CF06005AE1</t>
  </si>
  <si>
    <t>C0A3222894DBEE47C96DA618D8272BF8</t>
  </si>
  <si>
    <t>C0A3222894DBEE476969BB5EDF9DFBA2</t>
  </si>
  <si>
    <t>C2B837E567A91A16CE469CF94CF3DF04</t>
  </si>
  <si>
    <t>C2B837E567A91A16093A7874287FBB03</t>
  </si>
  <si>
    <t>C2B837E567A91A164B32A887EE163DEB</t>
  </si>
  <si>
    <t>C2B837E567A91A1625B0CCCCDDC4CB7A</t>
  </si>
  <si>
    <t>BF3FC54A93C71CC61C750C7968B3CC67</t>
  </si>
  <si>
    <t>4D55883A05F4AFF6FE19C36234DE3BB3</t>
  </si>
  <si>
    <t>4D55883A05F4AFF6506D20AD1133AF1F</t>
  </si>
  <si>
    <t>4D55883A05F4AFF683D0D2A2EC45A8EC</t>
  </si>
  <si>
    <t>E038B6BF8903885C6652B4A28CA78BA0</t>
  </si>
  <si>
    <t>E038B6BF8903885CF468C3D4AFF1526B</t>
  </si>
  <si>
    <t>1B04A18E124350E7A73172F15D732AF1</t>
  </si>
  <si>
    <t>1B04A18E124350E7546545FF5DEDB764</t>
  </si>
  <si>
    <t>E0EF363FCBC3D88C1DF1A46AB662BCD2</t>
  </si>
  <si>
    <t>E0EF363FCBC3D88CAD752033F1F6370A</t>
  </si>
  <si>
    <t>E0EF363FCBC3D88C23BFD09DA7A71C36</t>
  </si>
  <si>
    <t>1B6D4B0D86964A44500C7DDF0DAE7BBC</t>
  </si>
  <si>
    <t>1B6D4B0D86964A446A8354712859F731</t>
  </si>
  <si>
    <t>FDB764B18D6817FF618070F4166DCE5B</t>
  </si>
  <si>
    <t>FDB764B18D6817FF6D51C16FEA772943</t>
  </si>
  <si>
    <t>FDB764B18D6817FF82AAA1A47CB13375</t>
  </si>
  <si>
    <t>FDB764B18D6817FFF59CC91D8340DE5D</t>
  </si>
  <si>
    <t>C2B837E567A91A167A53C8D6FAF6A593</t>
  </si>
  <si>
    <t>8F4609097D033650045CF939EBBB70D9</t>
  </si>
  <si>
    <t>8F4609097D033650D1AF5F951EEC35D4</t>
  </si>
  <si>
    <t>8F4609097D0336501FA584C1069AF10E</t>
  </si>
  <si>
    <t>4D55883A05F4AFF6E5CB0F9E04BC165A</t>
  </si>
  <si>
    <t>4D55883A05F4AFF671539DDCE02E22E2</t>
  </si>
  <si>
    <t>DONACIANO</t>
  </si>
  <si>
    <t>BACILIO</t>
  </si>
  <si>
    <t>PANTALEON</t>
  </si>
  <si>
    <t>327F38E589E90719CC297F9F0536C136</t>
  </si>
  <si>
    <t>327F38E589E9071900279FA9B06847FA</t>
  </si>
  <si>
    <t>1B04A18E124350E7CE8DB346754A8C2B</t>
  </si>
  <si>
    <t>1B04A18E124350E7B3CBE3792332A400</t>
  </si>
  <si>
    <t>DDCE54CCD879FDD90CD7296E1686ACDF</t>
  </si>
  <si>
    <t>DDCE54CCD879FDD9797610EB8027A869</t>
  </si>
  <si>
    <t>DDCE54CCD879FDD95FCA350AC44FAC14</t>
  </si>
  <si>
    <t>DDCE54CCD879FDD991D490EF8AF70400</t>
  </si>
  <si>
    <t>1B6D4B0D86964A44140F098CC2AA74C8</t>
  </si>
  <si>
    <t>1B6D4B0D86964A44DC3F5A44C9DC9534</t>
  </si>
  <si>
    <t>1B04A18E124350E71B4DC924BE6A66A9</t>
  </si>
  <si>
    <t>F7BF56BD840DA6BA5506EAD3D121387E</t>
  </si>
  <si>
    <t>DDCE54CCD879FDD94D3A2DDAD7AC0E81</t>
  </si>
  <si>
    <t>C9CD7C68EF488D21ABA3D801D6053EBA</t>
  </si>
  <si>
    <t>FDB764B18D6817FF2A5B274E89735993</t>
  </si>
  <si>
    <t>5590F2FAA4B984A5CC47790DB7849861</t>
  </si>
  <si>
    <t>5590F2FAA4B984A5FDDCCDDFC2F7639D</t>
  </si>
  <si>
    <t>5590F2FAA4B984A5EB8B5BDE768DE726</t>
  </si>
  <si>
    <t>8F4609097D033650F9848C4EE9FD3E5C</t>
  </si>
  <si>
    <t>327F38E589E907191EA0693A75FCD3B2</t>
  </si>
  <si>
    <t>8F4609097D033650840469D170C46420</t>
  </si>
  <si>
    <t>A524DA76DEB1DFAD562A16F4EB561E88</t>
  </si>
  <si>
    <t>A524DA76DEB1DFAD34F4B7F317C96669</t>
  </si>
  <si>
    <t>327F38E589E907195E032FE7CFDF73D2</t>
  </si>
  <si>
    <t>327F38E589E907193F20C469967BC805</t>
  </si>
  <si>
    <t>50EB5B23B8D4C4150AD7405A6E13D4C4</t>
  </si>
  <si>
    <t>F7BF56BD840DA6BAEF2C0E7B9D3A3223</t>
  </si>
  <si>
    <t>F7BF56BD840DA6BA24CEFF05C30D2479</t>
  </si>
  <si>
    <t>F7BF56BD840DA6BAE429D657B279A105</t>
  </si>
  <si>
    <t>F7BF56BD840DA6BA258A6697AA2F2B48</t>
  </si>
  <si>
    <t>C0549AA28923CDDD6D24C2F2589DEB90</t>
  </si>
  <si>
    <t>C0549AA28923CDDD29F8327E4B239E17</t>
  </si>
  <si>
    <t>C0549AA28923CDDD42BBEE37091BC0CA</t>
  </si>
  <si>
    <t>C0549AA28923CDDDC9DEDC88D7BC26D8</t>
  </si>
  <si>
    <t>5590F2FAA4B984A557369FEDB89BF50C</t>
  </si>
  <si>
    <t>A524DA76DEB1DFADD559B37D1A76347E</t>
  </si>
  <si>
    <t>A524DA76DEB1DFAD9EB3B537CD74DE1B</t>
  </si>
  <si>
    <t>A524DA76DEB1DFAD2551E5FA97103938</t>
  </si>
  <si>
    <t>C878B3E39D3065624C45FBC39C53286D</t>
  </si>
  <si>
    <t>50EB5B23B8D4C415B3EDE29EF6B61117</t>
  </si>
  <si>
    <t>50EB5B23B8D4C4152120136E2F7F9F73</t>
  </si>
  <si>
    <t>50EB5B23B8D4C415958F700DC7F9002E</t>
  </si>
  <si>
    <t>50EB5B23B8D4C415487317D2580592A8</t>
  </si>
  <si>
    <t>E7A4DEE85E73652AEF23E402E6E3BD1E</t>
  </si>
  <si>
    <t>E7A4DEE85E73652A69993D1AE2514D01</t>
  </si>
  <si>
    <t>E7A4DEE85E73652AC04913D52248AB53</t>
  </si>
  <si>
    <t>E7A4DEE85E73652AF2951591060E0B60</t>
  </si>
  <si>
    <t>C0549AA28923CDDD4CF9EC91DF4C7FB5</t>
  </si>
  <si>
    <t>559A61C38239BE9DDCB006D9DABE805C</t>
  </si>
  <si>
    <t>559A61C38239BE9DEE61F45624344C4E</t>
  </si>
  <si>
    <t>559A61C38239BE9DAFA180BE3F97EC29</t>
  </si>
  <si>
    <t>3B8D463CBF926527207FD84A67B62F90</t>
  </si>
  <si>
    <t>5590F2FAA4B984A5C2160A9550FA68B2</t>
  </si>
  <si>
    <t>3B8D463CBF926527C5151F831D4C9716</t>
  </si>
  <si>
    <t>3B8D463CBF926527BD3ECEEA1C134294</t>
  </si>
  <si>
    <t>3B8D463CBF926527A346BAC2CF758C03</t>
  </si>
  <si>
    <t>3B8D463CBF92652787FC9CC229ACEE88</t>
  </si>
  <si>
    <t>BF8561333499B8955B004DB66526C5A7</t>
  </si>
  <si>
    <t>MARIA REMEDIOS</t>
  </si>
  <si>
    <t>C878B3E39D3065623878EC009A1C2DFC</t>
  </si>
  <si>
    <t>C878B3E39D306562C29CFD0BD9FD100A</t>
  </si>
  <si>
    <t>C878B3E39D306562C7612BF2CE39E4A6</t>
  </si>
  <si>
    <t>C878B3E39D306562E4F4F437865E7BF9</t>
  </si>
  <si>
    <t>1997849DDE3898B37F32EF31146BAD0C</t>
  </si>
  <si>
    <t>1997849DDE3898B382185C79D04D60CB</t>
  </si>
  <si>
    <t>1997849DDE3898B3938525BBDD81E6D3</t>
  </si>
  <si>
    <t>1997849DDE3898B3A0096D77AEA7AB23</t>
  </si>
  <si>
    <t>E7A4DEE85E73652A98112EB60D826468</t>
  </si>
  <si>
    <t>AC40C390DB46E893FBC66110C6EC97B9</t>
  </si>
  <si>
    <t>AC40C390DB46E89393454EC1F81F3A51</t>
  </si>
  <si>
    <t>AC40C390DB46E893DBF7EC18345C28D0</t>
  </si>
  <si>
    <t>559A61C38239BE9D765C3DCABB4B3589</t>
  </si>
  <si>
    <t>559A61C38239BE9D21A53FC06EE3C0F6</t>
  </si>
  <si>
    <t>FF736E21CC7F892A085CA824E1A7898F</t>
  </si>
  <si>
    <t>BF8561333499B895DEA4676FA9B70E50</t>
  </si>
  <si>
    <t>BF8561333499B895EDED4D2E08EA9F62</t>
  </si>
  <si>
    <t>BF8561333499B8951B81B46FC1674F75</t>
  </si>
  <si>
    <t>BF8561333499B895C7D0D6C0B0D1C343</t>
  </si>
  <si>
    <t>E837BED48630680A381CB76F914C52ED</t>
  </si>
  <si>
    <t>E837BED48630680A35A22AE40C327D38</t>
  </si>
  <si>
    <t>E837BED48630680A6CE4B6E01CA143AB</t>
  </si>
  <si>
    <t>E837BED48630680AE9BF8E1747350929</t>
  </si>
  <si>
    <t>1997849DDE3898B3A0D752E5EA9A7A81</t>
  </si>
  <si>
    <t>973C855B74EAD0551E7481A688F2A911</t>
  </si>
  <si>
    <t>973C855B74EAD0551C31B90D07A89CAD</t>
  </si>
  <si>
    <t>AC40C390DB46E8938444B33B1B94A5F9</t>
  </si>
  <si>
    <t>FF736E21CC7F892A0AA79D612A640EEB</t>
  </si>
  <si>
    <t>FF736E21CC7F892A80538B16D558A9A3</t>
  </si>
  <si>
    <t>FF736E21CC7F892A9A982276A6417D81</t>
  </si>
  <si>
    <t>FF736E21CC7F892A21C877953401B896</t>
  </si>
  <si>
    <t>973C855B74EAD055F9B55886AF019940</t>
  </si>
  <si>
    <t>AC40C390DB46E8932F48EA11E5F30FF7</t>
  </si>
  <si>
    <t>F37D18750FAAE27EE60FED6E3864235B</t>
  </si>
  <si>
    <t>F37D18750FAAE27E644174A333DAB0A6</t>
  </si>
  <si>
    <t>AB2C5DB304846672CB937F0387D4D187</t>
  </si>
  <si>
    <t>C3E0EE95F22EBA62D7473DFDACA89950</t>
  </si>
  <si>
    <t>C3E0EE95F22EBA6206193E71451CE56F</t>
  </si>
  <si>
    <t>C3E0EE95F22EBA6221411D4C6785E5BF</t>
  </si>
  <si>
    <t>C3E0EE95F22EBA627F2893245D768727</t>
  </si>
  <si>
    <t>E837BED48630680A6F6E064B951B19A9</t>
  </si>
  <si>
    <t>973C855B74EAD055FC7D5D70AB17780B</t>
  </si>
  <si>
    <t>973C855B74EAD055968C957F2DF8FD9A</t>
  </si>
  <si>
    <t>58257C5F233AB5C3A4E850767FDCC445</t>
  </si>
  <si>
    <t>58257C5F233AB5C352368DDEC09E3DE6</t>
  </si>
  <si>
    <t>F37D18750FAAE27E1A81B1DFA89BC83D</t>
  </si>
  <si>
    <t>F37D18750FAAE27E47C83BB090274258</t>
  </si>
  <si>
    <t>F37D18750FAAE27E5919801FF79E1663</t>
  </si>
  <si>
    <t>EC38C60D3324757EF5CDCD2CE57AB604</t>
  </si>
  <si>
    <t>AB2C5DB304846672CB4F1617407E5735</t>
  </si>
  <si>
    <t>AB2C5DB304846672BDA8EB8DDEBEFBA3</t>
  </si>
  <si>
    <t>AB2C5DB304846672D2055D7C242E9798</t>
  </si>
  <si>
    <t>AB2C5DB3048466725B77991E654182DC</t>
  </si>
  <si>
    <t>C3E0EE95F22EBA62CC9CCEDE25576E47</t>
  </si>
  <si>
    <t>A26C877AC69BF91D73AA8D07EEDBCBD8</t>
  </si>
  <si>
    <t>189E2DB67D1F857CAF402F759A293CE9</t>
  </si>
  <si>
    <t>189E2DB67D1F857C517ABBFB703B7147</t>
  </si>
  <si>
    <t>189E2DB67D1F857C8638464167C27C66</t>
  </si>
  <si>
    <t>A26C877AC69BF91DF0F0EF50691F24F8</t>
  </si>
  <si>
    <t>A26C877AC69BF91D478CCBF84787B310</t>
  </si>
  <si>
    <t>189E2DB67D1F857CF6E9F9656B404AAC</t>
  </si>
  <si>
    <t>189E2DB67D1F857C8239422ED4212132</t>
  </si>
  <si>
    <t>EFBFDA288CCC158BBCA16C20B9EED477</t>
  </si>
  <si>
    <t>EFBFDA288CCC158B01D47A030941D6E9</t>
  </si>
  <si>
    <t>58257C5F233AB5C3C09CE84DA94EBCBB</t>
  </si>
  <si>
    <t>58257C5F233AB5C3BD302CF87D68B5E6</t>
  </si>
  <si>
    <t>58257C5F233AB5C3B8CC41AEAC1759F4</t>
  </si>
  <si>
    <t>9B67B73AE6BC5A293AE32FADABFB93F2</t>
  </si>
  <si>
    <t>EC38C60D3324757E9311CD1E81820575</t>
  </si>
  <si>
    <t>EC38C60D3324757ECD567C253DC41990</t>
  </si>
  <si>
    <t>EC38C60D3324757E83295D6FCB871875</t>
  </si>
  <si>
    <t>EC38C60D3324757E436BBDED30815C2B</t>
  </si>
  <si>
    <t>9549732C1C4E6F2BA88B5CA87DE6A8CE</t>
  </si>
  <si>
    <t>9549732C1C4E6F2BD9606C6AA70F345A</t>
  </si>
  <si>
    <t>9549732C1C4E6F2B7206345A15039FFA</t>
  </si>
  <si>
    <t>9549732C1C4E6F2B21481A71BAB82467</t>
  </si>
  <si>
    <t>35324A3394FF420C01AF410A58F87673</t>
  </si>
  <si>
    <t>83CF8F906085D4A76A657B9DE9E92121</t>
  </si>
  <si>
    <t>83CF8F906085D4A7AD9F75B476573BF0</t>
  </si>
  <si>
    <t>83CF8F906085D4A7611EB54B0C75398A</t>
  </si>
  <si>
    <t>A26C877AC69BF91D45D53DAB399FB878</t>
  </si>
  <si>
    <t>A26C877AC69BF91DB200D9E62BDCC210</t>
  </si>
  <si>
    <t>F24E3E8A0AE18460910A2EFCDE9D3531</t>
  </si>
  <si>
    <t>F24E3E8A0AE1846077920E9EAF6C92D6</t>
  </si>
  <si>
    <t>EFBFDA288CCC158BEBBCC3DE967A80BD</t>
  </si>
  <si>
    <t>EFBFDA288CCC158BD24D8DB9F15EC954</t>
  </si>
  <si>
    <t>EFBFDA288CCC158B812811C102B2EAA0</t>
  </si>
  <si>
    <t>64A478E58F15F30A76498B759EC7A8D1</t>
  </si>
  <si>
    <t>9B67B73AE6BC5A2910ACFB5CAEFAB664</t>
  </si>
  <si>
    <t>9B67B73AE6BC5A29D81D4BAC484D2911</t>
  </si>
  <si>
    <t>9B67B73AE6BC5A2904AC1E5CC36F791F</t>
  </si>
  <si>
    <t>9B67B73AE6BC5A2955480CC9E1B8EB1F</t>
  </si>
  <si>
    <t>52F3E78F6F29FEB8F90122A547CD4B85</t>
  </si>
  <si>
    <t>52F3E78F6F29FEB8628DF4B7E401FD48</t>
  </si>
  <si>
    <t>52F3E78F6F29FEB8E6FAEAAB524E66D5</t>
  </si>
  <si>
    <t>52F3E78F6F29FEB8A64597B844A68968</t>
  </si>
  <si>
    <t>9549732C1C4E6F2B9D825E8D8F689FE4</t>
  </si>
  <si>
    <t>8C5782CDC07C935297411D8ECE434B1B</t>
  </si>
  <si>
    <t>8C5782CDC07C9352EE5132B3E32191EF</t>
  </si>
  <si>
    <t>8C5782CDC07C9352603386D77EAADD49</t>
  </si>
  <si>
    <t>83CF8F906085D4A73FFC37C6745952D5</t>
  </si>
  <si>
    <t>83CF8F906085D4A74A1903FB36839EA4</t>
  </si>
  <si>
    <t>72BDA122848123D4AB52BA5935F702AB</t>
  </si>
  <si>
    <t>72BDA122848123D4829E1B8C13B174A7</t>
  </si>
  <si>
    <t>F24E3E8A0AE18460624FBD74A74B52CF</t>
  </si>
  <si>
    <t>F24E3E8A0AE18460F79AD5AF7FF9BCD7</t>
  </si>
  <si>
    <t>F24E3E8A0AE18460F6BF8A3A2D3D5991</t>
  </si>
  <si>
    <t>95BDF210426D3B82BD5E5B75ABD9A8DB</t>
  </si>
  <si>
    <t>64A478E58F15F30A62216460DB43B3F5</t>
  </si>
  <si>
    <t>64A478E58F15F30AD6AC75F3145E4F12</t>
  </si>
  <si>
    <t>64A478E58F15F30A75CF66ED634F1F0E</t>
  </si>
  <si>
    <t>64A478E58F15F30AB9BD804164468E0F</t>
  </si>
  <si>
    <t>F0CFF2576D518737E1E44ADF6ED8F8A0</t>
  </si>
  <si>
    <t>F0CFF2576D5187376BEB68DFCC28AD20</t>
  </si>
  <si>
    <t>F0CFF2576D5187370EBA9D0757E8DA22</t>
  </si>
  <si>
    <t>F0CFF2576D5187379621113E0C5344BE</t>
  </si>
  <si>
    <t>52F3E78F6F29FEB8525C56D853C67438</t>
  </si>
  <si>
    <t>FB0A37B4CAC1275CC17E07F50ED062C1</t>
  </si>
  <si>
    <t>FB0A37B4CAC1275CE62398B94456CB26</t>
  </si>
  <si>
    <t>FB0A37B4CAC1275C5D615DC183D447C5</t>
  </si>
  <si>
    <t>8C5782CDC07C9352E2B4ED9D3313B9D5</t>
  </si>
  <si>
    <t>8C5782CDC07C9352CF84A891D1107442</t>
  </si>
  <si>
    <t>EBBDF4DEEAC2A2CB4CC6CE943DADF683</t>
  </si>
  <si>
    <t>EBBDF4DEEAC2A2CBE67A562BB683A63B</t>
  </si>
  <si>
    <t>3F9E00B2906E249610330B0C09715582</t>
  </si>
  <si>
    <t>3F9E00B2906E2496FFBD9999AAC256D6</t>
  </si>
  <si>
    <t>5D628E8FE7008EEB8452595109DDC339</t>
  </si>
  <si>
    <t>5D628E8FE7008EEBB065B7463CB37B01</t>
  </si>
  <si>
    <t>95BDF210426D3B82C696ACFCB3FE0BE2</t>
  </si>
  <si>
    <t>95BDF210426D3B82BA44684D42CF655B</t>
  </si>
  <si>
    <t>95BDF210426D3B821A843F194ED50F7F</t>
  </si>
  <si>
    <t>95BDF210426D3B8214D744D9D8727897</t>
  </si>
  <si>
    <t>A79CC288476F01E5C92E405177D5224F</t>
  </si>
  <si>
    <t>A79CC288476F01E51547AD72F3CFABC5</t>
  </si>
  <si>
    <t>A79CC288476F01E5217276F01D786807</t>
  </si>
  <si>
    <t>A79CC288476F01E5A916019D1D92DFA0</t>
  </si>
  <si>
    <t>F0CFF2576D51873709486D99FEAE2396</t>
  </si>
  <si>
    <t>A07D150F906839C226936FEE36A1EA27</t>
  </si>
  <si>
    <t>A07D150F906839C232A3E33C33722EAE</t>
  </si>
  <si>
    <t>A07D150F906839C2FACC91B034234E5A</t>
  </si>
  <si>
    <t>FB0A37B4CAC1275C82B9B2921501E6B4</t>
  </si>
  <si>
    <t>FB0A37B4CAC1275CAD43A18F683309DD</t>
  </si>
  <si>
    <t>58EC92B66C247CDCFCC9D1A9F440B68B</t>
  </si>
  <si>
    <t>58EC92B66C247CDC38DAC715F9D82AD6</t>
  </si>
  <si>
    <t>EBBDF4DEEAC2A2CB1BA4EBCD3D443B03</t>
  </si>
  <si>
    <t>EBBDF4DEEAC2A2CBDC64AB80AF3DBB77</t>
  </si>
  <si>
    <t>EBBDF4DEEAC2A2CB4740B97B208590D7</t>
  </si>
  <si>
    <t>50CAC23E8FAB37FBEA9E9CF0D919F3D6</t>
  </si>
  <si>
    <t>948872E3D7BE323C42578E134AB3C23B</t>
  </si>
  <si>
    <t>C0D3ABF77B972299139CE1D9E4983577</t>
  </si>
  <si>
    <t>948872E3D7BE323CF7BD5E6474582488</t>
  </si>
  <si>
    <t>948872E3D7BE323CCE24B099A2C80B18</t>
  </si>
  <si>
    <t>3BE9AA3369E8D259897BEC7C104D2560</t>
  </si>
  <si>
    <t>DDB4ADB0803433CE2D5C314D6F05F19C</t>
  </si>
  <si>
    <t>DDB4ADB0803433CEB04BAF35DCA7DD49</t>
  </si>
  <si>
    <t>3BE9AA3369E8D259CE9E7644F5B0D192</t>
  </si>
  <si>
    <t>3BE9AA3369E8D259F660655166FDD284</t>
  </si>
  <si>
    <t>3BE9AA3369E8D25986494BF0D8043BD0</t>
  </si>
  <si>
    <t>2F90D34BE60331F7A9630A788CD427E7</t>
  </si>
  <si>
    <t>2F90D34BE60331F7795A4948401BCCC6</t>
  </si>
  <si>
    <t>43CAE943FC25F75B606941C4A90817FE</t>
  </si>
  <si>
    <t>43CAE943FC25F75B6C87B423C962640D</t>
  </si>
  <si>
    <t>43CAE943FC25F75B128164C8CE3767B6</t>
  </si>
  <si>
    <t>43CAE943FC25F75B5F0184C9F6A2B7DB</t>
  </si>
  <si>
    <t>07554FF2E2122FC839DD4544FE2CB791</t>
  </si>
  <si>
    <t>BA96AB3DD9442A40061B9304AB879FD1</t>
  </si>
  <si>
    <t>BA96AB3DD9442A40ED83F26FE319755D</t>
  </si>
  <si>
    <t>5F9AA9F188460349A505F2C74AA2A74E</t>
  </si>
  <si>
    <t>5F9AA9F188460349FD797996B7CB2E44</t>
  </si>
  <si>
    <t>B7AA1E4F1753A52302F9AA8628317EE6</t>
  </si>
  <si>
    <t>07554FF2E2122FC8ED11C78FE4EEA6AF</t>
  </si>
  <si>
    <t>07554FF2E2122FC8C896F3CD32CC1727</t>
  </si>
  <si>
    <t>948872E3D7BE323CF5189262D831E479</t>
  </si>
  <si>
    <t>948872E3D7BE323C0FBBBCD5A8513D6A</t>
  </si>
  <si>
    <t>0761B3860502DF07DD9326957D2C2331</t>
  </si>
  <si>
    <t>0761B3860502DF07D71F4A2DE6118090</t>
  </si>
  <si>
    <t>3BE9AA3369E8D259A1CEC2E9E93A4A54</t>
  </si>
  <si>
    <t>2F90D34BE60331F75C44B74675F3B650</t>
  </si>
  <si>
    <t>2F90D34BE60331F7BBE96D8E4CB4DF65</t>
  </si>
  <si>
    <t>2F90D34BE60331F7609B0813764AEF32</t>
  </si>
  <si>
    <t>43CAE943FC25F75BC18E83D94C404183</t>
  </si>
  <si>
    <t>5F30D6605D55D9D0F20749A74E8F9E87</t>
  </si>
  <si>
    <t>22FFE4343223E31919CC9F3C06DBCA0B</t>
  </si>
  <si>
    <t>22FFE4343223E319C406D6EF9C0A7108</t>
  </si>
  <si>
    <t>22FFE4343223E31971D3A84D4085005E</t>
  </si>
  <si>
    <t>5F30D6605D55D9D04D3133F9637089FC</t>
  </si>
  <si>
    <t>5F30D6605D55D9D02958D9CCC9CFA74F</t>
  </si>
  <si>
    <t>5F30D6605D55D9D0E7460EA7CB880DFB</t>
  </si>
  <si>
    <t>5F9AA9F1884603493FD6472088DB998D</t>
  </si>
  <si>
    <t>5F9AA9F18846034993B749D072AC21F3</t>
  </si>
  <si>
    <t>5F9AA9F188460349D7C635122E5228B9</t>
  </si>
  <si>
    <t>66887E4F42013B32748B56E9980FBA4E</t>
  </si>
  <si>
    <t>07554FF2E2122FC8AE69DE2E165BF81A</t>
  </si>
  <si>
    <t>07554FF2E2122FC8073962704995B35D</t>
  </si>
  <si>
    <t>0807162047E904409E7D68FA4108E9B6</t>
  </si>
  <si>
    <t>0807162047E9044046F95A145A0F453F</t>
  </si>
  <si>
    <t>0761B3860502DF07CD5FD99DAF497A42</t>
  </si>
  <si>
    <t>0761B3860502DF0730A0FBDD8A082A2B</t>
  </si>
  <si>
    <t>0761B3860502DF07A162E3BA378D3526</t>
  </si>
  <si>
    <t>CD69D5A9E5002BF8E364FBF0190CB69D</t>
  </si>
  <si>
    <t>E15D1A6FF8CF87A4EB67648E044B3E81</t>
  </si>
  <si>
    <t>61C915E001B2A5420870C070BE4BBB34</t>
  </si>
  <si>
    <t>61C915E001B2A542967E6A7853F42986</t>
  </si>
  <si>
    <t>CD69D5A9E5002BF8DAE5EB1DC77229D7</t>
  </si>
  <si>
    <t>CD69D5A9E5002BF8FB371ED7434FA74F</t>
  </si>
  <si>
    <t>5DE81C54AC7AE8CBC929797C6D6A608A</t>
  </si>
  <si>
    <t>CD69D5A9E5002BF8C014B69A1E2D7FBD</t>
  </si>
  <si>
    <t>5DE81C54AC7AE8CBBBACBE3C2D805C1B</t>
  </si>
  <si>
    <t>5DE81C54AC7AE8CB0CD545A1E1ECBB0A</t>
  </si>
  <si>
    <t>5DE81C54AC7AE8CB222541D204DDF637</t>
  </si>
  <si>
    <t>5DE81C54AC7AE8CB32A3C75CD17D9F7C</t>
  </si>
  <si>
    <t>E23064C230F746D93741F4C6FEAA5CB3</t>
  </si>
  <si>
    <t>66887E4F42013B32595B03F8115C5DAC</t>
  </si>
  <si>
    <t>66887E4F42013B324C18CA52AD7A09E5</t>
  </si>
  <si>
    <t>66887E4F42013B32DFE9DD10D981E6AE</t>
  </si>
  <si>
    <t>66887E4F42013B3296B04E5DD4267980</t>
  </si>
  <si>
    <t>0807162047E90440A654566F4EBE51A3</t>
  </si>
  <si>
    <t>E15D1A6FF8CF87A4B8F01F80A25C07B2</t>
  </si>
  <si>
    <t>E15D1A6FF8CF87A446051A48E61BBC20</t>
  </si>
  <si>
    <t>E15D1A6FF8CF87A4800616A980C77746</t>
  </si>
  <si>
    <t>E15D1A6FF8CF87A4D92335A9D62CA446</t>
  </si>
  <si>
    <t>83E8CB3F55D44735E1AA94009238E3DB</t>
  </si>
  <si>
    <t>83E8CB3F55D4473560F2146A7872C5B6</t>
  </si>
  <si>
    <t>83E8CB3F55D4473541CABBE180C12402</t>
  </si>
  <si>
    <t>83E8CB3F55D447352E29F0CB80D2D2BD</t>
  </si>
  <si>
    <t>70AA39697AFAFC6A3EAC3DEC19117191</t>
  </si>
  <si>
    <t>70AA39697AFAFC6A0C9581166AE52B49</t>
  </si>
  <si>
    <t>70AA39697AFAFC6A453670F6F15E750B</t>
  </si>
  <si>
    <t>E23064C230F746D9B7973FB2C1DBEF58</t>
  </si>
  <si>
    <t>E23064C230F746D99E35589D7C2DB113</t>
  </si>
  <si>
    <t>E23064C230F746D9EF3E807F60B34DAA</t>
  </si>
  <si>
    <t>844CF97EDEB4B28415E7BF3F4F0592E5</t>
  </si>
  <si>
    <t>8950E096704703F88D1128BCA7E32EC1</t>
  </si>
  <si>
    <t>8950E096704703F893C987AB8A118A79</t>
  </si>
  <si>
    <t>8950E096704703F8D588305381ACD3C9</t>
  </si>
  <si>
    <t>8950E096704703F8795B8B718D906694</t>
  </si>
  <si>
    <t>9A74A9C0233A139084114E3588649539</t>
  </si>
  <si>
    <t>0807162047E904403C0A8E6D65E494B2</t>
  </si>
  <si>
    <t>0807162047E90440BC03AD3DB20E48B2</t>
  </si>
  <si>
    <t>9A74A9C0233A1390B7E8F4AC8EBCD485</t>
  </si>
  <si>
    <t>9A74A9C0233A1390BA97B379AC49D7B0</t>
  </si>
  <si>
    <t>83E8CB3F55D44735B03E9468A0EC371B</t>
  </si>
  <si>
    <t>9A74A9C0233A1390D831BC58C2CADA09</t>
  </si>
  <si>
    <t>9A74A9C0233A13907269FA948CA6AFFD</t>
  </si>
  <si>
    <t>BB64A5CA0B4DCE248B9F6918548B94D5</t>
  </si>
  <si>
    <t>BB64A5CA0B4DCE24F8BC26F9A381EE2A</t>
  </si>
  <si>
    <t>BB64A5CA0B4DCE245F3C1D2385690B14</t>
  </si>
  <si>
    <t>BB64A5CA0B4DCE2435FD78411BD4A758</t>
  </si>
  <si>
    <t>844CF97EDEB4B284E03C7FA7BF644F38</t>
  </si>
  <si>
    <t>844CF97EDEB4B28429706CEDBDFC15E5</t>
  </si>
  <si>
    <t>844CF97EDEB4B284877F62E978AE7775</t>
  </si>
  <si>
    <t>844CF97EDEB4B284F2072849E2976F44</t>
  </si>
  <si>
    <t>0763FE3A70C9B9E1F979B4DBB173A770</t>
  </si>
  <si>
    <t>0763FE3A70C9B9E170EE1AFC61F0300C</t>
  </si>
  <si>
    <t>0763FE3A70C9B9E1C14C87807C2499E8</t>
  </si>
  <si>
    <t>0763FE3A70C9B9E149FD6138D6C911CE</t>
  </si>
  <si>
    <t>0763FE3A70C9B9E105AEC9C2CFFE8C8E</t>
  </si>
  <si>
    <t>0BD2FF2E3D9AD0751F9C8D67D898E200</t>
  </si>
  <si>
    <t>0BD2FF2E3D9AD07598D0CF781FF39A16</t>
  </si>
  <si>
    <t>0BD2FF2E3D9AD0753F8F543FC9A45883</t>
  </si>
  <si>
    <t>8950E096704703F8B1DAC2C8813BFD3E</t>
  </si>
  <si>
    <t>54BF20BC37BB5EC91E2337C5345E382B</t>
  </si>
  <si>
    <t>62B4F5A5BFAA9244EC75E060D729C443</t>
  </si>
  <si>
    <t>62B4F5A5BFAA924400A34EDAA8671D36</t>
  </si>
  <si>
    <t>62B4F5A5BFAA92446511695866636D92</t>
  </si>
  <si>
    <t>62B4F5A5BFAA9244B4177743093F68AA</t>
  </si>
  <si>
    <t>FLOR DE LEO</t>
  </si>
  <si>
    <t>PICAZO</t>
  </si>
  <si>
    <t>BB64A5CA0B4DCE24B0CE5368DB7CD392</t>
  </si>
  <si>
    <t>163C73D908918C1865EE39C0F3C3A587</t>
  </si>
  <si>
    <t>163C73D908918C18271A6C5DD6E237F6</t>
  </si>
  <si>
    <t>163C73D908918C18F4A84A683F249CBA</t>
  </si>
  <si>
    <t>FC78C5B37E9E31AF138BC6BF58E5CEBE</t>
  </si>
  <si>
    <t>CF5EB4D0D444D624EE7480491083839B</t>
  </si>
  <si>
    <t>CF5EB4D0D444D624F1B3983705793F13</t>
  </si>
  <si>
    <t>CF5EB4D0D444D6242670911ED727DC87</t>
  </si>
  <si>
    <t>CF5EB4D0D444D624FE5115CB6568DA3F</t>
  </si>
  <si>
    <t>CF5EB4D0D444D6241A8B825CC1745FD3</t>
  </si>
  <si>
    <t>3DD359153F816860E00A0209DCAF33B6</t>
  </si>
  <si>
    <t>3DD359153F8168608FED7682A6A62128</t>
  </si>
  <si>
    <t>3DD359153F8168609A082FF1A7D2A37B</t>
  </si>
  <si>
    <t>3DD359153F816860ED8E2FA0F0DC1017</t>
  </si>
  <si>
    <t>3DD359153F816860CCC5E3F719DCB7EF</t>
  </si>
  <si>
    <t>B05EA9861A4B7CB60DB9171E811437F4</t>
  </si>
  <si>
    <t>54BF20BC37BB5EC9A5DC373ED483F5B4</t>
  </si>
  <si>
    <t>54BF20BC37BB5EC94D3C3B11179CB536</t>
  </si>
  <si>
    <t>54BF20BC37BB5EC9ABCF38EE08FC2E77</t>
  </si>
  <si>
    <t>54BF20BC37BB5EC9E05E6A775CC82ECF</t>
  </si>
  <si>
    <t>20EC4912FC4CA2873D4B8E86ADE3EBDD</t>
  </si>
  <si>
    <t>20EC4912FC4CA28760B3E675FD7B29B9</t>
  </si>
  <si>
    <t>62B4F5A5BFAA9244238611CD7FA840D5</t>
  </si>
  <si>
    <t>ECDEC5E9E360F473B30B181CF4559857</t>
  </si>
  <si>
    <t>ECDEC5E9E360F47314A43520CD1DB0A1</t>
  </si>
  <si>
    <t>ECDEC5E9E360F473E6F59D195C9E97E2</t>
  </si>
  <si>
    <t>163C73D908918C18540EB5A8E7846E01</t>
  </si>
  <si>
    <t>163C73D908918C184106FC1ACF8E72E2</t>
  </si>
  <si>
    <t>A3105D03B93588FE08EA142972451EAA</t>
  </si>
  <si>
    <t>A3105D03B93588FE98AA829B1C3FFD86</t>
  </si>
  <si>
    <t>A3105D03B93588FED408AEC55B8E2A7E</t>
  </si>
  <si>
    <t>A3105D03B93588FE1E7C18F99017F471</t>
  </si>
  <si>
    <t>A3105D03B93588FE4B55AA8456EA35DB</t>
  </si>
  <si>
    <t>46533D881D77F51E361F264E826476D0</t>
  </si>
  <si>
    <t>46533D881D77F51E1522FD1A257993FB</t>
  </si>
  <si>
    <t>46533D881D77F51E72EFE20057B7CF6E</t>
  </si>
  <si>
    <t>42C9621FE8366CCEE7ABD4BB48814AFC</t>
  </si>
  <si>
    <t>5C9A180FE997EE70F632C9EA278105E7</t>
  </si>
  <si>
    <t>5C9A180FE997EE70F65D928A0559EBF1</t>
  </si>
  <si>
    <t>42C9621FE8366CCE3C5053EAC809DF52</t>
  </si>
  <si>
    <t>42C9621FE8366CCE761DE51F6B04A255</t>
  </si>
  <si>
    <t>42C9621FE8366CCE1EDE1840453781CD</t>
  </si>
  <si>
    <t>20EC4912FC4CA28731F41206CAB61A0F</t>
  </si>
  <si>
    <t>20EC4912FC4CA287627F12F5C353C737</t>
  </si>
  <si>
    <t>20EC4912FC4CA287D3D0620394320FFB</t>
  </si>
  <si>
    <t>CD8C735071A2CB5EFC0E4E6B30B8CFE5</t>
  </si>
  <si>
    <t>53DBE8CC27B106DA3A989471679EEA09</t>
  </si>
  <si>
    <t>ECDEC5E9E360F4733742E4C4D17063D5</t>
  </si>
  <si>
    <t>ECDEC5E9E360F473AD3990781247E189</t>
  </si>
  <si>
    <t>53DBE8CC27B106DA3618565E3438D3CA</t>
  </si>
  <si>
    <t>5C9A180FE997EE70BC5D97774B25DBFB</t>
  </si>
  <si>
    <t>5C9A180FE997EE703849CD47FB5A6D76</t>
  </si>
  <si>
    <t>5C9A180FE997EE70DB2A0B423AE4B8A5</t>
  </si>
  <si>
    <t>603C5281EA4D582D61584CDA40F2A772</t>
  </si>
  <si>
    <t>B89386691CAED77532A7A6BE8C7610A7</t>
  </si>
  <si>
    <t>B89386691CAED775682EB43EED465A8A</t>
  </si>
  <si>
    <t>B89386691CAED7751D8541BDD5A9772C</t>
  </si>
  <si>
    <t>B89386691CAED7750D5876AF348BACF7</t>
  </si>
  <si>
    <t>B89386691CAED775E5EB5E0FAE2AEEA3</t>
  </si>
  <si>
    <t>CB91CA772116ECCEA43F4D615FF49E32</t>
  </si>
  <si>
    <t>CB91CA772116ECCED714A5A224CAB6D8</t>
  </si>
  <si>
    <t>CB91CA772116ECCE26036BF422633F3A</t>
  </si>
  <si>
    <t>2DE9691D81975E3C1B29B29337A68480</t>
  </si>
  <si>
    <t>CAE8FF7B59C47B295844D845ACE70337</t>
  </si>
  <si>
    <t>CAE8FF7B59C47B29C04CC44504EDDEE4</t>
  </si>
  <si>
    <t>CAE8FF7B59C47B29B5EFDC365575EAA1</t>
  </si>
  <si>
    <t>F7DF327EA7B757A7C132D57B443BAA5D</t>
  </si>
  <si>
    <t>F7DF327EA7B757A7B4091FBF42408804</t>
  </si>
  <si>
    <t>F7DF327EA7B757A74DF20AFC5E5C0FF5</t>
  </si>
  <si>
    <t>F7DF327EA7B757A7D6B22E32795EC29D</t>
  </si>
  <si>
    <t>CD8C735071A2CB5EF8EEA99F118AF6A4</t>
  </si>
  <si>
    <t>CD8C735071A2CB5E27D8F95D5F40C840</t>
  </si>
  <si>
    <t>CD8C735071A2CB5E8C59926918696C48</t>
  </si>
  <si>
    <t>CD8C735071A2CB5E6B24955607BE3C48</t>
  </si>
  <si>
    <t>53DBE8CC27B106DABF608E06A5D54923</t>
  </si>
  <si>
    <t>53DBE8CC27B106DA22DCD4ADA5723191</t>
  </si>
  <si>
    <t>53DBE8CC27B106DA229304B474F48600</t>
  </si>
  <si>
    <t>C1C2D8365E3EAED3F5F16614D59D384C</t>
  </si>
  <si>
    <t>603C5281EA4D582D36D54BC91744F1E0</t>
  </si>
  <si>
    <t>603C5281EA4D582D80F5057CC534BBDA</t>
  </si>
  <si>
    <t>603C5281EA4D582D4A275123ECE5B410</t>
  </si>
  <si>
    <t>603C5281EA4D582D9B78DA844A60E37F</t>
  </si>
  <si>
    <t>2DE9691D81975E3C68D4BD61EA6349F6</t>
  </si>
  <si>
    <t>2DE9691D81975E3C8606C2F6F858D6BE</t>
  </si>
  <si>
    <t>2DE9691D81975E3CB78418479CB78E4F</t>
  </si>
  <si>
    <t>2DE9691D81975E3C9E38B74D3D86AA14</t>
  </si>
  <si>
    <t>0029FE52B33E877D4B3A7FA87D9F9E75</t>
  </si>
  <si>
    <t>0029FE52B33E877D55B943A3CB37C915</t>
  </si>
  <si>
    <t>0029FE52B33E877D29795332E8D08FC8</t>
  </si>
  <si>
    <t>0029FE52B33E877DCF2987CF65EC32BC</t>
  </si>
  <si>
    <t>FBC8FA55F180B45E16B64C89052B3687</t>
  </si>
  <si>
    <t>61C915E001B2A542A76C052282196C7B</t>
  </si>
  <si>
    <t>61C915E001B2A54245D5D513FC5D8E04</t>
  </si>
  <si>
    <t>61C915E001B2A54223A937B79720F7BA</t>
  </si>
  <si>
    <t>F7DF327EA7B757A75373F8FD54DCCCD7</t>
  </si>
  <si>
    <t>F9DC248CBA167B806BBE378C860622D8</t>
  </si>
  <si>
    <t>F9DC248CBA167B80936CC7A6C28F3FF4</t>
  </si>
  <si>
    <t>F9DC248CBA167B80C070B795D7EDEBBC</t>
  </si>
  <si>
    <t>678418FC2D94DADE0CDAA4410AE63BFF</t>
  </si>
  <si>
    <t>678418FC2D94DADE2DBD3927E36D257F</t>
  </si>
  <si>
    <t>C1C2D8365E3EAED3E1DB36EBD2411F7B</t>
  </si>
  <si>
    <t>C1C2D8365E3EAED338E836491B8E35B7</t>
  </si>
  <si>
    <t>C1C2D8365E3EAED3F6D7343F9191CF33</t>
  </si>
  <si>
    <t>C1C2D8365E3EAED34E726147A7A5E04C</t>
  </si>
  <si>
    <t>DAC12D289B458267BA66736672BC30D9</t>
  </si>
  <si>
    <t>DAC12D289B45826793EC36934AED6A21</t>
  </si>
  <si>
    <t>DAC12D289B45826754709E7F4AD793B1</t>
  </si>
  <si>
    <t>DAC12D289B4582676AF0C9A60461FBD4</t>
  </si>
  <si>
    <t>CD69D5A9E5002BF83DF38E87258236B6</t>
  </si>
  <si>
    <t>E23064C230F746D9B91CC0D8EFBFB05C</t>
  </si>
  <si>
    <t>0BD2FF2E3D9AD0757203D0667535FFE2</t>
  </si>
  <si>
    <t>0BD2FF2E3D9AD075040FB2288F697B81</t>
  </si>
  <si>
    <t>FC78C5B37E9E31AFE7E22F7D1F5E8C6E</t>
  </si>
  <si>
    <t>FC78C5B37E9E31AF0DE1512933E4BE93</t>
  </si>
  <si>
    <t>FC78C5B37E9E31AF8CB72E085325BE08</t>
  </si>
  <si>
    <t>FC78C5B37E9E31AF13C73704A1D1921F</t>
  </si>
  <si>
    <t>F9DC248CBA167B8002B410589B58DDEA</t>
  </si>
  <si>
    <t>F9DC248CBA167B80788B2771FFA5562C</t>
  </si>
  <si>
    <t>BA96AB3DD9442A404E669E10C98B3347</t>
  </si>
  <si>
    <t>BA96AB3DD9442A40A5CE68BF5E6AEA16</t>
  </si>
  <si>
    <t>B6AFDEF69CF8E6DFD07EB6DCBB48EF8D</t>
  </si>
  <si>
    <t>678418FC2D94DADEA4519F48566CED13</t>
  </si>
  <si>
    <t>678418FC2D94DADE3AC1882ADA628004</t>
  </si>
  <si>
    <t>678418FC2D94DADEBA44351124CBD47A</t>
  </si>
  <si>
    <t>B6AFDEF69CF8E6DFCC08236D6DA4F9AD</t>
  </si>
  <si>
    <t>B6AFDEF69CF8E6DFA57863E7C21B911C</t>
  </si>
  <si>
    <t>92B6AC8C37775C0962B06249A228C539</t>
  </si>
  <si>
    <t>92B6AC8C37775C0968E0CB54B90A4D65</t>
  </si>
  <si>
    <t>92B6AC8C37775C09A5A951910FEA5004</t>
  </si>
  <si>
    <t>92B6AC8C37775C091419061FC8F46657</t>
  </si>
  <si>
    <t>DAC12D289B458267FA0EA998E225185C</t>
  </si>
  <si>
    <t>90EA5A2A183BB853BCE9C2FE0609ACB1</t>
  </si>
  <si>
    <t>B05EA9861A4B7CB6A16D0B394D27A1ED</t>
  </si>
  <si>
    <t>B05EA9861A4B7CB679FFAAE202B61BA7</t>
  </si>
  <si>
    <t>B05EA9861A4B7CB668324861DA7E37A0</t>
  </si>
  <si>
    <t>B05EA9861A4B7CB6A7F9C13E25DBADBB</t>
  </si>
  <si>
    <t>B6AFDEF69CF8E6DF1142C50BE76300D2</t>
  </si>
  <si>
    <t>B6AFDEF69CF8E6DF7191A0C4525E3DFA</t>
  </si>
  <si>
    <t>46DADC07C28FEFB2099BA930CC14120B</t>
  </si>
  <si>
    <t>46DADC07C28FEFB274E808E229CF49DA</t>
  </si>
  <si>
    <t>5196B13BB6F1003C6A5CD58D4B4800E5</t>
  </si>
  <si>
    <t>90EA5A2A183BB853D0C4D4B828F094DB</t>
  </si>
  <si>
    <t>90EA5A2A183BB8539618385A0F75761D</t>
  </si>
  <si>
    <t>92B6AC8C37775C09FFA31A03A41D504E</t>
  </si>
  <si>
    <t>5196B13BB6F1003C9E98F064056239E8</t>
  </si>
  <si>
    <t>5196B13BB6F1003C91C71F76FF1D9312</t>
  </si>
  <si>
    <t>90EA5A2A183BB853B839EB77E746EC0B</t>
  </si>
  <si>
    <t>90EA5A2A183BB8536075DD3A2692E238</t>
  </si>
  <si>
    <t>28F174D9612B0143328908892D6DB8D6</t>
  </si>
  <si>
    <t>28F174D9612B0143221DE0A27BAB70E3</t>
  </si>
  <si>
    <t>C4B8DE47F3AC003F13FDC0B46B62EBEE</t>
  </si>
  <si>
    <t>C4B8DE47F3AC003FAA6E09A9AEA7253B</t>
  </si>
  <si>
    <t>C4B8DE47F3AC003FC7343DBCE4E90EC5</t>
  </si>
  <si>
    <t>46DADC07C28FEFB23024296B383A0A4E</t>
  </si>
  <si>
    <t>46DADC07C28FEFB278B317548B105473</t>
  </si>
  <si>
    <t>46DADC07C28FEFB2A09ED274CB24FCA8</t>
  </si>
  <si>
    <t>E4F497F77BF899433B129B16E03F86A6</t>
  </si>
  <si>
    <t>5196B13BB6F1003CE8A35A560645C4D7</t>
  </si>
  <si>
    <t>5196B13BB6F1003C536CA67716D0E9BE</t>
  </si>
  <si>
    <t>2872133E60222D07C92F0845577F2FB6</t>
  </si>
  <si>
    <t>2872133E60222D07DE26CE5039E70803</t>
  </si>
  <si>
    <t>28F174D9612B0143DF65747C83944D38</t>
  </si>
  <si>
    <t>28F174D9612B0143FE92E4C83F88AF5B</t>
  </si>
  <si>
    <t>28F174D9612B0143F2BCB53A30015262</t>
  </si>
  <si>
    <t>6847EC1C3F4AF07C554C097AF572C1CB</t>
  </si>
  <si>
    <t>C4B8DE47F3AC003F458EFFC7F454DE77</t>
  </si>
  <si>
    <t>C4B8DE47F3AC003FF27D74602465EE64</t>
  </si>
  <si>
    <t>22FFE4343223E3199A84011F42735E47</t>
  </si>
  <si>
    <t>22FFE4343223E319C8D496E6326BF799</t>
  </si>
  <si>
    <t>E4F497F77BF89943A88B735978A655E1</t>
  </si>
  <si>
    <t>E4F497F77BF899439C4FA80ECFD464FB</t>
  </si>
  <si>
    <t>E4F497F77BF89943C47A60561623012E</t>
  </si>
  <si>
    <t>E4F497F77BF899432713AEB6C3B9214B</t>
  </si>
  <si>
    <t>2872133E60222D076C76F2A7B2598995</t>
  </si>
  <si>
    <t>2872133E60222D078AA140CF42DFB11C</t>
  </si>
  <si>
    <t>2872133E60222D0775A62A867742DD79</t>
  </si>
  <si>
    <t>49582281F887DAC71B8F6953A6A7BA6D</t>
  </si>
  <si>
    <t>6847EC1C3F4AF07CF7F9146D1A63AEB9</t>
  </si>
  <si>
    <t>6847EC1C3F4AF07C44BD868885E4015F</t>
  </si>
  <si>
    <t>6847EC1C3F4AF07C54A663F35BB6F342</t>
  </si>
  <si>
    <t>6847EC1C3F4AF07CE77A7B9CCA843A4E</t>
  </si>
  <si>
    <t>5F30D6605D55D9D0A52AF71F5F1AD874</t>
  </si>
  <si>
    <t>46533D881D77F51E522875E65E2CF2AB</t>
  </si>
  <si>
    <t>46533D881D77F51E31058FDBFDBF5834</t>
  </si>
  <si>
    <t>42C9621FE8366CCE93DDDE1892159BDE</t>
  </si>
  <si>
    <t>BA96AB3DD9442A407DC2F63536508991</t>
  </si>
  <si>
    <t>B7AA1E4F1753A5230E62BFF41D4676CF</t>
  </si>
  <si>
    <t>B7AA1E4F1753A523AA01D3763D405BD0</t>
  </si>
  <si>
    <t>B7AA1E4F1753A5238D238952887E6D16</t>
  </si>
  <si>
    <t>B7AA1E4F1753A5236988A2907AC2DCAA</t>
  </si>
  <si>
    <t>49582281F887DAC78F7DEB4D36513D26</t>
  </si>
  <si>
    <t>49582281F887DAC74FAA25383C71A8F2</t>
  </si>
  <si>
    <t>49582281F887DAC7CDFF1D1D532A0814</t>
  </si>
  <si>
    <t>49582281F887DAC7ED5A15F219A761ED</t>
  </si>
  <si>
    <t>58E8749DC176737B30A732CBB81D5887</t>
  </si>
  <si>
    <t>58E8749DC176737B24E4892E89C1D815</t>
  </si>
  <si>
    <t>58E8749DC176737B1A67807B58402DE0</t>
  </si>
  <si>
    <t>58E8749DC176737B1A060F08523F0C26</t>
  </si>
  <si>
    <t>CB91CA772116ECCEE250FBA37E642066</t>
  </si>
  <si>
    <t>CB91CA772116ECCE0784D712AD746387</t>
  </si>
  <si>
    <t>CAE8FF7B59C47B29870472F44E210F9A</t>
  </si>
  <si>
    <t>CAE8FF7B59C47B29B1B0E17CD1EBF277</t>
  </si>
  <si>
    <t>C0D3ABF77B9722992D762B16B9281C78</t>
  </si>
  <si>
    <t>C0D3ABF77B9722997817895C78F7AD24</t>
  </si>
  <si>
    <t>C0D3ABF77B9722995C633B6BF47A89D6</t>
  </si>
  <si>
    <t>C0D3ABF77B972299C27053E8AE4619D9</t>
  </si>
  <si>
    <t>58E8749DC176737BCD5C2B5DE248293B</t>
  </si>
  <si>
    <t>DDB4ADB0803433CECF4D0E4A9BE6162A</t>
  </si>
  <si>
    <t>DDB4ADB0803433CE4F106FF4B6340A0B</t>
  </si>
  <si>
    <t>DDB4ADB0803433CE8045A3DD2637A70D</t>
  </si>
  <si>
    <t>0029FE52B33E877D5EB7709E666E042E</t>
  </si>
  <si>
    <t>FBC8FA55F180B45E4B8FB3C9298810A4</t>
  </si>
  <si>
    <t>FBC8FA55F180B45E1B79144B398A50E6</t>
  </si>
  <si>
    <t>FBC8FA55F180B45EE4F8EF280F88E0A5</t>
  </si>
  <si>
    <t>FBC8FA55F180B45E69CB796595E0762A</t>
  </si>
  <si>
    <t>6C3A0DD21E5E7622A237BF8822464D0C</t>
  </si>
  <si>
    <t>FB31BF182050042227B0A2B715D25D06</t>
  </si>
  <si>
    <t>FB31BF18205004228FD720070A0A6BAB</t>
  </si>
  <si>
    <t>6C3A0DD21E5E76221248F4F39DBC20A7</t>
  </si>
  <si>
    <t>139138E1F354C4E6C05970DF96B1A21D</t>
  </si>
  <si>
    <t>6C3A0DD21E5E76226697929A4969AE49</t>
  </si>
  <si>
    <t>CCC26DEE4EA55322386EE0791370392F</t>
  </si>
  <si>
    <t>CCC26DEE4EA5532245F23620891016F7</t>
  </si>
  <si>
    <t>139138E1F354C4E6D8E681B77F663FB9</t>
  </si>
  <si>
    <t>139138E1F354C4E6943CE8D7A5E3505E</t>
  </si>
  <si>
    <t>683D3B1C7C7AC35B79A33E0EC1920C40</t>
  </si>
  <si>
    <t>94C1240F90DEACC0FB95FD3CBB9F85B0</t>
  </si>
  <si>
    <t>683D3B1C7C7AC35B04311F3879AE3B1B</t>
  </si>
  <si>
    <t>683D3B1C7C7AC35B34D497452D14E621</t>
  </si>
  <si>
    <t>204BC7347A3CDA361D7BA9F3FA055BC4</t>
  </si>
  <si>
    <t>683D3B1C7C7AC35B0042CE6014EEBAE4</t>
  </si>
  <si>
    <t>30BEBF8403349AF46384057888332099</t>
  </si>
  <si>
    <t>30BEBF8403349AF462E9C6BAC930C339</t>
  </si>
  <si>
    <t>204BC7347A3CDA36E93BC026719FA3C2</t>
  </si>
  <si>
    <t>204BC7347A3CDA36FA159781D3A59829</t>
  </si>
  <si>
    <t>28A6F6B57EABC99DE23013596B00A338</t>
  </si>
  <si>
    <t>6134B1625BC64576E1F6BE887D39A23C</t>
  </si>
  <si>
    <t>6134B1625BC64576A139002F21A7E0AF</t>
  </si>
  <si>
    <t>6134B1625BC6457634E5DF40E9805F20</t>
  </si>
  <si>
    <t>28A6F6B57EABC99D9A3D62CFD59B68B5</t>
  </si>
  <si>
    <t>8DAC18445128C6CE11101E7540EB4D90</t>
  </si>
  <si>
    <t>B5313BF97CEF0051EC1EF30F49958271</t>
  </si>
  <si>
    <t>B5313BF97CEF00510B664A7137961A81</t>
  </si>
  <si>
    <t>8DAC18445128C6CEF18CF9EFD558044A</t>
  </si>
  <si>
    <t>8DAC18445128C6CE5031AA6211E206AA</t>
  </si>
  <si>
    <t>98EF078C17987C07BE3CED6655477767</t>
  </si>
  <si>
    <t>98EF078C17987C07DB98AAD7E1640D13</t>
  </si>
  <si>
    <t>98EF078C17987C07B10E943E0F055AF0</t>
  </si>
  <si>
    <t>98EF078C17987C07C18B42B60B696CD3</t>
  </si>
  <si>
    <t>98EF078C17987C07231D440B6D8A3802</t>
  </si>
  <si>
    <t>58CF8BA753590FDAD99EE76FB710527B</t>
  </si>
  <si>
    <t>16126FCD4C146EE59B9F9CDFADCD24C3</t>
  </si>
  <si>
    <t>16126FCD4C146EE57A25D13EAA2C0BBA</t>
  </si>
  <si>
    <t>58CF8BA753590FDAFA8DF59D34CE2E88</t>
  </si>
  <si>
    <t>58CF8BA753590FDAFBF85D9AE3F254EC</t>
  </si>
  <si>
    <t>EE659AB22DBEEA40EE173DD09C261885</t>
  </si>
  <si>
    <t>EE659AB22DBEEA4084F70A746E7891CE</t>
  </si>
  <si>
    <t>EE659AB22DBEEA4073E885517E88B132</t>
  </si>
  <si>
    <t>EE659AB22DBEEA40F6CBBAC09B6FC19C</t>
  </si>
  <si>
    <t>EE659AB22DBEEA40A1C8F38A7603DF63</t>
  </si>
  <si>
    <t>518A8D4F526433460603234C07D9DCE5</t>
  </si>
  <si>
    <t>518A8D4F52643346B09F19637FFDAAC9</t>
  </si>
  <si>
    <t>518A8D4F526433462FD208CF780439A2</t>
  </si>
  <si>
    <t>518A8D4F52643346A046D4B70624CB25</t>
  </si>
  <si>
    <t>FC36FD0B58A3E64572EBA3F470A9CD1D</t>
  </si>
  <si>
    <t>D35EAAD9DCB7EFC3805FA55B745E0FB7</t>
  </si>
  <si>
    <t>D35EAAD9DCB7EFC3FFFC7C00480B4F2A</t>
  </si>
  <si>
    <t>D35EAAD9DCB7EFC361869ECB1C05DCC4</t>
  </si>
  <si>
    <t>D35EAAD9DCB7EFC3472983164817ED63</t>
  </si>
  <si>
    <t>D35EAAD9DCB7EFC3FB2CE0EAE08FE4EE</t>
  </si>
  <si>
    <t>6C3A0DD21E5E762261BCA96E08C50F21</t>
  </si>
  <si>
    <t>6C3A0DD21E5E7622819DF57ABD21D923</t>
  </si>
  <si>
    <t>79A0DBD464C851ABD13F854A776CA22F</t>
  </si>
  <si>
    <t>79A0DBD464C851AB5DDF0C738E2FA042</t>
  </si>
  <si>
    <t>139138E1F354C4E663EFD1894265A938</t>
  </si>
  <si>
    <t>139138E1F354C4E68C045800309D4441</t>
  </si>
  <si>
    <t>683D3B1C7C7AC35B9D9D810F2F7DF912</t>
  </si>
  <si>
    <t>E9972E8CCCE89A2A5EC12241F482AA3E</t>
  </si>
  <si>
    <t>E9972E8CCCE89A2A78953A40F517040C</t>
  </si>
  <si>
    <t>E9972E8CCCE89A2A91BE233664CE57EA</t>
  </si>
  <si>
    <t>E9972E8CCCE89A2A62C9055DACAC8DB2</t>
  </si>
  <si>
    <t>204BC7347A3CDA36254136AF8C80CC0F</t>
  </si>
  <si>
    <t>204BC7347A3CDA36A2FC698B5B211611</t>
  </si>
  <si>
    <t>FFF11EEA3BF7F63C6C2A85B3A0F9C9AD</t>
  </si>
  <si>
    <t>FFF11EEA3BF7F63C37899ABA8D7CED04</t>
  </si>
  <si>
    <t>FFF11EEA3BF7F63C2BC7E440D75C3ADD</t>
  </si>
  <si>
    <t>28A6F6B57EABC99D5218D8AE735C5E54</t>
  </si>
  <si>
    <t>28A6F6B57EABC99D87F2271E99C83190</t>
  </si>
  <si>
    <t>28A6F6B57EABC99DF4A254FAEE6B4FC8</t>
  </si>
  <si>
    <t>F4363425A68308EE9A07B29F421CCDFC</t>
  </si>
  <si>
    <t>8DAC18445128C6CE111D381EA955A021</t>
  </si>
  <si>
    <t>030F834C59934B6741565AD614FFA826</t>
  </si>
  <si>
    <t>030F834C59934B672CA3F52E251B2883</t>
  </si>
  <si>
    <t>030F834C59934B67C9444D0FDA2D77E7</t>
  </si>
  <si>
    <t>79A0DBD464C851AB6D739A33B7C64C4A</t>
  </si>
  <si>
    <t>9A7B3A4773BA4F5325B8CFDA6B873CF0</t>
  </si>
  <si>
    <t>9A7B3A4773BA4F5352FD2BDF8CD39701</t>
  </si>
  <si>
    <t>9A7B3A4773BA4F53FAA07B275BA03391</t>
  </si>
  <si>
    <t>F4363425A68308EE80D061EAD23F8B48</t>
  </si>
  <si>
    <t>8DAC18445128C6CEDA87440AD913CBDA</t>
  </si>
  <si>
    <t>CD4A01CA03906F5E8A7B6E145FE0D0F8</t>
  </si>
  <si>
    <t>CD4A01CA03906F5E6B2A6F72FBDEAEB9</t>
  </si>
  <si>
    <t>CD4A01CA03906F5ED924E1901AFCC327</t>
  </si>
  <si>
    <t>030F834C59934B67C34145133A75BD40</t>
  </si>
  <si>
    <t>030F834C59934B67CFC2C667AD544121</t>
  </si>
  <si>
    <t>58CF8BA753590FDAC067C4FB93048364</t>
  </si>
  <si>
    <t>21BE78029D5977B5185D3ECB7A7CB5F7</t>
  </si>
  <si>
    <t>58CF8BA753590FDA9BB305D84C6F7F5A</t>
  </si>
  <si>
    <t>21BE78029D5977B5165874677E3D7C9F</t>
  </si>
  <si>
    <t>21BE78029D5977B56F45D7B1F684861F</t>
  </si>
  <si>
    <t>6D84CE84ACE56121C3B177416FEA01F0</t>
  </si>
  <si>
    <t>6D84CE84ACE56121EC1EF111E2FE1C37</t>
  </si>
  <si>
    <t>6D84CE84ACE56121F70ED3AFFCB05340</t>
  </si>
  <si>
    <t>6D84CE84ACE561217755117180BF0854</t>
  </si>
  <si>
    <t>6D84CE84ACE56121F181BFFAAB30F955</t>
  </si>
  <si>
    <t>FC36FD0B58A3E64582CCAF750A1A6119</t>
  </si>
  <si>
    <t>FC36FD0B58A3E645EE77613975EA90E8</t>
  </si>
  <si>
    <t>FC36FD0B58A3E64588588CAB439D6004</t>
  </si>
  <si>
    <t>FC36FD0B58A3E6450382F4BB414460AD</t>
  </si>
  <si>
    <t>61AECB812A9DE029CEC563D470B0DF0F</t>
  </si>
  <si>
    <t>0316B0D5603EEB18AD39F16CA866848D</t>
  </si>
  <si>
    <t>0316B0D5603EEB182815F46A5EDE77F2</t>
  </si>
  <si>
    <t>0316B0D5603EEB180FED7F1DDA414715</t>
  </si>
  <si>
    <t>0316B0D5603EEB182E52625573BB1A01</t>
  </si>
  <si>
    <t>0316B0D5603EEB18B57BD0342D257597</t>
  </si>
  <si>
    <t>79A0DBD464C851ABAC5767CAD11BED37</t>
  </si>
  <si>
    <t>79A0DBD464C851AB0610F96BAA5D71F6</t>
  </si>
  <si>
    <t>AA7D3B072AB3DFA55675AE04C2BC2ADA</t>
  </si>
  <si>
    <t>AA7D3B072AB3DFA5D9AB1A6DEFE8F6E3</t>
  </si>
  <si>
    <t>AA7D3B072AB3DFA554BCA0217CFF73F8</t>
  </si>
  <si>
    <t>9A7B3A4773BA4F5308CC0E64BED6A558</t>
  </si>
  <si>
    <t>9A7B3A4773BA4F53E7063C4D3F14AA49</t>
  </si>
  <si>
    <t>294546E3AB8C5E7635DDED0EE8C31118</t>
  </si>
  <si>
    <t>294546E3AB8C5E76F8FED48314549A32</t>
  </si>
  <si>
    <t>294546E3AB8C5E7657D56B5D6BF6CEE4</t>
  </si>
  <si>
    <t>E9972E8CCCE89A2AC42D1BB40E096EFF</t>
  </si>
  <si>
    <t>47305645ECBC67CD74DC9BF8658F0F54</t>
  </si>
  <si>
    <t>47305645ECBC67CD18A1585D32511840</t>
  </si>
  <si>
    <t>47305645ECBC67CD034E51D2C6534897</t>
  </si>
  <si>
    <t>47305645ECBC67CD871B083C90DE6A4B</t>
  </si>
  <si>
    <t>FFF11EEA3BF7F63C35CFD497C45544B4</t>
  </si>
  <si>
    <t>5F20230E487789139F741E64E1D0DC73</t>
  </si>
  <si>
    <t>FFF11EEA3BF7F63C2D4523E7CEF412CB</t>
  </si>
  <si>
    <t>5F20230E487789135BE9CD6DEC86D42F</t>
  </si>
  <si>
    <t>5F20230E4877891308F81799654D93D3</t>
  </si>
  <si>
    <t>F4363425A68308EE7B86C0D14FE67309</t>
  </si>
  <si>
    <t>F4363425A68308EEA160E52E57EE7435</t>
  </si>
  <si>
    <t>F4363425A68308EEFC6405B81E581A25</t>
  </si>
  <si>
    <t>33FC41F2E770E3401213A9FED0BAFC37</t>
  </si>
  <si>
    <t>33FC41F2E770E34015E4E507AB3462EA</t>
  </si>
  <si>
    <t>CD4A01CA03906F5ED136274FF56A8FED</t>
  </si>
  <si>
    <t>CD4A01CA03906F5E86B9F3A6789AABC5</t>
  </si>
  <si>
    <t>5BE25E47111F33B8B77BC0B58F2D3822</t>
  </si>
  <si>
    <t>5BE25E47111F33B83ACA7311AEBC6AB4</t>
  </si>
  <si>
    <t>5BE25E47111F33B8C4128D3DEEE7D312</t>
  </si>
  <si>
    <t>87687A59A18AF460E5DB3955C4815105</t>
  </si>
  <si>
    <t>87687A59A18AF46070DC55A894A43B1B</t>
  </si>
  <si>
    <t>87687A59A18AF4604AC92844BBB72920</t>
  </si>
  <si>
    <t>87687A59A18AF46004FB3BE17BE2DC4E</t>
  </si>
  <si>
    <t>87687A59A18AF460B98897D306ABCD12</t>
  </si>
  <si>
    <t>21BE78029D5977B5622B62F35AC499A0</t>
  </si>
  <si>
    <t>21BE78029D5977B51059EA2E25879C03</t>
  </si>
  <si>
    <t>5FA1A8F0A60D7DE96B5C45D85EA60D6E</t>
  </si>
  <si>
    <t>5FA1A8F0A60D7DE9A9675B7969E27450</t>
  </si>
  <si>
    <t>5FA1A8F0A60D7DE9E2A6413712384267</t>
  </si>
  <si>
    <t>B11D726999FBA7F39499EAF624184E9B</t>
  </si>
  <si>
    <t>B11D726999FBA7F367FC630AAB1B3EDD</t>
  </si>
  <si>
    <t>B11D726999FBA7F35AED284307388D58</t>
  </si>
  <si>
    <t>B11D726999FBA7F38F1723D15B98A277</t>
  </si>
  <si>
    <t>B11D726999FBA7F3B633660C6E5EE4F4</t>
  </si>
  <si>
    <t>61AECB812A9DE029EE8CE14106737ED5</t>
  </si>
  <si>
    <t>61AECB812A9DE0290622F3E0FE962852</t>
  </si>
  <si>
    <t>EE05AA7069C50E0DC8DFBC26A5E394AE</t>
  </si>
  <si>
    <t>EE05AA7069C50E0D779ADC8BAD47161B</t>
  </si>
  <si>
    <t>61AECB812A9DE0296E200D605390B117</t>
  </si>
  <si>
    <t>61AECB812A9DE0291EEC0A4BB2D8EC9F</t>
  </si>
  <si>
    <t>79C85EECFD372CC903CD9444E8B783E2</t>
  </si>
  <si>
    <t>EE05AA7069C50E0D13AAE689A14F0996</t>
  </si>
  <si>
    <t>EE05AA7069C50E0D3986876A3D1CF5A3</t>
  </si>
  <si>
    <t>EE05AA7069C50E0D260B746C981C4E33</t>
  </si>
  <si>
    <t>AA7D3B072AB3DFA5DE3D933DCAE590DD</t>
  </si>
  <si>
    <t>AA7D3B072AB3DFA5FB622A604AD67982</t>
  </si>
  <si>
    <t>FE98C0812935C2652A7BAC475F0FD30F</t>
  </si>
  <si>
    <t>FE98C0812935C265949A8357B9D5DDCE</t>
  </si>
  <si>
    <t>FE98C0812935C265B5E83D8B1E6E6DBC</t>
  </si>
  <si>
    <t>294546E3AB8C5E76A69620DFE061CB59</t>
  </si>
  <si>
    <t>294546E3AB8C5E76B698B3C5AD82FADE</t>
  </si>
  <si>
    <t>2C45CEDFDE1E2969B06BA3788EA4E74A</t>
  </si>
  <si>
    <t>2C45CEDFDE1E2969A223678C85087B74</t>
  </si>
  <si>
    <t>2C45CEDFDE1E296935A576F005E21259</t>
  </si>
  <si>
    <t>47305645ECBC67CDB25D310EED9987E5</t>
  </si>
  <si>
    <t>12F218874C9B1A9FFF8E15AD405EA251</t>
  </si>
  <si>
    <t>12F218874C9B1A9F8CB80381229C6EAE</t>
  </si>
  <si>
    <t>12F218874C9B1A9F331FB04987C6EFE8</t>
  </si>
  <si>
    <t>5F20230E487789131353E6D99F8BED92</t>
  </si>
  <si>
    <t>5F20230E48778913B929EAE33062C666</t>
  </si>
  <si>
    <t>59CBBD775DC472A610A23FC19A60273C</t>
  </si>
  <si>
    <t>59CBBD775DC472A6279FA9A4B15D84C9</t>
  </si>
  <si>
    <t>59CBBD775DC472A6506C6CF9C3EF8BD1</t>
  </si>
  <si>
    <t>33FC41F2E770E3409A76AC1DC7C1B547</t>
  </si>
  <si>
    <t>33FC41F2E770E340C84C2774BB9408EF</t>
  </si>
  <si>
    <t>33FC41F2E770E340C7736E62D76A3400</t>
  </si>
  <si>
    <t>67A9A29D9D8284BD3B85B1DB9EB328F9</t>
  </si>
  <si>
    <t>67A9A29D9D8284BD220E7573BBBF7ABF</t>
  </si>
  <si>
    <t>5BE25E47111F33B827C5B66F69AFEA85</t>
  </si>
  <si>
    <t>5BE25E47111F33B86FD66E3554C16D6B</t>
  </si>
  <si>
    <t>FE4A1BFF112B2903E0DBF82550D25BDE</t>
  </si>
  <si>
    <t>FE4A1BFF112B2903A9B69CBCF71B9FC9</t>
  </si>
  <si>
    <t>FE4A1BFF112B2903861F88B71D6DF5CD</t>
  </si>
  <si>
    <t>B62313C31C06C556AE196E69DF6595AD</t>
  </si>
  <si>
    <t>B62313C31C06C556CC7F32E4C225AEA0</t>
  </si>
  <si>
    <t>B62313C31C06C55636FB51A9291EB285</t>
  </si>
  <si>
    <t>B62313C31C06C556D1E63444BF17C1B3</t>
  </si>
  <si>
    <t>B62313C31C06C556E98D8157EC1399BF</t>
  </si>
  <si>
    <t>5FA1A8F0A60D7DE9AD8B2879E34928D3</t>
  </si>
  <si>
    <t>5FA1A8F0A60D7DE99C3BE7D9D9F0309C</t>
  </si>
  <si>
    <t>DCD967A22465374D50A6D14CCB2B5E8C</t>
  </si>
  <si>
    <t>DCD967A22465374D702024E98CCED61F</t>
  </si>
  <si>
    <t>DCD967A22465374DD2A93E56432DD7B7</t>
  </si>
  <si>
    <t>EFE2B275414049BB6623535854819D0D</t>
  </si>
  <si>
    <t>EFE2B275414049BBF753E1F43DCD2D9A</t>
  </si>
  <si>
    <t>EFE2B275414049BBC004D9F480AC9B1C</t>
  </si>
  <si>
    <t>EFE2B275414049BB204C01EE40E513E8</t>
  </si>
  <si>
    <t>EFE2B275414049BBEEB75D0BB955E3EF</t>
  </si>
  <si>
    <t>79C85EECFD372CC986E1E8F353AE4887</t>
  </si>
  <si>
    <t>79C85EECFD372CC985FD1FE298D5C1FE</t>
  </si>
  <si>
    <t>79C85EECFD372CC9F0A85D7C02D03E25</t>
  </si>
  <si>
    <t>79C85EECFD372CC96173D8B08D8AD449</t>
  </si>
  <si>
    <t>92559FB365B943A6F1AF6008111688BE</t>
  </si>
  <si>
    <t>8272011FDCF5E6C647171FE2742A482D</t>
  </si>
  <si>
    <t>8272011FDCF5E6C62209BC61D40D59D8</t>
  </si>
  <si>
    <t>8272011FDCF5E6C6CE3CA560939C12AD</t>
  </si>
  <si>
    <t>8272011FDCF5E6C6042E9EDE38387F5E</t>
  </si>
  <si>
    <t>FE98C0812935C2654AAE1EB52665EBEB</t>
  </si>
  <si>
    <t>FE98C0812935C2652CDA642A2B7472E8</t>
  </si>
  <si>
    <t>637AB3013F708F41786426BF81577362</t>
  </si>
  <si>
    <t>637AB3013F708F417CA6BE57A58E88F1</t>
  </si>
  <si>
    <t>637AB3013F708F41C315D21F5556D5B5</t>
  </si>
  <si>
    <t>2C45CEDFDE1E2969AD64D58E5F58E2F3</t>
  </si>
  <si>
    <t>2C45CEDFDE1E296956556900A76B0BD6</t>
  </si>
  <si>
    <t>DCFDAAAE1A46D634D4CDE51DFA73F7B5</t>
  </si>
  <si>
    <t>12F218874C9B1A9FB14DD24991ADD7D4</t>
  </si>
  <si>
    <t>12F218874C9B1A9F26F6EFE53418B2CC</t>
  </si>
  <si>
    <t>DD03B526CE75CB0E63BC32F36C068FDC</t>
  </si>
  <si>
    <t>DD03B526CE75CB0E2616A1BC6BC2FA5F</t>
  </si>
  <si>
    <t>DD03B526CE75CB0E100E3188CC5CE0F5</t>
  </si>
  <si>
    <t>DCFDAAAE1A46D634007B17F0158DA575</t>
  </si>
  <si>
    <t>DCFDAAAE1A46D63410D2EB7BFBC01FC6</t>
  </si>
  <si>
    <t>DCFDAAAE1A46D6345DEFA90B4464C886</t>
  </si>
  <si>
    <t>59CBBD775DC472A60C2AC0728732310B</t>
  </si>
  <si>
    <t>59CBBD775DC472A6B2EA4E45D446F382</t>
  </si>
  <si>
    <t>59CBBD775DC472A6CEB6E206D79F58A2</t>
  </si>
  <si>
    <t>17B6BA1E88872E9360B1DD4BA1EFB4B6</t>
  </si>
  <si>
    <t>17B6BA1E88872E935967240F8D8BDA41</t>
  </si>
  <si>
    <t>67A9A29D9D8284BDBA541BF4DAFDCA47</t>
  </si>
  <si>
    <t>67A9A29D9D8284BD119327F660523E47</t>
  </si>
  <si>
    <t>67A9A29D9D8284BDA6FF2C0E27E217CC</t>
  </si>
  <si>
    <t>818A419122E802A1BF873E8D0DB84594</t>
  </si>
  <si>
    <t>818A419122E802A1A1620D84E66D2771</t>
  </si>
  <si>
    <t>FE4A1BFF112B2903A9DCE5B753F5F12B</t>
  </si>
  <si>
    <t>FE4A1BFF112B2903E52737F72E610F0F</t>
  </si>
  <si>
    <t>0362E4336ECFDCCA8C1E88B1FAFE2E3D</t>
  </si>
  <si>
    <t>0362E4336ECFDCCAAE24EAF8141FDBCE</t>
  </si>
  <si>
    <t>0362E4336ECFDCCA429EF300F3F60C2C</t>
  </si>
  <si>
    <t>14AC9F25C001B2915212B2D9E0D71859</t>
  </si>
  <si>
    <t>14AC9F25C001B2910219C4B82256CAD6</t>
  </si>
  <si>
    <t>14AC9F25C001B2912FB1FEBE81753284</t>
  </si>
  <si>
    <t>0362E4336ECFDCCAF09D7FFE05A7EC43</t>
  </si>
  <si>
    <t>0362E4336ECFDCCA03C369BB345F9651</t>
  </si>
  <si>
    <t>DCD967A22465374D42D01B2D243861FF</t>
  </si>
  <si>
    <t>31958734EBB3FBE1A11027CE9AF2EE8E</t>
  </si>
  <si>
    <t>DCD967A22465374D8FE86BCE6A400129</t>
  </si>
  <si>
    <t>31958734EBB3FBE1523DD26584DBA71D</t>
  </si>
  <si>
    <t>31958734EBB3FBE1192806D32BF4A3E9</t>
  </si>
  <si>
    <t>72BB7010FE48A4B2454219622BC73BEE</t>
  </si>
  <si>
    <t>72BB7010FE48A4B21621156D4F0FEF3A</t>
  </si>
  <si>
    <t>92559FB365B943A6CADE1F6F7C8B8C72</t>
  </si>
  <si>
    <t>92559FB365B943A696B6EB59A50FE4FC</t>
  </si>
  <si>
    <t>92559FB365B943A6C4D46625485BFC8E</t>
  </si>
  <si>
    <t>92559FB365B943A6B6ED5F7D1E5FC6A3</t>
  </si>
  <si>
    <t>FFCD7642A833FE0A94E94601B7A69FDF</t>
  </si>
  <si>
    <t>D093B5070735CA195F492AE86842F94D</t>
  </si>
  <si>
    <t>72BB7010FE48A4B277F39C69588C146C</t>
  </si>
  <si>
    <t>72BB7010FE48A4B2D0322AD401B62FEC</t>
  </si>
  <si>
    <t>72BB7010FE48A4B246C3F656B2CE4F18</t>
  </si>
  <si>
    <t>637AB3013F708F41830677D140445822</t>
  </si>
  <si>
    <t>637AB3013F708F41DB88512219584E83</t>
  </si>
  <si>
    <t>D093B5070735CA1938EB676BE3B89B61</t>
  </si>
  <si>
    <t>D093B5070735CA19DBA2EC2B971B271B</t>
  </si>
  <si>
    <t>DD03B526CE75CB0ED8008CB400240910</t>
  </si>
  <si>
    <t>A990F066FA94475F6AE43478C6C0EFE3</t>
  </si>
  <si>
    <t>A990F066FA94475F1737EB377222C450</t>
  </si>
  <si>
    <t>A990F066FA94475FA4BD3170A926EBA8</t>
  </si>
  <si>
    <t>A990F066FA94475F0349EA349592EF94</t>
  </si>
  <si>
    <t>DCFDAAAE1A46D634E4A062897AAE2F87</t>
  </si>
  <si>
    <t>8A2AAFE50E6FB5D8C3E7BCBE5FD55D1F</t>
  </si>
  <si>
    <t>8A2AAFE50E6FB5D813DD07121FD85714</t>
  </si>
  <si>
    <t>8A2AAFE50E6FB5D8C1BC1A9F5C698855</t>
  </si>
  <si>
    <t>8A2AAFE50E6FB5D86538D627DC21FD24</t>
  </si>
  <si>
    <t>17B6BA1E88872E937302A71ECDACA54B</t>
  </si>
  <si>
    <t>17B6BA1E88872E93C5B1184A61496CF7</t>
  </si>
  <si>
    <t>818A419122E802A1F68A83D0225D27EF</t>
  </si>
  <si>
    <t>17B6BA1E88872E933278B6D9FE7EEE81</t>
  </si>
  <si>
    <t>B6C37F6C7B9A037095E438D80524FAE3</t>
  </si>
  <si>
    <t>B6C37F6C7B9A0370C63D3EFC661D0AE7</t>
  </si>
  <si>
    <t>818A419122E802A1EE2C8B94AC26B565</t>
  </si>
  <si>
    <t>818A419122E802A17E54DD00A9D62D9F</t>
  </si>
  <si>
    <t>F4193BDFF63361BFB16D9BCFAB8496F7</t>
  </si>
  <si>
    <t>F4193BDFF63361BFEBFF58394CB3F9E4</t>
  </si>
  <si>
    <t>14AC9F25C001B2913D213455F6DEF09C</t>
  </si>
  <si>
    <t>14AC9F25C001B291441D44F7AF76F76A</t>
  </si>
  <si>
    <t>42714BC78C30033B9AF6B8FF5D0ECB7D</t>
  </si>
  <si>
    <t>42714BC78C30033B59B49EC8DC64508E</t>
  </si>
  <si>
    <t>42714BC78C30033B805F58C319C56225</t>
  </si>
  <si>
    <t>3548178D164038F075746CDB812FA012</t>
  </si>
  <si>
    <t>3548178D164038F05550D0ABC051454B</t>
  </si>
  <si>
    <t>3548178D164038F062EA462AA11D20BE</t>
  </si>
  <si>
    <t>3548178D164038F0927571613549FAC3</t>
  </si>
  <si>
    <t>3548178D164038F0C0543ED1932B758A</t>
  </si>
  <si>
    <t>31958734EBB3FBE140AE033786B03E7E</t>
  </si>
  <si>
    <t>31958734EBB3FBE1CC2FD2F211219B67</t>
  </si>
  <si>
    <t>71E570F6426F37A4AF732F82F6717770</t>
  </si>
  <si>
    <t>71E570F6426F37A4D1CCF3B47B291F58</t>
  </si>
  <si>
    <t>71E570F6426F37A42060F6AD01585F62</t>
  </si>
  <si>
    <t>12F6EE00CEB7C0E597B806C920F4B3C7</t>
  </si>
  <si>
    <t>12F6EE00CEB7C0E5DC2073CF60AD2AA5</t>
  </si>
  <si>
    <t>12F6EE00CEB7C0E56B17CB1F291F4E7C</t>
  </si>
  <si>
    <t>12F6EE00CEB7C0E51A63E0A8105DC0E0</t>
  </si>
  <si>
    <t>12F6EE00CEB7C0E514CC95C62083C818</t>
  </si>
  <si>
    <t>FFCD7642A833FE0AB0B12CD7F8646D59</t>
  </si>
  <si>
    <t>FFCD7642A833FE0A7D4358B72122059C</t>
  </si>
  <si>
    <t>FFCD7642A833FE0AA9A0FF2A6B2CBCCB</t>
  </si>
  <si>
    <t>D093B5070735CA1903B16C761C8DF40C</t>
  </si>
  <si>
    <t>D093B5070735CA197B82B2ACD0E4F9B3</t>
  </si>
  <si>
    <t>FE19E0FBA07CAAADE93F818E6E5C63C7</t>
  </si>
  <si>
    <t>FE19E0FBA07CAAADE0F3BBCDBCAF0563</t>
  </si>
  <si>
    <t>FE19E0FBA07CAAAD80E914226C8FC5F2</t>
  </si>
  <si>
    <t>A990F066FA94475F1BA20D264A86F80D</t>
  </si>
  <si>
    <t>A7642D4E64CFAD0C9C1987BE3E86AAF1</t>
  </si>
  <si>
    <t>A7642D4E64CFAD0C9CF79C61988F579E</t>
  </si>
  <si>
    <t>A7642D4E64CFAD0C160BB3EC97303721</t>
  </si>
  <si>
    <t>A7642D4E64CFAD0C19C755877B7F495F</t>
  </si>
  <si>
    <t>8A2AAFE50E6FB5D86F20729DFE526C44</t>
  </si>
  <si>
    <t>7C7F143F417DB784F0FE9FBE55D7C2EF</t>
  </si>
  <si>
    <t>7C7F143F417DB784FB0CC61610D9B905</t>
  </si>
  <si>
    <t>7C7F143F417DB7842EC5FFAEFED77B40</t>
  </si>
  <si>
    <t>7C7F143F417DB784E77929213748B4FC</t>
  </si>
  <si>
    <t>B6C37F6C7B9A03709D3C6875FFCEABF4</t>
  </si>
  <si>
    <t>B6C37F6C7B9A0370D623FAB4082D3E7F</t>
  </si>
  <si>
    <t>B6C37F6C7B9A0370D6A8B20AB8DBFF23</t>
  </si>
  <si>
    <t>98F293CADF471E6AEC0E62A2433C5E2D</t>
  </si>
  <si>
    <t>98F293CADF471E6A95C70655FEE09FA9</t>
  </si>
  <si>
    <t>F4193BDFF63361BF19C632F78F268147</t>
  </si>
  <si>
    <t>F4193BDFF63361BFF271304217E1B79F</t>
  </si>
  <si>
    <t>F4193BDFF63361BF99444C9BF0BB8B11</t>
  </si>
  <si>
    <t>F426A38B39C47777ACFDF7D591004D29</t>
  </si>
  <si>
    <t>F426A38B39C477770286080E4F6CD48D</t>
  </si>
  <si>
    <t>42714BC78C30033B7493A525A2B1FC5E</t>
  </si>
  <si>
    <t>42714BC78C30033BB1A50F804189D259</t>
  </si>
  <si>
    <t>11AB7CBF387378771D282AE664CC489D</t>
  </si>
  <si>
    <t>11AB7CBF38737877D7698B8407099455</t>
  </si>
  <si>
    <t>11AB7CBF387378772E020DC040C2B088</t>
  </si>
  <si>
    <t>BAB368A16ACEE00F67914CA9D88EE023</t>
  </si>
  <si>
    <t>BAB368A16ACEE00FEC2D7D4C52EAC880</t>
  </si>
  <si>
    <t>BAB368A16ACEE00FD3251E843AFBF7B8</t>
  </si>
  <si>
    <t>BAB368A16ACEE00FB0C94137E907C6D5</t>
  </si>
  <si>
    <t>BAB368A16ACEE00FD8008F1EEBA648A9</t>
  </si>
  <si>
    <t>71E570F6426F37A484A89808968EAB3D</t>
  </si>
  <si>
    <t>71E570F6426F37A4DAC9A88E5FBC2DB9</t>
  </si>
  <si>
    <t>2C540973B6AF6B2941008035AEC16194</t>
  </si>
  <si>
    <t>GARZON</t>
  </si>
  <si>
    <t>2C540973B6AF6B2939216F46AE059D92</t>
  </si>
  <si>
    <t>2C540973B6AF6B29E0737CF4BAAAA725</t>
  </si>
  <si>
    <t>C124DB35F65BE446BE36DDC321329DAC</t>
  </si>
  <si>
    <t>C124DB35F65BE446003568FAC90A7180</t>
  </si>
  <si>
    <t>C124DB35F65BE446309FB7FD9961E428</t>
  </si>
  <si>
    <t>C124DB35F65BE4465C03C244A6A547D2</t>
  </si>
  <si>
    <t>C124DB35F65BE446FAAEF10DD2CE973A</t>
  </si>
  <si>
    <t>B61F63CD41282A0429C5651E5EDBA9CB</t>
  </si>
  <si>
    <t>FFCD7642A833FE0AFD4024B196FC2F0B</t>
  </si>
  <si>
    <t>B61F63CD41282A0480269EC6426940E6</t>
  </si>
  <si>
    <t>B61F63CD41282A04D4A354B8C382B298</t>
  </si>
  <si>
    <t>B61F63CD41282A0497EF4746BE6C19AE</t>
  </si>
  <si>
    <t>B61F63CD41282A0407C853440DBA5CED</t>
  </si>
  <si>
    <t>F2EA95815CD27BF5E296F68CE37D5D94</t>
  </si>
  <si>
    <t>FE19E0FBA07CAAAD01AAB0AC5F9C480E</t>
  </si>
  <si>
    <t>FE19E0FBA07CAAAD437E40CE0F691314</t>
  </si>
  <si>
    <t>111DBC1A8E41B57D6F4F5EBF16774FC4</t>
  </si>
  <si>
    <t>111DBC1A8E41B57D9A35266E719E1F7A</t>
  </si>
  <si>
    <t>111DBC1A8E41B57D246F6F19C948AB10</t>
  </si>
  <si>
    <t>A7642D4E64CFAD0C1C7914B08FE4DBD4</t>
  </si>
  <si>
    <t>7F8DDCF83E008EA60DD8ADA7B04E2BC3</t>
  </si>
  <si>
    <t>98F293CADF471E6AC47B0BD2B7C4AFCA</t>
  </si>
  <si>
    <t>98F293CADF471E6ABE212E6B48EF68A8</t>
  </si>
  <si>
    <t>98F293CADF471E6ABC1B4113E845A7DE</t>
  </si>
  <si>
    <t>DFB5A6B7F2ED725A08DA0E3C7047B214</t>
  </si>
  <si>
    <t>DFB5A6B7F2ED725ABA3D02FC75DC9211</t>
  </si>
  <si>
    <t>F426A38B39C47777F5C04D91B57D938E</t>
  </si>
  <si>
    <t>F426A38B39C47777494BC4765DBBC7EF</t>
  </si>
  <si>
    <t>F426A38B39C477778B1597CFB59DB300</t>
  </si>
  <si>
    <t>5D00971DBFD04CB8D77938DAE775D369</t>
  </si>
  <si>
    <t>5D00971DBFD04CB8A590AECCAACCB26E</t>
  </si>
  <si>
    <t>11AB7CBF387378777320688DB7A0AA84</t>
  </si>
  <si>
    <t>11AB7CBF38737877917A44C0612090D6</t>
  </si>
  <si>
    <t>DD7F2F2BEAA1656600652F5DF119BB68</t>
  </si>
  <si>
    <t>7F8DDCF83E008EA614B41DC0AA5724A0</t>
  </si>
  <si>
    <t>7F8DDCF83E008EA67983D60F3EE104EF</t>
  </si>
  <si>
    <t>7F8DDCF83E008EA62BA151FF46CFF781</t>
  </si>
  <si>
    <t>DD7F2F2BEAA1656608C650033571F11D</t>
  </si>
  <si>
    <t>DD7F2F2BEAA16566A7473396EE23AA9E</t>
  </si>
  <si>
    <t>80793A78A81FDD4C15DFB4B4B45E4F87</t>
  </si>
  <si>
    <t>80793A78A81FDD4C78D6A297F189DC99</t>
  </si>
  <si>
    <t>80793A78A81FDD4C96F5C803A430508C</t>
  </si>
  <si>
    <t>2C540973B6AF6B29135A3FA7D1FC89F8</t>
  </si>
  <si>
    <t>2C540973B6AF6B29E6F802814D096041</t>
  </si>
  <si>
    <t>F63B109840C39BC01CD0ADC8E0FAD9D3</t>
  </si>
  <si>
    <t>F63B109840C39BC0473F9D21272CD075</t>
  </si>
  <si>
    <t>F63B109840C39BC00F8D70ED92BEC450</t>
  </si>
  <si>
    <t>80793A78A81FDD4CDC9C23A702220B49</t>
  </si>
  <si>
    <t>80793A78A81FDD4C5D757DE8ACC57F82</t>
  </si>
  <si>
    <t>C47D8F3BF95573694B6D21B2741915F0</t>
  </si>
  <si>
    <t>C47D8F3BF955736959E749D4BD3057CB</t>
  </si>
  <si>
    <t>C47D8F3BF9557369F3805B1C26593C8B</t>
  </si>
  <si>
    <t>F63B109840C39BC0D879A1C6C82EC305</t>
  </si>
  <si>
    <t>F63B109840C39BC094FDC2453BEEDCF3</t>
  </si>
  <si>
    <t>F2EA95815CD27BF5CE15923014F44954</t>
  </si>
  <si>
    <t>F2EA95815CD27BF50497394AAB2C915A</t>
  </si>
  <si>
    <t>F2EA95815CD27BF5E8D3D8D31A9BF0D3</t>
  </si>
  <si>
    <t>F2EA95815CD27BF52E38585C4854539C</t>
  </si>
  <si>
    <t>C1ACBE4D46AEB13D0F2957075292B362</t>
  </si>
  <si>
    <t>68B3DF524862DC33CB832BED0EE4FF62</t>
  </si>
  <si>
    <t>111DBC1A8E41B57D3707A370E5E7742D</t>
  </si>
  <si>
    <t>111DBC1A8E41B57D24CA03C6C4F958E7</t>
  </si>
  <si>
    <t>68B3DF524862DC336A1783B6A8A895A2</t>
  </si>
  <si>
    <t>68B3DF524862DC33176B8B0FAB7C580E</t>
  </si>
  <si>
    <t>7F8DDCF83E008EA6FAB90FC62387300D</t>
  </si>
  <si>
    <t>80665C8FA1439CFA468090EA8C949D98</t>
  </si>
  <si>
    <t>80665C8FA1439CFA171DC6C0F0F79EA9</t>
  </si>
  <si>
    <t>80665C8FA1439CFA2B22DEF8523E0AA9</t>
  </si>
  <si>
    <t>80665C8FA1439CFA59CEECB035AAC782</t>
  </si>
  <si>
    <t>DFB5A6B7F2ED725A80CBC43D8CD9EF0D</t>
  </si>
  <si>
    <t>DFB5A6B7F2ED725A23E3353BBF84ACCE</t>
  </si>
  <si>
    <t>DFB5A6B7F2ED725A29E831AB9EC30F35</t>
  </si>
  <si>
    <t>710E8C4CCABBCA2A0D8DC153F5A4F876</t>
  </si>
  <si>
    <t>1FBE6E1CE21E8E53EAF74E4F4515F59C</t>
  </si>
  <si>
    <t>1FBE6E1CE21E8E5394D26ABE3A64EDB4</t>
  </si>
  <si>
    <t>5D00971DBFD04CB8AB9722E97189F4CC</t>
  </si>
  <si>
    <t>5D00971DBFD04CB841AC4C317C374D36</t>
  </si>
  <si>
    <t>5D00971DBFD04CB838792707D413FBA6</t>
  </si>
  <si>
    <t>710E8C4CCABBCA2A430DF1346AF15422</t>
  </si>
  <si>
    <t>DD7F2F2BEAA1656639B373CC595050D1</t>
  </si>
  <si>
    <t>DD7F2F2BEAA16566B0FA170C21E33861</t>
  </si>
  <si>
    <t>F72835A31DE0194253A9F3AC66E025D5</t>
  </si>
  <si>
    <t>F72835A31DE019428847393B188BC2D8</t>
  </si>
  <si>
    <t>F72835A31DE019429E7BDA1CFDB22764</t>
  </si>
  <si>
    <t>BEFC3CE3076B021A07845B17E3EA813A</t>
  </si>
  <si>
    <t>BEFC3CE3076B021AACDB50034E2017A0</t>
  </si>
  <si>
    <t>C47D8F3BF95573692A6CDDFE486CEE75</t>
  </si>
  <si>
    <t>C47D8F3BF95573694D788FFB28F9B4DC</t>
  </si>
  <si>
    <t>AD6FAE4C26437945B91A604DFEEB54A8</t>
  </si>
  <si>
    <t>AD6FAE4C26437945E4FD079FDA965818</t>
  </si>
  <si>
    <t>AD6FAE4C2643794506F329815377F27A</t>
  </si>
  <si>
    <t>F69CE09390B848D2C3B86264E70207DB</t>
  </si>
  <si>
    <t>F69CE09390B848D284903A835F124098</t>
  </si>
  <si>
    <t>F69CE09390B848D2AA3DA8AC565E32B9</t>
  </si>
  <si>
    <t>F69CE09390B848D290C6CF750A510456</t>
  </si>
  <si>
    <t>F69CE09390B848D2E7B0B4F171CD3051</t>
  </si>
  <si>
    <t>C1ACBE4D46AEB13D1EB207A75BCBCF97</t>
  </si>
  <si>
    <t>C1ACBE4D46AEB13DD19D37B7266100A9</t>
  </si>
  <si>
    <t>C1ACBE4D46AEB13DDF7326503048922E</t>
  </si>
  <si>
    <t>68B3DF524862DC3383DF05B77C6E2181</t>
  </si>
  <si>
    <t>68B3DF524862DC3350DEE714ABF4A732</t>
  </si>
  <si>
    <t>531701696E442890F8BBC2122B739943</t>
  </si>
  <si>
    <t>531701696E442890A2CCADBCF2F868B4</t>
  </si>
  <si>
    <t>531701696E4428900A5642FBD4437BB6</t>
  </si>
  <si>
    <t>80665C8FA1439CFA8C9B23388B4D4945</t>
  </si>
  <si>
    <t>5D938C8B7A9F8B2A57E86D7135BF13B5</t>
  </si>
  <si>
    <t>5D938C8B7A9F8B2AC004B0831D750333</t>
  </si>
  <si>
    <t>5D938C8B7A9F8B2AF2B17AF819C13500</t>
  </si>
  <si>
    <t>5D938C8B7A9F8B2ACFA24D6140388F6A</t>
  </si>
  <si>
    <t>1FBE6E1CE21E8E53EC5EB144DF320F8B</t>
  </si>
  <si>
    <t>1FBE6E1CE21E8E530541E989B48B99B9</t>
  </si>
  <si>
    <t>1FBE6E1CE21E8E5388A143D806E402AA</t>
  </si>
  <si>
    <t>0B247CDA7334DB410E138CFC5BE20C5B</t>
  </si>
  <si>
    <t>0B247CDA7334DB4105CFDA95F5792658</t>
  </si>
  <si>
    <t>710E8C4CCABBCA2A0A07863275F8AF38</t>
  </si>
  <si>
    <t>710E8C4CCABBCA2A84CEB44591BA95C7</t>
  </si>
  <si>
    <t>710E8C4CCABBCA2A85DCF8275264C4B9</t>
  </si>
  <si>
    <t>E1565B6AB0F0D4AC330B6E41D6496BBE</t>
  </si>
  <si>
    <t>E1565B6AB0F0D4AC255C1C3DF50E7D90</t>
  </si>
  <si>
    <t>F72835A31DE019428E53738CFDF6AC2B</t>
  </si>
  <si>
    <t>F72835A31DE01942EE3C4D585E44772A</t>
  </si>
  <si>
    <t>3E24F218E5A001C670DF53C68289FFBC</t>
  </si>
  <si>
    <t>3E24F218E5A001C665AE9F0447D219A2</t>
  </si>
  <si>
    <t>3E24F218E5A001C6C6C671CC3C637F2A</t>
  </si>
  <si>
    <t>BEFC3CE3076B021A87DA86C90289CE02</t>
  </si>
  <si>
    <t>BEFC3CE3076B021A2730C9913E9BC1CC</t>
  </si>
  <si>
    <t>BEFC3CE3076B021A2900EFB45CC83F1C</t>
  </si>
  <si>
    <t>37251433ED8ED418351123B39E7DA34B</t>
  </si>
  <si>
    <t>37251433ED8ED418F5E720A2ABAE670E</t>
  </si>
  <si>
    <t>AD6FAE4C264379454F3272F8B794AB96</t>
  </si>
  <si>
    <t>AD6FAE4C264379456F900D0436F5BAE3</t>
  </si>
  <si>
    <t>ECE86AB9F669CC520B0E23B24D6BD390</t>
  </si>
  <si>
    <t>ECE86AB9F669CC524D8247FFBA45534B</t>
  </si>
  <si>
    <t>ECE86AB9F669CC5203801284767E7B2C</t>
  </si>
  <si>
    <t>3723247F1F0DDF97730A66BF963198EF</t>
  </si>
  <si>
    <t>A26DF90E08BAF372D9A6CC606FD7D65F</t>
  </si>
  <si>
    <t>C1ACBE4D46AEB13D1F04013167C7A50D</t>
  </si>
  <si>
    <t>A26DF90E08BAF3728626E0D3C01C4C63</t>
  </si>
  <si>
    <t>A26DF90E08BAF3726911CF3076E40F0C</t>
  </si>
  <si>
    <t>A26DF90E08BAF37293F865B8E76CB284</t>
  </si>
  <si>
    <t>A26DF90E08BAF3721EADFA8CB11B84FE</t>
  </si>
  <si>
    <t>531701696E4428905D3C1564CEFD9988</t>
  </si>
  <si>
    <t>531701696E442890F6680248D4A10884</t>
  </si>
  <si>
    <t>B8B4C00BD94CC31400E886AE46E9990F</t>
  </si>
  <si>
    <t>B8B4C00BD94CC3145F2892B93F58C29C</t>
  </si>
  <si>
    <t>B8B4C00BD94CC314BA11AFA739E1ED24</t>
  </si>
  <si>
    <t>5D938C8B7A9F8B2ABEBA47EC239D988D</t>
  </si>
  <si>
    <t>3B8BCB513C5B3B2365D2A3D37579C58D</t>
  </si>
  <si>
    <t>3B8BCB513C5B3B23A9709378944FEE01</t>
  </si>
  <si>
    <t>0B247CDA7334DB41E4EE07DD3D976200</t>
  </si>
  <si>
    <t>0B247CDA7334DB41445383345549AAB4</t>
  </si>
  <si>
    <t>0B247CDA7334DB41A0AA411BAD3A11E9</t>
  </si>
  <si>
    <t>0B8E6DF5332F9122B98B8B594B3CCB6F</t>
  </si>
  <si>
    <t>0B8E6DF5332F91227BA1796512B5318E</t>
  </si>
  <si>
    <t>E1565B6AB0F0D4ACDB3ECF448CAEE0F4</t>
  </si>
  <si>
    <t>E1565B6AB0F0D4ACEEECA27370655623</t>
  </si>
  <si>
    <t>E1565B6AB0F0D4ACDF080821E8BA7BD8</t>
  </si>
  <si>
    <t>05724BBC002F86EE3E61B0FB1F5BF764</t>
  </si>
  <si>
    <t>05724BBC002F86EE3B1B50BE75014A4E</t>
  </si>
  <si>
    <t>3E24F218E5A001C651A5171D47F1797A</t>
  </si>
  <si>
    <t>3E24F218E5A001C61EC8B610483F3A0B</t>
  </si>
  <si>
    <t>6AB467E4E7F60AAEC22FB79AA95DD53D</t>
  </si>
  <si>
    <t>ECE86AB9F669CC52B4B209AA86823770</t>
  </si>
  <si>
    <t>ECE86AB9F669CC52FD51E37CAA066019</t>
  </si>
  <si>
    <t>964F8CF26AD1385A93C986F2007BB6EA</t>
  </si>
  <si>
    <t>964F8CF26AD1385A4C18F4E60AE71252</t>
  </si>
  <si>
    <t>964F8CF26AD1385AEAA2EE0B6AB513D7</t>
  </si>
  <si>
    <t>964F8CF26AD1385AFB27ADE997B4EED9</t>
  </si>
  <si>
    <t>964F8CF26AD1385A9C9AE0AE665F48A4</t>
  </si>
  <si>
    <t>C36255036204C44B6A2717BA104C4230</t>
  </si>
  <si>
    <t>3B8BCB513C5B3B239B839CA2C681DC26</t>
  </si>
  <si>
    <t>3B8BCB513C5B3B23B8895FF28F691F55</t>
  </si>
  <si>
    <t>6AB467E4E7F60AAE2417D1D57E818372</t>
  </si>
  <si>
    <t>6AB467E4E7F60AAEB7EAA6E6C9548712</t>
  </si>
  <si>
    <t>C88213C69284A98F85A72A6BB94F6A20</t>
  </si>
  <si>
    <t>C88213C69284A98FBB5A63A1EBEA8D08</t>
  </si>
  <si>
    <t>C88213C69284A98FE098E19EE42E128F</t>
  </si>
  <si>
    <t>8D1ACA6340415A8F8F9E306C71FAF2D3</t>
  </si>
  <si>
    <t>8D1ACA6340415A8FAECB95ABD87A79B5</t>
  </si>
  <si>
    <t>C36255036204C44B90E2935EEE9978F5</t>
  </si>
  <si>
    <t>C36255036204C44B5919174D806E3CBB</t>
  </si>
  <si>
    <t>B8B4C00BD94CC314A6769D46AE8609E1</t>
  </si>
  <si>
    <t>3B642C00B11EAEDB439B0BE4AE112801</t>
  </si>
  <si>
    <t>B8B4C00BD94CC3145BC58A6B94F7A0B0</t>
  </si>
  <si>
    <t>3B642C00B11EAEDB724FAB3254EEB072</t>
  </si>
  <si>
    <t>3B642C00B11EAEDB3128D77F226D163B</t>
  </si>
  <si>
    <t>3B8BCB513C5B3B23EBDECD9FADEB80EF</t>
  </si>
  <si>
    <t>18A226AC9B86A1156FB56E552D7B9AA7</t>
  </si>
  <si>
    <t>18A226AC9B86A1158EC52F1CA5993AA9</t>
  </si>
  <si>
    <t>18A226AC9B86A1150B3C714DFB760DCD</t>
  </si>
  <si>
    <t>18A226AC9B86A1154C72D69367FFFA79</t>
  </si>
  <si>
    <t>0B8E6DF5332F91221C69DF44208689FF</t>
  </si>
  <si>
    <t>0B8E6DF5332F9122153FA2247406BD42</t>
  </si>
  <si>
    <t>0B8E6DF5332F9122E585FF4CD24C5B3E</t>
  </si>
  <si>
    <t>05724BBC002F86EE55C186DBC5430D09</t>
  </si>
  <si>
    <t>0F09A2C826511AB57EDF498527106D0A</t>
  </si>
  <si>
    <t>18BE7E33D6F95A31F272E0B86C2D7978</t>
  </si>
  <si>
    <t>18BE7E33D6F95A31649A11EDD99F555B</t>
  </si>
  <si>
    <t>05724BBC002F86EE447DCBC5E05CE509</t>
  </si>
  <si>
    <t>05724BBC002F86EE3628B2143493080B</t>
  </si>
  <si>
    <t>0F09A2C826511AB5A62690AA2CD7C036</t>
  </si>
  <si>
    <t>6AB467E4E7F60AAE04DC0C29B2F4463F</t>
  </si>
  <si>
    <t>6AB467E4E7F60AAE086B98B71F16392E</t>
  </si>
  <si>
    <t>C88213C69284A98F0B4F7D8F1123306B</t>
  </si>
  <si>
    <t>C88213C69284A98FE8C8E7CC7FF92541</t>
  </si>
  <si>
    <t>6F7586376CB719FC5D839ABD301B5446</t>
  </si>
  <si>
    <t>6F7586376CB719FC95494FF207E520F2</t>
  </si>
  <si>
    <t>6F7586376CB719FC472260A46B6421E2</t>
  </si>
  <si>
    <t>6F7586376CB719FC9BD52725CB461C55</t>
  </si>
  <si>
    <t>6F7586376CB719FC64C5CAC3A923E5B9</t>
  </si>
  <si>
    <t>C36255036204C44B189D98CB62523A66</t>
  </si>
  <si>
    <t>C36255036204C44B6FE0E9283241528D</t>
  </si>
  <si>
    <t>52F287852F81F91021295583F2EA8EBE</t>
  </si>
  <si>
    <t>52F287852F81F91000DAE7834D75DA92</t>
  </si>
  <si>
    <t>52F287852F81F910304B94B34B065410</t>
  </si>
  <si>
    <t>3B642C00B11EAEDB11B59866BB41DF9C</t>
  </si>
  <si>
    <t>3B642C00B11EAEDB39699DA92643C87E</t>
  </si>
  <si>
    <t>4D9780045CC3A0F341FA97095B6105B4</t>
  </si>
  <si>
    <t>4D9780045CC3A0F360036510B117834E</t>
  </si>
  <si>
    <t>4D9780045CC3A0F3F05EECA1025E668D</t>
  </si>
  <si>
    <t>18A226AC9B86A115D96C4A9656F26DCD</t>
  </si>
  <si>
    <t>F6C49088D6A07B5FD8F6C495BE0CDDEA</t>
  </si>
  <si>
    <t>F6C49088D6A07B5F59FEF115BF926A04</t>
  </si>
  <si>
    <t>F6C49088D6A07B5FD8DFAE01024BD634</t>
  </si>
  <si>
    <t>F6C49088D6A07B5F863A0D1E0A4FE13E</t>
  </si>
  <si>
    <t>18BE7E33D6F95A3146E189DA2EA8139E</t>
  </si>
  <si>
    <t>18BE7E33D6F95A31A8F00133DBEECC37</t>
  </si>
  <si>
    <t>18BE7E33D6F95A31F4752C8C6F323D79</t>
  </si>
  <si>
    <t>BF2705501C7E554525814B90942867CC</t>
  </si>
  <si>
    <t>BF2705501C7E5545A3D1D163549332FD</t>
  </si>
  <si>
    <t>0F09A2C826511AB51F07E4D55CF9CC4B</t>
  </si>
  <si>
    <t>0F09A2C826511AB523C37C9F1ADCE875</t>
  </si>
  <si>
    <t>0F09A2C826511AB5B4392774390D2BA3</t>
  </si>
  <si>
    <t>4C03998A1FEB027946E20C36FB4DCE14</t>
  </si>
  <si>
    <t>4C03998A1FEB0279458C58DA306F7CC2</t>
  </si>
  <si>
    <t>210626ACF0B46DC064391AD6CC560A75</t>
  </si>
  <si>
    <t>210626ACF0B46DC0CFB9A5EFC1151E8B</t>
  </si>
  <si>
    <t>210626ACF0B46DC04B0A8062C5F0BAC7</t>
  </si>
  <si>
    <t>210626ACF0B46DC0A96BDEC0F0BFEBE7</t>
  </si>
  <si>
    <t>210626ACF0B46DC01278A8218F945E6F</t>
  </si>
  <si>
    <t>37251433ED8ED41860A1AD894D0AA82C</t>
  </si>
  <si>
    <t>5CF88A2801E4C9ECF381C63AAED47453</t>
  </si>
  <si>
    <t>5CF88A2801E4C9EC679F21DA90ED5283</t>
  </si>
  <si>
    <t>5CF88A2801E4C9EC9D7D738A4685FA37</t>
  </si>
  <si>
    <t>5CF88A2801E4C9EC1B2E17020D326A3E</t>
  </si>
  <si>
    <t>5CF88A2801E4C9EC5420090F467820C2</t>
  </si>
  <si>
    <t>39840C723084ECB86B10C133FB57390D</t>
  </si>
  <si>
    <t>39840C723084ECB8245451A007943D59</t>
  </si>
  <si>
    <t>39840C723084ECB8D8FF348AF43E48B6</t>
  </si>
  <si>
    <t>39840C723084ECB88B920BA2D377988D</t>
  </si>
  <si>
    <t>39840C723084ECB83D0B9490B68273A2</t>
  </si>
  <si>
    <t>52F287852F81F910C72548CE180AFB62</t>
  </si>
  <si>
    <t>52F287852F81F91099C30F34A9BDEEC4</t>
  </si>
  <si>
    <t>D6C7A36FE4892360607404064CD010E8</t>
  </si>
  <si>
    <t>D6C7A36FE48923609547FCBE8AB03220</t>
  </si>
  <si>
    <t>D6C7A36FE48923609759438ACA83655F</t>
  </si>
  <si>
    <t>4D9780045CC3A0F38F3AF2400F2283D5</t>
  </si>
  <si>
    <t>4D9780045CC3A0F3E7E838D85FFE7425</t>
  </si>
  <si>
    <t>24AE7D268FEA3016BD16DFFE5027A89E</t>
  </si>
  <si>
    <t>24AE7D268FEA30168BFD4F710F6D4645</t>
  </si>
  <si>
    <t>24AE7D268FEA301667253C8B7F2776A8</t>
  </si>
  <si>
    <t>F6C49088D6A07B5F36EAB6322C992741</t>
  </si>
  <si>
    <t>45DF0E81474087EBF4EFA48F996059B2</t>
  </si>
  <si>
    <t>45DF0E81474087EB556DF3572B6BADF7</t>
  </si>
  <si>
    <t>45DF0E81474087EB14442AD695D12F0D</t>
  </si>
  <si>
    <t>45DF0E81474087EBE9DA9F05C80320B6</t>
  </si>
  <si>
    <t>BF2705501C7E554500D034D2DEBEA9E9</t>
  </si>
  <si>
    <t>BF2705501C7E5545FD4D38C04273C1BF</t>
  </si>
  <si>
    <t>BF2705501C7E5545A2239C312CB4949F</t>
  </si>
  <si>
    <t>428EA46A0D7DC30CE0E4E512394DAEF0</t>
  </si>
  <si>
    <t>428EA46A0D7DC30C33839B10443D4C03</t>
  </si>
  <si>
    <t>4C03998A1FEB0279919C3D12E4EA15EA</t>
  </si>
  <si>
    <t>4C03998A1FEB0279BF422C8E1357D0BF</t>
  </si>
  <si>
    <t>4C03998A1FEB0279A1E3E17627DB72DE</t>
  </si>
  <si>
    <t>08DE5E9462265C2FFBAC900AC723C66F</t>
  </si>
  <si>
    <t>08DE5E9462265C2F78FE9A61EB198961</t>
  </si>
  <si>
    <t>898A50759E0546FC340075CE297DD544</t>
  </si>
  <si>
    <t>898A50759E0546FC61D4940E1B424389</t>
  </si>
  <si>
    <t>898A50759E0546FC30332B90A1678EED</t>
  </si>
  <si>
    <t>898A50759E0546FCA3832ABF2DD6ACEF</t>
  </si>
  <si>
    <t>898A50759E0546FCCCE70CEC83DB1CD4</t>
  </si>
  <si>
    <t>37251433ED8ED41821E01D30E80F0CE0</t>
  </si>
  <si>
    <t>37251433ED8ED4184A6DB8E9B4CAD002</t>
  </si>
  <si>
    <t>C227854AB36221A51259DEE16BAB8EE8</t>
  </si>
  <si>
    <t>C227854AB36221A5043DECCC7B37B2B4</t>
  </si>
  <si>
    <t>C227854AB36221A5458D9F328A07126D</t>
  </si>
  <si>
    <t>EB3E381206DE4F6F94189ACAD3FE1471</t>
  </si>
  <si>
    <t>EB3E381206DE4F6F7D55AC5AD7CFA96E</t>
  </si>
  <si>
    <t>EB3E381206DE4F6F97E558472950D5D6</t>
  </si>
  <si>
    <t>EB3E381206DE4F6FF3A69B4C6D23F6B1</t>
  </si>
  <si>
    <t>EB3E381206DE4F6F495ABE43435874B9</t>
  </si>
  <si>
    <t>64FEDB84A9B4FEB5CB844BE70E5D9E20</t>
  </si>
  <si>
    <t>64FEDB84A9B4FEB5B829A9A22A6B4E91</t>
  </si>
  <si>
    <t>64FEDB84A9B4FEB5598F1DBEDDBEEB2A</t>
  </si>
  <si>
    <t>64FEDB84A9B4FEB5C0025B5E94A244E5</t>
  </si>
  <si>
    <t>64FEDB84A9B4FEB55629C05D97184560</t>
  </si>
  <si>
    <t>D6C7A36FE4892360AAD67ED6E41F62B4</t>
  </si>
  <si>
    <t>D6C7A36FE489236037013273511FD473</t>
  </si>
  <si>
    <t>C039332A0A0D58E6F8CB1D84174796B1</t>
  </si>
  <si>
    <t>C039332A0A0D58E6997FFD4AFC30DB65</t>
  </si>
  <si>
    <t>C039332A0A0D58E6253A3BEDDC37C6AB</t>
  </si>
  <si>
    <t>24AE7D268FEA3016177A1E062976A5C5</t>
  </si>
  <si>
    <t>24AE7D268FEA30161EB62B555ACE6A53</t>
  </si>
  <si>
    <t>3D97332D5AD65C0ADDA6A524BCD2232A</t>
  </si>
  <si>
    <t>3D97332D5AD65C0AB930890A368E401B</t>
  </si>
  <si>
    <t>3D97332D5AD65C0AFD9DDDFD21D7A386</t>
  </si>
  <si>
    <t>45DF0E81474087EB1008BBBA6651B091</t>
  </si>
  <si>
    <t>D268F62D45EB2298DD6405156228202C</t>
  </si>
  <si>
    <t>D268F62D45EB22983B7023D3C8354443</t>
  </si>
  <si>
    <t>D268F62D45EB2298C97D771D585F49EA</t>
  </si>
  <si>
    <t>D268F62D45EB2298536681474A767BEF</t>
  </si>
  <si>
    <t>428EA46A0D7DC30CCC1B2F4F82BD044F</t>
  </si>
  <si>
    <t>428EA46A0D7DC30C361E3FD7FC0899E3</t>
  </si>
  <si>
    <t>428EA46A0D7DC30C62409BBD09B924DC</t>
  </si>
  <si>
    <t>9C6BBB7AF31F7DE45BCC6BAECAE288F5</t>
  </si>
  <si>
    <t>9C6BBB7AF31F7DE4D42D7614B45AB13C</t>
  </si>
  <si>
    <t>08DE5E9462265C2F21ECF5CF99C26985</t>
  </si>
  <si>
    <t>08DE5E9462265C2F2AD43D8548635717</t>
  </si>
  <si>
    <t>08DE5E9462265C2FE8303FDF6514591F</t>
  </si>
  <si>
    <t>B3D2B3053DCE61BB72C3783C3B98F2ED</t>
  </si>
  <si>
    <t>B3D2B3053DCE61BB803A2FE056E87891</t>
  </si>
  <si>
    <t>B46CB5CAECB4FA6F73E9AB9A94B387DF</t>
  </si>
  <si>
    <t>B46CB5CAECB4FA6F92A7228AE20755F6</t>
  </si>
  <si>
    <t>B46CB5CAECB4FA6FF2891309F68CCD91</t>
  </si>
  <si>
    <t>B46CB5CAECB4FA6F1DBE717C6E93A97C</t>
  </si>
  <si>
    <t>B46CB5CAECB4FA6FCF5984F3388414E9</t>
  </si>
  <si>
    <t>C227854AB36221A5A014D25C999B8EF6</t>
  </si>
  <si>
    <t>C227854AB36221A52C402E4087AB2577</t>
  </si>
  <si>
    <t>6373A5771B9E4D580C85BD99C1B1CAEC</t>
  </si>
  <si>
    <t>6373A5771B9E4D587FE78E60FD9EA7AB</t>
  </si>
  <si>
    <t>6373A5771B9E4D58B2CBC51799D5D34E</t>
  </si>
  <si>
    <t>019369A884EEEFDDC0B2D0D70D7A92F1</t>
  </si>
  <si>
    <t>019369A884EEEFDD421C0F2E76B9ACDE</t>
  </si>
  <si>
    <t>019369A884EEEFDDA5FB30710ABF6617</t>
  </si>
  <si>
    <t>019369A884EEEFDD42F6AE102763EFEE</t>
  </si>
  <si>
    <t>019369A884EEEFDD61C103585C3042DC</t>
  </si>
  <si>
    <t>3723247F1F0DDF974F5C803563CC820D</t>
  </si>
  <si>
    <t>3723247F1F0DDF978FCAF225989E540C</t>
  </si>
  <si>
    <t>3723247F1F0DDF97ACFE60A018641177</t>
  </si>
  <si>
    <t>3723247F1F0DDF970E289893DB1242C4</t>
  </si>
  <si>
    <t>4D7973746B781A162B1B8F05FE9524D0</t>
  </si>
  <si>
    <t>EA5EDA5ECFFBC4D3500BE00BB981111A</t>
  </si>
  <si>
    <t>EA5EDA5ECFFBC4D39798D5DDEDBBD80B</t>
  </si>
  <si>
    <t>EA5EDA5ECFFBC4D34232066B6CBF1464</t>
  </si>
  <si>
    <t>EA5EDA5ECFFBC4D3515088511D55BF68</t>
  </si>
  <si>
    <t>EA5EDA5ECFFBC4D3BD9D89F974317F7D</t>
  </si>
  <si>
    <t>C039332A0A0D58E65003C252997E26B6</t>
  </si>
  <si>
    <t>C039332A0A0D58E643B7C3B9841D5602</t>
  </si>
  <si>
    <t>FB31BF18205004229BC6F53DDE5A7D46</t>
  </si>
  <si>
    <t>FB31BF1820500422CDC59009670DB01C</t>
  </si>
  <si>
    <t>FB31BF1820500422E9E2592EE504270D</t>
  </si>
  <si>
    <t>3D97332D5AD65C0AAF5208EBD053C66C</t>
  </si>
  <si>
    <t>3D97332D5AD65C0A1B1DCA2F1CAFB97C</t>
  </si>
  <si>
    <t>CCC26DEE4EA55322225C6109CFF0D98C</t>
  </si>
  <si>
    <t>CCC26DEE4EA553222243EA894729DB03</t>
  </si>
  <si>
    <t>CCC26DEE4EA55322E3E78C294BAFC96B</t>
  </si>
  <si>
    <t>D268F62D45EB22980D3855711255B0E8</t>
  </si>
  <si>
    <t>94C1240F90DEACC0B25E63EE79FF9C71</t>
  </si>
  <si>
    <t>94C1240F90DEACC03B7E213474A5CF74</t>
  </si>
  <si>
    <t>94C1240F90DEACC0DA9414936BB0B483</t>
  </si>
  <si>
    <t>94C1240F90DEACC0F0A6309F244BEF15</t>
  </si>
  <si>
    <t>7C7F143F417DB78425842013E3B836BC</t>
  </si>
  <si>
    <t>30BEBF8403349AF459926A3A6BB1B7B0</t>
  </si>
  <si>
    <t>JENNY</t>
  </si>
  <si>
    <t>30BEBF8403349AF4FD2C093AAFE4F33E</t>
  </si>
  <si>
    <t>30BEBF8403349AF49F37F9B88480A7AC</t>
  </si>
  <si>
    <t>9C6BBB7AF31F7DE476C892461B843F7A</t>
  </si>
  <si>
    <t>9C6BBB7AF31F7DE46D9012E9F85FFCAD</t>
  </si>
  <si>
    <t>9C6BBB7AF31F7DE4CFCC06E7352BC639</t>
  </si>
  <si>
    <t>6134B1625BC64576CE9308EF25D862CD</t>
  </si>
  <si>
    <t>6134B1625BC64576DDBED35BDB688A0D</t>
  </si>
  <si>
    <t>B3D2B3053DCE61BB8E9A5EB8C7BA91D8</t>
  </si>
  <si>
    <t>B3D2B3053DCE61BB410F7B87F79EB7C1</t>
  </si>
  <si>
    <t>B5313BF97CEF00514A1F527951E07BFE</t>
  </si>
  <si>
    <t>B5313BF97CEF0051F1E01EE655016FDC</t>
  </si>
  <si>
    <t>B5313BF97CEF0051583715A6A1EFB22F</t>
  </si>
  <si>
    <t>CCB4E8F2D90306F5F3231CE8C021A0CF</t>
  </si>
  <si>
    <t>CCB4E8F2D90306F52CF11B2E63392D2C</t>
  </si>
  <si>
    <t>CCB4E8F2D90306F5A6EC5802E42E1026</t>
  </si>
  <si>
    <t>CCB4E8F2D90306F5C6BDDEF9BEE7C3DF</t>
  </si>
  <si>
    <t>CCB4E8F2D90306F52540D12ABB06C884</t>
  </si>
  <si>
    <t>6373A5771B9E4D58B4FC3C8E42BA7511</t>
  </si>
  <si>
    <t>6373A5771B9E4D58EB0BBE1134CE45ED</t>
  </si>
  <si>
    <t>16126FCD4C146EE56963D3A62511AF4C</t>
  </si>
  <si>
    <t>16126FCD4C146EE5B2BB1721A48FDF79</t>
  </si>
  <si>
    <t>16126FCD4C146EE56546F64A2D72A990</t>
  </si>
  <si>
    <t>B75382DC5B2351BE7AA48D4E14648467</t>
  </si>
  <si>
    <t>B75382DC5B2351BEB520AE7BBA9869CB</t>
  </si>
  <si>
    <t>B75382DC5B2351BEBDC9B0CBA60975AA</t>
  </si>
  <si>
    <t>B75382DC5B2351BE771FCACB6FD6D1BD</t>
  </si>
  <si>
    <t>B75382DC5B2351BE7F5A114856D8F704</t>
  </si>
  <si>
    <t>4D7973746B781A1684AC6544D9031C0E</t>
  </si>
  <si>
    <t>4D7973746B781A160D488AC634D31AA5</t>
  </si>
  <si>
    <t>4D7973746B781A1672F930376712F940</t>
  </si>
  <si>
    <t>4D7973746B781A16F4C969316986C2DD</t>
  </si>
  <si>
    <t>518A8D4F52643346EC406CEBFF238001</t>
  </si>
  <si>
    <t>76A56FA48C62C14BE8AA6705600DF9FB</t>
  </si>
  <si>
    <t>76A56FA48C62C14B653CF56862EF0D71</t>
  </si>
  <si>
    <t>76A56FA48C62C14B6311E64CD9EA250E</t>
  </si>
  <si>
    <t>76A56FA48C62C14B0D3728190D2C6864</t>
  </si>
  <si>
    <t>76A56FA48C62C14B6C7CB6A9471C8F0A</t>
  </si>
  <si>
    <t>Fecha de inicio</t>
  </si>
  <si>
    <t>Fecha de término</t>
  </si>
  <si>
    <t>8BA88B7A04608F382005609C9EB9D941</t>
  </si>
  <si>
    <t>8BA88B7A04608F384C27A333D66B878E</t>
  </si>
  <si>
    <t>8BA88B7A04608F381DA6E100967316F4</t>
  </si>
  <si>
    <t>E647038577CF109D9F82A910ECBC8620</t>
  </si>
  <si>
    <t>876E756EB152914D11F68985726F120C</t>
  </si>
  <si>
    <t>876E756EB152914D82C6E9E88B5B07B0</t>
  </si>
  <si>
    <t>876E756EB152914D21C1093407815CB3</t>
  </si>
  <si>
    <t>876E756EB152914DB25141A7AE9A2A9A</t>
  </si>
  <si>
    <t>B6CD49E9178973917962E60F0A8C6DF9</t>
  </si>
  <si>
    <t>B6CD49E917897391FAE152BE421D13F1</t>
  </si>
  <si>
    <t>B6CD49E917897391A5E7BB930BDC09C1</t>
  </si>
  <si>
    <t>B6CD49E917897391FC84214852859803</t>
  </si>
  <si>
    <t>C98E976361483B4BDF77F5B7BFA3CEF0</t>
  </si>
  <si>
    <t>B89A363EDB997B03C8F17850E84C3484</t>
  </si>
  <si>
    <t>B89A363EDB997B03A4A5DC966378F66C</t>
  </si>
  <si>
    <t>B89A363EDB997B0337B725DB93E1538B</t>
  </si>
  <si>
    <t>3A98A89E023ABB381948F4F292FD60E1</t>
  </si>
  <si>
    <t>3A98A89E023ABB3842D51790ED953C9B</t>
  </si>
  <si>
    <t>800F6DA2CF65D4F90EE9640065F5C300</t>
  </si>
  <si>
    <t>800F6DA2CF65D4F9DFD40C07E66BE92B</t>
  </si>
  <si>
    <t>C0DDCED237F8C94B437C9E82E94D8FAB</t>
  </si>
  <si>
    <t>C0DDCED237F8C94B1B824B5CD2938318</t>
  </si>
  <si>
    <t>C0DDCED237F8C94BF4DBC7E6444FBF88</t>
  </si>
  <si>
    <t>E353E4BEF01B67C4531545AD52A05128</t>
  </si>
  <si>
    <t>6734F481564BBC4AD7706AF898AAA979</t>
  </si>
  <si>
    <t>6734F481564BBC4ABE32988423018646</t>
  </si>
  <si>
    <t>6734F481564BBC4A27B1594460DDF91D</t>
  </si>
  <si>
    <t>6734F481564BBC4A4AC19F25333E2FC5</t>
  </si>
  <si>
    <t>9AA96D57F2FBF1AC5BBD2EE11D35E859</t>
  </si>
  <si>
    <t>9AA96D57F2FBF1ACE66CE83159590A5F</t>
  </si>
  <si>
    <t>9AA96D57F2FBF1AC1B150F6E30C5D88B</t>
  </si>
  <si>
    <t>9AA96D57F2FBF1ACEE32E0F8723422A8</t>
  </si>
  <si>
    <t>D6AD6613F2497AA3D8544C0875E45963</t>
  </si>
  <si>
    <t>D6AD6613F2497AA3FA83C6E3BABA47D7</t>
  </si>
  <si>
    <t>D6AD6613F2497AA35D87C3B1633A6FCD</t>
  </si>
  <si>
    <t>D6AD6613F2497AA3A6A51BDF4BAFC906</t>
  </si>
  <si>
    <t>F16A3BCFE97F73EB7F1A2A80240CAAE6</t>
  </si>
  <si>
    <t>F16A3BCFE97F73EB563B33AAB8D6E119</t>
  </si>
  <si>
    <t>F16A3BCFE97F73EB4D755541074EB2A5</t>
  </si>
  <si>
    <t>2B7C1CE8066B09A813C3194E35534764</t>
  </si>
  <si>
    <t>9EAE2260ABD36B170A61A5CD0E5DD273</t>
  </si>
  <si>
    <t>9EAE2260ABD36B17E3B6DF280C1E55F6</t>
  </si>
  <si>
    <t>353050C2C307942220CDC27B197D57B3</t>
  </si>
  <si>
    <t>353050C2C3079422F7626D7373D796D4</t>
  </si>
  <si>
    <t>A49DD8F083E245F17DE07AB24CDD0EAB</t>
  </si>
  <si>
    <t>A49DD8F083E245F1CCF299D9F9456B85</t>
  </si>
  <si>
    <t>CE01A0B2E5DFFA5DE943EB8D7E26B00A</t>
  </si>
  <si>
    <t>CE01A0B2E5DFFA5D08A9A3A6F023270C</t>
  </si>
  <si>
    <t>D20DDFC7634BF41825F384A4AA0153CB</t>
  </si>
  <si>
    <t>D20DDFC7634BF418B3A180F3E99FC9DC</t>
  </si>
  <si>
    <t>D20DDFC7634BF418550B63F052127417</t>
  </si>
  <si>
    <t>7604119633D2C8EA1CA258EA0978888D</t>
  </si>
  <si>
    <t>E22D07E98EB42C3543A4E844AF00DE05</t>
  </si>
  <si>
    <t>E22D07E98EB42C35EEC6234AE4C43B61</t>
  </si>
  <si>
    <t>E22D07E98EB42C35016B34207100FB40</t>
  </si>
  <si>
    <t>C5FDB57804D7D98050E04BD8B8449463</t>
  </si>
  <si>
    <t>83797D492F940C4EB1826C9D1C77A86B</t>
  </si>
  <si>
    <t>83797D492F940C4E6F8B86453BA83651</t>
  </si>
  <si>
    <t>83797D492F940C4E73777EC54280B16B</t>
  </si>
  <si>
    <t>72C37DBA3F48C576E1324201108698F6</t>
  </si>
  <si>
    <t>61C2F94136EACF1CF478FC14BAC1D15C</t>
  </si>
  <si>
    <t>61C2F94136EACF1CD5A6EFF538B4F58E</t>
  </si>
  <si>
    <t>61C2F94136EACF1CB38C7BC73945D778</t>
  </si>
  <si>
    <t>AFABE4158277A128D13C6513BE91A63D</t>
  </si>
  <si>
    <t>13B18168F8C226092F8F320D561392E6</t>
  </si>
  <si>
    <t>13B18168F8C22609D54B9B0A8AE61BBD</t>
  </si>
  <si>
    <t>13B18168F8C22609D03E78F9CE6CD041</t>
  </si>
  <si>
    <t>5790A0249A7A3BA6B8BA99A1F2564380</t>
  </si>
  <si>
    <t>E647038577CF109DE21A2B55988853FF</t>
  </si>
  <si>
    <t>E647038577CF109D16819F05B59441B6</t>
  </si>
  <si>
    <t>E647038577CF109D73B37588FB2916BD</t>
  </si>
  <si>
    <t>E647038577CF109D2B7ACC6B941C1F3C</t>
  </si>
  <si>
    <t>5E76FF05F08D3AEF414D21EDF7E308F5</t>
  </si>
  <si>
    <t>5E76FF05F08D3AEF36530C7ADA9F108F</t>
  </si>
  <si>
    <t>5E76FF05F08D3AEFD27DDABAA9042C71</t>
  </si>
  <si>
    <t>5E76FF05F08D3AEF7319A5AAB5334CB6</t>
  </si>
  <si>
    <t>B6CD49E9178973913FCEC110A902ECC2</t>
  </si>
  <si>
    <t>8869CBC05E1270EA864DCDEBE2E63A3B</t>
  </si>
  <si>
    <t>8869CBC05E1270EA5ADF7C5808AC9C94</t>
  </si>
  <si>
    <t>8869CBC05E1270EA82215762AE1B09F3</t>
  </si>
  <si>
    <t>B89A363EDB997B038141AD79425D7A88</t>
  </si>
  <si>
    <t>B89A363EDB997B0389DCD1DDE93374CE</t>
  </si>
  <si>
    <t>7F3B5EFF57CA0F6ACC9C883DBC0E64EF</t>
  </si>
  <si>
    <t>7F3B5EFF57CA0F6A8F16169A6B605F89</t>
  </si>
  <si>
    <t>800F6DA2CF65D4F98E22CFA76719DB78</t>
  </si>
  <si>
    <t>800F6DA2CF65D4F920F0EA267D2B53B2</t>
  </si>
  <si>
    <t>800F6DA2CF65D4F94B30966FB9C7F483</t>
  </si>
  <si>
    <t>FDF57F57A365F149F4840E4C24944E06</t>
  </si>
  <si>
    <t>E353E4BEF01B67C48A9C2E3E3041C710</t>
  </si>
  <si>
    <t>E353E4BEF01B67C49C7C40846A14346C</t>
  </si>
  <si>
    <t>E353E4BEF01B67C4683ABE2F68396D6D</t>
  </si>
  <si>
    <t>E353E4BEF01B67C408A1EC979C8DE49A</t>
  </si>
  <si>
    <t>D2D6F24FACCD5A95503F0898B8E918F3</t>
  </si>
  <si>
    <t>D2D6F24FACCD5A959A8FF86D530C184C</t>
  </si>
  <si>
    <t>D2D6F24FACCD5A95BE6264F520AA0653</t>
  </si>
  <si>
    <t>D2D6F24FACCD5A95A5A506CDFD3637EF</t>
  </si>
  <si>
    <t>9AA96D57F2FBF1AC2D4D1E634E4299F3</t>
  </si>
  <si>
    <t>D6AD6613F2497AA3CDCBB79DE16CF195</t>
  </si>
  <si>
    <t>6ECCCA17F8E21D7C221545294F921E75</t>
  </si>
  <si>
    <t>6ECCCA17F8E21D7CFC9A256DA7E9C205</t>
  </si>
  <si>
    <t>6ECCCA17F8E21D7CBD0B1DDB7C71738A</t>
  </si>
  <si>
    <t>2B7C1CE8066B09A8EF02191A82B3667D</t>
  </si>
  <si>
    <t>2B7C1CE8066B09A8624F47AFB487B6E4</t>
  </si>
  <si>
    <t>2B7C1CE8066B09A855F67F4921619938</t>
  </si>
  <si>
    <t>2B7C1CE8066B09A864FABA1BB9F38A5B</t>
  </si>
  <si>
    <t>353050C2C30794221B2444FCACBA6A65</t>
  </si>
  <si>
    <t>353050C2C30794228B5154DA4ADD6E70</t>
  </si>
  <si>
    <t>353050C2C3079422379DF838098BCBFA</t>
  </si>
  <si>
    <t>9A7686085C25AF1DE99D2A1742E45477</t>
  </si>
  <si>
    <t>CE01A0B2E5DFFA5D052432CFD4A188EE</t>
  </si>
  <si>
    <t>CE01A0B2E5DFFA5DCBB2FE4307E08059</t>
  </si>
  <si>
    <t>CE01A0B2E5DFFA5DD09D2EF789F5CAC5</t>
  </si>
  <si>
    <t>7A30AD59E6E805D0A340009771B82FE1</t>
  </si>
  <si>
    <t>7604119633D2C8EAC17C1DF6AFFF8FD5</t>
  </si>
  <si>
    <t>7604119633D2C8EAFB7E32BAFE384C6B</t>
  </si>
  <si>
    <t>7604119633D2C8EAA0A0753495A20247</t>
  </si>
  <si>
    <t>7604119633D2C8EAC1BA50AA5CB1B44D</t>
  </si>
  <si>
    <t>C5FDB57804D7D9802FA5DB33CD4FC546</t>
  </si>
  <si>
    <t>C5FDB57804D7D9802BA192021C38D0F1</t>
  </si>
  <si>
    <t>C5FDB57804D7D9809EE3652CA365B723</t>
  </si>
  <si>
    <t>C5FDB57804D7D98027CDB6B28946AF71</t>
  </si>
  <si>
    <t>72C37DBA3F48C57682305C0CA6997BDA</t>
  </si>
  <si>
    <t>72C37DBA3F48C5761B4D234AE1E57708</t>
  </si>
  <si>
    <t>72C37DBA3F48C576E32100BC3E17B111</t>
  </si>
  <si>
    <t>72C37DBA3F48C5763E2AFB7C1DDC649C</t>
  </si>
  <si>
    <t>AFABE4158277A128075C19EE49BBD2C0</t>
  </si>
  <si>
    <t>AFABE4158277A12862E598E5193CD11F</t>
  </si>
  <si>
    <t>AFABE4158277A1284FB9799BAABCDAFE</t>
  </si>
  <si>
    <t>AFABE4158277A128F253F10C82F6D62E</t>
  </si>
  <si>
    <t>5790A0249A7A3BA6D70F8C6CA1A1DAC8</t>
  </si>
  <si>
    <t>5790A0249A7A3BA64CC9694E041CD5D8</t>
  </si>
  <si>
    <t>5790A0249A7A3BA6CF9679439BF36546</t>
  </si>
  <si>
    <t>5790A0249A7A3BA6B7D859891CBE1BE9</t>
  </si>
  <si>
    <t>903E6102D85ECE1D762C3442752A89BD</t>
  </si>
  <si>
    <t>903E6102D85ECE1D2BE435BA1BF1A8A3</t>
  </si>
  <si>
    <t>903E6102D85ECE1DCD21C84AEAAD279A</t>
  </si>
  <si>
    <t>903E6102D85ECE1DA43E763628502DE1</t>
  </si>
  <si>
    <t>5E76FF05F08D3AEF6F2C644D318FAC97</t>
  </si>
  <si>
    <t>0B822F3FEB8288874ED580E9C4E0D9BB</t>
  </si>
  <si>
    <t>0B822F3FEB828887AA16EB8E3E6D5E04</t>
  </si>
  <si>
    <t>0B822F3FEB828887E97F0B8DE9FFF12D</t>
  </si>
  <si>
    <t>8869CBC05E1270EA70A0BBBB5DE40C37</t>
  </si>
  <si>
    <t>8869CBC05E1270EA4659E056A16C90B8</t>
  </si>
  <si>
    <t>B68C7060093FED8C99C20741A7BB3171</t>
  </si>
  <si>
    <t>B68C7060093FED8CA49CAC0849158D19</t>
  </si>
  <si>
    <t>7F3B5EFF57CA0F6A5A31E6279C34376A</t>
  </si>
  <si>
    <t>7F3B5EFF57CA0F6A36C8ABEF9226AAF1</t>
  </si>
  <si>
    <t>7F3B5EFF57CA0F6A123F9DFC207A2827</t>
  </si>
  <si>
    <t>503445057689451F3BBF980038A33FF1</t>
  </si>
  <si>
    <t>FDF57F57A365F149809200221F7CDFB8</t>
  </si>
  <si>
    <t>FDF57F57A365F149618ED45796B1A866</t>
  </si>
  <si>
    <t>FDF57F57A365F14901BE66B9620966D1</t>
  </si>
  <si>
    <t>FDF57F57A365F149626861A4D1DA1C0C</t>
  </si>
  <si>
    <t>AF79F2C358DB229CCAF653D2BF3D2065</t>
  </si>
  <si>
    <t>AF79F2C358DB229C7CF39E6C53C8B37B</t>
  </si>
  <si>
    <t>AF79F2C358DB229C4C6ABA799A00F925</t>
  </si>
  <si>
    <t>AF79F2C358DB229CADCF3532ADBC5B85</t>
  </si>
  <si>
    <t>D2D6F24FACCD5A954CECA64DB00C2E36</t>
  </si>
  <si>
    <t>FE4224DD42354929F247D31F4322D118</t>
  </si>
  <si>
    <t>FE4224DD4235492993A311919FBD26C3</t>
  </si>
  <si>
    <t>FE4224DD42354929BAE099DFDA8C48BD</t>
  </si>
  <si>
    <t>6ECCCA17F8E21D7CB7DFA8CABA5655A7</t>
  </si>
  <si>
    <t>6ECCCA17F8E21D7C8DF456504956C5DD</t>
  </si>
  <si>
    <t>F16A3BCFE97F73EBA2677BD40C775FF4</t>
  </si>
  <si>
    <t>F16A3BCFE97F73EBDDBE206B7201DA57</t>
  </si>
  <si>
    <t>0C48429252A529EDD0C36DC36F08AC1D</t>
  </si>
  <si>
    <t>0C48429252A529ED130F8820086F1AEA</t>
  </si>
  <si>
    <t>0C48429252A529EDBF8FD95A9B87667A</t>
  </si>
  <si>
    <t>0C48429252A529EDB3EA7650A548EF2A</t>
  </si>
  <si>
    <t>9A7686085C25AF1DCA566E75E0DF20B4</t>
  </si>
  <si>
    <t>9A7686085C25AF1DCD32D3220206BE55</t>
  </si>
  <si>
    <t>9A7686085C25AF1DC8151127C0A20DF1</t>
  </si>
  <si>
    <t>9A7686085C25AF1D8E02FBCFFB556FD9</t>
  </si>
  <si>
    <t>7A30AD59E6E805D0284CCF01773C94C3</t>
  </si>
  <si>
    <t>7A30AD59E6E805D04DA64D4A7E1D71DE</t>
  </si>
  <si>
    <t>7A30AD59E6E805D0BAAB671C7EAD86FE</t>
  </si>
  <si>
    <t>7A30AD59E6E805D0BAD65D7A83074416</t>
  </si>
  <si>
    <t>93FF6EC4C8267CC946A1A5B888DE69D0</t>
  </si>
  <si>
    <t>93FF6EC4C8267CC9AFD2E7CAAD6C3D6B</t>
  </si>
  <si>
    <t>93FF6EC4C8267CC96BA29A129F4AAA9E</t>
  </si>
  <si>
    <t>93FF6EC4C8267CC97E242BCCC593DD52</t>
  </si>
  <si>
    <t>C4D3AFAB0F1B8E9756CB4D25A21CEE09</t>
  </si>
  <si>
    <t>C4D3AFAB0F1B8E97A1815E52BD812A54</t>
  </si>
  <si>
    <t>C4D3AFAB0F1B8E979703076264F726DA</t>
  </si>
  <si>
    <t>C4D3AFAB0F1B8E97DC1C8BB43A145FCE</t>
  </si>
  <si>
    <t>2A5B2F0FD67CF2ACC9680F8A7896E781</t>
  </si>
  <si>
    <t>2A5B2F0FD67CF2AC163E9C65B90E1E32</t>
  </si>
  <si>
    <t>2A5B2F0FD67CF2ACD5F392134CA18712</t>
  </si>
  <si>
    <t>2A5B2F0FD67CF2AC49C9281535BB971F</t>
  </si>
  <si>
    <t>59ADC41623D5D1CB6FA86BA7ED5EF5B6</t>
  </si>
  <si>
    <t>59ADC41623D5D1CB3FD5AEC801C12C2A</t>
  </si>
  <si>
    <t>59ADC41623D5D1CB11C51D7D1D0B80D3</t>
  </si>
  <si>
    <t>59ADC41623D5D1CB359D9C70ADE21F2D</t>
  </si>
  <si>
    <t>A81C6D93421ADB62338835ED26F9D8B3</t>
  </si>
  <si>
    <t>A81C6D93421ADB623FDCB50404E32DD6</t>
  </si>
  <si>
    <t>A81C6D93421ADB62E2D14AA96002F36E</t>
  </si>
  <si>
    <t>A81C6D93421ADB62DC92D7E5F7F09705</t>
  </si>
  <si>
    <t>903E6102D85ECE1DC4493C9DF991234E</t>
  </si>
  <si>
    <t>E6893007B089D4423972EAFD56C816A8</t>
  </si>
  <si>
    <t>E6893007B089D442307683C6FEE26285</t>
  </si>
  <si>
    <t>E6893007B089D442A853341D381CB80A</t>
  </si>
  <si>
    <t>0B822F3FEB8288879BA0ADF974774544</t>
  </si>
  <si>
    <t>0B822F3FEB82888702CB352ACC6722B3</t>
  </si>
  <si>
    <t>F764F1D334D6DE4725705BFA931303F9</t>
  </si>
  <si>
    <t>F764F1D334D6DE47C2B4DE0E595D61A8</t>
  </si>
  <si>
    <t>B68C7060093FED8CF9702E9F88C18222</t>
  </si>
  <si>
    <t>B68C7060093FED8C36C6ED38D5546758</t>
  </si>
  <si>
    <t>B68C7060093FED8C5EC67D2FD5FE0C49</t>
  </si>
  <si>
    <t>63FADA3EF2173564930F7F0139A3C82B</t>
  </si>
  <si>
    <t>503445057689451F0AC4F36FF2D74E0B</t>
  </si>
  <si>
    <t>503445057689451F43357AD89911B5DE</t>
  </si>
  <si>
    <t>503445057689451F2A2AFEABDBC6C64F</t>
  </si>
  <si>
    <t>503445057689451F17A05F717E7B632C</t>
  </si>
  <si>
    <t>FAA1AC77F3BB4F2B40E7D200BC724C39</t>
  </si>
  <si>
    <t>FAA1AC77F3BB4F2B50F0255C901CFD22</t>
  </si>
  <si>
    <t>FAA1AC77F3BB4F2B318660B19C04C859</t>
  </si>
  <si>
    <t>FAA1AC77F3BB4F2B75F70C4BD7CF509E</t>
  </si>
  <si>
    <t>AF79F2C358DB229CC3386A8B8D17E4FD</t>
  </si>
  <si>
    <t>6FFD012383CBCCD9F660238631F362E0</t>
  </si>
  <si>
    <t>6FFD012383CBCCD92EBE816D7A7DBE1C</t>
  </si>
  <si>
    <t>6FFD012383CBCCD941DECBF59B1F9198</t>
  </si>
  <si>
    <t>FE4224DD42354929353C9F91434408BA</t>
  </si>
  <si>
    <t>FE4224DD4235492913644922F3FBB83B</t>
  </si>
  <si>
    <t>A5659417AA1F565D03D101BC411DF2BC</t>
  </si>
  <si>
    <t>A5659417AA1F565DA41D26401F43709A</t>
  </si>
  <si>
    <t>0C48429252A529ED0719166E6E1EA304</t>
  </si>
  <si>
    <t>9EAE2260ABD36B17DCF1FDD0ADFED7C7</t>
  </si>
  <si>
    <t>9EAE2260ABD36B171E5F4FA92A0DF12B</t>
  </si>
  <si>
    <t>9EAE2260ABD36B17F6F96047BB879651</t>
  </si>
  <si>
    <t>5B0EA6A7347D0470174653307A44E24F</t>
  </si>
  <si>
    <t>5B0EA6A7347D047046C9422A67102DC1</t>
  </si>
  <si>
    <t>5B0EA6A7347D0470951188BE1D05D956</t>
  </si>
  <si>
    <t>5B0EA6A7347D0470CF426806C5502B22</t>
  </si>
  <si>
    <t>1787178CF8776085FDF455EF2480AAFD</t>
  </si>
  <si>
    <t>93FF6EC4C8267CC937FFD5F06081D461</t>
  </si>
  <si>
    <t>9D98CCFE62953B5BCCC58A96F9173AAB</t>
  </si>
  <si>
    <t>9D98CCFE62953B5B27E6471C72022757</t>
  </si>
  <si>
    <t>9D98CCFE62953B5B6422FEC8F0A71948</t>
  </si>
  <si>
    <t>C4D3AFAB0F1B8E9718C5177C21CC4504</t>
  </si>
  <si>
    <t>18808EE6E0224818937595E94DBF0C0F</t>
  </si>
  <si>
    <t>18808EE6E02248186C4BB9C7508E5EE9</t>
  </si>
  <si>
    <t>18808EE6E022481878E47F61031456D9</t>
  </si>
  <si>
    <t>2A5B2F0FD67CF2AC7B4FA3CC13858CAE</t>
  </si>
  <si>
    <t>BD9E0F69510DA47DC50882C973B795A0</t>
  </si>
  <si>
    <t>BD9E0F69510DA47D438B9E7D8B10C8E2</t>
  </si>
  <si>
    <t>BD9E0F69510DA47DFD10B88C64E9F8D2</t>
  </si>
  <si>
    <t>59ADC41623D5D1CB192DA4758272E090</t>
  </si>
  <si>
    <t>D8ACD6E702C9929906C8E96326CA1D0D</t>
  </si>
  <si>
    <t>D8ACD6E702C99299DC1466D9A9C9E7B2</t>
  </si>
  <si>
    <t>D8ACD6E702C992993AE067EAA1FFB94E</t>
  </si>
  <si>
    <t>A81C6D93421ADB6285BFF8652BD5EAE9</t>
  </si>
  <si>
    <t>33932F446A4074C925A7C418CE473AC4</t>
  </si>
  <si>
    <t>33932F446A4074C9D9CA5F5CDC9465F7</t>
  </si>
  <si>
    <t>33932F446A4074C91A1D0FDD11629026</t>
  </si>
  <si>
    <t>E6893007B089D442BB2FAECCF08F592D</t>
  </si>
  <si>
    <t>E6893007B089D4427C1A37A35A770867</t>
  </si>
  <si>
    <t>D61BAC09BC294BE30A728026DE5FDED4</t>
  </si>
  <si>
    <t>D61BAC09BC294BE3098E186F1B9FF875</t>
  </si>
  <si>
    <t>F764F1D334D6DE47A1597ECE0066A860</t>
  </si>
  <si>
    <t>F764F1D334D6DE47559C234FD4F4A795</t>
  </si>
  <si>
    <t>F764F1D334D6DE475367C3C929B1D4F3</t>
  </si>
  <si>
    <t>8D4AF78EE382A3AC73020A5B52CC788B</t>
  </si>
  <si>
    <t>63FADA3EF21735642B4961AD2E0813B7</t>
  </si>
  <si>
    <t>63FADA3EF2173564EA968396B96FBC11</t>
  </si>
  <si>
    <t>63FADA3EF2173564AE4836B240E09495</t>
  </si>
  <si>
    <t>63FADA3EF2173564321E8F4F0DE2897E</t>
  </si>
  <si>
    <t>02D1A982DB20CD5757B02301FB232D23</t>
  </si>
  <si>
    <t>02D1A982DB20CD575657038696992921</t>
  </si>
  <si>
    <t>02D1A982DB20CD5745944EBAF15205E4</t>
  </si>
  <si>
    <t>02D1A982DB20CD5784DB96E05EE349A0</t>
  </si>
  <si>
    <t>FAA1AC77F3BB4F2BCE3D6455E2A5D61C</t>
  </si>
  <si>
    <t>F168DAC40A75EE7CEE92F40261E64430</t>
  </si>
  <si>
    <t>F168DAC40A75EE7C43FF74812F9CA2F3</t>
  </si>
  <si>
    <t>F168DAC40A75EE7CC6F6125825E5D7A2</t>
  </si>
  <si>
    <t>6FFD012383CBCCD9F8B2739D04500A4F</t>
  </si>
  <si>
    <t>6FFD012383CBCCD90B3884E818274BA3</t>
  </si>
  <si>
    <t>7A482C5292C56AEC1C78EEE6A001C4F4</t>
  </si>
  <si>
    <t>7A482C5292C56AEC5BAD332E6AF8D30F</t>
  </si>
  <si>
    <t>A5659417AA1F565D4456C834D34469FD</t>
  </si>
  <si>
    <t>A5659417AA1F565D2F6054407807A7F7</t>
  </si>
  <si>
    <t>A5659417AA1F565D0B3C281AA2D16E48</t>
  </si>
  <si>
    <t>85FB9408396369F21F23B26CF05B5875</t>
  </si>
  <si>
    <t>5B0EA6A7347D0470B2E543F09AEA6BFA</t>
  </si>
  <si>
    <t>A49DD8F083E245F19D252946D4F88DD9</t>
  </si>
  <si>
    <t>A49DD8F083E245F10B2FE9747E4BA7BB</t>
  </si>
  <si>
    <t>A49DD8F083E245F1E1A51DB9F05B7869</t>
  </si>
  <si>
    <t>9D98CCFE62953B5BCFA794950858F70F</t>
  </si>
  <si>
    <t>9D98CCFE62953B5B6BBF2F7CAD975A3C</t>
  </si>
  <si>
    <t>7166FC286876E274593CDCA1262A54BC</t>
  </si>
  <si>
    <t>7166FC286876E274332D19D7349D3C8D</t>
  </si>
  <si>
    <t>18808EE6E02248186BF7E49DC31EFDA4</t>
  </si>
  <si>
    <t>18808EE6E0224818F6379A71C11BC5F8</t>
  </si>
  <si>
    <t>809303214B333A1D4F2478799C4A492A</t>
  </si>
  <si>
    <t>809303214B333A1D91B06A476572CE6F</t>
  </si>
  <si>
    <t>BD9E0F69510DA47D78B5A9D9FC0040A9</t>
  </si>
  <si>
    <t>BD9E0F69510DA47D5A683C9BFC45311A</t>
  </si>
  <si>
    <t>BEDB921E249B18F93157511017BF49F6</t>
  </si>
  <si>
    <t>BEDB921E249B18F9BA9FBB13E861525C</t>
  </si>
  <si>
    <t>D8ACD6E702C992998325FB69ACA93342</t>
  </si>
  <si>
    <t>D8ACD6E702C99299DA1739ADF41AC132</t>
  </si>
  <si>
    <t>22179F7E21BA723473D4887E529FF9B8</t>
  </si>
  <si>
    <t>22179F7E21BA7234226CAFBCB6BF62E5</t>
  </si>
  <si>
    <t>33932F446A4074C9CE1ECAAD8D4AD19B</t>
  </si>
  <si>
    <t>33932F446A4074C9054E264629247265</t>
  </si>
  <si>
    <t>68E9B7427AA407559B58C93A3FCF545F</t>
  </si>
  <si>
    <t>68E9B7427AA40755ADE5A799C0AF7811</t>
  </si>
  <si>
    <t>D61BAC09BC294BE3863ACCA7F1D3C4E1</t>
  </si>
  <si>
    <t>D61BAC09BC294BE3F78A674080AF8FFA</t>
  </si>
  <si>
    <t>D61BAC09BC294BE367DBB17EE665A81A</t>
  </si>
  <si>
    <t>651EDD734A30FD9E92025BD54079D825</t>
  </si>
  <si>
    <t>8D4AF78EE382A3ACD4DAFAC6410D95AF</t>
  </si>
  <si>
    <t>8D4AF78EE382A3AC9FDE174FB86F215C</t>
  </si>
  <si>
    <t>8D4AF78EE382A3AC4575C4C3F1E6DA6D</t>
  </si>
  <si>
    <t>8D4AF78EE382A3ACAA21621750BC0BE2</t>
  </si>
  <si>
    <t>101CDF1E3F2A1264E0EF2B50D313265D</t>
  </si>
  <si>
    <t>101CDF1E3F2A1264D0FB02451ADA5B32</t>
  </si>
  <si>
    <t>101CDF1E3F2A12640EE34FA6F946E0AA</t>
  </si>
  <si>
    <t>101CDF1E3F2A1264811A88BFDB359BF1</t>
  </si>
  <si>
    <t>02D1A982DB20CD578BBC37D5694B50ED</t>
  </si>
  <si>
    <t>43AF306680A9ED777127734C35C28CA3</t>
  </si>
  <si>
    <t>43AF306680A9ED77D2C78477DE5D1843</t>
  </si>
  <si>
    <t>43AF306680A9ED77D84D62E08425B34D</t>
  </si>
  <si>
    <t>F168DAC40A75EE7C6F5257AAC05B64BD</t>
  </si>
  <si>
    <t>F168DAC40A75EE7C587FD759F1EF2D78</t>
  </si>
  <si>
    <t>228CDFDF68B933082B1C70C9525CD1FF</t>
  </si>
  <si>
    <t>228CDFDF68B93308721C56CB2CA630CF</t>
  </si>
  <si>
    <t>7A482C5292C56AEC1D4C1FCEACAB78B2</t>
  </si>
  <si>
    <t>7A482C5292C56AECB0D00A724EA81247</t>
  </si>
  <si>
    <t>7A482C5292C56AEC93545BD62A70A3BB</t>
  </si>
  <si>
    <t>254223425CFBBB735B049D24ADF8F140</t>
  </si>
  <si>
    <t>85FB9408396369F2D740952A58F3BB9A</t>
  </si>
  <si>
    <t>85FB9408396369F2151769C8840523C2</t>
  </si>
  <si>
    <t>85FB9408396369F2F17C20BAC92BAD1C</t>
  </si>
  <si>
    <t>85FB9408396369F2230763DB4132494D</t>
  </si>
  <si>
    <t>7166FC286876E2746952B797F18B4A36</t>
  </si>
  <si>
    <t>7166FC286876E274C57296304928C972</t>
  </si>
  <si>
    <t>7166FC286876E274B03CEB730675D77C</t>
  </si>
  <si>
    <t>AB5836DB31ECA4F75621E5B8DE902E57</t>
  </si>
  <si>
    <t>809303214B333A1D94C1CAA7BB165800</t>
  </si>
  <si>
    <t>809303214B333A1DFF32839703F81094</t>
  </si>
  <si>
    <t>809303214B333A1DE6849027A3FCA9D9</t>
  </si>
  <si>
    <t>4C8C04F9281D7DF9C2ED5B7C86C4533A</t>
  </si>
  <si>
    <t>BEDB921E249B18F9290447FF5A1173F2</t>
  </si>
  <si>
    <t>BEDB921E249B18F967F1DC495206C44C</t>
  </si>
  <si>
    <t>BEDB921E249B18F9C5E20FC33DD55269</t>
  </si>
  <si>
    <t>31FCB6D4B785E4D523C1942A37FB28D1</t>
  </si>
  <si>
    <t>22179F7E21BA723498B33B054322F718</t>
  </si>
  <si>
    <t>22179F7E21BA7234151EB8499EE5D0F3</t>
  </si>
  <si>
    <t>22179F7E21BA7234960F61EE1B0C8149</t>
  </si>
  <si>
    <t>B329CD0683CEB56E1ED8FACD6D8B6669</t>
  </si>
  <si>
    <t>68E9B7427AA4075596CBDFEF709E0E1F</t>
  </si>
  <si>
    <t>68E9B7427AA407551C8180A1374F7C7F</t>
  </si>
  <si>
    <t>68E9B7427AA40755D1B9EB1A07186B18</t>
  </si>
  <si>
    <t>F6BE7E60F7A6A991987AC406B39F2F75</t>
  </si>
  <si>
    <t>651EDD734A30FD9E64705725BC98F01E</t>
  </si>
  <si>
    <t>651EDD734A30FD9E344AD61D0D5560D5</t>
  </si>
  <si>
    <t>651EDD734A30FD9EB81937D532A7E571</t>
  </si>
  <si>
    <t>651EDD734A30FD9E7B9EC11566927132</t>
  </si>
  <si>
    <t>456250E7C6230CF0821383930DBC130C</t>
  </si>
  <si>
    <t>456250E7C6230CF0B214D3E110B75402</t>
  </si>
  <si>
    <t>456250E7C6230CF00D941D45752F582F</t>
  </si>
  <si>
    <t>456250E7C6230CF0E65EE4E26155B500</t>
  </si>
  <si>
    <t>101CDF1E3F2A1264C8B65DE4D30A099E</t>
  </si>
  <si>
    <t>1DE03DEF1F3724A09CC4BC4B2BBE4FD2</t>
  </si>
  <si>
    <t>1DE03DEF1F3724A0BB491DD2DD2C1150</t>
  </si>
  <si>
    <t>1DE03DEF1F3724A0687A6F4837FE27AE</t>
  </si>
  <si>
    <t>43AF306680A9ED778B772A0FFC4A5662</t>
  </si>
  <si>
    <t>43AF306680A9ED77E9605D72CA908492</t>
  </si>
  <si>
    <t>6B7B63A5010F28F9BA44C1628F56F0D5</t>
  </si>
  <si>
    <t>6B7B63A5010F28F939D505509515404D</t>
  </si>
  <si>
    <t>228CDFDF68B933080DB8C37135175EAD</t>
  </si>
  <si>
    <t>228CDFDF68B93308FA42A2A5041092BE</t>
  </si>
  <si>
    <t>228CDFDF68B933088A93D9FF7F0E0E52</t>
  </si>
  <si>
    <t>90123FE99A209A305FB146818F5F5119</t>
  </si>
  <si>
    <t>254223425CFBBB73A04AACBF3D5B944F</t>
  </si>
  <si>
    <t>254223425CFBBB734B8EAF5190402486</t>
  </si>
  <si>
    <t>254223425CFBBB73DD766840E0DA9F72</t>
  </si>
  <si>
    <t>254223425CFBBB7367E38536352095AE</t>
  </si>
  <si>
    <t>577ED895FF082DE5BAC31334E915E5E0</t>
  </si>
  <si>
    <t>577ED895FF082DE56E6402C9E4B0039D</t>
  </si>
  <si>
    <t>577ED895FF082DE5312FEF8BF1756F95</t>
  </si>
  <si>
    <t>577ED895FF082DE5A5594CB3C9A42036</t>
  </si>
  <si>
    <t>AB5836DB31ECA4F726780E26D59C171D</t>
  </si>
  <si>
    <t>AB5836DB31ECA4F7E339A2259EFB7EB9</t>
  </si>
  <si>
    <t>AB5836DB31ECA4F72681C36F0FCDAF50</t>
  </si>
  <si>
    <t>AB5836DB31ECA4F76E0BC922568BA20B</t>
  </si>
  <si>
    <t>4C8C04F9281D7DF90B6D0ED46D2A3E1C</t>
  </si>
  <si>
    <t>4C8C04F9281D7DF993A7095ADD2D211B</t>
  </si>
  <si>
    <t>4C8C04F9281D7DF93538FC0DDBC78C2D</t>
  </si>
  <si>
    <t>4C8C04F9281D7DF9A5C5B78912F0D86F</t>
  </si>
  <si>
    <t>31FCB6D4B785E4D5BDE70E618EF249CF</t>
  </si>
  <si>
    <t>31FCB6D4B785E4D5D5B68DA49AB6CCEA</t>
  </si>
  <si>
    <t>31FCB6D4B785E4D58403330087F5413A</t>
  </si>
  <si>
    <t>31FCB6D4B785E4D5D9852B6B1B357741</t>
  </si>
  <si>
    <t>B329CD0683CEB56E077B83AF32CB4452</t>
  </si>
  <si>
    <t>B329CD0683CEB56E5C13C3C926CF6B70</t>
  </si>
  <si>
    <t>B329CD0683CEB56E8308463E79AD0435</t>
  </si>
  <si>
    <t>B329CD0683CEB56E79B610DF0F29CD59</t>
  </si>
  <si>
    <t>F6BE7E60F7A6A991A97EF4F2E0C7D0A5</t>
  </si>
  <si>
    <t>F6BE7E60F7A6A991D45C4F1B4218DEFC</t>
  </si>
  <si>
    <t>F6BE7E60F7A6A991034C13EBB257D058</t>
  </si>
  <si>
    <t>F6BE7E60F7A6A991317446F99716AA7B</t>
  </si>
  <si>
    <t>7E26CB3DD2A0921E338129170D7FB9F2</t>
  </si>
  <si>
    <t>7E26CB3DD2A0921EBD15467DDBC4F382</t>
  </si>
  <si>
    <t>7E26CB3DD2A0921ED9AC8C450DE12DD1</t>
  </si>
  <si>
    <t>7E26CB3DD2A0921EFED16CB0407BDA8E</t>
  </si>
  <si>
    <t>456250E7C6230CF06927002E9EE963E3</t>
  </si>
  <si>
    <t>AD4863F92B2F9C0FED2BE62A0BBDA079</t>
  </si>
  <si>
    <t>AD4863F92B2F9C0F8FE33B16383EF952</t>
  </si>
  <si>
    <t>AD4863F92B2F9C0FDAB83DCA7462A38A</t>
  </si>
  <si>
    <t>1DE03DEF1F3724A004DCC3F43455FE03</t>
  </si>
  <si>
    <t>1DE03DEF1F3724A05C9DB1EA8E1D5F4B</t>
  </si>
  <si>
    <t>A3AA67061D374A09ED058600A883817C</t>
  </si>
  <si>
    <t>A3AA67061D374A094850E75149D1B167</t>
  </si>
  <si>
    <t>6B7B63A5010F28F952D8837D33BD1B3E</t>
  </si>
  <si>
    <t>6B7B63A5010F28F92B9C96B2D2B9E095</t>
  </si>
  <si>
    <t>6B7B63A5010F28F97DF13BE363CF4CBB</t>
  </si>
  <si>
    <t>912001EFE6659A2B651337268F079597</t>
  </si>
  <si>
    <t>90123FE99A209A30E76886D5E5D6FF78</t>
  </si>
  <si>
    <t>90123FE99A209A30B3582EC0E3904553</t>
  </si>
  <si>
    <t>90123FE99A209A30E4A23A764388BE6F</t>
  </si>
  <si>
    <t>90123FE99A209A3014A2A8EC5C6B6E54</t>
  </si>
  <si>
    <t>69D2B6349D5EC004263F1CB4DC2C687E</t>
  </si>
  <si>
    <t>69D2B6349D5EC00457462EF3D7CD7176</t>
  </si>
  <si>
    <t>69D2B6349D5EC004E62F70FB16528CA5</t>
  </si>
  <si>
    <t>69D2B6349D5EC004AC48E8A2B1187057</t>
  </si>
  <si>
    <t>577ED895FF082DE5610976A922CC9E56</t>
  </si>
  <si>
    <t>9B6AD972C838EE691BD8A7BFCADDE1E6</t>
  </si>
  <si>
    <t>9B6AD972C838EE6961B5E0F22FD4D7E8</t>
  </si>
  <si>
    <t>9B6AD972C838EE691C488C99B68E3C3B</t>
  </si>
  <si>
    <t>F8B9707EB89DB2574F5BD03C699ECA7E</t>
  </si>
  <si>
    <t>D2EB09166329A9E04D020C56D464AA7F</t>
  </si>
  <si>
    <t>D2EB09166329A9E06E667088BF748D1A</t>
  </si>
  <si>
    <t>D2EB09166329A9E06404B63F8F67A246</t>
  </si>
  <si>
    <t>0DA5BB0001B7945850F906A1048B6FD5</t>
  </si>
  <si>
    <t>0DA5BB0001B794583CF456BE4AE4B865</t>
  </si>
  <si>
    <t>0DA5BB0001B794584DDEC5FC1CEBEEC6</t>
  </si>
  <si>
    <t>0DA5BB0001B7945841E8E5FC4CA00D5F</t>
  </si>
  <si>
    <t>537B425A36932D07FACC498097741082</t>
  </si>
  <si>
    <t>537B425A36932D07965CD4B9B27E3300</t>
  </si>
  <si>
    <t>537B425A36932D07E89B3B0CBBFAB87F</t>
  </si>
  <si>
    <t>537B425A36932D0746C017D58BFE424D</t>
  </si>
  <si>
    <t>B8A4074B104889B97B12DA0458BDA6A4</t>
  </si>
  <si>
    <t>B8A4074B104889B9522AA49F3F34A816</t>
  </si>
  <si>
    <t>B8A4074B104889B947E90D1D434CC2D9</t>
  </si>
  <si>
    <t>B8A4074B104889B9EB393499C2B8D1CD</t>
  </si>
  <si>
    <t>ADD33345489BA5734206AB282F7A477F</t>
  </si>
  <si>
    <t>ADD33345489BA57348C8217F6E0B8FC1</t>
  </si>
  <si>
    <t>ADD33345489BA5730EB3AD0930B01B37</t>
  </si>
  <si>
    <t>ADD33345489BA573AB373849DFFB85CA</t>
  </si>
  <si>
    <t>E1E92A62F77CBC78F8FF718891B859C4</t>
  </si>
  <si>
    <t>E1E92A62F77CBC7840F9EC22560E6915</t>
  </si>
  <si>
    <t>E1E92A62F77CBC78C138D4F1FB1D778A</t>
  </si>
  <si>
    <t>E1E92A62F77CBC78992DBCFBEF239EE6</t>
  </si>
  <si>
    <t>7E26CB3DD2A0921EF792C4DCBE9F8714</t>
  </si>
  <si>
    <t>424E21304548EAD09206A1952DD18795</t>
  </si>
  <si>
    <t>424E21304548EAD0C3F24D2D0F111CB8</t>
  </si>
  <si>
    <t>424E21304548EAD0C1E94FF7A1A5FED2</t>
  </si>
  <si>
    <t>AD4863F92B2F9C0FF16B048A6A334A87</t>
  </si>
  <si>
    <t>AD4863F92B2F9C0F37D88D65145EC7BA</t>
  </si>
  <si>
    <t>FD5A07E45197B6268EF6FEC6A7AE10EE</t>
  </si>
  <si>
    <t>FD5A07E45197B626AD08024A95D0988A</t>
  </si>
  <si>
    <t>A3AA67061D374A0947760ECA88681400</t>
  </si>
  <si>
    <t>A3AA67061D374A09AC3604EFB04DEED9</t>
  </si>
  <si>
    <t>A3AA67061D374A092D52A4EE4500B3E4</t>
  </si>
  <si>
    <t>41B675EF68FF4E4C97D3F85CD50FBD35</t>
  </si>
  <si>
    <t>912001EFE6659A2BCFB05CAE4CEC59EA</t>
  </si>
  <si>
    <t>912001EFE6659A2B0644B1CFF8DC4376</t>
  </si>
  <si>
    <t>912001EFE6659A2B12D930B942AA55BC</t>
  </si>
  <si>
    <t>912001EFE6659A2BEE6D8D7028ED96D1</t>
  </si>
  <si>
    <t>CA862AC1C8465076608CAC065D608580</t>
  </si>
  <si>
    <t>CA862AC1C84650769B2C59FC48489B0A</t>
  </si>
  <si>
    <t>CA862AC1C846507614CCA64A98F97498</t>
  </si>
  <si>
    <t>CA862AC1C8465076F7C662269A91EE6A</t>
  </si>
  <si>
    <t>69D2B6349D5EC004B86EFB5A79191691</t>
  </si>
  <si>
    <t>F269C31520F7584C7CEBBB231F38BB93</t>
  </si>
  <si>
    <t>F269C31520F7584C6C16785268174AD6</t>
  </si>
  <si>
    <t>F269C31520F7584C404E424A425BF19F</t>
  </si>
  <si>
    <t>9B6AD972C838EE69990B8B6EA15EDC2F</t>
  </si>
  <si>
    <t>9B6AD972C838EE69E208293336CFD055</t>
  </si>
  <si>
    <t>AEB389EE76BCB5D1026ED7A0019C6E4E</t>
  </si>
  <si>
    <t>AEB389EE76BCB5D1044C3D6B063BEAF8</t>
  </si>
  <si>
    <t>D2EB09166329A9E03746C4597EA72987</t>
  </si>
  <si>
    <t>D2EB09166329A9E0CE33CACB356D40AE</t>
  </si>
  <si>
    <t>5F79C217AD28690A4B79371C5AFBC4EE</t>
  </si>
  <si>
    <t>5F79C217AD28690ADBE3682F51A26DBA</t>
  </si>
  <si>
    <t>0DA5BB0001B79458E27AFB6FD9CBB9B6</t>
  </si>
  <si>
    <t>5788322D4934DCE13BE05CB9F441F0FA</t>
  </si>
  <si>
    <t>5788322D4934DCE1FE619211FF30F9AC</t>
  </si>
  <si>
    <t>5788322D4934DCE1E59C3421ED04B156</t>
  </si>
  <si>
    <t>537B425A36932D076E415EC2D37BC6D1</t>
  </si>
  <si>
    <t>EAEE2472D2C44A3E9195776F611D096E</t>
  </si>
  <si>
    <t>EAEE2472D2C44A3E88ED9AFC35E68B8B</t>
  </si>
  <si>
    <t>EAEE2472D2C44A3EB3BD40B3635D210E</t>
  </si>
  <si>
    <t>B8A4074B104889B9839113F36DD433DF</t>
  </si>
  <si>
    <t>2D7A43EBBA414BBAF4CC48CF2AA0C4A2</t>
  </si>
  <si>
    <t>2D7A43EBBA414BBA7231279DB9908068</t>
  </si>
  <si>
    <t>2D7A43EBBA414BBAAE48D2F70D8AA8A6</t>
  </si>
  <si>
    <t>ADD33345489BA5739AD84B5714959158</t>
  </si>
  <si>
    <t>100A831DBBB34D59A385BE0D9EFBD2C5</t>
  </si>
  <si>
    <t>100A831DBBB34D59220C5939AFDB1E13</t>
  </si>
  <si>
    <t>100A831DBBB34D5986BBE88CFF84D284</t>
  </si>
  <si>
    <t>E1E92A62F77CBC78AD8B515B732C6C8C</t>
  </si>
  <si>
    <t>66010502B0F6329E3EB913909DB7917C</t>
  </si>
  <si>
    <t>66010502B0F6329E3FAEBE93B390E529</t>
  </si>
  <si>
    <t>66010502B0F6329E73ABC445CCC25FB3</t>
  </si>
  <si>
    <t>424E21304548EAD041AFC11BE6192FAA</t>
  </si>
  <si>
    <t>424E21304548EAD02EA1F5FD11F36C2C</t>
  </si>
  <si>
    <t>4D20A7A3DA46A07F9C82CF752A9335F7</t>
  </si>
  <si>
    <t>4D20A7A3DA46A07F252BC11486437805</t>
  </si>
  <si>
    <t>FD5A07E45197B626BBFAE7EBA0982095</t>
  </si>
  <si>
    <t>FD5A07E45197B6267A04D6D2D33B5B63</t>
  </si>
  <si>
    <t>FD5A07E45197B626DEDF66216C46A1B7</t>
  </si>
  <si>
    <t>04BD2A2117F54C76B108A978147A8011</t>
  </si>
  <si>
    <t>41B675EF68FF4E4CE1C48CE471B2771F</t>
  </si>
  <si>
    <t>41B675EF68FF4E4C081273263EED8D04</t>
  </si>
  <si>
    <t>41B675EF68FF4E4C63B360B7234B5CBA</t>
  </si>
  <si>
    <t>41B675EF68FF4E4C185454202BBBDC2F</t>
  </si>
  <si>
    <t>B7EC1BB79795679407828D4897497B47</t>
  </si>
  <si>
    <t>B7EC1BB797956794A5EE0270F8F3DBB5</t>
  </si>
  <si>
    <t>B7EC1BB797956794DEE6759566A830E8</t>
  </si>
  <si>
    <t>B7EC1BB7979567942235454AC111D59F</t>
  </si>
  <si>
    <t>CA862AC1C8465076A18C5D685D6ADC60</t>
  </si>
  <si>
    <t>66BD1F8C60D6A3B2C2CDE7977D316EA7</t>
  </si>
  <si>
    <t>66BD1F8C60D6A3B22D062E0F074C7659</t>
  </si>
  <si>
    <t>66BD1F8C60D6A3B28BA8212E034AC98B</t>
  </si>
  <si>
    <t>F269C31520F7584C5BBB6AEDD274825D</t>
  </si>
  <si>
    <t>F269C31520F7584CFC80F17981C56226</t>
  </si>
  <si>
    <t>E30DE11652396898649A0D8A710162E0</t>
  </si>
  <si>
    <t>E30DE116523968988EFA805D3835685C</t>
  </si>
  <si>
    <t>AEB389EE76BCB5D151FF4C685CAC3127</t>
  </si>
  <si>
    <t>AEB389EE76BCB5D1B7A54440D5233D30</t>
  </si>
  <si>
    <t>AEB389EE76BCB5D11101157D7EC37F2D</t>
  </si>
  <si>
    <t>70EA54B5323490E6E5F932A8B0D8C0E6</t>
  </si>
  <si>
    <t>5F79C217AD28690AC5ED6B4AA9D16FF2</t>
  </si>
  <si>
    <t>5F79C217AD28690AFA2D14B2700A8EC9</t>
  </si>
  <si>
    <t>5F79C217AD28690A87C7EE66285EA5BD</t>
  </si>
  <si>
    <t>677763A42BDD879EFF2168AB50C29F59</t>
  </si>
  <si>
    <t>5788322D4934DCE16922B5195857ED3D</t>
  </si>
  <si>
    <t>5788322D4934DCE14B470B744E9C7C4B</t>
  </si>
  <si>
    <t>596D658F42DCB1BD1880286E6E54CCA6</t>
  </si>
  <si>
    <t>596D658F42DCB1BD37C52D6E06E0401F</t>
  </si>
  <si>
    <t>EAEE2472D2C44A3E223ECA7CF55FCD69</t>
  </si>
  <si>
    <t>EAEE2472D2C44A3E13B22EFD1BA9148B</t>
  </si>
  <si>
    <t>51FDBAE4DB32310436E9E2A030F94A59</t>
  </si>
  <si>
    <t>51FDBAE4DB323104623144ED16C3AC73</t>
  </si>
  <si>
    <t>2D7A43EBBA414BBA211ECC3507220BC0</t>
  </si>
  <si>
    <t>2D7A43EBBA414BBA26D8706242966432</t>
  </si>
  <si>
    <t>ED4AE914EB4E1983C5B2E06AF9F99501</t>
  </si>
  <si>
    <t>ED4AE914EB4E19838C595E04102DB861</t>
  </si>
  <si>
    <t>100A831DBBB34D59858FEFBDD64FF7B2</t>
  </si>
  <si>
    <t>100A831DBBB34D592EA7CBAF054B516F</t>
  </si>
  <si>
    <t>01924FD71629E28BF44BBA3752B4DF38</t>
  </si>
  <si>
    <t>01924FD71629E28B278006886FD55300</t>
  </si>
  <si>
    <t>66010502B0F6329E6DB9512AD16ADE9D</t>
  </si>
  <si>
    <t>66010502B0F6329E73D50488361BDB4F</t>
  </si>
  <si>
    <t>B57D5D703B209909B0195FCC11D25ADD</t>
  </si>
  <si>
    <t>B57D5D703B2099096DEED2099DC64CE7</t>
  </si>
  <si>
    <t>4D20A7A3DA46A07F2F51E3E955B03BA9</t>
  </si>
  <si>
    <t>4D20A7A3DA46A07FCA6AB3ED867ACC71</t>
  </si>
  <si>
    <t>4D20A7A3DA46A07FCB8D3D4BBB162EE0</t>
  </si>
  <si>
    <t>B6E1B7B33E76B07389597AA7DD3EFAD5</t>
  </si>
  <si>
    <t>04BD2A2117F54C76582D103C32D29B13</t>
  </si>
  <si>
    <t>04BD2A2117F54C762EFB4C7B54156E9F</t>
  </si>
  <si>
    <t>04BD2A2117F54C76D90F24D6D33CC81D</t>
  </si>
  <si>
    <t>04BD2A2117F54C76344C09C88095E350</t>
  </si>
  <si>
    <t>4D5DC372562FAF727D25B2EFB262B360</t>
  </si>
  <si>
    <t>4D5DC372562FAF72B8BBB5FD500316F9</t>
  </si>
  <si>
    <t>4D5DC372562FAF720984233E29746B2F</t>
  </si>
  <si>
    <t>4D5DC372562FAF72D2438D0580087ECF</t>
  </si>
  <si>
    <t>B7EC1BB797956794FFD51CAE95D1429C</t>
  </si>
  <si>
    <t>D817326FA80C1E914DEEA9B469C9CA9F</t>
  </si>
  <si>
    <t>D817326FA80C1E91685CC9C3A257DA44</t>
  </si>
  <si>
    <t>D817326FA80C1E915CE5E89AFC7A227C</t>
  </si>
  <si>
    <t>66BD1F8C60D6A3B2E9144604953A98FA</t>
  </si>
  <si>
    <t>66BD1F8C60D6A3B2E7A9CC9FD8BF8B6A</t>
  </si>
  <si>
    <t>53CABAD003C3FEE9FAC0926C17949B6A</t>
  </si>
  <si>
    <t>53CABAD003C3FEE9024A51F749CFEE57</t>
  </si>
  <si>
    <t>E30DE11652396898B0D972A4787E3FF9</t>
  </si>
  <si>
    <t>E30DE116523968988353E342B48911B0</t>
  </si>
  <si>
    <t>E30DE11652396898FA034587BA1254D1</t>
  </si>
  <si>
    <t>90DF24524785130FBFE536B0FBD91B70</t>
  </si>
  <si>
    <t>70EA54B5323490E651A636ACF4B3C62D</t>
  </si>
  <si>
    <t>70EA54B5323490E6A564208D633DBF6A</t>
  </si>
  <si>
    <t>70EA54B5323490E6CF39F9FB9130E2D5</t>
  </si>
  <si>
    <t>70EA54B5323490E6CDF9D8FC8F26926E</t>
  </si>
  <si>
    <t>677763A42BDD879EF04D5983FE049026</t>
  </si>
  <si>
    <t>677763A42BDD879E39754DC578C8B9DA</t>
  </si>
  <si>
    <t>677763A42BDD879E0A7731EA10798129</t>
  </si>
  <si>
    <t>677763A42BDD879EEC80349C5F3A53F2</t>
  </si>
  <si>
    <t>596D658F42DCB1BD20E883F069C5DBCF</t>
  </si>
  <si>
    <t>596D658F42DCB1BD062580D1888EF358</t>
  </si>
  <si>
    <t>596D658F42DCB1BD3B517486BC56EA38</t>
  </si>
  <si>
    <t>489C84043FA026170774CC16247028EF</t>
  </si>
  <si>
    <t>51FDBAE4DB323104EA8CBEF58E0A0317</t>
  </si>
  <si>
    <t>51FDBAE4DB323104C3FBC8BC9E3CD2BB</t>
  </si>
  <si>
    <t>51FDBAE4DB323104EFAA85EF252D90F4</t>
  </si>
  <si>
    <t>53320F598EDE65E6C7F344855CDB3AF5</t>
  </si>
  <si>
    <t>ED4AE914EB4E1983F67C5475B909FB7D</t>
  </si>
  <si>
    <t>ED4AE914EB4E1983A3B1515F2EC5E52E</t>
  </si>
  <si>
    <t>ED4AE914EB4E1983DC5167795E7F65DF</t>
  </si>
  <si>
    <t>A55BC4E54EA0B8C14A56913B1C68F597</t>
  </si>
  <si>
    <t>01924FD71629E28B174A1945F3384D2C</t>
  </si>
  <si>
    <t>01924FD71629E28B99270973677EB619</t>
  </si>
  <si>
    <t>01924FD71629E28B9F4DEB7EADC9139B</t>
  </si>
  <si>
    <t>71D9FC352F5A83DBFD5E2348BE24E97D</t>
  </si>
  <si>
    <t>B57D5D703B209909ADB1D683FFA8A4C5</t>
  </si>
  <si>
    <t>B57D5D703B2099093FD8F3C23613B1AC</t>
  </si>
  <si>
    <t>B57D5D703B20990921751EB477110B86</t>
  </si>
  <si>
    <t>E3800572A23C04D859689810EFF1BCCE</t>
  </si>
  <si>
    <t>B6E1B7B33E76B0733C85C3B326924C41</t>
  </si>
  <si>
    <t>B6E1B7B33E76B073DCC0A85938C650B1</t>
  </si>
  <si>
    <t>B6E1B7B33E76B073D4051961DBFAECBE</t>
  </si>
  <si>
    <t>B6E1B7B33E76B073E92C4EBEE3F63793</t>
  </si>
  <si>
    <t>720080AE8808F663A9260D0CD9672C2E</t>
  </si>
  <si>
    <t>720080AE8808F663EEB0CE9413D9649A</t>
  </si>
  <si>
    <t>720080AE8808F6632DA1F9582828722C</t>
  </si>
  <si>
    <t>720080AE8808F66347439625A3A41706</t>
  </si>
  <si>
    <t>4D5DC372562FAF721A5B29A33307F78F</t>
  </si>
  <si>
    <t>56BE77A9E70BBF8232946D490A81AAAB</t>
  </si>
  <si>
    <t>56BE77A9E70BBF827293176FF899FF30</t>
  </si>
  <si>
    <t>56BE77A9E70BBF8259171C6B49E343D8</t>
  </si>
  <si>
    <t>D817326FA80C1E914488AD8B340BD741</t>
  </si>
  <si>
    <t>D817326FA80C1E91C70E7E92CB8BB250</t>
  </si>
  <si>
    <t>DC759FCA832CA350E726FDF53ACAEF67</t>
  </si>
  <si>
    <t>DC759FCA832CA35011184D4C792068AB</t>
  </si>
  <si>
    <t>53CABAD003C3FEE9FF8643CBF5CF9EFB</t>
  </si>
  <si>
    <t>53CABAD003C3FEE9E73B041E478BD5EE</t>
  </si>
  <si>
    <t>53CABAD003C3FEE980B90AE541BF8C69</t>
  </si>
  <si>
    <t>82EF900FCEF0E6769F5123B6A3D0172B</t>
  </si>
  <si>
    <t>90DF24524785130F482DF05A0016C6CD</t>
  </si>
  <si>
    <t>90DF24524785130F740AB3D00AAC7E78</t>
  </si>
  <si>
    <t>90DF24524785130F76F1C01832DD96E3</t>
  </si>
  <si>
    <t>90DF24524785130FF34C5F67AEADDD8F</t>
  </si>
  <si>
    <t>30687F1A529EDA0F9A396EB7EAEEC95A</t>
  </si>
  <si>
    <t>30687F1A529EDA0F533C6A2D2EA05E7E</t>
  </si>
  <si>
    <t>30687F1A529EDA0FA5CA3BEAD27C8D62</t>
  </si>
  <si>
    <t>30687F1A529EDA0FE409E8F800E45681</t>
  </si>
  <si>
    <t>26DB277AE6E92399AD387A73930ED65F</t>
  </si>
  <si>
    <t>26DB277AE6E92399A9CCB3ECFBEE6B14</t>
  </si>
  <si>
    <t>26DB277AE6E923997C1372548B7C4949</t>
  </si>
  <si>
    <t>26DB277AE6E9239927DC37A31259C3B3</t>
  </si>
  <si>
    <t>26DB277AE6E923991F6E79423D13ED36</t>
  </si>
  <si>
    <t>489C84043FA02617DCC0901B651AFC18</t>
  </si>
  <si>
    <t>489C84043FA0261703B0AE2D5F53D8B2</t>
  </si>
  <si>
    <t>489C84043FA02617879FFD9B86F059FA</t>
  </si>
  <si>
    <t>489C84043FA02617ABDE2338884E19EE</t>
  </si>
  <si>
    <t>53320F598EDE65E6F02A80A62FB2E526</t>
  </si>
  <si>
    <t>53320F598EDE65E69C49D3A7529E38BF</t>
  </si>
  <si>
    <t>53320F598EDE65E6FC7429C2F6D96119</t>
  </si>
  <si>
    <t>53320F598EDE65E66AD13DABDEF957EB</t>
  </si>
  <si>
    <t>A55BC4E54EA0B8C1C628BC11E35121B7</t>
  </si>
  <si>
    <t>A55BC4E54EA0B8C1DD00F70C5BCE9D4A</t>
  </si>
  <si>
    <t>A55BC4E54EA0B8C18225094F3FB16BF2</t>
  </si>
  <si>
    <t>A55BC4E54EA0B8C10F74E1B40E3AF59F</t>
  </si>
  <si>
    <t>71D9FC352F5A83DBFCDBA10C443D89A6</t>
  </si>
  <si>
    <t>71D9FC352F5A83DB93CD67BE816E64FF</t>
  </si>
  <si>
    <t>71D9FC352F5A83DB724139A47DAE490B</t>
  </si>
  <si>
    <t>71D9FC352F5A83DB41AD3813B2997EC5</t>
  </si>
  <si>
    <t>E3800572A23C04D8A10A2408E38DA71D</t>
  </si>
  <si>
    <t>E3800572A23C04D8BFCD0AA550C9975D</t>
  </si>
  <si>
    <t>E3800572A23C04D85431EA030F3CE7CD</t>
  </si>
  <si>
    <t>E3800572A23C04D802DB4267D247D6C2</t>
  </si>
  <si>
    <t>3A65E29750A2A4EB57F236CE0A029A17</t>
  </si>
  <si>
    <t>3A65E29750A2A4EB6D65219FBBD9FBD9</t>
  </si>
  <si>
    <t>3A65E29750A2A4EBB11600904A15BE29</t>
  </si>
  <si>
    <t>3A65E29750A2A4EB88C2BBC8F8A9BD23</t>
  </si>
  <si>
    <t>720080AE8808F6633A7E4B969E377AD4</t>
  </si>
  <si>
    <t>BE2366E36DCE29D1BCD0F53DBC5EC052</t>
  </si>
  <si>
    <t>BE2366E36DCE29D1754F879414DC6737</t>
  </si>
  <si>
    <t>BE2366E36DCE29D120C8BF6A30DC14DC</t>
  </si>
  <si>
    <t>56BE77A9E70BBF82A9CE2B0C79D36B75</t>
  </si>
  <si>
    <t>56BE77A9E70BBF82BDBEEEEFC2AD91C5</t>
  </si>
  <si>
    <t>127DB145B65A48CFEA02A71A3EA983A8</t>
  </si>
  <si>
    <t>127DB145B65A48CF1F503706A682DF13</t>
  </si>
  <si>
    <t>DC759FCA832CA3500AB7C6655E9E44B4</t>
  </si>
  <si>
    <t>DC759FCA832CA35063E5F06EF03CF6AB</t>
  </si>
  <si>
    <t>DC759FCA832CA3509A66BABB14193CB8</t>
  </si>
  <si>
    <t>E290CDB534AB349913F887C3DE172108</t>
  </si>
  <si>
    <t>82EF900FCEF0E676417B30BC29910302</t>
  </si>
  <si>
    <t>82EF900FCEF0E6767C46C23470D20D78</t>
  </si>
  <si>
    <t>82EF900FCEF0E676E0036F1B245035D9</t>
  </si>
  <si>
    <t>82EF900FCEF0E67684B5A85E7FED9ED1</t>
  </si>
  <si>
    <t>5B18287B998AFC3741E6C87F4791A814</t>
  </si>
  <si>
    <t>5B18287B998AFC37CFA59FF1ED195AFD</t>
  </si>
  <si>
    <t>5B18287B998AFC37C7D33A68E8890754</t>
  </si>
  <si>
    <t>5B18287B998AFC3724B42FDCE4E84E24</t>
  </si>
  <si>
    <t>30687F1A529EDA0FDC010C95C42C1FFB</t>
  </si>
  <si>
    <t>8E316E223AEF32B5F5B6310985E1446E</t>
  </si>
  <si>
    <t>8E316E223AEF32B50DF4C3AB0417E71E</t>
  </si>
  <si>
    <t>8E316E223AEF32B5CF2E34C87DB0019F</t>
  </si>
  <si>
    <t>756A1774878C5805419BBC0FD94125C9</t>
  </si>
  <si>
    <t>756A1774878C5805785D1B78BCA7E183</t>
  </si>
  <si>
    <t>756A1774878C5805EF218AC27FED59E6</t>
  </si>
  <si>
    <t>756A1774878C5805A94DBC6158D81BDE</t>
  </si>
  <si>
    <t>DBDCE6ECB7E4367DC7E73AD47B5BEA71</t>
  </si>
  <si>
    <t>DBDCE6ECB7E4367D04DF1860018E2366</t>
  </si>
  <si>
    <t>DBDCE6ECB7E4367D58588BA130ED4E34</t>
  </si>
  <si>
    <t>DBDCE6ECB7E4367DC51AC465CCAE5EAC</t>
  </si>
  <si>
    <t>04229ADED2A0C51A413746EC14CB75DD</t>
  </si>
  <si>
    <t>04229ADED2A0C51AEC0A2D33741B0E5A</t>
  </si>
  <si>
    <t>04229ADED2A0C51A789B0807671E0EDD</t>
  </si>
  <si>
    <t>04229ADED2A0C51A0A611AB5B4347BEB</t>
  </si>
  <si>
    <t>4B5CCD2D5601A8E6A681A7E5799E99FE</t>
  </si>
  <si>
    <t>4B5CCD2D5601A8E64557E8B59F612DC2</t>
  </si>
  <si>
    <t>4B5CCD2D5601A8E67B68924D7FD52C2E</t>
  </si>
  <si>
    <t>4B5CCD2D5601A8E66B988C366E89EF76</t>
  </si>
  <si>
    <t>12D7B7462C2E288857E6BB862CF77062</t>
  </si>
  <si>
    <t>12D7B7462C2E28880298CBFB2C67BB75</t>
  </si>
  <si>
    <t>12D7B7462C2E28887EAE28A6EF90B463</t>
  </si>
  <si>
    <t>12D7B7462C2E2888A5A23E5527BB2FEB</t>
  </si>
  <si>
    <t>761CB7BEA0AC844C455D68CF11A4D452</t>
  </si>
  <si>
    <t>761CB7BEA0AC844C30DFD8330E47A03A</t>
  </si>
  <si>
    <t>761CB7BEA0AC844C4F0690C4F0452BCD</t>
  </si>
  <si>
    <t>761CB7BEA0AC844C3C2FA3C29BD49A1C</t>
  </si>
  <si>
    <t>3A65E29750A2A4EB6CF178ECDC8CCD44</t>
  </si>
  <si>
    <t>B6CF6CECB3F70512ACB8A05F596D3499</t>
  </si>
  <si>
    <t>B6CF6CECB3F70512FFA946D06A8C622A</t>
  </si>
  <si>
    <t>B6CF6CECB3F7051203615534D5D5BB29</t>
  </si>
  <si>
    <t>BE2366E36DCE29D1E553E4815FE19E71</t>
  </si>
  <si>
    <t>BE2366E36DCE29D1A83892FEB156E8AF</t>
  </si>
  <si>
    <t>A061B31B2E0221797EEEE99C2A91B3EE</t>
  </si>
  <si>
    <t>A061B31B2E0221796EB31EDCF346C7A4</t>
  </si>
  <si>
    <t>127DB145B65A48CF8986D439CC428A7A</t>
  </si>
  <si>
    <t>127DB145B65A48CF3830218943651DD0</t>
  </si>
  <si>
    <t>127DB145B65A48CF225B1C2A17C82507</t>
  </si>
  <si>
    <t>BD258A502A751FD11F311E81DCC9C819</t>
  </si>
  <si>
    <t>E290CDB534AB3499FC9F7716D082E956</t>
  </si>
  <si>
    <t>E290CDB534AB349921298EF2BB0007FF</t>
  </si>
  <si>
    <t>E290CDB534AB34999361DD3FD3EE0561</t>
  </si>
  <si>
    <t>E290CDB534AB3499C1F74BA16569A33C</t>
  </si>
  <si>
    <t>4EEBDC956A6D7207234A87ACE6AFBF07</t>
  </si>
  <si>
    <t>4EEBDC956A6D720763FEE020A4A46943</t>
  </si>
  <si>
    <t>4EEBDC956A6D72079C66ADFA2FD05A3C</t>
  </si>
  <si>
    <t>4EEBDC956A6D7207A4B461F32994CF4E</t>
  </si>
  <si>
    <t>5B18287B998AFC37A55888EB2A6471FF</t>
  </si>
  <si>
    <t>D291007AA5C0D973F9EF2E29FB12E002</t>
  </si>
  <si>
    <t>D291007AA5C0D973277214E04711B0CE</t>
  </si>
  <si>
    <t>D291007AA5C0D973B11DE4FADE9CA235</t>
  </si>
  <si>
    <t>8E316E223AEF32B52C34D051D5B211D5</t>
  </si>
  <si>
    <t>8E316E223AEF32B55C882727E16C5EFC</t>
  </si>
  <si>
    <t>E5D07A407A897594AE57A042D9211085</t>
  </si>
  <si>
    <t>E5D07A407A897594675791BBFCAA4F13</t>
  </si>
  <si>
    <t>756A1774878C5805F7F3D6F581EF341C</t>
  </si>
  <si>
    <t>10E6B1B1C7F092CDFA1D5B922B4580DA</t>
  </si>
  <si>
    <t>10E6B1B1C7F092CD0C6B621FFAB53321</t>
  </si>
  <si>
    <t>10E6B1B1C7F092CDA2F73A533ACB143D</t>
  </si>
  <si>
    <t>DBDCE6ECB7E4367D6CF50E6905017D2B</t>
  </si>
  <si>
    <t>BB467A21163E58B8C70B42A2B0407826</t>
  </si>
  <si>
    <t>BB467A21163E58B81062E32DFE709C8B</t>
  </si>
  <si>
    <t>BB467A21163E58B8A6F7AD55E0BAC731</t>
  </si>
  <si>
    <t>04229ADED2A0C51AA1D1B42170CD6CC1</t>
  </si>
  <si>
    <t>F01C129CB29E90D7C4004691E573B6E7</t>
  </si>
  <si>
    <t>F01C129CB29E90D778C6DDD096066E69</t>
  </si>
  <si>
    <t>F01C129CB29E90D7EA35A2B53BE3E38E</t>
  </si>
  <si>
    <t>4B5CCD2D5601A8E6EF54BF6C377D16C0</t>
  </si>
  <si>
    <t>ED91FC44261B5D5225E87C377672E0D0</t>
  </si>
  <si>
    <t>ED91FC44261B5D52D4821868A5A12E33</t>
  </si>
  <si>
    <t>ED91FC44261B5D523474A5E7652AE9C0</t>
  </si>
  <si>
    <t>12D7B7462C2E288887913B0AA52AA189</t>
  </si>
  <si>
    <t>A8FEEB825F411AE2DCF26F80F0A05273</t>
  </si>
  <si>
    <t>A8FEEB825F411AE25040413F4045AE9C</t>
  </si>
  <si>
    <t>A8FEEB825F411AE221DD14DC21FD208C</t>
  </si>
  <si>
    <t>761CB7BEA0AC844CA368BBCA85FA1957</t>
  </si>
  <si>
    <t>6892E57B9F4248F9F057EB9BAE7843C8</t>
  </si>
  <si>
    <t>6892E57B9F4248F931D6090E56F6E835</t>
  </si>
  <si>
    <t>6892E57B9F4248F9D83EE8B882E4DD61</t>
  </si>
  <si>
    <t>B6CF6CECB3F7051222B8BE26D2FF7815</t>
  </si>
  <si>
    <t>B6CF6CECB3F70512AE5E783C8F225DD9</t>
  </si>
  <si>
    <t>6EE5305B08A6A3333034B7A952C0A1D3</t>
  </si>
  <si>
    <t>6EE5305B08A6A333C9144299FE443FE7</t>
  </si>
  <si>
    <t>A061B31B2E0221797C2A0E8F28005FDD</t>
  </si>
  <si>
    <t>A061B31B2E022179B8CB7F09070D37A1</t>
  </si>
  <si>
    <t>A061B31B2E022179CE1CDD601941276F</t>
  </si>
  <si>
    <t>BB6D6BAAD0299FC49852CF65B2A85330</t>
  </si>
  <si>
    <t>BD258A502A751FD191E84762CAECE8C6</t>
  </si>
  <si>
    <t>BD258A502A751FD1047118EE4EBD2AD8</t>
  </si>
  <si>
    <t>BD258A502A751FD18619F6B1F2B651C4</t>
  </si>
  <si>
    <t>BD258A502A751FD1F079AD7A9A1277F6</t>
  </si>
  <si>
    <t>0B15CC524003DD8347EEC217ECBB93C7</t>
  </si>
  <si>
    <t>0B15CC524003DD8388252366F33AD595</t>
  </si>
  <si>
    <t>0B15CC524003DD83FBA7D369A2E0D54B</t>
  </si>
  <si>
    <t>0B15CC524003DD8393C2B662CAF030CC</t>
  </si>
  <si>
    <t>4EEBDC956A6D72071BDB6F9C7E93CDF0</t>
  </si>
  <si>
    <t>FC9D43D2511A60F003C8478C3B3EB6DB</t>
  </si>
  <si>
    <t>FC9D43D2511A60F00A8869319FBF53E3</t>
  </si>
  <si>
    <t>FC9D43D2511A60F0024E1C9CCAC08424</t>
  </si>
  <si>
    <t>D291007AA5C0D97316F85F4971B9D3A8</t>
  </si>
  <si>
    <t>D291007AA5C0D97318847C13967D01F1</t>
  </si>
  <si>
    <t>8BC98A72AE7D50CDBF9440D739DDA680</t>
  </si>
  <si>
    <t>8BC98A72AE7D50CDB91FE5471916A680</t>
  </si>
  <si>
    <t>E5D07A407A8975949B863C7FAF3E3C3C</t>
  </si>
  <si>
    <t>E5D07A407A897594CCABE35FC582E8AB</t>
  </si>
  <si>
    <t>E5D07A407A8975947598F00827E4B70D</t>
  </si>
  <si>
    <t>D9DC9C3319E8C22585B9C5F355366BCB</t>
  </si>
  <si>
    <t>10E6B1B1C7F092CD8E949612C57CEECC</t>
  </si>
  <si>
    <t>10E6B1B1C7F092CD5157A6C8362E3C9F</t>
  </si>
  <si>
    <t>D20DDFC7634BF41882F27BAD946AA843</t>
  </si>
  <si>
    <t>D20DDFC7634BF41811BA0D953A00767A</t>
  </si>
  <si>
    <t>BB467A21163E58B8F2916B7003335157</t>
  </si>
  <si>
    <t>BB467A21163E58B88E9F32F1450C2EB1</t>
  </si>
  <si>
    <t>E22D07E98EB42C35B021806A1A983A4A</t>
  </si>
  <si>
    <t>E22D07E98EB42C35210617F05614CEFE</t>
  </si>
  <si>
    <t>F01C129CB29E90D7CF26C8A1F7ECB00F</t>
  </si>
  <si>
    <t>F01C129CB29E90D7E19AA2CF4078F836</t>
  </si>
  <si>
    <t>83797D492F940C4E8C91B7CB49DE2EE1</t>
  </si>
  <si>
    <t>83797D492F940C4EDFEF37597424721E</t>
  </si>
  <si>
    <t>ED91FC44261B5D52D3C888A164ACDE45</t>
  </si>
  <si>
    <t>ED91FC44261B5D52DBD0691FDA4CFF7B</t>
  </si>
  <si>
    <t>61C2F94136EACF1C43B589FB07F1E90F</t>
  </si>
  <si>
    <t>61C2F94136EACF1C9AFB5A057C466DC0</t>
  </si>
  <si>
    <t>A8FEEB825F411AE2A00F9B65BE7935E8</t>
  </si>
  <si>
    <t>A8FEEB825F411AE2ABC878FF5613133C</t>
  </si>
  <si>
    <t>13B18168F8C22609CF96E3634880DA1F</t>
  </si>
  <si>
    <t>13B18168F8C2260950943E88ED0AC639</t>
  </si>
  <si>
    <t>6892E57B9F4248F9CA3F830F72B8515C</t>
  </si>
  <si>
    <t>6892E57B9F4248F967F46E8BCB4645A4</t>
  </si>
  <si>
    <t>8BA88B7A04608F38C8E62A2901EEC45D</t>
  </si>
  <si>
    <t>8BA88B7A04608F3891AFD621F28664A7</t>
  </si>
  <si>
    <t>6EE5305B08A6A3332B4E8B1BFF09C1FF</t>
  </si>
  <si>
    <t>6EE5305B08A6A33388B6E23B84B1A676</t>
  </si>
  <si>
    <t>6EE5305B08A6A33318D754134147A6BB</t>
  </si>
  <si>
    <t>876E756EB152914D57A63257605B55DD</t>
  </si>
  <si>
    <t>BB6D6BAAD0299FC44CD7D512FE3DEC35</t>
  </si>
  <si>
    <t>BB6D6BAAD0299FC4A625558DBB4F7F6F</t>
  </si>
  <si>
    <t>BB6D6BAAD0299FC470D529D4929B97D5</t>
  </si>
  <si>
    <t>BB6D6BAAD0299FC492C578FA515AA098</t>
  </si>
  <si>
    <t>C98E976361483B4B919EF1444F23C06B</t>
  </si>
  <si>
    <t>C98E976361483B4B5CD3E8512028F302</t>
  </si>
  <si>
    <t>C98E976361483B4B01B9AB89017234C6</t>
  </si>
  <si>
    <t>C98E976361483B4B5DEDA9FF49EFD95D</t>
  </si>
  <si>
    <t>0B15CC524003DD83E90D05904F2B624F</t>
  </si>
  <si>
    <t>3A98A89E023ABB3865255FADA14E94A1</t>
  </si>
  <si>
    <t>3A98A89E023ABB38A860935B4F0AC4B6</t>
  </si>
  <si>
    <t>3A98A89E023ABB381F6243FEBE87B94C</t>
  </si>
  <si>
    <t>FC9D43D2511A60F0881412392FE259D4</t>
  </si>
  <si>
    <t>FC9D43D2511A60F08F10AF8EF80A23FF</t>
  </si>
  <si>
    <t>C0DDCED237F8C94B80581ECBAE2752A5</t>
  </si>
  <si>
    <t>C0DDCED237F8C94B16870C0DC5CFFC3E</t>
  </si>
  <si>
    <t>8BC98A72AE7D50CD659371EAF924C270</t>
  </si>
  <si>
    <t>8BC98A72AE7D50CDC3076CACF9547BDD</t>
  </si>
  <si>
    <t>8BC98A72AE7D50CD9FAE3DBFBC4A9C9D</t>
  </si>
  <si>
    <t>6734F481564BBC4AD610F34C90B0AE4E</t>
  </si>
  <si>
    <t>D9DC9C3319E8C225DAF9A43DE69FCF3B</t>
  </si>
  <si>
    <t>D9DC9C3319E8C2256EBC3995428DAAAB</t>
  </si>
  <si>
    <t>D9DC9C3319E8C225CFAF1844B42B0138</t>
  </si>
  <si>
    <t>D9DC9C3319E8C225BB3C2974499414F2</t>
  </si>
  <si>
    <t>300BF7642D8D8023D6CB88254D9D93D6</t>
  </si>
  <si>
    <t>300BF7642D8D8023089E28B6C89D6DDC</t>
  </si>
  <si>
    <t>8BE5D7DCFE4E7A181CFA8AA547D3AA50</t>
  </si>
  <si>
    <t>8BE5D7DCFE4E7A18C5D2DCEE7E9EC821</t>
  </si>
  <si>
    <t>8BE5D7DCFE4E7A180868A3605D1B4403</t>
  </si>
  <si>
    <t>8BE5D7DCFE4E7A181064A822ED383C99</t>
  </si>
  <si>
    <t>8BE5D7DCFE4E7A18B83F57B60A00C3E9</t>
  </si>
  <si>
    <t>1085F6820ED1F5BCCD8D659537BBD998</t>
  </si>
  <si>
    <t>1085F6820ED1F5BC28009CE76F304E09</t>
  </si>
  <si>
    <t>1085F6820ED1F5BCD1278A660C0F348C</t>
  </si>
  <si>
    <t>1085F6820ED1F5BCE2148A6462556F55</t>
  </si>
  <si>
    <t>1085F6820ED1F5BC3978D301DB520B66</t>
  </si>
  <si>
    <t>A5D97E0CB48DAF77D193F2E6C22F2D58</t>
  </si>
  <si>
    <t>A5D97E0CB48DAF7722CCFC2451BC3637</t>
  </si>
  <si>
    <t>6CE554210F492C8A936D6C65D3021221</t>
  </si>
  <si>
    <t>6CE554210F492C8A91FFD89E3CB2B779</t>
  </si>
  <si>
    <t>1DAFD818EA824F4774D819154A93B142</t>
  </si>
  <si>
    <t>1DAFD818EA824F47DC741A466A39C291</t>
  </si>
  <si>
    <t>1DAFD818EA824F47414881CBA60FD8CD</t>
  </si>
  <si>
    <t>24E06717B25804A14F021FDC7A66032A</t>
  </si>
  <si>
    <t>5905FB49715168719B1C6C514E21CC8B</t>
  </si>
  <si>
    <t>5905FB4971516871F1F82A5D15486B55</t>
  </si>
  <si>
    <t>5905FB4971516871E3FE3A7672E773EA</t>
  </si>
  <si>
    <t>5905FB4971516871C033612EB4B2ADD8</t>
  </si>
  <si>
    <t>533AA6855F4614C36692B5A0C59418C1</t>
  </si>
  <si>
    <t>533AA6855F4614C3B39B69EC804F06BE</t>
  </si>
  <si>
    <t>533AA6855F4614C36F90906CF079C46B</t>
  </si>
  <si>
    <t>533AA6855F4614C367DEBAE0A8E40AF4</t>
  </si>
  <si>
    <t>9A68798BBD83D509290C6563275C8DC2</t>
  </si>
  <si>
    <t>CF6D9658F999BB84FD827FEBCB6F0D52</t>
  </si>
  <si>
    <t>CF6D9658F999BB84B0B76E573B51E4B4</t>
  </si>
  <si>
    <t>CF6D9658F999BB844D116AE27598ABE7</t>
  </si>
  <si>
    <t>6292BB565105A2E662A859BC657E9147</t>
  </si>
  <si>
    <t>6292BB565105A2E62D15259D5FBDD3BE</t>
  </si>
  <si>
    <t>9CBC5732E36B869D0CAFFB87FC8D3CD0</t>
  </si>
  <si>
    <t>9CBC5732E36B869DDC10843D9A149663</t>
  </si>
  <si>
    <t>24E06717B25804A1CD55522D82603450</t>
  </si>
  <si>
    <t>24E06717B25804A1E348F742F3495196</t>
  </si>
  <si>
    <t>24E06717B25804A13C2FB70AF967265E</t>
  </si>
  <si>
    <t>24E06717B25804A17014E6EC600EC8E0</t>
  </si>
  <si>
    <t>0F5328B7FACCE7882C99C1F36F5A566D</t>
  </si>
  <si>
    <t>C7259D7C9F2769830A14D55183D14F01</t>
  </si>
  <si>
    <t>C7259D7C9F276983EB82B1F2CCA82263</t>
  </si>
  <si>
    <t>C7259D7C9F276983A6C5DA392560A43D</t>
  </si>
  <si>
    <t>C7259D7C9F276983468CC56312182E48</t>
  </si>
  <si>
    <t>C7259D7C9F276983FFA90B4DC805B39B</t>
  </si>
  <si>
    <t>533AA6855F4614C3ABAC3AD65C18B161</t>
  </si>
  <si>
    <t>108381F074CBDF9EFC78E77369C769FF</t>
  </si>
  <si>
    <t>108381F074CBDF9E938B1D2000667D8F</t>
  </si>
  <si>
    <t>108381F074CBDF9EFFF2E2744CFD1AD7</t>
  </si>
  <si>
    <t>108381F074CBDF9E49577F905F8E103A</t>
  </si>
  <si>
    <t>CF6D9658F999BB84C4584C48098525EE</t>
  </si>
  <si>
    <t>CF6D9658F999BB843EB124A6275BA934</t>
  </si>
  <si>
    <t>64DAB9A25A6F67BE5F632EA6FDABC5CB</t>
  </si>
  <si>
    <t>64DAB9A25A6F67BE92093353637B32FF</t>
  </si>
  <si>
    <t>64DAB9A25A6F67BED60310037585CFB9</t>
  </si>
  <si>
    <t>F7FCA73C4D05B3232C9F4CE43277E4F6</t>
  </si>
  <si>
    <t>F7FCA73C4D05B3239E0ADED0035D8943</t>
  </si>
  <si>
    <t>884079193073E57B57C75C7BDD2FE78F</t>
  </si>
  <si>
    <t>884079193073E57BFB7E7D30A8DB355A</t>
  </si>
  <si>
    <t>884079193073E57BF709BCCDAF98B05D</t>
  </si>
  <si>
    <t>6CE554210F492C8A3732ED2F2069FBC8</t>
  </si>
  <si>
    <t>6CE554210F492C8A692D93715662609D</t>
  </si>
  <si>
    <t>6CE554210F492C8A27DB638D98BE8CC0</t>
  </si>
  <si>
    <t>16DEE25DC15F6886B3585964F93CEE5A</t>
  </si>
  <si>
    <t>16DEE25DC15F68866761886EFBFAEB81</t>
  </si>
  <si>
    <t>0F5328B7FACCE788143536E806D4081F</t>
  </si>
  <si>
    <t>0F5328B7FACCE788BA62A701BDA2F12A</t>
  </si>
  <si>
    <t>0F5328B7FACCE7882D17142072228C82</t>
  </si>
  <si>
    <t>0F5328B7FACCE7886CA6C42AA8B57B15</t>
  </si>
  <si>
    <t>0A0B557ACA8D8B29D676B39D87304835</t>
  </si>
  <si>
    <t>884079193073E57B50E770120A67AF15</t>
  </si>
  <si>
    <t>884079193073E57BB0730DF3C965F2C0</t>
  </si>
  <si>
    <t>322C28E92CEF248E0A6A18C41D40CB8E</t>
  </si>
  <si>
    <t>322C28E92CEF248E7BF49B74DFF346AA</t>
  </si>
  <si>
    <t>322C28E92CEF248E2B35507B879397D5</t>
  </si>
  <si>
    <t>16DEE25DC15F6886809D311CBA3F20E0</t>
  </si>
  <si>
    <t>16DEE25DC15F68867109F138341FF0F7</t>
  </si>
  <si>
    <t>16DEE25DC15F688605A40D4B76D5BD74</t>
  </si>
  <si>
    <t>52CD96D88E534CA8DC22631D3C4FA363</t>
  </si>
  <si>
    <t>52CD96D88E534CA8EFB62EF423813961</t>
  </si>
  <si>
    <t>0A0B557ACA8D8B29DB17AE16AD7AC671</t>
  </si>
  <si>
    <t>0A0B557ACA8D8B295FF466C7BD9580EF</t>
  </si>
  <si>
    <t>0A0B557ACA8D8B2990266A661D8D24EF</t>
  </si>
  <si>
    <t>0A0B557ACA8D8B29835475DD692063B8</t>
  </si>
  <si>
    <t>82CD09FF2CD60066BAEA5C3C2A837262</t>
  </si>
  <si>
    <t>AADB24586ED1E2CD7DE65E239587EE67</t>
  </si>
  <si>
    <t>AADB24586ED1E2CDD676DE5EC348A838</t>
  </si>
  <si>
    <t>AADB24586ED1E2CD1F01BF906D3BD12B</t>
  </si>
  <si>
    <t>AADB24586ED1E2CD10CC0279D97D91C8</t>
  </si>
  <si>
    <t>AADB24586ED1E2CDB7383F3D6B1DAAE1</t>
  </si>
  <si>
    <t>108381F074CBDF9EA2179FF0F06AE17E</t>
  </si>
  <si>
    <t>FFFAD9CCB4171E9A3D3F6CA2D27E2642</t>
  </si>
  <si>
    <t>FFFAD9CCB4171E9A1194B2DCD028AC22</t>
  </si>
  <si>
    <t>FFFAD9CCB4171E9A9E6F9C596882E206</t>
  </si>
  <si>
    <t>FFFAD9CCB4171E9AF7FCDC4ED6B683C3</t>
  </si>
  <si>
    <t>322C28E92CEF248EB1A8626E75FE2654</t>
  </si>
  <si>
    <t>322C28E92CEF248E40CD5CDD6AECCCEA</t>
  </si>
  <si>
    <t>A5D97E0CB48DAF77B50033AF0C1F9F08</t>
  </si>
  <si>
    <t>A5D97E0CB48DAF77602BE6456F7FC0E0</t>
  </si>
  <si>
    <t>A5D97E0CB48DAF7782C1CCCCD664FDB8</t>
  </si>
  <si>
    <t>52CD96D88E534CA843CB20621FD97BBA</t>
  </si>
  <si>
    <t>52CD96D88E534CA8AC620D92B4204088</t>
  </si>
  <si>
    <t>52CD96D88E534CA824AAE52F45D01E88</t>
  </si>
  <si>
    <t>1DAFD818EA824F47FD43112CB4D77FC7</t>
  </si>
  <si>
    <t>1DAFD818EA824F47E94BDCB5731173EF</t>
  </si>
  <si>
    <t>82CD09FF2CD60066F87A0ABDD7B6DB02</t>
  </si>
  <si>
    <t>82CD09FF2CD600665DBEE022DDEDBFA3</t>
  </si>
  <si>
    <t>82CD09FF2CD6006672824264B80192E8</t>
  </si>
  <si>
    <t>82CD09FF2CD6006633AAA656A8A9AA5D</t>
  </si>
  <si>
    <t>5905FB4971516871AB41CFEA3700A2ED</t>
  </si>
  <si>
    <t>E4F38D0A9C975F3577E8059A4E4C7474</t>
  </si>
  <si>
    <t>E4F38D0A9C975F3511296CAC50F73BDD</t>
  </si>
  <si>
    <t>E4F38D0A9C975F355C7DFBE8C656E13A</t>
  </si>
  <si>
    <t>E4F38D0A9C975F35B84050F494EBFE7B</t>
  </si>
  <si>
    <t>E4F38D0A9C975F35914DCD83359C8CB3</t>
  </si>
  <si>
    <t>FFFAD9CCB4171E9A9AFC202597AC250A</t>
  </si>
  <si>
    <t>9A68798BBD83D5090C1A96403ED9E51F</t>
  </si>
  <si>
    <t>9A68798BBD83D5092843EC0227FE338F</t>
  </si>
  <si>
    <t>9A68798BBD83D5090AE1FFBE373F4EB8</t>
  </si>
  <si>
    <t>9A68798BBD83D5091E00096B44057F63</t>
  </si>
  <si>
    <t>64DAB9A25A6F67BEF16DB423EA6A6E5C</t>
  </si>
  <si>
    <t>6292BB565105A2E6024138B6368B8ED4</t>
  </si>
  <si>
    <t>6292BB565105A2E629D61D9D3A7994B5</t>
  </si>
  <si>
    <t>6292BB565105A2E636987E9D0D4508B1</t>
  </si>
  <si>
    <t>64DAB9A25A6F67BEC7155185900CC489</t>
  </si>
  <si>
    <t>D1C1CC600258B5D60E6C68B9540DDE85</t>
  </si>
  <si>
    <t>D1C1CC600258B5D676B4FADF2F941636</t>
  </si>
  <si>
    <t>50EC82118D0FA34EA66595BACBFA152A</t>
  </si>
  <si>
    <t>50EC82118D0FA34EDDF1C6AAA93ADF8B</t>
  </si>
  <si>
    <t>50EC82118D0FA34E728E6D02177E5E88</t>
  </si>
  <si>
    <t>CD3E1AC41C66FCEE0B81969D67180195</t>
  </si>
  <si>
    <t>CD3E1AC41C66FCEE07480D672B9830C8</t>
  </si>
  <si>
    <t>CD3E1AC41C66FCEEA1E7D5643C59509F</t>
  </si>
  <si>
    <t>AF57B5744486FD1BED9370E3122D40A9</t>
  </si>
  <si>
    <t>AF57B5744486FD1BC1C900E3F532B224</t>
  </si>
  <si>
    <t>30FB316D572AEC21ECD4A402931A0C8E</t>
  </si>
  <si>
    <t>30FB316D572AEC21BC55E01809FC0B88</t>
  </si>
  <si>
    <t>8973B5579D32DC95569B8AF12065446A</t>
  </si>
  <si>
    <t>AF57B5744486FD1B382D803C1A62BCAD</t>
  </si>
  <si>
    <t>AF57B5744486FD1B4F9B5A7CCE76A989</t>
  </si>
  <si>
    <t>AF57B5744486FD1BF21367E4DD0B2313</t>
  </si>
  <si>
    <t>EE38A69FFE59703F5D0BD09AB72E3204</t>
  </si>
  <si>
    <t>EE38A69FFE59703FB56FE2B1A3F59D1D</t>
  </si>
  <si>
    <t>552479EBE839A812F089226965937DBB</t>
  </si>
  <si>
    <t>552479EBE839A812827E2329599CAB1C</t>
  </si>
  <si>
    <t>A2A73FB2174D41AC24443F16C24E7DC2</t>
  </si>
  <si>
    <t>A2A73FB2174D41ACB0DDD10C4F9FF4F1</t>
  </si>
  <si>
    <t>A2A73FB2174D41ACC5E40DA27BD5E15A</t>
  </si>
  <si>
    <t>8973B5579D32DC95F3747A66BA9F88B3</t>
  </si>
  <si>
    <t>8973B5579D32DC957EC454DE88F2C489</t>
  </si>
  <si>
    <t>8973B5579D32DC95FD9196F520D13167</t>
  </si>
  <si>
    <t>8973B5579D32DC953FA297606C99CB7B</t>
  </si>
  <si>
    <t>8FDFB60EB1DBBB3EC84B827B2E895105</t>
  </si>
  <si>
    <t>EE38A69FFE59703FC6A15B54927F15B5</t>
  </si>
  <si>
    <t>EE38A69FFE59703FAE3D8D0BB0C22FBD</t>
  </si>
  <si>
    <t>EE38A69FFE59703FEFDC3BF3836C92BE</t>
  </si>
  <si>
    <t>8025BD8226B68C2D030C9FD1915EFE7B</t>
  </si>
  <si>
    <t>8025BD8226B68C2D2F7AE242E2745BAD</t>
  </si>
  <si>
    <t>50EC82118D0FA34E4D5290FD2571C527</t>
  </si>
  <si>
    <t>50EC82118D0FA34E4874A545E3D174D2</t>
  </si>
  <si>
    <t>9120437DDFC47D90FBFE8DE5D6AC0EE2</t>
  </si>
  <si>
    <t>9120437DDFC47D907D03DA12AC671059</t>
  </si>
  <si>
    <t>9120437DDFC47D90CDB859E2AB05F4D2</t>
  </si>
  <si>
    <t>A2A73FB2174D41AC3C869AF5018AEACF</t>
  </si>
  <si>
    <t>A2A73FB2174D41AC9507897DB8C4497F</t>
  </si>
  <si>
    <t>926004FEDB8C99BB67191618B00EEC31</t>
  </si>
  <si>
    <t>926004FEDB8C99BB40431FAE446C858E</t>
  </si>
  <si>
    <t>926004FEDB8C99BB88A6036B2C316B82</t>
  </si>
  <si>
    <t>8FDFB60EB1DBBB3EEAF76EE812C78D43</t>
  </si>
  <si>
    <t>8FDFB60EB1DBBB3E6F4966F45B57D2BE</t>
  </si>
  <si>
    <t>8FDFB60EB1DBBB3EFE24E3DB7029EF58</t>
  </si>
  <si>
    <t>8FDFB60EB1DBBB3EAA68A8B32EFDBE59</t>
  </si>
  <si>
    <t>10486C2EA7AECF32160217C8F04225DE</t>
  </si>
  <si>
    <t>8025BD8226B68C2D10AD2B60DCFAAF5A</t>
  </si>
  <si>
    <t>8025BD8226B68C2DDC2D4DEE8451AABC</t>
  </si>
  <si>
    <t>8025BD8226B68C2DB39A55960A248BDD</t>
  </si>
  <si>
    <t>31255FF9844A87787FCDE6681888E814</t>
  </si>
  <si>
    <t>31255FF9844A877895A79748A54BB8CE</t>
  </si>
  <si>
    <t>A8D655982F5377B4015550BBC12ACFC4</t>
  </si>
  <si>
    <t>A8D655982F5377B49701FE4C05197CC5</t>
  </si>
  <si>
    <t>9C0C74EE56D6595539CD190C293EFDF1</t>
  </si>
  <si>
    <t>9C0C74EE56D65955827988AFF3CA56AC</t>
  </si>
  <si>
    <t>9C0C74EE56D6595582F5B018AFF62F3D</t>
  </si>
  <si>
    <t>9120437DDFC47D909B2B9F197DBF9610</t>
  </si>
  <si>
    <t>9120437DDFC47D9010D160EB646DFA7F</t>
  </si>
  <si>
    <t>E66BA7BDFEDBE207DAE7C1E4CD0B4FED</t>
  </si>
  <si>
    <t>E66BA7BDFEDBE207A9014AE0171F88A1</t>
  </si>
  <si>
    <t>E66BA7BDFEDBE207DA1258EA4CBBB760</t>
  </si>
  <si>
    <t>926004FEDB8C99BB049EE6928B07C79C</t>
  </si>
  <si>
    <t>926004FEDB8C99BB7B7C42CC9EEBC49C</t>
  </si>
  <si>
    <t>A5E306243D2E36BB4C60E6809D6E99F1</t>
  </si>
  <si>
    <t>A5E306243D2E36BBED8E9EFDE2BB9C06</t>
  </si>
  <si>
    <t>A5E306243D2E36BB475856C9BDF8D580</t>
  </si>
  <si>
    <t>10486C2EA7AECF32AB9B276B6DE4C9E7</t>
  </si>
  <si>
    <t>31255FF9844A877859CA56F47D8C2A6B</t>
  </si>
  <si>
    <t>31255FF9844A8778598DF36B04631C45</t>
  </si>
  <si>
    <t>31255FF9844A877801001F36BF7C6827</t>
  </si>
  <si>
    <t>2C8039949F8C1EA91CEF980EEA46008D</t>
  </si>
  <si>
    <t>2C8039949F8C1EA98A154AF4928EEB22</t>
  </si>
  <si>
    <t>9C0C74EE56D659552648B7B51F76762A</t>
  </si>
  <si>
    <t>9C0C74EE56D65955D531AAA53803E9BA</t>
  </si>
  <si>
    <t>9A1AA0378543C0395E3E474A90309ACD</t>
  </si>
  <si>
    <t>9A1AA0378543C0393854E57A98C46603</t>
  </si>
  <si>
    <t>9A1AA0378543C0391F1692A3669E7655</t>
  </si>
  <si>
    <t>E66BA7BDFEDBE207FF2D7205E4686218</t>
  </si>
  <si>
    <t>E66BA7BDFEDBE207BEB38519DF1C4043</t>
  </si>
  <si>
    <t>01179D4A1E22A6B8ED0283B0494689CA</t>
  </si>
  <si>
    <t>01179D4A1E22A6B86C76FF6AB2A4D528</t>
  </si>
  <si>
    <t>01179D4A1E22A6B8EAFC99520597257E</t>
  </si>
  <si>
    <t>A5E306243D2E36BB27FB3FDDAF5B50E0</t>
  </si>
  <si>
    <t>A5E306243D2E36BB1E20D8F794BA09AE</t>
  </si>
  <si>
    <t>13A9F12260076B18665793D8D87203AF</t>
  </si>
  <si>
    <t>13A9F12260076B18E26538400D250E2F</t>
  </si>
  <si>
    <t>13A9F12260076B18CB2E1CD974A319D2</t>
  </si>
  <si>
    <t>10486C2EA7AECF3237B2AED9916A1C47</t>
  </si>
  <si>
    <t>10486C2EA7AECF328EA8D81123CCF5D1</t>
  </si>
  <si>
    <t>10486C2EA7AECF323CA5CA244E4983E6</t>
  </si>
  <si>
    <t>4C9213FADCD51F86A777C91B70B9563A</t>
  </si>
  <si>
    <t>4C9213FADCD51F86DAAD9988FA0A0ED8</t>
  </si>
  <si>
    <t>2C8039949F8C1EA93CFBBDCB101176EB</t>
  </si>
  <si>
    <t>2C8039949F8C1EA933796C29FF32A46E</t>
  </si>
  <si>
    <t>2C8039949F8C1EA9AC56143F0DE9CCA5</t>
  </si>
  <si>
    <t>F9AC0AACB87D00C3E7A29CF6EF9E079E</t>
  </si>
  <si>
    <t>F9AC0AACB87D00C34B799D208383AD4F</t>
  </si>
  <si>
    <t>9A1AA0378543C03901D4715F91D1584B</t>
  </si>
  <si>
    <t>9A1AA0378543C0391ED5E6DA79A47C04</t>
  </si>
  <si>
    <t>2A910212F18E02B8DC582EC413120F46</t>
  </si>
  <si>
    <t>2A910212F18E02B89F10BE6D44E32C55</t>
  </si>
  <si>
    <t>2A910212F18E02B8A26A0DD2BA6297BA</t>
  </si>
  <si>
    <t>01179D4A1E22A6B8F735913BD9716E6E</t>
  </si>
  <si>
    <t>01179D4A1E22A6B8C3D3C5B1884FE30A</t>
  </si>
  <si>
    <t>BD48C6A6897BE97171961BFCEB951E85</t>
  </si>
  <si>
    <t>BD48C6A6897BE971455C54D53403CDC7</t>
  </si>
  <si>
    <t>BD48C6A6897BE97150441373876074D1</t>
  </si>
  <si>
    <t>13A9F12260076B18215D57084D5AE218</t>
  </si>
  <si>
    <t>13A9F12260076B1835843AFFCD401726</t>
  </si>
  <si>
    <t>7C90B3048653DF45B724E1A21D425B2E</t>
  </si>
  <si>
    <t>7C90B3048653DF45C0ACA35E1B6F63A5</t>
  </si>
  <si>
    <t>7C90B3048653DF4532A2D278AC45C0CC</t>
  </si>
  <si>
    <t>4C9213FADCD51F861FBA9D0D6666C599</t>
  </si>
  <si>
    <t>4C9213FADCD51F8661B74DB4CAC0952A</t>
  </si>
  <si>
    <t>4C9213FADCD51F864AF3A5C7208FBB91</t>
  </si>
  <si>
    <t>478AA491CD778568542F3D42DE95F634</t>
  </si>
  <si>
    <t>478AA491CD77856830B288926E489E77</t>
  </si>
  <si>
    <t>F9AC0AACB87D00C3F2DC589364ABAC4A</t>
  </si>
  <si>
    <t>F9AC0AACB87D00C34F961DDF468F696A</t>
  </si>
  <si>
    <t>F9AC0AACB87D00C3866BD0058DCAF252</t>
  </si>
  <si>
    <t>3B32334D512173B236F89BC820A0D952</t>
  </si>
  <si>
    <t>3B32334D512173B23A9038DA65D1AE0F</t>
  </si>
  <si>
    <t>2A910212F18E02B840773DE0A2021D93</t>
  </si>
  <si>
    <t>2A910212F18E02B89E4298E1606B5D0D</t>
  </si>
  <si>
    <t>02176AE9113C4868AE5298D7F7178330</t>
  </si>
  <si>
    <t>02176AE9113C4868A8012DC09D294AFD</t>
  </si>
  <si>
    <t>02176AE9113C4868FF51D3C18F1979F1</t>
  </si>
  <si>
    <t>BD48C6A6897BE971A2C2DB88C343B914</t>
  </si>
  <si>
    <t>BD48C6A6897BE97194E6465F6D020FD8</t>
  </si>
  <si>
    <t>A7C234E8A029938364ECDCF53454C2CE</t>
  </si>
  <si>
    <t>A7C234E8A02993833E2C586D40A21FF8</t>
  </si>
  <si>
    <t>A7C234E8A02993836FC789FDA1DEFF8E</t>
  </si>
  <si>
    <t>7C90B3048653DF4576D0DE7D49D8A76E</t>
  </si>
  <si>
    <t>7C90B3048653DF45B7CD889C59E72355</t>
  </si>
  <si>
    <t>30FB316D572AEC215918A1994F27FB37</t>
  </si>
  <si>
    <t>30FB316D572AEC218173E5265569A8A0</t>
  </si>
  <si>
    <t>30FB316D572AEC21BA6A926AA0C86101</t>
  </si>
  <si>
    <t>478AA491CD778568819C262C76D52B75</t>
  </si>
  <si>
    <t>478AA491CD77856822FE1A35AD3DC98A</t>
  </si>
  <si>
    <t>478AA491CD77856837B87068DA78DE41</t>
  </si>
  <si>
    <t>B25E6208E7D229F3E37319C402367E69</t>
  </si>
  <si>
    <t>B25E6208E7D229F307BF9B8C79313CD8</t>
  </si>
  <si>
    <t>3B32334D512173B21030E34A2D8AFF7F</t>
  </si>
  <si>
    <t>3B32334D512173B2D8F20907FA744892</t>
  </si>
  <si>
    <t>3B32334D512173B2A044DD64FF05A66E</t>
  </si>
  <si>
    <t>285A4C2850E31F5F5A5556F04E64D021</t>
  </si>
  <si>
    <t>285A4C2850E31F5F099BC1274254D069</t>
  </si>
  <si>
    <t>02176AE9113C4868A03E20DDE6500307</t>
  </si>
  <si>
    <t>02176AE9113C486878C433EC320691FA</t>
  </si>
  <si>
    <t>263827BDB26F9A0996454E054DE4C8B1</t>
  </si>
  <si>
    <t>263827BDB26F9A09C3B67647D9B950A0</t>
  </si>
  <si>
    <t>263827BDB26F9A097FD8ABA60FB27776</t>
  </si>
  <si>
    <t>A7C234E8A0299383545DA1079DD32F47</t>
  </si>
  <si>
    <t>A7C234E8A02993831DBDE90B70B3C87E</t>
  </si>
  <si>
    <t>552479EBE839A8129343FCCFC05C2BD8</t>
  </si>
  <si>
    <t>552479EBE839A812848D01A2FCD0561A</t>
  </si>
  <si>
    <t>552479EBE839A81239A0539A3146DEDF</t>
  </si>
  <si>
    <t>B25E6208E7D229F39C133D201106ECBC</t>
  </si>
  <si>
    <t>B25E6208E7D229F35A1A02137B55DD98</t>
  </si>
  <si>
    <t>B25E6208E7D229F30D4FB7AB63A9F76E</t>
  </si>
  <si>
    <t>7A0F0A7F7522E65CC5B48CA57A721A6A</t>
  </si>
  <si>
    <t>7A0F0A7F7522E65C92D5C35885949273</t>
  </si>
  <si>
    <t>285A4C2850E31F5F16234DE2790735CD</t>
  </si>
  <si>
    <t>285A4C2850E31F5F8832D86685AD33C7</t>
  </si>
  <si>
    <t>263827BDB26F9A09EC8D1FD86B50FE5F</t>
  </si>
  <si>
    <t>263827BDB26F9A09FA3654A29E813080</t>
  </si>
  <si>
    <t>D1C1CC600258B5D6F7C3B0776D227B97</t>
  </si>
  <si>
    <t>D1C1CC600258B5D68E521106757CC53D</t>
  </si>
  <si>
    <t>D1C1CC600258B5D6E04B4F874BA30977</t>
  </si>
  <si>
    <t>7A0F0A7F7522E65C1EC33F9213C64819</t>
  </si>
  <si>
    <t>7A0F0A7F7522E65C180AF6411450D855</t>
  </si>
  <si>
    <t>7A0F0A7F7522E65CE11F8700C84B776B</t>
  </si>
  <si>
    <t>C14FD9FC09CC9071E0FC93AB480CF03A</t>
  </si>
  <si>
    <t>C14FD9FC09CC9071C17FA4840051A54B</t>
  </si>
  <si>
    <t>C14FD9FC09CC90717CA61A095169BC42</t>
  </si>
  <si>
    <t>C14FD9FC09CC9071DA777216646C2EA3</t>
  </si>
  <si>
    <t>C14FD9FC09CC90712A26F8621DC8A67C</t>
  </si>
  <si>
    <t>FE1980CCA514ABA505C00AED29CF5768</t>
  </si>
  <si>
    <t>FE1980CCA514ABA5D186E9AE2A2E1E65</t>
  </si>
  <si>
    <t>FE1980CCA514ABA5D3CE084261220770</t>
  </si>
  <si>
    <t>FE1980CCA514ABA5450A782265376EF6</t>
  </si>
  <si>
    <t>FE1980CCA514ABA50FD5E6794EBFC446</t>
  </si>
  <si>
    <t>1CB4765F4750DCCFA004CEDDE459EFC5</t>
  </si>
  <si>
    <t>1CB4765F4750DCCFB47573FF7E3EE832</t>
  </si>
  <si>
    <t>1CB4765F4750DCCF30CF0147A178191B</t>
  </si>
  <si>
    <t>1CB4765F4750DCCF49BFF48A9628213C</t>
  </si>
  <si>
    <t>1CB4765F4750DCCF1D90D7EF7E5AB7A4</t>
  </si>
  <si>
    <t>910FD9FF159F47560FEB81B1F0B6BCBC</t>
  </si>
  <si>
    <t>910FD9FF159F475699420F52F38A1460</t>
  </si>
  <si>
    <t>910FD9FF159F47563DF930301483B91A</t>
  </si>
  <si>
    <t>910FD9FF159F47560F2FBBFB2351571D</t>
  </si>
  <si>
    <t>910FD9FF159F47560005698EA10BC859</t>
  </si>
  <si>
    <t>8D8546A6E6F3682162786CF8B74806FF</t>
  </si>
  <si>
    <t>8D8546A6E6F36821132CF21FC24C4FBE</t>
  </si>
  <si>
    <t>8D8546A6E6F368215CCDBCE4B064B7C4</t>
  </si>
  <si>
    <t>8D8546A6E6F368210DCBD77CC37EE432</t>
  </si>
  <si>
    <t>8D8546A6E6F36821D5F05EB38569D3A0</t>
  </si>
  <si>
    <t>957454674B65BD1184364C25BD784505</t>
  </si>
  <si>
    <t>957454674B65BD11D56EA7C0021BE911</t>
  </si>
  <si>
    <t>957454674B65BD11B0E9A4886F14E28C</t>
  </si>
  <si>
    <t>957454674B65BD113C809A2E1F352A6E</t>
  </si>
  <si>
    <t>957454674B65BD117AAFBC41040CA68E</t>
  </si>
  <si>
    <t>CD3E1AC41C66FCEE38652B2661CB0D47</t>
  </si>
  <si>
    <t>CD3E1AC41C66FCEEBB89B18C73D2F019</t>
  </si>
  <si>
    <t>DCB16F8B849162E21BDFF09A52ADF29E</t>
  </si>
  <si>
    <t>DCB16F8B849162E2EB6B21A6060ED21C</t>
  </si>
  <si>
    <t>DCB16F8B849162E2C635998120F9C972</t>
  </si>
  <si>
    <t>24010BE381443861A22060238E62F310</t>
  </si>
  <si>
    <t>24010BE381443861E18052BA5C34037B</t>
  </si>
  <si>
    <t>1E49A3341C6FB2771D9F25EB8D1D096A</t>
  </si>
  <si>
    <t>1E49A3341C6FB27708D86965E257D02E</t>
  </si>
  <si>
    <t>1E49A3341C6FB2774B88257D2A9028FD</t>
  </si>
  <si>
    <t>1E49A3341C6FB277ADC4440EDACD709A</t>
  </si>
  <si>
    <t>1738CF24882674416D1C8055F0B4D90A</t>
  </si>
  <si>
    <t>3F08859C8A683296536276D77D2BFCD8</t>
  </si>
  <si>
    <t>3F08859C8A6832967CA0169E28B3391B</t>
  </si>
  <si>
    <t>3F08859C8A6832965F934CB1F2EB4EFE</t>
  </si>
  <si>
    <t>3F08859C8A6832967B5791F2832D3C35</t>
  </si>
  <si>
    <t>3F08859C8A6832968AA0482A77D5BF1D</t>
  </si>
  <si>
    <t>EE60332B20AE5F9C04F26CFD487B707A</t>
  </si>
  <si>
    <t>EE60332B20AE5F9CDE9848E8ACBDBF35</t>
  </si>
  <si>
    <t>EE60332B20AE5F9CD09C4BD4633C4182</t>
  </si>
  <si>
    <t>EE60332B20AE5F9C67983F9D32438913</t>
  </si>
  <si>
    <t>EE60332B20AE5F9CB4AD2460D356E0FC</t>
  </si>
  <si>
    <t>F79E37325BCA8C6FB3FCC103E2742E15</t>
  </si>
  <si>
    <t>B2532B35E768A34F920896813D6CB5DD</t>
  </si>
  <si>
    <t>B2532B35E768A34F7795CEC5990968C4</t>
  </si>
  <si>
    <t>B2532B35E768A34FA08C89812D28D421</t>
  </si>
  <si>
    <t>B2532B35E768A34F06D35BC79C8972C1</t>
  </si>
  <si>
    <t>3DA283B279D4C8A0E4CE4A1C89F403A8</t>
  </si>
  <si>
    <t>3DA283B279D4C8A0DA8B0490D522CDFF</t>
  </si>
  <si>
    <t>3DA283B279D4C8A0522BC08992BA041B</t>
  </si>
  <si>
    <t>3059D500BFCB211359B7826D16B0FC6D</t>
  </si>
  <si>
    <t>3059D500BFCB211300B7060144AD7EB4</t>
  </si>
  <si>
    <t>3BA2A1A6FD1D972BC0CECFE1D17AA7E4</t>
  </si>
  <si>
    <t>3BA2A1A6FD1D972B4DF17B2E00DE0689</t>
  </si>
  <si>
    <t>3BA2A1A6FD1D972BCE35B3A13F6EC89A</t>
  </si>
  <si>
    <t>43F32DF972F093A875AE76DB84241D9F</t>
  </si>
  <si>
    <t>43F32DF972F093A8D60C51CE1CDEB06E</t>
  </si>
  <si>
    <t>8194F1582E764B68DE67D231AFEAC5EE</t>
  </si>
  <si>
    <t>8194F1582E764B68F8EEB41413A5E51C</t>
  </si>
  <si>
    <t>8194F1582E764B680F249F4B7056E579</t>
  </si>
  <si>
    <t>753357F566A8E9E81E81C5A8D227658E</t>
  </si>
  <si>
    <t>753357F566A8E9E856F9BB2C2B23460D</t>
  </si>
  <si>
    <t>9C41C790469D5A40AFE35D0068C3EA4A</t>
  </si>
  <si>
    <t>9C41C790469D5A40EDB0410B826CED31</t>
  </si>
  <si>
    <t>9C41C790469D5A400325A3CEA7DB71DC</t>
  </si>
  <si>
    <t>9C41C790469D5A404A7438C2140C2335</t>
  </si>
  <si>
    <t>9C41C790469D5A402CBCD81230C8164F</t>
  </si>
  <si>
    <t>5C821A0F0606650467C0D47EBE4128F8</t>
  </si>
  <si>
    <t>5C821A0F06066504A6F335B5DB3B567C</t>
  </si>
  <si>
    <t>0DC40B196A1AD69D8795264E0117B360</t>
  </si>
  <si>
    <t>0DC40B196A1AD69D500D119F2A193979</t>
  </si>
  <si>
    <t>0DC40B196A1AD69D359662016B4CB4C1</t>
  </si>
  <si>
    <t>F28F4BE2B83DA43FC7B4A3C83A50D4A8</t>
  </si>
  <si>
    <t>F28F4BE2B83DA43FEFB8A78802D728BF</t>
  </si>
  <si>
    <t>C802D50DA49EF7C7B778AC8ABF262756</t>
  </si>
  <si>
    <t>C802D50DA49EF7C70E91D928A78F06C0</t>
  </si>
  <si>
    <t>C802D50DA49EF7C7551A0ED67AA2BF32</t>
  </si>
  <si>
    <t>01BF8954C9A246CC2510FF9797B639FC</t>
  </si>
  <si>
    <t>01BF8954C9A246CC17C7F8D321289CB0</t>
  </si>
  <si>
    <t>FF5D4BE3A7ADFB8F8D37C1E1FB4EF31B</t>
  </si>
  <si>
    <t>FF5D4BE3A7ADFB8FBAD4548F2AD52309</t>
  </si>
  <si>
    <t>FF5D4BE3A7ADFB8FB368C0DA51D2F9A2</t>
  </si>
  <si>
    <t>24010BE381443861B51922452B394315</t>
  </si>
  <si>
    <t>24010BE381443861FF1B4CC80C1BDB22</t>
  </si>
  <si>
    <t>24010BE381443861D51C762964D81D0B</t>
  </si>
  <si>
    <t>DEC7A7CFDD8F3405B0D0F44E78260AFF</t>
  </si>
  <si>
    <t>DEC7A7CFDD8F34052E74D30368E63ECF</t>
  </si>
  <si>
    <t>1738CF24882674411D617C5A14249548</t>
  </si>
  <si>
    <t>1738CF2488267441D9706FCB61E8CE05</t>
  </si>
  <si>
    <t>1738CF2488267441D60280394AD57230</t>
  </si>
  <si>
    <t>1738CF2488267441DB96EF830046B32A</t>
  </si>
  <si>
    <t>DCA9FA90BC6AC9CB67F721A7060FF3CE</t>
  </si>
  <si>
    <t>CC953E181020CB0B27237C9DC8980B4A</t>
  </si>
  <si>
    <t>CC953E181020CB0BA1BB06AAC1C2DFAB</t>
  </si>
  <si>
    <t>CC953E181020CB0B9809CB298AB56D24</t>
  </si>
  <si>
    <t>CC953E181020CB0BE69E1704E84F1A1F</t>
  </si>
  <si>
    <t>CC953E181020CB0B0C84F1DCDF260AE0</t>
  </si>
  <si>
    <t>3CCD9171730FD2303210C5B712442267</t>
  </si>
  <si>
    <t>3CCD9171730FD23039A2FF95A2187BE5</t>
  </si>
  <si>
    <t>3CCD9171730FD230D5C958E519925167</t>
  </si>
  <si>
    <t>3CCD9171730FD230AD9D5A6D004ABBC6</t>
  </si>
  <si>
    <t>3CCD9171730FD23033E784ADAEA72456</t>
  </si>
  <si>
    <t>B2532B35E768A34F44EAAE1DA79FAB67</t>
  </si>
  <si>
    <t>3963666D022CCCD59E2466310249C99F</t>
  </si>
  <si>
    <t>3963666D022CCCD513159F949F7749ED</t>
  </si>
  <si>
    <t>3963666D022CCCD59B5CDBA275BC66F6</t>
  </si>
  <si>
    <t>3963666D022CCCD58639EE66AAAD7EDB</t>
  </si>
  <si>
    <t>3059D500BFCB211324D0F0311AD91A45</t>
  </si>
  <si>
    <t>3059D500BFCB2113E989E24FBBB8F661</t>
  </si>
  <si>
    <t>3059D500BFCB2113E861E014BC26C2B7</t>
  </si>
  <si>
    <t>C98AC4FCBA06313DE1522B730EE8AB1A</t>
  </si>
  <si>
    <t>C98AC4FCBA06313D8643977B9CBDB2B0</t>
  </si>
  <si>
    <t>43F32DF972F093A83491422574BC2887</t>
  </si>
  <si>
    <t>43F32DF972F093A8A363138B6311C242</t>
  </si>
  <si>
    <t>43F32DF972F093A8BBD311C39C85BC1E</t>
  </si>
  <si>
    <t>C2A8D1B72B54E5D25B73752B2F2940AD</t>
  </si>
  <si>
    <t>C2A8D1B72B54E5D22DC00A2FB59C9977</t>
  </si>
  <si>
    <t>753357F566A8E9E85E37C43668FFC586</t>
  </si>
  <si>
    <t>753357F566A8E9E8D5870250E8046746</t>
  </si>
  <si>
    <t>753357F566A8E9E8993BD728D181928D</t>
  </si>
  <si>
    <t>B8FF00F12CBA3BB53CFB8FD457FC88F0</t>
  </si>
  <si>
    <t>B8FF00F12CBA3BB5AE6EFDFCE4F6CFE4</t>
  </si>
  <si>
    <t>C0E38AF3351CCBB4CC635D301FCAC05B</t>
  </si>
  <si>
    <t>C0E38AF3351CCBB47796CC92A9626C04</t>
  </si>
  <si>
    <t>C0E38AF3351CCBB495F9B6626ED076A8</t>
  </si>
  <si>
    <t>C0E38AF3351CCBB4692D0015D4443911</t>
  </si>
  <si>
    <t>C0E38AF3351CCBB4A1E2B86B4D91BAF7</t>
  </si>
  <si>
    <t>0DC40B196A1AD69DE48975C92ABE64DC</t>
  </si>
  <si>
    <t>0DC40B196A1AD69D22E78356EFBB5418</t>
  </si>
  <si>
    <t>01434C1DE59C45232F77E9F4F214B9B5</t>
  </si>
  <si>
    <t>01434C1DE59C4523C873349B56C8D28A</t>
  </si>
  <si>
    <t>01434C1DE59C4523DEF3F2EF042CA4D8</t>
  </si>
  <si>
    <t>C802D50DA49EF7C79D0D014D8E5E5F74</t>
  </si>
  <si>
    <t>C802D50DA49EF7C73AB1494AF6FDE943</t>
  </si>
  <si>
    <t>96843C02A9E99DDEA55E7E52DAF276A1</t>
  </si>
  <si>
    <t>96843C02A9E99DDE235FE339FD5FC5BB</t>
  </si>
  <si>
    <t>96843C02A9E99DDEE0D388525FC5191D</t>
  </si>
  <si>
    <t>FF5D4BE3A7ADFB8F0F4E1D902420934E</t>
  </si>
  <si>
    <t>FF5D4BE3A7ADFB8FA6B384D58529CEA9</t>
  </si>
  <si>
    <t>4067C4C911D0A7911EAB5B7D4E7B92DA</t>
  </si>
  <si>
    <t>4067C4C911D0A791E24020191C9F8AC9</t>
  </si>
  <si>
    <t>4067C4C911D0A791A3296E10372C4A9F</t>
  </si>
  <si>
    <t>DEC7A7CFDD8F340532CC86057B50D8F6</t>
  </si>
  <si>
    <t>DEC7A7CFDD8F34055E42F04C93428FF2</t>
  </si>
  <si>
    <t>DEC7A7CFDD8F340550D5997CDD2EBCE1</t>
  </si>
  <si>
    <t>85A0B1EA2569F96365DF7B6C673D2154</t>
  </si>
  <si>
    <t>85A0B1EA2569F963BE830D2E0AE32E7F</t>
  </si>
  <si>
    <t>DCA9FA90BC6AC9CB17E61B5F12CBBBD1</t>
  </si>
  <si>
    <t>DCA9FA90BC6AC9CB38E3434493DFDEDC</t>
  </si>
  <si>
    <t>DCA9FA90BC6AC9CBB46E87A5C12E5533</t>
  </si>
  <si>
    <t>DCA9FA90BC6AC9CB6C0E0C593D79607A</t>
  </si>
  <si>
    <t>F348985775FBA7C0D12D2003F16B5053</t>
  </si>
  <si>
    <t>DB91472D8C8172F180227E94237337D8</t>
  </si>
  <si>
    <t>DB91472D8C8172F1FC77D77A415C109F</t>
  </si>
  <si>
    <t>DB91472D8C8172F1D9ACF225E3545182</t>
  </si>
  <si>
    <t>DB91472D8C8172F1562C07DBD17E8B82</t>
  </si>
  <si>
    <t>DB91472D8C8172F1C5D742F876FEC1C5</t>
  </si>
  <si>
    <t>ECF123457BE4FE49A4D4A801E13DC122</t>
  </si>
  <si>
    <t>ECF123457BE4FE4944BD6DE63D3729CE</t>
  </si>
  <si>
    <t>ECF123457BE4FE497339E0D16ACBE5C1</t>
  </si>
  <si>
    <t>ECF123457BE4FE490FA3B46BE03D66DB</t>
  </si>
  <si>
    <t>ECF123457BE4FE4911C9CC471F396C2E</t>
  </si>
  <si>
    <t>3963666D022CCCD50AA5F27C027446A3</t>
  </si>
  <si>
    <t>9393D51FFA2AC05D2230179A7379078A</t>
  </si>
  <si>
    <t>9393D51FFA2AC05DFE5E9622CC742938</t>
  </si>
  <si>
    <t>9393D51FFA2AC05D0185831028051F94</t>
  </si>
  <si>
    <t>9393D51FFA2AC05D7CCD1E81BF98E494</t>
  </si>
  <si>
    <t>C98AC4FCBA06313DD7AE536F4FACE3E2</t>
  </si>
  <si>
    <t>C98AC4FCBA06313D548E1C88EC164D1B</t>
  </si>
  <si>
    <t>C98AC4FCBA06313D0F750CF11080B5E6</t>
  </si>
  <si>
    <t>E86AAD5B1905812729EEF9A66081325E</t>
  </si>
  <si>
    <t>E86AAD5B190581278875D1E244E68F88</t>
  </si>
  <si>
    <t>C2A8D1B72B54E5D2A0B8F713F04BE009</t>
  </si>
  <si>
    <t>C2A8D1B72B54E5D2D07C8148E8DDB726</t>
  </si>
  <si>
    <t>C2A8D1B72B54E5D2E33E720DAB5DD932</t>
  </si>
  <si>
    <t>71C7ABA0BCE32773464D89A5592ADB83</t>
  </si>
  <si>
    <t>71C7ABA0BCE32773A6F5C548C6746005</t>
  </si>
  <si>
    <t>B8FF00F12CBA3BB5B3424BDD67220A81</t>
  </si>
  <si>
    <t>B8FF00F12CBA3BB5F0560F6BA45600FE</t>
  </si>
  <si>
    <t>B8FF00F12CBA3BB588A17667E99BB0E6</t>
  </si>
  <si>
    <t>BB4CC2B2AAE21449F7145C46D0AF024D</t>
  </si>
  <si>
    <t>BB4CC2B2AAE2144970DB1C7972DC8CC5</t>
  </si>
  <si>
    <t>1984F54D220D451E691A1604B8BDCC2D</t>
  </si>
  <si>
    <t>1984F54D220D451E782C11FE0BD9187E</t>
  </si>
  <si>
    <t>1984F54D220D451E81693CE8481EF072</t>
  </si>
  <si>
    <t>1984F54D220D451E3CE3B8A48B5E78E1</t>
  </si>
  <si>
    <t>1984F54D220D451E305B5E1AFDF6CBB5</t>
  </si>
  <si>
    <t>01434C1DE59C4523684290506E4C8DEF</t>
  </si>
  <si>
    <t>01434C1DE59C452344EC7F768AB2F6D0</t>
  </si>
  <si>
    <t>4AB837BA712EF87B164AE6A32CEE50AD</t>
  </si>
  <si>
    <t>4AB837BA712EF87B9D7FEC11008A3CAB</t>
  </si>
  <si>
    <t>4AB837BA712EF87B5BE8ED59B2306396</t>
  </si>
  <si>
    <t>96843C02A9E99DDE8CA036E9104F8E77</t>
  </si>
  <si>
    <t>96843C02A9E99DDE8A3FA19F30F4396B</t>
  </si>
  <si>
    <t>B3671456AF910E8B9839C45660518D69</t>
  </si>
  <si>
    <t>B3671456AF910E8B167ED7396FCEB014</t>
  </si>
  <si>
    <t>B3671456AF910E8BE81A8B93EEFBA794</t>
  </si>
  <si>
    <t>4067C4C911D0A7914855F4E5D645E924</t>
  </si>
  <si>
    <t>85A0B1EA2569F963041F2DBAE53F21D7</t>
  </si>
  <si>
    <t>85A0B1EA2569F963C4710729E7644BAD</t>
  </si>
  <si>
    <t>85A0B1EA2569F9635037FDF06A46402B</t>
  </si>
  <si>
    <t>466819A396A6C79AE20012D02AB12B46</t>
  </si>
  <si>
    <t>466819A396A6C79AF560E01D67CC4D91</t>
  </si>
  <si>
    <t>F348985775FBA7C0EB54A5AACBA2C4FB</t>
  </si>
  <si>
    <t>F348985775FBA7C0B229BD0C0157BAD3</t>
  </si>
  <si>
    <t>F348985775FBA7C0E8F52390BEBE27C2</t>
  </si>
  <si>
    <t>F348985775FBA7C04EDF9CDC2D4312E7</t>
  </si>
  <si>
    <t>46AA5C85B8D4DCC322A5C2536009AD78</t>
  </si>
  <si>
    <t>8B9D856FD51A7E9D1259A7C3AB02D161</t>
  </si>
  <si>
    <t>8B9D856FD51A7E9DEB5B968C6075BE3D</t>
  </si>
  <si>
    <t>8B9D856FD51A7E9DCE59E393AFA73B5D</t>
  </si>
  <si>
    <t>8B9D856FD51A7E9DD69B64AC5054B421</t>
  </si>
  <si>
    <t>8B9D856FD51A7E9D220F6E3F4169DDA8</t>
  </si>
  <si>
    <t>4E7E215A53DA5B4B9E29180F2E33EA45</t>
  </si>
  <si>
    <t>4E7E215A53DA5B4B30B910866E683584</t>
  </si>
  <si>
    <t>4E7E215A53DA5B4B888B5F48C9C9184F</t>
  </si>
  <si>
    <t>4E7E215A53DA5B4BE018D1AD31D4FE57</t>
  </si>
  <si>
    <t>4E7E215A53DA5B4B2E27A14B6DE789F7</t>
  </si>
  <si>
    <t>9393D51FFA2AC05D2D47273EE81311DA</t>
  </si>
  <si>
    <t>351C0A1B170EF9A4A2051878AFAFB69D</t>
  </si>
  <si>
    <t>351C0A1B170EF9A4D1E7D66F1ED5C030</t>
  </si>
  <si>
    <t>351C0A1B170EF9A4094B2116A8D260B5</t>
  </si>
  <si>
    <t>351C0A1B170EF9A4EB973D9F953EAC63</t>
  </si>
  <si>
    <t>E86AAD5B1905812730870BFF302959EC</t>
  </si>
  <si>
    <t>E86AAD5B19058127EDC057211C8EFBD1</t>
  </si>
  <si>
    <t>E86AAD5B190581274B9F9C36E49984C4</t>
  </si>
  <si>
    <t>2CEDCF32182C82FED74A8A63BC4EC463</t>
  </si>
  <si>
    <t>2CEDCF32182C82FE3E4EDD85A3E0209F</t>
  </si>
  <si>
    <t>71C7ABA0BCE32773456D5E34B218885A</t>
  </si>
  <si>
    <t>71C7ABA0BCE32773CDEDE3651E32BAF4</t>
  </si>
  <si>
    <t>71C7ABA0BCE32773264E283A4E9E8674</t>
  </si>
  <si>
    <t>63483E275EB1AA2ADAE1AED016951E82</t>
  </si>
  <si>
    <t>63483E275EB1AA2A7B97B8E6EDE67972</t>
  </si>
  <si>
    <t>BB4CC2B2AAE21449AF2C3950F1C22097</t>
  </si>
  <si>
    <t>BB4CC2B2AAE214492417904ADBD918BA</t>
  </si>
  <si>
    <t>BB4CC2B2AAE21449CDC6329E95312FD4</t>
  </si>
  <si>
    <t>DAA4D089193407A5AB02785CCE66AE6C</t>
  </si>
  <si>
    <t>DAA4D089193407A54BF462D9BBA077F2</t>
  </si>
  <si>
    <t>140C009A5C0E1713A3F7367D7753FD33</t>
  </si>
  <si>
    <t>140C009A5C0E171385A0230A7228D816</t>
  </si>
  <si>
    <t>140C009A5C0E171325D9A5CCDC606FD0</t>
  </si>
  <si>
    <t>140C009A5C0E1713C7AB69C9A5FA94C1</t>
  </si>
  <si>
    <t>140C009A5C0E1713BFA28EDED5C10A94</t>
  </si>
  <si>
    <t>4AB837BA712EF87B45BCF69B5F350A29</t>
  </si>
  <si>
    <t>4AB837BA712EF87BE5047CEE7C535968</t>
  </si>
  <si>
    <t>43B9FE2EDE2D1CF746BEA9C1BD6744AC</t>
  </si>
  <si>
    <t>43B9FE2EDE2D1CF7FD5F7161A9972B28</t>
  </si>
  <si>
    <t>43B9FE2EDE2D1CF710D0844BA4A75D7F</t>
  </si>
  <si>
    <t>B3671456AF910E8B65FAAF0F4DAEF265</t>
  </si>
  <si>
    <t>B3671456AF910E8B16247CE51533283B</t>
  </si>
  <si>
    <t>9569BC34BF0EB15658B1A6C54EE86D86</t>
  </si>
  <si>
    <t>9569BC34BF0EB1560F1D3F9AF056BC75</t>
  </si>
  <si>
    <t>9569BC34BF0EB1565FA789742239C330</t>
  </si>
  <si>
    <t>466819A396A6C79AC5457A915BF83C9C</t>
  </si>
  <si>
    <t>466819A396A6C79A35B4E551BDDA720E</t>
  </si>
  <si>
    <t>466819A396A6C79AE0D3F93B90B48BC9</t>
  </si>
  <si>
    <t>466819A396A6C79AC9F69BA177DF99C5</t>
  </si>
  <si>
    <t>D84B2BC49DF26957CE8201EC2A5F373B</t>
  </si>
  <si>
    <t>46AA5C85B8D4DCC3212A147799025167</t>
  </si>
  <si>
    <t>46AA5C85B8D4DCC3184832F8660CD975</t>
  </si>
  <si>
    <t>46AA5C85B8D4DCC30A371DFC9A3C7FF9</t>
  </si>
  <si>
    <t>46AA5C85B8D4DCC34A295E661D9805D5</t>
  </si>
  <si>
    <t>EE8CDF43A2616397024BD06BE34921DE</t>
  </si>
  <si>
    <t>0650C9C6F6CC38AECF155DF61FAF9FED</t>
  </si>
  <si>
    <t>0650C9C6F6CC38AE953C83E517FF3FBB</t>
  </si>
  <si>
    <t>0650C9C6F6CC38AEFF633B3A7470816C</t>
  </si>
  <si>
    <t>0650C9C6F6CC38AE25AA394A551EEC28</t>
  </si>
  <si>
    <t>0650C9C6F6CC38AE11C1F207372A8F32</t>
  </si>
  <si>
    <t>CA7334A8448B1463F3648C2837561A71</t>
  </si>
  <si>
    <t>CA7334A8448B1463A2B6939782B75C82</t>
  </si>
  <si>
    <t>CA7334A8448B146304106E31F59850D9</t>
  </si>
  <si>
    <t>CA7334A8448B14632824BDB238584864</t>
  </si>
  <si>
    <t>CA7334A8448B1463A2E71D718045F9FB</t>
  </si>
  <si>
    <t>351C0A1B170EF9A4EC15E69F58A5554F</t>
  </si>
  <si>
    <t>74925268CA178958CDE6A7F7E386CF0E</t>
  </si>
  <si>
    <t>74925268CA178958650D0AFBBC18AFF2</t>
  </si>
  <si>
    <t>74925268CA1789580B11269DB835F2AE</t>
  </si>
  <si>
    <t>74925268CA17895874FFB0A1553C560D</t>
  </si>
  <si>
    <t>2CEDCF32182C82FE3F6F54B394EF7509</t>
  </si>
  <si>
    <t>2CEDCF32182C82FE819CFE2496B6304C</t>
  </si>
  <si>
    <t>2CEDCF32182C82FE41E51777BE59793F</t>
  </si>
  <si>
    <t>822D7920E28D9D2CCF5CA0C47E320FF5</t>
  </si>
  <si>
    <t>822D7920E28D9D2C9ECB32E99CEA7046</t>
  </si>
  <si>
    <t>63483E275EB1AA2AB09AF84D1854CE29</t>
  </si>
  <si>
    <t>63483E275EB1AA2A8126AC224421BC92</t>
  </si>
  <si>
    <t>63483E275EB1AA2AC064D0CAC41D735D</t>
  </si>
  <si>
    <t>74EB73D35E7094D026EB13DE3180D6C6</t>
  </si>
  <si>
    <t>74EB73D35E7094D01664E0A6E1362DBE</t>
  </si>
  <si>
    <t>DAA4D089193407A546CACF1523F30611</t>
  </si>
  <si>
    <t>DAA4D089193407A5D4F330970340B3EF</t>
  </si>
  <si>
    <t>DAA4D089193407A53F3F942F9C693CEB</t>
  </si>
  <si>
    <t>034B25C2435B66153D190206FF04F669</t>
  </si>
  <si>
    <t>034B25C2435B6615D792ABA618423309</t>
  </si>
  <si>
    <t>232EB31F3402D0A1CDD6251C9B9C3A1B</t>
  </si>
  <si>
    <t>232EB31F3402D0A17B4D4062FB7F11FA</t>
  </si>
  <si>
    <t>232EB31F3402D0A1575BB8669E085849</t>
  </si>
  <si>
    <t>232EB31F3402D0A1D3295A79DF3F4DBA</t>
  </si>
  <si>
    <t>232EB31F3402D0A18AC26E0AD5E143D3</t>
  </si>
  <si>
    <t>43B9FE2EDE2D1CF70A2F26090F85B5EA</t>
  </si>
  <si>
    <t>43B9FE2EDE2D1CF7ECAA1BF8A65F2E7D</t>
  </si>
  <si>
    <t>42FD818B10BA8506CF8D0B40094CD120</t>
  </si>
  <si>
    <t>42FD818B10BA85066E01DFF5B25A2CF4</t>
  </si>
  <si>
    <t>42FD818B10BA8506AE752BBA4FF91D64</t>
  </si>
  <si>
    <t>9569BC34BF0EB156598FEBAFD51F76F7</t>
  </si>
  <si>
    <t>9569BC34BF0EB156E423EA6CE0EA442B</t>
  </si>
  <si>
    <t>3C6C06122618036AB037E15C9A79B84F</t>
  </si>
  <si>
    <t>3C6C06122618036A84242778CFD65D36</t>
  </si>
  <si>
    <t>3C6C06122618036ACDAC2F96DE0D5408</t>
  </si>
  <si>
    <t>D84B2BC49DF2695782E1CA3F38710A5F</t>
  </si>
  <si>
    <t>D84B2BC49DF2695762450D43BDA691F5</t>
  </si>
  <si>
    <t>D84B2BC49DF26957E9DC2077C37B5BAB</t>
  </si>
  <si>
    <t>D84B2BC49DF26957984667EA9932080D</t>
  </si>
  <si>
    <t>1C0ECE25D39F7B2F075C1A95470654BA</t>
  </si>
  <si>
    <t>EE8CDF43A2616397E536D335A28B16EE</t>
  </si>
  <si>
    <t>EE8CDF43A2616397776A7D34977D83B4</t>
  </si>
  <si>
    <t>EE8CDF43A2616397BCF33EC1C6305BA0</t>
  </si>
  <si>
    <t>EE8CDF43A261639749DAACA6E0309EC5</t>
  </si>
  <si>
    <t>DE966A759527FF969C8E14700D7C094A</t>
  </si>
  <si>
    <t>CD613A8B40860A4EFCE33AD55DE3CE6A</t>
  </si>
  <si>
    <t>CD613A8B40860A4E2E0A43D8C3DCD344</t>
  </si>
  <si>
    <t>CD613A8B40860A4EF5E59C03FFAB2148</t>
  </si>
  <si>
    <t>CD613A8B40860A4E7285CB7472F5E5C4</t>
  </si>
  <si>
    <t>CD613A8B40860A4EC1C01459558E133E</t>
  </si>
  <si>
    <t>363C30510F8A616685F8F3ED55044C9D</t>
  </si>
  <si>
    <t>363C30510F8A61660CBA5F03461763A5</t>
  </si>
  <si>
    <t>363C30510F8A6166C0D0AD025D3BD620</t>
  </si>
  <si>
    <t>363C30510F8A616656B47F8644970289</t>
  </si>
  <si>
    <t>363C30510F8A6166BF765121AE93BA9A</t>
  </si>
  <si>
    <t>74925268CA17895889AA2BD734F70EE5</t>
  </si>
  <si>
    <t>39B41B86E1A38FBB99D5579FFD9A46E8</t>
  </si>
  <si>
    <t>39B41B86E1A38FBB59FC4F5AB2A33095</t>
  </si>
  <si>
    <t>39B41B86E1A38FBB6A619A0F4123E981</t>
  </si>
  <si>
    <t>39B41B86E1A38FBB43282E7F48ABE683</t>
  </si>
  <si>
    <t>822D7920E28D9D2C0F4350AFFCABEFFC</t>
  </si>
  <si>
    <t>822D7920E28D9D2C485CA0672C38EE5C</t>
  </si>
  <si>
    <t>822D7920E28D9D2C3565A01C4475C8D1</t>
  </si>
  <si>
    <t>06AC3A124D6CB65879336F7E6DB21A56</t>
  </si>
  <si>
    <t>06AC3A124D6CB6582A1D677D0C956854</t>
  </si>
  <si>
    <t>74EB73D35E7094D089A7B7E3D667E96C</t>
  </si>
  <si>
    <t>74EB73D35E7094D033B323AD0FE44C44</t>
  </si>
  <si>
    <t>74EB73D35E7094D00BCBAD1992D7E2D1</t>
  </si>
  <si>
    <t>FD0C1EBEC16A0E324BFF11CD80E487E7</t>
  </si>
  <si>
    <t>FD0C1EBEC16A0E32F28A7EED4D66F95C</t>
  </si>
  <si>
    <t>034B25C2435B661596E5ECE6AF8275E9</t>
  </si>
  <si>
    <t>034B25C2435B6615B5878AB87653A682</t>
  </si>
  <si>
    <t>034B25C2435B6615F925F132DBB1BDEF</t>
  </si>
  <si>
    <t>7E1A119369848AB6008EA58A38440AEB</t>
  </si>
  <si>
    <t>7E1A119369848AB61395846C378DA82D</t>
  </si>
  <si>
    <t>FD0F57AC5DE82031A2B19B372386C3CC</t>
  </si>
  <si>
    <t>FD0F57AC5DE820319DA404FEA4C52550</t>
  </si>
  <si>
    <t>FD0F57AC5DE820317F84FC6ECFB064F0</t>
  </si>
  <si>
    <t>FD0F57AC5DE82031F625A23B83DE60B7</t>
  </si>
  <si>
    <t>FD0F57AC5DE820311B8AA6AC6F02C823</t>
  </si>
  <si>
    <t>42FD818B10BA850685030E896279144E</t>
  </si>
  <si>
    <t>42FD818B10BA8506824BD14AA008889D</t>
  </si>
  <si>
    <t>F9305570FF2C851BA2458440487F6F6B</t>
  </si>
  <si>
    <t>F9305570FF2C851B4DB4B2372B668D14</t>
  </si>
  <si>
    <t>F9305570FF2C851B33A54BCF4DC408EF</t>
  </si>
  <si>
    <t>3C6C06122618036A6F58D5B44BDB92C5</t>
  </si>
  <si>
    <t>3C6C06122618036A9CD7DD30BFE9ADA1</t>
  </si>
  <si>
    <t>43BFAE41A83DCB04428C579951890A77</t>
  </si>
  <si>
    <t>43BFAE41A83DCB049CDE2C099D1F36F4</t>
  </si>
  <si>
    <t>43BFAE41A83DCB04E5B39247868C68BE</t>
  </si>
  <si>
    <t>1C0ECE25D39F7B2F27A135665309D027</t>
  </si>
  <si>
    <t>1C0ECE25D39F7B2F686E7013A787EAE0</t>
  </si>
  <si>
    <t>1C0ECE25D39F7B2F4B1737ED6FDF69CB</t>
  </si>
  <si>
    <t>1C0ECE25D39F7B2F8594EE58735D23E0</t>
  </si>
  <si>
    <t>ED39D40E81070D23D17ADD3D0C9B0D9B</t>
  </si>
  <si>
    <t>DE966A759527FF9624642668A4E7E4AE</t>
  </si>
  <si>
    <t>DE966A759527FF9609EA6F490E29768B</t>
  </si>
  <si>
    <t>DE966A759527FF96EC6ECC2F2F3ED64F</t>
  </si>
  <si>
    <t>DE966A759527FF961EC2997F3717D4B5</t>
  </si>
  <si>
    <t>FB66A06B0EBD9F1583371D6C1AC5E527</t>
  </si>
  <si>
    <t>346FA778E43721AC9A97D4D6CC72CE08</t>
  </si>
  <si>
    <t>346FA778E43721AC46478487D1F71C73</t>
  </si>
  <si>
    <t>346FA778E43721AC7C1763CFA360DDB4</t>
  </si>
  <si>
    <t>346FA778E43721AC7D3BA934C4AAFD0F</t>
  </si>
  <si>
    <t>346FA778E43721ACAE6CE0C25D82A682</t>
  </si>
  <si>
    <t>E3EBEA312176F1EC5B733C68CC9ABD43</t>
  </si>
  <si>
    <t>E3EBEA312176F1EC94C65C466AA0DC34</t>
  </si>
  <si>
    <t>E3EBEA312176F1EC9D0B629B83F7A27C</t>
  </si>
  <si>
    <t>E3EBEA312176F1ECEF62C38D6750CC9E</t>
  </si>
  <si>
    <t>E3EBEA312176F1ECCE0A8122E1482E32</t>
  </si>
  <si>
    <t>39B41B86E1A38FBB0BD6B1F88FB65C1C</t>
  </si>
  <si>
    <t>4482A6CBA458852F7CFE69DC5CEE66B2</t>
  </si>
  <si>
    <t>4482A6CBA458852F12CF1A81D8D16ACE</t>
  </si>
  <si>
    <t>4482A6CBA458852F82D2BCC83AB3C1C0</t>
  </si>
  <si>
    <t>4482A6CBA458852F11FAA7D225B9BC6A</t>
  </si>
  <si>
    <t>06AC3A124D6CB658A43FD06FC21C78EA</t>
  </si>
  <si>
    <t>06AC3A124D6CB6580B261E4FB7C6B958</t>
  </si>
  <si>
    <t>06AC3A124D6CB658406BA717FB9C40F4</t>
  </si>
  <si>
    <t>81443C0DFD3FA550C5BCFE2B427F8D51</t>
  </si>
  <si>
    <t>81443C0DFD3FA55064308BEF9BCDD68C</t>
  </si>
  <si>
    <t>FD0C1EBEC16A0E32CDADB502183125C6</t>
  </si>
  <si>
    <t>FD0C1EBEC16A0E32C3CC1EA947F5D134</t>
  </si>
  <si>
    <t>FD0C1EBEC16A0E327DFF628B6D50D4CD</t>
  </si>
  <si>
    <t>FAC461ECB095C7307BA986335C8A61A8</t>
  </si>
  <si>
    <t>FAC461ECB095C730B32DEFBEF254BABF</t>
  </si>
  <si>
    <t>7E1A119369848AB6AA488E15F20C8024</t>
  </si>
  <si>
    <t>7E1A119369848AB63563005933703AEF</t>
  </si>
  <si>
    <t>7E1A119369848AB62FBAC814952130B9</t>
  </si>
  <si>
    <t>FE8ED4CB1BC8662AA35245EEAF92D7F2</t>
  </si>
  <si>
    <t>FE8ED4CB1BC8662AC947824C7C090A65</t>
  </si>
  <si>
    <t>FE8ED4CB1BC8662A5E6852338F9D16C0</t>
  </si>
  <si>
    <t>FE8ED4CB1BC8662AE78C8E995D92F5A6</t>
  </si>
  <si>
    <t>FE8ED4CB1BC8662ACC35867CDED3771A</t>
  </si>
  <si>
    <t>F9305570FF2C851BC02DC02EE732E3F3</t>
  </si>
  <si>
    <t>F9305570FF2C851B7B379CE7008731AC</t>
  </si>
  <si>
    <t>3E46AE42AF06AFF8C869211757258D90</t>
  </si>
  <si>
    <t>3E46AE42AF06AFF80476FC7C645B7F01</t>
  </si>
  <si>
    <t>3E46AE42AF06AFF8106CFC518E1DE78F</t>
  </si>
  <si>
    <t>43BFAE41A83DCB0413747FEEEBC2053A</t>
  </si>
  <si>
    <t>43BFAE41A83DCB04B9C817BD43A2E7E4</t>
  </si>
  <si>
    <t>FC8B5AF2C3D7E101E83DC335C0D6E837</t>
  </si>
  <si>
    <t>FC8B5AF2C3D7E101AEEDB553339AB307</t>
  </si>
  <si>
    <t>FC8B5AF2C3D7E101F69879574DFAB1EB</t>
  </si>
  <si>
    <t>ED39D40E81070D2320D38C0498F05C7A</t>
  </si>
  <si>
    <t>ED39D40E81070D23DCB419086FC7BA63</t>
  </si>
  <si>
    <t>ED39D40E81070D23F0CBE214C1BEB3BC</t>
  </si>
  <si>
    <t>ED39D40E81070D23B149236A43673605</t>
  </si>
  <si>
    <t>6538F0DAA50C4F66CCD821DFAFEB1F82</t>
  </si>
  <si>
    <t>FB66A06B0EBD9F15656B166843503CAF</t>
  </si>
  <si>
    <t>FB66A06B0EBD9F15B8CC8D1509775428</t>
  </si>
  <si>
    <t>FB66A06B0EBD9F1533C37DCF6E311201</t>
  </si>
  <si>
    <t>FB66A06B0EBD9F15A608D8E03735C7E4</t>
  </si>
  <si>
    <t>BD24F68275EF952788297E86E06C628D</t>
  </si>
  <si>
    <t>A31478237DB23E151ED0A958876039AF</t>
  </si>
  <si>
    <t>A31478237DB23E15D796EC8989115F71</t>
  </si>
  <si>
    <t>A31478237DB23E15610838B621C07A09</t>
  </si>
  <si>
    <t>A31478237DB23E15EABAC25E29C32335</t>
  </si>
  <si>
    <t>A31478237DB23E151363CA0A63A0F1E2</t>
  </si>
  <si>
    <t>E336BF93E0DBB4B25085622FBD566AED</t>
  </si>
  <si>
    <t>E336BF93E0DBB4B27DAA47A7CA484CC4</t>
  </si>
  <si>
    <t>E336BF93E0DBB4B2169889A092D6E577</t>
  </si>
  <si>
    <t>E336BF93E0DBB4B2AA5469905EF40BA5</t>
  </si>
  <si>
    <t>E336BF93E0DBB4B2868FDC27D2CCB14D</t>
  </si>
  <si>
    <t>4482A6CBA458852FDC753752922C00A1</t>
  </si>
  <si>
    <t>5CAC596494692AE43E80324BAF9716FC</t>
  </si>
  <si>
    <t>5CAC596494692AE4AD50C649F5F8CF94</t>
  </si>
  <si>
    <t>81443C0DFD3FA5509C639A1448CE900F</t>
  </si>
  <si>
    <t>81443C0DFD3FA55077D21FD955436949</t>
  </si>
  <si>
    <t>81443C0DFD3FA5509D5D4DE2C2D03096</t>
  </si>
  <si>
    <t>CC01EFAF41D3772BF6A7FE2C67C4DC7B</t>
  </si>
  <si>
    <t>CC01EFAF41D3772B9923BBBE92099F83</t>
  </si>
  <si>
    <t>FAC461ECB095C730EC1830E1E648E837</t>
  </si>
  <si>
    <t>FAC461ECB095C73001344A5889ED8939</t>
  </si>
  <si>
    <t>FAC461ECB095C7304C2D464621F81CDC</t>
  </si>
  <si>
    <t>FEF0237C9DEED78B8230E21AD8E2FFF9</t>
  </si>
  <si>
    <t>FEF0237C9DEED78B675FB22AD830F28A</t>
  </si>
  <si>
    <t>E49E0AC7B0BB297FB2E5A5A8B6B07A5D</t>
  </si>
  <si>
    <t>E49E0AC7B0BB297FF04011A03472BF34</t>
  </si>
  <si>
    <t>E49E0AC7B0BB297FDB84618088A99040</t>
  </si>
  <si>
    <t>E49E0AC7B0BB297F1FC178F9094FDF1E</t>
  </si>
  <si>
    <t>E49E0AC7B0BB297F373F5C1F4A946F92</t>
  </si>
  <si>
    <t>D4987326A5A8A2EEF25136BF5AC95B18</t>
  </si>
  <si>
    <t>D4987326A5A8A2EE593AEF408C675C79</t>
  </si>
  <si>
    <t>D4987326A5A8A2EE7C5401C639D22EAC</t>
  </si>
  <si>
    <t>D4987326A5A8A2EE72AC34F71687E36D</t>
  </si>
  <si>
    <t>D4987326A5A8A2EEEABC47E9186F9247</t>
  </si>
  <si>
    <t>3E46AE42AF06AFF8F18651225E03D711</t>
  </si>
  <si>
    <t>3E46AE42AF06AFF86C7AC85F5D154D60</t>
  </si>
  <si>
    <t>B90C9D638EFA706C1F43932ABA8B99ED</t>
  </si>
  <si>
    <t>B90C9D638EFA706CF50761E6A519D05C</t>
  </si>
  <si>
    <t>B90C9D638EFA706C829F9227F997422B</t>
  </si>
  <si>
    <t>FC8B5AF2C3D7E1017D05FC9C8F0302A3</t>
  </si>
  <si>
    <t>FC8B5AF2C3D7E101003AAD7AEBC6A48B</t>
  </si>
  <si>
    <t>AD0581377F58374270F9821ECFC40808</t>
  </si>
  <si>
    <t>AD0581377F5837429BB673CBE859F3CD</t>
  </si>
  <si>
    <t>AD0581377F583742BB714B21DEF74894</t>
  </si>
  <si>
    <t>6538F0DAA50C4F66DB6FFBD878D7F890</t>
  </si>
  <si>
    <t>6538F0DAA50C4F669B72F75D09032ADF</t>
  </si>
  <si>
    <t>6538F0DAA50C4F66F3F087990516CA24</t>
  </si>
  <si>
    <t>6538F0DAA50C4F66BE0B76D8B9410CEF</t>
  </si>
  <si>
    <t>FE4E3BE794B5598441A90FF8244B1C5A</t>
  </si>
  <si>
    <t>BD24F68275EF9527ACDCCD352C2C1753</t>
  </si>
  <si>
    <t>BD24F68275EF95273F5E05B13A286E2D</t>
  </si>
  <si>
    <t>BD24F68275EF9527DE39B77A92274986</t>
  </si>
  <si>
    <t>BD24F68275EF952729E7636E08671FE2</t>
  </si>
  <si>
    <t>FDF86D4B9D844112D9B30CB51A46B9C8</t>
  </si>
  <si>
    <t>7C56685D9C2AC67C35ABF414159F59FC</t>
  </si>
  <si>
    <t>7C56685D9C2AC67C579A40FCAAC761DD</t>
  </si>
  <si>
    <t>7C56685D9C2AC67C2DBC77677F1FCC70</t>
  </si>
  <si>
    <t>7C56685D9C2AC67C552E33CDC185D054</t>
  </si>
  <si>
    <t>7C56685D9C2AC67C99C64092DABE6353</t>
  </si>
  <si>
    <t>CA7F343C21B656C913C370D1F7FEA9CF</t>
  </si>
  <si>
    <t>CA7F343C21B656C9F865BECA2515EE5F</t>
  </si>
  <si>
    <t>CA7F343C21B656C93542BF0A0440EFEB</t>
  </si>
  <si>
    <t>CA7F343C21B656C9B0D06E5D0F6D58F1</t>
  </si>
  <si>
    <t>CA7F343C21B656C9EB190DC9ECC2CEDC</t>
  </si>
  <si>
    <t>5CAC596494692AE497D225858A9F366A</t>
  </si>
  <si>
    <t>5CAC596494692AE4381B41EAE34D9555</t>
  </si>
  <si>
    <t>5CAC596494692AE40DE0D0D5388BD4AD</t>
  </si>
  <si>
    <t>1D978C5A75FBC669C1699A537B3E5D28</t>
  </si>
  <si>
    <t>1D978C5A75FBC66968AB42692B0B16D2</t>
  </si>
  <si>
    <t>CC01EFAF41D3772BB61EBF2199B6DFDF</t>
  </si>
  <si>
    <t>CC01EFAF41D3772B6C156AEDC02A85A5</t>
  </si>
  <si>
    <t>CC01EFAF41D3772BFC4317593AE35410</t>
  </si>
  <si>
    <t>132F3B41B7D353C7D9D0DF6FA968CF26</t>
  </si>
  <si>
    <t>132F3B41B7D353C76556DD0C7B543D2E</t>
  </si>
  <si>
    <t>FEF0237C9DEED78B67B519F65C495F21</t>
  </si>
  <si>
    <t>FEF0237C9DEED78B2109AEDD402E4196</t>
  </si>
  <si>
    <t>FEF0237C9DEED78B8D3A92647135C4EF</t>
  </si>
  <si>
    <t>CF4D0F4017EBEBA9CA56993F33F522AF</t>
  </si>
  <si>
    <t>CF4D0F4017EBEBA94C499D0ECFABE56F</t>
  </si>
  <si>
    <t>848BC0677D808F004A94A09D0F32C966</t>
  </si>
  <si>
    <t>848BC0677D808F00A4D2F1D56207CCA6</t>
  </si>
  <si>
    <t>848BC0677D808F00CBA25E0D80A069E2</t>
  </si>
  <si>
    <t>848BC0677D808F003074A3E9BE511AD4</t>
  </si>
  <si>
    <t>848BC0677D808F006458AB8DAFD7F101</t>
  </si>
  <si>
    <t>CAF191FB1B5C8C13623C677863DDBC50</t>
  </si>
  <si>
    <t>CAF191FB1B5C8C13EF1D03262945F885</t>
  </si>
  <si>
    <t>CAF191FB1B5C8C135EC3772604F805BF</t>
  </si>
  <si>
    <t>CAF191FB1B5C8C13F916DE29447F20E0</t>
  </si>
  <si>
    <t>CAF191FB1B5C8C13EB52F6404DFD5C51</t>
  </si>
  <si>
    <t>B90C9D638EFA706C8E66D47D6B4D452D</t>
  </si>
  <si>
    <t>B90C9D638EFA706C1CECE818F718F5A4</t>
  </si>
  <si>
    <t>301BFDAF97AC6D0C851437116F258934</t>
  </si>
  <si>
    <t>301BFDAF97AC6D0C1E0B753CC7B8709F</t>
  </si>
  <si>
    <t>301BFDAF97AC6D0CE60B102E082854E4</t>
  </si>
  <si>
    <t>AD0581377F583742B464E21FF34224B8</t>
  </si>
  <si>
    <t>AD0581377F583742AA6B74B91FF85982</t>
  </si>
  <si>
    <t>DA7EA7FD7063A089AE80128A15118425</t>
  </si>
  <si>
    <t>DA7EA7FD7063A089E4E3CBE3D82DFBDF</t>
  </si>
  <si>
    <t>DA7EA7FD7063A0890CEA9D5B27C7AD32</t>
  </si>
  <si>
    <t>FE4E3BE794B55984B2612C6D1F843409</t>
  </si>
  <si>
    <t>FE4E3BE794B559848553BE09F2A93A21</t>
  </si>
  <si>
    <t>FE4E3BE794B55984279107C8A3D1B09E</t>
  </si>
  <si>
    <t>FE4E3BE794B55984BEAD0CBC6801A83F</t>
  </si>
  <si>
    <t>C83F4E370438BF0ADAB1CA4E6B6DBA9E</t>
  </si>
  <si>
    <t>FDF86D4B9D84411249E396561F47C013</t>
  </si>
  <si>
    <t>FDF86D4B9D844112D7BE9FDE2D24F6C6</t>
  </si>
  <si>
    <t>FDF86D4B9D84411232F7639005099FD1</t>
  </si>
  <si>
    <t>FDF86D4B9D84411239EF8348ED3060F9</t>
  </si>
  <si>
    <t>289C9F74314A881B9E0D5886A69D9215</t>
  </si>
  <si>
    <t>441C13A7A4B9BF020B8B954931192BF5</t>
  </si>
  <si>
    <t>441C13A7A4B9BF02739EA1E9D51C0EF2</t>
  </si>
  <si>
    <t>441C13A7A4B9BF02B0A5BE2B85770D16</t>
  </si>
  <si>
    <t>441C13A7A4B9BF02EF3E9EE595AD5284</t>
  </si>
  <si>
    <t>441C13A7A4B9BF027072001586F2700B</t>
  </si>
  <si>
    <t>580CB763228F87BBFD0E5385332A1813</t>
  </si>
  <si>
    <t>580CB763228F87BB0E2B4A5EC5BB8A8A</t>
  </si>
  <si>
    <t>580CB763228F87BB1E155536DA223F4B</t>
  </si>
  <si>
    <t>580CB763228F87BB06BB38DCF6805C06</t>
  </si>
  <si>
    <t>580CB763228F87BB567494E5BC7BB3B6</t>
  </si>
  <si>
    <t>1D978C5A75FBC6693C1DCCDB09362F5E</t>
  </si>
  <si>
    <t>1D978C5A75FBC669DC968E1BFDD54E74</t>
  </si>
  <si>
    <t>1D978C5A75FBC669CA7765F4F6806547</t>
  </si>
  <si>
    <t>929FE0B05AA63FF096A79B2AC90BD7BD</t>
  </si>
  <si>
    <t>929FE0B05AA63FF085A5B150DF773EA1</t>
  </si>
  <si>
    <t>132F3B41B7D353C7FCC87BE25F333B58</t>
  </si>
  <si>
    <t>132F3B41B7D353C73376A6CAC525BB9C</t>
  </si>
  <si>
    <t>132F3B41B7D353C7CD96A5835FB8571D</t>
  </si>
  <si>
    <t>46FA8B2489AE178BF59E3B230CDDC95B</t>
  </si>
  <si>
    <t>46FA8B2489AE178BD0A2A8258FEA52C5</t>
  </si>
  <si>
    <t>CF4D0F4017EBEBA9096F21EADF40D08A</t>
  </si>
  <si>
    <t>CF4D0F4017EBEBA96F4E9CBD4C870AEE</t>
  </si>
  <si>
    <t>CF4D0F4017EBEBA921A49E298EE93609</t>
  </si>
  <si>
    <t>B64ED45086E21079A4947232CD1AC334</t>
  </si>
  <si>
    <t>B64ED45086E2107933CDB87337FE5CFF</t>
  </si>
  <si>
    <t>49A0ADA60822E0E972B56F20FC1B1E85</t>
  </si>
  <si>
    <t>49A0ADA60822E0E9C708830340098007</t>
  </si>
  <si>
    <t>49A0ADA60822E0E95FAF9B2A78580342</t>
  </si>
  <si>
    <t>49A0ADA60822E0E9EF3251BD67D20C73</t>
  </si>
  <si>
    <t>49A0ADA60822E0E9153658BD7D89E948</t>
  </si>
  <si>
    <t>01554A3DB594823F89B4B9625D44AE92</t>
  </si>
  <si>
    <t>01554A3DB594823F41EE075C637F9949</t>
  </si>
  <si>
    <t>01554A3DB594823FB48D02A7D505B391</t>
  </si>
  <si>
    <t>01554A3DB594823F29606F421B5FBE7E</t>
  </si>
  <si>
    <t>301BFDAF97AC6D0C19D0807AE91B4F06</t>
  </si>
  <si>
    <t>301BFDAF97AC6D0C2AF95971BA2CD66F</t>
  </si>
  <si>
    <t>DAAD6089A9AA557F0BC16931E6EC32F0</t>
  </si>
  <si>
    <t>DAAD6089A9AA557FC1F42641A3606E25</t>
  </si>
  <si>
    <t>DAAD6089A9AA557F1E1A8B4FAC47AC5D</t>
  </si>
  <si>
    <t>DA7EA7FD7063A08991A89DF5A6B8879E</t>
  </si>
  <si>
    <t>DA7EA7FD7063A0897C776AF8184512B7</t>
  </si>
  <si>
    <t>E67F72C499CD397C96CF76DA5E6CEAC9</t>
  </si>
  <si>
    <t>E67F72C499CD397C563A9E9AAC75F38C</t>
  </si>
  <si>
    <t>E67F72C499CD397C98B7CF3B66C5AF59</t>
  </si>
  <si>
    <t>E148B0C764C65A0215ABE6C5360B79AA</t>
  </si>
  <si>
    <t>E148B0C764C65A0220C5146F8A2473AF</t>
  </si>
  <si>
    <t>E148B0C764C65A0221031E568D48CD1F</t>
  </si>
  <si>
    <t>EC508D364CE288586FB83FDCC5D47C3B</t>
  </si>
  <si>
    <t>EC508D364CE2885847FFACADC03F98C7</t>
  </si>
  <si>
    <t>C83F4E370438BF0A03FDB0F8647FFB56</t>
  </si>
  <si>
    <t>C83F4E370438BF0AD0CE842072129E57</t>
  </si>
  <si>
    <t>C83F4E370438BF0A7C1180C30CED9613</t>
  </si>
  <si>
    <t>C83F4E370438BF0A082ACA9423AE8F41</t>
  </si>
  <si>
    <t>65A7F7B2C98FE47D5F23128D32DAFA0D</t>
  </si>
  <si>
    <t>289C9F74314A881B56CE8A9704E48AFB</t>
  </si>
  <si>
    <t>289C9F74314A881B7A912DAE66585725</t>
  </si>
  <si>
    <t>289C9F74314A881BFAF3FA613B72C7DE</t>
  </si>
  <si>
    <t>289C9F74314A881BB99E17ED416EBE22</t>
  </si>
  <si>
    <t>822224973E682F66791CAE69C6AA09AB</t>
  </si>
  <si>
    <t>822224973E682F66584FF5DCA4D3ECC1</t>
  </si>
  <si>
    <t>822224973E682F66EB48389DB20D71F0</t>
  </si>
  <si>
    <t>822224973E682F664434E036CF778502</t>
  </si>
  <si>
    <t>822224973E682F66C2E52D82D2631E80</t>
  </si>
  <si>
    <t>4DDC84EA199D58E388E3884291772F65</t>
  </si>
  <si>
    <t>4DDC84EA199D58E3A2FD087CBCAA3F8C</t>
  </si>
  <si>
    <t>4DDC84EA199D58E3A96924B16D188644</t>
  </si>
  <si>
    <t>929FE0B05AA63FF08B8C83B996479EAC</t>
  </si>
  <si>
    <t>929FE0B05AA63FF0663D8CC522EAADE4</t>
  </si>
  <si>
    <t>929FE0B05AA63FF0411FD12EA990D55C</t>
  </si>
  <si>
    <t>DB8F2F81DC3555915A21AC063BB0CF3B</t>
  </si>
  <si>
    <t>DB8F2F81DC355591930F3E4ACAAB8749</t>
  </si>
  <si>
    <t>46FA8B2489AE178B29BE228DA8E92563</t>
  </si>
  <si>
    <t>46FA8B2489AE178B605F44570101BDFE</t>
  </si>
  <si>
    <t>46FA8B2489AE178B366EB1A84AC9C3F9</t>
  </si>
  <si>
    <t>DA87AF552B5931BD2E222B055964E8EE</t>
  </si>
  <si>
    <t>DA87AF552B5931BD4B96064AD831C917</t>
  </si>
  <si>
    <t>B64ED45086E210793154DCF59E9DBDB0</t>
  </si>
  <si>
    <t>B64ED45086E210794634B5AFEEDA3CB1</t>
  </si>
  <si>
    <t>B64ED45086E210797375877D929FD1F9</t>
  </si>
  <si>
    <t>BC2CB7B52420DAA730A51F2672D721F8</t>
  </si>
  <si>
    <t>BC2CB7B52420DAA74B424D2260656131</t>
  </si>
  <si>
    <t>A5D8DB39153FD3EBBBF6450AC226CB99</t>
  </si>
  <si>
    <t>A5D8DB39153FD3EBDCF2FBB39C015EEA</t>
  </si>
  <si>
    <t>A5D8DB39153FD3EBC289BDF5AFC69915</t>
  </si>
  <si>
    <t>A5D8DB39153FD3EB51147CB092FFEC3F</t>
  </si>
  <si>
    <t>A5D8DB39153FD3EB112322F81E01535C</t>
  </si>
  <si>
    <t>01554A3DB594823F2F8ACF3DA6A28BEA</t>
  </si>
  <si>
    <t>E8DA72F7FAD49A0287AC1EFDA740A593</t>
  </si>
  <si>
    <t>E8DA72F7FAD49A02E4254F9C53A44DE6</t>
  </si>
  <si>
    <t>E8DA72F7FAD49A0252967B0BC7941531</t>
  </si>
  <si>
    <t>E8DA72F7FAD49A027A1554F968B050C3</t>
  </si>
  <si>
    <t>DAAD6089A9AA557F3076903715EDE040</t>
  </si>
  <si>
    <t>DAAD6089A9AA557F0ABB20967A54CD81</t>
  </si>
  <si>
    <t>B7658D19EB2660848F099F6609924361</t>
  </si>
  <si>
    <t>B7658D19EB266084280D6CEC51124C32</t>
  </si>
  <si>
    <t>B7658D19EB2660846F237A1F63F580AE</t>
  </si>
  <si>
    <t>E67F72C499CD397CD9DDCCAF3FEC3732</t>
  </si>
  <si>
    <t>E67F72C499CD397C5EBD84B3A6F81B59</t>
  </si>
  <si>
    <t>0AD4D979726940D6A7F69F1878503A2D</t>
  </si>
  <si>
    <t>0AD4D979726940D63B1AC0BB27B78964</t>
  </si>
  <si>
    <t>0AD4D979726940D6813DC997576262A2</t>
  </si>
  <si>
    <t>EC508D364CE2885819856819A1474A6F</t>
  </si>
  <si>
    <t>EC508D364CE28858ECFDF8E180FE670E</t>
  </si>
  <si>
    <t>EC508D364CE2885852408FBE1E25BBBF</t>
  </si>
  <si>
    <t>41551AE0286795F0D37721A2EC61AB11</t>
  </si>
  <si>
    <t>41551AE0286795F0891AAE0F6CC83413</t>
  </si>
  <si>
    <t>65A7F7B2C98FE47DBD8B2B9B8530430F</t>
  </si>
  <si>
    <t>65A7F7B2C98FE47DBE01227F0AEC0C22</t>
  </si>
  <si>
    <t>65A7F7B2C98FE47D9D9192793A9E4087</t>
  </si>
  <si>
    <t>65A7F7B2C98FE47DAA5D77CDF4AEFA93</t>
  </si>
  <si>
    <t>93A6B359551585988C296FDA8EEF7FCE</t>
  </si>
  <si>
    <t>9BC2AFD80FE742C018EE3DB3E25CBFE6</t>
  </si>
  <si>
    <t>9BC2AFD80FE742C04A7A4F0798797A5A</t>
  </si>
  <si>
    <t>9BC2AFD80FE742C000BD533FA3F8A725</t>
  </si>
  <si>
    <t>9BC2AFD80FE742C0424268C24811C735</t>
  </si>
  <si>
    <t>9BC2AFD80FE742C0D9D6E3B6C5AD62C2</t>
  </si>
  <si>
    <t>8E2594FAB258ACF90FB06397B7810989</t>
  </si>
  <si>
    <t>8E2594FAB258ACF90D5E5BDFEDCFEBC2</t>
  </si>
  <si>
    <t>8E2594FAB258ACF9EDC05273CD36DC98</t>
  </si>
  <si>
    <t>8E2594FAB258ACF96B37E07FD275C5EE</t>
  </si>
  <si>
    <t>8E2594FAB258ACF9FCFB9EB1E0F12FED</t>
  </si>
  <si>
    <t>4DDC84EA199D58E3ED63BB2312EED3BC</t>
  </si>
  <si>
    <t>4DDC84EA199D58E324E5E644DDFAFB0D</t>
  </si>
  <si>
    <t>24A589CB06CF014F8362DF41BF644FB3</t>
  </si>
  <si>
    <t>24A589CB06CF014F426D38F6FDF53E99</t>
  </si>
  <si>
    <t>24A589CB06CF014F543027485180D289</t>
  </si>
  <si>
    <t>DB8F2F81DC355591DB5298865E3B113D</t>
  </si>
  <si>
    <t>DB8F2F81DC3555914F099D22B08A6F08</t>
  </si>
  <si>
    <t>DB8F2F81DC355591FA018CF1C2760A17</t>
  </si>
  <si>
    <t>35C7F84E7B6F30F3AEFB206F2BB676EF</t>
  </si>
  <si>
    <t>35C7F84E7B6F30F35D59DDADE60B22AA</t>
  </si>
  <si>
    <t>DA87AF552B5931BD9DB1462D374A0FD9</t>
  </si>
  <si>
    <t>DA87AF552B5931BD8AAAFEDFC69AAFF9</t>
  </si>
  <si>
    <t>DA87AF552B5931BDD5ED59A51C1D3E12</t>
  </si>
  <si>
    <t>103388F68CE6B186360C5AC8782BABBA</t>
  </si>
  <si>
    <t>103388F68CE6B186076BE9EECD9FE813</t>
  </si>
  <si>
    <t>BC2CB7B52420DAA7927DC826C2E91E6A</t>
  </si>
  <si>
    <t>BC2CB7B52420DAA7F35C5C7C1E960259</t>
  </si>
  <si>
    <t>BC2CB7B52420DAA7AB4640A8F65A18CF</t>
  </si>
  <si>
    <t>89A17ADE9E8A6CC25DF607ACCA7E1E77</t>
  </si>
  <si>
    <t>89A17ADE9E8A6CC25B87EDCA12D5B6E8</t>
  </si>
  <si>
    <t>E2BD41833D47D00EC93E052EB388F933</t>
  </si>
  <si>
    <t>E2BD41833D47D00EB3DF91BFFB951A48</t>
  </si>
  <si>
    <t>E2BD41833D47D00ECECE4388FBFDE830</t>
  </si>
  <si>
    <t>E2BD41833D47D00EE3B0632DD2289A77</t>
  </si>
  <si>
    <t>E2BD41833D47D00E4F1D409EABA9CF49</t>
  </si>
  <si>
    <t>E8DA72F7FAD49A02E8D8939E18F4E3B5</t>
  </si>
  <si>
    <t>2F9A6B1FB9460CD9BA60DE5E5EC0E96B</t>
  </si>
  <si>
    <t>2F9A6B1FB9460CD98FA5D8DC3684EC4A</t>
  </si>
  <si>
    <t>2F9A6B1FB9460CD97D17AF20B60D8AE8</t>
  </si>
  <si>
    <t>2F9A6B1FB9460CD9A3D10AB0E9A01390</t>
  </si>
  <si>
    <t>B7658D19EB266084042F7EA60062CFC3</t>
  </si>
  <si>
    <t>B7658D19EB26608429C3D41788EE1D70</t>
  </si>
  <si>
    <t>2935083D444C1CE695D4BF4292EDB80B</t>
  </si>
  <si>
    <t>2935083D444C1CE646791506293B282E</t>
  </si>
  <si>
    <t>2935083D444C1CE667A7928DA3EF81F3</t>
  </si>
  <si>
    <t>0AD4D979726940D6C7B41A2241D22212</t>
  </si>
  <si>
    <t>0AD4D979726940D66DB4FC0B0575E31C</t>
  </si>
  <si>
    <t>E069B8D41B929D3FC0E9D13C9189938E</t>
  </si>
  <si>
    <t>E069B8D41B929D3F44D7E8A0D5FCCF2A</t>
  </si>
  <si>
    <t>E069B8D41B929D3FA029ACAC162A78D9</t>
  </si>
  <si>
    <t>41551AE0286795F0A12F4F9FB3A5CD60</t>
  </si>
  <si>
    <t>41551AE0286795F0524F02C40C1ED4B8</t>
  </si>
  <si>
    <t>41551AE0286795F0FF240706F2637E2F</t>
  </si>
  <si>
    <t>4425EFE57AC997913AE1093BFD3DAEFB</t>
  </si>
  <si>
    <t>4425EFE57AC99791006EEEE48A1B27C7</t>
  </si>
  <si>
    <t>93A6B359551585989DA562EA6E37ADDC</t>
  </si>
  <si>
    <t>93A6B3595515859894FC5E6082103012</t>
  </si>
  <si>
    <t>93A6B35955158598F2F33C4BDBE6F921</t>
  </si>
  <si>
    <t>93A6B359551585986459B10711A3959C</t>
  </si>
  <si>
    <t>31EB1E470E101680F6A100059B1E2555</t>
  </si>
  <si>
    <t>638CF475AFE7FE9EC739256BEC92B027</t>
  </si>
  <si>
    <t>638CF475AFE7FE9EF7E3C37ADBC67FE3</t>
  </si>
  <si>
    <t>638CF475AFE7FE9E26EF72482641BE46</t>
  </si>
  <si>
    <t>638CF475AFE7FE9E77B1E7FC450C4024</t>
  </si>
  <si>
    <t>638CF475AFE7FE9EC209A5EAD6A10375</t>
  </si>
  <si>
    <t>1EAC732F7D515755AF24757B1E0FFE79</t>
  </si>
  <si>
    <t>1EAC732F7D5157551B7C2273F1341E03</t>
  </si>
  <si>
    <t>1EAC732F7D5157555BA13638C873BCE6</t>
  </si>
  <si>
    <t>1EAC732F7D5157550C8FDF5C6FA46392</t>
  </si>
  <si>
    <t>1EAC732F7D5157559DBE90174EEF4C0F</t>
  </si>
  <si>
    <t>24A589CB06CF014F7665F2286283A432</t>
  </si>
  <si>
    <t>24A589CB06CF014F7CA62912347937C6</t>
  </si>
  <si>
    <t>F89C52E48126143C90063E529221FD14</t>
  </si>
  <si>
    <t>F89C52E48126143C0614AAFB9D535438</t>
  </si>
  <si>
    <t>F89C52E48126143CB9BEDCC385B9B872</t>
  </si>
  <si>
    <t>35C7F84E7B6F30F343500E01F008AD42</t>
  </si>
  <si>
    <t>35C7F84E7B6F30F3D560C5C5F0C514BA</t>
  </si>
  <si>
    <t>35C7F84E7B6F30F342E51AA44D2C901B</t>
  </si>
  <si>
    <t>5853451767BB42601ECF3572003B7D5B</t>
  </si>
  <si>
    <t>5853451767BB42608A513E3975281C37</t>
  </si>
  <si>
    <t>103388F68CE6B18651165FBE631DE980</t>
  </si>
  <si>
    <t>103388F68CE6B186883044E3D2D1B4E5</t>
  </si>
  <si>
    <t>103388F68CE6B186255B7C1C328AA5BA</t>
  </si>
  <si>
    <t>F00E0EA042086139313BBE4448D479E2</t>
  </si>
  <si>
    <t>F00E0EA0420861390C586122A52CB139</t>
  </si>
  <si>
    <t>89A17ADE9E8A6CC2B00F97F8C86A4415</t>
  </si>
  <si>
    <t>89A17ADE9E8A6CC29FA5CC5283DEA4E9</t>
  </si>
  <si>
    <t>89A17ADE9E8A6CC2D760B1C13DFC112E</t>
  </si>
  <si>
    <t>911C9AC8A3682656B3040FAF9C61B89C</t>
  </si>
  <si>
    <t>911C9AC8A3682656AB426F160AB76F20</t>
  </si>
  <si>
    <t>E0FC98796610C0F9769A5C238645FC9E</t>
  </si>
  <si>
    <t>E0FC98796610C0F983F96B9C642A51C8</t>
  </si>
  <si>
    <t>E0FC98796610C0F9EE4ACE9F8C5E7C48</t>
  </si>
  <si>
    <t>E0FC98796610C0F93AAF7EB00E95362C</t>
  </si>
  <si>
    <t>E0FC98796610C0F9BF51FFE161F12015</t>
  </si>
  <si>
    <t>2F9A6B1FB9460CD982DE9987B4668439</t>
  </si>
  <si>
    <t>7348E9C2C75BFA96CE6762D0E1FBC6F9</t>
  </si>
  <si>
    <t>7348E9C2C75BFA96C50309E6E9AFA386</t>
  </si>
  <si>
    <t>7348E9C2C75BFA960158E6E7D2F69618</t>
  </si>
  <si>
    <t>7348E9C2C75BFA96A7EA761DF60A58BA</t>
  </si>
  <si>
    <t>2935083D444C1CE65C0DADB70D14C27D</t>
  </si>
  <si>
    <t>2935083D444C1CE6EE89104C5F3B7F5C</t>
  </si>
  <si>
    <t>8EAD3364A0017396D9769D509F185E39</t>
  </si>
  <si>
    <t>8EAD3364A0017396EF0463F8C1F39BBB</t>
  </si>
  <si>
    <t>8EAD3364A00173962E6F8C66E2769DE0</t>
  </si>
  <si>
    <t>E069B8D41B929D3F9EAC537B87141D31</t>
  </si>
  <si>
    <t>E069B8D41B929D3F8EDBD932618CFCED</t>
  </si>
  <si>
    <t>33E8E8A1D772B10238A41BB300762304</t>
  </si>
  <si>
    <t>33E8E8A1D772B102709FB9E8907A92B3</t>
  </si>
  <si>
    <t>33E8E8A1D772B1020A9512F140816AFB</t>
  </si>
  <si>
    <t>4425EFE57AC99791D0E827EFE8210681</t>
  </si>
  <si>
    <t>4425EFE57AC99791DAC26E82FD431E0F</t>
  </si>
  <si>
    <t>4425EFE57AC997913386CDC096DF454A</t>
  </si>
  <si>
    <t>259C607E18123F4E7E7482943D07F0BA</t>
  </si>
  <si>
    <t>259C607E18123F4E409E37EF1F438974</t>
  </si>
  <si>
    <t>31EB1E470E1016808C6EBF06C7253050</t>
  </si>
  <si>
    <t>31EB1E470E1016809EBB43BA58DB7310</t>
  </si>
  <si>
    <t>31EB1E470E101680DBA8B05F7699ABC7</t>
  </si>
  <si>
    <t>31EB1E470E10168052638010710B8E60</t>
  </si>
  <si>
    <t>81E7965A2CA322D486F0E33C06D4F024</t>
  </si>
  <si>
    <t>46E30BBE11254409A2060979F9EE33A2</t>
  </si>
  <si>
    <t>46E30BBE112544095239C13BDED99B56</t>
  </si>
  <si>
    <t>46E30BBE112544091D74BAAF66DCEEF4</t>
  </si>
  <si>
    <t>46E30BBE11254409DE3C48403C806B3D</t>
  </si>
  <si>
    <t>46E30BBE112544093378AD8D18A213F0</t>
  </si>
  <si>
    <t>498AA931D58446F8C446CBAC920ECB44</t>
  </si>
  <si>
    <t>498AA931D58446F8976E3AD73BE17325</t>
  </si>
  <si>
    <t>498AA931D58446F8BEA332698CF7FEBD</t>
  </si>
  <si>
    <t>498AA931D58446F83E298E5323185A3C</t>
  </si>
  <si>
    <t>498AA931D58446F8B89C275203F493FE</t>
  </si>
  <si>
    <t>F89C52E48126143CD16FB14B023B0366</t>
  </si>
  <si>
    <t>F89C52E48126143CE0A81E5C17DDA7E1</t>
  </si>
  <si>
    <t>01E72222FA3E808B883FFB2F2953B6AD</t>
  </si>
  <si>
    <t>01E72222FA3E808B3EDB292145E219B4</t>
  </si>
  <si>
    <t>01E72222FA3E808BBAFBE5F646575A60</t>
  </si>
  <si>
    <t>5853451767BB4260A654F00ACBBF63F2</t>
  </si>
  <si>
    <t>5853451767BB426046FBCADAC9E1C8C3</t>
  </si>
  <si>
    <t>5853451767BB4260AB35532DE5286B15</t>
  </si>
  <si>
    <t>436A944FD0D295ECB0B2CDE3E8CA6F90</t>
  </si>
  <si>
    <t>436A944FD0D295ECD69D419480633472</t>
  </si>
  <si>
    <t>F00E0EA0420861396C8D18B604760F8D</t>
  </si>
  <si>
    <t>F00E0EA042086139320EEE99E65EC2FD</t>
  </si>
  <si>
    <t>F00E0EA042086139DC24F0277A25FE33</t>
  </si>
  <si>
    <t>1D99044392060191DAF98DDCF00A94E1</t>
  </si>
  <si>
    <t>1D99044392060191C6A25179843986D4</t>
  </si>
  <si>
    <t>911C9AC8A3682656F4BC5D635F0F99CB</t>
  </si>
  <si>
    <t>911C9AC8A36826565CDA540512F91490</t>
  </si>
  <si>
    <t>911C9AC8A3682656436F82F31CBD4B15</t>
  </si>
  <si>
    <t>EBC3038CC2614A181063E6120CCBCCCA</t>
  </si>
  <si>
    <t>EBC3038CC2614A181C51C454D491BD70</t>
  </si>
  <si>
    <t>8BB0C086E2F6F26649B45B2F54EEA69F</t>
  </si>
  <si>
    <t>8BB0C086E2F6F266B191FE7B4167A31C</t>
  </si>
  <si>
    <t>8BB0C086E2F6F266C8A006167473761B</t>
  </si>
  <si>
    <t>8BB0C086E2F6F26665F72BE4E39B6C5A</t>
  </si>
  <si>
    <t>8BB0C086E2F6F266A1632594E2054335</t>
  </si>
  <si>
    <t>7348E9C2C75BFA9695AD01C21B6DE42F</t>
  </si>
  <si>
    <t>7348E9C2C75BFA96B792D91FF8FA7A64</t>
  </si>
  <si>
    <t>F41E22ED0629AF388B9AEC314D59EB8A</t>
  </si>
  <si>
    <t>F41E22ED0629AF382D051F8EB6E1BC1B</t>
  </si>
  <si>
    <t>F41E22ED0629AF38931C0267C68F63A2</t>
  </si>
  <si>
    <t>8EAD3364A0017396769FBCD7ED4BBB7E</t>
  </si>
  <si>
    <t>8EAD3364A001739658201C5A1F8197D8</t>
  </si>
  <si>
    <t>63B611F78943DF3F3CAFCA58BB05C921</t>
  </si>
  <si>
    <t>63B611F78943DF3F8ACD08C636F3AED4</t>
  </si>
  <si>
    <t>63B611F78943DF3F6C231C5314DEDF0A</t>
  </si>
  <si>
    <t>33E8E8A1D772B10236532311CCF3ED9D</t>
  </si>
  <si>
    <t>33E8E8A1D772B102FF02BAA677440027</t>
  </si>
  <si>
    <t>513E888C30C20F032379D1BB5051D6DF</t>
  </si>
  <si>
    <t>513E888C30C20F03AB1816A782FBF921</t>
  </si>
  <si>
    <t>513E888C30C20F03AEB4410AE62F7954</t>
  </si>
  <si>
    <t>259C607E18123F4EA5F5905B9C92C09B</t>
  </si>
  <si>
    <t>259C607E18123F4E7E8AFB1D60C008E0</t>
  </si>
  <si>
    <t>259C607E18123F4E2D805FEB9EC3D1AB</t>
  </si>
  <si>
    <t>F81512E203627C7D5C3CF8F2387B2A96</t>
  </si>
  <si>
    <t>F81512E203627C7DB1B4A3C3A7C12C81</t>
  </si>
  <si>
    <t>81E7965A2CA322D42232DC4779E3F87C</t>
  </si>
  <si>
    <t>81E7965A2CA322D474310DFDB792675F</t>
  </si>
  <si>
    <t>81E7965A2CA322D45CFC857723814464</t>
  </si>
  <si>
    <t>81E7965A2CA322D470D20BC1A53FB667</t>
  </si>
  <si>
    <t>878FF3163A4E9600B5DCF9D0340AB3AE</t>
  </si>
  <si>
    <t>2BF889E4E539CFCD444F7B623BBF8577</t>
  </si>
  <si>
    <t>2BF889E4E539CFCDA17F8CD7BCD65D1C</t>
  </si>
  <si>
    <t>2BF889E4E539CFCD4A6AB799C893C185</t>
  </si>
  <si>
    <t>2BF889E4E539CFCD2498A70F16FA29A2</t>
  </si>
  <si>
    <t>2BF889E4E539CFCD6E48FF2621D93D5E</t>
  </si>
  <si>
    <t>9E45BA6BD4D7632C1C5F2CFF76ACCD4D</t>
  </si>
  <si>
    <t>9E45BA6BD4D7632C91A3B91A71211411</t>
  </si>
  <si>
    <t>9E45BA6BD4D7632C0231B6AB77909BFE</t>
  </si>
  <si>
    <t>9E45BA6BD4D7632C7A0953C06511C9E2</t>
  </si>
  <si>
    <t>9E45BA6BD4D7632C4DECFE8A33A3E2AA</t>
  </si>
  <si>
    <t>01E72222FA3E808B102341D01FF30174</t>
  </si>
  <si>
    <t>01E72222FA3E808B512DE0D43A87CEC1</t>
  </si>
  <si>
    <t>CEC87646B26E37AABEEE52377D90B050</t>
  </si>
  <si>
    <t>CEC87646B26E37AA35753D6209AE77A5</t>
  </si>
  <si>
    <t>CEC87646B26E37AAD27F42FF6A59CC2E</t>
  </si>
  <si>
    <t>436A944FD0D295EC95A3F04EF0D9D78F</t>
  </si>
  <si>
    <t>436A944FD0D295ECCF46BCA9EA6CE5FC</t>
  </si>
  <si>
    <t>436A944FD0D295ECD6A4816B8F3929A5</t>
  </si>
  <si>
    <t>336E43588A0F4315EA3A14667699632A</t>
  </si>
  <si>
    <t>336E43588A0F4315F67C53CB1D3C85A6</t>
  </si>
  <si>
    <t>1D99044392060191C6C9C2BA6DBBB158</t>
  </si>
  <si>
    <t>1D99044392060191A0C75DBCE9FBAA63</t>
  </si>
  <si>
    <t>1D99044392060191CC5AC9B1EA7B3D30</t>
  </si>
  <si>
    <t>76DF49F0938030F292F174977986BF22</t>
  </si>
  <si>
    <t>76DF49F0938030F28326DA5BFE8B02F1</t>
  </si>
  <si>
    <t>EBC3038CC2614A1887B30FA9263A0E0C</t>
  </si>
  <si>
    <t>EBC3038CC2614A187014682DFB794E5F</t>
  </si>
  <si>
    <t>EBC3038CC2614A1815C45FC0E12893CB</t>
  </si>
  <si>
    <t>C4EE4EB00274174EABC8D4F1470D6753</t>
  </si>
  <si>
    <t>C4EE4EB00274174E131A43968CC54F61</t>
  </si>
  <si>
    <t>94D68CF015174EB899BC1E4A6762E8D1</t>
  </si>
  <si>
    <t>94D68CF015174EB8AC9484B289B77DB2</t>
  </si>
  <si>
    <t>94D68CF015174EB8DA421A2771D1B67E</t>
  </si>
  <si>
    <t>94D68CF015174EB8D59A4D0583055123</t>
  </si>
  <si>
    <t>94D68CF015174EB883DBD622B59B5EB1</t>
  </si>
  <si>
    <t>F41E22ED0629AF38AA2C1178186144CC</t>
  </si>
  <si>
    <t>F41E22ED0629AF38563906CA2117EBEC</t>
  </si>
  <si>
    <t>C7FC5DE2D5CBB160670E6B26E08831BE</t>
  </si>
  <si>
    <t>C7FC5DE2D5CBB160E21C4C98BB7DEDFC</t>
  </si>
  <si>
    <t>C7FC5DE2D5CBB1602E627F43F3A60E4F</t>
  </si>
  <si>
    <t>63B611F78943DF3F17673A7B9AC31A6A</t>
  </si>
  <si>
    <t>63B611F78943DF3F0BEEB9E6AF7C5D07</t>
  </si>
  <si>
    <t>AADB4E766F527386DB56A343A9BCCC70</t>
  </si>
  <si>
    <t>AADB4E766F5273867B322C8D7ACA3C75</t>
  </si>
  <si>
    <t>AADB4E766F5273868FEF91B486401460</t>
  </si>
  <si>
    <t>513E888C30C20F0360CD8F97C3253E46</t>
  </si>
  <si>
    <t>513E888C30C20F03EA84E8235A714C14</t>
  </si>
  <si>
    <t>A76796D2750F1C4D3D1BCB73E47DB7C2</t>
  </si>
  <si>
    <t>A76796D2750F1C4D87B1D9DC2C53733B</t>
  </si>
  <si>
    <t>A76796D2750F1C4DD397DE687AB97394</t>
  </si>
  <si>
    <t>F81512E203627C7D97C7CE6CB9D4939C</t>
  </si>
  <si>
    <t>F81512E203627C7D3CCD7DE9E7E0DE2A</t>
  </si>
  <si>
    <t>F81512E203627C7DCE38D06FF8F33251</t>
  </si>
  <si>
    <t>DCB16F8B849162E2B29ED86E2E783EF7</t>
  </si>
  <si>
    <t>DCB16F8B849162E2304C5808F5FEAC3D</t>
  </si>
  <si>
    <t>878FF3163A4E9600E20AA341858427A9</t>
  </si>
  <si>
    <t>878FF3163A4E96002D1AE5F33809474F</t>
  </si>
  <si>
    <t>878FF3163A4E9600344B4D86BC359DF7</t>
  </si>
  <si>
    <t>878FF3163A4E9600B39B602FA0294537</t>
  </si>
  <si>
    <t>1E49A3341C6FB2779600EB9938D539AE</t>
  </si>
  <si>
    <t>06C02C058FCCFF71A53911CB9B597B19</t>
  </si>
  <si>
    <t>06C02C058FCCFF71BA25C1CC6E65800B</t>
  </si>
  <si>
    <t>06C02C058FCCFF7135BB7AB0920B58E6</t>
  </si>
  <si>
    <t>06C02C058FCCFF715761DA1548A5ADB6</t>
  </si>
  <si>
    <t>06C02C058FCCFF718F78D5D14DF48439</t>
  </si>
  <si>
    <t>5C32434CCE2B90FEC23ED9D1FAD0C253</t>
  </si>
  <si>
    <t>5C32434CCE2B90FED2D451CBD75D7438</t>
  </si>
  <si>
    <t>5C32434CCE2B90FE4BA843EE833B14AD</t>
  </si>
  <si>
    <t>5C32434CCE2B90FE46AEA7C3F27D58FE</t>
  </si>
  <si>
    <t>5C32434CCE2B90FE1EA1A3F1A4C91FBC</t>
  </si>
  <si>
    <t>CEC87646B26E37AAC3FB8C88D8DF9DD9</t>
  </si>
  <si>
    <t>CEC87646B26E37AA1D47B626F4C376A2</t>
  </si>
  <si>
    <t>F79E37325BCA8C6F71259AC743144A4F</t>
  </si>
  <si>
    <t>F79E37325BCA8C6FC990B2CBEB11580F</t>
  </si>
  <si>
    <t>F79E37325BCA8C6FF40D9CE9CE0AE8AE</t>
  </si>
  <si>
    <t>336E43588A0F43152620A74D99B8AECC</t>
  </si>
  <si>
    <t>336E43588A0F43159A1F222EC172E710</t>
  </si>
  <si>
    <t>336E43588A0F4315FACAA95C64ABA9B6</t>
  </si>
  <si>
    <t>3DA283B279D4C8A0A9A9460C3E2BFBF9</t>
  </si>
  <si>
    <t>3DA283B279D4C8A003C00547E8E660E0</t>
  </si>
  <si>
    <t>76DF49F0938030F28A74EB1E729DDE99</t>
  </si>
  <si>
    <t>76DF49F0938030F24291BF11D206AF77</t>
  </si>
  <si>
    <t>76DF49F0938030F26B33ADCD6767074E</t>
  </si>
  <si>
    <t>3BA2A1A6FD1D972BED3931E65122C2B8</t>
  </si>
  <si>
    <t>3BA2A1A6FD1D972BAEA05B52669930CD</t>
  </si>
  <si>
    <t>C4EE4EB00274174E7F6B51848E39F5F0</t>
  </si>
  <si>
    <t>C4EE4EB00274174ECB53C3D5E1E22239</t>
  </si>
  <si>
    <t>C4EE4EB00274174EB6FF8EE2CF3EDC9F</t>
  </si>
  <si>
    <t>8194F1582E764B68E981407A0E5D0A31</t>
  </si>
  <si>
    <t>8194F1582E764B68903313FB37A55DC7</t>
  </si>
  <si>
    <t>1AE40A7DF1EDE6792B42897C6157D486</t>
  </si>
  <si>
    <t>1AE40A7DF1EDE679A5982E6ACADB6003</t>
  </si>
  <si>
    <t>1AE40A7DF1EDE679C9F93A27D001FC3E</t>
  </si>
  <si>
    <t>1AE40A7DF1EDE679E5D365FEB579836C</t>
  </si>
  <si>
    <t>1AE40A7DF1EDE6798D5BC8756F5837F4</t>
  </si>
  <si>
    <t>C7FC5DE2D5CBB160E7980301928842A5</t>
  </si>
  <si>
    <t>C7FC5DE2D5CBB160126C67BD0305FED8</t>
  </si>
  <si>
    <t>5C821A0F06066504CE872DFDBCC1E277</t>
  </si>
  <si>
    <t>5C821A0F060665041DCDF9B5EEDCE92C</t>
  </si>
  <si>
    <t>5C821A0F06066504FE2C990BE71E1C8F</t>
  </si>
  <si>
    <t>AADB4E766F527386C4405CE51B630275</t>
  </si>
  <si>
    <t>AADB4E766F52738674C9A8C354842693</t>
  </si>
  <si>
    <t>F28F4BE2B83DA43FBADEA2B6AE4312D3</t>
  </si>
  <si>
    <t>F28F4BE2B83DA43F2ECCF50AE98547F2</t>
  </si>
  <si>
    <t>F28F4BE2B83DA43F7BF8D8FCA9641C68</t>
  </si>
  <si>
    <t>A76796D2750F1C4D5FF45253D45D1F39</t>
  </si>
  <si>
    <t>A76796D2750F1C4DF3001A2119B2AA04</t>
  </si>
  <si>
    <t>01BF8954C9A246CC77E5D6154E684EB7</t>
  </si>
  <si>
    <t>01BF8954C9A246CC374CA07EF7A90B7C</t>
  </si>
  <si>
    <t>01BF8954C9A246CCC101533CADEC234A</t>
  </si>
  <si>
    <t>BF33435C7ECE0CC25022D635E7447724</t>
  </si>
  <si>
    <t>BF33435C7ECE0CC22F46964A215A1BEE</t>
  </si>
  <si>
    <t>48E8A2C9C8EA9BC74C91F1E9F1CC62F3</t>
  </si>
  <si>
    <t>48E8A2C9C8EA9BC744C40812A9D4B67E</t>
  </si>
  <si>
    <t>48E8A2C9C8EA9BC7155258913838CF81</t>
  </si>
  <si>
    <t>48E8A2C9C8EA9BC7E5E127C075620D3D</t>
  </si>
  <si>
    <t>1B92CA19CBCF4C9957C368A304B9FA09</t>
  </si>
  <si>
    <t>1B92CA19CBCF4C99EE3C2BD8CEBB4966</t>
  </si>
  <si>
    <t>E148B0C764C65A027A9F64465C0E79E8</t>
  </si>
  <si>
    <t>E148B0C764C65A02F9D17653C3FE7985</t>
  </si>
  <si>
    <t>CB1AB3DB2120D29380C7EAE6F1E68143</t>
  </si>
  <si>
    <t>CB1AB3DB2120D2938E68534CBA22DC0B</t>
  </si>
  <si>
    <t>48E8A2C9C8EA9BC764AC32CFCFFA84DE</t>
  </si>
  <si>
    <t>1B92CA19CBCF4C99ECA73C1EF52F099A</t>
  </si>
  <si>
    <t>1B92CA19CBCF4C9962F763C84E0F4A42</t>
  </si>
  <si>
    <t>1B92CA19CBCF4C9950E10C02151A9563</t>
  </si>
  <si>
    <t>CB1AB3DB2120D29325ED2F0705F49029</t>
  </si>
  <si>
    <t>CB1AB3DB2120D293C1968A00AA31E95E</t>
  </si>
  <si>
    <t>BF33435C7ECE0CC2F3823F358CE50E31</t>
  </si>
  <si>
    <t>BF33435C7ECE0CC299430E563DADD29B</t>
  </si>
  <si>
    <t>BF33435C7ECE0CC2795516565CD14F54</t>
  </si>
  <si>
    <t>2401EF3414CD43A65080BEE89245C8FA</t>
  </si>
  <si>
    <t>2401EF3414CD43A62A6E5E641C9FCCA1</t>
  </si>
  <si>
    <t>2401EF3414CD43A629A7230085D21A11</t>
  </si>
  <si>
    <t>78DEEBC77F2132F40AC1E7BE835DAC58</t>
  </si>
  <si>
    <t>78DEEBC77F2132F441082CBBB873B92E</t>
  </si>
  <si>
    <t>78DEEBC77F2132F471F37717C5AFBDD6</t>
  </si>
  <si>
    <t>252680DDE8EA27C6C8581EEEBCAACFF0</t>
  </si>
  <si>
    <t>252680DDE8EA27C69A778F87C026F2DB</t>
  </si>
  <si>
    <t>252680DDE8EA27C6B499C27000B6171F</t>
  </si>
  <si>
    <t>78DEEBC77F2132F4E3C60EAEDE94DFC4</t>
  </si>
  <si>
    <t>78DEEBC77F2132F4BAC3DF6D2922093D</t>
  </si>
  <si>
    <t>2401EF3414CD43A662F3F91FDD20DCF9</t>
  </si>
  <si>
    <t>E85F3179F3D0975E0FE9B7312529A0EB</t>
  </si>
  <si>
    <t>E85F3179F3D0975E4FB1A2749D3DC3F4</t>
  </si>
  <si>
    <t>252680DDE8EA27C6AB059BF890B1D6EF</t>
  </si>
  <si>
    <t>E85F3179F3D0975E44DE36A314EBCCFC</t>
  </si>
  <si>
    <t>E85F3179F3D0975E6B9B3C9610643ED5</t>
  </si>
  <si>
    <t>E85F3179F3D0975E49FD382A2609BDA4</t>
  </si>
  <si>
    <t>9E4E0A75992FC5571005CDA416B87923</t>
  </si>
  <si>
    <t>9E4E0A75992FC5579B9BBBD6B22C42DF</t>
  </si>
  <si>
    <t>9E4E0A75992FC5573070BC14231297C1</t>
  </si>
  <si>
    <t>9E4E0A75992FC55719EC50BDE92320A3</t>
  </si>
  <si>
    <t>CA5775F9D1D1A0D8FBB3CA4776E2F220</t>
  </si>
  <si>
    <t>9E4E0A75992FC557DD0DE2F61778E710</t>
  </si>
  <si>
    <t>CA5775F9D1D1A0D8FEF8CD976312BFEA</t>
  </si>
  <si>
    <t>CA5775F9D1D1A0D84F8FAA905A544BF2</t>
  </si>
  <si>
    <t>CA5775F9D1D1A0D83E4D6614ACC9F9CF</t>
  </si>
  <si>
    <t>2AA6C1C530B3E4650D953F65C9779BB3</t>
  </si>
  <si>
    <t>2AA6C1C530B3E465DAD2FEE395EC61C9</t>
  </si>
  <si>
    <t>CA5775F9D1D1A0D88007D0D916206039</t>
  </si>
  <si>
    <t>1AD8330C79F765AD1339528125E878D4</t>
  </si>
  <si>
    <t>1AD8330C79F765ADF80D7057EE327290</t>
  </si>
  <si>
    <t>2AA6C1C530B3E465EC682EBE420056D6</t>
  </si>
  <si>
    <t>1AD8330C79F765ADF87E4D3FD558CD06</t>
  </si>
  <si>
    <t>6D6CF22475CB2A02460D12AB28E63373</t>
  </si>
  <si>
    <t>1AD8330C79F765AD8C063D5BD5296B0D</t>
  </si>
  <si>
    <t>6D6CF22475CB2A02A38C0A4C9B0092A5</t>
  </si>
  <si>
    <t>6D6CF22475CB2A027AA1B9401D86FD23</t>
  </si>
  <si>
    <t>6D6CF22475CB2A02345924162293485B</t>
  </si>
  <si>
    <t>508E603A76E04D0DA9F4B933D76AAB98</t>
  </si>
  <si>
    <t>508E603A76E04D0D8F0CC99299DF3E8C</t>
  </si>
  <si>
    <t>6D6CF22475CB2A02579FFC1E59577C38</t>
  </si>
  <si>
    <t>2AA6C1C530B3E46516E4E4A7F4B49847</t>
  </si>
  <si>
    <t>6694090DB7B280D03553F74EB00E9255</t>
  </si>
  <si>
    <t>2AA6C1C530B3E46515B9013BDDC2CCC0</t>
  </si>
  <si>
    <t>6694090DB7B280D0CE4C02B92754FB74</t>
  </si>
  <si>
    <t>6694090DB7B280D0101C1EDB87B47886</t>
  </si>
  <si>
    <t>6694090DB7B280D07AAA69B4F6609C00</t>
  </si>
  <si>
    <t>4BA9D314CF8A192322B2B81FD67E38B2</t>
  </si>
  <si>
    <t>4BA9D314CF8A1923532805776C223739</t>
  </si>
  <si>
    <t>6694090DB7B280D0F846849883A65529</t>
  </si>
  <si>
    <t>4BA9D314CF8A1923160BB6E28F2BAEAF</t>
  </si>
  <si>
    <t>4BA9D314CF8A1923BE751516BB31BC36</t>
  </si>
  <si>
    <t>4BA9D314CF8A192334407C5C0FE0CE49</t>
  </si>
  <si>
    <t>13EB6F2A362F97A21DA1C3479FB9BB17</t>
  </si>
  <si>
    <t>13EB6F2A362F97A28975167EDB157A1F</t>
  </si>
  <si>
    <t>13EB6F2A362F97A26F86871F35B41051</t>
  </si>
  <si>
    <t>13EB6F2A362F97A2CF25751DF886F1DA</t>
  </si>
  <si>
    <t>1AD8330C79F765ADD8445FFEB4F7131F</t>
  </si>
  <si>
    <t>13EB6F2A362F97A29C1C64EAD20EFE52</t>
  </si>
  <si>
    <t>0DC9DE657EB293392C241252C5A0A66B</t>
  </si>
  <si>
    <t>0DC9DE657EB293393C3C8FB26A737E66</t>
  </si>
  <si>
    <t>252680DDE8EA27C64E4D779657F8BFF7</t>
  </si>
  <si>
    <t>0DC9DE657EB29339B3A33DB11129A4B3</t>
  </si>
  <si>
    <t>0DC9DE657EB293392E3F0DF66F280F1B</t>
  </si>
  <si>
    <t>0DC9DE657EB293394CFCE699DEF68B2F</t>
  </si>
  <si>
    <t>2EEB68DE80F13822BCE961E46F12A515</t>
  </si>
  <si>
    <t>2EEB68DE80F13822E834B465FECC41D4</t>
  </si>
  <si>
    <t>2EEB68DE80F1382285C704C7CC1EB3A1</t>
  </si>
  <si>
    <t>2EEB68DE80F13822817F1EC3C86CB1F6</t>
  </si>
  <si>
    <t>F399B6A2AD312EE59719487CF1B70F38</t>
  </si>
  <si>
    <t>2EEB68DE80F138224F8F6D03D451AD12</t>
  </si>
  <si>
    <t>F399B6A2AD312EE5A717FC8CCA9A984B</t>
  </si>
  <si>
    <t>F399B6A2AD312EE5AD8140A3470366CD</t>
  </si>
  <si>
    <t>F399B6A2AD312EE5C8F66C89537C396D</t>
  </si>
  <si>
    <t>23EDC89C5DDE5F8CF89D1D91D1DAA5D7</t>
  </si>
  <si>
    <t>23EDC89C5DDE5F8CFEA76A74762E63BB</t>
  </si>
  <si>
    <t>F399B6A2AD312EE5DB560CA03B2533C6</t>
  </si>
  <si>
    <t>23EDC89C5DDE5F8C9CD65D2F260B44BA</t>
  </si>
  <si>
    <t>23EDC89C5DDE5F8C6E057643B5C70570</t>
  </si>
  <si>
    <t>23EDC89C5DDE5F8C28D22BC6D214CEAB</t>
  </si>
  <si>
    <t>5A2584B85E9CFFE43F4D03AD70176F54</t>
  </si>
  <si>
    <t>5A2584B85E9CFFE4E9A08A39F95C7FB2</t>
  </si>
  <si>
    <t>5A2584B85E9CFFE420C126FE7FB10AFA</t>
  </si>
  <si>
    <t>5A2584B85E9CFFE4BCA845E2273344D3</t>
  </si>
  <si>
    <t>5A2584B85E9CFFE44960EE6D0DCD094B</t>
  </si>
  <si>
    <t>9C7EB4060A9CB3A1DD4F5BBF36A9A272</t>
  </si>
  <si>
    <t>9C7EB4060A9CB3A1AB2F70649C9F6C2C</t>
  </si>
  <si>
    <t>9C7EB4060A9CB3A1EE6E7B46F6DDD8DC</t>
  </si>
  <si>
    <t>9C7EB4060A9CB3A1BA0ECF11DBFAC825</t>
  </si>
  <si>
    <t>52A9901754A6ACA08D6620E25E835CBA</t>
  </si>
  <si>
    <t>9C7EB4060A9CB3A1885F057FB957630A</t>
  </si>
  <si>
    <t>52A9901754A6ACA039C4189EF8C86D1E</t>
  </si>
  <si>
    <t>52A9901754A6ACA0F6200A8F261B9E30</t>
  </si>
  <si>
    <t>52A9901754A6ACA03E09F4AB4DDC6963</t>
  </si>
  <si>
    <t>A19AD7886E1EE98C757E1B73FDCE4041</t>
  </si>
  <si>
    <t>A19AD7886E1EE98C4E8935C987430724</t>
  </si>
  <si>
    <t>52A9901754A6ACA0C8445872259236A6</t>
  </si>
  <si>
    <t>A19AD7886E1EE98C1A019F9428866D5C</t>
  </si>
  <si>
    <t>A19AD7886E1EE98CB1D5359DB11C786B</t>
  </si>
  <si>
    <t>A19AD7886E1EE98CEC3EB6E6DAF9901C</t>
  </si>
  <si>
    <t>B1F6AA277AB64194BE2719CD8F43879E</t>
  </si>
  <si>
    <t>B1F6AA277AB64194D0EDCB82FF0C732E</t>
  </si>
  <si>
    <t>B1F6AA277AB64194C5DB07BDD4A3AB73</t>
  </si>
  <si>
    <t>B1F6AA277AB6419402B2032A651093DD</t>
  </si>
  <si>
    <t>54484D919F8114F1DF8B7D801707F598</t>
  </si>
  <si>
    <t>B1F6AA277AB64194F44BE7484117722B</t>
  </si>
  <si>
    <t>54484D919F8114F1314F54FC602F649C</t>
  </si>
  <si>
    <t>54484D919F8114F13E8187176B3252E9</t>
  </si>
  <si>
    <t>54484D919F8114F1B55474867C3AEFC6</t>
  </si>
  <si>
    <t>CF5086FF14E1175C811AE4512C02587C</t>
  </si>
  <si>
    <t>CF5086FF14E1175C4ABEE86D844CA3DB</t>
  </si>
  <si>
    <t>54484D919F8114F1A44A39B07734E62E</t>
  </si>
  <si>
    <t>CF5086FF14E1175C0E4E67CB42117167</t>
  </si>
  <si>
    <t>CF5086FF14E1175CB8FA0D1630423DD8</t>
  </si>
  <si>
    <t>CF5086FF14E1175C64447BA38F251192</t>
  </si>
  <si>
    <t>67AC70DDD46BA1BCA06425F2A7C5D472</t>
  </si>
  <si>
    <t>67AC70DDD46BA1BC17FA76E3D86134D6</t>
  </si>
  <si>
    <t>67AC70DDD46BA1BCE2EEB9479A287276</t>
  </si>
  <si>
    <t>67AC70DDD46BA1BC138213DC785FC313</t>
  </si>
  <si>
    <t>67AC70DDD46BA1BCA9BD08ADC97F396D</t>
  </si>
  <si>
    <t>31728C18DF785943A87B4FCBB4E5AE6D</t>
  </si>
  <si>
    <t>31728C18DF785943C1D86D4D38DF63EB</t>
  </si>
  <si>
    <t>31728C18DF785943C1644C32E37C097E</t>
  </si>
  <si>
    <t>31728C18DF785943105E2CF418EDA323</t>
  </si>
  <si>
    <t>31728C18DF785943327CBAC9F5DFA9FE</t>
  </si>
  <si>
    <t>62A6680EF68179654A6C149CB413F36E</t>
  </si>
  <si>
    <t>62A6680EF681796591894761D66A1B08</t>
  </si>
  <si>
    <t>62A6680EF6817965C5AB4628ED02C340</t>
  </si>
  <si>
    <t>62A6680EF68179653989C3488F26E21E</t>
  </si>
  <si>
    <t>62A6680EF6817965263F7AA37169D71D</t>
  </si>
  <si>
    <t>3EE6D26FDD69274116AAC1F6BD7B0F84</t>
  </si>
  <si>
    <t>3EE6D26FDD692741CE7FCC718D2CF4C5</t>
  </si>
  <si>
    <t>3EE6D26FDD692741B1124CD55E13F972</t>
  </si>
  <si>
    <t>3EE6D26FDD692741D3C95AA340C932FC</t>
  </si>
  <si>
    <t>27A8402F47CAA430EC82ADA5882E510C</t>
  </si>
  <si>
    <t>3EE6D26FDD69274147F6554F3689035B</t>
  </si>
  <si>
    <t>12E6301C182EE3E0EA82E2FAF719C671</t>
  </si>
  <si>
    <t>2401EF3414CD43A6FF9BA6D2EEFF41F5</t>
  </si>
  <si>
    <t>12E6301C182EE3E03E341A1D73E8D74D</t>
  </si>
  <si>
    <t>27A8402F47CAA430E5BDBB7979CE72BF</t>
  </si>
  <si>
    <t>27A8402F47CAA430185A3E9F33EDCF76</t>
  </si>
  <si>
    <t>27A8402F47CAA430ECCA8E9A2A7FB713</t>
  </si>
  <si>
    <t>D1FB0AB18EE763480D2C19AD46D821B6</t>
  </si>
  <si>
    <t>D1FB0AB18EE763480B420A77A8D8B92C</t>
  </si>
  <si>
    <t>27A8402F47CAA4304406AB523F5352DB</t>
  </si>
  <si>
    <t>D1FB0AB18EE76348C382A52AD4983B35</t>
  </si>
  <si>
    <t>D1FB0AB18EE76348125EC8DBC70751C4</t>
  </si>
  <si>
    <t>D1FB0AB18EE76348D6C5EDFDD5A27256</t>
  </si>
  <si>
    <t>B5EE91C1D7DF5DC8C0B7E17F119DB2B4</t>
  </si>
  <si>
    <t>B5EE91C1D7DF5DC87A447A4DB16483BF</t>
  </si>
  <si>
    <t>F0C2347AE5C991DD883A06008F114E67</t>
  </si>
  <si>
    <t>6389F740C45DF820646864E7A2B610DD</t>
  </si>
  <si>
    <t>6389F740C45DF820AA980A76DC47AABD</t>
  </si>
  <si>
    <t>6389F740C45DF8206E3DBAA486E5AD75</t>
  </si>
  <si>
    <t>3E4B6F2B1EF90BF24AC1F98CF87F4BEE</t>
  </si>
  <si>
    <t>3E4B6F2B1EF90BF24F360F98F0055F4C</t>
  </si>
  <si>
    <t>3E4B6F2B1EF90BF246CC08C9C42C1E5B</t>
  </si>
  <si>
    <t>00743F6352B16DD431ADD0FC0A8873D5</t>
  </si>
  <si>
    <t>00743F6352B16DD4A71D7763B61E60E5</t>
  </si>
  <si>
    <t>00743F6352B16DD4A4D1DB9F4428A277</t>
  </si>
  <si>
    <t>B3DA0A86F74997F8CCEB8D018238A122</t>
  </si>
  <si>
    <t>B3DA0A86F74997F87D7E42236AB52229</t>
  </si>
  <si>
    <t>B3DA0A86F74997F88B0A00D15EA941A8</t>
  </si>
  <si>
    <t>66F56C034E6857940A526AC097B0F5F6</t>
  </si>
  <si>
    <t>89BE41356B36A5CB56BE00563AC87708</t>
  </si>
  <si>
    <t>89BE41356B36A5CBF82C04CEE59B611D</t>
  </si>
  <si>
    <t>BE6BA7723A269880CC283086A68855F7</t>
  </si>
  <si>
    <t>BE6BA7723A269880E6E8B62D27815CFE</t>
  </si>
  <si>
    <t>BE6BA7723A269880F8124F08B438D62F</t>
  </si>
  <si>
    <t>46C3C3A714FDBA4EEDA9D68503BCA066</t>
  </si>
  <si>
    <t>46C3C3A714FDBA4E85E39AE64B39AA8B</t>
  </si>
  <si>
    <t>F0C2347AE5C991DD0318BE4C611CE59D</t>
  </si>
  <si>
    <t>F0C2347AE5C991DDC55BB55420AF9BD6</t>
  </si>
  <si>
    <t>F0C2347AE5C991DDF420F3C833120A9A</t>
  </si>
  <si>
    <t>6389F740C45DF8203EEF9A9BB63E6E54</t>
  </si>
  <si>
    <t>6389F740C45DF820A6F78B6E5FA71C10</t>
  </si>
  <si>
    <t>2325B8D3DDE3F2E0660DA0949BCB1ABC</t>
  </si>
  <si>
    <t>3E4B6F2B1EF90BF2B5A58B246DEF6640</t>
  </si>
  <si>
    <t>00743F6352B16DD443242C9B19462DC4</t>
  </si>
  <si>
    <t>00743F6352B16DD4928E6BAA7EFABFF4</t>
  </si>
  <si>
    <t>B3DA0A86F74997F8AF9F9B25040E3A3A</t>
  </si>
  <si>
    <t>B3DA0A86F74997F826F017AD44DA32DB</t>
  </si>
  <si>
    <t>66F56C034E685794D6CFA6377D25420D</t>
  </si>
  <si>
    <t>89BE41356B36A5CB0F10513602D2BA86</t>
  </si>
  <si>
    <t>89BE41356B36A5CBFB90306A880FAE10</t>
  </si>
  <si>
    <t>89BE41356B36A5CB0B3E60FC1AAFD3D8</t>
  </si>
  <si>
    <t>BE6BA7723A269880BF9A840638466BD7</t>
  </si>
  <si>
    <t>DD1CC8013C0575EBBF4DE37773326A42</t>
  </si>
  <si>
    <t>DD1CC8013C0575EB7E20676CB76D6038</t>
  </si>
  <si>
    <t>DD1CC8013C0575EB55E0D685D3049A64</t>
  </si>
  <si>
    <t>F0C2347AE5C991DDB803BE0583E00D16</t>
  </si>
  <si>
    <t>90053096EB63D4768446468BBFD94A64</t>
  </si>
  <si>
    <t>90053096EB63D476F40D9E9EE934E384</t>
  </si>
  <si>
    <t>2325B8D3DDE3F2E0573E970886078F37</t>
  </si>
  <si>
    <t>2325B8D3DDE3F2E0DE31FEA0E0ABCE77</t>
  </si>
  <si>
    <t>2325B8D3DDE3F2E0B864E7E1C61B8F26</t>
  </si>
  <si>
    <t>66F56C034E685794885436A3F032FC81</t>
  </si>
  <si>
    <t>66F56C034E685794E8B189962EFD1AED</t>
  </si>
  <si>
    <t>66F56C034E6857941EECF469B45BC945</t>
  </si>
  <si>
    <t>CFEBAA9AE5069448DA4590226A61EEF1</t>
  </si>
  <si>
    <t>CFEBAA9AE506944806558708C7EE79D9</t>
  </si>
  <si>
    <t>CFEBAA9AE5069448E0AAA84523EF8AEE</t>
  </si>
  <si>
    <t>DD1CC8013C0575EBA0F9F159B35474FF</t>
  </si>
  <si>
    <t>DD1CC8013C0575EBA0B878876504CBD9</t>
  </si>
  <si>
    <t>C234506DD273CF92C46F249C3EC58F5C</t>
  </si>
  <si>
    <t>90053096EB63D476B6B2F85DF423E0C6</t>
  </si>
  <si>
    <t>90053096EB63D4767EDB1A5AF16D3CE7</t>
  </si>
  <si>
    <t>90053096EB63D47605275770E07E100A</t>
  </si>
  <si>
    <t>2325B8D3DDE3F2E05470C1F69AE3959C</t>
  </si>
  <si>
    <t>12AB1AC2942C578D0B60F93C5CB42D6C</t>
  </si>
  <si>
    <t>12AB1AC2942C578DB6D249E1BEE195ED</t>
  </si>
  <si>
    <t>17ED5F385E8EA99E11EDE1BE46D21332</t>
  </si>
  <si>
    <t>17ED5F385E8EA99ED17FF79D0C64A949</t>
  </si>
  <si>
    <t>CFEBAA9AE5069448141E69622FC94CC2</t>
  </si>
  <si>
    <t>CFEBAA9AE5069448886FF12FE1D650C8</t>
  </si>
  <si>
    <t>BE6BA7723A269880DE6977470A5C32A1</t>
  </si>
  <si>
    <t>C234506DD273CF92A7E0E202E6F24A90</t>
  </si>
  <si>
    <t>C234506DD273CF92E9661F058A180DF9</t>
  </si>
  <si>
    <t>C234506DD273CF9269311022F4CE9C58</t>
  </si>
  <si>
    <t>AAEDE22584E9D56BACB731D62BF5DF16</t>
  </si>
  <si>
    <t>AAEDE22584E9D56B45BF3A15F9F8438C</t>
  </si>
  <si>
    <t>AAEDE22584E9D56B339B267D7FCEE9C2</t>
  </si>
  <si>
    <t>12AB1AC2942C578DFADC7084A63E56BD</t>
  </si>
  <si>
    <t>12AB1AC2942C578D094CCAC4DEAF0E9F</t>
  </si>
  <si>
    <t>12AB1AC2942C578D34C9352CF14C8C99</t>
  </si>
  <si>
    <t>5BA142DDEE49CD9626C297529BD8B482</t>
  </si>
  <si>
    <t>5BA142DDEE49CD9626BFB43B80CF52BC</t>
  </si>
  <si>
    <t>5BA142DDEE49CD96D516CC57461812AE</t>
  </si>
  <si>
    <t>C234506DD273CF923DB013E99021F03B</t>
  </si>
  <si>
    <t>D5623A04EFC6B4BBD5F4D57485F51EB4</t>
  </si>
  <si>
    <t>D5623A04EFC6B4BB796AA97F2385CBFD</t>
  </si>
  <si>
    <t>AAEDE22584E9D56BF05A6356E9503244</t>
  </si>
  <si>
    <t>AAEDE22584E9D56B9C05A4C6F3EE09EB</t>
  </si>
  <si>
    <t>679F7A9D55933EDB95075043BB3FBF9F</t>
  </si>
  <si>
    <t>F97EA42A600C7101870777577FFE97BD</t>
  </si>
  <si>
    <t>F97EA42A600C710124C69B4447A43FF8</t>
  </si>
  <si>
    <t>F97EA42A600C71014F194BB3C269D50D</t>
  </si>
  <si>
    <t>5BA142DDEE49CD96164542E5A4D82F2F</t>
  </si>
  <si>
    <t>5BA142DDEE49CD96862B94670F7C914E</t>
  </si>
  <si>
    <t>26384FDEDA7DC9A6403ED7BB682D42F1</t>
  </si>
  <si>
    <t>D5623A04EFC6B4BBED656362D459C5FD</t>
  </si>
  <si>
    <t>D5623A04EFC6B4BBB8999E183E77EE99</t>
  </si>
  <si>
    <t>D5623A04EFC6B4BB21E4CA0DEC03F583</t>
  </si>
  <si>
    <t>679F7A9D55933EDBDFA8FFDAE85318DE</t>
  </si>
  <si>
    <t>679F7A9D55933EDBD11A2517F06A2616</t>
  </si>
  <si>
    <t>679F7A9D55933EDB1B8F16B7E2053AE3</t>
  </si>
  <si>
    <t>F97EA42A600C7101206BCC27A5B2AEB7</t>
  </si>
  <si>
    <t>F97EA42A600C710165AF230517BA08B1</t>
  </si>
  <si>
    <t>1A3464D6CAE77ED8EA144BF8AB1CF8B5</t>
  </si>
  <si>
    <t>26384FDEDA7DC9A639528955EF674AC1</t>
  </si>
  <si>
    <t>26384FDEDA7DC9A69453DF7DF0C13167</t>
  </si>
  <si>
    <t>26384FDEDA7DC9A6E6CA32C2BC9D23A7</t>
  </si>
  <si>
    <t>360957A56BCAEE2FEDE45CB9ABB5ECBB</t>
  </si>
  <si>
    <t>360957A56BCAEE2FEB9D26900EA4E1AC</t>
  </si>
  <si>
    <t>D0D4FD40196DEC4E5E2D3F3BE3BEA7F5</t>
  </si>
  <si>
    <t>676247903E0CE7D1DCDF03446455456C</t>
  </si>
  <si>
    <t>676247903E0CE7D1DF241660D4E96CD1</t>
  </si>
  <si>
    <t>676247903E0CE7D1EC77695D2BC0584B</t>
  </si>
  <si>
    <t>07697D40D43215EDE5B6A5D0A02B2342</t>
  </si>
  <si>
    <t>07697D40D43215ED812906055C0BDDF1</t>
  </si>
  <si>
    <t>07697D40D43215ED3F3F8195FDB5CEDB</t>
  </si>
  <si>
    <t>679F7A9D55933EDB2E48F9BCC183C24D</t>
  </si>
  <si>
    <t>583BD437FBBAFDBFD6CA2D49EB0E7DD9</t>
  </si>
  <si>
    <t>583BD437FBBAFDBF5005E56FAB922F6D</t>
  </si>
  <si>
    <t>1A3464D6CAE77ED825F26C62CAB5A0DA</t>
  </si>
  <si>
    <t>1A3464D6CAE77ED86CD7B5E6608CE742</t>
  </si>
  <si>
    <t>1A3464D6CAE77ED8BD522ECB579B3CD1</t>
  </si>
  <si>
    <t>26384FDEDA7DC9A640CD3FC67D20E872</t>
  </si>
  <si>
    <t>1A0E5965574C24762F2F367197082C98</t>
  </si>
  <si>
    <t>1A0E5965574C24764DC8EE2AE3246F07</t>
  </si>
  <si>
    <t>D0D4FD40196DEC4E545EDF55A9A694E1</t>
  </si>
  <si>
    <t>D0D4FD40196DEC4E3218039EDCB078E7</t>
  </si>
  <si>
    <t>D0D4FD40196DEC4E3C6FCCD830A59FE4</t>
  </si>
  <si>
    <t>07697D40D43215ED89434A0A25808455</t>
  </si>
  <si>
    <t>07697D40D43215ED11944318F762B6D4</t>
  </si>
  <si>
    <t>DC53D35133A18E5C11DFC1C38B406D91</t>
  </si>
  <si>
    <t>583BD437FBBAFDBF1B9F373E4A4670E0</t>
  </si>
  <si>
    <t>583BD437FBBAFDBF28DF12B941654868</t>
  </si>
  <si>
    <t>583BD437FBBAFDBF240CC22B6363CEAF</t>
  </si>
  <si>
    <t>1A3464D6CAE77ED8622BB7E98302ABEC</t>
  </si>
  <si>
    <t>388AF59A48BEC9D7C6F205ADB4335C89</t>
  </si>
  <si>
    <t>388AF59A48BEC9D76D41ED8C861F7BEE</t>
  </si>
  <si>
    <t>1A0E5965574C24761EA609571B914158</t>
  </si>
  <si>
    <t>1A0E5965574C2476CFCBB7E1092E23C9</t>
  </si>
  <si>
    <t>1A0E5965574C24764BBADEA4EC0A91D1</t>
  </si>
  <si>
    <t>DC53D35133A18E5C47B2D069C7C35BBA</t>
  </si>
  <si>
    <t>DC53D35133A18E5CBB3134E4655D1FFF</t>
  </si>
  <si>
    <t>DC53D35133A18E5C74C64D63316E360F</t>
  </si>
  <si>
    <t>2A5B5D08DC969FA8375DD368B7D1F9DC</t>
  </si>
  <si>
    <t>2A5B5D08DC969FA8C8F96D11C3C52D5E</t>
  </si>
  <si>
    <t>2A5B5D08DC969FA82932C3C770147CFD</t>
  </si>
  <si>
    <t>388AF59A48BEC9D7C7CE67A925446CEA</t>
  </si>
  <si>
    <t>388AF59A48BEC9D7BD7566A808252367</t>
  </si>
  <si>
    <t>388AF59A48BEC9D7F16A65EC1C4EFEBA</t>
  </si>
  <si>
    <t>36CE557F2101F25A5A4F462BA4D1231E</t>
  </si>
  <si>
    <t>36CE557F2101F25AA74E062C04B4B8E0</t>
  </si>
  <si>
    <t>36CE557F2101F25A1DF3E9D038974D41</t>
  </si>
  <si>
    <t>DC53D35133A18E5C017EBCD148B82517</t>
  </si>
  <si>
    <t>F0FCF659BA76F16A0EC1DB415746DC15</t>
  </si>
  <si>
    <t>F0FCF659BA76F16A83B9DD0AF6C14C34</t>
  </si>
  <si>
    <t>2A5B5D08DC969FA831DDC12EA72EDD9D</t>
  </si>
  <si>
    <t>2A5B5D08DC969FA86D2D60279510C930</t>
  </si>
  <si>
    <t>47CD00B92263C35C6F62E2952DFEA2D1</t>
  </si>
  <si>
    <t>17ED5F385E8EA99EFAEBD2789E744C33</t>
  </si>
  <si>
    <t>17ED5F385E8EA99E6AD8BB37B222DA42</t>
  </si>
  <si>
    <t>17ED5F385E8EA99E11A68408C0EB7650</t>
  </si>
  <si>
    <t>36CE557F2101F25A94C980665AB3C7AC</t>
  </si>
  <si>
    <t>36CE557F2101F25AAAE42A43B42C62DD</t>
  </si>
  <si>
    <t>7F1848794535841C17320077CDB2D879</t>
  </si>
  <si>
    <t>F0FCF659BA76F16A207CC67A7728E6E7</t>
  </si>
  <si>
    <t>F0FCF659BA76F16AA7B75B372DF2EBC0</t>
  </si>
  <si>
    <t>F0FCF659BA76F16AEDB85A950F173AE4</t>
  </si>
  <si>
    <t>47CD00B92263C35C1AEF48111BA01429</t>
  </si>
  <si>
    <t>47CD00B92263C35CEA664CE30F34713F</t>
  </si>
  <si>
    <t>47CD00B92263C35C374BE4EEF9CD8A48</t>
  </si>
  <si>
    <t>7F1848794535841C31A8F5609E2EDBD2</t>
  </si>
  <si>
    <t>7F1848794535841CE6647019B7268B75</t>
  </si>
  <si>
    <t>7F1848794535841C6D21BDB86603AEED</t>
  </si>
  <si>
    <t>B5EE91C1D7DF5DC88D8C7191D2950518</t>
  </si>
  <si>
    <t>B5EE91C1D7DF5DC874912F44CE5E252B</t>
  </si>
  <si>
    <t>B5EE91C1D7DF5DC8F54E937F806B0AB6</t>
  </si>
  <si>
    <t>47CD00B92263C35C2AA19632A27EC22F</t>
  </si>
  <si>
    <t>6B11346C709454EB2CE507D23B69714B</t>
  </si>
  <si>
    <t>6B11346C709454EB197D7BE8D913F67C</t>
  </si>
  <si>
    <t>7F1848794535841CDC0C514CDE3E2E18</t>
  </si>
  <si>
    <t>EC9678DC8522E0E5369FB8382CFD453E</t>
  </si>
  <si>
    <t>EC9678DC8522E0E5C0956024541E4E45</t>
  </si>
  <si>
    <t>6B11346C709454EB59760671B38E2655</t>
  </si>
  <si>
    <t>6B11346C709454EB4A99B5A8A3FA4C43</t>
  </si>
  <si>
    <t>6B11346C709454EBAF2909EECD3E0C94</t>
  </si>
  <si>
    <t>EC9678DC8522E0E561D274BD1562B5F5</t>
  </si>
  <si>
    <t>EC9678DC8522E0E5841C4367B9FA10BF</t>
  </si>
  <si>
    <t>EC9678DC8522E0E5CE836AF7DFE6AD27</t>
  </si>
  <si>
    <t>CCAFA90B27C2512C956B2029065C3B5F</t>
  </si>
  <si>
    <t>CCAFA90B27C2512C3642ED1CCC1D54BB</t>
  </si>
  <si>
    <t>CCAFA90B27C2512C71C433720C0A593C</t>
  </si>
  <si>
    <t>CCAFA90B27C2512C6DB8BDA434ED7725</t>
  </si>
  <si>
    <t>CCAFA90B27C2512C0AE87A2C6A8EC109</t>
  </si>
  <si>
    <t>3E4B6F2B1EF90BF2ED4C72712E7DB3FE</t>
  </si>
  <si>
    <t>360957A56BCAEE2F6787151E676BA809</t>
  </si>
  <si>
    <t>360957A56BCAEE2F4B1B64BFA656170C</t>
  </si>
  <si>
    <t>360957A56BCAEE2FCD1A6BED3BF16B88</t>
  </si>
  <si>
    <t>D0D4FD40196DEC4E7CB59E7CAFA99ADD</t>
  </si>
  <si>
    <t>676247903E0CE7D15DCB3DDF76C61B1C</t>
  </si>
  <si>
    <t>676247903E0CE7D1E8AE7776213B8A22</t>
  </si>
  <si>
    <t>427131DD9E169BFC4FFA56708E98E034</t>
  </si>
  <si>
    <t>427131DD9E169BFC9E40653775F545A0</t>
  </si>
  <si>
    <t>427131DD9E169BFC80A5D03CE87188DB</t>
  </si>
  <si>
    <t>B925FE5BC8777E63458E82776D083699</t>
  </si>
  <si>
    <t>F34902BC1ED2A4073F2EF36C027B95E9</t>
  </si>
  <si>
    <t>F34902BC1ED2A4070C054C5F5B773347</t>
  </si>
  <si>
    <t>C658155BAFBF99C163360600347E5E3A</t>
  </si>
  <si>
    <t>C658155BAFBF99C18D1339C16E54E81C</t>
  </si>
  <si>
    <t>C658155BAFBF99C10BB7E5EFE5F35DEE</t>
  </si>
  <si>
    <t>E94F93539CC45AE1BE75214DC01350D9</t>
  </si>
  <si>
    <t>09776BCA264DE72062813E083677F9B8</t>
  </si>
  <si>
    <t>09776BCA264DE720D1F34C2CB3A9E616</t>
  </si>
  <si>
    <t>38912FA2B65D2E17ED8FCBB5138672ED</t>
  </si>
  <si>
    <t>38912FA2B65D2E17A98EDCF8F096AF2B</t>
  </si>
  <si>
    <t>38912FA2B65D2E177DB300C6007FBD80</t>
  </si>
  <si>
    <t>F95C1F778EB9ACB3844BDEEA3973A5B4</t>
  </si>
  <si>
    <t>991330F0B3C97C282DC3AC18FAC2E7CA</t>
  </si>
  <si>
    <t>991330F0B3C97C28C9C0C49F0D76D7D2</t>
  </si>
  <si>
    <t>991330F0B3C97C281926006E1609B0E2</t>
  </si>
  <si>
    <t>BC89247CC05193CB585B0CB2B050663A</t>
  </si>
  <si>
    <t>BC89247CC05193CB360D69C3733D14EA</t>
  </si>
  <si>
    <t>BC89247CC05193CBA5811ECB378400D6</t>
  </si>
  <si>
    <t>562B16D75FA42DA23CA2816E36E976ED</t>
  </si>
  <si>
    <t>562B16D75FA42DA2D1DE55D4178BCA9A</t>
  </si>
  <si>
    <t>562B16D75FA42DA29E3BC32302A66A08</t>
  </si>
  <si>
    <t>1B042BABF38BC64A77FFBDDAB1B2E881</t>
  </si>
  <si>
    <t>1B042BABF38BC64A53C8C5FFC971392E</t>
  </si>
  <si>
    <t>1B042BABF38BC64A74B92BDF8F3B4B84</t>
  </si>
  <si>
    <t>6D29EA9EB134C4DE25D408B54C4BF9E6</t>
  </si>
  <si>
    <t>6D29EA9EB134C4DEBAAEDF8AF86189DD</t>
  </si>
  <si>
    <t>6D29EA9EB134C4DE61375A5CCF3E1EAD</t>
  </si>
  <si>
    <t>86666C14BFFA6282865897FB888851B9</t>
  </si>
  <si>
    <t>86666C14BFFA62829038AB01DFF66535</t>
  </si>
  <si>
    <t>86666C14BFFA6282DD08780B6FD8FE69</t>
  </si>
  <si>
    <t>7EEE701CFE1F16032B055F3EB7A26D0C</t>
  </si>
  <si>
    <t>86590CF675F92D4D736F5DB44F271F5E</t>
  </si>
  <si>
    <t>86590CF675F92D4D71B1744FAD2199A4</t>
  </si>
  <si>
    <t>7E3A13B4AE2F0B734CC8A71D8431BC5B</t>
  </si>
  <si>
    <t>467E82E4164FB549DCE7A71543F1FF55</t>
  </si>
  <si>
    <t>467E82E4164FB549BB099D7D6AFBAF94</t>
  </si>
  <si>
    <t>B9BEA6D74DB7268F76962E3DB06FCEE9</t>
  </si>
  <si>
    <t>B9BEA6D74DB7268FEEA92A498E2FB64A</t>
  </si>
  <si>
    <t>B9BEA6D74DB7268FA27A06C9913CE70B</t>
  </si>
  <si>
    <t>D6D96763BFA948832D0EFD3F970AB281</t>
  </si>
  <si>
    <t>D6D96763BFA9488383FD110FAA206A50</t>
  </si>
  <si>
    <t>579D92813BF0589C77348E8A048ADC5B</t>
  </si>
  <si>
    <t>AA0F221D8219B42D4781B0F87FE9B75D</t>
  </si>
  <si>
    <t>547AE59C6F3159582536CC21F2BF4622</t>
  </si>
  <si>
    <t>547AE59C6F315958A5DD219DA37F121C</t>
  </si>
  <si>
    <t>390761DD7E52EE7D98EA8480C0E35DD2</t>
  </si>
  <si>
    <t>390761DD7E52EE7DE16DA2D3A962CC29</t>
  </si>
  <si>
    <t>390761DD7E52EE7DE484217F0BEAD8F6</t>
  </si>
  <si>
    <t>B76AEE2C128EEDC589D17CA72134AC96</t>
  </si>
  <si>
    <t>B76AEE2C128EEDC5EC2D93A3D451AE49</t>
  </si>
  <si>
    <t>B76AEE2C128EEDC5543E3AC3496AE608</t>
  </si>
  <si>
    <t>301D2DC659885BA33B8BAA4CF79216CA</t>
  </si>
  <si>
    <t>2528768AEE2B8E3B1372AEB40E0A9417</t>
  </si>
  <si>
    <t>2528768AEE2B8E3B45050A15BAF688A2</t>
  </si>
  <si>
    <t>2528768AEE2B8E3B6F9172917535EDEF</t>
  </si>
  <si>
    <t>B32EEA6C4DB22360B08B4D2828D05D5F</t>
  </si>
  <si>
    <t>B32EEA6C4DB22360B5A4F2AEF5511EBC</t>
  </si>
  <si>
    <t>B32EEA6C4DB22360F3CEE9827B48E826</t>
  </si>
  <si>
    <t>AE445EF6E4AB0E4E4A2B65A7B296C95D</t>
  </si>
  <si>
    <t>AE445EF6E4AB0E4E17D9EF3F7525C851</t>
  </si>
  <si>
    <t>4E3013684A7D625567AC2FF7F4D07BCF</t>
  </si>
  <si>
    <t>DBE9E93AFAE2A7C1594A4172A50BC397</t>
  </si>
  <si>
    <t>DBE9E93AFAE2A7C17395B17E6C3FE7FB</t>
  </si>
  <si>
    <t>DBE9E93AFAE2A7C11FA7505C1B3C5EB7</t>
  </si>
  <si>
    <t>D7CCF3BBFD798436D558A58C1C3DD362</t>
  </si>
  <si>
    <t>D7CCF3BBFD798436C99B1DDAB32D6995</t>
  </si>
  <si>
    <t>D7CCF3BBFD798436B049EEF11C6726DA</t>
  </si>
  <si>
    <t>C46408EEB3DCFA94156A8BFA1B5656C5</t>
  </si>
  <si>
    <t>C46408EEB3DCFA9477F5233191B40F1B</t>
  </si>
  <si>
    <t>C46408EEB3DCFA940C454706E766F600</t>
  </si>
  <si>
    <t>EEB2E6E58279061D6B130AB1550A4042</t>
  </si>
  <si>
    <t>EEB2E6E58279061D967E63F4DD91BBA0</t>
  </si>
  <si>
    <t>EEB2E6E58279061D22874EC24D196AE1</t>
  </si>
  <si>
    <t>57C78D5F5E5DB76ADA02A128CB85758A</t>
  </si>
  <si>
    <t>57C78D5F5E5DB76A6BA7A68B0069C05E</t>
  </si>
  <si>
    <t>57C78D5F5E5DB76A840D176B83474016</t>
  </si>
  <si>
    <t>09776BCA264DE7204D4ADADD3BCAB010</t>
  </si>
  <si>
    <t>09776BCA264DE7200B18C00E46415E18</t>
  </si>
  <si>
    <t>09776BCA264DE7200F8AD51765E3E526</t>
  </si>
  <si>
    <t>F95C1F778EB9ACB3C786AAC86F91FC7D</t>
  </si>
  <si>
    <t>F95C1F778EB9ACB310B39B201C6AD600</t>
  </si>
  <si>
    <t>F95C1F778EB9ACB37E312753973B6B62</t>
  </si>
  <si>
    <t>3B46D2556F4AA3109432B07059DFF39F</t>
  </si>
  <si>
    <t>3B46D2556F4AA3102A1BD3B9EC631CC9</t>
  </si>
  <si>
    <t>3B46D2556F4AA310C0CDA49CA859E31E</t>
  </si>
  <si>
    <t>BC89247CC05193CBE7A03627C9D62B03</t>
  </si>
  <si>
    <t>2688C10EC08080E85307EAD8F9102E11</t>
  </si>
  <si>
    <t>2688C10EC08080E80FB6726B1282DE6E</t>
  </si>
  <si>
    <t>562B16D75FA42DA23BA69F509E5076F0</t>
  </si>
  <si>
    <t>3F3C333F81C7205E9239C369DDC310AD</t>
  </si>
  <si>
    <t>3F3C333F81C7205E4048F7A2786A8632</t>
  </si>
  <si>
    <t>6289EB07A049BB58788DA2007DC7943C</t>
  </si>
  <si>
    <t>1CA55C33CC7578F88BD1B88B3DCEB08B</t>
  </si>
  <si>
    <t>1CA55C33CC7578F8E61A049E8CEE4347</t>
  </si>
  <si>
    <t>F84FD95797033A27C7118C375AB810BA</t>
  </si>
  <si>
    <t>AC272178C5AF6BD85EECD3D84F357B8D</t>
  </si>
  <si>
    <t>AC272178C5AF6BD83920D8FEADBDADEC</t>
  </si>
  <si>
    <t>4B0825159F82D16A7848D90A1730CA65</t>
  </si>
  <si>
    <t>4B0825159F82D16A29BA483225682564</t>
  </si>
  <si>
    <t>4B0825159F82D16A593A590A75927588</t>
  </si>
  <si>
    <t>DB5B67BE6E1651C9A8D26AFA2F61A9F3</t>
  </si>
  <si>
    <t>DB5B67BE6E1651C9519C82D1590586F1</t>
  </si>
  <si>
    <t>3BE70606ECFE3E6E2DE7203E42CF1BBF</t>
  </si>
  <si>
    <t>77F7D7CD8F63A266D4A18CFE251BD7B0</t>
  </si>
  <si>
    <t>77F7D7CD8F63A266946E20F3CBF0F47D</t>
  </si>
  <si>
    <t>77F7D7CD8F63A2669A9E6C5571529FFE</t>
  </si>
  <si>
    <t>1B042BABF38BC64ABF99E3DB2C73E6D6</t>
  </si>
  <si>
    <t>1B042BABF38BC64A4220EF0C465B9EB4</t>
  </si>
  <si>
    <t>4D16E01B982106846094F5803909A9B6</t>
  </si>
  <si>
    <t>EF273BCB5FEF748F8CCBEFD9D7A65B3B</t>
  </si>
  <si>
    <t>8B6FC88CC7596F1D5D067558CA442A90</t>
  </si>
  <si>
    <t>8B6FC88CC7596F1D45AE2368C16DF3D1</t>
  </si>
  <si>
    <t>8B6FC88CC7596F1D5E1E59DC0B7EEA66</t>
  </si>
  <si>
    <t>86590CF675F92D4DF218D49123056E74</t>
  </si>
  <si>
    <t>86590CF675F92D4D0BBF990F6358B454</t>
  </si>
  <si>
    <t>86590CF675F92D4D25291F156AAE2771</t>
  </si>
  <si>
    <t>72C1011DB60B40D166E8C609C1AF6520</t>
  </si>
  <si>
    <t>72C1011DB60B40D163C262EAE802AB0B</t>
  </si>
  <si>
    <t>72C1011DB60B40D12DEE55C85340979D</t>
  </si>
  <si>
    <t>467E82E4164FB549A3F7C6EAA1D95D2D</t>
  </si>
  <si>
    <t>467E82E4164FB549C045A05E64DCF932</t>
  </si>
  <si>
    <t>467E82E4164FB549AA66C9647E5A15EB</t>
  </si>
  <si>
    <t>B9BEA6D74DB7268FB2D8D1FF506A4A4A</t>
  </si>
  <si>
    <t>41524E479190691832FE4C18CED95079</t>
  </si>
  <si>
    <t>41524E479190691808B4E3A0B048730A</t>
  </si>
  <si>
    <t>579D92813BF0589C1A80C11E64A66F3D</t>
  </si>
  <si>
    <t>579D92813BF0589C6106BFA4E7FA02E4</t>
  </si>
  <si>
    <t>579D92813BF0589CADEECC0776141C33</t>
  </si>
  <si>
    <t>547AE59C6F315958F40A634B5D82F8BD</t>
  </si>
  <si>
    <t>547AE59C6F31595859199F35C7ABF03A</t>
  </si>
  <si>
    <t>547AE59C6F315958625A88121AC5ECB7</t>
  </si>
  <si>
    <t>D816C0BBD116BD56D9397B332609ABAA</t>
  </si>
  <si>
    <t>D816C0BBD116BD562D11EFDC789FEFDE</t>
  </si>
  <si>
    <t>D816C0BBD116BD565BDB9AD46DA98B96</t>
  </si>
  <si>
    <t>4F12D4859AB524820D4859FBF9173741</t>
  </si>
  <si>
    <t>4F12D4859AB524822E990E4B4AD49842</t>
  </si>
  <si>
    <t>B76AEE2C128EEDC535AB79E58EDA7C60</t>
  </si>
  <si>
    <t>CE7B9A8491E2863E84A998AC6EC93EC0</t>
  </si>
  <si>
    <t>CE7B9A8491E2863E85E222AA8EE1AE65</t>
  </si>
  <si>
    <t>9471598DD155EFE5DE7931114DB0780D</t>
  </si>
  <si>
    <t>9471598DD155EFE5F33F9B89C2A688DC</t>
  </si>
  <si>
    <t>9471598DD155EFE52F493D3367E34672</t>
  </si>
  <si>
    <t>125E99640E3C57C98E75E26D7468E5D6</t>
  </si>
  <si>
    <t>125E99640E3C57C9CD2FA302A9AAE11F</t>
  </si>
  <si>
    <t>125E99640E3C57C93DD9CC3B001D8A94</t>
  </si>
  <si>
    <t>F34902BC1ED2A407A67C89C7D01C4E32</t>
  </si>
  <si>
    <t>F34902BC1ED2A4070EFECDE2E399AB2C</t>
  </si>
  <si>
    <t>F34902BC1ED2A4076D9C61A787E1F0F3</t>
  </si>
  <si>
    <t>B04F820565B1236B402BAD8208A20628</t>
  </si>
  <si>
    <t>B04F820565B1236B4B6B7284D2252D35</t>
  </si>
  <si>
    <t>1F5587DB91B4FF4A40ADD7E630B2FB49</t>
  </si>
  <si>
    <t>1F5587DB91B4FF4A0C6CB7A7237BA410</t>
  </si>
  <si>
    <t>1F5587DB91B4FF4A17F96649DD433468</t>
  </si>
  <si>
    <t>1F5587DB91B4FF4A042AA4F00242810A</t>
  </si>
  <si>
    <t>1F5587DB91B4FF4A7715D5B4A8F7C710</t>
  </si>
  <si>
    <t>301D2DC659885BA37972229308EAECD5</t>
  </si>
  <si>
    <t>301D2DC659885BA3906879316B2CBCB8</t>
  </si>
  <si>
    <t>301D2DC659885BA37852A4C288112FB1</t>
  </si>
  <si>
    <t>301D2DC659885BA3ACB61DBA9797861E</t>
  </si>
  <si>
    <t>2528768AEE2B8E3B8400577B0CC7D33F</t>
  </si>
  <si>
    <t>2528768AEE2B8E3BC7B308787C53F67B</t>
  </si>
  <si>
    <t>B32EEA6C4DB2236045B3D7482136AA21</t>
  </si>
  <si>
    <t>B32EEA6C4DB2236050106C1DB0735045</t>
  </si>
  <si>
    <t>AE445EF6E4AB0E4EB2AC7A4BE4D82CA4</t>
  </si>
  <si>
    <t>AE445EF6E4AB0E4EB111733789A653D0</t>
  </si>
  <si>
    <t>AE445EF6E4AB0E4E2C0BFFED5D46845C</t>
  </si>
  <si>
    <t>590E50826FA9A69F497FF39493B4AD10</t>
  </si>
  <si>
    <t>A39FA13B573583608E6CA0A7A9ABB415</t>
  </si>
  <si>
    <t>A39FA13B57358360F727D21C206320A6</t>
  </si>
  <si>
    <t>A39FA13B573583600FCA8EB6CCED945B</t>
  </si>
  <si>
    <t>A39FA13B57358360E0D29A5431477E10</t>
  </si>
  <si>
    <t>A39FA13B57358360BC9F11ECBC3EA51B</t>
  </si>
  <si>
    <t>46C3C3A714FDBA4E4FF971F6A445CAB7</t>
  </si>
  <si>
    <t>46C3C3A714FDBA4E6B20FB100242F5A7</t>
  </si>
  <si>
    <t>46C3C3A714FDBA4ED42280828B390F83</t>
  </si>
  <si>
    <t>DBE9E93AFAE2A7C1273240553DED90AA</t>
  </si>
  <si>
    <t>DBE9E93AFAE2A7C16766DBE3A7DB515E</t>
  </si>
  <si>
    <t>DC7A58D22D02F806C8880FC30436DFDF</t>
  </si>
  <si>
    <t>FBB0270D2D0976F4F369F4B2E964B57A</t>
  </si>
  <si>
    <t>FBB0270D2D0976F48BEC07304A2A6288</t>
  </si>
  <si>
    <t>FBB0270D2D0976F43A24B153BB94C618</t>
  </si>
  <si>
    <t>A7CF31FE0962093B24F688C6C027F3D9</t>
  </si>
  <si>
    <t>A7CF31FE0962093B7866020F33F7A562</t>
  </si>
  <si>
    <t>A7CF31FE0962093B0444BA7D042FA2A6</t>
  </si>
  <si>
    <t>EEB2E6E58279061D64987A2291FFAF46</t>
  </si>
  <si>
    <t>89D52A50D108A48D53FA702531E4B385</t>
  </si>
  <si>
    <t>89D52A50D108A48D2075A0BE1252D849</t>
  </si>
  <si>
    <t>57C78D5F5E5DB76A1363A2895075780F</t>
  </si>
  <si>
    <t>57C78D5F5E5DB76A02C36E4DCD5EFABF</t>
  </si>
  <si>
    <t>E94F93539CC45AE118C21309149DC685</t>
  </si>
  <si>
    <t>32B277521DB81AE7A5C00513FA6760C2</t>
  </si>
  <si>
    <t>32B277521DB81AE760B6A4A306F341D7</t>
  </si>
  <si>
    <t>38912FA2B65D2E1795DC147DDFE27418</t>
  </si>
  <si>
    <t>38912FA2B65D2E17AAEC091EB3D3CA43</t>
  </si>
  <si>
    <t>2688C10EC08080E898400928F74A97B7</t>
  </si>
  <si>
    <t>2688C10EC08080E81CB77F94DFE330DA</t>
  </si>
  <si>
    <t>2688C10EC08080E8C3D4D6CBBB9A2A70</t>
  </si>
  <si>
    <t>3F3C333F81C7205E7F03BD4970163C37</t>
  </si>
  <si>
    <t>3F3C333F81C7205E4C6E7CD709781B2F</t>
  </si>
  <si>
    <t>3F3C333F81C7205EFA55C0F31C866E31</t>
  </si>
  <si>
    <t>E7419B7FCEA648A5755E90675970C5F5</t>
  </si>
  <si>
    <t>E7419B7FCEA648A5073B53403FDD6712</t>
  </si>
  <si>
    <t>E7419B7FCEA648A58A8CC9728960D53F</t>
  </si>
  <si>
    <t>0EE0285C4686BE5A6701DD923693F645</t>
  </si>
  <si>
    <t>0EE0285C4686BE5ACEFF731C84CA0B22</t>
  </si>
  <si>
    <t>B6E332341988C001276E01F5A4B3EC7C</t>
  </si>
  <si>
    <t>4356704F1378716731C349616693E3E6</t>
  </si>
  <si>
    <t>4356704F13787167ABA298A664053F1C</t>
  </si>
  <si>
    <t>4356704F137871677A0AA802AC3F25FE</t>
  </si>
  <si>
    <t>1CA55C33CC7578F8DAD91363DC334EB4</t>
  </si>
  <si>
    <t>1CA55C33CC7578F80C746F4B09DF1869</t>
  </si>
  <si>
    <t>1CA55C33CC7578F852AB20DE8F5B78EB</t>
  </si>
  <si>
    <t>2AC185E16F7DB09BF1E4C04261ACA692</t>
  </si>
  <si>
    <t>2AC185E16F7DB09BEFF3A572C0FDC3BB</t>
  </si>
  <si>
    <t>2AC185E16F7DB09B9B36840207B81155</t>
  </si>
  <si>
    <t>DEC7C8F6E5569B8BDD4DBB187FF2B58D</t>
  </si>
  <si>
    <t>DEC7C8F6E5569B8BB8B90A03B45A5536</t>
  </si>
  <si>
    <t>DEC7C8F6E5569B8BC1F297254C39CDD1</t>
  </si>
  <si>
    <t>42780536A7A9E97CC27D8FBEB965B60C</t>
  </si>
  <si>
    <t>42780536A7A9E97CFF02A0D37DFA7B02</t>
  </si>
  <si>
    <t>42780536A7A9E97CD1F265B4CE6127C6</t>
  </si>
  <si>
    <t>AC272178C5AF6BD8AABBA01D7E1B5F3F</t>
  </si>
  <si>
    <t>AC272178C5AF6BD8C66F24DFDABAA5B2</t>
  </si>
  <si>
    <t>AC272178C5AF6BD863CF0EDF93442BBC</t>
  </si>
  <si>
    <t>4B0825159F82D16A1054534804F0A24E</t>
  </si>
  <si>
    <t>7F5E86BD493B9D0DD748A33E124E0D58</t>
  </si>
  <si>
    <t>7F5E86BD493B9D0DBB60398A2A65A948</t>
  </si>
  <si>
    <t>3BE70606ECFE3E6EFE1AD488B4F35D68</t>
  </si>
  <si>
    <t>3BE70606ECFE3E6EFC26050AEC251533</t>
  </si>
  <si>
    <t>3BE70606ECFE3E6E40984F05185A6A64</t>
  </si>
  <si>
    <t>77F7D7CD8F63A26698439E4A80C5F4CF</t>
  </si>
  <si>
    <t>77F7D7CD8F63A266956C4F15EC2EDF97</t>
  </si>
  <si>
    <t>AD3CDF2CA7935F9D8DEA406B9EDEEC58</t>
  </si>
  <si>
    <t>AD3CDF2CA7935F9D1ACEC608F551FC36</t>
  </si>
  <si>
    <t>6FACC1ADFBC4B1FE33C793380319533D</t>
  </si>
  <si>
    <t>6FACC1ADFBC4B1FE014B3A1A06DF9B65</t>
  </si>
  <si>
    <t>4D16E01B98210684DCF61FB4A9ED9895</t>
  </si>
  <si>
    <t>4D16E01B982106841F4B9839F9F682BB</t>
  </si>
  <si>
    <t>4D16E01B98210684CD2D32D9BFF55DF4</t>
  </si>
  <si>
    <t>EF273BCB5FEF748F4E9AA0F2D3843720</t>
  </si>
  <si>
    <t>EF273BCB5FEF748F4F67106ED1EB98D6</t>
  </si>
  <si>
    <t>EF273BCB5FEF748FCDD07EFFC010B77F</t>
  </si>
  <si>
    <t>8B6FC88CC7596F1D378F0EA516C412A8</t>
  </si>
  <si>
    <t>8B6FC88CC7596F1D6782AF4033BFE71C</t>
  </si>
  <si>
    <t>7EEE701CFE1F160342AB56CB7101F8F7</t>
  </si>
  <si>
    <t>72C1011DB60B40D1161B5F069388B1C2</t>
  </si>
  <si>
    <t>72C1011DB60B40D157EA188F0D9548E3</t>
  </si>
  <si>
    <t>7E3A13B4AE2F0B7360FC3EC6D9A60FCB</t>
  </si>
  <si>
    <t>F6DEAFE65870CD0BF42081A72D55541A</t>
  </si>
  <si>
    <t>F6DEAFE65870CD0BB7E76D670D315E5B</t>
  </si>
  <si>
    <t>F6DEAFE65870CD0BDA6F1D8B674A33DB</t>
  </si>
  <si>
    <t>41524E4791906918A96B4EB52C9F0835</t>
  </si>
  <si>
    <t>41524E4791906918A49F4CA98A033A8D</t>
  </si>
  <si>
    <t>41524E4791906918D0696B5B8D5D2E17</t>
  </si>
  <si>
    <t>579D92813BF0589C5EFAC415BA9126DF</t>
  </si>
  <si>
    <t>AA0F221D8219B42DD8BC611ADA58E723</t>
  </si>
  <si>
    <t>CE7B9A8491E2863EA727ED49B84667A4</t>
  </si>
  <si>
    <t>CE7B9A8491E2863EBFA66A4076D2528E</t>
  </si>
  <si>
    <t>CE7B9A8491E2863E2528D0BF3CF35675</t>
  </si>
  <si>
    <t>D6D96763BFA94883442D6AE28F4F4A1C</t>
  </si>
  <si>
    <t>D6D96763BFA94883D4CB7973F0239F42</t>
  </si>
  <si>
    <t>D6D96763BFA94883C2BCBCE7D086894B</t>
  </si>
  <si>
    <t>AA0F221D8219B42D4404E88B99EA7E8D</t>
  </si>
  <si>
    <t>AA0F221D8219B42D8F22DC675AFC0DDB</t>
  </si>
  <si>
    <t>AA0F221D8219B42D3D665F880910D7A5</t>
  </si>
  <si>
    <t>390761DD7E52EE7DA7F051CF413A85BF</t>
  </si>
  <si>
    <t>390761DD7E52EE7DF65E858E8A60F7C0</t>
  </si>
  <si>
    <t>D816C0BBD116BD56EA731D21712902FA</t>
  </si>
  <si>
    <t>D816C0BBD116BD56AC62289E39064660</t>
  </si>
  <si>
    <t>B76AEE2C128EEDC58228CFAE2DB91AB6</t>
  </si>
  <si>
    <t>4F12D4859AB524825030E4C673A64867</t>
  </si>
  <si>
    <t>4F12D4859AB524821CAC2FFAA5B43BAC</t>
  </si>
  <si>
    <t>4F12D4859AB5248289F381A2A249DC4D</t>
  </si>
  <si>
    <t>8F7345C8EB9F95C1AD63566741B133F8</t>
  </si>
  <si>
    <t>D9010C7F196783606E2EA3F8366816D5</t>
  </si>
  <si>
    <t>D9010C7F19678360C54B76EAD57F169C</t>
  </si>
  <si>
    <t>D9010C7F1967836086860236A82346CE</t>
  </si>
  <si>
    <t>C658155BAFBF99C1A4AABB0C3BE963AB</t>
  </si>
  <si>
    <t>4E3013684A7D6255CAEC4F1C8464E2F1</t>
  </si>
  <si>
    <t>4E3013684A7D625580A6474F252DEBE9</t>
  </si>
  <si>
    <t>4E3013684A7D6255788AB5BDCD541B44</t>
  </si>
  <si>
    <t>4E3013684A7D62552A0FCA093F4A4E33</t>
  </si>
  <si>
    <t>C0FE28AC1BFADF84DEE183FCE80F99A9</t>
  </si>
  <si>
    <t>C0FE28AC1BFADF84485984D9A9699E43</t>
  </si>
  <si>
    <t>C0FE28AC1BFADF84FF98F1D554F2D317</t>
  </si>
  <si>
    <t>C0FE28AC1BFADF84623EBCC10E90A64B</t>
  </si>
  <si>
    <t>C0FE28AC1BFADF84B2B89FB43556194F</t>
  </si>
  <si>
    <t>590E50826FA9A69FCCDDF09AE2B813AF</t>
  </si>
  <si>
    <t>590E50826FA9A69F53752B91DBA121F1</t>
  </si>
  <si>
    <t>590E50826FA9A69F3D69FA8E40C4029D</t>
  </si>
  <si>
    <t>590E50826FA9A69FC8AFCCEC174FD550</t>
  </si>
  <si>
    <t>508E603A76E04D0DE4AE6DED2BF828D0</t>
  </si>
  <si>
    <t>508E603A76E04D0DD1D06B19BB9AF423</t>
  </si>
  <si>
    <t>DC7A58D22D02F80624D8BF5D7D871AB2</t>
  </si>
  <si>
    <t>DC7A58D22D02F80621426AA3C1A485DD</t>
  </si>
  <si>
    <t>DC7A58D22D02F8062693D16AB6178D80</t>
  </si>
  <si>
    <t>FBB0270D2D0976F49011B08D53B4B920</t>
  </si>
  <si>
    <t>FBB0270D2D0976F4CD1380F38417681B</t>
  </si>
  <si>
    <t>B9054F36B0F4E7FEB5EA3AE04495906D</t>
  </si>
  <si>
    <t>508E603A76E04D0DE6DE071FEB9E07EE</t>
  </si>
  <si>
    <t>A889AA2D66BD976A92B0651DA044829D</t>
  </si>
  <si>
    <t>A889AA2D66BD976AB75436DCB5316BF6</t>
  </si>
  <si>
    <t>B9054F36B0F4E7FE22092D12F5492F57</t>
  </si>
  <si>
    <t>B9054F36B0F4E7FEB7905B9CE79D84B3</t>
  </si>
  <si>
    <t>B9054F36B0F4E7FE81A45B42D6D1126D</t>
  </si>
  <si>
    <t>A7CF31FE0962093BC0F5C732B8DEF58D</t>
  </si>
  <si>
    <t>A7CF31FE0962093B57DCC5791BDDA028</t>
  </si>
  <si>
    <t>EEB2E6E58279061D7E0764622592E300</t>
  </si>
  <si>
    <t>89D52A50D108A48D97C53EE4822FE26E</t>
  </si>
  <si>
    <t>89D52A50D108A48D98B722B969652F0A</t>
  </si>
  <si>
    <t>89D52A50D108A48D8F20FBAC003476BB</t>
  </si>
  <si>
    <t>E94F93539CC45AE170C89FDA458761BE</t>
  </si>
  <si>
    <t>E94F93539CC45AE1C250AC3A6E71A72C</t>
  </si>
  <si>
    <t>E94F93539CC45AE1244498624A63AF07</t>
  </si>
  <si>
    <t>32B277521DB81AE77E62C8FB29CF15F5</t>
  </si>
  <si>
    <t>32B277521DB81AE748FA957E667464BA</t>
  </si>
  <si>
    <t>32B277521DB81AE71B2485EB9FAA58F2</t>
  </si>
  <si>
    <t>F95C1F778EB9ACB32007166A19393403</t>
  </si>
  <si>
    <t>991330F0B3C97C284F768BC625FEFBE8</t>
  </si>
  <si>
    <t>991330F0B3C97C289C02558AF9CE68D8</t>
  </si>
  <si>
    <t>3B46D2556F4AA310136B4E94F74729B2</t>
  </si>
  <si>
    <t>3B46D2556F4AA3103E0295CA8FC129FD</t>
  </si>
  <si>
    <t>BC89247CC05193CB84B04658D445036D</t>
  </si>
  <si>
    <t>2AC185E16F7DB09B696F0D22BFA7DA81</t>
  </si>
  <si>
    <t>2AC185E16F7DB09BA61587E112791C63</t>
  </si>
  <si>
    <t>562B16D75FA42DA207592E45C17521B8</t>
  </si>
  <si>
    <t>E7419B7FCEA648A586A9ACCABB978321</t>
  </si>
  <si>
    <t>E7419B7FCEA648A5577D1507126830ED</t>
  </si>
  <si>
    <t>0EE0285C4686BE5A8518B9EA7946072D</t>
  </si>
  <si>
    <t>0EE0285C4686BE5AC742E087BF4D4EF0</t>
  </si>
  <si>
    <t>0EE0285C4686BE5A3D4429A0833C489F</t>
  </si>
  <si>
    <t>B6E332341988C00100B5A606707FBA99</t>
  </si>
  <si>
    <t>B6E332341988C00193EE5E4C2AA29AFB</t>
  </si>
  <si>
    <t>B6E332341988C001E08179E695497A63</t>
  </si>
  <si>
    <t>DEC7C8F6E5569B8BD8562BAB6B12B7E4</t>
  </si>
  <si>
    <t>DEC7C8F6E5569B8BF1731AE6324DA3EB</t>
  </si>
  <si>
    <t>6289EB07A049BB585DDA93EB97191C07</t>
  </si>
  <si>
    <t>42780536A7A9E97C6A8F5FC278DE1708</t>
  </si>
  <si>
    <t>42780536A7A9E97CC7429B1438FA720F</t>
  </si>
  <si>
    <t>F84FD95797033A2747408575679386B3</t>
  </si>
  <si>
    <t>6CEF3323F3BC9C74F348B4C0CCB07E47</t>
  </si>
  <si>
    <t>6CEF3323F3BC9C74A2E157B03FDE5783</t>
  </si>
  <si>
    <t>6CEF3323F3BC9C74F87E4889F44569E3</t>
  </si>
  <si>
    <t>7F5E86BD493B9D0DA82A47CC05869DDC</t>
  </si>
  <si>
    <t>7F5E86BD493B9D0D248EB13F381C9061</t>
  </si>
  <si>
    <t>7F5E86BD493B9D0D6D072045EE712ABF</t>
  </si>
  <si>
    <t>3BE70606ECFE3E6E6461EA223C930F81</t>
  </si>
  <si>
    <t>A04CCC24FF50E4778E85A96804108E14</t>
  </si>
  <si>
    <t>A04CCC24FF50E477B1F027F1109CFE21</t>
  </si>
  <si>
    <t>B6E332341988C0011CEDE039F330C8EA</t>
  </si>
  <si>
    <t>4356704F13787167359807061D4E4B08</t>
  </si>
  <si>
    <t>4356704F1378716787A7016A547A8F61</t>
  </si>
  <si>
    <t>6289EB07A049BB58BD7F24123ECBA3D4</t>
  </si>
  <si>
    <t>6289EB07A049BB58EAC19C4C5E95F5AB</t>
  </si>
  <si>
    <t>6289EB07A049BB58EFE8C8227A0CF3BA</t>
  </si>
  <si>
    <t>F84FD95797033A278819C96D9C0C10C9</t>
  </si>
  <si>
    <t>F84FD95797033A277B94B9A169379F45</t>
  </si>
  <si>
    <t>F84FD95797033A27D67CFBD4F829B7F1</t>
  </si>
  <si>
    <t>6CEF3323F3BC9C74717D818D1759169B</t>
  </si>
  <si>
    <t>6CEF3323F3BC9C74370AD37703B0638E</t>
  </si>
  <si>
    <t>4B0825159F82D16ACDB02F8B6177DF21</t>
  </si>
  <si>
    <t>DB5B67BE6E1651C9410973E6AC84DA20</t>
  </si>
  <si>
    <t>DB5B67BE6E1651C9BD8F1987340FACDB</t>
  </si>
  <si>
    <t>DB5B67BE6E1651C98BFB7F690C4E9BBC</t>
  </si>
  <si>
    <t>A04CCC24FF50E477851F96C38DEE31FC</t>
  </si>
  <si>
    <t>A04CCC24FF50E477AC38EDBE79494038</t>
  </si>
  <si>
    <t>A04CCC24FF50E477D2C4CFA6BB8BF46A</t>
  </si>
  <si>
    <t>AD3CDF2CA7935F9D8CCC33973AE6EB3F</t>
  </si>
  <si>
    <t>AD3CDF2CA7935F9D9D344E39C842EA22</t>
  </si>
  <si>
    <t>AD3CDF2CA7935F9D34F63FAC2A1390F6</t>
  </si>
  <si>
    <t>6FACC1ADFBC4B1FE58C72E4E3F1CB919</t>
  </si>
  <si>
    <t>6FACC1ADFBC4B1FE02B8862ED2C14B62</t>
  </si>
  <si>
    <t>6FACC1ADFBC4B1FEC65099830DA933A9</t>
  </si>
  <si>
    <t>4D16E01B98210684290D0BD61EC5EFE6</t>
  </si>
  <si>
    <t>6D29EA9EB134C4DE2F2CBA687FAE4E29</t>
  </si>
  <si>
    <t>6D29EA9EB134C4DE34AD58B9B6F738FE</t>
  </si>
  <si>
    <t>EF273BCB5FEF748FD2D12CD3D31DA545</t>
  </si>
  <si>
    <t>86666C14BFFA62825FC5B3B061162D80</t>
  </si>
  <si>
    <t>86666C14BFFA6282183CCC742AB83065</t>
  </si>
  <si>
    <t>7EEE701CFE1F1603D903228CBE15C789</t>
  </si>
  <si>
    <t>7EEE701CFE1F1603378A597386B159A8</t>
  </si>
  <si>
    <t>7EEE701CFE1F1603A0F40387172D5B84</t>
  </si>
  <si>
    <t>7E3A13B4AE2F0B7365170B1A0BADA503</t>
  </si>
  <si>
    <t>7E3A13B4AE2F0B73A841AC314169391E</t>
  </si>
  <si>
    <t>7E3A13B4AE2F0B73BB42E8F68AB06B40</t>
  </si>
  <si>
    <t>F6DEAFE65870CD0BB868F0DE6216CBC6</t>
  </si>
  <si>
    <t>F6DEAFE65870CD0B3797E20D5E8EE8A6</t>
  </si>
  <si>
    <t>B9BEA6D74DB7268FC4DE89BE1E382D2F</t>
  </si>
  <si>
    <t>8F7345C8EB9F95C19E22E6CAE407ACDC</t>
  </si>
  <si>
    <t>8F7345C8EB9F95C185AD14394934412D</t>
  </si>
  <si>
    <t>8F7345C8EB9F95C1DE563C85F2C2A222</t>
  </si>
  <si>
    <t>8F7345C8EB9F95C1FB72BDAADC914F7F</t>
  </si>
  <si>
    <t>9471598DD155EFE5BFB42CBAE3A28D10</t>
  </si>
  <si>
    <t>9471598DD155EFE56EDB3DFE076A8405</t>
  </si>
  <si>
    <t>427131DD9E169BFC6974DCE5E6691E92</t>
  </si>
  <si>
    <t>427131DD9E169BFCA6A05DB9A634906D</t>
  </si>
  <si>
    <t>125E99640E3C57C9ECDEC770BC5A94CC</t>
  </si>
  <si>
    <t>125E99640E3C57C9DABD16FCABCDACBA</t>
  </si>
  <si>
    <t>B925FE5BC8777E636B1C75374F8935E9</t>
  </si>
  <si>
    <t>B925FE5BC8777E63D6AD807B1D1F2385</t>
  </si>
  <si>
    <t>B925FE5BC8777E63F23F4DA9E0C6E9CD</t>
  </si>
  <si>
    <t>B925FE5BC8777E632AF5BF7EAF3AA39D</t>
  </si>
  <si>
    <t>D9010C7F19678360B21455A792CE65CC</t>
  </si>
  <si>
    <t>D9010C7F196783607C4D8C26BDE0D93A</t>
  </si>
  <si>
    <t>C658155BAFBF99C149CE16AA38BE673A</t>
  </si>
  <si>
    <t>4A50D20F94864FB5005D452007A49D13</t>
  </si>
  <si>
    <t>4A50D20F94864FB596DC02C26A3DF2E2</t>
  </si>
  <si>
    <t>4A50D20F94864FB594E3CBDECD00F218</t>
  </si>
  <si>
    <t>4A50D20F94864FB590BFC553AED87C65</t>
  </si>
  <si>
    <t>4A50D20F94864FB552730374F854CDBA</t>
  </si>
  <si>
    <t>632C214DB0B146CA3E25EA738953A8D4</t>
  </si>
  <si>
    <t>632C214DB0B146CA9654B3DF263852D6</t>
  </si>
  <si>
    <t>632C214DB0B146CAD35B51B10B663663</t>
  </si>
  <si>
    <t>632C214DB0B146CA9D3D3A7EBAA353D9</t>
  </si>
  <si>
    <t>632C214DB0B146CAE62125A8C4B3766F</t>
  </si>
  <si>
    <t>2331BE56F07956A7F7C7272B4F3C87A2</t>
  </si>
  <si>
    <t>2331BE56F07956A7EBFBE6DAA2F79C85</t>
  </si>
  <si>
    <t>2331BE56F07956A767D11D30D16C4C22</t>
  </si>
  <si>
    <t>2331BE56F07956A7B35379CBB0DDD96F</t>
  </si>
  <si>
    <t>2331BE56F07956A71334A73C3FF8C6D3</t>
  </si>
  <si>
    <t>B04F820565B1236BF25860A9035AC706</t>
  </si>
  <si>
    <t>B04F820565B1236B9852F8F968F18159</t>
  </si>
  <si>
    <t>B04F820565B1236BFE52AAC04E45CE2D</t>
  </si>
  <si>
    <t>A889AA2D66BD976A1DB8443BB38DFBAA</t>
  </si>
  <si>
    <t>A889AA2D66BD976A85D777FA8BF80B12</t>
  </si>
  <si>
    <t>A889AA2D66BD976A146E765C83989B69</t>
  </si>
  <si>
    <t>DC7A58D22D02F8060E957AF706BEF75C</t>
  </si>
  <si>
    <t>D7CCF3BBFD79843675A8B7FA5A2D6A6F</t>
  </si>
  <si>
    <t>D7CCF3BBFD7984361509284F1FDAA239</t>
  </si>
  <si>
    <t>B9054F36B0F4E7FE90B504EB8B9A3021</t>
  </si>
  <si>
    <t>C46408EEB3DCFA948C2B6402C5B0DE6B</t>
  </si>
  <si>
    <t>C46408EEB3DCFA9494292803DD582531</t>
  </si>
  <si>
    <t>EF525CE0C5F5E70770685A1B764F27FA</t>
  </si>
  <si>
    <t>EF525CE0C5F5E7077E74A7D6F31EA595</t>
  </si>
  <si>
    <t>EF525CE0C5F5E707CE76C2B3B281DE12</t>
  </si>
  <si>
    <t>0A473458E423542679E7275BD790828C</t>
  </si>
  <si>
    <t>0A473458E42354265CCBEDE4949D251E</t>
  </si>
  <si>
    <t>0A473458E42354265BF746413DA97F8F</t>
  </si>
  <si>
    <t>0A473458E42354261607D2FBEECD10A7</t>
  </si>
  <si>
    <t>0A473458E42354262AA688B0B424F764</t>
  </si>
  <si>
    <t>3E93F11D644BC8E0B65D756AE7DF7FD8</t>
  </si>
  <si>
    <t>3E93F11D644BC8E065DDF3D36AF33AE9</t>
  </si>
  <si>
    <t>3E93F11D644BC8E0809B16FACED11DF2</t>
  </si>
  <si>
    <t>3E93F11D644BC8E09FE2C0ED9351DBF2</t>
  </si>
  <si>
    <t>3E93F11D644BC8E0A9557C36541C6E10</t>
  </si>
  <si>
    <t>261C3A56C14B4FB32E4C553AE7DEE074</t>
  </si>
  <si>
    <t>261C3A56C14B4FB30554FFB9807C9AA2</t>
  </si>
  <si>
    <t>261C3A56C14B4FB308D715411DB72507</t>
  </si>
  <si>
    <t>261C3A56C14B4FB38D81A55A264EEBAB</t>
  </si>
  <si>
    <t>261C3A56C14B4FB37343FB6B1C19CC8D</t>
  </si>
  <si>
    <t>E928B5D270FEAAFDD0C5229ABC4C2FE7</t>
  </si>
  <si>
    <t>E928B5D270FEAAFD9DDCC42B1530DA8B</t>
  </si>
  <si>
    <t>E928B5D270FEAAFD34F52C697E5856DE</t>
  </si>
  <si>
    <t>E928B5D270FEAAFD5AEC18F20180283E</t>
  </si>
  <si>
    <t>E928B5D270FEAAFD9C011120C434BEA8</t>
  </si>
  <si>
    <t>C42B7DAE431EC71D458090DACF8336BB</t>
  </si>
  <si>
    <t>C42B7DAE431EC71D1D848368ADE6EDA1</t>
  </si>
  <si>
    <t>C42B7DAE431EC71DD36890454C080ED9</t>
  </si>
  <si>
    <t>C42B7DAE431EC71DE5713CBC078645F2</t>
  </si>
  <si>
    <t>1616006686A683E31BFDDF5DBBE969B9</t>
  </si>
  <si>
    <t>C42B7DAE431EC71D32D7C594CA366A2F</t>
  </si>
  <si>
    <t>1616006686A683E378F88DA9C1AC509B</t>
  </si>
  <si>
    <t>1616006686A683E3488DC32187440A24</t>
  </si>
  <si>
    <t>1616006686A683E3BE2874E5DE4DD73E</t>
  </si>
  <si>
    <t>1616006686A683E3AEA6477E5F0351FD</t>
  </si>
  <si>
    <t>6F4D4A57251628730E5CF4612277B5D0</t>
  </si>
  <si>
    <t>A82C02EA0ED4D74696D476385AB55387</t>
  </si>
  <si>
    <t>EF525CE0C5F5E70715BCCBEFCD35D78F</t>
  </si>
  <si>
    <t>EF525CE0C5F5E707FB49DEF40B144D06</t>
  </si>
  <si>
    <t>2FF4AAA155921B38E38EBA3108CB4E43</t>
  </si>
  <si>
    <t>2FF4AAA155921B387E056056BFB74BB8</t>
  </si>
  <si>
    <t>2FF4AAA155921B38F507D16C32F3F7B3</t>
  </si>
  <si>
    <t>D62AFD5B8C3DDEF006308F91159D10C8</t>
  </si>
  <si>
    <t>D62AFD5B8C3DDEF0544381466BDFB278</t>
  </si>
  <si>
    <t>D62AFD5B8C3DDEF0B187C3C7986BA6B3</t>
  </si>
  <si>
    <t>5C4098B61A16A6FAF41CEE57D492F8D2</t>
  </si>
  <si>
    <t>5C4098B61A16A6FAC9998CB874491433</t>
  </si>
  <si>
    <t>5C4098B61A16A6FADF5BE372100CF0F4</t>
  </si>
  <si>
    <t>F3DC43A60E531C6D20AD26E9C89ECC88</t>
  </si>
  <si>
    <t>4C59EA7A7BC81518959904A4CBC046BC</t>
  </si>
  <si>
    <t>F3DC43A60E531C6DE2E2D890F15FB68F</t>
  </si>
  <si>
    <t>2F80008EBAA0D8FFE68AAE2130A0E7BF</t>
  </si>
  <si>
    <t>2F80008EBAA0D8FFCBA9CE59FFF453DA</t>
  </si>
  <si>
    <t>DC01F78C297062B08C5B323168B06092</t>
  </si>
  <si>
    <t>B488FE23055017DCCDB926D7C7269D02</t>
  </si>
  <si>
    <t>C701672D6FF188D26BD7529366A1CF62</t>
  </si>
  <si>
    <t>C701672D6FF188D21130581ECD97CE5F</t>
  </si>
  <si>
    <t>C701672D6FF188D2870621B0C595171F</t>
  </si>
  <si>
    <t>29F0E70CAD870899CE1C83101B8C0074</t>
  </si>
  <si>
    <t>29F0E70CAD870899754E0AFC8C741755</t>
  </si>
  <si>
    <t>A3740DD60DCD795C98BA3AA572599736</t>
  </si>
  <si>
    <t>A3740DD60DCD795C5F8EBD5A40730CFA</t>
  </si>
  <si>
    <t>A3740DD60DCD795C877A59D5CE304746</t>
  </si>
  <si>
    <t>276E651B7E1571DA40EF96D8A961DF50</t>
  </si>
  <si>
    <t>276E651B7E1571DA2286FC04CAFF79F8</t>
  </si>
  <si>
    <t>F22B5C99619C3332D98D143486D822E4</t>
  </si>
  <si>
    <t>CD831F61F3E593FE5F88E14029DA4818</t>
  </si>
  <si>
    <t>CD831F61F3E593FE595359173EEF220C</t>
  </si>
  <si>
    <t>EB40364AB2B1DF7B07FFD64FFB78BC28</t>
  </si>
  <si>
    <t>7C52FD535EC3A1F05486E37653B61FBD</t>
  </si>
  <si>
    <t>7C52FD535EC3A1F0A6A661AA534B09C8</t>
  </si>
  <si>
    <t>7C52FD535EC3A1F040E9CBC718D78342</t>
  </si>
  <si>
    <t>839E20E28E6EF926C4CD82F63F3694D6</t>
  </si>
  <si>
    <t>839E20E28E6EF9262048FD33DC37339E</t>
  </si>
  <si>
    <t>136B116A20EFB8D010C2AB0C256993F3</t>
  </si>
  <si>
    <t>B0031EE53ADC1930A59F66A008037532</t>
  </si>
  <si>
    <t>DC01F78C297062B0D847CD48742DEDF1</t>
  </si>
  <si>
    <t>B0031EE53ADC19306F598DA99A44B65E</t>
  </si>
  <si>
    <t>02F727C7D89C9E0A902A70D4C1985864</t>
  </si>
  <si>
    <t>02F727C7D89C9E0A9F9553D182E422C6</t>
  </si>
  <si>
    <t>02F727C7D89C9E0A134C755A6238D594</t>
  </si>
  <si>
    <t>34FEEED893A81C7B1206B5DAF49ED33F</t>
  </si>
  <si>
    <t>34FEEED893A81C7B955174C0D8C82FC8</t>
  </si>
  <si>
    <t>45DD2DE95BC90BC3E81ACC0175BF61D4</t>
  </si>
  <si>
    <t>B557DD9C33D844C5BBB8E788BEFD444D</t>
  </si>
  <si>
    <t>B557DD9C33D844C5CE847BED88BD56BC</t>
  </si>
  <si>
    <t>B557DD9C33D844C56D1AABBCDA5F890D</t>
  </si>
  <si>
    <t>B3CEFD088243C05B2B6ED45DB62548ED</t>
  </si>
  <si>
    <t>B3CEFD088243C05B6F7596CBC2B11FD1</t>
  </si>
  <si>
    <t>B3CEFD088243C05B12F436FB30FB2967</t>
  </si>
  <si>
    <t>AAA0BBD9BF95F781E249E3107FB0D7AF</t>
  </si>
  <si>
    <t>AAA0BBD9BF95F781084A814EC9566641</t>
  </si>
  <si>
    <t>AAA0BBD9BF95F781FB8622A8CCA0940D</t>
  </si>
  <si>
    <t>7C52FD535EC3A1F0F1D691DDED3D88B9</t>
  </si>
  <si>
    <t>7C52FD535EC3A1F018E842AC8C28C0D7</t>
  </si>
  <si>
    <t>3CAB6188C251EF3D76DCAFC07B66B04C</t>
  </si>
  <si>
    <t>02F727C7D89C9E0A7450428854ACF42E</t>
  </si>
  <si>
    <t>34FEEED893A81C7B6ADD3FED7298299D</t>
  </si>
  <si>
    <t>02F727C7D89C9E0A570A091C9EBD91CC</t>
  </si>
  <si>
    <t>34FEEED893A81C7BD7F6952F08984E0D</t>
  </si>
  <si>
    <t>34FEEED893A81C7B106C4743E6988F2C</t>
  </si>
  <si>
    <t>46F157E927AEA9535057CFBEE252AB3C</t>
  </si>
  <si>
    <t>46F157E927AEA95390CF719C1DD1D803</t>
  </si>
  <si>
    <t>46F157E927AEA9530ED8419444A1AF10</t>
  </si>
  <si>
    <t>1A222556601448CE80DBF011FB3437F2</t>
  </si>
  <si>
    <t>46F157E927AEA953F4A69FD52EBED8B3</t>
  </si>
  <si>
    <t>1A222556601448CEB5F52B49B55A8B31</t>
  </si>
  <si>
    <t>73C0E15372976D5272CF1D48D856EBE1</t>
  </si>
  <si>
    <t>73C0E15372976D525187BF4A3DD59851</t>
  </si>
  <si>
    <t>EFF34BF7CF0B3F9E7CDFAF8B3448C81A</t>
  </si>
  <si>
    <t>16658163A12CCFBCAAD5ECDDC7601A90</t>
  </si>
  <si>
    <t>16658163A12CCFBC46E1962E92F11C2E</t>
  </si>
  <si>
    <t>555A98B47948B122A9FA2EE2E035A98A</t>
  </si>
  <si>
    <t>50329D47635548F0FE38DC0DEA9D76E8</t>
  </si>
  <si>
    <t>50329D47635548F07E044D66C693E99A</t>
  </si>
  <si>
    <t>12BC2F2C1A88DCD6136E735F9E3D4E32</t>
  </si>
  <si>
    <t>A6B082EA5BA5729A553BB92D62D939FE</t>
  </si>
  <si>
    <t>A6B082EA5BA5729AE639A2E790E73A56</t>
  </si>
  <si>
    <t>A6B082EA5BA5729ACF2312000D943702</t>
  </si>
  <si>
    <t>45DD2DE95BC90BC31CD5B4D0E21D57C4</t>
  </si>
  <si>
    <t>45DD2DE95BC90BC3744661A807D359B7</t>
  </si>
  <si>
    <t>45DD2DE95BC90BC3E646C4FA1F871462</t>
  </si>
  <si>
    <t>45DD2DE95BC90BC36C14724EF472CF22</t>
  </si>
  <si>
    <t>46F157E927AEA95381AE7EC57B738F36</t>
  </si>
  <si>
    <t>1A222556601448CEC2F2933EB8847006</t>
  </si>
  <si>
    <t>1A222556601448CE85051D485DA0EE28</t>
  </si>
  <si>
    <t>1A222556601448CEEC9E68CDBFE22892</t>
  </si>
  <si>
    <t>B4C068F2DB7FD29B368AB45E71F9BDA4</t>
  </si>
  <si>
    <t>B4C068F2DB7FD29BE2044E2D90419417</t>
  </si>
  <si>
    <t>1E578A493DDFC3CEA020C59AB47317F0</t>
  </si>
  <si>
    <t>EE268EA43FC9C7868E9CA3CFD5F4CF4F</t>
  </si>
  <si>
    <t>EE268EA43FC9C7869DDC3A66320CAD17</t>
  </si>
  <si>
    <t>EE268EA43FC9C78614680D304B3631C9</t>
  </si>
  <si>
    <t>A27A944C4C8969316DA107C446CBF35D</t>
  </si>
  <si>
    <t>AAA0BBD9BF95F781B67164DC35D729E6</t>
  </si>
  <si>
    <t>A27A944C4C8969314401466B852CDFE5</t>
  </si>
  <si>
    <t>7349A76672995CDA0907CFD93E971942</t>
  </si>
  <si>
    <t>7349A76672995CDAC67606662CB32E67</t>
  </si>
  <si>
    <t>7349A76672995CDA188C8D9D64726187</t>
  </si>
  <si>
    <t>EFB2FB28220DDF1BD0FA25AE74D35A89</t>
  </si>
  <si>
    <t>EFB2FB28220DDF1BDCF37F63BC27C17B</t>
  </si>
  <si>
    <t>EFB2FB28220DDF1B3830BD2CCE185966</t>
  </si>
  <si>
    <t>8439A5EA4574E97127064B5A3E1C29E4</t>
  </si>
  <si>
    <t>8439A5EA4574E97153EC4D01506F59A4</t>
  </si>
  <si>
    <t>8439A5EA4574E9715F967078C7B67923</t>
  </si>
  <si>
    <t>60AAA26FA2E301B6B3FF0EB0EA3A6F29</t>
  </si>
  <si>
    <t>1A222556601448CECCC8C66D10567A8A</t>
  </si>
  <si>
    <t>60AAA26FA2E301B69AA1063965DDEDC8</t>
  </si>
  <si>
    <t>60AAA26FA2E301B698D4C32B46DF036D</t>
  </si>
  <si>
    <t>60AAA26FA2E301B61D689BC14875BBCB</t>
  </si>
  <si>
    <t>60AAA26FA2E301B67F7FDCF850206148</t>
  </si>
  <si>
    <t>B4C068F2DB7FD29B071F2FD10CB4A145</t>
  </si>
  <si>
    <t>B4C068F2DB7FD29B42E5A78109969DA1</t>
  </si>
  <si>
    <t>B4C068F2DB7FD29B7E5A418A079281A8</t>
  </si>
  <si>
    <t>F22B5C99619C3332E32CD544B9D128AF</t>
  </si>
  <si>
    <t>F22B5C99619C33325C46BE8378B498E7</t>
  </si>
  <si>
    <t>F22B5C99619C33321A66935EFC4D50DF</t>
  </si>
  <si>
    <t>EFF34BF7CF0B3F9ED0394A3BE4B75E84</t>
  </si>
  <si>
    <t>EFF34BF7CF0B3F9E9B1B971689C023E3</t>
  </si>
  <si>
    <t>EFF34BF7CF0B3F9E4E3B167CFA469D28</t>
  </si>
  <si>
    <t>EFF34BF7CF0B3F9EA68D993DEB788821</t>
  </si>
  <si>
    <t>7349A76672995CDA2AB3A9899B0EB44F</t>
  </si>
  <si>
    <t>7349A76672995CDAC7555187E8ED078F</t>
  </si>
  <si>
    <t>6125CCDFE5CE4A5C8909CC6D6AF0BABA</t>
  </si>
  <si>
    <t>EB40364AB2B1DF7BB6B21EC18E3B9DC5</t>
  </si>
  <si>
    <t>EB40364AB2B1DF7B3C8C78C3C61E0618</t>
  </si>
  <si>
    <t>EB40364AB2B1DF7B72EA45B45BED434D</t>
  </si>
  <si>
    <t>EB40364AB2B1DF7B44ED24510BBB61E1</t>
  </si>
  <si>
    <t>EACFF46A69FD4D11C457D573EB69B928</t>
  </si>
  <si>
    <t>3CAB6188C251EF3DA884870682CD6F76</t>
  </si>
  <si>
    <t>3CAB6188C251EF3D6A5103DABBA52947</t>
  </si>
  <si>
    <t>3CAB6188C251EF3D2DCAA9796B38D34D</t>
  </si>
  <si>
    <t>0EFBADE0D419DD2D39C83576E079CCEC</t>
  </si>
  <si>
    <t>0EFBADE0D419DD2D14771A46A4D34A7E</t>
  </si>
  <si>
    <t>56F465DFBEC5034FDF317608A6D83D49</t>
  </si>
  <si>
    <t>F4640341EACD94DEE6C3A722F9A00950</t>
  </si>
  <si>
    <t>F4640341EACD94DE6B29BBB31E4A7B20</t>
  </si>
  <si>
    <t>F4640341EACD94DE03660DC25242E5FB</t>
  </si>
  <si>
    <t>555A98B47948B122DBEA687961A380C4</t>
  </si>
  <si>
    <t>555A98B47948B122FC4A3D4A867C3936</t>
  </si>
  <si>
    <t>555A98B47948B12210E2E2F703943E74</t>
  </si>
  <si>
    <t>50329D47635548F03120EA3D9209093D</t>
  </si>
  <si>
    <t>50329D47635548F0A3ACB76338170CB7</t>
  </si>
  <si>
    <t>50329D47635548F0FEB3492919CCC2B6</t>
  </si>
  <si>
    <t>8439A5EA4574E971D161CDEF86C35327</t>
  </si>
  <si>
    <t>8439A5EA4574E971CA55BEAD478BDC99</t>
  </si>
  <si>
    <t>C24D9AAE411342E3A35E4344F4F093E7</t>
  </si>
  <si>
    <t>136B116A20EFB8D05C63FB682F45A780</t>
  </si>
  <si>
    <t>136B116A20EFB8D0C37D1DEF06C3BE63</t>
  </si>
  <si>
    <t>136B116A20EFB8D0F0558768FAA26014</t>
  </si>
  <si>
    <t>BA7CA91028ED2213CADB7871FA8737AC</t>
  </si>
  <si>
    <t>BA7CA91028ED22134562EE1D3A64188C</t>
  </si>
  <si>
    <t>BA7CA91028ED221311083C3C4D51DECE</t>
  </si>
  <si>
    <t>1E578A493DDFC3CE4C05A8D23B8A2998</t>
  </si>
  <si>
    <t>1E578A493DDFC3CEFDBAD3B6EACCD0DE</t>
  </si>
  <si>
    <t>1E578A493DDFC3CEEF5FAB321A1035E6</t>
  </si>
  <si>
    <t>C701672D6FF188D2DB8660B9EEDF59E7</t>
  </si>
  <si>
    <t>C701672D6FF188D28E4F76714FB7B7EA</t>
  </si>
  <si>
    <t>7D653C9078655863BB546885A540667D</t>
  </si>
  <si>
    <t>29F0E70CAD87089901D1C821064F2974</t>
  </si>
  <si>
    <t>7D653C907865586302907A3337A0089F</t>
  </si>
  <si>
    <t>A3740DD60DCD795C4EF9A952F2F28FDD</t>
  </si>
  <si>
    <t>A3740DD60DCD795C1AC90B608F1E69BB</t>
  </si>
  <si>
    <t>18E00304AF0DF5588EEBC58D1763C082</t>
  </si>
  <si>
    <t>6125CCDFE5CE4A5C29739416636157D4</t>
  </si>
  <si>
    <t>6125CCDFE5CE4A5CA00DD242F78F260D</t>
  </si>
  <si>
    <t>6125CCDFE5CE4A5CF6711DDB0CCC07DF</t>
  </si>
  <si>
    <t>C24D9AAE411342E3ECAA71283B01472C</t>
  </si>
  <si>
    <t>C24D9AAE411342E301EEB74052CC8C46</t>
  </si>
  <si>
    <t>C24D9AAE411342E36FB58B2C3076C165</t>
  </si>
  <si>
    <t>6BCD3859D260B6D0AE7764FA4BD0706E</t>
  </si>
  <si>
    <t>6BCD3859D260B6D0F0384CE2CEBB9A98</t>
  </si>
  <si>
    <t>6BCD3859D260B6D0B80525C327280B37</t>
  </si>
  <si>
    <t>153EA42F6200A9E468BD6AA67414120D</t>
  </si>
  <si>
    <t>153EA42F6200A9E4C3FABB9C9A943B77</t>
  </si>
  <si>
    <t>153EA42F6200A9E4F519D5368BA06398</t>
  </si>
  <si>
    <t>B3CEFD088243C05B3239AFA0661D23BA</t>
  </si>
  <si>
    <t>B3CEFD088243C05BD480C64F0CBCA30B</t>
  </si>
  <si>
    <t>55EB5692DF3DA7A0F91D4EA50DEF5FAB</t>
  </si>
  <si>
    <t>421501C74AA7F7BDBC272BFD4486637C</t>
  </si>
  <si>
    <t>421501C74AA7F7BDED72165FDDD942A5</t>
  </si>
  <si>
    <t>421501C74AA7F7BD182300B6787D7744</t>
  </si>
  <si>
    <t>2E83E5B97E63F350F92999585C8F56C2</t>
  </si>
  <si>
    <t>6125CCDFE5CE4A5C9DB4353EC67B7876</t>
  </si>
  <si>
    <t>2E83E5B97E63F35096F1EC52927784BF</t>
  </si>
  <si>
    <t>EACFF46A69FD4D11B4BDAB60A65A574C</t>
  </si>
  <si>
    <t>EACFF46A69FD4D111414434ACD64FCA3</t>
  </si>
  <si>
    <t>EACFF46A69FD4D115EEA1DA830CC9D79</t>
  </si>
  <si>
    <t>56F465DFBEC5034FB3DD3077E051456F</t>
  </si>
  <si>
    <t>56F465DFBEC5034FE2361B6ABD6DEDC3</t>
  </si>
  <si>
    <t>56F465DFBEC5034FE66C0CD5467B96A4</t>
  </si>
  <si>
    <t>9048F91FBE63924219875BE45B53DE32</t>
  </si>
  <si>
    <t>9048F91FBE63924213BF1233C42A8F79</t>
  </si>
  <si>
    <t>9048F91FBE639242DAE9210C4EF8F1F5</t>
  </si>
  <si>
    <t>BA7CA91028ED22132B47A32A5ACDFDED</t>
  </si>
  <si>
    <t>BA7CA91028ED22130C97F296D2B8F2D3</t>
  </si>
  <si>
    <t>2FF4AAA155921B38111961FD66E661FB</t>
  </si>
  <si>
    <t>6BCD3859D260B6D04432C44E6E8B1ABA</t>
  </si>
  <si>
    <t>6BCD3859D260B6D0A3E9E0B65AF4A63A</t>
  </si>
  <si>
    <t>4A3D0F625065F9CA7EB97343BA0B60BD</t>
  </si>
  <si>
    <t>55354A93AE60C738E000073A3B4700A5</t>
  </si>
  <si>
    <t>1E578A493DDFC3CE862443893CE17A12</t>
  </si>
  <si>
    <t>55354A93AE60C738A55AE4842892616B</t>
  </si>
  <si>
    <t>55354A93AE60C738B90D17E4DEB5BB29</t>
  </si>
  <si>
    <t>55354A93AE60C7383D99FFFC7F7B1E3C</t>
  </si>
  <si>
    <t>55354A93AE60C738687A8E8BBD1A2DFC</t>
  </si>
  <si>
    <t>AAA0BBD9BF95F781AF7FCFAA2CEB93CC</t>
  </si>
  <si>
    <t>55EB5692DF3DA7A0A023284D3F9558CE</t>
  </si>
  <si>
    <t>421501C74AA7F7BD5DACBBBCCD02E2EF</t>
  </si>
  <si>
    <t>421501C74AA7F7BD0F608E6CAD750C1A</t>
  </si>
  <si>
    <t>D1C8A926B52253A525BD33444ADC2D2D</t>
  </si>
  <si>
    <t>153EA42F6200A9E45EC274E348510B54</t>
  </si>
  <si>
    <t>153EA42F6200A9E4E32BBAD2A97324C4</t>
  </si>
  <si>
    <t>F23B3600AD421CC43B87F600D9898979</t>
  </si>
  <si>
    <t>694BD3CCDDF7380D9FD3A864526B189D</t>
  </si>
  <si>
    <t>F23B3600AD421CC48A4211E0FA30AC09</t>
  </si>
  <si>
    <t>694BD3CCDDF7380D778D87EA83C836C6</t>
  </si>
  <si>
    <t>8F49FB2C21397EA8259175B2D994A4BD</t>
  </si>
  <si>
    <t>8F49FB2C21397EA8C952BFAD0BDBA21B</t>
  </si>
  <si>
    <t>8F49FB2C21397EA8BAEE5EA1AAB2994A</t>
  </si>
  <si>
    <t>8F49FB2C21397EA8143A4CF7559F9BA8</t>
  </si>
  <si>
    <t>8F49FB2C21397EA814E00BD71AB86EB0</t>
  </si>
  <si>
    <t>FF217159986CCDF3B6FC2CB383391D5B</t>
  </si>
  <si>
    <t>D1C8A926B52253A5B75EC03A06F6E32E</t>
  </si>
  <si>
    <t>D1C8A926B52253A5CECA9AEE3C2681D2</t>
  </si>
  <si>
    <t>D1C8A926B52253A5FECC053583FBB024</t>
  </si>
  <si>
    <t>2E83E5B97E63F3508AC45F0AB6461376</t>
  </si>
  <si>
    <t>2E83E5B97E63F3504CE31ADCB0B72991</t>
  </si>
  <si>
    <t>2E83E5B97E63F350EDA5D48947C62B8B</t>
  </si>
  <si>
    <t>EA75A46E7CA28A32FE3E050CAAA730FE</t>
  </si>
  <si>
    <t>3CAB6188C251EF3D60BFB72C9B1B0129</t>
  </si>
  <si>
    <t>EA75A46E7CA28A32392A906B4318F779</t>
  </si>
  <si>
    <t>A4BED524ED692D91D4B687418C904E46</t>
  </si>
  <si>
    <t>56F465DFBEC5034F1DEAF233122BB619</t>
  </si>
  <si>
    <t>A4BED524ED692D914182EA5352FD37DE</t>
  </si>
  <si>
    <t>F4640341EACD94DEE8A78CE5E7233D0C</t>
  </si>
  <si>
    <t>F4640341EACD94DEECAA78596F6AA61D</t>
  </si>
  <si>
    <t>4E431C63B819D4E74085F1CBD2F136C7</t>
  </si>
  <si>
    <t>4E431C63B819D4E78B5A9EC848A35D3C</t>
  </si>
  <si>
    <t>4E431C63B819D4E7CB9D76999B6B38FD</t>
  </si>
  <si>
    <t>4E431C63B819D4E7D0B67E1E8E016FA4</t>
  </si>
  <si>
    <t>12BC2F2C1A88DCD617D032C8CD57BA12</t>
  </si>
  <si>
    <t>12BC2F2C1A88DCD6F5F6BEC4232A65D6</t>
  </si>
  <si>
    <t>12BC2F2C1A88DCD6CA3830EF69649C00</t>
  </si>
  <si>
    <t>4A3D0F625065F9CA851B6DDE3F9B447B</t>
  </si>
  <si>
    <t>4A3D0F625065F9CA0860E8CDAEA9496D</t>
  </si>
  <si>
    <t>4A3D0F625065F9CA5F5F89F93BD56847</t>
  </si>
  <si>
    <t>5C4098B61A16A6FA702F88C852CCF701</t>
  </si>
  <si>
    <t>5C4098B61A16A6FAA9660B26DD8F07C5</t>
  </si>
  <si>
    <t>4C59EA7A7BC815185D0005E65C07522C</t>
  </si>
  <si>
    <t>7D653C907865586357C90BFF77D2B77C</t>
  </si>
  <si>
    <t>7D653C9078655863D3395E07E44FB1A3</t>
  </si>
  <si>
    <t>7D653C9078655863CA2BD66C2D6F721B</t>
  </si>
  <si>
    <t>785261F51EB240ABBCA457BA948A45A7</t>
  </si>
  <si>
    <t>F22B5C99619C33328CD0D20577725FAF</t>
  </si>
  <si>
    <t>785261F51EB240AB62233CC5BBF8C271</t>
  </si>
  <si>
    <t>CD831F61F3E593FE41A7F2CB39E085ED</t>
  </si>
  <si>
    <t>CD831F61F3E593FEDC8D413569B888D0</t>
  </si>
  <si>
    <t>CD831F61F3E593FEF29DF4D9A19F9EA9</t>
  </si>
  <si>
    <t>EA75A46E7CA28A325774CBF46DCD516D</t>
  </si>
  <si>
    <t>EA75A46E7CA28A320F3EA65C1B3D866E</t>
  </si>
  <si>
    <t>EA75A46E7CA28A320AE0771AFE058984</t>
  </si>
  <si>
    <t>A32D2C0E81B6F3FC3DEB95D0280A5ABF</t>
  </si>
  <si>
    <t>4E431C63B819D4E70B1642253CB55B17</t>
  </si>
  <si>
    <t>A32D2C0E81B6F3FCED047A7FF759D0D1</t>
  </si>
  <si>
    <t>694BD3CCDDF7380DB24BA4CA767F51F1</t>
  </si>
  <si>
    <t>694BD3CCDDF7380D6C07F89C109DCF02</t>
  </si>
  <si>
    <t>694BD3CCDDF7380D847C9A30B02D0D12</t>
  </si>
  <si>
    <t>4C59EA7A7BC81518BDB5E561980B51B5</t>
  </si>
  <si>
    <t>4C59EA7A7BC815188AFA2D8965FAE6D1</t>
  </si>
  <si>
    <t>4C59EA7A7BC815186455AEEE66EE881C</t>
  </si>
  <si>
    <t>5B976BB968F584C56AD80E731E7E8E69</t>
  </si>
  <si>
    <t>C91FAADF4C05E36BF2C1B4ADEA616770</t>
  </si>
  <si>
    <t>C91FAADF4C05E36B2389B6500C76ACF2</t>
  </si>
  <si>
    <t>C91FAADF4C05E36BA456897F6B4562AD</t>
  </si>
  <si>
    <t>FD11A982199F88E50A9110D093E7C36F</t>
  </si>
  <si>
    <t>136B116A20EFB8D0994B7DB0C2E5B52F</t>
  </si>
  <si>
    <t>FD11A982199F88E5657F7507360887DE</t>
  </si>
  <si>
    <t>1D710205591CCE88C64A4F110CADBFC5</t>
  </si>
  <si>
    <t>1D710205591CCE88803BB28EF149EBFF</t>
  </si>
  <si>
    <t>1D710205591CCE88BCB63E58CD107A79</t>
  </si>
  <si>
    <t>18E00304AF0DF5586E6E25ABD447D214</t>
  </si>
  <si>
    <t>18E00304AF0DF55854A4C5EB31EA32F8</t>
  </si>
  <si>
    <t>18E00304AF0DF5586451C47C9BF06482</t>
  </si>
  <si>
    <t>8D7450E1A271DA7D19DC989C48141837</t>
  </si>
  <si>
    <t>EACFF46A69FD4D117E47B8F3CDBCD658</t>
  </si>
  <si>
    <t>8D7450E1A271DA7DE7E3631E46164E0E</t>
  </si>
  <si>
    <t>0EA1BD7FB9ED7B1658EE669C72422FC0</t>
  </si>
  <si>
    <t>C24D9AAE411342E34BE8A9CDD346A1A2</t>
  </si>
  <si>
    <t>0EA1BD7FB9ED7B16038C0E25617419D1</t>
  </si>
  <si>
    <t>0EA1BD7FB9ED7B16095DD3C9B8672F9F</t>
  </si>
  <si>
    <t>0EA1BD7FB9ED7B1649ACBD11EE414ABC</t>
  </si>
  <si>
    <t>0EA1BD7FB9ED7B169677E9640105BE76</t>
  </si>
  <si>
    <t>F3DC43A60E531C6D2E79E38B22B86AA3</t>
  </si>
  <si>
    <t>F3DC43A60E531C6D131EA0ED71E70D29</t>
  </si>
  <si>
    <t>F3DC43A60E531C6DDACAA4CC0E9946A0</t>
  </si>
  <si>
    <t>FF217159986CCDF3FBFAAA4C7D0A8E36</t>
  </si>
  <si>
    <t>FF217159986CCDF344DEE61DAE77CFA2</t>
  </si>
  <si>
    <t>FF217159986CCDF3959D6B1535326EEB</t>
  </si>
  <si>
    <t>8927447D81549B1194995C71C7D15334</t>
  </si>
  <si>
    <t>FF217159986CCDF3B433BFF7BBF86A55</t>
  </si>
  <si>
    <t>8927447D81549B114CB6C68D5C85967E</t>
  </si>
  <si>
    <t>32B2070BE51FF3095F9A0B0EAE56974C</t>
  </si>
  <si>
    <t>32B2070BE51FF3099914B75BF0C95F66</t>
  </si>
  <si>
    <t>32B2070BE51FF30952F26DF08EE31294</t>
  </si>
  <si>
    <t>EE268EA43FC9C7869BF5199C13AD0DD4</t>
  </si>
  <si>
    <t>EE268EA43FC9C786651ACC8AEC2E15DC</t>
  </si>
  <si>
    <t>5B976BB968F584C53498E9FF0F35363A</t>
  </si>
  <si>
    <t>1D710205591CCE880B5F4428EF910ABB</t>
  </si>
  <si>
    <t>1D710205591CCE88072231D7EC1E746C</t>
  </si>
  <si>
    <t>AF014608F2CE6903BC145C16FCECCA12</t>
  </si>
  <si>
    <t>55EB5692DF3DA7A0350E0E6600FBF998</t>
  </si>
  <si>
    <t>55EB5692DF3DA7A093C3AB54EC25C64A</t>
  </si>
  <si>
    <t>55EB5692DF3DA7A063F24C59DFA9E149</t>
  </si>
  <si>
    <t>276E651B7E1571DA3008B615D29F8BD2</t>
  </si>
  <si>
    <t>276E651B7E1571DAFDD32ABB065CEBED</t>
  </si>
  <si>
    <t>18E00304AF0DF5589CBDD15837F80B44</t>
  </si>
  <si>
    <t>276E651B7E1571DA526657F238C6F3D4</t>
  </si>
  <si>
    <t>785261F51EB240ABB5FF2419E681B359</t>
  </si>
  <si>
    <t>785261F51EB240ABA0AF08F9E27C6010</t>
  </si>
  <si>
    <t>785261F51EB240ABD59F5D0C6C13078F</t>
  </si>
  <si>
    <t>73C0E15372976D5296276C0FDCE541E0</t>
  </si>
  <si>
    <t>2FBCD2A127C26657F8B2BBEE4ADA3A05</t>
  </si>
  <si>
    <t>D1C8A926B52253A57542F4B3E6D84348</t>
  </si>
  <si>
    <t>2FBCD2A127C26657F8486B6950E77486</t>
  </si>
  <si>
    <t>8D7450E1A271DA7D3D47BFE8A2A1CE86</t>
  </si>
  <si>
    <t>8D7450E1A271DA7D255D6FEC5EDBEA81</t>
  </si>
  <si>
    <t>8D7450E1A271DA7DCB226EC19DAF688E</t>
  </si>
  <si>
    <t>A32D2C0E81B6F3FCBA65407743BBA440</t>
  </si>
  <si>
    <t>A32D2C0E81B6F3FC11BA8E17C10D8E83</t>
  </si>
  <si>
    <t>A32D2C0E81B6F3FC8513BDF8ADF15F6E</t>
  </si>
  <si>
    <t>AA6013BEFC0302595AF35861D9D8C0AD</t>
  </si>
  <si>
    <t>12BC2F2C1A88DCD69619A31D86740B68</t>
  </si>
  <si>
    <t>AA6013BEFC030259C811DE91D37D7949</t>
  </si>
  <si>
    <t>FD11A982199F88E5533E78FE1DE0F907</t>
  </si>
  <si>
    <t>FD11A982199F88E549D8DE53935237AC</t>
  </si>
  <si>
    <t>FD11A982199F88E57F7B20C3C7112459</t>
  </si>
  <si>
    <t>A6B082EA5BA5729A7047625CAAEF6B69</t>
  </si>
  <si>
    <t>4EA7EA261D958C1D250E2C79CB7D0EF0</t>
  </si>
  <si>
    <t>A6B082EA5BA5729AB9324A68E502722C</t>
  </si>
  <si>
    <t>4EA7EA261D958C1D6B62BE3ECF969F61</t>
  </si>
  <si>
    <t>4EA7EA261D958C1D0D5BC245D09D6A24</t>
  </si>
  <si>
    <t>2F80008EBAA0D8FF0D07B2D3F68D4E70</t>
  </si>
  <si>
    <t>2F80008EBAA0D8FF709B0A507505DA4F</t>
  </si>
  <si>
    <t>2F80008EBAA0D8FFA8A6F41834D4F126</t>
  </si>
  <si>
    <t>8927447D81549B11E8790C2716C36E99</t>
  </si>
  <si>
    <t>8927447D81549B11F47E5F499C5A58EB</t>
  </si>
  <si>
    <t>8927447D81549B117D2E48BC0EA10EA3</t>
  </si>
  <si>
    <t>29F0E70CAD8708994E9294239461AAA5</t>
  </si>
  <si>
    <t>29F0E70CAD87089960E1283BDD93611B</t>
  </si>
  <si>
    <t>A4BED524ED692D9173A36468B376AD6A</t>
  </si>
  <si>
    <t>A4BED524ED692D916D8D3B14D89F5D0C</t>
  </si>
  <si>
    <t>A4BED524ED692D91860685900A5260EF</t>
  </si>
  <si>
    <t>EFB2FB28220DDF1B9E0104F4C0824085</t>
  </si>
  <si>
    <t>555A98B47948B122BFFEF5723400DAF6</t>
  </si>
  <si>
    <t>EFB2FB28220DDF1B04FFA1CC1A1B01D1</t>
  </si>
  <si>
    <t>839E20E28E6EF926FAAE22902F9A5DA9</t>
  </si>
  <si>
    <t>839E20E28E6EF9263A4CA9B8CAD6EAFC</t>
  </si>
  <si>
    <t>839E20E28E6EF926A68BF05947DB8573</t>
  </si>
  <si>
    <t>40F65A4764EAB55EE15C22600EC8DBE8</t>
  </si>
  <si>
    <t>9048F91FBE6392422FE27B04953D5557</t>
  </si>
  <si>
    <t>40F65A4764EAB55E69E30BF7EF24F5C1</t>
  </si>
  <si>
    <t>2FF4AAA155921B382A2917A73C191F07</t>
  </si>
  <si>
    <t>F23B3600AD421CC440304903ECDDF173</t>
  </si>
  <si>
    <t>F23B3600AD421CC45A1E5AC81CDCEBB6</t>
  </si>
  <si>
    <t>F23B3600AD421CC47FFD8D388A4B0EEF</t>
  </si>
  <si>
    <t>ABB1CE348F7B346F3F9E62C2B010BDAE</t>
  </si>
  <si>
    <t>32B2070BE51FF3098DD458F5F19F8B8B</t>
  </si>
  <si>
    <t>ABB1CE348F7B346F0EEA3D4209891168</t>
  </si>
  <si>
    <t>ABB1CE348F7B346F811B1F22DBE989D3</t>
  </si>
  <si>
    <t>ABB1CE348F7B346FFA1F9F5D13A54C44</t>
  </si>
  <si>
    <t>ABB1CE348F7B346FB3747A329BBD9996</t>
  </si>
  <si>
    <t>AF014608F2CE69031A258A7EA3EB73A9</t>
  </si>
  <si>
    <t>AF014608F2CE69030F61B709F5DA1B48</t>
  </si>
  <si>
    <t>AF014608F2CE6903CC4F848BCD5E6C17</t>
  </si>
  <si>
    <t>C91FAADF4C05E36B3BEA80D0CE493D5D</t>
  </si>
  <si>
    <t>0EFBADE0D419DD2D3E7062DAB99154C0</t>
  </si>
  <si>
    <t>C91FAADF4C05E36B042E57B46F3FB75A</t>
  </si>
  <si>
    <t>0EFBADE0D419DD2D545570620492EEB3</t>
  </si>
  <si>
    <t>0EFBADE0D419DD2D1083706122C31027</t>
  </si>
  <si>
    <t>D62AFD5B8C3DDEF02D65F1C0B2C07038</t>
  </si>
  <si>
    <t>4A3D0F625065F9CA6F24C5A4075B4338</t>
  </si>
  <si>
    <t>D62AFD5B8C3DDEF09F50F28F47F50ACE</t>
  </si>
  <si>
    <t>4D44ED29C4197B3E4B3288D98E564E44</t>
  </si>
  <si>
    <t>4D44ED29C4197B3E652FBD4D5B6145ED</t>
  </si>
  <si>
    <t>4D44ED29C4197B3E4E0BEDC95016152C</t>
  </si>
  <si>
    <t>4D44ED29C4197B3E1F31796E6B9D4703</t>
  </si>
  <si>
    <t>4D44ED29C4197B3E023A2B1B3460F70D</t>
  </si>
  <si>
    <t>EE23821527FB3E444916B2BA14003EFD</t>
  </si>
  <si>
    <t>EE23821527FB3E444354B16C9CC63247</t>
  </si>
  <si>
    <t>EE23821527FB3E442E474EA55A664136</t>
  </si>
  <si>
    <t>EE23821527FB3E443C2AE6B1C24E438A</t>
  </si>
  <si>
    <t>EE23821527FB3E44CB06304AE1AABBF3</t>
  </si>
  <si>
    <t>B0031EE53ADC193097CD53A9361486D0</t>
  </si>
  <si>
    <t>DC01F78C297062B05F6EE86D188E8664</t>
  </si>
  <si>
    <t>DC01F78C297062B0AD3ADEF8E8249DCD</t>
  </si>
  <si>
    <t>DC01F78C297062B099C5A87ABA7812B3</t>
  </si>
  <si>
    <t>5B976BB968F584C5449F7B39266E1BCF</t>
  </si>
  <si>
    <t>5B976BB968F584C5F56F8ECF40B40D03</t>
  </si>
  <si>
    <t>5B976BB968F584C587BB551740396865</t>
  </si>
  <si>
    <t>B557DD9C33D844C5A86317EB95B1EA52</t>
  </si>
  <si>
    <t>AF014608F2CE6903F9FE0CC78066C871</t>
  </si>
  <si>
    <t>B557DD9C33D844C519BD6E565D74F778</t>
  </si>
  <si>
    <t>A27A944C4C89693140B546EA46E8237E</t>
  </si>
  <si>
    <t>A27A944C4C896931BF2FAD80DF4FBFDE</t>
  </si>
  <si>
    <t>A27A944C4C8969315603C39CEF99DC4C</t>
  </si>
  <si>
    <t>73C0E15372976D52BD06FFD907F2B15A</t>
  </si>
  <si>
    <t>73C0E15372976D526D65F5C8C6B1528C</t>
  </si>
  <si>
    <t>2FBCD2A127C26657FF8D398ACE7B152E</t>
  </si>
  <si>
    <t>2FBCD2A127C26657704D5C9AFEFB35D5</t>
  </si>
  <si>
    <t>2FBCD2A127C266573D2593CD7E4D9D45</t>
  </si>
  <si>
    <t>16658163A12CCFBCE88DB9019E27F3AC</t>
  </si>
  <si>
    <t>16658163A12CCFBC4C27E67C915CF5A2</t>
  </si>
  <si>
    <t>16658163A12CCFBC6C4393CE0BEB752C</t>
  </si>
  <si>
    <t>AA6013BEFC03025961C92F1425CD7906</t>
  </si>
  <si>
    <t>AA6013BEFC03025927CFE21725C46435</t>
  </si>
  <si>
    <t>AA6013BEFC030259DFA7943B1CEF2B8C</t>
  </si>
  <si>
    <t>4EA7EA261D958C1DBBFC87F9021B88B3</t>
  </si>
  <si>
    <t>4EA7EA261D958C1D84FA30576D7005F5</t>
  </si>
  <si>
    <t>9048F91FBE63924299956D324565A0E8</t>
  </si>
  <si>
    <t>40F65A4764EAB55E18A46FEFFC9512FE</t>
  </si>
  <si>
    <t>40F65A4764EAB55E4D638AB96369205C</t>
  </si>
  <si>
    <t>40F65A4764EAB55E14CA1F2CA1B0610F</t>
  </si>
  <si>
    <t>E5ED0E14D293A891D30908DB6FD62E8C</t>
  </si>
  <si>
    <t>E5ED0E14D293A891D439442AA763EFDB</t>
  </si>
  <si>
    <t>E5ED0E14D293A89179AB139C04EF6D2A</t>
  </si>
  <si>
    <t>67AB5076E1B2C70AA8ACBF7F9BF6FE3D</t>
  </si>
  <si>
    <t>67AB5076E1B2C70A45173CFA60B79F31</t>
  </si>
  <si>
    <t>67AB5076E1B2C70AE2ACBBF7B3953445</t>
  </si>
  <si>
    <t>BA71BB5331C04DBE57880E9A01A45B10</t>
  </si>
  <si>
    <t>BA71BB5331C04DBE877C72175DB14AB0</t>
  </si>
  <si>
    <t>1CD91485D97501FE60097DECE540DDC7</t>
  </si>
  <si>
    <t>D07A7ADD0659283E33B915BC4AE2E2E3</t>
  </si>
  <si>
    <t>D07A7ADD0659283EA8E5BCF1F75F332E</t>
  </si>
  <si>
    <t>D07A7ADD0659283EF36184AABB61300F</t>
  </si>
  <si>
    <t>65E02CF78D9AF31759825747FDE2605A</t>
  </si>
  <si>
    <t>65E02CF78D9AF317E747D15863CF24E5</t>
  </si>
  <si>
    <t>65E02CF78D9AF3174F13DC30FE58008A</t>
  </si>
  <si>
    <t>10D3774BEE70497D23896B9515489273</t>
  </si>
  <si>
    <t>10D3774BEE70497DB933C429BBAA84B7</t>
  </si>
  <si>
    <t>546D8A35817B207E0C9FEC8F20BFC946</t>
  </si>
  <si>
    <t>10D3774BEE70497DD6046B3117CF8BD7</t>
  </si>
  <si>
    <t>10D3774BEE70497D706F516B1340C45C</t>
  </si>
  <si>
    <t>499B8AF26177707F00A3A0F5D53BE624</t>
  </si>
  <si>
    <t>499B8AF26177707FA3DD4E5B343E1CFB</t>
  </si>
  <si>
    <t>499B8AF26177707F1B8A976B4A692184</t>
  </si>
  <si>
    <t>1CD91485D97501FEED2A401D98E7B007</t>
  </si>
  <si>
    <t>1CD91485D97501FE74B34BF82BCAB1A6</t>
  </si>
  <si>
    <t>1CD91485D97501FEF5AEC2127A3D4CAF</t>
  </si>
  <si>
    <t>44E61A26D79EB4C27A16FA620E4D1180</t>
  </si>
  <si>
    <t>44E61A26D79EB4C24F7ECA6D39D35726</t>
  </si>
  <si>
    <t>44E61A26D79EB4C257328301F8F98A1D</t>
  </si>
  <si>
    <t>2701EF967C7497358245A02B402CA524</t>
  </si>
  <si>
    <t>2701EF967C749735EC627B907456C981</t>
  </si>
  <si>
    <t>2701EF967C749735F2FB670E2DD6DF48</t>
  </si>
  <si>
    <t>6F608ED05DEDD43052D6F0B98A9E971E</t>
  </si>
  <si>
    <t>67AB5076E1B2C70AB0A1D0DD1FA86368</t>
  </si>
  <si>
    <t>6F608ED05DEDD430D78972311F0D173A</t>
  </si>
  <si>
    <t>5AF7FB60E93DC524D6FDE824102D86EC</t>
  </si>
  <si>
    <t>5AF7FB60E93DC5244FCB56634653EA5B</t>
  </si>
  <si>
    <t>5AF7FB60E93DC5245F325F2CF1617206</t>
  </si>
  <si>
    <t>EED1D706DB6AE74B3BECAA968BB4DCBA</t>
  </si>
  <si>
    <t>EED1D706DB6AE74BD9067C3C1D665E1E</t>
  </si>
  <si>
    <t>EED1D706DB6AE74BF79245E640537D55</t>
  </si>
  <si>
    <t>7548A1DA3933B21FD11C2C3A745694D0</t>
  </si>
  <si>
    <t>7548A1DA3933B21FD174A7D8B235EC71</t>
  </si>
  <si>
    <t>7548A1DA3933B21F6826379B3807CAC8</t>
  </si>
  <si>
    <t>CC97C0A5649454E7204DFC5B3EECC8ED</t>
  </si>
  <si>
    <t>CC97C0A5649454E7D60BC11378E8CF68</t>
  </si>
  <si>
    <t>CC97C0A5649454E7AAF1A98DCC522C81</t>
  </si>
  <si>
    <t>0C260A6E193B199644B0935CFE23FF12</t>
  </si>
  <si>
    <t>0C260A6E193B19966A8282C6CA1E6821</t>
  </si>
  <si>
    <t>B6115E070A4A66F0479D5243B33C3188</t>
  </si>
  <si>
    <t>E5ED0E14D293A891ECCDF8C13CD1E4D2</t>
  </si>
  <si>
    <t>E5ED0E14D293A891C38D986DCA69FE23</t>
  </si>
  <si>
    <t>7D9CA377E7DB48808531EE834146D7CD</t>
  </si>
  <si>
    <t>EEE32F27FABC1F8918A73CC11C2481CC</t>
  </si>
  <si>
    <t>4A35A75254A81780C1045BE756727D20</t>
  </si>
  <si>
    <t>EEE32F27FABC1F89AA35F47C4A425B2C</t>
  </si>
  <si>
    <t>DEC7924ABD920E2664D71404B7558D5A</t>
  </si>
  <si>
    <t>DEC7924ABD920E2654CA27F671E6A3CE</t>
  </si>
  <si>
    <t>DEC7924ABD920E2675ACF69B694E6DC9</t>
  </si>
  <si>
    <t>4AD968C04D65EED2F0665665C5FA4B1B</t>
  </si>
  <si>
    <t>4AD968C04D65EED22E4691E31C1BD54F</t>
  </si>
  <si>
    <t>4AD968C04D65EED2E51EB16D347EE0FA</t>
  </si>
  <si>
    <t>D58230056372FABEBBA9F0E29BC791C4</t>
  </si>
  <si>
    <t>EED1D706DB6AE74B757753DF191B788A</t>
  </si>
  <si>
    <t>D58230056372FABE8A384D3CDB21FF16</t>
  </si>
  <si>
    <t>E2CDB975033E7DAD61A5505FBD017EFE</t>
  </si>
  <si>
    <t>E2CDB975033E7DAD3091C69FD8D84276</t>
  </si>
  <si>
    <t>E2CDB975033E7DAD76F67176B360278B</t>
  </si>
  <si>
    <t>D07A7ADD0659283EDF21DEBE4C2B28CF</t>
  </si>
  <si>
    <t>D07A7ADD0659283E66B5336785817DE9</t>
  </si>
  <si>
    <t>96890BD6E002C2692D623E238C93DF6A</t>
  </si>
  <si>
    <t>124F25DF828E986E9059542A3E421B1E</t>
  </si>
  <si>
    <t>124F25DF828E986E256B4415D6AADE19</t>
  </si>
  <si>
    <t>124F25DF828E986E3A8137C1790B693D</t>
  </si>
  <si>
    <t>124F25DF828E986EB8C235D9E052DDCC</t>
  </si>
  <si>
    <t>01A8ED6287774B8A4F9841B177C70205</t>
  </si>
  <si>
    <t>1DF9F951EDD05087A4C9245B93C161B8</t>
  </si>
  <si>
    <t>1DF9F951EDD050871B6B02BB8EE8A609</t>
  </si>
  <si>
    <t>1DF9F951EDD050874AD2492F653667EF</t>
  </si>
  <si>
    <t>139156FC7137D7DB2E6D48DF897861D9</t>
  </si>
  <si>
    <t>CC97C0A5649454E743D45CED34DD0309</t>
  </si>
  <si>
    <t>139156FC7137D7DB5FDD1455A9B7FDFC</t>
  </si>
  <si>
    <t>85EBAEE0A0AE92701C059AE6A1C26C56</t>
  </si>
  <si>
    <t>85EBAEE0A0AE9270F12ECDA1438A1367</t>
  </si>
  <si>
    <t>85EBAEE0A0AE92702B2F4F08C0CF48B7</t>
  </si>
  <si>
    <t>6F608ED05DEDD43097259D94F3233766</t>
  </si>
  <si>
    <t>6F608ED05DEDD4307E8F9CBE839D5C1F</t>
  </si>
  <si>
    <t>6F608ED05DEDD430FEA04DC5EB4E8DE8</t>
  </si>
  <si>
    <t>B97010FF066B879D832E56803A643B25</t>
  </si>
  <si>
    <t>B97010FF066B879D54EA52892D1ED779</t>
  </si>
  <si>
    <t>B97010FF066B879D08ED18A0A72C7BC6</t>
  </si>
  <si>
    <t>96890BD6E002C2697D5F387C7E97090D</t>
  </si>
  <si>
    <t>96890BD6E002C269CB360AFE029327B9</t>
  </si>
  <si>
    <t>96890BD6E002C2696BC3D6D487A3B671</t>
  </si>
  <si>
    <t>01A8ED6287774B8A9F1723554FA6452B</t>
  </si>
  <si>
    <t>01A8ED6287774B8AAF8D36A2734C9836</t>
  </si>
  <si>
    <t>01A8ED6287774B8A0DBEA0E24694063B</t>
  </si>
  <si>
    <t>774EA8C31221FE5FEA676BAE0D6D67DE</t>
  </si>
  <si>
    <t>774EA8C31221FE5F53A6FDDB5116F3CB</t>
  </si>
  <si>
    <t>774EA8C31221FE5F18961233318209CF</t>
  </si>
  <si>
    <t>38E76DF38C71FFF7508E036478E06D24</t>
  </si>
  <si>
    <t>38E76DF38C71FFF770CE4835557222B3</t>
  </si>
  <si>
    <t>38E76DF38C71FFF7CC315E1ED0DBD197</t>
  </si>
  <si>
    <t>E2436817AF5440AEA17D5DF1EDC686FA</t>
  </si>
  <si>
    <t>E2436817AF5440AE5830ED556A93EB97</t>
  </si>
  <si>
    <t>139156FC7137D7DBDF45B0AA82DB6F02</t>
  </si>
  <si>
    <t>139156FC7137D7DB9DEDBE0F19645FC8</t>
  </si>
  <si>
    <t>139156FC7137D7DB09BB50BDE6E23427</t>
  </si>
  <si>
    <t>09CC3485ED60257C79FD0915070CD276</t>
  </si>
  <si>
    <t>09CC3485ED60257C5079BC0DB838564C</t>
  </si>
  <si>
    <t>09CC3485ED60257C9C399FF235BB764C</t>
  </si>
  <si>
    <t>91DA122B3EDBC54D577895BC001C21DB</t>
  </si>
  <si>
    <t>1CD91485D97501FEEC72D8188B6AA32D</t>
  </si>
  <si>
    <t>91DA122B3EDBC54D3F0E2BA90CB2A613</t>
  </si>
  <si>
    <t>2F475E7B0D136E40649F941C59D827F7</t>
  </si>
  <si>
    <t>2F475E7B0D136E40CFB19D59CEC0F014</t>
  </si>
  <si>
    <t>2F475E7B0D136E4076E63C03DE68444F</t>
  </si>
  <si>
    <t>436C0B2B838D3B89A6B6B961D013D0F0</t>
  </si>
  <si>
    <t>436C0B2B838D3B89B504C51010ADD087</t>
  </si>
  <si>
    <t>436C0B2B838D3B897C72B0D631A880FB</t>
  </si>
  <si>
    <t>3069BABA53D36D98B926F35DAC479E10</t>
  </si>
  <si>
    <t>3069BABA53D36D98221877A8766E0B89</t>
  </si>
  <si>
    <t>3069BABA53D36D9816BDADA8A97F984B</t>
  </si>
  <si>
    <t>E2436817AF5440AEAD93AC6A4EE95417</t>
  </si>
  <si>
    <t>E2436817AF5440AED1D1A20C8DD01B7A</t>
  </si>
  <si>
    <t>E2436817AF5440AE57E825DA2AF01888</t>
  </si>
  <si>
    <t>276A8E2D32F3FD8CFF1A0E2D30C259F6</t>
  </si>
  <si>
    <t>139156FC7137D7DB1B31ADFD57771734</t>
  </si>
  <si>
    <t>276A8E2D32F3FD8C5E899E7EACE570BD</t>
  </si>
  <si>
    <t>499B8AF26177707F4A6CE1FA9488AAD6</t>
  </si>
  <si>
    <t>3069BABA53D36D98BBB1D831AE4F8244</t>
  </si>
  <si>
    <t>499B8AF26177707F599EF79EC7ED3D52</t>
  </si>
  <si>
    <t>AD88BFC0E1E0A0EFF0A4E034C0CABCBE</t>
  </si>
  <si>
    <t>AD88BFC0E1E0A0EF4CB915AA51820706</t>
  </si>
  <si>
    <t>AD88BFC0E1E0A0EF3818CD3995267E23</t>
  </si>
  <si>
    <t>4AD968C04D65EED2D3F91C5DD26EF9F0</t>
  </si>
  <si>
    <t>DEC7924ABD920E26548BB5C4408BC818</t>
  </si>
  <si>
    <t>4AD968C04D65EED28A422076A6BCC5FC</t>
  </si>
  <si>
    <t>3E91C4DFD1C38FA53920D2DE2B5F103E</t>
  </si>
  <si>
    <t>96890BD6E002C269D2E7C97B6CF3353F</t>
  </si>
  <si>
    <t>3E91C4DFD1C38FA5B645935C25CDDE91</t>
  </si>
  <si>
    <t>2F475E7B0D136E40DA4BBE20040D53CA</t>
  </si>
  <si>
    <t>2F475E7B0D136E4036F3BEBA19243FBF</t>
  </si>
  <si>
    <t>2F475E7B0D136E40A686D62558FAA8B8</t>
  </si>
  <si>
    <t>436C0B2B838D3B8930E91FD6C4EAF784</t>
  </si>
  <si>
    <t>436C0B2B838D3B89155325E763F37FAB</t>
  </si>
  <si>
    <t>026A7C37A4BECBD2422C7D67CF69F779</t>
  </si>
  <si>
    <t>B2288821AA772835355320CDF5B4C82B</t>
  </si>
  <si>
    <t>44E61A26D79EB4C25DC7CD8CCF863396</t>
  </si>
  <si>
    <t>B2288821AA772835E43BBA1EA08B57B6</t>
  </si>
  <si>
    <t>AD88BFC0E1E0A0EFB85943B42D1B8A1D</t>
  </si>
  <si>
    <t>AD88BFC0E1E0A0EF0F33740FD4C5B305</t>
  </si>
  <si>
    <t>4A35A75254A81780AF0E27B29448CE13</t>
  </si>
  <si>
    <t>D58230056372FABE7F01FDFCDBB9625D</t>
  </si>
  <si>
    <t>D58230056372FABECB8032799F5386EA</t>
  </si>
  <si>
    <t>D58230056372FABE3221380C138BF5EA</t>
  </si>
  <si>
    <t>38E76DF38C71FFF773AC5CB437FD4982</t>
  </si>
  <si>
    <t>38E76DF38C71FFF71F7D6784643555BB</t>
  </si>
  <si>
    <t>3AA4A8087F95B58F4C188F08DEEC84EF</t>
  </si>
  <si>
    <t>3AA4A8087F95B58FB5C4D28CFEEB42C5</t>
  </si>
  <si>
    <t>3AA4A8087F95B58FD6D514F9CBC40A99</t>
  </si>
  <si>
    <t>E2CDB975033E7DAD5C86918E39F07AA1</t>
  </si>
  <si>
    <t>E2CDB975033E7DAD01CC78D814C381D3</t>
  </si>
  <si>
    <t>BA71BB5331C04DBEF496196D8F2F6BCD</t>
  </si>
  <si>
    <t>7548A1DA3933B21F5D87A2EC0BE26C2A</t>
  </si>
  <si>
    <t>1DF9F951EDD05087156F3CDA5514A088</t>
  </si>
  <si>
    <t>7548A1DA3933B21FB31EC05AD2350DB8</t>
  </si>
  <si>
    <t>B0031EE53ADC19309AC5CDB37E9AE912</t>
  </si>
  <si>
    <t>B0031EE53ADC19309F212BCABFCF33C4</t>
  </si>
  <si>
    <t>D0733187598F874D61F6DD350A9864F2</t>
  </si>
  <si>
    <t>3629CC9A6AE1E4A3970252543DFB58E0</t>
  </si>
  <si>
    <t>3629CC9A6AE1E4A38D60117AF0FF5272</t>
  </si>
  <si>
    <t>3629CC9A6AE1E4A37AE38E8FA57175D0</t>
  </si>
  <si>
    <t>4A35A75254A8178060065073A961A353</t>
  </si>
  <si>
    <t>4A35A75254A81780F2BBC909020B102A</t>
  </si>
  <si>
    <t>4A35A75254A81780C48CB3AF8A98EC40</t>
  </si>
  <si>
    <t>3E91C4DFD1C38FA5D70E827C56F7B94A</t>
  </si>
  <si>
    <t>3E91C4DFD1C38FA5270FFA030DECCEEC</t>
  </si>
  <si>
    <t>124F25DF828E986E14469716D049CC9E</t>
  </si>
  <si>
    <t>E2C38D606781AC7763FDB9FA80DB5277</t>
  </si>
  <si>
    <t>E2C38D606781AC77026072DE08FC35A9</t>
  </si>
  <si>
    <t>E2C38D606781AC7706AB40D448C9E6E8</t>
  </si>
  <si>
    <t>7D9CA377E7DB4880AFEB4D39A14ACE2F</t>
  </si>
  <si>
    <t>7D9CA377E7DB48803F54E5016994B81F</t>
  </si>
  <si>
    <t>7D9CA377E7DB4880AE4D283E8DFB2EFB</t>
  </si>
  <si>
    <t>2701EF967C749735A651530CEBC43B20</t>
  </si>
  <si>
    <t>2701EF967C7497351CF303E48C2C9B8E</t>
  </si>
  <si>
    <t>3629CC9A6AE1E4A31E7BC11A212E78B7</t>
  </si>
  <si>
    <t>67AB5076E1B2C70AECA83D3569DEC47F</t>
  </si>
  <si>
    <t>3629CC9A6AE1E4A3383AE3E28AFCC492</t>
  </si>
  <si>
    <t>67AB5076E1B2C70A4B4877E559127B58</t>
  </si>
  <si>
    <t>BA71BB5331C04DBE2A7E5AE720C8093B</t>
  </si>
  <si>
    <t>BA71BB5331C04DBEF17ECE849B651B5C</t>
  </si>
  <si>
    <t>BA71BB5331C04DBED1A4B1014E89563C</t>
  </si>
  <si>
    <t>026A7C37A4BECBD2C4C5FE1785427A8C</t>
  </si>
  <si>
    <t>026A7C37A4BECBD2721746AEA4A48362</t>
  </si>
  <si>
    <t>026A7C37A4BECBD2323B6F6165FEB1DF</t>
  </si>
  <si>
    <t>B6115E070A4A66F039B5ABFC87E60423</t>
  </si>
  <si>
    <t>B6115E070A4A66F08606D584C0C499F6</t>
  </si>
  <si>
    <t>B6115E070A4A66F084FD7F7307875493</t>
  </si>
  <si>
    <t>774EA8C31221FE5F0CA6390F1BDADD29</t>
  </si>
  <si>
    <t>7D9CA377E7DB48806DE5E151BF56ECE0</t>
  </si>
  <si>
    <t>774EA8C31221FE5FF02456F36284770D</t>
  </si>
  <si>
    <t>B97010FF066B879DA9710C1E3291AEBE</t>
  </si>
  <si>
    <t>3AA4A8087F95B58FEAE0BF7B899F7489</t>
  </si>
  <si>
    <t>B97010FF066B879D2AD748E942231783</t>
  </si>
  <si>
    <t>01A8ED6287774B8A1C5256512B5BC713</t>
  </si>
  <si>
    <t>A763929DB9492C19188B6E7423516BA4</t>
  </si>
  <si>
    <t>A763929DB9492C19803A5542254D8C12</t>
  </si>
  <si>
    <t>A763929DB9492C196898294D335D8C5F</t>
  </si>
  <si>
    <t>276A8E2D32F3FD8C4E5BEE5AC8A22201</t>
  </si>
  <si>
    <t>276A8E2D32F3FD8C9296A86917063E56</t>
  </si>
  <si>
    <t>276A8E2D32F3FD8CAEBC5C21658BC372</t>
  </si>
  <si>
    <t>09CC3485ED60257C003C2CDFEB09E695</t>
  </si>
  <si>
    <t>09CC3485ED60257C11FCCD1C1A2BC7BB</t>
  </si>
  <si>
    <t>44E61A26D79EB4C277255664CCC26971</t>
  </si>
  <si>
    <t>B2288821AA772835428DD1EF66E7EB77</t>
  </si>
  <si>
    <t>B2288821AA772835B1DFB925D47A3C0F</t>
  </si>
  <si>
    <t>B2288821AA772835324158698CD39624</t>
  </si>
  <si>
    <t>65E02CF78D9AF317A5738894832D3468</t>
  </si>
  <si>
    <t>65E02CF78D9AF317695CA4721FFA9F0E</t>
  </si>
  <si>
    <t>65E02CF78D9AF317005A401217E00440</t>
  </si>
  <si>
    <t>85EBAEE0A0AE927015661ACA82547FFC</t>
  </si>
  <si>
    <t>85EBAEE0A0AE9270E8525FE41C803A82</t>
  </si>
  <si>
    <t>546D8A35817B207E919FC0EA87CCFBFE</t>
  </si>
  <si>
    <t>D0733187598F874D1B2F703C252F53E5</t>
  </si>
  <si>
    <t>D0733187598F874DD6DA0A0A11694F94</t>
  </si>
  <si>
    <t>D0733187598F874DFC63C0B7D1549583</t>
  </si>
  <si>
    <t>D0733187598F874DCD08D85B1EE08501</t>
  </si>
  <si>
    <t>D0733187598F874DE25041936061180C</t>
  </si>
  <si>
    <t>EEE32F27FABC1F897F7AFDEDFE685C8C</t>
  </si>
  <si>
    <t>EEE32F27FABC1F89474F574C7297D930</t>
  </si>
  <si>
    <t>DEC7924ABD920E2685D1DB9AD5269ECB</t>
  </si>
  <si>
    <t>E2C38D606781AC7777A4EE356BE83443</t>
  </si>
  <si>
    <t>E2C38D606781AC77B1EF171A3209E68D</t>
  </si>
  <si>
    <t>1DF9F951EDD0508751B5C40B802ECB43</t>
  </si>
  <si>
    <t>A763929DB9492C19FCCF7E09AFC884E6</t>
  </si>
  <si>
    <t>A763929DB9492C1931B79C16E607B1C8</t>
  </si>
  <si>
    <t>CC97C0A5649454E7D50D9C057E29E9AE</t>
  </si>
  <si>
    <t>0C260A6E193B19968510C22690616629</t>
  </si>
  <si>
    <t>0C260A6E193B19965A54622877471B77</t>
  </si>
  <si>
    <t>0C260A6E193B199684F44BAA93D2F1CC</t>
  </si>
  <si>
    <t>546D8A35817B207E2EEC1427CBF7C35A</t>
  </si>
  <si>
    <t>546D8A35817B207E3B237B2B41E7736A</t>
  </si>
  <si>
    <t>546D8A35817B207E33A81BD695B885E6</t>
  </si>
  <si>
    <t>1830D22D986A51687D1647FDB6997CC9</t>
  </si>
  <si>
    <t>1830D22D986A5168AB95FF1A12779D54</t>
  </si>
  <si>
    <t>1830D22D986A516848738A89B25D9F74</t>
  </si>
  <si>
    <t>1830D22D986A516819938E4917679065</t>
  </si>
  <si>
    <t>1830D22D986A51683CBB141C3E2EED75</t>
  </si>
  <si>
    <t>5AF7FB60E93DC5241B3E42D7025500F1</t>
  </si>
  <si>
    <t>5AF7FB60E93DC5248B169536DE376205</t>
  </si>
  <si>
    <t>5AF7FB60E93DC524D53BC8F0B863948C</t>
  </si>
  <si>
    <t>EED1D706DB6AE74B80EB0E26717CB449</t>
  </si>
  <si>
    <t>91DA122B3EDBC54DD2C493EB14204D6E</t>
  </si>
  <si>
    <t>91DA122B3EDBC54D4F9356A37EE8EDCB</t>
  </si>
  <si>
    <t>91DA122B3EDBC54DEBD524EAE5B6AB23</t>
  </si>
  <si>
    <t>22AF55E95F1E5229F5FBCBC4DF6FF3B7</t>
  </si>
  <si>
    <t>42B5EC047A0A0ED6468140DDDF000FC6</t>
  </si>
  <si>
    <t>A5662299273D8266641397D17A2E22F1</t>
  </si>
  <si>
    <t>A5662299273D8266D1E4D835B3695D24</t>
  </si>
  <si>
    <t>A5662299273D8266AB83D7DBEE6B1EC6</t>
  </si>
  <si>
    <t>A5662299273D826644D71B623468D33F</t>
  </si>
  <si>
    <t>9927DF101A16FA87F7FE259B1C0F4E30</t>
  </si>
  <si>
    <t>0311C3B721EF9E1E36833FC742EC20E2</t>
  </si>
  <si>
    <t>0311C3B721EF9E1E31C2ADD27A907D73</t>
  </si>
  <si>
    <t>0311C3B721EF9E1ED8F26362A4804E7E</t>
  </si>
  <si>
    <t>0311C3B721EF9E1E0B081CAA76E1D613</t>
  </si>
  <si>
    <t>A5662299273D82662087FAB46E64A387</t>
  </si>
  <si>
    <t>F82797C168A8D75AF389389FE1525178</t>
  </si>
  <si>
    <t>F82797C168A8D75A6958FF1ACE446BD8</t>
  </si>
  <si>
    <t>F82797C168A8D75A203DB37CA2A3632A</t>
  </si>
  <si>
    <t>F82797C168A8D75AB39CCF26C08FE746</t>
  </si>
  <si>
    <t>0311C3B721EF9E1E2C95BC17204B6942</t>
  </si>
  <si>
    <t>0FB3FF8E3491CFA2E12A56C1E2DD30AC</t>
  </si>
  <si>
    <t>0FB3FF8E3491CFA2396952F675DC8DDD</t>
  </si>
  <si>
    <t>0FB3FF8E3491CFA2A08E409A4DEBCAB0</t>
  </si>
  <si>
    <t>0FB3FF8E3491CFA293432B0C87701D0A</t>
  </si>
  <si>
    <t>F82797C168A8D75A65FA0985AE9D38EA</t>
  </si>
  <si>
    <t>ABC79B09C3B99E2F39EE0BA836C26FB5</t>
  </si>
  <si>
    <t>ABC79B09C3B99E2F1CF05E019FCC0225</t>
  </si>
  <si>
    <t>ABC79B09C3B99E2FEB454F976151EC89</t>
  </si>
  <si>
    <t>ABC79B09C3B99E2FA5BE87F8067A58E5</t>
  </si>
  <si>
    <t>0FB3FF8E3491CFA24E2A494FAC60DAB6</t>
  </si>
  <si>
    <t>CF8FF245A938C8ACF0E34082F689611E</t>
  </si>
  <si>
    <t>CF8FF245A938C8AC0FE673BBBF9E7E67</t>
  </si>
  <si>
    <t>CF8FF245A938C8ACC7C3D8736ABBCC8A</t>
  </si>
  <si>
    <t>CF8FF245A938C8ACA2E18192189DD047</t>
  </si>
  <si>
    <t>ABC79B09C3B99E2FAB20A7BBDD1422EC</t>
  </si>
  <si>
    <t>8B1E56B644A46CA83AA16F258DEDA652</t>
  </si>
  <si>
    <t>8B1E56B644A46CA823537BEB156561E1</t>
  </si>
  <si>
    <t>8B1E56B644A46CA893A6BE800DAC5EED</t>
  </si>
  <si>
    <t>8B1E56B644A46CA8A855971A7BD425E5</t>
  </si>
  <si>
    <t>CF8FF245A938C8AC70A1670174A92DA3</t>
  </si>
  <si>
    <t>54C4E231F8EE2BE0F00774A684C8EDA8</t>
  </si>
  <si>
    <t>54C4E231F8EE2BE08593BDB01B518B98</t>
  </si>
  <si>
    <t>54C4E231F8EE2BE0958E845B62ED9D10</t>
  </si>
  <si>
    <t>54C4E231F8EE2BE0CDEFD3F55F862EC6</t>
  </si>
  <si>
    <t>E974AAEC1B64461A3E9DB574BA4FDBE7</t>
  </si>
  <si>
    <t>E974AAEC1B64461ABC69AC16FFCE2969</t>
  </si>
  <si>
    <t>E974AAEC1B64461A17BDF0978E3C6593</t>
  </si>
  <si>
    <t>8B1E56B644A46CA81F4744D625D09141</t>
  </si>
  <si>
    <t>0F04EBCED6677E26C89E9282A2B424EA</t>
  </si>
  <si>
    <t>0F04EBCED6677E2628E7258256B30FA5</t>
  </si>
  <si>
    <t>0F04EBCED6677E2646BD6759BEA7AF62</t>
  </si>
  <si>
    <t>0F04EBCED6677E267282C32272E82C1E</t>
  </si>
  <si>
    <t>54C4E231F8EE2BE029EFA2572FAE3BED</t>
  </si>
  <si>
    <t>7584287FE370295921B6320A57514DEC</t>
  </si>
  <si>
    <t>7584287FE37029598C82C6992BF26A8E</t>
  </si>
  <si>
    <t>7584287FE370295922076A5DE2AAA8ED</t>
  </si>
  <si>
    <t>E974AAEC1B64461A08E2A1D9BD46A3CB</t>
  </si>
  <si>
    <t>1EC32C7A7770859311E12E0CD2DE12E1</t>
  </si>
  <si>
    <t>1EC32C7A777085931FC89FE60CC0E500</t>
  </si>
  <si>
    <t>1EC32C7A7770859320762EE0B690AD27</t>
  </si>
  <si>
    <t>1EC32C7A77708593E77AF0E1E974AEF1</t>
  </si>
  <si>
    <t>0F04EBCED6677E2616AE1647BCDFE02B</t>
  </si>
  <si>
    <t>362A47DBDF4BD488A8CB81B2E4F5950C</t>
  </si>
  <si>
    <t>362A47DBDF4BD488BB0DF92DAA600DB6</t>
  </si>
  <si>
    <t>362A47DBDF4BD488087FEAC21AF7547C</t>
  </si>
  <si>
    <t>362A47DBDF4BD4885049568BEB841177</t>
  </si>
  <si>
    <t>1EC32C7A77708593EF8A67FED86A63DB</t>
  </si>
  <si>
    <t>5292352AED960AB327A2A6FB3E6CFAB2</t>
  </si>
  <si>
    <t>5292352AED960AB37C44DEE6FE658022</t>
  </si>
  <si>
    <t>5292352AED960AB320B3047B40E181CB</t>
  </si>
  <si>
    <t>5292352AED960AB3959E6A62FB483979</t>
  </si>
  <si>
    <t>362A47DBDF4BD4881B54092B39C47CD5</t>
  </si>
  <si>
    <t>179F2A7861739954DB4BAE9EC503BF4F</t>
  </si>
  <si>
    <t>179F2A7861739954232E5A2E6BD3AEC2</t>
  </si>
  <si>
    <t>179F2A7861739954D9B6DA36F458C74A</t>
  </si>
  <si>
    <t>179F2A78617399548DAA210DE43EEC4E</t>
  </si>
  <si>
    <t>5292352AED960AB3A0E4FF687A52A7B9</t>
  </si>
  <si>
    <t>BC072C99A8A0B0CE33F25C42E77E7AD9</t>
  </si>
  <si>
    <t>BC072C99A8A0B0CEED734EF69B906FE0</t>
  </si>
  <si>
    <t>BC072C99A8A0B0CEB356ECD8D48ACFAC</t>
  </si>
  <si>
    <t>BC072C99A8A0B0CEFF3BB7950DA8DF08</t>
  </si>
  <si>
    <t>179F2A7861739954F3B900CE56A130AC</t>
  </si>
  <si>
    <t>02C91DB8A475E23BC19401E42D91FF73</t>
  </si>
  <si>
    <t>02C91DB8A475E23BC4DC50CD2DD41826</t>
  </si>
  <si>
    <t>02C91DB8A475E23B49CF9C1F8BF873A9</t>
  </si>
  <si>
    <t>02C91DB8A475E23B8E2D599389A6E8D6</t>
  </si>
  <si>
    <t>BC072C99A8A0B0CE1CAD10414BF3E647</t>
  </si>
  <si>
    <t>15E578E5087CF124C3DF94D6EF9F228C</t>
  </si>
  <si>
    <t>15E578E5087CF12420EB9B518B0373BF</t>
  </si>
  <si>
    <t>15E578E5087CF124950D9B155BE3092A</t>
  </si>
  <si>
    <t>15E578E5087CF124D0FAE309824B8D25</t>
  </si>
  <si>
    <t>02C91DB8A475E23B2AF619E122F22E92</t>
  </si>
  <si>
    <t>2AB52E22B67C140C0667C9F54668DFD0</t>
  </si>
  <si>
    <t>2AB52E22B67C140C7EF9EA5336FE9324</t>
  </si>
  <si>
    <t>2AB52E22B67C140C62172C65A8292450</t>
  </si>
  <si>
    <t>2AB52E22B67C140CBEC2D2E934CBD3CE</t>
  </si>
  <si>
    <t>15E578E5087CF1241B34D07303B0DE91</t>
  </si>
  <si>
    <t>5D27910BA8837673E964F73FBBA17984</t>
  </si>
  <si>
    <t>5D27910BA8837673F2AC6F0CC5CFB601</t>
  </si>
  <si>
    <t>5D27910BA8837673DDC48F0301C0C549</t>
  </si>
  <si>
    <t>5D27910BA88376733BA51716016946FB</t>
  </si>
  <si>
    <t>2AB52E22B67C140CE9A408217C119126</t>
  </si>
  <si>
    <t>005411833CE556FEA2A6D93A8210DF47</t>
  </si>
  <si>
    <t>005411833CE556FE1F19DF0FF62862C5</t>
  </si>
  <si>
    <t>005411833CE556FE3A76E9CD3343412B</t>
  </si>
  <si>
    <t>005411833CE556FE7759B9EEAB8F8DF2</t>
  </si>
  <si>
    <t>5D27910BA883767392D6BFFD1F54ABC8</t>
  </si>
  <si>
    <t>7AA7F98D8D7E134E0505C29FC303383E</t>
  </si>
  <si>
    <t>7AA7F98D8D7E134EE1BF2492F5D70EA9</t>
  </si>
  <si>
    <t>7AA7F98D8D7E134E8EEEE622B5D085EC</t>
  </si>
  <si>
    <t>7AA7F98D8D7E134E9B6E8D038ECFEC77</t>
  </si>
  <si>
    <t>005411833CE556FE7505007B03D821D8</t>
  </si>
  <si>
    <t>C91C35DC03314B0C8862299B9B06220E</t>
  </si>
  <si>
    <t>C91C35DC03314B0CC7C6235DFB84B187</t>
  </si>
  <si>
    <t>C91C35DC03314B0CE6647BA18CA5CE16</t>
  </si>
  <si>
    <t>C91C35DC03314B0CEE5AA1D46E7C08BA</t>
  </si>
  <si>
    <t>7AA7F98D8D7E134E0E8AB8C48AE626B9</t>
  </si>
  <si>
    <t>C61E3F0F2C0CBE76C54B28172AB607A6</t>
  </si>
  <si>
    <t>C61E3F0F2C0CBE764C693601A5292163</t>
  </si>
  <si>
    <t>C61E3F0F2C0CBE7675FC58A3859CD3FC</t>
  </si>
  <si>
    <t>C61E3F0F2C0CBE766997FD2FC1BAB231</t>
  </si>
  <si>
    <t>C91C35DC03314B0C778824FD7EDFD6FE</t>
  </si>
  <si>
    <t>81B6C569679FAD7163A70F09B9ED8E65</t>
  </si>
  <si>
    <t>81B6C569679FAD719726189D9BD3FA3B</t>
  </si>
  <si>
    <t>81B6C569679FAD71AB7A0BCCC8AB12A2</t>
  </si>
  <si>
    <t>81B6C569679FAD71FCF6C36B71FAB104</t>
  </si>
  <si>
    <t>C61E3F0F2C0CBE764024482D6CD4C4B9</t>
  </si>
  <si>
    <t>D7DEF356F8106B0EFDCD539B8B7FE919</t>
  </si>
  <si>
    <t>D7DEF356F8106B0E1D99095E01651D1D</t>
  </si>
  <si>
    <t>D7DEF356F8106B0E3FBA2DFDEE63483B</t>
  </si>
  <si>
    <t>D7DEF356F8106B0E59B5390CFB7ED38E</t>
  </si>
  <si>
    <t>81B6C569679FAD718640EBA4F7F7B184</t>
  </si>
  <si>
    <t>33AF9A8F79091E6820F5AEEB2D9E457D</t>
  </si>
  <si>
    <t>33AF9A8F79091E68BE1F432E013D14AE</t>
  </si>
  <si>
    <t>33AF9A8F79091E686AAF0D0340FA40C6</t>
  </si>
  <si>
    <t>33AF9A8F79091E68AD360228DA2AE9BB</t>
  </si>
  <si>
    <t>D7DEF356F8106B0E00AB64202622ACF2</t>
  </si>
  <si>
    <t>4D90726B5D955A567FA9F5570E1C77E0</t>
  </si>
  <si>
    <t>4D90726B5D955A5683B2147C194FB9B9</t>
  </si>
  <si>
    <t>4D90726B5D955A564C6CF79B83BF93F4</t>
  </si>
  <si>
    <t>4D90726B5D955A560A197E28F9887C61</t>
  </si>
  <si>
    <t>33AF9A8F79091E68DFDD5E9FAD958E1D</t>
  </si>
  <si>
    <t>317FAF177A5933AEBFFCB8C5E83DF729</t>
  </si>
  <si>
    <t>317FAF177A5933AE7D441812DC232486</t>
  </si>
  <si>
    <t>317FAF177A5933AEB27DD829C8A3158F</t>
  </si>
  <si>
    <t>317FAF177A5933AE778F1668D7B751E9</t>
  </si>
  <si>
    <t>4D90726B5D955A561D70E5F56AE9CBFC</t>
  </si>
  <si>
    <t>CB84B07648581969437B524940458355</t>
  </si>
  <si>
    <t>CB84B076485819694776DC6E0346E8B3</t>
  </si>
  <si>
    <t>CB84B07648581969E27D36D6C0F34814</t>
  </si>
  <si>
    <t>CB84B0764858196920E04DE654C5D97E</t>
  </si>
  <si>
    <t>317FAF177A5933AE6045A0CA6C70011B</t>
  </si>
  <si>
    <t>5AA37CFD1CC2D1BFA66874BCA4A4D50E</t>
  </si>
  <si>
    <t>5AA37CFD1CC2D1BF02B58A1F35EDD0E2</t>
  </si>
  <si>
    <t>5AA37CFD1CC2D1BFB99564A3238D5A04</t>
  </si>
  <si>
    <t>5AA37CFD1CC2D1BF0499C42630FCF4D3</t>
  </si>
  <si>
    <t>CB84B07648581969DCA8B20D063FE8B7</t>
  </si>
  <si>
    <t>42B5EC047A0A0ED6A789B50D8E50C4EE</t>
  </si>
  <si>
    <t>42B5EC047A0A0ED642AE51C08FD7CCAE</t>
  </si>
  <si>
    <t>42B5EC047A0A0ED6A76318B92F2A3FDF</t>
  </si>
  <si>
    <t>42B5EC047A0A0ED6E538E2037312BA4F</t>
  </si>
  <si>
    <t>5AA37CFD1CC2D1BFC0D20FD703F70B6F</t>
  </si>
  <si>
    <t>9927DF101A16FA87C3A2EDA5E46ED3C6</t>
  </si>
  <si>
    <t>9927DF101A16FA87CFD0B06B237BB1CA</t>
  </si>
  <si>
    <t>9927DF101A16FA87248821DDD7EF6783</t>
  </si>
  <si>
    <t>9927DF101A16FA87B21FC6D91AC7BA68</t>
  </si>
  <si>
    <t>FFCC4B0510476FD09AC998C15BD4097C</t>
  </si>
  <si>
    <t>FFCC4B0510476FD0510704325694E4E3</t>
  </si>
  <si>
    <t>FFCC4B0510476FD05588A84522C73D97</t>
  </si>
  <si>
    <t>E8FE4ADC2E878EE077B26ABC5123CE5A</t>
  </si>
  <si>
    <t>E8FE4ADC2E878EE00947E33B330EE776</t>
  </si>
  <si>
    <t>E8FE4ADC2E878EE035A0A356A43883BD</t>
  </si>
  <si>
    <t>E8FE4ADC2E878EE04FF2F60A74D20DDA</t>
  </si>
  <si>
    <t>E8FE4ADC2E878EE014738B1E4D8D68C0</t>
  </si>
  <si>
    <t>840B63D32C8C8F5D7D50F297AB43DD4B</t>
  </si>
  <si>
    <t>840B63D32C8C8F5D035437F1CC5F315A</t>
  </si>
  <si>
    <t>840B63D32C8C8F5D6C867BB324B97CE2</t>
  </si>
  <si>
    <t>840B63D32C8C8F5D4759C03544F6E24F</t>
  </si>
  <si>
    <t>840B63D32C8C8F5D2FF466E002DA2CD6</t>
  </si>
  <si>
    <t>47C16D6F174D0EBFE981739F041D3EE4</t>
  </si>
  <si>
    <t>47C16D6F174D0EBF174BBF070691D761</t>
  </si>
  <si>
    <t>47C16D6F174D0EBFAE478844B91298AF</t>
  </si>
  <si>
    <t>47C16D6F174D0EBFE1C8D509B42706E0</t>
  </si>
  <si>
    <t>47C16D6F174D0EBF6475FFAE09AD09B9</t>
  </si>
  <si>
    <t>9E4791939F6A8A95A2F8035E59EABD0E</t>
  </si>
  <si>
    <t>9E4791939F6A8A95A78D0141FC63EAAB</t>
  </si>
  <si>
    <t>9E4791939F6A8A951CDB0A0BC20B6CDE</t>
  </si>
  <si>
    <t>9E4791939F6A8A955AA81D02A6DD8362</t>
  </si>
  <si>
    <t>9E4791939F6A8A95CD6A7FC4A272590E</t>
  </si>
  <si>
    <t>9E4791939F6A8A95B44415FD46E76788</t>
  </si>
  <si>
    <t>3A73809F505838453E000B529ED6B52B</t>
  </si>
  <si>
    <t>3A73809F50583845758AEDFD6F121349</t>
  </si>
  <si>
    <t>3A73809F50583845733535D7DD9D8107</t>
  </si>
  <si>
    <t>3A73809F505838455D7F9517BB5842AD</t>
  </si>
  <si>
    <t>3A73809F50583845928D7369AA030095</t>
  </si>
  <si>
    <t>371235642D7FFE2E5449CA3E0E91A244</t>
  </si>
  <si>
    <t>371235642D7FFE2E18B8E32EB95C3D68</t>
  </si>
  <si>
    <t>371235642D7FFE2EA61B14938F746035</t>
  </si>
  <si>
    <t>371235642D7FFE2ED07C471A799D8270</t>
  </si>
  <si>
    <t>371235642D7FFE2E7480457410BEF75F</t>
  </si>
  <si>
    <t>1B3DE8994CA721D90EF892993BBAB83B</t>
  </si>
  <si>
    <t>1B3DE8994CA721D923F62574F6723811</t>
  </si>
  <si>
    <t>1B3DE8994CA721D955B875C704E02AA3</t>
  </si>
  <si>
    <t>1B3DE8994CA721D979AEB96683905C9C</t>
  </si>
  <si>
    <t>1B3DE8994CA721D9328F1056DFE9DDCA</t>
  </si>
  <si>
    <t>EBDC7A2EF72DBAC7952EC2712C420FC0</t>
  </si>
  <si>
    <t>EBDC7A2EF72DBAC7E790B00E71D22DE6</t>
  </si>
  <si>
    <t>EBDC7A2EF72DBAC7EDB19973CB3D1C98</t>
  </si>
  <si>
    <t>EBDC7A2EF72DBAC79A6B413F0B4CF093</t>
  </si>
  <si>
    <t>EBDC7A2EF72DBAC77D258FC076F40FE0</t>
  </si>
  <si>
    <t>3780F6758B276E87A77F2A8FE414AA2B</t>
  </si>
  <si>
    <t>3780F6758B276E87BF54069DA457342F</t>
  </si>
  <si>
    <t>3780F6758B276E875C9CDEDB421721E5</t>
  </si>
  <si>
    <t>6003B0A595C9CB94F2DCE740EDA05550</t>
  </si>
  <si>
    <t>6F9C22CD2FED719AFFFC73350C370B53</t>
  </si>
  <si>
    <t>6F9C22CD2FED719A182D7DDC88C5AB97</t>
  </si>
  <si>
    <t>6F9C22CD2FED719AC418A0BF6B317DCF</t>
  </si>
  <si>
    <t>6F9C22CD2FED719A3C5E0839DF24CAAB</t>
  </si>
  <si>
    <t>6F9C22CD2FED719ADB96A649DF298440</t>
  </si>
  <si>
    <t>ECA78843C3CC73E8ABF21D64EFC047E8</t>
  </si>
  <si>
    <t>B6BFDA90BAEE50B0827E9BAB98734085</t>
  </si>
  <si>
    <t>B6BFDA90BAEE50B03369463E5B1C1B9E</t>
  </si>
  <si>
    <t>8538EA6AB118C7C25E4D90EA4FD3AA84</t>
  </si>
  <si>
    <t>8538EA6AB118C7C2FF601F12E2E0889A</t>
  </si>
  <si>
    <t>8538EA6AB118C7C2FA76E413E64E0872</t>
  </si>
  <si>
    <t>13AEAFB97BF1F40A6985C67726680FF6</t>
  </si>
  <si>
    <t>811A12BCFFE62FF9C69CB86578871121</t>
  </si>
  <si>
    <t>811A12BCFFE62FF904BA6563A9D5C91A</t>
  </si>
  <si>
    <t>811A12BCFFE62FF9443021C3754FE4F6</t>
  </si>
  <si>
    <t>811A12BCFFE62FF95DD52FFB6F6A12E7</t>
  </si>
  <si>
    <t>ECA78843C3CC73E8662B7844CB5B2425</t>
  </si>
  <si>
    <t>ECA78843C3CC73E87A6EC359E4B0E43E</t>
  </si>
  <si>
    <t>ECA78843C3CC73E8D5372BD62C2ACFAD</t>
  </si>
  <si>
    <t>ECA78843C3CC73E8F0FE168511D8697A</t>
  </si>
  <si>
    <t>B6BFDA90BAEE50B087F375E4CACB005E</t>
  </si>
  <si>
    <t>B6BFDA90BAEE50B0B40F8F448228AA43</t>
  </si>
  <si>
    <t>B6BFDA90BAEE50B0F9BB247E07BB9B06</t>
  </si>
  <si>
    <t>0F80B0DD55949FBF79AA49BC8BCE95CF</t>
  </si>
  <si>
    <t>0F80B0DD55949FBF6768B8F83B2283E9</t>
  </si>
  <si>
    <t>13AEAFB97BF1F40A7E5792F23296626C</t>
  </si>
  <si>
    <t>13AEAFB97BF1F40A13D8E761A14A569E</t>
  </si>
  <si>
    <t>13AEAFB97BF1F40A61F9416689488329</t>
  </si>
  <si>
    <t>13AEAFB97BF1F40A0AFCA1F6ED861C5B</t>
  </si>
  <si>
    <t>811A12BCFFE62FF94038643DDEB8F97D</t>
  </si>
  <si>
    <t>145D772B1846094BAD74B8937777C87E</t>
  </si>
  <si>
    <t>145D772B1846094B7E3F3CFA1D254605</t>
  </si>
  <si>
    <t>145D772B1846094BB4A22C55A527C627</t>
  </si>
  <si>
    <t>145D772B1846094B861080DC706C575E</t>
  </si>
  <si>
    <t>352A7F09CE11A4B3097AF128112F994D</t>
  </si>
  <si>
    <t>352A7F09CE11A4B32F851FAC0E612715</t>
  </si>
  <si>
    <t>352A7F09CE11A4B32A115CB6DA0DBBA8</t>
  </si>
  <si>
    <t>352A7F09CE11A4B314889A646965E0C2</t>
  </si>
  <si>
    <t>352A7F09CE11A4B3817E6F8CF8FE42E0</t>
  </si>
  <si>
    <t>1D3EEF022AACE3B75B0E46F5D8A9FE2F</t>
  </si>
  <si>
    <t>1D3EEF022AACE3B704568680BB0902BE</t>
  </si>
  <si>
    <t>1D3EEF022AACE3B71F5424015D2DC257</t>
  </si>
  <si>
    <t>0F80B0DD55949FBFC6AB56CE954C1246</t>
  </si>
  <si>
    <t>0F80B0DD55949FBF527C9D73E078F293</t>
  </si>
  <si>
    <t>0F80B0DD55949FBFA2563EC81B531D1C</t>
  </si>
  <si>
    <t>8538EA6AB118C7C220E3C7FE0FF1408D</t>
  </si>
  <si>
    <t>8538EA6AB118C7C23D03169093881A4A</t>
  </si>
  <si>
    <t>8F607FEBB65EB41CCA4636172EA764D4</t>
  </si>
  <si>
    <t>8F607FEBB65EB41C3B80D511ECF87796</t>
  </si>
  <si>
    <t>8F607FEBB65EB41CC384B980D1110182</t>
  </si>
  <si>
    <t>8F607FEBB65EB41C23956882E65E2DDF</t>
  </si>
  <si>
    <t>8F607FEBB65EB41C471188B6225834A1</t>
  </si>
  <si>
    <t>1D3EEF022AACE3B7B6E645E62F5F7114</t>
  </si>
  <si>
    <t>1D3EEF022AACE3B756F9BDF8B7F044C9</t>
  </si>
  <si>
    <t>1AB5C9FE79DD2422ADEF2532354F2C30</t>
  </si>
  <si>
    <t>1AB5C9FE79DD2422B02BC66935F49DD2</t>
  </si>
  <si>
    <t>1AB5C9FE79DD2422B3F8BD0CA479F88A</t>
  </si>
  <si>
    <t>1AB5C9FE79DD2422E681B3981246A3D9</t>
  </si>
  <si>
    <t>1AB5C9FE79DD242262CF98A7BDC17243</t>
  </si>
  <si>
    <t>E5C71340844909052FF46D19EF78A6DB</t>
  </si>
  <si>
    <t>E5C7134084490905621B273900B65644</t>
  </si>
  <si>
    <t>E5C713408449090565E0562BA4A41F01</t>
  </si>
  <si>
    <t>E5C7134084490905C6BD7B0D3AD9AA6B</t>
  </si>
  <si>
    <t>E5C713408449090510ED1724CF66BE93</t>
  </si>
  <si>
    <t>F96506E4BEEFC22D93E3E981ADB5D3F9</t>
  </si>
  <si>
    <t>4A6F6B4A5C6DDDD428396FBAF96A65AF</t>
  </si>
  <si>
    <t>4A6F6B4A5C6DDDD442FF10E914663722</t>
  </si>
  <si>
    <t>4A6F6B4A5C6DDDD4BE6DB51DB53ECED4</t>
  </si>
  <si>
    <t>4A6F6B4A5C6DDDD40F393F9B5429CC89</t>
  </si>
  <si>
    <t>4A6F6B4A5C6DDDD42B1B79F37676C5A5</t>
  </si>
  <si>
    <t>F96506E4BEEFC22DF9A2712373D43EF6</t>
  </si>
  <si>
    <t>F96506E4BEEFC22D43A485844B7DACB0</t>
  </si>
  <si>
    <t>F96506E4BEEFC22DA4898A26E0E1C6CA</t>
  </si>
  <si>
    <t>F96506E4BEEFC22DCD2F9A83AFCA03E6</t>
  </si>
  <si>
    <t>858356FA6EA7837B124DC6F5167CE427</t>
  </si>
  <si>
    <t>858356FA6EA7837B01BE2023F5136E70</t>
  </si>
  <si>
    <t>858356FA6EA7837B6A6CCF9D86F769E0</t>
  </si>
  <si>
    <t>858356FA6EA7837B1B0AA20B87595002</t>
  </si>
  <si>
    <t>858356FA6EA7837BE8193C6839805766</t>
  </si>
  <si>
    <t>57403500B597BC06EAB0FA58D422B147</t>
  </si>
  <si>
    <t>57403500B597BC06173AE91D5A3E73E6</t>
  </si>
  <si>
    <t>57403500B597BC06E9D2EA89D21A7A3A</t>
  </si>
  <si>
    <t>57403500B597BC0635BC2D62C95CDCBF</t>
  </si>
  <si>
    <t>8B8226ADAFD0062262A7431CEE29CFDE</t>
  </si>
  <si>
    <t>8B8226ADAFD006221DFD75C3E4633588</t>
  </si>
  <si>
    <t>8B8226ADAFD00622ADD1858F5504062B</t>
  </si>
  <si>
    <t>8B8226ADAFD006220658926804D6AF75</t>
  </si>
  <si>
    <t>8B8226ADAFD0062246B491539A7C9CC1</t>
  </si>
  <si>
    <t>A194242746DDDD92B86C276C83B1466E</t>
  </si>
  <si>
    <t>A194242746DDDD925456F61C5C1B1896</t>
  </si>
  <si>
    <t>A194242746DDDD92E4C3F9530D431648</t>
  </si>
  <si>
    <t>A194242746DDDD92B7B120F5B03DEF20</t>
  </si>
  <si>
    <t>A194242746DDDD92D0B25FDD9E9F4605</t>
  </si>
  <si>
    <t>EEBFD46BD9F773B00A1F98D9334A0BB7</t>
  </si>
  <si>
    <t>EEBFD46BD9F773B0F930D9C3223F7B36</t>
  </si>
  <si>
    <t>EEBFD46BD9F773B0D1C65D6B69B33CA0</t>
  </si>
  <si>
    <t>EEBFD46BD9F773B0759F37164DAF6F2A</t>
  </si>
  <si>
    <t>EEBFD46BD9F773B019DF65643431D877</t>
  </si>
  <si>
    <t>0DE952A6F665DF4371DB010CCFD7F332</t>
  </si>
  <si>
    <t>0DE952A6F665DF43BBC46935D3B0D2ED</t>
  </si>
  <si>
    <t>0DE952A6F665DF43295B886E8C5C9A71</t>
  </si>
  <si>
    <t>0DE952A6F665DF436B6E0D4A43F73C89</t>
  </si>
  <si>
    <t>0DE952A6F665DF43D79F39186A121C37</t>
  </si>
  <si>
    <t>118D49C83914E4656DB6DB398A58D643</t>
  </si>
  <si>
    <t>118D49C83914E4657B770C98173B7727</t>
  </si>
  <si>
    <t>118D49C83914E46578600167A78A4155</t>
  </si>
  <si>
    <t>118D49C83914E4653BBCF3E7D5AA71EE</t>
  </si>
  <si>
    <t>118D49C83914E465972C9369FB03FA6B</t>
  </si>
  <si>
    <t>145D772B1846094B0B71AA776EEC0981</t>
  </si>
  <si>
    <t>E5993BC530A0607AC6968C387989AA6B</t>
  </si>
  <si>
    <t>E4BA8BA336A33BA23574FE52B4B1443A</t>
  </si>
  <si>
    <t>E4BA8BA336A33BA2DF0E149050ED5C65</t>
  </si>
  <si>
    <t>13C372DC4D9957C9EE57665772312008</t>
  </si>
  <si>
    <t>13C372DC4D9957C936C412F80ED8AD0A</t>
  </si>
  <si>
    <t>E5993BC530A0607A376594ECF881DBE5</t>
  </si>
  <si>
    <t>A47FEC3D55D12EED260C89AE700F4FE1</t>
  </si>
  <si>
    <t>A47FEC3D55D12EEDE733108DA7A1D150</t>
  </si>
  <si>
    <t>A47FEC3D55D12EED7A47C2A605032B99</t>
  </si>
  <si>
    <t>A47FEC3D55D12EED1998B091ECA7496F</t>
  </si>
  <si>
    <t>13C372DC4D9957C964D563FADF0E434E</t>
  </si>
  <si>
    <t>13C372DC4D9957C997EA56355090AD5F</t>
  </si>
  <si>
    <t>13C372DC4D9957C914F2D22EFBABB901</t>
  </si>
  <si>
    <t>E6BF4EC7673703D974DD2B2188F2ACCD</t>
  </si>
  <si>
    <t>FA6FBA340F246C8A9E78848666E03A0D</t>
  </si>
  <si>
    <t>FA6FBA340F246C8A7532A234E507D34C</t>
  </si>
  <si>
    <t>FA6FBA340F246C8AB1455BD98FCFD1BB</t>
  </si>
  <si>
    <t>FA6FBA340F246C8ACAEE04837E07A8F7</t>
  </si>
  <si>
    <t>C9E1AFE1891C7F66C64EB3E528F2409D</t>
  </si>
  <si>
    <t>1AA76AA24244DCE41F158E24A82CE824</t>
  </si>
  <si>
    <t>1AA76AA24244DCE431AC50F778EBFDA9</t>
  </si>
  <si>
    <t>1AA76AA24244DCE4A8EE33C98075F02E</t>
  </si>
  <si>
    <t>1D87A9559A241C078BA5536D7BE4B0C8</t>
  </si>
  <si>
    <t>1D87A9559A241C070ACD34A7B7F649D1</t>
  </si>
  <si>
    <t>1D87A9559A241C07B26B258120BF5082</t>
  </si>
  <si>
    <t>DAA0AC473DC9A8A95923CDA29504F597</t>
  </si>
  <si>
    <t>DAA0AC473DC9A8A9BC96CF1499669E0F</t>
  </si>
  <si>
    <t>A47FEC3D55D12EED82149639ECD61C29</t>
  </si>
  <si>
    <t>9609D09DFACA94A4490D66699A0B8314</t>
  </si>
  <si>
    <t>9609D09DFACA94A4434B605A1B1C307E</t>
  </si>
  <si>
    <t>9609D09DFACA94A44645FE5B3C2A8C4B</t>
  </si>
  <si>
    <t>9609D09DFACA94A45E0C3B673FF65606</t>
  </si>
  <si>
    <t>E6BF4EC7673703D9BA9A56519A18C8C0</t>
  </si>
  <si>
    <t>E6BF4EC7673703D9DC9A5912D92B75A5</t>
  </si>
  <si>
    <t>E6BF4EC7673703D93F5CCF2C6456DFF8</t>
  </si>
  <si>
    <t>E6BF4EC7673703D9A69ABB098525AC53</t>
  </si>
  <si>
    <t>6AC53F69853754DD7D62B4F461401207</t>
  </si>
  <si>
    <t>FA6FBA340F246C8AEA660EFD13A0CBD2</t>
  </si>
  <si>
    <t>6BC0A2D1FC5B8CFD200C91417536CF1B</t>
  </si>
  <si>
    <t>6BC0A2D1FC5B8CFD4B433C764454BD26</t>
  </si>
  <si>
    <t>6BC0A2D1FC5B8CFDA7BB8CE9E47C3723</t>
  </si>
  <si>
    <t>6BC0A2D1FC5B8CFD8AB9DE076683B50D</t>
  </si>
  <si>
    <t>1AA76AA24244DCE4378A56D867782F14</t>
  </si>
  <si>
    <t>1AA76AA24244DCE4E6625E713E6A6B0B</t>
  </si>
  <si>
    <t>7349AE701D38FFE1DA6E3F1B86536690</t>
  </si>
  <si>
    <t>7349AE701D38FFE1B434140A57125AFB</t>
  </si>
  <si>
    <t>7349AE701D38FFE12C92BDB21F72C932</t>
  </si>
  <si>
    <t>DAA0AC473DC9A8A94E535B29D77DCB72</t>
  </si>
  <si>
    <t>DAA0AC473DC9A8A9EA9B9DD3B28FF4A4</t>
  </si>
  <si>
    <t>DAA0AC473DC9A8A9D503F3D6D5B049F7</t>
  </si>
  <si>
    <t>CAA0D924883B9A501972739FB7DCA100</t>
  </si>
  <si>
    <t>95DA64156937E7475426A19E8DCBA58B</t>
  </si>
  <si>
    <t>95DA64156937E747856E6663FC7C192C</t>
  </si>
  <si>
    <t>2CE9A95970103AF5BDF057CD1216BD86</t>
  </si>
  <si>
    <t>2CE9A95970103AF53D1F658C63E41CFA</t>
  </si>
  <si>
    <t>2CE9A95970103AF536F1C0813FC719D7</t>
  </si>
  <si>
    <t>D448870E252FF12C1330A550E8A0B48C</t>
  </si>
  <si>
    <t>D448870E252FF12C7DCF34B19A012766</t>
  </si>
  <si>
    <t>6EB90D62FD9769474508B854ABC4F394</t>
  </si>
  <si>
    <t>6EB90D62FD9769473C97614B84B0289B</t>
  </si>
  <si>
    <t>6EB90D62FD97694779B7F52D2F1535AD</t>
  </si>
  <si>
    <t>6EB90D62FD9769476FC827F3884FF1EA</t>
  </si>
  <si>
    <t>9609D09DFACA94A49BDAF66B72868DE1</t>
  </si>
  <si>
    <t>6CE741AF31E0111FBD58848AF4C98F03</t>
  </si>
  <si>
    <t>6CE741AF31E0111F23FD9CC486D91F16</t>
  </si>
  <si>
    <t>6CE741AF31E0111F8F96AC2B31035C5B</t>
  </si>
  <si>
    <t>6CE741AF31E0111F7AD5883831396F53</t>
  </si>
  <si>
    <t>6AC53F69853754DD78644B76DCBFDE7E</t>
  </si>
  <si>
    <t>6AC53F69853754DD771586BB2281F0A2</t>
  </si>
  <si>
    <t>6AC53F69853754DDE9962BEF35D43150</t>
  </si>
  <si>
    <t>6AC53F69853754DDA7C4CEA5F2786D37</t>
  </si>
  <si>
    <t>90EF1CF1AA3197789CE10C09E62F48AA</t>
  </si>
  <si>
    <t>6BC0A2D1FC5B8CFD04487589703211DE</t>
  </si>
  <si>
    <t>3CD513AE061AD85C76D525A806130AF6</t>
  </si>
  <si>
    <t>3CD513AE061AD85C9CC5F9AE76B4E74F</t>
  </si>
  <si>
    <t>3CD513AE061AD85C2C30ADD5210B4DB6</t>
  </si>
  <si>
    <t>7349AE701D38FFE11F63D85240E9A04F</t>
  </si>
  <si>
    <t>7349AE701D38FFE1996D9DE75A8A89C3</t>
  </si>
  <si>
    <t>A76545FF75C4D4B6DF1D53F78BA34647</t>
  </si>
  <si>
    <t>A76545FF75C4D4B691D6ED4F54DA9AC5</t>
  </si>
  <si>
    <t>CAA0D924883B9A5042701EAA580BBC4C</t>
  </si>
  <si>
    <t>CAA0D924883B9A50488E854CDF61D625</t>
  </si>
  <si>
    <t>CAA0D924883B9A50018A25BC99236B2D</t>
  </si>
  <si>
    <t>CAA0D924883B9A50A8A72D0F93D62734</t>
  </si>
  <si>
    <t>80CD0837CA057CC1728CF6ABCFF9B768</t>
  </si>
  <si>
    <t>95DA64156937E7473ED00C64689FC477</t>
  </si>
  <si>
    <t>37FC898FE73A55615D3E5DC976A9BDB8</t>
  </si>
  <si>
    <t>37FC898FE73A5561685DB7B2CFD83BCF</t>
  </si>
  <si>
    <t>37FC898FE73A5561B708D4B102CD1F35</t>
  </si>
  <si>
    <t>37FC898FE73A5561F38101796D0EA50B</t>
  </si>
  <si>
    <t>D448870E252FF12CD75CED7D6A813576</t>
  </si>
  <si>
    <t>D448870E252FF12CA32F278EE1B7FE11</t>
  </si>
  <si>
    <t>D448870E252FF12CE2CF0EB24386B151</t>
  </si>
  <si>
    <t>0E300042C325957763F953CD236A52E6</t>
  </si>
  <si>
    <t>0E300042C3259577B89AED25A72BF6FC</t>
  </si>
  <si>
    <t>6EB90D62FD9769479004479F561F680D</t>
  </si>
  <si>
    <t>E5E2F0D4328F03BD60D1688F363954D6</t>
  </si>
  <si>
    <t>E5E2F0D4328F03BD0B2FD6D87CCB0A39</t>
  </si>
  <si>
    <t>E5E2F0D4328F03BD6E5F8ACA1B95FF29</t>
  </si>
  <si>
    <t>9294319DEF0B50120B205227AFEC3D6B</t>
  </si>
  <si>
    <t>9294319DEF0B5012B574FED5486DA776</t>
  </si>
  <si>
    <t>9294319DEF0B501259FB0714C51921B7</t>
  </si>
  <si>
    <t>A6B20845B17294168CFB1C6F586113FF</t>
  </si>
  <si>
    <t>210B19C70E48FDD0D55303ED8124F75A</t>
  </si>
  <si>
    <t>210B19C70E48FDD028BAD750C4298E0A</t>
  </si>
  <si>
    <t>8D2F6CD1E4C3E13BC092B861F353AF57</t>
  </si>
  <si>
    <t>8D2F6CD1E4C3E13B52C53234079A8D28</t>
  </si>
  <si>
    <t>8D2F6CD1E4C3E13B04477A6DAADD9926</t>
  </si>
  <si>
    <t>72C107652CD8A4FAE7D7B93E75CF423A</t>
  </si>
  <si>
    <t>05F28A78D0C75728A4616DFD3A776288</t>
  </si>
  <si>
    <t>05F28A78D0C757283FFEE67BE7ED163A</t>
  </si>
  <si>
    <t>05F28A78D0C757286D69288FA8EA8BD2</t>
  </si>
  <si>
    <t>6CE741AF31E0111FCA8678834504F24A</t>
  </si>
  <si>
    <t>7405AD88DED5D383A380C64D78061953</t>
  </si>
  <si>
    <t>7405AD88DED5D3835D60B68B56547E4F</t>
  </si>
  <si>
    <t>7405AD88DED5D383742FB164B2D7664B</t>
  </si>
  <si>
    <t>7405AD88DED5D383170B7946610F4ED9</t>
  </si>
  <si>
    <t>90EF1CF1AA319778BF3C3FA4FECEB17C</t>
  </si>
  <si>
    <t>90EF1CF1AA319778BF78B14AD741C899</t>
  </si>
  <si>
    <t>90EF1CF1AA3197783FA2D02DDBF76C46</t>
  </si>
  <si>
    <t>90EF1CF1AA319778F0099E8ADD616FED</t>
  </si>
  <si>
    <t>9A705106E43D64F6045C3DCE94339333</t>
  </si>
  <si>
    <t>3CD513AE061AD85C93EF0A7347914ACA</t>
  </si>
  <si>
    <t>3CD513AE061AD85C430642A602F2CF3D</t>
  </si>
  <si>
    <t>4B5A262FD7D1ABC4BBE623093637B3CE</t>
  </si>
  <si>
    <t>4B5A262FD7D1ABC44D44DA362F3BD9F6</t>
  </si>
  <si>
    <t>A76545FF75C4D4B6AEB17D12106B9B67</t>
  </si>
  <si>
    <t>A76545FF75C4D4B62CDE6FA0D2A1C54A</t>
  </si>
  <si>
    <t>A76545FF75C4D4B693FD272E4316015F</t>
  </si>
  <si>
    <t>A40F196EB3D303B837213193EB408600</t>
  </si>
  <si>
    <t>80CD0837CA057CC128BABA69FB8E7744</t>
  </si>
  <si>
    <t>80CD0837CA057CC12AF3B54D65C52C4A</t>
  </si>
  <si>
    <t>80CD0837CA057CC1BD7A0B363081E2BA</t>
  </si>
  <si>
    <t>80CD0837CA057CC12389E0AE7BCEE399</t>
  </si>
  <si>
    <t>37FC898FE73A55611DDBEA371B3BDCA4</t>
  </si>
  <si>
    <t>3009246F6B426833513ED67BD8A4EB8C</t>
  </si>
  <si>
    <t>3009246F6B4268331EE5F69DE88AFFB6</t>
  </si>
  <si>
    <t>3009246F6B42683368A6C4A474CBC7BA</t>
  </si>
  <si>
    <t>3009246F6B4268334034F7821416A9C2</t>
  </si>
  <si>
    <t>0E300042C3259577084CE44E247B978E</t>
  </si>
  <si>
    <t>0E300042C32595777EE0E6EBEECF5D18</t>
  </si>
  <si>
    <t>0E300042C3259577AFB457A727E66C04</t>
  </si>
  <si>
    <t>DCACAD6CC8B8C1435A1CCBD0CFE339F8</t>
  </si>
  <si>
    <t>DCACAD6CC8B8C1438153FBF0979F253A</t>
  </si>
  <si>
    <t>E5E2F0D4328F03BD76257EF8CDB6A725</t>
  </si>
  <si>
    <t>E5E2F0D4328F03BD66A47F5C7770943F</t>
  </si>
  <si>
    <t>53F6668B33E51723C0440265C02443AB</t>
  </si>
  <si>
    <t>53F6668B33E517237354562EA4F20188</t>
  </si>
  <si>
    <t>A6B20845B1729416B14B197DDFEEEFAC</t>
  </si>
  <si>
    <t>A6B20845B1729416C6399A8CD62E02B7</t>
  </si>
  <si>
    <t>A6B20845B1729416D21236E56DBC44CE</t>
  </si>
  <si>
    <t>A6B20845B1729416675CA925C4A9E5EB</t>
  </si>
  <si>
    <t>8D2F6CD1E4C3E13B07C66013739096AB</t>
  </si>
  <si>
    <t>8D2F6CD1E4C3E13BFF07F07AA0486834</t>
  </si>
  <si>
    <t>D190038C39EAB48F1A8D27F1B05B1EA7</t>
  </si>
  <si>
    <t>D190038C39EAB48F338A7A93157707B5</t>
  </si>
  <si>
    <t>05F28A78D0C757286C02AA2A498169AA</t>
  </si>
  <si>
    <t>05F28A78D0C757286208CD323B164474</t>
  </si>
  <si>
    <t>05F28A78D0C7572897BBD582D219298A</t>
  </si>
  <si>
    <t>717F61C2B9E7897F5DEBC5C5D83BF628</t>
  </si>
  <si>
    <t>717F61C2B9E7897FD9678FD33C1ED868</t>
  </si>
  <si>
    <t>CD2F8FADB780BBCE91C3FF2235225324</t>
  </si>
  <si>
    <t>CD2F8FADB780BBCE8C6BB79470892ABC</t>
  </si>
  <si>
    <t>CD2F8FADB780BBCE56046154F3F2E670</t>
  </si>
  <si>
    <t>CD2F8FADB780BBCE45EF39DB668F6D4D</t>
  </si>
  <si>
    <t>6E4A564F963FC63A4E754894A610DE0B</t>
  </si>
  <si>
    <t>CDC3F2C300B82607F781233673A01E64</t>
  </si>
  <si>
    <t>CDC3F2C300B82607CACF5813066103BF</t>
  </si>
  <si>
    <t>CDC3F2C300B82607DDDFFE4B3D873847</t>
  </si>
  <si>
    <t>CDC3F2C300B826071378CDA52A14EE92</t>
  </si>
  <si>
    <t>547C0D40D48BD06CC88C1DE6E158A592</t>
  </si>
  <si>
    <t>547C0D40D48BD06CBC5C516F41299F21</t>
  </si>
  <si>
    <t>547C0D40D48BD06C20121E6CE1CAB706</t>
  </si>
  <si>
    <t>29B32C4BB82C442DE909921112946E34</t>
  </si>
  <si>
    <t>7405AD88DED5D3830ED33497B7DC0F80</t>
  </si>
  <si>
    <t>D9424BF5B72CADC928BC0EC5C227CDB3</t>
  </si>
  <si>
    <t>D9424BF5B72CADC96FA1B423CB133C46</t>
  </si>
  <si>
    <t>D9424BF5B72CADC9A6C2B52353BD692A</t>
  </si>
  <si>
    <t>9A705106E43D64F6AC9D44F7D6F664A4</t>
  </si>
  <si>
    <t>9A705106E43D64F6D01758C12A4B92B2</t>
  </si>
  <si>
    <t>9A705106E43D64F6E66BA67149247897</t>
  </si>
  <si>
    <t>9A705106E43D64F648E83B3240A17FCA</t>
  </si>
  <si>
    <t>D2F11BEE743F1C3769C5A69337E2ED5A</t>
  </si>
  <si>
    <t>4B5A262FD7D1ABC4DB3194449BCD3200</t>
  </si>
  <si>
    <t>4B5A262FD7D1ABC410A7312DB23697DB</t>
  </si>
  <si>
    <t>4B5A262FD7D1ABC4015FC480E6A975B7</t>
  </si>
  <si>
    <t>E546DC1944FC0FA31C07A6265EEF1419</t>
  </si>
  <si>
    <t>A40F196EB3D303B8197B4779E0E795BA</t>
  </si>
  <si>
    <t>A40F196EB3D303B80A045EAE25FA7EF7</t>
  </si>
  <si>
    <t>A40F196EB3D303B8ED0DA08B19B97A43</t>
  </si>
  <si>
    <t>A40F196EB3D303B8F63C9DC84452CEEB</t>
  </si>
  <si>
    <t>80CD0837CA057CC1363C8982C6591DA3</t>
  </si>
  <si>
    <t>7CFED0A257457A1599C7C1CD83078748</t>
  </si>
  <si>
    <t>7CFED0A257457A152DEE31061386F758</t>
  </si>
  <si>
    <t>7CFED0A257457A15CEFA13D228BEC486</t>
  </si>
  <si>
    <t>7CFED0A257457A15414D2B1E660B64A3</t>
  </si>
  <si>
    <t>3009246F6B4268336CEDD9C0D629E710</t>
  </si>
  <si>
    <t>8AD2A5C7AEBE4227B1C153310E7BF7EB</t>
  </si>
  <si>
    <t>8AD2A5C7AEBE4227CD2AA23157F62A4F</t>
  </si>
  <si>
    <t>8AD2A5C7AEBE4227ED8371AC82F9E810</t>
  </si>
  <si>
    <t>8AD2A5C7AEBE4227AF41CFD7CD203B78</t>
  </si>
  <si>
    <t>DCACAD6CC8B8C14303E36AA136836922</t>
  </si>
  <si>
    <t>DCACAD6CC8B8C1432ACF7F98F6A4D18F</t>
  </si>
  <si>
    <t>DCACAD6CC8B8C143D1DF97D5BEB87DDD</t>
  </si>
  <si>
    <t>9D023570D2C97272D3958A3B4A08B5E7</t>
  </si>
  <si>
    <t>9D023570D2C97272CE0386ACF3BC3C70</t>
  </si>
  <si>
    <t>53F6668B33E51723D3DC0A5FBE38E700</t>
  </si>
  <si>
    <t>53F6668B33E517231C6BF9D6DD01D6D4</t>
  </si>
  <si>
    <t>53F6668B33E51723886552A0CBC63349</t>
  </si>
  <si>
    <t>1B274B5432F980DF3D37A9A0B1B5B226</t>
  </si>
  <si>
    <t>1B274B5432F980DF59071C945F7724E9</t>
  </si>
  <si>
    <t>D4450CAB9F033D27FDDA2F536C2BCEF7</t>
  </si>
  <si>
    <t>D4450CAB9F033D27C1E51F2D874F3088</t>
  </si>
  <si>
    <t>D4450CAB9F033D27700147504799E46F</t>
  </si>
  <si>
    <t>D4450CAB9F033D277B81A4AEBDEC4313</t>
  </si>
  <si>
    <t>D4450CAB9F033D2755E2FB2BB082F709</t>
  </si>
  <si>
    <t>D190038C39EAB48FBA6A1094C4C531C2</t>
  </si>
  <si>
    <t>D190038C39EAB48FABA76B06FAC4D3B5</t>
  </si>
  <si>
    <t>D190038C39EAB48FC6D936F7849E71ED</t>
  </si>
  <si>
    <t>6744515C16BA7A3639685994AA4C0717</t>
  </si>
  <si>
    <t>717F61C2B9E7897F2BD4BBFD9417E4A4</t>
  </si>
  <si>
    <t>717F61C2B9E7897FC6127E5D07DA777A</t>
  </si>
  <si>
    <t>717F61C2B9E7897FB4CF1ECA2D351587</t>
  </si>
  <si>
    <t>528D5BC0C18539FE7A2508B21130BC15</t>
  </si>
  <si>
    <t>CD2F8FADB780BBCE3C82EFF6B495375D</t>
  </si>
  <si>
    <t>25C29819AF50CD837E80299F904906B3</t>
  </si>
  <si>
    <t>25C29819AF50CD8378D0AE5B0E59E469</t>
  </si>
  <si>
    <t>25C29819AF50CD83ECD0472AEF7C5FBA</t>
  </si>
  <si>
    <t>25C29819AF50CD834BBD4E958D1D3B5A</t>
  </si>
  <si>
    <t>CDC3F2C300B826072E739C85270AA910</t>
  </si>
  <si>
    <t>FF417054EE1A11F997887D2F763C152F</t>
  </si>
  <si>
    <t>FF417054EE1A11F9042DF0FB47686CBD</t>
  </si>
  <si>
    <t>FF417054EE1A11F9D83CD9B498DE76C1</t>
  </si>
  <si>
    <t>29B32C4BB82C442D4DB3C92F35D29235</t>
  </si>
  <si>
    <t>29B32C4BB82C442DAB1EBC9B8C749059</t>
  </si>
  <si>
    <t>29B32C4BB82C442D5BDCA35BACBC2463</t>
  </si>
  <si>
    <t>29B32C4BB82C442D39F504F4A49C85AC</t>
  </si>
  <si>
    <t>816CD2E313C3A5A1FA174213CAAA5A3B</t>
  </si>
  <si>
    <t>C0A871150BB2CB2047E503F923D6475D</t>
  </si>
  <si>
    <t>C0A871150BB2CB20355F3966CF633E56</t>
  </si>
  <si>
    <t>6BAEE64D8BCA12FA12AE16C6B0058FC4</t>
  </si>
  <si>
    <t>6BAEE64D8BCA12FACFD6D9225753BE47</t>
  </si>
  <si>
    <t>E05DAADB5597758E6CB163AF1EE6D8EE</t>
  </si>
  <si>
    <t>E05DAADB5597758E911407A8CFAB2156</t>
  </si>
  <si>
    <t>E05DAADB5597758E2EFE1FA4FB74C4EE</t>
  </si>
  <si>
    <t>E05DAADB5597758E212FFC2948F08915</t>
  </si>
  <si>
    <t>E05DAADB5597758E46DCFA43ABFE247A</t>
  </si>
  <si>
    <t>17B0056BCD4C3C0DB4CEBD300B371772</t>
  </si>
  <si>
    <t>17B0056BCD4C3C0D72BF9E9F69452D10</t>
  </si>
  <si>
    <t>17B0056BCD4C3C0DE033267357074323</t>
  </si>
  <si>
    <t>17B0056BCD4C3C0D191B24D135E5F2FC</t>
  </si>
  <si>
    <t>17B0056BCD4C3C0D995E730C3EA47461</t>
  </si>
  <si>
    <t>D9424BF5B72CADC9018B7FDCE38E797B</t>
  </si>
  <si>
    <t>D9424BF5B72CADC9C1659CD956033631</t>
  </si>
  <si>
    <t>480BDD6E20D24658F04EC00404D91007</t>
  </si>
  <si>
    <t>480BDD6E20D24658E4196619BA8759D8</t>
  </si>
  <si>
    <t>480BDD6E20D24658716A19FC1A5949DB</t>
  </si>
  <si>
    <t>D2F11BEE743F1C37D982925419BF0955</t>
  </si>
  <si>
    <t>D2F11BEE743F1C37DC1CF79B8B934CB9</t>
  </si>
  <si>
    <t>D2F11BEE743F1C3718FB7624B543B71E</t>
  </si>
  <si>
    <t>D2F11BEE743F1C3770041FE6C079FB41</t>
  </si>
  <si>
    <t>009EF6AF65761322853FF5689AEF4097</t>
  </si>
  <si>
    <t>E546DC1944FC0FA3E9181151CD4C1F5B</t>
  </si>
  <si>
    <t>E546DC1944FC0FA392EAAD4702128F6F</t>
  </si>
  <si>
    <t>E546DC1944FC0FA3550EA1847B80660E</t>
  </si>
  <si>
    <t>E546DC1944FC0FA331E82A62B3CF300F</t>
  </si>
  <si>
    <t>7B9FF3AEB6D8A6439BFB5542DB5D6DFA</t>
  </si>
  <si>
    <t>7B9FF3AEB6D8A6438AAFED73CA6BF8C6</t>
  </si>
  <si>
    <t>7B9FF3AEB6D8A643CCF51BA6968AAF29</t>
  </si>
  <si>
    <t>7B9FF3AEB6D8A643FBB294ECE9C1E0A7</t>
  </si>
  <si>
    <t>7CFED0A257457A155F17EE9D5FE5F3FE</t>
  </si>
  <si>
    <t>5B452F002792A6BC1B98B8D538E8C5F9</t>
  </si>
  <si>
    <t>5B452F002792A6BC2DC71093295FAECE</t>
  </si>
  <si>
    <t>5B452F002792A6BCF2F3306A2CC68607</t>
  </si>
  <si>
    <t>8AD2A5C7AEBE42279E1C3B26F94A2943</t>
  </si>
  <si>
    <t>1F555B1C8A5B7F828E2D936B65BF1505</t>
  </si>
  <si>
    <t>1F555B1C8A5B7F822E24628A881B6B66</t>
  </si>
  <si>
    <t>1F555B1C8A5B7F82C96DFE733092062E</t>
  </si>
  <si>
    <t>1F555B1C8A5B7F8243E854609F9A9AC7</t>
  </si>
  <si>
    <t>9D023570D2C972721A7A9EB1B1D60E95</t>
  </si>
  <si>
    <t>9D023570D2C972725325FFC17D765388</t>
  </si>
  <si>
    <t>9D023570D2C97272A6006A22DBC86D3C</t>
  </si>
  <si>
    <t>0688FF80F5172FD393588BE5A60C5D96</t>
  </si>
  <si>
    <t>1B274B5432F980DF03C5D0912B2C4641</t>
  </si>
  <si>
    <t>1B274B5432F980DFA4E21957B015DAD4</t>
  </si>
  <si>
    <t>4504C97E6B93156FCEDF812707D3B27D</t>
  </si>
  <si>
    <t>4504C97E6B93156FA068A3A885535919</t>
  </si>
  <si>
    <t>4504C97E6B93156FBDCEBF8473628A20</t>
  </si>
  <si>
    <t>52E4A6B4578683C42EA7C2C390457418</t>
  </si>
  <si>
    <t>52E4A6B4578683C45970BB17543692D7</t>
  </si>
  <si>
    <t>52E4A6B4578683C4AFCCC31302BF59EF</t>
  </si>
  <si>
    <t>52E4A6B4578683C4BDB011EEEA2C1B39</t>
  </si>
  <si>
    <t>52E4A6B4578683C4617AC5BF2A73CDA6</t>
  </si>
  <si>
    <t>6744515C16BA7A369C81F7C6ED68E3D9</t>
  </si>
  <si>
    <t>6744515C16BA7A36CFDF49ACB0447A52</t>
  </si>
  <si>
    <t>6744515C16BA7A368EA152855A5857FB</t>
  </si>
  <si>
    <t>6744515C16BA7A36FE65F2C626D8AA98</t>
  </si>
  <si>
    <t>AA1E33E469A52ED7E7269640C2FCE886</t>
  </si>
  <si>
    <t>528D5BC0C18539FE7C1461D65BEC2F41</t>
  </si>
  <si>
    <t>528D5BC0C18539FE241256F861A99381</t>
  </si>
  <si>
    <t>528D5BC0C18539FE22CCE686CE0F2FF8</t>
  </si>
  <si>
    <t>528D5BC0C18539FE5B20267D579E5B8E</t>
  </si>
  <si>
    <t>A41185B93C525094CF20E9A7F47910F9</t>
  </si>
  <si>
    <t>25C29819AF50CD83A33B252C5C8C0D33</t>
  </si>
  <si>
    <t>4D2D60C7EB8D0554B4667C2F60CD89AF</t>
  </si>
  <si>
    <t>4D2D60C7EB8D0554B0CAABAD770A5346</t>
  </si>
  <si>
    <t>4D2D60C7EB8D05540471290E549470CF</t>
  </si>
  <si>
    <t>4D2D60C7EB8D05547E3FD50DB6AF6EBA</t>
  </si>
  <si>
    <t>FF417054EE1A11F9BC72B313132D328C</t>
  </si>
  <si>
    <t>FF417054EE1A11F9903F22DA1CEE057C</t>
  </si>
  <si>
    <t>2306EA3DC078547855B8F9D9C5490EF8</t>
  </si>
  <si>
    <t>2306EA3DC0785478D5754DF80585BAF1</t>
  </si>
  <si>
    <t>2306EA3DC0785478554EAC4116D28597</t>
  </si>
  <si>
    <t>816CD2E313C3A5A1FDCBA374EBFDEF05</t>
  </si>
  <si>
    <t>816CD2E313C3A5A1721D19955D95A6E5</t>
  </si>
  <si>
    <t>816CD2E313C3A5A1C65D317D3025FC16</t>
  </si>
  <si>
    <t>816CD2E313C3A5A1B3CEDBCFBDAEB0EC</t>
  </si>
  <si>
    <t>6BAEE64D8BCA12FAD95E49BC3FAA7C50</t>
  </si>
  <si>
    <t>6BAEE64D8BCA12FA8FB836B0586D88E8</t>
  </si>
  <si>
    <t>6BAEE64D8BCA12FA10BDD655441D08D4</t>
  </si>
  <si>
    <t>F591628B618BDECE45AB8814372C948D</t>
  </si>
  <si>
    <t>D473A0BB150E2C2FB1CE86C08113FEA3</t>
  </si>
  <si>
    <t>D473A0BB150E2C2FB1DC2F3EA47700F8</t>
  </si>
  <si>
    <t>D473A0BB150E2C2FB92E4636F5EB2850</t>
  </si>
  <si>
    <t>D473A0BB150E2C2F4FCE57AF88AB4F3C</t>
  </si>
  <si>
    <t>D473A0BB150E2C2F8D425AA6EC55A8FC</t>
  </si>
  <si>
    <t>9EE994DEE3C5A867FCA1929A14EC8913</t>
  </si>
  <si>
    <t>9EE994DEE3C5A8674A7EBB7AECE31862</t>
  </si>
  <si>
    <t>9EE994DEE3C5A8675FD195AA07B24678</t>
  </si>
  <si>
    <t>9EE994DEE3C5A867ACBCF9B4C2CC51AF</t>
  </si>
  <si>
    <t>9EE994DEE3C5A8678AEBC0B765325C47</t>
  </si>
  <si>
    <t>BC69E2F0FEB0C9CF7319664FA80179BD</t>
  </si>
  <si>
    <t>BC69E2F0FEB0C9CF334DBC64218D6372</t>
  </si>
  <si>
    <t>BC69E2F0FEB0C9CF9D9C7CB1C94D6F62</t>
  </si>
  <si>
    <t>BC69E2F0FEB0C9CF9166400F5E4CA749</t>
  </si>
  <si>
    <t>45F45B5890AB09DE64D16DB544BF7C80</t>
  </si>
  <si>
    <t>6BAACAFEEDC50E45F97C1D876A7BF3A4</t>
  </si>
  <si>
    <t>6BAACAFEEDC50E458017FABDF30F65A4</t>
  </si>
  <si>
    <t>6BAACAFEEDC50E45E3327DFF67946498</t>
  </si>
  <si>
    <t>6BAACAFEEDC50E45EBAB1B81F6D6FB35</t>
  </si>
  <si>
    <t>63F27A39F8ED13E3EA8D2D79EDB7F191</t>
  </si>
  <si>
    <t>39492543C480E4716B2A32CEFEEE82F9</t>
  </si>
  <si>
    <t>39492543C480E471C64141C4CFA29D5A</t>
  </si>
  <si>
    <t>39492543C480E47142B2B3DE4DCA10FE</t>
  </si>
  <si>
    <t>39492543C480E47135CFCA9ACA01FFAF</t>
  </si>
  <si>
    <t>480BDD6E20D24658344D4F1C4F6B64FF</t>
  </si>
  <si>
    <t>480BDD6E20D246585F3659639DDB88AE</t>
  </si>
  <si>
    <t>E4BA8BA336A33BA2AB5CB4C253EDC781</t>
  </si>
  <si>
    <t>E4BA8BA336A33BA2F33FD9E15E10E980</t>
  </si>
  <si>
    <t>E4BA8BA336A33BA283E2F3D670839006</t>
  </si>
  <si>
    <t>009EF6AF6576132258BB139F2755C576</t>
  </si>
  <si>
    <t>009EF6AF65761322F67F3C4353655E76</t>
  </si>
  <si>
    <t>009EF6AF6576132280231929B2C10101</t>
  </si>
  <si>
    <t>009EF6AF657613227EB276797D3B0CFF</t>
  </si>
  <si>
    <t>C9E1AFE1891C7F66E9E3921C000AFD14</t>
  </si>
  <si>
    <t>C9E1AFE1891C7F663FFA4A0EBB6C427E</t>
  </si>
  <si>
    <t>C9E1AFE1891C7F660EBA72930217B99F</t>
  </si>
  <si>
    <t>C9E1AFE1891C7F66E794C568649A1918</t>
  </si>
  <si>
    <t>7B9FF3AEB6D8A6438AD850F9C7ADDE81</t>
  </si>
  <si>
    <t>C08F280DA619C12F9BE779AE07FBCBEF</t>
  </si>
  <si>
    <t>C08F280DA619C12FDE237402F5EBBBFF</t>
  </si>
  <si>
    <t>C08F280DA619C12FF4FCF3A45609C205</t>
  </si>
  <si>
    <t>5B452F002792A6BC511874B049AEB230</t>
  </si>
  <si>
    <t>5B452F002792A6BC2B8261EACC8E7233</t>
  </si>
  <si>
    <t>1E8D3462D7FF9F1A1D8EE24C3668ABBD</t>
  </si>
  <si>
    <t>1E8D3462D7FF9F1AE319938F00C119A7</t>
  </si>
  <si>
    <t>1F555B1C8A5B7F82B67DB70F16E5B26D</t>
  </si>
  <si>
    <t>7D5ADF798B6F8455C9B5B4F8E27B27EE</t>
  </si>
  <si>
    <t>7D5ADF798B6F8455A267AF06F60498EA</t>
  </si>
  <si>
    <t>7D5ADF798B6F845594B7532F2C328268</t>
  </si>
  <si>
    <t>0688FF80F5172FD3FCBE79E06B3338D6</t>
  </si>
  <si>
    <t>0688FF80F5172FD34536DAF709A1811C</t>
  </si>
  <si>
    <t>0688FF80F5172FD3593E6306C81DFAF7</t>
  </si>
  <si>
    <t>0688FF80F5172FD366D41E03D47F947F</t>
  </si>
  <si>
    <t>5E638F05F082869B1B6ECED6B6BC5776</t>
  </si>
  <si>
    <t>4504C97E6B93156F8699C69EC91BB89F</t>
  </si>
  <si>
    <t>4504C97E6B93156F8366F6800399E10D</t>
  </si>
  <si>
    <t>E82B4FE341B1E0D5EB174F4974487D11</t>
  </si>
  <si>
    <t>E82B4FE341B1E0D56220FA98D3A369DF</t>
  </si>
  <si>
    <t>5C175756881A38C08C2B6A94DA0C7DD7</t>
  </si>
  <si>
    <t>5C175756881A38C0CCC918D98C1F1839</t>
  </si>
  <si>
    <t>5C175756881A38C054AC4F3AADFEB29E</t>
  </si>
  <si>
    <t>5C175756881A38C003621859D144A568</t>
  </si>
  <si>
    <t>AA1E33E469A52ED7B035668103DE5692</t>
  </si>
  <si>
    <t>AA1E33E469A52ED75A9485A0EA78E550</t>
  </si>
  <si>
    <t>AA1E33E469A52ED7ACC1123717571BB5</t>
  </si>
  <si>
    <t>AA1E33E469A52ED79D93ECFBDB6C3A8A</t>
  </si>
  <si>
    <t>A41185B93C525094EDD27C1544F4A996</t>
  </si>
  <si>
    <t>A41185B93C525094BE8E013281DED680</t>
  </si>
  <si>
    <t>A41185B93C52509474CC9CA345AEFA6F</t>
  </si>
  <si>
    <t>A41185B93C52509480D1B833CF369511</t>
  </si>
  <si>
    <t>866455350D789FB405FE1724A39A2EF6</t>
  </si>
  <si>
    <t>4D2D60C7EB8D055401954B25D415BB69</t>
  </si>
  <si>
    <t>46F8BF21B9DF80504B4B76E705FDCB6F</t>
  </si>
  <si>
    <t>46F8BF21B9DF8050CF709D973387A8C1</t>
  </si>
  <si>
    <t>46F8BF21B9DF8050E901604A68ACAEA5</t>
  </si>
  <si>
    <t>2306EA3DC0785478BAFD0BDF7703F63E</t>
  </si>
  <si>
    <t>2306EA3DC0785478CD7FE7149DCEC940</t>
  </si>
  <si>
    <t>20FCC8E33941FDFAD02E3FAE512832B8</t>
  </si>
  <si>
    <t>20FCC8E33941FDFA369D69FA34789689</t>
  </si>
  <si>
    <t>20FCC8E33941FDFA8A3349F0F991CBF3</t>
  </si>
  <si>
    <t>A2B1DEF18056F7655D3A444708B60094</t>
  </si>
  <si>
    <t>A2B1DEF18056F7654D33389922779251</t>
  </si>
  <si>
    <t>A2B1DEF18056F765A7311F5A1EB519CB</t>
  </si>
  <si>
    <t>A2B1DEF18056F765C04E6FD0E44238EC</t>
  </si>
  <si>
    <t>F591628B618BDECEFC830FC4045A3EB0</t>
  </si>
  <si>
    <t>F591628B618BDECEC1C8220EA9854089</t>
  </si>
  <si>
    <t>F591628B618BDECEF0F87D8D3698ADA6</t>
  </si>
  <si>
    <t>F591628B618BDECE74219C759A8236CC</t>
  </si>
  <si>
    <t>D2B7BB89B901C7718E22DB7958DA17A2</t>
  </si>
  <si>
    <t>D2B7BB89B901C771706DDEF62CABC01D</t>
  </si>
  <si>
    <t>D2B7BB89B901C771A3BFAB4BD781D328</t>
  </si>
  <si>
    <t>D2B7BB89B901C771CAAF365B1F2EF69F</t>
  </si>
  <si>
    <t>D2B7BB89B901C77128AE1E504AF77A0E</t>
  </si>
  <si>
    <t>86AAB2935002D82E52C3FB4FE249D90D</t>
  </si>
  <si>
    <t>86AAB2935002D82ED2224B8F68A954BC</t>
  </si>
  <si>
    <t>86AAB2935002D82E76AF3DDD58594566</t>
  </si>
  <si>
    <t>86AAB2935002D82E19AE48A5CD263FAE</t>
  </si>
  <si>
    <t>86AAB2935002D82E63F0883212F78FCE</t>
  </si>
  <si>
    <t>BC69E2F0FEB0C9CF495B2618952C6125</t>
  </si>
  <si>
    <t>E6DA659F425913523B2A47E9E5F2BADD</t>
  </si>
  <si>
    <t>E6DA659F425913522127686274B7C96A</t>
  </si>
  <si>
    <t>E6DA659F4259135207F4C43C8EF98FBC</t>
  </si>
  <si>
    <t>E6DA659F4259135292D4A924037CB41A</t>
  </si>
  <si>
    <t>6BAACAFEEDC50E4594C020E5376A1757</t>
  </si>
  <si>
    <t>CEFC3BF3B5E83AFCB197569276C46C7F</t>
  </si>
  <si>
    <t>CEFC3BF3B5E83AFCC75B15DEF211DC97</t>
  </si>
  <si>
    <t>CEFC3BF3B5E83AFC7111DF65D39B5F57</t>
  </si>
  <si>
    <t>CEFC3BF3B5E83AFCBDE56D19C7F72327</t>
  </si>
  <si>
    <t>39492543C480E471F9A7447862A00C94</t>
  </si>
  <si>
    <t>45B0EF35FC279F7CE7CAB1BB1563A982</t>
  </si>
  <si>
    <t>45B0EF35FC279F7CB6FDD69FD70C85ED</t>
  </si>
  <si>
    <t>45B0EF35FC279F7CD1074B83B3AE3901</t>
  </si>
  <si>
    <t>45B0EF35FC279F7C73754BAA664E59CD</t>
  </si>
  <si>
    <t>319944CE03AD898C048D7471C091C085</t>
  </si>
  <si>
    <t>4BBA947C5AEC53D5219345A9EE47AB1E</t>
  </si>
  <si>
    <t>4BBA947C5AEC53D5AFE3232A7A116A91</t>
  </si>
  <si>
    <t>4BBA947C5AEC53D56A474D61FE46DC33</t>
  </si>
  <si>
    <t>0086921C695C9650EDE15D4BE398C507</t>
  </si>
  <si>
    <t>0086921C695C96507464587DA5E39E10</t>
  </si>
  <si>
    <t>0086921C695C9650B21DF8BBFE8746DC</t>
  </si>
  <si>
    <t>5A40A5569259AF0DE6B130BF4218BEDF</t>
  </si>
  <si>
    <t>927785178CACDD370EC48510D96BD9B5</t>
  </si>
  <si>
    <t>927785178CACDD372CD67C4510FB9521</t>
  </si>
  <si>
    <t>927785178CACDD37AB71F4618024675B</t>
  </si>
  <si>
    <t>927785178CACDD37D7EEFA1F5FFC7AB9</t>
  </si>
  <si>
    <t>AC3D37EB7DEC6A00DFFDBEEC7E659688</t>
  </si>
  <si>
    <t>C08F280DA619C12FF09AEF04234AC821</t>
  </si>
  <si>
    <t>C08F280DA619C12F90811F454E0EB0EA</t>
  </si>
  <si>
    <t>1D87A9559A241C076F3CA035EB2E5D8B</t>
  </si>
  <si>
    <t>1D87A9559A241C07CD4C8CEDB0727503</t>
  </si>
  <si>
    <t>1E8D3462D7FF9F1AA664F6034EBAEA0F</t>
  </si>
  <si>
    <t>1E8D3462D7FF9F1AB506A736E539B037</t>
  </si>
  <si>
    <t>1E8D3462D7FF9F1A2326377A38964ADC</t>
  </si>
  <si>
    <t>95DA64156937E747CCD1726853C9C475</t>
  </si>
  <si>
    <t>95DA64156937E74768A4F66FC251C9B3</t>
  </si>
  <si>
    <t>7D5ADF798B6F8455D47E81300B9AE986</t>
  </si>
  <si>
    <t>7D5ADF798B6F84550E1AD4C648CE8E4A</t>
  </si>
  <si>
    <t>2CE9A95970103AF5147B7F27EA11222C</t>
  </si>
  <si>
    <t>2CE9A95970103AF575C5EF57E0221FF2</t>
  </si>
  <si>
    <t>5E638F05F082869BCD1D40AE8484F335</t>
  </si>
  <si>
    <t>5E638F05F082869B2F268950AEFDE43E</t>
  </si>
  <si>
    <t>5E638F05F082869B5EDD6495AF6A0E0D</t>
  </si>
  <si>
    <t>5E638F05F082869B56B09B0505DD0F44</t>
  </si>
  <si>
    <t>E82B4FE341B1E0D5710DB2E6A87F5642</t>
  </si>
  <si>
    <t>E82B4FE341B1E0D59AC825D83FED2F94</t>
  </si>
  <si>
    <t>E82B4FE341B1E0D552F4E73384FEEBB8</t>
  </si>
  <si>
    <t>9294319DEF0B50128CED67AB7494A342</t>
  </si>
  <si>
    <t>9294319DEF0B50124AB1F51B4AF70013</t>
  </si>
  <si>
    <t>5C175756881A38C0263EDB7B93E69203</t>
  </si>
  <si>
    <t>210B19C70E48FDD0A199B3F8B1F79DFF</t>
  </si>
  <si>
    <t>210B19C70E48FDD02719949E322532D4</t>
  </si>
  <si>
    <t>210B19C70E48FDD02166AAF652AC4CD5</t>
  </si>
  <si>
    <t>72C107652CD8A4FA09E1708777BB0AE1</t>
  </si>
  <si>
    <t>72C107652CD8A4FA6DB5B2E4DF014CC7</t>
  </si>
  <si>
    <t>72C107652CD8A4FA3799E910D9220877</t>
  </si>
  <si>
    <t>72C107652CD8A4FA3FD5437FB9B95525</t>
  </si>
  <si>
    <t>866455350D789FB4C3BC9CD907A7E768</t>
  </si>
  <si>
    <t>866455350D789FB4C252600E0DDEE24D</t>
  </si>
  <si>
    <t>866455350D789FB485A6BED06D2FABFF</t>
  </si>
  <si>
    <t>866455350D789FB4A3258099BD05B1F9</t>
  </si>
  <si>
    <t>46F8BF21B9DF8050CC289278E1F4DFA6</t>
  </si>
  <si>
    <t>6E4A564F963FC63AEF559A0D1647E07A</t>
  </si>
  <si>
    <t>6E4A564F963FC63A8FB81E2628D78C85</t>
  </si>
  <si>
    <t>6E4A564F963FC63A8819C31EA6175D5F</t>
  </si>
  <si>
    <t>6E4A564F963FC63A6C57559ACFFD1EA6</t>
  </si>
  <si>
    <t>20FCC8E33941FDFAEA116F1F5056D070</t>
  </si>
  <si>
    <t>20FCC8E33941FDFA641C8AEADAAD655D</t>
  </si>
  <si>
    <t>547C0D40D48BD06CC90ABDF52777E2FE</t>
  </si>
  <si>
    <t>547C0D40D48BD06C3EF8FF3BE97A204A</t>
  </si>
  <si>
    <t>A2B1DEF18056F765BB03E3458CFADBD0</t>
  </si>
  <si>
    <t>A2B1DEF18056F7656F434533813CFB1B</t>
  </si>
  <si>
    <t>C0A871150BB2CB2068ADEB03B4F61D23</t>
  </si>
  <si>
    <t>C0A871150BB2CB2015E6F9C60B2F68E2</t>
  </si>
  <si>
    <t>C0A871150BB2CB205435F8DC4D0D2A3A</t>
  </si>
  <si>
    <t>2C7D486FA91DDBBE24474425AA960E87</t>
  </si>
  <si>
    <t>2C7D486FA91DDBBE0C3287192DE95109</t>
  </si>
  <si>
    <t>2C7D486FA91DDBBEF5007F0253BDA6C0</t>
  </si>
  <si>
    <t>2C7D486FA91DDBBEFE4EB666DFCD9A96</t>
  </si>
  <si>
    <t>2C7D486FA91DDBBE5FADA213DB5C973A</t>
  </si>
  <si>
    <t>10242A97855FFE7D83D3B41C9467C215</t>
  </si>
  <si>
    <t>10242A97855FFE7DB6CDC374176236A5</t>
  </si>
  <si>
    <t>10242A97855FFE7D7767C779BB76BA8B</t>
  </si>
  <si>
    <t>10242A97855FFE7D903EC6C62D8EFDC6</t>
  </si>
  <si>
    <t>10242A97855FFE7D258C824AEDE260AA</t>
  </si>
  <si>
    <t>48EC7F8D67E50CE7677F2973C14D90CF</t>
  </si>
  <si>
    <t>48EC7F8D67E50CE7A8EBFA32A673A542</t>
  </si>
  <si>
    <t>48EC7F8D67E50CE78B191A448FA01501</t>
  </si>
  <si>
    <t>48EC7F8D67E50CE7905AE89342DAFBF2</t>
  </si>
  <si>
    <t>48EC7F8D67E50CE7B3A017CA4D0B5B92</t>
  </si>
  <si>
    <t>E6DA659F42591352223188B588FB16BE</t>
  </si>
  <si>
    <t>45F45B5890AB09DED87AC3C06ED1C78E</t>
  </si>
  <si>
    <t>45F45B5890AB09DE1878D78FC1170CCE</t>
  </si>
  <si>
    <t>45F45B5890AB09DE5CC5E5FD4827701A</t>
  </si>
  <si>
    <t>45F45B5890AB09DEADAAA259462679B1</t>
  </si>
  <si>
    <t>CEFC3BF3B5E83AFCEAB9A9B2A1AE2C27</t>
  </si>
  <si>
    <t>63F27A39F8ED13E37C03060B1968A6AF</t>
  </si>
  <si>
    <t>63F27A39F8ED13E31C12FFD3660FC1EF</t>
  </si>
  <si>
    <t>63F27A39F8ED13E384D98DAF2BE3851B</t>
  </si>
  <si>
    <t>63F27A39F8ED13E35DAE67FF40B179D4</t>
  </si>
  <si>
    <t>45B0EF35FC279F7C1144FC007E17EA5D</t>
  </si>
  <si>
    <t>319944CE03AD898C6010486298EDA095</t>
  </si>
  <si>
    <t>319944CE03AD898CDDAD0CF7E74248BD</t>
  </si>
  <si>
    <t>319944CE03AD898C6D1EB2EB4AB95B51</t>
  </si>
  <si>
    <t>319944CE03AD898C56B314B3870F7883</t>
  </si>
  <si>
    <t>4BBA947C5AEC53D57772E20803434C88</t>
  </si>
  <si>
    <t>4BBA947C5AEC53D5D490ACA316F7CEA8</t>
  </si>
  <si>
    <t>0086921C695C9650C6BD8550E88C4BD6</t>
  </si>
  <si>
    <t>0086921C695C96500DBDBEE2A85DB402</t>
  </si>
  <si>
    <t>5A40A5569259AF0DB76FB33897F1E8DA</t>
  </si>
  <si>
    <t>5A40A5569259AF0DF782A18AA903FE98</t>
  </si>
  <si>
    <t>5A40A5569259AF0D210D95006FF37F39</t>
  </si>
  <si>
    <t>5A40A5569259AF0DC95515DECEAE2AD6</t>
  </si>
  <si>
    <t>927785178CACDD37CF667C2E19E13023</t>
  </si>
  <si>
    <t>AC3D37EB7DEC6A00E6A9279C632B1C30</t>
  </si>
  <si>
    <t>AC3D37EB7DEC6A004D46D15D682DE987</t>
  </si>
  <si>
    <t>AC3D37EB7DEC6A00AC58C55C22000448</t>
  </si>
  <si>
    <t>AC3D37EB7DEC6A002C8E1C395678ADF8</t>
  </si>
  <si>
    <t>58E0CC82BD94F7356957750CC78946AA</t>
  </si>
  <si>
    <t>58E0CC82BD94F735385501CB263B2CF4</t>
  </si>
  <si>
    <t>58E0CC82BD94F735C9FEAB047C7F0FE6</t>
  </si>
  <si>
    <t>58E0CC82BD94F735046DDDD87934F34E</t>
  </si>
  <si>
    <t>58E0CC82BD94F7351448333C37D19809</t>
  </si>
  <si>
    <t>DBA97165987B88F4C64F61481AD47421</t>
  </si>
  <si>
    <t>DBA97165987B88F46D7593BE5930A6E1</t>
  </si>
  <si>
    <t>DBA97165987B88F49A49D2DFA7897062</t>
  </si>
  <si>
    <t>DBA97165987B88F41A2B34161F73F598</t>
  </si>
  <si>
    <t>DBA97165987B88F4285F041124A496E5</t>
  </si>
  <si>
    <t>1E2A0940CC6E1ACAE76C0B4599924510</t>
  </si>
  <si>
    <t>1E2A0940CC6E1ACA8F8D6DAE6A50F800</t>
  </si>
  <si>
    <t>1E2A0940CC6E1ACAA3BFC77AE9C10E7F</t>
  </si>
  <si>
    <t>1E2A0940CC6E1ACACCE99D930D803F05</t>
  </si>
  <si>
    <t>1E2A0940CC6E1ACAF7C8F9107FCFD8EA</t>
  </si>
  <si>
    <t>2B401F92B642D6493AC7979FF3EFDFD3</t>
  </si>
  <si>
    <t>2B401F92B642D649945A2317B5D11202</t>
  </si>
  <si>
    <t>2B401F92B642D649528EA4BFF174ED0A</t>
  </si>
  <si>
    <t>2B401F92B642D649AB54DDD9739783FC</t>
  </si>
  <si>
    <t>35EF054D8E75636E4FCB40C80C3FFA3E</t>
  </si>
  <si>
    <t>35EF054D8E75636EC66304409890F4AC</t>
  </si>
  <si>
    <t>35EF054D8E75636EEDC27BFF451B66A1</t>
  </si>
  <si>
    <t>35EF054D8E75636EBA8627B16A7956CC</t>
  </si>
  <si>
    <t>35EF054D8E75636E6CAD9E550D088614</t>
  </si>
  <si>
    <t>658D36D8517D16E81368A8ED4DB2F554</t>
  </si>
  <si>
    <t>658D36D8517D16E87B574834E81E2FC4</t>
  </si>
  <si>
    <t>658D36D8517D16E824BD40548CD642A7</t>
  </si>
  <si>
    <t>658D36D8517D16E83497CE209D21A021</t>
  </si>
  <si>
    <t>658D36D8517D16E8A9764F8AEC9DEE96</t>
  </si>
  <si>
    <t>303B4327DBF9938CB0485ED46E36A491</t>
  </si>
  <si>
    <t>303B4327DBF9938C0610325CF349E212</t>
  </si>
  <si>
    <t>303B4327DBF9938CAA2C074EF5B3F29B</t>
  </si>
  <si>
    <t>303B4327DBF9938CDB2B9938BB782928</t>
  </si>
  <si>
    <t>303B4327DBF9938CA5E7185155B5A9A3</t>
  </si>
  <si>
    <t>36D7FFC1AA86C7274DBEAB3E17093F89</t>
  </si>
  <si>
    <t>36D7FFC1AA86C7275C149D7C447CE506</t>
  </si>
  <si>
    <t>36D7FFC1AA86C7275ED9BFBA79D2AD45</t>
  </si>
  <si>
    <t>36D7FFC1AA86C727658AD155509F3618</t>
  </si>
  <si>
    <t>36D7FFC1AA86C727E673B0D43D893018</t>
  </si>
  <si>
    <t>A94762254F3A1CECF0E1A9F64D60358C</t>
  </si>
  <si>
    <t>A94762254F3A1CEC2FB0B86A98D32016</t>
  </si>
  <si>
    <t>A94762254F3A1CEC6C60013A94B741F8</t>
  </si>
  <si>
    <t>A94762254F3A1CECEB2EEAB70DB1EA87</t>
  </si>
  <si>
    <t>A94762254F3A1CEC97C59F1C024F603F</t>
  </si>
  <si>
    <t>239D643D6E3A24A827D483373796845C</t>
  </si>
  <si>
    <t>239D643D6E3A24A829BE9A0F6FE6EC47</t>
  </si>
  <si>
    <t>239D643D6E3A24A840D9CF1620343735</t>
  </si>
  <si>
    <t>239D643D6E3A24A8B26EA3E564D7367E</t>
  </si>
  <si>
    <t>239D643D6E3A24A83D3FB056E01B6925</t>
  </si>
  <si>
    <t>BB05117BC1A56F292E52B617D177F769</t>
  </si>
  <si>
    <t>BB05117BC1A56F294F5A10AD3B03872E</t>
  </si>
  <si>
    <t>BB05117BC1A56F2989871A5978114B01</t>
  </si>
  <si>
    <t>BB05117BC1A56F29B4A847D534039016</t>
  </si>
  <si>
    <t>BB05117BC1A56F296DF80BD330782DE3</t>
  </si>
  <si>
    <t>164C72380B4F4167446DBA9F87AF7499</t>
  </si>
  <si>
    <t>164C72380B4F4167B759581111AA24C8</t>
  </si>
  <si>
    <t>164C72380B4F4167B9F1D7A78A2D3B3F</t>
  </si>
  <si>
    <t>164C72380B4F41679714AC1FB746094E</t>
  </si>
  <si>
    <t>164C72380B4F4167131519F0FB95DF41</t>
  </si>
  <si>
    <t>DD0802681CF6A82C863EEE337531190F</t>
  </si>
  <si>
    <t>DD0802681CF6A82C21C35550AD61BDFF</t>
  </si>
  <si>
    <t>DD0802681CF6A82C1AB69646429DBE63</t>
  </si>
  <si>
    <t>DD0802681CF6A82C390B48BE7B9377E0</t>
  </si>
  <si>
    <t>57403500B597BC06649C2DA176C24C7E</t>
  </si>
  <si>
    <t>F52FF9B607BBE90F8C4F626D04F7F02E</t>
  </si>
  <si>
    <t>F52FF9B607BBE90FAD465ECE91ECC11D</t>
  </si>
  <si>
    <t>F52FF9B607BBE90FFAA152AC3FA0FDB4</t>
  </si>
  <si>
    <t>F52FF9B607BBE90F9413C58E5E093D03</t>
  </si>
  <si>
    <t>DD0802681CF6A82C534D4285016BA25A</t>
  </si>
  <si>
    <t>7C6D3691977B422094AFAB8E2650BEFD</t>
  </si>
  <si>
    <t>7C6D3691977B4220D5FEFC0DB00AE7AD</t>
  </si>
  <si>
    <t>7C6D3691977B4220A3947A35E67529A2</t>
  </si>
  <si>
    <t>F52FF9B607BBE90F21EFD6541264BC83</t>
  </si>
  <si>
    <t>03EDEFFD54F4A70D2D9A8973D5F4A70C</t>
  </si>
  <si>
    <t>03EDEFFD54F4A70DFF98767801871822</t>
  </si>
  <si>
    <t>03EDEFFD54F4A70DE03EDDAD8B1A4708</t>
  </si>
  <si>
    <t>7C6D3691977B42205AA176BB43A2F288</t>
  </si>
  <si>
    <t>7C6D3691977B42208F9F379E37A59100</t>
  </si>
  <si>
    <t>AF25C14719AF51437FE6EDAB02025D92</t>
  </si>
  <si>
    <t>03EDEFFD54F4A70D69A65AE58E1C46E0</t>
  </si>
  <si>
    <t>03EDEFFD54F4A70D85DDB0579FB45806</t>
  </si>
  <si>
    <t>9E461599A2C255683675F7CA38C7AEEA</t>
  </si>
  <si>
    <t>9E461599A2C255687F4E1A218E249C33</t>
  </si>
  <si>
    <t>9E461599A2C255684DEC49FF368753D1</t>
  </si>
  <si>
    <t>9E461599A2C25568DD2EE868FE32C330</t>
  </si>
  <si>
    <t>9E461599A2C25568C6529CC33D26D094</t>
  </si>
  <si>
    <t>57B379E951D634E0699503AADAAB4EC3</t>
  </si>
  <si>
    <t>57B379E951D634E08E8661E4BE921A83</t>
  </si>
  <si>
    <t>57B379E951D634E041FD266D063C5E53</t>
  </si>
  <si>
    <t>57B379E951D634E0D967E1845FF10515</t>
  </si>
  <si>
    <t>57B379E951D634E09F5C509CF094333E</t>
  </si>
  <si>
    <t>2B401F92B642D649268B447539AE6F8A</t>
  </si>
  <si>
    <t>C2AA385A2E5758E82AEA7BF6CAB71D3B</t>
  </si>
  <si>
    <t>C2AA385A2E5758E80F1EDC587F02C99E</t>
  </si>
  <si>
    <t>C2AA385A2E5758E81429015F5931AAD3</t>
  </si>
  <si>
    <t>C2AA385A2E5758E89311749376442CBC</t>
  </si>
  <si>
    <t>D3B875008719D91D5D614C5D683A9BE1</t>
  </si>
  <si>
    <t>D3B875008719D91D81802F9A388DCA29</t>
  </si>
  <si>
    <t>D500BAB8E50CB757557061D3BA14F6AF</t>
  </si>
  <si>
    <t>D500BAB8E50CB7575E4D5B7670840D86</t>
  </si>
  <si>
    <t>768C1BB810264E632D82C4527F5E40FA</t>
  </si>
  <si>
    <t>C1C74B8B7F061289604FE4A5E026A778</t>
  </si>
  <si>
    <t>10A4FC936D7A6B547EF31B97026D531B</t>
  </si>
  <si>
    <t>10A4FC936D7A6B54A68293BA0F24DDBE</t>
  </si>
  <si>
    <t>20641DA7E6D6572862DD0C984277EE4A</t>
  </si>
  <si>
    <t>20641DA7E6D65728D0F5A5F7C97DF9AF</t>
  </si>
  <si>
    <t>20641DA7E6D6572838A42130570B0909</t>
  </si>
  <si>
    <t>19F9679EDD36777E3F3E4043F3FC7191</t>
  </si>
  <si>
    <t>19F9679EDD36777E284F9D5C83490FDE</t>
  </si>
  <si>
    <t>19F9679EDD36777EAE11BF4DE00DC1CE</t>
  </si>
  <si>
    <t>768C1BB810264E63D6CE47CA5C462AC7</t>
  </si>
  <si>
    <t>768C1BB810264E636AEE20311036A259</t>
  </si>
  <si>
    <t>768C1BB810264E6334D24D19E97E0DC4</t>
  </si>
  <si>
    <t>10A4FC936D7A6B545AC767BADE1AFB26</t>
  </si>
  <si>
    <t>10A4FC936D7A6B5443E2353FD067BC7C</t>
  </si>
  <si>
    <t>10A4FC936D7A6B5491D235C06F6090CB</t>
  </si>
  <si>
    <t>20641DA7E6D65728EF0FE4541074940B</t>
  </si>
  <si>
    <t>20641DA7E6D65728F599DB7E28D28B06</t>
  </si>
  <si>
    <t>9FCA4E0044C2E60830448BC3B9AF3D10</t>
  </si>
  <si>
    <t>19F9679EDD36777E4244864DEA2D6A94</t>
  </si>
  <si>
    <t>19F9679EDD36777EB08DFB6FAB6AFE94</t>
  </si>
  <si>
    <t>5F4BEF0703CA99C8818F37133DA63C46</t>
  </si>
  <si>
    <t>768C1BB810264E635D89B991C52893AE</t>
  </si>
  <si>
    <t>10B4291465DEA7FE0B077AF587B77400</t>
  </si>
  <si>
    <t>10B4291465DEA7FEBBF962FB26CEBC13</t>
  </si>
  <si>
    <t>50FB1F1A3D093D0C71A2F982B883C6F4</t>
  </si>
  <si>
    <t>50FB1F1A3D093D0C3B27FEEC3C913096</t>
  </si>
  <si>
    <t>50FB1F1A3D093D0C8F3A61BFC4F638D6</t>
  </si>
  <si>
    <t>5F4BEF0703CA99C87D9B5E976029325B</t>
  </si>
  <si>
    <t>5F4BEF0703CA99C862E54ABA416ED881</t>
  </si>
  <si>
    <t>5F4BEF0703CA99C8D92737E13F3118E1</t>
  </si>
  <si>
    <t>10B4291465DEA7FE111D3B1FDDD8B9B9</t>
  </si>
  <si>
    <t>10B4291465DEA7FE8098224A5435E8D1</t>
  </si>
  <si>
    <t>10B4291465DEA7FE55EDD042430B23E9</t>
  </si>
  <si>
    <t>50FB1F1A3D093D0CDF0A9C3C568DE636</t>
  </si>
  <si>
    <t>50FB1F1A3D093D0C0A3A788B1134B150</t>
  </si>
  <si>
    <t>0D7FAF469A7AA4840762AFA5FE255E57</t>
  </si>
  <si>
    <t>9FCA4E0044C2E608A4673011A0F2F86F</t>
  </si>
  <si>
    <t>9FCA4E0044C2E6088C726D7C8888D0CE</t>
  </si>
  <si>
    <t>9FCA4E0044C2E6080097B93EB793EA27</t>
  </si>
  <si>
    <t>9FCA4E0044C2E608E1B8D06219BD4AB6</t>
  </si>
  <si>
    <t>C0B89C9B31A6DE67AFAA71400521C56F</t>
  </si>
  <si>
    <t>C0B89C9B31A6DE670378AB45E91FA2AE</t>
  </si>
  <si>
    <t>5F4BEF0703CA99C85A9F26059920C594</t>
  </si>
  <si>
    <t>B9F43788C6C4233BF116C3E6417CC261</t>
  </si>
  <si>
    <t>B9F43788C6C4233B62454985B357AA21</t>
  </si>
  <si>
    <t>6B5A6205C5A57597742383D11ACDB89E</t>
  </si>
  <si>
    <t>6B5A6205C5A57597EDA1AF1F457E96E7</t>
  </si>
  <si>
    <t>6B5A6205C5A5759776E1AB699ADE934B</t>
  </si>
  <si>
    <t>0D7FAF469A7AA4841AE926B54E855B91</t>
  </si>
  <si>
    <t>0D7FAF469A7AA484C68B9C7FE5C3785F</t>
  </si>
  <si>
    <t>0D7FAF469A7AA4844FA79A3C98759EEE</t>
  </si>
  <si>
    <t>C0B89C9B31A6DE67342721801749D129</t>
  </si>
  <si>
    <t>C0B89C9B31A6DE6759D306F5888022FB</t>
  </si>
  <si>
    <t>C0B89C9B31A6DE67FC47FFA4E0E374C9</t>
  </si>
  <si>
    <t>B9F43788C6C4233BC47BB008AB540C1B</t>
  </si>
  <si>
    <t>B9F43788C6C4233B8813A40A3A56D40F</t>
  </si>
  <si>
    <t>B9F43788C6C4233B528ED92565970B35</t>
  </si>
  <si>
    <t>6B5A6205C5A575975D1C74A92E3440A1</t>
  </si>
  <si>
    <t>6B5A6205C5A57597D489624ED094E220</t>
  </si>
  <si>
    <t>C1C74B8B7F061289AD27338FADF7C918</t>
  </si>
  <si>
    <t>0D7FAF469A7AA484C86EE3409D4B0B37</t>
  </si>
  <si>
    <t>C3531667CB5C309E2B0AB8EB969DD740</t>
  </si>
  <si>
    <t>C3531667CB5C309E8D69B89FA7C980B2</t>
  </si>
  <si>
    <t>D3B875008719D91DA5BDE4D3BC7CDCFC</t>
  </si>
  <si>
    <t>D3B875008719D91D49BD28F9E16F80BE</t>
  </si>
  <si>
    <t>D3B875008719D91DD2867EB948AD5689</t>
  </si>
  <si>
    <t>D500BAB8E50CB7577D1CFE2D13246B89</t>
  </si>
  <si>
    <t>D500BAB8E50CB75712124A6A92E72884</t>
  </si>
  <si>
    <t>D500BAB8E50CB7570F2FB1B852BAD65D</t>
  </si>
  <si>
    <t>C1C74B8B7F061289427DD6BB5F9E5095</t>
  </si>
  <si>
    <t>C1C74B8B7F06128938ABD18D188CADFB</t>
  </si>
  <si>
    <t>C1C74B8B7F06128970E2AB9050A63978</t>
  </si>
  <si>
    <t>C3531667CB5C309E010792A5BE5245C1</t>
  </si>
  <si>
    <t>C3531667CB5C309E6B1CEE0F79DD1CB6</t>
  </si>
  <si>
    <t>C3531667CB5C309E443DB1F344100F48</t>
  </si>
  <si>
    <t>D85EFEDD2C680219F267FF8BACC23EC9</t>
  </si>
  <si>
    <t>D85EFEDD2C6802192CB6D6ACC66B8122</t>
  </si>
  <si>
    <t>D85EFEDD2C680219DCEABF243306F733</t>
  </si>
  <si>
    <t>1645FBC9B3BDB4E414548C50ACAE6036</t>
  </si>
  <si>
    <t>1645FBC9B3BDB4E4472E8DF30751E9B7</t>
  </si>
  <si>
    <t>1645FBC9B3BDB4E48A69C204CBDE2CB7</t>
  </si>
  <si>
    <t>98DDA1DFA596F586FA4ABB692B179FDC</t>
  </si>
  <si>
    <t>98DDA1DFA596F5866EFEDBFCC804012D</t>
  </si>
  <si>
    <t>07AFF2A5157965807638A25294C1FD58</t>
  </si>
  <si>
    <t>160016EFA59FFA48E20552D123C84915</t>
  </si>
  <si>
    <t>160016EFA59FFA4896C2E8BFBE3D4674</t>
  </si>
  <si>
    <t>160016EFA59FFA48EBD915643C101D60</t>
  </si>
  <si>
    <t>734344D3F636729E447D92FAABC39D6C</t>
  </si>
  <si>
    <t>C26B7F7614F74F2E1582758445441BC7</t>
  </si>
  <si>
    <t>C26B7F7614F74F2E2980228E0687D2CB</t>
  </si>
  <si>
    <t>7D53187C8C677F0B7BCA18D73C995A25</t>
  </si>
  <si>
    <t>7D53187C8C677F0B6EF16921E9ED8D47</t>
  </si>
  <si>
    <t>E7979AF022687458310270120FAEED23</t>
  </si>
  <si>
    <t>D88A053BA921F2A0ED0CCE8D50C585DD</t>
  </si>
  <si>
    <t>D88A053BA921F2A095A032D0CF228472</t>
  </si>
  <si>
    <t>D88A053BA921F2A09083728ECF2970E6</t>
  </si>
  <si>
    <t>8EB8661F9B07F2DD3559E37F1ADCAB9D</t>
  </si>
  <si>
    <t>50314E66B50EDC519803059E306EC1C3</t>
  </si>
  <si>
    <t>50314E66B50EDC5182F90F0108867CB8</t>
  </si>
  <si>
    <t>66CCFAE210611364208EDA400601080D</t>
  </si>
  <si>
    <t>66CCFAE21061136422EE561E9378B424</t>
  </si>
  <si>
    <t>66CCFAE210611364E61244DC36218811</t>
  </si>
  <si>
    <t>0B6D02C5D8FEAC88980725CE19E8F194</t>
  </si>
  <si>
    <t>0B6D02C5D8FEAC88C59A154A353DCBC5</t>
  </si>
  <si>
    <t>0B6D02C5D8FEAC882569E78671F4B2A5</t>
  </si>
  <si>
    <t>D9B660E5DEE5CBAD2B12D78A5F55AACA</t>
  </si>
  <si>
    <t>D9B660E5DEE5CBADB053045E08D67624</t>
  </si>
  <si>
    <t>9F08B1C73B5DDE24C45327D322118B31</t>
  </si>
  <si>
    <t>C866302535802094F7E3ED8F553C6482</t>
  </si>
  <si>
    <t>C866302535802094FC5886AA77C75E19</t>
  </si>
  <si>
    <t>C866302535802094F95D5E4CF5342110</t>
  </si>
  <si>
    <t>A5F4807857B5F695BCFE90839F377E96</t>
  </si>
  <si>
    <t>A5F4807857B5F69570B3B7236C309871</t>
  </si>
  <si>
    <t>47CD0CA14BE43AE875BEC8CF73AF7A53</t>
  </si>
  <si>
    <t>0B29608DF46E37B19A196668A13ABFDC</t>
  </si>
  <si>
    <t>0B29608DF46E37B1CADBD13C78371A1A</t>
  </si>
  <si>
    <t>0B29608DF46E37B130B0A39240C2A87F</t>
  </si>
  <si>
    <t>C2B375F32C346BA17AC813CFFCD98AB7</t>
  </si>
  <si>
    <t>C2CE2E01D49153983CF05D3679DE0F85</t>
  </si>
  <si>
    <t>C2CE2E01D4915398E02C2BF10E3D93D6</t>
  </si>
  <si>
    <t>D85EFEDD2C6802196170809FBF01F042</t>
  </si>
  <si>
    <t>D85EFEDD2C680219A313D2FF7E621DDF</t>
  </si>
  <si>
    <t>D07CE2CCD85EC4595508DAF1F6DC4C00</t>
  </si>
  <si>
    <t>1645FBC9B3BDB4E445F0F3ECBF1E74D4</t>
  </si>
  <si>
    <t>1645FBC9B3BDB4E4D26ADF6A1887932A</t>
  </si>
  <si>
    <t>F2ACCEC503ED60681BF75B472011808A</t>
  </si>
  <si>
    <t>07AFF2A515796580F4F806DA3BBF5095</t>
  </si>
  <si>
    <t>07AFF2A515796580D849C1FCEB68D89F</t>
  </si>
  <si>
    <t>07AFF2A515796580A3D20C9E9DA66987</t>
  </si>
  <si>
    <t>160016EFA59FFA4817779B8307134B05</t>
  </si>
  <si>
    <t>AB3A91E227455697F312983A2999683C</t>
  </si>
  <si>
    <t>AB3A91E2274556973834F5AB82E035C6</t>
  </si>
  <si>
    <t>C26B7F7614F74F2EDF40F51065715678</t>
  </si>
  <si>
    <t>C26B7F7614F74F2ED8EFA06235753223</t>
  </si>
  <si>
    <t>C26B7F7614F74F2E774C345739C13F70</t>
  </si>
  <si>
    <t>E7979AF0226874581AC842B87A019D67</t>
  </si>
  <si>
    <t>E7979AF0226874586B85801312F9B086</t>
  </si>
  <si>
    <t>E7979AF0226874587AB4A2B1B381ABD1</t>
  </si>
  <si>
    <t>D88A053BA921F2A061021A8146382885</t>
  </si>
  <si>
    <t>1B165B909925272C0F40E7EFE5395A53</t>
  </si>
  <si>
    <t>1B165B909925272CE183C149EEDFA1D7</t>
  </si>
  <si>
    <t>50314E66B50EDC51C4324B0BBFA3B0AE</t>
  </si>
  <si>
    <t>50314E66B50EDC515ED23024E56E0EDF</t>
  </si>
  <si>
    <t>50314E66B50EDC510A1D0616A6EFB438</t>
  </si>
  <si>
    <t>8FA80CEEA78651942E7271837ABB0A52</t>
  </si>
  <si>
    <t>8FA80CEEA7865194F8473D310CDE4515</t>
  </si>
  <si>
    <t>8FA80CEEA7865194B6787B71340A4862</t>
  </si>
  <si>
    <t>0B6D02C5D8FEAC88D05297B94FE762F2</t>
  </si>
  <si>
    <t>0B6D02C5D8FEAC88E0BE2FF59E676BD4</t>
  </si>
  <si>
    <t>3D3569DD3D52874FDEAEE8F00E9E3326</t>
  </si>
  <si>
    <t>9F08B1C73B5DDE245E69863B840896DE</t>
  </si>
  <si>
    <t>9F08B1C73B5DDE249C05F1A8A6BB00D5</t>
  </si>
  <si>
    <t>9F08B1C73B5DDE24C0EF1EF5A2433847</t>
  </si>
  <si>
    <t>C86630253580209417B46AB4F81D8D9D</t>
  </si>
  <si>
    <t>DE1705A08E9F7D8BCB1396EC29E7516B</t>
  </si>
  <si>
    <t>DE1705A08E9F7D8BF2754D49285705FC</t>
  </si>
  <si>
    <t>47CD0CA14BE43AE856DF447F0405EB54</t>
  </si>
  <si>
    <t>47CD0CA14BE43AE8517B80BA2D516902</t>
  </si>
  <si>
    <t>47CD0CA14BE43AE8FEC8A7E38F160EE6</t>
  </si>
  <si>
    <t>0B29608DF46E37B16133296421DA7E41</t>
  </si>
  <si>
    <t>C5E57127054DA987ED3818FA8B286249</t>
  </si>
  <si>
    <t>C5E57127054DA9879AFA5DD8866897A9</t>
  </si>
  <si>
    <t>C2CE2E01D4915398E4DF49FFBCEE3794</t>
  </si>
  <si>
    <t>C2CE2E01D49153984125D5EB53EB7952</t>
  </si>
  <si>
    <t>C2CE2E01D491539891F3B5BC8F7D3F1E</t>
  </si>
  <si>
    <t>D07CE2CCD85EC459D0B87E9A4A53BA58</t>
  </si>
  <si>
    <t>D07CE2CCD85EC459EFD96965549E447F</t>
  </si>
  <si>
    <t>D07CE2CCD85EC4597EA0BCF377EC0C96</t>
  </si>
  <si>
    <t>F2ACCEC503ED6068CA1B7729EF11257C</t>
  </si>
  <si>
    <t>F2ACCEC503ED60682BF25A7951D4CFA5</t>
  </si>
  <si>
    <t>F2ACCEC503ED6068F127E044795B0807</t>
  </si>
  <si>
    <t>07AFF2A515796580CC330BF0F1843D6B</t>
  </si>
  <si>
    <t>E95BB4073B4F9293B10093C5976FF080</t>
  </si>
  <si>
    <t>E95BB4073B4F92932E0C9AB7413062B6</t>
  </si>
  <si>
    <t>AB3A91E2274556970935EBB9D8CF1C41</t>
  </si>
  <si>
    <t>AB3A91E227455697F8C348A0B68BDBC8</t>
  </si>
  <si>
    <t>AB3A91E227455697B53D998C93067E4E</t>
  </si>
  <si>
    <t>A8CCE5614E4E0AF47537F7CD7B1E8902</t>
  </si>
  <si>
    <t>A8CCE5614E4E0AF42A20230D36D6703F</t>
  </si>
  <si>
    <t>A8CCE5614E4E0AF44C1377E1336BBD02</t>
  </si>
  <si>
    <t>E7979AF0226874588D9B5464F8DD7C0C</t>
  </si>
  <si>
    <t>007DD80EFDB1500C62E61406752A503C</t>
  </si>
  <si>
    <t>007DD80EFDB1500CDAFE710814D4A9DF</t>
  </si>
  <si>
    <t>1B165B909925272C66955E7C00697FCB</t>
  </si>
  <si>
    <t>1B165B909925272C76E54B9B3045F62C</t>
  </si>
  <si>
    <t>1B165B909925272CD67A1179BC50738B</t>
  </si>
  <si>
    <t>58C00A6004A655208765B83F8C5A68B1</t>
  </si>
  <si>
    <t>58C00A6004A65520ADEFC0D6D3066D62</t>
  </si>
  <si>
    <t>58C00A6004A65520B1216D12BD673182</t>
  </si>
  <si>
    <t>8FA80CEEA7865194067CACF9D8672728</t>
  </si>
  <si>
    <t>8FA80CEEA786519495E942EBACC2FB25</t>
  </si>
  <si>
    <t>9A17750CDD1AD162B914E4FBE5F74A1D</t>
  </si>
  <si>
    <t>3D3569DD3D52874F901ABF8545383C46</t>
  </si>
  <si>
    <t>3D3569DD3D52874F4D571BE36464803C</t>
  </si>
  <si>
    <t>3D3569DD3D52874F6FBD8A7AF7DF6399</t>
  </si>
  <si>
    <t>9F08B1C73B5DDE240ED291E47631D3D4</t>
  </si>
  <si>
    <t>B43CC5FC5813D2A0B8ED8FE8759A8B97</t>
  </si>
  <si>
    <t>B43CC5FC5813D2A08E53165652D6D5F8</t>
  </si>
  <si>
    <t>DE1705A08E9F7D8B3A766E951656446F</t>
  </si>
  <si>
    <t>DE1705A08E9F7D8BB6A295A38AF53809</t>
  </si>
  <si>
    <t>DE1705A08E9F7D8BDB1F387C3B469BB6</t>
  </si>
  <si>
    <t>47CD0CA14BE43AE83F5C9F3A396E906F</t>
  </si>
  <si>
    <t>5912D4321D61494D75CF8AD804801E85</t>
  </si>
  <si>
    <t>5912D4321D61494DCA5B2DA1AA2F2634</t>
  </si>
  <si>
    <t>C5E57127054DA9871A67EC7B8A407780</t>
  </si>
  <si>
    <t>C5E57127054DA987E1322895EF15BDF5</t>
  </si>
  <si>
    <t>C5E57127054DA98742216003124822A3</t>
  </si>
  <si>
    <t>60373C30925CAB6EAC0331123E7428CE</t>
  </si>
  <si>
    <t>60373C30925CAB6EE12AF7CBACCFF28E</t>
  </si>
  <si>
    <t>60373C30925CAB6E933ADE5B9CE5700D</t>
  </si>
  <si>
    <t>D07CE2CCD85EC4590EE90A846B3ECF73</t>
  </si>
  <si>
    <t>3EA273B0AB4AAB67F1C1EC50178E422A</t>
  </si>
  <si>
    <t>3EA273B0AB4AAB679359B9EFD83C9E99</t>
  </si>
  <si>
    <t>F2ACCEC503ED6068F54A275E8F2FCE44</t>
  </si>
  <si>
    <t>78301CEBB9D5882DE5E0FF3C378C1B1C</t>
  </si>
  <si>
    <t>78301CEBB9D5882D30411441EC0D6C7C</t>
  </si>
  <si>
    <t>E95BB4073B4F929370578F762D78D94F</t>
  </si>
  <si>
    <t>E95BB4073B4F929327E1FD60F4CFA5CD</t>
  </si>
  <si>
    <t>E95BB4073B4F9293FACD01F15C61DAC2</t>
  </si>
  <si>
    <t>F087686546B2CA4AC1EE3BCA65D8D0CE</t>
  </si>
  <si>
    <t>F087686546B2CA4AD6E6350B3F9FCF43</t>
  </si>
  <si>
    <t>F087686546B2CA4A699AF35B2D0ADC4F</t>
  </si>
  <si>
    <t>A8CCE5614E4E0AF436689C029C60AF98</t>
  </si>
  <si>
    <t>A8CCE5614E4E0AF4CFE0823075C5A659</t>
  </si>
  <si>
    <t>AED3302F27218D61F8F93CAA0A55F0BB</t>
  </si>
  <si>
    <t>007DD80EFDB1500C2610E30A8082D7DD</t>
  </si>
  <si>
    <t>007DD80EFDB1500C01B1E6D115BEA8DB</t>
  </si>
  <si>
    <t>007DD80EFDB1500C7937CD05A7410ED4</t>
  </si>
  <si>
    <t>9885AC643CEABE210411329E45085F6F</t>
  </si>
  <si>
    <t>9885AC643CEABE2125596EECEADED288</t>
  </si>
  <si>
    <t>9885AC643CEABE218A88EFACFB649973</t>
  </si>
  <si>
    <t>58C00A6004A655207D43C21E2F0E341E</t>
  </si>
  <si>
    <t>58C00A6004A65520E98E6259EBF07648</t>
  </si>
  <si>
    <t>0C05F5A96181517A47821E8B7C03FE5B</t>
  </si>
  <si>
    <t>9A17750CDD1AD1628DDCEA3722F402E9</t>
  </si>
  <si>
    <t>9A17750CDD1AD1620C8D4819B2A47CA5</t>
  </si>
  <si>
    <t>9A17750CDD1AD1620D25053691646EF8</t>
  </si>
  <si>
    <t>3D3569DD3D52874F65E1C242EDA59A66</t>
  </si>
  <si>
    <t>1D148781C17F7CD10F17BE7473495256</t>
  </si>
  <si>
    <t>1D148781C17F7CD1F7ED8C07C11C435D</t>
  </si>
  <si>
    <t>B43CC5FC5813D2A077516E9F4166D382</t>
  </si>
  <si>
    <t>B43CC5FC5813D2A0420C772E5DEEDE8E</t>
  </si>
  <si>
    <t>B43CC5FC5813D2A0907734A0F530EA1E</t>
  </si>
  <si>
    <t>9E3A0F1E5CBAFB7577D473DEBCAD1DE3</t>
  </si>
  <si>
    <t>9E3A0F1E5CBAFB75F49E8B172034BF06</t>
  </si>
  <si>
    <t>9E3A0F1E5CBAFB75C5D81CAF0DE12A24</t>
  </si>
  <si>
    <t>5912D4321D61494D5A596953F9C58ABF</t>
  </si>
  <si>
    <t>5912D4321D61494DE15FAACF53E83EAF</t>
  </si>
  <si>
    <t>5912D4321D61494DE426EF8646B4A7A0</t>
  </si>
  <si>
    <t>921A2508DBF707690D2E3A6EECC3A2C6</t>
  </si>
  <si>
    <t>921A2508DBF70769F13544AB5AB000C7</t>
  </si>
  <si>
    <t>921A2508DBF7076965DED7C39C7B4AB5</t>
  </si>
  <si>
    <t>60373C30925CAB6E56B99F0992810D9E</t>
  </si>
  <si>
    <t>17BA1C9B4EE7959E3D982A35F578E3FA</t>
  </si>
  <si>
    <t>17BA1C9B4EE7959EC6B9527EAF29A9C3</t>
  </si>
  <si>
    <t>3EA273B0AB4AAB67DED0EB01F27D8C59</t>
  </si>
  <si>
    <t>3EA273B0AB4AAB678E80AFDA229E34A9</t>
  </si>
  <si>
    <t>3EA273B0AB4AAB67AD0F4B35C7564946</t>
  </si>
  <si>
    <t>78301CEBB9D5882D40CCF9321B47BA87</t>
  </si>
  <si>
    <t>78301CEBB9D5882DF87BC95ED641FCB6</t>
  </si>
  <si>
    <t>78301CEBB9D5882D40EB6D887C50AFBD</t>
  </si>
  <si>
    <t>E16429A857650DC2C927CAE49105ACCB</t>
  </si>
  <si>
    <t>E16429A857650DC253DB05F387451C5C</t>
  </si>
  <si>
    <t>E16429A857650DC21E1C9B5FCA756B34</t>
  </si>
  <si>
    <t>F087686546B2CA4AFAC323230052146E</t>
  </si>
  <si>
    <t>F087686546B2CA4AF206B55277CB78D1</t>
  </si>
  <si>
    <t>D9BFBDBA5FDFEB590F861527FCB649BE</t>
  </si>
  <si>
    <t>AED3302F27218D61B60F08FBEA504D59</t>
  </si>
  <si>
    <t>AED3302F27218D61509EDE7184BDD6A1</t>
  </si>
  <si>
    <t>AED3302F27218D61EE3ADCE59CCE58E3</t>
  </si>
  <si>
    <t>51620D76667874F06A62746D6D675DB5</t>
  </si>
  <si>
    <t>51620D76667874F021FF617E14922DDD</t>
  </si>
  <si>
    <t>51620D76667874F0280883F10AD296C0</t>
  </si>
  <si>
    <t>9885AC643CEABE210205AA7353FBB4BF</t>
  </si>
  <si>
    <t>9885AC643CEABE21334E5269DB4A85CC</t>
  </si>
  <si>
    <t>335C76433E12C7BC570163819D0CE5CD</t>
  </si>
  <si>
    <t>0C05F5A96181517A3475B8AA380870D5</t>
  </si>
  <si>
    <t>0C05F5A96181517AB9EA069B13751589</t>
  </si>
  <si>
    <t>0C05F5A96181517A675BC6415EB334D4</t>
  </si>
  <si>
    <t>9A17750CDD1AD16259734F4134DDF0E8</t>
  </si>
  <si>
    <t>BDA15180C7C3BFBCD4DCDD1F735E5DEC</t>
  </si>
  <si>
    <t>BDA15180C7C3BFBC5439584E8A288820</t>
  </si>
  <si>
    <t>1D148781C17F7CD1AD3B0821125FA88C</t>
  </si>
  <si>
    <t>1D148781C17F7CD1A56DC2DF3E7B7953</t>
  </si>
  <si>
    <t>1D148781C17F7CD160BB213BD57EB2B2</t>
  </si>
  <si>
    <t>E28478EF695439EBD7A51209A22EAC45</t>
  </si>
  <si>
    <t>E28478EF695439EBC00AC904D0ADE51B</t>
  </si>
  <si>
    <t>E28478EF695439EB35123F6EF23E03A8</t>
  </si>
  <si>
    <t>9E3A0F1E5CBAFB75351A407AD02B787D</t>
  </si>
  <si>
    <t>9E3A0F1E5CBAFB7572B804627A58566D</t>
  </si>
  <si>
    <t>63BF545B9B6AFCF08D168A0E989B294E</t>
  </si>
  <si>
    <t>128BC6BFDB71CFFD40F606E02E42493C</t>
  </si>
  <si>
    <t>128BC6BFDB71CFFDEE6DDF6F30FDF27A</t>
  </si>
  <si>
    <t>128BC6BFDB71CFFD13186C0C32EF1BB7</t>
  </si>
  <si>
    <t>921A2508DBF707698422A72F0BB2DB1B</t>
  </si>
  <si>
    <t>921A2508DBF70769F1CF784BBF92DA7E</t>
  </si>
  <si>
    <t>9E2E88F973867037B3E2AA66302E70FC</t>
  </si>
  <si>
    <t>17BA1C9B4EE7959EE46C64EC750E7357</t>
  </si>
  <si>
    <t>17BA1C9B4EE7959E550EBAEA8154EC4A</t>
  </si>
  <si>
    <t>17BA1C9B4EE7959E0DE0F5E6E001E4FC</t>
  </si>
  <si>
    <t>92CF588D19F2AA158BA3FEB3E604E5EE</t>
  </si>
  <si>
    <t>92CF588D19F2AA1580257AA1DA459F01</t>
  </si>
  <si>
    <t>92CF588D19F2AA15BF8082CCA37918FD</t>
  </si>
  <si>
    <t>A49A625FFB5E1F796D0DCFA2997CABFE</t>
  </si>
  <si>
    <t>A49A625FFB5E1F795EB5677C57ABA255</t>
  </si>
  <si>
    <t>A49A625FFB5E1F7916D2D34B08BEDEEC</t>
  </si>
  <si>
    <t>E16429A857650DC2588BC3CC58B508AC</t>
  </si>
  <si>
    <t>E16429A857650DC2AE8680F6149FDA1A</t>
  </si>
  <si>
    <t>A683D41B6BA57BBDFB2062B1AE17303E</t>
  </si>
  <si>
    <t>D9BFBDBA5FDFEB5943AA2D213ED33539</t>
  </si>
  <si>
    <t>D9BFBDBA5FDFEB595B09B509C0CD1EB8</t>
  </si>
  <si>
    <t>D9BFBDBA5FDFEB59EC890A0951DFB706</t>
  </si>
  <si>
    <t>AED3302F27218D6136AC5E7C193872A7</t>
  </si>
  <si>
    <t>0B3D684827C4EA6217C461D4F9FEF2A5</t>
  </si>
  <si>
    <t>0B3D684827C4EA624FE84E8CDEAFBC7B</t>
  </si>
  <si>
    <t>51620D76667874F0DB356E414E78FE17</t>
  </si>
  <si>
    <t>51620D76667874F0311C900D8BF17F78</t>
  </si>
  <si>
    <t>A72DEE3B80700B30168F97C2173A67A9</t>
  </si>
  <si>
    <t>335C76433E12C7BC6D656B70D044C2D1</t>
  </si>
  <si>
    <t>335C76433E12C7BCD575832BB005AF3C</t>
  </si>
  <si>
    <t>335C76433E12C7BC8CAD071DFDC92122</t>
  </si>
  <si>
    <t>0C05F5A96181517A59C3B573B3C509E6</t>
  </si>
  <si>
    <t>A4FAE11FE452C8A9CFF1B3B53809F645</t>
  </si>
  <si>
    <t>A4FAE11FE452C8A98A601A7D0ABEC232</t>
  </si>
  <si>
    <t>BDA15180C7C3BFBCC7C57AB1DB1F3782</t>
  </si>
  <si>
    <t>BDA15180C7C3BFBCE93940B99779D5BD</t>
  </si>
  <si>
    <t>BDA15180C7C3BFBC3CFA360DEDA0EAEB</t>
  </si>
  <si>
    <t>C13A49539CE2151C7C07220EC621877B</t>
  </si>
  <si>
    <t>C13A49539CE2151CFB5EA8B8BC2B5CF9</t>
  </si>
  <si>
    <t>C13A49539CE2151C840A0DE2063C21BF</t>
  </si>
  <si>
    <t>E28478EF695439EBEFD4DED2AA5107B1</t>
  </si>
  <si>
    <t>E28478EF695439EB9B6A9A9AF6F73A28</t>
  </si>
  <si>
    <t>C7BABD197D973F999C88350FB88E9B7C</t>
  </si>
  <si>
    <t>63BF545B9B6AFCF0439FD679DE1E8E00</t>
  </si>
  <si>
    <t>63BF545B9B6AFCF0D941BF114A0009C6</t>
  </si>
  <si>
    <t>63BF545B9B6AFCF0E39EA26181773331</t>
  </si>
  <si>
    <t>128BC6BFDB71CFFD11D051DB0B1E3932</t>
  </si>
  <si>
    <t>128BC6BFDB71CFFD6D5BC4A1FC55BDA0</t>
  </si>
  <si>
    <t>F4CDBEEB020B7250F23BF9414885A12F</t>
  </si>
  <si>
    <t>9E2E88F9738670377FE958EB1143F19E</t>
  </si>
  <si>
    <t>9E2E88F97386703774D9516FFCFAFC16</t>
  </si>
  <si>
    <t>9E2E88F9738670378BBF0C4F54ECC124</t>
  </si>
  <si>
    <t>772F4964B016EBFCE448219243EDBACD</t>
  </si>
  <si>
    <t>772F4964B016EBFCC33F0665225BD217</t>
  </si>
  <si>
    <t>772F4964B016EBFC889F42B6F610B545</t>
  </si>
  <si>
    <t>92CF588D19F2AA15A2F8C836920E29C4</t>
  </si>
  <si>
    <t>92CF588D19F2AA15CBEAA57470836632</t>
  </si>
  <si>
    <t>EB6914E412F54B4AF47D20B170E21D34</t>
  </si>
  <si>
    <t>A49A625FFB5E1F79D676348591B1100E</t>
  </si>
  <si>
    <t>A49A625FFB5E1F79A7BC17261991D639</t>
  </si>
  <si>
    <t>43647BD09EF69CFDF61DF823111C23BF</t>
  </si>
  <si>
    <t>A683D41B6BA57BBDD37DB64A999B7E33</t>
  </si>
  <si>
    <t>A683D41B6BA57BBD9139BF19C212A44B</t>
  </si>
  <si>
    <t>A683D41B6BA57BBD71CE92433C1DAAF0</t>
  </si>
  <si>
    <t>D9BFBDBA5FDFEB596FFD2ACDB452128D</t>
  </si>
  <si>
    <t>D4BDDFBC9D0408CBA033127998A58EF0</t>
  </si>
  <si>
    <t>D4BDDFBC9D0408CBB83ABF152CD65236</t>
  </si>
  <si>
    <t>0B3D684827C4EA62E728AD52695BEA8B</t>
  </si>
  <si>
    <t>0B3D684827C4EA62FAA0BEDFEFB60EAF</t>
  </si>
  <si>
    <t>0B3D684827C4EA628368B8670497FB24</t>
  </si>
  <si>
    <t>A72DEE3B80700B30CC82EB454FCFC4A7</t>
  </si>
  <si>
    <t>A72DEE3B80700B309B521036B9B32E44</t>
  </si>
  <si>
    <t>A72DEE3B80700B3020F203473F63AB91</t>
  </si>
  <si>
    <t>335C76433E12C7BC1FE5F02B2541249E</t>
  </si>
  <si>
    <t>A25DCF576E61495609B38C97164B6893</t>
  </si>
  <si>
    <t>A25DCF576E614956754BBDEB613E845E</t>
  </si>
  <si>
    <t>A4FAE11FE452C8A9D189B236734ED881</t>
  </si>
  <si>
    <t>A4FAE11FE452C8A96DBE706028A7C9AF</t>
  </si>
  <si>
    <t>A4FAE11FE452C8A912DA15A5DBC2D40E</t>
  </si>
  <si>
    <t>D6EB46DD2D90A8274ADAEE662CC51E1C</t>
  </si>
  <si>
    <t>D6EB46DD2D90A827C948DE0572347B95</t>
  </si>
  <si>
    <t>D6EB46DD2D90A827055DFA02CE05B18E</t>
  </si>
  <si>
    <t>C13A49539CE2151CC80C54F7E7315FF5</t>
  </si>
  <si>
    <t>C13A49539CE2151C21F70B39F0FE00B1</t>
  </si>
  <si>
    <t>7F6AFA8C4F3DC7B0B9223731AE794AFD</t>
  </si>
  <si>
    <t>C7BABD197D973F99243457A1C00E5D9C</t>
  </si>
  <si>
    <t>C7BABD197D973F99AB21DAC57513EE6A</t>
  </si>
  <si>
    <t>C7BABD197D973F99E0D4B6285F9ECFD1</t>
  </si>
  <si>
    <t>63BF545B9B6AFCF055B4EF1F8674C17A</t>
  </si>
  <si>
    <t>EE0CDFCEDC903EAA0BEF8C69288CBB56</t>
  </si>
  <si>
    <t>EE0CDFCEDC903EAAF9E159A214938CEE</t>
  </si>
  <si>
    <t>F4CDBEEB020B7250C358206125D374CF</t>
  </si>
  <si>
    <t>F4CDBEEB020B72502C6EAFCA1F2D744E</t>
  </si>
  <si>
    <t>F4CDBEEB020B72500304371AB412BF2C</t>
  </si>
  <si>
    <t>9E2E88F97386703782CA18BF90863F32</t>
  </si>
  <si>
    <t>5926049E161505BB223C9FB3BEF0FCEA</t>
  </si>
  <si>
    <t>5926049E161505BB907ABAA3219F9A6B</t>
  </si>
  <si>
    <t>772F4964B016EBFCB16464A8A9188D14</t>
  </si>
  <si>
    <t>772F4964B016EBFC300D4EFBF8678576</t>
  </si>
  <si>
    <t>C2410C5FA7ED2347B3DD68635D0D8CBD</t>
  </si>
  <si>
    <t>43647BD09EF69CFD7FB9A103E0B75255</t>
  </si>
  <si>
    <t>43647BD09EF69CFD9BB893CCBBDD30E0</t>
  </si>
  <si>
    <t>43647BD09EF69CFD3BE8B2E4A793979A</t>
  </si>
  <si>
    <t>A683D41B6BA57BBDA243EACF040ED239</t>
  </si>
  <si>
    <t>4FD0EC5698301A76F0D8FC0D0C7F5520</t>
  </si>
  <si>
    <t>4FD0EC5698301A7635D0571015079C37</t>
  </si>
  <si>
    <t>D4BDDFBC9D0408CBB37706A122F3A9FD</t>
  </si>
  <si>
    <t>D4BDDFBC9D0408CB624151B651A23A97</t>
  </si>
  <si>
    <t>D4BDDFBC9D0408CB4DB0A8700E3B19A7</t>
  </si>
  <si>
    <t>A72DEE3B80700B306CACEE3AAAD84849</t>
  </si>
  <si>
    <t>CAFFA3A615DB18267A2D01B0BC884F7B</t>
  </si>
  <si>
    <t>CAFFA3A615DB182638AD62E9C1E34594</t>
  </si>
  <si>
    <t>A25DCF576E614956F46B83E2827A2589</t>
  </si>
  <si>
    <t>A25DCF576E614956CA143FA192ECC7FD</t>
  </si>
  <si>
    <t>A25DCF576E61495637BF6917170CB582</t>
  </si>
  <si>
    <t>58A3B333EEEE34087E525387F6E4087C</t>
  </si>
  <si>
    <t>58A3B333EEEE34086DEE60AABD1D9E2F</t>
  </si>
  <si>
    <t>58A3B333EEEE34080F770FCBC9023A0B</t>
  </si>
  <si>
    <t>D6EB46DD2D90A82735DE892B3BEC2D12</t>
  </si>
  <si>
    <t>D6EB46DD2D90A827A6271EA5E111D3DA</t>
  </si>
  <si>
    <t>7146377DB9978C332F43F9658E9EA87E</t>
  </si>
  <si>
    <t>7F6AFA8C4F3DC7B05293C3B080336893</t>
  </si>
  <si>
    <t>7F6AFA8C4F3DC7B03D97636F6D625C7F</t>
  </si>
  <si>
    <t>7F6AFA8C4F3DC7B05EEE2D10AE75F951</t>
  </si>
  <si>
    <t>C7BABD197D973F997FD1D5F2D9C50E2D</t>
  </si>
  <si>
    <t>117B15C0E5E9F244B56F34068608B05C</t>
  </si>
  <si>
    <t>117B15C0E5E9F2445B3D66C6980EBD85</t>
  </si>
  <si>
    <t>EE0CDFCEDC903EAA8FE6F6DFC079B91C</t>
  </si>
  <si>
    <t>EE0CDFCEDC903EAAE3A36E729F55808C</t>
  </si>
  <si>
    <t>EE0CDFCEDC903EAA77899E71EF25502C</t>
  </si>
  <si>
    <t>F4CDBEEB020B7250A9DE95D79EAAA831</t>
  </si>
  <si>
    <t>BE5A5DF8B6FDD994C312174E3699EB9D</t>
  </si>
  <si>
    <t>BE5A5DF8B6FDD9944CE742637209AFC1</t>
  </si>
  <si>
    <t>5926049E161505BBCD8AED5F7D73341D</t>
  </si>
  <si>
    <t>5926049E161505BB80DDF97030CCD7DD</t>
  </si>
  <si>
    <t>5926049E161505BB218D4150F2D0B1FC</t>
  </si>
  <si>
    <t>C2410C5FA7ED2347FEFCDE6FFA1EC90F</t>
  </si>
  <si>
    <t>C2410C5FA7ED2347CCDB55ACC073EC18</t>
  </si>
  <si>
    <t>C2410C5FA7ED234703BDAF077D5299C0</t>
  </si>
  <si>
    <t>43647BD09EF69CFD59C49F0F5DB57F5A</t>
  </si>
  <si>
    <t>5502C7EC5060BB455C26B627748B12D6</t>
  </si>
  <si>
    <t>5502C7EC5060BB4509286E0150463367</t>
  </si>
  <si>
    <t>4FD0EC5698301A769F3C8AC05215602B</t>
  </si>
  <si>
    <t>4FD0EC5698301A761965FD3CDC1FEB9F</t>
  </si>
  <si>
    <t>4FD0EC5698301A7658205D35D6A36808</t>
  </si>
  <si>
    <t>B26D5758895EF4DC93873E2C0BE733A6</t>
  </si>
  <si>
    <t>B26D5758895EF4DC0DD5028EC07D3A8D</t>
  </si>
  <si>
    <t>B26D5758895EF4DCB62CF4D1A1615230</t>
  </si>
  <si>
    <t>5C67CC13B5D8C51EAA1C88C4E07DDBBE</t>
  </si>
  <si>
    <t>5C67CC13B5D8C51EA1F658084D8F1367</t>
  </si>
  <si>
    <t>CAFFA3A615DB1826D937E763E65A0257</t>
  </si>
  <si>
    <t>CAFFA3A615DB1826518B989D3EC27DEE</t>
  </si>
  <si>
    <t>CAFFA3A615DB1826AE834D62D7F2B363</t>
  </si>
  <si>
    <t>C9EBEEC9F31F278FB1EDC51923E955F1</t>
  </si>
  <si>
    <t>C9EBEEC9F31F278FE7BFCDB8BCD6A644</t>
  </si>
  <si>
    <t>C9EBEEC9F31F278FAC4DEB533B5DF154</t>
  </si>
  <si>
    <t>58A3B333EEEE34082328C7E15D5F9FF1</t>
  </si>
  <si>
    <t>58A3B333EEEE34080AB0B6EAA9A3ECAB</t>
  </si>
  <si>
    <t>77D7AEBD10CCAF1350AD837CDA1356F7</t>
  </si>
  <si>
    <t>7146377DB9978C33A4C0CE88EEC87B2F</t>
  </si>
  <si>
    <t>7146377DB9978C33ED0B77AD30510F2F</t>
  </si>
  <si>
    <t>7146377DB9978C33762C6DBCA493C782</t>
  </si>
  <si>
    <t>7F6AFA8C4F3DC7B0D617ABC6A4D28DF9</t>
  </si>
  <si>
    <t>996C0E2D6AAADED017DFD5E7ECAACD54</t>
  </si>
  <si>
    <t>996C0E2D6AAADED085104A97123585B2</t>
  </si>
  <si>
    <t>117B15C0E5E9F244A2D3BE0168EE8103</t>
  </si>
  <si>
    <t>117B15C0E5E9F244B7CA222EAC152597</t>
  </si>
  <si>
    <t>117B15C0E5E9F2441B924A47C8C1C1AB</t>
  </si>
  <si>
    <t>7E773A218D30D487503191E4B42BDDF5</t>
  </si>
  <si>
    <t>7E773A218D30D487719CD9C1F71A595F</t>
  </si>
  <si>
    <t>7E773A218D30D48751A1E0A2CFD26620</t>
  </si>
  <si>
    <t>BE5A5DF8B6FDD994A180278E4D058BF0</t>
  </si>
  <si>
    <t>BE5A5DF8B6FDD99495EC597DBEC016E3</t>
  </si>
  <si>
    <t>BE5A5DF8B6FDD9943DC018B57DCD9CBC</t>
  </si>
  <si>
    <t>6B64B7B83577198892718B7461F08521</t>
  </si>
  <si>
    <t>6B64B7B8357719887AAF27D57B0231A9</t>
  </si>
  <si>
    <t>6B64B7B835771988BD0162D46A5EB406</t>
  </si>
  <si>
    <t>C2410C5FA7ED2347B51B16A50EBE330C</t>
  </si>
  <si>
    <t>2E6A33C570BE16B3A9F97001C33AA8EA</t>
  </si>
  <si>
    <t>2E6A33C570BE16B384A6DD7725A1C306</t>
  </si>
  <si>
    <t>34B3AF173C774E7E801F963B6E24A1ED</t>
  </si>
  <si>
    <t>34B3AF173C774E7EE1CB053F227778A7</t>
  </si>
  <si>
    <t>EB6914E412F54B4A72D77E08E63402F4</t>
  </si>
  <si>
    <t>5502C7EC5060BB4515EF06302446B9EC</t>
  </si>
  <si>
    <t>5502C7EC5060BB457DCBBA259A26DE20</t>
  </si>
  <si>
    <t>5502C7EC5060BB45B6914FCDF83879A1</t>
  </si>
  <si>
    <t>C6C0D3FD4329D4D16C14CB8DD27749BA</t>
  </si>
  <si>
    <t>C6C0D3FD4329D4D13014608DEE03D4E5</t>
  </si>
  <si>
    <t>C6C0D3FD4329D4D1FEDDE1A1651DB29D</t>
  </si>
  <si>
    <t>B26D5758895EF4DCF946AAAB71FF4549</t>
  </si>
  <si>
    <t>B26D5758895EF4DCA79A22D5D6583009</t>
  </si>
  <si>
    <t>FC071018C0BA562DEBF5FC8E6C9D534E</t>
  </si>
  <si>
    <t>5C67CC13B5D8C51E16E7A51CAE8A9CCB</t>
  </si>
  <si>
    <t>5C67CC13B5D8C51EA0FCBE2A4D121817</t>
  </si>
  <si>
    <t>5C67CC13B5D8C51EB44E8C142F554809</t>
  </si>
  <si>
    <t>E48AF9C37C817DCE5B656B47FEE0033C</t>
  </si>
  <si>
    <t>E48AF9C37C817DCE7535961E57C82F6D</t>
  </si>
  <si>
    <t>E48AF9C37C817DCE214BBCF7D46130E6</t>
  </si>
  <si>
    <t>C9EBEEC9F31F278F9F484183C63643D2</t>
  </si>
  <si>
    <t>C9EBEEC9F31F278F6F6FCDFE55A3E785</t>
  </si>
  <si>
    <t>71E23E010BCDFCD7E9DA5173A8DD6E85</t>
  </si>
  <si>
    <t>77D7AEBD10CCAF13F7F51B895DD5CA69</t>
  </si>
  <si>
    <t>77D7AEBD10CCAF13E1E32F0B08032BDB</t>
  </si>
  <si>
    <t>77D7AEBD10CCAF13A359E1B8B284B565</t>
  </si>
  <si>
    <t>7146377DB9978C3329EBB7C96B89567B</t>
  </si>
  <si>
    <t>0E4E4E3073068AE343B33842C5D2F976</t>
  </si>
  <si>
    <t>0E4E4E3073068AE3B6690BE4E2770480</t>
  </si>
  <si>
    <t>996C0E2D6AAADED07D10D88755896A50</t>
  </si>
  <si>
    <t>996C0E2D6AAADED0069A46B0DF05A216</t>
  </si>
  <si>
    <t>996C0E2D6AAADED04AFFE9EB8B7B4FE4</t>
  </si>
  <si>
    <t>7784ACF3A18DAB6B739AF1D97558BAE7</t>
  </si>
  <si>
    <t>7784ACF3A18DAB6B39F9D5A203ED70DF</t>
  </si>
  <si>
    <t>7784ACF3A18DAB6BFBA549F1A5D723F8</t>
  </si>
  <si>
    <t>7E773A218D30D487BEB0A8224F825878</t>
  </si>
  <si>
    <t>7E773A218D30D4871FE6B92D517FD761</t>
  </si>
  <si>
    <t>5DB2503CE82A354613CFD6C648EBD81F</t>
  </si>
  <si>
    <t>C1DE02BD6FBC82F67080A9F4C9DFA5F1</t>
  </si>
  <si>
    <t>C1DE02BD6FBC82F687D9ED687269FF5F</t>
  </si>
  <si>
    <t>C1DE02BD6FBC82F6D0555CAD2D57DC2B</t>
  </si>
  <si>
    <t>6B64B7B835771988CCDC74959888C435</t>
  </si>
  <si>
    <t>6B64B7B835771988227F6819437DB261</t>
  </si>
  <si>
    <t>177E7E23493FCFA3F0D2A3F8D3C9C1CD</t>
  </si>
  <si>
    <t>2E6A33C570BE16B36C42CBA20662BA16</t>
  </si>
  <si>
    <t>2E6A33C570BE16B3818953CDDC8328C2</t>
  </si>
  <si>
    <t>2E6A33C570BE16B30DC26F0EF2304234</t>
  </si>
  <si>
    <t>34B3AF173C774E7E14F121314AC80F08</t>
  </si>
  <si>
    <t>34B3AF173C774E7E18DE4F16B22F99A6</t>
  </si>
  <si>
    <t>34B3AF173C774E7E493B542C2AE9CEC4</t>
  </si>
  <si>
    <t>EB6914E412F54B4AA7AFB74AF1C2BBC4</t>
  </si>
  <si>
    <t>EB6914E412F54B4AD52DAFB2555E9CD1</t>
  </si>
  <si>
    <t>EB6914E412F54B4A8E02E667D31560B2</t>
  </si>
  <si>
    <t>30CFFE5EF94CC804BCE8D99E1062C05F</t>
  </si>
  <si>
    <t>30CFFE5EF94CC8045B53B5DD4DB83503</t>
  </si>
  <si>
    <t>30CFFE5EF94CC80466FFD2B6D95DD522</t>
  </si>
  <si>
    <t>C6C0D3FD4329D4D1565489FAB138C3EE</t>
  </si>
  <si>
    <t>C6C0D3FD4329D4D15A1253ECF8C51AC2</t>
  </si>
  <si>
    <t>A43F230078631EAB541B2F3F83F5DC00</t>
  </si>
  <si>
    <t>FC071018C0BA562D2F4CD502ADDFAA5C</t>
  </si>
  <si>
    <t>FC071018C0BA562DF8C742D5D3D45CF3</t>
  </si>
  <si>
    <t>FC071018C0BA562D1EC5F3F94231F6BC</t>
  </si>
  <si>
    <t>7CEC6EF3AF30F810BC73DA2035D28E96</t>
  </si>
  <si>
    <t>7CEC6EF3AF30F810C98F25D39C03DC18</t>
  </si>
  <si>
    <t>7CEC6EF3AF30F81074A67DCA01044DAB</t>
  </si>
  <si>
    <t>E48AF9C37C817DCE93EDCDBA2E3BF467</t>
  </si>
  <si>
    <t>E48AF9C37C817DCEBE7CF3DC2846D403</t>
  </si>
  <si>
    <t>48C2D3F995096DA7E38B82303B7A398C</t>
  </si>
  <si>
    <t>71E23E010BCDFCD73170FE8EC4FD6F48</t>
  </si>
  <si>
    <t>71E23E010BCDFCD70FEB7DEFB6420C45</t>
  </si>
  <si>
    <t>71E23E010BCDFCD71478851D35B0D73A</t>
  </si>
  <si>
    <t>77D7AEBD10CCAF1378E0E8FAF1A5943A</t>
  </si>
  <si>
    <t>386B5607EC933402D1FFA4192C7F3983</t>
  </si>
  <si>
    <t>386B5607EC933402EE30F14CF196E764</t>
  </si>
  <si>
    <t>0E4E4E3073068AE3D1FAE7F071A0A8D6</t>
  </si>
  <si>
    <t>0E4E4E3073068AE3B8A4331FE8E43983</t>
  </si>
  <si>
    <t>0E4E4E3073068AE3B5A89E4A05420F27</t>
  </si>
  <si>
    <t>D929D782224D18E151EEC184DD01E2A4</t>
  </si>
  <si>
    <t>D929D782224D18E15FFBC38C4D0E7AA5</t>
  </si>
  <si>
    <t>D929D782224D18E16D567D6DD14A0397</t>
  </si>
  <si>
    <t>7784ACF3A18DAB6B48F1FF7FB67307DE</t>
  </si>
  <si>
    <t>7784ACF3A18DAB6B360228B5907A3B86</t>
  </si>
  <si>
    <t>1E7A9CF8F1BE79B7D88EEA78A2C99D8A</t>
  </si>
  <si>
    <t>5DB2503CE82A35467687AA3BF8C5E2DC</t>
  </si>
  <si>
    <t>5DB2503CE82A35468DC345233EC609B2</t>
  </si>
  <si>
    <t>5DB2503CE82A3546BBE9BCAB8F588A88</t>
  </si>
  <si>
    <t>C1DE02BD6FBC82F6F66C942FA8A9534D</t>
  </si>
  <si>
    <t>C1DE02BD6FBC82F6FFE6E45AFC69E562</t>
  </si>
  <si>
    <t>6737AA0242E0B310B0AE635EF8284519</t>
  </si>
  <si>
    <t>177E7E23493FCFA39E8D2E7E6ABE9DD8</t>
  </si>
  <si>
    <t>177E7E23493FCFA31905131D10F3C7D7</t>
  </si>
  <si>
    <t>177E7E23493FCFA31A33057E65D92A23</t>
  </si>
  <si>
    <t>9A6BD2760E4EBC80414F08F62C3776F3</t>
  </si>
  <si>
    <t>9A6BD2760E4EBC80CFC098CAC691F078</t>
  </si>
  <si>
    <t>9A6BD2760E4EBC80043454230C048747</t>
  </si>
  <si>
    <t>7EE13BE53B4D25BFD37E94437CF3910C</t>
  </si>
  <si>
    <t>7EE13BE53B4D25BF0AA2C3A678623276</t>
  </si>
  <si>
    <t>7EE13BE53B4D25BF04639C41A4F9A2D4</t>
  </si>
  <si>
    <t>7367910AA8E02EEB39519F54DC50297E</t>
  </si>
  <si>
    <t>7367910AA8E02EEB1DE231CA8F62D0F0</t>
  </si>
  <si>
    <t>7367910AA8E02EEBBA683DA0D403E73D</t>
  </si>
  <si>
    <t>30CFFE5EF94CC804C553DA720F1A4B8C</t>
  </si>
  <si>
    <t>30CFFE5EF94CC804049E474DCC821900</t>
  </si>
  <si>
    <t>FDB430150A2E02C34A8287A82376048C</t>
  </si>
  <si>
    <t>A43F230078631EAB77C4E9E177D81ED0</t>
  </si>
  <si>
    <t>A43F230078631EAB16A0D1D43A2110F6</t>
  </si>
  <si>
    <t>A43F230078631EAB5D7A83335454CFA7</t>
  </si>
  <si>
    <t>FC071018C0BA562DE5B407667437081B</t>
  </si>
  <si>
    <t>8F2EE7F1F30C63DF53213960196C3A83</t>
  </si>
  <si>
    <t>8F2EE7F1F30C63DFB85D05B1C9186F91</t>
  </si>
  <si>
    <t>7CEC6EF3AF30F8100515EE439E1ABF08</t>
  </si>
  <si>
    <t>7CEC6EF3AF30F8106857DF8CF96B9102</t>
  </si>
  <si>
    <t>D02090B75A69EF3DE62EF9481C1F836F</t>
  </si>
  <si>
    <t>48C2D3F995096DA7F64BACCB1EE8885B</t>
  </si>
  <si>
    <t>48C2D3F995096DA7F6906191A0EB5409</t>
  </si>
  <si>
    <t>48C2D3F995096DA7FC3493B86A90EFD9</t>
  </si>
  <si>
    <t>71E23E010BCDFCD7D5A245DB766F0EDF</t>
  </si>
  <si>
    <t>424705AED90508C8A8FDA62C985F2EA8</t>
  </si>
  <si>
    <t>424705AED90508C8348985F7D38FAED3</t>
  </si>
  <si>
    <t>386B5607EC933402CA9576BCEC5E627D</t>
  </si>
  <si>
    <t>386B5607EC933402029B3CFA35E07F27</t>
  </si>
  <si>
    <t>386B5607EC933402226FD5C63DB110BE</t>
  </si>
  <si>
    <t>2F04FC25FB5AA07561A473C814E17F92</t>
  </si>
  <si>
    <t>2F04FC25FB5AA07517D79672E0612F68</t>
  </si>
  <si>
    <t>2F04FC25FB5AA075432E467886357CCE</t>
  </si>
  <si>
    <t>D929D782224D18E1F46FFF9BA150E4FA</t>
  </si>
  <si>
    <t>D929D782224D18E10D38CB67B37D2C21</t>
  </si>
  <si>
    <t>DF2146B3E2FD4A5A91118874D439CC6A</t>
  </si>
  <si>
    <t>1E7A9CF8F1BE79B7E679099DB427492D</t>
  </si>
  <si>
    <t>1E7A9CF8F1BE79B7559000E8965F923F</t>
  </si>
  <si>
    <t>1E7A9CF8F1BE79B7C16C29BB48555CC9</t>
  </si>
  <si>
    <t>5DB2503CE82A3546DFDCB17D89E64285</t>
  </si>
  <si>
    <t>5DB2503CE82A35461ABA8146B0CC2236</t>
  </si>
  <si>
    <t>FCD96B2B87A8F52505FFE35C950C7119</t>
  </si>
  <si>
    <t>6737AA0242E0B31094EF0AB9690088F7</t>
  </si>
  <si>
    <t>6737AA0242E0B3108958545DCD328E96</t>
  </si>
  <si>
    <t>6737AA0242E0B31086F61411AE341808</t>
  </si>
  <si>
    <t>177E7E23493FCFA3C5A52E04221B6A90</t>
  </si>
  <si>
    <t>39CC5FCEE3B5621E9E49E4EC9DD3EB55</t>
  </si>
  <si>
    <t>39CC5FCEE3B5621EC2A28C40DF2B03D0</t>
  </si>
  <si>
    <t>9A6BD2760E4EBC806965C46AED95DCD7</t>
  </si>
  <si>
    <t>7EE13BE53B4D25BFC20BB81BC0DD1A5B</t>
  </si>
  <si>
    <t>7EE13BE53B4D25BF29D011D37BA0B3E5</t>
  </si>
  <si>
    <t>5BA2A31E5C4FC73BB8A9EA9C71E0E1C2</t>
  </si>
  <si>
    <t>7367910AA8E02EEBECDBDACC11BEFF12</t>
  </si>
  <si>
    <t>7367910AA8E02EEBD0AE6EE3929B5CC7</t>
  </si>
  <si>
    <t>6E930634698FEB9B35D3E6A6A49BB9CB</t>
  </si>
  <si>
    <t>FDB430150A2E02C34423BF980842D55A</t>
  </si>
  <si>
    <t>FDB430150A2E02C32985C4A16FC82A3F</t>
  </si>
  <si>
    <t>FDB430150A2E02C3D0782B8F60C21AF0</t>
  </si>
  <si>
    <t>A43F230078631EABF83F5FD22721FCCF</t>
  </si>
  <si>
    <t>57666B92454C4FC50DC3FA62D7D31729</t>
  </si>
  <si>
    <t>57666B92454C4FC578BA03BAF645A4BC</t>
  </si>
  <si>
    <t>8F2EE7F1F30C63DFB285131B0F5031EC</t>
  </si>
  <si>
    <t>8F2EE7F1F30C63DF41F4E7294DBB4EA1</t>
  </si>
  <si>
    <t>8F2EE7F1F30C63DF4DD20281CFA16A5E</t>
  </si>
  <si>
    <t>D02090B75A69EF3DBC15160D81DD4008</t>
  </si>
  <si>
    <t>D02090B75A69EF3D875D359128D78198</t>
  </si>
  <si>
    <t>D02090B75A69EF3D3A3A75178C4134AE</t>
  </si>
  <si>
    <t>48C2D3F995096DA70036EB919C44D4E5</t>
  </si>
  <si>
    <t>4CEE255B458BAB29F3DB89F674102781</t>
  </si>
  <si>
    <t>4CEE255B458BAB298420B1570FB81483</t>
  </si>
  <si>
    <t>424705AED90508C89CAB4D7503EE0C7F</t>
  </si>
  <si>
    <t>424705AED90508C8EF8EC509E3FAB8F5</t>
  </si>
  <si>
    <t>424705AED90508C89E1843D697C0A3FD</t>
  </si>
  <si>
    <t>9DD5E5F38D5EC145CE32428ADFBFCE45</t>
  </si>
  <si>
    <t>9DD5E5F38D5EC1457D6D405F9C47C1E0</t>
  </si>
  <si>
    <t>9DD5E5F38D5EC145CF1832C648BA2D66</t>
  </si>
  <si>
    <t>2F04FC25FB5AA075FAAA86D90B78D748</t>
  </si>
  <si>
    <t>2F04FC25FB5AA0758ED98A842A1BCF15</t>
  </si>
  <si>
    <t>45E67FCAF8D20B894717173E26F82C20</t>
  </si>
  <si>
    <t>DF2146B3E2FD4A5A6A4834BD01F9D72A</t>
  </si>
  <si>
    <t>DF2146B3E2FD4A5AE46439B1168E5B5B</t>
  </si>
  <si>
    <t>DF2146B3E2FD4A5A49BE8679EB6C6DD3</t>
  </si>
  <si>
    <t>1E7A9CF8F1BE79B763CA080DB5987310</t>
  </si>
  <si>
    <t>C2516DA0D365DF1564383C5AC7114666</t>
  </si>
  <si>
    <t>C2516DA0D365DF152D029264B0D189B6</t>
  </si>
  <si>
    <t>FCD96B2B87A8F525928D108333098FB2</t>
  </si>
  <si>
    <t>FCD96B2B87A8F5250207661DC8D47BB6</t>
  </si>
  <si>
    <t>FCD96B2B87A8F525A92E9A5CA3B7E393</t>
  </si>
  <si>
    <t>6737AA0242E0B310D9BAF81452CD2E32</t>
  </si>
  <si>
    <t>3A9EB803E9CEF83EE9137C9EDEEE65F3</t>
  </si>
  <si>
    <t>3A9EB803E9CEF83E6050F1A948784B54</t>
  </si>
  <si>
    <t>39CC5FCEE3B5621E043F5F9B0CFD0E55</t>
  </si>
  <si>
    <t>39CC5FCEE3B5621E3D23743CDD400FE9</t>
  </si>
  <si>
    <t>39CC5FCEE3B5621E1C071E6F2740BFBA</t>
  </si>
  <si>
    <t>5BA2A31E5C4FC73BAB820C20C79B9D69</t>
  </si>
  <si>
    <t>5BA2A31E5C4FC73BB9F88EF22B559A71</t>
  </si>
  <si>
    <t>5BA2A31E5C4FC73B33CA94D751655A5A</t>
  </si>
  <si>
    <t>6E930634698FEB9B21347316AB77D710</t>
  </si>
  <si>
    <t>6E930634698FEB9B81EDD74BC2C88724</t>
  </si>
  <si>
    <t>6E930634698FEB9BB3C4B2692FFCC2EF</t>
  </si>
  <si>
    <t>FDB430150A2E02C338BB340223BBD1BD</t>
  </si>
  <si>
    <t>F647C62A0BE4BA7C77E5DE1C5FD66A5F</t>
  </si>
  <si>
    <t>F647C62A0BE4BA7C22C540D30AA3D55E</t>
  </si>
  <si>
    <t>57666B92454C4FC552994AABDA95D041</t>
  </si>
  <si>
    <t>57666B92454C4FC588FBCA9BA881C5D1</t>
  </si>
  <si>
    <t>57666B92454C4FC591D35E4ACBF4B2D8</t>
  </si>
  <si>
    <t>7EA28F796D2B7AA84DD1756549D8E60A</t>
  </si>
  <si>
    <t>7EA28F796D2B7AA8EF26F2C7C6492676</t>
  </si>
  <si>
    <t>7EA28F796D2B7AA89764DECF70F621D9</t>
  </si>
  <si>
    <t>D02090B75A69EF3DEB7EA3A0693A0F95</t>
  </si>
  <si>
    <t>0F3015036A876F18C1BE94695FFB710F</t>
  </si>
  <si>
    <t>0F3015036A876F187223DF548C185EB3</t>
  </si>
  <si>
    <t>4CEE255B458BAB293320F78F884DAA9F</t>
  </si>
  <si>
    <t>4CEE255B458BAB29521AE7B661DDDB1D</t>
  </si>
  <si>
    <t>4CEE255B458BAB29EE9E227F832AF06D</t>
  </si>
  <si>
    <t>BA7CFA133F9125FF5B39897A86E41871</t>
  </si>
  <si>
    <t>BA7CFA133F9125FF8E246709300EF1C8</t>
  </si>
  <si>
    <t>BA7CFA133F9125FF332A02A834F630F9</t>
  </si>
  <si>
    <t>9DD5E5F38D5EC1456A8C48136E1CF58C</t>
  </si>
  <si>
    <t>9DD5E5F38D5EC14563189969F898804E</t>
  </si>
  <si>
    <t>0F77041BDBDE5533471629A1A524F40B</t>
  </si>
  <si>
    <t>45E67FCAF8D20B892E3DDD99F71CFF01</t>
  </si>
  <si>
    <t>45E67FCAF8D20B892942569E2A51ADB7</t>
  </si>
  <si>
    <t>45E67FCAF8D20B89E593B06094912A06</t>
  </si>
  <si>
    <t>DF2146B3E2FD4A5A95D5D590DB1539B0</t>
  </si>
  <si>
    <t>C193191E829386BF42EAF3956412C1B6</t>
  </si>
  <si>
    <t>C193191E829386BFBAD7B624829C22D2</t>
  </si>
  <si>
    <t>C2516DA0D365DF153C3E319BA9124EE8</t>
  </si>
  <si>
    <t>C2516DA0D365DF15B86194724050F5A5</t>
  </si>
  <si>
    <t>C2516DA0D365DF159D9C9F86F2313D29</t>
  </si>
  <si>
    <t>FCD96B2B87A8F525E73858C7997C8674</t>
  </si>
  <si>
    <t>2DA4CA902670496DEB8EB6D5D274D04A</t>
  </si>
  <si>
    <t>2DA4CA902670496DA69E17CC81EDEDFF</t>
  </si>
  <si>
    <t>3A9EB803E9CEF83EA446F704FD1A8BEE</t>
  </si>
  <si>
    <t>3A9EB803E9CEF83ECB8151A3582CFF4E</t>
  </si>
  <si>
    <t>3A9EB803E9CEF83EF6FFC86187C58745</t>
  </si>
  <si>
    <t>0F3CCD0924414C36A06222D4CB9CDFBB</t>
  </si>
  <si>
    <t>0F3CCD0924414C36DEE0675E74AC262C</t>
  </si>
  <si>
    <t>0F3CCD0924414C3624EB9584563BE7A1</t>
  </si>
  <si>
    <t>5BA2A31E5C4FC73B69D77A3DF94362CC</t>
  </si>
  <si>
    <t>B4FBEE5E38334AFCBD17A2F9CB7CE8CD</t>
  </si>
  <si>
    <t>B4FBEE5E38334AFC4B9629640EDC24BA</t>
  </si>
  <si>
    <t>6E930634698FEB9B05773C5658AB8906</t>
  </si>
  <si>
    <t>C3BC978D5AACC4E2C8F124E2A773CD3F</t>
  </si>
  <si>
    <t>C3BC978D5AACC4E222EC8AF507E2B39E</t>
  </si>
  <si>
    <t>F647C62A0BE4BA7C6D8A6D9E5051BF5F</t>
  </si>
  <si>
    <t>F647C62A0BE4BA7C5E1C521DAF4A0F6D</t>
  </si>
  <si>
    <t>F647C62A0BE4BA7C1508E6FAF5B5798A</t>
  </si>
  <si>
    <t>0A0E52A17140D8A4CE0476A6535A3A7F</t>
  </si>
  <si>
    <t>0A0E52A17140D8A49A595FD0F6B7E686</t>
  </si>
  <si>
    <t>0A0E52A17140D8A449EB4DB8A0DB9235</t>
  </si>
  <si>
    <t>7EA28F796D2B7AA8186456869AB8BB58</t>
  </si>
  <si>
    <t>7EA28F796D2B7AA80084459669A17931</t>
  </si>
  <si>
    <t>734344D3F636729EA243997BDE6A7A7C</t>
  </si>
  <si>
    <t>0F3015036A876F18F945FD3E4D876B9B</t>
  </si>
  <si>
    <t>0F3015036A876F180AAEDBE9305FF349</t>
  </si>
  <si>
    <t>0F3015036A876F1897EC63F04712856C</t>
  </si>
  <si>
    <t>854524F6FB0DA743EF0047E692AA1F89</t>
  </si>
  <si>
    <t>854524F6FB0DA7439EBCE40678C1D291</t>
  </si>
  <si>
    <t>854524F6FB0DA743AE170BFC3F723A5E</t>
  </si>
  <si>
    <t>BA7CFA133F9125FF8034470AD797AD65</t>
  </si>
  <si>
    <t>BA7CFA133F9125FF0234869507606A8A</t>
  </si>
  <si>
    <t>8EB8661F9B07F2DD25A1D7EB17DAACA7</t>
  </si>
  <si>
    <t>0F77041BDBDE55333B50CD27BC7BB170</t>
  </si>
  <si>
    <t>0F77041BDBDE55333C11AB4106B3E13B</t>
  </si>
  <si>
    <t>0F77041BDBDE5533A78B3356CCC28846</t>
  </si>
  <si>
    <t>45E67FCAF8D20B89465E1EDB200456E8</t>
  </si>
  <si>
    <t>0DED4E48B14B8183CDB954141B323A8A</t>
  </si>
  <si>
    <t>0DED4E48B14B81837ECBA09CF2A29BB2</t>
  </si>
  <si>
    <t>C193191E829386BFB2C1B3CFFDAB16FF</t>
  </si>
  <si>
    <t>C193191E829386BF23717DED95C03504</t>
  </si>
  <si>
    <t>C193191E829386BFF58B9AB470F27B22</t>
  </si>
  <si>
    <t>B55F40DC90551824C7579B505A9262AC</t>
  </si>
  <si>
    <t>B55F40DC90551824DB405DF34125DC4E</t>
  </si>
  <si>
    <t>B55F40DC90551824E6EA7D89F82B87AC</t>
  </si>
  <si>
    <t>2DA4CA902670496D3F72CE2C09351803</t>
  </si>
  <si>
    <t>2DA4CA902670496DBA6D6FFBA0EAE94E</t>
  </si>
  <si>
    <t>2DA4CA902670496DF269671811F8B4F5</t>
  </si>
  <si>
    <t>9D1582911F5E81191062F9ED1B5ADC30</t>
  </si>
  <si>
    <t>9D1582911F5E811977DC049D64F0BEA1</t>
  </si>
  <si>
    <t>9D1582911F5E81196D1F07E1BA469A4C</t>
  </si>
  <si>
    <t>0F3CCD0924414C362B78F46A45FEAD38</t>
  </si>
  <si>
    <t>0F3CCD0924414C36AC7244FDA46E631D</t>
  </si>
  <si>
    <t>C2B375F32C346BA19F2E05DE62EA3D9F</t>
  </si>
  <si>
    <t>B4FBEE5E38334AFC5307A65B6B6B20AB</t>
  </si>
  <si>
    <t>B4FBEE5E38334AFC8EC1B0EB63EE258C</t>
  </si>
  <si>
    <t>B4FBEE5E38334AFC3A5724165C87B510</t>
  </si>
  <si>
    <t>C3BC978D5AACC4E25B91F3F0F629E9BB</t>
  </si>
  <si>
    <t>C3BC978D5AACC4E2685D83708FF812B5</t>
  </si>
  <si>
    <t>C3BC978D5AACC4E239CACA133830CD36</t>
  </si>
  <si>
    <t>98DDA1DFA596F586D345532F2A796BFE</t>
  </si>
  <si>
    <t>98DDA1DFA596F5861569F2C693C6047F</t>
  </si>
  <si>
    <t>98DDA1DFA596F5867C6D12A85C3A8DA4</t>
  </si>
  <si>
    <t>0A0E52A17140D8A4CDE0FA6D7DC3BE57</t>
  </si>
  <si>
    <t>0A0E52A17140D8A4D6027E7A54270AB6</t>
  </si>
  <si>
    <t>160016EFA59FFA48A48E4F22350EF98E</t>
  </si>
  <si>
    <t>734344D3F636729E201EA0FBAF4A31DC</t>
  </si>
  <si>
    <t>734344D3F636729EBF44A97F1EEEB896</t>
  </si>
  <si>
    <t>734344D3F636729E07395F07811A7EE4</t>
  </si>
  <si>
    <t>7D53187C8C677F0B71FC010D3621A736</t>
  </si>
  <si>
    <t>7D53187C8C677F0B0393A173F671002B</t>
  </si>
  <si>
    <t>7D53187C8C677F0B2988BC1C51387E40</t>
  </si>
  <si>
    <t>854524F6FB0DA7438B5164331FBD4E78</t>
  </si>
  <si>
    <t>854524F6FB0DA743BF86264431589DF1</t>
  </si>
  <si>
    <t>D88A053BA921F2A0AB0002228C947095</t>
  </si>
  <si>
    <t>8EB8661F9B07F2DD8EE9BA10C15FB15F</t>
  </si>
  <si>
    <t>8EB8661F9B07F2DDBC2CE2A6402B7AEC</t>
  </si>
  <si>
    <t>8EB8661F9B07F2DD91339E46706EF6EF</t>
  </si>
  <si>
    <t>0F77041BDBDE5533EC22E9D0971E5167</t>
  </si>
  <si>
    <t>66CCFAE210611364E8799C955FA67892</t>
  </si>
  <si>
    <t>66CCFAE210611364AD01F0A9904DAF2B</t>
  </si>
  <si>
    <t>0DED4E48B14B8183201BF3080679B33F</t>
  </si>
  <si>
    <t>0DED4E48B14B8183864A3794A0F9C03F</t>
  </si>
  <si>
    <t>0DED4E48B14B8183DF6E791322B89326</t>
  </si>
  <si>
    <t>D9B660E5DEE5CBADC6F0B49C9C990BBF</t>
  </si>
  <si>
    <t>D9B660E5DEE5CBADF4F61F14D5595F07</t>
  </si>
  <si>
    <t>D9B660E5DEE5CBAD0D5CE19F3D89A0B4</t>
  </si>
  <si>
    <t>B55F40DC90551824EAC3751DAB23EF76</t>
  </si>
  <si>
    <t>B55F40DC90551824ABC8114F7EA5E267</t>
  </si>
  <si>
    <t>C86630253580209483E50C2181B41979</t>
  </si>
  <si>
    <t>A5F4807857B5F69554D91F8815FE24E5</t>
  </si>
  <si>
    <t>A5F4807857B5F69515664EB1565E3AFB</t>
  </si>
  <si>
    <t>A5F4807857B5F695346C15634FF104CC</t>
  </si>
  <si>
    <t>9D1582911F5E8119ABD6265BE8916293</t>
  </si>
  <si>
    <t>9D1582911F5E81199B0BC3C18780D716</t>
  </si>
  <si>
    <t>0B29608DF46E37B1C12B216BC1119F99</t>
  </si>
  <si>
    <t>C2B375F32C346BA11B34995B63EF9EAA</t>
  </si>
  <si>
    <t>C2B375F32C346BA18D141C44B417650D</t>
  </si>
  <si>
    <t>C2B375F32C346BA1EAB79C682863A146</t>
  </si>
  <si>
    <t>426D3CB4E51C5C5E8E4E22354E99B21D</t>
  </si>
  <si>
    <t>FF14CEA2E64900512AD8C7AAAB9AEE9D</t>
  </si>
  <si>
    <t>FF14CEA2E64900513A100C48418A46DF</t>
  </si>
  <si>
    <t>1B1F95FF084B871C6C09F25F44E656EB</t>
  </si>
  <si>
    <t>C7A02EDDFF78A187B5F8B3DC23877C2E</t>
  </si>
  <si>
    <t>C7A02EDDFF78A1877546982D7645AFE8</t>
  </si>
  <si>
    <t>C7A02EDDFF78A1870080E18E6D9CC620</t>
  </si>
  <si>
    <t>CC99D06B0FB2270B5499A95FC908E224</t>
  </si>
  <si>
    <t>CC99D06B0FB2270B96FA832EE4FFFD8C</t>
  </si>
  <si>
    <t>CC99D06B0FB2270BA049F0C3884354BF</t>
  </si>
  <si>
    <t>5A053FB11B6C0EAC2C9CDEEE24B85370</t>
  </si>
  <si>
    <t>5A053FB11B6C0EAC865577406115D33F</t>
  </si>
  <si>
    <t>CC99D06B0FB2270B6900DB9E45526489</t>
  </si>
  <si>
    <t>9C0005CC15FC9E566452F9715165CA5A</t>
  </si>
  <si>
    <t>9C0005CC15FC9E568B69A23B9115E710</t>
  </si>
  <si>
    <t>5A053FB11B6C0EACDB0DFBCAB2FECDB3</t>
  </si>
  <si>
    <t>E5947DD3B87BF7AA8B949D3F40185C61</t>
  </si>
  <si>
    <t>24A91845CE0FD8BF891EDD97E766FF4D</t>
  </si>
  <si>
    <t>E5947DD3B87BF7AAE444BFADFB4EAC0E</t>
  </si>
  <si>
    <t>5729D81DF25047BB5879A9399DFC6595</t>
  </si>
  <si>
    <t>5729D81DF25047BB6E97209FD7EEE824</t>
  </si>
  <si>
    <t>5729D81DF25047BB34B6B06FCDDBA3F1</t>
  </si>
  <si>
    <t>42C2C50720EEFF3CD155746CDC4318BA</t>
  </si>
  <si>
    <t>42C2C50720EEFF3CDB0FC84BB9C5A8EC</t>
  </si>
  <si>
    <t>42C2C50720EEFF3C01602AC0591BA79F</t>
  </si>
  <si>
    <t>965AE821EB1E19B330A4D7652128DFD4</t>
  </si>
  <si>
    <t>965AE821EB1E19B3F2225C854A915880</t>
  </si>
  <si>
    <t>965AE821EB1E19B3E27A29317D1FC498</t>
  </si>
  <si>
    <t>965FD62A0C1C395473035126E6FD4A3C</t>
  </si>
  <si>
    <t>965FD62A0C1C39546D9AA0987470A858</t>
  </si>
  <si>
    <t>965FD62A0C1C395489E79EDC6AA53D38</t>
  </si>
  <si>
    <t>EA81347FEE9C4ADEF517070C416CD58A</t>
  </si>
  <si>
    <t>EA81347FEE9C4ADE25BE2647D3342FBD</t>
  </si>
  <si>
    <t>EA81347FEE9C4ADE37CB4B4E1F290687</t>
  </si>
  <si>
    <t>0929F6B8D921503431F9398B7DB97D5C</t>
  </si>
  <si>
    <t>8045F9D2DE1318B3BB346BC7C93CB7FF</t>
  </si>
  <si>
    <t>0929F6B8D9215034582E997425B6C596</t>
  </si>
  <si>
    <t>781AD70CA39FB2637AA4BE628E082143</t>
  </si>
  <si>
    <t>75F41E28EA3515E0DC1B15D02A2F0F0A</t>
  </si>
  <si>
    <t>781AD70CA39FB2634DD5989EBBA8BF3A</t>
  </si>
  <si>
    <t>AA66308C70C011E339E724FEEC3A59A5</t>
  </si>
  <si>
    <t>AA66308C70C011E3C1F98EC4E4002C81</t>
  </si>
  <si>
    <t>AA66308C70C011E3CA1B533F192E6A9A</t>
  </si>
  <si>
    <t>FF14CEA2E649005195620BA4269AF9BE</t>
  </si>
  <si>
    <t>FF14CEA2E6490051D41DD429F9354624</t>
  </si>
  <si>
    <t>FF14CEA2E64900517C5270F07CE1B0CE</t>
  </si>
  <si>
    <t>D9529CBFCCD870AC13A911834458FFFA</t>
  </si>
  <si>
    <t>D9529CBFCCD870ACDBC788AD0976BBC9</t>
  </si>
  <si>
    <t>D9529CBFCCD870ACC1354F145C1E5206</t>
  </si>
  <si>
    <t>5A053FB11B6C0EACD51823D14CC1DB6B</t>
  </si>
  <si>
    <t>5A053FB11B6C0EAC1AE571E750DDDEC5</t>
  </si>
  <si>
    <t>CC99D06B0FB2270B3569AE7C3AE26032</t>
  </si>
  <si>
    <t>9C0005CC15FC9E562B71AE45470456D4</t>
  </si>
  <si>
    <t>9C0005CC15FC9E5665A000C8359C7386</t>
  </si>
  <si>
    <t>9C0005CC15FC9E560F04F2D791BD6FC2</t>
  </si>
  <si>
    <t>24A91845CE0FD8BFA86080A85009F755</t>
  </si>
  <si>
    <t>24A91845CE0FD8BF49993281CAF457E7</t>
  </si>
  <si>
    <t>24A91845CE0FD8BF92CE36AF1D9755D7</t>
  </si>
  <si>
    <t>5729D81DF25047BBDEA6B761F64D7B37</t>
  </si>
  <si>
    <t>FC468E886477B6E8B13EAB840D55F9F9</t>
  </si>
  <si>
    <t>5729D81DF25047BB1B1C278E4FFCC050</t>
  </si>
  <si>
    <t>42C2C50720EEFF3CADD24A4C7F32C457</t>
  </si>
  <si>
    <t>5A40B1E9CF28B498695B3A9CAE12732A</t>
  </si>
  <si>
    <t>42C2C50720EEFF3CDED3F29E49E94A17</t>
  </si>
  <si>
    <t>16C0DA8D47BC2985CAB7CE304DA1B323</t>
  </si>
  <si>
    <t>9AC16300075E4202C6AC180A6C482350</t>
  </si>
  <si>
    <t>16C0DA8D47BC29859F9D6CDE73B9C08F</t>
  </si>
  <si>
    <t>389A6EBC0D0A72BCC89B9D546D6F9771</t>
  </si>
  <si>
    <t>389A6EBC0D0A72BC9E65D4CD82FA9115</t>
  </si>
  <si>
    <t>389A6EBC0D0A72BCD459C5FA9834B36F</t>
  </si>
  <si>
    <t>6340EECA75D4144431AD0B4DA7540E5B</t>
  </si>
  <si>
    <t>6340EECA75D41444B0026A5F914A2BAA</t>
  </si>
  <si>
    <t>EA81347FEE9C4ADE05A6636599447BF4</t>
  </si>
  <si>
    <t>8045F9D2DE1318B3BA1AC3EE61B000DB</t>
  </si>
  <si>
    <t>8045F9D2DE1318B3DF69F1488BA15FCA</t>
  </si>
  <si>
    <t>8045F9D2DE1318B385E374FE5EED5FA4</t>
  </si>
  <si>
    <t>75F41E28EA3515E0387E960C1D62E66D</t>
  </si>
  <si>
    <t>75F41E28EA3515E071D7A0491BB01B30</t>
  </si>
  <si>
    <t>75F41E28EA3515E0936475F915E2DC66</t>
  </si>
  <si>
    <t>1D72823A5D4964324C4346050B540F22</t>
  </si>
  <si>
    <t>1D72823A5D4964328CCA7BAF1B61F632</t>
  </si>
  <si>
    <t>AA66308C70C011E37247EDF42E2C3559</t>
  </si>
  <si>
    <t>BAA2BBEBF0F0ED6EF010A7A1573B15E4</t>
  </si>
  <si>
    <t>BAA2BBEBF0F0ED6ED54167BA24F275AF</t>
  </si>
  <si>
    <t>BAA2BBEBF0F0ED6E566B240F9DD6918B</t>
  </si>
  <si>
    <t>D9529CBFCCD870AC6D4D77181D018AAD</t>
  </si>
  <si>
    <t>39463E1B79B63809A5A375FCC00785E6</t>
  </si>
  <si>
    <t>D9529CBFCCD870ACAA7E2B0193EF4207</t>
  </si>
  <si>
    <t>E5947DD3B87BF7AACD450842A5ED643A</t>
  </si>
  <si>
    <t>E5947DD3B87BF7AACD30C93508324EDD</t>
  </si>
  <si>
    <t>E5947DD3B87BF7AA77BA331F977EB179</t>
  </si>
  <si>
    <t>3C9A47DD6D5FB3A45D6D50E58C0751EA</t>
  </si>
  <si>
    <t>3C9A47DD6D5FB3A4167632CCEDB7F000</t>
  </si>
  <si>
    <t>24A91845CE0FD8BF26ABF54383F8041C</t>
  </si>
  <si>
    <t>FC468E886477B6E8C721F1ECB7BA5175</t>
  </si>
  <si>
    <t>FC468E886477B6E8AC0D0A08A48B1D49</t>
  </si>
  <si>
    <t>FC468E886477B6E86E5905B8B6A8AB27</t>
  </si>
  <si>
    <t>5A40B1E9CF28B498F77D2B15D46C5FFB</t>
  </si>
  <si>
    <t>5A40B1E9CF28B498B863630B4489D04D</t>
  </si>
  <si>
    <t>5A40B1E9CF28B49848F635FC23AB728B</t>
  </si>
  <si>
    <t>9AC16300075E420241074A1240050F03</t>
  </si>
  <si>
    <t>9AC16300075E42021552D949333B3366</t>
  </si>
  <si>
    <t>9AC16300075E42029C2622F979ACA185</t>
  </si>
  <si>
    <t>3FC088486D1EA776A5781B54003336A0</t>
  </si>
  <si>
    <t>3FC088486D1EA7769303D2AF8D97EFF4</t>
  </si>
  <si>
    <t>965AE821EB1E19B38D51361BF43E697E</t>
  </si>
  <si>
    <t>6340EECA75D41444DB3D25F443F12A71</t>
  </si>
  <si>
    <t>6340EECA75D41444CF1E86C8D6AAE855</t>
  </si>
  <si>
    <t>6340EECA75D414440737C6D40D8F08E4</t>
  </si>
  <si>
    <t>651F435D6929A2FAE20274EA51C1A6AF</t>
  </si>
  <si>
    <t>651F435D6929A2FA35CA7132F401B687</t>
  </si>
  <si>
    <t>8045F9D2DE1318B3B815737CD581CE38</t>
  </si>
  <si>
    <t>6245F03534B0E27C0D55295B79E63B0C</t>
  </si>
  <si>
    <t>6245F03534B0E27C88000961859BBE3D</t>
  </si>
  <si>
    <t>75F41E28EA3515E05B9FAE29E1C9AE37</t>
  </si>
  <si>
    <t>1D72823A5D4964323E33BF1C436503B1</t>
  </si>
  <si>
    <t>1D72823A5D49643272B7A533F21D6105</t>
  </si>
  <si>
    <t>1D72823A5D49643226577078BCA1D7FF</t>
  </si>
  <si>
    <t>BAA2BBEBF0F0ED6E4062F59DE8352568</t>
  </si>
  <si>
    <t>B49565494950CFF6C205AC69F85D0F09</t>
  </si>
  <si>
    <t>BAA2BBEBF0F0ED6E77280F4A98527E4D</t>
  </si>
  <si>
    <t>39463E1B79B638099CB58790D903A182</t>
  </si>
  <si>
    <t>39463E1B79B638094CE52386DC18B330</t>
  </si>
  <si>
    <t>39463E1B79B63809DC91BF058B184F62</t>
  </si>
  <si>
    <t>3C9A47DD6D5FB3A461914214656AE930</t>
  </si>
  <si>
    <t>3C9A47DD6D5FB3A497F83C3AB8495D1A</t>
  </si>
  <si>
    <t>3C9A47DD6D5FB3A4E790085E7B8A2B20</t>
  </si>
  <si>
    <t>9D8EB7B0BB50408C492A75C1750F98B9</t>
  </si>
  <si>
    <t>9D8EB7B0BB50408CFAA1A05DECB16D40</t>
  </si>
  <si>
    <t>FC468E886477B6E855D9F67AC5734944</t>
  </si>
  <si>
    <t>B8D118923813AB2A8AAC3A1F4C1DA819</t>
  </si>
  <si>
    <t>B8D118923813AB2A943CCB175979FC8F</t>
  </si>
  <si>
    <t>5A40B1E9CF28B498131D1F10FBD38E55</t>
  </si>
  <si>
    <t>AD07BDE771F1FC0CC222AB9DD3AE69A1</t>
  </si>
  <si>
    <t>AD07BDE771F1FC0CA9E47F14BB60EA43</t>
  </si>
  <si>
    <t>9AC16300075E42021C8BBBA842017E5B</t>
  </si>
  <si>
    <t>3FC088486D1EA7763B468C6899DDD858</t>
  </si>
  <si>
    <t>3FC088486D1EA776E2434E4E2E7A0336</t>
  </si>
  <si>
    <t>3FC088486D1EA7767D98EF3159F891B7</t>
  </si>
  <si>
    <t>389A6EBC0D0A72BC1A2C6F958799B1E5</t>
  </si>
  <si>
    <t>3ABCB89D59811F40753CE0DBA7BE7ED4</t>
  </si>
  <si>
    <t>389A6EBC0D0A72BC088781D3A814578A</t>
  </si>
  <si>
    <t>651F435D6929A2FAB5B5DA2B2C02E86C</t>
  </si>
  <si>
    <t>651F435D6929A2FA220EA434A5558260</t>
  </si>
  <si>
    <t>651F435D6929A2FA48EDD1BE9124D916</t>
  </si>
  <si>
    <t>6245F03534B0E27CC4B05CB3C416201B</t>
  </si>
  <si>
    <t>6245F03534B0E27C04E14EB2B4EC5A51</t>
  </si>
  <si>
    <t>6245F03534B0E27C3CA38BB4F6CA6068</t>
  </si>
  <si>
    <t>2EC3D7BAFC1EF8E7A5BA39DAD02BB13A</t>
  </si>
  <si>
    <t>2EC3D7BAFC1EF8E79FAAC4786D365988</t>
  </si>
  <si>
    <t>2EC3D7BAFC1EF8E79CA761804AE32F38</t>
  </si>
  <si>
    <t>B49565494950CFF66D429FEDDD1A6151</t>
  </si>
  <si>
    <t>B49565494950CFF682EFF312FDD8742B</t>
  </si>
  <si>
    <t>B49565494950CFF6E8FCB2627CA1A47B</t>
  </si>
  <si>
    <t>ABB1390DF384328E224790C75F8E3F55</t>
  </si>
  <si>
    <t>ABB1390DF384328E26AB549C4EA0070C</t>
  </si>
  <si>
    <t>39463E1B79B638092F112ED212C6CFC0</t>
  </si>
  <si>
    <t>9D8EB7B0BB50408C8CEC85023DDE8C92</t>
  </si>
  <si>
    <t>9D8EB7B0BB50408C049CB6E39D11DBF9</t>
  </si>
  <si>
    <t>9D8EB7B0BB50408CA3F259424026E5D5</t>
  </si>
  <si>
    <t>B8D118923813AB2A3A7B90F7C12D5CD5</t>
  </si>
  <si>
    <t>B8D118923813AB2AC125A4278AE1A0D3</t>
  </si>
  <si>
    <t>B8D118923813AB2AAE7BAC8605041247</t>
  </si>
  <si>
    <t>AD07BDE771F1FC0CC5A068F6EEABA2CD</t>
  </si>
  <si>
    <t>AD07BDE771F1FC0CD9C6BEFBA25B1262</t>
  </si>
  <si>
    <t>AD07BDE771F1FC0C26C8440748C2FE6F</t>
  </si>
  <si>
    <t>2FDEA17955A112CE3DDC9E2CDAA0474E</t>
  </si>
  <si>
    <t>2FDEA17955A112CED03765F331F84E0A</t>
  </si>
  <si>
    <t>2FDEA17955A112CEB051584160B4514C</t>
  </si>
  <si>
    <t>3ABCB89D59811F40F9623A3B87EEE919</t>
  </si>
  <si>
    <t>3ABCB89D59811F40840444727ADA3EEB</t>
  </si>
  <si>
    <t>3ABCB89D59811F40E72FBD96022671B9</t>
  </si>
  <si>
    <t>C54F4E61880181D534BC08E40D738D27</t>
  </si>
  <si>
    <t>C54F4E61880181D5E7E0944C71FC6598</t>
  </si>
  <si>
    <t>C54F4E61880181D529506B2FEDF7F600</t>
  </si>
  <si>
    <t>CAB42E11A1F591C6B32EA28ED30B3335</t>
  </si>
  <si>
    <t>CAB42E11A1F591C69D44F1AA4C215468</t>
  </si>
  <si>
    <t>CAB42E11A1F591C652AA9C1D40E0AA52</t>
  </si>
  <si>
    <t>2EC3D7BAFC1EF8E760AA752B677921C1</t>
  </si>
  <si>
    <t>C61C15ADE3F388D423411F8AEB024779</t>
  </si>
  <si>
    <t>2EC3D7BAFC1EF8E7949A556DDC700293</t>
  </si>
  <si>
    <t>7DEE327F3BE07F6642ADA0CED87BA04E</t>
  </si>
  <si>
    <t>7DEE327F3BE07F6619B02067FFA2F4A6</t>
  </si>
  <si>
    <t>B49565494950CFF68FCB04F932ED8EF5</t>
  </si>
  <si>
    <t>ABB1390DF384328E6CBD8E5D74495A47</t>
  </si>
  <si>
    <t>ABB1390DF384328E5B974A068313C930</t>
  </si>
  <si>
    <t>ABB1390DF384328EF807AC29097C4329</t>
  </si>
  <si>
    <t>16C0DA8D47BC29856136462CD5EB8267</t>
  </si>
  <si>
    <t>16C0DA8D47BC2985136EFC774E867243</t>
  </si>
  <si>
    <t>16C0DA8D47BC2985566E451A02EE45B2</t>
  </si>
  <si>
    <t>B15164EB87CFF9F25B886296BACBDF24</t>
  </si>
  <si>
    <t>B15164EB87CFF9F2CA0C0041D76F037E</t>
  </si>
  <si>
    <t>B15164EB87CFF9F246EF4C4AC1CC6CDD</t>
  </si>
  <si>
    <t>2FDEA17955A112CE3E467625921C29E2</t>
  </si>
  <si>
    <t>0CC73EB6797BC8EB2CE7ACACBC631D79</t>
  </si>
  <si>
    <t>2FDEA17955A112CED6B2187AC6444F6E</t>
  </si>
  <si>
    <t>54FB90356FF262592731DFE5DEFD0038</t>
  </si>
  <si>
    <t>54FB90356FF2625974A491C45487B0B6</t>
  </si>
  <si>
    <t>3ABCB89D59811F40457029A3C119664D</t>
  </si>
  <si>
    <t>C54F4E61880181D5041B027A07056373</t>
  </si>
  <si>
    <t>DF95AEA053B89702950950B41483B333</t>
  </si>
  <si>
    <t>C54F4E61880181D5BE20369B0860FFA0</t>
  </si>
  <si>
    <t>5DBF3E1ED182F9D9D33137D7458AD27E</t>
  </si>
  <si>
    <t>5DBF3E1ED182F9D9E819C236084AB52D</t>
  </si>
  <si>
    <t>5DBF3E1ED182F9D96851D4657F1B53DB</t>
  </si>
  <si>
    <t>C61C15ADE3F388D4EAB028F19BE93D38</t>
  </si>
  <si>
    <t>C61C15ADE3F388D487A7F55692E829C3</t>
  </si>
  <si>
    <t>C61C15ADE3F388D440E5072278BDBE63</t>
  </si>
  <si>
    <t>7DEE327F3BE07F667E70F5E95657970A</t>
  </si>
  <si>
    <t>7DEE327F3BE07F66A1DE6BDEB5F090F9</t>
  </si>
  <si>
    <t>7DEE327F3BE07F66B7D76904F6A561AB</t>
  </si>
  <si>
    <t>F0EA3DED83824E3B892E90FF0027FB94</t>
  </si>
  <si>
    <t>F0EA3DED83824E3BD047066585589CEB</t>
  </si>
  <si>
    <t>F0EA3DED83824E3BCADA7AE21EA4D8DD</t>
  </si>
  <si>
    <t>B15164EB87CFF9F236D3BF470473954C</t>
  </si>
  <si>
    <t>965AE821EB1E19B3626D0276A2F6ABB8</t>
  </si>
  <si>
    <t>B15164EB87CFF9F2EB199C445537EDFF</t>
  </si>
  <si>
    <t>0CC73EB6797BC8EB9E5CE344EE979A63</t>
  </si>
  <si>
    <t>0CC73EB6797BC8EBF72772524B542502</t>
  </si>
  <si>
    <t>0CC73EB6797BC8EB46AFA1A9E24123DE</t>
  </si>
  <si>
    <t>54FB90356FF262597C791FD61A7EC60F</t>
  </si>
  <si>
    <t>54FB90356FF26259371E5E54FAAEB5A2</t>
  </si>
  <si>
    <t>54FB90356FF26259A5AE2A3277307DA6</t>
  </si>
  <si>
    <t>DF95AEA053B89702340E41609D0476BC</t>
  </si>
  <si>
    <t>DF95AEA053B89702EE05328C7D3AA3E7</t>
  </si>
  <si>
    <t>DF95AEA053B89702DE8EF752B31DD131</t>
  </si>
  <si>
    <t>5DBF3E1ED182F9D91C4F8B14A87BCFD4</t>
  </si>
  <si>
    <t>1AD642994968FABA17A7F1E2C41CD951</t>
  </si>
  <si>
    <t>5DBF3E1ED182F9D97A585D0EF29658DF</t>
  </si>
  <si>
    <t>CAB42E11A1F591C6F0B7E113BB6DFCE9</t>
  </si>
  <si>
    <t>7D4238EAB816EA18A4CC8A8C41AE0D8C</t>
  </si>
  <si>
    <t>CAB42E11A1F591C60F3F10109AA6E1C4</t>
  </si>
  <si>
    <t>AE66849C6AB5B83CD1C0C33C36AEED1B</t>
  </si>
  <si>
    <t>AE66849C6AB5B83C10EA3A72A40E6EE3</t>
  </si>
  <si>
    <t>AE66849C6AB5B83C1E941FF581D69FA5</t>
  </si>
  <si>
    <t>F0EA3DED83824E3BFBD0573334084C53</t>
  </si>
  <si>
    <t>ADB691865679BB5A211B04E82A1F5D76</t>
  </si>
  <si>
    <t>F0EA3DED83824E3B92130F7BC57CE2EB</t>
  </si>
  <si>
    <t>965FD62A0C1C3954B984D1674F68544C</t>
  </si>
  <si>
    <t>965FD62A0C1C3954DD09F28368010323</t>
  </si>
  <si>
    <t>0CC73EB6797BC8EBE29D0B0609AEE3C5</t>
  </si>
  <si>
    <t>9D5963BDBCD7F9A73A19DCBD2DD3734E</t>
  </si>
  <si>
    <t>9D5963BDBCD7F9A74A49B7BD0A6425FF</t>
  </si>
  <si>
    <t>9D5963BDBCD7F9A72FBE661900873D53</t>
  </si>
  <si>
    <t>2D0B0EB545564AA8CE5C1A373FC9FF0C</t>
  </si>
  <si>
    <t>2D0B0EB545564AA880F7D0624399B5FD</t>
  </si>
  <si>
    <t>DF95AEA053B8970279F77B66B4AA63A9</t>
  </si>
  <si>
    <t>1AD642994968FABAE42E8C0C610EAEDE</t>
  </si>
  <si>
    <t>1AD642994968FABA413ACADFB6BB9686</t>
  </si>
  <si>
    <t>1AD642994968FABA2A38AD9293A9A93C</t>
  </si>
  <si>
    <t>7D4238EAB816EA18EDF3DBDEC33C5F40</t>
  </si>
  <si>
    <t>7D4238EAB816EA18D3B4CF40C1F7F7D9</t>
  </si>
  <si>
    <t>7D4238EAB816EA1840901E8B25FB6D12</t>
  </si>
  <si>
    <t>A6AC79100F7E8FA8CC31DB1E75A9AE6C</t>
  </si>
  <si>
    <t>A6AC79100F7E8FA806F6A06291EC1029</t>
  </si>
  <si>
    <t>C61C15ADE3F388D4358201E308EF92D1</t>
  </si>
  <si>
    <t>AE66849C6AB5B83C00C691D9F3AF368A</t>
  </si>
  <si>
    <t>DDE4A5EC5EEA3EAA939B94459C1576C9</t>
  </si>
  <si>
    <t>AE66849C6AB5B83CFB9A97E6A0712B8F</t>
  </si>
  <si>
    <t>ADB691865679BB5AEBC9C6ABBFB8818B</t>
  </si>
  <si>
    <t>ADB691865679BB5A7797B3A11A717B11</t>
  </si>
  <si>
    <t>ADB691865679BB5AE13904848553AAAD</t>
  </si>
  <si>
    <t>9D5963BDBCD7F9A7E0F029EA9C8D5AE0</t>
  </si>
  <si>
    <t>EA81347FEE9C4ADE6B6B164D0C83A197</t>
  </si>
  <si>
    <t>9D5963BDBCD7F9A732991ACB9844A39A</t>
  </si>
  <si>
    <t>2D0B0EB545564AA8BDAF028B56C8E826</t>
  </si>
  <si>
    <t>2D0B0EB545564AA87E9AF04AB6A56BEF</t>
  </si>
  <si>
    <t>2D0B0EB545564AA80E9BD78698B08D5D</t>
  </si>
  <si>
    <t>B02EB109ABD3BF35C34F0B97F5DC122A</t>
  </si>
  <si>
    <t>B02EB109ABD3BF35777DFEA9F513A232</t>
  </si>
  <si>
    <t>1AD642994968FABA53EDB04BEDAF0C67</t>
  </si>
  <si>
    <t>B049EE8088FC2BBE234E571F70028849</t>
  </si>
  <si>
    <t>B049EE8088FC2BBE4186E2A20B45CC6E</t>
  </si>
  <si>
    <t>7D4238EAB816EA18549768662F07BDFD</t>
  </si>
  <si>
    <t>A6AC79100F7E8FA8850A4856CD5B0841</t>
  </si>
  <si>
    <t>A6AC79100F7E8FA8825DD7B1BF62AE4C</t>
  </si>
  <si>
    <t>A6AC79100F7E8FA8008E2DCB2D1538A3</t>
  </si>
  <si>
    <t>B9D0FD04EE5CC8754639A1432CB30A2A</t>
  </si>
  <si>
    <t>DDE4A5EC5EEA3EAABAEA6592A7BE0AA6</t>
  </si>
  <si>
    <t>DDE4A5EC5EEA3EAA74FD912AAF19300E</t>
  </si>
  <si>
    <t>DDE4A5EC5EEA3EAAA8EFF89B5E663719</t>
  </si>
  <si>
    <t>F461BAA1A839D4B3604C3A2FC247F0C8</t>
  </si>
  <si>
    <t>F461BAA1A839D4B3965450E8FE656A77</t>
  </si>
  <si>
    <t>ADB691865679BB5ADA9AE38442BC850D</t>
  </si>
  <si>
    <t>0929F6B8D9215034F026997D57BFE4A5</t>
  </si>
  <si>
    <t>0929F6B8D9215034C39AF5293475C304</t>
  </si>
  <si>
    <t>0929F6B8D92150345043E15CB115FDD1</t>
  </si>
  <si>
    <t>B02EB109ABD3BF358373558C361529E5</t>
  </si>
  <si>
    <t>B02EB109ABD3BF3540BAA6CF8C83E039</t>
  </si>
  <si>
    <t>B02EB109ABD3BF35F84D45B2094A2C50</t>
  </si>
  <si>
    <t>B049EE8088FC2BBEA691B8714D051DEA</t>
  </si>
  <si>
    <t>B049EE8088FC2BBE2CDF9A2BFBAD6043</t>
  </si>
  <si>
    <t>B049EE8088FC2BBEF22A0B88BAB1FF81</t>
  </si>
  <si>
    <t>258291CCBADE2639B2658E9B8A803D24</t>
  </si>
  <si>
    <t>258291CCBADE2639CE5FD97438A64805</t>
  </si>
  <si>
    <t>258291CCBADE2639ACA9911A646D0AC7</t>
  </si>
  <si>
    <t>B9D0FD04EE5CC8751273EE66F138462D</t>
  </si>
  <si>
    <t>B9D0FD04EE5CC8755B2562BBCDB1F501</t>
  </si>
  <si>
    <t>B9D0FD04EE5CC875ECBDD64C2D5426E9</t>
  </si>
  <si>
    <t>A916BF5B1FD3D24FFE582E398893D93C</t>
  </si>
  <si>
    <t>A916BF5B1FD3D24F31176B1BF04157C0</t>
  </si>
  <si>
    <t>DDE4A5EC5EEA3EAAB2535EB6214613C1</t>
  </si>
  <si>
    <t>F461BAA1A839D4B3DE444ADC0D805E0B</t>
  </si>
  <si>
    <t>F461BAA1A839D4B318D2937B2A390BA9</t>
  </si>
  <si>
    <t>F461BAA1A839D4B3B99A71F72A089B1E</t>
  </si>
  <si>
    <t>781AD70CA39FB26302961AB16B54F7E6</t>
  </si>
  <si>
    <t>781AD70CA39FB2638383B0852D7C9AE9</t>
  </si>
  <si>
    <t>781AD70CA39FB2633D99F6BD4AE5944D</t>
  </si>
  <si>
    <t>9D4285BA2B2FE307CFCCDBCDE8843FD6</t>
  </si>
  <si>
    <t>9D4285BA2B2FE307C6CF9402B2C98999</t>
  </si>
  <si>
    <t>9D4285BA2B2FE3070326598E0E1DBDA4</t>
  </si>
  <si>
    <t>258291CCBADE26393672409145BEE1C2</t>
  </si>
  <si>
    <t>2E7DA9253D9C0AA9D5E644C6F3806EE9</t>
  </si>
  <si>
    <t>258291CCBADE2639E66D52FC5F9A0751</t>
  </si>
  <si>
    <t>F06000E48E5D33B128C473840926C8A0</t>
  </si>
  <si>
    <t>F06000E48E5D33B1BBAA556848F178F9</t>
  </si>
  <si>
    <t>B9D0FD04EE5CC875CA202305EF66949B</t>
  </si>
  <si>
    <t>A916BF5B1FD3D24F005E6AE4CA583E2D</t>
  </si>
  <si>
    <t>A916BF5B1FD3D24F2094A15B1366BBF8</t>
  </si>
  <si>
    <t>A916BF5B1FD3D24FE87DC11440D434D2</t>
  </si>
  <si>
    <t>EB494CB64D49FF0AD94F19E8FBC8EB59</t>
  </si>
  <si>
    <t>EB494CB64D49FF0A482E5BDA51EE527E</t>
  </si>
  <si>
    <t>EB494CB64D49FF0AE12EF165145D1C73</t>
  </si>
  <si>
    <t>9D4285BA2B2FE3079CEF0CF8086CE60C</t>
  </si>
  <si>
    <t>AA66308C70C011E3466FE21A18DE2C29</t>
  </si>
  <si>
    <t>9D4285BA2B2FE3070C49BBA9C59C1FE8</t>
  </si>
  <si>
    <t>2E7DA9253D9C0AA9B467EC114064BF88</t>
  </si>
  <si>
    <t>F06000E48E5D33B1D69AC33D8F00C673</t>
  </si>
  <si>
    <t>F06000E48E5D33B1BDDE45B7B1B46B92</t>
  </si>
  <si>
    <t>F06000E48E5D33B18F36BC4EE0496AE2</t>
  </si>
  <si>
    <t>D6C3C5865FA1193A066596774E9B2AF4</t>
  </si>
  <si>
    <t>D6C3C5865FA1193AEE643EB3D0C8A31D</t>
  </si>
  <si>
    <t>D6C3C5865FA1193A5B5E31BE69C3EA1C</t>
  </si>
  <si>
    <t>EB494CB64D49FF0AC074EFA11E02D619</t>
  </si>
  <si>
    <t>92B6B688326BAA8E3ADC663A56E679CA</t>
  </si>
  <si>
    <t>EB494CB64D49FF0AC4BCA31F58B6E92C</t>
  </si>
  <si>
    <t>159C25C621EEAEF3F9DB7B2137704A2A</t>
  </si>
  <si>
    <t>159C25C621EEAEF318EAB7F36BF9F389</t>
  </si>
  <si>
    <t>159C25C621EEAEF31CA889EA686F9B4A</t>
  </si>
  <si>
    <t>D6C3C5865FA1193A9606BF2906BE1202</t>
  </si>
  <si>
    <t>45F4FDB10A3161A3300EE1D8CFF2B792</t>
  </si>
  <si>
    <t>D6C3C5865FA1193A4918F8D00D43713A</t>
  </si>
  <si>
    <t>92B6B688326BAA8E2A750A0560FC12DE</t>
  </si>
  <si>
    <t>92B6B688326BAA8E40ED84AB36FF7A1A</t>
  </si>
  <si>
    <t>92B6B688326BAA8ECF0989849EB515F1</t>
  </si>
  <si>
    <t>159C25C621EEAEF34E1F97B046D3DBC8</t>
  </si>
  <si>
    <t>1B1F95FF084B871C4E4123D588681571</t>
  </si>
  <si>
    <t>159C25C621EEAEF32A68D9B99FF4FF5B</t>
  </si>
  <si>
    <t>45F4FDB10A3161A3390B7703D4FB7CC6</t>
  </si>
  <si>
    <t>45F4FDB10A3161A3C6FD9A002A93F52B</t>
  </si>
  <si>
    <t>45F4FDB10A3161A30FFDFD46DD1286FA</t>
  </si>
  <si>
    <t>5194B155402C2CD2C4AF103E43A2516B</t>
  </si>
  <si>
    <t>5194B155402C2CD2088DBD4A4E9BA55B</t>
  </si>
  <si>
    <t>92B6B688326BAA8E259A07730A5DA1AF</t>
  </si>
  <si>
    <t>1B1F95FF084B871C9F90508FD8EA585C</t>
  </si>
  <si>
    <t>1B1F95FF084B871C5BE0166BA6D57610</t>
  </si>
  <si>
    <t>1B1F95FF084B871C63E0C5D24FA2E520</t>
  </si>
  <si>
    <t>C7A02EDDFF78A18757F1AC798752F957</t>
  </si>
  <si>
    <t>C7A02EDDFF78A187ADB742903F342067</t>
  </si>
  <si>
    <t>45F4FDB10A3161A3DBE02E6340229AE4</t>
  </si>
  <si>
    <t>5194B155402C2CD2DE149D50EA6D26FD</t>
  </si>
  <si>
    <t>5194B155402C2CD24282C2B3BFE4F94A</t>
  </si>
  <si>
    <t>5194B155402C2CD24E784F6620209858</t>
  </si>
  <si>
    <t>64EC62D9AC3F71C4973A21FD20D438BC</t>
  </si>
  <si>
    <t>052EFF226698EFEE5870E950AE60384D</t>
  </si>
  <si>
    <t>13F1109EA11FC51B828CC579595BC836</t>
  </si>
  <si>
    <t>13F1109EA11FC51B2A1F30D23F405C18</t>
  </si>
  <si>
    <t>FC3772093B40B2F34A8365DD5F0823AD</t>
  </si>
  <si>
    <t>FC3772093B40B2F308E0ABB1D5A1089F</t>
  </si>
  <si>
    <t>FC3772093B40B2F3F46BCD910B2DCE99</t>
  </si>
  <si>
    <t>C144F30985D732396131EDDE61DB013E</t>
  </si>
  <si>
    <t>C144F30985D732395A597CE978CE306A</t>
  </si>
  <si>
    <t>C52E611C426A43133E70C1E075A8A42E</t>
  </si>
  <si>
    <t>C52E611C426A4313B8594F17B631C535</t>
  </si>
  <si>
    <t>C52E611C426A43139B265B5DEFE08B56</t>
  </si>
  <si>
    <t>EACFB66D25E089A6E63B1D35B96C996D</t>
  </si>
  <si>
    <t>EACFB66D25E089A6C790FACAD489A3E7</t>
  </si>
  <si>
    <t>557B89444A700640FE78D7CF029B1475</t>
  </si>
  <si>
    <t>557B89444A700640E756E09A18969E4C</t>
  </si>
  <si>
    <t>557B89444A7006401A0916FCAA2D4859</t>
  </si>
  <si>
    <t>64784E26F2C99096812B828467A77F39</t>
  </si>
  <si>
    <t>F079550951CE58FC89AF7C58B41897C5</t>
  </si>
  <si>
    <t>F079550951CE58FCB719293B01D38FF4</t>
  </si>
  <si>
    <t>F079550951CE58FC93B19FF4E4B0D79A</t>
  </si>
  <si>
    <t>F079550951CE58FC63A4CC51971F141F</t>
  </si>
  <si>
    <t>821D638D707A79B6906101B1D093D0E2</t>
  </si>
  <si>
    <t>E1916ED78C3B3DEA922FC4940C769CB8</t>
  </si>
  <si>
    <t>E1916ED78C3B3DEAA2E6DA3E973010C7</t>
  </si>
  <si>
    <t>E1916ED78C3B3DEAF8295B1ACA53FCC0</t>
  </si>
  <si>
    <t>E1916ED78C3B3DEA4504396A3FD8BA2C</t>
  </si>
  <si>
    <t>199EF01EB79F98D462CFBAAD4F4EC612</t>
  </si>
  <si>
    <t>CB2F309A115D879CF28C5902C6B85B8C</t>
  </si>
  <si>
    <t>CB2F309A115D879C9FC04E98C025457D</t>
  </si>
  <si>
    <t>CB2F309A115D879C070C82245D1477C1</t>
  </si>
  <si>
    <t>CB2F309A115D879C8B766AEE70966B67</t>
  </si>
  <si>
    <t>448E26B0C89150059AEFADF0EB68DEAD</t>
  </si>
  <si>
    <t>0BB82920E34C38826B4349F06B2B7D74</t>
  </si>
  <si>
    <t>0BB82920E34C3882533DAEE1161A7E66</t>
  </si>
  <si>
    <t>0BB82920E34C38826A8AFC77BFC56B51</t>
  </si>
  <si>
    <t>0BB82920E34C3882BB5991A0F8AC7B8E</t>
  </si>
  <si>
    <t>F2B4D80B1AED0007B558EB1911459D7D</t>
  </si>
  <si>
    <t>73383731AA9718270489E0064FBDAE2E</t>
  </si>
  <si>
    <t>73383731AA971827E73E02C837D06586</t>
  </si>
  <si>
    <t>73383731AA97182723CC0C8B62A5FC88</t>
  </si>
  <si>
    <t>73383731AA97182735950241FFC777FF</t>
  </si>
  <si>
    <t>9F5A18F47ED4138010BE444040BC74A8</t>
  </si>
  <si>
    <t>9F5A18F47ED41380B7B65066D0D7542D</t>
  </si>
  <si>
    <t>F521BF9055061325F36EC1A1A91EC2D1</t>
  </si>
  <si>
    <t>F521BF9055061325B4B76BD110838FF0</t>
  </si>
  <si>
    <t>F521BF9055061325493C6A129181842A</t>
  </si>
  <si>
    <t>2F1195728A2AFFDAB0161F0C556661CF</t>
  </si>
  <si>
    <t>2F1195728A2AFFDAA15697B8731B5A60</t>
  </si>
  <si>
    <t>5C583490F42D53784F6B90CDB7C9413D</t>
  </si>
  <si>
    <t>5C583490F42D53782670519D38669124</t>
  </si>
  <si>
    <t>5C583490F42D537851D4B4855B70519B</t>
  </si>
  <si>
    <t>283CD778EAC4C5A91CF31D5E21CFD0C6</t>
  </si>
  <si>
    <t>283CD778EAC4C5A9F0CE330D989B12C9</t>
  </si>
  <si>
    <t>C324AC4934BEE05C5A89FD1E32B08DFA</t>
  </si>
  <si>
    <t>C324AC4934BEE05C5446480714C11A77</t>
  </si>
  <si>
    <t>C324AC4934BEE05CA2981D2775FFF48A</t>
  </si>
  <si>
    <t>FC3772093B40B2F31A12ED1916F64AAD</t>
  </si>
  <si>
    <t>FC3772093B40B2F3D9FFA450E0FFEFC3</t>
  </si>
  <si>
    <t>23A16D2D744BEB13BFE522A6A8A99E7F</t>
  </si>
  <si>
    <t>23A16D2D744BEB131327190706BD65B4</t>
  </si>
  <si>
    <t>23A16D2D744BEB13F586E2446F776850</t>
  </si>
  <si>
    <t>C52E611C426A431345468ABB4C4A772D</t>
  </si>
  <si>
    <t>C52E611C426A43131256CB47B67F4047</t>
  </si>
  <si>
    <t>1C076E7CFB6AFAF8F98FEF41D266E554</t>
  </si>
  <si>
    <t>1C076E7CFB6AFAF895A7A7A217BE253E</t>
  </si>
  <si>
    <t>1C076E7CFB6AFAF8C966777E07D31BC8</t>
  </si>
  <si>
    <t>557B89444A70064015058FF38F767787</t>
  </si>
  <si>
    <t>557B89444A700640DD07A4EAA1E5EF42</t>
  </si>
  <si>
    <t>1362AA93B14118B496A198C986FF21E1</t>
  </si>
  <si>
    <t>1362AA93B14118B4F8264D17A4F0E85F</t>
  </si>
  <si>
    <t>1362AA93B14118B45CC749397C1B8C5F</t>
  </si>
  <si>
    <t>F079550951CE58FC6E7BD2B50713C6D9</t>
  </si>
  <si>
    <t>4B04847D0AFC92E6B9875468E05E6FA0</t>
  </si>
  <si>
    <t>4B04847D0AFC92E6244E1DD3662F8C0F</t>
  </si>
  <si>
    <t>4B04847D0AFC92E66992F03814A968A4</t>
  </si>
  <si>
    <t>4B04847D0AFC92E6FE4BB1DB759CB041</t>
  </si>
  <si>
    <t>E1916ED78C3B3DEA3E8DD458C66B507B</t>
  </si>
  <si>
    <t>E6DB118C0AD97C19A56AD5320BDC1099</t>
  </si>
  <si>
    <t>E6DB118C0AD97C1998D590138FFB41EA</t>
  </si>
  <si>
    <t>E6DB118C0AD97C1972CD724B753EE3A6</t>
  </si>
  <si>
    <t>E6DB118C0AD97C19F28ED787C971B716</t>
  </si>
  <si>
    <t>CB2F309A115D879C49AE549CF8D9AE42</t>
  </si>
  <si>
    <t>7506FF3C480F399CF1F05B9ED70D0CC0</t>
  </si>
  <si>
    <t>7506FF3C480F399CCF2A9BF238C42A28</t>
  </si>
  <si>
    <t>7506FF3C480F399CD20872EBE172E5B0</t>
  </si>
  <si>
    <t>7506FF3C480F399CC87C26D7908AE38B</t>
  </si>
  <si>
    <t>0BB82920E34C3882626FC3641E5F089B</t>
  </si>
  <si>
    <t>FAFE4A45C86906657AE933BB49D34977</t>
  </si>
  <si>
    <t>FAFE4A45C8690665FC7CF37F776592FB</t>
  </si>
  <si>
    <t>FAFE4A45C869066561284C73638B4D92</t>
  </si>
  <si>
    <t>FAFE4A45C8690665C4BDC1E09392EA84</t>
  </si>
  <si>
    <t>73383731AA971827C8812B930E9068EF</t>
  </si>
  <si>
    <t>E68D92E5F900CB011A720DA22BB3A886</t>
  </si>
  <si>
    <t>E68D92E5F900CB01FA8CD27C49EEE9A8</t>
  </si>
  <si>
    <t>E68D92E5F900CB010BB6AE5594569765</t>
  </si>
  <si>
    <t>E68D92E5F900CB011001D52C13D6373D</t>
  </si>
  <si>
    <t>F521BF905506132574C145585164533B</t>
  </si>
  <si>
    <t>F521BF905506132504503E239370042C</t>
  </si>
  <si>
    <t>038AAC65AC36C964B955BBEF737D3EEA</t>
  </si>
  <si>
    <t>038AAC65AC36C964BB7AD2F0D876592D</t>
  </si>
  <si>
    <t>038AAC65AC36C9647FBA553CD7A2CAAD</t>
  </si>
  <si>
    <t>5C583490F42D537893D8F9B98D8C9038</t>
  </si>
  <si>
    <t>5C583490F42D5378ED05B9985CAB4B42</t>
  </si>
  <si>
    <t>F8F60EE9278F23606618AA555178C154</t>
  </si>
  <si>
    <t>F8F60EE9278F2360A4EB5BD39312866B</t>
  </si>
  <si>
    <t>F8F60EE9278F2360DFC6569767FD9AC5</t>
  </si>
  <si>
    <t>C324AC4934BEE05CD2EA275157AFC4F7</t>
  </si>
  <si>
    <t>C324AC4934BEE05CC5634348407C7F2A</t>
  </si>
  <si>
    <t>503652F3FCDEFFF3B1FB4FE90C6839C0</t>
  </si>
  <si>
    <t>503652F3FCDEFFF3A3D745FB10549BCD</t>
  </si>
  <si>
    <t>503652F3FCDEFFF3C08FADDAAEF0F791</t>
  </si>
  <si>
    <t>23A16D2D744BEB13D9D5AC7E6FC26A10</t>
  </si>
  <si>
    <t>23A16D2D744BEB1313261E8367A6DC9D</t>
  </si>
  <si>
    <t>E80801130CF9EDC8F9551F62510C1AA5</t>
  </si>
  <si>
    <t>E80801130CF9EDC834EDA3BC8BACE300</t>
  </si>
  <si>
    <t>E80801130CF9EDC8EBAA3697B4A7D1F1</t>
  </si>
  <si>
    <t>1C076E7CFB6AFAF864F414760A5D14A1</t>
  </si>
  <si>
    <t>1C076E7CFB6AFAF8B2C19B1639094FB0</t>
  </si>
  <si>
    <t>0A6E09CDA62B02504FA58879B9445A33</t>
  </si>
  <si>
    <t>0A6E09CDA62B02508F6E8DEB95FD19C0</t>
  </si>
  <si>
    <t>0A6E09CDA62B0250E2763689306A4C0C</t>
  </si>
  <si>
    <t>1362AA93B14118B44F45F53D6A98A70D</t>
  </si>
  <si>
    <t>1362AA93B14118B47FB9064838DFE58C</t>
  </si>
  <si>
    <t>4D7132FEF1BAA58A3717D5A970005921</t>
  </si>
  <si>
    <t>4D7132FEF1BAA58A0AF6E31979C7200C</t>
  </si>
  <si>
    <t>4D7132FEF1BAA58A90B8704E4C1C31DD</t>
  </si>
  <si>
    <t>4B04847D0AFC92E663BB56F41A6A2535</t>
  </si>
  <si>
    <t>CA47168220FF1BB52F2CE382A5C9AF3B</t>
  </si>
  <si>
    <t>CA47168220FF1BB52AF8A1B826F08F59</t>
  </si>
  <si>
    <t>CA47168220FF1BB55EBE7CCAAD12F3BC</t>
  </si>
  <si>
    <t>CA47168220FF1BB57A97B8FAB5844F8B</t>
  </si>
  <si>
    <t>E6DB118C0AD97C199940615B6FDA9F7C</t>
  </si>
  <si>
    <t>4CC2886C92E752803B53E60783D63823</t>
  </si>
  <si>
    <t>4CC2886C92E7528053B84D88A877C888</t>
  </si>
  <si>
    <t>4CC2886C92E752801E788C8946A18589</t>
  </si>
  <si>
    <t>4CC2886C92E75280F4C94ACDBB81A750</t>
  </si>
  <si>
    <t>7506FF3C480F399C78911CDE152A5E0E</t>
  </si>
  <si>
    <t>4E3EFB20AAC96E9E76EE357DA5E038D4</t>
  </si>
  <si>
    <t>4E3EFB20AAC96E9E50AE5C59F36B1BF1</t>
  </si>
  <si>
    <t>4E3EFB20AAC96E9E09F31B2A907B8575</t>
  </si>
  <si>
    <t>4E3EFB20AAC96E9E8FEBBAC683DE5057</t>
  </si>
  <si>
    <t>FAFE4A45C869066545E49BDC590F0D17</t>
  </si>
  <si>
    <t>B6D29ADA2CBD42D9745BB7A1FBA6103A</t>
  </si>
  <si>
    <t>B6D29ADA2CBD42D900C959D74422AF00</t>
  </si>
  <si>
    <t>B6D29ADA2CBD42D9E2BF5237B84B4003</t>
  </si>
  <si>
    <t>B6D29ADA2CBD42D9EE90AFD796E1CAD3</t>
  </si>
  <si>
    <t>E68D92E5F900CB01C5AFC7632CB22FE9</t>
  </si>
  <si>
    <t>E68D92E5F900CB01DD5C882047018C92</t>
  </si>
  <si>
    <t>997F04EBAD1D50A2983CD65ABE708EEF</t>
  </si>
  <si>
    <t>997F04EBAD1D50A2B996196B682A2050</t>
  </si>
  <si>
    <t>997F04EBAD1D50A2F8A4EB0F99200B8C</t>
  </si>
  <si>
    <t>038AAC65AC36C96476E5C0A0701C15E4</t>
  </si>
  <si>
    <t>038AAC65AC36C9643ABC6F92F81842CB</t>
  </si>
  <si>
    <t>046273AA989B78E94B1082ABE5B6C156</t>
  </si>
  <si>
    <t>046273AA989B78E935B80C41C1FF8A43</t>
  </si>
  <si>
    <t>046273AA989B78E947B1F5310C11E948</t>
  </si>
  <si>
    <t>F8F60EE9278F23602C16176DBEA10DB6</t>
  </si>
  <si>
    <t>F8F60EE9278F2360EB70EEDDFD2B50B8</t>
  </si>
  <si>
    <t>7D23181734866006FAF9D69EB945DB4D</t>
  </si>
  <si>
    <t>7D2318173486600609C5930A9D6AC0C8</t>
  </si>
  <si>
    <t>7D2318173486600630E716E72C79B366</t>
  </si>
  <si>
    <t>503652F3FCDEFFF3954CEE9527C5BFBD</t>
  </si>
  <si>
    <t>503652F3FCDEFFF3717E8579AE38A7B4</t>
  </si>
  <si>
    <t>2359BF4C5BDE7C6C0DF7DAF37756B91D</t>
  </si>
  <si>
    <t>2359BF4C5BDE7C6C36B5380E7F4262E6</t>
  </si>
  <si>
    <t>2359BF4C5BDE7C6CD83403CEAA678E10</t>
  </si>
  <si>
    <t>E80801130CF9EDC8294AF53D5489BEFC</t>
  </si>
  <si>
    <t>E80801130CF9EDC8843F5EE7DA63BAE6</t>
  </si>
  <si>
    <t>9D30927CC64152967B0D1528A84F2522</t>
  </si>
  <si>
    <t>9D30927CC641529613FE4F6B0FB82F25</t>
  </si>
  <si>
    <t>9D30927CC64152962E8D11D7A22B7BB2</t>
  </si>
  <si>
    <t>0A6E09CDA62B025041274BF8B73063D2</t>
  </si>
  <si>
    <t>0A6E09CDA62B0250CC60C2CA67818B3B</t>
  </si>
  <si>
    <t>6C202F7311BEFCD17AA68A3C8AAAAD4A</t>
  </si>
  <si>
    <t>6C202F7311BEFCD1300D9EF741BDFE80</t>
  </si>
  <si>
    <t>6C202F7311BEFCD193D53527A040B19F</t>
  </si>
  <si>
    <t>4D7132FEF1BAA58A074B6425C5BF8494</t>
  </si>
  <si>
    <t>4D7132FEF1BAA58AB9620DB364117723</t>
  </si>
  <si>
    <t>31B637B40C2431C77B0AD51878898895</t>
  </si>
  <si>
    <t>31B637B40C2431C7E350C98F5D049CCD</t>
  </si>
  <si>
    <t>31B637B40C2431C7CB215C54D58E1ACD</t>
  </si>
  <si>
    <t>CA47168220FF1BB58B6C48CAA228DB77</t>
  </si>
  <si>
    <t>1370FBF35030E41289177979D20FA88B</t>
  </si>
  <si>
    <t>1370FBF35030E4124CA9420874EB2E06</t>
  </si>
  <si>
    <t>1370FBF35030E41210F2D255197C6C82</t>
  </si>
  <si>
    <t>1370FBF35030E4121AFE40DCE1D59738</t>
  </si>
  <si>
    <t>4CC2886C92E752800237512AD21C5E76</t>
  </si>
  <si>
    <t>B1C606974C7F7788B0EB1C0059653477</t>
  </si>
  <si>
    <t>B1C606974C7F778870055BD6E6B485D7</t>
  </si>
  <si>
    <t>B1C606974C7F77882669DEF07868507A</t>
  </si>
  <si>
    <t>B1C606974C7F7788CFA4BF99BCAE384D</t>
  </si>
  <si>
    <t>4E3EFB20AAC96E9EF9817A3E68F409FB</t>
  </si>
  <si>
    <t>7DBEADE82DDE1020204C97E0AEE72F04</t>
  </si>
  <si>
    <t>7DBEADE82DDE1020C61A89513B5169A4</t>
  </si>
  <si>
    <t>7DBEADE82DDE1020BB4FB03AD7F4FD71</t>
  </si>
  <si>
    <t>7DBEADE82DDE102044B6108B34AA3485</t>
  </si>
  <si>
    <t>B6D29ADA2CBD42D970692931F8496BAC</t>
  </si>
  <si>
    <t>D295CFCEED06AA16D74BD4E44D268499</t>
  </si>
  <si>
    <t>D295CFCEED06AA16EAB870800D82D464</t>
  </si>
  <si>
    <t>D295CFCEED06AA169F56ECB91424AA8E</t>
  </si>
  <si>
    <t>D295CFCEED06AA162345EC10B754B661</t>
  </si>
  <si>
    <t>997F04EBAD1D50A2310FC17DCCC26330</t>
  </si>
  <si>
    <t>997F04EBAD1D50A2C746A63AB83A99C5</t>
  </si>
  <si>
    <t>1498E82D5FDB4E2FF114D84709231B37</t>
  </si>
  <si>
    <t>1498E82D5FDB4E2F7A4DDF5C37D5EC17</t>
  </si>
  <si>
    <t>1498E82D5FDB4E2FB2530F8216742B97</t>
  </si>
  <si>
    <t>046273AA989B78E9A1B84A7A55BA0C52</t>
  </si>
  <si>
    <t>046273AA989B78E99FB09B8DA6DF99CC</t>
  </si>
  <si>
    <t>CDD5660F1B31A70CF077045BC5C16F5C</t>
  </si>
  <si>
    <t>CDD5660F1B31A70C519C5DA20E334AC7</t>
  </si>
  <si>
    <t>CDD5660F1B31A70CFD0E27899510F4EE</t>
  </si>
  <si>
    <t>7D23181734866006054DD169F47DE60D</t>
  </si>
  <si>
    <t>7D23181734866006A76E34D06716FB48</t>
  </si>
  <si>
    <t>EC8EE9CB88171DB69234B73D24F48990</t>
  </si>
  <si>
    <t>EC8EE9CB88171DB642CEA9843F09AAE6</t>
  </si>
  <si>
    <t>EC8EE9CB88171DB62A7694BB74A232D3</t>
  </si>
  <si>
    <t>2359BF4C5BDE7C6C31FD3EE6611A1962</t>
  </si>
  <si>
    <t>2359BF4C5BDE7C6C314218A8B6F79B9A</t>
  </si>
  <si>
    <t>00129C80817C9856648F550F41202A35</t>
  </si>
  <si>
    <t>00129C80817C98568D0BB819C2BD128B</t>
  </si>
  <si>
    <t>00129C80817C9856B56916751E365F72</t>
  </si>
  <si>
    <t>9D30927CC6415296A449DBC4818D6556</t>
  </si>
  <si>
    <t>9D30927CC64152960F15CA226753F32D</t>
  </si>
  <si>
    <t>9E4AC7EEB6F008D8B896915B6D132A1E</t>
  </si>
  <si>
    <t>9E4AC7EEB6F008D821D19EA0FEA9FC6F</t>
  </si>
  <si>
    <t>9E4AC7EEB6F008D8981C1D34CF55CDD1</t>
  </si>
  <si>
    <t>6C202F7311BEFCD13365470623DBB537</t>
  </si>
  <si>
    <t>6C202F7311BEFCD139FEE185FF247294</t>
  </si>
  <si>
    <t>77AD1C7C565DD70E8E8445C0B44C24D7</t>
  </si>
  <si>
    <t>77AD1C7C565DD70E22FC4CFB9C2962C2</t>
  </si>
  <si>
    <t>77AD1C7C565DD70E7252BE06245CD5F2</t>
  </si>
  <si>
    <t>31B637B40C2431C74AE31E360C916180</t>
  </si>
  <si>
    <t>31B637B40C2431C74FC83730BEDC84FD</t>
  </si>
  <si>
    <t>E339D003517EA17C348E4FE48DC57424</t>
  </si>
  <si>
    <t>E339D003517EA17C898D9D4B9DE0DB65</t>
  </si>
  <si>
    <t>E339D003517EA17C1EE571A259F62E53</t>
  </si>
  <si>
    <t>1370FBF35030E4121E1E10C76B39D7B9</t>
  </si>
  <si>
    <t>4E6CEDFB98F482B416308D95DB153A42</t>
  </si>
  <si>
    <t>4E6CEDFB98F482B4709969E65F6898D6</t>
  </si>
  <si>
    <t>4E6CEDFB98F482B4AD14696A36B2C73B</t>
  </si>
  <si>
    <t>4E6CEDFB98F482B4102294EEA2BF0744</t>
  </si>
  <si>
    <t>B1C606974C7F77889693172EC4A7CB6E</t>
  </si>
  <si>
    <t>B5801F414D590B54353394AEDBC7403A</t>
  </si>
  <si>
    <t>B5801F414D590B54AE05317749439697</t>
  </si>
  <si>
    <t>B5801F414D590B5474621173DC686679</t>
  </si>
  <si>
    <t>B5801F414D590B54474309FB604199A7</t>
  </si>
  <si>
    <t>7DBEADE82DDE10204BCE3254AFFB2A47</t>
  </si>
  <si>
    <t>69169D78178317CC62A9A23FCD67FDA5</t>
  </si>
  <si>
    <t>69169D78178317CC9EA64667F50A6E0C</t>
  </si>
  <si>
    <t>69169D78178317CC65440CEC8E68F5FD</t>
  </si>
  <si>
    <t>69169D78178317CC2E26994545071619</t>
  </si>
  <si>
    <t>D295CFCEED06AA160CFC31ED3044D913</t>
  </si>
  <si>
    <t>39CF7ECFC681DDFD0467FE6C1E1E282E</t>
  </si>
  <si>
    <t>39CF7ECFC681DDFDC6259FA6DD8BA96B</t>
  </si>
  <si>
    <t>39CF7ECFC681DDFD17E6CCEEAAB30BD2</t>
  </si>
  <si>
    <t>39CF7ECFC681DDFDD4E99F74118C46D1</t>
  </si>
  <si>
    <t>1498E82D5FDB4E2F101327E5FD6BA285</t>
  </si>
  <si>
    <t>1498E82D5FDB4E2FD00A455762E47F00</t>
  </si>
  <si>
    <t>9CD26BC17E9D1AD174BA74355CA60B02</t>
  </si>
  <si>
    <t>9CD26BC17E9D1AD11FA911204638A8EA</t>
  </si>
  <si>
    <t>9CD26BC17E9D1AD1EEB67E994F1BE84F</t>
  </si>
  <si>
    <t>CDD5660F1B31A70C602E7806C2E0FB7D</t>
  </si>
  <si>
    <t>CDD5660F1B31A70C00E6DE400E91C4B4</t>
  </si>
  <si>
    <t>0FFC566B8953EE6E09A359D9533D2321</t>
  </si>
  <si>
    <t>0FFC566B8953EE6E21AC1386F2DD9BFD</t>
  </si>
  <si>
    <t>0FFC566B8953EE6E63590B1445B19CCA</t>
  </si>
  <si>
    <t>EC8EE9CB88171DB6B06EA52825C3D6C9</t>
  </si>
  <si>
    <t>EC8EE9CB88171DB6906466CCF76F604D</t>
  </si>
  <si>
    <t>745F5426C86AC4B39C8F3D5D1F712C8A</t>
  </si>
  <si>
    <t>745F5426C86AC4B31198FBDF000F2AB4</t>
  </si>
  <si>
    <t>745F5426C86AC4B3DEAA42DA9E084EBE</t>
  </si>
  <si>
    <t>00129C80817C9856DC4D7A255354655D</t>
  </si>
  <si>
    <t>00129C80817C9856850CD996BE10DBDC</t>
  </si>
  <si>
    <t>16B03036744ACF2486693623BDC727FC</t>
  </si>
  <si>
    <t>16B03036744ACF249F2353F31FC9B3DC</t>
  </si>
  <si>
    <t>16B03036744ACF244FFF227F11AD04D2</t>
  </si>
  <si>
    <t>9E4AC7EEB6F008D8913F65CC5E109E71</t>
  </si>
  <si>
    <t>9E4AC7EEB6F008D86ADCBA1E42241DBB</t>
  </si>
  <si>
    <t>32CE9CABEDD68D97424A674E6ECE5F4C</t>
  </si>
  <si>
    <t>32CE9CABEDD68D97759674DAB0B3B46A</t>
  </si>
  <si>
    <t>32CE9CABEDD68D97DD31E712C223A4D6</t>
  </si>
  <si>
    <t>77AD1C7C565DD70EE20EF1FDA575B221</t>
  </si>
  <si>
    <t>77AD1C7C565DD70E6E7ED24A50C8BAE7</t>
  </si>
  <si>
    <t>F077E8EF1AB4849278CF92B1DA47F6D0</t>
  </si>
  <si>
    <t>F077E8EF1AB484920BF36E5608A79725</t>
  </si>
  <si>
    <t>F077E8EF1AB48492228F51FD18F9C9C0</t>
  </si>
  <si>
    <t>E339D003517EA17CCAC2514BD4F243B1</t>
  </si>
  <si>
    <t>E339D003517EA17C982C3D8358941B4B</t>
  </si>
  <si>
    <t>49774BCAC7EAD35E208E04E60C6CD500</t>
  </si>
  <si>
    <t>49774BCAC7EAD35E87184602C053DBA2</t>
  </si>
  <si>
    <t>49774BCAC7EAD35EFF74F94EBE12549D</t>
  </si>
  <si>
    <t>4E6CEDFB98F482B498EF7DC9F4DAC8B6</t>
  </si>
  <si>
    <t>36D67197128E8ACBA3C2B6DF2EB170E3</t>
  </si>
  <si>
    <t>36D67197128E8ACBDB6827B06CBCB4FC</t>
  </si>
  <si>
    <t>36D67197128E8ACBE140539B6E15A13D</t>
  </si>
  <si>
    <t>36D67197128E8ACBC72952E107005658</t>
  </si>
  <si>
    <t>B5801F414D590B5472A95CD7AB9A1502</t>
  </si>
  <si>
    <t>150C72A409E51C35B6E0A17F1EB05695</t>
  </si>
  <si>
    <t>150C72A409E51C3579A9B676F8863508</t>
  </si>
  <si>
    <t>150C72A409E51C359FD6FD0CDDEAF992</t>
  </si>
  <si>
    <t>150C72A409E51C35CB33DF5F904261BB</t>
  </si>
  <si>
    <t>69169D78178317CC05BC8A3FE0D01992</t>
  </si>
  <si>
    <t>E49D0B4FAF3D561B78E0F04548E55638</t>
  </si>
  <si>
    <t>E49D0B4FAF3D561BDD398915D13C89A3</t>
  </si>
  <si>
    <t>E49D0B4FAF3D561B82F31CBC4F734ACB</t>
  </si>
  <si>
    <t>E49D0B4FAF3D561B1112518FF1E79B03</t>
  </si>
  <si>
    <t>39CF7ECFC681DDFD7BF41C40E52BB59D</t>
  </si>
  <si>
    <t>3D4ABFF74283669449359C3D4A558716</t>
  </si>
  <si>
    <t>3D4ABFF742836694CF25BECEE5D7C56E</t>
  </si>
  <si>
    <t>3D4ABFF742836694399DA344D0D402CB</t>
  </si>
  <si>
    <t>3D4ABFF7428366940E6E34F9AA7968EF</t>
  </si>
  <si>
    <t>9CD26BC17E9D1AD1837350CABA643643</t>
  </si>
  <si>
    <t>9CD26BC17E9D1AD191B3E4D1B612D13E</t>
  </si>
  <si>
    <t>57C50B291D46CEEEDEA2C819FD17B5AA</t>
  </si>
  <si>
    <t>57C50B291D46CEEE4828553BD2D28918</t>
  </si>
  <si>
    <t>57C50B291D46CEEE88E40C112C99DAA3</t>
  </si>
  <si>
    <t>0FFC566B8953EE6E22442BB4F4401BAB</t>
  </si>
  <si>
    <t>0FFC566B8953EE6E6154AC312E684901</t>
  </si>
  <si>
    <t>1D65531790DCFE24DCDA22AD33C94158</t>
  </si>
  <si>
    <t>1D65531790DCFE248828BF284F74B803</t>
  </si>
  <si>
    <t>1D65531790DCFE2460D8AA8121EE45D7</t>
  </si>
  <si>
    <t>745F5426C86AC4B3D3824D71BA887EF2</t>
  </si>
  <si>
    <t>745F5426C86AC4B35CB7E387C8B0F571</t>
  </si>
  <si>
    <t>D18F4480C861D3429090A2F185830FDF</t>
  </si>
  <si>
    <t>D18F4480C861D34251DC1716301FA18C</t>
  </si>
  <si>
    <t>D18F4480C861D34234B10803C4B6B247</t>
  </si>
  <si>
    <t>16B03036744ACF24C0D22067EE40F888</t>
  </si>
  <si>
    <t>16B03036744ACF24890AD6EFCAE4F1C5</t>
  </si>
  <si>
    <t>372022AA21C8E2EF7A5CD1129E1D182B</t>
  </si>
  <si>
    <t>372022AA21C8E2EF530AE3ABE6EB6D1E</t>
  </si>
  <si>
    <t>372022AA21C8E2EF66230C84F5B065C6</t>
  </si>
  <si>
    <t>32CE9CABEDD68D97F279B8BF48EE1147</t>
  </si>
  <si>
    <t>32CE9CABEDD68D9731FF4E5A05CA986A</t>
  </si>
  <si>
    <t>73D70011829EDC812E5712D62DCFCE47</t>
  </si>
  <si>
    <t>73D70011829EDC81D045A490A8C69900</t>
  </si>
  <si>
    <t>73D70011829EDC816CD34F95D5CD4284</t>
  </si>
  <si>
    <t>F077E8EF1AB48492BA2FAFABEC7D09E3</t>
  </si>
  <si>
    <t>F077E8EF1AB48492B640F046E7B337B9</t>
  </si>
  <si>
    <t>34E4ED504DDE02D5CCC2BCB8B05E5CFB</t>
  </si>
  <si>
    <t>34E4ED504DDE02D5CBE4798F2DBA5872</t>
  </si>
  <si>
    <t>34E4ED504DDE02D57B48C6133B010D1B</t>
  </si>
  <si>
    <t>49774BCAC7EAD35E9A4C10921DC61D20</t>
  </si>
  <si>
    <t>49774BCAC7EAD35E60240368A12004D1</t>
  </si>
  <si>
    <t>D02FFC3C5EEA57771C70806FB2247C7A</t>
  </si>
  <si>
    <t>D02FFC3C5EEA57773D87A166304044B5</t>
  </si>
  <si>
    <t>D02FFC3C5EEA5777FE946A19D664D264</t>
  </si>
  <si>
    <t>36D67197128E8ACB38BFB83CFC9572BD</t>
  </si>
  <si>
    <t>AB13B5BA56D1DA21CAFED0B6F2F8C48D</t>
  </si>
  <si>
    <t>AB13B5BA56D1DA2126C2614FEF1B7A4B</t>
  </si>
  <si>
    <t>AB13B5BA56D1DA21F26F949E5B2CFCAF</t>
  </si>
  <si>
    <t>AB13B5BA56D1DA2130AB7835C5EF2BD1</t>
  </si>
  <si>
    <t>150C72A409E51C35B2E1B13E37E20BE0</t>
  </si>
  <si>
    <t>DAD30EF70F6FD4BC7863268960974CB7</t>
  </si>
  <si>
    <t>DAD30EF70F6FD4BC4048720593103B4F</t>
  </si>
  <si>
    <t>DAD30EF70F6FD4BC4EF9238D08E6CD1F</t>
  </si>
  <si>
    <t>DAD30EF70F6FD4BC0D6722831433E9F8</t>
  </si>
  <si>
    <t>E49D0B4FAF3D561B6563A65A5CD60621</t>
  </si>
  <si>
    <t>60E7F915432EC285505139E98035DA7E</t>
  </si>
  <si>
    <t>60E7F915432EC285226EDFE67544D044</t>
  </si>
  <si>
    <t>60E7F915432EC285EF4D991C44751984</t>
  </si>
  <si>
    <t>60E7F915432EC28544BE5685FF514FFB</t>
  </si>
  <si>
    <t>3D4ABFF74283669431E50A28FFE24C17</t>
  </si>
  <si>
    <t>FC5E7D4399EBA2858ADF6D9BA66AFA44</t>
  </si>
  <si>
    <t>FC5E7D4399EBA285B583320070DCF99E</t>
  </si>
  <si>
    <t>FC5E7D4399EBA285CFDF120D1027C2BB</t>
  </si>
  <si>
    <t>FC5E7D4399EBA2858455818F97440299</t>
  </si>
  <si>
    <t>57C50B291D46CEEE605378137EF0AA99</t>
  </si>
  <si>
    <t>57C50B291D46CEEEC6962D1708A0FE3C</t>
  </si>
  <si>
    <t>C25007D0A353D6A8D47B4B46990F319B</t>
  </si>
  <si>
    <t>C25007D0A353D6A8D4390D66A5219586</t>
  </si>
  <si>
    <t>C25007D0A353D6A8ABF71AF94B14A87B</t>
  </si>
  <si>
    <t>1D65531790DCFE249EF3BAC64BD76212</t>
  </si>
  <si>
    <t>1D65531790DCFE2421E0D8A73C6BF8EB</t>
  </si>
  <si>
    <t>DED9F70FE5EBEF8831D1F5A667880436</t>
  </si>
  <si>
    <t>DED9F70FE5EBEF88F84A50DE32884C47</t>
  </si>
  <si>
    <t>DED9F70FE5EBEF886BE47DF88BD6A868</t>
  </si>
  <si>
    <t>D18F4480C861D342BEFD4D3434B80CE0</t>
  </si>
  <si>
    <t>D18F4480C861D342381DEF4DF59DBCAF</t>
  </si>
  <si>
    <t>414C676CC8DBD311CBCBDF644BC7F314</t>
  </si>
  <si>
    <t>414C676CC8DBD311A8640B8440B2810C</t>
  </si>
  <si>
    <t>414C676CC8DBD3118AF4B6B68729F43E</t>
  </si>
  <si>
    <t>372022AA21C8E2EF31266B10374580DF</t>
  </si>
  <si>
    <t>372022AA21C8E2EF3EEC991533CD623C</t>
  </si>
  <si>
    <t>5A9999F6C4D4EF89F9BDEF550BB35833</t>
  </si>
  <si>
    <t>5A9999F6C4D4EF89FDF9F9D571C00D0F</t>
  </si>
  <si>
    <t>5A9999F6C4D4EF891217D54CB11FA637</t>
  </si>
  <si>
    <t>73D70011829EDC81AA10902FCD8E1A72</t>
  </si>
  <si>
    <t>73D70011829EDC8110B06EFDE1D83F3E</t>
  </si>
  <si>
    <t>FA462EED9B7873ED4DED8F1FB6C60C70</t>
  </si>
  <si>
    <t>FA462EED9B7873EDA47DF980EC155217</t>
  </si>
  <si>
    <t>FA462EED9B7873ED008BA55D42E22308</t>
  </si>
  <si>
    <t>34E4ED504DDE02D5147FC3DE261C5E31</t>
  </si>
  <si>
    <t>34E4ED504DDE02D5EB50B13D3538FA70</t>
  </si>
  <si>
    <t>1017603E80DB48F63D295FEC64E28873</t>
  </si>
  <si>
    <t>1017603E80DB48F6C94731D1F7A27FAF</t>
  </si>
  <si>
    <t>1017603E80DB48F6FD301A7D0DE5B3BE</t>
  </si>
  <si>
    <t>D02FFC3C5EEA57775DF1CD9BECE3A3D6</t>
  </si>
  <si>
    <t>D02FFC3C5EEA5777079BE4C27F18644D</t>
  </si>
  <si>
    <t>F5B2A3E6E99C39E1A49B7B643B925A1D</t>
  </si>
  <si>
    <t>F5B2A3E6E99C39E1E8C5545E3E2388E8</t>
  </si>
  <si>
    <t>F5B2A3E6E99C39E1F2431D2985E8C88F</t>
  </si>
  <si>
    <t>AB13B5BA56D1DA21014011CC431583F8</t>
  </si>
  <si>
    <t>78FB7F46661AAC68487EE9FC07E4ECFB</t>
  </si>
  <si>
    <t>78FB7F46661AAC6888FC679A1CF00837</t>
  </si>
  <si>
    <t>78FB7F46661AAC68F739FED5245F1870</t>
  </si>
  <si>
    <t>78FB7F46661AAC68C0102ADFF41DED21</t>
  </si>
  <si>
    <t>DAD30EF70F6FD4BC080FA6EC8754E951</t>
  </si>
  <si>
    <t>ACB8F7041B9555A64AFA8F24B4BB59AD</t>
  </si>
  <si>
    <t>ACB8F7041B9555A6A8998EF05E52CB4A</t>
  </si>
  <si>
    <t>ACB8F7041B9555A602F1F7B85ABE7191</t>
  </si>
  <si>
    <t>ACB8F7041B9555A684CDE3D3B773A36B</t>
  </si>
  <si>
    <t>60E7F915432EC2858BC7B062B59A6930</t>
  </si>
  <si>
    <t>0DBDDEA94597A3A4EB0713EC41DA72EB</t>
  </si>
  <si>
    <t>0DBDDEA94597A3A47077CCA63576DB6E</t>
  </si>
  <si>
    <t>0DBDDEA94597A3A465F7022581C4BBC9</t>
  </si>
  <si>
    <t>0DBDDEA94597A3A429784D6B8A37256E</t>
  </si>
  <si>
    <t>FC5E7D4399EBA2859D5E045E6D370DA6</t>
  </si>
  <si>
    <t>4F2C42F887B470A8F688DE9D36E9A04F</t>
  </si>
  <si>
    <t>4F2C42F887B470A84BE2E647E7953365</t>
  </si>
  <si>
    <t>4F2C42F887B470A8E34828984D2F2044</t>
  </si>
  <si>
    <t>4F2C42F887B470A853AC7A85F1D1780D</t>
  </si>
  <si>
    <t>C25007D0A353D6A87C46C7D454DCD810</t>
  </si>
  <si>
    <t>C25007D0A353D6A8957848F8ADF174D8</t>
  </si>
  <si>
    <t>C0EA4139D69ED76AA5C8DA68FDD668E2</t>
  </si>
  <si>
    <t>C0EA4139D69ED76AE4AA35B7DDC94488</t>
  </si>
  <si>
    <t>C0EA4139D69ED76AA44180397F13C070</t>
  </si>
  <si>
    <t>DED9F70FE5EBEF88E60807D0EE89E4EA</t>
  </si>
  <si>
    <t>DED9F70FE5EBEF88D75C86E498A79F9B</t>
  </si>
  <si>
    <t>AA6004A3E318C631007EE1C34C7890DC</t>
  </si>
  <si>
    <t>AA6004A3E318C631E48434A5B0BDD0FB</t>
  </si>
  <si>
    <t>AA6004A3E318C63170227D7F573F0275</t>
  </si>
  <si>
    <t>414C676CC8DBD3111BFFC82D9563B346</t>
  </si>
  <si>
    <t>414C676CC8DBD311515B337522745A5A</t>
  </si>
  <si>
    <t>717F632DEFF7217C595AD162990A10CD</t>
  </si>
  <si>
    <t>717F632DEFF7217C9C40E00A4408DF37</t>
  </si>
  <si>
    <t>717F632DEFF7217C4A50B4CF003E501A</t>
  </si>
  <si>
    <t>5A9999F6C4D4EF890966B463F8C5F1FF</t>
  </si>
  <si>
    <t>5A9999F6C4D4EF89CBD2876FE313F52D</t>
  </si>
  <si>
    <t>5027240654AA17BAA6A9120518D195E2</t>
  </si>
  <si>
    <t>5027240654AA17BA5CBF533AD2FB152D</t>
  </si>
  <si>
    <t>5027240654AA17BA64A4BC5BB3BFC3F3</t>
  </si>
  <si>
    <t>65EC75169531A75F9319C5DA9C5DD4D6</t>
  </si>
  <si>
    <t>65EC75169531A75FD7540B15C73B2332</t>
  </si>
  <si>
    <t>2C02F5C022625D9924ACE1767A75FD3C</t>
  </si>
  <si>
    <t>2C02F5C022625D99806F6AD163149B4D</t>
  </si>
  <si>
    <t>2C02F5C022625D992DF09C421DDF1EB0</t>
  </si>
  <si>
    <t>FA462EED9B7873EDEEA9CB29516C7331</t>
  </si>
  <si>
    <t>FA462EED9B7873ED4FFD9330232CEB0E</t>
  </si>
  <si>
    <t>5B8C7A903C6C209F75701E5AA71F8767</t>
  </si>
  <si>
    <t>5B8C7A903C6C209F9D3F875E10ACA80F</t>
  </si>
  <si>
    <t>5B8C7A903C6C209FFCF3C6F2F180B2BD</t>
  </si>
  <si>
    <t>1017603E80DB48F6D3290E730D520B88</t>
  </si>
  <si>
    <t>1017603E80DB48F67522CCB4CCFCB90E</t>
  </si>
  <si>
    <t>BD825DBBA3A56EE041EE66DE82CF1DDE</t>
  </si>
  <si>
    <t>BD825DBBA3A56EE0E95EC49B5EA31AF0</t>
  </si>
  <si>
    <t>BD825DBBA3A56EE08B85A1C899598E66</t>
  </si>
  <si>
    <t>F5B2A3E6E99C39E1C52DCE867C87E8C4</t>
  </si>
  <si>
    <t>F5B2A3E6E99C39E1D65B96BA16488753</t>
  </si>
  <si>
    <t>9FAD63162CB017C0D1966CCF7AACE072</t>
  </si>
  <si>
    <t>9FAD63162CB017C0EC7FE77A36341BA8</t>
  </si>
  <si>
    <t>9FAD63162CB017C005FB8BF5E0550A7C</t>
  </si>
  <si>
    <t>78FB7F46661AAC68C1770F55D9FBD3F0</t>
  </si>
  <si>
    <t>16EFF0F488A146B1E3BA4DB8B6DB35D6</t>
  </si>
  <si>
    <t>16EFF0F488A146B1390915625DAA4F27</t>
  </si>
  <si>
    <t>16EFF0F488A146B109DF9B174CDBE3B7</t>
  </si>
  <si>
    <t>16EFF0F488A146B1EB5D69CDAECA76FB</t>
  </si>
  <si>
    <t>ACB8F7041B9555A635DC7A3AA8D04CD4</t>
  </si>
  <si>
    <t>6C28B41CD031A15347479C7DFA719112</t>
  </si>
  <si>
    <t>6C28B41CD031A1534F3A5869F5B43AEB</t>
  </si>
  <si>
    <t>6C28B41CD031A153B1B418008B541D7D</t>
  </si>
  <si>
    <t>6C28B41CD031A153B52CF8C75053A5B6</t>
  </si>
  <si>
    <t>0DBDDEA94597A3A49423CD79F093B9B5</t>
  </si>
  <si>
    <t>61706C46F8EC2E7AA8A4AC069F345432</t>
  </si>
  <si>
    <t>61706C46F8EC2E7AFD7D651F598EDE1C</t>
  </si>
  <si>
    <t>61706C46F8EC2E7A47C34D33E7A68AA8</t>
  </si>
  <si>
    <t>61706C46F8EC2E7AF496D8A3817BFA18</t>
  </si>
  <si>
    <t>4F2C42F887B470A84146AF7340BF1CAE</t>
  </si>
  <si>
    <t>0BAECCA9BFC081F752D8B4524D842A40</t>
  </si>
  <si>
    <t>0BAECCA9BFC081F7BC8518EB2408EAEB</t>
  </si>
  <si>
    <t>0BAECCA9BFC081F73916A14FA1306CE1</t>
  </si>
  <si>
    <t>0BAECCA9BFC081F788575A9314862B48</t>
  </si>
  <si>
    <t>C0EA4139D69ED76AD1B0F775A4656C8D</t>
  </si>
  <si>
    <t>C0EA4139D69ED76A9758D28B6DF49733</t>
  </si>
  <si>
    <t>294D923A3487B6CBFB18B95814D2EF4B</t>
  </si>
  <si>
    <t>294D923A3487B6CB08D73FDB92353BCC</t>
  </si>
  <si>
    <t>294D923A3487B6CB9960C0F48CF6F00B</t>
  </si>
  <si>
    <t>AA6004A3E318C631514EA3547204FF73</t>
  </si>
  <si>
    <t>AA6004A3E318C631C0CEC4ED13FB0688</t>
  </si>
  <si>
    <t>5F49AB012702A78C1F7A4FCCD869BC34</t>
  </si>
  <si>
    <t>5F49AB012702A78C353190C700B473B7</t>
  </si>
  <si>
    <t>5F49AB012702A78C9F2E728E4522C35B</t>
  </si>
  <si>
    <t>717F632DEFF7217CA56527195D7C5F2A</t>
  </si>
  <si>
    <t>717F632DEFF7217CFCEB7BB78ADBDC23</t>
  </si>
  <si>
    <t>1E431ED2C3AAF9F19D0A0D56B0BBDA4C</t>
  </si>
  <si>
    <t>1E431ED2C3AAF9F1C6CA37AD3B4184FB</t>
  </si>
  <si>
    <t>1E431ED2C3AAF9F1070D13AA26A1F3B8</t>
  </si>
  <si>
    <t>5027240654AA17BA80497D974449746E</t>
  </si>
  <si>
    <t>5027240654AA17BA60E0BC131A11A980</t>
  </si>
  <si>
    <t>1744F6332D0A5857521D76D4CBD492BF</t>
  </si>
  <si>
    <t>1744F6332D0A58579F743362954E2AA1</t>
  </si>
  <si>
    <t>1744F6332D0A58571F79BAB8034E6CE2</t>
  </si>
  <si>
    <t>2C02F5C022625D99BCE1AD92FC5360A8</t>
  </si>
  <si>
    <t>2C02F5C022625D9935CE18D02A0D3023</t>
  </si>
  <si>
    <t>C0CD1C9C040FEEE8985134AD9A563BF7</t>
  </si>
  <si>
    <t>C0CD1C9C040FEEE8D8502B46BCA8FBE1</t>
  </si>
  <si>
    <t>C0CD1C9C040FEEE836D6EFED8C35810B</t>
  </si>
  <si>
    <t>5B8C7A903C6C209FEB47056DEE3BE5AD</t>
  </si>
  <si>
    <t>5B8C7A903C6C209F681FC871B9FDE15C</t>
  </si>
  <si>
    <t>D910C836B05C3FF062D9C618617FE0CC</t>
  </si>
  <si>
    <t>D910C836B05C3FF07C68D4A7735EA3C2</t>
  </si>
  <si>
    <t>D910C836B05C3FF0644DC613D5EFCB9E</t>
  </si>
  <si>
    <t>BD825DBBA3A56EE018169D661F425F23</t>
  </si>
  <si>
    <t>BD825DBBA3A56EE0D381C720ABFE53AF</t>
  </si>
  <si>
    <t>6BDF5F7637E25923C490A7F4D469852F</t>
  </si>
  <si>
    <t>6BDF5F7637E25923FE0FF2B9986D03CC</t>
  </si>
  <si>
    <t>6BDF5F7637E2592327E0577B6D84CE30</t>
  </si>
  <si>
    <t>9FAD63162CB017C0C3133F5FF2A3B406</t>
  </si>
  <si>
    <t>9FAD63162CB017C0156BEB253A9B3930</t>
  </si>
  <si>
    <t>2A96435B4C4799847FDBFF8188304FE8</t>
  </si>
  <si>
    <t>2A96435B4C479984E1FE318096AECAFD</t>
  </si>
  <si>
    <t>2A96435B4C479984FCAB29A6FD154F01</t>
  </si>
  <si>
    <t>16EFF0F488A146B1E21BA722D275E0E7</t>
  </si>
  <si>
    <t>8D4B07A6770DC41C7FDDD244DE59E524</t>
  </si>
  <si>
    <t>8D4B07A6770DC41C7FF3468E09F7C634</t>
  </si>
  <si>
    <t>8D4B07A6770DC41C7C085A7306C98B68</t>
  </si>
  <si>
    <t>8D4B07A6770DC41CFBF9DD87DC74D4D3</t>
  </si>
  <si>
    <t>6C28B41CD031A15301C4DC3FBE1C4A00</t>
  </si>
  <si>
    <t>8C45239BF1E88FA2D6960F8E4483C000</t>
  </si>
  <si>
    <t>8C45239BF1E88FA2F809028C5D1E5308</t>
  </si>
  <si>
    <t>8C45239BF1E88FA2050551A16945A4D8</t>
  </si>
  <si>
    <t>8C45239BF1E88FA27C95E0F2B115D95A</t>
  </si>
  <si>
    <t>61706C46F8EC2E7AF2CE289B614BA647</t>
  </si>
  <si>
    <t>1738CF193011834FF5589D9FDAB718F0</t>
  </si>
  <si>
    <t>1738CF193011834F855BE78E4D0FCE85</t>
  </si>
  <si>
    <t>1738CF193011834F983C81A00E98501E</t>
  </si>
  <si>
    <t>1738CF193011834FBA53C96A37AAD0CF</t>
  </si>
  <si>
    <t>0BAECCA9BFC081F76E7732C2ADE76873</t>
  </si>
  <si>
    <t>E26250B9494E44912B53CFCD3FD77E2A</t>
  </si>
  <si>
    <t>E26250B9494E44918404225B2F9DB093</t>
  </si>
  <si>
    <t>E26250B9494E4491C27918C51DB93743</t>
  </si>
  <si>
    <t>E26250B9494E44917467C520CD39A29D</t>
  </si>
  <si>
    <t>294D923A3487B6CBEBAB81D6F3C16376</t>
  </si>
  <si>
    <t>294D923A3487B6CB7FC1FC233AE6E7CC</t>
  </si>
  <si>
    <t>72C800423D5736E95375A7084856BDAF</t>
  </si>
  <si>
    <t>72C800423D5736E9B227F7B16F3C26F0</t>
  </si>
  <si>
    <t>72C800423D5736E9E5379E74E69187D1</t>
  </si>
  <si>
    <t>5F49AB012702A78C6FAD20CCA301185A</t>
  </si>
  <si>
    <t>5F49AB012702A78CF5BB92AC81E970E5</t>
  </si>
  <si>
    <t>598C1B00F87CDC1F75068967FB5AE6EA</t>
  </si>
  <si>
    <t>598C1B00F87CDC1FDFD22D6C1CEBF15A</t>
  </si>
  <si>
    <t>598C1B00F87CDC1F682B40CFC0DE2C55</t>
  </si>
  <si>
    <t>1E431ED2C3AAF9F12BC994ADBDC6BDE4</t>
  </si>
  <si>
    <t>1E431ED2C3AAF9F1CFF2CB7EFCE1CC9F</t>
  </si>
  <si>
    <t>0A202261FCAADF492F44EACF47541A23</t>
  </si>
  <si>
    <t>0A202261FCAADF49EDCFA5F281A306FF</t>
  </si>
  <si>
    <t>0A202261FCAADF49FFF9169E58C975FA</t>
  </si>
  <si>
    <t>1744F6332D0A5857C7BA7AD63D95F0BB</t>
  </si>
  <si>
    <t>673E24786A80F71741907A39EF4E885B</t>
  </si>
  <si>
    <t>673E24786A80F717744E46D4E03CEA73</t>
  </si>
  <si>
    <t>673E24786A80F717C2CB0FE70DDA2941</t>
  </si>
  <si>
    <t>673E24786A80F717C7E21A736728B3F2</t>
  </si>
  <si>
    <t>C0CD1C9C040FEEE8E00BE7B5B4C03D0D</t>
  </si>
  <si>
    <t>C0CD1C9C040FEEE8107589A6217B00EF</t>
  </si>
  <si>
    <t>DB70ACCDA61753264126F62B0A7EFD15</t>
  </si>
  <si>
    <t>DB70ACCDA61753268D4E5800B52DCB74</t>
  </si>
  <si>
    <t>DB70ACCDA61753261AA7814A79DBCE50</t>
  </si>
  <si>
    <t>D910C836B05C3FF0329030E200F89B72</t>
  </si>
  <si>
    <t>D910C836B05C3FF0931223A86B82A2B9</t>
  </si>
  <si>
    <t>21CD12F9B9A4ACA64DC62AED15541285</t>
  </si>
  <si>
    <t>21CD12F9B9A4ACA6828000804F0C3D9A</t>
  </si>
  <si>
    <t>21CD12F9B9A4ACA6D2A3B22ED738497E</t>
  </si>
  <si>
    <t>6BDF5F7637E25923DD959DD661987D5D</t>
  </si>
  <si>
    <t>6BDF5F7637E259236D439494AEE06CDA</t>
  </si>
  <si>
    <t>BC9E47BBF4ADEAFFFCECDDE17C611984</t>
  </si>
  <si>
    <t>BC9E47BBF4ADEAFF0E268E2CF285513B</t>
  </si>
  <si>
    <t>BC9E47BBF4ADEAFF7BFA9567084B9962</t>
  </si>
  <si>
    <t>2A96435B4C4799848CDBF0D25EE558FE</t>
  </si>
  <si>
    <t>2A96435B4C479984CFB9D18AB5A0D54A</t>
  </si>
  <si>
    <t>E239798238B15802DA0015A065796FCF</t>
  </si>
  <si>
    <t>E239798238B1580249D7299F2350D9E1</t>
  </si>
  <si>
    <t>E239798238B158025EA24E727387A503</t>
  </si>
  <si>
    <t>8D4B07A6770DC41C4564CBA00E57509F</t>
  </si>
  <si>
    <t>3E4CB6B5EFFAF743C3EE027E5394007E</t>
  </si>
  <si>
    <t>3E4CB6B5EFFAF7433801BD1DEA8B6449</t>
  </si>
  <si>
    <t>3E4CB6B5EFFAF743ADE5DDD2C146E762</t>
  </si>
  <si>
    <t>3E4CB6B5EFFAF743FEB04C948685EB89</t>
  </si>
  <si>
    <t>8C45239BF1E88FA2FEC11CE9641EA604</t>
  </si>
  <si>
    <t>C3741F70505EA7DBF60A6699FA15A95D</t>
  </si>
  <si>
    <t>C3741F70505EA7DBCA95A8C2B4B4D5D2</t>
  </si>
  <si>
    <t>C3741F70505EA7DB05A58342DE113F58</t>
  </si>
  <si>
    <t>C3741F70505EA7DBAC8CCE12D596B0FE</t>
  </si>
  <si>
    <t>1738CF193011834FE2493794DF074B46</t>
  </si>
  <si>
    <t>8142007964E0C7300487172A99C32604</t>
  </si>
  <si>
    <t>8142007964E0C7300AF60AA583CE52E7</t>
  </si>
  <si>
    <t>8142007964E0C73094A9CB1C0DFAB04B</t>
  </si>
  <si>
    <t>8142007964E0C730C3EDFF09675701A9</t>
  </si>
  <si>
    <t>E26250B9494E44915AAFBECE080585BF</t>
  </si>
  <si>
    <t>FAC39862A761758F810A476DD7318942</t>
  </si>
  <si>
    <t>FAC39862A761758FD899ADD971610325</t>
  </si>
  <si>
    <t>FAC39862A761758FE556AE36B51F3517</t>
  </si>
  <si>
    <t>FAC39862A761758F63A15799877A74BC</t>
  </si>
  <si>
    <t>72C800423D5736E9C9477445D95ACB42</t>
  </si>
  <si>
    <t>72C800423D5736E93A84AA39523B529C</t>
  </si>
  <si>
    <t>4708E3446A97E5B8FFCC2F12FCD3F140</t>
  </si>
  <si>
    <t>4708E3446A97E5B8C8F95D366A28CC1D</t>
  </si>
  <si>
    <t>4708E3446A97E5B8179A3F3A2E3413EE</t>
  </si>
  <si>
    <t>598C1B00F87CDC1F588EED82692AB217</t>
  </si>
  <si>
    <t>598C1B00F87CDC1F6BFF2099E6CC00B2</t>
  </si>
  <si>
    <t>F3FB3300DA8F18CB0D6717B9C459CA10</t>
  </si>
  <si>
    <t>F3FB3300DA8F18CBBBBDBFD391A4E862</t>
  </si>
  <si>
    <t>F3FB3300DA8F18CBEFE7518220393BA1</t>
  </si>
  <si>
    <t>0A202261FCAADF49C88DF81B49BA6EE6</t>
  </si>
  <si>
    <t>0A202261FCAADF49107D3B3B68B69C38</t>
  </si>
  <si>
    <t>9C240B3031550C11E9C5CEE742047171</t>
  </si>
  <si>
    <t>9C240B3031550C11BC46AE0B00EC89FD</t>
  </si>
  <si>
    <t>9C240B3031550C114F9A603B3EE68805</t>
  </si>
  <si>
    <t>673E24786A80F717780518D6CEA6CAD8</t>
  </si>
  <si>
    <t>08616E3986BE7D14787EECC416630DE6</t>
  </si>
  <si>
    <t>08616E3986BE7D147CBD5E04A7174E7C</t>
  </si>
  <si>
    <t>08616E3986BE7D14FF5A9D5F8D891747</t>
  </si>
  <si>
    <t>08616E3986BE7D1431BD2BB859A03D4E</t>
  </si>
  <si>
    <t>DB70ACCDA61753268846B1D4C2B95F02</t>
  </si>
  <si>
    <t>DB70ACCDA6175326F49904A9F74720B8</t>
  </si>
  <si>
    <t>E9443CA476E010D4F1C95D6464C4E4B7</t>
  </si>
  <si>
    <t>E9443CA476E010D4F3543DAF809B05DB</t>
  </si>
  <si>
    <t>E9443CA476E010D4318187D7741BCB04</t>
  </si>
  <si>
    <t>21CD12F9B9A4ACA6103C6BCF1A5B948D</t>
  </si>
  <si>
    <t>21CD12F9B9A4ACA604CAFED3DD97A722</t>
  </si>
  <si>
    <t>0CED1C7B9A7AD415052DB20BC4BF9DB5</t>
  </si>
  <si>
    <t>0CED1C7B9A7AD415EFF49304A9F4A722</t>
  </si>
  <si>
    <t>0CED1C7B9A7AD4155D5739FF129C7732</t>
  </si>
  <si>
    <t>BC9E47BBF4ADEAFFE09A6C9A47C36A99</t>
  </si>
  <si>
    <t>BC9E47BBF4ADEAFF8E800434A3CD97F6</t>
  </si>
  <si>
    <t>FEAEDA4198AAF4383FC37A599DE6F165</t>
  </si>
  <si>
    <t>FEAEDA4198AAF43897D79CC74D75427A</t>
  </si>
  <si>
    <t>FEAEDA4198AAF43877F7373AFA76F2EB</t>
  </si>
  <si>
    <t>E239798238B15802D33C35179506816C</t>
  </si>
  <si>
    <t>E239798238B15802DE434D133D97DFDC</t>
  </si>
  <si>
    <t>C975F09B2DCC6CC5F113937D84A44446</t>
  </si>
  <si>
    <t>C975F09B2DCC6CC592C8D21696BEE363</t>
  </si>
  <si>
    <t>C975F09B2DCC6CC55B063C313080EFBC</t>
  </si>
  <si>
    <t>3E4CB6B5EFFAF743A0470A59E0EECE3C</t>
  </si>
  <si>
    <t>859ADACA20122F75331827258914D523</t>
  </si>
  <si>
    <t>859ADACA20122F75F351687781CACDBE</t>
  </si>
  <si>
    <t>859ADACA20122F7583471273500FC91D</t>
  </si>
  <si>
    <t>859ADACA20122F75F5F38609F0FB601C</t>
  </si>
  <si>
    <t>C3741F70505EA7DB15C578827E4992E9</t>
  </si>
  <si>
    <t>2B0611733E775AB60A75D8D713D054F2</t>
  </si>
  <si>
    <t>2B0611733E775AB62928A614E69B5910</t>
  </si>
  <si>
    <t>2B0611733E775AB6E69B6FAF7F433D51</t>
  </si>
  <si>
    <t>2B0611733E775AB6F848EAC1F3E15FC0</t>
  </si>
  <si>
    <t>8142007964E0C730DE20B030974F8790</t>
  </si>
  <si>
    <t>49910F19DD547D6BD84CF5AE30CEF524</t>
  </si>
  <si>
    <t>49910F19DD547D6B381F88F4851C86F5</t>
  </si>
  <si>
    <t>49910F19DD547D6B8E8EACFCD124EE94</t>
  </si>
  <si>
    <t>49910F19DD547D6BC9287DD13BADE1A2</t>
  </si>
  <si>
    <t>FAC39862A761758F77BE9C8B22B0035A</t>
  </si>
  <si>
    <t>AE56F6E23D1DA39B2FB5EB39DFD9D586</t>
  </si>
  <si>
    <t>AE56F6E23D1DA39B0126DDB804A74781</t>
  </si>
  <si>
    <t>AE56F6E23D1DA39B23AE7E5D44D23077</t>
  </si>
  <si>
    <t>AE56F6E23D1DA39B31CF2C1BBF65C70B</t>
  </si>
  <si>
    <t>4708E3446A97E5B879D0E0ADAC8A01EA</t>
  </si>
  <si>
    <t>4708E3446A97E5B82BCC60EF31459429</t>
  </si>
  <si>
    <t>3FD6866D4C0109C4157CCAFF1F2A080B</t>
  </si>
  <si>
    <t>3FD6866D4C0109C41FDB627AD8AF9216</t>
  </si>
  <si>
    <t>3FD6866D4C0109C4F7E14F0AFA008809</t>
  </si>
  <si>
    <t>F3FB3300DA8F18CB6142BE0A268A5C0D</t>
  </si>
  <si>
    <t>F3FB3300DA8F18CB599B9AED5922AB48</t>
  </si>
  <si>
    <t>006A3103E4D5E3F01EDD49BBB93BFEAB</t>
  </si>
  <si>
    <t>006A3103E4D5E3F0A73BEF1872B00E0C</t>
  </si>
  <si>
    <t>006A3103E4D5E3F01CE2033B8050FCDD</t>
  </si>
  <si>
    <t>9C240B3031550C11173888A90A538F2F</t>
  </si>
  <si>
    <t>9C240B3031550C11B8F7D66867D0FB3E</t>
  </si>
  <si>
    <t>414A29B6E6DF5AB54952C6F8B6422871</t>
  </si>
  <si>
    <t>414A29B6E6DF5AB5F38C89971D4D56A1</t>
  </si>
  <si>
    <t>414A29B6E6DF5AB5773DA94B125E1D57</t>
  </si>
  <si>
    <t>08616E3986BE7D14A4A5FD7F045E1B20</t>
  </si>
  <si>
    <t>BCC9BB6998F19585489E506C9A54C112</t>
  </si>
  <si>
    <t>BCC9BB6998F19585214677DA35CC408D</t>
  </si>
  <si>
    <t>BCC9BB6998F19585C513BBBD6332CD27</t>
  </si>
  <si>
    <t>BCC9BB6998F1958529566E6BAD867AE1</t>
  </si>
  <si>
    <t>E9443CA476E010D4086B9B0FBB4A2DAC</t>
  </si>
  <si>
    <t>E9443CA476E010D460963B34CB1E6DD5</t>
  </si>
  <si>
    <t>CC0B2A8ADB54497897D1F9F3DD554A63</t>
  </si>
  <si>
    <t>CC0B2A8ADB544978E83CCDEBF1C910C8</t>
  </si>
  <si>
    <t>CC0B2A8ADB54497897D882648BB438AE</t>
  </si>
  <si>
    <t>0CED1C7B9A7AD4154459A60145D7ECC6</t>
  </si>
  <si>
    <t>0CED1C7B9A7AD41594CAD6F357C49663</t>
  </si>
  <si>
    <t>1F2CB474577299BFF5771600E635A3AF</t>
  </si>
  <si>
    <t>1F2CB474577299BF59CDF5FFAE7213E2</t>
  </si>
  <si>
    <t>1F2CB474577299BFE5AEEEC7A58C72E6</t>
  </si>
  <si>
    <t>FEAEDA4198AAF4381B6EA5D14125D567</t>
  </si>
  <si>
    <t>FEAEDA4198AAF438B3BD600CC9EAB771</t>
  </si>
  <si>
    <t>117893711F932CE0061837C837B00E13</t>
  </si>
  <si>
    <t>117893711F932CE0CDE65868F175B1CE</t>
  </si>
  <si>
    <t>117893711F932CE0115272184AED727B</t>
  </si>
  <si>
    <t>C975F09B2DCC6CC55A6C9E9384008CB2</t>
  </si>
  <si>
    <t>AEBAF3E7240665E557BED897F6E41180</t>
  </si>
  <si>
    <t>AEBAF3E7240665E54CC341E651FDE256</t>
  </si>
  <si>
    <t>AEBAF3E7240665E51C26DCEDECBFEA66</t>
  </si>
  <si>
    <t>AEBAF3E7240665E5B5EE66019112C3BB</t>
  </si>
  <si>
    <t>859ADACA20122F75614AB89BD18C8EDF</t>
  </si>
  <si>
    <t>E53E7DC0226554B5F1AFA8248B725F05</t>
  </si>
  <si>
    <t>E53E7DC0226554B5FF03B5D8829EC364</t>
  </si>
  <si>
    <t>E53E7DC0226554B5F559955C4911E82B</t>
  </si>
  <si>
    <t>E53E7DC0226554B5ED8EB27C8D87427F</t>
  </si>
  <si>
    <t>2B0611733E775AB67A4F064B96157BB0</t>
  </si>
  <si>
    <t>F3A211141D4C281DC649BA7EA8982D2A</t>
  </si>
  <si>
    <t>F3A211141D4C281D4E2A7A3866221907</t>
  </si>
  <si>
    <t>F3A211141D4C281DCA716E49AB6B8F89</t>
  </si>
  <si>
    <t>F3A211141D4C281D1033C9EE867FF5AE</t>
  </si>
  <si>
    <t>49910F19DD547D6BF768CC01571FB43C</t>
  </si>
  <si>
    <t>3BB4A6B96C89AA988E3DF8CD0510B157</t>
  </si>
  <si>
    <t>3BB4A6B96C89AA98A9D2D8EA8336CE8F</t>
  </si>
  <si>
    <t>3BB4A6B96C89AA987FD7CA2C626CB860</t>
  </si>
  <si>
    <t>3BB4A6B96C89AA98C154D2F993B21356</t>
  </si>
  <si>
    <t>AE56F6E23D1DA39B14434355E9E4A082</t>
  </si>
  <si>
    <t>0BDA60E402A92449F8E7DDCE85B2CA4F</t>
  </si>
  <si>
    <t>0BDA60E402A92449A6EB8400A4CD94CA</t>
  </si>
  <si>
    <t>0BDA60E402A924498898BF3F2F4C18D7</t>
  </si>
  <si>
    <t>0BDA60E402A92449BCFB296E08F4F1CF</t>
  </si>
  <si>
    <t>3FD6866D4C0109C4B6B03F2299FCFDFA</t>
  </si>
  <si>
    <t>3FD6866D4C0109C474C9B7B6CC213FE5</t>
  </si>
  <si>
    <t>66E932C4753D09DC47285CCCFCAD338A</t>
  </si>
  <si>
    <t>66E932C4753D09DC33E87AD6653BD3E0</t>
  </si>
  <si>
    <t>66E932C4753D09DCF97D6F206698C214</t>
  </si>
  <si>
    <t>006A3103E4D5E3F064F44B7805AC8D77</t>
  </si>
  <si>
    <t>006A3103E4D5E3F0B97B81427DE707D4</t>
  </si>
  <si>
    <t>0A120CC2856603CBBA036FA07B41D441</t>
  </si>
  <si>
    <t>0A120CC2856603CB2A8662F32D29224C</t>
  </si>
  <si>
    <t>0A120CC2856603CBE8A3CF8FA4CAB95E</t>
  </si>
  <si>
    <t>414A29B6E6DF5AB53F5B0755177FD2EC</t>
  </si>
  <si>
    <t>414A29B6E6DF5AB5C013E7EEAA5FDF78</t>
  </si>
  <si>
    <t>EA9DE8CC8A8070CA784EF039FADBE133</t>
  </si>
  <si>
    <t>EA9DE8CC8A8070CAD9F58224569E0AA3</t>
  </si>
  <si>
    <t>EA9DE8CC8A8070CA530508ED0A62DCBB</t>
  </si>
  <si>
    <t>BCC9BB6998F1958553FFA09060153BBE</t>
  </si>
  <si>
    <t>5580CB559DC86A7078A950941E6B54E0</t>
  </si>
  <si>
    <t>CC0B2A8ADB544978DD4A1BF56488B345</t>
  </si>
  <si>
    <t>CC0B2A8ADB5449781B5D1F418B0A5FF2</t>
  </si>
  <si>
    <t>56CEF865127CA5857F348DC5DDD3D460</t>
  </si>
  <si>
    <t>56CEF865127CA58599D78BFE9832DD9D</t>
  </si>
  <si>
    <t>56CEF865127CA585E504862C8B2ACBF4</t>
  </si>
  <si>
    <t>1F2CB474577299BF9DAB9AF0C1FCFBCE</t>
  </si>
  <si>
    <t>1F2CB474577299BF9B70E443C0A8D24F</t>
  </si>
  <si>
    <t>0081379087BA1748238581FE30DA6ABA</t>
  </si>
  <si>
    <t>0081379087BA1748E40008644E8F88E5</t>
  </si>
  <si>
    <t>0081379087BA17480B138DA994FAA121</t>
  </si>
  <si>
    <t>117893711F932CE02533BA8F9CEAEBA2</t>
  </si>
  <si>
    <t>117893711F932CE076770A665D5EA04E</t>
  </si>
  <si>
    <t>B48AAC1342F5FD4B95CBCF927CCD57FF</t>
  </si>
  <si>
    <t>B48AAC1342F5FD4BDAB971759F595222</t>
  </si>
  <si>
    <t>B48AAC1342F5FD4B37C2E70F1AE6D9AA</t>
  </si>
  <si>
    <t>AEBAF3E7240665E5758F76BB3B528CE8</t>
  </si>
  <si>
    <t>2EEADBC1FD3AE092CC91438C0164D8CA</t>
  </si>
  <si>
    <t>2EEADBC1FD3AE092BE54B1ACF12BBA1F</t>
  </si>
  <si>
    <t>2EEADBC1FD3AE0929463010155E0C22A</t>
  </si>
  <si>
    <t>2EEADBC1FD3AE092EB5782B4E0C2891F</t>
  </si>
  <si>
    <t>E53E7DC0226554B5DA81FEAB2E5C7474</t>
  </si>
  <si>
    <t>0E7817F93AFABBE020E66FE4AF180DE5</t>
  </si>
  <si>
    <t>0E7817F93AFABBE055B739AD62166A87</t>
  </si>
  <si>
    <t>0E7817F93AFABBE0AF7BB95E69555B15</t>
  </si>
  <si>
    <t>0E7817F93AFABBE0A8E5846FD5670ACD</t>
  </si>
  <si>
    <t>F3A211141D4C281D75AD0A0A0C8BEC83</t>
  </si>
  <si>
    <t>9489A9EB28A8F0D5C42CC5407F502975</t>
  </si>
  <si>
    <t>9489A9EB28A8F0D56C5502D4F40A36C7</t>
  </si>
  <si>
    <t>9489A9EB28A8F0D52670D2D0CB093ADE</t>
  </si>
  <si>
    <t>9489A9EB28A8F0D58B5BF80F471880CD</t>
  </si>
  <si>
    <t>3BB4A6B96C89AA98CFFDD044841CA7E6</t>
  </si>
  <si>
    <t>41A3993F469F715E2325219F031EC097</t>
  </si>
  <si>
    <t>41A3993F469F715E52D0B796533CF6A9</t>
  </si>
  <si>
    <t>41A3993F469F715EAFB67C082D95877D</t>
  </si>
  <si>
    <t>41A3993F469F715ECB673F95B2C085DF</t>
  </si>
  <si>
    <t>0BDA60E402A924490D722F7E6CDAE250</t>
  </si>
  <si>
    <t>74184CEC83745FF87AFAD98EF600CADE</t>
  </si>
  <si>
    <t>74184CEC83745FF8C68C386BD66C4965</t>
  </si>
  <si>
    <t>74184CEC83745FF8EB76889F5A4FC9A1</t>
  </si>
  <si>
    <t>74184CEC83745FF85047CD6ADB2D640E</t>
  </si>
  <si>
    <t>66E932C4753D09DC46925570BECEC140</t>
  </si>
  <si>
    <t>66E932C4753D09DC19CCDD0176B5DDBB</t>
  </si>
  <si>
    <t>D715CCB6E551910711F9913B84F94DAF</t>
  </si>
  <si>
    <t>D715CCB6E551910782E208F3626DD250</t>
  </si>
  <si>
    <t>D715CCB6E5519107641876127525664D</t>
  </si>
  <si>
    <t>0A120CC2856603CBC137D41C2FB8D5CA</t>
  </si>
  <si>
    <t>0A120CC2856603CB2B2048B34F2E67B6</t>
  </si>
  <si>
    <t>9443EC7CCCE1CC52BECCF7344416141B</t>
  </si>
  <si>
    <t>9443EC7CCCE1CC526D32B74F99FD8F99</t>
  </si>
  <si>
    <t>9443EC7CCCE1CC52FDEC5F0CA5E32F22</t>
  </si>
  <si>
    <t>EA9DE8CC8A8070CA4A6DEAD445E7EF71</t>
  </si>
  <si>
    <t>EA9DE8CC8A8070CA6DF81CFD5BA7A9EC</t>
  </si>
  <si>
    <t>B357FBBCA4135D03FF5160C0CC2D205F</t>
  </si>
  <si>
    <t>B357FBBCA4135D03FD2616409234B163</t>
  </si>
  <si>
    <t>B357FBBCA4135D03BC3CA26C8470D3B3</t>
  </si>
  <si>
    <t>56CEF865127CA585703D29ED9BFED506</t>
  </si>
  <si>
    <t>56CEF865127CA5856CF90B30E5A9ADBF</t>
  </si>
  <si>
    <t>CB22AE53114995B9373450A755882B4F</t>
  </si>
  <si>
    <t>CB22AE53114995B9DE0D0A8272D79B86</t>
  </si>
  <si>
    <t>CB22AE53114995B94961E9A5E20577FB</t>
  </si>
  <si>
    <t>0081379087BA17481F392C9B9D50421D</t>
  </si>
  <si>
    <t>0081379087BA17489363CD382C45F5B7</t>
  </si>
  <si>
    <t>0AD793A27265741A77EFF0F6BA8B46B8</t>
  </si>
  <si>
    <t>0AD793A27265741A5E0214910F0DCAB4</t>
  </si>
  <si>
    <t>0AD793A27265741AD41E6A5DA631065B</t>
  </si>
  <si>
    <t>B48AAC1342F5FD4BD07EB25AE3FB3553</t>
  </si>
  <si>
    <t>B48AAC1342F5FD4BF76730127407D005</t>
  </si>
  <si>
    <t>09B989C19408AB4C4121A2549B7F45DF</t>
  </si>
  <si>
    <t>09B989C19408AB4CDF80A028F3D3C144</t>
  </si>
  <si>
    <t>09B989C19408AB4CAA3892C579526B53</t>
  </si>
  <si>
    <t>2EEADBC1FD3AE092FBCA1C376F67F2B4</t>
  </si>
  <si>
    <t>FF030E9FFDE39718843D2197E4CF548C</t>
  </si>
  <si>
    <t>FF030E9FFDE3971802F3B526C89DD7FB</t>
  </si>
  <si>
    <t>FF030E9FFDE39718AACD05AB3C3B18A8</t>
  </si>
  <si>
    <t>FF030E9FFDE39718065C6A28B2BBE8FF</t>
  </si>
  <si>
    <t>0E7817F93AFABBE0AD9A604978BF62E4</t>
  </si>
  <si>
    <t>3FFD06B7F2D0C7F1AD2F8636551EB202</t>
  </si>
  <si>
    <t>3FFD06B7F2D0C7F19A974F4255990907</t>
  </si>
  <si>
    <t>3FFD06B7F2D0C7F14A2346E617F6A39C</t>
  </si>
  <si>
    <t>3FFD06B7F2D0C7F1478275E1CF32E568</t>
  </si>
  <si>
    <t>9489A9EB28A8F0D5B6B584D3D64AD581</t>
  </si>
  <si>
    <t>D31AFF3134B0E087F2D913FAC53F8262</t>
  </si>
  <si>
    <t>D31AFF3134B0E087AA090ED9E2958123</t>
  </si>
  <si>
    <t>D31AFF3134B0E087ED01D61E3E09209F</t>
  </si>
  <si>
    <t>D31AFF3134B0E087668DBED7631BC41E</t>
  </si>
  <si>
    <t>41A3993F469F715EAA738B460AC1B805</t>
  </si>
  <si>
    <t>25DD6376484EEE9D392DAED0DDFC35E1</t>
  </si>
  <si>
    <t>25DD6376484EEE9DFCCDE28D68EC8B47</t>
  </si>
  <si>
    <t>25DD6376484EEE9D9C6059FD19DAA99F</t>
  </si>
  <si>
    <t>25DD6376484EEE9D668515D3EDDCCAC5</t>
  </si>
  <si>
    <t>74184CEC83745FF8AF6DBD57621DC643</t>
  </si>
  <si>
    <t>264B29BAA0D96AFB8DCA1FA7C73CD060</t>
  </si>
  <si>
    <t>264B29BAA0D96AFB737DEC2023DBC55E</t>
  </si>
  <si>
    <t>264B29BAA0D96AFB67DAFB9A84C5989E</t>
  </si>
  <si>
    <t>264B29BAA0D96AFBA6A75CC4BE4D112B</t>
  </si>
  <si>
    <t>D715CCB6E5519107FD6692D873F8391A</t>
  </si>
  <si>
    <t>D715CCB6E551910705CA1C75C11AAE3E</t>
  </si>
  <si>
    <t>8FD72A0431DD78EB035342F28B8E4041</t>
  </si>
  <si>
    <t>8FD72A0431DD78EB88B5F16DA924E025</t>
  </si>
  <si>
    <t>8FD72A0431DD78EB4F7E5E5F848275C7</t>
  </si>
  <si>
    <t>9443EC7CCCE1CC526A3C54C65978DC91</t>
  </si>
  <si>
    <t>9443EC7CCCE1CC524D01CAFC62CAB90D</t>
  </si>
  <si>
    <t>1C1C0C3E34E8DA522378A988B1A85FA8</t>
  </si>
  <si>
    <t>1C1C0C3E34E8DA521A6A24E91729D4A9</t>
  </si>
  <si>
    <t>1C1C0C3E34E8DA527C740CE60934FD40</t>
  </si>
  <si>
    <t>B357FBBCA4135D03AF472FF7A3BDB61A</t>
  </si>
  <si>
    <t>B357FBBCA4135D0379F3EFF9A16F6BDE</t>
  </si>
  <si>
    <t>CEE86C05C659B0A9F13561372A9646FC</t>
  </si>
  <si>
    <t>CEE86C05C659B0A9F7702BA92856034D</t>
  </si>
  <si>
    <t>CEE86C05C659B0A97497F98F1F9D4019</t>
  </si>
  <si>
    <t>CB22AE53114995B96C984AE749082DDE</t>
  </si>
  <si>
    <t>CB22AE53114995B951BC829BC9222F04</t>
  </si>
  <si>
    <t>13F1109EA11FC51BB5432408673A29BA</t>
  </si>
  <si>
    <t>13F1109EA11FC51BE0BFAA278095967E</t>
  </si>
  <si>
    <t>13F1109EA11FC51B46CA44E52463457A</t>
  </si>
  <si>
    <t>0AD793A27265741A0FBCFEF01B4AF0BF</t>
  </si>
  <si>
    <t>0AD793A27265741A25BA6F2D87857387</t>
  </si>
  <si>
    <t>C144F30985D73239B1BD148A24BBE270</t>
  </si>
  <si>
    <t>C144F30985D732396DF94D1F967A1EF1</t>
  </si>
  <si>
    <t>C144F30985D73239FB6C0D2561708251</t>
  </si>
  <si>
    <t>09B989C19408AB4C950F6D5BE84A68CE</t>
  </si>
  <si>
    <t>09B989C19408AB4C56AC01EB4BB3F65C</t>
  </si>
  <si>
    <t>EACFB66D25E089A64A122AF99E52A761</t>
  </si>
  <si>
    <t>EACFB66D25E089A616D6F659127B9E6E</t>
  </si>
  <si>
    <t>EACFB66D25E089A67C7981BA179BAE8F</t>
  </si>
  <si>
    <t>FF030E9FFDE39718948FAFA7A3137729</t>
  </si>
  <si>
    <t>64784E26F2C99096F76B6380F5534519</t>
  </si>
  <si>
    <t>64784E26F2C99096F4A131257C593810</t>
  </si>
  <si>
    <t>64784E26F2C99096E9955512FC790169</t>
  </si>
  <si>
    <t>64784E26F2C99096A57B1F4890CC0BDD</t>
  </si>
  <si>
    <t>3FFD06B7F2D0C7F10D5F9CAE935B66C4</t>
  </si>
  <si>
    <t>821D638D707A79B672108D9E2EB04D6D</t>
  </si>
  <si>
    <t>821D638D707A79B603E93BE5F61D7200</t>
  </si>
  <si>
    <t>821D638D707A79B65C8E96C456E77EB1</t>
  </si>
  <si>
    <t>821D638D707A79B6F23AFE7760B7FC57</t>
  </si>
  <si>
    <t>D31AFF3134B0E08711F290E07D809876</t>
  </si>
  <si>
    <t>199EF01EB79F98D417CCD16F6173EBCE</t>
  </si>
  <si>
    <t>199EF01EB79F98D4B5C860438AE1850C</t>
  </si>
  <si>
    <t>199EF01EB79F98D47C9929A1CC7245AD</t>
  </si>
  <si>
    <t>199EF01EB79F98D472F8AA6F924953D1</t>
  </si>
  <si>
    <t>25DD6376484EEE9D422678E518D3979C</t>
  </si>
  <si>
    <t>448E26B0C89150059CE8978215D8AC22</t>
  </si>
  <si>
    <t>448E26B0C89150056C978AF80AB3F2D7</t>
  </si>
  <si>
    <t>448E26B0C8915005F72A6A9FA44FCC93</t>
  </si>
  <si>
    <t>448E26B0C89150053550D124CB2C1827</t>
  </si>
  <si>
    <t>264B29BAA0D96AFB34CB6109CE7C12FE</t>
  </si>
  <si>
    <t>F2B4D80B1AED00070FA5ACD687DDE22F</t>
  </si>
  <si>
    <t>F2B4D80B1AED00079BA362622BCA063B</t>
  </si>
  <si>
    <t>F2B4D80B1AED00078E0B2673B1BA06BE</t>
  </si>
  <si>
    <t>F2B4D80B1AED0007F107F1D990FB7785</t>
  </si>
  <si>
    <t>8FD72A0431DD78EB2F74C14326B3287E</t>
  </si>
  <si>
    <t>8FD72A0431DD78EBC632C4EFEBED0F1E</t>
  </si>
  <si>
    <t>9F5A18F47ED41380D9EAB500592A6754</t>
  </si>
  <si>
    <t>9F5A18F47ED413805265A368B2A47D69</t>
  </si>
  <si>
    <t>9F5A18F47ED41380C0B1B2F4826CB5B5</t>
  </si>
  <si>
    <t>1C1C0C3E34E8DA528BFDC75AEA44A29D</t>
  </si>
  <si>
    <t>1C1C0C3E34E8DA5251F3746685FEAD47</t>
  </si>
  <si>
    <t>2F1195728A2AFFDA74D4BA90337D255C</t>
  </si>
  <si>
    <t>2F1195728A2AFFDA19E9E5005BFAB92C</t>
  </si>
  <si>
    <t>2F1195728A2AFFDAE2D41AA49AADF134</t>
  </si>
  <si>
    <t>CEE86C05C659B0A93C09F561A97AD88C</t>
  </si>
  <si>
    <t>CEE86C05C659B0A9F8939D10F66A0491</t>
  </si>
  <si>
    <t>283CD778EAC4C5A96508976A86BC0D44</t>
  </si>
  <si>
    <t>283CD778EAC4C5A916471D89F6840EC9</t>
  </si>
  <si>
    <t>283CD778EAC4C5A938979FF17175A3C4</t>
  </si>
  <si>
    <t>39FE392B1E55D9B94AF912ED3307718D</t>
  </si>
  <si>
    <t>39FE392B1E55D9B93EE8D9DF96AFB561</t>
  </si>
  <si>
    <t>39FE392B1E55D9B99C5D539E2685CDC7</t>
  </si>
  <si>
    <t>B257F068AC9769902BD9AB671CCA6257</t>
  </si>
  <si>
    <t>B359164F8733D8C7AE5B0340D770EEDD</t>
  </si>
  <si>
    <t>B359164F8733D8C745991D742452D05C</t>
  </si>
  <si>
    <t>B359164F8733D8C7161F959082E567B5</t>
  </si>
  <si>
    <t>B359164F8733D8C79832C6D71272B14B</t>
  </si>
  <si>
    <t>1EA1900D2865E8FAC332A48D201A8A58</t>
  </si>
  <si>
    <t>B257F068AC976990F16E5F079FA61C44</t>
  </si>
  <si>
    <t>B257F068AC976990449235FB3F53F94D</t>
  </si>
  <si>
    <t>B257F068AC9769908CB5189F53A8BAC7</t>
  </si>
  <si>
    <t>B257F068AC976990CBEC703EC691C121</t>
  </si>
  <si>
    <t>C5606A684DCD39536EF5412EACD56FEC</t>
  </si>
  <si>
    <t>C5606A684DCD39535AB603287D09926F</t>
  </si>
  <si>
    <t>C5606A684DCD3953B6D84861DC1BDE1D</t>
  </si>
  <si>
    <t>C5606A684DCD39532AFB40A727D9216F</t>
  </si>
  <si>
    <t>0DF95BE4C7F8A08976CB60FC8CA24000</t>
  </si>
  <si>
    <t>0DF95BE4C7F8A089CC685BC4EB46C52F</t>
  </si>
  <si>
    <t>0DF95BE4C7F8A089235397CC1D8EE6BD</t>
  </si>
  <si>
    <t>0DF95BE4C7F8A089F72554FB30A60F79</t>
  </si>
  <si>
    <t>C5606A684DCD39538FF85FD10372AB7E</t>
  </si>
  <si>
    <t>6DECCE41612A9C73D61284210C6B5D77</t>
  </si>
  <si>
    <t>6DECCE41612A9C731245CC44DDD98938</t>
  </si>
  <si>
    <t>6DECCE41612A9C73892D3572A2627667</t>
  </si>
  <si>
    <t>0DF95BE4C7F8A08937F49367D79436EE</t>
  </si>
  <si>
    <t>5DD45742738968AB1949A700900C042E</t>
  </si>
  <si>
    <t>5DD45742738968ABCD28AC92C93B6CD2</t>
  </si>
  <si>
    <t>5DD45742738968AB73CABBEF862508C5</t>
  </si>
  <si>
    <t>6DECCE41612A9C739EC72FAB96970D77</t>
  </si>
  <si>
    <t>6DECCE41612A9C73052E00AC2C903DFC</t>
  </si>
  <si>
    <t>CCF097BBC73822C477202EAC1578F348</t>
  </si>
  <si>
    <t>CCF097BBC73822C4C821CE1EE48B1A02</t>
  </si>
  <si>
    <t>5DD45742738968AB120DC40F54864B0B</t>
  </si>
  <si>
    <t>5DD45742738968ABBE7B853819D5BF8D</t>
  </si>
  <si>
    <t>73F8B2EE34F531E43F64ACA8A47CED68</t>
  </si>
  <si>
    <t>73F8B2EE34F531E4DC4CD5427F46C8B4</t>
  </si>
  <si>
    <t>CCF097BBC73822C41080E418E4E6F2C7</t>
  </si>
  <si>
    <t>CCF097BBC73822C4602834F350BBCAB2</t>
  </si>
  <si>
    <t>CCF097BBC73822C4239D154F727514E4</t>
  </si>
  <si>
    <t>B36235F6E7117C1493F9F18291283963</t>
  </si>
  <si>
    <t>73F8B2EE34F531E43D6BA4CE0317DB8E</t>
  </si>
  <si>
    <t>73F8B2EE34F531E47B1027FB506257F2</t>
  </si>
  <si>
    <t>73F8B2EE34F531E4BEEAF6A05FF91A46</t>
  </si>
  <si>
    <t>9CA1C7D07A8B9E260153B373FA9D6726</t>
  </si>
  <si>
    <t>B36235F6E7117C1459B7AA250A32820A</t>
  </si>
  <si>
    <t>B36235F6E7117C14447486E5563F5918</t>
  </si>
  <si>
    <t>B36235F6E7117C14389AF4959A6C63A9</t>
  </si>
  <si>
    <t>B36235F6E7117C14EF74750B3A822DC7</t>
  </si>
  <si>
    <t>9CA1C7D07A8B9E2688FA70F1689020B3</t>
  </si>
  <si>
    <t>9CA1C7D07A8B9E260431343DEDCC5AC1</t>
  </si>
  <si>
    <t>9CA1C7D07A8B9E26CA520D62EF728ACC</t>
  </si>
  <si>
    <t>9CA1C7D07A8B9E26D7322B0393E2354D</t>
  </si>
  <si>
    <t>0FFB6C1205FD9D2ABE256D7D7A5CE086</t>
  </si>
  <si>
    <t>0FFB6C1205FD9D2AF1E96C9C61C952D6</t>
  </si>
  <si>
    <t>0FFB6C1205FD9D2A6EB1CC28F4A43D77</t>
  </si>
  <si>
    <t>0FFB6C1205FD9D2AEA62C4CCF15F84B4</t>
  </si>
  <si>
    <t>AA03F877791FE5123DC45830C0B829D6</t>
  </si>
  <si>
    <t>AA03F877791FE5128A7950A0696B1783</t>
  </si>
  <si>
    <t>AA03F877791FE5123D4A8A8B5DAD0770</t>
  </si>
  <si>
    <t>AA03F877791FE512C95E7AEFB9695477</t>
  </si>
  <si>
    <t>0FFB6C1205FD9D2A41AC6DAF61CA5F52</t>
  </si>
  <si>
    <t>4D9D7CEE119494DFEF7904056FFC680A</t>
  </si>
  <si>
    <t>4D9D7CEE119494DF5E53CB89A0D851F4</t>
  </si>
  <si>
    <t>4D9D7CEE119494DFDC6BCBEBB8873B4B</t>
  </si>
  <si>
    <t>AA03F877791FE512D4640367C9FF3089</t>
  </si>
  <si>
    <t>68D66EFBABA3F39D772D590341968972</t>
  </si>
  <si>
    <t>68D66EFBABA3F39DEA448C45F19F74C0</t>
  </si>
  <si>
    <t>68D66EFBABA3F39D361562B9E416079D</t>
  </si>
  <si>
    <t>4D9D7CEE119494DF5951E4316C4AEABD</t>
  </si>
  <si>
    <t>4D9D7CEE119494DF03C556F1F6C62BEE</t>
  </si>
  <si>
    <t>F9B460FC99D073DCE7ECF51C6E039BEF</t>
  </si>
  <si>
    <t>F9B460FC99D073DC2DA84621535050FA</t>
  </si>
  <si>
    <t>68D66EFBABA3F39D1ED41DE3650F6F8D</t>
  </si>
  <si>
    <t>68D66EFBABA3F39D03A12AE1862E3632</t>
  </si>
  <si>
    <t>6FD853B00DC6996B69BAD3D66F00BFB4</t>
  </si>
  <si>
    <t>6FD853B00DC6996BADB07A52F9A9A5A8</t>
  </si>
  <si>
    <t>F9B460FC99D073DC0C2F23FD17D4A8B2</t>
  </si>
  <si>
    <t>F9B460FC99D073DC66ECFF0494AE0EF1</t>
  </si>
  <si>
    <t>F9B460FC99D073DC83BEF02DB1E36B0D</t>
  </si>
  <si>
    <t>DCD5590DFEFE36FADAD9662F4623AB81</t>
  </si>
  <si>
    <t>6FD853B00DC6996B7EF54AD5467BC339</t>
  </si>
  <si>
    <t>6FD853B00DC6996B2768E5600C6DB74F</t>
  </si>
  <si>
    <t>6FD853B00DC6996BD4D31F22BA2640D8</t>
  </si>
  <si>
    <t>CD6FE0CE2221B0CE666D93B88D6CDF76</t>
  </si>
  <si>
    <t>DCD5590DFEFE36FA6740CB5550AFC9E2</t>
  </si>
  <si>
    <t>DCD5590DFEFE36FA6FFABBE2D9F7A42D</t>
  </si>
  <si>
    <t>DCD5590DFEFE36FAD4F541E1D4219A9B</t>
  </si>
  <si>
    <t>DCD5590DFEFE36FAA5ABE63C775C7C1F</t>
  </si>
  <si>
    <t>0D16D71B9A106C26C9B461F5E3FF2560</t>
  </si>
  <si>
    <t>0D16D71B9A106C26E8B9D58AF9B04C89</t>
  </si>
  <si>
    <t>0D16D71B9A106C26495A318D3CBBD9D1</t>
  </si>
  <si>
    <t>ED9AC39C7BF11C0C147A6F2AE7F0DE5B</t>
  </si>
  <si>
    <t>CD6FE0CE2221B0CE012E0DFB00B2BAEA</t>
  </si>
  <si>
    <t>CD6FE0CE2221B0CE37270364ACCC49CE</t>
  </si>
  <si>
    <t>CD6FE0CE2221B0CE9CABA0AE4142F44B</t>
  </si>
  <si>
    <t>CD6FE0CE2221B0CEF717EC77B8B95509</t>
  </si>
  <si>
    <t>893845EF941806473963D0494F817C1B</t>
  </si>
  <si>
    <t>893845EF94180647FCD14E13820AA6EE</t>
  </si>
  <si>
    <t>893845EF941806471AF7E662C724E439</t>
  </si>
  <si>
    <t>893845EF9418064705257CCAF074E897</t>
  </si>
  <si>
    <t>ED9AC39C7BF11C0C3D709533D3203577</t>
  </si>
  <si>
    <t>ED9AC39C7BF11C0CB8CAB2F85096E3FA</t>
  </si>
  <si>
    <t>ED9AC39C7BF11C0C1E6935C859F0E399</t>
  </si>
  <si>
    <t>ED9AC39C7BF11C0C74446240A610EC2C</t>
  </si>
  <si>
    <t>0A3DCAC8DCB7BD099421D2BB1076F33A</t>
  </si>
  <si>
    <t>0A3DCAC8DCB7BD095021CBE80F121CA8</t>
  </si>
  <si>
    <t>0A3DCAC8DCB7BD09958223E0E322B01D</t>
  </si>
  <si>
    <t>0A3DCAC8DCB7BD09A9A43530A8F305BE</t>
  </si>
  <si>
    <t>893845EF941806474DBF8BFACAC9E7B3</t>
  </si>
  <si>
    <t>45A15205D3D5097724EE9CD0D21AAAFA</t>
  </si>
  <si>
    <t>45A15205D3D50977AE34FB6F9D8C96E7</t>
  </si>
  <si>
    <t>45A15205D3D50977892D1B4DD5448B09</t>
  </si>
  <si>
    <t>8CB9CE0F69DEC66C4B9C451E4BE86181</t>
  </si>
  <si>
    <t>8CB9CE0F69DEC66CAFC925189961426B</t>
  </si>
  <si>
    <t>8CB9CE0F69DEC66C70A63873D35D7FFD</t>
  </si>
  <si>
    <t>8CB9CE0F69DEC66CC57BCFED955420D3</t>
  </si>
  <si>
    <t>0A3DCAC8DCB7BD09C05CC65EE0478357</t>
  </si>
  <si>
    <t>9D10CEE468954CE7D33EC6B1E5857080</t>
  </si>
  <si>
    <t>9D10CEE468954CE71B4F3FD40A517617</t>
  </si>
  <si>
    <t>9D10CEE468954CE726AF956CD261AD83</t>
  </si>
  <si>
    <t>45A15205D3D509779685DC8E8CD3B612</t>
  </si>
  <si>
    <t>45A15205D3D509773B5C591F98CD6D9E</t>
  </si>
  <si>
    <t>6C4EC5B18C6EE9FD5D549F0E3EB4C457</t>
  </si>
  <si>
    <t>6C4EC5B18C6EE9FDEFDB1DA1E6C5A62C</t>
  </si>
  <si>
    <t>8CB9CE0F69DEC66C505E0EDAE06F901A</t>
  </si>
  <si>
    <t>FE7F4048D35287C3265E049AE8B2A3F3</t>
  </si>
  <si>
    <t>FE7F4048D35287C3B2B92EFC64A27B6B</t>
  </si>
  <si>
    <t>FE7F4048D35287C368800A8AFC3EA4D8</t>
  </si>
  <si>
    <t>9D10CEE468954CE7B0EEB7A340F264F6</t>
  </si>
  <si>
    <t>9D10CEE468954CE750F9CCEDEBAE6BE6</t>
  </si>
  <si>
    <t>DC4AF7AEACC047FB0506AD0642A9B24B</t>
  </si>
  <si>
    <t>DC4AF7AEACC047FBE2FFE3CE44E34388</t>
  </si>
  <si>
    <t>6C4EC5B18C6EE9FD619B56CE73D608DB</t>
  </si>
  <si>
    <t>6C4EC5B18C6EE9FD2826709B804E8850</t>
  </si>
  <si>
    <t>6C4EC5B18C6EE9FD09DB4299E8E1EB98</t>
  </si>
  <si>
    <t>B2AE5933D192F2FDB1FD3DDAA69F8D1F</t>
  </si>
  <si>
    <t>FE7F4048D35287C3DDFAA61099E01435</t>
  </si>
  <si>
    <t>FE7F4048D35287C3429148AC2984851C</t>
  </si>
  <si>
    <t>39FE392B1E55D9B96D13C18FB6297120</t>
  </si>
  <si>
    <t>39FE392B1E55D9B924A9C179128535A5</t>
  </si>
  <si>
    <t>DC4AF7AEACC047FB98BA72F668A53FA0</t>
  </si>
  <si>
    <t>DC4AF7AEACC047FBBBD54ACE57AAE8AE</t>
  </si>
  <si>
    <t>DC4AF7AEACC047FB6A9A606DAA68331E</t>
  </si>
  <si>
    <t>B359164F8733D8C7BF19FCFE37D267B9</t>
  </si>
  <si>
    <t>B2AE5933D192F2FD8AF6F5CB0FA8E547</t>
  </si>
  <si>
    <t>B2AE5933D192F2FDA9AD99D6844CB91B</t>
  </si>
  <si>
    <t>B2AE5933D192F2FDD2C5AF66BB42F032</t>
  </si>
  <si>
    <t>B2AE5933D192F2FDC452077BA6AA0133</t>
  </si>
  <si>
    <t>B3B56B9D52537553324FDA873FDCCA12</t>
  </si>
  <si>
    <t>B3B56B9D5253755332989A58B0777FC6</t>
  </si>
  <si>
    <t>B3B56B9D5253755329216F3DB938FAB0</t>
  </si>
  <si>
    <t>31F55861DACC2CB6BF45E82B4501C3C1</t>
  </si>
  <si>
    <t>5FBCA65C2D9FF648E69717CE4982AF99</t>
  </si>
  <si>
    <t>5FBCA65C2D9FF6489757D5FACE0E55A1</t>
  </si>
  <si>
    <t>5FBCA65C2D9FF648D7A6ACD1DC86A784</t>
  </si>
  <si>
    <t>5FBCA65C2D9FF6488C8990D8AACD17D6</t>
  </si>
  <si>
    <t>640D28BDCDE1B5F50AC560905CE4D859</t>
  </si>
  <si>
    <t>640D28BDCDE1B5F5FE5BC1533447FCB7</t>
  </si>
  <si>
    <t>640D28BDCDE1B5F577B6879E137E51F5</t>
  </si>
  <si>
    <t>16055265A166DC15275C1CDDA2813CE3</t>
  </si>
  <si>
    <t>05D91C01AF34FA99626191F7F339D7D6</t>
  </si>
  <si>
    <t>E1F955FC7BDB5C63AF780B4EB66F0D8B</t>
  </si>
  <si>
    <t>E1F955FC7BDB5C6343EAFC05F73408AD</t>
  </si>
  <si>
    <t>E1F955FC7BDB5C63967986135A457365</t>
  </si>
  <si>
    <t>32F049622C3FB2C013E955353C53F436</t>
  </si>
  <si>
    <t>32F049622C3FB2C059D242170FA1F2B2</t>
  </si>
  <si>
    <t>32F049622C3FB2C0AD6396BCF87C0FF5</t>
  </si>
  <si>
    <t>32F049622C3FB2C00534E33BCFD66FA8</t>
  </si>
  <si>
    <t>C10C36E440B990F2C360FB0F543D3D72</t>
  </si>
  <si>
    <t>C10C36E440B990F21EE4075BCC750834</t>
  </si>
  <si>
    <t>C10C36E440B990F2F2522B5BE2C2942C</t>
  </si>
  <si>
    <t>B6B6668E03C2F747392F0C65A84C2FB8</t>
  </si>
  <si>
    <t>31F55861DACC2CB60186220D2C05090E</t>
  </si>
  <si>
    <t>31F55861DACC2CB62980C87D1387E854</t>
  </si>
  <si>
    <t>31F55861DACC2CB629AAA50B8BE35A0A</t>
  </si>
  <si>
    <t>31F55861DACC2CB64086290E293C4C33</t>
  </si>
  <si>
    <t>16055265A166DC15F8C2633E66841A87</t>
  </si>
  <si>
    <t>16055265A166DC15F5E0823184C05699</t>
  </si>
  <si>
    <t>16055265A166DC15E6347E26CB056584</t>
  </si>
  <si>
    <t>16055265A166DC15E437C8FFF652F174</t>
  </si>
  <si>
    <t>E1F955FC7BDB5C63BB87FDB94183504A</t>
  </si>
  <si>
    <t>E1F955FC7BDB5C63951334F1B8034790</t>
  </si>
  <si>
    <t>0E73AED6E3CE4FEBA7EE24F4032CDD99</t>
  </si>
  <si>
    <t>0E73AED6E3CE4FEBD671D33EA6FB6A74</t>
  </si>
  <si>
    <t>E6D5CCF2A92454F482F85A10B8479CD9</t>
  </si>
  <si>
    <t>E6D5CCF2A92454F40CAAD8D2631124DA</t>
  </si>
  <si>
    <t>E6D5CCF2A92454F425ABAE3CA3ABFF2F</t>
  </si>
  <si>
    <t>E6D5CCF2A92454F4DCBAFBC295BF0FB4</t>
  </si>
  <si>
    <t>B6B6668E03C2F747FEAC98AE3AD9E289</t>
  </si>
  <si>
    <t>B560299099A79344C5E0F14F271CCFB4</t>
  </si>
  <si>
    <t>A607F8BE5E303C5AE34261E78C7063A7</t>
  </si>
  <si>
    <t>A607F8BE5E303C5A89771E0E359407BC</t>
  </si>
  <si>
    <t>E7B0D40E03672EDDCF126968DAE61F23</t>
  </si>
  <si>
    <t>E7B0D40E03672EDDEAEC6F49CAFBFEB2</t>
  </si>
  <si>
    <t>E7B0D40E03672EDDE528DF40BCC74AC9</t>
  </si>
  <si>
    <t>E7B0D40E03672EDDDB4CD192A8B7D4B9</t>
  </si>
  <si>
    <t>67C10A1AEAC928C5CF61AE8D945DD5F3</t>
  </si>
  <si>
    <t>67C10A1AEAC928C589F1C0DD49840A3A</t>
  </si>
  <si>
    <t>67C10A1AEAC928C5D5DDB7B553D931F6</t>
  </si>
  <si>
    <t>67C10A1AEAC928C5B7C5EA9D6D17A955</t>
  </si>
  <si>
    <t>0E73AED6E3CE4FEB5C7F766A9C786B02</t>
  </si>
  <si>
    <t>0E73AED6E3CE4FEB94239E36ADA54F36</t>
  </si>
  <si>
    <t>365FC0B369404BDAD35573623157A745</t>
  </si>
  <si>
    <t>365FC0B369404BDA5FA9BA028B54F57B</t>
  </si>
  <si>
    <t>E6D5CCF2A92454F420B4F40ED882047B</t>
  </si>
  <si>
    <t>C8CD23B2CC0353ADA8986B2F56AC225E</t>
  </si>
  <si>
    <t>C8CD23B2CC0353AD2636087999167CE0</t>
  </si>
  <si>
    <t>C8CD23B2CC0353ADD5F42D7E024522BE</t>
  </si>
  <si>
    <t>D6BEEBFDFB6CB048D72B48BDCD6C9B94</t>
  </si>
  <si>
    <t>D6BEEBFDFB6CB048B0B096A56F78BE71</t>
  </si>
  <si>
    <t>D6BEEBFDFB6CB0487EB63C46E4117612</t>
  </si>
  <si>
    <t>D6BEEBFDFB6CB04879C8CE5FBEF5BABA</t>
  </si>
  <si>
    <t>D6BEEBFDFB6CB048628F84CBF5ADA2D7</t>
  </si>
  <si>
    <t>031A55B08BE99C086E68E2D59982A661</t>
  </si>
  <si>
    <t>031A55B08BE99C084279A87AEA5A3838</t>
  </si>
  <si>
    <t>031A55B08BE99C0873FDE15DBD93E57C</t>
  </si>
  <si>
    <t>031A55B08BE99C08959BDE63A8F6B19D</t>
  </si>
  <si>
    <t>031A55B08BE99C084B89519AD82E36CA</t>
  </si>
  <si>
    <t>0D16D71B9A106C26229033E85100B510</t>
  </si>
  <si>
    <t>0D16D71B9A106C26B4225FC38D38D0D2</t>
  </si>
  <si>
    <t>67C10A1AEAC928C501307AADBB790712</t>
  </si>
  <si>
    <t>9586B6E6EE9110A193C6EC26B255C189</t>
  </si>
  <si>
    <t>9586B6E6EE9110A104C0DF68AD88AA9A</t>
  </si>
  <si>
    <t>9586B6E6EE9110A12C1C22EC8BB3891A</t>
  </si>
  <si>
    <t>C8CD23B2CC0353ADDC6FB6748237F564</t>
  </si>
  <si>
    <t>C8CD23B2CC0353AD2C2029FEDA9839AC</t>
  </si>
  <si>
    <t>C10C36E440B990F2AFEDD532609021A2</t>
  </si>
  <si>
    <t>C10C36E440B990F21E3218086505C3C5</t>
  </si>
  <si>
    <t>64D583CE3A11FAAA8109C086EBA54D43</t>
  </si>
  <si>
    <t>64D583CE3A11FAAAB40BCD5AE8BF5B99</t>
  </si>
  <si>
    <t>64D583CE3A11FAAA17CD9E9E0C506665</t>
  </si>
  <si>
    <t>64D583CE3A11FAAA3A6D24B142D20F6F</t>
  </si>
  <si>
    <t>4D649049A7DE4816EE5F9F8BA43751B3</t>
  </si>
  <si>
    <t>4D649049A7DE4816BE2592EE7630BE97</t>
  </si>
  <si>
    <t>CF78B58B28292DF83A879F49CB4A9C5B</t>
  </si>
  <si>
    <t>CF78B58B28292DF836AD87BD7EF2081D</t>
  </si>
  <si>
    <t>04B3320A470B782B817F9D4B8046BA92</t>
  </si>
  <si>
    <t>04B3320A470B782BBE28850E7185C82C</t>
  </si>
  <si>
    <t>04B3320A470B782BBD820A91D30444FF</t>
  </si>
  <si>
    <t>04B3320A470B782BEC13B0213A566062</t>
  </si>
  <si>
    <t>EC1DCF8EBFCFAB363F73BCECA0932B1B</t>
  </si>
  <si>
    <t>EACAB91137A950EC1E4307AD7C17A3CC</t>
  </si>
  <si>
    <t>EACAB91137A950EC293B08B6D62CD2D1</t>
  </si>
  <si>
    <t>EACAB91137A950ECE4D6A292F618B7BD</t>
  </si>
  <si>
    <t>9586B6E6EE9110A162ED9AB55A0FE16C</t>
  </si>
  <si>
    <t>9586B6E6EE9110A1D66429ECF258BEEF</t>
  </si>
  <si>
    <t>6086E6DA22C78501DDF4F1391A304DAD</t>
  </si>
  <si>
    <t>6086E6DA22C7850165BFE821659C0815</t>
  </si>
  <si>
    <t>5FBCA65C2D9FF648976F7B86B6547FF9</t>
  </si>
  <si>
    <t>640D28BDCDE1B5F564D1DEDAA6A9572E</t>
  </si>
  <si>
    <t>640D28BDCDE1B5F58B8BA5B6E690170F</t>
  </si>
  <si>
    <t>DD10AB41F4030D124B1970DAA21A9006</t>
  </si>
  <si>
    <t>DD10AB41F4030D12317A60D789509180</t>
  </si>
  <si>
    <t>DD10AB41F4030D1232B222DF042027FB</t>
  </si>
  <si>
    <t>15FC35FFC4A6CF3E512BCC39138110BF</t>
  </si>
  <si>
    <t>15FC35FFC4A6CF3ECE6091701A6598C7</t>
  </si>
  <si>
    <t>15FC35FFC4A6CF3E379103619BEC7ADB</t>
  </si>
  <si>
    <t>15FC35FFC4A6CF3E565DAF3710ABDB5F</t>
  </si>
  <si>
    <t>15FC35FFC4A6CF3E0ED75F11732F421B</t>
  </si>
  <si>
    <t>3958CCE2CC5E8E82CDB6FAD94DAA869D</t>
  </si>
  <si>
    <t>3958CCE2CC5E8E8205EB88150F09D58B</t>
  </si>
  <si>
    <t>3958CCE2CC5E8E82FBF699C71332B2AA</t>
  </si>
  <si>
    <t>3958CCE2CC5E8E8278DA7BB2B13E0795</t>
  </si>
  <si>
    <t>3958CCE2CC5E8E824D04AE02E2E29220</t>
  </si>
  <si>
    <t>5FF5C0B2C4336B9213469F099BC1F370</t>
  </si>
  <si>
    <t>5FF5C0B2C4336B928092EF198DE6168B</t>
  </si>
  <si>
    <t>5FF5C0B2C4336B92373BE9DE55EAA2FB</t>
  </si>
  <si>
    <t>5FF5C0B2C4336B923DF26D872620C50D</t>
  </si>
  <si>
    <t>5FF5C0B2C4336B925735BD4AB3B5DB7C</t>
  </si>
  <si>
    <t>93A2984BFEEF26FADFB86AD5F11946A7</t>
  </si>
  <si>
    <t>93A2984BFEEF26FA8A7C599D356C97E5</t>
  </si>
  <si>
    <t>6086E6DA22C78501E8DC9255F8E7B434</t>
  </si>
  <si>
    <t>6086E6DA22C785017045765970948577</t>
  </si>
  <si>
    <t>6086E6DA22C78501237A6DAF2B4AC8DF</t>
  </si>
  <si>
    <t>79AFA3C987FA93FD6023624AD03761F0</t>
  </si>
  <si>
    <t>05D91C01AF34FA99CC594B76D9053CDC</t>
  </si>
  <si>
    <t>05D91C01AF34FA99942E6C693F2A6BE0</t>
  </si>
  <si>
    <t>05D91C01AF34FA992312DF86E3668BEB</t>
  </si>
  <si>
    <t>05D91C01AF34FA9987388052FF2DE20B</t>
  </si>
  <si>
    <t>93A2984BFEEF26FAD300D39BECB5452B</t>
  </si>
  <si>
    <t>93A2984BFEEF26FADA0A31D6C2E55400</t>
  </si>
  <si>
    <t>93A2984BFEEF26FA98BABFF70D2F5427</t>
  </si>
  <si>
    <t>CAADA4243F72535DEF7911CAF3A1E8F5</t>
  </si>
  <si>
    <t>CAADA4243F72535DABE183D47D374180</t>
  </si>
  <si>
    <t>CAADA4243F72535D1BC40DC000A94C48</t>
  </si>
  <si>
    <t>CAADA4243F72535DC3C59D6A3C4A7F84</t>
  </si>
  <si>
    <t>CAADA4243F72535D9E6059A7D8ED638C</t>
  </si>
  <si>
    <t>5E7AC9AC77DD30EC0580C3D90C89F9C2</t>
  </si>
  <si>
    <t>5E7AC9AC77DD30EC1FF37228906A9793</t>
  </si>
  <si>
    <t>5E7AC9AC77DD30EC70EF997AB67A8BE0</t>
  </si>
  <si>
    <t>5E7AC9AC77DD30EC0991A86CEC124A30</t>
  </si>
  <si>
    <t>5E7AC9AC77DD30EC4213DA3A06396FBF</t>
  </si>
  <si>
    <t>3B3BC03BA6C822B6BE8A61C558BF5650</t>
  </si>
  <si>
    <t>3B3BC03BA6C822B638BB8EC4A6B35A29</t>
  </si>
  <si>
    <t>3B3BC03BA6C822B6A0F97C094CBFBEA6</t>
  </si>
  <si>
    <t>3B3BC03BA6C822B61136EB65AC3962A2</t>
  </si>
  <si>
    <t>3B3BC03BA6C822B6BA0E6BF7FFD76F36</t>
  </si>
  <si>
    <t>E97FB0C625F41998EEE5CAED38801C97</t>
  </si>
  <si>
    <t>E97FB0C625F41998DE924A8F4C9B741B</t>
  </si>
  <si>
    <t>2AE7E41B4C8CE9CD97AAE46CAF2D8A15</t>
  </si>
  <si>
    <t>79AFA3C987FA93FDB1BB823C2011DD60</t>
  </si>
  <si>
    <t>79AFA3C987FA93FDC57A3D2E1F80D7AF</t>
  </si>
  <si>
    <t>79AFA3C987FA93FD1C81A7B8149F0053</t>
  </si>
  <si>
    <t>79AFA3C987FA93FD8E0512B8E215424A</t>
  </si>
  <si>
    <t>365FC0B369404BDA06EB7EC48E166F55</t>
  </si>
  <si>
    <t>365FC0B369404BDA7D1F5A7E4795613C</t>
  </si>
  <si>
    <t>365FC0B369404BDA485FF7D240FE8FEE</t>
  </si>
  <si>
    <t>32F049622C3FB2C0CC1BDF6C75159792</t>
  </si>
  <si>
    <t>E97FB0C625F419985F02229F5AF08444</t>
  </si>
  <si>
    <t>E97FB0C625F41998E1D10B976D909F75</t>
  </si>
  <si>
    <t>E97FB0C625F41998EE5C2FBE9945374A</t>
  </si>
  <si>
    <t>C9CE6BECFDC33092BD1E4413DAA94615</t>
  </si>
  <si>
    <t>C9CE6BECFDC330929B1C27C40C05E5F1</t>
  </si>
  <si>
    <t>C9CE6BECFDC330924892CB7079BD274F</t>
  </si>
  <si>
    <t>C9CE6BECFDC330922956BA88803EBD45</t>
  </si>
  <si>
    <t>C9CE6BECFDC3309269A59CA1D57E8146</t>
  </si>
  <si>
    <t>CEEA86A57D378B55F6CB571CA52E4917</t>
  </si>
  <si>
    <t>CEEA86A57D378B553E918164398235A8</t>
  </si>
  <si>
    <t>CEEA86A57D378B55C362EE7682020318</t>
  </si>
  <si>
    <t>CEEA86A57D378B5528E0DB0C96BF9820</t>
  </si>
  <si>
    <t>CEEA86A57D378B551D831316389533E3</t>
  </si>
  <si>
    <t>AFB040A82A1337C37680741E27CDC4B5</t>
  </si>
  <si>
    <t>AFB040A82A1337C30A25809284929F46</t>
  </si>
  <si>
    <t>AFB040A82A1337C30E33120A4A80607E</t>
  </si>
  <si>
    <t>2C0F081335F1F1BA6287083262E05AD7</t>
  </si>
  <si>
    <t>AFB040A82A1337C3B582278B5924361D</t>
  </si>
  <si>
    <t>AFB040A82A1337C3C1070E55B57B9CBE</t>
  </si>
  <si>
    <t>C1A9EF275D1872B157C1F49053935035</t>
  </si>
  <si>
    <t>C1A9EF275D1872B15ED5D4D6A1675C0F</t>
  </si>
  <si>
    <t>C1A9EF275D1872B1462F8D0ED8338BEC</t>
  </si>
  <si>
    <t>C1A9EF275D1872B1707B4D53BDD6FC75</t>
  </si>
  <si>
    <t>C1A9EF275D1872B1007B4B3677F2C11C</t>
  </si>
  <si>
    <t>F25C83C544F6B9D258C6A47C204716B9</t>
  </si>
  <si>
    <t>F25C83C544F6B9D2800F8DAEF8AC62A1</t>
  </si>
  <si>
    <t>F25C83C544F6B9D275B228575AF86E91</t>
  </si>
  <si>
    <t>F25C83C544F6B9D248A3EE9C50085CA1</t>
  </si>
  <si>
    <t>F25C83C544F6B9D27C86827523FA1DC6</t>
  </si>
  <si>
    <t>1105A756B83D01AA75A20B78EC5F35B3</t>
  </si>
  <si>
    <t>2C0F081335F1F1BAD4D57DAC61E3AE86</t>
  </si>
  <si>
    <t>2C0F081335F1F1BA80F87C19B8B3A722</t>
  </si>
  <si>
    <t>2C0F081335F1F1BADD09EB5431015FBD</t>
  </si>
  <si>
    <t>2C0F081335F1F1BA7D7E531E5A8A70B7</t>
  </si>
  <si>
    <t>1105A756B83D01AA735EAE101EC137A7</t>
  </si>
  <si>
    <t>1105A756B83D01AACF0A27CE39D7BDAC</t>
  </si>
  <si>
    <t>1105A756B83D01AAFF35C523753C2C57</t>
  </si>
  <si>
    <t>1105A756B83D01AAC4D51DD129AD274E</t>
  </si>
  <si>
    <t>C5B20A9D2B4C2D0E40246E394AC9B45F</t>
  </si>
  <si>
    <t>C5B20A9D2B4C2D0EE4489343FEE067A8</t>
  </si>
  <si>
    <t>C5B20A9D2B4C2D0EFDBE69E6E0026763</t>
  </si>
  <si>
    <t>C5B20A9D2B4C2D0EED73F4CED166AD4D</t>
  </si>
  <si>
    <t>C5B20A9D2B4C2D0E64F85A58C119B61F</t>
  </si>
  <si>
    <t>CC7A0E578853B51100BF84859FBA2A12</t>
  </si>
  <si>
    <t>CC7A0E578853B511958295456D5E5112</t>
  </si>
  <si>
    <t>CC7A0E578853B51120EBB6FF1B016E24</t>
  </si>
  <si>
    <t>CC7A0E578853B5110E1BECBEF835A06E</t>
  </si>
  <si>
    <t>CC7A0E578853B511B923E544D0FFF696</t>
  </si>
  <si>
    <t>AD9DA2AB675C542C94D6A0B4E27E4568</t>
  </si>
  <si>
    <t>AD9DA2AB675C542CF4218F09F436A2DB</t>
  </si>
  <si>
    <t>AD9DA2AB675C542C992DF981E42772E4</t>
  </si>
  <si>
    <t>AD9DA2AB675C542C1196CABDBCC34DCB</t>
  </si>
  <si>
    <t>AD9DA2AB675C542CA45A882E25C05F83</t>
  </si>
  <si>
    <t>E3E156D861890780A00E375C8EBF0E4A</t>
  </si>
  <si>
    <t>E3E156D86189078043B51EB572661F49</t>
  </si>
  <si>
    <t>E3E156D8618907801B9B4E65615A4CB3</t>
  </si>
  <si>
    <t>E3E156D86189078067118E0532E22235</t>
  </si>
  <si>
    <t>E3E156D8618907802097457C4DA378B9</t>
  </si>
  <si>
    <t>1F7AFDF317A19B6525F8183356A1F3E4</t>
  </si>
  <si>
    <t>1F7AFDF317A19B654C7D092178BEC39E</t>
  </si>
  <si>
    <t>1F7AFDF317A19B652EFFD588097DBF77</t>
  </si>
  <si>
    <t>1F7AFDF317A19B652445DF7835724776</t>
  </si>
  <si>
    <t>1F7AFDF317A19B65203B9AB1C4522F2C</t>
  </si>
  <si>
    <t>1F7AFDF317A19B65358D38A49B8C8B84</t>
  </si>
  <si>
    <t>38A7281733DCE29DA21197E23C87C72B</t>
  </si>
  <si>
    <t>38A7281733DCE29DDAE7E6FEB3B4FE1E</t>
  </si>
  <si>
    <t>38A7281733DCE29D0672B5963BCD000E</t>
  </si>
  <si>
    <t>38A7281733DCE29DDF90BAB447027E0D</t>
  </si>
  <si>
    <t>38A7281733DCE29D13439C7ED9903D45</t>
  </si>
  <si>
    <t>FD9D67BB90DA7D8E42C15EA493C2A3B1</t>
  </si>
  <si>
    <t>FD9D67BB90DA7D8EE3EBD4718ECF477D</t>
  </si>
  <si>
    <t>FD9D67BB90DA7D8EC0C929899FCB2CB1</t>
  </si>
  <si>
    <t>FD9D67BB90DA7D8E720756403FE32436</t>
  </si>
  <si>
    <t>FD9D67BB90DA7D8E83269E674F9B07F9</t>
  </si>
  <si>
    <t>5EE6473C154DA263EF86AD2829BB75DD</t>
  </si>
  <si>
    <t>5EE6473C154DA26314122D548A5C9EDF</t>
  </si>
  <si>
    <t>5EE6473C154DA263C01ADAE2BEA65540</t>
  </si>
  <si>
    <t>5EE6473C154DA263FFD502FC81A41648</t>
  </si>
  <si>
    <t>5EE6473C154DA2634B385466F12692FD</t>
  </si>
  <si>
    <t>9A704BE5C0549CD3F726F8D2825A71DF</t>
  </si>
  <si>
    <t>9A704BE5C0549CD3CB8870313E7F1758</t>
  </si>
  <si>
    <t>9A704BE5C0549CD3740A358C56889A0E</t>
  </si>
  <si>
    <t>9A704BE5C0549CD3E1983DC28C24E4D7</t>
  </si>
  <si>
    <t>9A704BE5C0549CD36B87A4A09C2C1AB4</t>
  </si>
  <si>
    <t>3C14DA0F5393339D11D36171CA36D0C8</t>
  </si>
  <si>
    <t>3C14DA0F5393339DD9B8944AFD8CF170</t>
  </si>
  <si>
    <t>3C14DA0F5393339D84F1E633326B97A3</t>
  </si>
  <si>
    <t>3C14DA0F5393339DC161B616F09AE074</t>
  </si>
  <si>
    <t>3C14DA0F5393339D58CC77C24A0665DC</t>
  </si>
  <si>
    <t>92497189B0BB2E4CC26B32F53BE817A8</t>
  </si>
  <si>
    <t>92497189B0BB2E4C5FB2923DD1D4F0C5</t>
  </si>
  <si>
    <t>92497189B0BB2E4C2B99792FE0937922</t>
  </si>
  <si>
    <t>92497189B0BB2E4C6BC8609FA5D8C8DA</t>
  </si>
  <si>
    <t>92497189B0BB2E4C3796561096E36757</t>
  </si>
  <si>
    <t>0C8CD25DE26993CF7A9E9CCAFFB3B11B</t>
  </si>
  <si>
    <t>0C8CD25DE26993CF20BC5CBC2B44AC41</t>
  </si>
  <si>
    <t>0C8CD25DE26993CF5ED803806D0F7A1D</t>
  </si>
  <si>
    <t>0C8CD25DE26993CF78F58A28DFD09073</t>
  </si>
  <si>
    <t>0C8CD25DE26993CFAFC62DCE85B796E4</t>
  </si>
  <si>
    <t>BC19FA52FC29592A1249C38BF72F1596</t>
  </si>
  <si>
    <t>BC19FA52FC29592A51B102E1A57F28A6</t>
  </si>
  <si>
    <t>BC19FA52FC29592A96A5D20E92D4483C</t>
  </si>
  <si>
    <t>BC19FA52FC29592AF211E910478CE372</t>
  </si>
  <si>
    <t>BC19FA52FC29592A88B3ACF64B1F9561</t>
  </si>
  <si>
    <t>315735374A92A88660AAD4DA4F9B0780</t>
  </si>
  <si>
    <t>315735374A92A886A1E5F9B009D53D2A</t>
  </si>
  <si>
    <t>315735374A92A8862191EF2BEF465BF5</t>
  </si>
  <si>
    <t>315735374A92A8865A78EB6150557F36</t>
  </si>
  <si>
    <t>315735374A92A8861CB869F158B6E784</t>
  </si>
  <si>
    <t>78D6E09FA105ACB18D06F9A6F776365B</t>
  </si>
  <si>
    <t>78D6E09FA105ACB10671F3C087542B97</t>
  </si>
  <si>
    <t>78D6E09FA105ACB18CE21BDF1DE1A113</t>
  </si>
  <si>
    <t>78D6E09FA105ACB170C8C7070E8E25C7</t>
  </si>
  <si>
    <t>78D6E09FA105ACB1302F0C83592402CA</t>
  </si>
  <si>
    <t>3C57587DFE7D1800675E250A65B2E66D</t>
  </si>
  <si>
    <t>3C57587DFE7D1800D962836313B0A29C</t>
  </si>
  <si>
    <t>42EB5B35A9EAA0334AAD92E8FE25EAB0</t>
  </si>
  <si>
    <t>42EB5B35A9EAA033267E7F1D59B46FB2</t>
  </si>
  <si>
    <t>42EB5B35A9EAA03352885A1AB6A373F4</t>
  </si>
  <si>
    <t>42EB5B35A9EAA033739AF1C3D9C9D6AE</t>
  </si>
  <si>
    <t>3C57587DFE7D180074DEA1DA4838F6A1</t>
  </si>
  <si>
    <t>3C57587DFE7D1800CFC8183DF30C11B0</t>
  </si>
  <si>
    <t>3C57587DFE7D18000ED9B51014F12B10</t>
  </si>
  <si>
    <t>285DAAF0519A26F20703FCC592E1F219</t>
  </si>
  <si>
    <t>285DAAF0519A26F29AD6D8B95C0A40BF</t>
  </si>
  <si>
    <t>285DAAF0519A26F2193637F0D5D1F0BE</t>
  </si>
  <si>
    <t>285DAAF0519A26F27C5CD0CCC7F8AB01</t>
  </si>
  <si>
    <t>285DAAF0519A26F2618557CD101C4565</t>
  </si>
  <si>
    <t>B560299099A79344EF290AA3C9596C64</t>
  </si>
  <si>
    <t>B560299099A79344AFA22C6A406085D6</t>
  </si>
  <si>
    <t>B560299099A79344FE95F3B144B71F0C</t>
  </si>
  <si>
    <t>B560299099A79344C0B6E377AD254311</t>
  </si>
  <si>
    <t>A607F8BE5E303C5A9303F4A267037570</t>
  </si>
  <si>
    <t>A607F8BE5E303C5A9F635FE398017F47</t>
  </si>
  <si>
    <t>A607F8BE5E303C5AD7FE7F764C1EE7CC</t>
  </si>
  <si>
    <t>E7B0D40E03672EDDDEA90BE6F0C95582</t>
  </si>
  <si>
    <t>D4C605CFD7F415630185C816DCAE490D</t>
  </si>
  <si>
    <t>D4C605CFD7F415632D2C9B8134E4CC7C</t>
  </si>
  <si>
    <t>D4C605CFD7F415632D0471CCE5052768</t>
  </si>
  <si>
    <t>D4C605CFD7F41563D341E6500F544822</t>
  </si>
  <si>
    <t>42EB5B35A9EAA033BD644EF0E1011AD4</t>
  </si>
  <si>
    <t>A2A6CB8BA29C16793046454DB50D0D73</t>
  </si>
  <si>
    <t>A2A6CB8BA29C1679AF7ED002D49E2F0E</t>
  </si>
  <si>
    <t>A2A6CB8BA29C16798403CA0D14F9EA49</t>
  </si>
  <si>
    <t>D4C605CFD7F41563A2D091A51909F782</t>
  </si>
  <si>
    <t>337D68E471A8D64AADDC11F34110DC9F</t>
  </si>
  <si>
    <t>337D68E471A8D64A716C836CB4EBB7AE</t>
  </si>
  <si>
    <t>337D68E471A8D64A5DB995D8AFF1A0EE</t>
  </si>
  <si>
    <t>337D68E471A8D64A109C942E4B8A6E24</t>
  </si>
  <si>
    <t>337D68E471A8D64A4A562F27D1026211</t>
  </si>
  <si>
    <t>C56BE67143D394A66800F0D686B1F5FC</t>
  </si>
  <si>
    <t>C56BE67143D394A6DC9322BC80D1A9F0</t>
  </si>
  <si>
    <t>C56BE67143D394A60666AC62DD3926B5</t>
  </si>
  <si>
    <t>C56BE67143D394A6971E85A3026FB420</t>
  </si>
  <si>
    <t>C56BE67143D394A6E05C06CA85E69DE8</t>
  </si>
  <si>
    <t>AA4037B807009FB535BD31C118DF6F5D</t>
  </si>
  <si>
    <t>AA4037B807009FB5C80A04DED4FA85E5</t>
  </si>
  <si>
    <t>AA4037B807009FB5BE02E0778C174A47</t>
  </si>
  <si>
    <t>AA4037B807009FB5A8F0186571868563</t>
  </si>
  <si>
    <t>AA4037B807009FB57CCE253DB7867B25</t>
  </si>
  <si>
    <t>B6B6668E03C2F747E15DAE7F8DB027C6</t>
  </si>
  <si>
    <t>B6B6668E03C2F74794FED57002B2560B</t>
  </si>
  <si>
    <t>B6B6668E03C2F7479E83512441ADF2A3</t>
  </si>
  <si>
    <t>50E48EEB587AF46A6CD65D57A3C4206C</t>
  </si>
  <si>
    <t>A2A6CB8BA29C1679CC4C796B84554BE3</t>
  </si>
  <si>
    <t>A2A6CB8BA29C167970EE929382C23771</t>
  </si>
  <si>
    <t>B3B56B9D525375532F696370B22E567E</t>
  </si>
  <si>
    <t>B3B56B9D5253755308BAFB2131403CB1</t>
  </si>
  <si>
    <t>50E48EEB587AF46A92788F6B165E422B</t>
  </si>
  <si>
    <t>50E48EEB587AF46AE600527BB4761C36</t>
  </si>
  <si>
    <t>50E48EEB587AF46ACDA7D79E141D9B61</t>
  </si>
  <si>
    <t>50E48EEB587AF46A827C1F326BC0D37F</t>
  </si>
  <si>
    <t>64D583CE3A11FAAA3819DF715C05E5FF</t>
  </si>
  <si>
    <t>4D649049A7DE4816EBCE5EBF08CD4604</t>
  </si>
  <si>
    <t>4D649049A7DE4816561A5F0F5A4378F8</t>
  </si>
  <si>
    <t>4D649049A7DE4816A0CC6BC1351C9C1E</t>
  </si>
  <si>
    <t>CF78B58B28292DF8DAF7F3AB4C3A4331</t>
  </si>
  <si>
    <t>CF78B58B28292DF8D7E3837414321924</t>
  </si>
  <si>
    <t>CF78B58B28292DF801673FB6FEB2CCB5</t>
  </si>
  <si>
    <t>04B3320A470B782B84E0BED9330714FE</t>
  </si>
  <si>
    <t>EC1DCF8EBFCFAB369EFABF16F2530ACE</t>
  </si>
  <si>
    <t>EC1DCF8EBFCFAB36B7004624DCC37A0E</t>
  </si>
  <si>
    <t>EC1DCF8EBFCFAB36E072E31671236E16</t>
  </si>
  <si>
    <t>EC1DCF8EBFCFAB36A043AF9BBFC70E01</t>
  </si>
  <si>
    <t>EACAB91137A950EC0F02B46483F223EE</t>
  </si>
  <si>
    <t>EACAB91137A950EC7DC43665B3C705A6</t>
  </si>
  <si>
    <t>DD10AB41F4030D1267A8310BED80BBB6</t>
  </si>
  <si>
    <t>DD10AB41F4030D124C57A97527BB60B8</t>
  </si>
  <si>
    <t>7EF70F53AF5CC2A5265E0EDC97FBA96F</t>
  </si>
  <si>
    <t>7EF70F53AF5CC2A5B34BE69CE6EF1FC5</t>
  </si>
  <si>
    <t>F777125F07DC9C7C9CC7D14E2268CA28</t>
  </si>
  <si>
    <t>F777125F07DC9C7CEBD14B72E72B9722</t>
  </si>
  <si>
    <t>CCECE7A12FC43EDE30B795A69E0C1018</t>
  </si>
  <si>
    <t>CCECE7A12FC43EDE1C5166FB32968C9F</t>
  </si>
  <si>
    <t>CCECE7A12FC43EDEA5AC53F0DE916687</t>
  </si>
  <si>
    <t>8815FA1ED3A4C8ACE162294511831373</t>
  </si>
  <si>
    <t>85F7DFF05104ABD343A3EB17285E1AA5</t>
  </si>
  <si>
    <t>85F7DFF05104ABD3EABBFA7F30684A62</t>
  </si>
  <si>
    <t>85F7DFF05104ABD3022F8852DCB6B9A7</t>
  </si>
  <si>
    <t>85F7DFF05104ABD3AA52A9CFB36A01B0</t>
  </si>
  <si>
    <t>85F7DFF05104ABD3DC70389B54B7F206</t>
  </si>
  <si>
    <t>F305A05A25F24E85C4C559782EB93C4A</t>
  </si>
  <si>
    <t>F305A05A25F24E854A75B8E6D1062F25</t>
  </si>
  <si>
    <t>F305A05A25F24E85774FBDCD6C71A81C</t>
  </si>
  <si>
    <t>F777125F07DC9C7C814BD253E787B434</t>
  </si>
  <si>
    <t>F777125F07DC9C7C38FFDDBEAA874A34</t>
  </si>
  <si>
    <t>F777125F07DC9C7C80BB9E0831DF53E8</t>
  </si>
  <si>
    <t>B5CDA17FBEB3701504FA472FC0512595</t>
  </si>
  <si>
    <t>8815FA1ED3A4C8ACC858FA6F408EB2D6</t>
  </si>
  <si>
    <t>8815FA1ED3A4C8AC619C5A46D698BF49</t>
  </si>
  <si>
    <t>8815FA1ED3A4C8AC1C1A7E9C89ED8615</t>
  </si>
  <si>
    <t>8815FA1ED3A4C8AC27F3983A058F9177</t>
  </si>
  <si>
    <t>F305A05A25F24E85C8AEDA67CC2A17C7</t>
  </si>
  <si>
    <t>62558E09D98EDDD07F40AC7954443D5D</t>
  </si>
  <si>
    <t>62558E09D98EDDD0369450139AD4CEFB</t>
  </si>
  <si>
    <t>62558E09D98EDDD080CD2C3228BF44FE</t>
  </si>
  <si>
    <t>9A2889AF77F138E333F5D13D1EDF0957</t>
  </si>
  <si>
    <t>AFD9998D80C40B31F3CB9C34B90A9C16</t>
  </si>
  <si>
    <t>AFD9998D80C40B3164FFE916E33FDC36</t>
  </si>
  <si>
    <t>AFD9998D80C40B3175AA18DCBE390683</t>
  </si>
  <si>
    <t>B5CDA17FBEB370150B1227D0F75FB612</t>
  </si>
  <si>
    <t>B5CDA17FBEB37015FC1C9D4AD65AE003</t>
  </si>
  <si>
    <t>B5CDA17FBEB370150590E71F0C10FF4A</t>
  </si>
  <si>
    <t>B5CDA17FBEB370157162D844D5A4D579</t>
  </si>
  <si>
    <t>F34E8ABD8371A06ADA16581A94C94F8C</t>
  </si>
  <si>
    <t>F34E8ABD8371A06AA1D0129DA68971C7</t>
  </si>
  <si>
    <t>F34E8ABD8371A06A3A2F6D9EE84B9CC1</t>
  </si>
  <si>
    <t>F34E8ABD8371A06A5503C97F6CC0F775</t>
  </si>
  <si>
    <t>587A4320618068CA819C551F36A22C66</t>
  </si>
  <si>
    <t>587A4320618068CABA1A9E3903D09F27</t>
  </si>
  <si>
    <t>587A4320618068CA790B43817B8D6C3C</t>
  </si>
  <si>
    <t>587A4320618068CA28FF635687ED7276</t>
  </si>
  <si>
    <t>2AE7E41B4C8CE9CD9331C6F648F36362</t>
  </si>
  <si>
    <t>2AE7E41B4C8CE9CD3734F4FBE5C2F67C</t>
  </si>
  <si>
    <t>2AE7E41B4C8CE9CD822CA5D9C05E43A8</t>
  </si>
  <si>
    <t>2AE7E41B4C8CE9CDBB93A1D755C195B8</t>
  </si>
  <si>
    <t>03C99A78F1B95D89189DEAE554D7BC6E</t>
  </si>
  <si>
    <t>03C99A78F1B95D89B0E363FE5F2BEADC</t>
  </si>
  <si>
    <t>03C99A78F1B95D896565D2FB38916AA8</t>
  </si>
  <si>
    <t>03C99A78F1B95D899C673ED5B452A734</t>
  </si>
  <si>
    <t>F34E8ABD8371A06A0A369441FE7897E8</t>
  </si>
  <si>
    <t>B6EEF2281AF76924197B045D4DC8829C</t>
  </si>
  <si>
    <t>B6EEF2281AF76924A43B65D032238543</t>
  </si>
  <si>
    <t>B6EEF2281AF76924767A25C52F84F920</t>
  </si>
  <si>
    <t>0EDA9995901A3422DC5008B687896F78</t>
  </si>
  <si>
    <t>0EDA9995901A342257B6DDE01CED47BB</t>
  </si>
  <si>
    <t>F26A425B99909A306DF3488B9B1C17A4</t>
  </si>
  <si>
    <t>F26A425B99909A3082A0422E3E2BDCC1</t>
  </si>
  <si>
    <t>1E5791261147990A4CC7C4E015A122CB</t>
  </si>
  <si>
    <t>1E5791261147990AE3B7431B56FB45D0</t>
  </si>
  <si>
    <t>1E5791261147990A0E0AA18DFBEE8F95</t>
  </si>
  <si>
    <t>1E5791261147990AB4FD1BA414F9900A</t>
  </si>
  <si>
    <t>03C99A78F1B95D89E9251824C2C271D1</t>
  </si>
  <si>
    <t>DA67238C196D1A598618815198784B44</t>
  </si>
  <si>
    <t>DA67238C196D1A59499774D06605D5ED</t>
  </si>
  <si>
    <t>DA67238C196D1A599741BC024909DCF9</t>
  </si>
  <si>
    <t>B6EEF2281AF7692405B2D87464A4665D</t>
  </si>
  <si>
    <t>B6EEF2281AF769247DD09D0CDDAACB24</t>
  </si>
  <si>
    <t>730F314FA6D6BC309F0C29731B855F1A</t>
  </si>
  <si>
    <t>730F314FA6D6BC30A6F71A4C230DCD1E</t>
  </si>
  <si>
    <t>611C0103092D2FA83B33DBBB3EBD46FF</t>
  </si>
  <si>
    <t>C856F9C7DEF88947506C2111502525BB</t>
  </si>
  <si>
    <t>C856F9C7DEF889477794C7BDDA6E5C18</t>
  </si>
  <si>
    <t>C856F9C7DEF889471D761C9D6863A36B</t>
  </si>
  <si>
    <t>C856F9C7DEF889472649AAE20D0C4A29</t>
  </si>
  <si>
    <t>C856F9C7DEF88947EE6E29C474DA0919</t>
  </si>
  <si>
    <t>CCAE73BC6FEE0B20E9F473A332D1F01B</t>
  </si>
  <si>
    <t>CCAE73BC6FEE0B20536C03523A0862E5</t>
  </si>
  <si>
    <t>F305B3733C0BB698954F9B3C5E74D78B</t>
  </si>
  <si>
    <t>CFD3396F33C9D552171C052A616AB819</t>
  </si>
  <si>
    <t>CFD3396F33C9D552A4A1BC6339E70AC4</t>
  </si>
  <si>
    <t>CFD3396F33C9D552A7A42909D2AA0BE4</t>
  </si>
  <si>
    <t>DA67238C196D1A596F1F074925D31203</t>
  </si>
  <si>
    <t>DA67238C196D1A596C02E637C4896F5E</t>
  </si>
  <si>
    <t>33F17A4D3B0F01EF1723E4A6521FA0A3</t>
  </si>
  <si>
    <t>33F17A4D3B0F01EF4E0E247A5085F040</t>
  </si>
  <si>
    <t>730F314FA6D6BC306B24150EF80AFB13</t>
  </si>
  <si>
    <t>730F314FA6D6BC3076F7DF86F8B75CBE</t>
  </si>
  <si>
    <t>730F314FA6D6BC3004A7D0A72986000E</t>
  </si>
  <si>
    <t>0CA6EF274C253735588884596CAC07EF</t>
  </si>
  <si>
    <t>CCAE73BC6FEE0B20C829C4C2A33F0BBD</t>
  </si>
  <si>
    <t>CCAE73BC6FEE0B20EC096B4FF7FD8478</t>
  </si>
  <si>
    <t>CCAE73BC6FEE0B200482CCABF312B66B</t>
  </si>
  <si>
    <t>B6B02D0FD802EB3DD200D97FDE50C99C</t>
  </si>
  <si>
    <t>B6B02D0FD802EB3D17C443BE9470F1CE</t>
  </si>
  <si>
    <t>B6B02D0FD802EB3D7FC2562189781A84</t>
  </si>
  <si>
    <t>B6B02D0FD802EB3D40FA8B02DEB36C6E</t>
  </si>
  <si>
    <t>B6B02D0FD802EB3D382E1C25ECF92067</t>
  </si>
  <si>
    <t>CFD3396F33C9D552A742CD66373CAB98</t>
  </si>
  <si>
    <t>CFD3396F33C9D552E41A821721C93816</t>
  </si>
  <si>
    <t>57CC70E1728C879F8AE7031C5F08CEE2</t>
  </si>
  <si>
    <t>57CC70E1728C879F5927578C20CAF120</t>
  </si>
  <si>
    <t>33F17A4D3B0F01EFBF3E1209D4D5E647</t>
  </si>
  <si>
    <t>33F17A4D3B0F01EFE22DF2DE3A4BD610</t>
  </si>
  <si>
    <t>33F17A4D3B0F01EF124F8A92875E1905</t>
  </si>
  <si>
    <t>60265EC091B403EED7DCB06290CE1BE8</t>
  </si>
  <si>
    <t>0CA6EF274C25373565338044FE4D428A</t>
  </si>
  <si>
    <t>0CA6EF274C253735E872C478BBBB00A5</t>
  </si>
  <si>
    <t>0CA6EF274C2537354038BAC7BE144695</t>
  </si>
  <si>
    <t>0CA6EF274C253735B67FE3085BBE67B3</t>
  </si>
  <si>
    <t>70C6B1289F77EAAD6AA18A19C671CE8E</t>
  </si>
  <si>
    <t>70C6B1289F77EAAD7F73A6AB3D0B5D72</t>
  </si>
  <si>
    <t>70C6B1289F77EAADAAA5524363DCB1AC</t>
  </si>
  <si>
    <t>70C6B1289F77EAADF4DE0E0A376DAFAF</t>
  </si>
  <si>
    <t>70C6B1289F77EAAD6359968188D78D41</t>
  </si>
  <si>
    <t>DE90B11817DC9AA6BE137539AC80B386</t>
  </si>
  <si>
    <t>DE90B11817DC9AA6EFB328FB8DCDC68C</t>
  </si>
  <si>
    <t>DE90B11817DC9AA68C8FF6BEBDC33A1A</t>
  </si>
  <si>
    <t>57CC70E1728C879F031FC51A402E8618</t>
  </si>
  <si>
    <t>57CC70E1728C879F163628A690E75817</t>
  </si>
  <si>
    <t>57CC70E1728C879F44332EF58700B963</t>
  </si>
  <si>
    <t>F28767640E0BFFCF8F26A5384B3FAF67</t>
  </si>
  <si>
    <t>60265EC091B403EEEEB1C205D4D96849</t>
  </si>
  <si>
    <t>60265EC091B403EEE9D3C37FE8A875AA</t>
  </si>
  <si>
    <t>60265EC091B403EE2BF2EB0A7EBE4636</t>
  </si>
  <si>
    <t>60265EC091B403EE4C7841FED46BEE52</t>
  </si>
  <si>
    <t>DE90B11817DC9AA698CC46DFC2344375</t>
  </si>
  <si>
    <t>DE90B11817DC9AA6138646DF784A65C6</t>
  </si>
  <si>
    <t>A386337CD15B261E30423233ACB2A2CE</t>
  </si>
  <si>
    <t>A386337CD15B261E9C4CCD0610163872</t>
  </si>
  <si>
    <t>F28767640E0BFFCF5256DA6696E824F7</t>
  </si>
  <si>
    <t>F28767640E0BFFCF5C79C37AED84D92A</t>
  </si>
  <si>
    <t>F28767640E0BFFCF2F3ADCC6D6678CFC</t>
  </si>
  <si>
    <t>F28767640E0BFFCF194FFC3827EF175A</t>
  </si>
  <si>
    <t>E8DAC9E6F1FF8E9C6D3ECDB3726B6A1D</t>
  </si>
  <si>
    <t>E8DAC9E6F1FF8E9C4B300E0AC54566DA</t>
  </si>
  <si>
    <t>E8DAC9E6F1FF8E9C9B0E763E5BAD6FD3</t>
  </si>
  <si>
    <t>E8DAC9E6F1FF8E9C484072CF69343908</t>
  </si>
  <si>
    <t>A386337CD15B261E48C23DC36AA7B680</t>
  </si>
  <si>
    <t>A386337CD15B261E7CD9540705743F9E</t>
  </si>
  <si>
    <t>A386337CD15B261E51022046470A3AF5</t>
  </si>
  <si>
    <t>53B3E7696D8D33E8C126F3E3BC994BEE</t>
  </si>
  <si>
    <t>931EAEF38D591ACF04B28F97B7D4B6FE</t>
  </si>
  <si>
    <t>931EAEF38D591ACFDE3108A41493CDE8</t>
  </si>
  <si>
    <t>931EAEF38D591ACFEBF6F6A645C55674</t>
  </si>
  <si>
    <t>931EAEF38D591ACFCABB9AA0F740D473</t>
  </si>
  <si>
    <t>E8DAC9E6F1FF8E9CB410F4FDC23ACA8E</t>
  </si>
  <si>
    <t>E100C636995F41055A6773BE41EB882D</t>
  </si>
  <si>
    <t>E100C636995F4105F03D6A3EA6D00F7F</t>
  </si>
  <si>
    <t>E100C636995F41056482E2E3DDF9BDF9</t>
  </si>
  <si>
    <t>53B3E7696D8D33E8557D03E95C1F9F7B</t>
  </si>
  <si>
    <t>53B3E7696D8D33E88616FD62DCF0BE16</t>
  </si>
  <si>
    <t>53B3E7696D8D33E80486A6A34BF90554</t>
  </si>
  <si>
    <t>53B3E7696D8D33E8BB4FF44352AF8845</t>
  </si>
  <si>
    <t>A7EC1B00D3B7A975B570F3821179ECD0</t>
  </si>
  <si>
    <t>A7EC1B00D3B7A9757EE9C594185FD87B</t>
  </si>
  <si>
    <t>A7EC1B00D3B7A97540B1F6EAD057FDDF</t>
  </si>
  <si>
    <t>A7EC1B00D3B7A975E3F5D25A44B02732</t>
  </si>
  <si>
    <t>931EAEF38D591ACF79920813337F587D</t>
  </si>
  <si>
    <t>0AD472C3D48BD4E2A01A74ABD114FE02</t>
  </si>
  <si>
    <t>0AD472C3D48BD4E269B30DE678073110</t>
  </si>
  <si>
    <t>0AD472C3D48BD4E21C15CBFCD9A0D87E</t>
  </si>
  <si>
    <t>E100C636995F4105106F95EBF505909F</t>
  </si>
  <si>
    <t>E100C636995F4105D327288FC8D4A1DC</t>
  </si>
  <si>
    <t>022BBAD0DB22DFA0CEE488362236196E</t>
  </si>
  <si>
    <t>022BBAD0DB22DFA0E93F4148CF2DD5B6</t>
  </si>
  <si>
    <t>A7EC1B00D3B7A975D40AF4882C8C3C25</t>
  </si>
  <si>
    <t>3C5F121E53A2E9C01517116C74B83770</t>
  </si>
  <si>
    <t>3C5F121E53A2E9C05E66C1E70CAB9B7A</t>
  </si>
  <si>
    <t>3C5F121E53A2E9C019E320AEC4E1EA40</t>
  </si>
  <si>
    <t>3C5F121E53A2E9C03D0B25BDBD23FD06</t>
  </si>
  <si>
    <t>3C5F121E53A2E9C03B00B99B7B4EA39F</t>
  </si>
  <si>
    <t>3C5F121E53A2E9C09DA486071F8D43D2</t>
  </si>
  <si>
    <t>E57BCCEED54597A9786A2CF48FDC4636</t>
  </si>
  <si>
    <t>0AD472C3D48BD4E2F9863F5F491F1A32</t>
  </si>
  <si>
    <t>0AD472C3D48BD4E2BFA4784A2246C3D3</t>
  </si>
  <si>
    <t>8FDB2FC62C4C5B3705BA577A95F9C953</t>
  </si>
  <si>
    <t>8FDB2FC62C4C5B3715980DF6419B2DDA</t>
  </si>
  <si>
    <t>022BBAD0DB22DFA06697CC3F2768A8CF</t>
  </si>
  <si>
    <t>022BBAD0DB22DFA0911B22D74569B568</t>
  </si>
  <si>
    <t>022BBAD0DB22DFA05221940FBE9BF1A6</t>
  </si>
  <si>
    <t>943809630F4C7B1D3BD1363EB8C93679</t>
  </si>
  <si>
    <t>E57BCCEED54597A95B2A263882629475</t>
  </si>
  <si>
    <t>E57BCCEED54597A9F7AF476ED56F9896</t>
  </si>
  <si>
    <t>E57BCCEED54597A9C1A4BA2928D43E50</t>
  </si>
  <si>
    <t>E57BCCEED54597A94DE64D791E467AE2</t>
  </si>
  <si>
    <t>BA0F8E1DCAF49A28F5371E49AD529532</t>
  </si>
  <si>
    <t>BA0F8E1DCAF49A28C2FBEBB685440D1E</t>
  </si>
  <si>
    <t>BA0F8E1DCAF49A282EA9AD668544FCAF</t>
  </si>
  <si>
    <t>BA0F8E1DCAF49A28FB1A50194D0157F0</t>
  </si>
  <si>
    <t>8FDB2FC62C4C5B37BBF7CE6BDBF8AD5B</t>
  </si>
  <si>
    <t>8FDB2FC62C4C5B37C63243354E446DBE</t>
  </si>
  <si>
    <t>8FDB2FC62C4C5B379D17AE516048EB92</t>
  </si>
  <si>
    <t>2FEE2D037BD1FB5EF82CE679CF909F61</t>
  </si>
  <si>
    <t>943809630F4C7B1D6F398EB167F91347</t>
  </si>
  <si>
    <t>943809630F4C7B1D8506E1B85E6CB6E3</t>
  </si>
  <si>
    <t>943809630F4C7B1D397A3813A7A59EC7</t>
  </si>
  <si>
    <t>943809630F4C7B1D73D7DC223F06AC1D</t>
  </si>
  <si>
    <t>BA0F8E1DCAF49A28C909FBDCCA6B2EAE</t>
  </si>
  <si>
    <t>BBE0E775596F7EB0973E7F739A8A59A9</t>
  </si>
  <si>
    <t>BBE0E775596F7EB0A01D2126A1A8FCFF</t>
  </si>
  <si>
    <t>BBE0E775596F7EB0DC3E7F147DC640B8</t>
  </si>
  <si>
    <t>BBE0E775596F7EB0AF037FE752717DD8</t>
  </si>
  <si>
    <t>BBE0E775596F7EB08F1D8B027B673696</t>
  </si>
  <si>
    <t>62558E09D98EDDD049EA4C1F72E16C1C</t>
  </si>
  <si>
    <t>62558E09D98EDDD0CBCD5E01A0DD802E</t>
  </si>
  <si>
    <t>2FEE2D037BD1FB5EDD2C208D9138E777</t>
  </si>
  <si>
    <t>2FEE2D037BD1FB5E00AD6E7BFF4223D6</t>
  </si>
  <si>
    <t>2FEE2D037BD1FB5EC6835A5E547C114F</t>
  </si>
  <si>
    <t>2FEE2D037BD1FB5E3B93C3F00E44150E</t>
  </si>
  <si>
    <t>D43DA3844A4E6F06523293C35385A7D8</t>
  </si>
  <si>
    <t>D43DA3844A4E6F06CE2C44900D35FAED</t>
  </si>
  <si>
    <t>D43DA3844A4E6F064200412364FEB3F7</t>
  </si>
  <si>
    <t>D43DA3844A4E6F06CA5931804A31687A</t>
  </si>
  <si>
    <t>9A2889AF77F138E3BC29F9FD8265D2E9</t>
  </si>
  <si>
    <t>9A2889AF77F138E3E67AD7B875AF58E2</t>
  </si>
  <si>
    <t>9A2889AF77F138E3D0EA0714BCFA81FA</t>
  </si>
  <si>
    <t>9A2889AF77F138E3FC1158B3E811BA74</t>
  </si>
  <si>
    <t>AFD9998D80C40B3123A2B7741B3BF466</t>
  </si>
  <si>
    <t>AFD9998D80C40B31F57B769F4AAACC0B</t>
  </si>
  <si>
    <t>0F4249F58903E035D42C6539FB894264</t>
  </si>
  <si>
    <t>0F4249F58903E035C19DB19AD3CC4347</t>
  </si>
  <si>
    <t>E57F319A0FA14C57B4EB9790BBC5A07F</t>
  </si>
  <si>
    <t>E57F319A0FA14C57C5CB791D7CD45088</t>
  </si>
  <si>
    <t>E57F319A0FA14C5747510A46419A9F4D</t>
  </si>
  <si>
    <t>E57F319A0FA14C579D88B837683B030D</t>
  </si>
  <si>
    <t>D43DA3844A4E6F06B4560E8237A8B0C6</t>
  </si>
  <si>
    <t>24729627A5383D69D4D7937A8D5A3A71</t>
  </si>
  <si>
    <t>24729627A5383D69012D5356B9EF6751</t>
  </si>
  <si>
    <t>24729627A5383D69A65E1E1B34382798</t>
  </si>
  <si>
    <t>0F4249F58903E035C186239B280C1E07</t>
  </si>
  <si>
    <t>0F4249F58903E035BC412A24067DA209</t>
  </si>
  <si>
    <t>0F4249F58903E035B7C161DAEEFAB166</t>
  </si>
  <si>
    <t>587A4320618068CA3C23F747E0EF5503</t>
  </si>
  <si>
    <t>F305A05A25F24E85FB900D5B93B8331F</t>
  </si>
  <si>
    <t>0EDA9995901A3422D077BEB5E8B0501A</t>
  </si>
  <si>
    <t>0EDA9995901A342285EFEF9210AC8242</t>
  </si>
  <si>
    <t>0EDA9995901A3422D9050401112C4329</t>
  </si>
  <si>
    <t>E57F319A0FA14C57EB4C9B3B48DCFD1B</t>
  </si>
  <si>
    <t>7EF70F53AF5CC2A53C90046D3EE8947B</t>
  </si>
  <si>
    <t>7EF70F53AF5CC2A5EDDEF038EA17F9A4</t>
  </si>
  <si>
    <t>7EF70F53AF5CC2A59700C4FA2255F81D</t>
  </si>
  <si>
    <t>24729627A5383D690FD2FC47BBE76CE7</t>
  </si>
  <si>
    <t>24729627A5383D694E61FF9F31BD452D</t>
  </si>
  <si>
    <t>CCECE7A12FC43EDE026FFD5863762EF9</t>
  </si>
  <si>
    <t>CCECE7A12FC43EDE6A956CFAFF45BDCF</t>
  </si>
  <si>
    <t>F26A425B99909A3091A376F37CCA3E77</t>
  </si>
  <si>
    <t>F26A425B99909A303F3C6633E69EC373</t>
  </si>
  <si>
    <t>F26A425B99909A30F4EBC370683C6226</t>
  </si>
  <si>
    <t>1E5791261147990A4671F8A6185870AB</t>
  </si>
  <si>
    <t>611C0103092D2FA8B178AB4F862927A0</t>
  </si>
  <si>
    <t>611C0103092D2FA8FDEED57967559C75</t>
  </si>
  <si>
    <t>611C0103092D2FA8DE9D813B60AEE1B5</t>
  </si>
  <si>
    <t>611C0103092D2FA8EED4E58F9955106F</t>
  </si>
  <si>
    <t>69F78D904756401B7C2E7B02C94D0740</t>
  </si>
  <si>
    <t>69F78D904756401B6137CB79BB1AA305</t>
  </si>
  <si>
    <t>69F78D904756401B264D2E9818037165</t>
  </si>
  <si>
    <t>D486770E099B29638DA0E4D571F7FB57</t>
  </si>
  <si>
    <t>6B3EBC5833B635A96E6BEA3A002BC9FA</t>
  </si>
  <si>
    <t>6B3EBC5833B635A99CD6A3F1D2F6BF70</t>
  </si>
  <si>
    <t>6B3EBC5833B635A910C4018B0E20BB01</t>
  </si>
  <si>
    <t>6B3EBC5833B635A96038FD2AD0BAD1D0</t>
  </si>
  <si>
    <t>E62EED6E994B041BCADD776E23CBAB20</t>
  </si>
  <si>
    <t>E62EED6E994B041BA7457131D2524719</t>
  </si>
  <si>
    <t>E62EED6E994B041BC3DC7267652F5F7C</t>
  </si>
  <si>
    <t>E62EED6E994B041BC07B33D86023AEEC</t>
  </si>
  <si>
    <t>CC249464914886FC65E076413F984D33</t>
  </si>
  <si>
    <t>59590811E447B1504258354DC2F5F20F</t>
  </si>
  <si>
    <t>59590811E447B1502F720579FCEA888A</t>
  </si>
  <si>
    <t>59590811E447B1504D57504A82179AAE</t>
  </si>
  <si>
    <t>BB17793CCC5876FDD5E327A20F767E78</t>
  </si>
  <si>
    <t>BB17793CCC5876FD5DEC4071BD6647BD</t>
  </si>
  <si>
    <t>7A98E45EDF483690460762229B07047B</t>
  </si>
  <si>
    <t>7A98E45EDF483690D7D3D0BD9B0845F6</t>
  </si>
  <si>
    <t>B0965F14904AB5E0C27529B763ACD933</t>
  </si>
  <si>
    <t>B0965F14904AB5E03D0E02590898288C</t>
  </si>
  <si>
    <t>B0965F14904AB5E021E092168CEC8B00</t>
  </si>
  <si>
    <t>8D9AA91923457C8B4A7D59B4B3EF2DFE</t>
  </si>
  <si>
    <t>19ECAE036B39DB00AED29BFFD0F92085</t>
  </si>
  <si>
    <t>19ECAE036B39DB003FA3151CDD338236</t>
  </si>
  <si>
    <t>19ECAE036B39DB0082AEA469BC515721</t>
  </si>
  <si>
    <t>19ECAE036B39DB00D6882A05750FAB2F</t>
  </si>
  <si>
    <t>B459CD3393BD100766B495AEA049BB68</t>
  </si>
  <si>
    <t>B459CD3393BD100797B2189D8BBB5756</t>
  </si>
  <si>
    <t>B459CD3393BD1007D1A94A7B49AE5C14</t>
  </si>
  <si>
    <t>B459CD3393BD1007D4380A071E0661B7</t>
  </si>
  <si>
    <t>408B6F68534D992D1F2DDB05A67C0B2D</t>
  </si>
  <si>
    <t>312CD921134B7A6F4E8028A16578C530</t>
  </si>
  <si>
    <t>312CD921134B7A6F0C44C1472832429C</t>
  </si>
  <si>
    <t>312CD921134B7A6FC540893C39AD5CF9</t>
  </si>
  <si>
    <t>0172176A0EC2847C70028A345DC13688</t>
  </si>
  <si>
    <t>0172176A0EC2847CA6C74A225FB379AC</t>
  </si>
  <si>
    <t>72322E6D9012FD7FC0C3ABA18CAB5C2B</t>
  </si>
  <si>
    <t>72322E6D9012FD7FE65F7CB7BCA8DAA3</t>
  </si>
  <si>
    <t>FEDDA275E59AD273C6AF470490A905E8</t>
  </si>
  <si>
    <t>FEDDA275E59AD2734F3EDA2F0B4586A1</t>
  </si>
  <si>
    <t>FEDDA275E59AD2737A9D7441BDC15D22</t>
  </si>
  <si>
    <t>252451F6F2AB8F73B3D3EEED3C90DFD2</t>
  </si>
  <si>
    <t>4B5EC42455F1F7384995A013A4E964AF</t>
  </si>
  <si>
    <t>4B5EC42455F1F73820281A6C94ADEFE5</t>
  </si>
  <si>
    <t>4B5EC42455F1F7386823A3E77349998D</t>
  </si>
  <si>
    <t>4B5EC42455F1F738E1FE6C2C69C8061D</t>
  </si>
  <si>
    <t>F3D794C2F55D8486959B0C4A27EAD00D</t>
  </si>
  <si>
    <t>F3D794C2F55D8486778C0F078D29B2EE</t>
  </si>
  <si>
    <t>F3D794C2F55D84862E48FC79A9B0F258</t>
  </si>
  <si>
    <t>84946055736688FA5492BF32FF21E08D</t>
  </si>
  <si>
    <t>D486770E099B2963CA662F0329A33A23</t>
  </si>
  <si>
    <t>D486770E099B296394AE096857B32E53</t>
  </si>
  <si>
    <t>D486770E099B2963140E21A3EA197E8E</t>
  </si>
  <si>
    <t>D486770E099B2963215880B469124E5D</t>
  </si>
  <si>
    <t>EAEA2B2148BE43A17BEAB40EEA618A93</t>
  </si>
  <si>
    <t>EAEA2B2148BE43A1E21369A84D63303F</t>
  </si>
  <si>
    <t>EAEA2B2148BE43A115D75BB7CDCE05CF</t>
  </si>
  <si>
    <t>EAEA2B2148BE43A1D21ABE652A6C3818</t>
  </si>
  <si>
    <t>E62EED6E994B041B8B95967B1E1C87DF</t>
  </si>
  <si>
    <t>6371E93FD82F59C1099924113D449FD1</t>
  </si>
  <si>
    <t>6371E93FD82F59C13515FC9A7EA6040A</t>
  </si>
  <si>
    <t>6371E93FD82F59C19CDAF2207586080D</t>
  </si>
  <si>
    <t>59590811E447B150F049CA53A1222EE3</t>
  </si>
  <si>
    <t>59590811E447B15000D0B1C156847B4D</t>
  </si>
  <si>
    <t>9C875099F8A5A82BE417392940944D3D</t>
  </si>
  <si>
    <t>9C875099F8A5A82BD9F698647D2016FD</t>
  </si>
  <si>
    <t>7A98E45EDF4836909DDAB98A9EEEB8EF</t>
  </si>
  <si>
    <t>7A98E45EDF483690164DED88B371D9D0</t>
  </si>
  <si>
    <t>7A98E45EDF483690599FD4B1E17757E6</t>
  </si>
  <si>
    <t>16C56BB5AC3DDD051572361F5D7BF4DF</t>
  </si>
  <si>
    <t>8D9AA91923457C8B3633A3803ABE2789</t>
  </si>
  <si>
    <t>8D9AA91923457C8BA8179839858754AF</t>
  </si>
  <si>
    <t>8D9AA91923457C8BC30DD171D2B55D97</t>
  </si>
  <si>
    <t>8D9AA91923457C8B3B9575D776340989</t>
  </si>
  <si>
    <t>509DE5C5CB96D1791C4AC6328DAF2579</t>
  </si>
  <si>
    <t>509DE5C5CB96D179243CEB535703D639</t>
  </si>
  <si>
    <t>509DE5C5CB96D1792F04AF1243C471C9</t>
  </si>
  <si>
    <t>509DE5C5CB96D1790BCA51B2710B5836</t>
  </si>
  <si>
    <t>B459CD3393BD10073A3CBB8A83A01AE0</t>
  </si>
  <si>
    <t>51BF2322881DDAE288A073C6300CF4C9</t>
  </si>
  <si>
    <t>51BF2322881DDAE243FC891A04DD9857</t>
  </si>
  <si>
    <t>51BF2322881DDAE2B1A9BBB950F2B652</t>
  </si>
  <si>
    <t>312CD921134B7A6FBBC0539306733214</t>
  </si>
  <si>
    <t>312CD921134B7A6FABA49B98790EB275</t>
  </si>
  <si>
    <t>4C30672326948ABAF047D77838EABDF5</t>
  </si>
  <si>
    <t>4C30672326948ABA93DA781F3D45CED6</t>
  </si>
  <si>
    <t>72322E6D9012FD7F38AE0609EDD52938</t>
  </si>
  <si>
    <t>72322E6D9012FD7F6A7728AAC9FD70A1</t>
  </si>
  <si>
    <t>E8D7B70452429D7A17EF9E42C1D76F69</t>
  </si>
  <si>
    <t>E8D7B70452429D7A7D7650436D3C4852</t>
  </si>
  <si>
    <t>252451F6F2AB8F73D950D1E69E06589A</t>
  </si>
  <si>
    <t>252451F6F2AB8F73B51AFFAF73191212</t>
  </si>
  <si>
    <t>252451F6F2AB8F73C06B68318E9729B8</t>
  </si>
  <si>
    <t>252451F6F2AB8F73D0D15925507BFABD</t>
  </si>
  <si>
    <t>0B0798C3708A2CD6FDC23412F616FF66</t>
  </si>
  <si>
    <t>0B0798C3708A2CD641F83BB0F7B29594</t>
  </si>
  <si>
    <t>0B0798C3708A2CD65D26941A9E2144B3</t>
  </si>
  <si>
    <t>0B0798C3708A2CD6B431F2FC01F86CDC</t>
  </si>
  <si>
    <t>84946055736688FA51524BE57207D92F</t>
  </si>
  <si>
    <t>84946055736688FA43F68092157CC67D</t>
  </si>
  <si>
    <t>84946055736688FA64BFC1F7D2306DCD</t>
  </si>
  <si>
    <t>84946055736688FAB7FC85D5694F9BF6</t>
  </si>
  <si>
    <t>CF7A8B887C19AFEEF16F8966884A22DA</t>
  </si>
  <si>
    <t>CF7A8B887C19AFEEA47B3A09289A365F</t>
  </si>
  <si>
    <t>CF7A8B887C19AFEE5EFEDBD087426479</t>
  </si>
  <si>
    <t>CF7A8B887C19AFEEFEAF0C5248310B55</t>
  </si>
  <si>
    <t>EAEA2B2148BE43A1BB28E7C0B802AA9B</t>
  </si>
  <si>
    <t>C61E31AE51F671B1463A92514BB9CD4F</t>
  </si>
  <si>
    <t>C61E31AE51F671B189819825D063D845</t>
  </si>
  <si>
    <t>C61E31AE51F671B1918623DBD3D910C4</t>
  </si>
  <si>
    <t>6371E93FD82F59C1CBC00BB65684A676</t>
  </si>
  <si>
    <t>6371E93FD82F59C1C05458F45385441A</t>
  </si>
  <si>
    <t>4D8B5079F2C5CDEE903789A49095EC42</t>
  </si>
  <si>
    <t>4D8B5079F2C5CDEE103BAFC3450EBA15</t>
  </si>
  <si>
    <t>9C875099F8A5A82B0CB98B1A98C2C70E</t>
  </si>
  <si>
    <t>9C875099F8A5A82BC65D1E617F15D498</t>
  </si>
  <si>
    <t>9C875099F8A5A82B96B73BB518EBE4DE</t>
  </si>
  <si>
    <t>F54C5F67B2BF398CEFD4AE9DCD8CA6B1</t>
  </si>
  <si>
    <t>16C56BB5AC3DDD0555AF09C13E1E6CF6</t>
  </si>
  <si>
    <t>16C56BB5AC3DDD05BEA58149A3F2DD8D</t>
  </si>
  <si>
    <t>16C56BB5AC3DDD05AA9BF2DABDD5412A</t>
  </si>
  <si>
    <t>16C56BB5AC3DDD05A7BF13748E6F61E5</t>
  </si>
  <si>
    <t>9EF2E599718DF5C757FEBE57054D8F93</t>
  </si>
  <si>
    <t>9EF2E599718DF5C708897D59E0DF422D</t>
  </si>
  <si>
    <t>9EF2E599718DF5C78A472C94D7EDE65D</t>
  </si>
  <si>
    <t>9EF2E599718DF5C7EFC87C53986F5F95</t>
  </si>
  <si>
    <t>509DE5C5CB96D179DABF6AABE3567F28</t>
  </si>
  <si>
    <t>236E2C476C95635332D4AC002928E81E</t>
  </si>
  <si>
    <t>236E2C476C95635344ADC7FE6C3B2A94</t>
  </si>
  <si>
    <t>236E2C476C956353454DD12C49F7FA20</t>
  </si>
  <si>
    <t>51BF2322881DDAE21E63C7F956E67A54</t>
  </si>
  <si>
    <t>51BF2322881DDAE2C84CE691C13A6D10</t>
  </si>
  <si>
    <t>98DBFF604B852AA3C5E39AD481068B01</t>
  </si>
  <si>
    <t>98DBFF604B852AA3A51A3EE70A6BA077</t>
  </si>
  <si>
    <t>4C30672326948ABA3F31377050D9D527</t>
  </si>
  <si>
    <t>4C30672326948ABA31F08A00333A18DE</t>
  </si>
  <si>
    <t>4C30672326948ABA545BFA17735F9951</t>
  </si>
  <si>
    <t>ECF38EB27E284D00E5A1128427C5CE06</t>
  </si>
  <si>
    <t>E8D7B70452429D7AA94E863FCBD87D7B</t>
  </si>
  <si>
    <t>E8D7B70452429D7A9360D3B006B18411</t>
  </si>
  <si>
    <t>E8D7B70452429D7AE6BA50350B2DD707</t>
  </si>
  <si>
    <t>CB5897618491E6294628C0A1CB433A2A</t>
  </si>
  <si>
    <t>FDC381381C7F3BA8765AB46D3A0AF343</t>
  </si>
  <si>
    <t>FDC381381C7F3BA8B6EE679C2B086AF1</t>
  </si>
  <si>
    <t>FDC381381C7F3BA85129282362984D3D</t>
  </si>
  <si>
    <t>FDC381381C7F3BA800763D6426554424</t>
  </si>
  <si>
    <t>0B0798C3708A2CD6ED2D3A4EA4A2BC28</t>
  </si>
  <si>
    <t>ADCC6959D09EF4E97B3E73B308C9C9E5</t>
  </si>
  <si>
    <t>ADCC6959D09EF4E92B9A313502762447</t>
  </si>
  <si>
    <t>ADCC6959D09EF4E9D38EA6FD7FD47258</t>
  </si>
  <si>
    <t>263507C879A0964F4E3CD3851C150DF7</t>
  </si>
  <si>
    <t>263507C879A0964F7E3F32EC9F6BF8D0</t>
  </si>
  <si>
    <t>263507C879A0964FC768006E9B946DEC</t>
  </si>
  <si>
    <t>263507C879A0964F6FEB6491D0CAC8C1</t>
  </si>
  <si>
    <t>CF7A8B887C19AFEE7EE7C8FDC5EA54F3</t>
  </si>
  <si>
    <t>5721ABDC2D005441F9D39A044C105F5F</t>
  </si>
  <si>
    <t>5721ABDC2D00544109A844F6F1A83755</t>
  </si>
  <si>
    <t>5721ABDC2D0054417690012F66C79B76</t>
  </si>
  <si>
    <t>C61E31AE51F671B1238337672B431531</t>
  </si>
  <si>
    <t>C61E31AE51F671B1815122B3E49C569A</t>
  </si>
  <si>
    <t>CDF5F7BD302FA372C66B21CB64AB6603</t>
  </si>
  <si>
    <t>CDF5F7BD302FA372545FEDDE959EF67E</t>
  </si>
  <si>
    <t>4D8B5079F2C5CDEEA4F486DE7BE11264</t>
  </si>
  <si>
    <t>4D8B5079F2C5CDEE0D72829A82CE5EC2</t>
  </si>
  <si>
    <t>4D8B5079F2C5CDEEBEE8387A5ECD8FF2</t>
  </si>
  <si>
    <t>54C5A3DEC78642F22B9A1A0A728901A8</t>
  </si>
  <si>
    <t>F54C5F67B2BF398CA67F37366B9A5C66</t>
  </si>
  <si>
    <t>F54C5F67B2BF398CDE39E203D34C5F1A</t>
  </si>
  <si>
    <t>F54C5F67B2BF398CF694ACE650C4CE74</t>
  </si>
  <si>
    <t>F54C5F67B2BF398C598C8C6F2BA0197D</t>
  </si>
  <si>
    <t>19731985162F5F30FCB5F96E3B6DC8D0</t>
  </si>
  <si>
    <t>19731985162F5F3008BC654C05239484</t>
  </si>
  <si>
    <t>19731985162F5F30E566498C488A0377</t>
  </si>
  <si>
    <t>19731985162F5F30DDC70FA1BA21703C</t>
  </si>
  <si>
    <t>9EF2E599718DF5C7F49852D3D2BF789C</t>
  </si>
  <si>
    <t>F2E81AC4F345859615C243C6EA92A6A4</t>
  </si>
  <si>
    <t>F2E81AC4F3458596E9173D5179B048B5</t>
  </si>
  <si>
    <t>F2E81AC4F3458596CE3EE2E707C7FE24</t>
  </si>
  <si>
    <t>236E2C476C956353D59C7273DC383C67</t>
  </si>
  <si>
    <t>236E2C476C95635395777B68AB1BBB2C</t>
  </si>
  <si>
    <t>C187F21BD49D0EA9437C51194EDCCB1E</t>
  </si>
  <si>
    <t>C187F21BD49D0EA96283FEBB4295068C</t>
  </si>
  <si>
    <t>98DBFF604B852AA3978739F1F9C9FF6A</t>
  </si>
  <si>
    <t>98DBFF604B852AA376809E08B2AA220F</t>
  </si>
  <si>
    <t>98DBFF604B852AA39E3D95BF7C89F7D1</t>
  </si>
  <si>
    <t>2C441A606C0A424972D63B9C88762FA8</t>
  </si>
  <si>
    <t>ECF38EB27E284D00B377DF5BED752343</t>
  </si>
  <si>
    <t>ECF38EB27E284D003B3BE965BD8E133E</t>
  </si>
  <si>
    <t>ECF38EB27E284D008C61AD863E24CC33</t>
  </si>
  <si>
    <t>ECF38EB27E284D00A660E7376A4DFC27</t>
  </si>
  <si>
    <t>CB5897618491E6294D9C01736AD777C8</t>
  </si>
  <si>
    <t>CB5897618491E6299D8119F243BD9640</t>
  </si>
  <si>
    <t>CB5897618491E629F08FCF2958095882</t>
  </si>
  <si>
    <t>CB5897618491E6292D339B542B14BBB3</t>
  </si>
  <si>
    <t>FDC381381C7F3BA8A053F527BFB5BED5</t>
  </si>
  <si>
    <t>11F84011BF238E5E86E00C8FF3C36648</t>
  </si>
  <si>
    <t>11F84011BF238E5EDBECCF0394B61E36</t>
  </si>
  <si>
    <t>11F84011BF238E5E4CB3C1338CA3EA4D</t>
  </si>
  <si>
    <t>ADCC6959D09EF4E9310E35B2CFB61006</t>
  </si>
  <si>
    <t>ADCC6959D09EF4E9055953D6147620EC</t>
  </si>
  <si>
    <t>7AE3303F184D05EAD41ECF341A2A46F7</t>
  </si>
  <si>
    <t>7AE3303F184D05EAFDC49C225EB9B634</t>
  </si>
  <si>
    <t>263507C879A0964F7ADC24F27F21E900</t>
  </si>
  <si>
    <t>3B510E93DC797DE8ACAE33FEE497D4D3</t>
  </si>
  <si>
    <t>3B510E93DC797DE8E263390D3841311A</t>
  </si>
  <si>
    <t>3B510E93DC797DE806ECF4A8BEF05905</t>
  </si>
  <si>
    <t>3B510E93DC797DE8580B5675B51120AF</t>
  </si>
  <si>
    <t>5721ABDC2D005441FBFE14363C5BDEB5</t>
  </si>
  <si>
    <t>5721ABDC2D00544132092D6F71470594</t>
  </si>
  <si>
    <t>4EC407EB551A4428B19BEF5048524104</t>
  </si>
  <si>
    <t>4EC407EB551A4428065D4647AD1CA1CE</t>
  </si>
  <si>
    <t>CDF5F7BD302FA372C3290902E25CF972</t>
  </si>
  <si>
    <t>CDF5F7BD302FA372DE791C3F007856BF</t>
  </si>
  <si>
    <t>CDF5F7BD302FA3729E428AC4789EBF3E</t>
  </si>
  <si>
    <t>78B92EDB225A36FFD3713D4A06E085AB</t>
  </si>
  <si>
    <t>54C5A3DEC78642F2F36913D420FC7BC5</t>
  </si>
  <si>
    <t>54C5A3DEC78642F2B71ED00C69F0D810</t>
  </si>
  <si>
    <t>54C5A3DEC78642F2E8038A31A3A11A4F</t>
  </si>
  <si>
    <t>54C5A3DEC78642F2F059AE332322B72B</t>
  </si>
  <si>
    <t>C015AE8A9BE821216971B067C794DADD</t>
  </si>
  <si>
    <t>C015AE8A9BE82121278E2B7A3E454D51</t>
  </si>
  <si>
    <t>C015AE8A9BE82121FBABAFBC35A4A7DD</t>
  </si>
  <si>
    <t>C015AE8A9BE8212151D33564DAB8CCE1</t>
  </si>
  <si>
    <t>19731985162F5F30624B6E5CEB543AE3</t>
  </si>
  <si>
    <t>D8B313B1BFAEEE781B34F6797689680A</t>
  </si>
  <si>
    <t>D8B313B1BFAEEE780260A3A95C6FF8A3</t>
  </si>
  <si>
    <t>D8B313B1BFAEEE7807A32984037A227A</t>
  </si>
  <si>
    <t>F2E81AC4F345859640C769C0C5D2D910</t>
  </si>
  <si>
    <t>F2E81AC4F345859646AA074A32A0139F</t>
  </si>
  <si>
    <t>A0D4A72E4649D8A3EB952BDD85BF6C0E</t>
  </si>
  <si>
    <t>A0D4A72E4649D8A3C3F01C89E28CB4F0</t>
  </si>
  <si>
    <t>C187F21BD49D0EA9B5957C5F4A5EE9ED</t>
  </si>
  <si>
    <t>C187F21BD49D0EA96B9F99F51273CCCB</t>
  </si>
  <si>
    <t>C187F21BD49D0EA9DF7E18968484EF41</t>
  </si>
  <si>
    <t>AE476E5C35A849769058022BA3F12656</t>
  </si>
  <si>
    <t>2C441A606C0A42492EFC9FB234F3C3F7</t>
  </si>
  <si>
    <t>2C441A606C0A4249CA5C4D64AA06DDF9</t>
  </si>
  <si>
    <t>2C441A606C0A4249AC4CE45657A57EB3</t>
  </si>
  <si>
    <t>2C441A606C0A4249B5F739A04BD248DD</t>
  </si>
  <si>
    <t>B21EC9505AA3179E063417F8A74FB437</t>
  </si>
  <si>
    <t>B21EC9505AA3179E9484CC924D88BEDC</t>
  </si>
  <si>
    <t>B21EC9505AA3179E88DF3C2C17590E9C</t>
  </si>
  <si>
    <t>B21EC9505AA3179EA352FBCA69EF36BD</t>
  </si>
  <si>
    <t>2E4F6AE0A69D410B575AC1BF86486AB3</t>
  </si>
  <si>
    <t>2E4F6AE0A69D410BE32251617AC23DC9</t>
  </si>
  <si>
    <t>2E4F6AE0A69D410BC0851D1DAD3B3D08</t>
  </si>
  <si>
    <t>2E4F6AE0A69D410B7D1C04274F27AE6B</t>
  </si>
  <si>
    <t>11F84011BF238E5EABEA7F53617D1F73</t>
  </si>
  <si>
    <t>11F84011BF238E5EB45BB8D51E0B15E9</t>
  </si>
  <si>
    <t>5A839E293BB5F27A3A98E13EF72EB5B4</t>
  </si>
  <si>
    <t>5A839E293BB5F27A8D2CE073C0CFA111</t>
  </si>
  <si>
    <t>7AE3303F184D05EA7E799BA2378E0F09</t>
  </si>
  <si>
    <t>7AE3303F184D05EA1254230941272382</t>
  </si>
  <si>
    <t>7AE3303F184D05EA53987C77B7A53C7C</t>
  </si>
  <si>
    <t>F40E96C36B5DFA93E26EF9DA18D75598</t>
  </si>
  <si>
    <t>3B510E93DC797DE8ECC81C01D41F1300</t>
  </si>
  <si>
    <t>B0F2A6F6E5BD54D8AD11A0B9041A8C00</t>
  </si>
  <si>
    <t>B0F2A6F6E5BD54D861E1A6972BDD080C</t>
  </si>
  <si>
    <t>B0F2A6F6E5BD54D8578E093C150B30E2</t>
  </si>
  <si>
    <t>B0F2A6F6E5BD54D8C1A4E3B2E261D2F6</t>
  </si>
  <si>
    <t>4EC407EB551A4428B195FF241003B499</t>
  </si>
  <si>
    <t>4EC407EB551A442852376414623E39FF</t>
  </si>
  <si>
    <t>4EC407EB551A4428BB44468F3B28DC68</t>
  </si>
  <si>
    <t>A369F57EA695E8CB57E456C80FEC4B99</t>
  </si>
  <si>
    <t>78B92EDB225A36FF227A05938B5AF991</t>
  </si>
  <si>
    <t>78B92EDB225A36FFB803BED61CA8F535</t>
  </si>
  <si>
    <t>78B92EDB225A36FFBBA9C15858123ECC</t>
  </si>
  <si>
    <t>78B92EDB225A36FFC1E1F9F101A1263D</t>
  </si>
  <si>
    <t>0C3218B9B7709F3399DE265AF7B3ED5C</t>
  </si>
  <si>
    <t>0C3218B9B7709F33D7EFFD877A7E2DE5</t>
  </si>
  <si>
    <t>0C3218B9B7709F33894F25BE5C385C60</t>
  </si>
  <si>
    <t>0C3218B9B7709F334CF37CBB3C8C8A16</t>
  </si>
  <si>
    <t>C015AE8A9BE8212162F73B110EB3EF87</t>
  </si>
  <si>
    <t>3ECFC52A87AEA3AFC46480544A1166C6</t>
  </si>
  <si>
    <t>3ECFC52A87AEA3AF2698DB03F9A2861E</t>
  </si>
  <si>
    <t>3ECFC52A87AEA3AF710E9188054D4080</t>
  </si>
  <si>
    <t>D8B313B1BFAEEE78C5D21588DB034B2E</t>
  </si>
  <si>
    <t>D8B313B1BFAEEE78FE5E27E6A9320C3B</t>
  </si>
  <si>
    <t>4A5E184EF6CF5CAC41089AFF0B8B8B8F</t>
  </si>
  <si>
    <t>4A5E184EF6CF5CAC0A5FBCBD7D1E93D1</t>
  </si>
  <si>
    <t>A0D4A72E4649D8A314AC7F885D553EA3</t>
  </si>
  <si>
    <t>A0D4A72E4649D8A36C5E98390F6DEC76</t>
  </si>
  <si>
    <t>A0D4A72E4649D8A3F5CED05452083AD2</t>
  </si>
  <si>
    <t>017A51134A9DA00306C29F1D5A60F449</t>
  </si>
  <si>
    <t>AE476E5C35A8497645F8AA1534F992FE</t>
  </si>
  <si>
    <t>AE476E5C35A849769E8D66FE59D9FB14</t>
  </si>
  <si>
    <t>AE476E5C35A849762ECDC626F0A7BCB7</t>
  </si>
  <si>
    <t>AE476E5C35A849760E537138C1159E92</t>
  </si>
  <si>
    <t>0FE6B293B180B0EFD5857FBCDE619595</t>
  </si>
  <si>
    <t>0FE6B293B180B0EFD3F47557A75FAD9E</t>
  </si>
  <si>
    <t>0FE6B293B180B0EFA2B612186829454F</t>
  </si>
  <si>
    <t>0FE6B293B180B0EFA81257A2DE35F277</t>
  </si>
  <si>
    <t>B21EC9505AA3179EACFED9D23B4DE754</t>
  </si>
  <si>
    <t>8DC3206642821E069E5DB2BD76D302EA</t>
  </si>
  <si>
    <t>8DC3206642821E0645437AE075C905E1</t>
  </si>
  <si>
    <t>8DC3206642821E067407518CAA047162</t>
  </si>
  <si>
    <t>2E4F6AE0A69D410B7F4B2EF13A4F2894</t>
  </si>
  <si>
    <t>415E39FB581642F79DFC8DA1504847BC</t>
  </si>
  <si>
    <t>415E39FB581642F7E16A274C79BFE77B</t>
  </si>
  <si>
    <t>415E39FB581642F7C3F4AE5087230314</t>
  </si>
  <si>
    <t>5A839E293BB5F27AA70A3E11938C9D35</t>
  </si>
  <si>
    <t>5A839E293BB5F27AF9CB19BD0FC4714D</t>
  </si>
  <si>
    <t>5A839E293BB5F27A9622EAB00D1BDDFF</t>
  </si>
  <si>
    <t>14679DB0F96F12C67B49CB74580EEEC2</t>
  </si>
  <si>
    <t>F40E96C36B5DFA938A13713818AFBBEF</t>
  </si>
  <si>
    <t>F40E96C36B5DFA93DAAD53F1B32BC52B</t>
  </si>
  <si>
    <t>F40E96C36B5DFA93D4579711E7B21F32</t>
  </si>
  <si>
    <t>F40E96C36B5DFA93F7DEA76B6A715D6A</t>
  </si>
  <si>
    <t>B0F2A6F6E5BD54D874D2E0722AD406DE</t>
  </si>
  <si>
    <t>B0F2A6F6E5BD54D895066B27E5D27DE6</t>
  </si>
  <si>
    <t>C1CA230DEFB7E3E63410B3A62B844694</t>
  </si>
  <si>
    <t>C1CA230DEFB7E3E66DEC5BC34F53B5E8</t>
  </si>
  <si>
    <t>C1CA230DEFB7E3E627A779667BA8E81E</t>
  </si>
  <si>
    <t>A369F57EA695E8CB5C47B6C2BC3F906C</t>
  </si>
  <si>
    <t>A369F57EA695E8CB0CC5C9AB8987EA13</t>
  </si>
  <si>
    <t>A369F57EA695E8CB59FF13DA28856620</t>
  </si>
  <si>
    <t>A369F57EA695E8CB65C3923954232C28</t>
  </si>
  <si>
    <t>8517C626690EC109C2F0ED9CC4F29AD3</t>
  </si>
  <si>
    <t>8517C626690EC109529C5433E4F6E97F</t>
  </si>
  <si>
    <t>8517C626690EC109DF3EAC2F5CC33247</t>
  </si>
  <si>
    <t>8517C626690EC10963E848A5D5C9E2ED</t>
  </si>
  <si>
    <t>0C3218B9B7709F33E48DF4D6BF2A4668</t>
  </si>
  <si>
    <t>237412F2C998A705E7F24DBD57AD7861</t>
  </si>
  <si>
    <t>237412F2C998A705D7E4BED63FC004C2</t>
  </si>
  <si>
    <t>237412F2C998A7054F10B9D2ADE038BC</t>
  </si>
  <si>
    <t>3ECFC52A87AEA3AFCEB4034753EE74C6</t>
  </si>
  <si>
    <t>3ECFC52A87AEA3AF2194A0F74B9F1A0A</t>
  </si>
  <si>
    <t>E95AD3D02AC399C83BD7038DEEDD7BA4</t>
  </si>
  <si>
    <t>E95AD3D02AC399C8B13FE3D1B96BD3C9</t>
  </si>
  <si>
    <t>4A5E184EF6CF5CACDB05E1A1F7C5D478</t>
  </si>
  <si>
    <t>4A5E184EF6CF5CAC0A9AC3C9486ADD61</t>
  </si>
  <si>
    <t>4A5E184EF6CF5CAC058426291C5FE9D6</t>
  </si>
  <si>
    <t>7E9148F687A89296A8DE50E88E2824A6</t>
  </si>
  <si>
    <t>017A51134A9DA003D5989660050372E1</t>
  </si>
  <si>
    <t>017A51134A9DA003032A49290307A0AC</t>
  </si>
  <si>
    <t>017A51134A9DA003B4DFC73A61E93EC9</t>
  </si>
  <si>
    <t>017A51134A9DA00337A1738FA158899A</t>
  </si>
  <si>
    <t>6E1EE6346FD330D0B8CB7436CF3DD145</t>
  </si>
  <si>
    <t>6E1EE6346FD330D01CF21ABB3FAB148F</t>
  </si>
  <si>
    <t>6E1EE6346FD330D06CA5EBBAFB0049C7</t>
  </si>
  <si>
    <t>6E1EE6346FD330D05634F460D599FCF6</t>
  </si>
  <si>
    <t>0FE6B293B180B0EFDC7982AE542F5E45</t>
  </si>
  <si>
    <t>63851C02599BFD64689824E3F4DD93D7</t>
  </si>
  <si>
    <t>63851C02599BFD64E6636808119A21E7</t>
  </si>
  <si>
    <t>63851C02599BFD64CECE7FC5E5610B70</t>
  </si>
  <si>
    <t>8DC3206642821E06C0D1BF8ED761FE56</t>
  </si>
  <si>
    <t>8DC3206642821E06944564D2D2B8C126</t>
  </si>
  <si>
    <t>EE87E481E73963E940A751E3DA26501B</t>
  </si>
  <si>
    <t>EE87E481E73963E90D21F2964CD2A861</t>
  </si>
  <si>
    <t>415E39FB581642F79777436BBE3742F1</t>
  </si>
  <si>
    <t>415E39FB581642F78A3B29719A440F8A</t>
  </si>
  <si>
    <t>0DE2706E183699162008AE6A1C1CA2A1</t>
  </si>
  <si>
    <t>0DE2706E18369916636D42227A067641</t>
  </si>
  <si>
    <t>14679DB0F96F12C69A4E3E652DA1D358</t>
  </si>
  <si>
    <t>14679DB0F96F12C67BDAFF33CFF807F8</t>
  </si>
  <si>
    <t>14679DB0F96F12C6C2BDDF793A6FD904</t>
  </si>
  <si>
    <t>14679DB0F96F12C6C74C07B20A03AD8B</t>
  </si>
  <si>
    <t>5BA536DD57DF32AF026460A57AEE1F24</t>
  </si>
  <si>
    <t>5BA536DD57DF32AF2515EDF956979F28</t>
  </si>
  <si>
    <t>5BA536DD57DF32AFB1E7B58AE938F1BE</t>
  </si>
  <si>
    <t>5BA536DD57DF32AF1B5244160A8B6DA5</t>
  </si>
  <si>
    <t>C1CA230DEFB7E3E621C83BB4FF5A5D22</t>
  </si>
  <si>
    <t>C1CA230DEFB7E3E65D92D986B194B04C</t>
  </si>
  <si>
    <t>B27C846B95C6649B6F4EB8126CE0E7B9</t>
  </si>
  <si>
    <t>B27C846B95C6649B70A81D3B50F261ED</t>
  </si>
  <si>
    <t>B27C846B95C6649BDFDE9FFCE33ECDE6</t>
  </si>
  <si>
    <t>96A9A2E07C2A819D7AD7CB8821C6C325</t>
  </si>
  <si>
    <t>96A9A2E07C2A819DF5E97F3411FE3BCD</t>
  </si>
  <si>
    <t>96A9A2E07C2A819D11CB243A076CE32C</t>
  </si>
  <si>
    <t>96A9A2E07C2A819D12F2790308F0BDA1</t>
  </si>
  <si>
    <t>8517C626690EC1098EF1097FEB651743</t>
  </si>
  <si>
    <t>5A5DBF7B71D37C97DC8826FC58C381F8</t>
  </si>
  <si>
    <t>5A5DBF7B71D37C97B3CEBEEB54D43DF1</t>
  </si>
  <si>
    <t>5A5DBF7B71D37C977E027037F194083D</t>
  </si>
  <si>
    <t>237412F2C998A705020E45275DBD9940</t>
  </si>
  <si>
    <t>237412F2C998A705EBA11B0E15E0FDF3</t>
  </si>
  <si>
    <t>75052FEA0921F0E8AECF9AEB3627824A</t>
  </si>
  <si>
    <t>75052FEA0921F0E81B90D5DC3585E749</t>
  </si>
  <si>
    <t>E95AD3D02AC399C8D58C2D60FCC76C06</t>
  </si>
  <si>
    <t>E95AD3D02AC399C865D25659B69EDDF0</t>
  </si>
  <si>
    <t>E95AD3D02AC399C8049EF41BCB029936</t>
  </si>
  <si>
    <t>F3524DCC2CFC5A21C2FBDCA6BCD5368D</t>
  </si>
  <si>
    <t>7E9148F687A89296CC8A43483A67A017</t>
  </si>
  <si>
    <t>7E9148F687A89296FA2A263809516D4D</t>
  </si>
  <si>
    <t>7E9148F687A89296256D96BD2B706D05</t>
  </si>
  <si>
    <t>7E9148F687A892966F0881506EA1256A</t>
  </si>
  <si>
    <t>5C20C80ED2049C08D5C3F1103D2A65B0</t>
  </si>
  <si>
    <t>5C20C80ED2049C08A286EFEF5634EAA4</t>
  </si>
  <si>
    <t>5C20C80ED2049C08B3AC6FE6B8930920</t>
  </si>
  <si>
    <t>5C20C80ED2049C08FCAA0B8260010273</t>
  </si>
  <si>
    <t>6E1EE6346FD330D022878481343F53F7</t>
  </si>
  <si>
    <t>A55A4B10EB36CEE900102C7E0F13347D</t>
  </si>
  <si>
    <t>A55A4B10EB36CEE9DF13254F73AF4A11</t>
  </si>
  <si>
    <t>A55A4B10EB36CEE98137D8422892ECA7</t>
  </si>
  <si>
    <t>63851C02599BFD6464EB6E5669475F6C</t>
  </si>
  <si>
    <t>63851C02599BFD64B38B039B03408F17</t>
  </si>
  <si>
    <t>D42D6A542A3A3D30263350375C66A343</t>
  </si>
  <si>
    <t>D42D6A542A3A3D30BFDC13B7B185A789</t>
  </si>
  <si>
    <t>EE87E481E73963E9099613695D253F21</t>
  </si>
  <si>
    <t>EE87E481E73963E9E2F33D5275B50CF4</t>
  </si>
  <si>
    <t>EE87E481E73963E93BA2D69070666744</t>
  </si>
  <si>
    <t>28E8245FEB2CDB083CCCAC0D9B60F3C2</t>
  </si>
  <si>
    <t>0DE2706E18369916A69B94CF33BECC17</t>
  </si>
  <si>
    <t>0DE2706E18369916D7D8FE49C1F68842</t>
  </si>
  <si>
    <t>0DE2706E18369916BA4B3B3EF806A5A0</t>
  </si>
  <si>
    <t>35CBE24BFB8E0446CB971BE8587C5887</t>
  </si>
  <si>
    <t>B4FA73E4151A68A0BDA30294E27B2415</t>
  </si>
  <si>
    <t>B4FA73E4151A68A0D4F323027ED3D49B</t>
  </si>
  <si>
    <t>B4FA73E4151A68A039215E620B03B408</t>
  </si>
  <si>
    <t>B4FA73E4151A68A000C30E90193D822F</t>
  </si>
  <si>
    <t>5BA536DD57DF32AF752A821F7B5BB3F7</t>
  </si>
  <si>
    <t>0028CE532FD9E556AB49962871B0E121</t>
  </si>
  <si>
    <t>0028CE532FD9E55641B35D394F7EBB9F</t>
  </si>
  <si>
    <t>0028CE532FD9E55642CD2FB1E71C9207</t>
  </si>
  <si>
    <t>B27C846B95C6649B9976484D7893ED65</t>
  </si>
  <si>
    <t>B27C846B95C6649B0BEB2B5DAE40F028</t>
  </si>
  <si>
    <t>64F8E0D39586FF22CF4DFC1C664385F8</t>
  </si>
  <si>
    <t>64F8E0D39586FF222EB4AFC83BC5A8A8</t>
  </si>
  <si>
    <t>96A9A2E07C2A819DA2C24F97BCBDA533</t>
  </si>
  <si>
    <t>77611EF114DD48626EA30A5579D9A675</t>
  </si>
  <si>
    <t>77611EF114DD48626BF77756E2CCEBDD</t>
  </si>
  <si>
    <t>77611EF114DD48621CAC491DF71FDCF5</t>
  </si>
  <si>
    <t>5A5DBF7B71D37C97FE3E0D02986C1F7E</t>
  </si>
  <si>
    <t>5A5DBF7B71D37C97F9C6D7B5F0435ED4</t>
  </si>
  <si>
    <t>577C451DE9448EE9EE9186E612594974</t>
  </si>
  <si>
    <t>577C451DE9448EE91AC93221D2DBBA81</t>
  </si>
  <si>
    <t>75052FEA0921F0E8B1B4156E24A8C2BB</t>
  </si>
  <si>
    <t>75052FEA0921F0E8398E495AA7A28BBD</t>
  </si>
  <si>
    <t>75052FEA0921F0E8F51D6596DC6FF0B1</t>
  </si>
  <si>
    <t>8C2EFE86DCC855A73049B14B3A6E5E3F</t>
  </si>
  <si>
    <t>F3524DCC2CFC5A215EA6A48BDFC734D8</t>
  </si>
  <si>
    <t>F3524DCC2CFC5A21C6FE9C4A2620985D</t>
  </si>
  <si>
    <t>F3524DCC2CFC5A218D8D0316CCF72917</t>
  </si>
  <si>
    <t>F3524DCC2CFC5A21D8749C7167102144</t>
  </si>
  <si>
    <t>46818772086A580364B4CF23EBD22352</t>
  </si>
  <si>
    <t>46818772086A580366D8A44E99F23380</t>
  </si>
  <si>
    <t>46818772086A5803E6A647CC711A1D59</t>
  </si>
  <si>
    <t>46818772086A5803B87918128EE9FB95</t>
  </si>
  <si>
    <t>5C20C80ED2049C08D1F6DE6911CF33E3</t>
  </si>
  <si>
    <t>4C9AD514BFEE37F51064CDB6E25E92DE</t>
  </si>
  <si>
    <t>4C9AD514BFEE37F56532397B1C80178A</t>
  </si>
  <si>
    <t>4C9AD514BFEE37F57E1514E21A94F454</t>
  </si>
  <si>
    <t>A55A4B10EB36CEE9D36EF0B60A62FC68</t>
  </si>
  <si>
    <t>A55A4B10EB36CEE95C96451257F17DC6</t>
  </si>
  <si>
    <t>C246728DA1BC5D6BD408C7D3A774A237</t>
  </si>
  <si>
    <t>C246728DA1BC5D6BD0BA53C421C204C4</t>
  </si>
  <si>
    <t>D42D6A542A3A3D3054CDC72D9069F803</t>
  </si>
  <si>
    <t>D42D6A542A3A3D30FC16F0820AC7162A</t>
  </si>
  <si>
    <t>D42D6A542A3A3D30638787308CFDDF33</t>
  </si>
  <si>
    <t>4F2FC8622711B84540B5877B92EA0310</t>
  </si>
  <si>
    <t>28E8245FEB2CDB0802F73133724B5734</t>
  </si>
  <si>
    <t>28E8245FEB2CDB0885F7D1B199B5039D</t>
  </si>
  <si>
    <t>28E8245FEB2CDB084C51800F1CD3DBA0</t>
  </si>
  <si>
    <t>28E8245FEB2CDB0809CDAAE977E7E5A0</t>
  </si>
  <si>
    <t>35CBE24BFB8E0446E9BA64E727E7827A</t>
  </si>
  <si>
    <t>35CBE24BFB8E04465DA3594C58DBF638</t>
  </si>
  <si>
    <t>35CBE24BFB8E0446A44E2FC2C5D0815F</t>
  </si>
  <si>
    <t>35CBE24BFB8E044638D2C1F37A488DF0</t>
  </si>
  <si>
    <t>B4FA73E4151A68A050F26EC02A98FD8B</t>
  </si>
  <si>
    <t>5D5990AA8B1D21F41266D3C722D41DA0</t>
  </si>
  <si>
    <t>5D5990AA8B1D21F4CD7F371CEB5F116B</t>
  </si>
  <si>
    <t>5D5990AA8B1D21F4D0D0D374946000D0</t>
  </si>
  <si>
    <t>0028CE532FD9E5565FF13F3CDA5A5A03</t>
  </si>
  <si>
    <t>0028CE532FD9E55626BAB7FD45B719E3</t>
  </si>
  <si>
    <t>6CA594756508FD425A229B5567C39CC3</t>
  </si>
  <si>
    <t>6CA594756508FD4234F5729E5EDD58DD</t>
  </si>
  <si>
    <t>64F8E0D39586FF2254ADE808B298F1C6</t>
  </si>
  <si>
    <t>64F8E0D39586FF22B79EEF6222EB2FE3</t>
  </si>
  <si>
    <t>64F8E0D39586FF22A206118CF457FB0E</t>
  </si>
  <si>
    <t>4B74099A88CF52C97D27274B76685681</t>
  </si>
  <si>
    <t>77611EF114DD4862FD97FA962670DC87</t>
  </si>
  <si>
    <t>77611EF114DD4862D27FE175C549796D</t>
  </si>
  <si>
    <t>D59767168FC757328179BCDE2DF95803</t>
  </si>
  <si>
    <t>D59767168FC7573261202E434F7140EC</t>
  </si>
  <si>
    <t>577C451DE9448EE9C6284F78D8BF6131</t>
  </si>
  <si>
    <t>577C451DE9448EE92C6EBF3EB3943D88</t>
  </si>
  <si>
    <t>577C451DE9448EE9BBE56523EA5C173E</t>
  </si>
  <si>
    <t>03A6CF913E28855381C0D6E71C0DF26D</t>
  </si>
  <si>
    <t>8C2EFE86DCC855A7D9A2D38EFE0EF8A9</t>
  </si>
  <si>
    <t>8C2EFE86DCC855A72C98D41BF459232D</t>
  </si>
  <si>
    <t>8C2EFE86DCC855A7B960FDF10CFFBB24</t>
  </si>
  <si>
    <t>8C2EFE86DCC855A7FE5FFF4DA1662D49</t>
  </si>
  <si>
    <t>64900865116873D6612EFD31BF28A504</t>
  </si>
  <si>
    <t>64900865116873D6BA6D84D2195C8474</t>
  </si>
  <si>
    <t>64900865116873D65D0383F4A971CF66</t>
  </si>
  <si>
    <t>64900865116873D61F2BD613B611E5B4</t>
  </si>
  <si>
    <t>46818772086A580362C2ABCBFE7BD82D</t>
  </si>
  <si>
    <t>729E555A7EBCCBF44CB0028FFD045296</t>
  </si>
  <si>
    <t>729E555A7EBCCBF49421C6E5B9D650EA</t>
  </si>
  <si>
    <t>729E555A7EBCCBF41715DC3B3282A204</t>
  </si>
  <si>
    <t>4C9AD514BFEE37F53A5EDA67315749D2</t>
  </si>
  <si>
    <t>4C9AD514BFEE37F5E9A16462D9992648</t>
  </si>
  <si>
    <t>9549CF829DBDA120EEB7A6F5501044D4</t>
  </si>
  <si>
    <t>9549CF829DBDA1203ED333A7569280D9</t>
  </si>
  <si>
    <t>C246728DA1BC5D6B57EC5E53BD924E87</t>
  </si>
  <si>
    <t>C246728DA1BC5D6B9D8195D8007A0EFE</t>
  </si>
  <si>
    <t>C246728DA1BC5D6B4FE9D153BDFDC1FC</t>
  </si>
  <si>
    <t>4A8002815C3B464251A6040F06D94B05</t>
  </si>
  <si>
    <t>4F2FC8622711B845C3B508F7D64FD112</t>
  </si>
  <si>
    <t>4F2FC8622711B845F831B90D6F45FE10</t>
  </si>
  <si>
    <t>4F2FC8622711B845C80C20D70236E644</t>
  </si>
  <si>
    <t>4F2FC8622711B8451A9CB7775BF436A9</t>
  </si>
  <si>
    <t>D0A20D5AE997BEC3D214A928FCC6AD26</t>
  </si>
  <si>
    <t>D0A20D5AE997BEC3C97C823177EE2B77</t>
  </si>
  <si>
    <t>D0A20D5AE997BEC37C2C24948995CC81</t>
  </si>
  <si>
    <t>D0A20D5AE997BEC3992AF3EDDC35BD31</t>
  </si>
  <si>
    <t>5D5990AA8B1D21F426B84D79EB2276A5</t>
  </si>
  <si>
    <t>5D5990AA8B1D21F4338DB64F58C2555C</t>
  </si>
  <si>
    <t>AEF5992F1F8AFB9B5ACDEA22906A96F8</t>
  </si>
  <si>
    <t>AEF5992F1F8AFB9B0CC7303CC7AC8950</t>
  </si>
  <si>
    <t>6CA594756508FD4286E1857CF100DC04</t>
  </si>
  <si>
    <t>6CA594756508FD42C4F7F23D9BD975E6</t>
  </si>
  <si>
    <t>6CA594756508FD42E8B550EEE7EFD897</t>
  </si>
  <si>
    <t>31979B36E17826C369CBC6976A3BEE84</t>
  </si>
  <si>
    <t>4B74099A88CF52C97AC85D7EAEE362F8</t>
  </si>
  <si>
    <t>4B74099A88CF52C9E03BE757E97531AE</t>
  </si>
  <si>
    <t>4B74099A88CF52C9491A15D57E8C2D3F</t>
  </si>
  <si>
    <t>4B74099A88CF52C94F1B1B6AB9B9EF20</t>
  </si>
  <si>
    <t>D59767168FC75732CAE2529AC957B6E3</t>
  </si>
  <si>
    <t>D59767168FC7573261EB294D18C59CDA</t>
  </si>
  <si>
    <t>D59767168FC757327AA7A24C62FBDEEC</t>
  </si>
  <si>
    <t>1A519D3EDF0551D9735AC0E171393BB0</t>
  </si>
  <si>
    <t>03A6CF913E28855326809516FBA1C3D4</t>
  </si>
  <si>
    <t>03A6CF913E288553590FA0EB87652430</t>
  </si>
  <si>
    <t>03A6CF913E2885537D9A81A88ED317C3</t>
  </si>
  <si>
    <t>03A6CF913E288553355B7B238D1992D8</t>
  </si>
  <si>
    <t>0076CCEED026C6385988652EAE9FA328</t>
  </si>
  <si>
    <t>0076CCEED026C6383D15954E36BA6130</t>
  </si>
  <si>
    <t>0076CCEED026C638603615757389B149</t>
  </si>
  <si>
    <t>0076CCEED026C638722BAB014B4687AB</t>
  </si>
  <si>
    <t>64900865116873D6BA35E554221B1BA0</t>
  </si>
  <si>
    <t>094AA1E1083D678F20BB0ED33D8F243D</t>
  </si>
  <si>
    <t>094AA1E1083D678FB5928B9263973CA1</t>
  </si>
  <si>
    <t>094AA1E1083D678FA60455D867A2FA67</t>
  </si>
  <si>
    <t>729E555A7EBCCBF49293E5564B338C59</t>
  </si>
  <si>
    <t>729E555A7EBCCBF49619EA8C6FC2DAB4</t>
  </si>
  <si>
    <t>ACDFA3E3FDA66A3E9FEEAFF18CCA892F</t>
  </si>
  <si>
    <t>ACDFA3E3FDA66A3EA78A092FCEB3355E</t>
  </si>
  <si>
    <t>9549CF829DBDA1205928603E56579469</t>
  </si>
  <si>
    <t>9549CF829DBDA120A1AB8949BD8D88CE</t>
  </si>
  <si>
    <t>9549CF829DBDA120A5849B941701F2DB</t>
  </si>
  <si>
    <t>3CD3AAFC67B3AF5E3F551BC3AE99DEA7</t>
  </si>
  <si>
    <t>4A8002815C3B4642E2D59F36F2DDD65F</t>
  </si>
  <si>
    <t>4A8002815C3B4642007BFF624F854D1B</t>
  </si>
  <si>
    <t>4A8002815C3B46421B21EC643647893F</t>
  </si>
  <si>
    <t>4A8002815C3B464247AF55C704D0021C</t>
  </si>
  <si>
    <t>C8C71CFB7A6130A58F32FAF9FBACB766</t>
  </si>
  <si>
    <t>C8C71CFB7A6130A5FED717D0CCF67183</t>
  </si>
  <si>
    <t>C8C71CFB7A6130A50A0767CD7EC2CB5E</t>
  </si>
  <si>
    <t>C8C71CFB7A6130A5E607103296D1762A</t>
  </si>
  <si>
    <t>D0A20D5AE997BEC36FCFA523984339B1</t>
  </si>
  <si>
    <t>0427FE5EC3ED686F4DD2B0E21708AD0E</t>
  </si>
  <si>
    <t>0427FE5EC3ED686F7A03B9E43A193159</t>
  </si>
  <si>
    <t>0427FE5EC3ED686F6392B81296BD93B8</t>
  </si>
  <si>
    <t>AEF5992F1F8AFB9B94F86E2CF540D41A</t>
  </si>
  <si>
    <t>AEF5992F1F8AFB9BF70ACDB54A348DA9</t>
  </si>
  <si>
    <t>AEF5992F1F8AFB9BBC11826EE4EBBE42</t>
  </si>
  <si>
    <t>D1E4EE48E77825710C154AE6459C2A91</t>
  </si>
  <si>
    <t>31979B36E17826C33AD7BCF6967EB3E7</t>
  </si>
  <si>
    <t>31979B36E17826C35BBFA6953F0FE5DA</t>
  </si>
  <si>
    <t>31979B36E17826C3B11768BA5B584332</t>
  </si>
  <si>
    <t>31979B36E17826C3089C3FEC12FD6D2B</t>
  </si>
  <si>
    <t>69A3353FA7F65B798929D24B1C3A5272</t>
  </si>
  <si>
    <t>69A3353FA7F65B790ACC81AC5792E2D1</t>
  </si>
  <si>
    <t>69A3353FA7F65B79C1C02910A237D06F</t>
  </si>
  <si>
    <t>69A3353FA7F65B791A0024E584010B13</t>
  </si>
  <si>
    <t>69A3353FA7F65B79C068A06A5C6CBFA2</t>
  </si>
  <si>
    <t>1A519D3EDF0551D9F0366AF6B7EA5E72</t>
  </si>
  <si>
    <t>1A519D3EDF0551D9563735BAF17A270E</t>
  </si>
  <si>
    <t>1A519D3EDF0551D92A3F31E7175CBBF6</t>
  </si>
  <si>
    <t>1A519D3EDF0551D989429A762B1C8796</t>
  </si>
  <si>
    <t>0706AD10DBBF74F3EDDE95580F853D74</t>
  </si>
  <si>
    <t>0706AD10DBBF74F3272A0C816EC76A5D</t>
  </si>
  <si>
    <t>0706AD10DBBF74F3D26B739D458FABFD</t>
  </si>
  <si>
    <t>0706AD10DBBF74F370AF08A11B1E556D</t>
  </si>
  <si>
    <t>0076CCEED026C638605B35512FBF3142</t>
  </si>
  <si>
    <t>6F7F083C0188858C511FAFF3B90E8A83</t>
  </si>
  <si>
    <t>6F7F083C0188858C3FA4D128F678A0DA</t>
  </si>
  <si>
    <t>6F7F083C0188858C4C1E38D845B5E3DB</t>
  </si>
  <si>
    <t>094AA1E1083D678F3E9120D0FA1C0C4F</t>
  </si>
  <si>
    <t>094AA1E1083D678F1E71E2AF27125597</t>
  </si>
  <si>
    <t>65D24E99E4B5CD2B8045AA9E386620BC</t>
  </si>
  <si>
    <t>65D24E99E4B5CD2BB5D092958E8536CC</t>
  </si>
  <si>
    <t>ACDFA3E3FDA66A3E62E3627DCD1DC07A</t>
  </si>
  <si>
    <t>ACDFA3E3FDA66A3E71FA9378AAF8257E</t>
  </si>
  <si>
    <t>ACDFA3E3FDA66A3E4A02D9B8A168DA0E</t>
  </si>
  <si>
    <t>BF7CFF196E4BF8465424D286FCB57EBD</t>
  </si>
  <si>
    <t>3CD3AAFC67B3AF5EA206AD00DED2859B</t>
  </si>
  <si>
    <t>3CD3AAFC67B3AF5E7114FB8D115ACDB0</t>
  </si>
  <si>
    <t>3CD3AAFC67B3AF5E3878BEE61477FDA6</t>
  </si>
  <si>
    <t>3CD3AAFC67B3AF5E721FF6E5AB0FC9DF</t>
  </si>
  <si>
    <t>B58340A0554D22DDB0CB2A514AE1CA8C</t>
  </si>
  <si>
    <t>B58340A0554D22DDC81DFE0EFC5AA5E1</t>
  </si>
  <si>
    <t>B58340A0554D22DDAEA9E538B338DEE9</t>
  </si>
  <si>
    <t>B58340A0554D22DDEFA4788F4F11D067</t>
  </si>
  <si>
    <t>C8C71CFB7A6130A5A8A465D035D763DD</t>
  </si>
  <si>
    <t>1FE43645FA2BDD3A9E0F2F56E87070BC</t>
  </si>
  <si>
    <t>1FE43645FA2BDD3A86F97C13CFDDD268</t>
  </si>
  <si>
    <t>1FE43645FA2BDD3AC318CC9E8E7DE719</t>
  </si>
  <si>
    <t>0427FE5EC3ED686F7FA90049F6A325E9</t>
  </si>
  <si>
    <t>0427FE5EC3ED686F521B3D92D1120AF2</t>
  </si>
  <si>
    <t>1B9FBFA5457B329C0D2471E029F58410</t>
  </si>
  <si>
    <t>1B9FBFA5457B329C87C08FDA5A90BB41</t>
  </si>
  <si>
    <t>D1E4EE48E7782571E339EBA0F9BFA573</t>
  </si>
  <si>
    <t>D1E4EE48E7782571CBDFB24EECB90D38</t>
  </si>
  <si>
    <t>D1E4EE48E7782571D8499F4FDD033ABD</t>
  </si>
  <si>
    <t>D1E4EE48E7782571E7C09C556DAC2C89</t>
  </si>
  <si>
    <t>597A15F8AEC8536B92158719B3FA5394</t>
  </si>
  <si>
    <t>597A15F8AEC8536B9DB767DFF2A0D44D</t>
  </si>
  <si>
    <t>597A15F8AEC8536B0315457FDD3ABB74</t>
  </si>
  <si>
    <t>597A15F8AEC8536B174A9CA02651AFAB</t>
  </si>
  <si>
    <t>4EA6D2F2AC93C6D072EC965C80EF63C6</t>
  </si>
  <si>
    <t>4EA6D2F2AC93C6D03A9C923D9F6659F8</t>
  </si>
  <si>
    <t>4EA6D2F2AC93C6D0423DBB4A764F3E6A</t>
  </si>
  <si>
    <t>4EA6D2F2AC93C6D0EECF7EFF4C2102FF</t>
  </si>
  <si>
    <t>4EA6D2F2AC93C6D0EDDD5471A7193289</t>
  </si>
  <si>
    <t>562E7511616AB95C42C62EC9E61EAF8A</t>
  </si>
  <si>
    <t>562E7511616AB95CB4414D38EA802264</t>
  </si>
  <si>
    <t>562E7511616AB95CAE70CF10281D975E</t>
  </si>
  <si>
    <t>562E7511616AB95C9948E99BD3CA0CC8</t>
  </si>
  <si>
    <t>0706AD10DBBF74F3D3BDA10FFB6A85F6</t>
  </si>
  <si>
    <t>C47B7BB920A3F04B233C14CE4472E8BB</t>
  </si>
  <si>
    <t>C47B7BB920A3F04B718D04C96448CA9F</t>
  </si>
  <si>
    <t>C47B7BB920A3F04BCE71123C618B2940</t>
  </si>
  <si>
    <t>6F7F083C0188858CD7C917FB85898EA3</t>
  </si>
  <si>
    <t>6F7F083C0188858C005D3530D3613592</t>
  </si>
  <si>
    <t>D6DEE4F2A230038DA7E31B451A0E12B5</t>
  </si>
  <si>
    <t>D6DEE4F2A230038DA8815B8520212B09</t>
  </si>
  <si>
    <t>65D24E99E4B5CD2B365FBB2B6D2DCC3B</t>
  </si>
  <si>
    <t>65D24E99E4B5CD2B3BA47A07D5192ED3</t>
  </si>
  <si>
    <t>65D24E99E4B5CD2B3ED1333E90E31867</t>
  </si>
  <si>
    <t>CEF7D10A5FE5D9861D1C25644B66DF48</t>
  </si>
  <si>
    <t>BF7CFF196E4BF846AB7773931BBCA313</t>
  </si>
  <si>
    <t>BF7CFF196E4BF8469BF902C1C83DF4A9</t>
  </si>
  <si>
    <t>BF7CFF196E4BF846933EA731930C3344</t>
  </si>
  <si>
    <t>BF7CFF196E4BF846CFEFE68DF334B37B</t>
  </si>
  <si>
    <t>090FCD6F57AFFDCD9403AC76C6850939</t>
  </si>
  <si>
    <t>090FCD6F57AFFDCDF23AC1395E2B716E</t>
  </si>
  <si>
    <t>090FCD6F57AFFDCD403CB25D9AC420F5</t>
  </si>
  <si>
    <t>090FCD6F57AFFDCDB5C4ADF98F3E8167</t>
  </si>
  <si>
    <t>B58340A0554D22DDC1AAEDD8BCFD108C</t>
  </si>
  <si>
    <t>728EB80310A459222BD1854DCEC4E2D4</t>
  </si>
  <si>
    <t>728EB80310A459225F70D2755E5D22D0</t>
  </si>
  <si>
    <t>728EB80310A459227E5C3E68630B242A</t>
  </si>
  <si>
    <t>1FE43645FA2BDD3AA76FF7ED5B29BC69</t>
  </si>
  <si>
    <t>1FE43645FA2BDD3AE7035AF2667AA090</t>
  </si>
  <si>
    <t>874FACBAA2785AA6B24524F39E98C2D2</t>
  </si>
  <si>
    <t>874FACBAA2785AA6F2F1EE8E474B8237</t>
  </si>
  <si>
    <t>1B9FBFA5457B329CB1F590B5BA10E615</t>
  </si>
  <si>
    <t>1B9FBFA5457B329C1EBE5185E97D3712</t>
  </si>
  <si>
    <t>1B9FBFA5457B329C4E3DC9CC7E98518D</t>
  </si>
  <si>
    <t>BB024D3C414BE2FB05B41E4DE81B2ABE</t>
  </si>
  <si>
    <t>91EC62D2D010D5E8D99101FA578BBA18</t>
  </si>
  <si>
    <t>91EC62D2D010D5E89A6D435BD491AD52</t>
  </si>
  <si>
    <t>91EC62D2D010D5E876107C374DE52C50</t>
  </si>
  <si>
    <t>91EC62D2D010D5E8A9DCFA66887CFF04</t>
  </si>
  <si>
    <t>597A15F8AEC8536B1B982CE23B276368</t>
  </si>
  <si>
    <t>54570ACE88FCF81E2B67F16F37791C42</t>
  </si>
  <si>
    <t>54570ACE88FCF81E056043E617166294</t>
  </si>
  <si>
    <t>54570ACE88FCF81E2D78D29B026B30D8</t>
  </si>
  <si>
    <t>7647E8B55E169CC086389E0637F5E19E</t>
  </si>
  <si>
    <t>7647E8B55E169CC0101E51AE037E4F67</t>
  </si>
  <si>
    <t>7647E8B55E169CC0542E8E8A477C9079</t>
  </si>
  <si>
    <t>7647E8B55E169CC09712245FBA4D3859</t>
  </si>
  <si>
    <t>7647E8B55E169CC03897C1E6E349D321</t>
  </si>
  <si>
    <t>AC3821C6162A7053AEE8FA3D3A518515</t>
  </si>
  <si>
    <t>AC3821C6162A70531B643C08EEF325D3</t>
  </si>
  <si>
    <t>AC3821C6162A70531A4DCCF06800E663</t>
  </si>
  <si>
    <t>AC3821C6162A7053902DC2A0B62793BA</t>
  </si>
  <si>
    <t>562E7511616AB95CDE995DD20ED9305B</t>
  </si>
  <si>
    <t>DB2CF2A01DEC1F82C425E2BD125F8D5E</t>
  </si>
  <si>
    <t>DB2CF2A01DEC1F8224264401C3DB4437</t>
  </si>
  <si>
    <t>DB2CF2A01DEC1F821DA3A5F58ACF0037</t>
  </si>
  <si>
    <t>C47B7BB920A3F04B057D8855D0E2F31B</t>
  </si>
  <si>
    <t>C47B7BB920A3F04B9943C41A6765A33E</t>
  </si>
  <si>
    <t>51E7FC8D80521001A5F66AC03F84CCD8</t>
  </si>
  <si>
    <t>51E7FC8D805210010110A066103B59DE</t>
  </si>
  <si>
    <t>D6DEE4F2A230038DFC3DA877550B5959</t>
  </si>
  <si>
    <t>D6DEE4F2A230038DFAE68D5EACEBB9A3</t>
  </si>
  <si>
    <t>D6DEE4F2A230038D03587132F1062168</t>
  </si>
  <si>
    <t>8AFA5D7C97F5AE9B4B41A1D1540C7CA0</t>
  </si>
  <si>
    <t>CEF7D10A5FE5D986A57A55BC6A687BD2</t>
  </si>
  <si>
    <t>CEF7D10A5FE5D986E2604789983E6EBB</t>
  </si>
  <si>
    <t>CEF7D10A5FE5D986405DD47C1966D200</t>
  </si>
  <si>
    <t>CEF7D10A5FE5D9860FCED929F8F4DF6B</t>
  </si>
  <si>
    <t>459F704CFB0D01AD88C365F854C5C8C2</t>
  </si>
  <si>
    <t>459F704CFB0D01ADEDA73A3CDEA8045F</t>
  </si>
  <si>
    <t>459F704CFB0D01AD5ED86D44387A4F93</t>
  </si>
  <si>
    <t>459F704CFB0D01AD63CBA364A7C56BFE</t>
  </si>
  <si>
    <t>090FCD6F57AFFDCDE5954937137F570D</t>
  </si>
  <si>
    <t>19D47BA649906D3F1201EEF875481FCD</t>
  </si>
  <si>
    <t>19D47BA649906D3F5D8F83B7E4C93192</t>
  </si>
  <si>
    <t>19D47BA649906D3FC7C8B9FF8557C0C3</t>
  </si>
  <si>
    <t>728EB80310A45922462A77E881336FDB</t>
  </si>
  <si>
    <t>728EB80310A459224E15A836467C9B67</t>
  </si>
  <si>
    <t>43C4E90D5188206717482C5CED632B56</t>
  </si>
  <si>
    <t>43C4E90D5188206751927520FFE1F5AB</t>
  </si>
  <si>
    <t>874FACBAA2785AA655AE99142A078C24</t>
  </si>
  <si>
    <t>874FACBAA2785AA6727BC0783EA9E773</t>
  </si>
  <si>
    <t>874FACBAA2785AA653194B44497FA380</t>
  </si>
  <si>
    <t>7901102C1C0B882C79F655738BA2BDE6</t>
  </si>
  <si>
    <t>BB024D3C414BE2FB750490CAB5B6AF62</t>
  </si>
  <si>
    <t>BB024D3C414BE2FB64241186770CF49F</t>
  </si>
  <si>
    <t>BB024D3C414BE2FB92B405B340CBF19F</t>
  </si>
  <si>
    <t>BB024D3C414BE2FB312FC77CFD4B4519</t>
  </si>
  <si>
    <t>9EE5E688185859175E1B97C67845B62E</t>
  </si>
  <si>
    <t>9EE5E68818585917DBF43AEA1B980C53</t>
  </si>
  <si>
    <t>9EE5E688185859173245352507C15678</t>
  </si>
  <si>
    <t>9EE5E6881858591764C8842A881A0C81</t>
  </si>
  <si>
    <t>91EC62D2D010D5E81C83BFD40B193E7F</t>
  </si>
  <si>
    <t>B3DF47B784FD4D0B8E9E17195D20CBCA</t>
  </si>
  <si>
    <t>B3DF47B784FD4D0B05B72E8D116B0992</t>
  </si>
  <si>
    <t>B3DF47B784FD4D0B858BB93C3175E371</t>
  </si>
  <si>
    <t>54570ACE88FCF81EDE05CA5E06189036</t>
  </si>
  <si>
    <t>54570ACE88FCF81E74B8E2056393E63A</t>
  </si>
  <si>
    <t>4B4C13EEA0CB52E30443D093C7A4E38B</t>
  </si>
  <si>
    <t>4B4C13EEA0CB52E3626AA15A771F2659</t>
  </si>
  <si>
    <t>1C61FAE25FE50A4B98C774EE8F8B1ECF</t>
  </si>
  <si>
    <t>1C61FAE25FE50A4B7E39A02AD17489C4</t>
  </si>
  <si>
    <t>1C61FAE25FE50A4B88809CEC352337E1</t>
  </si>
  <si>
    <t>1C61FAE25FE50A4BD02D3D94095BF80C</t>
  </si>
  <si>
    <t>AC3821C6162A7053A5C5E3C3A737E163</t>
  </si>
  <si>
    <t>CC1AE176E708C3A9AB0A8A2ABAC98BE4</t>
  </si>
  <si>
    <t>CC1AE176E708C3A9B913A292FDF0087C</t>
  </si>
  <si>
    <t>CC1AE176E708C3A91CF236DF81283B8B</t>
  </si>
  <si>
    <t>DB2CF2A01DEC1F82B62B91EFFA9118AC</t>
  </si>
  <si>
    <t>DB2CF2A01DEC1F82FB3749578A0645E7</t>
  </si>
  <si>
    <t>75E85D573AFCF192C6C8C21311E44720</t>
  </si>
  <si>
    <t>75E85D573AFCF192F634C722D7727814</t>
  </si>
  <si>
    <t>51E7FC8D80521001852A74C530D7FCBD</t>
  </si>
  <si>
    <t>51E7FC8D80521001660B00E79D52DAA9</t>
  </si>
  <si>
    <t>51E7FC8D80521001D52DB398343C3FF6</t>
  </si>
  <si>
    <t>EF56B6D8F4D729144086E0A241213B11</t>
  </si>
  <si>
    <t>8AFA5D7C97F5AE9BF89FDE0DE2947894</t>
  </si>
  <si>
    <t>8AFA5D7C97F5AE9BE62AD024F0759554</t>
  </si>
  <si>
    <t>8AFA5D7C97F5AE9B115CA9B81288EA1B</t>
  </si>
  <si>
    <t>8AFA5D7C97F5AE9B6184549E62B1BB11</t>
  </si>
  <si>
    <t>2F145A555A911C119B8999CA135CF998</t>
  </si>
  <si>
    <t>2F145A555A911C11AE15376CC2E3164A</t>
  </si>
  <si>
    <t>2F145A555A911C115173B5627139B24D</t>
  </si>
  <si>
    <t>2F145A555A911C11EF0D5493CCFD832A</t>
  </si>
  <si>
    <t>459F704CFB0D01ADD8AD553D448B15A1</t>
  </si>
  <si>
    <t>477B76FA6BEB56DF39AD59DFDD1A20AE</t>
  </si>
  <si>
    <t>477B76FA6BEB56DF781E2FBDCAE86714</t>
  </si>
  <si>
    <t>477B76FA6BEB56DFC4AE98C53C4D2DB9</t>
  </si>
  <si>
    <t>19D47BA649906D3FE65228B0FEB0D66E</t>
  </si>
  <si>
    <t>19D47BA649906D3F9746B65EB6B1DDA8</t>
  </si>
  <si>
    <t>C0D116E28B5994F6781920A8D0CF8E70</t>
  </si>
  <si>
    <t>C0D116E28B5994F6A568BC5B53878907</t>
  </si>
  <si>
    <t>43C4E90D5188206735147885AB359EE0</t>
  </si>
  <si>
    <t>43C4E90D51882067E2B74E745102DF7A</t>
  </si>
  <si>
    <t>43C4E90D51882067ACFCDFF771CBD384</t>
  </si>
  <si>
    <t>0E8F2235D72FC8225B48770D1C97C646</t>
  </si>
  <si>
    <t>7901102C1C0B882CCC95095DA2657434</t>
  </si>
  <si>
    <t>7901102C1C0B882C455F91AD46222818</t>
  </si>
  <si>
    <t>7901102C1C0B882CDBDC34FEFF1E5067</t>
  </si>
  <si>
    <t>7901102C1C0B882CED3D512E798C8095</t>
  </si>
  <si>
    <t>A56B7ED9B36F8D1FF6D329CDAAD71D27</t>
  </si>
  <si>
    <t>A56B7ED9B36F8D1F6805B95F0266BDE9</t>
  </si>
  <si>
    <t>A56B7ED9B36F8D1FAF469879697BB766</t>
  </si>
  <si>
    <t>A56B7ED9B36F8D1F26BDBDFCA9868B3B</t>
  </si>
  <si>
    <t>9EE5E68818585917CF967B495656F01F</t>
  </si>
  <si>
    <t>43E41F2B441495598976A424A5F464EF</t>
  </si>
  <si>
    <t>43E41F2B441495596D17E4B41BE65493</t>
  </si>
  <si>
    <t>43E41F2B441495599E130DB7CA62FF02</t>
  </si>
  <si>
    <t>B3DF47B784FD4D0BDA80E0DCF0A13143</t>
  </si>
  <si>
    <t>B3DF47B784FD4D0B83E5E7223AC26490</t>
  </si>
  <si>
    <t>41D359E0FE978D91859A1359A2996977</t>
  </si>
  <si>
    <t>41D359E0FE978D91C5400169787F0FF0</t>
  </si>
  <si>
    <t>4B4C13EEA0CB52E3C351E8E9FCCACB55</t>
  </si>
  <si>
    <t>4B4C13EEA0CB52E37BEF61015F5C210A</t>
  </si>
  <si>
    <t>4B4C13EEA0CB52E3429873558B35841A</t>
  </si>
  <si>
    <t>4C77F9FA8EDC99E863D0EA868DF6C813</t>
  </si>
  <si>
    <t>4C77F9FA8EDC99E806CC3113844F85F9</t>
  </si>
  <si>
    <t>1C61FAE25FE50A4B48E020F34E3A28DE</t>
  </si>
  <si>
    <t>32BAA424BA55CD6AF539825877D9B101</t>
  </si>
  <si>
    <t>32BAA424BA55CD6A3C3D25DA33F35A39</t>
  </si>
  <si>
    <t>32BAA424BA55CD6AD4DFE80E0ED66D54</t>
  </si>
  <si>
    <t>32BAA424BA55CD6A1389899E066E80A6</t>
  </si>
  <si>
    <t>CC1AE176E708C3A95C5C2EFA75CA2A08</t>
  </si>
  <si>
    <t>CC1AE176E708C3A9D07F5B4E2C6B5EC2</t>
  </si>
  <si>
    <t>69F78D904756401BE8ADBE1BB45C5796</t>
  </si>
  <si>
    <t>69F78D904756401B727DBBE182BA0654</t>
  </si>
  <si>
    <t>75E85D573AFCF192A152757F3C5C9E52</t>
  </si>
  <si>
    <t>75E85D573AFCF1921CC9BE531A77B8DC</t>
  </si>
  <si>
    <t>75E85D573AFCF192AC030BB283172668</t>
  </si>
  <si>
    <t>6B3EBC5833B635A9C67712CBABE19FBC</t>
  </si>
  <si>
    <t>EF56B6D8F4D72914E5FFC3B5D039FB89</t>
  </si>
  <si>
    <t>EF56B6D8F4D72914E516266678A2FC79</t>
  </si>
  <si>
    <t>EF56B6D8F4D72914658425B752655AFD</t>
  </si>
  <si>
    <t>EF56B6D8F4D72914422F6B89B7D6249A</t>
  </si>
  <si>
    <t>CC249464914886FC241FFE6C47DD31E6</t>
  </si>
  <si>
    <t>CC249464914886FCFCD4E5429802600D</t>
  </si>
  <si>
    <t>CC249464914886FCCA341DA831583842</t>
  </si>
  <si>
    <t>CC249464914886FCDE2D40F6FC5F054F</t>
  </si>
  <si>
    <t>2F145A555A911C11602C3E73E48F9054</t>
  </si>
  <si>
    <t>BB17793CCC5876FDCEE297A56D6A8244</t>
  </si>
  <si>
    <t>BB17793CCC5876FD7D3BE9F92590E94B</t>
  </si>
  <si>
    <t>BB17793CCC5876FDFB5134BCDEAE0FC7</t>
  </si>
  <si>
    <t>477B76FA6BEB56DF545EE917356B7058</t>
  </si>
  <si>
    <t>477B76FA6BEB56DFF9233F56DD5B9D76</t>
  </si>
  <si>
    <t>B0965F14904AB5E0CC30BB140EE36EE2</t>
  </si>
  <si>
    <t>B0965F14904AB5E074983ADC7E672633</t>
  </si>
  <si>
    <t>C0D116E28B5994F61E547B7A2A331CBF</t>
  </si>
  <si>
    <t>C0D116E28B5994F629286AC4D4F228E7</t>
  </si>
  <si>
    <t>C0D116E28B5994F6EA0EE3502FC36E36</t>
  </si>
  <si>
    <t>19ECAE036B39DB00B645B5DD12E47101</t>
  </si>
  <si>
    <t>0E8F2235D72FC822AC631683B0012FEC</t>
  </si>
  <si>
    <t>0E8F2235D72FC822988271D56E0A5C05</t>
  </si>
  <si>
    <t>0E8F2235D72FC822D610D09DE9FC9403</t>
  </si>
  <si>
    <t>0E8F2235D72FC822EA0DD92CB30DAE6E</t>
  </si>
  <si>
    <t>408B6F68534D992DD60D6864576FCEA7</t>
  </si>
  <si>
    <t>408B6F68534D992DC3663016E7579AC9</t>
  </si>
  <si>
    <t>408B6F68534D992D8F8B656045544FD3</t>
  </si>
  <si>
    <t>408B6F68534D992D9EA33AF1E6405681</t>
  </si>
  <si>
    <t>A56B7ED9B36F8D1F548197D614F38223</t>
  </si>
  <si>
    <t>0172176A0EC2847CF8C10A1E651FEB9C</t>
  </si>
  <si>
    <t>0172176A0EC2847C8C54C2222822D584</t>
  </si>
  <si>
    <t>0172176A0EC2847CC4BD339EDA5F5F80</t>
  </si>
  <si>
    <t>43E41F2B44149559C75097D924AFAC04</t>
  </si>
  <si>
    <t>43E41F2B44149559BFB3F968AB188194</t>
  </si>
  <si>
    <t>FEDDA275E59AD273EC71FBA51D4248E2</t>
  </si>
  <si>
    <t>FEDDA275E59AD273CFE9624E79502E66</t>
  </si>
  <si>
    <t>41D359E0FE978D913A1A5B9401397F75</t>
  </si>
  <si>
    <t>41D359E0FE978D9120E8355E6D8AC539</t>
  </si>
  <si>
    <t>41D359E0FE978D9112C8595B70D8F445</t>
  </si>
  <si>
    <t>4B5EC42455F1F73811FF639BFC9ADEC3</t>
  </si>
  <si>
    <t>4C77F9FA8EDC99E8E19752F8C368115D</t>
  </si>
  <si>
    <t>4C77F9FA8EDC99E836DB95F33BC4E9A2</t>
  </si>
  <si>
    <t>4C77F9FA8EDC99E85745CF66B17AFD43</t>
  </si>
  <si>
    <t>F3D794C2F55D84867D8C348AE43AAB39</t>
  </si>
  <si>
    <t>F3D794C2F55D848697449B6C3A456D47</t>
  </si>
  <si>
    <t>32BAA424BA55CD6AC0A95151D18A86E0</t>
  </si>
  <si>
    <t>A77A480190CB422362A4FAB86692B21D</t>
  </si>
  <si>
    <t>879618394D487230EA6C103607166C5D</t>
  </si>
  <si>
    <t>1D34FC7B259E35B0AA81D4190EBCD2A2</t>
  </si>
  <si>
    <t>1D34FC7B259E35B03A5EEF6FE9B9672D</t>
  </si>
  <si>
    <t>A1E59F10FA30792FF08B2D3008A55E34</t>
  </si>
  <si>
    <t>A1E59F10FA30792F0D259BFC6358D68B</t>
  </si>
  <si>
    <t>33FC29E15F397F8C3E8F69D508B4FC2E</t>
  </si>
  <si>
    <t>2A67F630DDB29DE81F996B41B4CA35C8</t>
  </si>
  <si>
    <t>2A67F630DDB29DE8E25EC7BC853C68A0</t>
  </si>
  <si>
    <t>2A67F630DDB29DE8EAFAB8210C1A3932</t>
  </si>
  <si>
    <t>0556103E6CD22299D1F44E5E3406BC52</t>
  </si>
  <si>
    <t>0556103E6CD2229974C5DDA652587FCC</t>
  </si>
  <si>
    <t>69FFDAC592C7258ADB95DC3C5918857E</t>
  </si>
  <si>
    <t>6D95C8696E0E21F67DE770B3BA4B3849</t>
  </si>
  <si>
    <t>6D95C8696E0E21F611F0DF685356EAAF</t>
  </si>
  <si>
    <t>6D95C8696E0E21F62F76A55BD672E05B</t>
  </si>
  <si>
    <t>81B6D81CEFEB5B6658975EC3A15DE983</t>
  </si>
  <si>
    <t>81B6D81CEFEB5B662E7E7E74D28D2FA5</t>
  </si>
  <si>
    <t>F0A8A1EA5842E7E1D52DE22B33C73E94</t>
  </si>
  <si>
    <t>64C1E6E24BA1AD955A7E82E5C37D564C</t>
  </si>
  <si>
    <t>64C1E6E24BA1AD9594F69A54F61350FF</t>
  </si>
  <si>
    <t>64C1E6E24BA1AD956D27AF6CDF2251C2</t>
  </si>
  <si>
    <t>9999596CF9339EE022B19048E201C74E</t>
  </si>
  <si>
    <t>982E0E22CA5BB15CFB4FEF314C0F356E</t>
  </si>
  <si>
    <t>982E0E22CA5BB15C5100509B68E422F8</t>
  </si>
  <si>
    <t>9660F6336A1381D63DC37EC4AA4F6D04</t>
  </si>
  <si>
    <t>939BA80CCE390629F4226B3BFA7FB858</t>
  </si>
  <si>
    <t>939BA80CCE390629AD94BF591034959E</t>
  </si>
  <si>
    <t>E8E9903ADCF16CDA64D35F793EE6D5EA</t>
  </si>
  <si>
    <t>E8E9903ADCF16CDAE880665936FF91B9</t>
  </si>
  <si>
    <t>E8E9903ADCF16CDA9BDC707929D5EE4A</t>
  </si>
  <si>
    <t>02F9B8E166DE9737E4A195FB85ACA921</t>
  </si>
  <si>
    <t>02F9B8E166DE9737B1FB43D71CED3DFC</t>
  </si>
  <si>
    <t>02F9B8E166DE97370D25FCB160D7F186</t>
  </si>
  <si>
    <t>F02616D39052AD0848F6212F2A3DD31B</t>
  </si>
  <si>
    <t>F02616D39052AD089B0969629C033316</t>
  </si>
  <si>
    <t>F02616D39052AD081AB09866C7B508DB</t>
  </si>
  <si>
    <t>54F80DA005685CAFEB5A7432A74E0575</t>
  </si>
  <si>
    <t>54F80DA005685CAF269E396CEBEA3ED2</t>
  </si>
  <si>
    <t>54F80DA005685CAFE1279A499597B39A</t>
  </si>
  <si>
    <t>09D36B8B8BEA4EB840EA127DAD92D45B</t>
  </si>
  <si>
    <t>09D36B8B8BEA4EB80009751DBC794F88</t>
  </si>
  <si>
    <t>CB58C4E6E290AD890791ED45060A2608</t>
  </si>
  <si>
    <t>DE3318D50E50EB70B1CF681D9744976D</t>
  </si>
  <si>
    <t>DE3318D50E50EB70E32CE50B05519238</t>
  </si>
  <si>
    <t>DE3318D50E50EB709E8096C4201578D4</t>
  </si>
  <si>
    <t>6D9B87074F6A7FA40D68ECC8E0A8E35B</t>
  </si>
  <si>
    <t>C457B5B203DA5FCF85503486AF1AFFD8</t>
  </si>
  <si>
    <t>C457B5B203DA5FCF64F9F1A115956340</t>
  </si>
  <si>
    <t>6D69127682A7DD379B022697EE6BA7C0</t>
  </si>
  <si>
    <t>6D69127682A7DD3764B29503ED416DA4</t>
  </si>
  <si>
    <t>6D69127682A7DD37B78D29AD05DF744B</t>
  </si>
  <si>
    <t>B3E8A04795C483CE25DB9843CC63B7FA</t>
  </si>
  <si>
    <t>B3E8A04795C483CEAE2EF6C650AF4F41</t>
  </si>
  <si>
    <t>B3E8A04795C483CE9C2705395F78133A</t>
  </si>
  <si>
    <t>1D34FC7B259E35B033873AECC98A4B6E</t>
  </si>
  <si>
    <t>1D34FC7B259E35B0B68C01C06A8B5149</t>
  </si>
  <si>
    <t>1D34FC7B259E35B0C09A2CB30C49DE00</t>
  </si>
  <si>
    <t>33FC29E15F397F8C92FA484228F46D88</t>
  </si>
  <si>
    <t>33FC29E15F397F8C94049BBB5B92C798</t>
  </si>
  <si>
    <t>33FC29E15F397F8CE7E97F2745DC9651</t>
  </si>
  <si>
    <t>2A67F630DDB29DE8C034A133C2E81AA1</t>
  </si>
  <si>
    <t>2A67F630DDB29DE8637C144039F6897D</t>
  </si>
  <si>
    <t>782A9AEB9BFBE264CD1696BA96CAD964</t>
  </si>
  <si>
    <t>69FFDAC592C7258A85D99C4657114AB5</t>
  </si>
  <si>
    <t>69FFDAC592C7258AB4DCAA2EF3EE71FB</t>
  </si>
  <si>
    <t>69FFDAC592C7258A32AE2D27AF1F7745</t>
  </si>
  <si>
    <t>6D95C8696E0E21F676F93FDD27ED894C</t>
  </si>
  <si>
    <t>BC040B27FC1C8B6A18EB73E08DD3285A</t>
  </si>
  <si>
    <t>BC040B27FC1C8B6AE44229471FE28DE4</t>
  </si>
  <si>
    <t>F0A8A1EA5842E7E1CD4D847602639081</t>
  </si>
  <si>
    <t>F0A8A1EA5842E7E143174214797252E2</t>
  </si>
  <si>
    <t>F0A8A1EA5842E7E19EE7920550D295E2</t>
  </si>
  <si>
    <t>64C1E6E24BA1AD9554F96CBB65B8C05B</t>
  </si>
  <si>
    <t>8DE1373456DC60C4057C3022580A4FB6</t>
  </si>
  <si>
    <t>8DE1373456DC60C49DABDE48C903B44F</t>
  </si>
  <si>
    <t>982E0E22CA5BB15C55983634F0C0F39E</t>
  </si>
  <si>
    <t>982E0E22CA5BB15CE3CAE53866D7C2B9</t>
  </si>
  <si>
    <t>982E0E22CA5BB15C0212ABF1524888F4</t>
  </si>
  <si>
    <t>939BA80CCE3906298549C1F34206EBAA</t>
  </si>
  <si>
    <t>939BA80CCE3906292077EDFA174F95F3</t>
  </si>
  <si>
    <t>939BA80CCE390629EFD18F156400CE27</t>
  </si>
  <si>
    <t>6E7B49492C9F31E1F662FA43BA9616EA</t>
  </si>
  <si>
    <t>6E7B49492C9F31E1357D5763F890789B</t>
  </si>
  <si>
    <t>6E7B49492C9F31E1B7F3B251A2C063BD</t>
  </si>
  <si>
    <t>02F9B8E166DE9737794019BFE4D1615D</t>
  </si>
  <si>
    <t>0137145315742EF56052997298B807F8</t>
  </si>
  <si>
    <t>0137145315742EF5759C3991D42F0905</t>
  </si>
  <si>
    <t>E4E3B6DC97C258C86796950F8D92FDD9</t>
  </si>
  <si>
    <t>E4E3B6DC97C258C85A215A505E42EFC5</t>
  </si>
  <si>
    <t>E4E3B6DC97C258C8C10BC1D1078C01E3</t>
  </si>
  <si>
    <t>54F80DA005685CAF41520DDAF3636569</t>
  </si>
  <si>
    <t>54F80DA005685CAF2CF04375E3C7B414</t>
  </si>
  <si>
    <t>AECA16BA903BC59114BFFEA7BF1306E1</t>
  </si>
  <si>
    <t>CB58C4E6E290AD89A1C94AADA4F01BFB</t>
  </si>
  <si>
    <t>CB58C4E6E290AD89D8042BFA3E5F9A5E</t>
  </si>
  <si>
    <t>CB58C4E6E290AD89B74C6509AA70803D</t>
  </si>
  <si>
    <t>DE3318D50E50EB703DA3956F0DFEFD95</t>
  </si>
  <si>
    <t>0BB87EA844CE1D53B1AA57DA070ABCFD</t>
  </si>
  <si>
    <t>0BB87EA844CE1D5342CA5B0AEB49B5BC</t>
  </si>
  <si>
    <t>C457B5B203DA5FCF835C212BFD96D627</t>
  </si>
  <si>
    <t>C457B5B203DA5FCFB1B9124087672017</t>
  </si>
  <si>
    <t>C457B5B203DA5FCF123B40AE964E73ED</t>
  </si>
  <si>
    <t>536B5DD8E4B03876BB85C2CF6E06FC6A</t>
  </si>
  <si>
    <t>536B5DD8E4B038768FD9155C5E7638DF</t>
  </si>
  <si>
    <t>536B5DD8E4B038769507142F13B2811B</t>
  </si>
  <si>
    <t>B3E8A04795C483CEDFC60150A925E921</t>
  </si>
  <si>
    <t>B3E8A04795C483CE4CF8C5EE4E194257</t>
  </si>
  <si>
    <t>AECC005E69BB22ADE353BC6E44E575B3</t>
  </si>
  <si>
    <t>0153F5F6BE7AB84D35875D113975F12C</t>
  </si>
  <si>
    <t>0153F5F6BE7AB84DEF2B20F0A5519C60</t>
  </si>
  <si>
    <t>0153F5F6BE7AB84D8EF27084F8C7278C</t>
  </si>
  <si>
    <t>33FC29E15F397F8C4C2CC3BE5083939C</t>
  </si>
  <si>
    <t>0FC6FEB1ED3C8DB14CD8ED7DC492E90D</t>
  </si>
  <si>
    <t>0FC6FEB1ED3C8DB13D328427A44A0CFD</t>
  </si>
  <si>
    <t>782A9AEB9BFBE26427684A1C8566F3FF</t>
  </si>
  <si>
    <t>782A9AEB9BFBE2643DBC66E5DCB9F0DF</t>
  </si>
  <si>
    <t>782A9AEB9BFBE264163D5333B3FAC038</t>
  </si>
  <si>
    <t>69FFDAC592C7258AF6F7AD5E922F381D</t>
  </si>
  <si>
    <t>6D7AE6B685A2283C241A552231D2DE44</t>
  </si>
  <si>
    <t>6D7AE6B685A2283C531B49DC2A9A4903</t>
  </si>
  <si>
    <t>BC040B27FC1C8B6ACEFE943848FF92F4</t>
  </si>
  <si>
    <t>BC040B27FC1C8B6ABE4A5F451C78A751</t>
  </si>
  <si>
    <t>BC040B27FC1C8B6AAF7512CC98B7C9AA</t>
  </si>
  <si>
    <t>F0A8A1EA5842E7E1CC32E8CBD5B87F3A</t>
  </si>
  <si>
    <t>1119B1C986DCB212BB698324CF35F05B</t>
  </si>
  <si>
    <t>1119B1C986DCB2125B9BA9336F6F46A4</t>
  </si>
  <si>
    <t>8DE1373456DC60C4DB5DF5819944AC7B</t>
  </si>
  <si>
    <t>8DE1373456DC60C4A754657685EB6D79</t>
  </si>
  <si>
    <t>8DE1373456DC60C48B21487D770EC0B4</t>
  </si>
  <si>
    <t>78B57A4CC50A569D322078E43CC9ADAD</t>
  </si>
  <si>
    <t>78B57A4CC50A569DFD4E2211ABB94F38</t>
  </si>
  <si>
    <t>78B57A4CC50A569DC446CFB710095408</t>
  </si>
  <si>
    <t>4200EB629A019FEBE4D17F3A5B85FC74</t>
  </si>
  <si>
    <t>4200EB629A019FEB4A107FCB7B2F333D</t>
  </si>
  <si>
    <t>4200EB629A019FEBBEC314E6045D041A</t>
  </si>
  <si>
    <t>6E7B49492C9F31E140E97B2A5F7E2B0F</t>
  </si>
  <si>
    <t>6E7B49492C9F31E1CC60EC9977E954BD</t>
  </si>
  <si>
    <t>E6112FB047F6722EBE1F90503F6746A9</t>
  </si>
  <si>
    <t>0137145315742EF5CAA3D7282523484B</t>
  </si>
  <si>
    <t>0137145315742EF59F36A68D96F33F0C</t>
  </si>
  <si>
    <t>0137145315742EF5F9AB29E40E75C218</t>
  </si>
  <si>
    <t>E4E3B6DC97C258C817F57C57D50C39C7</t>
  </si>
  <si>
    <t>E4E3B6DC97C258C89CEA17B819271A70</t>
  </si>
  <si>
    <t>81498260452FC19AD87374976760EDBE</t>
  </si>
  <si>
    <t>AECA16BA903BC591DCCCD1E455748409</t>
  </si>
  <si>
    <t>AECA16BA903BC5917554FF2C08FED184</t>
  </si>
  <si>
    <t>AECA16BA903BC591862E3ED17B8EF3D3</t>
  </si>
  <si>
    <t>CB58C4E6E290AD89B863E04A9164846B</t>
  </si>
  <si>
    <t>F9B9E461FC93D34F3461289FE34F64CB</t>
  </si>
  <si>
    <t>F9B9E461FC93D34FAEE44BFB123ED52A</t>
  </si>
  <si>
    <t>0BB87EA844CE1D53438E740FD601056E</t>
  </si>
  <si>
    <t>0BB87EA844CE1D53831D55B28E15652C</t>
  </si>
  <si>
    <t>0BB87EA844CE1D538D5AAC4CA4331E5F</t>
  </si>
  <si>
    <t>8D4AC215D4686DA7B0A30446E32C5BD2</t>
  </si>
  <si>
    <t>8D4AC215D4686DA7EAE9AD38B86C34AC</t>
  </si>
  <si>
    <t>8D4AC215D4686DA739E938EADFE501E9</t>
  </si>
  <si>
    <t>536B5DD8E4B0387630BC935BB4BD2B47</t>
  </si>
  <si>
    <t>536B5DD8E4B038766C471EB6C37FEF8B</t>
  </si>
  <si>
    <t>CFCA65629F62C3A4FEFEFE5BA2072E83</t>
  </si>
  <si>
    <t>AECC005E69BB22AD5192575A9697C0A6</t>
  </si>
  <si>
    <t>AECC005E69BB22AD611DCECE0129429F</t>
  </si>
  <si>
    <t>AECC005E69BB22ADE59E28C6C5E47C98</t>
  </si>
  <si>
    <t>0153F5F6BE7AB84D4B1ECA6129115F13</t>
  </si>
  <si>
    <t>0153F5F6BE7AB84D74CA6079F5F62CB8</t>
  </si>
  <si>
    <t>C767FB5F0B1E198A24D191D7C3D82363</t>
  </si>
  <si>
    <t>0FC6FEB1ED3C8DB1C6A2BA09552AA095</t>
  </si>
  <si>
    <t>0FC6FEB1ED3C8DB15F4DC1C1CA4593F1</t>
  </si>
  <si>
    <t>0FC6FEB1ED3C8DB1845A7B54BE4A553C</t>
  </si>
  <si>
    <t>782A9AEB9BFBE26418ADAC79D3291B0C</t>
  </si>
  <si>
    <t>E49970558FD1F12988FE51686C08F14D</t>
  </si>
  <si>
    <t>E49970558FD1F1292D51C147C0294920</t>
  </si>
  <si>
    <t>6D7AE6B685A2283CF40E1BE5EFB3A5DB</t>
  </si>
  <si>
    <t>6D7AE6B685A2283CF8B0D51FFB2A7C00</t>
  </si>
  <si>
    <t>6D7AE6B685A2283CE82E8EF9E73C06DA</t>
  </si>
  <si>
    <t>E5B31E4D64429AABF4E8D7B4BCD5D33C</t>
  </si>
  <si>
    <t>E5B31E4D64429AABEB3A46CF658DDDC6</t>
  </si>
  <si>
    <t>E5B31E4D64429AABB22DAF9644792CBE</t>
  </si>
  <si>
    <t>1119B1C986DCB212C9ED0475CF1F90B9</t>
  </si>
  <si>
    <t>1119B1C986DCB21230227F6E21DCE7B6</t>
  </si>
  <si>
    <t>1119B1C986DCB2129FBFF7287FEB9718</t>
  </si>
  <si>
    <t>E12047C2B03E693FE33D545F316DABF1</t>
  </si>
  <si>
    <t>E12047C2B03E693FE1BB028529504B6A</t>
  </si>
  <si>
    <t>E12047C2B03E693F5F41DD55D9C54A2B</t>
  </si>
  <si>
    <t>78B57A4CC50A569D3EE6E5BE565E01C2</t>
  </si>
  <si>
    <t>78B57A4CC50A569D0176D62D4CB8450B</t>
  </si>
  <si>
    <t>01DC56D9DFCCC45C854D1517EF80B93A</t>
  </si>
  <si>
    <t>4200EB629A019FEBF97F1B6FCC627FA8</t>
  </si>
  <si>
    <t>4200EB629A019FEBEEC9C930208EE188</t>
  </si>
  <si>
    <t>EA00586D4761C9E6902BDC8B3B65F7D6</t>
  </si>
  <si>
    <t>E6112FB047F6722EF96153182CD3696C</t>
  </si>
  <si>
    <t>E6112FB047F6722E6A9EFAECDB6596D9</t>
  </si>
  <si>
    <t>E6112FB047F6722EADDC8CA5C6FDE921</t>
  </si>
  <si>
    <t>CB49CE09F0C39B165DF255C8D60ECC1F</t>
  </si>
  <si>
    <t>CB49CE09F0C39B16E2AA9DAD575C29C8</t>
  </si>
  <si>
    <t>CB49CE09F0C39B16C3AA7A6EB320FE8F</t>
  </si>
  <si>
    <t>81498260452FC19AEF6104066E28C0EF</t>
  </si>
  <si>
    <t>81498260452FC19A0FCEA4509F03CE18</t>
  </si>
  <si>
    <t>81498260452FC19A420C05CBE7D1C7A3</t>
  </si>
  <si>
    <t>AECA16BA903BC59156B10C03975EBB47</t>
  </si>
  <si>
    <t>D1299BF3A88416A86C363F23250D9A1B</t>
  </si>
  <si>
    <t>D1299BF3A88416A87EA00DB5CFB3C0B0</t>
  </si>
  <si>
    <t>F9B9E461FC93D34F60EBAB86D5C27879</t>
  </si>
  <si>
    <t>F9B9E461FC93D34F9A923A1D9ED21407</t>
  </si>
  <si>
    <t>F9B9E461FC93D34F4E8ED686F4545CE9</t>
  </si>
  <si>
    <t>E3C1664524FC82D41B722CBEA207A9B6</t>
  </si>
  <si>
    <t>E3C1664524FC82D4B2F6AD5E8FCAD9EB</t>
  </si>
  <si>
    <t>E3C1664524FC82D42B58460B7DAC96F8</t>
  </si>
  <si>
    <t>8D4AC215D4686DA716DDFA6F964DFC7B</t>
  </si>
  <si>
    <t>8D4AC215D4686DA72BB45CCCC9146778</t>
  </si>
  <si>
    <t>4B02A0BB6E15195E22F4AA2C2151CBEE</t>
  </si>
  <si>
    <t>CFCA65629F62C3A46CF0D4687A476F9A</t>
  </si>
  <si>
    <t>CFCA65629F62C3A49A639DD4306EA5A9</t>
  </si>
  <si>
    <t>CFCA65629F62C3A40C32836EF94F26BB</t>
  </si>
  <si>
    <t>AECC005E69BB22AD6D07C35F03CE1FC8</t>
  </si>
  <si>
    <t>E0502083A461AAC56CE2AC7C22BE5143</t>
  </si>
  <si>
    <t>E0502083A461AAC5EC45F8D342DC000A</t>
  </si>
  <si>
    <t>C767FB5F0B1E198A3D5E21712AB494BE</t>
  </si>
  <si>
    <t>C767FB5F0B1E198A546D7E22CD7E7131</t>
  </si>
  <si>
    <t>C767FB5F0B1E198A265E2CAAE5CB07B1</t>
  </si>
  <si>
    <t>2B1ECC35D773D9EA6AB151915C9E4BE1</t>
  </si>
  <si>
    <t>2B1ECC35D773D9EACDF33F75D2B52493</t>
  </si>
  <si>
    <t>2B1ECC35D773D9EA6032DCFF4CCFF74C</t>
  </si>
  <si>
    <t>E49970558FD1F1297A8290A7B680F4F1</t>
  </si>
  <si>
    <t>E49970558FD1F1295C3B81DFE4F8422A</t>
  </si>
  <si>
    <t>E49970558FD1F129370A05A4DB83C78F</t>
  </si>
  <si>
    <t>02078A93266C120A899E63ED5D9781B0</t>
  </si>
  <si>
    <t>02078A93266C120A38F8423A46D43701</t>
  </si>
  <si>
    <t>02078A93266C120A077CCF6CC0BB0458</t>
  </si>
  <si>
    <t>E5B31E4D64429AAB38CF30C4B58C1D76</t>
  </si>
  <si>
    <t>E5B31E4D64429AAB7F535CB827D2661E</t>
  </si>
  <si>
    <t>29074E60C6BC2507BD6E9218CDBA8212</t>
  </si>
  <si>
    <t>986473B5A54C06068AFB6C76E29C0CCE</t>
  </si>
  <si>
    <t>986473B5A54C0606B12E38F3FE8F6AA6</t>
  </si>
  <si>
    <t>986473B5A54C0606542A38FA43517319</t>
  </si>
  <si>
    <t>E12047C2B03E693F0B03C4165347BBE1</t>
  </si>
  <si>
    <t>E12047C2B03E693FC8EC9AFADA16A1FD</t>
  </si>
  <si>
    <t>59AF9CC1DDE65E09D5E42F8ADB8A545B</t>
  </si>
  <si>
    <t>01DC56D9DFCCC45CEF36D3FC63ED05F4</t>
  </si>
  <si>
    <t>01DC56D9DFCCC45C4C0DB33745ACB178</t>
  </si>
  <si>
    <t>01DC56D9DFCCC45CC7C18488DEFC54B3</t>
  </si>
  <si>
    <t>EA00586D4761C9E6CF2E2E7267B61DC1</t>
  </si>
  <si>
    <t>EA00586D4761C9E6145F70ADC5F61A7F</t>
  </si>
  <si>
    <t>EA00586D4761C9E6A2E2184CD479BAFF</t>
  </si>
  <si>
    <t>E6112FB047F6722EEB326D0297F1852C</t>
  </si>
  <si>
    <t>5A44E295B84810E271E2410E9CF94F63</t>
  </si>
  <si>
    <t>5A44E295B84810E2EEEAF0CE04C75EEA</t>
  </si>
  <si>
    <t>CB49CE09F0C39B167057CADC2F78C1AC</t>
  </si>
  <si>
    <t>CB49CE09F0C39B167ED6E1216061FEB1</t>
  </si>
  <si>
    <t>37B34436E1A301FD9BE153D9A49FEF1A</t>
  </si>
  <si>
    <t>81498260452FC19A059F78F7DD13E7FC</t>
  </si>
  <si>
    <t>6826913C758FE794F99D47D6E10CBC05</t>
  </si>
  <si>
    <t>6826913C758FE794F51DA6455C4869B2</t>
  </si>
  <si>
    <t>D1299BF3A88416A8BE7377B44EF4DB54</t>
  </si>
  <si>
    <t>D1299BF3A88416A80D7FEBE876E29C52</t>
  </si>
  <si>
    <t>D1299BF3A88416A8642849BBCFDC040D</t>
  </si>
  <si>
    <t>33F0A24C9992C04B37872DDAB210823F</t>
  </si>
  <si>
    <t>33F0A24C9992C04B36DEEB701795BD95</t>
  </si>
  <si>
    <t>33F0A24C9992C04B5C0D34C8F3C2F867</t>
  </si>
  <si>
    <t>E3C1664524FC82D45D4A95CA6D8C304C</t>
  </si>
  <si>
    <t>E3C1664524FC82D4AFFB52EDA54A697E</t>
  </si>
  <si>
    <t>FCC2507836CE7CC7C610ED8E6613D0BC</t>
  </si>
  <si>
    <t>4B02A0BB6E15195ECB70824F259E753C</t>
  </si>
  <si>
    <t>4B02A0BB6E15195EDCA2A76F9909104A</t>
  </si>
  <si>
    <t>4B02A0BB6E15195E607A223D4A7E9AD9</t>
  </si>
  <si>
    <t>CFCA65629F62C3A41E2848CB5DBA25ED</t>
  </si>
  <si>
    <t>56E5CA0CF2829CDA0F4D372441DC0474</t>
  </si>
  <si>
    <t>56E5CA0CF2829CDADAEF99EACABC5BAC</t>
  </si>
  <si>
    <t>E0502083A461AAC5F00CD262B372DD63</t>
  </si>
  <si>
    <t>E0502083A461AAC56F70B3F2F00EE427</t>
  </si>
  <si>
    <t>E0502083A461AAC5A3B4A661C58ABEB6</t>
  </si>
  <si>
    <t>C767FB5F0B1E198A48A8DD0A0F8D8D41</t>
  </si>
  <si>
    <t>2E8486317531D3FF3DE7AC8BBF2C572B</t>
  </si>
  <si>
    <t>2E8486317531D3FF25AF2FED1C45AFC0</t>
  </si>
  <si>
    <t>2B1ECC35D773D9EAF9D36EEB9158B9D4</t>
  </si>
  <si>
    <t>2B1ECC35D773D9EAD41E443C5EE58D7D</t>
  </si>
  <si>
    <t>BDF44E1BAC834C6E93E8591092CEA10D</t>
  </si>
  <si>
    <t>27E78DE93221DD4065F40C98042B358F</t>
  </si>
  <si>
    <t>27E78DE93221DD40B2FF9C4BC20721A7</t>
  </si>
  <si>
    <t>27E78DE93221DD40D0D3680B5352D7A3</t>
  </si>
  <si>
    <t>02078A93266C120A7FFE80EF38059152</t>
  </si>
  <si>
    <t>02078A93266C120A404033CC864C3F45</t>
  </si>
  <si>
    <t>9FCF6C240EE62F5A6A633590E89FD1D1</t>
  </si>
  <si>
    <t>29074E60C6BC2507880908B672536327</t>
  </si>
  <si>
    <t>29074E60C6BC25077C1776224CDA4935</t>
  </si>
  <si>
    <t>29074E60C6BC25070AEC0BF46C91127C</t>
  </si>
  <si>
    <t>986473B5A54C06068CA42BD982B37960</t>
  </si>
  <si>
    <t>986473B5A54C06063239D84D463557ED</t>
  </si>
  <si>
    <t>ED8C119F0676CE4581FA37F584DEC9BC</t>
  </si>
  <si>
    <t>59AF9CC1DDE65E09AF3EA839BB3842AA</t>
  </si>
  <si>
    <t>59AF9CC1DDE65E092AE356345D379770</t>
  </si>
  <si>
    <t>59AF9CC1DDE65E09DE500848DFC570AD</t>
  </si>
  <si>
    <t>01DC56D9DFCCC45CC2A20F76DE8FA75C</t>
  </si>
  <si>
    <t>D8895447EFF84A2451FABF8A8E270BE2</t>
  </si>
  <si>
    <t>D8895447EFF84A2405458AF97BA3F50C</t>
  </si>
  <si>
    <t>BFB57178D15AA05ABF796B36B304888C</t>
  </si>
  <si>
    <t>EA00586D4761C9E660A9BC4BA1E1A4C5</t>
  </si>
  <si>
    <t>A7E4079952BACFD80EB35E459D67DCF8</t>
  </si>
  <si>
    <t>A7E4079952BACFD8A94E881F824F75B4</t>
  </si>
  <si>
    <t>5A44E295B84810E2505373EF2CCFED28</t>
  </si>
  <si>
    <t>5A44E295B84810E24382A89F514B8177</t>
  </si>
  <si>
    <t>5A44E295B84810E25073153511470554</t>
  </si>
  <si>
    <t>37B34436E1A301FD4F9D69A48993CA97</t>
  </si>
  <si>
    <t>37B34436E1A301FD38011B8038EDB661</t>
  </si>
  <si>
    <t>37B34436E1A301FDF0DE634C8C528B59</t>
  </si>
  <si>
    <t>6826913C758FE7948875BCC25325A895</t>
  </si>
  <si>
    <t>6826913C758FE794B184757AEE899860</t>
  </si>
  <si>
    <t>6826913C758FE794CA44B949585C060E</t>
  </si>
  <si>
    <t>3634690ED951FC59C04E1D1FBD00F758</t>
  </si>
  <si>
    <t>3634690ED951FC594341B18F388686D0</t>
  </si>
  <si>
    <t>3634690ED951FC598CA08F8AD6F33D23</t>
  </si>
  <si>
    <t>33F0A24C9992C04BA0E96D1D3561684A</t>
  </si>
  <si>
    <t>33F0A24C9992C04BFE9711AE54432F82</t>
  </si>
  <si>
    <t>A7EC78A8696C2A2C0BD1E0A58C49AEA5</t>
  </si>
  <si>
    <t>FCC2507836CE7CC743C69CB878817104</t>
  </si>
  <si>
    <t>FCC2507836CE7CC7CDC034AA65AAAC27</t>
  </si>
  <si>
    <t>FCC2507836CE7CC78A4C236359A8A22D</t>
  </si>
  <si>
    <t>4B02A0BB6E15195E7A90EC55E4EDD4BB</t>
  </si>
  <si>
    <t>4A384CC524E14EC7BC40323AA54FB845</t>
  </si>
  <si>
    <t>4A384CC524E14EC7DDA805291740BF90</t>
  </si>
  <si>
    <t>56E5CA0CF2829CDAF17D6F5CAF3FE11B</t>
  </si>
  <si>
    <t>56E5CA0CF2829CDA0DBB7FBA9416952F</t>
  </si>
  <si>
    <t>56E5CA0CF2829CDAA5A9F7A1253998B0</t>
  </si>
  <si>
    <t>9EF82DFA163C30A33C130CF399D3D225</t>
  </si>
  <si>
    <t>9EF82DFA163C30A37A81D6803E3BDEAE</t>
  </si>
  <si>
    <t>9EF82DFA163C30A315868FEE4F3C5448</t>
  </si>
  <si>
    <t>2A03E6F1E2D7A035646E770126DA9E77</t>
  </si>
  <si>
    <t>2A03E6F1E2D7A0350916DCFA52296E8B</t>
  </si>
  <si>
    <t>2A03E6F1E2D7A035254C4F860727C390</t>
  </si>
  <si>
    <t>2E8486317531D3FFA8EB2BBA2944FF48</t>
  </si>
  <si>
    <t>2E8486317531D3FF50E424B8AA362F6D</t>
  </si>
  <si>
    <t>2E8486317531D3FF284A57F6551F16C3</t>
  </si>
  <si>
    <t>BDF44E1BAC834C6E544B1FA6B553DEEB</t>
  </si>
  <si>
    <t>BDF44E1BAC834C6EE6C279516E6F30A4</t>
  </si>
  <si>
    <t>BDF44E1BAC834C6E342E1241A9F61BDA</t>
  </si>
  <si>
    <t>27E78DE93221DD40CD66158FA771A3CF</t>
  </si>
  <si>
    <t>27E78DE93221DD40FE1E57B7F2F66036</t>
  </si>
  <si>
    <t>AC664EC4F2733545253D0A55928FD0B6</t>
  </si>
  <si>
    <t>9FCF6C240EE62F5ADA2C8375F72D4893</t>
  </si>
  <si>
    <t>9FCF6C240EE62F5A0CA88A8F5C84C4B9</t>
  </si>
  <si>
    <t>9FCF6C240EE62F5A869E520878397282</t>
  </si>
  <si>
    <t>29074E60C6BC2507438DCA969D480BE2</t>
  </si>
  <si>
    <t>E474E7A35A2A673599E8497A7FB5E5C9</t>
  </si>
  <si>
    <t>E474E7A35A2A6735BB4E5897DE2DF7E6</t>
  </si>
  <si>
    <t>ED8C119F0676CE45BC41F509C590C987</t>
  </si>
  <si>
    <t>ED8C119F0676CE45787440F6B63A91A4</t>
  </si>
  <si>
    <t>ED8C119F0676CE4573EEC4A63E8ED60C</t>
  </si>
  <si>
    <t>59AF9CC1DDE65E0928F051DC2D4951A7</t>
  </si>
  <si>
    <t>6CA9BC43387B17C60CF039869AF7AE5F</t>
  </si>
  <si>
    <t>6CA9BC43387B17C6E10360642814FE6B</t>
  </si>
  <si>
    <t>D8895447EFF84A24435F9F418B67A479</t>
  </si>
  <si>
    <t>D8895447EFF84A24973378421488AD57</t>
  </si>
  <si>
    <t>D8895447EFF84A24CED90F6B6FE617F9</t>
  </si>
  <si>
    <t>BFB57178D15AA05A192F7BC8A038A951</t>
  </si>
  <si>
    <t>51AB5598ECAD3B32F9E61671BDE53699</t>
  </si>
  <si>
    <t>51AB5598ECAD3B321FB7825E46561665</t>
  </si>
  <si>
    <t>A7E4079952BACFD83B407C38AF2DC9BD</t>
  </si>
  <si>
    <t>A7E4079952BACFD824A07FFE6EA2E8FA</t>
  </si>
  <si>
    <t>A7E4079952BACFD8D12493B7226D129C</t>
  </si>
  <si>
    <t>585AD34C795A76771C9EFAD5CC196CA6</t>
  </si>
  <si>
    <t>585AD34C795A767788A0C02B6A3E3CA6</t>
  </si>
  <si>
    <t>585AD34C795A76777FDB1AEA0395EB0F</t>
  </si>
  <si>
    <t>37B34436E1A301FD4AACE992E0927B98</t>
  </si>
  <si>
    <t>ADB1A8F406DED879868EB39C846752A6</t>
  </si>
  <si>
    <t>ADB1A8F406DED879BB3FD2B35619F39B</t>
  </si>
  <si>
    <t>2A862CB8F3DB6E842B3D9F60B24B7C52</t>
  </si>
  <si>
    <t>2A862CB8F3DB6E84A965E6D59687029E</t>
  </si>
  <si>
    <t>2A862CB8F3DB6E84A24C3D4CD5137321</t>
  </si>
  <si>
    <t>3634690ED951FC59D318E8B62551277A</t>
  </si>
  <si>
    <t>3634690ED951FC5950E707F0B6F5420D</t>
  </si>
  <si>
    <t>82CEBFFA50FF1219FCD9C0C3BC45D494</t>
  </si>
  <si>
    <t>A7EC78A8696C2A2C67867A43B378CE98</t>
  </si>
  <si>
    <t>A7EC78A8696C2A2C5CF16BF3FD6A5534</t>
  </si>
  <si>
    <t>A7EC78A8696C2A2CE4EA5E9DC860DDF2</t>
  </si>
  <si>
    <t>FCC2507836CE7CC7D34B98D0189D5F13</t>
  </si>
  <si>
    <t>B69A3EABC38BAA3870459341506F0535</t>
  </si>
  <si>
    <t>B69A3EABC38BAA38E341392FF6E1237D</t>
  </si>
  <si>
    <t>4A384CC524E14EC7C4AA6CC62E39522F</t>
  </si>
  <si>
    <t>4A384CC524E14EC78A253C32B9FAEA53</t>
  </si>
  <si>
    <t>4A384CC524E14EC717B763F01F29C89A</t>
  </si>
  <si>
    <t>90D44FC18A8DEC341564BFE71BCA7A58</t>
  </si>
  <si>
    <t>90D44FC18A8DEC34E86EB03041EA5CF4</t>
  </si>
  <si>
    <t>90D44FC18A8DEC34F42259DEFF654848</t>
  </si>
  <si>
    <t>9EF82DFA163C30A3C0011E5C1D1EBDB4</t>
  </si>
  <si>
    <t>9EF82DFA163C30A32659664ACF3DE123</t>
  </si>
  <si>
    <t>2A03E6F1E2D7A035A9AD8B0306784145</t>
  </si>
  <si>
    <t>2A03E6F1E2D7A03526761160391B97E4</t>
  </si>
  <si>
    <t>E5E6566B4B89E149F20A679C3B52B4D9</t>
  </si>
  <si>
    <t>E5E6566B4B89E149FE30236EC3381616</t>
  </si>
  <si>
    <t>EEB59B9298F46CFE247DCEE17EF4BB66</t>
  </si>
  <si>
    <t>EEB59B9298F46CFE95429AC937DB876F</t>
  </si>
  <si>
    <t>EEB59B9298F46CFE2C17EEA46DB69F41</t>
  </si>
  <si>
    <t>BDF44E1BAC834C6E45AFD13E49CAE89C</t>
  </si>
  <si>
    <t>175BBB07A854CEA09352C53DF3AA9A1F</t>
  </si>
  <si>
    <t>175BBB07A854CEA06386603796517227</t>
  </si>
  <si>
    <t>AC664EC4F2733545C68299DA0E69A21E</t>
  </si>
  <si>
    <t>AC664EC4F2733545E5CF9EB4F026BD88</t>
  </si>
  <si>
    <t>AC664EC4F2733545515BEC7F7ABA1E2A</t>
  </si>
  <si>
    <t>9FCF6C240EE62F5A5C24D2662997FB34</t>
  </si>
  <si>
    <t>799A610B5A7E9619C318C3C9636B9ED3</t>
  </si>
  <si>
    <t>799A610B5A7E9619B386936013500F3C</t>
  </si>
  <si>
    <t>E474E7A35A2A673562521844EA1668CC</t>
  </si>
  <si>
    <t>E474E7A35A2A673583F5C5CDC5C68D37</t>
  </si>
  <si>
    <t>E474E7A35A2A67357A6A4998B6C6AB54</t>
  </si>
  <si>
    <t>ED8C119F0676CE454D5669C4EAADFC59</t>
  </si>
  <si>
    <t>EF3DA15E81CFED9A63E3D9087A786352</t>
  </si>
  <si>
    <t>EF3DA15E81CFED9ACCC378C482C52063</t>
  </si>
  <si>
    <t>6CA9BC43387B17C6D73C8FABECF81135</t>
  </si>
  <si>
    <t>6CA9BC43387B17C6E3B8235126C3FE19</t>
  </si>
  <si>
    <t>6CA9BC43387B17C6530231E35A62E596</t>
  </si>
  <si>
    <t>BFB57178D15AA05A333CE1DBB435B5D6</t>
  </si>
  <si>
    <t>BFB57178D15AA05A3DC890DAE8A2A285</t>
  </si>
  <si>
    <t>BFB57178D15AA05ABF26EC47ADD8AA30</t>
  </si>
  <si>
    <t>51AB5598ECAD3B327FFCA3891E0F2D63</t>
  </si>
  <si>
    <t>51AB5598ECAD3B32B23508E071F1DE07</t>
  </si>
  <si>
    <t>51AB5598ECAD3B328CBC11CEFBDFCE5F</t>
  </si>
  <si>
    <t>4AE53B0481DB37B964DBBA87F5583BA6</t>
  </si>
  <si>
    <t>4AE53B0481DB37B9A7D8226FB9A4A839</t>
  </si>
  <si>
    <t>4AE53B0481DB37B908819B4F69BD3166</t>
  </si>
  <si>
    <t>585AD34C795A76772547EBEF9C4A4CC1</t>
  </si>
  <si>
    <t>585AD34C795A76777438FAC000ED782D</t>
  </si>
  <si>
    <t>454DEC28C13EF699E962483CADAB9A40</t>
  </si>
  <si>
    <t>ADB1A8F406DED879AF3FBCEDDB2E6118</t>
  </si>
  <si>
    <t>ADB1A8F406DED8791BC56BE5395EA23A</t>
  </si>
  <si>
    <t>ADB1A8F406DED8796155167FE3AC5BD5</t>
  </si>
  <si>
    <t>2A862CB8F3DB6E84EAD76C4251F6633C</t>
  </si>
  <si>
    <t>2A862CB8F3DB6E846DC290FDD1CD2C46</t>
  </si>
  <si>
    <t>3E6B74F7BDDC46D52F1A31727EC5593B</t>
  </si>
  <si>
    <t>82CEBFFA50FF12192B269F2DC3EAC697</t>
  </si>
  <si>
    <t>82CEBFFA50FF12193AD5E8BF2DD2F345</t>
  </si>
  <si>
    <t>82CEBFFA50FF1219B2E24AC6BCA1A0CB</t>
  </si>
  <si>
    <t>A7EC78A8696C2A2CFEEE6EE21179F66E</t>
  </si>
  <si>
    <t>C8CF6CA4DFF31FE50BA21BED3A017F3C</t>
  </si>
  <si>
    <t>C8CF6CA4DFF31FE5D1BCF36CD109DF5E</t>
  </si>
  <si>
    <t>B69A3EABC38BAA38E8AA64F2A137E3DB</t>
  </si>
  <si>
    <t>B69A3EABC38BAA389267CA3EDEBEDB07</t>
  </si>
  <si>
    <t>B69A3EABC38BAA38153DB22851D108DD</t>
  </si>
  <si>
    <t>237BD9FB74292D417F159FF2657993C1</t>
  </si>
  <si>
    <t>237BD9FB74292D414046662A64DFCBAB</t>
  </si>
  <si>
    <t>237BD9FB74292D41C4214C0F76A8945E</t>
  </si>
  <si>
    <t>90D44FC18A8DEC349D0B4F743A540F69</t>
  </si>
  <si>
    <t>90D44FC18A8DEC349F6EA94B74032372</t>
  </si>
  <si>
    <t>F67482D72CFE4CF74C9C640E8389B4F4</t>
  </si>
  <si>
    <t>E5E6566B4B89E149D34233862A7B3FCB</t>
  </si>
  <si>
    <t>E5E6566B4B89E14995912D07E358BF4C</t>
  </si>
  <si>
    <t>E5E6566B4B89E149EAA5F56D20F3CB7E</t>
  </si>
  <si>
    <t>175BBB07A854CEA0C2E00650AA416C84</t>
  </si>
  <si>
    <t>175BBB07A854CEA050DCCA42EB377337</t>
  </si>
  <si>
    <t>175BBB07A854CEA0D766EBF865058939</t>
  </si>
  <si>
    <t>AC664EC4F2733545314ED1478783744C</t>
  </si>
  <si>
    <t>EFFFD8B12DA76FDDFCE4BF23C087DC90</t>
  </si>
  <si>
    <t>EFFFD8B12DA76FDD58D38AA176F81D63</t>
  </si>
  <si>
    <t>799A610B5A7E96194DC98E90712B050C</t>
  </si>
  <si>
    <t>799A610B5A7E9619EBEEFBBBF564A0CE</t>
  </si>
  <si>
    <t>799A610B5A7E9619A4E5AF358AD46197</t>
  </si>
  <si>
    <t>7E2257859B648F54219EA54BE4C7D369</t>
  </si>
  <si>
    <t>7E2257859B648F546EAA9E5F3167219C</t>
  </si>
  <si>
    <t>7E2257859B648F54B5CCBF6CB8CB5B9D</t>
  </si>
  <si>
    <t>EF3DA15E81CFED9A0EF5D7F8C2F43266</t>
  </si>
  <si>
    <t>EF3DA15E81CFED9A24EB8862C9F38F31</t>
  </si>
  <si>
    <t>EF3DA15E81CFED9AF7850A5E5CAFBBFE</t>
  </si>
  <si>
    <t>68C126D383F15207E8C0EA578E1EB820</t>
  </si>
  <si>
    <t>68C126D383F1520763851076A4574640</t>
  </si>
  <si>
    <t>68C126D383F152074E76778F8AE9E6CE</t>
  </si>
  <si>
    <t>BAB758BD8996AC5DEF1E03EFAE51F680</t>
  </si>
  <si>
    <t>BAB758BD8996AC5D81BF7D038204C23A</t>
  </si>
  <si>
    <t>BAB758BD8996AC5D09EAE4E5350505BD</t>
  </si>
  <si>
    <t>4AE53B0481DB37B9EA81D5E2D2BCF2CA</t>
  </si>
  <si>
    <t>4AE53B0481DB37B9A379DC1E467EA9D8</t>
  </si>
  <si>
    <t>938EBDF7BB6EB9049893BD426DCC0F3C</t>
  </si>
  <si>
    <t>454DEC28C13EF699CC9B6A7BE60B95CA</t>
  </si>
  <si>
    <t>454DEC28C13EF699C8CFADD39DF50DA7</t>
  </si>
  <si>
    <t>454DEC28C13EF699F9F919B77E9DA314</t>
  </si>
  <si>
    <t>6F640CFD3D7220995702E818821D4B0C</t>
  </si>
  <si>
    <t>3E6B74F7BDDC46D5B55B5D0E907F63DF</t>
  </si>
  <si>
    <t>3E6B74F7BDDC46D5A07922EC07BE9BFA</t>
  </si>
  <si>
    <t>3E6B74F7BDDC46D5FC2FFC258D66629B</t>
  </si>
  <si>
    <t>82CEBFFA50FF12197F555C0677D7D4D6</t>
  </si>
  <si>
    <t>2601D51129A650EC665BBA2970FFE19C</t>
  </si>
  <si>
    <t>2601D51129A650EC150F029DAF8F9920</t>
  </si>
  <si>
    <t>C8CF6CA4DFF31FE58472252C7ED23095</t>
  </si>
  <si>
    <t>C8CF6CA4DFF31FE52AF2F60A7A7AF848</t>
  </si>
  <si>
    <t>C8CF6CA4DFF31FE597D13E50DF587C69</t>
  </si>
  <si>
    <t>77F00447939B63AD24B924F6491B6C93</t>
  </si>
  <si>
    <t>77F00447939B63ADCD453A430A0DFBDC</t>
  </si>
  <si>
    <t>77F00447939B63AD59784F388FD3E016</t>
  </si>
  <si>
    <t>237BD9FB74292D410D8065AAD2713170</t>
  </si>
  <si>
    <t>237BD9FB74292D418C429CB31AEC88F3</t>
  </si>
  <si>
    <t>AE15FC0EE1CF59AC30C952B22E033097</t>
  </si>
  <si>
    <t>F67482D72CFE4CF75CD1309608B2C7FF</t>
  </si>
  <si>
    <t>F67482D72CFE4CF7EC74C7FEABEBD2EA</t>
  </si>
  <si>
    <t>F67482D72CFE4CF758C2DF58DBE511DE</t>
  </si>
  <si>
    <t>C3CFA42DF39A43A268F35C24DB0BE8C3</t>
  </si>
  <si>
    <t>C3CFA42DF39A43A22522C59EF2C6B323</t>
  </si>
  <si>
    <t>C3CFA42DF39A43A2A2C6AC87E97ABC6A</t>
  </si>
  <si>
    <t>EEB59B9298F46CFE019C955AE55078A2</t>
  </si>
  <si>
    <t>EEB59B9298F46CFE3D1FF91523218F59</t>
  </si>
  <si>
    <t>EFFFD8B12DA76FDD075C128AA201A208</t>
  </si>
  <si>
    <t>EFFFD8B12DA76FDDBF99087FFB3C8515</t>
  </si>
  <si>
    <t>EFFFD8B12DA76FDDD1D6F717DD6FBBFB</t>
  </si>
  <si>
    <t>92CFA523084234E7FEB52E79A9F31259</t>
  </si>
  <si>
    <t>92CFA523084234E7F3861C67ABDE1C25</t>
  </si>
  <si>
    <t>92CFA523084234E711F348FDE92D579F</t>
  </si>
  <si>
    <t>7E2257859B648F54EDFED8B476289FDC</t>
  </si>
  <si>
    <t>7E2257859B648F549F60F4442F65C78A</t>
  </si>
  <si>
    <t>7E99D451B8BCC1055C2D55ACA51C45C8</t>
  </si>
  <si>
    <t>31BE7F24CEAD60392944F6E85C9782FD</t>
  </si>
  <si>
    <t>31BE7F24CEAD60395AD999FEC4CD038F</t>
  </si>
  <si>
    <t>31BE7F24CEAD60399F6D84084DEB0A6B</t>
  </si>
  <si>
    <t>68C126D383F15207F397636852C20C4B</t>
  </si>
  <si>
    <t>68C126D383F15207FB540773B14796BA</t>
  </si>
  <si>
    <t>702E864B01EFC234501C19D5365194F9</t>
  </si>
  <si>
    <t>BAB758BD8996AC5D133F15FAFB3D0533</t>
  </si>
  <si>
    <t>BAB758BD8996AC5D142AC9DF96770EA5</t>
  </si>
  <si>
    <t>9359F9B3369E0E51B30C02F2CEC6E0A5</t>
  </si>
  <si>
    <t>938EBDF7BB6EB9045ADFCE9B4658A899</t>
  </si>
  <si>
    <t>938EBDF7BB6EB9042976EA84BE10EDDD</t>
  </si>
  <si>
    <t>938EBDF7BB6EB904CD0D7CC75348081D</t>
  </si>
  <si>
    <t>454DEC28C13EF699C1339A884F459EF6</t>
  </si>
  <si>
    <t>3244A5001B368D67CFC1D47A106117C2</t>
  </si>
  <si>
    <t>3244A5001B368D6725B9F3064847E36D</t>
  </si>
  <si>
    <t>6F640CFD3D722099C542F9548AEC8B57</t>
  </si>
  <si>
    <t>6F640CFD3D72209906311F4E710ED935</t>
  </si>
  <si>
    <t>6F640CFD3D722099F5494C8CD37255BB</t>
  </si>
  <si>
    <t>3E6B74F7BDDC46D5E20EF211CCB6D3D9</t>
  </si>
  <si>
    <t>1D8F32287B56AF67D91E8F50A1EBE85C</t>
  </si>
  <si>
    <t>1D8F32287B56AF679E32A54DEDF75935</t>
  </si>
  <si>
    <t>2601D51129A650EC16D4C0F459A69582</t>
  </si>
  <si>
    <t>2601D51129A650ECDBAFDC9A879C013D</t>
  </si>
  <si>
    <t>2601D51129A650EC07ED0F5CD83DAE3E</t>
  </si>
  <si>
    <t>BD19C9B7FB1649C8504ECAE45A566E62</t>
  </si>
  <si>
    <t>BD19C9B7FB1649C83A346DD5CBA133CA</t>
  </si>
  <si>
    <t>BD19C9B7FB1649C8BA8A155E83595BF8</t>
  </si>
  <si>
    <t>77F00447939B63AD0B20E4F0345FA56F</t>
  </si>
  <si>
    <t>77F00447939B63AD2C3DB50983530297</t>
  </si>
  <si>
    <t>084DA191064A988A8E8B5C32D37B6FF1</t>
  </si>
  <si>
    <t>AE15FC0EE1CF59AC24A268056CA062A4</t>
  </si>
  <si>
    <t>AE15FC0EE1CF59ACDAB1F37C332BD741</t>
  </si>
  <si>
    <t>AE15FC0EE1CF59AC952D67F6F9E654AB</t>
  </si>
  <si>
    <t>F67482D72CFE4CF77ECE3CB339F6DFF2</t>
  </si>
  <si>
    <t>9D8F122C2D3BB805E05E79B293EB1437</t>
  </si>
  <si>
    <t>9D8F122C2D3BB8054A2126E2E415E60A</t>
  </si>
  <si>
    <t>C3CFA42DF39A43A2A5FCDA848F407AB0</t>
  </si>
  <si>
    <t>C3CFA42DF39A43A2E7CF7F2059D86A2E</t>
  </si>
  <si>
    <t>0D8B8948B9FDB51BE40893DD34FD14DD</t>
  </si>
  <si>
    <t>1F4822EECDEFD48B4F76804C1D1CFA84</t>
  </si>
  <si>
    <t>1F4822EECDEFD48B7F185D96F93B94E4</t>
  </si>
  <si>
    <t>1F4822EECDEFD48B73670DBD13E9DD99</t>
  </si>
  <si>
    <t>194BF50C2136529F4DEBE03142052B0B</t>
  </si>
  <si>
    <t>194BF50C2136529F826FC3B517442C54</t>
  </si>
  <si>
    <t>194BF50C2136529F49E07150349DBD95</t>
  </si>
  <si>
    <t>92CFA523084234E7E991E091FFE57C2B</t>
  </si>
  <si>
    <t>92CFA523084234E7AD04D1636AC58A84</t>
  </si>
  <si>
    <t>31EA43F5A6899D9D4A1191AD2307AB8C</t>
  </si>
  <si>
    <t>7E99D451B8BCC10561EAC599C8F639D7</t>
  </si>
  <si>
    <t>7E99D451B8BCC105148D417F3A8E20CB</t>
  </si>
  <si>
    <t>7E99D451B8BCC105DDBDB4953D7EB6AA</t>
  </si>
  <si>
    <t>31BE7F24CEAD6039AC18EFC06E68BDAE</t>
  </si>
  <si>
    <t>31BE7F24CEAD60394D96CEE2808BEB68</t>
  </si>
  <si>
    <t>D159B655ECFF1C8436972C49EA589514</t>
  </si>
  <si>
    <t>702E864B01EFC234B1A6EF1C12207FE7</t>
  </si>
  <si>
    <t>702E864B01EFC2349159F6553FBB47C0</t>
  </si>
  <si>
    <t>702E864B01EFC2342F5BC370D35710F2</t>
  </si>
  <si>
    <t>9359F9B3369E0E51BF06985C370C349D</t>
  </si>
  <si>
    <t>9359F9B3369E0E513BBCF843397A61D9</t>
  </si>
  <si>
    <t>9359F9B3369E0E515C769B15E03C4C5B</t>
  </si>
  <si>
    <t>938EBDF7BB6EB904C26FFD2E189BD203</t>
  </si>
  <si>
    <t>08A78EFA4A43CB3F438CACB84BDBF101</t>
  </si>
  <si>
    <t>08A78EFA4A43CB3F7CF83A4CB041C816</t>
  </si>
  <si>
    <t>3244A5001B368D677BEECB6925D6D6CB</t>
  </si>
  <si>
    <t>3244A5001B368D67D6A6FDB76146085E</t>
  </si>
  <si>
    <t>3244A5001B368D674F4558E361AEFD92</t>
  </si>
  <si>
    <t>6F640CFD3D7220992A5C0C4AF3785E79</t>
  </si>
  <si>
    <t>2D7A2E4F244A71B254F60CE5E163834E</t>
  </si>
  <si>
    <t>2D7A2E4F244A71B21FD17D0C83D2A03F</t>
  </si>
  <si>
    <t>1D8F32287B56AF67A6E1E6BBBFEF7363</t>
  </si>
  <si>
    <t>1D8F32287B56AF679D1AA1DFD81EE947</t>
  </si>
  <si>
    <t>1D8F32287B56AF67E6E4A16EA2BA1697</t>
  </si>
  <si>
    <t>1411816828C71073E824DD9379145854</t>
  </si>
  <si>
    <t>1411816828C71073A6B44D7FC35E1861</t>
  </si>
  <si>
    <t>1411816828C71073303A320DF2915285</t>
  </si>
  <si>
    <t>BD19C9B7FB1649C8425CA41EAF2689F1</t>
  </si>
  <si>
    <t>BD19C9B7FB1649C85BCA99E657B6C48B</t>
  </si>
  <si>
    <t>A8E1A82102DD679249ED36534C840967</t>
  </si>
  <si>
    <t>084DA191064A988AFD373D91A0B469D0</t>
  </si>
  <si>
    <t>084DA191064A988A4C7AFE17A80022CA</t>
  </si>
  <si>
    <t>084DA191064A988AD42A37F189A5C629</t>
  </si>
  <si>
    <t>AE15FC0EE1CF59AC6C0AAFCEDD2CA749</t>
  </si>
  <si>
    <t>458CC53775ED0E56B8DEC2CFB7EBB7D8</t>
  </si>
  <si>
    <t>458CC53775ED0E564C9C060E3AD46233</t>
  </si>
  <si>
    <t>9D8F122C2D3BB805F2AB9EF22CCFFAEE</t>
  </si>
  <si>
    <t>9D8F122C2D3BB8059313B6821FB65E8C</t>
  </si>
  <si>
    <t>9D8F122C2D3BB805F38330CC19372258</t>
  </si>
  <si>
    <t>0D8B8948B9FDB51B52719E64B6805668</t>
  </si>
  <si>
    <t>0D8B8948B9FDB51B514EE32415659B72</t>
  </si>
  <si>
    <t>0D8B8948B9FDB51B12CB7EED989F8073</t>
  </si>
  <si>
    <t>1F4822EECDEFD48B04CA30E96D782EE8</t>
  </si>
  <si>
    <t>1F4822EECDEFD48BF755BEE7BDFB9FF9</t>
  </si>
  <si>
    <t>E7AADF86FC4B62FBF3C5DB5473B88525</t>
  </si>
  <si>
    <t>194BF50C2136529F87BFE06A3AE1AE5E</t>
  </si>
  <si>
    <t>194BF50C2136529F4A1759D00B97D5BF</t>
  </si>
  <si>
    <t>897190E9CF6A6F8FFBCAACA18AC5956E</t>
  </si>
  <si>
    <t>31EA43F5A6899D9D2E5F1142171A7509</t>
  </si>
  <si>
    <t>31EA43F5A6899D9DAC38155E0C2AB908</t>
  </si>
  <si>
    <t>31EA43F5A6899D9DB0B82CEFE25910F1</t>
  </si>
  <si>
    <t>7E99D451B8BCC105A6C984156F257358</t>
  </si>
  <si>
    <t>70261BBF2BCB444C11AC2E8A3E0D9A90</t>
  </si>
  <si>
    <t>D159B655ECFF1C84255D3612DC5894C1</t>
  </si>
  <si>
    <t>D159B655ECFF1C84861B21A39BB557B8</t>
  </si>
  <si>
    <t>D159B655ECFF1C84B556FA3B6BE59BCA</t>
  </si>
  <si>
    <t>702E864B01EFC2341A46474F28D54B05</t>
  </si>
  <si>
    <t>52D61546220DE2F66BEF3AEAFACB7BF8</t>
  </si>
  <si>
    <t>52D61546220DE2F683822349A1E538B2</t>
  </si>
  <si>
    <t>9359F9B3369E0E5156BD64A8B81ABD6F</t>
  </si>
  <si>
    <t>ECF2BEA207B2BBB93404F7AC1E776E8B</t>
  </si>
  <si>
    <t>ECF2BEA207B2BBB96742A2E55AF39B78</t>
  </si>
  <si>
    <t>08A78EFA4A43CB3FF34F9684F8AE362E</t>
  </si>
  <si>
    <t>08A78EFA4A43CB3F0C958AEAE051A21A</t>
  </si>
  <si>
    <t>08A78EFA4A43CB3FF51069A54ECEFE7C</t>
  </si>
  <si>
    <t>E4019EC4F1A4FE2F86BF887B2EC6547A</t>
  </si>
  <si>
    <t>E4019EC4F1A4FE2FC3B7A280CAC59F8B</t>
  </si>
  <si>
    <t>E4019EC4F1A4FE2F69F22A57C7D35D78</t>
  </si>
  <si>
    <t>2D7A2E4F244A71B25BA1062BCC5D27EE</t>
  </si>
  <si>
    <t>2D7A2E4F244A71B225BBCD279B2BDC23</t>
  </si>
  <si>
    <t>2D7A2E4F244A71B29FE9151B088ABB05</t>
  </si>
  <si>
    <t>51C8580BCB38DBD7511F5ADDE75861DD</t>
  </si>
  <si>
    <t>51C8580BCB38DBD77589FC2183CC3FD1</t>
  </si>
  <si>
    <t>51C8580BCB38DBD730DDE35352758BCE</t>
  </si>
  <si>
    <t>1411816828C710733F1BF5AA4C395F90</t>
  </si>
  <si>
    <t>1411816828C71073D9210C00507006EF</t>
  </si>
  <si>
    <t>B231F5C983C3337B3D362C78B941A220</t>
  </si>
  <si>
    <t>A8E1A82102DD6792E7BEBBC24C23375F</t>
  </si>
  <si>
    <t>A8E1A82102DD67923F707EDC4400BA4D</t>
  </si>
  <si>
    <t>A8E1A82102DD67928D7711F928B8C5EA</t>
  </si>
  <si>
    <t>084DA191064A988ABDEBDCA5222B0754</t>
  </si>
  <si>
    <t>D526373E80B8469C6E1DA4CD267B41B2</t>
  </si>
  <si>
    <t>D526373E80B8469C82B9BC67FA3F902D</t>
  </si>
  <si>
    <t>458CC53775ED0E5628C45475F15FA606</t>
  </si>
  <si>
    <t>458CC53775ED0E56F24B2FCCF482CFC8</t>
  </si>
  <si>
    <t>458CC53775ED0E568A7CA2C6B82F29B8</t>
  </si>
  <si>
    <t>FB7E94B54610824BB00269BA25F7EB61</t>
  </si>
  <si>
    <t>FB7E94B54610824BD5F60EE0276F04BE</t>
  </si>
  <si>
    <t>FB7E94B54610824B8CFE4F2B3BDCE23D</t>
  </si>
  <si>
    <t>0D8B8948B9FDB51B7E15CD2AAD0D960E</t>
  </si>
  <si>
    <t>8FA5FEAE7007119CBDBBAFB84E831BB5</t>
  </si>
  <si>
    <t>8FA5FEAE7007119C9D8B098C9627F8A7</t>
  </si>
  <si>
    <t>E7AADF86FC4B62FB629E50207B2B8A45</t>
  </si>
  <si>
    <t>E7AADF86FC4B62FBC3FAFDC67A03D9E5</t>
  </si>
  <si>
    <t>E7AADF86FC4B62FBD941398F3B5F7AF5</t>
  </si>
  <si>
    <t>BA6351DBE15990D1F955B3F6B246D65C</t>
  </si>
  <si>
    <t>897190E9CF6A6F8FFC24D3B8A1021409</t>
  </si>
  <si>
    <t>897190E9CF6A6F8F07FB559932D05A7F</t>
  </si>
  <si>
    <t>897190E9CF6A6F8F5D832AADC300485A</t>
  </si>
  <si>
    <t>31EA43F5A6899D9D668009560B379C3B</t>
  </si>
  <si>
    <t>FBCD7F6D1843ADE2568052B0E8F4453F</t>
  </si>
  <si>
    <t>FBCD7F6D1843ADE270F32927BC63C86D</t>
  </si>
  <si>
    <t>70261BBF2BCB444C6D4A2369562236EE</t>
  </si>
  <si>
    <t>70261BBF2BCB444C2BE34D3D317AA77D</t>
  </si>
  <si>
    <t>70261BBF2BCB444C06ECDE21530A041F</t>
  </si>
  <si>
    <t>D159B655ECFF1C843C427D01D8B8FEE4</t>
  </si>
  <si>
    <t>9673B2683F28A775504E93BDDF1FA4AC</t>
  </si>
  <si>
    <t>9673B2683F28A775166345B4AE2181D8</t>
  </si>
  <si>
    <t>52D61546220DE2F690F7AFAF5F506F09</t>
  </si>
  <si>
    <t>52D61546220DE2F6F31E27FA8F1B22D6</t>
  </si>
  <si>
    <t>52D61546220DE2F655EEA7DB94530A31</t>
  </si>
  <si>
    <t>ECF2BEA207B2BBB9C61C556CE5CAB15D</t>
  </si>
  <si>
    <t>ECF2BEA207B2BBB9DD52AED28EF3C827</t>
  </si>
  <si>
    <t>ECF2BEA207B2BBB96EBF4EDA9B4BDD75</t>
  </si>
  <si>
    <t>DB12DBD9A379F3C2116D4AF961FB0044</t>
  </si>
  <si>
    <t>DB12DBD9A379F3C2D539A603437F2DA8</t>
  </si>
  <si>
    <t>DB12DBD9A379F3C21CE6F7AFABF05C30</t>
  </si>
  <si>
    <t>0D72899FD9D206D7F08AFA94894BFAAC</t>
  </si>
  <si>
    <t>0D72899FD9D206D71F1E52FD3B3C32B2</t>
  </si>
  <si>
    <t>0D72899FD9D206D7BF249FF138B68E6C</t>
  </si>
  <si>
    <t>51C8580BCB38DBD7AABFD7FF9F87806F</t>
  </si>
  <si>
    <t>51C8580BCB38DBD754A48C2892506574</t>
  </si>
  <si>
    <t>3FD759C587D5F1F3654B9291B83E0B79</t>
  </si>
  <si>
    <t>B231F5C983C3337BC7B448B472F32608</t>
  </si>
  <si>
    <t>B231F5C983C3337BA5BC9BA3AAA19231</t>
  </si>
  <si>
    <t>B231F5C983C3337B45587F317263A753</t>
  </si>
  <si>
    <t>A8E1A82102DD6792E27ACFE016ADA6DA</t>
  </si>
  <si>
    <t>4AFBD0E56FAE5149EF2FEB854FC3BEFA</t>
  </si>
  <si>
    <t>4AFBD0E56FAE5149B7FC315AA9ED2AB8</t>
  </si>
  <si>
    <t>D526373E80B8469CF172D4FBAE76B3AA</t>
  </si>
  <si>
    <t>D526373E80B8469C58647EBDAB175C62</t>
  </si>
  <si>
    <t>D526373E80B8469C49EA0A5D67BBC91C</t>
  </si>
  <si>
    <t>ED8FDD193E831213B3BDA48773BEFDBE</t>
  </si>
  <si>
    <t>ED8FDD193E83121316D90784423AB1D6</t>
  </si>
  <si>
    <t>ED8FDD193E8312131E781420DF9DD252</t>
  </si>
  <si>
    <t>FB7E94B54610824B38E692DAD6768DFA</t>
  </si>
  <si>
    <t>FB7E94B54610824BC6020FCEC22E74ED</t>
  </si>
  <si>
    <t>3F9440885D79ED2B39346D7E86E26FE2</t>
  </si>
  <si>
    <t>8FA5FEAE7007119C777C350029BC6B4E</t>
  </si>
  <si>
    <t>8FA5FEAE7007119C901753D8F28DDBFC</t>
  </si>
  <si>
    <t>8FA5FEAE7007119CE5BC66C87CEA87B9</t>
  </si>
  <si>
    <t>E7AADF86FC4B62FB6B0490BCEDB444D6</t>
  </si>
  <si>
    <t>96195E426332FFC457B0E145D198AB6D</t>
  </si>
  <si>
    <t>96195E426332FFC4A62CBDBBC5B08F10</t>
  </si>
  <si>
    <t>BA6351DBE15990D12CD1F08175C7A337</t>
  </si>
  <si>
    <t>BA6351DBE15990D10C8293BA9008A079</t>
  </si>
  <si>
    <t>BA6351DBE15990D14A95D8EFCC375292</t>
  </si>
  <si>
    <t>897190E9CF6A6F8F575B2790C931E0D0</t>
  </si>
  <si>
    <t>BD697D87195ABE4ED501A7A9EFDFDD94</t>
  </si>
  <si>
    <t>BD697D87195ABE4E57A08E7F5A37B9E4</t>
  </si>
  <si>
    <t>FBCD7F6D1843ADE274DBEF5EC34C7081</t>
  </si>
  <si>
    <t>FBCD7F6D1843ADE2B60E92C19C373542</t>
  </si>
  <si>
    <t>FBCD7F6D1843ADE22DD5E2F3EA6D977B</t>
  </si>
  <si>
    <t>70261BBF2BCB444C221FDD15DE6F4093</t>
  </si>
  <si>
    <t>419AF16900BD6BE67FD57F34AAB76A5B</t>
  </si>
  <si>
    <t>419AF16900BD6BE62E547A4EE4DE9F57</t>
  </si>
  <si>
    <t>9673B2683F28A7758735BAB08C12814E</t>
  </si>
  <si>
    <t>9673B2683F28A7752B0725A815212513</t>
  </si>
  <si>
    <t>9673B2683F28A775BA9F9A75A5B015E5</t>
  </si>
  <si>
    <t>FCC343EDD30BCED7052420A01C755533</t>
  </si>
  <si>
    <t>FCC343EDD30BCED7E6F07CB3262FA4E1</t>
  </si>
  <si>
    <t>FCC343EDD30BCED748AF904ED8F1D21D</t>
  </si>
  <si>
    <t>7A74AB7811B2A35E6BCF97A4C39C9CD6</t>
  </si>
  <si>
    <t>7A74AB7811B2A35E2B8813013EA760B7</t>
  </si>
  <si>
    <t>7A74AB7811B2A35E176D8973C7F14818</t>
  </si>
  <si>
    <t>DB12DBD9A379F3C2B0217C0DCDD9D28C</t>
  </si>
  <si>
    <t>DB12DBD9A379F3C2D76C4EACC91BD0B4</t>
  </si>
  <si>
    <t>C302D5FA332D1820F3EBDC8D8A08DB5E</t>
  </si>
  <si>
    <t>E4019EC4F1A4FE2F28D9EEB03A2B518F</t>
  </si>
  <si>
    <t>E4019EC4F1A4FE2F1E70A5D99F306234</t>
  </si>
  <si>
    <t>0D72899FD9D206D7735CCD4478D37BC1</t>
  </si>
  <si>
    <t>0D72899FD9D206D75B5E82A02F785F96</t>
  </si>
  <si>
    <t>FABD41F530CAFA31C0FF1B5D471DEBD4</t>
  </si>
  <si>
    <t>3FD759C587D5F1F39C65FB026606E837</t>
  </si>
  <si>
    <t>3FD759C587D5F1F39339C670D980D2FC</t>
  </si>
  <si>
    <t>3FD759C587D5F1F3293EA7847D0F8067</t>
  </si>
  <si>
    <t>B231F5C983C3337BBE12935EBB36E196</t>
  </si>
  <si>
    <t>756939A2E18A6CAA588D32256D83774B</t>
  </si>
  <si>
    <t>756939A2E18A6CAA4724C0DDB0723486</t>
  </si>
  <si>
    <t>4AFBD0E56FAE51498FB7C067FB57F168</t>
  </si>
  <si>
    <t>4AFBD0E56FAE5149DD5DCEC622EFA18B</t>
  </si>
  <si>
    <t>4AFBD0E56FAE51494CF83A6C839D6575</t>
  </si>
  <si>
    <t>EEE54FEC308E342DBBAA236C7C51D306</t>
  </si>
  <si>
    <t>EEE54FEC308E342D363B015A6611703B</t>
  </si>
  <si>
    <t>EEE54FEC308E342D612BDDA1B6F5588E</t>
  </si>
  <si>
    <t>ED8FDD193E8312136152C4645A66C215</t>
  </si>
  <si>
    <t>ED8FDD193E83121363F7A36EC7A7CFE8</t>
  </si>
  <si>
    <t>D876C1020CCB425D9DFA8635FD12AD6F</t>
  </si>
  <si>
    <t>3F9440885D79ED2B33BDECD824333C9A</t>
  </si>
  <si>
    <t>3F9440885D79ED2B095DC96C8FFFA883</t>
  </si>
  <si>
    <t>3F9440885D79ED2BC5DB4370D90E04AC</t>
  </si>
  <si>
    <t>8AFD2B3668837DD3FD73F57943463C72</t>
  </si>
  <si>
    <t>8AFD2B3668837DD38D34DB33947C37B2</t>
  </si>
  <si>
    <t>8AFD2B3668837DD3ABF1686EB35D6A6C</t>
  </si>
  <si>
    <t>96195E426332FFC4A9E9F298A9C12E3D</t>
  </si>
  <si>
    <t>96195E426332FFC4AC6D33629E8E9C4A</t>
  </si>
  <si>
    <t>96195E426332FFC4FE05BE310C86BE20</t>
  </si>
  <si>
    <t>BA6351DBE15990D1B2D58BEA1BFAB4C0</t>
  </si>
  <si>
    <t>4AF3DD7FA05ED5003E4DFDF429FC10F7</t>
  </si>
  <si>
    <t>4AF3DD7FA05ED50080401F3270472058</t>
  </si>
  <si>
    <t>BD697D87195ABE4EF653A0A94A99EEF4</t>
  </si>
  <si>
    <t>BD697D87195ABE4E416D04B1C46CEB64</t>
  </si>
  <si>
    <t>BD697D87195ABE4E284CBEC1EA8F2164</t>
  </si>
  <si>
    <t>7A23E519475EA85D68F555B24D496CCD</t>
  </si>
  <si>
    <t>7A23E519475EA85DA41CE9A14BAF084A</t>
  </si>
  <si>
    <t>7A23E519475EA85D583B1997C51304D6</t>
  </si>
  <si>
    <t>419AF16900BD6BE62B11DE18B120791B</t>
  </si>
  <si>
    <t>419AF16900BD6BE66DEADEB74D1C608C</t>
  </si>
  <si>
    <t>419AF16900BD6BE61484B6B36CF59109</t>
  </si>
  <si>
    <t>B3652881881EB5ED54C8288C7C4C8EAD</t>
  </si>
  <si>
    <t>B3652881881EB5ED5F58792EC5B63E5E</t>
  </si>
  <si>
    <t>B3652881881EB5EDD4BEF4D030468CB0</t>
  </si>
  <si>
    <t>FCC343EDD30BCED7C9BDB60EB856D5D2</t>
  </si>
  <si>
    <t>FCC343EDD30BCED7F101A2B0503E35A0</t>
  </si>
  <si>
    <t>9999596CF9339EE0739DB14DFFCE3537</t>
  </si>
  <si>
    <t>7A74AB7811B2A35E1BAF48AF47D2284D</t>
  </si>
  <si>
    <t>7A74AB7811B2A35E4D052E490F4E275A</t>
  </si>
  <si>
    <t>9660F6336A1381D6A6A6E4330F3F272E</t>
  </si>
  <si>
    <t>C302D5FA332D1820511F8766C6D0E824</t>
  </si>
  <si>
    <t>C302D5FA332D18209615638A29DBE60D</t>
  </si>
  <si>
    <t>C302D5FA332D182066007370BD4369A9</t>
  </si>
  <si>
    <t>1016B333EB3779631DB922C5DFDE50BA</t>
  </si>
  <si>
    <t>1016B333EB3779634D66C2936168F1F3</t>
  </si>
  <si>
    <t>1016B333EB37796365CCF304ECFDD25D</t>
  </si>
  <si>
    <t>FABD41F530CAFA3163DD53A91F8E98C2</t>
  </si>
  <si>
    <t>FABD41F530CAFA31D86E49E1406F197B</t>
  </si>
  <si>
    <t>FABD41F530CAFA31462B22CDFDF45510</t>
  </si>
  <si>
    <t>3FD759C587D5F1F388C08627B4B6A17D</t>
  </si>
  <si>
    <t>39DCDD97C3A2D251F552305F3E02C163</t>
  </si>
  <si>
    <t>39DCDD97C3A2D2511981204EA11F43EE</t>
  </si>
  <si>
    <t>756939A2E18A6CAA40B31D39584AC3E2</t>
  </si>
  <si>
    <t>756939A2E18A6CAAD340BF2C9194F544</t>
  </si>
  <si>
    <t>756939A2E18A6CAA3FCB12DFC80B1D0C</t>
  </si>
  <si>
    <t>9C546D7491B06379626ADF36D255367D</t>
  </si>
  <si>
    <t>9C546D7491B0637934DCB4DDABE693B7</t>
  </si>
  <si>
    <t>9C546D7491B06379348D18AF4A6B7FFD</t>
  </si>
  <si>
    <t>EEE54FEC308E342DD791F55E3BD5DEF6</t>
  </si>
  <si>
    <t>EEE54FEC308E342D749063CEACCB15E2</t>
  </si>
  <si>
    <t>6D9B87074F6A7FA47F89551A3AD6C9EC</t>
  </si>
  <si>
    <t>D876C1020CCB425D908B76AA5C1B36BF</t>
  </si>
  <si>
    <t>D876C1020CCB425DD9B1C808A5393974</t>
  </si>
  <si>
    <t>D876C1020CCB425D090E8D63C9EB7F10</t>
  </si>
  <si>
    <t>3F9440885D79ED2BDB2DAB29226C9EFC</t>
  </si>
  <si>
    <t>5975248F96F52A4E835D3CAD3E7C951F</t>
  </si>
  <si>
    <t>5975248F96F52A4E3EA3FB4CC2CE6450</t>
  </si>
  <si>
    <t>8AFD2B3668837DD30DCF969E9633810F</t>
  </si>
  <si>
    <t>8AFD2B3668837DD3C4CAC49C39203519</t>
  </si>
  <si>
    <t>879618394D4872305759CF0A557D9596</t>
  </si>
  <si>
    <t>A1E59F10FA30792F4769F15206432820</t>
  </si>
  <si>
    <t>A1E59F10FA30792F701E68EA1D99C4E9</t>
  </si>
  <si>
    <t>A1E59F10FA30792F3CBAE268755EFE69</t>
  </si>
  <si>
    <t>4AF3DD7FA05ED500618FB0FACF10303E</t>
  </si>
  <si>
    <t>4AF3DD7FA05ED500DA461FE8F41A4880</t>
  </si>
  <si>
    <t>4AF3DD7FA05ED5006C47B1EF6663F6A6</t>
  </si>
  <si>
    <t>0556103E6CD22299FEE044877B9D6CE9</t>
  </si>
  <si>
    <t>0556103E6CD2229955D9A664CEB9F3DA</t>
  </si>
  <si>
    <t>0556103E6CD22299132FB210A7CB87E4</t>
  </si>
  <si>
    <t>7A23E519475EA85D0D3C16CC0A86B735</t>
  </si>
  <si>
    <t>7A23E519475EA85DA30F908DA50D7CFF</t>
  </si>
  <si>
    <t>6D95C8696E0E21F67359F75CBFE74188</t>
  </si>
  <si>
    <t>81B6D81CEFEB5B663A6A3D6393A07B6A</t>
  </si>
  <si>
    <t>81B6D81CEFEB5B661410A7CBD0E22B38</t>
  </si>
  <si>
    <t>81B6D81CEFEB5B66794DF7AB6E0DC196</t>
  </si>
  <si>
    <t>B3652881881EB5ED6F58C7660FB6A2C5</t>
  </si>
  <si>
    <t>B3652881881EB5ED0BC12A40471EE9B2</t>
  </si>
  <si>
    <t>64C1E6E24BA1AD9526315427B872EAF9</t>
  </si>
  <si>
    <t>9999596CF9339EE0F8A0848D7411F5B6</t>
  </si>
  <si>
    <t>9999596CF9339EE0C7FABE55415ECB5C</t>
  </si>
  <si>
    <t>9999596CF9339EE0E01844166594CB3D</t>
  </si>
  <si>
    <t>9660F6336A1381D63B7A49AB7184BA3A</t>
  </si>
  <si>
    <t>9660F6336A1381D69BB69342F2AF5E8A</t>
  </si>
  <si>
    <t>9660F6336A1381D67AC289B66886F8B8</t>
  </si>
  <si>
    <t>C302D5FA332D1820582C2AFE571D564E</t>
  </si>
  <si>
    <t>E8E9903ADCF16CDA3811535AEE021C7C</t>
  </si>
  <si>
    <t>E8E9903ADCF16CDAE0522DB70E014455</t>
  </si>
  <si>
    <t>1016B333EB37796329CB6D27E31292CA</t>
  </si>
  <si>
    <t>1016B333EB377963C7A9ABF0AA3D03FF</t>
  </si>
  <si>
    <t>02F9B8E166DE9737379E47F7172D528A</t>
  </si>
  <si>
    <t>FABD41F530CAFA3173EB5513EF95CB6A</t>
  </si>
  <si>
    <t>F02616D39052AD0863679A020D17419C</t>
  </si>
  <si>
    <t>F02616D39052AD08F575F61D0FE89CCC</t>
  </si>
  <si>
    <t>39DCDD97C3A2D251CD07428F2B879670</t>
  </si>
  <si>
    <t>39DCDD97C3A2D251E7FA7E9C857E3EE3</t>
  </si>
  <si>
    <t>39DCDD97C3A2D251F5FC394A35329EC6</t>
  </si>
  <si>
    <t>09D36B8B8BEA4EB8E16F2E1907AE08E5</t>
  </si>
  <si>
    <t>09D36B8B8BEA4EB84AEAAB8103563BF5</t>
  </si>
  <si>
    <t>09D36B8B8BEA4EB85BFE3207876BFE0B</t>
  </si>
  <si>
    <t>9C546D7491B063796645B04535F8AA3E</t>
  </si>
  <si>
    <t>9C546D7491B063792E710790898CA1C3</t>
  </si>
  <si>
    <t>DE3318D50E50EB70B613BAF3820F0C9B</t>
  </si>
  <si>
    <t>6D9B87074F6A7FA4AF827BB261035B6C</t>
  </si>
  <si>
    <t>6D9B87074F6A7FA4234B9276447CBF1C</t>
  </si>
  <si>
    <t>6D9B87074F6A7FA46F12996E63468B8C</t>
  </si>
  <si>
    <t>D876C1020CCB425D92E3FE1AF1729EC0</t>
  </si>
  <si>
    <t>6D69127682A7DD379BEAFCFB634DF634</t>
  </si>
  <si>
    <t>6D69127682A7DD3770F1C0F3C9D8EC23</t>
  </si>
  <si>
    <t>5975248F96F52A4E4240DDCC19BBE308</t>
  </si>
  <si>
    <t>5975248F96F52A4E39AB8E73ADC4D563</t>
  </si>
  <si>
    <t>5975248F96F52A4E5AB7371607D59F36</t>
  </si>
  <si>
    <t>879618394D48723064779A9E4914FBC5</t>
  </si>
  <si>
    <t>879618394D4872309D3D837F5DABA65F</t>
  </si>
  <si>
    <t>879618394D48723040CA6552EB457D4D</t>
  </si>
  <si>
    <t>FEA1E4989F391F827D8713C257B74E3C</t>
  </si>
  <si>
    <t>FEA1E4989F391F820B9C49962BF7CDEA</t>
  </si>
  <si>
    <t>FEA1E4989F391F82EDEE270E1206E68B</t>
  </si>
  <si>
    <t>FEA1E4989F391F82B6A2F9398CCC9FE0</t>
  </si>
  <si>
    <t>FCE5222D1108D292E2EA9E4D988C5F97</t>
  </si>
  <si>
    <t>FCE5222D1108D292E21F103D64FFDA61</t>
  </si>
  <si>
    <t>FCE5222D1108D292697ECD0032A81F9D</t>
  </si>
  <si>
    <t>FCE5222D1108D292B95D6AFC6374FFE1</t>
  </si>
  <si>
    <t>F914016CA70BFA6F32434372ABE9E496</t>
  </si>
  <si>
    <t>D60897E08B5A1E5D1305290C546315EE</t>
  </si>
  <si>
    <t>D60897E08B5A1E5D41DF2177A4CA23B4</t>
  </si>
  <si>
    <t>D60897E08B5A1E5D18A4A907B0CF35F3</t>
  </si>
  <si>
    <t>FBFA366BA2BC83EE1518CF48DFFCC2B2</t>
  </si>
  <si>
    <t>FBFA366BA2BC83EE37BC03B0CDE18447</t>
  </si>
  <si>
    <t>5177B7AB2FCB71F9E92510D313379D60</t>
  </si>
  <si>
    <t>5177B7AB2FCB71F96FB671DCFE48FAF6</t>
  </si>
  <si>
    <t>ACDB71B8161884E4FD4C2DA0E2456B1A</t>
  </si>
  <si>
    <t>ACDB71B8161884E412E7792D34F1C2BC</t>
  </si>
  <si>
    <t>ACDB71B8161884E4852776D7E0DF29CC</t>
  </si>
  <si>
    <t>29F636820B22CF254C2645B37DE7FCAB</t>
  </si>
  <si>
    <t>08CFAEF5129973E17414783CE2398493</t>
  </si>
  <si>
    <t>08CFAEF5129973E1764C25A4BB856729</t>
  </si>
  <si>
    <t>08CFAEF5129973E1234BEB45FBCBEBB5</t>
  </si>
  <si>
    <t>08CFAEF5129973E17E90C32460E12E43</t>
  </si>
  <si>
    <t>2639927D94503A69CC8921D732F00E77</t>
  </si>
  <si>
    <t>2639927D94503A696F979657394AC96F</t>
  </si>
  <si>
    <t>2639927D94503A69E4F41AF55B50ECEB</t>
  </si>
  <si>
    <t>2639927D94503A69EB46E8D367BAB60F</t>
  </si>
  <si>
    <t>DFBBD1CB4820F407756CFDE5403478D8</t>
  </si>
  <si>
    <t>DFBBD1CB4820F4071CC9E9E2CB57ACF4</t>
  </si>
  <si>
    <t>DFBBD1CB4820F407445D9017ADABD44C</t>
  </si>
  <si>
    <t>DFBBD1CB4820F40740BDB2A52BDE7E27</t>
  </si>
  <si>
    <t>84D6E0F2113BB74E463E0E37798982B3</t>
  </si>
  <si>
    <t>84D6E0F2113BB74EC3C88D3D084364ED</t>
  </si>
  <si>
    <t>84D6E0F2113BB74E34ADE467D024DED0</t>
  </si>
  <si>
    <t>84D6E0F2113BB74EB3CDDC66D4234C30</t>
  </si>
  <si>
    <t>2861E15ED622A0E969D1780CC9DDEB69</t>
  </si>
  <si>
    <t>2861E15ED622A0E94424E42D8EA5F45D</t>
  </si>
  <si>
    <t>2861E15ED622A0E9D996764735776877</t>
  </si>
  <si>
    <t>2861E15ED622A0E9C558ABF77F8F2D93</t>
  </si>
  <si>
    <t>9A21C676F1C1C66234509102686DC098</t>
  </si>
  <si>
    <t>5D436A3F6073559310D958912C2A9B20</t>
  </si>
  <si>
    <t>5D436A3F60735593FE7E3D7B7A22CA1A</t>
  </si>
  <si>
    <t>5D436A3F607355931598A475C2564DE6</t>
  </si>
  <si>
    <t>E6490DFE6284038D9A39D96CA7663A18</t>
  </si>
  <si>
    <t>E6490DFE6284038DA81DE0E385438FDA</t>
  </si>
  <si>
    <t>E6490DFE6284038DC21896AE67C9150A</t>
  </si>
  <si>
    <t>32361C46161C474C82024C7A2AB88EF6</t>
  </si>
  <si>
    <t>10138E7323C88D144EF9B47F361F7EBB</t>
  </si>
  <si>
    <t>7C779E1879B3D2DB6623652E08297D99</t>
  </si>
  <si>
    <t>7C779E1879B3D2DBEDFB699A84B6F601</t>
  </si>
  <si>
    <t>7C779E1879B3D2DB946F5D1000F94AEC</t>
  </si>
  <si>
    <t>7C779E1879B3D2DB7ADA607C92D089FA</t>
  </si>
  <si>
    <t>884DCBF1AB30B4B20183E2A3CE8B80F5</t>
  </si>
  <si>
    <t>884DCBF1AB30B4B2F5394D4C2EB1B199</t>
  </si>
  <si>
    <t>884DCBF1AB30B4B2B9A1E903F6A32513</t>
  </si>
  <si>
    <t>884DCBF1AB30B4B2C2748C9C740A7DF8</t>
  </si>
  <si>
    <t>FCE5222D1108D2925B4145A8084D4874</t>
  </si>
  <si>
    <t>55A0E370B141662BB228B1D74FA45852</t>
  </si>
  <si>
    <t>55A0E370B141662B3221859586B71DE2</t>
  </si>
  <si>
    <t>55A0E370B141662B3ECA6232A125CABB</t>
  </si>
  <si>
    <t>D60897E08B5A1E5D6BA3E2CCAA9892A1</t>
  </si>
  <si>
    <t>D60897E08B5A1E5DB1E288479256F1D2</t>
  </si>
  <si>
    <t>C2A5DAA265B678073DC5CE3C59000A49</t>
  </si>
  <si>
    <t>C2A5DAA265B67807EC7253673BD32E75</t>
  </si>
  <si>
    <t>5177B7AB2FCB71F99DAD1E2E838BFE06</t>
  </si>
  <si>
    <t>5177B7AB2FCB71F97876C49333FA862E</t>
  </si>
  <si>
    <t>5177B7AB2FCB71F925BE491D2CC5F50D</t>
  </si>
  <si>
    <t>3131D2E1B4362AE2C0789E4396515F5B</t>
  </si>
  <si>
    <t>29F636820B22CF25BBB7140C8688F300</t>
  </si>
  <si>
    <t>29F636820B22CF25F07BE654EB8C211A</t>
  </si>
  <si>
    <t>29F636820B22CF25B99CB9E5757B2639</t>
  </si>
  <si>
    <t>29F636820B22CF25BA477094A6AE5CD4</t>
  </si>
  <si>
    <t>FB8BAC2935550B6AF76453F123244C04</t>
  </si>
  <si>
    <t>FB8BAC2935550B6AC61E6A1009506CFC</t>
  </si>
  <si>
    <t>FB8BAC2935550B6A246BBD229B53DDAC</t>
  </si>
  <si>
    <t>FB8BAC2935550B6A19A217846E0EF152</t>
  </si>
  <si>
    <t>2639927D94503A6949099C02AD3B2754</t>
  </si>
  <si>
    <t>ED562C9D320A44297F0B869E90ACA29D</t>
  </si>
  <si>
    <t>ED562C9D320A4429B66EDFE476350AAF</t>
  </si>
  <si>
    <t>ED562C9D320A442917F858B517221DD8</t>
  </si>
  <si>
    <t>D91B07ED03D863E09BFAA2F7D948B5F7</t>
  </si>
  <si>
    <t>D91B07ED03D863E066B94EE0B4D7A77E</t>
  </si>
  <si>
    <t>D91B07ED03D863E029D73CDAA6638E3C</t>
  </si>
  <si>
    <t>D91B07ED03D863E05481638A60A3E392</t>
  </si>
  <si>
    <t>4AB018DAAA7B09BF26EB5A6A46C57120</t>
  </si>
  <si>
    <t>4AB018DAAA7B09BF6FE3F861D990E84B</t>
  </si>
  <si>
    <t>4AB018DAAA7B09BFE13783F3AA112939</t>
  </si>
  <si>
    <t>4AB018DAAA7B09BF5C5A80DA9C8D051B</t>
  </si>
  <si>
    <t>2861E15ED622A0E941B3F50262FDD352</t>
  </si>
  <si>
    <t>915C01839DA47FEAE2CB0AF83CC8552A</t>
  </si>
  <si>
    <t>915C01839DA47FEA4AB3DB0FA0B43C35</t>
  </si>
  <si>
    <t>915C01839DA47FEAFE2462AE1FC6FC73</t>
  </si>
  <si>
    <t>5D436A3F607355936AAF5B419164125A</t>
  </si>
  <si>
    <t>5D436A3F607355935183FEA312A2F9BA</t>
  </si>
  <si>
    <t>0969461373A279C752B1025D2A725B22</t>
  </si>
  <si>
    <t>0969461373A279C777721EFB0A3E14FB</t>
  </si>
  <si>
    <t>32361C46161C474C79F62931E1814E67</t>
  </si>
  <si>
    <t>32361C46161C474C8990E4878FB99CB9</t>
  </si>
  <si>
    <t>32361C46161C474CB0D7D1E77D6B6AF3</t>
  </si>
  <si>
    <t>32361C46161C474CABA790B901AF6BCD</t>
  </si>
  <si>
    <t>7C779E1879B3D2DBE88FBB7B19DAECB6</t>
  </si>
  <si>
    <t>022FE8C371D2631169B28D2650ED9EE7</t>
  </si>
  <si>
    <t>022FE8C371D26311E192960D1986DD39</t>
  </si>
  <si>
    <t>022FE8C371D26311ED6B80EF8403DB57</t>
  </si>
  <si>
    <t>022FE8C371D2631112BE320CE1FB13AD</t>
  </si>
  <si>
    <t>884DCBF1AB30B4B2A10570BD573AABD5</t>
  </si>
  <si>
    <t>2AFAAED2E9EB010CE75F6CC126A2C3FD</t>
  </si>
  <si>
    <t>2AFAAED2E9EB010C32FEC76989354C67</t>
  </si>
  <si>
    <t>2AFAAED2E9EB010CD541282DFD7E1A56</t>
  </si>
  <si>
    <t>55A0E370B141662B9525A223A22EF844</t>
  </si>
  <si>
    <t>55A0E370B141662B5A28171D87FBE659</t>
  </si>
  <si>
    <t>FA17116C77C5DBCECF3776E65574CFE9</t>
  </si>
  <si>
    <t>FA17116C77C5DBCEB31AEE69CCD7D09E</t>
  </si>
  <si>
    <t>C2A5DAA265B6780793BA5AC2C3E70FF0</t>
  </si>
  <si>
    <t>C2A5DAA265B6780745DC3FAEAD0240B3</t>
  </si>
  <si>
    <t>C2A5DAA265B6780752019295D06C4A09</t>
  </si>
  <si>
    <t>CF4E15772E3AFCC7E65FE89088847618</t>
  </si>
  <si>
    <t>3131D2E1B4362AE29ADE1796E07EDDE0</t>
  </si>
  <si>
    <t>3131D2E1B4362AE2A9445FEA22A4C528</t>
  </si>
  <si>
    <t>3131D2E1B4362AE284E2137EAB363390</t>
  </si>
  <si>
    <t>3131D2E1B4362AE227C8FF6671EEC45E</t>
  </si>
  <si>
    <t>D848950E995941394B400A5319890B12</t>
  </si>
  <si>
    <t>D848950E99594139664CD10EF3AD9CD9</t>
  </si>
  <si>
    <t>D848950E99594139E9B078EEADE5B94C</t>
  </si>
  <si>
    <t>D848950E99594139717F981A19AFB382</t>
  </si>
  <si>
    <t>FB8BAC2935550B6A6E2A7A224769E1C9</t>
  </si>
  <si>
    <t>98E7948ABC9EBAC411F3BC28FF30ABDA</t>
  </si>
  <si>
    <t>98E7948ABC9EBAC4C7A65D85F2813C91</t>
  </si>
  <si>
    <t>98E7948ABC9EBAC4F8FA63F1EF8D3D6A</t>
  </si>
  <si>
    <t>ED562C9D320A442925049339D87DFCC1</t>
  </si>
  <si>
    <t>ED562C9D320A4429F44AA2F3A67083F7</t>
  </si>
  <si>
    <t>E50C6F42C7EDE4A2EA8D0CE06A56C636</t>
  </si>
  <si>
    <t>E50C6F42C7EDE4A29240DB68C221DA0C</t>
  </si>
  <si>
    <t>D91B07ED03D863E03CDB9E11A95832A3</t>
  </si>
  <si>
    <t>B6A2229532B8EAA1B5CD470B6CF093DE</t>
  </si>
  <si>
    <t>B6A2229532B8EAA1DDC07027B87A5A98</t>
  </si>
  <si>
    <t>B6A2229532B8EAA15722FE4F9A51CBE4</t>
  </si>
  <si>
    <t>4AB018DAAA7B09BF4C8CE1853769C60B</t>
  </si>
  <si>
    <t>2CAAD6F8BD3299679749BFC49DC35E06</t>
  </si>
  <si>
    <t>2CAAD6F8BD3299675729D3A27F67FD74</t>
  </si>
  <si>
    <t>2CAAD6F8BD3299675083A234B0E47308</t>
  </si>
  <si>
    <t>915C01839DA47FEA44BC3F74779AADDD</t>
  </si>
  <si>
    <t>915C01839DA47FEA7C3C87B8416B3115</t>
  </si>
  <si>
    <t>B6A55A3C33BAFF3038E6A39E082C65DD</t>
  </si>
  <si>
    <t>B6A55A3C33BAFF30BBFBBA022F9A7B87</t>
  </si>
  <si>
    <t>0969461373A279C703E6FACFA00A3704</t>
  </si>
  <si>
    <t>0969461373A279C778E61DDA2F0214C1</t>
  </si>
  <si>
    <t>0969461373A279C7CDD4591B9199C972</t>
  </si>
  <si>
    <t>DAF427780F46AA89B3BA1BAAF1BA7C34</t>
  </si>
  <si>
    <t>F3481D3784D2B730A972088B85C60342</t>
  </si>
  <si>
    <t>F3481D3784D2B73011A9D09A4CDDADEE</t>
  </si>
  <si>
    <t>F3481D3784D2B730576A23E4331B50D3</t>
  </si>
  <si>
    <t>F3481D3784D2B73018A339B465001A29</t>
  </si>
  <si>
    <t>022FE8C371D26311CD58EACB83A8BAE8</t>
  </si>
  <si>
    <t>2CB4675F40D80B69894D8C168367B054</t>
  </si>
  <si>
    <t>2CB4675F40D80B6914D32139030BFEFB</t>
  </si>
  <si>
    <t>2CB4675F40D80B69C21D1E523E27C618</t>
  </si>
  <si>
    <t>2AFAAED2E9EB010C82ADDB7DADA17452</t>
  </si>
  <si>
    <t>2AFAAED2E9EB010CA2D50BD30D114D94</t>
  </si>
  <si>
    <t>9883307ADFDB8FE407995BA59CC8E456</t>
  </si>
  <si>
    <t>9883307ADFDB8FE49FFE2A70B246893B</t>
  </si>
  <si>
    <t>FA17116C77C5DBCEFD83C26662981E06</t>
  </si>
  <si>
    <t>FA17116C77C5DBCE7BDBEAB2220F6D05</t>
  </si>
  <si>
    <t>FA17116C77C5DBCEA2ABCC94B9706205</t>
  </si>
  <si>
    <t>BF5D28BAFDCF1560815D80051924BD4B</t>
  </si>
  <si>
    <t>CF4E15772E3AFCC74FB8AF9C6313390A</t>
  </si>
  <si>
    <t>CF4E15772E3AFCC7AB7F301336109770</t>
  </si>
  <si>
    <t>CF4E15772E3AFCC7F1607A194DB3A8E1</t>
  </si>
  <si>
    <t>CF4E15772E3AFCC737B4AF9BBC7CB2EB</t>
  </si>
  <si>
    <t>066777011C17FFD5471455182A41E4E5</t>
  </si>
  <si>
    <t>066777011C17FFD5BF57EC4C1D747807</t>
  </si>
  <si>
    <t>066777011C17FFD596BF90E001165A84</t>
  </si>
  <si>
    <t>066777011C17FFD5E18B9EBB98F86EC1</t>
  </si>
  <si>
    <t>D848950E995941392BCF45273BCDE73E</t>
  </si>
  <si>
    <t>003BE24EFD134B2D89AC68270180936E</t>
  </si>
  <si>
    <t>003BE24EFD134B2D705D4B8B221969D8</t>
  </si>
  <si>
    <t>003BE24EFD134B2DCC6FC6210DA5B493</t>
  </si>
  <si>
    <t>98E7948ABC9EBAC43A6959E87EB3EF71</t>
  </si>
  <si>
    <t>98E7948ABC9EBAC46D8EC07A037D5A2B</t>
  </si>
  <si>
    <t>1CF39C299CEC6E0D20C14B76DDA47638</t>
  </si>
  <si>
    <t>1CF39C299CEC6E0DBDF87117CB2EB8A1</t>
  </si>
  <si>
    <t>E50C6F42C7EDE4A2EB96F0740D529193</t>
  </si>
  <si>
    <t>E50C6F42C7EDE4A2DC7BEB4C999A92F6</t>
  </si>
  <si>
    <t>E50C6F42C7EDE4A2083C0693F926529D</t>
  </si>
  <si>
    <t>5A3ACCE5FDA621578E8104837D380D4F</t>
  </si>
  <si>
    <t>B6A2229532B8EAA1F433A9484080631D</t>
  </si>
  <si>
    <t>B6A2229532B8EAA15A9D3ADDFB1DB736</t>
  </si>
  <si>
    <t>997069025AC5B64F2FDB87B0BD82E2A7</t>
  </si>
  <si>
    <t>997069025AC5B64FD05492101E17976E</t>
  </si>
  <si>
    <t>2CAAD6F8BD329967583000817A9D5A1E</t>
  </si>
  <si>
    <t>2CAAD6F8BD3299677E90EB672FE3F762</t>
  </si>
  <si>
    <t>E2D27707EF512AC5C0609BB638106D24</t>
  </si>
  <si>
    <t>E2D27707EF512AC576D0BAEA4D0DB5BD</t>
  </si>
  <si>
    <t>B6A55A3C33BAFF3024F3F02F61CB7394</t>
  </si>
  <si>
    <t>B6A55A3C33BAFF30D4AF79CA1761D090</t>
  </si>
  <si>
    <t>B6A55A3C33BAFF302F9F6C6B62CF4F3E</t>
  </si>
  <si>
    <t>D1B555258D2F0F6982C4627CF183D25A</t>
  </si>
  <si>
    <t>DAF427780F46AA8981B70113F1A76AC3</t>
  </si>
  <si>
    <t>DAF427780F46AA89A8630BA22FFD03AD</t>
  </si>
  <si>
    <t>DAF427780F46AA891F463FB5AA004550</t>
  </si>
  <si>
    <t>DAF427780F46AA8915DBF92931977EDA</t>
  </si>
  <si>
    <t>F3481D3784D2B7308C45CC01C7A9D12B</t>
  </si>
  <si>
    <t>6093E1EAF5D2949771F05891F403711F</t>
  </si>
  <si>
    <t>6093E1EAF5D2949759B655C6C8DA31D4</t>
  </si>
  <si>
    <t>6093E1EAF5D294979889952137763454</t>
  </si>
  <si>
    <t>2CB4675F40D80B6979BDE4EDADDBDC3E</t>
  </si>
  <si>
    <t>2CB4675F40D80B6975D49DC64EE39C58</t>
  </si>
  <si>
    <t>D643881B4DB02CC965E4C0FDB1E54FAF</t>
  </si>
  <si>
    <t>D643881B4DB02CC95D50DC05FF631736</t>
  </si>
  <si>
    <t>9883307ADFDB8FE4212739A02B90BEDF</t>
  </si>
  <si>
    <t>9883307ADFDB8FE4D25A9339A5A66DC7</t>
  </si>
  <si>
    <t>9883307ADFDB8FE431552657C372A5BD</t>
  </si>
  <si>
    <t>27AB24126033406300F3B4FC951EE437</t>
  </si>
  <si>
    <t>BF5D28BAFDCF1560E7065FAE2F592438</t>
  </si>
  <si>
    <t>BF5D28BAFDCF1560A5027954CB5A1DC3</t>
  </si>
  <si>
    <t>BF5D28BAFDCF1560D82779977E7188BE</t>
  </si>
  <si>
    <t>BF5D28BAFDCF15600C35466740AC6245</t>
  </si>
  <si>
    <t>0F98ADC1639C27E9520C44D01A865B69</t>
  </si>
  <si>
    <t>0F98ADC1639C27E9CAD690DA33508312</t>
  </si>
  <si>
    <t>0F98ADC1639C27E9C1FB5BA37A4B90EF</t>
  </si>
  <si>
    <t>0F98ADC1639C27E940963CF376E400DB</t>
  </si>
  <si>
    <t>066777011C17FFD5B9073ED7F3EF9BCD</t>
  </si>
  <si>
    <t>2C48E2328593E5229041771112B837D5</t>
  </si>
  <si>
    <t>2C48E2328593E522CE8176D29E40287B</t>
  </si>
  <si>
    <t>2C48E2328593E522A9BD7725273B7DF1</t>
  </si>
  <si>
    <t>003BE24EFD134B2DF69690FCE9230556</t>
  </si>
  <si>
    <t>003BE24EFD134B2DA9FB1F8F56DBF47B</t>
  </si>
  <si>
    <t>FD8A178A6582EA153E32C6B5652813E9</t>
  </si>
  <si>
    <t>FD8A178A6582EA150FB8DAD12565445C</t>
  </si>
  <si>
    <t>1CF39C299CEC6E0D60BEA94C488D9027</t>
  </si>
  <si>
    <t>1CF39C299CEC6E0D87629A7B7087E138</t>
  </si>
  <si>
    <t>1CF39C299CEC6E0D551AA1951255BC31</t>
  </si>
  <si>
    <t>C0AAAF290207C29991EE9D57690BC38D</t>
  </si>
  <si>
    <t>5A3ACCE5FDA6215761FFF5E77DDAF341</t>
  </si>
  <si>
    <t>5A3ACCE5FDA6215747064FC8BABF3CED</t>
  </si>
  <si>
    <t>5A3ACCE5FDA621570EC2D44BE5A8F5CF</t>
  </si>
  <si>
    <t>5A3ACCE5FDA62157DD638DFBEAC1D0DE</t>
  </si>
  <si>
    <t>997069025AC5B64F72AEC5B1F25BDBDE</t>
  </si>
  <si>
    <t>997069025AC5B64F13DD53565D839D1D</t>
  </si>
  <si>
    <t>997069025AC5B64F0E859E108FB85612</t>
  </si>
  <si>
    <t>4B6B50A3D65F4C8C11009A688672EFCA</t>
  </si>
  <si>
    <t>E2D27707EF512AC5DABF826B4935D6D5</t>
  </si>
  <si>
    <t>E2D27707EF512AC52A3FF53CAB6B72B0</t>
  </si>
  <si>
    <t>E2D27707EF512AC576ADBE7B345C441C</t>
  </si>
  <si>
    <t>0F546F108B9B7EA9806F5993AD0CDB4B</t>
  </si>
  <si>
    <t>D1B555258D2F0F69E2224697FD33214F</t>
  </si>
  <si>
    <t>D1B555258D2F0F6947641FD8419DAAC5</t>
  </si>
  <si>
    <t>D1B555258D2F0F695A199E1075515290</t>
  </si>
  <si>
    <t>D1B555258D2F0F6922EDFE91A77767F8</t>
  </si>
  <si>
    <t>53575D1BC5B638441FC8E65D650ABA89</t>
  </si>
  <si>
    <t>53575D1BC5B63844F771478D220FDAB1</t>
  </si>
  <si>
    <t>53575D1BC5B638447D22C8984F113F9E</t>
  </si>
  <si>
    <t>53575D1BC5B63844E972C3892F520D9B</t>
  </si>
  <si>
    <t>6093E1EAF5D294971710CEF41BEB22EE</t>
  </si>
  <si>
    <t>6093E1EAF5D294972818B8B0F766BB06</t>
  </si>
  <si>
    <t>506FA12058392977ED5650CB91FFB57D</t>
  </si>
  <si>
    <t>506FA120583929775E7AB69ED1D4F358</t>
  </si>
  <si>
    <t>D643881B4DB02CC948580E7868F5E90B</t>
  </si>
  <si>
    <t>D643881B4DB02CC9EC87C230E62712A7</t>
  </si>
  <si>
    <t>D643881B4DB02CC971684252CE0CB8C6</t>
  </si>
  <si>
    <t>D2D93308654E0C5B2F77081367EF68ED</t>
  </si>
  <si>
    <t>D2D93308654E0C5B34EC37C9126DB19E</t>
  </si>
  <si>
    <t>27AB2412603340638E19AB6DD9E89FDD</t>
  </si>
  <si>
    <t>27AB241260334063A60D02FD6A6C803A</t>
  </si>
  <si>
    <t>27AB24126033406326C13D8B61DFDB81</t>
  </si>
  <si>
    <t>27AB2412603340635DF447E0F21624B7</t>
  </si>
  <si>
    <t>C82E6F362C2FAF52E4E725DA9C190835</t>
  </si>
  <si>
    <t>C82E6F362C2FAF52E39729DCF9EA7DA6</t>
  </si>
  <si>
    <t>C82E6F362C2FAF52811030E6587826C7</t>
  </si>
  <si>
    <t>C82E6F362C2FAF52FA841C18783BFD06</t>
  </si>
  <si>
    <t>0F98ADC1639C27E933575B64FF2BC9C4</t>
  </si>
  <si>
    <t>86C4FD1E282E2F2C3CAAD44739805CBF</t>
  </si>
  <si>
    <t>86C4FD1E282E2F2C15E415D56080BE4A</t>
  </si>
  <si>
    <t>86C4FD1E282E2F2CD5BF518443663AFD</t>
  </si>
  <si>
    <t>2C48E2328593E522A4CE1DD1C013ECFD</t>
  </si>
  <si>
    <t>2C48E2328593E52209959B4FD8472CC0</t>
  </si>
  <si>
    <t>8D2E60AA1FDF56210B16BC61EE27802A</t>
  </si>
  <si>
    <t>8D2E60AA1FDF5621BCDE23A1BA8480BE</t>
  </si>
  <si>
    <t>FD8A178A6582EA15BF164E1ACCD31E32</t>
  </si>
  <si>
    <t>FD8A178A6582EA15F0490145263D44E1</t>
  </si>
  <si>
    <t>FD8A178A6582EA1517F435E5EAAD50B3</t>
  </si>
  <si>
    <t>494FC78F4D867B4FCBFEE4944D8028CC</t>
  </si>
  <si>
    <t>C0AAAF290207C2991099591B9762F5B8</t>
  </si>
  <si>
    <t>C0AAAF290207C299CFA39C1D1C636D3E</t>
  </si>
  <si>
    <t>C0AAAF290207C299615003CEE6BF503B</t>
  </si>
  <si>
    <t>C0AAAF290207C29980331FF9FCBC67F1</t>
  </si>
  <si>
    <t>89A6D90FB443CAB975801C6FFFE1205E</t>
  </si>
  <si>
    <t>89A6D90FB443CAB944C105D3991B7E55</t>
  </si>
  <si>
    <t>89A6D90FB443CAB9D9C1B13F5D4FEFF2</t>
  </si>
  <si>
    <t>89A6D90FB443CAB9C3F4A0AF1D7F4434</t>
  </si>
  <si>
    <t>4B6B50A3D65F4C8C6DF9590A7B09FDA3</t>
  </si>
  <si>
    <t>4B6B50A3D65F4C8CBA5CF704DFDD1F4D</t>
  </si>
  <si>
    <t>4B6B50A3D65F4C8C279FEFD6BA245D1B</t>
  </si>
  <si>
    <t>4B6B50A3D65F4C8C6029EB716C35915F</t>
  </si>
  <si>
    <t>0F546F108B9B7EA9AFC37FD31FB9D8D5</t>
  </si>
  <si>
    <t>0F546F108B9B7EA909E33584F734E9E7</t>
  </si>
  <si>
    <t>0F546F108B9B7EA9DBCA1858A1CB65F4</t>
  </si>
  <si>
    <t>0F546F108B9B7EA9E05727A5212F9BA5</t>
  </si>
  <si>
    <t>72B315C732A6EE3B3BF2245EE332B882</t>
  </si>
  <si>
    <t>72B315C732A6EE3B454E287B9DE5AB93</t>
  </si>
  <si>
    <t>72B315C732A6EE3B24F101111051078D</t>
  </si>
  <si>
    <t>72B315C732A6EE3B7DD1D043CAD83D1E</t>
  </si>
  <si>
    <t>53575D1BC5B63844A49A4CA5F223E11C</t>
  </si>
  <si>
    <t>53575D1BC5B63844348A3A72E72327A5</t>
  </si>
  <si>
    <t>8A7CB0BCF182DD13E3698771935D4292</t>
  </si>
  <si>
    <t>8A7CB0BCF182DD13EEAB9789566BD34C</t>
  </si>
  <si>
    <t>506FA120583929777CF2B30D6C94CFA7</t>
  </si>
  <si>
    <t>506FA120583929776D04D6FCD8ECBF17</t>
  </si>
  <si>
    <t>506FA1205839297781399DA4713B4F2A</t>
  </si>
  <si>
    <t>6B7BCD55009DFBEF2D32E1E3A9B69081</t>
  </si>
  <si>
    <t>D2D93308654E0C5B113EC0DBBCCFB2D9</t>
  </si>
  <si>
    <t>D2D93308654E0C5B71FCF97795EFB6DA</t>
  </si>
  <si>
    <t>D2D93308654E0C5B2E9F3C4C635DE94D</t>
  </si>
  <si>
    <t>902E9BEDC12EE9CADA0EB163F471EC74</t>
  </si>
  <si>
    <t>902E9BEDC12EE9CA0D3E4F52CE2EF8E6</t>
  </si>
  <si>
    <t>B1F3CE1640B974D9C2843F7C321B44C2</t>
  </si>
  <si>
    <t>B1F3CE1640B974D95C7DDDD7C7758F4D</t>
  </si>
  <si>
    <t>B1F3CE1640B974D987D0E2BEBF2A513E</t>
  </si>
  <si>
    <t>B1F3CE1640B974D90B84E93F498ADBD6</t>
  </si>
  <si>
    <t>C82E6F362C2FAF52BFF93EEA79DCCB0B</t>
  </si>
  <si>
    <t>C715666B6C859A4DB3B0210E970591AF</t>
  </si>
  <si>
    <t>C715666B6C859A4D8E2368C6A4B06F44</t>
  </si>
  <si>
    <t>C715666B6C859A4DD8EFD321D930DD45</t>
  </si>
  <si>
    <t>86C4FD1E282E2F2CA64DA15363F7A796</t>
  </si>
  <si>
    <t>86C4FD1E282E2F2C2E020C097C500F11</t>
  </si>
  <si>
    <t>B4FC203F3B684991619EFF29F26CEF63</t>
  </si>
  <si>
    <t>B4FC203F3B6849916E89D02A38DB3A42</t>
  </si>
  <si>
    <t>8D2E60AA1FDF5621902F341CB2D1B9A0</t>
  </si>
  <si>
    <t>8D2E60AA1FDF5621E50630C033528834</t>
  </si>
  <si>
    <t>8D2E60AA1FDF56212060F215C3E78E67</t>
  </si>
  <si>
    <t>ABBF3AF8F1250587853BCA6F8F774CE5</t>
  </si>
  <si>
    <t>494FC78F4D867B4F02A74C84CDE20315</t>
  </si>
  <si>
    <t>494FC78F4D867B4F08FBCFF46C7C8EF4</t>
  </si>
  <si>
    <t>494FC78F4D867B4F0BE72D2729ECCF1E</t>
  </si>
  <si>
    <t>494FC78F4D867B4F14D7B1ED73500CEE</t>
  </si>
  <si>
    <t>28E70FBC078AA3EEF9A85BE6D0A204F5</t>
  </si>
  <si>
    <t>28E70FBC078AA3EEBF0D38C40AAAF1E2</t>
  </si>
  <si>
    <t>28E70FBC078AA3EEBB8B46A81397E4A9</t>
  </si>
  <si>
    <t>28E70FBC078AA3EE99AABC2F4A8E8248</t>
  </si>
  <si>
    <t>89A6D90FB443CAB989BC5702BF2A84CC</t>
  </si>
  <si>
    <t>421958E73B7F2F07C33738DC6F459ACD</t>
  </si>
  <si>
    <t>421958E73B7F2F074EC88104BD326067</t>
  </si>
  <si>
    <t>421958E73B7F2F070793FF01E96EFA3B</t>
  </si>
  <si>
    <t>9BAF94A1AB5F70812B7A8EAB17471AD1</t>
  </si>
  <si>
    <t>9BAF94A1AB5F7081F5F46E331C50F302</t>
  </si>
  <si>
    <t>9BAF94A1AB5F70814E87FAD0EDD4DB52</t>
  </si>
  <si>
    <t>9BAF94A1AB5F708109D4BB53E863174F</t>
  </si>
  <si>
    <t>3F3E4EED26D9ACEBA473AE4B9790171F</t>
  </si>
  <si>
    <t>3F3E4EED26D9ACEB6F65D9A41CA6745D</t>
  </si>
  <si>
    <t>3F3E4EED26D9ACEB3781A324DC91FB48</t>
  </si>
  <si>
    <t>3F3E4EED26D9ACEB72E2855559E98C2E</t>
  </si>
  <si>
    <t>72B315C732A6EE3B1484E23646CC8241</t>
  </si>
  <si>
    <t>F61A3BB7033B340CB7A90A9E44600B92</t>
  </si>
  <si>
    <t>F61A3BB7033B340C76C73D6181DB7066</t>
  </si>
  <si>
    <t>F61A3BB7033B340CF516AC94B6184A98</t>
  </si>
  <si>
    <t>8A7CB0BCF182DD13BE59C18D5B78E0E4</t>
  </si>
  <si>
    <t>8A7CB0BCF182DD133FB658D31F1C9C3E</t>
  </si>
  <si>
    <t>8A7CB0BCF182DD13BEE01EFDCA8FDF6B</t>
  </si>
  <si>
    <t>08E443E14C694340C2CE8AAA0A4DB2C7</t>
  </si>
  <si>
    <t>6B7BCD55009DFBEFA65107757EF31B90</t>
  </si>
  <si>
    <t>6B7BCD55009DFBEFDA0C5066CE2B4EAD</t>
  </si>
  <si>
    <t>6B7BCD55009DFBEF1DD7BC15BB7C11D8</t>
  </si>
  <si>
    <t>6B7BCD55009DFBEF3A092D0A2E87741A</t>
  </si>
  <si>
    <t>902E9BEDC12EE9CA5C827F15647561CC</t>
  </si>
  <si>
    <t>902E9BEDC12EE9CAFE6D2BC486E736CE</t>
  </si>
  <si>
    <t>902E9BEDC12EE9CA3627764F1D82A107</t>
  </si>
  <si>
    <t>1326649C5A1B77EB919FCC0A2E19014D</t>
  </si>
  <si>
    <t>1326649C5A1B77EBBB0B867EB758A7A2</t>
  </si>
  <si>
    <t>B1F3CE1640B974D9D68E81371EA7A41D</t>
  </si>
  <si>
    <t>13E93BB848A0415E3AF756F08A8ED3EA</t>
  </si>
  <si>
    <t>13E93BB848A0415EA37859860AEC03E5</t>
  </si>
  <si>
    <t>13E93BB848A0415EABAFB1448163EC12</t>
  </si>
  <si>
    <t>C715666B6C859A4DAE25679A9EFA3D4E</t>
  </si>
  <si>
    <t>C715666B6C859A4D3E4C40407B54F5B6</t>
  </si>
  <si>
    <t>693A7398909B43EC37F9EBECCAC88665</t>
  </si>
  <si>
    <t>693A7398909B43ECADD4C5F177F311A7</t>
  </si>
  <si>
    <t>B4FC203F3B6849916FDFE6EB54A47654</t>
  </si>
  <si>
    <t>B4FC203F3B684991DEC795249B4FA8BC</t>
  </si>
  <si>
    <t>B4FC203F3B6849918517B3B6274C263B</t>
  </si>
  <si>
    <t>611C51E387EF2FA7EE39856AD626234F</t>
  </si>
  <si>
    <t>ABBF3AF8F125058720CA8CCEB9EB8D4D</t>
  </si>
  <si>
    <t>ABBF3AF8F1250587DB51A23817F5228A</t>
  </si>
  <si>
    <t>ABBF3AF8F125058747DDCAEF0BE675F8</t>
  </si>
  <si>
    <t>ABBF3AF8F12505875F381D592DC8BDE0</t>
  </si>
  <si>
    <t>37955CA7270EDD179E9AA8A7688EBECF</t>
  </si>
  <si>
    <t>37955CA7270EDD170C4ABC38A4D6BE3A</t>
  </si>
  <si>
    <t>37955CA7270EDD174403686273B75B36</t>
  </si>
  <si>
    <t>37955CA7270EDD173BA71AC3A93694C1</t>
  </si>
  <si>
    <t>28E70FBC078AA3EE9D5F260826BC105F</t>
  </si>
  <si>
    <t>468CD8AFCECD195525F3D974E3A1E2E5</t>
  </si>
  <si>
    <t>468CD8AFCECD1955FB3F4823CB5E65A5</t>
  </si>
  <si>
    <t>468CD8AFCECD1955292E4289F407A9AC</t>
  </si>
  <si>
    <t>421958E73B7F2F079CB6F201C2AAA9DC</t>
  </si>
  <si>
    <t>421958E73B7F2F0756FABDA6FE226762</t>
  </si>
  <si>
    <t>60448B93A84985632585E7B387167FDA</t>
  </si>
  <si>
    <t>60448B93A8498563EC5F7928498C4A88</t>
  </si>
  <si>
    <t>9BAF94A1AB5F70816FB6EB5A5D8F21B1</t>
  </si>
  <si>
    <t>FF2D22633DA329C1FE11EEFC895B390A</t>
  </si>
  <si>
    <t>FF2D22633DA329C1E38FC9B5BBD7AC5F</t>
  </si>
  <si>
    <t>FF2D22633DA329C1F973D1BA06A2F041</t>
  </si>
  <si>
    <t>3F3E4EED26D9ACEB6A130F5994C92487</t>
  </si>
  <si>
    <t>DD4F8F86696B5AC7F678606D4AC5CC9F</t>
  </si>
  <si>
    <t>DD4F8F86696B5AC7298AA9229B58291A</t>
  </si>
  <si>
    <t>DD4F8F86696B5AC7C945C10E0E75DCE7</t>
  </si>
  <si>
    <t>F61A3BB7033B340C2ADDBA27BF6B96C5</t>
  </si>
  <si>
    <t>F61A3BB7033B340CD6C445B3F5AD06CD</t>
  </si>
  <si>
    <t>21E1284CDBA52A31E4833E89F10F7211</t>
  </si>
  <si>
    <t>21E1284CDBA52A319898B7C54CA62138</t>
  </si>
  <si>
    <t>08E443E14C69434075616D3F03705F6F</t>
  </si>
  <si>
    <t>08E443E14C694340E81EDB9F33F4792D</t>
  </si>
  <si>
    <t>08E443E14C69434021883B9CA54C670E</t>
  </si>
  <si>
    <t>08E443E14C6943409EE863DDE9101591</t>
  </si>
  <si>
    <t>A67A4E1892F3202DCD7BBD1DD737BD3B</t>
  </si>
  <si>
    <t>A67A4E1892F3202D3117746181A54977</t>
  </si>
  <si>
    <t>A67A4E1892F3202DF3D7D22AAAD709D7</t>
  </si>
  <si>
    <t>A67A4E1892F3202D585902B911A1CC8C</t>
  </si>
  <si>
    <t>1326649C5A1B77EBDA3E428BE1B3B0DA</t>
  </si>
  <si>
    <t>1326649C5A1B77EB7D4F331649C9076A</t>
  </si>
  <si>
    <t>1326649C5A1B77EB5C570A875914DFCB</t>
  </si>
  <si>
    <t>A5D541D3ECBCDCB19878F13DF96B7E31</t>
  </si>
  <si>
    <t>A5D541D3ECBCDCB153B12A3901CDC216</t>
  </si>
  <si>
    <t>13E93BB848A0415E476BE5AB3EBB400A</t>
  </si>
  <si>
    <t>13E93BB848A0415ED65CD834CCBC3E16</t>
  </si>
  <si>
    <t>C6AB60ACD85BF890C6EE03F4369621AB</t>
  </si>
  <si>
    <t>C6AB60ACD85BF8906CD5CBD4D217A78B</t>
  </si>
  <si>
    <t>693A7398909B43EC9092346DB3E05F41</t>
  </si>
  <si>
    <t>693A7398909B43EC232516AD2AF37801</t>
  </si>
  <si>
    <t>693A7398909B43EC29F707896F3BBB57</t>
  </si>
  <si>
    <t>CC287F289F846E9978092264E8DBEDC0</t>
  </si>
  <si>
    <t>611C51E387EF2FA7E474500C75675043</t>
  </si>
  <si>
    <t>611C51E387EF2FA7B4764A3804F617A7</t>
  </si>
  <si>
    <t>611C51E387EF2FA7C5A549F4C47D9F75</t>
  </si>
  <si>
    <t>611C51E387EF2FA7D1A2B3384EF28AD1</t>
  </si>
  <si>
    <t>B4631BC705D2CB1111104D20E9CA55D2</t>
  </si>
  <si>
    <t>B4631BC705D2CB11EC068A7C8C2E5984</t>
  </si>
  <si>
    <t>B4631BC705D2CB116C886A3256921523</t>
  </si>
  <si>
    <t>B4631BC705D2CB11C27BC04232A262E9</t>
  </si>
  <si>
    <t>37955CA7270EDD17A966111582061E8C</t>
  </si>
  <si>
    <t>D971DE31C7E653E1D30BD22C7EF95CDD</t>
  </si>
  <si>
    <t>D971DE31C7E653E1A88CD313EADF2913</t>
  </si>
  <si>
    <t>D971DE31C7E653E171255FDA288A0CF8</t>
  </si>
  <si>
    <t>468CD8AFCECD19557FEC549E569FDD9F</t>
  </si>
  <si>
    <t>468CD8AFCECD1955330993F32BB16B71</t>
  </si>
  <si>
    <t>CEE4591D3B789EC29D6C41A10F64F6FC</t>
  </si>
  <si>
    <t>CEE4591D3B789EC2688CA7689989DF7B</t>
  </si>
  <si>
    <t>60448B93A849856382B6AE9E0DCC383F</t>
  </si>
  <si>
    <t>60448B93A8498563BBA099EF31B8DB47</t>
  </si>
  <si>
    <t>60448B93A84985632FD88F0C92921C7A</t>
  </si>
  <si>
    <t>B135152DD2FE37F2C4F8BEAF6A9BA329</t>
  </si>
  <si>
    <t>FF2D22633DA329C11145FDD86470F9E0</t>
  </si>
  <si>
    <t>931082EAD2A1192D4644496770FA663D</t>
  </si>
  <si>
    <t>931082EAD2A1192DB2436544C9CFF7CD</t>
  </si>
  <si>
    <t>931082EAD2A1192D08BB6F4A0C5A7DD8</t>
  </si>
  <si>
    <t>DD4F8F86696B5AC73F3B584C3DEBF373</t>
  </si>
  <si>
    <t>DD4F8F86696B5AC782A521DFD51B1E15</t>
  </si>
  <si>
    <t>062E08D929C420928089B95BB18A237F</t>
  </si>
  <si>
    <t>062E08D929C42092BCC3587D382E96D2</t>
  </si>
  <si>
    <t>21E1284CDBA52A311BA5264F4D6130B9</t>
  </si>
  <si>
    <t>21E1284CDBA52A316C292C256B94A12A</t>
  </si>
  <si>
    <t>21E1284CDBA52A3154F3EC9AC599E910</t>
  </si>
  <si>
    <t>19CC9C992232AB3487FC627B5DF51ED1</t>
  </si>
  <si>
    <t>89CD16FEDD34FD21CE612D0FB01E6B72</t>
  </si>
  <si>
    <t>89CD16FEDD34FD210C5EE8A99C9806C7</t>
  </si>
  <si>
    <t>89CD16FEDD34FD213FA8A9B1F611791B</t>
  </si>
  <si>
    <t>89CD16FEDD34FD21312512437E4D20A3</t>
  </si>
  <si>
    <t>A67A4E1892F3202D527D288CE79697E4</t>
  </si>
  <si>
    <t>C9F048DB0C155CEA4C9DA0225A8C7FE0</t>
  </si>
  <si>
    <t>C9F048DB0C155CEA8C76CC4E424D51BC</t>
  </si>
  <si>
    <t>C9F048DB0C155CEA49BC833337BD3069</t>
  </si>
  <si>
    <t>C9F048DB0C155CEA46B1E598081EAB47</t>
  </si>
  <si>
    <t>A5D541D3ECBCDCB128EBBCF1C6B7B2D1</t>
  </si>
  <si>
    <t>A5D541D3ECBCDCB1E3C52303A76C6703</t>
  </si>
  <si>
    <t>A5D541D3ECBCDCB16A2F965E24F6A044</t>
  </si>
  <si>
    <t>3FF25CD5E58FF4C5B28CC6E42ED05DD5</t>
  </si>
  <si>
    <t>3FF25CD5E58FF4C53F424F66A21273DF</t>
  </si>
  <si>
    <t>C6AB60ACD85BF89047BEE30AD1BCDFD9</t>
  </si>
  <si>
    <t>C6AB60ACD85BF890DF73AEAC4EE38FF4</t>
  </si>
  <si>
    <t>C6AB60ACD85BF8908839EA15FC7E4D7D</t>
  </si>
  <si>
    <t>0D267B503B4E2C017C564400B5D26C2A</t>
  </si>
  <si>
    <t>CC287F289F846E999B76FC4EF4AB9EAA</t>
  </si>
  <si>
    <t>CC287F289F846E99C0C8FA07381C92E5</t>
  </si>
  <si>
    <t>CC287F289F846E99689267434C556628</t>
  </si>
  <si>
    <t>CC287F289F846E99358D61BAF8DD9A15</t>
  </si>
  <si>
    <t>F751A3E857244D06AECBAD7522D2BF88</t>
  </si>
  <si>
    <t>F751A3E857244D06A553F78D428FD5D9</t>
  </si>
  <si>
    <t>F751A3E857244D06124CB9244EFDE330</t>
  </si>
  <si>
    <t>F751A3E857244D061FCE8981F66FA5AE</t>
  </si>
  <si>
    <t>B4631BC705D2CB11C6CE8C589A62D1D5</t>
  </si>
  <si>
    <t>3BBB3252C7AD9474882C3FAD55B0597C</t>
  </si>
  <si>
    <t>3BBB3252C7AD947420CC555290C634A1</t>
  </si>
  <si>
    <t>3BBB3252C7AD94749988A022AF96B3C4</t>
  </si>
  <si>
    <t>D971DE31C7E653E1BAE3005D9E5F4858</t>
  </si>
  <si>
    <t>D971DE31C7E653E1B4A6494885F30393</t>
  </si>
  <si>
    <t>023839E3C103695627CE08EFC2061333</t>
  </si>
  <si>
    <t>023839E3C1036956F9E1B115C85CEEBA</t>
  </si>
  <si>
    <t>CEE4591D3B789EC26C621ED428C131EF</t>
  </si>
  <si>
    <t>CEE4591D3B789EC29ABBEC5721572B35</t>
  </si>
  <si>
    <t>CEE4591D3B789EC2898B5A0E3252F237</t>
  </si>
  <si>
    <t>504F5008DB08D51EB479825602813EEE</t>
  </si>
  <si>
    <t>B135152DD2FE37F2A1F2DA0C827520F9</t>
  </si>
  <si>
    <t>B135152DD2FE37F2190DC4A847B01FB9</t>
  </si>
  <si>
    <t>B135152DD2FE37F26663439537AAA563</t>
  </si>
  <si>
    <t>B135152DD2FE37F28250496CE2A827A0</t>
  </si>
  <si>
    <t>931082EAD2A1192DB03E776BA250B755</t>
  </si>
  <si>
    <t>931082EAD2A1192DF149A718ABEAED51</t>
  </si>
  <si>
    <t>FCB610B2A133B6FB7B66C63771A3E89D</t>
  </si>
  <si>
    <t>FCB610B2A133B6FB939F8E35D592E6E1</t>
  </si>
  <si>
    <t>062E08D929C4209207F2EE210DB3AA67</t>
  </si>
  <si>
    <t>062E08D929C42092DE7A08D6B8C3563E</t>
  </si>
  <si>
    <t>062E08D929C420926CC9193ED47A62C5</t>
  </si>
  <si>
    <t>7E5B1D62021EF879BF65431B51406213</t>
  </si>
  <si>
    <t>19CC9C992232AB34445130FA8C5DA82B</t>
  </si>
  <si>
    <t>19CC9C992232AB34E26402C21C68C2B5</t>
  </si>
  <si>
    <t>19CC9C992232AB341640E5EC137A8DF0</t>
  </si>
  <si>
    <t>19CC9C992232AB34E8561540A4A7DC0E</t>
  </si>
  <si>
    <t>89CD16FEDD34FD2148928FE8CCCCAC67</t>
  </si>
  <si>
    <t>33628B05EF659D99ED986897C0E86A27</t>
  </si>
  <si>
    <t>33628B05EF659D999B14D95B047B9037</t>
  </si>
  <si>
    <t>33628B05EF659D99BA3DC933E6A1654D</t>
  </si>
  <si>
    <t>C9F048DB0C155CEA7B99D128EDAE7E26</t>
  </si>
  <si>
    <t>22CC9421AECCFC9DBA08874C1FB5EC21</t>
  </si>
  <si>
    <t>22CC9421AECCFC9D34342A685DAD6B6C</t>
  </si>
  <si>
    <t>22CC9421AECCFC9D9603BA0F00D8E68F</t>
  </si>
  <si>
    <t>22CC9421AECCFC9DEFDD805A125DA217</t>
  </si>
  <si>
    <t>3FF25CD5E58FF4C59FA33A29D9145A52</t>
  </si>
  <si>
    <t>3FF25CD5E58FF4C51394D3EDA9A928F7</t>
  </si>
  <si>
    <t>3FF25CD5E58FF4C5AD3757DAB8BC5998</t>
  </si>
  <si>
    <t>B8A998C7447F52D567098FD2B2EE72EC</t>
  </si>
  <si>
    <t>B8A998C7447F52D5BCDB38586F606E6F</t>
  </si>
  <si>
    <t>7A293229BE12A2691A789A19EC9BF413</t>
  </si>
  <si>
    <t>7A293229BE12A26915DB7B4E64508D42</t>
  </si>
  <si>
    <t>7A293229BE12A269805D775535E7CB31</t>
  </si>
  <si>
    <t>919DC22103137892354DF362B435E28B</t>
  </si>
  <si>
    <t>0D267B503B4E2C01F10F7BA0C07AA1F0</t>
  </si>
  <si>
    <t>0D267B503B4E2C01E578CC0EA861EAD1</t>
  </si>
  <si>
    <t>0D267B503B4E2C01C33969B541192AF7</t>
  </si>
  <si>
    <t>0D267B503B4E2C015DB3FFA7E916C4B3</t>
  </si>
  <si>
    <t>E3AF7A62F446FE5D5AE58133F52CCE85</t>
  </si>
  <si>
    <t>E3AF7A62F446FE5DA520932EEC1B8628</t>
  </si>
  <si>
    <t>E3AF7A62F446FE5D8A4BDF084A42877E</t>
  </si>
  <si>
    <t>E3AF7A62F446FE5D97F777740E2E6E87</t>
  </si>
  <si>
    <t>F751A3E857244D06BEFB7AAC30052317</t>
  </si>
  <si>
    <t>65AAAF188380628BF5403B5325C47AC8</t>
  </si>
  <si>
    <t>65AAAF188380628BD2032FF509FDC779</t>
  </si>
  <si>
    <t>65AAAF188380628B4DBFC8C5B1DFE875</t>
  </si>
  <si>
    <t>3BBB3252C7AD9474E15BBACB6F754325</t>
  </si>
  <si>
    <t>3BBB3252C7AD94741BB615C8F151BAE3</t>
  </si>
  <si>
    <t>EBBF399B0778188E8620AFC368A70D84</t>
  </si>
  <si>
    <t>EBBF399B0778188E874D6D8AC7619181</t>
  </si>
  <si>
    <t>023839E3C10369566CA7DABD3A03E913</t>
  </si>
  <si>
    <t>023839E3C1036956D27F05752FF948D7</t>
  </si>
  <si>
    <t>023839E3C103695606B5DBAAF061B4D6</t>
  </si>
  <si>
    <t>BFE67BDF3D84F61C8F6B790CC9F351D0</t>
  </si>
  <si>
    <t>504F5008DB08D51EA1A23B6716B612D3</t>
  </si>
  <si>
    <t>504F5008DB08D51EF06C107F23019E44</t>
  </si>
  <si>
    <t>504F5008DB08D51EFCFF37532E19A7C0</t>
  </si>
  <si>
    <t>504F5008DB08D51E0FDBF054E18AC92D</t>
  </si>
  <si>
    <t>FCB610B2A133B6FB98F3052CF936BE71</t>
  </si>
  <si>
    <t>FCB610B2A133B6FBCC35DE11407BBEA0</t>
  </si>
  <si>
    <t>FCB610B2A133B6FB37DF240BC5E24196</t>
  </si>
  <si>
    <t>26122D4F3E86E36E9299F8D22A742384</t>
  </si>
  <si>
    <t>7E5B1D62021EF879FCD9A824BC122E13</t>
  </si>
  <si>
    <t>7E5B1D62021EF8791AE818DD86E2142B</t>
  </si>
  <si>
    <t>7E5B1D62021EF8797E5858DAF185FB80</t>
  </si>
  <si>
    <t>7E5B1D62021EF87968F94B9B49456AF2</t>
  </si>
  <si>
    <t>AD22BEC5B3C404CA145AD862638CA492</t>
  </si>
  <si>
    <t>AD22BEC5B3C404CAE8D5706B6D683100</t>
  </si>
  <si>
    <t>AD22BEC5B3C404CA939363CC6B251158</t>
  </si>
  <si>
    <t>AD22BEC5B3C404CA853E5DAA30D7BC6C</t>
  </si>
  <si>
    <t>33628B05EF659D99F63277E1ECAB5D65</t>
  </si>
  <si>
    <t>33628B05EF659D9918F8C34D5BDE57BF</t>
  </si>
  <si>
    <t>78B586726F2775DA8D9DF4ECB534B890</t>
  </si>
  <si>
    <t>78B586726F2775DA6BC95AABC4FB0115</t>
  </si>
  <si>
    <t>22CC9421AECCFC9D2A82342697A2F5B0</t>
  </si>
  <si>
    <t>84626547D1F379CC718AE5E35A400E5E</t>
  </si>
  <si>
    <t>84626547D1F379CC121C8F894EAE67A5</t>
  </si>
  <si>
    <t>84626547D1F379CC564709CB89CE5E8B</t>
  </si>
  <si>
    <t>84626547D1F379CCBDF7F362BA7BFCF2</t>
  </si>
  <si>
    <t>B8A998C7447F52D59F09D474C4F28F2D</t>
  </si>
  <si>
    <t>B8A998C7447F52D598E5ECBC704ACE84</t>
  </si>
  <si>
    <t>B8A998C7447F52D5FA71C1A1F7895245</t>
  </si>
  <si>
    <t>AF67D780189223612ECB81BD62E145C9</t>
  </si>
  <si>
    <t>AF67D78018922361B5C157B0911F776D</t>
  </si>
  <si>
    <t>919DC221031378928F3161695190AEFA</t>
  </si>
  <si>
    <t>919DC221031378926ED72953D891AE1B</t>
  </si>
  <si>
    <t>919DC221031378927C1F7647D07F753C</t>
  </si>
  <si>
    <t>919DC22103137892C956B9BABC4A547C</t>
  </si>
  <si>
    <t>516D409FA51B4ECF95DD0CA6F4311491</t>
  </si>
  <si>
    <t>516D409FA51B4ECF7EEF96DA127CF2D8</t>
  </si>
  <si>
    <t>516D409FA51B4ECF32B8478D49788D94</t>
  </si>
  <si>
    <t>516D409FA51B4ECF7107E56EE9F9ED97</t>
  </si>
  <si>
    <t>E3AF7A62F446FE5DA0401256DA9D93BA</t>
  </si>
  <si>
    <t>5B2615600E158345054B79FDFB2621B3</t>
  </si>
  <si>
    <t>5B2615600E1583451B9968A7CF45EC31</t>
  </si>
  <si>
    <t>5B2615600E1583458A72DEB9DC8FB85A</t>
  </si>
  <si>
    <t>65AAAF188380628B721C3E5631EB3708</t>
  </si>
  <si>
    <t>65AAAF188380628B789E4BB588335A1F</t>
  </si>
  <si>
    <t>39BC8B15D1BEFB1AD961507608CC82E3</t>
  </si>
  <si>
    <t>39BC8B15D1BEFB1AAEBA2F8E97E091FA</t>
  </si>
  <si>
    <t>EBBF399B0778188EF6104191975D34D2</t>
  </si>
  <si>
    <t>EBBF399B0778188E3AF513F24388971B</t>
  </si>
  <si>
    <t>EBBF399B0778188EC118144C3ACBC1F5</t>
  </si>
  <si>
    <t>A3E97D029A444CDBEE2347F24B74B09D</t>
  </si>
  <si>
    <t>BFE67BDF3D84F61CBA63CA173F23ACE6</t>
  </si>
  <si>
    <t>BFE67BDF3D84F61C1EA283A777039F9B</t>
  </si>
  <si>
    <t>BFE67BDF3D84F61C0D145218E23D8B20</t>
  </si>
  <si>
    <t>BFE67BDF3D84F61C0EC9E2E91E25C9F4</t>
  </si>
  <si>
    <t>C22BA6278F7DCB64CE4A165A2038A640</t>
  </si>
  <si>
    <t>C22BA6278F7DCB64494AD92B1DE94E1E</t>
  </si>
  <si>
    <t>C22BA6278F7DCB64510283D211A2E913</t>
  </si>
  <si>
    <t>C22BA6278F7DCB643A49AE136D88F959</t>
  </si>
  <si>
    <t>26122D4F3E86E36EE6091BBF0BD322C5</t>
  </si>
  <si>
    <t>26122D4F3E86E36E2F3C2A9718699DC4</t>
  </si>
  <si>
    <t>26122D4F3E86E36EDF280EF70644B64A</t>
  </si>
  <si>
    <t>26122D4F3E86E36E5317803CD0600AC9</t>
  </si>
  <si>
    <t>8D009BA77E9EAF8F9ECEDCC0A1D5BCD5</t>
  </si>
  <si>
    <t>8D009BA77E9EAF8F0D0A6728998961CE</t>
  </si>
  <si>
    <t>8D009BA77E9EAF8F11A5FD9C84E218EE</t>
  </si>
  <si>
    <t>8D009BA77E9EAF8F7DC5E165FA18B6A3</t>
  </si>
  <si>
    <t>AD22BEC5B3C404CAFDD3965963071C6D</t>
  </si>
  <si>
    <t>450623C72EAD919F591EEB9F31E5AA50</t>
  </si>
  <si>
    <t>450623C72EAD919FD6566DE653FA0B5A</t>
  </si>
  <si>
    <t>450623C72EAD919F6EC66A91F47063FE</t>
  </si>
  <si>
    <t>78B586726F2775DAD04E388EAD61412A</t>
  </si>
  <si>
    <t>78B586726F2775DAB05E6C43F00F4EE8</t>
  </si>
  <si>
    <t>78B586726F2775DA8D9C1E3FEE32234C</t>
  </si>
  <si>
    <t>F7B5D8CDF34208016731B6C07B1F32A9</t>
  </si>
  <si>
    <t>84626547D1F379CC150782B66D6728AA</t>
  </si>
  <si>
    <t>B50E342563BD5AEDB01C7D553271F1E0</t>
  </si>
  <si>
    <t>B50E342563BD5AEDACF5F12AD6CE8CD8</t>
  </si>
  <si>
    <t>B50E342563BD5AED36DA5B880ABDC6B0</t>
  </si>
  <si>
    <t>B50E342563BD5AEDA8574A056F290A8F</t>
  </si>
  <si>
    <t>AF67D780189223616EA0FADFBB1A7A77</t>
  </si>
  <si>
    <t>AF67D78018922361551711FADA2F7485</t>
  </si>
  <si>
    <t>AF67D78018922361C73382C90BB6D976</t>
  </si>
  <si>
    <t>DA52A741EB14444FF91BED27C9987E28</t>
  </si>
  <si>
    <t>DA52A741EB14444F0B2BF8F3372A4872</t>
  </si>
  <si>
    <t>DA52A741EB14444F931ABF9BCAE33C44</t>
  </si>
  <si>
    <t>DA52A741EB14444F7344EB2EB0374003</t>
  </si>
  <si>
    <t>516D409FA51B4ECF837696E5BD413512</t>
  </si>
  <si>
    <t>774D6A8B854D9E46F265398CEB80B07B</t>
  </si>
  <si>
    <t>774D6A8B854D9E464CA01AA6719C5CEB</t>
  </si>
  <si>
    <t>774D6A8B854D9E46732FCC59F1A6E498</t>
  </si>
  <si>
    <t>5B2615600E15834514154DD56B8DC51E</t>
  </si>
  <si>
    <t>5B2615600E1583454A3E9A7885A83DB7</t>
  </si>
  <si>
    <t>1E88C49F8D1BEE0285CDDA19C6B9E1D4</t>
  </si>
  <si>
    <t>1E88C49F8D1BEE02C00C6BEFBB9E28FF</t>
  </si>
  <si>
    <t>39BC8B15D1BEFB1A42C44933A483BC22</t>
  </si>
  <si>
    <t>39BC8B15D1BEFB1A100C6065D68703E8</t>
  </si>
  <si>
    <t>39BC8B15D1BEFB1A1921688810933501</t>
  </si>
  <si>
    <t>D44FB6B2C9102E2CA9B98624F9449B83</t>
  </si>
  <si>
    <t>A3E97D029A444CDBEA3E075F6910715C</t>
  </si>
  <si>
    <t>A3E97D029A444CDB804BF154F1ACA3E2</t>
  </si>
  <si>
    <t>A3E97D029A444CDB21FC080EB11D953E</t>
  </si>
  <si>
    <t>A3E97D029A444CDB813A8C5551ED713B</t>
  </si>
  <si>
    <t>B8F001CB1329582DAB8A81B468F6BBFC</t>
  </si>
  <si>
    <t>B8F001CB1329582DD4AA9CEB22A60BBE</t>
  </si>
  <si>
    <t>B8F001CB1329582DCEA78FD20B44912A</t>
  </si>
  <si>
    <t>B8F001CB1329582D0AA8BAB381F77CC1</t>
  </si>
  <si>
    <t>C22BA6278F7DCB646311207A490721B7</t>
  </si>
  <si>
    <t>2FAA9F05CA321711C7E330D762946957</t>
  </si>
  <si>
    <t>2FAA9F05CA3217116F0AEE4EB94AC88F</t>
  </si>
  <si>
    <t>2FAA9F05CA3217118A43C3DCB05E065A</t>
  </si>
  <si>
    <t>A16888B90B35109F3EE71165E176FE24</t>
  </si>
  <si>
    <t>A16888B90B35109F04ED6BF532863DB0</t>
  </si>
  <si>
    <t>A16888B90B35109F7AFD37B309D9E13D</t>
  </si>
  <si>
    <t>A16888B90B35109F1BAC23F77E1308BC</t>
  </si>
  <si>
    <t>57C4CED80605F1B586E8CC93A3B54F39</t>
  </si>
  <si>
    <t>57C4CED80605F1B5C1D5FF48312B6149</t>
  </si>
  <si>
    <t>57C4CED80605F1B581ABFBF246B62705</t>
  </si>
  <si>
    <t>57C4CED80605F1B5AF9E893B4F859E7A</t>
  </si>
  <si>
    <t>8D009BA77E9EAF8F528E7EC97392D8A6</t>
  </si>
  <si>
    <t>EDDF4A01636BD02299A5DC7661DBB24A</t>
  </si>
  <si>
    <t>EDDF4A01636BD022CE160B02FA24B0FC</t>
  </si>
  <si>
    <t>EDDF4A01636BD022701A155130BCA23B</t>
  </si>
  <si>
    <t>450623C72EAD919FD64E3348A637DF51</t>
  </si>
  <si>
    <t>450623C72EAD919F3B19350E53F8195C</t>
  </si>
  <si>
    <t>2CEBF1CCAB1A620088DFC1EBB139ED8A</t>
  </si>
  <si>
    <t>2CEBF1CCAB1A6200E7E1CAF0A207401D</t>
  </si>
  <si>
    <t>F7B5D8CDF342080153CEC00D286E2A3D</t>
  </si>
  <si>
    <t>F7B5D8CDF34208010F4C3C114159C42C</t>
  </si>
  <si>
    <t>F7B5D8CDF342080174742A38FB5EBAE1</t>
  </si>
  <si>
    <t>F7B5D8CDF3420801C3BD5FAEC294C310</t>
  </si>
  <si>
    <t>B50E342563BD5AED8A3FA35DCC4AEB21</t>
  </si>
  <si>
    <t>E7884D766778B7ECB8049D5BA04CD4DD</t>
  </si>
  <si>
    <t>E7884D766778B7EC48FF9F62A2752A25</t>
  </si>
  <si>
    <t>E7884D766778B7EC9BF0BB6446C868AE</t>
  </si>
  <si>
    <t>E7884D766778B7ECD5A2C8FD55961F93</t>
  </si>
  <si>
    <t>DA52A741EB14444F93BE544E72A4E468</t>
  </si>
  <si>
    <t>F5541450EC447F48791E6EEE768EED0B</t>
  </si>
  <si>
    <t>F5541450EC447F483329C0E8E70AE61C</t>
  </si>
  <si>
    <t>F5541450EC447F48E7122661FDCD6E9C</t>
  </si>
  <si>
    <t>774D6A8B854D9E462EC2249B3B708184</t>
  </si>
  <si>
    <t>774D6A8B854D9E462B5411E6E01A3E33</t>
  </si>
  <si>
    <t>653976D10EE2987A66E5C69139044575</t>
  </si>
  <si>
    <t>653976D10EE2987A8BBD1F92C9252772</t>
  </si>
  <si>
    <t>1E88C49F8D1BEE02E05D2A1696660A5C</t>
  </si>
  <si>
    <t>1E88C49F8D1BEE0240D5652B0C471E40</t>
  </si>
  <si>
    <t>1E88C49F8D1BEE02DDCEA75B86D0F6D2</t>
  </si>
  <si>
    <t>56536EE2274E009BCB8C3720426CA2B4</t>
  </si>
  <si>
    <t>D44FB6B2C9102E2C49EF450CC78AE9AB</t>
  </si>
  <si>
    <t>D44FB6B2C9102E2C3CBA08908DB4C3DB</t>
  </si>
  <si>
    <t>D44FB6B2C9102E2CEB249C228E7B7278</t>
  </si>
  <si>
    <t>D44FB6B2C9102E2C4BCB8A3A90D9420D</t>
  </si>
  <si>
    <t>FE5FE19E647C09CCAF2F86149F7679B9</t>
  </si>
  <si>
    <t>FE5FE19E647C09CCBC5545D5E68FF131</t>
  </si>
  <si>
    <t>FE5FE19E647C09CC200E4D4A66262BF9</t>
  </si>
  <si>
    <t>FE5FE19E647C09CC9CDEB08ACD13318B</t>
  </si>
  <si>
    <t>B8F001CB1329582D2B34E430A315F58A</t>
  </si>
  <si>
    <t>3BDD67A7423622DEE6DB27CE9BD2F40B</t>
  </si>
  <si>
    <t>3BDD67A7423622DE377E49BA5983933B</t>
  </si>
  <si>
    <t>3BDD67A7423622DEA02EE3F66E0E2312</t>
  </si>
  <si>
    <t>2FAA9F05CA3217119501E50CE978BCD9</t>
  </si>
  <si>
    <t>2FAA9F05CA3217116AF016E2616F61B8</t>
  </si>
  <si>
    <t>EDD78497F8E88D534A3EA4878422BF5E</t>
  </si>
  <si>
    <t>EDD78497F8E88D530F9DF3454F97646A</t>
  </si>
  <si>
    <t>A16888B90B35109F932C18087A1864B9</t>
  </si>
  <si>
    <t>F66C4673FA7C2B470C27FC39FAA66FA2</t>
  </si>
  <si>
    <t>F66C4673FA7C2B4778C99DD211C97E7E</t>
  </si>
  <si>
    <t>F66C4673FA7C2B47F5100D150C57C718</t>
  </si>
  <si>
    <t>57C4CED80605F1B586DF4E54E1FE3265</t>
  </si>
  <si>
    <t>FBF6164538662FDD6AC4FC77FC763878</t>
  </si>
  <si>
    <t>FBF6164538662FDDE8A1CFEC049BBCAC</t>
  </si>
  <si>
    <t>FBF6164538662FDD5F4C46BE2DE38239</t>
  </si>
  <si>
    <t>EDDF4A01636BD0220C969695BE83114A</t>
  </si>
  <si>
    <t>EDDF4A01636BD022D9B7C7EA890142D4</t>
  </si>
  <si>
    <t>5B434B6E1EEEB35469BE275A8C88566D</t>
  </si>
  <si>
    <t>5B434B6E1EEEB354E285B5BFE5C5C79E</t>
  </si>
  <si>
    <t>2CEBF1CCAB1A62008FB9264FC0B8DAEC</t>
  </si>
  <si>
    <t>2CEBF1CCAB1A62009519148F13809A3A</t>
  </si>
  <si>
    <t>2CEBF1CCAB1A620046878F79AD63FD6F</t>
  </si>
  <si>
    <t>1BAF95A2FCF8A12B7A6BF497D4C1E47B</t>
  </si>
  <si>
    <t>E3AAFCBB67BD40846B378AA4EF85F324</t>
  </si>
  <si>
    <t>E3AAFCBB67BD4084C4BB42EC4EC068F8</t>
  </si>
  <si>
    <t>E3AAFCBB67BD40841D377E421C66F7AE</t>
  </si>
  <si>
    <t>E3AAFCBB67BD408425CA195A657E5D2D</t>
  </si>
  <si>
    <t>E7884D766778B7ECA976631027D4204A</t>
  </si>
  <si>
    <t>F0AEB97A8C9A8C138BEEE599B62642C2</t>
  </si>
  <si>
    <t>F0AEB97A8C9A8C13B5DA76EC764A0FBF</t>
  </si>
  <si>
    <t>F0AEB97A8C9A8C13BD087C36ACE97985</t>
  </si>
  <si>
    <t>F0AEB97A8C9A8C13C7A0BE8D0FC59D13</t>
  </si>
  <si>
    <t>F5541450EC447F482417E25C6DEA3168</t>
  </si>
  <si>
    <t>F5541450EC447F48EE4F0F6622363E31</t>
  </si>
  <si>
    <t>9E7FBA548B26EDFEB04782D0128EBD59</t>
  </si>
  <si>
    <t>9E7FBA548B26EDFEB27D817A32526FF1</t>
  </si>
  <si>
    <t>653976D10EE2987ABF8A65ADE351C83E</t>
  </si>
  <si>
    <t>653976D10EE2987A6DFDD5F00A1C99BC</t>
  </si>
  <si>
    <t>653976D10EE2987A8881C16E38EA809D</t>
  </si>
  <si>
    <t>2B3DE90D724EE3B4D310FDFCC831DDA7</t>
  </si>
  <si>
    <t>56536EE2274E009BB194220F7F647204</t>
  </si>
  <si>
    <t>56536EE2274E009BBDB7199AC6892A86</t>
  </si>
  <si>
    <t>56536EE2274E009B0F945B1C9F60B42E</t>
  </si>
  <si>
    <t>56536EE2274E009B95B280AC5B69A93B</t>
  </si>
  <si>
    <t>2B266484A71E5A5D927D6AEB8C7087BE</t>
  </si>
  <si>
    <t>2B266484A71E5A5DB70A4D903E904A12</t>
  </si>
  <si>
    <t>2B266484A71E5A5D6C4E8A27B72C023F</t>
  </si>
  <si>
    <t>2B266484A71E5A5D2EA69078313EBCC0</t>
  </si>
  <si>
    <t>FE5FE19E647C09CC52485BFC56AFC446</t>
  </si>
  <si>
    <t>23E366AFEF76C1A8279940460F1FB6FE</t>
  </si>
  <si>
    <t>23E366AFEF76C1A8218A462EB5A1DE5B</t>
  </si>
  <si>
    <t>23E366AFEF76C1A8354BCD5F8B214D84</t>
  </si>
  <si>
    <t>3BDD67A7423622DEEE77F4402FA6A5CB</t>
  </si>
  <si>
    <t>3BDD67A7423622DE4D80BADD8BBDF5F1</t>
  </si>
  <si>
    <t>FD4501B2A11150CEFA20C0775451A250</t>
  </si>
  <si>
    <t>FD4501B2A11150CEE9195E0023928C67</t>
  </si>
  <si>
    <t>EDD78497F8E88D53F8401063D3AB6CD7</t>
  </si>
  <si>
    <t>EDD78497F8E88D539960DD9146898291</t>
  </si>
  <si>
    <t>EDD78497F8E88D5323FF51F74B2BA44F</t>
  </si>
  <si>
    <t>D97F6E96D81842839DCD8DD0028CD804</t>
  </si>
  <si>
    <t>F66C4673FA7C2B47EACB030F84E1F9A6</t>
  </si>
  <si>
    <t>F66C4673FA7C2B476A4D0DAA5FD12835</t>
  </si>
  <si>
    <t>5361E851165CB876DBBE74AF55F670C1</t>
  </si>
  <si>
    <t>5361E851165CB876228C6E678DAB8BBC</t>
  </si>
  <si>
    <t>FBF6164538662FDD332DD2654F77EB73</t>
  </si>
  <si>
    <t>FBF6164538662FDD850A803C8830B67F</t>
  </si>
  <si>
    <t>6EAB3519FF3831F257F16433CA678DB1</t>
  </si>
  <si>
    <t>6EAB3519FF3831F2989289A1CDABD3E1</t>
  </si>
  <si>
    <t>5B434B6E1EEEB354E6F27E674E96E450</t>
  </si>
  <si>
    <t>5B434B6E1EEEB3542F5E8DA4B39D7F84</t>
  </si>
  <si>
    <t>5B434B6E1EEEB3542A2EF1F6534281EC</t>
  </si>
  <si>
    <t>51E689DBEE4E46AB8F1852FD831B875E</t>
  </si>
  <si>
    <t>1BAF95A2FCF8A12B1E8A8A9C68738064</t>
  </si>
  <si>
    <t>1BAF95A2FCF8A12BAB47B39386D52633</t>
  </si>
  <si>
    <t>1BAF95A2FCF8A12B55A4697F874BDD1F</t>
  </si>
  <si>
    <t>1BAF95A2FCF8A12BC585BFAEA1B80280</t>
  </si>
  <si>
    <t>E3AAFCBB67BD40841914D178DEE1DFB6</t>
  </si>
  <si>
    <t>2E542D48A860ADA0CD08B84A3D2961C0</t>
  </si>
  <si>
    <t>2E542D48A860ADA050DA23ED5713FF5F</t>
  </si>
  <si>
    <t>2E542D48A860ADA02BD2FA3A8115237E</t>
  </si>
  <si>
    <t>F0AEB97A8C9A8C1390AE2E01BEF064B0</t>
  </si>
  <si>
    <t>25ADC94565B0BD8CF5F450929203172A</t>
  </si>
  <si>
    <t>25ADC94565B0BD8CAC31C63798C2B51E</t>
  </si>
  <si>
    <t>25ADC94565B0BD8C30109191FF0DFBA6</t>
  </si>
  <si>
    <t>25ADC94565B0BD8CEDD6CB5E09ABBE8C</t>
  </si>
  <si>
    <t>9E7FBA548B26EDFE220FDFF49924B8C7</t>
  </si>
  <si>
    <t>9E7FBA548B26EDFE9181CCD6B9FF1C6F</t>
  </si>
  <si>
    <t>9E7FBA548B26EDFEA33EF997D2F7CA0E</t>
  </si>
  <si>
    <t>FEA1E4989F391F82E4B73DE8A76BFD10</t>
  </si>
  <si>
    <t>2B3DE90D724EE3B492BC2A32D740BA7B</t>
  </si>
  <si>
    <t>2B3DE90D724EE3B4D24BD37E65733DAD</t>
  </si>
  <si>
    <t>2B3DE90D724EE3B44F7E35F1384CE66E</t>
  </si>
  <si>
    <t>2B3DE90D724EE3B4C46CF8B13443A4E2</t>
  </si>
  <si>
    <t>F914016CA70BFA6F19B5CDF204419148</t>
  </si>
  <si>
    <t>F914016CA70BFA6FEE1119CBE458A7D8</t>
  </si>
  <si>
    <t>F914016CA70BFA6F6E70BC9B391A874B</t>
  </si>
  <si>
    <t>F914016CA70BFA6FD2CAC2AD94DEF44B</t>
  </si>
  <si>
    <t>2B266484A71E5A5D14B8277DB4FFC74E</t>
  </si>
  <si>
    <t>FBFA366BA2BC83EE56553B69C495F7DA</t>
  </si>
  <si>
    <t>FBFA366BA2BC83EEF4B0B0C2A5F3A89C</t>
  </si>
  <si>
    <t>FBFA366BA2BC83EE1F9240DA1849705B</t>
  </si>
  <si>
    <t>23E366AFEF76C1A82E4DED2595373B42</t>
  </si>
  <si>
    <t>23E366AFEF76C1A8E9FA5BEAF797990B</t>
  </si>
  <si>
    <t>ACDB71B8161884E4B7428632F76BDB8F</t>
  </si>
  <si>
    <t>ACDB71B8161884E421971A6C15BEFEBF</t>
  </si>
  <si>
    <t>FD4501B2A11150CECC5FC8E3989D2B06</t>
  </si>
  <si>
    <t>FD4501B2A11150CE025D049863D75EE9</t>
  </si>
  <si>
    <t>FD4501B2A11150CE4AEE47324B730BD8</t>
  </si>
  <si>
    <t>08CFAEF5129973E179FFC81F05B51B74</t>
  </si>
  <si>
    <t>D97F6E96D8184283AF5FCE49A2BA8E7A</t>
  </si>
  <si>
    <t>D97F6E96D81842832F954B24BB9A20FA</t>
  </si>
  <si>
    <t>D97F6E96D81842839FBDB7A47FD1F6AC</t>
  </si>
  <si>
    <t>D97F6E96D8184283D7886F9E3DF87DB1</t>
  </si>
  <si>
    <t>5361E851165CB876B4047A0C7783ADEB</t>
  </si>
  <si>
    <t>5361E851165CB876DCE330D971C27E89</t>
  </si>
  <si>
    <t>5361E851165CB8762AB47BFF40EA1E8E</t>
  </si>
  <si>
    <t>DFBBD1CB4820F4070C569E6024B300C1</t>
  </si>
  <si>
    <t>6EAB3519FF3831F27B955B05A0882106</t>
  </si>
  <si>
    <t>6EAB3519FF3831F294C5DB865FC68987</t>
  </si>
  <si>
    <t>6EAB3519FF3831F27EEAA3E9F62B6B89</t>
  </si>
  <si>
    <t>84D6E0F2113BB74EBC03B10A53248C1B</t>
  </si>
  <si>
    <t>51E689DBEE4E46AB0C5C0BD24DC93DB3</t>
  </si>
  <si>
    <t>51E689DBEE4E46AB5E76E35A2FB0FCE6</t>
  </si>
  <si>
    <t>51E689DBEE4E46ABF68B5BB7CC393C3C</t>
  </si>
  <si>
    <t>51E689DBEE4E46AB55F462D1DBA5AE02</t>
  </si>
  <si>
    <t>9A21C676F1C1C662310DB915A4C3B554</t>
  </si>
  <si>
    <t>9A21C676F1C1C6624F23B4DDB09AC7BA</t>
  </si>
  <si>
    <t>9A21C676F1C1C66230A5329CEDC47429</t>
  </si>
  <si>
    <t>9A21C676F1C1C662D2444E42E1A4E242</t>
  </si>
  <si>
    <t>2E542D48A860ADA0FF39FCADB5D3206C</t>
  </si>
  <si>
    <t>2E542D48A860ADA0C580D57C34459944</t>
  </si>
  <si>
    <t>E6490DFE6284038D9C160D6569525FA6</t>
  </si>
  <si>
    <t>E6490DFE6284038DF876EACDD1ED05D3</t>
  </si>
  <si>
    <t>25ADC94565B0BD8CEA8F5B42ED9F70CE</t>
  </si>
  <si>
    <t>10138E7323C88D14A3258C0FA1818D84</t>
  </si>
  <si>
    <t>10138E7323C88D140DEC5B0858AE47DD</t>
  </si>
  <si>
    <t>10138E7323C88D14AF93FD02A6250954</t>
  </si>
  <si>
    <t>10138E7323C88D1464717BAF712D4164</t>
  </si>
  <si>
    <t>B3E0A89EDEEEE708660C0C054FF1BD7C</t>
  </si>
  <si>
    <t>B3E0A89EDEEEE708871F3DFC044C1655</t>
  </si>
  <si>
    <t>B3E0A89EDEEEE70811E828E422303B5F</t>
  </si>
  <si>
    <t>C93E1C09A2D039E724DA8BDD70E06D47</t>
  </si>
  <si>
    <t>D8DBAE41D50300A6D77DF9E0F954BC66</t>
  </si>
  <si>
    <t>D8DBAE41D50300A66E14E647449DFA44</t>
  </si>
  <si>
    <t>D8DBAE41D50300A6E49FBCCB3595608D</t>
  </si>
  <si>
    <t>D8DBAE41D50300A6E40A4DE1C73905C9</t>
  </si>
  <si>
    <t>C93E1C09A2D039E741CAC9D5D09E967E</t>
  </si>
  <si>
    <t>C93E1C09A2D039E7338F9E2BC2A72241</t>
  </si>
  <si>
    <t>C93E1C09A2D039E77F8BBC0F2CDC2D12</t>
  </si>
  <si>
    <t>C93E1C09A2D039E7646029E120328B53</t>
  </si>
  <si>
    <t>DD7A1650C7F14C017546EB8210307F0C</t>
  </si>
  <si>
    <t>DD7A1650C7F14C01931C7B4A40427ABB</t>
  </si>
  <si>
    <t>DD7A1650C7F14C0176E291BADB1C704B</t>
  </si>
  <si>
    <t>DD7A1650C7F14C010B70721161FB530C</t>
  </si>
  <si>
    <t>7CDE470655C4A9A0A05928A41BD7B269</t>
  </si>
  <si>
    <t>7CDE470655C4A9A098BE44713BB992DD</t>
  </si>
  <si>
    <t>7CDE470655C4A9A06BB25EB3BE36FD94</t>
  </si>
  <si>
    <t>7CDE470655C4A9A06B36EB153FE29D95</t>
  </si>
  <si>
    <t>DD7A1650C7F14C010F39179DE0CB1F4B</t>
  </si>
  <si>
    <t>4D212203487DFB614B46B580953D660A</t>
  </si>
  <si>
    <t>4D212203487DFB615447E3CB26BC43D9</t>
  </si>
  <si>
    <t>4D212203487DFB610F355A4859703C21</t>
  </si>
  <si>
    <t>7CDE470655C4A9A0181505FF7DE9CEA6</t>
  </si>
  <si>
    <t>02B47234B63E18F8A9011608F2C0107E</t>
  </si>
  <si>
    <t>02B47234B63E18F84389D3D418D5E791</t>
  </si>
  <si>
    <t>02B47234B63E18F88F31AAFCDF3DBA77</t>
  </si>
  <si>
    <t>4D212203487DFB6106B3C96432DC8C03</t>
  </si>
  <si>
    <t>4D212203487DFB61C3A7199A387AB28B</t>
  </si>
  <si>
    <t>81F78AD24A4B2EC56605F7EB43FDE9E4</t>
  </si>
  <si>
    <t>81F78AD24A4B2EC54BE15AF7D321812E</t>
  </si>
  <si>
    <t>02B47234B63E18F83DD7561E2D44B07B</t>
  </si>
  <si>
    <t>02B47234B63E18F87C1F6B791AC2B962</t>
  </si>
  <si>
    <t>874F03F1B962BD8AF3E16E7561ED747C</t>
  </si>
  <si>
    <t>874F03F1B962BD8A6D1CE4BF527FCB34</t>
  </si>
  <si>
    <t>81F78AD24A4B2EC533141B73C89C0350</t>
  </si>
  <si>
    <t>81F78AD24A4B2EC54ECD567A836628EC</t>
  </si>
  <si>
    <t>81F78AD24A4B2EC59BA69F82E947F50B</t>
  </si>
  <si>
    <t>AEDAD7CAA32531B1980A27D397768319</t>
  </si>
  <si>
    <t>874F03F1B962BD8A1396D23AF3EAC013</t>
  </si>
  <si>
    <t>874F03F1B962BD8ADBCAE263EB2802A2</t>
  </si>
  <si>
    <t>874F03F1B962BD8AF82CDC6E786FEE24</t>
  </si>
  <si>
    <t>52997F446D7804FBEA19D73A109D9734</t>
  </si>
  <si>
    <t>AEDAD7CAA32531B1A009D6F7D3359447</t>
  </si>
  <si>
    <t>AEDAD7CAA32531B14DB7C30272AB1FC6</t>
  </si>
  <si>
    <t>AEDAD7CAA32531B1DC29CA30D8AC6343</t>
  </si>
  <si>
    <t>AEDAD7CAA32531B11E2645A7DD4B23ED</t>
  </si>
  <si>
    <t>52997F446D7804FBA85E249D0782DD2E</t>
  </si>
  <si>
    <t>52997F446D7804FB56C4530DF5516A29</t>
  </si>
  <si>
    <t>52997F446D7804FB07F4DC741FE50860</t>
  </si>
  <si>
    <t>52997F446D7804FB5FF32514976C0DD2</t>
  </si>
  <si>
    <t>26E5992B2D9336F5CA3C6F0439601E75</t>
  </si>
  <si>
    <t>26E5992B2D9336F5CF3005C7A4713F00</t>
  </si>
  <si>
    <t>26E5992B2D9336F5899A0F90D029C029</t>
  </si>
  <si>
    <t>26E5992B2D9336F5B85D319800E3C78E</t>
  </si>
  <si>
    <t>AC2C9647991E429AEB56BB15A1BFE4B9</t>
  </si>
  <si>
    <t>AC2C9647991E429A85204DCEA745315F</t>
  </si>
  <si>
    <t>AC2C9647991E429A2137160888DADB5C</t>
  </si>
  <si>
    <t>AC2C9647991E429A4D127A971021D450</t>
  </si>
  <si>
    <t>26E5992B2D9336F5D5A4D0542DE8EFB5</t>
  </si>
  <si>
    <t>BFD4C044B8D47AC7D381F66DBA953933</t>
  </si>
  <si>
    <t>BFD4C044B8D47AC733A12C8935979B89</t>
  </si>
  <si>
    <t>BFD4C044B8D47AC7280D121588B1573D</t>
  </si>
  <si>
    <t>AC2C9647991E429ACE7DFB8E0B918989</t>
  </si>
  <si>
    <t>4ADC2C680DF4275AE60930C403FF24BC</t>
  </si>
  <si>
    <t>4ADC2C680DF4275AD99A663D4188899A</t>
  </si>
  <si>
    <t>4ADC2C680DF4275A125FFBBB963543CD</t>
  </si>
  <si>
    <t>BFD4C044B8D47AC776F6F5D8B62A5C8E</t>
  </si>
  <si>
    <t>4ADC2C680DF4275A8BE6F7F1A2934B93</t>
  </si>
  <si>
    <t>4ADC2C680DF4275A5EFD6AAFE094AFFE</t>
  </si>
  <si>
    <t>EBE64F187FF05F70A31F01FF5B075292</t>
  </si>
  <si>
    <t>EBE64F187FF05F7064EF8C0735A9F2A7</t>
  </si>
  <si>
    <t>EBE64F187FF05F700ED11F4B53897437</t>
  </si>
  <si>
    <t>EBE64F187FF05F7093BD3BD5DF2FDE91</t>
  </si>
  <si>
    <t>EBE64F187FF05F7087AB771C91D8802A</t>
  </si>
  <si>
    <t>148D7109FA268312D5EE3BE98E3966F1</t>
  </si>
  <si>
    <t>148D7109FA268312FEBB094134CD4821</t>
  </si>
  <si>
    <t>148D7109FA26831287F43266BC6E6053</t>
  </si>
  <si>
    <t>148D7109FA2683127A8A4835C1674E90</t>
  </si>
  <si>
    <t>148D7109FA26831274E5A494D65CAFC0</t>
  </si>
  <si>
    <t>A900DDCD1386E0FF79205E8244F2BAE0</t>
  </si>
  <si>
    <t>A900DDCD1386E0FFE15D8298F88A4C7F</t>
  </si>
  <si>
    <t>A900DDCD1386E0FFED12A30F0E1ED248</t>
  </si>
  <si>
    <t>A900DDCD1386E0FF37974EED19A139CA</t>
  </si>
  <si>
    <t>A900DDCD1386E0FFC71D53F595E0F10D</t>
  </si>
  <si>
    <t>22E3650D9F803ECACB3F83468F675E5F</t>
  </si>
  <si>
    <t>22E3650D9F803ECA1510E19F38798037</t>
  </si>
  <si>
    <t>22E3650D9F803ECA357AD58A71686B6D</t>
  </si>
  <si>
    <t>22E3650D9F803ECA3EEDCB4CE142406E</t>
  </si>
  <si>
    <t>22E3650D9F803ECA86A94B814FC05063</t>
  </si>
  <si>
    <t>E0102FB7F730CD9A1D67EFAF9E513D61</t>
  </si>
  <si>
    <t>E0102FB7F730CD9AD083565E62D19E22</t>
  </si>
  <si>
    <t>266FB79489BF9DA133D70F06BFC8819B</t>
  </si>
  <si>
    <t>B3E0A89EDEEEE708436ACCE38314D74A</t>
  </si>
  <si>
    <t>B3E0A89EDEEEE7080B2E72056308FDF8</t>
  </si>
  <si>
    <t>E0102FB7F730CD9A6FAEC16088BCA465</t>
  </si>
  <si>
    <t>E0102FB7F730CD9A66A49083473B23B4</t>
  </si>
  <si>
    <t>E0102FB7F730CD9A90B6F2F104EEBFE0</t>
  </si>
  <si>
    <t>D8DBAE41D50300A6060B0052A1E8EFA2</t>
  </si>
  <si>
    <t>C3082C90FC53CA1930A64807C140F289</t>
  </si>
  <si>
    <t>C3082C90FC53CA19EF024CAF50536132</t>
  </si>
  <si>
    <t>C3082C90FC53CA19D7FC5A57EF077769</t>
  </si>
  <si>
    <t>59E486EAD5A0EC0232CE2FDB0CB81D2F</t>
  </si>
  <si>
    <t>59E486EAD5A0EC0289191A4485B9CA23</t>
  </si>
  <si>
    <t>59E486EAD5A0EC0219BD095863B59045</t>
  </si>
  <si>
    <t>BEFE02791AE8F1098F5A91CEDD45F86A</t>
  </si>
  <si>
    <t>59E486EAD5A0EC02F5D40B20E8C98684</t>
  </si>
  <si>
    <t>59E486EAD5A0EC02D90FA37C5ED4BF87</t>
  </si>
  <si>
    <t>C3082C90FC53CA19673D8DAC989C84F0</t>
  </si>
  <si>
    <t>C3082C90FC53CA19C52F70D1855BAC8E</t>
  </si>
  <si>
    <t>3348E7DF9204D4180E1DFBF50C0C8539</t>
  </si>
  <si>
    <t>E51B5C46E6B9999988D28304BC5A82E2</t>
  </si>
  <si>
    <t>E51B5C46E6B99999E65610A86CD5204D</t>
  </si>
  <si>
    <t>E51B5C46E6B999990500F44954269B43</t>
  </si>
  <si>
    <t>3348E7DF9204D4185CAFBE04A6E33880</t>
  </si>
  <si>
    <t>3348E7DF9204D4187E27FFB9B125F128</t>
  </si>
  <si>
    <t>3348E7DF9204D418533EBDB29903B04C</t>
  </si>
  <si>
    <t>3348E7DF9204D41848A61FB0EADBAA59</t>
  </si>
  <si>
    <t>70AA39697AFAFC6ACA0B9B3E99EF40FB</t>
  </si>
  <si>
    <t>BEFE02791AE8F109B0EA340DA0B7E1BE</t>
  </si>
  <si>
    <t>BEFE02791AE8F109A8B209BE0C2AA799</t>
  </si>
  <si>
    <t>BEFE02791AE8F10989778F6C2BB88586</t>
  </si>
  <si>
    <t>BEFE02791AE8F109559E64BD597E0EA5</t>
  </si>
  <si>
    <t>E51B5C46E6B999995EEDA8B141CD8A6C</t>
  </si>
  <si>
    <t>E51B5C46E6B99999A35420C7C9AEBB5C</t>
  </si>
  <si>
    <t>0427309270BC6D7D675FBECADEBAED94</t>
  </si>
  <si>
    <t>0427309270BC6D7D645F4AA400FB871A</t>
  </si>
  <si>
    <t>0427309270BC6D7DA09CFC92CD0F24A8</t>
  </si>
  <si>
    <t>0427309270BC6D7D3B2B8750DBB385A5</t>
  </si>
  <si>
    <t>0427309270BC6D7D31E9604F4C8690FF</t>
  </si>
  <si>
    <t>92F114350C61BE385EF13EECA7CBAB8A</t>
  </si>
  <si>
    <t>92F114350C61BE38D80AAA345EED1E9B</t>
  </si>
  <si>
    <t>35324A3394FF420C7709365ADB7CB79F</t>
  </si>
  <si>
    <t>35324A3394FF420C73FE1382BABB6DA6</t>
  </si>
  <si>
    <t>35324A3394FF420C9111C8A945134636</t>
  </si>
  <si>
    <t>92F114350C61BE3885E0959A7A9D02D2</t>
  </si>
  <si>
    <t>92F114350C61BE38C67C67034A3EB661</t>
  </si>
  <si>
    <t>92F114350C61BE383B53F53CEEC27615</t>
  </si>
  <si>
    <t>92F114350C61BE38B575FD2471A603B5</t>
  </si>
  <si>
    <t>C80BAC1CE80BEE656D0AAA5E154715DF</t>
  </si>
  <si>
    <t>C80BAC1CE80BEE65BE1C9A98A877B7F9</t>
  </si>
  <si>
    <t>C80BAC1CE80BEE65DA460662D5AFFA3B</t>
  </si>
  <si>
    <t>85FDBDD486A4F427816031609F24F816</t>
  </si>
  <si>
    <t>613C442708CA27E2CFACB269EE376B8F</t>
  </si>
  <si>
    <t>613C442708CA27E223E37DFFC9D91059</t>
  </si>
  <si>
    <t>613C442708CA27E26031007D5EE08B5A</t>
  </si>
  <si>
    <t>613C442708CA27E2B7BEFFFC84BAB001</t>
  </si>
  <si>
    <t>85FDBDD486A4F4272E43C16425887D64</t>
  </si>
  <si>
    <t>85FDBDD486A4F427DC8E0EEC8A0A06FA</t>
  </si>
  <si>
    <t>85FDBDD486A4F427034FEF2C940DE0C9</t>
  </si>
  <si>
    <t>85FDBDD486A4F4274353E3C5B2D7D706</t>
  </si>
  <si>
    <t>538F789D90CF4B421C9B2F4039E8DE8E</t>
  </si>
  <si>
    <t>538F789D90CF4B421F6BC65D96B59E68</t>
  </si>
  <si>
    <t>538F789D90CF4B429BCC7387973EF50A</t>
  </si>
  <si>
    <t>538F789D90CF4B427FA78CA81EF05220</t>
  </si>
  <si>
    <t>BA1D99B1FD39EF16F97708566F8AA657</t>
  </si>
  <si>
    <t>BA1D99B1FD39EF16ED9C2342EF85D928</t>
  </si>
  <si>
    <t>BA1D99B1FD39EF16399B9AEF9383E9BE</t>
  </si>
  <si>
    <t>BA1D99B1FD39EF16E4795994230B139C</t>
  </si>
  <si>
    <t>538F789D90CF4B42727209C5675B90CF</t>
  </si>
  <si>
    <t>538F789D90CF4B4254DCF64F5F2C0955</t>
  </si>
  <si>
    <t>C25261C09AA586DE56CFF6DFEECE8644</t>
  </si>
  <si>
    <t>C25261C09AA586DEC1E9EDB12EB4C531</t>
  </si>
  <si>
    <t>BA1D99B1FD39EF16895E7889F7A41E1C</t>
  </si>
  <si>
    <t>40A04D347F684BE788766FEAD00CD544</t>
  </si>
  <si>
    <t>40A04D347F684BE795141D2A87654393</t>
  </si>
  <si>
    <t>40A04D347F684BE70721FE528A58E392</t>
  </si>
  <si>
    <t>C25261C09AA586DE1DC8C1C3AA397E09</t>
  </si>
  <si>
    <t>C25261C09AA586DEA68F48D654DF9EFD</t>
  </si>
  <si>
    <t>C25261C09AA586DE180E41E343E1B89B</t>
  </si>
  <si>
    <t>31269D798D10BDBCB99FE7E52A5A4906</t>
  </si>
  <si>
    <t>40A04D347F684BE750378E51334DA203</t>
  </si>
  <si>
    <t>40A04D347F684BE777CF6D8896AE6B8F</t>
  </si>
  <si>
    <t>786399A23F6E717F4FCDEA6AE0C343A4</t>
  </si>
  <si>
    <t>786399A23F6E717FBA3710168FF00A80</t>
  </si>
  <si>
    <t>31269D798D10BDBC7F0C9B7C8FE81664</t>
  </si>
  <si>
    <t>31269D798D10BDBC432361B375875F00</t>
  </si>
  <si>
    <t>31269D798D10BDBC390F31D1591FBD78</t>
  </si>
  <si>
    <t>31269D798D10BDBCF02CB25D14B647AD</t>
  </si>
  <si>
    <t>786399A23F6E717F2399FCB2E2960D9E</t>
  </si>
  <si>
    <t>786399A23F6E717F24480E59EEE80C86</t>
  </si>
  <si>
    <t>786399A23F6E717FA1D4FDBFEF2E44BB</t>
  </si>
  <si>
    <t>792A3A1244A88F3DC07D573F55C13D67</t>
  </si>
  <si>
    <t>54D86A7AFD53534A3FEDD156B57287BD</t>
  </si>
  <si>
    <t>54D86A7AFD53534AF881B80CD49B05BF</t>
  </si>
  <si>
    <t>54D86A7AFD53534A7AAF4FBC9D608AD7</t>
  </si>
  <si>
    <t>54D86A7AFD53534A7C0A97EE8D71E166</t>
  </si>
  <si>
    <t>792A3A1244A88F3D0E9CCABDF23750A3</t>
  </si>
  <si>
    <t>792A3A1244A88F3D00AF9B502C260001</t>
  </si>
  <si>
    <t>792A3A1244A88F3D29529B5167269726</t>
  </si>
  <si>
    <t>792A3A1244A88F3DB3BD8616A8A16164</t>
  </si>
  <si>
    <t>54D86A7AFD53534A9ABBFF1A79B33168</t>
  </si>
  <si>
    <t>F7F0FADFA1B0754339D79E2BE2C25E77</t>
  </si>
  <si>
    <t>F7F0FADFA1B07543B7C6A2CCB1A69A3C</t>
  </si>
  <si>
    <t>F7F0FADFA1B0754329D86F3292A966CC</t>
  </si>
  <si>
    <t>D49D805F630279B3EE71FDFCADFB1E2E</t>
  </si>
  <si>
    <t>D49D805F630279B382E7A4E8450781AF</t>
  </si>
  <si>
    <t>D49D805F630279B3788A5A0476FBB755</t>
  </si>
  <si>
    <t>D49D805F630279B3FB82066391FAC211</t>
  </si>
  <si>
    <t>F7F0FADFA1B075435A5FEB14B2DFBC28</t>
  </si>
  <si>
    <t>F7F0FADFA1B07543B1C212CE15A31CF7</t>
  </si>
  <si>
    <t>240C23895BA8DB336F04B2384C37EA54</t>
  </si>
  <si>
    <t>240C23895BA8DB339DF1F0975C9F46FA</t>
  </si>
  <si>
    <t>D49D805F630279B30C39FE935E472650</t>
  </si>
  <si>
    <t>433146E7EB3BC183B4EFBCD86716E6AE</t>
  </si>
  <si>
    <t>433146E7EB3BC183977A26F5F7A622EB</t>
  </si>
  <si>
    <t>433146E7EB3BC183ECBBE7E11BB2BFFC</t>
  </si>
  <si>
    <t>240C23895BA8DB332C918E7C814F5635</t>
  </si>
  <si>
    <t>240C23895BA8DB33565AB1B04E2F7A97</t>
  </si>
  <si>
    <t>240C23895BA8DB33A13304EB938AC1EE</t>
  </si>
  <si>
    <t>BFFA86A8CB8A12071A38E4F367282EF7</t>
  </si>
  <si>
    <t>4F0FA5FB376007F34BF66E62C9072D6C</t>
  </si>
  <si>
    <t>A2856E281F9FA5E69E7AAB1D78D005D3</t>
  </si>
  <si>
    <t>A2856E281F9FA5E6FD1195C96516FD5C</t>
  </si>
  <si>
    <t>A2856E281F9FA5E69DE8E506797A0CB7</t>
  </si>
  <si>
    <t>433146E7EB3BC183BB2061DB2988C192</t>
  </si>
  <si>
    <t>433146E7EB3BC18309572AB2A577BB7E</t>
  </si>
  <si>
    <t>9A8177ED35C9A9EABFEC1370FCAAAB0F</t>
  </si>
  <si>
    <t>9A8177ED35C9A9EA67017556B555F3F1</t>
  </si>
  <si>
    <t>A2856E281F9FA5E679B4FF565A5039FD</t>
  </si>
  <si>
    <t>A2856E281F9FA5E697FCCCEEEB965A77</t>
  </si>
  <si>
    <t>7047192CAC9D1C3BAC5796E2C3E82ADF</t>
  </si>
  <si>
    <t>7047192CAC9D1C3B17935E202F12BE9C</t>
  </si>
  <si>
    <t>9A8177ED35C9A9EA3ACF6A18DF3DE5BB</t>
  </si>
  <si>
    <t>9A8177ED35C9A9EA15E9A22581813C29</t>
  </si>
  <si>
    <t>9A8177ED35C9A9EA9C13D00A623871D2</t>
  </si>
  <si>
    <t>DFDDA1ABFC90D291B5D98039C3544FDA</t>
  </si>
  <si>
    <t>7047192CAC9D1C3B3D1B683D9667FACA</t>
  </si>
  <si>
    <t>7047192CAC9D1C3B84D98A2222C46049</t>
  </si>
  <si>
    <t>7047192CAC9D1C3BE038B5C680EA9DBE</t>
  </si>
  <si>
    <t>CD2FCD884C4122CDB0351784902DC4A3</t>
  </si>
  <si>
    <t>DFDDA1ABFC90D291E0BB45F760D9ECE1</t>
  </si>
  <si>
    <t>DFDDA1ABFC90D29175F66BC66555C74F</t>
  </si>
  <si>
    <t>DFDDA1ABFC90D29167F02DD20F01AD5C</t>
  </si>
  <si>
    <t>DFDDA1ABFC90D291EA0F3371D98B1849</t>
  </si>
  <si>
    <t>CD2FCD884C4122CD630368730BE6A170</t>
  </si>
  <si>
    <t>CD2FCD884C4122CDEF19D946A22F022F</t>
  </si>
  <si>
    <t>CD2FCD884C4122CDBB25F5B7E3D50AC1</t>
  </si>
  <si>
    <t>CD2FCD884C4122CD408AA5A91AC672F0</t>
  </si>
  <si>
    <t>ABCBCF022F36E368BDED1350B0C99119</t>
  </si>
  <si>
    <t>ABCBCF022F36E3682D945750F557667A</t>
  </si>
  <si>
    <t>ABCBCF022F36E3685A69753A23288D5B</t>
  </si>
  <si>
    <t>ABCBCF022F36E3688116A943D21C3D00</t>
  </si>
  <si>
    <t>16F05186FBE6CFBC8773740C68822012</t>
  </si>
  <si>
    <t>16F05186FBE6CFBC5A9495DC61591C5A</t>
  </si>
  <si>
    <t>16F05186FBE6CFBC8D281CF350684D6E</t>
  </si>
  <si>
    <t>16F05186FBE6CFBCBE3A293BAE154759</t>
  </si>
  <si>
    <t>ABCBCF022F36E368A4E075B35AC8930D</t>
  </si>
  <si>
    <t>95CAD9C0872555EE5519B30D63FD7E8C</t>
  </si>
  <si>
    <t>95CAD9C0872555EEE4D7CB2FB951CBE8</t>
  </si>
  <si>
    <t>95CAD9C0872555EEB37DB2F8B2BFF732</t>
  </si>
  <si>
    <t>16F05186FBE6CFBC1748E0AC0E4EDDB4</t>
  </si>
  <si>
    <t>9ECDA31488FB9273ED36B562DFC68691</t>
  </si>
  <si>
    <t>9ECDA31488FB92734203030E25E39D2E</t>
  </si>
  <si>
    <t>9ECDA31488FB9273D54DE0F92AB20977</t>
  </si>
  <si>
    <t>95CAD9C0872555EE885B95A3B6390D95</t>
  </si>
  <si>
    <t>95CAD9C0872555EEC2D71103982CCC39</t>
  </si>
  <si>
    <t>183270AB8095B41F57C8C0C2944A5816</t>
  </si>
  <si>
    <t>183270AB8095B41F89D8F0585C321C5A</t>
  </si>
  <si>
    <t>9ECDA31488FB927301C5817C5220C470</t>
  </si>
  <si>
    <t>9ECDA31488FB9273488680AE28B4720A</t>
  </si>
  <si>
    <t>C80BAC1CE80BEE657345B02710CDC71B</t>
  </si>
  <si>
    <t>C80BAC1CE80BEE653691C2530674667B</t>
  </si>
  <si>
    <t>183270AB8095B41F54185364096C6E86</t>
  </si>
  <si>
    <t>183270AB8095B41FC56BFA9FDC5AE15C</t>
  </si>
  <si>
    <t>183270AB8095B41FF99EA6451A47F37E</t>
  </si>
  <si>
    <t>613C442708CA27E2FFEE4689A84F223F</t>
  </si>
  <si>
    <t>5D628E8FE7008EEB4AAE80B50D85154F</t>
  </si>
  <si>
    <t>5D628E8FE7008EEBEC544D19D5C4909A</t>
  </si>
  <si>
    <t>FC52CABB8EFEC75429AE9C63A688E558</t>
  </si>
  <si>
    <t>FC52CABB8EFEC75495094D1FDE96D90F</t>
  </si>
  <si>
    <t>FCD901B36A410EA27BB560C31F2DF0A8</t>
  </si>
  <si>
    <t>FCD901B36A410EA23A2F71FD7F3D9961</t>
  </si>
  <si>
    <t>FCD901B36A410EA2BD996E07F3C22AEA</t>
  </si>
  <si>
    <t>FCD901B36A410EA2BB648183ED84FE63</t>
  </si>
  <si>
    <t>A79CC288476F01E53700A632E29ADF9E</t>
  </si>
  <si>
    <t>58C89409463937DC1C0A6F56AAE80000</t>
  </si>
  <si>
    <t>58C89409463937DCC5DD2E8A8D0BAFB3</t>
  </si>
  <si>
    <t>58C89409463937DC1114BD6FFECC5341</t>
  </si>
  <si>
    <t>A07D150F906839C2781172463734683E</t>
  </si>
  <si>
    <t>A07D150F906839C20866DC26D4BDA81C</t>
  </si>
  <si>
    <t>BAA490563272502672FED50CACDE3122</t>
  </si>
  <si>
    <t>BAA4905632725026126A83A7586B9A70</t>
  </si>
  <si>
    <t>58EC92B66C247CDC96EF39204AE20227</t>
  </si>
  <si>
    <t>58EC92B66C247CDC629C07287F0635F2</t>
  </si>
  <si>
    <t>58EC92B66C247CDCC5A160866B8F29A0</t>
  </si>
  <si>
    <t>B2C1775B3909758758DC9C6B499117CE</t>
  </si>
  <si>
    <t>50CAC23E8FAB37FB774B5D3447348B96</t>
  </si>
  <si>
    <t>50CAC23E8FAB37FBB8D589481FD6B517</t>
  </si>
  <si>
    <t>50CAC23E8FAB37FB9317E52BC21477B4</t>
  </si>
  <si>
    <t>50CAC23E8FAB37FBCD5010B62EB073FC</t>
  </si>
  <si>
    <t>9A30C72AB49CA220E1F46EA6D5F2D4AA</t>
  </si>
  <si>
    <t>9A30C72AB49CA220A313F2C319D37E0F</t>
  </si>
  <si>
    <t>9A30C72AB49CA220DE52563406DD3399</t>
  </si>
  <si>
    <t>9A30C72AB49CA220EF3A90F105005D7E</t>
  </si>
  <si>
    <t>FCD901B36A410EA2EC92FA3010A56D80</t>
  </si>
  <si>
    <t>99680BC32493C2D57C48D19033F2524B</t>
  </si>
  <si>
    <t>99680BC32493C2D52307E5003118505A</t>
  </si>
  <si>
    <t>99680BC32493C2D5686C9EEAD2FD50CB</t>
  </si>
  <si>
    <t>58C89409463937DC3731AA7D1A0A9CA9</t>
  </si>
  <si>
    <t>58C89409463937DC9AE392C1410B0F72</t>
  </si>
  <si>
    <t>8D4AF4FABEA86887D9E9B2ED4DFE111D</t>
  </si>
  <si>
    <t>8D4AF4FABEA868874C5740D1086C0D7B</t>
  </si>
  <si>
    <t>BAA49056327250268CD1E00182B56C07</t>
  </si>
  <si>
    <t>BAA4905632725026A838F1B69ED8F25F</t>
  </si>
  <si>
    <t>BAA4905632725026FBFF0391FA6CD46B</t>
  </si>
  <si>
    <t>BD3401D993D77DDCBC7E3FB13F58F7D2</t>
  </si>
  <si>
    <t>B2C1775B39097587317BA6882C297B18</t>
  </si>
  <si>
    <t>B2C1775B39097587C743F0AE346DA95C</t>
  </si>
  <si>
    <t>B2C1775B390975874CB19B9BDC65245D</t>
  </si>
  <si>
    <t>B2C1775B3909758779E0E3DB650C48A1</t>
  </si>
  <si>
    <t>5F8ED042018E9DDD44228D43A308CCF5</t>
  </si>
  <si>
    <t>5F8ED042018E9DDDD45C38123D7A4B3C</t>
  </si>
  <si>
    <t>5F8ED042018E9DDDA5B2D87700EE335E</t>
  </si>
  <si>
    <t>5F8ED042018E9DDD9F3E04D7B368B642</t>
  </si>
  <si>
    <t>9A30C72AB49CA220C4095682BF91A71A</t>
  </si>
  <si>
    <t>3B8525D64683077DA74E56729B0EFAA5</t>
  </si>
  <si>
    <t>3B8525D64683077D3A0B8BE30115F478</t>
  </si>
  <si>
    <t>3B8525D64683077D38721B1B86C4F17A</t>
  </si>
  <si>
    <t>99680BC32493C2D5945F8001399A89B1</t>
  </si>
  <si>
    <t>99680BC32493C2D5EB41CBAD924743C6</t>
  </si>
  <si>
    <t>5FB8631A7798CF7A234C90D846F3D50B</t>
  </si>
  <si>
    <t>5FB8631A7798CF7AC83D8594E2443532</t>
  </si>
  <si>
    <t>8D4AF4FABEA8688796A854306456484E</t>
  </si>
  <si>
    <t>8D4AF4FABEA868872B93764EB820BC52</t>
  </si>
  <si>
    <t>8D4AF4FABEA868872323F588B0E81423</t>
  </si>
  <si>
    <t>E1E0284AD6790D3D54DE3F4E50821EF3</t>
  </si>
  <si>
    <t>BD3401D993D77DDC08CC0DA3DD5C2452</t>
  </si>
  <si>
    <t>BD3401D993D77DDCF62D319F265124A3</t>
  </si>
  <si>
    <t>BD3401D993D77DDCBD9364DB29BC034D</t>
  </si>
  <si>
    <t>BD3401D993D77DDC9B43153C12D9F4C2</t>
  </si>
  <si>
    <t>65B0007695A34DF87C9AEBBB56E31FDF</t>
  </si>
  <si>
    <t>65B0007695A34DF879796C9C506BF403</t>
  </si>
  <si>
    <t>65B0007695A34DF84988768381369562</t>
  </si>
  <si>
    <t>65B0007695A34DF8EE465DDB388C39FF</t>
  </si>
  <si>
    <t>5F8ED042018E9DDD23C681E12FFF6F0C</t>
  </si>
  <si>
    <t>67125ACE4C285FD6E7DD1B2381070EFB</t>
  </si>
  <si>
    <t>67125ACE4C285FD697452ADCA5EB5A19</t>
  </si>
  <si>
    <t>67125ACE4C285FD602F9EED4E9BD656A</t>
  </si>
  <si>
    <t>3B8525D64683077D165A20063406EDAE</t>
  </si>
  <si>
    <t>3B8525D64683077D07299586F5FD662D</t>
  </si>
  <si>
    <t>9DDC360AD002A9B00D391FB599C285FE</t>
  </si>
  <si>
    <t>9DDC360AD002A9B0AF2F1D5A6186F709</t>
  </si>
  <si>
    <t>5FB8631A7798CF7A0EACFFAF6C52D62D</t>
  </si>
  <si>
    <t>5FB8631A7798CF7A13697C8046217691</t>
  </si>
  <si>
    <t>5FB8631A7798CF7A0F0D7DEE9794CD2A</t>
  </si>
  <si>
    <t>BD803FF83A72922B0F3528400BEE4FD8</t>
  </si>
  <si>
    <t>E1E0284AD6790D3D29B7A4228D748D0D</t>
  </si>
  <si>
    <t>E1E0284AD6790D3D0167B71A70D192B2</t>
  </si>
  <si>
    <t>E1E0284AD6790D3D7850C7F66E8E7ACB</t>
  </si>
  <si>
    <t>E1E0284AD6790D3D1D04D45778D80E00</t>
  </si>
  <si>
    <t>739B142E29EE7546C65C840FA97BCF49</t>
  </si>
  <si>
    <t>739B142E29EE7546B329DF50EF3063C5</t>
  </si>
  <si>
    <t>739B142E29EE75469D666ED7DAEAEAC3</t>
  </si>
  <si>
    <t>739B142E29EE75465C963A54B3197C5E</t>
  </si>
  <si>
    <t>65B0007695A34DF8B5D48605EB451420</t>
  </si>
  <si>
    <t>D6EBE9DDB4CC9407F4063473C85869CF</t>
  </si>
  <si>
    <t>D6EBE9DDB4CC940751082EAB54F4860E</t>
  </si>
  <si>
    <t>D6EBE9DDB4CC94074AE51B8DE13AB3F9</t>
  </si>
  <si>
    <t>67125ACE4C285FD657F40D45C55D1D89</t>
  </si>
  <si>
    <t>67125ACE4C285FD6EB62DD6B36DE6679</t>
  </si>
  <si>
    <t>A3647C98A1C8B14235CA4A9EBFE0A382</t>
  </si>
  <si>
    <t>A3647C98A1C8B142A88DF7DB5620A946</t>
  </si>
  <si>
    <t>9DDC360AD002A9B0A5C7A77597F755FF</t>
  </si>
  <si>
    <t>9DDC360AD002A9B01B4770AA6475D38C</t>
  </si>
  <si>
    <t>9DDC360AD002A9B0519FBDBE5D6F2D79</t>
  </si>
  <si>
    <t>C0A3222894DBEE478D4304D81B5AC8B7</t>
  </si>
  <si>
    <t>BD803FF83A72922B6644D2C0F1FCE869</t>
  </si>
  <si>
    <t>BD803FF83A72922B31534702F9700ACF</t>
  </si>
  <si>
    <t>BD803FF83A72922B8417F17E40B29E60</t>
  </si>
  <si>
    <t>BD803FF83A72922BABB05B8C60CF74FA</t>
  </si>
  <si>
    <t>BF3FC54A93C71CC628A74D898E67475D</t>
  </si>
  <si>
    <t>BF3FC54A93C71CC62AF00C9D052DDC18</t>
  </si>
  <si>
    <t>BF3FC54A93C71CC6645BD1A44134FAF5</t>
  </si>
  <si>
    <t>BF3FC54A93C71CC61E3657599FBC62E1</t>
  </si>
  <si>
    <t>739B142E29EE75461167C6A033CB71D6</t>
  </si>
  <si>
    <t>E038B6BF8903885C54E59CEBCD427DAC</t>
  </si>
  <si>
    <t>E038B6BF8903885CA61CD67CFDD1768E</t>
  </si>
  <si>
    <t>E038B6BF8903885CD5491178C907EDAA</t>
  </si>
  <si>
    <t>D6EBE9DDB4CC9407C67B6F677FB1D706</t>
  </si>
  <si>
    <t>D6EBE9DDB4CC9407CFBE52B370C77E10</t>
  </si>
  <si>
    <t>E0EF363FCBC3D88C1CDF92B53AA4B15C</t>
  </si>
  <si>
    <t>E0EF363FCBC3D88C9875EE5236C59C9A</t>
  </si>
  <si>
    <t>A3647C98A1C8B1420BC608AC174A39A6</t>
  </si>
  <si>
    <t>A3647C98A1C8B142B77C9FFBD443E0BC</t>
  </si>
  <si>
    <t>A3647C98A1C8B142F9FEAF6346DF1095</t>
  </si>
  <si>
    <t>1B6D4B0D86964A4463B0BD251D0006B0</t>
  </si>
  <si>
    <t>C0A3222894DBEE4749430321490E613F</t>
  </si>
  <si>
    <t>C0A3222894DBEE476D864F727F84C630</t>
  </si>
  <si>
    <t>C0A3222894DBEE476B623EC8854C3AB8</t>
  </si>
  <si>
    <t>C0A3222894DBEE47665B172A2E9A42DD</t>
  </si>
  <si>
    <t>C2B837E567A91A163F7DCA86037708C1</t>
  </si>
  <si>
    <t>C2B837E567A91A1617D6183283B1CBAD</t>
  </si>
  <si>
    <t>C2B837E567A91A163B4E53A04913297C</t>
  </si>
  <si>
    <t>C2B837E567A91A16E18971F25DC570C8</t>
  </si>
  <si>
    <t>BF3FC54A93C71CC6227C640ECF03B0C4</t>
  </si>
  <si>
    <t>4D55883A05F4AFF683C07C307384C4D7</t>
  </si>
  <si>
    <t>4D55883A05F4AFF631C1AEC2F0B1D5A1</t>
  </si>
  <si>
    <t>4D55883A05F4AFF6E4C790C7C1AAA5A8</t>
  </si>
  <si>
    <t>E038B6BF8903885CCCBC8D78E0A4C8DA</t>
  </si>
  <si>
    <t>E038B6BF8903885CF4FBF7B8CF7EC5C8</t>
  </si>
  <si>
    <t>1B04A18E124350E742274B0CF09F608A</t>
  </si>
  <si>
    <t>1B04A18E124350E732F88DB427D9B79A</t>
  </si>
  <si>
    <t>E0EF363FCBC3D88C66D2649AA7ED659C</t>
  </si>
  <si>
    <t>E0EF363FCBC3D88C26560B6C5EFD6350</t>
  </si>
  <si>
    <t>E0EF363FCBC3D88C890C17DC597A09CC</t>
  </si>
  <si>
    <t>DDCE54CCD879FDD993F8402FC1D85162</t>
  </si>
  <si>
    <t>1B6D4B0D86964A44348709B11D0B0069</t>
  </si>
  <si>
    <t>1B6D4B0D86964A4450D612302C042EC4</t>
  </si>
  <si>
    <t>1B6D4B0D86964A444D70F56FB6D67D99</t>
  </si>
  <si>
    <t>1B6D4B0D86964A44B350B9965046AB2C</t>
  </si>
  <si>
    <t>FDB764B18D6817FF8DD24F107004359B</t>
  </si>
  <si>
    <t>FDB764B18D6817FFD2DD94845CEAD15C</t>
  </si>
  <si>
    <t>FDB764B18D6817FF4E40364DB0DE6A08</t>
  </si>
  <si>
    <t>FDB764B18D6817FF59AC729FF54B70D7</t>
  </si>
  <si>
    <t>C2B837E567A91A1605C2CC2C87CC9B76</t>
  </si>
  <si>
    <t>8F4609097D033650DDD109DCAFC6DCA1</t>
  </si>
  <si>
    <t>8F4609097D0336505A0E7DB6CA9E19C5</t>
  </si>
  <si>
    <t>8F4609097D0336501E42FA5167B25409</t>
  </si>
  <si>
    <t>4D55883A05F4AFF6239FE39E2587EA06</t>
  </si>
  <si>
    <t>4D55883A05F4AFF69F5B02460B416227</t>
  </si>
  <si>
    <t>327F38E589E90719907A17EC1E6CE6A3</t>
  </si>
  <si>
    <t>327F38E589E90719284D3DCBD4AE90D5</t>
  </si>
  <si>
    <t>1B04A18E124350E7B413F467210C232A</t>
  </si>
  <si>
    <t>1B04A18E124350E7CD9F5C9F2A9ED05A</t>
  </si>
  <si>
    <t>1B04A18E124350E7EF5EFAAAD0F655C5</t>
  </si>
  <si>
    <t>F7BF56BD840DA6BAC6BB5D1D36B228AA</t>
  </si>
  <si>
    <t>DDCE54CCD879FDD9D0E95D1A507085BB</t>
  </si>
  <si>
    <t>DDCE54CCD879FDD93B010D8252F799B7</t>
  </si>
  <si>
    <t>DDCE54CCD879FDD94E7ECB26F503175B</t>
  </si>
  <si>
    <t>DDCE54CCD879FDD917994A44DE6B022B</t>
  </si>
  <si>
    <t>C9CD7C68EF488D21E0541B9CA1E3634A</t>
  </si>
  <si>
    <t>FDB764B18D6817FF03A073E4A69522A4</t>
  </si>
  <si>
    <t>5590F2FAA4B984A5C32AC258DA04E5D0</t>
  </si>
  <si>
    <t>5590F2FAA4B984A5503F63F4C0D6AEAD</t>
  </si>
  <si>
    <t>5590F2FAA4B984A54DF12DC6EEC7AED1</t>
  </si>
  <si>
    <t>8F4609097D03365001EEC0C2AF9501E8</t>
  </si>
  <si>
    <t>8F4609097D0336508A1C1F94C91B18E7</t>
  </si>
  <si>
    <t>A524DA76DEB1DFAD49CBDAF7CFCF3580</t>
  </si>
  <si>
    <t>A524DA76DEB1DFAD8F84183F69351E32</t>
  </si>
  <si>
    <t>327F38E589E90719BA26884B94420224</t>
  </si>
  <si>
    <t>327F38E589E9071930D84BDA9A642D69</t>
  </si>
  <si>
    <t>327F38E589E907192D214794B068370B</t>
  </si>
  <si>
    <t>50EB5B23B8D4C4153767D6266165EEA4</t>
  </si>
  <si>
    <t>F7BF56BD840DA6BADF3E2953E1870217</t>
  </si>
  <si>
    <t>F7BF56BD840DA6BA5A2697F458EBD99E</t>
  </si>
  <si>
    <t>F7BF56BD840DA6BA98BAE28C92162B9E</t>
  </si>
  <si>
    <t>F7BF56BD840DA6BACFEB6AC1FBE20E3F</t>
  </si>
  <si>
    <t>C0549AA28923CDDD14D1880B98078A3E</t>
  </si>
  <si>
    <t>C0549AA28923CDDDCD63974F6EBA0C63</t>
  </si>
  <si>
    <t>C0549AA28923CDDD842F31A10BEED9AB</t>
  </si>
  <si>
    <t>C0549AA28923CDDD3700C886B31AA126</t>
  </si>
  <si>
    <t>5590F2FAA4B984A5F5DB4411726EB973</t>
  </si>
  <si>
    <t>5590F2FAA4B984A5C50B15599F7C11E7</t>
  </si>
  <si>
    <t>3B8D463CBF9265275F6CB80539FFCAC8</t>
  </si>
  <si>
    <t>3B8D463CBF926527B444CCDA7FD42B66</t>
  </si>
  <si>
    <t>A524DA76DEB1DFADBBF97C873330F1CA</t>
  </si>
  <si>
    <t>A524DA76DEB1DFAD4B69D186E199A786</t>
  </si>
  <si>
    <t>A524DA76DEB1DFAD0B5B25185C6C6B21</t>
  </si>
  <si>
    <t>C878B3E39D3065626945B2D123441276</t>
  </si>
  <si>
    <t>50EB5B23B8D4C41551E2F40C3DF63E0D</t>
  </si>
  <si>
    <t>50EB5B23B8D4C41598F269617F3110BA</t>
  </si>
  <si>
    <t>50EB5B23B8D4C415B3570C024E0014A1</t>
  </si>
  <si>
    <t>50EB5B23B8D4C4155523471B2CB2DB0D</t>
  </si>
  <si>
    <t>E7A4DEE85E73652A959688065C8DB75A</t>
  </si>
  <si>
    <t>E7A4DEE85E73652A3ECBDAD007202A7B</t>
  </si>
  <si>
    <t>E7A4DEE85E73652A46544529BD29DBD5</t>
  </si>
  <si>
    <t>E7A4DEE85E73652A95E22EFD090616CC</t>
  </si>
  <si>
    <t>C0549AA28923CDDD579688A456950FC6</t>
  </si>
  <si>
    <t>559A61C38239BE9DDDA430ADB3BB0786</t>
  </si>
  <si>
    <t>559A61C38239BE9D38DA2EB5B19E006C</t>
  </si>
  <si>
    <t>559A61C38239BE9D45E81D31291C576C</t>
  </si>
  <si>
    <t>3B8D463CBF9265275472BB2B467F1175</t>
  </si>
  <si>
    <t>3B8D463CBF9265278548CC1C74DE0414</t>
  </si>
  <si>
    <t>3B8D463CBF926527BA6AB51F5E406621</t>
  </si>
  <si>
    <t>BF8561333499B89539D7B2C5AB168966</t>
  </si>
  <si>
    <t>C878B3E39D306562BB34E5691A5A008C</t>
  </si>
  <si>
    <t>C878B3E39D3065620490D08DC0C73484</t>
  </si>
  <si>
    <t>C878B3E39D306562FB24E155507DFD2A</t>
  </si>
  <si>
    <t>C878B3E39D306562316210F891C36E45</t>
  </si>
  <si>
    <t>1997849DDE3898B3E67AEFA41AA6C137</t>
  </si>
  <si>
    <t>1997849DDE3898B3F46286141959895A</t>
  </si>
  <si>
    <t>1997849DDE3898B388EA87731570F641</t>
  </si>
  <si>
    <t>1997849DDE3898B30AE0FB219E6D9884</t>
  </si>
  <si>
    <t>E7A4DEE85E73652A919B415BE4F20DBB</t>
  </si>
  <si>
    <t>AC40C390DB46E8932612F16395AD882A</t>
  </si>
  <si>
    <t>AC40C390DB46E89321B9B3A8F22CCAA4</t>
  </si>
  <si>
    <t>AC40C390DB46E8938680218EF9DD1FF8</t>
  </si>
  <si>
    <t>559A61C38239BE9D483DF6BA04DCC25E</t>
  </si>
  <si>
    <t>559A61C38239BE9D1FF50837CB1176FB</t>
  </si>
  <si>
    <t>FF736E21CC7F892AB61E58A64FDCABB0</t>
  </si>
  <si>
    <t>FF736E21CC7F892A7A66D9D91E3CBA80</t>
  </si>
  <si>
    <t>BF8561333499B89523574641D9B26122</t>
  </si>
  <si>
    <t>BF8561333499B89530F4FCC6B8194261</t>
  </si>
  <si>
    <t>BF8561333499B895C9C3EF17F16A085F</t>
  </si>
  <si>
    <t>BF8561333499B89549A6FF839E89CB50</t>
  </si>
  <si>
    <t>E837BED48630680A3C43C4CF99709F71</t>
  </si>
  <si>
    <t>E837BED48630680A0F0B374B8D281D15</t>
  </si>
  <si>
    <t>E837BED48630680A69064A3203199676</t>
  </si>
  <si>
    <t>E837BED48630680A925EF875B84F5670</t>
  </si>
  <si>
    <t>1997849DDE3898B313FC8BFB4AE74235</t>
  </si>
  <si>
    <t>973C855B74EAD0558E1AE79A36CACF4E</t>
  </si>
  <si>
    <t>973C855B74EAD0551BACB2A05C947E27</t>
  </si>
  <si>
    <t>973C855B74EAD0556CC1A4C4CE5A04A1</t>
  </si>
  <si>
    <t>AC40C390DB46E893E450EB65D4866C6B</t>
  </si>
  <si>
    <t>AC40C390DB46E89384E66D3281E257F4</t>
  </si>
  <si>
    <t>F37D18750FAAE27E81D81476F28CF06F</t>
  </si>
  <si>
    <t>F37D18750FAAE27E79874E1C13034C6B</t>
  </si>
  <si>
    <t>FF736E21CC7F892A37003739645F0277</t>
  </si>
  <si>
    <t>FF736E21CC7F892AF7FB767992DAEB95</t>
  </si>
  <si>
    <t>FF736E21CC7F892A426761886D7223CE</t>
  </si>
  <si>
    <t>AB2C5DB304846672296818EA33833CA2</t>
  </si>
  <si>
    <t>C3E0EE95F22EBA62572A24E9A1C42F43</t>
  </si>
  <si>
    <t>C3E0EE95F22EBA62804C73C31FC7AD67</t>
  </si>
  <si>
    <t>C3E0EE95F22EBA62B1C20F28E2049BEC</t>
  </si>
  <si>
    <t>C3E0EE95F22EBA627F3A151EBE0B7471</t>
  </si>
  <si>
    <t>E837BED48630680AAFB581ED55AA2640</t>
  </si>
  <si>
    <t>189E2DB67D1F857C9E73FC4C351B7F13</t>
  </si>
  <si>
    <t>189E2DB67D1F857C949362F18DB13C71</t>
  </si>
  <si>
    <t>189E2DB67D1F857C3149BED39B19CA25</t>
  </si>
  <si>
    <t>973C855B74EAD05591C71C9403F9CC27</t>
  </si>
  <si>
    <t>973C855B74EAD05530444F70C6DEA1C7</t>
  </si>
  <si>
    <t>58257C5F233AB5C3E776FE6DBC99D748</t>
  </si>
  <si>
    <t>58257C5F233AB5C3B34DECFD3D659CEB</t>
  </si>
  <si>
    <t>F37D18750FAAE27EBC1842E7E14D33FF</t>
  </si>
  <si>
    <t>F37D18750FAAE27E535A7AE4A5FC9534</t>
  </si>
  <si>
    <t>F37D18750FAAE27EA183B1505DC2CECC</t>
  </si>
  <si>
    <t>EC38C60D3324757EE44A6BEF87EB2160</t>
  </si>
  <si>
    <t>AB2C5DB304846672F6A4577643BD017A</t>
  </si>
  <si>
    <t>AB2C5DB3048466722F642C7CE8713179</t>
  </si>
  <si>
    <t>AB2C5DB304846672D733529E8A639562</t>
  </si>
  <si>
    <t>AB2C5DB3048466728BABA0D8345C78D7</t>
  </si>
  <si>
    <t>C3E0EE95F22EBA6219D6B9C4B8050AD9</t>
  </si>
  <si>
    <t>A26C877AC69BF91DF5BA218B4B40ADAC</t>
  </si>
  <si>
    <t>A26C877AC69BF91D16FC0FAFDEBDEF99</t>
  </si>
  <si>
    <t>A26C877AC69BF91DDFB12B699BD6CFEE</t>
  </si>
  <si>
    <t>189E2DB67D1F857C8EF08BB7AF8919C9</t>
  </si>
  <si>
    <t>189E2DB67D1F857C616DF1E1403D150F</t>
  </si>
  <si>
    <t>EFBFDA288CCC158B7D9B553898AC6C11</t>
  </si>
  <si>
    <t>EFBFDA288CCC158B391AAEA2E4B3B8FE</t>
  </si>
  <si>
    <t>58257C5F233AB5C346A632970C66B3E5</t>
  </si>
  <si>
    <t>58257C5F233AB5C35BA51D7B67531AB1</t>
  </si>
  <si>
    <t>58257C5F233AB5C3823F7CD1151802C4</t>
  </si>
  <si>
    <t>9B67B73AE6BC5A29B50EFFC73B0A358C</t>
  </si>
  <si>
    <t>EC38C60D3324757E36886A180E3B2169</t>
  </si>
  <si>
    <t>EC38C60D3324757E3EA944D28A454424</t>
  </si>
  <si>
    <t>EC38C60D3324757E585A166825128542</t>
  </si>
  <si>
    <t>EC38C60D3324757E6138C033BBFF9EAD</t>
  </si>
  <si>
    <t>9549732C1C4E6F2BF53F20651833F8CA</t>
  </si>
  <si>
    <t>9549732C1C4E6F2BCDA1E1546FED7CA7</t>
  </si>
  <si>
    <t>9549732C1C4E6F2BAB1257CAC65F6136</t>
  </si>
  <si>
    <t>9549732C1C4E6F2B5626EF74F5AA532D</t>
  </si>
  <si>
    <t>35324A3394FF420C6B5E3948D49EA8E9</t>
  </si>
  <si>
    <t>35324A3394FF420C3DDD96DC36E6EC21</t>
  </si>
  <si>
    <t>83CF8F906085D4A7448F3D890278F0F2</t>
  </si>
  <si>
    <t>83CF8F906085D4A7B55BA31EDB85ADDA</t>
  </si>
  <si>
    <t>A26C877AC69BF91D21611249B4B96FE5</t>
  </si>
  <si>
    <t>A26C877AC69BF91D8D5921005DAEBF0B</t>
  </si>
  <si>
    <t>F24E3E8A0AE184607279F558E491503E</t>
  </si>
  <si>
    <t>F24E3E8A0AE18460186701D45B57345B</t>
  </si>
  <si>
    <t>EFBFDA288CCC158BA5EFD0B1E0B08821</t>
  </si>
  <si>
    <t>EFBFDA288CCC158B8C3DE77EB75BA808</t>
  </si>
  <si>
    <t>EFBFDA288CCC158B5941D9ECE71BD1BD</t>
  </si>
  <si>
    <t>64A478E58F15F30A98D076E17EA248DA</t>
  </si>
  <si>
    <t>9B67B73AE6BC5A29E39B63E985FFC4C9</t>
  </si>
  <si>
    <t>9B67B73AE6BC5A29FFDC68AD192469F6</t>
  </si>
  <si>
    <t>9B67B73AE6BC5A2948991B6C24139374</t>
  </si>
  <si>
    <t>9B67B73AE6BC5A2913D3F5C321EC7AD3</t>
  </si>
  <si>
    <t>52F3E78F6F29FEB8F64B8C12D62A61DE</t>
  </si>
  <si>
    <t>52F3E78F6F29FEB879ED345ED0EDA8C3</t>
  </si>
  <si>
    <t>52F3E78F6F29FEB8A146CCDCE53FF876</t>
  </si>
  <si>
    <t>52F3E78F6F29FEB80ACFEBDE63178F93</t>
  </si>
  <si>
    <t>9549732C1C4E6F2B48273B17BFC5ACCD</t>
  </si>
  <si>
    <t>8C5782CDC07C9352D9EB7CA80C1E9FC2</t>
  </si>
  <si>
    <t>8C5782CDC07C9352323948104E62D4B6</t>
  </si>
  <si>
    <t>8C5782CDC07C93527B2F1B527911A6C4</t>
  </si>
  <si>
    <t>83CF8F906085D4A7941F8911C44ABDBB</t>
  </si>
  <si>
    <t>83CF8F906085D4A73AD5FA1E048D7702</t>
  </si>
  <si>
    <t>72BDA122848123D4802087EDC834F457</t>
  </si>
  <si>
    <t>72BDA122848123D4199B47EC88443139</t>
  </si>
  <si>
    <t>F24E3E8A0AE184601A47FFF523B3F2A3</t>
  </si>
  <si>
    <t>F24E3E8A0AE1846087D5C7CA164A685C</t>
  </si>
  <si>
    <t>F24E3E8A0AE18460073DB719CC5F93EE</t>
  </si>
  <si>
    <t>95BDF210426D3B82F6218BCFB0C3042F</t>
  </si>
  <si>
    <t>64A478E58F15F30AC8D8482FACD0D261</t>
  </si>
  <si>
    <t>64A478E58F15F30AB064E696F93418E8</t>
  </si>
  <si>
    <t>64A478E58F15F30A19ECBE2B658C5203</t>
  </si>
  <si>
    <t>64A478E58F15F30A1D1AE7A76007A40E</t>
  </si>
  <si>
    <t>F0CFF2576D518737A84D9B259AAEA6E5</t>
  </si>
  <si>
    <t>F0CFF2576D518737BE47B948D46F951A</t>
  </si>
  <si>
    <t>F0CFF2576D518737867D11BD8519472C</t>
  </si>
  <si>
    <t>F0CFF2576D518737AA151C390FE3C6AD</t>
  </si>
  <si>
    <t>52F3E78F6F29FEB8F7136C4EC8378163</t>
  </si>
  <si>
    <t>FB0A37B4CAC1275C416FCBF896674A3F</t>
  </si>
  <si>
    <t>FB0A37B4CAC1275C67B5994D04CD1337</t>
  </si>
  <si>
    <t>FB0A37B4CAC1275C6B91C26B0621A867</t>
  </si>
  <si>
    <t>8C5782CDC07C9352C2B42131A75A9A3C</t>
  </si>
  <si>
    <t>8C5782CDC07C9352531B4AAE70795B49</t>
  </si>
  <si>
    <t>EBBDF4DEEAC2A2CB1742A1C1328A9858</t>
  </si>
  <si>
    <t>EBBDF4DEEAC2A2CBA5E83B83EF5214D2</t>
  </si>
  <si>
    <t>3F9E00B2906E24966717EB9EBF41444E</t>
  </si>
  <si>
    <t>3F9E00B2906E249648E392B0DEF25E2A</t>
  </si>
  <si>
    <t>3F9E00B2906E2496EEF1272C034FCD93</t>
  </si>
  <si>
    <t>5D628E8FE7008EEB5049971F3AF0A4FB</t>
  </si>
  <si>
    <t>95BDF210426D3B82C33677C7DE263E22</t>
  </si>
  <si>
    <t>95BDF210426D3B82272B9B26CEB4A30A</t>
  </si>
  <si>
    <t>95BDF210426D3B82629934EF24E44220</t>
  </si>
  <si>
    <t>95BDF210426D3B82816559EE1A30C2B3</t>
  </si>
  <si>
    <t>A79CC288476F01E575CAE2B9AB959A43</t>
  </si>
  <si>
    <t>A79CC288476F01E577E746D22547C4FE</t>
  </si>
  <si>
    <t>A79CC288476F01E5714D9BAB48C0BD10</t>
  </si>
  <si>
    <t>A79CC288476F01E5E614826BA162FD3C</t>
  </si>
  <si>
    <t>F0CFF2576D518737D359BAC4F4FA675F</t>
  </si>
  <si>
    <t>A07D150F906839C210D36AAD307AB5DB</t>
  </si>
  <si>
    <t>A07D150F906839C27818B7543049C9AD</t>
  </si>
  <si>
    <t>A07D150F906839C290FC4A8F0983AF53</t>
  </si>
  <si>
    <t>FB0A37B4CAC1275C94418E4A287DE9A9</t>
  </si>
  <si>
    <t>FB0A37B4CAC1275C6B7FAAA5A4162C24</t>
  </si>
  <si>
    <t>58EC92B66C247CDC676EDCD191F6A52A</t>
  </si>
  <si>
    <t>58EC92B66C247CDC810B03DEBC61ED55</t>
  </si>
  <si>
    <t>EBBDF4DEEAC2A2CB3F1E7F6ECF0D4DBD</t>
  </si>
  <si>
    <t>EBBDF4DEEAC2A2CBC247992B78EE8CE0</t>
  </si>
  <si>
    <t>EBBDF4DEEAC2A2CBD602695B9725752D</t>
  </si>
  <si>
    <t>50CAC23E8FAB37FBDF48D5E23BE1F98C</t>
  </si>
  <si>
    <t>948872E3D7BE323CC08AD946EA9BCA64</t>
  </si>
  <si>
    <t>948872E3D7BE323C4CF69025EB27070F</t>
  </si>
  <si>
    <t>948872E3D7BE323CA6AF1717840FEE31</t>
  </si>
  <si>
    <t>948872E3D7BE323CE6377B0BC8378B85</t>
  </si>
  <si>
    <t>DDB4ADB0803433CE25FF1CD7BD0B11CB</t>
  </si>
  <si>
    <t>3BE9AA3369E8D25996DC0A4C58F5D7A8</t>
  </si>
  <si>
    <t>3BE9AA3369E8D259CECD6F724F496C98</t>
  </si>
  <si>
    <t>3BE9AA3369E8D259316E723642DE5F18</t>
  </si>
  <si>
    <t>3BE9AA3369E8D259F931E65F9D677027</t>
  </si>
  <si>
    <t>2F90D34BE60331F7EB9AF5CCE1117B86</t>
  </si>
  <si>
    <t>2F90D34BE60331F7355FB87FD2646DDE</t>
  </si>
  <si>
    <t>2F90D34BE60331F7385C6AE5C23BBDFD</t>
  </si>
  <si>
    <t>43CAE943FC25F75BA53A663E570F0FE6</t>
  </si>
  <si>
    <t>43CAE943FC25F75B95372AB90DA3A77B</t>
  </si>
  <si>
    <t>43CAE943FC25F75B3D31EFB1C138DEAF</t>
  </si>
  <si>
    <t>43CAE943FC25F75B520E7D51BCCD39FA</t>
  </si>
  <si>
    <t>BA96AB3DD9442A402A7A4A9EB3C116B9</t>
  </si>
  <si>
    <t>5F9AA9F1884603493A00085544C0BF42</t>
  </si>
  <si>
    <t>5F9AA9F1884603495AF5B32D01F3C8EC</t>
  </si>
  <si>
    <t>5F9AA9F188460349F3EC7D0C62A9C70F</t>
  </si>
  <si>
    <t>07554FF2E2122FC8CA43FCCBDAB1FA65</t>
  </si>
  <si>
    <t>07554FF2E2122FC8E1E0AED743B89C78</t>
  </si>
  <si>
    <t>07554FF2E2122FC88ADEA7102F5D3A23</t>
  </si>
  <si>
    <t>07554FF2E2122FC84C5025366DE8CE1D</t>
  </si>
  <si>
    <t>948872E3D7BE323C0193E30656082E9C</t>
  </si>
  <si>
    <t>0761B3860502DF072473A2AD3D12EA98</t>
  </si>
  <si>
    <t>0761B3860502DF07F55C5D6D8F9E1FB4</t>
  </si>
  <si>
    <t>0761B3860502DF07FFE1070B17A5E77F</t>
  </si>
  <si>
    <t>3BE9AA3369E8D259AF6882FE085E263B</t>
  </si>
  <si>
    <t>2F90D34BE60331F7D98D30330216BB28</t>
  </si>
  <si>
    <t>2F90D34BE60331F74E963E14E575308D</t>
  </si>
  <si>
    <t>43CAE943FC25F75B1EFDA5A09C0B3BCA</t>
  </si>
  <si>
    <t>C4B8DE47F3AC003F300B7ACA4D6ADDAE</t>
  </si>
  <si>
    <t>22FFE4343223E31994E341792995235B</t>
  </si>
  <si>
    <t>22FFE4343223E319FFD09EBF35A98174</t>
  </si>
  <si>
    <t>5F30D6605D55D9D0D01D7670B4FE8345</t>
  </si>
  <si>
    <t>5F30D6605D55D9D02B7928CA83F86595</t>
  </si>
  <si>
    <t>5F30D6605D55D9D0805BFAD0F9FA7D47</t>
  </si>
  <si>
    <t>5F30D6605D55D9D0013A6F06BFD52720</t>
  </si>
  <si>
    <t>5F30D6605D55D9D0145E96E4CA985F61</t>
  </si>
  <si>
    <t>5F9AA9F188460349EC43B6D3B376769E</t>
  </si>
  <si>
    <t>5F9AA9F1884603494A39875C81DD9C3D</t>
  </si>
  <si>
    <t>66887E4F42013B32AC38BA14DF2570B7</t>
  </si>
  <si>
    <t>66887E4F42013B326AE56A1286686B29</t>
  </si>
  <si>
    <t>07554FF2E2122FC89C7D13E857D5489B</t>
  </si>
  <si>
    <t>0807162047E90440CA065693EA678BC8</t>
  </si>
  <si>
    <t>0807162047E90440FE5A582EC2488249</t>
  </si>
  <si>
    <t>0807162047E90440744300E2591A45C0</t>
  </si>
  <si>
    <t>0761B3860502DF076C4BD91E9A51450F</t>
  </si>
  <si>
    <t>0761B3860502DF07803398C329BD5E25</t>
  </si>
  <si>
    <t>E15D1A6FF8CF87A4B4B6C0A74C1F204D</t>
  </si>
  <si>
    <t>E15D1A6FF8CF87A4EBE83C5A2192DE6A</t>
  </si>
  <si>
    <t>61C915E001B2A54201EBC41F4BFCAC89</t>
  </si>
  <si>
    <t>CD69D5A9E5002BF84F81516A50381887</t>
  </si>
  <si>
    <t>CD69D5A9E5002BF8FFB22D634BF98DCA</t>
  </si>
  <si>
    <t>CD69D5A9E5002BF8F2FC27054C9B3903</t>
  </si>
  <si>
    <t>CD69D5A9E5002BF80B8FEAD3ECBA37EF</t>
  </si>
  <si>
    <t>5DE81C54AC7AE8CBF226E1D041841AED</t>
  </si>
  <si>
    <t>5DE81C54AC7AE8CB95A8B6C29F987704</t>
  </si>
  <si>
    <t>5DE81C54AC7AE8CB20A19D719449EC00</t>
  </si>
  <si>
    <t>5DE81C54AC7AE8CB62749BE01EAC92B8</t>
  </si>
  <si>
    <t>5DE81C54AC7AE8CB89FA1259A4B40923</t>
  </si>
  <si>
    <t>E23064C230F746D979FC6CB4A395E34B</t>
  </si>
  <si>
    <t>E23064C230F746D984AF7BAEB5153728</t>
  </si>
  <si>
    <t>66887E4F42013B32825BDA58E612F26E</t>
  </si>
  <si>
    <t>66887E4F42013B32E9F30D09C85ACA27</t>
  </si>
  <si>
    <t>66887E4F42013B324BAE4BDEC1C0E7CE</t>
  </si>
  <si>
    <t>8950E096704703F870B1CA50F8D8B6F1</t>
  </si>
  <si>
    <t>0807162047E90440BC424E77EA89EC93</t>
  </si>
  <si>
    <t>0807162047E904401679355A4A2E3FD7</t>
  </si>
  <si>
    <t>9A74A9C0233A139005527B7CFA753774</t>
  </si>
  <si>
    <t>9A74A9C0233A139058D0403CECCD67C8</t>
  </si>
  <si>
    <t>E15D1A6FF8CF87A415E44AF4F7B5F2CE</t>
  </si>
  <si>
    <t>E15D1A6FF8CF87A4A9A8373AA492270F</t>
  </si>
  <si>
    <t>E15D1A6FF8CF87A4D1EB860CFC56D9AE</t>
  </si>
  <si>
    <t>BB64A5CA0B4DCE24EE245DC6ACFB9AC5</t>
  </si>
  <si>
    <t>83E8CB3F55D4473565901A6EEC8AAA2D</t>
  </si>
  <si>
    <t>83E8CB3F55D447351706CB169054FF27</t>
  </si>
  <si>
    <t>83E8CB3F55D44735865DC79BF08F4CDB</t>
  </si>
  <si>
    <t>83E8CB3F55D447359113F8664570C1FD</t>
  </si>
  <si>
    <t>70AA39697AFAFC6AF7EA41176DC90B2A</t>
  </si>
  <si>
    <t>70AA39697AFAFC6A841805655680A6A7</t>
  </si>
  <si>
    <t>70AA39697AFAFC6AD6248729096DA6C8</t>
  </si>
  <si>
    <t>70AA39697AFAFC6AB21FB547142A8B1E</t>
  </si>
  <si>
    <t>E23064C230F746D984F3B19358973BC5</t>
  </si>
  <si>
    <t>E23064C230F746D9227593052619A016</t>
  </si>
  <si>
    <t>844CF97EDEB4B2846462CFCD0CBE3060</t>
  </si>
  <si>
    <t>844CF97EDEB4B284971E071C4D0C2226</t>
  </si>
  <si>
    <t>8950E096704703F843E12CB4D5A742E7</t>
  </si>
  <si>
    <t>8950E096704703F8A5AF6FCDECA3848E</t>
  </si>
  <si>
    <t>8950E096704703F83A296CD2718A06E9</t>
  </si>
  <si>
    <t>8950E096704703F8A85BA90CBE39C75E</t>
  </si>
  <si>
    <t>9A74A9C0233A139087E3FEF72813FA01</t>
  </si>
  <si>
    <t>9A74A9C0233A1390622559B643DA38FE</t>
  </si>
  <si>
    <t>9A74A9C0233A1390550E16D5DE676957</t>
  </si>
  <si>
    <t>62B4F5A5BFAA92443B72E305E3E4E4E2</t>
  </si>
  <si>
    <t>BB64A5CA0B4DCE242673403F7695C585</t>
  </si>
  <si>
    <t>BB64A5CA0B4DCE24E92B39D398C6D56D</t>
  </si>
  <si>
    <t>BB64A5CA0B4DCE2487D1F5F9626F2630</t>
  </si>
  <si>
    <t>BB64A5CA0B4DCE24F09119DE2DBB41EC</t>
  </si>
  <si>
    <t>844CF97EDEB4B284FCD99772F5A84D6E</t>
  </si>
  <si>
    <t>844CF97EDEB4B2842AFD6BC704ECBEBC</t>
  </si>
  <si>
    <t>844CF97EDEB4B2842A8583E93947DECA</t>
  </si>
  <si>
    <t>0763FE3A70C9B9E1F383AA1F22302D99</t>
  </si>
  <si>
    <t>0763FE3A70C9B9E1522BF68ABA16118C</t>
  </si>
  <si>
    <t>0763FE3A70C9B9E1C27E554C54113FA2</t>
  </si>
  <si>
    <t>0763FE3A70C9B9E13EC4F1083CFDE5E5</t>
  </si>
  <si>
    <t>0763FE3A70C9B9E14030B0B283ABF2DE</t>
  </si>
  <si>
    <t>0BD2FF2E3D9AD0758CD130D82D18662A</t>
  </si>
  <si>
    <t>0BD2FF2E3D9AD0758B33C1E8D413C589</t>
  </si>
  <si>
    <t>0BD2FF2E3D9AD0759B1AA918E84F848E</t>
  </si>
  <si>
    <t>0BD2FF2E3D9AD0756FF2FFF5164CDF63</t>
  </si>
  <si>
    <t>54BF20BC37BB5EC9C83F7C7D7403FFCF</t>
  </si>
  <si>
    <t>54BF20BC37BB5EC92D21E1D1396D8949</t>
  </si>
  <si>
    <t>54BF20BC37BB5EC99F336852516A670B</t>
  </si>
  <si>
    <t>54BF20BC37BB5EC9D2D30E717511128A</t>
  </si>
  <si>
    <t>62B4F5A5BFAA9244394EFA142C22C5DB</t>
  </si>
  <si>
    <t>62B4F5A5BFAA9244D838FDD4AB75EE6A</t>
  </si>
  <si>
    <t>62B4F5A5BFAA924479E648AFB9E094E0</t>
  </si>
  <si>
    <t>62B4F5A5BFAA92445EC03CAA3E33B36B</t>
  </si>
  <si>
    <t>163C73D908918C18C34AA2D39FBABCCE</t>
  </si>
  <si>
    <t>163C73D908918C18D6E38C86016B5286</t>
  </si>
  <si>
    <t>163C73D908918C1868765A2ACBF0F844</t>
  </si>
  <si>
    <t>163C73D908918C18426223A9625BDAA3</t>
  </si>
  <si>
    <t>CF5EB4D0D444D62488F0DCD3B4365248</t>
  </si>
  <si>
    <t>CF5EB4D0D444D6248EDF627AC9C7E9E3</t>
  </si>
  <si>
    <t>CF5EB4D0D444D6248298AD4E0CAA3694</t>
  </si>
  <si>
    <t>CF5EB4D0D444D6247DB7A2E34C6724CC</t>
  </si>
  <si>
    <t>CF5EB4D0D444D624EB6FAB6163E31308</t>
  </si>
  <si>
    <t>3DD359153F81686083D16C8418AA20A5</t>
  </si>
  <si>
    <t>3DD359153F816860F93733AF287C7ABF</t>
  </si>
  <si>
    <t>3DD359153F8168604B6D06543B56C0C3</t>
  </si>
  <si>
    <t>3DD359153F8168605BFECDD4C64E1F1B</t>
  </si>
  <si>
    <t>3DD359153F8168606523DCA2E03FE616</t>
  </si>
  <si>
    <t>B05EA9861A4B7CB6C7380676D365297E</t>
  </si>
  <si>
    <t>B05EA9861A4B7CB66D07608BFC94914D</t>
  </si>
  <si>
    <t>54BF20BC37BB5EC992E65BCD944FDEDF</t>
  </si>
  <si>
    <t>20EC4912FC4CA287F186F4A1AB329915</t>
  </si>
  <si>
    <t>20EC4912FC4CA2877F873267FE7A77D0</t>
  </si>
  <si>
    <t>20EC4912FC4CA28721EDABBDAD3EDAA4</t>
  </si>
  <si>
    <t>ECDEC5E9E360F4732726FFAEDFFB82CB</t>
  </si>
  <si>
    <t>ECDEC5E9E360F473F898C3EF67EC8FBE</t>
  </si>
  <si>
    <t>ECDEC5E9E360F4731E23DFC2974FC51A</t>
  </si>
  <si>
    <t>ECDEC5E9E360F473E5B28DE8D92BF542</t>
  </si>
  <si>
    <t>163C73D908918C18A3BB50C96BE2DCE6</t>
  </si>
  <si>
    <t>5C9A180FE997EE7061FBB56D05562468</t>
  </si>
  <si>
    <t>5C9A180FE997EE70260126CE43DF9ADF</t>
  </si>
  <si>
    <t>5C9A180FE997EE706DF4F9D518723E9D</t>
  </si>
  <si>
    <t>A3105D03B93588FEF624EE00B208287B</t>
  </si>
  <si>
    <t>A3105D03B93588FE0B63AEC13E4F7AF1</t>
  </si>
  <si>
    <t>A3105D03B93588FE60F3B8EE7FDF9413</t>
  </si>
  <si>
    <t>A3105D03B93588FE9B0FAA2E4D33003C</t>
  </si>
  <si>
    <t>46533D881D77F51EF02822763B9D4272</t>
  </si>
  <si>
    <t>46533D881D77F51E4A22DC40EE27AD1D</t>
  </si>
  <si>
    <t>46533D881D77F51E607ED25674FBF42B</t>
  </si>
  <si>
    <t>46533D881D77F51E33BF8FCFD7022148</t>
  </si>
  <si>
    <t>42C9621FE8366CCEF8A07E89A6C8FD68</t>
  </si>
  <si>
    <t>42C9621FE8366CCE8C505270F6751DDA</t>
  </si>
  <si>
    <t>42C9621FE8366CCE0B905479850D9663</t>
  </si>
  <si>
    <t>B89386691CAED775B1966E08B99F46A5</t>
  </si>
  <si>
    <t>20EC4912FC4CA287ACC8317EA7BEA73C</t>
  </si>
  <si>
    <t>20EC4912FC4CA287A25AAC4C81E83B98</t>
  </si>
  <si>
    <t>CD8C735071A2CB5EFC9A9FF14304A95D</t>
  </si>
  <si>
    <t>CD8C735071A2CB5E2B1B8F168FEC43AD</t>
  </si>
  <si>
    <t>ECDEC5E9E360F473FF1D6EEFD04A87BE</t>
  </si>
  <si>
    <t>53DBE8CC27B106DAC33456BCB262B31C</t>
  </si>
  <si>
    <t>53DBE8CC27B106DAFA83B9D837B6BF17</t>
  </si>
  <si>
    <t>53DBE8CC27B106DAAE2EC02CEBBAE14D</t>
  </si>
  <si>
    <t>5C9A180FE997EE708AFB55C8EAB37954</t>
  </si>
  <si>
    <t>5C9A180FE997EE708F1189EC7414EA4E</t>
  </si>
  <si>
    <t>603C5281EA4D582DBCDE5B99036BF2A3</t>
  </si>
  <si>
    <t>603C5281EA4D582DC735A25019596517</t>
  </si>
  <si>
    <t>B89386691CAED77572A4B8A8663BBB70</t>
  </si>
  <si>
    <t>B89386691CAED7754E7714BB82EE116C</t>
  </si>
  <si>
    <t>B89386691CAED775FBCA2F0627EB14B7</t>
  </si>
  <si>
    <t>B89386691CAED7754F24DD4422D21A31</t>
  </si>
  <si>
    <t>CB91CA772116ECCE8E35C71E0556EB94</t>
  </si>
  <si>
    <t>CB91CA772116ECCE7EBE7F2B1895ECEE</t>
  </si>
  <si>
    <t>CB91CA772116ECCE23923C28D517F447</t>
  </si>
  <si>
    <t>CB91CA772116ECCEA672C76238B259CB</t>
  </si>
  <si>
    <t>CAE8FF7B59C47B29171477050CD5D238</t>
  </si>
  <si>
    <t>CAE8FF7B59C47B294863D82082705215</t>
  </si>
  <si>
    <t>2DE9691D81975E3C6C4E4BE3A4B2D8BA</t>
  </si>
  <si>
    <t>2DE9691D81975E3CFF23AB7A4DD2AC6C</t>
  </si>
  <si>
    <t>F7DF327EA7B757A74CBA16297E6D79B0</t>
  </si>
  <si>
    <t>F7DF327EA7B757A738B62414DAA50605</t>
  </si>
  <si>
    <t>F7DF327EA7B757A7177F7B5C3E2B8BC0</t>
  </si>
  <si>
    <t>F7DF327EA7B757A7B93454B0E83B0831</t>
  </si>
  <si>
    <t>CD8C735071A2CB5EA2C1BEA9C68A20E9</t>
  </si>
  <si>
    <t>CD8C735071A2CB5E3F5E133B7536B40E</t>
  </si>
  <si>
    <t>CD8C735071A2CB5E783B58A576455E91</t>
  </si>
  <si>
    <t>678418FC2D94DADE10D23362E07F2EF2</t>
  </si>
  <si>
    <t>53DBE8CC27B106DA64B981B4B866AE09</t>
  </si>
  <si>
    <t>53DBE8CC27B106DAFDDE8323CD8799BE</t>
  </si>
  <si>
    <t>C1C2D8365E3EAED3296C77D2D1D1744B</t>
  </si>
  <si>
    <t>C1C2D8365E3EAED3D72E7473B233C7F1</t>
  </si>
  <si>
    <t>603C5281EA4D582DA3CF343802532F1C</t>
  </si>
  <si>
    <t>603C5281EA4D582DB65DC6E3B12C8871</t>
  </si>
  <si>
    <t>603C5281EA4D582D11888DA68B3CA09C</t>
  </si>
  <si>
    <t>DAC12D289B458267345743FD8EFE258B</t>
  </si>
  <si>
    <t>2DE9691D81975E3C6B51B3F025217A94</t>
  </si>
  <si>
    <t>2DE9691D81975E3C657E8824BCC7D020</t>
  </si>
  <si>
    <t>2DE9691D81975E3C9D5D458B1218BB0D</t>
  </si>
  <si>
    <t>0029FE52B33E877DF9BB00E4B3BDCAD6</t>
  </si>
  <si>
    <t>0029FE52B33E877D58B5FBA8403FE136</t>
  </si>
  <si>
    <t>0029FE52B33E877D672D2521ED327477</t>
  </si>
  <si>
    <t>0029FE52B33E877DC52F068EA8AFBE06</t>
  </si>
  <si>
    <t>FBC8FA55F180B45E266FAE16913CD6BF</t>
  </si>
  <si>
    <t>61C915E001B2A5420F8ED7705EA4A787</t>
  </si>
  <si>
    <t>61C915E001B2A5428F85FCA2EEE8FB27</t>
  </si>
  <si>
    <t>61C915E001B2A542CAA356E628EBA2F2</t>
  </si>
  <si>
    <t>61C915E001B2A54219E024FBEAA239C7</t>
  </si>
  <si>
    <t>F9DC248CBA167B80D461D7E13ECE1673</t>
  </si>
  <si>
    <t>F9DC248CBA167B80593CCB7DF1787161</t>
  </si>
  <si>
    <t>F9DC248CBA167B80BD55BE04294922AA</t>
  </si>
  <si>
    <t>F9DC248CBA167B80AF79523CFBF84614</t>
  </si>
  <si>
    <t>678418FC2D94DADEAF744186D9B57ABD</t>
  </si>
  <si>
    <t>678418FC2D94DADE7F84A2BBF49C771B</t>
  </si>
  <si>
    <t>678418FC2D94DADECCF13BD48AD444CF</t>
  </si>
  <si>
    <t>678418FC2D94DADE6C93CA97EE7D5C3D</t>
  </si>
  <si>
    <t>C1C2D8365E3EAED39B3A04992975EA00</t>
  </si>
  <si>
    <t>C1C2D8365E3EAED3C0265D4395043CF0</t>
  </si>
  <si>
    <t>C1C2D8365E3EAED3F565972420FADB19</t>
  </si>
  <si>
    <t>92B6AC8C37775C09DF46D0D9EE0C09D7</t>
  </si>
  <si>
    <t>DAC12D289B458267A3A79E282F300C71</t>
  </si>
  <si>
    <t>DAC12D289B45826734542EFAA1EE1C7D</t>
  </si>
  <si>
    <t>DAC12D289B458267713AF464787D1175</t>
  </si>
  <si>
    <t>DAC12D289B4582679538D5638BEE6429</t>
  </si>
  <si>
    <t>CD69D5A9E5002BF8D3BE0E768EF1C59C</t>
  </si>
  <si>
    <t>E23064C230F746D91F926569E83BD14F</t>
  </si>
  <si>
    <t>0BD2FF2E3D9AD075C3031094984EAA6E</t>
  </si>
  <si>
    <t>FC78C5B37E9E31AF987612879499A242</t>
  </si>
  <si>
    <t>FC78C5B37E9E31AFD929087FB89C85DD</t>
  </si>
  <si>
    <t>FC78C5B37E9E31AF54F7C5D9E3D15414</t>
  </si>
  <si>
    <t>FC78C5B37E9E31AF1D7405ADAB0F9944</t>
  </si>
  <si>
    <t>FC78C5B37E9E31AF1353BE65362E81DF</t>
  </si>
  <si>
    <t>F9DC248CBA167B807C3554BC62E34E73</t>
  </si>
  <si>
    <t>BA96AB3DD9442A40E54B5549750CF0F7</t>
  </si>
  <si>
    <t>BA96AB3DD9442A401781C98390841BDD</t>
  </si>
  <si>
    <t>BA96AB3DD9442A4082C1DE68BBA3156E</t>
  </si>
  <si>
    <t>B6AFDEF69CF8E6DFB13EE1C5326D581A</t>
  </si>
  <si>
    <t>B6AFDEF69CF8E6DF3FA75C3A000A8BDD</t>
  </si>
  <si>
    <t>B6AFDEF69CF8E6DFA1D8B38F40159B39</t>
  </si>
  <si>
    <t>B6AFDEF69CF8E6DFCDF837102AB90105</t>
  </si>
  <si>
    <t>92B6AC8C37775C09960385AF3C2FB01B</t>
  </si>
  <si>
    <t>92B6AC8C37775C0935035B2F39ACAD2D</t>
  </si>
  <si>
    <t>92B6AC8C37775C096F9173A9941C2FCE</t>
  </si>
  <si>
    <t>92B6AC8C37775C09E7E1059D57BB6EE4</t>
  </si>
  <si>
    <t>90EA5A2A183BB853EB7FD1A3D3B0428C</t>
  </si>
  <si>
    <t>90EA5A2A183BB853E2D7A0C514D22C5F</t>
  </si>
  <si>
    <t>90EA5A2A183BB8538FAF486D3EC6A35D</t>
  </si>
  <si>
    <t>90EA5A2A183BB853A70CAF638C1D68CE</t>
  </si>
  <si>
    <t>B05EA9861A4B7CB6132E2CE93FCF9644</t>
  </si>
  <si>
    <t>B05EA9861A4B7CB6A457E6082FB4C50B</t>
  </si>
  <si>
    <t>B05EA9861A4B7CB6C355814CB0BA1195</t>
  </si>
  <si>
    <t>83E8CB3F55D44735D6B374F200B0D255</t>
  </si>
  <si>
    <t>B6AFDEF69CF8E6DF92D18353CFB8895C</t>
  </si>
  <si>
    <t>46DADC07C28FEFB24F416F6550655F29</t>
  </si>
  <si>
    <t>46DADC07C28FEFB270427270229EC02C</t>
  </si>
  <si>
    <t>46DADC07C28FEFB2BCA64B4F833BB7BA</t>
  </si>
  <si>
    <t>5196B13BB6F1003C327A2E807F688A6B</t>
  </si>
  <si>
    <t>5196B13BB6F1003C42B10B2DB04B5AAC</t>
  </si>
  <si>
    <t>5196B13BB6F1003C1254E44F8BF3D957</t>
  </si>
  <si>
    <t>5196B13BB6F1003CC22B96F9F1DA0AE5</t>
  </si>
  <si>
    <t>90EA5A2A183BB853599C5A21298FE723</t>
  </si>
  <si>
    <t>28F174D9612B0143DB076D2ABAA018AA</t>
  </si>
  <si>
    <t>28F174D9612B01430FF3AC7476AF0B9A</t>
  </si>
  <si>
    <t>28F174D9612B0143DDE0FFB1465C3374</t>
  </si>
  <si>
    <t>C4B8DE47F3AC003FEA39F9A638FDF7E7</t>
  </si>
  <si>
    <t>C4B8DE47F3AC003F3A9C2EA10F1C1145</t>
  </si>
  <si>
    <t>C4B8DE47F3AC003FA588880E4480CA82</t>
  </si>
  <si>
    <t>46DADC07C28FEFB26266241AFC205769</t>
  </si>
  <si>
    <t>46DADC07C28FEFB230452369343C09AC</t>
  </si>
  <si>
    <t>E4F497F77BF89943C6F5DBC7E3B3E89E</t>
  </si>
  <si>
    <t>E4F497F77BF899435D438AF3B2A14632</t>
  </si>
  <si>
    <t>5196B13BB6F1003CB0F89732C89F207B</t>
  </si>
  <si>
    <t>2872133E60222D0771954CECA9A3DA55</t>
  </si>
  <si>
    <t>2872133E60222D075D729E75DD3F18EC</t>
  </si>
  <si>
    <t>2872133E60222D07F77D55FD157ED61F</t>
  </si>
  <si>
    <t>28F174D9612B014344524BF6D99E8D13</t>
  </si>
  <si>
    <t>28F174D9612B014340AC689B9EC0AE0E</t>
  </si>
  <si>
    <t>6847EC1C3F4AF07CC996E9827AD546CF</t>
  </si>
  <si>
    <t>6847EC1C3F4AF07CC51E0D1C541BDCDD</t>
  </si>
  <si>
    <t>C4B8DE47F3AC003F62332C915D667B55</t>
  </si>
  <si>
    <t>22FFE4343223E319E3612C13CF8DB3B6</t>
  </si>
  <si>
    <t>22FFE4343223E319046FF4FBC495A4C9</t>
  </si>
  <si>
    <t>22FFE4343223E3191258353067DE7A70</t>
  </si>
  <si>
    <t>E4F497F77BF8994397DEF3BD39874B96</t>
  </si>
  <si>
    <t>E4F497F77BF8994344DEE8C8EC1FEAE9</t>
  </si>
  <si>
    <t>E4F497F77BF899432DAD80EFE5D33903</t>
  </si>
  <si>
    <t>B7AA1E4F1753A5239EEEE720C90DF2B9</t>
  </si>
  <si>
    <t>2872133E60222D07ED1AD0FC3E0FEA8D</t>
  </si>
  <si>
    <t>2872133E60222D0765855538CB1C4CC2</t>
  </si>
  <si>
    <t>49582281F887DAC736550A6363D7A320</t>
  </si>
  <si>
    <t>49582281F887DAC7B890D1D9F1DB4A9E</t>
  </si>
  <si>
    <t>6847EC1C3F4AF07CC4B4B82F6422A532</t>
  </si>
  <si>
    <t>6847EC1C3F4AF07C404C32BE3E84F65B</t>
  </si>
  <si>
    <t>6847EC1C3F4AF07C75615B3BE4BDE87C</t>
  </si>
  <si>
    <t>58E8749DC176737BFC161A2090025D1F</t>
  </si>
  <si>
    <t>A3105D03B93588FE7106EE49E6D702CD</t>
  </si>
  <si>
    <t>46533D881D77F51E73DA326CC654B50B</t>
  </si>
  <si>
    <t>42C9621FE8366CCE83AD84F124A37870</t>
  </si>
  <si>
    <t>42C9621FE8366CCEBB2DDBC6F758AA16</t>
  </si>
  <si>
    <t>BA96AB3DD9442A40E598A24679B77916</t>
  </si>
  <si>
    <t>B7AA1E4F1753A523617BF8C882F0ED9C</t>
  </si>
  <si>
    <t>B7AA1E4F1753A5231242736F365C0E93</t>
  </si>
  <si>
    <t>B7AA1E4F1753A523AFD500DD322725E2</t>
  </si>
  <si>
    <t>B7AA1E4F1753A5239BE8EFAA64B2602B</t>
  </si>
  <si>
    <t>49582281F887DAC70B53BB480906E481</t>
  </si>
  <si>
    <t>49582281F887DAC711DCE578CF1B9252</t>
  </si>
  <si>
    <t>49582281F887DAC7B6EE69D0B4E4338A</t>
  </si>
  <si>
    <t>C0D3ABF77B97229919331685D853D4B3</t>
  </si>
  <si>
    <t>58E8749DC176737BE94C13E1355E7255</t>
  </si>
  <si>
    <t>58E8749DC176737BF4C595FA50A8B4E8</t>
  </si>
  <si>
    <t>58E8749DC176737B9DCAEC3C06B0EDF6</t>
  </si>
  <si>
    <t>58E8749DC176737B50DF2B308383F65F</t>
  </si>
  <si>
    <t>CB91CA772116ECCE24750D1CD89E8FDF</t>
  </si>
  <si>
    <t>CAE8FF7B59C47B298C23288AC92055E9</t>
  </si>
  <si>
    <t>CAE8FF7B59C47B2902DE4915D5338EA8</t>
  </si>
  <si>
    <t>CAE8FF7B59C47B29430FB1E0518F1AC4</t>
  </si>
  <si>
    <t>C0D3ABF77B97229938B45FED9A20E6D3</t>
  </si>
  <si>
    <t>C0D3ABF77B9722990DFB3EA436285D0C</t>
  </si>
  <si>
    <t>C0D3ABF77B972299E5508737A9484949</t>
  </si>
  <si>
    <t>C0D3ABF77B97229946697C5A922D1AB1</t>
  </si>
  <si>
    <t>DDB4ADB0803433CEFB42607E4639C8AD</t>
  </si>
  <si>
    <t>DDB4ADB0803433CE5F9332B791123B0A</t>
  </si>
  <si>
    <t>DDB4ADB0803433CE00D85C98ADED83B2</t>
  </si>
  <si>
    <t>DDB4ADB0803433CE5D8463C7516B806B</t>
  </si>
  <si>
    <t>0029FE52B33E877DA7A652FD62E292E4</t>
  </si>
  <si>
    <t>FBC8FA55F180B45EF317BBEDAC52B924</t>
  </si>
  <si>
    <t>FBC8FA55F180B45E8BF7D7C106DF9C18</t>
  </si>
  <si>
    <t>FBC8FA55F180B45EE85162FC5BA922A2</t>
  </si>
  <si>
    <t>FBC8FA55F180B45E781236E8991B4C4D</t>
  </si>
  <si>
    <t>FB31BF18205004228EE516D95D4CC81A</t>
  </si>
  <si>
    <t>6C3A0DD21E5E7622572270B882E5221B</t>
  </si>
  <si>
    <t>6C3A0DD21E5E762261BB8E3249EAB28A</t>
  </si>
  <si>
    <t>6C3A0DD21E5E7622F79A5EDF53A8A99C</t>
  </si>
  <si>
    <t>6C3A0DD21E5E76227F1EB2AD66C20AC6</t>
  </si>
  <si>
    <t>CCC26DEE4EA55322F7F1865EC984D44B</t>
  </si>
  <si>
    <t>139138E1F354C4E6B5224E888A7C59F2</t>
  </si>
  <si>
    <t>139138E1F354C4E64558DFB765DDFE6D</t>
  </si>
  <si>
    <t>139138E1F354C4E68A75B7841952E7A4</t>
  </si>
  <si>
    <t>139138E1F354C4E6785099F68EF9FDE0</t>
  </si>
  <si>
    <t>94C1240F90DEACC05EBAA9136C2D1881</t>
  </si>
  <si>
    <t>94C1240F90DEACC094D8A7AB3F4C8751</t>
  </si>
  <si>
    <t>683D3B1C7C7AC35BE5F7DD904F615D3C</t>
  </si>
  <si>
    <t>683D3B1C7C7AC35BEC7D371806FF31C3</t>
  </si>
  <si>
    <t>683D3B1C7C7AC35B1AD449A85737FAE4</t>
  </si>
  <si>
    <t>30BEBF8403349AF4F16796DC41BE2969</t>
  </si>
  <si>
    <t>30BEBF8403349AF47138B261443230F8</t>
  </si>
  <si>
    <t>30BEBF8403349AF4FE1E600447D1E1A3</t>
  </si>
  <si>
    <t>204BC7347A3CDA36A9EF7CA1BC0400E3</t>
  </si>
  <si>
    <t>204BC7347A3CDA367E5BFD837E470A6B</t>
  </si>
  <si>
    <t>6134B1625BC64576E8F4F2D94DF183F3</t>
  </si>
  <si>
    <t>6134B1625BC645760B980D01945DE585</t>
  </si>
  <si>
    <t>28A6F6B57EABC99D398E158A6E7349ED</t>
  </si>
  <si>
    <t>28A6F6B57EABC99DCE8C113E9C32EB1C</t>
  </si>
  <si>
    <t>28A6F6B57EABC99D27F35C235A0C9FEC</t>
  </si>
  <si>
    <t>B5313BF97CEF00513E9FE3A4E2D39266</t>
  </si>
  <si>
    <t>B5313BF97CEF0051DB909BEF202215D7</t>
  </si>
  <si>
    <t>B5313BF97CEF005132BE437F5FA35E12</t>
  </si>
  <si>
    <t>8DAC18445128C6CE0903340509C7806E</t>
  </si>
  <si>
    <t>8DAC18445128C6CE08879EF5EDA98A78</t>
  </si>
  <si>
    <t>CCB4E8F2D90306F5DE2F1D7A0BA0F9BD</t>
  </si>
  <si>
    <t>98EF078C17987C07A38DF68C83BA802D</t>
  </si>
  <si>
    <t>98EF078C17987C073E10962034B15002</t>
  </si>
  <si>
    <t>98EF078C17987C07529CEFD7E765E9CB</t>
  </si>
  <si>
    <t>98EF078C17987C07FC5D85FE93E85D26</t>
  </si>
  <si>
    <t>16126FCD4C146EE52AF71538A4B5FF79</t>
  </si>
  <si>
    <t>16126FCD4C146EE58B31C7CEC3E81D77</t>
  </si>
  <si>
    <t>16126FCD4C146EE5614C68C3320E2D4E</t>
  </si>
  <si>
    <t>58CF8BA753590FDAC63C661572E612A6</t>
  </si>
  <si>
    <t>58CF8BA753590FDA4108E2027F45C6DB</t>
  </si>
  <si>
    <t>B75382DC5B2351BE0A58F3F0596683A2</t>
  </si>
  <si>
    <t>EE659AB22DBEEA40D9B462BA53A4662A</t>
  </si>
  <si>
    <t>EE659AB22DBEEA40D6422B0DED0DB2E6</t>
  </si>
  <si>
    <t>EE659AB22DBEEA40FC979F6BFAB6C7CB</t>
  </si>
  <si>
    <t>EE659AB22DBEEA405270940C04C459F5</t>
  </si>
  <si>
    <t>518A8D4F52643346265358D929F0E5DA</t>
  </si>
  <si>
    <t>518A8D4F52643346D6AE568F13651B4A</t>
  </si>
  <si>
    <t>518A8D4F52643346D5C7CFD6BE4248AA</t>
  </si>
  <si>
    <t>518A8D4F526433461350D2C9DEFCF017</t>
  </si>
  <si>
    <t>518A8D4F526433464D16B2F99372F3C1</t>
  </si>
  <si>
    <t>76A56FA48C62C14B2EA8610DCE63B7DC</t>
  </si>
  <si>
    <t>D35EAAD9DCB7EFC3EED163AC8654BB22</t>
  </si>
  <si>
    <t>D35EAAD9DCB7EFC3A5CF2AFD74A998EA</t>
  </si>
  <si>
    <t>D35EAAD9DCB7EFC3BD345D5CFCE5D3F9</t>
  </si>
  <si>
    <t>D35EAAD9DCB7EFC3BC8C132548F384C8</t>
  </si>
  <si>
    <t>6C3A0DD21E5E7622483E777828EDF599</t>
  </si>
  <si>
    <t>79A0DBD464C851AB9A3071FC9A6CD88B</t>
  </si>
  <si>
    <t>79A0DBD464C851AB2B65644A6A0D4052</t>
  </si>
  <si>
    <t>79A0DBD464C851AB3188C2FC20789824</t>
  </si>
  <si>
    <t>79A0DBD464C851AB204FD17CF86A0599</t>
  </si>
  <si>
    <t>139138E1F354C4E6D62F2350525EE90F</t>
  </si>
  <si>
    <t>9A7B3A4773BA4F53C382BC9175E1E8A7</t>
  </si>
  <si>
    <t>9A7B3A4773BA4F53D28C0644D7DED7FA</t>
  </si>
  <si>
    <t>9A7B3A4773BA4F530487584537961173</t>
  </si>
  <si>
    <t>9A7B3A4773BA4F53C4117677CE28D916</t>
  </si>
  <si>
    <t>683D3B1C7C7AC35B2970AE9790F5721B</t>
  </si>
  <si>
    <t>683D3B1C7C7AC35B0493E48B07C3BE4C</t>
  </si>
  <si>
    <t>E9972E8CCCE89A2ADAECD56300E4E4DD</t>
  </si>
  <si>
    <t>E9972E8CCCE89A2ABDDA2509F874E0FA</t>
  </si>
  <si>
    <t>E9972E8CCCE89A2AB9D57645C5D00080</t>
  </si>
  <si>
    <t>204BC7347A3CDA363E87384ECB2756E5</t>
  </si>
  <si>
    <t>204BC7347A3CDA36D9DC077505CC2D50</t>
  </si>
  <si>
    <t>204BC7347A3CDA36ADF22A4711318F9B</t>
  </si>
  <si>
    <t>FFF11EEA3BF7F63C6EF2E8BD33F40C9C</t>
  </si>
  <si>
    <t>FFF11EEA3BF7F63CF90833EEC75C359A</t>
  </si>
  <si>
    <t>28A6F6B57EABC99DB773A9149FE33EDE</t>
  </si>
  <si>
    <t>28A6F6B57EABC99DA9E8AB68368F52CC</t>
  </si>
  <si>
    <t>F4363425A68308EEF9833C26B4DB0116</t>
  </si>
  <si>
    <t>F4363425A68308EECED3D496462B5D51</t>
  </si>
  <si>
    <t>F4363425A68308EE24C90520C030F795</t>
  </si>
  <si>
    <t>8DAC18445128C6CECC011EA2B513BADD</t>
  </si>
  <si>
    <t>8DAC18445128C6CE7C01C80AA4E07968</t>
  </si>
  <si>
    <t>8DAC18445128C6CE5C2520AFB0082428</t>
  </si>
  <si>
    <t>CD4A01CA03906F5E4B01CDC7406BC7FF</t>
  </si>
  <si>
    <t>CD4A01CA03906F5EFC01EEFA75730464</t>
  </si>
  <si>
    <t>98EF078C17987C07A18A4779E6D78852</t>
  </si>
  <si>
    <t>030F834C59934B67BFF225EE078FD6E1</t>
  </si>
  <si>
    <t>030F834C59934B6766A42A4A3B5A79A0</t>
  </si>
  <si>
    <t>030F834C59934B678622B40CD986E597</t>
  </si>
  <si>
    <t>030F834C59934B6798AB874611B176F8</t>
  </si>
  <si>
    <t>58CF8BA753590FDAB646455534F60E22</t>
  </si>
  <si>
    <t>58CF8BA753590FDAC12AEF275049A607</t>
  </si>
  <si>
    <t>58CF8BA753590FDAE551A484F7E6FFC3</t>
  </si>
  <si>
    <t>21BE78029D5977B53927A5F9F288FE0C</t>
  </si>
  <si>
    <t>21BE78029D5977B5B76FDC678D9EE577</t>
  </si>
  <si>
    <t>EE659AB22DBEEA40B9F8B00537709DB0</t>
  </si>
  <si>
    <t>6D84CE84ACE56121B0C7C47E5B41693D</t>
  </si>
  <si>
    <t>6D84CE84ACE561215169004F05B50459</t>
  </si>
  <si>
    <t>6D84CE84ACE561214FF13CECB8C6EA9A</t>
  </si>
  <si>
    <t>6D84CE84ACE561216D0A260C832ABAB5</t>
  </si>
  <si>
    <t>FC36FD0B58A3E645B819641B684F44B5</t>
  </si>
  <si>
    <t>FC36FD0B58A3E645E5028BFC2A4A4CDA</t>
  </si>
  <si>
    <t>FC36FD0B58A3E645D64B218D66BD6886</t>
  </si>
  <si>
    <t>FC36FD0B58A3E645565C501542B167A2</t>
  </si>
  <si>
    <t>FC36FD0B58A3E645B98ECF514C5FADD6</t>
  </si>
  <si>
    <t>D35EAAD9DCB7EFC3E91483D9EDC64287</t>
  </si>
  <si>
    <t>0316B0D5603EEB18570EBB664157BCE1</t>
  </si>
  <si>
    <t>0316B0D5603EEB183967D5CA277C569C</t>
  </si>
  <si>
    <t>0316B0D5603EEB184049B6DF24BBF57E</t>
  </si>
  <si>
    <t>0316B0D5603EEB187EF08FC89DC294AD</t>
  </si>
  <si>
    <t>79A0DBD464C851ABB1720376E3BCDF73</t>
  </si>
  <si>
    <t>AA7D3B072AB3DFA59ABDBBDD6E422902</t>
  </si>
  <si>
    <t>AA7D3B072AB3DFA5222BDBC54F65B6A2</t>
  </si>
  <si>
    <t>AA7D3B072AB3DFA504926C9172156EFF</t>
  </si>
  <si>
    <t>AA7D3B072AB3DFA5A434BB12CBC1906A</t>
  </si>
  <si>
    <t>9A7B3A4773BA4F539F2288A051C2C393</t>
  </si>
  <si>
    <t>294546E3AB8C5E76E7071F86AD04C2B0</t>
  </si>
  <si>
    <t>294546E3AB8C5E7643CB5E6C19A1215E</t>
  </si>
  <si>
    <t>294546E3AB8C5E76EECA16DD2BB0A8D6</t>
  </si>
  <si>
    <t>294546E3AB8C5E765AC3CCC7EEC9BF48</t>
  </si>
  <si>
    <t>E9972E8CCCE89A2A83F7BC77CF7C07A2</t>
  </si>
  <si>
    <t>E9972E8CCCE89A2AC216314DDBCE0B2A</t>
  </si>
  <si>
    <t>47305645ECBC67CD08298D9F800F0D37</t>
  </si>
  <si>
    <t>47305645ECBC67CDDA494FC059DBBC78</t>
  </si>
  <si>
    <t>47305645ECBC67CDEB6592C0CB6A9A3A</t>
  </si>
  <si>
    <t>FFF11EEA3BF7F63C49B17136912BDAE2</t>
  </si>
  <si>
    <t>FFF11EEA3BF7F63C22620E3358ADB301</t>
  </si>
  <si>
    <t>FFF11EEA3BF7F63C50DCD4C7B5407FFC</t>
  </si>
  <si>
    <t>5F20230E487789137596D19A5D8C09E9</t>
  </si>
  <si>
    <t>5F20230E4877891351DAE6E4BD58CB89</t>
  </si>
  <si>
    <t>F4363425A68308EE3DC6CB74C4D31B0F</t>
  </si>
  <si>
    <t>F4363425A68308EE8394293C540C589C</t>
  </si>
  <si>
    <t>33FC41F2E770E340217574F3A505A8AA</t>
  </si>
  <si>
    <t>33FC41F2E770E340AF026C087ED0E669</t>
  </si>
  <si>
    <t>33FC41F2E770E34075A2D016F90E7530</t>
  </si>
  <si>
    <t>CD4A01CA03906F5E0240F5EBFB606EAB</t>
  </si>
  <si>
    <t>CD4A01CA03906F5EA02C58B87F15DB4C</t>
  </si>
  <si>
    <t>CD4A01CA03906F5E2D0A4E257E703EB8</t>
  </si>
  <si>
    <t>5BE25E47111F33B89B9B078A11015DDE</t>
  </si>
  <si>
    <t>5BE25E47111F33B803FFB594B46AC633</t>
  </si>
  <si>
    <t>030F834C59934B67E3556F6D1A4258D8</t>
  </si>
  <si>
    <t>87687A59A18AF4600B7CA6416BFCC4BF</t>
  </si>
  <si>
    <t>87687A59A18AF460ED39382EED137F37</t>
  </si>
  <si>
    <t>87687A59A18AF46078ED324638FA6785</t>
  </si>
  <si>
    <t>87687A59A18AF460D392F514764D5958</t>
  </si>
  <si>
    <t>21BE78029D5977B5E56A002D06831249</t>
  </si>
  <si>
    <t>21BE78029D5977B5F7A4B2FECFEB7C04</t>
  </si>
  <si>
    <t>21BE78029D5977B58EFD239A1C9AF6CF</t>
  </si>
  <si>
    <t>5FA1A8F0A60D7DE91BE57C7D3DBE0693</t>
  </si>
  <si>
    <t>5FA1A8F0A60D7DE9C33F28B99E16BEC4</t>
  </si>
  <si>
    <t>6D84CE84ACE56121C1250839FA792C50</t>
  </si>
  <si>
    <t>B11D726999FBA7F3CFF59C210C711754</t>
  </si>
  <si>
    <t>B11D726999FBA7F3858FD28030F77516</t>
  </si>
  <si>
    <t>B11D726999FBA7F344247E247CAFDAEF</t>
  </si>
  <si>
    <t>B11D726999FBA7F395C74776DFB07EFA</t>
  </si>
  <si>
    <t>61AECB812A9DE0297F57DC191C380FFC</t>
  </si>
  <si>
    <t>61AECB812A9DE0297A73BB1BE3D78511</t>
  </si>
  <si>
    <t>61AECB812A9DE0293ED3FD5FAB3A8175</t>
  </si>
  <si>
    <t>61AECB812A9DE029E5BF767BFD51D163</t>
  </si>
  <si>
    <t>61AECB812A9DE029885D4B3F4819FC42</t>
  </si>
  <si>
    <t>0316B0D5603EEB187D32D51FA972AB89</t>
  </si>
  <si>
    <t>EE05AA7069C50E0D9D5D38BA3034336E</t>
  </si>
  <si>
    <t>EE05AA7069C50E0DF2269863E7B1F880</t>
  </si>
  <si>
    <t>EE05AA7069C50E0D1D44DC4969C32FE3</t>
  </si>
  <si>
    <t>EE05AA7069C50E0D0F680B4E3343B850</t>
  </si>
  <si>
    <t>AA7D3B072AB3DFA5EC2334A1284011D5</t>
  </si>
  <si>
    <t>FE98C0812935C265762C7EC230F98884</t>
  </si>
  <si>
    <t>FE98C0812935C265A97665E8197AE7DC</t>
  </si>
  <si>
    <t>FE98C0812935C2659C44D5F24AB5D45C</t>
  </si>
  <si>
    <t>FE98C0812935C26515453379CE84A604</t>
  </si>
  <si>
    <t>294546E3AB8C5E763BE026B3B6576343</t>
  </si>
  <si>
    <t>2C45CEDFDE1E29698C7ACD844BB2C3FB</t>
  </si>
  <si>
    <t>2C45CEDFDE1E2969685936EA6C5861DC</t>
  </si>
  <si>
    <t>2C45CEDFDE1E2969378C54AA64265BA6</t>
  </si>
  <si>
    <t>2C45CEDFDE1E2969E1E48A695556F502</t>
  </si>
  <si>
    <t>47305645ECBC67CD090549F38E89052A</t>
  </si>
  <si>
    <t>47305645ECBC67CD767BFFF9FE776567</t>
  </si>
  <si>
    <t>12F218874C9B1A9FF75061EB9E604B64</t>
  </si>
  <si>
    <t>12F218874C9B1A9F04EA2182E28D86A8</t>
  </si>
  <si>
    <t>12F218874C9B1A9F625857AB0791D82F</t>
  </si>
  <si>
    <t>5F20230E487789136D7676C2D5292C2C</t>
  </si>
  <si>
    <t>5F20230E4877891313BACFAFA3D9BE18</t>
  </si>
  <si>
    <t>5F20230E48778913DDDCA18474A1D87C</t>
  </si>
  <si>
    <t>59CBBD775DC472A6C1B8D7CD45181182</t>
  </si>
  <si>
    <t>59CBBD775DC472A61E9BE7E9BFFF9EF3</t>
  </si>
  <si>
    <t>33FC41F2E770E3401826F5C3344E4E1E</t>
  </si>
  <si>
    <t>33FC41F2E770E3405FCA6644BF71E260</t>
  </si>
  <si>
    <t>67A9A29D9D8284BDBE918261E6F2C87B</t>
  </si>
  <si>
    <t>67A9A29D9D8284BDC12583E1950EB0CC</t>
  </si>
  <si>
    <t>67A9A29D9D8284BDBF10142241411F00</t>
  </si>
  <si>
    <t>5BE25E47111F33B8D60B343DFF6D6E90</t>
  </si>
  <si>
    <t>5BE25E47111F33B8DE308FD6B3E191DE</t>
  </si>
  <si>
    <t>5BE25E47111F33B88991F9ACE26075A5</t>
  </si>
  <si>
    <t>FE4A1BFF112B29032347694BFBE768C8</t>
  </si>
  <si>
    <t>FE4A1BFF112B29031CA75245BCF75048</t>
  </si>
  <si>
    <t>87687A59A18AF460C6B8B43745757303</t>
  </si>
  <si>
    <t>B62313C31C06C5561B3E5A11D8AC0F0C</t>
  </si>
  <si>
    <t>B62313C31C06C556CF8503B0B953D650</t>
  </si>
  <si>
    <t>B62313C31C06C55678C225C25FE1B3CF</t>
  </si>
  <si>
    <t>B62313C31C06C5562FEEB353D2A527A9</t>
  </si>
  <si>
    <t>5FA1A8F0A60D7DE9F9FF5158DEB4D7AB</t>
  </si>
  <si>
    <t>5FA1A8F0A60D7DE9298FF6D9AC642E24</t>
  </si>
  <si>
    <t>5FA1A8F0A60D7DE973A0072DFF643298</t>
  </si>
  <si>
    <t>DCD967A22465374D09BDC92440BBC13D</t>
  </si>
  <si>
    <t>DCD967A22465374D76D8F50E1B60CB1A</t>
  </si>
  <si>
    <t>B11D726999FBA7F3F2999E7D58DC1B01</t>
  </si>
  <si>
    <t>EFE2B275414049BB1B8CA700592BEBE5</t>
  </si>
  <si>
    <t>EFE2B275414049BB05715C37A795A38A</t>
  </si>
  <si>
    <t>EFE2B275414049BBA5A6437554F95EDE</t>
  </si>
  <si>
    <t>EFE2B275414049BB9037B12410C560B4</t>
  </si>
  <si>
    <t>79C85EECFD372CC9CEA6F020728B3572</t>
  </si>
  <si>
    <t>79C85EECFD372CC9BF360D7D0E180D03</t>
  </si>
  <si>
    <t>79C85EECFD372CC998E345678B3FF0CF</t>
  </si>
  <si>
    <t>79C85EECFD372CC9C4E8CBFDF188D87A</t>
  </si>
  <si>
    <t>79C85EECFD372CC966BFBD5934641DD5</t>
  </si>
  <si>
    <t>EE05AA7069C50E0DE966B25C63EC2656</t>
  </si>
  <si>
    <t>8272011FDCF5E6C69043CC8261997E50</t>
  </si>
  <si>
    <t>8272011FDCF5E6C67565574CD5C87FB9</t>
  </si>
  <si>
    <t>8272011FDCF5E6C6017D4E4B9243DA3B</t>
  </si>
  <si>
    <t>FE98C0812935C26581CEC954ED3C9633</t>
  </si>
  <si>
    <t>637AB3013F708F415E7A9D4450E38A3E</t>
  </si>
  <si>
    <t>637AB3013F708F417953DF8DB7A87677</t>
  </si>
  <si>
    <t>637AB3013F708F41EAA34C23CAF026D4</t>
  </si>
  <si>
    <t>637AB3013F708F41B611BEC5D645C73A</t>
  </si>
  <si>
    <t>2C45CEDFDE1E296930265B584B71CE99</t>
  </si>
  <si>
    <t>DD03B526CE75CB0E148F6AD6A0B11A13</t>
  </si>
  <si>
    <t>DD03B526CE75CB0E396F8EE40753FC07</t>
  </si>
  <si>
    <t>DD03B526CE75CB0E67E27B4EF9D470E0</t>
  </si>
  <si>
    <t>DD03B526CE75CB0EDD72E8C6D81F1983</t>
  </si>
  <si>
    <t>12F218874C9B1A9F768BD727B7B0FDDD</t>
  </si>
  <si>
    <t>12F218874C9B1A9F5ADF1DC10E3CD4B0</t>
  </si>
  <si>
    <t>DCFDAAAE1A46D6344459670B0C96D140</t>
  </si>
  <si>
    <t>DCFDAAAE1A46D634CC2AB1AEF6580489</t>
  </si>
  <si>
    <t>DCFDAAAE1A46D6349337814185C95967</t>
  </si>
  <si>
    <t>59CBBD775DC472A6E3EB66364C06451D</t>
  </si>
  <si>
    <t>59CBBD775DC472A688BAFB18147232EA</t>
  </si>
  <si>
    <t>17B6BA1E88872E934601AE9023C46A45</t>
  </si>
  <si>
    <t>17B6BA1E88872E93436A70AC6B1B1A5F</t>
  </si>
  <si>
    <t>17B6BA1E88872E9319177C9AF14281EF</t>
  </si>
  <si>
    <t>67A9A29D9D8284BDAFF40475C8AD8920</t>
  </si>
  <si>
    <t>67A9A29D9D8284BD875BA2B2388AC057</t>
  </si>
  <si>
    <t>818A419122E802A1005768C9AD117EED</t>
  </si>
  <si>
    <t>818A419122E802A1AB7A6CA1804D1DF6</t>
  </si>
  <si>
    <t>818A419122E802A172CBB0BE83300AEE</t>
  </si>
  <si>
    <t>FE4A1BFF112B29033D58A3F475594CCD</t>
  </si>
  <si>
    <t>FE4A1BFF112B29032370242EE8205C1A</t>
  </si>
  <si>
    <t>FE4A1BFF112B290327B92A0316CBD87F</t>
  </si>
  <si>
    <t>14AC9F25C001B291BB20582E9976A0AF</t>
  </si>
  <si>
    <t>14AC9F25C001B291436F84D44F870D9B</t>
  </si>
  <si>
    <t>B62313C31C06C556092A82E631C20763</t>
  </si>
  <si>
    <t>0362E4336ECFDCCA7FCEA5C4FC200242</t>
  </si>
  <si>
    <t>0362E4336ECFDCCA94988CC59C3EBF6C</t>
  </si>
  <si>
    <t>0362E4336ECFDCCABECE3A2571A4198E</t>
  </si>
  <si>
    <t>0362E4336ECFDCCA8007443CB073542C</t>
  </si>
  <si>
    <t>DCD967A22465374DE5F81EC359A101FF</t>
  </si>
  <si>
    <t>DCD967A22465374D4886231EC4098D62</t>
  </si>
  <si>
    <t>DCD967A22465374DEC6BE71E89111B31</t>
  </si>
  <si>
    <t>31958734EBB3FBE1C2615ADD9736939D</t>
  </si>
  <si>
    <t>31958734EBB3FBE1F8DE66E9FFD87F38</t>
  </si>
  <si>
    <t>EFE2B275414049BBBB77161EFBFE3AC8</t>
  </si>
  <si>
    <t>72BB7010FE48A4B2C685FDC2B449DB1E</t>
  </si>
  <si>
    <t>72BB7010FE48A4B2E4313DB673103393</t>
  </si>
  <si>
    <t>72BB7010FE48A4B22994100E3AC2E57D</t>
  </si>
  <si>
    <t>72BB7010FE48A4B2CC60AFC23FC029AE</t>
  </si>
  <si>
    <t>92559FB365B943A6AE3C0EC4619945A8</t>
  </si>
  <si>
    <t>92559FB365B943A61DB8A55D9A135EBA</t>
  </si>
  <si>
    <t>92559FB365B943A680ECDD3EFF5F2632</t>
  </si>
  <si>
    <t>92559FB365B943A60E8F4B97FCE95613</t>
  </si>
  <si>
    <t>92559FB365B943A631F753D0BB4645D5</t>
  </si>
  <si>
    <t>637AB3013F708F415101B5FE31C570F9</t>
  </si>
  <si>
    <t>D093B5070735CA196B9AE9ECC37CBA37</t>
  </si>
  <si>
    <t>D093B5070735CA197800258EF36E1AA2</t>
  </si>
  <si>
    <t>D093B5070735CA196B16FB32ABC6BA7D</t>
  </si>
  <si>
    <t>D093B5070735CA190E027B5F28D406B1</t>
  </si>
  <si>
    <t>DD03B526CE75CB0EAAAE9C4A930571CC</t>
  </si>
  <si>
    <t>DD03B526CE75CB0E03710835189EDDE3</t>
  </si>
  <si>
    <t>A990F066FA94475F2A8B6C041C8C3A44</t>
  </si>
  <si>
    <t>A990F066FA94475FA20034C1CBB7A7FA</t>
  </si>
  <si>
    <t>A990F066FA94475FE28B38AAD4E9E197</t>
  </si>
  <si>
    <t>DCFDAAAE1A46D634DB25EBF02D527AEF</t>
  </si>
  <si>
    <t>DCFDAAAE1A46D634EAD98E750B8CEA29</t>
  </si>
  <si>
    <t>8A2AAFE50E6FB5D8D72D07E401139592</t>
  </si>
  <si>
    <t>8A2AAFE50E6FB5D80CD687F77D793A67</t>
  </si>
  <si>
    <t>8A2AAFE50E6FB5D8081333045579CCA2</t>
  </si>
  <si>
    <t>17B6BA1E88872E936916EE0BD39FC2E4</t>
  </si>
  <si>
    <t>17B6BA1E88872E93306740BFF818DAC9</t>
  </si>
  <si>
    <t>B6C37F6C7B9A0370567D68A3E4C0A8AA</t>
  </si>
  <si>
    <t>B6C37F6C7B9A0370EF6B9ACEC296B278</t>
  </si>
  <si>
    <t>B6C37F6C7B9A0370C5B56228508525CA</t>
  </si>
  <si>
    <t>818A419122E802A1B10EEB12ED609938</t>
  </si>
  <si>
    <t>818A419122E802A1DF83FEF6502CC0CD</t>
  </si>
  <si>
    <t>F4193BDFF63361BFBD4F0365DA7BFC67</t>
  </si>
  <si>
    <t>F4193BDFF63361BF0904A1FE1D4B83D2</t>
  </si>
  <si>
    <t>F4193BDFF63361BF239D090CB127D59A</t>
  </si>
  <si>
    <t>14AC9F25C001B29127191BFB68E72201</t>
  </si>
  <si>
    <t>14AC9F25C001B2915CF0E6E3D8F5E003</t>
  </si>
  <si>
    <t>14AC9F25C001B2919E39311A54CBC560</t>
  </si>
  <si>
    <t>42714BC78C30033B001CC3E96D011C11</t>
  </si>
  <si>
    <t>42714BC78C30033BB2F3201F6FAF8A2C</t>
  </si>
  <si>
    <t>0362E4336ECFDCCABCDE23347C57A7DB</t>
  </si>
  <si>
    <t>3548178D164038F068B2C74B6889D9BA</t>
  </si>
  <si>
    <t>3548178D164038F0F73A9EABDF6FD065</t>
  </si>
  <si>
    <t>3548178D164038F0FE63E92C432B9928</t>
  </si>
  <si>
    <t>3548178D164038F09CE7666D52DAB652</t>
  </si>
  <si>
    <t>31958734EBB3FBE1F750BF3D4F48445F</t>
  </si>
  <si>
    <t>31958734EBB3FBE12E94CF5125AA94B4</t>
  </si>
  <si>
    <t>31958734EBB3FBE1E890A462B4D1C659</t>
  </si>
  <si>
    <t>71E570F6426F37A47DA1EDB00F154B8B</t>
  </si>
  <si>
    <t>71E570F6426F37A4C14B2357BFACA5BA</t>
  </si>
  <si>
    <t>72BB7010FE48A4B2FC945ECC39547483</t>
  </si>
  <si>
    <t>12F6EE00CEB7C0E55F7DA2816812709E</t>
  </si>
  <si>
    <t>12F6EE00CEB7C0E595EDAC03F45917B9</t>
  </si>
  <si>
    <t>12F6EE00CEB7C0E56EECA54C44675A91</t>
  </si>
  <si>
    <t>12F6EE00CEB7C0E51B767793F03A3E54</t>
  </si>
  <si>
    <t>FFCD7642A833FE0AC209F5A80C2F98DB</t>
  </si>
  <si>
    <t>FFCD7642A833FE0A8F4386F1C5AB87F6</t>
  </si>
  <si>
    <t>FFCD7642A833FE0A1AF4A864522F0360</t>
  </si>
  <si>
    <t>FFCD7642A833FE0AE6A5CF1CF744FC52</t>
  </si>
  <si>
    <t>FFCD7642A833FE0A3176E5B89D444B65</t>
  </si>
  <si>
    <t>D093B5070735CA19CF15AD3BDD162A33</t>
  </si>
  <si>
    <t>FE19E0FBA07CAAADB70F23E82A1D068C</t>
  </si>
  <si>
    <t>FE19E0FBA07CAAAD29741D8B1513ED3A</t>
  </si>
  <si>
    <t>FE19E0FBA07CAAAD7CE5F2F03A7FA2A5</t>
  </si>
  <si>
    <t>FE19E0FBA07CAAAD9DFF239E14E4164E</t>
  </si>
  <si>
    <t>A990F066FA94475F7BD62BEDA232091B</t>
  </si>
  <si>
    <t>A990F066FA94475F5FEC7A80766321D8</t>
  </si>
  <si>
    <t>A7642D4E64CFAD0C75593DAE2BBB10B7</t>
  </si>
  <si>
    <t>A7642D4E64CFAD0C476E1F205872CC3B</t>
  </si>
  <si>
    <t>A7642D4E64CFAD0CD25B84AE4D863B87</t>
  </si>
  <si>
    <t>8A2AAFE50E6FB5D8DD04CC5A6C0B0F44</t>
  </si>
  <si>
    <t>8A2AAFE50E6FB5D8FE888B8478EBE756</t>
  </si>
  <si>
    <t>7C7F143F417DB784FFCAE784547CAFD8</t>
  </si>
  <si>
    <t>7C7F143F417DB78478CF51C77A219529</t>
  </si>
  <si>
    <t>7C7F143F417DB784B9DD049BFD725D44</t>
  </si>
  <si>
    <t>B6C37F6C7B9A037024E2BA77205CEFDE</t>
  </si>
  <si>
    <t>B6C37F6C7B9A0370810BFBBF348CF519</t>
  </si>
  <si>
    <t>98F293CADF471E6A2B73E30515DEE6D0</t>
  </si>
  <si>
    <t>98F293CADF471E6A829A70F664A599EC</t>
  </si>
  <si>
    <t>98F293CADF471E6A0C36309D47DEF432</t>
  </si>
  <si>
    <t>F4193BDFF63361BF412AB9F20E8915C6</t>
  </si>
  <si>
    <t>F4193BDFF63361BF794F925AABC90FDA</t>
  </si>
  <si>
    <t>F426A38B39C47777FD6AE5C685241289</t>
  </si>
  <si>
    <t>F426A38B39C47777383A3D3744F6B58F</t>
  </si>
  <si>
    <t>F426A38B39C47777DC55307BE1AFB401</t>
  </si>
  <si>
    <t>42714BC78C30033B604F5905213C9978</t>
  </si>
  <si>
    <t>42714BC78C30033BB71AFCDBC597D0FE</t>
  </si>
  <si>
    <t>42714BC78C30033B0F0C379FBC4C087B</t>
  </si>
  <si>
    <t>11AB7CBF387378775310DC4CA56618C8</t>
  </si>
  <si>
    <t>11AB7CBF387378770055A5925B67BFD3</t>
  </si>
  <si>
    <t>3548178D164038F0FD9D1784A929F345</t>
  </si>
  <si>
    <t>BAB368A16ACEE00FD3CCFDFC8FFF4477</t>
  </si>
  <si>
    <t>BAB368A16ACEE00FE5E8C5522690025A</t>
  </si>
  <si>
    <t>BAB368A16ACEE00F18A730E396398F19</t>
  </si>
  <si>
    <t>BAB368A16ACEE00FFA789B5EF3A2E4DC</t>
  </si>
  <si>
    <t>71E570F6426F37A461203DF3A1983B9A</t>
  </si>
  <si>
    <t>71E570F6426F37A41B71F81ECD9A3BF6</t>
  </si>
  <si>
    <t>71E570F6426F37A48D38074BDF7C8B08</t>
  </si>
  <si>
    <t>2C540973B6AF6B295ECFCA592EBC85F2</t>
  </si>
  <si>
    <t>2C540973B6AF6B29606B66D025286214</t>
  </si>
  <si>
    <t>12F6EE00CEB7C0E50BDDD036786E1039</t>
  </si>
  <si>
    <t>C124DB35F65BE4460451B0C85E62D5A4</t>
  </si>
  <si>
    <t>C124DB35F65BE446A4B8EA2A76F3752C</t>
  </si>
  <si>
    <t>C124DB35F65BE4460C3FDAC19FF201CB</t>
  </si>
  <si>
    <t>C124DB35F65BE446CABF62CBF1C0F9F0</t>
  </si>
  <si>
    <t>B61F63CD41282A0470FDBD4698298140</t>
  </si>
  <si>
    <t>B61F63CD41282A0449949A673FD355CF</t>
  </si>
  <si>
    <t>B61F63CD41282A046686D4B161DCDA82</t>
  </si>
  <si>
    <t>B61F63CD41282A04CDB7D1C32F280E21</t>
  </si>
  <si>
    <t>B61F63CD41282A049E80BBA73AC3B89F</t>
  </si>
  <si>
    <t>FE19E0FBA07CAAAD30CF17A233A58079</t>
  </si>
  <si>
    <t>111DBC1A8E41B57D5CC5E0A8C3F9D501</t>
  </si>
  <si>
    <t>111DBC1A8E41B57DC90091E9498D3F3B</t>
  </si>
  <si>
    <t>111DBC1A8E41B57DF5813C440967392F</t>
  </si>
  <si>
    <t>111DBC1A8E41B57D980F24615FBDAFA7</t>
  </si>
  <si>
    <t>A7642D4E64CFAD0CC59435F417CAEF61</t>
  </si>
  <si>
    <t>A7642D4E64CFAD0CFE581ED38CE18D30</t>
  </si>
  <si>
    <t>7F8DDCF83E008EA6249CD3FD2EFE903A</t>
  </si>
  <si>
    <t>7F8DDCF83E008EA6A14D03FAE61E08B8</t>
  </si>
  <si>
    <t>7F8DDCF83E008EA6AC8CC5D25E2ADA7B</t>
  </si>
  <si>
    <t>98F293CADF471E6A07BA874FE45037DF</t>
  </si>
  <si>
    <t>98F293CADF471E6A00ADB65FC645639B</t>
  </si>
  <si>
    <t>DFB5A6B7F2ED725AF5B2515BD935DE71</t>
  </si>
  <si>
    <t>DFB5A6B7F2ED725A74716873D43DE636</t>
  </si>
  <si>
    <t>DFB5A6B7F2ED725AE6C716932793C799</t>
  </si>
  <si>
    <t>F426A38B39C47777AD86E88CF494B113</t>
  </si>
  <si>
    <t>F426A38B39C477778589931D0BB9B1E4</t>
  </si>
  <si>
    <t>5D00971DBFD04CB8C4365DB5ED4B94E1</t>
  </si>
  <si>
    <t>5D00971DBFD04CB8F6CDF4EF2F73CC77</t>
  </si>
  <si>
    <t>5D00971DBFD04CB86617138F453E4129</t>
  </si>
  <si>
    <t>11AB7CBF387378772BA0373517093AEC</t>
  </si>
  <si>
    <t>11AB7CBF387378776EAF7BEDE38A53B9</t>
  </si>
  <si>
    <t>11AB7CBF38737877010846A17798D81C</t>
  </si>
  <si>
    <t>DD7F2F2BEAA16566FFD0EB288117EF90</t>
  </si>
  <si>
    <t>DD7F2F2BEAA16566320B7ADD312F0DC2</t>
  </si>
  <si>
    <t>BAB368A16ACEE00FA5BEFD0689BFF971</t>
  </si>
  <si>
    <t>80793A78A81FDD4CF7CA216A8B9FD413</t>
  </si>
  <si>
    <t>80793A78A81FDD4C237CEA116BF7A6B5</t>
  </si>
  <si>
    <t>80793A78A81FDD4CBC247AE065FC587A</t>
  </si>
  <si>
    <t>80793A78A81FDD4CFCB10F9111A1E8B7</t>
  </si>
  <si>
    <t>2C540973B6AF6B296FA42483BCBB9D3F</t>
  </si>
  <si>
    <t>2C540973B6AF6B291925960C06664EC2</t>
  </si>
  <si>
    <t>2C540973B6AF6B297E7750EC47AFB1BC</t>
  </si>
  <si>
    <t>C47D8F3BF9557369E9E345C08206A7EE</t>
  </si>
  <si>
    <t>C47D8F3BF9557369390ACA4538D9B315</t>
  </si>
  <si>
    <t>C124DB35F65BE446995B7E2D626B1ECA</t>
  </si>
  <si>
    <t>F63B109840C39BC0F715F81C42DE753E</t>
  </si>
  <si>
    <t>F63B109840C39BC0FA41EB1DF7611374</t>
  </si>
  <si>
    <t>F63B109840C39BC053B91BC92B635921</t>
  </si>
  <si>
    <t>F63B109840C39BC0466F9770CCCCA65D</t>
  </si>
  <si>
    <t>F2EA95815CD27BF5ACE67B8FFA46D126</t>
  </si>
  <si>
    <t>F2EA95815CD27BF5357171819ADBC8F5</t>
  </si>
  <si>
    <t>F2EA95815CD27BF5C46672BE0180E97E</t>
  </si>
  <si>
    <t>F2EA95815CD27BF59C84F05E97FF1FDE</t>
  </si>
  <si>
    <t>F2EA95815CD27BF5D955F40665EB5778</t>
  </si>
  <si>
    <t>111DBC1A8E41B57D15454A989EF33806</t>
  </si>
  <si>
    <t>68B3DF524862DC336A1DE410A1E5EAFD</t>
  </si>
  <si>
    <t>68B3DF524862DC333CB75896F31F303A</t>
  </si>
  <si>
    <t>68B3DF524862DC3359AC0E6225A3AC30</t>
  </si>
  <si>
    <t>68B3DF524862DC3367B1950A5CBFFBC7</t>
  </si>
  <si>
    <t>7F8DDCF83E008EA6B0F5C1360FD0A8C7</t>
  </si>
  <si>
    <t>7F8DDCF83E008EA6C35FCCB8099E8ED9</t>
  </si>
  <si>
    <t>80665C8FA1439CFAB10A4F9DD604A748</t>
  </si>
  <si>
    <t>80665C8FA1439CFA907BD6E878953202</t>
  </si>
  <si>
    <t>80665C8FA1439CFA0C69534FC3807083</t>
  </si>
  <si>
    <t>DFB5A6B7F2ED725AAE7C0F771DF782D5</t>
  </si>
  <si>
    <t>DFB5A6B7F2ED725ADCBD1089FEA6C1BF</t>
  </si>
  <si>
    <t>1FBE6E1CE21E8E53C9F7C7C4B3AFEBA2</t>
  </si>
  <si>
    <t>1FBE6E1CE21E8E53C58EFB25EEF880B5</t>
  </si>
  <si>
    <t>1FBE6E1CE21E8E53A5040BC86F6ADDF3</t>
  </si>
  <si>
    <t>5D00971DBFD04CB88128EBE42727568B</t>
  </si>
  <si>
    <t>5D00971DBFD04CB8DC7317B5CC425EDE</t>
  </si>
  <si>
    <t>710E8C4CCABBCA2A57D67F3A719768E0</t>
  </si>
  <si>
    <t>710E8C4CCABBCA2A4A2D36058295BD2C</t>
  </si>
  <si>
    <t>710E8C4CCABBCA2A1D0F6373F1AA982E</t>
  </si>
  <si>
    <t>DD7F2F2BEAA165665BBBA85DBC683F7C</t>
  </si>
  <si>
    <t>DD7F2F2BEAA1656653C136CC0E91F902</t>
  </si>
  <si>
    <t>DD7F2F2BEAA1656638A525760B8087DD</t>
  </si>
  <si>
    <t>F72835A31DE0194230A2CEA0EF8A95DB</t>
  </si>
  <si>
    <t>F72835A31DE01942301CB9CFCF251182</t>
  </si>
  <si>
    <t>80793A78A81FDD4C2EA242A62CEC0FC9</t>
  </si>
  <si>
    <t>BEFC3CE3076B021A2ADCADA0C4A6ECF7</t>
  </si>
  <si>
    <t>C47D8F3BF9557369CCEE89310F6B05FD</t>
  </si>
  <si>
    <t>C47D8F3BF9557369539A704BC5F057A3</t>
  </si>
  <si>
    <t>C47D8F3BF9557369342BDC32BABD1506</t>
  </si>
  <si>
    <t>AD6FAE4C264379455D61B523CD7F768E</t>
  </si>
  <si>
    <t>AD6FAE4C264379458A4641382F6DBE1B</t>
  </si>
  <si>
    <t>F63B109840C39BC02E9F35D083C9210B</t>
  </si>
  <si>
    <t>F69CE09390B848D283E5F11DB8626AFE</t>
  </si>
  <si>
    <t>F69CE09390B848D2B0CB25B5531856A3</t>
  </si>
  <si>
    <t>F69CE09390B848D245E967F854F9C621</t>
  </si>
  <si>
    <t>F69CE09390B848D2ED2F0F5536589221</t>
  </si>
  <si>
    <t>C1ACBE4D46AEB13DEDF6AE962A83E8D8</t>
  </si>
  <si>
    <t>C1ACBE4D46AEB13DC832F8F86FD9316E</t>
  </si>
  <si>
    <t>C1ACBE4D46AEB13D62851B46370F806F</t>
  </si>
  <si>
    <t>C1ACBE4D46AEB13D03F9BA8453B308C5</t>
  </si>
  <si>
    <t>C1ACBE4D46AEB13D902485086F30B023</t>
  </si>
  <si>
    <t>68B3DF524862DC33D9D83F91707EB247</t>
  </si>
  <si>
    <t>531701696E442890FE02AF403796BA7A</t>
  </si>
  <si>
    <t>531701696E44289073ABA150EA400A80</t>
  </si>
  <si>
    <t>531701696E442890DFAC7D6F4A44A8D6</t>
  </si>
  <si>
    <t>531701696E442890A3F90FE6227F5FBF</t>
  </si>
  <si>
    <t>80665C8FA1439CFADDDA06A2B4449842</t>
  </si>
  <si>
    <t>80665C8FA1439CFADE15B454F0A50EE9</t>
  </si>
  <si>
    <t>5D938C8B7A9F8B2A4887CB5753228351</t>
  </si>
  <si>
    <t>5D938C8B7A9F8B2A9084374E26712839</t>
  </si>
  <si>
    <t>5D938C8B7A9F8B2A3E9A443B3CFFF2A5</t>
  </si>
  <si>
    <t>1FBE6E1CE21E8E53B2F971AD468F6286</t>
  </si>
  <si>
    <t>1FBE6E1CE21E8E5327D654E85063A29D</t>
  </si>
  <si>
    <t>0B247CDA7334DB41A39CEF76EA015C00</t>
  </si>
  <si>
    <t>0B247CDA7334DB415998AF035EA43D34</t>
  </si>
  <si>
    <t>0B247CDA7334DB4113EE6A7F7045E912</t>
  </si>
  <si>
    <t>710E8C4CCABBCA2A9C82AA76A43C8C93</t>
  </si>
  <si>
    <t>710E8C4CCABBCA2A4ACE958533BD6A17</t>
  </si>
  <si>
    <t>E1565B6AB0F0D4AC8A75CDFF46CBFA55</t>
  </si>
  <si>
    <t>E1565B6AB0F0D4ACA1C82480E770616F</t>
  </si>
  <si>
    <t>E1565B6AB0F0D4AC8A43AD8C8B1F8812</t>
  </si>
  <si>
    <t>F72835A31DE01942674676F4536B45FD</t>
  </si>
  <si>
    <t>F72835A31DE01942E141122550E2EC25</t>
  </si>
  <si>
    <t>F72835A31DE01942C5E37622F237772D</t>
  </si>
  <si>
    <t>3E24F218E5A001C68036A4EC3BC8DF57</t>
  </si>
  <si>
    <t>3E24F218E5A001C6140BEFC2A8EDC851</t>
  </si>
  <si>
    <t>BEFC3CE3076B021AB4D01CCB91B3AF90</t>
  </si>
  <si>
    <t>BEFC3CE3076B021A5041EEBB0A142606</t>
  </si>
  <si>
    <t>BEFC3CE3076B021AE943B00643F43CA9</t>
  </si>
  <si>
    <t>BEFC3CE3076B021AE2FD53E1713E6602</t>
  </si>
  <si>
    <t>37251433ED8ED41835A5ABA44B5F4701</t>
  </si>
  <si>
    <t>AD6FAE4C264379458CCF655D339DFA65</t>
  </si>
  <si>
    <t>AD6FAE4C26437945BF6E293303804575</t>
  </si>
  <si>
    <t>AD6FAE4C26437945F911A064EBB96607</t>
  </si>
  <si>
    <t>ECE86AB9F669CC523BA8F61E27038EE7</t>
  </si>
  <si>
    <t>ECE86AB9F669CC5294199A6A87610882</t>
  </si>
  <si>
    <t>F69CE09390B848D2CB282A254E2A54EC</t>
  </si>
  <si>
    <t>A26DF90E08BAF372A264F8ECE9D8C621</t>
  </si>
  <si>
    <t>A26DF90E08BAF372E7D94E38575C42C8</t>
  </si>
  <si>
    <t>A26DF90E08BAF3722408EDE07799AFB7</t>
  </si>
  <si>
    <t>A26DF90E08BAF372008D2312977DCAC0</t>
  </si>
  <si>
    <t>531701696E4428909EC1D0D95CF99962</t>
  </si>
  <si>
    <t>B8B4C00BD94CC314A8B3AED23E6B50EB</t>
  </si>
  <si>
    <t>B8B4C00BD94CC314DFC3B3BEDA532548</t>
  </si>
  <si>
    <t>B8B4C00BD94CC314AF059200AE4B00D1</t>
  </si>
  <si>
    <t>B8B4C00BD94CC314DC60AF8C9425E78F</t>
  </si>
  <si>
    <t>5D938C8B7A9F8B2A3906AD9F2EC2490E</t>
  </si>
  <si>
    <t>5D938C8B7A9F8B2A699A6686DD9DF8B4</t>
  </si>
  <si>
    <t>3B8BCB513C5B3B23F82746E1C78C1512</t>
  </si>
  <si>
    <t>3B8BCB513C5B3B23BB88DB109B994AC4</t>
  </si>
  <si>
    <t>3B8BCB513C5B3B237BCDD95A6DDDD4BB</t>
  </si>
  <si>
    <t>0B247CDA7334DB417C4196D880C0B4DF</t>
  </si>
  <si>
    <t>0B247CDA7334DB41E2FDB705256E3320</t>
  </si>
  <si>
    <t>0B8E6DF5332F91227AE5911F84963280</t>
  </si>
  <si>
    <t>0B8E6DF5332F91220BE37064BB04C687</t>
  </si>
  <si>
    <t>0B8E6DF5332F9122652EA726735C5120</t>
  </si>
  <si>
    <t>E1565B6AB0F0D4AC54F5CFC2E20EFB7D</t>
  </si>
  <si>
    <t>E1565B6AB0F0D4AC2610A09DA55FE184</t>
  </si>
  <si>
    <t>05724BBC002F86EE48A44987C5DA98AD</t>
  </si>
  <si>
    <t>05724BBC002F86EECFC92AFE6B8C1DB3</t>
  </si>
  <si>
    <t>05724BBC002F86EEE911C8853B228CA0</t>
  </si>
  <si>
    <t>3E24F218E5A001C67CBBA99F74A2AEE2</t>
  </si>
  <si>
    <t>3E24F218E5A001C6B34FEA4FBE8A5F96</t>
  </si>
  <si>
    <t>3E24F218E5A001C67E42AF04CCCDC8C1</t>
  </si>
  <si>
    <t>6AB467E4E7F60AAE29F6F986B49FAA26</t>
  </si>
  <si>
    <t>6AB467E4E7F60AAE69BB37DA52CF9B10</t>
  </si>
  <si>
    <t>ECE86AB9F669CC5224313126DE9D7DE6</t>
  </si>
  <si>
    <t>ECE86AB9F669CC52E389C63FDF8F43D9</t>
  </si>
  <si>
    <t>ECE86AB9F669CC5246039F25DFF1E69A</t>
  </si>
  <si>
    <t>C88213C69284A98FAE68D8D08C12CAB7</t>
  </si>
  <si>
    <t>C88213C69284A98FB79D86D202287C34</t>
  </si>
  <si>
    <t>A26DF90E08BAF372FD10348F3AD0DF15</t>
  </si>
  <si>
    <t>964F8CF26AD1385AD452DFAD7B2877B1</t>
  </si>
  <si>
    <t>964F8CF26AD1385A0B16B0BF7A0F875A</t>
  </si>
  <si>
    <t>964F8CF26AD1385AF81E9DF2EE8DDB60</t>
  </si>
  <si>
    <t>964F8CF26AD1385AC5787216F84A2456</t>
  </si>
  <si>
    <t>8D1ACA6340415A8FE62E9DB887A58093</t>
  </si>
  <si>
    <t>C36255036204C44B62276A79DED59339</t>
  </si>
  <si>
    <t>C36255036204C44B24BAFBBD867A2D20</t>
  </si>
  <si>
    <t>C36255036204C44B3E61E85BE4C7FFA6</t>
  </si>
  <si>
    <t>C36255036204C44B1B60034F3FE08997</t>
  </si>
  <si>
    <t>B8B4C00BD94CC314FA17D69A185D478E</t>
  </si>
  <si>
    <t>3B642C00B11EAEDB48350C9D5A905AE0</t>
  </si>
  <si>
    <t>3B642C00B11EAEDB81CA8F5898157ED8</t>
  </si>
  <si>
    <t>3B642C00B11EAEDB1739657B09E4D935</t>
  </si>
  <si>
    <t>3B642C00B11EAEDB4A423D2E295EA649</t>
  </si>
  <si>
    <t>3B8BCB513C5B3B2309AD865BB4414237</t>
  </si>
  <si>
    <t>3B8BCB513C5B3B2332A2257DF4E94D88</t>
  </si>
  <si>
    <t>18A226AC9B86A11520261533292584FD</t>
  </si>
  <si>
    <t>18A226AC9B86A11557679F9168052161</t>
  </si>
  <si>
    <t>18A226AC9B86A1156114DAC7C7FB7838</t>
  </si>
  <si>
    <t>0B8E6DF5332F91223F2A272F264D3E66</t>
  </si>
  <si>
    <t>0B8E6DF5332F91226017C29A36A94DAB</t>
  </si>
  <si>
    <t>18BE7E33D6F95A317049E5EE16DEBF24</t>
  </si>
  <si>
    <t>18BE7E33D6F95A3185D65188C5C8CC3E</t>
  </si>
  <si>
    <t>18BE7E33D6F95A3102687C3AD28231A7</t>
  </si>
  <si>
    <t>05724BBC002F86EE301D27523BB63BB4</t>
  </si>
  <si>
    <t>05724BBC002F86EE78CE761EEEDE29ED</t>
  </si>
  <si>
    <t>0F09A2C826511AB558E6BA4040990FD5</t>
  </si>
  <si>
    <t>0F09A2C826511AB51C0BA6EC6FFFAC1B</t>
  </si>
  <si>
    <t>0F09A2C826511AB5FE3086B771CE65C9</t>
  </si>
  <si>
    <t>6AB467E4E7F60AAED1169A50D21C17A0</t>
  </si>
  <si>
    <t>6AB467E4E7F60AAE42BCB844A323011A</t>
  </si>
  <si>
    <t>C88213C69284A98FCCA36D29F40AE616</t>
  </si>
  <si>
    <t>C88213C69284A98FE27337C641A7C60F</t>
  </si>
  <si>
    <t>964F8CF26AD1385A0DC626C617B0B72E</t>
  </si>
  <si>
    <t>6F7586376CB719FC9CD5C1E7721FCDFB</t>
  </si>
  <si>
    <t>6F7586376CB719FC49EA2B6545044194</t>
  </si>
  <si>
    <t>6F7586376CB719FC892D9A1586D4AD90</t>
  </si>
  <si>
    <t>6F7586376CB719FC7C1C0D312538BFFA</t>
  </si>
  <si>
    <t>C36255036204C44B824763067D916D0C</t>
  </si>
  <si>
    <t>52F287852F81F9108CF5AC180F1A0092</t>
  </si>
  <si>
    <t>52F287852F81F910C1F916B795D55266</t>
  </si>
  <si>
    <t>52F287852F81F9101A77F5B882A33787</t>
  </si>
  <si>
    <t>52F287852F81F910590D61D55DE8678F</t>
  </si>
  <si>
    <t>3B642C00B11EAEDBC3B21FDFB562EC8A</t>
  </si>
  <si>
    <t>4D9780045CC3A0F38376F7DB954F43D2</t>
  </si>
  <si>
    <t>4D9780045CC3A0F3E31C918109E53138</t>
  </si>
  <si>
    <t>4D9780045CC3A0F38003B996DDD418CA</t>
  </si>
  <si>
    <t>4D9780045CC3A0F377897DCCE9F80B0B</t>
  </si>
  <si>
    <t>18A226AC9B86A115D68157656C0F8AD9</t>
  </si>
  <si>
    <t>18A226AC9B86A115C0DDED1965F3EE00</t>
  </si>
  <si>
    <t>F6C49088D6A07B5F20E6A6A73F70DD3C</t>
  </si>
  <si>
    <t>F6C49088D6A07B5F19EF325E9DB7A129</t>
  </si>
  <si>
    <t>F6C49088D6A07B5FF645B286CDA59863</t>
  </si>
  <si>
    <t>18BE7E33D6F95A3160C7FBCF7344ACBF</t>
  </si>
  <si>
    <t>18BE7E33D6F95A31C3D9E8DEE36CB4EB</t>
  </si>
  <si>
    <t>BF2705501C7E5545EDC7348F7918B528</t>
  </si>
  <si>
    <t>BF2705501C7E554526206F9F7425EFC7</t>
  </si>
  <si>
    <t>BF2705501C7E5545570A967E56BF854D</t>
  </si>
  <si>
    <t>0F09A2C826511AB593D39C9E577D7266</t>
  </si>
  <si>
    <t>0F09A2C826511AB5892A4606AD0ABFFB</t>
  </si>
  <si>
    <t>4C03998A1FEB02796DCF4DCA1944C26E</t>
  </si>
  <si>
    <t>4C03998A1FEB0279AA1F9EACCF4477A3</t>
  </si>
  <si>
    <t>4C03998A1FEB02798A57D66E4382350D</t>
  </si>
  <si>
    <t>6AB467E4E7F60AAE627773FC7A8FD700</t>
  </si>
  <si>
    <t>210626ACF0B46DC038CC91F6E8FC1672</t>
  </si>
  <si>
    <t>210626ACF0B46DC066F16C959E0E98E4</t>
  </si>
  <si>
    <t>210626ACF0B46DC0F5932EF3C63EAB8E</t>
  </si>
  <si>
    <t>210626ACF0B46DC0794025822264D599</t>
  </si>
  <si>
    <t>37251433ED8ED41887953C31832AEC37</t>
  </si>
  <si>
    <t>C88213C69284A98F7AB288F49699195C</t>
  </si>
  <si>
    <t>5CF88A2801E4C9EC4FDC7A61655EC378</t>
  </si>
  <si>
    <t>5CF88A2801E4C9ECAED4D8EA152E4E30</t>
  </si>
  <si>
    <t>5CF88A2801E4C9EC9A2CB57F11D5243E</t>
  </si>
  <si>
    <t>5CF88A2801E4C9EC749A75AB7AD76F69</t>
  </si>
  <si>
    <t>6F7586376CB719FC759737EC26DC7188</t>
  </si>
  <si>
    <t>39840C723084ECB8EB5DDA126DD367A2</t>
  </si>
  <si>
    <t>39840C723084ECB84175F806DBC9C424</t>
  </si>
  <si>
    <t>39840C723084ECB88C283849C9D1E98C</t>
  </si>
  <si>
    <t>39840C723084ECB82E4DE838630CE6CC</t>
  </si>
  <si>
    <t>52F287852F81F910CE2EF29DF69F4E7B</t>
  </si>
  <si>
    <t>D6C7A36FE4892360E46E75D8249678A4</t>
  </si>
  <si>
    <t>D6C7A36FE4892360998973551F200331</t>
  </si>
  <si>
    <t>D6C7A36FE48923607F48FAA2AF1EC111</t>
  </si>
  <si>
    <t>D6C7A36FE489236038242C02D59E8CF7</t>
  </si>
  <si>
    <t>4D9780045CC3A0F3ADE492FFC3E5F457</t>
  </si>
  <si>
    <t>24AE7D268FEA30166B03A2B00F313FB4</t>
  </si>
  <si>
    <t>24AE7D268FEA301606510A6F865F1F6D</t>
  </si>
  <si>
    <t>24AE7D268FEA30166AE5BCC97A956184</t>
  </si>
  <si>
    <t>24AE7D268FEA30166557D9B6FDEDF2FD</t>
  </si>
  <si>
    <t>F6C49088D6A07B5F0480431746DD278F</t>
  </si>
  <si>
    <t>F6C49088D6A07B5F51AED3FE0ABEE81D</t>
  </si>
  <si>
    <t>45DF0E81474087EB3F423AC04C59D960</t>
  </si>
  <si>
    <t>45DF0E81474087EB48829F088C02B3F7</t>
  </si>
  <si>
    <t>45DF0E81474087EBF702DA7526CFD4A0</t>
  </si>
  <si>
    <t>BF2705501C7E5545777342469539E070</t>
  </si>
  <si>
    <t>BF2705501C7E5545DAF7CC8D5B9BC0C3</t>
  </si>
  <si>
    <t>428EA46A0D7DC30CCDE46C45218B5C38</t>
  </si>
  <si>
    <t>428EA46A0D7DC30CA3594B3635B495AB</t>
  </si>
  <si>
    <t>428EA46A0D7DC30C768500250204E1BA</t>
  </si>
  <si>
    <t>4C03998A1FEB0279BD981D639D709AFA</t>
  </si>
  <si>
    <t>4C03998A1FEB02792299860FC00F40E0</t>
  </si>
  <si>
    <t>08DE5E9462265C2F99264F916CD5C178</t>
  </si>
  <si>
    <t>08DE5E9462265C2F6315361FC8755BAE</t>
  </si>
  <si>
    <t>08DE5E9462265C2F422A071818900EE1</t>
  </si>
  <si>
    <t>210626ACF0B46DC0215C19A74B80C948</t>
  </si>
  <si>
    <t>898A50759E0546FC4C43DF554E9765F1</t>
  </si>
  <si>
    <t>898A50759E0546FCBEADDDAF7957F7DC</t>
  </si>
  <si>
    <t>898A50759E0546FC301A58E9F7F17B8A</t>
  </si>
  <si>
    <t>898A50759E0546FC3B96CD83A40B471E</t>
  </si>
  <si>
    <t>37251433ED8ED418CEF89CE826316723</t>
  </si>
  <si>
    <t>37251433ED8ED418C58DB383B6350BB1</t>
  </si>
  <si>
    <t>37251433ED8ED4185CDEE8571E2D48F7</t>
  </si>
  <si>
    <t>C227854AB36221A55555547393FF3B59</t>
  </si>
  <si>
    <t>C227854AB36221A589E4977DBE7DE1E7</t>
  </si>
  <si>
    <t>5CF88A2801E4C9ECE8605E2F60A6C55A</t>
  </si>
  <si>
    <t>EB3E381206DE4F6F917FE7AB744C593D</t>
  </si>
  <si>
    <t>EB3E381206DE4F6F61336DCD584F27D5</t>
  </si>
  <si>
    <t>EB3E381206DE4F6FCAAF64A284FF2438</t>
  </si>
  <si>
    <t>EB3E381206DE4F6FD5B9E351A5C4784E</t>
  </si>
  <si>
    <t>39840C723084ECB861E98C0AE0696C80</t>
  </si>
  <si>
    <t>64FEDB84A9B4FEB54B22E4DFCDA97322</t>
  </si>
  <si>
    <t>64FEDB84A9B4FEB563A921997563F369</t>
  </si>
  <si>
    <t>64FEDB84A9B4FEB55C8D1342BB12F254</t>
  </si>
  <si>
    <t>64FEDB84A9B4FEB5FD7621937AD1ECFB</t>
  </si>
  <si>
    <t>D6C7A36FE4892360D80C75DA4A5778AC</t>
  </si>
  <si>
    <t>C039332A0A0D58E69F0D52B1B8C37B78</t>
  </si>
  <si>
    <t>C039332A0A0D58E69DD42330777F509E</t>
  </si>
  <si>
    <t>C039332A0A0D58E6FA1F8C4F60012BB5</t>
  </si>
  <si>
    <t>C039332A0A0D58E6AC098FA5C5A14A1C</t>
  </si>
  <si>
    <t>24AE7D268FEA301692505C9A11C92010</t>
  </si>
  <si>
    <t>3D97332D5AD65C0A6568EDC432232B55</t>
  </si>
  <si>
    <t>3D97332D5AD65C0A19D5B17FBCC4DEEC</t>
  </si>
  <si>
    <t>3D97332D5AD65C0A8DF453664E94C2DB</t>
  </si>
  <si>
    <t>3D97332D5AD65C0A4CDB4D50B3AAD157</t>
  </si>
  <si>
    <t>45DF0E81474087EBB876E3734B2FCC1C</t>
  </si>
  <si>
    <t>45DF0E81474087EB3EEE045A73A53761</t>
  </si>
  <si>
    <t>D268F62D45EB229863E4FEF9B2B2C2AF</t>
  </si>
  <si>
    <t>D268F62D45EB2298F78AD96EB59AE496</t>
  </si>
  <si>
    <t>D268F62D45EB22981A75A264565031EF</t>
  </si>
  <si>
    <t>428EA46A0D7DC30CBA72A69E909FB6F1</t>
  </si>
  <si>
    <t>428EA46A0D7DC30C2E715B0D03E588E4</t>
  </si>
  <si>
    <t>9C6BBB7AF31F7DE4056F68C059538955</t>
  </si>
  <si>
    <t>9C6BBB7AF31F7DE4A479D026D8708FF0</t>
  </si>
  <si>
    <t>9C6BBB7AF31F7DE4FD834D1F2191B6C8</t>
  </si>
  <si>
    <t>08DE5E9462265C2F5E9B2734F74F20D4</t>
  </si>
  <si>
    <t>08DE5E9462265C2F3D7AF207D645C813</t>
  </si>
  <si>
    <t>B3D2B3053DCE61BB21DF4C9E2668F3AE</t>
  </si>
  <si>
    <t>B3D2B3053DCE61BBB1F5E41326E8FCB7</t>
  </si>
  <si>
    <t>B3D2B3053DCE61BB6ED5BBF67D685405</t>
  </si>
  <si>
    <t>898A50759E0546FC26186811AE3424AB</t>
  </si>
  <si>
    <t>B46CB5CAECB4FA6F5DCD052CD445CC35</t>
  </si>
  <si>
    <t>B46CB5CAECB4FA6F767715C454394264</t>
  </si>
  <si>
    <t>B46CB5CAECB4FA6F96D3C25CF4542266</t>
  </si>
  <si>
    <t>B46CB5CAECB4FA6FF3E7F0FC4FF342E8</t>
  </si>
  <si>
    <t>C227854AB36221A54E2DB6327E0CA027</t>
  </si>
  <si>
    <t>C227854AB36221A5EEB0C5A34797FD21</t>
  </si>
  <si>
    <t>C227854AB36221A51A61A5AAABF40966</t>
  </si>
  <si>
    <t>6373A5771B9E4D58D9F078B939F8B483</t>
  </si>
  <si>
    <t>6373A5771B9E4D5864D5CE5744EFFBC0</t>
  </si>
  <si>
    <t>EB3E381206DE4F6F5472C5F4751408AC</t>
  </si>
  <si>
    <t>019369A884EEEFDDE076B6AECB22EBBF</t>
  </si>
  <si>
    <t>019369A884EEEFDD3E30F11AA31B2824</t>
  </si>
  <si>
    <t>019369A884EEEFDDF0DFD8B260B70F3D</t>
  </si>
  <si>
    <t>019369A884EEEFDD3E07A030F46ED4D4</t>
  </si>
  <si>
    <t>3723247F1F0DDF9712B4702F6932CB37</t>
  </si>
  <si>
    <t>3723247F1F0DDF977639A287A7860910</t>
  </si>
  <si>
    <t>3723247F1F0DDF976923E8A6215FF8A3</t>
  </si>
  <si>
    <t>3723247F1F0DDF97453A755C6B608A30</t>
  </si>
  <si>
    <t>3723247F1F0DDF971DAF8B5000A0E0C6</t>
  </si>
  <si>
    <t>64FEDB84A9B4FEB52CEA74791D48C14F</t>
  </si>
  <si>
    <t>EA5EDA5ECFFBC4D374AE18AEC09B24E2</t>
  </si>
  <si>
    <t>EA5EDA5ECFFBC4D3B186AC1252BCCC7B</t>
  </si>
  <si>
    <t>EA5EDA5ECFFBC4D389C9C4FA280113D3</t>
  </si>
  <si>
    <t>EA5EDA5ECFFBC4D395FF2D785E055466</t>
  </si>
  <si>
    <t>C039332A0A0D58E6F026D5C397312BF6</t>
  </si>
  <si>
    <t>FB31BF18205004228950D47C5C88FB8D</t>
  </si>
  <si>
    <t>FB31BF1820500422FF13E741A460C76C</t>
  </si>
  <si>
    <t>FB31BF182050042276E6155348B5512A</t>
  </si>
  <si>
    <t>FB31BF1820500422EB176CF70D00CFEA</t>
  </si>
  <si>
    <t>3D97332D5AD65C0A57199099C4E762CC</t>
  </si>
  <si>
    <t>CCC26DEE4EA55322572095EBB6E5DCB9</t>
  </si>
  <si>
    <t>CCC26DEE4EA553225227B25D5246B995</t>
  </si>
  <si>
    <t>CCC26DEE4EA55322C379D29BFDD8FF50</t>
  </si>
  <si>
    <t>CCC26DEE4EA5532218AAF5BC88F51B28</t>
  </si>
  <si>
    <t>D268F62D45EB2298F19553F6F807F84B</t>
  </si>
  <si>
    <t>D268F62D45EB229897F73FF7AA826501</t>
  </si>
  <si>
    <t>94C1240F90DEACC0548B340BB60D319E</t>
  </si>
  <si>
    <t>94C1240F90DEACC0EA878953C23B0130</t>
  </si>
  <si>
    <t>94C1240F90DEACC0D2826D141532ECCC</t>
  </si>
  <si>
    <t>7C7F143F417DB784AB082EECA1573EF5</t>
  </si>
  <si>
    <t>7C7F143F417DB784B8FD5307AA783EE1</t>
  </si>
  <si>
    <t>30BEBF8403349AF4AE31B703E4207907</t>
  </si>
  <si>
    <t>30BEBF8403349AF42B49000FFE21026F</t>
  </si>
  <si>
    <t>9C6BBB7AF31F7DE41795194A824B66F1</t>
  </si>
  <si>
    <t>9C6BBB7AF31F7DE434E926384100351D</t>
  </si>
  <si>
    <t>6134B1625BC64576BA6D9BF6E762704A</t>
  </si>
  <si>
    <t>6134B1625BC64576DD6A4C05186F9595</t>
  </si>
  <si>
    <t>6134B1625BC64576D542512B4AD2B089</t>
  </si>
  <si>
    <t>B3D2B3053DCE61BB0996F5CF3A3EF4B8</t>
  </si>
  <si>
    <t>B3D2B3053DCE61BB282AC88C556017AB</t>
  </si>
  <si>
    <t>B3D2B3053DCE61BB4AEB54E28EA2044D</t>
  </si>
  <si>
    <t>B5313BF97CEF00518CF1D0C786D16AC1</t>
  </si>
  <si>
    <t>B5313BF97CEF0051F7E943BECE7A155C</t>
  </si>
  <si>
    <t>B46CB5CAECB4FA6F884DD62146AF34E2</t>
  </si>
  <si>
    <t>CCB4E8F2D90306F511B030F69769EA05</t>
  </si>
  <si>
    <t>CCB4E8F2D90306F55928E7BEBCCAAB90</t>
  </si>
  <si>
    <t>CCB4E8F2D90306F53DCFC67380578913</t>
  </si>
  <si>
    <t>CCB4E8F2D90306F514506F9B405464D2</t>
  </si>
  <si>
    <t>6373A5771B9E4D58A5347640B75A1F29</t>
  </si>
  <si>
    <t>6373A5771B9E4D582ADA85B33B1C2490</t>
  </si>
  <si>
    <t>6373A5771B9E4D587E85D315E2DB1935</t>
  </si>
  <si>
    <t>16126FCD4C146EE51EE1122CCBC8A751</t>
  </si>
  <si>
    <t>16126FCD4C146EE5501AD5267AB667D4</t>
  </si>
  <si>
    <t>019369A884EEEFDDBB0C56246DC6FC14</t>
  </si>
  <si>
    <t>B75382DC5B2351BE86903E5A0B991040</t>
  </si>
  <si>
    <t>B75382DC5B2351BE249BECA4AB955506</t>
  </si>
  <si>
    <t>B75382DC5B2351BE7E97BCFFE614D104</t>
  </si>
  <si>
    <t>B75382DC5B2351BE4C8CBDE172E4E66A</t>
  </si>
  <si>
    <t>4D7973746B781A1684249894EF3EB95E</t>
  </si>
  <si>
    <t>4D7973746B781A16DC8B87C489A5B464</t>
  </si>
  <si>
    <t>4D7973746B781A16137E9478974810A5</t>
  </si>
  <si>
    <t>4D7973746B781A16379929C3CE1DFA50</t>
  </si>
  <si>
    <t>4D7973746B781A16E1DC44E57E4552A7</t>
  </si>
  <si>
    <t>EA5EDA5ECFFBC4D3B12292B6644421F9</t>
  </si>
  <si>
    <t>76A56FA48C62C14B384C99F0A94CB47F</t>
  </si>
  <si>
    <t>76A56FA48C62C14B58CC61A74DCE05B6</t>
  </si>
  <si>
    <t>76A56FA48C62C14B94FC9E3362186069</t>
  </si>
  <si>
    <t>76A56FA48C62C14B14B846D6C9679C21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</si>
</sst>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0" borderId="0" xfId="0" applyFont="1"/>
    <xf numFmtId="0" fontId="2" fillId="3" borderId="0" xfId="0" applyFont="1" applyFill="1" applyAlignment="1">
      <alignment wrapText="1"/>
    </xf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640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2.7109375" customWidth="1"/>
    <col min="2" max="2" width="20" customWidth="1"/>
    <col min="3" max="5" width="35" customWidth="1"/>
    <col min="6" max="6" width="40" customWidth="1"/>
    <col min="7" max="8" width="10" customWidth="1"/>
    <col min="9" max="9" width="35" customWidth="1"/>
    <col min="10" max="10" width="10" customWidth="1"/>
    <col min="11" max="11" width="20" customWidth="1"/>
    <col min="12" max="12" width="35" customWidth="1"/>
    <col min="13" max="15" width="10" customWidth="1"/>
    <col min="16" max="16" width="35" customWidth="1"/>
    <col min="17" max="20" width="10" customWidth="1"/>
    <col min="21" max="21" width="35" customWidth="1"/>
    <col min="22" max="24" width="10" customWidth="1"/>
    <col min="25" max="25" width="40" customWidth="1"/>
    <col min="26" max="27" width="35" customWidth="1"/>
    <col min="28" max="28" width="40" customWidth="1"/>
  </cols>
  <sheetData>
    <row r="1" spans="1:28" ht="0" hidden="1" customHeight="1" x14ac:dyDescent="0.25">
      <c r="A1">
        <v>52623</v>
      </c>
    </row>
    <row r="2" spans="1:28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28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8" ht="0" hidden="1" customHeight="1" x14ac:dyDescent="0.25">
      <c r="B4" s="3">
        <v>3</v>
      </c>
      <c r="C4" s="3">
        <v>4</v>
      </c>
      <c r="D4" s="3">
        <v>4</v>
      </c>
      <c r="E4" s="3">
        <v>10</v>
      </c>
      <c r="F4" s="3">
        <v>2</v>
      </c>
      <c r="G4" s="3">
        <v>1</v>
      </c>
      <c r="H4" s="3">
        <v>1</v>
      </c>
      <c r="I4" s="3">
        <v>10</v>
      </c>
      <c r="J4" s="3">
        <v>1</v>
      </c>
      <c r="K4" s="3">
        <v>6</v>
      </c>
      <c r="L4" s="3">
        <v>9</v>
      </c>
      <c r="M4" s="3">
        <v>1</v>
      </c>
      <c r="N4" s="3">
        <v>1</v>
      </c>
      <c r="O4" s="3">
        <v>1</v>
      </c>
      <c r="P4" s="3">
        <v>9</v>
      </c>
      <c r="Q4" s="3">
        <v>1</v>
      </c>
      <c r="R4" s="3">
        <v>1</v>
      </c>
      <c r="S4" s="3">
        <v>1</v>
      </c>
      <c r="T4" s="3">
        <v>1</v>
      </c>
      <c r="U4" s="3">
        <v>9</v>
      </c>
      <c r="V4" s="3">
        <v>1</v>
      </c>
      <c r="W4" s="3">
        <v>1</v>
      </c>
      <c r="X4" s="3">
        <v>1</v>
      </c>
      <c r="Y4" s="3">
        <v>2</v>
      </c>
      <c r="Z4" s="3">
        <v>4</v>
      </c>
      <c r="AA4" s="3">
        <v>13</v>
      </c>
      <c r="AB4" s="3">
        <v>14</v>
      </c>
    </row>
    <row r="5" spans="1:28" ht="0" hidden="1" customHeight="1" x14ac:dyDescent="0.25">
      <c r="B5" s="3">
        <v>499058</v>
      </c>
      <c r="C5" s="3">
        <v>521346</v>
      </c>
      <c r="D5" s="3">
        <v>521347</v>
      </c>
      <c r="E5" s="3">
        <v>499048</v>
      </c>
      <c r="F5" s="3">
        <v>499051</v>
      </c>
      <c r="G5" s="3">
        <v>499053</v>
      </c>
      <c r="H5" s="3">
        <v>499047</v>
      </c>
      <c r="I5" s="3">
        <v>499050</v>
      </c>
      <c r="J5" s="3">
        <v>499052</v>
      </c>
      <c r="K5" s="3">
        <v>499049</v>
      </c>
      <c r="L5" s="3">
        <v>499069</v>
      </c>
      <c r="M5" s="3">
        <v>499065</v>
      </c>
      <c r="N5" s="3">
        <v>499070</v>
      </c>
      <c r="O5" s="3">
        <v>499062</v>
      </c>
      <c r="P5" s="3">
        <v>499064</v>
      </c>
      <c r="Q5" s="3">
        <v>499068</v>
      </c>
      <c r="R5" s="3">
        <v>499063</v>
      </c>
      <c r="S5" s="3">
        <v>499066</v>
      </c>
      <c r="T5" s="3">
        <v>499073</v>
      </c>
      <c r="U5" s="3">
        <v>499061</v>
      </c>
      <c r="V5" s="3">
        <v>499067</v>
      </c>
      <c r="W5" s="3">
        <v>499071</v>
      </c>
      <c r="X5" s="3">
        <v>499072</v>
      </c>
      <c r="Y5" s="3">
        <v>499059</v>
      </c>
      <c r="Z5" s="3">
        <v>499060</v>
      </c>
      <c r="AA5" s="3">
        <v>499056</v>
      </c>
      <c r="AB5" s="3">
        <v>499055</v>
      </c>
    </row>
    <row r="6" spans="1:28" x14ac:dyDescent="0.25">
      <c r="A6" s="6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43.5" x14ac:dyDescent="0.25">
      <c r="B7" s="2" t="s">
        <v>7</v>
      </c>
      <c r="C7" s="2" t="s">
        <v>8</v>
      </c>
      <c r="D7" s="2" t="s">
        <v>9</v>
      </c>
      <c r="E7" s="4" t="s">
        <v>10</v>
      </c>
      <c r="F7" s="2" t="s">
        <v>11</v>
      </c>
      <c r="G7" s="2" t="s">
        <v>12</v>
      </c>
      <c r="H7" s="2" t="s">
        <v>13</v>
      </c>
      <c r="I7" s="4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  <c r="S7" s="2" t="s">
        <v>24</v>
      </c>
      <c r="T7" s="2" t="s">
        <v>25</v>
      </c>
      <c r="U7" s="2" t="s">
        <v>26</v>
      </c>
      <c r="V7" s="2" t="s">
        <v>27</v>
      </c>
      <c r="W7" s="2" t="s">
        <v>28</v>
      </c>
      <c r="X7" s="2" t="s">
        <v>29</v>
      </c>
      <c r="Y7" s="2" t="s">
        <v>30</v>
      </c>
      <c r="Z7" s="2" t="s">
        <v>31</v>
      </c>
      <c r="AA7" s="2" t="s">
        <v>32</v>
      </c>
      <c r="AB7" s="2" t="s">
        <v>33</v>
      </c>
    </row>
    <row r="8" spans="1:28" x14ac:dyDescent="0.25">
      <c r="B8" t="s">
        <v>114</v>
      </c>
      <c r="C8" s="5">
        <v>46023</v>
      </c>
      <c r="D8" s="5">
        <v>46112</v>
      </c>
      <c r="E8" t="s">
        <v>115</v>
      </c>
      <c r="F8" t="s">
        <v>116</v>
      </c>
      <c r="G8" t="s">
        <v>117</v>
      </c>
      <c r="H8" t="s">
        <v>118</v>
      </c>
      <c r="I8" t="s">
        <v>115</v>
      </c>
      <c r="J8" t="s">
        <v>119</v>
      </c>
      <c r="K8" t="s">
        <v>120</v>
      </c>
      <c r="L8" t="s">
        <v>54</v>
      </c>
      <c r="M8" t="s">
        <v>121</v>
      </c>
      <c r="N8" t="s">
        <v>122</v>
      </c>
      <c r="O8" t="s">
        <v>122</v>
      </c>
      <c r="P8" t="s">
        <v>79</v>
      </c>
      <c r="Q8" t="s">
        <v>123</v>
      </c>
      <c r="R8" t="s">
        <v>124</v>
      </c>
      <c r="S8" t="s">
        <v>125</v>
      </c>
      <c r="T8" t="s">
        <v>126</v>
      </c>
      <c r="U8" t="s">
        <v>101</v>
      </c>
      <c r="V8" t="s">
        <v>127</v>
      </c>
      <c r="W8" t="s">
        <v>128</v>
      </c>
      <c r="X8" t="s">
        <v>129</v>
      </c>
      <c r="Y8" t="s">
        <v>130</v>
      </c>
      <c r="Z8" s="5">
        <v>46125</v>
      </c>
      <c r="AA8" s="5">
        <v>46125</v>
      </c>
      <c r="AB8" t="s">
        <v>131</v>
      </c>
    </row>
    <row r="9" spans="1:28" x14ac:dyDescent="0.25">
      <c r="B9" t="s">
        <v>114</v>
      </c>
      <c r="C9" s="5">
        <v>46023</v>
      </c>
      <c r="D9" s="5">
        <v>46112</v>
      </c>
      <c r="E9" t="s">
        <v>132</v>
      </c>
      <c r="F9" t="s">
        <v>116</v>
      </c>
      <c r="G9" t="s">
        <v>117</v>
      </c>
      <c r="H9" t="s">
        <v>133</v>
      </c>
      <c r="I9" t="s">
        <v>132</v>
      </c>
      <c r="J9" t="s">
        <v>119</v>
      </c>
      <c r="K9" t="s">
        <v>134</v>
      </c>
      <c r="L9" t="s">
        <v>54</v>
      </c>
      <c r="M9" t="s">
        <v>121</v>
      </c>
      <c r="N9" t="s">
        <v>122</v>
      </c>
      <c r="O9" t="s">
        <v>122</v>
      </c>
      <c r="P9" t="s">
        <v>79</v>
      </c>
      <c r="Q9" t="s">
        <v>123</v>
      </c>
      <c r="R9" t="s">
        <v>124</v>
      </c>
      <c r="S9" t="s">
        <v>125</v>
      </c>
      <c r="T9" t="s">
        <v>126</v>
      </c>
      <c r="U9" t="s">
        <v>101</v>
      </c>
      <c r="V9" t="s">
        <v>127</v>
      </c>
      <c r="W9" t="s">
        <v>128</v>
      </c>
      <c r="X9" t="s">
        <v>129</v>
      </c>
      <c r="Y9" t="s">
        <v>130</v>
      </c>
      <c r="Z9" s="5">
        <v>46125</v>
      </c>
      <c r="AA9" s="5">
        <v>46125</v>
      </c>
      <c r="AB9" t="s">
        <v>135</v>
      </c>
    </row>
    <row r="10" spans="1:28" x14ac:dyDescent="0.25">
      <c r="B10" t="s">
        <v>114</v>
      </c>
      <c r="C10" s="5">
        <v>46023</v>
      </c>
      <c r="D10" s="5">
        <v>46112</v>
      </c>
      <c r="E10" t="s">
        <v>136</v>
      </c>
      <c r="F10" t="s">
        <v>116</v>
      </c>
      <c r="G10" t="s">
        <v>117</v>
      </c>
      <c r="H10" t="s">
        <v>137</v>
      </c>
      <c r="I10" t="s">
        <v>136</v>
      </c>
      <c r="J10" t="s">
        <v>119</v>
      </c>
      <c r="K10" t="s">
        <v>134</v>
      </c>
      <c r="L10" t="s">
        <v>54</v>
      </c>
      <c r="M10" t="s">
        <v>138</v>
      </c>
      <c r="N10" t="s">
        <v>122</v>
      </c>
      <c r="O10" t="s">
        <v>122</v>
      </c>
      <c r="P10" t="s">
        <v>79</v>
      </c>
      <c r="Q10" t="s">
        <v>139</v>
      </c>
      <c r="R10" t="s">
        <v>124</v>
      </c>
      <c r="S10" t="s">
        <v>125</v>
      </c>
      <c r="T10" t="s">
        <v>126</v>
      </c>
      <c r="U10" t="s">
        <v>101</v>
      </c>
      <c r="V10" t="s">
        <v>127</v>
      </c>
      <c r="W10" t="s">
        <v>128</v>
      </c>
      <c r="X10" t="s">
        <v>129</v>
      </c>
      <c r="Y10" t="s">
        <v>130</v>
      </c>
      <c r="Z10" s="5">
        <v>46125</v>
      </c>
      <c r="AA10" s="5">
        <v>46125</v>
      </c>
      <c r="AB10" t="s">
        <v>140</v>
      </c>
    </row>
    <row r="11" spans="1:28" x14ac:dyDescent="0.25">
      <c r="B11" t="s">
        <v>114</v>
      </c>
      <c r="C11" s="5">
        <v>46023</v>
      </c>
      <c r="D11" s="5">
        <v>46112</v>
      </c>
      <c r="E11" t="s">
        <v>141</v>
      </c>
      <c r="F11" t="s">
        <v>116</v>
      </c>
      <c r="G11" t="s">
        <v>117</v>
      </c>
      <c r="H11" t="s">
        <v>133</v>
      </c>
      <c r="I11" t="s">
        <v>141</v>
      </c>
      <c r="J11" t="s">
        <v>119</v>
      </c>
      <c r="K11" t="s">
        <v>134</v>
      </c>
      <c r="L11" t="s">
        <v>54</v>
      </c>
      <c r="M11" t="s">
        <v>121</v>
      </c>
      <c r="N11" t="s">
        <v>122</v>
      </c>
      <c r="O11" t="s">
        <v>122</v>
      </c>
      <c r="P11" t="s">
        <v>79</v>
      </c>
      <c r="Q11" t="s">
        <v>123</v>
      </c>
      <c r="R11" t="s">
        <v>124</v>
      </c>
      <c r="S11" t="s">
        <v>125</v>
      </c>
      <c r="T11" t="s">
        <v>126</v>
      </c>
      <c r="U11" t="s">
        <v>101</v>
      </c>
      <c r="V11" t="s">
        <v>127</v>
      </c>
      <c r="W11" t="s">
        <v>128</v>
      </c>
      <c r="X11" t="s">
        <v>129</v>
      </c>
      <c r="Y11" t="s">
        <v>130</v>
      </c>
      <c r="Z11" s="5">
        <v>46125</v>
      </c>
      <c r="AA11" s="5">
        <v>46125</v>
      </c>
      <c r="AB11" t="s">
        <v>142</v>
      </c>
    </row>
    <row r="12" spans="1:28" x14ac:dyDescent="0.25">
      <c r="B12" t="s">
        <v>114</v>
      </c>
      <c r="C12" s="5">
        <v>46023</v>
      </c>
      <c r="D12" s="5">
        <v>46112</v>
      </c>
      <c r="E12" t="s">
        <v>143</v>
      </c>
      <c r="F12" t="s">
        <v>116</v>
      </c>
      <c r="G12" t="s">
        <v>117</v>
      </c>
      <c r="H12" t="s">
        <v>133</v>
      </c>
      <c r="I12" t="s">
        <v>143</v>
      </c>
      <c r="J12" t="s">
        <v>119</v>
      </c>
      <c r="K12" t="s">
        <v>134</v>
      </c>
      <c r="L12" t="s">
        <v>54</v>
      </c>
      <c r="M12" t="s">
        <v>144</v>
      </c>
      <c r="N12" t="s">
        <v>122</v>
      </c>
      <c r="O12" t="s">
        <v>122</v>
      </c>
      <c r="P12" t="s">
        <v>79</v>
      </c>
      <c r="Q12" t="s">
        <v>145</v>
      </c>
      <c r="R12" t="s">
        <v>124</v>
      </c>
      <c r="S12" t="s">
        <v>125</v>
      </c>
      <c r="T12" t="s">
        <v>126</v>
      </c>
      <c r="U12" t="s">
        <v>101</v>
      </c>
      <c r="V12" t="s">
        <v>127</v>
      </c>
      <c r="W12" t="s">
        <v>128</v>
      </c>
      <c r="X12" t="s">
        <v>129</v>
      </c>
      <c r="Y12" t="s">
        <v>130</v>
      </c>
      <c r="Z12" s="5">
        <v>46125</v>
      </c>
      <c r="AA12" s="5">
        <v>46125</v>
      </c>
      <c r="AB12" t="s">
        <v>146</v>
      </c>
    </row>
    <row r="13" spans="1:28" x14ac:dyDescent="0.25">
      <c r="B13" t="s">
        <v>114</v>
      </c>
      <c r="C13" s="5">
        <v>46023</v>
      </c>
      <c r="D13" s="5">
        <v>46112</v>
      </c>
      <c r="E13" t="s">
        <v>147</v>
      </c>
      <c r="F13" t="s">
        <v>116</v>
      </c>
      <c r="G13" t="s">
        <v>117</v>
      </c>
      <c r="H13" t="s">
        <v>133</v>
      </c>
      <c r="I13" t="s">
        <v>147</v>
      </c>
      <c r="J13" t="s">
        <v>119</v>
      </c>
      <c r="K13" t="s">
        <v>134</v>
      </c>
      <c r="L13" t="s">
        <v>54</v>
      </c>
      <c r="M13" t="s">
        <v>148</v>
      </c>
      <c r="N13" t="s">
        <v>122</v>
      </c>
      <c r="O13" t="s">
        <v>122</v>
      </c>
      <c r="P13" t="s">
        <v>79</v>
      </c>
      <c r="Q13" t="s">
        <v>149</v>
      </c>
      <c r="R13" t="s">
        <v>124</v>
      </c>
      <c r="S13" t="s">
        <v>125</v>
      </c>
      <c r="T13" t="s">
        <v>126</v>
      </c>
      <c r="U13" t="s">
        <v>101</v>
      </c>
      <c r="V13" t="s">
        <v>127</v>
      </c>
      <c r="W13" t="s">
        <v>128</v>
      </c>
      <c r="X13" t="s">
        <v>129</v>
      </c>
      <c r="Y13" t="s">
        <v>130</v>
      </c>
      <c r="Z13" s="5">
        <v>46125</v>
      </c>
      <c r="AA13" s="5">
        <v>46125</v>
      </c>
      <c r="AB13" t="s">
        <v>150</v>
      </c>
    </row>
    <row r="14" spans="1:28" x14ac:dyDescent="0.25">
      <c r="B14" t="s">
        <v>114</v>
      </c>
      <c r="C14" s="5">
        <v>46023</v>
      </c>
      <c r="D14" s="5">
        <v>46112</v>
      </c>
      <c r="E14" t="s">
        <v>151</v>
      </c>
      <c r="F14" t="s">
        <v>116</v>
      </c>
      <c r="G14" t="s">
        <v>117</v>
      </c>
      <c r="H14" t="s">
        <v>133</v>
      </c>
      <c r="I14" t="s">
        <v>151</v>
      </c>
      <c r="J14" t="s">
        <v>119</v>
      </c>
      <c r="K14" t="s">
        <v>134</v>
      </c>
      <c r="L14" t="s">
        <v>54</v>
      </c>
      <c r="M14" t="s">
        <v>152</v>
      </c>
      <c r="N14" t="s">
        <v>122</v>
      </c>
      <c r="O14" t="s">
        <v>122</v>
      </c>
      <c r="P14" t="s">
        <v>79</v>
      </c>
      <c r="Q14" t="s">
        <v>153</v>
      </c>
      <c r="R14" t="s">
        <v>124</v>
      </c>
      <c r="S14" t="s">
        <v>125</v>
      </c>
      <c r="T14" t="s">
        <v>126</v>
      </c>
      <c r="U14" t="s">
        <v>101</v>
      </c>
      <c r="V14" t="s">
        <v>127</v>
      </c>
      <c r="W14" t="s">
        <v>128</v>
      </c>
      <c r="X14" t="s">
        <v>129</v>
      </c>
      <c r="Y14" t="s">
        <v>130</v>
      </c>
      <c r="Z14" s="5">
        <v>46125</v>
      </c>
      <c r="AA14" s="5">
        <v>46125</v>
      </c>
      <c r="AB14" t="s">
        <v>154</v>
      </c>
    </row>
    <row r="15" spans="1:28" x14ac:dyDescent="0.25">
      <c r="B15" t="s">
        <v>114</v>
      </c>
      <c r="C15" s="5">
        <v>46023</v>
      </c>
      <c r="D15" s="5">
        <v>46112</v>
      </c>
      <c r="E15" t="s">
        <v>155</v>
      </c>
      <c r="F15" t="s">
        <v>116</v>
      </c>
      <c r="G15" t="s">
        <v>117</v>
      </c>
      <c r="H15" t="s">
        <v>133</v>
      </c>
      <c r="I15" t="s">
        <v>155</v>
      </c>
      <c r="J15" t="s">
        <v>119</v>
      </c>
      <c r="K15" t="s">
        <v>134</v>
      </c>
      <c r="L15" t="s">
        <v>54</v>
      </c>
      <c r="M15" t="s">
        <v>156</v>
      </c>
      <c r="N15" t="s">
        <v>122</v>
      </c>
      <c r="O15" t="s">
        <v>122</v>
      </c>
      <c r="P15" t="s">
        <v>79</v>
      </c>
      <c r="Q15" t="s">
        <v>149</v>
      </c>
      <c r="R15" t="s">
        <v>124</v>
      </c>
      <c r="S15" t="s">
        <v>125</v>
      </c>
      <c r="T15" t="s">
        <v>126</v>
      </c>
      <c r="U15" t="s">
        <v>101</v>
      </c>
      <c r="V15" t="s">
        <v>127</v>
      </c>
      <c r="W15" t="s">
        <v>128</v>
      </c>
      <c r="X15" t="s">
        <v>129</v>
      </c>
      <c r="Y15" t="s">
        <v>130</v>
      </c>
      <c r="Z15" s="5">
        <v>46125</v>
      </c>
      <c r="AA15" s="5">
        <v>46125</v>
      </c>
      <c r="AB15" t="s">
        <v>157</v>
      </c>
    </row>
    <row r="16" spans="1:28" x14ac:dyDescent="0.25">
      <c r="B16" t="s">
        <v>114</v>
      </c>
      <c r="C16" s="5">
        <v>46023</v>
      </c>
      <c r="D16" s="5">
        <v>46112</v>
      </c>
      <c r="E16" t="s">
        <v>158</v>
      </c>
      <c r="F16" t="s">
        <v>116</v>
      </c>
      <c r="G16" t="s">
        <v>117</v>
      </c>
      <c r="H16" t="s">
        <v>133</v>
      </c>
      <c r="I16" t="s">
        <v>158</v>
      </c>
      <c r="J16" t="s">
        <v>119</v>
      </c>
      <c r="K16" t="s">
        <v>134</v>
      </c>
      <c r="L16" t="s">
        <v>54</v>
      </c>
      <c r="M16" t="s">
        <v>159</v>
      </c>
      <c r="N16" t="s">
        <v>122</v>
      </c>
      <c r="O16" t="s">
        <v>122</v>
      </c>
      <c r="P16" t="s">
        <v>79</v>
      </c>
      <c r="Q16" t="s">
        <v>160</v>
      </c>
      <c r="R16" t="s">
        <v>124</v>
      </c>
      <c r="S16" t="s">
        <v>125</v>
      </c>
      <c r="T16" t="s">
        <v>126</v>
      </c>
      <c r="U16" t="s">
        <v>101</v>
      </c>
      <c r="V16" t="s">
        <v>127</v>
      </c>
      <c r="W16" t="s">
        <v>128</v>
      </c>
      <c r="X16" t="s">
        <v>129</v>
      </c>
      <c r="Y16" t="s">
        <v>130</v>
      </c>
      <c r="Z16" s="5">
        <v>46125</v>
      </c>
      <c r="AA16" s="5">
        <v>46125</v>
      </c>
      <c r="AB16" t="s">
        <v>161</v>
      </c>
    </row>
    <row r="17" spans="2:28" x14ac:dyDescent="0.25">
      <c r="B17" t="s">
        <v>114</v>
      </c>
      <c r="C17" s="5">
        <v>46023</v>
      </c>
      <c r="D17" s="5">
        <v>46112</v>
      </c>
      <c r="E17" t="s">
        <v>162</v>
      </c>
      <c r="F17" t="s">
        <v>116</v>
      </c>
      <c r="G17" t="s">
        <v>117</v>
      </c>
      <c r="H17" t="s">
        <v>133</v>
      </c>
      <c r="I17" t="s">
        <v>162</v>
      </c>
      <c r="J17" t="s">
        <v>119</v>
      </c>
      <c r="K17" t="s">
        <v>134</v>
      </c>
      <c r="L17" t="s">
        <v>54</v>
      </c>
      <c r="M17" t="s">
        <v>163</v>
      </c>
      <c r="N17" t="s">
        <v>122</v>
      </c>
      <c r="O17" t="s">
        <v>122</v>
      </c>
      <c r="P17" t="s">
        <v>79</v>
      </c>
      <c r="Q17" t="s">
        <v>164</v>
      </c>
      <c r="R17" t="s">
        <v>124</v>
      </c>
      <c r="S17" t="s">
        <v>125</v>
      </c>
      <c r="T17" t="s">
        <v>126</v>
      </c>
      <c r="U17" t="s">
        <v>101</v>
      </c>
      <c r="V17" t="s">
        <v>127</v>
      </c>
      <c r="W17" t="s">
        <v>128</v>
      </c>
      <c r="X17" t="s">
        <v>129</v>
      </c>
      <c r="Y17" t="s">
        <v>130</v>
      </c>
      <c r="Z17" s="5">
        <v>46125</v>
      </c>
      <c r="AA17" s="5">
        <v>46125</v>
      </c>
      <c r="AB17" t="s">
        <v>165</v>
      </c>
    </row>
    <row r="18" spans="2:28" x14ac:dyDescent="0.25">
      <c r="B18" t="s">
        <v>114</v>
      </c>
      <c r="C18" s="5">
        <v>46023</v>
      </c>
      <c r="D18" s="5">
        <v>46112</v>
      </c>
      <c r="E18" t="s">
        <v>166</v>
      </c>
      <c r="F18" t="s">
        <v>116</v>
      </c>
      <c r="G18" t="s">
        <v>117</v>
      </c>
      <c r="H18" t="s">
        <v>133</v>
      </c>
      <c r="I18" t="s">
        <v>166</v>
      </c>
      <c r="J18" t="s">
        <v>119</v>
      </c>
      <c r="K18" t="s">
        <v>134</v>
      </c>
      <c r="L18" t="s">
        <v>54</v>
      </c>
      <c r="M18" t="s">
        <v>167</v>
      </c>
      <c r="N18" t="s">
        <v>122</v>
      </c>
      <c r="O18" t="s">
        <v>122</v>
      </c>
      <c r="P18" t="s">
        <v>79</v>
      </c>
      <c r="Q18" t="s">
        <v>168</v>
      </c>
      <c r="R18" t="s">
        <v>124</v>
      </c>
      <c r="S18" t="s">
        <v>125</v>
      </c>
      <c r="T18" t="s">
        <v>126</v>
      </c>
      <c r="U18" t="s">
        <v>101</v>
      </c>
      <c r="V18" t="s">
        <v>127</v>
      </c>
      <c r="W18" t="s">
        <v>128</v>
      </c>
      <c r="X18" t="s">
        <v>129</v>
      </c>
      <c r="Y18" t="s">
        <v>130</v>
      </c>
      <c r="Z18" s="5">
        <v>46125</v>
      </c>
      <c r="AA18" s="5">
        <v>46125</v>
      </c>
      <c r="AB18" t="s">
        <v>169</v>
      </c>
    </row>
    <row r="19" spans="2:28" x14ac:dyDescent="0.25">
      <c r="B19" t="s">
        <v>114</v>
      </c>
      <c r="C19" s="5">
        <v>46023</v>
      </c>
      <c r="D19" s="5">
        <v>46112</v>
      </c>
      <c r="E19" t="s">
        <v>170</v>
      </c>
      <c r="F19" t="s">
        <v>116</v>
      </c>
      <c r="G19" t="s">
        <v>117</v>
      </c>
      <c r="H19" t="s">
        <v>137</v>
      </c>
      <c r="I19" t="s">
        <v>170</v>
      </c>
      <c r="J19" t="s">
        <v>119</v>
      </c>
      <c r="K19" t="s">
        <v>134</v>
      </c>
      <c r="L19" t="s">
        <v>54</v>
      </c>
      <c r="M19" t="s">
        <v>121</v>
      </c>
      <c r="N19" t="s">
        <v>122</v>
      </c>
      <c r="O19" t="s">
        <v>122</v>
      </c>
      <c r="P19" t="s">
        <v>79</v>
      </c>
      <c r="Q19" t="s">
        <v>171</v>
      </c>
      <c r="R19" t="s">
        <v>124</v>
      </c>
      <c r="S19" t="s">
        <v>125</v>
      </c>
      <c r="T19" t="s">
        <v>126</v>
      </c>
      <c r="U19" t="s">
        <v>101</v>
      </c>
      <c r="V19" t="s">
        <v>127</v>
      </c>
      <c r="W19" t="s">
        <v>128</v>
      </c>
      <c r="X19" t="s">
        <v>129</v>
      </c>
      <c r="Y19" t="s">
        <v>130</v>
      </c>
      <c r="Z19" s="5">
        <v>46125</v>
      </c>
      <c r="AA19" s="5">
        <v>46125</v>
      </c>
      <c r="AB19" t="s">
        <v>172</v>
      </c>
    </row>
    <row r="20" spans="2:28" x14ac:dyDescent="0.25">
      <c r="B20" t="s">
        <v>114</v>
      </c>
      <c r="C20" s="5">
        <v>46023</v>
      </c>
      <c r="D20" s="5">
        <v>46112</v>
      </c>
      <c r="E20" t="s">
        <v>173</v>
      </c>
      <c r="F20" t="s">
        <v>116</v>
      </c>
      <c r="G20" t="s">
        <v>117</v>
      </c>
      <c r="H20" t="s">
        <v>137</v>
      </c>
      <c r="I20" t="s">
        <v>173</v>
      </c>
      <c r="J20" t="s">
        <v>119</v>
      </c>
      <c r="K20" t="s">
        <v>134</v>
      </c>
      <c r="L20" t="s">
        <v>54</v>
      </c>
      <c r="M20" t="s">
        <v>174</v>
      </c>
      <c r="N20" t="s">
        <v>122</v>
      </c>
      <c r="O20" t="s">
        <v>122</v>
      </c>
      <c r="P20" t="s">
        <v>79</v>
      </c>
      <c r="Q20" t="s">
        <v>175</v>
      </c>
      <c r="R20" t="s">
        <v>124</v>
      </c>
      <c r="S20" t="s">
        <v>125</v>
      </c>
      <c r="T20" t="s">
        <v>126</v>
      </c>
      <c r="U20" t="s">
        <v>101</v>
      </c>
      <c r="V20" t="s">
        <v>127</v>
      </c>
      <c r="W20" t="s">
        <v>128</v>
      </c>
      <c r="X20" t="s">
        <v>129</v>
      </c>
      <c r="Y20" t="s">
        <v>130</v>
      </c>
      <c r="Z20" s="5">
        <v>46125</v>
      </c>
      <c r="AA20" s="5">
        <v>46125</v>
      </c>
      <c r="AB20" t="s">
        <v>176</v>
      </c>
    </row>
    <row r="21" spans="2:28" x14ac:dyDescent="0.25">
      <c r="B21" t="s">
        <v>114</v>
      </c>
      <c r="C21" s="5">
        <v>46023</v>
      </c>
      <c r="D21" s="5">
        <v>46112</v>
      </c>
      <c r="E21" t="s">
        <v>177</v>
      </c>
      <c r="F21" t="s">
        <v>116</v>
      </c>
      <c r="G21" t="s">
        <v>117</v>
      </c>
      <c r="H21" t="s">
        <v>137</v>
      </c>
      <c r="I21" t="s">
        <v>177</v>
      </c>
      <c r="J21" t="s">
        <v>119</v>
      </c>
      <c r="K21" t="s">
        <v>134</v>
      </c>
      <c r="L21" t="s">
        <v>54</v>
      </c>
      <c r="M21" t="s">
        <v>178</v>
      </c>
      <c r="N21" t="s">
        <v>122</v>
      </c>
      <c r="O21" t="s">
        <v>122</v>
      </c>
      <c r="P21" t="s">
        <v>79</v>
      </c>
      <c r="Q21" t="s">
        <v>179</v>
      </c>
      <c r="R21" t="s">
        <v>124</v>
      </c>
      <c r="S21" t="s">
        <v>125</v>
      </c>
      <c r="T21" t="s">
        <v>126</v>
      </c>
      <c r="U21" t="s">
        <v>101</v>
      </c>
      <c r="V21" t="s">
        <v>127</v>
      </c>
      <c r="W21" t="s">
        <v>128</v>
      </c>
      <c r="X21" t="s">
        <v>129</v>
      </c>
      <c r="Y21" t="s">
        <v>130</v>
      </c>
      <c r="Z21" s="5">
        <v>46125</v>
      </c>
      <c r="AA21" s="5">
        <v>46125</v>
      </c>
      <c r="AB21" t="s">
        <v>180</v>
      </c>
    </row>
    <row r="22" spans="2:28" x14ac:dyDescent="0.25">
      <c r="B22" t="s">
        <v>114</v>
      </c>
      <c r="C22" s="5">
        <v>46023</v>
      </c>
      <c r="D22" s="5">
        <v>46112</v>
      </c>
      <c r="E22" t="s">
        <v>181</v>
      </c>
      <c r="F22" t="s">
        <v>116</v>
      </c>
      <c r="G22" t="s">
        <v>117</v>
      </c>
      <c r="H22" t="s">
        <v>133</v>
      </c>
      <c r="I22" t="s">
        <v>181</v>
      </c>
      <c r="J22" t="s">
        <v>119</v>
      </c>
      <c r="K22" t="s">
        <v>134</v>
      </c>
      <c r="L22" t="s">
        <v>54</v>
      </c>
      <c r="M22" t="s">
        <v>182</v>
      </c>
      <c r="N22" t="s">
        <v>122</v>
      </c>
      <c r="O22" t="s">
        <v>122</v>
      </c>
      <c r="P22" t="s">
        <v>79</v>
      </c>
      <c r="Q22" t="s">
        <v>149</v>
      </c>
      <c r="R22" t="s">
        <v>124</v>
      </c>
      <c r="S22" t="s">
        <v>125</v>
      </c>
      <c r="T22" t="s">
        <v>126</v>
      </c>
      <c r="U22" t="s">
        <v>101</v>
      </c>
      <c r="V22" t="s">
        <v>127</v>
      </c>
      <c r="W22" t="s">
        <v>128</v>
      </c>
      <c r="X22" t="s">
        <v>129</v>
      </c>
      <c r="Y22" t="s">
        <v>130</v>
      </c>
      <c r="Z22" s="5">
        <v>46125</v>
      </c>
      <c r="AA22" s="5">
        <v>46125</v>
      </c>
      <c r="AB22" t="s">
        <v>183</v>
      </c>
    </row>
    <row r="23" spans="2:28" x14ac:dyDescent="0.25">
      <c r="B23" t="s">
        <v>114</v>
      </c>
      <c r="C23" s="5">
        <v>46023</v>
      </c>
      <c r="D23" s="5">
        <v>46112</v>
      </c>
      <c r="E23" t="s">
        <v>184</v>
      </c>
      <c r="F23" t="s">
        <v>116</v>
      </c>
      <c r="G23" t="s">
        <v>117</v>
      </c>
      <c r="H23" t="s">
        <v>133</v>
      </c>
      <c r="I23" t="s">
        <v>184</v>
      </c>
      <c r="J23" t="s">
        <v>119</v>
      </c>
      <c r="K23" t="s">
        <v>134</v>
      </c>
      <c r="L23" t="s">
        <v>54</v>
      </c>
      <c r="M23" t="s">
        <v>121</v>
      </c>
      <c r="N23" t="s">
        <v>122</v>
      </c>
      <c r="O23" t="s">
        <v>122</v>
      </c>
      <c r="P23" t="s">
        <v>79</v>
      </c>
      <c r="Q23" t="s">
        <v>171</v>
      </c>
      <c r="R23" t="s">
        <v>124</v>
      </c>
      <c r="S23" t="s">
        <v>125</v>
      </c>
      <c r="T23" t="s">
        <v>126</v>
      </c>
      <c r="U23" t="s">
        <v>101</v>
      </c>
      <c r="V23" t="s">
        <v>127</v>
      </c>
      <c r="W23" t="s">
        <v>128</v>
      </c>
      <c r="X23" t="s">
        <v>129</v>
      </c>
      <c r="Y23" t="s">
        <v>130</v>
      </c>
      <c r="Z23" s="5">
        <v>46125</v>
      </c>
      <c r="AA23" s="5">
        <v>46125</v>
      </c>
      <c r="AB23" t="s">
        <v>185</v>
      </c>
    </row>
    <row r="24" spans="2:28" x14ac:dyDescent="0.25">
      <c r="B24" t="s">
        <v>114</v>
      </c>
      <c r="C24" s="5">
        <v>46023</v>
      </c>
      <c r="D24" s="5">
        <v>46112</v>
      </c>
      <c r="E24" t="s">
        <v>186</v>
      </c>
      <c r="F24" t="s">
        <v>116</v>
      </c>
      <c r="G24" t="s">
        <v>117</v>
      </c>
      <c r="H24" t="s">
        <v>137</v>
      </c>
      <c r="I24" t="s">
        <v>186</v>
      </c>
      <c r="J24" t="s">
        <v>119</v>
      </c>
      <c r="K24" t="s">
        <v>134</v>
      </c>
      <c r="L24" t="s">
        <v>54</v>
      </c>
      <c r="M24" t="s">
        <v>187</v>
      </c>
      <c r="N24" t="s">
        <v>122</v>
      </c>
      <c r="O24" t="s">
        <v>122</v>
      </c>
      <c r="P24" t="s">
        <v>79</v>
      </c>
      <c r="Q24" t="s">
        <v>188</v>
      </c>
      <c r="R24" t="s">
        <v>124</v>
      </c>
      <c r="S24" t="s">
        <v>125</v>
      </c>
      <c r="T24" t="s">
        <v>126</v>
      </c>
      <c r="U24" t="s">
        <v>101</v>
      </c>
      <c r="V24" t="s">
        <v>127</v>
      </c>
      <c r="W24" t="s">
        <v>128</v>
      </c>
      <c r="X24" t="s">
        <v>129</v>
      </c>
      <c r="Y24" t="s">
        <v>130</v>
      </c>
      <c r="Z24" s="5">
        <v>46125</v>
      </c>
      <c r="AA24" s="5">
        <v>46125</v>
      </c>
      <c r="AB24" t="s">
        <v>189</v>
      </c>
    </row>
    <row r="25" spans="2:28" x14ac:dyDescent="0.25">
      <c r="B25" t="s">
        <v>114</v>
      </c>
      <c r="C25" s="5">
        <v>46023</v>
      </c>
      <c r="D25" s="5">
        <v>46112</v>
      </c>
      <c r="E25" t="s">
        <v>190</v>
      </c>
      <c r="F25" t="s">
        <v>116</v>
      </c>
      <c r="G25" t="s">
        <v>117</v>
      </c>
      <c r="H25" t="s">
        <v>137</v>
      </c>
      <c r="I25" t="s">
        <v>190</v>
      </c>
      <c r="J25" t="s">
        <v>119</v>
      </c>
      <c r="K25" t="s">
        <v>134</v>
      </c>
      <c r="L25" t="s">
        <v>54</v>
      </c>
      <c r="M25" t="s">
        <v>144</v>
      </c>
      <c r="N25" t="s">
        <v>122</v>
      </c>
      <c r="O25" t="s">
        <v>122</v>
      </c>
      <c r="P25" t="s">
        <v>79</v>
      </c>
      <c r="Q25" t="s">
        <v>145</v>
      </c>
      <c r="R25" t="s">
        <v>124</v>
      </c>
      <c r="S25" t="s">
        <v>125</v>
      </c>
      <c r="T25" t="s">
        <v>126</v>
      </c>
      <c r="U25" t="s">
        <v>101</v>
      </c>
      <c r="V25" t="s">
        <v>127</v>
      </c>
      <c r="W25" t="s">
        <v>128</v>
      </c>
      <c r="X25" t="s">
        <v>129</v>
      </c>
      <c r="Y25" t="s">
        <v>130</v>
      </c>
      <c r="Z25" s="5">
        <v>46125</v>
      </c>
      <c r="AA25" s="5">
        <v>46125</v>
      </c>
      <c r="AB25" t="s">
        <v>191</v>
      </c>
    </row>
    <row r="26" spans="2:28" x14ac:dyDescent="0.25">
      <c r="B26" t="s">
        <v>114</v>
      </c>
      <c r="C26" s="5">
        <v>46023</v>
      </c>
      <c r="D26" s="5">
        <v>46112</v>
      </c>
      <c r="E26" t="s">
        <v>192</v>
      </c>
      <c r="F26" t="s">
        <v>116</v>
      </c>
      <c r="G26" t="s">
        <v>117</v>
      </c>
      <c r="H26" t="s">
        <v>133</v>
      </c>
      <c r="I26" t="s">
        <v>192</v>
      </c>
      <c r="J26" t="s">
        <v>119</v>
      </c>
      <c r="K26" t="s">
        <v>134</v>
      </c>
      <c r="L26" t="s">
        <v>54</v>
      </c>
      <c r="M26" t="s">
        <v>193</v>
      </c>
      <c r="N26" t="s">
        <v>122</v>
      </c>
      <c r="O26" t="s">
        <v>122</v>
      </c>
      <c r="P26" t="s">
        <v>79</v>
      </c>
      <c r="Q26" t="s">
        <v>179</v>
      </c>
      <c r="R26" t="s">
        <v>124</v>
      </c>
      <c r="S26" t="s">
        <v>125</v>
      </c>
      <c r="T26" t="s">
        <v>126</v>
      </c>
      <c r="U26" t="s">
        <v>101</v>
      </c>
      <c r="V26" t="s">
        <v>127</v>
      </c>
      <c r="W26" t="s">
        <v>128</v>
      </c>
      <c r="X26" t="s">
        <v>129</v>
      </c>
      <c r="Y26" t="s">
        <v>130</v>
      </c>
      <c r="Z26" s="5">
        <v>46125</v>
      </c>
      <c r="AA26" s="5">
        <v>46125</v>
      </c>
      <c r="AB26" t="s">
        <v>194</v>
      </c>
    </row>
    <row r="27" spans="2:28" x14ac:dyDescent="0.25">
      <c r="B27" t="s">
        <v>114</v>
      </c>
      <c r="C27" s="5">
        <v>46023</v>
      </c>
      <c r="D27" s="5">
        <v>46112</v>
      </c>
      <c r="E27" t="s">
        <v>195</v>
      </c>
      <c r="F27" t="s">
        <v>116</v>
      </c>
      <c r="G27" t="s">
        <v>117</v>
      </c>
      <c r="H27" t="s">
        <v>118</v>
      </c>
      <c r="I27" t="s">
        <v>195</v>
      </c>
      <c r="J27" t="s">
        <v>119</v>
      </c>
      <c r="K27" t="s">
        <v>120</v>
      </c>
      <c r="L27" t="s">
        <v>54</v>
      </c>
      <c r="M27" t="s">
        <v>121</v>
      </c>
      <c r="N27" t="s">
        <v>122</v>
      </c>
      <c r="O27" t="s">
        <v>122</v>
      </c>
      <c r="P27" t="s">
        <v>79</v>
      </c>
      <c r="Q27" t="s">
        <v>123</v>
      </c>
      <c r="R27" t="s">
        <v>124</v>
      </c>
      <c r="S27" t="s">
        <v>125</v>
      </c>
      <c r="T27" t="s">
        <v>126</v>
      </c>
      <c r="U27" t="s">
        <v>101</v>
      </c>
      <c r="V27" t="s">
        <v>127</v>
      </c>
      <c r="W27" t="s">
        <v>128</v>
      </c>
      <c r="X27" t="s">
        <v>129</v>
      </c>
      <c r="Y27" t="s">
        <v>130</v>
      </c>
      <c r="Z27" s="5">
        <v>46125</v>
      </c>
      <c r="AA27" s="5">
        <v>46125</v>
      </c>
      <c r="AB27" t="s">
        <v>196</v>
      </c>
    </row>
    <row r="28" spans="2:28" x14ac:dyDescent="0.25">
      <c r="B28" t="s">
        <v>114</v>
      </c>
      <c r="C28" s="5">
        <v>46023</v>
      </c>
      <c r="D28" s="5">
        <v>46112</v>
      </c>
      <c r="E28" t="s">
        <v>197</v>
      </c>
      <c r="F28" t="s">
        <v>116</v>
      </c>
      <c r="G28" t="s">
        <v>117</v>
      </c>
      <c r="H28" t="s">
        <v>137</v>
      </c>
      <c r="I28" t="s">
        <v>197</v>
      </c>
      <c r="J28" t="s">
        <v>119</v>
      </c>
      <c r="K28" t="s">
        <v>134</v>
      </c>
      <c r="L28" t="s">
        <v>54</v>
      </c>
      <c r="M28" t="s">
        <v>198</v>
      </c>
      <c r="N28" t="s">
        <v>122</v>
      </c>
      <c r="O28" t="s">
        <v>122</v>
      </c>
      <c r="P28" t="s">
        <v>79</v>
      </c>
      <c r="Q28" t="s">
        <v>175</v>
      </c>
      <c r="R28" t="s">
        <v>124</v>
      </c>
      <c r="S28" t="s">
        <v>125</v>
      </c>
      <c r="T28" t="s">
        <v>126</v>
      </c>
      <c r="U28" t="s">
        <v>101</v>
      </c>
      <c r="V28" t="s">
        <v>127</v>
      </c>
      <c r="W28" t="s">
        <v>128</v>
      </c>
      <c r="X28" t="s">
        <v>129</v>
      </c>
      <c r="Y28" t="s">
        <v>130</v>
      </c>
      <c r="Z28" s="5">
        <v>46125</v>
      </c>
      <c r="AA28" s="5">
        <v>46125</v>
      </c>
      <c r="AB28" t="s">
        <v>199</v>
      </c>
    </row>
    <row r="29" spans="2:28" x14ac:dyDescent="0.25">
      <c r="B29" t="s">
        <v>114</v>
      </c>
      <c r="C29" s="5">
        <v>46023</v>
      </c>
      <c r="D29" s="5">
        <v>46112</v>
      </c>
      <c r="E29" t="s">
        <v>200</v>
      </c>
      <c r="F29" t="s">
        <v>116</v>
      </c>
      <c r="G29" t="s">
        <v>117</v>
      </c>
      <c r="H29" t="s">
        <v>137</v>
      </c>
      <c r="I29" t="s">
        <v>200</v>
      </c>
      <c r="J29" t="s">
        <v>119</v>
      </c>
      <c r="K29" t="s">
        <v>134</v>
      </c>
      <c r="L29" t="s">
        <v>54</v>
      </c>
      <c r="M29" t="s">
        <v>201</v>
      </c>
      <c r="N29" t="s">
        <v>122</v>
      </c>
      <c r="O29" t="s">
        <v>122</v>
      </c>
      <c r="P29" t="s">
        <v>79</v>
      </c>
      <c r="Q29" t="s">
        <v>202</v>
      </c>
      <c r="R29" t="s">
        <v>124</v>
      </c>
      <c r="S29" t="s">
        <v>125</v>
      </c>
      <c r="T29" t="s">
        <v>126</v>
      </c>
      <c r="U29" t="s">
        <v>101</v>
      </c>
      <c r="V29" t="s">
        <v>127</v>
      </c>
      <c r="W29" t="s">
        <v>128</v>
      </c>
      <c r="X29" t="s">
        <v>129</v>
      </c>
      <c r="Y29" t="s">
        <v>130</v>
      </c>
      <c r="Z29" s="5">
        <v>46125</v>
      </c>
      <c r="AA29" s="5">
        <v>46125</v>
      </c>
      <c r="AB29" t="s">
        <v>203</v>
      </c>
    </row>
    <row r="30" spans="2:28" x14ac:dyDescent="0.25">
      <c r="B30" t="s">
        <v>114</v>
      </c>
      <c r="C30" s="5">
        <v>46023</v>
      </c>
      <c r="D30" s="5">
        <v>46112</v>
      </c>
      <c r="E30" t="s">
        <v>204</v>
      </c>
      <c r="F30" t="s">
        <v>116</v>
      </c>
      <c r="G30" t="s">
        <v>117</v>
      </c>
      <c r="H30" t="s">
        <v>137</v>
      </c>
      <c r="I30" t="s">
        <v>204</v>
      </c>
      <c r="J30" t="s">
        <v>119</v>
      </c>
      <c r="K30" t="s">
        <v>134</v>
      </c>
      <c r="L30" t="s">
        <v>54</v>
      </c>
      <c r="M30" t="s">
        <v>205</v>
      </c>
      <c r="N30" t="s">
        <v>122</v>
      </c>
      <c r="O30" t="s">
        <v>122</v>
      </c>
      <c r="P30" t="s">
        <v>79</v>
      </c>
      <c r="Q30" t="s">
        <v>145</v>
      </c>
      <c r="R30" t="s">
        <v>124</v>
      </c>
      <c r="S30" t="s">
        <v>125</v>
      </c>
      <c r="T30" t="s">
        <v>126</v>
      </c>
      <c r="U30" t="s">
        <v>101</v>
      </c>
      <c r="V30" t="s">
        <v>127</v>
      </c>
      <c r="W30" t="s">
        <v>128</v>
      </c>
      <c r="X30" t="s">
        <v>129</v>
      </c>
      <c r="Y30" t="s">
        <v>130</v>
      </c>
      <c r="Z30" s="5">
        <v>46125</v>
      </c>
      <c r="AA30" s="5">
        <v>46125</v>
      </c>
      <c r="AB30" t="s">
        <v>206</v>
      </c>
    </row>
    <row r="31" spans="2:28" x14ac:dyDescent="0.25">
      <c r="B31" t="s">
        <v>114</v>
      </c>
      <c r="C31" s="5">
        <v>46023</v>
      </c>
      <c r="D31" s="5">
        <v>46112</v>
      </c>
      <c r="E31" t="s">
        <v>207</v>
      </c>
      <c r="F31" t="s">
        <v>116</v>
      </c>
      <c r="G31" t="s">
        <v>117</v>
      </c>
      <c r="H31" t="s">
        <v>137</v>
      </c>
      <c r="I31" t="s">
        <v>207</v>
      </c>
      <c r="J31" t="s">
        <v>119</v>
      </c>
      <c r="K31" t="s">
        <v>134</v>
      </c>
      <c r="L31" t="s">
        <v>54</v>
      </c>
      <c r="M31" t="s">
        <v>208</v>
      </c>
      <c r="N31" t="s">
        <v>122</v>
      </c>
      <c r="O31" t="s">
        <v>122</v>
      </c>
      <c r="P31" t="s">
        <v>79</v>
      </c>
      <c r="Q31" t="s">
        <v>209</v>
      </c>
      <c r="R31" t="s">
        <v>124</v>
      </c>
      <c r="S31" t="s">
        <v>125</v>
      </c>
      <c r="T31" t="s">
        <v>126</v>
      </c>
      <c r="U31" t="s">
        <v>101</v>
      </c>
      <c r="V31" t="s">
        <v>127</v>
      </c>
      <c r="W31" t="s">
        <v>128</v>
      </c>
      <c r="X31" t="s">
        <v>129</v>
      </c>
      <c r="Y31" t="s">
        <v>130</v>
      </c>
      <c r="Z31" s="5">
        <v>46125</v>
      </c>
      <c r="AA31" s="5">
        <v>46125</v>
      </c>
      <c r="AB31" t="s">
        <v>210</v>
      </c>
    </row>
    <row r="32" spans="2:28" x14ac:dyDescent="0.25">
      <c r="B32" t="s">
        <v>114</v>
      </c>
      <c r="C32" s="5">
        <v>46023</v>
      </c>
      <c r="D32" s="5">
        <v>46112</v>
      </c>
      <c r="E32" t="s">
        <v>211</v>
      </c>
      <c r="F32" t="s">
        <v>116</v>
      </c>
      <c r="G32" t="s">
        <v>117</v>
      </c>
      <c r="H32" t="s">
        <v>133</v>
      </c>
      <c r="I32" t="s">
        <v>211</v>
      </c>
      <c r="J32" t="s">
        <v>119</v>
      </c>
      <c r="K32" t="s">
        <v>134</v>
      </c>
      <c r="L32" t="s">
        <v>54</v>
      </c>
      <c r="M32" t="s">
        <v>212</v>
      </c>
      <c r="N32" t="s">
        <v>122</v>
      </c>
      <c r="O32" t="s">
        <v>122</v>
      </c>
      <c r="P32" t="s">
        <v>79</v>
      </c>
      <c r="Q32" t="s">
        <v>213</v>
      </c>
      <c r="R32" t="s">
        <v>124</v>
      </c>
      <c r="S32" t="s">
        <v>125</v>
      </c>
      <c r="T32" t="s">
        <v>126</v>
      </c>
      <c r="U32" t="s">
        <v>101</v>
      </c>
      <c r="V32" t="s">
        <v>127</v>
      </c>
      <c r="W32" t="s">
        <v>128</v>
      </c>
      <c r="X32" t="s">
        <v>129</v>
      </c>
      <c r="Y32" t="s">
        <v>130</v>
      </c>
      <c r="Z32" s="5">
        <v>46125</v>
      </c>
      <c r="AA32" s="5">
        <v>46125</v>
      </c>
      <c r="AB32" t="s">
        <v>214</v>
      </c>
    </row>
    <row r="33" spans="2:28" x14ac:dyDescent="0.25">
      <c r="B33" t="s">
        <v>114</v>
      </c>
      <c r="C33" s="5">
        <v>46023</v>
      </c>
      <c r="D33" s="5">
        <v>46112</v>
      </c>
      <c r="E33" t="s">
        <v>215</v>
      </c>
      <c r="F33" t="s">
        <v>116</v>
      </c>
      <c r="G33" t="s">
        <v>117</v>
      </c>
      <c r="H33" t="s">
        <v>137</v>
      </c>
      <c r="I33" t="s">
        <v>215</v>
      </c>
      <c r="J33" t="s">
        <v>119</v>
      </c>
      <c r="K33" t="s">
        <v>134</v>
      </c>
      <c r="L33" t="s">
        <v>54</v>
      </c>
      <c r="M33" t="s">
        <v>216</v>
      </c>
      <c r="N33" t="s">
        <v>122</v>
      </c>
      <c r="O33" t="s">
        <v>122</v>
      </c>
      <c r="P33" t="s">
        <v>79</v>
      </c>
      <c r="Q33" t="s">
        <v>175</v>
      </c>
      <c r="R33" t="s">
        <v>124</v>
      </c>
      <c r="S33" t="s">
        <v>125</v>
      </c>
      <c r="T33" t="s">
        <v>126</v>
      </c>
      <c r="U33" t="s">
        <v>101</v>
      </c>
      <c r="V33" t="s">
        <v>127</v>
      </c>
      <c r="W33" t="s">
        <v>128</v>
      </c>
      <c r="X33" t="s">
        <v>129</v>
      </c>
      <c r="Y33" t="s">
        <v>130</v>
      </c>
      <c r="Z33" s="5">
        <v>46125</v>
      </c>
      <c r="AA33" s="5">
        <v>46125</v>
      </c>
      <c r="AB33" t="s">
        <v>217</v>
      </c>
    </row>
    <row r="34" spans="2:28" x14ac:dyDescent="0.25">
      <c r="B34" t="s">
        <v>114</v>
      </c>
      <c r="C34" s="5">
        <v>46023</v>
      </c>
      <c r="D34" s="5">
        <v>46112</v>
      </c>
      <c r="E34" t="s">
        <v>218</v>
      </c>
      <c r="F34" t="s">
        <v>116</v>
      </c>
      <c r="G34" t="s">
        <v>117</v>
      </c>
      <c r="H34" t="s">
        <v>137</v>
      </c>
      <c r="I34" t="s">
        <v>218</v>
      </c>
      <c r="J34" t="s">
        <v>119</v>
      </c>
      <c r="K34" t="s">
        <v>134</v>
      </c>
      <c r="L34" t="s">
        <v>54</v>
      </c>
      <c r="M34" t="s">
        <v>219</v>
      </c>
      <c r="N34" t="s">
        <v>122</v>
      </c>
      <c r="O34" t="s">
        <v>122</v>
      </c>
      <c r="P34" t="s">
        <v>79</v>
      </c>
      <c r="Q34" t="s">
        <v>220</v>
      </c>
      <c r="R34" t="s">
        <v>124</v>
      </c>
      <c r="S34" t="s">
        <v>125</v>
      </c>
      <c r="T34" t="s">
        <v>126</v>
      </c>
      <c r="U34" t="s">
        <v>101</v>
      </c>
      <c r="V34" t="s">
        <v>127</v>
      </c>
      <c r="W34" t="s">
        <v>128</v>
      </c>
      <c r="X34" t="s">
        <v>129</v>
      </c>
      <c r="Y34" t="s">
        <v>130</v>
      </c>
      <c r="Z34" s="5">
        <v>46125</v>
      </c>
      <c r="AA34" s="5">
        <v>46125</v>
      </c>
      <c r="AB34" t="s">
        <v>221</v>
      </c>
    </row>
    <row r="35" spans="2:28" x14ac:dyDescent="0.25">
      <c r="B35" t="s">
        <v>114</v>
      </c>
      <c r="C35" s="5">
        <v>46023</v>
      </c>
      <c r="D35" s="5">
        <v>46112</v>
      </c>
      <c r="E35" t="s">
        <v>222</v>
      </c>
      <c r="F35" t="s">
        <v>116</v>
      </c>
      <c r="G35" t="s">
        <v>117</v>
      </c>
      <c r="H35" t="s">
        <v>137</v>
      </c>
      <c r="I35" t="s">
        <v>222</v>
      </c>
      <c r="J35" t="s">
        <v>119</v>
      </c>
      <c r="K35" t="s">
        <v>134</v>
      </c>
      <c r="L35" t="s">
        <v>54</v>
      </c>
      <c r="M35" t="s">
        <v>223</v>
      </c>
      <c r="N35" t="s">
        <v>122</v>
      </c>
      <c r="O35" t="s">
        <v>122</v>
      </c>
      <c r="P35" t="s">
        <v>79</v>
      </c>
      <c r="Q35" t="s">
        <v>179</v>
      </c>
      <c r="R35" t="s">
        <v>124</v>
      </c>
      <c r="S35" t="s">
        <v>125</v>
      </c>
      <c r="T35" t="s">
        <v>126</v>
      </c>
      <c r="U35" t="s">
        <v>101</v>
      </c>
      <c r="V35" t="s">
        <v>127</v>
      </c>
      <c r="W35" t="s">
        <v>128</v>
      </c>
      <c r="X35" t="s">
        <v>129</v>
      </c>
      <c r="Y35" t="s">
        <v>130</v>
      </c>
      <c r="Z35" s="5">
        <v>46125</v>
      </c>
      <c r="AA35" s="5">
        <v>46125</v>
      </c>
      <c r="AB35" t="s">
        <v>224</v>
      </c>
    </row>
    <row r="36" spans="2:28" x14ac:dyDescent="0.25">
      <c r="B36" t="s">
        <v>114</v>
      </c>
      <c r="C36" s="5">
        <v>46023</v>
      </c>
      <c r="D36" s="5">
        <v>46112</v>
      </c>
      <c r="E36" t="s">
        <v>225</v>
      </c>
      <c r="F36" t="s">
        <v>116</v>
      </c>
      <c r="G36" t="s">
        <v>117</v>
      </c>
      <c r="H36" t="s">
        <v>137</v>
      </c>
      <c r="I36" t="s">
        <v>225</v>
      </c>
      <c r="J36" t="s">
        <v>119</v>
      </c>
      <c r="K36" t="s">
        <v>134</v>
      </c>
      <c r="L36" t="s">
        <v>54</v>
      </c>
      <c r="M36" t="s">
        <v>226</v>
      </c>
      <c r="N36" t="s">
        <v>122</v>
      </c>
      <c r="O36" t="s">
        <v>122</v>
      </c>
      <c r="P36" t="s">
        <v>79</v>
      </c>
      <c r="Q36" t="s">
        <v>227</v>
      </c>
      <c r="R36" t="s">
        <v>124</v>
      </c>
      <c r="S36" t="s">
        <v>125</v>
      </c>
      <c r="T36" t="s">
        <v>126</v>
      </c>
      <c r="U36" t="s">
        <v>101</v>
      </c>
      <c r="V36" t="s">
        <v>127</v>
      </c>
      <c r="W36" t="s">
        <v>128</v>
      </c>
      <c r="X36" t="s">
        <v>129</v>
      </c>
      <c r="Y36" t="s">
        <v>130</v>
      </c>
      <c r="Z36" s="5">
        <v>46125</v>
      </c>
      <c r="AA36" s="5">
        <v>46125</v>
      </c>
      <c r="AB36" t="s">
        <v>228</v>
      </c>
    </row>
    <row r="37" spans="2:28" x14ac:dyDescent="0.25">
      <c r="B37" t="s">
        <v>114</v>
      </c>
      <c r="C37" s="5">
        <v>46023</v>
      </c>
      <c r="D37" s="5">
        <v>46112</v>
      </c>
      <c r="E37" t="s">
        <v>229</v>
      </c>
      <c r="F37" t="s">
        <v>116</v>
      </c>
      <c r="G37" t="s">
        <v>117</v>
      </c>
      <c r="H37" t="s">
        <v>137</v>
      </c>
      <c r="I37" t="s">
        <v>229</v>
      </c>
      <c r="J37" t="s">
        <v>119</v>
      </c>
      <c r="K37" t="s">
        <v>134</v>
      </c>
      <c r="L37" t="s">
        <v>54</v>
      </c>
      <c r="M37" t="s">
        <v>230</v>
      </c>
      <c r="N37" t="s">
        <v>122</v>
      </c>
      <c r="O37" t="s">
        <v>122</v>
      </c>
      <c r="P37" t="s">
        <v>79</v>
      </c>
      <c r="Q37" t="s">
        <v>168</v>
      </c>
      <c r="R37" t="s">
        <v>124</v>
      </c>
      <c r="S37" t="s">
        <v>125</v>
      </c>
      <c r="T37" t="s">
        <v>126</v>
      </c>
      <c r="U37" t="s">
        <v>101</v>
      </c>
      <c r="V37" t="s">
        <v>127</v>
      </c>
      <c r="W37" t="s">
        <v>128</v>
      </c>
      <c r="X37" t="s">
        <v>129</v>
      </c>
      <c r="Y37" t="s">
        <v>130</v>
      </c>
      <c r="Z37" s="5">
        <v>46125</v>
      </c>
      <c r="AA37" s="5">
        <v>46125</v>
      </c>
      <c r="AB37" t="s">
        <v>231</v>
      </c>
    </row>
    <row r="38" spans="2:28" x14ac:dyDescent="0.25">
      <c r="B38" t="s">
        <v>114</v>
      </c>
      <c r="C38" s="5">
        <v>46023</v>
      </c>
      <c r="D38" s="5">
        <v>46112</v>
      </c>
      <c r="E38" t="s">
        <v>232</v>
      </c>
      <c r="F38" t="s">
        <v>116</v>
      </c>
      <c r="G38" t="s">
        <v>117</v>
      </c>
      <c r="H38" t="s">
        <v>137</v>
      </c>
      <c r="I38" t="s">
        <v>232</v>
      </c>
      <c r="J38" t="s">
        <v>119</v>
      </c>
      <c r="K38" t="s">
        <v>134</v>
      </c>
      <c r="L38" t="s">
        <v>54</v>
      </c>
      <c r="M38" t="s">
        <v>198</v>
      </c>
      <c r="N38" t="s">
        <v>122</v>
      </c>
      <c r="O38" t="s">
        <v>122</v>
      </c>
      <c r="P38" t="s">
        <v>79</v>
      </c>
      <c r="Q38" t="s">
        <v>175</v>
      </c>
      <c r="R38" t="s">
        <v>124</v>
      </c>
      <c r="S38" t="s">
        <v>125</v>
      </c>
      <c r="T38" t="s">
        <v>126</v>
      </c>
      <c r="U38" t="s">
        <v>101</v>
      </c>
      <c r="V38" t="s">
        <v>127</v>
      </c>
      <c r="W38" t="s">
        <v>128</v>
      </c>
      <c r="X38" t="s">
        <v>129</v>
      </c>
      <c r="Y38" t="s">
        <v>130</v>
      </c>
      <c r="Z38" s="5">
        <v>46125</v>
      </c>
      <c r="AA38" s="5">
        <v>46125</v>
      </c>
      <c r="AB38" t="s">
        <v>233</v>
      </c>
    </row>
    <row r="39" spans="2:28" x14ac:dyDescent="0.25">
      <c r="B39" t="s">
        <v>114</v>
      </c>
      <c r="C39" s="5">
        <v>46023</v>
      </c>
      <c r="D39" s="5">
        <v>46112</v>
      </c>
      <c r="E39" t="s">
        <v>234</v>
      </c>
      <c r="F39" t="s">
        <v>116</v>
      </c>
      <c r="G39" t="s">
        <v>117</v>
      </c>
      <c r="H39" t="s">
        <v>137</v>
      </c>
      <c r="I39" t="s">
        <v>234</v>
      </c>
      <c r="J39" t="s">
        <v>119</v>
      </c>
      <c r="K39" t="s">
        <v>134</v>
      </c>
      <c r="L39" t="s">
        <v>54</v>
      </c>
      <c r="M39" t="s">
        <v>235</v>
      </c>
      <c r="N39" t="s">
        <v>122</v>
      </c>
      <c r="O39" t="s">
        <v>122</v>
      </c>
      <c r="P39" t="s">
        <v>79</v>
      </c>
      <c r="Q39" t="s">
        <v>236</v>
      </c>
      <c r="R39" t="s">
        <v>124</v>
      </c>
      <c r="S39" t="s">
        <v>125</v>
      </c>
      <c r="T39" t="s">
        <v>126</v>
      </c>
      <c r="U39" t="s">
        <v>101</v>
      </c>
      <c r="V39" t="s">
        <v>127</v>
      </c>
      <c r="W39" t="s">
        <v>128</v>
      </c>
      <c r="X39" t="s">
        <v>129</v>
      </c>
      <c r="Y39" t="s">
        <v>130</v>
      </c>
      <c r="Z39" s="5">
        <v>46125</v>
      </c>
      <c r="AA39" s="5">
        <v>46125</v>
      </c>
      <c r="AB39" t="s">
        <v>237</v>
      </c>
    </row>
    <row r="40" spans="2:28" x14ac:dyDescent="0.25">
      <c r="B40" t="s">
        <v>114</v>
      </c>
      <c r="C40" s="5">
        <v>46023</v>
      </c>
      <c r="D40" s="5">
        <v>46112</v>
      </c>
      <c r="E40" t="s">
        <v>238</v>
      </c>
      <c r="F40" t="s">
        <v>116</v>
      </c>
      <c r="G40" t="s">
        <v>117</v>
      </c>
      <c r="H40" t="s">
        <v>118</v>
      </c>
      <c r="I40" t="s">
        <v>238</v>
      </c>
      <c r="J40" t="s">
        <v>119</v>
      </c>
      <c r="K40" t="s">
        <v>120</v>
      </c>
      <c r="L40" t="s">
        <v>54</v>
      </c>
      <c r="M40" t="s">
        <v>144</v>
      </c>
      <c r="N40" t="s">
        <v>122</v>
      </c>
      <c r="O40" t="s">
        <v>122</v>
      </c>
      <c r="P40" t="s">
        <v>79</v>
      </c>
      <c r="Q40" t="s">
        <v>145</v>
      </c>
      <c r="R40" t="s">
        <v>124</v>
      </c>
      <c r="S40" t="s">
        <v>125</v>
      </c>
      <c r="T40" t="s">
        <v>126</v>
      </c>
      <c r="U40" t="s">
        <v>101</v>
      </c>
      <c r="V40" t="s">
        <v>127</v>
      </c>
      <c r="W40" t="s">
        <v>128</v>
      </c>
      <c r="X40" t="s">
        <v>129</v>
      </c>
      <c r="Y40" t="s">
        <v>130</v>
      </c>
      <c r="Z40" s="5">
        <v>46125</v>
      </c>
      <c r="AA40" s="5">
        <v>46125</v>
      </c>
      <c r="AB40" t="s">
        <v>239</v>
      </c>
    </row>
    <row r="41" spans="2:28" x14ac:dyDescent="0.25">
      <c r="B41" t="s">
        <v>114</v>
      </c>
      <c r="C41" s="5">
        <v>46023</v>
      </c>
      <c r="D41" s="5">
        <v>46112</v>
      </c>
      <c r="E41" t="s">
        <v>240</v>
      </c>
      <c r="F41" t="s">
        <v>116</v>
      </c>
      <c r="G41" t="s">
        <v>117</v>
      </c>
      <c r="H41" t="s">
        <v>137</v>
      </c>
      <c r="I41" t="s">
        <v>240</v>
      </c>
      <c r="J41" t="s">
        <v>119</v>
      </c>
      <c r="K41" t="s">
        <v>134</v>
      </c>
      <c r="L41" t="s">
        <v>54</v>
      </c>
      <c r="M41" t="s">
        <v>241</v>
      </c>
      <c r="N41" t="s">
        <v>122</v>
      </c>
      <c r="O41" t="s">
        <v>122</v>
      </c>
      <c r="P41" t="s">
        <v>79</v>
      </c>
      <c r="Q41" t="s">
        <v>242</v>
      </c>
      <c r="R41" t="s">
        <v>124</v>
      </c>
      <c r="S41" t="s">
        <v>125</v>
      </c>
      <c r="T41" t="s">
        <v>126</v>
      </c>
      <c r="U41" t="s">
        <v>101</v>
      </c>
      <c r="V41" t="s">
        <v>127</v>
      </c>
      <c r="W41" t="s">
        <v>128</v>
      </c>
      <c r="X41" t="s">
        <v>129</v>
      </c>
      <c r="Y41" t="s">
        <v>130</v>
      </c>
      <c r="Z41" s="5">
        <v>46125</v>
      </c>
      <c r="AA41" s="5">
        <v>46125</v>
      </c>
      <c r="AB41" t="s">
        <v>243</v>
      </c>
    </row>
    <row r="42" spans="2:28" x14ac:dyDescent="0.25">
      <c r="B42" t="s">
        <v>114</v>
      </c>
      <c r="C42" s="5">
        <v>46023</v>
      </c>
      <c r="D42" s="5">
        <v>46112</v>
      </c>
      <c r="E42" t="s">
        <v>244</v>
      </c>
      <c r="F42" t="s">
        <v>116</v>
      </c>
      <c r="G42" t="s">
        <v>117</v>
      </c>
      <c r="H42" t="s">
        <v>137</v>
      </c>
      <c r="I42" t="s">
        <v>244</v>
      </c>
      <c r="J42" t="s">
        <v>119</v>
      </c>
      <c r="K42" t="s">
        <v>134</v>
      </c>
      <c r="L42" t="s">
        <v>54</v>
      </c>
      <c r="M42" t="s">
        <v>245</v>
      </c>
      <c r="N42" t="s">
        <v>122</v>
      </c>
      <c r="O42" t="s">
        <v>122</v>
      </c>
      <c r="P42" t="s">
        <v>79</v>
      </c>
      <c r="Q42" t="s">
        <v>246</v>
      </c>
      <c r="R42" t="s">
        <v>124</v>
      </c>
      <c r="S42" t="s">
        <v>125</v>
      </c>
      <c r="T42" t="s">
        <v>126</v>
      </c>
      <c r="U42" t="s">
        <v>101</v>
      </c>
      <c r="V42" t="s">
        <v>127</v>
      </c>
      <c r="W42" t="s">
        <v>128</v>
      </c>
      <c r="X42" t="s">
        <v>129</v>
      </c>
      <c r="Y42" t="s">
        <v>130</v>
      </c>
      <c r="Z42" s="5">
        <v>46125</v>
      </c>
      <c r="AA42" s="5">
        <v>46125</v>
      </c>
      <c r="AB42" t="s">
        <v>247</v>
      </c>
    </row>
    <row r="43" spans="2:28" x14ac:dyDescent="0.25">
      <c r="B43" t="s">
        <v>114</v>
      </c>
      <c r="C43" s="5">
        <v>46023</v>
      </c>
      <c r="D43" s="5">
        <v>46112</v>
      </c>
      <c r="E43" t="s">
        <v>248</v>
      </c>
      <c r="F43" t="s">
        <v>116</v>
      </c>
      <c r="G43" t="s">
        <v>117</v>
      </c>
      <c r="H43" t="s">
        <v>137</v>
      </c>
      <c r="I43" t="s">
        <v>248</v>
      </c>
      <c r="J43" t="s">
        <v>119</v>
      </c>
      <c r="K43" t="s">
        <v>134</v>
      </c>
      <c r="L43" t="s">
        <v>54</v>
      </c>
      <c r="M43" t="s">
        <v>249</v>
      </c>
      <c r="N43" t="s">
        <v>122</v>
      </c>
      <c r="O43" t="s">
        <v>122</v>
      </c>
      <c r="P43" t="s">
        <v>79</v>
      </c>
      <c r="Q43" t="s">
        <v>250</v>
      </c>
      <c r="R43" t="s">
        <v>124</v>
      </c>
      <c r="S43" t="s">
        <v>125</v>
      </c>
      <c r="T43" t="s">
        <v>126</v>
      </c>
      <c r="U43" t="s">
        <v>101</v>
      </c>
      <c r="V43" t="s">
        <v>127</v>
      </c>
      <c r="W43" t="s">
        <v>128</v>
      </c>
      <c r="X43" t="s">
        <v>129</v>
      </c>
      <c r="Y43" t="s">
        <v>130</v>
      </c>
      <c r="Z43" s="5">
        <v>46125</v>
      </c>
      <c r="AA43" s="5">
        <v>46125</v>
      </c>
      <c r="AB43" t="s">
        <v>251</v>
      </c>
    </row>
    <row r="44" spans="2:28" x14ac:dyDescent="0.25">
      <c r="B44" t="s">
        <v>114</v>
      </c>
      <c r="C44" s="5">
        <v>46023</v>
      </c>
      <c r="D44" s="5">
        <v>46112</v>
      </c>
      <c r="E44" t="s">
        <v>252</v>
      </c>
      <c r="F44" t="s">
        <v>116</v>
      </c>
      <c r="G44" t="s">
        <v>117</v>
      </c>
      <c r="H44" t="s">
        <v>137</v>
      </c>
      <c r="I44" t="s">
        <v>252</v>
      </c>
      <c r="J44" t="s">
        <v>119</v>
      </c>
      <c r="K44" t="s">
        <v>134</v>
      </c>
      <c r="L44" t="s">
        <v>54</v>
      </c>
      <c r="M44" t="s">
        <v>253</v>
      </c>
      <c r="N44" t="s">
        <v>122</v>
      </c>
      <c r="O44" t="s">
        <v>122</v>
      </c>
      <c r="P44" t="s">
        <v>79</v>
      </c>
      <c r="Q44" t="s">
        <v>179</v>
      </c>
      <c r="R44" t="s">
        <v>124</v>
      </c>
      <c r="S44" t="s">
        <v>125</v>
      </c>
      <c r="T44" t="s">
        <v>126</v>
      </c>
      <c r="U44" t="s">
        <v>101</v>
      </c>
      <c r="V44" t="s">
        <v>127</v>
      </c>
      <c r="W44" t="s">
        <v>128</v>
      </c>
      <c r="X44" t="s">
        <v>129</v>
      </c>
      <c r="Y44" t="s">
        <v>130</v>
      </c>
      <c r="Z44" s="5">
        <v>46125</v>
      </c>
      <c r="AA44" s="5">
        <v>46125</v>
      </c>
      <c r="AB44" t="s">
        <v>254</v>
      </c>
    </row>
    <row r="45" spans="2:28" x14ac:dyDescent="0.25">
      <c r="B45" t="s">
        <v>114</v>
      </c>
      <c r="C45" s="5">
        <v>46023</v>
      </c>
      <c r="D45" s="5">
        <v>46112</v>
      </c>
      <c r="E45" t="s">
        <v>255</v>
      </c>
      <c r="F45" t="s">
        <v>116</v>
      </c>
      <c r="G45" t="s">
        <v>117</v>
      </c>
      <c r="H45" t="s">
        <v>137</v>
      </c>
      <c r="I45" t="s">
        <v>255</v>
      </c>
      <c r="J45" t="s">
        <v>119</v>
      </c>
      <c r="K45" t="s">
        <v>134</v>
      </c>
      <c r="L45" t="s">
        <v>54</v>
      </c>
      <c r="M45" t="s">
        <v>256</v>
      </c>
      <c r="N45" t="s">
        <v>122</v>
      </c>
      <c r="O45" t="s">
        <v>122</v>
      </c>
      <c r="P45" t="s">
        <v>79</v>
      </c>
      <c r="Q45" t="s">
        <v>257</v>
      </c>
      <c r="R45" t="s">
        <v>124</v>
      </c>
      <c r="S45" t="s">
        <v>125</v>
      </c>
      <c r="T45" t="s">
        <v>126</v>
      </c>
      <c r="U45" t="s">
        <v>101</v>
      </c>
      <c r="V45" t="s">
        <v>127</v>
      </c>
      <c r="W45" t="s">
        <v>128</v>
      </c>
      <c r="X45" t="s">
        <v>129</v>
      </c>
      <c r="Y45" t="s">
        <v>130</v>
      </c>
      <c r="Z45" s="5">
        <v>46125</v>
      </c>
      <c r="AA45" s="5">
        <v>46125</v>
      </c>
      <c r="AB45" t="s">
        <v>258</v>
      </c>
    </row>
    <row r="46" spans="2:28" x14ac:dyDescent="0.25">
      <c r="B46" t="s">
        <v>114</v>
      </c>
      <c r="C46" s="5">
        <v>46023</v>
      </c>
      <c r="D46" s="5">
        <v>46112</v>
      </c>
      <c r="E46" t="s">
        <v>259</v>
      </c>
      <c r="F46" t="s">
        <v>116</v>
      </c>
      <c r="G46" t="s">
        <v>117</v>
      </c>
      <c r="H46" t="s">
        <v>137</v>
      </c>
      <c r="I46" t="s">
        <v>259</v>
      </c>
      <c r="J46" t="s">
        <v>119</v>
      </c>
      <c r="K46" t="s">
        <v>134</v>
      </c>
      <c r="L46" t="s">
        <v>54</v>
      </c>
      <c r="M46" t="s">
        <v>260</v>
      </c>
      <c r="N46" t="s">
        <v>122</v>
      </c>
      <c r="O46" t="s">
        <v>122</v>
      </c>
      <c r="P46" t="s">
        <v>79</v>
      </c>
      <c r="Q46" t="s">
        <v>145</v>
      </c>
      <c r="R46" t="s">
        <v>124</v>
      </c>
      <c r="S46" t="s">
        <v>125</v>
      </c>
      <c r="T46" t="s">
        <v>126</v>
      </c>
      <c r="U46" t="s">
        <v>101</v>
      </c>
      <c r="V46" t="s">
        <v>127</v>
      </c>
      <c r="W46" t="s">
        <v>128</v>
      </c>
      <c r="X46" t="s">
        <v>129</v>
      </c>
      <c r="Y46" t="s">
        <v>130</v>
      </c>
      <c r="Z46" s="5">
        <v>46125</v>
      </c>
      <c r="AA46" s="5">
        <v>46125</v>
      </c>
      <c r="AB46" t="s">
        <v>261</v>
      </c>
    </row>
    <row r="47" spans="2:28" x14ac:dyDescent="0.25">
      <c r="B47" t="s">
        <v>114</v>
      </c>
      <c r="C47" s="5">
        <v>46023</v>
      </c>
      <c r="D47" s="5">
        <v>46112</v>
      </c>
      <c r="E47" t="s">
        <v>262</v>
      </c>
      <c r="F47" t="s">
        <v>116</v>
      </c>
      <c r="G47" t="s">
        <v>117</v>
      </c>
      <c r="H47" t="s">
        <v>137</v>
      </c>
      <c r="I47" t="s">
        <v>262</v>
      </c>
      <c r="J47" t="s">
        <v>119</v>
      </c>
      <c r="K47" t="s">
        <v>134</v>
      </c>
      <c r="L47" t="s">
        <v>54</v>
      </c>
      <c r="M47" t="s">
        <v>121</v>
      </c>
      <c r="N47" t="s">
        <v>122</v>
      </c>
      <c r="O47" t="s">
        <v>122</v>
      </c>
      <c r="P47" t="s">
        <v>79</v>
      </c>
      <c r="Q47" t="s">
        <v>171</v>
      </c>
      <c r="R47" t="s">
        <v>124</v>
      </c>
      <c r="S47" t="s">
        <v>125</v>
      </c>
      <c r="T47" t="s">
        <v>126</v>
      </c>
      <c r="U47" t="s">
        <v>101</v>
      </c>
      <c r="V47" t="s">
        <v>127</v>
      </c>
      <c r="W47" t="s">
        <v>128</v>
      </c>
      <c r="X47" t="s">
        <v>129</v>
      </c>
      <c r="Y47" t="s">
        <v>130</v>
      </c>
      <c r="Z47" s="5">
        <v>46125</v>
      </c>
      <c r="AA47" s="5">
        <v>46125</v>
      </c>
      <c r="AB47" t="s">
        <v>263</v>
      </c>
    </row>
    <row r="48" spans="2:28" x14ac:dyDescent="0.25">
      <c r="B48" t="s">
        <v>114</v>
      </c>
      <c r="C48" s="5">
        <v>46023</v>
      </c>
      <c r="D48" s="5">
        <v>46112</v>
      </c>
      <c r="E48" t="s">
        <v>264</v>
      </c>
      <c r="F48" t="s">
        <v>116</v>
      </c>
      <c r="G48" t="s">
        <v>117</v>
      </c>
      <c r="H48" t="s">
        <v>133</v>
      </c>
      <c r="I48" t="s">
        <v>264</v>
      </c>
      <c r="J48" t="s">
        <v>119</v>
      </c>
      <c r="K48" t="s">
        <v>134</v>
      </c>
      <c r="L48" t="s">
        <v>54</v>
      </c>
      <c r="M48" t="s">
        <v>193</v>
      </c>
      <c r="N48" t="s">
        <v>122</v>
      </c>
      <c r="O48" t="s">
        <v>122</v>
      </c>
      <c r="P48" t="s">
        <v>79</v>
      </c>
      <c r="Q48" t="s">
        <v>179</v>
      </c>
      <c r="R48" t="s">
        <v>124</v>
      </c>
      <c r="S48" t="s">
        <v>125</v>
      </c>
      <c r="T48" t="s">
        <v>126</v>
      </c>
      <c r="U48" t="s">
        <v>101</v>
      </c>
      <c r="V48" t="s">
        <v>127</v>
      </c>
      <c r="W48" t="s">
        <v>128</v>
      </c>
      <c r="X48" t="s">
        <v>129</v>
      </c>
      <c r="Y48" t="s">
        <v>130</v>
      </c>
      <c r="Z48" s="5">
        <v>46125</v>
      </c>
      <c r="AA48" s="5">
        <v>46125</v>
      </c>
      <c r="AB48" t="s">
        <v>265</v>
      </c>
    </row>
    <row r="49" spans="2:28" x14ac:dyDescent="0.25">
      <c r="B49" t="s">
        <v>114</v>
      </c>
      <c r="C49" s="5">
        <v>46023</v>
      </c>
      <c r="D49" s="5">
        <v>46112</v>
      </c>
      <c r="E49" t="s">
        <v>266</v>
      </c>
      <c r="F49" t="s">
        <v>116</v>
      </c>
      <c r="G49" t="s">
        <v>117</v>
      </c>
      <c r="H49" t="s">
        <v>137</v>
      </c>
      <c r="I49" t="s">
        <v>266</v>
      </c>
      <c r="J49" t="s">
        <v>119</v>
      </c>
      <c r="K49" t="s">
        <v>134</v>
      </c>
      <c r="L49" t="s">
        <v>54</v>
      </c>
      <c r="M49" t="s">
        <v>267</v>
      </c>
      <c r="N49" t="s">
        <v>122</v>
      </c>
      <c r="O49" t="s">
        <v>122</v>
      </c>
      <c r="P49" t="s">
        <v>79</v>
      </c>
      <c r="Q49" t="s">
        <v>171</v>
      </c>
      <c r="R49" t="s">
        <v>124</v>
      </c>
      <c r="S49" t="s">
        <v>125</v>
      </c>
      <c r="T49" t="s">
        <v>126</v>
      </c>
      <c r="U49" t="s">
        <v>101</v>
      </c>
      <c r="V49" t="s">
        <v>127</v>
      </c>
      <c r="W49" t="s">
        <v>128</v>
      </c>
      <c r="X49" t="s">
        <v>129</v>
      </c>
      <c r="Y49" t="s">
        <v>130</v>
      </c>
      <c r="Z49" s="5">
        <v>46125</v>
      </c>
      <c r="AA49" s="5">
        <v>46125</v>
      </c>
      <c r="AB49" t="s">
        <v>268</v>
      </c>
    </row>
    <row r="50" spans="2:28" x14ac:dyDescent="0.25">
      <c r="B50" t="s">
        <v>114</v>
      </c>
      <c r="C50" s="5">
        <v>46023</v>
      </c>
      <c r="D50" s="5">
        <v>46112</v>
      </c>
      <c r="E50" t="s">
        <v>269</v>
      </c>
      <c r="F50" t="s">
        <v>116</v>
      </c>
      <c r="G50" t="s">
        <v>117</v>
      </c>
      <c r="H50" t="s">
        <v>133</v>
      </c>
      <c r="I50" t="s">
        <v>269</v>
      </c>
      <c r="J50" t="s">
        <v>119</v>
      </c>
      <c r="K50" t="s">
        <v>134</v>
      </c>
      <c r="L50" t="s">
        <v>54</v>
      </c>
      <c r="M50" t="s">
        <v>270</v>
      </c>
      <c r="N50" t="s">
        <v>122</v>
      </c>
      <c r="O50" t="s">
        <v>122</v>
      </c>
      <c r="P50" t="s">
        <v>79</v>
      </c>
      <c r="Q50" t="s">
        <v>271</v>
      </c>
      <c r="R50" t="s">
        <v>124</v>
      </c>
      <c r="S50" t="s">
        <v>125</v>
      </c>
      <c r="T50" t="s">
        <v>126</v>
      </c>
      <c r="U50" t="s">
        <v>101</v>
      </c>
      <c r="V50" t="s">
        <v>127</v>
      </c>
      <c r="W50" t="s">
        <v>128</v>
      </c>
      <c r="X50" t="s">
        <v>129</v>
      </c>
      <c r="Y50" t="s">
        <v>130</v>
      </c>
      <c r="Z50" s="5">
        <v>46125</v>
      </c>
      <c r="AA50" s="5">
        <v>46125</v>
      </c>
      <c r="AB50" t="s">
        <v>272</v>
      </c>
    </row>
    <row r="51" spans="2:28" x14ac:dyDescent="0.25">
      <c r="B51" t="s">
        <v>114</v>
      </c>
      <c r="C51" s="5">
        <v>46023</v>
      </c>
      <c r="D51" s="5">
        <v>46112</v>
      </c>
      <c r="E51" t="s">
        <v>273</v>
      </c>
      <c r="F51" t="s">
        <v>116</v>
      </c>
      <c r="G51" t="s">
        <v>117</v>
      </c>
      <c r="H51" t="s">
        <v>137</v>
      </c>
      <c r="I51" t="s">
        <v>273</v>
      </c>
      <c r="J51" t="s">
        <v>119</v>
      </c>
      <c r="K51" t="s">
        <v>134</v>
      </c>
      <c r="L51" t="s">
        <v>54</v>
      </c>
      <c r="M51" t="s">
        <v>241</v>
      </c>
      <c r="N51" t="s">
        <v>122</v>
      </c>
      <c r="O51" t="s">
        <v>122</v>
      </c>
      <c r="P51" t="s">
        <v>79</v>
      </c>
      <c r="Q51" t="s">
        <v>242</v>
      </c>
      <c r="R51" t="s">
        <v>124</v>
      </c>
      <c r="S51" t="s">
        <v>125</v>
      </c>
      <c r="T51" t="s">
        <v>126</v>
      </c>
      <c r="U51" t="s">
        <v>101</v>
      </c>
      <c r="V51" t="s">
        <v>127</v>
      </c>
      <c r="W51" t="s">
        <v>128</v>
      </c>
      <c r="X51" t="s">
        <v>129</v>
      </c>
      <c r="Y51" t="s">
        <v>130</v>
      </c>
      <c r="Z51" s="5">
        <v>46125</v>
      </c>
      <c r="AA51" s="5">
        <v>46125</v>
      </c>
      <c r="AB51" t="s">
        <v>274</v>
      </c>
    </row>
    <row r="52" spans="2:28" x14ac:dyDescent="0.25">
      <c r="B52" t="s">
        <v>114</v>
      </c>
      <c r="C52" s="5">
        <v>46023</v>
      </c>
      <c r="D52" s="5">
        <v>46112</v>
      </c>
      <c r="E52" t="s">
        <v>275</v>
      </c>
      <c r="F52" t="s">
        <v>116</v>
      </c>
      <c r="G52" t="s">
        <v>117</v>
      </c>
      <c r="H52" t="s">
        <v>137</v>
      </c>
      <c r="I52" t="s">
        <v>275</v>
      </c>
      <c r="J52" t="s">
        <v>119</v>
      </c>
      <c r="K52" t="s">
        <v>134</v>
      </c>
      <c r="L52" t="s">
        <v>54</v>
      </c>
      <c r="M52" t="s">
        <v>178</v>
      </c>
      <c r="N52" t="s">
        <v>122</v>
      </c>
      <c r="O52" t="s">
        <v>122</v>
      </c>
      <c r="P52" t="s">
        <v>79</v>
      </c>
      <c r="Q52" t="s">
        <v>276</v>
      </c>
      <c r="R52" t="s">
        <v>124</v>
      </c>
      <c r="S52" t="s">
        <v>125</v>
      </c>
      <c r="T52" t="s">
        <v>126</v>
      </c>
      <c r="U52" t="s">
        <v>101</v>
      </c>
      <c r="V52" t="s">
        <v>127</v>
      </c>
      <c r="W52" t="s">
        <v>128</v>
      </c>
      <c r="X52" t="s">
        <v>129</v>
      </c>
      <c r="Y52" t="s">
        <v>130</v>
      </c>
      <c r="Z52" s="5">
        <v>46125</v>
      </c>
      <c r="AA52" s="5">
        <v>46125</v>
      </c>
      <c r="AB52" t="s">
        <v>277</v>
      </c>
    </row>
    <row r="53" spans="2:28" x14ac:dyDescent="0.25">
      <c r="B53" t="s">
        <v>114</v>
      </c>
      <c r="C53" s="5">
        <v>46023</v>
      </c>
      <c r="D53" s="5">
        <v>46112</v>
      </c>
      <c r="E53" t="s">
        <v>278</v>
      </c>
      <c r="F53" t="s">
        <v>116</v>
      </c>
      <c r="G53" t="s">
        <v>117</v>
      </c>
      <c r="H53" t="s">
        <v>133</v>
      </c>
      <c r="I53" t="s">
        <v>278</v>
      </c>
      <c r="J53" t="s">
        <v>119</v>
      </c>
      <c r="K53" t="s">
        <v>134</v>
      </c>
      <c r="L53" t="s">
        <v>54</v>
      </c>
      <c r="M53" t="s">
        <v>187</v>
      </c>
      <c r="N53" t="s">
        <v>122</v>
      </c>
      <c r="O53" t="s">
        <v>122</v>
      </c>
      <c r="P53" t="s">
        <v>79</v>
      </c>
      <c r="Q53" t="s">
        <v>179</v>
      </c>
      <c r="R53" t="s">
        <v>124</v>
      </c>
      <c r="S53" t="s">
        <v>125</v>
      </c>
      <c r="T53" t="s">
        <v>126</v>
      </c>
      <c r="U53" t="s">
        <v>101</v>
      </c>
      <c r="V53" t="s">
        <v>127</v>
      </c>
      <c r="W53" t="s">
        <v>128</v>
      </c>
      <c r="X53" t="s">
        <v>129</v>
      </c>
      <c r="Y53" t="s">
        <v>130</v>
      </c>
      <c r="Z53" s="5">
        <v>46125</v>
      </c>
      <c r="AA53" s="5">
        <v>46125</v>
      </c>
      <c r="AB53" t="s">
        <v>279</v>
      </c>
    </row>
    <row r="54" spans="2:28" x14ac:dyDescent="0.25">
      <c r="B54" t="s">
        <v>114</v>
      </c>
      <c r="C54" s="5">
        <v>46023</v>
      </c>
      <c r="D54" s="5">
        <v>46112</v>
      </c>
      <c r="E54" t="s">
        <v>280</v>
      </c>
      <c r="F54" t="s">
        <v>116</v>
      </c>
      <c r="G54" t="s">
        <v>117</v>
      </c>
      <c r="H54" t="s">
        <v>118</v>
      </c>
      <c r="I54" t="s">
        <v>280</v>
      </c>
      <c r="J54" t="s">
        <v>119</v>
      </c>
      <c r="K54" t="s">
        <v>120</v>
      </c>
      <c r="L54" t="s">
        <v>54</v>
      </c>
      <c r="M54" t="s">
        <v>121</v>
      </c>
      <c r="N54" t="s">
        <v>122</v>
      </c>
      <c r="O54" t="s">
        <v>122</v>
      </c>
      <c r="P54" t="s">
        <v>79</v>
      </c>
      <c r="Q54" t="s">
        <v>123</v>
      </c>
      <c r="R54" t="s">
        <v>124</v>
      </c>
      <c r="S54" t="s">
        <v>125</v>
      </c>
      <c r="T54" t="s">
        <v>126</v>
      </c>
      <c r="U54" t="s">
        <v>101</v>
      </c>
      <c r="V54" t="s">
        <v>127</v>
      </c>
      <c r="W54" t="s">
        <v>128</v>
      </c>
      <c r="X54" t="s">
        <v>129</v>
      </c>
      <c r="Y54" t="s">
        <v>130</v>
      </c>
      <c r="Z54" s="5">
        <v>46125</v>
      </c>
      <c r="AA54" s="5">
        <v>46125</v>
      </c>
      <c r="AB54" t="s">
        <v>281</v>
      </c>
    </row>
    <row r="55" spans="2:28" x14ac:dyDescent="0.25">
      <c r="B55" t="s">
        <v>114</v>
      </c>
      <c r="C55" s="5">
        <v>46023</v>
      </c>
      <c r="D55" s="5">
        <v>46112</v>
      </c>
      <c r="E55" t="s">
        <v>282</v>
      </c>
      <c r="F55" t="s">
        <v>116</v>
      </c>
      <c r="G55" t="s">
        <v>117</v>
      </c>
      <c r="H55" t="s">
        <v>137</v>
      </c>
      <c r="I55" t="s">
        <v>282</v>
      </c>
      <c r="J55" t="s">
        <v>119</v>
      </c>
      <c r="K55" t="s">
        <v>134</v>
      </c>
      <c r="L55" t="s">
        <v>54</v>
      </c>
      <c r="M55" t="s">
        <v>283</v>
      </c>
      <c r="N55" t="s">
        <v>122</v>
      </c>
      <c r="O55" t="s">
        <v>122</v>
      </c>
      <c r="P55" t="s">
        <v>79</v>
      </c>
      <c r="Q55" t="s">
        <v>284</v>
      </c>
      <c r="R55" t="s">
        <v>124</v>
      </c>
      <c r="S55" t="s">
        <v>125</v>
      </c>
      <c r="T55" t="s">
        <v>126</v>
      </c>
      <c r="U55" t="s">
        <v>101</v>
      </c>
      <c r="V55" t="s">
        <v>127</v>
      </c>
      <c r="W55" t="s">
        <v>128</v>
      </c>
      <c r="X55" t="s">
        <v>129</v>
      </c>
      <c r="Y55" t="s">
        <v>130</v>
      </c>
      <c r="Z55" s="5">
        <v>46125</v>
      </c>
      <c r="AA55" s="5">
        <v>46125</v>
      </c>
      <c r="AB55" t="s">
        <v>285</v>
      </c>
    </row>
    <row r="56" spans="2:28" x14ac:dyDescent="0.25">
      <c r="B56" t="s">
        <v>114</v>
      </c>
      <c r="C56" s="5">
        <v>46023</v>
      </c>
      <c r="D56" s="5">
        <v>46112</v>
      </c>
      <c r="E56" t="s">
        <v>286</v>
      </c>
      <c r="F56" t="s">
        <v>116</v>
      </c>
      <c r="G56" t="s">
        <v>117</v>
      </c>
      <c r="H56" t="s">
        <v>137</v>
      </c>
      <c r="I56" t="s">
        <v>286</v>
      </c>
      <c r="J56" t="s">
        <v>119</v>
      </c>
      <c r="K56" t="s">
        <v>134</v>
      </c>
      <c r="L56" t="s">
        <v>54</v>
      </c>
      <c r="M56" t="s">
        <v>287</v>
      </c>
      <c r="N56" t="s">
        <v>122</v>
      </c>
      <c r="O56" t="s">
        <v>122</v>
      </c>
      <c r="P56" t="s">
        <v>79</v>
      </c>
      <c r="Q56" t="s">
        <v>288</v>
      </c>
      <c r="R56" t="s">
        <v>124</v>
      </c>
      <c r="S56" t="s">
        <v>125</v>
      </c>
      <c r="T56" t="s">
        <v>126</v>
      </c>
      <c r="U56" t="s">
        <v>101</v>
      </c>
      <c r="V56" t="s">
        <v>127</v>
      </c>
      <c r="W56" t="s">
        <v>128</v>
      </c>
      <c r="X56" t="s">
        <v>129</v>
      </c>
      <c r="Y56" t="s">
        <v>130</v>
      </c>
      <c r="Z56" s="5">
        <v>46125</v>
      </c>
      <c r="AA56" s="5">
        <v>46125</v>
      </c>
      <c r="AB56" t="s">
        <v>289</v>
      </c>
    </row>
    <row r="57" spans="2:28" x14ac:dyDescent="0.25">
      <c r="B57" t="s">
        <v>114</v>
      </c>
      <c r="C57" s="5">
        <v>46023</v>
      </c>
      <c r="D57" s="5">
        <v>46112</v>
      </c>
      <c r="E57" t="s">
        <v>290</v>
      </c>
      <c r="F57" t="s">
        <v>116</v>
      </c>
      <c r="G57" t="s">
        <v>117</v>
      </c>
      <c r="H57" t="s">
        <v>124</v>
      </c>
      <c r="I57" t="s">
        <v>290</v>
      </c>
      <c r="J57" t="s">
        <v>119</v>
      </c>
      <c r="K57" t="s">
        <v>134</v>
      </c>
      <c r="L57" t="s">
        <v>54</v>
      </c>
      <c r="M57" t="s">
        <v>291</v>
      </c>
      <c r="N57" t="s">
        <v>122</v>
      </c>
      <c r="O57" t="s">
        <v>122</v>
      </c>
      <c r="P57" t="s">
        <v>79</v>
      </c>
      <c r="Q57" t="s">
        <v>292</v>
      </c>
      <c r="R57" t="s">
        <v>124</v>
      </c>
      <c r="S57" t="s">
        <v>125</v>
      </c>
      <c r="T57" t="s">
        <v>126</v>
      </c>
      <c r="U57" t="s">
        <v>101</v>
      </c>
      <c r="V57" t="s">
        <v>127</v>
      </c>
      <c r="W57" t="s">
        <v>128</v>
      </c>
      <c r="X57" t="s">
        <v>129</v>
      </c>
      <c r="Y57" t="s">
        <v>130</v>
      </c>
      <c r="Z57" s="5">
        <v>46125</v>
      </c>
      <c r="AA57" s="5">
        <v>46125</v>
      </c>
      <c r="AB57" t="s">
        <v>293</v>
      </c>
    </row>
    <row r="58" spans="2:28" x14ac:dyDescent="0.25">
      <c r="B58" t="s">
        <v>114</v>
      </c>
      <c r="C58" s="5">
        <v>46023</v>
      </c>
      <c r="D58" s="5">
        <v>46112</v>
      </c>
      <c r="E58" t="s">
        <v>294</v>
      </c>
      <c r="F58" t="s">
        <v>116</v>
      </c>
      <c r="G58" t="s">
        <v>117</v>
      </c>
      <c r="H58" t="s">
        <v>118</v>
      </c>
      <c r="I58" t="s">
        <v>294</v>
      </c>
      <c r="J58" t="s">
        <v>119</v>
      </c>
      <c r="K58" t="s">
        <v>120</v>
      </c>
      <c r="L58" t="s">
        <v>54</v>
      </c>
      <c r="M58" t="s">
        <v>295</v>
      </c>
      <c r="N58" t="s">
        <v>122</v>
      </c>
      <c r="O58" t="s">
        <v>122</v>
      </c>
      <c r="P58" t="s">
        <v>79</v>
      </c>
      <c r="Q58" t="s">
        <v>296</v>
      </c>
      <c r="R58" t="s">
        <v>124</v>
      </c>
      <c r="S58" t="s">
        <v>125</v>
      </c>
      <c r="T58" t="s">
        <v>126</v>
      </c>
      <c r="U58" t="s">
        <v>101</v>
      </c>
      <c r="V58" t="s">
        <v>127</v>
      </c>
      <c r="W58" t="s">
        <v>128</v>
      </c>
      <c r="X58" t="s">
        <v>129</v>
      </c>
      <c r="Y58" t="s">
        <v>130</v>
      </c>
      <c r="Z58" s="5">
        <v>46125</v>
      </c>
      <c r="AA58" s="5">
        <v>46125</v>
      </c>
      <c r="AB58" t="s">
        <v>297</v>
      </c>
    </row>
    <row r="59" spans="2:28" x14ac:dyDescent="0.25">
      <c r="B59" t="s">
        <v>114</v>
      </c>
      <c r="C59" s="5">
        <v>46023</v>
      </c>
      <c r="D59" s="5">
        <v>46112</v>
      </c>
      <c r="E59" t="s">
        <v>298</v>
      </c>
      <c r="F59" t="s">
        <v>116</v>
      </c>
      <c r="G59" t="s">
        <v>117</v>
      </c>
      <c r="H59" t="s">
        <v>133</v>
      </c>
      <c r="I59" t="s">
        <v>298</v>
      </c>
      <c r="J59" t="s">
        <v>119</v>
      </c>
      <c r="K59" t="s">
        <v>134</v>
      </c>
      <c r="L59" t="s">
        <v>54</v>
      </c>
      <c r="M59" t="s">
        <v>178</v>
      </c>
      <c r="N59" t="s">
        <v>122</v>
      </c>
      <c r="O59" t="s">
        <v>122</v>
      </c>
      <c r="P59" t="s">
        <v>79</v>
      </c>
      <c r="Q59" t="s">
        <v>179</v>
      </c>
      <c r="R59" t="s">
        <v>124</v>
      </c>
      <c r="S59" t="s">
        <v>125</v>
      </c>
      <c r="T59" t="s">
        <v>126</v>
      </c>
      <c r="U59" t="s">
        <v>101</v>
      </c>
      <c r="V59" t="s">
        <v>127</v>
      </c>
      <c r="W59" t="s">
        <v>128</v>
      </c>
      <c r="X59" t="s">
        <v>129</v>
      </c>
      <c r="Y59" t="s">
        <v>130</v>
      </c>
      <c r="Z59" s="5">
        <v>46125</v>
      </c>
      <c r="AA59" s="5">
        <v>46125</v>
      </c>
      <c r="AB59" t="s">
        <v>299</v>
      </c>
    </row>
    <row r="60" spans="2:28" x14ac:dyDescent="0.25">
      <c r="B60" t="s">
        <v>114</v>
      </c>
      <c r="C60" s="5">
        <v>46023</v>
      </c>
      <c r="D60" s="5">
        <v>46112</v>
      </c>
      <c r="E60" t="s">
        <v>300</v>
      </c>
      <c r="F60" t="s">
        <v>116</v>
      </c>
      <c r="G60" t="s">
        <v>117</v>
      </c>
      <c r="H60" t="s">
        <v>133</v>
      </c>
      <c r="I60" t="s">
        <v>300</v>
      </c>
      <c r="J60" t="s">
        <v>119</v>
      </c>
      <c r="K60" t="s">
        <v>134</v>
      </c>
      <c r="L60" t="s">
        <v>54</v>
      </c>
      <c r="M60" t="s">
        <v>301</v>
      </c>
      <c r="N60" t="s">
        <v>122</v>
      </c>
      <c r="O60" t="s">
        <v>122</v>
      </c>
      <c r="P60" t="s">
        <v>79</v>
      </c>
      <c r="Q60" t="s">
        <v>302</v>
      </c>
      <c r="R60" t="s">
        <v>124</v>
      </c>
      <c r="S60" t="s">
        <v>125</v>
      </c>
      <c r="T60" t="s">
        <v>126</v>
      </c>
      <c r="U60" t="s">
        <v>101</v>
      </c>
      <c r="V60" t="s">
        <v>127</v>
      </c>
      <c r="W60" t="s">
        <v>128</v>
      </c>
      <c r="X60" t="s">
        <v>129</v>
      </c>
      <c r="Y60" t="s">
        <v>130</v>
      </c>
      <c r="Z60" s="5">
        <v>46125</v>
      </c>
      <c r="AA60" s="5">
        <v>46125</v>
      </c>
      <c r="AB60" t="s">
        <v>303</v>
      </c>
    </row>
    <row r="61" spans="2:28" x14ac:dyDescent="0.25">
      <c r="B61" t="s">
        <v>114</v>
      </c>
      <c r="C61" s="5">
        <v>46023</v>
      </c>
      <c r="D61" s="5">
        <v>46112</v>
      </c>
      <c r="E61" t="s">
        <v>304</v>
      </c>
      <c r="F61" t="s">
        <v>116</v>
      </c>
      <c r="G61" t="s">
        <v>117</v>
      </c>
      <c r="H61" t="s">
        <v>133</v>
      </c>
      <c r="I61" t="s">
        <v>304</v>
      </c>
      <c r="J61" t="s">
        <v>119</v>
      </c>
      <c r="K61" t="s">
        <v>134</v>
      </c>
      <c r="L61" t="s">
        <v>54</v>
      </c>
      <c r="M61" t="s">
        <v>159</v>
      </c>
      <c r="N61" t="s">
        <v>122</v>
      </c>
      <c r="O61" t="s">
        <v>122</v>
      </c>
      <c r="P61" t="s">
        <v>79</v>
      </c>
      <c r="Q61" t="s">
        <v>123</v>
      </c>
      <c r="R61" t="s">
        <v>124</v>
      </c>
      <c r="S61" t="s">
        <v>125</v>
      </c>
      <c r="T61" t="s">
        <v>126</v>
      </c>
      <c r="U61" t="s">
        <v>101</v>
      </c>
      <c r="V61" t="s">
        <v>127</v>
      </c>
      <c r="W61" t="s">
        <v>128</v>
      </c>
      <c r="X61" t="s">
        <v>129</v>
      </c>
      <c r="Y61" t="s">
        <v>130</v>
      </c>
      <c r="Z61" s="5">
        <v>46125</v>
      </c>
      <c r="AA61" s="5">
        <v>46125</v>
      </c>
      <c r="AB61" t="s">
        <v>305</v>
      </c>
    </row>
    <row r="62" spans="2:28" x14ac:dyDescent="0.25">
      <c r="B62" t="s">
        <v>114</v>
      </c>
      <c r="C62" s="5">
        <v>46023</v>
      </c>
      <c r="D62" s="5">
        <v>46112</v>
      </c>
      <c r="E62" t="s">
        <v>306</v>
      </c>
      <c r="F62" t="s">
        <v>116</v>
      </c>
      <c r="G62" t="s">
        <v>117</v>
      </c>
      <c r="H62" t="s">
        <v>137</v>
      </c>
      <c r="I62" t="s">
        <v>306</v>
      </c>
      <c r="J62" t="s">
        <v>119</v>
      </c>
      <c r="K62" t="s">
        <v>134</v>
      </c>
      <c r="L62" t="s">
        <v>54</v>
      </c>
      <c r="M62" t="s">
        <v>307</v>
      </c>
      <c r="N62" t="s">
        <v>122</v>
      </c>
      <c r="O62" t="s">
        <v>122</v>
      </c>
      <c r="P62" t="s">
        <v>79</v>
      </c>
      <c r="Q62" t="s">
        <v>179</v>
      </c>
      <c r="R62" t="s">
        <v>124</v>
      </c>
      <c r="S62" t="s">
        <v>125</v>
      </c>
      <c r="T62" t="s">
        <v>126</v>
      </c>
      <c r="U62" t="s">
        <v>101</v>
      </c>
      <c r="V62" t="s">
        <v>127</v>
      </c>
      <c r="W62" t="s">
        <v>128</v>
      </c>
      <c r="X62" t="s">
        <v>129</v>
      </c>
      <c r="Y62" t="s">
        <v>130</v>
      </c>
      <c r="Z62" s="5">
        <v>46125</v>
      </c>
      <c r="AA62" s="5">
        <v>46125</v>
      </c>
      <c r="AB62" t="s">
        <v>308</v>
      </c>
    </row>
    <row r="63" spans="2:28" x14ac:dyDescent="0.25">
      <c r="B63" t="s">
        <v>114</v>
      </c>
      <c r="C63" s="5">
        <v>46023</v>
      </c>
      <c r="D63" s="5">
        <v>46112</v>
      </c>
      <c r="E63" t="s">
        <v>309</v>
      </c>
      <c r="F63" t="s">
        <v>116</v>
      </c>
      <c r="G63" t="s">
        <v>117</v>
      </c>
      <c r="H63" t="s">
        <v>124</v>
      </c>
      <c r="I63" t="s">
        <v>309</v>
      </c>
      <c r="J63" t="s">
        <v>119</v>
      </c>
      <c r="K63" t="s">
        <v>134</v>
      </c>
      <c r="L63" t="s">
        <v>54</v>
      </c>
      <c r="M63" t="s">
        <v>121</v>
      </c>
      <c r="N63" t="s">
        <v>122</v>
      </c>
      <c r="O63" t="s">
        <v>122</v>
      </c>
      <c r="P63" t="s">
        <v>79</v>
      </c>
      <c r="Q63" t="s">
        <v>171</v>
      </c>
      <c r="R63" t="s">
        <v>124</v>
      </c>
      <c r="S63" t="s">
        <v>125</v>
      </c>
      <c r="T63" t="s">
        <v>126</v>
      </c>
      <c r="U63" t="s">
        <v>101</v>
      </c>
      <c r="V63" t="s">
        <v>127</v>
      </c>
      <c r="W63" t="s">
        <v>128</v>
      </c>
      <c r="X63" t="s">
        <v>129</v>
      </c>
      <c r="Y63" t="s">
        <v>130</v>
      </c>
      <c r="Z63" s="5">
        <v>46125</v>
      </c>
      <c r="AA63" s="5">
        <v>46125</v>
      </c>
      <c r="AB63" t="s">
        <v>310</v>
      </c>
    </row>
    <row r="64" spans="2:28" x14ac:dyDescent="0.25">
      <c r="B64" t="s">
        <v>114</v>
      </c>
      <c r="C64" s="5">
        <v>46023</v>
      </c>
      <c r="D64" s="5">
        <v>46112</v>
      </c>
      <c r="E64" t="s">
        <v>311</v>
      </c>
      <c r="F64" t="s">
        <v>116</v>
      </c>
      <c r="G64" t="s">
        <v>117</v>
      </c>
      <c r="H64" t="s">
        <v>133</v>
      </c>
      <c r="I64" t="s">
        <v>311</v>
      </c>
      <c r="J64" t="s">
        <v>119</v>
      </c>
      <c r="K64" t="s">
        <v>134</v>
      </c>
      <c r="L64" t="s">
        <v>54</v>
      </c>
      <c r="M64" t="s">
        <v>312</v>
      </c>
      <c r="N64" t="s">
        <v>122</v>
      </c>
      <c r="O64" t="s">
        <v>122</v>
      </c>
      <c r="P64" t="s">
        <v>79</v>
      </c>
      <c r="Q64" t="s">
        <v>313</v>
      </c>
      <c r="R64" t="s">
        <v>124</v>
      </c>
      <c r="S64" t="s">
        <v>125</v>
      </c>
      <c r="T64" t="s">
        <v>126</v>
      </c>
      <c r="U64" t="s">
        <v>101</v>
      </c>
      <c r="V64" t="s">
        <v>127</v>
      </c>
      <c r="W64" t="s">
        <v>128</v>
      </c>
      <c r="X64" t="s">
        <v>129</v>
      </c>
      <c r="Y64" t="s">
        <v>130</v>
      </c>
      <c r="Z64" s="5">
        <v>46125</v>
      </c>
      <c r="AA64" s="5">
        <v>46125</v>
      </c>
      <c r="AB64" t="s">
        <v>314</v>
      </c>
    </row>
    <row r="65" spans="2:28" x14ac:dyDescent="0.25">
      <c r="B65" t="s">
        <v>114</v>
      </c>
      <c r="C65" s="5">
        <v>46023</v>
      </c>
      <c r="D65" s="5">
        <v>46112</v>
      </c>
      <c r="E65" t="s">
        <v>315</v>
      </c>
      <c r="F65" t="s">
        <v>116</v>
      </c>
      <c r="G65" t="s">
        <v>117</v>
      </c>
      <c r="H65" t="s">
        <v>133</v>
      </c>
      <c r="I65" t="s">
        <v>315</v>
      </c>
      <c r="J65" t="s">
        <v>119</v>
      </c>
      <c r="K65" t="s">
        <v>134</v>
      </c>
      <c r="L65" t="s">
        <v>54</v>
      </c>
      <c r="M65" t="s">
        <v>316</v>
      </c>
      <c r="N65" t="s">
        <v>122</v>
      </c>
      <c r="O65" t="s">
        <v>122</v>
      </c>
      <c r="P65" t="s">
        <v>79</v>
      </c>
      <c r="Q65" t="s">
        <v>123</v>
      </c>
      <c r="R65" t="s">
        <v>124</v>
      </c>
      <c r="S65" t="s">
        <v>125</v>
      </c>
      <c r="T65" t="s">
        <v>126</v>
      </c>
      <c r="U65" t="s">
        <v>101</v>
      </c>
      <c r="V65" t="s">
        <v>127</v>
      </c>
      <c r="W65" t="s">
        <v>128</v>
      </c>
      <c r="X65" t="s">
        <v>129</v>
      </c>
      <c r="Y65" t="s">
        <v>130</v>
      </c>
      <c r="Z65" s="5">
        <v>46125</v>
      </c>
      <c r="AA65" s="5">
        <v>46125</v>
      </c>
      <c r="AB65" t="s">
        <v>317</v>
      </c>
    </row>
    <row r="66" spans="2:28" x14ac:dyDescent="0.25">
      <c r="B66" t="s">
        <v>114</v>
      </c>
      <c r="C66" s="5">
        <v>46023</v>
      </c>
      <c r="D66" s="5">
        <v>46112</v>
      </c>
      <c r="E66" t="s">
        <v>318</v>
      </c>
      <c r="F66" t="s">
        <v>116</v>
      </c>
      <c r="G66" t="s">
        <v>117</v>
      </c>
      <c r="H66" t="s">
        <v>137</v>
      </c>
      <c r="I66" t="s">
        <v>318</v>
      </c>
      <c r="J66" t="s">
        <v>119</v>
      </c>
      <c r="K66" t="s">
        <v>134</v>
      </c>
      <c r="L66" t="s">
        <v>54</v>
      </c>
      <c r="M66" t="s">
        <v>319</v>
      </c>
      <c r="N66" t="s">
        <v>122</v>
      </c>
      <c r="O66" t="s">
        <v>122</v>
      </c>
      <c r="P66" t="s">
        <v>79</v>
      </c>
      <c r="Q66" t="s">
        <v>320</v>
      </c>
      <c r="R66" t="s">
        <v>124</v>
      </c>
      <c r="S66" t="s">
        <v>125</v>
      </c>
      <c r="T66" t="s">
        <v>126</v>
      </c>
      <c r="U66" t="s">
        <v>101</v>
      </c>
      <c r="V66" t="s">
        <v>127</v>
      </c>
      <c r="W66" t="s">
        <v>128</v>
      </c>
      <c r="X66" t="s">
        <v>129</v>
      </c>
      <c r="Y66" t="s">
        <v>130</v>
      </c>
      <c r="Z66" s="5">
        <v>46125</v>
      </c>
      <c r="AA66" s="5">
        <v>46125</v>
      </c>
      <c r="AB66" t="s">
        <v>321</v>
      </c>
    </row>
    <row r="67" spans="2:28" x14ac:dyDescent="0.25">
      <c r="B67" t="s">
        <v>114</v>
      </c>
      <c r="C67" s="5">
        <v>46023</v>
      </c>
      <c r="D67" s="5">
        <v>46112</v>
      </c>
      <c r="E67" t="s">
        <v>322</v>
      </c>
      <c r="F67" t="s">
        <v>116</v>
      </c>
      <c r="G67" t="s">
        <v>117</v>
      </c>
      <c r="H67" t="s">
        <v>133</v>
      </c>
      <c r="I67" t="s">
        <v>322</v>
      </c>
      <c r="J67" t="s">
        <v>119</v>
      </c>
      <c r="K67" t="s">
        <v>134</v>
      </c>
      <c r="L67" t="s">
        <v>54</v>
      </c>
      <c r="M67" t="s">
        <v>323</v>
      </c>
      <c r="N67" t="s">
        <v>122</v>
      </c>
      <c r="O67" t="s">
        <v>122</v>
      </c>
      <c r="P67" t="s">
        <v>79</v>
      </c>
      <c r="Q67" t="s">
        <v>179</v>
      </c>
      <c r="R67" t="s">
        <v>124</v>
      </c>
      <c r="S67" t="s">
        <v>125</v>
      </c>
      <c r="T67" t="s">
        <v>126</v>
      </c>
      <c r="U67" t="s">
        <v>101</v>
      </c>
      <c r="V67" t="s">
        <v>127</v>
      </c>
      <c r="W67" t="s">
        <v>128</v>
      </c>
      <c r="X67" t="s">
        <v>129</v>
      </c>
      <c r="Y67" t="s">
        <v>130</v>
      </c>
      <c r="Z67" s="5">
        <v>46125</v>
      </c>
      <c r="AA67" s="5">
        <v>46125</v>
      </c>
      <c r="AB67" t="s">
        <v>324</v>
      </c>
    </row>
    <row r="68" spans="2:28" x14ac:dyDescent="0.25">
      <c r="B68" t="s">
        <v>114</v>
      </c>
      <c r="C68" s="5">
        <v>46023</v>
      </c>
      <c r="D68" s="5">
        <v>46112</v>
      </c>
      <c r="E68" t="s">
        <v>325</v>
      </c>
      <c r="F68" t="s">
        <v>116</v>
      </c>
      <c r="G68" t="s">
        <v>117</v>
      </c>
      <c r="H68" t="s">
        <v>137</v>
      </c>
      <c r="I68" t="s">
        <v>325</v>
      </c>
      <c r="J68" t="s">
        <v>119</v>
      </c>
      <c r="K68" t="s">
        <v>134</v>
      </c>
      <c r="L68" t="s">
        <v>54</v>
      </c>
      <c r="M68" t="s">
        <v>326</v>
      </c>
      <c r="N68" t="s">
        <v>122</v>
      </c>
      <c r="O68" t="s">
        <v>122</v>
      </c>
      <c r="P68" t="s">
        <v>79</v>
      </c>
      <c r="Q68" t="s">
        <v>149</v>
      </c>
      <c r="R68" t="s">
        <v>124</v>
      </c>
      <c r="S68" t="s">
        <v>125</v>
      </c>
      <c r="T68" t="s">
        <v>126</v>
      </c>
      <c r="U68" t="s">
        <v>101</v>
      </c>
      <c r="V68" t="s">
        <v>127</v>
      </c>
      <c r="W68" t="s">
        <v>128</v>
      </c>
      <c r="X68" t="s">
        <v>129</v>
      </c>
      <c r="Y68" t="s">
        <v>130</v>
      </c>
      <c r="Z68" s="5">
        <v>46125</v>
      </c>
      <c r="AA68" s="5">
        <v>46125</v>
      </c>
      <c r="AB68" t="s">
        <v>327</v>
      </c>
    </row>
    <row r="69" spans="2:28" x14ac:dyDescent="0.25">
      <c r="B69" t="s">
        <v>114</v>
      </c>
      <c r="C69" s="5">
        <v>46023</v>
      </c>
      <c r="D69" s="5">
        <v>46112</v>
      </c>
      <c r="E69" t="s">
        <v>328</v>
      </c>
      <c r="F69" t="s">
        <v>116</v>
      </c>
      <c r="G69" t="s">
        <v>117</v>
      </c>
      <c r="H69" t="s">
        <v>133</v>
      </c>
      <c r="I69" t="s">
        <v>328</v>
      </c>
      <c r="J69" t="s">
        <v>119</v>
      </c>
      <c r="K69" t="s">
        <v>134</v>
      </c>
      <c r="L69" t="s">
        <v>54</v>
      </c>
      <c r="M69" t="s">
        <v>182</v>
      </c>
      <c r="N69" t="s">
        <v>122</v>
      </c>
      <c r="O69" t="s">
        <v>122</v>
      </c>
      <c r="P69" t="s">
        <v>79</v>
      </c>
      <c r="Q69" t="s">
        <v>149</v>
      </c>
      <c r="R69" t="s">
        <v>124</v>
      </c>
      <c r="S69" t="s">
        <v>125</v>
      </c>
      <c r="T69" t="s">
        <v>126</v>
      </c>
      <c r="U69" t="s">
        <v>101</v>
      </c>
      <c r="V69" t="s">
        <v>127</v>
      </c>
      <c r="W69" t="s">
        <v>128</v>
      </c>
      <c r="X69" t="s">
        <v>129</v>
      </c>
      <c r="Y69" t="s">
        <v>130</v>
      </c>
      <c r="Z69" s="5">
        <v>46125</v>
      </c>
      <c r="AA69" s="5">
        <v>46125</v>
      </c>
      <c r="AB69" t="s">
        <v>329</v>
      </c>
    </row>
    <row r="70" spans="2:28" x14ac:dyDescent="0.25">
      <c r="B70" t="s">
        <v>114</v>
      </c>
      <c r="C70" s="5">
        <v>46023</v>
      </c>
      <c r="D70" s="5">
        <v>46112</v>
      </c>
      <c r="E70" t="s">
        <v>330</v>
      </c>
      <c r="F70" t="s">
        <v>116</v>
      </c>
      <c r="G70" t="s">
        <v>117</v>
      </c>
      <c r="H70" t="s">
        <v>133</v>
      </c>
      <c r="I70" t="s">
        <v>330</v>
      </c>
      <c r="J70" t="s">
        <v>119</v>
      </c>
      <c r="K70" t="s">
        <v>134</v>
      </c>
      <c r="L70" t="s">
        <v>54</v>
      </c>
      <c r="M70" t="s">
        <v>121</v>
      </c>
      <c r="N70" t="s">
        <v>122</v>
      </c>
      <c r="O70" t="s">
        <v>122</v>
      </c>
      <c r="P70" t="s">
        <v>79</v>
      </c>
      <c r="Q70" t="s">
        <v>171</v>
      </c>
      <c r="R70" t="s">
        <v>124</v>
      </c>
      <c r="S70" t="s">
        <v>125</v>
      </c>
      <c r="T70" t="s">
        <v>126</v>
      </c>
      <c r="U70" t="s">
        <v>101</v>
      </c>
      <c r="V70" t="s">
        <v>127</v>
      </c>
      <c r="W70" t="s">
        <v>128</v>
      </c>
      <c r="X70" t="s">
        <v>129</v>
      </c>
      <c r="Y70" t="s">
        <v>130</v>
      </c>
      <c r="Z70" s="5">
        <v>46125</v>
      </c>
      <c r="AA70" s="5">
        <v>46125</v>
      </c>
      <c r="AB70" t="s">
        <v>331</v>
      </c>
    </row>
    <row r="71" spans="2:28" x14ac:dyDescent="0.25">
      <c r="B71" t="s">
        <v>114</v>
      </c>
      <c r="C71" s="5">
        <v>46023</v>
      </c>
      <c r="D71" s="5">
        <v>46112</v>
      </c>
      <c r="E71" t="s">
        <v>332</v>
      </c>
      <c r="F71" t="s">
        <v>116</v>
      </c>
      <c r="G71" t="s">
        <v>117</v>
      </c>
      <c r="H71" t="s">
        <v>137</v>
      </c>
      <c r="I71" t="s">
        <v>332</v>
      </c>
      <c r="J71" t="s">
        <v>119</v>
      </c>
      <c r="K71" t="s">
        <v>134</v>
      </c>
      <c r="L71" t="s">
        <v>54</v>
      </c>
      <c r="M71" t="s">
        <v>333</v>
      </c>
      <c r="N71" t="s">
        <v>122</v>
      </c>
      <c r="O71" t="s">
        <v>122</v>
      </c>
      <c r="P71" t="s">
        <v>79</v>
      </c>
      <c r="Q71" t="s">
        <v>334</v>
      </c>
      <c r="R71" t="s">
        <v>124</v>
      </c>
      <c r="S71" t="s">
        <v>125</v>
      </c>
      <c r="T71" t="s">
        <v>126</v>
      </c>
      <c r="U71" t="s">
        <v>101</v>
      </c>
      <c r="V71" t="s">
        <v>127</v>
      </c>
      <c r="W71" t="s">
        <v>128</v>
      </c>
      <c r="X71" t="s">
        <v>129</v>
      </c>
      <c r="Y71" t="s">
        <v>130</v>
      </c>
      <c r="Z71" s="5">
        <v>46125</v>
      </c>
      <c r="AA71" s="5">
        <v>46125</v>
      </c>
      <c r="AB71" t="s">
        <v>335</v>
      </c>
    </row>
    <row r="72" spans="2:28" x14ac:dyDescent="0.25">
      <c r="B72" t="s">
        <v>114</v>
      </c>
      <c r="C72" s="5">
        <v>46023</v>
      </c>
      <c r="D72" s="5">
        <v>46112</v>
      </c>
      <c r="E72" t="s">
        <v>336</v>
      </c>
      <c r="F72" t="s">
        <v>116</v>
      </c>
      <c r="G72" t="s">
        <v>117</v>
      </c>
      <c r="H72" t="s">
        <v>133</v>
      </c>
      <c r="I72" t="s">
        <v>336</v>
      </c>
      <c r="J72" t="s">
        <v>119</v>
      </c>
      <c r="K72" t="s">
        <v>134</v>
      </c>
      <c r="L72" t="s">
        <v>54</v>
      </c>
      <c r="M72" t="s">
        <v>337</v>
      </c>
      <c r="N72" t="s">
        <v>122</v>
      </c>
      <c r="O72" t="s">
        <v>122</v>
      </c>
      <c r="P72" t="s">
        <v>79</v>
      </c>
      <c r="Q72" t="s">
        <v>338</v>
      </c>
      <c r="R72" t="s">
        <v>124</v>
      </c>
      <c r="S72" t="s">
        <v>125</v>
      </c>
      <c r="T72" t="s">
        <v>126</v>
      </c>
      <c r="U72" t="s">
        <v>101</v>
      </c>
      <c r="V72" t="s">
        <v>127</v>
      </c>
      <c r="W72" t="s">
        <v>128</v>
      </c>
      <c r="X72" t="s">
        <v>129</v>
      </c>
      <c r="Y72" t="s">
        <v>130</v>
      </c>
      <c r="Z72" s="5">
        <v>46125</v>
      </c>
      <c r="AA72" s="5">
        <v>46125</v>
      </c>
      <c r="AB72" t="s">
        <v>339</v>
      </c>
    </row>
    <row r="73" spans="2:28" x14ac:dyDescent="0.25">
      <c r="B73" t="s">
        <v>114</v>
      </c>
      <c r="C73" s="5">
        <v>46023</v>
      </c>
      <c r="D73" s="5">
        <v>46112</v>
      </c>
      <c r="E73" t="s">
        <v>340</v>
      </c>
      <c r="F73" t="s">
        <v>116</v>
      </c>
      <c r="G73" t="s">
        <v>117</v>
      </c>
      <c r="H73" t="s">
        <v>133</v>
      </c>
      <c r="I73" t="s">
        <v>340</v>
      </c>
      <c r="J73" t="s">
        <v>119</v>
      </c>
      <c r="K73" t="s">
        <v>134</v>
      </c>
      <c r="L73" t="s">
        <v>54</v>
      </c>
      <c r="M73" t="s">
        <v>341</v>
      </c>
      <c r="N73" t="s">
        <v>122</v>
      </c>
      <c r="O73" t="s">
        <v>122</v>
      </c>
      <c r="P73" t="s">
        <v>79</v>
      </c>
      <c r="Q73" t="s">
        <v>342</v>
      </c>
      <c r="R73" t="s">
        <v>124</v>
      </c>
      <c r="S73" t="s">
        <v>125</v>
      </c>
      <c r="T73" t="s">
        <v>126</v>
      </c>
      <c r="U73" t="s">
        <v>101</v>
      </c>
      <c r="V73" t="s">
        <v>127</v>
      </c>
      <c r="W73" t="s">
        <v>128</v>
      </c>
      <c r="X73" t="s">
        <v>129</v>
      </c>
      <c r="Y73" t="s">
        <v>130</v>
      </c>
      <c r="Z73" s="5">
        <v>46125</v>
      </c>
      <c r="AA73" s="5">
        <v>46125</v>
      </c>
      <c r="AB73" t="s">
        <v>343</v>
      </c>
    </row>
    <row r="74" spans="2:28" x14ac:dyDescent="0.25">
      <c r="B74" t="s">
        <v>114</v>
      </c>
      <c r="C74" s="5">
        <v>46023</v>
      </c>
      <c r="D74" s="5">
        <v>46112</v>
      </c>
      <c r="E74" t="s">
        <v>344</v>
      </c>
      <c r="F74" t="s">
        <v>116</v>
      </c>
      <c r="G74" t="s">
        <v>117</v>
      </c>
      <c r="H74" t="s">
        <v>137</v>
      </c>
      <c r="I74" t="s">
        <v>344</v>
      </c>
      <c r="J74" t="s">
        <v>119</v>
      </c>
      <c r="K74" t="s">
        <v>134</v>
      </c>
      <c r="L74" t="s">
        <v>54</v>
      </c>
      <c r="M74" t="s">
        <v>163</v>
      </c>
      <c r="N74" t="s">
        <v>122</v>
      </c>
      <c r="O74" t="s">
        <v>122</v>
      </c>
      <c r="P74" t="s">
        <v>79</v>
      </c>
      <c r="Q74" t="s">
        <v>345</v>
      </c>
      <c r="R74" t="s">
        <v>124</v>
      </c>
      <c r="S74" t="s">
        <v>125</v>
      </c>
      <c r="T74" t="s">
        <v>126</v>
      </c>
      <c r="U74" t="s">
        <v>101</v>
      </c>
      <c r="V74" t="s">
        <v>127</v>
      </c>
      <c r="W74" t="s">
        <v>128</v>
      </c>
      <c r="X74" t="s">
        <v>129</v>
      </c>
      <c r="Y74" t="s">
        <v>130</v>
      </c>
      <c r="Z74" s="5">
        <v>46125</v>
      </c>
      <c r="AA74" s="5">
        <v>46125</v>
      </c>
      <c r="AB74" t="s">
        <v>346</v>
      </c>
    </row>
    <row r="75" spans="2:28" x14ac:dyDescent="0.25">
      <c r="B75" t="s">
        <v>114</v>
      </c>
      <c r="C75" s="5">
        <v>46023</v>
      </c>
      <c r="D75" s="5">
        <v>46112</v>
      </c>
      <c r="E75" t="s">
        <v>347</v>
      </c>
      <c r="F75" t="s">
        <v>116</v>
      </c>
      <c r="G75" t="s">
        <v>117</v>
      </c>
      <c r="H75" t="s">
        <v>137</v>
      </c>
      <c r="I75" t="s">
        <v>347</v>
      </c>
      <c r="J75" t="s">
        <v>119</v>
      </c>
      <c r="K75" t="s">
        <v>134</v>
      </c>
      <c r="L75" t="s">
        <v>54</v>
      </c>
      <c r="M75" t="s">
        <v>348</v>
      </c>
      <c r="N75" t="s">
        <v>122</v>
      </c>
      <c r="O75" t="s">
        <v>122</v>
      </c>
      <c r="P75" t="s">
        <v>79</v>
      </c>
      <c r="Q75" t="s">
        <v>349</v>
      </c>
      <c r="R75" t="s">
        <v>124</v>
      </c>
      <c r="S75" t="s">
        <v>125</v>
      </c>
      <c r="T75" t="s">
        <v>126</v>
      </c>
      <c r="U75" t="s">
        <v>101</v>
      </c>
      <c r="V75" t="s">
        <v>127</v>
      </c>
      <c r="W75" t="s">
        <v>128</v>
      </c>
      <c r="X75" t="s">
        <v>129</v>
      </c>
      <c r="Y75" t="s">
        <v>130</v>
      </c>
      <c r="Z75" s="5">
        <v>46125</v>
      </c>
      <c r="AA75" s="5">
        <v>46125</v>
      </c>
      <c r="AB75" t="s">
        <v>350</v>
      </c>
    </row>
    <row r="76" spans="2:28" x14ac:dyDescent="0.25">
      <c r="B76" t="s">
        <v>114</v>
      </c>
      <c r="C76" s="5">
        <v>46023</v>
      </c>
      <c r="D76" s="5">
        <v>46112</v>
      </c>
      <c r="E76" t="s">
        <v>351</v>
      </c>
      <c r="F76" t="s">
        <v>116</v>
      </c>
      <c r="G76" t="s">
        <v>117</v>
      </c>
      <c r="H76" t="s">
        <v>137</v>
      </c>
      <c r="I76" t="s">
        <v>351</v>
      </c>
      <c r="J76" t="s">
        <v>119</v>
      </c>
      <c r="K76" t="s">
        <v>134</v>
      </c>
      <c r="L76" t="s">
        <v>54</v>
      </c>
      <c r="M76" t="s">
        <v>198</v>
      </c>
      <c r="N76" t="s">
        <v>122</v>
      </c>
      <c r="O76" t="s">
        <v>122</v>
      </c>
      <c r="P76" t="s">
        <v>79</v>
      </c>
      <c r="Q76" t="s">
        <v>352</v>
      </c>
      <c r="R76" t="s">
        <v>124</v>
      </c>
      <c r="S76" t="s">
        <v>125</v>
      </c>
      <c r="T76" t="s">
        <v>126</v>
      </c>
      <c r="U76" t="s">
        <v>101</v>
      </c>
      <c r="V76" t="s">
        <v>127</v>
      </c>
      <c r="W76" t="s">
        <v>128</v>
      </c>
      <c r="X76" t="s">
        <v>129</v>
      </c>
      <c r="Y76" t="s">
        <v>130</v>
      </c>
      <c r="Z76" s="5">
        <v>46125</v>
      </c>
      <c r="AA76" s="5">
        <v>46125</v>
      </c>
      <c r="AB76" t="s">
        <v>353</v>
      </c>
    </row>
    <row r="77" spans="2:28" x14ac:dyDescent="0.25">
      <c r="B77" t="s">
        <v>114</v>
      </c>
      <c r="C77" s="5">
        <v>46023</v>
      </c>
      <c r="D77" s="5">
        <v>46112</v>
      </c>
      <c r="E77" t="s">
        <v>354</v>
      </c>
      <c r="F77" t="s">
        <v>116</v>
      </c>
      <c r="G77" t="s">
        <v>117</v>
      </c>
      <c r="H77" t="s">
        <v>133</v>
      </c>
      <c r="I77" t="s">
        <v>354</v>
      </c>
      <c r="J77" t="s">
        <v>119</v>
      </c>
      <c r="K77" t="s">
        <v>134</v>
      </c>
      <c r="L77" t="s">
        <v>54</v>
      </c>
      <c r="M77" t="s">
        <v>226</v>
      </c>
      <c r="N77" t="s">
        <v>122</v>
      </c>
      <c r="O77" t="s">
        <v>122</v>
      </c>
      <c r="P77" t="s">
        <v>79</v>
      </c>
      <c r="Q77" t="s">
        <v>227</v>
      </c>
      <c r="R77" t="s">
        <v>124</v>
      </c>
      <c r="S77" t="s">
        <v>125</v>
      </c>
      <c r="T77" t="s">
        <v>126</v>
      </c>
      <c r="U77" t="s">
        <v>101</v>
      </c>
      <c r="V77" t="s">
        <v>127</v>
      </c>
      <c r="W77" t="s">
        <v>128</v>
      </c>
      <c r="X77" t="s">
        <v>129</v>
      </c>
      <c r="Y77" t="s">
        <v>130</v>
      </c>
      <c r="Z77" s="5">
        <v>46125</v>
      </c>
      <c r="AA77" s="5">
        <v>46125</v>
      </c>
      <c r="AB77" t="s">
        <v>355</v>
      </c>
    </row>
    <row r="78" spans="2:28" x14ac:dyDescent="0.25">
      <c r="B78" t="s">
        <v>114</v>
      </c>
      <c r="C78" s="5">
        <v>46023</v>
      </c>
      <c r="D78" s="5">
        <v>46112</v>
      </c>
      <c r="E78" t="s">
        <v>356</v>
      </c>
      <c r="F78" t="s">
        <v>116</v>
      </c>
      <c r="G78" t="s">
        <v>117</v>
      </c>
      <c r="H78" t="s">
        <v>118</v>
      </c>
      <c r="I78" t="s">
        <v>356</v>
      </c>
      <c r="J78" t="s">
        <v>119</v>
      </c>
      <c r="K78" t="s">
        <v>120</v>
      </c>
      <c r="L78" t="s">
        <v>54</v>
      </c>
      <c r="M78" t="s">
        <v>357</v>
      </c>
      <c r="N78" t="s">
        <v>122</v>
      </c>
      <c r="O78" t="s">
        <v>122</v>
      </c>
      <c r="P78" t="s">
        <v>79</v>
      </c>
      <c r="Q78" t="s">
        <v>358</v>
      </c>
      <c r="R78" t="s">
        <v>124</v>
      </c>
      <c r="S78" t="s">
        <v>125</v>
      </c>
      <c r="T78" t="s">
        <v>126</v>
      </c>
      <c r="U78" t="s">
        <v>101</v>
      </c>
      <c r="V78" t="s">
        <v>127</v>
      </c>
      <c r="W78" t="s">
        <v>128</v>
      </c>
      <c r="X78" t="s">
        <v>129</v>
      </c>
      <c r="Y78" t="s">
        <v>130</v>
      </c>
      <c r="Z78" s="5">
        <v>46125</v>
      </c>
      <c r="AA78" s="5">
        <v>46125</v>
      </c>
      <c r="AB78" t="s">
        <v>359</v>
      </c>
    </row>
    <row r="79" spans="2:28" x14ac:dyDescent="0.25">
      <c r="B79" t="s">
        <v>114</v>
      </c>
      <c r="C79" s="5">
        <v>46023</v>
      </c>
      <c r="D79" s="5">
        <v>46112</v>
      </c>
      <c r="E79" t="s">
        <v>360</v>
      </c>
      <c r="F79" t="s">
        <v>116</v>
      </c>
      <c r="G79" t="s">
        <v>117</v>
      </c>
      <c r="H79" t="s">
        <v>137</v>
      </c>
      <c r="I79" t="s">
        <v>360</v>
      </c>
      <c r="J79" t="s">
        <v>119</v>
      </c>
      <c r="K79" t="s">
        <v>134</v>
      </c>
      <c r="L79" t="s">
        <v>54</v>
      </c>
      <c r="M79" t="s">
        <v>121</v>
      </c>
      <c r="N79" t="s">
        <v>122</v>
      </c>
      <c r="O79" t="s">
        <v>122</v>
      </c>
      <c r="P79" t="s">
        <v>79</v>
      </c>
      <c r="Q79" t="s">
        <v>171</v>
      </c>
      <c r="R79" t="s">
        <v>124</v>
      </c>
      <c r="S79" t="s">
        <v>125</v>
      </c>
      <c r="T79" t="s">
        <v>126</v>
      </c>
      <c r="U79" t="s">
        <v>101</v>
      </c>
      <c r="V79" t="s">
        <v>127</v>
      </c>
      <c r="W79" t="s">
        <v>128</v>
      </c>
      <c r="X79" t="s">
        <v>129</v>
      </c>
      <c r="Y79" t="s">
        <v>130</v>
      </c>
      <c r="Z79" s="5">
        <v>46125</v>
      </c>
      <c r="AA79" s="5">
        <v>46125</v>
      </c>
      <c r="AB79" t="s">
        <v>361</v>
      </c>
    </row>
    <row r="80" spans="2:28" x14ac:dyDescent="0.25">
      <c r="B80" t="s">
        <v>114</v>
      </c>
      <c r="C80" s="5">
        <v>46023</v>
      </c>
      <c r="D80" s="5">
        <v>46112</v>
      </c>
      <c r="E80" t="s">
        <v>362</v>
      </c>
      <c r="F80" t="s">
        <v>116</v>
      </c>
      <c r="G80" t="s">
        <v>117</v>
      </c>
      <c r="H80" t="s">
        <v>133</v>
      </c>
      <c r="I80" t="s">
        <v>362</v>
      </c>
      <c r="J80" t="s">
        <v>119</v>
      </c>
      <c r="K80" t="s">
        <v>134</v>
      </c>
      <c r="L80" t="s">
        <v>54</v>
      </c>
      <c r="M80" t="s">
        <v>323</v>
      </c>
      <c r="N80" t="s">
        <v>122</v>
      </c>
      <c r="O80" t="s">
        <v>122</v>
      </c>
      <c r="P80" t="s">
        <v>79</v>
      </c>
      <c r="Q80" t="s">
        <v>179</v>
      </c>
      <c r="R80" t="s">
        <v>124</v>
      </c>
      <c r="S80" t="s">
        <v>125</v>
      </c>
      <c r="T80" t="s">
        <v>126</v>
      </c>
      <c r="U80" t="s">
        <v>101</v>
      </c>
      <c r="V80" t="s">
        <v>127</v>
      </c>
      <c r="W80" t="s">
        <v>128</v>
      </c>
      <c r="X80" t="s">
        <v>129</v>
      </c>
      <c r="Y80" t="s">
        <v>130</v>
      </c>
      <c r="Z80" s="5">
        <v>46125</v>
      </c>
      <c r="AA80" s="5">
        <v>46125</v>
      </c>
      <c r="AB80" t="s">
        <v>363</v>
      </c>
    </row>
    <row r="81" spans="2:28" x14ac:dyDescent="0.25">
      <c r="B81" t="s">
        <v>114</v>
      </c>
      <c r="C81" s="5">
        <v>46023</v>
      </c>
      <c r="D81" s="5">
        <v>46112</v>
      </c>
      <c r="E81" t="s">
        <v>364</v>
      </c>
      <c r="F81" t="s">
        <v>116</v>
      </c>
      <c r="G81" t="s">
        <v>117</v>
      </c>
      <c r="H81" t="s">
        <v>133</v>
      </c>
      <c r="I81" t="s">
        <v>364</v>
      </c>
      <c r="J81" t="s">
        <v>119</v>
      </c>
      <c r="K81" t="s">
        <v>134</v>
      </c>
      <c r="L81" t="s">
        <v>54</v>
      </c>
      <c r="M81" t="s">
        <v>365</v>
      </c>
      <c r="N81" t="s">
        <v>122</v>
      </c>
      <c r="O81" t="s">
        <v>122</v>
      </c>
      <c r="P81" t="s">
        <v>79</v>
      </c>
      <c r="Q81" t="s">
        <v>168</v>
      </c>
      <c r="R81" t="s">
        <v>124</v>
      </c>
      <c r="S81" t="s">
        <v>125</v>
      </c>
      <c r="T81" t="s">
        <v>126</v>
      </c>
      <c r="U81" t="s">
        <v>101</v>
      </c>
      <c r="V81" t="s">
        <v>127</v>
      </c>
      <c r="W81" t="s">
        <v>128</v>
      </c>
      <c r="X81" t="s">
        <v>129</v>
      </c>
      <c r="Y81" t="s">
        <v>130</v>
      </c>
      <c r="Z81" s="5">
        <v>46125</v>
      </c>
      <c r="AA81" s="5">
        <v>46125</v>
      </c>
      <c r="AB81" t="s">
        <v>366</v>
      </c>
    </row>
    <row r="82" spans="2:28" x14ac:dyDescent="0.25">
      <c r="B82" t="s">
        <v>114</v>
      </c>
      <c r="C82" s="5">
        <v>46023</v>
      </c>
      <c r="D82" s="5">
        <v>46112</v>
      </c>
      <c r="E82" t="s">
        <v>367</v>
      </c>
      <c r="F82" t="s">
        <v>116</v>
      </c>
      <c r="G82" t="s">
        <v>117</v>
      </c>
      <c r="H82" t="s">
        <v>137</v>
      </c>
      <c r="I82" t="s">
        <v>367</v>
      </c>
      <c r="J82" t="s">
        <v>119</v>
      </c>
      <c r="K82" t="s">
        <v>134</v>
      </c>
      <c r="L82" t="s">
        <v>54</v>
      </c>
      <c r="M82" t="s">
        <v>368</v>
      </c>
      <c r="N82" t="s">
        <v>122</v>
      </c>
      <c r="O82" t="s">
        <v>122</v>
      </c>
      <c r="P82" t="s">
        <v>79</v>
      </c>
      <c r="Q82" t="s">
        <v>369</v>
      </c>
      <c r="R82" t="s">
        <v>124</v>
      </c>
      <c r="S82" t="s">
        <v>125</v>
      </c>
      <c r="T82" t="s">
        <v>126</v>
      </c>
      <c r="U82" t="s">
        <v>101</v>
      </c>
      <c r="V82" t="s">
        <v>127</v>
      </c>
      <c r="W82" t="s">
        <v>128</v>
      </c>
      <c r="X82" t="s">
        <v>129</v>
      </c>
      <c r="Y82" t="s">
        <v>130</v>
      </c>
      <c r="Z82" s="5">
        <v>46125</v>
      </c>
      <c r="AA82" s="5">
        <v>46125</v>
      </c>
      <c r="AB82" t="s">
        <v>370</v>
      </c>
    </row>
    <row r="83" spans="2:28" x14ac:dyDescent="0.25">
      <c r="B83" t="s">
        <v>114</v>
      </c>
      <c r="C83" s="5">
        <v>46023</v>
      </c>
      <c r="D83" s="5">
        <v>46112</v>
      </c>
      <c r="E83" t="s">
        <v>371</v>
      </c>
      <c r="F83" t="s">
        <v>116</v>
      </c>
      <c r="G83" t="s">
        <v>117</v>
      </c>
      <c r="H83" t="s">
        <v>137</v>
      </c>
      <c r="I83" t="s">
        <v>371</v>
      </c>
      <c r="J83" t="s">
        <v>119</v>
      </c>
      <c r="K83" t="s">
        <v>134</v>
      </c>
      <c r="L83" t="s">
        <v>54</v>
      </c>
      <c r="M83" t="s">
        <v>163</v>
      </c>
      <c r="N83" t="s">
        <v>122</v>
      </c>
      <c r="O83" t="s">
        <v>122</v>
      </c>
      <c r="P83" t="s">
        <v>79</v>
      </c>
      <c r="Q83" t="s">
        <v>372</v>
      </c>
      <c r="R83" t="s">
        <v>124</v>
      </c>
      <c r="S83" t="s">
        <v>125</v>
      </c>
      <c r="T83" t="s">
        <v>126</v>
      </c>
      <c r="U83" t="s">
        <v>101</v>
      </c>
      <c r="V83" t="s">
        <v>127</v>
      </c>
      <c r="W83" t="s">
        <v>128</v>
      </c>
      <c r="X83" t="s">
        <v>129</v>
      </c>
      <c r="Y83" t="s">
        <v>130</v>
      </c>
      <c r="Z83" s="5">
        <v>46125</v>
      </c>
      <c r="AA83" s="5">
        <v>46125</v>
      </c>
      <c r="AB83" t="s">
        <v>373</v>
      </c>
    </row>
    <row r="84" spans="2:28" x14ac:dyDescent="0.25">
      <c r="B84" t="s">
        <v>114</v>
      </c>
      <c r="C84" s="5">
        <v>46023</v>
      </c>
      <c r="D84" s="5">
        <v>46112</v>
      </c>
      <c r="E84" t="s">
        <v>374</v>
      </c>
      <c r="F84" t="s">
        <v>116</v>
      </c>
      <c r="G84" t="s">
        <v>117</v>
      </c>
      <c r="H84" t="s">
        <v>137</v>
      </c>
      <c r="I84" t="s">
        <v>374</v>
      </c>
      <c r="J84" t="s">
        <v>119</v>
      </c>
      <c r="K84" t="s">
        <v>134</v>
      </c>
      <c r="L84" t="s">
        <v>54</v>
      </c>
      <c r="M84" t="s">
        <v>375</v>
      </c>
      <c r="N84" t="s">
        <v>122</v>
      </c>
      <c r="O84" t="s">
        <v>122</v>
      </c>
      <c r="P84" t="s">
        <v>79</v>
      </c>
      <c r="Q84" t="s">
        <v>376</v>
      </c>
      <c r="R84" t="s">
        <v>124</v>
      </c>
      <c r="S84" t="s">
        <v>125</v>
      </c>
      <c r="T84" t="s">
        <v>126</v>
      </c>
      <c r="U84" t="s">
        <v>101</v>
      </c>
      <c r="V84" t="s">
        <v>127</v>
      </c>
      <c r="W84" t="s">
        <v>128</v>
      </c>
      <c r="X84" t="s">
        <v>129</v>
      </c>
      <c r="Y84" t="s">
        <v>130</v>
      </c>
      <c r="Z84" s="5">
        <v>46125</v>
      </c>
      <c r="AA84" s="5">
        <v>46125</v>
      </c>
      <c r="AB84" t="s">
        <v>377</v>
      </c>
    </row>
    <row r="85" spans="2:28" x14ac:dyDescent="0.25">
      <c r="B85" t="s">
        <v>114</v>
      </c>
      <c r="C85" s="5">
        <v>46023</v>
      </c>
      <c r="D85" s="5">
        <v>46112</v>
      </c>
      <c r="E85" t="s">
        <v>378</v>
      </c>
      <c r="F85" t="s">
        <v>116</v>
      </c>
      <c r="G85" t="s">
        <v>117</v>
      </c>
      <c r="H85" t="s">
        <v>127</v>
      </c>
      <c r="I85" t="s">
        <v>378</v>
      </c>
      <c r="J85" t="s">
        <v>119</v>
      </c>
      <c r="K85" t="s">
        <v>120</v>
      </c>
      <c r="L85" t="s">
        <v>54</v>
      </c>
      <c r="M85" t="s">
        <v>379</v>
      </c>
      <c r="N85" t="s">
        <v>122</v>
      </c>
      <c r="O85" t="s">
        <v>122</v>
      </c>
      <c r="P85" t="s">
        <v>79</v>
      </c>
      <c r="Q85" t="s">
        <v>380</v>
      </c>
      <c r="R85" t="s">
        <v>124</v>
      </c>
      <c r="S85" t="s">
        <v>125</v>
      </c>
      <c r="T85" t="s">
        <v>126</v>
      </c>
      <c r="U85" t="s">
        <v>101</v>
      </c>
      <c r="V85" t="s">
        <v>127</v>
      </c>
      <c r="W85" t="s">
        <v>128</v>
      </c>
      <c r="X85" t="s">
        <v>129</v>
      </c>
      <c r="Y85" t="s">
        <v>130</v>
      </c>
      <c r="Z85" s="5">
        <v>46125</v>
      </c>
      <c r="AA85" s="5">
        <v>46125</v>
      </c>
      <c r="AB85" t="s">
        <v>381</v>
      </c>
    </row>
    <row r="86" spans="2:28" x14ac:dyDescent="0.25">
      <c r="B86" t="s">
        <v>114</v>
      </c>
      <c r="C86" s="5">
        <v>46023</v>
      </c>
      <c r="D86" s="5">
        <v>46112</v>
      </c>
      <c r="E86" t="s">
        <v>382</v>
      </c>
      <c r="F86" t="s">
        <v>116</v>
      </c>
      <c r="G86" t="s">
        <v>117</v>
      </c>
      <c r="H86" t="s">
        <v>137</v>
      </c>
      <c r="I86" t="s">
        <v>382</v>
      </c>
      <c r="J86" t="s">
        <v>119</v>
      </c>
      <c r="K86" t="s">
        <v>134</v>
      </c>
      <c r="L86" t="s">
        <v>54</v>
      </c>
      <c r="M86" t="s">
        <v>383</v>
      </c>
      <c r="N86" t="s">
        <v>122</v>
      </c>
      <c r="O86" t="s">
        <v>122</v>
      </c>
      <c r="P86" t="s">
        <v>79</v>
      </c>
      <c r="Q86" t="s">
        <v>179</v>
      </c>
      <c r="R86" t="s">
        <v>124</v>
      </c>
      <c r="S86" t="s">
        <v>125</v>
      </c>
      <c r="T86" t="s">
        <v>126</v>
      </c>
      <c r="U86" t="s">
        <v>101</v>
      </c>
      <c r="V86" t="s">
        <v>127</v>
      </c>
      <c r="W86" t="s">
        <v>128</v>
      </c>
      <c r="X86" t="s">
        <v>129</v>
      </c>
      <c r="Y86" t="s">
        <v>130</v>
      </c>
      <c r="Z86" s="5">
        <v>46125</v>
      </c>
      <c r="AA86" s="5">
        <v>46125</v>
      </c>
      <c r="AB86" t="s">
        <v>353</v>
      </c>
    </row>
    <row r="87" spans="2:28" x14ac:dyDescent="0.25">
      <c r="B87" t="s">
        <v>114</v>
      </c>
      <c r="C87" s="5">
        <v>46023</v>
      </c>
      <c r="D87" s="5">
        <v>46112</v>
      </c>
      <c r="E87" t="s">
        <v>384</v>
      </c>
      <c r="F87" t="s">
        <v>116</v>
      </c>
      <c r="G87" t="s">
        <v>117</v>
      </c>
      <c r="H87" t="s">
        <v>137</v>
      </c>
      <c r="I87" t="s">
        <v>384</v>
      </c>
      <c r="J87" t="s">
        <v>119</v>
      </c>
      <c r="K87" t="s">
        <v>134</v>
      </c>
      <c r="L87" t="s">
        <v>54</v>
      </c>
      <c r="M87" t="s">
        <v>385</v>
      </c>
      <c r="N87" t="s">
        <v>122</v>
      </c>
      <c r="O87" t="s">
        <v>122</v>
      </c>
      <c r="P87" t="s">
        <v>79</v>
      </c>
      <c r="Q87" t="s">
        <v>386</v>
      </c>
      <c r="R87" t="s">
        <v>124</v>
      </c>
      <c r="S87" t="s">
        <v>125</v>
      </c>
      <c r="T87" t="s">
        <v>126</v>
      </c>
      <c r="U87" t="s">
        <v>101</v>
      </c>
      <c r="V87" t="s">
        <v>127</v>
      </c>
      <c r="W87" t="s">
        <v>128</v>
      </c>
      <c r="X87" t="s">
        <v>129</v>
      </c>
      <c r="Y87" t="s">
        <v>130</v>
      </c>
      <c r="Z87" s="5">
        <v>46125</v>
      </c>
      <c r="AA87" s="5">
        <v>46125</v>
      </c>
      <c r="AB87" t="s">
        <v>387</v>
      </c>
    </row>
    <row r="88" spans="2:28" x14ac:dyDescent="0.25">
      <c r="B88" t="s">
        <v>114</v>
      </c>
      <c r="C88" s="5">
        <v>46023</v>
      </c>
      <c r="D88" s="5">
        <v>46112</v>
      </c>
      <c r="E88" t="s">
        <v>388</v>
      </c>
      <c r="F88" t="s">
        <v>116</v>
      </c>
      <c r="G88" t="s">
        <v>117</v>
      </c>
      <c r="H88" t="s">
        <v>137</v>
      </c>
      <c r="I88" t="s">
        <v>388</v>
      </c>
      <c r="J88" t="s">
        <v>119</v>
      </c>
      <c r="K88" t="s">
        <v>134</v>
      </c>
      <c r="L88" t="s">
        <v>54</v>
      </c>
      <c r="M88" t="s">
        <v>235</v>
      </c>
      <c r="N88" t="s">
        <v>122</v>
      </c>
      <c r="O88" t="s">
        <v>122</v>
      </c>
      <c r="P88" t="s">
        <v>79</v>
      </c>
      <c r="Q88" t="s">
        <v>236</v>
      </c>
      <c r="R88" t="s">
        <v>124</v>
      </c>
      <c r="S88" t="s">
        <v>125</v>
      </c>
      <c r="T88" t="s">
        <v>126</v>
      </c>
      <c r="U88" t="s">
        <v>101</v>
      </c>
      <c r="V88" t="s">
        <v>127</v>
      </c>
      <c r="W88" t="s">
        <v>128</v>
      </c>
      <c r="X88" t="s">
        <v>129</v>
      </c>
      <c r="Y88" t="s">
        <v>130</v>
      </c>
      <c r="Z88" s="5">
        <v>46125</v>
      </c>
      <c r="AA88" s="5">
        <v>46125</v>
      </c>
      <c r="AB88" t="s">
        <v>389</v>
      </c>
    </row>
    <row r="89" spans="2:28" x14ac:dyDescent="0.25">
      <c r="B89" t="s">
        <v>114</v>
      </c>
      <c r="C89" s="5">
        <v>46023</v>
      </c>
      <c r="D89" s="5">
        <v>46112</v>
      </c>
      <c r="E89" t="s">
        <v>390</v>
      </c>
      <c r="F89" t="s">
        <v>116</v>
      </c>
      <c r="G89" t="s">
        <v>117</v>
      </c>
      <c r="H89" t="s">
        <v>137</v>
      </c>
      <c r="I89" t="s">
        <v>390</v>
      </c>
      <c r="J89" t="s">
        <v>119</v>
      </c>
      <c r="K89" t="s">
        <v>134</v>
      </c>
      <c r="L89" t="s">
        <v>54</v>
      </c>
      <c r="M89" t="s">
        <v>178</v>
      </c>
      <c r="N89" t="s">
        <v>122</v>
      </c>
      <c r="O89" t="s">
        <v>122</v>
      </c>
      <c r="P89" t="s">
        <v>79</v>
      </c>
      <c r="Q89" t="s">
        <v>276</v>
      </c>
      <c r="R89" t="s">
        <v>124</v>
      </c>
      <c r="S89" t="s">
        <v>125</v>
      </c>
      <c r="T89" t="s">
        <v>126</v>
      </c>
      <c r="U89" t="s">
        <v>101</v>
      </c>
      <c r="V89" t="s">
        <v>127</v>
      </c>
      <c r="W89" t="s">
        <v>128</v>
      </c>
      <c r="X89" t="s">
        <v>129</v>
      </c>
      <c r="Y89" t="s">
        <v>130</v>
      </c>
      <c r="Z89" s="5">
        <v>46125</v>
      </c>
      <c r="AA89" s="5">
        <v>46125</v>
      </c>
      <c r="AB89" t="s">
        <v>391</v>
      </c>
    </row>
    <row r="90" spans="2:28" x14ac:dyDescent="0.25">
      <c r="B90" t="s">
        <v>114</v>
      </c>
      <c r="C90" s="5">
        <v>46023</v>
      </c>
      <c r="D90" s="5">
        <v>46112</v>
      </c>
      <c r="E90" t="s">
        <v>392</v>
      </c>
      <c r="F90" t="s">
        <v>116</v>
      </c>
      <c r="G90" t="s">
        <v>117</v>
      </c>
      <c r="H90" t="s">
        <v>118</v>
      </c>
      <c r="I90" t="s">
        <v>392</v>
      </c>
      <c r="J90" t="s">
        <v>119</v>
      </c>
      <c r="K90" t="s">
        <v>120</v>
      </c>
      <c r="L90" t="s">
        <v>54</v>
      </c>
      <c r="M90" t="s">
        <v>144</v>
      </c>
      <c r="N90" t="s">
        <v>122</v>
      </c>
      <c r="O90" t="s">
        <v>122</v>
      </c>
      <c r="P90" t="s">
        <v>79</v>
      </c>
      <c r="Q90" t="s">
        <v>145</v>
      </c>
      <c r="R90" t="s">
        <v>124</v>
      </c>
      <c r="S90" t="s">
        <v>125</v>
      </c>
      <c r="T90" t="s">
        <v>126</v>
      </c>
      <c r="U90" t="s">
        <v>101</v>
      </c>
      <c r="V90" t="s">
        <v>127</v>
      </c>
      <c r="W90" t="s">
        <v>128</v>
      </c>
      <c r="X90" t="s">
        <v>129</v>
      </c>
      <c r="Y90" t="s">
        <v>130</v>
      </c>
      <c r="Z90" s="5">
        <v>46125</v>
      </c>
      <c r="AA90" s="5">
        <v>46125</v>
      </c>
      <c r="AB90" t="s">
        <v>393</v>
      </c>
    </row>
    <row r="91" spans="2:28" x14ac:dyDescent="0.25">
      <c r="B91" t="s">
        <v>114</v>
      </c>
      <c r="C91" s="5">
        <v>46023</v>
      </c>
      <c r="D91" s="5">
        <v>46112</v>
      </c>
      <c r="E91" t="s">
        <v>394</v>
      </c>
      <c r="F91" t="s">
        <v>116</v>
      </c>
      <c r="G91" t="s">
        <v>117</v>
      </c>
      <c r="H91" t="s">
        <v>137</v>
      </c>
      <c r="I91" t="s">
        <v>394</v>
      </c>
      <c r="J91" t="s">
        <v>119</v>
      </c>
      <c r="K91" t="s">
        <v>134</v>
      </c>
      <c r="L91" t="s">
        <v>54</v>
      </c>
      <c r="M91" t="s">
        <v>193</v>
      </c>
      <c r="N91" t="s">
        <v>122</v>
      </c>
      <c r="O91" t="s">
        <v>122</v>
      </c>
      <c r="P91" t="s">
        <v>79</v>
      </c>
      <c r="Q91" t="s">
        <v>179</v>
      </c>
      <c r="R91" t="s">
        <v>124</v>
      </c>
      <c r="S91" t="s">
        <v>125</v>
      </c>
      <c r="T91" t="s">
        <v>126</v>
      </c>
      <c r="U91" t="s">
        <v>101</v>
      </c>
      <c r="V91" t="s">
        <v>127</v>
      </c>
      <c r="W91" t="s">
        <v>128</v>
      </c>
      <c r="X91" t="s">
        <v>129</v>
      </c>
      <c r="Y91" t="s">
        <v>130</v>
      </c>
      <c r="Z91" s="5">
        <v>46125</v>
      </c>
      <c r="AA91" s="5">
        <v>46125</v>
      </c>
      <c r="AB91" t="s">
        <v>353</v>
      </c>
    </row>
    <row r="92" spans="2:28" x14ac:dyDescent="0.25">
      <c r="B92" t="s">
        <v>114</v>
      </c>
      <c r="C92" s="5">
        <v>46023</v>
      </c>
      <c r="D92" s="5">
        <v>46112</v>
      </c>
      <c r="E92" t="s">
        <v>395</v>
      </c>
      <c r="F92" t="s">
        <v>116</v>
      </c>
      <c r="G92" t="s">
        <v>117</v>
      </c>
      <c r="H92" t="s">
        <v>137</v>
      </c>
      <c r="I92" t="s">
        <v>395</v>
      </c>
      <c r="J92" t="s">
        <v>119</v>
      </c>
      <c r="K92" t="s">
        <v>134</v>
      </c>
      <c r="L92" t="s">
        <v>54</v>
      </c>
      <c r="M92" t="s">
        <v>396</v>
      </c>
      <c r="N92" t="s">
        <v>122</v>
      </c>
      <c r="O92" t="s">
        <v>122</v>
      </c>
      <c r="P92" t="s">
        <v>79</v>
      </c>
      <c r="Q92" t="s">
        <v>397</v>
      </c>
      <c r="R92" t="s">
        <v>124</v>
      </c>
      <c r="S92" t="s">
        <v>125</v>
      </c>
      <c r="T92" t="s">
        <v>126</v>
      </c>
      <c r="U92" t="s">
        <v>101</v>
      </c>
      <c r="V92" t="s">
        <v>127</v>
      </c>
      <c r="W92" t="s">
        <v>128</v>
      </c>
      <c r="X92" t="s">
        <v>129</v>
      </c>
      <c r="Y92" t="s">
        <v>130</v>
      </c>
      <c r="Z92" s="5">
        <v>46125</v>
      </c>
      <c r="AA92" s="5">
        <v>46125</v>
      </c>
      <c r="AB92" t="s">
        <v>398</v>
      </c>
    </row>
    <row r="93" spans="2:28" x14ac:dyDescent="0.25">
      <c r="B93" t="s">
        <v>114</v>
      </c>
      <c r="C93" s="5">
        <v>46023</v>
      </c>
      <c r="D93" s="5">
        <v>46112</v>
      </c>
      <c r="E93" t="s">
        <v>399</v>
      </c>
      <c r="F93" t="s">
        <v>116</v>
      </c>
      <c r="G93" t="s">
        <v>117</v>
      </c>
      <c r="H93" t="s">
        <v>137</v>
      </c>
      <c r="I93" t="s">
        <v>399</v>
      </c>
      <c r="J93" t="s">
        <v>119</v>
      </c>
      <c r="K93" t="s">
        <v>134</v>
      </c>
      <c r="L93" t="s">
        <v>54</v>
      </c>
      <c r="M93" t="s">
        <v>326</v>
      </c>
      <c r="N93" t="s">
        <v>122</v>
      </c>
      <c r="O93" t="s">
        <v>122</v>
      </c>
      <c r="P93" t="s">
        <v>79</v>
      </c>
      <c r="Q93" t="s">
        <v>149</v>
      </c>
      <c r="R93" t="s">
        <v>124</v>
      </c>
      <c r="S93" t="s">
        <v>125</v>
      </c>
      <c r="T93" t="s">
        <v>126</v>
      </c>
      <c r="U93" t="s">
        <v>101</v>
      </c>
      <c r="V93" t="s">
        <v>127</v>
      </c>
      <c r="W93" t="s">
        <v>128</v>
      </c>
      <c r="X93" t="s">
        <v>129</v>
      </c>
      <c r="Y93" t="s">
        <v>130</v>
      </c>
      <c r="Z93" s="5">
        <v>46125</v>
      </c>
      <c r="AA93" s="5">
        <v>46125</v>
      </c>
      <c r="AB93" t="s">
        <v>400</v>
      </c>
    </row>
    <row r="94" spans="2:28" x14ac:dyDescent="0.25">
      <c r="B94" t="s">
        <v>114</v>
      </c>
      <c r="C94" s="5">
        <v>46023</v>
      </c>
      <c r="D94" s="5">
        <v>46112</v>
      </c>
      <c r="E94" t="s">
        <v>401</v>
      </c>
      <c r="F94" t="s">
        <v>116</v>
      </c>
      <c r="G94" t="s">
        <v>117</v>
      </c>
      <c r="H94" t="s">
        <v>133</v>
      </c>
      <c r="I94" t="s">
        <v>401</v>
      </c>
      <c r="J94" t="s">
        <v>119</v>
      </c>
      <c r="K94" t="s">
        <v>134</v>
      </c>
      <c r="L94" t="s">
        <v>54</v>
      </c>
      <c r="M94" t="s">
        <v>402</v>
      </c>
      <c r="N94" t="s">
        <v>122</v>
      </c>
      <c r="O94" t="s">
        <v>122</v>
      </c>
      <c r="P94" t="s">
        <v>79</v>
      </c>
      <c r="Q94" t="s">
        <v>403</v>
      </c>
      <c r="R94" t="s">
        <v>124</v>
      </c>
      <c r="S94" t="s">
        <v>125</v>
      </c>
      <c r="T94" t="s">
        <v>126</v>
      </c>
      <c r="U94" t="s">
        <v>101</v>
      </c>
      <c r="V94" t="s">
        <v>127</v>
      </c>
      <c r="W94" t="s">
        <v>128</v>
      </c>
      <c r="X94" t="s">
        <v>129</v>
      </c>
      <c r="Y94" t="s">
        <v>130</v>
      </c>
      <c r="Z94" s="5">
        <v>46125</v>
      </c>
      <c r="AA94" s="5">
        <v>46125</v>
      </c>
      <c r="AB94" t="s">
        <v>404</v>
      </c>
    </row>
    <row r="95" spans="2:28" x14ac:dyDescent="0.25">
      <c r="B95" t="s">
        <v>114</v>
      </c>
      <c r="C95" s="5">
        <v>46023</v>
      </c>
      <c r="D95" s="5">
        <v>46112</v>
      </c>
      <c r="E95" t="s">
        <v>405</v>
      </c>
      <c r="F95" t="s">
        <v>116</v>
      </c>
      <c r="G95" t="s">
        <v>117</v>
      </c>
      <c r="H95" t="s">
        <v>133</v>
      </c>
      <c r="I95" t="s">
        <v>405</v>
      </c>
      <c r="J95" t="s">
        <v>119</v>
      </c>
      <c r="K95" t="s">
        <v>134</v>
      </c>
      <c r="L95" t="s">
        <v>54</v>
      </c>
      <c r="M95" t="s">
        <v>323</v>
      </c>
      <c r="N95" t="s">
        <v>122</v>
      </c>
      <c r="O95" t="s">
        <v>122</v>
      </c>
      <c r="P95" t="s">
        <v>79</v>
      </c>
      <c r="Q95" t="s">
        <v>271</v>
      </c>
      <c r="R95" t="s">
        <v>124</v>
      </c>
      <c r="S95" t="s">
        <v>125</v>
      </c>
      <c r="T95" t="s">
        <v>126</v>
      </c>
      <c r="U95" t="s">
        <v>101</v>
      </c>
      <c r="V95" t="s">
        <v>127</v>
      </c>
      <c r="W95" t="s">
        <v>128</v>
      </c>
      <c r="X95" t="s">
        <v>129</v>
      </c>
      <c r="Y95" t="s">
        <v>130</v>
      </c>
      <c r="Z95" s="5">
        <v>46125</v>
      </c>
      <c r="AA95" s="5">
        <v>46125</v>
      </c>
      <c r="AB95" t="s">
        <v>406</v>
      </c>
    </row>
    <row r="96" spans="2:28" x14ac:dyDescent="0.25">
      <c r="B96" t="s">
        <v>114</v>
      </c>
      <c r="C96" s="5">
        <v>46023</v>
      </c>
      <c r="D96" s="5">
        <v>46112</v>
      </c>
      <c r="E96" t="s">
        <v>407</v>
      </c>
      <c r="F96" t="s">
        <v>116</v>
      </c>
      <c r="G96" t="s">
        <v>117</v>
      </c>
      <c r="H96" t="s">
        <v>137</v>
      </c>
      <c r="I96" t="s">
        <v>407</v>
      </c>
      <c r="J96" t="s">
        <v>119</v>
      </c>
      <c r="K96" t="s">
        <v>134</v>
      </c>
      <c r="L96" t="s">
        <v>54</v>
      </c>
      <c r="M96" t="s">
        <v>408</v>
      </c>
      <c r="N96" t="s">
        <v>122</v>
      </c>
      <c r="O96" t="s">
        <v>122</v>
      </c>
      <c r="P96" t="s">
        <v>79</v>
      </c>
      <c r="Q96" t="s">
        <v>148</v>
      </c>
      <c r="R96" t="s">
        <v>124</v>
      </c>
      <c r="S96" t="s">
        <v>125</v>
      </c>
      <c r="T96" t="s">
        <v>126</v>
      </c>
      <c r="U96" t="s">
        <v>101</v>
      </c>
      <c r="V96" t="s">
        <v>127</v>
      </c>
      <c r="W96" t="s">
        <v>128</v>
      </c>
      <c r="X96" t="s">
        <v>129</v>
      </c>
      <c r="Y96" t="s">
        <v>130</v>
      </c>
      <c r="Z96" s="5">
        <v>46125</v>
      </c>
      <c r="AA96" s="5">
        <v>46125</v>
      </c>
      <c r="AB96" t="s">
        <v>409</v>
      </c>
    </row>
    <row r="97" spans="2:28" x14ac:dyDescent="0.25">
      <c r="B97" t="s">
        <v>114</v>
      </c>
      <c r="C97" s="5">
        <v>46023</v>
      </c>
      <c r="D97" s="5">
        <v>46112</v>
      </c>
      <c r="E97" t="s">
        <v>410</v>
      </c>
      <c r="F97" t="s">
        <v>116</v>
      </c>
      <c r="G97" t="s">
        <v>117</v>
      </c>
      <c r="H97" t="s">
        <v>137</v>
      </c>
      <c r="I97" t="s">
        <v>410</v>
      </c>
      <c r="J97" t="s">
        <v>119</v>
      </c>
      <c r="K97" t="s">
        <v>134</v>
      </c>
      <c r="L97" t="s">
        <v>54</v>
      </c>
      <c r="M97" t="s">
        <v>152</v>
      </c>
      <c r="N97" t="s">
        <v>122</v>
      </c>
      <c r="O97" t="s">
        <v>122</v>
      </c>
      <c r="P97" t="s">
        <v>79</v>
      </c>
      <c r="Q97" t="s">
        <v>411</v>
      </c>
      <c r="R97" t="s">
        <v>124</v>
      </c>
      <c r="S97" t="s">
        <v>125</v>
      </c>
      <c r="T97" t="s">
        <v>126</v>
      </c>
      <c r="U97" t="s">
        <v>101</v>
      </c>
      <c r="V97" t="s">
        <v>127</v>
      </c>
      <c r="W97" t="s">
        <v>128</v>
      </c>
      <c r="X97" t="s">
        <v>129</v>
      </c>
      <c r="Y97" t="s">
        <v>130</v>
      </c>
      <c r="Z97" s="5">
        <v>46125</v>
      </c>
      <c r="AA97" s="5">
        <v>46125</v>
      </c>
      <c r="AB97" t="s">
        <v>412</v>
      </c>
    </row>
    <row r="98" spans="2:28" x14ac:dyDescent="0.25">
      <c r="B98" t="s">
        <v>114</v>
      </c>
      <c r="C98" s="5">
        <v>46023</v>
      </c>
      <c r="D98" s="5">
        <v>46112</v>
      </c>
      <c r="E98" t="s">
        <v>413</v>
      </c>
      <c r="F98" t="s">
        <v>116</v>
      </c>
      <c r="G98" t="s">
        <v>117</v>
      </c>
      <c r="H98" t="s">
        <v>137</v>
      </c>
      <c r="I98" t="s">
        <v>413</v>
      </c>
      <c r="J98" t="s">
        <v>119</v>
      </c>
      <c r="K98" t="s">
        <v>134</v>
      </c>
      <c r="L98" t="s">
        <v>54</v>
      </c>
      <c r="M98" t="s">
        <v>414</v>
      </c>
      <c r="N98" t="s">
        <v>122</v>
      </c>
      <c r="O98" t="s">
        <v>122</v>
      </c>
      <c r="P98" t="s">
        <v>79</v>
      </c>
      <c r="Q98" t="s">
        <v>415</v>
      </c>
      <c r="R98" t="s">
        <v>124</v>
      </c>
      <c r="S98" t="s">
        <v>125</v>
      </c>
      <c r="T98" t="s">
        <v>126</v>
      </c>
      <c r="U98" t="s">
        <v>101</v>
      </c>
      <c r="V98" t="s">
        <v>127</v>
      </c>
      <c r="W98" t="s">
        <v>128</v>
      </c>
      <c r="X98" t="s">
        <v>129</v>
      </c>
      <c r="Y98" t="s">
        <v>130</v>
      </c>
      <c r="Z98" s="5">
        <v>46125</v>
      </c>
      <c r="AA98" s="5">
        <v>46125</v>
      </c>
      <c r="AB98" t="s">
        <v>416</v>
      </c>
    </row>
    <row r="99" spans="2:28" x14ac:dyDescent="0.25">
      <c r="B99" t="s">
        <v>114</v>
      </c>
      <c r="C99" s="5">
        <v>46023</v>
      </c>
      <c r="D99" s="5">
        <v>46112</v>
      </c>
      <c r="E99" t="s">
        <v>417</v>
      </c>
      <c r="F99" t="s">
        <v>116</v>
      </c>
      <c r="G99" t="s">
        <v>117</v>
      </c>
      <c r="H99" t="s">
        <v>137</v>
      </c>
      <c r="I99" t="s">
        <v>417</v>
      </c>
      <c r="J99" t="s">
        <v>119</v>
      </c>
      <c r="K99" t="s">
        <v>134</v>
      </c>
      <c r="L99" t="s">
        <v>54</v>
      </c>
      <c r="M99" t="s">
        <v>418</v>
      </c>
      <c r="N99" t="s">
        <v>122</v>
      </c>
      <c r="O99" t="s">
        <v>122</v>
      </c>
      <c r="P99" t="s">
        <v>79</v>
      </c>
      <c r="Q99" t="s">
        <v>419</v>
      </c>
      <c r="R99" t="s">
        <v>124</v>
      </c>
      <c r="S99" t="s">
        <v>125</v>
      </c>
      <c r="T99" t="s">
        <v>126</v>
      </c>
      <c r="U99" t="s">
        <v>101</v>
      </c>
      <c r="V99" t="s">
        <v>127</v>
      </c>
      <c r="W99" t="s">
        <v>128</v>
      </c>
      <c r="X99" t="s">
        <v>129</v>
      </c>
      <c r="Y99" t="s">
        <v>130</v>
      </c>
      <c r="Z99" s="5">
        <v>46125</v>
      </c>
      <c r="AA99" s="5">
        <v>46125</v>
      </c>
      <c r="AB99" t="s">
        <v>420</v>
      </c>
    </row>
    <row r="100" spans="2:28" x14ac:dyDescent="0.25">
      <c r="B100" t="s">
        <v>114</v>
      </c>
      <c r="C100" s="5">
        <v>46023</v>
      </c>
      <c r="D100" s="5">
        <v>46112</v>
      </c>
      <c r="E100" t="s">
        <v>421</v>
      </c>
      <c r="F100" t="s">
        <v>116</v>
      </c>
      <c r="G100" t="s">
        <v>117</v>
      </c>
      <c r="H100" t="s">
        <v>137</v>
      </c>
      <c r="I100" t="s">
        <v>421</v>
      </c>
      <c r="J100" t="s">
        <v>119</v>
      </c>
      <c r="K100" t="s">
        <v>134</v>
      </c>
      <c r="L100" t="s">
        <v>54</v>
      </c>
      <c r="M100" t="s">
        <v>422</v>
      </c>
      <c r="N100" t="s">
        <v>122</v>
      </c>
      <c r="O100" t="s">
        <v>122</v>
      </c>
      <c r="P100" t="s">
        <v>79</v>
      </c>
      <c r="Q100" t="s">
        <v>386</v>
      </c>
      <c r="R100" t="s">
        <v>124</v>
      </c>
      <c r="S100" t="s">
        <v>125</v>
      </c>
      <c r="T100" t="s">
        <v>126</v>
      </c>
      <c r="U100" t="s">
        <v>101</v>
      </c>
      <c r="V100" t="s">
        <v>127</v>
      </c>
      <c r="W100" t="s">
        <v>128</v>
      </c>
      <c r="X100" t="s">
        <v>129</v>
      </c>
      <c r="Y100" t="s">
        <v>130</v>
      </c>
      <c r="Z100" s="5">
        <v>46125</v>
      </c>
      <c r="AA100" s="5">
        <v>46125</v>
      </c>
      <c r="AB100" t="s">
        <v>423</v>
      </c>
    </row>
    <row r="101" spans="2:28" x14ac:dyDescent="0.25">
      <c r="B101" t="s">
        <v>114</v>
      </c>
      <c r="C101" s="5">
        <v>46023</v>
      </c>
      <c r="D101" s="5">
        <v>46112</v>
      </c>
      <c r="E101" t="s">
        <v>424</v>
      </c>
      <c r="F101" t="s">
        <v>116</v>
      </c>
      <c r="G101" t="s">
        <v>117</v>
      </c>
      <c r="H101" t="s">
        <v>137</v>
      </c>
      <c r="I101" t="s">
        <v>424</v>
      </c>
      <c r="J101" t="s">
        <v>119</v>
      </c>
      <c r="K101" t="s">
        <v>134</v>
      </c>
      <c r="L101" t="s">
        <v>54</v>
      </c>
      <c r="M101" t="s">
        <v>425</v>
      </c>
      <c r="N101" t="s">
        <v>122</v>
      </c>
      <c r="O101" t="s">
        <v>122</v>
      </c>
      <c r="P101" t="s">
        <v>79</v>
      </c>
      <c r="Q101" t="s">
        <v>342</v>
      </c>
      <c r="R101" t="s">
        <v>124</v>
      </c>
      <c r="S101" t="s">
        <v>125</v>
      </c>
      <c r="T101" t="s">
        <v>126</v>
      </c>
      <c r="U101" t="s">
        <v>101</v>
      </c>
      <c r="V101" t="s">
        <v>127</v>
      </c>
      <c r="W101" t="s">
        <v>128</v>
      </c>
      <c r="X101" t="s">
        <v>129</v>
      </c>
      <c r="Y101" t="s">
        <v>130</v>
      </c>
      <c r="Z101" s="5">
        <v>46125</v>
      </c>
      <c r="AA101" s="5">
        <v>46125</v>
      </c>
      <c r="AB101" t="s">
        <v>426</v>
      </c>
    </row>
    <row r="102" spans="2:28" x14ac:dyDescent="0.25">
      <c r="B102" t="s">
        <v>114</v>
      </c>
      <c r="C102" s="5">
        <v>46023</v>
      </c>
      <c r="D102" s="5">
        <v>46112</v>
      </c>
      <c r="E102" t="s">
        <v>427</v>
      </c>
      <c r="F102" t="s">
        <v>116</v>
      </c>
      <c r="G102" t="s">
        <v>117</v>
      </c>
      <c r="H102" t="s">
        <v>133</v>
      </c>
      <c r="I102" t="s">
        <v>427</v>
      </c>
      <c r="J102" t="s">
        <v>119</v>
      </c>
      <c r="K102" t="s">
        <v>134</v>
      </c>
      <c r="L102" t="s">
        <v>54</v>
      </c>
      <c r="M102" t="s">
        <v>428</v>
      </c>
      <c r="N102" t="s">
        <v>122</v>
      </c>
      <c r="O102" t="s">
        <v>122</v>
      </c>
      <c r="P102" t="s">
        <v>79</v>
      </c>
      <c r="Q102" t="s">
        <v>429</v>
      </c>
      <c r="R102" t="s">
        <v>124</v>
      </c>
      <c r="S102" t="s">
        <v>125</v>
      </c>
      <c r="T102" t="s">
        <v>126</v>
      </c>
      <c r="U102" t="s">
        <v>101</v>
      </c>
      <c r="V102" t="s">
        <v>127</v>
      </c>
      <c r="W102" t="s">
        <v>128</v>
      </c>
      <c r="X102" t="s">
        <v>129</v>
      </c>
      <c r="Y102" t="s">
        <v>130</v>
      </c>
      <c r="Z102" s="5">
        <v>46125</v>
      </c>
      <c r="AA102" s="5">
        <v>46125</v>
      </c>
      <c r="AB102" t="s">
        <v>430</v>
      </c>
    </row>
    <row r="103" spans="2:28" x14ac:dyDescent="0.25">
      <c r="B103" t="s">
        <v>114</v>
      </c>
      <c r="C103" s="5">
        <v>46023</v>
      </c>
      <c r="D103" s="5">
        <v>46112</v>
      </c>
      <c r="E103" t="s">
        <v>431</v>
      </c>
      <c r="F103" t="s">
        <v>116</v>
      </c>
      <c r="G103" t="s">
        <v>117</v>
      </c>
      <c r="H103" t="s">
        <v>133</v>
      </c>
      <c r="I103" t="s">
        <v>431</v>
      </c>
      <c r="J103" t="s">
        <v>119</v>
      </c>
      <c r="K103" t="s">
        <v>134</v>
      </c>
      <c r="L103" t="s">
        <v>54</v>
      </c>
      <c r="M103" t="s">
        <v>432</v>
      </c>
      <c r="N103" t="s">
        <v>122</v>
      </c>
      <c r="O103" t="s">
        <v>122</v>
      </c>
      <c r="P103" t="s">
        <v>79</v>
      </c>
      <c r="Q103" t="s">
        <v>257</v>
      </c>
      <c r="R103" t="s">
        <v>124</v>
      </c>
      <c r="S103" t="s">
        <v>125</v>
      </c>
      <c r="T103" t="s">
        <v>126</v>
      </c>
      <c r="U103" t="s">
        <v>101</v>
      </c>
      <c r="V103" t="s">
        <v>127</v>
      </c>
      <c r="W103" t="s">
        <v>128</v>
      </c>
      <c r="X103" t="s">
        <v>129</v>
      </c>
      <c r="Y103" t="s">
        <v>130</v>
      </c>
      <c r="Z103" s="5">
        <v>46125</v>
      </c>
      <c r="AA103" s="5">
        <v>46125</v>
      </c>
      <c r="AB103" t="s">
        <v>433</v>
      </c>
    </row>
    <row r="104" spans="2:28" x14ac:dyDescent="0.25">
      <c r="B104" t="s">
        <v>114</v>
      </c>
      <c r="C104" s="5">
        <v>46023</v>
      </c>
      <c r="D104" s="5">
        <v>46112</v>
      </c>
      <c r="E104" t="s">
        <v>434</v>
      </c>
      <c r="F104" t="s">
        <v>116</v>
      </c>
      <c r="G104" t="s">
        <v>117</v>
      </c>
      <c r="H104" t="s">
        <v>133</v>
      </c>
      <c r="I104" t="s">
        <v>434</v>
      </c>
      <c r="J104" t="s">
        <v>119</v>
      </c>
      <c r="K104" t="s">
        <v>134</v>
      </c>
      <c r="L104" t="s">
        <v>54</v>
      </c>
      <c r="M104" t="s">
        <v>435</v>
      </c>
      <c r="N104" t="s">
        <v>122</v>
      </c>
      <c r="O104" t="s">
        <v>122</v>
      </c>
      <c r="P104" t="s">
        <v>79</v>
      </c>
      <c r="Q104" t="s">
        <v>342</v>
      </c>
      <c r="R104" t="s">
        <v>124</v>
      </c>
      <c r="S104" t="s">
        <v>125</v>
      </c>
      <c r="T104" t="s">
        <v>126</v>
      </c>
      <c r="U104" t="s">
        <v>101</v>
      </c>
      <c r="V104" t="s">
        <v>127</v>
      </c>
      <c r="W104" t="s">
        <v>128</v>
      </c>
      <c r="X104" t="s">
        <v>129</v>
      </c>
      <c r="Y104" t="s">
        <v>130</v>
      </c>
      <c r="Z104" s="5">
        <v>46125</v>
      </c>
      <c r="AA104" s="5">
        <v>46125</v>
      </c>
      <c r="AB104" t="s">
        <v>436</v>
      </c>
    </row>
    <row r="105" spans="2:28" x14ac:dyDescent="0.25">
      <c r="B105" t="s">
        <v>114</v>
      </c>
      <c r="C105" s="5">
        <v>46023</v>
      </c>
      <c r="D105" s="5">
        <v>46112</v>
      </c>
      <c r="E105" t="s">
        <v>437</v>
      </c>
      <c r="F105" t="s">
        <v>116</v>
      </c>
      <c r="G105" t="s">
        <v>117</v>
      </c>
      <c r="H105" t="s">
        <v>133</v>
      </c>
      <c r="I105" t="s">
        <v>437</v>
      </c>
      <c r="J105" t="s">
        <v>119</v>
      </c>
      <c r="K105" t="s">
        <v>134</v>
      </c>
      <c r="L105" t="s">
        <v>54</v>
      </c>
      <c r="M105" t="s">
        <v>121</v>
      </c>
      <c r="N105" t="s">
        <v>122</v>
      </c>
      <c r="O105" t="s">
        <v>122</v>
      </c>
      <c r="P105" t="s">
        <v>79</v>
      </c>
      <c r="Q105" t="s">
        <v>171</v>
      </c>
      <c r="R105" t="s">
        <v>124</v>
      </c>
      <c r="S105" t="s">
        <v>125</v>
      </c>
      <c r="T105" t="s">
        <v>126</v>
      </c>
      <c r="U105" t="s">
        <v>101</v>
      </c>
      <c r="V105" t="s">
        <v>127</v>
      </c>
      <c r="W105" t="s">
        <v>128</v>
      </c>
      <c r="X105" t="s">
        <v>129</v>
      </c>
      <c r="Y105" t="s">
        <v>130</v>
      </c>
      <c r="Z105" s="5">
        <v>46125</v>
      </c>
      <c r="AA105" s="5">
        <v>46125</v>
      </c>
      <c r="AB105" t="s">
        <v>438</v>
      </c>
    </row>
    <row r="106" spans="2:28" x14ac:dyDescent="0.25">
      <c r="B106" t="s">
        <v>114</v>
      </c>
      <c r="C106" s="5">
        <v>46023</v>
      </c>
      <c r="D106" s="5">
        <v>46112</v>
      </c>
      <c r="E106" t="s">
        <v>439</v>
      </c>
      <c r="F106" t="s">
        <v>116</v>
      </c>
      <c r="G106" t="s">
        <v>117</v>
      </c>
      <c r="H106" t="s">
        <v>133</v>
      </c>
      <c r="I106" t="s">
        <v>439</v>
      </c>
      <c r="J106" t="s">
        <v>119</v>
      </c>
      <c r="K106" t="s">
        <v>134</v>
      </c>
      <c r="L106" t="s">
        <v>54</v>
      </c>
      <c r="M106" t="s">
        <v>121</v>
      </c>
      <c r="N106" t="s">
        <v>122</v>
      </c>
      <c r="O106" t="s">
        <v>122</v>
      </c>
      <c r="P106" t="s">
        <v>79</v>
      </c>
      <c r="Q106" t="s">
        <v>171</v>
      </c>
      <c r="R106" t="s">
        <v>124</v>
      </c>
      <c r="S106" t="s">
        <v>125</v>
      </c>
      <c r="T106" t="s">
        <v>126</v>
      </c>
      <c r="U106" t="s">
        <v>101</v>
      </c>
      <c r="V106" t="s">
        <v>127</v>
      </c>
      <c r="W106" t="s">
        <v>128</v>
      </c>
      <c r="X106" t="s">
        <v>129</v>
      </c>
      <c r="Y106" t="s">
        <v>130</v>
      </c>
      <c r="Z106" s="5">
        <v>46125</v>
      </c>
      <c r="AA106" s="5">
        <v>46125</v>
      </c>
      <c r="AB106" t="s">
        <v>440</v>
      </c>
    </row>
    <row r="107" spans="2:28" x14ac:dyDescent="0.25">
      <c r="B107" t="s">
        <v>114</v>
      </c>
      <c r="C107" s="5">
        <v>46023</v>
      </c>
      <c r="D107" s="5">
        <v>46112</v>
      </c>
      <c r="E107" t="s">
        <v>441</v>
      </c>
      <c r="F107" t="s">
        <v>116</v>
      </c>
      <c r="G107" t="s">
        <v>117</v>
      </c>
      <c r="H107" t="s">
        <v>137</v>
      </c>
      <c r="I107" t="s">
        <v>441</v>
      </c>
      <c r="J107" t="s">
        <v>119</v>
      </c>
      <c r="K107" t="s">
        <v>134</v>
      </c>
      <c r="L107" t="s">
        <v>54</v>
      </c>
      <c r="M107" t="s">
        <v>442</v>
      </c>
      <c r="N107" t="s">
        <v>122</v>
      </c>
      <c r="O107" t="s">
        <v>122</v>
      </c>
      <c r="P107" t="s">
        <v>79</v>
      </c>
      <c r="Q107" t="s">
        <v>443</v>
      </c>
      <c r="R107" t="s">
        <v>124</v>
      </c>
      <c r="S107" t="s">
        <v>125</v>
      </c>
      <c r="T107" t="s">
        <v>126</v>
      </c>
      <c r="U107" t="s">
        <v>101</v>
      </c>
      <c r="V107" t="s">
        <v>127</v>
      </c>
      <c r="W107" t="s">
        <v>128</v>
      </c>
      <c r="X107" t="s">
        <v>129</v>
      </c>
      <c r="Y107" t="s">
        <v>130</v>
      </c>
      <c r="Z107" s="5">
        <v>46125</v>
      </c>
      <c r="AA107" s="5">
        <v>46125</v>
      </c>
      <c r="AB107" t="s">
        <v>444</v>
      </c>
    </row>
    <row r="108" spans="2:28" x14ac:dyDescent="0.25">
      <c r="B108" t="s">
        <v>114</v>
      </c>
      <c r="C108" s="5">
        <v>46023</v>
      </c>
      <c r="D108" s="5">
        <v>46112</v>
      </c>
      <c r="E108" t="s">
        <v>445</v>
      </c>
      <c r="F108" t="s">
        <v>116</v>
      </c>
      <c r="G108" t="s">
        <v>117</v>
      </c>
      <c r="H108" t="s">
        <v>133</v>
      </c>
      <c r="I108" t="s">
        <v>445</v>
      </c>
      <c r="J108" t="s">
        <v>119</v>
      </c>
      <c r="K108" t="s">
        <v>134</v>
      </c>
      <c r="L108" t="s">
        <v>54</v>
      </c>
      <c r="M108" t="s">
        <v>365</v>
      </c>
      <c r="N108" t="s">
        <v>122</v>
      </c>
      <c r="O108" t="s">
        <v>122</v>
      </c>
      <c r="P108" t="s">
        <v>79</v>
      </c>
      <c r="Q108" t="s">
        <v>168</v>
      </c>
      <c r="R108" t="s">
        <v>124</v>
      </c>
      <c r="S108" t="s">
        <v>125</v>
      </c>
      <c r="T108" t="s">
        <v>126</v>
      </c>
      <c r="U108" t="s">
        <v>101</v>
      </c>
      <c r="V108" t="s">
        <v>127</v>
      </c>
      <c r="W108" t="s">
        <v>128</v>
      </c>
      <c r="X108" t="s">
        <v>129</v>
      </c>
      <c r="Y108" t="s">
        <v>130</v>
      </c>
      <c r="Z108" s="5">
        <v>46125</v>
      </c>
      <c r="AA108" s="5">
        <v>46125</v>
      </c>
      <c r="AB108" t="s">
        <v>353</v>
      </c>
    </row>
    <row r="109" spans="2:28" x14ac:dyDescent="0.25">
      <c r="B109" t="s">
        <v>114</v>
      </c>
      <c r="C109" s="5">
        <v>46023</v>
      </c>
      <c r="D109" s="5">
        <v>46112</v>
      </c>
      <c r="E109" t="s">
        <v>446</v>
      </c>
      <c r="F109" t="s">
        <v>116</v>
      </c>
      <c r="G109" t="s">
        <v>117</v>
      </c>
      <c r="H109" t="s">
        <v>133</v>
      </c>
      <c r="I109" t="s">
        <v>446</v>
      </c>
      <c r="J109" t="s">
        <v>119</v>
      </c>
      <c r="K109" t="s">
        <v>134</v>
      </c>
      <c r="L109" t="s">
        <v>54</v>
      </c>
      <c r="M109" t="s">
        <v>323</v>
      </c>
      <c r="N109" t="s">
        <v>122</v>
      </c>
      <c r="O109" t="s">
        <v>122</v>
      </c>
      <c r="P109" t="s">
        <v>79</v>
      </c>
      <c r="Q109" t="s">
        <v>313</v>
      </c>
      <c r="R109" t="s">
        <v>124</v>
      </c>
      <c r="S109" t="s">
        <v>125</v>
      </c>
      <c r="T109" t="s">
        <v>126</v>
      </c>
      <c r="U109" t="s">
        <v>101</v>
      </c>
      <c r="V109" t="s">
        <v>127</v>
      </c>
      <c r="W109" t="s">
        <v>128</v>
      </c>
      <c r="X109" t="s">
        <v>129</v>
      </c>
      <c r="Y109" t="s">
        <v>130</v>
      </c>
      <c r="Z109" s="5">
        <v>46125</v>
      </c>
      <c r="AA109" s="5">
        <v>46125</v>
      </c>
      <c r="AB109" t="s">
        <v>447</v>
      </c>
    </row>
    <row r="110" spans="2:28" x14ac:dyDescent="0.25">
      <c r="B110" t="s">
        <v>114</v>
      </c>
      <c r="C110" s="5">
        <v>46023</v>
      </c>
      <c r="D110" s="5">
        <v>46112</v>
      </c>
      <c r="E110" t="s">
        <v>448</v>
      </c>
      <c r="F110" t="s">
        <v>116</v>
      </c>
      <c r="G110" t="s">
        <v>117</v>
      </c>
      <c r="H110" t="s">
        <v>137</v>
      </c>
      <c r="I110" t="s">
        <v>448</v>
      </c>
      <c r="J110" t="s">
        <v>119</v>
      </c>
      <c r="K110" t="s">
        <v>134</v>
      </c>
      <c r="L110" t="s">
        <v>54</v>
      </c>
      <c r="M110" t="s">
        <v>152</v>
      </c>
      <c r="N110" t="s">
        <v>122</v>
      </c>
      <c r="O110" t="s">
        <v>122</v>
      </c>
      <c r="P110" t="s">
        <v>79</v>
      </c>
      <c r="Q110" t="s">
        <v>250</v>
      </c>
      <c r="R110" t="s">
        <v>124</v>
      </c>
      <c r="S110" t="s">
        <v>125</v>
      </c>
      <c r="T110" t="s">
        <v>126</v>
      </c>
      <c r="U110" t="s">
        <v>101</v>
      </c>
      <c r="V110" t="s">
        <v>127</v>
      </c>
      <c r="W110" t="s">
        <v>128</v>
      </c>
      <c r="X110" t="s">
        <v>129</v>
      </c>
      <c r="Y110" t="s">
        <v>130</v>
      </c>
      <c r="Z110" s="5">
        <v>46125</v>
      </c>
      <c r="AA110" s="5">
        <v>46125</v>
      </c>
      <c r="AB110" t="s">
        <v>449</v>
      </c>
    </row>
    <row r="111" spans="2:28" x14ac:dyDescent="0.25">
      <c r="B111" t="s">
        <v>114</v>
      </c>
      <c r="C111" s="5">
        <v>46023</v>
      </c>
      <c r="D111" s="5">
        <v>46112</v>
      </c>
      <c r="E111" t="s">
        <v>450</v>
      </c>
      <c r="F111" t="s">
        <v>116</v>
      </c>
      <c r="G111" t="s">
        <v>117</v>
      </c>
      <c r="H111" t="s">
        <v>137</v>
      </c>
      <c r="I111" t="s">
        <v>450</v>
      </c>
      <c r="J111" t="s">
        <v>119</v>
      </c>
      <c r="K111" t="s">
        <v>134</v>
      </c>
      <c r="L111" t="s">
        <v>54</v>
      </c>
      <c r="M111" t="s">
        <v>178</v>
      </c>
      <c r="N111" t="s">
        <v>122</v>
      </c>
      <c r="O111" t="s">
        <v>122</v>
      </c>
      <c r="P111" t="s">
        <v>79</v>
      </c>
      <c r="Q111" t="s">
        <v>276</v>
      </c>
      <c r="R111" t="s">
        <v>124</v>
      </c>
      <c r="S111" t="s">
        <v>125</v>
      </c>
      <c r="T111" t="s">
        <v>126</v>
      </c>
      <c r="U111" t="s">
        <v>101</v>
      </c>
      <c r="V111" t="s">
        <v>127</v>
      </c>
      <c r="W111" t="s">
        <v>128</v>
      </c>
      <c r="X111" t="s">
        <v>129</v>
      </c>
      <c r="Y111" t="s">
        <v>130</v>
      </c>
      <c r="Z111" s="5">
        <v>46125</v>
      </c>
      <c r="AA111" s="5">
        <v>46125</v>
      </c>
      <c r="AB111" t="s">
        <v>451</v>
      </c>
    </row>
    <row r="112" spans="2:28" x14ac:dyDescent="0.25">
      <c r="B112" t="s">
        <v>114</v>
      </c>
      <c r="C112" s="5">
        <v>46023</v>
      </c>
      <c r="D112" s="5">
        <v>46112</v>
      </c>
      <c r="E112" t="s">
        <v>452</v>
      </c>
      <c r="F112" t="s">
        <v>116</v>
      </c>
      <c r="G112" t="s">
        <v>117</v>
      </c>
      <c r="H112" t="s">
        <v>118</v>
      </c>
      <c r="I112" t="s">
        <v>452</v>
      </c>
      <c r="J112" t="s">
        <v>119</v>
      </c>
      <c r="K112" t="s">
        <v>120</v>
      </c>
      <c r="L112" t="s">
        <v>54</v>
      </c>
      <c r="M112" t="s">
        <v>453</v>
      </c>
      <c r="N112" t="s">
        <v>122</v>
      </c>
      <c r="O112" t="s">
        <v>122</v>
      </c>
      <c r="P112" t="s">
        <v>79</v>
      </c>
      <c r="Q112" t="s">
        <v>338</v>
      </c>
      <c r="R112" t="s">
        <v>124</v>
      </c>
      <c r="S112" t="s">
        <v>125</v>
      </c>
      <c r="T112" t="s">
        <v>126</v>
      </c>
      <c r="U112" t="s">
        <v>101</v>
      </c>
      <c r="V112" t="s">
        <v>127</v>
      </c>
      <c r="W112" t="s">
        <v>128</v>
      </c>
      <c r="X112" t="s">
        <v>129</v>
      </c>
      <c r="Y112" t="s">
        <v>130</v>
      </c>
      <c r="Z112" s="5">
        <v>46125</v>
      </c>
      <c r="AA112" s="5">
        <v>46125</v>
      </c>
      <c r="AB112" t="s">
        <v>454</v>
      </c>
    </row>
    <row r="113" spans="2:28" x14ac:dyDescent="0.25">
      <c r="B113" t="s">
        <v>455</v>
      </c>
      <c r="C113" s="5">
        <v>43466</v>
      </c>
      <c r="D113" s="5">
        <v>43555</v>
      </c>
      <c r="E113" t="s">
        <v>456</v>
      </c>
      <c r="F113" t="s">
        <v>457</v>
      </c>
      <c r="G113" t="s">
        <v>458</v>
      </c>
      <c r="H113" t="s">
        <v>133</v>
      </c>
      <c r="I113" t="s">
        <v>456</v>
      </c>
      <c r="J113" t="s">
        <v>119</v>
      </c>
      <c r="K113" t="s">
        <v>459</v>
      </c>
      <c r="L113" t="s">
        <v>54</v>
      </c>
      <c r="M113" t="s">
        <v>178</v>
      </c>
      <c r="N113" t="s">
        <v>460</v>
      </c>
      <c r="O113" t="s">
        <v>460</v>
      </c>
      <c r="P113" t="s">
        <v>79</v>
      </c>
      <c r="Q113" t="s">
        <v>276</v>
      </c>
      <c r="R113" t="s">
        <v>124</v>
      </c>
      <c r="S113" t="s">
        <v>461</v>
      </c>
      <c r="T113" t="s">
        <v>127</v>
      </c>
      <c r="U113" t="s">
        <v>101</v>
      </c>
      <c r="V113" t="s">
        <v>462</v>
      </c>
      <c r="W113" t="s">
        <v>463</v>
      </c>
      <c r="X113" t="s">
        <v>464</v>
      </c>
      <c r="Y113" t="s">
        <v>465</v>
      </c>
      <c r="Z113" s="5">
        <v>43571</v>
      </c>
      <c r="AA113" s="5">
        <v>43571</v>
      </c>
      <c r="AB113" t="s">
        <v>466</v>
      </c>
    </row>
    <row r="114" spans="2:28" x14ac:dyDescent="0.25">
      <c r="B114" t="s">
        <v>455</v>
      </c>
      <c r="C114" s="5">
        <v>43466</v>
      </c>
      <c r="D114" s="5">
        <v>43555</v>
      </c>
      <c r="E114" t="s">
        <v>467</v>
      </c>
      <c r="F114" t="s">
        <v>457</v>
      </c>
      <c r="G114" t="s">
        <v>468</v>
      </c>
      <c r="H114" t="s">
        <v>133</v>
      </c>
      <c r="I114" t="s">
        <v>467</v>
      </c>
      <c r="J114" t="s">
        <v>119</v>
      </c>
      <c r="K114" t="s">
        <v>469</v>
      </c>
      <c r="L114" t="s">
        <v>48</v>
      </c>
      <c r="M114" t="s">
        <v>470</v>
      </c>
      <c r="N114" t="s">
        <v>460</v>
      </c>
      <c r="O114" t="s">
        <v>460</v>
      </c>
      <c r="P114" t="s">
        <v>79</v>
      </c>
      <c r="Q114" t="s">
        <v>250</v>
      </c>
      <c r="R114" t="s">
        <v>124</v>
      </c>
      <c r="S114" t="s">
        <v>461</v>
      </c>
      <c r="T114" t="s">
        <v>127</v>
      </c>
      <c r="U114" t="s">
        <v>101</v>
      </c>
      <c r="V114" t="s">
        <v>462</v>
      </c>
      <c r="W114" t="s">
        <v>463</v>
      </c>
      <c r="X114" t="s">
        <v>471</v>
      </c>
      <c r="Y114" t="s">
        <v>465</v>
      </c>
      <c r="Z114" s="5">
        <v>43571</v>
      </c>
      <c r="AA114" s="5">
        <v>43571</v>
      </c>
      <c r="AB114" t="s">
        <v>466</v>
      </c>
    </row>
    <row r="115" spans="2:28" x14ac:dyDescent="0.25">
      <c r="B115" t="s">
        <v>472</v>
      </c>
      <c r="C115" s="5">
        <v>43282</v>
      </c>
      <c r="D115" s="5">
        <v>43373</v>
      </c>
      <c r="E115" t="s">
        <v>473</v>
      </c>
      <c r="F115" t="s">
        <v>116</v>
      </c>
      <c r="G115" t="s">
        <v>474</v>
      </c>
      <c r="H115" t="s">
        <v>137</v>
      </c>
      <c r="I115" t="s">
        <v>473</v>
      </c>
      <c r="J115" t="s">
        <v>119</v>
      </c>
      <c r="K115" t="s">
        <v>459</v>
      </c>
      <c r="L115" t="s">
        <v>54</v>
      </c>
      <c r="M115" t="s">
        <v>418</v>
      </c>
      <c r="N115" t="s">
        <v>460</v>
      </c>
      <c r="O115" t="s">
        <v>460</v>
      </c>
      <c r="P115" t="s">
        <v>79</v>
      </c>
      <c r="Q115" t="s">
        <v>250</v>
      </c>
      <c r="R115" t="s">
        <v>124</v>
      </c>
      <c r="S115" t="s">
        <v>461</v>
      </c>
      <c r="T115" t="s">
        <v>127</v>
      </c>
      <c r="U115" t="s">
        <v>101</v>
      </c>
      <c r="V115" t="s">
        <v>462</v>
      </c>
      <c r="W115" t="s">
        <v>463</v>
      </c>
      <c r="X115" t="s">
        <v>475</v>
      </c>
      <c r="Y115" t="s">
        <v>465</v>
      </c>
      <c r="Z115" s="5">
        <v>43695</v>
      </c>
      <c r="AA115" s="5">
        <v>43695</v>
      </c>
      <c r="AB115" t="s">
        <v>466</v>
      </c>
    </row>
    <row r="116" spans="2:28" x14ac:dyDescent="0.25">
      <c r="B116" t="s">
        <v>472</v>
      </c>
      <c r="C116" s="5">
        <v>43282</v>
      </c>
      <c r="D116" s="5">
        <v>43373</v>
      </c>
      <c r="E116" t="s">
        <v>476</v>
      </c>
      <c r="F116" t="s">
        <v>116</v>
      </c>
      <c r="G116" t="s">
        <v>477</v>
      </c>
      <c r="H116" t="s">
        <v>137</v>
      </c>
      <c r="I116" t="s">
        <v>476</v>
      </c>
      <c r="J116" t="s">
        <v>119</v>
      </c>
      <c r="K116" t="s">
        <v>459</v>
      </c>
      <c r="L116" t="s">
        <v>54</v>
      </c>
      <c r="M116" t="s">
        <v>435</v>
      </c>
      <c r="N116" t="s">
        <v>460</v>
      </c>
      <c r="O116" t="s">
        <v>460</v>
      </c>
      <c r="P116" t="s">
        <v>79</v>
      </c>
      <c r="Q116" t="s">
        <v>478</v>
      </c>
      <c r="R116" t="s">
        <v>124</v>
      </c>
      <c r="S116" t="s">
        <v>461</v>
      </c>
      <c r="T116" t="s">
        <v>127</v>
      </c>
      <c r="U116" t="s">
        <v>101</v>
      </c>
      <c r="V116" t="s">
        <v>462</v>
      </c>
      <c r="W116" t="s">
        <v>463</v>
      </c>
      <c r="X116" t="s">
        <v>479</v>
      </c>
      <c r="Y116" t="s">
        <v>465</v>
      </c>
      <c r="Z116" s="5">
        <v>43695</v>
      </c>
      <c r="AA116" s="5">
        <v>43695</v>
      </c>
      <c r="AB116" t="s">
        <v>466</v>
      </c>
    </row>
    <row r="117" spans="2:28" x14ac:dyDescent="0.25">
      <c r="B117" t="s">
        <v>455</v>
      </c>
      <c r="C117" s="5">
        <v>43466</v>
      </c>
      <c r="D117" s="5">
        <v>43555</v>
      </c>
      <c r="E117" t="s">
        <v>480</v>
      </c>
      <c r="F117" t="s">
        <v>116</v>
      </c>
      <c r="G117" t="s">
        <v>474</v>
      </c>
      <c r="H117" t="s">
        <v>137</v>
      </c>
      <c r="I117" t="s">
        <v>480</v>
      </c>
      <c r="J117" t="s">
        <v>119</v>
      </c>
      <c r="K117" t="s">
        <v>459</v>
      </c>
      <c r="L117" t="s">
        <v>54</v>
      </c>
      <c r="M117" t="s">
        <v>481</v>
      </c>
      <c r="N117" t="s">
        <v>460</v>
      </c>
      <c r="O117" t="s">
        <v>460</v>
      </c>
      <c r="P117" t="s">
        <v>79</v>
      </c>
      <c r="Q117" t="s">
        <v>482</v>
      </c>
      <c r="R117" t="s">
        <v>124</v>
      </c>
      <c r="S117" t="s">
        <v>461</v>
      </c>
      <c r="T117" t="s">
        <v>127</v>
      </c>
      <c r="U117" t="s">
        <v>101</v>
      </c>
      <c r="V117" t="s">
        <v>462</v>
      </c>
      <c r="W117" t="s">
        <v>463</v>
      </c>
      <c r="X117" t="s">
        <v>483</v>
      </c>
      <c r="Y117" t="s">
        <v>465</v>
      </c>
      <c r="Z117" s="5">
        <v>43571</v>
      </c>
      <c r="AA117" s="5">
        <v>43571</v>
      </c>
      <c r="AB117" t="s">
        <v>466</v>
      </c>
    </row>
    <row r="118" spans="2:28" x14ac:dyDescent="0.25">
      <c r="B118" t="s">
        <v>472</v>
      </c>
      <c r="C118" s="5">
        <v>43101</v>
      </c>
      <c r="D118" s="5">
        <v>43190</v>
      </c>
      <c r="E118" t="s">
        <v>484</v>
      </c>
      <c r="F118" t="s">
        <v>116</v>
      </c>
      <c r="G118" t="s">
        <v>474</v>
      </c>
      <c r="H118" t="s">
        <v>137</v>
      </c>
      <c r="I118" t="s">
        <v>484</v>
      </c>
      <c r="J118" t="s">
        <v>119</v>
      </c>
      <c r="K118" t="s">
        <v>469</v>
      </c>
      <c r="L118" t="s">
        <v>48</v>
      </c>
      <c r="M118" t="s">
        <v>418</v>
      </c>
      <c r="N118" t="s">
        <v>460</v>
      </c>
      <c r="O118" t="s">
        <v>460</v>
      </c>
      <c r="P118" t="s">
        <v>79</v>
      </c>
      <c r="Q118" t="s">
        <v>485</v>
      </c>
      <c r="R118" t="s">
        <v>124</v>
      </c>
      <c r="S118" t="s">
        <v>461</v>
      </c>
      <c r="T118" t="s">
        <v>127</v>
      </c>
      <c r="U118" t="s">
        <v>101</v>
      </c>
      <c r="V118" t="s">
        <v>462</v>
      </c>
      <c r="W118" t="s">
        <v>463</v>
      </c>
      <c r="X118" t="s">
        <v>486</v>
      </c>
      <c r="Y118" t="s">
        <v>465</v>
      </c>
      <c r="Z118" s="5">
        <v>43695</v>
      </c>
      <c r="AA118" s="5">
        <v>43695</v>
      </c>
      <c r="AB118" t="s">
        <v>466</v>
      </c>
    </row>
    <row r="119" spans="2:28" x14ac:dyDescent="0.25">
      <c r="B119" t="s">
        <v>472</v>
      </c>
      <c r="C119" s="5">
        <v>43101</v>
      </c>
      <c r="D119" s="5">
        <v>43190</v>
      </c>
      <c r="E119" t="s">
        <v>487</v>
      </c>
      <c r="F119" t="s">
        <v>116</v>
      </c>
      <c r="G119" t="s">
        <v>488</v>
      </c>
      <c r="H119" t="s">
        <v>137</v>
      </c>
      <c r="I119" t="s">
        <v>487</v>
      </c>
      <c r="J119" t="s">
        <v>119</v>
      </c>
      <c r="K119" t="s">
        <v>459</v>
      </c>
      <c r="L119" t="s">
        <v>54</v>
      </c>
      <c r="M119" t="s">
        <v>489</v>
      </c>
      <c r="N119" t="s">
        <v>460</v>
      </c>
      <c r="O119" t="s">
        <v>460</v>
      </c>
      <c r="P119" t="s">
        <v>79</v>
      </c>
      <c r="Q119" t="s">
        <v>490</v>
      </c>
      <c r="R119" t="s">
        <v>124</v>
      </c>
      <c r="S119" t="s">
        <v>461</v>
      </c>
      <c r="T119" t="s">
        <v>127</v>
      </c>
      <c r="U119" t="s">
        <v>101</v>
      </c>
      <c r="V119" t="s">
        <v>462</v>
      </c>
      <c r="W119" t="s">
        <v>463</v>
      </c>
      <c r="X119" t="s">
        <v>491</v>
      </c>
      <c r="Y119" t="s">
        <v>465</v>
      </c>
      <c r="Z119" s="5">
        <v>43695</v>
      </c>
      <c r="AA119" s="5">
        <v>43695</v>
      </c>
      <c r="AB119" t="s">
        <v>466</v>
      </c>
    </row>
    <row r="120" spans="2:28" x14ac:dyDescent="0.25">
      <c r="B120" t="s">
        <v>472</v>
      </c>
      <c r="C120" s="5">
        <v>43191</v>
      </c>
      <c r="D120" s="5">
        <v>43281</v>
      </c>
      <c r="E120" t="s">
        <v>492</v>
      </c>
      <c r="F120" t="s">
        <v>116</v>
      </c>
      <c r="G120" t="s">
        <v>493</v>
      </c>
      <c r="H120" t="s">
        <v>137</v>
      </c>
      <c r="I120" t="s">
        <v>492</v>
      </c>
      <c r="J120" t="s">
        <v>119</v>
      </c>
      <c r="K120" t="s">
        <v>459</v>
      </c>
      <c r="L120" t="s">
        <v>54</v>
      </c>
      <c r="M120" t="s">
        <v>144</v>
      </c>
      <c r="N120" t="s">
        <v>460</v>
      </c>
      <c r="O120" t="s">
        <v>460</v>
      </c>
      <c r="P120" t="s">
        <v>79</v>
      </c>
      <c r="Q120" t="s">
        <v>145</v>
      </c>
      <c r="R120" t="s">
        <v>124</v>
      </c>
      <c r="S120" t="s">
        <v>461</v>
      </c>
      <c r="T120" t="s">
        <v>127</v>
      </c>
      <c r="U120" t="s">
        <v>101</v>
      </c>
      <c r="V120" t="s">
        <v>462</v>
      </c>
      <c r="W120" t="s">
        <v>463</v>
      </c>
      <c r="X120" t="s">
        <v>494</v>
      </c>
      <c r="Y120" t="s">
        <v>465</v>
      </c>
      <c r="Z120" s="5">
        <v>43695</v>
      </c>
      <c r="AA120" s="5">
        <v>43695</v>
      </c>
      <c r="AB120" t="s">
        <v>466</v>
      </c>
    </row>
    <row r="121" spans="2:28" x14ac:dyDescent="0.25">
      <c r="B121" t="s">
        <v>472</v>
      </c>
      <c r="C121" s="5">
        <v>43282</v>
      </c>
      <c r="D121" s="5">
        <v>43373</v>
      </c>
      <c r="E121" t="s">
        <v>495</v>
      </c>
      <c r="F121" t="s">
        <v>116</v>
      </c>
      <c r="G121" t="s">
        <v>474</v>
      </c>
      <c r="H121" t="s">
        <v>137</v>
      </c>
      <c r="I121" t="s">
        <v>495</v>
      </c>
      <c r="J121" t="s">
        <v>119</v>
      </c>
      <c r="K121" t="s">
        <v>459</v>
      </c>
      <c r="L121" t="s">
        <v>54</v>
      </c>
      <c r="M121" t="s">
        <v>496</v>
      </c>
      <c r="N121" t="s">
        <v>460</v>
      </c>
      <c r="O121" t="s">
        <v>460</v>
      </c>
      <c r="P121" t="s">
        <v>79</v>
      </c>
      <c r="Q121" t="s">
        <v>179</v>
      </c>
      <c r="R121" t="s">
        <v>124</v>
      </c>
      <c r="S121" t="s">
        <v>461</v>
      </c>
      <c r="T121" t="s">
        <v>127</v>
      </c>
      <c r="U121" t="s">
        <v>101</v>
      </c>
      <c r="V121" t="s">
        <v>462</v>
      </c>
      <c r="W121" t="s">
        <v>463</v>
      </c>
      <c r="X121" t="s">
        <v>479</v>
      </c>
      <c r="Y121" t="s">
        <v>465</v>
      </c>
      <c r="Z121" s="5">
        <v>43695</v>
      </c>
      <c r="AA121" s="5">
        <v>43695</v>
      </c>
      <c r="AB121" t="s">
        <v>466</v>
      </c>
    </row>
    <row r="122" spans="2:28" x14ac:dyDescent="0.25">
      <c r="B122" t="s">
        <v>472</v>
      </c>
      <c r="C122" s="5">
        <v>43282</v>
      </c>
      <c r="D122" s="5">
        <v>43373</v>
      </c>
      <c r="E122" t="s">
        <v>497</v>
      </c>
      <c r="F122" t="s">
        <v>116</v>
      </c>
      <c r="G122" t="s">
        <v>474</v>
      </c>
      <c r="H122" t="s">
        <v>137</v>
      </c>
      <c r="I122" t="s">
        <v>497</v>
      </c>
      <c r="J122" t="s">
        <v>119</v>
      </c>
      <c r="K122" t="s">
        <v>459</v>
      </c>
      <c r="L122" t="s">
        <v>54</v>
      </c>
      <c r="M122" t="s">
        <v>323</v>
      </c>
      <c r="N122" t="s">
        <v>460</v>
      </c>
      <c r="O122" t="s">
        <v>460</v>
      </c>
      <c r="P122" t="s">
        <v>79</v>
      </c>
      <c r="Q122" t="s">
        <v>179</v>
      </c>
      <c r="R122" t="s">
        <v>124</v>
      </c>
      <c r="S122" t="s">
        <v>461</v>
      </c>
      <c r="T122" t="s">
        <v>127</v>
      </c>
      <c r="U122" t="s">
        <v>101</v>
      </c>
      <c r="V122" t="s">
        <v>462</v>
      </c>
      <c r="W122" t="s">
        <v>463</v>
      </c>
      <c r="X122" t="s">
        <v>498</v>
      </c>
      <c r="Y122" t="s">
        <v>465</v>
      </c>
      <c r="Z122" s="5">
        <v>43695</v>
      </c>
      <c r="AA122" s="5">
        <v>43695</v>
      </c>
      <c r="AB122" t="s">
        <v>466</v>
      </c>
    </row>
    <row r="123" spans="2:28" x14ac:dyDescent="0.25">
      <c r="B123" t="s">
        <v>472</v>
      </c>
      <c r="C123" s="5">
        <v>43282</v>
      </c>
      <c r="D123" s="5">
        <v>43373</v>
      </c>
      <c r="E123" t="s">
        <v>499</v>
      </c>
      <c r="F123" t="s">
        <v>116</v>
      </c>
      <c r="G123" t="s">
        <v>474</v>
      </c>
      <c r="H123" t="s">
        <v>137</v>
      </c>
      <c r="I123" t="s">
        <v>499</v>
      </c>
      <c r="J123" t="s">
        <v>119</v>
      </c>
      <c r="K123" t="s">
        <v>459</v>
      </c>
      <c r="L123" t="s">
        <v>54</v>
      </c>
      <c r="M123" t="s">
        <v>223</v>
      </c>
      <c r="N123" t="s">
        <v>460</v>
      </c>
      <c r="O123" t="s">
        <v>460</v>
      </c>
      <c r="P123" t="s">
        <v>79</v>
      </c>
      <c r="Q123" t="s">
        <v>179</v>
      </c>
      <c r="R123" t="s">
        <v>124</v>
      </c>
      <c r="S123" t="s">
        <v>461</v>
      </c>
      <c r="T123" t="s">
        <v>127</v>
      </c>
      <c r="U123" t="s">
        <v>101</v>
      </c>
      <c r="V123" t="s">
        <v>462</v>
      </c>
      <c r="W123" t="s">
        <v>463</v>
      </c>
      <c r="X123" t="s">
        <v>500</v>
      </c>
      <c r="Y123" t="s">
        <v>465</v>
      </c>
      <c r="Z123" s="5">
        <v>43695</v>
      </c>
      <c r="AA123" s="5">
        <v>43695</v>
      </c>
      <c r="AB123" t="s">
        <v>466</v>
      </c>
    </row>
    <row r="124" spans="2:28" x14ac:dyDescent="0.25">
      <c r="B124" t="s">
        <v>472</v>
      </c>
      <c r="C124" s="5">
        <v>43282</v>
      </c>
      <c r="D124" s="5">
        <v>43373</v>
      </c>
      <c r="E124" t="s">
        <v>501</v>
      </c>
      <c r="F124" t="s">
        <v>116</v>
      </c>
      <c r="G124" t="s">
        <v>474</v>
      </c>
      <c r="H124" t="s">
        <v>137</v>
      </c>
      <c r="I124" t="s">
        <v>501</v>
      </c>
      <c r="J124" t="s">
        <v>119</v>
      </c>
      <c r="K124" t="s">
        <v>469</v>
      </c>
      <c r="L124" t="s">
        <v>54</v>
      </c>
      <c r="M124" t="s">
        <v>442</v>
      </c>
      <c r="N124" t="s">
        <v>460</v>
      </c>
      <c r="O124" t="s">
        <v>460</v>
      </c>
      <c r="P124" t="s">
        <v>79</v>
      </c>
      <c r="Q124" t="s">
        <v>443</v>
      </c>
      <c r="R124" t="s">
        <v>124</v>
      </c>
      <c r="S124" t="s">
        <v>461</v>
      </c>
      <c r="T124" t="s">
        <v>127</v>
      </c>
      <c r="U124" t="s">
        <v>101</v>
      </c>
      <c r="V124" t="s">
        <v>462</v>
      </c>
      <c r="W124" t="s">
        <v>463</v>
      </c>
      <c r="X124" t="s">
        <v>486</v>
      </c>
      <c r="Y124" t="s">
        <v>465</v>
      </c>
      <c r="Z124" s="5">
        <v>43695</v>
      </c>
      <c r="AA124" s="5">
        <v>43695</v>
      </c>
      <c r="AB124" t="s">
        <v>466</v>
      </c>
    </row>
    <row r="125" spans="2:28" x14ac:dyDescent="0.25">
      <c r="B125" t="s">
        <v>455</v>
      </c>
      <c r="C125" s="5">
        <v>43556</v>
      </c>
      <c r="D125" s="5">
        <v>43646</v>
      </c>
      <c r="E125" t="s">
        <v>502</v>
      </c>
      <c r="F125" t="s">
        <v>116</v>
      </c>
      <c r="G125" t="s">
        <v>474</v>
      </c>
      <c r="H125" t="s">
        <v>133</v>
      </c>
      <c r="I125" t="s">
        <v>502</v>
      </c>
      <c r="J125" t="s">
        <v>119</v>
      </c>
      <c r="K125" t="s">
        <v>459</v>
      </c>
      <c r="L125" t="s">
        <v>54</v>
      </c>
      <c r="M125" t="s">
        <v>503</v>
      </c>
      <c r="N125" t="s">
        <v>504</v>
      </c>
      <c r="O125" t="s">
        <v>504</v>
      </c>
      <c r="P125" t="s">
        <v>79</v>
      </c>
      <c r="Q125" t="s">
        <v>505</v>
      </c>
      <c r="R125" t="s">
        <v>124</v>
      </c>
      <c r="S125" t="s">
        <v>125</v>
      </c>
      <c r="T125" t="s">
        <v>127</v>
      </c>
      <c r="U125" t="s">
        <v>101</v>
      </c>
      <c r="V125" t="s">
        <v>462</v>
      </c>
      <c r="W125" t="s">
        <v>463</v>
      </c>
      <c r="X125" t="s">
        <v>504</v>
      </c>
      <c r="Y125" t="s">
        <v>130</v>
      </c>
      <c r="Z125" s="5">
        <v>44385</v>
      </c>
      <c r="AA125" s="5">
        <v>44385</v>
      </c>
      <c r="AB125" t="s">
        <v>466</v>
      </c>
    </row>
    <row r="126" spans="2:28" x14ac:dyDescent="0.25">
      <c r="B126" t="s">
        <v>455</v>
      </c>
      <c r="C126" s="5">
        <v>43739</v>
      </c>
      <c r="D126" s="5">
        <v>43830</v>
      </c>
      <c r="E126" t="s">
        <v>506</v>
      </c>
      <c r="F126" t="s">
        <v>116</v>
      </c>
      <c r="G126" t="s">
        <v>474</v>
      </c>
      <c r="H126" t="s">
        <v>133</v>
      </c>
      <c r="I126" t="s">
        <v>506</v>
      </c>
      <c r="J126" t="s">
        <v>119</v>
      </c>
      <c r="K126" t="s">
        <v>459</v>
      </c>
      <c r="L126" t="s">
        <v>54</v>
      </c>
      <c r="M126" t="s">
        <v>301</v>
      </c>
      <c r="N126" t="s">
        <v>504</v>
      </c>
      <c r="O126" t="s">
        <v>504</v>
      </c>
      <c r="P126" t="s">
        <v>79</v>
      </c>
      <c r="Q126" t="s">
        <v>302</v>
      </c>
      <c r="R126" t="s">
        <v>124</v>
      </c>
      <c r="S126" t="s">
        <v>125</v>
      </c>
      <c r="T126" t="s">
        <v>127</v>
      </c>
      <c r="U126" t="s">
        <v>101</v>
      </c>
      <c r="V126" t="s">
        <v>462</v>
      </c>
      <c r="W126" t="s">
        <v>463</v>
      </c>
      <c r="X126" t="s">
        <v>504</v>
      </c>
      <c r="Y126" t="s">
        <v>130</v>
      </c>
      <c r="Z126" s="5">
        <v>44385</v>
      </c>
      <c r="AA126" s="5">
        <v>44385</v>
      </c>
      <c r="AB126" t="s">
        <v>466</v>
      </c>
    </row>
    <row r="127" spans="2:28" x14ac:dyDescent="0.25">
      <c r="B127" t="s">
        <v>455</v>
      </c>
      <c r="C127" s="5">
        <v>43739</v>
      </c>
      <c r="D127" s="5">
        <v>43830</v>
      </c>
      <c r="E127" t="s">
        <v>507</v>
      </c>
      <c r="F127" t="s">
        <v>116</v>
      </c>
      <c r="G127" t="s">
        <v>474</v>
      </c>
      <c r="H127" t="s">
        <v>137</v>
      </c>
      <c r="I127" t="s">
        <v>507</v>
      </c>
      <c r="J127" t="s">
        <v>119</v>
      </c>
      <c r="K127" t="s">
        <v>459</v>
      </c>
      <c r="L127" t="s">
        <v>54</v>
      </c>
      <c r="M127" t="s">
        <v>121</v>
      </c>
      <c r="N127" t="s">
        <v>504</v>
      </c>
      <c r="O127" t="s">
        <v>504</v>
      </c>
      <c r="P127" t="s">
        <v>79</v>
      </c>
      <c r="Q127" t="s">
        <v>123</v>
      </c>
      <c r="R127" t="s">
        <v>124</v>
      </c>
      <c r="S127" t="s">
        <v>125</v>
      </c>
      <c r="T127" t="s">
        <v>127</v>
      </c>
      <c r="U127" t="s">
        <v>101</v>
      </c>
      <c r="V127" t="s">
        <v>462</v>
      </c>
      <c r="W127" t="s">
        <v>463</v>
      </c>
      <c r="X127" t="s">
        <v>504</v>
      </c>
      <c r="Y127" t="s">
        <v>130</v>
      </c>
      <c r="Z127" s="5">
        <v>44385</v>
      </c>
      <c r="AA127" s="5">
        <v>44385</v>
      </c>
      <c r="AB127" t="s">
        <v>466</v>
      </c>
    </row>
    <row r="128" spans="2:28" x14ac:dyDescent="0.25">
      <c r="B128" t="s">
        <v>455</v>
      </c>
      <c r="C128" s="5">
        <v>43739</v>
      </c>
      <c r="D128" s="5">
        <v>43830</v>
      </c>
      <c r="E128" t="s">
        <v>508</v>
      </c>
      <c r="F128" t="s">
        <v>116</v>
      </c>
      <c r="G128" t="s">
        <v>474</v>
      </c>
      <c r="H128" t="s">
        <v>137</v>
      </c>
      <c r="I128" t="s">
        <v>508</v>
      </c>
      <c r="J128" t="s">
        <v>119</v>
      </c>
      <c r="K128" t="s">
        <v>459</v>
      </c>
      <c r="L128" t="s">
        <v>54</v>
      </c>
      <c r="M128" t="s">
        <v>152</v>
      </c>
      <c r="N128" t="s">
        <v>504</v>
      </c>
      <c r="O128" t="s">
        <v>504</v>
      </c>
      <c r="P128" t="s">
        <v>79</v>
      </c>
      <c r="Q128" t="s">
        <v>411</v>
      </c>
      <c r="R128" t="s">
        <v>124</v>
      </c>
      <c r="S128" t="s">
        <v>125</v>
      </c>
      <c r="T128" t="s">
        <v>127</v>
      </c>
      <c r="U128" t="s">
        <v>101</v>
      </c>
      <c r="V128" t="s">
        <v>462</v>
      </c>
      <c r="W128" t="s">
        <v>463</v>
      </c>
      <c r="X128" t="s">
        <v>504</v>
      </c>
      <c r="Y128" t="s">
        <v>130</v>
      </c>
      <c r="Z128" s="5">
        <v>44385</v>
      </c>
      <c r="AA128" s="5">
        <v>44385</v>
      </c>
      <c r="AB128" t="s">
        <v>466</v>
      </c>
    </row>
    <row r="129" spans="2:28" x14ac:dyDescent="0.25">
      <c r="B129" t="s">
        <v>455</v>
      </c>
      <c r="C129" s="5">
        <v>43739</v>
      </c>
      <c r="D129" s="5">
        <v>43830</v>
      </c>
      <c r="E129" t="s">
        <v>509</v>
      </c>
      <c r="F129" t="s">
        <v>116</v>
      </c>
      <c r="G129" t="s">
        <v>474</v>
      </c>
      <c r="H129" t="s">
        <v>137</v>
      </c>
      <c r="I129" t="s">
        <v>509</v>
      </c>
      <c r="J129" t="s">
        <v>119</v>
      </c>
      <c r="K129" t="s">
        <v>469</v>
      </c>
      <c r="L129" t="s">
        <v>54</v>
      </c>
      <c r="M129" t="s">
        <v>510</v>
      </c>
      <c r="N129" t="s">
        <v>504</v>
      </c>
      <c r="O129" t="s">
        <v>504</v>
      </c>
      <c r="P129" t="s">
        <v>79</v>
      </c>
      <c r="Q129" t="s">
        <v>511</v>
      </c>
      <c r="R129" t="s">
        <v>124</v>
      </c>
      <c r="S129" t="s">
        <v>125</v>
      </c>
      <c r="T129" t="s">
        <v>127</v>
      </c>
      <c r="U129" t="s">
        <v>101</v>
      </c>
      <c r="V129" t="s">
        <v>462</v>
      </c>
      <c r="W129" t="s">
        <v>463</v>
      </c>
      <c r="X129" t="s">
        <v>504</v>
      </c>
      <c r="Y129" t="s">
        <v>130</v>
      </c>
      <c r="Z129" s="5">
        <v>44385</v>
      </c>
      <c r="AA129" s="5">
        <v>44385</v>
      </c>
      <c r="AB129" t="s">
        <v>466</v>
      </c>
    </row>
    <row r="130" spans="2:28" x14ac:dyDescent="0.25">
      <c r="B130" t="s">
        <v>455</v>
      </c>
      <c r="C130" s="5">
        <v>43739</v>
      </c>
      <c r="D130" s="5">
        <v>43830</v>
      </c>
      <c r="E130" t="s">
        <v>512</v>
      </c>
      <c r="F130" t="s">
        <v>116</v>
      </c>
      <c r="G130" t="s">
        <v>474</v>
      </c>
      <c r="H130" t="s">
        <v>137</v>
      </c>
      <c r="I130" t="s">
        <v>512</v>
      </c>
      <c r="J130" t="s">
        <v>119</v>
      </c>
      <c r="K130" t="s">
        <v>459</v>
      </c>
      <c r="L130" t="s">
        <v>54</v>
      </c>
      <c r="M130" t="s">
        <v>513</v>
      </c>
      <c r="N130" t="s">
        <v>504</v>
      </c>
      <c r="O130" t="s">
        <v>504</v>
      </c>
      <c r="P130" t="s">
        <v>79</v>
      </c>
      <c r="Q130" t="s">
        <v>514</v>
      </c>
      <c r="R130" t="s">
        <v>124</v>
      </c>
      <c r="S130" t="s">
        <v>125</v>
      </c>
      <c r="T130" t="s">
        <v>127</v>
      </c>
      <c r="U130" t="s">
        <v>101</v>
      </c>
      <c r="V130" t="s">
        <v>462</v>
      </c>
      <c r="W130" t="s">
        <v>463</v>
      </c>
      <c r="X130" t="s">
        <v>504</v>
      </c>
      <c r="Y130" t="s">
        <v>130</v>
      </c>
      <c r="Z130" s="5">
        <v>44385</v>
      </c>
      <c r="AA130" s="5">
        <v>44385</v>
      </c>
      <c r="AB130" t="s">
        <v>466</v>
      </c>
    </row>
    <row r="131" spans="2:28" x14ac:dyDescent="0.25">
      <c r="B131" t="s">
        <v>455</v>
      </c>
      <c r="C131" s="5">
        <v>43647</v>
      </c>
      <c r="D131" s="5">
        <v>43738</v>
      </c>
      <c r="E131" t="s">
        <v>515</v>
      </c>
      <c r="F131" t="s">
        <v>116</v>
      </c>
      <c r="G131" t="s">
        <v>488</v>
      </c>
      <c r="H131" t="s">
        <v>137</v>
      </c>
      <c r="I131" t="s">
        <v>515</v>
      </c>
      <c r="J131" t="s">
        <v>119</v>
      </c>
      <c r="K131" t="s">
        <v>459</v>
      </c>
      <c r="L131" t="s">
        <v>54</v>
      </c>
      <c r="M131" t="s">
        <v>516</v>
      </c>
      <c r="N131" t="s">
        <v>504</v>
      </c>
      <c r="O131" t="s">
        <v>504</v>
      </c>
      <c r="P131" t="s">
        <v>79</v>
      </c>
      <c r="Q131" t="s">
        <v>517</v>
      </c>
      <c r="R131" t="s">
        <v>124</v>
      </c>
      <c r="S131" t="s">
        <v>125</v>
      </c>
      <c r="T131" t="s">
        <v>127</v>
      </c>
      <c r="U131" t="s">
        <v>101</v>
      </c>
      <c r="V131" t="s">
        <v>462</v>
      </c>
      <c r="W131" t="s">
        <v>463</v>
      </c>
      <c r="X131" t="s">
        <v>504</v>
      </c>
      <c r="Y131" t="s">
        <v>130</v>
      </c>
      <c r="Z131" s="5">
        <v>44385</v>
      </c>
      <c r="AA131" s="5">
        <v>44385</v>
      </c>
      <c r="AB131" t="s">
        <v>466</v>
      </c>
    </row>
    <row r="132" spans="2:28" x14ac:dyDescent="0.25">
      <c r="B132" t="s">
        <v>455</v>
      </c>
      <c r="C132" s="5">
        <v>43739</v>
      </c>
      <c r="D132" s="5">
        <v>43830</v>
      </c>
      <c r="E132" t="s">
        <v>518</v>
      </c>
      <c r="F132" t="s">
        <v>116</v>
      </c>
      <c r="G132" t="s">
        <v>474</v>
      </c>
      <c r="H132" t="s">
        <v>133</v>
      </c>
      <c r="I132" t="s">
        <v>518</v>
      </c>
      <c r="J132" t="s">
        <v>119</v>
      </c>
      <c r="K132" t="s">
        <v>459</v>
      </c>
      <c r="L132" t="s">
        <v>54</v>
      </c>
      <c r="M132" t="s">
        <v>163</v>
      </c>
      <c r="N132" t="s">
        <v>504</v>
      </c>
      <c r="O132" t="s">
        <v>504</v>
      </c>
      <c r="P132" t="s">
        <v>79</v>
      </c>
      <c r="Q132" t="s">
        <v>179</v>
      </c>
      <c r="R132" t="s">
        <v>124</v>
      </c>
      <c r="S132" t="s">
        <v>125</v>
      </c>
      <c r="T132" t="s">
        <v>127</v>
      </c>
      <c r="U132" t="s">
        <v>101</v>
      </c>
      <c r="V132" t="s">
        <v>462</v>
      </c>
      <c r="W132" t="s">
        <v>463</v>
      </c>
      <c r="X132" t="s">
        <v>504</v>
      </c>
      <c r="Y132" t="s">
        <v>130</v>
      </c>
      <c r="Z132" s="5">
        <v>44385</v>
      </c>
      <c r="AA132" s="5">
        <v>44385</v>
      </c>
      <c r="AB132" t="s">
        <v>466</v>
      </c>
    </row>
    <row r="133" spans="2:28" x14ac:dyDescent="0.25">
      <c r="B133" t="s">
        <v>455</v>
      </c>
      <c r="C133" s="5">
        <v>43739</v>
      </c>
      <c r="D133" s="5">
        <v>43830</v>
      </c>
      <c r="E133" t="s">
        <v>519</v>
      </c>
      <c r="F133" t="s">
        <v>116</v>
      </c>
      <c r="G133" t="s">
        <v>474</v>
      </c>
      <c r="H133" t="s">
        <v>137</v>
      </c>
      <c r="I133" t="s">
        <v>519</v>
      </c>
      <c r="J133" t="s">
        <v>119</v>
      </c>
      <c r="K133" t="s">
        <v>459</v>
      </c>
      <c r="L133" t="s">
        <v>54</v>
      </c>
      <c r="M133" t="s">
        <v>226</v>
      </c>
      <c r="N133" t="s">
        <v>504</v>
      </c>
      <c r="O133" t="s">
        <v>504</v>
      </c>
      <c r="P133" t="s">
        <v>79</v>
      </c>
      <c r="Q133" t="s">
        <v>179</v>
      </c>
      <c r="R133" t="s">
        <v>124</v>
      </c>
      <c r="S133" t="s">
        <v>125</v>
      </c>
      <c r="T133" t="s">
        <v>127</v>
      </c>
      <c r="U133" t="s">
        <v>101</v>
      </c>
      <c r="V133" t="s">
        <v>462</v>
      </c>
      <c r="W133" t="s">
        <v>463</v>
      </c>
      <c r="X133" t="s">
        <v>504</v>
      </c>
      <c r="Y133" t="s">
        <v>130</v>
      </c>
      <c r="Z133" s="5">
        <v>44385</v>
      </c>
      <c r="AA133" s="5">
        <v>44385</v>
      </c>
      <c r="AB133" t="s">
        <v>466</v>
      </c>
    </row>
    <row r="134" spans="2:28" x14ac:dyDescent="0.25">
      <c r="B134" t="s">
        <v>455</v>
      </c>
      <c r="C134" s="5">
        <v>43739</v>
      </c>
      <c r="D134" s="5">
        <v>43830</v>
      </c>
      <c r="E134" t="s">
        <v>520</v>
      </c>
      <c r="F134" t="s">
        <v>116</v>
      </c>
      <c r="G134" t="s">
        <v>474</v>
      </c>
      <c r="H134" t="s">
        <v>137</v>
      </c>
      <c r="I134" t="s">
        <v>520</v>
      </c>
      <c r="J134" t="s">
        <v>119</v>
      </c>
      <c r="K134" t="s">
        <v>469</v>
      </c>
      <c r="L134" t="s">
        <v>54</v>
      </c>
      <c r="M134" t="s">
        <v>323</v>
      </c>
      <c r="N134" t="s">
        <v>504</v>
      </c>
      <c r="O134" t="s">
        <v>504</v>
      </c>
      <c r="P134" t="s">
        <v>79</v>
      </c>
      <c r="Q134" t="s">
        <v>271</v>
      </c>
      <c r="R134" t="s">
        <v>124</v>
      </c>
      <c r="S134" t="s">
        <v>125</v>
      </c>
      <c r="T134" t="s">
        <v>127</v>
      </c>
      <c r="U134" t="s">
        <v>101</v>
      </c>
      <c r="V134" t="s">
        <v>462</v>
      </c>
      <c r="W134" t="s">
        <v>463</v>
      </c>
      <c r="X134" t="s">
        <v>504</v>
      </c>
      <c r="Y134" t="s">
        <v>130</v>
      </c>
      <c r="Z134" s="5">
        <v>44385</v>
      </c>
      <c r="AA134" s="5">
        <v>44385</v>
      </c>
      <c r="AB134" t="s">
        <v>466</v>
      </c>
    </row>
    <row r="135" spans="2:28" x14ac:dyDescent="0.25">
      <c r="B135" t="s">
        <v>455</v>
      </c>
      <c r="C135" s="5">
        <v>43647</v>
      </c>
      <c r="D135" s="5">
        <v>43738</v>
      </c>
      <c r="E135" t="s">
        <v>521</v>
      </c>
      <c r="F135" t="s">
        <v>116</v>
      </c>
      <c r="G135" t="s">
        <v>474</v>
      </c>
      <c r="H135" t="s">
        <v>137</v>
      </c>
      <c r="I135" t="s">
        <v>521</v>
      </c>
      <c r="J135" t="s">
        <v>119</v>
      </c>
      <c r="K135" t="s">
        <v>459</v>
      </c>
      <c r="L135" t="s">
        <v>54</v>
      </c>
      <c r="M135" t="s">
        <v>522</v>
      </c>
      <c r="N135" t="s">
        <v>504</v>
      </c>
      <c r="O135" t="s">
        <v>504</v>
      </c>
      <c r="P135" t="s">
        <v>79</v>
      </c>
      <c r="Q135" t="s">
        <v>338</v>
      </c>
      <c r="R135" t="s">
        <v>124</v>
      </c>
      <c r="S135" t="s">
        <v>125</v>
      </c>
      <c r="T135" t="s">
        <v>127</v>
      </c>
      <c r="U135" t="s">
        <v>101</v>
      </c>
      <c r="V135" t="s">
        <v>462</v>
      </c>
      <c r="W135" t="s">
        <v>463</v>
      </c>
      <c r="X135" t="s">
        <v>504</v>
      </c>
      <c r="Y135" t="s">
        <v>130</v>
      </c>
      <c r="Z135" s="5">
        <v>44385</v>
      </c>
      <c r="AA135" s="5">
        <v>44385</v>
      </c>
      <c r="AB135" t="s">
        <v>466</v>
      </c>
    </row>
    <row r="136" spans="2:28" x14ac:dyDescent="0.25">
      <c r="B136" t="s">
        <v>455</v>
      </c>
      <c r="C136" s="5">
        <v>43739</v>
      </c>
      <c r="D136" s="5">
        <v>43830</v>
      </c>
      <c r="E136" t="s">
        <v>523</v>
      </c>
      <c r="F136" t="s">
        <v>116</v>
      </c>
      <c r="G136" t="s">
        <v>474</v>
      </c>
      <c r="H136" t="s">
        <v>133</v>
      </c>
      <c r="I136" t="s">
        <v>523</v>
      </c>
      <c r="J136" t="s">
        <v>119</v>
      </c>
      <c r="K136" t="s">
        <v>459</v>
      </c>
      <c r="L136" t="s">
        <v>54</v>
      </c>
      <c r="M136" t="s">
        <v>524</v>
      </c>
      <c r="N136" t="s">
        <v>504</v>
      </c>
      <c r="O136" t="s">
        <v>504</v>
      </c>
      <c r="P136" t="s">
        <v>79</v>
      </c>
      <c r="Q136" t="s">
        <v>188</v>
      </c>
      <c r="R136" t="s">
        <v>124</v>
      </c>
      <c r="S136" t="s">
        <v>125</v>
      </c>
      <c r="T136" t="s">
        <v>127</v>
      </c>
      <c r="U136" t="s">
        <v>101</v>
      </c>
      <c r="V136" t="s">
        <v>462</v>
      </c>
      <c r="W136" t="s">
        <v>463</v>
      </c>
      <c r="X136" t="s">
        <v>504</v>
      </c>
      <c r="Y136" t="s">
        <v>130</v>
      </c>
      <c r="Z136" s="5">
        <v>44385</v>
      </c>
      <c r="AA136" s="5">
        <v>44385</v>
      </c>
      <c r="AB136" t="s">
        <v>466</v>
      </c>
    </row>
    <row r="137" spans="2:28" x14ac:dyDescent="0.25">
      <c r="B137" t="s">
        <v>455</v>
      </c>
      <c r="C137" s="5">
        <v>43739</v>
      </c>
      <c r="D137" s="5">
        <v>43830</v>
      </c>
      <c r="E137" t="s">
        <v>525</v>
      </c>
      <c r="F137" t="s">
        <v>116</v>
      </c>
      <c r="G137" t="s">
        <v>474</v>
      </c>
      <c r="H137" t="s">
        <v>137</v>
      </c>
      <c r="I137" t="s">
        <v>525</v>
      </c>
      <c r="J137" t="s">
        <v>119</v>
      </c>
      <c r="K137" t="s">
        <v>459</v>
      </c>
      <c r="L137" t="s">
        <v>54</v>
      </c>
      <c r="M137" t="s">
        <v>526</v>
      </c>
      <c r="N137" t="s">
        <v>504</v>
      </c>
      <c r="O137" t="s">
        <v>504</v>
      </c>
      <c r="P137" t="s">
        <v>79</v>
      </c>
      <c r="Q137" t="s">
        <v>415</v>
      </c>
      <c r="R137" t="s">
        <v>124</v>
      </c>
      <c r="S137" t="s">
        <v>125</v>
      </c>
      <c r="T137" t="s">
        <v>127</v>
      </c>
      <c r="U137" t="s">
        <v>101</v>
      </c>
      <c r="V137" t="s">
        <v>462</v>
      </c>
      <c r="W137" t="s">
        <v>463</v>
      </c>
      <c r="X137" t="s">
        <v>504</v>
      </c>
      <c r="Y137" t="s">
        <v>130</v>
      </c>
      <c r="Z137" s="5">
        <v>44385</v>
      </c>
      <c r="AA137" s="5">
        <v>44385</v>
      </c>
      <c r="AB137" t="s">
        <v>466</v>
      </c>
    </row>
    <row r="138" spans="2:28" x14ac:dyDescent="0.25">
      <c r="B138" t="s">
        <v>455</v>
      </c>
      <c r="C138" s="5">
        <v>43739</v>
      </c>
      <c r="D138" s="5">
        <v>43830</v>
      </c>
      <c r="E138" t="s">
        <v>527</v>
      </c>
      <c r="F138" t="s">
        <v>116</v>
      </c>
      <c r="G138" t="s">
        <v>474</v>
      </c>
      <c r="H138" t="s">
        <v>137</v>
      </c>
      <c r="I138" t="s">
        <v>527</v>
      </c>
      <c r="J138" t="s">
        <v>119</v>
      </c>
      <c r="K138" t="s">
        <v>469</v>
      </c>
      <c r="L138" t="s">
        <v>54</v>
      </c>
      <c r="M138" t="s">
        <v>528</v>
      </c>
      <c r="N138" t="s">
        <v>504</v>
      </c>
      <c r="O138" t="s">
        <v>504</v>
      </c>
      <c r="P138" t="s">
        <v>79</v>
      </c>
      <c r="Q138" t="s">
        <v>529</v>
      </c>
      <c r="R138" t="s">
        <v>124</v>
      </c>
      <c r="S138" t="s">
        <v>125</v>
      </c>
      <c r="T138" t="s">
        <v>127</v>
      </c>
      <c r="U138" t="s">
        <v>101</v>
      </c>
      <c r="V138" t="s">
        <v>462</v>
      </c>
      <c r="W138" t="s">
        <v>463</v>
      </c>
      <c r="X138" t="s">
        <v>504</v>
      </c>
      <c r="Y138" t="s">
        <v>130</v>
      </c>
      <c r="Z138" s="5">
        <v>44385</v>
      </c>
      <c r="AA138" s="5">
        <v>44385</v>
      </c>
      <c r="AB138" t="s">
        <v>466</v>
      </c>
    </row>
    <row r="139" spans="2:28" x14ac:dyDescent="0.25">
      <c r="B139" t="s">
        <v>455</v>
      </c>
      <c r="C139" s="5">
        <v>43739</v>
      </c>
      <c r="D139" s="5">
        <v>43830</v>
      </c>
      <c r="E139" t="s">
        <v>530</v>
      </c>
      <c r="F139" t="s">
        <v>116</v>
      </c>
      <c r="G139" t="s">
        <v>474</v>
      </c>
      <c r="H139" t="s">
        <v>137</v>
      </c>
      <c r="I139" t="s">
        <v>530</v>
      </c>
      <c r="J139" t="s">
        <v>119</v>
      </c>
      <c r="K139" t="s">
        <v>459</v>
      </c>
      <c r="L139" t="s">
        <v>54</v>
      </c>
      <c r="M139" t="s">
        <v>531</v>
      </c>
      <c r="N139" t="s">
        <v>504</v>
      </c>
      <c r="O139" t="s">
        <v>504</v>
      </c>
      <c r="P139" t="s">
        <v>79</v>
      </c>
      <c r="Q139" t="s">
        <v>179</v>
      </c>
      <c r="R139" t="s">
        <v>124</v>
      </c>
      <c r="S139" t="s">
        <v>125</v>
      </c>
      <c r="T139" t="s">
        <v>127</v>
      </c>
      <c r="U139" t="s">
        <v>101</v>
      </c>
      <c r="V139" t="s">
        <v>462</v>
      </c>
      <c r="W139" t="s">
        <v>463</v>
      </c>
      <c r="X139" t="s">
        <v>504</v>
      </c>
      <c r="Y139" t="s">
        <v>130</v>
      </c>
      <c r="Z139" s="5">
        <v>44385</v>
      </c>
      <c r="AA139" s="5">
        <v>44385</v>
      </c>
      <c r="AB139" t="s">
        <v>466</v>
      </c>
    </row>
    <row r="140" spans="2:28" x14ac:dyDescent="0.25">
      <c r="B140" t="s">
        <v>455</v>
      </c>
      <c r="C140" s="5">
        <v>43556</v>
      </c>
      <c r="D140" s="5">
        <v>43646</v>
      </c>
      <c r="E140" t="s">
        <v>532</v>
      </c>
      <c r="F140" t="s">
        <v>116</v>
      </c>
      <c r="G140" t="s">
        <v>533</v>
      </c>
      <c r="H140" t="s">
        <v>137</v>
      </c>
      <c r="I140" t="s">
        <v>532</v>
      </c>
      <c r="J140" t="s">
        <v>119</v>
      </c>
      <c r="K140" t="s">
        <v>469</v>
      </c>
      <c r="L140" t="s">
        <v>54</v>
      </c>
      <c r="M140" t="s">
        <v>534</v>
      </c>
      <c r="N140" t="s">
        <v>504</v>
      </c>
      <c r="O140" t="s">
        <v>504</v>
      </c>
      <c r="P140" t="s">
        <v>79</v>
      </c>
      <c r="Q140" t="s">
        <v>369</v>
      </c>
      <c r="R140" t="s">
        <v>124</v>
      </c>
      <c r="S140" t="s">
        <v>125</v>
      </c>
      <c r="T140" t="s">
        <v>127</v>
      </c>
      <c r="U140" t="s">
        <v>101</v>
      </c>
      <c r="V140" t="s">
        <v>462</v>
      </c>
      <c r="W140" t="s">
        <v>463</v>
      </c>
      <c r="X140" t="s">
        <v>504</v>
      </c>
      <c r="Y140" t="s">
        <v>130</v>
      </c>
      <c r="Z140" s="5">
        <v>44385</v>
      </c>
      <c r="AA140" s="5">
        <v>44385</v>
      </c>
      <c r="AB140" t="s">
        <v>466</v>
      </c>
    </row>
    <row r="141" spans="2:28" x14ac:dyDescent="0.25">
      <c r="B141" t="s">
        <v>455</v>
      </c>
      <c r="C141" s="5">
        <v>43739</v>
      </c>
      <c r="D141" s="5">
        <v>43830</v>
      </c>
      <c r="E141" t="s">
        <v>535</v>
      </c>
      <c r="F141" t="s">
        <v>116</v>
      </c>
      <c r="G141" t="s">
        <v>474</v>
      </c>
      <c r="H141" t="s">
        <v>137</v>
      </c>
      <c r="I141" t="s">
        <v>535</v>
      </c>
      <c r="J141" t="s">
        <v>119</v>
      </c>
      <c r="K141" t="s">
        <v>459</v>
      </c>
      <c r="L141" t="s">
        <v>54</v>
      </c>
      <c r="M141" t="s">
        <v>536</v>
      </c>
      <c r="N141" t="s">
        <v>504</v>
      </c>
      <c r="O141" t="s">
        <v>504</v>
      </c>
      <c r="P141" t="s">
        <v>79</v>
      </c>
      <c r="Q141" t="s">
        <v>338</v>
      </c>
      <c r="R141" t="s">
        <v>124</v>
      </c>
      <c r="S141" t="s">
        <v>125</v>
      </c>
      <c r="T141" t="s">
        <v>127</v>
      </c>
      <c r="U141" t="s">
        <v>101</v>
      </c>
      <c r="V141" t="s">
        <v>462</v>
      </c>
      <c r="W141" t="s">
        <v>463</v>
      </c>
      <c r="X141" t="s">
        <v>504</v>
      </c>
      <c r="Y141" t="s">
        <v>130</v>
      </c>
      <c r="Z141" s="5">
        <v>44385</v>
      </c>
      <c r="AA141" s="5">
        <v>44385</v>
      </c>
      <c r="AB141" t="s">
        <v>466</v>
      </c>
    </row>
    <row r="142" spans="2:28" x14ac:dyDescent="0.25">
      <c r="B142" t="s">
        <v>455</v>
      </c>
      <c r="C142" s="5">
        <v>43556</v>
      </c>
      <c r="D142" s="5">
        <v>43646</v>
      </c>
      <c r="E142" t="s">
        <v>537</v>
      </c>
      <c r="F142" t="s">
        <v>116</v>
      </c>
      <c r="G142" t="s">
        <v>474</v>
      </c>
      <c r="H142" t="s">
        <v>137</v>
      </c>
      <c r="I142" t="s">
        <v>537</v>
      </c>
      <c r="J142" t="s">
        <v>119</v>
      </c>
      <c r="K142" t="s">
        <v>459</v>
      </c>
      <c r="L142" t="s">
        <v>54</v>
      </c>
      <c r="M142" t="s">
        <v>538</v>
      </c>
      <c r="N142" t="s">
        <v>504</v>
      </c>
      <c r="O142" t="s">
        <v>504</v>
      </c>
      <c r="P142" t="s">
        <v>79</v>
      </c>
      <c r="Q142" t="s">
        <v>179</v>
      </c>
      <c r="R142" t="s">
        <v>124</v>
      </c>
      <c r="S142" t="s">
        <v>125</v>
      </c>
      <c r="T142" t="s">
        <v>127</v>
      </c>
      <c r="U142" t="s">
        <v>101</v>
      </c>
      <c r="V142" t="s">
        <v>462</v>
      </c>
      <c r="W142" t="s">
        <v>463</v>
      </c>
      <c r="X142" t="s">
        <v>504</v>
      </c>
      <c r="Y142" t="s">
        <v>130</v>
      </c>
      <c r="Z142" s="5">
        <v>44385</v>
      </c>
      <c r="AA142" s="5">
        <v>44385</v>
      </c>
      <c r="AB142" t="s">
        <v>466</v>
      </c>
    </row>
    <row r="143" spans="2:28" x14ac:dyDescent="0.25">
      <c r="B143" t="s">
        <v>455</v>
      </c>
      <c r="C143" s="5">
        <v>43556</v>
      </c>
      <c r="D143" s="5">
        <v>43646</v>
      </c>
      <c r="E143" t="s">
        <v>539</v>
      </c>
      <c r="F143" t="s">
        <v>116</v>
      </c>
      <c r="G143" t="s">
        <v>540</v>
      </c>
      <c r="H143" t="s">
        <v>133</v>
      </c>
      <c r="I143" t="s">
        <v>539</v>
      </c>
      <c r="J143" t="s">
        <v>119</v>
      </c>
      <c r="K143" t="s">
        <v>459</v>
      </c>
      <c r="L143" t="s">
        <v>54</v>
      </c>
      <c r="M143" t="s">
        <v>383</v>
      </c>
      <c r="N143" t="s">
        <v>504</v>
      </c>
      <c r="O143" t="s">
        <v>504</v>
      </c>
      <c r="P143" t="s">
        <v>79</v>
      </c>
      <c r="Q143" t="s">
        <v>179</v>
      </c>
      <c r="R143" t="s">
        <v>124</v>
      </c>
      <c r="S143" t="s">
        <v>125</v>
      </c>
      <c r="T143" t="s">
        <v>127</v>
      </c>
      <c r="U143" t="s">
        <v>101</v>
      </c>
      <c r="V143" t="s">
        <v>462</v>
      </c>
      <c r="W143" t="s">
        <v>463</v>
      </c>
      <c r="X143" t="s">
        <v>504</v>
      </c>
      <c r="Y143" t="s">
        <v>130</v>
      </c>
      <c r="Z143" s="5">
        <v>44385</v>
      </c>
      <c r="AA143" s="5">
        <v>44385</v>
      </c>
      <c r="AB143" t="s">
        <v>466</v>
      </c>
    </row>
    <row r="144" spans="2:28" x14ac:dyDescent="0.25">
      <c r="B144" t="s">
        <v>455</v>
      </c>
      <c r="C144" s="5">
        <v>43739</v>
      </c>
      <c r="D144" s="5">
        <v>43830</v>
      </c>
      <c r="E144" t="s">
        <v>541</v>
      </c>
      <c r="F144" t="s">
        <v>116</v>
      </c>
      <c r="G144" t="s">
        <v>474</v>
      </c>
      <c r="H144" t="s">
        <v>542</v>
      </c>
      <c r="I144" t="s">
        <v>541</v>
      </c>
      <c r="J144" t="s">
        <v>119</v>
      </c>
      <c r="K144" t="s">
        <v>459</v>
      </c>
      <c r="L144" t="s">
        <v>54</v>
      </c>
      <c r="M144" t="s">
        <v>543</v>
      </c>
      <c r="N144" t="s">
        <v>504</v>
      </c>
      <c r="O144" t="s">
        <v>504</v>
      </c>
      <c r="P144" t="s">
        <v>79</v>
      </c>
      <c r="Q144" t="s">
        <v>380</v>
      </c>
      <c r="R144" t="s">
        <v>124</v>
      </c>
      <c r="S144" t="s">
        <v>125</v>
      </c>
      <c r="T144" t="s">
        <v>127</v>
      </c>
      <c r="U144" t="s">
        <v>101</v>
      </c>
      <c r="V144" t="s">
        <v>462</v>
      </c>
      <c r="W144" t="s">
        <v>463</v>
      </c>
      <c r="X144" t="s">
        <v>504</v>
      </c>
      <c r="Y144" t="s">
        <v>130</v>
      </c>
      <c r="Z144" s="5">
        <v>44385</v>
      </c>
      <c r="AA144" s="5">
        <v>44385</v>
      </c>
      <c r="AB144" t="s">
        <v>466</v>
      </c>
    </row>
    <row r="145" spans="2:28" x14ac:dyDescent="0.25">
      <c r="B145" t="s">
        <v>455</v>
      </c>
      <c r="C145" s="5">
        <v>43739</v>
      </c>
      <c r="D145" s="5">
        <v>43830</v>
      </c>
      <c r="E145" t="s">
        <v>544</v>
      </c>
      <c r="F145" t="s">
        <v>116</v>
      </c>
      <c r="G145" t="s">
        <v>474</v>
      </c>
      <c r="H145" t="s">
        <v>137</v>
      </c>
      <c r="I145" t="s">
        <v>544</v>
      </c>
      <c r="J145" t="s">
        <v>119</v>
      </c>
      <c r="K145" t="s">
        <v>459</v>
      </c>
      <c r="L145" t="s">
        <v>54</v>
      </c>
      <c r="M145" t="s">
        <v>545</v>
      </c>
      <c r="N145" t="s">
        <v>504</v>
      </c>
      <c r="O145" t="s">
        <v>504</v>
      </c>
      <c r="P145" t="s">
        <v>79</v>
      </c>
      <c r="Q145" t="s">
        <v>149</v>
      </c>
      <c r="R145" t="s">
        <v>124</v>
      </c>
      <c r="S145" t="s">
        <v>125</v>
      </c>
      <c r="T145" t="s">
        <v>127</v>
      </c>
      <c r="U145" t="s">
        <v>101</v>
      </c>
      <c r="V145" t="s">
        <v>462</v>
      </c>
      <c r="W145" t="s">
        <v>463</v>
      </c>
      <c r="X145" t="s">
        <v>504</v>
      </c>
      <c r="Y145" t="s">
        <v>130</v>
      </c>
      <c r="Z145" s="5">
        <v>44385</v>
      </c>
      <c r="AA145" s="5">
        <v>44385</v>
      </c>
      <c r="AB145" t="s">
        <v>466</v>
      </c>
    </row>
    <row r="146" spans="2:28" x14ac:dyDescent="0.25">
      <c r="B146" t="s">
        <v>455</v>
      </c>
      <c r="C146" s="5">
        <v>43556</v>
      </c>
      <c r="D146" s="5">
        <v>43646</v>
      </c>
      <c r="E146" t="s">
        <v>546</v>
      </c>
      <c r="F146" t="s">
        <v>116</v>
      </c>
      <c r="G146" t="s">
        <v>474</v>
      </c>
      <c r="H146" t="s">
        <v>133</v>
      </c>
      <c r="I146" t="s">
        <v>546</v>
      </c>
      <c r="J146" t="s">
        <v>119</v>
      </c>
      <c r="K146" t="s">
        <v>459</v>
      </c>
      <c r="L146" t="s">
        <v>54</v>
      </c>
      <c r="M146" t="s">
        <v>547</v>
      </c>
      <c r="N146" t="s">
        <v>504</v>
      </c>
      <c r="O146" t="s">
        <v>504</v>
      </c>
      <c r="P146" t="s">
        <v>79</v>
      </c>
      <c r="Q146" t="s">
        <v>548</v>
      </c>
      <c r="R146" t="s">
        <v>124</v>
      </c>
      <c r="S146" t="s">
        <v>125</v>
      </c>
      <c r="T146" t="s">
        <v>127</v>
      </c>
      <c r="U146" t="s">
        <v>101</v>
      </c>
      <c r="V146" t="s">
        <v>462</v>
      </c>
      <c r="W146" t="s">
        <v>463</v>
      </c>
      <c r="X146" t="s">
        <v>504</v>
      </c>
      <c r="Y146" t="s">
        <v>130</v>
      </c>
      <c r="Z146" s="5">
        <v>44385</v>
      </c>
      <c r="AA146" s="5">
        <v>44385</v>
      </c>
      <c r="AB146" t="s">
        <v>466</v>
      </c>
    </row>
    <row r="147" spans="2:28" x14ac:dyDescent="0.25">
      <c r="B147" t="s">
        <v>455</v>
      </c>
      <c r="C147" s="5">
        <v>43739</v>
      </c>
      <c r="D147" s="5">
        <v>43830</v>
      </c>
      <c r="E147" t="s">
        <v>549</v>
      </c>
      <c r="F147" t="s">
        <v>116</v>
      </c>
      <c r="G147" t="s">
        <v>533</v>
      </c>
      <c r="H147" t="s">
        <v>137</v>
      </c>
      <c r="I147" t="s">
        <v>549</v>
      </c>
      <c r="J147" t="s">
        <v>119</v>
      </c>
      <c r="K147" t="s">
        <v>469</v>
      </c>
      <c r="L147" t="s">
        <v>54</v>
      </c>
      <c r="M147" t="s">
        <v>550</v>
      </c>
      <c r="N147" t="s">
        <v>504</v>
      </c>
      <c r="O147" t="s">
        <v>504</v>
      </c>
      <c r="P147" t="s">
        <v>79</v>
      </c>
      <c r="Q147" t="s">
        <v>179</v>
      </c>
      <c r="R147" t="s">
        <v>124</v>
      </c>
      <c r="S147" t="s">
        <v>125</v>
      </c>
      <c r="T147" t="s">
        <v>127</v>
      </c>
      <c r="U147" t="s">
        <v>101</v>
      </c>
      <c r="V147" t="s">
        <v>462</v>
      </c>
      <c r="W147" t="s">
        <v>463</v>
      </c>
      <c r="X147" t="s">
        <v>504</v>
      </c>
      <c r="Y147" t="s">
        <v>130</v>
      </c>
      <c r="Z147" s="5">
        <v>44385</v>
      </c>
      <c r="AA147" s="5">
        <v>44385</v>
      </c>
      <c r="AB147" t="s">
        <v>466</v>
      </c>
    </row>
    <row r="148" spans="2:28" x14ac:dyDescent="0.25">
      <c r="B148" t="s">
        <v>455</v>
      </c>
      <c r="C148" s="5">
        <v>43739</v>
      </c>
      <c r="D148" s="5">
        <v>43830</v>
      </c>
      <c r="E148" t="s">
        <v>551</v>
      </c>
      <c r="F148" t="s">
        <v>116</v>
      </c>
      <c r="G148" t="s">
        <v>474</v>
      </c>
      <c r="H148" t="s">
        <v>137</v>
      </c>
      <c r="I148" t="s">
        <v>551</v>
      </c>
      <c r="J148" t="s">
        <v>119</v>
      </c>
      <c r="K148" t="s">
        <v>459</v>
      </c>
      <c r="L148" t="s">
        <v>54</v>
      </c>
      <c r="M148" t="s">
        <v>174</v>
      </c>
      <c r="N148" t="s">
        <v>504</v>
      </c>
      <c r="O148" t="s">
        <v>504</v>
      </c>
      <c r="P148" t="s">
        <v>79</v>
      </c>
      <c r="Q148" t="s">
        <v>175</v>
      </c>
      <c r="R148" t="s">
        <v>124</v>
      </c>
      <c r="S148" t="s">
        <v>125</v>
      </c>
      <c r="T148" t="s">
        <v>127</v>
      </c>
      <c r="U148" t="s">
        <v>101</v>
      </c>
      <c r="V148" t="s">
        <v>462</v>
      </c>
      <c r="W148" t="s">
        <v>463</v>
      </c>
      <c r="X148" t="s">
        <v>504</v>
      </c>
      <c r="Y148" t="s">
        <v>130</v>
      </c>
      <c r="Z148" s="5">
        <v>44385</v>
      </c>
      <c r="AA148" s="5">
        <v>44385</v>
      </c>
      <c r="AB148" t="s">
        <v>466</v>
      </c>
    </row>
    <row r="149" spans="2:28" x14ac:dyDescent="0.25">
      <c r="B149" t="s">
        <v>455</v>
      </c>
      <c r="C149" s="5">
        <v>43739</v>
      </c>
      <c r="D149" s="5">
        <v>43830</v>
      </c>
      <c r="E149" t="s">
        <v>552</v>
      </c>
      <c r="F149" t="s">
        <v>116</v>
      </c>
      <c r="G149" t="s">
        <v>474</v>
      </c>
      <c r="H149" t="s">
        <v>137</v>
      </c>
      <c r="I149" t="s">
        <v>552</v>
      </c>
      <c r="J149" t="s">
        <v>119</v>
      </c>
      <c r="K149" t="s">
        <v>459</v>
      </c>
      <c r="L149" t="s">
        <v>54</v>
      </c>
      <c r="M149" t="s">
        <v>553</v>
      </c>
      <c r="N149" t="s">
        <v>504</v>
      </c>
      <c r="O149" t="s">
        <v>504</v>
      </c>
      <c r="P149" t="s">
        <v>79</v>
      </c>
      <c r="Q149" t="s">
        <v>149</v>
      </c>
      <c r="R149" t="s">
        <v>124</v>
      </c>
      <c r="S149" t="s">
        <v>125</v>
      </c>
      <c r="T149" t="s">
        <v>127</v>
      </c>
      <c r="U149" t="s">
        <v>101</v>
      </c>
      <c r="V149" t="s">
        <v>462</v>
      </c>
      <c r="W149" t="s">
        <v>463</v>
      </c>
      <c r="X149" t="s">
        <v>504</v>
      </c>
      <c r="Y149" t="s">
        <v>130</v>
      </c>
      <c r="Z149" s="5">
        <v>44385</v>
      </c>
      <c r="AA149" s="5">
        <v>44385</v>
      </c>
      <c r="AB149" t="s">
        <v>466</v>
      </c>
    </row>
    <row r="150" spans="2:28" x14ac:dyDescent="0.25">
      <c r="B150" t="s">
        <v>455</v>
      </c>
      <c r="C150" s="5">
        <v>43739</v>
      </c>
      <c r="D150" s="5">
        <v>43830</v>
      </c>
      <c r="E150" t="s">
        <v>554</v>
      </c>
      <c r="F150" t="s">
        <v>116</v>
      </c>
      <c r="G150" t="s">
        <v>474</v>
      </c>
      <c r="H150" t="s">
        <v>137</v>
      </c>
      <c r="I150" t="s">
        <v>554</v>
      </c>
      <c r="J150" t="s">
        <v>119</v>
      </c>
      <c r="K150" t="s">
        <v>459</v>
      </c>
      <c r="L150" t="s">
        <v>54</v>
      </c>
      <c r="M150" t="s">
        <v>435</v>
      </c>
      <c r="N150" t="s">
        <v>504</v>
      </c>
      <c r="O150" t="s">
        <v>504</v>
      </c>
      <c r="P150" t="s">
        <v>79</v>
      </c>
      <c r="Q150" t="s">
        <v>478</v>
      </c>
      <c r="R150" t="s">
        <v>124</v>
      </c>
      <c r="S150" t="s">
        <v>125</v>
      </c>
      <c r="T150" t="s">
        <v>127</v>
      </c>
      <c r="U150" t="s">
        <v>101</v>
      </c>
      <c r="V150" t="s">
        <v>462</v>
      </c>
      <c r="W150" t="s">
        <v>463</v>
      </c>
      <c r="X150" t="s">
        <v>504</v>
      </c>
      <c r="Y150" t="s">
        <v>130</v>
      </c>
      <c r="Z150" s="5">
        <v>44385</v>
      </c>
      <c r="AA150" s="5">
        <v>44385</v>
      </c>
      <c r="AB150" t="s">
        <v>466</v>
      </c>
    </row>
    <row r="151" spans="2:28" x14ac:dyDescent="0.25">
      <c r="B151" t="s">
        <v>455</v>
      </c>
      <c r="C151" s="5">
        <v>43739</v>
      </c>
      <c r="D151" s="5">
        <v>43830</v>
      </c>
      <c r="E151" t="s">
        <v>555</v>
      </c>
      <c r="F151" t="s">
        <v>116</v>
      </c>
      <c r="G151" t="s">
        <v>474</v>
      </c>
      <c r="H151" t="s">
        <v>137</v>
      </c>
      <c r="I151" t="s">
        <v>555</v>
      </c>
      <c r="J151" t="s">
        <v>119</v>
      </c>
      <c r="K151" t="s">
        <v>459</v>
      </c>
      <c r="L151" t="s">
        <v>54</v>
      </c>
      <c r="M151" t="s">
        <v>216</v>
      </c>
      <c r="N151" t="s">
        <v>504</v>
      </c>
      <c r="O151" t="s">
        <v>504</v>
      </c>
      <c r="P151" t="s">
        <v>79</v>
      </c>
      <c r="Q151" t="s">
        <v>175</v>
      </c>
      <c r="R151" t="s">
        <v>124</v>
      </c>
      <c r="S151" t="s">
        <v>125</v>
      </c>
      <c r="T151" t="s">
        <v>127</v>
      </c>
      <c r="U151" t="s">
        <v>101</v>
      </c>
      <c r="V151" t="s">
        <v>462</v>
      </c>
      <c r="W151" t="s">
        <v>463</v>
      </c>
      <c r="X151" t="s">
        <v>504</v>
      </c>
      <c r="Y151" t="s">
        <v>130</v>
      </c>
      <c r="Z151" s="5">
        <v>44385</v>
      </c>
      <c r="AA151" s="5">
        <v>44385</v>
      </c>
      <c r="AB151" t="s">
        <v>466</v>
      </c>
    </row>
    <row r="152" spans="2:28" x14ac:dyDescent="0.25">
      <c r="B152" t="s">
        <v>455</v>
      </c>
      <c r="C152" s="5">
        <v>43739</v>
      </c>
      <c r="D152" s="5">
        <v>43830</v>
      </c>
      <c r="E152" t="s">
        <v>556</v>
      </c>
      <c r="F152" t="s">
        <v>116</v>
      </c>
      <c r="G152" t="s">
        <v>474</v>
      </c>
      <c r="H152" t="s">
        <v>137</v>
      </c>
      <c r="I152" t="s">
        <v>556</v>
      </c>
      <c r="J152" t="s">
        <v>119</v>
      </c>
      <c r="K152" t="s">
        <v>459</v>
      </c>
      <c r="L152" t="s">
        <v>54</v>
      </c>
      <c r="M152" t="s">
        <v>216</v>
      </c>
      <c r="N152" t="s">
        <v>504</v>
      </c>
      <c r="O152" t="s">
        <v>504</v>
      </c>
      <c r="P152" t="s">
        <v>79</v>
      </c>
      <c r="Q152" t="s">
        <v>175</v>
      </c>
      <c r="R152" t="s">
        <v>124</v>
      </c>
      <c r="S152" t="s">
        <v>125</v>
      </c>
      <c r="T152" t="s">
        <v>127</v>
      </c>
      <c r="U152" t="s">
        <v>101</v>
      </c>
      <c r="V152" t="s">
        <v>462</v>
      </c>
      <c r="W152" t="s">
        <v>463</v>
      </c>
      <c r="X152" t="s">
        <v>504</v>
      </c>
      <c r="Y152" t="s">
        <v>130</v>
      </c>
      <c r="Z152" s="5">
        <v>44385</v>
      </c>
      <c r="AA152" s="5">
        <v>44385</v>
      </c>
      <c r="AB152" t="s">
        <v>466</v>
      </c>
    </row>
    <row r="153" spans="2:28" x14ac:dyDescent="0.25">
      <c r="B153" t="s">
        <v>455</v>
      </c>
      <c r="C153" s="5">
        <v>43739</v>
      </c>
      <c r="D153" s="5">
        <v>43830</v>
      </c>
      <c r="E153" t="s">
        <v>557</v>
      </c>
      <c r="F153" t="s">
        <v>116</v>
      </c>
      <c r="G153" t="s">
        <v>474</v>
      </c>
      <c r="H153" t="s">
        <v>133</v>
      </c>
      <c r="I153" t="s">
        <v>557</v>
      </c>
      <c r="J153" t="s">
        <v>119</v>
      </c>
      <c r="K153" t="s">
        <v>459</v>
      </c>
      <c r="L153" t="s">
        <v>54</v>
      </c>
      <c r="M153" t="s">
        <v>138</v>
      </c>
      <c r="N153" t="s">
        <v>504</v>
      </c>
      <c r="O153" t="s">
        <v>504</v>
      </c>
      <c r="P153" t="s">
        <v>79</v>
      </c>
      <c r="Q153" t="s">
        <v>558</v>
      </c>
      <c r="R153" t="s">
        <v>124</v>
      </c>
      <c r="S153" t="s">
        <v>125</v>
      </c>
      <c r="T153" t="s">
        <v>127</v>
      </c>
      <c r="U153" t="s">
        <v>101</v>
      </c>
      <c r="V153" t="s">
        <v>462</v>
      </c>
      <c r="W153" t="s">
        <v>463</v>
      </c>
      <c r="X153" t="s">
        <v>504</v>
      </c>
      <c r="Y153" t="s">
        <v>130</v>
      </c>
      <c r="Z153" s="5">
        <v>44385</v>
      </c>
      <c r="AA153" s="5">
        <v>44385</v>
      </c>
      <c r="AB153" t="s">
        <v>466</v>
      </c>
    </row>
    <row r="154" spans="2:28" x14ac:dyDescent="0.25">
      <c r="B154" t="s">
        <v>114</v>
      </c>
      <c r="C154" s="5">
        <v>46113</v>
      </c>
      <c r="D154" s="5">
        <v>46203</v>
      </c>
      <c r="E154" t="s">
        <v>559</v>
      </c>
      <c r="F154" t="s">
        <v>116</v>
      </c>
      <c r="G154" t="s">
        <v>117</v>
      </c>
      <c r="H154" t="s">
        <v>137</v>
      </c>
      <c r="I154" t="s">
        <v>559</v>
      </c>
      <c r="J154" t="s">
        <v>560</v>
      </c>
      <c r="K154" t="s">
        <v>120</v>
      </c>
      <c r="L154" t="s">
        <v>54</v>
      </c>
      <c r="M154" t="s">
        <v>241</v>
      </c>
      <c r="N154" t="s">
        <v>122</v>
      </c>
      <c r="O154" t="s">
        <v>122</v>
      </c>
      <c r="P154" t="s">
        <v>79</v>
      </c>
      <c r="Q154" t="s">
        <v>242</v>
      </c>
      <c r="R154" t="s">
        <v>124</v>
      </c>
      <c r="S154" t="s">
        <v>125</v>
      </c>
      <c r="T154" t="s">
        <v>126</v>
      </c>
      <c r="U154" t="s">
        <v>101</v>
      </c>
      <c r="V154" t="s">
        <v>127</v>
      </c>
      <c r="W154" t="s">
        <v>128</v>
      </c>
      <c r="X154" t="s">
        <v>129</v>
      </c>
      <c r="Y154" t="s">
        <v>130</v>
      </c>
      <c r="Z154" s="5">
        <v>46229</v>
      </c>
      <c r="AA154" s="5">
        <v>46229</v>
      </c>
      <c r="AB154" t="s">
        <v>466</v>
      </c>
    </row>
    <row r="155" spans="2:28" x14ac:dyDescent="0.25">
      <c r="B155" t="s">
        <v>114</v>
      </c>
      <c r="C155" s="5">
        <v>46113</v>
      </c>
      <c r="D155" s="5">
        <v>46203</v>
      </c>
      <c r="E155" t="s">
        <v>561</v>
      </c>
      <c r="F155" t="s">
        <v>116</v>
      </c>
      <c r="G155" t="s">
        <v>117</v>
      </c>
      <c r="H155" t="s">
        <v>118</v>
      </c>
      <c r="I155" t="s">
        <v>561</v>
      </c>
      <c r="J155" t="s">
        <v>560</v>
      </c>
      <c r="K155" t="s">
        <v>134</v>
      </c>
      <c r="L155" t="s">
        <v>54</v>
      </c>
      <c r="M155" t="s">
        <v>260</v>
      </c>
      <c r="N155" t="s">
        <v>122</v>
      </c>
      <c r="O155" t="s">
        <v>122</v>
      </c>
      <c r="P155" t="s">
        <v>79</v>
      </c>
      <c r="Q155" t="s">
        <v>145</v>
      </c>
      <c r="R155" t="s">
        <v>124</v>
      </c>
      <c r="S155" t="s">
        <v>125</v>
      </c>
      <c r="T155" t="s">
        <v>126</v>
      </c>
      <c r="U155" t="s">
        <v>101</v>
      </c>
      <c r="V155" t="s">
        <v>127</v>
      </c>
      <c r="W155" t="s">
        <v>128</v>
      </c>
      <c r="X155" t="s">
        <v>129</v>
      </c>
      <c r="Y155" t="s">
        <v>130</v>
      </c>
      <c r="Z155" s="5">
        <v>46229</v>
      </c>
      <c r="AA155" s="5">
        <v>46229</v>
      </c>
      <c r="AB155" t="s">
        <v>466</v>
      </c>
    </row>
    <row r="156" spans="2:28" x14ac:dyDescent="0.25">
      <c r="B156" t="s">
        <v>114</v>
      </c>
      <c r="C156" s="5">
        <v>46113</v>
      </c>
      <c r="D156" s="5">
        <v>46203</v>
      </c>
      <c r="E156" t="s">
        <v>562</v>
      </c>
      <c r="F156" t="s">
        <v>116</v>
      </c>
      <c r="G156" t="s">
        <v>117</v>
      </c>
      <c r="H156" t="s">
        <v>137</v>
      </c>
      <c r="I156" t="s">
        <v>562</v>
      </c>
      <c r="J156" t="s">
        <v>560</v>
      </c>
      <c r="K156" t="s">
        <v>134</v>
      </c>
      <c r="L156" t="s">
        <v>54</v>
      </c>
      <c r="M156" t="s">
        <v>148</v>
      </c>
      <c r="N156" t="s">
        <v>122</v>
      </c>
      <c r="O156" t="s">
        <v>122</v>
      </c>
      <c r="P156" t="s">
        <v>79</v>
      </c>
      <c r="Q156" t="s">
        <v>149</v>
      </c>
      <c r="R156" t="s">
        <v>124</v>
      </c>
      <c r="S156" t="s">
        <v>125</v>
      </c>
      <c r="T156" t="s">
        <v>126</v>
      </c>
      <c r="U156" t="s">
        <v>101</v>
      </c>
      <c r="V156" t="s">
        <v>127</v>
      </c>
      <c r="W156" t="s">
        <v>128</v>
      </c>
      <c r="X156" t="s">
        <v>129</v>
      </c>
      <c r="Y156" t="s">
        <v>130</v>
      </c>
      <c r="Z156" s="5">
        <v>46229</v>
      </c>
      <c r="AA156" s="5">
        <v>46229</v>
      </c>
      <c r="AB156" t="s">
        <v>466</v>
      </c>
    </row>
    <row r="157" spans="2:28" x14ac:dyDescent="0.25">
      <c r="B157" t="s">
        <v>114</v>
      </c>
      <c r="C157" s="5">
        <v>46113</v>
      </c>
      <c r="D157" s="5">
        <v>46203</v>
      </c>
      <c r="E157" t="s">
        <v>563</v>
      </c>
      <c r="F157" t="s">
        <v>116</v>
      </c>
      <c r="G157" t="s">
        <v>117</v>
      </c>
      <c r="H157" t="s">
        <v>133</v>
      </c>
      <c r="I157" t="s">
        <v>563</v>
      </c>
      <c r="J157" t="s">
        <v>560</v>
      </c>
      <c r="K157" t="s">
        <v>134</v>
      </c>
      <c r="L157" t="s">
        <v>54</v>
      </c>
      <c r="M157" t="s">
        <v>564</v>
      </c>
      <c r="N157" t="s">
        <v>122</v>
      </c>
      <c r="O157" t="s">
        <v>122</v>
      </c>
      <c r="P157" t="s">
        <v>79</v>
      </c>
      <c r="Q157" t="s">
        <v>517</v>
      </c>
      <c r="R157" t="s">
        <v>124</v>
      </c>
      <c r="S157" t="s">
        <v>125</v>
      </c>
      <c r="T157" t="s">
        <v>126</v>
      </c>
      <c r="U157" t="s">
        <v>101</v>
      </c>
      <c r="V157" t="s">
        <v>127</v>
      </c>
      <c r="W157" t="s">
        <v>128</v>
      </c>
      <c r="X157" t="s">
        <v>129</v>
      </c>
      <c r="Y157" t="s">
        <v>130</v>
      </c>
      <c r="Z157" s="5">
        <v>46229</v>
      </c>
      <c r="AA157" s="5">
        <v>46229</v>
      </c>
      <c r="AB157" t="s">
        <v>466</v>
      </c>
    </row>
    <row r="158" spans="2:28" x14ac:dyDescent="0.25">
      <c r="B158" t="s">
        <v>114</v>
      </c>
      <c r="C158" s="5">
        <v>46113</v>
      </c>
      <c r="D158" s="5">
        <v>46203</v>
      </c>
      <c r="E158" t="s">
        <v>565</v>
      </c>
      <c r="F158" t="s">
        <v>116</v>
      </c>
      <c r="G158" t="s">
        <v>117</v>
      </c>
      <c r="H158" t="s">
        <v>137</v>
      </c>
      <c r="I158" t="s">
        <v>565</v>
      </c>
      <c r="J158" t="s">
        <v>560</v>
      </c>
      <c r="K158" t="s">
        <v>134</v>
      </c>
      <c r="L158" t="s">
        <v>54</v>
      </c>
      <c r="M158" t="s">
        <v>566</v>
      </c>
      <c r="N158" t="s">
        <v>122</v>
      </c>
      <c r="O158" t="s">
        <v>122</v>
      </c>
      <c r="P158" t="s">
        <v>79</v>
      </c>
      <c r="Q158" t="s">
        <v>567</v>
      </c>
      <c r="R158" t="s">
        <v>124</v>
      </c>
      <c r="S158" t="s">
        <v>125</v>
      </c>
      <c r="T158" t="s">
        <v>126</v>
      </c>
      <c r="U158" t="s">
        <v>101</v>
      </c>
      <c r="V158" t="s">
        <v>127</v>
      </c>
      <c r="W158" t="s">
        <v>128</v>
      </c>
      <c r="X158" t="s">
        <v>129</v>
      </c>
      <c r="Y158" t="s">
        <v>130</v>
      </c>
      <c r="Z158" s="5">
        <v>46229</v>
      </c>
      <c r="AA158" s="5">
        <v>46229</v>
      </c>
      <c r="AB158" t="s">
        <v>466</v>
      </c>
    </row>
    <row r="159" spans="2:28" x14ac:dyDescent="0.25">
      <c r="B159" t="s">
        <v>114</v>
      </c>
      <c r="C159" s="5">
        <v>46113</v>
      </c>
      <c r="D159" s="5">
        <v>46203</v>
      </c>
      <c r="E159" t="s">
        <v>568</v>
      </c>
      <c r="F159" t="s">
        <v>116</v>
      </c>
      <c r="G159" t="s">
        <v>117</v>
      </c>
      <c r="H159" t="s">
        <v>137</v>
      </c>
      <c r="I159" t="s">
        <v>568</v>
      </c>
      <c r="J159" t="s">
        <v>560</v>
      </c>
      <c r="K159" t="s">
        <v>134</v>
      </c>
      <c r="L159" t="s">
        <v>54</v>
      </c>
      <c r="M159" t="s">
        <v>383</v>
      </c>
      <c r="N159" t="s">
        <v>122</v>
      </c>
      <c r="O159" t="s">
        <v>122</v>
      </c>
      <c r="P159" t="s">
        <v>79</v>
      </c>
      <c r="Q159" t="s">
        <v>179</v>
      </c>
      <c r="R159" t="s">
        <v>124</v>
      </c>
      <c r="S159" t="s">
        <v>125</v>
      </c>
      <c r="T159" t="s">
        <v>126</v>
      </c>
      <c r="U159" t="s">
        <v>101</v>
      </c>
      <c r="V159" t="s">
        <v>127</v>
      </c>
      <c r="W159" t="s">
        <v>128</v>
      </c>
      <c r="X159" t="s">
        <v>129</v>
      </c>
      <c r="Y159" t="s">
        <v>130</v>
      </c>
      <c r="Z159" s="5">
        <v>46229</v>
      </c>
      <c r="AA159" s="5">
        <v>46229</v>
      </c>
      <c r="AB159" t="s">
        <v>466</v>
      </c>
    </row>
    <row r="160" spans="2:28" x14ac:dyDescent="0.25">
      <c r="B160" t="s">
        <v>114</v>
      </c>
      <c r="C160" s="5">
        <v>46113</v>
      </c>
      <c r="D160" s="5">
        <v>46203</v>
      </c>
      <c r="E160" t="s">
        <v>569</v>
      </c>
      <c r="F160" t="s">
        <v>116</v>
      </c>
      <c r="G160" t="s">
        <v>117</v>
      </c>
      <c r="H160" t="s">
        <v>137</v>
      </c>
      <c r="I160" t="s">
        <v>569</v>
      </c>
      <c r="J160" t="s">
        <v>560</v>
      </c>
      <c r="K160" t="s">
        <v>134</v>
      </c>
      <c r="L160" t="s">
        <v>54</v>
      </c>
      <c r="M160" t="s">
        <v>503</v>
      </c>
      <c r="N160" t="s">
        <v>122</v>
      </c>
      <c r="O160" t="s">
        <v>122</v>
      </c>
      <c r="P160" t="s">
        <v>79</v>
      </c>
      <c r="Q160" t="s">
        <v>505</v>
      </c>
      <c r="R160" t="s">
        <v>124</v>
      </c>
      <c r="S160" t="s">
        <v>125</v>
      </c>
      <c r="T160" t="s">
        <v>126</v>
      </c>
      <c r="U160" t="s">
        <v>101</v>
      </c>
      <c r="V160" t="s">
        <v>127</v>
      </c>
      <c r="W160" t="s">
        <v>128</v>
      </c>
      <c r="X160" t="s">
        <v>129</v>
      </c>
      <c r="Y160" t="s">
        <v>130</v>
      </c>
      <c r="Z160" s="5">
        <v>46229</v>
      </c>
      <c r="AA160" s="5">
        <v>46229</v>
      </c>
      <c r="AB160" t="s">
        <v>466</v>
      </c>
    </row>
    <row r="161" spans="2:28" x14ac:dyDescent="0.25">
      <c r="B161" t="s">
        <v>114</v>
      </c>
      <c r="C161" s="5">
        <v>46113</v>
      </c>
      <c r="D161" s="5">
        <v>46203</v>
      </c>
      <c r="E161" t="s">
        <v>570</v>
      </c>
      <c r="F161" t="s">
        <v>116</v>
      </c>
      <c r="G161" t="s">
        <v>117</v>
      </c>
      <c r="H161" t="s">
        <v>137</v>
      </c>
      <c r="I161" t="s">
        <v>570</v>
      </c>
      <c r="J161" t="s">
        <v>560</v>
      </c>
      <c r="K161" t="s">
        <v>120</v>
      </c>
      <c r="L161" t="s">
        <v>54</v>
      </c>
      <c r="M161" t="s">
        <v>571</v>
      </c>
      <c r="N161" t="s">
        <v>122</v>
      </c>
      <c r="O161" t="s">
        <v>122</v>
      </c>
      <c r="P161" t="s">
        <v>79</v>
      </c>
      <c r="Q161" t="s">
        <v>572</v>
      </c>
      <c r="R161" t="s">
        <v>124</v>
      </c>
      <c r="S161" t="s">
        <v>125</v>
      </c>
      <c r="T161" t="s">
        <v>126</v>
      </c>
      <c r="U161" t="s">
        <v>101</v>
      </c>
      <c r="V161" t="s">
        <v>127</v>
      </c>
      <c r="W161" t="s">
        <v>128</v>
      </c>
      <c r="X161" t="s">
        <v>129</v>
      </c>
      <c r="Y161" t="s">
        <v>130</v>
      </c>
      <c r="Z161" s="5">
        <v>46229</v>
      </c>
      <c r="AA161" s="5">
        <v>46229</v>
      </c>
      <c r="AB161" t="s">
        <v>466</v>
      </c>
    </row>
    <row r="162" spans="2:28" x14ac:dyDescent="0.25">
      <c r="B162" t="s">
        <v>114</v>
      </c>
      <c r="C162" s="5">
        <v>46113</v>
      </c>
      <c r="D162" s="5">
        <v>46203</v>
      </c>
      <c r="E162" t="s">
        <v>573</v>
      </c>
      <c r="F162" t="s">
        <v>116</v>
      </c>
      <c r="G162" t="s">
        <v>117</v>
      </c>
      <c r="H162" t="s">
        <v>137</v>
      </c>
      <c r="I162" t="s">
        <v>573</v>
      </c>
      <c r="J162" t="s">
        <v>560</v>
      </c>
      <c r="K162" t="s">
        <v>134</v>
      </c>
      <c r="L162" t="s">
        <v>54</v>
      </c>
      <c r="M162" t="s">
        <v>178</v>
      </c>
      <c r="N162" t="s">
        <v>122</v>
      </c>
      <c r="O162" t="s">
        <v>122</v>
      </c>
      <c r="P162" t="s">
        <v>79</v>
      </c>
      <c r="Q162" t="s">
        <v>179</v>
      </c>
      <c r="R162" t="s">
        <v>124</v>
      </c>
      <c r="S162" t="s">
        <v>125</v>
      </c>
      <c r="T162" t="s">
        <v>126</v>
      </c>
      <c r="U162" t="s">
        <v>101</v>
      </c>
      <c r="V162" t="s">
        <v>127</v>
      </c>
      <c r="W162" t="s">
        <v>128</v>
      </c>
      <c r="X162" t="s">
        <v>129</v>
      </c>
      <c r="Y162" t="s">
        <v>130</v>
      </c>
      <c r="Z162" s="5">
        <v>46229</v>
      </c>
      <c r="AA162" s="5">
        <v>46229</v>
      </c>
      <c r="AB162" t="s">
        <v>466</v>
      </c>
    </row>
    <row r="163" spans="2:28" x14ac:dyDescent="0.25">
      <c r="B163" t="s">
        <v>114</v>
      </c>
      <c r="C163" s="5">
        <v>46113</v>
      </c>
      <c r="D163" s="5">
        <v>46203</v>
      </c>
      <c r="E163" t="s">
        <v>574</v>
      </c>
      <c r="F163" t="s">
        <v>116</v>
      </c>
      <c r="G163" t="s">
        <v>117</v>
      </c>
      <c r="H163" t="s">
        <v>137</v>
      </c>
      <c r="I163" t="s">
        <v>574</v>
      </c>
      <c r="J163" t="s">
        <v>560</v>
      </c>
      <c r="K163" t="s">
        <v>134</v>
      </c>
      <c r="L163" t="s">
        <v>54</v>
      </c>
      <c r="M163" t="s">
        <v>208</v>
      </c>
      <c r="N163" t="s">
        <v>122</v>
      </c>
      <c r="O163" t="s">
        <v>122</v>
      </c>
      <c r="P163" t="s">
        <v>79</v>
      </c>
      <c r="Q163" t="s">
        <v>209</v>
      </c>
      <c r="R163" t="s">
        <v>124</v>
      </c>
      <c r="S163" t="s">
        <v>125</v>
      </c>
      <c r="T163" t="s">
        <v>126</v>
      </c>
      <c r="U163" t="s">
        <v>101</v>
      </c>
      <c r="V163" t="s">
        <v>127</v>
      </c>
      <c r="W163" t="s">
        <v>128</v>
      </c>
      <c r="X163" t="s">
        <v>129</v>
      </c>
      <c r="Y163" t="s">
        <v>130</v>
      </c>
      <c r="Z163" s="5">
        <v>46229</v>
      </c>
      <c r="AA163" s="5">
        <v>46229</v>
      </c>
      <c r="AB163" t="s">
        <v>466</v>
      </c>
    </row>
    <row r="164" spans="2:28" x14ac:dyDescent="0.25">
      <c r="B164" t="s">
        <v>114</v>
      </c>
      <c r="C164" s="5">
        <v>46113</v>
      </c>
      <c r="D164" s="5">
        <v>46203</v>
      </c>
      <c r="E164" t="s">
        <v>575</v>
      </c>
      <c r="F164" t="s">
        <v>116</v>
      </c>
      <c r="G164" t="s">
        <v>117</v>
      </c>
      <c r="H164" t="s">
        <v>133</v>
      </c>
      <c r="I164" t="s">
        <v>575</v>
      </c>
      <c r="J164" t="s">
        <v>560</v>
      </c>
      <c r="K164" t="s">
        <v>134</v>
      </c>
      <c r="L164" t="s">
        <v>54</v>
      </c>
      <c r="M164" t="s">
        <v>163</v>
      </c>
      <c r="N164" t="s">
        <v>122</v>
      </c>
      <c r="O164" t="s">
        <v>122</v>
      </c>
      <c r="P164" t="s">
        <v>79</v>
      </c>
      <c r="Q164" t="s">
        <v>576</v>
      </c>
      <c r="R164" t="s">
        <v>124</v>
      </c>
      <c r="S164" t="s">
        <v>125</v>
      </c>
      <c r="T164" t="s">
        <v>126</v>
      </c>
      <c r="U164" t="s">
        <v>101</v>
      </c>
      <c r="V164" t="s">
        <v>127</v>
      </c>
      <c r="W164" t="s">
        <v>128</v>
      </c>
      <c r="X164" t="s">
        <v>129</v>
      </c>
      <c r="Y164" t="s">
        <v>130</v>
      </c>
      <c r="Z164" s="5">
        <v>46229</v>
      </c>
      <c r="AA164" s="5">
        <v>46229</v>
      </c>
      <c r="AB164" t="s">
        <v>466</v>
      </c>
    </row>
    <row r="165" spans="2:28" x14ac:dyDescent="0.25">
      <c r="B165" t="s">
        <v>114</v>
      </c>
      <c r="C165" s="5">
        <v>46113</v>
      </c>
      <c r="D165" s="5">
        <v>46203</v>
      </c>
      <c r="E165" t="s">
        <v>577</v>
      </c>
      <c r="F165" t="s">
        <v>116</v>
      </c>
      <c r="G165" t="s">
        <v>117</v>
      </c>
      <c r="H165" t="s">
        <v>133</v>
      </c>
      <c r="I165" t="s">
        <v>577</v>
      </c>
      <c r="J165" t="s">
        <v>560</v>
      </c>
      <c r="K165" t="s">
        <v>134</v>
      </c>
      <c r="L165" t="s">
        <v>54</v>
      </c>
      <c r="M165" t="s">
        <v>144</v>
      </c>
      <c r="N165" t="s">
        <v>122</v>
      </c>
      <c r="O165" t="s">
        <v>122</v>
      </c>
      <c r="P165" t="s">
        <v>79</v>
      </c>
      <c r="Q165" t="s">
        <v>145</v>
      </c>
      <c r="R165" t="s">
        <v>124</v>
      </c>
      <c r="S165" t="s">
        <v>125</v>
      </c>
      <c r="T165" t="s">
        <v>126</v>
      </c>
      <c r="U165" t="s">
        <v>101</v>
      </c>
      <c r="V165" t="s">
        <v>127</v>
      </c>
      <c r="W165" t="s">
        <v>128</v>
      </c>
      <c r="X165" t="s">
        <v>129</v>
      </c>
      <c r="Y165" t="s">
        <v>130</v>
      </c>
      <c r="Z165" s="5">
        <v>46229</v>
      </c>
      <c r="AA165" s="5">
        <v>46229</v>
      </c>
      <c r="AB165" t="s">
        <v>466</v>
      </c>
    </row>
    <row r="166" spans="2:28" x14ac:dyDescent="0.25">
      <c r="B166" t="s">
        <v>114</v>
      </c>
      <c r="C166" s="5">
        <v>46113</v>
      </c>
      <c r="D166" s="5">
        <v>46203</v>
      </c>
      <c r="E166" t="s">
        <v>578</v>
      </c>
      <c r="F166" t="s">
        <v>116</v>
      </c>
      <c r="G166" t="s">
        <v>117</v>
      </c>
      <c r="H166" t="s">
        <v>118</v>
      </c>
      <c r="I166" t="s">
        <v>578</v>
      </c>
      <c r="J166" t="s">
        <v>560</v>
      </c>
      <c r="K166" t="s">
        <v>134</v>
      </c>
      <c r="L166" t="s">
        <v>54</v>
      </c>
      <c r="M166" t="s">
        <v>379</v>
      </c>
      <c r="N166" t="s">
        <v>122</v>
      </c>
      <c r="O166" t="s">
        <v>122</v>
      </c>
      <c r="P166" t="s">
        <v>79</v>
      </c>
      <c r="Q166" t="s">
        <v>380</v>
      </c>
      <c r="R166" t="s">
        <v>124</v>
      </c>
      <c r="S166" t="s">
        <v>125</v>
      </c>
      <c r="T166" t="s">
        <v>126</v>
      </c>
      <c r="U166" t="s">
        <v>101</v>
      </c>
      <c r="V166" t="s">
        <v>127</v>
      </c>
      <c r="W166" t="s">
        <v>128</v>
      </c>
      <c r="X166" t="s">
        <v>129</v>
      </c>
      <c r="Y166" t="s">
        <v>130</v>
      </c>
      <c r="Z166" s="5">
        <v>46229</v>
      </c>
      <c r="AA166" s="5">
        <v>46229</v>
      </c>
      <c r="AB166" t="s">
        <v>466</v>
      </c>
    </row>
    <row r="167" spans="2:28" x14ac:dyDescent="0.25">
      <c r="B167" t="s">
        <v>114</v>
      </c>
      <c r="C167" s="5">
        <v>46113</v>
      </c>
      <c r="D167" s="5">
        <v>46203</v>
      </c>
      <c r="E167" t="s">
        <v>579</v>
      </c>
      <c r="F167" t="s">
        <v>116</v>
      </c>
      <c r="G167" t="s">
        <v>117</v>
      </c>
      <c r="H167" t="s">
        <v>137</v>
      </c>
      <c r="I167" t="s">
        <v>579</v>
      </c>
      <c r="J167" t="s">
        <v>560</v>
      </c>
      <c r="K167" t="s">
        <v>134</v>
      </c>
      <c r="L167" t="s">
        <v>54</v>
      </c>
      <c r="M167" t="s">
        <v>267</v>
      </c>
      <c r="N167" t="s">
        <v>122</v>
      </c>
      <c r="O167" t="s">
        <v>122</v>
      </c>
      <c r="P167" t="s">
        <v>79</v>
      </c>
      <c r="Q167" t="s">
        <v>171</v>
      </c>
      <c r="R167" t="s">
        <v>124</v>
      </c>
      <c r="S167" t="s">
        <v>125</v>
      </c>
      <c r="T167" t="s">
        <v>126</v>
      </c>
      <c r="U167" t="s">
        <v>101</v>
      </c>
      <c r="V167" t="s">
        <v>127</v>
      </c>
      <c r="W167" t="s">
        <v>128</v>
      </c>
      <c r="X167" t="s">
        <v>129</v>
      </c>
      <c r="Y167" t="s">
        <v>130</v>
      </c>
      <c r="Z167" s="5">
        <v>46229</v>
      </c>
      <c r="AA167" s="5">
        <v>46229</v>
      </c>
      <c r="AB167" t="s">
        <v>466</v>
      </c>
    </row>
    <row r="168" spans="2:28" x14ac:dyDescent="0.25">
      <c r="B168" t="s">
        <v>114</v>
      </c>
      <c r="C168" s="5">
        <v>46113</v>
      </c>
      <c r="D168" s="5">
        <v>46203</v>
      </c>
      <c r="E168" t="s">
        <v>580</v>
      </c>
      <c r="F168" t="s">
        <v>116</v>
      </c>
      <c r="G168" t="s">
        <v>117</v>
      </c>
      <c r="H168" t="s">
        <v>137</v>
      </c>
      <c r="I168" t="s">
        <v>580</v>
      </c>
      <c r="J168" t="s">
        <v>560</v>
      </c>
      <c r="K168" t="s">
        <v>120</v>
      </c>
      <c r="L168" t="s">
        <v>54</v>
      </c>
      <c r="M168" t="s">
        <v>581</v>
      </c>
      <c r="N168" t="s">
        <v>122</v>
      </c>
      <c r="O168" t="s">
        <v>122</v>
      </c>
      <c r="P168" t="s">
        <v>79</v>
      </c>
      <c r="Q168" t="s">
        <v>145</v>
      </c>
      <c r="R168" t="s">
        <v>124</v>
      </c>
      <c r="S168" t="s">
        <v>125</v>
      </c>
      <c r="T168" t="s">
        <v>126</v>
      </c>
      <c r="U168" t="s">
        <v>101</v>
      </c>
      <c r="V168" t="s">
        <v>127</v>
      </c>
      <c r="W168" t="s">
        <v>128</v>
      </c>
      <c r="X168" t="s">
        <v>129</v>
      </c>
      <c r="Y168" t="s">
        <v>130</v>
      </c>
      <c r="Z168" s="5">
        <v>46229</v>
      </c>
      <c r="AA168" s="5">
        <v>46229</v>
      </c>
      <c r="AB168" t="s">
        <v>466</v>
      </c>
    </row>
    <row r="169" spans="2:28" x14ac:dyDescent="0.25">
      <c r="B169" t="s">
        <v>114</v>
      </c>
      <c r="C169" s="5">
        <v>46113</v>
      </c>
      <c r="D169" s="5">
        <v>46203</v>
      </c>
      <c r="E169" t="s">
        <v>582</v>
      </c>
      <c r="F169" t="s">
        <v>116</v>
      </c>
      <c r="G169" t="s">
        <v>117</v>
      </c>
      <c r="H169" t="s">
        <v>137</v>
      </c>
      <c r="I169" t="s">
        <v>582</v>
      </c>
      <c r="J169" t="s">
        <v>560</v>
      </c>
      <c r="K169" t="s">
        <v>120</v>
      </c>
      <c r="L169" t="s">
        <v>54</v>
      </c>
      <c r="M169" t="s">
        <v>198</v>
      </c>
      <c r="N169" t="s">
        <v>122</v>
      </c>
      <c r="O169" t="s">
        <v>122</v>
      </c>
      <c r="P169" t="s">
        <v>79</v>
      </c>
      <c r="Q169" t="s">
        <v>175</v>
      </c>
      <c r="R169" t="s">
        <v>124</v>
      </c>
      <c r="S169" t="s">
        <v>125</v>
      </c>
      <c r="T169" t="s">
        <v>126</v>
      </c>
      <c r="U169" t="s">
        <v>101</v>
      </c>
      <c r="V169" t="s">
        <v>127</v>
      </c>
      <c r="W169" t="s">
        <v>128</v>
      </c>
      <c r="X169" t="s">
        <v>129</v>
      </c>
      <c r="Y169" t="s">
        <v>130</v>
      </c>
      <c r="Z169" s="5">
        <v>46229</v>
      </c>
      <c r="AA169" s="5">
        <v>46229</v>
      </c>
      <c r="AB169" t="s">
        <v>466</v>
      </c>
    </row>
    <row r="170" spans="2:28" x14ac:dyDescent="0.25">
      <c r="B170" t="s">
        <v>114</v>
      </c>
      <c r="C170" s="5">
        <v>46113</v>
      </c>
      <c r="D170" s="5">
        <v>46203</v>
      </c>
      <c r="E170" t="s">
        <v>583</v>
      </c>
      <c r="F170" t="s">
        <v>116</v>
      </c>
      <c r="G170" t="s">
        <v>117</v>
      </c>
      <c r="H170" t="s">
        <v>118</v>
      </c>
      <c r="I170" t="s">
        <v>583</v>
      </c>
      <c r="J170" t="s">
        <v>560</v>
      </c>
      <c r="K170" t="s">
        <v>134</v>
      </c>
      <c r="L170" t="s">
        <v>54</v>
      </c>
      <c r="M170" t="s">
        <v>253</v>
      </c>
      <c r="N170" t="s">
        <v>122</v>
      </c>
      <c r="O170" t="s">
        <v>122</v>
      </c>
      <c r="P170" t="s">
        <v>79</v>
      </c>
      <c r="Q170" t="s">
        <v>179</v>
      </c>
      <c r="R170" t="s">
        <v>124</v>
      </c>
      <c r="S170" t="s">
        <v>125</v>
      </c>
      <c r="T170" t="s">
        <v>126</v>
      </c>
      <c r="U170" t="s">
        <v>101</v>
      </c>
      <c r="V170" t="s">
        <v>127</v>
      </c>
      <c r="W170" t="s">
        <v>128</v>
      </c>
      <c r="X170" t="s">
        <v>129</v>
      </c>
      <c r="Y170" t="s">
        <v>130</v>
      </c>
      <c r="Z170" s="5">
        <v>46229</v>
      </c>
      <c r="AA170" s="5">
        <v>46229</v>
      </c>
      <c r="AB170" t="s">
        <v>466</v>
      </c>
    </row>
    <row r="171" spans="2:28" x14ac:dyDescent="0.25">
      <c r="B171" t="s">
        <v>114</v>
      </c>
      <c r="C171" s="5">
        <v>46113</v>
      </c>
      <c r="D171" s="5">
        <v>46203</v>
      </c>
      <c r="E171" t="s">
        <v>584</v>
      </c>
      <c r="F171" t="s">
        <v>116</v>
      </c>
      <c r="G171" t="s">
        <v>117</v>
      </c>
      <c r="H171" t="s">
        <v>137</v>
      </c>
      <c r="I171" t="s">
        <v>584</v>
      </c>
      <c r="J171" t="s">
        <v>560</v>
      </c>
      <c r="K171" t="s">
        <v>134</v>
      </c>
      <c r="L171" t="s">
        <v>54</v>
      </c>
      <c r="M171" t="s">
        <v>163</v>
      </c>
      <c r="N171" t="s">
        <v>122</v>
      </c>
      <c r="O171" t="s">
        <v>122</v>
      </c>
      <c r="P171" t="s">
        <v>79</v>
      </c>
      <c r="Q171" t="s">
        <v>369</v>
      </c>
      <c r="R171" t="s">
        <v>124</v>
      </c>
      <c r="S171" t="s">
        <v>125</v>
      </c>
      <c r="T171" t="s">
        <v>126</v>
      </c>
      <c r="U171" t="s">
        <v>101</v>
      </c>
      <c r="V171" t="s">
        <v>127</v>
      </c>
      <c r="W171" t="s">
        <v>128</v>
      </c>
      <c r="X171" t="s">
        <v>129</v>
      </c>
      <c r="Y171" t="s">
        <v>130</v>
      </c>
      <c r="Z171" s="5">
        <v>46229</v>
      </c>
      <c r="AA171" s="5">
        <v>46229</v>
      </c>
      <c r="AB171" t="s">
        <v>466</v>
      </c>
    </row>
    <row r="172" spans="2:28" x14ac:dyDescent="0.25">
      <c r="B172" t="s">
        <v>114</v>
      </c>
      <c r="C172" s="5">
        <v>46113</v>
      </c>
      <c r="D172" s="5">
        <v>46203</v>
      </c>
      <c r="E172" t="s">
        <v>585</v>
      </c>
      <c r="F172" t="s">
        <v>116</v>
      </c>
      <c r="G172" t="s">
        <v>117</v>
      </c>
      <c r="H172" t="s">
        <v>137</v>
      </c>
      <c r="I172" t="s">
        <v>585</v>
      </c>
      <c r="J172" t="s">
        <v>560</v>
      </c>
      <c r="K172" t="s">
        <v>134</v>
      </c>
      <c r="L172" t="s">
        <v>54</v>
      </c>
      <c r="M172" t="s">
        <v>235</v>
      </c>
      <c r="N172" t="s">
        <v>122</v>
      </c>
      <c r="O172" t="s">
        <v>122</v>
      </c>
      <c r="P172" t="s">
        <v>79</v>
      </c>
      <c r="Q172" t="s">
        <v>202</v>
      </c>
      <c r="R172" t="s">
        <v>124</v>
      </c>
      <c r="S172" t="s">
        <v>125</v>
      </c>
      <c r="T172" t="s">
        <v>126</v>
      </c>
      <c r="U172" t="s">
        <v>101</v>
      </c>
      <c r="V172" t="s">
        <v>127</v>
      </c>
      <c r="W172" t="s">
        <v>128</v>
      </c>
      <c r="X172" t="s">
        <v>129</v>
      </c>
      <c r="Y172" t="s">
        <v>130</v>
      </c>
      <c r="Z172" s="5">
        <v>46229</v>
      </c>
      <c r="AA172" s="5">
        <v>46229</v>
      </c>
      <c r="AB172" t="s">
        <v>466</v>
      </c>
    </row>
    <row r="173" spans="2:28" x14ac:dyDescent="0.25">
      <c r="B173" t="s">
        <v>114</v>
      </c>
      <c r="C173" s="5">
        <v>46113</v>
      </c>
      <c r="D173" s="5">
        <v>46203</v>
      </c>
      <c r="E173" t="s">
        <v>586</v>
      </c>
      <c r="F173" t="s">
        <v>116</v>
      </c>
      <c r="G173" t="s">
        <v>117</v>
      </c>
      <c r="H173" t="s">
        <v>137</v>
      </c>
      <c r="I173" t="s">
        <v>586</v>
      </c>
      <c r="J173" t="s">
        <v>560</v>
      </c>
      <c r="K173" t="s">
        <v>134</v>
      </c>
      <c r="L173" t="s">
        <v>54</v>
      </c>
      <c r="M173" t="s">
        <v>425</v>
      </c>
      <c r="N173" t="s">
        <v>122</v>
      </c>
      <c r="O173" t="s">
        <v>122</v>
      </c>
      <c r="P173" t="s">
        <v>79</v>
      </c>
      <c r="Q173" t="s">
        <v>342</v>
      </c>
      <c r="R173" t="s">
        <v>124</v>
      </c>
      <c r="S173" t="s">
        <v>125</v>
      </c>
      <c r="T173" t="s">
        <v>126</v>
      </c>
      <c r="U173" t="s">
        <v>101</v>
      </c>
      <c r="V173" t="s">
        <v>127</v>
      </c>
      <c r="W173" t="s">
        <v>128</v>
      </c>
      <c r="X173" t="s">
        <v>129</v>
      </c>
      <c r="Y173" t="s">
        <v>130</v>
      </c>
      <c r="Z173" s="5">
        <v>46229</v>
      </c>
      <c r="AA173" s="5">
        <v>46229</v>
      </c>
      <c r="AB173" t="s">
        <v>466</v>
      </c>
    </row>
    <row r="174" spans="2:28" x14ac:dyDescent="0.25">
      <c r="B174" t="s">
        <v>114</v>
      </c>
      <c r="C174" s="5">
        <v>46113</v>
      </c>
      <c r="D174" s="5">
        <v>46203</v>
      </c>
      <c r="E174" t="s">
        <v>587</v>
      </c>
      <c r="F174" t="s">
        <v>116</v>
      </c>
      <c r="G174" t="s">
        <v>117</v>
      </c>
      <c r="H174" t="s">
        <v>137</v>
      </c>
      <c r="I174" t="s">
        <v>587</v>
      </c>
      <c r="J174" t="s">
        <v>560</v>
      </c>
      <c r="K174" t="s">
        <v>134</v>
      </c>
      <c r="L174" t="s">
        <v>54</v>
      </c>
      <c r="M174" t="s">
        <v>588</v>
      </c>
      <c r="N174" t="s">
        <v>122</v>
      </c>
      <c r="O174" t="s">
        <v>122</v>
      </c>
      <c r="P174" t="s">
        <v>79</v>
      </c>
      <c r="Q174" t="s">
        <v>145</v>
      </c>
      <c r="R174" t="s">
        <v>124</v>
      </c>
      <c r="S174" t="s">
        <v>125</v>
      </c>
      <c r="T174" t="s">
        <v>126</v>
      </c>
      <c r="U174" t="s">
        <v>101</v>
      </c>
      <c r="V174" t="s">
        <v>127</v>
      </c>
      <c r="W174" t="s">
        <v>128</v>
      </c>
      <c r="X174" t="s">
        <v>129</v>
      </c>
      <c r="Y174" t="s">
        <v>130</v>
      </c>
      <c r="Z174" s="5">
        <v>46229</v>
      </c>
      <c r="AA174" s="5">
        <v>46229</v>
      </c>
      <c r="AB174" t="s">
        <v>466</v>
      </c>
    </row>
    <row r="175" spans="2:28" x14ac:dyDescent="0.25">
      <c r="B175" t="s">
        <v>114</v>
      </c>
      <c r="C175" s="5">
        <v>46113</v>
      </c>
      <c r="D175" s="5">
        <v>46203</v>
      </c>
      <c r="E175" t="s">
        <v>589</v>
      </c>
      <c r="F175" t="s">
        <v>116</v>
      </c>
      <c r="G175" t="s">
        <v>117</v>
      </c>
      <c r="H175" t="s">
        <v>137</v>
      </c>
      <c r="I175" t="s">
        <v>589</v>
      </c>
      <c r="J175" t="s">
        <v>560</v>
      </c>
      <c r="K175" t="s">
        <v>134</v>
      </c>
      <c r="L175" t="s">
        <v>54</v>
      </c>
      <c r="M175" t="s">
        <v>418</v>
      </c>
      <c r="N175" t="s">
        <v>122</v>
      </c>
      <c r="O175" t="s">
        <v>122</v>
      </c>
      <c r="P175" t="s">
        <v>79</v>
      </c>
      <c r="Q175" t="s">
        <v>397</v>
      </c>
      <c r="R175" t="s">
        <v>124</v>
      </c>
      <c r="S175" t="s">
        <v>125</v>
      </c>
      <c r="T175" t="s">
        <v>126</v>
      </c>
      <c r="U175" t="s">
        <v>101</v>
      </c>
      <c r="V175" t="s">
        <v>127</v>
      </c>
      <c r="W175" t="s">
        <v>128</v>
      </c>
      <c r="X175" t="s">
        <v>129</v>
      </c>
      <c r="Y175" t="s">
        <v>130</v>
      </c>
      <c r="Z175" s="5">
        <v>46229</v>
      </c>
      <c r="AA175" s="5">
        <v>46229</v>
      </c>
      <c r="AB175" t="s">
        <v>466</v>
      </c>
    </row>
    <row r="176" spans="2:28" x14ac:dyDescent="0.25">
      <c r="B176" t="s">
        <v>114</v>
      </c>
      <c r="C176" s="5">
        <v>46113</v>
      </c>
      <c r="D176" s="5">
        <v>46203</v>
      </c>
      <c r="E176" t="s">
        <v>590</v>
      </c>
      <c r="F176" t="s">
        <v>116</v>
      </c>
      <c r="G176" t="s">
        <v>117</v>
      </c>
      <c r="H176" t="s">
        <v>137</v>
      </c>
      <c r="I176" t="s">
        <v>590</v>
      </c>
      <c r="J176" t="s">
        <v>560</v>
      </c>
      <c r="K176" t="s">
        <v>134</v>
      </c>
      <c r="L176" t="s">
        <v>54</v>
      </c>
      <c r="M176" t="s">
        <v>591</v>
      </c>
      <c r="N176" t="s">
        <v>122</v>
      </c>
      <c r="O176" t="s">
        <v>122</v>
      </c>
      <c r="P176" t="s">
        <v>79</v>
      </c>
      <c r="Q176" t="s">
        <v>592</v>
      </c>
      <c r="R176" t="s">
        <v>124</v>
      </c>
      <c r="S176" t="s">
        <v>125</v>
      </c>
      <c r="T176" t="s">
        <v>126</v>
      </c>
      <c r="U176" t="s">
        <v>101</v>
      </c>
      <c r="V176" t="s">
        <v>127</v>
      </c>
      <c r="W176" t="s">
        <v>128</v>
      </c>
      <c r="X176" t="s">
        <v>129</v>
      </c>
      <c r="Y176" t="s">
        <v>130</v>
      </c>
      <c r="Z176" s="5">
        <v>46229</v>
      </c>
      <c r="AA176" s="5">
        <v>46229</v>
      </c>
      <c r="AB176" t="s">
        <v>466</v>
      </c>
    </row>
    <row r="177" spans="2:28" x14ac:dyDescent="0.25">
      <c r="B177" t="s">
        <v>114</v>
      </c>
      <c r="C177" s="5">
        <v>46113</v>
      </c>
      <c r="D177" s="5">
        <v>46203</v>
      </c>
      <c r="E177" t="s">
        <v>593</v>
      </c>
      <c r="F177" t="s">
        <v>116</v>
      </c>
      <c r="G177" t="s">
        <v>117</v>
      </c>
      <c r="H177" t="s">
        <v>133</v>
      </c>
      <c r="I177" t="s">
        <v>593</v>
      </c>
      <c r="J177" t="s">
        <v>560</v>
      </c>
      <c r="K177" t="s">
        <v>134</v>
      </c>
      <c r="L177" t="s">
        <v>54</v>
      </c>
      <c r="M177" t="s">
        <v>193</v>
      </c>
      <c r="N177" t="s">
        <v>122</v>
      </c>
      <c r="O177" t="s">
        <v>122</v>
      </c>
      <c r="P177" t="s">
        <v>79</v>
      </c>
      <c r="Q177" t="s">
        <v>179</v>
      </c>
      <c r="R177" t="s">
        <v>124</v>
      </c>
      <c r="S177" t="s">
        <v>125</v>
      </c>
      <c r="T177" t="s">
        <v>126</v>
      </c>
      <c r="U177" t="s">
        <v>101</v>
      </c>
      <c r="V177" t="s">
        <v>127</v>
      </c>
      <c r="W177" t="s">
        <v>128</v>
      </c>
      <c r="X177" t="s">
        <v>129</v>
      </c>
      <c r="Y177" t="s">
        <v>130</v>
      </c>
      <c r="Z177" s="5">
        <v>46229</v>
      </c>
      <c r="AA177" s="5">
        <v>46229</v>
      </c>
      <c r="AB177" t="s">
        <v>466</v>
      </c>
    </row>
    <row r="178" spans="2:28" x14ac:dyDescent="0.25">
      <c r="B178" t="s">
        <v>114</v>
      </c>
      <c r="C178" s="5">
        <v>46113</v>
      </c>
      <c r="D178" s="5">
        <v>46203</v>
      </c>
      <c r="E178" t="s">
        <v>594</v>
      </c>
      <c r="F178" t="s">
        <v>116</v>
      </c>
      <c r="G178" t="s">
        <v>117</v>
      </c>
      <c r="H178" t="s">
        <v>137</v>
      </c>
      <c r="I178" t="s">
        <v>594</v>
      </c>
      <c r="J178" t="s">
        <v>560</v>
      </c>
      <c r="K178" t="s">
        <v>134</v>
      </c>
      <c r="L178" t="s">
        <v>54</v>
      </c>
      <c r="M178" t="s">
        <v>595</v>
      </c>
      <c r="N178" t="s">
        <v>122</v>
      </c>
      <c r="O178" t="s">
        <v>122</v>
      </c>
      <c r="P178" t="s">
        <v>79</v>
      </c>
      <c r="Q178" t="s">
        <v>369</v>
      </c>
      <c r="R178" t="s">
        <v>124</v>
      </c>
      <c r="S178" t="s">
        <v>125</v>
      </c>
      <c r="T178" t="s">
        <v>126</v>
      </c>
      <c r="U178" t="s">
        <v>101</v>
      </c>
      <c r="V178" t="s">
        <v>127</v>
      </c>
      <c r="W178" t="s">
        <v>128</v>
      </c>
      <c r="X178" t="s">
        <v>129</v>
      </c>
      <c r="Y178" t="s">
        <v>130</v>
      </c>
      <c r="Z178" s="5">
        <v>46229</v>
      </c>
      <c r="AA178" s="5">
        <v>46229</v>
      </c>
      <c r="AB178" t="s">
        <v>466</v>
      </c>
    </row>
    <row r="179" spans="2:28" x14ac:dyDescent="0.25">
      <c r="B179" t="s">
        <v>114</v>
      </c>
      <c r="C179" s="5">
        <v>46113</v>
      </c>
      <c r="D179" s="5">
        <v>46203</v>
      </c>
      <c r="E179" t="s">
        <v>596</v>
      </c>
      <c r="F179" t="s">
        <v>116</v>
      </c>
      <c r="G179" t="s">
        <v>117</v>
      </c>
      <c r="H179" t="s">
        <v>133</v>
      </c>
      <c r="I179" t="s">
        <v>596</v>
      </c>
      <c r="J179" t="s">
        <v>560</v>
      </c>
      <c r="K179" t="s">
        <v>134</v>
      </c>
      <c r="L179" t="s">
        <v>54</v>
      </c>
      <c r="M179" t="s">
        <v>121</v>
      </c>
      <c r="N179" t="s">
        <v>122</v>
      </c>
      <c r="O179" t="s">
        <v>122</v>
      </c>
      <c r="P179" t="s">
        <v>79</v>
      </c>
      <c r="Q179" t="s">
        <v>171</v>
      </c>
      <c r="R179" t="s">
        <v>124</v>
      </c>
      <c r="S179" t="s">
        <v>125</v>
      </c>
      <c r="T179" t="s">
        <v>126</v>
      </c>
      <c r="U179" t="s">
        <v>101</v>
      </c>
      <c r="V179" t="s">
        <v>127</v>
      </c>
      <c r="W179" t="s">
        <v>128</v>
      </c>
      <c r="X179" t="s">
        <v>129</v>
      </c>
      <c r="Y179" t="s">
        <v>130</v>
      </c>
      <c r="Z179" s="5">
        <v>46229</v>
      </c>
      <c r="AA179" s="5">
        <v>46229</v>
      </c>
      <c r="AB179" t="s">
        <v>466</v>
      </c>
    </row>
    <row r="180" spans="2:28" x14ac:dyDescent="0.25">
      <c r="B180" t="s">
        <v>114</v>
      </c>
      <c r="C180" s="5">
        <v>46113</v>
      </c>
      <c r="D180" s="5">
        <v>46203</v>
      </c>
      <c r="E180" t="s">
        <v>597</v>
      </c>
      <c r="F180" t="s">
        <v>116</v>
      </c>
      <c r="G180" t="s">
        <v>117</v>
      </c>
      <c r="H180" t="s">
        <v>133</v>
      </c>
      <c r="I180" t="s">
        <v>597</v>
      </c>
      <c r="J180" t="s">
        <v>560</v>
      </c>
      <c r="K180" t="s">
        <v>134</v>
      </c>
      <c r="L180" t="s">
        <v>54</v>
      </c>
      <c r="M180" t="s">
        <v>193</v>
      </c>
      <c r="N180" t="s">
        <v>122</v>
      </c>
      <c r="O180" t="s">
        <v>122</v>
      </c>
      <c r="P180" t="s">
        <v>79</v>
      </c>
      <c r="Q180" t="s">
        <v>179</v>
      </c>
      <c r="R180" t="s">
        <v>124</v>
      </c>
      <c r="S180" t="s">
        <v>125</v>
      </c>
      <c r="T180" t="s">
        <v>126</v>
      </c>
      <c r="U180" t="s">
        <v>101</v>
      </c>
      <c r="V180" t="s">
        <v>127</v>
      </c>
      <c r="W180" t="s">
        <v>128</v>
      </c>
      <c r="X180" t="s">
        <v>129</v>
      </c>
      <c r="Y180" t="s">
        <v>130</v>
      </c>
      <c r="Z180" s="5">
        <v>46229</v>
      </c>
      <c r="AA180" s="5">
        <v>46229</v>
      </c>
      <c r="AB180" t="s">
        <v>466</v>
      </c>
    </row>
    <row r="181" spans="2:28" x14ac:dyDescent="0.25">
      <c r="B181" t="s">
        <v>114</v>
      </c>
      <c r="C181" s="5">
        <v>46113</v>
      </c>
      <c r="D181" s="5">
        <v>46203</v>
      </c>
      <c r="E181" t="s">
        <v>598</v>
      </c>
      <c r="F181" t="s">
        <v>116</v>
      </c>
      <c r="G181" t="s">
        <v>117</v>
      </c>
      <c r="H181" t="s">
        <v>137</v>
      </c>
      <c r="I181" t="s">
        <v>598</v>
      </c>
      <c r="J181" t="s">
        <v>560</v>
      </c>
      <c r="K181" t="s">
        <v>134</v>
      </c>
      <c r="L181" t="s">
        <v>54</v>
      </c>
      <c r="M181" t="s">
        <v>260</v>
      </c>
      <c r="N181" t="s">
        <v>122</v>
      </c>
      <c r="O181" t="s">
        <v>122</v>
      </c>
      <c r="P181" t="s">
        <v>79</v>
      </c>
      <c r="Q181" t="s">
        <v>145</v>
      </c>
      <c r="R181" t="s">
        <v>124</v>
      </c>
      <c r="S181" t="s">
        <v>125</v>
      </c>
      <c r="T181" t="s">
        <v>126</v>
      </c>
      <c r="U181" t="s">
        <v>101</v>
      </c>
      <c r="V181" t="s">
        <v>127</v>
      </c>
      <c r="W181" t="s">
        <v>128</v>
      </c>
      <c r="X181" t="s">
        <v>129</v>
      </c>
      <c r="Y181" t="s">
        <v>130</v>
      </c>
      <c r="Z181" s="5">
        <v>46229</v>
      </c>
      <c r="AA181" s="5">
        <v>46229</v>
      </c>
      <c r="AB181" t="s">
        <v>466</v>
      </c>
    </row>
    <row r="182" spans="2:28" x14ac:dyDescent="0.25">
      <c r="B182" t="s">
        <v>114</v>
      </c>
      <c r="C182" s="5">
        <v>46113</v>
      </c>
      <c r="D182" s="5">
        <v>46203</v>
      </c>
      <c r="E182" t="s">
        <v>599</v>
      </c>
      <c r="F182" t="s">
        <v>116</v>
      </c>
      <c r="G182" t="s">
        <v>117</v>
      </c>
      <c r="H182" t="s">
        <v>133</v>
      </c>
      <c r="I182" t="s">
        <v>599</v>
      </c>
      <c r="J182" t="s">
        <v>560</v>
      </c>
      <c r="K182" t="s">
        <v>134</v>
      </c>
      <c r="L182" t="s">
        <v>54</v>
      </c>
      <c r="M182" t="s">
        <v>550</v>
      </c>
      <c r="N182" t="s">
        <v>122</v>
      </c>
      <c r="O182" t="s">
        <v>122</v>
      </c>
      <c r="P182" t="s">
        <v>79</v>
      </c>
      <c r="Q182" t="s">
        <v>179</v>
      </c>
      <c r="R182" t="s">
        <v>124</v>
      </c>
      <c r="S182" t="s">
        <v>125</v>
      </c>
      <c r="T182" t="s">
        <v>126</v>
      </c>
      <c r="U182" t="s">
        <v>101</v>
      </c>
      <c r="V182" t="s">
        <v>127</v>
      </c>
      <c r="W182" t="s">
        <v>128</v>
      </c>
      <c r="X182" t="s">
        <v>129</v>
      </c>
      <c r="Y182" t="s">
        <v>130</v>
      </c>
      <c r="Z182" s="5">
        <v>46229</v>
      </c>
      <c r="AA182" s="5">
        <v>46229</v>
      </c>
      <c r="AB182" t="s">
        <v>466</v>
      </c>
    </row>
    <row r="183" spans="2:28" x14ac:dyDescent="0.25">
      <c r="B183" t="s">
        <v>114</v>
      </c>
      <c r="C183" s="5">
        <v>46113</v>
      </c>
      <c r="D183" s="5">
        <v>46203</v>
      </c>
      <c r="E183" t="s">
        <v>600</v>
      </c>
      <c r="F183" t="s">
        <v>116</v>
      </c>
      <c r="G183" t="s">
        <v>117</v>
      </c>
      <c r="H183" t="s">
        <v>137</v>
      </c>
      <c r="I183" t="s">
        <v>600</v>
      </c>
      <c r="J183" t="s">
        <v>560</v>
      </c>
      <c r="K183" t="s">
        <v>134</v>
      </c>
      <c r="L183" t="s">
        <v>54</v>
      </c>
      <c r="M183" t="s">
        <v>121</v>
      </c>
      <c r="N183" t="s">
        <v>122</v>
      </c>
      <c r="O183" t="s">
        <v>122</v>
      </c>
      <c r="P183" t="s">
        <v>79</v>
      </c>
      <c r="Q183" t="s">
        <v>123</v>
      </c>
      <c r="R183" t="s">
        <v>124</v>
      </c>
      <c r="S183" t="s">
        <v>125</v>
      </c>
      <c r="T183" t="s">
        <v>126</v>
      </c>
      <c r="U183" t="s">
        <v>101</v>
      </c>
      <c r="V183" t="s">
        <v>127</v>
      </c>
      <c r="W183" t="s">
        <v>128</v>
      </c>
      <c r="X183" t="s">
        <v>129</v>
      </c>
      <c r="Y183" t="s">
        <v>130</v>
      </c>
      <c r="Z183" s="5">
        <v>46229</v>
      </c>
      <c r="AA183" s="5">
        <v>46229</v>
      </c>
      <c r="AB183" t="s">
        <v>466</v>
      </c>
    </row>
    <row r="184" spans="2:28" x14ac:dyDescent="0.25">
      <c r="B184" t="s">
        <v>114</v>
      </c>
      <c r="C184" s="5">
        <v>46113</v>
      </c>
      <c r="D184" s="5">
        <v>46203</v>
      </c>
      <c r="E184" t="s">
        <v>601</v>
      </c>
      <c r="F184" t="s">
        <v>116</v>
      </c>
      <c r="G184" t="s">
        <v>117</v>
      </c>
      <c r="H184" t="s">
        <v>137</v>
      </c>
      <c r="I184" t="s">
        <v>601</v>
      </c>
      <c r="J184" t="s">
        <v>560</v>
      </c>
      <c r="K184" t="s">
        <v>134</v>
      </c>
      <c r="L184" t="s">
        <v>54</v>
      </c>
      <c r="M184" t="s">
        <v>516</v>
      </c>
      <c r="N184" t="s">
        <v>122</v>
      </c>
      <c r="O184" t="s">
        <v>122</v>
      </c>
      <c r="P184" t="s">
        <v>79</v>
      </c>
      <c r="Q184" t="s">
        <v>517</v>
      </c>
      <c r="R184" t="s">
        <v>124</v>
      </c>
      <c r="S184" t="s">
        <v>125</v>
      </c>
      <c r="T184" t="s">
        <v>126</v>
      </c>
      <c r="U184" t="s">
        <v>101</v>
      </c>
      <c r="V184" t="s">
        <v>127</v>
      </c>
      <c r="W184" t="s">
        <v>128</v>
      </c>
      <c r="X184" t="s">
        <v>129</v>
      </c>
      <c r="Y184" t="s">
        <v>130</v>
      </c>
      <c r="Z184" s="5">
        <v>46229</v>
      </c>
      <c r="AA184" s="5">
        <v>46229</v>
      </c>
      <c r="AB184" t="s">
        <v>466</v>
      </c>
    </row>
    <row r="185" spans="2:28" x14ac:dyDescent="0.25">
      <c r="B185" t="s">
        <v>114</v>
      </c>
      <c r="C185" s="5">
        <v>46113</v>
      </c>
      <c r="D185" s="5">
        <v>46203</v>
      </c>
      <c r="E185" t="s">
        <v>602</v>
      </c>
      <c r="F185" t="s">
        <v>116</v>
      </c>
      <c r="G185" t="s">
        <v>117</v>
      </c>
      <c r="H185" t="s">
        <v>137</v>
      </c>
      <c r="I185" t="s">
        <v>602</v>
      </c>
      <c r="J185" t="s">
        <v>560</v>
      </c>
      <c r="K185" t="s">
        <v>134</v>
      </c>
      <c r="L185" t="s">
        <v>54</v>
      </c>
      <c r="M185" t="s">
        <v>603</v>
      </c>
      <c r="N185" t="s">
        <v>122</v>
      </c>
      <c r="O185" t="s">
        <v>122</v>
      </c>
      <c r="P185" t="s">
        <v>79</v>
      </c>
      <c r="Q185" t="s">
        <v>149</v>
      </c>
      <c r="R185" t="s">
        <v>124</v>
      </c>
      <c r="S185" t="s">
        <v>125</v>
      </c>
      <c r="T185" t="s">
        <v>126</v>
      </c>
      <c r="U185" t="s">
        <v>101</v>
      </c>
      <c r="V185" t="s">
        <v>127</v>
      </c>
      <c r="W185" t="s">
        <v>128</v>
      </c>
      <c r="X185" t="s">
        <v>129</v>
      </c>
      <c r="Y185" t="s">
        <v>130</v>
      </c>
      <c r="Z185" s="5">
        <v>46229</v>
      </c>
      <c r="AA185" s="5">
        <v>46229</v>
      </c>
      <c r="AB185" t="s">
        <v>466</v>
      </c>
    </row>
    <row r="186" spans="2:28" x14ac:dyDescent="0.25">
      <c r="B186" t="s">
        <v>114</v>
      </c>
      <c r="C186" s="5">
        <v>46113</v>
      </c>
      <c r="D186" s="5">
        <v>46203</v>
      </c>
      <c r="E186" t="s">
        <v>604</v>
      </c>
      <c r="F186" t="s">
        <v>116</v>
      </c>
      <c r="G186" t="s">
        <v>117</v>
      </c>
      <c r="H186" t="s">
        <v>137</v>
      </c>
      <c r="I186" t="s">
        <v>604</v>
      </c>
      <c r="J186" t="s">
        <v>560</v>
      </c>
      <c r="K186" t="s">
        <v>134</v>
      </c>
      <c r="L186" t="s">
        <v>54</v>
      </c>
      <c r="M186" t="s">
        <v>605</v>
      </c>
      <c r="N186" t="s">
        <v>122</v>
      </c>
      <c r="O186" t="s">
        <v>122</v>
      </c>
      <c r="P186" t="s">
        <v>79</v>
      </c>
      <c r="Q186" t="s">
        <v>386</v>
      </c>
      <c r="R186" t="s">
        <v>124</v>
      </c>
      <c r="S186" t="s">
        <v>125</v>
      </c>
      <c r="T186" t="s">
        <v>126</v>
      </c>
      <c r="U186" t="s">
        <v>101</v>
      </c>
      <c r="V186" t="s">
        <v>127</v>
      </c>
      <c r="W186" t="s">
        <v>128</v>
      </c>
      <c r="X186" t="s">
        <v>129</v>
      </c>
      <c r="Y186" t="s">
        <v>130</v>
      </c>
      <c r="Z186" s="5">
        <v>46229</v>
      </c>
      <c r="AA186" s="5">
        <v>46229</v>
      </c>
      <c r="AB186" t="s">
        <v>466</v>
      </c>
    </row>
    <row r="187" spans="2:28" x14ac:dyDescent="0.25">
      <c r="B187" t="s">
        <v>114</v>
      </c>
      <c r="C187" s="5">
        <v>46113</v>
      </c>
      <c r="D187" s="5">
        <v>46203</v>
      </c>
      <c r="E187" t="s">
        <v>606</v>
      </c>
      <c r="F187" t="s">
        <v>116</v>
      </c>
      <c r="G187" t="s">
        <v>117</v>
      </c>
      <c r="H187" t="s">
        <v>133</v>
      </c>
      <c r="I187" t="s">
        <v>606</v>
      </c>
      <c r="J187" t="s">
        <v>560</v>
      </c>
      <c r="K187" t="s">
        <v>134</v>
      </c>
      <c r="L187" t="s">
        <v>54</v>
      </c>
      <c r="M187" t="s">
        <v>121</v>
      </c>
      <c r="N187" t="s">
        <v>122</v>
      </c>
      <c r="O187" t="s">
        <v>122</v>
      </c>
      <c r="P187" t="s">
        <v>79</v>
      </c>
      <c r="Q187" t="s">
        <v>171</v>
      </c>
      <c r="R187" t="s">
        <v>124</v>
      </c>
      <c r="S187" t="s">
        <v>125</v>
      </c>
      <c r="T187" t="s">
        <v>126</v>
      </c>
      <c r="U187" t="s">
        <v>101</v>
      </c>
      <c r="V187" t="s">
        <v>127</v>
      </c>
      <c r="W187" t="s">
        <v>128</v>
      </c>
      <c r="X187" t="s">
        <v>129</v>
      </c>
      <c r="Y187" t="s">
        <v>130</v>
      </c>
      <c r="Z187" s="5">
        <v>46229</v>
      </c>
      <c r="AA187" s="5">
        <v>46229</v>
      </c>
      <c r="AB187" t="s">
        <v>466</v>
      </c>
    </row>
    <row r="188" spans="2:28" x14ac:dyDescent="0.25">
      <c r="B188" t="s">
        <v>114</v>
      </c>
      <c r="C188" s="5">
        <v>46113</v>
      </c>
      <c r="D188" s="5">
        <v>46203</v>
      </c>
      <c r="E188" t="s">
        <v>607</v>
      </c>
      <c r="F188" t="s">
        <v>116</v>
      </c>
      <c r="G188" t="s">
        <v>117</v>
      </c>
      <c r="H188" t="s">
        <v>137</v>
      </c>
      <c r="I188" t="s">
        <v>607</v>
      </c>
      <c r="J188" t="s">
        <v>560</v>
      </c>
      <c r="K188" t="s">
        <v>134</v>
      </c>
      <c r="L188" t="s">
        <v>54</v>
      </c>
      <c r="M188" t="s">
        <v>608</v>
      </c>
      <c r="N188" t="s">
        <v>122</v>
      </c>
      <c r="O188" t="s">
        <v>122</v>
      </c>
      <c r="P188" t="s">
        <v>79</v>
      </c>
      <c r="Q188" t="s">
        <v>609</v>
      </c>
      <c r="R188" t="s">
        <v>124</v>
      </c>
      <c r="S188" t="s">
        <v>125</v>
      </c>
      <c r="T188" t="s">
        <v>126</v>
      </c>
      <c r="U188" t="s">
        <v>101</v>
      </c>
      <c r="V188" t="s">
        <v>127</v>
      </c>
      <c r="W188" t="s">
        <v>128</v>
      </c>
      <c r="X188" t="s">
        <v>129</v>
      </c>
      <c r="Y188" t="s">
        <v>130</v>
      </c>
      <c r="Z188" s="5">
        <v>46229</v>
      </c>
      <c r="AA188" s="5">
        <v>46229</v>
      </c>
      <c r="AB188" t="s">
        <v>466</v>
      </c>
    </row>
    <row r="189" spans="2:28" x14ac:dyDescent="0.25">
      <c r="B189" t="s">
        <v>114</v>
      </c>
      <c r="C189" s="5">
        <v>46113</v>
      </c>
      <c r="D189" s="5">
        <v>46203</v>
      </c>
      <c r="E189" t="s">
        <v>610</v>
      </c>
      <c r="F189" t="s">
        <v>116</v>
      </c>
      <c r="G189" t="s">
        <v>117</v>
      </c>
      <c r="H189" t="s">
        <v>137</v>
      </c>
      <c r="I189" t="s">
        <v>610</v>
      </c>
      <c r="J189" t="s">
        <v>560</v>
      </c>
      <c r="K189" t="s">
        <v>120</v>
      </c>
      <c r="L189" t="s">
        <v>54</v>
      </c>
      <c r="M189" t="s">
        <v>152</v>
      </c>
      <c r="N189" t="s">
        <v>122</v>
      </c>
      <c r="O189" t="s">
        <v>122</v>
      </c>
      <c r="P189" t="s">
        <v>79</v>
      </c>
      <c r="Q189" t="s">
        <v>611</v>
      </c>
      <c r="R189" t="s">
        <v>124</v>
      </c>
      <c r="S189" t="s">
        <v>125</v>
      </c>
      <c r="T189" t="s">
        <v>126</v>
      </c>
      <c r="U189" t="s">
        <v>101</v>
      </c>
      <c r="V189" t="s">
        <v>127</v>
      </c>
      <c r="W189" t="s">
        <v>128</v>
      </c>
      <c r="X189" t="s">
        <v>129</v>
      </c>
      <c r="Y189" t="s">
        <v>130</v>
      </c>
      <c r="Z189" s="5">
        <v>46229</v>
      </c>
      <c r="AA189" s="5">
        <v>46229</v>
      </c>
      <c r="AB189" t="s">
        <v>466</v>
      </c>
    </row>
    <row r="190" spans="2:28" x14ac:dyDescent="0.25">
      <c r="B190" t="s">
        <v>114</v>
      </c>
      <c r="C190" s="5">
        <v>46113</v>
      </c>
      <c r="D190" s="5">
        <v>46203</v>
      </c>
      <c r="E190" t="s">
        <v>612</v>
      </c>
      <c r="F190" t="s">
        <v>116</v>
      </c>
      <c r="G190" t="s">
        <v>117</v>
      </c>
      <c r="H190" t="s">
        <v>124</v>
      </c>
      <c r="I190" t="s">
        <v>612</v>
      </c>
      <c r="J190" t="s">
        <v>560</v>
      </c>
      <c r="K190" t="s">
        <v>134</v>
      </c>
      <c r="L190" t="s">
        <v>54</v>
      </c>
      <c r="M190" t="s">
        <v>323</v>
      </c>
      <c r="N190" t="s">
        <v>122</v>
      </c>
      <c r="O190" t="s">
        <v>122</v>
      </c>
      <c r="P190" t="s">
        <v>79</v>
      </c>
      <c r="Q190" t="s">
        <v>271</v>
      </c>
      <c r="R190" t="s">
        <v>124</v>
      </c>
      <c r="S190" t="s">
        <v>125</v>
      </c>
      <c r="T190" t="s">
        <v>126</v>
      </c>
      <c r="U190" t="s">
        <v>101</v>
      </c>
      <c r="V190" t="s">
        <v>127</v>
      </c>
      <c r="W190" t="s">
        <v>128</v>
      </c>
      <c r="X190" t="s">
        <v>129</v>
      </c>
      <c r="Y190" t="s">
        <v>130</v>
      </c>
      <c r="Z190" s="5">
        <v>46229</v>
      </c>
      <c r="AA190" s="5">
        <v>46229</v>
      </c>
      <c r="AB190" t="s">
        <v>466</v>
      </c>
    </row>
    <row r="191" spans="2:28" x14ac:dyDescent="0.25">
      <c r="B191" t="s">
        <v>114</v>
      </c>
      <c r="C191" s="5">
        <v>46113</v>
      </c>
      <c r="D191" s="5">
        <v>46203</v>
      </c>
      <c r="E191" t="s">
        <v>613</v>
      </c>
      <c r="F191" t="s">
        <v>116</v>
      </c>
      <c r="G191" t="s">
        <v>117</v>
      </c>
      <c r="H191" t="s">
        <v>137</v>
      </c>
      <c r="I191" t="s">
        <v>613</v>
      </c>
      <c r="J191" t="s">
        <v>560</v>
      </c>
      <c r="K191" t="s">
        <v>134</v>
      </c>
      <c r="L191" t="s">
        <v>54</v>
      </c>
      <c r="M191" t="s">
        <v>614</v>
      </c>
      <c r="N191" t="s">
        <v>122</v>
      </c>
      <c r="O191" t="s">
        <v>122</v>
      </c>
      <c r="P191" t="s">
        <v>79</v>
      </c>
      <c r="Q191" t="s">
        <v>615</v>
      </c>
      <c r="R191" t="s">
        <v>124</v>
      </c>
      <c r="S191" t="s">
        <v>125</v>
      </c>
      <c r="T191" t="s">
        <v>126</v>
      </c>
      <c r="U191" t="s">
        <v>101</v>
      </c>
      <c r="V191" t="s">
        <v>127</v>
      </c>
      <c r="W191" t="s">
        <v>128</v>
      </c>
      <c r="X191" t="s">
        <v>129</v>
      </c>
      <c r="Y191" t="s">
        <v>130</v>
      </c>
      <c r="Z191" s="5">
        <v>46229</v>
      </c>
      <c r="AA191" s="5">
        <v>46229</v>
      </c>
      <c r="AB191" t="s">
        <v>466</v>
      </c>
    </row>
    <row r="192" spans="2:28" x14ac:dyDescent="0.25">
      <c r="B192" t="s">
        <v>114</v>
      </c>
      <c r="C192" s="5">
        <v>46113</v>
      </c>
      <c r="D192" s="5">
        <v>46203</v>
      </c>
      <c r="E192" t="s">
        <v>616</v>
      </c>
      <c r="F192" t="s">
        <v>116</v>
      </c>
      <c r="G192" t="s">
        <v>117</v>
      </c>
      <c r="H192" t="s">
        <v>137</v>
      </c>
      <c r="I192" t="s">
        <v>616</v>
      </c>
      <c r="J192" t="s">
        <v>560</v>
      </c>
      <c r="K192" t="s">
        <v>134</v>
      </c>
      <c r="L192" t="s">
        <v>54</v>
      </c>
      <c r="M192" t="s">
        <v>617</v>
      </c>
      <c r="N192" t="s">
        <v>122</v>
      </c>
      <c r="O192" t="s">
        <v>122</v>
      </c>
      <c r="P192" t="s">
        <v>79</v>
      </c>
      <c r="Q192" t="s">
        <v>372</v>
      </c>
      <c r="R192" t="s">
        <v>124</v>
      </c>
      <c r="S192" t="s">
        <v>125</v>
      </c>
      <c r="T192" t="s">
        <v>126</v>
      </c>
      <c r="U192" t="s">
        <v>101</v>
      </c>
      <c r="V192" t="s">
        <v>127</v>
      </c>
      <c r="W192" t="s">
        <v>128</v>
      </c>
      <c r="X192" t="s">
        <v>129</v>
      </c>
      <c r="Y192" t="s">
        <v>130</v>
      </c>
      <c r="Z192" s="5">
        <v>46229</v>
      </c>
      <c r="AA192" s="5">
        <v>46229</v>
      </c>
      <c r="AB192" t="s">
        <v>466</v>
      </c>
    </row>
    <row r="193" spans="2:28" x14ac:dyDescent="0.25">
      <c r="B193" t="s">
        <v>114</v>
      </c>
      <c r="C193" s="5">
        <v>46113</v>
      </c>
      <c r="D193" s="5">
        <v>46203</v>
      </c>
      <c r="E193" t="s">
        <v>618</v>
      </c>
      <c r="F193" t="s">
        <v>116</v>
      </c>
      <c r="G193" t="s">
        <v>117</v>
      </c>
      <c r="H193" t="s">
        <v>137</v>
      </c>
      <c r="I193" t="s">
        <v>618</v>
      </c>
      <c r="J193" t="s">
        <v>560</v>
      </c>
      <c r="K193" t="s">
        <v>134</v>
      </c>
      <c r="L193" t="s">
        <v>54</v>
      </c>
      <c r="M193" t="s">
        <v>522</v>
      </c>
      <c r="N193" t="s">
        <v>122</v>
      </c>
      <c r="O193" t="s">
        <v>122</v>
      </c>
      <c r="P193" t="s">
        <v>79</v>
      </c>
      <c r="Q193" t="s">
        <v>338</v>
      </c>
      <c r="R193" t="s">
        <v>124</v>
      </c>
      <c r="S193" t="s">
        <v>125</v>
      </c>
      <c r="T193" t="s">
        <v>126</v>
      </c>
      <c r="U193" t="s">
        <v>101</v>
      </c>
      <c r="V193" t="s">
        <v>127</v>
      </c>
      <c r="W193" t="s">
        <v>128</v>
      </c>
      <c r="X193" t="s">
        <v>129</v>
      </c>
      <c r="Y193" t="s">
        <v>130</v>
      </c>
      <c r="Z193" s="5">
        <v>46229</v>
      </c>
      <c r="AA193" s="5">
        <v>46229</v>
      </c>
      <c r="AB193" t="s">
        <v>466</v>
      </c>
    </row>
    <row r="194" spans="2:28" x14ac:dyDescent="0.25">
      <c r="B194" t="s">
        <v>114</v>
      </c>
      <c r="C194" s="5">
        <v>46113</v>
      </c>
      <c r="D194" s="5">
        <v>46203</v>
      </c>
      <c r="E194" t="s">
        <v>619</v>
      </c>
      <c r="F194" t="s">
        <v>116</v>
      </c>
      <c r="G194" t="s">
        <v>117</v>
      </c>
      <c r="H194" t="s">
        <v>133</v>
      </c>
      <c r="I194" t="s">
        <v>619</v>
      </c>
      <c r="J194" t="s">
        <v>560</v>
      </c>
      <c r="K194" t="s">
        <v>134</v>
      </c>
      <c r="L194" t="s">
        <v>54</v>
      </c>
      <c r="M194" t="s">
        <v>163</v>
      </c>
      <c r="N194" t="s">
        <v>122</v>
      </c>
      <c r="O194" t="s">
        <v>122</v>
      </c>
      <c r="P194" t="s">
        <v>79</v>
      </c>
      <c r="Q194" t="s">
        <v>164</v>
      </c>
      <c r="R194" t="s">
        <v>124</v>
      </c>
      <c r="S194" t="s">
        <v>125</v>
      </c>
      <c r="T194" t="s">
        <v>126</v>
      </c>
      <c r="U194" t="s">
        <v>101</v>
      </c>
      <c r="V194" t="s">
        <v>127</v>
      </c>
      <c r="W194" t="s">
        <v>128</v>
      </c>
      <c r="X194" t="s">
        <v>129</v>
      </c>
      <c r="Y194" t="s">
        <v>130</v>
      </c>
      <c r="Z194" s="5">
        <v>46229</v>
      </c>
      <c r="AA194" s="5">
        <v>46229</v>
      </c>
      <c r="AB194" t="s">
        <v>466</v>
      </c>
    </row>
    <row r="195" spans="2:28" x14ac:dyDescent="0.25">
      <c r="B195" t="s">
        <v>114</v>
      </c>
      <c r="C195" s="5">
        <v>46113</v>
      </c>
      <c r="D195" s="5">
        <v>46203</v>
      </c>
      <c r="E195" t="s">
        <v>620</v>
      </c>
      <c r="F195" t="s">
        <v>116</v>
      </c>
      <c r="G195" t="s">
        <v>117</v>
      </c>
      <c r="H195" t="s">
        <v>137</v>
      </c>
      <c r="I195" t="s">
        <v>620</v>
      </c>
      <c r="J195" t="s">
        <v>560</v>
      </c>
      <c r="K195" t="s">
        <v>134</v>
      </c>
      <c r="L195" t="s">
        <v>54</v>
      </c>
      <c r="M195" t="s">
        <v>163</v>
      </c>
      <c r="N195" t="s">
        <v>122</v>
      </c>
      <c r="O195" t="s">
        <v>122</v>
      </c>
      <c r="P195" t="s">
        <v>79</v>
      </c>
      <c r="Q195" t="s">
        <v>179</v>
      </c>
      <c r="R195" t="s">
        <v>124</v>
      </c>
      <c r="S195" t="s">
        <v>125</v>
      </c>
      <c r="T195" t="s">
        <v>126</v>
      </c>
      <c r="U195" t="s">
        <v>101</v>
      </c>
      <c r="V195" t="s">
        <v>127</v>
      </c>
      <c r="W195" t="s">
        <v>128</v>
      </c>
      <c r="X195" t="s">
        <v>129</v>
      </c>
      <c r="Y195" t="s">
        <v>130</v>
      </c>
      <c r="Z195" s="5">
        <v>46229</v>
      </c>
      <c r="AA195" s="5">
        <v>46229</v>
      </c>
      <c r="AB195" t="s">
        <v>466</v>
      </c>
    </row>
    <row r="196" spans="2:28" x14ac:dyDescent="0.25">
      <c r="B196" t="s">
        <v>114</v>
      </c>
      <c r="C196" s="5">
        <v>46113</v>
      </c>
      <c r="D196" s="5">
        <v>46203</v>
      </c>
      <c r="E196" t="s">
        <v>621</v>
      </c>
      <c r="F196" t="s">
        <v>116</v>
      </c>
      <c r="G196" t="s">
        <v>117</v>
      </c>
      <c r="H196" t="s">
        <v>137</v>
      </c>
      <c r="I196" t="s">
        <v>621</v>
      </c>
      <c r="J196" t="s">
        <v>560</v>
      </c>
      <c r="K196" t="s">
        <v>120</v>
      </c>
      <c r="L196" t="s">
        <v>54</v>
      </c>
      <c r="M196" t="s">
        <v>622</v>
      </c>
      <c r="N196" t="s">
        <v>122</v>
      </c>
      <c r="O196" t="s">
        <v>122</v>
      </c>
      <c r="P196" t="s">
        <v>79</v>
      </c>
      <c r="Q196" t="s">
        <v>149</v>
      </c>
      <c r="R196" t="s">
        <v>124</v>
      </c>
      <c r="S196" t="s">
        <v>125</v>
      </c>
      <c r="T196" t="s">
        <v>126</v>
      </c>
      <c r="U196" t="s">
        <v>101</v>
      </c>
      <c r="V196" t="s">
        <v>127</v>
      </c>
      <c r="W196" t="s">
        <v>128</v>
      </c>
      <c r="X196" t="s">
        <v>129</v>
      </c>
      <c r="Y196" t="s">
        <v>130</v>
      </c>
      <c r="Z196" s="5">
        <v>46229</v>
      </c>
      <c r="AA196" s="5">
        <v>46229</v>
      </c>
      <c r="AB196" t="s">
        <v>466</v>
      </c>
    </row>
    <row r="197" spans="2:28" x14ac:dyDescent="0.25">
      <c r="B197" t="s">
        <v>114</v>
      </c>
      <c r="C197" s="5">
        <v>46113</v>
      </c>
      <c r="D197" s="5">
        <v>46203</v>
      </c>
      <c r="E197" t="s">
        <v>623</v>
      </c>
      <c r="F197" t="s">
        <v>116</v>
      </c>
      <c r="G197" t="s">
        <v>117</v>
      </c>
      <c r="H197" t="s">
        <v>137</v>
      </c>
      <c r="I197" t="s">
        <v>623</v>
      </c>
      <c r="J197" t="s">
        <v>560</v>
      </c>
      <c r="K197" t="s">
        <v>120</v>
      </c>
      <c r="L197" t="s">
        <v>54</v>
      </c>
      <c r="M197" t="s">
        <v>624</v>
      </c>
      <c r="N197" t="s">
        <v>122</v>
      </c>
      <c r="O197" t="s">
        <v>122</v>
      </c>
      <c r="P197" t="s">
        <v>79</v>
      </c>
      <c r="Q197" t="s">
        <v>168</v>
      </c>
      <c r="R197" t="s">
        <v>124</v>
      </c>
      <c r="S197" t="s">
        <v>125</v>
      </c>
      <c r="T197" t="s">
        <v>126</v>
      </c>
      <c r="U197" t="s">
        <v>101</v>
      </c>
      <c r="V197" t="s">
        <v>127</v>
      </c>
      <c r="W197" t="s">
        <v>128</v>
      </c>
      <c r="X197" t="s">
        <v>129</v>
      </c>
      <c r="Y197" t="s">
        <v>130</v>
      </c>
      <c r="Z197" s="5">
        <v>46229</v>
      </c>
      <c r="AA197" s="5">
        <v>46229</v>
      </c>
      <c r="AB197" t="s">
        <v>466</v>
      </c>
    </row>
    <row r="198" spans="2:28" x14ac:dyDescent="0.25">
      <c r="B198" t="s">
        <v>114</v>
      </c>
      <c r="C198" s="5">
        <v>46113</v>
      </c>
      <c r="D198" s="5">
        <v>46203</v>
      </c>
      <c r="E198" t="s">
        <v>625</v>
      </c>
      <c r="F198" t="s">
        <v>116</v>
      </c>
      <c r="G198" t="s">
        <v>117</v>
      </c>
      <c r="H198" t="s">
        <v>137</v>
      </c>
      <c r="I198" t="s">
        <v>625</v>
      </c>
      <c r="J198" t="s">
        <v>560</v>
      </c>
      <c r="K198" t="s">
        <v>134</v>
      </c>
      <c r="L198" t="s">
        <v>54</v>
      </c>
      <c r="M198" t="s">
        <v>301</v>
      </c>
      <c r="N198" t="s">
        <v>122</v>
      </c>
      <c r="O198" t="s">
        <v>122</v>
      </c>
      <c r="P198" t="s">
        <v>79</v>
      </c>
      <c r="Q198" t="s">
        <v>376</v>
      </c>
      <c r="R198" t="s">
        <v>124</v>
      </c>
      <c r="S198" t="s">
        <v>125</v>
      </c>
      <c r="T198" t="s">
        <v>126</v>
      </c>
      <c r="U198" t="s">
        <v>101</v>
      </c>
      <c r="V198" t="s">
        <v>127</v>
      </c>
      <c r="W198" t="s">
        <v>128</v>
      </c>
      <c r="X198" t="s">
        <v>129</v>
      </c>
      <c r="Y198" t="s">
        <v>130</v>
      </c>
      <c r="Z198" s="5">
        <v>46229</v>
      </c>
      <c r="AA198" s="5">
        <v>46229</v>
      </c>
      <c r="AB198" t="s">
        <v>466</v>
      </c>
    </row>
    <row r="199" spans="2:28" x14ac:dyDescent="0.25">
      <c r="B199" t="s">
        <v>114</v>
      </c>
      <c r="C199" s="5">
        <v>46113</v>
      </c>
      <c r="D199" s="5">
        <v>46203</v>
      </c>
      <c r="E199" t="s">
        <v>626</v>
      </c>
      <c r="F199" t="s">
        <v>116</v>
      </c>
      <c r="G199" t="s">
        <v>117</v>
      </c>
      <c r="H199" t="s">
        <v>137</v>
      </c>
      <c r="I199" t="s">
        <v>626</v>
      </c>
      <c r="J199" t="s">
        <v>560</v>
      </c>
      <c r="K199" t="s">
        <v>134</v>
      </c>
      <c r="L199" t="s">
        <v>54</v>
      </c>
      <c r="M199" t="s">
        <v>174</v>
      </c>
      <c r="N199" t="s">
        <v>122</v>
      </c>
      <c r="O199" t="s">
        <v>122</v>
      </c>
      <c r="P199" t="s">
        <v>79</v>
      </c>
      <c r="Q199" t="s">
        <v>175</v>
      </c>
      <c r="R199" t="s">
        <v>124</v>
      </c>
      <c r="S199" t="s">
        <v>125</v>
      </c>
      <c r="T199" t="s">
        <v>126</v>
      </c>
      <c r="U199" t="s">
        <v>101</v>
      </c>
      <c r="V199" t="s">
        <v>127</v>
      </c>
      <c r="W199" t="s">
        <v>128</v>
      </c>
      <c r="X199" t="s">
        <v>129</v>
      </c>
      <c r="Y199" t="s">
        <v>130</v>
      </c>
      <c r="Z199" s="5">
        <v>46229</v>
      </c>
      <c r="AA199" s="5">
        <v>46229</v>
      </c>
      <c r="AB199" t="s">
        <v>466</v>
      </c>
    </row>
    <row r="200" spans="2:28" x14ac:dyDescent="0.25">
      <c r="B200" t="s">
        <v>114</v>
      </c>
      <c r="C200" s="5">
        <v>46113</v>
      </c>
      <c r="D200" s="5">
        <v>46203</v>
      </c>
      <c r="E200" t="s">
        <v>627</v>
      </c>
      <c r="F200" t="s">
        <v>116</v>
      </c>
      <c r="G200" t="s">
        <v>117</v>
      </c>
      <c r="H200" t="s">
        <v>133</v>
      </c>
      <c r="I200" t="s">
        <v>627</v>
      </c>
      <c r="J200" t="s">
        <v>560</v>
      </c>
      <c r="K200" t="s">
        <v>134</v>
      </c>
      <c r="L200" t="s">
        <v>54</v>
      </c>
      <c r="M200" t="s">
        <v>178</v>
      </c>
      <c r="N200" t="s">
        <v>122</v>
      </c>
      <c r="O200" t="s">
        <v>122</v>
      </c>
      <c r="P200" t="s">
        <v>79</v>
      </c>
      <c r="Q200" t="s">
        <v>179</v>
      </c>
      <c r="R200" t="s">
        <v>124</v>
      </c>
      <c r="S200" t="s">
        <v>125</v>
      </c>
      <c r="T200" t="s">
        <v>126</v>
      </c>
      <c r="U200" t="s">
        <v>101</v>
      </c>
      <c r="V200" t="s">
        <v>127</v>
      </c>
      <c r="W200" t="s">
        <v>128</v>
      </c>
      <c r="X200" t="s">
        <v>129</v>
      </c>
      <c r="Y200" t="s">
        <v>130</v>
      </c>
      <c r="Z200" s="5">
        <v>46229</v>
      </c>
      <c r="AA200" s="5">
        <v>46229</v>
      </c>
      <c r="AB200" t="s">
        <v>466</v>
      </c>
    </row>
    <row r="201" spans="2:28" x14ac:dyDescent="0.25">
      <c r="B201" t="s">
        <v>114</v>
      </c>
      <c r="C201" s="5">
        <v>46113</v>
      </c>
      <c r="D201" s="5">
        <v>46203</v>
      </c>
      <c r="E201" t="s">
        <v>628</v>
      </c>
      <c r="F201" t="s">
        <v>116</v>
      </c>
      <c r="G201" t="s">
        <v>117</v>
      </c>
      <c r="H201" t="s">
        <v>137</v>
      </c>
      <c r="I201" t="s">
        <v>628</v>
      </c>
      <c r="J201" t="s">
        <v>560</v>
      </c>
      <c r="K201" t="s">
        <v>134</v>
      </c>
      <c r="L201" t="s">
        <v>54</v>
      </c>
      <c r="M201" t="s">
        <v>121</v>
      </c>
      <c r="N201" t="s">
        <v>122</v>
      </c>
      <c r="O201" t="s">
        <v>122</v>
      </c>
      <c r="P201" t="s">
        <v>79</v>
      </c>
      <c r="Q201" t="s">
        <v>123</v>
      </c>
      <c r="R201" t="s">
        <v>124</v>
      </c>
      <c r="S201" t="s">
        <v>125</v>
      </c>
      <c r="T201" t="s">
        <v>126</v>
      </c>
      <c r="U201" t="s">
        <v>101</v>
      </c>
      <c r="V201" t="s">
        <v>127</v>
      </c>
      <c r="W201" t="s">
        <v>128</v>
      </c>
      <c r="X201" t="s">
        <v>129</v>
      </c>
      <c r="Y201" t="s">
        <v>130</v>
      </c>
      <c r="Z201" s="5">
        <v>46229</v>
      </c>
      <c r="AA201" s="5">
        <v>46229</v>
      </c>
      <c r="AB201" t="s">
        <v>466</v>
      </c>
    </row>
    <row r="202" spans="2:28" x14ac:dyDescent="0.25">
      <c r="B202" t="s">
        <v>114</v>
      </c>
      <c r="C202" s="5">
        <v>46113</v>
      </c>
      <c r="D202" s="5">
        <v>46203</v>
      </c>
      <c r="E202" t="s">
        <v>629</v>
      </c>
      <c r="F202" t="s">
        <v>116</v>
      </c>
      <c r="G202" t="s">
        <v>117</v>
      </c>
      <c r="H202" t="s">
        <v>137</v>
      </c>
      <c r="I202" t="s">
        <v>629</v>
      </c>
      <c r="J202" t="s">
        <v>560</v>
      </c>
      <c r="K202" t="s">
        <v>120</v>
      </c>
      <c r="L202" t="s">
        <v>54</v>
      </c>
      <c r="M202" t="s">
        <v>152</v>
      </c>
      <c r="N202" t="s">
        <v>122</v>
      </c>
      <c r="O202" t="s">
        <v>122</v>
      </c>
      <c r="P202" t="s">
        <v>79</v>
      </c>
      <c r="Q202" t="s">
        <v>411</v>
      </c>
      <c r="R202" t="s">
        <v>124</v>
      </c>
      <c r="S202" t="s">
        <v>125</v>
      </c>
      <c r="T202" t="s">
        <v>126</v>
      </c>
      <c r="U202" t="s">
        <v>101</v>
      </c>
      <c r="V202" t="s">
        <v>127</v>
      </c>
      <c r="W202" t="s">
        <v>128</v>
      </c>
      <c r="X202" t="s">
        <v>129</v>
      </c>
      <c r="Y202" t="s">
        <v>130</v>
      </c>
      <c r="Z202" s="5">
        <v>46229</v>
      </c>
      <c r="AA202" s="5">
        <v>46229</v>
      </c>
      <c r="AB202" t="s">
        <v>466</v>
      </c>
    </row>
    <row r="203" spans="2:28" x14ac:dyDescent="0.25">
      <c r="B203" t="s">
        <v>114</v>
      </c>
      <c r="C203" s="5">
        <v>46113</v>
      </c>
      <c r="D203" s="5">
        <v>46203</v>
      </c>
      <c r="E203" t="s">
        <v>630</v>
      </c>
      <c r="F203" t="s">
        <v>116</v>
      </c>
      <c r="G203" t="s">
        <v>117</v>
      </c>
      <c r="H203" t="s">
        <v>133</v>
      </c>
      <c r="I203" t="s">
        <v>630</v>
      </c>
      <c r="J203" t="s">
        <v>560</v>
      </c>
      <c r="K203" t="s">
        <v>134</v>
      </c>
      <c r="L203" t="s">
        <v>54</v>
      </c>
      <c r="M203" t="s">
        <v>121</v>
      </c>
      <c r="N203" t="s">
        <v>122</v>
      </c>
      <c r="O203" t="s">
        <v>122</v>
      </c>
      <c r="P203" t="s">
        <v>79</v>
      </c>
      <c r="Q203" t="s">
        <v>171</v>
      </c>
      <c r="R203" t="s">
        <v>124</v>
      </c>
      <c r="S203" t="s">
        <v>125</v>
      </c>
      <c r="T203" t="s">
        <v>126</v>
      </c>
      <c r="U203" t="s">
        <v>101</v>
      </c>
      <c r="V203" t="s">
        <v>127</v>
      </c>
      <c r="W203" t="s">
        <v>128</v>
      </c>
      <c r="X203" t="s">
        <v>129</v>
      </c>
      <c r="Y203" t="s">
        <v>130</v>
      </c>
      <c r="Z203" s="5">
        <v>46229</v>
      </c>
      <c r="AA203" s="5">
        <v>46229</v>
      </c>
      <c r="AB203" t="s">
        <v>466</v>
      </c>
    </row>
    <row r="204" spans="2:28" x14ac:dyDescent="0.25">
      <c r="B204" t="s">
        <v>114</v>
      </c>
      <c r="C204" s="5">
        <v>46113</v>
      </c>
      <c r="D204" s="5">
        <v>46203</v>
      </c>
      <c r="E204" t="s">
        <v>631</v>
      </c>
      <c r="F204" t="s">
        <v>116</v>
      </c>
      <c r="G204" t="s">
        <v>117</v>
      </c>
      <c r="H204" t="s">
        <v>137</v>
      </c>
      <c r="I204" t="s">
        <v>631</v>
      </c>
      <c r="J204" t="s">
        <v>560</v>
      </c>
      <c r="K204" t="s">
        <v>134</v>
      </c>
      <c r="L204" t="s">
        <v>54</v>
      </c>
      <c r="M204" t="s">
        <v>543</v>
      </c>
      <c r="N204" t="s">
        <v>122</v>
      </c>
      <c r="O204" t="s">
        <v>122</v>
      </c>
      <c r="P204" t="s">
        <v>79</v>
      </c>
      <c r="Q204" t="s">
        <v>380</v>
      </c>
      <c r="R204" t="s">
        <v>124</v>
      </c>
      <c r="S204" t="s">
        <v>125</v>
      </c>
      <c r="T204" t="s">
        <v>126</v>
      </c>
      <c r="U204" t="s">
        <v>101</v>
      </c>
      <c r="V204" t="s">
        <v>127</v>
      </c>
      <c r="W204" t="s">
        <v>128</v>
      </c>
      <c r="X204" t="s">
        <v>129</v>
      </c>
      <c r="Y204" t="s">
        <v>130</v>
      </c>
      <c r="Z204" s="5">
        <v>46229</v>
      </c>
      <c r="AA204" s="5">
        <v>46229</v>
      </c>
      <c r="AB204" t="s">
        <v>466</v>
      </c>
    </row>
    <row r="205" spans="2:28" x14ac:dyDescent="0.25">
      <c r="B205" t="s">
        <v>114</v>
      </c>
      <c r="C205" s="5">
        <v>46113</v>
      </c>
      <c r="D205" s="5">
        <v>46203</v>
      </c>
      <c r="E205" t="s">
        <v>632</v>
      </c>
      <c r="F205" t="s">
        <v>116</v>
      </c>
      <c r="G205" t="s">
        <v>117</v>
      </c>
      <c r="H205" t="s">
        <v>118</v>
      </c>
      <c r="I205" t="s">
        <v>632</v>
      </c>
      <c r="J205" t="s">
        <v>560</v>
      </c>
      <c r="K205" t="s">
        <v>134</v>
      </c>
      <c r="L205" t="s">
        <v>54</v>
      </c>
      <c r="M205" t="s">
        <v>432</v>
      </c>
      <c r="N205" t="s">
        <v>122</v>
      </c>
      <c r="O205" t="s">
        <v>122</v>
      </c>
      <c r="P205" t="s">
        <v>79</v>
      </c>
      <c r="Q205" t="s">
        <v>257</v>
      </c>
      <c r="R205" t="s">
        <v>124</v>
      </c>
      <c r="S205" t="s">
        <v>125</v>
      </c>
      <c r="T205" t="s">
        <v>126</v>
      </c>
      <c r="U205" t="s">
        <v>101</v>
      </c>
      <c r="V205" t="s">
        <v>127</v>
      </c>
      <c r="W205" t="s">
        <v>128</v>
      </c>
      <c r="X205" t="s">
        <v>129</v>
      </c>
      <c r="Y205" t="s">
        <v>130</v>
      </c>
      <c r="Z205" s="5">
        <v>46229</v>
      </c>
      <c r="AA205" s="5">
        <v>46229</v>
      </c>
      <c r="AB205" t="s">
        <v>466</v>
      </c>
    </row>
    <row r="206" spans="2:28" x14ac:dyDescent="0.25">
      <c r="B206" t="s">
        <v>114</v>
      </c>
      <c r="C206" s="5">
        <v>46113</v>
      </c>
      <c r="D206" s="5">
        <v>46203</v>
      </c>
      <c r="E206" t="s">
        <v>633</v>
      </c>
      <c r="F206" t="s">
        <v>116</v>
      </c>
      <c r="G206" t="s">
        <v>117</v>
      </c>
      <c r="H206" t="s">
        <v>137</v>
      </c>
      <c r="I206" t="s">
        <v>633</v>
      </c>
      <c r="J206" t="s">
        <v>560</v>
      </c>
      <c r="K206" t="s">
        <v>134</v>
      </c>
      <c r="L206" t="s">
        <v>54</v>
      </c>
      <c r="M206" t="s">
        <v>634</v>
      </c>
      <c r="N206" t="s">
        <v>122</v>
      </c>
      <c r="O206" t="s">
        <v>122</v>
      </c>
      <c r="P206" t="s">
        <v>79</v>
      </c>
      <c r="Q206" t="s">
        <v>236</v>
      </c>
      <c r="R206" t="s">
        <v>124</v>
      </c>
      <c r="S206" t="s">
        <v>125</v>
      </c>
      <c r="T206" t="s">
        <v>126</v>
      </c>
      <c r="U206" t="s">
        <v>101</v>
      </c>
      <c r="V206" t="s">
        <v>127</v>
      </c>
      <c r="W206" t="s">
        <v>128</v>
      </c>
      <c r="X206" t="s">
        <v>129</v>
      </c>
      <c r="Y206" t="s">
        <v>130</v>
      </c>
      <c r="Z206" s="5">
        <v>46229</v>
      </c>
      <c r="AA206" s="5">
        <v>46229</v>
      </c>
      <c r="AB206" t="s">
        <v>466</v>
      </c>
    </row>
    <row r="207" spans="2:28" x14ac:dyDescent="0.25">
      <c r="B207" t="s">
        <v>114</v>
      </c>
      <c r="C207" s="5">
        <v>46113</v>
      </c>
      <c r="D207" s="5">
        <v>46203</v>
      </c>
      <c r="E207" t="s">
        <v>635</v>
      </c>
      <c r="F207" t="s">
        <v>116</v>
      </c>
      <c r="G207" t="s">
        <v>117</v>
      </c>
      <c r="H207" t="s">
        <v>137</v>
      </c>
      <c r="I207" t="s">
        <v>635</v>
      </c>
      <c r="J207" t="s">
        <v>560</v>
      </c>
      <c r="K207" t="s">
        <v>134</v>
      </c>
      <c r="L207" t="s">
        <v>54</v>
      </c>
      <c r="M207" t="s">
        <v>636</v>
      </c>
      <c r="N207" t="s">
        <v>122</v>
      </c>
      <c r="O207" t="s">
        <v>122</v>
      </c>
      <c r="P207" t="s">
        <v>79</v>
      </c>
      <c r="Q207" t="s">
        <v>637</v>
      </c>
      <c r="R207" t="s">
        <v>124</v>
      </c>
      <c r="S207" t="s">
        <v>125</v>
      </c>
      <c r="T207" t="s">
        <v>126</v>
      </c>
      <c r="U207" t="s">
        <v>101</v>
      </c>
      <c r="V207" t="s">
        <v>127</v>
      </c>
      <c r="W207" t="s">
        <v>128</v>
      </c>
      <c r="X207" t="s">
        <v>129</v>
      </c>
      <c r="Y207" t="s">
        <v>130</v>
      </c>
      <c r="Z207" s="5">
        <v>46229</v>
      </c>
      <c r="AA207" s="5">
        <v>46229</v>
      </c>
      <c r="AB207" t="s">
        <v>466</v>
      </c>
    </row>
    <row r="208" spans="2:28" x14ac:dyDescent="0.25">
      <c r="B208" t="s">
        <v>114</v>
      </c>
      <c r="C208" s="5">
        <v>46113</v>
      </c>
      <c r="D208" s="5">
        <v>46203</v>
      </c>
      <c r="E208" t="s">
        <v>638</v>
      </c>
      <c r="F208" t="s">
        <v>116</v>
      </c>
      <c r="G208" t="s">
        <v>117</v>
      </c>
      <c r="H208" t="s">
        <v>133</v>
      </c>
      <c r="I208" t="s">
        <v>638</v>
      </c>
      <c r="J208" t="s">
        <v>560</v>
      </c>
      <c r="K208" t="s">
        <v>134</v>
      </c>
      <c r="L208" t="s">
        <v>54</v>
      </c>
      <c r="M208" t="s">
        <v>144</v>
      </c>
      <c r="N208" t="s">
        <v>122</v>
      </c>
      <c r="O208" t="s">
        <v>122</v>
      </c>
      <c r="P208" t="s">
        <v>79</v>
      </c>
      <c r="Q208" t="s">
        <v>145</v>
      </c>
      <c r="R208" t="s">
        <v>124</v>
      </c>
      <c r="S208" t="s">
        <v>125</v>
      </c>
      <c r="T208" t="s">
        <v>126</v>
      </c>
      <c r="U208" t="s">
        <v>101</v>
      </c>
      <c r="V208" t="s">
        <v>127</v>
      </c>
      <c r="W208" t="s">
        <v>128</v>
      </c>
      <c r="X208" t="s">
        <v>129</v>
      </c>
      <c r="Y208" t="s">
        <v>130</v>
      </c>
      <c r="Z208" s="5">
        <v>46229</v>
      </c>
      <c r="AA208" s="5">
        <v>46229</v>
      </c>
      <c r="AB208" t="s">
        <v>466</v>
      </c>
    </row>
    <row r="209" spans="2:28" x14ac:dyDescent="0.25">
      <c r="B209" t="s">
        <v>114</v>
      </c>
      <c r="C209" s="5">
        <v>46113</v>
      </c>
      <c r="D209" s="5">
        <v>46203</v>
      </c>
      <c r="E209" t="s">
        <v>639</v>
      </c>
      <c r="F209" t="s">
        <v>116</v>
      </c>
      <c r="G209" t="s">
        <v>117</v>
      </c>
      <c r="H209" t="s">
        <v>133</v>
      </c>
      <c r="I209" t="s">
        <v>639</v>
      </c>
      <c r="J209" t="s">
        <v>560</v>
      </c>
      <c r="K209" t="s">
        <v>134</v>
      </c>
      <c r="L209" t="s">
        <v>54</v>
      </c>
      <c r="M209" t="s">
        <v>640</v>
      </c>
      <c r="N209" t="s">
        <v>122</v>
      </c>
      <c r="O209" t="s">
        <v>122</v>
      </c>
      <c r="P209" t="s">
        <v>79</v>
      </c>
      <c r="Q209" t="s">
        <v>148</v>
      </c>
      <c r="R209" t="s">
        <v>124</v>
      </c>
      <c r="S209" t="s">
        <v>125</v>
      </c>
      <c r="T209" t="s">
        <v>126</v>
      </c>
      <c r="U209" t="s">
        <v>101</v>
      </c>
      <c r="V209" t="s">
        <v>127</v>
      </c>
      <c r="W209" t="s">
        <v>128</v>
      </c>
      <c r="X209" t="s">
        <v>129</v>
      </c>
      <c r="Y209" t="s">
        <v>130</v>
      </c>
      <c r="Z209" s="5">
        <v>46229</v>
      </c>
      <c r="AA209" s="5">
        <v>46229</v>
      </c>
      <c r="AB209" t="s">
        <v>466</v>
      </c>
    </row>
    <row r="210" spans="2:28" x14ac:dyDescent="0.25">
      <c r="B210" t="s">
        <v>114</v>
      </c>
      <c r="C210" s="5">
        <v>46113</v>
      </c>
      <c r="D210" s="5">
        <v>46203</v>
      </c>
      <c r="E210" t="s">
        <v>641</v>
      </c>
      <c r="F210" t="s">
        <v>116</v>
      </c>
      <c r="G210" t="s">
        <v>117</v>
      </c>
      <c r="H210" t="s">
        <v>137</v>
      </c>
      <c r="I210" t="s">
        <v>641</v>
      </c>
      <c r="J210" t="s">
        <v>560</v>
      </c>
      <c r="K210" t="s">
        <v>134</v>
      </c>
      <c r="L210" t="s">
        <v>54</v>
      </c>
      <c r="M210" t="s">
        <v>642</v>
      </c>
      <c r="N210" t="s">
        <v>122</v>
      </c>
      <c r="O210" t="s">
        <v>122</v>
      </c>
      <c r="P210" t="s">
        <v>79</v>
      </c>
      <c r="Q210" t="s">
        <v>276</v>
      </c>
      <c r="R210" t="s">
        <v>124</v>
      </c>
      <c r="S210" t="s">
        <v>125</v>
      </c>
      <c r="T210" t="s">
        <v>126</v>
      </c>
      <c r="U210" t="s">
        <v>101</v>
      </c>
      <c r="V210" t="s">
        <v>127</v>
      </c>
      <c r="W210" t="s">
        <v>128</v>
      </c>
      <c r="X210" t="s">
        <v>129</v>
      </c>
      <c r="Y210" t="s">
        <v>130</v>
      </c>
      <c r="Z210" s="5">
        <v>46229</v>
      </c>
      <c r="AA210" s="5">
        <v>46229</v>
      </c>
      <c r="AB210" t="s">
        <v>466</v>
      </c>
    </row>
    <row r="211" spans="2:28" x14ac:dyDescent="0.25">
      <c r="B211" t="s">
        <v>114</v>
      </c>
      <c r="C211" s="5">
        <v>46113</v>
      </c>
      <c r="D211" s="5">
        <v>46203</v>
      </c>
      <c r="E211" t="s">
        <v>643</v>
      </c>
      <c r="F211" t="s">
        <v>116</v>
      </c>
      <c r="G211" t="s">
        <v>117</v>
      </c>
      <c r="H211" t="s">
        <v>133</v>
      </c>
      <c r="I211" t="s">
        <v>643</v>
      </c>
      <c r="J211" t="s">
        <v>560</v>
      </c>
      <c r="K211" t="s">
        <v>134</v>
      </c>
      <c r="L211" t="s">
        <v>54</v>
      </c>
      <c r="M211" t="s">
        <v>503</v>
      </c>
      <c r="N211" t="s">
        <v>122</v>
      </c>
      <c r="O211" t="s">
        <v>122</v>
      </c>
      <c r="P211" t="s">
        <v>79</v>
      </c>
      <c r="Q211" t="s">
        <v>505</v>
      </c>
      <c r="R211" t="s">
        <v>124</v>
      </c>
      <c r="S211" t="s">
        <v>125</v>
      </c>
      <c r="T211" t="s">
        <v>126</v>
      </c>
      <c r="U211" t="s">
        <v>101</v>
      </c>
      <c r="V211" t="s">
        <v>127</v>
      </c>
      <c r="W211" t="s">
        <v>128</v>
      </c>
      <c r="X211" t="s">
        <v>129</v>
      </c>
      <c r="Y211" t="s">
        <v>130</v>
      </c>
      <c r="Z211" s="5">
        <v>46229</v>
      </c>
      <c r="AA211" s="5">
        <v>46229</v>
      </c>
      <c r="AB211" t="s">
        <v>466</v>
      </c>
    </row>
    <row r="212" spans="2:28" x14ac:dyDescent="0.25">
      <c r="B212" t="s">
        <v>114</v>
      </c>
      <c r="C212" s="5">
        <v>46113</v>
      </c>
      <c r="D212" s="5">
        <v>46203</v>
      </c>
      <c r="E212" t="s">
        <v>644</v>
      </c>
      <c r="F212" t="s">
        <v>116</v>
      </c>
      <c r="G212" t="s">
        <v>117</v>
      </c>
      <c r="H212" t="s">
        <v>137</v>
      </c>
      <c r="I212" t="s">
        <v>644</v>
      </c>
      <c r="J212" t="s">
        <v>560</v>
      </c>
      <c r="K212" t="s">
        <v>134</v>
      </c>
      <c r="L212" t="s">
        <v>54</v>
      </c>
      <c r="M212" t="s">
        <v>645</v>
      </c>
      <c r="N212" t="s">
        <v>122</v>
      </c>
      <c r="O212" t="s">
        <v>122</v>
      </c>
      <c r="P212" t="s">
        <v>79</v>
      </c>
      <c r="Q212" t="s">
        <v>236</v>
      </c>
      <c r="R212" t="s">
        <v>124</v>
      </c>
      <c r="S212" t="s">
        <v>125</v>
      </c>
      <c r="T212" t="s">
        <v>126</v>
      </c>
      <c r="U212" t="s">
        <v>101</v>
      </c>
      <c r="V212" t="s">
        <v>127</v>
      </c>
      <c r="W212" t="s">
        <v>128</v>
      </c>
      <c r="X212" t="s">
        <v>129</v>
      </c>
      <c r="Y212" t="s">
        <v>130</v>
      </c>
      <c r="Z212" s="5">
        <v>46229</v>
      </c>
      <c r="AA212" s="5">
        <v>46229</v>
      </c>
      <c r="AB212" t="s">
        <v>466</v>
      </c>
    </row>
    <row r="213" spans="2:28" x14ac:dyDescent="0.25">
      <c r="B213" t="s">
        <v>114</v>
      </c>
      <c r="C213" s="5">
        <v>46113</v>
      </c>
      <c r="D213" s="5">
        <v>46203</v>
      </c>
      <c r="E213" t="s">
        <v>646</v>
      </c>
      <c r="F213" t="s">
        <v>116</v>
      </c>
      <c r="G213" t="s">
        <v>117</v>
      </c>
      <c r="H213" t="s">
        <v>137</v>
      </c>
      <c r="I213" t="s">
        <v>646</v>
      </c>
      <c r="J213" t="s">
        <v>560</v>
      </c>
      <c r="K213" t="s">
        <v>120</v>
      </c>
      <c r="L213" t="s">
        <v>54</v>
      </c>
      <c r="M213" t="s">
        <v>418</v>
      </c>
      <c r="N213" t="s">
        <v>122</v>
      </c>
      <c r="O213" t="s">
        <v>122</v>
      </c>
      <c r="P213" t="s">
        <v>79</v>
      </c>
      <c r="Q213" t="s">
        <v>419</v>
      </c>
      <c r="R213" t="s">
        <v>124</v>
      </c>
      <c r="S213" t="s">
        <v>125</v>
      </c>
      <c r="T213" t="s">
        <v>126</v>
      </c>
      <c r="U213" t="s">
        <v>101</v>
      </c>
      <c r="V213" t="s">
        <v>127</v>
      </c>
      <c r="W213" t="s">
        <v>128</v>
      </c>
      <c r="X213" t="s">
        <v>129</v>
      </c>
      <c r="Y213" t="s">
        <v>130</v>
      </c>
      <c r="Z213" s="5">
        <v>46229</v>
      </c>
      <c r="AA213" s="5">
        <v>46229</v>
      </c>
      <c r="AB213" t="s">
        <v>466</v>
      </c>
    </row>
    <row r="214" spans="2:28" x14ac:dyDescent="0.25">
      <c r="B214" t="s">
        <v>114</v>
      </c>
      <c r="C214" s="5">
        <v>46113</v>
      </c>
      <c r="D214" s="5">
        <v>46203</v>
      </c>
      <c r="E214" t="s">
        <v>647</v>
      </c>
      <c r="F214" t="s">
        <v>116</v>
      </c>
      <c r="G214" t="s">
        <v>117</v>
      </c>
      <c r="H214" t="s">
        <v>137</v>
      </c>
      <c r="I214" t="s">
        <v>647</v>
      </c>
      <c r="J214" t="s">
        <v>560</v>
      </c>
      <c r="K214" t="s">
        <v>120</v>
      </c>
      <c r="L214" t="s">
        <v>54</v>
      </c>
      <c r="M214" t="s">
        <v>648</v>
      </c>
      <c r="N214" t="s">
        <v>122</v>
      </c>
      <c r="O214" t="s">
        <v>122</v>
      </c>
      <c r="P214" t="s">
        <v>79</v>
      </c>
      <c r="Q214" t="s">
        <v>175</v>
      </c>
      <c r="R214" t="s">
        <v>124</v>
      </c>
      <c r="S214" t="s">
        <v>125</v>
      </c>
      <c r="T214" t="s">
        <v>126</v>
      </c>
      <c r="U214" t="s">
        <v>101</v>
      </c>
      <c r="V214" t="s">
        <v>127</v>
      </c>
      <c r="W214" t="s">
        <v>128</v>
      </c>
      <c r="X214" t="s">
        <v>129</v>
      </c>
      <c r="Y214" t="s">
        <v>130</v>
      </c>
      <c r="Z214" s="5">
        <v>46229</v>
      </c>
      <c r="AA214" s="5">
        <v>46229</v>
      </c>
      <c r="AB214" t="s">
        <v>466</v>
      </c>
    </row>
    <row r="215" spans="2:28" x14ac:dyDescent="0.25">
      <c r="B215" t="s">
        <v>114</v>
      </c>
      <c r="C215" s="5">
        <v>46113</v>
      </c>
      <c r="D215" s="5">
        <v>46203</v>
      </c>
      <c r="E215" t="s">
        <v>649</v>
      </c>
      <c r="F215" t="s">
        <v>116</v>
      </c>
      <c r="G215" t="s">
        <v>117</v>
      </c>
      <c r="H215" t="s">
        <v>137</v>
      </c>
      <c r="I215" t="s">
        <v>649</v>
      </c>
      <c r="J215" t="s">
        <v>560</v>
      </c>
      <c r="K215" t="s">
        <v>134</v>
      </c>
      <c r="L215" t="s">
        <v>54</v>
      </c>
      <c r="M215" t="s">
        <v>121</v>
      </c>
      <c r="N215" t="s">
        <v>122</v>
      </c>
      <c r="O215" t="s">
        <v>122</v>
      </c>
      <c r="P215" t="s">
        <v>79</v>
      </c>
      <c r="Q215" t="s">
        <v>123</v>
      </c>
      <c r="R215" t="s">
        <v>124</v>
      </c>
      <c r="S215" t="s">
        <v>125</v>
      </c>
      <c r="T215" t="s">
        <v>126</v>
      </c>
      <c r="U215" t="s">
        <v>101</v>
      </c>
      <c r="V215" t="s">
        <v>127</v>
      </c>
      <c r="W215" t="s">
        <v>128</v>
      </c>
      <c r="X215" t="s">
        <v>129</v>
      </c>
      <c r="Y215" t="s">
        <v>130</v>
      </c>
      <c r="Z215" s="5">
        <v>46229</v>
      </c>
      <c r="AA215" s="5">
        <v>46229</v>
      </c>
      <c r="AB215" t="s">
        <v>466</v>
      </c>
    </row>
    <row r="216" spans="2:28" x14ac:dyDescent="0.25">
      <c r="B216" t="s">
        <v>114</v>
      </c>
      <c r="C216" s="5">
        <v>46113</v>
      </c>
      <c r="D216" s="5">
        <v>46203</v>
      </c>
      <c r="E216" t="s">
        <v>650</v>
      </c>
      <c r="F216" t="s">
        <v>116</v>
      </c>
      <c r="G216" t="s">
        <v>117</v>
      </c>
      <c r="H216" t="s">
        <v>137</v>
      </c>
      <c r="I216" t="s">
        <v>650</v>
      </c>
      <c r="J216" t="s">
        <v>560</v>
      </c>
      <c r="K216" t="s">
        <v>134</v>
      </c>
      <c r="L216" t="s">
        <v>54</v>
      </c>
      <c r="M216" t="s">
        <v>159</v>
      </c>
      <c r="N216" t="s">
        <v>122</v>
      </c>
      <c r="O216" t="s">
        <v>122</v>
      </c>
      <c r="P216" t="s">
        <v>79</v>
      </c>
      <c r="Q216" t="s">
        <v>651</v>
      </c>
      <c r="R216" t="s">
        <v>124</v>
      </c>
      <c r="S216" t="s">
        <v>125</v>
      </c>
      <c r="T216" t="s">
        <v>126</v>
      </c>
      <c r="U216" t="s">
        <v>101</v>
      </c>
      <c r="V216" t="s">
        <v>127</v>
      </c>
      <c r="W216" t="s">
        <v>128</v>
      </c>
      <c r="X216" t="s">
        <v>129</v>
      </c>
      <c r="Y216" t="s">
        <v>130</v>
      </c>
      <c r="Z216" s="5">
        <v>46229</v>
      </c>
      <c r="AA216" s="5">
        <v>46229</v>
      </c>
      <c r="AB216" t="s">
        <v>466</v>
      </c>
    </row>
    <row r="217" spans="2:28" x14ac:dyDescent="0.25">
      <c r="B217" t="s">
        <v>114</v>
      </c>
      <c r="C217" s="5">
        <v>46113</v>
      </c>
      <c r="D217" s="5">
        <v>46203</v>
      </c>
      <c r="E217" t="s">
        <v>652</v>
      </c>
      <c r="F217" t="s">
        <v>116</v>
      </c>
      <c r="G217" t="s">
        <v>117</v>
      </c>
      <c r="H217" t="s">
        <v>137</v>
      </c>
      <c r="I217" t="s">
        <v>652</v>
      </c>
      <c r="J217" t="s">
        <v>560</v>
      </c>
      <c r="K217" t="s">
        <v>134</v>
      </c>
      <c r="L217" t="s">
        <v>54</v>
      </c>
      <c r="M217" t="s">
        <v>121</v>
      </c>
      <c r="N217" t="s">
        <v>122</v>
      </c>
      <c r="O217" t="s">
        <v>122</v>
      </c>
      <c r="P217" t="s">
        <v>79</v>
      </c>
      <c r="Q217" t="s">
        <v>372</v>
      </c>
      <c r="R217" t="s">
        <v>124</v>
      </c>
      <c r="S217" t="s">
        <v>125</v>
      </c>
      <c r="T217" t="s">
        <v>126</v>
      </c>
      <c r="U217" t="s">
        <v>101</v>
      </c>
      <c r="V217" t="s">
        <v>127</v>
      </c>
      <c r="W217" t="s">
        <v>128</v>
      </c>
      <c r="X217" t="s">
        <v>129</v>
      </c>
      <c r="Y217" t="s">
        <v>130</v>
      </c>
      <c r="Z217" s="5">
        <v>46229</v>
      </c>
      <c r="AA217" s="5">
        <v>46229</v>
      </c>
      <c r="AB217" t="s">
        <v>466</v>
      </c>
    </row>
    <row r="218" spans="2:28" x14ac:dyDescent="0.25">
      <c r="B218" t="s">
        <v>114</v>
      </c>
      <c r="C218" s="5">
        <v>46113</v>
      </c>
      <c r="D218" s="5">
        <v>46203</v>
      </c>
      <c r="E218" t="s">
        <v>653</v>
      </c>
      <c r="F218" t="s">
        <v>116</v>
      </c>
      <c r="G218" t="s">
        <v>117</v>
      </c>
      <c r="H218" t="s">
        <v>137</v>
      </c>
      <c r="I218" t="s">
        <v>653</v>
      </c>
      <c r="J218" t="s">
        <v>560</v>
      </c>
      <c r="K218" t="s">
        <v>134</v>
      </c>
      <c r="L218" t="s">
        <v>54</v>
      </c>
      <c r="M218" t="s">
        <v>634</v>
      </c>
      <c r="N218" t="s">
        <v>122</v>
      </c>
      <c r="O218" t="s">
        <v>122</v>
      </c>
      <c r="P218" t="s">
        <v>79</v>
      </c>
      <c r="Q218" t="s">
        <v>179</v>
      </c>
      <c r="R218" t="s">
        <v>124</v>
      </c>
      <c r="S218" t="s">
        <v>125</v>
      </c>
      <c r="T218" t="s">
        <v>126</v>
      </c>
      <c r="U218" t="s">
        <v>101</v>
      </c>
      <c r="V218" t="s">
        <v>127</v>
      </c>
      <c r="W218" t="s">
        <v>128</v>
      </c>
      <c r="X218" t="s">
        <v>129</v>
      </c>
      <c r="Y218" t="s">
        <v>130</v>
      </c>
      <c r="Z218" s="5">
        <v>46229</v>
      </c>
      <c r="AA218" s="5">
        <v>46229</v>
      </c>
      <c r="AB218" t="s">
        <v>466</v>
      </c>
    </row>
    <row r="219" spans="2:28" x14ac:dyDescent="0.25">
      <c r="B219" t="s">
        <v>114</v>
      </c>
      <c r="C219" s="5">
        <v>46113</v>
      </c>
      <c r="D219" s="5">
        <v>46203</v>
      </c>
      <c r="E219" t="s">
        <v>654</v>
      </c>
      <c r="F219" t="s">
        <v>116</v>
      </c>
      <c r="G219" t="s">
        <v>117</v>
      </c>
      <c r="H219" t="s">
        <v>137</v>
      </c>
      <c r="I219" t="s">
        <v>654</v>
      </c>
      <c r="J219" t="s">
        <v>560</v>
      </c>
      <c r="K219" t="s">
        <v>134</v>
      </c>
      <c r="L219" t="s">
        <v>54</v>
      </c>
      <c r="M219" t="s">
        <v>634</v>
      </c>
      <c r="N219" t="s">
        <v>122</v>
      </c>
      <c r="O219" t="s">
        <v>122</v>
      </c>
      <c r="P219" t="s">
        <v>79</v>
      </c>
      <c r="Q219" t="s">
        <v>179</v>
      </c>
      <c r="R219" t="s">
        <v>124</v>
      </c>
      <c r="S219" t="s">
        <v>125</v>
      </c>
      <c r="T219" t="s">
        <v>126</v>
      </c>
      <c r="U219" t="s">
        <v>101</v>
      </c>
      <c r="V219" t="s">
        <v>127</v>
      </c>
      <c r="W219" t="s">
        <v>128</v>
      </c>
      <c r="X219" t="s">
        <v>129</v>
      </c>
      <c r="Y219" t="s">
        <v>130</v>
      </c>
      <c r="Z219" s="5">
        <v>46229</v>
      </c>
      <c r="AA219" s="5">
        <v>46229</v>
      </c>
      <c r="AB219" t="s">
        <v>466</v>
      </c>
    </row>
    <row r="220" spans="2:28" x14ac:dyDescent="0.25">
      <c r="B220" t="s">
        <v>114</v>
      </c>
      <c r="C220" s="5">
        <v>46113</v>
      </c>
      <c r="D220" s="5">
        <v>46203</v>
      </c>
      <c r="E220" t="s">
        <v>655</v>
      </c>
      <c r="F220" t="s">
        <v>116</v>
      </c>
      <c r="G220" t="s">
        <v>117</v>
      </c>
      <c r="H220" t="s">
        <v>118</v>
      </c>
      <c r="I220" t="s">
        <v>655</v>
      </c>
      <c r="J220" t="s">
        <v>560</v>
      </c>
      <c r="K220" t="s">
        <v>134</v>
      </c>
      <c r="L220" t="s">
        <v>54</v>
      </c>
      <c r="M220" t="s">
        <v>144</v>
      </c>
      <c r="N220" t="s">
        <v>122</v>
      </c>
      <c r="O220" t="s">
        <v>122</v>
      </c>
      <c r="P220" t="s">
        <v>79</v>
      </c>
      <c r="Q220" t="s">
        <v>145</v>
      </c>
      <c r="R220" t="s">
        <v>124</v>
      </c>
      <c r="S220" t="s">
        <v>125</v>
      </c>
      <c r="T220" t="s">
        <v>126</v>
      </c>
      <c r="U220" t="s">
        <v>101</v>
      </c>
      <c r="V220" t="s">
        <v>127</v>
      </c>
      <c r="W220" t="s">
        <v>128</v>
      </c>
      <c r="X220" t="s">
        <v>129</v>
      </c>
      <c r="Y220" t="s">
        <v>130</v>
      </c>
      <c r="Z220" s="5">
        <v>46229</v>
      </c>
      <c r="AA220" s="5">
        <v>46229</v>
      </c>
      <c r="AB220" t="s">
        <v>466</v>
      </c>
    </row>
    <row r="221" spans="2:28" x14ac:dyDescent="0.25">
      <c r="B221" t="s">
        <v>114</v>
      </c>
      <c r="C221" s="5">
        <v>46113</v>
      </c>
      <c r="D221" s="5">
        <v>46203</v>
      </c>
      <c r="E221" t="s">
        <v>656</v>
      </c>
      <c r="F221" t="s">
        <v>116</v>
      </c>
      <c r="G221" t="s">
        <v>117</v>
      </c>
      <c r="H221" t="s">
        <v>137</v>
      </c>
      <c r="I221" t="s">
        <v>656</v>
      </c>
      <c r="J221" t="s">
        <v>560</v>
      </c>
      <c r="K221" t="s">
        <v>134</v>
      </c>
      <c r="L221" t="s">
        <v>54</v>
      </c>
      <c r="M221" t="s">
        <v>603</v>
      </c>
      <c r="N221" t="s">
        <v>122</v>
      </c>
      <c r="O221" t="s">
        <v>122</v>
      </c>
      <c r="P221" t="s">
        <v>79</v>
      </c>
      <c r="Q221" t="s">
        <v>149</v>
      </c>
      <c r="R221" t="s">
        <v>124</v>
      </c>
      <c r="S221" t="s">
        <v>125</v>
      </c>
      <c r="T221" t="s">
        <v>126</v>
      </c>
      <c r="U221" t="s">
        <v>101</v>
      </c>
      <c r="V221" t="s">
        <v>127</v>
      </c>
      <c r="W221" t="s">
        <v>128</v>
      </c>
      <c r="X221" t="s">
        <v>129</v>
      </c>
      <c r="Y221" t="s">
        <v>130</v>
      </c>
      <c r="Z221" s="5">
        <v>46229</v>
      </c>
      <c r="AA221" s="5">
        <v>46229</v>
      </c>
      <c r="AB221" t="s">
        <v>466</v>
      </c>
    </row>
    <row r="222" spans="2:28" x14ac:dyDescent="0.25">
      <c r="B222" t="s">
        <v>114</v>
      </c>
      <c r="C222" s="5">
        <v>46113</v>
      </c>
      <c r="D222" s="5">
        <v>46203</v>
      </c>
      <c r="E222" t="s">
        <v>657</v>
      </c>
      <c r="F222" t="s">
        <v>116</v>
      </c>
      <c r="G222" t="s">
        <v>117</v>
      </c>
      <c r="H222" t="s">
        <v>137</v>
      </c>
      <c r="I222" t="s">
        <v>657</v>
      </c>
      <c r="J222" t="s">
        <v>560</v>
      </c>
      <c r="K222" t="s">
        <v>134</v>
      </c>
      <c r="L222" t="s">
        <v>54</v>
      </c>
      <c r="M222" t="s">
        <v>658</v>
      </c>
      <c r="N222" t="s">
        <v>122</v>
      </c>
      <c r="O222" t="s">
        <v>122</v>
      </c>
      <c r="P222" t="s">
        <v>79</v>
      </c>
      <c r="Q222" t="s">
        <v>659</v>
      </c>
      <c r="R222" t="s">
        <v>124</v>
      </c>
      <c r="S222" t="s">
        <v>125</v>
      </c>
      <c r="T222" t="s">
        <v>126</v>
      </c>
      <c r="U222" t="s">
        <v>101</v>
      </c>
      <c r="V222" t="s">
        <v>127</v>
      </c>
      <c r="W222" t="s">
        <v>128</v>
      </c>
      <c r="X222" t="s">
        <v>129</v>
      </c>
      <c r="Y222" t="s">
        <v>130</v>
      </c>
      <c r="Z222" s="5">
        <v>46229</v>
      </c>
      <c r="AA222" s="5">
        <v>46229</v>
      </c>
      <c r="AB222" t="s">
        <v>466</v>
      </c>
    </row>
    <row r="223" spans="2:28" x14ac:dyDescent="0.25">
      <c r="B223" t="s">
        <v>114</v>
      </c>
      <c r="C223" s="5">
        <v>46113</v>
      </c>
      <c r="D223" s="5">
        <v>46203</v>
      </c>
      <c r="E223" t="s">
        <v>660</v>
      </c>
      <c r="F223" t="s">
        <v>116</v>
      </c>
      <c r="G223" t="s">
        <v>117</v>
      </c>
      <c r="H223" t="s">
        <v>137</v>
      </c>
      <c r="I223" t="s">
        <v>660</v>
      </c>
      <c r="J223" t="s">
        <v>560</v>
      </c>
      <c r="K223" t="s">
        <v>134</v>
      </c>
      <c r="L223" t="s">
        <v>54</v>
      </c>
      <c r="M223" t="s">
        <v>365</v>
      </c>
      <c r="N223" t="s">
        <v>122</v>
      </c>
      <c r="O223" t="s">
        <v>122</v>
      </c>
      <c r="P223" t="s">
        <v>79</v>
      </c>
      <c r="Q223" t="s">
        <v>168</v>
      </c>
      <c r="R223" t="s">
        <v>124</v>
      </c>
      <c r="S223" t="s">
        <v>125</v>
      </c>
      <c r="T223" t="s">
        <v>126</v>
      </c>
      <c r="U223" t="s">
        <v>101</v>
      </c>
      <c r="V223" t="s">
        <v>127</v>
      </c>
      <c r="W223" t="s">
        <v>128</v>
      </c>
      <c r="X223" t="s">
        <v>129</v>
      </c>
      <c r="Y223" t="s">
        <v>130</v>
      </c>
      <c r="Z223" s="5">
        <v>46229</v>
      </c>
      <c r="AA223" s="5">
        <v>46229</v>
      </c>
      <c r="AB223" t="s">
        <v>466</v>
      </c>
    </row>
    <row r="224" spans="2:28" x14ac:dyDescent="0.25">
      <c r="B224" t="s">
        <v>114</v>
      </c>
      <c r="C224" s="5">
        <v>46113</v>
      </c>
      <c r="D224" s="5">
        <v>46203</v>
      </c>
      <c r="E224" t="s">
        <v>661</v>
      </c>
      <c r="F224" t="s">
        <v>116</v>
      </c>
      <c r="G224" t="s">
        <v>117</v>
      </c>
      <c r="H224" t="s">
        <v>133</v>
      </c>
      <c r="I224" t="s">
        <v>661</v>
      </c>
      <c r="J224" t="s">
        <v>560</v>
      </c>
      <c r="K224" t="s">
        <v>134</v>
      </c>
      <c r="L224" t="s">
        <v>54</v>
      </c>
      <c r="M224" t="s">
        <v>662</v>
      </c>
      <c r="N224" t="s">
        <v>122</v>
      </c>
      <c r="O224" t="s">
        <v>122</v>
      </c>
      <c r="P224" t="s">
        <v>79</v>
      </c>
      <c r="Q224" t="s">
        <v>615</v>
      </c>
      <c r="R224" t="s">
        <v>124</v>
      </c>
      <c r="S224" t="s">
        <v>125</v>
      </c>
      <c r="T224" t="s">
        <v>126</v>
      </c>
      <c r="U224" t="s">
        <v>101</v>
      </c>
      <c r="V224" t="s">
        <v>127</v>
      </c>
      <c r="W224" t="s">
        <v>128</v>
      </c>
      <c r="X224" t="s">
        <v>129</v>
      </c>
      <c r="Y224" t="s">
        <v>130</v>
      </c>
      <c r="Z224" s="5">
        <v>46229</v>
      </c>
      <c r="AA224" s="5">
        <v>46229</v>
      </c>
      <c r="AB224" t="s">
        <v>466</v>
      </c>
    </row>
    <row r="225" spans="2:28" x14ac:dyDescent="0.25">
      <c r="B225" t="s">
        <v>114</v>
      </c>
      <c r="C225" s="5">
        <v>46113</v>
      </c>
      <c r="D225" s="5">
        <v>46203</v>
      </c>
      <c r="E225" t="s">
        <v>663</v>
      </c>
      <c r="F225" t="s">
        <v>116</v>
      </c>
      <c r="G225" t="s">
        <v>117</v>
      </c>
      <c r="H225" t="s">
        <v>133</v>
      </c>
      <c r="I225" t="s">
        <v>663</v>
      </c>
      <c r="J225" t="s">
        <v>560</v>
      </c>
      <c r="K225" t="s">
        <v>134</v>
      </c>
      <c r="L225" t="s">
        <v>54</v>
      </c>
      <c r="M225" t="s">
        <v>121</v>
      </c>
      <c r="N225" t="s">
        <v>122</v>
      </c>
      <c r="O225" t="s">
        <v>122</v>
      </c>
      <c r="P225" t="s">
        <v>79</v>
      </c>
      <c r="Q225" t="s">
        <v>123</v>
      </c>
      <c r="R225" t="s">
        <v>124</v>
      </c>
      <c r="S225" t="s">
        <v>125</v>
      </c>
      <c r="T225" t="s">
        <v>126</v>
      </c>
      <c r="U225" t="s">
        <v>101</v>
      </c>
      <c r="V225" t="s">
        <v>127</v>
      </c>
      <c r="W225" t="s">
        <v>128</v>
      </c>
      <c r="X225" t="s">
        <v>129</v>
      </c>
      <c r="Y225" t="s">
        <v>130</v>
      </c>
      <c r="Z225" s="5">
        <v>46229</v>
      </c>
      <c r="AA225" s="5">
        <v>46229</v>
      </c>
      <c r="AB225" t="s">
        <v>466</v>
      </c>
    </row>
    <row r="226" spans="2:28" x14ac:dyDescent="0.25">
      <c r="B226" t="s">
        <v>114</v>
      </c>
      <c r="C226" s="5">
        <v>46113</v>
      </c>
      <c r="D226" s="5">
        <v>46203</v>
      </c>
      <c r="E226" t="s">
        <v>664</v>
      </c>
      <c r="F226" t="s">
        <v>116</v>
      </c>
      <c r="G226" t="s">
        <v>117</v>
      </c>
      <c r="H226" t="s">
        <v>133</v>
      </c>
      <c r="I226" t="s">
        <v>664</v>
      </c>
      <c r="J226" t="s">
        <v>560</v>
      </c>
      <c r="K226" t="s">
        <v>134</v>
      </c>
      <c r="L226" t="s">
        <v>54</v>
      </c>
      <c r="M226" t="s">
        <v>260</v>
      </c>
      <c r="N226" t="s">
        <v>122</v>
      </c>
      <c r="O226" t="s">
        <v>122</v>
      </c>
      <c r="P226" t="s">
        <v>79</v>
      </c>
      <c r="Q226" t="s">
        <v>145</v>
      </c>
      <c r="R226" t="s">
        <v>124</v>
      </c>
      <c r="S226" t="s">
        <v>125</v>
      </c>
      <c r="T226" t="s">
        <v>126</v>
      </c>
      <c r="U226" t="s">
        <v>101</v>
      </c>
      <c r="V226" t="s">
        <v>127</v>
      </c>
      <c r="W226" t="s">
        <v>128</v>
      </c>
      <c r="X226" t="s">
        <v>129</v>
      </c>
      <c r="Y226" t="s">
        <v>130</v>
      </c>
      <c r="Z226" s="5">
        <v>46229</v>
      </c>
      <c r="AA226" s="5">
        <v>46229</v>
      </c>
      <c r="AB226" t="s">
        <v>466</v>
      </c>
    </row>
    <row r="227" spans="2:28" x14ac:dyDescent="0.25">
      <c r="B227" t="s">
        <v>114</v>
      </c>
      <c r="C227" s="5">
        <v>46113</v>
      </c>
      <c r="D227" s="5">
        <v>46203</v>
      </c>
      <c r="E227" t="s">
        <v>665</v>
      </c>
      <c r="F227" t="s">
        <v>116</v>
      </c>
      <c r="G227" t="s">
        <v>117</v>
      </c>
      <c r="H227" t="s">
        <v>137</v>
      </c>
      <c r="I227" t="s">
        <v>665</v>
      </c>
      <c r="J227" t="s">
        <v>560</v>
      </c>
      <c r="K227" t="s">
        <v>134</v>
      </c>
      <c r="L227" t="s">
        <v>54</v>
      </c>
      <c r="M227" t="s">
        <v>408</v>
      </c>
      <c r="N227" t="s">
        <v>122</v>
      </c>
      <c r="O227" t="s">
        <v>122</v>
      </c>
      <c r="P227" t="s">
        <v>79</v>
      </c>
      <c r="Q227" t="s">
        <v>666</v>
      </c>
      <c r="R227" t="s">
        <v>124</v>
      </c>
      <c r="S227" t="s">
        <v>125</v>
      </c>
      <c r="T227" t="s">
        <v>126</v>
      </c>
      <c r="U227" t="s">
        <v>101</v>
      </c>
      <c r="V227" t="s">
        <v>127</v>
      </c>
      <c r="W227" t="s">
        <v>128</v>
      </c>
      <c r="X227" t="s">
        <v>129</v>
      </c>
      <c r="Y227" t="s">
        <v>130</v>
      </c>
      <c r="Z227" s="5">
        <v>46229</v>
      </c>
      <c r="AA227" s="5">
        <v>46229</v>
      </c>
      <c r="AB227" t="s">
        <v>466</v>
      </c>
    </row>
    <row r="228" spans="2:28" x14ac:dyDescent="0.25">
      <c r="B228" t="s">
        <v>114</v>
      </c>
      <c r="C228" s="5">
        <v>46113</v>
      </c>
      <c r="D228" s="5">
        <v>46203</v>
      </c>
      <c r="E228" t="s">
        <v>667</v>
      </c>
      <c r="F228" t="s">
        <v>116</v>
      </c>
      <c r="G228" t="s">
        <v>117</v>
      </c>
      <c r="H228" t="s">
        <v>137</v>
      </c>
      <c r="I228" t="s">
        <v>667</v>
      </c>
      <c r="J228" t="s">
        <v>560</v>
      </c>
      <c r="K228" t="s">
        <v>134</v>
      </c>
      <c r="L228" t="s">
        <v>54</v>
      </c>
      <c r="M228" t="s">
        <v>425</v>
      </c>
      <c r="N228" t="s">
        <v>122</v>
      </c>
      <c r="O228" t="s">
        <v>122</v>
      </c>
      <c r="P228" t="s">
        <v>79</v>
      </c>
      <c r="Q228" t="s">
        <v>148</v>
      </c>
      <c r="R228" t="s">
        <v>124</v>
      </c>
      <c r="S228" t="s">
        <v>125</v>
      </c>
      <c r="T228" t="s">
        <v>126</v>
      </c>
      <c r="U228" t="s">
        <v>101</v>
      </c>
      <c r="V228" t="s">
        <v>127</v>
      </c>
      <c r="W228" t="s">
        <v>128</v>
      </c>
      <c r="X228" t="s">
        <v>129</v>
      </c>
      <c r="Y228" t="s">
        <v>130</v>
      </c>
      <c r="Z228" s="5">
        <v>46229</v>
      </c>
      <c r="AA228" s="5">
        <v>46229</v>
      </c>
      <c r="AB228" t="s">
        <v>466</v>
      </c>
    </row>
    <row r="229" spans="2:28" x14ac:dyDescent="0.25">
      <c r="B229" t="s">
        <v>114</v>
      </c>
      <c r="C229" s="5">
        <v>46113</v>
      </c>
      <c r="D229" s="5">
        <v>46203</v>
      </c>
      <c r="E229" t="s">
        <v>668</v>
      </c>
      <c r="F229" t="s">
        <v>116</v>
      </c>
      <c r="G229" t="s">
        <v>117</v>
      </c>
      <c r="H229" t="s">
        <v>137</v>
      </c>
      <c r="I229" t="s">
        <v>668</v>
      </c>
      <c r="J229" t="s">
        <v>560</v>
      </c>
      <c r="K229" t="s">
        <v>134</v>
      </c>
      <c r="L229" t="s">
        <v>54</v>
      </c>
      <c r="M229" t="s">
        <v>144</v>
      </c>
      <c r="N229" t="s">
        <v>122</v>
      </c>
      <c r="O229" t="s">
        <v>122</v>
      </c>
      <c r="P229" t="s">
        <v>79</v>
      </c>
      <c r="Q229" t="s">
        <v>145</v>
      </c>
      <c r="R229" t="s">
        <v>124</v>
      </c>
      <c r="S229" t="s">
        <v>125</v>
      </c>
      <c r="T229" t="s">
        <v>126</v>
      </c>
      <c r="U229" t="s">
        <v>101</v>
      </c>
      <c r="V229" t="s">
        <v>127</v>
      </c>
      <c r="W229" t="s">
        <v>128</v>
      </c>
      <c r="X229" t="s">
        <v>129</v>
      </c>
      <c r="Y229" t="s">
        <v>130</v>
      </c>
      <c r="Z229" s="5">
        <v>46229</v>
      </c>
      <c r="AA229" s="5">
        <v>46229</v>
      </c>
      <c r="AB229" t="s">
        <v>466</v>
      </c>
    </row>
    <row r="230" spans="2:28" x14ac:dyDescent="0.25">
      <c r="B230" t="s">
        <v>114</v>
      </c>
      <c r="C230" s="5">
        <v>46113</v>
      </c>
      <c r="D230" s="5">
        <v>46203</v>
      </c>
      <c r="E230" t="s">
        <v>669</v>
      </c>
      <c r="F230" t="s">
        <v>116</v>
      </c>
      <c r="G230" t="s">
        <v>117</v>
      </c>
      <c r="H230" t="s">
        <v>137</v>
      </c>
      <c r="I230" t="s">
        <v>669</v>
      </c>
      <c r="J230" t="s">
        <v>560</v>
      </c>
      <c r="K230" t="s">
        <v>134</v>
      </c>
      <c r="L230" t="s">
        <v>54</v>
      </c>
      <c r="M230" t="s">
        <v>368</v>
      </c>
      <c r="N230" t="s">
        <v>122</v>
      </c>
      <c r="O230" t="s">
        <v>122</v>
      </c>
      <c r="P230" t="s">
        <v>79</v>
      </c>
      <c r="Q230" t="s">
        <v>369</v>
      </c>
      <c r="R230" t="s">
        <v>124</v>
      </c>
      <c r="S230" t="s">
        <v>125</v>
      </c>
      <c r="T230" t="s">
        <v>126</v>
      </c>
      <c r="U230" t="s">
        <v>101</v>
      </c>
      <c r="V230" t="s">
        <v>127</v>
      </c>
      <c r="W230" t="s">
        <v>128</v>
      </c>
      <c r="X230" t="s">
        <v>129</v>
      </c>
      <c r="Y230" t="s">
        <v>130</v>
      </c>
      <c r="Z230" s="5">
        <v>46229</v>
      </c>
      <c r="AA230" s="5">
        <v>46229</v>
      </c>
      <c r="AB230" t="s">
        <v>466</v>
      </c>
    </row>
    <row r="231" spans="2:28" x14ac:dyDescent="0.25">
      <c r="B231" t="s">
        <v>114</v>
      </c>
      <c r="C231" s="5">
        <v>46113</v>
      </c>
      <c r="D231" s="5">
        <v>46203</v>
      </c>
      <c r="E231" t="s">
        <v>670</v>
      </c>
      <c r="F231" t="s">
        <v>116</v>
      </c>
      <c r="G231" t="s">
        <v>117</v>
      </c>
      <c r="H231" t="s">
        <v>133</v>
      </c>
      <c r="I231" t="s">
        <v>670</v>
      </c>
      <c r="J231" t="s">
        <v>560</v>
      </c>
      <c r="K231" t="s">
        <v>134</v>
      </c>
      <c r="L231" t="s">
        <v>54</v>
      </c>
      <c r="M231" t="s">
        <v>645</v>
      </c>
      <c r="N231" t="s">
        <v>122</v>
      </c>
      <c r="O231" t="s">
        <v>122</v>
      </c>
      <c r="P231" t="s">
        <v>79</v>
      </c>
      <c r="Q231" t="s">
        <v>236</v>
      </c>
      <c r="R231" t="s">
        <v>124</v>
      </c>
      <c r="S231" t="s">
        <v>125</v>
      </c>
      <c r="T231" t="s">
        <v>126</v>
      </c>
      <c r="U231" t="s">
        <v>101</v>
      </c>
      <c r="V231" t="s">
        <v>127</v>
      </c>
      <c r="W231" t="s">
        <v>128</v>
      </c>
      <c r="X231" t="s">
        <v>129</v>
      </c>
      <c r="Y231" t="s">
        <v>130</v>
      </c>
      <c r="Z231" s="5">
        <v>46229</v>
      </c>
      <c r="AA231" s="5">
        <v>46229</v>
      </c>
      <c r="AB231" t="s">
        <v>466</v>
      </c>
    </row>
    <row r="232" spans="2:28" x14ac:dyDescent="0.25">
      <c r="B232" t="s">
        <v>114</v>
      </c>
      <c r="C232" s="5">
        <v>46113</v>
      </c>
      <c r="D232" s="5">
        <v>46203</v>
      </c>
      <c r="E232" t="s">
        <v>671</v>
      </c>
      <c r="F232" t="s">
        <v>116</v>
      </c>
      <c r="G232" t="s">
        <v>117</v>
      </c>
      <c r="H232" t="s">
        <v>133</v>
      </c>
      <c r="I232" t="s">
        <v>671</v>
      </c>
      <c r="J232" t="s">
        <v>560</v>
      </c>
      <c r="K232" t="s">
        <v>134</v>
      </c>
      <c r="L232" t="s">
        <v>54</v>
      </c>
      <c r="M232" t="s">
        <v>193</v>
      </c>
      <c r="N232" t="s">
        <v>122</v>
      </c>
      <c r="O232" t="s">
        <v>122</v>
      </c>
      <c r="P232" t="s">
        <v>79</v>
      </c>
      <c r="Q232" t="s">
        <v>179</v>
      </c>
      <c r="R232" t="s">
        <v>124</v>
      </c>
      <c r="S232" t="s">
        <v>125</v>
      </c>
      <c r="T232" t="s">
        <v>126</v>
      </c>
      <c r="U232" t="s">
        <v>101</v>
      </c>
      <c r="V232" t="s">
        <v>127</v>
      </c>
      <c r="W232" t="s">
        <v>128</v>
      </c>
      <c r="X232" t="s">
        <v>129</v>
      </c>
      <c r="Y232" t="s">
        <v>130</v>
      </c>
      <c r="Z232" s="5">
        <v>46229</v>
      </c>
      <c r="AA232" s="5">
        <v>46229</v>
      </c>
      <c r="AB232" t="s">
        <v>466</v>
      </c>
    </row>
    <row r="233" spans="2:28" x14ac:dyDescent="0.25">
      <c r="B233" t="s">
        <v>114</v>
      </c>
      <c r="C233" s="5">
        <v>46113</v>
      </c>
      <c r="D233" s="5">
        <v>46203</v>
      </c>
      <c r="E233" t="s">
        <v>672</v>
      </c>
      <c r="F233" t="s">
        <v>116</v>
      </c>
      <c r="G233" t="s">
        <v>117</v>
      </c>
      <c r="H233" t="s">
        <v>118</v>
      </c>
      <c r="I233" t="s">
        <v>672</v>
      </c>
      <c r="J233" t="s">
        <v>560</v>
      </c>
      <c r="K233" t="s">
        <v>134</v>
      </c>
      <c r="L233" t="s">
        <v>54</v>
      </c>
      <c r="M233" t="s">
        <v>673</v>
      </c>
      <c r="N233" t="s">
        <v>122</v>
      </c>
      <c r="O233" t="s">
        <v>122</v>
      </c>
      <c r="P233" t="s">
        <v>79</v>
      </c>
      <c r="Q233" t="s">
        <v>123</v>
      </c>
      <c r="R233" t="s">
        <v>124</v>
      </c>
      <c r="S233" t="s">
        <v>125</v>
      </c>
      <c r="T233" t="s">
        <v>126</v>
      </c>
      <c r="U233" t="s">
        <v>101</v>
      </c>
      <c r="V233" t="s">
        <v>127</v>
      </c>
      <c r="W233" t="s">
        <v>128</v>
      </c>
      <c r="X233" t="s">
        <v>129</v>
      </c>
      <c r="Y233" t="s">
        <v>130</v>
      </c>
      <c r="Z233" s="5">
        <v>46229</v>
      </c>
      <c r="AA233" s="5">
        <v>46229</v>
      </c>
      <c r="AB233" t="s">
        <v>466</v>
      </c>
    </row>
    <row r="234" spans="2:28" x14ac:dyDescent="0.25">
      <c r="B234" t="s">
        <v>114</v>
      </c>
      <c r="C234" s="5">
        <v>46113</v>
      </c>
      <c r="D234" s="5">
        <v>46203</v>
      </c>
      <c r="E234" t="s">
        <v>674</v>
      </c>
      <c r="F234" t="s">
        <v>116</v>
      </c>
      <c r="G234" t="s">
        <v>117</v>
      </c>
      <c r="H234" t="s">
        <v>133</v>
      </c>
      <c r="I234" t="s">
        <v>674</v>
      </c>
      <c r="J234" t="s">
        <v>560</v>
      </c>
      <c r="K234" t="s">
        <v>134</v>
      </c>
      <c r="L234" t="s">
        <v>54</v>
      </c>
      <c r="M234" t="s">
        <v>121</v>
      </c>
      <c r="N234" t="s">
        <v>122</v>
      </c>
      <c r="O234" t="s">
        <v>122</v>
      </c>
      <c r="P234" t="s">
        <v>79</v>
      </c>
      <c r="Q234" t="s">
        <v>123</v>
      </c>
      <c r="R234" t="s">
        <v>124</v>
      </c>
      <c r="S234" t="s">
        <v>125</v>
      </c>
      <c r="T234" t="s">
        <v>126</v>
      </c>
      <c r="U234" t="s">
        <v>101</v>
      </c>
      <c r="V234" t="s">
        <v>127</v>
      </c>
      <c r="W234" t="s">
        <v>128</v>
      </c>
      <c r="X234" t="s">
        <v>129</v>
      </c>
      <c r="Y234" t="s">
        <v>130</v>
      </c>
      <c r="Z234" s="5">
        <v>46229</v>
      </c>
      <c r="AA234" s="5">
        <v>46229</v>
      </c>
      <c r="AB234" t="s">
        <v>466</v>
      </c>
    </row>
    <row r="235" spans="2:28" x14ac:dyDescent="0.25">
      <c r="B235" t="s">
        <v>114</v>
      </c>
      <c r="C235" s="5">
        <v>46113</v>
      </c>
      <c r="D235" s="5">
        <v>46203</v>
      </c>
      <c r="E235" t="s">
        <v>675</v>
      </c>
      <c r="F235" t="s">
        <v>116</v>
      </c>
      <c r="G235" t="s">
        <v>117</v>
      </c>
      <c r="H235" t="s">
        <v>137</v>
      </c>
      <c r="I235" t="s">
        <v>675</v>
      </c>
      <c r="J235" t="s">
        <v>560</v>
      </c>
      <c r="K235" t="s">
        <v>134</v>
      </c>
      <c r="L235" t="s">
        <v>54</v>
      </c>
      <c r="M235" t="s">
        <v>418</v>
      </c>
      <c r="N235" t="s">
        <v>122</v>
      </c>
      <c r="O235" t="s">
        <v>122</v>
      </c>
      <c r="P235" t="s">
        <v>79</v>
      </c>
      <c r="Q235" t="s">
        <v>676</v>
      </c>
      <c r="R235" t="s">
        <v>124</v>
      </c>
      <c r="S235" t="s">
        <v>125</v>
      </c>
      <c r="T235" t="s">
        <v>126</v>
      </c>
      <c r="U235" t="s">
        <v>101</v>
      </c>
      <c r="V235" t="s">
        <v>127</v>
      </c>
      <c r="W235" t="s">
        <v>128</v>
      </c>
      <c r="X235" t="s">
        <v>129</v>
      </c>
      <c r="Y235" t="s">
        <v>130</v>
      </c>
      <c r="Z235" s="5">
        <v>46229</v>
      </c>
      <c r="AA235" s="5">
        <v>46229</v>
      </c>
      <c r="AB235" t="s">
        <v>466</v>
      </c>
    </row>
    <row r="236" spans="2:28" x14ac:dyDescent="0.25">
      <c r="B236" t="s">
        <v>114</v>
      </c>
      <c r="C236" s="5">
        <v>46113</v>
      </c>
      <c r="D236" s="5">
        <v>46203</v>
      </c>
      <c r="E236" t="s">
        <v>677</v>
      </c>
      <c r="F236" t="s">
        <v>116</v>
      </c>
      <c r="G236" t="s">
        <v>117</v>
      </c>
      <c r="H236" t="s">
        <v>118</v>
      </c>
      <c r="I236" t="s">
        <v>677</v>
      </c>
      <c r="J236" t="s">
        <v>560</v>
      </c>
      <c r="K236" t="s">
        <v>134</v>
      </c>
      <c r="L236" t="s">
        <v>54</v>
      </c>
      <c r="M236" t="s">
        <v>121</v>
      </c>
      <c r="N236" t="s">
        <v>122</v>
      </c>
      <c r="O236" t="s">
        <v>122</v>
      </c>
      <c r="P236" t="s">
        <v>79</v>
      </c>
      <c r="Q236" t="s">
        <v>123</v>
      </c>
      <c r="R236" t="s">
        <v>124</v>
      </c>
      <c r="S236" t="s">
        <v>125</v>
      </c>
      <c r="T236" t="s">
        <v>126</v>
      </c>
      <c r="U236" t="s">
        <v>101</v>
      </c>
      <c r="V236" t="s">
        <v>127</v>
      </c>
      <c r="W236" t="s">
        <v>128</v>
      </c>
      <c r="X236" t="s">
        <v>129</v>
      </c>
      <c r="Y236" t="s">
        <v>130</v>
      </c>
      <c r="Z236" s="5">
        <v>46229</v>
      </c>
      <c r="AA236" s="5">
        <v>46229</v>
      </c>
      <c r="AB236" t="s">
        <v>466</v>
      </c>
    </row>
    <row r="237" spans="2:28" x14ac:dyDescent="0.25">
      <c r="B237" t="s">
        <v>114</v>
      </c>
      <c r="C237" s="5">
        <v>46113</v>
      </c>
      <c r="D237" s="5">
        <v>46203</v>
      </c>
      <c r="E237" t="s">
        <v>678</v>
      </c>
      <c r="F237" t="s">
        <v>116</v>
      </c>
      <c r="G237" t="s">
        <v>117</v>
      </c>
      <c r="H237" t="s">
        <v>137</v>
      </c>
      <c r="I237" t="s">
        <v>678</v>
      </c>
      <c r="J237" t="s">
        <v>560</v>
      </c>
      <c r="K237" t="s">
        <v>134</v>
      </c>
      <c r="L237" t="s">
        <v>54</v>
      </c>
      <c r="M237" t="s">
        <v>408</v>
      </c>
      <c r="N237" t="s">
        <v>122</v>
      </c>
      <c r="O237" t="s">
        <v>122</v>
      </c>
      <c r="P237" t="s">
        <v>79</v>
      </c>
      <c r="Q237" t="s">
        <v>149</v>
      </c>
      <c r="R237" t="s">
        <v>124</v>
      </c>
      <c r="S237" t="s">
        <v>125</v>
      </c>
      <c r="T237" t="s">
        <v>126</v>
      </c>
      <c r="U237" t="s">
        <v>101</v>
      </c>
      <c r="V237" t="s">
        <v>127</v>
      </c>
      <c r="W237" t="s">
        <v>128</v>
      </c>
      <c r="X237" t="s">
        <v>129</v>
      </c>
      <c r="Y237" t="s">
        <v>130</v>
      </c>
      <c r="Z237" s="5">
        <v>46229</v>
      </c>
      <c r="AA237" s="5">
        <v>46229</v>
      </c>
      <c r="AB237" t="s">
        <v>466</v>
      </c>
    </row>
    <row r="238" spans="2:28" x14ac:dyDescent="0.25">
      <c r="B238" t="s">
        <v>114</v>
      </c>
      <c r="C238" s="5">
        <v>46113</v>
      </c>
      <c r="D238" s="5">
        <v>46203</v>
      </c>
      <c r="E238" t="s">
        <v>679</v>
      </c>
      <c r="F238" t="s">
        <v>116</v>
      </c>
      <c r="G238" t="s">
        <v>117</v>
      </c>
      <c r="H238" t="s">
        <v>137</v>
      </c>
      <c r="I238" t="s">
        <v>679</v>
      </c>
      <c r="J238" t="s">
        <v>560</v>
      </c>
      <c r="K238" t="s">
        <v>134</v>
      </c>
      <c r="L238" t="s">
        <v>54</v>
      </c>
      <c r="M238" t="s">
        <v>680</v>
      </c>
      <c r="N238" t="s">
        <v>122</v>
      </c>
      <c r="O238" t="s">
        <v>122</v>
      </c>
      <c r="P238" t="s">
        <v>79</v>
      </c>
      <c r="Q238" t="s">
        <v>681</v>
      </c>
      <c r="R238" t="s">
        <v>124</v>
      </c>
      <c r="S238" t="s">
        <v>125</v>
      </c>
      <c r="T238" t="s">
        <v>126</v>
      </c>
      <c r="U238" t="s">
        <v>101</v>
      </c>
      <c r="V238" t="s">
        <v>127</v>
      </c>
      <c r="W238" t="s">
        <v>128</v>
      </c>
      <c r="X238" t="s">
        <v>129</v>
      </c>
      <c r="Y238" t="s">
        <v>130</v>
      </c>
      <c r="Z238" s="5">
        <v>46229</v>
      </c>
      <c r="AA238" s="5">
        <v>46229</v>
      </c>
      <c r="AB238" t="s">
        <v>466</v>
      </c>
    </row>
    <row r="239" spans="2:28" x14ac:dyDescent="0.25">
      <c r="B239" t="s">
        <v>114</v>
      </c>
      <c r="C239" s="5">
        <v>46113</v>
      </c>
      <c r="D239" s="5">
        <v>46203</v>
      </c>
      <c r="E239" t="s">
        <v>682</v>
      </c>
      <c r="F239" t="s">
        <v>116</v>
      </c>
      <c r="G239" t="s">
        <v>117</v>
      </c>
      <c r="H239" t="s">
        <v>137</v>
      </c>
      <c r="I239" t="s">
        <v>682</v>
      </c>
      <c r="J239" t="s">
        <v>560</v>
      </c>
      <c r="K239" t="s">
        <v>134</v>
      </c>
      <c r="L239" t="s">
        <v>54</v>
      </c>
      <c r="M239" t="s">
        <v>553</v>
      </c>
      <c r="N239" t="s">
        <v>122</v>
      </c>
      <c r="O239" t="s">
        <v>122</v>
      </c>
      <c r="P239" t="s">
        <v>79</v>
      </c>
      <c r="Q239" t="s">
        <v>683</v>
      </c>
      <c r="R239" t="s">
        <v>124</v>
      </c>
      <c r="S239" t="s">
        <v>125</v>
      </c>
      <c r="T239" t="s">
        <v>126</v>
      </c>
      <c r="U239" t="s">
        <v>101</v>
      </c>
      <c r="V239" t="s">
        <v>127</v>
      </c>
      <c r="W239" t="s">
        <v>128</v>
      </c>
      <c r="X239" t="s">
        <v>129</v>
      </c>
      <c r="Y239" t="s">
        <v>130</v>
      </c>
      <c r="Z239" s="5">
        <v>46229</v>
      </c>
      <c r="AA239" s="5">
        <v>46229</v>
      </c>
      <c r="AB239" t="s">
        <v>466</v>
      </c>
    </row>
    <row r="240" spans="2:28" x14ac:dyDescent="0.25">
      <c r="B240" t="s">
        <v>114</v>
      </c>
      <c r="C240" s="5">
        <v>46113</v>
      </c>
      <c r="D240" s="5">
        <v>46203</v>
      </c>
      <c r="E240" t="s">
        <v>684</v>
      </c>
      <c r="F240" t="s">
        <v>116</v>
      </c>
      <c r="G240" t="s">
        <v>117</v>
      </c>
      <c r="H240" t="s">
        <v>133</v>
      </c>
      <c r="I240" t="s">
        <v>684</v>
      </c>
      <c r="J240" t="s">
        <v>560</v>
      </c>
      <c r="K240" t="s">
        <v>134</v>
      </c>
      <c r="L240" t="s">
        <v>54</v>
      </c>
      <c r="M240" t="s">
        <v>402</v>
      </c>
      <c r="N240" t="s">
        <v>122</v>
      </c>
      <c r="O240" t="s">
        <v>122</v>
      </c>
      <c r="P240" t="s">
        <v>79</v>
      </c>
      <c r="Q240" t="s">
        <v>403</v>
      </c>
      <c r="R240" t="s">
        <v>124</v>
      </c>
      <c r="S240" t="s">
        <v>125</v>
      </c>
      <c r="T240" t="s">
        <v>126</v>
      </c>
      <c r="U240" t="s">
        <v>101</v>
      </c>
      <c r="V240" t="s">
        <v>127</v>
      </c>
      <c r="W240" t="s">
        <v>128</v>
      </c>
      <c r="X240" t="s">
        <v>129</v>
      </c>
      <c r="Y240" t="s">
        <v>130</v>
      </c>
      <c r="Z240" s="5">
        <v>46229</v>
      </c>
      <c r="AA240" s="5">
        <v>46229</v>
      </c>
      <c r="AB240" t="s">
        <v>466</v>
      </c>
    </row>
    <row r="241" spans="2:28" x14ac:dyDescent="0.25">
      <c r="B241" t="s">
        <v>114</v>
      </c>
      <c r="C241" s="5">
        <v>46113</v>
      </c>
      <c r="D241" s="5">
        <v>46203</v>
      </c>
      <c r="E241" t="s">
        <v>685</v>
      </c>
      <c r="F241" t="s">
        <v>116</v>
      </c>
      <c r="G241" t="s">
        <v>117</v>
      </c>
      <c r="H241" t="s">
        <v>127</v>
      </c>
      <c r="I241" t="s">
        <v>685</v>
      </c>
      <c r="J241" t="s">
        <v>560</v>
      </c>
      <c r="K241" t="s">
        <v>134</v>
      </c>
      <c r="L241" t="s">
        <v>54</v>
      </c>
      <c r="M241" t="s">
        <v>144</v>
      </c>
      <c r="N241" t="s">
        <v>122</v>
      </c>
      <c r="O241" t="s">
        <v>122</v>
      </c>
      <c r="P241" t="s">
        <v>79</v>
      </c>
      <c r="Q241" t="s">
        <v>145</v>
      </c>
      <c r="R241" t="s">
        <v>124</v>
      </c>
      <c r="S241" t="s">
        <v>125</v>
      </c>
      <c r="T241" t="s">
        <v>126</v>
      </c>
      <c r="U241" t="s">
        <v>101</v>
      </c>
      <c r="V241" t="s">
        <v>127</v>
      </c>
      <c r="W241" t="s">
        <v>128</v>
      </c>
      <c r="X241" t="s">
        <v>129</v>
      </c>
      <c r="Y241" t="s">
        <v>130</v>
      </c>
      <c r="Z241" s="5">
        <v>46229</v>
      </c>
      <c r="AA241" s="5">
        <v>46229</v>
      </c>
      <c r="AB241" t="s">
        <v>466</v>
      </c>
    </row>
    <row r="242" spans="2:28" x14ac:dyDescent="0.25">
      <c r="B242" t="s">
        <v>114</v>
      </c>
      <c r="C242" s="5">
        <v>46113</v>
      </c>
      <c r="D242" s="5">
        <v>46203</v>
      </c>
      <c r="E242" t="s">
        <v>686</v>
      </c>
      <c r="F242" t="s">
        <v>116</v>
      </c>
      <c r="G242" t="s">
        <v>117</v>
      </c>
      <c r="H242" t="s">
        <v>137</v>
      </c>
      <c r="I242" t="s">
        <v>686</v>
      </c>
      <c r="J242" t="s">
        <v>560</v>
      </c>
      <c r="K242" t="s">
        <v>134</v>
      </c>
      <c r="L242" t="s">
        <v>54</v>
      </c>
      <c r="M242" t="s">
        <v>522</v>
      </c>
      <c r="N242" t="s">
        <v>122</v>
      </c>
      <c r="O242" t="s">
        <v>122</v>
      </c>
      <c r="P242" t="s">
        <v>79</v>
      </c>
      <c r="Q242" t="s">
        <v>687</v>
      </c>
      <c r="R242" t="s">
        <v>124</v>
      </c>
      <c r="S242" t="s">
        <v>125</v>
      </c>
      <c r="T242" t="s">
        <v>126</v>
      </c>
      <c r="U242" t="s">
        <v>101</v>
      </c>
      <c r="V242" t="s">
        <v>127</v>
      </c>
      <c r="W242" t="s">
        <v>128</v>
      </c>
      <c r="X242" t="s">
        <v>129</v>
      </c>
      <c r="Y242" t="s">
        <v>130</v>
      </c>
      <c r="Z242" s="5">
        <v>46229</v>
      </c>
      <c r="AA242" s="5">
        <v>46229</v>
      </c>
      <c r="AB242" t="s">
        <v>466</v>
      </c>
    </row>
    <row r="243" spans="2:28" x14ac:dyDescent="0.25">
      <c r="B243" t="s">
        <v>114</v>
      </c>
      <c r="C243" s="5">
        <v>46113</v>
      </c>
      <c r="D243" s="5">
        <v>46203</v>
      </c>
      <c r="E243" t="s">
        <v>688</v>
      </c>
      <c r="F243" t="s">
        <v>116</v>
      </c>
      <c r="G243" t="s">
        <v>117</v>
      </c>
      <c r="H243" t="s">
        <v>133</v>
      </c>
      <c r="I243" t="s">
        <v>688</v>
      </c>
      <c r="J243" t="s">
        <v>560</v>
      </c>
      <c r="K243" t="s">
        <v>134</v>
      </c>
      <c r="L243" t="s">
        <v>54</v>
      </c>
      <c r="M243" t="s">
        <v>226</v>
      </c>
      <c r="N243" t="s">
        <v>122</v>
      </c>
      <c r="O243" t="s">
        <v>122</v>
      </c>
      <c r="P243" t="s">
        <v>79</v>
      </c>
      <c r="Q243" t="s">
        <v>227</v>
      </c>
      <c r="R243" t="s">
        <v>124</v>
      </c>
      <c r="S243" t="s">
        <v>125</v>
      </c>
      <c r="T243" t="s">
        <v>126</v>
      </c>
      <c r="U243" t="s">
        <v>101</v>
      </c>
      <c r="V243" t="s">
        <v>127</v>
      </c>
      <c r="W243" t="s">
        <v>128</v>
      </c>
      <c r="X243" t="s">
        <v>129</v>
      </c>
      <c r="Y243" t="s">
        <v>130</v>
      </c>
      <c r="Z243" s="5">
        <v>46229</v>
      </c>
      <c r="AA243" s="5">
        <v>46229</v>
      </c>
      <c r="AB243" t="s">
        <v>466</v>
      </c>
    </row>
    <row r="244" spans="2:28" x14ac:dyDescent="0.25">
      <c r="B244" t="s">
        <v>114</v>
      </c>
      <c r="C244" s="5">
        <v>46113</v>
      </c>
      <c r="D244" s="5">
        <v>46203</v>
      </c>
      <c r="E244" t="s">
        <v>689</v>
      </c>
      <c r="F244" t="s">
        <v>116</v>
      </c>
      <c r="G244" t="s">
        <v>117</v>
      </c>
      <c r="H244" t="s">
        <v>133</v>
      </c>
      <c r="I244" t="s">
        <v>689</v>
      </c>
      <c r="J244" t="s">
        <v>560</v>
      </c>
      <c r="K244" t="s">
        <v>134</v>
      </c>
      <c r="L244" t="s">
        <v>54</v>
      </c>
      <c r="M244" t="s">
        <v>690</v>
      </c>
      <c r="N244" t="s">
        <v>122</v>
      </c>
      <c r="O244" t="s">
        <v>122</v>
      </c>
      <c r="P244" t="s">
        <v>79</v>
      </c>
      <c r="Q244" t="s">
        <v>313</v>
      </c>
      <c r="R244" t="s">
        <v>124</v>
      </c>
      <c r="S244" t="s">
        <v>125</v>
      </c>
      <c r="T244" t="s">
        <v>126</v>
      </c>
      <c r="U244" t="s">
        <v>101</v>
      </c>
      <c r="V244" t="s">
        <v>127</v>
      </c>
      <c r="W244" t="s">
        <v>128</v>
      </c>
      <c r="X244" t="s">
        <v>129</v>
      </c>
      <c r="Y244" t="s">
        <v>130</v>
      </c>
      <c r="Z244" s="5">
        <v>46229</v>
      </c>
      <c r="AA244" s="5">
        <v>46229</v>
      </c>
      <c r="AB244" t="s">
        <v>466</v>
      </c>
    </row>
    <row r="245" spans="2:28" x14ac:dyDescent="0.25">
      <c r="B245" t="s">
        <v>114</v>
      </c>
      <c r="C245" s="5">
        <v>46113</v>
      </c>
      <c r="D245" s="5">
        <v>46203</v>
      </c>
      <c r="E245" t="s">
        <v>691</v>
      </c>
      <c r="F245" t="s">
        <v>116</v>
      </c>
      <c r="G245" t="s">
        <v>117</v>
      </c>
      <c r="H245" t="s">
        <v>137</v>
      </c>
      <c r="I245" t="s">
        <v>691</v>
      </c>
      <c r="J245" t="s">
        <v>560</v>
      </c>
      <c r="K245" t="s">
        <v>134</v>
      </c>
      <c r="L245" t="s">
        <v>54</v>
      </c>
      <c r="M245" t="s">
        <v>531</v>
      </c>
      <c r="N245" t="s">
        <v>122</v>
      </c>
      <c r="O245" t="s">
        <v>122</v>
      </c>
      <c r="P245" t="s">
        <v>79</v>
      </c>
      <c r="Q245" t="s">
        <v>179</v>
      </c>
      <c r="R245" t="s">
        <v>124</v>
      </c>
      <c r="S245" t="s">
        <v>125</v>
      </c>
      <c r="T245" t="s">
        <v>126</v>
      </c>
      <c r="U245" t="s">
        <v>101</v>
      </c>
      <c r="V245" t="s">
        <v>127</v>
      </c>
      <c r="W245" t="s">
        <v>128</v>
      </c>
      <c r="X245" t="s">
        <v>129</v>
      </c>
      <c r="Y245" t="s">
        <v>130</v>
      </c>
      <c r="Z245" s="5">
        <v>46229</v>
      </c>
      <c r="AA245" s="5">
        <v>46229</v>
      </c>
      <c r="AB245" t="s">
        <v>466</v>
      </c>
    </row>
    <row r="246" spans="2:28" x14ac:dyDescent="0.25">
      <c r="B246" t="s">
        <v>114</v>
      </c>
      <c r="C246" s="5">
        <v>46113</v>
      </c>
      <c r="D246" s="5">
        <v>46203</v>
      </c>
      <c r="E246" t="s">
        <v>692</v>
      </c>
      <c r="F246" t="s">
        <v>116</v>
      </c>
      <c r="G246" t="s">
        <v>117</v>
      </c>
      <c r="H246" t="s">
        <v>133</v>
      </c>
      <c r="I246" t="s">
        <v>692</v>
      </c>
      <c r="J246" t="s">
        <v>560</v>
      </c>
      <c r="K246" t="s">
        <v>134</v>
      </c>
      <c r="L246" t="s">
        <v>54</v>
      </c>
      <c r="M246" t="s">
        <v>603</v>
      </c>
      <c r="N246" t="s">
        <v>122</v>
      </c>
      <c r="O246" t="s">
        <v>122</v>
      </c>
      <c r="P246" t="s">
        <v>79</v>
      </c>
      <c r="Q246" t="s">
        <v>149</v>
      </c>
      <c r="R246" t="s">
        <v>124</v>
      </c>
      <c r="S246" t="s">
        <v>125</v>
      </c>
      <c r="T246" t="s">
        <v>126</v>
      </c>
      <c r="U246" t="s">
        <v>101</v>
      </c>
      <c r="V246" t="s">
        <v>127</v>
      </c>
      <c r="W246" t="s">
        <v>128</v>
      </c>
      <c r="X246" t="s">
        <v>129</v>
      </c>
      <c r="Y246" t="s">
        <v>130</v>
      </c>
      <c r="Z246" s="5">
        <v>46229</v>
      </c>
      <c r="AA246" s="5">
        <v>46229</v>
      </c>
      <c r="AB246" t="s">
        <v>466</v>
      </c>
    </row>
    <row r="247" spans="2:28" x14ac:dyDescent="0.25">
      <c r="B247" t="s">
        <v>114</v>
      </c>
      <c r="C247" s="5">
        <v>46113</v>
      </c>
      <c r="D247" s="5">
        <v>46203</v>
      </c>
      <c r="E247" t="s">
        <v>693</v>
      </c>
      <c r="F247" t="s">
        <v>116</v>
      </c>
      <c r="G247" t="s">
        <v>117</v>
      </c>
      <c r="H247" t="s">
        <v>137</v>
      </c>
      <c r="I247" t="s">
        <v>693</v>
      </c>
      <c r="J247" t="s">
        <v>560</v>
      </c>
      <c r="K247" t="s">
        <v>134</v>
      </c>
      <c r="L247" t="s">
        <v>54</v>
      </c>
      <c r="M247" t="s">
        <v>418</v>
      </c>
      <c r="N247" t="s">
        <v>122</v>
      </c>
      <c r="O247" t="s">
        <v>122</v>
      </c>
      <c r="P247" t="s">
        <v>79</v>
      </c>
      <c r="Q247" t="s">
        <v>694</v>
      </c>
      <c r="R247" t="s">
        <v>124</v>
      </c>
      <c r="S247" t="s">
        <v>125</v>
      </c>
      <c r="T247" t="s">
        <v>126</v>
      </c>
      <c r="U247" t="s">
        <v>101</v>
      </c>
      <c r="V247" t="s">
        <v>127</v>
      </c>
      <c r="W247" t="s">
        <v>128</v>
      </c>
      <c r="X247" t="s">
        <v>129</v>
      </c>
      <c r="Y247" t="s">
        <v>130</v>
      </c>
      <c r="Z247" s="5">
        <v>46229</v>
      </c>
      <c r="AA247" s="5">
        <v>46229</v>
      </c>
      <c r="AB247" t="s">
        <v>466</v>
      </c>
    </row>
    <row r="248" spans="2:28" x14ac:dyDescent="0.25">
      <c r="B248" t="s">
        <v>114</v>
      </c>
      <c r="C248" s="5">
        <v>46113</v>
      </c>
      <c r="D248" s="5">
        <v>46203</v>
      </c>
      <c r="E248" t="s">
        <v>695</v>
      </c>
      <c r="F248" t="s">
        <v>116</v>
      </c>
      <c r="G248" t="s">
        <v>117</v>
      </c>
      <c r="H248" t="s">
        <v>137</v>
      </c>
      <c r="I248" t="s">
        <v>695</v>
      </c>
      <c r="J248" t="s">
        <v>560</v>
      </c>
      <c r="K248" t="s">
        <v>120</v>
      </c>
      <c r="L248" t="s">
        <v>54</v>
      </c>
      <c r="M248" t="s">
        <v>408</v>
      </c>
      <c r="N248" t="s">
        <v>122</v>
      </c>
      <c r="O248" t="s">
        <v>122</v>
      </c>
      <c r="P248" t="s">
        <v>79</v>
      </c>
      <c r="Q248" t="s">
        <v>683</v>
      </c>
      <c r="R248" t="s">
        <v>124</v>
      </c>
      <c r="S248" t="s">
        <v>125</v>
      </c>
      <c r="T248" t="s">
        <v>126</v>
      </c>
      <c r="U248" t="s">
        <v>101</v>
      </c>
      <c r="V248" t="s">
        <v>127</v>
      </c>
      <c r="W248" t="s">
        <v>128</v>
      </c>
      <c r="X248" t="s">
        <v>129</v>
      </c>
      <c r="Y248" t="s">
        <v>130</v>
      </c>
      <c r="Z248" s="5">
        <v>46229</v>
      </c>
      <c r="AA248" s="5">
        <v>46229</v>
      </c>
      <c r="AB248" t="s">
        <v>466</v>
      </c>
    </row>
    <row r="249" spans="2:28" x14ac:dyDescent="0.25">
      <c r="B249" t="s">
        <v>114</v>
      </c>
      <c r="C249" s="5">
        <v>46113</v>
      </c>
      <c r="D249" s="5">
        <v>46203</v>
      </c>
      <c r="E249" t="s">
        <v>696</v>
      </c>
      <c r="F249" t="s">
        <v>116</v>
      </c>
      <c r="G249" t="s">
        <v>117</v>
      </c>
      <c r="H249" t="s">
        <v>118</v>
      </c>
      <c r="I249" t="s">
        <v>696</v>
      </c>
      <c r="J249" t="s">
        <v>560</v>
      </c>
      <c r="K249" t="s">
        <v>134</v>
      </c>
      <c r="L249" t="s">
        <v>54</v>
      </c>
      <c r="M249" t="s">
        <v>121</v>
      </c>
      <c r="N249" t="s">
        <v>122</v>
      </c>
      <c r="O249" t="s">
        <v>122</v>
      </c>
      <c r="P249" t="s">
        <v>79</v>
      </c>
      <c r="Q249" t="s">
        <v>123</v>
      </c>
      <c r="R249" t="s">
        <v>124</v>
      </c>
      <c r="S249" t="s">
        <v>125</v>
      </c>
      <c r="T249" t="s">
        <v>126</v>
      </c>
      <c r="U249" t="s">
        <v>101</v>
      </c>
      <c r="V249" t="s">
        <v>127</v>
      </c>
      <c r="W249" t="s">
        <v>128</v>
      </c>
      <c r="X249" t="s">
        <v>129</v>
      </c>
      <c r="Y249" t="s">
        <v>130</v>
      </c>
      <c r="Z249" s="5">
        <v>46229</v>
      </c>
      <c r="AA249" s="5">
        <v>46229</v>
      </c>
      <c r="AB249" t="s">
        <v>466</v>
      </c>
    </row>
    <row r="250" spans="2:28" x14ac:dyDescent="0.25">
      <c r="B250" t="s">
        <v>114</v>
      </c>
      <c r="C250" s="5">
        <v>46113</v>
      </c>
      <c r="D250" s="5">
        <v>46203</v>
      </c>
      <c r="E250" t="s">
        <v>697</v>
      </c>
      <c r="F250" t="s">
        <v>116</v>
      </c>
      <c r="G250" t="s">
        <v>117</v>
      </c>
      <c r="H250" t="s">
        <v>133</v>
      </c>
      <c r="I250" t="s">
        <v>697</v>
      </c>
      <c r="J250" t="s">
        <v>560</v>
      </c>
      <c r="K250" t="s">
        <v>134</v>
      </c>
      <c r="L250" t="s">
        <v>54</v>
      </c>
      <c r="M250" t="s">
        <v>658</v>
      </c>
      <c r="N250" t="s">
        <v>122</v>
      </c>
      <c r="O250" t="s">
        <v>122</v>
      </c>
      <c r="P250" t="s">
        <v>79</v>
      </c>
      <c r="Q250" t="s">
        <v>659</v>
      </c>
      <c r="R250" t="s">
        <v>124</v>
      </c>
      <c r="S250" t="s">
        <v>125</v>
      </c>
      <c r="T250" t="s">
        <v>126</v>
      </c>
      <c r="U250" t="s">
        <v>101</v>
      </c>
      <c r="V250" t="s">
        <v>127</v>
      </c>
      <c r="W250" t="s">
        <v>128</v>
      </c>
      <c r="X250" t="s">
        <v>129</v>
      </c>
      <c r="Y250" t="s">
        <v>130</v>
      </c>
      <c r="Z250" s="5">
        <v>46229</v>
      </c>
      <c r="AA250" s="5">
        <v>46229</v>
      </c>
      <c r="AB250" t="s">
        <v>466</v>
      </c>
    </row>
    <row r="251" spans="2:28" x14ac:dyDescent="0.25">
      <c r="B251" t="s">
        <v>114</v>
      </c>
      <c r="C251" s="5">
        <v>46113</v>
      </c>
      <c r="D251" s="5">
        <v>46203</v>
      </c>
      <c r="E251" t="s">
        <v>698</v>
      </c>
      <c r="F251" t="s">
        <v>116</v>
      </c>
      <c r="G251" t="s">
        <v>117</v>
      </c>
      <c r="H251" t="s">
        <v>133</v>
      </c>
      <c r="I251" t="s">
        <v>698</v>
      </c>
      <c r="J251" t="s">
        <v>560</v>
      </c>
      <c r="K251" t="s">
        <v>134</v>
      </c>
      <c r="L251" t="s">
        <v>54</v>
      </c>
      <c r="M251" t="s">
        <v>699</v>
      </c>
      <c r="N251" t="s">
        <v>122</v>
      </c>
      <c r="O251" t="s">
        <v>122</v>
      </c>
      <c r="P251" t="s">
        <v>79</v>
      </c>
      <c r="Q251" t="s">
        <v>313</v>
      </c>
      <c r="R251" t="s">
        <v>124</v>
      </c>
      <c r="S251" t="s">
        <v>125</v>
      </c>
      <c r="T251" t="s">
        <v>126</v>
      </c>
      <c r="U251" t="s">
        <v>101</v>
      </c>
      <c r="V251" t="s">
        <v>127</v>
      </c>
      <c r="W251" t="s">
        <v>128</v>
      </c>
      <c r="X251" t="s">
        <v>129</v>
      </c>
      <c r="Y251" t="s">
        <v>130</v>
      </c>
      <c r="Z251" s="5">
        <v>46229</v>
      </c>
      <c r="AA251" s="5">
        <v>46229</v>
      </c>
      <c r="AB251" t="s">
        <v>466</v>
      </c>
    </row>
    <row r="252" spans="2:28" x14ac:dyDescent="0.25">
      <c r="B252" t="s">
        <v>114</v>
      </c>
      <c r="C252" s="5">
        <v>46113</v>
      </c>
      <c r="D252" s="5">
        <v>46203</v>
      </c>
      <c r="E252" t="s">
        <v>700</v>
      </c>
      <c r="F252" t="s">
        <v>116</v>
      </c>
      <c r="G252" t="s">
        <v>117</v>
      </c>
      <c r="H252" t="s">
        <v>137</v>
      </c>
      <c r="I252" t="s">
        <v>700</v>
      </c>
      <c r="J252" t="s">
        <v>560</v>
      </c>
      <c r="K252" t="s">
        <v>134</v>
      </c>
      <c r="L252" t="s">
        <v>54</v>
      </c>
      <c r="M252" t="s">
        <v>453</v>
      </c>
      <c r="N252" t="s">
        <v>122</v>
      </c>
      <c r="O252" t="s">
        <v>122</v>
      </c>
      <c r="P252" t="s">
        <v>79</v>
      </c>
      <c r="Q252" t="s">
        <v>179</v>
      </c>
      <c r="R252" t="s">
        <v>124</v>
      </c>
      <c r="S252" t="s">
        <v>125</v>
      </c>
      <c r="T252" t="s">
        <v>126</v>
      </c>
      <c r="U252" t="s">
        <v>101</v>
      </c>
      <c r="V252" t="s">
        <v>127</v>
      </c>
      <c r="W252" t="s">
        <v>128</v>
      </c>
      <c r="X252" t="s">
        <v>129</v>
      </c>
      <c r="Y252" t="s">
        <v>130</v>
      </c>
      <c r="Z252" s="5">
        <v>46229</v>
      </c>
      <c r="AA252" s="5">
        <v>46229</v>
      </c>
      <c r="AB252" t="s">
        <v>466</v>
      </c>
    </row>
    <row r="253" spans="2:28" x14ac:dyDescent="0.25">
      <c r="B253" t="s">
        <v>114</v>
      </c>
      <c r="C253" s="5">
        <v>46113</v>
      </c>
      <c r="D253" s="5">
        <v>46203</v>
      </c>
      <c r="E253" t="s">
        <v>701</v>
      </c>
      <c r="F253" t="s">
        <v>116</v>
      </c>
      <c r="G253" t="s">
        <v>117</v>
      </c>
      <c r="H253" t="s">
        <v>133</v>
      </c>
      <c r="I253" t="s">
        <v>701</v>
      </c>
      <c r="J253" t="s">
        <v>560</v>
      </c>
      <c r="K253" t="s">
        <v>134</v>
      </c>
      <c r="L253" t="s">
        <v>54</v>
      </c>
      <c r="M253" t="s">
        <v>702</v>
      </c>
      <c r="N253" t="s">
        <v>122</v>
      </c>
      <c r="O253" t="s">
        <v>122</v>
      </c>
      <c r="P253" t="s">
        <v>79</v>
      </c>
      <c r="Q253" t="s">
        <v>168</v>
      </c>
      <c r="R253" t="s">
        <v>124</v>
      </c>
      <c r="S253" t="s">
        <v>125</v>
      </c>
      <c r="T253" t="s">
        <v>126</v>
      </c>
      <c r="U253" t="s">
        <v>101</v>
      </c>
      <c r="V253" t="s">
        <v>127</v>
      </c>
      <c r="W253" t="s">
        <v>128</v>
      </c>
      <c r="X253" t="s">
        <v>129</v>
      </c>
      <c r="Y253" t="s">
        <v>130</v>
      </c>
      <c r="Z253" s="5">
        <v>46229</v>
      </c>
      <c r="AA253" s="5">
        <v>46229</v>
      </c>
      <c r="AB253" t="s">
        <v>466</v>
      </c>
    </row>
    <row r="254" spans="2:28" x14ac:dyDescent="0.25">
      <c r="B254" t="s">
        <v>114</v>
      </c>
      <c r="C254" s="5">
        <v>46113</v>
      </c>
      <c r="D254" s="5">
        <v>46203</v>
      </c>
      <c r="E254" t="s">
        <v>703</v>
      </c>
      <c r="F254" t="s">
        <v>116</v>
      </c>
      <c r="G254" t="s">
        <v>117</v>
      </c>
      <c r="H254" t="s">
        <v>137</v>
      </c>
      <c r="I254" t="s">
        <v>703</v>
      </c>
      <c r="J254" t="s">
        <v>560</v>
      </c>
      <c r="K254" t="s">
        <v>134</v>
      </c>
      <c r="L254" t="s">
        <v>54</v>
      </c>
      <c r="M254" t="s">
        <v>121</v>
      </c>
      <c r="N254" t="s">
        <v>122</v>
      </c>
      <c r="O254" t="s">
        <v>122</v>
      </c>
      <c r="P254" t="s">
        <v>79</v>
      </c>
      <c r="Q254" t="s">
        <v>123</v>
      </c>
      <c r="R254" t="s">
        <v>124</v>
      </c>
      <c r="S254" t="s">
        <v>125</v>
      </c>
      <c r="T254" t="s">
        <v>126</v>
      </c>
      <c r="U254" t="s">
        <v>101</v>
      </c>
      <c r="V254" t="s">
        <v>127</v>
      </c>
      <c r="W254" t="s">
        <v>128</v>
      </c>
      <c r="X254" t="s">
        <v>129</v>
      </c>
      <c r="Y254" t="s">
        <v>130</v>
      </c>
      <c r="Z254" s="5">
        <v>46229</v>
      </c>
      <c r="AA254" s="5">
        <v>46229</v>
      </c>
      <c r="AB254" t="s">
        <v>466</v>
      </c>
    </row>
    <row r="255" spans="2:28" x14ac:dyDescent="0.25">
      <c r="B255" t="s">
        <v>114</v>
      </c>
      <c r="C255" s="5">
        <v>46113</v>
      </c>
      <c r="D255" s="5">
        <v>46203</v>
      </c>
      <c r="E255" t="s">
        <v>704</v>
      </c>
      <c r="F255" t="s">
        <v>116</v>
      </c>
      <c r="G255" t="s">
        <v>117</v>
      </c>
      <c r="H255" t="s">
        <v>137</v>
      </c>
      <c r="I255" t="s">
        <v>704</v>
      </c>
      <c r="J255" t="s">
        <v>560</v>
      </c>
      <c r="K255" t="s">
        <v>120</v>
      </c>
      <c r="L255" t="s">
        <v>54</v>
      </c>
      <c r="M255" t="s">
        <v>705</v>
      </c>
      <c r="N255" t="s">
        <v>122</v>
      </c>
      <c r="O255" t="s">
        <v>122</v>
      </c>
      <c r="P255" t="s">
        <v>79</v>
      </c>
      <c r="Q255" t="s">
        <v>683</v>
      </c>
      <c r="R255" t="s">
        <v>124</v>
      </c>
      <c r="S255" t="s">
        <v>125</v>
      </c>
      <c r="T255" t="s">
        <v>126</v>
      </c>
      <c r="U255" t="s">
        <v>101</v>
      </c>
      <c r="V255" t="s">
        <v>127</v>
      </c>
      <c r="W255" t="s">
        <v>128</v>
      </c>
      <c r="X255" t="s">
        <v>129</v>
      </c>
      <c r="Y255" t="s">
        <v>130</v>
      </c>
      <c r="Z255" s="5">
        <v>46229</v>
      </c>
      <c r="AA255" s="5">
        <v>46229</v>
      </c>
      <c r="AB255" t="s">
        <v>466</v>
      </c>
    </row>
    <row r="256" spans="2:28" x14ac:dyDescent="0.25">
      <c r="B256" t="s">
        <v>114</v>
      </c>
      <c r="C256" s="5">
        <v>46113</v>
      </c>
      <c r="D256" s="5">
        <v>46203</v>
      </c>
      <c r="E256" t="s">
        <v>706</v>
      </c>
      <c r="F256" t="s">
        <v>116</v>
      </c>
      <c r="G256" t="s">
        <v>117</v>
      </c>
      <c r="H256" t="s">
        <v>133</v>
      </c>
      <c r="I256" t="s">
        <v>706</v>
      </c>
      <c r="J256" t="s">
        <v>560</v>
      </c>
      <c r="K256" t="s">
        <v>134</v>
      </c>
      <c r="L256" t="s">
        <v>54</v>
      </c>
      <c r="M256" t="s">
        <v>121</v>
      </c>
      <c r="N256" t="s">
        <v>122</v>
      </c>
      <c r="O256" t="s">
        <v>122</v>
      </c>
      <c r="P256" t="s">
        <v>79</v>
      </c>
      <c r="Q256" t="s">
        <v>123</v>
      </c>
      <c r="R256" t="s">
        <v>124</v>
      </c>
      <c r="S256" t="s">
        <v>125</v>
      </c>
      <c r="T256" t="s">
        <v>126</v>
      </c>
      <c r="U256" t="s">
        <v>101</v>
      </c>
      <c r="V256" t="s">
        <v>127</v>
      </c>
      <c r="W256" t="s">
        <v>128</v>
      </c>
      <c r="X256" t="s">
        <v>129</v>
      </c>
      <c r="Y256" t="s">
        <v>130</v>
      </c>
      <c r="Z256" s="5">
        <v>46229</v>
      </c>
      <c r="AA256" s="5">
        <v>46229</v>
      </c>
      <c r="AB256" t="s">
        <v>466</v>
      </c>
    </row>
    <row r="257" spans="2:28" x14ac:dyDescent="0.25">
      <c r="B257" t="s">
        <v>114</v>
      </c>
      <c r="C257" s="5">
        <v>46113</v>
      </c>
      <c r="D257" s="5">
        <v>46203</v>
      </c>
      <c r="E257" t="s">
        <v>707</v>
      </c>
      <c r="F257" t="s">
        <v>116</v>
      </c>
      <c r="G257" t="s">
        <v>117</v>
      </c>
      <c r="H257" t="s">
        <v>137</v>
      </c>
      <c r="I257" t="s">
        <v>707</v>
      </c>
      <c r="J257" t="s">
        <v>560</v>
      </c>
      <c r="K257" t="s">
        <v>120</v>
      </c>
      <c r="L257" t="s">
        <v>54</v>
      </c>
      <c r="M257" t="s">
        <v>144</v>
      </c>
      <c r="N257" t="s">
        <v>122</v>
      </c>
      <c r="O257" t="s">
        <v>122</v>
      </c>
      <c r="P257" t="s">
        <v>79</v>
      </c>
      <c r="Q257" t="s">
        <v>145</v>
      </c>
      <c r="R257" t="s">
        <v>124</v>
      </c>
      <c r="S257" t="s">
        <v>125</v>
      </c>
      <c r="T257" t="s">
        <v>126</v>
      </c>
      <c r="U257" t="s">
        <v>101</v>
      </c>
      <c r="V257" t="s">
        <v>127</v>
      </c>
      <c r="W257" t="s">
        <v>128</v>
      </c>
      <c r="X257" t="s">
        <v>129</v>
      </c>
      <c r="Y257" t="s">
        <v>130</v>
      </c>
      <c r="Z257" s="5">
        <v>46229</v>
      </c>
      <c r="AA257" s="5">
        <v>46229</v>
      </c>
      <c r="AB257" t="s">
        <v>466</v>
      </c>
    </row>
    <row r="258" spans="2:28" x14ac:dyDescent="0.25">
      <c r="B258" t="s">
        <v>114</v>
      </c>
      <c r="C258" s="5">
        <v>46113</v>
      </c>
      <c r="D258" s="5">
        <v>46203</v>
      </c>
      <c r="E258" t="s">
        <v>708</v>
      </c>
      <c r="F258" t="s">
        <v>116</v>
      </c>
      <c r="G258" t="s">
        <v>117</v>
      </c>
      <c r="H258" t="s">
        <v>137</v>
      </c>
      <c r="I258" t="s">
        <v>708</v>
      </c>
      <c r="J258" t="s">
        <v>560</v>
      </c>
      <c r="K258" t="s">
        <v>120</v>
      </c>
      <c r="L258" t="s">
        <v>54</v>
      </c>
      <c r="M258" t="s">
        <v>640</v>
      </c>
      <c r="N258" t="s">
        <v>122</v>
      </c>
      <c r="O258" t="s">
        <v>122</v>
      </c>
      <c r="P258" t="s">
        <v>79</v>
      </c>
      <c r="Q258" t="s">
        <v>148</v>
      </c>
      <c r="R258" t="s">
        <v>124</v>
      </c>
      <c r="S258" t="s">
        <v>125</v>
      </c>
      <c r="T258" t="s">
        <v>126</v>
      </c>
      <c r="U258" t="s">
        <v>101</v>
      </c>
      <c r="V258" t="s">
        <v>127</v>
      </c>
      <c r="W258" t="s">
        <v>128</v>
      </c>
      <c r="X258" t="s">
        <v>129</v>
      </c>
      <c r="Y258" t="s">
        <v>130</v>
      </c>
      <c r="Z258" s="5">
        <v>46229</v>
      </c>
      <c r="AA258" s="5">
        <v>46229</v>
      </c>
      <c r="AB258" t="s">
        <v>466</v>
      </c>
    </row>
    <row r="259" spans="2:28" x14ac:dyDescent="0.25">
      <c r="B259" t="s">
        <v>114</v>
      </c>
      <c r="C259" s="5">
        <v>46113</v>
      </c>
      <c r="D259" s="5">
        <v>46203</v>
      </c>
      <c r="E259" t="s">
        <v>709</v>
      </c>
      <c r="F259" t="s">
        <v>116</v>
      </c>
      <c r="G259" t="s">
        <v>117</v>
      </c>
      <c r="H259" t="s">
        <v>137</v>
      </c>
      <c r="I259" t="s">
        <v>709</v>
      </c>
      <c r="J259" t="s">
        <v>560</v>
      </c>
      <c r="K259" t="s">
        <v>134</v>
      </c>
      <c r="L259" t="s">
        <v>54</v>
      </c>
      <c r="M259" t="s">
        <v>178</v>
      </c>
      <c r="N259" t="s">
        <v>122</v>
      </c>
      <c r="O259" t="s">
        <v>122</v>
      </c>
      <c r="P259" t="s">
        <v>79</v>
      </c>
      <c r="Q259" t="s">
        <v>276</v>
      </c>
      <c r="R259" t="s">
        <v>124</v>
      </c>
      <c r="S259" t="s">
        <v>125</v>
      </c>
      <c r="T259" t="s">
        <v>126</v>
      </c>
      <c r="U259" t="s">
        <v>101</v>
      </c>
      <c r="V259" t="s">
        <v>127</v>
      </c>
      <c r="W259" t="s">
        <v>128</v>
      </c>
      <c r="X259" t="s">
        <v>129</v>
      </c>
      <c r="Y259" t="s">
        <v>130</v>
      </c>
      <c r="Z259" s="5">
        <v>46229</v>
      </c>
      <c r="AA259" s="5">
        <v>46229</v>
      </c>
      <c r="AB259" t="s">
        <v>466</v>
      </c>
    </row>
    <row r="260" spans="2:28" x14ac:dyDescent="0.25">
      <c r="B260" t="s">
        <v>114</v>
      </c>
      <c r="C260" s="5">
        <v>46113</v>
      </c>
      <c r="D260" s="5">
        <v>46203</v>
      </c>
      <c r="E260" t="s">
        <v>710</v>
      </c>
      <c r="F260" t="s">
        <v>116</v>
      </c>
      <c r="G260" t="s">
        <v>117</v>
      </c>
      <c r="H260" t="s">
        <v>133</v>
      </c>
      <c r="I260" t="s">
        <v>710</v>
      </c>
      <c r="J260" t="s">
        <v>560</v>
      </c>
      <c r="K260" t="s">
        <v>134</v>
      </c>
      <c r="L260" t="s">
        <v>54</v>
      </c>
      <c r="M260" t="s">
        <v>711</v>
      </c>
      <c r="N260" t="s">
        <v>122</v>
      </c>
      <c r="O260" t="s">
        <v>122</v>
      </c>
      <c r="P260" t="s">
        <v>79</v>
      </c>
      <c r="Q260" t="s">
        <v>271</v>
      </c>
      <c r="R260" t="s">
        <v>124</v>
      </c>
      <c r="S260" t="s">
        <v>125</v>
      </c>
      <c r="T260" t="s">
        <v>126</v>
      </c>
      <c r="U260" t="s">
        <v>101</v>
      </c>
      <c r="V260" t="s">
        <v>127</v>
      </c>
      <c r="W260" t="s">
        <v>128</v>
      </c>
      <c r="X260" t="s">
        <v>129</v>
      </c>
      <c r="Y260" t="s">
        <v>130</v>
      </c>
      <c r="Z260" s="5">
        <v>46229</v>
      </c>
      <c r="AA260" s="5">
        <v>46229</v>
      </c>
      <c r="AB260" t="s">
        <v>466</v>
      </c>
    </row>
    <row r="261" spans="2:28" x14ac:dyDescent="0.25">
      <c r="B261" t="s">
        <v>114</v>
      </c>
      <c r="C261" s="5">
        <v>46113</v>
      </c>
      <c r="D261" s="5">
        <v>46203</v>
      </c>
      <c r="E261" t="s">
        <v>712</v>
      </c>
      <c r="F261" t="s">
        <v>116</v>
      </c>
      <c r="G261" t="s">
        <v>117</v>
      </c>
      <c r="H261" t="s">
        <v>137</v>
      </c>
      <c r="I261" t="s">
        <v>712</v>
      </c>
      <c r="J261" t="s">
        <v>560</v>
      </c>
      <c r="K261" t="s">
        <v>120</v>
      </c>
      <c r="L261" t="s">
        <v>54</v>
      </c>
      <c r="M261" t="s">
        <v>640</v>
      </c>
      <c r="N261" t="s">
        <v>122</v>
      </c>
      <c r="O261" t="s">
        <v>122</v>
      </c>
      <c r="P261" t="s">
        <v>79</v>
      </c>
      <c r="Q261" t="s">
        <v>713</v>
      </c>
      <c r="R261" t="s">
        <v>124</v>
      </c>
      <c r="S261" t="s">
        <v>125</v>
      </c>
      <c r="T261" t="s">
        <v>126</v>
      </c>
      <c r="U261" t="s">
        <v>101</v>
      </c>
      <c r="V261" t="s">
        <v>127</v>
      </c>
      <c r="W261" t="s">
        <v>128</v>
      </c>
      <c r="X261" t="s">
        <v>129</v>
      </c>
      <c r="Y261" t="s">
        <v>130</v>
      </c>
      <c r="Z261" s="5">
        <v>46229</v>
      </c>
      <c r="AA261" s="5">
        <v>46229</v>
      </c>
      <c r="AB261" t="s">
        <v>466</v>
      </c>
    </row>
    <row r="262" spans="2:28" x14ac:dyDescent="0.25">
      <c r="B262" t="s">
        <v>114</v>
      </c>
      <c r="C262" s="5">
        <v>46113</v>
      </c>
      <c r="D262" s="5">
        <v>46203</v>
      </c>
      <c r="E262" t="s">
        <v>714</v>
      </c>
      <c r="F262" t="s">
        <v>116</v>
      </c>
      <c r="G262" t="s">
        <v>117</v>
      </c>
      <c r="H262" t="s">
        <v>137</v>
      </c>
      <c r="I262" t="s">
        <v>714</v>
      </c>
      <c r="J262" t="s">
        <v>560</v>
      </c>
      <c r="K262" t="s">
        <v>120</v>
      </c>
      <c r="L262" t="s">
        <v>54</v>
      </c>
      <c r="M262" t="s">
        <v>715</v>
      </c>
      <c r="N262" t="s">
        <v>122</v>
      </c>
      <c r="O262" t="s">
        <v>122</v>
      </c>
      <c r="P262" t="s">
        <v>79</v>
      </c>
      <c r="Q262" t="s">
        <v>716</v>
      </c>
      <c r="R262" t="s">
        <v>124</v>
      </c>
      <c r="S262" t="s">
        <v>125</v>
      </c>
      <c r="T262" t="s">
        <v>126</v>
      </c>
      <c r="U262" t="s">
        <v>101</v>
      </c>
      <c r="V262" t="s">
        <v>127</v>
      </c>
      <c r="W262" t="s">
        <v>128</v>
      </c>
      <c r="X262" t="s">
        <v>129</v>
      </c>
      <c r="Y262" t="s">
        <v>130</v>
      </c>
      <c r="Z262" s="5">
        <v>46229</v>
      </c>
      <c r="AA262" s="5">
        <v>46229</v>
      </c>
      <c r="AB262" t="s">
        <v>466</v>
      </c>
    </row>
    <row r="263" spans="2:28" x14ac:dyDescent="0.25">
      <c r="B263" t="s">
        <v>114</v>
      </c>
      <c r="C263" s="5">
        <v>46113</v>
      </c>
      <c r="D263" s="5">
        <v>46203</v>
      </c>
      <c r="E263" t="s">
        <v>717</v>
      </c>
      <c r="F263" t="s">
        <v>116</v>
      </c>
      <c r="G263" t="s">
        <v>117</v>
      </c>
      <c r="H263" t="s">
        <v>133</v>
      </c>
      <c r="I263" t="s">
        <v>717</v>
      </c>
      <c r="J263" t="s">
        <v>560</v>
      </c>
      <c r="K263" t="s">
        <v>134</v>
      </c>
      <c r="L263" t="s">
        <v>54</v>
      </c>
      <c r="M263" t="s">
        <v>718</v>
      </c>
      <c r="N263" t="s">
        <v>122</v>
      </c>
      <c r="O263" t="s">
        <v>122</v>
      </c>
      <c r="P263" t="s">
        <v>79</v>
      </c>
      <c r="Q263" t="s">
        <v>403</v>
      </c>
      <c r="R263" t="s">
        <v>124</v>
      </c>
      <c r="S263" t="s">
        <v>125</v>
      </c>
      <c r="T263" t="s">
        <v>126</v>
      </c>
      <c r="U263" t="s">
        <v>101</v>
      </c>
      <c r="V263" t="s">
        <v>127</v>
      </c>
      <c r="W263" t="s">
        <v>128</v>
      </c>
      <c r="X263" t="s">
        <v>129</v>
      </c>
      <c r="Y263" t="s">
        <v>130</v>
      </c>
      <c r="Z263" s="5">
        <v>46229</v>
      </c>
      <c r="AA263" s="5">
        <v>46229</v>
      </c>
      <c r="AB263" t="s">
        <v>466</v>
      </c>
    </row>
    <row r="264" spans="2:28" x14ac:dyDescent="0.25">
      <c r="B264" t="s">
        <v>719</v>
      </c>
      <c r="C264" s="5">
        <v>45108</v>
      </c>
      <c r="D264" s="5">
        <v>45199</v>
      </c>
      <c r="E264" t="s">
        <v>720</v>
      </c>
      <c r="F264" t="s">
        <v>116</v>
      </c>
      <c r="G264" t="s">
        <v>117</v>
      </c>
      <c r="H264" t="s">
        <v>133</v>
      </c>
      <c r="I264" t="s">
        <v>720</v>
      </c>
      <c r="J264" t="s">
        <v>119</v>
      </c>
      <c r="K264" t="s">
        <v>721</v>
      </c>
      <c r="L264" t="s">
        <v>54</v>
      </c>
      <c r="M264" t="s">
        <v>178</v>
      </c>
      <c r="N264" t="s">
        <v>722</v>
      </c>
      <c r="O264" t="s">
        <v>722</v>
      </c>
      <c r="P264" t="s">
        <v>79</v>
      </c>
      <c r="Q264" t="s">
        <v>179</v>
      </c>
      <c r="R264" t="s">
        <v>124</v>
      </c>
      <c r="S264" t="s">
        <v>125</v>
      </c>
      <c r="T264" t="s">
        <v>126</v>
      </c>
      <c r="U264" t="s">
        <v>101</v>
      </c>
      <c r="V264" t="s">
        <v>127</v>
      </c>
      <c r="W264" t="s">
        <v>128</v>
      </c>
      <c r="X264" t="s">
        <v>129</v>
      </c>
      <c r="Y264" t="s">
        <v>130</v>
      </c>
      <c r="Z264" s="5">
        <v>45215</v>
      </c>
      <c r="AA264" s="5">
        <v>45215</v>
      </c>
      <c r="AB264" t="s">
        <v>723</v>
      </c>
    </row>
    <row r="265" spans="2:28" x14ac:dyDescent="0.25">
      <c r="B265" t="s">
        <v>719</v>
      </c>
      <c r="C265" s="5">
        <v>45108</v>
      </c>
      <c r="D265" s="5">
        <v>45199</v>
      </c>
      <c r="E265" t="s">
        <v>724</v>
      </c>
      <c r="F265" t="s">
        <v>116</v>
      </c>
      <c r="G265" t="s">
        <v>117</v>
      </c>
      <c r="H265" t="s">
        <v>133</v>
      </c>
      <c r="I265" t="s">
        <v>724</v>
      </c>
      <c r="J265" t="s">
        <v>119</v>
      </c>
      <c r="K265" t="s">
        <v>721</v>
      </c>
      <c r="L265" t="s">
        <v>54</v>
      </c>
      <c r="M265" t="s">
        <v>402</v>
      </c>
      <c r="N265" t="s">
        <v>722</v>
      </c>
      <c r="O265" t="s">
        <v>722</v>
      </c>
      <c r="P265" t="s">
        <v>79</v>
      </c>
      <c r="Q265" t="s">
        <v>403</v>
      </c>
      <c r="R265" t="s">
        <v>124</v>
      </c>
      <c r="S265" t="s">
        <v>125</v>
      </c>
      <c r="T265" t="s">
        <v>126</v>
      </c>
      <c r="U265" t="s">
        <v>101</v>
      </c>
      <c r="V265" t="s">
        <v>127</v>
      </c>
      <c r="W265" t="s">
        <v>128</v>
      </c>
      <c r="X265" t="s">
        <v>129</v>
      </c>
      <c r="Y265" t="s">
        <v>130</v>
      </c>
      <c r="Z265" s="5">
        <v>45215</v>
      </c>
      <c r="AA265" s="5">
        <v>45215</v>
      </c>
      <c r="AB265" t="s">
        <v>723</v>
      </c>
    </row>
    <row r="266" spans="2:28" x14ac:dyDescent="0.25">
      <c r="B266" t="s">
        <v>719</v>
      </c>
      <c r="C266" s="5">
        <v>45108</v>
      </c>
      <c r="D266" s="5">
        <v>45199</v>
      </c>
      <c r="E266" t="s">
        <v>725</v>
      </c>
      <c r="F266" t="s">
        <v>116</v>
      </c>
      <c r="G266" t="s">
        <v>117</v>
      </c>
      <c r="H266" t="s">
        <v>137</v>
      </c>
      <c r="I266" t="s">
        <v>725</v>
      </c>
      <c r="J266" t="s">
        <v>119</v>
      </c>
      <c r="K266" t="s">
        <v>721</v>
      </c>
      <c r="L266" t="s">
        <v>54</v>
      </c>
      <c r="M266" t="s">
        <v>201</v>
      </c>
      <c r="N266" t="s">
        <v>722</v>
      </c>
      <c r="O266" t="s">
        <v>722</v>
      </c>
      <c r="P266" t="s">
        <v>79</v>
      </c>
      <c r="Q266" t="s">
        <v>168</v>
      </c>
      <c r="R266" t="s">
        <v>124</v>
      </c>
      <c r="S266" t="s">
        <v>125</v>
      </c>
      <c r="T266" t="s">
        <v>126</v>
      </c>
      <c r="U266" t="s">
        <v>101</v>
      </c>
      <c r="V266" t="s">
        <v>127</v>
      </c>
      <c r="W266" t="s">
        <v>128</v>
      </c>
      <c r="X266" t="s">
        <v>129</v>
      </c>
      <c r="Y266" t="s">
        <v>130</v>
      </c>
      <c r="Z266" s="5">
        <v>45215</v>
      </c>
      <c r="AA266" s="5">
        <v>45215</v>
      </c>
      <c r="AB266" t="s">
        <v>723</v>
      </c>
    </row>
    <row r="267" spans="2:28" x14ac:dyDescent="0.25">
      <c r="B267" t="s">
        <v>719</v>
      </c>
      <c r="C267" s="5">
        <v>45108</v>
      </c>
      <c r="D267" s="5">
        <v>45199</v>
      </c>
      <c r="E267" t="s">
        <v>726</v>
      </c>
      <c r="F267" t="s">
        <v>116</v>
      </c>
      <c r="G267" t="s">
        <v>117</v>
      </c>
      <c r="H267" t="s">
        <v>137</v>
      </c>
      <c r="I267" t="s">
        <v>726</v>
      </c>
      <c r="J267" t="s">
        <v>119</v>
      </c>
      <c r="K267" t="s">
        <v>721</v>
      </c>
      <c r="L267" t="s">
        <v>54</v>
      </c>
      <c r="M267" t="s">
        <v>235</v>
      </c>
      <c r="N267" t="s">
        <v>722</v>
      </c>
      <c r="O267" t="s">
        <v>722</v>
      </c>
      <c r="P267" t="s">
        <v>79</v>
      </c>
      <c r="Q267" t="s">
        <v>257</v>
      </c>
      <c r="R267" t="s">
        <v>124</v>
      </c>
      <c r="S267" t="s">
        <v>125</v>
      </c>
      <c r="T267" t="s">
        <v>126</v>
      </c>
      <c r="U267" t="s">
        <v>101</v>
      </c>
      <c r="V267" t="s">
        <v>127</v>
      </c>
      <c r="W267" t="s">
        <v>128</v>
      </c>
      <c r="X267" t="s">
        <v>129</v>
      </c>
      <c r="Y267" t="s">
        <v>130</v>
      </c>
      <c r="Z267" s="5">
        <v>45215</v>
      </c>
      <c r="AA267" s="5">
        <v>45215</v>
      </c>
      <c r="AB267" t="s">
        <v>723</v>
      </c>
    </row>
    <row r="268" spans="2:28" x14ac:dyDescent="0.25">
      <c r="B268" t="s">
        <v>719</v>
      </c>
      <c r="C268" s="5">
        <v>45108</v>
      </c>
      <c r="D268" s="5">
        <v>45199</v>
      </c>
      <c r="E268" t="s">
        <v>727</v>
      </c>
      <c r="F268" t="s">
        <v>116</v>
      </c>
      <c r="G268" t="s">
        <v>117</v>
      </c>
      <c r="H268" t="s">
        <v>133</v>
      </c>
      <c r="I268" t="s">
        <v>727</v>
      </c>
      <c r="J268" t="s">
        <v>119</v>
      </c>
      <c r="K268" t="s">
        <v>728</v>
      </c>
      <c r="L268" t="s">
        <v>54</v>
      </c>
      <c r="M268" t="s">
        <v>729</v>
      </c>
      <c r="N268" t="s">
        <v>722</v>
      </c>
      <c r="O268" t="s">
        <v>722</v>
      </c>
      <c r="P268" t="s">
        <v>79</v>
      </c>
      <c r="Q268" t="s">
        <v>730</v>
      </c>
      <c r="R268" t="s">
        <v>124</v>
      </c>
      <c r="S268" t="s">
        <v>125</v>
      </c>
      <c r="T268" t="s">
        <v>126</v>
      </c>
      <c r="U268" t="s">
        <v>101</v>
      </c>
      <c r="V268" t="s">
        <v>127</v>
      </c>
      <c r="W268" t="s">
        <v>128</v>
      </c>
      <c r="X268" t="s">
        <v>129</v>
      </c>
      <c r="Y268" t="s">
        <v>130</v>
      </c>
      <c r="Z268" s="5">
        <v>45215</v>
      </c>
      <c r="AA268" s="5">
        <v>45215</v>
      </c>
      <c r="AB268" t="s">
        <v>723</v>
      </c>
    </row>
    <row r="269" spans="2:28" x14ac:dyDescent="0.25">
      <c r="B269" t="s">
        <v>719</v>
      </c>
      <c r="C269" s="5">
        <v>45108</v>
      </c>
      <c r="D269" s="5">
        <v>45199</v>
      </c>
      <c r="E269" t="s">
        <v>731</v>
      </c>
      <c r="F269" t="s">
        <v>116</v>
      </c>
      <c r="G269" t="s">
        <v>117</v>
      </c>
      <c r="H269" t="s">
        <v>137</v>
      </c>
      <c r="I269" t="s">
        <v>731</v>
      </c>
      <c r="J269" t="s">
        <v>119</v>
      </c>
      <c r="K269" t="s">
        <v>721</v>
      </c>
      <c r="L269" t="s">
        <v>54</v>
      </c>
      <c r="M269" t="s">
        <v>226</v>
      </c>
      <c r="N269" t="s">
        <v>722</v>
      </c>
      <c r="O269" t="s">
        <v>722</v>
      </c>
      <c r="P269" t="s">
        <v>79</v>
      </c>
      <c r="Q269" t="s">
        <v>179</v>
      </c>
      <c r="R269" t="s">
        <v>124</v>
      </c>
      <c r="S269" t="s">
        <v>125</v>
      </c>
      <c r="T269" t="s">
        <v>126</v>
      </c>
      <c r="U269" t="s">
        <v>101</v>
      </c>
      <c r="V269" t="s">
        <v>127</v>
      </c>
      <c r="W269" t="s">
        <v>128</v>
      </c>
      <c r="X269" t="s">
        <v>129</v>
      </c>
      <c r="Y269" t="s">
        <v>130</v>
      </c>
      <c r="Z269" s="5">
        <v>45215</v>
      </c>
      <c r="AA269" s="5">
        <v>45215</v>
      </c>
      <c r="AB269" t="s">
        <v>723</v>
      </c>
    </row>
    <row r="270" spans="2:28" x14ac:dyDescent="0.25">
      <c r="B270" t="s">
        <v>719</v>
      </c>
      <c r="C270" s="5">
        <v>45108</v>
      </c>
      <c r="D270" s="5">
        <v>45199</v>
      </c>
      <c r="E270" t="s">
        <v>732</v>
      </c>
      <c r="F270" t="s">
        <v>116</v>
      </c>
      <c r="G270" t="s">
        <v>117</v>
      </c>
      <c r="H270" t="s">
        <v>137</v>
      </c>
      <c r="I270" t="s">
        <v>732</v>
      </c>
      <c r="J270" t="s">
        <v>119</v>
      </c>
      <c r="K270" t="s">
        <v>721</v>
      </c>
      <c r="L270" t="s">
        <v>54</v>
      </c>
      <c r="M270" t="s">
        <v>733</v>
      </c>
      <c r="N270" t="s">
        <v>722</v>
      </c>
      <c r="O270" t="s">
        <v>722</v>
      </c>
      <c r="P270" t="s">
        <v>79</v>
      </c>
      <c r="Q270" t="s">
        <v>179</v>
      </c>
      <c r="R270" t="s">
        <v>124</v>
      </c>
      <c r="S270" t="s">
        <v>125</v>
      </c>
      <c r="T270" t="s">
        <v>126</v>
      </c>
      <c r="U270" t="s">
        <v>101</v>
      </c>
      <c r="V270" t="s">
        <v>127</v>
      </c>
      <c r="W270" t="s">
        <v>128</v>
      </c>
      <c r="X270" t="s">
        <v>129</v>
      </c>
      <c r="Y270" t="s">
        <v>130</v>
      </c>
      <c r="Z270" s="5">
        <v>45215</v>
      </c>
      <c r="AA270" s="5">
        <v>45215</v>
      </c>
      <c r="AB270" t="s">
        <v>723</v>
      </c>
    </row>
    <row r="271" spans="2:28" x14ac:dyDescent="0.25">
      <c r="B271" t="s">
        <v>719</v>
      </c>
      <c r="C271" s="5">
        <v>45108</v>
      </c>
      <c r="D271" s="5">
        <v>45199</v>
      </c>
      <c r="E271" t="s">
        <v>734</v>
      </c>
      <c r="F271" t="s">
        <v>116</v>
      </c>
      <c r="G271" t="s">
        <v>117</v>
      </c>
      <c r="H271" t="s">
        <v>137</v>
      </c>
      <c r="I271" t="s">
        <v>734</v>
      </c>
      <c r="J271" t="s">
        <v>119</v>
      </c>
      <c r="K271" t="s">
        <v>721</v>
      </c>
      <c r="L271" t="s">
        <v>54</v>
      </c>
      <c r="M271" t="s">
        <v>425</v>
      </c>
      <c r="N271" t="s">
        <v>722</v>
      </c>
      <c r="O271" t="s">
        <v>722</v>
      </c>
      <c r="P271" t="s">
        <v>79</v>
      </c>
      <c r="Q271" t="s">
        <v>342</v>
      </c>
      <c r="R271" t="s">
        <v>124</v>
      </c>
      <c r="S271" t="s">
        <v>125</v>
      </c>
      <c r="T271" t="s">
        <v>126</v>
      </c>
      <c r="U271" t="s">
        <v>101</v>
      </c>
      <c r="V271" t="s">
        <v>127</v>
      </c>
      <c r="W271" t="s">
        <v>128</v>
      </c>
      <c r="X271" t="s">
        <v>129</v>
      </c>
      <c r="Y271" t="s">
        <v>130</v>
      </c>
      <c r="Z271" s="5">
        <v>45215</v>
      </c>
      <c r="AA271" s="5">
        <v>45215</v>
      </c>
      <c r="AB271" t="s">
        <v>723</v>
      </c>
    </row>
    <row r="272" spans="2:28" x14ac:dyDescent="0.25">
      <c r="B272" t="s">
        <v>719</v>
      </c>
      <c r="C272" s="5">
        <v>45108</v>
      </c>
      <c r="D272" s="5">
        <v>45199</v>
      </c>
      <c r="E272" t="s">
        <v>735</v>
      </c>
      <c r="F272" t="s">
        <v>116</v>
      </c>
      <c r="G272" t="s">
        <v>117</v>
      </c>
      <c r="H272" t="s">
        <v>137</v>
      </c>
      <c r="I272" t="s">
        <v>735</v>
      </c>
      <c r="J272" t="s">
        <v>119</v>
      </c>
      <c r="K272" t="s">
        <v>721</v>
      </c>
      <c r="L272" t="s">
        <v>54</v>
      </c>
      <c r="M272" t="s">
        <v>534</v>
      </c>
      <c r="N272" t="s">
        <v>722</v>
      </c>
      <c r="O272" t="s">
        <v>722</v>
      </c>
      <c r="P272" t="s">
        <v>79</v>
      </c>
      <c r="Q272" t="s">
        <v>179</v>
      </c>
      <c r="R272" t="s">
        <v>124</v>
      </c>
      <c r="S272" t="s">
        <v>125</v>
      </c>
      <c r="T272" t="s">
        <v>126</v>
      </c>
      <c r="U272" t="s">
        <v>101</v>
      </c>
      <c r="V272" t="s">
        <v>127</v>
      </c>
      <c r="W272" t="s">
        <v>128</v>
      </c>
      <c r="X272" t="s">
        <v>129</v>
      </c>
      <c r="Y272" t="s">
        <v>130</v>
      </c>
      <c r="Z272" s="5">
        <v>45215</v>
      </c>
      <c r="AA272" s="5">
        <v>45215</v>
      </c>
      <c r="AB272" t="s">
        <v>723</v>
      </c>
    </row>
    <row r="273" spans="2:28" x14ac:dyDescent="0.25">
      <c r="B273" t="s">
        <v>719</v>
      </c>
      <c r="C273" s="5">
        <v>45108</v>
      </c>
      <c r="D273" s="5">
        <v>45199</v>
      </c>
      <c r="E273" t="s">
        <v>736</v>
      </c>
      <c r="F273" t="s">
        <v>116</v>
      </c>
      <c r="G273" t="s">
        <v>117</v>
      </c>
      <c r="H273" t="s">
        <v>133</v>
      </c>
      <c r="I273" t="s">
        <v>736</v>
      </c>
      <c r="J273" t="s">
        <v>119</v>
      </c>
      <c r="K273" t="s">
        <v>721</v>
      </c>
      <c r="L273" t="s">
        <v>54</v>
      </c>
      <c r="M273" t="s">
        <v>121</v>
      </c>
      <c r="N273" t="s">
        <v>722</v>
      </c>
      <c r="O273" t="s">
        <v>722</v>
      </c>
      <c r="P273" t="s">
        <v>79</v>
      </c>
      <c r="Q273" t="s">
        <v>338</v>
      </c>
      <c r="R273" t="s">
        <v>124</v>
      </c>
      <c r="S273" t="s">
        <v>125</v>
      </c>
      <c r="T273" t="s">
        <v>126</v>
      </c>
      <c r="U273" t="s">
        <v>101</v>
      </c>
      <c r="V273" t="s">
        <v>127</v>
      </c>
      <c r="W273" t="s">
        <v>128</v>
      </c>
      <c r="X273" t="s">
        <v>129</v>
      </c>
      <c r="Y273" t="s">
        <v>130</v>
      </c>
      <c r="Z273" s="5">
        <v>45215</v>
      </c>
      <c r="AA273" s="5">
        <v>45215</v>
      </c>
      <c r="AB273" t="s">
        <v>723</v>
      </c>
    </row>
    <row r="274" spans="2:28" x14ac:dyDescent="0.25">
      <c r="B274" t="s">
        <v>719</v>
      </c>
      <c r="C274" s="5">
        <v>45108</v>
      </c>
      <c r="D274" s="5">
        <v>45199</v>
      </c>
      <c r="E274" t="s">
        <v>737</v>
      </c>
      <c r="F274" t="s">
        <v>116</v>
      </c>
      <c r="G274" t="s">
        <v>117</v>
      </c>
      <c r="H274" t="s">
        <v>542</v>
      </c>
      <c r="I274" t="s">
        <v>737</v>
      </c>
      <c r="J274" t="s">
        <v>119</v>
      </c>
      <c r="K274" t="s">
        <v>721</v>
      </c>
      <c r="L274" t="s">
        <v>54</v>
      </c>
      <c r="M274" t="s">
        <v>738</v>
      </c>
      <c r="N274" t="s">
        <v>722</v>
      </c>
      <c r="O274" t="s">
        <v>722</v>
      </c>
      <c r="P274" t="s">
        <v>79</v>
      </c>
      <c r="Q274" t="s">
        <v>220</v>
      </c>
      <c r="R274" t="s">
        <v>124</v>
      </c>
      <c r="S274" t="s">
        <v>125</v>
      </c>
      <c r="T274" t="s">
        <v>126</v>
      </c>
      <c r="U274" t="s">
        <v>101</v>
      </c>
      <c r="V274" t="s">
        <v>127</v>
      </c>
      <c r="W274" t="s">
        <v>128</v>
      </c>
      <c r="X274" t="s">
        <v>129</v>
      </c>
      <c r="Y274" t="s">
        <v>130</v>
      </c>
      <c r="Z274" s="5">
        <v>45215</v>
      </c>
      <c r="AA274" s="5">
        <v>45215</v>
      </c>
      <c r="AB274" t="s">
        <v>723</v>
      </c>
    </row>
    <row r="275" spans="2:28" x14ac:dyDescent="0.25">
      <c r="B275" t="s">
        <v>719</v>
      </c>
      <c r="C275" s="5">
        <v>45108</v>
      </c>
      <c r="D275" s="5">
        <v>45199</v>
      </c>
      <c r="E275" t="s">
        <v>739</v>
      </c>
      <c r="F275" t="s">
        <v>116</v>
      </c>
      <c r="G275" t="s">
        <v>117</v>
      </c>
      <c r="H275" t="s">
        <v>133</v>
      </c>
      <c r="I275" t="s">
        <v>739</v>
      </c>
      <c r="J275" t="s">
        <v>119</v>
      </c>
      <c r="K275" t="s">
        <v>721</v>
      </c>
      <c r="L275" t="s">
        <v>54</v>
      </c>
      <c r="M275" t="s">
        <v>740</v>
      </c>
      <c r="N275" t="s">
        <v>722</v>
      </c>
      <c r="O275" t="s">
        <v>722</v>
      </c>
      <c r="P275" t="s">
        <v>79</v>
      </c>
      <c r="Q275" t="s">
        <v>168</v>
      </c>
      <c r="R275" t="s">
        <v>124</v>
      </c>
      <c r="S275" t="s">
        <v>125</v>
      </c>
      <c r="T275" t="s">
        <v>126</v>
      </c>
      <c r="U275" t="s">
        <v>101</v>
      </c>
      <c r="V275" t="s">
        <v>127</v>
      </c>
      <c r="W275" t="s">
        <v>128</v>
      </c>
      <c r="X275" t="s">
        <v>129</v>
      </c>
      <c r="Y275" t="s">
        <v>130</v>
      </c>
      <c r="Z275" s="5">
        <v>45215</v>
      </c>
      <c r="AA275" s="5">
        <v>45215</v>
      </c>
      <c r="AB275" t="s">
        <v>723</v>
      </c>
    </row>
    <row r="276" spans="2:28" x14ac:dyDescent="0.25">
      <c r="B276" t="s">
        <v>719</v>
      </c>
      <c r="C276" s="5">
        <v>45108</v>
      </c>
      <c r="D276" s="5">
        <v>45199</v>
      </c>
      <c r="E276" t="s">
        <v>741</v>
      </c>
      <c r="F276" t="s">
        <v>116</v>
      </c>
      <c r="G276" t="s">
        <v>117</v>
      </c>
      <c r="H276" t="s">
        <v>137</v>
      </c>
      <c r="I276" t="s">
        <v>741</v>
      </c>
      <c r="J276" t="s">
        <v>119</v>
      </c>
      <c r="K276" t="s">
        <v>728</v>
      </c>
      <c r="L276" t="s">
        <v>54</v>
      </c>
      <c r="M276" t="s">
        <v>742</v>
      </c>
      <c r="N276" t="s">
        <v>722</v>
      </c>
      <c r="O276" t="s">
        <v>722</v>
      </c>
      <c r="P276" t="s">
        <v>79</v>
      </c>
      <c r="Q276" t="s">
        <v>743</v>
      </c>
      <c r="R276" t="s">
        <v>124</v>
      </c>
      <c r="S276" t="s">
        <v>125</v>
      </c>
      <c r="T276" t="s">
        <v>126</v>
      </c>
      <c r="U276" t="s">
        <v>101</v>
      </c>
      <c r="V276" t="s">
        <v>127</v>
      </c>
      <c r="W276" t="s">
        <v>128</v>
      </c>
      <c r="X276" t="s">
        <v>129</v>
      </c>
      <c r="Y276" t="s">
        <v>130</v>
      </c>
      <c r="Z276" s="5">
        <v>45215</v>
      </c>
      <c r="AA276" s="5">
        <v>45215</v>
      </c>
      <c r="AB276" t="s">
        <v>723</v>
      </c>
    </row>
    <row r="277" spans="2:28" x14ac:dyDescent="0.25">
      <c r="B277" t="s">
        <v>719</v>
      </c>
      <c r="C277" s="5">
        <v>45108</v>
      </c>
      <c r="D277" s="5">
        <v>45199</v>
      </c>
      <c r="E277" t="s">
        <v>744</v>
      </c>
      <c r="F277" t="s">
        <v>116</v>
      </c>
      <c r="G277" t="s">
        <v>117</v>
      </c>
      <c r="H277" t="s">
        <v>137</v>
      </c>
      <c r="I277" t="s">
        <v>744</v>
      </c>
      <c r="J277" t="s">
        <v>119</v>
      </c>
      <c r="K277" t="s">
        <v>721</v>
      </c>
      <c r="L277" t="s">
        <v>54</v>
      </c>
      <c r="M277" t="s">
        <v>640</v>
      </c>
      <c r="N277" t="s">
        <v>722</v>
      </c>
      <c r="O277" t="s">
        <v>722</v>
      </c>
      <c r="P277" t="s">
        <v>79</v>
      </c>
      <c r="Q277" t="s">
        <v>148</v>
      </c>
      <c r="R277" t="s">
        <v>124</v>
      </c>
      <c r="S277" t="s">
        <v>125</v>
      </c>
      <c r="T277" t="s">
        <v>126</v>
      </c>
      <c r="U277" t="s">
        <v>101</v>
      </c>
      <c r="V277" t="s">
        <v>127</v>
      </c>
      <c r="W277" t="s">
        <v>128</v>
      </c>
      <c r="X277" t="s">
        <v>129</v>
      </c>
      <c r="Y277" t="s">
        <v>130</v>
      </c>
      <c r="Z277" s="5">
        <v>45215</v>
      </c>
      <c r="AA277" s="5">
        <v>45215</v>
      </c>
      <c r="AB277" t="s">
        <v>723</v>
      </c>
    </row>
    <row r="278" spans="2:28" x14ac:dyDescent="0.25">
      <c r="B278" t="s">
        <v>719</v>
      </c>
      <c r="C278" s="5">
        <v>45108</v>
      </c>
      <c r="D278" s="5">
        <v>45199</v>
      </c>
      <c r="E278" t="s">
        <v>745</v>
      </c>
      <c r="F278" t="s">
        <v>116</v>
      </c>
      <c r="G278" t="s">
        <v>117</v>
      </c>
      <c r="H278" t="s">
        <v>133</v>
      </c>
      <c r="I278" t="s">
        <v>745</v>
      </c>
      <c r="J278" t="s">
        <v>119</v>
      </c>
      <c r="K278" t="s">
        <v>721</v>
      </c>
      <c r="L278" t="s">
        <v>54</v>
      </c>
      <c r="M278" t="s">
        <v>226</v>
      </c>
      <c r="N278" t="s">
        <v>722</v>
      </c>
      <c r="O278" t="s">
        <v>722</v>
      </c>
      <c r="P278" t="s">
        <v>79</v>
      </c>
      <c r="Q278" t="s">
        <v>227</v>
      </c>
      <c r="R278" t="s">
        <v>124</v>
      </c>
      <c r="S278" t="s">
        <v>125</v>
      </c>
      <c r="T278" t="s">
        <v>126</v>
      </c>
      <c r="U278" t="s">
        <v>101</v>
      </c>
      <c r="V278" t="s">
        <v>127</v>
      </c>
      <c r="W278" t="s">
        <v>128</v>
      </c>
      <c r="X278" t="s">
        <v>129</v>
      </c>
      <c r="Y278" t="s">
        <v>130</v>
      </c>
      <c r="Z278" s="5">
        <v>45215</v>
      </c>
      <c r="AA278" s="5">
        <v>45215</v>
      </c>
      <c r="AB278" t="s">
        <v>723</v>
      </c>
    </row>
    <row r="279" spans="2:28" x14ac:dyDescent="0.25">
      <c r="B279" t="s">
        <v>719</v>
      </c>
      <c r="C279" s="5">
        <v>45108</v>
      </c>
      <c r="D279" s="5">
        <v>45199</v>
      </c>
      <c r="E279" t="s">
        <v>746</v>
      </c>
      <c r="F279" t="s">
        <v>116</v>
      </c>
      <c r="G279" t="s">
        <v>117</v>
      </c>
      <c r="H279" t="s">
        <v>118</v>
      </c>
      <c r="I279" t="s">
        <v>746</v>
      </c>
      <c r="J279" t="s">
        <v>119</v>
      </c>
      <c r="K279" t="s">
        <v>721</v>
      </c>
      <c r="L279" t="s">
        <v>54</v>
      </c>
      <c r="M279" t="s">
        <v>357</v>
      </c>
      <c r="N279" t="s">
        <v>722</v>
      </c>
      <c r="O279" t="s">
        <v>722</v>
      </c>
      <c r="P279" t="s">
        <v>79</v>
      </c>
      <c r="Q279" t="s">
        <v>358</v>
      </c>
      <c r="R279" t="s">
        <v>124</v>
      </c>
      <c r="S279" t="s">
        <v>125</v>
      </c>
      <c r="T279" t="s">
        <v>126</v>
      </c>
      <c r="U279" t="s">
        <v>101</v>
      </c>
      <c r="V279" t="s">
        <v>127</v>
      </c>
      <c r="W279" t="s">
        <v>128</v>
      </c>
      <c r="X279" t="s">
        <v>129</v>
      </c>
      <c r="Y279" t="s">
        <v>130</v>
      </c>
      <c r="Z279" s="5">
        <v>45215</v>
      </c>
      <c r="AA279" s="5">
        <v>45215</v>
      </c>
      <c r="AB279" t="s">
        <v>723</v>
      </c>
    </row>
    <row r="280" spans="2:28" x14ac:dyDescent="0.25">
      <c r="B280" t="s">
        <v>719</v>
      </c>
      <c r="C280" s="5">
        <v>45108</v>
      </c>
      <c r="D280" s="5">
        <v>45199</v>
      </c>
      <c r="E280" t="s">
        <v>747</v>
      </c>
      <c r="F280" t="s">
        <v>116</v>
      </c>
      <c r="G280" t="s">
        <v>117</v>
      </c>
      <c r="H280" t="s">
        <v>137</v>
      </c>
      <c r="I280" t="s">
        <v>747</v>
      </c>
      <c r="J280" t="s">
        <v>119</v>
      </c>
      <c r="K280" t="s">
        <v>721</v>
      </c>
      <c r="L280" t="s">
        <v>54</v>
      </c>
      <c r="M280" t="s">
        <v>534</v>
      </c>
      <c r="N280" t="s">
        <v>722</v>
      </c>
      <c r="O280" t="s">
        <v>722</v>
      </c>
      <c r="P280" t="s">
        <v>79</v>
      </c>
      <c r="Q280" t="s">
        <v>369</v>
      </c>
      <c r="R280" t="s">
        <v>124</v>
      </c>
      <c r="S280" t="s">
        <v>125</v>
      </c>
      <c r="T280" t="s">
        <v>126</v>
      </c>
      <c r="U280" t="s">
        <v>101</v>
      </c>
      <c r="V280" t="s">
        <v>127</v>
      </c>
      <c r="W280" t="s">
        <v>128</v>
      </c>
      <c r="X280" t="s">
        <v>129</v>
      </c>
      <c r="Y280" t="s">
        <v>130</v>
      </c>
      <c r="Z280" s="5">
        <v>45215</v>
      </c>
      <c r="AA280" s="5">
        <v>45215</v>
      </c>
      <c r="AB280" t="s">
        <v>723</v>
      </c>
    </row>
    <row r="281" spans="2:28" x14ac:dyDescent="0.25">
      <c r="B281" t="s">
        <v>719</v>
      </c>
      <c r="C281" s="5">
        <v>45108</v>
      </c>
      <c r="D281" s="5">
        <v>45199</v>
      </c>
      <c r="E281" t="s">
        <v>748</v>
      </c>
      <c r="F281" t="s">
        <v>116</v>
      </c>
      <c r="G281" t="s">
        <v>117</v>
      </c>
      <c r="H281" t="s">
        <v>137</v>
      </c>
      <c r="I281" t="s">
        <v>748</v>
      </c>
      <c r="J281" t="s">
        <v>119</v>
      </c>
      <c r="K281" t="s">
        <v>721</v>
      </c>
      <c r="L281" t="s">
        <v>54</v>
      </c>
      <c r="M281" t="s">
        <v>749</v>
      </c>
      <c r="N281" t="s">
        <v>722</v>
      </c>
      <c r="O281" t="s">
        <v>722</v>
      </c>
      <c r="P281" t="s">
        <v>79</v>
      </c>
      <c r="Q281" t="s">
        <v>443</v>
      </c>
      <c r="R281" t="s">
        <v>124</v>
      </c>
      <c r="S281" t="s">
        <v>125</v>
      </c>
      <c r="T281" t="s">
        <v>126</v>
      </c>
      <c r="U281" t="s">
        <v>101</v>
      </c>
      <c r="V281" t="s">
        <v>127</v>
      </c>
      <c r="W281" t="s">
        <v>128</v>
      </c>
      <c r="X281" t="s">
        <v>129</v>
      </c>
      <c r="Y281" t="s">
        <v>130</v>
      </c>
      <c r="Z281" s="5">
        <v>45215</v>
      </c>
      <c r="AA281" s="5">
        <v>45215</v>
      </c>
      <c r="AB281" t="s">
        <v>723</v>
      </c>
    </row>
    <row r="282" spans="2:28" x14ac:dyDescent="0.25">
      <c r="B282" t="s">
        <v>719</v>
      </c>
      <c r="C282" s="5">
        <v>45108</v>
      </c>
      <c r="D282" s="5">
        <v>45199</v>
      </c>
      <c r="E282" t="s">
        <v>750</v>
      </c>
      <c r="F282" t="s">
        <v>116</v>
      </c>
      <c r="G282" t="s">
        <v>117</v>
      </c>
      <c r="H282" t="s">
        <v>133</v>
      </c>
      <c r="I282" t="s">
        <v>750</v>
      </c>
      <c r="J282" t="s">
        <v>119</v>
      </c>
      <c r="K282" t="s">
        <v>721</v>
      </c>
      <c r="L282" t="s">
        <v>54</v>
      </c>
      <c r="M282" t="s">
        <v>121</v>
      </c>
      <c r="N282" t="s">
        <v>722</v>
      </c>
      <c r="O282" t="s">
        <v>722</v>
      </c>
      <c r="P282" t="s">
        <v>79</v>
      </c>
      <c r="Q282" t="s">
        <v>171</v>
      </c>
      <c r="R282" t="s">
        <v>124</v>
      </c>
      <c r="S282" t="s">
        <v>125</v>
      </c>
      <c r="T282" t="s">
        <v>126</v>
      </c>
      <c r="U282" t="s">
        <v>101</v>
      </c>
      <c r="V282" t="s">
        <v>127</v>
      </c>
      <c r="W282" t="s">
        <v>128</v>
      </c>
      <c r="X282" t="s">
        <v>129</v>
      </c>
      <c r="Y282" t="s">
        <v>130</v>
      </c>
      <c r="Z282" s="5">
        <v>45215</v>
      </c>
      <c r="AA282" s="5">
        <v>45215</v>
      </c>
      <c r="AB282" t="s">
        <v>723</v>
      </c>
    </row>
    <row r="283" spans="2:28" x14ac:dyDescent="0.25">
      <c r="B283" t="s">
        <v>719</v>
      </c>
      <c r="C283" s="5">
        <v>45108</v>
      </c>
      <c r="D283" s="5">
        <v>45199</v>
      </c>
      <c r="E283" t="s">
        <v>751</v>
      </c>
      <c r="F283" t="s">
        <v>116</v>
      </c>
      <c r="G283" t="s">
        <v>117</v>
      </c>
      <c r="H283" t="s">
        <v>137</v>
      </c>
      <c r="I283" t="s">
        <v>751</v>
      </c>
      <c r="J283" t="s">
        <v>119</v>
      </c>
      <c r="K283" t="s">
        <v>728</v>
      </c>
      <c r="L283" t="s">
        <v>54</v>
      </c>
      <c r="M283" t="s">
        <v>159</v>
      </c>
      <c r="N283" t="s">
        <v>722</v>
      </c>
      <c r="O283" t="s">
        <v>722</v>
      </c>
      <c r="P283" t="s">
        <v>79</v>
      </c>
      <c r="Q283" t="s">
        <v>179</v>
      </c>
      <c r="R283" t="s">
        <v>124</v>
      </c>
      <c r="S283" t="s">
        <v>125</v>
      </c>
      <c r="T283" t="s">
        <v>126</v>
      </c>
      <c r="U283" t="s">
        <v>101</v>
      </c>
      <c r="V283" t="s">
        <v>127</v>
      </c>
      <c r="W283" t="s">
        <v>128</v>
      </c>
      <c r="X283" t="s">
        <v>129</v>
      </c>
      <c r="Y283" t="s">
        <v>130</v>
      </c>
      <c r="Z283" s="5">
        <v>45215</v>
      </c>
      <c r="AA283" s="5">
        <v>45215</v>
      </c>
      <c r="AB283" t="s">
        <v>723</v>
      </c>
    </row>
    <row r="284" spans="2:28" x14ac:dyDescent="0.25">
      <c r="B284" t="s">
        <v>719</v>
      </c>
      <c r="C284" s="5">
        <v>45108</v>
      </c>
      <c r="D284" s="5">
        <v>45199</v>
      </c>
      <c r="E284" t="s">
        <v>752</v>
      </c>
      <c r="F284" t="s">
        <v>116</v>
      </c>
      <c r="G284" t="s">
        <v>117</v>
      </c>
      <c r="H284" t="s">
        <v>133</v>
      </c>
      <c r="I284" t="s">
        <v>752</v>
      </c>
      <c r="J284" t="s">
        <v>119</v>
      </c>
      <c r="K284" t="s">
        <v>721</v>
      </c>
      <c r="L284" t="s">
        <v>54</v>
      </c>
      <c r="M284" t="s">
        <v>121</v>
      </c>
      <c r="N284" t="s">
        <v>722</v>
      </c>
      <c r="O284" t="s">
        <v>722</v>
      </c>
      <c r="P284" t="s">
        <v>79</v>
      </c>
      <c r="Q284" t="s">
        <v>753</v>
      </c>
      <c r="R284" t="s">
        <v>124</v>
      </c>
      <c r="S284" t="s">
        <v>125</v>
      </c>
      <c r="T284" t="s">
        <v>126</v>
      </c>
      <c r="U284" t="s">
        <v>101</v>
      </c>
      <c r="V284" t="s">
        <v>127</v>
      </c>
      <c r="W284" t="s">
        <v>128</v>
      </c>
      <c r="X284" t="s">
        <v>129</v>
      </c>
      <c r="Y284" t="s">
        <v>130</v>
      </c>
      <c r="Z284" s="5">
        <v>45215</v>
      </c>
      <c r="AA284" s="5">
        <v>45215</v>
      </c>
      <c r="AB284" t="s">
        <v>723</v>
      </c>
    </row>
    <row r="285" spans="2:28" x14ac:dyDescent="0.25">
      <c r="B285" t="s">
        <v>719</v>
      </c>
      <c r="C285" s="5">
        <v>45108</v>
      </c>
      <c r="D285" s="5">
        <v>45199</v>
      </c>
      <c r="E285" t="s">
        <v>754</v>
      </c>
      <c r="F285" t="s">
        <v>116</v>
      </c>
      <c r="G285" t="s">
        <v>117</v>
      </c>
      <c r="H285" t="s">
        <v>118</v>
      </c>
      <c r="I285" t="s">
        <v>754</v>
      </c>
      <c r="J285" t="s">
        <v>119</v>
      </c>
      <c r="K285" t="s">
        <v>721</v>
      </c>
      <c r="L285" t="s">
        <v>54</v>
      </c>
      <c r="M285" t="s">
        <v>755</v>
      </c>
      <c r="N285" t="s">
        <v>722</v>
      </c>
      <c r="O285" t="s">
        <v>722</v>
      </c>
      <c r="P285" t="s">
        <v>79</v>
      </c>
      <c r="Q285" t="s">
        <v>179</v>
      </c>
      <c r="R285" t="s">
        <v>124</v>
      </c>
      <c r="S285" t="s">
        <v>125</v>
      </c>
      <c r="T285" t="s">
        <v>126</v>
      </c>
      <c r="U285" t="s">
        <v>101</v>
      </c>
      <c r="V285" t="s">
        <v>127</v>
      </c>
      <c r="W285" t="s">
        <v>128</v>
      </c>
      <c r="X285" t="s">
        <v>129</v>
      </c>
      <c r="Y285" t="s">
        <v>130</v>
      </c>
      <c r="Z285" s="5">
        <v>45215</v>
      </c>
      <c r="AA285" s="5">
        <v>45215</v>
      </c>
      <c r="AB285" t="s">
        <v>723</v>
      </c>
    </row>
    <row r="286" spans="2:28" x14ac:dyDescent="0.25">
      <c r="B286" t="s">
        <v>719</v>
      </c>
      <c r="C286" s="5">
        <v>45108</v>
      </c>
      <c r="D286" s="5">
        <v>45199</v>
      </c>
      <c r="E286" t="s">
        <v>756</v>
      </c>
      <c r="F286" t="s">
        <v>116</v>
      </c>
      <c r="G286" t="s">
        <v>117</v>
      </c>
      <c r="H286" t="s">
        <v>133</v>
      </c>
      <c r="I286" t="s">
        <v>756</v>
      </c>
      <c r="J286" t="s">
        <v>119</v>
      </c>
      <c r="K286" t="s">
        <v>728</v>
      </c>
      <c r="L286" t="s">
        <v>54</v>
      </c>
      <c r="M286" t="s">
        <v>640</v>
      </c>
      <c r="N286" t="s">
        <v>722</v>
      </c>
      <c r="O286" t="s">
        <v>722</v>
      </c>
      <c r="P286" t="s">
        <v>79</v>
      </c>
      <c r="Q286" t="s">
        <v>443</v>
      </c>
      <c r="R286" t="s">
        <v>124</v>
      </c>
      <c r="S286" t="s">
        <v>125</v>
      </c>
      <c r="T286" t="s">
        <v>126</v>
      </c>
      <c r="U286" t="s">
        <v>101</v>
      </c>
      <c r="V286" t="s">
        <v>127</v>
      </c>
      <c r="W286" t="s">
        <v>128</v>
      </c>
      <c r="X286" t="s">
        <v>129</v>
      </c>
      <c r="Y286" t="s">
        <v>130</v>
      </c>
      <c r="Z286" s="5">
        <v>45215</v>
      </c>
      <c r="AA286" s="5">
        <v>45215</v>
      </c>
      <c r="AB286" t="s">
        <v>723</v>
      </c>
    </row>
    <row r="287" spans="2:28" x14ac:dyDescent="0.25">
      <c r="B287" t="s">
        <v>719</v>
      </c>
      <c r="C287" s="5">
        <v>45108</v>
      </c>
      <c r="D287" s="5">
        <v>45199</v>
      </c>
      <c r="E287" t="s">
        <v>757</v>
      </c>
      <c r="F287" t="s">
        <v>116</v>
      </c>
      <c r="G287" t="s">
        <v>117</v>
      </c>
      <c r="H287" t="s">
        <v>133</v>
      </c>
      <c r="I287" t="s">
        <v>757</v>
      </c>
      <c r="J287" t="s">
        <v>119</v>
      </c>
      <c r="K287" t="s">
        <v>721</v>
      </c>
      <c r="L287" t="s">
        <v>54</v>
      </c>
      <c r="M287" t="s">
        <v>323</v>
      </c>
      <c r="N287" t="s">
        <v>722</v>
      </c>
      <c r="O287" t="s">
        <v>722</v>
      </c>
      <c r="P287" t="s">
        <v>79</v>
      </c>
      <c r="Q287" t="s">
        <v>758</v>
      </c>
      <c r="R287" t="s">
        <v>124</v>
      </c>
      <c r="S287" t="s">
        <v>125</v>
      </c>
      <c r="T287" t="s">
        <v>126</v>
      </c>
      <c r="U287" t="s">
        <v>101</v>
      </c>
      <c r="V287" t="s">
        <v>127</v>
      </c>
      <c r="W287" t="s">
        <v>128</v>
      </c>
      <c r="X287" t="s">
        <v>129</v>
      </c>
      <c r="Y287" t="s">
        <v>130</v>
      </c>
      <c r="Z287" s="5">
        <v>45215</v>
      </c>
      <c r="AA287" s="5">
        <v>45215</v>
      </c>
      <c r="AB287" t="s">
        <v>723</v>
      </c>
    </row>
    <row r="288" spans="2:28" x14ac:dyDescent="0.25">
      <c r="B288" t="s">
        <v>719</v>
      </c>
      <c r="C288" s="5">
        <v>45108</v>
      </c>
      <c r="D288" s="5">
        <v>45199</v>
      </c>
      <c r="E288" t="s">
        <v>759</v>
      </c>
      <c r="F288" t="s">
        <v>116</v>
      </c>
      <c r="G288" t="s">
        <v>117</v>
      </c>
      <c r="H288" t="s">
        <v>137</v>
      </c>
      <c r="I288" t="s">
        <v>759</v>
      </c>
      <c r="J288" t="s">
        <v>119</v>
      </c>
      <c r="K288" t="s">
        <v>721</v>
      </c>
      <c r="L288" t="s">
        <v>54</v>
      </c>
      <c r="M288" t="s">
        <v>163</v>
      </c>
      <c r="N288" t="s">
        <v>722</v>
      </c>
      <c r="O288" t="s">
        <v>722</v>
      </c>
      <c r="P288" t="s">
        <v>79</v>
      </c>
      <c r="Q288" t="s">
        <v>760</v>
      </c>
      <c r="R288" t="s">
        <v>124</v>
      </c>
      <c r="S288" t="s">
        <v>125</v>
      </c>
      <c r="T288" t="s">
        <v>126</v>
      </c>
      <c r="U288" t="s">
        <v>101</v>
      </c>
      <c r="V288" t="s">
        <v>127</v>
      </c>
      <c r="W288" t="s">
        <v>128</v>
      </c>
      <c r="X288" t="s">
        <v>129</v>
      </c>
      <c r="Y288" t="s">
        <v>130</v>
      </c>
      <c r="Z288" s="5">
        <v>45215</v>
      </c>
      <c r="AA288" s="5">
        <v>45215</v>
      </c>
      <c r="AB288" t="s">
        <v>723</v>
      </c>
    </row>
    <row r="289" spans="2:28" x14ac:dyDescent="0.25">
      <c r="B289" t="s">
        <v>719</v>
      </c>
      <c r="C289" s="5">
        <v>45108</v>
      </c>
      <c r="D289" s="5">
        <v>45199</v>
      </c>
      <c r="E289" t="s">
        <v>761</v>
      </c>
      <c r="F289" t="s">
        <v>116</v>
      </c>
      <c r="G289" t="s">
        <v>117</v>
      </c>
      <c r="H289" t="s">
        <v>118</v>
      </c>
      <c r="I289" t="s">
        <v>761</v>
      </c>
      <c r="J289" t="s">
        <v>119</v>
      </c>
      <c r="K289" t="s">
        <v>721</v>
      </c>
      <c r="L289" t="s">
        <v>54</v>
      </c>
      <c r="M289" t="s">
        <v>510</v>
      </c>
      <c r="N289" t="s">
        <v>722</v>
      </c>
      <c r="O289" t="s">
        <v>722</v>
      </c>
      <c r="P289" t="s">
        <v>79</v>
      </c>
      <c r="Q289" t="s">
        <v>313</v>
      </c>
      <c r="R289" t="s">
        <v>124</v>
      </c>
      <c r="S289" t="s">
        <v>125</v>
      </c>
      <c r="T289" t="s">
        <v>126</v>
      </c>
      <c r="U289" t="s">
        <v>101</v>
      </c>
      <c r="V289" t="s">
        <v>127</v>
      </c>
      <c r="W289" t="s">
        <v>128</v>
      </c>
      <c r="X289" t="s">
        <v>129</v>
      </c>
      <c r="Y289" t="s">
        <v>130</v>
      </c>
      <c r="Z289" s="5">
        <v>45215</v>
      </c>
      <c r="AA289" s="5">
        <v>45215</v>
      </c>
      <c r="AB289" t="s">
        <v>723</v>
      </c>
    </row>
    <row r="290" spans="2:28" x14ac:dyDescent="0.25">
      <c r="B290" t="s">
        <v>719</v>
      </c>
      <c r="C290" s="5">
        <v>45108</v>
      </c>
      <c r="D290" s="5">
        <v>45199</v>
      </c>
      <c r="E290" t="s">
        <v>762</v>
      </c>
      <c r="F290" t="s">
        <v>116</v>
      </c>
      <c r="G290" t="s">
        <v>117</v>
      </c>
      <c r="H290" t="s">
        <v>137</v>
      </c>
      <c r="I290" t="s">
        <v>762</v>
      </c>
      <c r="J290" t="s">
        <v>119</v>
      </c>
      <c r="K290" t="s">
        <v>721</v>
      </c>
      <c r="L290" t="s">
        <v>54</v>
      </c>
      <c r="M290" t="s">
        <v>267</v>
      </c>
      <c r="N290" t="s">
        <v>722</v>
      </c>
      <c r="O290" t="s">
        <v>722</v>
      </c>
      <c r="P290" t="s">
        <v>79</v>
      </c>
      <c r="Q290" t="s">
        <v>145</v>
      </c>
      <c r="R290" t="s">
        <v>466</v>
      </c>
      <c r="S290" t="s">
        <v>125</v>
      </c>
      <c r="T290" t="s">
        <v>126</v>
      </c>
      <c r="U290" t="s">
        <v>101</v>
      </c>
      <c r="V290" t="s">
        <v>127</v>
      </c>
      <c r="W290" t="s">
        <v>128</v>
      </c>
      <c r="X290" t="s">
        <v>129</v>
      </c>
      <c r="Y290" t="s">
        <v>130</v>
      </c>
      <c r="Z290" s="5">
        <v>45215</v>
      </c>
      <c r="AA290" s="5">
        <v>45215</v>
      </c>
      <c r="AB290" t="s">
        <v>723</v>
      </c>
    </row>
    <row r="291" spans="2:28" x14ac:dyDescent="0.25">
      <c r="B291" t="s">
        <v>719</v>
      </c>
      <c r="C291" s="5">
        <v>45108</v>
      </c>
      <c r="D291" s="5">
        <v>45199</v>
      </c>
      <c r="E291" t="s">
        <v>763</v>
      </c>
      <c r="F291" t="s">
        <v>116</v>
      </c>
      <c r="G291" t="s">
        <v>117</v>
      </c>
      <c r="H291" t="s">
        <v>133</v>
      </c>
      <c r="I291" t="s">
        <v>763</v>
      </c>
      <c r="J291" t="s">
        <v>119</v>
      </c>
      <c r="K291" t="s">
        <v>721</v>
      </c>
      <c r="L291" t="s">
        <v>54</v>
      </c>
      <c r="M291" t="s">
        <v>121</v>
      </c>
      <c r="N291" t="s">
        <v>722</v>
      </c>
      <c r="O291" t="s">
        <v>722</v>
      </c>
      <c r="P291" t="s">
        <v>79</v>
      </c>
      <c r="Q291" t="s">
        <v>342</v>
      </c>
      <c r="R291" t="s">
        <v>124</v>
      </c>
      <c r="S291" t="s">
        <v>125</v>
      </c>
      <c r="T291" t="s">
        <v>126</v>
      </c>
      <c r="U291" t="s">
        <v>101</v>
      </c>
      <c r="V291" t="s">
        <v>127</v>
      </c>
      <c r="W291" t="s">
        <v>128</v>
      </c>
      <c r="X291" t="s">
        <v>129</v>
      </c>
      <c r="Y291" t="s">
        <v>130</v>
      </c>
      <c r="Z291" s="5">
        <v>45215</v>
      </c>
      <c r="AA291" s="5">
        <v>45215</v>
      </c>
      <c r="AB291" t="s">
        <v>723</v>
      </c>
    </row>
    <row r="292" spans="2:28" x14ac:dyDescent="0.25">
      <c r="B292" t="s">
        <v>719</v>
      </c>
      <c r="C292" s="5">
        <v>45108</v>
      </c>
      <c r="D292" s="5">
        <v>45199</v>
      </c>
      <c r="E292" t="s">
        <v>764</v>
      </c>
      <c r="F292" t="s">
        <v>116</v>
      </c>
      <c r="G292" t="s">
        <v>117</v>
      </c>
      <c r="H292" t="s">
        <v>137</v>
      </c>
      <c r="I292" t="s">
        <v>764</v>
      </c>
      <c r="J292" t="s">
        <v>119</v>
      </c>
      <c r="K292" t="s">
        <v>721</v>
      </c>
      <c r="L292" t="s">
        <v>54</v>
      </c>
      <c r="M292" t="s">
        <v>534</v>
      </c>
      <c r="N292" t="s">
        <v>722</v>
      </c>
      <c r="O292" t="s">
        <v>722</v>
      </c>
      <c r="P292" t="s">
        <v>79</v>
      </c>
      <c r="Q292" t="s">
        <v>505</v>
      </c>
      <c r="R292" t="s">
        <v>466</v>
      </c>
      <c r="S292" t="s">
        <v>125</v>
      </c>
      <c r="T292" t="s">
        <v>126</v>
      </c>
      <c r="U292" t="s">
        <v>101</v>
      </c>
      <c r="V292" t="s">
        <v>127</v>
      </c>
      <c r="W292" t="s">
        <v>128</v>
      </c>
      <c r="X292" t="s">
        <v>129</v>
      </c>
      <c r="Y292" t="s">
        <v>130</v>
      </c>
      <c r="Z292" s="5">
        <v>45215</v>
      </c>
      <c r="AA292" s="5">
        <v>45215</v>
      </c>
      <c r="AB292" t="s">
        <v>723</v>
      </c>
    </row>
    <row r="293" spans="2:28" x14ac:dyDescent="0.25">
      <c r="B293" t="s">
        <v>719</v>
      </c>
      <c r="C293" s="5">
        <v>45108</v>
      </c>
      <c r="D293" s="5">
        <v>45199</v>
      </c>
      <c r="E293" t="s">
        <v>765</v>
      </c>
      <c r="F293" t="s">
        <v>116</v>
      </c>
      <c r="G293" t="s">
        <v>117</v>
      </c>
      <c r="H293" t="s">
        <v>133</v>
      </c>
      <c r="I293" t="s">
        <v>765</v>
      </c>
      <c r="J293" t="s">
        <v>119</v>
      </c>
      <c r="K293" t="s">
        <v>721</v>
      </c>
      <c r="L293" t="s">
        <v>54</v>
      </c>
      <c r="M293" t="s">
        <v>766</v>
      </c>
      <c r="N293" t="s">
        <v>722</v>
      </c>
      <c r="O293" t="s">
        <v>722</v>
      </c>
      <c r="P293" t="s">
        <v>79</v>
      </c>
      <c r="Q293" t="s">
        <v>171</v>
      </c>
      <c r="R293" t="s">
        <v>124</v>
      </c>
      <c r="S293" t="s">
        <v>125</v>
      </c>
      <c r="T293" t="s">
        <v>126</v>
      </c>
      <c r="U293" t="s">
        <v>101</v>
      </c>
      <c r="V293" t="s">
        <v>127</v>
      </c>
      <c r="W293" t="s">
        <v>128</v>
      </c>
      <c r="X293" t="s">
        <v>129</v>
      </c>
      <c r="Y293" t="s">
        <v>130</v>
      </c>
      <c r="Z293" s="5">
        <v>45215</v>
      </c>
      <c r="AA293" s="5">
        <v>45215</v>
      </c>
      <c r="AB293" t="s">
        <v>723</v>
      </c>
    </row>
    <row r="294" spans="2:28" x14ac:dyDescent="0.25">
      <c r="B294" t="s">
        <v>719</v>
      </c>
      <c r="C294" s="5">
        <v>45108</v>
      </c>
      <c r="D294" s="5">
        <v>45199</v>
      </c>
      <c r="E294" t="s">
        <v>767</v>
      </c>
      <c r="F294" t="s">
        <v>116</v>
      </c>
      <c r="G294" t="s">
        <v>117</v>
      </c>
      <c r="H294" t="s">
        <v>118</v>
      </c>
      <c r="I294" t="s">
        <v>767</v>
      </c>
      <c r="J294" t="s">
        <v>119</v>
      </c>
      <c r="K294" t="s">
        <v>721</v>
      </c>
      <c r="L294" t="s">
        <v>54</v>
      </c>
      <c r="M294" t="s">
        <v>121</v>
      </c>
      <c r="N294" t="s">
        <v>722</v>
      </c>
      <c r="O294" t="s">
        <v>722</v>
      </c>
      <c r="P294" t="s">
        <v>79</v>
      </c>
      <c r="Q294" t="s">
        <v>345</v>
      </c>
      <c r="R294" t="s">
        <v>466</v>
      </c>
      <c r="S294" t="s">
        <v>125</v>
      </c>
      <c r="T294" t="s">
        <v>126</v>
      </c>
      <c r="U294" t="s">
        <v>101</v>
      </c>
      <c r="V294" t="s">
        <v>127</v>
      </c>
      <c r="W294" t="s">
        <v>128</v>
      </c>
      <c r="X294" t="s">
        <v>129</v>
      </c>
      <c r="Y294" t="s">
        <v>130</v>
      </c>
      <c r="Z294" s="5">
        <v>45215</v>
      </c>
      <c r="AA294" s="5">
        <v>45215</v>
      </c>
      <c r="AB294" t="s">
        <v>723</v>
      </c>
    </row>
    <row r="295" spans="2:28" x14ac:dyDescent="0.25">
      <c r="B295" t="s">
        <v>719</v>
      </c>
      <c r="C295" s="5">
        <v>45108</v>
      </c>
      <c r="D295" s="5">
        <v>45199</v>
      </c>
      <c r="E295" t="s">
        <v>768</v>
      </c>
      <c r="F295" t="s">
        <v>116</v>
      </c>
      <c r="G295" t="s">
        <v>117</v>
      </c>
      <c r="H295" t="s">
        <v>137</v>
      </c>
      <c r="I295" t="s">
        <v>768</v>
      </c>
      <c r="J295" t="s">
        <v>119</v>
      </c>
      <c r="K295" t="s">
        <v>721</v>
      </c>
      <c r="L295" t="s">
        <v>54</v>
      </c>
      <c r="M295" t="s">
        <v>121</v>
      </c>
      <c r="N295" t="s">
        <v>722</v>
      </c>
      <c r="O295" t="s">
        <v>722</v>
      </c>
      <c r="P295" t="s">
        <v>79</v>
      </c>
      <c r="Q295" t="s">
        <v>517</v>
      </c>
      <c r="R295" t="s">
        <v>124</v>
      </c>
      <c r="S295" t="s">
        <v>125</v>
      </c>
      <c r="T295" t="s">
        <v>126</v>
      </c>
      <c r="U295" t="s">
        <v>101</v>
      </c>
      <c r="V295" t="s">
        <v>127</v>
      </c>
      <c r="W295" t="s">
        <v>128</v>
      </c>
      <c r="X295" t="s">
        <v>129</v>
      </c>
      <c r="Y295" t="s">
        <v>130</v>
      </c>
      <c r="Z295" s="5">
        <v>45215</v>
      </c>
      <c r="AA295" s="5">
        <v>45215</v>
      </c>
      <c r="AB295" t="s">
        <v>723</v>
      </c>
    </row>
    <row r="296" spans="2:28" x14ac:dyDescent="0.25">
      <c r="B296" t="s">
        <v>719</v>
      </c>
      <c r="C296" s="5">
        <v>45108</v>
      </c>
      <c r="D296" s="5">
        <v>45199</v>
      </c>
      <c r="E296" t="s">
        <v>769</v>
      </c>
      <c r="F296" t="s">
        <v>116</v>
      </c>
      <c r="G296" t="s">
        <v>117</v>
      </c>
      <c r="H296" t="s">
        <v>133</v>
      </c>
      <c r="I296" t="s">
        <v>769</v>
      </c>
      <c r="J296" t="s">
        <v>119</v>
      </c>
      <c r="K296" t="s">
        <v>721</v>
      </c>
      <c r="L296" t="s">
        <v>54</v>
      </c>
      <c r="M296" t="s">
        <v>205</v>
      </c>
      <c r="N296" t="s">
        <v>722</v>
      </c>
      <c r="O296" t="s">
        <v>722</v>
      </c>
      <c r="P296" t="s">
        <v>79</v>
      </c>
      <c r="Q296" t="s">
        <v>148</v>
      </c>
      <c r="R296" t="s">
        <v>124</v>
      </c>
      <c r="S296" t="s">
        <v>125</v>
      </c>
      <c r="T296" t="s">
        <v>126</v>
      </c>
      <c r="U296" t="s">
        <v>101</v>
      </c>
      <c r="V296" t="s">
        <v>127</v>
      </c>
      <c r="W296" t="s">
        <v>128</v>
      </c>
      <c r="X296" t="s">
        <v>129</v>
      </c>
      <c r="Y296" t="s">
        <v>130</v>
      </c>
      <c r="Z296" s="5">
        <v>45215</v>
      </c>
      <c r="AA296" s="5">
        <v>45215</v>
      </c>
      <c r="AB296" t="s">
        <v>723</v>
      </c>
    </row>
    <row r="297" spans="2:28" x14ac:dyDescent="0.25">
      <c r="B297" t="s">
        <v>719</v>
      </c>
      <c r="C297" s="5">
        <v>45108</v>
      </c>
      <c r="D297" s="5">
        <v>45199</v>
      </c>
      <c r="E297" t="s">
        <v>770</v>
      </c>
      <c r="F297" t="s">
        <v>116</v>
      </c>
      <c r="G297" t="s">
        <v>117</v>
      </c>
      <c r="H297" t="s">
        <v>133</v>
      </c>
      <c r="I297" t="s">
        <v>770</v>
      </c>
      <c r="J297" t="s">
        <v>119</v>
      </c>
      <c r="K297" t="s">
        <v>721</v>
      </c>
      <c r="L297" t="s">
        <v>54</v>
      </c>
      <c r="M297" t="s">
        <v>241</v>
      </c>
      <c r="N297" t="s">
        <v>722</v>
      </c>
      <c r="O297" t="s">
        <v>722</v>
      </c>
      <c r="P297" t="s">
        <v>79</v>
      </c>
      <c r="Q297" t="s">
        <v>271</v>
      </c>
      <c r="R297" t="s">
        <v>124</v>
      </c>
      <c r="S297" t="s">
        <v>125</v>
      </c>
      <c r="T297" t="s">
        <v>126</v>
      </c>
      <c r="U297" t="s">
        <v>101</v>
      </c>
      <c r="V297" t="s">
        <v>127</v>
      </c>
      <c r="W297" t="s">
        <v>128</v>
      </c>
      <c r="X297" t="s">
        <v>129</v>
      </c>
      <c r="Y297" t="s">
        <v>130</v>
      </c>
      <c r="Z297" s="5">
        <v>45215</v>
      </c>
      <c r="AA297" s="5">
        <v>45215</v>
      </c>
      <c r="AB297" t="s">
        <v>723</v>
      </c>
    </row>
    <row r="298" spans="2:28" x14ac:dyDescent="0.25">
      <c r="B298" t="s">
        <v>719</v>
      </c>
      <c r="C298" s="5">
        <v>45108</v>
      </c>
      <c r="D298" s="5">
        <v>45199</v>
      </c>
      <c r="E298" t="s">
        <v>771</v>
      </c>
      <c r="F298" t="s">
        <v>116</v>
      </c>
      <c r="G298" t="s">
        <v>117</v>
      </c>
      <c r="H298" t="s">
        <v>137</v>
      </c>
      <c r="I298" t="s">
        <v>771</v>
      </c>
      <c r="J298" t="s">
        <v>119</v>
      </c>
      <c r="K298" t="s">
        <v>721</v>
      </c>
      <c r="L298" t="s">
        <v>54</v>
      </c>
      <c r="M298" t="s">
        <v>182</v>
      </c>
      <c r="N298" t="s">
        <v>722</v>
      </c>
      <c r="O298" t="s">
        <v>722</v>
      </c>
      <c r="P298" t="s">
        <v>79</v>
      </c>
      <c r="Q298" t="s">
        <v>171</v>
      </c>
      <c r="R298" t="s">
        <v>124</v>
      </c>
      <c r="S298" t="s">
        <v>125</v>
      </c>
      <c r="T298" t="s">
        <v>126</v>
      </c>
      <c r="U298" t="s">
        <v>101</v>
      </c>
      <c r="V298" t="s">
        <v>127</v>
      </c>
      <c r="W298" t="s">
        <v>128</v>
      </c>
      <c r="X298" t="s">
        <v>129</v>
      </c>
      <c r="Y298" t="s">
        <v>130</v>
      </c>
      <c r="Z298" s="5">
        <v>45215</v>
      </c>
      <c r="AA298" s="5">
        <v>45215</v>
      </c>
      <c r="AB298" t="s">
        <v>723</v>
      </c>
    </row>
    <row r="299" spans="2:28" x14ac:dyDescent="0.25">
      <c r="B299" t="s">
        <v>719</v>
      </c>
      <c r="C299" s="5">
        <v>45108</v>
      </c>
      <c r="D299" s="5">
        <v>45199</v>
      </c>
      <c r="E299" t="s">
        <v>772</v>
      </c>
      <c r="F299" t="s">
        <v>116</v>
      </c>
      <c r="G299" t="s">
        <v>117</v>
      </c>
      <c r="H299" t="s">
        <v>133</v>
      </c>
      <c r="I299" t="s">
        <v>772</v>
      </c>
      <c r="J299" t="s">
        <v>119</v>
      </c>
      <c r="K299" t="s">
        <v>721</v>
      </c>
      <c r="L299" t="s">
        <v>54</v>
      </c>
      <c r="M299" t="s">
        <v>341</v>
      </c>
      <c r="N299" t="s">
        <v>722</v>
      </c>
      <c r="O299" t="s">
        <v>722</v>
      </c>
      <c r="P299" t="s">
        <v>79</v>
      </c>
      <c r="Q299" t="s">
        <v>250</v>
      </c>
      <c r="R299" t="s">
        <v>124</v>
      </c>
      <c r="S299" t="s">
        <v>125</v>
      </c>
      <c r="T299" t="s">
        <v>126</v>
      </c>
      <c r="U299" t="s">
        <v>101</v>
      </c>
      <c r="V299" t="s">
        <v>127</v>
      </c>
      <c r="W299" t="s">
        <v>128</v>
      </c>
      <c r="X299" t="s">
        <v>129</v>
      </c>
      <c r="Y299" t="s">
        <v>130</v>
      </c>
      <c r="Z299" s="5">
        <v>45215</v>
      </c>
      <c r="AA299" s="5">
        <v>45215</v>
      </c>
      <c r="AB299" t="s">
        <v>723</v>
      </c>
    </row>
    <row r="300" spans="2:28" x14ac:dyDescent="0.25">
      <c r="B300" t="s">
        <v>719</v>
      </c>
      <c r="C300" s="5">
        <v>45108</v>
      </c>
      <c r="D300" s="5">
        <v>45199</v>
      </c>
      <c r="E300" t="s">
        <v>773</v>
      </c>
      <c r="F300" t="s">
        <v>116</v>
      </c>
      <c r="G300" t="s">
        <v>117</v>
      </c>
      <c r="H300" t="s">
        <v>133</v>
      </c>
      <c r="I300" t="s">
        <v>773</v>
      </c>
      <c r="J300" t="s">
        <v>119</v>
      </c>
      <c r="K300" t="s">
        <v>721</v>
      </c>
      <c r="L300" t="s">
        <v>54</v>
      </c>
      <c r="M300" t="s">
        <v>148</v>
      </c>
      <c r="N300" t="s">
        <v>722</v>
      </c>
      <c r="O300" t="s">
        <v>722</v>
      </c>
      <c r="P300" t="s">
        <v>79</v>
      </c>
      <c r="Q300" t="s">
        <v>145</v>
      </c>
      <c r="R300" t="s">
        <v>124</v>
      </c>
      <c r="S300" t="s">
        <v>125</v>
      </c>
      <c r="T300" t="s">
        <v>126</v>
      </c>
      <c r="U300" t="s">
        <v>101</v>
      </c>
      <c r="V300" t="s">
        <v>127</v>
      </c>
      <c r="W300" t="s">
        <v>128</v>
      </c>
      <c r="X300" t="s">
        <v>129</v>
      </c>
      <c r="Y300" t="s">
        <v>130</v>
      </c>
      <c r="Z300" s="5">
        <v>45215</v>
      </c>
      <c r="AA300" s="5">
        <v>45215</v>
      </c>
      <c r="AB300" t="s">
        <v>723</v>
      </c>
    </row>
    <row r="301" spans="2:28" x14ac:dyDescent="0.25">
      <c r="B301" t="s">
        <v>719</v>
      </c>
      <c r="C301" s="5">
        <v>45108</v>
      </c>
      <c r="D301" s="5">
        <v>45199</v>
      </c>
      <c r="E301" t="s">
        <v>774</v>
      </c>
      <c r="F301" t="s">
        <v>116</v>
      </c>
      <c r="G301" t="s">
        <v>117</v>
      </c>
      <c r="H301" t="s">
        <v>137</v>
      </c>
      <c r="I301" t="s">
        <v>774</v>
      </c>
      <c r="J301" t="s">
        <v>119</v>
      </c>
      <c r="K301" t="s">
        <v>721</v>
      </c>
      <c r="L301" t="s">
        <v>54</v>
      </c>
      <c r="M301" t="s">
        <v>658</v>
      </c>
      <c r="N301" t="s">
        <v>722</v>
      </c>
      <c r="O301" t="s">
        <v>722</v>
      </c>
      <c r="P301" t="s">
        <v>79</v>
      </c>
      <c r="Q301" t="s">
        <v>149</v>
      </c>
      <c r="R301" t="s">
        <v>466</v>
      </c>
      <c r="S301" t="s">
        <v>125</v>
      </c>
      <c r="T301" t="s">
        <v>126</v>
      </c>
      <c r="U301" t="s">
        <v>101</v>
      </c>
      <c r="V301" t="s">
        <v>127</v>
      </c>
      <c r="W301" t="s">
        <v>128</v>
      </c>
      <c r="X301" t="s">
        <v>129</v>
      </c>
      <c r="Y301" t="s">
        <v>130</v>
      </c>
      <c r="Z301" s="5">
        <v>45215</v>
      </c>
      <c r="AA301" s="5">
        <v>45215</v>
      </c>
      <c r="AB301" t="s">
        <v>723</v>
      </c>
    </row>
    <row r="302" spans="2:28" x14ac:dyDescent="0.25">
      <c r="B302" t="s">
        <v>719</v>
      </c>
      <c r="C302" s="5">
        <v>45108</v>
      </c>
      <c r="D302" s="5">
        <v>45199</v>
      </c>
      <c r="E302" t="s">
        <v>775</v>
      </c>
      <c r="F302" t="s">
        <v>116</v>
      </c>
      <c r="G302" t="s">
        <v>117</v>
      </c>
      <c r="H302" t="s">
        <v>133</v>
      </c>
      <c r="I302" t="s">
        <v>775</v>
      </c>
      <c r="J302" t="s">
        <v>119</v>
      </c>
      <c r="K302" t="s">
        <v>721</v>
      </c>
      <c r="L302" t="s">
        <v>54</v>
      </c>
      <c r="M302" t="s">
        <v>608</v>
      </c>
      <c r="N302" t="s">
        <v>722</v>
      </c>
      <c r="O302" t="s">
        <v>722</v>
      </c>
      <c r="P302" t="s">
        <v>79</v>
      </c>
      <c r="Q302" t="s">
        <v>338</v>
      </c>
      <c r="R302" t="s">
        <v>124</v>
      </c>
      <c r="S302" t="s">
        <v>125</v>
      </c>
      <c r="T302" t="s">
        <v>126</v>
      </c>
      <c r="U302" t="s">
        <v>101</v>
      </c>
      <c r="V302" t="s">
        <v>127</v>
      </c>
      <c r="W302" t="s">
        <v>128</v>
      </c>
      <c r="X302" t="s">
        <v>129</v>
      </c>
      <c r="Y302" t="s">
        <v>130</v>
      </c>
      <c r="Z302" s="5">
        <v>45215</v>
      </c>
      <c r="AA302" s="5">
        <v>45215</v>
      </c>
      <c r="AB302" t="s">
        <v>723</v>
      </c>
    </row>
    <row r="303" spans="2:28" x14ac:dyDescent="0.25">
      <c r="B303" t="s">
        <v>719</v>
      </c>
      <c r="C303" s="5">
        <v>45108</v>
      </c>
      <c r="D303" s="5">
        <v>45199</v>
      </c>
      <c r="E303" t="s">
        <v>776</v>
      </c>
      <c r="F303" t="s">
        <v>116</v>
      </c>
      <c r="G303" t="s">
        <v>117</v>
      </c>
      <c r="H303" t="s">
        <v>118</v>
      </c>
      <c r="I303" t="s">
        <v>776</v>
      </c>
      <c r="J303" t="s">
        <v>119</v>
      </c>
      <c r="K303" t="s">
        <v>721</v>
      </c>
      <c r="L303" t="s">
        <v>54</v>
      </c>
      <c r="M303" t="s">
        <v>121</v>
      </c>
      <c r="N303" t="s">
        <v>722</v>
      </c>
      <c r="O303" t="s">
        <v>722</v>
      </c>
      <c r="P303" t="s">
        <v>79</v>
      </c>
      <c r="Q303" t="s">
        <v>380</v>
      </c>
      <c r="R303" t="s">
        <v>124</v>
      </c>
      <c r="S303" t="s">
        <v>125</v>
      </c>
      <c r="T303" t="s">
        <v>126</v>
      </c>
      <c r="U303" t="s">
        <v>101</v>
      </c>
      <c r="V303" t="s">
        <v>127</v>
      </c>
      <c r="W303" t="s">
        <v>128</v>
      </c>
      <c r="X303" t="s">
        <v>129</v>
      </c>
      <c r="Y303" t="s">
        <v>130</v>
      </c>
      <c r="Z303" s="5">
        <v>45215</v>
      </c>
      <c r="AA303" s="5">
        <v>45215</v>
      </c>
      <c r="AB303" t="s">
        <v>723</v>
      </c>
    </row>
    <row r="304" spans="2:28" x14ac:dyDescent="0.25">
      <c r="B304" t="s">
        <v>719</v>
      </c>
      <c r="C304" s="5">
        <v>45108</v>
      </c>
      <c r="D304" s="5">
        <v>45199</v>
      </c>
      <c r="E304" t="s">
        <v>777</v>
      </c>
      <c r="F304" t="s">
        <v>116</v>
      </c>
      <c r="G304" t="s">
        <v>117</v>
      </c>
      <c r="H304" t="s">
        <v>137</v>
      </c>
      <c r="I304" t="s">
        <v>777</v>
      </c>
      <c r="J304" t="s">
        <v>119</v>
      </c>
      <c r="K304" t="s">
        <v>721</v>
      </c>
      <c r="L304" t="s">
        <v>54</v>
      </c>
      <c r="M304" t="s">
        <v>531</v>
      </c>
      <c r="N304" t="s">
        <v>722</v>
      </c>
      <c r="O304" t="s">
        <v>722</v>
      </c>
      <c r="P304" t="s">
        <v>79</v>
      </c>
      <c r="Q304" t="s">
        <v>171</v>
      </c>
      <c r="R304" t="s">
        <v>124</v>
      </c>
      <c r="S304" t="s">
        <v>125</v>
      </c>
      <c r="T304" t="s">
        <v>126</v>
      </c>
      <c r="U304" t="s">
        <v>101</v>
      </c>
      <c r="V304" t="s">
        <v>127</v>
      </c>
      <c r="W304" t="s">
        <v>128</v>
      </c>
      <c r="X304" t="s">
        <v>129</v>
      </c>
      <c r="Y304" t="s">
        <v>130</v>
      </c>
      <c r="Z304" s="5">
        <v>45215</v>
      </c>
      <c r="AA304" s="5">
        <v>45215</v>
      </c>
      <c r="AB304" t="s">
        <v>723</v>
      </c>
    </row>
    <row r="305" spans="2:28" x14ac:dyDescent="0.25">
      <c r="B305" t="s">
        <v>719</v>
      </c>
      <c r="C305" s="5">
        <v>45108</v>
      </c>
      <c r="D305" s="5">
        <v>45199</v>
      </c>
      <c r="E305" t="s">
        <v>778</v>
      </c>
      <c r="F305" t="s">
        <v>116</v>
      </c>
      <c r="G305" t="s">
        <v>117</v>
      </c>
      <c r="H305" t="s">
        <v>137</v>
      </c>
      <c r="I305" t="s">
        <v>778</v>
      </c>
      <c r="J305" t="s">
        <v>119</v>
      </c>
      <c r="K305" t="s">
        <v>721</v>
      </c>
      <c r="L305" t="s">
        <v>54</v>
      </c>
      <c r="M305" t="s">
        <v>144</v>
      </c>
      <c r="N305" t="s">
        <v>722</v>
      </c>
      <c r="O305" t="s">
        <v>722</v>
      </c>
      <c r="P305" t="s">
        <v>79</v>
      </c>
      <c r="Q305" t="s">
        <v>148</v>
      </c>
      <c r="R305" t="s">
        <v>124</v>
      </c>
      <c r="S305" t="s">
        <v>125</v>
      </c>
      <c r="T305" t="s">
        <v>126</v>
      </c>
      <c r="U305" t="s">
        <v>101</v>
      </c>
      <c r="V305" t="s">
        <v>127</v>
      </c>
      <c r="W305" t="s">
        <v>128</v>
      </c>
      <c r="X305" t="s">
        <v>129</v>
      </c>
      <c r="Y305" t="s">
        <v>130</v>
      </c>
      <c r="Z305" s="5">
        <v>45215</v>
      </c>
      <c r="AA305" s="5">
        <v>45215</v>
      </c>
      <c r="AB305" t="s">
        <v>723</v>
      </c>
    </row>
    <row r="306" spans="2:28" x14ac:dyDescent="0.25">
      <c r="B306" t="s">
        <v>719</v>
      </c>
      <c r="C306" s="5">
        <v>45108</v>
      </c>
      <c r="D306" s="5">
        <v>45199</v>
      </c>
      <c r="E306" t="s">
        <v>779</v>
      </c>
      <c r="F306" t="s">
        <v>116</v>
      </c>
      <c r="G306" t="s">
        <v>117</v>
      </c>
      <c r="H306" t="s">
        <v>133</v>
      </c>
      <c r="I306" t="s">
        <v>779</v>
      </c>
      <c r="J306" t="s">
        <v>119</v>
      </c>
      <c r="K306" t="s">
        <v>721</v>
      </c>
      <c r="L306" t="s">
        <v>54</v>
      </c>
      <c r="M306" t="s">
        <v>323</v>
      </c>
      <c r="N306" t="s">
        <v>722</v>
      </c>
      <c r="O306" t="s">
        <v>722</v>
      </c>
      <c r="P306" t="s">
        <v>79</v>
      </c>
      <c r="Q306" t="s">
        <v>171</v>
      </c>
      <c r="R306" t="s">
        <v>124</v>
      </c>
      <c r="S306" t="s">
        <v>125</v>
      </c>
      <c r="T306" t="s">
        <v>126</v>
      </c>
      <c r="U306" t="s">
        <v>101</v>
      </c>
      <c r="V306" t="s">
        <v>127</v>
      </c>
      <c r="W306" t="s">
        <v>128</v>
      </c>
      <c r="X306" t="s">
        <v>129</v>
      </c>
      <c r="Y306" t="s">
        <v>130</v>
      </c>
      <c r="Z306" s="5">
        <v>45215</v>
      </c>
      <c r="AA306" s="5">
        <v>45215</v>
      </c>
      <c r="AB306" t="s">
        <v>723</v>
      </c>
    </row>
    <row r="307" spans="2:28" x14ac:dyDescent="0.25">
      <c r="B307" t="s">
        <v>719</v>
      </c>
      <c r="C307" s="5">
        <v>45108</v>
      </c>
      <c r="D307" s="5">
        <v>45199</v>
      </c>
      <c r="E307" t="s">
        <v>780</v>
      </c>
      <c r="F307" t="s">
        <v>116</v>
      </c>
      <c r="G307" t="s">
        <v>117</v>
      </c>
      <c r="H307" t="s">
        <v>133</v>
      </c>
      <c r="I307" t="s">
        <v>780</v>
      </c>
      <c r="J307" t="s">
        <v>119</v>
      </c>
      <c r="K307" t="s">
        <v>721</v>
      </c>
      <c r="L307" t="s">
        <v>54</v>
      </c>
      <c r="M307" t="s">
        <v>152</v>
      </c>
      <c r="N307" t="s">
        <v>722</v>
      </c>
      <c r="O307" t="s">
        <v>722</v>
      </c>
      <c r="P307" t="s">
        <v>79</v>
      </c>
      <c r="Q307" t="s">
        <v>271</v>
      </c>
      <c r="R307" t="s">
        <v>124</v>
      </c>
      <c r="S307" t="s">
        <v>125</v>
      </c>
      <c r="T307" t="s">
        <v>126</v>
      </c>
      <c r="U307" t="s">
        <v>101</v>
      </c>
      <c r="V307" t="s">
        <v>127</v>
      </c>
      <c r="W307" t="s">
        <v>128</v>
      </c>
      <c r="X307" t="s">
        <v>129</v>
      </c>
      <c r="Y307" t="s">
        <v>130</v>
      </c>
      <c r="Z307" s="5">
        <v>45215</v>
      </c>
      <c r="AA307" s="5">
        <v>45215</v>
      </c>
      <c r="AB307" t="s">
        <v>723</v>
      </c>
    </row>
    <row r="308" spans="2:28" x14ac:dyDescent="0.25">
      <c r="B308" t="s">
        <v>719</v>
      </c>
      <c r="C308" s="5">
        <v>45108</v>
      </c>
      <c r="D308" s="5">
        <v>45199</v>
      </c>
      <c r="E308" t="s">
        <v>781</v>
      </c>
      <c r="F308" t="s">
        <v>116</v>
      </c>
      <c r="G308" t="s">
        <v>117</v>
      </c>
      <c r="H308" t="s">
        <v>137</v>
      </c>
      <c r="I308" t="s">
        <v>781</v>
      </c>
      <c r="J308" t="s">
        <v>119</v>
      </c>
      <c r="K308" t="s">
        <v>721</v>
      </c>
      <c r="L308" t="s">
        <v>54</v>
      </c>
      <c r="M308" t="s">
        <v>782</v>
      </c>
      <c r="N308" t="s">
        <v>722</v>
      </c>
      <c r="O308" t="s">
        <v>722</v>
      </c>
      <c r="P308" t="s">
        <v>79</v>
      </c>
      <c r="Q308" t="s">
        <v>250</v>
      </c>
      <c r="R308" t="s">
        <v>124</v>
      </c>
      <c r="S308" t="s">
        <v>125</v>
      </c>
      <c r="T308" t="s">
        <v>126</v>
      </c>
      <c r="U308" t="s">
        <v>101</v>
      </c>
      <c r="V308" t="s">
        <v>127</v>
      </c>
      <c r="W308" t="s">
        <v>128</v>
      </c>
      <c r="X308" t="s">
        <v>129</v>
      </c>
      <c r="Y308" t="s">
        <v>130</v>
      </c>
      <c r="Z308" s="5">
        <v>45215</v>
      </c>
      <c r="AA308" s="5">
        <v>45215</v>
      </c>
      <c r="AB308" t="s">
        <v>723</v>
      </c>
    </row>
    <row r="309" spans="2:28" x14ac:dyDescent="0.25">
      <c r="B309" t="s">
        <v>719</v>
      </c>
      <c r="C309" s="5">
        <v>45108</v>
      </c>
      <c r="D309" s="5">
        <v>45199</v>
      </c>
      <c r="E309" t="s">
        <v>783</v>
      </c>
      <c r="F309" t="s">
        <v>116</v>
      </c>
      <c r="G309" t="s">
        <v>117</v>
      </c>
      <c r="H309" t="s">
        <v>137</v>
      </c>
      <c r="I309" t="s">
        <v>783</v>
      </c>
      <c r="J309" t="s">
        <v>119</v>
      </c>
      <c r="K309" t="s">
        <v>721</v>
      </c>
      <c r="L309" t="s">
        <v>54</v>
      </c>
      <c r="M309" t="s">
        <v>784</v>
      </c>
      <c r="N309" t="s">
        <v>722</v>
      </c>
      <c r="O309" t="s">
        <v>722</v>
      </c>
      <c r="P309" t="s">
        <v>79</v>
      </c>
      <c r="Q309" t="s">
        <v>145</v>
      </c>
      <c r="R309" t="s">
        <v>124</v>
      </c>
      <c r="S309" t="s">
        <v>125</v>
      </c>
      <c r="T309" t="s">
        <v>126</v>
      </c>
      <c r="U309" t="s">
        <v>101</v>
      </c>
      <c r="V309" t="s">
        <v>127</v>
      </c>
      <c r="W309" t="s">
        <v>128</v>
      </c>
      <c r="X309" t="s">
        <v>129</v>
      </c>
      <c r="Y309" t="s">
        <v>130</v>
      </c>
      <c r="Z309" s="5">
        <v>45215</v>
      </c>
      <c r="AA309" s="5">
        <v>45215</v>
      </c>
      <c r="AB309" t="s">
        <v>723</v>
      </c>
    </row>
    <row r="310" spans="2:28" x14ac:dyDescent="0.25">
      <c r="B310" t="s">
        <v>719</v>
      </c>
      <c r="C310" s="5">
        <v>45108</v>
      </c>
      <c r="D310" s="5">
        <v>45199</v>
      </c>
      <c r="E310" t="s">
        <v>785</v>
      </c>
      <c r="F310" t="s">
        <v>116</v>
      </c>
      <c r="G310" t="s">
        <v>117</v>
      </c>
      <c r="H310" t="s">
        <v>137</v>
      </c>
      <c r="I310" t="s">
        <v>785</v>
      </c>
      <c r="J310" t="s">
        <v>119</v>
      </c>
      <c r="K310" t="s">
        <v>721</v>
      </c>
      <c r="L310" t="s">
        <v>54</v>
      </c>
      <c r="M310" t="s">
        <v>786</v>
      </c>
      <c r="N310" t="s">
        <v>722</v>
      </c>
      <c r="O310" t="s">
        <v>722</v>
      </c>
      <c r="P310" t="s">
        <v>79</v>
      </c>
      <c r="Q310" t="s">
        <v>171</v>
      </c>
      <c r="R310" t="s">
        <v>124</v>
      </c>
      <c r="S310" t="s">
        <v>125</v>
      </c>
      <c r="T310" t="s">
        <v>126</v>
      </c>
      <c r="U310" t="s">
        <v>101</v>
      </c>
      <c r="V310" t="s">
        <v>127</v>
      </c>
      <c r="W310" t="s">
        <v>128</v>
      </c>
      <c r="X310" t="s">
        <v>129</v>
      </c>
      <c r="Y310" t="s">
        <v>130</v>
      </c>
      <c r="Z310" s="5">
        <v>45215</v>
      </c>
      <c r="AA310" s="5">
        <v>45215</v>
      </c>
      <c r="AB310" t="s">
        <v>723</v>
      </c>
    </row>
    <row r="311" spans="2:28" x14ac:dyDescent="0.25">
      <c r="B311" t="s">
        <v>719</v>
      </c>
      <c r="C311" s="5">
        <v>45108</v>
      </c>
      <c r="D311" s="5">
        <v>45199</v>
      </c>
      <c r="E311" t="s">
        <v>787</v>
      </c>
      <c r="F311" t="s">
        <v>116</v>
      </c>
      <c r="G311" t="s">
        <v>117</v>
      </c>
      <c r="H311" t="s">
        <v>133</v>
      </c>
      <c r="I311" t="s">
        <v>787</v>
      </c>
      <c r="J311" t="s">
        <v>119</v>
      </c>
      <c r="K311" t="s">
        <v>721</v>
      </c>
      <c r="L311" t="s">
        <v>54</v>
      </c>
      <c r="M311" t="s">
        <v>167</v>
      </c>
      <c r="N311" t="s">
        <v>722</v>
      </c>
      <c r="O311" t="s">
        <v>722</v>
      </c>
      <c r="P311" t="s">
        <v>79</v>
      </c>
      <c r="Q311" t="s">
        <v>179</v>
      </c>
      <c r="R311" t="s">
        <v>124</v>
      </c>
      <c r="S311" t="s">
        <v>125</v>
      </c>
      <c r="T311" t="s">
        <v>126</v>
      </c>
      <c r="U311" t="s">
        <v>101</v>
      </c>
      <c r="V311" t="s">
        <v>127</v>
      </c>
      <c r="W311" t="s">
        <v>128</v>
      </c>
      <c r="X311" t="s">
        <v>129</v>
      </c>
      <c r="Y311" t="s">
        <v>130</v>
      </c>
      <c r="Z311" s="5">
        <v>45215</v>
      </c>
      <c r="AA311" s="5">
        <v>45215</v>
      </c>
      <c r="AB311" t="s">
        <v>723</v>
      </c>
    </row>
    <row r="312" spans="2:28" x14ac:dyDescent="0.25">
      <c r="B312" t="s">
        <v>719</v>
      </c>
      <c r="C312" s="5">
        <v>45108</v>
      </c>
      <c r="D312" s="5">
        <v>45199</v>
      </c>
      <c r="E312" t="s">
        <v>788</v>
      </c>
      <c r="F312" t="s">
        <v>116</v>
      </c>
      <c r="G312" t="s">
        <v>117</v>
      </c>
      <c r="H312" t="s">
        <v>137</v>
      </c>
      <c r="I312" t="s">
        <v>788</v>
      </c>
      <c r="J312" t="s">
        <v>119</v>
      </c>
      <c r="K312" t="s">
        <v>721</v>
      </c>
      <c r="L312" t="s">
        <v>54</v>
      </c>
      <c r="M312" t="s">
        <v>789</v>
      </c>
      <c r="N312" t="s">
        <v>722</v>
      </c>
      <c r="O312" t="s">
        <v>722</v>
      </c>
      <c r="P312" t="s">
        <v>79</v>
      </c>
      <c r="Q312" t="s">
        <v>790</v>
      </c>
      <c r="R312" t="s">
        <v>124</v>
      </c>
      <c r="S312" t="s">
        <v>125</v>
      </c>
      <c r="T312" t="s">
        <v>126</v>
      </c>
      <c r="U312" t="s">
        <v>101</v>
      </c>
      <c r="V312" t="s">
        <v>127</v>
      </c>
      <c r="W312" t="s">
        <v>128</v>
      </c>
      <c r="X312" t="s">
        <v>129</v>
      </c>
      <c r="Y312" t="s">
        <v>130</v>
      </c>
      <c r="Z312" s="5">
        <v>45215</v>
      </c>
      <c r="AA312" s="5">
        <v>45215</v>
      </c>
      <c r="AB312" t="s">
        <v>723</v>
      </c>
    </row>
    <row r="313" spans="2:28" x14ac:dyDescent="0.25">
      <c r="B313" t="s">
        <v>719</v>
      </c>
      <c r="C313" s="5">
        <v>45108</v>
      </c>
      <c r="D313" s="5">
        <v>45199</v>
      </c>
      <c r="E313" t="s">
        <v>791</v>
      </c>
      <c r="F313" t="s">
        <v>116</v>
      </c>
      <c r="G313" t="s">
        <v>117</v>
      </c>
      <c r="H313" t="s">
        <v>118</v>
      </c>
      <c r="I313" t="s">
        <v>791</v>
      </c>
      <c r="J313" t="s">
        <v>119</v>
      </c>
      <c r="K313" t="s">
        <v>721</v>
      </c>
      <c r="L313" t="s">
        <v>54</v>
      </c>
      <c r="M313" t="s">
        <v>121</v>
      </c>
      <c r="N313" t="s">
        <v>722</v>
      </c>
      <c r="O313" t="s">
        <v>722</v>
      </c>
      <c r="P313" t="s">
        <v>79</v>
      </c>
      <c r="Q313" t="s">
        <v>149</v>
      </c>
      <c r="R313" t="s">
        <v>124</v>
      </c>
      <c r="S313" t="s">
        <v>125</v>
      </c>
      <c r="T313" t="s">
        <v>126</v>
      </c>
      <c r="U313" t="s">
        <v>101</v>
      </c>
      <c r="V313" t="s">
        <v>127</v>
      </c>
      <c r="W313" t="s">
        <v>128</v>
      </c>
      <c r="X313" t="s">
        <v>129</v>
      </c>
      <c r="Y313" t="s">
        <v>130</v>
      </c>
      <c r="Z313" s="5">
        <v>45215</v>
      </c>
      <c r="AA313" s="5">
        <v>45215</v>
      </c>
      <c r="AB313" t="s">
        <v>723</v>
      </c>
    </row>
    <row r="314" spans="2:28" x14ac:dyDescent="0.25">
      <c r="B314" t="s">
        <v>719</v>
      </c>
      <c r="C314" s="5">
        <v>45108</v>
      </c>
      <c r="D314" s="5">
        <v>45199</v>
      </c>
      <c r="E314" t="s">
        <v>792</v>
      </c>
      <c r="F314" t="s">
        <v>116</v>
      </c>
      <c r="G314" t="s">
        <v>117</v>
      </c>
      <c r="H314" t="s">
        <v>137</v>
      </c>
      <c r="I314" t="s">
        <v>792</v>
      </c>
      <c r="J314" t="s">
        <v>119</v>
      </c>
      <c r="K314" t="s">
        <v>721</v>
      </c>
      <c r="L314" t="s">
        <v>54</v>
      </c>
      <c r="M314" t="s">
        <v>793</v>
      </c>
      <c r="N314" t="s">
        <v>722</v>
      </c>
      <c r="O314" t="s">
        <v>722</v>
      </c>
      <c r="P314" t="s">
        <v>79</v>
      </c>
      <c r="Q314" t="s">
        <v>179</v>
      </c>
      <c r="R314" t="s">
        <v>124</v>
      </c>
      <c r="S314" t="s">
        <v>125</v>
      </c>
      <c r="T314" t="s">
        <v>126</v>
      </c>
      <c r="U314" t="s">
        <v>101</v>
      </c>
      <c r="V314" t="s">
        <v>127</v>
      </c>
      <c r="W314" t="s">
        <v>128</v>
      </c>
      <c r="X314" t="s">
        <v>129</v>
      </c>
      <c r="Y314" t="s">
        <v>130</v>
      </c>
      <c r="Z314" s="5">
        <v>45215</v>
      </c>
      <c r="AA314" s="5">
        <v>45215</v>
      </c>
      <c r="AB314" t="s">
        <v>723</v>
      </c>
    </row>
    <row r="315" spans="2:28" x14ac:dyDescent="0.25">
      <c r="B315" t="s">
        <v>719</v>
      </c>
      <c r="C315" s="5">
        <v>45108</v>
      </c>
      <c r="D315" s="5">
        <v>45199</v>
      </c>
      <c r="E315" t="s">
        <v>794</v>
      </c>
      <c r="F315" t="s">
        <v>116</v>
      </c>
      <c r="G315" t="s">
        <v>117</v>
      </c>
      <c r="H315" t="s">
        <v>133</v>
      </c>
      <c r="I315" t="s">
        <v>794</v>
      </c>
      <c r="J315" t="s">
        <v>119</v>
      </c>
      <c r="K315" t="s">
        <v>721</v>
      </c>
      <c r="L315" t="s">
        <v>54</v>
      </c>
      <c r="M315" t="s">
        <v>152</v>
      </c>
      <c r="N315" t="s">
        <v>722</v>
      </c>
      <c r="O315" t="s">
        <v>722</v>
      </c>
      <c r="P315" t="s">
        <v>79</v>
      </c>
      <c r="Q315" t="s">
        <v>250</v>
      </c>
      <c r="R315" t="s">
        <v>124</v>
      </c>
      <c r="S315" t="s">
        <v>125</v>
      </c>
      <c r="T315" t="s">
        <v>126</v>
      </c>
      <c r="U315" t="s">
        <v>101</v>
      </c>
      <c r="V315" t="s">
        <v>127</v>
      </c>
      <c r="W315" t="s">
        <v>128</v>
      </c>
      <c r="X315" t="s">
        <v>129</v>
      </c>
      <c r="Y315" t="s">
        <v>130</v>
      </c>
      <c r="Z315" s="5">
        <v>45215</v>
      </c>
      <c r="AA315" s="5">
        <v>45215</v>
      </c>
      <c r="AB315" t="s">
        <v>723</v>
      </c>
    </row>
    <row r="316" spans="2:28" x14ac:dyDescent="0.25">
      <c r="B316" t="s">
        <v>719</v>
      </c>
      <c r="C316" s="5">
        <v>45108</v>
      </c>
      <c r="D316" s="5">
        <v>45199</v>
      </c>
      <c r="E316" t="s">
        <v>795</v>
      </c>
      <c r="F316" t="s">
        <v>116</v>
      </c>
      <c r="G316" t="s">
        <v>117</v>
      </c>
      <c r="H316" t="s">
        <v>133</v>
      </c>
      <c r="I316" t="s">
        <v>795</v>
      </c>
      <c r="J316" t="s">
        <v>119</v>
      </c>
      <c r="K316" t="s">
        <v>721</v>
      </c>
      <c r="L316" t="s">
        <v>54</v>
      </c>
      <c r="M316" t="s">
        <v>121</v>
      </c>
      <c r="N316" t="s">
        <v>722</v>
      </c>
      <c r="O316" t="s">
        <v>722</v>
      </c>
      <c r="P316" t="s">
        <v>79</v>
      </c>
      <c r="Q316" t="s">
        <v>796</v>
      </c>
      <c r="R316" t="s">
        <v>124</v>
      </c>
      <c r="S316" t="s">
        <v>125</v>
      </c>
      <c r="T316" t="s">
        <v>126</v>
      </c>
      <c r="U316" t="s">
        <v>101</v>
      </c>
      <c r="V316" t="s">
        <v>127</v>
      </c>
      <c r="W316" t="s">
        <v>128</v>
      </c>
      <c r="X316" t="s">
        <v>129</v>
      </c>
      <c r="Y316" t="s">
        <v>130</v>
      </c>
      <c r="Z316" s="5">
        <v>45215</v>
      </c>
      <c r="AA316" s="5">
        <v>45215</v>
      </c>
      <c r="AB316" t="s">
        <v>723</v>
      </c>
    </row>
    <row r="317" spans="2:28" x14ac:dyDescent="0.25">
      <c r="B317" t="s">
        <v>719</v>
      </c>
      <c r="C317" s="5">
        <v>45108</v>
      </c>
      <c r="D317" s="5">
        <v>45199</v>
      </c>
      <c r="E317" t="s">
        <v>797</v>
      </c>
      <c r="F317" t="s">
        <v>116</v>
      </c>
      <c r="G317" t="s">
        <v>117</v>
      </c>
      <c r="H317" t="s">
        <v>133</v>
      </c>
      <c r="I317" t="s">
        <v>797</v>
      </c>
      <c r="J317" t="s">
        <v>119</v>
      </c>
      <c r="K317" t="s">
        <v>721</v>
      </c>
      <c r="L317" t="s">
        <v>54</v>
      </c>
      <c r="M317" t="s">
        <v>798</v>
      </c>
      <c r="N317" t="s">
        <v>722</v>
      </c>
      <c r="O317" t="s">
        <v>722</v>
      </c>
      <c r="P317" t="s">
        <v>79</v>
      </c>
      <c r="Q317" t="s">
        <v>202</v>
      </c>
      <c r="R317" t="s">
        <v>124</v>
      </c>
      <c r="S317" t="s">
        <v>125</v>
      </c>
      <c r="T317" t="s">
        <v>126</v>
      </c>
      <c r="U317" t="s">
        <v>101</v>
      </c>
      <c r="V317" t="s">
        <v>127</v>
      </c>
      <c r="W317" t="s">
        <v>128</v>
      </c>
      <c r="X317" t="s">
        <v>129</v>
      </c>
      <c r="Y317" t="s">
        <v>130</v>
      </c>
      <c r="Z317" s="5">
        <v>45215</v>
      </c>
      <c r="AA317" s="5">
        <v>45215</v>
      </c>
      <c r="AB317" t="s">
        <v>723</v>
      </c>
    </row>
    <row r="318" spans="2:28" x14ac:dyDescent="0.25">
      <c r="B318" t="s">
        <v>719</v>
      </c>
      <c r="C318" s="5">
        <v>45108</v>
      </c>
      <c r="D318" s="5">
        <v>45199</v>
      </c>
      <c r="E318" t="s">
        <v>799</v>
      </c>
      <c r="F318" t="s">
        <v>116</v>
      </c>
      <c r="G318" t="s">
        <v>117</v>
      </c>
      <c r="H318" t="s">
        <v>137</v>
      </c>
      <c r="I318" t="s">
        <v>799</v>
      </c>
      <c r="J318" t="s">
        <v>119</v>
      </c>
      <c r="K318" t="s">
        <v>721</v>
      </c>
      <c r="L318" t="s">
        <v>54</v>
      </c>
      <c r="M318" t="s">
        <v>800</v>
      </c>
      <c r="N318" t="s">
        <v>722</v>
      </c>
      <c r="O318" t="s">
        <v>722</v>
      </c>
      <c r="P318" t="s">
        <v>79</v>
      </c>
      <c r="Q318" t="s">
        <v>145</v>
      </c>
      <c r="R318" t="s">
        <v>124</v>
      </c>
      <c r="S318" t="s">
        <v>125</v>
      </c>
      <c r="T318" t="s">
        <v>126</v>
      </c>
      <c r="U318" t="s">
        <v>101</v>
      </c>
      <c r="V318" t="s">
        <v>127</v>
      </c>
      <c r="W318" t="s">
        <v>128</v>
      </c>
      <c r="X318" t="s">
        <v>129</v>
      </c>
      <c r="Y318" t="s">
        <v>130</v>
      </c>
      <c r="Z318" s="5">
        <v>45215</v>
      </c>
      <c r="AA318" s="5">
        <v>45215</v>
      </c>
      <c r="AB318" t="s">
        <v>723</v>
      </c>
    </row>
    <row r="319" spans="2:28" x14ac:dyDescent="0.25">
      <c r="B319" t="s">
        <v>719</v>
      </c>
      <c r="C319" s="5">
        <v>45108</v>
      </c>
      <c r="D319" s="5">
        <v>45199</v>
      </c>
      <c r="E319" t="s">
        <v>801</v>
      </c>
      <c r="F319" t="s">
        <v>116</v>
      </c>
      <c r="G319" t="s">
        <v>117</v>
      </c>
      <c r="H319" t="s">
        <v>133</v>
      </c>
      <c r="I319" t="s">
        <v>801</v>
      </c>
      <c r="J319" t="s">
        <v>119</v>
      </c>
      <c r="K319" t="s">
        <v>728</v>
      </c>
      <c r="L319" t="s">
        <v>54</v>
      </c>
      <c r="M319" t="s">
        <v>148</v>
      </c>
      <c r="N319" t="s">
        <v>722</v>
      </c>
      <c r="O319" t="s">
        <v>722</v>
      </c>
      <c r="P319" t="s">
        <v>79</v>
      </c>
      <c r="Q319" t="s">
        <v>145</v>
      </c>
      <c r="R319" t="s">
        <v>124</v>
      </c>
      <c r="S319" t="s">
        <v>125</v>
      </c>
      <c r="T319" t="s">
        <v>126</v>
      </c>
      <c r="U319" t="s">
        <v>101</v>
      </c>
      <c r="V319" t="s">
        <v>127</v>
      </c>
      <c r="W319" t="s">
        <v>128</v>
      </c>
      <c r="X319" t="s">
        <v>129</v>
      </c>
      <c r="Y319" t="s">
        <v>130</v>
      </c>
      <c r="Z319" s="5">
        <v>45215</v>
      </c>
      <c r="AA319" s="5">
        <v>45215</v>
      </c>
      <c r="AB319" t="s">
        <v>723</v>
      </c>
    </row>
    <row r="320" spans="2:28" x14ac:dyDescent="0.25">
      <c r="B320" t="s">
        <v>719</v>
      </c>
      <c r="C320" s="5">
        <v>45108</v>
      </c>
      <c r="D320" s="5">
        <v>45199</v>
      </c>
      <c r="E320" t="s">
        <v>802</v>
      </c>
      <c r="F320" t="s">
        <v>116</v>
      </c>
      <c r="G320" t="s">
        <v>117</v>
      </c>
      <c r="H320" t="s">
        <v>137</v>
      </c>
      <c r="I320" t="s">
        <v>802</v>
      </c>
      <c r="J320" t="s">
        <v>119</v>
      </c>
      <c r="K320" t="s">
        <v>721</v>
      </c>
      <c r="L320" t="s">
        <v>54</v>
      </c>
      <c r="M320" t="s">
        <v>138</v>
      </c>
      <c r="N320" t="s">
        <v>722</v>
      </c>
      <c r="O320" t="s">
        <v>722</v>
      </c>
      <c r="P320" t="s">
        <v>79</v>
      </c>
      <c r="Q320" t="s">
        <v>803</v>
      </c>
      <c r="R320" t="s">
        <v>124</v>
      </c>
      <c r="S320" t="s">
        <v>125</v>
      </c>
      <c r="T320" t="s">
        <v>126</v>
      </c>
      <c r="U320" t="s">
        <v>101</v>
      </c>
      <c r="V320" t="s">
        <v>127</v>
      </c>
      <c r="W320" t="s">
        <v>128</v>
      </c>
      <c r="X320" t="s">
        <v>129</v>
      </c>
      <c r="Y320" t="s">
        <v>130</v>
      </c>
      <c r="Z320" s="5">
        <v>45215</v>
      </c>
      <c r="AA320" s="5">
        <v>45215</v>
      </c>
      <c r="AB320" t="s">
        <v>723</v>
      </c>
    </row>
    <row r="321" spans="2:28" x14ac:dyDescent="0.25">
      <c r="B321" t="s">
        <v>719</v>
      </c>
      <c r="C321" s="5">
        <v>45108</v>
      </c>
      <c r="D321" s="5">
        <v>45199</v>
      </c>
      <c r="E321" t="s">
        <v>804</v>
      </c>
      <c r="F321" t="s">
        <v>116</v>
      </c>
      <c r="G321" t="s">
        <v>117</v>
      </c>
      <c r="H321" t="s">
        <v>137</v>
      </c>
      <c r="I321" t="s">
        <v>804</v>
      </c>
      <c r="J321" t="s">
        <v>119</v>
      </c>
      <c r="K321" t="s">
        <v>721</v>
      </c>
      <c r="L321" t="s">
        <v>54</v>
      </c>
      <c r="M321" t="s">
        <v>805</v>
      </c>
      <c r="N321" t="s">
        <v>722</v>
      </c>
      <c r="O321" t="s">
        <v>722</v>
      </c>
      <c r="P321" t="s">
        <v>79</v>
      </c>
      <c r="Q321" t="s">
        <v>376</v>
      </c>
      <c r="R321" t="s">
        <v>124</v>
      </c>
      <c r="S321" t="s">
        <v>125</v>
      </c>
      <c r="T321" t="s">
        <v>126</v>
      </c>
      <c r="U321" t="s">
        <v>101</v>
      </c>
      <c r="V321" t="s">
        <v>127</v>
      </c>
      <c r="W321" t="s">
        <v>128</v>
      </c>
      <c r="X321" t="s">
        <v>129</v>
      </c>
      <c r="Y321" t="s">
        <v>130</v>
      </c>
      <c r="Z321" s="5">
        <v>45215</v>
      </c>
      <c r="AA321" s="5">
        <v>45215</v>
      </c>
      <c r="AB321" t="s">
        <v>723</v>
      </c>
    </row>
    <row r="322" spans="2:28" x14ac:dyDescent="0.25">
      <c r="B322" t="s">
        <v>719</v>
      </c>
      <c r="C322" s="5">
        <v>45108</v>
      </c>
      <c r="D322" s="5">
        <v>45199</v>
      </c>
      <c r="E322" t="s">
        <v>806</v>
      </c>
      <c r="F322" t="s">
        <v>116</v>
      </c>
      <c r="G322" t="s">
        <v>117</v>
      </c>
      <c r="H322" t="s">
        <v>133</v>
      </c>
      <c r="I322" t="s">
        <v>806</v>
      </c>
      <c r="J322" t="s">
        <v>119</v>
      </c>
      <c r="K322" t="s">
        <v>721</v>
      </c>
      <c r="L322" t="s">
        <v>54</v>
      </c>
      <c r="M322" t="s">
        <v>287</v>
      </c>
      <c r="N322" t="s">
        <v>722</v>
      </c>
      <c r="O322" t="s">
        <v>722</v>
      </c>
      <c r="P322" t="s">
        <v>79</v>
      </c>
      <c r="Q322" t="s">
        <v>179</v>
      </c>
      <c r="R322" t="s">
        <v>124</v>
      </c>
      <c r="S322" t="s">
        <v>125</v>
      </c>
      <c r="T322" t="s">
        <v>126</v>
      </c>
      <c r="U322" t="s">
        <v>101</v>
      </c>
      <c r="V322" t="s">
        <v>127</v>
      </c>
      <c r="W322" t="s">
        <v>128</v>
      </c>
      <c r="X322" t="s">
        <v>129</v>
      </c>
      <c r="Y322" t="s">
        <v>130</v>
      </c>
      <c r="Z322" s="5">
        <v>45215</v>
      </c>
      <c r="AA322" s="5">
        <v>45215</v>
      </c>
      <c r="AB322" t="s">
        <v>723</v>
      </c>
    </row>
    <row r="323" spans="2:28" x14ac:dyDescent="0.25">
      <c r="B323" t="s">
        <v>719</v>
      </c>
      <c r="C323" s="5">
        <v>45108</v>
      </c>
      <c r="D323" s="5">
        <v>45199</v>
      </c>
      <c r="E323" t="s">
        <v>807</v>
      </c>
      <c r="F323" t="s">
        <v>116</v>
      </c>
      <c r="G323" t="s">
        <v>117</v>
      </c>
      <c r="H323" t="s">
        <v>133</v>
      </c>
      <c r="I323" t="s">
        <v>807</v>
      </c>
      <c r="J323" t="s">
        <v>119</v>
      </c>
      <c r="K323" t="s">
        <v>721</v>
      </c>
      <c r="L323" t="s">
        <v>54</v>
      </c>
      <c r="M323" t="s">
        <v>167</v>
      </c>
      <c r="N323" t="s">
        <v>722</v>
      </c>
      <c r="O323" t="s">
        <v>722</v>
      </c>
      <c r="P323" t="s">
        <v>79</v>
      </c>
      <c r="Q323" t="s">
        <v>276</v>
      </c>
      <c r="R323" t="s">
        <v>124</v>
      </c>
      <c r="S323" t="s">
        <v>125</v>
      </c>
      <c r="T323" t="s">
        <v>126</v>
      </c>
      <c r="U323" t="s">
        <v>101</v>
      </c>
      <c r="V323" t="s">
        <v>127</v>
      </c>
      <c r="W323" t="s">
        <v>128</v>
      </c>
      <c r="X323" t="s">
        <v>129</v>
      </c>
      <c r="Y323" t="s">
        <v>130</v>
      </c>
      <c r="Z323" s="5">
        <v>45215</v>
      </c>
      <c r="AA323" s="5">
        <v>45215</v>
      </c>
      <c r="AB323" t="s">
        <v>723</v>
      </c>
    </row>
    <row r="324" spans="2:28" x14ac:dyDescent="0.25">
      <c r="B324" t="s">
        <v>719</v>
      </c>
      <c r="C324" s="5">
        <v>45108</v>
      </c>
      <c r="D324" s="5">
        <v>45199</v>
      </c>
      <c r="E324" t="s">
        <v>808</v>
      </c>
      <c r="F324" t="s">
        <v>116</v>
      </c>
      <c r="G324" t="s">
        <v>117</v>
      </c>
      <c r="H324" t="s">
        <v>137</v>
      </c>
      <c r="I324" t="s">
        <v>808</v>
      </c>
      <c r="J324" t="s">
        <v>119</v>
      </c>
      <c r="K324" t="s">
        <v>721</v>
      </c>
      <c r="L324" t="s">
        <v>54</v>
      </c>
      <c r="M324" t="s">
        <v>809</v>
      </c>
      <c r="N324" t="s">
        <v>722</v>
      </c>
      <c r="O324" t="s">
        <v>722</v>
      </c>
      <c r="P324" t="s">
        <v>79</v>
      </c>
      <c r="Q324" t="s">
        <v>478</v>
      </c>
      <c r="R324" t="s">
        <v>124</v>
      </c>
      <c r="S324" t="s">
        <v>125</v>
      </c>
      <c r="T324" t="s">
        <v>126</v>
      </c>
      <c r="U324" t="s">
        <v>101</v>
      </c>
      <c r="V324" t="s">
        <v>127</v>
      </c>
      <c r="W324" t="s">
        <v>128</v>
      </c>
      <c r="X324" t="s">
        <v>129</v>
      </c>
      <c r="Y324" t="s">
        <v>130</v>
      </c>
      <c r="Z324" s="5">
        <v>45215</v>
      </c>
      <c r="AA324" s="5">
        <v>45215</v>
      </c>
      <c r="AB324" t="s">
        <v>723</v>
      </c>
    </row>
    <row r="325" spans="2:28" x14ac:dyDescent="0.25">
      <c r="B325" t="s">
        <v>719</v>
      </c>
      <c r="C325" s="5">
        <v>45108</v>
      </c>
      <c r="D325" s="5">
        <v>45199</v>
      </c>
      <c r="E325" t="s">
        <v>810</v>
      </c>
      <c r="F325" t="s">
        <v>116</v>
      </c>
      <c r="G325" t="s">
        <v>117</v>
      </c>
      <c r="H325" t="s">
        <v>133</v>
      </c>
      <c r="I325" t="s">
        <v>810</v>
      </c>
      <c r="J325" t="s">
        <v>119</v>
      </c>
      <c r="K325" t="s">
        <v>721</v>
      </c>
      <c r="L325" t="s">
        <v>54</v>
      </c>
      <c r="M325" t="s">
        <v>287</v>
      </c>
      <c r="N325" t="s">
        <v>722</v>
      </c>
      <c r="O325" t="s">
        <v>722</v>
      </c>
      <c r="P325" t="s">
        <v>79</v>
      </c>
      <c r="Q325" t="s">
        <v>242</v>
      </c>
      <c r="R325" t="s">
        <v>124</v>
      </c>
      <c r="S325" t="s">
        <v>125</v>
      </c>
      <c r="T325" t="s">
        <v>126</v>
      </c>
      <c r="U325" t="s">
        <v>101</v>
      </c>
      <c r="V325" t="s">
        <v>127</v>
      </c>
      <c r="W325" t="s">
        <v>128</v>
      </c>
      <c r="X325" t="s">
        <v>129</v>
      </c>
      <c r="Y325" t="s">
        <v>130</v>
      </c>
      <c r="Z325" s="5">
        <v>45215</v>
      </c>
      <c r="AA325" s="5">
        <v>45215</v>
      </c>
      <c r="AB325" t="s">
        <v>723</v>
      </c>
    </row>
    <row r="326" spans="2:28" x14ac:dyDescent="0.25">
      <c r="B326" t="s">
        <v>719</v>
      </c>
      <c r="C326" s="5">
        <v>45108</v>
      </c>
      <c r="D326" s="5">
        <v>45199</v>
      </c>
      <c r="E326" t="s">
        <v>811</v>
      </c>
      <c r="F326" t="s">
        <v>116</v>
      </c>
      <c r="G326" t="s">
        <v>117</v>
      </c>
      <c r="H326" t="s">
        <v>133</v>
      </c>
      <c r="I326" t="s">
        <v>811</v>
      </c>
      <c r="J326" t="s">
        <v>119</v>
      </c>
      <c r="K326" t="s">
        <v>721</v>
      </c>
      <c r="L326" t="s">
        <v>54</v>
      </c>
      <c r="M326" t="s">
        <v>812</v>
      </c>
      <c r="N326" t="s">
        <v>722</v>
      </c>
      <c r="O326" t="s">
        <v>722</v>
      </c>
      <c r="P326" t="s">
        <v>79</v>
      </c>
      <c r="Q326" t="s">
        <v>257</v>
      </c>
      <c r="R326" t="s">
        <v>124</v>
      </c>
      <c r="S326" t="s">
        <v>125</v>
      </c>
      <c r="T326" t="s">
        <v>126</v>
      </c>
      <c r="U326" t="s">
        <v>101</v>
      </c>
      <c r="V326" t="s">
        <v>127</v>
      </c>
      <c r="W326" t="s">
        <v>128</v>
      </c>
      <c r="X326" t="s">
        <v>129</v>
      </c>
      <c r="Y326" t="s">
        <v>130</v>
      </c>
      <c r="Z326" s="5">
        <v>45215</v>
      </c>
      <c r="AA326" s="5">
        <v>45215</v>
      </c>
      <c r="AB326" t="s">
        <v>723</v>
      </c>
    </row>
    <row r="327" spans="2:28" x14ac:dyDescent="0.25">
      <c r="B327" t="s">
        <v>719</v>
      </c>
      <c r="C327" s="5">
        <v>45108</v>
      </c>
      <c r="D327" s="5">
        <v>45199</v>
      </c>
      <c r="E327" t="s">
        <v>813</v>
      </c>
      <c r="F327" t="s">
        <v>116</v>
      </c>
      <c r="G327" t="s">
        <v>117</v>
      </c>
      <c r="H327" t="s">
        <v>137</v>
      </c>
      <c r="I327" t="s">
        <v>813</v>
      </c>
      <c r="J327" t="s">
        <v>119</v>
      </c>
      <c r="K327" t="s">
        <v>721</v>
      </c>
      <c r="L327" t="s">
        <v>54</v>
      </c>
      <c r="M327" t="s">
        <v>148</v>
      </c>
      <c r="N327" t="s">
        <v>722</v>
      </c>
      <c r="O327" t="s">
        <v>722</v>
      </c>
      <c r="P327" t="s">
        <v>79</v>
      </c>
      <c r="Q327" t="s">
        <v>376</v>
      </c>
      <c r="R327" t="s">
        <v>124</v>
      </c>
      <c r="S327" t="s">
        <v>125</v>
      </c>
      <c r="T327" t="s">
        <v>126</v>
      </c>
      <c r="U327" t="s">
        <v>101</v>
      </c>
      <c r="V327" t="s">
        <v>127</v>
      </c>
      <c r="W327" t="s">
        <v>128</v>
      </c>
      <c r="X327" t="s">
        <v>129</v>
      </c>
      <c r="Y327" t="s">
        <v>130</v>
      </c>
      <c r="Z327" s="5">
        <v>45215</v>
      </c>
      <c r="AA327" s="5">
        <v>45215</v>
      </c>
      <c r="AB327" t="s">
        <v>723</v>
      </c>
    </row>
    <row r="328" spans="2:28" x14ac:dyDescent="0.25">
      <c r="B328" t="s">
        <v>719</v>
      </c>
      <c r="C328" s="5">
        <v>45108</v>
      </c>
      <c r="D328" s="5">
        <v>45199</v>
      </c>
      <c r="E328" t="s">
        <v>814</v>
      </c>
      <c r="F328" t="s">
        <v>116</v>
      </c>
      <c r="G328" t="s">
        <v>117</v>
      </c>
      <c r="H328" t="s">
        <v>133</v>
      </c>
      <c r="I328" t="s">
        <v>814</v>
      </c>
      <c r="J328" t="s">
        <v>119</v>
      </c>
      <c r="K328" t="s">
        <v>721</v>
      </c>
      <c r="L328" t="s">
        <v>54</v>
      </c>
      <c r="M328" t="s">
        <v>121</v>
      </c>
      <c r="N328" t="s">
        <v>722</v>
      </c>
      <c r="O328" t="s">
        <v>722</v>
      </c>
      <c r="P328" t="s">
        <v>79</v>
      </c>
      <c r="Q328" t="s">
        <v>179</v>
      </c>
      <c r="R328" t="s">
        <v>124</v>
      </c>
      <c r="S328" t="s">
        <v>125</v>
      </c>
      <c r="T328" t="s">
        <v>126</v>
      </c>
      <c r="U328" t="s">
        <v>101</v>
      </c>
      <c r="V328" t="s">
        <v>127</v>
      </c>
      <c r="W328" t="s">
        <v>128</v>
      </c>
      <c r="X328" t="s">
        <v>129</v>
      </c>
      <c r="Y328" t="s">
        <v>130</v>
      </c>
      <c r="Z328" s="5">
        <v>45215</v>
      </c>
      <c r="AA328" s="5">
        <v>45215</v>
      </c>
      <c r="AB328" t="s">
        <v>723</v>
      </c>
    </row>
    <row r="329" spans="2:28" x14ac:dyDescent="0.25">
      <c r="B329" t="s">
        <v>719</v>
      </c>
      <c r="C329" s="5">
        <v>45108</v>
      </c>
      <c r="D329" s="5">
        <v>45199</v>
      </c>
      <c r="E329" t="s">
        <v>815</v>
      </c>
      <c r="F329" t="s">
        <v>116</v>
      </c>
      <c r="G329" t="s">
        <v>117</v>
      </c>
      <c r="H329" t="s">
        <v>137</v>
      </c>
      <c r="I329" t="s">
        <v>815</v>
      </c>
      <c r="J329" t="s">
        <v>119</v>
      </c>
      <c r="K329" t="s">
        <v>721</v>
      </c>
      <c r="L329" t="s">
        <v>54</v>
      </c>
      <c r="M329" t="s">
        <v>167</v>
      </c>
      <c r="N329" t="s">
        <v>722</v>
      </c>
      <c r="O329" t="s">
        <v>722</v>
      </c>
      <c r="P329" t="s">
        <v>79</v>
      </c>
      <c r="Q329" t="s">
        <v>179</v>
      </c>
      <c r="R329" t="s">
        <v>124</v>
      </c>
      <c r="S329" t="s">
        <v>125</v>
      </c>
      <c r="T329" t="s">
        <v>126</v>
      </c>
      <c r="U329" t="s">
        <v>101</v>
      </c>
      <c r="V329" t="s">
        <v>127</v>
      </c>
      <c r="W329" t="s">
        <v>128</v>
      </c>
      <c r="X329" t="s">
        <v>129</v>
      </c>
      <c r="Y329" t="s">
        <v>130</v>
      </c>
      <c r="Z329" s="5">
        <v>45215</v>
      </c>
      <c r="AA329" s="5">
        <v>45215</v>
      </c>
      <c r="AB329" t="s">
        <v>723</v>
      </c>
    </row>
    <row r="330" spans="2:28" x14ac:dyDescent="0.25">
      <c r="B330" t="s">
        <v>719</v>
      </c>
      <c r="C330" s="5">
        <v>45108</v>
      </c>
      <c r="D330" s="5">
        <v>45199</v>
      </c>
      <c r="E330" t="s">
        <v>816</v>
      </c>
      <c r="F330" t="s">
        <v>116</v>
      </c>
      <c r="G330" t="s">
        <v>117</v>
      </c>
      <c r="H330" t="s">
        <v>137</v>
      </c>
      <c r="I330" t="s">
        <v>816</v>
      </c>
      <c r="J330" t="s">
        <v>119</v>
      </c>
      <c r="K330" t="s">
        <v>721</v>
      </c>
      <c r="L330" t="s">
        <v>54</v>
      </c>
      <c r="M330" t="s">
        <v>307</v>
      </c>
      <c r="N330" t="s">
        <v>722</v>
      </c>
      <c r="O330" t="s">
        <v>722</v>
      </c>
      <c r="P330" t="s">
        <v>79</v>
      </c>
      <c r="Q330" t="s">
        <v>123</v>
      </c>
      <c r="R330" t="s">
        <v>124</v>
      </c>
      <c r="S330" t="s">
        <v>125</v>
      </c>
      <c r="T330" t="s">
        <v>126</v>
      </c>
      <c r="U330" t="s">
        <v>101</v>
      </c>
      <c r="V330" t="s">
        <v>127</v>
      </c>
      <c r="W330" t="s">
        <v>128</v>
      </c>
      <c r="X330" t="s">
        <v>129</v>
      </c>
      <c r="Y330" t="s">
        <v>130</v>
      </c>
      <c r="Z330" s="5">
        <v>45215</v>
      </c>
      <c r="AA330" s="5">
        <v>45215</v>
      </c>
      <c r="AB330" t="s">
        <v>723</v>
      </c>
    </row>
    <row r="331" spans="2:28" x14ac:dyDescent="0.25">
      <c r="B331" t="s">
        <v>719</v>
      </c>
      <c r="C331" s="5">
        <v>45108</v>
      </c>
      <c r="D331" s="5">
        <v>45199</v>
      </c>
      <c r="E331" t="s">
        <v>817</v>
      </c>
      <c r="F331" t="s">
        <v>116</v>
      </c>
      <c r="G331" t="s">
        <v>117</v>
      </c>
      <c r="H331" t="s">
        <v>133</v>
      </c>
      <c r="I331" t="s">
        <v>817</v>
      </c>
      <c r="J331" t="s">
        <v>119</v>
      </c>
      <c r="K331" t="s">
        <v>721</v>
      </c>
      <c r="L331" t="s">
        <v>54</v>
      </c>
      <c r="M331" t="s">
        <v>167</v>
      </c>
      <c r="N331" t="s">
        <v>722</v>
      </c>
      <c r="O331" t="s">
        <v>722</v>
      </c>
      <c r="P331" t="s">
        <v>79</v>
      </c>
      <c r="Q331" t="s">
        <v>149</v>
      </c>
      <c r="R331" t="s">
        <v>124</v>
      </c>
      <c r="S331" t="s">
        <v>125</v>
      </c>
      <c r="T331" t="s">
        <v>126</v>
      </c>
      <c r="U331" t="s">
        <v>101</v>
      </c>
      <c r="V331" t="s">
        <v>127</v>
      </c>
      <c r="W331" t="s">
        <v>128</v>
      </c>
      <c r="X331" t="s">
        <v>129</v>
      </c>
      <c r="Y331" t="s">
        <v>130</v>
      </c>
      <c r="Z331" s="5">
        <v>45215</v>
      </c>
      <c r="AA331" s="5">
        <v>45215</v>
      </c>
      <c r="AB331" t="s">
        <v>723</v>
      </c>
    </row>
    <row r="332" spans="2:28" x14ac:dyDescent="0.25">
      <c r="B332" t="s">
        <v>719</v>
      </c>
      <c r="C332" s="5">
        <v>45108</v>
      </c>
      <c r="D332" s="5">
        <v>45199</v>
      </c>
      <c r="E332" t="s">
        <v>818</v>
      </c>
      <c r="F332" t="s">
        <v>116</v>
      </c>
      <c r="G332" t="s">
        <v>117</v>
      </c>
      <c r="H332" t="s">
        <v>118</v>
      </c>
      <c r="I332" t="s">
        <v>818</v>
      </c>
      <c r="J332" t="s">
        <v>119</v>
      </c>
      <c r="K332" t="s">
        <v>721</v>
      </c>
      <c r="L332" t="s">
        <v>54</v>
      </c>
      <c r="M332" t="s">
        <v>819</v>
      </c>
      <c r="N332" t="s">
        <v>722</v>
      </c>
      <c r="O332" t="s">
        <v>722</v>
      </c>
      <c r="P332" t="s">
        <v>79</v>
      </c>
      <c r="Q332" t="s">
        <v>145</v>
      </c>
      <c r="R332" t="s">
        <v>124</v>
      </c>
      <c r="S332" t="s">
        <v>125</v>
      </c>
      <c r="T332" t="s">
        <v>126</v>
      </c>
      <c r="U332" t="s">
        <v>101</v>
      </c>
      <c r="V332" t="s">
        <v>127</v>
      </c>
      <c r="W332" t="s">
        <v>128</v>
      </c>
      <c r="X332" t="s">
        <v>129</v>
      </c>
      <c r="Y332" t="s">
        <v>130</v>
      </c>
      <c r="Z332" s="5">
        <v>45215</v>
      </c>
      <c r="AA332" s="5">
        <v>45215</v>
      </c>
      <c r="AB332" t="s">
        <v>723</v>
      </c>
    </row>
    <row r="333" spans="2:28" x14ac:dyDescent="0.25">
      <c r="B333" t="s">
        <v>719</v>
      </c>
      <c r="C333" s="5">
        <v>45108</v>
      </c>
      <c r="D333" s="5">
        <v>45199</v>
      </c>
      <c r="E333" t="s">
        <v>820</v>
      </c>
      <c r="F333" t="s">
        <v>116</v>
      </c>
      <c r="G333" t="s">
        <v>117</v>
      </c>
      <c r="H333" t="s">
        <v>133</v>
      </c>
      <c r="I333" t="s">
        <v>820</v>
      </c>
      <c r="J333" t="s">
        <v>119</v>
      </c>
      <c r="K333" t="s">
        <v>721</v>
      </c>
      <c r="L333" t="s">
        <v>54</v>
      </c>
      <c r="M333" t="s">
        <v>821</v>
      </c>
      <c r="N333" t="s">
        <v>722</v>
      </c>
      <c r="O333" t="s">
        <v>722</v>
      </c>
      <c r="P333" t="s">
        <v>79</v>
      </c>
      <c r="Q333" t="s">
        <v>276</v>
      </c>
      <c r="R333" t="s">
        <v>124</v>
      </c>
      <c r="S333" t="s">
        <v>125</v>
      </c>
      <c r="T333" t="s">
        <v>126</v>
      </c>
      <c r="U333" t="s">
        <v>101</v>
      </c>
      <c r="V333" t="s">
        <v>127</v>
      </c>
      <c r="W333" t="s">
        <v>128</v>
      </c>
      <c r="X333" t="s">
        <v>129</v>
      </c>
      <c r="Y333" t="s">
        <v>130</v>
      </c>
      <c r="Z333" s="5">
        <v>45215</v>
      </c>
      <c r="AA333" s="5">
        <v>45215</v>
      </c>
      <c r="AB333" t="s">
        <v>723</v>
      </c>
    </row>
    <row r="334" spans="2:28" x14ac:dyDescent="0.25">
      <c r="B334" t="s">
        <v>719</v>
      </c>
      <c r="C334" s="5">
        <v>45108</v>
      </c>
      <c r="D334" s="5">
        <v>45199</v>
      </c>
      <c r="E334" t="s">
        <v>822</v>
      </c>
      <c r="F334" t="s">
        <v>116</v>
      </c>
      <c r="G334" t="s">
        <v>117</v>
      </c>
      <c r="H334" t="s">
        <v>133</v>
      </c>
      <c r="I334" t="s">
        <v>822</v>
      </c>
      <c r="J334" t="s">
        <v>119</v>
      </c>
      <c r="K334" t="s">
        <v>728</v>
      </c>
      <c r="L334" t="s">
        <v>54</v>
      </c>
      <c r="M334" t="s">
        <v>326</v>
      </c>
      <c r="N334" t="s">
        <v>722</v>
      </c>
      <c r="O334" t="s">
        <v>722</v>
      </c>
      <c r="P334" t="s">
        <v>79</v>
      </c>
      <c r="Q334" t="s">
        <v>123</v>
      </c>
      <c r="R334" t="s">
        <v>124</v>
      </c>
      <c r="S334" t="s">
        <v>125</v>
      </c>
      <c r="T334" t="s">
        <v>126</v>
      </c>
      <c r="U334" t="s">
        <v>101</v>
      </c>
      <c r="V334" t="s">
        <v>127</v>
      </c>
      <c r="W334" t="s">
        <v>128</v>
      </c>
      <c r="X334" t="s">
        <v>129</v>
      </c>
      <c r="Y334" t="s">
        <v>130</v>
      </c>
      <c r="Z334" s="5">
        <v>45215</v>
      </c>
      <c r="AA334" s="5">
        <v>45215</v>
      </c>
      <c r="AB334" t="s">
        <v>723</v>
      </c>
    </row>
    <row r="335" spans="2:28" x14ac:dyDescent="0.25">
      <c r="B335" t="s">
        <v>719</v>
      </c>
      <c r="C335" s="5">
        <v>45108</v>
      </c>
      <c r="D335" s="5">
        <v>45199</v>
      </c>
      <c r="E335" t="s">
        <v>823</v>
      </c>
      <c r="F335" t="s">
        <v>116</v>
      </c>
      <c r="G335" t="s">
        <v>117</v>
      </c>
      <c r="H335" t="s">
        <v>133</v>
      </c>
      <c r="I335" t="s">
        <v>823</v>
      </c>
      <c r="J335" t="s">
        <v>119</v>
      </c>
      <c r="K335" t="s">
        <v>721</v>
      </c>
      <c r="L335" t="s">
        <v>54</v>
      </c>
      <c r="M335" t="s">
        <v>531</v>
      </c>
      <c r="N335" t="s">
        <v>722</v>
      </c>
      <c r="O335" t="s">
        <v>722</v>
      </c>
      <c r="P335" t="s">
        <v>79</v>
      </c>
      <c r="Q335" t="s">
        <v>824</v>
      </c>
      <c r="R335" t="s">
        <v>124</v>
      </c>
      <c r="S335" t="s">
        <v>125</v>
      </c>
      <c r="T335" t="s">
        <v>126</v>
      </c>
      <c r="U335" t="s">
        <v>101</v>
      </c>
      <c r="V335" t="s">
        <v>127</v>
      </c>
      <c r="W335" t="s">
        <v>128</v>
      </c>
      <c r="X335" t="s">
        <v>129</v>
      </c>
      <c r="Y335" t="s">
        <v>130</v>
      </c>
      <c r="Z335" s="5">
        <v>45215</v>
      </c>
      <c r="AA335" s="5">
        <v>45215</v>
      </c>
      <c r="AB335" t="s">
        <v>723</v>
      </c>
    </row>
    <row r="336" spans="2:28" x14ac:dyDescent="0.25">
      <c r="B336" t="s">
        <v>719</v>
      </c>
      <c r="C336" s="5">
        <v>45108</v>
      </c>
      <c r="D336" s="5">
        <v>45199</v>
      </c>
      <c r="E336" t="s">
        <v>825</v>
      </c>
      <c r="F336" t="s">
        <v>116</v>
      </c>
      <c r="G336" t="s">
        <v>117</v>
      </c>
      <c r="H336" t="s">
        <v>124</v>
      </c>
      <c r="I336" t="s">
        <v>825</v>
      </c>
      <c r="J336" t="s">
        <v>119</v>
      </c>
      <c r="K336" t="s">
        <v>728</v>
      </c>
      <c r="L336" t="s">
        <v>54</v>
      </c>
      <c r="M336" t="s">
        <v>581</v>
      </c>
      <c r="N336" t="s">
        <v>722</v>
      </c>
      <c r="O336" t="s">
        <v>722</v>
      </c>
      <c r="P336" t="s">
        <v>79</v>
      </c>
      <c r="Q336" t="s">
        <v>313</v>
      </c>
      <c r="R336" t="s">
        <v>124</v>
      </c>
      <c r="S336" t="s">
        <v>125</v>
      </c>
      <c r="T336" t="s">
        <v>126</v>
      </c>
      <c r="U336" t="s">
        <v>101</v>
      </c>
      <c r="V336" t="s">
        <v>127</v>
      </c>
      <c r="W336" t="s">
        <v>128</v>
      </c>
      <c r="X336" t="s">
        <v>129</v>
      </c>
      <c r="Y336" t="s">
        <v>130</v>
      </c>
      <c r="Z336" s="5">
        <v>45215</v>
      </c>
      <c r="AA336" s="5">
        <v>45215</v>
      </c>
      <c r="AB336" t="s">
        <v>723</v>
      </c>
    </row>
    <row r="337" spans="2:28" x14ac:dyDescent="0.25">
      <c r="B337" t="s">
        <v>719</v>
      </c>
      <c r="C337" s="5">
        <v>45108</v>
      </c>
      <c r="D337" s="5">
        <v>45199</v>
      </c>
      <c r="E337" t="s">
        <v>826</v>
      </c>
      <c r="F337" t="s">
        <v>116</v>
      </c>
      <c r="G337" t="s">
        <v>117</v>
      </c>
      <c r="H337" t="s">
        <v>137</v>
      </c>
      <c r="I337" t="s">
        <v>826</v>
      </c>
      <c r="J337" t="s">
        <v>119</v>
      </c>
      <c r="K337" t="s">
        <v>721</v>
      </c>
      <c r="L337" t="s">
        <v>54</v>
      </c>
      <c r="M337" t="s">
        <v>603</v>
      </c>
      <c r="N337" t="s">
        <v>722</v>
      </c>
      <c r="O337" t="s">
        <v>722</v>
      </c>
      <c r="P337" t="s">
        <v>79</v>
      </c>
      <c r="Q337" t="s">
        <v>376</v>
      </c>
      <c r="R337" t="s">
        <v>124</v>
      </c>
      <c r="S337" t="s">
        <v>125</v>
      </c>
      <c r="T337" t="s">
        <v>126</v>
      </c>
      <c r="U337" t="s">
        <v>101</v>
      </c>
      <c r="V337" t="s">
        <v>127</v>
      </c>
      <c r="W337" t="s">
        <v>128</v>
      </c>
      <c r="X337" t="s">
        <v>129</v>
      </c>
      <c r="Y337" t="s">
        <v>130</v>
      </c>
      <c r="Z337" s="5">
        <v>45215</v>
      </c>
      <c r="AA337" s="5">
        <v>45215</v>
      </c>
      <c r="AB337" t="s">
        <v>723</v>
      </c>
    </row>
    <row r="338" spans="2:28" x14ac:dyDescent="0.25">
      <c r="B338" t="s">
        <v>719</v>
      </c>
      <c r="C338" s="5">
        <v>45108</v>
      </c>
      <c r="D338" s="5">
        <v>45199</v>
      </c>
      <c r="E338" t="s">
        <v>827</v>
      </c>
      <c r="F338" t="s">
        <v>116</v>
      </c>
      <c r="G338" t="s">
        <v>117</v>
      </c>
      <c r="H338" t="s">
        <v>133</v>
      </c>
      <c r="I338" t="s">
        <v>827</v>
      </c>
      <c r="J338" t="s">
        <v>119</v>
      </c>
      <c r="K338" t="s">
        <v>721</v>
      </c>
      <c r="L338" t="s">
        <v>54</v>
      </c>
      <c r="M338" t="s">
        <v>121</v>
      </c>
      <c r="N338" t="s">
        <v>722</v>
      </c>
      <c r="O338" t="s">
        <v>722</v>
      </c>
      <c r="P338" t="s">
        <v>79</v>
      </c>
      <c r="Q338" t="s">
        <v>171</v>
      </c>
      <c r="R338" t="s">
        <v>124</v>
      </c>
      <c r="S338" t="s">
        <v>125</v>
      </c>
      <c r="T338" t="s">
        <v>126</v>
      </c>
      <c r="U338" t="s">
        <v>101</v>
      </c>
      <c r="V338" t="s">
        <v>127</v>
      </c>
      <c r="W338" t="s">
        <v>128</v>
      </c>
      <c r="X338" t="s">
        <v>129</v>
      </c>
      <c r="Y338" t="s">
        <v>130</v>
      </c>
      <c r="Z338" s="5">
        <v>45215</v>
      </c>
      <c r="AA338" s="5">
        <v>45215</v>
      </c>
      <c r="AB338" t="s">
        <v>723</v>
      </c>
    </row>
    <row r="339" spans="2:28" x14ac:dyDescent="0.25">
      <c r="B339" t="s">
        <v>719</v>
      </c>
      <c r="C339" s="5">
        <v>45108</v>
      </c>
      <c r="D339" s="5">
        <v>45199</v>
      </c>
      <c r="E339" t="s">
        <v>828</v>
      </c>
      <c r="F339" t="s">
        <v>116</v>
      </c>
      <c r="G339" t="s">
        <v>117</v>
      </c>
      <c r="H339" t="s">
        <v>133</v>
      </c>
      <c r="I339" t="s">
        <v>828</v>
      </c>
      <c r="J339" t="s">
        <v>119</v>
      </c>
      <c r="K339" t="s">
        <v>721</v>
      </c>
      <c r="L339" t="s">
        <v>54</v>
      </c>
      <c r="M339" t="s">
        <v>553</v>
      </c>
      <c r="N339" t="s">
        <v>722</v>
      </c>
      <c r="O339" t="s">
        <v>722</v>
      </c>
      <c r="P339" t="s">
        <v>79</v>
      </c>
      <c r="Q339" t="s">
        <v>145</v>
      </c>
      <c r="R339" t="s">
        <v>124</v>
      </c>
      <c r="S339" t="s">
        <v>125</v>
      </c>
      <c r="T339" t="s">
        <v>126</v>
      </c>
      <c r="U339" t="s">
        <v>101</v>
      </c>
      <c r="V339" t="s">
        <v>127</v>
      </c>
      <c r="W339" t="s">
        <v>128</v>
      </c>
      <c r="X339" t="s">
        <v>129</v>
      </c>
      <c r="Y339" t="s">
        <v>130</v>
      </c>
      <c r="Z339" s="5">
        <v>45215</v>
      </c>
      <c r="AA339" s="5">
        <v>45215</v>
      </c>
      <c r="AB339" t="s">
        <v>723</v>
      </c>
    </row>
    <row r="340" spans="2:28" x14ac:dyDescent="0.25">
      <c r="B340" t="s">
        <v>719</v>
      </c>
      <c r="C340" s="5">
        <v>45108</v>
      </c>
      <c r="D340" s="5">
        <v>45199</v>
      </c>
      <c r="E340" t="s">
        <v>829</v>
      </c>
      <c r="F340" t="s">
        <v>116</v>
      </c>
      <c r="G340" t="s">
        <v>117</v>
      </c>
      <c r="H340" t="s">
        <v>133</v>
      </c>
      <c r="I340" t="s">
        <v>829</v>
      </c>
      <c r="J340" t="s">
        <v>119</v>
      </c>
      <c r="K340" t="s">
        <v>721</v>
      </c>
      <c r="L340" t="s">
        <v>54</v>
      </c>
      <c r="M340" t="s">
        <v>187</v>
      </c>
      <c r="N340" t="s">
        <v>722</v>
      </c>
      <c r="O340" t="s">
        <v>722</v>
      </c>
      <c r="P340" t="s">
        <v>79</v>
      </c>
      <c r="Q340" t="s">
        <v>830</v>
      </c>
      <c r="R340" t="s">
        <v>124</v>
      </c>
      <c r="S340" t="s">
        <v>125</v>
      </c>
      <c r="T340" t="s">
        <v>126</v>
      </c>
      <c r="U340" t="s">
        <v>101</v>
      </c>
      <c r="V340" t="s">
        <v>127</v>
      </c>
      <c r="W340" t="s">
        <v>128</v>
      </c>
      <c r="X340" t="s">
        <v>129</v>
      </c>
      <c r="Y340" t="s">
        <v>130</v>
      </c>
      <c r="Z340" s="5">
        <v>45215</v>
      </c>
      <c r="AA340" s="5">
        <v>45215</v>
      </c>
      <c r="AB340" t="s">
        <v>723</v>
      </c>
    </row>
    <row r="341" spans="2:28" x14ac:dyDescent="0.25">
      <c r="B341" t="s">
        <v>719</v>
      </c>
      <c r="C341" s="5">
        <v>45108</v>
      </c>
      <c r="D341" s="5">
        <v>45199</v>
      </c>
      <c r="E341" t="s">
        <v>831</v>
      </c>
      <c r="F341" t="s">
        <v>116</v>
      </c>
      <c r="G341" t="s">
        <v>117</v>
      </c>
      <c r="H341" t="s">
        <v>137</v>
      </c>
      <c r="I341" t="s">
        <v>831</v>
      </c>
      <c r="J341" t="s">
        <v>119</v>
      </c>
      <c r="K341" t="s">
        <v>728</v>
      </c>
      <c r="L341" t="s">
        <v>54</v>
      </c>
      <c r="M341" t="s">
        <v>832</v>
      </c>
      <c r="N341" t="s">
        <v>722</v>
      </c>
      <c r="O341" t="s">
        <v>722</v>
      </c>
      <c r="P341" t="s">
        <v>79</v>
      </c>
      <c r="Q341" t="s">
        <v>145</v>
      </c>
      <c r="R341" t="s">
        <v>124</v>
      </c>
      <c r="S341" t="s">
        <v>125</v>
      </c>
      <c r="T341" t="s">
        <v>126</v>
      </c>
      <c r="U341" t="s">
        <v>101</v>
      </c>
      <c r="V341" t="s">
        <v>127</v>
      </c>
      <c r="W341" t="s">
        <v>128</v>
      </c>
      <c r="X341" t="s">
        <v>129</v>
      </c>
      <c r="Y341" t="s">
        <v>130</v>
      </c>
      <c r="Z341" s="5">
        <v>45215</v>
      </c>
      <c r="AA341" s="5">
        <v>45215</v>
      </c>
      <c r="AB341" t="s">
        <v>723</v>
      </c>
    </row>
    <row r="342" spans="2:28" x14ac:dyDescent="0.25">
      <c r="B342" t="s">
        <v>719</v>
      </c>
      <c r="C342" s="5">
        <v>45108</v>
      </c>
      <c r="D342" s="5">
        <v>45199</v>
      </c>
      <c r="E342" t="s">
        <v>833</v>
      </c>
      <c r="F342" t="s">
        <v>116</v>
      </c>
      <c r="G342" t="s">
        <v>117</v>
      </c>
      <c r="H342" t="s">
        <v>133</v>
      </c>
      <c r="I342" t="s">
        <v>833</v>
      </c>
      <c r="J342" t="s">
        <v>119</v>
      </c>
      <c r="K342" t="s">
        <v>728</v>
      </c>
      <c r="L342" t="s">
        <v>54</v>
      </c>
      <c r="M342" t="s">
        <v>834</v>
      </c>
      <c r="N342" t="s">
        <v>722</v>
      </c>
      <c r="O342" t="s">
        <v>722</v>
      </c>
      <c r="P342" t="s">
        <v>79</v>
      </c>
      <c r="Q342" t="s">
        <v>380</v>
      </c>
      <c r="R342" t="s">
        <v>124</v>
      </c>
      <c r="S342" t="s">
        <v>125</v>
      </c>
      <c r="T342" t="s">
        <v>126</v>
      </c>
      <c r="U342" t="s">
        <v>101</v>
      </c>
      <c r="V342" t="s">
        <v>127</v>
      </c>
      <c r="W342" t="s">
        <v>128</v>
      </c>
      <c r="X342" t="s">
        <v>129</v>
      </c>
      <c r="Y342" t="s">
        <v>130</v>
      </c>
      <c r="Z342" s="5">
        <v>45215</v>
      </c>
      <c r="AA342" s="5">
        <v>45215</v>
      </c>
      <c r="AB342" t="s">
        <v>723</v>
      </c>
    </row>
    <row r="343" spans="2:28" x14ac:dyDescent="0.25">
      <c r="B343" t="s">
        <v>719</v>
      </c>
      <c r="C343" s="5">
        <v>45108</v>
      </c>
      <c r="D343" s="5">
        <v>45199</v>
      </c>
      <c r="E343" t="s">
        <v>835</v>
      </c>
      <c r="F343" t="s">
        <v>116</v>
      </c>
      <c r="G343" t="s">
        <v>117</v>
      </c>
      <c r="H343" t="s">
        <v>137</v>
      </c>
      <c r="I343" t="s">
        <v>835</v>
      </c>
      <c r="J343" t="s">
        <v>119</v>
      </c>
      <c r="K343" t="s">
        <v>721</v>
      </c>
      <c r="L343" t="s">
        <v>54</v>
      </c>
      <c r="M343" t="s">
        <v>323</v>
      </c>
      <c r="N343" t="s">
        <v>722</v>
      </c>
      <c r="O343" t="s">
        <v>722</v>
      </c>
      <c r="P343" t="s">
        <v>79</v>
      </c>
      <c r="Q343" t="s">
        <v>179</v>
      </c>
      <c r="R343" t="s">
        <v>124</v>
      </c>
      <c r="S343" t="s">
        <v>125</v>
      </c>
      <c r="T343" t="s">
        <v>126</v>
      </c>
      <c r="U343" t="s">
        <v>101</v>
      </c>
      <c r="V343" t="s">
        <v>127</v>
      </c>
      <c r="W343" t="s">
        <v>128</v>
      </c>
      <c r="X343" t="s">
        <v>129</v>
      </c>
      <c r="Y343" t="s">
        <v>130</v>
      </c>
      <c r="Z343" s="5">
        <v>45215</v>
      </c>
      <c r="AA343" s="5">
        <v>45215</v>
      </c>
      <c r="AB343" t="s">
        <v>723</v>
      </c>
    </row>
    <row r="344" spans="2:28" x14ac:dyDescent="0.25">
      <c r="B344" t="s">
        <v>719</v>
      </c>
      <c r="C344" s="5">
        <v>45108</v>
      </c>
      <c r="D344" s="5">
        <v>45199</v>
      </c>
      <c r="E344" t="s">
        <v>836</v>
      </c>
      <c r="F344" t="s">
        <v>116</v>
      </c>
      <c r="G344" t="s">
        <v>117</v>
      </c>
      <c r="H344" t="s">
        <v>118</v>
      </c>
      <c r="I344" t="s">
        <v>836</v>
      </c>
      <c r="J344" t="s">
        <v>119</v>
      </c>
      <c r="K344" t="s">
        <v>721</v>
      </c>
      <c r="L344" t="s">
        <v>54</v>
      </c>
      <c r="M344" t="s">
        <v>121</v>
      </c>
      <c r="N344" t="s">
        <v>722</v>
      </c>
      <c r="O344" t="s">
        <v>722</v>
      </c>
      <c r="P344" t="s">
        <v>79</v>
      </c>
      <c r="Q344" t="s">
        <v>271</v>
      </c>
      <c r="R344" t="s">
        <v>124</v>
      </c>
      <c r="S344" t="s">
        <v>125</v>
      </c>
      <c r="T344" t="s">
        <v>126</v>
      </c>
      <c r="U344" t="s">
        <v>101</v>
      </c>
      <c r="V344" t="s">
        <v>127</v>
      </c>
      <c r="W344" t="s">
        <v>128</v>
      </c>
      <c r="X344" t="s">
        <v>129</v>
      </c>
      <c r="Y344" t="s">
        <v>130</v>
      </c>
      <c r="Z344" s="5">
        <v>45215</v>
      </c>
      <c r="AA344" s="5">
        <v>45215</v>
      </c>
      <c r="AB344" t="s">
        <v>723</v>
      </c>
    </row>
    <row r="345" spans="2:28" x14ac:dyDescent="0.25">
      <c r="B345" t="s">
        <v>719</v>
      </c>
      <c r="C345" s="5">
        <v>45108</v>
      </c>
      <c r="D345" s="5">
        <v>45199</v>
      </c>
      <c r="E345" t="s">
        <v>837</v>
      </c>
      <c r="F345" t="s">
        <v>116</v>
      </c>
      <c r="G345" t="s">
        <v>117</v>
      </c>
      <c r="H345" t="s">
        <v>133</v>
      </c>
      <c r="I345" t="s">
        <v>837</v>
      </c>
      <c r="J345" t="s">
        <v>119</v>
      </c>
      <c r="K345" t="s">
        <v>721</v>
      </c>
      <c r="L345" t="s">
        <v>54</v>
      </c>
      <c r="M345" t="s">
        <v>121</v>
      </c>
      <c r="N345" t="s">
        <v>722</v>
      </c>
      <c r="O345" t="s">
        <v>722</v>
      </c>
      <c r="P345" t="s">
        <v>79</v>
      </c>
      <c r="Q345" t="s">
        <v>145</v>
      </c>
      <c r="R345" t="s">
        <v>124</v>
      </c>
      <c r="S345" t="s">
        <v>125</v>
      </c>
      <c r="T345" t="s">
        <v>126</v>
      </c>
      <c r="U345" t="s">
        <v>101</v>
      </c>
      <c r="V345" t="s">
        <v>127</v>
      </c>
      <c r="W345" t="s">
        <v>128</v>
      </c>
      <c r="X345" t="s">
        <v>129</v>
      </c>
      <c r="Y345" t="s">
        <v>130</v>
      </c>
      <c r="Z345" s="5">
        <v>45215</v>
      </c>
      <c r="AA345" s="5">
        <v>45215</v>
      </c>
      <c r="AB345" t="s">
        <v>723</v>
      </c>
    </row>
    <row r="346" spans="2:28" x14ac:dyDescent="0.25">
      <c r="B346" t="s">
        <v>719</v>
      </c>
      <c r="C346" s="5">
        <v>45108</v>
      </c>
      <c r="D346" s="5">
        <v>45199</v>
      </c>
      <c r="E346" t="s">
        <v>838</v>
      </c>
      <c r="F346" t="s">
        <v>116</v>
      </c>
      <c r="G346" t="s">
        <v>117</v>
      </c>
      <c r="H346" t="s">
        <v>133</v>
      </c>
      <c r="I346" t="s">
        <v>838</v>
      </c>
      <c r="J346" t="s">
        <v>119</v>
      </c>
      <c r="K346" t="s">
        <v>721</v>
      </c>
      <c r="L346" t="s">
        <v>54</v>
      </c>
      <c r="M346" t="s">
        <v>323</v>
      </c>
      <c r="N346" t="s">
        <v>722</v>
      </c>
      <c r="O346" t="s">
        <v>722</v>
      </c>
      <c r="P346" t="s">
        <v>79</v>
      </c>
      <c r="Q346" t="s">
        <v>227</v>
      </c>
      <c r="R346" t="s">
        <v>124</v>
      </c>
      <c r="S346" t="s">
        <v>125</v>
      </c>
      <c r="T346" t="s">
        <v>126</v>
      </c>
      <c r="U346" t="s">
        <v>101</v>
      </c>
      <c r="V346" t="s">
        <v>127</v>
      </c>
      <c r="W346" t="s">
        <v>128</v>
      </c>
      <c r="X346" t="s">
        <v>129</v>
      </c>
      <c r="Y346" t="s">
        <v>130</v>
      </c>
      <c r="Z346" s="5">
        <v>45215</v>
      </c>
      <c r="AA346" s="5">
        <v>45215</v>
      </c>
      <c r="AB346" t="s">
        <v>723</v>
      </c>
    </row>
    <row r="347" spans="2:28" x14ac:dyDescent="0.25">
      <c r="B347" t="s">
        <v>719</v>
      </c>
      <c r="C347" s="5">
        <v>45108</v>
      </c>
      <c r="D347" s="5">
        <v>45199</v>
      </c>
      <c r="E347" t="s">
        <v>839</v>
      </c>
      <c r="F347" t="s">
        <v>116</v>
      </c>
      <c r="G347" t="s">
        <v>117</v>
      </c>
      <c r="H347" t="s">
        <v>137</v>
      </c>
      <c r="I347" t="s">
        <v>839</v>
      </c>
      <c r="J347" t="s">
        <v>119</v>
      </c>
      <c r="K347" t="s">
        <v>721</v>
      </c>
      <c r="L347" t="s">
        <v>54</v>
      </c>
      <c r="M347" t="s">
        <v>121</v>
      </c>
      <c r="N347" t="s">
        <v>722</v>
      </c>
      <c r="O347" t="s">
        <v>722</v>
      </c>
      <c r="P347" t="s">
        <v>79</v>
      </c>
      <c r="Q347" t="s">
        <v>713</v>
      </c>
      <c r="R347" t="s">
        <v>124</v>
      </c>
      <c r="S347" t="s">
        <v>125</v>
      </c>
      <c r="T347" t="s">
        <v>126</v>
      </c>
      <c r="U347" t="s">
        <v>101</v>
      </c>
      <c r="V347" t="s">
        <v>127</v>
      </c>
      <c r="W347" t="s">
        <v>128</v>
      </c>
      <c r="X347" t="s">
        <v>129</v>
      </c>
      <c r="Y347" t="s">
        <v>130</v>
      </c>
      <c r="Z347" s="5">
        <v>45215</v>
      </c>
      <c r="AA347" s="5">
        <v>45215</v>
      </c>
      <c r="AB347" t="s">
        <v>723</v>
      </c>
    </row>
    <row r="348" spans="2:28" x14ac:dyDescent="0.25">
      <c r="B348" t="s">
        <v>719</v>
      </c>
      <c r="C348" s="5">
        <v>45108</v>
      </c>
      <c r="D348" s="5">
        <v>45199</v>
      </c>
      <c r="E348" t="s">
        <v>840</v>
      </c>
      <c r="F348" t="s">
        <v>116</v>
      </c>
      <c r="G348" t="s">
        <v>117</v>
      </c>
      <c r="H348" t="s">
        <v>137</v>
      </c>
      <c r="I348" t="s">
        <v>840</v>
      </c>
      <c r="J348" t="s">
        <v>119</v>
      </c>
      <c r="K348" t="s">
        <v>721</v>
      </c>
      <c r="L348" t="s">
        <v>54</v>
      </c>
      <c r="M348" t="s">
        <v>543</v>
      </c>
      <c r="N348" t="s">
        <v>722</v>
      </c>
      <c r="O348" t="s">
        <v>722</v>
      </c>
      <c r="P348" t="s">
        <v>79</v>
      </c>
      <c r="Q348" t="s">
        <v>179</v>
      </c>
      <c r="R348" t="s">
        <v>124</v>
      </c>
      <c r="S348" t="s">
        <v>125</v>
      </c>
      <c r="T348" t="s">
        <v>126</v>
      </c>
      <c r="U348" t="s">
        <v>101</v>
      </c>
      <c r="V348" t="s">
        <v>127</v>
      </c>
      <c r="W348" t="s">
        <v>128</v>
      </c>
      <c r="X348" t="s">
        <v>129</v>
      </c>
      <c r="Y348" t="s">
        <v>130</v>
      </c>
      <c r="Z348" s="5">
        <v>45215</v>
      </c>
      <c r="AA348" s="5">
        <v>45215</v>
      </c>
      <c r="AB348" t="s">
        <v>723</v>
      </c>
    </row>
    <row r="349" spans="2:28" x14ac:dyDescent="0.25">
      <c r="B349" t="s">
        <v>719</v>
      </c>
      <c r="C349" s="5">
        <v>45108</v>
      </c>
      <c r="D349" s="5">
        <v>45199</v>
      </c>
      <c r="E349" t="s">
        <v>841</v>
      </c>
      <c r="F349" t="s">
        <v>116</v>
      </c>
      <c r="G349" t="s">
        <v>117</v>
      </c>
      <c r="H349" t="s">
        <v>133</v>
      </c>
      <c r="I349" t="s">
        <v>841</v>
      </c>
      <c r="J349" t="s">
        <v>119</v>
      </c>
      <c r="K349" t="s">
        <v>721</v>
      </c>
      <c r="L349" t="s">
        <v>54</v>
      </c>
      <c r="M349" t="s">
        <v>270</v>
      </c>
      <c r="N349" t="s">
        <v>722</v>
      </c>
      <c r="O349" t="s">
        <v>722</v>
      </c>
      <c r="P349" t="s">
        <v>79</v>
      </c>
      <c r="Q349" t="s">
        <v>369</v>
      </c>
      <c r="R349" t="s">
        <v>124</v>
      </c>
      <c r="S349" t="s">
        <v>125</v>
      </c>
      <c r="T349" t="s">
        <v>126</v>
      </c>
      <c r="U349" t="s">
        <v>101</v>
      </c>
      <c r="V349" t="s">
        <v>127</v>
      </c>
      <c r="W349" t="s">
        <v>128</v>
      </c>
      <c r="X349" t="s">
        <v>129</v>
      </c>
      <c r="Y349" t="s">
        <v>130</v>
      </c>
      <c r="Z349" s="5">
        <v>45215</v>
      </c>
      <c r="AA349" s="5">
        <v>45215</v>
      </c>
      <c r="AB349" t="s">
        <v>723</v>
      </c>
    </row>
    <row r="350" spans="2:28" x14ac:dyDescent="0.25">
      <c r="B350" t="s">
        <v>719</v>
      </c>
      <c r="C350" s="5">
        <v>45108</v>
      </c>
      <c r="D350" s="5">
        <v>45199</v>
      </c>
      <c r="E350" t="s">
        <v>842</v>
      </c>
      <c r="F350" t="s">
        <v>116</v>
      </c>
      <c r="G350" t="s">
        <v>117</v>
      </c>
      <c r="H350" t="s">
        <v>137</v>
      </c>
      <c r="I350" t="s">
        <v>842</v>
      </c>
      <c r="J350" t="s">
        <v>119</v>
      </c>
      <c r="K350" t="s">
        <v>721</v>
      </c>
      <c r="L350" t="s">
        <v>54</v>
      </c>
      <c r="M350" t="s">
        <v>524</v>
      </c>
      <c r="N350" t="s">
        <v>722</v>
      </c>
      <c r="O350" t="s">
        <v>722</v>
      </c>
      <c r="P350" t="s">
        <v>79</v>
      </c>
      <c r="Q350" t="s">
        <v>123</v>
      </c>
      <c r="R350" t="s">
        <v>124</v>
      </c>
      <c r="S350" t="s">
        <v>125</v>
      </c>
      <c r="T350" t="s">
        <v>126</v>
      </c>
      <c r="U350" t="s">
        <v>101</v>
      </c>
      <c r="V350" t="s">
        <v>127</v>
      </c>
      <c r="W350" t="s">
        <v>128</v>
      </c>
      <c r="X350" t="s">
        <v>129</v>
      </c>
      <c r="Y350" t="s">
        <v>130</v>
      </c>
      <c r="Z350" s="5">
        <v>45215</v>
      </c>
      <c r="AA350" s="5">
        <v>45215</v>
      </c>
      <c r="AB350" t="s">
        <v>723</v>
      </c>
    </row>
    <row r="351" spans="2:28" x14ac:dyDescent="0.25">
      <c r="B351" t="s">
        <v>719</v>
      </c>
      <c r="C351" s="5">
        <v>45108</v>
      </c>
      <c r="D351" s="5">
        <v>45199</v>
      </c>
      <c r="E351" t="s">
        <v>843</v>
      </c>
      <c r="F351" t="s">
        <v>116</v>
      </c>
      <c r="G351" t="s">
        <v>117</v>
      </c>
      <c r="H351" t="s">
        <v>137</v>
      </c>
      <c r="I351" t="s">
        <v>843</v>
      </c>
      <c r="J351" t="s">
        <v>119</v>
      </c>
      <c r="K351" t="s">
        <v>721</v>
      </c>
      <c r="L351" t="s">
        <v>54</v>
      </c>
      <c r="M351" t="s">
        <v>844</v>
      </c>
      <c r="N351" t="s">
        <v>722</v>
      </c>
      <c r="O351" t="s">
        <v>722</v>
      </c>
      <c r="P351" t="s">
        <v>79</v>
      </c>
      <c r="Q351" t="s">
        <v>845</v>
      </c>
      <c r="R351" t="s">
        <v>124</v>
      </c>
      <c r="S351" t="s">
        <v>125</v>
      </c>
      <c r="T351" t="s">
        <v>126</v>
      </c>
      <c r="U351" t="s">
        <v>101</v>
      </c>
      <c r="V351" t="s">
        <v>127</v>
      </c>
      <c r="W351" t="s">
        <v>128</v>
      </c>
      <c r="X351" t="s">
        <v>129</v>
      </c>
      <c r="Y351" t="s">
        <v>130</v>
      </c>
      <c r="Z351" s="5">
        <v>45215</v>
      </c>
      <c r="AA351" s="5">
        <v>45215</v>
      </c>
      <c r="AB351" t="s">
        <v>723</v>
      </c>
    </row>
    <row r="352" spans="2:28" x14ac:dyDescent="0.25">
      <c r="B352" t="s">
        <v>846</v>
      </c>
      <c r="C352" s="5">
        <v>45383</v>
      </c>
      <c r="D352" s="5">
        <v>45473</v>
      </c>
      <c r="E352" t="s">
        <v>847</v>
      </c>
      <c r="F352" t="s">
        <v>116</v>
      </c>
      <c r="G352" t="s">
        <v>117</v>
      </c>
      <c r="H352" t="s">
        <v>133</v>
      </c>
      <c r="I352" t="s">
        <v>847</v>
      </c>
      <c r="J352" t="s">
        <v>119</v>
      </c>
      <c r="K352" t="s">
        <v>848</v>
      </c>
      <c r="L352" t="s">
        <v>54</v>
      </c>
      <c r="M352" t="s">
        <v>323</v>
      </c>
      <c r="N352" t="s">
        <v>466</v>
      </c>
      <c r="O352" t="s">
        <v>722</v>
      </c>
      <c r="P352" t="s">
        <v>79</v>
      </c>
      <c r="Q352" t="s">
        <v>271</v>
      </c>
      <c r="R352" t="s">
        <v>466</v>
      </c>
      <c r="S352" t="s">
        <v>128</v>
      </c>
      <c r="T352" t="s">
        <v>466</v>
      </c>
      <c r="U352" t="s">
        <v>101</v>
      </c>
      <c r="V352" t="s">
        <v>127</v>
      </c>
      <c r="W352" t="s">
        <v>128</v>
      </c>
      <c r="X352" t="s">
        <v>129</v>
      </c>
      <c r="Y352" t="s">
        <v>130</v>
      </c>
      <c r="Z352" s="5">
        <v>45496</v>
      </c>
      <c r="AA352" s="5">
        <v>45496</v>
      </c>
      <c r="AB352" t="s">
        <v>849</v>
      </c>
    </row>
    <row r="353" spans="2:28" x14ac:dyDescent="0.25">
      <c r="B353" t="s">
        <v>846</v>
      </c>
      <c r="C353" s="5">
        <v>45383</v>
      </c>
      <c r="D353" s="5">
        <v>45473</v>
      </c>
      <c r="E353" t="s">
        <v>850</v>
      </c>
      <c r="F353" t="s">
        <v>116</v>
      </c>
      <c r="G353" t="s">
        <v>117</v>
      </c>
      <c r="H353" t="s">
        <v>137</v>
      </c>
      <c r="I353" t="s">
        <v>850</v>
      </c>
      <c r="J353" t="s">
        <v>119</v>
      </c>
      <c r="K353" t="s">
        <v>126</v>
      </c>
      <c r="L353" t="s">
        <v>54</v>
      </c>
      <c r="M353" t="s">
        <v>640</v>
      </c>
      <c r="N353" t="s">
        <v>466</v>
      </c>
      <c r="O353" t="s">
        <v>722</v>
      </c>
      <c r="P353" t="s">
        <v>79</v>
      </c>
      <c r="Q353" t="s">
        <v>148</v>
      </c>
      <c r="R353" t="s">
        <v>466</v>
      </c>
      <c r="S353" t="s">
        <v>128</v>
      </c>
      <c r="T353" t="s">
        <v>466</v>
      </c>
      <c r="U353" t="s">
        <v>101</v>
      </c>
      <c r="V353" t="s">
        <v>127</v>
      </c>
      <c r="W353" t="s">
        <v>128</v>
      </c>
      <c r="X353" t="s">
        <v>129</v>
      </c>
      <c r="Y353" t="s">
        <v>130</v>
      </c>
      <c r="Z353" s="5">
        <v>45496</v>
      </c>
      <c r="AA353" s="5">
        <v>45496</v>
      </c>
      <c r="AB353" t="s">
        <v>849</v>
      </c>
    </row>
    <row r="354" spans="2:28" x14ac:dyDescent="0.25">
      <c r="B354" t="s">
        <v>846</v>
      </c>
      <c r="C354" s="5">
        <v>45383</v>
      </c>
      <c r="D354" s="5">
        <v>45473</v>
      </c>
      <c r="E354" t="s">
        <v>851</v>
      </c>
      <c r="F354" t="s">
        <v>116</v>
      </c>
      <c r="G354" t="s">
        <v>117</v>
      </c>
      <c r="H354" t="s">
        <v>133</v>
      </c>
      <c r="I354" t="s">
        <v>851</v>
      </c>
      <c r="J354" t="s">
        <v>119</v>
      </c>
      <c r="K354" t="s">
        <v>126</v>
      </c>
      <c r="L354" t="s">
        <v>54</v>
      </c>
      <c r="M354" t="s">
        <v>144</v>
      </c>
      <c r="N354" t="s">
        <v>466</v>
      </c>
      <c r="O354" t="s">
        <v>722</v>
      </c>
      <c r="P354" t="s">
        <v>79</v>
      </c>
      <c r="Q354" t="s">
        <v>145</v>
      </c>
      <c r="R354" t="s">
        <v>466</v>
      </c>
      <c r="S354" t="s">
        <v>128</v>
      </c>
      <c r="T354" t="s">
        <v>466</v>
      </c>
      <c r="U354" t="s">
        <v>101</v>
      </c>
      <c r="V354" t="s">
        <v>127</v>
      </c>
      <c r="W354" t="s">
        <v>128</v>
      </c>
      <c r="X354" t="s">
        <v>129</v>
      </c>
      <c r="Y354" t="s">
        <v>130</v>
      </c>
      <c r="Z354" s="5">
        <v>45496</v>
      </c>
      <c r="AA354" s="5">
        <v>45496</v>
      </c>
      <c r="AB354" t="s">
        <v>849</v>
      </c>
    </row>
    <row r="355" spans="2:28" x14ac:dyDescent="0.25">
      <c r="B355" t="s">
        <v>852</v>
      </c>
      <c r="C355" s="5">
        <v>45658</v>
      </c>
      <c r="D355" s="5">
        <v>45747</v>
      </c>
      <c r="E355" t="s">
        <v>853</v>
      </c>
      <c r="F355" t="s">
        <v>116</v>
      </c>
      <c r="G355" t="s">
        <v>117</v>
      </c>
      <c r="H355" t="s">
        <v>137</v>
      </c>
      <c r="I355" t="s">
        <v>853</v>
      </c>
      <c r="J355" t="s">
        <v>119</v>
      </c>
      <c r="K355" t="s">
        <v>854</v>
      </c>
      <c r="L355" t="s">
        <v>466</v>
      </c>
      <c r="M355" t="s">
        <v>800</v>
      </c>
      <c r="N355" t="s">
        <v>466</v>
      </c>
      <c r="O355" t="s">
        <v>122</v>
      </c>
      <c r="P355" t="s">
        <v>79</v>
      </c>
      <c r="Q355" t="s">
        <v>175</v>
      </c>
      <c r="R355" t="s">
        <v>855</v>
      </c>
      <c r="S355" t="s">
        <v>125</v>
      </c>
      <c r="T355" t="s">
        <v>856</v>
      </c>
      <c r="U355" t="s">
        <v>101</v>
      </c>
      <c r="V355" t="s">
        <v>857</v>
      </c>
      <c r="W355" t="s">
        <v>128</v>
      </c>
      <c r="X355" t="s">
        <v>858</v>
      </c>
      <c r="Y355" t="s">
        <v>130</v>
      </c>
      <c r="Z355" s="5">
        <v>45775</v>
      </c>
      <c r="AA355" s="5">
        <v>45775</v>
      </c>
      <c r="AB355" t="s">
        <v>859</v>
      </c>
    </row>
    <row r="356" spans="2:28" x14ac:dyDescent="0.25">
      <c r="B356" t="s">
        <v>852</v>
      </c>
      <c r="C356" s="5">
        <v>45658</v>
      </c>
      <c r="D356" s="5">
        <v>45747</v>
      </c>
      <c r="E356" t="s">
        <v>860</v>
      </c>
      <c r="F356" t="s">
        <v>116</v>
      </c>
      <c r="G356" t="s">
        <v>117</v>
      </c>
      <c r="H356" t="s">
        <v>137</v>
      </c>
      <c r="I356" t="s">
        <v>860</v>
      </c>
      <c r="J356" t="s">
        <v>119</v>
      </c>
      <c r="K356" t="s">
        <v>854</v>
      </c>
      <c r="L356" t="s">
        <v>466</v>
      </c>
      <c r="M356" t="s">
        <v>496</v>
      </c>
      <c r="N356" t="s">
        <v>466</v>
      </c>
      <c r="O356" t="s">
        <v>122</v>
      </c>
      <c r="P356" t="s">
        <v>79</v>
      </c>
      <c r="Q356" t="s">
        <v>179</v>
      </c>
      <c r="R356" t="s">
        <v>861</v>
      </c>
      <c r="S356" t="s">
        <v>125</v>
      </c>
      <c r="T356" t="s">
        <v>862</v>
      </c>
      <c r="U356" t="s">
        <v>101</v>
      </c>
      <c r="V356" t="s">
        <v>863</v>
      </c>
      <c r="W356" t="s">
        <v>128</v>
      </c>
      <c r="X356" t="s">
        <v>864</v>
      </c>
      <c r="Y356" t="s">
        <v>130</v>
      </c>
      <c r="Z356" s="5">
        <v>45775</v>
      </c>
      <c r="AA356" s="5">
        <v>45775</v>
      </c>
      <c r="AB356" t="s">
        <v>859</v>
      </c>
    </row>
    <row r="357" spans="2:28" x14ac:dyDescent="0.25">
      <c r="B357" t="s">
        <v>852</v>
      </c>
      <c r="C357" s="5">
        <v>45658</v>
      </c>
      <c r="D357" s="5">
        <v>45747</v>
      </c>
      <c r="E357" t="s">
        <v>865</v>
      </c>
      <c r="F357" t="s">
        <v>116</v>
      </c>
      <c r="G357" t="s">
        <v>117</v>
      </c>
      <c r="H357" t="s">
        <v>137</v>
      </c>
      <c r="I357" t="s">
        <v>865</v>
      </c>
      <c r="J357" t="s">
        <v>119</v>
      </c>
      <c r="K357" t="s">
        <v>854</v>
      </c>
      <c r="L357" t="s">
        <v>54</v>
      </c>
      <c r="M357" t="s">
        <v>418</v>
      </c>
      <c r="N357" t="s">
        <v>122</v>
      </c>
      <c r="O357" t="s">
        <v>122</v>
      </c>
      <c r="P357" t="s">
        <v>79</v>
      </c>
      <c r="Q357" t="s">
        <v>866</v>
      </c>
      <c r="R357" t="s">
        <v>124</v>
      </c>
      <c r="S357" t="s">
        <v>125</v>
      </c>
      <c r="T357" t="s">
        <v>126</v>
      </c>
      <c r="U357" t="s">
        <v>101</v>
      </c>
      <c r="V357" t="s">
        <v>127</v>
      </c>
      <c r="W357" t="s">
        <v>128</v>
      </c>
      <c r="X357" t="s">
        <v>129</v>
      </c>
      <c r="Y357" t="s">
        <v>130</v>
      </c>
      <c r="Z357" s="5">
        <v>45775</v>
      </c>
      <c r="AA357" s="5">
        <v>45775</v>
      </c>
      <c r="AB357" t="s">
        <v>859</v>
      </c>
    </row>
    <row r="358" spans="2:28" x14ac:dyDescent="0.25">
      <c r="B358" t="s">
        <v>852</v>
      </c>
      <c r="C358" s="5">
        <v>45658</v>
      </c>
      <c r="D358" s="5">
        <v>45747</v>
      </c>
      <c r="E358" t="s">
        <v>867</v>
      </c>
      <c r="F358" t="s">
        <v>116</v>
      </c>
      <c r="G358" t="s">
        <v>117</v>
      </c>
      <c r="H358" t="s">
        <v>133</v>
      </c>
      <c r="I358" t="s">
        <v>867</v>
      </c>
      <c r="J358" t="s">
        <v>119</v>
      </c>
      <c r="K358" t="s">
        <v>854</v>
      </c>
      <c r="L358" t="s">
        <v>54</v>
      </c>
      <c r="M358" t="s">
        <v>144</v>
      </c>
      <c r="N358" t="s">
        <v>122</v>
      </c>
      <c r="O358" t="s">
        <v>122</v>
      </c>
      <c r="P358" t="s">
        <v>79</v>
      </c>
      <c r="Q358" t="s">
        <v>145</v>
      </c>
      <c r="R358" t="s">
        <v>124</v>
      </c>
      <c r="S358" t="s">
        <v>125</v>
      </c>
      <c r="T358" t="s">
        <v>126</v>
      </c>
      <c r="U358" t="s">
        <v>101</v>
      </c>
      <c r="V358" t="s">
        <v>127</v>
      </c>
      <c r="W358" t="s">
        <v>128</v>
      </c>
      <c r="X358" t="s">
        <v>129</v>
      </c>
      <c r="Y358" t="s">
        <v>130</v>
      </c>
      <c r="Z358" s="5">
        <v>45775</v>
      </c>
      <c r="AA358" s="5">
        <v>45775</v>
      </c>
      <c r="AB358" t="s">
        <v>859</v>
      </c>
    </row>
    <row r="359" spans="2:28" x14ac:dyDescent="0.25">
      <c r="B359" t="s">
        <v>852</v>
      </c>
      <c r="C359" s="5">
        <v>45658</v>
      </c>
      <c r="D359" s="5">
        <v>45747</v>
      </c>
      <c r="E359" t="s">
        <v>868</v>
      </c>
      <c r="F359" t="s">
        <v>116</v>
      </c>
      <c r="G359" t="s">
        <v>117</v>
      </c>
      <c r="H359" t="s">
        <v>133</v>
      </c>
      <c r="I359" t="s">
        <v>868</v>
      </c>
      <c r="J359" t="s">
        <v>119</v>
      </c>
      <c r="K359" t="s">
        <v>854</v>
      </c>
      <c r="L359" t="s">
        <v>466</v>
      </c>
      <c r="M359" t="s">
        <v>323</v>
      </c>
      <c r="N359" t="s">
        <v>466</v>
      </c>
      <c r="O359" t="s">
        <v>122</v>
      </c>
      <c r="P359" t="s">
        <v>79</v>
      </c>
      <c r="Q359" t="s">
        <v>179</v>
      </c>
      <c r="R359" t="s">
        <v>869</v>
      </c>
      <c r="S359" t="s">
        <v>125</v>
      </c>
      <c r="T359" t="s">
        <v>870</v>
      </c>
      <c r="U359" t="s">
        <v>101</v>
      </c>
      <c r="V359" t="s">
        <v>871</v>
      </c>
      <c r="W359" t="s">
        <v>128</v>
      </c>
      <c r="X359" t="s">
        <v>872</v>
      </c>
      <c r="Y359" t="s">
        <v>130</v>
      </c>
      <c r="Z359" s="5">
        <v>45775</v>
      </c>
      <c r="AA359" s="5">
        <v>45775</v>
      </c>
      <c r="AB359" t="s">
        <v>859</v>
      </c>
    </row>
    <row r="360" spans="2:28" x14ac:dyDescent="0.25">
      <c r="B360" t="s">
        <v>852</v>
      </c>
      <c r="C360" s="5">
        <v>45658</v>
      </c>
      <c r="D360" s="5">
        <v>45747</v>
      </c>
      <c r="E360" t="s">
        <v>873</v>
      </c>
      <c r="F360" t="s">
        <v>116</v>
      </c>
      <c r="G360" t="s">
        <v>117</v>
      </c>
      <c r="H360" t="s">
        <v>137</v>
      </c>
      <c r="I360" t="s">
        <v>873</v>
      </c>
      <c r="J360" t="s">
        <v>119</v>
      </c>
      <c r="K360" t="s">
        <v>854</v>
      </c>
      <c r="L360" t="s">
        <v>466</v>
      </c>
      <c r="M360" t="s">
        <v>874</v>
      </c>
      <c r="N360" t="s">
        <v>466</v>
      </c>
      <c r="O360" t="s">
        <v>122</v>
      </c>
      <c r="P360" t="s">
        <v>79</v>
      </c>
      <c r="Q360" t="s">
        <v>179</v>
      </c>
      <c r="R360" t="s">
        <v>875</v>
      </c>
      <c r="S360" t="s">
        <v>125</v>
      </c>
      <c r="T360" t="s">
        <v>876</v>
      </c>
      <c r="U360" t="s">
        <v>101</v>
      </c>
      <c r="V360" t="s">
        <v>877</v>
      </c>
      <c r="W360" t="s">
        <v>128</v>
      </c>
      <c r="X360" t="s">
        <v>878</v>
      </c>
      <c r="Y360" t="s">
        <v>130</v>
      </c>
      <c r="Z360" s="5">
        <v>45775</v>
      </c>
      <c r="AA360" s="5">
        <v>45775</v>
      </c>
      <c r="AB360" t="s">
        <v>859</v>
      </c>
    </row>
    <row r="361" spans="2:28" x14ac:dyDescent="0.25">
      <c r="B361" t="s">
        <v>852</v>
      </c>
      <c r="C361" s="5">
        <v>45658</v>
      </c>
      <c r="D361" s="5">
        <v>45747</v>
      </c>
      <c r="E361" t="s">
        <v>879</v>
      </c>
      <c r="F361" t="s">
        <v>116</v>
      </c>
      <c r="G361" t="s">
        <v>117</v>
      </c>
      <c r="H361" t="s">
        <v>137</v>
      </c>
      <c r="I361" t="s">
        <v>879</v>
      </c>
      <c r="J361" t="s">
        <v>119</v>
      </c>
      <c r="K361" t="s">
        <v>854</v>
      </c>
      <c r="L361" t="s">
        <v>54</v>
      </c>
      <c r="M361" t="s">
        <v>503</v>
      </c>
      <c r="N361" t="s">
        <v>122</v>
      </c>
      <c r="O361" t="s">
        <v>122</v>
      </c>
      <c r="P361" t="s">
        <v>79</v>
      </c>
      <c r="Q361" t="s">
        <v>505</v>
      </c>
      <c r="R361" t="s">
        <v>124</v>
      </c>
      <c r="S361" t="s">
        <v>125</v>
      </c>
      <c r="T361" t="s">
        <v>126</v>
      </c>
      <c r="U361" t="s">
        <v>101</v>
      </c>
      <c r="V361" t="s">
        <v>127</v>
      </c>
      <c r="W361" t="s">
        <v>128</v>
      </c>
      <c r="X361" t="s">
        <v>129</v>
      </c>
      <c r="Y361" t="s">
        <v>130</v>
      </c>
      <c r="Z361" s="5">
        <v>45775</v>
      </c>
      <c r="AA361" s="5">
        <v>45775</v>
      </c>
      <c r="AB361" t="s">
        <v>859</v>
      </c>
    </row>
    <row r="362" spans="2:28" x14ac:dyDescent="0.25">
      <c r="B362" t="s">
        <v>852</v>
      </c>
      <c r="C362" s="5">
        <v>45658</v>
      </c>
      <c r="D362" s="5">
        <v>45747</v>
      </c>
      <c r="E362" t="s">
        <v>880</v>
      </c>
      <c r="F362" t="s">
        <v>116</v>
      </c>
      <c r="G362" t="s">
        <v>117</v>
      </c>
      <c r="H362" t="s">
        <v>133</v>
      </c>
      <c r="I362" t="s">
        <v>880</v>
      </c>
      <c r="J362" t="s">
        <v>119</v>
      </c>
      <c r="K362" t="s">
        <v>854</v>
      </c>
      <c r="L362" t="s">
        <v>54</v>
      </c>
      <c r="M362" t="s">
        <v>323</v>
      </c>
      <c r="N362" t="s">
        <v>122</v>
      </c>
      <c r="O362" t="s">
        <v>122</v>
      </c>
      <c r="P362" t="s">
        <v>79</v>
      </c>
      <c r="Q362" t="s">
        <v>271</v>
      </c>
      <c r="R362" t="s">
        <v>124</v>
      </c>
      <c r="S362" t="s">
        <v>125</v>
      </c>
      <c r="T362" t="s">
        <v>126</v>
      </c>
      <c r="U362" t="s">
        <v>101</v>
      </c>
      <c r="V362" t="s">
        <v>127</v>
      </c>
      <c r="W362" t="s">
        <v>128</v>
      </c>
      <c r="X362" t="s">
        <v>129</v>
      </c>
      <c r="Y362" t="s">
        <v>130</v>
      </c>
      <c r="Z362" s="5">
        <v>45775</v>
      </c>
      <c r="AA362" s="5">
        <v>45775</v>
      </c>
      <c r="AB362" t="s">
        <v>859</v>
      </c>
    </row>
    <row r="363" spans="2:28" x14ac:dyDescent="0.25">
      <c r="B363" t="s">
        <v>852</v>
      </c>
      <c r="C363" s="5">
        <v>45658</v>
      </c>
      <c r="D363" s="5">
        <v>45747</v>
      </c>
      <c r="E363" t="s">
        <v>881</v>
      </c>
      <c r="F363" t="s">
        <v>116</v>
      </c>
      <c r="G363" t="s">
        <v>117</v>
      </c>
      <c r="H363" t="s">
        <v>133</v>
      </c>
      <c r="I363" t="s">
        <v>881</v>
      </c>
      <c r="J363" t="s">
        <v>119</v>
      </c>
      <c r="K363" t="s">
        <v>854</v>
      </c>
      <c r="L363" t="s">
        <v>54</v>
      </c>
      <c r="M363" t="s">
        <v>383</v>
      </c>
      <c r="N363" t="s">
        <v>122</v>
      </c>
      <c r="O363" t="s">
        <v>122</v>
      </c>
      <c r="P363" t="s">
        <v>79</v>
      </c>
      <c r="Q363" t="s">
        <v>179</v>
      </c>
      <c r="R363" t="s">
        <v>124</v>
      </c>
      <c r="S363" t="s">
        <v>125</v>
      </c>
      <c r="T363" t="s">
        <v>126</v>
      </c>
      <c r="U363" t="s">
        <v>101</v>
      </c>
      <c r="V363" t="s">
        <v>127</v>
      </c>
      <c r="W363" t="s">
        <v>128</v>
      </c>
      <c r="X363" t="s">
        <v>129</v>
      </c>
      <c r="Y363" t="s">
        <v>130</v>
      </c>
      <c r="Z363" s="5">
        <v>45775</v>
      </c>
      <c r="AA363" s="5">
        <v>45775</v>
      </c>
      <c r="AB363" t="s">
        <v>859</v>
      </c>
    </row>
    <row r="364" spans="2:28" x14ac:dyDescent="0.25">
      <c r="B364" t="s">
        <v>852</v>
      </c>
      <c r="C364" s="5">
        <v>45658</v>
      </c>
      <c r="D364" s="5">
        <v>45747</v>
      </c>
      <c r="E364" t="s">
        <v>882</v>
      </c>
      <c r="F364" t="s">
        <v>116</v>
      </c>
      <c r="G364" t="s">
        <v>117</v>
      </c>
      <c r="H364" t="s">
        <v>133</v>
      </c>
      <c r="I364" t="s">
        <v>882</v>
      </c>
      <c r="J364" t="s">
        <v>119</v>
      </c>
      <c r="K364" t="s">
        <v>883</v>
      </c>
      <c r="L364" t="s">
        <v>54</v>
      </c>
      <c r="M364" t="s">
        <v>503</v>
      </c>
      <c r="N364" t="s">
        <v>122</v>
      </c>
      <c r="O364" t="s">
        <v>122</v>
      </c>
      <c r="P364" t="s">
        <v>79</v>
      </c>
      <c r="Q364" t="s">
        <v>505</v>
      </c>
      <c r="R364" t="s">
        <v>124</v>
      </c>
      <c r="S364" t="s">
        <v>125</v>
      </c>
      <c r="T364" t="s">
        <v>126</v>
      </c>
      <c r="U364" t="s">
        <v>101</v>
      </c>
      <c r="V364" t="s">
        <v>127</v>
      </c>
      <c r="W364" t="s">
        <v>128</v>
      </c>
      <c r="X364" t="s">
        <v>129</v>
      </c>
      <c r="Y364" t="s">
        <v>130</v>
      </c>
      <c r="Z364" s="5">
        <v>45775</v>
      </c>
      <c r="AA364" s="5">
        <v>45775</v>
      </c>
      <c r="AB364" t="s">
        <v>859</v>
      </c>
    </row>
    <row r="365" spans="2:28" x14ac:dyDescent="0.25">
      <c r="B365" t="s">
        <v>852</v>
      </c>
      <c r="C365" s="5">
        <v>45658</v>
      </c>
      <c r="D365" s="5">
        <v>45747</v>
      </c>
      <c r="E365" t="s">
        <v>884</v>
      </c>
      <c r="F365" t="s">
        <v>116</v>
      </c>
      <c r="G365" t="s">
        <v>117</v>
      </c>
      <c r="H365" t="s">
        <v>133</v>
      </c>
      <c r="I365" t="s">
        <v>884</v>
      </c>
      <c r="J365" t="s">
        <v>119</v>
      </c>
      <c r="K365" t="s">
        <v>854</v>
      </c>
      <c r="L365" t="s">
        <v>54</v>
      </c>
      <c r="M365" t="s">
        <v>323</v>
      </c>
      <c r="N365" t="s">
        <v>122</v>
      </c>
      <c r="O365" t="s">
        <v>122</v>
      </c>
      <c r="P365" t="s">
        <v>79</v>
      </c>
      <c r="Q365" t="s">
        <v>179</v>
      </c>
      <c r="R365" t="s">
        <v>124</v>
      </c>
      <c r="S365" t="s">
        <v>125</v>
      </c>
      <c r="T365" t="s">
        <v>126</v>
      </c>
      <c r="U365" t="s">
        <v>101</v>
      </c>
      <c r="V365" t="s">
        <v>127</v>
      </c>
      <c r="W365" t="s">
        <v>128</v>
      </c>
      <c r="X365" t="s">
        <v>129</v>
      </c>
      <c r="Y365" t="s">
        <v>130</v>
      </c>
      <c r="Z365" s="5">
        <v>45775</v>
      </c>
      <c r="AA365" s="5">
        <v>45775</v>
      </c>
      <c r="AB365" t="s">
        <v>859</v>
      </c>
    </row>
    <row r="366" spans="2:28" x14ac:dyDescent="0.25">
      <c r="B366" t="s">
        <v>852</v>
      </c>
      <c r="C366" s="5">
        <v>45658</v>
      </c>
      <c r="D366" s="5">
        <v>45747</v>
      </c>
      <c r="E366" t="s">
        <v>885</v>
      </c>
      <c r="F366" t="s">
        <v>116</v>
      </c>
      <c r="G366" t="s">
        <v>117</v>
      </c>
      <c r="H366" t="s">
        <v>137</v>
      </c>
      <c r="I366" t="s">
        <v>885</v>
      </c>
      <c r="J366" t="s">
        <v>119</v>
      </c>
      <c r="K366" t="s">
        <v>854</v>
      </c>
      <c r="L366" t="s">
        <v>54</v>
      </c>
      <c r="M366" t="s">
        <v>249</v>
      </c>
      <c r="N366" t="s">
        <v>122</v>
      </c>
      <c r="O366" t="s">
        <v>122</v>
      </c>
      <c r="P366" t="s">
        <v>79</v>
      </c>
      <c r="Q366" t="s">
        <v>250</v>
      </c>
      <c r="R366" t="s">
        <v>124</v>
      </c>
      <c r="S366" t="s">
        <v>125</v>
      </c>
      <c r="T366" t="s">
        <v>126</v>
      </c>
      <c r="U366" t="s">
        <v>101</v>
      </c>
      <c r="V366" t="s">
        <v>127</v>
      </c>
      <c r="W366" t="s">
        <v>128</v>
      </c>
      <c r="X366" t="s">
        <v>129</v>
      </c>
      <c r="Y366" t="s">
        <v>130</v>
      </c>
      <c r="Z366" s="5">
        <v>45775</v>
      </c>
      <c r="AA366" s="5">
        <v>45775</v>
      </c>
      <c r="AB366" t="s">
        <v>859</v>
      </c>
    </row>
    <row r="367" spans="2:28" x14ac:dyDescent="0.25">
      <c r="B367" t="s">
        <v>852</v>
      </c>
      <c r="C367" s="5">
        <v>45658</v>
      </c>
      <c r="D367" s="5">
        <v>45747</v>
      </c>
      <c r="E367" t="s">
        <v>886</v>
      </c>
      <c r="F367" t="s">
        <v>116</v>
      </c>
      <c r="G367" t="s">
        <v>117</v>
      </c>
      <c r="H367" t="s">
        <v>133</v>
      </c>
      <c r="I367" t="s">
        <v>886</v>
      </c>
      <c r="J367" t="s">
        <v>119</v>
      </c>
      <c r="K367" t="s">
        <v>854</v>
      </c>
      <c r="L367" t="s">
        <v>466</v>
      </c>
      <c r="M367" t="s">
        <v>553</v>
      </c>
      <c r="N367" t="s">
        <v>466</v>
      </c>
      <c r="O367" t="s">
        <v>122</v>
      </c>
      <c r="P367" t="s">
        <v>79</v>
      </c>
      <c r="Q367" t="s">
        <v>227</v>
      </c>
      <c r="R367" t="s">
        <v>887</v>
      </c>
      <c r="S367" t="s">
        <v>125</v>
      </c>
      <c r="T367" t="s">
        <v>888</v>
      </c>
      <c r="U367" t="s">
        <v>101</v>
      </c>
      <c r="V367" t="s">
        <v>889</v>
      </c>
      <c r="W367" t="s">
        <v>128</v>
      </c>
      <c r="X367" t="s">
        <v>890</v>
      </c>
      <c r="Y367" t="s">
        <v>130</v>
      </c>
      <c r="Z367" s="5">
        <v>45775</v>
      </c>
      <c r="AA367" s="5">
        <v>45775</v>
      </c>
      <c r="AB367" t="s">
        <v>859</v>
      </c>
    </row>
    <row r="368" spans="2:28" x14ac:dyDescent="0.25">
      <c r="B368" t="s">
        <v>852</v>
      </c>
      <c r="C368" s="5">
        <v>45658</v>
      </c>
      <c r="D368" s="5">
        <v>45747</v>
      </c>
      <c r="E368" t="s">
        <v>891</v>
      </c>
      <c r="F368" t="s">
        <v>116</v>
      </c>
      <c r="G368" t="s">
        <v>117</v>
      </c>
      <c r="H368" t="s">
        <v>124</v>
      </c>
      <c r="I368" t="s">
        <v>891</v>
      </c>
      <c r="J368" t="s">
        <v>119</v>
      </c>
      <c r="K368" t="s">
        <v>854</v>
      </c>
      <c r="L368" t="s">
        <v>466</v>
      </c>
      <c r="M368" t="s">
        <v>287</v>
      </c>
      <c r="N368" t="s">
        <v>466</v>
      </c>
      <c r="O368" t="s">
        <v>122</v>
      </c>
      <c r="P368" t="s">
        <v>79</v>
      </c>
      <c r="Q368" t="s">
        <v>296</v>
      </c>
      <c r="R368" t="s">
        <v>892</v>
      </c>
      <c r="S368" t="s">
        <v>125</v>
      </c>
      <c r="T368" t="s">
        <v>893</v>
      </c>
      <c r="U368" t="s">
        <v>101</v>
      </c>
      <c r="V368" t="s">
        <v>894</v>
      </c>
      <c r="W368" t="s">
        <v>128</v>
      </c>
      <c r="X368" t="s">
        <v>887</v>
      </c>
      <c r="Y368" t="s">
        <v>130</v>
      </c>
      <c r="Z368" s="5">
        <v>45775</v>
      </c>
      <c r="AA368" s="5">
        <v>45775</v>
      </c>
      <c r="AB368" t="s">
        <v>859</v>
      </c>
    </row>
    <row r="369" spans="2:28" x14ac:dyDescent="0.25">
      <c r="B369" t="s">
        <v>852</v>
      </c>
      <c r="C369" s="5">
        <v>45658</v>
      </c>
      <c r="D369" s="5">
        <v>45747</v>
      </c>
      <c r="E369" t="s">
        <v>895</v>
      </c>
      <c r="F369" t="s">
        <v>116</v>
      </c>
      <c r="G369" t="s">
        <v>117</v>
      </c>
      <c r="H369" t="s">
        <v>133</v>
      </c>
      <c r="I369" t="s">
        <v>895</v>
      </c>
      <c r="J369" t="s">
        <v>119</v>
      </c>
      <c r="K369" t="s">
        <v>854</v>
      </c>
      <c r="L369" t="s">
        <v>54</v>
      </c>
      <c r="M369" t="s">
        <v>896</v>
      </c>
      <c r="N369" t="s">
        <v>122</v>
      </c>
      <c r="O369" t="s">
        <v>122</v>
      </c>
      <c r="P369" t="s">
        <v>79</v>
      </c>
      <c r="Q369" t="s">
        <v>227</v>
      </c>
      <c r="R369" t="s">
        <v>124</v>
      </c>
      <c r="S369" t="s">
        <v>125</v>
      </c>
      <c r="T369" t="s">
        <v>126</v>
      </c>
      <c r="U369" t="s">
        <v>101</v>
      </c>
      <c r="V369" t="s">
        <v>127</v>
      </c>
      <c r="W369" t="s">
        <v>128</v>
      </c>
      <c r="X369" t="s">
        <v>129</v>
      </c>
      <c r="Y369" t="s">
        <v>130</v>
      </c>
      <c r="Z369" s="5">
        <v>45775</v>
      </c>
      <c r="AA369" s="5">
        <v>45775</v>
      </c>
      <c r="AB369" t="s">
        <v>859</v>
      </c>
    </row>
    <row r="370" spans="2:28" x14ac:dyDescent="0.25">
      <c r="B370" t="s">
        <v>852</v>
      </c>
      <c r="C370" s="5">
        <v>45658</v>
      </c>
      <c r="D370" s="5">
        <v>45747</v>
      </c>
      <c r="E370" t="s">
        <v>897</v>
      </c>
      <c r="F370" t="s">
        <v>116</v>
      </c>
      <c r="G370" t="s">
        <v>117</v>
      </c>
      <c r="H370" t="s">
        <v>137</v>
      </c>
      <c r="I370" t="s">
        <v>897</v>
      </c>
      <c r="J370" t="s">
        <v>119</v>
      </c>
      <c r="K370" t="s">
        <v>854</v>
      </c>
      <c r="L370" t="s">
        <v>54</v>
      </c>
      <c r="M370" t="s">
        <v>898</v>
      </c>
      <c r="N370" t="s">
        <v>122</v>
      </c>
      <c r="O370" t="s">
        <v>122</v>
      </c>
      <c r="P370" t="s">
        <v>79</v>
      </c>
      <c r="Q370" t="s">
        <v>558</v>
      </c>
      <c r="R370" t="s">
        <v>124</v>
      </c>
      <c r="S370" t="s">
        <v>125</v>
      </c>
      <c r="T370" t="s">
        <v>126</v>
      </c>
      <c r="U370" t="s">
        <v>101</v>
      </c>
      <c r="V370" t="s">
        <v>127</v>
      </c>
      <c r="W370" t="s">
        <v>128</v>
      </c>
      <c r="X370" t="s">
        <v>129</v>
      </c>
      <c r="Y370" t="s">
        <v>130</v>
      </c>
      <c r="Z370" s="5">
        <v>45775</v>
      </c>
      <c r="AA370" s="5">
        <v>45775</v>
      </c>
      <c r="AB370" t="s">
        <v>859</v>
      </c>
    </row>
    <row r="371" spans="2:28" x14ac:dyDescent="0.25">
      <c r="B371" t="s">
        <v>852</v>
      </c>
      <c r="C371" s="5">
        <v>45658</v>
      </c>
      <c r="D371" s="5">
        <v>45747</v>
      </c>
      <c r="E371" t="s">
        <v>899</v>
      </c>
      <c r="F371" t="s">
        <v>116</v>
      </c>
      <c r="G371" t="s">
        <v>117</v>
      </c>
      <c r="H371" t="s">
        <v>137</v>
      </c>
      <c r="I371" t="s">
        <v>899</v>
      </c>
      <c r="J371" t="s">
        <v>119</v>
      </c>
      <c r="K371" t="s">
        <v>854</v>
      </c>
      <c r="L371" t="s">
        <v>466</v>
      </c>
      <c r="M371" t="s">
        <v>900</v>
      </c>
      <c r="N371" t="s">
        <v>466</v>
      </c>
      <c r="O371" t="s">
        <v>122</v>
      </c>
      <c r="P371" t="s">
        <v>79</v>
      </c>
      <c r="Q371" t="s">
        <v>901</v>
      </c>
      <c r="R371" t="s">
        <v>902</v>
      </c>
      <c r="S371" t="s">
        <v>125</v>
      </c>
      <c r="T371" t="s">
        <v>903</v>
      </c>
      <c r="U371" t="s">
        <v>101</v>
      </c>
      <c r="V371" t="s">
        <v>904</v>
      </c>
      <c r="W371" t="s">
        <v>128</v>
      </c>
      <c r="X371" t="s">
        <v>848</v>
      </c>
      <c r="Y371" t="s">
        <v>130</v>
      </c>
      <c r="Z371" s="5">
        <v>45775</v>
      </c>
      <c r="AA371" s="5">
        <v>45775</v>
      </c>
      <c r="AB371" t="s">
        <v>859</v>
      </c>
    </row>
    <row r="372" spans="2:28" x14ac:dyDescent="0.25">
      <c r="B372" t="s">
        <v>852</v>
      </c>
      <c r="C372" s="5">
        <v>45658</v>
      </c>
      <c r="D372" s="5">
        <v>45747</v>
      </c>
      <c r="E372" t="s">
        <v>905</v>
      </c>
      <c r="F372" t="s">
        <v>116</v>
      </c>
      <c r="G372" t="s">
        <v>117</v>
      </c>
      <c r="H372" t="s">
        <v>133</v>
      </c>
      <c r="I372" t="s">
        <v>905</v>
      </c>
      <c r="J372" t="s">
        <v>119</v>
      </c>
      <c r="K372" t="s">
        <v>854</v>
      </c>
      <c r="L372" t="s">
        <v>466</v>
      </c>
      <c r="M372" t="s">
        <v>223</v>
      </c>
      <c r="N372" t="s">
        <v>466</v>
      </c>
      <c r="O372" t="s">
        <v>122</v>
      </c>
      <c r="P372" t="s">
        <v>79</v>
      </c>
      <c r="Q372" t="s">
        <v>179</v>
      </c>
      <c r="R372" t="s">
        <v>906</v>
      </c>
      <c r="S372" t="s">
        <v>125</v>
      </c>
      <c r="T372" t="s">
        <v>907</v>
      </c>
      <c r="U372" t="s">
        <v>101</v>
      </c>
      <c r="V372" t="s">
        <v>908</v>
      </c>
      <c r="W372" t="s">
        <v>128</v>
      </c>
      <c r="X372" t="s">
        <v>909</v>
      </c>
      <c r="Y372" t="s">
        <v>130</v>
      </c>
      <c r="Z372" s="5">
        <v>45775</v>
      </c>
      <c r="AA372" s="5">
        <v>45775</v>
      </c>
      <c r="AB372" t="s">
        <v>859</v>
      </c>
    </row>
    <row r="373" spans="2:28" x14ac:dyDescent="0.25">
      <c r="B373" t="s">
        <v>852</v>
      </c>
      <c r="C373" s="5">
        <v>45658</v>
      </c>
      <c r="D373" s="5">
        <v>45747</v>
      </c>
      <c r="E373" t="s">
        <v>910</v>
      </c>
      <c r="F373" t="s">
        <v>116</v>
      </c>
      <c r="G373" t="s">
        <v>117</v>
      </c>
      <c r="H373" t="s">
        <v>137</v>
      </c>
      <c r="I373" t="s">
        <v>910</v>
      </c>
      <c r="J373" t="s">
        <v>119</v>
      </c>
      <c r="K373" t="s">
        <v>854</v>
      </c>
      <c r="L373" t="s">
        <v>466</v>
      </c>
      <c r="M373" t="s">
        <v>418</v>
      </c>
      <c r="N373" t="s">
        <v>466</v>
      </c>
      <c r="O373" t="s">
        <v>122</v>
      </c>
      <c r="P373" t="s">
        <v>79</v>
      </c>
      <c r="Q373" t="s">
        <v>866</v>
      </c>
      <c r="R373" t="s">
        <v>911</v>
      </c>
      <c r="S373" t="s">
        <v>125</v>
      </c>
      <c r="T373" t="s">
        <v>912</v>
      </c>
      <c r="U373" t="s">
        <v>101</v>
      </c>
      <c r="V373" t="s">
        <v>913</v>
      </c>
      <c r="W373" t="s">
        <v>128</v>
      </c>
      <c r="X373" t="s">
        <v>914</v>
      </c>
      <c r="Y373" t="s">
        <v>130</v>
      </c>
      <c r="Z373" s="5">
        <v>45775</v>
      </c>
      <c r="AA373" s="5">
        <v>45775</v>
      </c>
      <c r="AB373" t="s">
        <v>859</v>
      </c>
    </row>
    <row r="374" spans="2:28" x14ac:dyDescent="0.25">
      <c r="B374" t="s">
        <v>852</v>
      </c>
      <c r="C374" s="5">
        <v>45658</v>
      </c>
      <c r="D374" s="5">
        <v>45747</v>
      </c>
      <c r="E374" t="s">
        <v>915</v>
      </c>
      <c r="F374" t="s">
        <v>116</v>
      </c>
      <c r="G374" t="s">
        <v>117</v>
      </c>
      <c r="H374" t="s">
        <v>137</v>
      </c>
      <c r="I374" t="s">
        <v>915</v>
      </c>
      <c r="J374" t="s">
        <v>119</v>
      </c>
      <c r="K374" t="s">
        <v>883</v>
      </c>
      <c r="L374" t="s">
        <v>466</v>
      </c>
      <c r="M374" t="s">
        <v>900</v>
      </c>
      <c r="N374" t="s">
        <v>466</v>
      </c>
      <c r="O374" t="s">
        <v>122</v>
      </c>
      <c r="P374" t="s">
        <v>79</v>
      </c>
      <c r="Q374" t="s">
        <v>901</v>
      </c>
      <c r="R374" t="s">
        <v>913</v>
      </c>
      <c r="S374" t="s">
        <v>125</v>
      </c>
      <c r="T374" t="s">
        <v>916</v>
      </c>
      <c r="U374" t="s">
        <v>101</v>
      </c>
      <c r="V374" t="s">
        <v>917</v>
      </c>
      <c r="W374" t="s">
        <v>128</v>
      </c>
      <c r="X374" t="s">
        <v>918</v>
      </c>
      <c r="Y374" t="s">
        <v>130</v>
      </c>
      <c r="Z374" s="5">
        <v>45775</v>
      </c>
      <c r="AA374" s="5">
        <v>45775</v>
      </c>
      <c r="AB374" t="s">
        <v>859</v>
      </c>
    </row>
    <row r="375" spans="2:28" x14ac:dyDescent="0.25">
      <c r="B375" t="s">
        <v>852</v>
      </c>
      <c r="C375" s="5">
        <v>45658</v>
      </c>
      <c r="D375" s="5">
        <v>45747</v>
      </c>
      <c r="E375" t="s">
        <v>919</v>
      </c>
      <c r="F375" t="s">
        <v>116</v>
      </c>
      <c r="G375" t="s">
        <v>117</v>
      </c>
      <c r="H375" t="s">
        <v>137</v>
      </c>
      <c r="I375" t="s">
        <v>919</v>
      </c>
      <c r="J375" t="s">
        <v>119</v>
      </c>
      <c r="K375" t="s">
        <v>854</v>
      </c>
      <c r="L375" t="s">
        <v>466</v>
      </c>
      <c r="M375" t="s">
        <v>553</v>
      </c>
      <c r="N375" t="s">
        <v>466</v>
      </c>
      <c r="O375" t="s">
        <v>122</v>
      </c>
      <c r="P375" t="s">
        <v>79</v>
      </c>
      <c r="Q375" t="s">
        <v>683</v>
      </c>
      <c r="R375" t="s">
        <v>920</v>
      </c>
      <c r="S375" t="s">
        <v>125</v>
      </c>
      <c r="T375" t="s">
        <v>921</v>
      </c>
      <c r="U375" t="s">
        <v>101</v>
      </c>
      <c r="V375" t="s">
        <v>922</v>
      </c>
      <c r="W375" t="s">
        <v>128</v>
      </c>
      <c r="X375" t="s">
        <v>923</v>
      </c>
      <c r="Y375" t="s">
        <v>130</v>
      </c>
      <c r="Z375" s="5">
        <v>45775</v>
      </c>
      <c r="AA375" s="5">
        <v>45775</v>
      </c>
      <c r="AB375" t="s">
        <v>859</v>
      </c>
    </row>
    <row r="376" spans="2:28" x14ac:dyDescent="0.25">
      <c r="B376" t="s">
        <v>852</v>
      </c>
      <c r="C376" s="5">
        <v>45658</v>
      </c>
      <c r="D376" s="5">
        <v>45747</v>
      </c>
      <c r="E376" t="s">
        <v>924</v>
      </c>
      <c r="F376" t="s">
        <v>116</v>
      </c>
      <c r="G376" t="s">
        <v>117</v>
      </c>
      <c r="H376" t="s">
        <v>137</v>
      </c>
      <c r="I376" t="s">
        <v>924</v>
      </c>
      <c r="J376" t="s">
        <v>119</v>
      </c>
      <c r="K376" t="s">
        <v>854</v>
      </c>
      <c r="L376" t="s">
        <v>466</v>
      </c>
      <c r="M376" t="s">
        <v>422</v>
      </c>
      <c r="N376" t="s">
        <v>466</v>
      </c>
      <c r="O376" t="s">
        <v>122</v>
      </c>
      <c r="P376" t="s">
        <v>79</v>
      </c>
      <c r="Q376" t="s">
        <v>386</v>
      </c>
      <c r="R376" t="s">
        <v>923</v>
      </c>
      <c r="S376" t="s">
        <v>125</v>
      </c>
      <c r="T376" t="s">
        <v>925</v>
      </c>
      <c r="U376" t="s">
        <v>101</v>
      </c>
      <c r="V376" t="s">
        <v>926</v>
      </c>
      <c r="W376" t="s">
        <v>128</v>
      </c>
      <c r="X376" t="s">
        <v>927</v>
      </c>
      <c r="Y376" t="s">
        <v>130</v>
      </c>
      <c r="Z376" s="5">
        <v>45775</v>
      </c>
      <c r="AA376" s="5">
        <v>45775</v>
      </c>
      <c r="AB376" t="s">
        <v>859</v>
      </c>
    </row>
    <row r="377" spans="2:28" x14ac:dyDescent="0.25">
      <c r="B377" t="s">
        <v>852</v>
      </c>
      <c r="C377" s="5">
        <v>45658</v>
      </c>
      <c r="D377" s="5">
        <v>45747</v>
      </c>
      <c r="E377" t="s">
        <v>928</v>
      </c>
      <c r="F377" t="s">
        <v>116</v>
      </c>
      <c r="G377" t="s">
        <v>117</v>
      </c>
      <c r="H377" t="s">
        <v>137</v>
      </c>
      <c r="I377" t="s">
        <v>928</v>
      </c>
      <c r="J377" t="s">
        <v>119</v>
      </c>
      <c r="K377" t="s">
        <v>854</v>
      </c>
      <c r="L377" t="s">
        <v>466</v>
      </c>
      <c r="M377" t="s">
        <v>226</v>
      </c>
      <c r="N377" t="s">
        <v>466</v>
      </c>
      <c r="O377" t="s">
        <v>122</v>
      </c>
      <c r="P377" t="s">
        <v>79</v>
      </c>
      <c r="Q377" t="s">
        <v>179</v>
      </c>
      <c r="R377" t="s">
        <v>926</v>
      </c>
      <c r="S377" t="s">
        <v>125</v>
      </c>
      <c r="T377" t="s">
        <v>929</v>
      </c>
      <c r="U377" t="s">
        <v>101</v>
      </c>
      <c r="V377" t="s">
        <v>930</v>
      </c>
      <c r="W377" t="s">
        <v>128</v>
      </c>
      <c r="X377" t="s">
        <v>920</v>
      </c>
      <c r="Y377" t="s">
        <v>130</v>
      </c>
      <c r="Z377" s="5">
        <v>45775</v>
      </c>
      <c r="AA377" s="5">
        <v>45775</v>
      </c>
      <c r="AB377" t="s">
        <v>859</v>
      </c>
    </row>
    <row r="378" spans="2:28" x14ac:dyDescent="0.25">
      <c r="B378" t="s">
        <v>852</v>
      </c>
      <c r="C378" s="5">
        <v>45658</v>
      </c>
      <c r="D378" s="5">
        <v>45747</v>
      </c>
      <c r="E378" t="s">
        <v>931</v>
      </c>
      <c r="F378" t="s">
        <v>116</v>
      </c>
      <c r="G378" t="s">
        <v>117</v>
      </c>
      <c r="H378" t="s">
        <v>137</v>
      </c>
      <c r="I378" t="s">
        <v>931</v>
      </c>
      <c r="J378" t="s">
        <v>119</v>
      </c>
      <c r="K378" t="s">
        <v>854</v>
      </c>
      <c r="L378" t="s">
        <v>466</v>
      </c>
      <c r="M378" t="s">
        <v>241</v>
      </c>
      <c r="N378" t="s">
        <v>466</v>
      </c>
      <c r="O378" t="s">
        <v>122</v>
      </c>
      <c r="P378" t="s">
        <v>79</v>
      </c>
      <c r="Q378" t="s">
        <v>429</v>
      </c>
      <c r="R378" t="s">
        <v>932</v>
      </c>
      <c r="S378" t="s">
        <v>125</v>
      </c>
      <c r="T378" t="s">
        <v>933</v>
      </c>
      <c r="U378" t="s">
        <v>101</v>
      </c>
      <c r="V378" t="s">
        <v>934</v>
      </c>
      <c r="W378" t="s">
        <v>128</v>
      </c>
      <c r="X378" t="s">
        <v>935</v>
      </c>
      <c r="Y378" t="s">
        <v>130</v>
      </c>
      <c r="Z378" s="5">
        <v>45775</v>
      </c>
      <c r="AA378" s="5">
        <v>45775</v>
      </c>
      <c r="AB378" t="s">
        <v>859</v>
      </c>
    </row>
    <row r="379" spans="2:28" x14ac:dyDescent="0.25">
      <c r="B379" t="s">
        <v>852</v>
      </c>
      <c r="C379" s="5">
        <v>45658</v>
      </c>
      <c r="D379" s="5">
        <v>45747</v>
      </c>
      <c r="E379" t="s">
        <v>936</v>
      </c>
      <c r="F379" t="s">
        <v>116</v>
      </c>
      <c r="G379" t="s">
        <v>117</v>
      </c>
      <c r="H379" t="s">
        <v>133</v>
      </c>
      <c r="I379" t="s">
        <v>936</v>
      </c>
      <c r="J379" t="s">
        <v>119</v>
      </c>
      <c r="K379" t="s">
        <v>854</v>
      </c>
      <c r="L379" t="s">
        <v>54</v>
      </c>
      <c r="M379" t="s">
        <v>323</v>
      </c>
      <c r="N379" t="s">
        <v>122</v>
      </c>
      <c r="O379" t="s">
        <v>122</v>
      </c>
      <c r="P379" t="s">
        <v>79</v>
      </c>
      <c r="Q379" t="s">
        <v>179</v>
      </c>
      <c r="R379" t="s">
        <v>124</v>
      </c>
      <c r="S379" t="s">
        <v>125</v>
      </c>
      <c r="T379" t="s">
        <v>126</v>
      </c>
      <c r="U379" t="s">
        <v>101</v>
      </c>
      <c r="V379" t="s">
        <v>127</v>
      </c>
      <c r="W379" t="s">
        <v>128</v>
      </c>
      <c r="X379" t="s">
        <v>129</v>
      </c>
      <c r="Y379" t="s">
        <v>130</v>
      </c>
      <c r="Z379" s="5">
        <v>45775</v>
      </c>
      <c r="AA379" s="5">
        <v>45775</v>
      </c>
      <c r="AB379" t="s">
        <v>859</v>
      </c>
    </row>
    <row r="380" spans="2:28" x14ac:dyDescent="0.25">
      <c r="B380" t="s">
        <v>852</v>
      </c>
      <c r="C380" s="5">
        <v>45658</v>
      </c>
      <c r="D380" s="5">
        <v>45747</v>
      </c>
      <c r="E380" t="s">
        <v>937</v>
      </c>
      <c r="F380" t="s">
        <v>116</v>
      </c>
      <c r="G380" t="s">
        <v>117</v>
      </c>
      <c r="H380" t="s">
        <v>137</v>
      </c>
      <c r="I380" t="s">
        <v>937</v>
      </c>
      <c r="J380" t="s">
        <v>119</v>
      </c>
      <c r="K380" t="s">
        <v>883</v>
      </c>
      <c r="L380" t="s">
        <v>466</v>
      </c>
      <c r="M380" t="s">
        <v>193</v>
      </c>
      <c r="N380" t="s">
        <v>466</v>
      </c>
      <c r="O380" t="s">
        <v>122</v>
      </c>
      <c r="P380" t="s">
        <v>79</v>
      </c>
      <c r="Q380" t="s">
        <v>179</v>
      </c>
      <c r="R380" t="s">
        <v>938</v>
      </c>
      <c r="S380" t="s">
        <v>125</v>
      </c>
      <c r="T380" t="s">
        <v>883</v>
      </c>
      <c r="U380" t="s">
        <v>101</v>
      </c>
      <c r="V380" t="s">
        <v>939</v>
      </c>
      <c r="W380" t="s">
        <v>128</v>
      </c>
      <c r="X380" t="s">
        <v>940</v>
      </c>
      <c r="Y380" t="s">
        <v>130</v>
      </c>
      <c r="Z380" s="5">
        <v>45775</v>
      </c>
      <c r="AA380" s="5">
        <v>45775</v>
      </c>
      <c r="AB380" t="s">
        <v>859</v>
      </c>
    </row>
    <row r="381" spans="2:28" x14ac:dyDescent="0.25">
      <c r="B381" t="s">
        <v>852</v>
      </c>
      <c r="C381" s="5">
        <v>45658</v>
      </c>
      <c r="D381" s="5">
        <v>45747</v>
      </c>
      <c r="E381" t="s">
        <v>941</v>
      </c>
      <c r="F381" t="s">
        <v>116</v>
      </c>
      <c r="G381" t="s">
        <v>117</v>
      </c>
      <c r="H381" t="s">
        <v>133</v>
      </c>
      <c r="I381" t="s">
        <v>941</v>
      </c>
      <c r="J381" t="s">
        <v>119</v>
      </c>
      <c r="K381" t="s">
        <v>854</v>
      </c>
      <c r="L381" t="s">
        <v>466</v>
      </c>
      <c r="M381" t="s">
        <v>167</v>
      </c>
      <c r="N381" t="s">
        <v>466</v>
      </c>
      <c r="O381" t="s">
        <v>122</v>
      </c>
      <c r="P381" t="s">
        <v>79</v>
      </c>
      <c r="Q381" t="s">
        <v>168</v>
      </c>
      <c r="R381" t="s">
        <v>942</v>
      </c>
      <c r="S381" t="s">
        <v>125</v>
      </c>
      <c r="T381" t="s">
        <v>943</v>
      </c>
      <c r="U381" t="s">
        <v>101</v>
      </c>
      <c r="V381" t="s">
        <v>944</v>
      </c>
      <c r="W381" t="s">
        <v>128</v>
      </c>
      <c r="X381" t="s">
        <v>945</v>
      </c>
      <c r="Y381" t="s">
        <v>130</v>
      </c>
      <c r="Z381" s="5">
        <v>45775</v>
      </c>
      <c r="AA381" s="5">
        <v>45775</v>
      </c>
      <c r="AB381" t="s">
        <v>859</v>
      </c>
    </row>
    <row r="382" spans="2:28" x14ac:dyDescent="0.25">
      <c r="B382" t="s">
        <v>852</v>
      </c>
      <c r="C382" s="5">
        <v>45658</v>
      </c>
      <c r="D382" s="5">
        <v>45747</v>
      </c>
      <c r="E382" t="s">
        <v>946</v>
      </c>
      <c r="F382" t="s">
        <v>116</v>
      </c>
      <c r="G382" t="s">
        <v>117</v>
      </c>
      <c r="H382" t="s">
        <v>137</v>
      </c>
      <c r="I382" t="s">
        <v>946</v>
      </c>
      <c r="J382" t="s">
        <v>119</v>
      </c>
      <c r="K382" t="s">
        <v>854</v>
      </c>
      <c r="L382" t="s">
        <v>466</v>
      </c>
      <c r="M382" t="s">
        <v>323</v>
      </c>
      <c r="N382" t="s">
        <v>466</v>
      </c>
      <c r="O382" t="s">
        <v>122</v>
      </c>
      <c r="P382" t="s">
        <v>79</v>
      </c>
      <c r="Q382" t="s">
        <v>179</v>
      </c>
      <c r="R382" t="s">
        <v>947</v>
      </c>
      <c r="S382" t="s">
        <v>125</v>
      </c>
      <c r="T382" t="s">
        <v>948</v>
      </c>
      <c r="U382" t="s">
        <v>101</v>
      </c>
      <c r="V382" t="s">
        <v>949</v>
      </c>
      <c r="W382" t="s">
        <v>128</v>
      </c>
      <c r="X382" t="s">
        <v>862</v>
      </c>
      <c r="Y382" t="s">
        <v>130</v>
      </c>
      <c r="Z382" s="5">
        <v>45775</v>
      </c>
      <c r="AA382" s="5">
        <v>45775</v>
      </c>
      <c r="AB382" t="s">
        <v>859</v>
      </c>
    </row>
    <row r="383" spans="2:28" x14ac:dyDescent="0.25">
      <c r="B383" t="s">
        <v>852</v>
      </c>
      <c r="C383" s="5">
        <v>45658</v>
      </c>
      <c r="D383" s="5">
        <v>45747</v>
      </c>
      <c r="E383" t="s">
        <v>950</v>
      </c>
      <c r="F383" t="s">
        <v>116</v>
      </c>
      <c r="G383" t="s">
        <v>117</v>
      </c>
      <c r="H383" t="s">
        <v>133</v>
      </c>
      <c r="I383" t="s">
        <v>950</v>
      </c>
      <c r="J383" t="s">
        <v>119</v>
      </c>
      <c r="K383" t="s">
        <v>854</v>
      </c>
      <c r="L383" t="s">
        <v>466</v>
      </c>
      <c r="M383" t="s">
        <v>226</v>
      </c>
      <c r="N383" t="s">
        <v>466</v>
      </c>
      <c r="O383" t="s">
        <v>122</v>
      </c>
      <c r="P383" t="s">
        <v>79</v>
      </c>
      <c r="Q383" t="s">
        <v>227</v>
      </c>
      <c r="R383" t="s">
        <v>949</v>
      </c>
      <c r="S383" t="s">
        <v>125</v>
      </c>
      <c r="T383" t="s">
        <v>951</v>
      </c>
      <c r="U383" t="s">
        <v>101</v>
      </c>
      <c r="V383" t="s">
        <v>921</v>
      </c>
      <c r="W383" t="s">
        <v>128</v>
      </c>
      <c r="X383" t="s">
        <v>952</v>
      </c>
      <c r="Y383" t="s">
        <v>130</v>
      </c>
      <c r="Z383" s="5">
        <v>45775</v>
      </c>
      <c r="AA383" s="5">
        <v>45775</v>
      </c>
      <c r="AB383" t="s">
        <v>859</v>
      </c>
    </row>
    <row r="384" spans="2:28" x14ac:dyDescent="0.25">
      <c r="B384" t="s">
        <v>852</v>
      </c>
      <c r="C384" s="5">
        <v>45658</v>
      </c>
      <c r="D384" s="5">
        <v>45747</v>
      </c>
      <c r="E384" t="s">
        <v>953</v>
      </c>
      <c r="F384" t="s">
        <v>116</v>
      </c>
      <c r="G384" t="s">
        <v>117</v>
      </c>
      <c r="H384" t="s">
        <v>137</v>
      </c>
      <c r="I384" t="s">
        <v>953</v>
      </c>
      <c r="J384" t="s">
        <v>119</v>
      </c>
      <c r="K384" t="s">
        <v>883</v>
      </c>
      <c r="L384" t="s">
        <v>466</v>
      </c>
      <c r="M384" t="s">
        <v>323</v>
      </c>
      <c r="N384" t="s">
        <v>466</v>
      </c>
      <c r="O384" t="s">
        <v>122</v>
      </c>
      <c r="P384" t="s">
        <v>79</v>
      </c>
      <c r="Q384" t="s">
        <v>271</v>
      </c>
      <c r="R384" t="s">
        <v>954</v>
      </c>
      <c r="S384" t="s">
        <v>125</v>
      </c>
      <c r="T384" t="s">
        <v>955</v>
      </c>
      <c r="U384" t="s">
        <v>101</v>
      </c>
      <c r="V384" t="s">
        <v>956</v>
      </c>
      <c r="W384" t="s">
        <v>128</v>
      </c>
      <c r="X384" t="s">
        <v>957</v>
      </c>
      <c r="Y384" t="s">
        <v>130</v>
      </c>
      <c r="Z384" s="5">
        <v>45775</v>
      </c>
      <c r="AA384" s="5">
        <v>45775</v>
      </c>
      <c r="AB384" t="s">
        <v>859</v>
      </c>
    </row>
    <row r="385" spans="2:28" x14ac:dyDescent="0.25">
      <c r="B385" t="s">
        <v>852</v>
      </c>
      <c r="C385" s="5">
        <v>45658</v>
      </c>
      <c r="D385" s="5">
        <v>45747</v>
      </c>
      <c r="E385" t="s">
        <v>958</v>
      </c>
      <c r="F385" t="s">
        <v>116</v>
      </c>
      <c r="G385" t="s">
        <v>117</v>
      </c>
      <c r="H385" t="s">
        <v>133</v>
      </c>
      <c r="I385" t="s">
        <v>958</v>
      </c>
      <c r="J385" t="s">
        <v>119</v>
      </c>
      <c r="K385" t="s">
        <v>854</v>
      </c>
      <c r="L385" t="s">
        <v>54</v>
      </c>
      <c r="M385" t="s">
        <v>959</v>
      </c>
      <c r="N385" t="s">
        <v>122</v>
      </c>
      <c r="O385" t="s">
        <v>122</v>
      </c>
      <c r="P385" t="s">
        <v>79</v>
      </c>
      <c r="Q385" t="s">
        <v>960</v>
      </c>
      <c r="R385" t="s">
        <v>124</v>
      </c>
      <c r="S385" t="s">
        <v>125</v>
      </c>
      <c r="T385" t="s">
        <v>126</v>
      </c>
      <c r="U385" t="s">
        <v>101</v>
      </c>
      <c r="V385" t="s">
        <v>127</v>
      </c>
      <c r="W385" t="s">
        <v>128</v>
      </c>
      <c r="X385" t="s">
        <v>129</v>
      </c>
      <c r="Y385" t="s">
        <v>130</v>
      </c>
      <c r="Z385" s="5">
        <v>45775</v>
      </c>
      <c r="AA385" s="5">
        <v>45775</v>
      </c>
      <c r="AB385" t="s">
        <v>859</v>
      </c>
    </row>
    <row r="386" spans="2:28" x14ac:dyDescent="0.25">
      <c r="B386" t="s">
        <v>852</v>
      </c>
      <c r="C386" s="5">
        <v>45658</v>
      </c>
      <c r="D386" s="5">
        <v>45747</v>
      </c>
      <c r="E386" t="s">
        <v>961</v>
      </c>
      <c r="F386" t="s">
        <v>116</v>
      </c>
      <c r="G386" t="s">
        <v>117</v>
      </c>
      <c r="H386" t="s">
        <v>133</v>
      </c>
      <c r="I386" t="s">
        <v>961</v>
      </c>
      <c r="J386" t="s">
        <v>119</v>
      </c>
      <c r="K386" t="s">
        <v>854</v>
      </c>
      <c r="L386" t="s">
        <v>466</v>
      </c>
      <c r="M386" t="s">
        <v>178</v>
      </c>
      <c r="N386" t="s">
        <v>466</v>
      </c>
      <c r="O386" t="s">
        <v>122</v>
      </c>
      <c r="P386" t="s">
        <v>79</v>
      </c>
      <c r="Q386" t="s">
        <v>179</v>
      </c>
      <c r="R386" t="s">
        <v>120</v>
      </c>
      <c r="S386" t="s">
        <v>125</v>
      </c>
      <c r="T386" t="s">
        <v>962</v>
      </c>
      <c r="U386" t="s">
        <v>101</v>
      </c>
      <c r="V386" t="s">
        <v>963</v>
      </c>
      <c r="W386" t="s">
        <v>128</v>
      </c>
      <c r="X386" t="s">
        <v>904</v>
      </c>
      <c r="Y386" t="s">
        <v>130</v>
      </c>
      <c r="Z386" s="5">
        <v>45775</v>
      </c>
      <c r="AA386" s="5">
        <v>45775</v>
      </c>
      <c r="AB386" t="s">
        <v>859</v>
      </c>
    </row>
    <row r="387" spans="2:28" x14ac:dyDescent="0.25">
      <c r="B387" t="s">
        <v>852</v>
      </c>
      <c r="C387" s="5">
        <v>45658</v>
      </c>
      <c r="D387" s="5">
        <v>45747</v>
      </c>
      <c r="E387" t="s">
        <v>964</v>
      </c>
      <c r="F387" t="s">
        <v>116</v>
      </c>
      <c r="G387" t="s">
        <v>117</v>
      </c>
      <c r="H387" t="s">
        <v>133</v>
      </c>
      <c r="I387" t="s">
        <v>964</v>
      </c>
      <c r="J387" t="s">
        <v>119</v>
      </c>
      <c r="K387" t="s">
        <v>883</v>
      </c>
      <c r="L387" t="s">
        <v>466</v>
      </c>
      <c r="M387" t="s">
        <v>965</v>
      </c>
      <c r="N387" t="s">
        <v>466</v>
      </c>
      <c r="O387" t="s">
        <v>122</v>
      </c>
      <c r="P387" t="s">
        <v>79</v>
      </c>
      <c r="Q387" t="s">
        <v>966</v>
      </c>
      <c r="R387" t="s">
        <v>967</v>
      </c>
      <c r="S387" t="s">
        <v>125</v>
      </c>
      <c r="T387" t="s">
        <v>968</v>
      </c>
      <c r="U387" t="s">
        <v>101</v>
      </c>
      <c r="V387" t="s">
        <v>969</v>
      </c>
      <c r="W387" t="s">
        <v>128</v>
      </c>
      <c r="X387" t="s">
        <v>894</v>
      </c>
      <c r="Y387" t="s">
        <v>130</v>
      </c>
      <c r="Z387" s="5">
        <v>45775</v>
      </c>
      <c r="AA387" s="5">
        <v>45775</v>
      </c>
      <c r="AB387" t="s">
        <v>859</v>
      </c>
    </row>
    <row r="388" spans="2:28" x14ac:dyDescent="0.25">
      <c r="B388" t="s">
        <v>852</v>
      </c>
      <c r="C388" s="5">
        <v>45658</v>
      </c>
      <c r="D388" s="5">
        <v>45747</v>
      </c>
      <c r="E388" t="s">
        <v>970</v>
      </c>
      <c r="F388" t="s">
        <v>116</v>
      </c>
      <c r="G388" t="s">
        <v>117</v>
      </c>
      <c r="H388" t="s">
        <v>118</v>
      </c>
      <c r="I388" t="s">
        <v>970</v>
      </c>
      <c r="J388" t="s">
        <v>119</v>
      </c>
      <c r="K388" t="s">
        <v>854</v>
      </c>
      <c r="L388" t="s">
        <v>466</v>
      </c>
      <c r="M388" t="s">
        <v>121</v>
      </c>
      <c r="N388" t="s">
        <v>466</v>
      </c>
      <c r="O388" t="s">
        <v>122</v>
      </c>
      <c r="P388" t="s">
        <v>79</v>
      </c>
      <c r="Q388" t="s">
        <v>123</v>
      </c>
      <c r="R388" t="s">
        <v>971</v>
      </c>
      <c r="S388" t="s">
        <v>125</v>
      </c>
      <c r="T388" t="s">
        <v>972</v>
      </c>
      <c r="U388" t="s">
        <v>101</v>
      </c>
      <c r="V388" t="s">
        <v>973</v>
      </c>
      <c r="W388" t="s">
        <v>128</v>
      </c>
      <c r="X388" t="s">
        <v>974</v>
      </c>
      <c r="Y388" t="s">
        <v>130</v>
      </c>
      <c r="Z388" s="5">
        <v>45775</v>
      </c>
      <c r="AA388" s="5">
        <v>45775</v>
      </c>
      <c r="AB388" t="s">
        <v>859</v>
      </c>
    </row>
    <row r="389" spans="2:28" x14ac:dyDescent="0.25">
      <c r="B389" t="s">
        <v>852</v>
      </c>
      <c r="C389" s="5">
        <v>45658</v>
      </c>
      <c r="D389" s="5">
        <v>45747</v>
      </c>
      <c r="E389" t="s">
        <v>975</v>
      </c>
      <c r="F389" t="s">
        <v>116</v>
      </c>
      <c r="G389" t="s">
        <v>117</v>
      </c>
      <c r="H389" t="s">
        <v>137</v>
      </c>
      <c r="I389" t="s">
        <v>975</v>
      </c>
      <c r="J389" t="s">
        <v>119</v>
      </c>
      <c r="K389" t="s">
        <v>854</v>
      </c>
      <c r="L389" t="s">
        <v>466</v>
      </c>
      <c r="M389" t="s">
        <v>603</v>
      </c>
      <c r="N389" t="s">
        <v>466</v>
      </c>
      <c r="O389" t="s">
        <v>122</v>
      </c>
      <c r="P389" t="s">
        <v>79</v>
      </c>
      <c r="Q389" t="s">
        <v>149</v>
      </c>
      <c r="R389" t="s">
        <v>916</v>
      </c>
      <c r="S389" t="s">
        <v>125</v>
      </c>
      <c r="T389" t="s">
        <v>976</v>
      </c>
      <c r="U389" t="s">
        <v>101</v>
      </c>
      <c r="V389" t="s">
        <v>977</v>
      </c>
      <c r="W389" t="s">
        <v>128</v>
      </c>
      <c r="X389" t="s">
        <v>934</v>
      </c>
      <c r="Y389" t="s">
        <v>130</v>
      </c>
      <c r="Z389" s="5">
        <v>45775</v>
      </c>
      <c r="AA389" s="5">
        <v>45775</v>
      </c>
      <c r="AB389" t="s">
        <v>859</v>
      </c>
    </row>
    <row r="390" spans="2:28" x14ac:dyDescent="0.25">
      <c r="B390" t="s">
        <v>852</v>
      </c>
      <c r="C390" s="5">
        <v>45658</v>
      </c>
      <c r="D390" s="5">
        <v>45747</v>
      </c>
      <c r="E390" t="s">
        <v>978</v>
      </c>
      <c r="F390" t="s">
        <v>116</v>
      </c>
      <c r="G390" t="s">
        <v>117</v>
      </c>
      <c r="H390" t="s">
        <v>542</v>
      </c>
      <c r="I390" t="s">
        <v>978</v>
      </c>
      <c r="J390" t="s">
        <v>119</v>
      </c>
      <c r="K390" t="s">
        <v>854</v>
      </c>
      <c r="L390" t="s">
        <v>54</v>
      </c>
      <c r="M390" t="s">
        <v>738</v>
      </c>
      <c r="N390" t="s">
        <v>122</v>
      </c>
      <c r="O390" t="s">
        <v>122</v>
      </c>
      <c r="P390" t="s">
        <v>79</v>
      </c>
      <c r="Q390" t="s">
        <v>220</v>
      </c>
      <c r="R390" t="s">
        <v>124</v>
      </c>
      <c r="S390" t="s">
        <v>125</v>
      </c>
      <c r="T390" t="s">
        <v>126</v>
      </c>
      <c r="U390" t="s">
        <v>101</v>
      </c>
      <c r="V390" t="s">
        <v>127</v>
      </c>
      <c r="W390" t="s">
        <v>128</v>
      </c>
      <c r="X390" t="s">
        <v>129</v>
      </c>
      <c r="Y390" t="s">
        <v>130</v>
      </c>
      <c r="Z390" s="5">
        <v>45775</v>
      </c>
      <c r="AA390" s="5">
        <v>45775</v>
      </c>
      <c r="AB390" t="s">
        <v>859</v>
      </c>
    </row>
    <row r="391" spans="2:28" x14ac:dyDescent="0.25">
      <c r="B391" t="s">
        <v>852</v>
      </c>
      <c r="C391" s="5">
        <v>45658</v>
      </c>
      <c r="D391" s="5">
        <v>45747</v>
      </c>
      <c r="E391" t="s">
        <v>979</v>
      </c>
      <c r="F391" t="s">
        <v>116</v>
      </c>
      <c r="G391" t="s">
        <v>117</v>
      </c>
      <c r="H391" t="s">
        <v>137</v>
      </c>
      <c r="I391" t="s">
        <v>979</v>
      </c>
      <c r="J391" t="s">
        <v>119</v>
      </c>
      <c r="K391" t="s">
        <v>854</v>
      </c>
      <c r="L391" t="s">
        <v>54</v>
      </c>
      <c r="M391" t="s">
        <v>163</v>
      </c>
      <c r="N391" t="s">
        <v>122</v>
      </c>
      <c r="O391" t="s">
        <v>122</v>
      </c>
      <c r="P391" t="s">
        <v>79</v>
      </c>
      <c r="Q391" t="s">
        <v>179</v>
      </c>
      <c r="R391" t="s">
        <v>124</v>
      </c>
      <c r="S391" t="s">
        <v>125</v>
      </c>
      <c r="T391" t="s">
        <v>126</v>
      </c>
      <c r="U391" t="s">
        <v>101</v>
      </c>
      <c r="V391" t="s">
        <v>127</v>
      </c>
      <c r="W391" t="s">
        <v>128</v>
      </c>
      <c r="X391" t="s">
        <v>129</v>
      </c>
      <c r="Y391" t="s">
        <v>130</v>
      </c>
      <c r="Z391" s="5">
        <v>45775</v>
      </c>
      <c r="AA391" s="5">
        <v>45775</v>
      </c>
      <c r="AB391" t="s">
        <v>859</v>
      </c>
    </row>
    <row r="392" spans="2:28" x14ac:dyDescent="0.25">
      <c r="B392" t="s">
        <v>852</v>
      </c>
      <c r="C392" s="5">
        <v>45658</v>
      </c>
      <c r="D392" s="5">
        <v>45747</v>
      </c>
      <c r="E392" t="s">
        <v>980</v>
      </c>
      <c r="F392" t="s">
        <v>116</v>
      </c>
      <c r="G392" t="s">
        <v>117</v>
      </c>
      <c r="H392" t="s">
        <v>137</v>
      </c>
      <c r="I392" t="s">
        <v>980</v>
      </c>
      <c r="J392" t="s">
        <v>119</v>
      </c>
      <c r="K392" t="s">
        <v>854</v>
      </c>
      <c r="L392" t="s">
        <v>466</v>
      </c>
      <c r="M392" t="s">
        <v>981</v>
      </c>
      <c r="N392" t="s">
        <v>466</v>
      </c>
      <c r="O392" t="s">
        <v>122</v>
      </c>
      <c r="P392" t="s">
        <v>79</v>
      </c>
      <c r="Q392" t="s">
        <v>982</v>
      </c>
      <c r="R392" t="s">
        <v>983</v>
      </c>
      <c r="S392" t="s">
        <v>125</v>
      </c>
      <c r="T392" t="s">
        <v>984</v>
      </c>
      <c r="U392" t="s">
        <v>101</v>
      </c>
      <c r="V392" t="s">
        <v>985</v>
      </c>
      <c r="W392" t="s">
        <v>128</v>
      </c>
      <c r="X392" t="s">
        <v>542</v>
      </c>
      <c r="Y392" t="s">
        <v>130</v>
      </c>
      <c r="Z392" s="5">
        <v>45775</v>
      </c>
      <c r="AA392" s="5">
        <v>45775</v>
      </c>
      <c r="AB392" t="s">
        <v>859</v>
      </c>
    </row>
    <row r="393" spans="2:28" x14ac:dyDescent="0.25">
      <c r="B393" t="s">
        <v>852</v>
      </c>
      <c r="C393" s="5">
        <v>45658</v>
      </c>
      <c r="D393" s="5">
        <v>45747</v>
      </c>
      <c r="E393" t="s">
        <v>986</v>
      </c>
      <c r="F393" t="s">
        <v>116</v>
      </c>
      <c r="G393" t="s">
        <v>117</v>
      </c>
      <c r="H393" t="s">
        <v>133</v>
      </c>
      <c r="I393" t="s">
        <v>986</v>
      </c>
      <c r="J393" t="s">
        <v>119</v>
      </c>
      <c r="K393" t="s">
        <v>854</v>
      </c>
      <c r="L393" t="s">
        <v>466</v>
      </c>
      <c r="M393" t="s">
        <v>163</v>
      </c>
      <c r="N393" t="s">
        <v>466</v>
      </c>
      <c r="O393" t="s">
        <v>122</v>
      </c>
      <c r="P393" t="s">
        <v>79</v>
      </c>
      <c r="Q393" t="s">
        <v>901</v>
      </c>
      <c r="R393" t="s">
        <v>987</v>
      </c>
      <c r="S393" t="s">
        <v>125</v>
      </c>
      <c r="T393" t="s">
        <v>988</v>
      </c>
      <c r="U393" t="s">
        <v>101</v>
      </c>
      <c r="V393" t="s">
        <v>989</v>
      </c>
      <c r="W393" t="s">
        <v>128</v>
      </c>
      <c r="X393" t="s">
        <v>990</v>
      </c>
      <c r="Y393" t="s">
        <v>130</v>
      </c>
      <c r="Z393" s="5">
        <v>45775</v>
      </c>
      <c r="AA393" s="5">
        <v>45775</v>
      </c>
      <c r="AB393" t="s">
        <v>859</v>
      </c>
    </row>
    <row r="394" spans="2:28" x14ac:dyDescent="0.25">
      <c r="B394" t="s">
        <v>852</v>
      </c>
      <c r="C394" s="5">
        <v>45658</v>
      </c>
      <c r="D394" s="5">
        <v>45747</v>
      </c>
      <c r="E394" t="s">
        <v>991</v>
      </c>
      <c r="F394" t="s">
        <v>116</v>
      </c>
      <c r="G394" t="s">
        <v>117</v>
      </c>
      <c r="H394" t="s">
        <v>118</v>
      </c>
      <c r="I394" t="s">
        <v>991</v>
      </c>
      <c r="J394" t="s">
        <v>119</v>
      </c>
      <c r="K394" t="s">
        <v>854</v>
      </c>
      <c r="L394" t="s">
        <v>466</v>
      </c>
      <c r="M394" t="s">
        <v>992</v>
      </c>
      <c r="N394" t="s">
        <v>466</v>
      </c>
      <c r="O394" t="s">
        <v>122</v>
      </c>
      <c r="P394" t="s">
        <v>79</v>
      </c>
      <c r="Q394" t="s">
        <v>993</v>
      </c>
      <c r="R394" t="s">
        <v>994</v>
      </c>
      <c r="S394" t="s">
        <v>125</v>
      </c>
      <c r="T394" t="s">
        <v>909</v>
      </c>
      <c r="U394" t="s">
        <v>101</v>
      </c>
      <c r="V394" t="s">
        <v>995</v>
      </c>
      <c r="W394" t="s">
        <v>128</v>
      </c>
      <c r="X394" t="s">
        <v>996</v>
      </c>
      <c r="Y394" t="s">
        <v>130</v>
      </c>
      <c r="Z394" s="5">
        <v>45775</v>
      </c>
      <c r="AA394" s="5">
        <v>45775</v>
      </c>
      <c r="AB394" t="s">
        <v>859</v>
      </c>
    </row>
    <row r="395" spans="2:28" x14ac:dyDescent="0.25">
      <c r="B395" t="s">
        <v>852</v>
      </c>
      <c r="C395" s="5">
        <v>45658</v>
      </c>
      <c r="D395" s="5">
        <v>45747</v>
      </c>
      <c r="E395" t="s">
        <v>997</v>
      </c>
      <c r="F395" t="s">
        <v>116</v>
      </c>
      <c r="G395" t="s">
        <v>117</v>
      </c>
      <c r="H395" t="s">
        <v>133</v>
      </c>
      <c r="I395" t="s">
        <v>997</v>
      </c>
      <c r="J395" t="s">
        <v>119</v>
      </c>
      <c r="K395" t="s">
        <v>854</v>
      </c>
      <c r="L395" t="s">
        <v>54</v>
      </c>
      <c r="M395" t="s">
        <v>432</v>
      </c>
      <c r="N395" t="s">
        <v>122</v>
      </c>
      <c r="O395" t="s">
        <v>122</v>
      </c>
      <c r="P395" t="s">
        <v>79</v>
      </c>
      <c r="Q395" t="s">
        <v>257</v>
      </c>
      <c r="R395" t="s">
        <v>124</v>
      </c>
      <c r="S395" t="s">
        <v>125</v>
      </c>
      <c r="T395" t="s">
        <v>126</v>
      </c>
      <c r="U395" t="s">
        <v>101</v>
      </c>
      <c r="V395" t="s">
        <v>127</v>
      </c>
      <c r="W395" t="s">
        <v>128</v>
      </c>
      <c r="X395" t="s">
        <v>129</v>
      </c>
      <c r="Y395" t="s">
        <v>130</v>
      </c>
      <c r="Z395" s="5">
        <v>45775</v>
      </c>
      <c r="AA395" s="5">
        <v>45775</v>
      </c>
      <c r="AB395" t="s">
        <v>859</v>
      </c>
    </row>
    <row r="396" spans="2:28" x14ac:dyDescent="0.25">
      <c r="B396" t="s">
        <v>852</v>
      </c>
      <c r="C396" s="5">
        <v>45658</v>
      </c>
      <c r="D396" s="5">
        <v>45747</v>
      </c>
      <c r="E396" t="s">
        <v>998</v>
      </c>
      <c r="F396" t="s">
        <v>116</v>
      </c>
      <c r="G396" t="s">
        <v>117</v>
      </c>
      <c r="H396" t="s">
        <v>133</v>
      </c>
      <c r="I396" t="s">
        <v>998</v>
      </c>
      <c r="J396" t="s">
        <v>119</v>
      </c>
      <c r="K396" t="s">
        <v>854</v>
      </c>
      <c r="L396" t="s">
        <v>466</v>
      </c>
      <c r="M396" t="s">
        <v>323</v>
      </c>
      <c r="N396" t="s">
        <v>466</v>
      </c>
      <c r="O396" t="s">
        <v>122</v>
      </c>
      <c r="P396" t="s">
        <v>79</v>
      </c>
      <c r="Q396" t="s">
        <v>313</v>
      </c>
      <c r="R396" t="s">
        <v>999</v>
      </c>
      <c r="S396" t="s">
        <v>125</v>
      </c>
      <c r="T396" t="s">
        <v>1000</v>
      </c>
      <c r="U396" t="s">
        <v>101</v>
      </c>
      <c r="V396" t="s">
        <v>1001</v>
      </c>
      <c r="W396" t="s">
        <v>128</v>
      </c>
      <c r="X396" t="s">
        <v>1002</v>
      </c>
      <c r="Y396" t="s">
        <v>130</v>
      </c>
      <c r="Z396" s="5">
        <v>45775</v>
      </c>
      <c r="AA396" s="5">
        <v>45775</v>
      </c>
      <c r="AB396" t="s">
        <v>859</v>
      </c>
    </row>
    <row r="397" spans="2:28" x14ac:dyDescent="0.25">
      <c r="B397" t="s">
        <v>852</v>
      </c>
      <c r="C397" s="5">
        <v>45658</v>
      </c>
      <c r="D397" s="5">
        <v>45747</v>
      </c>
      <c r="E397" t="s">
        <v>1003</v>
      </c>
      <c r="F397" t="s">
        <v>116</v>
      </c>
      <c r="G397" t="s">
        <v>117</v>
      </c>
      <c r="H397" t="s">
        <v>133</v>
      </c>
      <c r="I397" t="s">
        <v>1003</v>
      </c>
      <c r="J397" t="s">
        <v>119</v>
      </c>
      <c r="K397" t="s">
        <v>854</v>
      </c>
      <c r="L397" t="s">
        <v>54</v>
      </c>
      <c r="M397" t="s">
        <v>163</v>
      </c>
      <c r="N397" t="s">
        <v>122</v>
      </c>
      <c r="O397" t="s">
        <v>122</v>
      </c>
      <c r="P397" t="s">
        <v>79</v>
      </c>
      <c r="Q397" t="s">
        <v>164</v>
      </c>
      <c r="R397" t="s">
        <v>124</v>
      </c>
      <c r="S397" t="s">
        <v>125</v>
      </c>
      <c r="T397" t="s">
        <v>126</v>
      </c>
      <c r="U397" t="s">
        <v>101</v>
      </c>
      <c r="V397" t="s">
        <v>127</v>
      </c>
      <c r="W397" t="s">
        <v>128</v>
      </c>
      <c r="X397" t="s">
        <v>129</v>
      </c>
      <c r="Y397" t="s">
        <v>130</v>
      </c>
      <c r="Z397" s="5">
        <v>45775</v>
      </c>
      <c r="AA397" s="5">
        <v>45775</v>
      </c>
      <c r="AB397" t="s">
        <v>859</v>
      </c>
    </row>
    <row r="398" spans="2:28" x14ac:dyDescent="0.25">
      <c r="B398" t="s">
        <v>852</v>
      </c>
      <c r="C398" s="5">
        <v>45658</v>
      </c>
      <c r="D398" s="5">
        <v>45747</v>
      </c>
      <c r="E398" t="s">
        <v>1004</v>
      </c>
      <c r="F398" t="s">
        <v>116</v>
      </c>
      <c r="G398" t="s">
        <v>117</v>
      </c>
      <c r="H398" t="s">
        <v>137</v>
      </c>
      <c r="I398" t="s">
        <v>1004</v>
      </c>
      <c r="J398" t="s">
        <v>119</v>
      </c>
      <c r="K398" t="s">
        <v>854</v>
      </c>
      <c r="L398" t="s">
        <v>466</v>
      </c>
      <c r="M398" t="s">
        <v>178</v>
      </c>
      <c r="N398" t="s">
        <v>466</v>
      </c>
      <c r="O398" t="s">
        <v>122</v>
      </c>
      <c r="P398" t="s">
        <v>79</v>
      </c>
      <c r="Q398" t="s">
        <v>276</v>
      </c>
      <c r="R398" t="s">
        <v>1005</v>
      </c>
      <c r="S398" t="s">
        <v>125</v>
      </c>
      <c r="T398" t="s">
        <v>894</v>
      </c>
      <c r="U398" t="s">
        <v>101</v>
      </c>
      <c r="V398" t="s">
        <v>1006</v>
      </c>
      <c r="W398" t="s">
        <v>128</v>
      </c>
      <c r="X398" t="s">
        <v>1007</v>
      </c>
      <c r="Y398" t="s">
        <v>130</v>
      </c>
      <c r="Z398" s="5">
        <v>45775</v>
      </c>
      <c r="AA398" s="5">
        <v>45775</v>
      </c>
      <c r="AB398" t="s">
        <v>859</v>
      </c>
    </row>
    <row r="399" spans="2:28" x14ac:dyDescent="0.25">
      <c r="B399" t="s">
        <v>852</v>
      </c>
      <c r="C399" s="5">
        <v>45658</v>
      </c>
      <c r="D399" s="5">
        <v>45747</v>
      </c>
      <c r="E399" t="s">
        <v>1008</v>
      </c>
      <c r="F399" t="s">
        <v>116</v>
      </c>
      <c r="G399" t="s">
        <v>117</v>
      </c>
      <c r="H399" t="s">
        <v>137</v>
      </c>
      <c r="I399" t="s">
        <v>1008</v>
      </c>
      <c r="J399" t="s">
        <v>119</v>
      </c>
      <c r="K399" t="s">
        <v>883</v>
      </c>
      <c r="L399" t="s">
        <v>466</v>
      </c>
      <c r="M399" t="s">
        <v>789</v>
      </c>
      <c r="N399" t="s">
        <v>466</v>
      </c>
      <c r="O399" t="s">
        <v>122</v>
      </c>
      <c r="P399" t="s">
        <v>79</v>
      </c>
      <c r="Q399" t="s">
        <v>386</v>
      </c>
      <c r="R399" t="s">
        <v>1009</v>
      </c>
      <c r="S399" t="s">
        <v>125</v>
      </c>
      <c r="T399" t="s">
        <v>1010</v>
      </c>
      <c r="U399" t="s">
        <v>101</v>
      </c>
      <c r="V399" t="s">
        <v>1011</v>
      </c>
      <c r="W399" t="s">
        <v>128</v>
      </c>
      <c r="X399" t="s">
        <v>1012</v>
      </c>
      <c r="Y399" t="s">
        <v>130</v>
      </c>
      <c r="Z399" s="5">
        <v>45775</v>
      </c>
      <c r="AA399" s="5">
        <v>45775</v>
      </c>
      <c r="AB399" t="s">
        <v>859</v>
      </c>
    </row>
    <row r="400" spans="2:28" x14ac:dyDescent="0.25">
      <c r="B400" t="s">
        <v>852</v>
      </c>
      <c r="C400" s="5">
        <v>45658</v>
      </c>
      <c r="D400" s="5">
        <v>45747</v>
      </c>
      <c r="E400" t="s">
        <v>1013</v>
      </c>
      <c r="F400" t="s">
        <v>116</v>
      </c>
      <c r="G400" t="s">
        <v>117</v>
      </c>
      <c r="H400" t="s">
        <v>137</v>
      </c>
      <c r="I400" t="s">
        <v>1013</v>
      </c>
      <c r="J400" t="s">
        <v>119</v>
      </c>
      <c r="K400" t="s">
        <v>854</v>
      </c>
      <c r="L400" t="s">
        <v>466</v>
      </c>
      <c r="M400" t="s">
        <v>287</v>
      </c>
      <c r="N400" t="s">
        <v>466</v>
      </c>
      <c r="O400" t="s">
        <v>122</v>
      </c>
      <c r="P400" t="s">
        <v>79</v>
      </c>
      <c r="Q400" t="s">
        <v>1014</v>
      </c>
      <c r="R400" t="s">
        <v>1011</v>
      </c>
      <c r="S400" t="s">
        <v>125</v>
      </c>
      <c r="T400" t="s">
        <v>1015</v>
      </c>
      <c r="U400" t="s">
        <v>101</v>
      </c>
      <c r="V400" t="s">
        <v>1016</v>
      </c>
      <c r="W400" t="s">
        <v>128</v>
      </c>
      <c r="X400" t="s">
        <v>1017</v>
      </c>
      <c r="Y400" t="s">
        <v>130</v>
      </c>
      <c r="Z400" s="5">
        <v>45775</v>
      </c>
      <c r="AA400" s="5">
        <v>45775</v>
      </c>
      <c r="AB400" t="s">
        <v>859</v>
      </c>
    </row>
    <row r="401" spans="2:28" x14ac:dyDescent="0.25">
      <c r="B401" t="s">
        <v>852</v>
      </c>
      <c r="C401" s="5">
        <v>45658</v>
      </c>
      <c r="D401" s="5">
        <v>45747</v>
      </c>
      <c r="E401" t="s">
        <v>1018</v>
      </c>
      <c r="F401" t="s">
        <v>116</v>
      </c>
      <c r="G401" t="s">
        <v>117</v>
      </c>
      <c r="H401" t="s">
        <v>133</v>
      </c>
      <c r="I401" t="s">
        <v>1018</v>
      </c>
      <c r="J401" t="s">
        <v>119</v>
      </c>
      <c r="K401" t="s">
        <v>854</v>
      </c>
      <c r="L401" t="s">
        <v>466</v>
      </c>
      <c r="M401" t="s">
        <v>178</v>
      </c>
      <c r="N401" t="s">
        <v>466</v>
      </c>
      <c r="O401" t="s">
        <v>122</v>
      </c>
      <c r="P401" t="s">
        <v>79</v>
      </c>
      <c r="Q401" t="s">
        <v>179</v>
      </c>
      <c r="R401" t="s">
        <v>1019</v>
      </c>
      <c r="S401" t="s">
        <v>125</v>
      </c>
      <c r="T401" t="s">
        <v>1020</v>
      </c>
      <c r="U401" t="s">
        <v>101</v>
      </c>
      <c r="V401" t="s">
        <v>1021</v>
      </c>
      <c r="W401" t="s">
        <v>128</v>
      </c>
      <c r="X401" t="s">
        <v>1022</v>
      </c>
      <c r="Y401" t="s">
        <v>130</v>
      </c>
      <c r="Z401" s="5">
        <v>45775</v>
      </c>
      <c r="AA401" s="5">
        <v>45775</v>
      </c>
      <c r="AB401" t="s">
        <v>859</v>
      </c>
    </row>
    <row r="402" spans="2:28" x14ac:dyDescent="0.25">
      <c r="B402" t="s">
        <v>852</v>
      </c>
      <c r="C402" s="5">
        <v>45658</v>
      </c>
      <c r="D402" s="5">
        <v>45747</v>
      </c>
      <c r="E402" t="s">
        <v>1023</v>
      </c>
      <c r="F402" t="s">
        <v>116</v>
      </c>
      <c r="G402" t="s">
        <v>117</v>
      </c>
      <c r="H402" t="s">
        <v>127</v>
      </c>
      <c r="I402" t="s">
        <v>1023</v>
      </c>
      <c r="J402" t="s">
        <v>119</v>
      </c>
      <c r="K402" t="s">
        <v>854</v>
      </c>
      <c r="L402" t="s">
        <v>466</v>
      </c>
      <c r="M402" t="s">
        <v>144</v>
      </c>
      <c r="N402" t="s">
        <v>466</v>
      </c>
      <c r="O402" t="s">
        <v>122</v>
      </c>
      <c r="P402" t="s">
        <v>79</v>
      </c>
      <c r="Q402" t="s">
        <v>145</v>
      </c>
      <c r="R402" t="s">
        <v>1024</v>
      </c>
      <c r="S402" t="s">
        <v>125</v>
      </c>
      <c r="T402" t="s">
        <v>1025</v>
      </c>
      <c r="U402" t="s">
        <v>101</v>
      </c>
      <c r="V402" t="s">
        <v>1026</v>
      </c>
      <c r="W402" t="s">
        <v>128</v>
      </c>
      <c r="X402" t="s">
        <v>1027</v>
      </c>
      <c r="Y402" t="s">
        <v>130</v>
      </c>
      <c r="Z402" s="5">
        <v>45775</v>
      </c>
      <c r="AA402" s="5">
        <v>45775</v>
      </c>
      <c r="AB402" t="s">
        <v>859</v>
      </c>
    </row>
    <row r="403" spans="2:28" x14ac:dyDescent="0.25">
      <c r="B403" t="s">
        <v>852</v>
      </c>
      <c r="C403" s="5">
        <v>45658</v>
      </c>
      <c r="D403" s="5">
        <v>45747</v>
      </c>
      <c r="E403" t="s">
        <v>1028</v>
      </c>
      <c r="F403" t="s">
        <v>116</v>
      </c>
      <c r="G403" t="s">
        <v>117</v>
      </c>
      <c r="H403" t="s">
        <v>137</v>
      </c>
      <c r="I403" t="s">
        <v>1028</v>
      </c>
      <c r="J403" t="s">
        <v>119</v>
      </c>
      <c r="K403" t="s">
        <v>854</v>
      </c>
      <c r="L403" t="s">
        <v>466</v>
      </c>
      <c r="M403" t="s">
        <v>640</v>
      </c>
      <c r="N403" t="s">
        <v>466</v>
      </c>
      <c r="O403" t="s">
        <v>122</v>
      </c>
      <c r="P403" t="s">
        <v>79</v>
      </c>
      <c r="Q403" t="s">
        <v>148</v>
      </c>
      <c r="R403" t="s">
        <v>1029</v>
      </c>
      <c r="S403" t="s">
        <v>125</v>
      </c>
      <c r="T403" t="s">
        <v>1030</v>
      </c>
      <c r="U403" t="s">
        <v>101</v>
      </c>
      <c r="V403" t="s">
        <v>1031</v>
      </c>
      <c r="W403" t="s">
        <v>128</v>
      </c>
      <c r="X403" t="s">
        <v>1032</v>
      </c>
      <c r="Y403" t="s">
        <v>130</v>
      </c>
      <c r="Z403" s="5">
        <v>45775</v>
      </c>
      <c r="AA403" s="5">
        <v>45775</v>
      </c>
      <c r="AB403" t="s">
        <v>859</v>
      </c>
    </row>
    <row r="404" spans="2:28" x14ac:dyDescent="0.25">
      <c r="B404" t="s">
        <v>852</v>
      </c>
      <c r="C404" s="5">
        <v>45658</v>
      </c>
      <c r="D404" s="5">
        <v>45747</v>
      </c>
      <c r="E404" t="s">
        <v>1033</v>
      </c>
      <c r="F404" t="s">
        <v>116</v>
      </c>
      <c r="G404" t="s">
        <v>117</v>
      </c>
      <c r="H404" t="s">
        <v>137</v>
      </c>
      <c r="I404" t="s">
        <v>1033</v>
      </c>
      <c r="J404" t="s">
        <v>119</v>
      </c>
      <c r="K404" t="s">
        <v>883</v>
      </c>
      <c r="L404" t="s">
        <v>466</v>
      </c>
      <c r="M404" t="s">
        <v>640</v>
      </c>
      <c r="N404" t="s">
        <v>466</v>
      </c>
      <c r="O404" t="s">
        <v>122</v>
      </c>
      <c r="P404" t="s">
        <v>79</v>
      </c>
      <c r="Q404" t="s">
        <v>148</v>
      </c>
      <c r="R404" t="s">
        <v>1034</v>
      </c>
      <c r="S404" t="s">
        <v>125</v>
      </c>
      <c r="T404" t="s">
        <v>1035</v>
      </c>
      <c r="U404" t="s">
        <v>101</v>
      </c>
      <c r="V404" t="s">
        <v>1036</v>
      </c>
      <c r="W404" t="s">
        <v>128</v>
      </c>
      <c r="X404" t="s">
        <v>1037</v>
      </c>
      <c r="Y404" t="s">
        <v>130</v>
      </c>
      <c r="Z404" s="5">
        <v>45775</v>
      </c>
      <c r="AA404" s="5">
        <v>45775</v>
      </c>
      <c r="AB404" t="s">
        <v>859</v>
      </c>
    </row>
    <row r="405" spans="2:28" x14ac:dyDescent="0.25">
      <c r="B405" t="s">
        <v>852</v>
      </c>
      <c r="C405" s="5">
        <v>45658</v>
      </c>
      <c r="D405" s="5">
        <v>45747</v>
      </c>
      <c r="E405" t="s">
        <v>1038</v>
      </c>
      <c r="F405" t="s">
        <v>116</v>
      </c>
      <c r="G405" t="s">
        <v>117</v>
      </c>
      <c r="H405" t="s">
        <v>137</v>
      </c>
      <c r="I405" t="s">
        <v>1038</v>
      </c>
      <c r="J405" t="s">
        <v>119</v>
      </c>
      <c r="K405" t="s">
        <v>854</v>
      </c>
      <c r="L405" t="s">
        <v>466</v>
      </c>
      <c r="M405" t="s">
        <v>402</v>
      </c>
      <c r="N405" t="s">
        <v>466</v>
      </c>
      <c r="O405" t="s">
        <v>122</v>
      </c>
      <c r="P405" t="s">
        <v>79</v>
      </c>
      <c r="Q405" t="s">
        <v>796</v>
      </c>
      <c r="R405" t="s">
        <v>1039</v>
      </c>
      <c r="S405" t="s">
        <v>125</v>
      </c>
      <c r="T405" t="s">
        <v>1040</v>
      </c>
      <c r="U405" t="s">
        <v>101</v>
      </c>
      <c r="V405" t="s">
        <v>1041</v>
      </c>
      <c r="W405" t="s">
        <v>128</v>
      </c>
      <c r="X405" t="s">
        <v>1021</v>
      </c>
      <c r="Y405" t="s">
        <v>130</v>
      </c>
      <c r="Z405" s="5">
        <v>45775</v>
      </c>
      <c r="AA405" s="5">
        <v>45775</v>
      </c>
      <c r="AB405" t="s">
        <v>859</v>
      </c>
    </row>
    <row r="406" spans="2:28" x14ac:dyDescent="0.25">
      <c r="B406" t="s">
        <v>852</v>
      </c>
      <c r="C406" s="5">
        <v>45658</v>
      </c>
      <c r="D406" s="5">
        <v>45747</v>
      </c>
      <c r="E406" t="s">
        <v>1042</v>
      </c>
      <c r="F406" t="s">
        <v>116</v>
      </c>
      <c r="G406" t="s">
        <v>117</v>
      </c>
      <c r="H406" t="s">
        <v>137</v>
      </c>
      <c r="I406" t="s">
        <v>1042</v>
      </c>
      <c r="J406" t="s">
        <v>119</v>
      </c>
      <c r="K406" t="s">
        <v>854</v>
      </c>
      <c r="L406" t="s">
        <v>466</v>
      </c>
      <c r="M406" t="s">
        <v>1043</v>
      </c>
      <c r="N406" t="s">
        <v>466</v>
      </c>
      <c r="O406" t="s">
        <v>122</v>
      </c>
      <c r="P406" t="s">
        <v>79</v>
      </c>
      <c r="Q406" t="s">
        <v>257</v>
      </c>
      <c r="R406" t="s">
        <v>1044</v>
      </c>
      <c r="S406" t="s">
        <v>125</v>
      </c>
      <c r="T406" t="s">
        <v>1045</v>
      </c>
      <c r="U406" t="s">
        <v>101</v>
      </c>
      <c r="V406" t="s">
        <v>1046</v>
      </c>
      <c r="W406" t="s">
        <v>128</v>
      </c>
      <c r="X406" t="s">
        <v>1047</v>
      </c>
      <c r="Y406" t="s">
        <v>130</v>
      </c>
      <c r="Z406" s="5">
        <v>45775</v>
      </c>
      <c r="AA406" s="5">
        <v>45775</v>
      </c>
      <c r="AB406" t="s">
        <v>859</v>
      </c>
    </row>
    <row r="407" spans="2:28" x14ac:dyDescent="0.25">
      <c r="B407" t="s">
        <v>852</v>
      </c>
      <c r="C407" s="5">
        <v>45658</v>
      </c>
      <c r="D407" s="5">
        <v>45747</v>
      </c>
      <c r="E407" t="s">
        <v>1048</v>
      </c>
      <c r="F407" t="s">
        <v>116</v>
      </c>
      <c r="G407" t="s">
        <v>117</v>
      </c>
      <c r="H407" t="s">
        <v>137</v>
      </c>
      <c r="I407" t="s">
        <v>1048</v>
      </c>
      <c r="J407" t="s">
        <v>119</v>
      </c>
      <c r="K407" t="s">
        <v>854</v>
      </c>
      <c r="L407" t="s">
        <v>466</v>
      </c>
      <c r="M407" t="s">
        <v>640</v>
      </c>
      <c r="N407" t="s">
        <v>466</v>
      </c>
      <c r="O407" t="s">
        <v>122</v>
      </c>
      <c r="P407" t="s">
        <v>79</v>
      </c>
      <c r="Q407" t="s">
        <v>148</v>
      </c>
      <c r="R407" t="s">
        <v>1049</v>
      </c>
      <c r="S407" t="s">
        <v>125</v>
      </c>
      <c r="T407" t="s">
        <v>1050</v>
      </c>
      <c r="U407" t="s">
        <v>101</v>
      </c>
      <c r="V407" t="s">
        <v>1051</v>
      </c>
      <c r="W407" t="s">
        <v>128</v>
      </c>
      <c r="X407" t="s">
        <v>1052</v>
      </c>
      <c r="Y407" t="s">
        <v>130</v>
      </c>
      <c r="Z407" s="5">
        <v>45775</v>
      </c>
      <c r="AA407" s="5">
        <v>45775</v>
      </c>
      <c r="AB407" t="s">
        <v>859</v>
      </c>
    </row>
    <row r="408" spans="2:28" x14ac:dyDescent="0.25">
      <c r="B408" t="s">
        <v>852</v>
      </c>
      <c r="C408" s="5">
        <v>45658</v>
      </c>
      <c r="D408" s="5">
        <v>45747</v>
      </c>
      <c r="E408" t="s">
        <v>1053</v>
      </c>
      <c r="F408" t="s">
        <v>116</v>
      </c>
      <c r="G408" t="s">
        <v>117</v>
      </c>
      <c r="H408" t="s">
        <v>118</v>
      </c>
      <c r="I408" t="s">
        <v>1053</v>
      </c>
      <c r="J408" t="s">
        <v>119</v>
      </c>
      <c r="K408" t="s">
        <v>854</v>
      </c>
      <c r="L408" t="s">
        <v>466</v>
      </c>
      <c r="M408" t="s">
        <v>121</v>
      </c>
      <c r="N408" t="s">
        <v>466</v>
      </c>
      <c r="O408" t="s">
        <v>122</v>
      </c>
      <c r="P408" t="s">
        <v>79</v>
      </c>
      <c r="Q408" t="s">
        <v>123</v>
      </c>
      <c r="R408" t="s">
        <v>1054</v>
      </c>
      <c r="S408" t="s">
        <v>125</v>
      </c>
      <c r="T408" t="s">
        <v>1055</v>
      </c>
      <c r="U408" t="s">
        <v>101</v>
      </c>
      <c r="V408" t="s">
        <v>1056</v>
      </c>
      <c r="W408" t="s">
        <v>128</v>
      </c>
      <c r="X408" t="s">
        <v>1057</v>
      </c>
      <c r="Y408" t="s">
        <v>130</v>
      </c>
      <c r="Z408" s="5">
        <v>45775</v>
      </c>
      <c r="AA408" s="5">
        <v>45775</v>
      </c>
      <c r="AB408" t="s">
        <v>859</v>
      </c>
    </row>
    <row r="409" spans="2:28" x14ac:dyDescent="0.25">
      <c r="B409" t="s">
        <v>852</v>
      </c>
      <c r="C409" s="5">
        <v>45658</v>
      </c>
      <c r="D409" s="5">
        <v>45747</v>
      </c>
      <c r="E409" t="s">
        <v>1058</v>
      </c>
      <c r="F409" t="s">
        <v>116</v>
      </c>
      <c r="G409" t="s">
        <v>117</v>
      </c>
      <c r="H409" t="s">
        <v>127</v>
      </c>
      <c r="I409" t="s">
        <v>1058</v>
      </c>
      <c r="J409" t="s">
        <v>119</v>
      </c>
      <c r="K409" t="s">
        <v>854</v>
      </c>
      <c r="L409" t="s">
        <v>466</v>
      </c>
      <c r="M409" t="s">
        <v>144</v>
      </c>
      <c r="N409" t="s">
        <v>466</v>
      </c>
      <c r="O409" t="s">
        <v>122</v>
      </c>
      <c r="P409" t="s">
        <v>79</v>
      </c>
      <c r="Q409" t="s">
        <v>1059</v>
      </c>
      <c r="R409" t="s">
        <v>1056</v>
      </c>
      <c r="S409" t="s">
        <v>125</v>
      </c>
      <c r="T409" t="s">
        <v>1060</v>
      </c>
      <c r="U409" t="s">
        <v>101</v>
      </c>
      <c r="V409" t="s">
        <v>1061</v>
      </c>
      <c r="W409" t="s">
        <v>128</v>
      </c>
      <c r="X409" t="s">
        <v>1062</v>
      </c>
      <c r="Y409" t="s">
        <v>130</v>
      </c>
      <c r="Z409" s="5">
        <v>45775</v>
      </c>
      <c r="AA409" s="5">
        <v>45775</v>
      </c>
      <c r="AB409" t="s">
        <v>859</v>
      </c>
    </row>
    <row r="410" spans="2:28" x14ac:dyDescent="0.25">
      <c r="B410" t="s">
        <v>852</v>
      </c>
      <c r="C410" s="5">
        <v>45658</v>
      </c>
      <c r="D410" s="5">
        <v>45747</v>
      </c>
      <c r="E410" t="s">
        <v>1063</v>
      </c>
      <c r="F410" t="s">
        <v>116</v>
      </c>
      <c r="G410" t="s">
        <v>117</v>
      </c>
      <c r="H410" t="s">
        <v>133</v>
      </c>
      <c r="I410" t="s">
        <v>1063</v>
      </c>
      <c r="J410" t="s">
        <v>119</v>
      </c>
      <c r="K410" t="s">
        <v>854</v>
      </c>
      <c r="L410" t="s">
        <v>466</v>
      </c>
      <c r="M410" t="s">
        <v>121</v>
      </c>
      <c r="N410" t="s">
        <v>466</v>
      </c>
      <c r="O410" t="s">
        <v>122</v>
      </c>
      <c r="P410" t="s">
        <v>79</v>
      </c>
      <c r="Q410" t="s">
        <v>123</v>
      </c>
      <c r="R410" t="s">
        <v>1064</v>
      </c>
      <c r="S410" t="s">
        <v>125</v>
      </c>
      <c r="T410" t="s">
        <v>1065</v>
      </c>
      <c r="U410" t="s">
        <v>101</v>
      </c>
      <c r="V410" t="s">
        <v>1066</v>
      </c>
      <c r="W410" t="s">
        <v>128</v>
      </c>
      <c r="X410" t="s">
        <v>1056</v>
      </c>
      <c r="Y410" t="s">
        <v>130</v>
      </c>
      <c r="Z410" s="5">
        <v>45775</v>
      </c>
      <c r="AA410" s="5">
        <v>45775</v>
      </c>
      <c r="AB410" t="s">
        <v>859</v>
      </c>
    </row>
    <row r="411" spans="2:28" x14ac:dyDescent="0.25">
      <c r="B411" t="s">
        <v>852</v>
      </c>
      <c r="C411" s="5">
        <v>45658</v>
      </c>
      <c r="D411" s="5">
        <v>45747</v>
      </c>
      <c r="E411" t="s">
        <v>1067</v>
      </c>
      <c r="F411" t="s">
        <v>116</v>
      </c>
      <c r="G411" t="s">
        <v>117</v>
      </c>
      <c r="H411" t="s">
        <v>133</v>
      </c>
      <c r="I411" t="s">
        <v>1067</v>
      </c>
      <c r="J411" t="s">
        <v>119</v>
      </c>
      <c r="K411" t="s">
        <v>854</v>
      </c>
      <c r="L411" t="s">
        <v>466</v>
      </c>
      <c r="M411" t="s">
        <v>163</v>
      </c>
      <c r="N411" t="s">
        <v>466</v>
      </c>
      <c r="O411" t="s">
        <v>122</v>
      </c>
      <c r="P411" t="s">
        <v>79</v>
      </c>
      <c r="Q411" t="s">
        <v>369</v>
      </c>
      <c r="R411" t="s">
        <v>1068</v>
      </c>
      <c r="S411" t="s">
        <v>125</v>
      </c>
      <c r="T411" t="s">
        <v>1069</v>
      </c>
      <c r="U411" t="s">
        <v>101</v>
      </c>
      <c r="V411" t="s">
        <v>1070</v>
      </c>
      <c r="W411" t="s">
        <v>128</v>
      </c>
      <c r="X411" t="s">
        <v>1071</v>
      </c>
      <c r="Y411" t="s">
        <v>130</v>
      </c>
      <c r="Z411" s="5">
        <v>45775</v>
      </c>
      <c r="AA411" s="5">
        <v>45775</v>
      </c>
      <c r="AB411" t="s">
        <v>859</v>
      </c>
    </row>
    <row r="412" spans="2:28" x14ac:dyDescent="0.25">
      <c r="B412" t="s">
        <v>852</v>
      </c>
      <c r="C412" s="5">
        <v>45658</v>
      </c>
      <c r="D412" s="5">
        <v>45747</v>
      </c>
      <c r="E412" t="s">
        <v>1072</v>
      </c>
      <c r="F412" t="s">
        <v>116</v>
      </c>
      <c r="G412" t="s">
        <v>117</v>
      </c>
      <c r="H412" t="s">
        <v>133</v>
      </c>
      <c r="I412" t="s">
        <v>1072</v>
      </c>
      <c r="J412" t="s">
        <v>119</v>
      </c>
      <c r="K412" t="s">
        <v>854</v>
      </c>
      <c r="L412" t="s">
        <v>466</v>
      </c>
      <c r="M412" t="s">
        <v>205</v>
      </c>
      <c r="N412" t="s">
        <v>466</v>
      </c>
      <c r="O412" t="s">
        <v>122</v>
      </c>
      <c r="P412" t="s">
        <v>79</v>
      </c>
      <c r="Q412" t="s">
        <v>145</v>
      </c>
      <c r="R412" t="s">
        <v>1073</v>
      </c>
      <c r="S412" t="s">
        <v>125</v>
      </c>
      <c r="T412" t="s">
        <v>1031</v>
      </c>
      <c r="U412" t="s">
        <v>101</v>
      </c>
      <c r="V412" t="s">
        <v>1074</v>
      </c>
      <c r="W412" t="s">
        <v>128</v>
      </c>
      <c r="X412" t="s">
        <v>1075</v>
      </c>
      <c r="Y412" t="s">
        <v>130</v>
      </c>
      <c r="Z412" s="5">
        <v>45775</v>
      </c>
      <c r="AA412" s="5">
        <v>45775</v>
      </c>
      <c r="AB412" t="s">
        <v>859</v>
      </c>
    </row>
    <row r="413" spans="2:28" x14ac:dyDescent="0.25">
      <c r="B413" t="s">
        <v>852</v>
      </c>
      <c r="C413" s="5">
        <v>45658</v>
      </c>
      <c r="D413" s="5">
        <v>45747</v>
      </c>
      <c r="E413" t="s">
        <v>1076</v>
      </c>
      <c r="F413" t="s">
        <v>116</v>
      </c>
      <c r="G413" t="s">
        <v>117</v>
      </c>
      <c r="H413" t="s">
        <v>133</v>
      </c>
      <c r="I413" t="s">
        <v>1076</v>
      </c>
      <c r="J413" t="s">
        <v>119</v>
      </c>
      <c r="K413" t="s">
        <v>854</v>
      </c>
      <c r="L413" t="s">
        <v>466</v>
      </c>
      <c r="M413" t="s">
        <v>205</v>
      </c>
      <c r="N413" t="s">
        <v>466</v>
      </c>
      <c r="O413" t="s">
        <v>122</v>
      </c>
      <c r="P413" t="s">
        <v>79</v>
      </c>
      <c r="Q413" t="s">
        <v>145</v>
      </c>
      <c r="R413" t="s">
        <v>1077</v>
      </c>
      <c r="S413" t="s">
        <v>125</v>
      </c>
      <c r="T413" t="s">
        <v>1078</v>
      </c>
      <c r="U413" t="s">
        <v>101</v>
      </c>
      <c r="V413" t="s">
        <v>1079</v>
      </c>
      <c r="W413" t="s">
        <v>128</v>
      </c>
      <c r="X413" t="s">
        <v>1073</v>
      </c>
      <c r="Y413" t="s">
        <v>130</v>
      </c>
      <c r="Z413" s="5">
        <v>45775</v>
      </c>
      <c r="AA413" s="5">
        <v>45775</v>
      </c>
      <c r="AB413" t="s">
        <v>859</v>
      </c>
    </row>
    <row r="414" spans="2:28" x14ac:dyDescent="0.25">
      <c r="B414" t="s">
        <v>852</v>
      </c>
      <c r="C414" s="5">
        <v>45658</v>
      </c>
      <c r="D414" s="5">
        <v>45747</v>
      </c>
      <c r="E414" t="s">
        <v>1080</v>
      </c>
      <c r="F414" t="s">
        <v>116</v>
      </c>
      <c r="G414" t="s">
        <v>117</v>
      </c>
      <c r="H414" t="s">
        <v>118</v>
      </c>
      <c r="I414" t="s">
        <v>1080</v>
      </c>
      <c r="J414" t="s">
        <v>119</v>
      </c>
      <c r="K414" t="s">
        <v>883</v>
      </c>
      <c r="L414" t="s">
        <v>466</v>
      </c>
      <c r="M414" t="s">
        <v>357</v>
      </c>
      <c r="N414" t="s">
        <v>466</v>
      </c>
      <c r="O414" t="s">
        <v>122</v>
      </c>
      <c r="P414" t="s">
        <v>79</v>
      </c>
      <c r="Q414" t="s">
        <v>358</v>
      </c>
      <c r="R414" t="s">
        <v>1081</v>
      </c>
      <c r="S414" t="s">
        <v>125</v>
      </c>
      <c r="T414" t="s">
        <v>1082</v>
      </c>
      <c r="U414" t="s">
        <v>101</v>
      </c>
      <c r="V414" t="s">
        <v>1083</v>
      </c>
      <c r="W414" t="s">
        <v>128</v>
      </c>
      <c r="X414" t="s">
        <v>1066</v>
      </c>
      <c r="Y414" t="s">
        <v>130</v>
      </c>
      <c r="Z414" s="5">
        <v>45775</v>
      </c>
      <c r="AA414" s="5">
        <v>45775</v>
      </c>
      <c r="AB414" t="s">
        <v>859</v>
      </c>
    </row>
    <row r="415" spans="2:28" x14ac:dyDescent="0.25">
      <c r="B415" t="s">
        <v>852</v>
      </c>
      <c r="C415" s="5">
        <v>45658</v>
      </c>
      <c r="D415" s="5">
        <v>45747</v>
      </c>
      <c r="E415" t="s">
        <v>1084</v>
      </c>
      <c r="F415" t="s">
        <v>116</v>
      </c>
      <c r="G415" t="s">
        <v>117</v>
      </c>
      <c r="H415" t="s">
        <v>137</v>
      </c>
      <c r="I415" t="s">
        <v>1084</v>
      </c>
      <c r="J415" t="s">
        <v>119</v>
      </c>
      <c r="K415" t="s">
        <v>854</v>
      </c>
      <c r="L415" t="s">
        <v>466</v>
      </c>
      <c r="M415" t="s">
        <v>1085</v>
      </c>
      <c r="N415" t="s">
        <v>466</v>
      </c>
      <c r="O415" t="s">
        <v>122</v>
      </c>
      <c r="P415" t="s">
        <v>79</v>
      </c>
      <c r="Q415" t="s">
        <v>175</v>
      </c>
      <c r="R415" t="s">
        <v>1086</v>
      </c>
      <c r="S415" t="s">
        <v>125</v>
      </c>
      <c r="T415" t="s">
        <v>1087</v>
      </c>
      <c r="U415" t="s">
        <v>101</v>
      </c>
      <c r="V415" t="s">
        <v>1088</v>
      </c>
      <c r="W415" t="s">
        <v>128</v>
      </c>
      <c r="X415" t="s">
        <v>1089</v>
      </c>
      <c r="Y415" t="s">
        <v>130</v>
      </c>
      <c r="Z415" s="5">
        <v>45775</v>
      </c>
      <c r="AA415" s="5">
        <v>45775</v>
      </c>
      <c r="AB415" t="s">
        <v>859</v>
      </c>
    </row>
    <row r="416" spans="2:28" x14ac:dyDescent="0.25">
      <c r="B416" t="s">
        <v>852</v>
      </c>
      <c r="C416" s="5">
        <v>45658</v>
      </c>
      <c r="D416" s="5">
        <v>45747</v>
      </c>
      <c r="E416" t="s">
        <v>1090</v>
      </c>
      <c r="F416" t="s">
        <v>116</v>
      </c>
      <c r="G416" t="s">
        <v>117</v>
      </c>
      <c r="H416" t="s">
        <v>133</v>
      </c>
      <c r="I416" t="s">
        <v>1090</v>
      </c>
      <c r="J416" t="s">
        <v>119</v>
      </c>
      <c r="K416" t="s">
        <v>883</v>
      </c>
      <c r="L416" t="s">
        <v>466</v>
      </c>
      <c r="M416" t="s">
        <v>640</v>
      </c>
      <c r="N416" t="s">
        <v>466</v>
      </c>
      <c r="O416" t="s">
        <v>122</v>
      </c>
      <c r="P416" t="s">
        <v>79</v>
      </c>
      <c r="Q416" t="s">
        <v>148</v>
      </c>
      <c r="R416" t="s">
        <v>1091</v>
      </c>
      <c r="S416" t="s">
        <v>125</v>
      </c>
      <c r="T416" t="s">
        <v>1092</v>
      </c>
      <c r="U416" t="s">
        <v>101</v>
      </c>
      <c r="V416" t="s">
        <v>1093</v>
      </c>
      <c r="W416" t="s">
        <v>128</v>
      </c>
      <c r="X416" t="s">
        <v>1094</v>
      </c>
      <c r="Y416" t="s">
        <v>130</v>
      </c>
      <c r="Z416" s="5">
        <v>45775</v>
      </c>
      <c r="AA416" s="5">
        <v>45775</v>
      </c>
      <c r="AB416" t="s">
        <v>859</v>
      </c>
    </row>
    <row r="417" spans="2:28" x14ac:dyDescent="0.25">
      <c r="B417" t="s">
        <v>852</v>
      </c>
      <c r="C417" s="5">
        <v>45658</v>
      </c>
      <c r="D417" s="5">
        <v>45747</v>
      </c>
      <c r="E417" t="s">
        <v>1095</v>
      </c>
      <c r="F417" t="s">
        <v>116</v>
      </c>
      <c r="G417" t="s">
        <v>117</v>
      </c>
      <c r="H417" t="s">
        <v>137</v>
      </c>
      <c r="I417" t="s">
        <v>1095</v>
      </c>
      <c r="J417" t="s">
        <v>119</v>
      </c>
      <c r="K417" t="s">
        <v>854</v>
      </c>
      <c r="L417" t="s">
        <v>466</v>
      </c>
      <c r="M417" t="s">
        <v>323</v>
      </c>
      <c r="N417" t="s">
        <v>466</v>
      </c>
      <c r="O417" t="s">
        <v>122</v>
      </c>
      <c r="P417" t="s">
        <v>79</v>
      </c>
      <c r="Q417" t="s">
        <v>271</v>
      </c>
      <c r="R417" t="s">
        <v>1096</v>
      </c>
      <c r="S417" t="s">
        <v>125</v>
      </c>
      <c r="T417" t="s">
        <v>1097</v>
      </c>
      <c r="U417" t="s">
        <v>101</v>
      </c>
      <c r="V417" t="s">
        <v>1098</v>
      </c>
      <c r="W417" t="s">
        <v>128</v>
      </c>
      <c r="X417" t="s">
        <v>1099</v>
      </c>
      <c r="Y417" t="s">
        <v>130</v>
      </c>
      <c r="Z417" s="5">
        <v>45775</v>
      </c>
      <c r="AA417" s="5">
        <v>45775</v>
      </c>
      <c r="AB417" t="s">
        <v>859</v>
      </c>
    </row>
    <row r="418" spans="2:28" x14ac:dyDescent="0.25">
      <c r="B418" t="s">
        <v>852</v>
      </c>
      <c r="C418" s="5">
        <v>45658</v>
      </c>
      <c r="D418" s="5">
        <v>45747</v>
      </c>
      <c r="E418" t="s">
        <v>1100</v>
      </c>
      <c r="F418" t="s">
        <v>116</v>
      </c>
      <c r="G418" t="s">
        <v>117</v>
      </c>
      <c r="H418" t="s">
        <v>137</v>
      </c>
      <c r="I418" t="s">
        <v>1100</v>
      </c>
      <c r="J418" t="s">
        <v>119</v>
      </c>
      <c r="K418" t="s">
        <v>854</v>
      </c>
      <c r="L418" t="s">
        <v>466</v>
      </c>
      <c r="M418" t="s">
        <v>178</v>
      </c>
      <c r="N418" t="s">
        <v>466</v>
      </c>
      <c r="O418" t="s">
        <v>122</v>
      </c>
      <c r="P418" t="s">
        <v>79</v>
      </c>
      <c r="Q418" t="s">
        <v>276</v>
      </c>
      <c r="R418" t="s">
        <v>1101</v>
      </c>
      <c r="S418" t="s">
        <v>125</v>
      </c>
      <c r="T418" t="s">
        <v>1102</v>
      </c>
      <c r="U418" t="s">
        <v>101</v>
      </c>
      <c r="V418" t="s">
        <v>1103</v>
      </c>
      <c r="W418" t="s">
        <v>128</v>
      </c>
      <c r="X418" t="s">
        <v>1104</v>
      </c>
      <c r="Y418" t="s">
        <v>130</v>
      </c>
      <c r="Z418" s="5">
        <v>45775</v>
      </c>
      <c r="AA418" s="5">
        <v>45775</v>
      </c>
      <c r="AB418" t="s">
        <v>859</v>
      </c>
    </row>
    <row r="419" spans="2:28" x14ac:dyDescent="0.25">
      <c r="B419" t="s">
        <v>852</v>
      </c>
      <c r="C419" s="5">
        <v>45658</v>
      </c>
      <c r="D419" s="5">
        <v>45747</v>
      </c>
      <c r="E419" t="s">
        <v>1105</v>
      </c>
      <c r="F419" t="s">
        <v>116</v>
      </c>
      <c r="G419" t="s">
        <v>117</v>
      </c>
      <c r="H419" t="s">
        <v>133</v>
      </c>
      <c r="I419" t="s">
        <v>1105</v>
      </c>
      <c r="J419" t="s">
        <v>119</v>
      </c>
      <c r="K419" t="s">
        <v>854</v>
      </c>
      <c r="L419" t="s">
        <v>466</v>
      </c>
      <c r="M419" t="s">
        <v>323</v>
      </c>
      <c r="N419" t="s">
        <v>466</v>
      </c>
      <c r="O419" t="s">
        <v>122</v>
      </c>
      <c r="P419" t="s">
        <v>79</v>
      </c>
      <c r="Q419" t="s">
        <v>313</v>
      </c>
      <c r="R419" t="s">
        <v>1093</v>
      </c>
      <c r="S419" t="s">
        <v>125</v>
      </c>
      <c r="T419" t="s">
        <v>1106</v>
      </c>
      <c r="U419" t="s">
        <v>101</v>
      </c>
      <c r="V419" t="s">
        <v>1107</v>
      </c>
      <c r="W419" t="s">
        <v>128</v>
      </c>
      <c r="X419" t="s">
        <v>1108</v>
      </c>
      <c r="Y419" t="s">
        <v>130</v>
      </c>
      <c r="Z419" s="5">
        <v>45775</v>
      </c>
      <c r="AA419" s="5">
        <v>45775</v>
      </c>
      <c r="AB419" t="s">
        <v>859</v>
      </c>
    </row>
    <row r="420" spans="2:28" x14ac:dyDescent="0.25">
      <c r="B420" t="s">
        <v>852</v>
      </c>
      <c r="C420" s="5">
        <v>45658</v>
      </c>
      <c r="D420" s="5">
        <v>45747</v>
      </c>
      <c r="E420" t="s">
        <v>1109</v>
      </c>
      <c r="F420" t="s">
        <v>116</v>
      </c>
      <c r="G420" t="s">
        <v>117</v>
      </c>
      <c r="H420" t="s">
        <v>137</v>
      </c>
      <c r="I420" t="s">
        <v>1109</v>
      </c>
      <c r="J420" t="s">
        <v>119</v>
      </c>
      <c r="K420" t="s">
        <v>854</v>
      </c>
      <c r="L420" t="s">
        <v>466</v>
      </c>
      <c r="M420" t="s">
        <v>385</v>
      </c>
      <c r="N420" t="s">
        <v>466</v>
      </c>
      <c r="O420" t="s">
        <v>122</v>
      </c>
      <c r="P420" t="s">
        <v>79</v>
      </c>
      <c r="Q420" t="s">
        <v>1110</v>
      </c>
      <c r="R420" t="s">
        <v>1111</v>
      </c>
      <c r="S420" t="s">
        <v>125</v>
      </c>
      <c r="T420" t="s">
        <v>1112</v>
      </c>
      <c r="U420" t="s">
        <v>101</v>
      </c>
      <c r="V420" t="s">
        <v>1113</v>
      </c>
      <c r="W420" t="s">
        <v>128</v>
      </c>
      <c r="X420" t="s">
        <v>1114</v>
      </c>
      <c r="Y420" t="s">
        <v>130</v>
      </c>
      <c r="Z420" s="5">
        <v>45775</v>
      </c>
      <c r="AA420" s="5">
        <v>45775</v>
      </c>
      <c r="AB420" t="s">
        <v>859</v>
      </c>
    </row>
    <row r="421" spans="2:28" x14ac:dyDescent="0.25">
      <c r="B421" t="s">
        <v>852</v>
      </c>
      <c r="C421" s="5">
        <v>45658</v>
      </c>
      <c r="D421" s="5">
        <v>45747</v>
      </c>
      <c r="E421" t="s">
        <v>1115</v>
      </c>
      <c r="F421" t="s">
        <v>116</v>
      </c>
      <c r="G421" t="s">
        <v>117</v>
      </c>
      <c r="H421" t="s">
        <v>133</v>
      </c>
      <c r="I421" t="s">
        <v>1115</v>
      </c>
      <c r="J421" t="s">
        <v>119</v>
      </c>
      <c r="K421" t="s">
        <v>854</v>
      </c>
      <c r="L421" t="s">
        <v>466</v>
      </c>
      <c r="M421" t="s">
        <v>226</v>
      </c>
      <c r="N421" t="s">
        <v>466</v>
      </c>
      <c r="O421" t="s">
        <v>122</v>
      </c>
      <c r="P421" t="s">
        <v>79</v>
      </c>
      <c r="Q421" t="s">
        <v>227</v>
      </c>
      <c r="R421" t="s">
        <v>1116</v>
      </c>
      <c r="S421" t="s">
        <v>125</v>
      </c>
      <c r="T421" t="s">
        <v>1117</v>
      </c>
      <c r="U421" t="s">
        <v>101</v>
      </c>
      <c r="V421" t="s">
        <v>1118</v>
      </c>
      <c r="W421" t="s">
        <v>128</v>
      </c>
      <c r="X421" t="s">
        <v>1119</v>
      </c>
      <c r="Y421" t="s">
        <v>130</v>
      </c>
      <c r="Z421" s="5">
        <v>45775</v>
      </c>
      <c r="AA421" s="5">
        <v>45775</v>
      </c>
      <c r="AB421" t="s">
        <v>859</v>
      </c>
    </row>
    <row r="422" spans="2:28" x14ac:dyDescent="0.25">
      <c r="B422" t="s">
        <v>852</v>
      </c>
      <c r="C422" s="5">
        <v>45658</v>
      </c>
      <c r="D422" s="5">
        <v>45747</v>
      </c>
      <c r="E422" t="s">
        <v>1120</v>
      </c>
      <c r="F422" t="s">
        <v>116</v>
      </c>
      <c r="G422" t="s">
        <v>117</v>
      </c>
      <c r="H422" t="s">
        <v>127</v>
      </c>
      <c r="I422" t="s">
        <v>1120</v>
      </c>
      <c r="J422" t="s">
        <v>119</v>
      </c>
      <c r="K422" t="s">
        <v>854</v>
      </c>
      <c r="L422" t="s">
        <v>466</v>
      </c>
      <c r="M422" t="s">
        <v>287</v>
      </c>
      <c r="N422" t="s">
        <v>466</v>
      </c>
      <c r="O422" t="s">
        <v>122</v>
      </c>
      <c r="P422" t="s">
        <v>79</v>
      </c>
      <c r="Q422" t="s">
        <v>296</v>
      </c>
      <c r="R422" t="s">
        <v>1121</v>
      </c>
      <c r="S422" t="s">
        <v>125</v>
      </c>
      <c r="T422" t="s">
        <v>1122</v>
      </c>
      <c r="U422" t="s">
        <v>101</v>
      </c>
      <c r="V422" t="s">
        <v>1123</v>
      </c>
      <c r="W422" t="s">
        <v>128</v>
      </c>
      <c r="X422" t="s">
        <v>1124</v>
      </c>
      <c r="Y422" t="s">
        <v>130</v>
      </c>
      <c r="Z422" s="5">
        <v>45775</v>
      </c>
      <c r="AA422" s="5">
        <v>45775</v>
      </c>
      <c r="AB422" t="s">
        <v>859</v>
      </c>
    </row>
    <row r="423" spans="2:28" x14ac:dyDescent="0.25">
      <c r="B423" t="s">
        <v>852</v>
      </c>
      <c r="C423" s="5">
        <v>45658</v>
      </c>
      <c r="D423" s="5">
        <v>45747</v>
      </c>
      <c r="E423" t="s">
        <v>1125</v>
      </c>
      <c r="F423" t="s">
        <v>116</v>
      </c>
      <c r="G423" t="s">
        <v>117</v>
      </c>
      <c r="H423" t="s">
        <v>133</v>
      </c>
      <c r="I423" t="s">
        <v>1125</v>
      </c>
      <c r="J423" t="s">
        <v>119</v>
      </c>
      <c r="K423" t="s">
        <v>854</v>
      </c>
      <c r="L423" t="s">
        <v>466</v>
      </c>
      <c r="M423" t="s">
        <v>187</v>
      </c>
      <c r="N423" t="s">
        <v>466</v>
      </c>
      <c r="O423" t="s">
        <v>122</v>
      </c>
      <c r="P423" t="s">
        <v>79</v>
      </c>
      <c r="Q423" t="s">
        <v>188</v>
      </c>
      <c r="R423" t="s">
        <v>1126</v>
      </c>
      <c r="S423" t="s">
        <v>125</v>
      </c>
      <c r="T423" t="s">
        <v>1127</v>
      </c>
      <c r="U423" t="s">
        <v>101</v>
      </c>
      <c r="V423" t="s">
        <v>1128</v>
      </c>
      <c r="W423" t="s">
        <v>128</v>
      </c>
      <c r="X423" t="s">
        <v>1112</v>
      </c>
      <c r="Y423" t="s">
        <v>130</v>
      </c>
      <c r="Z423" s="5">
        <v>45775</v>
      </c>
      <c r="AA423" s="5">
        <v>45775</v>
      </c>
      <c r="AB423" t="s">
        <v>859</v>
      </c>
    </row>
    <row r="424" spans="2:28" x14ac:dyDescent="0.25">
      <c r="B424" t="s">
        <v>852</v>
      </c>
      <c r="C424" s="5">
        <v>45658</v>
      </c>
      <c r="D424" s="5">
        <v>45747</v>
      </c>
      <c r="E424" t="s">
        <v>1129</v>
      </c>
      <c r="F424" t="s">
        <v>116</v>
      </c>
      <c r="G424" t="s">
        <v>117</v>
      </c>
      <c r="H424" t="s">
        <v>133</v>
      </c>
      <c r="I424" t="s">
        <v>1129</v>
      </c>
      <c r="J424" t="s">
        <v>119</v>
      </c>
      <c r="K424" t="s">
        <v>854</v>
      </c>
      <c r="L424" t="s">
        <v>466</v>
      </c>
      <c r="M424" t="s">
        <v>690</v>
      </c>
      <c r="N424" t="s">
        <v>466</v>
      </c>
      <c r="O424" t="s">
        <v>122</v>
      </c>
      <c r="P424" t="s">
        <v>79</v>
      </c>
      <c r="Q424" t="s">
        <v>313</v>
      </c>
      <c r="R424" t="s">
        <v>1130</v>
      </c>
      <c r="S424" t="s">
        <v>125</v>
      </c>
      <c r="T424" t="s">
        <v>1131</v>
      </c>
      <c r="U424" t="s">
        <v>101</v>
      </c>
      <c r="V424" t="s">
        <v>1132</v>
      </c>
      <c r="W424" t="s">
        <v>128</v>
      </c>
      <c r="X424" t="s">
        <v>1133</v>
      </c>
      <c r="Y424" t="s">
        <v>130</v>
      </c>
      <c r="Z424" s="5">
        <v>45775</v>
      </c>
      <c r="AA424" s="5">
        <v>45775</v>
      </c>
      <c r="AB424" t="s">
        <v>859</v>
      </c>
    </row>
    <row r="425" spans="2:28" x14ac:dyDescent="0.25">
      <c r="B425" t="s">
        <v>852</v>
      </c>
      <c r="C425" s="5">
        <v>45658</v>
      </c>
      <c r="D425" s="5">
        <v>45747</v>
      </c>
      <c r="E425" t="s">
        <v>1134</v>
      </c>
      <c r="F425" t="s">
        <v>116</v>
      </c>
      <c r="G425" t="s">
        <v>117</v>
      </c>
      <c r="H425" t="s">
        <v>133</v>
      </c>
      <c r="I425" t="s">
        <v>1134</v>
      </c>
      <c r="J425" t="s">
        <v>119</v>
      </c>
      <c r="K425" t="s">
        <v>854</v>
      </c>
      <c r="L425" t="s">
        <v>466</v>
      </c>
      <c r="M425" t="s">
        <v>121</v>
      </c>
      <c r="N425" t="s">
        <v>466</v>
      </c>
      <c r="O425" t="s">
        <v>122</v>
      </c>
      <c r="P425" t="s">
        <v>79</v>
      </c>
      <c r="Q425" t="s">
        <v>123</v>
      </c>
      <c r="R425" t="s">
        <v>1135</v>
      </c>
      <c r="S425" t="s">
        <v>125</v>
      </c>
      <c r="T425" t="s">
        <v>1136</v>
      </c>
      <c r="U425" t="s">
        <v>101</v>
      </c>
      <c r="V425" t="s">
        <v>1054</v>
      </c>
      <c r="W425" t="s">
        <v>128</v>
      </c>
      <c r="X425" t="s">
        <v>1025</v>
      </c>
      <c r="Y425" t="s">
        <v>130</v>
      </c>
      <c r="Z425" s="5">
        <v>45775</v>
      </c>
      <c r="AA425" s="5">
        <v>45775</v>
      </c>
      <c r="AB425" t="s">
        <v>859</v>
      </c>
    </row>
    <row r="426" spans="2:28" x14ac:dyDescent="0.25">
      <c r="B426" t="s">
        <v>852</v>
      </c>
      <c r="C426" s="5">
        <v>45658</v>
      </c>
      <c r="D426" s="5">
        <v>45747</v>
      </c>
      <c r="E426" t="s">
        <v>1137</v>
      </c>
      <c r="F426" t="s">
        <v>116</v>
      </c>
      <c r="G426" t="s">
        <v>117</v>
      </c>
      <c r="H426" t="s">
        <v>137</v>
      </c>
      <c r="I426" t="s">
        <v>1137</v>
      </c>
      <c r="J426" t="s">
        <v>119</v>
      </c>
      <c r="K426" t="s">
        <v>854</v>
      </c>
      <c r="L426" t="s">
        <v>466</v>
      </c>
      <c r="M426" t="s">
        <v>301</v>
      </c>
      <c r="N426" t="s">
        <v>466</v>
      </c>
      <c r="O426" t="s">
        <v>122</v>
      </c>
      <c r="P426" t="s">
        <v>79</v>
      </c>
      <c r="Q426" t="s">
        <v>376</v>
      </c>
      <c r="R426" t="s">
        <v>1138</v>
      </c>
      <c r="S426" t="s">
        <v>125</v>
      </c>
      <c r="T426" t="s">
        <v>1111</v>
      </c>
      <c r="U426" t="s">
        <v>101</v>
      </c>
      <c r="V426" t="s">
        <v>1139</v>
      </c>
      <c r="W426" t="s">
        <v>128</v>
      </c>
      <c r="X426" t="s">
        <v>1140</v>
      </c>
      <c r="Y426" t="s">
        <v>130</v>
      </c>
      <c r="Z426" s="5">
        <v>45775</v>
      </c>
      <c r="AA426" s="5">
        <v>45775</v>
      </c>
      <c r="AB426" t="s">
        <v>859</v>
      </c>
    </row>
    <row r="427" spans="2:28" x14ac:dyDescent="0.25">
      <c r="B427" t="s">
        <v>852</v>
      </c>
      <c r="C427" s="5">
        <v>45658</v>
      </c>
      <c r="D427" s="5">
        <v>45747</v>
      </c>
      <c r="E427" t="s">
        <v>1141</v>
      </c>
      <c r="F427" t="s">
        <v>116</v>
      </c>
      <c r="G427" t="s">
        <v>117</v>
      </c>
      <c r="H427" t="s">
        <v>137</v>
      </c>
      <c r="I427" t="s">
        <v>1141</v>
      </c>
      <c r="J427" t="s">
        <v>119</v>
      </c>
      <c r="K427" t="s">
        <v>854</v>
      </c>
      <c r="L427" t="s">
        <v>466</v>
      </c>
      <c r="M427" t="s">
        <v>898</v>
      </c>
      <c r="N427" t="s">
        <v>466</v>
      </c>
      <c r="O427" t="s">
        <v>122</v>
      </c>
      <c r="P427" t="s">
        <v>79</v>
      </c>
      <c r="Q427" t="s">
        <v>1142</v>
      </c>
      <c r="R427" t="s">
        <v>1143</v>
      </c>
      <c r="S427" t="s">
        <v>125</v>
      </c>
      <c r="T427" t="s">
        <v>1144</v>
      </c>
      <c r="U427" t="s">
        <v>101</v>
      </c>
      <c r="V427" t="s">
        <v>1145</v>
      </c>
      <c r="W427" t="s">
        <v>128</v>
      </c>
      <c r="X427" t="s">
        <v>1138</v>
      </c>
      <c r="Y427" t="s">
        <v>130</v>
      </c>
      <c r="Z427" s="5">
        <v>45775</v>
      </c>
      <c r="AA427" s="5">
        <v>45775</v>
      </c>
      <c r="AB427" t="s">
        <v>859</v>
      </c>
    </row>
    <row r="428" spans="2:28" x14ac:dyDescent="0.25">
      <c r="B428" t="s">
        <v>852</v>
      </c>
      <c r="C428" s="5">
        <v>45658</v>
      </c>
      <c r="D428" s="5">
        <v>45747</v>
      </c>
      <c r="E428" t="s">
        <v>1146</v>
      </c>
      <c r="F428" t="s">
        <v>116</v>
      </c>
      <c r="G428" t="s">
        <v>117</v>
      </c>
      <c r="H428" t="s">
        <v>133</v>
      </c>
      <c r="I428" t="s">
        <v>1146</v>
      </c>
      <c r="J428" t="s">
        <v>119</v>
      </c>
      <c r="K428" t="s">
        <v>854</v>
      </c>
      <c r="L428" t="s">
        <v>466</v>
      </c>
      <c r="M428" t="s">
        <v>167</v>
      </c>
      <c r="N428" t="s">
        <v>466</v>
      </c>
      <c r="O428" t="s">
        <v>122</v>
      </c>
      <c r="P428" t="s">
        <v>79</v>
      </c>
      <c r="Q428" t="s">
        <v>168</v>
      </c>
      <c r="R428" t="s">
        <v>1147</v>
      </c>
      <c r="S428" t="s">
        <v>125</v>
      </c>
      <c r="T428" t="s">
        <v>1148</v>
      </c>
      <c r="U428" t="s">
        <v>101</v>
      </c>
      <c r="V428" t="s">
        <v>1112</v>
      </c>
      <c r="W428" t="s">
        <v>128</v>
      </c>
      <c r="X428" t="s">
        <v>1149</v>
      </c>
      <c r="Y428" t="s">
        <v>130</v>
      </c>
      <c r="Z428" s="5">
        <v>45775</v>
      </c>
      <c r="AA428" s="5">
        <v>45775</v>
      </c>
      <c r="AB428" t="s">
        <v>859</v>
      </c>
    </row>
    <row r="429" spans="2:28" x14ac:dyDescent="0.25">
      <c r="B429" t="s">
        <v>852</v>
      </c>
      <c r="C429" s="5">
        <v>45658</v>
      </c>
      <c r="D429" s="5">
        <v>45747</v>
      </c>
      <c r="E429" t="s">
        <v>1150</v>
      </c>
      <c r="F429" t="s">
        <v>116</v>
      </c>
      <c r="G429" t="s">
        <v>117</v>
      </c>
      <c r="H429" t="s">
        <v>133</v>
      </c>
      <c r="I429" t="s">
        <v>1150</v>
      </c>
      <c r="J429" t="s">
        <v>119</v>
      </c>
      <c r="K429" t="s">
        <v>854</v>
      </c>
      <c r="L429" t="s">
        <v>466</v>
      </c>
      <c r="M429" t="s">
        <v>178</v>
      </c>
      <c r="N429" t="s">
        <v>466</v>
      </c>
      <c r="O429" t="s">
        <v>122</v>
      </c>
      <c r="P429" t="s">
        <v>79</v>
      </c>
      <c r="Q429" t="s">
        <v>276</v>
      </c>
      <c r="R429" t="s">
        <v>1151</v>
      </c>
      <c r="S429" t="s">
        <v>125</v>
      </c>
      <c r="T429" t="s">
        <v>1152</v>
      </c>
      <c r="U429" t="s">
        <v>101</v>
      </c>
      <c r="V429" t="s">
        <v>1153</v>
      </c>
      <c r="W429" t="s">
        <v>128</v>
      </c>
      <c r="X429" t="s">
        <v>1126</v>
      </c>
      <c r="Y429" t="s">
        <v>130</v>
      </c>
      <c r="Z429" s="5">
        <v>45775</v>
      </c>
      <c r="AA429" s="5">
        <v>45775</v>
      </c>
      <c r="AB429" t="s">
        <v>859</v>
      </c>
    </row>
    <row r="430" spans="2:28" x14ac:dyDescent="0.25">
      <c r="B430" t="s">
        <v>852</v>
      </c>
      <c r="C430" s="5">
        <v>45658</v>
      </c>
      <c r="D430" s="5">
        <v>45747</v>
      </c>
      <c r="E430" t="s">
        <v>1154</v>
      </c>
      <c r="F430" t="s">
        <v>116</v>
      </c>
      <c r="G430" t="s">
        <v>117</v>
      </c>
      <c r="H430" t="s">
        <v>133</v>
      </c>
      <c r="I430" t="s">
        <v>1154</v>
      </c>
      <c r="J430" t="s">
        <v>119</v>
      </c>
      <c r="K430" t="s">
        <v>854</v>
      </c>
      <c r="L430" t="s">
        <v>466</v>
      </c>
      <c r="M430" t="s">
        <v>323</v>
      </c>
      <c r="N430" t="s">
        <v>466</v>
      </c>
      <c r="O430" t="s">
        <v>122</v>
      </c>
      <c r="P430" t="s">
        <v>79</v>
      </c>
      <c r="Q430" t="s">
        <v>179</v>
      </c>
      <c r="R430" t="s">
        <v>1155</v>
      </c>
      <c r="S430" t="s">
        <v>125</v>
      </c>
      <c r="T430" t="s">
        <v>1156</v>
      </c>
      <c r="U430" t="s">
        <v>101</v>
      </c>
      <c r="V430" t="s">
        <v>1157</v>
      </c>
      <c r="W430" t="s">
        <v>128</v>
      </c>
      <c r="X430" t="s">
        <v>1158</v>
      </c>
      <c r="Y430" t="s">
        <v>130</v>
      </c>
      <c r="Z430" s="5">
        <v>45775</v>
      </c>
      <c r="AA430" s="5">
        <v>45775</v>
      </c>
      <c r="AB430" t="s">
        <v>859</v>
      </c>
    </row>
    <row r="431" spans="2:28" x14ac:dyDescent="0.25">
      <c r="B431" t="s">
        <v>852</v>
      </c>
      <c r="C431" s="5">
        <v>45658</v>
      </c>
      <c r="D431" s="5">
        <v>45747</v>
      </c>
      <c r="E431" t="s">
        <v>1159</v>
      </c>
      <c r="F431" t="s">
        <v>116</v>
      </c>
      <c r="G431" t="s">
        <v>117</v>
      </c>
      <c r="H431" t="s">
        <v>133</v>
      </c>
      <c r="I431" t="s">
        <v>1159</v>
      </c>
      <c r="J431" t="s">
        <v>119</v>
      </c>
      <c r="K431" t="s">
        <v>854</v>
      </c>
      <c r="L431" t="s">
        <v>466</v>
      </c>
      <c r="M431" t="s">
        <v>144</v>
      </c>
      <c r="N431" t="s">
        <v>466</v>
      </c>
      <c r="O431" t="s">
        <v>122</v>
      </c>
      <c r="P431" t="s">
        <v>79</v>
      </c>
      <c r="Q431" t="s">
        <v>145</v>
      </c>
      <c r="R431" t="s">
        <v>1160</v>
      </c>
      <c r="S431" t="s">
        <v>125</v>
      </c>
      <c r="T431" t="s">
        <v>1161</v>
      </c>
      <c r="U431" t="s">
        <v>101</v>
      </c>
      <c r="V431" t="s">
        <v>1045</v>
      </c>
      <c r="W431" t="s">
        <v>128</v>
      </c>
      <c r="X431" t="s">
        <v>1162</v>
      </c>
      <c r="Y431" t="s">
        <v>130</v>
      </c>
      <c r="Z431" s="5">
        <v>45775</v>
      </c>
      <c r="AA431" s="5">
        <v>45775</v>
      </c>
      <c r="AB431" t="s">
        <v>859</v>
      </c>
    </row>
    <row r="432" spans="2:28" x14ac:dyDescent="0.25">
      <c r="B432" t="s">
        <v>852</v>
      </c>
      <c r="C432" s="5">
        <v>45658</v>
      </c>
      <c r="D432" s="5">
        <v>45747</v>
      </c>
      <c r="E432" t="s">
        <v>1163</v>
      </c>
      <c r="F432" t="s">
        <v>116</v>
      </c>
      <c r="G432" t="s">
        <v>117</v>
      </c>
      <c r="H432" t="s">
        <v>133</v>
      </c>
      <c r="I432" t="s">
        <v>1163</v>
      </c>
      <c r="J432" t="s">
        <v>119</v>
      </c>
      <c r="K432" t="s">
        <v>854</v>
      </c>
      <c r="L432" t="s">
        <v>466</v>
      </c>
      <c r="M432" t="s">
        <v>1164</v>
      </c>
      <c r="N432" t="s">
        <v>466</v>
      </c>
      <c r="O432" t="s">
        <v>122</v>
      </c>
      <c r="P432" t="s">
        <v>79</v>
      </c>
      <c r="Q432" t="s">
        <v>179</v>
      </c>
      <c r="R432" t="s">
        <v>1162</v>
      </c>
      <c r="S432" t="s">
        <v>125</v>
      </c>
      <c r="T432" t="s">
        <v>1165</v>
      </c>
      <c r="U432" t="s">
        <v>101</v>
      </c>
      <c r="V432" t="s">
        <v>1166</v>
      </c>
      <c r="W432" t="s">
        <v>128</v>
      </c>
      <c r="X432" t="s">
        <v>1167</v>
      </c>
      <c r="Y432" t="s">
        <v>130</v>
      </c>
      <c r="Z432" s="5">
        <v>45775</v>
      </c>
      <c r="AA432" s="5">
        <v>45775</v>
      </c>
      <c r="AB432" t="s">
        <v>859</v>
      </c>
    </row>
    <row r="433" spans="2:28" x14ac:dyDescent="0.25">
      <c r="B433" t="s">
        <v>852</v>
      </c>
      <c r="C433" s="5">
        <v>45658</v>
      </c>
      <c r="D433" s="5">
        <v>45747</v>
      </c>
      <c r="E433" t="s">
        <v>1168</v>
      </c>
      <c r="F433" t="s">
        <v>116</v>
      </c>
      <c r="G433" t="s">
        <v>117</v>
      </c>
      <c r="H433" t="s">
        <v>137</v>
      </c>
      <c r="I433" t="s">
        <v>1168</v>
      </c>
      <c r="J433" t="s">
        <v>119</v>
      </c>
      <c r="K433" t="s">
        <v>854</v>
      </c>
      <c r="L433" t="s">
        <v>466</v>
      </c>
      <c r="M433" t="s">
        <v>1169</v>
      </c>
      <c r="N433" t="s">
        <v>466</v>
      </c>
      <c r="O433" t="s">
        <v>122</v>
      </c>
      <c r="P433" t="s">
        <v>79</v>
      </c>
      <c r="Q433" t="s">
        <v>168</v>
      </c>
      <c r="R433" t="s">
        <v>1145</v>
      </c>
      <c r="S433" t="s">
        <v>125</v>
      </c>
      <c r="T433" t="s">
        <v>1170</v>
      </c>
      <c r="U433" t="s">
        <v>101</v>
      </c>
      <c r="V433" t="s">
        <v>1171</v>
      </c>
      <c r="W433" t="s">
        <v>128</v>
      </c>
      <c r="X433" t="s">
        <v>1139</v>
      </c>
      <c r="Y433" t="s">
        <v>130</v>
      </c>
      <c r="Z433" s="5">
        <v>45775</v>
      </c>
      <c r="AA433" s="5">
        <v>45775</v>
      </c>
      <c r="AB433" t="s">
        <v>859</v>
      </c>
    </row>
    <row r="434" spans="2:28" x14ac:dyDescent="0.25">
      <c r="B434" t="s">
        <v>852</v>
      </c>
      <c r="C434" s="5">
        <v>45658</v>
      </c>
      <c r="D434" s="5">
        <v>45747</v>
      </c>
      <c r="E434" t="s">
        <v>1172</v>
      </c>
      <c r="F434" t="s">
        <v>116</v>
      </c>
      <c r="G434" t="s">
        <v>117</v>
      </c>
      <c r="H434" t="s">
        <v>133</v>
      </c>
      <c r="I434" t="s">
        <v>1172</v>
      </c>
      <c r="J434" t="s">
        <v>119</v>
      </c>
      <c r="K434" t="s">
        <v>883</v>
      </c>
      <c r="L434" t="s">
        <v>466</v>
      </c>
      <c r="M434" t="s">
        <v>640</v>
      </c>
      <c r="N434" t="s">
        <v>466</v>
      </c>
      <c r="O434" t="s">
        <v>122</v>
      </c>
      <c r="P434" t="s">
        <v>79</v>
      </c>
      <c r="Q434" t="s">
        <v>148</v>
      </c>
      <c r="R434" t="s">
        <v>1173</v>
      </c>
      <c r="S434" t="s">
        <v>125</v>
      </c>
      <c r="T434" t="s">
        <v>1155</v>
      </c>
      <c r="U434" t="s">
        <v>101</v>
      </c>
      <c r="V434" t="s">
        <v>1174</v>
      </c>
      <c r="W434" t="s">
        <v>128</v>
      </c>
      <c r="X434" t="s">
        <v>1175</v>
      </c>
      <c r="Y434" t="s">
        <v>130</v>
      </c>
      <c r="Z434" s="5">
        <v>45775</v>
      </c>
      <c r="AA434" s="5">
        <v>45775</v>
      </c>
      <c r="AB434" t="s">
        <v>859</v>
      </c>
    </row>
    <row r="435" spans="2:28" x14ac:dyDescent="0.25">
      <c r="B435" t="s">
        <v>852</v>
      </c>
      <c r="C435" s="5">
        <v>45658</v>
      </c>
      <c r="D435" s="5">
        <v>45747</v>
      </c>
      <c r="E435" t="s">
        <v>1176</v>
      </c>
      <c r="F435" t="s">
        <v>116</v>
      </c>
      <c r="G435" t="s">
        <v>117</v>
      </c>
      <c r="H435" t="s">
        <v>133</v>
      </c>
      <c r="I435" t="s">
        <v>1176</v>
      </c>
      <c r="J435" t="s">
        <v>119</v>
      </c>
      <c r="K435" t="s">
        <v>854</v>
      </c>
      <c r="L435" t="s">
        <v>466</v>
      </c>
      <c r="M435" t="s">
        <v>1177</v>
      </c>
      <c r="N435" t="s">
        <v>466</v>
      </c>
      <c r="O435" t="s">
        <v>122</v>
      </c>
      <c r="P435" t="s">
        <v>79</v>
      </c>
      <c r="Q435" t="s">
        <v>296</v>
      </c>
      <c r="R435" t="s">
        <v>1178</v>
      </c>
      <c r="S435" t="s">
        <v>125</v>
      </c>
      <c r="T435" t="s">
        <v>1179</v>
      </c>
      <c r="U435" t="s">
        <v>101</v>
      </c>
      <c r="V435" t="s">
        <v>1087</v>
      </c>
      <c r="W435" t="s">
        <v>128</v>
      </c>
      <c r="X435" t="s">
        <v>1173</v>
      </c>
      <c r="Y435" t="s">
        <v>130</v>
      </c>
      <c r="Z435" s="5">
        <v>45775</v>
      </c>
      <c r="AA435" s="5">
        <v>45775</v>
      </c>
      <c r="AB435" t="s">
        <v>859</v>
      </c>
    </row>
    <row r="436" spans="2:28" x14ac:dyDescent="0.25">
      <c r="B436" t="s">
        <v>852</v>
      </c>
      <c r="C436" s="5">
        <v>45658</v>
      </c>
      <c r="D436" s="5">
        <v>45747</v>
      </c>
      <c r="E436" t="s">
        <v>1180</v>
      </c>
      <c r="F436" t="s">
        <v>116</v>
      </c>
      <c r="G436" t="s">
        <v>117</v>
      </c>
      <c r="H436" t="s">
        <v>133</v>
      </c>
      <c r="I436" t="s">
        <v>1180</v>
      </c>
      <c r="J436" t="s">
        <v>119</v>
      </c>
      <c r="K436" t="s">
        <v>854</v>
      </c>
      <c r="L436" t="s">
        <v>466</v>
      </c>
      <c r="M436" t="s">
        <v>640</v>
      </c>
      <c r="N436" t="s">
        <v>466</v>
      </c>
      <c r="O436" t="s">
        <v>122</v>
      </c>
      <c r="P436" t="s">
        <v>79</v>
      </c>
      <c r="Q436" t="s">
        <v>148</v>
      </c>
      <c r="R436" t="s">
        <v>1181</v>
      </c>
      <c r="S436" t="s">
        <v>125</v>
      </c>
      <c r="T436" t="s">
        <v>1071</v>
      </c>
      <c r="U436" t="s">
        <v>101</v>
      </c>
      <c r="V436" t="s">
        <v>1182</v>
      </c>
      <c r="W436" t="s">
        <v>128</v>
      </c>
      <c r="X436" t="s">
        <v>1081</v>
      </c>
      <c r="Y436" t="s">
        <v>130</v>
      </c>
      <c r="Z436" s="5">
        <v>45775</v>
      </c>
      <c r="AA436" s="5">
        <v>45775</v>
      </c>
      <c r="AB436" t="s">
        <v>859</v>
      </c>
    </row>
    <row r="437" spans="2:28" x14ac:dyDescent="0.25">
      <c r="B437" t="s">
        <v>852</v>
      </c>
      <c r="C437" s="5">
        <v>45658</v>
      </c>
      <c r="D437" s="5">
        <v>45747</v>
      </c>
      <c r="E437" t="s">
        <v>1183</v>
      </c>
      <c r="F437" t="s">
        <v>116</v>
      </c>
      <c r="G437" t="s">
        <v>117</v>
      </c>
      <c r="H437" t="s">
        <v>137</v>
      </c>
      <c r="I437" t="s">
        <v>1183</v>
      </c>
      <c r="J437" t="s">
        <v>119</v>
      </c>
      <c r="K437" t="s">
        <v>854</v>
      </c>
      <c r="L437" t="s">
        <v>466</v>
      </c>
      <c r="M437" t="s">
        <v>178</v>
      </c>
      <c r="N437" t="s">
        <v>466</v>
      </c>
      <c r="O437" t="s">
        <v>122</v>
      </c>
      <c r="P437" t="s">
        <v>79</v>
      </c>
      <c r="Q437" t="s">
        <v>276</v>
      </c>
      <c r="R437" t="s">
        <v>1184</v>
      </c>
      <c r="S437" t="s">
        <v>125</v>
      </c>
      <c r="T437" t="s">
        <v>1185</v>
      </c>
      <c r="U437" t="s">
        <v>101</v>
      </c>
      <c r="V437" t="s">
        <v>1186</v>
      </c>
      <c r="W437" t="s">
        <v>128</v>
      </c>
      <c r="X437" t="s">
        <v>1118</v>
      </c>
      <c r="Y437" t="s">
        <v>130</v>
      </c>
      <c r="Z437" s="5">
        <v>45775</v>
      </c>
      <c r="AA437" s="5">
        <v>45775</v>
      </c>
      <c r="AB437" t="s">
        <v>859</v>
      </c>
    </row>
    <row r="438" spans="2:28" x14ac:dyDescent="0.25">
      <c r="B438" t="s">
        <v>852</v>
      </c>
      <c r="C438" s="5">
        <v>45658</v>
      </c>
      <c r="D438" s="5">
        <v>45747</v>
      </c>
      <c r="E438" t="s">
        <v>1187</v>
      </c>
      <c r="F438" t="s">
        <v>116</v>
      </c>
      <c r="G438" t="s">
        <v>117</v>
      </c>
      <c r="H438" t="s">
        <v>137</v>
      </c>
      <c r="I438" t="s">
        <v>1187</v>
      </c>
      <c r="J438" t="s">
        <v>119</v>
      </c>
      <c r="K438" t="s">
        <v>854</v>
      </c>
      <c r="L438" t="s">
        <v>466</v>
      </c>
      <c r="M438" t="s">
        <v>323</v>
      </c>
      <c r="N438" t="s">
        <v>466</v>
      </c>
      <c r="O438" t="s">
        <v>122</v>
      </c>
      <c r="P438" t="s">
        <v>79</v>
      </c>
      <c r="Q438" t="s">
        <v>271</v>
      </c>
      <c r="R438" t="s">
        <v>1186</v>
      </c>
      <c r="S438" t="s">
        <v>125</v>
      </c>
      <c r="T438" t="s">
        <v>1188</v>
      </c>
      <c r="U438" t="s">
        <v>101</v>
      </c>
      <c r="V438" t="s">
        <v>1189</v>
      </c>
      <c r="W438" t="s">
        <v>128</v>
      </c>
      <c r="X438" t="s">
        <v>1097</v>
      </c>
      <c r="Y438" t="s">
        <v>130</v>
      </c>
      <c r="Z438" s="5">
        <v>45775</v>
      </c>
      <c r="AA438" s="5">
        <v>45775</v>
      </c>
      <c r="AB438" t="s">
        <v>859</v>
      </c>
    </row>
    <row r="439" spans="2:28" x14ac:dyDescent="0.25">
      <c r="B439" t="s">
        <v>852</v>
      </c>
      <c r="C439" s="5">
        <v>45658</v>
      </c>
      <c r="D439" s="5">
        <v>45747</v>
      </c>
      <c r="E439" t="s">
        <v>1190</v>
      </c>
      <c r="F439" t="s">
        <v>116</v>
      </c>
      <c r="G439" t="s">
        <v>117</v>
      </c>
      <c r="H439" t="s">
        <v>133</v>
      </c>
      <c r="I439" t="s">
        <v>1190</v>
      </c>
      <c r="J439" t="s">
        <v>119</v>
      </c>
      <c r="K439" t="s">
        <v>854</v>
      </c>
      <c r="L439" t="s">
        <v>466</v>
      </c>
      <c r="M439" t="s">
        <v>896</v>
      </c>
      <c r="N439" t="s">
        <v>466</v>
      </c>
      <c r="O439" t="s">
        <v>122</v>
      </c>
      <c r="P439" t="s">
        <v>79</v>
      </c>
      <c r="Q439" t="s">
        <v>227</v>
      </c>
      <c r="R439" t="s">
        <v>1191</v>
      </c>
      <c r="S439" t="s">
        <v>125</v>
      </c>
      <c r="T439" t="s">
        <v>1107</v>
      </c>
      <c r="U439" t="s">
        <v>101</v>
      </c>
      <c r="V439" t="s">
        <v>1192</v>
      </c>
      <c r="W439" t="s">
        <v>128</v>
      </c>
      <c r="X439" t="s">
        <v>1193</v>
      </c>
      <c r="Y439" t="s">
        <v>130</v>
      </c>
      <c r="Z439" s="5">
        <v>45775</v>
      </c>
      <c r="AA439" s="5">
        <v>45775</v>
      </c>
      <c r="AB439" t="s">
        <v>859</v>
      </c>
    </row>
    <row r="440" spans="2:28" x14ac:dyDescent="0.25">
      <c r="B440" t="s">
        <v>852</v>
      </c>
      <c r="C440" s="5">
        <v>45658</v>
      </c>
      <c r="D440" s="5">
        <v>45747</v>
      </c>
      <c r="E440" t="s">
        <v>1194</v>
      </c>
      <c r="F440" t="s">
        <v>116</v>
      </c>
      <c r="G440" t="s">
        <v>117</v>
      </c>
      <c r="H440" t="s">
        <v>137</v>
      </c>
      <c r="I440" t="s">
        <v>1194</v>
      </c>
      <c r="J440" t="s">
        <v>119</v>
      </c>
      <c r="K440" t="s">
        <v>854</v>
      </c>
      <c r="L440" t="s">
        <v>466</v>
      </c>
      <c r="M440" t="s">
        <v>223</v>
      </c>
      <c r="N440" t="s">
        <v>466</v>
      </c>
      <c r="O440" t="s">
        <v>122</v>
      </c>
      <c r="P440" t="s">
        <v>79</v>
      </c>
      <c r="Q440" t="s">
        <v>188</v>
      </c>
      <c r="R440" t="s">
        <v>1195</v>
      </c>
      <c r="S440" t="s">
        <v>125</v>
      </c>
      <c r="T440" t="s">
        <v>1196</v>
      </c>
      <c r="U440" t="s">
        <v>101</v>
      </c>
      <c r="V440" t="s">
        <v>1197</v>
      </c>
      <c r="W440" t="s">
        <v>128</v>
      </c>
      <c r="X440" t="s">
        <v>1198</v>
      </c>
      <c r="Y440" t="s">
        <v>130</v>
      </c>
      <c r="Z440" s="5">
        <v>45775</v>
      </c>
      <c r="AA440" s="5">
        <v>45775</v>
      </c>
      <c r="AB440" t="s">
        <v>859</v>
      </c>
    </row>
    <row r="441" spans="2:28" x14ac:dyDescent="0.25">
      <c r="B441" t="s">
        <v>852</v>
      </c>
      <c r="C441" s="5">
        <v>45658</v>
      </c>
      <c r="D441" s="5">
        <v>45747</v>
      </c>
      <c r="E441" t="s">
        <v>1199</v>
      </c>
      <c r="F441" t="s">
        <v>116</v>
      </c>
      <c r="G441" t="s">
        <v>117</v>
      </c>
      <c r="H441" t="s">
        <v>133</v>
      </c>
      <c r="I441" t="s">
        <v>1199</v>
      </c>
      <c r="J441" t="s">
        <v>119</v>
      </c>
      <c r="K441" t="s">
        <v>854</v>
      </c>
      <c r="L441" t="s">
        <v>466</v>
      </c>
      <c r="M441" t="s">
        <v>603</v>
      </c>
      <c r="N441" t="s">
        <v>466</v>
      </c>
      <c r="O441" t="s">
        <v>122</v>
      </c>
      <c r="P441" t="s">
        <v>79</v>
      </c>
      <c r="Q441" t="s">
        <v>149</v>
      </c>
      <c r="R441" t="s">
        <v>1200</v>
      </c>
      <c r="S441" t="s">
        <v>125</v>
      </c>
      <c r="T441" t="s">
        <v>1201</v>
      </c>
      <c r="U441" t="s">
        <v>101</v>
      </c>
      <c r="V441" t="s">
        <v>1202</v>
      </c>
      <c r="W441" t="s">
        <v>128</v>
      </c>
      <c r="X441" t="s">
        <v>1197</v>
      </c>
      <c r="Y441" t="s">
        <v>130</v>
      </c>
      <c r="Z441" s="5">
        <v>45775</v>
      </c>
      <c r="AA441" s="5">
        <v>45775</v>
      </c>
      <c r="AB441" t="s">
        <v>859</v>
      </c>
    </row>
    <row r="442" spans="2:28" x14ac:dyDescent="0.25">
      <c r="B442" t="s">
        <v>852</v>
      </c>
      <c r="C442" s="5">
        <v>45658</v>
      </c>
      <c r="D442" s="5">
        <v>45747</v>
      </c>
      <c r="E442" t="s">
        <v>1203</v>
      </c>
      <c r="F442" t="s">
        <v>116</v>
      </c>
      <c r="G442" t="s">
        <v>117</v>
      </c>
      <c r="H442" t="s">
        <v>133</v>
      </c>
      <c r="I442" t="s">
        <v>1203</v>
      </c>
      <c r="J442" t="s">
        <v>119</v>
      </c>
      <c r="K442" t="s">
        <v>854</v>
      </c>
      <c r="L442" t="s">
        <v>466</v>
      </c>
      <c r="M442" t="s">
        <v>503</v>
      </c>
      <c r="N442" t="s">
        <v>466</v>
      </c>
      <c r="O442" t="s">
        <v>122</v>
      </c>
      <c r="P442" t="s">
        <v>79</v>
      </c>
      <c r="Q442" t="s">
        <v>505</v>
      </c>
      <c r="R442" t="s">
        <v>1204</v>
      </c>
      <c r="S442" t="s">
        <v>125</v>
      </c>
      <c r="T442" t="s">
        <v>1205</v>
      </c>
      <c r="U442" t="s">
        <v>101</v>
      </c>
      <c r="V442" t="s">
        <v>1024</v>
      </c>
      <c r="W442" t="s">
        <v>128</v>
      </c>
      <c r="X442" t="s">
        <v>1156</v>
      </c>
      <c r="Y442" t="s">
        <v>130</v>
      </c>
      <c r="Z442" s="5">
        <v>45775</v>
      </c>
      <c r="AA442" s="5">
        <v>45775</v>
      </c>
      <c r="AB442" t="s">
        <v>859</v>
      </c>
    </row>
    <row r="443" spans="2:28" x14ac:dyDescent="0.25">
      <c r="B443" t="s">
        <v>1206</v>
      </c>
      <c r="C443" s="5">
        <v>44013</v>
      </c>
      <c r="D443" s="5">
        <v>44104</v>
      </c>
      <c r="E443" t="s">
        <v>1207</v>
      </c>
      <c r="F443" t="s">
        <v>116</v>
      </c>
      <c r="G443" t="s">
        <v>474</v>
      </c>
      <c r="H443" t="s">
        <v>137</v>
      </c>
      <c r="I443" t="s">
        <v>1207</v>
      </c>
      <c r="J443" t="s">
        <v>119</v>
      </c>
      <c r="K443" t="s">
        <v>1208</v>
      </c>
      <c r="L443" t="s">
        <v>51</v>
      </c>
      <c r="M443" t="s">
        <v>1209</v>
      </c>
      <c r="N443" t="s">
        <v>1210</v>
      </c>
      <c r="O443" t="s">
        <v>1210</v>
      </c>
      <c r="P443" t="s">
        <v>79</v>
      </c>
      <c r="Q443" t="s">
        <v>1211</v>
      </c>
      <c r="R443" t="s">
        <v>124</v>
      </c>
      <c r="S443" t="s">
        <v>125</v>
      </c>
      <c r="T443" t="s">
        <v>127</v>
      </c>
      <c r="U443" t="s">
        <v>101</v>
      </c>
      <c r="V443" t="s">
        <v>462</v>
      </c>
      <c r="W443" t="s">
        <v>463</v>
      </c>
      <c r="X443" t="s">
        <v>1212</v>
      </c>
      <c r="Y443" t="s">
        <v>130</v>
      </c>
      <c r="Z443" s="5">
        <v>44370</v>
      </c>
      <c r="AA443" s="5">
        <v>44370</v>
      </c>
      <c r="AB443" t="s">
        <v>466</v>
      </c>
    </row>
    <row r="444" spans="2:28" x14ac:dyDescent="0.25">
      <c r="B444" t="s">
        <v>1206</v>
      </c>
      <c r="C444" s="5">
        <v>44105</v>
      </c>
      <c r="D444" s="5">
        <v>44196</v>
      </c>
      <c r="E444" t="s">
        <v>1213</v>
      </c>
      <c r="F444" t="s">
        <v>116</v>
      </c>
      <c r="G444" t="s">
        <v>474</v>
      </c>
      <c r="H444" t="s">
        <v>137</v>
      </c>
      <c r="I444" t="s">
        <v>1213</v>
      </c>
      <c r="J444" t="s">
        <v>119</v>
      </c>
      <c r="K444" t="s">
        <v>1208</v>
      </c>
      <c r="L444" t="s">
        <v>51</v>
      </c>
      <c r="M444" t="s">
        <v>163</v>
      </c>
      <c r="N444" t="s">
        <v>1210</v>
      </c>
      <c r="O444" t="s">
        <v>1210</v>
      </c>
      <c r="P444" t="s">
        <v>79</v>
      </c>
      <c r="Q444" t="s">
        <v>901</v>
      </c>
      <c r="R444" t="s">
        <v>124</v>
      </c>
      <c r="S444" t="s">
        <v>125</v>
      </c>
      <c r="T444" t="s">
        <v>127</v>
      </c>
      <c r="U444" t="s">
        <v>101</v>
      </c>
      <c r="V444" t="s">
        <v>462</v>
      </c>
      <c r="W444" t="s">
        <v>463</v>
      </c>
      <c r="X444" t="s">
        <v>1214</v>
      </c>
      <c r="Y444" t="s">
        <v>130</v>
      </c>
      <c r="Z444" s="5">
        <v>44370</v>
      </c>
      <c r="AA444" s="5">
        <v>44370</v>
      </c>
      <c r="AB444" t="s">
        <v>466</v>
      </c>
    </row>
    <row r="445" spans="2:28" x14ac:dyDescent="0.25">
      <c r="B445" t="s">
        <v>1206</v>
      </c>
      <c r="C445" s="5">
        <v>44013</v>
      </c>
      <c r="D445" s="5">
        <v>44104</v>
      </c>
      <c r="E445" t="s">
        <v>1215</v>
      </c>
      <c r="F445" t="s">
        <v>116</v>
      </c>
      <c r="G445" t="s">
        <v>1216</v>
      </c>
      <c r="H445" t="s">
        <v>137</v>
      </c>
      <c r="I445" t="s">
        <v>1215</v>
      </c>
      <c r="J445" t="s">
        <v>119</v>
      </c>
      <c r="K445" t="s">
        <v>1208</v>
      </c>
      <c r="L445" t="s">
        <v>51</v>
      </c>
      <c r="M445" t="s">
        <v>1217</v>
      </c>
      <c r="N445" t="s">
        <v>1210</v>
      </c>
      <c r="O445" t="s">
        <v>1210</v>
      </c>
      <c r="P445" t="s">
        <v>79</v>
      </c>
      <c r="Q445" t="s">
        <v>386</v>
      </c>
      <c r="R445" t="s">
        <v>124</v>
      </c>
      <c r="S445" t="s">
        <v>125</v>
      </c>
      <c r="T445" t="s">
        <v>127</v>
      </c>
      <c r="U445" t="s">
        <v>101</v>
      </c>
      <c r="V445" t="s">
        <v>462</v>
      </c>
      <c r="W445" t="s">
        <v>463</v>
      </c>
      <c r="X445" t="s">
        <v>1214</v>
      </c>
      <c r="Y445" t="s">
        <v>130</v>
      </c>
      <c r="Z445" s="5">
        <v>44370</v>
      </c>
      <c r="AA445" s="5">
        <v>44370</v>
      </c>
      <c r="AB445" t="s">
        <v>466</v>
      </c>
    </row>
    <row r="446" spans="2:28" x14ac:dyDescent="0.25">
      <c r="B446" t="s">
        <v>1206</v>
      </c>
      <c r="C446" s="5">
        <v>43831</v>
      </c>
      <c r="D446" s="5">
        <v>43921</v>
      </c>
      <c r="E446" t="s">
        <v>1218</v>
      </c>
      <c r="F446" t="s">
        <v>116</v>
      </c>
      <c r="G446" t="s">
        <v>474</v>
      </c>
      <c r="H446" t="s">
        <v>137</v>
      </c>
      <c r="I446" t="s">
        <v>1218</v>
      </c>
      <c r="J446" t="s">
        <v>119</v>
      </c>
      <c r="K446" t="s">
        <v>1219</v>
      </c>
      <c r="L446" t="s">
        <v>41</v>
      </c>
      <c r="M446" t="s">
        <v>1220</v>
      </c>
      <c r="N446" t="s">
        <v>1210</v>
      </c>
      <c r="O446" t="s">
        <v>1210</v>
      </c>
      <c r="P446" t="s">
        <v>79</v>
      </c>
      <c r="Q446" t="s">
        <v>982</v>
      </c>
      <c r="R446" t="s">
        <v>124</v>
      </c>
      <c r="S446" t="s">
        <v>125</v>
      </c>
      <c r="T446" t="s">
        <v>127</v>
      </c>
      <c r="U446" t="s">
        <v>101</v>
      </c>
      <c r="V446" t="s">
        <v>462</v>
      </c>
      <c r="W446" t="s">
        <v>463</v>
      </c>
      <c r="X446" t="s">
        <v>1221</v>
      </c>
      <c r="Y446" t="s">
        <v>130</v>
      </c>
      <c r="Z446" s="5">
        <v>44370</v>
      </c>
      <c r="AA446" s="5">
        <v>44370</v>
      </c>
      <c r="AB446" t="s">
        <v>466</v>
      </c>
    </row>
    <row r="447" spans="2:28" x14ac:dyDescent="0.25">
      <c r="B447" t="s">
        <v>1206</v>
      </c>
      <c r="C447" s="5">
        <v>44105</v>
      </c>
      <c r="D447" s="5">
        <v>44196</v>
      </c>
      <c r="E447" t="s">
        <v>1222</v>
      </c>
      <c r="F447" t="s">
        <v>116</v>
      </c>
      <c r="G447" t="s">
        <v>474</v>
      </c>
      <c r="H447" t="s">
        <v>137</v>
      </c>
      <c r="I447" t="s">
        <v>1222</v>
      </c>
      <c r="J447" t="s">
        <v>119</v>
      </c>
      <c r="K447" t="s">
        <v>1208</v>
      </c>
      <c r="L447" t="s">
        <v>51</v>
      </c>
      <c r="M447" t="s">
        <v>198</v>
      </c>
      <c r="N447" t="s">
        <v>1210</v>
      </c>
      <c r="O447" t="s">
        <v>1210</v>
      </c>
      <c r="P447" t="s">
        <v>79</v>
      </c>
      <c r="Q447" t="s">
        <v>376</v>
      </c>
      <c r="R447" t="s">
        <v>124</v>
      </c>
      <c r="S447" t="s">
        <v>125</v>
      </c>
      <c r="T447" t="s">
        <v>127</v>
      </c>
      <c r="U447" t="s">
        <v>101</v>
      </c>
      <c r="V447" t="s">
        <v>462</v>
      </c>
      <c r="W447" t="s">
        <v>463</v>
      </c>
      <c r="X447" t="s">
        <v>1223</v>
      </c>
      <c r="Y447" t="s">
        <v>130</v>
      </c>
      <c r="Z447" s="5">
        <v>44370</v>
      </c>
      <c r="AA447" s="5">
        <v>44370</v>
      </c>
      <c r="AB447" t="s">
        <v>466</v>
      </c>
    </row>
    <row r="448" spans="2:28" x14ac:dyDescent="0.25">
      <c r="B448" t="s">
        <v>1206</v>
      </c>
      <c r="C448" s="5">
        <v>44105</v>
      </c>
      <c r="D448" s="5">
        <v>44196</v>
      </c>
      <c r="E448" t="s">
        <v>1224</v>
      </c>
      <c r="F448" t="s">
        <v>116</v>
      </c>
      <c r="G448" t="s">
        <v>474</v>
      </c>
      <c r="H448" t="s">
        <v>137</v>
      </c>
      <c r="I448" t="s">
        <v>1224</v>
      </c>
      <c r="J448" t="s">
        <v>119</v>
      </c>
      <c r="K448" t="s">
        <v>1219</v>
      </c>
      <c r="L448" t="s">
        <v>51</v>
      </c>
      <c r="M448" t="s">
        <v>1225</v>
      </c>
      <c r="N448" t="s">
        <v>1210</v>
      </c>
      <c r="O448" t="s">
        <v>1210</v>
      </c>
      <c r="P448" t="s">
        <v>79</v>
      </c>
      <c r="Q448" t="s">
        <v>901</v>
      </c>
      <c r="R448" t="s">
        <v>124</v>
      </c>
      <c r="S448" t="s">
        <v>125</v>
      </c>
      <c r="T448" t="s">
        <v>127</v>
      </c>
      <c r="U448" t="s">
        <v>101</v>
      </c>
      <c r="V448" t="s">
        <v>462</v>
      </c>
      <c r="W448" t="s">
        <v>463</v>
      </c>
      <c r="X448" t="s">
        <v>1226</v>
      </c>
      <c r="Y448" t="s">
        <v>130</v>
      </c>
      <c r="Z448" s="5">
        <v>44370</v>
      </c>
      <c r="AA448" s="5">
        <v>44370</v>
      </c>
      <c r="AB448" t="s">
        <v>466</v>
      </c>
    </row>
    <row r="449" spans="2:28" x14ac:dyDescent="0.25">
      <c r="B449" t="s">
        <v>1206</v>
      </c>
      <c r="C449" s="5">
        <v>44105</v>
      </c>
      <c r="D449" s="5">
        <v>44196</v>
      </c>
      <c r="E449" t="s">
        <v>1227</v>
      </c>
      <c r="F449" t="s">
        <v>116</v>
      </c>
      <c r="G449" t="s">
        <v>533</v>
      </c>
      <c r="H449" t="s">
        <v>137</v>
      </c>
      <c r="I449" t="s">
        <v>1227</v>
      </c>
      <c r="J449" t="s">
        <v>119</v>
      </c>
      <c r="K449" t="s">
        <v>1219</v>
      </c>
      <c r="L449" t="s">
        <v>51</v>
      </c>
      <c r="M449" t="s">
        <v>1228</v>
      </c>
      <c r="N449" t="s">
        <v>1210</v>
      </c>
      <c r="O449" t="s">
        <v>1210</v>
      </c>
      <c r="P449" t="s">
        <v>79</v>
      </c>
      <c r="Q449" t="s">
        <v>376</v>
      </c>
      <c r="R449" t="s">
        <v>124</v>
      </c>
      <c r="S449" t="s">
        <v>125</v>
      </c>
      <c r="T449" t="s">
        <v>127</v>
      </c>
      <c r="U449" t="s">
        <v>101</v>
      </c>
      <c r="V449" t="s">
        <v>462</v>
      </c>
      <c r="W449" t="s">
        <v>463</v>
      </c>
      <c r="X449" t="s">
        <v>1229</v>
      </c>
      <c r="Y449" t="s">
        <v>130</v>
      </c>
      <c r="Z449" s="5">
        <v>44370</v>
      </c>
      <c r="AA449" s="5">
        <v>44370</v>
      </c>
      <c r="AB449" t="s">
        <v>466</v>
      </c>
    </row>
    <row r="450" spans="2:28" x14ac:dyDescent="0.25">
      <c r="B450" t="s">
        <v>1206</v>
      </c>
      <c r="C450" s="5">
        <v>44105</v>
      </c>
      <c r="D450" s="5">
        <v>44196</v>
      </c>
      <c r="E450" t="s">
        <v>1230</v>
      </c>
      <c r="F450" t="s">
        <v>116</v>
      </c>
      <c r="G450" t="s">
        <v>474</v>
      </c>
      <c r="H450" t="s">
        <v>137</v>
      </c>
      <c r="I450" t="s">
        <v>1230</v>
      </c>
      <c r="J450" t="s">
        <v>119</v>
      </c>
      <c r="K450" t="s">
        <v>1219</v>
      </c>
      <c r="L450" t="s">
        <v>51</v>
      </c>
      <c r="M450" t="s">
        <v>470</v>
      </c>
      <c r="N450" t="s">
        <v>1210</v>
      </c>
      <c r="O450" t="s">
        <v>1210</v>
      </c>
      <c r="P450" t="s">
        <v>79</v>
      </c>
      <c r="Q450" t="s">
        <v>1231</v>
      </c>
      <c r="R450" t="s">
        <v>124</v>
      </c>
      <c r="S450" t="s">
        <v>125</v>
      </c>
      <c r="T450" t="s">
        <v>127</v>
      </c>
      <c r="U450" t="s">
        <v>101</v>
      </c>
      <c r="V450" t="s">
        <v>462</v>
      </c>
      <c r="W450" t="s">
        <v>463</v>
      </c>
      <c r="X450" t="s">
        <v>1232</v>
      </c>
      <c r="Y450" t="s">
        <v>130</v>
      </c>
      <c r="Z450" s="5">
        <v>44370</v>
      </c>
      <c r="AA450" s="5">
        <v>44370</v>
      </c>
      <c r="AB450" t="s">
        <v>466</v>
      </c>
    </row>
    <row r="451" spans="2:28" x14ac:dyDescent="0.25">
      <c r="B451" t="s">
        <v>1206</v>
      </c>
      <c r="C451" s="5">
        <v>43831</v>
      </c>
      <c r="D451" s="5">
        <v>43921</v>
      </c>
      <c r="E451" t="s">
        <v>1233</v>
      </c>
      <c r="F451" t="s">
        <v>116</v>
      </c>
      <c r="G451" t="s">
        <v>1234</v>
      </c>
      <c r="H451" t="s">
        <v>137</v>
      </c>
      <c r="I451" t="s">
        <v>1233</v>
      </c>
      <c r="J451" t="s">
        <v>119</v>
      </c>
      <c r="K451" t="s">
        <v>1219</v>
      </c>
      <c r="L451" t="s">
        <v>51</v>
      </c>
      <c r="M451" t="s">
        <v>1235</v>
      </c>
      <c r="N451" t="s">
        <v>1210</v>
      </c>
      <c r="O451" t="s">
        <v>1210</v>
      </c>
      <c r="P451" t="s">
        <v>79</v>
      </c>
      <c r="Q451" t="s">
        <v>609</v>
      </c>
      <c r="R451" t="s">
        <v>124</v>
      </c>
      <c r="S451" t="s">
        <v>125</v>
      </c>
      <c r="T451" t="s">
        <v>127</v>
      </c>
      <c r="U451" t="s">
        <v>101</v>
      </c>
      <c r="V451" t="s">
        <v>462</v>
      </c>
      <c r="W451" t="s">
        <v>463</v>
      </c>
      <c r="X451" t="s">
        <v>1236</v>
      </c>
      <c r="Y451" t="s">
        <v>130</v>
      </c>
      <c r="Z451" s="5">
        <v>44370</v>
      </c>
      <c r="AA451" s="5">
        <v>44370</v>
      </c>
      <c r="AB451" t="s">
        <v>466</v>
      </c>
    </row>
    <row r="452" spans="2:28" x14ac:dyDescent="0.25">
      <c r="B452" t="s">
        <v>1206</v>
      </c>
      <c r="C452" s="5">
        <v>44105</v>
      </c>
      <c r="D452" s="5">
        <v>44196</v>
      </c>
      <c r="E452" t="s">
        <v>1237</v>
      </c>
      <c r="F452" t="s">
        <v>116</v>
      </c>
      <c r="G452" t="s">
        <v>1238</v>
      </c>
      <c r="H452" t="s">
        <v>137</v>
      </c>
      <c r="I452" t="s">
        <v>1237</v>
      </c>
      <c r="J452" t="s">
        <v>119</v>
      </c>
      <c r="K452" t="s">
        <v>1219</v>
      </c>
      <c r="L452" t="s">
        <v>51</v>
      </c>
      <c r="M452" t="s">
        <v>1239</v>
      </c>
      <c r="N452" t="s">
        <v>1210</v>
      </c>
      <c r="O452" t="s">
        <v>1210</v>
      </c>
      <c r="P452" t="s">
        <v>79</v>
      </c>
      <c r="Q452" t="s">
        <v>123</v>
      </c>
      <c r="R452" t="s">
        <v>124</v>
      </c>
      <c r="S452" t="s">
        <v>125</v>
      </c>
      <c r="T452" t="s">
        <v>127</v>
      </c>
      <c r="U452" t="s">
        <v>101</v>
      </c>
      <c r="V452" t="s">
        <v>462</v>
      </c>
      <c r="W452" t="s">
        <v>463</v>
      </c>
      <c r="X452" t="s">
        <v>1236</v>
      </c>
      <c r="Y452" t="s">
        <v>130</v>
      </c>
      <c r="Z452" s="5">
        <v>44370</v>
      </c>
      <c r="AA452" s="5">
        <v>44370</v>
      </c>
      <c r="AB452" t="s">
        <v>466</v>
      </c>
    </row>
    <row r="453" spans="2:28" x14ac:dyDescent="0.25">
      <c r="B453" t="s">
        <v>1206</v>
      </c>
      <c r="C453" s="5">
        <v>44105</v>
      </c>
      <c r="D453" s="5">
        <v>44196</v>
      </c>
      <c r="E453" t="s">
        <v>1240</v>
      </c>
      <c r="F453" t="s">
        <v>116</v>
      </c>
      <c r="G453" t="s">
        <v>474</v>
      </c>
      <c r="H453" t="s">
        <v>137</v>
      </c>
      <c r="I453" t="s">
        <v>1240</v>
      </c>
      <c r="J453" t="s">
        <v>119</v>
      </c>
      <c r="K453" t="s">
        <v>1219</v>
      </c>
      <c r="L453" t="s">
        <v>51</v>
      </c>
      <c r="M453" t="s">
        <v>198</v>
      </c>
      <c r="N453" t="s">
        <v>1210</v>
      </c>
      <c r="O453" t="s">
        <v>1210</v>
      </c>
      <c r="P453" t="s">
        <v>79</v>
      </c>
      <c r="Q453" t="s">
        <v>376</v>
      </c>
      <c r="R453" t="s">
        <v>124</v>
      </c>
      <c r="S453" t="s">
        <v>125</v>
      </c>
      <c r="T453" t="s">
        <v>127</v>
      </c>
      <c r="U453" t="s">
        <v>101</v>
      </c>
      <c r="V453" t="s">
        <v>462</v>
      </c>
      <c r="W453" t="s">
        <v>463</v>
      </c>
      <c r="X453" t="s">
        <v>1241</v>
      </c>
      <c r="Y453" t="s">
        <v>130</v>
      </c>
      <c r="Z453" s="5">
        <v>44370</v>
      </c>
      <c r="AA453" s="5">
        <v>44370</v>
      </c>
      <c r="AB453" t="s">
        <v>466</v>
      </c>
    </row>
    <row r="454" spans="2:28" x14ac:dyDescent="0.25">
      <c r="B454" t="s">
        <v>1206</v>
      </c>
      <c r="C454" s="5">
        <v>43831</v>
      </c>
      <c r="D454" s="5">
        <v>43921</v>
      </c>
      <c r="E454" t="s">
        <v>1242</v>
      </c>
      <c r="F454" t="s">
        <v>116</v>
      </c>
      <c r="G454" t="s">
        <v>474</v>
      </c>
      <c r="H454" t="s">
        <v>137</v>
      </c>
      <c r="I454" t="s">
        <v>1242</v>
      </c>
      <c r="J454" t="s">
        <v>119</v>
      </c>
      <c r="K454" t="s">
        <v>1219</v>
      </c>
      <c r="L454" t="s">
        <v>51</v>
      </c>
      <c r="M454" t="s">
        <v>1243</v>
      </c>
      <c r="N454" t="s">
        <v>1210</v>
      </c>
      <c r="O454" t="s">
        <v>1210</v>
      </c>
      <c r="P454" t="s">
        <v>79</v>
      </c>
      <c r="Q454" t="s">
        <v>609</v>
      </c>
      <c r="R454" t="s">
        <v>124</v>
      </c>
      <c r="S454" t="s">
        <v>125</v>
      </c>
      <c r="T454" t="s">
        <v>127</v>
      </c>
      <c r="U454" t="s">
        <v>101</v>
      </c>
      <c r="V454" t="s">
        <v>462</v>
      </c>
      <c r="W454" t="s">
        <v>463</v>
      </c>
      <c r="X454" t="s">
        <v>1244</v>
      </c>
      <c r="Y454" t="s">
        <v>130</v>
      </c>
      <c r="Z454" s="5">
        <v>44370</v>
      </c>
      <c r="AA454" s="5">
        <v>44370</v>
      </c>
      <c r="AB454" t="s">
        <v>466</v>
      </c>
    </row>
    <row r="455" spans="2:28" x14ac:dyDescent="0.25">
      <c r="B455" t="s">
        <v>1206</v>
      </c>
      <c r="C455" s="5">
        <v>44105</v>
      </c>
      <c r="D455" s="5">
        <v>44196</v>
      </c>
      <c r="E455" t="s">
        <v>1245</v>
      </c>
      <c r="F455" t="s">
        <v>116</v>
      </c>
      <c r="G455" t="s">
        <v>474</v>
      </c>
      <c r="H455" t="s">
        <v>137</v>
      </c>
      <c r="I455" t="s">
        <v>1245</v>
      </c>
      <c r="J455" t="s">
        <v>119</v>
      </c>
      <c r="K455" t="s">
        <v>1219</v>
      </c>
      <c r="L455" t="s">
        <v>51</v>
      </c>
      <c r="M455" t="s">
        <v>1246</v>
      </c>
      <c r="N455" t="s">
        <v>1210</v>
      </c>
      <c r="O455" t="s">
        <v>1210</v>
      </c>
      <c r="P455" t="s">
        <v>79</v>
      </c>
      <c r="Q455" t="s">
        <v>334</v>
      </c>
      <c r="R455" t="s">
        <v>124</v>
      </c>
      <c r="S455" t="s">
        <v>125</v>
      </c>
      <c r="T455" t="s">
        <v>127</v>
      </c>
      <c r="U455" t="s">
        <v>101</v>
      </c>
      <c r="V455" t="s">
        <v>462</v>
      </c>
      <c r="W455" t="s">
        <v>463</v>
      </c>
      <c r="X455" t="s">
        <v>1214</v>
      </c>
      <c r="Y455" t="s">
        <v>130</v>
      </c>
      <c r="Z455" s="5">
        <v>44370</v>
      </c>
      <c r="AA455" s="5">
        <v>44370</v>
      </c>
      <c r="AB455" t="s">
        <v>466</v>
      </c>
    </row>
    <row r="456" spans="2:28" x14ac:dyDescent="0.25">
      <c r="B456" t="s">
        <v>1206</v>
      </c>
      <c r="C456" s="5">
        <v>44105</v>
      </c>
      <c r="D456" s="5">
        <v>44196</v>
      </c>
      <c r="E456" t="s">
        <v>1247</v>
      </c>
      <c r="F456" t="s">
        <v>116</v>
      </c>
      <c r="G456" t="s">
        <v>474</v>
      </c>
      <c r="H456" t="s">
        <v>137</v>
      </c>
      <c r="I456" t="s">
        <v>1247</v>
      </c>
      <c r="J456" t="s">
        <v>119</v>
      </c>
      <c r="K456" t="s">
        <v>1219</v>
      </c>
      <c r="L456" t="s">
        <v>51</v>
      </c>
      <c r="M456" t="s">
        <v>1248</v>
      </c>
      <c r="N456" t="s">
        <v>1210</v>
      </c>
      <c r="O456" t="s">
        <v>1210</v>
      </c>
      <c r="P456" t="s">
        <v>79</v>
      </c>
      <c r="Q456" t="s">
        <v>511</v>
      </c>
      <c r="R456" t="s">
        <v>124</v>
      </c>
      <c r="S456" t="s">
        <v>125</v>
      </c>
      <c r="T456" t="s">
        <v>127</v>
      </c>
      <c r="U456" t="s">
        <v>101</v>
      </c>
      <c r="V456" t="s">
        <v>462</v>
      </c>
      <c r="W456" t="s">
        <v>463</v>
      </c>
      <c r="X456" t="s">
        <v>1249</v>
      </c>
      <c r="Y456" t="s">
        <v>130</v>
      </c>
      <c r="Z456" s="5">
        <v>44370</v>
      </c>
      <c r="AA456" s="5">
        <v>44370</v>
      </c>
      <c r="AB456" t="s">
        <v>466</v>
      </c>
    </row>
    <row r="457" spans="2:28" x14ac:dyDescent="0.25">
      <c r="B457" t="s">
        <v>1250</v>
      </c>
      <c r="C457" s="5">
        <v>44197</v>
      </c>
      <c r="D457" s="5">
        <v>44286</v>
      </c>
      <c r="E457" t="s">
        <v>1251</v>
      </c>
      <c r="F457" t="s">
        <v>116</v>
      </c>
      <c r="G457" t="s">
        <v>474</v>
      </c>
      <c r="H457" t="s">
        <v>137</v>
      </c>
      <c r="I457" t="s">
        <v>1251</v>
      </c>
      <c r="J457" t="s">
        <v>119</v>
      </c>
      <c r="K457" t="s">
        <v>1252</v>
      </c>
      <c r="L457" t="s">
        <v>51</v>
      </c>
      <c r="M457" t="s">
        <v>138</v>
      </c>
      <c r="N457" t="s">
        <v>1210</v>
      </c>
      <c r="O457" t="s">
        <v>1210</v>
      </c>
      <c r="P457" t="s">
        <v>79</v>
      </c>
      <c r="Q457" t="s">
        <v>1253</v>
      </c>
      <c r="R457" t="s">
        <v>124</v>
      </c>
      <c r="S457" t="s">
        <v>125</v>
      </c>
      <c r="T457" t="s">
        <v>127</v>
      </c>
      <c r="U457" t="s">
        <v>101</v>
      </c>
      <c r="V457" t="s">
        <v>462</v>
      </c>
      <c r="W457" t="s">
        <v>463</v>
      </c>
      <c r="X457" t="s">
        <v>1232</v>
      </c>
      <c r="Y457" t="s">
        <v>130</v>
      </c>
      <c r="Z457" s="5">
        <v>44371</v>
      </c>
      <c r="AA457" s="5">
        <v>44371</v>
      </c>
      <c r="AB457" t="s">
        <v>466</v>
      </c>
    </row>
    <row r="458" spans="2:28" x14ac:dyDescent="0.25">
      <c r="B458" t="s">
        <v>1250</v>
      </c>
      <c r="C458" s="5">
        <v>44197</v>
      </c>
      <c r="D458" s="5">
        <v>44286</v>
      </c>
      <c r="E458" t="s">
        <v>1254</v>
      </c>
      <c r="F458" t="s">
        <v>116</v>
      </c>
      <c r="G458" t="s">
        <v>474</v>
      </c>
      <c r="H458" t="s">
        <v>137</v>
      </c>
      <c r="I458" t="s">
        <v>1254</v>
      </c>
      <c r="J458" t="s">
        <v>119</v>
      </c>
      <c r="K458" t="s">
        <v>462</v>
      </c>
      <c r="L458" t="s">
        <v>51</v>
      </c>
      <c r="M458" t="s">
        <v>365</v>
      </c>
      <c r="N458" t="s">
        <v>1210</v>
      </c>
      <c r="O458" t="s">
        <v>1210</v>
      </c>
      <c r="P458" t="s">
        <v>79</v>
      </c>
      <c r="Q458" t="s">
        <v>168</v>
      </c>
      <c r="R458" t="s">
        <v>124</v>
      </c>
      <c r="S458" t="s">
        <v>125</v>
      </c>
      <c r="T458" t="s">
        <v>127</v>
      </c>
      <c r="U458" t="s">
        <v>101</v>
      </c>
      <c r="V458" t="s">
        <v>462</v>
      </c>
      <c r="W458" t="s">
        <v>463</v>
      </c>
      <c r="X458" t="s">
        <v>479</v>
      </c>
      <c r="Y458" t="s">
        <v>130</v>
      </c>
      <c r="Z458" s="5">
        <v>44371</v>
      </c>
      <c r="AA458" s="5">
        <v>44371</v>
      </c>
      <c r="AB458" t="s">
        <v>466</v>
      </c>
    </row>
    <row r="459" spans="2:28" x14ac:dyDescent="0.25">
      <c r="B459" t="s">
        <v>1250</v>
      </c>
      <c r="C459" s="5">
        <v>44197</v>
      </c>
      <c r="D459" s="5">
        <v>44286</v>
      </c>
      <c r="E459" t="s">
        <v>1255</v>
      </c>
      <c r="F459" t="s">
        <v>116</v>
      </c>
      <c r="G459" t="s">
        <v>474</v>
      </c>
      <c r="H459" t="s">
        <v>137</v>
      </c>
      <c r="I459" t="s">
        <v>1255</v>
      </c>
      <c r="J459" t="s">
        <v>119</v>
      </c>
      <c r="K459" t="s">
        <v>462</v>
      </c>
      <c r="L459" t="s">
        <v>51</v>
      </c>
      <c r="M459" t="s">
        <v>283</v>
      </c>
      <c r="N459" t="s">
        <v>1210</v>
      </c>
      <c r="O459" t="s">
        <v>1210</v>
      </c>
      <c r="P459" t="s">
        <v>79</v>
      </c>
      <c r="Q459" t="s">
        <v>284</v>
      </c>
      <c r="R459" t="s">
        <v>124</v>
      </c>
      <c r="S459" t="s">
        <v>125</v>
      </c>
      <c r="T459" t="s">
        <v>127</v>
      </c>
      <c r="U459" t="s">
        <v>101</v>
      </c>
      <c r="V459" t="s">
        <v>462</v>
      </c>
      <c r="W459" t="s">
        <v>463</v>
      </c>
      <c r="X459" t="s">
        <v>1256</v>
      </c>
      <c r="Y459" t="s">
        <v>130</v>
      </c>
      <c r="Z459" s="5">
        <v>44371</v>
      </c>
      <c r="AA459" s="5">
        <v>44371</v>
      </c>
      <c r="AB459" t="s">
        <v>466</v>
      </c>
    </row>
    <row r="460" spans="2:28" x14ac:dyDescent="0.25">
      <c r="B460" t="s">
        <v>1250</v>
      </c>
      <c r="C460" s="5">
        <v>44197</v>
      </c>
      <c r="D460" s="5">
        <v>44286</v>
      </c>
      <c r="E460" t="s">
        <v>1257</v>
      </c>
      <c r="F460" t="s">
        <v>116</v>
      </c>
      <c r="G460" t="s">
        <v>474</v>
      </c>
      <c r="H460" t="s">
        <v>137</v>
      </c>
      <c r="I460" t="s">
        <v>1257</v>
      </c>
      <c r="J460" t="s">
        <v>119</v>
      </c>
      <c r="K460" t="s">
        <v>462</v>
      </c>
      <c r="L460" t="s">
        <v>51</v>
      </c>
      <c r="M460" t="s">
        <v>528</v>
      </c>
      <c r="N460" t="s">
        <v>1210</v>
      </c>
      <c r="O460" t="s">
        <v>1210</v>
      </c>
      <c r="P460" t="s">
        <v>79</v>
      </c>
      <c r="Q460" t="s">
        <v>485</v>
      </c>
      <c r="R460" t="s">
        <v>124</v>
      </c>
      <c r="S460" t="s">
        <v>125</v>
      </c>
      <c r="T460" t="s">
        <v>127</v>
      </c>
      <c r="U460" t="s">
        <v>101</v>
      </c>
      <c r="V460" t="s">
        <v>462</v>
      </c>
      <c r="W460" t="s">
        <v>463</v>
      </c>
      <c r="X460" t="s">
        <v>1256</v>
      </c>
      <c r="Y460" t="s">
        <v>130</v>
      </c>
      <c r="Z460" s="5">
        <v>44371</v>
      </c>
      <c r="AA460" s="5">
        <v>44371</v>
      </c>
      <c r="AB460" t="s">
        <v>466</v>
      </c>
    </row>
    <row r="461" spans="2:28" x14ac:dyDescent="0.25">
      <c r="B461" t="s">
        <v>1250</v>
      </c>
      <c r="C461" s="5">
        <v>44197</v>
      </c>
      <c r="D461" s="5">
        <v>44286</v>
      </c>
      <c r="E461" t="s">
        <v>1258</v>
      </c>
      <c r="F461" t="s">
        <v>116</v>
      </c>
      <c r="G461" t="s">
        <v>474</v>
      </c>
      <c r="H461" t="s">
        <v>137</v>
      </c>
      <c r="I461" t="s">
        <v>1258</v>
      </c>
      <c r="J461" t="s">
        <v>119</v>
      </c>
      <c r="K461" t="s">
        <v>462</v>
      </c>
      <c r="L461" t="s">
        <v>51</v>
      </c>
      <c r="M461" t="s">
        <v>1259</v>
      </c>
      <c r="N461" t="s">
        <v>1210</v>
      </c>
      <c r="O461" t="s">
        <v>1210</v>
      </c>
      <c r="P461" t="s">
        <v>79</v>
      </c>
      <c r="Q461" t="s">
        <v>250</v>
      </c>
      <c r="R461" t="s">
        <v>124</v>
      </c>
      <c r="S461" t="s">
        <v>125</v>
      </c>
      <c r="T461" t="s">
        <v>127</v>
      </c>
      <c r="U461" t="s">
        <v>101</v>
      </c>
      <c r="V461" t="s">
        <v>462</v>
      </c>
      <c r="W461" t="s">
        <v>463</v>
      </c>
      <c r="X461" t="s">
        <v>1260</v>
      </c>
      <c r="Y461" t="s">
        <v>130</v>
      </c>
      <c r="Z461" s="5">
        <v>44371</v>
      </c>
      <c r="AA461" s="5">
        <v>44371</v>
      </c>
      <c r="AB461" t="s">
        <v>466</v>
      </c>
    </row>
    <row r="462" spans="2:28" x14ac:dyDescent="0.25">
      <c r="B462" t="s">
        <v>1250</v>
      </c>
      <c r="C462" s="5">
        <v>44197</v>
      </c>
      <c r="D462" s="5">
        <v>44286</v>
      </c>
      <c r="E462" t="s">
        <v>1261</v>
      </c>
      <c r="F462" t="s">
        <v>116</v>
      </c>
      <c r="G462" t="s">
        <v>474</v>
      </c>
      <c r="H462" t="s">
        <v>137</v>
      </c>
      <c r="I462" t="s">
        <v>1261</v>
      </c>
      <c r="J462" t="s">
        <v>119</v>
      </c>
      <c r="K462" t="s">
        <v>1252</v>
      </c>
      <c r="L462" t="s">
        <v>51</v>
      </c>
      <c r="M462" t="s">
        <v>402</v>
      </c>
      <c r="N462" t="s">
        <v>1210</v>
      </c>
      <c r="O462" t="s">
        <v>1210</v>
      </c>
      <c r="P462" t="s">
        <v>79</v>
      </c>
      <c r="Q462" t="s">
        <v>403</v>
      </c>
      <c r="R462" t="s">
        <v>124</v>
      </c>
      <c r="S462" t="s">
        <v>125</v>
      </c>
      <c r="T462" t="s">
        <v>127</v>
      </c>
      <c r="U462" t="s">
        <v>101</v>
      </c>
      <c r="V462" t="s">
        <v>462</v>
      </c>
      <c r="W462" t="s">
        <v>463</v>
      </c>
      <c r="X462" t="s">
        <v>1262</v>
      </c>
      <c r="Y462" t="s">
        <v>130</v>
      </c>
      <c r="Z462" s="5">
        <v>44371</v>
      </c>
      <c r="AA462" s="5">
        <v>44371</v>
      </c>
      <c r="AB462" t="s">
        <v>466</v>
      </c>
    </row>
    <row r="463" spans="2:28" x14ac:dyDescent="0.25">
      <c r="B463" t="s">
        <v>846</v>
      </c>
      <c r="C463" s="5">
        <v>45474</v>
      </c>
      <c r="D463" s="5">
        <v>45565</v>
      </c>
      <c r="E463" t="s">
        <v>1263</v>
      </c>
      <c r="F463" t="s">
        <v>116</v>
      </c>
      <c r="G463" t="s">
        <v>117</v>
      </c>
      <c r="H463" t="s">
        <v>137</v>
      </c>
      <c r="I463" t="s">
        <v>1263</v>
      </c>
      <c r="J463" t="s">
        <v>119</v>
      </c>
      <c r="K463" t="s">
        <v>466</v>
      </c>
      <c r="L463" t="s">
        <v>54</v>
      </c>
      <c r="M463" t="s">
        <v>260</v>
      </c>
      <c r="N463" t="s">
        <v>722</v>
      </c>
      <c r="O463" t="s">
        <v>722</v>
      </c>
      <c r="P463" t="s">
        <v>79</v>
      </c>
      <c r="Q463" t="s">
        <v>145</v>
      </c>
      <c r="R463" t="s">
        <v>124</v>
      </c>
      <c r="S463" t="s">
        <v>125</v>
      </c>
      <c r="T463" t="s">
        <v>126</v>
      </c>
      <c r="U463" t="s">
        <v>101</v>
      </c>
      <c r="V463" t="s">
        <v>127</v>
      </c>
      <c r="W463" t="s">
        <v>128</v>
      </c>
      <c r="X463" t="s">
        <v>129</v>
      </c>
      <c r="Y463" t="s">
        <v>130</v>
      </c>
      <c r="Z463" s="5">
        <v>45583</v>
      </c>
      <c r="AA463" s="5">
        <v>45583</v>
      </c>
      <c r="AB463" t="s">
        <v>849</v>
      </c>
    </row>
    <row r="464" spans="2:28" x14ac:dyDescent="0.25">
      <c r="B464" t="s">
        <v>846</v>
      </c>
      <c r="C464" s="5">
        <v>45474</v>
      </c>
      <c r="D464" s="5">
        <v>45565</v>
      </c>
      <c r="E464" t="s">
        <v>1264</v>
      </c>
      <c r="F464" t="s">
        <v>116</v>
      </c>
      <c r="G464" t="s">
        <v>117</v>
      </c>
      <c r="H464" t="s">
        <v>137</v>
      </c>
      <c r="I464" t="s">
        <v>1264</v>
      </c>
      <c r="J464" t="s">
        <v>119</v>
      </c>
      <c r="K464" t="s">
        <v>466</v>
      </c>
      <c r="L464" t="s">
        <v>54</v>
      </c>
      <c r="M464" t="s">
        <v>301</v>
      </c>
      <c r="N464" t="s">
        <v>722</v>
      </c>
      <c r="O464" t="s">
        <v>722</v>
      </c>
      <c r="P464" t="s">
        <v>79</v>
      </c>
      <c r="Q464" t="s">
        <v>376</v>
      </c>
      <c r="R464" t="s">
        <v>124</v>
      </c>
      <c r="S464" t="s">
        <v>125</v>
      </c>
      <c r="T464" t="s">
        <v>126</v>
      </c>
      <c r="U464" t="s">
        <v>101</v>
      </c>
      <c r="V464" t="s">
        <v>127</v>
      </c>
      <c r="W464" t="s">
        <v>128</v>
      </c>
      <c r="X464" t="s">
        <v>129</v>
      </c>
      <c r="Y464" t="s">
        <v>130</v>
      </c>
      <c r="Z464" s="5">
        <v>45583</v>
      </c>
      <c r="AA464" s="5">
        <v>45583</v>
      </c>
      <c r="AB464" t="s">
        <v>849</v>
      </c>
    </row>
    <row r="465" spans="2:28" x14ac:dyDescent="0.25">
      <c r="B465" t="s">
        <v>846</v>
      </c>
      <c r="C465" s="5">
        <v>45474</v>
      </c>
      <c r="D465" s="5">
        <v>45565</v>
      </c>
      <c r="E465" t="s">
        <v>1265</v>
      </c>
      <c r="F465" t="s">
        <v>116</v>
      </c>
      <c r="G465" t="s">
        <v>117</v>
      </c>
      <c r="H465" t="s">
        <v>137</v>
      </c>
      <c r="I465" t="s">
        <v>1265</v>
      </c>
      <c r="J465" t="s">
        <v>119</v>
      </c>
      <c r="K465" t="s">
        <v>466</v>
      </c>
      <c r="L465" t="s">
        <v>54</v>
      </c>
      <c r="M465" t="s">
        <v>896</v>
      </c>
      <c r="N465" t="s">
        <v>722</v>
      </c>
      <c r="O465" t="s">
        <v>722</v>
      </c>
      <c r="P465" t="s">
        <v>79</v>
      </c>
      <c r="Q465" t="s">
        <v>227</v>
      </c>
      <c r="R465" t="s">
        <v>124</v>
      </c>
      <c r="S465" t="s">
        <v>125</v>
      </c>
      <c r="T465" t="s">
        <v>126</v>
      </c>
      <c r="U465" t="s">
        <v>101</v>
      </c>
      <c r="V465" t="s">
        <v>127</v>
      </c>
      <c r="W465" t="s">
        <v>128</v>
      </c>
      <c r="X465" t="s">
        <v>129</v>
      </c>
      <c r="Y465" t="s">
        <v>130</v>
      </c>
      <c r="Z465" s="5">
        <v>45583</v>
      </c>
      <c r="AA465" s="5">
        <v>45583</v>
      </c>
      <c r="AB465" t="s">
        <v>849</v>
      </c>
    </row>
    <row r="466" spans="2:28" x14ac:dyDescent="0.25">
      <c r="B466" t="s">
        <v>846</v>
      </c>
      <c r="C466" s="5">
        <v>45474</v>
      </c>
      <c r="D466" s="5">
        <v>45565</v>
      </c>
      <c r="E466" t="s">
        <v>1266</v>
      </c>
      <c r="F466" t="s">
        <v>116</v>
      </c>
      <c r="G466" t="s">
        <v>117</v>
      </c>
      <c r="H466" t="s">
        <v>137</v>
      </c>
      <c r="I466" t="s">
        <v>1266</v>
      </c>
      <c r="J466" t="s">
        <v>119</v>
      </c>
      <c r="K466" t="s">
        <v>466</v>
      </c>
      <c r="L466" t="s">
        <v>54</v>
      </c>
      <c r="M466" t="s">
        <v>1267</v>
      </c>
      <c r="N466" t="s">
        <v>722</v>
      </c>
      <c r="O466" t="s">
        <v>722</v>
      </c>
      <c r="P466" t="s">
        <v>79</v>
      </c>
      <c r="Q466" t="s">
        <v>1268</v>
      </c>
      <c r="R466" t="s">
        <v>124</v>
      </c>
      <c r="S466" t="s">
        <v>125</v>
      </c>
      <c r="T466" t="s">
        <v>126</v>
      </c>
      <c r="U466" t="s">
        <v>101</v>
      </c>
      <c r="V466" t="s">
        <v>127</v>
      </c>
      <c r="W466" t="s">
        <v>128</v>
      </c>
      <c r="X466" t="s">
        <v>129</v>
      </c>
      <c r="Y466" t="s">
        <v>130</v>
      </c>
      <c r="Z466" s="5">
        <v>45583</v>
      </c>
      <c r="AA466" s="5">
        <v>45583</v>
      </c>
      <c r="AB466" t="s">
        <v>849</v>
      </c>
    </row>
    <row r="467" spans="2:28" x14ac:dyDescent="0.25">
      <c r="B467" t="s">
        <v>846</v>
      </c>
      <c r="C467" s="5">
        <v>45474</v>
      </c>
      <c r="D467" s="5">
        <v>45565</v>
      </c>
      <c r="E467" t="s">
        <v>1269</v>
      </c>
      <c r="F467" t="s">
        <v>116</v>
      </c>
      <c r="G467" t="s">
        <v>117</v>
      </c>
      <c r="H467" t="s">
        <v>137</v>
      </c>
      <c r="I467" t="s">
        <v>1269</v>
      </c>
      <c r="J467" t="s">
        <v>119</v>
      </c>
      <c r="K467" t="s">
        <v>466</v>
      </c>
      <c r="L467" t="s">
        <v>54</v>
      </c>
      <c r="M467" t="s">
        <v>1169</v>
      </c>
      <c r="N467" t="s">
        <v>722</v>
      </c>
      <c r="O467" t="s">
        <v>722</v>
      </c>
      <c r="P467" t="s">
        <v>79</v>
      </c>
      <c r="Q467" t="s">
        <v>168</v>
      </c>
      <c r="R467" t="s">
        <v>124</v>
      </c>
      <c r="S467" t="s">
        <v>125</v>
      </c>
      <c r="T467" t="s">
        <v>126</v>
      </c>
      <c r="U467" t="s">
        <v>101</v>
      </c>
      <c r="V467" t="s">
        <v>127</v>
      </c>
      <c r="W467" t="s">
        <v>128</v>
      </c>
      <c r="X467" t="s">
        <v>129</v>
      </c>
      <c r="Y467" t="s">
        <v>130</v>
      </c>
      <c r="Z467" s="5">
        <v>45583</v>
      </c>
      <c r="AA467" s="5">
        <v>45583</v>
      </c>
      <c r="AB467" t="s">
        <v>849</v>
      </c>
    </row>
    <row r="468" spans="2:28" x14ac:dyDescent="0.25">
      <c r="B468" t="s">
        <v>846</v>
      </c>
      <c r="C468" s="5">
        <v>45474</v>
      </c>
      <c r="D468" s="5">
        <v>45565</v>
      </c>
      <c r="E468" t="s">
        <v>1270</v>
      </c>
      <c r="F468" t="s">
        <v>116</v>
      </c>
      <c r="G468" t="s">
        <v>117</v>
      </c>
      <c r="H468" t="s">
        <v>118</v>
      </c>
      <c r="I468" t="s">
        <v>1270</v>
      </c>
      <c r="J468" t="s">
        <v>119</v>
      </c>
      <c r="K468" t="s">
        <v>466</v>
      </c>
      <c r="L468" t="s">
        <v>54</v>
      </c>
      <c r="M468" t="s">
        <v>819</v>
      </c>
      <c r="N468" t="s">
        <v>722</v>
      </c>
      <c r="O468" t="s">
        <v>722</v>
      </c>
      <c r="P468" t="s">
        <v>79</v>
      </c>
      <c r="Q468" t="s">
        <v>1271</v>
      </c>
      <c r="R468" t="s">
        <v>124</v>
      </c>
      <c r="S468" t="s">
        <v>125</v>
      </c>
      <c r="T468" t="s">
        <v>126</v>
      </c>
      <c r="U468" t="s">
        <v>101</v>
      </c>
      <c r="V468" t="s">
        <v>127</v>
      </c>
      <c r="W468" t="s">
        <v>128</v>
      </c>
      <c r="X468" t="s">
        <v>129</v>
      </c>
      <c r="Y468" t="s">
        <v>130</v>
      </c>
      <c r="Z468" s="5">
        <v>45583</v>
      </c>
      <c r="AA468" s="5">
        <v>45583</v>
      </c>
      <c r="AB468" t="s">
        <v>849</v>
      </c>
    </row>
    <row r="469" spans="2:28" x14ac:dyDescent="0.25">
      <c r="B469" t="s">
        <v>846</v>
      </c>
      <c r="C469" s="5">
        <v>45474</v>
      </c>
      <c r="D469" s="5">
        <v>45565</v>
      </c>
      <c r="E469" t="s">
        <v>1272</v>
      </c>
      <c r="F469" t="s">
        <v>116</v>
      </c>
      <c r="G469" t="s">
        <v>117</v>
      </c>
      <c r="H469" t="s">
        <v>137</v>
      </c>
      <c r="I469" t="s">
        <v>1272</v>
      </c>
      <c r="J469" t="s">
        <v>119</v>
      </c>
      <c r="K469" t="s">
        <v>466</v>
      </c>
      <c r="L469" t="s">
        <v>54</v>
      </c>
      <c r="M469" t="s">
        <v>178</v>
      </c>
      <c r="N469" t="s">
        <v>722</v>
      </c>
      <c r="O469" t="s">
        <v>722</v>
      </c>
      <c r="P469" t="s">
        <v>79</v>
      </c>
      <c r="Q469" t="s">
        <v>276</v>
      </c>
      <c r="R469" t="s">
        <v>124</v>
      </c>
      <c r="S469" t="s">
        <v>125</v>
      </c>
      <c r="T469" t="s">
        <v>126</v>
      </c>
      <c r="U469" t="s">
        <v>101</v>
      </c>
      <c r="V469" t="s">
        <v>127</v>
      </c>
      <c r="W469" t="s">
        <v>128</v>
      </c>
      <c r="X469" t="s">
        <v>129</v>
      </c>
      <c r="Y469" t="s">
        <v>130</v>
      </c>
      <c r="Z469" s="5">
        <v>45583</v>
      </c>
      <c r="AA469" s="5">
        <v>45583</v>
      </c>
      <c r="AB469" t="s">
        <v>849</v>
      </c>
    </row>
    <row r="470" spans="2:28" x14ac:dyDescent="0.25">
      <c r="B470" t="s">
        <v>846</v>
      </c>
      <c r="C470" s="5">
        <v>45474</v>
      </c>
      <c r="D470" s="5">
        <v>45565</v>
      </c>
      <c r="E470" t="s">
        <v>1273</v>
      </c>
      <c r="F470" t="s">
        <v>116</v>
      </c>
      <c r="G470" t="s">
        <v>117</v>
      </c>
      <c r="H470" t="s">
        <v>133</v>
      </c>
      <c r="I470" t="s">
        <v>1273</v>
      </c>
      <c r="J470" t="s">
        <v>119</v>
      </c>
      <c r="K470" t="s">
        <v>466</v>
      </c>
      <c r="L470" t="s">
        <v>54</v>
      </c>
      <c r="M470" t="s">
        <v>121</v>
      </c>
      <c r="N470" t="s">
        <v>722</v>
      </c>
      <c r="O470" t="s">
        <v>722</v>
      </c>
      <c r="P470" t="s">
        <v>79</v>
      </c>
      <c r="Q470" t="s">
        <v>171</v>
      </c>
      <c r="R470" t="s">
        <v>124</v>
      </c>
      <c r="S470" t="s">
        <v>125</v>
      </c>
      <c r="T470" t="s">
        <v>126</v>
      </c>
      <c r="U470" t="s">
        <v>101</v>
      </c>
      <c r="V470" t="s">
        <v>127</v>
      </c>
      <c r="W470" t="s">
        <v>128</v>
      </c>
      <c r="X470" t="s">
        <v>129</v>
      </c>
      <c r="Y470" t="s">
        <v>130</v>
      </c>
      <c r="Z470" s="5">
        <v>45583</v>
      </c>
      <c r="AA470" s="5">
        <v>45583</v>
      </c>
      <c r="AB470" t="s">
        <v>849</v>
      </c>
    </row>
    <row r="471" spans="2:28" x14ac:dyDescent="0.25">
      <c r="B471" t="s">
        <v>846</v>
      </c>
      <c r="C471" s="5">
        <v>45474</v>
      </c>
      <c r="D471" s="5">
        <v>45565</v>
      </c>
      <c r="E471" t="s">
        <v>1274</v>
      </c>
      <c r="F471" t="s">
        <v>116</v>
      </c>
      <c r="G471" t="s">
        <v>117</v>
      </c>
      <c r="H471" t="s">
        <v>133</v>
      </c>
      <c r="I471" t="s">
        <v>1274</v>
      </c>
      <c r="J471" t="s">
        <v>119</v>
      </c>
      <c r="K471" t="s">
        <v>466</v>
      </c>
      <c r="L471" t="s">
        <v>54</v>
      </c>
      <c r="M471" t="s">
        <v>432</v>
      </c>
      <c r="N471" t="s">
        <v>722</v>
      </c>
      <c r="O471" t="s">
        <v>722</v>
      </c>
      <c r="P471" t="s">
        <v>79</v>
      </c>
      <c r="Q471" t="s">
        <v>257</v>
      </c>
      <c r="R471" t="s">
        <v>124</v>
      </c>
      <c r="S471" t="s">
        <v>125</v>
      </c>
      <c r="T471" t="s">
        <v>126</v>
      </c>
      <c r="U471" t="s">
        <v>101</v>
      </c>
      <c r="V471" t="s">
        <v>127</v>
      </c>
      <c r="W471" t="s">
        <v>128</v>
      </c>
      <c r="X471" t="s">
        <v>129</v>
      </c>
      <c r="Y471" t="s">
        <v>130</v>
      </c>
      <c r="Z471" s="5">
        <v>45583</v>
      </c>
      <c r="AA471" s="5">
        <v>45583</v>
      </c>
      <c r="AB471" t="s">
        <v>849</v>
      </c>
    </row>
    <row r="472" spans="2:28" x14ac:dyDescent="0.25">
      <c r="B472" t="s">
        <v>846</v>
      </c>
      <c r="C472" s="5">
        <v>45474</v>
      </c>
      <c r="D472" s="5">
        <v>45565</v>
      </c>
      <c r="E472" t="s">
        <v>1275</v>
      </c>
      <c r="F472" t="s">
        <v>116</v>
      </c>
      <c r="G472" t="s">
        <v>117</v>
      </c>
      <c r="H472" t="s">
        <v>137</v>
      </c>
      <c r="I472" t="s">
        <v>1275</v>
      </c>
      <c r="J472" t="s">
        <v>119</v>
      </c>
      <c r="K472" t="s">
        <v>466</v>
      </c>
      <c r="L472" t="s">
        <v>54</v>
      </c>
      <c r="M472" t="s">
        <v>531</v>
      </c>
      <c r="N472" t="s">
        <v>722</v>
      </c>
      <c r="O472" t="s">
        <v>722</v>
      </c>
      <c r="P472" t="s">
        <v>79</v>
      </c>
      <c r="Q472" t="s">
        <v>179</v>
      </c>
      <c r="R472" t="s">
        <v>124</v>
      </c>
      <c r="S472" t="s">
        <v>125</v>
      </c>
      <c r="T472" t="s">
        <v>126</v>
      </c>
      <c r="U472" t="s">
        <v>101</v>
      </c>
      <c r="V472" t="s">
        <v>127</v>
      </c>
      <c r="W472" t="s">
        <v>128</v>
      </c>
      <c r="X472" t="s">
        <v>129</v>
      </c>
      <c r="Y472" t="s">
        <v>130</v>
      </c>
      <c r="Z472" s="5">
        <v>45583</v>
      </c>
      <c r="AA472" s="5">
        <v>45583</v>
      </c>
      <c r="AB472" t="s">
        <v>849</v>
      </c>
    </row>
    <row r="473" spans="2:28" x14ac:dyDescent="0.25">
      <c r="B473" t="s">
        <v>846</v>
      </c>
      <c r="C473" s="5">
        <v>45474</v>
      </c>
      <c r="D473" s="5">
        <v>45565</v>
      </c>
      <c r="E473" t="s">
        <v>1276</v>
      </c>
      <c r="F473" t="s">
        <v>116</v>
      </c>
      <c r="G473" t="s">
        <v>117</v>
      </c>
      <c r="H473" t="s">
        <v>133</v>
      </c>
      <c r="I473" t="s">
        <v>1276</v>
      </c>
      <c r="J473" t="s">
        <v>119</v>
      </c>
      <c r="K473" t="s">
        <v>466</v>
      </c>
      <c r="L473" t="s">
        <v>54</v>
      </c>
      <c r="M473" t="s">
        <v>167</v>
      </c>
      <c r="N473" t="s">
        <v>722</v>
      </c>
      <c r="O473" t="s">
        <v>722</v>
      </c>
      <c r="P473" t="s">
        <v>79</v>
      </c>
      <c r="Q473" t="s">
        <v>168</v>
      </c>
      <c r="R473" t="s">
        <v>124</v>
      </c>
      <c r="S473" t="s">
        <v>125</v>
      </c>
      <c r="T473" t="s">
        <v>126</v>
      </c>
      <c r="U473" t="s">
        <v>101</v>
      </c>
      <c r="V473" t="s">
        <v>127</v>
      </c>
      <c r="W473" t="s">
        <v>128</v>
      </c>
      <c r="X473" t="s">
        <v>129</v>
      </c>
      <c r="Y473" t="s">
        <v>130</v>
      </c>
      <c r="Z473" s="5">
        <v>45583</v>
      </c>
      <c r="AA473" s="5">
        <v>45583</v>
      </c>
      <c r="AB473" t="s">
        <v>849</v>
      </c>
    </row>
    <row r="474" spans="2:28" x14ac:dyDescent="0.25">
      <c r="B474" t="s">
        <v>846</v>
      </c>
      <c r="C474" s="5">
        <v>45474</v>
      </c>
      <c r="D474" s="5">
        <v>45565</v>
      </c>
      <c r="E474" t="s">
        <v>1277</v>
      </c>
      <c r="F474" t="s">
        <v>116</v>
      </c>
      <c r="G474" t="s">
        <v>117</v>
      </c>
      <c r="H474" t="s">
        <v>118</v>
      </c>
      <c r="I474" t="s">
        <v>1277</v>
      </c>
      <c r="J474" t="s">
        <v>119</v>
      </c>
      <c r="K474" t="s">
        <v>466</v>
      </c>
      <c r="L474" t="s">
        <v>54</v>
      </c>
      <c r="M474" t="s">
        <v>121</v>
      </c>
      <c r="N474" t="s">
        <v>722</v>
      </c>
      <c r="O474" t="s">
        <v>722</v>
      </c>
      <c r="P474" t="s">
        <v>79</v>
      </c>
      <c r="Q474" t="s">
        <v>123</v>
      </c>
      <c r="R474" t="s">
        <v>124</v>
      </c>
      <c r="S474" t="s">
        <v>125</v>
      </c>
      <c r="T474" t="s">
        <v>126</v>
      </c>
      <c r="U474" t="s">
        <v>101</v>
      </c>
      <c r="V474" t="s">
        <v>127</v>
      </c>
      <c r="W474" t="s">
        <v>128</v>
      </c>
      <c r="X474" t="s">
        <v>129</v>
      </c>
      <c r="Y474" t="s">
        <v>130</v>
      </c>
      <c r="Z474" s="5">
        <v>45583</v>
      </c>
      <c r="AA474" s="5">
        <v>45583</v>
      </c>
      <c r="AB474" t="s">
        <v>849</v>
      </c>
    </row>
    <row r="475" spans="2:28" x14ac:dyDescent="0.25">
      <c r="B475" t="s">
        <v>846</v>
      </c>
      <c r="C475" s="5">
        <v>45474</v>
      </c>
      <c r="D475" s="5">
        <v>45565</v>
      </c>
      <c r="E475" t="s">
        <v>1278</v>
      </c>
      <c r="F475" t="s">
        <v>116</v>
      </c>
      <c r="G475" t="s">
        <v>117</v>
      </c>
      <c r="H475" t="s">
        <v>137</v>
      </c>
      <c r="I475" t="s">
        <v>1278</v>
      </c>
      <c r="J475" t="s">
        <v>119</v>
      </c>
      <c r="K475" t="s">
        <v>466</v>
      </c>
      <c r="L475" t="s">
        <v>54</v>
      </c>
      <c r="M475" t="s">
        <v>1279</v>
      </c>
      <c r="N475" t="s">
        <v>722</v>
      </c>
      <c r="O475" t="s">
        <v>722</v>
      </c>
      <c r="P475" t="s">
        <v>79</v>
      </c>
      <c r="Q475" t="s">
        <v>901</v>
      </c>
      <c r="R475" t="s">
        <v>124</v>
      </c>
      <c r="S475" t="s">
        <v>125</v>
      </c>
      <c r="T475" t="s">
        <v>126</v>
      </c>
      <c r="U475" t="s">
        <v>101</v>
      </c>
      <c r="V475" t="s">
        <v>127</v>
      </c>
      <c r="W475" t="s">
        <v>128</v>
      </c>
      <c r="X475" t="s">
        <v>129</v>
      </c>
      <c r="Y475" t="s">
        <v>130</v>
      </c>
      <c r="Z475" s="5">
        <v>45583</v>
      </c>
      <c r="AA475" s="5">
        <v>45583</v>
      </c>
      <c r="AB475" t="s">
        <v>849</v>
      </c>
    </row>
    <row r="476" spans="2:28" x14ac:dyDescent="0.25">
      <c r="B476" t="s">
        <v>846</v>
      </c>
      <c r="C476" s="5">
        <v>45474</v>
      </c>
      <c r="D476" s="5">
        <v>45565</v>
      </c>
      <c r="E476" t="s">
        <v>1280</v>
      </c>
      <c r="F476" t="s">
        <v>116</v>
      </c>
      <c r="G476" t="s">
        <v>117</v>
      </c>
      <c r="H476" t="s">
        <v>137</v>
      </c>
      <c r="I476" t="s">
        <v>1280</v>
      </c>
      <c r="J476" t="s">
        <v>119</v>
      </c>
      <c r="K476" t="s">
        <v>466</v>
      </c>
      <c r="L476" t="s">
        <v>54</v>
      </c>
      <c r="M476" t="s">
        <v>1281</v>
      </c>
      <c r="N476" t="s">
        <v>722</v>
      </c>
      <c r="O476" t="s">
        <v>722</v>
      </c>
      <c r="P476" t="s">
        <v>79</v>
      </c>
      <c r="Q476" t="s">
        <v>659</v>
      </c>
      <c r="R476" t="s">
        <v>124</v>
      </c>
      <c r="S476" t="s">
        <v>125</v>
      </c>
      <c r="T476" t="s">
        <v>126</v>
      </c>
      <c r="U476" t="s">
        <v>101</v>
      </c>
      <c r="V476" t="s">
        <v>127</v>
      </c>
      <c r="W476" t="s">
        <v>128</v>
      </c>
      <c r="X476" t="s">
        <v>129</v>
      </c>
      <c r="Y476" t="s">
        <v>130</v>
      </c>
      <c r="Z476" s="5">
        <v>45583</v>
      </c>
      <c r="AA476" s="5">
        <v>45583</v>
      </c>
      <c r="AB476" t="s">
        <v>849</v>
      </c>
    </row>
    <row r="477" spans="2:28" x14ac:dyDescent="0.25">
      <c r="B477" t="s">
        <v>846</v>
      </c>
      <c r="C477" s="5">
        <v>45474</v>
      </c>
      <c r="D477" s="5">
        <v>45565</v>
      </c>
      <c r="E477" t="s">
        <v>1282</v>
      </c>
      <c r="F477" t="s">
        <v>116</v>
      </c>
      <c r="G477" t="s">
        <v>117</v>
      </c>
      <c r="H477" t="s">
        <v>137</v>
      </c>
      <c r="I477" t="s">
        <v>1282</v>
      </c>
      <c r="J477" t="s">
        <v>119</v>
      </c>
      <c r="K477" t="s">
        <v>466</v>
      </c>
      <c r="L477" t="s">
        <v>54</v>
      </c>
      <c r="M477" t="s">
        <v>307</v>
      </c>
      <c r="N477" t="s">
        <v>722</v>
      </c>
      <c r="O477" t="s">
        <v>722</v>
      </c>
      <c r="P477" t="s">
        <v>79</v>
      </c>
      <c r="Q477" t="s">
        <v>722</v>
      </c>
      <c r="R477" t="s">
        <v>124</v>
      </c>
      <c r="S477" t="s">
        <v>125</v>
      </c>
      <c r="T477" t="s">
        <v>126</v>
      </c>
      <c r="U477" t="s">
        <v>101</v>
      </c>
      <c r="V477" t="s">
        <v>127</v>
      </c>
      <c r="W477" t="s">
        <v>128</v>
      </c>
      <c r="X477" t="s">
        <v>129</v>
      </c>
      <c r="Y477" t="s">
        <v>130</v>
      </c>
      <c r="Z477" s="5">
        <v>45583</v>
      </c>
      <c r="AA477" s="5">
        <v>45583</v>
      </c>
      <c r="AB477" t="s">
        <v>849</v>
      </c>
    </row>
    <row r="478" spans="2:28" x14ac:dyDescent="0.25">
      <c r="B478" t="s">
        <v>846</v>
      </c>
      <c r="C478" s="5">
        <v>45474</v>
      </c>
      <c r="D478" s="5">
        <v>45565</v>
      </c>
      <c r="E478" t="s">
        <v>1283</v>
      </c>
      <c r="F478" t="s">
        <v>116</v>
      </c>
      <c r="G478" t="s">
        <v>117</v>
      </c>
      <c r="H478" t="s">
        <v>137</v>
      </c>
      <c r="I478" t="s">
        <v>1283</v>
      </c>
      <c r="J478" t="s">
        <v>119</v>
      </c>
      <c r="K478" t="s">
        <v>466</v>
      </c>
      <c r="L478" t="s">
        <v>54</v>
      </c>
      <c r="M478" t="s">
        <v>453</v>
      </c>
      <c r="N478" t="s">
        <v>722</v>
      </c>
      <c r="O478" t="s">
        <v>722</v>
      </c>
      <c r="P478" t="s">
        <v>79</v>
      </c>
      <c r="Q478" t="s">
        <v>179</v>
      </c>
      <c r="R478" t="s">
        <v>124</v>
      </c>
      <c r="S478" t="s">
        <v>125</v>
      </c>
      <c r="T478" t="s">
        <v>126</v>
      </c>
      <c r="U478" t="s">
        <v>101</v>
      </c>
      <c r="V478" t="s">
        <v>127</v>
      </c>
      <c r="W478" t="s">
        <v>128</v>
      </c>
      <c r="X478" t="s">
        <v>129</v>
      </c>
      <c r="Y478" t="s">
        <v>130</v>
      </c>
      <c r="Z478" s="5">
        <v>45583</v>
      </c>
      <c r="AA478" s="5">
        <v>45583</v>
      </c>
      <c r="AB478" t="s">
        <v>849</v>
      </c>
    </row>
    <row r="479" spans="2:28" x14ac:dyDescent="0.25">
      <c r="B479" t="s">
        <v>846</v>
      </c>
      <c r="C479" s="5">
        <v>45474</v>
      </c>
      <c r="D479" s="5">
        <v>45565</v>
      </c>
      <c r="E479" t="s">
        <v>1284</v>
      </c>
      <c r="F479" t="s">
        <v>116</v>
      </c>
      <c r="G479" t="s">
        <v>117</v>
      </c>
      <c r="H479" t="s">
        <v>133</v>
      </c>
      <c r="I479" t="s">
        <v>1284</v>
      </c>
      <c r="J479" t="s">
        <v>119</v>
      </c>
      <c r="K479" t="s">
        <v>466</v>
      </c>
      <c r="L479" t="s">
        <v>54</v>
      </c>
      <c r="M479" t="s">
        <v>182</v>
      </c>
      <c r="N479" t="s">
        <v>722</v>
      </c>
      <c r="O479" t="s">
        <v>722</v>
      </c>
      <c r="P479" t="s">
        <v>79</v>
      </c>
      <c r="Q479" t="s">
        <v>149</v>
      </c>
      <c r="R479" t="s">
        <v>124</v>
      </c>
      <c r="S479" t="s">
        <v>125</v>
      </c>
      <c r="T479" t="s">
        <v>126</v>
      </c>
      <c r="U479" t="s">
        <v>101</v>
      </c>
      <c r="V479" t="s">
        <v>127</v>
      </c>
      <c r="W479" t="s">
        <v>128</v>
      </c>
      <c r="X479" t="s">
        <v>129</v>
      </c>
      <c r="Y479" t="s">
        <v>130</v>
      </c>
      <c r="Z479" s="5">
        <v>45583</v>
      </c>
      <c r="AA479" s="5">
        <v>45583</v>
      </c>
      <c r="AB479" t="s">
        <v>849</v>
      </c>
    </row>
    <row r="480" spans="2:28" x14ac:dyDescent="0.25">
      <c r="B480" t="s">
        <v>846</v>
      </c>
      <c r="C480" s="5">
        <v>45474</v>
      </c>
      <c r="D480" s="5">
        <v>45565</v>
      </c>
      <c r="E480" t="s">
        <v>1285</v>
      </c>
      <c r="F480" t="s">
        <v>116</v>
      </c>
      <c r="G480" t="s">
        <v>117</v>
      </c>
      <c r="H480" t="s">
        <v>137</v>
      </c>
      <c r="I480" t="s">
        <v>1285</v>
      </c>
      <c r="J480" t="s">
        <v>119</v>
      </c>
      <c r="K480" t="s">
        <v>466</v>
      </c>
      <c r="L480" t="s">
        <v>54</v>
      </c>
      <c r="M480" t="s">
        <v>603</v>
      </c>
      <c r="N480" t="s">
        <v>722</v>
      </c>
      <c r="O480" t="s">
        <v>722</v>
      </c>
      <c r="P480" t="s">
        <v>79</v>
      </c>
      <c r="Q480" t="s">
        <v>149</v>
      </c>
      <c r="R480" t="s">
        <v>124</v>
      </c>
      <c r="S480" t="s">
        <v>125</v>
      </c>
      <c r="T480" t="s">
        <v>126</v>
      </c>
      <c r="U480" t="s">
        <v>101</v>
      </c>
      <c r="V480" t="s">
        <v>127</v>
      </c>
      <c r="W480" t="s">
        <v>128</v>
      </c>
      <c r="X480" t="s">
        <v>129</v>
      </c>
      <c r="Y480" t="s">
        <v>130</v>
      </c>
      <c r="Z480" s="5">
        <v>45583</v>
      </c>
      <c r="AA480" s="5">
        <v>45583</v>
      </c>
      <c r="AB480" t="s">
        <v>849</v>
      </c>
    </row>
    <row r="481" spans="2:28" x14ac:dyDescent="0.25">
      <c r="B481" t="s">
        <v>846</v>
      </c>
      <c r="C481" s="5">
        <v>45474</v>
      </c>
      <c r="D481" s="5">
        <v>45565</v>
      </c>
      <c r="E481" t="s">
        <v>1286</v>
      </c>
      <c r="F481" t="s">
        <v>116</v>
      </c>
      <c r="G481" t="s">
        <v>117</v>
      </c>
      <c r="H481" t="s">
        <v>133</v>
      </c>
      <c r="I481" t="s">
        <v>1286</v>
      </c>
      <c r="J481" t="s">
        <v>119</v>
      </c>
      <c r="K481" t="s">
        <v>466</v>
      </c>
      <c r="L481" t="s">
        <v>54</v>
      </c>
      <c r="M481" t="s">
        <v>187</v>
      </c>
      <c r="N481" t="s">
        <v>722</v>
      </c>
      <c r="O481" t="s">
        <v>722</v>
      </c>
      <c r="P481" t="s">
        <v>79</v>
      </c>
      <c r="Q481" t="s">
        <v>179</v>
      </c>
      <c r="R481" t="s">
        <v>124</v>
      </c>
      <c r="S481" t="s">
        <v>125</v>
      </c>
      <c r="T481" t="s">
        <v>126</v>
      </c>
      <c r="U481" t="s">
        <v>101</v>
      </c>
      <c r="V481" t="s">
        <v>127</v>
      </c>
      <c r="W481" t="s">
        <v>128</v>
      </c>
      <c r="X481" t="s">
        <v>129</v>
      </c>
      <c r="Y481" t="s">
        <v>130</v>
      </c>
      <c r="Z481" s="5">
        <v>45583</v>
      </c>
      <c r="AA481" s="5">
        <v>45583</v>
      </c>
      <c r="AB481" t="s">
        <v>849</v>
      </c>
    </row>
    <row r="482" spans="2:28" x14ac:dyDescent="0.25">
      <c r="B482" t="s">
        <v>846</v>
      </c>
      <c r="C482" s="5">
        <v>45474</v>
      </c>
      <c r="D482" s="5">
        <v>45565</v>
      </c>
      <c r="E482" t="s">
        <v>1287</v>
      </c>
      <c r="F482" t="s">
        <v>116</v>
      </c>
      <c r="G482" t="s">
        <v>117</v>
      </c>
      <c r="H482" t="s">
        <v>133</v>
      </c>
      <c r="I482" t="s">
        <v>1287</v>
      </c>
      <c r="J482" t="s">
        <v>119</v>
      </c>
      <c r="K482" t="s">
        <v>466</v>
      </c>
      <c r="L482" t="s">
        <v>54</v>
      </c>
      <c r="M482" t="s">
        <v>301</v>
      </c>
      <c r="N482" t="s">
        <v>722</v>
      </c>
      <c r="O482" t="s">
        <v>722</v>
      </c>
      <c r="P482" t="s">
        <v>79</v>
      </c>
      <c r="Q482" t="s">
        <v>376</v>
      </c>
      <c r="R482" t="s">
        <v>124</v>
      </c>
      <c r="S482" t="s">
        <v>125</v>
      </c>
      <c r="T482" t="s">
        <v>126</v>
      </c>
      <c r="U482" t="s">
        <v>101</v>
      </c>
      <c r="V482" t="s">
        <v>127</v>
      </c>
      <c r="W482" t="s">
        <v>128</v>
      </c>
      <c r="X482" t="s">
        <v>129</v>
      </c>
      <c r="Y482" t="s">
        <v>130</v>
      </c>
      <c r="Z482" s="5">
        <v>45583</v>
      </c>
      <c r="AA482" s="5">
        <v>45583</v>
      </c>
      <c r="AB482" t="s">
        <v>849</v>
      </c>
    </row>
    <row r="483" spans="2:28" x14ac:dyDescent="0.25">
      <c r="B483" t="s">
        <v>846</v>
      </c>
      <c r="C483" s="5">
        <v>45474</v>
      </c>
      <c r="D483" s="5">
        <v>45565</v>
      </c>
      <c r="E483" t="s">
        <v>1288</v>
      </c>
      <c r="F483" t="s">
        <v>116</v>
      </c>
      <c r="G483" t="s">
        <v>117</v>
      </c>
      <c r="H483" t="s">
        <v>137</v>
      </c>
      <c r="I483" t="s">
        <v>1288</v>
      </c>
      <c r="J483" t="s">
        <v>119</v>
      </c>
      <c r="K483" t="s">
        <v>466</v>
      </c>
      <c r="L483" t="s">
        <v>54</v>
      </c>
      <c r="M483" t="s">
        <v>323</v>
      </c>
      <c r="N483" t="s">
        <v>722</v>
      </c>
      <c r="O483" t="s">
        <v>722</v>
      </c>
      <c r="P483" t="s">
        <v>79</v>
      </c>
      <c r="Q483" t="s">
        <v>271</v>
      </c>
      <c r="R483" t="s">
        <v>124</v>
      </c>
      <c r="S483" t="s">
        <v>125</v>
      </c>
      <c r="T483" t="s">
        <v>126</v>
      </c>
      <c r="U483" t="s">
        <v>101</v>
      </c>
      <c r="V483" t="s">
        <v>127</v>
      </c>
      <c r="W483" t="s">
        <v>128</v>
      </c>
      <c r="X483" t="s">
        <v>129</v>
      </c>
      <c r="Y483" t="s">
        <v>130</v>
      </c>
      <c r="Z483" s="5">
        <v>45583</v>
      </c>
      <c r="AA483" s="5">
        <v>45583</v>
      </c>
      <c r="AB483" t="s">
        <v>849</v>
      </c>
    </row>
    <row r="484" spans="2:28" x14ac:dyDescent="0.25">
      <c r="B484" t="s">
        <v>846</v>
      </c>
      <c r="C484" s="5">
        <v>45474</v>
      </c>
      <c r="D484" s="5">
        <v>45565</v>
      </c>
      <c r="E484" t="s">
        <v>1289</v>
      </c>
      <c r="F484" t="s">
        <v>116</v>
      </c>
      <c r="G484" t="s">
        <v>117</v>
      </c>
      <c r="H484" t="s">
        <v>137</v>
      </c>
      <c r="I484" t="s">
        <v>1289</v>
      </c>
      <c r="J484" t="s">
        <v>119</v>
      </c>
      <c r="K484" t="s">
        <v>466</v>
      </c>
      <c r="L484" t="s">
        <v>54</v>
      </c>
      <c r="M484" t="s">
        <v>1290</v>
      </c>
      <c r="N484" t="s">
        <v>722</v>
      </c>
      <c r="O484" t="s">
        <v>722</v>
      </c>
      <c r="P484" t="s">
        <v>79</v>
      </c>
      <c r="Q484" t="s">
        <v>1291</v>
      </c>
      <c r="R484" t="s">
        <v>124</v>
      </c>
      <c r="S484" t="s">
        <v>125</v>
      </c>
      <c r="T484" t="s">
        <v>126</v>
      </c>
      <c r="U484" t="s">
        <v>101</v>
      </c>
      <c r="V484" t="s">
        <v>127</v>
      </c>
      <c r="W484" t="s">
        <v>128</v>
      </c>
      <c r="X484" t="s">
        <v>129</v>
      </c>
      <c r="Y484" t="s">
        <v>130</v>
      </c>
      <c r="Z484" s="5">
        <v>45583</v>
      </c>
      <c r="AA484" s="5">
        <v>45583</v>
      </c>
      <c r="AB484" t="s">
        <v>849</v>
      </c>
    </row>
    <row r="485" spans="2:28" x14ac:dyDescent="0.25">
      <c r="B485" t="s">
        <v>846</v>
      </c>
      <c r="C485" s="5">
        <v>45474</v>
      </c>
      <c r="D485" s="5">
        <v>45565</v>
      </c>
      <c r="E485" t="s">
        <v>1292</v>
      </c>
      <c r="F485" t="s">
        <v>116</v>
      </c>
      <c r="G485" t="s">
        <v>117</v>
      </c>
      <c r="H485" t="s">
        <v>137</v>
      </c>
      <c r="I485" t="s">
        <v>1292</v>
      </c>
      <c r="J485" t="s">
        <v>119</v>
      </c>
      <c r="K485" t="s">
        <v>466</v>
      </c>
      <c r="L485" t="s">
        <v>54</v>
      </c>
      <c r="M485" t="s">
        <v>235</v>
      </c>
      <c r="N485" t="s">
        <v>722</v>
      </c>
      <c r="O485" t="s">
        <v>722</v>
      </c>
      <c r="P485" t="s">
        <v>79</v>
      </c>
      <c r="Q485" t="s">
        <v>236</v>
      </c>
      <c r="R485" t="s">
        <v>124</v>
      </c>
      <c r="S485" t="s">
        <v>125</v>
      </c>
      <c r="T485" t="s">
        <v>126</v>
      </c>
      <c r="U485" t="s">
        <v>101</v>
      </c>
      <c r="V485" t="s">
        <v>127</v>
      </c>
      <c r="W485" t="s">
        <v>128</v>
      </c>
      <c r="X485" t="s">
        <v>129</v>
      </c>
      <c r="Y485" t="s">
        <v>130</v>
      </c>
      <c r="Z485" s="5">
        <v>45583</v>
      </c>
      <c r="AA485" s="5">
        <v>45583</v>
      </c>
      <c r="AB485" t="s">
        <v>849</v>
      </c>
    </row>
    <row r="486" spans="2:28" x14ac:dyDescent="0.25">
      <c r="B486" t="s">
        <v>846</v>
      </c>
      <c r="C486" s="5">
        <v>45474</v>
      </c>
      <c r="D486" s="5">
        <v>45565</v>
      </c>
      <c r="E486" t="s">
        <v>1293</v>
      </c>
      <c r="F486" t="s">
        <v>116</v>
      </c>
      <c r="G486" t="s">
        <v>117</v>
      </c>
      <c r="H486" t="s">
        <v>137</v>
      </c>
      <c r="I486" t="s">
        <v>1293</v>
      </c>
      <c r="J486" t="s">
        <v>119</v>
      </c>
      <c r="K486" t="s">
        <v>466</v>
      </c>
      <c r="L486" t="s">
        <v>54</v>
      </c>
      <c r="M486" t="s">
        <v>534</v>
      </c>
      <c r="N486" t="s">
        <v>722</v>
      </c>
      <c r="O486" t="s">
        <v>722</v>
      </c>
      <c r="P486" t="s">
        <v>79</v>
      </c>
      <c r="Q486" t="s">
        <v>369</v>
      </c>
      <c r="R486" t="s">
        <v>124</v>
      </c>
      <c r="S486" t="s">
        <v>125</v>
      </c>
      <c r="T486" t="s">
        <v>126</v>
      </c>
      <c r="U486" t="s">
        <v>101</v>
      </c>
      <c r="V486" t="s">
        <v>127</v>
      </c>
      <c r="W486" t="s">
        <v>128</v>
      </c>
      <c r="X486" t="s">
        <v>129</v>
      </c>
      <c r="Y486" t="s">
        <v>130</v>
      </c>
      <c r="Z486" s="5">
        <v>45583</v>
      </c>
      <c r="AA486" s="5">
        <v>45583</v>
      </c>
      <c r="AB486" t="s">
        <v>849</v>
      </c>
    </row>
    <row r="487" spans="2:28" x14ac:dyDescent="0.25">
      <c r="B487" t="s">
        <v>846</v>
      </c>
      <c r="C487" s="5">
        <v>45474</v>
      </c>
      <c r="D487" s="5">
        <v>45565</v>
      </c>
      <c r="E487" t="s">
        <v>1294</v>
      </c>
      <c r="F487" t="s">
        <v>116</v>
      </c>
      <c r="G487" t="s">
        <v>117</v>
      </c>
      <c r="H487" t="s">
        <v>137</v>
      </c>
      <c r="I487" t="s">
        <v>1294</v>
      </c>
      <c r="J487" t="s">
        <v>119</v>
      </c>
      <c r="K487" t="s">
        <v>466</v>
      </c>
      <c r="L487" t="s">
        <v>54</v>
      </c>
      <c r="M487" t="s">
        <v>408</v>
      </c>
      <c r="N487" t="s">
        <v>722</v>
      </c>
      <c r="O487" t="s">
        <v>722</v>
      </c>
      <c r="P487" t="s">
        <v>79</v>
      </c>
      <c r="Q487" t="s">
        <v>148</v>
      </c>
      <c r="R487" t="s">
        <v>124</v>
      </c>
      <c r="S487" t="s">
        <v>125</v>
      </c>
      <c r="T487" t="s">
        <v>126</v>
      </c>
      <c r="U487" t="s">
        <v>101</v>
      </c>
      <c r="V487" t="s">
        <v>127</v>
      </c>
      <c r="W487" t="s">
        <v>128</v>
      </c>
      <c r="X487" t="s">
        <v>129</v>
      </c>
      <c r="Y487" t="s">
        <v>130</v>
      </c>
      <c r="Z487" s="5">
        <v>45583</v>
      </c>
      <c r="AA487" s="5">
        <v>45583</v>
      </c>
      <c r="AB487" t="s">
        <v>849</v>
      </c>
    </row>
    <row r="488" spans="2:28" x14ac:dyDescent="0.25">
      <c r="B488" t="s">
        <v>846</v>
      </c>
      <c r="C488" s="5">
        <v>45474</v>
      </c>
      <c r="D488" s="5">
        <v>45565</v>
      </c>
      <c r="E488" t="s">
        <v>1295</v>
      </c>
      <c r="F488" t="s">
        <v>116</v>
      </c>
      <c r="G488" t="s">
        <v>117</v>
      </c>
      <c r="H488" t="s">
        <v>137</v>
      </c>
      <c r="I488" t="s">
        <v>1295</v>
      </c>
      <c r="J488" t="s">
        <v>119</v>
      </c>
      <c r="K488" t="s">
        <v>466</v>
      </c>
      <c r="L488" t="s">
        <v>54</v>
      </c>
      <c r="M488" t="s">
        <v>121</v>
      </c>
      <c r="N488" t="s">
        <v>722</v>
      </c>
      <c r="O488" t="s">
        <v>722</v>
      </c>
      <c r="P488" t="s">
        <v>79</v>
      </c>
      <c r="Q488" t="s">
        <v>1296</v>
      </c>
      <c r="R488" t="s">
        <v>124</v>
      </c>
      <c r="S488" t="s">
        <v>125</v>
      </c>
      <c r="T488" t="s">
        <v>126</v>
      </c>
      <c r="U488" t="s">
        <v>101</v>
      </c>
      <c r="V488" t="s">
        <v>127</v>
      </c>
      <c r="W488" t="s">
        <v>128</v>
      </c>
      <c r="X488" t="s">
        <v>129</v>
      </c>
      <c r="Y488" t="s">
        <v>130</v>
      </c>
      <c r="Z488" s="5">
        <v>45583</v>
      </c>
      <c r="AA488" s="5">
        <v>45583</v>
      </c>
      <c r="AB488" t="s">
        <v>849</v>
      </c>
    </row>
    <row r="489" spans="2:28" x14ac:dyDescent="0.25">
      <c r="B489" t="s">
        <v>846</v>
      </c>
      <c r="C489" s="5">
        <v>45474</v>
      </c>
      <c r="D489" s="5">
        <v>45565</v>
      </c>
      <c r="E489" t="s">
        <v>1297</v>
      </c>
      <c r="F489" t="s">
        <v>116</v>
      </c>
      <c r="G489" t="s">
        <v>117</v>
      </c>
      <c r="H489" t="s">
        <v>137</v>
      </c>
      <c r="I489" t="s">
        <v>1297</v>
      </c>
      <c r="J489" t="s">
        <v>119</v>
      </c>
      <c r="K489" t="s">
        <v>466</v>
      </c>
      <c r="L489" t="s">
        <v>54</v>
      </c>
      <c r="M489" t="s">
        <v>121</v>
      </c>
      <c r="N489" t="s">
        <v>722</v>
      </c>
      <c r="O489" t="s">
        <v>722</v>
      </c>
      <c r="P489" t="s">
        <v>79</v>
      </c>
      <c r="Q489" t="s">
        <v>171</v>
      </c>
      <c r="R489" t="s">
        <v>124</v>
      </c>
      <c r="S489" t="s">
        <v>125</v>
      </c>
      <c r="T489" t="s">
        <v>126</v>
      </c>
      <c r="U489" t="s">
        <v>101</v>
      </c>
      <c r="V489" t="s">
        <v>127</v>
      </c>
      <c r="W489" t="s">
        <v>128</v>
      </c>
      <c r="X489" t="s">
        <v>129</v>
      </c>
      <c r="Y489" t="s">
        <v>130</v>
      </c>
      <c r="Z489" s="5">
        <v>45583</v>
      </c>
      <c r="AA489" s="5">
        <v>45583</v>
      </c>
      <c r="AB489" t="s">
        <v>849</v>
      </c>
    </row>
    <row r="490" spans="2:28" x14ac:dyDescent="0.25">
      <c r="B490" t="s">
        <v>846</v>
      </c>
      <c r="C490" s="5">
        <v>45474</v>
      </c>
      <c r="D490" s="5">
        <v>45565</v>
      </c>
      <c r="E490" t="s">
        <v>1298</v>
      </c>
      <c r="F490" t="s">
        <v>116</v>
      </c>
      <c r="G490" t="s">
        <v>117</v>
      </c>
      <c r="H490" t="s">
        <v>137</v>
      </c>
      <c r="I490" t="s">
        <v>1298</v>
      </c>
      <c r="J490" t="s">
        <v>119</v>
      </c>
      <c r="K490" t="s">
        <v>466</v>
      </c>
      <c r="L490" t="s">
        <v>54</v>
      </c>
      <c r="M490" t="s">
        <v>1299</v>
      </c>
      <c r="N490" t="s">
        <v>722</v>
      </c>
      <c r="O490" t="s">
        <v>722</v>
      </c>
      <c r="P490" t="s">
        <v>79</v>
      </c>
      <c r="Q490" t="s">
        <v>1300</v>
      </c>
      <c r="R490" t="s">
        <v>124</v>
      </c>
      <c r="S490" t="s">
        <v>125</v>
      </c>
      <c r="T490" t="s">
        <v>126</v>
      </c>
      <c r="U490" t="s">
        <v>101</v>
      </c>
      <c r="V490" t="s">
        <v>127</v>
      </c>
      <c r="W490" t="s">
        <v>128</v>
      </c>
      <c r="X490" t="s">
        <v>129</v>
      </c>
      <c r="Y490" t="s">
        <v>130</v>
      </c>
      <c r="Z490" s="5">
        <v>45583</v>
      </c>
      <c r="AA490" s="5">
        <v>45583</v>
      </c>
      <c r="AB490" t="s">
        <v>849</v>
      </c>
    </row>
    <row r="491" spans="2:28" x14ac:dyDescent="0.25">
      <c r="B491" t="s">
        <v>846</v>
      </c>
      <c r="C491" s="5">
        <v>45474</v>
      </c>
      <c r="D491" s="5">
        <v>45565</v>
      </c>
      <c r="E491" t="s">
        <v>1301</v>
      </c>
      <c r="F491" t="s">
        <v>116</v>
      </c>
      <c r="G491" t="s">
        <v>117</v>
      </c>
      <c r="H491" t="s">
        <v>137</v>
      </c>
      <c r="I491" t="s">
        <v>1301</v>
      </c>
      <c r="J491" t="s">
        <v>119</v>
      </c>
      <c r="K491" t="s">
        <v>466</v>
      </c>
      <c r="L491" t="s">
        <v>54</v>
      </c>
      <c r="M491" t="s">
        <v>636</v>
      </c>
      <c r="N491" t="s">
        <v>722</v>
      </c>
      <c r="O491" t="s">
        <v>722</v>
      </c>
      <c r="P491" t="s">
        <v>79</v>
      </c>
      <c r="Q491" t="s">
        <v>637</v>
      </c>
      <c r="R491" t="s">
        <v>124</v>
      </c>
      <c r="S491" t="s">
        <v>125</v>
      </c>
      <c r="T491" t="s">
        <v>126</v>
      </c>
      <c r="U491" t="s">
        <v>101</v>
      </c>
      <c r="V491" t="s">
        <v>127</v>
      </c>
      <c r="W491" t="s">
        <v>128</v>
      </c>
      <c r="X491" t="s">
        <v>129</v>
      </c>
      <c r="Y491" t="s">
        <v>130</v>
      </c>
      <c r="Z491" s="5">
        <v>45583</v>
      </c>
      <c r="AA491" s="5">
        <v>45583</v>
      </c>
      <c r="AB491" t="s">
        <v>849</v>
      </c>
    </row>
    <row r="492" spans="2:28" x14ac:dyDescent="0.25">
      <c r="B492" t="s">
        <v>846</v>
      </c>
      <c r="C492" s="5">
        <v>45474</v>
      </c>
      <c r="D492" s="5">
        <v>45565</v>
      </c>
      <c r="E492" t="s">
        <v>1302</v>
      </c>
      <c r="F492" t="s">
        <v>116</v>
      </c>
      <c r="G492" t="s">
        <v>117</v>
      </c>
      <c r="H492" t="s">
        <v>137</v>
      </c>
      <c r="I492" t="s">
        <v>1302</v>
      </c>
      <c r="J492" t="s">
        <v>119</v>
      </c>
      <c r="K492" t="s">
        <v>466</v>
      </c>
      <c r="L492" t="s">
        <v>54</v>
      </c>
      <c r="M492" t="s">
        <v>402</v>
      </c>
      <c r="N492" t="s">
        <v>722</v>
      </c>
      <c r="O492" t="s">
        <v>722</v>
      </c>
      <c r="P492" t="s">
        <v>79</v>
      </c>
      <c r="Q492" t="s">
        <v>758</v>
      </c>
      <c r="R492" t="s">
        <v>124</v>
      </c>
      <c r="S492" t="s">
        <v>125</v>
      </c>
      <c r="T492" t="s">
        <v>126</v>
      </c>
      <c r="U492" t="s">
        <v>101</v>
      </c>
      <c r="V492" t="s">
        <v>127</v>
      </c>
      <c r="W492" t="s">
        <v>128</v>
      </c>
      <c r="X492" t="s">
        <v>129</v>
      </c>
      <c r="Y492" t="s">
        <v>130</v>
      </c>
      <c r="Z492" s="5">
        <v>45583</v>
      </c>
      <c r="AA492" s="5">
        <v>45583</v>
      </c>
      <c r="AB492" t="s">
        <v>849</v>
      </c>
    </row>
    <row r="493" spans="2:28" x14ac:dyDescent="0.25">
      <c r="B493" t="s">
        <v>846</v>
      </c>
      <c r="C493" s="5">
        <v>45474</v>
      </c>
      <c r="D493" s="5">
        <v>45565</v>
      </c>
      <c r="E493" t="s">
        <v>1303</v>
      </c>
      <c r="F493" t="s">
        <v>116</v>
      </c>
      <c r="G493" t="s">
        <v>117</v>
      </c>
      <c r="H493" t="s">
        <v>118</v>
      </c>
      <c r="I493" t="s">
        <v>1303</v>
      </c>
      <c r="J493" t="s">
        <v>119</v>
      </c>
      <c r="K493" t="s">
        <v>466</v>
      </c>
      <c r="L493" t="s">
        <v>54</v>
      </c>
      <c r="M493" t="s">
        <v>121</v>
      </c>
      <c r="N493" t="s">
        <v>722</v>
      </c>
      <c r="O493" t="s">
        <v>722</v>
      </c>
      <c r="P493" t="s">
        <v>79</v>
      </c>
      <c r="Q493" t="s">
        <v>123</v>
      </c>
      <c r="R493" t="s">
        <v>124</v>
      </c>
      <c r="S493" t="s">
        <v>125</v>
      </c>
      <c r="T493" t="s">
        <v>126</v>
      </c>
      <c r="U493" t="s">
        <v>101</v>
      </c>
      <c r="V493" t="s">
        <v>127</v>
      </c>
      <c r="W493" t="s">
        <v>128</v>
      </c>
      <c r="X493" t="s">
        <v>129</v>
      </c>
      <c r="Y493" t="s">
        <v>130</v>
      </c>
      <c r="Z493" s="5">
        <v>45583</v>
      </c>
      <c r="AA493" s="5">
        <v>45583</v>
      </c>
      <c r="AB493" t="s">
        <v>849</v>
      </c>
    </row>
    <row r="494" spans="2:28" x14ac:dyDescent="0.25">
      <c r="B494" t="s">
        <v>846</v>
      </c>
      <c r="C494" s="5">
        <v>45474</v>
      </c>
      <c r="D494" s="5">
        <v>45565</v>
      </c>
      <c r="E494" t="s">
        <v>1304</v>
      </c>
      <c r="F494" t="s">
        <v>116</v>
      </c>
      <c r="G494" t="s">
        <v>117</v>
      </c>
      <c r="H494" t="s">
        <v>133</v>
      </c>
      <c r="I494" t="s">
        <v>1304</v>
      </c>
      <c r="J494" t="s">
        <v>119</v>
      </c>
      <c r="K494" t="s">
        <v>466</v>
      </c>
      <c r="L494" t="s">
        <v>54</v>
      </c>
      <c r="M494" t="s">
        <v>534</v>
      </c>
      <c r="N494" t="s">
        <v>722</v>
      </c>
      <c r="O494" t="s">
        <v>722</v>
      </c>
      <c r="P494" t="s">
        <v>79</v>
      </c>
      <c r="Q494" t="s">
        <v>369</v>
      </c>
      <c r="R494" t="s">
        <v>124</v>
      </c>
      <c r="S494" t="s">
        <v>125</v>
      </c>
      <c r="T494" t="s">
        <v>126</v>
      </c>
      <c r="U494" t="s">
        <v>101</v>
      </c>
      <c r="V494" t="s">
        <v>127</v>
      </c>
      <c r="W494" t="s">
        <v>128</v>
      </c>
      <c r="X494" t="s">
        <v>129</v>
      </c>
      <c r="Y494" t="s">
        <v>130</v>
      </c>
      <c r="Z494" s="5">
        <v>45583</v>
      </c>
      <c r="AA494" s="5">
        <v>45583</v>
      </c>
      <c r="AB494" t="s">
        <v>849</v>
      </c>
    </row>
    <row r="495" spans="2:28" x14ac:dyDescent="0.25">
      <c r="B495" t="s">
        <v>846</v>
      </c>
      <c r="C495" s="5">
        <v>45474</v>
      </c>
      <c r="D495" s="5">
        <v>45565</v>
      </c>
      <c r="E495" t="s">
        <v>1305</v>
      </c>
      <c r="F495" t="s">
        <v>116</v>
      </c>
      <c r="G495" t="s">
        <v>117</v>
      </c>
      <c r="H495" t="s">
        <v>137</v>
      </c>
      <c r="I495" t="s">
        <v>1305</v>
      </c>
      <c r="J495" t="s">
        <v>119</v>
      </c>
      <c r="K495" t="s">
        <v>466</v>
      </c>
      <c r="L495" t="s">
        <v>54</v>
      </c>
      <c r="M495" t="s">
        <v>425</v>
      </c>
      <c r="N495" t="s">
        <v>722</v>
      </c>
      <c r="O495" t="s">
        <v>722</v>
      </c>
      <c r="P495" t="s">
        <v>79</v>
      </c>
      <c r="Q495" t="s">
        <v>342</v>
      </c>
      <c r="R495" t="s">
        <v>124</v>
      </c>
      <c r="S495" t="s">
        <v>125</v>
      </c>
      <c r="T495" t="s">
        <v>126</v>
      </c>
      <c r="U495" t="s">
        <v>101</v>
      </c>
      <c r="V495" t="s">
        <v>127</v>
      </c>
      <c r="W495" t="s">
        <v>128</v>
      </c>
      <c r="X495" t="s">
        <v>129</v>
      </c>
      <c r="Y495" t="s">
        <v>130</v>
      </c>
      <c r="Z495" s="5">
        <v>45583</v>
      </c>
      <c r="AA495" s="5">
        <v>45583</v>
      </c>
      <c r="AB495" t="s">
        <v>849</v>
      </c>
    </row>
    <row r="496" spans="2:28" x14ac:dyDescent="0.25">
      <c r="B496" t="s">
        <v>846</v>
      </c>
      <c r="C496" s="5">
        <v>45474</v>
      </c>
      <c r="D496" s="5">
        <v>45565</v>
      </c>
      <c r="E496" t="s">
        <v>1306</v>
      </c>
      <c r="F496" t="s">
        <v>116</v>
      </c>
      <c r="G496" t="s">
        <v>117</v>
      </c>
      <c r="H496" t="s">
        <v>133</v>
      </c>
      <c r="I496" t="s">
        <v>1306</v>
      </c>
      <c r="J496" t="s">
        <v>119</v>
      </c>
      <c r="K496" t="s">
        <v>466</v>
      </c>
      <c r="L496" t="s">
        <v>54</v>
      </c>
      <c r="M496" t="s">
        <v>453</v>
      </c>
      <c r="N496" t="s">
        <v>722</v>
      </c>
      <c r="O496" t="s">
        <v>722</v>
      </c>
      <c r="P496" t="s">
        <v>79</v>
      </c>
      <c r="Q496" t="s">
        <v>179</v>
      </c>
      <c r="R496" t="s">
        <v>124</v>
      </c>
      <c r="S496" t="s">
        <v>125</v>
      </c>
      <c r="T496" t="s">
        <v>126</v>
      </c>
      <c r="U496" t="s">
        <v>101</v>
      </c>
      <c r="V496" t="s">
        <v>127</v>
      </c>
      <c r="W496" t="s">
        <v>128</v>
      </c>
      <c r="X496" t="s">
        <v>129</v>
      </c>
      <c r="Y496" t="s">
        <v>130</v>
      </c>
      <c r="Z496" s="5">
        <v>45583</v>
      </c>
      <c r="AA496" s="5">
        <v>45583</v>
      </c>
      <c r="AB496" t="s">
        <v>849</v>
      </c>
    </row>
    <row r="497" spans="2:28" x14ac:dyDescent="0.25">
      <c r="B497" t="s">
        <v>846</v>
      </c>
      <c r="C497" s="5">
        <v>45474</v>
      </c>
      <c r="D497" s="5">
        <v>45565</v>
      </c>
      <c r="E497" t="s">
        <v>1307</v>
      </c>
      <c r="F497" t="s">
        <v>116</v>
      </c>
      <c r="G497" t="s">
        <v>117</v>
      </c>
      <c r="H497" t="s">
        <v>133</v>
      </c>
      <c r="I497" t="s">
        <v>1307</v>
      </c>
      <c r="J497" t="s">
        <v>119</v>
      </c>
      <c r="K497" t="s">
        <v>466</v>
      </c>
      <c r="L497" t="s">
        <v>54</v>
      </c>
      <c r="M497" t="s">
        <v>402</v>
      </c>
      <c r="N497" t="s">
        <v>722</v>
      </c>
      <c r="O497" t="s">
        <v>722</v>
      </c>
      <c r="P497" t="s">
        <v>79</v>
      </c>
      <c r="Q497" t="s">
        <v>403</v>
      </c>
      <c r="R497" t="s">
        <v>124</v>
      </c>
      <c r="S497" t="s">
        <v>125</v>
      </c>
      <c r="T497" t="s">
        <v>126</v>
      </c>
      <c r="U497" t="s">
        <v>101</v>
      </c>
      <c r="V497" t="s">
        <v>127</v>
      </c>
      <c r="W497" t="s">
        <v>128</v>
      </c>
      <c r="X497" t="s">
        <v>129</v>
      </c>
      <c r="Y497" t="s">
        <v>130</v>
      </c>
      <c r="Z497" s="5">
        <v>45583</v>
      </c>
      <c r="AA497" s="5">
        <v>45583</v>
      </c>
      <c r="AB497" t="s">
        <v>849</v>
      </c>
    </row>
    <row r="498" spans="2:28" x14ac:dyDescent="0.25">
      <c r="B498" t="s">
        <v>846</v>
      </c>
      <c r="C498" s="5">
        <v>45474</v>
      </c>
      <c r="D498" s="5">
        <v>45565</v>
      </c>
      <c r="E498" t="s">
        <v>1308</v>
      </c>
      <c r="F498" t="s">
        <v>116</v>
      </c>
      <c r="G498" t="s">
        <v>117</v>
      </c>
      <c r="H498" t="s">
        <v>137</v>
      </c>
      <c r="I498" t="s">
        <v>1308</v>
      </c>
      <c r="J498" t="s">
        <v>119</v>
      </c>
      <c r="K498" t="s">
        <v>466</v>
      </c>
      <c r="L498" t="s">
        <v>54</v>
      </c>
      <c r="M498" t="s">
        <v>749</v>
      </c>
      <c r="N498" t="s">
        <v>722</v>
      </c>
      <c r="O498" t="s">
        <v>722</v>
      </c>
      <c r="P498" t="s">
        <v>79</v>
      </c>
      <c r="Q498" t="s">
        <v>743</v>
      </c>
      <c r="R498" t="s">
        <v>124</v>
      </c>
      <c r="S498" t="s">
        <v>125</v>
      </c>
      <c r="T498" t="s">
        <v>126</v>
      </c>
      <c r="U498" t="s">
        <v>101</v>
      </c>
      <c r="V498" t="s">
        <v>127</v>
      </c>
      <c r="W498" t="s">
        <v>128</v>
      </c>
      <c r="X498" t="s">
        <v>129</v>
      </c>
      <c r="Y498" t="s">
        <v>130</v>
      </c>
      <c r="Z498" s="5">
        <v>45583</v>
      </c>
      <c r="AA498" s="5">
        <v>45583</v>
      </c>
      <c r="AB498" t="s">
        <v>849</v>
      </c>
    </row>
    <row r="499" spans="2:28" x14ac:dyDescent="0.25">
      <c r="B499" t="s">
        <v>846</v>
      </c>
      <c r="C499" s="5">
        <v>45474</v>
      </c>
      <c r="D499" s="5">
        <v>45565</v>
      </c>
      <c r="E499" t="s">
        <v>1309</v>
      </c>
      <c r="F499" t="s">
        <v>116</v>
      </c>
      <c r="G499" t="s">
        <v>117</v>
      </c>
      <c r="H499" t="s">
        <v>137</v>
      </c>
      <c r="I499" t="s">
        <v>1309</v>
      </c>
      <c r="J499" t="s">
        <v>119</v>
      </c>
      <c r="K499" t="s">
        <v>466</v>
      </c>
      <c r="L499" t="s">
        <v>54</v>
      </c>
      <c r="M499" t="s">
        <v>1310</v>
      </c>
      <c r="N499" t="s">
        <v>722</v>
      </c>
      <c r="O499" t="s">
        <v>722</v>
      </c>
      <c r="P499" t="s">
        <v>79</v>
      </c>
      <c r="Q499" t="s">
        <v>149</v>
      </c>
      <c r="R499" t="s">
        <v>124</v>
      </c>
      <c r="S499" t="s">
        <v>125</v>
      </c>
      <c r="T499" t="s">
        <v>126</v>
      </c>
      <c r="U499" t="s">
        <v>101</v>
      </c>
      <c r="V499" t="s">
        <v>127</v>
      </c>
      <c r="W499" t="s">
        <v>128</v>
      </c>
      <c r="X499" t="s">
        <v>129</v>
      </c>
      <c r="Y499" t="s">
        <v>130</v>
      </c>
      <c r="Z499" s="5">
        <v>45583</v>
      </c>
      <c r="AA499" s="5">
        <v>45583</v>
      </c>
      <c r="AB499" t="s">
        <v>849</v>
      </c>
    </row>
    <row r="500" spans="2:28" x14ac:dyDescent="0.25">
      <c r="B500" t="s">
        <v>846</v>
      </c>
      <c r="C500" s="5">
        <v>45474</v>
      </c>
      <c r="D500" s="5">
        <v>45565</v>
      </c>
      <c r="E500" t="s">
        <v>1311</v>
      </c>
      <c r="F500" t="s">
        <v>116</v>
      </c>
      <c r="G500" t="s">
        <v>117</v>
      </c>
      <c r="H500" t="s">
        <v>137</v>
      </c>
      <c r="I500" t="s">
        <v>1311</v>
      </c>
      <c r="J500" t="s">
        <v>119</v>
      </c>
      <c r="K500" t="s">
        <v>466</v>
      </c>
      <c r="L500" t="s">
        <v>54</v>
      </c>
      <c r="M500" t="s">
        <v>121</v>
      </c>
      <c r="N500" t="s">
        <v>722</v>
      </c>
      <c r="O500" t="s">
        <v>722</v>
      </c>
      <c r="P500" t="s">
        <v>79</v>
      </c>
      <c r="Q500" t="s">
        <v>466</v>
      </c>
      <c r="R500" t="s">
        <v>124</v>
      </c>
      <c r="S500" t="s">
        <v>125</v>
      </c>
      <c r="T500" t="s">
        <v>126</v>
      </c>
      <c r="U500" t="s">
        <v>101</v>
      </c>
      <c r="V500" t="s">
        <v>127</v>
      </c>
      <c r="W500" t="s">
        <v>128</v>
      </c>
      <c r="X500" t="s">
        <v>129</v>
      </c>
      <c r="Y500" t="s">
        <v>130</v>
      </c>
      <c r="Z500" s="5">
        <v>45583</v>
      </c>
      <c r="AA500" s="5">
        <v>45583</v>
      </c>
      <c r="AB500" t="s">
        <v>849</v>
      </c>
    </row>
    <row r="501" spans="2:28" x14ac:dyDescent="0.25">
      <c r="B501" t="s">
        <v>846</v>
      </c>
      <c r="C501" s="5">
        <v>45474</v>
      </c>
      <c r="D501" s="5">
        <v>45565</v>
      </c>
      <c r="E501" t="s">
        <v>1312</v>
      </c>
      <c r="F501" t="s">
        <v>116</v>
      </c>
      <c r="G501" t="s">
        <v>117</v>
      </c>
      <c r="H501" t="s">
        <v>137</v>
      </c>
      <c r="I501" t="s">
        <v>1312</v>
      </c>
      <c r="J501" t="s">
        <v>119</v>
      </c>
      <c r="K501" t="s">
        <v>466</v>
      </c>
      <c r="L501" t="s">
        <v>54</v>
      </c>
      <c r="M501" t="s">
        <v>301</v>
      </c>
      <c r="N501" t="s">
        <v>722</v>
      </c>
      <c r="O501" t="s">
        <v>722</v>
      </c>
      <c r="P501" t="s">
        <v>79</v>
      </c>
      <c r="Q501" t="s">
        <v>376</v>
      </c>
      <c r="R501" t="s">
        <v>124</v>
      </c>
      <c r="S501" t="s">
        <v>125</v>
      </c>
      <c r="T501" t="s">
        <v>126</v>
      </c>
      <c r="U501" t="s">
        <v>101</v>
      </c>
      <c r="V501" t="s">
        <v>127</v>
      </c>
      <c r="W501" t="s">
        <v>128</v>
      </c>
      <c r="X501" t="s">
        <v>129</v>
      </c>
      <c r="Y501" t="s">
        <v>130</v>
      </c>
      <c r="Z501" s="5">
        <v>45583</v>
      </c>
      <c r="AA501" s="5">
        <v>45583</v>
      </c>
      <c r="AB501" t="s">
        <v>849</v>
      </c>
    </row>
    <row r="502" spans="2:28" x14ac:dyDescent="0.25">
      <c r="B502" t="s">
        <v>846</v>
      </c>
      <c r="C502" s="5">
        <v>45474</v>
      </c>
      <c r="D502" s="5">
        <v>45565</v>
      </c>
      <c r="E502" t="s">
        <v>1313</v>
      </c>
      <c r="F502" t="s">
        <v>116</v>
      </c>
      <c r="G502" t="s">
        <v>117</v>
      </c>
      <c r="H502" t="s">
        <v>137</v>
      </c>
      <c r="I502" t="s">
        <v>1313</v>
      </c>
      <c r="J502" t="s">
        <v>119</v>
      </c>
      <c r="K502" t="s">
        <v>466</v>
      </c>
      <c r="L502" t="s">
        <v>54</v>
      </c>
      <c r="M502" t="s">
        <v>223</v>
      </c>
      <c r="N502" t="s">
        <v>722</v>
      </c>
      <c r="O502" t="s">
        <v>722</v>
      </c>
      <c r="P502" t="s">
        <v>79</v>
      </c>
      <c r="Q502" t="s">
        <v>179</v>
      </c>
      <c r="R502" t="s">
        <v>124</v>
      </c>
      <c r="S502" t="s">
        <v>125</v>
      </c>
      <c r="T502" t="s">
        <v>126</v>
      </c>
      <c r="U502" t="s">
        <v>101</v>
      </c>
      <c r="V502" t="s">
        <v>127</v>
      </c>
      <c r="W502" t="s">
        <v>128</v>
      </c>
      <c r="X502" t="s">
        <v>129</v>
      </c>
      <c r="Y502" t="s">
        <v>130</v>
      </c>
      <c r="Z502" s="5">
        <v>45583</v>
      </c>
      <c r="AA502" s="5">
        <v>45583</v>
      </c>
      <c r="AB502" t="s">
        <v>849</v>
      </c>
    </row>
    <row r="503" spans="2:28" x14ac:dyDescent="0.25">
      <c r="B503" t="s">
        <v>846</v>
      </c>
      <c r="C503" s="5">
        <v>45474</v>
      </c>
      <c r="D503" s="5">
        <v>45565</v>
      </c>
      <c r="E503" t="s">
        <v>1314</v>
      </c>
      <c r="F503" t="s">
        <v>116</v>
      </c>
      <c r="G503" t="s">
        <v>117</v>
      </c>
      <c r="H503" t="s">
        <v>137</v>
      </c>
      <c r="I503" t="s">
        <v>1314</v>
      </c>
      <c r="J503" t="s">
        <v>119</v>
      </c>
      <c r="K503" t="s">
        <v>466</v>
      </c>
      <c r="L503" t="s">
        <v>54</v>
      </c>
      <c r="M503" t="s">
        <v>385</v>
      </c>
      <c r="N503" t="s">
        <v>722</v>
      </c>
      <c r="O503" t="s">
        <v>722</v>
      </c>
      <c r="P503" t="s">
        <v>79</v>
      </c>
      <c r="Q503" t="s">
        <v>386</v>
      </c>
      <c r="R503" t="s">
        <v>124</v>
      </c>
      <c r="S503" t="s">
        <v>125</v>
      </c>
      <c r="T503" t="s">
        <v>126</v>
      </c>
      <c r="U503" t="s">
        <v>101</v>
      </c>
      <c r="V503" t="s">
        <v>127</v>
      </c>
      <c r="W503" t="s">
        <v>128</v>
      </c>
      <c r="X503" t="s">
        <v>129</v>
      </c>
      <c r="Y503" t="s">
        <v>130</v>
      </c>
      <c r="Z503" s="5">
        <v>45583</v>
      </c>
      <c r="AA503" s="5">
        <v>45583</v>
      </c>
      <c r="AB503" t="s">
        <v>849</v>
      </c>
    </row>
    <row r="504" spans="2:28" x14ac:dyDescent="0.25">
      <c r="B504" t="s">
        <v>846</v>
      </c>
      <c r="C504" s="5">
        <v>45474</v>
      </c>
      <c r="D504" s="5">
        <v>45565</v>
      </c>
      <c r="E504" t="s">
        <v>1315</v>
      </c>
      <c r="F504" t="s">
        <v>116</v>
      </c>
      <c r="G504" t="s">
        <v>117</v>
      </c>
      <c r="H504" t="s">
        <v>133</v>
      </c>
      <c r="I504" t="s">
        <v>1315</v>
      </c>
      <c r="J504" t="s">
        <v>119</v>
      </c>
      <c r="K504" t="s">
        <v>466</v>
      </c>
      <c r="L504" t="s">
        <v>54</v>
      </c>
      <c r="M504" t="s">
        <v>144</v>
      </c>
      <c r="N504" t="s">
        <v>722</v>
      </c>
      <c r="O504" t="s">
        <v>722</v>
      </c>
      <c r="P504" t="s">
        <v>79</v>
      </c>
      <c r="Q504" t="s">
        <v>145</v>
      </c>
      <c r="R504" t="s">
        <v>124</v>
      </c>
      <c r="S504" t="s">
        <v>125</v>
      </c>
      <c r="T504" t="s">
        <v>126</v>
      </c>
      <c r="U504" t="s">
        <v>101</v>
      </c>
      <c r="V504" t="s">
        <v>127</v>
      </c>
      <c r="W504" t="s">
        <v>128</v>
      </c>
      <c r="X504" t="s">
        <v>129</v>
      </c>
      <c r="Y504" t="s">
        <v>130</v>
      </c>
      <c r="Z504" s="5">
        <v>45583</v>
      </c>
      <c r="AA504" s="5">
        <v>45583</v>
      </c>
      <c r="AB504" t="s">
        <v>849</v>
      </c>
    </row>
    <row r="505" spans="2:28" x14ac:dyDescent="0.25">
      <c r="B505" t="s">
        <v>846</v>
      </c>
      <c r="C505" s="5">
        <v>45474</v>
      </c>
      <c r="D505" s="5">
        <v>45565</v>
      </c>
      <c r="E505" t="s">
        <v>1316</v>
      </c>
      <c r="F505" t="s">
        <v>116</v>
      </c>
      <c r="G505" t="s">
        <v>117</v>
      </c>
      <c r="H505" t="s">
        <v>137</v>
      </c>
      <c r="I505" t="s">
        <v>1316</v>
      </c>
      <c r="J505" t="s">
        <v>119</v>
      </c>
      <c r="K505" t="s">
        <v>466</v>
      </c>
      <c r="L505" t="s">
        <v>54</v>
      </c>
      <c r="M505" t="s">
        <v>442</v>
      </c>
      <c r="N505" t="s">
        <v>722</v>
      </c>
      <c r="O505" t="s">
        <v>722</v>
      </c>
      <c r="P505" t="s">
        <v>79</v>
      </c>
      <c r="Q505" t="s">
        <v>443</v>
      </c>
      <c r="R505" t="s">
        <v>124</v>
      </c>
      <c r="S505" t="s">
        <v>125</v>
      </c>
      <c r="T505" t="s">
        <v>126</v>
      </c>
      <c r="U505" t="s">
        <v>101</v>
      </c>
      <c r="V505" t="s">
        <v>127</v>
      </c>
      <c r="W505" t="s">
        <v>128</v>
      </c>
      <c r="X505" t="s">
        <v>129</v>
      </c>
      <c r="Y505" t="s">
        <v>130</v>
      </c>
      <c r="Z505" s="5">
        <v>45583</v>
      </c>
      <c r="AA505" s="5">
        <v>45583</v>
      </c>
      <c r="AB505" t="s">
        <v>849</v>
      </c>
    </row>
    <row r="506" spans="2:28" x14ac:dyDescent="0.25">
      <c r="B506" t="s">
        <v>846</v>
      </c>
      <c r="C506" s="5">
        <v>45474</v>
      </c>
      <c r="D506" s="5">
        <v>45565</v>
      </c>
      <c r="E506" t="s">
        <v>1317</v>
      </c>
      <c r="F506" t="s">
        <v>116</v>
      </c>
      <c r="G506" t="s">
        <v>117</v>
      </c>
      <c r="H506" t="s">
        <v>133</v>
      </c>
      <c r="I506" t="s">
        <v>1317</v>
      </c>
      <c r="J506" t="s">
        <v>119</v>
      </c>
      <c r="K506" t="s">
        <v>466</v>
      </c>
      <c r="L506" t="s">
        <v>54</v>
      </c>
      <c r="M506" t="s">
        <v>144</v>
      </c>
      <c r="N506" t="s">
        <v>722</v>
      </c>
      <c r="O506" t="s">
        <v>722</v>
      </c>
      <c r="P506" t="s">
        <v>79</v>
      </c>
      <c r="Q506" t="s">
        <v>145</v>
      </c>
      <c r="R506" t="s">
        <v>124</v>
      </c>
      <c r="S506" t="s">
        <v>125</v>
      </c>
      <c r="T506" t="s">
        <v>126</v>
      </c>
      <c r="U506" t="s">
        <v>101</v>
      </c>
      <c r="V506" t="s">
        <v>127</v>
      </c>
      <c r="W506" t="s">
        <v>128</v>
      </c>
      <c r="X506" t="s">
        <v>129</v>
      </c>
      <c r="Y506" t="s">
        <v>130</v>
      </c>
      <c r="Z506" s="5">
        <v>45583</v>
      </c>
      <c r="AA506" s="5">
        <v>45583</v>
      </c>
      <c r="AB506" t="s">
        <v>849</v>
      </c>
    </row>
    <row r="507" spans="2:28" x14ac:dyDescent="0.25">
      <c r="B507" t="s">
        <v>846</v>
      </c>
      <c r="C507" s="5">
        <v>45474</v>
      </c>
      <c r="D507" s="5">
        <v>45565</v>
      </c>
      <c r="E507" t="s">
        <v>1318</v>
      </c>
      <c r="F507" t="s">
        <v>116</v>
      </c>
      <c r="G507" t="s">
        <v>117</v>
      </c>
      <c r="H507" t="s">
        <v>137</v>
      </c>
      <c r="I507" t="s">
        <v>1318</v>
      </c>
      <c r="J507" t="s">
        <v>119</v>
      </c>
      <c r="K507" t="s">
        <v>466</v>
      </c>
      <c r="L507" t="s">
        <v>54</v>
      </c>
      <c r="M507" t="s">
        <v>182</v>
      </c>
      <c r="N507" t="s">
        <v>722</v>
      </c>
      <c r="O507" t="s">
        <v>722</v>
      </c>
      <c r="P507" t="s">
        <v>79</v>
      </c>
      <c r="Q507" t="s">
        <v>149</v>
      </c>
      <c r="R507" t="s">
        <v>124</v>
      </c>
      <c r="S507" t="s">
        <v>125</v>
      </c>
      <c r="T507" t="s">
        <v>126</v>
      </c>
      <c r="U507" t="s">
        <v>101</v>
      </c>
      <c r="V507" t="s">
        <v>127</v>
      </c>
      <c r="W507" t="s">
        <v>128</v>
      </c>
      <c r="X507" t="s">
        <v>129</v>
      </c>
      <c r="Y507" t="s">
        <v>130</v>
      </c>
      <c r="Z507" s="5">
        <v>45583</v>
      </c>
      <c r="AA507" s="5">
        <v>45583</v>
      </c>
      <c r="AB507" t="s">
        <v>849</v>
      </c>
    </row>
    <row r="508" spans="2:28" x14ac:dyDescent="0.25">
      <c r="B508" t="s">
        <v>846</v>
      </c>
      <c r="C508" s="5">
        <v>45474</v>
      </c>
      <c r="D508" s="5">
        <v>45565</v>
      </c>
      <c r="E508" t="s">
        <v>1319</v>
      </c>
      <c r="F508" t="s">
        <v>116</v>
      </c>
      <c r="G508" t="s">
        <v>117</v>
      </c>
      <c r="H508" t="s">
        <v>133</v>
      </c>
      <c r="I508" t="s">
        <v>1319</v>
      </c>
      <c r="J508" t="s">
        <v>119</v>
      </c>
      <c r="K508" t="s">
        <v>466</v>
      </c>
      <c r="L508" t="s">
        <v>54</v>
      </c>
      <c r="M508" t="s">
        <v>1320</v>
      </c>
      <c r="N508" t="s">
        <v>722</v>
      </c>
      <c r="O508" t="s">
        <v>722</v>
      </c>
      <c r="P508" t="s">
        <v>79</v>
      </c>
      <c r="Q508" t="s">
        <v>179</v>
      </c>
      <c r="R508" t="s">
        <v>124</v>
      </c>
      <c r="S508" t="s">
        <v>125</v>
      </c>
      <c r="T508" t="s">
        <v>126</v>
      </c>
      <c r="U508" t="s">
        <v>101</v>
      </c>
      <c r="V508" t="s">
        <v>127</v>
      </c>
      <c r="W508" t="s">
        <v>128</v>
      </c>
      <c r="X508" t="s">
        <v>129</v>
      </c>
      <c r="Y508" t="s">
        <v>130</v>
      </c>
      <c r="Z508" s="5">
        <v>45583</v>
      </c>
      <c r="AA508" s="5">
        <v>45583</v>
      </c>
      <c r="AB508" t="s">
        <v>849</v>
      </c>
    </row>
    <row r="509" spans="2:28" x14ac:dyDescent="0.25">
      <c r="B509" t="s">
        <v>846</v>
      </c>
      <c r="C509" s="5">
        <v>45474</v>
      </c>
      <c r="D509" s="5">
        <v>45565</v>
      </c>
      <c r="E509" t="s">
        <v>1321</v>
      </c>
      <c r="F509" t="s">
        <v>116</v>
      </c>
      <c r="G509" t="s">
        <v>117</v>
      </c>
      <c r="H509" t="s">
        <v>137</v>
      </c>
      <c r="I509" t="s">
        <v>1321</v>
      </c>
      <c r="J509" t="s">
        <v>119</v>
      </c>
      <c r="K509" t="s">
        <v>466</v>
      </c>
      <c r="L509" t="s">
        <v>54</v>
      </c>
      <c r="M509" t="s">
        <v>1322</v>
      </c>
      <c r="N509" t="s">
        <v>722</v>
      </c>
      <c r="O509" t="s">
        <v>722</v>
      </c>
      <c r="P509" t="s">
        <v>79</v>
      </c>
      <c r="Q509" t="s">
        <v>1323</v>
      </c>
      <c r="R509" t="s">
        <v>124</v>
      </c>
      <c r="S509" t="s">
        <v>125</v>
      </c>
      <c r="T509" t="s">
        <v>126</v>
      </c>
      <c r="U509" t="s">
        <v>101</v>
      </c>
      <c r="V509" t="s">
        <v>127</v>
      </c>
      <c r="W509" t="s">
        <v>128</v>
      </c>
      <c r="X509" t="s">
        <v>129</v>
      </c>
      <c r="Y509" t="s">
        <v>130</v>
      </c>
      <c r="Z509" s="5">
        <v>45583</v>
      </c>
      <c r="AA509" s="5">
        <v>45583</v>
      </c>
      <c r="AB509" t="s">
        <v>849</v>
      </c>
    </row>
    <row r="510" spans="2:28" x14ac:dyDescent="0.25">
      <c r="B510" t="s">
        <v>846</v>
      </c>
      <c r="C510" s="5">
        <v>45474</v>
      </c>
      <c r="D510" s="5">
        <v>45565</v>
      </c>
      <c r="E510" t="s">
        <v>1324</v>
      </c>
      <c r="F510" t="s">
        <v>116</v>
      </c>
      <c r="G510" t="s">
        <v>117</v>
      </c>
      <c r="H510" t="s">
        <v>133</v>
      </c>
      <c r="I510" t="s">
        <v>1324</v>
      </c>
      <c r="J510" t="s">
        <v>119</v>
      </c>
      <c r="K510" t="s">
        <v>466</v>
      </c>
      <c r="L510" t="s">
        <v>54</v>
      </c>
      <c r="M510" t="s">
        <v>156</v>
      </c>
      <c r="N510" t="s">
        <v>722</v>
      </c>
      <c r="O510" t="s">
        <v>722</v>
      </c>
      <c r="P510" t="s">
        <v>79</v>
      </c>
      <c r="Q510" t="s">
        <v>429</v>
      </c>
      <c r="R510" t="s">
        <v>124</v>
      </c>
      <c r="S510" t="s">
        <v>125</v>
      </c>
      <c r="T510" t="s">
        <v>126</v>
      </c>
      <c r="U510" t="s">
        <v>101</v>
      </c>
      <c r="V510" t="s">
        <v>127</v>
      </c>
      <c r="W510" t="s">
        <v>128</v>
      </c>
      <c r="X510" t="s">
        <v>129</v>
      </c>
      <c r="Y510" t="s">
        <v>130</v>
      </c>
      <c r="Z510" s="5">
        <v>45583</v>
      </c>
      <c r="AA510" s="5">
        <v>45583</v>
      </c>
      <c r="AB510" t="s">
        <v>849</v>
      </c>
    </row>
    <row r="511" spans="2:28" x14ac:dyDescent="0.25">
      <c r="B511" t="s">
        <v>846</v>
      </c>
      <c r="C511" s="5">
        <v>45474</v>
      </c>
      <c r="D511" s="5">
        <v>45565</v>
      </c>
      <c r="E511" t="s">
        <v>1325</v>
      </c>
      <c r="F511" t="s">
        <v>116</v>
      </c>
      <c r="G511" t="s">
        <v>117</v>
      </c>
      <c r="H511" t="s">
        <v>137</v>
      </c>
      <c r="I511" t="s">
        <v>1325</v>
      </c>
      <c r="J511" t="s">
        <v>119</v>
      </c>
      <c r="K511" t="s">
        <v>466</v>
      </c>
      <c r="L511" t="s">
        <v>54</v>
      </c>
      <c r="M511" t="s">
        <v>534</v>
      </c>
      <c r="N511" t="s">
        <v>722</v>
      </c>
      <c r="O511" t="s">
        <v>722</v>
      </c>
      <c r="P511" t="s">
        <v>79</v>
      </c>
      <c r="Q511" t="s">
        <v>179</v>
      </c>
      <c r="R511" t="s">
        <v>124</v>
      </c>
      <c r="S511" t="s">
        <v>125</v>
      </c>
      <c r="T511" t="s">
        <v>126</v>
      </c>
      <c r="U511" t="s">
        <v>101</v>
      </c>
      <c r="V511" t="s">
        <v>127</v>
      </c>
      <c r="W511" t="s">
        <v>128</v>
      </c>
      <c r="X511" t="s">
        <v>129</v>
      </c>
      <c r="Y511" t="s">
        <v>130</v>
      </c>
      <c r="Z511" s="5">
        <v>45583</v>
      </c>
      <c r="AA511" s="5">
        <v>45583</v>
      </c>
      <c r="AB511" t="s">
        <v>849</v>
      </c>
    </row>
    <row r="512" spans="2:28" x14ac:dyDescent="0.25">
      <c r="B512" t="s">
        <v>846</v>
      </c>
      <c r="C512" s="5">
        <v>45474</v>
      </c>
      <c r="D512" s="5">
        <v>45565</v>
      </c>
      <c r="E512" t="s">
        <v>1326</v>
      </c>
      <c r="F512" t="s">
        <v>116</v>
      </c>
      <c r="G512" t="s">
        <v>117</v>
      </c>
      <c r="H512" t="s">
        <v>137</v>
      </c>
      <c r="I512" t="s">
        <v>1326</v>
      </c>
      <c r="J512" t="s">
        <v>119</v>
      </c>
      <c r="K512" t="s">
        <v>466</v>
      </c>
      <c r="L512" t="s">
        <v>54</v>
      </c>
      <c r="M512" t="s">
        <v>148</v>
      </c>
      <c r="N512" t="s">
        <v>722</v>
      </c>
      <c r="O512" t="s">
        <v>722</v>
      </c>
      <c r="P512" t="s">
        <v>79</v>
      </c>
      <c r="Q512" t="s">
        <v>149</v>
      </c>
      <c r="R512" t="s">
        <v>124</v>
      </c>
      <c r="S512" t="s">
        <v>125</v>
      </c>
      <c r="T512" t="s">
        <v>126</v>
      </c>
      <c r="U512" t="s">
        <v>101</v>
      </c>
      <c r="V512" t="s">
        <v>127</v>
      </c>
      <c r="W512" t="s">
        <v>128</v>
      </c>
      <c r="X512" t="s">
        <v>129</v>
      </c>
      <c r="Y512" t="s">
        <v>130</v>
      </c>
      <c r="Z512" s="5">
        <v>45583</v>
      </c>
      <c r="AA512" s="5">
        <v>45583</v>
      </c>
      <c r="AB512" t="s">
        <v>849</v>
      </c>
    </row>
    <row r="513" spans="2:28" x14ac:dyDescent="0.25">
      <c r="B513" t="s">
        <v>846</v>
      </c>
      <c r="C513" s="5">
        <v>45474</v>
      </c>
      <c r="D513" s="5">
        <v>45565</v>
      </c>
      <c r="E513" t="s">
        <v>1327</v>
      </c>
      <c r="F513" t="s">
        <v>116</v>
      </c>
      <c r="G513" t="s">
        <v>117</v>
      </c>
      <c r="H513" t="s">
        <v>133</v>
      </c>
      <c r="I513" t="s">
        <v>1327</v>
      </c>
      <c r="J513" t="s">
        <v>119</v>
      </c>
      <c r="K513" t="s">
        <v>466</v>
      </c>
      <c r="L513" t="s">
        <v>54</v>
      </c>
      <c r="M513" t="s">
        <v>178</v>
      </c>
      <c r="N513" t="s">
        <v>722</v>
      </c>
      <c r="O513" t="s">
        <v>722</v>
      </c>
      <c r="P513" t="s">
        <v>79</v>
      </c>
      <c r="Q513" t="s">
        <v>179</v>
      </c>
      <c r="R513" t="s">
        <v>124</v>
      </c>
      <c r="S513" t="s">
        <v>125</v>
      </c>
      <c r="T513" t="s">
        <v>126</v>
      </c>
      <c r="U513" t="s">
        <v>101</v>
      </c>
      <c r="V513" t="s">
        <v>127</v>
      </c>
      <c r="W513" t="s">
        <v>128</v>
      </c>
      <c r="X513" t="s">
        <v>129</v>
      </c>
      <c r="Y513" t="s">
        <v>130</v>
      </c>
      <c r="Z513" s="5">
        <v>45583</v>
      </c>
      <c r="AA513" s="5">
        <v>45583</v>
      </c>
      <c r="AB513" t="s">
        <v>849</v>
      </c>
    </row>
    <row r="514" spans="2:28" x14ac:dyDescent="0.25">
      <c r="B514" t="s">
        <v>846</v>
      </c>
      <c r="C514" s="5">
        <v>45474</v>
      </c>
      <c r="D514" s="5">
        <v>45565</v>
      </c>
      <c r="E514" t="s">
        <v>1328</v>
      </c>
      <c r="F514" t="s">
        <v>116</v>
      </c>
      <c r="G514" t="s">
        <v>117</v>
      </c>
      <c r="H514" t="s">
        <v>118</v>
      </c>
      <c r="I514" t="s">
        <v>1328</v>
      </c>
      <c r="J514" t="s">
        <v>119</v>
      </c>
      <c r="K514" t="s">
        <v>466</v>
      </c>
      <c r="L514" t="s">
        <v>54</v>
      </c>
      <c r="M514" t="s">
        <v>1329</v>
      </c>
      <c r="N514" t="s">
        <v>722</v>
      </c>
      <c r="O514" t="s">
        <v>722</v>
      </c>
      <c r="P514" t="s">
        <v>79</v>
      </c>
      <c r="Q514" t="s">
        <v>1330</v>
      </c>
      <c r="R514" t="s">
        <v>124</v>
      </c>
      <c r="S514" t="s">
        <v>125</v>
      </c>
      <c r="T514" t="s">
        <v>126</v>
      </c>
      <c r="U514" t="s">
        <v>101</v>
      </c>
      <c r="V514" t="s">
        <v>127</v>
      </c>
      <c r="W514" t="s">
        <v>128</v>
      </c>
      <c r="X514" t="s">
        <v>129</v>
      </c>
      <c r="Y514" t="s">
        <v>130</v>
      </c>
      <c r="Z514" s="5">
        <v>45583</v>
      </c>
      <c r="AA514" s="5">
        <v>45583</v>
      </c>
      <c r="AB514" t="s">
        <v>849</v>
      </c>
    </row>
    <row r="515" spans="2:28" x14ac:dyDescent="0.25">
      <c r="B515" t="s">
        <v>846</v>
      </c>
      <c r="C515" s="5">
        <v>45474</v>
      </c>
      <c r="D515" s="5">
        <v>45565</v>
      </c>
      <c r="E515" t="s">
        <v>1331</v>
      </c>
      <c r="F515" t="s">
        <v>116</v>
      </c>
      <c r="G515" t="s">
        <v>117</v>
      </c>
      <c r="H515" t="s">
        <v>133</v>
      </c>
      <c r="I515" t="s">
        <v>1331</v>
      </c>
      <c r="J515" t="s">
        <v>119</v>
      </c>
      <c r="K515" t="s">
        <v>466</v>
      </c>
      <c r="L515" t="s">
        <v>54</v>
      </c>
      <c r="M515" t="s">
        <v>634</v>
      </c>
      <c r="N515" t="s">
        <v>722</v>
      </c>
      <c r="O515" t="s">
        <v>722</v>
      </c>
      <c r="P515" t="s">
        <v>79</v>
      </c>
      <c r="Q515" t="s">
        <v>179</v>
      </c>
      <c r="R515" t="s">
        <v>124</v>
      </c>
      <c r="S515" t="s">
        <v>125</v>
      </c>
      <c r="T515" t="s">
        <v>126</v>
      </c>
      <c r="U515" t="s">
        <v>101</v>
      </c>
      <c r="V515" t="s">
        <v>127</v>
      </c>
      <c r="W515" t="s">
        <v>128</v>
      </c>
      <c r="X515" t="s">
        <v>129</v>
      </c>
      <c r="Y515" t="s">
        <v>130</v>
      </c>
      <c r="Z515" s="5">
        <v>45583</v>
      </c>
      <c r="AA515" s="5">
        <v>45583</v>
      </c>
      <c r="AB515" t="s">
        <v>849</v>
      </c>
    </row>
    <row r="516" spans="2:28" x14ac:dyDescent="0.25">
      <c r="B516" t="s">
        <v>846</v>
      </c>
      <c r="C516" s="5">
        <v>45474</v>
      </c>
      <c r="D516" s="5">
        <v>45565</v>
      </c>
      <c r="E516" t="s">
        <v>1332</v>
      </c>
      <c r="F516" t="s">
        <v>116</v>
      </c>
      <c r="G516" t="s">
        <v>117</v>
      </c>
      <c r="H516" t="s">
        <v>133</v>
      </c>
      <c r="I516" t="s">
        <v>1332</v>
      </c>
      <c r="J516" t="s">
        <v>119</v>
      </c>
      <c r="K516" t="s">
        <v>466</v>
      </c>
      <c r="L516" t="s">
        <v>54</v>
      </c>
      <c r="M516" t="s">
        <v>1333</v>
      </c>
      <c r="N516" t="s">
        <v>722</v>
      </c>
      <c r="O516" t="s">
        <v>722</v>
      </c>
      <c r="P516" t="s">
        <v>79</v>
      </c>
      <c r="Q516" t="s">
        <v>1334</v>
      </c>
      <c r="R516" t="s">
        <v>124</v>
      </c>
      <c r="S516" t="s">
        <v>125</v>
      </c>
      <c r="T516" t="s">
        <v>126</v>
      </c>
      <c r="U516" t="s">
        <v>101</v>
      </c>
      <c r="V516" t="s">
        <v>127</v>
      </c>
      <c r="W516" t="s">
        <v>128</v>
      </c>
      <c r="X516" t="s">
        <v>129</v>
      </c>
      <c r="Y516" t="s">
        <v>130</v>
      </c>
      <c r="Z516" s="5">
        <v>45583</v>
      </c>
      <c r="AA516" s="5">
        <v>45583</v>
      </c>
      <c r="AB516" t="s">
        <v>849</v>
      </c>
    </row>
    <row r="517" spans="2:28" x14ac:dyDescent="0.25">
      <c r="B517" t="s">
        <v>846</v>
      </c>
      <c r="C517" s="5">
        <v>45474</v>
      </c>
      <c r="D517" s="5">
        <v>45565</v>
      </c>
      <c r="E517" t="s">
        <v>1335</v>
      </c>
      <c r="F517" t="s">
        <v>116</v>
      </c>
      <c r="G517" t="s">
        <v>117</v>
      </c>
      <c r="H517" t="s">
        <v>133</v>
      </c>
      <c r="I517" t="s">
        <v>1335</v>
      </c>
      <c r="J517" t="s">
        <v>119</v>
      </c>
      <c r="K517" t="s">
        <v>466</v>
      </c>
      <c r="L517" t="s">
        <v>54</v>
      </c>
      <c r="M517" t="s">
        <v>121</v>
      </c>
      <c r="N517" t="s">
        <v>722</v>
      </c>
      <c r="O517" t="s">
        <v>722</v>
      </c>
      <c r="P517" t="s">
        <v>79</v>
      </c>
      <c r="Q517" t="s">
        <v>123</v>
      </c>
      <c r="R517" t="s">
        <v>124</v>
      </c>
      <c r="S517" t="s">
        <v>125</v>
      </c>
      <c r="T517" t="s">
        <v>126</v>
      </c>
      <c r="U517" t="s">
        <v>101</v>
      </c>
      <c r="V517" t="s">
        <v>127</v>
      </c>
      <c r="W517" t="s">
        <v>128</v>
      </c>
      <c r="X517" t="s">
        <v>129</v>
      </c>
      <c r="Y517" t="s">
        <v>130</v>
      </c>
      <c r="Z517" s="5">
        <v>45583</v>
      </c>
      <c r="AA517" s="5">
        <v>45583</v>
      </c>
      <c r="AB517" t="s">
        <v>849</v>
      </c>
    </row>
    <row r="518" spans="2:28" x14ac:dyDescent="0.25">
      <c r="B518" t="s">
        <v>846</v>
      </c>
      <c r="C518" s="5">
        <v>45474</v>
      </c>
      <c r="D518" s="5">
        <v>45565</v>
      </c>
      <c r="E518" t="s">
        <v>1336</v>
      </c>
      <c r="F518" t="s">
        <v>116</v>
      </c>
      <c r="G518" t="s">
        <v>117</v>
      </c>
      <c r="H518" t="s">
        <v>137</v>
      </c>
      <c r="I518" t="s">
        <v>1336</v>
      </c>
      <c r="J518" t="s">
        <v>119</v>
      </c>
      <c r="K518" t="s">
        <v>466</v>
      </c>
      <c r="L518" t="s">
        <v>54</v>
      </c>
      <c r="M518" t="s">
        <v>640</v>
      </c>
      <c r="N518" t="s">
        <v>722</v>
      </c>
      <c r="O518" t="s">
        <v>722</v>
      </c>
      <c r="P518" t="s">
        <v>79</v>
      </c>
      <c r="Q518" t="s">
        <v>148</v>
      </c>
      <c r="R518" t="s">
        <v>124</v>
      </c>
      <c r="S518" t="s">
        <v>125</v>
      </c>
      <c r="T518" t="s">
        <v>126</v>
      </c>
      <c r="U518" t="s">
        <v>101</v>
      </c>
      <c r="V518" t="s">
        <v>127</v>
      </c>
      <c r="W518" t="s">
        <v>128</v>
      </c>
      <c r="X518" t="s">
        <v>129</v>
      </c>
      <c r="Y518" t="s">
        <v>130</v>
      </c>
      <c r="Z518" s="5">
        <v>45583</v>
      </c>
      <c r="AA518" s="5">
        <v>45583</v>
      </c>
      <c r="AB518" t="s">
        <v>849</v>
      </c>
    </row>
    <row r="519" spans="2:28" x14ac:dyDescent="0.25">
      <c r="B519" t="s">
        <v>846</v>
      </c>
      <c r="C519" s="5">
        <v>45474</v>
      </c>
      <c r="D519" s="5">
        <v>45565</v>
      </c>
      <c r="E519" t="s">
        <v>1337</v>
      </c>
      <c r="F519" t="s">
        <v>116</v>
      </c>
      <c r="G519" t="s">
        <v>117</v>
      </c>
      <c r="H519" t="s">
        <v>133</v>
      </c>
      <c r="I519" t="s">
        <v>1337</v>
      </c>
      <c r="J519" t="s">
        <v>119</v>
      </c>
      <c r="K519" t="s">
        <v>466</v>
      </c>
      <c r="L519" t="s">
        <v>54</v>
      </c>
      <c r="M519" t="s">
        <v>121</v>
      </c>
      <c r="N519" t="s">
        <v>722</v>
      </c>
      <c r="O519" t="s">
        <v>722</v>
      </c>
      <c r="P519" t="s">
        <v>79</v>
      </c>
      <c r="Q519" t="s">
        <v>171</v>
      </c>
      <c r="R519" t="s">
        <v>124</v>
      </c>
      <c r="S519" t="s">
        <v>125</v>
      </c>
      <c r="T519" t="s">
        <v>126</v>
      </c>
      <c r="U519" t="s">
        <v>101</v>
      </c>
      <c r="V519" t="s">
        <v>127</v>
      </c>
      <c r="W519" t="s">
        <v>128</v>
      </c>
      <c r="X519" t="s">
        <v>129</v>
      </c>
      <c r="Y519" t="s">
        <v>130</v>
      </c>
      <c r="Z519" s="5">
        <v>45583</v>
      </c>
      <c r="AA519" s="5">
        <v>45583</v>
      </c>
      <c r="AB519" t="s">
        <v>849</v>
      </c>
    </row>
    <row r="520" spans="2:28" x14ac:dyDescent="0.25">
      <c r="B520" t="s">
        <v>846</v>
      </c>
      <c r="C520" s="5">
        <v>45474</v>
      </c>
      <c r="D520" s="5">
        <v>45565</v>
      </c>
      <c r="E520" t="s">
        <v>1338</v>
      </c>
      <c r="F520" t="s">
        <v>116</v>
      </c>
      <c r="G520" t="s">
        <v>117</v>
      </c>
      <c r="H520" t="s">
        <v>137</v>
      </c>
      <c r="I520" t="s">
        <v>1338</v>
      </c>
      <c r="J520" t="s">
        <v>119</v>
      </c>
      <c r="K520" t="s">
        <v>466</v>
      </c>
      <c r="L520" t="s">
        <v>54</v>
      </c>
      <c r="M520" t="s">
        <v>249</v>
      </c>
      <c r="N520" t="s">
        <v>722</v>
      </c>
      <c r="O520" t="s">
        <v>722</v>
      </c>
      <c r="P520" t="s">
        <v>79</v>
      </c>
      <c r="Q520" t="s">
        <v>250</v>
      </c>
      <c r="R520" t="s">
        <v>124</v>
      </c>
      <c r="S520" t="s">
        <v>125</v>
      </c>
      <c r="T520" t="s">
        <v>126</v>
      </c>
      <c r="U520" t="s">
        <v>101</v>
      </c>
      <c r="V520" t="s">
        <v>127</v>
      </c>
      <c r="W520" t="s">
        <v>128</v>
      </c>
      <c r="X520" t="s">
        <v>129</v>
      </c>
      <c r="Y520" t="s">
        <v>130</v>
      </c>
      <c r="Z520" s="5">
        <v>45583</v>
      </c>
      <c r="AA520" s="5">
        <v>45583</v>
      </c>
      <c r="AB520" t="s">
        <v>849</v>
      </c>
    </row>
    <row r="521" spans="2:28" x14ac:dyDescent="0.25">
      <c r="B521" t="s">
        <v>846</v>
      </c>
      <c r="C521" s="5">
        <v>45474</v>
      </c>
      <c r="D521" s="5">
        <v>45565</v>
      </c>
      <c r="E521" t="s">
        <v>1339</v>
      </c>
      <c r="F521" t="s">
        <v>116</v>
      </c>
      <c r="G521" t="s">
        <v>117</v>
      </c>
      <c r="H521" t="s">
        <v>133</v>
      </c>
      <c r="I521" t="s">
        <v>1339</v>
      </c>
      <c r="J521" t="s">
        <v>119</v>
      </c>
      <c r="K521" t="s">
        <v>466</v>
      </c>
      <c r="L521" t="s">
        <v>54</v>
      </c>
      <c r="M521" t="s">
        <v>1340</v>
      </c>
      <c r="N521" t="s">
        <v>722</v>
      </c>
      <c r="O521" t="s">
        <v>722</v>
      </c>
      <c r="P521" t="s">
        <v>79</v>
      </c>
      <c r="Q521" t="s">
        <v>369</v>
      </c>
      <c r="R521" t="s">
        <v>124</v>
      </c>
      <c r="S521" t="s">
        <v>125</v>
      </c>
      <c r="T521" t="s">
        <v>126</v>
      </c>
      <c r="U521" t="s">
        <v>101</v>
      </c>
      <c r="V521" t="s">
        <v>127</v>
      </c>
      <c r="W521" t="s">
        <v>128</v>
      </c>
      <c r="X521" t="s">
        <v>129</v>
      </c>
      <c r="Y521" t="s">
        <v>130</v>
      </c>
      <c r="Z521" s="5">
        <v>45583</v>
      </c>
      <c r="AA521" s="5">
        <v>45583</v>
      </c>
      <c r="AB521" t="s">
        <v>849</v>
      </c>
    </row>
    <row r="522" spans="2:28" x14ac:dyDescent="0.25">
      <c r="B522" t="s">
        <v>846</v>
      </c>
      <c r="C522" s="5">
        <v>45474</v>
      </c>
      <c r="D522" s="5">
        <v>45565</v>
      </c>
      <c r="E522" t="s">
        <v>1341</v>
      </c>
      <c r="F522" t="s">
        <v>116</v>
      </c>
      <c r="G522" t="s">
        <v>117</v>
      </c>
      <c r="H522" t="s">
        <v>133</v>
      </c>
      <c r="I522" t="s">
        <v>1341</v>
      </c>
      <c r="J522" t="s">
        <v>119</v>
      </c>
      <c r="K522" t="s">
        <v>466</v>
      </c>
      <c r="L522" t="s">
        <v>54</v>
      </c>
      <c r="M522" t="s">
        <v>323</v>
      </c>
      <c r="N522" t="s">
        <v>722</v>
      </c>
      <c r="O522" t="s">
        <v>722</v>
      </c>
      <c r="P522" t="s">
        <v>79</v>
      </c>
      <c r="Q522" t="s">
        <v>179</v>
      </c>
      <c r="R522" t="s">
        <v>124</v>
      </c>
      <c r="S522" t="s">
        <v>125</v>
      </c>
      <c r="T522" t="s">
        <v>126</v>
      </c>
      <c r="U522" t="s">
        <v>101</v>
      </c>
      <c r="V522" t="s">
        <v>127</v>
      </c>
      <c r="W522" t="s">
        <v>128</v>
      </c>
      <c r="X522" t="s">
        <v>129</v>
      </c>
      <c r="Y522" t="s">
        <v>130</v>
      </c>
      <c r="Z522" s="5">
        <v>45583</v>
      </c>
      <c r="AA522" s="5">
        <v>45583</v>
      </c>
      <c r="AB522" t="s">
        <v>849</v>
      </c>
    </row>
    <row r="523" spans="2:28" x14ac:dyDescent="0.25">
      <c r="B523" t="s">
        <v>846</v>
      </c>
      <c r="C523" s="5">
        <v>45474</v>
      </c>
      <c r="D523" s="5">
        <v>45565</v>
      </c>
      <c r="E523" t="s">
        <v>1342</v>
      </c>
      <c r="F523" t="s">
        <v>116</v>
      </c>
      <c r="G523" t="s">
        <v>117</v>
      </c>
      <c r="H523" t="s">
        <v>118</v>
      </c>
      <c r="I523" t="s">
        <v>1342</v>
      </c>
      <c r="J523" t="s">
        <v>119</v>
      </c>
      <c r="K523" t="s">
        <v>466</v>
      </c>
      <c r="L523" t="s">
        <v>54</v>
      </c>
      <c r="M523" t="s">
        <v>121</v>
      </c>
      <c r="N523" t="s">
        <v>722</v>
      </c>
      <c r="O523" t="s">
        <v>722</v>
      </c>
      <c r="P523" t="s">
        <v>79</v>
      </c>
      <c r="Q523" t="s">
        <v>123</v>
      </c>
      <c r="R523" t="s">
        <v>124</v>
      </c>
      <c r="S523" t="s">
        <v>125</v>
      </c>
      <c r="T523" t="s">
        <v>126</v>
      </c>
      <c r="U523" t="s">
        <v>101</v>
      </c>
      <c r="V523" t="s">
        <v>127</v>
      </c>
      <c r="W523" t="s">
        <v>128</v>
      </c>
      <c r="X523" t="s">
        <v>129</v>
      </c>
      <c r="Y523" t="s">
        <v>130</v>
      </c>
      <c r="Z523" s="5">
        <v>45583</v>
      </c>
      <c r="AA523" s="5">
        <v>45583</v>
      </c>
      <c r="AB523" t="s">
        <v>849</v>
      </c>
    </row>
    <row r="524" spans="2:28" x14ac:dyDescent="0.25">
      <c r="B524" t="s">
        <v>846</v>
      </c>
      <c r="C524" s="5">
        <v>45474</v>
      </c>
      <c r="D524" s="5">
        <v>45565</v>
      </c>
      <c r="E524" t="s">
        <v>1343</v>
      </c>
      <c r="F524" t="s">
        <v>116</v>
      </c>
      <c r="G524" t="s">
        <v>117</v>
      </c>
      <c r="H524" t="s">
        <v>137</v>
      </c>
      <c r="I524" t="s">
        <v>1343</v>
      </c>
      <c r="J524" t="s">
        <v>119</v>
      </c>
      <c r="K524" t="s">
        <v>466</v>
      </c>
      <c r="L524" t="s">
        <v>54</v>
      </c>
      <c r="M524" t="s">
        <v>178</v>
      </c>
      <c r="N524" t="s">
        <v>722</v>
      </c>
      <c r="O524" t="s">
        <v>722</v>
      </c>
      <c r="P524" t="s">
        <v>79</v>
      </c>
      <c r="Q524" t="s">
        <v>179</v>
      </c>
      <c r="R524" t="s">
        <v>124</v>
      </c>
      <c r="S524" t="s">
        <v>125</v>
      </c>
      <c r="T524" t="s">
        <v>126</v>
      </c>
      <c r="U524" t="s">
        <v>101</v>
      </c>
      <c r="V524" t="s">
        <v>127</v>
      </c>
      <c r="W524" t="s">
        <v>128</v>
      </c>
      <c r="X524" t="s">
        <v>129</v>
      </c>
      <c r="Y524" t="s">
        <v>130</v>
      </c>
      <c r="Z524" s="5">
        <v>45583</v>
      </c>
      <c r="AA524" s="5">
        <v>45583</v>
      </c>
      <c r="AB524" t="s">
        <v>849</v>
      </c>
    </row>
    <row r="525" spans="2:28" x14ac:dyDescent="0.25">
      <c r="B525" t="s">
        <v>846</v>
      </c>
      <c r="C525" s="5">
        <v>45474</v>
      </c>
      <c r="D525" s="5">
        <v>45565</v>
      </c>
      <c r="E525" t="s">
        <v>1344</v>
      </c>
      <c r="F525" t="s">
        <v>116</v>
      </c>
      <c r="G525" t="s">
        <v>117</v>
      </c>
      <c r="H525" t="s">
        <v>137</v>
      </c>
      <c r="I525" t="s">
        <v>1344</v>
      </c>
      <c r="J525" t="s">
        <v>119</v>
      </c>
      <c r="K525" t="s">
        <v>466</v>
      </c>
      <c r="L525" t="s">
        <v>54</v>
      </c>
      <c r="M525" t="s">
        <v>1345</v>
      </c>
      <c r="N525" t="s">
        <v>722</v>
      </c>
      <c r="O525" t="s">
        <v>722</v>
      </c>
      <c r="P525" t="s">
        <v>79</v>
      </c>
      <c r="Q525" t="s">
        <v>149</v>
      </c>
      <c r="R525" t="s">
        <v>124</v>
      </c>
      <c r="S525" t="s">
        <v>125</v>
      </c>
      <c r="T525" t="s">
        <v>126</v>
      </c>
      <c r="U525" t="s">
        <v>101</v>
      </c>
      <c r="V525" t="s">
        <v>127</v>
      </c>
      <c r="W525" t="s">
        <v>128</v>
      </c>
      <c r="X525" t="s">
        <v>129</v>
      </c>
      <c r="Y525" t="s">
        <v>130</v>
      </c>
      <c r="Z525" s="5">
        <v>45583</v>
      </c>
      <c r="AA525" s="5">
        <v>45583</v>
      </c>
      <c r="AB525" t="s">
        <v>849</v>
      </c>
    </row>
    <row r="526" spans="2:28" x14ac:dyDescent="0.25">
      <c r="B526" t="s">
        <v>846</v>
      </c>
      <c r="C526" s="5">
        <v>45474</v>
      </c>
      <c r="D526" s="5">
        <v>45565</v>
      </c>
      <c r="E526" t="s">
        <v>1346</v>
      </c>
      <c r="F526" t="s">
        <v>116</v>
      </c>
      <c r="G526" t="s">
        <v>117</v>
      </c>
      <c r="H526" t="s">
        <v>133</v>
      </c>
      <c r="I526" t="s">
        <v>1346</v>
      </c>
      <c r="J526" t="s">
        <v>119</v>
      </c>
      <c r="K526" t="s">
        <v>466</v>
      </c>
      <c r="L526" t="s">
        <v>54</v>
      </c>
      <c r="M526" t="s">
        <v>226</v>
      </c>
      <c r="N526" t="s">
        <v>722</v>
      </c>
      <c r="O526" t="s">
        <v>722</v>
      </c>
      <c r="P526" t="s">
        <v>79</v>
      </c>
      <c r="Q526" t="s">
        <v>227</v>
      </c>
      <c r="R526" t="s">
        <v>124</v>
      </c>
      <c r="S526" t="s">
        <v>125</v>
      </c>
      <c r="T526" t="s">
        <v>126</v>
      </c>
      <c r="U526" t="s">
        <v>101</v>
      </c>
      <c r="V526" t="s">
        <v>127</v>
      </c>
      <c r="W526" t="s">
        <v>128</v>
      </c>
      <c r="X526" t="s">
        <v>129</v>
      </c>
      <c r="Y526" t="s">
        <v>130</v>
      </c>
      <c r="Z526" s="5">
        <v>45583</v>
      </c>
      <c r="AA526" s="5">
        <v>45583</v>
      </c>
      <c r="AB526" t="s">
        <v>849</v>
      </c>
    </row>
    <row r="527" spans="2:28" x14ac:dyDescent="0.25">
      <c r="B527" t="s">
        <v>846</v>
      </c>
      <c r="C527" s="5">
        <v>45474</v>
      </c>
      <c r="D527" s="5">
        <v>45565</v>
      </c>
      <c r="E527" t="s">
        <v>1347</v>
      </c>
      <c r="F527" t="s">
        <v>116</v>
      </c>
      <c r="G527" t="s">
        <v>117</v>
      </c>
      <c r="H527" t="s">
        <v>133</v>
      </c>
      <c r="I527" t="s">
        <v>1347</v>
      </c>
      <c r="J527" t="s">
        <v>119</v>
      </c>
      <c r="K527" t="s">
        <v>466</v>
      </c>
      <c r="L527" t="s">
        <v>54</v>
      </c>
      <c r="M527" t="s">
        <v>226</v>
      </c>
      <c r="N527" t="s">
        <v>722</v>
      </c>
      <c r="O527" t="s">
        <v>722</v>
      </c>
      <c r="P527" t="s">
        <v>79</v>
      </c>
      <c r="Q527" t="s">
        <v>227</v>
      </c>
      <c r="R527" t="s">
        <v>124</v>
      </c>
      <c r="S527" t="s">
        <v>125</v>
      </c>
      <c r="T527" t="s">
        <v>126</v>
      </c>
      <c r="U527" t="s">
        <v>101</v>
      </c>
      <c r="V527" t="s">
        <v>127</v>
      </c>
      <c r="W527" t="s">
        <v>128</v>
      </c>
      <c r="X527" t="s">
        <v>129</v>
      </c>
      <c r="Y527" t="s">
        <v>130</v>
      </c>
      <c r="Z527" s="5">
        <v>45583</v>
      </c>
      <c r="AA527" s="5">
        <v>45583</v>
      </c>
      <c r="AB527" t="s">
        <v>849</v>
      </c>
    </row>
    <row r="528" spans="2:28" x14ac:dyDescent="0.25">
      <c r="B528" t="s">
        <v>846</v>
      </c>
      <c r="C528" s="5">
        <v>45474</v>
      </c>
      <c r="D528" s="5">
        <v>45565</v>
      </c>
      <c r="E528" t="s">
        <v>1348</v>
      </c>
      <c r="F528" t="s">
        <v>116</v>
      </c>
      <c r="G528" t="s">
        <v>117</v>
      </c>
      <c r="H528" t="s">
        <v>137</v>
      </c>
      <c r="I528" t="s">
        <v>1348</v>
      </c>
      <c r="J528" t="s">
        <v>119</v>
      </c>
      <c r="K528" t="s">
        <v>466</v>
      </c>
      <c r="L528" t="s">
        <v>54</v>
      </c>
      <c r="M528" t="s">
        <v>531</v>
      </c>
      <c r="N528" t="s">
        <v>722</v>
      </c>
      <c r="O528" t="s">
        <v>722</v>
      </c>
      <c r="P528" t="s">
        <v>79</v>
      </c>
      <c r="Q528" t="s">
        <v>179</v>
      </c>
      <c r="R528" t="s">
        <v>124</v>
      </c>
      <c r="S528" t="s">
        <v>125</v>
      </c>
      <c r="T528" t="s">
        <v>126</v>
      </c>
      <c r="U528" t="s">
        <v>101</v>
      </c>
      <c r="V528" t="s">
        <v>127</v>
      </c>
      <c r="W528" t="s">
        <v>128</v>
      </c>
      <c r="X528" t="s">
        <v>129</v>
      </c>
      <c r="Y528" t="s">
        <v>130</v>
      </c>
      <c r="Z528" s="5">
        <v>45583</v>
      </c>
      <c r="AA528" s="5">
        <v>45583</v>
      </c>
      <c r="AB528" t="s">
        <v>849</v>
      </c>
    </row>
    <row r="529" spans="2:28" x14ac:dyDescent="0.25">
      <c r="B529" t="s">
        <v>846</v>
      </c>
      <c r="C529" s="5">
        <v>45474</v>
      </c>
      <c r="D529" s="5">
        <v>45565</v>
      </c>
      <c r="E529" t="s">
        <v>1349</v>
      </c>
      <c r="F529" t="s">
        <v>116</v>
      </c>
      <c r="G529" t="s">
        <v>117</v>
      </c>
      <c r="H529" t="s">
        <v>137</v>
      </c>
      <c r="I529" t="s">
        <v>1349</v>
      </c>
      <c r="J529" t="s">
        <v>119</v>
      </c>
      <c r="K529" t="s">
        <v>466</v>
      </c>
      <c r="L529" t="s">
        <v>54</v>
      </c>
      <c r="M529" t="s">
        <v>1209</v>
      </c>
      <c r="N529" t="s">
        <v>722</v>
      </c>
      <c r="O529" t="s">
        <v>722</v>
      </c>
      <c r="P529" t="s">
        <v>79</v>
      </c>
      <c r="Q529" t="s">
        <v>168</v>
      </c>
      <c r="R529" t="s">
        <v>124</v>
      </c>
      <c r="S529" t="s">
        <v>125</v>
      </c>
      <c r="T529" t="s">
        <v>126</v>
      </c>
      <c r="U529" t="s">
        <v>101</v>
      </c>
      <c r="V529" t="s">
        <v>127</v>
      </c>
      <c r="W529" t="s">
        <v>128</v>
      </c>
      <c r="X529" t="s">
        <v>129</v>
      </c>
      <c r="Y529" t="s">
        <v>130</v>
      </c>
      <c r="Z529" s="5">
        <v>45583</v>
      </c>
      <c r="AA529" s="5">
        <v>45583</v>
      </c>
      <c r="AB529" t="s">
        <v>849</v>
      </c>
    </row>
    <row r="530" spans="2:28" x14ac:dyDescent="0.25">
      <c r="B530" t="s">
        <v>846</v>
      </c>
      <c r="C530" s="5">
        <v>45474</v>
      </c>
      <c r="D530" s="5">
        <v>45565</v>
      </c>
      <c r="E530" t="s">
        <v>1350</v>
      </c>
      <c r="F530" t="s">
        <v>116</v>
      </c>
      <c r="G530" t="s">
        <v>117</v>
      </c>
      <c r="H530" t="s">
        <v>137</v>
      </c>
      <c r="I530" t="s">
        <v>1350</v>
      </c>
      <c r="J530" t="s">
        <v>119</v>
      </c>
      <c r="K530" t="s">
        <v>466</v>
      </c>
      <c r="L530" t="s">
        <v>54</v>
      </c>
      <c r="M530" t="s">
        <v>749</v>
      </c>
      <c r="N530" t="s">
        <v>722</v>
      </c>
      <c r="O530" t="s">
        <v>722</v>
      </c>
      <c r="P530" t="s">
        <v>79</v>
      </c>
      <c r="Q530" t="s">
        <v>609</v>
      </c>
      <c r="R530" t="s">
        <v>124</v>
      </c>
      <c r="S530" t="s">
        <v>125</v>
      </c>
      <c r="T530" t="s">
        <v>126</v>
      </c>
      <c r="U530" t="s">
        <v>101</v>
      </c>
      <c r="V530" t="s">
        <v>127</v>
      </c>
      <c r="W530" t="s">
        <v>128</v>
      </c>
      <c r="X530" t="s">
        <v>129</v>
      </c>
      <c r="Y530" t="s">
        <v>130</v>
      </c>
      <c r="Z530" s="5">
        <v>45583</v>
      </c>
      <c r="AA530" s="5">
        <v>45583</v>
      </c>
      <c r="AB530" t="s">
        <v>849</v>
      </c>
    </row>
    <row r="531" spans="2:28" x14ac:dyDescent="0.25">
      <c r="B531" t="s">
        <v>846</v>
      </c>
      <c r="C531" s="5">
        <v>45474</v>
      </c>
      <c r="D531" s="5">
        <v>45565</v>
      </c>
      <c r="E531" t="s">
        <v>1351</v>
      </c>
      <c r="F531" t="s">
        <v>116</v>
      </c>
      <c r="G531" t="s">
        <v>117</v>
      </c>
      <c r="H531" t="s">
        <v>137</v>
      </c>
      <c r="I531" t="s">
        <v>1351</v>
      </c>
      <c r="J531" t="s">
        <v>119</v>
      </c>
      <c r="K531" t="s">
        <v>466</v>
      </c>
      <c r="L531" t="s">
        <v>54</v>
      </c>
      <c r="M531" t="s">
        <v>241</v>
      </c>
      <c r="N531" t="s">
        <v>722</v>
      </c>
      <c r="O531" t="s">
        <v>722</v>
      </c>
      <c r="P531" t="s">
        <v>79</v>
      </c>
      <c r="Q531" t="s">
        <v>845</v>
      </c>
      <c r="R531" t="s">
        <v>124</v>
      </c>
      <c r="S531" t="s">
        <v>125</v>
      </c>
      <c r="T531" t="s">
        <v>126</v>
      </c>
      <c r="U531" t="s">
        <v>101</v>
      </c>
      <c r="V531" t="s">
        <v>127</v>
      </c>
      <c r="W531" t="s">
        <v>128</v>
      </c>
      <c r="X531" t="s">
        <v>129</v>
      </c>
      <c r="Y531" t="s">
        <v>130</v>
      </c>
      <c r="Z531" s="5">
        <v>45583</v>
      </c>
      <c r="AA531" s="5">
        <v>45583</v>
      </c>
      <c r="AB531" t="s">
        <v>849</v>
      </c>
    </row>
    <row r="532" spans="2:28" x14ac:dyDescent="0.25">
      <c r="B532" t="s">
        <v>846</v>
      </c>
      <c r="C532" s="5">
        <v>45474</v>
      </c>
      <c r="D532" s="5">
        <v>45565</v>
      </c>
      <c r="E532" t="s">
        <v>1352</v>
      </c>
      <c r="F532" t="s">
        <v>116</v>
      </c>
      <c r="G532" t="s">
        <v>117</v>
      </c>
      <c r="H532" t="s">
        <v>137</v>
      </c>
      <c r="I532" t="s">
        <v>1352</v>
      </c>
      <c r="J532" t="s">
        <v>119</v>
      </c>
      <c r="K532" t="s">
        <v>466</v>
      </c>
      <c r="L532" t="s">
        <v>54</v>
      </c>
      <c r="M532" t="s">
        <v>144</v>
      </c>
      <c r="N532" t="s">
        <v>722</v>
      </c>
      <c r="O532" t="s">
        <v>722</v>
      </c>
      <c r="P532" t="s">
        <v>79</v>
      </c>
      <c r="Q532" t="s">
        <v>145</v>
      </c>
      <c r="R532" t="s">
        <v>124</v>
      </c>
      <c r="S532" t="s">
        <v>125</v>
      </c>
      <c r="T532" t="s">
        <v>126</v>
      </c>
      <c r="U532" t="s">
        <v>101</v>
      </c>
      <c r="V532" t="s">
        <v>127</v>
      </c>
      <c r="W532" t="s">
        <v>128</v>
      </c>
      <c r="X532" t="s">
        <v>129</v>
      </c>
      <c r="Y532" t="s">
        <v>130</v>
      </c>
      <c r="Z532" s="5">
        <v>45583</v>
      </c>
      <c r="AA532" s="5">
        <v>45583</v>
      </c>
      <c r="AB532" t="s">
        <v>849</v>
      </c>
    </row>
    <row r="533" spans="2:28" x14ac:dyDescent="0.25">
      <c r="B533" t="s">
        <v>846</v>
      </c>
      <c r="C533" s="5">
        <v>45474</v>
      </c>
      <c r="D533" s="5">
        <v>45565</v>
      </c>
      <c r="E533" t="s">
        <v>1353</v>
      </c>
      <c r="F533" t="s">
        <v>116</v>
      </c>
      <c r="G533" t="s">
        <v>117</v>
      </c>
      <c r="H533" t="s">
        <v>137</v>
      </c>
      <c r="I533" t="s">
        <v>1353</v>
      </c>
      <c r="J533" t="s">
        <v>119</v>
      </c>
      <c r="K533" t="s">
        <v>466</v>
      </c>
      <c r="L533" t="s">
        <v>54</v>
      </c>
      <c r="M533" t="s">
        <v>640</v>
      </c>
      <c r="N533" t="s">
        <v>722</v>
      </c>
      <c r="O533" t="s">
        <v>722</v>
      </c>
      <c r="P533" t="s">
        <v>79</v>
      </c>
      <c r="Q533" t="s">
        <v>148</v>
      </c>
      <c r="R533" t="s">
        <v>124</v>
      </c>
      <c r="S533" t="s">
        <v>125</v>
      </c>
      <c r="T533" t="s">
        <v>126</v>
      </c>
      <c r="U533" t="s">
        <v>101</v>
      </c>
      <c r="V533" t="s">
        <v>127</v>
      </c>
      <c r="W533" t="s">
        <v>128</v>
      </c>
      <c r="X533" t="s">
        <v>129</v>
      </c>
      <c r="Y533" t="s">
        <v>130</v>
      </c>
      <c r="Z533" s="5">
        <v>45583</v>
      </c>
      <c r="AA533" s="5">
        <v>45583</v>
      </c>
      <c r="AB533" t="s">
        <v>849</v>
      </c>
    </row>
    <row r="534" spans="2:28" x14ac:dyDescent="0.25">
      <c r="B534" t="s">
        <v>846</v>
      </c>
      <c r="C534" s="5">
        <v>45474</v>
      </c>
      <c r="D534" s="5">
        <v>45565</v>
      </c>
      <c r="E534" t="s">
        <v>1354</v>
      </c>
      <c r="F534" t="s">
        <v>116</v>
      </c>
      <c r="G534" t="s">
        <v>117</v>
      </c>
      <c r="H534" t="s">
        <v>137</v>
      </c>
      <c r="I534" t="s">
        <v>1354</v>
      </c>
      <c r="J534" t="s">
        <v>119</v>
      </c>
      <c r="K534" t="s">
        <v>466</v>
      </c>
      <c r="L534" t="s">
        <v>54</v>
      </c>
      <c r="M534" t="s">
        <v>121</v>
      </c>
      <c r="N534" t="s">
        <v>722</v>
      </c>
      <c r="O534" t="s">
        <v>722</v>
      </c>
      <c r="P534" t="s">
        <v>79</v>
      </c>
      <c r="Q534" t="s">
        <v>171</v>
      </c>
      <c r="R534" t="s">
        <v>124</v>
      </c>
      <c r="S534" t="s">
        <v>125</v>
      </c>
      <c r="T534" t="s">
        <v>126</v>
      </c>
      <c r="U534" t="s">
        <v>101</v>
      </c>
      <c r="V534" t="s">
        <v>127</v>
      </c>
      <c r="W534" t="s">
        <v>128</v>
      </c>
      <c r="X534" t="s">
        <v>129</v>
      </c>
      <c r="Y534" t="s">
        <v>130</v>
      </c>
      <c r="Z534" s="5">
        <v>45583</v>
      </c>
      <c r="AA534" s="5">
        <v>45583</v>
      </c>
      <c r="AB534" t="s">
        <v>849</v>
      </c>
    </row>
    <row r="535" spans="2:28" x14ac:dyDescent="0.25">
      <c r="B535" t="s">
        <v>846</v>
      </c>
      <c r="C535" s="5">
        <v>45474</v>
      </c>
      <c r="D535" s="5">
        <v>45565</v>
      </c>
      <c r="E535" t="s">
        <v>1355</v>
      </c>
      <c r="F535" t="s">
        <v>116</v>
      </c>
      <c r="G535" t="s">
        <v>117</v>
      </c>
      <c r="H535" t="s">
        <v>137</v>
      </c>
      <c r="I535" t="s">
        <v>1355</v>
      </c>
      <c r="J535" t="s">
        <v>119</v>
      </c>
      <c r="K535" t="s">
        <v>466</v>
      </c>
      <c r="L535" t="s">
        <v>54</v>
      </c>
      <c r="M535" t="s">
        <v>603</v>
      </c>
      <c r="N535" t="s">
        <v>722</v>
      </c>
      <c r="O535" t="s">
        <v>722</v>
      </c>
      <c r="P535" t="s">
        <v>79</v>
      </c>
      <c r="Q535" t="s">
        <v>149</v>
      </c>
      <c r="R535" t="s">
        <v>124</v>
      </c>
      <c r="S535" t="s">
        <v>125</v>
      </c>
      <c r="T535" t="s">
        <v>126</v>
      </c>
      <c r="U535" t="s">
        <v>101</v>
      </c>
      <c r="V535" t="s">
        <v>127</v>
      </c>
      <c r="W535" t="s">
        <v>128</v>
      </c>
      <c r="X535" t="s">
        <v>129</v>
      </c>
      <c r="Y535" t="s">
        <v>130</v>
      </c>
      <c r="Z535" s="5">
        <v>45583</v>
      </c>
      <c r="AA535" s="5">
        <v>45583</v>
      </c>
      <c r="AB535" t="s">
        <v>849</v>
      </c>
    </row>
    <row r="536" spans="2:28" x14ac:dyDescent="0.25">
      <c r="B536" t="s">
        <v>846</v>
      </c>
      <c r="C536" s="5">
        <v>45474</v>
      </c>
      <c r="D536" s="5">
        <v>45565</v>
      </c>
      <c r="E536" t="s">
        <v>1356</v>
      </c>
      <c r="F536" t="s">
        <v>116</v>
      </c>
      <c r="G536" t="s">
        <v>117</v>
      </c>
      <c r="H536" t="s">
        <v>127</v>
      </c>
      <c r="I536" t="s">
        <v>1356</v>
      </c>
      <c r="J536" t="s">
        <v>119</v>
      </c>
      <c r="K536" t="s">
        <v>466</v>
      </c>
      <c r="L536" t="s">
        <v>54</v>
      </c>
      <c r="M536" t="s">
        <v>538</v>
      </c>
      <c r="N536" t="s">
        <v>722</v>
      </c>
      <c r="O536" t="s">
        <v>722</v>
      </c>
      <c r="P536" t="s">
        <v>79</v>
      </c>
      <c r="Q536" t="s">
        <v>179</v>
      </c>
      <c r="R536" t="s">
        <v>124</v>
      </c>
      <c r="S536" t="s">
        <v>125</v>
      </c>
      <c r="T536" t="s">
        <v>126</v>
      </c>
      <c r="U536" t="s">
        <v>101</v>
      </c>
      <c r="V536" t="s">
        <v>127</v>
      </c>
      <c r="W536" t="s">
        <v>128</v>
      </c>
      <c r="X536" t="s">
        <v>129</v>
      </c>
      <c r="Y536" t="s">
        <v>130</v>
      </c>
      <c r="Z536" s="5">
        <v>45583</v>
      </c>
      <c r="AA536" s="5">
        <v>45583</v>
      </c>
      <c r="AB536" t="s">
        <v>849</v>
      </c>
    </row>
    <row r="537" spans="2:28" x14ac:dyDescent="0.25">
      <c r="B537" t="s">
        <v>846</v>
      </c>
      <c r="C537" s="5">
        <v>45474</v>
      </c>
      <c r="D537" s="5">
        <v>45565</v>
      </c>
      <c r="E537" t="s">
        <v>1357</v>
      </c>
      <c r="F537" t="s">
        <v>116</v>
      </c>
      <c r="G537" t="s">
        <v>117</v>
      </c>
      <c r="H537" t="s">
        <v>137</v>
      </c>
      <c r="I537" t="s">
        <v>1357</v>
      </c>
      <c r="J537" t="s">
        <v>119</v>
      </c>
      <c r="K537" t="s">
        <v>466</v>
      </c>
      <c r="L537" t="s">
        <v>54</v>
      </c>
      <c r="M537" t="s">
        <v>201</v>
      </c>
      <c r="N537" t="s">
        <v>722</v>
      </c>
      <c r="O537" t="s">
        <v>722</v>
      </c>
      <c r="P537" t="s">
        <v>79</v>
      </c>
      <c r="Q537" t="s">
        <v>202</v>
      </c>
      <c r="R537" t="s">
        <v>124</v>
      </c>
      <c r="S537" t="s">
        <v>125</v>
      </c>
      <c r="T537" t="s">
        <v>126</v>
      </c>
      <c r="U537" t="s">
        <v>101</v>
      </c>
      <c r="V537" t="s">
        <v>127</v>
      </c>
      <c r="W537" t="s">
        <v>128</v>
      </c>
      <c r="X537" t="s">
        <v>129</v>
      </c>
      <c r="Y537" t="s">
        <v>130</v>
      </c>
      <c r="Z537" s="5">
        <v>45583</v>
      </c>
      <c r="AA537" s="5">
        <v>45583</v>
      </c>
      <c r="AB537" t="s">
        <v>849</v>
      </c>
    </row>
    <row r="538" spans="2:28" x14ac:dyDescent="0.25">
      <c r="B538" t="s">
        <v>846</v>
      </c>
      <c r="C538" s="5">
        <v>45474</v>
      </c>
      <c r="D538" s="5">
        <v>45565</v>
      </c>
      <c r="E538" t="s">
        <v>1358</v>
      </c>
      <c r="F538" t="s">
        <v>116</v>
      </c>
      <c r="G538" t="s">
        <v>117</v>
      </c>
      <c r="H538" t="s">
        <v>133</v>
      </c>
      <c r="I538" t="s">
        <v>1358</v>
      </c>
      <c r="J538" t="s">
        <v>119</v>
      </c>
      <c r="K538" t="s">
        <v>466</v>
      </c>
      <c r="L538" t="s">
        <v>54</v>
      </c>
      <c r="M538" t="s">
        <v>699</v>
      </c>
      <c r="N538" t="s">
        <v>722</v>
      </c>
      <c r="O538" t="s">
        <v>722</v>
      </c>
      <c r="P538" t="s">
        <v>79</v>
      </c>
      <c r="Q538" t="s">
        <v>313</v>
      </c>
      <c r="R538" t="s">
        <v>124</v>
      </c>
      <c r="S538" t="s">
        <v>125</v>
      </c>
      <c r="T538" t="s">
        <v>126</v>
      </c>
      <c r="U538" t="s">
        <v>101</v>
      </c>
      <c r="V538" t="s">
        <v>127</v>
      </c>
      <c r="W538" t="s">
        <v>128</v>
      </c>
      <c r="X538" t="s">
        <v>129</v>
      </c>
      <c r="Y538" t="s">
        <v>130</v>
      </c>
      <c r="Z538" s="5">
        <v>45583</v>
      </c>
      <c r="AA538" s="5">
        <v>45583</v>
      </c>
      <c r="AB538" t="s">
        <v>849</v>
      </c>
    </row>
    <row r="539" spans="2:28" x14ac:dyDescent="0.25">
      <c r="B539" t="s">
        <v>846</v>
      </c>
      <c r="C539" s="5">
        <v>45474</v>
      </c>
      <c r="D539" s="5">
        <v>45565</v>
      </c>
      <c r="E539" t="s">
        <v>1359</v>
      </c>
      <c r="F539" t="s">
        <v>116</v>
      </c>
      <c r="G539" t="s">
        <v>117</v>
      </c>
      <c r="H539" t="s">
        <v>137</v>
      </c>
      <c r="I539" t="s">
        <v>1359</v>
      </c>
      <c r="J539" t="s">
        <v>119</v>
      </c>
      <c r="K539" t="s">
        <v>466</v>
      </c>
      <c r="L539" t="s">
        <v>54</v>
      </c>
      <c r="M539" t="s">
        <v>640</v>
      </c>
      <c r="N539" t="s">
        <v>722</v>
      </c>
      <c r="O539" t="s">
        <v>722</v>
      </c>
      <c r="P539" t="s">
        <v>79</v>
      </c>
      <c r="Q539" t="s">
        <v>713</v>
      </c>
      <c r="R539" t="s">
        <v>124</v>
      </c>
      <c r="S539" t="s">
        <v>125</v>
      </c>
      <c r="T539" t="s">
        <v>126</v>
      </c>
      <c r="U539" t="s">
        <v>101</v>
      </c>
      <c r="V539" t="s">
        <v>127</v>
      </c>
      <c r="W539" t="s">
        <v>128</v>
      </c>
      <c r="X539" t="s">
        <v>129</v>
      </c>
      <c r="Y539" t="s">
        <v>130</v>
      </c>
      <c r="Z539" s="5">
        <v>45583</v>
      </c>
      <c r="AA539" s="5">
        <v>45583</v>
      </c>
      <c r="AB539" t="s">
        <v>849</v>
      </c>
    </row>
    <row r="540" spans="2:28" x14ac:dyDescent="0.25">
      <c r="B540" t="s">
        <v>846</v>
      </c>
      <c r="C540" s="5">
        <v>45474</v>
      </c>
      <c r="D540" s="5">
        <v>45565</v>
      </c>
      <c r="E540" t="s">
        <v>1360</v>
      </c>
      <c r="F540" t="s">
        <v>116</v>
      </c>
      <c r="G540" t="s">
        <v>117</v>
      </c>
      <c r="H540" t="s">
        <v>133</v>
      </c>
      <c r="I540" t="s">
        <v>1360</v>
      </c>
      <c r="J540" t="s">
        <v>119</v>
      </c>
      <c r="K540" t="s">
        <v>466</v>
      </c>
      <c r="L540" t="s">
        <v>54</v>
      </c>
      <c r="M540" t="s">
        <v>226</v>
      </c>
      <c r="N540" t="s">
        <v>722</v>
      </c>
      <c r="O540" t="s">
        <v>722</v>
      </c>
      <c r="P540" t="s">
        <v>79</v>
      </c>
      <c r="Q540" t="s">
        <v>179</v>
      </c>
      <c r="R540" t="s">
        <v>124</v>
      </c>
      <c r="S540" t="s">
        <v>125</v>
      </c>
      <c r="T540" t="s">
        <v>126</v>
      </c>
      <c r="U540" t="s">
        <v>101</v>
      </c>
      <c r="V540" t="s">
        <v>127</v>
      </c>
      <c r="W540" t="s">
        <v>128</v>
      </c>
      <c r="X540" t="s">
        <v>129</v>
      </c>
      <c r="Y540" t="s">
        <v>130</v>
      </c>
      <c r="Z540" s="5">
        <v>45583</v>
      </c>
      <c r="AA540" s="5">
        <v>45583</v>
      </c>
      <c r="AB540" t="s">
        <v>849</v>
      </c>
    </row>
    <row r="541" spans="2:28" x14ac:dyDescent="0.25">
      <c r="B541" t="s">
        <v>846</v>
      </c>
      <c r="C541" s="5">
        <v>45474</v>
      </c>
      <c r="D541" s="5">
        <v>45565</v>
      </c>
      <c r="E541" t="s">
        <v>1361</v>
      </c>
      <c r="F541" t="s">
        <v>116</v>
      </c>
      <c r="G541" t="s">
        <v>117</v>
      </c>
      <c r="H541" t="s">
        <v>133</v>
      </c>
      <c r="I541" t="s">
        <v>1361</v>
      </c>
      <c r="J541" t="s">
        <v>119</v>
      </c>
      <c r="K541" t="s">
        <v>466</v>
      </c>
      <c r="L541" t="s">
        <v>54</v>
      </c>
      <c r="M541" t="s">
        <v>187</v>
      </c>
      <c r="N541" t="s">
        <v>722</v>
      </c>
      <c r="O541" t="s">
        <v>722</v>
      </c>
      <c r="P541" t="s">
        <v>79</v>
      </c>
      <c r="Q541" t="s">
        <v>179</v>
      </c>
      <c r="R541" t="s">
        <v>124</v>
      </c>
      <c r="S541" t="s">
        <v>125</v>
      </c>
      <c r="T541" t="s">
        <v>126</v>
      </c>
      <c r="U541" t="s">
        <v>101</v>
      </c>
      <c r="V541" t="s">
        <v>127</v>
      </c>
      <c r="W541" t="s">
        <v>128</v>
      </c>
      <c r="X541" t="s">
        <v>129</v>
      </c>
      <c r="Y541" t="s">
        <v>130</v>
      </c>
      <c r="Z541" s="5">
        <v>45583</v>
      </c>
      <c r="AA541" s="5">
        <v>45583</v>
      </c>
      <c r="AB541" t="s">
        <v>849</v>
      </c>
    </row>
    <row r="542" spans="2:28" x14ac:dyDescent="0.25">
      <c r="B542" t="s">
        <v>846</v>
      </c>
      <c r="C542" s="5">
        <v>45474</v>
      </c>
      <c r="D542" s="5">
        <v>45565</v>
      </c>
      <c r="E542" t="s">
        <v>1362</v>
      </c>
      <c r="F542" t="s">
        <v>116</v>
      </c>
      <c r="G542" t="s">
        <v>117</v>
      </c>
      <c r="H542" t="s">
        <v>118</v>
      </c>
      <c r="I542" t="s">
        <v>1362</v>
      </c>
      <c r="J542" t="s">
        <v>119</v>
      </c>
      <c r="K542" t="s">
        <v>466</v>
      </c>
      <c r="L542" t="s">
        <v>54</v>
      </c>
      <c r="M542" t="s">
        <v>121</v>
      </c>
      <c r="N542" t="s">
        <v>722</v>
      </c>
      <c r="O542" t="s">
        <v>722</v>
      </c>
      <c r="P542" t="s">
        <v>79</v>
      </c>
      <c r="Q542" t="s">
        <v>123</v>
      </c>
      <c r="R542" t="s">
        <v>124</v>
      </c>
      <c r="S542" t="s">
        <v>125</v>
      </c>
      <c r="T542" t="s">
        <v>126</v>
      </c>
      <c r="U542" t="s">
        <v>101</v>
      </c>
      <c r="V542" t="s">
        <v>127</v>
      </c>
      <c r="W542" t="s">
        <v>128</v>
      </c>
      <c r="X542" t="s">
        <v>129</v>
      </c>
      <c r="Y542" t="s">
        <v>130</v>
      </c>
      <c r="Z542" s="5">
        <v>45583</v>
      </c>
      <c r="AA542" s="5">
        <v>45583</v>
      </c>
      <c r="AB542" t="s">
        <v>849</v>
      </c>
    </row>
    <row r="543" spans="2:28" x14ac:dyDescent="0.25">
      <c r="B543" t="s">
        <v>846</v>
      </c>
      <c r="C543" s="5">
        <v>45474</v>
      </c>
      <c r="D543" s="5">
        <v>45565</v>
      </c>
      <c r="E543" t="s">
        <v>1363</v>
      </c>
      <c r="F543" t="s">
        <v>116</v>
      </c>
      <c r="G543" t="s">
        <v>117</v>
      </c>
      <c r="H543" t="s">
        <v>118</v>
      </c>
      <c r="I543" t="s">
        <v>1363</v>
      </c>
      <c r="J543" t="s">
        <v>119</v>
      </c>
      <c r="K543" t="s">
        <v>466</v>
      </c>
      <c r="L543" t="s">
        <v>54</v>
      </c>
      <c r="M543" t="s">
        <v>121</v>
      </c>
      <c r="N543" t="s">
        <v>722</v>
      </c>
      <c r="O543" t="s">
        <v>722</v>
      </c>
      <c r="P543" t="s">
        <v>79</v>
      </c>
      <c r="Q543" t="s">
        <v>123</v>
      </c>
      <c r="R543" t="s">
        <v>124</v>
      </c>
      <c r="S543" t="s">
        <v>125</v>
      </c>
      <c r="T543" t="s">
        <v>126</v>
      </c>
      <c r="U543" t="s">
        <v>101</v>
      </c>
      <c r="V543" t="s">
        <v>127</v>
      </c>
      <c r="W543" t="s">
        <v>128</v>
      </c>
      <c r="X543" t="s">
        <v>129</v>
      </c>
      <c r="Y543" t="s">
        <v>130</v>
      </c>
      <c r="Z543" s="5">
        <v>45583</v>
      </c>
      <c r="AA543" s="5">
        <v>45583</v>
      </c>
      <c r="AB543" t="s">
        <v>849</v>
      </c>
    </row>
    <row r="544" spans="2:28" x14ac:dyDescent="0.25">
      <c r="B544" t="s">
        <v>846</v>
      </c>
      <c r="C544" s="5">
        <v>45474</v>
      </c>
      <c r="D544" s="5">
        <v>45565</v>
      </c>
      <c r="E544" t="s">
        <v>1364</v>
      </c>
      <c r="F544" t="s">
        <v>116</v>
      </c>
      <c r="G544" t="s">
        <v>117</v>
      </c>
      <c r="H544" t="s">
        <v>133</v>
      </c>
      <c r="I544" t="s">
        <v>1364</v>
      </c>
      <c r="J544" t="s">
        <v>119</v>
      </c>
      <c r="K544" t="s">
        <v>466</v>
      </c>
      <c r="L544" t="s">
        <v>54</v>
      </c>
      <c r="M544" t="s">
        <v>323</v>
      </c>
      <c r="N544" t="s">
        <v>722</v>
      </c>
      <c r="O544" t="s">
        <v>722</v>
      </c>
      <c r="P544" t="s">
        <v>79</v>
      </c>
      <c r="Q544" t="s">
        <v>271</v>
      </c>
      <c r="R544" t="s">
        <v>124</v>
      </c>
      <c r="S544" t="s">
        <v>125</v>
      </c>
      <c r="T544" t="s">
        <v>126</v>
      </c>
      <c r="U544" t="s">
        <v>101</v>
      </c>
      <c r="V544" t="s">
        <v>127</v>
      </c>
      <c r="W544" t="s">
        <v>128</v>
      </c>
      <c r="X544" t="s">
        <v>129</v>
      </c>
      <c r="Y544" t="s">
        <v>130</v>
      </c>
      <c r="Z544" s="5">
        <v>45583</v>
      </c>
      <c r="AA544" s="5">
        <v>45583</v>
      </c>
      <c r="AB544" t="s">
        <v>849</v>
      </c>
    </row>
    <row r="545" spans="2:28" x14ac:dyDescent="0.25">
      <c r="B545" t="s">
        <v>846</v>
      </c>
      <c r="C545" s="5">
        <v>45474</v>
      </c>
      <c r="D545" s="5">
        <v>45565</v>
      </c>
      <c r="E545" t="s">
        <v>1365</v>
      </c>
      <c r="F545" t="s">
        <v>116</v>
      </c>
      <c r="G545" t="s">
        <v>117</v>
      </c>
      <c r="H545" t="s">
        <v>137</v>
      </c>
      <c r="I545" t="s">
        <v>1365</v>
      </c>
      <c r="J545" t="s">
        <v>119</v>
      </c>
      <c r="K545" t="s">
        <v>466</v>
      </c>
      <c r="L545" t="s">
        <v>54</v>
      </c>
      <c r="M545" t="s">
        <v>418</v>
      </c>
      <c r="N545" t="s">
        <v>722</v>
      </c>
      <c r="O545" t="s">
        <v>722</v>
      </c>
      <c r="P545" t="s">
        <v>79</v>
      </c>
      <c r="Q545" t="s">
        <v>1366</v>
      </c>
      <c r="R545" t="s">
        <v>124</v>
      </c>
      <c r="S545" t="s">
        <v>125</v>
      </c>
      <c r="T545" t="s">
        <v>126</v>
      </c>
      <c r="U545" t="s">
        <v>101</v>
      </c>
      <c r="V545" t="s">
        <v>127</v>
      </c>
      <c r="W545" t="s">
        <v>128</v>
      </c>
      <c r="X545" t="s">
        <v>129</v>
      </c>
      <c r="Y545" t="s">
        <v>130</v>
      </c>
      <c r="Z545" s="5">
        <v>45583</v>
      </c>
      <c r="AA545" s="5">
        <v>45583</v>
      </c>
      <c r="AB545" t="s">
        <v>849</v>
      </c>
    </row>
    <row r="546" spans="2:28" x14ac:dyDescent="0.25">
      <c r="B546" t="s">
        <v>846</v>
      </c>
      <c r="C546" s="5">
        <v>45474</v>
      </c>
      <c r="D546" s="5">
        <v>45565</v>
      </c>
      <c r="E546" t="s">
        <v>1367</v>
      </c>
      <c r="F546" t="s">
        <v>116</v>
      </c>
      <c r="G546" t="s">
        <v>117</v>
      </c>
      <c r="H546" t="s">
        <v>133</v>
      </c>
      <c r="I546" t="s">
        <v>1367</v>
      </c>
      <c r="J546" t="s">
        <v>119</v>
      </c>
      <c r="K546" t="s">
        <v>466</v>
      </c>
      <c r="L546" t="s">
        <v>54</v>
      </c>
      <c r="M546" t="s">
        <v>178</v>
      </c>
      <c r="N546" t="s">
        <v>722</v>
      </c>
      <c r="O546" t="s">
        <v>722</v>
      </c>
      <c r="P546" t="s">
        <v>79</v>
      </c>
      <c r="Q546" t="s">
        <v>179</v>
      </c>
      <c r="R546" t="s">
        <v>124</v>
      </c>
      <c r="S546" t="s">
        <v>125</v>
      </c>
      <c r="T546" t="s">
        <v>126</v>
      </c>
      <c r="U546" t="s">
        <v>101</v>
      </c>
      <c r="V546" t="s">
        <v>127</v>
      </c>
      <c r="W546" t="s">
        <v>128</v>
      </c>
      <c r="X546" t="s">
        <v>129</v>
      </c>
      <c r="Y546" t="s">
        <v>130</v>
      </c>
      <c r="Z546" s="5">
        <v>45583</v>
      </c>
      <c r="AA546" s="5">
        <v>45583</v>
      </c>
      <c r="AB546" t="s">
        <v>849</v>
      </c>
    </row>
    <row r="547" spans="2:28" x14ac:dyDescent="0.25">
      <c r="B547" t="s">
        <v>846</v>
      </c>
      <c r="C547" s="5">
        <v>45474</v>
      </c>
      <c r="D547" s="5">
        <v>45565</v>
      </c>
      <c r="E547" t="s">
        <v>1368</v>
      </c>
      <c r="F547" t="s">
        <v>116</v>
      </c>
      <c r="G547" t="s">
        <v>117</v>
      </c>
      <c r="H547" t="s">
        <v>137</v>
      </c>
      <c r="I547" t="s">
        <v>1368</v>
      </c>
      <c r="J547" t="s">
        <v>119</v>
      </c>
      <c r="K547" t="s">
        <v>466</v>
      </c>
      <c r="L547" t="s">
        <v>54</v>
      </c>
      <c r="M547" t="s">
        <v>1209</v>
      </c>
      <c r="N547" t="s">
        <v>722</v>
      </c>
      <c r="O547" t="s">
        <v>722</v>
      </c>
      <c r="P547" t="s">
        <v>79</v>
      </c>
      <c r="Q547" t="s">
        <v>168</v>
      </c>
      <c r="R547" t="s">
        <v>124</v>
      </c>
      <c r="S547" t="s">
        <v>125</v>
      </c>
      <c r="T547" t="s">
        <v>126</v>
      </c>
      <c r="U547" t="s">
        <v>101</v>
      </c>
      <c r="V547" t="s">
        <v>127</v>
      </c>
      <c r="W547" t="s">
        <v>128</v>
      </c>
      <c r="X547" t="s">
        <v>129</v>
      </c>
      <c r="Y547" t="s">
        <v>130</v>
      </c>
      <c r="Z547" s="5">
        <v>45583</v>
      </c>
      <c r="AA547" s="5">
        <v>45583</v>
      </c>
      <c r="AB547" t="s">
        <v>849</v>
      </c>
    </row>
    <row r="548" spans="2:28" x14ac:dyDescent="0.25">
      <c r="B548" t="s">
        <v>846</v>
      </c>
      <c r="C548" s="5">
        <v>45474</v>
      </c>
      <c r="D548" s="5">
        <v>45565</v>
      </c>
      <c r="E548" t="s">
        <v>1369</v>
      </c>
      <c r="F548" t="s">
        <v>116</v>
      </c>
      <c r="G548" t="s">
        <v>117</v>
      </c>
      <c r="H548" t="s">
        <v>137</v>
      </c>
      <c r="I548" t="s">
        <v>1369</v>
      </c>
      <c r="J548" t="s">
        <v>119</v>
      </c>
      <c r="K548" t="s">
        <v>466</v>
      </c>
      <c r="L548" t="s">
        <v>54</v>
      </c>
      <c r="M548" t="s">
        <v>640</v>
      </c>
      <c r="N548" t="s">
        <v>722</v>
      </c>
      <c r="O548" t="s">
        <v>722</v>
      </c>
      <c r="P548" t="s">
        <v>79</v>
      </c>
      <c r="Q548" t="s">
        <v>149</v>
      </c>
      <c r="R548" t="s">
        <v>124</v>
      </c>
      <c r="S548" t="s">
        <v>125</v>
      </c>
      <c r="T548" t="s">
        <v>126</v>
      </c>
      <c r="U548" t="s">
        <v>101</v>
      </c>
      <c r="V548" t="s">
        <v>127</v>
      </c>
      <c r="W548" t="s">
        <v>128</v>
      </c>
      <c r="X548" t="s">
        <v>129</v>
      </c>
      <c r="Y548" t="s">
        <v>130</v>
      </c>
      <c r="Z548" s="5">
        <v>45583</v>
      </c>
      <c r="AA548" s="5">
        <v>45583</v>
      </c>
      <c r="AB548" t="s">
        <v>849</v>
      </c>
    </row>
    <row r="549" spans="2:28" x14ac:dyDescent="0.25">
      <c r="B549" t="s">
        <v>846</v>
      </c>
      <c r="C549" s="5">
        <v>45474</v>
      </c>
      <c r="D549" s="5">
        <v>45565</v>
      </c>
      <c r="E549" t="s">
        <v>1370</v>
      </c>
      <c r="F549" t="s">
        <v>116</v>
      </c>
      <c r="G549" t="s">
        <v>117</v>
      </c>
      <c r="H549" t="s">
        <v>137</v>
      </c>
      <c r="I549" t="s">
        <v>1370</v>
      </c>
      <c r="J549" t="s">
        <v>119</v>
      </c>
      <c r="K549" t="s">
        <v>466</v>
      </c>
      <c r="L549" t="s">
        <v>54</v>
      </c>
      <c r="M549" t="s">
        <v>640</v>
      </c>
      <c r="N549" t="s">
        <v>722</v>
      </c>
      <c r="O549" t="s">
        <v>722</v>
      </c>
      <c r="P549" t="s">
        <v>79</v>
      </c>
      <c r="Q549" t="s">
        <v>148</v>
      </c>
      <c r="R549" t="s">
        <v>124</v>
      </c>
      <c r="S549" t="s">
        <v>125</v>
      </c>
      <c r="T549" t="s">
        <v>126</v>
      </c>
      <c r="U549" t="s">
        <v>101</v>
      </c>
      <c r="V549" t="s">
        <v>127</v>
      </c>
      <c r="W549" t="s">
        <v>128</v>
      </c>
      <c r="X549" t="s">
        <v>129</v>
      </c>
      <c r="Y549" t="s">
        <v>130</v>
      </c>
      <c r="Z549" s="5">
        <v>45583</v>
      </c>
      <c r="AA549" s="5">
        <v>45583</v>
      </c>
      <c r="AB549" t="s">
        <v>849</v>
      </c>
    </row>
    <row r="550" spans="2:28" x14ac:dyDescent="0.25">
      <c r="B550" t="s">
        <v>846</v>
      </c>
      <c r="C550" s="5">
        <v>45474</v>
      </c>
      <c r="D550" s="5">
        <v>45565</v>
      </c>
      <c r="E550" t="s">
        <v>1371</v>
      </c>
      <c r="F550" t="s">
        <v>116</v>
      </c>
      <c r="G550" t="s">
        <v>117</v>
      </c>
      <c r="H550" t="s">
        <v>133</v>
      </c>
      <c r="I550" t="s">
        <v>1371</v>
      </c>
      <c r="J550" t="s">
        <v>119</v>
      </c>
      <c r="K550" t="s">
        <v>466</v>
      </c>
      <c r="L550" t="s">
        <v>54</v>
      </c>
      <c r="M550" t="s">
        <v>603</v>
      </c>
      <c r="N550" t="s">
        <v>722</v>
      </c>
      <c r="O550" t="s">
        <v>722</v>
      </c>
      <c r="P550" t="s">
        <v>79</v>
      </c>
      <c r="Q550" t="s">
        <v>149</v>
      </c>
      <c r="R550" t="s">
        <v>124</v>
      </c>
      <c r="S550" t="s">
        <v>125</v>
      </c>
      <c r="T550" t="s">
        <v>126</v>
      </c>
      <c r="U550" t="s">
        <v>101</v>
      </c>
      <c r="V550" t="s">
        <v>127</v>
      </c>
      <c r="W550" t="s">
        <v>128</v>
      </c>
      <c r="X550" t="s">
        <v>129</v>
      </c>
      <c r="Y550" t="s">
        <v>130</v>
      </c>
      <c r="Z550" s="5">
        <v>45583</v>
      </c>
      <c r="AA550" s="5">
        <v>45583</v>
      </c>
      <c r="AB550" t="s">
        <v>849</v>
      </c>
    </row>
    <row r="551" spans="2:28" x14ac:dyDescent="0.25">
      <c r="B551" t="s">
        <v>846</v>
      </c>
      <c r="C551" s="5">
        <v>45474</v>
      </c>
      <c r="D551" s="5">
        <v>45565</v>
      </c>
      <c r="E551" t="s">
        <v>1372</v>
      </c>
      <c r="F551" t="s">
        <v>116</v>
      </c>
      <c r="G551" t="s">
        <v>117</v>
      </c>
      <c r="H551" t="s">
        <v>133</v>
      </c>
      <c r="I551" t="s">
        <v>1372</v>
      </c>
      <c r="J551" t="s">
        <v>119</v>
      </c>
      <c r="K551" t="s">
        <v>466</v>
      </c>
      <c r="L551" t="s">
        <v>54</v>
      </c>
      <c r="M551" t="s">
        <v>241</v>
      </c>
      <c r="N551" t="s">
        <v>722</v>
      </c>
      <c r="O551" t="s">
        <v>722</v>
      </c>
      <c r="P551" t="s">
        <v>79</v>
      </c>
      <c r="Q551" t="s">
        <v>1373</v>
      </c>
      <c r="R551" t="s">
        <v>124</v>
      </c>
      <c r="S551" t="s">
        <v>125</v>
      </c>
      <c r="T551" t="s">
        <v>126</v>
      </c>
      <c r="U551" t="s">
        <v>101</v>
      </c>
      <c r="V551" t="s">
        <v>127</v>
      </c>
      <c r="W551" t="s">
        <v>128</v>
      </c>
      <c r="X551" t="s">
        <v>129</v>
      </c>
      <c r="Y551" t="s">
        <v>130</v>
      </c>
      <c r="Z551" s="5">
        <v>45583</v>
      </c>
      <c r="AA551" s="5">
        <v>45583</v>
      </c>
      <c r="AB551" t="s">
        <v>849</v>
      </c>
    </row>
    <row r="552" spans="2:28" x14ac:dyDescent="0.25">
      <c r="B552" t="s">
        <v>846</v>
      </c>
      <c r="C552" s="5">
        <v>45474</v>
      </c>
      <c r="D552" s="5">
        <v>45565</v>
      </c>
      <c r="E552" t="s">
        <v>1374</v>
      </c>
      <c r="F552" t="s">
        <v>116</v>
      </c>
      <c r="G552" t="s">
        <v>117</v>
      </c>
      <c r="H552" t="s">
        <v>137</v>
      </c>
      <c r="I552" t="s">
        <v>1374</v>
      </c>
      <c r="J552" t="s">
        <v>119</v>
      </c>
      <c r="K552" t="s">
        <v>466</v>
      </c>
      <c r="L552" t="s">
        <v>54</v>
      </c>
      <c r="M552" t="s">
        <v>1375</v>
      </c>
      <c r="N552" t="s">
        <v>722</v>
      </c>
      <c r="O552" t="s">
        <v>722</v>
      </c>
      <c r="P552" t="s">
        <v>79</v>
      </c>
      <c r="Q552" t="s">
        <v>743</v>
      </c>
      <c r="R552" t="s">
        <v>124</v>
      </c>
      <c r="S552" t="s">
        <v>125</v>
      </c>
      <c r="T552" t="s">
        <v>126</v>
      </c>
      <c r="U552" t="s">
        <v>101</v>
      </c>
      <c r="V552" t="s">
        <v>127</v>
      </c>
      <c r="W552" t="s">
        <v>128</v>
      </c>
      <c r="X552" t="s">
        <v>129</v>
      </c>
      <c r="Y552" t="s">
        <v>130</v>
      </c>
      <c r="Z552" s="5">
        <v>45583</v>
      </c>
      <c r="AA552" s="5">
        <v>45583</v>
      </c>
      <c r="AB552" t="s">
        <v>849</v>
      </c>
    </row>
    <row r="553" spans="2:28" x14ac:dyDescent="0.25">
      <c r="B553" t="s">
        <v>846</v>
      </c>
      <c r="C553" s="5">
        <v>45474</v>
      </c>
      <c r="D553" s="5">
        <v>45565</v>
      </c>
      <c r="E553" t="s">
        <v>1376</v>
      </c>
      <c r="F553" t="s">
        <v>116</v>
      </c>
      <c r="G553" t="s">
        <v>117</v>
      </c>
      <c r="H553" t="s">
        <v>133</v>
      </c>
      <c r="I553" t="s">
        <v>1376</v>
      </c>
      <c r="J553" t="s">
        <v>119</v>
      </c>
      <c r="K553" t="s">
        <v>466</v>
      </c>
      <c r="L553" t="s">
        <v>54</v>
      </c>
      <c r="M553" t="s">
        <v>121</v>
      </c>
      <c r="N553" t="s">
        <v>722</v>
      </c>
      <c r="O553" t="s">
        <v>722</v>
      </c>
      <c r="P553" t="s">
        <v>79</v>
      </c>
      <c r="Q553" t="s">
        <v>171</v>
      </c>
      <c r="R553" t="s">
        <v>124</v>
      </c>
      <c r="S553" t="s">
        <v>125</v>
      </c>
      <c r="T553" t="s">
        <v>126</v>
      </c>
      <c r="U553" t="s">
        <v>101</v>
      </c>
      <c r="V553" t="s">
        <v>127</v>
      </c>
      <c r="W553" t="s">
        <v>128</v>
      </c>
      <c r="X553" t="s">
        <v>129</v>
      </c>
      <c r="Y553" t="s">
        <v>130</v>
      </c>
      <c r="Z553" s="5">
        <v>45583</v>
      </c>
      <c r="AA553" s="5">
        <v>45583</v>
      </c>
      <c r="AB553" t="s">
        <v>849</v>
      </c>
    </row>
    <row r="554" spans="2:28" x14ac:dyDescent="0.25">
      <c r="B554" t="s">
        <v>846</v>
      </c>
      <c r="C554" s="5">
        <v>45474</v>
      </c>
      <c r="D554" s="5">
        <v>45565</v>
      </c>
      <c r="E554" t="s">
        <v>1377</v>
      </c>
      <c r="F554" t="s">
        <v>116</v>
      </c>
      <c r="G554" t="s">
        <v>117</v>
      </c>
      <c r="H554" t="s">
        <v>137</v>
      </c>
      <c r="I554" t="s">
        <v>1377</v>
      </c>
      <c r="J554" t="s">
        <v>119</v>
      </c>
      <c r="K554" t="s">
        <v>466</v>
      </c>
      <c r="L554" t="s">
        <v>54</v>
      </c>
      <c r="M554" t="s">
        <v>992</v>
      </c>
      <c r="N554" t="s">
        <v>722</v>
      </c>
      <c r="O554" t="s">
        <v>722</v>
      </c>
      <c r="P554" t="s">
        <v>79</v>
      </c>
      <c r="Q554" t="s">
        <v>1378</v>
      </c>
      <c r="R554" t="s">
        <v>124</v>
      </c>
      <c r="S554" t="s">
        <v>125</v>
      </c>
      <c r="T554" t="s">
        <v>126</v>
      </c>
      <c r="U554" t="s">
        <v>101</v>
      </c>
      <c r="V554" t="s">
        <v>127</v>
      </c>
      <c r="W554" t="s">
        <v>128</v>
      </c>
      <c r="X554" t="s">
        <v>129</v>
      </c>
      <c r="Y554" t="s">
        <v>130</v>
      </c>
      <c r="Z554" s="5">
        <v>45583</v>
      </c>
      <c r="AA554" s="5">
        <v>45583</v>
      </c>
      <c r="AB554" t="s">
        <v>849</v>
      </c>
    </row>
    <row r="555" spans="2:28" x14ac:dyDescent="0.25">
      <c r="B555" t="s">
        <v>846</v>
      </c>
      <c r="C555" s="5">
        <v>45474</v>
      </c>
      <c r="D555" s="5">
        <v>45565</v>
      </c>
      <c r="E555" t="s">
        <v>1379</v>
      </c>
      <c r="F555" t="s">
        <v>116</v>
      </c>
      <c r="G555" t="s">
        <v>117</v>
      </c>
      <c r="H555" t="s">
        <v>133</v>
      </c>
      <c r="I555" t="s">
        <v>1379</v>
      </c>
      <c r="J555" t="s">
        <v>119</v>
      </c>
      <c r="K555" t="s">
        <v>466</v>
      </c>
      <c r="L555" t="s">
        <v>54</v>
      </c>
      <c r="M555" t="s">
        <v>144</v>
      </c>
      <c r="N555" t="s">
        <v>722</v>
      </c>
      <c r="O555" t="s">
        <v>722</v>
      </c>
      <c r="P555" t="s">
        <v>79</v>
      </c>
      <c r="Q555" t="s">
        <v>145</v>
      </c>
      <c r="R555" t="s">
        <v>124</v>
      </c>
      <c r="S555" t="s">
        <v>125</v>
      </c>
      <c r="T555" t="s">
        <v>126</v>
      </c>
      <c r="U555" t="s">
        <v>101</v>
      </c>
      <c r="V555" t="s">
        <v>127</v>
      </c>
      <c r="W555" t="s">
        <v>128</v>
      </c>
      <c r="X555" t="s">
        <v>129</v>
      </c>
      <c r="Y555" t="s">
        <v>130</v>
      </c>
      <c r="Z555" s="5">
        <v>45583</v>
      </c>
      <c r="AA555" s="5">
        <v>45583</v>
      </c>
      <c r="AB555" t="s">
        <v>849</v>
      </c>
    </row>
    <row r="556" spans="2:28" x14ac:dyDescent="0.25">
      <c r="B556" t="s">
        <v>846</v>
      </c>
      <c r="C556" s="5">
        <v>45474</v>
      </c>
      <c r="D556" s="5">
        <v>45565</v>
      </c>
      <c r="E556" t="s">
        <v>1380</v>
      </c>
      <c r="F556" t="s">
        <v>116</v>
      </c>
      <c r="G556" t="s">
        <v>117</v>
      </c>
      <c r="H556" t="s">
        <v>127</v>
      </c>
      <c r="I556" t="s">
        <v>1380</v>
      </c>
      <c r="J556" t="s">
        <v>119</v>
      </c>
      <c r="K556" t="s">
        <v>466</v>
      </c>
      <c r="L556" t="s">
        <v>54</v>
      </c>
      <c r="M556" t="s">
        <v>379</v>
      </c>
      <c r="N556" t="s">
        <v>722</v>
      </c>
      <c r="O556" t="s">
        <v>722</v>
      </c>
      <c r="P556" t="s">
        <v>79</v>
      </c>
      <c r="Q556" t="s">
        <v>380</v>
      </c>
      <c r="R556" t="s">
        <v>124</v>
      </c>
      <c r="S556" t="s">
        <v>125</v>
      </c>
      <c r="T556" t="s">
        <v>126</v>
      </c>
      <c r="U556" t="s">
        <v>101</v>
      </c>
      <c r="V556" t="s">
        <v>127</v>
      </c>
      <c r="W556" t="s">
        <v>128</v>
      </c>
      <c r="X556" t="s">
        <v>129</v>
      </c>
      <c r="Y556" t="s">
        <v>130</v>
      </c>
      <c r="Z556" s="5">
        <v>45583</v>
      </c>
      <c r="AA556" s="5">
        <v>45583</v>
      </c>
      <c r="AB556" t="s">
        <v>849</v>
      </c>
    </row>
    <row r="557" spans="2:28" x14ac:dyDescent="0.25">
      <c r="B557" t="s">
        <v>846</v>
      </c>
      <c r="C557" s="5">
        <v>45474</v>
      </c>
      <c r="D557" s="5">
        <v>45565</v>
      </c>
      <c r="E557" t="s">
        <v>1381</v>
      </c>
      <c r="F557" t="s">
        <v>116</v>
      </c>
      <c r="G557" t="s">
        <v>117</v>
      </c>
      <c r="H557" t="s">
        <v>137</v>
      </c>
      <c r="I557" t="s">
        <v>1381</v>
      </c>
      <c r="J557" t="s">
        <v>119</v>
      </c>
      <c r="K557" t="s">
        <v>466</v>
      </c>
      <c r="L557" t="s">
        <v>54</v>
      </c>
      <c r="M557" t="s">
        <v>1382</v>
      </c>
      <c r="N557" t="s">
        <v>722</v>
      </c>
      <c r="O557" t="s">
        <v>722</v>
      </c>
      <c r="P557" t="s">
        <v>79</v>
      </c>
      <c r="Q557" t="s">
        <v>345</v>
      </c>
      <c r="R557" t="s">
        <v>124</v>
      </c>
      <c r="S557" t="s">
        <v>125</v>
      </c>
      <c r="T557" t="s">
        <v>126</v>
      </c>
      <c r="U557" t="s">
        <v>101</v>
      </c>
      <c r="V557" t="s">
        <v>127</v>
      </c>
      <c r="W557" t="s">
        <v>128</v>
      </c>
      <c r="X557" t="s">
        <v>129</v>
      </c>
      <c r="Y557" t="s">
        <v>130</v>
      </c>
      <c r="Z557" s="5">
        <v>45583</v>
      </c>
      <c r="AA557" s="5">
        <v>45583</v>
      </c>
      <c r="AB557" t="s">
        <v>849</v>
      </c>
    </row>
    <row r="558" spans="2:28" x14ac:dyDescent="0.25">
      <c r="B558" t="s">
        <v>846</v>
      </c>
      <c r="C558" s="5">
        <v>45474</v>
      </c>
      <c r="D558" s="5">
        <v>45565</v>
      </c>
      <c r="E558" t="s">
        <v>1383</v>
      </c>
      <c r="F558" t="s">
        <v>116</v>
      </c>
      <c r="G558" t="s">
        <v>117</v>
      </c>
      <c r="H558" t="s">
        <v>133</v>
      </c>
      <c r="I558" t="s">
        <v>1383</v>
      </c>
      <c r="J558" t="s">
        <v>119</v>
      </c>
      <c r="K558" t="s">
        <v>466</v>
      </c>
      <c r="L558" t="s">
        <v>54</v>
      </c>
      <c r="M558" t="s">
        <v>121</v>
      </c>
      <c r="N558" t="s">
        <v>722</v>
      </c>
      <c r="O558" t="s">
        <v>722</v>
      </c>
      <c r="P558" t="s">
        <v>79</v>
      </c>
      <c r="Q558" t="s">
        <v>171</v>
      </c>
      <c r="R558" t="s">
        <v>124</v>
      </c>
      <c r="S558" t="s">
        <v>125</v>
      </c>
      <c r="T558" t="s">
        <v>126</v>
      </c>
      <c r="U558" t="s">
        <v>101</v>
      </c>
      <c r="V558" t="s">
        <v>127</v>
      </c>
      <c r="W558" t="s">
        <v>128</v>
      </c>
      <c r="X558" t="s">
        <v>129</v>
      </c>
      <c r="Y558" t="s">
        <v>130</v>
      </c>
      <c r="Z558" s="5">
        <v>45583</v>
      </c>
      <c r="AA558" s="5">
        <v>45583</v>
      </c>
      <c r="AB558" t="s">
        <v>849</v>
      </c>
    </row>
    <row r="559" spans="2:28" x14ac:dyDescent="0.25">
      <c r="B559" t="s">
        <v>846</v>
      </c>
      <c r="C559" s="5">
        <v>45474</v>
      </c>
      <c r="D559" s="5">
        <v>45565</v>
      </c>
      <c r="E559" t="s">
        <v>1384</v>
      </c>
      <c r="F559" t="s">
        <v>116</v>
      </c>
      <c r="G559" t="s">
        <v>117</v>
      </c>
      <c r="H559" t="s">
        <v>137</v>
      </c>
      <c r="I559" t="s">
        <v>1384</v>
      </c>
      <c r="J559" t="s">
        <v>119</v>
      </c>
      <c r="K559" t="s">
        <v>466</v>
      </c>
      <c r="L559" t="s">
        <v>54</v>
      </c>
      <c r="M559" t="s">
        <v>383</v>
      </c>
      <c r="N559" t="s">
        <v>722</v>
      </c>
      <c r="O559" t="s">
        <v>722</v>
      </c>
      <c r="P559" t="s">
        <v>79</v>
      </c>
      <c r="Q559" t="s">
        <v>179</v>
      </c>
      <c r="R559" t="s">
        <v>124</v>
      </c>
      <c r="S559" t="s">
        <v>125</v>
      </c>
      <c r="T559" t="s">
        <v>126</v>
      </c>
      <c r="U559" t="s">
        <v>101</v>
      </c>
      <c r="V559" t="s">
        <v>127</v>
      </c>
      <c r="W559" t="s">
        <v>128</v>
      </c>
      <c r="X559" t="s">
        <v>129</v>
      </c>
      <c r="Y559" t="s">
        <v>130</v>
      </c>
      <c r="Z559" s="5">
        <v>45583</v>
      </c>
      <c r="AA559" s="5">
        <v>45583</v>
      </c>
      <c r="AB559" t="s">
        <v>849</v>
      </c>
    </row>
    <row r="560" spans="2:28" x14ac:dyDescent="0.25">
      <c r="B560" t="s">
        <v>846</v>
      </c>
      <c r="C560" s="5">
        <v>45474</v>
      </c>
      <c r="D560" s="5">
        <v>45565</v>
      </c>
      <c r="E560" t="s">
        <v>1385</v>
      </c>
      <c r="F560" t="s">
        <v>116</v>
      </c>
      <c r="G560" t="s">
        <v>117</v>
      </c>
      <c r="H560" t="s">
        <v>137</v>
      </c>
      <c r="I560" t="s">
        <v>1385</v>
      </c>
      <c r="J560" t="s">
        <v>119</v>
      </c>
      <c r="K560" t="s">
        <v>466</v>
      </c>
      <c r="L560" t="s">
        <v>54</v>
      </c>
      <c r="M560" t="s">
        <v>640</v>
      </c>
      <c r="N560" t="s">
        <v>722</v>
      </c>
      <c r="O560" t="s">
        <v>722</v>
      </c>
      <c r="P560" t="s">
        <v>79</v>
      </c>
      <c r="Q560" t="s">
        <v>713</v>
      </c>
      <c r="R560" t="s">
        <v>124</v>
      </c>
      <c r="S560" t="s">
        <v>125</v>
      </c>
      <c r="T560" t="s">
        <v>126</v>
      </c>
      <c r="U560" t="s">
        <v>101</v>
      </c>
      <c r="V560" t="s">
        <v>127</v>
      </c>
      <c r="W560" t="s">
        <v>128</v>
      </c>
      <c r="X560" t="s">
        <v>129</v>
      </c>
      <c r="Y560" t="s">
        <v>130</v>
      </c>
      <c r="Z560" s="5">
        <v>45583</v>
      </c>
      <c r="AA560" s="5">
        <v>45583</v>
      </c>
      <c r="AB560" t="s">
        <v>849</v>
      </c>
    </row>
    <row r="561" spans="2:28" x14ac:dyDescent="0.25">
      <c r="B561" t="s">
        <v>846</v>
      </c>
      <c r="C561" s="5">
        <v>45474</v>
      </c>
      <c r="D561" s="5">
        <v>45565</v>
      </c>
      <c r="E561" t="s">
        <v>1386</v>
      </c>
      <c r="F561" t="s">
        <v>116</v>
      </c>
      <c r="G561" t="s">
        <v>117</v>
      </c>
      <c r="H561" t="s">
        <v>137</v>
      </c>
      <c r="I561" t="s">
        <v>1386</v>
      </c>
      <c r="J561" t="s">
        <v>119</v>
      </c>
      <c r="K561" t="s">
        <v>466</v>
      </c>
      <c r="L561" t="s">
        <v>54</v>
      </c>
      <c r="M561" t="s">
        <v>1085</v>
      </c>
      <c r="N561" t="s">
        <v>722</v>
      </c>
      <c r="O561" t="s">
        <v>722</v>
      </c>
      <c r="P561" t="s">
        <v>79</v>
      </c>
      <c r="Q561" t="s">
        <v>175</v>
      </c>
      <c r="R561" t="s">
        <v>124</v>
      </c>
      <c r="S561" t="s">
        <v>125</v>
      </c>
      <c r="T561" t="s">
        <v>126</v>
      </c>
      <c r="U561" t="s">
        <v>101</v>
      </c>
      <c r="V561" t="s">
        <v>127</v>
      </c>
      <c r="W561" t="s">
        <v>128</v>
      </c>
      <c r="X561" t="s">
        <v>129</v>
      </c>
      <c r="Y561" t="s">
        <v>130</v>
      </c>
      <c r="Z561" s="5">
        <v>45583</v>
      </c>
      <c r="AA561" s="5">
        <v>45583</v>
      </c>
      <c r="AB561" t="s">
        <v>849</v>
      </c>
    </row>
    <row r="562" spans="2:28" x14ac:dyDescent="0.25">
      <c r="B562" t="s">
        <v>846</v>
      </c>
      <c r="C562" s="5">
        <v>45474</v>
      </c>
      <c r="D562" s="5">
        <v>45565</v>
      </c>
      <c r="E562" t="s">
        <v>1387</v>
      </c>
      <c r="F562" t="s">
        <v>116</v>
      </c>
      <c r="G562" t="s">
        <v>117</v>
      </c>
      <c r="H562" t="s">
        <v>133</v>
      </c>
      <c r="I562" t="s">
        <v>1387</v>
      </c>
      <c r="J562" t="s">
        <v>119</v>
      </c>
      <c r="K562" t="s">
        <v>466</v>
      </c>
      <c r="L562" t="s">
        <v>54</v>
      </c>
      <c r="M562" t="s">
        <v>121</v>
      </c>
      <c r="N562" t="s">
        <v>722</v>
      </c>
      <c r="O562" t="s">
        <v>722</v>
      </c>
      <c r="P562" t="s">
        <v>79</v>
      </c>
      <c r="Q562" t="s">
        <v>171</v>
      </c>
      <c r="R562" t="s">
        <v>124</v>
      </c>
      <c r="S562" t="s">
        <v>125</v>
      </c>
      <c r="T562" t="s">
        <v>126</v>
      </c>
      <c r="U562" t="s">
        <v>101</v>
      </c>
      <c r="V562" t="s">
        <v>127</v>
      </c>
      <c r="W562" t="s">
        <v>128</v>
      </c>
      <c r="X562" t="s">
        <v>129</v>
      </c>
      <c r="Y562" t="s">
        <v>130</v>
      </c>
      <c r="Z562" s="5">
        <v>45583</v>
      </c>
      <c r="AA562" s="5">
        <v>45583</v>
      </c>
      <c r="AB562" t="s">
        <v>849</v>
      </c>
    </row>
    <row r="563" spans="2:28" x14ac:dyDescent="0.25">
      <c r="B563" t="s">
        <v>846</v>
      </c>
      <c r="C563" s="5">
        <v>45474</v>
      </c>
      <c r="D563" s="5">
        <v>45565</v>
      </c>
      <c r="E563" t="s">
        <v>1388</v>
      </c>
      <c r="F563" t="s">
        <v>116</v>
      </c>
      <c r="G563" t="s">
        <v>117</v>
      </c>
      <c r="H563" t="s">
        <v>133</v>
      </c>
      <c r="I563" t="s">
        <v>1388</v>
      </c>
      <c r="J563" t="s">
        <v>119</v>
      </c>
      <c r="K563" t="s">
        <v>466</v>
      </c>
      <c r="L563" t="s">
        <v>54</v>
      </c>
      <c r="M563" t="s">
        <v>121</v>
      </c>
      <c r="N563" t="s">
        <v>722</v>
      </c>
      <c r="O563" t="s">
        <v>722</v>
      </c>
      <c r="P563" t="s">
        <v>79</v>
      </c>
      <c r="Q563" t="s">
        <v>171</v>
      </c>
      <c r="R563" t="s">
        <v>124</v>
      </c>
      <c r="S563" t="s">
        <v>125</v>
      </c>
      <c r="T563" t="s">
        <v>126</v>
      </c>
      <c r="U563" t="s">
        <v>101</v>
      </c>
      <c r="V563" t="s">
        <v>127</v>
      </c>
      <c r="W563" t="s">
        <v>128</v>
      </c>
      <c r="X563" t="s">
        <v>129</v>
      </c>
      <c r="Y563" t="s">
        <v>130</v>
      </c>
      <c r="Z563" s="5">
        <v>45583</v>
      </c>
      <c r="AA563" s="5">
        <v>45583</v>
      </c>
      <c r="AB563" t="s">
        <v>849</v>
      </c>
    </row>
    <row r="564" spans="2:28" x14ac:dyDescent="0.25">
      <c r="B564" t="s">
        <v>719</v>
      </c>
      <c r="C564" s="5">
        <v>44927</v>
      </c>
      <c r="D564" s="5">
        <v>45016</v>
      </c>
      <c r="E564" t="s">
        <v>1389</v>
      </c>
      <c r="F564" t="s">
        <v>116</v>
      </c>
      <c r="G564" t="s">
        <v>117</v>
      </c>
      <c r="H564" t="s">
        <v>118</v>
      </c>
      <c r="I564" t="s">
        <v>1389</v>
      </c>
      <c r="J564" t="s">
        <v>119</v>
      </c>
      <c r="K564" t="s">
        <v>721</v>
      </c>
      <c r="L564" t="s">
        <v>54</v>
      </c>
      <c r="M564" t="s">
        <v>383</v>
      </c>
      <c r="N564" t="s">
        <v>722</v>
      </c>
      <c r="O564" t="s">
        <v>722</v>
      </c>
      <c r="P564" t="s">
        <v>79</v>
      </c>
      <c r="Q564" t="s">
        <v>171</v>
      </c>
      <c r="R564" t="s">
        <v>124</v>
      </c>
      <c r="S564" t="s">
        <v>125</v>
      </c>
      <c r="T564" t="s">
        <v>126</v>
      </c>
      <c r="U564" t="s">
        <v>101</v>
      </c>
      <c r="V564" t="s">
        <v>127</v>
      </c>
      <c r="W564" t="s">
        <v>128</v>
      </c>
      <c r="X564" t="s">
        <v>129</v>
      </c>
      <c r="Y564" t="s">
        <v>130</v>
      </c>
      <c r="Z564" s="5">
        <v>45030</v>
      </c>
      <c r="AA564" s="5">
        <v>45030</v>
      </c>
      <c r="AB564" t="s">
        <v>723</v>
      </c>
    </row>
    <row r="565" spans="2:28" x14ac:dyDescent="0.25">
      <c r="B565" t="s">
        <v>719</v>
      </c>
      <c r="C565" s="5">
        <v>44927</v>
      </c>
      <c r="D565" s="5">
        <v>45016</v>
      </c>
      <c r="E565" t="s">
        <v>1390</v>
      </c>
      <c r="F565" t="s">
        <v>116</v>
      </c>
      <c r="G565" t="s">
        <v>117</v>
      </c>
      <c r="H565" t="s">
        <v>133</v>
      </c>
      <c r="I565" t="s">
        <v>1390</v>
      </c>
      <c r="J565" t="s">
        <v>119</v>
      </c>
      <c r="K565" t="s">
        <v>721</v>
      </c>
      <c r="L565" t="s">
        <v>54</v>
      </c>
      <c r="M565" t="s">
        <v>581</v>
      </c>
      <c r="N565" t="s">
        <v>722</v>
      </c>
      <c r="O565" t="s">
        <v>722</v>
      </c>
      <c r="P565" t="s">
        <v>79</v>
      </c>
      <c r="Q565" t="s">
        <v>168</v>
      </c>
      <c r="R565" t="s">
        <v>124</v>
      </c>
      <c r="S565" t="s">
        <v>125</v>
      </c>
      <c r="T565" t="s">
        <v>126</v>
      </c>
      <c r="U565" t="s">
        <v>101</v>
      </c>
      <c r="V565" t="s">
        <v>127</v>
      </c>
      <c r="W565" t="s">
        <v>128</v>
      </c>
      <c r="X565" t="s">
        <v>129</v>
      </c>
      <c r="Y565" t="s">
        <v>130</v>
      </c>
      <c r="Z565" s="5">
        <v>45030</v>
      </c>
      <c r="AA565" s="5">
        <v>45030</v>
      </c>
      <c r="AB565" t="s">
        <v>723</v>
      </c>
    </row>
    <row r="566" spans="2:28" x14ac:dyDescent="0.25">
      <c r="B566" t="s">
        <v>719</v>
      </c>
      <c r="C566" s="5">
        <v>44927</v>
      </c>
      <c r="D566" s="5">
        <v>45016</v>
      </c>
      <c r="E566" t="s">
        <v>1391</v>
      </c>
      <c r="F566" t="s">
        <v>116</v>
      </c>
      <c r="G566" t="s">
        <v>117</v>
      </c>
      <c r="H566" t="s">
        <v>137</v>
      </c>
      <c r="I566" t="s">
        <v>1391</v>
      </c>
      <c r="J566" t="s">
        <v>119</v>
      </c>
      <c r="K566" t="s">
        <v>728</v>
      </c>
      <c r="L566" t="s">
        <v>54</v>
      </c>
      <c r="M566" t="s">
        <v>874</v>
      </c>
      <c r="N566" t="s">
        <v>722</v>
      </c>
      <c r="O566" t="s">
        <v>722</v>
      </c>
      <c r="P566" t="s">
        <v>79</v>
      </c>
      <c r="Q566" t="s">
        <v>145</v>
      </c>
      <c r="R566" t="s">
        <v>124</v>
      </c>
      <c r="S566" t="s">
        <v>125</v>
      </c>
      <c r="T566" t="s">
        <v>126</v>
      </c>
      <c r="U566" t="s">
        <v>101</v>
      </c>
      <c r="V566" t="s">
        <v>127</v>
      </c>
      <c r="W566" t="s">
        <v>128</v>
      </c>
      <c r="X566" t="s">
        <v>129</v>
      </c>
      <c r="Y566" t="s">
        <v>130</v>
      </c>
      <c r="Z566" s="5">
        <v>45030</v>
      </c>
      <c r="AA566" s="5">
        <v>45030</v>
      </c>
      <c r="AB566" t="s">
        <v>723</v>
      </c>
    </row>
    <row r="567" spans="2:28" x14ac:dyDescent="0.25">
      <c r="B567" t="s">
        <v>719</v>
      </c>
      <c r="C567" s="5">
        <v>44927</v>
      </c>
      <c r="D567" s="5">
        <v>45016</v>
      </c>
      <c r="E567" t="s">
        <v>1392</v>
      </c>
      <c r="F567" t="s">
        <v>116</v>
      </c>
      <c r="G567" t="s">
        <v>117</v>
      </c>
      <c r="H567" t="s">
        <v>133</v>
      </c>
      <c r="I567" t="s">
        <v>1392</v>
      </c>
      <c r="J567" t="s">
        <v>119</v>
      </c>
      <c r="K567" t="s">
        <v>721</v>
      </c>
      <c r="L567" t="s">
        <v>54</v>
      </c>
      <c r="M567" t="s">
        <v>418</v>
      </c>
      <c r="N567" t="s">
        <v>722</v>
      </c>
      <c r="O567" t="s">
        <v>722</v>
      </c>
      <c r="P567" t="s">
        <v>79</v>
      </c>
      <c r="Q567" t="s">
        <v>123</v>
      </c>
      <c r="R567" t="s">
        <v>124</v>
      </c>
      <c r="S567" t="s">
        <v>125</v>
      </c>
      <c r="T567" t="s">
        <v>126</v>
      </c>
      <c r="U567" t="s">
        <v>101</v>
      </c>
      <c r="V567" t="s">
        <v>127</v>
      </c>
      <c r="W567" t="s">
        <v>128</v>
      </c>
      <c r="X567" t="s">
        <v>129</v>
      </c>
      <c r="Y567" t="s">
        <v>130</v>
      </c>
      <c r="Z567" s="5">
        <v>45030</v>
      </c>
      <c r="AA567" s="5">
        <v>45030</v>
      </c>
      <c r="AB567" t="s">
        <v>723</v>
      </c>
    </row>
    <row r="568" spans="2:28" x14ac:dyDescent="0.25">
      <c r="B568" t="s">
        <v>719</v>
      </c>
      <c r="C568" s="5">
        <v>44927</v>
      </c>
      <c r="D568" s="5">
        <v>45016</v>
      </c>
      <c r="E568" t="s">
        <v>1393</v>
      </c>
      <c r="F568" t="s">
        <v>116</v>
      </c>
      <c r="G568" t="s">
        <v>117</v>
      </c>
      <c r="H568" t="s">
        <v>133</v>
      </c>
      <c r="I568" t="s">
        <v>1393</v>
      </c>
      <c r="J568" t="s">
        <v>119</v>
      </c>
      <c r="K568" t="s">
        <v>721</v>
      </c>
      <c r="L568" t="s">
        <v>54</v>
      </c>
      <c r="M568" t="s">
        <v>295</v>
      </c>
      <c r="N568" t="s">
        <v>722</v>
      </c>
      <c r="O568" t="s">
        <v>722</v>
      </c>
      <c r="P568" t="s">
        <v>79</v>
      </c>
      <c r="Q568" t="s">
        <v>179</v>
      </c>
      <c r="R568" t="s">
        <v>124</v>
      </c>
      <c r="S568" t="s">
        <v>125</v>
      </c>
      <c r="T568" t="s">
        <v>126</v>
      </c>
      <c r="U568" t="s">
        <v>101</v>
      </c>
      <c r="V568" t="s">
        <v>127</v>
      </c>
      <c r="W568" t="s">
        <v>128</v>
      </c>
      <c r="X568" t="s">
        <v>129</v>
      </c>
      <c r="Y568" t="s">
        <v>130</v>
      </c>
      <c r="Z568" s="5">
        <v>45030</v>
      </c>
      <c r="AA568" s="5">
        <v>45030</v>
      </c>
      <c r="AB568" t="s">
        <v>723</v>
      </c>
    </row>
    <row r="569" spans="2:28" x14ac:dyDescent="0.25">
      <c r="B569" t="s">
        <v>719</v>
      </c>
      <c r="C569" s="5">
        <v>44927</v>
      </c>
      <c r="D569" s="5">
        <v>45016</v>
      </c>
      <c r="E569" t="s">
        <v>1394</v>
      </c>
      <c r="F569" t="s">
        <v>116</v>
      </c>
      <c r="G569" t="s">
        <v>117</v>
      </c>
      <c r="H569" t="s">
        <v>137</v>
      </c>
      <c r="I569" t="s">
        <v>1394</v>
      </c>
      <c r="J569" t="s">
        <v>119</v>
      </c>
      <c r="K569" t="s">
        <v>721</v>
      </c>
      <c r="L569" t="s">
        <v>54</v>
      </c>
      <c r="M569" t="s">
        <v>749</v>
      </c>
      <c r="N569" t="s">
        <v>722</v>
      </c>
      <c r="O569" t="s">
        <v>722</v>
      </c>
      <c r="P569" t="s">
        <v>79</v>
      </c>
      <c r="Q569" t="s">
        <v>429</v>
      </c>
      <c r="R569" t="s">
        <v>124</v>
      </c>
      <c r="S569" t="s">
        <v>125</v>
      </c>
      <c r="T569" t="s">
        <v>126</v>
      </c>
      <c r="U569" t="s">
        <v>101</v>
      </c>
      <c r="V569" t="s">
        <v>127</v>
      </c>
      <c r="W569" t="s">
        <v>128</v>
      </c>
      <c r="X569" t="s">
        <v>129</v>
      </c>
      <c r="Y569" t="s">
        <v>130</v>
      </c>
      <c r="Z569" s="5">
        <v>45030</v>
      </c>
      <c r="AA569" s="5">
        <v>45030</v>
      </c>
      <c r="AB569" t="s">
        <v>723</v>
      </c>
    </row>
    <row r="570" spans="2:28" x14ac:dyDescent="0.25">
      <c r="B570" t="s">
        <v>719</v>
      </c>
      <c r="C570" s="5">
        <v>44927</v>
      </c>
      <c r="D570" s="5">
        <v>45016</v>
      </c>
      <c r="E570" t="s">
        <v>1395</v>
      </c>
      <c r="F570" t="s">
        <v>116</v>
      </c>
      <c r="G570" t="s">
        <v>117</v>
      </c>
      <c r="H570" t="s">
        <v>133</v>
      </c>
      <c r="I570" t="s">
        <v>1395</v>
      </c>
      <c r="J570" t="s">
        <v>119</v>
      </c>
      <c r="K570" t="s">
        <v>721</v>
      </c>
      <c r="L570" t="s">
        <v>54</v>
      </c>
      <c r="M570" t="s">
        <v>144</v>
      </c>
      <c r="N570" t="s">
        <v>722</v>
      </c>
      <c r="O570" t="s">
        <v>722</v>
      </c>
      <c r="P570" t="s">
        <v>79</v>
      </c>
      <c r="Q570" t="s">
        <v>171</v>
      </c>
      <c r="R570" t="s">
        <v>124</v>
      </c>
      <c r="S570" t="s">
        <v>125</v>
      </c>
      <c r="T570" t="s">
        <v>126</v>
      </c>
      <c r="U570" t="s">
        <v>101</v>
      </c>
      <c r="V570" t="s">
        <v>127</v>
      </c>
      <c r="W570" t="s">
        <v>128</v>
      </c>
      <c r="X570" t="s">
        <v>129</v>
      </c>
      <c r="Y570" t="s">
        <v>130</v>
      </c>
      <c r="Z570" s="5">
        <v>45030</v>
      </c>
      <c r="AA570" s="5">
        <v>45030</v>
      </c>
      <c r="AB570" t="s">
        <v>723</v>
      </c>
    </row>
    <row r="571" spans="2:28" x14ac:dyDescent="0.25">
      <c r="B571" t="s">
        <v>719</v>
      </c>
      <c r="C571" s="5">
        <v>44927</v>
      </c>
      <c r="D571" s="5">
        <v>45016</v>
      </c>
      <c r="E571" t="s">
        <v>1396</v>
      </c>
      <c r="F571" t="s">
        <v>116</v>
      </c>
      <c r="G571" t="s">
        <v>117</v>
      </c>
      <c r="H571" t="s">
        <v>137</v>
      </c>
      <c r="I571" t="s">
        <v>1396</v>
      </c>
      <c r="J571" t="s">
        <v>119</v>
      </c>
      <c r="K571" t="s">
        <v>721</v>
      </c>
      <c r="L571" t="s">
        <v>54</v>
      </c>
      <c r="M571" t="s">
        <v>144</v>
      </c>
      <c r="N571" t="s">
        <v>722</v>
      </c>
      <c r="O571" t="s">
        <v>722</v>
      </c>
      <c r="P571" t="s">
        <v>79</v>
      </c>
      <c r="Q571" t="s">
        <v>145</v>
      </c>
      <c r="R571" t="s">
        <v>124</v>
      </c>
      <c r="S571" t="s">
        <v>125</v>
      </c>
      <c r="T571" t="s">
        <v>126</v>
      </c>
      <c r="U571" t="s">
        <v>101</v>
      </c>
      <c r="V571" t="s">
        <v>127</v>
      </c>
      <c r="W571" t="s">
        <v>128</v>
      </c>
      <c r="X571" t="s">
        <v>129</v>
      </c>
      <c r="Y571" t="s">
        <v>130</v>
      </c>
      <c r="Z571" s="5">
        <v>45030</v>
      </c>
      <c r="AA571" s="5">
        <v>45030</v>
      </c>
      <c r="AB571" t="s">
        <v>723</v>
      </c>
    </row>
    <row r="572" spans="2:28" x14ac:dyDescent="0.25">
      <c r="B572" t="s">
        <v>719</v>
      </c>
      <c r="C572" s="5">
        <v>44927</v>
      </c>
      <c r="D572" s="5">
        <v>45016</v>
      </c>
      <c r="E572" t="s">
        <v>1397</v>
      </c>
      <c r="F572" t="s">
        <v>116</v>
      </c>
      <c r="G572" t="s">
        <v>117</v>
      </c>
      <c r="H572" t="s">
        <v>137</v>
      </c>
      <c r="I572" t="s">
        <v>1397</v>
      </c>
      <c r="J572" t="s">
        <v>119</v>
      </c>
      <c r="K572" t="s">
        <v>721</v>
      </c>
      <c r="L572" t="s">
        <v>54</v>
      </c>
      <c r="M572" t="s">
        <v>144</v>
      </c>
      <c r="N572" t="s">
        <v>722</v>
      </c>
      <c r="O572" t="s">
        <v>722</v>
      </c>
      <c r="P572" t="s">
        <v>79</v>
      </c>
      <c r="Q572" t="s">
        <v>145</v>
      </c>
      <c r="R572" t="s">
        <v>124</v>
      </c>
      <c r="S572" t="s">
        <v>125</v>
      </c>
      <c r="T572" t="s">
        <v>126</v>
      </c>
      <c r="U572" t="s">
        <v>101</v>
      </c>
      <c r="V572" t="s">
        <v>127</v>
      </c>
      <c r="W572" t="s">
        <v>128</v>
      </c>
      <c r="X572" t="s">
        <v>129</v>
      </c>
      <c r="Y572" t="s">
        <v>130</v>
      </c>
      <c r="Z572" s="5">
        <v>45030</v>
      </c>
      <c r="AA572" s="5">
        <v>45030</v>
      </c>
      <c r="AB572" t="s">
        <v>723</v>
      </c>
    </row>
    <row r="573" spans="2:28" x14ac:dyDescent="0.25">
      <c r="B573" t="s">
        <v>719</v>
      </c>
      <c r="C573" s="5">
        <v>44927</v>
      </c>
      <c r="D573" s="5">
        <v>45016</v>
      </c>
      <c r="E573" t="s">
        <v>1398</v>
      </c>
      <c r="F573" t="s">
        <v>116</v>
      </c>
      <c r="G573" t="s">
        <v>117</v>
      </c>
      <c r="H573" t="s">
        <v>133</v>
      </c>
      <c r="I573" t="s">
        <v>1398</v>
      </c>
      <c r="J573" t="s">
        <v>119</v>
      </c>
      <c r="K573" t="s">
        <v>721</v>
      </c>
      <c r="L573" t="s">
        <v>54</v>
      </c>
      <c r="M573" t="s">
        <v>408</v>
      </c>
      <c r="N573" t="s">
        <v>722</v>
      </c>
      <c r="O573" t="s">
        <v>722</v>
      </c>
      <c r="P573" t="s">
        <v>79</v>
      </c>
      <c r="Q573" t="s">
        <v>179</v>
      </c>
      <c r="R573" t="s">
        <v>124</v>
      </c>
      <c r="S573" t="s">
        <v>125</v>
      </c>
      <c r="T573" t="s">
        <v>126</v>
      </c>
      <c r="U573" t="s">
        <v>101</v>
      </c>
      <c r="V573" t="s">
        <v>127</v>
      </c>
      <c r="W573" t="s">
        <v>128</v>
      </c>
      <c r="X573" t="s">
        <v>129</v>
      </c>
      <c r="Y573" t="s">
        <v>130</v>
      </c>
      <c r="Z573" s="5">
        <v>45030</v>
      </c>
      <c r="AA573" s="5">
        <v>45030</v>
      </c>
      <c r="AB573" t="s">
        <v>723</v>
      </c>
    </row>
    <row r="574" spans="2:28" x14ac:dyDescent="0.25">
      <c r="B574" t="s">
        <v>719</v>
      </c>
      <c r="C574" s="5">
        <v>44927</v>
      </c>
      <c r="D574" s="5">
        <v>45016</v>
      </c>
      <c r="E574" t="s">
        <v>1399</v>
      </c>
      <c r="F574" t="s">
        <v>116</v>
      </c>
      <c r="G574" t="s">
        <v>117</v>
      </c>
      <c r="H574" t="s">
        <v>133</v>
      </c>
      <c r="I574" t="s">
        <v>1399</v>
      </c>
      <c r="J574" t="s">
        <v>119</v>
      </c>
      <c r="K574" t="s">
        <v>728</v>
      </c>
      <c r="L574" t="s">
        <v>54</v>
      </c>
      <c r="M574" t="s">
        <v>121</v>
      </c>
      <c r="N574" t="s">
        <v>722</v>
      </c>
      <c r="O574" t="s">
        <v>722</v>
      </c>
      <c r="P574" t="s">
        <v>79</v>
      </c>
      <c r="Q574" t="s">
        <v>160</v>
      </c>
      <c r="R574" t="s">
        <v>124</v>
      </c>
      <c r="S574" t="s">
        <v>125</v>
      </c>
      <c r="T574" t="s">
        <v>126</v>
      </c>
      <c r="U574" t="s">
        <v>101</v>
      </c>
      <c r="V574" t="s">
        <v>127</v>
      </c>
      <c r="W574" t="s">
        <v>128</v>
      </c>
      <c r="X574" t="s">
        <v>129</v>
      </c>
      <c r="Y574" t="s">
        <v>130</v>
      </c>
      <c r="Z574" s="5">
        <v>45030</v>
      </c>
      <c r="AA574" s="5">
        <v>45030</v>
      </c>
      <c r="AB574" t="s">
        <v>723</v>
      </c>
    </row>
    <row r="575" spans="2:28" x14ac:dyDescent="0.25">
      <c r="B575" t="s">
        <v>719</v>
      </c>
      <c r="C575" s="5">
        <v>44927</v>
      </c>
      <c r="D575" s="5">
        <v>45016</v>
      </c>
      <c r="E575" t="s">
        <v>1400</v>
      </c>
      <c r="F575" t="s">
        <v>116</v>
      </c>
      <c r="G575" t="s">
        <v>117</v>
      </c>
      <c r="H575" t="s">
        <v>133</v>
      </c>
      <c r="I575" t="s">
        <v>1400</v>
      </c>
      <c r="J575" t="s">
        <v>119</v>
      </c>
      <c r="K575" t="s">
        <v>721</v>
      </c>
      <c r="L575" t="s">
        <v>54</v>
      </c>
      <c r="M575" t="s">
        <v>152</v>
      </c>
      <c r="N575" t="s">
        <v>722</v>
      </c>
      <c r="O575" t="s">
        <v>722</v>
      </c>
      <c r="P575" t="s">
        <v>79</v>
      </c>
      <c r="Q575" t="s">
        <v>372</v>
      </c>
      <c r="R575" t="s">
        <v>124</v>
      </c>
      <c r="S575" t="s">
        <v>125</v>
      </c>
      <c r="T575" t="s">
        <v>126</v>
      </c>
      <c r="U575" t="s">
        <v>101</v>
      </c>
      <c r="V575" t="s">
        <v>127</v>
      </c>
      <c r="W575" t="s">
        <v>128</v>
      </c>
      <c r="X575" t="s">
        <v>129</v>
      </c>
      <c r="Y575" t="s">
        <v>130</v>
      </c>
      <c r="Z575" s="5">
        <v>45030</v>
      </c>
      <c r="AA575" s="5">
        <v>45030</v>
      </c>
      <c r="AB575" t="s">
        <v>723</v>
      </c>
    </row>
    <row r="576" spans="2:28" x14ac:dyDescent="0.25">
      <c r="B576" t="s">
        <v>719</v>
      </c>
      <c r="C576" s="5">
        <v>44927</v>
      </c>
      <c r="D576" s="5">
        <v>45016</v>
      </c>
      <c r="E576" t="s">
        <v>1401</v>
      </c>
      <c r="F576" t="s">
        <v>116</v>
      </c>
      <c r="G576" t="s">
        <v>117</v>
      </c>
      <c r="H576" t="s">
        <v>137</v>
      </c>
      <c r="I576" t="s">
        <v>1401</v>
      </c>
      <c r="J576" t="s">
        <v>119</v>
      </c>
      <c r="K576" t="s">
        <v>721</v>
      </c>
      <c r="L576" t="s">
        <v>54</v>
      </c>
      <c r="M576" t="s">
        <v>144</v>
      </c>
      <c r="N576" t="s">
        <v>722</v>
      </c>
      <c r="O576" t="s">
        <v>722</v>
      </c>
      <c r="P576" t="s">
        <v>79</v>
      </c>
      <c r="Q576" t="s">
        <v>179</v>
      </c>
      <c r="R576" t="s">
        <v>124</v>
      </c>
      <c r="S576" t="s">
        <v>125</v>
      </c>
      <c r="T576" t="s">
        <v>126</v>
      </c>
      <c r="U576" t="s">
        <v>101</v>
      </c>
      <c r="V576" t="s">
        <v>127</v>
      </c>
      <c r="W576" t="s">
        <v>128</v>
      </c>
      <c r="X576" t="s">
        <v>129</v>
      </c>
      <c r="Y576" t="s">
        <v>130</v>
      </c>
      <c r="Z576" s="5">
        <v>45030</v>
      </c>
      <c r="AA576" s="5">
        <v>45030</v>
      </c>
      <c r="AB576" t="s">
        <v>723</v>
      </c>
    </row>
    <row r="577" spans="2:28" x14ac:dyDescent="0.25">
      <c r="B577" t="s">
        <v>719</v>
      </c>
      <c r="C577" s="5">
        <v>44927</v>
      </c>
      <c r="D577" s="5">
        <v>45016</v>
      </c>
      <c r="E577" t="s">
        <v>1402</v>
      </c>
      <c r="F577" t="s">
        <v>116</v>
      </c>
      <c r="G577" t="s">
        <v>117</v>
      </c>
      <c r="H577" t="s">
        <v>137</v>
      </c>
      <c r="I577" t="s">
        <v>1402</v>
      </c>
      <c r="J577" t="s">
        <v>119</v>
      </c>
      <c r="K577" t="s">
        <v>721</v>
      </c>
      <c r="L577" t="s">
        <v>54</v>
      </c>
      <c r="M577" t="s">
        <v>178</v>
      </c>
      <c r="N577" t="s">
        <v>722</v>
      </c>
      <c r="O577" t="s">
        <v>722</v>
      </c>
      <c r="P577" t="s">
        <v>79</v>
      </c>
      <c r="Q577" t="s">
        <v>386</v>
      </c>
      <c r="R577" t="s">
        <v>124</v>
      </c>
      <c r="S577" t="s">
        <v>125</v>
      </c>
      <c r="T577" t="s">
        <v>126</v>
      </c>
      <c r="U577" t="s">
        <v>101</v>
      </c>
      <c r="V577" t="s">
        <v>127</v>
      </c>
      <c r="W577" t="s">
        <v>128</v>
      </c>
      <c r="X577" t="s">
        <v>129</v>
      </c>
      <c r="Y577" t="s">
        <v>130</v>
      </c>
      <c r="Z577" s="5">
        <v>45030</v>
      </c>
      <c r="AA577" s="5">
        <v>45030</v>
      </c>
      <c r="AB577" t="s">
        <v>723</v>
      </c>
    </row>
    <row r="578" spans="2:28" x14ac:dyDescent="0.25">
      <c r="B578" t="s">
        <v>719</v>
      </c>
      <c r="C578" s="5">
        <v>44927</v>
      </c>
      <c r="D578" s="5">
        <v>45016</v>
      </c>
      <c r="E578" t="s">
        <v>1403</v>
      </c>
      <c r="F578" t="s">
        <v>116</v>
      </c>
      <c r="G578" t="s">
        <v>117</v>
      </c>
      <c r="H578" t="s">
        <v>542</v>
      </c>
      <c r="I578" t="s">
        <v>1403</v>
      </c>
      <c r="J578" t="s">
        <v>119</v>
      </c>
      <c r="K578" t="s">
        <v>721</v>
      </c>
      <c r="L578" t="s">
        <v>54</v>
      </c>
      <c r="M578" t="s">
        <v>784</v>
      </c>
      <c r="N578" t="s">
        <v>722</v>
      </c>
      <c r="O578" t="s">
        <v>722</v>
      </c>
      <c r="P578" t="s">
        <v>79</v>
      </c>
      <c r="Q578" t="s">
        <v>175</v>
      </c>
      <c r="R578" t="s">
        <v>124</v>
      </c>
      <c r="S578" t="s">
        <v>125</v>
      </c>
      <c r="T578" t="s">
        <v>126</v>
      </c>
      <c r="U578" t="s">
        <v>101</v>
      </c>
      <c r="V578" t="s">
        <v>127</v>
      </c>
      <c r="W578" t="s">
        <v>128</v>
      </c>
      <c r="X578" t="s">
        <v>129</v>
      </c>
      <c r="Y578" t="s">
        <v>130</v>
      </c>
      <c r="Z578" s="5">
        <v>45030</v>
      </c>
      <c r="AA578" s="5">
        <v>45030</v>
      </c>
      <c r="AB578" t="s">
        <v>723</v>
      </c>
    </row>
    <row r="579" spans="2:28" x14ac:dyDescent="0.25">
      <c r="B579" t="s">
        <v>719</v>
      </c>
      <c r="C579" s="5">
        <v>44927</v>
      </c>
      <c r="D579" s="5">
        <v>45016</v>
      </c>
      <c r="E579" t="s">
        <v>1404</v>
      </c>
      <c r="F579" t="s">
        <v>116</v>
      </c>
      <c r="G579" t="s">
        <v>117</v>
      </c>
      <c r="H579" t="s">
        <v>137</v>
      </c>
      <c r="I579" t="s">
        <v>1404</v>
      </c>
      <c r="J579" t="s">
        <v>119</v>
      </c>
      <c r="K579" t="s">
        <v>721</v>
      </c>
      <c r="L579" t="s">
        <v>54</v>
      </c>
      <c r="M579" t="s">
        <v>256</v>
      </c>
      <c r="N579" t="s">
        <v>722</v>
      </c>
      <c r="O579" t="s">
        <v>722</v>
      </c>
      <c r="P579" t="s">
        <v>79</v>
      </c>
      <c r="Q579" t="s">
        <v>123</v>
      </c>
      <c r="R579" t="s">
        <v>124</v>
      </c>
      <c r="S579" t="s">
        <v>125</v>
      </c>
      <c r="T579" t="s">
        <v>126</v>
      </c>
      <c r="U579" t="s">
        <v>101</v>
      </c>
      <c r="V579" t="s">
        <v>127</v>
      </c>
      <c r="W579" t="s">
        <v>128</v>
      </c>
      <c r="X579" t="s">
        <v>129</v>
      </c>
      <c r="Y579" t="s">
        <v>130</v>
      </c>
      <c r="Z579" s="5">
        <v>45030</v>
      </c>
      <c r="AA579" s="5">
        <v>45030</v>
      </c>
      <c r="AB579" t="s">
        <v>723</v>
      </c>
    </row>
    <row r="580" spans="2:28" x14ac:dyDescent="0.25">
      <c r="B580" t="s">
        <v>719</v>
      </c>
      <c r="C580" s="5">
        <v>44927</v>
      </c>
      <c r="D580" s="5">
        <v>45016</v>
      </c>
      <c r="E580" t="s">
        <v>1405</v>
      </c>
      <c r="F580" t="s">
        <v>116</v>
      </c>
      <c r="G580" t="s">
        <v>117</v>
      </c>
      <c r="H580" t="s">
        <v>137</v>
      </c>
      <c r="I580" t="s">
        <v>1405</v>
      </c>
      <c r="J580" t="s">
        <v>119</v>
      </c>
      <c r="K580" t="s">
        <v>721</v>
      </c>
      <c r="L580" t="s">
        <v>54</v>
      </c>
      <c r="M580" t="s">
        <v>201</v>
      </c>
      <c r="N580" t="s">
        <v>722</v>
      </c>
      <c r="O580" t="s">
        <v>722</v>
      </c>
      <c r="P580" t="s">
        <v>79</v>
      </c>
      <c r="Q580" t="s">
        <v>257</v>
      </c>
      <c r="R580" t="s">
        <v>124</v>
      </c>
      <c r="S580" t="s">
        <v>125</v>
      </c>
      <c r="T580" t="s">
        <v>126</v>
      </c>
      <c r="U580" t="s">
        <v>101</v>
      </c>
      <c r="V580" t="s">
        <v>127</v>
      </c>
      <c r="W580" t="s">
        <v>128</v>
      </c>
      <c r="X580" t="s">
        <v>129</v>
      </c>
      <c r="Y580" t="s">
        <v>130</v>
      </c>
      <c r="Z580" s="5">
        <v>45030</v>
      </c>
      <c r="AA580" s="5">
        <v>45030</v>
      </c>
      <c r="AB580" t="s">
        <v>723</v>
      </c>
    </row>
    <row r="581" spans="2:28" x14ac:dyDescent="0.25">
      <c r="B581" t="s">
        <v>719</v>
      </c>
      <c r="C581" s="5">
        <v>44927</v>
      </c>
      <c r="D581" s="5">
        <v>45016</v>
      </c>
      <c r="E581" t="s">
        <v>1406</v>
      </c>
      <c r="F581" t="s">
        <v>116</v>
      </c>
      <c r="G581" t="s">
        <v>117</v>
      </c>
      <c r="H581" t="s">
        <v>137</v>
      </c>
      <c r="I581" t="s">
        <v>1406</v>
      </c>
      <c r="J581" t="s">
        <v>119</v>
      </c>
      <c r="K581" t="s">
        <v>721</v>
      </c>
      <c r="L581" t="s">
        <v>54</v>
      </c>
      <c r="M581" t="s">
        <v>1407</v>
      </c>
      <c r="N581" t="s">
        <v>722</v>
      </c>
      <c r="O581" t="s">
        <v>722</v>
      </c>
      <c r="P581" t="s">
        <v>79</v>
      </c>
      <c r="Q581" t="s">
        <v>276</v>
      </c>
      <c r="R581" t="s">
        <v>124</v>
      </c>
      <c r="S581" t="s">
        <v>125</v>
      </c>
      <c r="T581" t="s">
        <v>126</v>
      </c>
      <c r="U581" t="s">
        <v>101</v>
      </c>
      <c r="V581" t="s">
        <v>127</v>
      </c>
      <c r="W581" t="s">
        <v>128</v>
      </c>
      <c r="X581" t="s">
        <v>129</v>
      </c>
      <c r="Y581" t="s">
        <v>130</v>
      </c>
      <c r="Z581" s="5">
        <v>45030</v>
      </c>
      <c r="AA581" s="5">
        <v>45030</v>
      </c>
      <c r="AB581" t="s">
        <v>723</v>
      </c>
    </row>
    <row r="582" spans="2:28" x14ac:dyDescent="0.25">
      <c r="B582" t="s">
        <v>719</v>
      </c>
      <c r="C582" s="5">
        <v>44927</v>
      </c>
      <c r="D582" s="5">
        <v>45016</v>
      </c>
      <c r="E582" t="s">
        <v>1408</v>
      </c>
      <c r="F582" t="s">
        <v>116</v>
      </c>
      <c r="G582" t="s">
        <v>117</v>
      </c>
      <c r="H582" t="s">
        <v>137</v>
      </c>
      <c r="I582" t="s">
        <v>1408</v>
      </c>
      <c r="J582" t="s">
        <v>119</v>
      </c>
      <c r="K582" t="s">
        <v>728</v>
      </c>
      <c r="L582" t="s">
        <v>54</v>
      </c>
      <c r="M582" t="s">
        <v>323</v>
      </c>
      <c r="N582" t="s">
        <v>722</v>
      </c>
      <c r="O582" t="s">
        <v>722</v>
      </c>
      <c r="P582" t="s">
        <v>79</v>
      </c>
      <c r="Q582" t="s">
        <v>175</v>
      </c>
      <c r="R582" t="s">
        <v>124</v>
      </c>
      <c r="S582" t="s">
        <v>125</v>
      </c>
      <c r="T582" t="s">
        <v>126</v>
      </c>
      <c r="U582" t="s">
        <v>101</v>
      </c>
      <c r="V582" t="s">
        <v>127</v>
      </c>
      <c r="W582" t="s">
        <v>128</v>
      </c>
      <c r="X582" t="s">
        <v>129</v>
      </c>
      <c r="Y582" t="s">
        <v>130</v>
      </c>
      <c r="Z582" s="5">
        <v>45030</v>
      </c>
      <c r="AA582" s="5">
        <v>45030</v>
      </c>
      <c r="AB582" t="s">
        <v>723</v>
      </c>
    </row>
    <row r="583" spans="2:28" x14ac:dyDescent="0.25">
      <c r="B583" t="s">
        <v>719</v>
      </c>
      <c r="C583" s="5">
        <v>44927</v>
      </c>
      <c r="D583" s="5">
        <v>45016</v>
      </c>
      <c r="E583" t="s">
        <v>1409</v>
      </c>
      <c r="F583" t="s">
        <v>116</v>
      </c>
      <c r="G583" t="s">
        <v>117</v>
      </c>
      <c r="H583" t="s">
        <v>137</v>
      </c>
      <c r="I583" t="s">
        <v>1409</v>
      </c>
      <c r="J583" t="s">
        <v>119</v>
      </c>
      <c r="K583" t="s">
        <v>721</v>
      </c>
      <c r="L583" t="s">
        <v>54</v>
      </c>
      <c r="M583" t="s">
        <v>800</v>
      </c>
      <c r="N583" t="s">
        <v>722</v>
      </c>
      <c r="O583" t="s">
        <v>722</v>
      </c>
      <c r="P583" t="s">
        <v>79</v>
      </c>
      <c r="Q583" t="s">
        <v>796</v>
      </c>
      <c r="R583" t="s">
        <v>124</v>
      </c>
      <c r="S583" t="s">
        <v>125</v>
      </c>
      <c r="T583" t="s">
        <v>126</v>
      </c>
      <c r="U583" t="s">
        <v>101</v>
      </c>
      <c r="V583" t="s">
        <v>127</v>
      </c>
      <c r="W583" t="s">
        <v>128</v>
      </c>
      <c r="X583" t="s">
        <v>129</v>
      </c>
      <c r="Y583" t="s">
        <v>130</v>
      </c>
      <c r="Z583" s="5">
        <v>45030</v>
      </c>
      <c r="AA583" s="5">
        <v>45030</v>
      </c>
      <c r="AB583" t="s">
        <v>723</v>
      </c>
    </row>
    <row r="584" spans="2:28" x14ac:dyDescent="0.25">
      <c r="B584" t="s">
        <v>719</v>
      </c>
      <c r="C584" s="5">
        <v>44927</v>
      </c>
      <c r="D584" s="5">
        <v>45016</v>
      </c>
      <c r="E584" t="s">
        <v>1410</v>
      </c>
      <c r="F584" t="s">
        <v>116</v>
      </c>
      <c r="G584" t="s">
        <v>117</v>
      </c>
      <c r="H584" t="s">
        <v>118</v>
      </c>
      <c r="I584" t="s">
        <v>1410</v>
      </c>
      <c r="J584" t="s">
        <v>119</v>
      </c>
      <c r="K584" t="s">
        <v>721</v>
      </c>
      <c r="L584" t="s">
        <v>54</v>
      </c>
      <c r="M584" t="s">
        <v>711</v>
      </c>
      <c r="N584" t="s">
        <v>722</v>
      </c>
      <c r="O584" t="s">
        <v>722</v>
      </c>
      <c r="P584" t="s">
        <v>79</v>
      </c>
      <c r="Q584" t="s">
        <v>659</v>
      </c>
      <c r="R584" t="s">
        <v>124</v>
      </c>
      <c r="S584" t="s">
        <v>125</v>
      </c>
      <c r="T584" t="s">
        <v>126</v>
      </c>
      <c r="U584" t="s">
        <v>101</v>
      </c>
      <c r="V584" t="s">
        <v>127</v>
      </c>
      <c r="W584" t="s">
        <v>128</v>
      </c>
      <c r="X584" t="s">
        <v>129</v>
      </c>
      <c r="Y584" t="s">
        <v>130</v>
      </c>
      <c r="Z584" s="5">
        <v>45030</v>
      </c>
      <c r="AA584" s="5">
        <v>45030</v>
      </c>
      <c r="AB584" t="s">
        <v>723</v>
      </c>
    </row>
    <row r="585" spans="2:28" x14ac:dyDescent="0.25">
      <c r="B585" t="s">
        <v>719</v>
      </c>
      <c r="C585" s="5">
        <v>44927</v>
      </c>
      <c r="D585" s="5">
        <v>45016</v>
      </c>
      <c r="E585" t="s">
        <v>1411</v>
      </c>
      <c r="F585" t="s">
        <v>116</v>
      </c>
      <c r="G585" t="s">
        <v>117</v>
      </c>
      <c r="H585" t="s">
        <v>133</v>
      </c>
      <c r="I585" t="s">
        <v>1411</v>
      </c>
      <c r="J585" t="s">
        <v>119</v>
      </c>
      <c r="K585" t="s">
        <v>721</v>
      </c>
      <c r="L585" t="s">
        <v>54</v>
      </c>
      <c r="M585" t="s">
        <v>256</v>
      </c>
      <c r="N585" t="s">
        <v>722</v>
      </c>
      <c r="O585" t="s">
        <v>722</v>
      </c>
      <c r="P585" t="s">
        <v>79</v>
      </c>
      <c r="Q585" t="s">
        <v>236</v>
      </c>
      <c r="R585" t="s">
        <v>124</v>
      </c>
      <c r="S585" t="s">
        <v>125</v>
      </c>
      <c r="T585" t="s">
        <v>126</v>
      </c>
      <c r="U585" t="s">
        <v>101</v>
      </c>
      <c r="V585" t="s">
        <v>127</v>
      </c>
      <c r="W585" t="s">
        <v>128</v>
      </c>
      <c r="X585" t="s">
        <v>129</v>
      </c>
      <c r="Y585" t="s">
        <v>130</v>
      </c>
      <c r="Z585" s="5">
        <v>45030</v>
      </c>
      <c r="AA585" s="5">
        <v>45030</v>
      </c>
      <c r="AB585" t="s">
        <v>723</v>
      </c>
    </row>
    <row r="586" spans="2:28" x14ac:dyDescent="0.25">
      <c r="B586" t="s">
        <v>719</v>
      </c>
      <c r="C586" s="5">
        <v>44927</v>
      </c>
      <c r="D586" s="5">
        <v>45016</v>
      </c>
      <c r="E586" t="s">
        <v>1412</v>
      </c>
      <c r="F586" t="s">
        <v>116</v>
      </c>
      <c r="G586" t="s">
        <v>117</v>
      </c>
      <c r="H586" t="s">
        <v>137</v>
      </c>
      <c r="I586" t="s">
        <v>1412</v>
      </c>
      <c r="J586" t="s">
        <v>119</v>
      </c>
      <c r="K586" t="s">
        <v>721</v>
      </c>
      <c r="L586" t="s">
        <v>54</v>
      </c>
      <c r="M586" t="s">
        <v>453</v>
      </c>
      <c r="N586" t="s">
        <v>722</v>
      </c>
      <c r="O586" t="s">
        <v>722</v>
      </c>
      <c r="P586" t="s">
        <v>79</v>
      </c>
      <c r="Q586" t="s">
        <v>145</v>
      </c>
      <c r="R586" t="s">
        <v>124</v>
      </c>
      <c r="S586" t="s">
        <v>125</v>
      </c>
      <c r="T586" t="s">
        <v>126</v>
      </c>
      <c r="U586" t="s">
        <v>101</v>
      </c>
      <c r="V586" t="s">
        <v>127</v>
      </c>
      <c r="W586" t="s">
        <v>128</v>
      </c>
      <c r="X586" t="s">
        <v>129</v>
      </c>
      <c r="Y586" t="s">
        <v>130</v>
      </c>
      <c r="Z586" s="5">
        <v>45030</v>
      </c>
      <c r="AA586" s="5">
        <v>45030</v>
      </c>
      <c r="AB586" t="s">
        <v>723</v>
      </c>
    </row>
    <row r="587" spans="2:28" x14ac:dyDescent="0.25">
      <c r="B587" t="s">
        <v>719</v>
      </c>
      <c r="C587" s="5">
        <v>44927</v>
      </c>
      <c r="D587" s="5">
        <v>45016</v>
      </c>
      <c r="E587" t="s">
        <v>1413</v>
      </c>
      <c r="F587" t="s">
        <v>116</v>
      </c>
      <c r="G587" t="s">
        <v>117</v>
      </c>
      <c r="H587" t="s">
        <v>133</v>
      </c>
      <c r="I587" t="s">
        <v>1413</v>
      </c>
      <c r="J587" t="s">
        <v>119</v>
      </c>
      <c r="K587" t="s">
        <v>721</v>
      </c>
      <c r="L587" t="s">
        <v>54</v>
      </c>
      <c r="M587" t="s">
        <v>634</v>
      </c>
      <c r="N587" t="s">
        <v>722</v>
      </c>
      <c r="O587" t="s">
        <v>722</v>
      </c>
      <c r="P587" t="s">
        <v>79</v>
      </c>
      <c r="Q587" t="s">
        <v>149</v>
      </c>
      <c r="R587" t="s">
        <v>124</v>
      </c>
      <c r="S587" t="s">
        <v>125</v>
      </c>
      <c r="T587" t="s">
        <v>126</v>
      </c>
      <c r="U587" t="s">
        <v>101</v>
      </c>
      <c r="V587" t="s">
        <v>127</v>
      </c>
      <c r="W587" t="s">
        <v>128</v>
      </c>
      <c r="X587" t="s">
        <v>129</v>
      </c>
      <c r="Y587" t="s">
        <v>130</v>
      </c>
      <c r="Z587" s="5">
        <v>45030</v>
      </c>
      <c r="AA587" s="5">
        <v>45030</v>
      </c>
      <c r="AB587" t="s">
        <v>723</v>
      </c>
    </row>
    <row r="588" spans="2:28" x14ac:dyDescent="0.25">
      <c r="B588" t="s">
        <v>719</v>
      </c>
      <c r="C588" s="5">
        <v>44927</v>
      </c>
      <c r="D588" s="5">
        <v>45016</v>
      </c>
      <c r="E588" t="s">
        <v>1414</v>
      </c>
      <c r="F588" t="s">
        <v>116</v>
      </c>
      <c r="G588" t="s">
        <v>117</v>
      </c>
      <c r="H588" t="s">
        <v>137</v>
      </c>
      <c r="I588" t="s">
        <v>1414</v>
      </c>
      <c r="J588" t="s">
        <v>119</v>
      </c>
      <c r="K588" t="s">
        <v>721</v>
      </c>
      <c r="L588" t="s">
        <v>54</v>
      </c>
      <c r="M588" t="s">
        <v>534</v>
      </c>
      <c r="N588" t="s">
        <v>722</v>
      </c>
      <c r="O588" t="s">
        <v>722</v>
      </c>
      <c r="P588" t="s">
        <v>79</v>
      </c>
      <c r="Q588" t="s">
        <v>485</v>
      </c>
      <c r="R588" t="s">
        <v>124</v>
      </c>
      <c r="S588" t="s">
        <v>125</v>
      </c>
      <c r="T588" t="s">
        <v>126</v>
      </c>
      <c r="U588" t="s">
        <v>101</v>
      </c>
      <c r="V588" t="s">
        <v>127</v>
      </c>
      <c r="W588" t="s">
        <v>128</v>
      </c>
      <c r="X588" t="s">
        <v>129</v>
      </c>
      <c r="Y588" t="s">
        <v>130</v>
      </c>
      <c r="Z588" s="5">
        <v>45030</v>
      </c>
      <c r="AA588" s="5">
        <v>45030</v>
      </c>
      <c r="AB588" t="s">
        <v>723</v>
      </c>
    </row>
    <row r="589" spans="2:28" x14ac:dyDescent="0.25">
      <c r="B589" t="s">
        <v>719</v>
      </c>
      <c r="C589" s="5">
        <v>44927</v>
      </c>
      <c r="D589" s="5">
        <v>45016</v>
      </c>
      <c r="E589" t="s">
        <v>1415</v>
      </c>
      <c r="F589" t="s">
        <v>116</v>
      </c>
      <c r="G589" t="s">
        <v>117</v>
      </c>
      <c r="H589" t="s">
        <v>133</v>
      </c>
      <c r="I589" t="s">
        <v>1415</v>
      </c>
      <c r="J589" t="s">
        <v>119</v>
      </c>
      <c r="K589" t="s">
        <v>721</v>
      </c>
      <c r="L589" t="s">
        <v>54</v>
      </c>
      <c r="M589" t="s">
        <v>144</v>
      </c>
      <c r="N589" t="s">
        <v>722</v>
      </c>
      <c r="O589" t="s">
        <v>722</v>
      </c>
      <c r="P589" t="s">
        <v>79</v>
      </c>
      <c r="Q589" t="s">
        <v>179</v>
      </c>
      <c r="R589" t="s">
        <v>124</v>
      </c>
      <c r="S589" t="s">
        <v>125</v>
      </c>
      <c r="T589" t="s">
        <v>126</v>
      </c>
      <c r="U589" t="s">
        <v>101</v>
      </c>
      <c r="V589" t="s">
        <v>127</v>
      </c>
      <c r="W589" t="s">
        <v>128</v>
      </c>
      <c r="X589" t="s">
        <v>129</v>
      </c>
      <c r="Y589" t="s">
        <v>130</v>
      </c>
      <c r="Z589" s="5">
        <v>45030</v>
      </c>
      <c r="AA589" s="5">
        <v>45030</v>
      </c>
      <c r="AB589" t="s">
        <v>723</v>
      </c>
    </row>
    <row r="590" spans="2:28" x14ac:dyDescent="0.25">
      <c r="B590" t="s">
        <v>719</v>
      </c>
      <c r="C590" s="5">
        <v>44927</v>
      </c>
      <c r="D590" s="5">
        <v>45016</v>
      </c>
      <c r="E590" t="s">
        <v>1416</v>
      </c>
      <c r="F590" t="s">
        <v>116</v>
      </c>
      <c r="G590" t="s">
        <v>117</v>
      </c>
      <c r="H590" t="s">
        <v>133</v>
      </c>
      <c r="I590" t="s">
        <v>1416</v>
      </c>
      <c r="J590" t="s">
        <v>119</v>
      </c>
      <c r="K590" t="s">
        <v>721</v>
      </c>
      <c r="L590" t="s">
        <v>54</v>
      </c>
      <c r="M590" t="s">
        <v>163</v>
      </c>
      <c r="N590" t="s">
        <v>722</v>
      </c>
      <c r="O590" t="s">
        <v>722</v>
      </c>
      <c r="P590" t="s">
        <v>79</v>
      </c>
      <c r="Q590" t="s">
        <v>271</v>
      </c>
      <c r="R590" t="s">
        <v>466</v>
      </c>
      <c r="S590" t="s">
        <v>125</v>
      </c>
      <c r="T590" t="s">
        <v>126</v>
      </c>
      <c r="U590" t="s">
        <v>101</v>
      </c>
      <c r="V590" t="s">
        <v>127</v>
      </c>
      <c r="W590" t="s">
        <v>128</v>
      </c>
      <c r="X590" t="s">
        <v>129</v>
      </c>
      <c r="Y590" t="s">
        <v>130</v>
      </c>
      <c r="Z590" s="5">
        <v>45030</v>
      </c>
      <c r="AA590" s="5">
        <v>45030</v>
      </c>
      <c r="AB590" t="s">
        <v>723</v>
      </c>
    </row>
    <row r="591" spans="2:28" x14ac:dyDescent="0.25">
      <c r="B591" t="s">
        <v>719</v>
      </c>
      <c r="C591" s="5">
        <v>44927</v>
      </c>
      <c r="D591" s="5">
        <v>45016</v>
      </c>
      <c r="E591" t="s">
        <v>1417</v>
      </c>
      <c r="F591" t="s">
        <v>116</v>
      </c>
      <c r="G591" t="s">
        <v>117</v>
      </c>
      <c r="H591" t="s">
        <v>133</v>
      </c>
      <c r="I591" t="s">
        <v>1417</v>
      </c>
      <c r="J591" t="s">
        <v>119</v>
      </c>
      <c r="K591" t="s">
        <v>721</v>
      </c>
      <c r="L591" t="s">
        <v>54</v>
      </c>
      <c r="M591" t="s">
        <v>1345</v>
      </c>
      <c r="N591" t="s">
        <v>722</v>
      </c>
      <c r="O591" t="s">
        <v>722</v>
      </c>
      <c r="P591" t="s">
        <v>79</v>
      </c>
      <c r="Q591" t="s">
        <v>443</v>
      </c>
      <c r="R591" t="s">
        <v>124</v>
      </c>
      <c r="S591" t="s">
        <v>125</v>
      </c>
      <c r="T591" t="s">
        <v>126</v>
      </c>
      <c r="U591" t="s">
        <v>101</v>
      </c>
      <c r="V591" t="s">
        <v>127</v>
      </c>
      <c r="W591" t="s">
        <v>128</v>
      </c>
      <c r="X591" t="s">
        <v>129</v>
      </c>
      <c r="Y591" t="s">
        <v>130</v>
      </c>
      <c r="Z591" s="5">
        <v>45030</v>
      </c>
      <c r="AA591" s="5">
        <v>45030</v>
      </c>
      <c r="AB591" t="s">
        <v>723</v>
      </c>
    </row>
    <row r="592" spans="2:28" x14ac:dyDescent="0.25">
      <c r="B592" t="s">
        <v>719</v>
      </c>
      <c r="C592" s="5">
        <v>44927</v>
      </c>
      <c r="D592" s="5">
        <v>45016</v>
      </c>
      <c r="E592" t="s">
        <v>1418</v>
      </c>
      <c r="F592" t="s">
        <v>116</v>
      </c>
      <c r="G592" t="s">
        <v>117</v>
      </c>
      <c r="H592" t="s">
        <v>137</v>
      </c>
      <c r="I592" t="s">
        <v>1418</v>
      </c>
      <c r="J592" t="s">
        <v>119</v>
      </c>
      <c r="K592" t="s">
        <v>721</v>
      </c>
      <c r="L592" t="s">
        <v>54</v>
      </c>
      <c r="M592" t="s">
        <v>1225</v>
      </c>
      <c r="N592" t="s">
        <v>722</v>
      </c>
      <c r="O592" t="s">
        <v>722</v>
      </c>
      <c r="P592" t="s">
        <v>79</v>
      </c>
      <c r="Q592" t="s">
        <v>179</v>
      </c>
      <c r="R592" t="s">
        <v>124</v>
      </c>
      <c r="S592" t="s">
        <v>125</v>
      </c>
      <c r="T592" t="s">
        <v>126</v>
      </c>
      <c r="U592" t="s">
        <v>101</v>
      </c>
      <c r="V592" t="s">
        <v>127</v>
      </c>
      <c r="W592" t="s">
        <v>128</v>
      </c>
      <c r="X592" t="s">
        <v>129</v>
      </c>
      <c r="Y592" t="s">
        <v>130</v>
      </c>
      <c r="Z592" s="5">
        <v>45030</v>
      </c>
      <c r="AA592" s="5">
        <v>45030</v>
      </c>
      <c r="AB592" t="s">
        <v>723</v>
      </c>
    </row>
    <row r="593" spans="2:28" x14ac:dyDescent="0.25">
      <c r="B593" t="s">
        <v>719</v>
      </c>
      <c r="C593" s="5">
        <v>44927</v>
      </c>
      <c r="D593" s="5">
        <v>45016</v>
      </c>
      <c r="E593" t="s">
        <v>1419</v>
      </c>
      <c r="F593" t="s">
        <v>116</v>
      </c>
      <c r="G593" t="s">
        <v>117</v>
      </c>
      <c r="H593" t="s">
        <v>137</v>
      </c>
      <c r="I593" t="s">
        <v>1419</v>
      </c>
      <c r="J593" t="s">
        <v>119</v>
      </c>
      <c r="K593" t="s">
        <v>721</v>
      </c>
      <c r="L593" t="s">
        <v>54</v>
      </c>
      <c r="M593" t="s">
        <v>178</v>
      </c>
      <c r="N593" t="s">
        <v>722</v>
      </c>
      <c r="O593" t="s">
        <v>722</v>
      </c>
      <c r="P593" t="s">
        <v>79</v>
      </c>
      <c r="Q593" t="s">
        <v>376</v>
      </c>
      <c r="R593" t="s">
        <v>124</v>
      </c>
      <c r="S593" t="s">
        <v>125</v>
      </c>
      <c r="T593" t="s">
        <v>126</v>
      </c>
      <c r="U593" t="s">
        <v>101</v>
      </c>
      <c r="V593" t="s">
        <v>127</v>
      </c>
      <c r="W593" t="s">
        <v>128</v>
      </c>
      <c r="X593" t="s">
        <v>129</v>
      </c>
      <c r="Y593" t="s">
        <v>130</v>
      </c>
      <c r="Z593" s="5">
        <v>45030</v>
      </c>
      <c r="AA593" s="5">
        <v>45030</v>
      </c>
      <c r="AB593" t="s">
        <v>723</v>
      </c>
    </row>
    <row r="594" spans="2:28" x14ac:dyDescent="0.25">
      <c r="B594" t="s">
        <v>719</v>
      </c>
      <c r="C594" s="5">
        <v>44927</v>
      </c>
      <c r="D594" s="5">
        <v>45016</v>
      </c>
      <c r="E594" t="s">
        <v>1420</v>
      </c>
      <c r="F594" t="s">
        <v>116</v>
      </c>
      <c r="G594" t="s">
        <v>117</v>
      </c>
      <c r="H594" t="s">
        <v>137</v>
      </c>
      <c r="I594" t="s">
        <v>1420</v>
      </c>
      <c r="J594" t="s">
        <v>119</v>
      </c>
      <c r="K594" t="s">
        <v>721</v>
      </c>
      <c r="L594" t="s">
        <v>54</v>
      </c>
      <c r="M594" t="s">
        <v>152</v>
      </c>
      <c r="N594" t="s">
        <v>722</v>
      </c>
      <c r="O594" t="s">
        <v>722</v>
      </c>
      <c r="P594" t="s">
        <v>79</v>
      </c>
      <c r="Q594" t="s">
        <v>659</v>
      </c>
      <c r="R594" t="s">
        <v>124</v>
      </c>
      <c r="S594" t="s">
        <v>125</v>
      </c>
      <c r="T594" t="s">
        <v>126</v>
      </c>
      <c r="U594" t="s">
        <v>101</v>
      </c>
      <c r="V594" t="s">
        <v>127</v>
      </c>
      <c r="W594" t="s">
        <v>128</v>
      </c>
      <c r="X594" t="s">
        <v>129</v>
      </c>
      <c r="Y594" t="s">
        <v>130</v>
      </c>
      <c r="Z594" s="5">
        <v>45030</v>
      </c>
      <c r="AA594" s="5">
        <v>45030</v>
      </c>
      <c r="AB594" t="s">
        <v>723</v>
      </c>
    </row>
    <row r="595" spans="2:28" x14ac:dyDescent="0.25">
      <c r="B595" t="s">
        <v>719</v>
      </c>
      <c r="C595" s="5">
        <v>44927</v>
      </c>
      <c r="D595" s="5">
        <v>45016</v>
      </c>
      <c r="E595" t="s">
        <v>1421</v>
      </c>
      <c r="F595" t="s">
        <v>116</v>
      </c>
      <c r="G595" t="s">
        <v>117</v>
      </c>
      <c r="H595" t="s">
        <v>137</v>
      </c>
      <c r="I595" t="s">
        <v>1421</v>
      </c>
      <c r="J595" t="s">
        <v>119</v>
      </c>
      <c r="K595" t="s">
        <v>721</v>
      </c>
      <c r="L595" t="s">
        <v>54</v>
      </c>
      <c r="M595" t="s">
        <v>323</v>
      </c>
      <c r="N595" t="s">
        <v>722</v>
      </c>
      <c r="O595" t="s">
        <v>722</v>
      </c>
      <c r="P595" t="s">
        <v>79</v>
      </c>
      <c r="Q595" t="s">
        <v>380</v>
      </c>
      <c r="R595" t="s">
        <v>124</v>
      </c>
      <c r="S595" t="s">
        <v>125</v>
      </c>
      <c r="T595" t="s">
        <v>126</v>
      </c>
      <c r="U595" t="s">
        <v>101</v>
      </c>
      <c r="V595" t="s">
        <v>127</v>
      </c>
      <c r="W595" t="s">
        <v>128</v>
      </c>
      <c r="X595" t="s">
        <v>129</v>
      </c>
      <c r="Y595" t="s">
        <v>130</v>
      </c>
      <c r="Z595" s="5">
        <v>45030</v>
      </c>
      <c r="AA595" s="5">
        <v>45030</v>
      </c>
      <c r="AB595" t="s">
        <v>723</v>
      </c>
    </row>
    <row r="596" spans="2:28" x14ac:dyDescent="0.25">
      <c r="B596" t="s">
        <v>719</v>
      </c>
      <c r="C596" s="5">
        <v>44927</v>
      </c>
      <c r="D596" s="5">
        <v>45016</v>
      </c>
      <c r="E596" t="s">
        <v>1422</v>
      </c>
      <c r="F596" t="s">
        <v>116</v>
      </c>
      <c r="G596" t="s">
        <v>117</v>
      </c>
      <c r="H596" t="s">
        <v>133</v>
      </c>
      <c r="I596" t="s">
        <v>1422</v>
      </c>
      <c r="J596" t="s">
        <v>119</v>
      </c>
      <c r="K596" t="s">
        <v>721</v>
      </c>
      <c r="L596" t="s">
        <v>54</v>
      </c>
      <c r="M596" t="s">
        <v>1423</v>
      </c>
      <c r="N596" t="s">
        <v>722</v>
      </c>
      <c r="O596" t="s">
        <v>722</v>
      </c>
      <c r="P596" t="s">
        <v>79</v>
      </c>
      <c r="Q596" t="s">
        <v>505</v>
      </c>
      <c r="R596" t="s">
        <v>124</v>
      </c>
      <c r="S596" t="s">
        <v>125</v>
      </c>
      <c r="T596" t="s">
        <v>126</v>
      </c>
      <c r="U596" t="s">
        <v>101</v>
      </c>
      <c r="V596" t="s">
        <v>127</v>
      </c>
      <c r="W596" t="s">
        <v>128</v>
      </c>
      <c r="X596" t="s">
        <v>129</v>
      </c>
      <c r="Y596" t="s">
        <v>130</v>
      </c>
      <c r="Z596" s="5">
        <v>45030</v>
      </c>
      <c r="AA596" s="5">
        <v>45030</v>
      </c>
      <c r="AB596" t="s">
        <v>723</v>
      </c>
    </row>
    <row r="597" spans="2:28" x14ac:dyDescent="0.25">
      <c r="B597" t="s">
        <v>719</v>
      </c>
      <c r="C597" s="5">
        <v>44927</v>
      </c>
      <c r="D597" s="5">
        <v>45016</v>
      </c>
      <c r="E597" t="s">
        <v>1424</v>
      </c>
      <c r="F597" t="s">
        <v>116</v>
      </c>
      <c r="G597" t="s">
        <v>117</v>
      </c>
      <c r="H597" t="s">
        <v>542</v>
      </c>
      <c r="I597" t="s">
        <v>1424</v>
      </c>
      <c r="J597" t="s">
        <v>119</v>
      </c>
      <c r="K597" t="s">
        <v>721</v>
      </c>
      <c r="L597" t="s">
        <v>54</v>
      </c>
      <c r="M597" t="s">
        <v>603</v>
      </c>
      <c r="N597" t="s">
        <v>722</v>
      </c>
      <c r="O597" t="s">
        <v>722</v>
      </c>
      <c r="P597" t="s">
        <v>79</v>
      </c>
      <c r="Q597" t="s">
        <v>171</v>
      </c>
      <c r="R597" t="s">
        <v>466</v>
      </c>
      <c r="S597" t="s">
        <v>125</v>
      </c>
      <c r="T597" t="s">
        <v>126</v>
      </c>
      <c r="U597" t="s">
        <v>101</v>
      </c>
      <c r="V597" t="s">
        <v>127</v>
      </c>
      <c r="W597" t="s">
        <v>128</v>
      </c>
      <c r="X597" t="s">
        <v>129</v>
      </c>
      <c r="Y597" t="s">
        <v>130</v>
      </c>
      <c r="Z597" s="5">
        <v>45030</v>
      </c>
      <c r="AA597" s="5">
        <v>45030</v>
      </c>
      <c r="AB597" t="s">
        <v>723</v>
      </c>
    </row>
    <row r="598" spans="2:28" x14ac:dyDescent="0.25">
      <c r="B598" t="s">
        <v>719</v>
      </c>
      <c r="C598" s="5">
        <v>44927</v>
      </c>
      <c r="D598" s="5">
        <v>45016</v>
      </c>
      <c r="E598" t="s">
        <v>1425</v>
      </c>
      <c r="F598" t="s">
        <v>116</v>
      </c>
      <c r="G598" t="s">
        <v>117</v>
      </c>
      <c r="H598" t="s">
        <v>137</v>
      </c>
      <c r="I598" t="s">
        <v>1425</v>
      </c>
      <c r="J598" t="s">
        <v>119</v>
      </c>
      <c r="K598" t="s">
        <v>721</v>
      </c>
      <c r="L598" t="s">
        <v>54</v>
      </c>
      <c r="M598" t="s">
        <v>323</v>
      </c>
      <c r="N598" t="s">
        <v>722</v>
      </c>
      <c r="O598" t="s">
        <v>722</v>
      </c>
      <c r="P598" t="s">
        <v>79</v>
      </c>
      <c r="Q598" t="s">
        <v>149</v>
      </c>
      <c r="R598" t="s">
        <v>124</v>
      </c>
      <c r="S598" t="s">
        <v>125</v>
      </c>
      <c r="T598" t="s">
        <v>126</v>
      </c>
      <c r="U598" t="s">
        <v>101</v>
      </c>
      <c r="V598" t="s">
        <v>127</v>
      </c>
      <c r="W598" t="s">
        <v>128</v>
      </c>
      <c r="X598" t="s">
        <v>129</v>
      </c>
      <c r="Y598" t="s">
        <v>130</v>
      </c>
      <c r="Z598" s="5">
        <v>45030</v>
      </c>
      <c r="AA598" s="5">
        <v>45030</v>
      </c>
      <c r="AB598" t="s">
        <v>723</v>
      </c>
    </row>
    <row r="599" spans="2:28" x14ac:dyDescent="0.25">
      <c r="B599" t="s">
        <v>719</v>
      </c>
      <c r="C599" s="5">
        <v>44927</v>
      </c>
      <c r="D599" s="5">
        <v>45016</v>
      </c>
      <c r="E599" t="s">
        <v>1426</v>
      </c>
      <c r="F599" t="s">
        <v>116</v>
      </c>
      <c r="G599" t="s">
        <v>117</v>
      </c>
      <c r="H599" t="s">
        <v>137</v>
      </c>
      <c r="I599" t="s">
        <v>1426</v>
      </c>
      <c r="J599" t="s">
        <v>119</v>
      </c>
      <c r="K599" t="s">
        <v>728</v>
      </c>
      <c r="L599" t="s">
        <v>54</v>
      </c>
      <c r="M599" t="s">
        <v>789</v>
      </c>
      <c r="N599" t="s">
        <v>722</v>
      </c>
      <c r="O599" t="s">
        <v>722</v>
      </c>
      <c r="P599" t="s">
        <v>79</v>
      </c>
      <c r="Q599" t="s">
        <v>1427</v>
      </c>
      <c r="R599" t="s">
        <v>124</v>
      </c>
      <c r="S599" t="s">
        <v>125</v>
      </c>
      <c r="T599" t="s">
        <v>126</v>
      </c>
      <c r="U599" t="s">
        <v>101</v>
      </c>
      <c r="V599" t="s">
        <v>127</v>
      </c>
      <c r="W599" t="s">
        <v>128</v>
      </c>
      <c r="X599" t="s">
        <v>129</v>
      </c>
      <c r="Y599" t="s">
        <v>130</v>
      </c>
      <c r="Z599" s="5">
        <v>45030</v>
      </c>
      <c r="AA599" s="5">
        <v>45030</v>
      </c>
      <c r="AB599" t="s">
        <v>723</v>
      </c>
    </row>
    <row r="600" spans="2:28" x14ac:dyDescent="0.25">
      <c r="B600" t="s">
        <v>719</v>
      </c>
      <c r="C600" s="5">
        <v>44927</v>
      </c>
      <c r="D600" s="5">
        <v>45016</v>
      </c>
      <c r="E600" t="s">
        <v>1428</v>
      </c>
      <c r="F600" t="s">
        <v>116</v>
      </c>
      <c r="G600" t="s">
        <v>117</v>
      </c>
      <c r="H600" t="s">
        <v>137</v>
      </c>
      <c r="I600" t="s">
        <v>1428</v>
      </c>
      <c r="J600" t="s">
        <v>119</v>
      </c>
      <c r="K600" t="s">
        <v>721</v>
      </c>
      <c r="L600" t="s">
        <v>54</v>
      </c>
      <c r="M600" t="s">
        <v>226</v>
      </c>
      <c r="N600" t="s">
        <v>722</v>
      </c>
      <c r="O600" t="s">
        <v>722</v>
      </c>
      <c r="P600" t="s">
        <v>79</v>
      </c>
      <c r="Q600" t="s">
        <v>149</v>
      </c>
      <c r="R600" t="s">
        <v>124</v>
      </c>
      <c r="S600" t="s">
        <v>125</v>
      </c>
      <c r="T600" t="s">
        <v>126</v>
      </c>
      <c r="U600" t="s">
        <v>101</v>
      </c>
      <c r="V600" t="s">
        <v>127</v>
      </c>
      <c r="W600" t="s">
        <v>128</v>
      </c>
      <c r="X600" t="s">
        <v>129</v>
      </c>
      <c r="Y600" t="s">
        <v>130</v>
      </c>
      <c r="Z600" s="5">
        <v>45030</v>
      </c>
      <c r="AA600" s="5">
        <v>45030</v>
      </c>
      <c r="AB600" t="s">
        <v>723</v>
      </c>
    </row>
    <row r="601" spans="2:28" x14ac:dyDescent="0.25">
      <c r="B601" t="s">
        <v>719</v>
      </c>
      <c r="C601" s="5">
        <v>44927</v>
      </c>
      <c r="D601" s="5">
        <v>45016</v>
      </c>
      <c r="E601" t="s">
        <v>1429</v>
      </c>
      <c r="F601" t="s">
        <v>116</v>
      </c>
      <c r="G601" t="s">
        <v>117</v>
      </c>
      <c r="H601" t="s">
        <v>133</v>
      </c>
      <c r="I601" t="s">
        <v>1429</v>
      </c>
      <c r="J601" t="s">
        <v>119</v>
      </c>
      <c r="K601" t="s">
        <v>721</v>
      </c>
      <c r="L601" t="s">
        <v>54</v>
      </c>
      <c r="M601" t="s">
        <v>187</v>
      </c>
      <c r="N601" t="s">
        <v>722</v>
      </c>
      <c r="O601" t="s">
        <v>722</v>
      </c>
      <c r="P601" t="s">
        <v>79</v>
      </c>
      <c r="Q601" t="s">
        <v>179</v>
      </c>
      <c r="R601" t="s">
        <v>124</v>
      </c>
      <c r="S601" t="s">
        <v>125</v>
      </c>
      <c r="T601" t="s">
        <v>126</v>
      </c>
      <c r="U601" t="s">
        <v>101</v>
      </c>
      <c r="V601" t="s">
        <v>127</v>
      </c>
      <c r="W601" t="s">
        <v>128</v>
      </c>
      <c r="X601" t="s">
        <v>129</v>
      </c>
      <c r="Y601" t="s">
        <v>130</v>
      </c>
      <c r="Z601" s="5">
        <v>45030</v>
      </c>
      <c r="AA601" s="5">
        <v>45030</v>
      </c>
      <c r="AB601" t="s">
        <v>723</v>
      </c>
    </row>
    <row r="602" spans="2:28" x14ac:dyDescent="0.25">
      <c r="B602" t="s">
        <v>719</v>
      </c>
      <c r="C602" s="5">
        <v>44927</v>
      </c>
      <c r="D602" s="5">
        <v>45016</v>
      </c>
      <c r="E602" t="s">
        <v>1430</v>
      </c>
      <c r="F602" t="s">
        <v>116</v>
      </c>
      <c r="G602" t="s">
        <v>117</v>
      </c>
      <c r="H602" t="s">
        <v>137</v>
      </c>
      <c r="I602" t="s">
        <v>1430</v>
      </c>
      <c r="J602" t="s">
        <v>119</v>
      </c>
      <c r="K602" t="s">
        <v>721</v>
      </c>
      <c r="L602" t="s">
        <v>54</v>
      </c>
      <c r="M602" t="s">
        <v>522</v>
      </c>
      <c r="N602" t="s">
        <v>722</v>
      </c>
      <c r="O602" t="s">
        <v>722</v>
      </c>
      <c r="P602" t="s">
        <v>79</v>
      </c>
      <c r="Q602" t="s">
        <v>901</v>
      </c>
      <c r="R602" t="s">
        <v>124</v>
      </c>
      <c r="S602" t="s">
        <v>125</v>
      </c>
      <c r="T602" t="s">
        <v>126</v>
      </c>
      <c r="U602" t="s">
        <v>101</v>
      </c>
      <c r="V602" t="s">
        <v>127</v>
      </c>
      <c r="W602" t="s">
        <v>128</v>
      </c>
      <c r="X602" t="s">
        <v>129</v>
      </c>
      <c r="Y602" t="s">
        <v>130</v>
      </c>
      <c r="Z602" s="5">
        <v>45030</v>
      </c>
      <c r="AA602" s="5">
        <v>45030</v>
      </c>
      <c r="AB602" t="s">
        <v>723</v>
      </c>
    </row>
    <row r="603" spans="2:28" x14ac:dyDescent="0.25">
      <c r="B603" t="s">
        <v>719</v>
      </c>
      <c r="C603" s="5">
        <v>44927</v>
      </c>
      <c r="D603" s="5">
        <v>45016</v>
      </c>
      <c r="E603" t="s">
        <v>1431</v>
      </c>
      <c r="F603" t="s">
        <v>116</v>
      </c>
      <c r="G603" t="s">
        <v>117</v>
      </c>
      <c r="H603" t="s">
        <v>137</v>
      </c>
      <c r="I603" t="s">
        <v>1431</v>
      </c>
      <c r="J603" t="s">
        <v>119</v>
      </c>
      <c r="K603" t="s">
        <v>721</v>
      </c>
      <c r="L603" t="s">
        <v>54</v>
      </c>
      <c r="M603" t="s">
        <v>1169</v>
      </c>
      <c r="N603" t="s">
        <v>722</v>
      </c>
      <c r="O603" t="s">
        <v>722</v>
      </c>
      <c r="P603" t="s">
        <v>79</v>
      </c>
      <c r="Q603" t="s">
        <v>276</v>
      </c>
      <c r="R603" t="s">
        <v>124</v>
      </c>
      <c r="S603" t="s">
        <v>125</v>
      </c>
      <c r="T603" t="s">
        <v>126</v>
      </c>
      <c r="U603" t="s">
        <v>101</v>
      </c>
      <c r="V603" t="s">
        <v>127</v>
      </c>
      <c r="W603" t="s">
        <v>128</v>
      </c>
      <c r="X603" t="s">
        <v>129</v>
      </c>
      <c r="Y603" t="s">
        <v>130</v>
      </c>
      <c r="Z603" s="5">
        <v>45030</v>
      </c>
      <c r="AA603" s="5">
        <v>45030</v>
      </c>
      <c r="AB603" t="s">
        <v>723</v>
      </c>
    </row>
    <row r="604" spans="2:28" x14ac:dyDescent="0.25">
      <c r="B604" t="s">
        <v>719</v>
      </c>
      <c r="C604" s="5">
        <v>44927</v>
      </c>
      <c r="D604" s="5">
        <v>45016</v>
      </c>
      <c r="E604" t="s">
        <v>1432</v>
      </c>
      <c r="F604" t="s">
        <v>116</v>
      </c>
      <c r="G604" t="s">
        <v>117</v>
      </c>
      <c r="H604" t="s">
        <v>133</v>
      </c>
      <c r="I604" t="s">
        <v>1432</v>
      </c>
      <c r="J604" t="s">
        <v>119</v>
      </c>
      <c r="K604" t="s">
        <v>721</v>
      </c>
      <c r="L604" t="s">
        <v>54</v>
      </c>
      <c r="M604" t="s">
        <v>1433</v>
      </c>
      <c r="N604" t="s">
        <v>722</v>
      </c>
      <c r="O604" t="s">
        <v>722</v>
      </c>
      <c r="P604" t="s">
        <v>79</v>
      </c>
      <c r="Q604" t="s">
        <v>179</v>
      </c>
      <c r="R604" t="s">
        <v>124</v>
      </c>
      <c r="S604" t="s">
        <v>125</v>
      </c>
      <c r="T604" t="s">
        <v>126</v>
      </c>
      <c r="U604" t="s">
        <v>101</v>
      </c>
      <c r="V604" t="s">
        <v>127</v>
      </c>
      <c r="W604" t="s">
        <v>128</v>
      </c>
      <c r="X604" t="s">
        <v>129</v>
      </c>
      <c r="Y604" t="s">
        <v>130</v>
      </c>
      <c r="Z604" s="5">
        <v>45030</v>
      </c>
      <c r="AA604" s="5">
        <v>45030</v>
      </c>
      <c r="AB604" t="s">
        <v>723</v>
      </c>
    </row>
    <row r="605" spans="2:28" x14ac:dyDescent="0.25">
      <c r="B605" t="s">
        <v>719</v>
      </c>
      <c r="C605" s="5">
        <v>44927</v>
      </c>
      <c r="D605" s="5">
        <v>45016</v>
      </c>
      <c r="E605" t="s">
        <v>1434</v>
      </c>
      <c r="F605" t="s">
        <v>116</v>
      </c>
      <c r="G605" t="s">
        <v>117</v>
      </c>
      <c r="H605" t="s">
        <v>137</v>
      </c>
      <c r="I605" t="s">
        <v>1434</v>
      </c>
      <c r="J605" t="s">
        <v>119</v>
      </c>
      <c r="K605" t="s">
        <v>728</v>
      </c>
      <c r="L605" t="s">
        <v>54</v>
      </c>
      <c r="M605" t="s">
        <v>256</v>
      </c>
      <c r="N605" t="s">
        <v>722</v>
      </c>
      <c r="O605" t="s">
        <v>722</v>
      </c>
      <c r="P605" t="s">
        <v>79</v>
      </c>
      <c r="Q605" t="s">
        <v>320</v>
      </c>
      <c r="R605" t="s">
        <v>124</v>
      </c>
      <c r="S605" t="s">
        <v>125</v>
      </c>
      <c r="T605" t="s">
        <v>126</v>
      </c>
      <c r="U605" t="s">
        <v>101</v>
      </c>
      <c r="V605" t="s">
        <v>127</v>
      </c>
      <c r="W605" t="s">
        <v>128</v>
      </c>
      <c r="X605" t="s">
        <v>129</v>
      </c>
      <c r="Y605" t="s">
        <v>130</v>
      </c>
      <c r="Z605" s="5">
        <v>45030</v>
      </c>
      <c r="AA605" s="5">
        <v>45030</v>
      </c>
      <c r="AB605" t="s">
        <v>723</v>
      </c>
    </row>
    <row r="606" spans="2:28" x14ac:dyDescent="0.25">
      <c r="B606" t="s">
        <v>719</v>
      </c>
      <c r="C606" s="5">
        <v>44927</v>
      </c>
      <c r="D606" s="5">
        <v>45016</v>
      </c>
      <c r="E606" t="s">
        <v>1435</v>
      </c>
      <c r="F606" t="s">
        <v>116</v>
      </c>
      <c r="G606" t="s">
        <v>117</v>
      </c>
      <c r="H606" t="s">
        <v>133</v>
      </c>
      <c r="I606" t="s">
        <v>1435</v>
      </c>
      <c r="J606" t="s">
        <v>119</v>
      </c>
      <c r="K606" t="s">
        <v>721</v>
      </c>
      <c r="L606" t="s">
        <v>54</v>
      </c>
      <c r="M606" t="s">
        <v>1436</v>
      </c>
      <c r="N606" t="s">
        <v>722</v>
      </c>
      <c r="O606" t="s">
        <v>722</v>
      </c>
      <c r="P606" t="s">
        <v>79</v>
      </c>
      <c r="Q606" t="s">
        <v>1437</v>
      </c>
      <c r="R606" t="s">
        <v>124</v>
      </c>
      <c r="S606" t="s">
        <v>125</v>
      </c>
      <c r="T606" t="s">
        <v>126</v>
      </c>
      <c r="U606" t="s">
        <v>101</v>
      </c>
      <c r="V606" t="s">
        <v>127</v>
      </c>
      <c r="W606" t="s">
        <v>128</v>
      </c>
      <c r="X606" t="s">
        <v>129</v>
      </c>
      <c r="Y606" t="s">
        <v>130</v>
      </c>
      <c r="Z606" s="5">
        <v>45030</v>
      </c>
      <c r="AA606" s="5">
        <v>45030</v>
      </c>
      <c r="AB606" t="s">
        <v>723</v>
      </c>
    </row>
    <row r="607" spans="2:28" x14ac:dyDescent="0.25">
      <c r="B607" t="s">
        <v>719</v>
      </c>
      <c r="C607" s="5">
        <v>44927</v>
      </c>
      <c r="D607" s="5">
        <v>45016</v>
      </c>
      <c r="E607" t="s">
        <v>1438</v>
      </c>
      <c r="F607" t="s">
        <v>116</v>
      </c>
      <c r="G607" t="s">
        <v>117</v>
      </c>
      <c r="H607" t="s">
        <v>133</v>
      </c>
      <c r="I607" t="s">
        <v>1438</v>
      </c>
      <c r="J607" t="s">
        <v>119</v>
      </c>
      <c r="K607" t="s">
        <v>721</v>
      </c>
      <c r="L607" t="s">
        <v>54</v>
      </c>
      <c r="M607" t="s">
        <v>226</v>
      </c>
      <c r="N607" t="s">
        <v>722</v>
      </c>
      <c r="O607" t="s">
        <v>722</v>
      </c>
      <c r="P607" t="s">
        <v>79</v>
      </c>
      <c r="Q607" t="s">
        <v>145</v>
      </c>
      <c r="R607" t="s">
        <v>124</v>
      </c>
      <c r="S607" t="s">
        <v>125</v>
      </c>
      <c r="T607" t="s">
        <v>126</v>
      </c>
      <c r="U607" t="s">
        <v>101</v>
      </c>
      <c r="V607" t="s">
        <v>127</v>
      </c>
      <c r="W607" t="s">
        <v>128</v>
      </c>
      <c r="X607" t="s">
        <v>129</v>
      </c>
      <c r="Y607" t="s">
        <v>130</v>
      </c>
      <c r="Z607" s="5">
        <v>45030</v>
      </c>
      <c r="AA607" s="5">
        <v>45030</v>
      </c>
      <c r="AB607" t="s">
        <v>723</v>
      </c>
    </row>
    <row r="608" spans="2:28" x14ac:dyDescent="0.25">
      <c r="B608" t="s">
        <v>719</v>
      </c>
      <c r="C608" s="5">
        <v>44927</v>
      </c>
      <c r="D608" s="5">
        <v>45016</v>
      </c>
      <c r="E608" t="s">
        <v>1439</v>
      </c>
      <c r="F608" t="s">
        <v>116</v>
      </c>
      <c r="G608" t="s">
        <v>117</v>
      </c>
      <c r="H608" t="s">
        <v>133</v>
      </c>
      <c r="I608" t="s">
        <v>1439</v>
      </c>
      <c r="J608" t="s">
        <v>119</v>
      </c>
      <c r="K608" t="s">
        <v>721</v>
      </c>
      <c r="L608" t="s">
        <v>54</v>
      </c>
      <c r="M608" t="s">
        <v>152</v>
      </c>
      <c r="N608" t="s">
        <v>722</v>
      </c>
      <c r="O608" t="s">
        <v>722</v>
      </c>
      <c r="P608" t="s">
        <v>79</v>
      </c>
      <c r="Q608" t="s">
        <v>901</v>
      </c>
      <c r="R608" t="s">
        <v>124</v>
      </c>
      <c r="S608" t="s">
        <v>125</v>
      </c>
      <c r="T608" t="s">
        <v>126</v>
      </c>
      <c r="U608" t="s">
        <v>101</v>
      </c>
      <c r="V608" t="s">
        <v>127</v>
      </c>
      <c r="W608" t="s">
        <v>128</v>
      </c>
      <c r="X608" t="s">
        <v>129</v>
      </c>
      <c r="Y608" t="s">
        <v>130</v>
      </c>
      <c r="Z608" s="5">
        <v>45030</v>
      </c>
      <c r="AA608" s="5">
        <v>45030</v>
      </c>
      <c r="AB608" t="s">
        <v>723</v>
      </c>
    </row>
    <row r="609" spans="2:28" x14ac:dyDescent="0.25">
      <c r="B609" t="s">
        <v>719</v>
      </c>
      <c r="C609" s="5">
        <v>44927</v>
      </c>
      <c r="D609" s="5">
        <v>45016</v>
      </c>
      <c r="E609" t="s">
        <v>1440</v>
      </c>
      <c r="F609" t="s">
        <v>116</v>
      </c>
      <c r="G609" t="s">
        <v>117</v>
      </c>
      <c r="H609" t="s">
        <v>137</v>
      </c>
      <c r="I609" t="s">
        <v>1440</v>
      </c>
      <c r="J609" t="s">
        <v>119</v>
      </c>
      <c r="K609" t="s">
        <v>721</v>
      </c>
      <c r="L609" t="s">
        <v>54</v>
      </c>
      <c r="M609" t="s">
        <v>287</v>
      </c>
      <c r="N609" t="s">
        <v>722</v>
      </c>
      <c r="O609" t="s">
        <v>722</v>
      </c>
      <c r="P609" t="s">
        <v>79</v>
      </c>
      <c r="Q609" t="s">
        <v>296</v>
      </c>
      <c r="R609" t="s">
        <v>124</v>
      </c>
      <c r="S609" t="s">
        <v>125</v>
      </c>
      <c r="T609" t="s">
        <v>126</v>
      </c>
      <c r="U609" t="s">
        <v>101</v>
      </c>
      <c r="V609" t="s">
        <v>127</v>
      </c>
      <c r="W609" t="s">
        <v>128</v>
      </c>
      <c r="X609" t="s">
        <v>129</v>
      </c>
      <c r="Y609" t="s">
        <v>130</v>
      </c>
      <c r="Z609" s="5">
        <v>45030</v>
      </c>
      <c r="AA609" s="5">
        <v>45030</v>
      </c>
      <c r="AB609" t="s">
        <v>723</v>
      </c>
    </row>
    <row r="610" spans="2:28" x14ac:dyDescent="0.25">
      <c r="B610" t="s">
        <v>719</v>
      </c>
      <c r="C610" s="5">
        <v>44927</v>
      </c>
      <c r="D610" s="5">
        <v>45016</v>
      </c>
      <c r="E610" t="s">
        <v>1441</v>
      </c>
      <c r="F610" t="s">
        <v>116</v>
      </c>
      <c r="G610" t="s">
        <v>117</v>
      </c>
      <c r="H610" t="s">
        <v>137</v>
      </c>
      <c r="I610" t="s">
        <v>1441</v>
      </c>
      <c r="J610" t="s">
        <v>119</v>
      </c>
      <c r="K610" t="s">
        <v>721</v>
      </c>
      <c r="L610" t="s">
        <v>54</v>
      </c>
      <c r="M610" t="s">
        <v>531</v>
      </c>
      <c r="N610" t="s">
        <v>722</v>
      </c>
      <c r="O610" t="s">
        <v>722</v>
      </c>
      <c r="P610" t="s">
        <v>79</v>
      </c>
      <c r="Q610" t="s">
        <v>313</v>
      </c>
      <c r="R610" t="s">
        <v>124</v>
      </c>
      <c r="S610" t="s">
        <v>125</v>
      </c>
      <c r="T610" t="s">
        <v>126</v>
      </c>
      <c r="U610" t="s">
        <v>101</v>
      </c>
      <c r="V610" t="s">
        <v>127</v>
      </c>
      <c r="W610" t="s">
        <v>128</v>
      </c>
      <c r="X610" t="s">
        <v>129</v>
      </c>
      <c r="Y610" t="s">
        <v>130</v>
      </c>
      <c r="Z610" s="5">
        <v>45030</v>
      </c>
      <c r="AA610" s="5">
        <v>45030</v>
      </c>
      <c r="AB610" t="s">
        <v>723</v>
      </c>
    </row>
    <row r="611" spans="2:28" x14ac:dyDescent="0.25">
      <c r="B611" t="s">
        <v>719</v>
      </c>
      <c r="C611" s="5">
        <v>44927</v>
      </c>
      <c r="D611" s="5">
        <v>45016</v>
      </c>
      <c r="E611" t="s">
        <v>1442</v>
      </c>
      <c r="F611" t="s">
        <v>116</v>
      </c>
      <c r="G611" t="s">
        <v>117</v>
      </c>
      <c r="H611" t="s">
        <v>137</v>
      </c>
      <c r="I611" t="s">
        <v>1442</v>
      </c>
      <c r="J611" t="s">
        <v>119</v>
      </c>
      <c r="K611" t="s">
        <v>728</v>
      </c>
      <c r="L611" t="s">
        <v>54</v>
      </c>
      <c r="M611" t="s">
        <v>1085</v>
      </c>
      <c r="N611" t="s">
        <v>722</v>
      </c>
      <c r="O611" t="s">
        <v>722</v>
      </c>
      <c r="P611" t="s">
        <v>79</v>
      </c>
      <c r="Q611" t="s">
        <v>713</v>
      </c>
      <c r="R611" t="s">
        <v>124</v>
      </c>
      <c r="S611" t="s">
        <v>125</v>
      </c>
      <c r="T611" t="s">
        <v>126</v>
      </c>
      <c r="U611" t="s">
        <v>101</v>
      </c>
      <c r="V611" t="s">
        <v>127</v>
      </c>
      <c r="W611" t="s">
        <v>128</v>
      </c>
      <c r="X611" t="s">
        <v>129</v>
      </c>
      <c r="Y611" t="s">
        <v>130</v>
      </c>
      <c r="Z611" s="5">
        <v>45030</v>
      </c>
      <c r="AA611" s="5">
        <v>45030</v>
      </c>
      <c r="AB611" t="s">
        <v>723</v>
      </c>
    </row>
    <row r="612" spans="2:28" x14ac:dyDescent="0.25">
      <c r="B612" t="s">
        <v>719</v>
      </c>
      <c r="C612" s="5">
        <v>44927</v>
      </c>
      <c r="D612" s="5">
        <v>45016</v>
      </c>
      <c r="E612" t="s">
        <v>1443</v>
      </c>
      <c r="F612" t="s">
        <v>116</v>
      </c>
      <c r="G612" t="s">
        <v>117</v>
      </c>
      <c r="H612" t="s">
        <v>137</v>
      </c>
      <c r="I612" t="s">
        <v>1443</v>
      </c>
      <c r="J612" t="s">
        <v>119</v>
      </c>
      <c r="K612" t="s">
        <v>721</v>
      </c>
      <c r="L612" t="s">
        <v>54</v>
      </c>
      <c r="M612" t="s">
        <v>408</v>
      </c>
      <c r="N612" t="s">
        <v>722</v>
      </c>
      <c r="O612" t="s">
        <v>722</v>
      </c>
      <c r="P612" t="s">
        <v>79</v>
      </c>
      <c r="Q612" t="s">
        <v>227</v>
      </c>
      <c r="R612" t="s">
        <v>466</v>
      </c>
      <c r="S612" t="s">
        <v>125</v>
      </c>
      <c r="T612" t="s">
        <v>126</v>
      </c>
      <c r="U612" t="s">
        <v>101</v>
      </c>
      <c r="V612" t="s">
        <v>127</v>
      </c>
      <c r="W612" t="s">
        <v>128</v>
      </c>
      <c r="X612" t="s">
        <v>129</v>
      </c>
      <c r="Y612" t="s">
        <v>130</v>
      </c>
      <c r="Z612" s="5">
        <v>45030</v>
      </c>
      <c r="AA612" s="5">
        <v>45030</v>
      </c>
      <c r="AB612" t="s">
        <v>723</v>
      </c>
    </row>
    <row r="613" spans="2:28" x14ac:dyDescent="0.25">
      <c r="B613" t="s">
        <v>719</v>
      </c>
      <c r="C613" s="5">
        <v>44927</v>
      </c>
      <c r="D613" s="5">
        <v>45016</v>
      </c>
      <c r="E613" t="s">
        <v>1444</v>
      </c>
      <c r="F613" t="s">
        <v>116</v>
      </c>
      <c r="G613" t="s">
        <v>117</v>
      </c>
      <c r="H613" t="s">
        <v>133</v>
      </c>
      <c r="I613" t="s">
        <v>1444</v>
      </c>
      <c r="J613" t="s">
        <v>119</v>
      </c>
      <c r="K613" t="s">
        <v>721</v>
      </c>
      <c r="L613" t="s">
        <v>54</v>
      </c>
      <c r="M613" t="s">
        <v>414</v>
      </c>
      <c r="N613" t="s">
        <v>722</v>
      </c>
      <c r="O613" t="s">
        <v>722</v>
      </c>
      <c r="P613" t="s">
        <v>79</v>
      </c>
      <c r="Q613" t="s">
        <v>179</v>
      </c>
      <c r="R613" t="s">
        <v>124</v>
      </c>
      <c r="S613" t="s">
        <v>125</v>
      </c>
      <c r="T613" t="s">
        <v>126</v>
      </c>
      <c r="U613" t="s">
        <v>101</v>
      </c>
      <c r="V613" t="s">
        <v>127</v>
      </c>
      <c r="W613" t="s">
        <v>128</v>
      </c>
      <c r="X613" t="s">
        <v>129</v>
      </c>
      <c r="Y613" t="s">
        <v>130</v>
      </c>
      <c r="Z613" s="5">
        <v>45030</v>
      </c>
      <c r="AA613" s="5">
        <v>45030</v>
      </c>
      <c r="AB613" t="s">
        <v>723</v>
      </c>
    </row>
    <row r="614" spans="2:28" x14ac:dyDescent="0.25">
      <c r="B614" t="s">
        <v>719</v>
      </c>
      <c r="C614" s="5">
        <v>44927</v>
      </c>
      <c r="D614" s="5">
        <v>45016</v>
      </c>
      <c r="E614" t="s">
        <v>1445</v>
      </c>
      <c r="F614" t="s">
        <v>116</v>
      </c>
      <c r="G614" t="s">
        <v>117</v>
      </c>
      <c r="H614" t="s">
        <v>137</v>
      </c>
      <c r="I614" t="s">
        <v>1445</v>
      </c>
      <c r="J614" t="s">
        <v>119</v>
      </c>
      <c r="K614" t="s">
        <v>728</v>
      </c>
      <c r="L614" t="s">
        <v>54</v>
      </c>
      <c r="M614" t="s">
        <v>205</v>
      </c>
      <c r="N614" t="s">
        <v>722</v>
      </c>
      <c r="O614" t="s">
        <v>722</v>
      </c>
      <c r="P614" t="s">
        <v>79</v>
      </c>
      <c r="Q614" t="s">
        <v>1446</v>
      </c>
      <c r="R614" t="s">
        <v>124</v>
      </c>
      <c r="S614" t="s">
        <v>125</v>
      </c>
      <c r="T614" t="s">
        <v>126</v>
      </c>
      <c r="U614" t="s">
        <v>101</v>
      </c>
      <c r="V614" t="s">
        <v>127</v>
      </c>
      <c r="W614" t="s">
        <v>128</v>
      </c>
      <c r="X614" t="s">
        <v>129</v>
      </c>
      <c r="Y614" t="s">
        <v>130</v>
      </c>
      <c r="Z614" s="5">
        <v>45030</v>
      </c>
      <c r="AA614" s="5">
        <v>45030</v>
      </c>
      <c r="AB614" t="s">
        <v>723</v>
      </c>
    </row>
    <row r="615" spans="2:28" x14ac:dyDescent="0.25">
      <c r="B615" t="s">
        <v>719</v>
      </c>
      <c r="C615" s="5">
        <v>44927</v>
      </c>
      <c r="D615" s="5">
        <v>45016</v>
      </c>
      <c r="E615" t="s">
        <v>1447</v>
      </c>
      <c r="F615" t="s">
        <v>116</v>
      </c>
      <c r="G615" t="s">
        <v>117</v>
      </c>
      <c r="H615" t="s">
        <v>137</v>
      </c>
      <c r="I615" t="s">
        <v>1447</v>
      </c>
      <c r="J615" t="s">
        <v>119</v>
      </c>
      <c r="K615" t="s">
        <v>721</v>
      </c>
      <c r="L615" t="s">
        <v>54</v>
      </c>
      <c r="M615" t="s">
        <v>1248</v>
      </c>
      <c r="N615" t="s">
        <v>722</v>
      </c>
      <c r="O615" t="s">
        <v>722</v>
      </c>
      <c r="P615" t="s">
        <v>79</v>
      </c>
      <c r="Q615" t="s">
        <v>179</v>
      </c>
      <c r="R615" t="s">
        <v>124</v>
      </c>
      <c r="S615" t="s">
        <v>125</v>
      </c>
      <c r="T615" t="s">
        <v>126</v>
      </c>
      <c r="U615" t="s">
        <v>101</v>
      </c>
      <c r="V615" t="s">
        <v>127</v>
      </c>
      <c r="W615" t="s">
        <v>128</v>
      </c>
      <c r="X615" t="s">
        <v>129</v>
      </c>
      <c r="Y615" t="s">
        <v>130</v>
      </c>
      <c r="Z615" s="5">
        <v>45030</v>
      </c>
      <c r="AA615" s="5">
        <v>45030</v>
      </c>
      <c r="AB615" t="s">
        <v>723</v>
      </c>
    </row>
    <row r="616" spans="2:28" x14ac:dyDescent="0.25">
      <c r="B616" t="s">
        <v>719</v>
      </c>
      <c r="C616" s="5">
        <v>44927</v>
      </c>
      <c r="D616" s="5">
        <v>45016</v>
      </c>
      <c r="E616" t="s">
        <v>1448</v>
      </c>
      <c r="F616" t="s">
        <v>116</v>
      </c>
      <c r="G616" t="s">
        <v>117</v>
      </c>
      <c r="H616" t="s">
        <v>137</v>
      </c>
      <c r="I616" t="s">
        <v>1448</v>
      </c>
      <c r="J616" t="s">
        <v>119</v>
      </c>
      <c r="K616" t="s">
        <v>721</v>
      </c>
      <c r="L616" t="s">
        <v>54</v>
      </c>
      <c r="M616" t="s">
        <v>121</v>
      </c>
      <c r="N616" t="s">
        <v>722</v>
      </c>
      <c r="O616" t="s">
        <v>722</v>
      </c>
      <c r="P616" t="s">
        <v>79</v>
      </c>
      <c r="Q616" t="s">
        <v>171</v>
      </c>
      <c r="R616" t="s">
        <v>124</v>
      </c>
      <c r="S616" t="s">
        <v>125</v>
      </c>
      <c r="T616" t="s">
        <v>126</v>
      </c>
      <c r="U616" t="s">
        <v>101</v>
      </c>
      <c r="V616" t="s">
        <v>127</v>
      </c>
      <c r="W616" t="s">
        <v>128</v>
      </c>
      <c r="X616" t="s">
        <v>129</v>
      </c>
      <c r="Y616" t="s">
        <v>130</v>
      </c>
      <c r="Z616" s="5">
        <v>45030</v>
      </c>
      <c r="AA616" s="5">
        <v>45030</v>
      </c>
      <c r="AB616" t="s">
        <v>723</v>
      </c>
    </row>
    <row r="617" spans="2:28" x14ac:dyDescent="0.25">
      <c r="B617" t="s">
        <v>719</v>
      </c>
      <c r="C617" s="5">
        <v>44927</v>
      </c>
      <c r="D617" s="5">
        <v>45016</v>
      </c>
      <c r="E617" t="s">
        <v>1449</v>
      </c>
      <c r="F617" t="s">
        <v>116</v>
      </c>
      <c r="G617" t="s">
        <v>117</v>
      </c>
      <c r="H617" t="s">
        <v>137</v>
      </c>
      <c r="I617" t="s">
        <v>1449</v>
      </c>
      <c r="J617" t="s">
        <v>119</v>
      </c>
      <c r="K617" t="s">
        <v>721</v>
      </c>
      <c r="L617" t="s">
        <v>54</v>
      </c>
      <c r="M617" t="s">
        <v>121</v>
      </c>
      <c r="N617" t="s">
        <v>722</v>
      </c>
      <c r="O617" t="s">
        <v>722</v>
      </c>
      <c r="P617" t="s">
        <v>79</v>
      </c>
      <c r="Q617" t="s">
        <v>171</v>
      </c>
      <c r="R617" t="s">
        <v>124</v>
      </c>
      <c r="S617" t="s">
        <v>125</v>
      </c>
      <c r="T617" t="s">
        <v>126</v>
      </c>
      <c r="U617" t="s">
        <v>101</v>
      </c>
      <c r="V617" t="s">
        <v>127</v>
      </c>
      <c r="W617" t="s">
        <v>128</v>
      </c>
      <c r="X617" t="s">
        <v>129</v>
      </c>
      <c r="Y617" t="s">
        <v>130</v>
      </c>
      <c r="Z617" s="5">
        <v>45030</v>
      </c>
      <c r="AA617" s="5">
        <v>45030</v>
      </c>
      <c r="AB617" t="s">
        <v>723</v>
      </c>
    </row>
    <row r="618" spans="2:28" x14ac:dyDescent="0.25">
      <c r="B618" t="s">
        <v>719</v>
      </c>
      <c r="C618" s="5">
        <v>44927</v>
      </c>
      <c r="D618" s="5">
        <v>45016</v>
      </c>
      <c r="E618" t="s">
        <v>1450</v>
      </c>
      <c r="F618" t="s">
        <v>116</v>
      </c>
      <c r="G618" t="s">
        <v>117</v>
      </c>
      <c r="H618" t="s">
        <v>137</v>
      </c>
      <c r="I618" t="s">
        <v>1450</v>
      </c>
      <c r="J618" t="s">
        <v>119</v>
      </c>
      <c r="K618" t="s">
        <v>721</v>
      </c>
      <c r="L618" t="s">
        <v>54</v>
      </c>
      <c r="M618" t="s">
        <v>121</v>
      </c>
      <c r="N618" t="s">
        <v>722</v>
      </c>
      <c r="O618" t="s">
        <v>722</v>
      </c>
      <c r="P618" t="s">
        <v>79</v>
      </c>
      <c r="Q618" t="s">
        <v>171</v>
      </c>
      <c r="R618" t="s">
        <v>124</v>
      </c>
      <c r="S618" t="s">
        <v>125</v>
      </c>
      <c r="T618" t="s">
        <v>126</v>
      </c>
      <c r="U618" t="s">
        <v>101</v>
      </c>
      <c r="V618" t="s">
        <v>127</v>
      </c>
      <c r="W618" t="s">
        <v>128</v>
      </c>
      <c r="X618" t="s">
        <v>129</v>
      </c>
      <c r="Y618" t="s">
        <v>130</v>
      </c>
      <c r="Z618" s="5">
        <v>45030</v>
      </c>
      <c r="AA618" s="5">
        <v>45030</v>
      </c>
      <c r="AB618" t="s">
        <v>723</v>
      </c>
    </row>
    <row r="619" spans="2:28" x14ac:dyDescent="0.25">
      <c r="B619" t="s">
        <v>719</v>
      </c>
      <c r="C619" s="5">
        <v>44927</v>
      </c>
      <c r="D619" s="5">
        <v>45016</v>
      </c>
      <c r="E619" t="s">
        <v>1451</v>
      </c>
      <c r="F619" t="s">
        <v>116</v>
      </c>
      <c r="G619" t="s">
        <v>117</v>
      </c>
      <c r="H619" t="s">
        <v>133</v>
      </c>
      <c r="I619" t="s">
        <v>1451</v>
      </c>
      <c r="J619" t="s">
        <v>119</v>
      </c>
      <c r="K619" t="s">
        <v>721</v>
      </c>
      <c r="L619" t="s">
        <v>54</v>
      </c>
      <c r="M619" t="s">
        <v>121</v>
      </c>
      <c r="N619" t="s">
        <v>722</v>
      </c>
      <c r="O619" t="s">
        <v>722</v>
      </c>
      <c r="P619" t="s">
        <v>79</v>
      </c>
      <c r="Q619" t="s">
        <v>145</v>
      </c>
      <c r="R619" t="s">
        <v>124</v>
      </c>
      <c r="S619" t="s">
        <v>125</v>
      </c>
      <c r="T619" t="s">
        <v>126</v>
      </c>
      <c r="U619" t="s">
        <v>101</v>
      </c>
      <c r="V619" t="s">
        <v>127</v>
      </c>
      <c r="W619" t="s">
        <v>128</v>
      </c>
      <c r="X619" t="s">
        <v>129</v>
      </c>
      <c r="Y619" t="s">
        <v>130</v>
      </c>
      <c r="Z619" s="5">
        <v>45030</v>
      </c>
      <c r="AA619" s="5">
        <v>45030</v>
      </c>
      <c r="AB619" t="s">
        <v>723</v>
      </c>
    </row>
    <row r="620" spans="2:28" x14ac:dyDescent="0.25">
      <c r="B620" t="s">
        <v>719</v>
      </c>
      <c r="C620" s="5">
        <v>44927</v>
      </c>
      <c r="D620" s="5">
        <v>45016</v>
      </c>
      <c r="E620" t="s">
        <v>1452</v>
      </c>
      <c r="F620" t="s">
        <v>116</v>
      </c>
      <c r="G620" t="s">
        <v>117</v>
      </c>
      <c r="H620" t="s">
        <v>133</v>
      </c>
      <c r="I620" t="s">
        <v>1452</v>
      </c>
      <c r="J620" t="s">
        <v>119</v>
      </c>
      <c r="K620" t="s">
        <v>721</v>
      </c>
      <c r="L620" t="s">
        <v>54</v>
      </c>
      <c r="M620" t="s">
        <v>256</v>
      </c>
      <c r="N620" t="s">
        <v>722</v>
      </c>
      <c r="O620" t="s">
        <v>722</v>
      </c>
      <c r="P620" t="s">
        <v>79</v>
      </c>
      <c r="Q620" t="s">
        <v>743</v>
      </c>
      <c r="R620" t="s">
        <v>124</v>
      </c>
      <c r="S620" t="s">
        <v>125</v>
      </c>
      <c r="T620" t="s">
        <v>126</v>
      </c>
      <c r="U620" t="s">
        <v>101</v>
      </c>
      <c r="V620" t="s">
        <v>127</v>
      </c>
      <c r="W620" t="s">
        <v>128</v>
      </c>
      <c r="X620" t="s">
        <v>129</v>
      </c>
      <c r="Y620" t="s">
        <v>130</v>
      </c>
      <c r="Z620" s="5">
        <v>45030</v>
      </c>
      <c r="AA620" s="5">
        <v>45030</v>
      </c>
      <c r="AB620" t="s">
        <v>723</v>
      </c>
    </row>
    <row r="621" spans="2:28" x14ac:dyDescent="0.25">
      <c r="B621" t="s">
        <v>719</v>
      </c>
      <c r="C621" s="5">
        <v>44927</v>
      </c>
      <c r="D621" s="5">
        <v>45016</v>
      </c>
      <c r="E621" t="s">
        <v>1453</v>
      </c>
      <c r="F621" t="s">
        <v>116</v>
      </c>
      <c r="G621" t="s">
        <v>117</v>
      </c>
      <c r="H621" t="s">
        <v>137</v>
      </c>
      <c r="I621" t="s">
        <v>1453</v>
      </c>
      <c r="J621" t="s">
        <v>119</v>
      </c>
      <c r="K621" t="s">
        <v>721</v>
      </c>
      <c r="L621" t="s">
        <v>54</v>
      </c>
      <c r="M621" t="s">
        <v>178</v>
      </c>
      <c r="N621" t="s">
        <v>722</v>
      </c>
      <c r="O621" t="s">
        <v>722</v>
      </c>
      <c r="P621" t="s">
        <v>79</v>
      </c>
      <c r="Q621" t="s">
        <v>369</v>
      </c>
      <c r="R621" t="s">
        <v>124</v>
      </c>
      <c r="S621" t="s">
        <v>125</v>
      </c>
      <c r="T621" t="s">
        <v>126</v>
      </c>
      <c r="U621" t="s">
        <v>101</v>
      </c>
      <c r="V621" t="s">
        <v>127</v>
      </c>
      <c r="W621" t="s">
        <v>128</v>
      </c>
      <c r="X621" t="s">
        <v>129</v>
      </c>
      <c r="Y621" t="s">
        <v>130</v>
      </c>
      <c r="Z621" s="5">
        <v>45030</v>
      </c>
      <c r="AA621" s="5">
        <v>45030</v>
      </c>
      <c r="AB621" t="s">
        <v>723</v>
      </c>
    </row>
    <row r="622" spans="2:28" x14ac:dyDescent="0.25">
      <c r="B622" t="s">
        <v>719</v>
      </c>
      <c r="C622" s="5">
        <v>44927</v>
      </c>
      <c r="D622" s="5">
        <v>45016</v>
      </c>
      <c r="E622" t="s">
        <v>1454</v>
      </c>
      <c r="F622" t="s">
        <v>116</v>
      </c>
      <c r="G622" t="s">
        <v>117</v>
      </c>
      <c r="H622" t="s">
        <v>137</v>
      </c>
      <c r="I622" t="s">
        <v>1454</v>
      </c>
      <c r="J622" t="s">
        <v>119</v>
      </c>
      <c r="K622" t="s">
        <v>721</v>
      </c>
      <c r="L622" t="s">
        <v>54</v>
      </c>
      <c r="M622" t="s">
        <v>301</v>
      </c>
      <c r="N622" t="s">
        <v>722</v>
      </c>
      <c r="O622" t="s">
        <v>722</v>
      </c>
      <c r="P622" t="s">
        <v>79</v>
      </c>
      <c r="Q622" t="s">
        <v>250</v>
      </c>
      <c r="R622" t="s">
        <v>124</v>
      </c>
      <c r="S622" t="s">
        <v>125</v>
      </c>
      <c r="T622" t="s">
        <v>126</v>
      </c>
      <c r="U622" t="s">
        <v>101</v>
      </c>
      <c r="V622" t="s">
        <v>127</v>
      </c>
      <c r="W622" t="s">
        <v>128</v>
      </c>
      <c r="X622" t="s">
        <v>129</v>
      </c>
      <c r="Y622" t="s">
        <v>130</v>
      </c>
      <c r="Z622" s="5">
        <v>45030</v>
      </c>
      <c r="AA622" s="5">
        <v>45030</v>
      </c>
      <c r="AB622" t="s">
        <v>723</v>
      </c>
    </row>
    <row r="623" spans="2:28" x14ac:dyDescent="0.25">
      <c r="B623" t="s">
        <v>719</v>
      </c>
      <c r="C623" s="5">
        <v>44927</v>
      </c>
      <c r="D623" s="5">
        <v>45016</v>
      </c>
      <c r="E623" t="s">
        <v>1455</v>
      </c>
      <c r="F623" t="s">
        <v>116</v>
      </c>
      <c r="G623" t="s">
        <v>117</v>
      </c>
      <c r="H623" t="s">
        <v>137</v>
      </c>
      <c r="I623" t="s">
        <v>1455</v>
      </c>
      <c r="J623" t="s">
        <v>119</v>
      </c>
      <c r="K623" t="s">
        <v>721</v>
      </c>
      <c r="L623" t="s">
        <v>54</v>
      </c>
      <c r="M623" t="s">
        <v>121</v>
      </c>
      <c r="N623" t="s">
        <v>722</v>
      </c>
      <c r="O623" t="s">
        <v>722</v>
      </c>
      <c r="P623" t="s">
        <v>79</v>
      </c>
      <c r="Q623" t="s">
        <v>257</v>
      </c>
      <c r="R623" t="s">
        <v>124</v>
      </c>
      <c r="S623" t="s">
        <v>125</v>
      </c>
      <c r="T623" t="s">
        <v>126</v>
      </c>
      <c r="U623" t="s">
        <v>101</v>
      </c>
      <c r="V623" t="s">
        <v>127</v>
      </c>
      <c r="W623" t="s">
        <v>128</v>
      </c>
      <c r="X623" t="s">
        <v>129</v>
      </c>
      <c r="Y623" t="s">
        <v>130</v>
      </c>
      <c r="Z623" s="5">
        <v>45030</v>
      </c>
      <c r="AA623" s="5">
        <v>45030</v>
      </c>
      <c r="AB623" t="s">
        <v>723</v>
      </c>
    </row>
    <row r="624" spans="2:28" x14ac:dyDescent="0.25">
      <c r="B624" t="s">
        <v>719</v>
      </c>
      <c r="C624" s="5">
        <v>44927</v>
      </c>
      <c r="D624" s="5">
        <v>45016</v>
      </c>
      <c r="E624" t="s">
        <v>1456</v>
      </c>
      <c r="F624" t="s">
        <v>116</v>
      </c>
      <c r="G624" t="s">
        <v>117</v>
      </c>
      <c r="H624" t="s">
        <v>137</v>
      </c>
      <c r="I624" t="s">
        <v>1456</v>
      </c>
      <c r="J624" t="s">
        <v>119</v>
      </c>
      <c r="K624" t="s">
        <v>721</v>
      </c>
      <c r="L624" t="s">
        <v>54</v>
      </c>
      <c r="M624" t="s">
        <v>323</v>
      </c>
      <c r="N624" t="s">
        <v>722</v>
      </c>
      <c r="O624" t="s">
        <v>722</v>
      </c>
      <c r="P624" t="s">
        <v>79</v>
      </c>
      <c r="Q624" t="s">
        <v>1330</v>
      </c>
      <c r="R624" t="s">
        <v>124</v>
      </c>
      <c r="S624" t="s">
        <v>125</v>
      </c>
      <c r="T624" t="s">
        <v>126</v>
      </c>
      <c r="U624" t="s">
        <v>101</v>
      </c>
      <c r="V624" t="s">
        <v>127</v>
      </c>
      <c r="W624" t="s">
        <v>128</v>
      </c>
      <c r="X624" t="s">
        <v>129</v>
      </c>
      <c r="Y624" t="s">
        <v>130</v>
      </c>
      <c r="Z624" s="5">
        <v>45030</v>
      </c>
      <c r="AA624" s="5">
        <v>45030</v>
      </c>
      <c r="AB624" t="s">
        <v>723</v>
      </c>
    </row>
    <row r="625" spans="2:28" x14ac:dyDescent="0.25">
      <c r="B625" t="s">
        <v>719</v>
      </c>
      <c r="C625" s="5">
        <v>44927</v>
      </c>
      <c r="D625" s="5">
        <v>45016</v>
      </c>
      <c r="E625" t="s">
        <v>1457</v>
      </c>
      <c r="F625" t="s">
        <v>116</v>
      </c>
      <c r="G625" t="s">
        <v>117</v>
      </c>
      <c r="H625" t="s">
        <v>133</v>
      </c>
      <c r="I625" t="s">
        <v>1457</v>
      </c>
      <c r="J625" t="s">
        <v>119</v>
      </c>
      <c r="K625" t="s">
        <v>721</v>
      </c>
      <c r="L625" t="s">
        <v>54</v>
      </c>
      <c r="M625" t="s">
        <v>531</v>
      </c>
      <c r="N625" t="s">
        <v>722</v>
      </c>
      <c r="O625" t="s">
        <v>722</v>
      </c>
      <c r="P625" t="s">
        <v>79</v>
      </c>
      <c r="Q625" t="s">
        <v>227</v>
      </c>
      <c r="R625" t="s">
        <v>466</v>
      </c>
      <c r="S625" t="s">
        <v>125</v>
      </c>
      <c r="T625" t="s">
        <v>126</v>
      </c>
      <c r="U625" t="s">
        <v>101</v>
      </c>
      <c r="V625" t="s">
        <v>127</v>
      </c>
      <c r="W625" t="s">
        <v>128</v>
      </c>
      <c r="X625" t="s">
        <v>129</v>
      </c>
      <c r="Y625" t="s">
        <v>130</v>
      </c>
      <c r="Z625" s="5">
        <v>45030</v>
      </c>
      <c r="AA625" s="5">
        <v>45030</v>
      </c>
      <c r="AB625" t="s">
        <v>723</v>
      </c>
    </row>
    <row r="626" spans="2:28" x14ac:dyDescent="0.25">
      <c r="B626" t="s">
        <v>719</v>
      </c>
      <c r="C626" s="5">
        <v>44927</v>
      </c>
      <c r="D626" s="5">
        <v>45016</v>
      </c>
      <c r="E626" t="s">
        <v>1458</v>
      </c>
      <c r="F626" t="s">
        <v>116</v>
      </c>
      <c r="G626" t="s">
        <v>117</v>
      </c>
      <c r="H626" t="s">
        <v>133</v>
      </c>
      <c r="I626" t="s">
        <v>1458</v>
      </c>
      <c r="J626" t="s">
        <v>119</v>
      </c>
      <c r="K626" t="s">
        <v>721</v>
      </c>
      <c r="L626" t="s">
        <v>54</v>
      </c>
      <c r="M626" t="s">
        <v>323</v>
      </c>
      <c r="N626" t="s">
        <v>722</v>
      </c>
      <c r="O626" t="s">
        <v>722</v>
      </c>
      <c r="P626" t="s">
        <v>79</v>
      </c>
      <c r="Q626" t="s">
        <v>179</v>
      </c>
      <c r="R626" t="s">
        <v>124</v>
      </c>
      <c r="S626" t="s">
        <v>125</v>
      </c>
      <c r="T626" t="s">
        <v>126</v>
      </c>
      <c r="U626" t="s">
        <v>101</v>
      </c>
      <c r="V626" t="s">
        <v>127</v>
      </c>
      <c r="W626" t="s">
        <v>128</v>
      </c>
      <c r="X626" t="s">
        <v>129</v>
      </c>
      <c r="Y626" t="s">
        <v>130</v>
      </c>
      <c r="Z626" s="5">
        <v>45030</v>
      </c>
      <c r="AA626" s="5">
        <v>45030</v>
      </c>
      <c r="AB626" t="s">
        <v>723</v>
      </c>
    </row>
    <row r="627" spans="2:28" x14ac:dyDescent="0.25">
      <c r="B627" t="s">
        <v>719</v>
      </c>
      <c r="C627" s="5">
        <v>44927</v>
      </c>
      <c r="D627" s="5">
        <v>45016</v>
      </c>
      <c r="E627" t="s">
        <v>1459</v>
      </c>
      <c r="F627" t="s">
        <v>116</v>
      </c>
      <c r="G627" t="s">
        <v>117</v>
      </c>
      <c r="H627" t="s">
        <v>118</v>
      </c>
      <c r="I627" t="s">
        <v>1459</v>
      </c>
      <c r="J627" t="s">
        <v>119</v>
      </c>
      <c r="K627" t="s">
        <v>721</v>
      </c>
      <c r="L627" t="s">
        <v>54</v>
      </c>
      <c r="M627" t="s">
        <v>733</v>
      </c>
      <c r="N627" t="s">
        <v>722</v>
      </c>
      <c r="O627" t="s">
        <v>722</v>
      </c>
      <c r="P627" t="s">
        <v>79</v>
      </c>
      <c r="Q627" t="s">
        <v>609</v>
      </c>
      <c r="R627" t="s">
        <v>124</v>
      </c>
      <c r="S627" t="s">
        <v>125</v>
      </c>
      <c r="T627" t="s">
        <v>126</v>
      </c>
      <c r="U627" t="s">
        <v>101</v>
      </c>
      <c r="V627" t="s">
        <v>127</v>
      </c>
      <c r="W627" t="s">
        <v>128</v>
      </c>
      <c r="X627" t="s">
        <v>129</v>
      </c>
      <c r="Y627" t="s">
        <v>130</v>
      </c>
      <c r="Z627" s="5">
        <v>45030</v>
      </c>
      <c r="AA627" s="5">
        <v>45030</v>
      </c>
      <c r="AB627" t="s">
        <v>723</v>
      </c>
    </row>
    <row r="628" spans="2:28" x14ac:dyDescent="0.25">
      <c r="B628" t="s">
        <v>719</v>
      </c>
      <c r="C628" s="5">
        <v>44927</v>
      </c>
      <c r="D628" s="5">
        <v>45016</v>
      </c>
      <c r="E628" t="s">
        <v>1460</v>
      </c>
      <c r="F628" t="s">
        <v>116</v>
      </c>
      <c r="G628" t="s">
        <v>117</v>
      </c>
      <c r="H628" t="s">
        <v>133</v>
      </c>
      <c r="I628" t="s">
        <v>1460</v>
      </c>
      <c r="J628" t="s">
        <v>119</v>
      </c>
      <c r="K628" t="s">
        <v>721</v>
      </c>
      <c r="L628" t="s">
        <v>54</v>
      </c>
      <c r="M628" t="s">
        <v>1461</v>
      </c>
      <c r="N628" t="s">
        <v>722</v>
      </c>
      <c r="O628" t="s">
        <v>722</v>
      </c>
      <c r="P628" t="s">
        <v>79</v>
      </c>
      <c r="Q628" t="s">
        <v>376</v>
      </c>
      <c r="R628" t="s">
        <v>124</v>
      </c>
      <c r="S628" t="s">
        <v>125</v>
      </c>
      <c r="T628" t="s">
        <v>126</v>
      </c>
      <c r="U628" t="s">
        <v>101</v>
      </c>
      <c r="V628" t="s">
        <v>127</v>
      </c>
      <c r="W628" t="s">
        <v>128</v>
      </c>
      <c r="X628" t="s">
        <v>129</v>
      </c>
      <c r="Y628" t="s">
        <v>130</v>
      </c>
      <c r="Z628" s="5">
        <v>45030</v>
      </c>
      <c r="AA628" s="5">
        <v>45030</v>
      </c>
      <c r="AB628" t="s">
        <v>723</v>
      </c>
    </row>
    <row r="629" spans="2:28" x14ac:dyDescent="0.25">
      <c r="B629" t="s">
        <v>719</v>
      </c>
      <c r="C629" s="5">
        <v>44927</v>
      </c>
      <c r="D629" s="5">
        <v>45016</v>
      </c>
      <c r="E629" t="s">
        <v>1462</v>
      </c>
      <c r="F629" t="s">
        <v>116</v>
      </c>
      <c r="G629" t="s">
        <v>117</v>
      </c>
      <c r="H629" t="s">
        <v>137</v>
      </c>
      <c r="I629" t="s">
        <v>1462</v>
      </c>
      <c r="J629" t="s">
        <v>119</v>
      </c>
      <c r="K629" t="s">
        <v>728</v>
      </c>
      <c r="L629" t="s">
        <v>54</v>
      </c>
      <c r="M629" t="s">
        <v>402</v>
      </c>
      <c r="N629" t="s">
        <v>722</v>
      </c>
      <c r="O629" t="s">
        <v>722</v>
      </c>
      <c r="P629" t="s">
        <v>79</v>
      </c>
      <c r="Q629" t="s">
        <v>1463</v>
      </c>
      <c r="R629" t="s">
        <v>124</v>
      </c>
      <c r="S629" t="s">
        <v>125</v>
      </c>
      <c r="T629" t="s">
        <v>126</v>
      </c>
      <c r="U629" t="s">
        <v>101</v>
      </c>
      <c r="V629" t="s">
        <v>127</v>
      </c>
      <c r="W629" t="s">
        <v>128</v>
      </c>
      <c r="X629" t="s">
        <v>129</v>
      </c>
      <c r="Y629" t="s">
        <v>130</v>
      </c>
      <c r="Z629" s="5">
        <v>45030</v>
      </c>
      <c r="AA629" s="5">
        <v>45030</v>
      </c>
      <c r="AB629" t="s">
        <v>723</v>
      </c>
    </row>
    <row r="630" spans="2:28" x14ac:dyDescent="0.25">
      <c r="B630" t="s">
        <v>719</v>
      </c>
      <c r="C630" s="5">
        <v>44927</v>
      </c>
      <c r="D630" s="5">
        <v>45016</v>
      </c>
      <c r="E630" t="s">
        <v>1464</v>
      </c>
      <c r="F630" t="s">
        <v>116</v>
      </c>
      <c r="G630" t="s">
        <v>117</v>
      </c>
      <c r="H630" t="s">
        <v>137</v>
      </c>
      <c r="I630" t="s">
        <v>1464</v>
      </c>
      <c r="J630" t="s">
        <v>119</v>
      </c>
      <c r="K630" t="s">
        <v>721</v>
      </c>
      <c r="L630" t="s">
        <v>54</v>
      </c>
      <c r="M630" t="s">
        <v>323</v>
      </c>
      <c r="N630" t="s">
        <v>722</v>
      </c>
      <c r="O630" t="s">
        <v>722</v>
      </c>
      <c r="P630" t="s">
        <v>79</v>
      </c>
      <c r="Q630" t="s">
        <v>1271</v>
      </c>
      <c r="R630" t="s">
        <v>124</v>
      </c>
      <c r="S630" t="s">
        <v>125</v>
      </c>
      <c r="T630" t="s">
        <v>126</v>
      </c>
      <c r="U630" t="s">
        <v>101</v>
      </c>
      <c r="V630" t="s">
        <v>127</v>
      </c>
      <c r="W630" t="s">
        <v>128</v>
      </c>
      <c r="X630" t="s">
        <v>129</v>
      </c>
      <c r="Y630" t="s">
        <v>130</v>
      </c>
      <c r="Z630" s="5">
        <v>45030</v>
      </c>
      <c r="AA630" s="5">
        <v>45030</v>
      </c>
      <c r="AB630" t="s">
        <v>723</v>
      </c>
    </row>
    <row r="631" spans="2:28" x14ac:dyDescent="0.25">
      <c r="B631" t="s">
        <v>719</v>
      </c>
      <c r="C631" s="5">
        <v>44927</v>
      </c>
      <c r="D631" s="5">
        <v>45016</v>
      </c>
      <c r="E631" t="s">
        <v>1465</v>
      </c>
      <c r="F631" t="s">
        <v>116</v>
      </c>
      <c r="G631" t="s">
        <v>117</v>
      </c>
      <c r="H631" t="s">
        <v>137</v>
      </c>
      <c r="I631" t="s">
        <v>1465</v>
      </c>
      <c r="J631" t="s">
        <v>119</v>
      </c>
      <c r="K631" t="s">
        <v>728</v>
      </c>
      <c r="L631" t="s">
        <v>54</v>
      </c>
      <c r="M631" t="s">
        <v>337</v>
      </c>
      <c r="N631" t="s">
        <v>722</v>
      </c>
      <c r="O631" t="s">
        <v>722</v>
      </c>
      <c r="P631" t="s">
        <v>79</v>
      </c>
      <c r="Q631" t="s">
        <v>250</v>
      </c>
      <c r="R631" t="s">
        <v>124</v>
      </c>
      <c r="S631" t="s">
        <v>125</v>
      </c>
      <c r="T631" t="s">
        <v>126</v>
      </c>
      <c r="U631" t="s">
        <v>101</v>
      </c>
      <c r="V631" t="s">
        <v>127</v>
      </c>
      <c r="W631" t="s">
        <v>128</v>
      </c>
      <c r="X631" t="s">
        <v>129</v>
      </c>
      <c r="Y631" t="s">
        <v>130</v>
      </c>
      <c r="Z631" s="5">
        <v>45030</v>
      </c>
      <c r="AA631" s="5">
        <v>45030</v>
      </c>
      <c r="AB631" t="s">
        <v>723</v>
      </c>
    </row>
    <row r="632" spans="2:28" x14ac:dyDescent="0.25">
      <c r="B632" t="s">
        <v>719</v>
      </c>
      <c r="C632" s="5">
        <v>44927</v>
      </c>
      <c r="D632" s="5">
        <v>45016</v>
      </c>
      <c r="E632" t="s">
        <v>1466</v>
      </c>
      <c r="F632" t="s">
        <v>116</v>
      </c>
      <c r="G632" t="s">
        <v>117</v>
      </c>
      <c r="H632" t="s">
        <v>118</v>
      </c>
      <c r="I632" t="s">
        <v>1466</v>
      </c>
      <c r="J632" t="s">
        <v>119</v>
      </c>
      <c r="K632" t="s">
        <v>721</v>
      </c>
      <c r="L632" t="s">
        <v>54</v>
      </c>
      <c r="M632" t="s">
        <v>733</v>
      </c>
      <c r="N632" t="s">
        <v>722</v>
      </c>
      <c r="O632" t="s">
        <v>722</v>
      </c>
      <c r="P632" t="s">
        <v>79</v>
      </c>
      <c r="Q632" t="s">
        <v>227</v>
      </c>
      <c r="R632" t="s">
        <v>466</v>
      </c>
      <c r="S632" t="s">
        <v>125</v>
      </c>
      <c r="T632" t="s">
        <v>126</v>
      </c>
      <c r="U632" t="s">
        <v>101</v>
      </c>
      <c r="V632" t="s">
        <v>127</v>
      </c>
      <c r="W632" t="s">
        <v>128</v>
      </c>
      <c r="X632" t="s">
        <v>129</v>
      </c>
      <c r="Y632" t="s">
        <v>130</v>
      </c>
      <c r="Z632" s="5">
        <v>45030</v>
      </c>
      <c r="AA632" s="5">
        <v>45030</v>
      </c>
      <c r="AB632" t="s">
        <v>723</v>
      </c>
    </row>
    <row r="633" spans="2:28" x14ac:dyDescent="0.25">
      <c r="B633" t="s">
        <v>719</v>
      </c>
      <c r="C633" s="5">
        <v>44927</v>
      </c>
      <c r="D633" s="5">
        <v>45016</v>
      </c>
      <c r="E633" t="s">
        <v>1467</v>
      </c>
      <c r="F633" t="s">
        <v>116</v>
      </c>
      <c r="G633" t="s">
        <v>117</v>
      </c>
      <c r="H633" t="s">
        <v>133</v>
      </c>
      <c r="I633" t="s">
        <v>1467</v>
      </c>
      <c r="J633" t="s">
        <v>119</v>
      </c>
      <c r="K633" t="s">
        <v>721</v>
      </c>
      <c r="L633" t="s">
        <v>54</v>
      </c>
      <c r="M633" t="s">
        <v>896</v>
      </c>
      <c r="N633" t="s">
        <v>722</v>
      </c>
      <c r="O633" t="s">
        <v>722</v>
      </c>
      <c r="P633" t="s">
        <v>79</v>
      </c>
      <c r="Q633" t="s">
        <v>730</v>
      </c>
      <c r="R633" t="s">
        <v>124</v>
      </c>
      <c r="S633" t="s">
        <v>125</v>
      </c>
      <c r="T633" t="s">
        <v>126</v>
      </c>
      <c r="U633" t="s">
        <v>101</v>
      </c>
      <c r="V633" t="s">
        <v>127</v>
      </c>
      <c r="W633" t="s">
        <v>128</v>
      </c>
      <c r="X633" t="s">
        <v>129</v>
      </c>
      <c r="Y633" t="s">
        <v>130</v>
      </c>
      <c r="Z633" s="5">
        <v>45030</v>
      </c>
      <c r="AA633" s="5">
        <v>45030</v>
      </c>
      <c r="AB633" t="s">
        <v>723</v>
      </c>
    </row>
    <row r="634" spans="2:28" x14ac:dyDescent="0.25">
      <c r="B634" t="s">
        <v>719</v>
      </c>
      <c r="C634" s="5">
        <v>44927</v>
      </c>
      <c r="D634" s="5">
        <v>45016</v>
      </c>
      <c r="E634" t="s">
        <v>1468</v>
      </c>
      <c r="F634" t="s">
        <v>116</v>
      </c>
      <c r="G634" t="s">
        <v>117</v>
      </c>
      <c r="H634" t="s">
        <v>133</v>
      </c>
      <c r="I634" t="s">
        <v>1468</v>
      </c>
      <c r="J634" t="s">
        <v>119</v>
      </c>
      <c r="K634" t="s">
        <v>721</v>
      </c>
      <c r="L634" t="s">
        <v>54</v>
      </c>
      <c r="M634" t="s">
        <v>418</v>
      </c>
      <c r="N634" t="s">
        <v>722</v>
      </c>
      <c r="O634" t="s">
        <v>722</v>
      </c>
      <c r="P634" t="s">
        <v>79</v>
      </c>
      <c r="Q634" t="s">
        <v>609</v>
      </c>
      <c r="R634" t="s">
        <v>124</v>
      </c>
      <c r="S634" t="s">
        <v>125</v>
      </c>
      <c r="T634" t="s">
        <v>126</v>
      </c>
      <c r="U634" t="s">
        <v>101</v>
      </c>
      <c r="V634" t="s">
        <v>127</v>
      </c>
      <c r="W634" t="s">
        <v>128</v>
      </c>
      <c r="X634" t="s">
        <v>129</v>
      </c>
      <c r="Y634" t="s">
        <v>130</v>
      </c>
      <c r="Z634" s="5">
        <v>45030</v>
      </c>
      <c r="AA634" s="5">
        <v>45030</v>
      </c>
      <c r="AB634" t="s">
        <v>723</v>
      </c>
    </row>
    <row r="635" spans="2:28" x14ac:dyDescent="0.25">
      <c r="B635" t="s">
        <v>719</v>
      </c>
      <c r="C635" s="5">
        <v>44927</v>
      </c>
      <c r="D635" s="5">
        <v>45016</v>
      </c>
      <c r="E635" t="s">
        <v>1469</v>
      </c>
      <c r="F635" t="s">
        <v>116</v>
      </c>
      <c r="G635" t="s">
        <v>117</v>
      </c>
      <c r="H635" t="s">
        <v>137</v>
      </c>
      <c r="I635" t="s">
        <v>1469</v>
      </c>
      <c r="J635" t="s">
        <v>119</v>
      </c>
      <c r="K635" t="s">
        <v>721</v>
      </c>
      <c r="L635" t="s">
        <v>54</v>
      </c>
      <c r="M635" t="s">
        <v>121</v>
      </c>
      <c r="N635" t="s">
        <v>722</v>
      </c>
      <c r="O635" t="s">
        <v>722</v>
      </c>
      <c r="P635" t="s">
        <v>79</v>
      </c>
      <c r="Q635" t="s">
        <v>171</v>
      </c>
      <c r="R635" t="s">
        <v>124</v>
      </c>
      <c r="S635" t="s">
        <v>125</v>
      </c>
      <c r="T635" t="s">
        <v>126</v>
      </c>
      <c r="U635" t="s">
        <v>101</v>
      </c>
      <c r="V635" t="s">
        <v>127</v>
      </c>
      <c r="W635" t="s">
        <v>128</v>
      </c>
      <c r="X635" t="s">
        <v>129</v>
      </c>
      <c r="Y635" t="s">
        <v>130</v>
      </c>
      <c r="Z635" s="5">
        <v>45030</v>
      </c>
      <c r="AA635" s="5">
        <v>45030</v>
      </c>
      <c r="AB635" t="s">
        <v>723</v>
      </c>
    </row>
    <row r="636" spans="2:28" x14ac:dyDescent="0.25">
      <c r="B636" t="s">
        <v>719</v>
      </c>
      <c r="C636" s="5">
        <v>44927</v>
      </c>
      <c r="D636" s="5">
        <v>45016</v>
      </c>
      <c r="E636" t="s">
        <v>1470</v>
      </c>
      <c r="F636" t="s">
        <v>116</v>
      </c>
      <c r="G636" t="s">
        <v>117</v>
      </c>
      <c r="H636" t="s">
        <v>137</v>
      </c>
      <c r="I636" t="s">
        <v>1470</v>
      </c>
      <c r="J636" t="s">
        <v>119</v>
      </c>
      <c r="K636" t="s">
        <v>721</v>
      </c>
      <c r="L636" t="s">
        <v>54</v>
      </c>
      <c r="M636" t="s">
        <v>718</v>
      </c>
      <c r="N636" t="s">
        <v>722</v>
      </c>
      <c r="O636" t="s">
        <v>722</v>
      </c>
      <c r="P636" t="s">
        <v>79</v>
      </c>
      <c r="Q636" t="s">
        <v>514</v>
      </c>
      <c r="R636" t="s">
        <v>124</v>
      </c>
      <c r="S636" t="s">
        <v>125</v>
      </c>
      <c r="T636" t="s">
        <v>126</v>
      </c>
      <c r="U636" t="s">
        <v>101</v>
      </c>
      <c r="V636" t="s">
        <v>127</v>
      </c>
      <c r="W636" t="s">
        <v>128</v>
      </c>
      <c r="X636" t="s">
        <v>129</v>
      </c>
      <c r="Y636" t="s">
        <v>130</v>
      </c>
      <c r="Z636" s="5">
        <v>45030</v>
      </c>
      <c r="AA636" s="5">
        <v>45030</v>
      </c>
      <c r="AB636" t="s">
        <v>723</v>
      </c>
    </row>
    <row r="637" spans="2:28" x14ac:dyDescent="0.25">
      <c r="B637" t="s">
        <v>719</v>
      </c>
      <c r="C637" s="5">
        <v>44927</v>
      </c>
      <c r="D637" s="5">
        <v>45016</v>
      </c>
      <c r="E637" t="s">
        <v>1471</v>
      </c>
      <c r="F637" t="s">
        <v>116</v>
      </c>
      <c r="G637" t="s">
        <v>117</v>
      </c>
      <c r="H637" t="s">
        <v>137</v>
      </c>
      <c r="I637" t="s">
        <v>1471</v>
      </c>
      <c r="J637" t="s">
        <v>119</v>
      </c>
      <c r="K637" t="s">
        <v>721</v>
      </c>
      <c r="L637" t="s">
        <v>54</v>
      </c>
      <c r="M637" t="s">
        <v>800</v>
      </c>
      <c r="N637" t="s">
        <v>722</v>
      </c>
      <c r="O637" t="s">
        <v>722</v>
      </c>
      <c r="P637" t="s">
        <v>79</v>
      </c>
      <c r="Q637" t="s">
        <v>1296</v>
      </c>
      <c r="R637" t="s">
        <v>124</v>
      </c>
      <c r="S637" t="s">
        <v>125</v>
      </c>
      <c r="T637" t="s">
        <v>126</v>
      </c>
      <c r="U637" t="s">
        <v>101</v>
      </c>
      <c r="V637" t="s">
        <v>127</v>
      </c>
      <c r="W637" t="s">
        <v>128</v>
      </c>
      <c r="X637" t="s">
        <v>129</v>
      </c>
      <c r="Y637" t="s">
        <v>130</v>
      </c>
      <c r="Z637" s="5">
        <v>45030</v>
      </c>
      <c r="AA637" s="5">
        <v>45030</v>
      </c>
      <c r="AB637" t="s">
        <v>723</v>
      </c>
    </row>
    <row r="638" spans="2:28" x14ac:dyDescent="0.25">
      <c r="B638" t="s">
        <v>719</v>
      </c>
      <c r="C638" s="5">
        <v>44927</v>
      </c>
      <c r="D638" s="5">
        <v>45016</v>
      </c>
      <c r="E638" t="s">
        <v>1472</v>
      </c>
      <c r="F638" t="s">
        <v>116</v>
      </c>
      <c r="G638" t="s">
        <v>117</v>
      </c>
      <c r="H638" t="s">
        <v>137</v>
      </c>
      <c r="I638" t="s">
        <v>1472</v>
      </c>
      <c r="J638" t="s">
        <v>119</v>
      </c>
      <c r="K638" t="s">
        <v>721</v>
      </c>
      <c r="L638" t="s">
        <v>54</v>
      </c>
      <c r="M638" t="s">
        <v>121</v>
      </c>
      <c r="N638" t="s">
        <v>722</v>
      </c>
      <c r="O638" t="s">
        <v>722</v>
      </c>
      <c r="P638" t="s">
        <v>79</v>
      </c>
      <c r="Q638" t="s">
        <v>271</v>
      </c>
      <c r="R638" t="s">
        <v>124</v>
      </c>
      <c r="S638" t="s">
        <v>125</v>
      </c>
      <c r="T638" t="s">
        <v>126</v>
      </c>
      <c r="U638" t="s">
        <v>101</v>
      </c>
      <c r="V638" t="s">
        <v>127</v>
      </c>
      <c r="W638" t="s">
        <v>128</v>
      </c>
      <c r="X638" t="s">
        <v>129</v>
      </c>
      <c r="Y638" t="s">
        <v>130</v>
      </c>
      <c r="Z638" s="5">
        <v>45030</v>
      </c>
      <c r="AA638" s="5">
        <v>45030</v>
      </c>
      <c r="AB638" t="s">
        <v>723</v>
      </c>
    </row>
    <row r="639" spans="2:28" x14ac:dyDescent="0.25">
      <c r="B639" t="s">
        <v>719</v>
      </c>
      <c r="C639" s="5">
        <v>44927</v>
      </c>
      <c r="D639" s="5">
        <v>45016</v>
      </c>
      <c r="E639" t="s">
        <v>1473</v>
      </c>
      <c r="F639" t="s">
        <v>116</v>
      </c>
      <c r="G639" t="s">
        <v>117</v>
      </c>
      <c r="H639" t="s">
        <v>137</v>
      </c>
      <c r="I639" t="s">
        <v>1473</v>
      </c>
      <c r="J639" t="s">
        <v>119</v>
      </c>
      <c r="K639" t="s">
        <v>721</v>
      </c>
      <c r="L639" t="s">
        <v>54</v>
      </c>
      <c r="M639" t="s">
        <v>605</v>
      </c>
      <c r="N639" t="s">
        <v>722</v>
      </c>
      <c r="O639" t="s">
        <v>722</v>
      </c>
      <c r="P639" t="s">
        <v>79</v>
      </c>
      <c r="Q639" t="s">
        <v>250</v>
      </c>
      <c r="R639" t="s">
        <v>124</v>
      </c>
      <c r="S639" t="s">
        <v>125</v>
      </c>
      <c r="T639" t="s">
        <v>126</v>
      </c>
      <c r="U639" t="s">
        <v>101</v>
      </c>
      <c r="V639" t="s">
        <v>127</v>
      </c>
      <c r="W639" t="s">
        <v>128</v>
      </c>
      <c r="X639" t="s">
        <v>129</v>
      </c>
      <c r="Y639" t="s">
        <v>130</v>
      </c>
      <c r="Z639" s="5">
        <v>45030</v>
      </c>
      <c r="AA639" s="5">
        <v>45030</v>
      </c>
      <c r="AB639" t="s">
        <v>723</v>
      </c>
    </row>
    <row r="640" spans="2:28" x14ac:dyDescent="0.25">
      <c r="B640" t="s">
        <v>719</v>
      </c>
      <c r="C640" s="5">
        <v>44927</v>
      </c>
      <c r="D640" s="5">
        <v>45016</v>
      </c>
      <c r="E640" t="s">
        <v>1474</v>
      </c>
      <c r="F640" t="s">
        <v>116</v>
      </c>
      <c r="G640" t="s">
        <v>117</v>
      </c>
      <c r="H640" t="s">
        <v>137</v>
      </c>
      <c r="I640" t="s">
        <v>1474</v>
      </c>
      <c r="J640" t="s">
        <v>119</v>
      </c>
      <c r="K640" t="s">
        <v>721</v>
      </c>
      <c r="L640" t="s">
        <v>54</v>
      </c>
      <c r="M640" t="s">
        <v>148</v>
      </c>
      <c r="N640" t="s">
        <v>722</v>
      </c>
      <c r="O640" t="s">
        <v>722</v>
      </c>
      <c r="P640" t="s">
        <v>79</v>
      </c>
      <c r="Q640" t="s">
        <v>179</v>
      </c>
      <c r="R640" t="s">
        <v>124</v>
      </c>
      <c r="S640" t="s">
        <v>125</v>
      </c>
      <c r="T640" t="s">
        <v>126</v>
      </c>
      <c r="U640" t="s">
        <v>101</v>
      </c>
      <c r="V640" t="s">
        <v>127</v>
      </c>
      <c r="W640" t="s">
        <v>128</v>
      </c>
      <c r="X640" t="s">
        <v>129</v>
      </c>
      <c r="Y640" t="s">
        <v>130</v>
      </c>
      <c r="Z640" s="5">
        <v>45030</v>
      </c>
      <c r="AA640" s="5">
        <v>45030</v>
      </c>
      <c r="AB640" t="s">
        <v>723</v>
      </c>
    </row>
    <row r="641" spans="2:28" x14ac:dyDescent="0.25">
      <c r="B641" t="s">
        <v>719</v>
      </c>
      <c r="C641" s="5">
        <v>44927</v>
      </c>
      <c r="D641" s="5">
        <v>45016</v>
      </c>
      <c r="E641" t="s">
        <v>1475</v>
      </c>
      <c r="F641" t="s">
        <v>116</v>
      </c>
      <c r="G641" t="s">
        <v>117</v>
      </c>
      <c r="H641" t="s">
        <v>133</v>
      </c>
      <c r="I641" t="s">
        <v>1475</v>
      </c>
      <c r="J641" t="s">
        <v>119</v>
      </c>
      <c r="K641" t="s">
        <v>721</v>
      </c>
      <c r="L641" t="s">
        <v>54</v>
      </c>
      <c r="M641" t="s">
        <v>414</v>
      </c>
      <c r="N641" t="s">
        <v>722</v>
      </c>
      <c r="O641" t="s">
        <v>722</v>
      </c>
      <c r="P641" t="s">
        <v>79</v>
      </c>
      <c r="Q641" t="s">
        <v>796</v>
      </c>
      <c r="R641" t="s">
        <v>124</v>
      </c>
      <c r="S641" t="s">
        <v>125</v>
      </c>
      <c r="T641" t="s">
        <v>126</v>
      </c>
      <c r="U641" t="s">
        <v>101</v>
      </c>
      <c r="V641" t="s">
        <v>127</v>
      </c>
      <c r="W641" t="s">
        <v>128</v>
      </c>
      <c r="X641" t="s">
        <v>129</v>
      </c>
      <c r="Y641" t="s">
        <v>130</v>
      </c>
      <c r="Z641" s="5">
        <v>45030</v>
      </c>
      <c r="AA641" s="5">
        <v>45030</v>
      </c>
      <c r="AB641" t="s">
        <v>723</v>
      </c>
    </row>
    <row r="642" spans="2:28" x14ac:dyDescent="0.25">
      <c r="B642" t="s">
        <v>719</v>
      </c>
      <c r="C642" s="5">
        <v>44927</v>
      </c>
      <c r="D642" s="5">
        <v>45016</v>
      </c>
      <c r="E642" t="s">
        <v>1476</v>
      </c>
      <c r="F642" t="s">
        <v>116</v>
      </c>
      <c r="G642" t="s">
        <v>117</v>
      </c>
      <c r="H642" t="s">
        <v>137</v>
      </c>
      <c r="I642" t="s">
        <v>1476</v>
      </c>
      <c r="J642" t="s">
        <v>119</v>
      </c>
      <c r="K642" t="s">
        <v>728</v>
      </c>
      <c r="L642" t="s">
        <v>54</v>
      </c>
      <c r="M642" t="s">
        <v>152</v>
      </c>
      <c r="N642" t="s">
        <v>722</v>
      </c>
      <c r="O642" t="s">
        <v>722</v>
      </c>
      <c r="P642" t="s">
        <v>79</v>
      </c>
      <c r="Q642" t="s">
        <v>149</v>
      </c>
      <c r="R642" t="s">
        <v>124</v>
      </c>
      <c r="S642" t="s">
        <v>125</v>
      </c>
      <c r="T642" t="s">
        <v>126</v>
      </c>
      <c r="U642" t="s">
        <v>101</v>
      </c>
      <c r="V642" t="s">
        <v>127</v>
      </c>
      <c r="W642" t="s">
        <v>128</v>
      </c>
      <c r="X642" t="s">
        <v>129</v>
      </c>
      <c r="Y642" t="s">
        <v>130</v>
      </c>
      <c r="Z642" s="5">
        <v>45030</v>
      </c>
      <c r="AA642" s="5">
        <v>45030</v>
      </c>
      <c r="AB642" t="s">
        <v>723</v>
      </c>
    </row>
    <row r="643" spans="2:28" x14ac:dyDescent="0.25">
      <c r="B643" t="s">
        <v>719</v>
      </c>
      <c r="C643" s="5">
        <v>44927</v>
      </c>
      <c r="D643" s="5">
        <v>45016</v>
      </c>
      <c r="E643" t="s">
        <v>1477</v>
      </c>
      <c r="F643" t="s">
        <v>116</v>
      </c>
      <c r="G643" t="s">
        <v>117</v>
      </c>
      <c r="H643" t="s">
        <v>133</v>
      </c>
      <c r="I643" t="s">
        <v>1477</v>
      </c>
      <c r="J643" t="s">
        <v>119</v>
      </c>
      <c r="K643" t="s">
        <v>721</v>
      </c>
      <c r="L643" t="s">
        <v>54</v>
      </c>
      <c r="M643" t="s">
        <v>755</v>
      </c>
      <c r="N643" t="s">
        <v>722</v>
      </c>
      <c r="O643" t="s">
        <v>722</v>
      </c>
      <c r="P643" t="s">
        <v>79</v>
      </c>
      <c r="Q643" t="s">
        <v>179</v>
      </c>
      <c r="R643" t="s">
        <v>124</v>
      </c>
      <c r="S643" t="s">
        <v>125</v>
      </c>
      <c r="T643" t="s">
        <v>126</v>
      </c>
      <c r="U643" t="s">
        <v>101</v>
      </c>
      <c r="V643" t="s">
        <v>127</v>
      </c>
      <c r="W643" t="s">
        <v>128</v>
      </c>
      <c r="X643" t="s">
        <v>129</v>
      </c>
      <c r="Y643" t="s">
        <v>130</v>
      </c>
      <c r="Z643" s="5">
        <v>45030</v>
      </c>
      <c r="AA643" s="5">
        <v>45030</v>
      </c>
      <c r="AB643" t="s">
        <v>723</v>
      </c>
    </row>
    <row r="644" spans="2:28" x14ac:dyDescent="0.25">
      <c r="B644" t="s">
        <v>719</v>
      </c>
      <c r="C644" s="5">
        <v>44927</v>
      </c>
      <c r="D644" s="5">
        <v>45016</v>
      </c>
      <c r="E644" t="s">
        <v>1478</v>
      </c>
      <c r="F644" t="s">
        <v>116</v>
      </c>
      <c r="G644" t="s">
        <v>117</v>
      </c>
      <c r="H644" t="s">
        <v>127</v>
      </c>
      <c r="I644" t="s">
        <v>1478</v>
      </c>
      <c r="J644" t="s">
        <v>119</v>
      </c>
      <c r="K644" t="s">
        <v>721</v>
      </c>
      <c r="L644" t="s">
        <v>54</v>
      </c>
      <c r="M644" t="s">
        <v>603</v>
      </c>
      <c r="N644" t="s">
        <v>722</v>
      </c>
      <c r="O644" t="s">
        <v>722</v>
      </c>
      <c r="P644" t="s">
        <v>79</v>
      </c>
      <c r="Q644" t="s">
        <v>386</v>
      </c>
      <c r="R644" t="s">
        <v>124</v>
      </c>
      <c r="S644" t="s">
        <v>125</v>
      </c>
      <c r="T644" t="s">
        <v>126</v>
      </c>
      <c r="U644" t="s">
        <v>101</v>
      </c>
      <c r="V644" t="s">
        <v>127</v>
      </c>
      <c r="W644" t="s">
        <v>128</v>
      </c>
      <c r="X644" t="s">
        <v>129</v>
      </c>
      <c r="Y644" t="s">
        <v>130</v>
      </c>
      <c r="Z644" s="5">
        <v>45030</v>
      </c>
      <c r="AA644" s="5">
        <v>45030</v>
      </c>
      <c r="AB644" t="s">
        <v>723</v>
      </c>
    </row>
    <row r="645" spans="2:28" x14ac:dyDescent="0.25">
      <c r="B645" t="s">
        <v>719</v>
      </c>
      <c r="C645" s="5">
        <v>44927</v>
      </c>
      <c r="D645" s="5">
        <v>45016</v>
      </c>
      <c r="E645" t="s">
        <v>1479</v>
      </c>
      <c r="F645" t="s">
        <v>116</v>
      </c>
      <c r="G645" t="s">
        <v>117</v>
      </c>
      <c r="H645" t="s">
        <v>137</v>
      </c>
      <c r="I645" t="s">
        <v>1479</v>
      </c>
      <c r="J645" t="s">
        <v>119</v>
      </c>
      <c r="K645" t="s">
        <v>721</v>
      </c>
      <c r="L645" t="s">
        <v>54</v>
      </c>
      <c r="M645" t="s">
        <v>187</v>
      </c>
      <c r="N645" t="s">
        <v>722</v>
      </c>
      <c r="O645" t="s">
        <v>722</v>
      </c>
      <c r="P645" t="s">
        <v>79</v>
      </c>
      <c r="Q645" t="s">
        <v>1480</v>
      </c>
      <c r="R645" t="s">
        <v>124</v>
      </c>
      <c r="S645" t="s">
        <v>125</v>
      </c>
      <c r="T645" t="s">
        <v>126</v>
      </c>
      <c r="U645" t="s">
        <v>101</v>
      </c>
      <c r="V645" t="s">
        <v>127</v>
      </c>
      <c r="W645" t="s">
        <v>128</v>
      </c>
      <c r="X645" t="s">
        <v>129</v>
      </c>
      <c r="Y645" t="s">
        <v>130</v>
      </c>
      <c r="Z645" s="5">
        <v>45030</v>
      </c>
      <c r="AA645" s="5">
        <v>45030</v>
      </c>
      <c r="AB645" t="s">
        <v>723</v>
      </c>
    </row>
    <row r="646" spans="2:28" x14ac:dyDescent="0.25">
      <c r="B646" t="s">
        <v>719</v>
      </c>
      <c r="C646" s="5">
        <v>44927</v>
      </c>
      <c r="D646" s="5">
        <v>45016</v>
      </c>
      <c r="E646" t="s">
        <v>1481</v>
      </c>
      <c r="F646" t="s">
        <v>116</v>
      </c>
      <c r="G646" t="s">
        <v>117</v>
      </c>
      <c r="H646" t="s">
        <v>137</v>
      </c>
      <c r="I646" t="s">
        <v>1481</v>
      </c>
      <c r="J646" t="s">
        <v>119</v>
      </c>
      <c r="K646" t="s">
        <v>721</v>
      </c>
      <c r="L646" t="s">
        <v>54</v>
      </c>
      <c r="M646" t="s">
        <v>121</v>
      </c>
      <c r="N646" t="s">
        <v>722</v>
      </c>
      <c r="O646" t="s">
        <v>722</v>
      </c>
      <c r="P646" t="s">
        <v>79</v>
      </c>
      <c r="Q646" t="s">
        <v>514</v>
      </c>
      <c r="R646" t="s">
        <v>124</v>
      </c>
      <c r="S646" t="s">
        <v>125</v>
      </c>
      <c r="T646" t="s">
        <v>126</v>
      </c>
      <c r="U646" t="s">
        <v>101</v>
      </c>
      <c r="V646" t="s">
        <v>127</v>
      </c>
      <c r="W646" t="s">
        <v>128</v>
      </c>
      <c r="X646" t="s">
        <v>129</v>
      </c>
      <c r="Y646" t="s">
        <v>130</v>
      </c>
      <c r="Z646" s="5">
        <v>45030</v>
      </c>
      <c r="AA646" s="5">
        <v>45030</v>
      </c>
      <c r="AB646" t="s">
        <v>723</v>
      </c>
    </row>
    <row r="647" spans="2:28" x14ac:dyDescent="0.25">
      <c r="B647" t="s">
        <v>719</v>
      </c>
      <c r="C647" s="5">
        <v>44927</v>
      </c>
      <c r="D647" s="5">
        <v>45016</v>
      </c>
      <c r="E647" t="s">
        <v>1482</v>
      </c>
      <c r="F647" t="s">
        <v>116</v>
      </c>
      <c r="G647" t="s">
        <v>117</v>
      </c>
      <c r="H647" t="s">
        <v>137</v>
      </c>
      <c r="I647" t="s">
        <v>1482</v>
      </c>
      <c r="J647" t="s">
        <v>119</v>
      </c>
      <c r="K647" t="s">
        <v>721</v>
      </c>
      <c r="L647" t="s">
        <v>54</v>
      </c>
      <c r="M647" t="s">
        <v>640</v>
      </c>
      <c r="N647" t="s">
        <v>722</v>
      </c>
      <c r="O647" t="s">
        <v>722</v>
      </c>
      <c r="P647" t="s">
        <v>79</v>
      </c>
      <c r="Q647" t="s">
        <v>227</v>
      </c>
      <c r="R647" t="s">
        <v>124</v>
      </c>
      <c r="S647" t="s">
        <v>125</v>
      </c>
      <c r="T647" t="s">
        <v>126</v>
      </c>
      <c r="U647" t="s">
        <v>101</v>
      </c>
      <c r="V647" t="s">
        <v>127</v>
      </c>
      <c r="W647" t="s">
        <v>128</v>
      </c>
      <c r="X647" t="s">
        <v>129</v>
      </c>
      <c r="Y647" t="s">
        <v>130</v>
      </c>
      <c r="Z647" s="5">
        <v>45030</v>
      </c>
      <c r="AA647" s="5">
        <v>45030</v>
      </c>
      <c r="AB647" t="s">
        <v>723</v>
      </c>
    </row>
    <row r="648" spans="2:28" x14ac:dyDescent="0.25">
      <c r="B648" t="s">
        <v>719</v>
      </c>
      <c r="C648" s="5">
        <v>44927</v>
      </c>
      <c r="D648" s="5">
        <v>45016</v>
      </c>
      <c r="E648" t="s">
        <v>1483</v>
      </c>
      <c r="F648" t="s">
        <v>116</v>
      </c>
      <c r="G648" t="s">
        <v>117</v>
      </c>
      <c r="H648" t="s">
        <v>137</v>
      </c>
      <c r="I648" t="s">
        <v>1483</v>
      </c>
      <c r="J648" t="s">
        <v>119</v>
      </c>
      <c r="K648" t="s">
        <v>728</v>
      </c>
      <c r="L648" t="s">
        <v>54</v>
      </c>
      <c r="M648" t="s">
        <v>323</v>
      </c>
      <c r="N648" t="s">
        <v>722</v>
      </c>
      <c r="O648" t="s">
        <v>722</v>
      </c>
      <c r="P648" t="s">
        <v>79</v>
      </c>
      <c r="Q648" t="s">
        <v>148</v>
      </c>
      <c r="R648" t="s">
        <v>124</v>
      </c>
      <c r="S648" t="s">
        <v>125</v>
      </c>
      <c r="T648" t="s">
        <v>126</v>
      </c>
      <c r="U648" t="s">
        <v>101</v>
      </c>
      <c r="V648" t="s">
        <v>127</v>
      </c>
      <c r="W648" t="s">
        <v>128</v>
      </c>
      <c r="X648" t="s">
        <v>129</v>
      </c>
      <c r="Y648" t="s">
        <v>130</v>
      </c>
      <c r="Z648" s="5">
        <v>45030</v>
      </c>
      <c r="AA648" s="5">
        <v>45030</v>
      </c>
      <c r="AB648" t="s">
        <v>723</v>
      </c>
    </row>
    <row r="649" spans="2:28" x14ac:dyDescent="0.25">
      <c r="B649" t="s">
        <v>719</v>
      </c>
      <c r="C649" s="5">
        <v>44927</v>
      </c>
      <c r="D649" s="5">
        <v>45016</v>
      </c>
      <c r="E649" t="s">
        <v>1484</v>
      </c>
      <c r="F649" t="s">
        <v>116</v>
      </c>
      <c r="G649" t="s">
        <v>117</v>
      </c>
      <c r="H649" t="s">
        <v>137</v>
      </c>
      <c r="I649" t="s">
        <v>1484</v>
      </c>
      <c r="J649" t="s">
        <v>119</v>
      </c>
      <c r="K649" t="s">
        <v>721</v>
      </c>
      <c r="L649" t="s">
        <v>54</v>
      </c>
      <c r="M649" t="s">
        <v>144</v>
      </c>
      <c r="N649" t="s">
        <v>722</v>
      </c>
      <c r="O649" t="s">
        <v>722</v>
      </c>
      <c r="P649" t="s">
        <v>79</v>
      </c>
      <c r="Q649" t="s">
        <v>313</v>
      </c>
      <c r="R649" t="s">
        <v>124</v>
      </c>
      <c r="S649" t="s">
        <v>125</v>
      </c>
      <c r="T649" t="s">
        <v>126</v>
      </c>
      <c r="U649" t="s">
        <v>101</v>
      </c>
      <c r="V649" t="s">
        <v>127</v>
      </c>
      <c r="W649" t="s">
        <v>128</v>
      </c>
      <c r="X649" t="s">
        <v>129</v>
      </c>
      <c r="Y649" t="s">
        <v>130</v>
      </c>
      <c r="Z649" s="5">
        <v>45030</v>
      </c>
      <c r="AA649" s="5">
        <v>45030</v>
      </c>
      <c r="AB649" t="s">
        <v>723</v>
      </c>
    </row>
    <row r="650" spans="2:28" x14ac:dyDescent="0.25">
      <c r="B650" t="s">
        <v>719</v>
      </c>
      <c r="C650" s="5">
        <v>44927</v>
      </c>
      <c r="D650" s="5">
        <v>45016</v>
      </c>
      <c r="E650" t="s">
        <v>1485</v>
      </c>
      <c r="F650" t="s">
        <v>116</v>
      </c>
      <c r="G650" t="s">
        <v>117</v>
      </c>
      <c r="H650" t="s">
        <v>137</v>
      </c>
      <c r="I650" t="s">
        <v>1485</v>
      </c>
      <c r="J650" t="s">
        <v>119</v>
      </c>
      <c r="K650" t="s">
        <v>721</v>
      </c>
      <c r="L650" t="s">
        <v>54</v>
      </c>
      <c r="M650" t="s">
        <v>749</v>
      </c>
      <c r="N650" t="s">
        <v>722</v>
      </c>
      <c r="O650" t="s">
        <v>722</v>
      </c>
      <c r="P650" t="s">
        <v>79</v>
      </c>
      <c r="Q650" t="s">
        <v>145</v>
      </c>
      <c r="R650" t="s">
        <v>124</v>
      </c>
      <c r="S650" t="s">
        <v>125</v>
      </c>
      <c r="T650" t="s">
        <v>126</v>
      </c>
      <c r="U650" t="s">
        <v>101</v>
      </c>
      <c r="V650" t="s">
        <v>127</v>
      </c>
      <c r="W650" t="s">
        <v>128</v>
      </c>
      <c r="X650" t="s">
        <v>129</v>
      </c>
      <c r="Y650" t="s">
        <v>130</v>
      </c>
      <c r="Z650" s="5">
        <v>45030</v>
      </c>
      <c r="AA650" s="5">
        <v>45030</v>
      </c>
      <c r="AB650" t="s">
        <v>723</v>
      </c>
    </row>
    <row r="651" spans="2:28" x14ac:dyDescent="0.25">
      <c r="B651" t="s">
        <v>719</v>
      </c>
      <c r="C651" s="5">
        <v>44927</v>
      </c>
      <c r="D651" s="5">
        <v>45016</v>
      </c>
      <c r="E651" t="s">
        <v>1486</v>
      </c>
      <c r="F651" t="s">
        <v>116</v>
      </c>
      <c r="G651" t="s">
        <v>117</v>
      </c>
      <c r="H651" t="s">
        <v>137</v>
      </c>
      <c r="I651" t="s">
        <v>1486</v>
      </c>
      <c r="J651" t="s">
        <v>119</v>
      </c>
      <c r="K651" t="s">
        <v>721</v>
      </c>
      <c r="L651" t="s">
        <v>54</v>
      </c>
      <c r="M651" t="s">
        <v>144</v>
      </c>
      <c r="N651" t="s">
        <v>722</v>
      </c>
      <c r="O651" t="s">
        <v>722</v>
      </c>
      <c r="P651" t="s">
        <v>79</v>
      </c>
      <c r="Q651" t="s">
        <v>145</v>
      </c>
      <c r="R651" t="s">
        <v>124</v>
      </c>
      <c r="S651" t="s">
        <v>125</v>
      </c>
      <c r="T651" t="s">
        <v>126</v>
      </c>
      <c r="U651" t="s">
        <v>101</v>
      </c>
      <c r="V651" t="s">
        <v>127</v>
      </c>
      <c r="W651" t="s">
        <v>128</v>
      </c>
      <c r="X651" t="s">
        <v>129</v>
      </c>
      <c r="Y651" t="s">
        <v>130</v>
      </c>
      <c r="Z651" s="5">
        <v>45030</v>
      </c>
      <c r="AA651" s="5">
        <v>45030</v>
      </c>
      <c r="AB651" t="s">
        <v>723</v>
      </c>
    </row>
    <row r="652" spans="2:28" x14ac:dyDescent="0.25">
      <c r="B652" t="s">
        <v>719</v>
      </c>
      <c r="C652" s="5">
        <v>44927</v>
      </c>
      <c r="D652" s="5">
        <v>45016</v>
      </c>
      <c r="E652" t="s">
        <v>1487</v>
      </c>
      <c r="F652" t="s">
        <v>116</v>
      </c>
      <c r="G652" t="s">
        <v>117</v>
      </c>
      <c r="H652" t="s">
        <v>137</v>
      </c>
      <c r="I652" t="s">
        <v>1487</v>
      </c>
      <c r="J652" t="s">
        <v>119</v>
      </c>
      <c r="K652" t="s">
        <v>728</v>
      </c>
      <c r="L652" t="s">
        <v>54</v>
      </c>
      <c r="M652" t="s">
        <v>121</v>
      </c>
      <c r="N652" t="s">
        <v>722</v>
      </c>
      <c r="O652" t="s">
        <v>722</v>
      </c>
      <c r="P652" t="s">
        <v>79</v>
      </c>
      <c r="Q652" t="s">
        <v>148</v>
      </c>
      <c r="R652" t="s">
        <v>124</v>
      </c>
      <c r="S652" t="s">
        <v>125</v>
      </c>
      <c r="T652" t="s">
        <v>126</v>
      </c>
      <c r="U652" t="s">
        <v>101</v>
      </c>
      <c r="V652" t="s">
        <v>127</v>
      </c>
      <c r="W652" t="s">
        <v>128</v>
      </c>
      <c r="X652" t="s">
        <v>129</v>
      </c>
      <c r="Y652" t="s">
        <v>130</v>
      </c>
      <c r="Z652" s="5">
        <v>45030</v>
      </c>
      <c r="AA652" s="5">
        <v>45030</v>
      </c>
      <c r="AB652" t="s">
        <v>723</v>
      </c>
    </row>
    <row r="653" spans="2:28" x14ac:dyDescent="0.25">
      <c r="B653" t="s">
        <v>719</v>
      </c>
      <c r="C653" s="5">
        <v>44927</v>
      </c>
      <c r="D653" s="5">
        <v>45016</v>
      </c>
      <c r="E653" t="s">
        <v>1488</v>
      </c>
      <c r="F653" t="s">
        <v>116</v>
      </c>
      <c r="G653" t="s">
        <v>117</v>
      </c>
      <c r="H653" t="s">
        <v>137</v>
      </c>
      <c r="I653" t="s">
        <v>1488</v>
      </c>
      <c r="J653" t="s">
        <v>119</v>
      </c>
      <c r="K653" t="s">
        <v>721</v>
      </c>
      <c r="L653" t="s">
        <v>54</v>
      </c>
      <c r="M653" t="s">
        <v>617</v>
      </c>
      <c r="N653" t="s">
        <v>722</v>
      </c>
      <c r="O653" t="s">
        <v>722</v>
      </c>
      <c r="P653" t="s">
        <v>79</v>
      </c>
      <c r="Q653" t="s">
        <v>123</v>
      </c>
      <c r="R653" t="s">
        <v>466</v>
      </c>
      <c r="S653" t="s">
        <v>125</v>
      </c>
      <c r="T653" t="s">
        <v>126</v>
      </c>
      <c r="U653" t="s">
        <v>101</v>
      </c>
      <c r="V653" t="s">
        <v>127</v>
      </c>
      <c r="W653" t="s">
        <v>128</v>
      </c>
      <c r="X653" t="s">
        <v>129</v>
      </c>
      <c r="Y653" t="s">
        <v>130</v>
      </c>
      <c r="Z653" s="5">
        <v>45030</v>
      </c>
      <c r="AA653" s="5">
        <v>45030</v>
      </c>
      <c r="AB653" t="s">
        <v>723</v>
      </c>
    </row>
    <row r="654" spans="2:28" x14ac:dyDescent="0.25">
      <c r="B654" t="s">
        <v>719</v>
      </c>
      <c r="C654" s="5">
        <v>44927</v>
      </c>
      <c r="D654" s="5">
        <v>45016</v>
      </c>
      <c r="E654" t="s">
        <v>1489</v>
      </c>
      <c r="F654" t="s">
        <v>116</v>
      </c>
      <c r="G654" t="s">
        <v>117</v>
      </c>
      <c r="H654" t="s">
        <v>137</v>
      </c>
      <c r="I654" t="s">
        <v>1489</v>
      </c>
      <c r="J654" t="s">
        <v>119</v>
      </c>
      <c r="K654" t="s">
        <v>721</v>
      </c>
      <c r="L654" t="s">
        <v>54</v>
      </c>
      <c r="M654" t="s">
        <v>1490</v>
      </c>
      <c r="N654" t="s">
        <v>722</v>
      </c>
      <c r="O654" t="s">
        <v>722</v>
      </c>
      <c r="P654" t="s">
        <v>79</v>
      </c>
      <c r="Q654" t="s">
        <v>429</v>
      </c>
      <c r="R654" t="s">
        <v>124</v>
      </c>
      <c r="S654" t="s">
        <v>125</v>
      </c>
      <c r="T654" t="s">
        <v>126</v>
      </c>
      <c r="U654" t="s">
        <v>101</v>
      </c>
      <c r="V654" t="s">
        <v>127</v>
      </c>
      <c r="W654" t="s">
        <v>128</v>
      </c>
      <c r="X654" t="s">
        <v>129</v>
      </c>
      <c r="Y654" t="s">
        <v>130</v>
      </c>
      <c r="Z654" s="5">
        <v>45030</v>
      </c>
      <c r="AA654" s="5">
        <v>45030</v>
      </c>
      <c r="AB654" t="s">
        <v>723</v>
      </c>
    </row>
    <row r="655" spans="2:28" x14ac:dyDescent="0.25">
      <c r="B655" t="s">
        <v>719</v>
      </c>
      <c r="C655" s="5">
        <v>44927</v>
      </c>
      <c r="D655" s="5">
        <v>45016</v>
      </c>
      <c r="E655" t="s">
        <v>1491</v>
      </c>
      <c r="F655" t="s">
        <v>116</v>
      </c>
      <c r="G655" t="s">
        <v>117</v>
      </c>
      <c r="H655" t="s">
        <v>137</v>
      </c>
      <c r="I655" t="s">
        <v>1491</v>
      </c>
      <c r="J655" t="s">
        <v>119</v>
      </c>
      <c r="K655" t="s">
        <v>721</v>
      </c>
      <c r="L655" t="s">
        <v>54</v>
      </c>
      <c r="M655" t="s">
        <v>634</v>
      </c>
      <c r="N655" t="s">
        <v>722</v>
      </c>
      <c r="O655" t="s">
        <v>722</v>
      </c>
      <c r="P655" t="s">
        <v>79</v>
      </c>
      <c r="Q655" t="s">
        <v>171</v>
      </c>
      <c r="R655" t="s">
        <v>124</v>
      </c>
      <c r="S655" t="s">
        <v>125</v>
      </c>
      <c r="T655" t="s">
        <v>126</v>
      </c>
      <c r="U655" t="s">
        <v>101</v>
      </c>
      <c r="V655" t="s">
        <v>127</v>
      </c>
      <c r="W655" t="s">
        <v>128</v>
      </c>
      <c r="X655" t="s">
        <v>129</v>
      </c>
      <c r="Y655" t="s">
        <v>130</v>
      </c>
      <c r="Z655" s="5">
        <v>45030</v>
      </c>
      <c r="AA655" s="5">
        <v>45030</v>
      </c>
      <c r="AB655" t="s">
        <v>723</v>
      </c>
    </row>
    <row r="656" spans="2:28" x14ac:dyDescent="0.25">
      <c r="B656" t="s">
        <v>719</v>
      </c>
      <c r="C656" s="5">
        <v>44927</v>
      </c>
      <c r="D656" s="5">
        <v>45016</v>
      </c>
      <c r="E656" t="s">
        <v>1492</v>
      </c>
      <c r="F656" t="s">
        <v>116</v>
      </c>
      <c r="G656" t="s">
        <v>117</v>
      </c>
      <c r="H656" t="s">
        <v>133</v>
      </c>
      <c r="I656" t="s">
        <v>1492</v>
      </c>
      <c r="J656" t="s">
        <v>119</v>
      </c>
      <c r="K656" t="s">
        <v>721</v>
      </c>
      <c r="L656" t="s">
        <v>54</v>
      </c>
      <c r="M656" t="s">
        <v>1493</v>
      </c>
      <c r="N656" t="s">
        <v>722</v>
      </c>
      <c r="O656" t="s">
        <v>722</v>
      </c>
      <c r="P656" t="s">
        <v>79</v>
      </c>
      <c r="Q656" t="s">
        <v>338</v>
      </c>
      <c r="R656" t="s">
        <v>124</v>
      </c>
      <c r="S656" t="s">
        <v>125</v>
      </c>
      <c r="T656" t="s">
        <v>126</v>
      </c>
      <c r="U656" t="s">
        <v>101</v>
      </c>
      <c r="V656" t="s">
        <v>127</v>
      </c>
      <c r="W656" t="s">
        <v>128</v>
      </c>
      <c r="X656" t="s">
        <v>129</v>
      </c>
      <c r="Y656" t="s">
        <v>130</v>
      </c>
      <c r="Z656" s="5">
        <v>45030</v>
      </c>
      <c r="AA656" s="5">
        <v>45030</v>
      </c>
      <c r="AB656" t="s">
        <v>723</v>
      </c>
    </row>
    <row r="657" spans="2:28" x14ac:dyDescent="0.25">
      <c r="B657" t="s">
        <v>719</v>
      </c>
      <c r="C657" s="5">
        <v>44927</v>
      </c>
      <c r="D657" s="5">
        <v>45016</v>
      </c>
      <c r="E657" t="s">
        <v>1494</v>
      </c>
      <c r="F657" t="s">
        <v>116</v>
      </c>
      <c r="G657" t="s">
        <v>117</v>
      </c>
      <c r="H657" t="s">
        <v>542</v>
      </c>
      <c r="I657" t="s">
        <v>1494</v>
      </c>
      <c r="J657" t="s">
        <v>119</v>
      </c>
      <c r="K657" t="s">
        <v>721</v>
      </c>
      <c r="L657" t="s">
        <v>54</v>
      </c>
      <c r="M657" t="s">
        <v>167</v>
      </c>
      <c r="N657" t="s">
        <v>722</v>
      </c>
      <c r="O657" t="s">
        <v>722</v>
      </c>
      <c r="P657" t="s">
        <v>79</v>
      </c>
      <c r="Q657" t="s">
        <v>296</v>
      </c>
      <c r="R657" t="s">
        <v>124</v>
      </c>
      <c r="S657" t="s">
        <v>125</v>
      </c>
      <c r="T657" t="s">
        <v>126</v>
      </c>
      <c r="U657" t="s">
        <v>101</v>
      </c>
      <c r="V657" t="s">
        <v>127</v>
      </c>
      <c r="W657" t="s">
        <v>128</v>
      </c>
      <c r="X657" t="s">
        <v>129</v>
      </c>
      <c r="Y657" t="s">
        <v>130</v>
      </c>
      <c r="Z657" s="5">
        <v>45030</v>
      </c>
      <c r="AA657" s="5">
        <v>45030</v>
      </c>
      <c r="AB657" t="s">
        <v>723</v>
      </c>
    </row>
    <row r="658" spans="2:28" x14ac:dyDescent="0.25">
      <c r="B658" t="s">
        <v>719</v>
      </c>
      <c r="C658" s="5">
        <v>44927</v>
      </c>
      <c r="D658" s="5">
        <v>45016</v>
      </c>
      <c r="E658" t="s">
        <v>1495</v>
      </c>
      <c r="F658" t="s">
        <v>116</v>
      </c>
      <c r="G658" t="s">
        <v>117</v>
      </c>
      <c r="H658" t="s">
        <v>127</v>
      </c>
      <c r="I658" t="s">
        <v>1495</v>
      </c>
      <c r="J658" t="s">
        <v>119</v>
      </c>
      <c r="K658" t="s">
        <v>721</v>
      </c>
      <c r="L658" t="s">
        <v>54</v>
      </c>
      <c r="M658" t="s">
        <v>187</v>
      </c>
      <c r="N658" t="s">
        <v>722</v>
      </c>
      <c r="O658" t="s">
        <v>722</v>
      </c>
      <c r="P658" t="s">
        <v>79</v>
      </c>
      <c r="Q658" t="s">
        <v>179</v>
      </c>
      <c r="R658" t="s">
        <v>124</v>
      </c>
      <c r="S658" t="s">
        <v>125</v>
      </c>
      <c r="T658" t="s">
        <v>126</v>
      </c>
      <c r="U658" t="s">
        <v>101</v>
      </c>
      <c r="V658" t="s">
        <v>127</v>
      </c>
      <c r="W658" t="s">
        <v>128</v>
      </c>
      <c r="X658" t="s">
        <v>129</v>
      </c>
      <c r="Y658" t="s">
        <v>130</v>
      </c>
      <c r="Z658" s="5">
        <v>45030</v>
      </c>
      <c r="AA658" s="5">
        <v>45030</v>
      </c>
      <c r="AB658" t="s">
        <v>723</v>
      </c>
    </row>
    <row r="659" spans="2:28" x14ac:dyDescent="0.25">
      <c r="B659" t="s">
        <v>719</v>
      </c>
      <c r="C659" s="5">
        <v>44927</v>
      </c>
      <c r="D659" s="5">
        <v>45016</v>
      </c>
      <c r="E659" t="s">
        <v>1496</v>
      </c>
      <c r="F659" t="s">
        <v>116</v>
      </c>
      <c r="G659" t="s">
        <v>117</v>
      </c>
      <c r="H659" t="s">
        <v>137</v>
      </c>
      <c r="I659" t="s">
        <v>1496</v>
      </c>
      <c r="J659" t="s">
        <v>119</v>
      </c>
      <c r="K659" t="s">
        <v>721</v>
      </c>
      <c r="L659" t="s">
        <v>54</v>
      </c>
      <c r="M659" t="s">
        <v>178</v>
      </c>
      <c r="N659" t="s">
        <v>722</v>
      </c>
      <c r="O659" t="s">
        <v>722</v>
      </c>
      <c r="P659" t="s">
        <v>79</v>
      </c>
      <c r="Q659" t="s">
        <v>1497</v>
      </c>
      <c r="R659" t="s">
        <v>124</v>
      </c>
      <c r="S659" t="s">
        <v>125</v>
      </c>
      <c r="T659" t="s">
        <v>126</v>
      </c>
      <c r="U659" t="s">
        <v>101</v>
      </c>
      <c r="V659" t="s">
        <v>127</v>
      </c>
      <c r="W659" t="s">
        <v>128</v>
      </c>
      <c r="X659" t="s">
        <v>129</v>
      </c>
      <c r="Y659" t="s">
        <v>130</v>
      </c>
      <c r="Z659" s="5">
        <v>45030</v>
      </c>
      <c r="AA659" s="5">
        <v>45030</v>
      </c>
      <c r="AB659" t="s">
        <v>723</v>
      </c>
    </row>
    <row r="660" spans="2:28" x14ac:dyDescent="0.25">
      <c r="B660" t="s">
        <v>719</v>
      </c>
      <c r="C660" s="5">
        <v>44927</v>
      </c>
      <c r="D660" s="5">
        <v>45016</v>
      </c>
      <c r="E660" t="s">
        <v>1498</v>
      </c>
      <c r="F660" t="s">
        <v>116</v>
      </c>
      <c r="G660" t="s">
        <v>117</v>
      </c>
      <c r="H660" t="s">
        <v>137</v>
      </c>
      <c r="I660" t="s">
        <v>1498</v>
      </c>
      <c r="J660" t="s">
        <v>119</v>
      </c>
      <c r="K660" t="s">
        <v>721</v>
      </c>
      <c r="L660" t="s">
        <v>54</v>
      </c>
      <c r="M660" t="s">
        <v>253</v>
      </c>
      <c r="N660" t="s">
        <v>722</v>
      </c>
      <c r="O660" t="s">
        <v>722</v>
      </c>
      <c r="P660" t="s">
        <v>79</v>
      </c>
      <c r="Q660" t="s">
        <v>149</v>
      </c>
      <c r="R660" t="s">
        <v>466</v>
      </c>
      <c r="S660" t="s">
        <v>125</v>
      </c>
      <c r="T660" t="s">
        <v>126</v>
      </c>
      <c r="U660" t="s">
        <v>101</v>
      </c>
      <c r="V660" t="s">
        <v>127</v>
      </c>
      <c r="W660" t="s">
        <v>128</v>
      </c>
      <c r="X660" t="s">
        <v>129</v>
      </c>
      <c r="Y660" t="s">
        <v>130</v>
      </c>
      <c r="Z660" s="5">
        <v>45030</v>
      </c>
      <c r="AA660" s="5">
        <v>45030</v>
      </c>
      <c r="AB660" t="s">
        <v>723</v>
      </c>
    </row>
    <row r="661" spans="2:28" x14ac:dyDescent="0.25">
      <c r="B661" t="s">
        <v>719</v>
      </c>
      <c r="C661" s="5">
        <v>44927</v>
      </c>
      <c r="D661" s="5">
        <v>45016</v>
      </c>
      <c r="E661" t="s">
        <v>1499</v>
      </c>
      <c r="F661" t="s">
        <v>116</v>
      </c>
      <c r="G661" t="s">
        <v>117</v>
      </c>
      <c r="H661" t="s">
        <v>133</v>
      </c>
      <c r="I661" t="s">
        <v>1499</v>
      </c>
      <c r="J661" t="s">
        <v>119</v>
      </c>
      <c r="K661" t="s">
        <v>721</v>
      </c>
      <c r="L661" t="s">
        <v>54</v>
      </c>
      <c r="M661" t="s">
        <v>323</v>
      </c>
      <c r="N661" t="s">
        <v>722</v>
      </c>
      <c r="O661" t="s">
        <v>722</v>
      </c>
      <c r="P661" t="s">
        <v>79</v>
      </c>
      <c r="Q661" t="s">
        <v>338</v>
      </c>
      <c r="R661" t="s">
        <v>466</v>
      </c>
      <c r="S661" t="s">
        <v>125</v>
      </c>
      <c r="T661" t="s">
        <v>126</v>
      </c>
      <c r="U661" t="s">
        <v>101</v>
      </c>
      <c r="V661" t="s">
        <v>127</v>
      </c>
      <c r="W661" t="s">
        <v>128</v>
      </c>
      <c r="X661" t="s">
        <v>129</v>
      </c>
      <c r="Y661" t="s">
        <v>130</v>
      </c>
      <c r="Z661" s="5">
        <v>45030</v>
      </c>
      <c r="AA661" s="5">
        <v>45030</v>
      </c>
      <c r="AB661" t="s">
        <v>723</v>
      </c>
    </row>
    <row r="662" spans="2:28" x14ac:dyDescent="0.25">
      <c r="B662" t="s">
        <v>719</v>
      </c>
      <c r="C662" s="5">
        <v>44927</v>
      </c>
      <c r="D662" s="5">
        <v>45016</v>
      </c>
      <c r="E662" t="s">
        <v>1500</v>
      </c>
      <c r="F662" t="s">
        <v>116</v>
      </c>
      <c r="G662" t="s">
        <v>117</v>
      </c>
      <c r="H662" t="s">
        <v>133</v>
      </c>
      <c r="I662" t="s">
        <v>1500</v>
      </c>
      <c r="J662" t="s">
        <v>119</v>
      </c>
      <c r="K662" t="s">
        <v>721</v>
      </c>
      <c r="L662" t="s">
        <v>54</v>
      </c>
      <c r="M662" t="s">
        <v>144</v>
      </c>
      <c r="N662" t="s">
        <v>722</v>
      </c>
      <c r="O662" t="s">
        <v>722</v>
      </c>
      <c r="P662" t="s">
        <v>79</v>
      </c>
      <c r="Q662" t="s">
        <v>145</v>
      </c>
      <c r="R662" t="s">
        <v>124</v>
      </c>
      <c r="S662" t="s">
        <v>125</v>
      </c>
      <c r="T662" t="s">
        <v>126</v>
      </c>
      <c r="U662" t="s">
        <v>101</v>
      </c>
      <c r="V662" t="s">
        <v>127</v>
      </c>
      <c r="W662" t="s">
        <v>128</v>
      </c>
      <c r="X662" t="s">
        <v>129</v>
      </c>
      <c r="Y662" t="s">
        <v>130</v>
      </c>
      <c r="Z662" s="5">
        <v>45030</v>
      </c>
      <c r="AA662" s="5">
        <v>45030</v>
      </c>
      <c r="AB662" t="s">
        <v>723</v>
      </c>
    </row>
    <row r="663" spans="2:28" x14ac:dyDescent="0.25">
      <c r="B663" t="s">
        <v>719</v>
      </c>
      <c r="C663" s="5">
        <v>44927</v>
      </c>
      <c r="D663" s="5">
        <v>45016</v>
      </c>
      <c r="E663" t="s">
        <v>1501</v>
      </c>
      <c r="F663" t="s">
        <v>116</v>
      </c>
      <c r="G663" t="s">
        <v>117</v>
      </c>
      <c r="H663" t="s">
        <v>133</v>
      </c>
      <c r="I663" t="s">
        <v>1501</v>
      </c>
      <c r="J663" t="s">
        <v>119</v>
      </c>
      <c r="K663" t="s">
        <v>721</v>
      </c>
      <c r="L663" t="s">
        <v>54</v>
      </c>
      <c r="M663" t="s">
        <v>226</v>
      </c>
      <c r="N663" t="s">
        <v>722</v>
      </c>
      <c r="O663" t="s">
        <v>722</v>
      </c>
      <c r="P663" t="s">
        <v>79</v>
      </c>
      <c r="Q663" t="s">
        <v>257</v>
      </c>
      <c r="R663" t="s">
        <v>124</v>
      </c>
      <c r="S663" t="s">
        <v>125</v>
      </c>
      <c r="T663" t="s">
        <v>126</v>
      </c>
      <c r="U663" t="s">
        <v>101</v>
      </c>
      <c r="V663" t="s">
        <v>127</v>
      </c>
      <c r="W663" t="s">
        <v>128</v>
      </c>
      <c r="X663" t="s">
        <v>129</v>
      </c>
      <c r="Y663" t="s">
        <v>130</v>
      </c>
      <c r="Z663" s="5">
        <v>45030</v>
      </c>
      <c r="AA663" s="5">
        <v>45030</v>
      </c>
      <c r="AB663" t="s">
        <v>723</v>
      </c>
    </row>
    <row r="664" spans="2:28" x14ac:dyDescent="0.25">
      <c r="B664" t="s">
        <v>719</v>
      </c>
      <c r="C664" s="5">
        <v>44927</v>
      </c>
      <c r="D664" s="5">
        <v>45016</v>
      </c>
      <c r="E664" t="s">
        <v>1502</v>
      </c>
      <c r="F664" t="s">
        <v>116</v>
      </c>
      <c r="G664" t="s">
        <v>117</v>
      </c>
      <c r="H664" t="s">
        <v>137</v>
      </c>
      <c r="I664" t="s">
        <v>1502</v>
      </c>
      <c r="J664" t="s">
        <v>119</v>
      </c>
      <c r="K664" t="s">
        <v>721</v>
      </c>
      <c r="L664" t="s">
        <v>54</v>
      </c>
      <c r="M664" t="s">
        <v>1503</v>
      </c>
      <c r="N664" t="s">
        <v>722</v>
      </c>
      <c r="O664" t="s">
        <v>722</v>
      </c>
      <c r="P664" t="s">
        <v>79</v>
      </c>
      <c r="Q664" t="s">
        <v>179</v>
      </c>
      <c r="R664" t="s">
        <v>124</v>
      </c>
      <c r="S664" t="s">
        <v>125</v>
      </c>
      <c r="T664" t="s">
        <v>126</v>
      </c>
      <c r="U664" t="s">
        <v>101</v>
      </c>
      <c r="V664" t="s">
        <v>127</v>
      </c>
      <c r="W664" t="s">
        <v>128</v>
      </c>
      <c r="X664" t="s">
        <v>129</v>
      </c>
      <c r="Y664" t="s">
        <v>130</v>
      </c>
      <c r="Z664" s="5">
        <v>45030</v>
      </c>
      <c r="AA664" s="5">
        <v>45030</v>
      </c>
      <c r="AB664" t="s">
        <v>723</v>
      </c>
    </row>
    <row r="665" spans="2:28" x14ac:dyDescent="0.25">
      <c r="B665" t="s">
        <v>719</v>
      </c>
      <c r="C665" s="5">
        <v>44927</v>
      </c>
      <c r="D665" s="5">
        <v>45016</v>
      </c>
      <c r="E665" t="s">
        <v>1504</v>
      </c>
      <c r="F665" t="s">
        <v>116</v>
      </c>
      <c r="G665" t="s">
        <v>117</v>
      </c>
      <c r="H665" t="s">
        <v>118</v>
      </c>
      <c r="I665" t="s">
        <v>1504</v>
      </c>
      <c r="J665" t="s">
        <v>119</v>
      </c>
      <c r="K665" t="s">
        <v>721</v>
      </c>
      <c r="L665" t="s">
        <v>54</v>
      </c>
      <c r="M665" t="s">
        <v>640</v>
      </c>
      <c r="N665" t="s">
        <v>722</v>
      </c>
      <c r="O665" t="s">
        <v>722</v>
      </c>
      <c r="P665" t="s">
        <v>79</v>
      </c>
      <c r="Q665" t="s">
        <v>145</v>
      </c>
      <c r="R665" t="s">
        <v>466</v>
      </c>
      <c r="S665" t="s">
        <v>125</v>
      </c>
      <c r="T665" t="s">
        <v>126</v>
      </c>
      <c r="U665" t="s">
        <v>101</v>
      </c>
      <c r="V665" t="s">
        <v>127</v>
      </c>
      <c r="W665" t="s">
        <v>128</v>
      </c>
      <c r="X665" t="s">
        <v>129</v>
      </c>
      <c r="Y665" t="s">
        <v>130</v>
      </c>
      <c r="Z665" s="5">
        <v>45030</v>
      </c>
      <c r="AA665" s="5">
        <v>45030</v>
      </c>
      <c r="AB665" t="s">
        <v>723</v>
      </c>
    </row>
    <row r="666" spans="2:28" x14ac:dyDescent="0.25">
      <c r="B666" t="s">
        <v>719</v>
      </c>
      <c r="C666" s="5">
        <v>44927</v>
      </c>
      <c r="D666" s="5">
        <v>45016</v>
      </c>
      <c r="E666" t="s">
        <v>1505</v>
      </c>
      <c r="F666" t="s">
        <v>116</v>
      </c>
      <c r="G666" t="s">
        <v>117</v>
      </c>
      <c r="H666" t="s">
        <v>118</v>
      </c>
      <c r="I666" t="s">
        <v>1505</v>
      </c>
      <c r="J666" t="s">
        <v>119</v>
      </c>
      <c r="K666" t="s">
        <v>721</v>
      </c>
      <c r="L666" t="s">
        <v>54</v>
      </c>
      <c r="M666" t="s">
        <v>326</v>
      </c>
      <c r="N666" t="s">
        <v>722</v>
      </c>
      <c r="O666" t="s">
        <v>722</v>
      </c>
      <c r="P666" t="s">
        <v>79</v>
      </c>
      <c r="Q666" t="s">
        <v>145</v>
      </c>
      <c r="R666" t="s">
        <v>124</v>
      </c>
      <c r="S666" t="s">
        <v>125</v>
      </c>
      <c r="T666" t="s">
        <v>126</v>
      </c>
      <c r="U666" t="s">
        <v>101</v>
      </c>
      <c r="V666" t="s">
        <v>127</v>
      </c>
      <c r="W666" t="s">
        <v>128</v>
      </c>
      <c r="X666" t="s">
        <v>129</v>
      </c>
      <c r="Y666" t="s">
        <v>130</v>
      </c>
      <c r="Z666" s="5">
        <v>45030</v>
      </c>
      <c r="AA666" s="5">
        <v>45030</v>
      </c>
      <c r="AB666" t="s">
        <v>723</v>
      </c>
    </row>
    <row r="667" spans="2:28" x14ac:dyDescent="0.25">
      <c r="B667" t="s">
        <v>719</v>
      </c>
      <c r="C667" s="5">
        <v>44927</v>
      </c>
      <c r="D667" s="5">
        <v>45016</v>
      </c>
      <c r="E667" t="s">
        <v>1506</v>
      </c>
      <c r="F667" t="s">
        <v>116</v>
      </c>
      <c r="G667" t="s">
        <v>117</v>
      </c>
      <c r="H667" t="s">
        <v>118</v>
      </c>
      <c r="I667" t="s">
        <v>1506</v>
      </c>
      <c r="J667" t="s">
        <v>119</v>
      </c>
      <c r="K667" t="s">
        <v>721</v>
      </c>
      <c r="L667" t="s">
        <v>54</v>
      </c>
      <c r="M667" t="s">
        <v>1279</v>
      </c>
      <c r="N667" t="s">
        <v>722</v>
      </c>
      <c r="O667" t="s">
        <v>722</v>
      </c>
      <c r="P667" t="s">
        <v>79</v>
      </c>
      <c r="Q667" t="s">
        <v>179</v>
      </c>
      <c r="R667" t="s">
        <v>124</v>
      </c>
      <c r="S667" t="s">
        <v>125</v>
      </c>
      <c r="T667" t="s">
        <v>126</v>
      </c>
      <c r="U667" t="s">
        <v>101</v>
      </c>
      <c r="V667" t="s">
        <v>127</v>
      </c>
      <c r="W667" t="s">
        <v>128</v>
      </c>
      <c r="X667" t="s">
        <v>129</v>
      </c>
      <c r="Y667" t="s">
        <v>130</v>
      </c>
      <c r="Z667" s="5">
        <v>45030</v>
      </c>
      <c r="AA667" s="5">
        <v>45030</v>
      </c>
      <c r="AB667" t="s">
        <v>723</v>
      </c>
    </row>
    <row r="668" spans="2:28" x14ac:dyDescent="0.25">
      <c r="B668" t="s">
        <v>719</v>
      </c>
      <c r="C668" s="5">
        <v>44927</v>
      </c>
      <c r="D668" s="5">
        <v>45016</v>
      </c>
      <c r="E668" t="s">
        <v>1507</v>
      </c>
      <c r="F668" t="s">
        <v>116</v>
      </c>
      <c r="G668" t="s">
        <v>117</v>
      </c>
      <c r="H668" t="s">
        <v>137</v>
      </c>
      <c r="I668" t="s">
        <v>1507</v>
      </c>
      <c r="J668" t="s">
        <v>119</v>
      </c>
      <c r="K668" t="s">
        <v>721</v>
      </c>
      <c r="L668" t="s">
        <v>54</v>
      </c>
      <c r="M668" t="s">
        <v>121</v>
      </c>
      <c r="N668" t="s">
        <v>722</v>
      </c>
      <c r="O668" t="s">
        <v>722</v>
      </c>
      <c r="P668" t="s">
        <v>79</v>
      </c>
      <c r="Q668" t="s">
        <v>145</v>
      </c>
      <c r="R668" t="s">
        <v>124</v>
      </c>
      <c r="S668" t="s">
        <v>125</v>
      </c>
      <c r="T668" t="s">
        <v>126</v>
      </c>
      <c r="U668" t="s">
        <v>101</v>
      </c>
      <c r="V668" t="s">
        <v>127</v>
      </c>
      <c r="W668" t="s">
        <v>128</v>
      </c>
      <c r="X668" t="s">
        <v>129</v>
      </c>
      <c r="Y668" t="s">
        <v>130</v>
      </c>
      <c r="Z668" s="5">
        <v>45030</v>
      </c>
      <c r="AA668" s="5">
        <v>45030</v>
      </c>
      <c r="AB668" t="s">
        <v>723</v>
      </c>
    </row>
    <row r="669" spans="2:28" x14ac:dyDescent="0.25">
      <c r="B669" t="s">
        <v>719</v>
      </c>
      <c r="C669" s="5">
        <v>44927</v>
      </c>
      <c r="D669" s="5">
        <v>45016</v>
      </c>
      <c r="E669" t="s">
        <v>1508</v>
      </c>
      <c r="F669" t="s">
        <v>116</v>
      </c>
      <c r="G669" t="s">
        <v>117</v>
      </c>
      <c r="H669" t="s">
        <v>137</v>
      </c>
      <c r="I669" t="s">
        <v>1508</v>
      </c>
      <c r="J669" t="s">
        <v>119</v>
      </c>
      <c r="K669" t="s">
        <v>721</v>
      </c>
      <c r="L669" t="s">
        <v>54</v>
      </c>
      <c r="M669" t="s">
        <v>333</v>
      </c>
      <c r="N669" t="s">
        <v>722</v>
      </c>
      <c r="O669" t="s">
        <v>722</v>
      </c>
      <c r="P669" t="s">
        <v>79</v>
      </c>
      <c r="Q669" t="s">
        <v>179</v>
      </c>
      <c r="R669" t="s">
        <v>124</v>
      </c>
      <c r="S669" t="s">
        <v>125</v>
      </c>
      <c r="T669" t="s">
        <v>126</v>
      </c>
      <c r="U669" t="s">
        <v>101</v>
      </c>
      <c r="V669" t="s">
        <v>127</v>
      </c>
      <c r="W669" t="s">
        <v>128</v>
      </c>
      <c r="X669" t="s">
        <v>129</v>
      </c>
      <c r="Y669" t="s">
        <v>130</v>
      </c>
      <c r="Z669" s="5">
        <v>45030</v>
      </c>
      <c r="AA669" s="5">
        <v>45030</v>
      </c>
      <c r="AB669" t="s">
        <v>723</v>
      </c>
    </row>
    <row r="670" spans="2:28" x14ac:dyDescent="0.25">
      <c r="B670" t="s">
        <v>719</v>
      </c>
      <c r="C670" s="5">
        <v>44927</v>
      </c>
      <c r="D670" s="5">
        <v>45016</v>
      </c>
      <c r="E670" t="s">
        <v>1509</v>
      </c>
      <c r="F670" t="s">
        <v>116</v>
      </c>
      <c r="G670" t="s">
        <v>117</v>
      </c>
      <c r="H670" t="s">
        <v>137</v>
      </c>
      <c r="I670" t="s">
        <v>1509</v>
      </c>
      <c r="J670" t="s">
        <v>119</v>
      </c>
      <c r="K670" t="s">
        <v>721</v>
      </c>
      <c r="L670" t="s">
        <v>54</v>
      </c>
      <c r="M670" t="s">
        <v>543</v>
      </c>
      <c r="N670" t="s">
        <v>722</v>
      </c>
      <c r="O670" t="s">
        <v>722</v>
      </c>
      <c r="P670" t="s">
        <v>79</v>
      </c>
      <c r="Q670" t="s">
        <v>292</v>
      </c>
      <c r="R670" t="s">
        <v>124</v>
      </c>
      <c r="S670" t="s">
        <v>125</v>
      </c>
      <c r="T670" t="s">
        <v>126</v>
      </c>
      <c r="U670" t="s">
        <v>101</v>
      </c>
      <c r="V670" t="s">
        <v>127</v>
      </c>
      <c r="W670" t="s">
        <v>128</v>
      </c>
      <c r="X670" t="s">
        <v>129</v>
      </c>
      <c r="Y670" t="s">
        <v>130</v>
      </c>
      <c r="Z670" s="5">
        <v>45030</v>
      </c>
      <c r="AA670" s="5">
        <v>45030</v>
      </c>
      <c r="AB670" t="s">
        <v>723</v>
      </c>
    </row>
    <row r="671" spans="2:28" x14ac:dyDescent="0.25">
      <c r="B671" t="s">
        <v>719</v>
      </c>
      <c r="C671" s="5">
        <v>45200</v>
      </c>
      <c r="D671" s="5">
        <v>45291</v>
      </c>
      <c r="E671" t="s">
        <v>1510</v>
      </c>
      <c r="F671" t="s">
        <v>116</v>
      </c>
      <c r="G671" t="s">
        <v>117</v>
      </c>
      <c r="H671" t="s">
        <v>466</v>
      </c>
      <c r="I671" t="s">
        <v>1510</v>
      </c>
      <c r="J671" t="s">
        <v>119</v>
      </c>
      <c r="K671" t="s">
        <v>1511</v>
      </c>
      <c r="L671" t="s">
        <v>54</v>
      </c>
      <c r="M671" t="s">
        <v>1512</v>
      </c>
      <c r="N671" t="s">
        <v>722</v>
      </c>
      <c r="O671" t="s">
        <v>722</v>
      </c>
      <c r="P671" t="s">
        <v>79</v>
      </c>
      <c r="Q671" t="s">
        <v>1513</v>
      </c>
      <c r="R671" t="s">
        <v>124</v>
      </c>
      <c r="S671" t="s">
        <v>125</v>
      </c>
      <c r="T671" t="s">
        <v>126</v>
      </c>
      <c r="U671" t="s">
        <v>101</v>
      </c>
      <c r="V671" t="s">
        <v>127</v>
      </c>
      <c r="W671" t="s">
        <v>128</v>
      </c>
      <c r="X671" t="s">
        <v>129</v>
      </c>
      <c r="Y671" t="s">
        <v>130</v>
      </c>
      <c r="Z671" s="5">
        <v>45321</v>
      </c>
      <c r="AA671" s="5">
        <v>45321</v>
      </c>
      <c r="AB671" t="s">
        <v>723</v>
      </c>
    </row>
    <row r="672" spans="2:28" x14ac:dyDescent="0.25">
      <c r="B672" t="s">
        <v>719</v>
      </c>
      <c r="C672" s="5">
        <v>45200</v>
      </c>
      <c r="D672" s="5">
        <v>45291</v>
      </c>
      <c r="E672" t="s">
        <v>1514</v>
      </c>
      <c r="F672" t="s">
        <v>116</v>
      </c>
      <c r="G672" t="s">
        <v>117</v>
      </c>
      <c r="H672" t="s">
        <v>466</v>
      </c>
      <c r="I672" t="s">
        <v>1514</v>
      </c>
      <c r="J672" t="s">
        <v>119</v>
      </c>
      <c r="K672" t="s">
        <v>1515</v>
      </c>
      <c r="L672" t="s">
        <v>54</v>
      </c>
      <c r="M672" t="s">
        <v>1516</v>
      </c>
      <c r="N672" t="s">
        <v>722</v>
      </c>
      <c r="O672" t="s">
        <v>722</v>
      </c>
      <c r="P672" t="s">
        <v>79</v>
      </c>
      <c r="Q672" t="s">
        <v>1517</v>
      </c>
      <c r="R672" t="s">
        <v>124</v>
      </c>
      <c r="S672" t="s">
        <v>125</v>
      </c>
      <c r="T672" t="s">
        <v>126</v>
      </c>
      <c r="U672" t="s">
        <v>101</v>
      </c>
      <c r="V672" t="s">
        <v>127</v>
      </c>
      <c r="W672" t="s">
        <v>128</v>
      </c>
      <c r="X672" t="s">
        <v>129</v>
      </c>
      <c r="Y672" t="s">
        <v>130</v>
      </c>
      <c r="Z672" s="5">
        <v>45321</v>
      </c>
      <c r="AA672" s="5">
        <v>45321</v>
      </c>
      <c r="AB672" t="s">
        <v>723</v>
      </c>
    </row>
    <row r="673" spans="2:28" x14ac:dyDescent="0.25">
      <c r="B673" t="s">
        <v>719</v>
      </c>
      <c r="C673" s="5">
        <v>45200</v>
      </c>
      <c r="D673" s="5">
        <v>45291</v>
      </c>
      <c r="E673" t="s">
        <v>1518</v>
      </c>
      <c r="F673" t="s">
        <v>116</v>
      </c>
      <c r="G673" t="s">
        <v>117</v>
      </c>
      <c r="H673" t="s">
        <v>466</v>
      </c>
      <c r="I673" t="s">
        <v>1518</v>
      </c>
      <c r="J673" t="s">
        <v>119</v>
      </c>
      <c r="K673" t="s">
        <v>1511</v>
      </c>
      <c r="L673" t="s">
        <v>54</v>
      </c>
      <c r="M673" t="s">
        <v>1519</v>
      </c>
      <c r="N673" t="s">
        <v>722</v>
      </c>
      <c r="O673" t="s">
        <v>722</v>
      </c>
      <c r="P673" t="s">
        <v>79</v>
      </c>
      <c r="Q673" t="s">
        <v>1520</v>
      </c>
      <c r="R673" t="s">
        <v>124</v>
      </c>
      <c r="S673" t="s">
        <v>125</v>
      </c>
      <c r="T673" t="s">
        <v>126</v>
      </c>
      <c r="U673" t="s">
        <v>101</v>
      </c>
      <c r="V673" t="s">
        <v>127</v>
      </c>
      <c r="W673" t="s">
        <v>128</v>
      </c>
      <c r="X673" t="s">
        <v>129</v>
      </c>
      <c r="Y673" t="s">
        <v>130</v>
      </c>
      <c r="Z673" s="5">
        <v>45321</v>
      </c>
      <c r="AA673" s="5">
        <v>45321</v>
      </c>
      <c r="AB673" t="s">
        <v>723</v>
      </c>
    </row>
    <row r="674" spans="2:28" x14ac:dyDescent="0.25">
      <c r="B674" t="s">
        <v>719</v>
      </c>
      <c r="C674" s="5">
        <v>45200</v>
      </c>
      <c r="D674" s="5">
        <v>45291</v>
      </c>
      <c r="E674" t="s">
        <v>1521</v>
      </c>
      <c r="F674" t="s">
        <v>116</v>
      </c>
      <c r="G674" t="s">
        <v>117</v>
      </c>
      <c r="H674" t="s">
        <v>466</v>
      </c>
      <c r="I674" t="s">
        <v>1521</v>
      </c>
      <c r="J674" t="s">
        <v>119</v>
      </c>
      <c r="K674" t="s">
        <v>1511</v>
      </c>
      <c r="L674" t="s">
        <v>54</v>
      </c>
      <c r="M674" t="s">
        <v>1512</v>
      </c>
      <c r="N674" t="s">
        <v>722</v>
      </c>
      <c r="O674" t="s">
        <v>722</v>
      </c>
      <c r="P674" t="s">
        <v>79</v>
      </c>
      <c r="Q674" t="s">
        <v>1513</v>
      </c>
      <c r="R674" t="s">
        <v>124</v>
      </c>
      <c r="S674" t="s">
        <v>125</v>
      </c>
      <c r="T674" t="s">
        <v>126</v>
      </c>
      <c r="U674" t="s">
        <v>101</v>
      </c>
      <c r="V674" t="s">
        <v>127</v>
      </c>
      <c r="W674" t="s">
        <v>128</v>
      </c>
      <c r="X674" t="s">
        <v>129</v>
      </c>
      <c r="Y674" t="s">
        <v>130</v>
      </c>
      <c r="Z674" s="5">
        <v>45321</v>
      </c>
      <c r="AA674" s="5">
        <v>45321</v>
      </c>
      <c r="AB674" t="s">
        <v>723</v>
      </c>
    </row>
    <row r="675" spans="2:28" x14ac:dyDescent="0.25">
      <c r="B675" t="s">
        <v>719</v>
      </c>
      <c r="C675" s="5">
        <v>45200</v>
      </c>
      <c r="D675" s="5">
        <v>45291</v>
      </c>
      <c r="E675" t="s">
        <v>1522</v>
      </c>
      <c r="F675" t="s">
        <v>116</v>
      </c>
      <c r="G675" t="s">
        <v>117</v>
      </c>
      <c r="H675" t="s">
        <v>466</v>
      </c>
      <c r="I675" t="s">
        <v>1522</v>
      </c>
      <c r="J675" t="s">
        <v>119</v>
      </c>
      <c r="K675" t="s">
        <v>462</v>
      </c>
      <c r="L675" t="s">
        <v>54</v>
      </c>
      <c r="M675" t="s">
        <v>1523</v>
      </c>
      <c r="N675" t="s">
        <v>722</v>
      </c>
      <c r="O675" t="s">
        <v>722</v>
      </c>
      <c r="P675" t="s">
        <v>79</v>
      </c>
      <c r="Q675" t="s">
        <v>1524</v>
      </c>
      <c r="R675" t="s">
        <v>124</v>
      </c>
      <c r="S675" t="s">
        <v>125</v>
      </c>
      <c r="T675" t="s">
        <v>126</v>
      </c>
      <c r="U675" t="s">
        <v>101</v>
      </c>
      <c r="V675" t="s">
        <v>127</v>
      </c>
      <c r="W675" t="s">
        <v>128</v>
      </c>
      <c r="X675" t="s">
        <v>129</v>
      </c>
      <c r="Y675" t="s">
        <v>130</v>
      </c>
      <c r="Z675" s="5">
        <v>45321</v>
      </c>
      <c r="AA675" s="5">
        <v>45321</v>
      </c>
      <c r="AB675" t="s">
        <v>723</v>
      </c>
    </row>
    <row r="676" spans="2:28" x14ac:dyDescent="0.25">
      <c r="B676" t="s">
        <v>719</v>
      </c>
      <c r="C676" s="5">
        <v>45200</v>
      </c>
      <c r="D676" s="5">
        <v>45291</v>
      </c>
      <c r="E676" t="s">
        <v>1525</v>
      </c>
      <c r="F676" t="s">
        <v>116</v>
      </c>
      <c r="G676" t="s">
        <v>117</v>
      </c>
      <c r="H676" t="s">
        <v>466</v>
      </c>
      <c r="I676" t="s">
        <v>1525</v>
      </c>
      <c r="J676" t="s">
        <v>119</v>
      </c>
      <c r="K676" t="s">
        <v>1252</v>
      </c>
      <c r="L676" t="s">
        <v>54</v>
      </c>
      <c r="M676" t="s">
        <v>1526</v>
      </c>
      <c r="N676" t="s">
        <v>722</v>
      </c>
      <c r="O676" t="s">
        <v>722</v>
      </c>
      <c r="P676" t="s">
        <v>79</v>
      </c>
      <c r="Q676" t="s">
        <v>1527</v>
      </c>
      <c r="R676" t="s">
        <v>124</v>
      </c>
      <c r="S676" t="s">
        <v>125</v>
      </c>
      <c r="T676" t="s">
        <v>126</v>
      </c>
      <c r="U676" t="s">
        <v>101</v>
      </c>
      <c r="V676" t="s">
        <v>127</v>
      </c>
      <c r="W676" t="s">
        <v>128</v>
      </c>
      <c r="X676" t="s">
        <v>129</v>
      </c>
      <c r="Y676" t="s">
        <v>130</v>
      </c>
      <c r="Z676" s="5">
        <v>45321</v>
      </c>
      <c r="AA676" s="5">
        <v>45321</v>
      </c>
      <c r="AB676" t="s">
        <v>723</v>
      </c>
    </row>
    <row r="677" spans="2:28" x14ac:dyDescent="0.25">
      <c r="B677" t="s">
        <v>719</v>
      </c>
      <c r="C677" s="5">
        <v>45200</v>
      </c>
      <c r="D677" s="5">
        <v>45291</v>
      </c>
      <c r="E677" t="s">
        <v>1528</v>
      </c>
      <c r="F677" t="s">
        <v>116</v>
      </c>
      <c r="G677" t="s">
        <v>117</v>
      </c>
      <c r="H677" t="s">
        <v>466</v>
      </c>
      <c r="I677" t="s">
        <v>1528</v>
      </c>
      <c r="J677" t="s">
        <v>119</v>
      </c>
      <c r="K677" t="s">
        <v>1219</v>
      </c>
      <c r="L677" t="s">
        <v>54</v>
      </c>
      <c r="M677" t="s">
        <v>1529</v>
      </c>
      <c r="N677" t="s">
        <v>722</v>
      </c>
      <c r="O677" t="s">
        <v>722</v>
      </c>
      <c r="P677" t="s">
        <v>79</v>
      </c>
      <c r="Q677" t="s">
        <v>1530</v>
      </c>
      <c r="R677" t="s">
        <v>124</v>
      </c>
      <c r="S677" t="s">
        <v>125</v>
      </c>
      <c r="T677" t="s">
        <v>126</v>
      </c>
      <c r="U677" t="s">
        <v>101</v>
      </c>
      <c r="V677" t="s">
        <v>127</v>
      </c>
      <c r="W677" t="s">
        <v>128</v>
      </c>
      <c r="X677" t="s">
        <v>129</v>
      </c>
      <c r="Y677" t="s">
        <v>130</v>
      </c>
      <c r="Z677" s="5">
        <v>45321</v>
      </c>
      <c r="AA677" s="5">
        <v>45321</v>
      </c>
      <c r="AB677" t="s">
        <v>723</v>
      </c>
    </row>
    <row r="678" spans="2:28" x14ac:dyDescent="0.25">
      <c r="B678" t="s">
        <v>719</v>
      </c>
      <c r="C678" s="5">
        <v>45200</v>
      </c>
      <c r="D678" s="5">
        <v>45291</v>
      </c>
      <c r="E678" t="s">
        <v>1531</v>
      </c>
      <c r="F678" t="s">
        <v>116</v>
      </c>
      <c r="G678" t="s">
        <v>117</v>
      </c>
      <c r="H678" t="s">
        <v>466</v>
      </c>
      <c r="I678" t="s">
        <v>1531</v>
      </c>
      <c r="J678" t="s">
        <v>119</v>
      </c>
      <c r="K678" t="s">
        <v>1219</v>
      </c>
      <c r="L678" t="s">
        <v>54</v>
      </c>
      <c r="M678" t="s">
        <v>1532</v>
      </c>
      <c r="N678" t="s">
        <v>722</v>
      </c>
      <c r="O678" t="s">
        <v>722</v>
      </c>
      <c r="P678" t="s">
        <v>79</v>
      </c>
      <c r="Q678" t="s">
        <v>338</v>
      </c>
      <c r="R678" t="s">
        <v>124</v>
      </c>
      <c r="S678" t="s">
        <v>125</v>
      </c>
      <c r="T678" t="s">
        <v>126</v>
      </c>
      <c r="U678" t="s">
        <v>101</v>
      </c>
      <c r="V678" t="s">
        <v>127</v>
      </c>
      <c r="W678" t="s">
        <v>128</v>
      </c>
      <c r="X678" t="s">
        <v>129</v>
      </c>
      <c r="Y678" t="s">
        <v>130</v>
      </c>
      <c r="Z678" s="5">
        <v>45321</v>
      </c>
      <c r="AA678" s="5">
        <v>45321</v>
      </c>
      <c r="AB678" t="s">
        <v>723</v>
      </c>
    </row>
    <row r="679" spans="2:28" x14ac:dyDescent="0.25">
      <c r="B679" t="s">
        <v>719</v>
      </c>
      <c r="C679" s="5">
        <v>45200</v>
      </c>
      <c r="D679" s="5">
        <v>45291</v>
      </c>
      <c r="E679" t="s">
        <v>1533</v>
      </c>
      <c r="F679" t="s">
        <v>116</v>
      </c>
      <c r="G679" t="s">
        <v>117</v>
      </c>
      <c r="H679" t="s">
        <v>466</v>
      </c>
      <c r="I679" t="s">
        <v>1533</v>
      </c>
      <c r="J679" t="s">
        <v>119</v>
      </c>
      <c r="K679" t="s">
        <v>1515</v>
      </c>
      <c r="L679" t="s">
        <v>54</v>
      </c>
      <c r="M679" t="s">
        <v>1534</v>
      </c>
      <c r="N679" t="s">
        <v>722</v>
      </c>
      <c r="O679" t="s">
        <v>722</v>
      </c>
      <c r="P679" t="s">
        <v>79</v>
      </c>
      <c r="Q679" t="s">
        <v>1535</v>
      </c>
      <c r="R679" t="s">
        <v>124</v>
      </c>
      <c r="S679" t="s">
        <v>125</v>
      </c>
      <c r="T679" t="s">
        <v>126</v>
      </c>
      <c r="U679" t="s">
        <v>101</v>
      </c>
      <c r="V679" t="s">
        <v>127</v>
      </c>
      <c r="W679" t="s">
        <v>128</v>
      </c>
      <c r="X679" t="s">
        <v>129</v>
      </c>
      <c r="Y679" t="s">
        <v>130</v>
      </c>
      <c r="Z679" s="5">
        <v>45321</v>
      </c>
      <c r="AA679" s="5">
        <v>45321</v>
      </c>
      <c r="AB679" t="s">
        <v>723</v>
      </c>
    </row>
    <row r="680" spans="2:28" x14ac:dyDescent="0.25">
      <c r="B680" t="s">
        <v>719</v>
      </c>
      <c r="C680" s="5">
        <v>45200</v>
      </c>
      <c r="D680" s="5">
        <v>45291</v>
      </c>
      <c r="E680" t="s">
        <v>1536</v>
      </c>
      <c r="F680" t="s">
        <v>116</v>
      </c>
      <c r="G680" t="s">
        <v>117</v>
      </c>
      <c r="H680" t="s">
        <v>466</v>
      </c>
      <c r="I680" t="s">
        <v>1536</v>
      </c>
      <c r="J680" t="s">
        <v>119</v>
      </c>
      <c r="K680" t="s">
        <v>462</v>
      </c>
      <c r="L680" t="s">
        <v>54</v>
      </c>
      <c r="M680" t="s">
        <v>1537</v>
      </c>
      <c r="N680" t="s">
        <v>722</v>
      </c>
      <c r="O680" t="s">
        <v>722</v>
      </c>
      <c r="P680" t="s">
        <v>79</v>
      </c>
      <c r="Q680" t="s">
        <v>1538</v>
      </c>
      <c r="R680" t="s">
        <v>124</v>
      </c>
      <c r="S680" t="s">
        <v>125</v>
      </c>
      <c r="T680" t="s">
        <v>126</v>
      </c>
      <c r="U680" t="s">
        <v>101</v>
      </c>
      <c r="V680" t="s">
        <v>127</v>
      </c>
      <c r="W680" t="s">
        <v>128</v>
      </c>
      <c r="X680" t="s">
        <v>129</v>
      </c>
      <c r="Y680" t="s">
        <v>130</v>
      </c>
      <c r="Z680" s="5">
        <v>45321</v>
      </c>
      <c r="AA680" s="5">
        <v>45321</v>
      </c>
      <c r="AB680" t="s">
        <v>723</v>
      </c>
    </row>
    <row r="681" spans="2:28" x14ac:dyDescent="0.25">
      <c r="B681" t="s">
        <v>719</v>
      </c>
      <c r="C681" s="5">
        <v>45200</v>
      </c>
      <c r="D681" s="5">
        <v>45291</v>
      </c>
      <c r="E681" t="s">
        <v>1539</v>
      </c>
      <c r="F681" t="s">
        <v>116</v>
      </c>
      <c r="G681" t="s">
        <v>117</v>
      </c>
      <c r="H681" t="s">
        <v>466</v>
      </c>
      <c r="I681" t="s">
        <v>1539</v>
      </c>
      <c r="J681" t="s">
        <v>119</v>
      </c>
      <c r="K681" t="s">
        <v>462</v>
      </c>
      <c r="L681" t="s">
        <v>54</v>
      </c>
      <c r="M681" t="s">
        <v>1537</v>
      </c>
      <c r="N681" t="s">
        <v>722</v>
      </c>
      <c r="O681" t="s">
        <v>722</v>
      </c>
      <c r="P681" t="s">
        <v>79</v>
      </c>
      <c r="Q681" t="s">
        <v>1538</v>
      </c>
      <c r="R681" t="s">
        <v>124</v>
      </c>
      <c r="S681" t="s">
        <v>125</v>
      </c>
      <c r="T681" t="s">
        <v>126</v>
      </c>
      <c r="U681" t="s">
        <v>101</v>
      </c>
      <c r="V681" t="s">
        <v>127</v>
      </c>
      <c r="W681" t="s">
        <v>128</v>
      </c>
      <c r="X681" t="s">
        <v>129</v>
      </c>
      <c r="Y681" t="s">
        <v>130</v>
      </c>
      <c r="Z681" s="5">
        <v>45321</v>
      </c>
      <c r="AA681" s="5">
        <v>45321</v>
      </c>
      <c r="AB681" t="s">
        <v>723</v>
      </c>
    </row>
    <row r="682" spans="2:28" x14ac:dyDescent="0.25">
      <c r="B682" t="s">
        <v>719</v>
      </c>
      <c r="C682" s="5">
        <v>45200</v>
      </c>
      <c r="D682" s="5">
        <v>45291</v>
      </c>
      <c r="E682" t="s">
        <v>1540</v>
      </c>
      <c r="F682" t="s">
        <v>116</v>
      </c>
      <c r="G682" t="s">
        <v>117</v>
      </c>
      <c r="H682" t="s">
        <v>466</v>
      </c>
      <c r="I682" t="s">
        <v>1540</v>
      </c>
      <c r="J682" t="s">
        <v>119</v>
      </c>
      <c r="K682" t="s">
        <v>721</v>
      </c>
      <c r="L682" t="s">
        <v>54</v>
      </c>
      <c r="M682" t="s">
        <v>1534</v>
      </c>
      <c r="N682" t="s">
        <v>722</v>
      </c>
      <c r="O682" t="s">
        <v>722</v>
      </c>
      <c r="P682" t="s">
        <v>79</v>
      </c>
      <c r="Q682" t="s">
        <v>1535</v>
      </c>
      <c r="R682" t="s">
        <v>124</v>
      </c>
      <c r="S682" t="s">
        <v>125</v>
      </c>
      <c r="T682" t="s">
        <v>126</v>
      </c>
      <c r="U682" t="s">
        <v>101</v>
      </c>
      <c r="V682" t="s">
        <v>127</v>
      </c>
      <c r="W682" t="s">
        <v>128</v>
      </c>
      <c r="X682" t="s">
        <v>129</v>
      </c>
      <c r="Y682" t="s">
        <v>130</v>
      </c>
      <c r="Z682" s="5">
        <v>45321</v>
      </c>
      <c r="AA682" s="5">
        <v>45321</v>
      </c>
      <c r="AB682" t="s">
        <v>723</v>
      </c>
    </row>
    <row r="683" spans="2:28" x14ac:dyDescent="0.25">
      <c r="B683" t="s">
        <v>719</v>
      </c>
      <c r="C683" s="5">
        <v>45200</v>
      </c>
      <c r="D683" s="5">
        <v>45291</v>
      </c>
      <c r="E683" t="s">
        <v>1541</v>
      </c>
      <c r="F683" t="s">
        <v>116</v>
      </c>
      <c r="G683" t="s">
        <v>117</v>
      </c>
      <c r="H683" t="s">
        <v>466</v>
      </c>
      <c r="I683" t="s">
        <v>1541</v>
      </c>
      <c r="J683" t="s">
        <v>119</v>
      </c>
      <c r="K683" t="s">
        <v>1252</v>
      </c>
      <c r="L683" t="s">
        <v>54</v>
      </c>
      <c r="M683" t="s">
        <v>1532</v>
      </c>
      <c r="N683" t="s">
        <v>722</v>
      </c>
      <c r="O683" t="s">
        <v>722</v>
      </c>
      <c r="P683" t="s">
        <v>79</v>
      </c>
      <c r="Q683" t="s">
        <v>338</v>
      </c>
      <c r="R683" t="s">
        <v>124</v>
      </c>
      <c r="S683" t="s">
        <v>125</v>
      </c>
      <c r="T683" t="s">
        <v>126</v>
      </c>
      <c r="U683" t="s">
        <v>101</v>
      </c>
      <c r="V683" t="s">
        <v>127</v>
      </c>
      <c r="W683" t="s">
        <v>128</v>
      </c>
      <c r="X683" t="s">
        <v>129</v>
      </c>
      <c r="Y683" t="s">
        <v>130</v>
      </c>
      <c r="Z683" s="5">
        <v>45321</v>
      </c>
      <c r="AA683" s="5">
        <v>45321</v>
      </c>
      <c r="AB683" t="s">
        <v>723</v>
      </c>
    </row>
    <row r="684" spans="2:28" x14ac:dyDescent="0.25">
      <c r="B684" t="s">
        <v>719</v>
      </c>
      <c r="C684" s="5">
        <v>45200</v>
      </c>
      <c r="D684" s="5">
        <v>45291</v>
      </c>
      <c r="E684" t="s">
        <v>1542</v>
      </c>
      <c r="F684" t="s">
        <v>116</v>
      </c>
      <c r="G684" t="s">
        <v>117</v>
      </c>
      <c r="H684" t="s">
        <v>466</v>
      </c>
      <c r="I684" t="s">
        <v>1542</v>
      </c>
      <c r="J684" t="s">
        <v>119</v>
      </c>
      <c r="K684" t="s">
        <v>721</v>
      </c>
      <c r="L684" t="s">
        <v>54</v>
      </c>
      <c r="M684" t="s">
        <v>1543</v>
      </c>
      <c r="N684" t="s">
        <v>722</v>
      </c>
      <c r="O684" t="s">
        <v>722</v>
      </c>
      <c r="P684" t="s">
        <v>79</v>
      </c>
      <c r="Q684" t="s">
        <v>1544</v>
      </c>
      <c r="R684" t="s">
        <v>124</v>
      </c>
      <c r="S684" t="s">
        <v>125</v>
      </c>
      <c r="T684" t="s">
        <v>126</v>
      </c>
      <c r="U684" t="s">
        <v>101</v>
      </c>
      <c r="V684" t="s">
        <v>127</v>
      </c>
      <c r="W684" t="s">
        <v>128</v>
      </c>
      <c r="X684" t="s">
        <v>129</v>
      </c>
      <c r="Y684" t="s">
        <v>130</v>
      </c>
      <c r="Z684" s="5">
        <v>45321</v>
      </c>
      <c r="AA684" s="5">
        <v>45321</v>
      </c>
      <c r="AB684" t="s">
        <v>723</v>
      </c>
    </row>
    <row r="685" spans="2:28" x14ac:dyDescent="0.25">
      <c r="B685" t="s">
        <v>719</v>
      </c>
      <c r="C685" s="5">
        <v>45200</v>
      </c>
      <c r="D685" s="5">
        <v>45291</v>
      </c>
      <c r="E685" t="s">
        <v>1545</v>
      </c>
      <c r="F685" t="s">
        <v>116</v>
      </c>
      <c r="G685" t="s">
        <v>117</v>
      </c>
      <c r="H685" t="s">
        <v>466</v>
      </c>
      <c r="I685" t="s">
        <v>1545</v>
      </c>
      <c r="J685" t="s">
        <v>119</v>
      </c>
      <c r="K685" t="s">
        <v>1252</v>
      </c>
      <c r="L685" t="s">
        <v>54</v>
      </c>
      <c r="M685" t="s">
        <v>1526</v>
      </c>
      <c r="N685" t="s">
        <v>722</v>
      </c>
      <c r="O685" t="s">
        <v>722</v>
      </c>
      <c r="P685" t="s">
        <v>79</v>
      </c>
      <c r="Q685" t="s">
        <v>429</v>
      </c>
      <c r="R685" t="s">
        <v>124</v>
      </c>
      <c r="S685" t="s">
        <v>125</v>
      </c>
      <c r="T685" t="s">
        <v>126</v>
      </c>
      <c r="U685" t="s">
        <v>101</v>
      </c>
      <c r="V685" t="s">
        <v>127</v>
      </c>
      <c r="W685" t="s">
        <v>128</v>
      </c>
      <c r="X685" t="s">
        <v>129</v>
      </c>
      <c r="Y685" t="s">
        <v>130</v>
      </c>
      <c r="Z685" s="5">
        <v>45321</v>
      </c>
      <c r="AA685" s="5">
        <v>45321</v>
      </c>
      <c r="AB685" t="s">
        <v>723</v>
      </c>
    </row>
    <row r="686" spans="2:28" x14ac:dyDescent="0.25">
      <c r="B686" t="s">
        <v>719</v>
      </c>
      <c r="C686" s="5">
        <v>45200</v>
      </c>
      <c r="D686" s="5">
        <v>45291</v>
      </c>
      <c r="E686" t="s">
        <v>1546</v>
      </c>
      <c r="F686" t="s">
        <v>116</v>
      </c>
      <c r="G686" t="s">
        <v>117</v>
      </c>
      <c r="H686" t="s">
        <v>466</v>
      </c>
      <c r="I686" t="s">
        <v>1546</v>
      </c>
      <c r="J686" t="s">
        <v>119</v>
      </c>
      <c r="K686" t="s">
        <v>1252</v>
      </c>
      <c r="L686" t="s">
        <v>54</v>
      </c>
      <c r="M686" t="s">
        <v>1532</v>
      </c>
      <c r="N686" t="s">
        <v>722</v>
      </c>
      <c r="O686" t="s">
        <v>722</v>
      </c>
      <c r="P686" t="s">
        <v>79</v>
      </c>
      <c r="Q686" t="s">
        <v>338</v>
      </c>
      <c r="R686" t="s">
        <v>124</v>
      </c>
      <c r="S686" t="s">
        <v>125</v>
      </c>
      <c r="T686" t="s">
        <v>126</v>
      </c>
      <c r="U686" t="s">
        <v>101</v>
      </c>
      <c r="V686" t="s">
        <v>127</v>
      </c>
      <c r="W686" t="s">
        <v>128</v>
      </c>
      <c r="X686" t="s">
        <v>129</v>
      </c>
      <c r="Y686" t="s">
        <v>130</v>
      </c>
      <c r="Z686" s="5">
        <v>45321</v>
      </c>
      <c r="AA686" s="5">
        <v>45321</v>
      </c>
      <c r="AB686" t="s">
        <v>723</v>
      </c>
    </row>
    <row r="687" spans="2:28" x14ac:dyDescent="0.25">
      <c r="B687" t="s">
        <v>719</v>
      </c>
      <c r="C687" s="5">
        <v>45200</v>
      </c>
      <c r="D687" s="5">
        <v>45291</v>
      </c>
      <c r="E687" t="s">
        <v>1547</v>
      </c>
      <c r="F687" t="s">
        <v>116</v>
      </c>
      <c r="G687" t="s">
        <v>117</v>
      </c>
      <c r="H687" t="s">
        <v>466</v>
      </c>
      <c r="I687" t="s">
        <v>1547</v>
      </c>
      <c r="J687" t="s">
        <v>119</v>
      </c>
      <c r="K687" t="s">
        <v>728</v>
      </c>
      <c r="L687" t="s">
        <v>54</v>
      </c>
      <c r="M687" t="s">
        <v>1548</v>
      </c>
      <c r="N687" t="s">
        <v>722</v>
      </c>
      <c r="O687" t="s">
        <v>722</v>
      </c>
      <c r="P687" t="s">
        <v>79</v>
      </c>
      <c r="Q687" t="s">
        <v>1517</v>
      </c>
      <c r="R687" t="s">
        <v>124</v>
      </c>
      <c r="S687" t="s">
        <v>125</v>
      </c>
      <c r="T687" t="s">
        <v>126</v>
      </c>
      <c r="U687" t="s">
        <v>101</v>
      </c>
      <c r="V687" t="s">
        <v>127</v>
      </c>
      <c r="W687" t="s">
        <v>128</v>
      </c>
      <c r="X687" t="s">
        <v>129</v>
      </c>
      <c r="Y687" t="s">
        <v>130</v>
      </c>
      <c r="Z687" s="5">
        <v>45321</v>
      </c>
      <c r="AA687" s="5">
        <v>45321</v>
      </c>
      <c r="AB687" t="s">
        <v>723</v>
      </c>
    </row>
    <row r="688" spans="2:28" x14ac:dyDescent="0.25">
      <c r="B688" t="s">
        <v>719</v>
      </c>
      <c r="C688" s="5">
        <v>45200</v>
      </c>
      <c r="D688" s="5">
        <v>45291</v>
      </c>
      <c r="E688" t="s">
        <v>1549</v>
      </c>
      <c r="F688" t="s">
        <v>116</v>
      </c>
      <c r="G688" t="s">
        <v>117</v>
      </c>
      <c r="H688" t="s">
        <v>466</v>
      </c>
      <c r="I688" t="s">
        <v>1549</v>
      </c>
      <c r="J688" t="s">
        <v>119</v>
      </c>
      <c r="K688" t="s">
        <v>1515</v>
      </c>
      <c r="L688" t="s">
        <v>54</v>
      </c>
      <c r="M688" t="s">
        <v>1550</v>
      </c>
      <c r="N688" t="s">
        <v>722</v>
      </c>
      <c r="O688" t="s">
        <v>722</v>
      </c>
      <c r="P688" t="s">
        <v>79</v>
      </c>
      <c r="Q688" t="s">
        <v>1535</v>
      </c>
      <c r="R688" t="s">
        <v>124</v>
      </c>
      <c r="S688" t="s">
        <v>125</v>
      </c>
      <c r="T688" t="s">
        <v>126</v>
      </c>
      <c r="U688" t="s">
        <v>101</v>
      </c>
      <c r="V688" t="s">
        <v>127</v>
      </c>
      <c r="W688" t="s">
        <v>128</v>
      </c>
      <c r="X688" t="s">
        <v>129</v>
      </c>
      <c r="Y688" t="s">
        <v>130</v>
      </c>
      <c r="Z688" s="5">
        <v>45321</v>
      </c>
      <c r="AA688" s="5">
        <v>45321</v>
      </c>
      <c r="AB688" t="s">
        <v>723</v>
      </c>
    </row>
    <row r="689" spans="2:28" x14ac:dyDescent="0.25">
      <c r="B689" t="s">
        <v>719</v>
      </c>
      <c r="C689" s="5">
        <v>45200</v>
      </c>
      <c r="D689" s="5">
        <v>45291</v>
      </c>
      <c r="E689" t="s">
        <v>1551</v>
      </c>
      <c r="F689" t="s">
        <v>116</v>
      </c>
      <c r="G689" t="s">
        <v>117</v>
      </c>
      <c r="H689" t="s">
        <v>466</v>
      </c>
      <c r="I689" t="s">
        <v>1551</v>
      </c>
      <c r="J689" t="s">
        <v>119</v>
      </c>
      <c r="K689" t="s">
        <v>721</v>
      </c>
      <c r="L689" t="s">
        <v>54</v>
      </c>
      <c r="M689" t="s">
        <v>1552</v>
      </c>
      <c r="N689" t="s">
        <v>722</v>
      </c>
      <c r="O689" t="s">
        <v>722</v>
      </c>
      <c r="P689" t="s">
        <v>79</v>
      </c>
      <c r="Q689" t="s">
        <v>338</v>
      </c>
      <c r="R689" t="s">
        <v>124</v>
      </c>
      <c r="S689" t="s">
        <v>125</v>
      </c>
      <c r="T689" t="s">
        <v>126</v>
      </c>
      <c r="U689" t="s">
        <v>101</v>
      </c>
      <c r="V689" t="s">
        <v>127</v>
      </c>
      <c r="W689" t="s">
        <v>128</v>
      </c>
      <c r="X689" t="s">
        <v>129</v>
      </c>
      <c r="Y689" t="s">
        <v>130</v>
      </c>
      <c r="Z689" s="5">
        <v>45321</v>
      </c>
      <c r="AA689" s="5">
        <v>45321</v>
      </c>
      <c r="AB689" t="s">
        <v>723</v>
      </c>
    </row>
    <row r="690" spans="2:28" x14ac:dyDescent="0.25">
      <c r="B690" t="s">
        <v>719</v>
      </c>
      <c r="C690" s="5">
        <v>45200</v>
      </c>
      <c r="D690" s="5">
        <v>45291</v>
      </c>
      <c r="E690" t="s">
        <v>1553</v>
      </c>
      <c r="F690" t="s">
        <v>116</v>
      </c>
      <c r="G690" t="s">
        <v>117</v>
      </c>
      <c r="H690" t="s">
        <v>466</v>
      </c>
      <c r="I690" t="s">
        <v>1553</v>
      </c>
      <c r="J690" t="s">
        <v>119</v>
      </c>
      <c r="K690" t="s">
        <v>1511</v>
      </c>
      <c r="L690" t="s">
        <v>54</v>
      </c>
      <c r="M690" t="s">
        <v>1529</v>
      </c>
      <c r="N690" t="s">
        <v>722</v>
      </c>
      <c r="O690" t="s">
        <v>722</v>
      </c>
      <c r="P690" t="s">
        <v>79</v>
      </c>
      <c r="Q690" t="s">
        <v>1530</v>
      </c>
      <c r="R690" t="s">
        <v>124</v>
      </c>
      <c r="S690" t="s">
        <v>125</v>
      </c>
      <c r="T690" t="s">
        <v>126</v>
      </c>
      <c r="U690" t="s">
        <v>101</v>
      </c>
      <c r="V690" t="s">
        <v>127</v>
      </c>
      <c r="W690" t="s">
        <v>128</v>
      </c>
      <c r="X690" t="s">
        <v>129</v>
      </c>
      <c r="Y690" t="s">
        <v>130</v>
      </c>
      <c r="Z690" s="5">
        <v>45321</v>
      </c>
      <c r="AA690" s="5">
        <v>45321</v>
      </c>
      <c r="AB690" t="s">
        <v>723</v>
      </c>
    </row>
    <row r="691" spans="2:28" x14ac:dyDescent="0.25">
      <c r="B691" t="s">
        <v>719</v>
      </c>
      <c r="C691" s="5">
        <v>45200</v>
      </c>
      <c r="D691" s="5">
        <v>45291</v>
      </c>
      <c r="E691" t="s">
        <v>1554</v>
      </c>
      <c r="F691" t="s">
        <v>116</v>
      </c>
      <c r="G691" t="s">
        <v>117</v>
      </c>
      <c r="H691" t="s">
        <v>466</v>
      </c>
      <c r="I691" t="s">
        <v>1554</v>
      </c>
      <c r="J691" t="s">
        <v>119</v>
      </c>
      <c r="K691" t="s">
        <v>728</v>
      </c>
      <c r="L691" t="s">
        <v>54</v>
      </c>
      <c r="M691" t="s">
        <v>1537</v>
      </c>
      <c r="N691" t="s">
        <v>722</v>
      </c>
      <c r="O691" t="s">
        <v>722</v>
      </c>
      <c r="P691" t="s">
        <v>79</v>
      </c>
      <c r="Q691" t="s">
        <v>1538</v>
      </c>
      <c r="R691" t="s">
        <v>124</v>
      </c>
      <c r="S691" t="s">
        <v>125</v>
      </c>
      <c r="T691" t="s">
        <v>126</v>
      </c>
      <c r="U691" t="s">
        <v>101</v>
      </c>
      <c r="V691" t="s">
        <v>127</v>
      </c>
      <c r="W691" t="s">
        <v>128</v>
      </c>
      <c r="X691" t="s">
        <v>129</v>
      </c>
      <c r="Y691" t="s">
        <v>130</v>
      </c>
      <c r="Z691" s="5">
        <v>45321</v>
      </c>
      <c r="AA691" s="5">
        <v>45321</v>
      </c>
      <c r="AB691" t="s">
        <v>723</v>
      </c>
    </row>
    <row r="692" spans="2:28" x14ac:dyDescent="0.25">
      <c r="B692" t="s">
        <v>719</v>
      </c>
      <c r="C692" s="5">
        <v>45200</v>
      </c>
      <c r="D692" s="5">
        <v>45291</v>
      </c>
      <c r="E692" t="s">
        <v>1555</v>
      </c>
      <c r="F692" t="s">
        <v>116</v>
      </c>
      <c r="G692" t="s">
        <v>117</v>
      </c>
      <c r="H692" t="s">
        <v>466</v>
      </c>
      <c r="I692" t="s">
        <v>1555</v>
      </c>
      <c r="J692" t="s">
        <v>119</v>
      </c>
      <c r="K692" t="s">
        <v>728</v>
      </c>
      <c r="L692" t="s">
        <v>54</v>
      </c>
      <c r="M692" t="s">
        <v>1537</v>
      </c>
      <c r="N692" t="s">
        <v>722</v>
      </c>
      <c r="O692" t="s">
        <v>722</v>
      </c>
      <c r="P692" t="s">
        <v>79</v>
      </c>
      <c r="Q692" t="s">
        <v>1538</v>
      </c>
      <c r="R692" t="s">
        <v>124</v>
      </c>
      <c r="S692" t="s">
        <v>125</v>
      </c>
      <c r="T692" t="s">
        <v>126</v>
      </c>
      <c r="U692" t="s">
        <v>101</v>
      </c>
      <c r="V692" t="s">
        <v>127</v>
      </c>
      <c r="W692" t="s">
        <v>128</v>
      </c>
      <c r="X692" t="s">
        <v>129</v>
      </c>
      <c r="Y692" t="s">
        <v>130</v>
      </c>
      <c r="Z692" s="5">
        <v>45321</v>
      </c>
      <c r="AA692" s="5">
        <v>45321</v>
      </c>
      <c r="AB692" t="s">
        <v>723</v>
      </c>
    </row>
    <row r="693" spans="2:28" x14ac:dyDescent="0.25">
      <c r="B693" t="s">
        <v>719</v>
      </c>
      <c r="C693" s="5">
        <v>45200</v>
      </c>
      <c r="D693" s="5">
        <v>45291</v>
      </c>
      <c r="E693" t="s">
        <v>1556</v>
      </c>
      <c r="F693" t="s">
        <v>116</v>
      </c>
      <c r="G693" t="s">
        <v>117</v>
      </c>
      <c r="H693" t="s">
        <v>466</v>
      </c>
      <c r="I693" t="s">
        <v>1556</v>
      </c>
      <c r="J693" t="s">
        <v>119</v>
      </c>
      <c r="K693" t="s">
        <v>1252</v>
      </c>
      <c r="L693" t="s">
        <v>54</v>
      </c>
      <c r="M693" t="s">
        <v>1557</v>
      </c>
      <c r="N693" t="s">
        <v>722</v>
      </c>
      <c r="O693" t="s">
        <v>722</v>
      </c>
      <c r="P693" t="s">
        <v>79</v>
      </c>
      <c r="Q693" t="s">
        <v>1558</v>
      </c>
      <c r="R693" t="s">
        <v>124</v>
      </c>
      <c r="S693" t="s">
        <v>125</v>
      </c>
      <c r="T693" t="s">
        <v>126</v>
      </c>
      <c r="U693" t="s">
        <v>101</v>
      </c>
      <c r="V693" t="s">
        <v>127</v>
      </c>
      <c r="W693" t="s">
        <v>128</v>
      </c>
      <c r="X693" t="s">
        <v>129</v>
      </c>
      <c r="Y693" t="s">
        <v>130</v>
      </c>
      <c r="Z693" s="5">
        <v>45321</v>
      </c>
      <c r="AA693" s="5">
        <v>45321</v>
      </c>
      <c r="AB693" t="s">
        <v>723</v>
      </c>
    </row>
    <row r="694" spans="2:28" x14ac:dyDescent="0.25">
      <c r="B694" t="s">
        <v>719</v>
      </c>
      <c r="C694" s="5">
        <v>45200</v>
      </c>
      <c r="D694" s="5">
        <v>45291</v>
      </c>
      <c r="E694" t="s">
        <v>1559</v>
      </c>
      <c r="F694" t="s">
        <v>116</v>
      </c>
      <c r="G694" t="s">
        <v>117</v>
      </c>
      <c r="H694" t="s">
        <v>466</v>
      </c>
      <c r="I694" t="s">
        <v>1559</v>
      </c>
      <c r="J694" t="s">
        <v>119</v>
      </c>
      <c r="K694" t="s">
        <v>1511</v>
      </c>
      <c r="L694" t="s">
        <v>54</v>
      </c>
      <c r="M694" t="s">
        <v>1526</v>
      </c>
      <c r="N694" t="s">
        <v>722</v>
      </c>
      <c r="O694" t="s">
        <v>722</v>
      </c>
      <c r="P694" t="s">
        <v>79</v>
      </c>
      <c r="Q694" t="s">
        <v>429</v>
      </c>
      <c r="R694" t="s">
        <v>124</v>
      </c>
      <c r="S694" t="s">
        <v>125</v>
      </c>
      <c r="T694" t="s">
        <v>126</v>
      </c>
      <c r="U694" t="s">
        <v>101</v>
      </c>
      <c r="V694" t="s">
        <v>127</v>
      </c>
      <c r="W694" t="s">
        <v>128</v>
      </c>
      <c r="X694" t="s">
        <v>129</v>
      </c>
      <c r="Y694" t="s">
        <v>130</v>
      </c>
      <c r="Z694" s="5">
        <v>45321</v>
      </c>
      <c r="AA694" s="5">
        <v>45321</v>
      </c>
      <c r="AB694" t="s">
        <v>723</v>
      </c>
    </row>
    <row r="695" spans="2:28" x14ac:dyDescent="0.25">
      <c r="B695" t="s">
        <v>719</v>
      </c>
      <c r="C695" s="5">
        <v>45200</v>
      </c>
      <c r="D695" s="5">
        <v>45291</v>
      </c>
      <c r="E695" t="s">
        <v>1560</v>
      </c>
      <c r="F695" t="s">
        <v>116</v>
      </c>
      <c r="G695" t="s">
        <v>117</v>
      </c>
      <c r="H695" t="s">
        <v>466</v>
      </c>
      <c r="I695" t="s">
        <v>1560</v>
      </c>
      <c r="J695" t="s">
        <v>119</v>
      </c>
      <c r="K695" t="s">
        <v>721</v>
      </c>
      <c r="L695" t="s">
        <v>54</v>
      </c>
      <c r="M695" t="s">
        <v>1532</v>
      </c>
      <c r="N695" t="s">
        <v>722</v>
      </c>
      <c r="O695" t="s">
        <v>722</v>
      </c>
      <c r="P695" t="s">
        <v>79</v>
      </c>
      <c r="Q695" t="s">
        <v>338</v>
      </c>
      <c r="R695" t="s">
        <v>124</v>
      </c>
      <c r="S695" t="s">
        <v>125</v>
      </c>
      <c r="T695" t="s">
        <v>126</v>
      </c>
      <c r="U695" t="s">
        <v>101</v>
      </c>
      <c r="V695" t="s">
        <v>127</v>
      </c>
      <c r="W695" t="s">
        <v>128</v>
      </c>
      <c r="X695" t="s">
        <v>129</v>
      </c>
      <c r="Y695" t="s">
        <v>130</v>
      </c>
      <c r="Z695" s="5">
        <v>45321</v>
      </c>
      <c r="AA695" s="5">
        <v>45321</v>
      </c>
      <c r="AB695" t="s">
        <v>723</v>
      </c>
    </row>
    <row r="696" spans="2:28" x14ac:dyDescent="0.25">
      <c r="B696" t="s">
        <v>719</v>
      </c>
      <c r="C696" s="5">
        <v>45200</v>
      </c>
      <c r="D696" s="5">
        <v>45291</v>
      </c>
      <c r="E696" t="s">
        <v>1561</v>
      </c>
      <c r="F696" t="s">
        <v>116</v>
      </c>
      <c r="G696" t="s">
        <v>117</v>
      </c>
      <c r="H696" t="s">
        <v>466</v>
      </c>
      <c r="I696" t="s">
        <v>1561</v>
      </c>
      <c r="J696" t="s">
        <v>119</v>
      </c>
      <c r="K696" t="s">
        <v>721</v>
      </c>
      <c r="L696" t="s">
        <v>54</v>
      </c>
      <c r="M696" t="s">
        <v>1532</v>
      </c>
      <c r="N696" t="s">
        <v>722</v>
      </c>
      <c r="O696" t="s">
        <v>722</v>
      </c>
      <c r="P696" t="s">
        <v>79</v>
      </c>
      <c r="Q696" t="s">
        <v>338</v>
      </c>
      <c r="R696" t="s">
        <v>124</v>
      </c>
      <c r="S696" t="s">
        <v>125</v>
      </c>
      <c r="T696" t="s">
        <v>126</v>
      </c>
      <c r="U696" t="s">
        <v>101</v>
      </c>
      <c r="V696" t="s">
        <v>127</v>
      </c>
      <c r="W696" t="s">
        <v>128</v>
      </c>
      <c r="X696" t="s">
        <v>129</v>
      </c>
      <c r="Y696" t="s">
        <v>130</v>
      </c>
      <c r="Z696" s="5">
        <v>45321</v>
      </c>
      <c r="AA696" s="5">
        <v>45321</v>
      </c>
      <c r="AB696" t="s">
        <v>723</v>
      </c>
    </row>
    <row r="697" spans="2:28" x14ac:dyDescent="0.25">
      <c r="B697" t="s">
        <v>719</v>
      </c>
      <c r="C697" s="5">
        <v>45200</v>
      </c>
      <c r="D697" s="5">
        <v>45291</v>
      </c>
      <c r="E697" t="s">
        <v>1562</v>
      </c>
      <c r="F697" t="s">
        <v>116</v>
      </c>
      <c r="G697" t="s">
        <v>117</v>
      </c>
      <c r="H697" t="s">
        <v>466</v>
      </c>
      <c r="I697" t="s">
        <v>1562</v>
      </c>
      <c r="J697" t="s">
        <v>119</v>
      </c>
      <c r="K697" t="s">
        <v>721</v>
      </c>
      <c r="L697" t="s">
        <v>54</v>
      </c>
      <c r="M697" t="s">
        <v>1563</v>
      </c>
      <c r="N697" t="s">
        <v>722</v>
      </c>
      <c r="O697" t="s">
        <v>722</v>
      </c>
      <c r="P697" t="s">
        <v>79</v>
      </c>
      <c r="Q697" t="s">
        <v>1564</v>
      </c>
      <c r="R697" t="s">
        <v>124</v>
      </c>
      <c r="S697" t="s">
        <v>125</v>
      </c>
      <c r="T697" t="s">
        <v>126</v>
      </c>
      <c r="U697" t="s">
        <v>101</v>
      </c>
      <c r="V697" t="s">
        <v>127</v>
      </c>
      <c r="W697" t="s">
        <v>128</v>
      </c>
      <c r="X697" t="s">
        <v>129</v>
      </c>
      <c r="Y697" t="s">
        <v>130</v>
      </c>
      <c r="Z697" s="5">
        <v>45321</v>
      </c>
      <c r="AA697" s="5">
        <v>45321</v>
      </c>
      <c r="AB697" t="s">
        <v>723</v>
      </c>
    </row>
    <row r="698" spans="2:28" x14ac:dyDescent="0.25">
      <c r="B698" t="s">
        <v>719</v>
      </c>
      <c r="C698" s="5">
        <v>45200</v>
      </c>
      <c r="D698" s="5">
        <v>45291</v>
      </c>
      <c r="E698" t="s">
        <v>1565</v>
      </c>
      <c r="F698" t="s">
        <v>116</v>
      </c>
      <c r="G698" t="s">
        <v>117</v>
      </c>
      <c r="H698" t="s">
        <v>466</v>
      </c>
      <c r="I698" t="s">
        <v>1565</v>
      </c>
      <c r="J698" t="s">
        <v>119</v>
      </c>
      <c r="K698" t="s">
        <v>721</v>
      </c>
      <c r="L698" t="s">
        <v>54</v>
      </c>
      <c r="M698" t="s">
        <v>1566</v>
      </c>
      <c r="N698" t="s">
        <v>722</v>
      </c>
      <c r="O698" t="s">
        <v>722</v>
      </c>
      <c r="P698" t="s">
        <v>79</v>
      </c>
      <c r="Q698" t="s">
        <v>1567</v>
      </c>
      <c r="R698" t="s">
        <v>124</v>
      </c>
      <c r="S698" t="s">
        <v>125</v>
      </c>
      <c r="T698" t="s">
        <v>126</v>
      </c>
      <c r="U698" t="s">
        <v>101</v>
      </c>
      <c r="V698" t="s">
        <v>127</v>
      </c>
      <c r="W698" t="s">
        <v>128</v>
      </c>
      <c r="X698" t="s">
        <v>129</v>
      </c>
      <c r="Y698" t="s">
        <v>130</v>
      </c>
      <c r="Z698" s="5">
        <v>45321</v>
      </c>
      <c r="AA698" s="5">
        <v>45321</v>
      </c>
      <c r="AB698" t="s">
        <v>723</v>
      </c>
    </row>
    <row r="699" spans="2:28" x14ac:dyDescent="0.25">
      <c r="B699" t="s">
        <v>719</v>
      </c>
      <c r="C699" s="5">
        <v>45200</v>
      </c>
      <c r="D699" s="5">
        <v>45291</v>
      </c>
      <c r="E699" t="s">
        <v>1568</v>
      </c>
      <c r="F699" t="s">
        <v>116</v>
      </c>
      <c r="G699" t="s">
        <v>117</v>
      </c>
      <c r="H699" t="s">
        <v>466</v>
      </c>
      <c r="I699" t="s">
        <v>1568</v>
      </c>
      <c r="J699" t="s">
        <v>119</v>
      </c>
      <c r="K699" t="s">
        <v>1569</v>
      </c>
      <c r="L699" t="s">
        <v>54</v>
      </c>
      <c r="M699" t="s">
        <v>1570</v>
      </c>
      <c r="N699" t="s">
        <v>722</v>
      </c>
      <c r="O699" t="s">
        <v>722</v>
      </c>
      <c r="P699" t="s">
        <v>79</v>
      </c>
      <c r="Q699" t="s">
        <v>1571</v>
      </c>
      <c r="R699" t="s">
        <v>124</v>
      </c>
      <c r="S699" t="s">
        <v>125</v>
      </c>
      <c r="T699" t="s">
        <v>126</v>
      </c>
      <c r="U699" t="s">
        <v>101</v>
      </c>
      <c r="V699" t="s">
        <v>127</v>
      </c>
      <c r="W699" t="s">
        <v>128</v>
      </c>
      <c r="X699" t="s">
        <v>129</v>
      </c>
      <c r="Y699" t="s">
        <v>130</v>
      </c>
      <c r="Z699" s="5">
        <v>45321</v>
      </c>
      <c r="AA699" s="5">
        <v>45321</v>
      </c>
      <c r="AB699" t="s">
        <v>723</v>
      </c>
    </row>
    <row r="700" spans="2:28" x14ac:dyDescent="0.25">
      <c r="B700" t="s">
        <v>719</v>
      </c>
      <c r="C700" s="5">
        <v>45200</v>
      </c>
      <c r="D700" s="5">
        <v>45291</v>
      </c>
      <c r="E700" t="s">
        <v>1572</v>
      </c>
      <c r="F700" t="s">
        <v>116</v>
      </c>
      <c r="G700" t="s">
        <v>117</v>
      </c>
      <c r="H700" t="s">
        <v>466</v>
      </c>
      <c r="I700" t="s">
        <v>1572</v>
      </c>
      <c r="J700" t="s">
        <v>119</v>
      </c>
      <c r="K700" t="s">
        <v>1252</v>
      </c>
      <c r="L700" t="s">
        <v>54</v>
      </c>
      <c r="M700" t="s">
        <v>1519</v>
      </c>
      <c r="N700" t="s">
        <v>722</v>
      </c>
      <c r="O700" t="s">
        <v>722</v>
      </c>
      <c r="P700" t="s">
        <v>79</v>
      </c>
      <c r="Q700" t="s">
        <v>1520</v>
      </c>
      <c r="R700" t="s">
        <v>124</v>
      </c>
      <c r="S700" t="s">
        <v>125</v>
      </c>
      <c r="T700" t="s">
        <v>126</v>
      </c>
      <c r="U700" t="s">
        <v>101</v>
      </c>
      <c r="V700" t="s">
        <v>127</v>
      </c>
      <c r="W700" t="s">
        <v>128</v>
      </c>
      <c r="X700" t="s">
        <v>129</v>
      </c>
      <c r="Y700" t="s">
        <v>130</v>
      </c>
      <c r="Z700" s="5">
        <v>45321</v>
      </c>
      <c r="AA700" s="5">
        <v>45321</v>
      </c>
      <c r="AB700" t="s">
        <v>723</v>
      </c>
    </row>
    <row r="701" spans="2:28" x14ac:dyDescent="0.25">
      <c r="B701" t="s">
        <v>719</v>
      </c>
      <c r="C701" s="5">
        <v>45200</v>
      </c>
      <c r="D701" s="5">
        <v>45291</v>
      </c>
      <c r="E701" t="s">
        <v>1573</v>
      </c>
      <c r="F701" t="s">
        <v>116</v>
      </c>
      <c r="G701" t="s">
        <v>117</v>
      </c>
      <c r="H701" t="s">
        <v>466</v>
      </c>
      <c r="I701" t="s">
        <v>1573</v>
      </c>
      <c r="J701" t="s">
        <v>119</v>
      </c>
      <c r="K701" t="s">
        <v>1515</v>
      </c>
      <c r="L701" t="s">
        <v>54</v>
      </c>
      <c r="M701" t="s">
        <v>1574</v>
      </c>
      <c r="N701" t="s">
        <v>722</v>
      </c>
      <c r="O701" t="s">
        <v>722</v>
      </c>
      <c r="P701" t="s">
        <v>79</v>
      </c>
      <c r="Q701" t="s">
        <v>1535</v>
      </c>
      <c r="R701" t="s">
        <v>124</v>
      </c>
      <c r="S701" t="s">
        <v>125</v>
      </c>
      <c r="T701" t="s">
        <v>126</v>
      </c>
      <c r="U701" t="s">
        <v>101</v>
      </c>
      <c r="V701" t="s">
        <v>127</v>
      </c>
      <c r="W701" t="s">
        <v>128</v>
      </c>
      <c r="X701" t="s">
        <v>129</v>
      </c>
      <c r="Y701" t="s">
        <v>130</v>
      </c>
      <c r="Z701" s="5">
        <v>45321</v>
      </c>
      <c r="AA701" s="5">
        <v>45321</v>
      </c>
      <c r="AB701" t="s">
        <v>723</v>
      </c>
    </row>
    <row r="702" spans="2:28" x14ac:dyDescent="0.25">
      <c r="B702" t="s">
        <v>719</v>
      </c>
      <c r="C702" s="5">
        <v>45200</v>
      </c>
      <c r="D702" s="5">
        <v>45291</v>
      </c>
      <c r="E702" t="s">
        <v>1575</v>
      </c>
      <c r="F702" t="s">
        <v>116</v>
      </c>
      <c r="G702" t="s">
        <v>117</v>
      </c>
      <c r="H702" t="s">
        <v>466</v>
      </c>
      <c r="I702" t="s">
        <v>1575</v>
      </c>
      <c r="J702" t="s">
        <v>119</v>
      </c>
      <c r="K702" t="s">
        <v>728</v>
      </c>
      <c r="L702" t="s">
        <v>54</v>
      </c>
      <c r="M702" t="s">
        <v>1576</v>
      </c>
      <c r="N702" t="s">
        <v>722</v>
      </c>
      <c r="O702" t="s">
        <v>722</v>
      </c>
      <c r="P702" t="s">
        <v>79</v>
      </c>
      <c r="Q702" t="s">
        <v>1577</v>
      </c>
      <c r="R702" t="s">
        <v>124</v>
      </c>
      <c r="S702" t="s">
        <v>125</v>
      </c>
      <c r="T702" t="s">
        <v>126</v>
      </c>
      <c r="U702" t="s">
        <v>101</v>
      </c>
      <c r="V702" t="s">
        <v>127</v>
      </c>
      <c r="W702" t="s">
        <v>128</v>
      </c>
      <c r="X702" t="s">
        <v>129</v>
      </c>
      <c r="Y702" t="s">
        <v>130</v>
      </c>
      <c r="Z702" s="5">
        <v>45321</v>
      </c>
      <c r="AA702" s="5">
        <v>45321</v>
      </c>
      <c r="AB702" t="s">
        <v>723</v>
      </c>
    </row>
    <row r="703" spans="2:28" x14ac:dyDescent="0.25">
      <c r="B703" t="s">
        <v>719</v>
      </c>
      <c r="C703" s="5">
        <v>45200</v>
      </c>
      <c r="D703" s="5">
        <v>45291</v>
      </c>
      <c r="E703" t="s">
        <v>1578</v>
      </c>
      <c r="F703" t="s">
        <v>116</v>
      </c>
      <c r="G703" t="s">
        <v>117</v>
      </c>
      <c r="H703" t="s">
        <v>466</v>
      </c>
      <c r="I703" t="s">
        <v>1578</v>
      </c>
      <c r="J703" t="s">
        <v>119</v>
      </c>
      <c r="K703" t="s">
        <v>721</v>
      </c>
      <c r="L703" t="s">
        <v>54</v>
      </c>
      <c r="M703" t="s">
        <v>1579</v>
      </c>
      <c r="N703" t="s">
        <v>722</v>
      </c>
      <c r="O703" t="s">
        <v>722</v>
      </c>
      <c r="P703" t="s">
        <v>79</v>
      </c>
      <c r="Q703" t="s">
        <v>1580</v>
      </c>
      <c r="R703" t="s">
        <v>124</v>
      </c>
      <c r="S703" t="s">
        <v>125</v>
      </c>
      <c r="T703" t="s">
        <v>126</v>
      </c>
      <c r="U703" t="s">
        <v>101</v>
      </c>
      <c r="V703" t="s">
        <v>127</v>
      </c>
      <c r="W703" t="s">
        <v>128</v>
      </c>
      <c r="X703" t="s">
        <v>129</v>
      </c>
      <c r="Y703" t="s">
        <v>130</v>
      </c>
      <c r="Z703" s="5">
        <v>45321</v>
      </c>
      <c r="AA703" s="5">
        <v>45321</v>
      </c>
      <c r="AB703" t="s">
        <v>723</v>
      </c>
    </row>
    <row r="704" spans="2:28" x14ac:dyDescent="0.25">
      <c r="B704" t="s">
        <v>719</v>
      </c>
      <c r="C704" s="5">
        <v>45200</v>
      </c>
      <c r="D704" s="5">
        <v>45291</v>
      </c>
      <c r="E704" t="s">
        <v>1581</v>
      </c>
      <c r="F704" t="s">
        <v>116</v>
      </c>
      <c r="G704" t="s">
        <v>117</v>
      </c>
      <c r="H704" t="s">
        <v>466</v>
      </c>
      <c r="I704" t="s">
        <v>1581</v>
      </c>
      <c r="J704" t="s">
        <v>119</v>
      </c>
      <c r="K704" t="s">
        <v>1219</v>
      </c>
      <c r="L704" t="s">
        <v>54</v>
      </c>
      <c r="M704" t="s">
        <v>1582</v>
      </c>
      <c r="N704" t="s">
        <v>722</v>
      </c>
      <c r="O704" t="s">
        <v>722</v>
      </c>
      <c r="P704" t="s">
        <v>79</v>
      </c>
      <c r="Q704" t="s">
        <v>1583</v>
      </c>
      <c r="R704" t="s">
        <v>124</v>
      </c>
      <c r="S704" t="s">
        <v>125</v>
      </c>
      <c r="T704" t="s">
        <v>126</v>
      </c>
      <c r="U704" t="s">
        <v>101</v>
      </c>
      <c r="V704" t="s">
        <v>127</v>
      </c>
      <c r="W704" t="s">
        <v>128</v>
      </c>
      <c r="X704" t="s">
        <v>129</v>
      </c>
      <c r="Y704" t="s">
        <v>130</v>
      </c>
      <c r="Z704" s="5">
        <v>45321</v>
      </c>
      <c r="AA704" s="5">
        <v>45321</v>
      </c>
      <c r="AB704" t="s">
        <v>723</v>
      </c>
    </row>
    <row r="705" spans="2:28" x14ac:dyDescent="0.25">
      <c r="B705" t="s">
        <v>719</v>
      </c>
      <c r="C705" s="5">
        <v>45200</v>
      </c>
      <c r="D705" s="5">
        <v>45291</v>
      </c>
      <c r="E705" t="s">
        <v>1584</v>
      </c>
      <c r="F705" t="s">
        <v>116</v>
      </c>
      <c r="G705" t="s">
        <v>117</v>
      </c>
      <c r="H705" t="s">
        <v>466</v>
      </c>
      <c r="I705" t="s">
        <v>1584</v>
      </c>
      <c r="J705" t="s">
        <v>119</v>
      </c>
      <c r="K705" t="s">
        <v>721</v>
      </c>
      <c r="L705" t="s">
        <v>54</v>
      </c>
      <c r="M705" t="s">
        <v>1585</v>
      </c>
      <c r="N705" t="s">
        <v>722</v>
      </c>
      <c r="O705" t="s">
        <v>722</v>
      </c>
      <c r="P705" t="s">
        <v>79</v>
      </c>
      <c r="Q705" t="s">
        <v>1544</v>
      </c>
      <c r="R705" t="s">
        <v>124</v>
      </c>
      <c r="S705" t="s">
        <v>125</v>
      </c>
      <c r="T705" t="s">
        <v>126</v>
      </c>
      <c r="U705" t="s">
        <v>101</v>
      </c>
      <c r="V705" t="s">
        <v>127</v>
      </c>
      <c r="W705" t="s">
        <v>128</v>
      </c>
      <c r="X705" t="s">
        <v>129</v>
      </c>
      <c r="Y705" t="s">
        <v>130</v>
      </c>
      <c r="Z705" s="5">
        <v>45321</v>
      </c>
      <c r="AA705" s="5">
        <v>45321</v>
      </c>
      <c r="AB705" t="s">
        <v>723</v>
      </c>
    </row>
    <row r="706" spans="2:28" x14ac:dyDescent="0.25">
      <c r="B706" t="s">
        <v>719</v>
      </c>
      <c r="C706" s="5">
        <v>45200</v>
      </c>
      <c r="D706" s="5">
        <v>45291</v>
      </c>
      <c r="E706" t="s">
        <v>1586</v>
      </c>
      <c r="F706" t="s">
        <v>116</v>
      </c>
      <c r="G706" t="s">
        <v>117</v>
      </c>
      <c r="H706" t="s">
        <v>466</v>
      </c>
      <c r="I706" t="s">
        <v>1586</v>
      </c>
      <c r="J706" t="s">
        <v>119</v>
      </c>
      <c r="K706" t="s">
        <v>721</v>
      </c>
      <c r="L706" t="s">
        <v>54</v>
      </c>
      <c r="M706" t="s">
        <v>1557</v>
      </c>
      <c r="N706" t="s">
        <v>722</v>
      </c>
      <c r="O706" t="s">
        <v>722</v>
      </c>
      <c r="P706" t="s">
        <v>79</v>
      </c>
      <c r="Q706" t="s">
        <v>1558</v>
      </c>
      <c r="R706" t="s">
        <v>124</v>
      </c>
      <c r="S706" t="s">
        <v>125</v>
      </c>
      <c r="T706" t="s">
        <v>126</v>
      </c>
      <c r="U706" t="s">
        <v>101</v>
      </c>
      <c r="V706" t="s">
        <v>127</v>
      </c>
      <c r="W706" t="s">
        <v>128</v>
      </c>
      <c r="X706" t="s">
        <v>129</v>
      </c>
      <c r="Y706" t="s">
        <v>130</v>
      </c>
      <c r="Z706" s="5">
        <v>45321</v>
      </c>
      <c r="AA706" s="5">
        <v>45321</v>
      </c>
      <c r="AB706" t="s">
        <v>723</v>
      </c>
    </row>
    <row r="707" spans="2:28" x14ac:dyDescent="0.25">
      <c r="B707" t="s">
        <v>719</v>
      </c>
      <c r="C707" s="5">
        <v>45200</v>
      </c>
      <c r="D707" s="5">
        <v>45291</v>
      </c>
      <c r="E707" t="s">
        <v>1587</v>
      </c>
      <c r="F707" t="s">
        <v>116</v>
      </c>
      <c r="G707" t="s">
        <v>117</v>
      </c>
      <c r="H707" t="s">
        <v>466</v>
      </c>
      <c r="I707" t="s">
        <v>1587</v>
      </c>
      <c r="J707" t="s">
        <v>119</v>
      </c>
      <c r="K707" t="s">
        <v>721</v>
      </c>
      <c r="L707" t="s">
        <v>54</v>
      </c>
      <c r="M707" t="s">
        <v>1534</v>
      </c>
      <c r="N707" t="s">
        <v>722</v>
      </c>
      <c r="O707" t="s">
        <v>722</v>
      </c>
      <c r="P707" t="s">
        <v>79</v>
      </c>
      <c r="Q707" t="s">
        <v>1535</v>
      </c>
      <c r="R707" t="s">
        <v>124</v>
      </c>
      <c r="S707" t="s">
        <v>125</v>
      </c>
      <c r="T707" t="s">
        <v>126</v>
      </c>
      <c r="U707" t="s">
        <v>101</v>
      </c>
      <c r="V707" t="s">
        <v>127</v>
      </c>
      <c r="W707" t="s">
        <v>128</v>
      </c>
      <c r="X707" t="s">
        <v>129</v>
      </c>
      <c r="Y707" t="s">
        <v>130</v>
      </c>
      <c r="Z707" s="5">
        <v>45321</v>
      </c>
      <c r="AA707" s="5">
        <v>45321</v>
      </c>
      <c r="AB707" t="s">
        <v>723</v>
      </c>
    </row>
    <row r="708" spans="2:28" x14ac:dyDescent="0.25">
      <c r="B708" t="s">
        <v>719</v>
      </c>
      <c r="C708" s="5">
        <v>45200</v>
      </c>
      <c r="D708" s="5">
        <v>45291</v>
      </c>
      <c r="E708" t="s">
        <v>1588</v>
      </c>
      <c r="F708" t="s">
        <v>116</v>
      </c>
      <c r="G708" t="s">
        <v>117</v>
      </c>
      <c r="H708" t="s">
        <v>466</v>
      </c>
      <c r="I708" t="s">
        <v>1588</v>
      </c>
      <c r="J708" t="s">
        <v>119</v>
      </c>
      <c r="K708" t="s">
        <v>721</v>
      </c>
      <c r="L708" t="s">
        <v>54</v>
      </c>
      <c r="M708" t="s">
        <v>1534</v>
      </c>
      <c r="N708" t="s">
        <v>722</v>
      </c>
      <c r="O708" t="s">
        <v>722</v>
      </c>
      <c r="P708" t="s">
        <v>79</v>
      </c>
      <c r="Q708" t="s">
        <v>1535</v>
      </c>
      <c r="R708" t="s">
        <v>124</v>
      </c>
      <c r="S708" t="s">
        <v>125</v>
      </c>
      <c r="T708" t="s">
        <v>126</v>
      </c>
      <c r="U708" t="s">
        <v>101</v>
      </c>
      <c r="V708" t="s">
        <v>127</v>
      </c>
      <c r="W708" t="s">
        <v>128</v>
      </c>
      <c r="X708" t="s">
        <v>129</v>
      </c>
      <c r="Y708" t="s">
        <v>130</v>
      </c>
      <c r="Z708" s="5">
        <v>45321</v>
      </c>
      <c r="AA708" s="5">
        <v>45321</v>
      </c>
      <c r="AB708" t="s">
        <v>723</v>
      </c>
    </row>
    <row r="709" spans="2:28" x14ac:dyDescent="0.25">
      <c r="B709" t="s">
        <v>719</v>
      </c>
      <c r="C709" s="5">
        <v>45200</v>
      </c>
      <c r="D709" s="5">
        <v>45291</v>
      </c>
      <c r="E709" t="s">
        <v>1589</v>
      </c>
      <c r="F709" t="s">
        <v>116</v>
      </c>
      <c r="G709" t="s">
        <v>117</v>
      </c>
      <c r="H709" t="s">
        <v>466</v>
      </c>
      <c r="I709" t="s">
        <v>1589</v>
      </c>
      <c r="J709" t="s">
        <v>119</v>
      </c>
      <c r="K709" t="s">
        <v>721</v>
      </c>
      <c r="L709" t="s">
        <v>54</v>
      </c>
      <c r="M709" t="s">
        <v>1590</v>
      </c>
      <c r="N709" t="s">
        <v>722</v>
      </c>
      <c r="O709" t="s">
        <v>722</v>
      </c>
      <c r="P709" t="s">
        <v>79</v>
      </c>
      <c r="Q709" t="s">
        <v>1591</v>
      </c>
      <c r="R709" t="s">
        <v>124</v>
      </c>
      <c r="S709" t="s">
        <v>125</v>
      </c>
      <c r="T709" t="s">
        <v>126</v>
      </c>
      <c r="U709" t="s">
        <v>101</v>
      </c>
      <c r="V709" t="s">
        <v>127</v>
      </c>
      <c r="W709" t="s">
        <v>128</v>
      </c>
      <c r="X709" t="s">
        <v>129</v>
      </c>
      <c r="Y709" t="s">
        <v>130</v>
      </c>
      <c r="Z709" s="5">
        <v>45321</v>
      </c>
      <c r="AA709" s="5">
        <v>45321</v>
      </c>
      <c r="AB709" t="s">
        <v>723</v>
      </c>
    </row>
    <row r="710" spans="2:28" x14ac:dyDescent="0.25">
      <c r="B710" t="s">
        <v>719</v>
      </c>
      <c r="C710" s="5">
        <v>45200</v>
      </c>
      <c r="D710" s="5">
        <v>45291</v>
      </c>
      <c r="E710" t="s">
        <v>1592</v>
      </c>
      <c r="F710" t="s">
        <v>116</v>
      </c>
      <c r="G710" t="s">
        <v>117</v>
      </c>
      <c r="H710" t="s">
        <v>466</v>
      </c>
      <c r="I710" t="s">
        <v>1592</v>
      </c>
      <c r="J710" t="s">
        <v>119</v>
      </c>
      <c r="K710" t="s">
        <v>1511</v>
      </c>
      <c r="L710" t="s">
        <v>54</v>
      </c>
      <c r="M710" t="s">
        <v>1593</v>
      </c>
      <c r="N710" t="s">
        <v>722</v>
      </c>
      <c r="O710" t="s">
        <v>722</v>
      </c>
      <c r="P710" t="s">
        <v>79</v>
      </c>
      <c r="Q710" t="s">
        <v>1594</v>
      </c>
      <c r="R710" t="s">
        <v>124</v>
      </c>
      <c r="S710" t="s">
        <v>125</v>
      </c>
      <c r="T710" t="s">
        <v>126</v>
      </c>
      <c r="U710" t="s">
        <v>101</v>
      </c>
      <c r="V710" t="s">
        <v>127</v>
      </c>
      <c r="W710" t="s">
        <v>128</v>
      </c>
      <c r="X710" t="s">
        <v>129</v>
      </c>
      <c r="Y710" t="s">
        <v>130</v>
      </c>
      <c r="Z710" s="5">
        <v>45321</v>
      </c>
      <c r="AA710" s="5">
        <v>45321</v>
      </c>
      <c r="AB710" t="s">
        <v>723</v>
      </c>
    </row>
    <row r="711" spans="2:28" x14ac:dyDescent="0.25">
      <c r="B711" t="s">
        <v>719</v>
      </c>
      <c r="C711" s="5">
        <v>45200</v>
      </c>
      <c r="D711" s="5">
        <v>45291</v>
      </c>
      <c r="E711" t="s">
        <v>1595</v>
      </c>
      <c r="F711" t="s">
        <v>116</v>
      </c>
      <c r="G711" t="s">
        <v>117</v>
      </c>
      <c r="H711" t="s">
        <v>466</v>
      </c>
      <c r="I711" t="s">
        <v>1595</v>
      </c>
      <c r="J711" t="s">
        <v>119</v>
      </c>
      <c r="K711" t="s">
        <v>1252</v>
      </c>
      <c r="L711" t="s">
        <v>54</v>
      </c>
      <c r="M711" t="s">
        <v>1596</v>
      </c>
      <c r="N711" t="s">
        <v>722</v>
      </c>
      <c r="O711" t="s">
        <v>722</v>
      </c>
      <c r="P711" t="s">
        <v>79</v>
      </c>
      <c r="Q711" t="s">
        <v>1571</v>
      </c>
      <c r="R711" t="s">
        <v>124</v>
      </c>
      <c r="S711" t="s">
        <v>125</v>
      </c>
      <c r="T711" t="s">
        <v>126</v>
      </c>
      <c r="U711" t="s">
        <v>101</v>
      </c>
      <c r="V711" t="s">
        <v>127</v>
      </c>
      <c r="W711" t="s">
        <v>128</v>
      </c>
      <c r="X711" t="s">
        <v>129</v>
      </c>
      <c r="Y711" t="s">
        <v>130</v>
      </c>
      <c r="Z711" s="5">
        <v>45321</v>
      </c>
      <c r="AA711" s="5">
        <v>45321</v>
      </c>
      <c r="AB711" t="s">
        <v>723</v>
      </c>
    </row>
    <row r="712" spans="2:28" x14ac:dyDescent="0.25">
      <c r="B712" t="s">
        <v>719</v>
      </c>
      <c r="C712" s="5">
        <v>45200</v>
      </c>
      <c r="D712" s="5">
        <v>45291</v>
      </c>
      <c r="E712" t="s">
        <v>1597</v>
      </c>
      <c r="F712" t="s">
        <v>116</v>
      </c>
      <c r="G712" t="s">
        <v>117</v>
      </c>
      <c r="H712" t="s">
        <v>466</v>
      </c>
      <c r="I712" t="s">
        <v>1597</v>
      </c>
      <c r="J712" t="s">
        <v>119</v>
      </c>
      <c r="K712" t="s">
        <v>1511</v>
      </c>
      <c r="L712" t="s">
        <v>54</v>
      </c>
      <c r="M712" t="s">
        <v>1598</v>
      </c>
      <c r="N712" t="s">
        <v>722</v>
      </c>
      <c r="O712" t="s">
        <v>722</v>
      </c>
      <c r="P712" t="s">
        <v>79</v>
      </c>
      <c r="Q712" t="s">
        <v>1599</v>
      </c>
      <c r="R712" t="s">
        <v>124</v>
      </c>
      <c r="S712" t="s">
        <v>125</v>
      </c>
      <c r="T712" t="s">
        <v>126</v>
      </c>
      <c r="U712" t="s">
        <v>101</v>
      </c>
      <c r="V712" t="s">
        <v>127</v>
      </c>
      <c r="W712" t="s">
        <v>128</v>
      </c>
      <c r="X712" t="s">
        <v>129</v>
      </c>
      <c r="Y712" t="s">
        <v>130</v>
      </c>
      <c r="Z712" s="5">
        <v>45321</v>
      </c>
      <c r="AA712" s="5">
        <v>45321</v>
      </c>
      <c r="AB712" t="s">
        <v>723</v>
      </c>
    </row>
    <row r="713" spans="2:28" x14ac:dyDescent="0.25">
      <c r="B713" t="s">
        <v>719</v>
      </c>
      <c r="C713" s="5">
        <v>45200</v>
      </c>
      <c r="D713" s="5">
        <v>45291</v>
      </c>
      <c r="E713" t="s">
        <v>1600</v>
      </c>
      <c r="F713" t="s">
        <v>116</v>
      </c>
      <c r="G713" t="s">
        <v>117</v>
      </c>
      <c r="H713" t="s">
        <v>466</v>
      </c>
      <c r="I713" t="s">
        <v>1600</v>
      </c>
      <c r="J713" t="s">
        <v>119</v>
      </c>
      <c r="K713" t="s">
        <v>721</v>
      </c>
      <c r="L713" t="s">
        <v>54</v>
      </c>
      <c r="M713" t="s">
        <v>1596</v>
      </c>
      <c r="N713" t="s">
        <v>722</v>
      </c>
      <c r="O713" t="s">
        <v>722</v>
      </c>
      <c r="P713" t="s">
        <v>79</v>
      </c>
      <c r="Q713" t="s">
        <v>1571</v>
      </c>
      <c r="R713" t="s">
        <v>124</v>
      </c>
      <c r="S713" t="s">
        <v>125</v>
      </c>
      <c r="T713" t="s">
        <v>126</v>
      </c>
      <c r="U713" t="s">
        <v>101</v>
      </c>
      <c r="V713" t="s">
        <v>127</v>
      </c>
      <c r="W713" t="s">
        <v>128</v>
      </c>
      <c r="X713" t="s">
        <v>129</v>
      </c>
      <c r="Y713" t="s">
        <v>130</v>
      </c>
      <c r="Z713" s="5">
        <v>45321</v>
      </c>
      <c r="AA713" s="5">
        <v>45321</v>
      </c>
      <c r="AB713" t="s">
        <v>723</v>
      </c>
    </row>
    <row r="714" spans="2:28" x14ac:dyDescent="0.25">
      <c r="B714" t="s">
        <v>719</v>
      </c>
      <c r="C714" s="5">
        <v>45200</v>
      </c>
      <c r="D714" s="5">
        <v>45291</v>
      </c>
      <c r="E714" t="s">
        <v>1601</v>
      </c>
      <c r="F714" t="s">
        <v>116</v>
      </c>
      <c r="G714" t="s">
        <v>117</v>
      </c>
      <c r="H714" t="s">
        <v>466</v>
      </c>
      <c r="I714" t="s">
        <v>1601</v>
      </c>
      <c r="J714" t="s">
        <v>119</v>
      </c>
      <c r="K714" t="s">
        <v>1511</v>
      </c>
      <c r="L714" t="s">
        <v>54</v>
      </c>
      <c r="M714" t="s">
        <v>1596</v>
      </c>
      <c r="N714" t="s">
        <v>722</v>
      </c>
      <c r="O714" t="s">
        <v>722</v>
      </c>
      <c r="P714" t="s">
        <v>79</v>
      </c>
      <c r="Q714" t="s">
        <v>1571</v>
      </c>
      <c r="R714" t="s">
        <v>124</v>
      </c>
      <c r="S714" t="s">
        <v>125</v>
      </c>
      <c r="T714" t="s">
        <v>126</v>
      </c>
      <c r="U714" t="s">
        <v>101</v>
      </c>
      <c r="V714" t="s">
        <v>127</v>
      </c>
      <c r="W714" t="s">
        <v>128</v>
      </c>
      <c r="X714" t="s">
        <v>129</v>
      </c>
      <c r="Y714" t="s">
        <v>130</v>
      </c>
      <c r="Z714" s="5">
        <v>45321</v>
      </c>
      <c r="AA714" s="5">
        <v>45321</v>
      </c>
      <c r="AB714" t="s">
        <v>723</v>
      </c>
    </row>
    <row r="715" spans="2:28" x14ac:dyDescent="0.25">
      <c r="B715" t="s">
        <v>1602</v>
      </c>
      <c r="C715" s="5">
        <v>44562</v>
      </c>
      <c r="D715" s="5">
        <v>44652</v>
      </c>
      <c r="E715" t="s">
        <v>1603</v>
      </c>
      <c r="F715" t="s">
        <v>116</v>
      </c>
      <c r="G715" t="s">
        <v>117</v>
      </c>
      <c r="H715" t="s">
        <v>137</v>
      </c>
      <c r="I715" t="s">
        <v>1603</v>
      </c>
      <c r="J715" t="s">
        <v>119</v>
      </c>
      <c r="K715" t="s">
        <v>1511</v>
      </c>
      <c r="L715" t="s">
        <v>54</v>
      </c>
      <c r="M715" t="s">
        <v>121</v>
      </c>
      <c r="N715" t="s">
        <v>129</v>
      </c>
      <c r="O715" t="s">
        <v>129</v>
      </c>
      <c r="P715" t="s">
        <v>79</v>
      </c>
      <c r="Q715" t="s">
        <v>171</v>
      </c>
      <c r="R715" t="s">
        <v>124</v>
      </c>
      <c r="S715" t="s">
        <v>125</v>
      </c>
      <c r="T715" t="s">
        <v>1191</v>
      </c>
      <c r="U715" t="s">
        <v>101</v>
      </c>
      <c r="V715" t="s">
        <v>127</v>
      </c>
      <c r="W715" t="s">
        <v>128</v>
      </c>
      <c r="X715" t="s">
        <v>129</v>
      </c>
      <c r="Y715" t="s">
        <v>130</v>
      </c>
      <c r="Z715" s="5">
        <v>44775</v>
      </c>
      <c r="AA715" s="5">
        <v>44775</v>
      </c>
      <c r="AB715" t="s">
        <v>466</v>
      </c>
    </row>
    <row r="716" spans="2:28" x14ac:dyDescent="0.25">
      <c r="B716" t="s">
        <v>1602</v>
      </c>
      <c r="C716" s="5">
        <v>44562</v>
      </c>
      <c r="D716" s="5">
        <v>44652</v>
      </c>
      <c r="E716" t="s">
        <v>1604</v>
      </c>
      <c r="F716" t="s">
        <v>116</v>
      </c>
      <c r="G716" t="s">
        <v>117</v>
      </c>
      <c r="H716" t="s">
        <v>137</v>
      </c>
      <c r="I716" t="s">
        <v>1604</v>
      </c>
      <c r="J716" t="s">
        <v>119</v>
      </c>
      <c r="K716" t="s">
        <v>1511</v>
      </c>
      <c r="L716" t="s">
        <v>54</v>
      </c>
      <c r="M716" t="s">
        <v>121</v>
      </c>
      <c r="N716" t="s">
        <v>129</v>
      </c>
      <c r="O716" t="s">
        <v>129</v>
      </c>
      <c r="P716" t="s">
        <v>79</v>
      </c>
      <c r="Q716" t="s">
        <v>123</v>
      </c>
      <c r="R716" t="s">
        <v>124</v>
      </c>
      <c r="S716" t="s">
        <v>125</v>
      </c>
      <c r="T716" t="s">
        <v>1605</v>
      </c>
      <c r="U716" t="s">
        <v>101</v>
      </c>
      <c r="V716" t="s">
        <v>127</v>
      </c>
      <c r="W716" t="s">
        <v>128</v>
      </c>
      <c r="X716" t="s">
        <v>129</v>
      </c>
      <c r="Y716" t="s">
        <v>130</v>
      </c>
      <c r="Z716" s="5">
        <v>44775</v>
      </c>
      <c r="AA716" s="5">
        <v>44775</v>
      </c>
      <c r="AB716" t="s">
        <v>466</v>
      </c>
    </row>
    <row r="717" spans="2:28" x14ac:dyDescent="0.25">
      <c r="B717" t="s">
        <v>1602</v>
      </c>
      <c r="C717" s="5">
        <v>44562</v>
      </c>
      <c r="D717" s="5">
        <v>44652</v>
      </c>
      <c r="E717" t="s">
        <v>1606</v>
      </c>
      <c r="F717" t="s">
        <v>116</v>
      </c>
      <c r="G717" t="s">
        <v>117</v>
      </c>
      <c r="H717" t="s">
        <v>137</v>
      </c>
      <c r="I717" t="s">
        <v>1606</v>
      </c>
      <c r="J717" t="s">
        <v>119</v>
      </c>
      <c r="K717" t="s">
        <v>1511</v>
      </c>
      <c r="L717" t="s">
        <v>54</v>
      </c>
      <c r="M717" t="s">
        <v>640</v>
      </c>
      <c r="N717" t="s">
        <v>129</v>
      </c>
      <c r="O717" t="s">
        <v>129</v>
      </c>
      <c r="P717" t="s">
        <v>79</v>
      </c>
      <c r="Q717" t="s">
        <v>148</v>
      </c>
      <c r="R717" t="s">
        <v>124</v>
      </c>
      <c r="S717" t="s">
        <v>125</v>
      </c>
      <c r="T717" t="s">
        <v>1607</v>
      </c>
      <c r="U717" t="s">
        <v>101</v>
      </c>
      <c r="V717" t="s">
        <v>127</v>
      </c>
      <c r="W717" t="s">
        <v>128</v>
      </c>
      <c r="X717" t="s">
        <v>129</v>
      </c>
      <c r="Y717" t="s">
        <v>130</v>
      </c>
      <c r="Z717" s="5">
        <v>44775</v>
      </c>
      <c r="AA717" s="5">
        <v>44775</v>
      </c>
      <c r="AB717" t="s">
        <v>466</v>
      </c>
    </row>
    <row r="718" spans="2:28" x14ac:dyDescent="0.25">
      <c r="B718" t="s">
        <v>1602</v>
      </c>
      <c r="C718" s="5">
        <v>44562</v>
      </c>
      <c r="D718" s="5">
        <v>44652</v>
      </c>
      <c r="E718" t="s">
        <v>1608</v>
      </c>
      <c r="F718" t="s">
        <v>116</v>
      </c>
      <c r="G718" t="s">
        <v>117</v>
      </c>
      <c r="H718" t="s">
        <v>133</v>
      </c>
      <c r="I718" t="s">
        <v>1608</v>
      </c>
      <c r="J718" t="s">
        <v>119</v>
      </c>
      <c r="K718" t="s">
        <v>1511</v>
      </c>
      <c r="L718" t="s">
        <v>54</v>
      </c>
      <c r="M718" t="s">
        <v>163</v>
      </c>
      <c r="N718" t="s">
        <v>129</v>
      </c>
      <c r="O718" t="s">
        <v>129</v>
      </c>
      <c r="P718" t="s">
        <v>79</v>
      </c>
      <c r="Q718" t="s">
        <v>901</v>
      </c>
      <c r="R718" t="s">
        <v>124</v>
      </c>
      <c r="S718" t="s">
        <v>125</v>
      </c>
      <c r="T718" t="s">
        <v>1609</v>
      </c>
      <c r="U718" t="s">
        <v>101</v>
      </c>
      <c r="V718" t="s">
        <v>127</v>
      </c>
      <c r="W718" t="s">
        <v>128</v>
      </c>
      <c r="X718" t="s">
        <v>129</v>
      </c>
      <c r="Y718" t="s">
        <v>130</v>
      </c>
      <c r="Z718" s="5">
        <v>44775</v>
      </c>
      <c r="AA718" s="5">
        <v>44775</v>
      </c>
      <c r="AB718" t="s">
        <v>466</v>
      </c>
    </row>
    <row r="719" spans="2:28" x14ac:dyDescent="0.25">
      <c r="B719" t="s">
        <v>1602</v>
      </c>
      <c r="C719" s="5">
        <v>44562</v>
      </c>
      <c r="D719" s="5">
        <v>44652</v>
      </c>
      <c r="E719" t="s">
        <v>1610</v>
      </c>
      <c r="F719" t="s">
        <v>116</v>
      </c>
      <c r="G719" t="s">
        <v>117</v>
      </c>
      <c r="H719" t="s">
        <v>137</v>
      </c>
      <c r="I719" t="s">
        <v>1610</v>
      </c>
      <c r="J719" t="s">
        <v>119</v>
      </c>
      <c r="K719" t="s">
        <v>1511</v>
      </c>
      <c r="L719" t="s">
        <v>54</v>
      </c>
      <c r="M719" t="s">
        <v>178</v>
      </c>
      <c r="N719" t="s">
        <v>129</v>
      </c>
      <c r="O719" t="s">
        <v>129</v>
      </c>
      <c r="P719" t="s">
        <v>79</v>
      </c>
      <c r="Q719" t="s">
        <v>276</v>
      </c>
      <c r="R719" t="s">
        <v>124</v>
      </c>
      <c r="S719" t="s">
        <v>125</v>
      </c>
      <c r="T719" t="s">
        <v>926</v>
      </c>
      <c r="U719" t="s">
        <v>101</v>
      </c>
      <c r="V719" t="s">
        <v>127</v>
      </c>
      <c r="W719" t="s">
        <v>128</v>
      </c>
      <c r="X719" t="s">
        <v>129</v>
      </c>
      <c r="Y719" t="s">
        <v>130</v>
      </c>
      <c r="Z719" s="5">
        <v>44775</v>
      </c>
      <c r="AA719" s="5">
        <v>44775</v>
      </c>
      <c r="AB719" t="s">
        <v>466</v>
      </c>
    </row>
    <row r="720" spans="2:28" x14ac:dyDescent="0.25">
      <c r="B720" t="s">
        <v>1602</v>
      </c>
      <c r="C720" s="5">
        <v>44562</v>
      </c>
      <c r="D720" s="5">
        <v>44652</v>
      </c>
      <c r="E720" t="s">
        <v>1611</v>
      </c>
      <c r="F720" t="s">
        <v>116</v>
      </c>
      <c r="G720" t="s">
        <v>117</v>
      </c>
      <c r="H720" t="s">
        <v>133</v>
      </c>
      <c r="I720" t="s">
        <v>1611</v>
      </c>
      <c r="J720" t="s">
        <v>119</v>
      </c>
      <c r="K720" t="s">
        <v>1511</v>
      </c>
      <c r="L720" t="s">
        <v>54</v>
      </c>
      <c r="M720" t="s">
        <v>1177</v>
      </c>
      <c r="N720" t="s">
        <v>129</v>
      </c>
      <c r="O720" t="s">
        <v>129</v>
      </c>
      <c r="P720" t="s">
        <v>79</v>
      </c>
      <c r="Q720" t="s">
        <v>1612</v>
      </c>
      <c r="R720" t="s">
        <v>124</v>
      </c>
      <c r="S720" t="s">
        <v>125</v>
      </c>
      <c r="T720" t="s">
        <v>1613</v>
      </c>
      <c r="U720" t="s">
        <v>101</v>
      </c>
      <c r="V720" t="s">
        <v>127</v>
      </c>
      <c r="W720" t="s">
        <v>128</v>
      </c>
      <c r="X720" t="s">
        <v>129</v>
      </c>
      <c r="Y720" t="s">
        <v>130</v>
      </c>
      <c r="Z720" s="5">
        <v>44775</v>
      </c>
      <c r="AA720" s="5">
        <v>44775</v>
      </c>
      <c r="AB720" t="s">
        <v>466</v>
      </c>
    </row>
    <row r="721" spans="2:28" x14ac:dyDescent="0.25">
      <c r="B721" t="s">
        <v>1602</v>
      </c>
      <c r="C721" s="5">
        <v>44562</v>
      </c>
      <c r="D721" s="5">
        <v>44652</v>
      </c>
      <c r="E721" t="s">
        <v>1614</v>
      </c>
      <c r="F721" t="s">
        <v>116</v>
      </c>
      <c r="G721" t="s">
        <v>117</v>
      </c>
      <c r="H721" t="s">
        <v>137</v>
      </c>
      <c r="I721" t="s">
        <v>1614</v>
      </c>
      <c r="J721" t="s">
        <v>119</v>
      </c>
      <c r="K721" t="s">
        <v>1511</v>
      </c>
      <c r="L721" t="s">
        <v>54</v>
      </c>
      <c r="M721" t="s">
        <v>383</v>
      </c>
      <c r="N721" t="s">
        <v>129</v>
      </c>
      <c r="O721" t="s">
        <v>129</v>
      </c>
      <c r="P721" t="s">
        <v>79</v>
      </c>
      <c r="Q721" t="s">
        <v>179</v>
      </c>
      <c r="R721" t="s">
        <v>124</v>
      </c>
      <c r="S721" t="s">
        <v>125</v>
      </c>
      <c r="T721" t="s">
        <v>1615</v>
      </c>
      <c r="U721" t="s">
        <v>101</v>
      </c>
      <c r="V721" t="s">
        <v>127</v>
      </c>
      <c r="W721" t="s">
        <v>128</v>
      </c>
      <c r="X721" t="s">
        <v>129</v>
      </c>
      <c r="Y721" t="s">
        <v>130</v>
      </c>
      <c r="Z721" s="5">
        <v>44775</v>
      </c>
      <c r="AA721" s="5">
        <v>44775</v>
      </c>
      <c r="AB721" t="s">
        <v>466</v>
      </c>
    </row>
    <row r="722" spans="2:28" x14ac:dyDescent="0.25">
      <c r="B722" t="s">
        <v>1602</v>
      </c>
      <c r="C722" s="5">
        <v>44562</v>
      </c>
      <c r="D722" s="5">
        <v>44652</v>
      </c>
      <c r="E722" t="s">
        <v>1616</v>
      </c>
      <c r="F722" t="s">
        <v>116</v>
      </c>
      <c r="G722" t="s">
        <v>117</v>
      </c>
      <c r="H722" t="s">
        <v>133</v>
      </c>
      <c r="I722" t="s">
        <v>1616</v>
      </c>
      <c r="J722" t="s">
        <v>119</v>
      </c>
      <c r="K722" t="s">
        <v>1511</v>
      </c>
      <c r="L722" t="s">
        <v>54</v>
      </c>
      <c r="M722" t="s">
        <v>163</v>
      </c>
      <c r="N722" t="s">
        <v>129</v>
      </c>
      <c r="O722" t="s">
        <v>129</v>
      </c>
      <c r="P722" t="s">
        <v>79</v>
      </c>
      <c r="Q722" t="s">
        <v>369</v>
      </c>
      <c r="R722" t="s">
        <v>124</v>
      </c>
      <c r="S722" t="s">
        <v>125</v>
      </c>
      <c r="T722" t="s">
        <v>1128</v>
      </c>
      <c r="U722" t="s">
        <v>101</v>
      </c>
      <c r="V722" t="s">
        <v>127</v>
      </c>
      <c r="W722" t="s">
        <v>128</v>
      </c>
      <c r="X722" t="s">
        <v>129</v>
      </c>
      <c r="Y722" t="s">
        <v>130</v>
      </c>
      <c r="Z722" s="5">
        <v>44775</v>
      </c>
      <c r="AA722" s="5">
        <v>44775</v>
      </c>
      <c r="AB722" t="s">
        <v>466</v>
      </c>
    </row>
    <row r="723" spans="2:28" x14ac:dyDescent="0.25">
      <c r="B723" t="s">
        <v>1602</v>
      </c>
      <c r="C723" s="5">
        <v>44562</v>
      </c>
      <c r="D723" s="5">
        <v>44652</v>
      </c>
      <c r="E723" t="s">
        <v>1617</v>
      </c>
      <c r="F723" t="s">
        <v>116</v>
      </c>
      <c r="G723" t="s">
        <v>117</v>
      </c>
      <c r="H723" t="s">
        <v>137</v>
      </c>
      <c r="I723" t="s">
        <v>1617</v>
      </c>
      <c r="J723" t="s">
        <v>119</v>
      </c>
      <c r="K723" t="s">
        <v>1511</v>
      </c>
      <c r="L723" t="s">
        <v>54</v>
      </c>
      <c r="M723" t="s">
        <v>121</v>
      </c>
      <c r="N723" t="s">
        <v>129</v>
      </c>
      <c r="O723" t="s">
        <v>129</v>
      </c>
      <c r="P723" t="s">
        <v>79</v>
      </c>
      <c r="Q723" t="s">
        <v>171</v>
      </c>
      <c r="R723" t="s">
        <v>124</v>
      </c>
      <c r="S723" t="s">
        <v>125</v>
      </c>
      <c r="T723" t="s">
        <v>1157</v>
      </c>
      <c r="U723" t="s">
        <v>101</v>
      </c>
      <c r="V723" t="s">
        <v>127</v>
      </c>
      <c r="W723" t="s">
        <v>128</v>
      </c>
      <c r="X723" t="s">
        <v>129</v>
      </c>
      <c r="Y723" t="s">
        <v>130</v>
      </c>
      <c r="Z723" s="5">
        <v>44775</v>
      </c>
      <c r="AA723" s="5">
        <v>44775</v>
      </c>
      <c r="AB723" t="s">
        <v>466</v>
      </c>
    </row>
    <row r="724" spans="2:28" x14ac:dyDescent="0.25">
      <c r="B724" t="s">
        <v>1602</v>
      </c>
      <c r="C724" s="5">
        <v>44562</v>
      </c>
      <c r="D724" s="5">
        <v>44652</v>
      </c>
      <c r="E724" t="s">
        <v>1618</v>
      </c>
      <c r="F724" t="s">
        <v>116</v>
      </c>
      <c r="G724" t="s">
        <v>117</v>
      </c>
      <c r="H724" t="s">
        <v>133</v>
      </c>
      <c r="I724" t="s">
        <v>1618</v>
      </c>
      <c r="J724" t="s">
        <v>119</v>
      </c>
      <c r="K724" t="s">
        <v>1511</v>
      </c>
      <c r="L724" t="s">
        <v>54</v>
      </c>
      <c r="M724" t="s">
        <v>121</v>
      </c>
      <c r="N724" t="s">
        <v>129</v>
      </c>
      <c r="O724" t="s">
        <v>129</v>
      </c>
      <c r="P724" t="s">
        <v>79</v>
      </c>
      <c r="Q724" t="s">
        <v>171</v>
      </c>
      <c r="R724" t="s">
        <v>124</v>
      </c>
      <c r="S724" t="s">
        <v>125</v>
      </c>
      <c r="T724" t="s">
        <v>1161</v>
      </c>
      <c r="U724" t="s">
        <v>101</v>
      </c>
      <c r="V724" t="s">
        <v>127</v>
      </c>
      <c r="W724" t="s">
        <v>128</v>
      </c>
      <c r="X724" t="s">
        <v>129</v>
      </c>
      <c r="Y724" t="s">
        <v>130</v>
      </c>
      <c r="Z724" s="5">
        <v>44775</v>
      </c>
      <c r="AA724" s="5">
        <v>44775</v>
      </c>
      <c r="AB724" t="s">
        <v>466</v>
      </c>
    </row>
    <row r="725" spans="2:28" x14ac:dyDescent="0.25">
      <c r="B725" t="s">
        <v>1602</v>
      </c>
      <c r="C725" s="5">
        <v>44562</v>
      </c>
      <c r="D725" s="5">
        <v>44652</v>
      </c>
      <c r="E725" t="s">
        <v>1619</v>
      </c>
      <c r="F725" t="s">
        <v>116</v>
      </c>
      <c r="G725" t="s">
        <v>117</v>
      </c>
      <c r="H725" t="s">
        <v>137</v>
      </c>
      <c r="I725" t="s">
        <v>1619</v>
      </c>
      <c r="J725" t="s">
        <v>119</v>
      </c>
      <c r="K725" t="s">
        <v>1511</v>
      </c>
      <c r="L725" t="s">
        <v>54</v>
      </c>
      <c r="M725" t="s">
        <v>896</v>
      </c>
      <c r="N725" t="s">
        <v>129</v>
      </c>
      <c r="O725" t="s">
        <v>129</v>
      </c>
      <c r="P725" t="s">
        <v>79</v>
      </c>
      <c r="Q725" t="s">
        <v>227</v>
      </c>
      <c r="R725" t="s">
        <v>124</v>
      </c>
      <c r="S725" t="s">
        <v>125</v>
      </c>
      <c r="T725" t="s">
        <v>1620</v>
      </c>
      <c r="U725" t="s">
        <v>101</v>
      </c>
      <c r="V725" t="s">
        <v>127</v>
      </c>
      <c r="W725" t="s">
        <v>128</v>
      </c>
      <c r="X725" t="s">
        <v>129</v>
      </c>
      <c r="Y725" t="s">
        <v>130</v>
      </c>
      <c r="Z725" s="5">
        <v>44775</v>
      </c>
      <c r="AA725" s="5">
        <v>44775</v>
      </c>
      <c r="AB725" t="s">
        <v>466</v>
      </c>
    </row>
    <row r="726" spans="2:28" x14ac:dyDescent="0.25">
      <c r="B726" t="s">
        <v>1602</v>
      </c>
      <c r="C726" s="5">
        <v>44562</v>
      </c>
      <c r="D726" s="5">
        <v>44652</v>
      </c>
      <c r="E726" t="s">
        <v>1621</v>
      </c>
      <c r="F726" t="s">
        <v>116</v>
      </c>
      <c r="G726" t="s">
        <v>117</v>
      </c>
      <c r="H726" t="s">
        <v>133</v>
      </c>
      <c r="I726" t="s">
        <v>1621</v>
      </c>
      <c r="J726" t="s">
        <v>119</v>
      </c>
      <c r="K726" t="s">
        <v>1511</v>
      </c>
      <c r="L726" t="s">
        <v>54</v>
      </c>
      <c r="M726" t="s">
        <v>223</v>
      </c>
      <c r="N726" t="s">
        <v>129</v>
      </c>
      <c r="O726" t="s">
        <v>129</v>
      </c>
      <c r="P726" t="s">
        <v>79</v>
      </c>
      <c r="Q726" t="s">
        <v>403</v>
      </c>
      <c r="R726" t="s">
        <v>124</v>
      </c>
      <c r="S726" t="s">
        <v>125</v>
      </c>
      <c r="T726" t="s">
        <v>1622</v>
      </c>
      <c r="U726" t="s">
        <v>101</v>
      </c>
      <c r="V726" t="s">
        <v>127</v>
      </c>
      <c r="W726" t="s">
        <v>128</v>
      </c>
      <c r="X726" t="s">
        <v>129</v>
      </c>
      <c r="Y726" t="s">
        <v>130</v>
      </c>
      <c r="Z726" s="5">
        <v>44775</v>
      </c>
      <c r="AA726" s="5">
        <v>44775</v>
      </c>
      <c r="AB726" t="s">
        <v>466</v>
      </c>
    </row>
    <row r="727" spans="2:28" x14ac:dyDescent="0.25">
      <c r="B727" t="s">
        <v>1602</v>
      </c>
      <c r="C727" s="5">
        <v>44562</v>
      </c>
      <c r="D727" s="5">
        <v>44652</v>
      </c>
      <c r="E727" t="s">
        <v>1623</v>
      </c>
      <c r="F727" t="s">
        <v>116</v>
      </c>
      <c r="G727" t="s">
        <v>117</v>
      </c>
      <c r="H727" t="s">
        <v>137</v>
      </c>
      <c r="I727" t="s">
        <v>1623</v>
      </c>
      <c r="J727" t="s">
        <v>119</v>
      </c>
      <c r="K727" t="s">
        <v>1511</v>
      </c>
      <c r="L727" t="s">
        <v>54</v>
      </c>
      <c r="M727" t="s">
        <v>187</v>
      </c>
      <c r="N727" t="s">
        <v>129</v>
      </c>
      <c r="O727" t="s">
        <v>129</v>
      </c>
      <c r="P727" t="s">
        <v>79</v>
      </c>
      <c r="Q727" t="s">
        <v>179</v>
      </c>
      <c r="R727" t="s">
        <v>124</v>
      </c>
      <c r="S727" t="s">
        <v>125</v>
      </c>
      <c r="T727" t="s">
        <v>1624</v>
      </c>
      <c r="U727" t="s">
        <v>101</v>
      </c>
      <c r="V727" t="s">
        <v>127</v>
      </c>
      <c r="W727" t="s">
        <v>128</v>
      </c>
      <c r="X727" t="s">
        <v>129</v>
      </c>
      <c r="Y727" t="s">
        <v>130</v>
      </c>
      <c r="Z727" s="5">
        <v>44775</v>
      </c>
      <c r="AA727" s="5">
        <v>44775</v>
      </c>
      <c r="AB727" t="s">
        <v>466</v>
      </c>
    </row>
    <row r="728" spans="2:28" x14ac:dyDescent="0.25">
      <c r="B728" t="s">
        <v>1602</v>
      </c>
      <c r="C728" s="5">
        <v>44562</v>
      </c>
      <c r="D728" s="5">
        <v>44652</v>
      </c>
      <c r="E728" t="s">
        <v>1625</v>
      </c>
      <c r="F728" t="s">
        <v>116</v>
      </c>
      <c r="G728" t="s">
        <v>117</v>
      </c>
      <c r="H728" t="s">
        <v>118</v>
      </c>
      <c r="I728" t="s">
        <v>1625</v>
      </c>
      <c r="J728" t="s">
        <v>119</v>
      </c>
      <c r="K728" t="s">
        <v>1626</v>
      </c>
      <c r="L728" t="s">
        <v>54</v>
      </c>
      <c r="M728" t="s">
        <v>121</v>
      </c>
      <c r="N728" t="s">
        <v>129</v>
      </c>
      <c r="O728" t="s">
        <v>129</v>
      </c>
      <c r="P728" t="s">
        <v>79</v>
      </c>
      <c r="Q728" t="s">
        <v>123</v>
      </c>
      <c r="R728" t="s">
        <v>124</v>
      </c>
      <c r="S728" t="s">
        <v>125</v>
      </c>
      <c r="T728" t="s">
        <v>1627</v>
      </c>
      <c r="U728" t="s">
        <v>101</v>
      </c>
      <c r="V728" t="s">
        <v>127</v>
      </c>
      <c r="W728" t="s">
        <v>128</v>
      </c>
      <c r="X728" t="s">
        <v>129</v>
      </c>
      <c r="Y728" t="s">
        <v>130</v>
      </c>
      <c r="Z728" s="5">
        <v>44775</v>
      </c>
      <c r="AA728" s="5">
        <v>44775</v>
      </c>
      <c r="AB728" t="s">
        <v>466</v>
      </c>
    </row>
    <row r="729" spans="2:28" x14ac:dyDescent="0.25">
      <c r="B729" t="s">
        <v>1602</v>
      </c>
      <c r="C729" s="5">
        <v>44562</v>
      </c>
      <c r="D729" s="5">
        <v>44652</v>
      </c>
      <c r="E729" t="s">
        <v>1628</v>
      </c>
      <c r="F729" t="s">
        <v>116</v>
      </c>
      <c r="G729" t="s">
        <v>117</v>
      </c>
      <c r="H729" t="s">
        <v>137</v>
      </c>
      <c r="I729" t="s">
        <v>1628</v>
      </c>
      <c r="J729" t="s">
        <v>119</v>
      </c>
      <c r="K729" t="s">
        <v>1511</v>
      </c>
      <c r="L729" t="s">
        <v>54</v>
      </c>
      <c r="M729" t="s">
        <v>617</v>
      </c>
      <c r="N729" t="s">
        <v>129</v>
      </c>
      <c r="O729" t="s">
        <v>129</v>
      </c>
      <c r="P729" t="s">
        <v>79</v>
      </c>
      <c r="Q729" t="s">
        <v>372</v>
      </c>
      <c r="R729" t="s">
        <v>124</v>
      </c>
      <c r="S729" t="s">
        <v>125</v>
      </c>
      <c r="T729" t="s">
        <v>1629</v>
      </c>
      <c r="U729" t="s">
        <v>101</v>
      </c>
      <c r="V729" t="s">
        <v>127</v>
      </c>
      <c r="W729" t="s">
        <v>128</v>
      </c>
      <c r="X729" t="s">
        <v>129</v>
      </c>
      <c r="Y729" t="s">
        <v>130</v>
      </c>
      <c r="Z729" s="5">
        <v>44775</v>
      </c>
      <c r="AA729" s="5">
        <v>44775</v>
      </c>
      <c r="AB729" t="s">
        <v>466</v>
      </c>
    </row>
    <row r="730" spans="2:28" x14ac:dyDescent="0.25">
      <c r="B730" t="s">
        <v>1602</v>
      </c>
      <c r="C730" s="5">
        <v>44562</v>
      </c>
      <c r="D730" s="5">
        <v>44652</v>
      </c>
      <c r="E730" t="s">
        <v>1630</v>
      </c>
      <c r="F730" t="s">
        <v>116</v>
      </c>
      <c r="G730" t="s">
        <v>117</v>
      </c>
      <c r="H730" t="s">
        <v>137</v>
      </c>
      <c r="I730" t="s">
        <v>1630</v>
      </c>
      <c r="J730" t="s">
        <v>119</v>
      </c>
      <c r="K730" t="s">
        <v>1511</v>
      </c>
      <c r="L730" t="s">
        <v>54</v>
      </c>
      <c r="M730" t="s">
        <v>301</v>
      </c>
      <c r="N730" t="s">
        <v>129</v>
      </c>
      <c r="O730" t="s">
        <v>129</v>
      </c>
      <c r="P730" t="s">
        <v>79</v>
      </c>
      <c r="Q730" t="s">
        <v>376</v>
      </c>
      <c r="R730" t="s">
        <v>124</v>
      </c>
      <c r="S730" t="s">
        <v>125</v>
      </c>
      <c r="T730" t="s">
        <v>1631</v>
      </c>
      <c r="U730" t="s">
        <v>101</v>
      </c>
      <c r="V730" t="s">
        <v>127</v>
      </c>
      <c r="W730" t="s">
        <v>128</v>
      </c>
      <c r="X730" t="s">
        <v>129</v>
      </c>
      <c r="Y730" t="s">
        <v>130</v>
      </c>
      <c r="Z730" s="5">
        <v>44775</v>
      </c>
      <c r="AA730" s="5">
        <v>44775</v>
      </c>
      <c r="AB730" t="s">
        <v>466</v>
      </c>
    </row>
    <row r="731" spans="2:28" x14ac:dyDescent="0.25">
      <c r="B731" t="s">
        <v>1602</v>
      </c>
      <c r="C731" s="5">
        <v>44562</v>
      </c>
      <c r="D731" s="5">
        <v>44652</v>
      </c>
      <c r="E731" t="s">
        <v>1632</v>
      </c>
      <c r="F731" t="s">
        <v>116</v>
      </c>
      <c r="G731" t="s">
        <v>117</v>
      </c>
      <c r="H731" t="s">
        <v>133</v>
      </c>
      <c r="I731" t="s">
        <v>1632</v>
      </c>
      <c r="J731" t="s">
        <v>119</v>
      </c>
      <c r="K731" t="s">
        <v>1511</v>
      </c>
      <c r="L731" t="s">
        <v>54</v>
      </c>
      <c r="M731" t="s">
        <v>1633</v>
      </c>
      <c r="N731" t="s">
        <v>129</v>
      </c>
      <c r="O731" t="s">
        <v>129</v>
      </c>
      <c r="P731" t="s">
        <v>79</v>
      </c>
      <c r="Q731" t="s">
        <v>1634</v>
      </c>
      <c r="R731" t="s">
        <v>124</v>
      </c>
      <c r="S731" t="s">
        <v>125</v>
      </c>
      <c r="T731" t="s">
        <v>949</v>
      </c>
      <c r="U731" t="s">
        <v>101</v>
      </c>
      <c r="V731" t="s">
        <v>127</v>
      </c>
      <c r="W731" t="s">
        <v>128</v>
      </c>
      <c r="X731" t="s">
        <v>129</v>
      </c>
      <c r="Y731" t="s">
        <v>130</v>
      </c>
      <c r="Z731" s="5">
        <v>44775</v>
      </c>
      <c r="AA731" s="5">
        <v>44775</v>
      </c>
      <c r="AB731" t="s">
        <v>466</v>
      </c>
    </row>
    <row r="732" spans="2:28" x14ac:dyDescent="0.25">
      <c r="B732" t="s">
        <v>1602</v>
      </c>
      <c r="C732" s="5">
        <v>44562</v>
      </c>
      <c r="D732" s="5">
        <v>44652</v>
      </c>
      <c r="E732" t="s">
        <v>1635</v>
      </c>
      <c r="F732" t="s">
        <v>116</v>
      </c>
      <c r="G732" t="s">
        <v>117</v>
      </c>
      <c r="H732" t="s">
        <v>133</v>
      </c>
      <c r="I732" t="s">
        <v>1635</v>
      </c>
      <c r="J732" t="s">
        <v>119</v>
      </c>
      <c r="K732" t="s">
        <v>1511</v>
      </c>
      <c r="L732" t="s">
        <v>54</v>
      </c>
      <c r="M732" t="s">
        <v>1310</v>
      </c>
      <c r="N732" t="s">
        <v>129</v>
      </c>
      <c r="O732" t="s">
        <v>129</v>
      </c>
      <c r="P732" t="s">
        <v>79</v>
      </c>
      <c r="Q732" t="s">
        <v>149</v>
      </c>
      <c r="R732" t="s">
        <v>124</v>
      </c>
      <c r="S732" t="s">
        <v>125</v>
      </c>
      <c r="T732" t="s">
        <v>1636</v>
      </c>
      <c r="U732" t="s">
        <v>101</v>
      </c>
      <c r="V732" t="s">
        <v>127</v>
      </c>
      <c r="W732" t="s">
        <v>128</v>
      </c>
      <c r="X732" t="s">
        <v>129</v>
      </c>
      <c r="Y732" t="s">
        <v>130</v>
      </c>
      <c r="Z732" s="5">
        <v>44775</v>
      </c>
      <c r="AA732" s="5">
        <v>44775</v>
      </c>
      <c r="AB732" t="s">
        <v>466</v>
      </c>
    </row>
    <row r="733" spans="2:28" x14ac:dyDescent="0.25">
      <c r="B733" t="s">
        <v>1602</v>
      </c>
      <c r="C733" s="5">
        <v>44562</v>
      </c>
      <c r="D733" s="5">
        <v>44652</v>
      </c>
      <c r="E733" t="s">
        <v>1637</v>
      </c>
      <c r="F733" t="s">
        <v>116</v>
      </c>
      <c r="G733" t="s">
        <v>117</v>
      </c>
      <c r="H733" t="s">
        <v>133</v>
      </c>
      <c r="I733" t="s">
        <v>1637</v>
      </c>
      <c r="J733" t="s">
        <v>119</v>
      </c>
      <c r="K733" t="s">
        <v>1511</v>
      </c>
      <c r="L733" t="s">
        <v>54</v>
      </c>
      <c r="M733" t="s">
        <v>1638</v>
      </c>
      <c r="N733" t="s">
        <v>129</v>
      </c>
      <c r="O733" t="s">
        <v>129</v>
      </c>
      <c r="P733" t="s">
        <v>79</v>
      </c>
      <c r="Q733" t="s">
        <v>149</v>
      </c>
      <c r="R733" t="s">
        <v>124</v>
      </c>
      <c r="S733" t="s">
        <v>125</v>
      </c>
      <c r="T733" t="s">
        <v>1639</v>
      </c>
      <c r="U733" t="s">
        <v>101</v>
      </c>
      <c r="V733" t="s">
        <v>127</v>
      </c>
      <c r="W733" t="s">
        <v>128</v>
      </c>
      <c r="X733" t="s">
        <v>129</v>
      </c>
      <c r="Y733" t="s">
        <v>130</v>
      </c>
      <c r="Z733" s="5">
        <v>44775</v>
      </c>
      <c r="AA733" s="5">
        <v>44775</v>
      </c>
      <c r="AB733" t="s">
        <v>466</v>
      </c>
    </row>
    <row r="734" spans="2:28" x14ac:dyDescent="0.25">
      <c r="B734" t="s">
        <v>1602</v>
      </c>
      <c r="C734" s="5">
        <v>44562</v>
      </c>
      <c r="D734" s="5">
        <v>44652</v>
      </c>
      <c r="E734" t="s">
        <v>1640</v>
      </c>
      <c r="F734" t="s">
        <v>116</v>
      </c>
      <c r="G734" t="s">
        <v>117</v>
      </c>
      <c r="H734" t="s">
        <v>137</v>
      </c>
      <c r="I734" t="s">
        <v>1640</v>
      </c>
      <c r="J734" t="s">
        <v>119</v>
      </c>
      <c r="K734" t="s">
        <v>1511</v>
      </c>
      <c r="L734" t="s">
        <v>54</v>
      </c>
      <c r="M734" t="s">
        <v>640</v>
      </c>
      <c r="N734" t="s">
        <v>129</v>
      </c>
      <c r="O734" t="s">
        <v>129</v>
      </c>
      <c r="P734" t="s">
        <v>79</v>
      </c>
      <c r="Q734" t="s">
        <v>148</v>
      </c>
      <c r="R734" t="s">
        <v>124</v>
      </c>
      <c r="S734" t="s">
        <v>125</v>
      </c>
      <c r="T734" t="s">
        <v>1641</v>
      </c>
      <c r="U734" t="s">
        <v>101</v>
      </c>
      <c r="V734" t="s">
        <v>127</v>
      </c>
      <c r="W734" t="s">
        <v>128</v>
      </c>
      <c r="X734" t="s">
        <v>129</v>
      </c>
      <c r="Y734" t="s">
        <v>130</v>
      </c>
      <c r="Z734" s="5">
        <v>44775</v>
      </c>
      <c r="AA734" s="5">
        <v>44775</v>
      </c>
      <c r="AB734" t="s">
        <v>466</v>
      </c>
    </row>
    <row r="735" spans="2:28" x14ac:dyDescent="0.25">
      <c r="B735" t="s">
        <v>1602</v>
      </c>
      <c r="C735" s="5">
        <v>44562</v>
      </c>
      <c r="D735" s="5">
        <v>44652</v>
      </c>
      <c r="E735" t="s">
        <v>1642</v>
      </c>
      <c r="F735" t="s">
        <v>116</v>
      </c>
      <c r="G735" t="s">
        <v>117</v>
      </c>
      <c r="H735" t="s">
        <v>137</v>
      </c>
      <c r="I735" t="s">
        <v>1642</v>
      </c>
      <c r="J735" t="s">
        <v>119</v>
      </c>
      <c r="K735" t="s">
        <v>1511</v>
      </c>
      <c r="L735" t="s">
        <v>54</v>
      </c>
      <c r="M735" t="s">
        <v>319</v>
      </c>
      <c r="N735" t="s">
        <v>129</v>
      </c>
      <c r="O735" t="s">
        <v>129</v>
      </c>
      <c r="P735" t="s">
        <v>79</v>
      </c>
      <c r="Q735" t="s">
        <v>320</v>
      </c>
      <c r="R735" t="s">
        <v>124</v>
      </c>
      <c r="S735" t="s">
        <v>125</v>
      </c>
      <c r="T735" t="s">
        <v>1643</v>
      </c>
      <c r="U735" t="s">
        <v>101</v>
      </c>
      <c r="V735" t="s">
        <v>127</v>
      </c>
      <c r="W735" t="s">
        <v>128</v>
      </c>
      <c r="X735" t="s">
        <v>129</v>
      </c>
      <c r="Y735" t="s">
        <v>130</v>
      </c>
      <c r="Z735" s="5">
        <v>44775</v>
      </c>
      <c r="AA735" s="5">
        <v>44775</v>
      </c>
      <c r="AB735" t="s">
        <v>466</v>
      </c>
    </row>
    <row r="736" spans="2:28" x14ac:dyDescent="0.25">
      <c r="B736" t="s">
        <v>1602</v>
      </c>
      <c r="C736" s="5">
        <v>44562</v>
      </c>
      <c r="D736" s="5">
        <v>44652</v>
      </c>
      <c r="E736" t="s">
        <v>1644</v>
      </c>
      <c r="F736" t="s">
        <v>116</v>
      </c>
      <c r="G736" t="s">
        <v>117</v>
      </c>
      <c r="H736" t="s">
        <v>137</v>
      </c>
      <c r="I736" t="s">
        <v>1644</v>
      </c>
      <c r="J736" t="s">
        <v>119</v>
      </c>
      <c r="K736" t="s">
        <v>1511</v>
      </c>
      <c r="L736" t="s">
        <v>54</v>
      </c>
      <c r="M736" t="s">
        <v>121</v>
      </c>
      <c r="N736" t="s">
        <v>129</v>
      </c>
      <c r="O736" t="s">
        <v>129</v>
      </c>
      <c r="P736" t="s">
        <v>79</v>
      </c>
      <c r="Q736" t="s">
        <v>123</v>
      </c>
      <c r="R736" t="s">
        <v>124</v>
      </c>
      <c r="S736" t="s">
        <v>125</v>
      </c>
      <c r="T736" t="s">
        <v>1645</v>
      </c>
      <c r="U736" t="s">
        <v>101</v>
      </c>
      <c r="V736" t="s">
        <v>127</v>
      </c>
      <c r="W736" t="s">
        <v>128</v>
      </c>
      <c r="X736" t="s">
        <v>129</v>
      </c>
      <c r="Y736" t="s">
        <v>130</v>
      </c>
      <c r="Z736" s="5">
        <v>44775</v>
      </c>
      <c r="AA736" s="5">
        <v>44775</v>
      </c>
      <c r="AB736" t="s">
        <v>466</v>
      </c>
    </row>
    <row r="737" spans="2:28" x14ac:dyDescent="0.25">
      <c r="B737" t="s">
        <v>1602</v>
      </c>
      <c r="C737" s="5">
        <v>44562</v>
      </c>
      <c r="D737" s="5">
        <v>44652</v>
      </c>
      <c r="E737" t="s">
        <v>1646</v>
      </c>
      <c r="F737" t="s">
        <v>116</v>
      </c>
      <c r="G737" t="s">
        <v>117</v>
      </c>
      <c r="H737" t="s">
        <v>133</v>
      </c>
      <c r="I737" t="s">
        <v>1646</v>
      </c>
      <c r="J737" t="s">
        <v>119</v>
      </c>
      <c r="K737" t="s">
        <v>1511</v>
      </c>
      <c r="L737" t="s">
        <v>54</v>
      </c>
      <c r="M737" t="s">
        <v>1248</v>
      </c>
      <c r="N737" t="s">
        <v>129</v>
      </c>
      <c r="O737" t="s">
        <v>129</v>
      </c>
      <c r="P737" t="s">
        <v>79</v>
      </c>
      <c r="Q737" t="s">
        <v>803</v>
      </c>
      <c r="R737" t="s">
        <v>124</v>
      </c>
      <c r="S737" t="s">
        <v>125</v>
      </c>
      <c r="T737" t="s">
        <v>1647</v>
      </c>
      <c r="U737" t="s">
        <v>101</v>
      </c>
      <c r="V737" t="s">
        <v>127</v>
      </c>
      <c r="W737" t="s">
        <v>128</v>
      </c>
      <c r="X737" t="s">
        <v>129</v>
      </c>
      <c r="Y737" t="s">
        <v>130</v>
      </c>
      <c r="Z737" s="5">
        <v>44775</v>
      </c>
      <c r="AA737" s="5">
        <v>44775</v>
      </c>
      <c r="AB737" t="s">
        <v>466</v>
      </c>
    </row>
    <row r="738" spans="2:28" x14ac:dyDescent="0.25">
      <c r="B738" t="s">
        <v>1602</v>
      </c>
      <c r="C738" s="5">
        <v>44562</v>
      </c>
      <c r="D738" s="5">
        <v>44652</v>
      </c>
      <c r="E738" t="s">
        <v>1648</v>
      </c>
      <c r="F738" t="s">
        <v>116</v>
      </c>
      <c r="G738" t="s">
        <v>117</v>
      </c>
      <c r="H738" t="s">
        <v>133</v>
      </c>
      <c r="I738" t="s">
        <v>1648</v>
      </c>
      <c r="J738" t="s">
        <v>119</v>
      </c>
      <c r="K738" t="s">
        <v>1511</v>
      </c>
      <c r="L738" t="s">
        <v>54</v>
      </c>
      <c r="M738" t="s">
        <v>326</v>
      </c>
      <c r="N738" t="s">
        <v>129</v>
      </c>
      <c r="O738" t="s">
        <v>129</v>
      </c>
      <c r="P738" t="s">
        <v>79</v>
      </c>
      <c r="Q738" t="s">
        <v>149</v>
      </c>
      <c r="R738" t="s">
        <v>124</v>
      </c>
      <c r="S738" t="s">
        <v>125</v>
      </c>
      <c r="T738" t="s">
        <v>894</v>
      </c>
      <c r="U738" t="s">
        <v>101</v>
      </c>
      <c r="V738" t="s">
        <v>127</v>
      </c>
      <c r="W738" t="s">
        <v>128</v>
      </c>
      <c r="X738" t="s">
        <v>129</v>
      </c>
      <c r="Y738" t="s">
        <v>130</v>
      </c>
      <c r="Z738" s="5">
        <v>44775</v>
      </c>
      <c r="AA738" s="5">
        <v>44775</v>
      </c>
      <c r="AB738" t="s">
        <v>466</v>
      </c>
    </row>
    <row r="739" spans="2:28" x14ac:dyDescent="0.25">
      <c r="B739" t="s">
        <v>1602</v>
      </c>
      <c r="C739" s="5">
        <v>44562</v>
      </c>
      <c r="D739" s="5">
        <v>44652</v>
      </c>
      <c r="E739" t="s">
        <v>1649</v>
      </c>
      <c r="F739" t="s">
        <v>116</v>
      </c>
      <c r="G739" t="s">
        <v>117</v>
      </c>
      <c r="H739" t="s">
        <v>133</v>
      </c>
      <c r="I739" t="s">
        <v>1649</v>
      </c>
      <c r="J739" t="s">
        <v>119</v>
      </c>
      <c r="K739" t="s">
        <v>1511</v>
      </c>
      <c r="L739" t="s">
        <v>54</v>
      </c>
      <c r="M739" t="s">
        <v>287</v>
      </c>
      <c r="N739" t="s">
        <v>129</v>
      </c>
      <c r="O739" t="s">
        <v>129</v>
      </c>
      <c r="P739" t="s">
        <v>79</v>
      </c>
      <c r="Q739" t="s">
        <v>296</v>
      </c>
      <c r="R739" t="s">
        <v>124</v>
      </c>
      <c r="S739" t="s">
        <v>125</v>
      </c>
      <c r="T739" t="s">
        <v>921</v>
      </c>
      <c r="U739" t="s">
        <v>101</v>
      </c>
      <c r="V739" t="s">
        <v>127</v>
      </c>
      <c r="W739" t="s">
        <v>128</v>
      </c>
      <c r="X739" t="s">
        <v>129</v>
      </c>
      <c r="Y739" t="s">
        <v>130</v>
      </c>
      <c r="Z739" s="5">
        <v>44775</v>
      </c>
      <c r="AA739" s="5">
        <v>44775</v>
      </c>
      <c r="AB739" t="s">
        <v>466</v>
      </c>
    </row>
    <row r="740" spans="2:28" x14ac:dyDescent="0.25">
      <c r="B740" t="s">
        <v>1602</v>
      </c>
      <c r="C740" s="5">
        <v>44562</v>
      </c>
      <c r="D740" s="5">
        <v>44652</v>
      </c>
      <c r="E740" t="s">
        <v>1650</v>
      </c>
      <c r="F740" t="s">
        <v>116</v>
      </c>
      <c r="G740" t="s">
        <v>117</v>
      </c>
      <c r="H740" t="s">
        <v>137</v>
      </c>
      <c r="I740" t="s">
        <v>1650</v>
      </c>
      <c r="J740" t="s">
        <v>119</v>
      </c>
      <c r="K740" t="s">
        <v>1511</v>
      </c>
      <c r="L740" t="s">
        <v>54</v>
      </c>
      <c r="M740" t="s">
        <v>414</v>
      </c>
      <c r="N740" t="s">
        <v>129</v>
      </c>
      <c r="O740" t="s">
        <v>129</v>
      </c>
      <c r="P740" t="s">
        <v>79</v>
      </c>
      <c r="Q740" t="s">
        <v>830</v>
      </c>
      <c r="R740" t="s">
        <v>124</v>
      </c>
      <c r="S740" t="s">
        <v>125</v>
      </c>
      <c r="T740" t="s">
        <v>1127</v>
      </c>
      <c r="U740" t="s">
        <v>101</v>
      </c>
      <c r="V740" t="s">
        <v>127</v>
      </c>
      <c r="W740" t="s">
        <v>128</v>
      </c>
      <c r="X740" t="s">
        <v>129</v>
      </c>
      <c r="Y740" t="s">
        <v>130</v>
      </c>
      <c r="Z740" s="5">
        <v>44775</v>
      </c>
      <c r="AA740" s="5">
        <v>44775</v>
      </c>
      <c r="AB740" t="s">
        <v>466</v>
      </c>
    </row>
    <row r="741" spans="2:28" x14ac:dyDescent="0.25">
      <c r="B741" t="s">
        <v>1602</v>
      </c>
      <c r="C741" s="5">
        <v>44562</v>
      </c>
      <c r="D741" s="5">
        <v>44652</v>
      </c>
      <c r="E741" t="s">
        <v>1651</v>
      </c>
      <c r="F741" t="s">
        <v>116</v>
      </c>
      <c r="G741" t="s">
        <v>117</v>
      </c>
      <c r="H741" t="s">
        <v>137</v>
      </c>
      <c r="I741" t="s">
        <v>1651</v>
      </c>
      <c r="J741" t="s">
        <v>119</v>
      </c>
      <c r="K741" t="s">
        <v>1511</v>
      </c>
      <c r="L741" t="s">
        <v>54</v>
      </c>
      <c r="M741" t="s">
        <v>1652</v>
      </c>
      <c r="N741" t="s">
        <v>129</v>
      </c>
      <c r="O741" t="s">
        <v>129</v>
      </c>
      <c r="P741" t="s">
        <v>79</v>
      </c>
      <c r="Q741" t="s">
        <v>1653</v>
      </c>
      <c r="R741" t="s">
        <v>124</v>
      </c>
      <c r="S741" t="s">
        <v>125</v>
      </c>
      <c r="T741" t="s">
        <v>1654</v>
      </c>
      <c r="U741" t="s">
        <v>101</v>
      </c>
      <c r="V741" t="s">
        <v>127</v>
      </c>
      <c r="W741" t="s">
        <v>128</v>
      </c>
      <c r="X741" t="s">
        <v>129</v>
      </c>
      <c r="Y741" t="s">
        <v>130</v>
      </c>
      <c r="Z741" s="5">
        <v>44775</v>
      </c>
      <c r="AA741" s="5">
        <v>44775</v>
      </c>
      <c r="AB741" t="s">
        <v>466</v>
      </c>
    </row>
    <row r="742" spans="2:28" x14ac:dyDescent="0.25">
      <c r="B742" t="s">
        <v>1602</v>
      </c>
      <c r="C742" s="5">
        <v>44562</v>
      </c>
      <c r="D742" s="5">
        <v>44652</v>
      </c>
      <c r="E742" t="s">
        <v>1655</v>
      </c>
      <c r="F742" t="s">
        <v>116</v>
      </c>
      <c r="G742" t="s">
        <v>117</v>
      </c>
      <c r="H742" t="s">
        <v>137</v>
      </c>
      <c r="I742" t="s">
        <v>1655</v>
      </c>
      <c r="J742" t="s">
        <v>119</v>
      </c>
      <c r="K742" t="s">
        <v>1511</v>
      </c>
      <c r="L742" t="s">
        <v>54</v>
      </c>
      <c r="M742" t="s">
        <v>383</v>
      </c>
      <c r="N742" t="s">
        <v>129</v>
      </c>
      <c r="O742" t="s">
        <v>129</v>
      </c>
      <c r="P742" t="s">
        <v>79</v>
      </c>
      <c r="Q742" t="s">
        <v>179</v>
      </c>
      <c r="R742" t="s">
        <v>124</v>
      </c>
      <c r="S742" t="s">
        <v>125</v>
      </c>
      <c r="T742" t="s">
        <v>1098</v>
      </c>
      <c r="U742" t="s">
        <v>101</v>
      </c>
      <c r="V742" t="s">
        <v>127</v>
      </c>
      <c r="W742" t="s">
        <v>128</v>
      </c>
      <c r="X742" t="s">
        <v>129</v>
      </c>
      <c r="Y742" t="s">
        <v>130</v>
      </c>
      <c r="Z742" s="5">
        <v>44775</v>
      </c>
      <c r="AA742" s="5">
        <v>44775</v>
      </c>
      <c r="AB742" t="s">
        <v>466</v>
      </c>
    </row>
    <row r="743" spans="2:28" x14ac:dyDescent="0.25">
      <c r="B743" t="s">
        <v>1602</v>
      </c>
      <c r="C743" s="5">
        <v>44562</v>
      </c>
      <c r="D743" s="5">
        <v>44652</v>
      </c>
      <c r="E743" t="s">
        <v>1656</v>
      </c>
      <c r="F743" t="s">
        <v>116</v>
      </c>
      <c r="G743" t="s">
        <v>117</v>
      </c>
      <c r="H743" t="s">
        <v>137</v>
      </c>
      <c r="I743" t="s">
        <v>1656</v>
      </c>
      <c r="J743" t="s">
        <v>119</v>
      </c>
      <c r="K743" t="s">
        <v>1511</v>
      </c>
      <c r="L743" t="s">
        <v>54</v>
      </c>
      <c r="M743" t="s">
        <v>121</v>
      </c>
      <c r="N743" t="s">
        <v>129</v>
      </c>
      <c r="O743" t="s">
        <v>129</v>
      </c>
      <c r="P743" t="s">
        <v>79</v>
      </c>
      <c r="Q743" t="s">
        <v>171</v>
      </c>
      <c r="R743" t="s">
        <v>124</v>
      </c>
      <c r="S743" t="s">
        <v>125</v>
      </c>
      <c r="T743" t="s">
        <v>1657</v>
      </c>
      <c r="U743" t="s">
        <v>101</v>
      </c>
      <c r="V743" t="s">
        <v>127</v>
      </c>
      <c r="W743" t="s">
        <v>128</v>
      </c>
      <c r="X743" t="s">
        <v>129</v>
      </c>
      <c r="Y743" t="s">
        <v>130</v>
      </c>
      <c r="Z743" s="5">
        <v>44775</v>
      </c>
      <c r="AA743" s="5">
        <v>44775</v>
      </c>
      <c r="AB743" t="s">
        <v>466</v>
      </c>
    </row>
    <row r="744" spans="2:28" x14ac:dyDescent="0.25">
      <c r="B744" t="s">
        <v>1602</v>
      </c>
      <c r="C744" s="5">
        <v>44562</v>
      </c>
      <c r="D744" s="5">
        <v>44652</v>
      </c>
      <c r="E744" t="s">
        <v>1658</v>
      </c>
      <c r="F744" t="s">
        <v>116</v>
      </c>
      <c r="G744" t="s">
        <v>117</v>
      </c>
      <c r="H744" t="s">
        <v>137</v>
      </c>
      <c r="I744" t="s">
        <v>1658</v>
      </c>
      <c r="J744" t="s">
        <v>119</v>
      </c>
      <c r="K744" t="s">
        <v>1511</v>
      </c>
      <c r="L744" t="s">
        <v>54</v>
      </c>
      <c r="M744" t="s">
        <v>144</v>
      </c>
      <c r="N744" t="s">
        <v>129</v>
      </c>
      <c r="O744" t="s">
        <v>129</v>
      </c>
      <c r="P744" t="s">
        <v>79</v>
      </c>
      <c r="Q744" t="s">
        <v>145</v>
      </c>
      <c r="R744" t="s">
        <v>124</v>
      </c>
      <c r="S744" t="s">
        <v>125</v>
      </c>
      <c r="T744" t="s">
        <v>1659</v>
      </c>
      <c r="U744" t="s">
        <v>101</v>
      </c>
      <c r="V744" t="s">
        <v>127</v>
      </c>
      <c r="W744" t="s">
        <v>128</v>
      </c>
      <c r="X744" t="s">
        <v>129</v>
      </c>
      <c r="Y744" t="s">
        <v>130</v>
      </c>
      <c r="Z744" s="5">
        <v>44775</v>
      </c>
      <c r="AA744" s="5">
        <v>44775</v>
      </c>
      <c r="AB744" t="s">
        <v>466</v>
      </c>
    </row>
    <row r="745" spans="2:28" x14ac:dyDescent="0.25">
      <c r="B745" t="s">
        <v>1602</v>
      </c>
      <c r="C745" s="5">
        <v>44562</v>
      </c>
      <c r="D745" s="5">
        <v>44652</v>
      </c>
      <c r="E745" t="s">
        <v>1660</v>
      </c>
      <c r="F745" t="s">
        <v>116</v>
      </c>
      <c r="G745" t="s">
        <v>117</v>
      </c>
      <c r="H745" t="s">
        <v>137</v>
      </c>
      <c r="I745" t="s">
        <v>1660</v>
      </c>
      <c r="J745" t="s">
        <v>119</v>
      </c>
      <c r="K745" t="s">
        <v>1511</v>
      </c>
      <c r="L745" t="s">
        <v>54</v>
      </c>
      <c r="M745" t="s">
        <v>121</v>
      </c>
      <c r="N745" t="s">
        <v>129</v>
      </c>
      <c r="O745" t="s">
        <v>129</v>
      </c>
      <c r="P745" t="s">
        <v>79</v>
      </c>
      <c r="Q745" t="s">
        <v>505</v>
      </c>
      <c r="R745" t="s">
        <v>124</v>
      </c>
      <c r="S745" t="s">
        <v>125</v>
      </c>
      <c r="T745" t="s">
        <v>1661</v>
      </c>
      <c r="U745" t="s">
        <v>101</v>
      </c>
      <c r="V745" t="s">
        <v>127</v>
      </c>
      <c r="W745" t="s">
        <v>128</v>
      </c>
      <c r="X745" t="s">
        <v>129</v>
      </c>
      <c r="Y745" t="s">
        <v>130</v>
      </c>
      <c r="Z745" s="5">
        <v>44775</v>
      </c>
      <c r="AA745" s="5">
        <v>44775</v>
      </c>
      <c r="AB745" t="s">
        <v>466</v>
      </c>
    </row>
    <row r="746" spans="2:28" x14ac:dyDescent="0.25">
      <c r="B746" t="s">
        <v>1602</v>
      </c>
      <c r="C746" s="5">
        <v>44562</v>
      </c>
      <c r="D746" s="5">
        <v>44652</v>
      </c>
      <c r="E746" t="s">
        <v>1662</v>
      </c>
      <c r="F746" t="s">
        <v>116</v>
      </c>
      <c r="G746" t="s">
        <v>117</v>
      </c>
      <c r="H746" t="s">
        <v>133</v>
      </c>
      <c r="I746" t="s">
        <v>1662</v>
      </c>
      <c r="J746" t="s">
        <v>119</v>
      </c>
      <c r="K746" t="s">
        <v>1511</v>
      </c>
      <c r="L746" t="s">
        <v>54</v>
      </c>
      <c r="M746" t="s">
        <v>1375</v>
      </c>
      <c r="N746" t="s">
        <v>129</v>
      </c>
      <c r="O746" t="s">
        <v>129</v>
      </c>
      <c r="P746" t="s">
        <v>79</v>
      </c>
      <c r="Q746" t="s">
        <v>168</v>
      </c>
      <c r="R746" t="s">
        <v>124</v>
      </c>
      <c r="S746" t="s">
        <v>125</v>
      </c>
      <c r="T746" t="s">
        <v>1663</v>
      </c>
      <c r="U746" t="s">
        <v>101</v>
      </c>
      <c r="V746" t="s">
        <v>127</v>
      </c>
      <c r="W746" t="s">
        <v>128</v>
      </c>
      <c r="X746" t="s">
        <v>129</v>
      </c>
      <c r="Y746" t="s">
        <v>130</v>
      </c>
      <c r="Z746" s="5">
        <v>44775</v>
      </c>
      <c r="AA746" s="5">
        <v>44775</v>
      </c>
      <c r="AB746" t="s">
        <v>466</v>
      </c>
    </row>
    <row r="747" spans="2:28" x14ac:dyDescent="0.25">
      <c r="B747" t="s">
        <v>1602</v>
      </c>
      <c r="C747" s="5">
        <v>44562</v>
      </c>
      <c r="D747" s="5">
        <v>44652</v>
      </c>
      <c r="E747" t="s">
        <v>1664</v>
      </c>
      <c r="F747" t="s">
        <v>116</v>
      </c>
      <c r="G747" t="s">
        <v>117</v>
      </c>
      <c r="H747" t="s">
        <v>133</v>
      </c>
      <c r="I747" t="s">
        <v>1664</v>
      </c>
      <c r="J747" t="s">
        <v>119</v>
      </c>
      <c r="K747" t="s">
        <v>1511</v>
      </c>
      <c r="L747" t="s">
        <v>54</v>
      </c>
      <c r="M747" t="s">
        <v>174</v>
      </c>
      <c r="N747" t="s">
        <v>129</v>
      </c>
      <c r="O747" t="s">
        <v>129</v>
      </c>
      <c r="P747" t="s">
        <v>79</v>
      </c>
      <c r="Q747" t="s">
        <v>175</v>
      </c>
      <c r="R747" t="s">
        <v>124</v>
      </c>
      <c r="S747" t="s">
        <v>125</v>
      </c>
      <c r="T747" t="s">
        <v>1665</v>
      </c>
      <c r="U747" t="s">
        <v>101</v>
      </c>
      <c r="V747" t="s">
        <v>127</v>
      </c>
      <c r="W747" t="s">
        <v>128</v>
      </c>
      <c r="X747" t="s">
        <v>129</v>
      </c>
      <c r="Y747" t="s">
        <v>130</v>
      </c>
      <c r="Z747" s="5">
        <v>44775</v>
      </c>
      <c r="AA747" s="5">
        <v>44775</v>
      </c>
      <c r="AB747" t="s">
        <v>466</v>
      </c>
    </row>
    <row r="748" spans="2:28" x14ac:dyDescent="0.25">
      <c r="B748" t="s">
        <v>1602</v>
      </c>
      <c r="C748" s="5">
        <v>44562</v>
      </c>
      <c r="D748" s="5">
        <v>44652</v>
      </c>
      <c r="E748" t="s">
        <v>1666</v>
      </c>
      <c r="F748" t="s">
        <v>116</v>
      </c>
      <c r="G748" t="s">
        <v>117</v>
      </c>
      <c r="H748" t="s">
        <v>133</v>
      </c>
      <c r="I748" t="s">
        <v>1666</v>
      </c>
      <c r="J748" t="s">
        <v>119</v>
      </c>
      <c r="K748" t="s">
        <v>1511</v>
      </c>
      <c r="L748" t="s">
        <v>54</v>
      </c>
      <c r="M748" t="s">
        <v>1267</v>
      </c>
      <c r="N748" t="s">
        <v>129</v>
      </c>
      <c r="O748" t="s">
        <v>129</v>
      </c>
      <c r="P748" t="s">
        <v>79</v>
      </c>
      <c r="Q748" t="s">
        <v>1268</v>
      </c>
      <c r="R748" t="s">
        <v>124</v>
      </c>
      <c r="S748" t="s">
        <v>125</v>
      </c>
      <c r="T748" t="s">
        <v>944</v>
      </c>
      <c r="U748" t="s">
        <v>101</v>
      </c>
      <c r="V748" t="s">
        <v>127</v>
      </c>
      <c r="W748" t="s">
        <v>128</v>
      </c>
      <c r="X748" t="s">
        <v>129</v>
      </c>
      <c r="Y748" t="s">
        <v>130</v>
      </c>
      <c r="Z748" s="5">
        <v>44775</v>
      </c>
      <c r="AA748" s="5">
        <v>44775</v>
      </c>
      <c r="AB748" t="s">
        <v>466</v>
      </c>
    </row>
    <row r="749" spans="2:28" x14ac:dyDescent="0.25">
      <c r="B749" t="s">
        <v>1602</v>
      </c>
      <c r="C749" s="5">
        <v>44562</v>
      </c>
      <c r="D749" s="5">
        <v>44652</v>
      </c>
      <c r="E749" t="s">
        <v>1667</v>
      </c>
      <c r="F749" t="s">
        <v>116</v>
      </c>
      <c r="G749" t="s">
        <v>117</v>
      </c>
      <c r="H749" t="s">
        <v>133</v>
      </c>
      <c r="I749" t="s">
        <v>1667</v>
      </c>
      <c r="J749" t="s">
        <v>119</v>
      </c>
      <c r="K749" t="s">
        <v>1511</v>
      </c>
      <c r="L749" t="s">
        <v>54</v>
      </c>
      <c r="M749" t="s">
        <v>422</v>
      </c>
      <c r="N749" t="s">
        <v>129</v>
      </c>
      <c r="O749" t="s">
        <v>129</v>
      </c>
      <c r="P749" t="s">
        <v>79</v>
      </c>
      <c r="Q749" t="s">
        <v>386</v>
      </c>
      <c r="R749" t="s">
        <v>124</v>
      </c>
      <c r="S749" t="s">
        <v>125</v>
      </c>
      <c r="T749" t="s">
        <v>1668</v>
      </c>
      <c r="U749" t="s">
        <v>101</v>
      </c>
      <c r="V749" t="s">
        <v>127</v>
      </c>
      <c r="W749" t="s">
        <v>128</v>
      </c>
      <c r="X749" t="s">
        <v>129</v>
      </c>
      <c r="Y749" t="s">
        <v>130</v>
      </c>
      <c r="Z749" s="5">
        <v>44775</v>
      </c>
      <c r="AA749" s="5">
        <v>44775</v>
      </c>
      <c r="AB749" t="s">
        <v>466</v>
      </c>
    </row>
    <row r="750" spans="2:28" x14ac:dyDescent="0.25">
      <c r="B750" t="s">
        <v>1602</v>
      </c>
      <c r="C750" s="5">
        <v>44562</v>
      </c>
      <c r="D750" s="5">
        <v>44652</v>
      </c>
      <c r="E750" t="s">
        <v>1669</v>
      </c>
      <c r="F750" t="s">
        <v>116</v>
      </c>
      <c r="G750" t="s">
        <v>117</v>
      </c>
      <c r="H750" t="s">
        <v>137</v>
      </c>
      <c r="I750" t="s">
        <v>1669</v>
      </c>
      <c r="J750" t="s">
        <v>119</v>
      </c>
      <c r="K750" t="s">
        <v>1511</v>
      </c>
      <c r="L750" t="s">
        <v>54</v>
      </c>
      <c r="M750" t="s">
        <v>1670</v>
      </c>
      <c r="N750" t="s">
        <v>129</v>
      </c>
      <c r="O750" t="s">
        <v>129</v>
      </c>
      <c r="P750" t="s">
        <v>79</v>
      </c>
      <c r="Q750" t="s">
        <v>320</v>
      </c>
      <c r="R750" t="s">
        <v>124</v>
      </c>
      <c r="S750" t="s">
        <v>125</v>
      </c>
      <c r="T750" t="s">
        <v>888</v>
      </c>
      <c r="U750" t="s">
        <v>101</v>
      </c>
      <c r="V750" t="s">
        <v>127</v>
      </c>
      <c r="W750" t="s">
        <v>128</v>
      </c>
      <c r="X750" t="s">
        <v>129</v>
      </c>
      <c r="Y750" t="s">
        <v>130</v>
      </c>
      <c r="Z750" s="5">
        <v>44775</v>
      </c>
      <c r="AA750" s="5">
        <v>44775</v>
      </c>
      <c r="AB750" t="s">
        <v>466</v>
      </c>
    </row>
    <row r="751" spans="2:28" x14ac:dyDescent="0.25">
      <c r="B751" t="s">
        <v>1602</v>
      </c>
      <c r="C751" s="5">
        <v>44562</v>
      </c>
      <c r="D751" s="5">
        <v>44652</v>
      </c>
      <c r="E751" t="s">
        <v>1671</v>
      </c>
      <c r="F751" t="s">
        <v>116</v>
      </c>
      <c r="G751" t="s">
        <v>117</v>
      </c>
      <c r="H751" t="s">
        <v>133</v>
      </c>
      <c r="I751" t="s">
        <v>1671</v>
      </c>
      <c r="J751" t="s">
        <v>119</v>
      </c>
      <c r="K751" t="s">
        <v>1511</v>
      </c>
      <c r="L751" t="s">
        <v>54</v>
      </c>
      <c r="M751" t="s">
        <v>312</v>
      </c>
      <c r="N751" t="s">
        <v>129</v>
      </c>
      <c r="O751" t="s">
        <v>129</v>
      </c>
      <c r="P751" t="s">
        <v>79</v>
      </c>
      <c r="Q751" t="s">
        <v>313</v>
      </c>
      <c r="R751" t="s">
        <v>124</v>
      </c>
      <c r="S751" t="s">
        <v>125</v>
      </c>
      <c r="T751" t="s">
        <v>1672</v>
      </c>
      <c r="U751" t="s">
        <v>101</v>
      </c>
      <c r="V751" t="s">
        <v>127</v>
      </c>
      <c r="W751" t="s">
        <v>128</v>
      </c>
      <c r="X751" t="s">
        <v>129</v>
      </c>
      <c r="Y751" t="s">
        <v>130</v>
      </c>
      <c r="Z751" s="5">
        <v>44775</v>
      </c>
      <c r="AA751" s="5">
        <v>44775</v>
      </c>
      <c r="AB751" t="s">
        <v>466</v>
      </c>
    </row>
    <row r="752" spans="2:28" x14ac:dyDescent="0.25">
      <c r="B752" t="s">
        <v>1602</v>
      </c>
      <c r="C752" s="5">
        <v>44562</v>
      </c>
      <c r="D752" s="5">
        <v>44652</v>
      </c>
      <c r="E752" t="s">
        <v>1673</v>
      </c>
      <c r="F752" t="s">
        <v>116</v>
      </c>
      <c r="G752" t="s">
        <v>117</v>
      </c>
      <c r="H752" t="s">
        <v>137</v>
      </c>
      <c r="I752" t="s">
        <v>1673</v>
      </c>
      <c r="J752" t="s">
        <v>119</v>
      </c>
      <c r="K752" t="s">
        <v>1511</v>
      </c>
      <c r="L752" t="s">
        <v>54</v>
      </c>
      <c r="M752" t="s">
        <v>789</v>
      </c>
      <c r="N752" t="s">
        <v>129</v>
      </c>
      <c r="O752" t="s">
        <v>129</v>
      </c>
      <c r="P752" t="s">
        <v>79</v>
      </c>
      <c r="Q752" t="s">
        <v>386</v>
      </c>
      <c r="R752" t="s">
        <v>124</v>
      </c>
      <c r="S752" t="s">
        <v>125</v>
      </c>
      <c r="T752" t="s">
        <v>954</v>
      </c>
      <c r="U752" t="s">
        <v>101</v>
      </c>
      <c r="V752" t="s">
        <v>127</v>
      </c>
      <c r="W752" t="s">
        <v>128</v>
      </c>
      <c r="X752" t="s">
        <v>129</v>
      </c>
      <c r="Y752" t="s">
        <v>130</v>
      </c>
      <c r="Z752" s="5">
        <v>44775</v>
      </c>
      <c r="AA752" s="5">
        <v>44775</v>
      </c>
      <c r="AB752" t="s">
        <v>466</v>
      </c>
    </row>
    <row r="753" spans="2:28" x14ac:dyDescent="0.25">
      <c r="B753" t="s">
        <v>1602</v>
      </c>
      <c r="C753" s="5">
        <v>44562</v>
      </c>
      <c r="D753" s="5">
        <v>44652</v>
      </c>
      <c r="E753" t="s">
        <v>1674</v>
      </c>
      <c r="F753" t="s">
        <v>116</v>
      </c>
      <c r="G753" t="s">
        <v>117</v>
      </c>
      <c r="H753" t="s">
        <v>137</v>
      </c>
      <c r="I753" t="s">
        <v>1674</v>
      </c>
      <c r="J753" t="s">
        <v>119</v>
      </c>
      <c r="K753" t="s">
        <v>1511</v>
      </c>
      <c r="L753" t="s">
        <v>54</v>
      </c>
      <c r="M753" t="s">
        <v>226</v>
      </c>
      <c r="N753" t="s">
        <v>129</v>
      </c>
      <c r="O753" t="s">
        <v>129</v>
      </c>
      <c r="P753" t="s">
        <v>79</v>
      </c>
      <c r="Q753" t="s">
        <v>179</v>
      </c>
      <c r="R753" t="s">
        <v>124</v>
      </c>
      <c r="S753" t="s">
        <v>125</v>
      </c>
      <c r="T753" t="s">
        <v>1024</v>
      </c>
      <c r="U753" t="s">
        <v>101</v>
      </c>
      <c r="V753" t="s">
        <v>127</v>
      </c>
      <c r="W753" t="s">
        <v>128</v>
      </c>
      <c r="X753" t="s">
        <v>129</v>
      </c>
      <c r="Y753" t="s">
        <v>130</v>
      </c>
      <c r="Z753" s="5">
        <v>44775</v>
      </c>
      <c r="AA753" s="5">
        <v>44775</v>
      </c>
      <c r="AB753" t="s">
        <v>466</v>
      </c>
    </row>
    <row r="754" spans="2:28" x14ac:dyDescent="0.25">
      <c r="B754" t="s">
        <v>1602</v>
      </c>
      <c r="C754" s="5">
        <v>44562</v>
      </c>
      <c r="D754" s="5">
        <v>44652</v>
      </c>
      <c r="E754" t="s">
        <v>1675</v>
      </c>
      <c r="F754" t="s">
        <v>116</v>
      </c>
      <c r="G754" t="s">
        <v>117</v>
      </c>
      <c r="H754" t="s">
        <v>124</v>
      </c>
      <c r="I754" t="s">
        <v>1675</v>
      </c>
      <c r="J754" t="s">
        <v>119</v>
      </c>
      <c r="K754" t="s">
        <v>1511</v>
      </c>
      <c r="L754" t="s">
        <v>54</v>
      </c>
      <c r="M754" t="s">
        <v>453</v>
      </c>
      <c r="N754" t="s">
        <v>129</v>
      </c>
      <c r="O754" t="s">
        <v>129</v>
      </c>
      <c r="P754" t="s">
        <v>79</v>
      </c>
      <c r="Q754" t="s">
        <v>179</v>
      </c>
      <c r="R754" t="s">
        <v>124</v>
      </c>
      <c r="S754" t="s">
        <v>125</v>
      </c>
      <c r="T754" t="s">
        <v>1676</v>
      </c>
      <c r="U754" t="s">
        <v>101</v>
      </c>
      <c r="V754" t="s">
        <v>127</v>
      </c>
      <c r="W754" t="s">
        <v>128</v>
      </c>
      <c r="X754" t="s">
        <v>129</v>
      </c>
      <c r="Y754" t="s">
        <v>130</v>
      </c>
      <c r="Z754" s="5">
        <v>44775</v>
      </c>
      <c r="AA754" s="5">
        <v>44775</v>
      </c>
      <c r="AB754" t="s">
        <v>466</v>
      </c>
    </row>
    <row r="755" spans="2:28" x14ac:dyDescent="0.25">
      <c r="B755" t="s">
        <v>1602</v>
      </c>
      <c r="C755" s="5">
        <v>44562</v>
      </c>
      <c r="D755" s="5">
        <v>44652</v>
      </c>
      <c r="E755" t="s">
        <v>1677</v>
      </c>
      <c r="F755" t="s">
        <v>116</v>
      </c>
      <c r="G755" t="s">
        <v>117</v>
      </c>
      <c r="H755" t="s">
        <v>124</v>
      </c>
      <c r="I755" t="s">
        <v>1677</v>
      </c>
      <c r="J755" t="s">
        <v>119</v>
      </c>
      <c r="K755" t="s">
        <v>1511</v>
      </c>
      <c r="L755" t="s">
        <v>54</v>
      </c>
      <c r="M755" t="s">
        <v>640</v>
      </c>
      <c r="N755" t="s">
        <v>129</v>
      </c>
      <c r="O755" t="s">
        <v>129</v>
      </c>
      <c r="P755" t="s">
        <v>79</v>
      </c>
      <c r="Q755" t="s">
        <v>713</v>
      </c>
      <c r="R755" t="s">
        <v>124</v>
      </c>
      <c r="S755" t="s">
        <v>125</v>
      </c>
      <c r="T755" t="s">
        <v>1678</v>
      </c>
      <c r="U755" t="s">
        <v>101</v>
      </c>
      <c r="V755" t="s">
        <v>127</v>
      </c>
      <c r="W755" t="s">
        <v>128</v>
      </c>
      <c r="X755" t="s">
        <v>129</v>
      </c>
      <c r="Y755" t="s">
        <v>130</v>
      </c>
      <c r="Z755" s="5">
        <v>44775</v>
      </c>
      <c r="AA755" s="5">
        <v>44775</v>
      </c>
      <c r="AB755" t="s">
        <v>466</v>
      </c>
    </row>
    <row r="756" spans="2:28" x14ac:dyDescent="0.25">
      <c r="B756" t="s">
        <v>1602</v>
      </c>
      <c r="C756" s="5">
        <v>44562</v>
      </c>
      <c r="D756" s="5">
        <v>44652</v>
      </c>
      <c r="E756" t="s">
        <v>1679</v>
      </c>
      <c r="F756" t="s">
        <v>116</v>
      </c>
      <c r="G756" t="s">
        <v>117</v>
      </c>
      <c r="H756" t="s">
        <v>137</v>
      </c>
      <c r="I756" t="s">
        <v>1679</v>
      </c>
      <c r="J756" t="s">
        <v>119</v>
      </c>
      <c r="K756" t="s">
        <v>1511</v>
      </c>
      <c r="L756" t="s">
        <v>54</v>
      </c>
      <c r="M756" t="s">
        <v>212</v>
      </c>
      <c r="N756" t="s">
        <v>129</v>
      </c>
      <c r="O756" t="s">
        <v>129</v>
      </c>
      <c r="P756" t="s">
        <v>79</v>
      </c>
      <c r="Q756" t="s">
        <v>213</v>
      </c>
      <c r="R756" t="s">
        <v>124</v>
      </c>
      <c r="S756" t="s">
        <v>125</v>
      </c>
      <c r="T756" t="s">
        <v>1680</v>
      </c>
      <c r="U756" t="s">
        <v>101</v>
      </c>
      <c r="V756" t="s">
        <v>127</v>
      </c>
      <c r="W756" t="s">
        <v>128</v>
      </c>
      <c r="X756" t="s">
        <v>129</v>
      </c>
      <c r="Y756" t="s">
        <v>130</v>
      </c>
      <c r="Z756" s="5">
        <v>44775</v>
      </c>
      <c r="AA756" s="5">
        <v>44775</v>
      </c>
      <c r="AB756" t="s">
        <v>466</v>
      </c>
    </row>
    <row r="757" spans="2:28" x14ac:dyDescent="0.25">
      <c r="B757" t="s">
        <v>1602</v>
      </c>
      <c r="C757" s="5">
        <v>44562</v>
      </c>
      <c r="D757" s="5">
        <v>44652</v>
      </c>
      <c r="E757" t="s">
        <v>1681</v>
      </c>
      <c r="F757" t="s">
        <v>116</v>
      </c>
      <c r="G757" t="s">
        <v>117</v>
      </c>
      <c r="H757" t="s">
        <v>118</v>
      </c>
      <c r="I757" t="s">
        <v>1681</v>
      </c>
      <c r="J757" t="s">
        <v>119</v>
      </c>
      <c r="K757" t="s">
        <v>1626</v>
      </c>
      <c r="L757" t="s">
        <v>54</v>
      </c>
      <c r="M757" t="s">
        <v>230</v>
      </c>
      <c r="N757" t="s">
        <v>129</v>
      </c>
      <c r="O757" t="s">
        <v>129</v>
      </c>
      <c r="P757" t="s">
        <v>79</v>
      </c>
      <c r="Q757" t="s">
        <v>168</v>
      </c>
      <c r="R757" t="s">
        <v>124</v>
      </c>
      <c r="S757" t="s">
        <v>125</v>
      </c>
      <c r="T757" t="s">
        <v>1682</v>
      </c>
      <c r="U757" t="s">
        <v>101</v>
      </c>
      <c r="V757" t="s">
        <v>127</v>
      </c>
      <c r="W757" t="s">
        <v>128</v>
      </c>
      <c r="X757" t="s">
        <v>129</v>
      </c>
      <c r="Y757" t="s">
        <v>130</v>
      </c>
      <c r="Z757" s="5">
        <v>44775</v>
      </c>
      <c r="AA757" s="5">
        <v>44775</v>
      </c>
      <c r="AB757" t="s">
        <v>466</v>
      </c>
    </row>
    <row r="758" spans="2:28" x14ac:dyDescent="0.25">
      <c r="B758" t="s">
        <v>1602</v>
      </c>
      <c r="C758" s="5">
        <v>44562</v>
      </c>
      <c r="D758" s="5">
        <v>44652</v>
      </c>
      <c r="E758" t="s">
        <v>1683</v>
      </c>
      <c r="F758" t="s">
        <v>116</v>
      </c>
      <c r="G758" t="s">
        <v>117</v>
      </c>
      <c r="H758" t="s">
        <v>137</v>
      </c>
      <c r="I758" t="s">
        <v>1683</v>
      </c>
      <c r="J758" t="s">
        <v>119</v>
      </c>
      <c r="K758" t="s">
        <v>1511</v>
      </c>
      <c r="L758" t="s">
        <v>54</v>
      </c>
      <c r="M758" t="s">
        <v>121</v>
      </c>
      <c r="N758" t="s">
        <v>129</v>
      </c>
      <c r="O758" t="s">
        <v>129</v>
      </c>
      <c r="P758" t="s">
        <v>79</v>
      </c>
      <c r="Q758" t="s">
        <v>171</v>
      </c>
      <c r="R758" t="s">
        <v>124</v>
      </c>
      <c r="S758" t="s">
        <v>125</v>
      </c>
      <c r="T758" t="s">
        <v>1684</v>
      </c>
      <c r="U758" t="s">
        <v>101</v>
      </c>
      <c r="V758" t="s">
        <v>127</v>
      </c>
      <c r="W758" t="s">
        <v>128</v>
      </c>
      <c r="X758" t="s">
        <v>129</v>
      </c>
      <c r="Y758" t="s">
        <v>130</v>
      </c>
      <c r="Z758" s="5">
        <v>44775</v>
      </c>
      <c r="AA758" s="5">
        <v>44775</v>
      </c>
      <c r="AB758" t="s">
        <v>466</v>
      </c>
    </row>
    <row r="759" spans="2:28" x14ac:dyDescent="0.25">
      <c r="B759" t="s">
        <v>1602</v>
      </c>
      <c r="C759" s="5">
        <v>44562</v>
      </c>
      <c r="D759" s="5">
        <v>44652</v>
      </c>
      <c r="E759" t="s">
        <v>1685</v>
      </c>
      <c r="F759" t="s">
        <v>116</v>
      </c>
      <c r="G759" t="s">
        <v>117</v>
      </c>
      <c r="H759" t="s">
        <v>137</v>
      </c>
      <c r="I759" t="s">
        <v>1685</v>
      </c>
      <c r="J759" t="s">
        <v>119</v>
      </c>
      <c r="K759" t="s">
        <v>1511</v>
      </c>
      <c r="L759" t="s">
        <v>54</v>
      </c>
      <c r="M759" t="s">
        <v>187</v>
      </c>
      <c r="N759" t="s">
        <v>129</v>
      </c>
      <c r="O759" t="s">
        <v>129</v>
      </c>
      <c r="P759" t="s">
        <v>79</v>
      </c>
      <c r="Q759" t="s">
        <v>179</v>
      </c>
      <c r="R759" t="s">
        <v>124</v>
      </c>
      <c r="S759" t="s">
        <v>125</v>
      </c>
      <c r="T759" t="s">
        <v>1686</v>
      </c>
      <c r="U759" t="s">
        <v>101</v>
      </c>
      <c r="V759" t="s">
        <v>127</v>
      </c>
      <c r="W759" t="s">
        <v>128</v>
      </c>
      <c r="X759" t="s">
        <v>129</v>
      </c>
      <c r="Y759" t="s">
        <v>130</v>
      </c>
      <c r="Z759" s="5">
        <v>44775</v>
      </c>
      <c r="AA759" s="5">
        <v>44775</v>
      </c>
      <c r="AB759" t="s">
        <v>466</v>
      </c>
    </row>
    <row r="760" spans="2:28" x14ac:dyDescent="0.25">
      <c r="B760" t="s">
        <v>1602</v>
      </c>
      <c r="C760" s="5">
        <v>44562</v>
      </c>
      <c r="D760" s="5">
        <v>44652</v>
      </c>
      <c r="E760" t="s">
        <v>1687</v>
      </c>
      <c r="F760" t="s">
        <v>116</v>
      </c>
      <c r="G760" t="s">
        <v>117</v>
      </c>
      <c r="H760" t="s">
        <v>137</v>
      </c>
      <c r="I760" t="s">
        <v>1687</v>
      </c>
      <c r="J760" t="s">
        <v>119</v>
      </c>
      <c r="K760" t="s">
        <v>1511</v>
      </c>
      <c r="L760" t="s">
        <v>54</v>
      </c>
      <c r="M760" t="s">
        <v>435</v>
      </c>
      <c r="N760" t="s">
        <v>129</v>
      </c>
      <c r="O760" t="s">
        <v>129</v>
      </c>
      <c r="P760" t="s">
        <v>79</v>
      </c>
      <c r="Q760" t="s">
        <v>342</v>
      </c>
      <c r="R760" t="s">
        <v>124</v>
      </c>
      <c r="S760" t="s">
        <v>125</v>
      </c>
      <c r="T760" t="s">
        <v>1688</v>
      </c>
      <c r="U760" t="s">
        <v>101</v>
      </c>
      <c r="V760" t="s">
        <v>127</v>
      </c>
      <c r="W760" t="s">
        <v>128</v>
      </c>
      <c r="X760" t="s">
        <v>129</v>
      </c>
      <c r="Y760" t="s">
        <v>130</v>
      </c>
      <c r="Z760" s="5">
        <v>44775</v>
      </c>
      <c r="AA760" s="5">
        <v>44775</v>
      </c>
      <c r="AB760" t="s">
        <v>466</v>
      </c>
    </row>
    <row r="761" spans="2:28" x14ac:dyDescent="0.25">
      <c r="B761" t="s">
        <v>1602</v>
      </c>
      <c r="C761" s="5">
        <v>44562</v>
      </c>
      <c r="D761" s="5">
        <v>44652</v>
      </c>
      <c r="E761" t="s">
        <v>1689</v>
      </c>
      <c r="F761" t="s">
        <v>116</v>
      </c>
      <c r="G761" t="s">
        <v>117</v>
      </c>
      <c r="H761" t="s">
        <v>137</v>
      </c>
      <c r="I761" t="s">
        <v>1689</v>
      </c>
      <c r="J761" t="s">
        <v>119</v>
      </c>
      <c r="K761" t="s">
        <v>1511</v>
      </c>
      <c r="L761" t="s">
        <v>54</v>
      </c>
      <c r="M761" t="s">
        <v>673</v>
      </c>
      <c r="N761" t="s">
        <v>129</v>
      </c>
      <c r="O761" t="s">
        <v>129</v>
      </c>
      <c r="P761" t="s">
        <v>79</v>
      </c>
      <c r="Q761" t="s">
        <v>123</v>
      </c>
      <c r="R761" t="s">
        <v>124</v>
      </c>
      <c r="S761" t="s">
        <v>125</v>
      </c>
      <c r="T761" t="s">
        <v>1690</v>
      </c>
      <c r="U761" t="s">
        <v>101</v>
      </c>
      <c r="V761" t="s">
        <v>127</v>
      </c>
      <c r="W761" t="s">
        <v>128</v>
      </c>
      <c r="X761" t="s">
        <v>129</v>
      </c>
      <c r="Y761" t="s">
        <v>130</v>
      </c>
      <c r="Z761" s="5">
        <v>44775</v>
      </c>
      <c r="AA761" s="5">
        <v>44775</v>
      </c>
      <c r="AB761" t="s">
        <v>466</v>
      </c>
    </row>
    <row r="762" spans="2:28" x14ac:dyDescent="0.25">
      <c r="B762" t="s">
        <v>1602</v>
      </c>
      <c r="C762" s="5">
        <v>44562</v>
      </c>
      <c r="D762" s="5">
        <v>44652</v>
      </c>
      <c r="E762" t="s">
        <v>1691</v>
      </c>
      <c r="F762" t="s">
        <v>116</v>
      </c>
      <c r="G762" t="s">
        <v>117</v>
      </c>
      <c r="H762" t="s">
        <v>133</v>
      </c>
      <c r="I762" t="s">
        <v>1691</v>
      </c>
      <c r="J762" t="s">
        <v>119</v>
      </c>
      <c r="K762" t="s">
        <v>1511</v>
      </c>
      <c r="L762" t="s">
        <v>54</v>
      </c>
      <c r="M762" t="s">
        <v>658</v>
      </c>
      <c r="N762" t="s">
        <v>129</v>
      </c>
      <c r="O762" t="s">
        <v>129</v>
      </c>
      <c r="P762" t="s">
        <v>79</v>
      </c>
      <c r="Q762" t="s">
        <v>659</v>
      </c>
      <c r="R762" t="s">
        <v>124</v>
      </c>
      <c r="S762" t="s">
        <v>125</v>
      </c>
      <c r="T762" t="s">
        <v>1692</v>
      </c>
      <c r="U762" t="s">
        <v>101</v>
      </c>
      <c r="V762" t="s">
        <v>127</v>
      </c>
      <c r="W762" t="s">
        <v>128</v>
      </c>
      <c r="X762" t="s">
        <v>129</v>
      </c>
      <c r="Y762" t="s">
        <v>130</v>
      </c>
      <c r="Z762" s="5">
        <v>44775</v>
      </c>
      <c r="AA762" s="5">
        <v>44775</v>
      </c>
      <c r="AB762" t="s">
        <v>466</v>
      </c>
    </row>
    <row r="763" spans="2:28" x14ac:dyDescent="0.25">
      <c r="B763" t="s">
        <v>1602</v>
      </c>
      <c r="C763" s="5">
        <v>44562</v>
      </c>
      <c r="D763" s="5">
        <v>44652</v>
      </c>
      <c r="E763" t="s">
        <v>1693</v>
      </c>
      <c r="F763" t="s">
        <v>116</v>
      </c>
      <c r="G763" t="s">
        <v>117</v>
      </c>
      <c r="H763" t="s">
        <v>133</v>
      </c>
      <c r="I763" t="s">
        <v>1693</v>
      </c>
      <c r="J763" t="s">
        <v>119</v>
      </c>
      <c r="K763" t="s">
        <v>1511</v>
      </c>
      <c r="L763" t="s">
        <v>54</v>
      </c>
      <c r="M763" t="s">
        <v>187</v>
      </c>
      <c r="N763" t="s">
        <v>129</v>
      </c>
      <c r="O763" t="s">
        <v>129</v>
      </c>
      <c r="P763" t="s">
        <v>79</v>
      </c>
      <c r="Q763" t="s">
        <v>179</v>
      </c>
      <c r="R763" t="s">
        <v>124</v>
      </c>
      <c r="S763" t="s">
        <v>125</v>
      </c>
      <c r="T763" t="s">
        <v>1694</v>
      </c>
      <c r="U763" t="s">
        <v>101</v>
      </c>
      <c r="V763" t="s">
        <v>127</v>
      </c>
      <c r="W763" t="s">
        <v>128</v>
      </c>
      <c r="X763" t="s">
        <v>129</v>
      </c>
      <c r="Y763" t="s">
        <v>130</v>
      </c>
      <c r="Z763" s="5">
        <v>44775</v>
      </c>
      <c r="AA763" s="5">
        <v>44775</v>
      </c>
      <c r="AB763" t="s">
        <v>466</v>
      </c>
    </row>
    <row r="764" spans="2:28" x14ac:dyDescent="0.25">
      <c r="B764" t="s">
        <v>1602</v>
      </c>
      <c r="C764" s="5">
        <v>44562</v>
      </c>
      <c r="D764" s="5">
        <v>44652</v>
      </c>
      <c r="E764" t="s">
        <v>1695</v>
      </c>
      <c r="F764" t="s">
        <v>116</v>
      </c>
      <c r="G764" t="s">
        <v>117</v>
      </c>
      <c r="H764" t="s">
        <v>137</v>
      </c>
      <c r="I764" t="s">
        <v>1695</v>
      </c>
      <c r="J764" t="s">
        <v>119</v>
      </c>
      <c r="K764" t="s">
        <v>1511</v>
      </c>
      <c r="L764" t="s">
        <v>54</v>
      </c>
      <c r="M764" t="s">
        <v>1164</v>
      </c>
      <c r="N764" t="s">
        <v>129</v>
      </c>
      <c r="O764" t="s">
        <v>129</v>
      </c>
      <c r="P764" t="s">
        <v>79</v>
      </c>
      <c r="Q764" t="s">
        <v>179</v>
      </c>
      <c r="R764" t="s">
        <v>124</v>
      </c>
      <c r="S764" t="s">
        <v>125</v>
      </c>
      <c r="T764" t="s">
        <v>1696</v>
      </c>
      <c r="U764" t="s">
        <v>101</v>
      </c>
      <c r="V764" t="s">
        <v>127</v>
      </c>
      <c r="W764" t="s">
        <v>128</v>
      </c>
      <c r="X764" t="s">
        <v>129</v>
      </c>
      <c r="Y764" t="s">
        <v>130</v>
      </c>
      <c r="Z764" s="5">
        <v>44775</v>
      </c>
      <c r="AA764" s="5">
        <v>44775</v>
      </c>
      <c r="AB764" t="s">
        <v>466</v>
      </c>
    </row>
    <row r="765" spans="2:28" x14ac:dyDescent="0.25">
      <c r="B765" t="s">
        <v>1602</v>
      </c>
      <c r="C765" s="5">
        <v>44562</v>
      </c>
      <c r="D765" s="5">
        <v>44652</v>
      </c>
      <c r="E765" t="s">
        <v>1697</v>
      </c>
      <c r="F765" t="s">
        <v>116</v>
      </c>
      <c r="G765" t="s">
        <v>117</v>
      </c>
      <c r="H765" t="s">
        <v>137</v>
      </c>
      <c r="I765" t="s">
        <v>1697</v>
      </c>
      <c r="J765" t="s">
        <v>119</v>
      </c>
      <c r="K765" t="s">
        <v>1511</v>
      </c>
      <c r="L765" t="s">
        <v>54</v>
      </c>
      <c r="M765" t="s">
        <v>167</v>
      </c>
      <c r="N765" t="s">
        <v>129</v>
      </c>
      <c r="O765" t="s">
        <v>129</v>
      </c>
      <c r="P765" t="s">
        <v>79</v>
      </c>
      <c r="Q765" t="s">
        <v>168</v>
      </c>
      <c r="R765" t="s">
        <v>124</v>
      </c>
      <c r="S765" t="s">
        <v>125</v>
      </c>
      <c r="T765" t="s">
        <v>1698</v>
      </c>
      <c r="U765" t="s">
        <v>101</v>
      </c>
      <c r="V765" t="s">
        <v>127</v>
      </c>
      <c r="W765" t="s">
        <v>128</v>
      </c>
      <c r="X765" t="s">
        <v>129</v>
      </c>
      <c r="Y765" t="s">
        <v>130</v>
      </c>
      <c r="Z765" s="5">
        <v>44775</v>
      </c>
      <c r="AA765" s="5">
        <v>44775</v>
      </c>
      <c r="AB765" t="s">
        <v>466</v>
      </c>
    </row>
    <row r="766" spans="2:28" x14ac:dyDescent="0.25">
      <c r="B766" t="s">
        <v>1602</v>
      </c>
      <c r="C766" s="5">
        <v>44562</v>
      </c>
      <c r="D766" s="5">
        <v>44652</v>
      </c>
      <c r="E766" t="s">
        <v>1699</v>
      </c>
      <c r="F766" t="s">
        <v>116</v>
      </c>
      <c r="G766" t="s">
        <v>117</v>
      </c>
      <c r="H766" t="s">
        <v>118</v>
      </c>
      <c r="I766" t="s">
        <v>1699</v>
      </c>
      <c r="J766" t="s">
        <v>119</v>
      </c>
      <c r="K766" t="s">
        <v>1626</v>
      </c>
      <c r="L766" t="s">
        <v>54</v>
      </c>
      <c r="M766" t="s">
        <v>121</v>
      </c>
      <c r="N766" t="s">
        <v>129</v>
      </c>
      <c r="O766" t="s">
        <v>129</v>
      </c>
      <c r="P766" t="s">
        <v>79</v>
      </c>
      <c r="Q766" t="s">
        <v>171</v>
      </c>
      <c r="R766" t="s">
        <v>124</v>
      </c>
      <c r="S766" t="s">
        <v>125</v>
      </c>
      <c r="T766" t="s">
        <v>1700</v>
      </c>
      <c r="U766" t="s">
        <v>101</v>
      </c>
      <c r="V766" t="s">
        <v>127</v>
      </c>
      <c r="W766" t="s">
        <v>128</v>
      </c>
      <c r="X766" t="s">
        <v>129</v>
      </c>
      <c r="Y766" t="s">
        <v>130</v>
      </c>
      <c r="Z766" s="5">
        <v>44775</v>
      </c>
      <c r="AA766" s="5">
        <v>44775</v>
      </c>
      <c r="AB766" t="s">
        <v>466</v>
      </c>
    </row>
    <row r="767" spans="2:28" x14ac:dyDescent="0.25">
      <c r="B767" t="s">
        <v>1602</v>
      </c>
      <c r="C767" s="5">
        <v>44562</v>
      </c>
      <c r="D767" s="5">
        <v>44652</v>
      </c>
      <c r="E767" t="s">
        <v>1701</v>
      </c>
      <c r="F767" t="s">
        <v>116</v>
      </c>
      <c r="G767" t="s">
        <v>117</v>
      </c>
      <c r="H767" t="s">
        <v>137</v>
      </c>
      <c r="I767" t="s">
        <v>1701</v>
      </c>
      <c r="J767" t="s">
        <v>119</v>
      </c>
      <c r="K767" t="s">
        <v>1511</v>
      </c>
      <c r="L767" t="s">
        <v>54</v>
      </c>
      <c r="M767" t="s">
        <v>187</v>
      </c>
      <c r="N767" t="s">
        <v>129</v>
      </c>
      <c r="O767" t="s">
        <v>129</v>
      </c>
      <c r="P767" t="s">
        <v>79</v>
      </c>
      <c r="Q767" t="s">
        <v>179</v>
      </c>
      <c r="R767" t="s">
        <v>124</v>
      </c>
      <c r="S767" t="s">
        <v>125</v>
      </c>
      <c r="T767" t="s">
        <v>1702</v>
      </c>
      <c r="U767" t="s">
        <v>101</v>
      </c>
      <c r="V767" t="s">
        <v>127</v>
      </c>
      <c r="W767" t="s">
        <v>128</v>
      </c>
      <c r="X767" t="s">
        <v>129</v>
      </c>
      <c r="Y767" t="s">
        <v>130</v>
      </c>
      <c r="Z767" s="5">
        <v>44775</v>
      </c>
      <c r="AA767" s="5">
        <v>44775</v>
      </c>
      <c r="AB767" t="s">
        <v>466</v>
      </c>
    </row>
    <row r="768" spans="2:28" x14ac:dyDescent="0.25">
      <c r="B768" t="s">
        <v>1602</v>
      </c>
      <c r="C768" s="5">
        <v>44562</v>
      </c>
      <c r="D768" s="5">
        <v>44652</v>
      </c>
      <c r="E768" t="s">
        <v>1703</v>
      </c>
      <c r="F768" t="s">
        <v>116</v>
      </c>
      <c r="G768" t="s">
        <v>117</v>
      </c>
      <c r="H768" t="s">
        <v>137</v>
      </c>
      <c r="I768" t="s">
        <v>1703</v>
      </c>
      <c r="J768" t="s">
        <v>119</v>
      </c>
      <c r="K768" t="s">
        <v>1511</v>
      </c>
      <c r="L768" t="s">
        <v>54</v>
      </c>
      <c r="M768" t="s">
        <v>1704</v>
      </c>
      <c r="N768" t="s">
        <v>129</v>
      </c>
      <c r="O768" t="s">
        <v>129</v>
      </c>
      <c r="P768" t="s">
        <v>79</v>
      </c>
      <c r="Q768" t="s">
        <v>149</v>
      </c>
      <c r="R768" t="s">
        <v>124</v>
      </c>
      <c r="S768" t="s">
        <v>125</v>
      </c>
      <c r="T768" t="s">
        <v>1705</v>
      </c>
      <c r="U768" t="s">
        <v>101</v>
      </c>
      <c r="V768" t="s">
        <v>127</v>
      </c>
      <c r="W768" t="s">
        <v>128</v>
      </c>
      <c r="X768" t="s">
        <v>129</v>
      </c>
      <c r="Y768" t="s">
        <v>130</v>
      </c>
      <c r="Z768" s="5">
        <v>44775</v>
      </c>
      <c r="AA768" s="5">
        <v>44775</v>
      </c>
      <c r="AB768" t="s">
        <v>466</v>
      </c>
    </row>
    <row r="769" spans="2:28" x14ac:dyDescent="0.25">
      <c r="B769" t="s">
        <v>1602</v>
      </c>
      <c r="C769" s="5">
        <v>44562</v>
      </c>
      <c r="D769" s="5">
        <v>44652</v>
      </c>
      <c r="E769" t="s">
        <v>1706</v>
      </c>
      <c r="F769" t="s">
        <v>116</v>
      </c>
      <c r="G769" t="s">
        <v>117</v>
      </c>
      <c r="H769" t="s">
        <v>137</v>
      </c>
      <c r="I769" t="s">
        <v>1706</v>
      </c>
      <c r="J769" t="s">
        <v>119</v>
      </c>
      <c r="K769" t="s">
        <v>1511</v>
      </c>
      <c r="L769" t="s">
        <v>54</v>
      </c>
      <c r="M769" t="s">
        <v>634</v>
      </c>
      <c r="N769" t="s">
        <v>129</v>
      </c>
      <c r="O769" t="s">
        <v>129</v>
      </c>
      <c r="P769" t="s">
        <v>79</v>
      </c>
      <c r="Q769" t="s">
        <v>179</v>
      </c>
      <c r="R769" t="s">
        <v>124</v>
      </c>
      <c r="S769" t="s">
        <v>125</v>
      </c>
      <c r="T769" t="s">
        <v>1707</v>
      </c>
      <c r="U769" t="s">
        <v>101</v>
      </c>
      <c r="V769" t="s">
        <v>127</v>
      </c>
      <c r="W769" t="s">
        <v>128</v>
      </c>
      <c r="X769" t="s">
        <v>129</v>
      </c>
      <c r="Y769" t="s">
        <v>130</v>
      </c>
      <c r="Z769" s="5">
        <v>44775</v>
      </c>
      <c r="AA769" s="5">
        <v>44775</v>
      </c>
      <c r="AB769" t="s">
        <v>466</v>
      </c>
    </row>
    <row r="770" spans="2:28" x14ac:dyDescent="0.25">
      <c r="B770" t="s">
        <v>1602</v>
      </c>
      <c r="C770" s="5">
        <v>44562</v>
      </c>
      <c r="D770" s="5">
        <v>44652</v>
      </c>
      <c r="E770" t="s">
        <v>1708</v>
      </c>
      <c r="F770" t="s">
        <v>116</v>
      </c>
      <c r="G770" t="s">
        <v>117</v>
      </c>
      <c r="H770" t="s">
        <v>118</v>
      </c>
      <c r="I770" t="s">
        <v>1708</v>
      </c>
      <c r="J770" t="s">
        <v>119</v>
      </c>
      <c r="K770" t="s">
        <v>1626</v>
      </c>
      <c r="L770" t="s">
        <v>54</v>
      </c>
      <c r="M770" t="s">
        <v>270</v>
      </c>
      <c r="N770" t="s">
        <v>129</v>
      </c>
      <c r="O770" t="s">
        <v>129</v>
      </c>
      <c r="P770" t="s">
        <v>79</v>
      </c>
      <c r="Q770" t="s">
        <v>1709</v>
      </c>
      <c r="R770" t="s">
        <v>124</v>
      </c>
      <c r="S770" t="s">
        <v>125</v>
      </c>
      <c r="T770" t="s">
        <v>1710</v>
      </c>
      <c r="U770" t="s">
        <v>101</v>
      </c>
      <c r="V770" t="s">
        <v>127</v>
      </c>
      <c r="W770" t="s">
        <v>128</v>
      </c>
      <c r="X770" t="s">
        <v>129</v>
      </c>
      <c r="Y770" t="s">
        <v>130</v>
      </c>
      <c r="Z770" s="5">
        <v>44775</v>
      </c>
      <c r="AA770" s="5">
        <v>44775</v>
      </c>
      <c r="AB770" t="s">
        <v>466</v>
      </c>
    </row>
    <row r="771" spans="2:28" x14ac:dyDescent="0.25">
      <c r="B771" t="s">
        <v>1602</v>
      </c>
      <c r="C771" s="5">
        <v>44562</v>
      </c>
      <c r="D771" s="5">
        <v>44652</v>
      </c>
      <c r="E771" t="s">
        <v>1711</v>
      </c>
      <c r="F771" t="s">
        <v>116</v>
      </c>
      <c r="G771" t="s">
        <v>117</v>
      </c>
      <c r="H771" t="s">
        <v>118</v>
      </c>
      <c r="I771" t="s">
        <v>1711</v>
      </c>
      <c r="J771" t="s">
        <v>119</v>
      </c>
      <c r="K771" t="s">
        <v>1626</v>
      </c>
      <c r="L771" t="s">
        <v>54</v>
      </c>
      <c r="M771" t="s">
        <v>642</v>
      </c>
      <c r="N771" t="s">
        <v>129</v>
      </c>
      <c r="O771" t="s">
        <v>129</v>
      </c>
      <c r="P771" t="s">
        <v>79</v>
      </c>
      <c r="Q771" t="s">
        <v>276</v>
      </c>
      <c r="R771" t="s">
        <v>124</v>
      </c>
      <c r="S771" t="s">
        <v>125</v>
      </c>
      <c r="T771" t="s">
        <v>1712</v>
      </c>
      <c r="U771" t="s">
        <v>101</v>
      </c>
      <c r="V771" t="s">
        <v>127</v>
      </c>
      <c r="W771" t="s">
        <v>128</v>
      </c>
      <c r="X771" t="s">
        <v>129</v>
      </c>
      <c r="Y771" t="s">
        <v>130</v>
      </c>
      <c r="Z771" s="5">
        <v>44775</v>
      </c>
      <c r="AA771" s="5">
        <v>44775</v>
      </c>
      <c r="AB771" t="s">
        <v>466</v>
      </c>
    </row>
    <row r="772" spans="2:28" x14ac:dyDescent="0.25">
      <c r="B772" t="s">
        <v>1602</v>
      </c>
      <c r="C772" s="5">
        <v>44562</v>
      </c>
      <c r="D772" s="5">
        <v>44652</v>
      </c>
      <c r="E772" t="s">
        <v>1713</v>
      </c>
      <c r="F772" t="s">
        <v>116</v>
      </c>
      <c r="G772" t="s">
        <v>117</v>
      </c>
      <c r="H772" t="s">
        <v>137</v>
      </c>
      <c r="I772" t="s">
        <v>1713</v>
      </c>
      <c r="J772" t="s">
        <v>119</v>
      </c>
      <c r="K772" t="s">
        <v>1511</v>
      </c>
      <c r="L772" t="s">
        <v>54</v>
      </c>
      <c r="M772" t="s">
        <v>1714</v>
      </c>
      <c r="N772" t="s">
        <v>129</v>
      </c>
      <c r="O772" t="s">
        <v>129</v>
      </c>
      <c r="P772" t="s">
        <v>79</v>
      </c>
      <c r="Q772" t="s">
        <v>257</v>
      </c>
      <c r="R772" t="s">
        <v>124</v>
      </c>
      <c r="S772" t="s">
        <v>125</v>
      </c>
      <c r="T772" t="s">
        <v>1715</v>
      </c>
      <c r="U772" t="s">
        <v>101</v>
      </c>
      <c r="V772" t="s">
        <v>127</v>
      </c>
      <c r="W772" t="s">
        <v>128</v>
      </c>
      <c r="X772" t="s">
        <v>129</v>
      </c>
      <c r="Y772" t="s">
        <v>130</v>
      </c>
      <c r="Z772" s="5">
        <v>44775</v>
      </c>
      <c r="AA772" s="5">
        <v>44775</v>
      </c>
      <c r="AB772" t="s">
        <v>466</v>
      </c>
    </row>
    <row r="773" spans="2:28" x14ac:dyDescent="0.25">
      <c r="B773" t="s">
        <v>1602</v>
      </c>
      <c r="C773" s="5">
        <v>44562</v>
      </c>
      <c r="D773" s="5">
        <v>44652</v>
      </c>
      <c r="E773" t="s">
        <v>1716</v>
      </c>
      <c r="F773" t="s">
        <v>116</v>
      </c>
      <c r="G773" t="s">
        <v>117</v>
      </c>
      <c r="H773" t="s">
        <v>137</v>
      </c>
      <c r="I773" t="s">
        <v>1716</v>
      </c>
      <c r="J773" t="s">
        <v>119</v>
      </c>
      <c r="K773" t="s">
        <v>1511</v>
      </c>
      <c r="L773" t="s">
        <v>54</v>
      </c>
      <c r="M773" t="s">
        <v>323</v>
      </c>
      <c r="N773" t="s">
        <v>129</v>
      </c>
      <c r="O773" t="s">
        <v>129</v>
      </c>
      <c r="P773" t="s">
        <v>79</v>
      </c>
      <c r="Q773" t="s">
        <v>313</v>
      </c>
      <c r="R773" t="s">
        <v>124</v>
      </c>
      <c r="S773" t="s">
        <v>125</v>
      </c>
      <c r="T773" t="s">
        <v>1717</v>
      </c>
      <c r="U773" t="s">
        <v>101</v>
      </c>
      <c r="V773" t="s">
        <v>127</v>
      </c>
      <c r="W773" t="s">
        <v>128</v>
      </c>
      <c r="X773" t="s">
        <v>129</v>
      </c>
      <c r="Y773" t="s">
        <v>130</v>
      </c>
      <c r="Z773" s="5">
        <v>44775</v>
      </c>
      <c r="AA773" s="5">
        <v>44775</v>
      </c>
      <c r="AB773" t="s">
        <v>466</v>
      </c>
    </row>
    <row r="774" spans="2:28" x14ac:dyDescent="0.25">
      <c r="B774" t="s">
        <v>1602</v>
      </c>
      <c r="C774" s="5">
        <v>44562</v>
      </c>
      <c r="D774" s="5">
        <v>44652</v>
      </c>
      <c r="E774" t="s">
        <v>1718</v>
      </c>
      <c r="F774" t="s">
        <v>116</v>
      </c>
      <c r="G774" t="s">
        <v>117</v>
      </c>
      <c r="H774" t="s">
        <v>137</v>
      </c>
      <c r="I774" t="s">
        <v>1718</v>
      </c>
      <c r="J774" t="s">
        <v>119</v>
      </c>
      <c r="K774" t="s">
        <v>1511</v>
      </c>
      <c r="L774" t="s">
        <v>54</v>
      </c>
      <c r="M774" t="s">
        <v>121</v>
      </c>
      <c r="N774" t="s">
        <v>129</v>
      </c>
      <c r="O774" t="s">
        <v>129</v>
      </c>
      <c r="P774" t="s">
        <v>79</v>
      </c>
      <c r="Q774" t="s">
        <v>123</v>
      </c>
      <c r="R774" t="s">
        <v>124</v>
      </c>
      <c r="S774" t="s">
        <v>125</v>
      </c>
      <c r="T774" t="s">
        <v>1719</v>
      </c>
      <c r="U774" t="s">
        <v>101</v>
      </c>
      <c r="V774" t="s">
        <v>127</v>
      </c>
      <c r="W774" t="s">
        <v>128</v>
      </c>
      <c r="X774" t="s">
        <v>129</v>
      </c>
      <c r="Y774" t="s">
        <v>130</v>
      </c>
      <c r="Z774" s="5">
        <v>44775</v>
      </c>
      <c r="AA774" s="5">
        <v>44775</v>
      </c>
      <c r="AB774" t="s">
        <v>466</v>
      </c>
    </row>
    <row r="775" spans="2:28" x14ac:dyDescent="0.25">
      <c r="B775" t="s">
        <v>1602</v>
      </c>
      <c r="C775" s="5">
        <v>44562</v>
      </c>
      <c r="D775" s="5">
        <v>44652</v>
      </c>
      <c r="E775" t="s">
        <v>1720</v>
      </c>
      <c r="F775" t="s">
        <v>116</v>
      </c>
      <c r="G775" t="s">
        <v>117</v>
      </c>
      <c r="H775" t="s">
        <v>137</v>
      </c>
      <c r="I775" t="s">
        <v>1720</v>
      </c>
      <c r="J775" t="s">
        <v>119</v>
      </c>
      <c r="K775" t="s">
        <v>1511</v>
      </c>
      <c r="L775" t="s">
        <v>54</v>
      </c>
      <c r="M775" t="s">
        <v>121</v>
      </c>
      <c r="N775" t="s">
        <v>129</v>
      </c>
      <c r="O775" t="s">
        <v>129</v>
      </c>
      <c r="P775" t="s">
        <v>79</v>
      </c>
      <c r="Q775" t="s">
        <v>123</v>
      </c>
      <c r="R775" t="s">
        <v>124</v>
      </c>
      <c r="S775" t="s">
        <v>125</v>
      </c>
      <c r="T775" t="s">
        <v>1721</v>
      </c>
      <c r="U775" t="s">
        <v>101</v>
      </c>
      <c r="V775" t="s">
        <v>127</v>
      </c>
      <c r="W775" t="s">
        <v>128</v>
      </c>
      <c r="X775" t="s">
        <v>129</v>
      </c>
      <c r="Y775" t="s">
        <v>130</v>
      </c>
      <c r="Z775" s="5">
        <v>44775</v>
      </c>
      <c r="AA775" s="5">
        <v>44775</v>
      </c>
      <c r="AB775" t="s">
        <v>466</v>
      </c>
    </row>
    <row r="776" spans="2:28" x14ac:dyDescent="0.25">
      <c r="B776" t="s">
        <v>1602</v>
      </c>
      <c r="C776" s="5">
        <v>44562</v>
      </c>
      <c r="D776" s="5">
        <v>44652</v>
      </c>
      <c r="E776" t="s">
        <v>1722</v>
      </c>
      <c r="F776" t="s">
        <v>116</v>
      </c>
      <c r="G776" t="s">
        <v>117</v>
      </c>
      <c r="H776" t="s">
        <v>118</v>
      </c>
      <c r="I776" t="s">
        <v>1722</v>
      </c>
      <c r="J776" t="s">
        <v>119</v>
      </c>
      <c r="K776" t="s">
        <v>1626</v>
      </c>
      <c r="L776" t="s">
        <v>54</v>
      </c>
      <c r="M776" t="s">
        <v>226</v>
      </c>
      <c r="N776" t="s">
        <v>129</v>
      </c>
      <c r="O776" t="s">
        <v>129</v>
      </c>
      <c r="P776" t="s">
        <v>79</v>
      </c>
      <c r="Q776" t="s">
        <v>227</v>
      </c>
      <c r="R776" t="s">
        <v>124</v>
      </c>
      <c r="S776" t="s">
        <v>125</v>
      </c>
      <c r="T776" t="s">
        <v>1723</v>
      </c>
      <c r="U776" t="s">
        <v>101</v>
      </c>
      <c r="V776" t="s">
        <v>127</v>
      </c>
      <c r="W776" t="s">
        <v>128</v>
      </c>
      <c r="X776" t="s">
        <v>129</v>
      </c>
      <c r="Y776" t="s">
        <v>130</v>
      </c>
      <c r="Z776" s="5">
        <v>44775</v>
      </c>
      <c r="AA776" s="5">
        <v>44775</v>
      </c>
      <c r="AB776" t="s">
        <v>466</v>
      </c>
    </row>
    <row r="777" spans="2:28" x14ac:dyDescent="0.25">
      <c r="B777" t="s">
        <v>1602</v>
      </c>
      <c r="C777" s="5">
        <v>44562</v>
      </c>
      <c r="D777" s="5">
        <v>44652</v>
      </c>
      <c r="E777" t="s">
        <v>1724</v>
      </c>
      <c r="F777" t="s">
        <v>116</v>
      </c>
      <c r="G777" t="s">
        <v>117</v>
      </c>
      <c r="H777" t="s">
        <v>137</v>
      </c>
      <c r="I777" t="s">
        <v>1724</v>
      </c>
      <c r="J777" t="s">
        <v>119</v>
      </c>
      <c r="K777" t="s">
        <v>1511</v>
      </c>
      <c r="L777" t="s">
        <v>54</v>
      </c>
      <c r="M777" t="s">
        <v>603</v>
      </c>
      <c r="N777" t="s">
        <v>129</v>
      </c>
      <c r="O777" t="s">
        <v>129</v>
      </c>
      <c r="P777" t="s">
        <v>79</v>
      </c>
      <c r="Q777" t="s">
        <v>824</v>
      </c>
      <c r="R777" t="s">
        <v>124</v>
      </c>
      <c r="S777" t="s">
        <v>125</v>
      </c>
      <c r="T777" t="s">
        <v>1725</v>
      </c>
      <c r="U777" t="s">
        <v>101</v>
      </c>
      <c r="V777" t="s">
        <v>127</v>
      </c>
      <c r="W777" t="s">
        <v>128</v>
      </c>
      <c r="X777" t="s">
        <v>129</v>
      </c>
      <c r="Y777" t="s">
        <v>130</v>
      </c>
      <c r="Z777" s="5">
        <v>44775</v>
      </c>
      <c r="AA777" s="5">
        <v>44775</v>
      </c>
      <c r="AB777" t="s">
        <v>466</v>
      </c>
    </row>
    <row r="778" spans="2:28" x14ac:dyDescent="0.25">
      <c r="B778" t="s">
        <v>1602</v>
      </c>
      <c r="C778" s="5">
        <v>44562</v>
      </c>
      <c r="D778" s="5">
        <v>44652</v>
      </c>
      <c r="E778" t="s">
        <v>1726</v>
      </c>
      <c r="F778" t="s">
        <v>116</v>
      </c>
      <c r="G778" t="s">
        <v>117</v>
      </c>
      <c r="H778" t="s">
        <v>133</v>
      </c>
      <c r="I778" t="s">
        <v>1726</v>
      </c>
      <c r="J778" t="s">
        <v>119</v>
      </c>
      <c r="K778" t="s">
        <v>1511</v>
      </c>
      <c r="L778" t="s">
        <v>54</v>
      </c>
      <c r="M778" t="s">
        <v>187</v>
      </c>
      <c r="N778" t="s">
        <v>129</v>
      </c>
      <c r="O778" t="s">
        <v>129</v>
      </c>
      <c r="P778" t="s">
        <v>79</v>
      </c>
      <c r="Q778" t="s">
        <v>188</v>
      </c>
      <c r="R778" t="s">
        <v>124</v>
      </c>
      <c r="S778" t="s">
        <v>125</v>
      </c>
      <c r="T778" t="s">
        <v>1025</v>
      </c>
      <c r="U778" t="s">
        <v>101</v>
      </c>
      <c r="V778" t="s">
        <v>127</v>
      </c>
      <c r="W778" t="s">
        <v>128</v>
      </c>
      <c r="X778" t="s">
        <v>129</v>
      </c>
      <c r="Y778" t="s">
        <v>130</v>
      </c>
      <c r="Z778" s="5">
        <v>44775</v>
      </c>
      <c r="AA778" s="5">
        <v>44775</v>
      </c>
      <c r="AB778" t="s">
        <v>466</v>
      </c>
    </row>
    <row r="779" spans="2:28" x14ac:dyDescent="0.25">
      <c r="B779" t="s">
        <v>1602</v>
      </c>
      <c r="C779" s="5">
        <v>44562</v>
      </c>
      <c r="D779" s="5">
        <v>44652</v>
      </c>
      <c r="E779" t="s">
        <v>1727</v>
      </c>
      <c r="F779" t="s">
        <v>116</v>
      </c>
      <c r="G779" t="s">
        <v>117</v>
      </c>
      <c r="H779" t="s">
        <v>542</v>
      </c>
      <c r="I779" t="s">
        <v>1727</v>
      </c>
      <c r="J779" t="s">
        <v>119</v>
      </c>
      <c r="K779" t="s">
        <v>1626</v>
      </c>
      <c r="L779" t="s">
        <v>54</v>
      </c>
      <c r="M779" t="s">
        <v>267</v>
      </c>
      <c r="N779" t="s">
        <v>129</v>
      </c>
      <c r="O779" t="s">
        <v>129</v>
      </c>
      <c r="P779" t="s">
        <v>79</v>
      </c>
      <c r="Q779" t="s">
        <v>171</v>
      </c>
      <c r="R779" t="s">
        <v>124</v>
      </c>
      <c r="S779" t="s">
        <v>125</v>
      </c>
      <c r="T779" t="s">
        <v>1728</v>
      </c>
      <c r="U779" t="s">
        <v>101</v>
      </c>
      <c r="V779" t="s">
        <v>127</v>
      </c>
      <c r="W779" t="s">
        <v>128</v>
      </c>
      <c r="X779" t="s">
        <v>129</v>
      </c>
      <c r="Y779" t="s">
        <v>130</v>
      </c>
      <c r="Z779" s="5">
        <v>44775</v>
      </c>
      <c r="AA779" s="5">
        <v>44775</v>
      </c>
      <c r="AB779" t="s">
        <v>466</v>
      </c>
    </row>
    <row r="780" spans="2:28" x14ac:dyDescent="0.25">
      <c r="B780" t="s">
        <v>1602</v>
      </c>
      <c r="C780" s="5">
        <v>44562</v>
      </c>
      <c r="D780" s="5">
        <v>44652</v>
      </c>
      <c r="E780" t="s">
        <v>1729</v>
      </c>
      <c r="F780" t="s">
        <v>116</v>
      </c>
      <c r="G780" t="s">
        <v>117</v>
      </c>
      <c r="H780" t="s">
        <v>133</v>
      </c>
      <c r="I780" t="s">
        <v>1729</v>
      </c>
      <c r="J780" t="s">
        <v>119</v>
      </c>
      <c r="K780" t="s">
        <v>1511</v>
      </c>
      <c r="L780" t="s">
        <v>54</v>
      </c>
      <c r="M780" t="s">
        <v>163</v>
      </c>
      <c r="N780" t="s">
        <v>129</v>
      </c>
      <c r="O780" t="s">
        <v>129</v>
      </c>
      <c r="P780" t="s">
        <v>79</v>
      </c>
      <c r="Q780" t="s">
        <v>758</v>
      </c>
      <c r="R780" t="s">
        <v>124</v>
      </c>
      <c r="S780" t="s">
        <v>125</v>
      </c>
      <c r="T780" t="s">
        <v>1730</v>
      </c>
      <c r="U780" t="s">
        <v>101</v>
      </c>
      <c r="V780" t="s">
        <v>127</v>
      </c>
      <c r="W780" t="s">
        <v>128</v>
      </c>
      <c r="X780" t="s">
        <v>129</v>
      </c>
      <c r="Y780" t="s">
        <v>130</v>
      </c>
      <c r="Z780" s="5">
        <v>44775</v>
      </c>
      <c r="AA780" s="5">
        <v>44775</v>
      </c>
      <c r="AB780" t="s">
        <v>466</v>
      </c>
    </row>
    <row r="781" spans="2:28" x14ac:dyDescent="0.25">
      <c r="B781" t="s">
        <v>1602</v>
      </c>
      <c r="C781" s="5">
        <v>44562</v>
      </c>
      <c r="D781" s="5">
        <v>44652</v>
      </c>
      <c r="E781" t="s">
        <v>1731</v>
      </c>
      <c r="F781" t="s">
        <v>116</v>
      </c>
      <c r="G781" t="s">
        <v>117</v>
      </c>
      <c r="H781" t="s">
        <v>137</v>
      </c>
      <c r="I781" t="s">
        <v>1731</v>
      </c>
      <c r="J781" t="s">
        <v>119</v>
      </c>
      <c r="K781" t="s">
        <v>1511</v>
      </c>
      <c r="L781" t="s">
        <v>54</v>
      </c>
      <c r="M781" t="s">
        <v>1267</v>
      </c>
      <c r="N781" t="s">
        <v>129</v>
      </c>
      <c r="O781" t="s">
        <v>129</v>
      </c>
      <c r="P781" t="s">
        <v>79</v>
      </c>
      <c r="Q781" t="s">
        <v>1268</v>
      </c>
      <c r="R781" t="s">
        <v>124</v>
      </c>
      <c r="S781" t="s">
        <v>125</v>
      </c>
      <c r="T781" t="s">
        <v>1732</v>
      </c>
      <c r="U781" t="s">
        <v>101</v>
      </c>
      <c r="V781" t="s">
        <v>127</v>
      </c>
      <c r="W781" t="s">
        <v>128</v>
      </c>
      <c r="X781" t="s">
        <v>129</v>
      </c>
      <c r="Y781" t="s">
        <v>130</v>
      </c>
      <c r="Z781" s="5">
        <v>44775</v>
      </c>
      <c r="AA781" s="5">
        <v>44775</v>
      </c>
      <c r="AB781" t="s">
        <v>466</v>
      </c>
    </row>
    <row r="782" spans="2:28" x14ac:dyDescent="0.25">
      <c r="B782" t="s">
        <v>1602</v>
      </c>
      <c r="C782" s="5">
        <v>44562</v>
      </c>
      <c r="D782" s="5">
        <v>44652</v>
      </c>
      <c r="E782" t="s">
        <v>1733</v>
      </c>
      <c r="F782" t="s">
        <v>116</v>
      </c>
      <c r="G782" t="s">
        <v>117</v>
      </c>
      <c r="H782" t="s">
        <v>133</v>
      </c>
      <c r="I782" t="s">
        <v>1733</v>
      </c>
      <c r="J782" t="s">
        <v>119</v>
      </c>
      <c r="K782" t="s">
        <v>1511</v>
      </c>
      <c r="L782" t="s">
        <v>54</v>
      </c>
      <c r="M782" t="s">
        <v>226</v>
      </c>
      <c r="N782" t="s">
        <v>129</v>
      </c>
      <c r="O782" t="s">
        <v>129</v>
      </c>
      <c r="P782" t="s">
        <v>79</v>
      </c>
      <c r="Q782" t="s">
        <v>227</v>
      </c>
      <c r="R782" t="s">
        <v>124</v>
      </c>
      <c r="S782" t="s">
        <v>125</v>
      </c>
      <c r="T782" t="s">
        <v>1734</v>
      </c>
      <c r="U782" t="s">
        <v>101</v>
      </c>
      <c r="V782" t="s">
        <v>127</v>
      </c>
      <c r="W782" t="s">
        <v>128</v>
      </c>
      <c r="X782" t="s">
        <v>129</v>
      </c>
      <c r="Y782" t="s">
        <v>130</v>
      </c>
      <c r="Z782" s="5">
        <v>44775</v>
      </c>
      <c r="AA782" s="5">
        <v>44775</v>
      </c>
      <c r="AB782" t="s">
        <v>466</v>
      </c>
    </row>
    <row r="783" spans="2:28" x14ac:dyDescent="0.25">
      <c r="B783" t="s">
        <v>1602</v>
      </c>
      <c r="C783" s="5">
        <v>44562</v>
      </c>
      <c r="D783" s="5">
        <v>44652</v>
      </c>
      <c r="E783" t="s">
        <v>1735</v>
      </c>
      <c r="F783" t="s">
        <v>116</v>
      </c>
      <c r="G783" t="s">
        <v>117</v>
      </c>
      <c r="H783" t="s">
        <v>133</v>
      </c>
      <c r="I783" t="s">
        <v>1735</v>
      </c>
      <c r="J783" t="s">
        <v>119</v>
      </c>
      <c r="K783" t="s">
        <v>1511</v>
      </c>
      <c r="L783" t="s">
        <v>54</v>
      </c>
      <c r="M783" t="s">
        <v>144</v>
      </c>
      <c r="N783" t="s">
        <v>129</v>
      </c>
      <c r="O783" t="s">
        <v>129</v>
      </c>
      <c r="P783" t="s">
        <v>79</v>
      </c>
      <c r="Q783" t="s">
        <v>145</v>
      </c>
      <c r="R783" t="s">
        <v>124</v>
      </c>
      <c r="S783" t="s">
        <v>125</v>
      </c>
      <c r="T783" t="s">
        <v>1736</v>
      </c>
      <c r="U783" t="s">
        <v>101</v>
      </c>
      <c r="V783" t="s">
        <v>127</v>
      </c>
      <c r="W783" t="s">
        <v>128</v>
      </c>
      <c r="X783" t="s">
        <v>129</v>
      </c>
      <c r="Y783" t="s">
        <v>130</v>
      </c>
      <c r="Z783" s="5">
        <v>44775</v>
      </c>
      <c r="AA783" s="5">
        <v>44775</v>
      </c>
      <c r="AB783" t="s">
        <v>466</v>
      </c>
    </row>
    <row r="784" spans="2:28" x14ac:dyDescent="0.25">
      <c r="B784" t="s">
        <v>1602</v>
      </c>
      <c r="C784" s="5">
        <v>44562</v>
      </c>
      <c r="D784" s="5">
        <v>44652</v>
      </c>
      <c r="E784" t="s">
        <v>1737</v>
      </c>
      <c r="F784" t="s">
        <v>116</v>
      </c>
      <c r="G784" t="s">
        <v>117</v>
      </c>
      <c r="H784" t="s">
        <v>137</v>
      </c>
      <c r="I784" t="s">
        <v>1737</v>
      </c>
      <c r="J784" t="s">
        <v>119</v>
      </c>
      <c r="K784" t="s">
        <v>1511</v>
      </c>
      <c r="L784" t="s">
        <v>54</v>
      </c>
      <c r="M784" t="s">
        <v>634</v>
      </c>
      <c r="N784" t="s">
        <v>129</v>
      </c>
      <c r="O784" t="s">
        <v>129</v>
      </c>
      <c r="P784" t="s">
        <v>79</v>
      </c>
      <c r="Q784" t="s">
        <v>179</v>
      </c>
      <c r="R784" t="s">
        <v>124</v>
      </c>
      <c r="S784" t="s">
        <v>125</v>
      </c>
      <c r="T784" t="s">
        <v>1738</v>
      </c>
      <c r="U784" t="s">
        <v>101</v>
      </c>
      <c r="V784" t="s">
        <v>127</v>
      </c>
      <c r="W784" t="s">
        <v>128</v>
      </c>
      <c r="X784" t="s">
        <v>129</v>
      </c>
      <c r="Y784" t="s">
        <v>130</v>
      </c>
      <c r="Z784" s="5">
        <v>44775</v>
      </c>
      <c r="AA784" s="5">
        <v>44775</v>
      </c>
      <c r="AB784" t="s">
        <v>466</v>
      </c>
    </row>
    <row r="785" spans="2:28" x14ac:dyDescent="0.25">
      <c r="B785" t="s">
        <v>1602</v>
      </c>
      <c r="C785" s="5">
        <v>44562</v>
      </c>
      <c r="D785" s="5">
        <v>44652</v>
      </c>
      <c r="E785" t="s">
        <v>1739</v>
      </c>
      <c r="F785" t="s">
        <v>116</v>
      </c>
      <c r="G785" t="s">
        <v>117</v>
      </c>
      <c r="H785" t="s">
        <v>137</v>
      </c>
      <c r="I785" t="s">
        <v>1739</v>
      </c>
      <c r="J785" t="s">
        <v>119</v>
      </c>
      <c r="K785" t="s">
        <v>1511</v>
      </c>
      <c r="L785" t="s">
        <v>54</v>
      </c>
      <c r="M785" t="s">
        <v>144</v>
      </c>
      <c r="N785" t="s">
        <v>129</v>
      </c>
      <c r="O785" t="s">
        <v>129</v>
      </c>
      <c r="P785" t="s">
        <v>79</v>
      </c>
      <c r="Q785" t="s">
        <v>145</v>
      </c>
      <c r="R785" t="s">
        <v>124</v>
      </c>
      <c r="S785" t="s">
        <v>125</v>
      </c>
      <c r="T785" t="s">
        <v>1740</v>
      </c>
      <c r="U785" t="s">
        <v>101</v>
      </c>
      <c r="V785" t="s">
        <v>127</v>
      </c>
      <c r="W785" t="s">
        <v>128</v>
      </c>
      <c r="X785" t="s">
        <v>129</v>
      </c>
      <c r="Y785" t="s">
        <v>130</v>
      </c>
      <c r="Z785" s="5">
        <v>44775</v>
      </c>
      <c r="AA785" s="5">
        <v>44775</v>
      </c>
      <c r="AB785" t="s">
        <v>466</v>
      </c>
    </row>
    <row r="786" spans="2:28" x14ac:dyDescent="0.25">
      <c r="B786" t="s">
        <v>1602</v>
      </c>
      <c r="C786" s="5">
        <v>44562</v>
      </c>
      <c r="D786" s="5">
        <v>44652</v>
      </c>
      <c r="E786" t="s">
        <v>1741</v>
      </c>
      <c r="F786" t="s">
        <v>116</v>
      </c>
      <c r="G786" t="s">
        <v>117</v>
      </c>
      <c r="H786" t="s">
        <v>137</v>
      </c>
      <c r="I786" t="s">
        <v>1741</v>
      </c>
      <c r="J786" t="s">
        <v>119</v>
      </c>
      <c r="K786" t="s">
        <v>1511</v>
      </c>
      <c r="L786" t="s">
        <v>54</v>
      </c>
      <c r="M786" t="s">
        <v>1209</v>
      </c>
      <c r="N786" t="s">
        <v>129</v>
      </c>
      <c r="O786" t="s">
        <v>129</v>
      </c>
      <c r="P786" t="s">
        <v>79</v>
      </c>
      <c r="Q786" t="s">
        <v>168</v>
      </c>
      <c r="R786" t="s">
        <v>124</v>
      </c>
      <c r="S786" t="s">
        <v>125</v>
      </c>
      <c r="T786" t="s">
        <v>1049</v>
      </c>
      <c r="U786" t="s">
        <v>101</v>
      </c>
      <c r="V786" t="s">
        <v>127</v>
      </c>
      <c r="W786" t="s">
        <v>128</v>
      </c>
      <c r="X786" t="s">
        <v>129</v>
      </c>
      <c r="Y786" t="s">
        <v>130</v>
      </c>
      <c r="Z786" s="5">
        <v>44775</v>
      </c>
      <c r="AA786" s="5">
        <v>44775</v>
      </c>
      <c r="AB786" t="s">
        <v>466</v>
      </c>
    </row>
    <row r="787" spans="2:28" x14ac:dyDescent="0.25">
      <c r="B787" t="s">
        <v>1602</v>
      </c>
      <c r="C787" s="5">
        <v>44562</v>
      </c>
      <c r="D787" s="5">
        <v>44652</v>
      </c>
      <c r="E787" t="s">
        <v>1742</v>
      </c>
      <c r="F787" t="s">
        <v>116</v>
      </c>
      <c r="G787" t="s">
        <v>117</v>
      </c>
      <c r="H787" t="s">
        <v>133</v>
      </c>
      <c r="I787" t="s">
        <v>1742</v>
      </c>
      <c r="J787" t="s">
        <v>119</v>
      </c>
      <c r="K787" t="s">
        <v>1511</v>
      </c>
      <c r="L787" t="s">
        <v>54</v>
      </c>
      <c r="M787" t="s">
        <v>152</v>
      </c>
      <c r="N787" t="s">
        <v>129</v>
      </c>
      <c r="O787" t="s">
        <v>129</v>
      </c>
      <c r="P787" t="s">
        <v>79</v>
      </c>
      <c r="Q787" t="s">
        <v>250</v>
      </c>
      <c r="R787" t="s">
        <v>124</v>
      </c>
      <c r="S787" t="s">
        <v>125</v>
      </c>
      <c r="T787" t="s">
        <v>1743</v>
      </c>
      <c r="U787" t="s">
        <v>101</v>
      </c>
      <c r="V787" t="s">
        <v>127</v>
      </c>
      <c r="W787" t="s">
        <v>128</v>
      </c>
      <c r="X787" t="s">
        <v>129</v>
      </c>
      <c r="Y787" t="s">
        <v>130</v>
      </c>
      <c r="Z787" s="5">
        <v>44775</v>
      </c>
      <c r="AA787" s="5">
        <v>44775</v>
      </c>
      <c r="AB787" t="s">
        <v>466</v>
      </c>
    </row>
    <row r="788" spans="2:28" x14ac:dyDescent="0.25">
      <c r="B788" t="s">
        <v>1602</v>
      </c>
      <c r="C788" s="5">
        <v>44562</v>
      </c>
      <c r="D788" s="5">
        <v>44652</v>
      </c>
      <c r="E788" t="s">
        <v>1744</v>
      </c>
      <c r="F788" t="s">
        <v>116</v>
      </c>
      <c r="G788" t="s">
        <v>117</v>
      </c>
      <c r="H788" t="s">
        <v>133</v>
      </c>
      <c r="I788" t="s">
        <v>1744</v>
      </c>
      <c r="J788" t="s">
        <v>119</v>
      </c>
      <c r="K788" t="s">
        <v>1511</v>
      </c>
      <c r="L788" t="s">
        <v>54</v>
      </c>
      <c r="M788" t="s">
        <v>605</v>
      </c>
      <c r="N788" t="s">
        <v>129</v>
      </c>
      <c r="O788" t="s">
        <v>129</v>
      </c>
      <c r="P788" t="s">
        <v>79</v>
      </c>
      <c r="Q788" t="s">
        <v>386</v>
      </c>
      <c r="R788" t="s">
        <v>124</v>
      </c>
      <c r="S788" t="s">
        <v>125</v>
      </c>
      <c r="T788" t="s">
        <v>1745</v>
      </c>
      <c r="U788" t="s">
        <v>101</v>
      </c>
      <c r="V788" t="s">
        <v>127</v>
      </c>
      <c r="W788" t="s">
        <v>128</v>
      </c>
      <c r="X788" t="s">
        <v>129</v>
      </c>
      <c r="Y788" t="s">
        <v>130</v>
      </c>
      <c r="Z788" s="5">
        <v>44775</v>
      </c>
      <c r="AA788" s="5">
        <v>44775</v>
      </c>
      <c r="AB788" t="s">
        <v>466</v>
      </c>
    </row>
    <row r="789" spans="2:28" x14ac:dyDescent="0.25">
      <c r="B789" t="s">
        <v>1602</v>
      </c>
      <c r="C789" s="5">
        <v>44562</v>
      </c>
      <c r="D789" s="5">
        <v>44652</v>
      </c>
      <c r="E789" t="s">
        <v>1746</v>
      </c>
      <c r="F789" t="s">
        <v>116</v>
      </c>
      <c r="G789" t="s">
        <v>117</v>
      </c>
      <c r="H789" t="s">
        <v>118</v>
      </c>
      <c r="I789" t="s">
        <v>1746</v>
      </c>
      <c r="J789" t="s">
        <v>119</v>
      </c>
      <c r="K789" t="s">
        <v>1626</v>
      </c>
      <c r="L789" t="s">
        <v>54</v>
      </c>
      <c r="M789" t="s">
        <v>1043</v>
      </c>
      <c r="N789" t="s">
        <v>129</v>
      </c>
      <c r="O789" t="s">
        <v>129</v>
      </c>
      <c r="P789" t="s">
        <v>79</v>
      </c>
      <c r="Q789" t="s">
        <v>257</v>
      </c>
      <c r="R789" t="s">
        <v>124</v>
      </c>
      <c r="S789" t="s">
        <v>125</v>
      </c>
      <c r="T789" t="s">
        <v>1747</v>
      </c>
      <c r="U789" t="s">
        <v>101</v>
      </c>
      <c r="V789" t="s">
        <v>127</v>
      </c>
      <c r="W789" t="s">
        <v>128</v>
      </c>
      <c r="X789" t="s">
        <v>129</v>
      </c>
      <c r="Y789" t="s">
        <v>130</v>
      </c>
      <c r="Z789" s="5">
        <v>44775</v>
      </c>
      <c r="AA789" s="5">
        <v>44775</v>
      </c>
      <c r="AB789" t="s">
        <v>466</v>
      </c>
    </row>
    <row r="790" spans="2:28" x14ac:dyDescent="0.25">
      <c r="B790" t="s">
        <v>1602</v>
      </c>
      <c r="C790" s="5">
        <v>44562</v>
      </c>
      <c r="D790" s="5">
        <v>44652</v>
      </c>
      <c r="E790" t="s">
        <v>1748</v>
      </c>
      <c r="F790" t="s">
        <v>116</v>
      </c>
      <c r="G790" t="s">
        <v>117</v>
      </c>
      <c r="H790" t="s">
        <v>133</v>
      </c>
      <c r="I790" t="s">
        <v>1748</v>
      </c>
      <c r="J790" t="s">
        <v>119</v>
      </c>
      <c r="K790" t="s">
        <v>1511</v>
      </c>
      <c r="L790" t="s">
        <v>54</v>
      </c>
      <c r="M790" t="s">
        <v>223</v>
      </c>
      <c r="N790" t="s">
        <v>129</v>
      </c>
      <c r="O790" t="s">
        <v>129</v>
      </c>
      <c r="P790" t="s">
        <v>79</v>
      </c>
      <c r="Q790" t="s">
        <v>179</v>
      </c>
      <c r="R790" t="s">
        <v>124</v>
      </c>
      <c r="S790" t="s">
        <v>125</v>
      </c>
      <c r="T790" t="s">
        <v>1749</v>
      </c>
      <c r="U790" t="s">
        <v>101</v>
      </c>
      <c r="V790" t="s">
        <v>127</v>
      </c>
      <c r="W790" t="s">
        <v>128</v>
      </c>
      <c r="X790" t="s">
        <v>129</v>
      </c>
      <c r="Y790" t="s">
        <v>130</v>
      </c>
      <c r="Z790" s="5">
        <v>44775</v>
      </c>
      <c r="AA790" s="5">
        <v>44775</v>
      </c>
      <c r="AB790" t="s">
        <v>466</v>
      </c>
    </row>
    <row r="791" spans="2:28" x14ac:dyDescent="0.25">
      <c r="B791" t="s">
        <v>1602</v>
      </c>
      <c r="C791" s="5">
        <v>44562</v>
      </c>
      <c r="D791" s="5">
        <v>44652</v>
      </c>
      <c r="E791" t="s">
        <v>1750</v>
      </c>
      <c r="F791" t="s">
        <v>116</v>
      </c>
      <c r="G791" t="s">
        <v>117</v>
      </c>
      <c r="H791" t="s">
        <v>133</v>
      </c>
      <c r="I791" t="s">
        <v>1750</v>
      </c>
      <c r="J791" t="s">
        <v>119</v>
      </c>
      <c r="K791" t="s">
        <v>1511</v>
      </c>
      <c r="L791" t="s">
        <v>54</v>
      </c>
      <c r="M791" t="s">
        <v>1751</v>
      </c>
      <c r="N791" t="s">
        <v>129</v>
      </c>
      <c r="O791" t="s">
        <v>129</v>
      </c>
      <c r="P791" t="s">
        <v>79</v>
      </c>
      <c r="Q791" t="s">
        <v>1752</v>
      </c>
      <c r="R791" t="s">
        <v>124</v>
      </c>
      <c r="S791" t="s">
        <v>125</v>
      </c>
      <c r="T791" t="s">
        <v>1753</v>
      </c>
      <c r="U791" t="s">
        <v>101</v>
      </c>
      <c r="V791" t="s">
        <v>127</v>
      </c>
      <c r="W791" t="s">
        <v>128</v>
      </c>
      <c r="X791" t="s">
        <v>129</v>
      </c>
      <c r="Y791" t="s">
        <v>130</v>
      </c>
      <c r="Z791" s="5">
        <v>44775</v>
      </c>
      <c r="AA791" s="5">
        <v>44775</v>
      </c>
      <c r="AB791" t="s">
        <v>466</v>
      </c>
    </row>
    <row r="792" spans="2:28" x14ac:dyDescent="0.25">
      <c r="B792" t="s">
        <v>1602</v>
      </c>
      <c r="C792" s="5">
        <v>44562</v>
      </c>
      <c r="D792" s="5">
        <v>44652</v>
      </c>
      <c r="E792" t="s">
        <v>1754</v>
      </c>
      <c r="F792" t="s">
        <v>116</v>
      </c>
      <c r="G792" t="s">
        <v>117</v>
      </c>
      <c r="H792" t="s">
        <v>137</v>
      </c>
      <c r="I792" t="s">
        <v>1754</v>
      </c>
      <c r="J792" t="s">
        <v>119</v>
      </c>
      <c r="K792" t="s">
        <v>1511</v>
      </c>
      <c r="L792" t="s">
        <v>54</v>
      </c>
      <c r="M792" t="s">
        <v>323</v>
      </c>
      <c r="N792" t="s">
        <v>129</v>
      </c>
      <c r="O792" t="s">
        <v>129</v>
      </c>
      <c r="P792" t="s">
        <v>79</v>
      </c>
      <c r="Q792" t="s">
        <v>313</v>
      </c>
      <c r="R792" t="s">
        <v>124</v>
      </c>
      <c r="S792" t="s">
        <v>125</v>
      </c>
      <c r="T792" t="s">
        <v>1755</v>
      </c>
      <c r="U792" t="s">
        <v>101</v>
      </c>
      <c r="V792" t="s">
        <v>127</v>
      </c>
      <c r="W792" t="s">
        <v>128</v>
      </c>
      <c r="X792" t="s">
        <v>129</v>
      </c>
      <c r="Y792" t="s">
        <v>130</v>
      </c>
      <c r="Z792" s="5">
        <v>44775</v>
      </c>
      <c r="AA792" s="5">
        <v>44775</v>
      </c>
      <c r="AB792" t="s">
        <v>466</v>
      </c>
    </row>
    <row r="793" spans="2:28" x14ac:dyDescent="0.25">
      <c r="B793" t="s">
        <v>1602</v>
      </c>
      <c r="C793" s="5">
        <v>44562</v>
      </c>
      <c r="D793" s="5">
        <v>44652</v>
      </c>
      <c r="E793" t="s">
        <v>1756</v>
      </c>
      <c r="F793" t="s">
        <v>116</v>
      </c>
      <c r="G793" t="s">
        <v>117</v>
      </c>
      <c r="H793" t="s">
        <v>133</v>
      </c>
      <c r="I793" t="s">
        <v>1756</v>
      </c>
      <c r="J793" t="s">
        <v>119</v>
      </c>
      <c r="K793" t="s">
        <v>1511</v>
      </c>
      <c r="L793" t="s">
        <v>54</v>
      </c>
      <c r="M793" t="s">
        <v>144</v>
      </c>
      <c r="N793" t="s">
        <v>129</v>
      </c>
      <c r="O793" t="s">
        <v>129</v>
      </c>
      <c r="P793" t="s">
        <v>79</v>
      </c>
      <c r="Q793" t="s">
        <v>145</v>
      </c>
      <c r="R793" t="s">
        <v>124</v>
      </c>
      <c r="S793" t="s">
        <v>125</v>
      </c>
      <c r="T793" t="s">
        <v>1757</v>
      </c>
      <c r="U793" t="s">
        <v>101</v>
      </c>
      <c r="V793" t="s">
        <v>127</v>
      </c>
      <c r="W793" t="s">
        <v>128</v>
      </c>
      <c r="X793" t="s">
        <v>129</v>
      </c>
      <c r="Y793" t="s">
        <v>130</v>
      </c>
      <c r="Z793" s="5">
        <v>44775</v>
      </c>
      <c r="AA793" s="5">
        <v>44775</v>
      </c>
      <c r="AB793" t="s">
        <v>466</v>
      </c>
    </row>
    <row r="794" spans="2:28" x14ac:dyDescent="0.25">
      <c r="B794" t="s">
        <v>1602</v>
      </c>
      <c r="C794" s="5">
        <v>44562</v>
      </c>
      <c r="D794" s="5">
        <v>44652</v>
      </c>
      <c r="E794" t="s">
        <v>1758</v>
      </c>
      <c r="F794" t="s">
        <v>116</v>
      </c>
      <c r="G794" t="s">
        <v>117</v>
      </c>
      <c r="H794" t="s">
        <v>133</v>
      </c>
      <c r="I794" t="s">
        <v>1758</v>
      </c>
      <c r="J794" t="s">
        <v>119</v>
      </c>
      <c r="K794" t="s">
        <v>1511</v>
      </c>
      <c r="L794" t="s">
        <v>54</v>
      </c>
      <c r="M794" t="s">
        <v>1759</v>
      </c>
      <c r="N794" t="s">
        <v>129</v>
      </c>
      <c r="O794" t="s">
        <v>129</v>
      </c>
      <c r="P794" t="s">
        <v>79</v>
      </c>
      <c r="Q794" t="s">
        <v>901</v>
      </c>
      <c r="R794" t="s">
        <v>124</v>
      </c>
      <c r="S794" t="s">
        <v>125</v>
      </c>
      <c r="T794" t="s">
        <v>1760</v>
      </c>
      <c r="U794" t="s">
        <v>101</v>
      </c>
      <c r="V794" t="s">
        <v>127</v>
      </c>
      <c r="W794" t="s">
        <v>128</v>
      </c>
      <c r="X794" t="s">
        <v>129</v>
      </c>
      <c r="Y794" t="s">
        <v>130</v>
      </c>
      <c r="Z794" s="5">
        <v>44775</v>
      </c>
      <c r="AA794" s="5">
        <v>44775</v>
      </c>
      <c r="AB794" t="s">
        <v>466</v>
      </c>
    </row>
    <row r="795" spans="2:28" x14ac:dyDescent="0.25">
      <c r="B795" t="s">
        <v>1602</v>
      </c>
      <c r="C795" s="5">
        <v>44562</v>
      </c>
      <c r="D795" s="5">
        <v>44652</v>
      </c>
      <c r="E795" t="s">
        <v>1761</v>
      </c>
      <c r="F795" t="s">
        <v>116</v>
      </c>
      <c r="G795" t="s">
        <v>117</v>
      </c>
      <c r="H795" t="s">
        <v>133</v>
      </c>
      <c r="I795" t="s">
        <v>1761</v>
      </c>
      <c r="J795" t="s">
        <v>119</v>
      </c>
      <c r="K795" t="s">
        <v>1511</v>
      </c>
      <c r="L795" t="s">
        <v>54</v>
      </c>
      <c r="M795" t="s">
        <v>144</v>
      </c>
      <c r="N795" t="s">
        <v>129</v>
      </c>
      <c r="O795" t="s">
        <v>129</v>
      </c>
      <c r="P795" t="s">
        <v>79</v>
      </c>
      <c r="Q795" t="s">
        <v>145</v>
      </c>
      <c r="R795" t="s">
        <v>124</v>
      </c>
      <c r="S795" t="s">
        <v>125</v>
      </c>
      <c r="T795" t="s">
        <v>1124</v>
      </c>
      <c r="U795" t="s">
        <v>101</v>
      </c>
      <c r="V795" t="s">
        <v>127</v>
      </c>
      <c r="W795" t="s">
        <v>128</v>
      </c>
      <c r="X795" t="s">
        <v>129</v>
      </c>
      <c r="Y795" t="s">
        <v>130</v>
      </c>
      <c r="Z795" s="5">
        <v>44775</v>
      </c>
      <c r="AA795" s="5">
        <v>44775</v>
      </c>
      <c r="AB795" t="s">
        <v>466</v>
      </c>
    </row>
    <row r="796" spans="2:28" x14ac:dyDescent="0.25">
      <c r="B796" t="s">
        <v>1602</v>
      </c>
      <c r="C796" s="5">
        <v>44562</v>
      </c>
      <c r="D796" s="5">
        <v>44652</v>
      </c>
      <c r="E796" t="s">
        <v>1762</v>
      </c>
      <c r="F796" t="s">
        <v>116</v>
      </c>
      <c r="G796" t="s">
        <v>117</v>
      </c>
      <c r="H796" t="s">
        <v>137</v>
      </c>
      <c r="I796" t="s">
        <v>1762</v>
      </c>
      <c r="J796" t="s">
        <v>119</v>
      </c>
      <c r="K796" t="s">
        <v>1511</v>
      </c>
      <c r="L796" t="s">
        <v>54</v>
      </c>
      <c r="M796" t="s">
        <v>144</v>
      </c>
      <c r="N796" t="s">
        <v>129</v>
      </c>
      <c r="O796" t="s">
        <v>129</v>
      </c>
      <c r="P796" t="s">
        <v>79</v>
      </c>
      <c r="Q796" t="s">
        <v>145</v>
      </c>
      <c r="R796" t="s">
        <v>124</v>
      </c>
      <c r="S796" t="s">
        <v>125</v>
      </c>
      <c r="T796" t="s">
        <v>1121</v>
      </c>
      <c r="U796" t="s">
        <v>101</v>
      </c>
      <c r="V796" t="s">
        <v>127</v>
      </c>
      <c r="W796" t="s">
        <v>128</v>
      </c>
      <c r="X796" t="s">
        <v>129</v>
      </c>
      <c r="Y796" t="s">
        <v>130</v>
      </c>
      <c r="Z796" s="5">
        <v>44775</v>
      </c>
      <c r="AA796" s="5">
        <v>44775</v>
      </c>
      <c r="AB796" t="s">
        <v>466</v>
      </c>
    </row>
    <row r="797" spans="2:28" x14ac:dyDescent="0.25">
      <c r="B797" t="s">
        <v>1602</v>
      </c>
      <c r="C797" s="5">
        <v>44562</v>
      </c>
      <c r="D797" s="5">
        <v>44652</v>
      </c>
      <c r="E797" t="s">
        <v>1763</v>
      </c>
      <c r="F797" t="s">
        <v>116</v>
      </c>
      <c r="G797" t="s">
        <v>117</v>
      </c>
      <c r="H797" t="s">
        <v>137</v>
      </c>
      <c r="I797" t="s">
        <v>1763</v>
      </c>
      <c r="J797" t="s">
        <v>119</v>
      </c>
      <c r="K797" t="s">
        <v>1511</v>
      </c>
      <c r="L797" t="s">
        <v>54</v>
      </c>
      <c r="M797" t="s">
        <v>152</v>
      </c>
      <c r="N797" t="s">
        <v>129</v>
      </c>
      <c r="O797" t="s">
        <v>129</v>
      </c>
      <c r="P797" t="s">
        <v>79</v>
      </c>
      <c r="Q797" t="s">
        <v>153</v>
      </c>
      <c r="R797" t="s">
        <v>124</v>
      </c>
      <c r="S797" t="s">
        <v>125</v>
      </c>
      <c r="T797" t="s">
        <v>1764</v>
      </c>
      <c r="U797" t="s">
        <v>101</v>
      </c>
      <c r="V797" t="s">
        <v>127</v>
      </c>
      <c r="W797" t="s">
        <v>128</v>
      </c>
      <c r="X797" t="s">
        <v>129</v>
      </c>
      <c r="Y797" t="s">
        <v>130</v>
      </c>
      <c r="Z797" s="5">
        <v>44775</v>
      </c>
      <c r="AA797" s="5">
        <v>44775</v>
      </c>
      <c r="AB797" t="s">
        <v>466</v>
      </c>
    </row>
    <row r="798" spans="2:28" x14ac:dyDescent="0.25">
      <c r="B798" t="s">
        <v>1602</v>
      </c>
      <c r="C798" s="5">
        <v>44562</v>
      </c>
      <c r="D798" s="5">
        <v>44652</v>
      </c>
      <c r="E798" t="s">
        <v>1765</v>
      </c>
      <c r="F798" t="s">
        <v>116</v>
      </c>
      <c r="G798" t="s">
        <v>117</v>
      </c>
      <c r="H798" t="s">
        <v>137</v>
      </c>
      <c r="I798" t="s">
        <v>1765</v>
      </c>
      <c r="J798" t="s">
        <v>119</v>
      </c>
      <c r="K798" t="s">
        <v>1511</v>
      </c>
      <c r="L798" t="s">
        <v>54</v>
      </c>
      <c r="M798" t="s">
        <v>1766</v>
      </c>
      <c r="N798" t="s">
        <v>129</v>
      </c>
      <c r="O798" t="s">
        <v>129</v>
      </c>
      <c r="P798" t="s">
        <v>79</v>
      </c>
      <c r="Q798" t="s">
        <v>1014</v>
      </c>
      <c r="R798" t="s">
        <v>124</v>
      </c>
      <c r="S798" t="s">
        <v>125</v>
      </c>
      <c r="T798" t="s">
        <v>1767</v>
      </c>
      <c r="U798" t="s">
        <v>101</v>
      </c>
      <c r="V798" t="s">
        <v>127</v>
      </c>
      <c r="W798" t="s">
        <v>128</v>
      </c>
      <c r="X798" t="s">
        <v>129</v>
      </c>
      <c r="Y798" t="s">
        <v>130</v>
      </c>
      <c r="Z798" s="5">
        <v>44775</v>
      </c>
      <c r="AA798" s="5">
        <v>44775</v>
      </c>
      <c r="AB798" t="s">
        <v>466</v>
      </c>
    </row>
    <row r="799" spans="2:28" x14ac:dyDescent="0.25">
      <c r="B799" t="s">
        <v>1602</v>
      </c>
      <c r="C799" s="5">
        <v>44562</v>
      </c>
      <c r="D799" s="5">
        <v>44652</v>
      </c>
      <c r="E799" t="s">
        <v>1768</v>
      </c>
      <c r="F799" t="s">
        <v>116</v>
      </c>
      <c r="G799" t="s">
        <v>117</v>
      </c>
      <c r="H799" t="s">
        <v>137</v>
      </c>
      <c r="I799" t="s">
        <v>1768</v>
      </c>
      <c r="J799" t="s">
        <v>119</v>
      </c>
      <c r="K799" t="s">
        <v>1511</v>
      </c>
      <c r="L799" t="s">
        <v>54</v>
      </c>
      <c r="M799" t="s">
        <v>1769</v>
      </c>
      <c r="N799" t="s">
        <v>129</v>
      </c>
      <c r="O799" t="s">
        <v>129</v>
      </c>
      <c r="P799" t="s">
        <v>79</v>
      </c>
      <c r="Q799" t="s">
        <v>149</v>
      </c>
      <c r="R799" t="s">
        <v>124</v>
      </c>
      <c r="S799" t="s">
        <v>125</v>
      </c>
      <c r="T799" t="s">
        <v>872</v>
      </c>
      <c r="U799" t="s">
        <v>101</v>
      </c>
      <c r="V799" t="s">
        <v>127</v>
      </c>
      <c r="W799" t="s">
        <v>128</v>
      </c>
      <c r="X799" t="s">
        <v>129</v>
      </c>
      <c r="Y799" t="s">
        <v>130</v>
      </c>
      <c r="Z799" s="5">
        <v>44775</v>
      </c>
      <c r="AA799" s="5">
        <v>44775</v>
      </c>
      <c r="AB799" t="s">
        <v>466</v>
      </c>
    </row>
    <row r="800" spans="2:28" x14ac:dyDescent="0.25">
      <c r="B800" t="s">
        <v>1602</v>
      </c>
      <c r="C800" s="5">
        <v>44562</v>
      </c>
      <c r="D800" s="5">
        <v>44652</v>
      </c>
      <c r="E800" t="s">
        <v>1770</v>
      </c>
      <c r="F800" t="s">
        <v>116</v>
      </c>
      <c r="G800" t="s">
        <v>117</v>
      </c>
      <c r="H800" t="s">
        <v>133</v>
      </c>
      <c r="I800" t="s">
        <v>1770</v>
      </c>
      <c r="J800" t="s">
        <v>119</v>
      </c>
      <c r="K800" t="s">
        <v>1511</v>
      </c>
      <c r="L800" t="s">
        <v>54</v>
      </c>
      <c r="M800" t="s">
        <v>187</v>
      </c>
      <c r="N800" t="s">
        <v>129</v>
      </c>
      <c r="O800" t="s">
        <v>129</v>
      </c>
      <c r="P800" t="s">
        <v>79</v>
      </c>
      <c r="Q800" t="s">
        <v>179</v>
      </c>
      <c r="R800" t="s">
        <v>124</v>
      </c>
      <c r="S800" t="s">
        <v>125</v>
      </c>
      <c r="T800" t="s">
        <v>1123</v>
      </c>
      <c r="U800" t="s">
        <v>101</v>
      </c>
      <c r="V800" t="s">
        <v>127</v>
      </c>
      <c r="W800" t="s">
        <v>128</v>
      </c>
      <c r="X800" t="s">
        <v>129</v>
      </c>
      <c r="Y800" t="s">
        <v>130</v>
      </c>
      <c r="Z800" s="5">
        <v>44775</v>
      </c>
      <c r="AA800" s="5">
        <v>44775</v>
      </c>
      <c r="AB800" t="s">
        <v>466</v>
      </c>
    </row>
    <row r="801" spans="2:28" x14ac:dyDescent="0.25">
      <c r="B801" t="s">
        <v>1602</v>
      </c>
      <c r="C801" s="5">
        <v>44562</v>
      </c>
      <c r="D801" s="5">
        <v>44652</v>
      </c>
      <c r="E801" t="s">
        <v>1771</v>
      </c>
      <c r="F801" t="s">
        <v>116</v>
      </c>
      <c r="G801" t="s">
        <v>117</v>
      </c>
      <c r="H801" t="s">
        <v>137</v>
      </c>
      <c r="I801" t="s">
        <v>1771</v>
      </c>
      <c r="J801" t="s">
        <v>119</v>
      </c>
      <c r="K801" t="s">
        <v>1511</v>
      </c>
      <c r="L801" t="s">
        <v>54</v>
      </c>
      <c r="M801" t="s">
        <v>1772</v>
      </c>
      <c r="N801" t="s">
        <v>129</v>
      </c>
      <c r="O801" t="s">
        <v>129</v>
      </c>
      <c r="P801" t="s">
        <v>79</v>
      </c>
      <c r="Q801" t="s">
        <v>1773</v>
      </c>
      <c r="R801" t="s">
        <v>124</v>
      </c>
      <c r="S801" t="s">
        <v>125</v>
      </c>
      <c r="T801" t="s">
        <v>1774</v>
      </c>
      <c r="U801" t="s">
        <v>101</v>
      </c>
      <c r="V801" t="s">
        <v>127</v>
      </c>
      <c r="W801" t="s">
        <v>128</v>
      </c>
      <c r="X801" t="s">
        <v>129</v>
      </c>
      <c r="Y801" t="s">
        <v>130</v>
      </c>
      <c r="Z801" s="5">
        <v>44775</v>
      </c>
      <c r="AA801" s="5">
        <v>44775</v>
      </c>
      <c r="AB801" t="s">
        <v>466</v>
      </c>
    </row>
    <row r="802" spans="2:28" x14ac:dyDescent="0.25">
      <c r="B802" t="s">
        <v>1602</v>
      </c>
      <c r="C802" s="5">
        <v>44562</v>
      </c>
      <c r="D802" s="5">
        <v>44652</v>
      </c>
      <c r="E802" t="s">
        <v>1775</v>
      </c>
      <c r="F802" t="s">
        <v>116</v>
      </c>
      <c r="G802" t="s">
        <v>117</v>
      </c>
      <c r="H802" t="s">
        <v>133</v>
      </c>
      <c r="I802" t="s">
        <v>1775</v>
      </c>
      <c r="J802" t="s">
        <v>119</v>
      </c>
      <c r="K802" t="s">
        <v>1511</v>
      </c>
      <c r="L802" t="s">
        <v>54</v>
      </c>
      <c r="M802" t="s">
        <v>178</v>
      </c>
      <c r="N802" t="s">
        <v>129</v>
      </c>
      <c r="O802" t="s">
        <v>129</v>
      </c>
      <c r="P802" t="s">
        <v>79</v>
      </c>
      <c r="Q802" t="s">
        <v>179</v>
      </c>
      <c r="R802" t="s">
        <v>124</v>
      </c>
      <c r="S802" t="s">
        <v>125</v>
      </c>
      <c r="T802" t="s">
        <v>1200</v>
      </c>
      <c r="U802" t="s">
        <v>101</v>
      </c>
      <c r="V802" t="s">
        <v>127</v>
      </c>
      <c r="W802" t="s">
        <v>128</v>
      </c>
      <c r="X802" t="s">
        <v>129</v>
      </c>
      <c r="Y802" t="s">
        <v>130</v>
      </c>
      <c r="Z802" s="5">
        <v>44775</v>
      </c>
      <c r="AA802" s="5">
        <v>44775</v>
      </c>
      <c r="AB802" t="s">
        <v>466</v>
      </c>
    </row>
    <row r="803" spans="2:28" x14ac:dyDescent="0.25">
      <c r="B803" t="s">
        <v>1602</v>
      </c>
      <c r="C803" s="5">
        <v>44562</v>
      </c>
      <c r="D803" s="5">
        <v>44652</v>
      </c>
      <c r="E803" t="s">
        <v>1776</v>
      </c>
      <c r="F803" t="s">
        <v>116</v>
      </c>
      <c r="G803" t="s">
        <v>117</v>
      </c>
      <c r="H803" t="s">
        <v>133</v>
      </c>
      <c r="I803" t="s">
        <v>1776</v>
      </c>
      <c r="J803" t="s">
        <v>119</v>
      </c>
      <c r="K803" t="s">
        <v>1511</v>
      </c>
      <c r="L803" t="s">
        <v>54</v>
      </c>
      <c r="M803" t="s">
        <v>634</v>
      </c>
      <c r="N803" t="s">
        <v>129</v>
      </c>
      <c r="O803" t="s">
        <v>129</v>
      </c>
      <c r="P803" t="s">
        <v>79</v>
      </c>
      <c r="Q803" t="s">
        <v>236</v>
      </c>
      <c r="R803" t="s">
        <v>124</v>
      </c>
      <c r="S803" t="s">
        <v>125</v>
      </c>
      <c r="T803" t="s">
        <v>1777</v>
      </c>
      <c r="U803" t="s">
        <v>101</v>
      </c>
      <c r="V803" t="s">
        <v>127</v>
      </c>
      <c r="W803" t="s">
        <v>128</v>
      </c>
      <c r="X803" t="s">
        <v>129</v>
      </c>
      <c r="Y803" t="s">
        <v>130</v>
      </c>
      <c r="Z803" s="5">
        <v>44775</v>
      </c>
      <c r="AA803" s="5">
        <v>44775</v>
      </c>
      <c r="AB803" t="s">
        <v>466</v>
      </c>
    </row>
    <row r="804" spans="2:28" x14ac:dyDescent="0.25">
      <c r="B804" t="s">
        <v>1602</v>
      </c>
      <c r="C804" s="5">
        <v>44562</v>
      </c>
      <c r="D804" s="5">
        <v>44652</v>
      </c>
      <c r="E804" t="s">
        <v>1778</v>
      </c>
      <c r="F804" t="s">
        <v>116</v>
      </c>
      <c r="G804" t="s">
        <v>117</v>
      </c>
      <c r="H804" t="s">
        <v>137</v>
      </c>
      <c r="I804" t="s">
        <v>1778</v>
      </c>
      <c r="J804" t="s">
        <v>119</v>
      </c>
      <c r="K804" t="s">
        <v>1511</v>
      </c>
      <c r="L804" t="s">
        <v>54</v>
      </c>
      <c r="M804" t="s">
        <v>534</v>
      </c>
      <c r="N804" t="s">
        <v>129</v>
      </c>
      <c r="O804" t="s">
        <v>129</v>
      </c>
      <c r="P804" t="s">
        <v>79</v>
      </c>
      <c r="Q804" t="s">
        <v>179</v>
      </c>
      <c r="R804" t="s">
        <v>124</v>
      </c>
      <c r="S804" t="s">
        <v>125</v>
      </c>
      <c r="T804" t="s">
        <v>1779</v>
      </c>
      <c r="U804" t="s">
        <v>101</v>
      </c>
      <c r="V804" t="s">
        <v>127</v>
      </c>
      <c r="W804" t="s">
        <v>128</v>
      </c>
      <c r="X804" t="s">
        <v>129</v>
      </c>
      <c r="Y804" t="s">
        <v>130</v>
      </c>
      <c r="Z804" s="5">
        <v>44775</v>
      </c>
      <c r="AA804" s="5">
        <v>44775</v>
      </c>
      <c r="AB804" t="s">
        <v>466</v>
      </c>
    </row>
    <row r="805" spans="2:28" x14ac:dyDescent="0.25">
      <c r="B805" t="s">
        <v>1602</v>
      </c>
      <c r="C805" s="5">
        <v>44562</v>
      </c>
      <c r="D805" s="5">
        <v>44652</v>
      </c>
      <c r="E805" t="s">
        <v>1780</v>
      </c>
      <c r="F805" t="s">
        <v>116</v>
      </c>
      <c r="G805" t="s">
        <v>117</v>
      </c>
      <c r="H805" t="s">
        <v>133</v>
      </c>
      <c r="I805" t="s">
        <v>1780</v>
      </c>
      <c r="J805" t="s">
        <v>119</v>
      </c>
      <c r="K805" t="s">
        <v>1511</v>
      </c>
      <c r="L805" t="s">
        <v>54</v>
      </c>
      <c r="M805" t="s">
        <v>144</v>
      </c>
      <c r="N805" t="s">
        <v>129</v>
      </c>
      <c r="O805" t="s">
        <v>129</v>
      </c>
      <c r="P805" t="s">
        <v>79</v>
      </c>
      <c r="Q805" t="s">
        <v>145</v>
      </c>
      <c r="R805" t="s">
        <v>124</v>
      </c>
      <c r="S805" t="s">
        <v>125</v>
      </c>
      <c r="T805" t="s">
        <v>1781</v>
      </c>
      <c r="U805" t="s">
        <v>101</v>
      </c>
      <c r="V805" t="s">
        <v>127</v>
      </c>
      <c r="W805" t="s">
        <v>128</v>
      </c>
      <c r="X805" t="s">
        <v>129</v>
      </c>
      <c r="Y805" t="s">
        <v>130</v>
      </c>
      <c r="Z805" s="5">
        <v>44775</v>
      </c>
      <c r="AA805" s="5">
        <v>44775</v>
      </c>
      <c r="AB805" t="s">
        <v>466</v>
      </c>
    </row>
    <row r="806" spans="2:28" x14ac:dyDescent="0.25">
      <c r="B806" t="s">
        <v>1602</v>
      </c>
      <c r="C806" s="5">
        <v>44562</v>
      </c>
      <c r="D806" s="5">
        <v>44652</v>
      </c>
      <c r="E806" t="s">
        <v>1782</v>
      </c>
      <c r="F806" t="s">
        <v>116</v>
      </c>
      <c r="G806" t="s">
        <v>117</v>
      </c>
      <c r="H806" t="s">
        <v>118</v>
      </c>
      <c r="I806" t="s">
        <v>1782</v>
      </c>
      <c r="J806" t="s">
        <v>119</v>
      </c>
      <c r="K806" t="s">
        <v>1626</v>
      </c>
      <c r="L806" t="s">
        <v>54</v>
      </c>
      <c r="M806" t="s">
        <v>148</v>
      </c>
      <c r="N806" t="s">
        <v>129</v>
      </c>
      <c r="O806" t="s">
        <v>129</v>
      </c>
      <c r="P806" t="s">
        <v>79</v>
      </c>
      <c r="Q806" t="s">
        <v>149</v>
      </c>
      <c r="R806" t="s">
        <v>124</v>
      </c>
      <c r="S806" t="s">
        <v>125</v>
      </c>
      <c r="T806" t="s">
        <v>989</v>
      </c>
      <c r="U806" t="s">
        <v>101</v>
      </c>
      <c r="V806" t="s">
        <v>127</v>
      </c>
      <c r="W806" t="s">
        <v>128</v>
      </c>
      <c r="X806" t="s">
        <v>129</v>
      </c>
      <c r="Y806" t="s">
        <v>130</v>
      </c>
      <c r="Z806" s="5">
        <v>44775</v>
      </c>
      <c r="AA806" s="5">
        <v>44775</v>
      </c>
      <c r="AB806" t="s">
        <v>466</v>
      </c>
    </row>
    <row r="807" spans="2:28" x14ac:dyDescent="0.25">
      <c r="B807" t="s">
        <v>1602</v>
      </c>
      <c r="C807" s="5">
        <v>44562</v>
      </c>
      <c r="D807" s="5">
        <v>44652</v>
      </c>
      <c r="E807" t="s">
        <v>1783</v>
      </c>
      <c r="F807" t="s">
        <v>116</v>
      </c>
      <c r="G807" t="s">
        <v>117</v>
      </c>
      <c r="H807" t="s">
        <v>137</v>
      </c>
      <c r="I807" t="s">
        <v>1783</v>
      </c>
      <c r="J807" t="s">
        <v>119</v>
      </c>
      <c r="K807" t="s">
        <v>1511</v>
      </c>
      <c r="L807" t="s">
        <v>54</v>
      </c>
      <c r="M807" t="s">
        <v>634</v>
      </c>
      <c r="N807" t="s">
        <v>129</v>
      </c>
      <c r="O807" t="s">
        <v>129</v>
      </c>
      <c r="P807" t="s">
        <v>79</v>
      </c>
      <c r="Q807" t="s">
        <v>179</v>
      </c>
      <c r="R807" t="s">
        <v>124</v>
      </c>
      <c r="S807" t="s">
        <v>125</v>
      </c>
      <c r="T807" t="s">
        <v>1784</v>
      </c>
      <c r="U807" t="s">
        <v>101</v>
      </c>
      <c r="V807" t="s">
        <v>127</v>
      </c>
      <c r="W807" t="s">
        <v>128</v>
      </c>
      <c r="X807" t="s">
        <v>129</v>
      </c>
      <c r="Y807" t="s">
        <v>130</v>
      </c>
      <c r="Z807" s="5">
        <v>44775</v>
      </c>
      <c r="AA807" s="5">
        <v>44775</v>
      </c>
      <c r="AB807" t="s">
        <v>466</v>
      </c>
    </row>
    <row r="808" spans="2:28" x14ac:dyDescent="0.25">
      <c r="B808" t="s">
        <v>1602</v>
      </c>
      <c r="C808" s="5">
        <v>44562</v>
      </c>
      <c r="D808" s="5">
        <v>44652</v>
      </c>
      <c r="E808" t="s">
        <v>1785</v>
      </c>
      <c r="F808" t="s">
        <v>116</v>
      </c>
      <c r="G808" t="s">
        <v>117</v>
      </c>
      <c r="H808" t="s">
        <v>137</v>
      </c>
      <c r="I808" t="s">
        <v>1785</v>
      </c>
      <c r="J808" t="s">
        <v>119</v>
      </c>
      <c r="K808" t="s">
        <v>1511</v>
      </c>
      <c r="L808" t="s">
        <v>54</v>
      </c>
      <c r="M808" t="s">
        <v>566</v>
      </c>
      <c r="N808" t="s">
        <v>129</v>
      </c>
      <c r="O808" t="s">
        <v>129</v>
      </c>
      <c r="P808" t="s">
        <v>79</v>
      </c>
      <c r="Q808" t="s">
        <v>1786</v>
      </c>
      <c r="R808" t="s">
        <v>124</v>
      </c>
      <c r="S808" t="s">
        <v>125</v>
      </c>
      <c r="T808" t="s">
        <v>1787</v>
      </c>
      <c r="U808" t="s">
        <v>101</v>
      </c>
      <c r="V808" t="s">
        <v>127</v>
      </c>
      <c r="W808" t="s">
        <v>128</v>
      </c>
      <c r="X808" t="s">
        <v>129</v>
      </c>
      <c r="Y808" t="s">
        <v>130</v>
      </c>
      <c r="Z808" s="5">
        <v>44775</v>
      </c>
      <c r="AA808" s="5">
        <v>44775</v>
      </c>
      <c r="AB808" t="s">
        <v>466</v>
      </c>
    </row>
    <row r="809" spans="2:28" x14ac:dyDescent="0.25">
      <c r="B809" t="s">
        <v>1602</v>
      </c>
      <c r="C809" s="5">
        <v>44562</v>
      </c>
      <c r="D809" s="5">
        <v>44652</v>
      </c>
      <c r="E809" t="s">
        <v>1788</v>
      </c>
      <c r="F809" t="s">
        <v>116</v>
      </c>
      <c r="G809" t="s">
        <v>117</v>
      </c>
      <c r="H809" t="s">
        <v>133</v>
      </c>
      <c r="I809" t="s">
        <v>1788</v>
      </c>
      <c r="J809" t="s">
        <v>119</v>
      </c>
      <c r="K809" t="s">
        <v>1511</v>
      </c>
      <c r="L809" t="s">
        <v>54</v>
      </c>
      <c r="M809" t="s">
        <v>690</v>
      </c>
      <c r="N809" t="s">
        <v>129</v>
      </c>
      <c r="O809" t="s">
        <v>129</v>
      </c>
      <c r="P809" t="s">
        <v>79</v>
      </c>
      <c r="Q809" t="s">
        <v>313</v>
      </c>
      <c r="R809" t="s">
        <v>124</v>
      </c>
      <c r="S809" t="s">
        <v>125</v>
      </c>
      <c r="T809" t="s">
        <v>1789</v>
      </c>
      <c r="U809" t="s">
        <v>101</v>
      </c>
      <c r="V809" t="s">
        <v>127</v>
      </c>
      <c r="W809" t="s">
        <v>128</v>
      </c>
      <c r="X809" t="s">
        <v>129</v>
      </c>
      <c r="Y809" t="s">
        <v>130</v>
      </c>
      <c r="Z809" s="5">
        <v>44775</v>
      </c>
      <c r="AA809" s="5">
        <v>44775</v>
      </c>
      <c r="AB809" t="s">
        <v>466</v>
      </c>
    </row>
    <row r="810" spans="2:28" x14ac:dyDescent="0.25">
      <c r="B810" t="s">
        <v>1602</v>
      </c>
      <c r="C810" s="5">
        <v>44562</v>
      </c>
      <c r="D810" s="5">
        <v>44652</v>
      </c>
      <c r="E810" t="s">
        <v>1790</v>
      </c>
      <c r="F810" t="s">
        <v>116</v>
      </c>
      <c r="G810" t="s">
        <v>117</v>
      </c>
      <c r="H810" t="s">
        <v>137</v>
      </c>
      <c r="I810" t="s">
        <v>1790</v>
      </c>
      <c r="J810" t="s">
        <v>119</v>
      </c>
      <c r="K810" t="s">
        <v>1511</v>
      </c>
      <c r="L810" t="s">
        <v>54</v>
      </c>
      <c r="M810" t="s">
        <v>1164</v>
      </c>
      <c r="N810" t="s">
        <v>129</v>
      </c>
      <c r="O810" t="s">
        <v>129</v>
      </c>
      <c r="P810" t="s">
        <v>79</v>
      </c>
      <c r="Q810" t="s">
        <v>1378</v>
      </c>
      <c r="R810" t="s">
        <v>124</v>
      </c>
      <c r="S810" t="s">
        <v>125</v>
      </c>
      <c r="T810" t="s">
        <v>1791</v>
      </c>
      <c r="U810" t="s">
        <v>101</v>
      </c>
      <c r="V810" t="s">
        <v>127</v>
      </c>
      <c r="W810" t="s">
        <v>128</v>
      </c>
      <c r="X810" t="s">
        <v>129</v>
      </c>
      <c r="Y810" t="s">
        <v>130</v>
      </c>
      <c r="Z810" s="5">
        <v>44775</v>
      </c>
      <c r="AA810" s="5">
        <v>44775</v>
      </c>
      <c r="AB810" t="s">
        <v>466</v>
      </c>
    </row>
    <row r="811" spans="2:28" x14ac:dyDescent="0.25">
      <c r="B811" t="s">
        <v>1602</v>
      </c>
      <c r="C811" s="5">
        <v>44562</v>
      </c>
      <c r="D811" s="5">
        <v>44652</v>
      </c>
      <c r="E811" t="s">
        <v>1792</v>
      </c>
      <c r="F811" t="s">
        <v>116</v>
      </c>
      <c r="G811" t="s">
        <v>117</v>
      </c>
      <c r="H811" t="s">
        <v>137</v>
      </c>
      <c r="I811" t="s">
        <v>1792</v>
      </c>
      <c r="J811" t="s">
        <v>119</v>
      </c>
      <c r="K811" t="s">
        <v>1511</v>
      </c>
      <c r="L811" t="s">
        <v>54</v>
      </c>
      <c r="M811" t="s">
        <v>178</v>
      </c>
      <c r="N811" t="s">
        <v>129</v>
      </c>
      <c r="O811" t="s">
        <v>129</v>
      </c>
      <c r="P811" t="s">
        <v>79</v>
      </c>
      <c r="Q811" t="s">
        <v>276</v>
      </c>
      <c r="R811" t="s">
        <v>124</v>
      </c>
      <c r="S811" t="s">
        <v>125</v>
      </c>
      <c r="T811" t="s">
        <v>1793</v>
      </c>
      <c r="U811" t="s">
        <v>101</v>
      </c>
      <c r="V811" t="s">
        <v>127</v>
      </c>
      <c r="W811" t="s">
        <v>128</v>
      </c>
      <c r="X811" t="s">
        <v>129</v>
      </c>
      <c r="Y811" t="s">
        <v>130</v>
      </c>
      <c r="Z811" s="5">
        <v>44775</v>
      </c>
      <c r="AA811" s="5">
        <v>44775</v>
      </c>
      <c r="AB811" t="s">
        <v>466</v>
      </c>
    </row>
    <row r="812" spans="2:28" x14ac:dyDescent="0.25">
      <c r="B812" t="s">
        <v>1602</v>
      </c>
      <c r="C812" s="5">
        <v>44562</v>
      </c>
      <c r="D812" s="5">
        <v>44652</v>
      </c>
      <c r="E812" t="s">
        <v>1794</v>
      </c>
      <c r="F812" t="s">
        <v>116</v>
      </c>
      <c r="G812" t="s">
        <v>117</v>
      </c>
      <c r="H812" t="s">
        <v>137</v>
      </c>
      <c r="I812" t="s">
        <v>1794</v>
      </c>
      <c r="J812" t="s">
        <v>119</v>
      </c>
      <c r="K812" t="s">
        <v>1511</v>
      </c>
      <c r="L812" t="s">
        <v>54</v>
      </c>
      <c r="M812" t="s">
        <v>418</v>
      </c>
      <c r="N812" t="s">
        <v>129</v>
      </c>
      <c r="O812" t="s">
        <v>129</v>
      </c>
      <c r="P812" t="s">
        <v>79</v>
      </c>
      <c r="Q812" t="s">
        <v>1446</v>
      </c>
      <c r="R812" t="s">
        <v>124</v>
      </c>
      <c r="S812" t="s">
        <v>125</v>
      </c>
      <c r="T812" t="s">
        <v>1795</v>
      </c>
      <c r="U812" t="s">
        <v>101</v>
      </c>
      <c r="V812" t="s">
        <v>127</v>
      </c>
      <c r="W812" t="s">
        <v>128</v>
      </c>
      <c r="X812" t="s">
        <v>129</v>
      </c>
      <c r="Y812" t="s">
        <v>130</v>
      </c>
      <c r="Z812" s="5">
        <v>44775</v>
      </c>
      <c r="AA812" s="5">
        <v>44775</v>
      </c>
      <c r="AB812" t="s">
        <v>466</v>
      </c>
    </row>
    <row r="813" spans="2:28" x14ac:dyDescent="0.25">
      <c r="B813" t="s">
        <v>1602</v>
      </c>
      <c r="C813" s="5">
        <v>44562</v>
      </c>
      <c r="D813" s="5">
        <v>44652</v>
      </c>
      <c r="E813" t="s">
        <v>1796</v>
      </c>
      <c r="F813" t="s">
        <v>116</v>
      </c>
      <c r="G813" t="s">
        <v>117</v>
      </c>
      <c r="H813" t="s">
        <v>137</v>
      </c>
      <c r="I813" t="s">
        <v>1796</v>
      </c>
      <c r="J813" t="s">
        <v>119</v>
      </c>
      <c r="K813" t="s">
        <v>1511</v>
      </c>
      <c r="L813" t="s">
        <v>54</v>
      </c>
      <c r="M813" t="s">
        <v>144</v>
      </c>
      <c r="N813" t="s">
        <v>129</v>
      </c>
      <c r="O813" t="s">
        <v>129</v>
      </c>
      <c r="P813" t="s">
        <v>79</v>
      </c>
      <c r="Q813" t="s">
        <v>145</v>
      </c>
      <c r="R813" t="s">
        <v>124</v>
      </c>
      <c r="S813" t="s">
        <v>125</v>
      </c>
      <c r="T813" t="s">
        <v>1797</v>
      </c>
      <c r="U813" t="s">
        <v>101</v>
      </c>
      <c r="V813" t="s">
        <v>127</v>
      </c>
      <c r="W813" t="s">
        <v>128</v>
      </c>
      <c r="X813" t="s">
        <v>129</v>
      </c>
      <c r="Y813" t="s">
        <v>130</v>
      </c>
      <c r="Z813" s="5">
        <v>44775</v>
      </c>
      <c r="AA813" s="5">
        <v>44775</v>
      </c>
      <c r="AB813" t="s">
        <v>466</v>
      </c>
    </row>
    <row r="814" spans="2:28" x14ac:dyDescent="0.25">
      <c r="B814" t="s">
        <v>1602</v>
      </c>
      <c r="C814" s="5">
        <v>44562</v>
      </c>
      <c r="D814" s="5">
        <v>44652</v>
      </c>
      <c r="E814" t="s">
        <v>1798</v>
      </c>
      <c r="F814" t="s">
        <v>116</v>
      </c>
      <c r="G814" t="s">
        <v>117</v>
      </c>
      <c r="H814" t="s">
        <v>137</v>
      </c>
      <c r="I814" t="s">
        <v>1798</v>
      </c>
      <c r="J814" t="s">
        <v>119</v>
      </c>
      <c r="K814" t="s">
        <v>1511</v>
      </c>
      <c r="L814" t="s">
        <v>54</v>
      </c>
      <c r="M814" t="s">
        <v>323</v>
      </c>
      <c r="N814" t="s">
        <v>129</v>
      </c>
      <c r="O814" t="s">
        <v>129</v>
      </c>
      <c r="P814" t="s">
        <v>79</v>
      </c>
      <c r="Q814" t="s">
        <v>179</v>
      </c>
      <c r="R814" t="s">
        <v>124</v>
      </c>
      <c r="S814" t="s">
        <v>125</v>
      </c>
      <c r="T814" t="s">
        <v>1799</v>
      </c>
      <c r="U814" t="s">
        <v>101</v>
      </c>
      <c r="V814" t="s">
        <v>127</v>
      </c>
      <c r="W814" t="s">
        <v>128</v>
      </c>
      <c r="X814" t="s">
        <v>129</v>
      </c>
      <c r="Y814" t="s">
        <v>130</v>
      </c>
      <c r="Z814" s="5">
        <v>44775</v>
      </c>
      <c r="AA814" s="5">
        <v>44775</v>
      </c>
      <c r="AB814" t="s">
        <v>466</v>
      </c>
    </row>
    <row r="815" spans="2:28" x14ac:dyDescent="0.25">
      <c r="B815" t="s">
        <v>1602</v>
      </c>
      <c r="C815" s="5">
        <v>44562</v>
      </c>
      <c r="D815" s="5">
        <v>44652</v>
      </c>
      <c r="E815" t="s">
        <v>1800</v>
      </c>
      <c r="F815" t="s">
        <v>116</v>
      </c>
      <c r="G815" t="s">
        <v>117</v>
      </c>
      <c r="H815" t="s">
        <v>133</v>
      </c>
      <c r="I815" t="s">
        <v>1800</v>
      </c>
      <c r="J815" t="s">
        <v>119</v>
      </c>
      <c r="K815" t="s">
        <v>1511</v>
      </c>
      <c r="L815" t="s">
        <v>54</v>
      </c>
      <c r="M815" t="s">
        <v>524</v>
      </c>
      <c r="N815" t="s">
        <v>129</v>
      </c>
      <c r="O815" t="s">
        <v>129</v>
      </c>
      <c r="P815" t="s">
        <v>79</v>
      </c>
      <c r="Q815" t="s">
        <v>188</v>
      </c>
      <c r="R815" t="s">
        <v>124</v>
      </c>
      <c r="S815" t="s">
        <v>125</v>
      </c>
      <c r="T815" t="s">
        <v>1801</v>
      </c>
      <c r="U815" t="s">
        <v>101</v>
      </c>
      <c r="V815" t="s">
        <v>127</v>
      </c>
      <c r="W815" t="s">
        <v>128</v>
      </c>
      <c r="X815" t="s">
        <v>129</v>
      </c>
      <c r="Y815" t="s">
        <v>130</v>
      </c>
      <c r="Z815" s="5">
        <v>44775</v>
      </c>
      <c r="AA815" s="5">
        <v>44775</v>
      </c>
      <c r="AB815" t="s">
        <v>466</v>
      </c>
    </row>
    <row r="816" spans="2:28" x14ac:dyDescent="0.25">
      <c r="B816" t="s">
        <v>1602</v>
      </c>
      <c r="C816" s="5">
        <v>44562</v>
      </c>
      <c r="D816" s="5">
        <v>44652</v>
      </c>
      <c r="E816" t="s">
        <v>1802</v>
      </c>
      <c r="F816" t="s">
        <v>116</v>
      </c>
      <c r="G816" t="s">
        <v>117</v>
      </c>
      <c r="H816" t="s">
        <v>133</v>
      </c>
      <c r="I816" t="s">
        <v>1802</v>
      </c>
      <c r="J816" t="s">
        <v>119</v>
      </c>
      <c r="K816" t="s">
        <v>1511</v>
      </c>
      <c r="L816" t="s">
        <v>54</v>
      </c>
      <c r="M816" t="s">
        <v>187</v>
      </c>
      <c r="N816" t="s">
        <v>129</v>
      </c>
      <c r="O816" t="s">
        <v>129</v>
      </c>
      <c r="P816" t="s">
        <v>79</v>
      </c>
      <c r="Q816" t="s">
        <v>179</v>
      </c>
      <c r="R816" t="s">
        <v>124</v>
      </c>
      <c r="S816" t="s">
        <v>125</v>
      </c>
      <c r="T816" t="s">
        <v>907</v>
      </c>
      <c r="U816" t="s">
        <v>101</v>
      </c>
      <c r="V816" t="s">
        <v>127</v>
      </c>
      <c r="W816" t="s">
        <v>128</v>
      </c>
      <c r="X816" t="s">
        <v>129</v>
      </c>
      <c r="Y816" t="s">
        <v>130</v>
      </c>
      <c r="Z816" s="5">
        <v>44775</v>
      </c>
      <c r="AA816" s="5">
        <v>44775</v>
      </c>
      <c r="AB816" t="s">
        <v>466</v>
      </c>
    </row>
    <row r="817" spans="2:28" x14ac:dyDescent="0.25">
      <c r="B817" t="s">
        <v>1602</v>
      </c>
      <c r="C817" s="5">
        <v>44562</v>
      </c>
      <c r="D817" s="5">
        <v>44652</v>
      </c>
      <c r="E817" t="s">
        <v>1803</v>
      </c>
      <c r="F817" t="s">
        <v>116</v>
      </c>
      <c r="G817" t="s">
        <v>117</v>
      </c>
      <c r="H817" t="s">
        <v>133</v>
      </c>
      <c r="I817" t="s">
        <v>1803</v>
      </c>
      <c r="J817" t="s">
        <v>119</v>
      </c>
      <c r="K817" t="s">
        <v>1511</v>
      </c>
      <c r="L817" t="s">
        <v>54</v>
      </c>
      <c r="M817" t="s">
        <v>312</v>
      </c>
      <c r="N817" t="s">
        <v>129</v>
      </c>
      <c r="O817" t="s">
        <v>129</v>
      </c>
      <c r="P817" t="s">
        <v>79</v>
      </c>
      <c r="Q817" t="s">
        <v>313</v>
      </c>
      <c r="R817" t="s">
        <v>124</v>
      </c>
      <c r="S817" t="s">
        <v>125</v>
      </c>
      <c r="T817" t="s">
        <v>1804</v>
      </c>
      <c r="U817" t="s">
        <v>101</v>
      </c>
      <c r="V817" t="s">
        <v>127</v>
      </c>
      <c r="W817" t="s">
        <v>128</v>
      </c>
      <c r="X817" t="s">
        <v>129</v>
      </c>
      <c r="Y817" t="s">
        <v>130</v>
      </c>
      <c r="Z817" s="5">
        <v>44775</v>
      </c>
      <c r="AA817" s="5">
        <v>44775</v>
      </c>
      <c r="AB817" t="s">
        <v>466</v>
      </c>
    </row>
    <row r="818" spans="2:28" x14ac:dyDescent="0.25">
      <c r="B818" t="s">
        <v>1602</v>
      </c>
      <c r="C818" s="5">
        <v>44562</v>
      </c>
      <c r="D818" s="5">
        <v>44652</v>
      </c>
      <c r="E818" t="s">
        <v>1805</v>
      </c>
      <c r="F818" t="s">
        <v>116</v>
      </c>
      <c r="G818" t="s">
        <v>117</v>
      </c>
      <c r="H818" t="s">
        <v>133</v>
      </c>
      <c r="I818" t="s">
        <v>1805</v>
      </c>
      <c r="J818" t="s">
        <v>119</v>
      </c>
      <c r="K818" t="s">
        <v>1511</v>
      </c>
      <c r="L818" t="s">
        <v>54</v>
      </c>
      <c r="M818" t="s">
        <v>981</v>
      </c>
      <c r="N818" t="s">
        <v>129</v>
      </c>
      <c r="O818" t="s">
        <v>129</v>
      </c>
      <c r="P818" t="s">
        <v>79</v>
      </c>
      <c r="Q818" t="s">
        <v>296</v>
      </c>
      <c r="R818" t="s">
        <v>124</v>
      </c>
      <c r="S818" t="s">
        <v>125</v>
      </c>
      <c r="T818" t="s">
        <v>1806</v>
      </c>
      <c r="U818" t="s">
        <v>101</v>
      </c>
      <c r="V818" t="s">
        <v>127</v>
      </c>
      <c r="W818" t="s">
        <v>128</v>
      </c>
      <c r="X818" t="s">
        <v>129</v>
      </c>
      <c r="Y818" t="s">
        <v>130</v>
      </c>
      <c r="Z818" s="5">
        <v>44775</v>
      </c>
      <c r="AA818" s="5">
        <v>44775</v>
      </c>
      <c r="AB818" t="s">
        <v>466</v>
      </c>
    </row>
    <row r="819" spans="2:28" x14ac:dyDescent="0.25">
      <c r="B819" t="s">
        <v>1602</v>
      </c>
      <c r="C819" s="5">
        <v>44562</v>
      </c>
      <c r="D819" s="5">
        <v>44652</v>
      </c>
      <c r="E819" t="s">
        <v>1807</v>
      </c>
      <c r="F819" t="s">
        <v>116</v>
      </c>
      <c r="G819" t="s">
        <v>117</v>
      </c>
      <c r="H819" t="s">
        <v>137</v>
      </c>
      <c r="I819" t="s">
        <v>1807</v>
      </c>
      <c r="J819" t="s">
        <v>119</v>
      </c>
      <c r="K819" t="s">
        <v>1511</v>
      </c>
      <c r="L819" t="s">
        <v>54</v>
      </c>
      <c r="M819" t="s">
        <v>287</v>
      </c>
      <c r="N819" t="s">
        <v>129</v>
      </c>
      <c r="O819" t="s">
        <v>129</v>
      </c>
      <c r="P819" t="s">
        <v>79</v>
      </c>
      <c r="Q819" t="s">
        <v>296</v>
      </c>
      <c r="R819" t="s">
        <v>124</v>
      </c>
      <c r="S819" t="s">
        <v>125</v>
      </c>
      <c r="T819" t="s">
        <v>940</v>
      </c>
      <c r="U819" t="s">
        <v>101</v>
      </c>
      <c r="V819" t="s">
        <v>127</v>
      </c>
      <c r="W819" t="s">
        <v>128</v>
      </c>
      <c r="X819" t="s">
        <v>129</v>
      </c>
      <c r="Y819" t="s">
        <v>130</v>
      </c>
      <c r="Z819" s="5">
        <v>44775</v>
      </c>
      <c r="AA819" s="5">
        <v>44775</v>
      </c>
      <c r="AB819" t="s">
        <v>466</v>
      </c>
    </row>
    <row r="820" spans="2:28" x14ac:dyDescent="0.25">
      <c r="B820" t="s">
        <v>1602</v>
      </c>
      <c r="C820" s="5">
        <v>44562</v>
      </c>
      <c r="D820" s="5">
        <v>44652</v>
      </c>
      <c r="E820" t="s">
        <v>1808</v>
      </c>
      <c r="F820" t="s">
        <v>116</v>
      </c>
      <c r="G820" t="s">
        <v>117</v>
      </c>
      <c r="H820" t="s">
        <v>133</v>
      </c>
      <c r="I820" t="s">
        <v>1808</v>
      </c>
      <c r="J820" t="s">
        <v>119</v>
      </c>
      <c r="K820" t="s">
        <v>1511</v>
      </c>
      <c r="L820" t="s">
        <v>54</v>
      </c>
      <c r="M820" t="s">
        <v>144</v>
      </c>
      <c r="N820" t="s">
        <v>129</v>
      </c>
      <c r="O820" t="s">
        <v>129</v>
      </c>
      <c r="P820" t="s">
        <v>79</v>
      </c>
      <c r="Q820" t="s">
        <v>145</v>
      </c>
      <c r="R820" t="s">
        <v>124</v>
      </c>
      <c r="S820" t="s">
        <v>125</v>
      </c>
      <c r="T820" t="s">
        <v>1809</v>
      </c>
      <c r="U820" t="s">
        <v>101</v>
      </c>
      <c r="V820" t="s">
        <v>127</v>
      </c>
      <c r="W820" t="s">
        <v>128</v>
      </c>
      <c r="X820" t="s">
        <v>129</v>
      </c>
      <c r="Y820" t="s">
        <v>130</v>
      </c>
      <c r="Z820" s="5">
        <v>44775</v>
      </c>
      <c r="AA820" s="5">
        <v>44775</v>
      </c>
      <c r="AB820" t="s">
        <v>466</v>
      </c>
    </row>
    <row r="821" spans="2:28" x14ac:dyDescent="0.25">
      <c r="B821" t="s">
        <v>1602</v>
      </c>
      <c r="C821" s="5">
        <v>44562</v>
      </c>
      <c r="D821" s="5">
        <v>44652</v>
      </c>
      <c r="E821" t="s">
        <v>1810</v>
      </c>
      <c r="F821" t="s">
        <v>116</v>
      </c>
      <c r="G821" t="s">
        <v>117</v>
      </c>
      <c r="H821" t="s">
        <v>133</v>
      </c>
      <c r="I821" t="s">
        <v>1810</v>
      </c>
      <c r="J821" t="s">
        <v>119</v>
      </c>
      <c r="K821" t="s">
        <v>1511</v>
      </c>
      <c r="L821" t="s">
        <v>54</v>
      </c>
      <c r="M821" t="s">
        <v>749</v>
      </c>
      <c r="N821" t="s">
        <v>129</v>
      </c>
      <c r="O821" t="s">
        <v>129</v>
      </c>
      <c r="P821" t="s">
        <v>79</v>
      </c>
      <c r="Q821" t="s">
        <v>743</v>
      </c>
      <c r="R821" t="s">
        <v>124</v>
      </c>
      <c r="S821" t="s">
        <v>125</v>
      </c>
      <c r="T821" t="s">
        <v>1145</v>
      </c>
      <c r="U821" t="s">
        <v>101</v>
      </c>
      <c r="V821" t="s">
        <v>127</v>
      </c>
      <c r="W821" t="s">
        <v>128</v>
      </c>
      <c r="X821" t="s">
        <v>129</v>
      </c>
      <c r="Y821" t="s">
        <v>130</v>
      </c>
      <c r="Z821" s="5">
        <v>44775</v>
      </c>
      <c r="AA821" s="5">
        <v>44775</v>
      </c>
      <c r="AB821" t="s">
        <v>466</v>
      </c>
    </row>
    <row r="822" spans="2:28" x14ac:dyDescent="0.25">
      <c r="B822" t="s">
        <v>1602</v>
      </c>
      <c r="C822" s="5">
        <v>44562</v>
      </c>
      <c r="D822" s="5">
        <v>44652</v>
      </c>
      <c r="E822" t="s">
        <v>1811</v>
      </c>
      <c r="F822" t="s">
        <v>116</v>
      </c>
      <c r="G822" t="s">
        <v>117</v>
      </c>
      <c r="H822" t="s">
        <v>133</v>
      </c>
      <c r="I822" t="s">
        <v>1811</v>
      </c>
      <c r="J822" t="s">
        <v>119</v>
      </c>
      <c r="K822" t="s">
        <v>1511</v>
      </c>
      <c r="L822" t="s">
        <v>54</v>
      </c>
      <c r="M822" t="s">
        <v>301</v>
      </c>
      <c r="N822" t="s">
        <v>129</v>
      </c>
      <c r="O822" t="s">
        <v>129</v>
      </c>
      <c r="P822" t="s">
        <v>79</v>
      </c>
      <c r="Q822" t="s">
        <v>1300</v>
      </c>
      <c r="R822" t="s">
        <v>124</v>
      </c>
      <c r="S822" t="s">
        <v>125</v>
      </c>
      <c r="T822" t="s">
        <v>1812</v>
      </c>
      <c r="U822" t="s">
        <v>101</v>
      </c>
      <c r="V822" t="s">
        <v>127</v>
      </c>
      <c r="W822" t="s">
        <v>128</v>
      </c>
      <c r="X822" t="s">
        <v>129</v>
      </c>
      <c r="Y822" t="s">
        <v>130</v>
      </c>
      <c r="Z822" s="5">
        <v>44775</v>
      </c>
      <c r="AA822" s="5">
        <v>44775</v>
      </c>
      <c r="AB822" t="s">
        <v>466</v>
      </c>
    </row>
    <row r="823" spans="2:28" x14ac:dyDescent="0.25">
      <c r="B823" t="s">
        <v>1602</v>
      </c>
      <c r="C823" s="5">
        <v>44562</v>
      </c>
      <c r="D823" s="5">
        <v>44652</v>
      </c>
      <c r="E823" t="s">
        <v>1813</v>
      </c>
      <c r="F823" t="s">
        <v>116</v>
      </c>
      <c r="G823" t="s">
        <v>117</v>
      </c>
      <c r="H823" t="s">
        <v>137</v>
      </c>
      <c r="I823" t="s">
        <v>1813</v>
      </c>
      <c r="J823" t="s">
        <v>119</v>
      </c>
      <c r="K823" t="s">
        <v>1511</v>
      </c>
      <c r="L823" t="s">
        <v>54</v>
      </c>
      <c r="M823" t="s">
        <v>341</v>
      </c>
      <c r="N823" t="s">
        <v>129</v>
      </c>
      <c r="O823" t="s">
        <v>129</v>
      </c>
      <c r="P823" t="s">
        <v>79</v>
      </c>
      <c r="Q823" t="s">
        <v>342</v>
      </c>
      <c r="R823" t="s">
        <v>124</v>
      </c>
      <c r="S823" t="s">
        <v>125</v>
      </c>
      <c r="T823" t="s">
        <v>1814</v>
      </c>
      <c r="U823" t="s">
        <v>101</v>
      </c>
      <c r="V823" t="s">
        <v>127</v>
      </c>
      <c r="W823" t="s">
        <v>128</v>
      </c>
      <c r="X823" t="s">
        <v>129</v>
      </c>
      <c r="Y823" t="s">
        <v>130</v>
      </c>
      <c r="Z823" s="5">
        <v>44775</v>
      </c>
      <c r="AA823" s="5">
        <v>44775</v>
      </c>
      <c r="AB823" t="s">
        <v>466</v>
      </c>
    </row>
    <row r="824" spans="2:28" x14ac:dyDescent="0.25">
      <c r="B824" t="s">
        <v>1602</v>
      </c>
      <c r="C824" s="5">
        <v>44562</v>
      </c>
      <c r="D824" s="5">
        <v>44652</v>
      </c>
      <c r="E824" t="s">
        <v>1815</v>
      </c>
      <c r="F824" t="s">
        <v>116</v>
      </c>
      <c r="G824" t="s">
        <v>117</v>
      </c>
      <c r="H824" t="s">
        <v>137</v>
      </c>
      <c r="I824" t="s">
        <v>1815</v>
      </c>
      <c r="J824" t="s">
        <v>119</v>
      </c>
      <c r="K824" t="s">
        <v>1511</v>
      </c>
      <c r="L824" t="s">
        <v>54</v>
      </c>
      <c r="M824" t="s">
        <v>178</v>
      </c>
      <c r="N824" t="s">
        <v>129</v>
      </c>
      <c r="O824" t="s">
        <v>129</v>
      </c>
      <c r="P824" t="s">
        <v>79</v>
      </c>
      <c r="Q824" t="s">
        <v>179</v>
      </c>
      <c r="R824" t="s">
        <v>124</v>
      </c>
      <c r="S824" t="s">
        <v>125</v>
      </c>
      <c r="T824" t="s">
        <v>1816</v>
      </c>
      <c r="U824" t="s">
        <v>101</v>
      </c>
      <c r="V824" t="s">
        <v>127</v>
      </c>
      <c r="W824" t="s">
        <v>128</v>
      </c>
      <c r="X824" t="s">
        <v>129</v>
      </c>
      <c r="Y824" t="s">
        <v>130</v>
      </c>
      <c r="Z824" s="5">
        <v>44775</v>
      </c>
      <c r="AA824" s="5">
        <v>44775</v>
      </c>
      <c r="AB824" t="s">
        <v>466</v>
      </c>
    </row>
    <row r="825" spans="2:28" x14ac:dyDescent="0.25">
      <c r="B825" t="s">
        <v>1602</v>
      </c>
      <c r="C825" s="5">
        <v>44562</v>
      </c>
      <c r="D825" s="5">
        <v>44652</v>
      </c>
      <c r="E825" t="s">
        <v>1817</v>
      </c>
      <c r="F825" t="s">
        <v>116</v>
      </c>
      <c r="G825" t="s">
        <v>117</v>
      </c>
      <c r="H825" t="s">
        <v>137</v>
      </c>
      <c r="I825" t="s">
        <v>1817</v>
      </c>
      <c r="J825" t="s">
        <v>119</v>
      </c>
      <c r="K825" t="s">
        <v>1511</v>
      </c>
      <c r="L825" t="s">
        <v>54</v>
      </c>
      <c r="M825" t="s">
        <v>900</v>
      </c>
      <c r="N825" t="s">
        <v>129</v>
      </c>
      <c r="O825" t="s">
        <v>129</v>
      </c>
      <c r="P825" t="s">
        <v>79</v>
      </c>
      <c r="Q825" t="s">
        <v>171</v>
      </c>
      <c r="R825" t="s">
        <v>124</v>
      </c>
      <c r="S825" t="s">
        <v>125</v>
      </c>
      <c r="T825" t="s">
        <v>1818</v>
      </c>
      <c r="U825" t="s">
        <v>101</v>
      </c>
      <c r="V825" t="s">
        <v>127</v>
      </c>
      <c r="W825" t="s">
        <v>128</v>
      </c>
      <c r="X825" t="s">
        <v>129</v>
      </c>
      <c r="Y825" t="s">
        <v>130</v>
      </c>
      <c r="Z825" s="5">
        <v>44775</v>
      </c>
      <c r="AA825" s="5">
        <v>44775</v>
      </c>
      <c r="AB825" t="s">
        <v>466</v>
      </c>
    </row>
    <row r="826" spans="2:28" x14ac:dyDescent="0.25">
      <c r="B826" t="s">
        <v>1602</v>
      </c>
      <c r="C826" s="5">
        <v>44562</v>
      </c>
      <c r="D826" s="5">
        <v>44652</v>
      </c>
      <c r="E826" t="s">
        <v>1819</v>
      </c>
      <c r="F826" t="s">
        <v>116</v>
      </c>
      <c r="G826" t="s">
        <v>117</v>
      </c>
      <c r="H826" t="s">
        <v>137</v>
      </c>
      <c r="I826" t="s">
        <v>1819</v>
      </c>
      <c r="J826" t="s">
        <v>119</v>
      </c>
      <c r="K826" t="s">
        <v>1511</v>
      </c>
      <c r="L826" t="s">
        <v>54</v>
      </c>
      <c r="M826" t="s">
        <v>121</v>
      </c>
      <c r="N826" t="s">
        <v>129</v>
      </c>
      <c r="O826" t="s">
        <v>129</v>
      </c>
      <c r="P826" t="s">
        <v>79</v>
      </c>
      <c r="Q826" t="s">
        <v>123</v>
      </c>
      <c r="R826" t="s">
        <v>124</v>
      </c>
      <c r="S826" t="s">
        <v>125</v>
      </c>
      <c r="T826" t="s">
        <v>1820</v>
      </c>
      <c r="U826" t="s">
        <v>101</v>
      </c>
      <c r="V826" t="s">
        <v>127</v>
      </c>
      <c r="W826" t="s">
        <v>128</v>
      </c>
      <c r="X826" t="s">
        <v>129</v>
      </c>
      <c r="Y826" t="s">
        <v>130</v>
      </c>
      <c r="Z826" s="5">
        <v>44775</v>
      </c>
      <c r="AA826" s="5">
        <v>44775</v>
      </c>
      <c r="AB826" t="s">
        <v>466</v>
      </c>
    </row>
    <row r="827" spans="2:28" x14ac:dyDescent="0.25">
      <c r="B827" t="s">
        <v>1602</v>
      </c>
      <c r="C827" s="5">
        <v>44562</v>
      </c>
      <c r="D827" s="5">
        <v>44652</v>
      </c>
      <c r="E827" t="s">
        <v>1821</v>
      </c>
      <c r="F827" t="s">
        <v>116</v>
      </c>
      <c r="G827" t="s">
        <v>117</v>
      </c>
      <c r="H827" t="s">
        <v>133</v>
      </c>
      <c r="I827" t="s">
        <v>1821</v>
      </c>
      <c r="J827" t="s">
        <v>119</v>
      </c>
      <c r="K827" t="s">
        <v>1511</v>
      </c>
      <c r="L827" t="s">
        <v>54</v>
      </c>
      <c r="M827" t="s">
        <v>323</v>
      </c>
      <c r="N827" t="s">
        <v>129</v>
      </c>
      <c r="O827" t="s">
        <v>129</v>
      </c>
      <c r="P827" t="s">
        <v>79</v>
      </c>
      <c r="Q827" t="s">
        <v>271</v>
      </c>
      <c r="R827" t="s">
        <v>124</v>
      </c>
      <c r="S827" t="s">
        <v>125</v>
      </c>
      <c r="T827" t="s">
        <v>1822</v>
      </c>
      <c r="U827" t="s">
        <v>101</v>
      </c>
      <c r="V827" t="s">
        <v>127</v>
      </c>
      <c r="W827" t="s">
        <v>128</v>
      </c>
      <c r="X827" t="s">
        <v>129</v>
      </c>
      <c r="Y827" t="s">
        <v>130</v>
      </c>
      <c r="Z827" s="5">
        <v>44775</v>
      </c>
      <c r="AA827" s="5">
        <v>44775</v>
      </c>
      <c r="AB827" t="s">
        <v>466</v>
      </c>
    </row>
    <row r="828" spans="2:28" x14ac:dyDescent="0.25">
      <c r="B828" t="s">
        <v>1602</v>
      </c>
      <c r="C828" s="5">
        <v>44562</v>
      </c>
      <c r="D828" s="5">
        <v>44652</v>
      </c>
      <c r="E828" t="s">
        <v>1823</v>
      </c>
      <c r="F828" t="s">
        <v>116</v>
      </c>
      <c r="G828" t="s">
        <v>117</v>
      </c>
      <c r="H828" t="s">
        <v>137</v>
      </c>
      <c r="I828" t="s">
        <v>1823</v>
      </c>
      <c r="J828" t="s">
        <v>119</v>
      </c>
      <c r="K828" t="s">
        <v>1511</v>
      </c>
      <c r="L828" t="s">
        <v>54</v>
      </c>
      <c r="M828" t="s">
        <v>226</v>
      </c>
      <c r="N828" t="s">
        <v>129</v>
      </c>
      <c r="O828" t="s">
        <v>129</v>
      </c>
      <c r="P828" t="s">
        <v>79</v>
      </c>
      <c r="Q828" t="s">
        <v>227</v>
      </c>
      <c r="R828" t="s">
        <v>124</v>
      </c>
      <c r="S828" t="s">
        <v>125</v>
      </c>
      <c r="T828" t="s">
        <v>939</v>
      </c>
      <c r="U828" t="s">
        <v>101</v>
      </c>
      <c r="V828" t="s">
        <v>127</v>
      </c>
      <c r="W828" t="s">
        <v>128</v>
      </c>
      <c r="X828" t="s">
        <v>129</v>
      </c>
      <c r="Y828" t="s">
        <v>130</v>
      </c>
      <c r="Z828" s="5">
        <v>44775</v>
      </c>
      <c r="AA828" s="5">
        <v>44775</v>
      </c>
      <c r="AB828" t="s">
        <v>466</v>
      </c>
    </row>
    <row r="829" spans="2:28" x14ac:dyDescent="0.25">
      <c r="B829" t="s">
        <v>1602</v>
      </c>
      <c r="C829" s="5">
        <v>44562</v>
      </c>
      <c r="D829" s="5">
        <v>44652</v>
      </c>
      <c r="E829" t="s">
        <v>1824</v>
      </c>
      <c r="F829" t="s">
        <v>116</v>
      </c>
      <c r="G829" t="s">
        <v>117</v>
      </c>
      <c r="H829" t="s">
        <v>118</v>
      </c>
      <c r="I829" t="s">
        <v>1824</v>
      </c>
      <c r="J829" t="s">
        <v>119</v>
      </c>
      <c r="K829" t="s">
        <v>1626</v>
      </c>
      <c r="L829" t="s">
        <v>54</v>
      </c>
      <c r="M829" t="s">
        <v>1279</v>
      </c>
      <c r="N829" t="s">
        <v>129</v>
      </c>
      <c r="O829" t="s">
        <v>129</v>
      </c>
      <c r="P829" t="s">
        <v>79</v>
      </c>
      <c r="Q829" t="s">
        <v>901</v>
      </c>
      <c r="R829" t="s">
        <v>124</v>
      </c>
      <c r="S829" t="s">
        <v>125</v>
      </c>
      <c r="T829" t="s">
        <v>1825</v>
      </c>
      <c r="U829" t="s">
        <v>101</v>
      </c>
      <c r="V829" t="s">
        <v>127</v>
      </c>
      <c r="W829" t="s">
        <v>128</v>
      </c>
      <c r="X829" t="s">
        <v>129</v>
      </c>
      <c r="Y829" t="s">
        <v>130</v>
      </c>
      <c r="Z829" s="5">
        <v>44775</v>
      </c>
      <c r="AA829" s="5">
        <v>44775</v>
      </c>
      <c r="AB829" t="s">
        <v>466</v>
      </c>
    </row>
    <row r="830" spans="2:28" x14ac:dyDescent="0.25">
      <c r="B830" t="s">
        <v>1602</v>
      </c>
      <c r="C830" s="5">
        <v>44562</v>
      </c>
      <c r="D830" s="5">
        <v>44652</v>
      </c>
      <c r="E830" t="s">
        <v>1826</v>
      </c>
      <c r="F830" t="s">
        <v>116</v>
      </c>
      <c r="G830" t="s">
        <v>117</v>
      </c>
      <c r="H830" t="s">
        <v>133</v>
      </c>
      <c r="I830" t="s">
        <v>1826</v>
      </c>
      <c r="J830" t="s">
        <v>119</v>
      </c>
      <c r="K830" t="s">
        <v>1511</v>
      </c>
      <c r="L830" t="s">
        <v>54</v>
      </c>
      <c r="M830" t="s">
        <v>425</v>
      </c>
      <c r="N830" t="s">
        <v>129</v>
      </c>
      <c r="O830" t="s">
        <v>129</v>
      </c>
      <c r="P830" t="s">
        <v>79</v>
      </c>
      <c r="Q830" t="s">
        <v>342</v>
      </c>
      <c r="R830" t="s">
        <v>124</v>
      </c>
      <c r="S830" t="s">
        <v>125</v>
      </c>
      <c r="T830" t="s">
        <v>1827</v>
      </c>
      <c r="U830" t="s">
        <v>101</v>
      </c>
      <c r="V830" t="s">
        <v>127</v>
      </c>
      <c r="W830" t="s">
        <v>128</v>
      </c>
      <c r="X830" t="s">
        <v>129</v>
      </c>
      <c r="Y830" t="s">
        <v>130</v>
      </c>
      <c r="Z830" s="5">
        <v>44775</v>
      </c>
      <c r="AA830" s="5">
        <v>44775</v>
      </c>
      <c r="AB830" t="s">
        <v>466</v>
      </c>
    </row>
    <row r="831" spans="2:28" x14ac:dyDescent="0.25">
      <c r="B831" t="s">
        <v>1602</v>
      </c>
      <c r="C831" s="5">
        <v>44562</v>
      </c>
      <c r="D831" s="5">
        <v>44652</v>
      </c>
      <c r="E831" t="s">
        <v>1828</v>
      </c>
      <c r="F831" t="s">
        <v>116</v>
      </c>
      <c r="G831" t="s">
        <v>117</v>
      </c>
      <c r="H831" t="s">
        <v>133</v>
      </c>
      <c r="I831" t="s">
        <v>1828</v>
      </c>
      <c r="J831" t="s">
        <v>119</v>
      </c>
      <c r="K831" t="s">
        <v>1511</v>
      </c>
      <c r="L831" t="s">
        <v>54</v>
      </c>
      <c r="M831" t="s">
        <v>205</v>
      </c>
      <c r="N831" t="s">
        <v>129</v>
      </c>
      <c r="O831" t="s">
        <v>129</v>
      </c>
      <c r="P831" t="s">
        <v>79</v>
      </c>
      <c r="Q831" t="s">
        <v>659</v>
      </c>
      <c r="R831" t="s">
        <v>124</v>
      </c>
      <c r="S831" t="s">
        <v>125</v>
      </c>
      <c r="T831" t="s">
        <v>1829</v>
      </c>
      <c r="U831" t="s">
        <v>101</v>
      </c>
      <c r="V831" t="s">
        <v>127</v>
      </c>
      <c r="W831" t="s">
        <v>128</v>
      </c>
      <c r="X831" t="s">
        <v>129</v>
      </c>
      <c r="Y831" t="s">
        <v>130</v>
      </c>
      <c r="Z831" s="5">
        <v>44775</v>
      </c>
      <c r="AA831" s="5">
        <v>44775</v>
      </c>
      <c r="AB831" t="s">
        <v>466</v>
      </c>
    </row>
    <row r="832" spans="2:28" x14ac:dyDescent="0.25">
      <c r="B832" t="s">
        <v>1602</v>
      </c>
      <c r="C832" s="5">
        <v>44562</v>
      </c>
      <c r="D832" s="5">
        <v>44652</v>
      </c>
      <c r="E832" t="s">
        <v>1830</v>
      </c>
      <c r="F832" t="s">
        <v>116</v>
      </c>
      <c r="G832" t="s">
        <v>117</v>
      </c>
      <c r="H832" t="s">
        <v>137</v>
      </c>
      <c r="I832" t="s">
        <v>1830</v>
      </c>
      <c r="J832" t="s">
        <v>119</v>
      </c>
      <c r="K832" t="s">
        <v>1511</v>
      </c>
      <c r="L832" t="s">
        <v>54</v>
      </c>
      <c r="M832" t="s">
        <v>425</v>
      </c>
      <c r="N832" t="s">
        <v>129</v>
      </c>
      <c r="O832" t="s">
        <v>129</v>
      </c>
      <c r="P832" t="s">
        <v>79</v>
      </c>
      <c r="Q832" t="s">
        <v>514</v>
      </c>
      <c r="R832" t="s">
        <v>124</v>
      </c>
      <c r="S832" t="s">
        <v>125</v>
      </c>
      <c r="T832" t="s">
        <v>1831</v>
      </c>
      <c r="U832" t="s">
        <v>101</v>
      </c>
      <c r="V832" t="s">
        <v>127</v>
      </c>
      <c r="W832" t="s">
        <v>128</v>
      </c>
      <c r="X832" t="s">
        <v>129</v>
      </c>
      <c r="Y832" t="s">
        <v>130</v>
      </c>
      <c r="Z832" s="5">
        <v>44775</v>
      </c>
      <c r="AA832" s="5">
        <v>44775</v>
      </c>
      <c r="AB832" t="s">
        <v>466</v>
      </c>
    </row>
    <row r="833" spans="2:28" x14ac:dyDescent="0.25">
      <c r="B833" t="s">
        <v>1602</v>
      </c>
      <c r="C833" s="5">
        <v>44562</v>
      </c>
      <c r="D833" s="5">
        <v>44652</v>
      </c>
      <c r="E833" t="s">
        <v>1832</v>
      </c>
      <c r="F833" t="s">
        <v>116</v>
      </c>
      <c r="G833" t="s">
        <v>117</v>
      </c>
      <c r="H833" t="s">
        <v>137</v>
      </c>
      <c r="I833" t="s">
        <v>1832</v>
      </c>
      <c r="J833" t="s">
        <v>119</v>
      </c>
      <c r="K833" t="s">
        <v>1511</v>
      </c>
      <c r="L833" t="s">
        <v>54</v>
      </c>
      <c r="M833" t="s">
        <v>144</v>
      </c>
      <c r="N833" t="s">
        <v>129</v>
      </c>
      <c r="O833" t="s">
        <v>129</v>
      </c>
      <c r="P833" t="s">
        <v>79</v>
      </c>
      <c r="Q833" t="s">
        <v>145</v>
      </c>
      <c r="R833" t="s">
        <v>124</v>
      </c>
      <c r="S833" t="s">
        <v>125</v>
      </c>
      <c r="T833" t="s">
        <v>1833</v>
      </c>
      <c r="U833" t="s">
        <v>101</v>
      </c>
      <c r="V833" t="s">
        <v>127</v>
      </c>
      <c r="W833" t="s">
        <v>128</v>
      </c>
      <c r="X833" t="s">
        <v>129</v>
      </c>
      <c r="Y833" t="s">
        <v>130</v>
      </c>
      <c r="Z833" s="5">
        <v>44775</v>
      </c>
      <c r="AA833" s="5">
        <v>44775</v>
      </c>
      <c r="AB833" t="s">
        <v>466</v>
      </c>
    </row>
    <row r="834" spans="2:28" x14ac:dyDescent="0.25">
      <c r="B834" t="s">
        <v>1602</v>
      </c>
      <c r="C834" s="5">
        <v>44562</v>
      </c>
      <c r="D834" s="5">
        <v>44652</v>
      </c>
      <c r="E834" t="s">
        <v>1834</v>
      </c>
      <c r="F834" t="s">
        <v>116</v>
      </c>
      <c r="G834" t="s">
        <v>117</v>
      </c>
      <c r="H834" t="s">
        <v>137</v>
      </c>
      <c r="I834" t="s">
        <v>1834</v>
      </c>
      <c r="J834" t="s">
        <v>119</v>
      </c>
      <c r="K834" t="s">
        <v>1511</v>
      </c>
      <c r="L834" t="s">
        <v>54</v>
      </c>
      <c r="M834" t="s">
        <v>148</v>
      </c>
      <c r="N834" t="s">
        <v>129</v>
      </c>
      <c r="O834" t="s">
        <v>129</v>
      </c>
      <c r="P834" t="s">
        <v>79</v>
      </c>
      <c r="Q834" t="s">
        <v>713</v>
      </c>
      <c r="R834" t="s">
        <v>124</v>
      </c>
      <c r="S834" t="s">
        <v>125</v>
      </c>
      <c r="T834" t="s">
        <v>1835</v>
      </c>
      <c r="U834" t="s">
        <v>101</v>
      </c>
      <c r="V834" t="s">
        <v>127</v>
      </c>
      <c r="W834" t="s">
        <v>128</v>
      </c>
      <c r="X834" t="s">
        <v>129</v>
      </c>
      <c r="Y834" t="s">
        <v>130</v>
      </c>
      <c r="Z834" s="5">
        <v>44775</v>
      </c>
      <c r="AA834" s="5">
        <v>44775</v>
      </c>
      <c r="AB834" t="s">
        <v>466</v>
      </c>
    </row>
    <row r="835" spans="2:28" x14ac:dyDescent="0.25">
      <c r="B835" t="s">
        <v>1602</v>
      </c>
      <c r="C835" s="5">
        <v>44562</v>
      </c>
      <c r="D835" s="5">
        <v>44652</v>
      </c>
      <c r="E835" t="s">
        <v>1836</v>
      </c>
      <c r="F835" t="s">
        <v>116</v>
      </c>
      <c r="G835" t="s">
        <v>117</v>
      </c>
      <c r="H835" t="s">
        <v>133</v>
      </c>
      <c r="I835" t="s">
        <v>1836</v>
      </c>
      <c r="J835" t="s">
        <v>119</v>
      </c>
      <c r="K835" t="s">
        <v>1511</v>
      </c>
      <c r="L835" t="s">
        <v>54</v>
      </c>
      <c r="M835" t="s">
        <v>640</v>
      </c>
      <c r="N835" t="s">
        <v>129</v>
      </c>
      <c r="O835" t="s">
        <v>129</v>
      </c>
      <c r="P835" t="s">
        <v>79</v>
      </c>
      <c r="Q835" t="s">
        <v>713</v>
      </c>
      <c r="R835" t="s">
        <v>124</v>
      </c>
      <c r="S835" t="s">
        <v>125</v>
      </c>
      <c r="T835" t="s">
        <v>1837</v>
      </c>
      <c r="U835" t="s">
        <v>101</v>
      </c>
      <c r="V835" t="s">
        <v>127</v>
      </c>
      <c r="W835" t="s">
        <v>128</v>
      </c>
      <c r="X835" t="s">
        <v>129</v>
      </c>
      <c r="Y835" t="s">
        <v>130</v>
      </c>
      <c r="Z835" s="5">
        <v>44775</v>
      </c>
      <c r="AA835" s="5">
        <v>44775</v>
      </c>
      <c r="AB835" t="s">
        <v>466</v>
      </c>
    </row>
    <row r="836" spans="2:28" x14ac:dyDescent="0.25">
      <c r="B836" t="s">
        <v>1602</v>
      </c>
      <c r="C836" s="5">
        <v>44562</v>
      </c>
      <c r="D836" s="5">
        <v>44652</v>
      </c>
      <c r="E836" t="s">
        <v>1838</v>
      </c>
      <c r="F836" t="s">
        <v>116</v>
      </c>
      <c r="G836" t="s">
        <v>117</v>
      </c>
      <c r="H836" t="s">
        <v>137</v>
      </c>
      <c r="I836" t="s">
        <v>1838</v>
      </c>
      <c r="J836" t="s">
        <v>119</v>
      </c>
      <c r="K836" t="s">
        <v>1511</v>
      </c>
      <c r="L836" t="s">
        <v>54</v>
      </c>
      <c r="M836" t="s">
        <v>193</v>
      </c>
      <c r="N836" t="s">
        <v>129</v>
      </c>
      <c r="O836" t="s">
        <v>129</v>
      </c>
      <c r="P836" t="s">
        <v>79</v>
      </c>
      <c r="Q836" t="s">
        <v>179</v>
      </c>
      <c r="R836" t="s">
        <v>124</v>
      </c>
      <c r="S836" t="s">
        <v>125</v>
      </c>
      <c r="T836" t="s">
        <v>1839</v>
      </c>
      <c r="U836" t="s">
        <v>101</v>
      </c>
      <c r="V836" t="s">
        <v>127</v>
      </c>
      <c r="W836" t="s">
        <v>128</v>
      </c>
      <c r="X836" t="s">
        <v>129</v>
      </c>
      <c r="Y836" t="s">
        <v>130</v>
      </c>
      <c r="Z836" s="5">
        <v>44775</v>
      </c>
      <c r="AA836" s="5">
        <v>44775</v>
      </c>
      <c r="AB836" t="s">
        <v>466</v>
      </c>
    </row>
    <row r="837" spans="2:28" x14ac:dyDescent="0.25">
      <c r="B837" t="s">
        <v>1602</v>
      </c>
      <c r="C837" s="5">
        <v>44562</v>
      </c>
      <c r="D837" s="5">
        <v>44652</v>
      </c>
      <c r="E837" t="s">
        <v>1840</v>
      </c>
      <c r="F837" t="s">
        <v>116</v>
      </c>
      <c r="G837" t="s">
        <v>117</v>
      </c>
      <c r="H837" t="s">
        <v>137</v>
      </c>
      <c r="I837" t="s">
        <v>1840</v>
      </c>
      <c r="J837" t="s">
        <v>119</v>
      </c>
      <c r="K837" t="s">
        <v>1511</v>
      </c>
      <c r="L837" t="s">
        <v>54</v>
      </c>
      <c r="M837" t="s">
        <v>603</v>
      </c>
      <c r="N837" t="s">
        <v>129</v>
      </c>
      <c r="O837" t="s">
        <v>129</v>
      </c>
      <c r="P837" t="s">
        <v>79</v>
      </c>
      <c r="Q837" t="s">
        <v>148</v>
      </c>
      <c r="R837" t="s">
        <v>124</v>
      </c>
      <c r="S837" t="s">
        <v>125</v>
      </c>
      <c r="T837" t="s">
        <v>1841</v>
      </c>
      <c r="U837" t="s">
        <v>101</v>
      </c>
      <c r="V837" t="s">
        <v>127</v>
      </c>
      <c r="W837" t="s">
        <v>128</v>
      </c>
      <c r="X837" t="s">
        <v>129</v>
      </c>
      <c r="Y837" t="s">
        <v>130</v>
      </c>
      <c r="Z837" s="5">
        <v>44775</v>
      </c>
      <c r="AA837" s="5">
        <v>44775</v>
      </c>
      <c r="AB837" t="s">
        <v>466</v>
      </c>
    </row>
    <row r="838" spans="2:28" x14ac:dyDescent="0.25">
      <c r="B838" t="s">
        <v>1602</v>
      </c>
      <c r="C838" s="5">
        <v>44562</v>
      </c>
      <c r="D838" s="5">
        <v>44652</v>
      </c>
      <c r="E838" t="s">
        <v>1842</v>
      </c>
      <c r="F838" t="s">
        <v>116</v>
      </c>
      <c r="G838" t="s">
        <v>117</v>
      </c>
      <c r="H838" t="s">
        <v>137</v>
      </c>
      <c r="I838" t="s">
        <v>1842</v>
      </c>
      <c r="J838" t="s">
        <v>119</v>
      </c>
      <c r="K838" t="s">
        <v>1511</v>
      </c>
      <c r="L838" t="s">
        <v>54</v>
      </c>
      <c r="M838" t="s">
        <v>793</v>
      </c>
      <c r="N838" t="s">
        <v>129</v>
      </c>
      <c r="O838" t="s">
        <v>129</v>
      </c>
      <c r="P838" t="s">
        <v>79</v>
      </c>
      <c r="Q838" t="s">
        <v>271</v>
      </c>
      <c r="R838" t="s">
        <v>124</v>
      </c>
      <c r="S838" t="s">
        <v>125</v>
      </c>
      <c r="T838" t="s">
        <v>1843</v>
      </c>
      <c r="U838" t="s">
        <v>101</v>
      </c>
      <c r="V838" t="s">
        <v>127</v>
      </c>
      <c r="W838" t="s">
        <v>128</v>
      </c>
      <c r="X838" t="s">
        <v>129</v>
      </c>
      <c r="Y838" t="s">
        <v>130</v>
      </c>
      <c r="Z838" s="5">
        <v>44775</v>
      </c>
      <c r="AA838" s="5">
        <v>44775</v>
      </c>
      <c r="AB838" t="s">
        <v>466</v>
      </c>
    </row>
    <row r="839" spans="2:28" x14ac:dyDescent="0.25">
      <c r="B839" t="s">
        <v>1602</v>
      </c>
      <c r="C839" s="5">
        <v>44562</v>
      </c>
      <c r="D839" s="5">
        <v>44652</v>
      </c>
      <c r="E839" t="s">
        <v>1844</v>
      </c>
      <c r="F839" t="s">
        <v>116</v>
      </c>
      <c r="G839" t="s">
        <v>117</v>
      </c>
      <c r="H839" t="s">
        <v>542</v>
      </c>
      <c r="I839" t="s">
        <v>1844</v>
      </c>
      <c r="J839" t="s">
        <v>119</v>
      </c>
      <c r="K839" t="s">
        <v>1626</v>
      </c>
      <c r="L839" t="s">
        <v>54</v>
      </c>
      <c r="M839" t="s">
        <v>241</v>
      </c>
      <c r="N839" t="s">
        <v>129</v>
      </c>
      <c r="O839" t="s">
        <v>129</v>
      </c>
      <c r="P839" t="s">
        <v>79</v>
      </c>
      <c r="Q839" t="s">
        <v>1480</v>
      </c>
      <c r="R839" t="s">
        <v>124</v>
      </c>
      <c r="S839" t="s">
        <v>125</v>
      </c>
      <c r="T839" t="s">
        <v>1845</v>
      </c>
      <c r="U839" t="s">
        <v>101</v>
      </c>
      <c r="V839" t="s">
        <v>127</v>
      </c>
      <c r="W839" t="s">
        <v>128</v>
      </c>
      <c r="X839" t="s">
        <v>129</v>
      </c>
      <c r="Y839" t="s">
        <v>130</v>
      </c>
      <c r="Z839" s="5">
        <v>44775</v>
      </c>
      <c r="AA839" s="5">
        <v>44775</v>
      </c>
      <c r="AB839" t="s">
        <v>466</v>
      </c>
    </row>
    <row r="840" spans="2:28" x14ac:dyDescent="0.25">
      <c r="B840" t="s">
        <v>1602</v>
      </c>
      <c r="C840" s="5">
        <v>44562</v>
      </c>
      <c r="D840" s="5">
        <v>44652</v>
      </c>
      <c r="E840" t="s">
        <v>1846</v>
      </c>
      <c r="F840" t="s">
        <v>116</v>
      </c>
      <c r="G840" t="s">
        <v>117</v>
      </c>
      <c r="H840" t="s">
        <v>133</v>
      </c>
      <c r="I840" t="s">
        <v>1846</v>
      </c>
      <c r="J840" t="s">
        <v>119</v>
      </c>
      <c r="K840" t="s">
        <v>1511</v>
      </c>
      <c r="L840" t="s">
        <v>54</v>
      </c>
      <c r="M840" t="s">
        <v>144</v>
      </c>
      <c r="N840" t="s">
        <v>129</v>
      </c>
      <c r="O840" t="s">
        <v>129</v>
      </c>
      <c r="P840" t="s">
        <v>79</v>
      </c>
      <c r="Q840" t="s">
        <v>145</v>
      </c>
      <c r="R840" t="s">
        <v>124</v>
      </c>
      <c r="S840" t="s">
        <v>125</v>
      </c>
      <c r="T840" t="s">
        <v>1113</v>
      </c>
      <c r="U840" t="s">
        <v>101</v>
      </c>
      <c r="V840" t="s">
        <v>127</v>
      </c>
      <c r="W840" t="s">
        <v>128</v>
      </c>
      <c r="X840" t="s">
        <v>129</v>
      </c>
      <c r="Y840" t="s">
        <v>130</v>
      </c>
      <c r="Z840" s="5">
        <v>44775</v>
      </c>
      <c r="AA840" s="5">
        <v>44775</v>
      </c>
      <c r="AB840" t="s">
        <v>466</v>
      </c>
    </row>
    <row r="841" spans="2:28" x14ac:dyDescent="0.25">
      <c r="B841" t="s">
        <v>1602</v>
      </c>
      <c r="C841" s="5">
        <v>44562</v>
      </c>
      <c r="D841" s="5">
        <v>44652</v>
      </c>
      <c r="E841" t="s">
        <v>1847</v>
      </c>
      <c r="F841" t="s">
        <v>116</v>
      </c>
      <c r="G841" t="s">
        <v>117</v>
      </c>
      <c r="H841" t="s">
        <v>137</v>
      </c>
      <c r="I841" t="s">
        <v>1847</v>
      </c>
      <c r="J841" t="s">
        <v>119</v>
      </c>
      <c r="K841" t="s">
        <v>1511</v>
      </c>
      <c r="L841" t="s">
        <v>54</v>
      </c>
      <c r="M841" t="s">
        <v>193</v>
      </c>
      <c r="N841" t="s">
        <v>129</v>
      </c>
      <c r="O841" t="s">
        <v>129</v>
      </c>
      <c r="P841" t="s">
        <v>79</v>
      </c>
      <c r="Q841" t="s">
        <v>179</v>
      </c>
      <c r="R841" t="s">
        <v>124</v>
      </c>
      <c r="S841" t="s">
        <v>125</v>
      </c>
      <c r="T841" t="s">
        <v>1848</v>
      </c>
      <c r="U841" t="s">
        <v>101</v>
      </c>
      <c r="V841" t="s">
        <v>127</v>
      </c>
      <c r="W841" t="s">
        <v>128</v>
      </c>
      <c r="X841" t="s">
        <v>129</v>
      </c>
      <c r="Y841" t="s">
        <v>130</v>
      </c>
      <c r="Z841" s="5">
        <v>44775</v>
      </c>
      <c r="AA841" s="5">
        <v>44775</v>
      </c>
      <c r="AB841" t="s">
        <v>466</v>
      </c>
    </row>
    <row r="842" spans="2:28" x14ac:dyDescent="0.25">
      <c r="B842" t="s">
        <v>1602</v>
      </c>
      <c r="C842" s="5">
        <v>44562</v>
      </c>
      <c r="D842" s="5">
        <v>44652</v>
      </c>
      <c r="E842" t="s">
        <v>1849</v>
      </c>
      <c r="F842" t="s">
        <v>116</v>
      </c>
      <c r="G842" t="s">
        <v>117</v>
      </c>
      <c r="H842" t="s">
        <v>133</v>
      </c>
      <c r="I842" t="s">
        <v>1849</v>
      </c>
      <c r="J842" t="s">
        <v>119</v>
      </c>
      <c r="K842" t="s">
        <v>1511</v>
      </c>
      <c r="L842" t="s">
        <v>54</v>
      </c>
      <c r="M842" t="s">
        <v>755</v>
      </c>
      <c r="N842" t="s">
        <v>129</v>
      </c>
      <c r="O842" t="s">
        <v>129</v>
      </c>
      <c r="P842" t="s">
        <v>79</v>
      </c>
      <c r="Q842" t="s">
        <v>1850</v>
      </c>
      <c r="R842" t="s">
        <v>124</v>
      </c>
      <c r="S842" t="s">
        <v>125</v>
      </c>
      <c r="T842" t="s">
        <v>1851</v>
      </c>
      <c r="U842" t="s">
        <v>101</v>
      </c>
      <c r="V842" t="s">
        <v>127</v>
      </c>
      <c r="W842" t="s">
        <v>128</v>
      </c>
      <c r="X842" t="s">
        <v>129</v>
      </c>
      <c r="Y842" t="s">
        <v>130</v>
      </c>
      <c r="Z842" s="5">
        <v>44775</v>
      </c>
      <c r="AA842" s="5">
        <v>44775</v>
      </c>
      <c r="AB842" t="s">
        <v>466</v>
      </c>
    </row>
    <row r="843" spans="2:28" x14ac:dyDescent="0.25">
      <c r="B843" t="s">
        <v>1602</v>
      </c>
      <c r="C843" s="5">
        <v>44562</v>
      </c>
      <c r="D843" s="5">
        <v>44652</v>
      </c>
      <c r="E843" t="s">
        <v>1852</v>
      </c>
      <c r="F843" t="s">
        <v>116</v>
      </c>
      <c r="G843" t="s">
        <v>117</v>
      </c>
      <c r="H843" t="s">
        <v>118</v>
      </c>
      <c r="I843" t="s">
        <v>1852</v>
      </c>
      <c r="J843" t="s">
        <v>119</v>
      </c>
      <c r="K843" t="s">
        <v>1626</v>
      </c>
      <c r="L843" t="s">
        <v>54</v>
      </c>
      <c r="M843" t="s">
        <v>148</v>
      </c>
      <c r="N843" t="s">
        <v>129</v>
      </c>
      <c r="O843" t="s">
        <v>129</v>
      </c>
      <c r="P843" t="s">
        <v>79</v>
      </c>
      <c r="Q843" t="s">
        <v>149</v>
      </c>
      <c r="R843" t="s">
        <v>124</v>
      </c>
      <c r="S843" t="s">
        <v>125</v>
      </c>
      <c r="T843" t="s">
        <v>1853</v>
      </c>
      <c r="U843" t="s">
        <v>101</v>
      </c>
      <c r="V843" t="s">
        <v>127</v>
      </c>
      <c r="W843" t="s">
        <v>128</v>
      </c>
      <c r="X843" t="s">
        <v>129</v>
      </c>
      <c r="Y843" t="s">
        <v>130</v>
      </c>
      <c r="Z843" s="5">
        <v>44775</v>
      </c>
      <c r="AA843" s="5">
        <v>44775</v>
      </c>
      <c r="AB843" t="s">
        <v>466</v>
      </c>
    </row>
    <row r="844" spans="2:28" x14ac:dyDescent="0.25">
      <c r="B844" t="s">
        <v>1602</v>
      </c>
      <c r="C844" s="5">
        <v>44562</v>
      </c>
      <c r="D844" s="5">
        <v>44652</v>
      </c>
      <c r="E844" t="s">
        <v>1854</v>
      </c>
      <c r="F844" t="s">
        <v>116</v>
      </c>
      <c r="G844" t="s">
        <v>117</v>
      </c>
      <c r="H844" t="s">
        <v>137</v>
      </c>
      <c r="I844" t="s">
        <v>1854</v>
      </c>
      <c r="J844" t="s">
        <v>119</v>
      </c>
      <c r="K844" t="s">
        <v>1511</v>
      </c>
      <c r="L844" t="s">
        <v>54</v>
      </c>
      <c r="M844" t="s">
        <v>1855</v>
      </c>
      <c r="N844" t="s">
        <v>129</v>
      </c>
      <c r="O844" t="s">
        <v>129</v>
      </c>
      <c r="P844" t="s">
        <v>79</v>
      </c>
      <c r="Q844" t="s">
        <v>342</v>
      </c>
      <c r="R844" t="s">
        <v>124</v>
      </c>
      <c r="S844" t="s">
        <v>125</v>
      </c>
      <c r="T844" t="s">
        <v>1856</v>
      </c>
      <c r="U844" t="s">
        <v>101</v>
      </c>
      <c r="V844" t="s">
        <v>127</v>
      </c>
      <c r="W844" t="s">
        <v>128</v>
      </c>
      <c r="X844" t="s">
        <v>129</v>
      </c>
      <c r="Y844" t="s">
        <v>130</v>
      </c>
      <c r="Z844" s="5">
        <v>44775</v>
      </c>
      <c r="AA844" s="5">
        <v>44775</v>
      </c>
      <c r="AB844" t="s">
        <v>466</v>
      </c>
    </row>
    <row r="845" spans="2:28" x14ac:dyDescent="0.25">
      <c r="B845" t="s">
        <v>1602</v>
      </c>
      <c r="C845" s="5">
        <v>44562</v>
      </c>
      <c r="D845" s="5">
        <v>44652</v>
      </c>
      <c r="E845" t="s">
        <v>1857</v>
      </c>
      <c r="F845" t="s">
        <v>116</v>
      </c>
      <c r="G845" t="s">
        <v>117</v>
      </c>
      <c r="H845" t="s">
        <v>133</v>
      </c>
      <c r="I845" t="s">
        <v>1857</v>
      </c>
      <c r="J845" t="s">
        <v>119</v>
      </c>
      <c r="K845" t="s">
        <v>1511</v>
      </c>
      <c r="L845" t="s">
        <v>54</v>
      </c>
      <c r="M845" t="s">
        <v>301</v>
      </c>
      <c r="N845" t="s">
        <v>129</v>
      </c>
      <c r="O845" t="s">
        <v>129</v>
      </c>
      <c r="P845" t="s">
        <v>79</v>
      </c>
      <c r="Q845" t="s">
        <v>376</v>
      </c>
      <c r="R845" t="s">
        <v>124</v>
      </c>
      <c r="S845" t="s">
        <v>125</v>
      </c>
      <c r="T845" t="s">
        <v>1173</v>
      </c>
      <c r="U845" t="s">
        <v>101</v>
      </c>
      <c r="V845" t="s">
        <v>127</v>
      </c>
      <c r="W845" t="s">
        <v>128</v>
      </c>
      <c r="X845" t="s">
        <v>129</v>
      </c>
      <c r="Y845" t="s">
        <v>130</v>
      </c>
      <c r="Z845" s="5">
        <v>44775</v>
      </c>
      <c r="AA845" s="5">
        <v>44775</v>
      </c>
      <c r="AB845" t="s">
        <v>466</v>
      </c>
    </row>
    <row r="846" spans="2:28" x14ac:dyDescent="0.25">
      <c r="B846" t="s">
        <v>1602</v>
      </c>
      <c r="C846" s="5">
        <v>44562</v>
      </c>
      <c r="D846" s="5">
        <v>44652</v>
      </c>
      <c r="E846" t="s">
        <v>1858</v>
      </c>
      <c r="F846" t="s">
        <v>116</v>
      </c>
      <c r="G846" t="s">
        <v>117</v>
      </c>
      <c r="H846" t="s">
        <v>133</v>
      </c>
      <c r="I846" t="s">
        <v>1858</v>
      </c>
      <c r="J846" t="s">
        <v>119</v>
      </c>
      <c r="K846" t="s">
        <v>1511</v>
      </c>
      <c r="L846" t="s">
        <v>54</v>
      </c>
      <c r="M846" t="s">
        <v>1859</v>
      </c>
      <c r="N846" t="s">
        <v>129</v>
      </c>
      <c r="O846" t="s">
        <v>129</v>
      </c>
      <c r="P846" t="s">
        <v>79</v>
      </c>
      <c r="Q846" t="s">
        <v>466</v>
      </c>
      <c r="R846" t="s">
        <v>124</v>
      </c>
      <c r="S846" t="s">
        <v>125</v>
      </c>
      <c r="T846" t="s">
        <v>1174</v>
      </c>
      <c r="U846" t="s">
        <v>101</v>
      </c>
      <c r="V846" t="s">
        <v>127</v>
      </c>
      <c r="W846" t="s">
        <v>128</v>
      </c>
      <c r="X846" t="s">
        <v>129</v>
      </c>
      <c r="Y846" t="s">
        <v>130</v>
      </c>
      <c r="Z846" s="5">
        <v>44775</v>
      </c>
      <c r="AA846" s="5">
        <v>44775</v>
      </c>
      <c r="AB846" t="s">
        <v>466</v>
      </c>
    </row>
    <row r="847" spans="2:28" x14ac:dyDescent="0.25">
      <c r="B847" t="s">
        <v>1602</v>
      </c>
      <c r="C847" s="5">
        <v>44562</v>
      </c>
      <c r="D847" s="5">
        <v>44652</v>
      </c>
      <c r="E847" t="s">
        <v>1860</v>
      </c>
      <c r="F847" t="s">
        <v>116</v>
      </c>
      <c r="G847" t="s">
        <v>117</v>
      </c>
      <c r="H847" t="s">
        <v>137</v>
      </c>
      <c r="I847" t="s">
        <v>1860</v>
      </c>
      <c r="J847" t="s">
        <v>119</v>
      </c>
      <c r="K847" t="s">
        <v>1511</v>
      </c>
      <c r="L847" t="s">
        <v>54</v>
      </c>
      <c r="M847" t="s">
        <v>368</v>
      </c>
      <c r="N847" t="s">
        <v>129</v>
      </c>
      <c r="O847" t="s">
        <v>129</v>
      </c>
      <c r="P847" t="s">
        <v>79</v>
      </c>
      <c r="Q847" t="s">
        <v>1861</v>
      </c>
      <c r="R847" t="s">
        <v>124</v>
      </c>
      <c r="S847" t="s">
        <v>125</v>
      </c>
      <c r="T847" t="s">
        <v>1862</v>
      </c>
      <c r="U847" t="s">
        <v>101</v>
      </c>
      <c r="V847" t="s">
        <v>127</v>
      </c>
      <c r="W847" t="s">
        <v>128</v>
      </c>
      <c r="X847" t="s">
        <v>129</v>
      </c>
      <c r="Y847" t="s">
        <v>130</v>
      </c>
      <c r="Z847" s="5">
        <v>44775</v>
      </c>
      <c r="AA847" s="5">
        <v>44775</v>
      </c>
      <c r="AB847" t="s">
        <v>466</v>
      </c>
    </row>
    <row r="848" spans="2:28" x14ac:dyDescent="0.25">
      <c r="B848" t="s">
        <v>1602</v>
      </c>
      <c r="C848" s="5">
        <v>44562</v>
      </c>
      <c r="D848" s="5">
        <v>44652</v>
      </c>
      <c r="E848" t="s">
        <v>1863</v>
      </c>
      <c r="F848" t="s">
        <v>116</v>
      </c>
      <c r="G848" t="s">
        <v>117</v>
      </c>
      <c r="H848" t="s">
        <v>133</v>
      </c>
      <c r="I848" t="s">
        <v>1863</v>
      </c>
      <c r="J848" t="s">
        <v>119</v>
      </c>
      <c r="K848" t="s">
        <v>1511</v>
      </c>
      <c r="L848" t="s">
        <v>54</v>
      </c>
      <c r="M848" t="s">
        <v>241</v>
      </c>
      <c r="N848" t="s">
        <v>129</v>
      </c>
      <c r="O848" t="s">
        <v>129</v>
      </c>
      <c r="P848" t="s">
        <v>79</v>
      </c>
      <c r="Q848" t="s">
        <v>168</v>
      </c>
      <c r="R848" t="s">
        <v>124</v>
      </c>
      <c r="S848" t="s">
        <v>125</v>
      </c>
      <c r="T848" t="s">
        <v>1193</v>
      </c>
      <c r="U848" t="s">
        <v>101</v>
      </c>
      <c r="V848" t="s">
        <v>127</v>
      </c>
      <c r="W848" t="s">
        <v>128</v>
      </c>
      <c r="X848" t="s">
        <v>129</v>
      </c>
      <c r="Y848" t="s">
        <v>130</v>
      </c>
      <c r="Z848" s="5">
        <v>44775</v>
      </c>
      <c r="AA848" s="5">
        <v>44775</v>
      </c>
      <c r="AB848" t="s">
        <v>466</v>
      </c>
    </row>
    <row r="849" spans="2:28" x14ac:dyDescent="0.25">
      <c r="B849" t="s">
        <v>1602</v>
      </c>
      <c r="C849" s="5">
        <v>44562</v>
      </c>
      <c r="D849" s="5">
        <v>44652</v>
      </c>
      <c r="E849" t="s">
        <v>1864</v>
      </c>
      <c r="F849" t="s">
        <v>116</v>
      </c>
      <c r="G849" t="s">
        <v>117</v>
      </c>
      <c r="H849" t="s">
        <v>133</v>
      </c>
      <c r="I849" t="s">
        <v>1864</v>
      </c>
      <c r="J849" t="s">
        <v>119</v>
      </c>
      <c r="K849" t="s">
        <v>1511</v>
      </c>
      <c r="L849" t="s">
        <v>54</v>
      </c>
      <c r="M849" t="s">
        <v>121</v>
      </c>
      <c r="N849" t="s">
        <v>129</v>
      </c>
      <c r="O849" t="s">
        <v>129</v>
      </c>
      <c r="P849" t="s">
        <v>79</v>
      </c>
      <c r="Q849" t="s">
        <v>171</v>
      </c>
      <c r="R849" t="s">
        <v>124</v>
      </c>
      <c r="S849" t="s">
        <v>125</v>
      </c>
      <c r="T849" t="s">
        <v>1865</v>
      </c>
      <c r="U849" t="s">
        <v>101</v>
      </c>
      <c r="V849" t="s">
        <v>127</v>
      </c>
      <c r="W849" t="s">
        <v>128</v>
      </c>
      <c r="X849" t="s">
        <v>129</v>
      </c>
      <c r="Y849" t="s">
        <v>130</v>
      </c>
      <c r="Z849" s="5">
        <v>44775</v>
      </c>
      <c r="AA849" s="5">
        <v>44775</v>
      </c>
      <c r="AB849" t="s">
        <v>466</v>
      </c>
    </row>
    <row r="850" spans="2:28" x14ac:dyDescent="0.25">
      <c r="B850" t="s">
        <v>1602</v>
      </c>
      <c r="C850" s="5">
        <v>44562</v>
      </c>
      <c r="D850" s="5">
        <v>44652</v>
      </c>
      <c r="E850" t="s">
        <v>1866</v>
      </c>
      <c r="F850" t="s">
        <v>116</v>
      </c>
      <c r="G850" t="s">
        <v>117</v>
      </c>
      <c r="H850" t="s">
        <v>133</v>
      </c>
      <c r="I850" t="s">
        <v>1866</v>
      </c>
      <c r="J850" t="s">
        <v>119</v>
      </c>
      <c r="K850" t="s">
        <v>1511</v>
      </c>
      <c r="L850" t="s">
        <v>54</v>
      </c>
      <c r="M850" t="s">
        <v>323</v>
      </c>
      <c r="N850" t="s">
        <v>129</v>
      </c>
      <c r="O850" t="s">
        <v>129</v>
      </c>
      <c r="P850" t="s">
        <v>79</v>
      </c>
      <c r="Q850" t="s">
        <v>179</v>
      </c>
      <c r="R850" t="s">
        <v>124</v>
      </c>
      <c r="S850" t="s">
        <v>125</v>
      </c>
      <c r="T850" t="s">
        <v>1867</v>
      </c>
      <c r="U850" t="s">
        <v>101</v>
      </c>
      <c r="V850" t="s">
        <v>127</v>
      </c>
      <c r="W850" t="s">
        <v>128</v>
      </c>
      <c r="X850" t="s">
        <v>129</v>
      </c>
      <c r="Y850" t="s">
        <v>130</v>
      </c>
      <c r="Z850" s="5">
        <v>44775</v>
      </c>
      <c r="AA850" s="5">
        <v>44775</v>
      </c>
      <c r="AB850" t="s">
        <v>466</v>
      </c>
    </row>
    <row r="851" spans="2:28" x14ac:dyDescent="0.25">
      <c r="B851" t="s">
        <v>1602</v>
      </c>
      <c r="C851" s="5">
        <v>44562</v>
      </c>
      <c r="D851" s="5">
        <v>44652</v>
      </c>
      <c r="E851" t="s">
        <v>1868</v>
      </c>
      <c r="F851" t="s">
        <v>116</v>
      </c>
      <c r="G851" t="s">
        <v>117</v>
      </c>
      <c r="H851" t="s">
        <v>137</v>
      </c>
      <c r="I851" t="s">
        <v>1868</v>
      </c>
      <c r="J851" t="s">
        <v>119</v>
      </c>
      <c r="K851" t="s">
        <v>1511</v>
      </c>
      <c r="L851" t="s">
        <v>54</v>
      </c>
      <c r="M851" t="s">
        <v>235</v>
      </c>
      <c r="N851" t="s">
        <v>129</v>
      </c>
      <c r="O851" t="s">
        <v>129</v>
      </c>
      <c r="P851" t="s">
        <v>79</v>
      </c>
      <c r="Q851" t="s">
        <v>202</v>
      </c>
      <c r="R851" t="s">
        <v>124</v>
      </c>
      <c r="S851" t="s">
        <v>125</v>
      </c>
      <c r="T851" t="s">
        <v>1869</v>
      </c>
      <c r="U851" t="s">
        <v>101</v>
      </c>
      <c r="V851" t="s">
        <v>127</v>
      </c>
      <c r="W851" t="s">
        <v>128</v>
      </c>
      <c r="X851" t="s">
        <v>129</v>
      </c>
      <c r="Y851" t="s">
        <v>130</v>
      </c>
      <c r="Z851" s="5">
        <v>44775</v>
      </c>
      <c r="AA851" s="5">
        <v>44775</v>
      </c>
      <c r="AB851" t="s">
        <v>466</v>
      </c>
    </row>
    <row r="852" spans="2:28" x14ac:dyDescent="0.25">
      <c r="B852" t="s">
        <v>1602</v>
      </c>
      <c r="C852" s="5">
        <v>44743</v>
      </c>
      <c r="D852" s="5">
        <v>44834</v>
      </c>
      <c r="E852" t="s">
        <v>1870</v>
      </c>
      <c r="F852" t="s">
        <v>116</v>
      </c>
      <c r="G852" t="s">
        <v>117</v>
      </c>
      <c r="H852" t="s">
        <v>137</v>
      </c>
      <c r="I852" t="s">
        <v>1870</v>
      </c>
      <c r="J852" t="s">
        <v>119</v>
      </c>
      <c r="K852" t="s">
        <v>1511</v>
      </c>
      <c r="L852" t="s">
        <v>54</v>
      </c>
      <c r="M852" t="s">
        <v>733</v>
      </c>
      <c r="N852" t="s">
        <v>722</v>
      </c>
      <c r="O852" t="s">
        <v>722</v>
      </c>
      <c r="P852" t="s">
        <v>79</v>
      </c>
      <c r="Q852" t="s">
        <v>175</v>
      </c>
      <c r="R852" t="s">
        <v>124</v>
      </c>
      <c r="S852" t="s">
        <v>125</v>
      </c>
      <c r="T852" t="s">
        <v>126</v>
      </c>
      <c r="U852" t="s">
        <v>101</v>
      </c>
      <c r="V852" t="s">
        <v>127</v>
      </c>
      <c r="W852" t="s">
        <v>128</v>
      </c>
      <c r="X852" t="s">
        <v>129</v>
      </c>
      <c r="Y852" t="s">
        <v>130</v>
      </c>
      <c r="Z852" s="5">
        <v>44858</v>
      </c>
      <c r="AA852" s="5">
        <v>44858</v>
      </c>
      <c r="AB852" t="s">
        <v>1871</v>
      </c>
    </row>
    <row r="853" spans="2:28" x14ac:dyDescent="0.25">
      <c r="B853" t="s">
        <v>1602</v>
      </c>
      <c r="C853" s="5">
        <v>44743</v>
      </c>
      <c r="D853" s="5">
        <v>44834</v>
      </c>
      <c r="E853" t="s">
        <v>1872</v>
      </c>
      <c r="F853" t="s">
        <v>116</v>
      </c>
      <c r="G853" t="s">
        <v>117</v>
      </c>
      <c r="H853" t="s">
        <v>137</v>
      </c>
      <c r="I853" t="s">
        <v>1872</v>
      </c>
      <c r="J853" t="s">
        <v>119</v>
      </c>
      <c r="K853" t="s">
        <v>1511</v>
      </c>
      <c r="L853" t="s">
        <v>54</v>
      </c>
      <c r="M853" t="s">
        <v>640</v>
      </c>
      <c r="N853" t="s">
        <v>722</v>
      </c>
      <c r="O853" t="s">
        <v>722</v>
      </c>
      <c r="P853" t="s">
        <v>79</v>
      </c>
      <c r="Q853" t="s">
        <v>149</v>
      </c>
      <c r="R853" t="s">
        <v>124</v>
      </c>
      <c r="S853" t="s">
        <v>125</v>
      </c>
      <c r="T853" t="s">
        <v>126</v>
      </c>
      <c r="U853" t="s">
        <v>101</v>
      </c>
      <c r="V853" t="s">
        <v>127</v>
      </c>
      <c r="W853" t="s">
        <v>128</v>
      </c>
      <c r="X853" t="s">
        <v>129</v>
      </c>
      <c r="Y853" t="s">
        <v>130</v>
      </c>
      <c r="Z853" s="5">
        <v>44858</v>
      </c>
      <c r="AA853" s="5">
        <v>44858</v>
      </c>
      <c r="AB853" t="s">
        <v>1873</v>
      </c>
    </row>
    <row r="854" spans="2:28" x14ac:dyDescent="0.25">
      <c r="B854" t="s">
        <v>1602</v>
      </c>
      <c r="C854" s="5">
        <v>44743</v>
      </c>
      <c r="D854" s="5">
        <v>44834</v>
      </c>
      <c r="E854" t="s">
        <v>1874</v>
      </c>
      <c r="F854" t="s">
        <v>116</v>
      </c>
      <c r="G854" t="s">
        <v>117</v>
      </c>
      <c r="H854" t="s">
        <v>137</v>
      </c>
      <c r="I854" t="s">
        <v>1874</v>
      </c>
      <c r="J854" t="s">
        <v>119</v>
      </c>
      <c r="K854" t="s">
        <v>1511</v>
      </c>
      <c r="L854" t="s">
        <v>54</v>
      </c>
      <c r="M854" t="s">
        <v>1248</v>
      </c>
      <c r="N854" t="s">
        <v>722</v>
      </c>
      <c r="O854" t="s">
        <v>722</v>
      </c>
      <c r="P854" t="s">
        <v>79</v>
      </c>
      <c r="Q854" t="s">
        <v>338</v>
      </c>
      <c r="R854" t="s">
        <v>124</v>
      </c>
      <c r="S854" t="s">
        <v>125</v>
      </c>
      <c r="T854" t="s">
        <v>126</v>
      </c>
      <c r="U854" t="s">
        <v>101</v>
      </c>
      <c r="V854" t="s">
        <v>127</v>
      </c>
      <c r="W854" t="s">
        <v>128</v>
      </c>
      <c r="X854" t="s">
        <v>129</v>
      </c>
      <c r="Y854" t="s">
        <v>130</v>
      </c>
      <c r="Z854" s="5">
        <v>44858</v>
      </c>
      <c r="AA854" s="5">
        <v>44858</v>
      </c>
      <c r="AB854" t="s">
        <v>1875</v>
      </c>
    </row>
    <row r="855" spans="2:28" x14ac:dyDescent="0.25">
      <c r="B855" t="s">
        <v>1602</v>
      </c>
      <c r="C855" s="5">
        <v>44743</v>
      </c>
      <c r="D855" s="5">
        <v>44834</v>
      </c>
      <c r="E855" t="s">
        <v>1876</v>
      </c>
      <c r="F855" t="s">
        <v>116</v>
      </c>
      <c r="G855" t="s">
        <v>117</v>
      </c>
      <c r="H855" t="s">
        <v>127</v>
      </c>
      <c r="I855" t="s">
        <v>1876</v>
      </c>
      <c r="J855" t="s">
        <v>119</v>
      </c>
      <c r="K855" t="s">
        <v>1626</v>
      </c>
      <c r="L855" t="s">
        <v>54</v>
      </c>
      <c r="M855" t="s">
        <v>144</v>
      </c>
      <c r="N855" t="s">
        <v>722</v>
      </c>
      <c r="O855" t="s">
        <v>722</v>
      </c>
      <c r="P855" t="s">
        <v>79</v>
      </c>
      <c r="Q855" t="s">
        <v>1059</v>
      </c>
      <c r="R855" t="s">
        <v>124</v>
      </c>
      <c r="S855" t="s">
        <v>125</v>
      </c>
      <c r="T855" t="s">
        <v>126</v>
      </c>
      <c r="U855" t="s">
        <v>101</v>
      </c>
      <c r="V855" t="s">
        <v>127</v>
      </c>
      <c r="W855" t="s">
        <v>128</v>
      </c>
      <c r="X855" t="s">
        <v>129</v>
      </c>
      <c r="Y855" t="s">
        <v>130</v>
      </c>
      <c r="Z855" s="5">
        <v>44858</v>
      </c>
      <c r="AA855" s="5">
        <v>44858</v>
      </c>
      <c r="AB855" t="s">
        <v>1877</v>
      </c>
    </row>
    <row r="856" spans="2:28" x14ac:dyDescent="0.25">
      <c r="B856" t="s">
        <v>1602</v>
      </c>
      <c r="C856" s="5">
        <v>44743</v>
      </c>
      <c r="D856" s="5">
        <v>44834</v>
      </c>
      <c r="E856" t="s">
        <v>1878</v>
      </c>
      <c r="F856" t="s">
        <v>116</v>
      </c>
      <c r="G856" t="s">
        <v>117</v>
      </c>
      <c r="H856" t="s">
        <v>124</v>
      </c>
      <c r="I856" t="s">
        <v>1878</v>
      </c>
      <c r="J856" t="s">
        <v>119</v>
      </c>
      <c r="K856" t="s">
        <v>1511</v>
      </c>
      <c r="L856" t="s">
        <v>54</v>
      </c>
      <c r="M856" t="s">
        <v>323</v>
      </c>
      <c r="N856" t="s">
        <v>722</v>
      </c>
      <c r="O856" t="s">
        <v>722</v>
      </c>
      <c r="P856" t="s">
        <v>79</v>
      </c>
      <c r="Q856" t="s">
        <v>227</v>
      </c>
      <c r="R856" t="s">
        <v>124</v>
      </c>
      <c r="S856" t="s">
        <v>125</v>
      </c>
      <c r="T856" t="s">
        <v>126</v>
      </c>
      <c r="U856" t="s">
        <v>101</v>
      </c>
      <c r="V856" t="s">
        <v>127</v>
      </c>
      <c r="W856" t="s">
        <v>128</v>
      </c>
      <c r="X856" t="s">
        <v>129</v>
      </c>
      <c r="Y856" t="s">
        <v>130</v>
      </c>
      <c r="Z856" s="5">
        <v>44858</v>
      </c>
      <c r="AA856" s="5">
        <v>44858</v>
      </c>
      <c r="AB856" t="s">
        <v>1879</v>
      </c>
    </row>
    <row r="857" spans="2:28" x14ac:dyDescent="0.25">
      <c r="B857" t="s">
        <v>1602</v>
      </c>
      <c r="C857" s="5">
        <v>44743</v>
      </c>
      <c r="D857" s="5">
        <v>44834</v>
      </c>
      <c r="E857" t="s">
        <v>1880</v>
      </c>
      <c r="F857" t="s">
        <v>116</v>
      </c>
      <c r="G857" t="s">
        <v>117</v>
      </c>
      <c r="H857" t="s">
        <v>137</v>
      </c>
      <c r="I857" t="s">
        <v>1880</v>
      </c>
      <c r="J857" t="s">
        <v>119</v>
      </c>
      <c r="K857" t="s">
        <v>1511</v>
      </c>
      <c r="L857" t="s">
        <v>54</v>
      </c>
      <c r="M857" t="s">
        <v>375</v>
      </c>
      <c r="N857" t="s">
        <v>722</v>
      </c>
      <c r="O857" t="s">
        <v>722</v>
      </c>
      <c r="P857" t="s">
        <v>79</v>
      </c>
      <c r="Q857" t="s">
        <v>376</v>
      </c>
      <c r="R857" t="s">
        <v>124</v>
      </c>
      <c r="S857" t="s">
        <v>125</v>
      </c>
      <c r="T857" t="s">
        <v>126</v>
      </c>
      <c r="U857" t="s">
        <v>101</v>
      </c>
      <c r="V857" t="s">
        <v>127</v>
      </c>
      <c r="W857" t="s">
        <v>128</v>
      </c>
      <c r="X857" t="s">
        <v>129</v>
      </c>
      <c r="Y857" t="s">
        <v>130</v>
      </c>
      <c r="Z857" s="5">
        <v>44858</v>
      </c>
      <c r="AA857" s="5">
        <v>44858</v>
      </c>
      <c r="AB857" t="s">
        <v>1881</v>
      </c>
    </row>
    <row r="858" spans="2:28" x14ac:dyDescent="0.25">
      <c r="B858" t="s">
        <v>1602</v>
      </c>
      <c r="C858" s="5">
        <v>44743</v>
      </c>
      <c r="D858" s="5">
        <v>44834</v>
      </c>
      <c r="E858" t="s">
        <v>1882</v>
      </c>
      <c r="F858" t="s">
        <v>116</v>
      </c>
      <c r="G858" t="s">
        <v>117</v>
      </c>
      <c r="H858" t="s">
        <v>133</v>
      </c>
      <c r="I858" t="s">
        <v>1882</v>
      </c>
      <c r="J858" t="s">
        <v>119</v>
      </c>
      <c r="K858" t="s">
        <v>1511</v>
      </c>
      <c r="L858" t="s">
        <v>54</v>
      </c>
      <c r="M858" t="s">
        <v>187</v>
      </c>
      <c r="N858" t="s">
        <v>722</v>
      </c>
      <c r="O858" t="s">
        <v>722</v>
      </c>
      <c r="P858" t="s">
        <v>79</v>
      </c>
      <c r="Q858" t="s">
        <v>179</v>
      </c>
      <c r="R858" t="s">
        <v>124</v>
      </c>
      <c r="S858" t="s">
        <v>125</v>
      </c>
      <c r="T858" t="s">
        <v>126</v>
      </c>
      <c r="U858" t="s">
        <v>101</v>
      </c>
      <c r="V858" t="s">
        <v>127</v>
      </c>
      <c r="W858" t="s">
        <v>128</v>
      </c>
      <c r="X858" t="s">
        <v>129</v>
      </c>
      <c r="Y858" t="s">
        <v>130</v>
      </c>
      <c r="Z858" s="5">
        <v>44858</v>
      </c>
      <c r="AA858" s="5">
        <v>44858</v>
      </c>
      <c r="AB858" t="s">
        <v>1883</v>
      </c>
    </row>
    <row r="859" spans="2:28" x14ac:dyDescent="0.25">
      <c r="B859" t="s">
        <v>1602</v>
      </c>
      <c r="C859" s="5">
        <v>44743</v>
      </c>
      <c r="D859" s="5">
        <v>44834</v>
      </c>
      <c r="E859" t="s">
        <v>1884</v>
      </c>
      <c r="F859" t="s">
        <v>116</v>
      </c>
      <c r="G859" t="s">
        <v>117</v>
      </c>
      <c r="H859" t="s">
        <v>133</v>
      </c>
      <c r="I859" t="s">
        <v>1884</v>
      </c>
      <c r="J859" t="s">
        <v>119</v>
      </c>
      <c r="K859" t="s">
        <v>1511</v>
      </c>
      <c r="L859" t="s">
        <v>54</v>
      </c>
      <c r="M859" t="s">
        <v>205</v>
      </c>
      <c r="N859" t="s">
        <v>722</v>
      </c>
      <c r="O859" t="s">
        <v>722</v>
      </c>
      <c r="P859" t="s">
        <v>79</v>
      </c>
      <c r="Q859" t="s">
        <v>145</v>
      </c>
      <c r="R859" t="s">
        <v>124</v>
      </c>
      <c r="S859" t="s">
        <v>125</v>
      </c>
      <c r="T859" t="s">
        <v>126</v>
      </c>
      <c r="U859" t="s">
        <v>101</v>
      </c>
      <c r="V859" t="s">
        <v>127</v>
      </c>
      <c r="W859" t="s">
        <v>128</v>
      </c>
      <c r="X859" t="s">
        <v>129</v>
      </c>
      <c r="Y859" t="s">
        <v>130</v>
      </c>
      <c r="Z859" s="5">
        <v>44858</v>
      </c>
      <c r="AA859" s="5">
        <v>44858</v>
      </c>
      <c r="AB859" t="s">
        <v>1885</v>
      </c>
    </row>
    <row r="860" spans="2:28" x14ac:dyDescent="0.25">
      <c r="B860" t="s">
        <v>1602</v>
      </c>
      <c r="C860" s="5">
        <v>44743</v>
      </c>
      <c r="D860" s="5">
        <v>44834</v>
      </c>
      <c r="E860" t="s">
        <v>1886</v>
      </c>
      <c r="F860" t="s">
        <v>116</v>
      </c>
      <c r="G860" t="s">
        <v>117</v>
      </c>
      <c r="H860" t="s">
        <v>133</v>
      </c>
      <c r="I860" t="s">
        <v>1886</v>
      </c>
      <c r="J860" t="s">
        <v>119</v>
      </c>
      <c r="K860" t="s">
        <v>1511</v>
      </c>
      <c r="L860" t="s">
        <v>54</v>
      </c>
      <c r="M860" t="s">
        <v>226</v>
      </c>
      <c r="N860" t="s">
        <v>722</v>
      </c>
      <c r="O860" t="s">
        <v>722</v>
      </c>
      <c r="P860" t="s">
        <v>79</v>
      </c>
      <c r="Q860" t="s">
        <v>227</v>
      </c>
      <c r="R860" t="s">
        <v>124</v>
      </c>
      <c r="S860" t="s">
        <v>125</v>
      </c>
      <c r="T860" t="s">
        <v>126</v>
      </c>
      <c r="U860" t="s">
        <v>101</v>
      </c>
      <c r="V860" t="s">
        <v>127</v>
      </c>
      <c r="W860" t="s">
        <v>128</v>
      </c>
      <c r="X860" t="s">
        <v>129</v>
      </c>
      <c r="Y860" t="s">
        <v>130</v>
      </c>
      <c r="Z860" s="5">
        <v>44858</v>
      </c>
      <c r="AA860" s="5">
        <v>44858</v>
      </c>
      <c r="AB860" t="s">
        <v>1887</v>
      </c>
    </row>
    <row r="861" spans="2:28" x14ac:dyDescent="0.25">
      <c r="B861" t="s">
        <v>1602</v>
      </c>
      <c r="C861" s="5">
        <v>44743</v>
      </c>
      <c r="D861" s="5">
        <v>44834</v>
      </c>
      <c r="E861" t="s">
        <v>1888</v>
      </c>
      <c r="F861" t="s">
        <v>116</v>
      </c>
      <c r="G861" t="s">
        <v>117</v>
      </c>
      <c r="H861" t="s">
        <v>137</v>
      </c>
      <c r="I861" t="s">
        <v>1888</v>
      </c>
      <c r="J861" t="s">
        <v>119</v>
      </c>
      <c r="K861" t="s">
        <v>1511</v>
      </c>
      <c r="L861" t="s">
        <v>54</v>
      </c>
      <c r="M861" t="s">
        <v>640</v>
      </c>
      <c r="N861" t="s">
        <v>722</v>
      </c>
      <c r="O861" t="s">
        <v>722</v>
      </c>
      <c r="P861" t="s">
        <v>79</v>
      </c>
      <c r="Q861" t="s">
        <v>148</v>
      </c>
      <c r="R861" t="s">
        <v>124</v>
      </c>
      <c r="S861" t="s">
        <v>125</v>
      </c>
      <c r="T861" t="s">
        <v>126</v>
      </c>
      <c r="U861" t="s">
        <v>101</v>
      </c>
      <c r="V861" t="s">
        <v>127</v>
      </c>
      <c r="W861" t="s">
        <v>128</v>
      </c>
      <c r="X861" t="s">
        <v>129</v>
      </c>
      <c r="Y861" t="s">
        <v>130</v>
      </c>
      <c r="Z861" s="5">
        <v>44858</v>
      </c>
      <c r="AA861" s="5">
        <v>44858</v>
      </c>
      <c r="AB861" t="s">
        <v>1889</v>
      </c>
    </row>
    <row r="862" spans="2:28" x14ac:dyDescent="0.25">
      <c r="B862" t="s">
        <v>1602</v>
      </c>
      <c r="C862" s="5">
        <v>44743</v>
      </c>
      <c r="D862" s="5">
        <v>44834</v>
      </c>
      <c r="E862" t="s">
        <v>1890</v>
      </c>
      <c r="F862" t="s">
        <v>116</v>
      </c>
      <c r="G862" t="s">
        <v>117</v>
      </c>
      <c r="H862" t="s">
        <v>133</v>
      </c>
      <c r="I862" t="s">
        <v>1890</v>
      </c>
      <c r="J862" t="s">
        <v>119</v>
      </c>
      <c r="K862" t="s">
        <v>1511</v>
      </c>
      <c r="L862" t="s">
        <v>54</v>
      </c>
      <c r="M862" t="s">
        <v>241</v>
      </c>
      <c r="N862" t="s">
        <v>722</v>
      </c>
      <c r="O862" t="s">
        <v>722</v>
      </c>
      <c r="P862" t="s">
        <v>79</v>
      </c>
      <c r="Q862" t="s">
        <v>1373</v>
      </c>
      <c r="R862" t="s">
        <v>124</v>
      </c>
      <c r="S862" t="s">
        <v>125</v>
      </c>
      <c r="T862" t="s">
        <v>126</v>
      </c>
      <c r="U862" t="s">
        <v>101</v>
      </c>
      <c r="V862" t="s">
        <v>127</v>
      </c>
      <c r="W862" t="s">
        <v>128</v>
      </c>
      <c r="X862" t="s">
        <v>129</v>
      </c>
      <c r="Y862" t="s">
        <v>130</v>
      </c>
      <c r="Z862" s="5">
        <v>44858</v>
      </c>
      <c r="AA862" s="5">
        <v>44858</v>
      </c>
      <c r="AB862" t="s">
        <v>1891</v>
      </c>
    </row>
    <row r="863" spans="2:28" x14ac:dyDescent="0.25">
      <c r="B863" t="s">
        <v>1602</v>
      </c>
      <c r="C863" s="5">
        <v>44743</v>
      </c>
      <c r="D863" s="5">
        <v>44834</v>
      </c>
      <c r="E863" t="s">
        <v>1892</v>
      </c>
      <c r="F863" t="s">
        <v>116</v>
      </c>
      <c r="G863" t="s">
        <v>117</v>
      </c>
      <c r="H863" t="s">
        <v>137</v>
      </c>
      <c r="I863" t="s">
        <v>1892</v>
      </c>
      <c r="J863" t="s">
        <v>119</v>
      </c>
      <c r="K863" t="s">
        <v>1511</v>
      </c>
      <c r="L863" t="s">
        <v>54</v>
      </c>
      <c r="M863" t="s">
        <v>603</v>
      </c>
      <c r="N863" t="s">
        <v>722</v>
      </c>
      <c r="O863" t="s">
        <v>722</v>
      </c>
      <c r="P863" t="s">
        <v>79</v>
      </c>
      <c r="Q863" t="s">
        <v>149</v>
      </c>
      <c r="R863" t="s">
        <v>124</v>
      </c>
      <c r="S863" t="s">
        <v>125</v>
      </c>
      <c r="T863" t="s">
        <v>126</v>
      </c>
      <c r="U863" t="s">
        <v>101</v>
      </c>
      <c r="V863" t="s">
        <v>127</v>
      </c>
      <c r="W863" t="s">
        <v>128</v>
      </c>
      <c r="X863" t="s">
        <v>129</v>
      </c>
      <c r="Y863" t="s">
        <v>130</v>
      </c>
      <c r="Z863" s="5">
        <v>44858</v>
      </c>
      <c r="AA863" s="5">
        <v>44858</v>
      </c>
      <c r="AB863" t="s">
        <v>1893</v>
      </c>
    </row>
    <row r="864" spans="2:28" x14ac:dyDescent="0.25">
      <c r="B864" t="s">
        <v>1602</v>
      </c>
      <c r="C864" s="5">
        <v>44743</v>
      </c>
      <c r="D864" s="5">
        <v>44834</v>
      </c>
      <c r="E864" t="s">
        <v>1894</v>
      </c>
      <c r="F864" t="s">
        <v>116</v>
      </c>
      <c r="G864" t="s">
        <v>117</v>
      </c>
      <c r="H864" t="s">
        <v>137</v>
      </c>
      <c r="I864" t="s">
        <v>1894</v>
      </c>
      <c r="J864" t="s">
        <v>119</v>
      </c>
      <c r="K864" t="s">
        <v>1511</v>
      </c>
      <c r="L864" t="s">
        <v>54</v>
      </c>
      <c r="M864" t="s">
        <v>1895</v>
      </c>
      <c r="N864" t="s">
        <v>722</v>
      </c>
      <c r="O864" t="s">
        <v>722</v>
      </c>
      <c r="P864" t="s">
        <v>79</v>
      </c>
      <c r="Q864" t="s">
        <v>1896</v>
      </c>
      <c r="R864" t="s">
        <v>124</v>
      </c>
      <c r="S864" t="s">
        <v>125</v>
      </c>
      <c r="T864" t="s">
        <v>126</v>
      </c>
      <c r="U864" t="s">
        <v>101</v>
      </c>
      <c r="V864" t="s">
        <v>127</v>
      </c>
      <c r="W864" t="s">
        <v>128</v>
      </c>
      <c r="X864" t="s">
        <v>129</v>
      </c>
      <c r="Y864" t="s">
        <v>130</v>
      </c>
      <c r="Z864" s="5">
        <v>44858</v>
      </c>
      <c r="AA864" s="5">
        <v>44858</v>
      </c>
      <c r="AB864" t="s">
        <v>1897</v>
      </c>
    </row>
    <row r="865" spans="2:28" x14ac:dyDescent="0.25">
      <c r="B865" t="s">
        <v>1602</v>
      </c>
      <c r="C865" s="5">
        <v>44743</v>
      </c>
      <c r="D865" s="5">
        <v>44834</v>
      </c>
      <c r="E865" t="s">
        <v>1898</v>
      </c>
      <c r="F865" t="s">
        <v>116</v>
      </c>
      <c r="G865" t="s">
        <v>117</v>
      </c>
      <c r="H865" t="s">
        <v>137</v>
      </c>
      <c r="I865" t="s">
        <v>1898</v>
      </c>
      <c r="J865" t="s">
        <v>119</v>
      </c>
      <c r="K865" t="s">
        <v>1511</v>
      </c>
      <c r="L865" t="s">
        <v>54</v>
      </c>
      <c r="M865" t="s">
        <v>1895</v>
      </c>
      <c r="N865" t="s">
        <v>722</v>
      </c>
      <c r="O865" t="s">
        <v>722</v>
      </c>
      <c r="P865" t="s">
        <v>79</v>
      </c>
      <c r="Q865" t="s">
        <v>1896</v>
      </c>
      <c r="R865" t="s">
        <v>124</v>
      </c>
      <c r="S865" t="s">
        <v>125</v>
      </c>
      <c r="T865" t="s">
        <v>126</v>
      </c>
      <c r="U865" t="s">
        <v>101</v>
      </c>
      <c r="V865" t="s">
        <v>127</v>
      </c>
      <c r="W865" t="s">
        <v>128</v>
      </c>
      <c r="X865" t="s">
        <v>129</v>
      </c>
      <c r="Y865" t="s">
        <v>130</v>
      </c>
      <c r="Z865" s="5">
        <v>44858</v>
      </c>
      <c r="AA865" s="5">
        <v>44858</v>
      </c>
      <c r="AB865" t="s">
        <v>1899</v>
      </c>
    </row>
    <row r="866" spans="2:28" x14ac:dyDescent="0.25">
      <c r="B866" t="s">
        <v>1602</v>
      </c>
      <c r="C866" s="5">
        <v>44743</v>
      </c>
      <c r="D866" s="5">
        <v>44834</v>
      </c>
      <c r="E866" t="s">
        <v>1900</v>
      </c>
      <c r="F866" t="s">
        <v>116</v>
      </c>
      <c r="G866" t="s">
        <v>117</v>
      </c>
      <c r="H866" t="s">
        <v>133</v>
      </c>
      <c r="I866" t="s">
        <v>1900</v>
      </c>
      <c r="J866" t="s">
        <v>119</v>
      </c>
      <c r="K866" t="s">
        <v>1511</v>
      </c>
      <c r="L866" t="s">
        <v>54</v>
      </c>
      <c r="M866" t="s">
        <v>418</v>
      </c>
      <c r="N866" t="s">
        <v>722</v>
      </c>
      <c r="O866" t="s">
        <v>722</v>
      </c>
      <c r="P866" t="s">
        <v>79</v>
      </c>
      <c r="Q866" t="s">
        <v>1446</v>
      </c>
      <c r="R866" t="s">
        <v>124</v>
      </c>
      <c r="S866" t="s">
        <v>125</v>
      </c>
      <c r="T866" t="s">
        <v>126</v>
      </c>
      <c r="U866" t="s">
        <v>101</v>
      </c>
      <c r="V866" t="s">
        <v>127</v>
      </c>
      <c r="W866" t="s">
        <v>128</v>
      </c>
      <c r="X866" t="s">
        <v>129</v>
      </c>
      <c r="Y866" t="s">
        <v>130</v>
      </c>
      <c r="Z866" s="5">
        <v>44858</v>
      </c>
      <c r="AA866" s="5">
        <v>44858</v>
      </c>
      <c r="AB866" t="s">
        <v>1901</v>
      </c>
    </row>
    <row r="867" spans="2:28" x14ac:dyDescent="0.25">
      <c r="B867" t="s">
        <v>1602</v>
      </c>
      <c r="C867" s="5">
        <v>44743</v>
      </c>
      <c r="D867" s="5">
        <v>44834</v>
      </c>
      <c r="E867" t="s">
        <v>1902</v>
      </c>
      <c r="F867" t="s">
        <v>116</v>
      </c>
      <c r="G867" t="s">
        <v>117</v>
      </c>
      <c r="H867" t="s">
        <v>137</v>
      </c>
      <c r="I867" t="s">
        <v>1902</v>
      </c>
      <c r="J867" t="s">
        <v>119</v>
      </c>
      <c r="K867" t="s">
        <v>1511</v>
      </c>
      <c r="L867" t="s">
        <v>54</v>
      </c>
      <c r="M867" t="s">
        <v>1427</v>
      </c>
      <c r="N867" t="s">
        <v>722</v>
      </c>
      <c r="O867" t="s">
        <v>722</v>
      </c>
      <c r="P867" t="s">
        <v>79</v>
      </c>
      <c r="Q867" t="s">
        <v>1903</v>
      </c>
      <c r="R867" t="s">
        <v>124</v>
      </c>
      <c r="S867" t="s">
        <v>125</v>
      </c>
      <c r="T867" t="s">
        <v>126</v>
      </c>
      <c r="U867" t="s">
        <v>101</v>
      </c>
      <c r="V867" t="s">
        <v>127</v>
      </c>
      <c r="W867" t="s">
        <v>128</v>
      </c>
      <c r="X867" t="s">
        <v>129</v>
      </c>
      <c r="Y867" t="s">
        <v>130</v>
      </c>
      <c r="Z867" s="5">
        <v>44858</v>
      </c>
      <c r="AA867" s="5">
        <v>44858</v>
      </c>
      <c r="AB867" t="s">
        <v>1904</v>
      </c>
    </row>
    <row r="868" spans="2:28" x14ac:dyDescent="0.25">
      <c r="B868" t="s">
        <v>1602</v>
      </c>
      <c r="C868" s="5">
        <v>44743</v>
      </c>
      <c r="D868" s="5">
        <v>44834</v>
      </c>
      <c r="E868" t="s">
        <v>1905</v>
      </c>
      <c r="F868" t="s">
        <v>116</v>
      </c>
      <c r="G868" t="s">
        <v>117</v>
      </c>
      <c r="H868" t="s">
        <v>133</v>
      </c>
      <c r="I868" t="s">
        <v>1905</v>
      </c>
      <c r="J868" t="s">
        <v>119</v>
      </c>
      <c r="K868" t="s">
        <v>1511</v>
      </c>
      <c r="L868" t="s">
        <v>54</v>
      </c>
      <c r="M868" t="s">
        <v>1906</v>
      </c>
      <c r="N868" t="s">
        <v>722</v>
      </c>
      <c r="O868" t="s">
        <v>722</v>
      </c>
      <c r="P868" t="s">
        <v>79</v>
      </c>
      <c r="Q868" t="s">
        <v>1907</v>
      </c>
      <c r="R868" t="s">
        <v>124</v>
      </c>
      <c r="S868" t="s">
        <v>125</v>
      </c>
      <c r="T868" t="s">
        <v>126</v>
      </c>
      <c r="U868" t="s">
        <v>101</v>
      </c>
      <c r="V868" t="s">
        <v>127</v>
      </c>
      <c r="W868" t="s">
        <v>128</v>
      </c>
      <c r="X868" t="s">
        <v>129</v>
      </c>
      <c r="Y868" t="s">
        <v>130</v>
      </c>
      <c r="Z868" s="5">
        <v>44858</v>
      </c>
      <c r="AA868" s="5">
        <v>44858</v>
      </c>
      <c r="AB868" t="s">
        <v>1908</v>
      </c>
    </row>
    <row r="869" spans="2:28" x14ac:dyDescent="0.25">
      <c r="B869" t="s">
        <v>1602</v>
      </c>
      <c r="C869" s="5">
        <v>44743</v>
      </c>
      <c r="D869" s="5">
        <v>44834</v>
      </c>
      <c r="E869" t="s">
        <v>1909</v>
      </c>
      <c r="F869" t="s">
        <v>116</v>
      </c>
      <c r="G869" t="s">
        <v>117</v>
      </c>
      <c r="H869" t="s">
        <v>137</v>
      </c>
      <c r="I869" t="s">
        <v>1909</v>
      </c>
      <c r="J869" t="s">
        <v>119</v>
      </c>
      <c r="K869" t="s">
        <v>1511</v>
      </c>
      <c r="L869" t="s">
        <v>54</v>
      </c>
      <c r="M869" t="s">
        <v>163</v>
      </c>
      <c r="N869" t="s">
        <v>722</v>
      </c>
      <c r="O869" t="s">
        <v>722</v>
      </c>
      <c r="P869" t="s">
        <v>79</v>
      </c>
      <c r="Q869" t="s">
        <v>429</v>
      </c>
      <c r="R869" t="s">
        <v>124</v>
      </c>
      <c r="S869" t="s">
        <v>125</v>
      </c>
      <c r="T869" t="s">
        <v>126</v>
      </c>
      <c r="U869" t="s">
        <v>101</v>
      </c>
      <c r="V869" t="s">
        <v>127</v>
      </c>
      <c r="W869" t="s">
        <v>128</v>
      </c>
      <c r="X869" t="s">
        <v>129</v>
      </c>
      <c r="Y869" t="s">
        <v>130</v>
      </c>
      <c r="Z869" s="5">
        <v>44858</v>
      </c>
      <c r="AA869" s="5">
        <v>44858</v>
      </c>
      <c r="AB869" t="s">
        <v>1910</v>
      </c>
    </row>
    <row r="870" spans="2:28" x14ac:dyDescent="0.25">
      <c r="B870" t="s">
        <v>1602</v>
      </c>
      <c r="C870" s="5">
        <v>44743</v>
      </c>
      <c r="D870" s="5">
        <v>44834</v>
      </c>
      <c r="E870" t="s">
        <v>1911</v>
      </c>
      <c r="F870" t="s">
        <v>116</v>
      </c>
      <c r="G870" t="s">
        <v>117</v>
      </c>
      <c r="H870" t="s">
        <v>137</v>
      </c>
      <c r="I870" t="s">
        <v>1911</v>
      </c>
      <c r="J870" t="s">
        <v>119</v>
      </c>
      <c r="K870" t="s">
        <v>1511</v>
      </c>
      <c r="L870" t="s">
        <v>54</v>
      </c>
      <c r="M870" t="s">
        <v>645</v>
      </c>
      <c r="N870" t="s">
        <v>722</v>
      </c>
      <c r="O870" t="s">
        <v>722</v>
      </c>
      <c r="P870" t="s">
        <v>79</v>
      </c>
      <c r="Q870" t="s">
        <v>236</v>
      </c>
      <c r="R870" t="s">
        <v>124</v>
      </c>
      <c r="S870" t="s">
        <v>125</v>
      </c>
      <c r="T870" t="s">
        <v>126</v>
      </c>
      <c r="U870" t="s">
        <v>101</v>
      </c>
      <c r="V870" t="s">
        <v>127</v>
      </c>
      <c r="W870" t="s">
        <v>128</v>
      </c>
      <c r="X870" t="s">
        <v>129</v>
      </c>
      <c r="Y870" t="s">
        <v>130</v>
      </c>
      <c r="Z870" s="5">
        <v>44858</v>
      </c>
      <c r="AA870" s="5">
        <v>44858</v>
      </c>
      <c r="AB870" t="s">
        <v>1912</v>
      </c>
    </row>
    <row r="871" spans="2:28" x14ac:dyDescent="0.25">
      <c r="B871" t="s">
        <v>1602</v>
      </c>
      <c r="C871" s="5">
        <v>44743</v>
      </c>
      <c r="D871" s="5">
        <v>44834</v>
      </c>
      <c r="E871" t="s">
        <v>1913</v>
      </c>
      <c r="F871" t="s">
        <v>116</v>
      </c>
      <c r="G871" t="s">
        <v>117</v>
      </c>
      <c r="H871" t="s">
        <v>133</v>
      </c>
      <c r="I871" t="s">
        <v>1913</v>
      </c>
      <c r="J871" t="s">
        <v>119</v>
      </c>
      <c r="K871" t="s">
        <v>1511</v>
      </c>
      <c r="L871" t="s">
        <v>54</v>
      </c>
      <c r="M871" t="s">
        <v>312</v>
      </c>
      <c r="N871" t="s">
        <v>722</v>
      </c>
      <c r="O871" t="s">
        <v>722</v>
      </c>
      <c r="P871" t="s">
        <v>79</v>
      </c>
      <c r="Q871" t="s">
        <v>313</v>
      </c>
      <c r="R871" t="s">
        <v>124</v>
      </c>
      <c r="S871" t="s">
        <v>125</v>
      </c>
      <c r="T871" t="s">
        <v>126</v>
      </c>
      <c r="U871" t="s">
        <v>101</v>
      </c>
      <c r="V871" t="s">
        <v>127</v>
      </c>
      <c r="W871" t="s">
        <v>128</v>
      </c>
      <c r="X871" t="s">
        <v>129</v>
      </c>
      <c r="Y871" t="s">
        <v>130</v>
      </c>
      <c r="Z871" s="5">
        <v>44858</v>
      </c>
      <c r="AA871" s="5">
        <v>44858</v>
      </c>
      <c r="AB871" t="s">
        <v>1914</v>
      </c>
    </row>
    <row r="872" spans="2:28" x14ac:dyDescent="0.25">
      <c r="B872" t="s">
        <v>1602</v>
      </c>
      <c r="C872" s="5">
        <v>44743</v>
      </c>
      <c r="D872" s="5">
        <v>44834</v>
      </c>
      <c r="E872" t="s">
        <v>1915</v>
      </c>
      <c r="F872" t="s">
        <v>116</v>
      </c>
      <c r="G872" t="s">
        <v>117</v>
      </c>
      <c r="H872" t="s">
        <v>137</v>
      </c>
      <c r="I872" t="s">
        <v>1915</v>
      </c>
      <c r="J872" t="s">
        <v>119</v>
      </c>
      <c r="K872" t="s">
        <v>1511</v>
      </c>
      <c r="L872" t="s">
        <v>54</v>
      </c>
      <c r="M872" t="s">
        <v>121</v>
      </c>
      <c r="N872" t="s">
        <v>722</v>
      </c>
      <c r="O872" t="s">
        <v>722</v>
      </c>
      <c r="P872" t="s">
        <v>79</v>
      </c>
      <c r="Q872" t="s">
        <v>171</v>
      </c>
      <c r="R872" t="s">
        <v>124</v>
      </c>
      <c r="S872" t="s">
        <v>125</v>
      </c>
      <c r="T872" t="s">
        <v>126</v>
      </c>
      <c r="U872" t="s">
        <v>101</v>
      </c>
      <c r="V872" t="s">
        <v>127</v>
      </c>
      <c r="W872" t="s">
        <v>128</v>
      </c>
      <c r="X872" t="s">
        <v>129</v>
      </c>
      <c r="Y872" t="s">
        <v>130</v>
      </c>
      <c r="Z872" s="5">
        <v>44858</v>
      </c>
      <c r="AA872" s="5">
        <v>44858</v>
      </c>
      <c r="AB872" t="s">
        <v>1916</v>
      </c>
    </row>
    <row r="873" spans="2:28" x14ac:dyDescent="0.25">
      <c r="B873" t="s">
        <v>1602</v>
      </c>
      <c r="C873" s="5">
        <v>44743</v>
      </c>
      <c r="D873" s="5">
        <v>44834</v>
      </c>
      <c r="E873" t="s">
        <v>1917</v>
      </c>
      <c r="F873" t="s">
        <v>116</v>
      </c>
      <c r="G873" t="s">
        <v>117</v>
      </c>
      <c r="H873" t="s">
        <v>137</v>
      </c>
      <c r="I873" t="s">
        <v>1917</v>
      </c>
      <c r="J873" t="s">
        <v>119</v>
      </c>
      <c r="K873" t="s">
        <v>1511</v>
      </c>
      <c r="L873" t="s">
        <v>54</v>
      </c>
      <c r="M873" t="s">
        <v>581</v>
      </c>
      <c r="N873" t="s">
        <v>722</v>
      </c>
      <c r="O873" t="s">
        <v>722</v>
      </c>
      <c r="P873" t="s">
        <v>79</v>
      </c>
      <c r="Q873" t="s">
        <v>145</v>
      </c>
      <c r="R873" t="s">
        <v>124</v>
      </c>
      <c r="S873" t="s">
        <v>125</v>
      </c>
      <c r="T873" t="s">
        <v>126</v>
      </c>
      <c r="U873" t="s">
        <v>101</v>
      </c>
      <c r="V873" t="s">
        <v>127</v>
      </c>
      <c r="W873" t="s">
        <v>128</v>
      </c>
      <c r="X873" t="s">
        <v>129</v>
      </c>
      <c r="Y873" t="s">
        <v>130</v>
      </c>
      <c r="Z873" s="5">
        <v>44858</v>
      </c>
      <c r="AA873" s="5">
        <v>44858</v>
      </c>
      <c r="AB873" t="s">
        <v>1918</v>
      </c>
    </row>
    <row r="874" spans="2:28" x14ac:dyDescent="0.25">
      <c r="B874" t="s">
        <v>1602</v>
      </c>
      <c r="C874" s="5">
        <v>44743</v>
      </c>
      <c r="D874" s="5">
        <v>44834</v>
      </c>
      <c r="E874" t="s">
        <v>1919</v>
      </c>
      <c r="F874" t="s">
        <v>116</v>
      </c>
      <c r="G874" t="s">
        <v>117</v>
      </c>
      <c r="H874" t="s">
        <v>137</v>
      </c>
      <c r="I874" t="s">
        <v>1919</v>
      </c>
      <c r="J874" t="s">
        <v>119</v>
      </c>
      <c r="K874" t="s">
        <v>1511</v>
      </c>
      <c r="L874" t="s">
        <v>54</v>
      </c>
      <c r="M874" t="s">
        <v>1920</v>
      </c>
      <c r="N874" t="s">
        <v>722</v>
      </c>
      <c r="O874" t="s">
        <v>722</v>
      </c>
      <c r="P874" t="s">
        <v>79</v>
      </c>
      <c r="Q874" t="s">
        <v>1463</v>
      </c>
      <c r="R874" t="s">
        <v>124</v>
      </c>
      <c r="S874" t="s">
        <v>125</v>
      </c>
      <c r="T874" t="s">
        <v>126</v>
      </c>
      <c r="U874" t="s">
        <v>101</v>
      </c>
      <c r="V874" t="s">
        <v>127</v>
      </c>
      <c r="W874" t="s">
        <v>128</v>
      </c>
      <c r="X874" t="s">
        <v>129</v>
      </c>
      <c r="Y874" t="s">
        <v>130</v>
      </c>
      <c r="Z874" s="5">
        <v>44858</v>
      </c>
      <c r="AA874" s="5">
        <v>44858</v>
      </c>
      <c r="AB874" t="s">
        <v>1921</v>
      </c>
    </row>
    <row r="875" spans="2:28" x14ac:dyDescent="0.25">
      <c r="B875" t="s">
        <v>1602</v>
      </c>
      <c r="C875" s="5">
        <v>44743</v>
      </c>
      <c r="D875" s="5">
        <v>44834</v>
      </c>
      <c r="E875" t="s">
        <v>1922</v>
      </c>
      <c r="F875" t="s">
        <v>116</v>
      </c>
      <c r="G875" t="s">
        <v>117</v>
      </c>
      <c r="H875" t="s">
        <v>137</v>
      </c>
      <c r="I875" t="s">
        <v>1922</v>
      </c>
      <c r="J875" t="s">
        <v>119</v>
      </c>
      <c r="K875" t="s">
        <v>1511</v>
      </c>
      <c r="L875" t="s">
        <v>54</v>
      </c>
      <c r="M875" t="s">
        <v>223</v>
      </c>
      <c r="N875" t="s">
        <v>722</v>
      </c>
      <c r="O875" t="s">
        <v>722</v>
      </c>
      <c r="P875" t="s">
        <v>79</v>
      </c>
      <c r="Q875" t="s">
        <v>179</v>
      </c>
      <c r="R875" t="s">
        <v>124</v>
      </c>
      <c r="S875" t="s">
        <v>125</v>
      </c>
      <c r="T875" t="s">
        <v>126</v>
      </c>
      <c r="U875" t="s">
        <v>101</v>
      </c>
      <c r="V875" t="s">
        <v>127</v>
      </c>
      <c r="W875" t="s">
        <v>128</v>
      </c>
      <c r="X875" t="s">
        <v>129</v>
      </c>
      <c r="Y875" t="s">
        <v>130</v>
      </c>
      <c r="Z875" s="5">
        <v>44858</v>
      </c>
      <c r="AA875" s="5">
        <v>44858</v>
      </c>
      <c r="AB875" t="s">
        <v>1923</v>
      </c>
    </row>
    <row r="876" spans="2:28" x14ac:dyDescent="0.25">
      <c r="B876" t="s">
        <v>1602</v>
      </c>
      <c r="C876" s="5">
        <v>44743</v>
      </c>
      <c r="D876" s="5">
        <v>44834</v>
      </c>
      <c r="E876" t="s">
        <v>1924</v>
      </c>
      <c r="F876" t="s">
        <v>116</v>
      </c>
      <c r="G876" t="s">
        <v>117</v>
      </c>
      <c r="H876" t="s">
        <v>137</v>
      </c>
      <c r="I876" t="s">
        <v>1924</v>
      </c>
      <c r="J876" t="s">
        <v>119</v>
      </c>
      <c r="K876" t="s">
        <v>1511</v>
      </c>
      <c r="L876" t="s">
        <v>54</v>
      </c>
      <c r="M876" t="s">
        <v>715</v>
      </c>
      <c r="N876" t="s">
        <v>722</v>
      </c>
      <c r="O876" t="s">
        <v>722</v>
      </c>
      <c r="P876" t="s">
        <v>79</v>
      </c>
      <c r="Q876" t="s">
        <v>397</v>
      </c>
      <c r="R876" t="s">
        <v>124</v>
      </c>
      <c r="S876" t="s">
        <v>125</v>
      </c>
      <c r="T876" t="s">
        <v>126</v>
      </c>
      <c r="U876" t="s">
        <v>101</v>
      </c>
      <c r="V876" t="s">
        <v>127</v>
      </c>
      <c r="W876" t="s">
        <v>128</v>
      </c>
      <c r="X876" t="s">
        <v>129</v>
      </c>
      <c r="Y876" t="s">
        <v>130</v>
      </c>
      <c r="Z876" s="5">
        <v>44858</v>
      </c>
      <c r="AA876" s="5">
        <v>44858</v>
      </c>
      <c r="AB876" t="s">
        <v>1925</v>
      </c>
    </row>
    <row r="877" spans="2:28" x14ac:dyDescent="0.25">
      <c r="B877" t="s">
        <v>1602</v>
      </c>
      <c r="C877" s="5">
        <v>44743</v>
      </c>
      <c r="D877" s="5">
        <v>44834</v>
      </c>
      <c r="E877" t="s">
        <v>1926</v>
      </c>
      <c r="F877" t="s">
        <v>116</v>
      </c>
      <c r="G877" t="s">
        <v>117</v>
      </c>
      <c r="H877" t="s">
        <v>118</v>
      </c>
      <c r="I877" t="s">
        <v>1926</v>
      </c>
      <c r="J877" t="s">
        <v>119</v>
      </c>
      <c r="K877" t="s">
        <v>1626</v>
      </c>
      <c r="L877" t="s">
        <v>54</v>
      </c>
      <c r="M877" t="s">
        <v>144</v>
      </c>
      <c r="N877" t="s">
        <v>722</v>
      </c>
      <c r="O877" t="s">
        <v>722</v>
      </c>
      <c r="P877" t="s">
        <v>79</v>
      </c>
      <c r="Q877" t="s">
        <v>145</v>
      </c>
      <c r="R877" t="s">
        <v>124</v>
      </c>
      <c r="S877" t="s">
        <v>125</v>
      </c>
      <c r="T877" t="s">
        <v>126</v>
      </c>
      <c r="U877" t="s">
        <v>101</v>
      </c>
      <c r="V877" t="s">
        <v>127</v>
      </c>
      <c r="W877" t="s">
        <v>128</v>
      </c>
      <c r="X877" t="s">
        <v>129</v>
      </c>
      <c r="Y877" t="s">
        <v>130</v>
      </c>
      <c r="Z877" s="5">
        <v>44858</v>
      </c>
      <c r="AA877" s="5">
        <v>44858</v>
      </c>
      <c r="AB877" t="s">
        <v>1927</v>
      </c>
    </row>
    <row r="878" spans="2:28" x14ac:dyDescent="0.25">
      <c r="B878" t="s">
        <v>1602</v>
      </c>
      <c r="C878" s="5">
        <v>44743</v>
      </c>
      <c r="D878" s="5">
        <v>44834</v>
      </c>
      <c r="E878" t="s">
        <v>1928</v>
      </c>
      <c r="F878" t="s">
        <v>116</v>
      </c>
      <c r="G878" t="s">
        <v>117</v>
      </c>
      <c r="H878" t="s">
        <v>118</v>
      </c>
      <c r="I878" t="s">
        <v>1928</v>
      </c>
      <c r="J878" t="s">
        <v>119</v>
      </c>
      <c r="K878" t="s">
        <v>1626</v>
      </c>
      <c r="L878" t="s">
        <v>54</v>
      </c>
      <c r="M878" t="s">
        <v>144</v>
      </c>
      <c r="N878" t="s">
        <v>722</v>
      </c>
      <c r="O878" t="s">
        <v>722</v>
      </c>
      <c r="P878" t="s">
        <v>79</v>
      </c>
      <c r="Q878" t="s">
        <v>145</v>
      </c>
      <c r="R878" t="s">
        <v>124</v>
      </c>
      <c r="S878" t="s">
        <v>125</v>
      </c>
      <c r="T878" t="s">
        <v>126</v>
      </c>
      <c r="U878" t="s">
        <v>101</v>
      </c>
      <c r="V878" t="s">
        <v>127</v>
      </c>
      <c r="W878" t="s">
        <v>128</v>
      </c>
      <c r="X878" t="s">
        <v>129</v>
      </c>
      <c r="Y878" t="s">
        <v>130</v>
      </c>
      <c r="Z878" s="5">
        <v>44858</v>
      </c>
      <c r="AA878" s="5">
        <v>44858</v>
      </c>
      <c r="AB878" t="s">
        <v>1929</v>
      </c>
    </row>
    <row r="879" spans="2:28" x14ac:dyDescent="0.25">
      <c r="B879" t="s">
        <v>1602</v>
      </c>
      <c r="C879" s="5">
        <v>44743</v>
      </c>
      <c r="D879" s="5">
        <v>44834</v>
      </c>
      <c r="E879" t="s">
        <v>1930</v>
      </c>
      <c r="F879" t="s">
        <v>116</v>
      </c>
      <c r="G879" t="s">
        <v>117</v>
      </c>
      <c r="H879" t="s">
        <v>137</v>
      </c>
      <c r="I879" t="s">
        <v>1930</v>
      </c>
      <c r="J879" t="s">
        <v>119</v>
      </c>
      <c r="K879" t="s">
        <v>1511</v>
      </c>
      <c r="L879" t="s">
        <v>54</v>
      </c>
      <c r="M879" t="s">
        <v>323</v>
      </c>
      <c r="N879" t="s">
        <v>722</v>
      </c>
      <c r="O879" t="s">
        <v>722</v>
      </c>
      <c r="P879" t="s">
        <v>79</v>
      </c>
      <c r="Q879" t="s">
        <v>179</v>
      </c>
      <c r="R879" t="s">
        <v>124</v>
      </c>
      <c r="S879" t="s">
        <v>125</v>
      </c>
      <c r="T879" t="s">
        <v>126</v>
      </c>
      <c r="U879" t="s">
        <v>101</v>
      </c>
      <c r="V879" t="s">
        <v>127</v>
      </c>
      <c r="W879" t="s">
        <v>128</v>
      </c>
      <c r="X879" t="s">
        <v>129</v>
      </c>
      <c r="Y879" t="s">
        <v>130</v>
      </c>
      <c r="Z879" s="5">
        <v>44858</v>
      </c>
      <c r="AA879" s="5">
        <v>44858</v>
      </c>
      <c r="AB879" t="s">
        <v>1931</v>
      </c>
    </row>
    <row r="880" spans="2:28" x14ac:dyDescent="0.25">
      <c r="B880" t="s">
        <v>1602</v>
      </c>
      <c r="C880" s="5">
        <v>44743</v>
      </c>
      <c r="D880" s="5">
        <v>44834</v>
      </c>
      <c r="E880" t="s">
        <v>1932</v>
      </c>
      <c r="F880" t="s">
        <v>116</v>
      </c>
      <c r="G880" t="s">
        <v>117</v>
      </c>
      <c r="H880" t="s">
        <v>133</v>
      </c>
      <c r="I880" t="s">
        <v>1932</v>
      </c>
      <c r="J880" t="s">
        <v>119</v>
      </c>
      <c r="K880" t="s">
        <v>1511</v>
      </c>
      <c r="L880" t="s">
        <v>54</v>
      </c>
      <c r="M880" t="s">
        <v>152</v>
      </c>
      <c r="N880" t="s">
        <v>722</v>
      </c>
      <c r="O880" t="s">
        <v>722</v>
      </c>
      <c r="P880" t="s">
        <v>79</v>
      </c>
      <c r="Q880" t="s">
        <v>153</v>
      </c>
      <c r="R880" t="s">
        <v>124</v>
      </c>
      <c r="S880" t="s">
        <v>125</v>
      </c>
      <c r="T880" t="s">
        <v>126</v>
      </c>
      <c r="U880" t="s">
        <v>101</v>
      </c>
      <c r="V880" t="s">
        <v>127</v>
      </c>
      <c r="W880" t="s">
        <v>128</v>
      </c>
      <c r="X880" t="s">
        <v>129</v>
      </c>
      <c r="Y880" t="s">
        <v>130</v>
      </c>
      <c r="Z880" s="5">
        <v>44858</v>
      </c>
      <c r="AA880" s="5">
        <v>44858</v>
      </c>
      <c r="AB880" t="s">
        <v>1933</v>
      </c>
    </row>
    <row r="881" spans="2:28" x14ac:dyDescent="0.25">
      <c r="B881" t="s">
        <v>1602</v>
      </c>
      <c r="C881" s="5">
        <v>44743</v>
      </c>
      <c r="D881" s="5">
        <v>44834</v>
      </c>
      <c r="E881" t="s">
        <v>1934</v>
      </c>
      <c r="F881" t="s">
        <v>116</v>
      </c>
      <c r="G881" t="s">
        <v>117</v>
      </c>
      <c r="H881" t="s">
        <v>133</v>
      </c>
      <c r="I881" t="s">
        <v>1934</v>
      </c>
      <c r="J881" t="s">
        <v>119</v>
      </c>
      <c r="K881" t="s">
        <v>1511</v>
      </c>
      <c r="L881" t="s">
        <v>54</v>
      </c>
      <c r="M881" t="s">
        <v>690</v>
      </c>
      <c r="N881" t="s">
        <v>722</v>
      </c>
      <c r="O881" t="s">
        <v>722</v>
      </c>
      <c r="P881" t="s">
        <v>79</v>
      </c>
      <c r="Q881" t="s">
        <v>313</v>
      </c>
      <c r="R881" t="s">
        <v>124</v>
      </c>
      <c r="S881" t="s">
        <v>125</v>
      </c>
      <c r="T881" t="s">
        <v>126</v>
      </c>
      <c r="U881" t="s">
        <v>101</v>
      </c>
      <c r="V881" t="s">
        <v>127</v>
      </c>
      <c r="W881" t="s">
        <v>128</v>
      </c>
      <c r="X881" t="s">
        <v>129</v>
      </c>
      <c r="Y881" t="s">
        <v>130</v>
      </c>
      <c r="Z881" s="5">
        <v>44858</v>
      </c>
      <c r="AA881" s="5">
        <v>44858</v>
      </c>
      <c r="AB881" t="s">
        <v>1935</v>
      </c>
    </row>
    <row r="882" spans="2:28" x14ac:dyDescent="0.25">
      <c r="B882" t="s">
        <v>1602</v>
      </c>
      <c r="C882" s="5">
        <v>44743</v>
      </c>
      <c r="D882" s="5">
        <v>44834</v>
      </c>
      <c r="E882" t="s">
        <v>1936</v>
      </c>
      <c r="F882" t="s">
        <v>116</v>
      </c>
      <c r="G882" t="s">
        <v>117</v>
      </c>
      <c r="H882" t="s">
        <v>133</v>
      </c>
      <c r="I882" t="s">
        <v>1936</v>
      </c>
      <c r="J882" t="s">
        <v>119</v>
      </c>
      <c r="K882" t="s">
        <v>1511</v>
      </c>
      <c r="L882" t="s">
        <v>54</v>
      </c>
      <c r="M882" t="s">
        <v>1493</v>
      </c>
      <c r="N882" t="s">
        <v>722</v>
      </c>
      <c r="O882" t="s">
        <v>722</v>
      </c>
      <c r="P882" t="s">
        <v>79</v>
      </c>
      <c r="Q882" t="s">
        <v>796</v>
      </c>
      <c r="R882" t="s">
        <v>124</v>
      </c>
      <c r="S882" t="s">
        <v>125</v>
      </c>
      <c r="T882" t="s">
        <v>126</v>
      </c>
      <c r="U882" t="s">
        <v>101</v>
      </c>
      <c r="V882" t="s">
        <v>127</v>
      </c>
      <c r="W882" t="s">
        <v>128</v>
      </c>
      <c r="X882" t="s">
        <v>129</v>
      </c>
      <c r="Y882" t="s">
        <v>130</v>
      </c>
      <c r="Z882" s="5">
        <v>44858</v>
      </c>
      <c r="AA882" s="5">
        <v>44858</v>
      </c>
      <c r="AB882" t="s">
        <v>1937</v>
      </c>
    </row>
    <row r="883" spans="2:28" x14ac:dyDescent="0.25">
      <c r="B883" t="s">
        <v>1602</v>
      </c>
      <c r="C883" s="5">
        <v>44743</v>
      </c>
      <c r="D883" s="5">
        <v>44834</v>
      </c>
      <c r="E883" t="s">
        <v>1938</v>
      </c>
      <c r="F883" t="s">
        <v>116</v>
      </c>
      <c r="G883" t="s">
        <v>117</v>
      </c>
      <c r="H883" t="s">
        <v>133</v>
      </c>
      <c r="I883" t="s">
        <v>1938</v>
      </c>
      <c r="J883" t="s">
        <v>119</v>
      </c>
      <c r="K883" t="s">
        <v>1511</v>
      </c>
      <c r="L883" t="s">
        <v>54</v>
      </c>
      <c r="M883" t="s">
        <v>226</v>
      </c>
      <c r="N883" t="s">
        <v>722</v>
      </c>
      <c r="O883" t="s">
        <v>722</v>
      </c>
      <c r="P883" t="s">
        <v>79</v>
      </c>
      <c r="Q883" t="s">
        <v>227</v>
      </c>
      <c r="R883" t="s">
        <v>124</v>
      </c>
      <c r="S883" t="s">
        <v>125</v>
      </c>
      <c r="T883" t="s">
        <v>126</v>
      </c>
      <c r="U883" t="s">
        <v>101</v>
      </c>
      <c r="V883" t="s">
        <v>127</v>
      </c>
      <c r="W883" t="s">
        <v>128</v>
      </c>
      <c r="X883" t="s">
        <v>129</v>
      </c>
      <c r="Y883" t="s">
        <v>130</v>
      </c>
      <c r="Z883" s="5">
        <v>44858</v>
      </c>
      <c r="AA883" s="5">
        <v>44858</v>
      </c>
      <c r="AB883" t="s">
        <v>1939</v>
      </c>
    </row>
    <row r="884" spans="2:28" x14ac:dyDescent="0.25">
      <c r="B884" t="s">
        <v>1602</v>
      </c>
      <c r="C884" s="5">
        <v>44743</v>
      </c>
      <c r="D884" s="5">
        <v>44834</v>
      </c>
      <c r="E884" t="s">
        <v>1940</v>
      </c>
      <c r="F884" t="s">
        <v>116</v>
      </c>
      <c r="G884" t="s">
        <v>117</v>
      </c>
      <c r="H884" t="s">
        <v>118</v>
      </c>
      <c r="I884" t="s">
        <v>1940</v>
      </c>
      <c r="J884" t="s">
        <v>119</v>
      </c>
      <c r="K884" t="s">
        <v>1626</v>
      </c>
      <c r="L884" t="s">
        <v>54</v>
      </c>
      <c r="M884" t="s">
        <v>253</v>
      </c>
      <c r="N884" t="s">
        <v>722</v>
      </c>
      <c r="O884" t="s">
        <v>722</v>
      </c>
      <c r="P884" t="s">
        <v>79</v>
      </c>
      <c r="Q884" t="s">
        <v>179</v>
      </c>
      <c r="R884" t="s">
        <v>124</v>
      </c>
      <c r="S884" t="s">
        <v>125</v>
      </c>
      <c r="T884" t="s">
        <v>126</v>
      </c>
      <c r="U884" t="s">
        <v>101</v>
      </c>
      <c r="V884" t="s">
        <v>127</v>
      </c>
      <c r="W884" t="s">
        <v>128</v>
      </c>
      <c r="X884" t="s">
        <v>129</v>
      </c>
      <c r="Y884" t="s">
        <v>130</v>
      </c>
      <c r="Z884" s="5">
        <v>44858</v>
      </c>
      <c r="AA884" s="5">
        <v>44858</v>
      </c>
      <c r="AB884" t="s">
        <v>1941</v>
      </c>
    </row>
    <row r="885" spans="2:28" x14ac:dyDescent="0.25">
      <c r="B885" t="s">
        <v>1602</v>
      </c>
      <c r="C885" s="5">
        <v>44743</v>
      </c>
      <c r="D885" s="5">
        <v>44834</v>
      </c>
      <c r="E885" t="s">
        <v>1942</v>
      </c>
      <c r="F885" t="s">
        <v>116</v>
      </c>
      <c r="G885" t="s">
        <v>117</v>
      </c>
      <c r="H885" t="s">
        <v>137</v>
      </c>
      <c r="I885" t="s">
        <v>1942</v>
      </c>
      <c r="J885" t="s">
        <v>119</v>
      </c>
      <c r="K885" t="s">
        <v>1511</v>
      </c>
      <c r="L885" t="s">
        <v>54</v>
      </c>
      <c r="M885" t="s">
        <v>513</v>
      </c>
      <c r="N885" t="s">
        <v>722</v>
      </c>
      <c r="O885" t="s">
        <v>722</v>
      </c>
      <c r="P885" t="s">
        <v>79</v>
      </c>
      <c r="Q885" t="s">
        <v>514</v>
      </c>
      <c r="R885" t="s">
        <v>124</v>
      </c>
      <c r="S885" t="s">
        <v>125</v>
      </c>
      <c r="T885" t="s">
        <v>126</v>
      </c>
      <c r="U885" t="s">
        <v>101</v>
      </c>
      <c r="V885" t="s">
        <v>127</v>
      </c>
      <c r="W885" t="s">
        <v>128</v>
      </c>
      <c r="X885" t="s">
        <v>129</v>
      </c>
      <c r="Y885" t="s">
        <v>130</v>
      </c>
      <c r="Z885" s="5">
        <v>44858</v>
      </c>
      <c r="AA885" s="5">
        <v>44858</v>
      </c>
      <c r="AB885" t="s">
        <v>1943</v>
      </c>
    </row>
    <row r="886" spans="2:28" x14ac:dyDescent="0.25">
      <c r="B886" t="s">
        <v>1602</v>
      </c>
      <c r="C886" s="5">
        <v>44743</v>
      </c>
      <c r="D886" s="5">
        <v>44834</v>
      </c>
      <c r="E886" t="s">
        <v>1944</v>
      </c>
      <c r="F886" t="s">
        <v>116</v>
      </c>
      <c r="G886" t="s">
        <v>117</v>
      </c>
      <c r="H886" t="s">
        <v>137</v>
      </c>
      <c r="I886" t="s">
        <v>1944</v>
      </c>
      <c r="J886" t="s">
        <v>119</v>
      </c>
      <c r="K886" t="s">
        <v>1511</v>
      </c>
      <c r="L886" t="s">
        <v>54</v>
      </c>
      <c r="M886" t="s">
        <v>148</v>
      </c>
      <c r="N886" t="s">
        <v>722</v>
      </c>
      <c r="O886" t="s">
        <v>722</v>
      </c>
      <c r="P886" t="s">
        <v>79</v>
      </c>
      <c r="Q886" t="s">
        <v>149</v>
      </c>
      <c r="R886" t="s">
        <v>124</v>
      </c>
      <c r="S886" t="s">
        <v>125</v>
      </c>
      <c r="T886" t="s">
        <v>126</v>
      </c>
      <c r="U886" t="s">
        <v>101</v>
      </c>
      <c r="V886" t="s">
        <v>127</v>
      </c>
      <c r="W886" t="s">
        <v>128</v>
      </c>
      <c r="X886" t="s">
        <v>129</v>
      </c>
      <c r="Y886" t="s">
        <v>130</v>
      </c>
      <c r="Z886" s="5">
        <v>44858</v>
      </c>
      <c r="AA886" s="5">
        <v>44858</v>
      </c>
      <c r="AB886" t="s">
        <v>1945</v>
      </c>
    </row>
    <row r="887" spans="2:28" x14ac:dyDescent="0.25">
      <c r="B887" t="s">
        <v>1602</v>
      </c>
      <c r="C887" s="5">
        <v>44743</v>
      </c>
      <c r="D887" s="5">
        <v>44834</v>
      </c>
      <c r="E887" t="s">
        <v>1946</v>
      </c>
      <c r="F887" t="s">
        <v>116</v>
      </c>
      <c r="G887" t="s">
        <v>117</v>
      </c>
      <c r="H887" t="s">
        <v>133</v>
      </c>
      <c r="I887" t="s">
        <v>1946</v>
      </c>
      <c r="J887" t="s">
        <v>119</v>
      </c>
      <c r="K887" t="s">
        <v>1511</v>
      </c>
      <c r="L887" t="s">
        <v>54</v>
      </c>
      <c r="M887" t="s">
        <v>640</v>
      </c>
      <c r="N887" t="s">
        <v>722</v>
      </c>
      <c r="O887" t="s">
        <v>722</v>
      </c>
      <c r="P887" t="s">
        <v>79</v>
      </c>
      <c r="Q887" t="s">
        <v>148</v>
      </c>
      <c r="R887" t="s">
        <v>124</v>
      </c>
      <c r="S887" t="s">
        <v>125</v>
      </c>
      <c r="T887" t="s">
        <v>126</v>
      </c>
      <c r="U887" t="s">
        <v>101</v>
      </c>
      <c r="V887" t="s">
        <v>127</v>
      </c>
      <c r="W887" t="s">
        <v>128</v>
      </c>
      <c r="X887" t="s">
        <v>129</v>
      </c>
      <c r="Y887" t="s">
        <v>130</v>
      </c>
      <c r="Z887" s="5">
        <v>44858</v>
      </c>
      <c r="AA887" s="5">
        <v>44858</v>
      </c>
      <c r="AB887" t="s">
        <v>1947</v>
      </c>
    </row>
    <row r="888" spans="2:28" x14ac:dyDescent="0.25">
      <c r="B888" t="s">
        <v>1602</v>
      </c>
      <c r="C888" s="5">
        <v>44743</v>
      </c>
      <c r="D888" s="5">
        <v>44834</v>
      </c>
      <c r="E888" t="s">
        <v>1948</v>
      </c>
      <c r="F888" t="s">
        <v>116</v>
      </c>
      <c r="G888" t="s">
        <v>117</v>
      </c>
      <c r="H888" t="s">
        <v>137</v>
      </c>
      <c r="I888" t="s">
        <v>1948</v>
      </c>
      <c r="J888" t="s">
        <v>119</v>
      </c>
      <c r="K888" t="s">
        <v>1511</v>
      </c>
      <c r="L888" t="s">
        <v>54</v>
      </c>
      <c r="M888" t="s">
        <v>260</v>
      </c>
      <c r="N888" t="s">
        <v>722</v>
      </c>
      <c r="O888" t="s">
        <v>722</v>
      </c>
      <c r="P888" t="s">
        <v>79</v>
      </c>
      <c r="Q888" t="s">
        <v>145</v>
      </c>
      <c r="R888" t="s">
        <v>124</v>
      </c>
      <c r="S888" t="s">
        <v>125</v>
      </c>
      <c r="T888" t="s">
        <v>126</v>
      </c>
      <c r="U888" t="s">
        <v>101</v>
      </c>
      <c r="V888" t="s">
        <v>127</v>
      </c>
      <c r="W888" t="s">
        <v>128</v>
      </c>
      <c r="X888" t="s">
        <v>129</v>
      </c>
      <c r="Y888" t="s">
        <v>130</v>
      </c>
      <c r="Z888" s="5">
        <v>44858</v>
      </c>
      <c r="AA888" s="5">
        <v>44858</v>
      </c>
      <c r="AB888" t="s">
        <v>1949</v>
      </c>
    </row>
    <row r="889" spans="2:28" x14ac:dyDescent="0.25">
      <c r="B889" t="s">
        <v>1602</v>
      </c>
      <c r="C889" s="5">
        <v>44743</v>
      </c>
      <c r="D889" s="5">
        <v>44834</v>
      </c>
      <c r="E889" t="s">
        <v>1950</v>
      </c>
      <c r="F889" t="s">
        <v>116</v>
      </c>
      <c r="G889" t="s">
        <v>117</v>
      </c>
      <c r="H889" t="s">
        <v>137</v>
      </c>
      <c r="I889" t="s">
        <v>1950</v>
      </c>
      <c r="J889" t="s">
        <v>119</v>
      </c>
      <c r="K889" t="s">
        <v>1511</v>
      </c>
      <c r="L889" t="s">
        <v>54</v>
      </c>
      <c r="M889" t="s">
        <v>187</v>
      </c>
      <c r="N889" t="s">
        <v>722</v>
      </c>
      <c r="O889" t="s">
        <v>722</v>
      </c>
      <c r="P889" t="s">
        <v>79</v>
      </c>
      <c r="Q889" t="s">
        <v>179</v>
      </c>
      <c r="R889" t="s">
        <v>124</v>
      </c>
      <c r="S889" t="s">
        <v>125</v>
      </c>
      <c r="T889" t="s">
        <v>126</v>
      </c>
      <c r="U889" t="s">
        <v>101</v>
      </c>
      <c r="V889" t="s">
        <v>127</v>
      </c>
      <c r="W889" t="s">
        <v>128</v>
      </c>
      <c r="X889" t="s">
        <v>129</v>
      </c>
      <c r="Y889" t="s">
        <v>130</v>
      </c>
      <c r="Z889" s="5">
        <v>44858</v>
      </c>
      <c r="AA889" s="5">
        <v>44858</v>
      </c>
      <c r="AB889" t="s">
        <v>1951</v>
      </c>
    </row>
    <row r="890" spans="2:28" x14ac:dyDescent="0.25">
      <c r="B890" t="s">
        <v>1602</v>
      </c>
      <c r="C890" s="5">
        <v>44743</v>
      </c>
      <c r="D890" s="5">
        <v>44834</v>
      </c>
      <c r="E890" t="s">
        <v>1952</v>
      </c>
      <c r="F890" t="s">
        <v>116</v>
      </c>
      <c r="G890" t="s">
        <v>117</v>
      </c>
      <c r="H890" t="s">
        <v>137</v>
      </c>
      <c r="I890" t="s">
        <v>1952</v>
      </c>
      <c r="J890" t="s">
        <v>119</v>
      </c>
      <c r="K890" t="s">
        <v>1511</v>
      </c>
      <c r="L890" t="s">
        <v>54</v>
      </c>
      <c r="M890" t="s">
        <v>896</v>
      </c>
      <c r="N890" t="s">
        <v>722</v>
      </c>
      <c r="O890" t="s">
        <v>722</v>
      </c>
      <c r="P890" t="s">
        <v>79</v>
      </c>
      <c r="Q890" t="s">
        <v>227</v>
      </c>
      <c r="R890" t="s">
        <v>124</v>
      </c>
      <c r="S890" t="s">
        <v>125</v>
      </c>
      <c r="T890" t="s">
        <v>126</v>
      </c>
      <c r="U890" t="s">
        <v>101</v>
      </c>
      <c r="V890" t="s">
        <v>127</v>
      </c>
      <c r="W890" t="s">
        <v>128</v>
      </c>
      <c r="X890" t="s">
        <v>129</v>
      </c>
      <c r="Y890" t="s">
        <v>130</v>
      </c>
      <c r="Z890" s="5">
        <v>44858</v>
      </c>
      <c r="AA890" s="5">
        <v>44858</v>
      </c>
      <c r="AB890" t="s">
        <v>1953</v>
      </c>
    </row>
    <row r="891" spans="2:28" x14ac:dyDescent="0.25">
      <c r="B891" t="s">
        <v>1602</v>
      </c>
      <c r="C891" s="5">
        <v>44743</v>
      </c>
      <c r="D891" s="5">
        <v>44834</v>
      </c>
      <c r="E891" t="s">
        <v>1954</v>
      </c>
      <c r="F891" t="s">
        <v>116</v>
      </c>
      <c r="G891" t="s">
        <v>117</v>
      </c>
      <c r="H891" t="s">
        <v>137</v>
      </c>
      <c r="I891" t="s">
        <v>1954</v>
      </c>
      <c r="J891" t="s">
        <v>119</v>
      </c>
      <c r="K891" t="s">
        <v>1511</v>
      </c>
      <c r="L891" t="s">
        <v>54</v>
      </c>
      <c r="M891" t="s">
        <v>531</v>
      </c>
      <c r="N891" t="s">
        <v>722</v>
      </c>
      <c r="O891" t="s">
        <v>722</v>
      </c>
      <c r="P891" t="s">
        <v>79</v>
      </c>
      <c r="Q891" t="s">
        <v>179</v>
      </c>
      <c r="R891" t="s">
        <v>124</v>
      </c>
      <c r="S891" t="s">
        <v>125</v>
      </c>
      <c r="T891" t="s">
        <v>126</v>
      </c>
      <c r="U891" t="s">
        <v>101</v>
      </c>
      <c r="V891" t="s">
        <v>127</v>
      </c>
      <c r="W891" t="s">
        <v>128</v>
      </c>
      <c r="X891" t="s">
        <v>129</v>
      </c>
      <c r="Y891" t="s">
        <v>130</v>
      </c>
      <c r="Z891" s="5">
        <v>44858</v>
      </c>
      <c r="AA891" s="5">
        <v>44858</v>
      </c>
      <c r="AB891" t="s">
        <v>1955</v>
      </c>
    </row>
    <row r="892" spans="2:28" x14ac:dyDescent="0.25">
      <c r="B892" t="s">
        <v>1602</v>
      </c>
      <c r="C892" s="5">
        <v>44743</v>
      </c>
      <c r="D892" s="5">
        <v>44834</v>
      </c>
      <c r="E892" t="s">
        <v>1956</v>
      </c>
      <c r="F892" t="s">
        <v>116</v>
      </c>
      <c r="G892" t="s">
        <v>117</v>
      </c>
      <c r="H892" t="s">
        <v>137</v>
      </c>
      <c r="I892" t="s">
        <v>1956</v>
      </c>
      <c r="J892" t="s">
        <v>119</v>
      </c>
      <c r="K892" t="s">
        <v>1511</v>
      </c>
      <c r="L892" t="s">
        <v>54</v>
      </c>
      <c r="M892" t="s">
        <v>301</v>
      </c>
      <c r="N892" t="s">
        <v>722</v>
      </c>
      <c r="O892" t="s">
        <v>722</v>
      </c>
      <c r="P892" t="s">
        <v>79</v>
      </c>
      <c r="Q892" t="s">
        <v>376</v>
      </c>
      <c r="R892" t="s">
        <v>124</v>
      </c>
      <c r="S892" t="s">
        <v>125</v>
      </c>
      <c r="T892" t="s">
        <v>126</v>
      </c>
      <c r="U892" t="s">
        <v>101</v>
      </c>
      <c r="V892" t="s">
        <v>127</v>
      </c>
      <c r="W892" t="s">
        <v>128</v>
      </c>
      <c r="X892" t="s">
        <v>129</v>
      </c>
      <c r="Y892" t="s">
        <v>130</v>
      </c>
      <c r="Z892" s="5">
        <v>44858</v>
      </c>
      <c r="AA892" s="5">
        <v>44858</v>
      </c>
      <c r="AB892" t="s">
        <v>1957</v>
      </c>
    </row>
    <row r="893" spans="2:28" x14ac:dyDescent="0.25">
      <c r="B893" t="s">
        <v>1602</v>
      </c>
      <c r="C893" s="5">
        <v>44743</v>
      </c>
      <c r="D893" s="5">
        <v>44834</v>
      </c>
      <c r="E893" t="s">
        <v>1958</v>
      </c>
      <c r="F893" t="s">
        <v>116</v>
      </c>
      <c r="G893" t="s">
        <v>117</v>
      </c>
      <c r="H893" t="s">
        <v>137</v>
      </c>
      <c r="I893" t="s">
        <v>1958</v>
      </c>
      <c r="J893" t="s">
        <v>119</v>
      </c>
      <c r="K893" t="s">
        <v>1511</v>
      </c>
      <c r="L893" t="s">
        <v>54</v>
      </c>
      <c r="M893" t="s">
        <v>226</v>
      </c>
      <c r="N893" t="s">
        <v>722</v>
      </c>
      <c r="O893" t="s">
        <v>722</v>
      </c>
      <c r="P893" t="s">
        <v>79</v>
      </c>
      <c r="Q893" t="s">
        <v>179</v>
      </c>
      <c r="R893" t="s">
        <v>124</v>
      </c>
      <c r="S893" t="s">
        <v>125</v>
      </c>
      <c r="T893" t="s">
        <v>126</v>
      </c>
      <c r="U893" t="s">
        <v>101</v>
      </c>
      <c r="V893" t="s">
        <v>127</v>
      </c>
      <c r="W893" t="s">
        <v>128</v>
      </c>
      <c r="X893" t="s">
        <v>129</v>
      </c>
      <c r="Y893" t="s">
        <v>130</v>
      </c>
      <c r="Z893" s="5">
        <v>44858</v>
      </c>
      <c r="AA893" s="5">
        <v>44858</v>
      </c>
      <c r="AB893" t="s">
        <v>1959</v>
      </c>
    </row>
    <row r="894" spans="2:28" x14ac:dyDescent="0.25">
      <c r="B894" t="s">
        <v>1602</v>
      </c>
      <c r="C894" s="5">
        <v>44743</v>
      </c>
      <c r="D894" s="5">
        <v>44834</v>
      </c>
      <c r="E894" t="s">
        <v>1960</v>
      </c>
      <c r="F894" t="s">
        <v>116</v>
      </c>
      <c r="G894" t="s">
        <v>117</v>
      </c>
      <c r="H894" t="s">
        <v>133</v>
      </c>
      <c r="I894" t="s">
        <v>1960</v>
      </c>
      <c r="J894" t="s">
        <v>119</v>
      </c>
      <c r="K894" t="s">
        <v>1511</v>
      </c>
      <c r="L894" t="s">
        <v>54</v>
      </c>
      <c r="M894" t="s">
        <v>167</v>
      </c>
      <c r="N894" t="s">
        <v>722</v>
      </c>
      <c r="O894" t="s">
        <v>722</v>
      </c>
      <c r="P894" t="s">
        <v>79</v>
      </c>
      <c r="Q894" t="s">
        <v>168</v>
      </c>
      <c r="R894" t="s">
        <v>124</v>
      </c>
      <c r="S894" t="s">
        <v>125</v>
      </c>
      <c r="T894" t="s">
        <v>126</v>
      </c>
      <c r="U894" t="s">
        <v>101</v>
      </c>
      <c r="V894" t="s">
        <v>127</v>
      </c>
      <c r="W894" t="s">
        <v>128</v>
      </c>
      <c r="X894" t="s">
        <v>129</v>
      </c>
      <c r="Y894" t="s">
        <v>130</v>
      </c>
      <c r="Z894" s="5">
        <v>44858</v>
      </c>
      <c r="AA894" s="5">
        <v>44858</v>
      </c>
      <c r="AB894" t="s">
        <v>1961</v>
      </c>
    </row>
    <row r="895" spans="2:28" x14ac:dyDescent="0.25">
      <c r="B895" t="s">
        <v>1602</v>
      </c>
      <c r="C895" s="5">
        <v>44743</v>
      </c>
      <c r="D895" s="5">
        <v>44834</v>
      </c>
      <c r="E895" t="s">
        <v>1962</v>
      </c>
      <c r="F895" t="s">
        <v>116</v>
      </c>
      <c r="G895" t="s">
        <v>117</v>
      </c>
      <c r="H895" t="s">
        <v>133</v>
      </c>
      <c r="I895" t="s">
        <v>1962</v>
      </c>
      <c r="J895" t="s">
        <v>119</v>
      </c>
      <c r="K895" t="s">
        <v>1511</v>
      </c>
      <c r="L895" t="s">
        <v>54</v>
      </c>
      <c r="M895" t="s">
        <v>323</v>
      </c>
      <c r="N895" t="s">
        <v>722</v>
      </c>
      <c r="O895" t="s">
        <v>722</v>
      </c>
      <c r="P895" t="s">
        <v>79</v>
      </c>
      <c r="Q895" t="s">
        <v>271</v>
      </c>
      <c r="R895" t="s">
        <v>124</v>
      </c>
      <c r="S895" t="s">
        <v>125</v>
      </c>
      <c r="T895" t="s">
        <v>126</v>
      </c>
      <c r="U895" t="s">
        <v>101</v>
      </c>
      <c r="V895" t="s">
        <v>127</v>
      </c>
      <c r="W895" t="s">
        <v>128</v>
      </c>
      <c r="X895" t="s">
        <v>129</v>
      </c>
      <c r="Y895" t="s">
        <v>130</v>
      </c>
      <c r="Z895" s="5">
        <v>44858</v>
      </c>
      <c r="AA895" s="5">
        <v>44858</v>
      </c>
      <c r="AB895" t="s">
        <v>1963</v>
      </c>
    </row>
    <row r="896" spans="2:28" x14ac:dyDescent="0.25">
      <c r="B896" t="s">
        <v>1602</v>
      </c>
      <c r="C896" s="5">
        <v>44743</v>
      </c>
      <c r="D896" s="5">
        <v>44834</v>
      </c>
      <c r="E896" t="s">
        <v>1964</v>
      </c>
      <c r="F896" t="s">
        <v>116</v>
      </c>
      <c r="G896" t="s">
        <v>117</v>
      </c>
      <c r="H896" t="s">
        <v>133</v>
      </c>
      <c r="I896" t="s">
        <v>1964</v>
      </c>
      <c r="J896" t="s">
        <v>119</v>
      </c>
      <c r="K896" t="s">
        <v>1511</v>
      </c>
      <c r="L896" t="s">
        <v>54</v>
      </c>
      <c r="M896" t="s">
        <v>187</v>
      </c>
      <c r="N896" t="s">
        <v>722</v>
      </c>
      <c r="O896" t="s">
        <v>722</v>
      </c>
      <c r="P896" t="s">
        <v>79</v>
      </c>
      <c r="Q896" t="s">
        <v>188</v>
      </c>
      <c r="R896" t="s">
        <v>124</v>
      </c>
      <c r="S896" t="s">
        <v>125</v>
      </c>
      <c r="T896" t="s">
        <v>126</v>
      </c>
      <c r="U896" t="s">
        <v>101</v>
      </c>
      <c r="V896" t="s">
        <v>127</v>
      </c>
      <c r="W896" t="s">
        <v>128</v>
      </c>
      <c r="X896" t="s">
        <v>129</v>
      </c>
      <c r="Y896" t="s">
        <v>130</v>
      </c>
      <c r="Z896" s="5">
        <v>44858</v>
      </c>
      <c r="AA896" s="5">
        <v>44858</v>
      </c>
      <c r="AB896" t="s">
        <v>1965</v>
      </c>
    </row>
    <row r="897" spans="2:28" x14ac:dyDescent="0.25">
      <c r="B897" t="s">
        <v>1602</v>
      </c>
      <c r="C897" s="5">
        <v>44743</v>
      </c>
      <c r="D897" s="5">
        <v>44834</v>
      </c>
      <c r="E897" t="s">
        <v>1966</v>
      </c>
      <c r="F897" t="s">
        <v>116</v>
      </c>
      <c r="G897" t="s">
        <v>117</v>
      </c>
      <c r="H897" t="s">
        <v>133</v>
      </c>
      <c r="I897" t="s">
        <v>1966</v>
      </c>
      <c r="J897" t="s">
        <v>119</v>
      </c>
      <c r="K897" t="s">
        <v>1511</v>
      </c>
      <c r="L897" t="s">
        <v>54</v>
      </c>
      <c r="M897" t="s">
        <v>531</v>
      </c>
      <c r="N897" t="s">
        <v>722</v>
      </c>
      <c r="O897" t="s">
        <v>722</v>
      </c>
      <c r="P897" t="s">
        <v>79</v>
      </c>
      <c r="Q897" t="s">
        <v>179</v>
      </c>
      <c r="R897" t="s">
        <v>124</v>
      </c>
      <c r="S897" t="s">
        <v>125</v>
      </c>
      <c r="T897" t="s">
        <v>126</v>
      </c>
      <c r="U897" t="s">
        <v>101</v>
      </c>
      <c r="V897" t="s">
        <v>127</v>
      </c>
      <c r="W897" t="s">
        <v>128</v>
      </c>
      <c r="X897" t="s">
        <v>129</v>
      </c>
      <c r="Y897" t="s">
        <v>130</v>
      </c>
      <c r="Z897" s="5">
        <v>44858</v>
      </c>
      <c r="AA897" s="5">
        <v>44858</v>
      </c>
      <c r="AB897" t="s">
        <v>1967</v>
      </c>
    </row>
    <row r="898" spans="2:28" x14ac:dyDescent="0.25">
      <c r="B898" t="s">
        <v>1602</v>
      </c>
      <c r="C898" s="5">
        <v>44743</v>
      </c>
      <c r="D898" s="5">
        <v>44834</v>
      </c>
      <c r="E898" t="s">
        <v>1968</v>
      </c>
      <c r="F898" t="s">
        <v>116</v>
      </c>
      <c r="G898" t="s">
        <v>117</v>
      </c>
      <c r="H898" t="s">
        <v>133</v>
      </c>
      <c r="I898" t="s">
        <v>1968</v>
      </c>
      <c r="J898" t="s">
        <v>119</v>
      </c>
      <c r="K898" t="s">
        <v>1511</v>
      </c>
      <c r="L898" t="s">
        <v>54</v>
      </c>
      <c r="M898" t="s">
        <v>226</v>
      </c>
      <c r="N898" t="s">
        <v>722</v>
      </c>
      <c r="O898" t="s">
        <v>722</v>
      </c>
      <c r="P898" t="s">
        <v>79</v>
      </c>
      <c r="Q898" t="s">
        <v>227</v>
      </c>
      <c r="R898" t="s">
        <v>124</v>
      </c>
      <c r="S898" t="s">
        <v>125</v>
      </c>
      <c r="T898" t="s">
        <v>126</v>
      </c>
      <c r="U898" t="s">
        <v>101</v>
      </c>
      <c r="V898" t="s">
        <v>127</v>
      </c>
      <c r="W898" t="s">
        <v>128</v>
      </c>
      <c r="X898" t="s">
        <v>129</v>
      </c>
      <c r="Y898" t="s">
        <v>130</v>
      </c>
      <c r="Z898" s="5">
        <v>44858</v>
      </c>
      <c r="AA898" s="5">
        <v>44858</v>
      </c>
      <c r="AB898" t="s">
        <v>1969</v>
      </c>
    </row>
    <row r="899" spans="2:28" x14ac:dyDescent="0.25">
      <c r="B899" t="s">
        <v>1602</v>
      </c>
      <c r="C899" s="5">
        <v>44743</v>
      </c>
      <c r="D899" s="5">
        <v>44834</v>
      </c>
      <c r="E899" t="s">
        <v>1970</v>
      </c>
      <c r="F899" t="s">
        <v>116</v>
      </c>
      <c r="G899" t="s">
        <v>117</v>
      </c>
      <c r="H899" t="s">
        <v>137</v>
      </c>
      <c r="I899" t="s">
        <v>1970</v>
      </c>
      <c r="J899" t="s">
        <v>119</v>
      </c>
      <c r="K899" t="s">
        <v>1511</v>
      </c>
      <c r="L899" t="s">
        <v>54</v>
      </c>
      <c r="M899" t="s">
        <v>159</v>
      </c>
      <c r="N899" t="s">
        <v>722</v>
      </c>
      <c r="O899" t="s">
        <v>722</v>
      </c>
      <c r="P899" t="s">
        <v>79</v>
      </c>
      <c r="Q899" t="s">
        <v>651</v>
      </c>
      <c r="R899" t="s">
        <v>124</v>
      </c>
      <c r="S899" t="s">
        <v>125</v>
      </c>
      <c r="T899" t="s">
        <v>126</v>
      </c>
      <c r="U899" t="s">
        <v>101</v>
      </c>
      <c r="V899" t="s">
        <v>127</v>
      </c>
      <c r="W899" t="s">
        <v>128</v>
      </c>
      <c r="X899" t="s">
        <v>129</v>
      </c>
      <c r="Y899" t="s">
        <v>130</v>
      </c>
      <c r="Z899" s="5">
        <v>44858</v>
      </c>
      <c r="AA899" s="5">
        <v>44858</v>
      </c>
      <c r="AB899" t="s">
        <v>1971</v>
      </c>
    </row>
    <row r="900" spans="2:28" x14ac:dyDescent="0.25">
      <c r="B900" t="s">
        <v>1602</v>
      </c>
      <c r="C900" s="5">
        <v>44743</v>
      </c>
      <c r="D900" s="5">
        <v>44834</v>
      </c>
      <c r="E900" t="s">
        <v>1972</v>
      </c>
      <c r="F900" t="s">
        <v>116</v>
      </c>
      <c r="G900" t="s">
        <v>117</v>
      </c>
      <c r="H900" t="s">
        <v>124</v>
      </c>
      <c r="I900" t="s">
        <v>1972</v>
      </c>
      <c r="J900" t="s">
        <v>119</v>
      </c>
      <c r="K900" t="s">
        <v>1511</v>
      </c>
      <c r="L900" t="s">
        <v>54</v>
      </c>
      <c r="M900" t="s">
        <v>121</v>
      </c>
      <c r="N900" t="s">
        <v>722</v>
      </c>
      <c r="O900" t="s">
        <v>722</v>
      </c>
      <c r="P900" t="s">
        <v>79</v>
      </c>
      <c r="Q900" t="s">
        <v>171</v>
      </c>
      <c r="R900" t="s">
        <v>124</v>
      </c>
      <c r="S900" t="s">
        <v>125</v>
      </c>
      <c r="T900" t="s">
        <v>126</v>
      </c>
      <c r="U900" t="s">
        <v>101</v>
      </c>
      <c r="V900" t="s">
        <v>127</v>
      </c>
      <c r="W900" t="s">
        <v>128</v>
      </c>
      <c r="X900" t="s">
        <v>129</v>
      </c>
      <c r="Y900" t="s">
        <v>130</v>
      </c>
      <c r="Z900" s="5">
        <v>44858</v>
      </c>
      <c r="AA900" s="5">
        <v>44858</v>
      </c>
      <c r="AB900" t="s">
        <v>1973</v>
      </c>
    </row>
    <row r="901" spans="2:28" x14ac:dyDescent="0.25">
      <c r="B901" t="s">
        <v>1602</v>
      </c>
      <c r="C901" s="5">
        <v>44743</v>
      </c>
      <c r="D901" s="5">
        <v>44834</v>
      </c>
      <c r="E901" t="s">
        <v>1974</v>
      </c>
      <c r="F901" t="s">
        <v>116</v>
      </c>
      <c r="G901" t="s">
        <v>117</v>
      </c>
      <c r="H901" t="s">
        <v>118</v>
      </c>
      <c r="I901" t="s">
        <v>1974</v>
      </c>
      <c r="J901" t="s">
        <v>119</v>
      </c>
      <c r="K901" t="s">
        <v>1626</v>
      </c>
      <c r="L901" t="s">
        <v>54</v>
      </c>
      <c r="M901" t="s">
        <v>1975</v>
      </c>
      <c r="N901" t="s">
        <v>722</v>
      </c>
      <c r="O901" t="s">
        <v>722</v>
      </c>
      <c r="P901" t="s">
        <v>79</v>
      </c>
      <c r="Q901" t="s">
        <v>338</v>
      </c>
      <c r="R901" t="s">
        <v>124</v>
      </c>
      <c r="S901" t="s">
        <v>125</v>
      </c>
      <c r="T901" t="s">
        <v>126</v>
      </c>
      <c r="U901" t="s">
        <v>101</v>
      </c>
      <c r="V901" t="s">
        <v>127</v>
      </c>
      <c r="W901" t="s">
        <v>128</v>
      </c>
      <c r="X901" t="s">
        <v>129</v>
      </c>
      <c r="Y901" t="s">
        <v>130</v>
      </c>
      <c r="Z901" s="5">
        <v>44858</v>
      </c>
      <c r="AA901" s="5">
        <v>44858</v>
      </c>
      <c r="AB901" t="s">
        <v>1976</v>
      </c>
    </row>
    <row r="902" spans="2:28" x14ac:dyDescent="0.25">
      <c r="B902" t="s">
        <v>1602</v>
      </c>
      <c r="C902" s="5">
        <v>44743</v>
      </c>
      <c r="D902" s="5">
        <v>44834</v>
      </c>
      <c r="E902" t="s">
        <v>1977</v>
      </c>
      <c r="F902" t="s">
        <v>116</v>
      </c>
      <c r="G902" t="s">
        <v>117</v>
      </c>
      <c r="H902" t="s">
        <v>133</v>
      </c>
      <c r="I902" t="s">
        <v>1977</v>
      </c>
      <c r="J902" t="s">
        <v>119</v>
      </c>
      <c r="K902" t="s">
        <v>1511</v>
      </c>
      <c r="L902" t="s">
        <v>54</v>
      </c>
      <c r="M902" t="s">
        <v>316</v>
      </c>
      <c r="N902" t="s">
        <v>722</v>
      </c>
      <c r="O902" t="s">
        <v>722</v>
      </c>
      <c r="P902" t="s">
        <v>79</v>
      </c>
      <c r="Q902" t="s">
        <v>179</v>
      </c>
      <c r="R902" t="s">
        <v>124</v>
      </c>
      <c r="S902" t="s">
        <v>125</v>
      </c>
      <c r="T902" t="s">
        <v>126</v>
      </c>
      <c r="U902" t="s">
        <v>101</v>
      </c>
      <c r="V902" t="s">
        <v>127</v>
      </c>
      <c r="W902" t="s">
        <v>128</v>
      </c>
      <c r="X902" t="s">
        <v>129</v>
      </c>
      <c r="Y902" t="s">
        <v>130</v>
      </c>
      <c r="Z902" s="5">
        <v>44858</v>
      </c>
      <c r="AA902" s="5">
        <v>44858</v>
      </c>
      <c r="AB902" t="s">
        <v>1978</v>
      </c>
    </row>
    <row r="903" spans="2:28" x14ac:dyDescent="0.25">
      <c r="B903" t="s">
        <v>1602</v>
      </c>
      <c r="C903" s="5">
        <v>44743</v>
      </c>
      <c r="D903" s="5">
        <v>44834</v>
      </c>
      <c r="E903" t="s">
        <v>1979</v>
      </c>
      <c r="F903" t="s">
        <v>116</v>
      </c>
      <c r="G903" t="s">
        <v>117</v>
      </c>
      <c r="H903" t="s">
        <v>137</v>
      </c>
      <c r="I903" t="s">
        <v>1979</v>
      </c>
      <c r="J903" t="s">
        <v>119</v>
      </c>
      <c r="K903" t="s">
        <v>1511</v>
      </c>
      <c r="L903" t="s">
        <v>54</v>
      </c>
      <c r="M903" t="s">
        <v>383</v>
      </c>
      <c r="N903" t="s">
        <v>722</v>
      </c>
      <c r="O903" t="s">
        <v>722</v>
      </c>
      <c r="P903" t="s">
        <v>79</v>
      </c>
      <c r="Q903" t="s">
        <v>179</v>
      </c>
      <c r="R903" t="s">
        <v>124</v>
      </c>
      <c r="S903" t="s">
        <v>125</v>
      </c>
      <c r="T903" t="s">
        <v>126</v>
      </c>
      <c r="U903" t="s">
        <v>101</v>
      </c>
      <c r="V903" t="s">
        <v>127</v>
      </c>
      <c r="W903" t="s">
        <v>128</v>
      </c>
      <c r="X903" t="s">
        <v>129</v>
      </c>
      <c r="Y903" t="s">
        <v>130</v>
      </c>
      <c r="Z903" s="5">
        <v>44858</v>
      </c>
      <c r="AA903" s="5">
        <v>44858</v>
      </c>
      <c r="AB903" t="s">
        <v>1980</v>
      </c>
    </row>
    <row r="904" spans="2:28" x14ac:dyDescent="0.25">
      <c r="B904" t="s">
        <v>1602</v>
      </c>
      <c r="C904" s="5">
        <v>44743</v>
      </c>
      <c r="D904" s="5">
        <v>44834</v>
      </c>
      <c r="E904" t="s">
        <v>1981</v>
      </c>
      <c r="F904" t="s">
        <v>116</v>
      </c>
      <c r="G904" t="s">
        <v>117</v>
      </c>
      <c r="H904" t="s">
        <v>137</v>
      </c>
      <c r="I904" t="s">
        <v>1981</v>
      </c>
      <c r="J904" t="s">
        <v>119</v>
      </c>
      <c r="K904" t="s">
        <v>1511</v>
      </c>
      <c r="L904" t="s">
        <v>54</v>
      </c>
      <c r="M904" t="s">
        <v>640</v>
      </c>
      <c r="N904" t="s">
        <v>722</v>
      </c>
      <c r="O904" t="s">
        <v>722</v>
      </c>
      <c r="P904" t="s">
        <v>79</v>
      </c>
      <c r="Q904" t="s">
        <v>713</v>
      </c>
      <c r="R904" t="s">
        <v>124</v>
      </c>
      <c r="S904" t="s">
        <v>125</v>
      </c>
      <c r="T904" t="s">
        <v>126</v>
      </c>
      <c r="U904" t="s">
        <v>101</v>
      </c>
      <c r="V904" t="s">
        <v>127</v>
      </c>
      <c r="W904" t="s">
        <v>128</v>
      </c>
      <c r="X904" t="s">
        <v>129</v>
      </c>
      <c r="Y904" t="s">
        <v>130</v>
      </c>
      <c r="Z904" s="5">
        <v>44858</v>
      </c>
      <c r="AA904" s="5">
        <v>44858</v>
      </c>
      <c r="AB904" t="s">
        <v>1982</v>
      </c>
    </row>
    <row r="905" spans="2:28" x14ac:dyDescent="0.25">
      <c r="B905" t="s">
        <v>1602</v>
      </c>
      <c r="C905" s="5">
        <v>44743</v>
      </c>
      <c r="D905" s="5">
        <v>44834</v>
      </c>
      <c r="E905" t="s">
        <v>1983</v>
      </c>
      <c r="F905" t="s">
        <v>116</v>
      </c>
      <c r="G905" t="s">
        <v>117</v>
      </c>
      <c r="H905" t="s">
        <v>137</v>
      </c>
      <c r="I905" t="s">
        <v>1983</v>
      </c>
      <c r="J905" t="s">
        <v>119</v>
      </c>
      <c r="K905" t="s">
        <v>1511</v>
      </c>
      <c r="L905" t="s">
        <v>54</v>
      </c>
      <c r="M905" t="s">
        <v>1085</v>
      </c>
      <c r="N905" t="s">
        <v>722</v>
      </c>
      <c r="O905" t="s">
        <v>722</v>
      </c>
      <c r="P905" t="s">
        <v>79</v>
      </c>
      <c r="Q905" t="s">
        <v>175</v>
      </c>
      <c r="R905" t="s">
        <v>124</v>
      </c>
      <c r="S905" t="s">
        <v>125</v>
      </c>
      <c r="T905" t="s">
        <v>126</v>
      </c>
      <c r="U905" t="s">
        <v>101</v>
      </c>
      <c r="V905" t="s">
        <v>127</v>
      </c>
      <c r="W905" t="s">
        <v>128</v>
      </c>
      <c r="X905" t="s">
        <v>129</v>
      </c>
      <c r="Y905" t="s">
        <v>130</v>
      </c>
      <c r="Z905" s="5">
        <v>44858</v>
      </c>
      <c r="AA905" s="5">
        <v>44858</v>
      </c>
      <c r="AB905" t="s">
        <v>1984</v>
      </c>
    </row>
    <row r="906" spans="2:28" x14ac:dyDescent="0.25">
      <c r="B906" t="s">
        <v>1602</v>
      </c>
      <c r="C906" s="5">
        <v>44743</v>
      </c>
      <c r="D906" s="5">
        <v>44834</v>
      </c>
      <c r="E906" t="s">
        <v>1985</v>
      </c>
      <c r="F906" t="s">
        <v>116</v>
      </c>
      <c r="G906" t="s">
        <v>117</v>
      </c>
      <c r="H906" t="s">
        <v>133</v>
      </c>
      <c r="I906" t="s">
        <v>1985</v>
      </c>
      <c r="J906" t="s">
        <v>119</v>
      </c>
      <c r="K906" t="s">
        <v>1511</v>
      </c>
      <c r="L906" t="s">
        <v>54</v>
      </c>
      <c r="M906" t="s">
        <v>121</v>
      </c>
      <c r="N906" t="s">
        <v>722</v>
      </c>
      <c r="O906" t="s">
        <v>722</v>
      </c>
      <c r="P906" t="s">
        <v>79</v>
      </c>
      <c r="Q906" t="s">
        <v>171</v>
      </c>
      <c r="R906" t="s">
        <v>124</v>
      </c>
      <c r="S906" t="s">
        <v>125</v>
      </c>
      <c r="T906" t="s">
        <v>126</v>
      </c>
      <c r="U906" t="s">
        <v>101</v>
      </c>
      <c r="V906" t="s">
        <v>127</v>
      </c>
      <c r="W906" t="s">
        <v>128</v>
      </c>
      <c r="X906" t="s">
        <v>129</v>
      </c>
      <c r="Y906" t="s">
        <v>130</v>
      </c>
      <c r="Z906" s="5">
        <v>44858</v>
      </c>
      <c r="AA906" s="5">
        <v>44858</v>
      </c>
      <c r="AB906" t="s">
        <v>1986</v>
      </c>
    </row>
    <row r="907" spans="2:28" x14ac:dyDescent="0.25">
      <c r="B907" t="s">
        <v>1602</v>
      </c>
      <c r="C907" s="5">
        <v>44743</v>
      </c>
      <c r="D907" s="5">
        <v>44834</v>
      </c>
      <c r="E907" t="s">
        <v>1987</v>
      </c>
      <c r="F907" t="s">
        <v>116</v>
      </c>
      <c r="G907" t="s">
        <v>117</v>
      </c>
      <c r="H907" t="s">
        <v>133</v>
      </c>
      <c r="I907" t="s">
        <v>1987</v>
      </c>
      <c r="J907" t="s">
        <v>119</v>
      </c>
      <c r="K907" t="s">
        <v>1511</v>
      </c>
      <c r="L907" t="s">
        <v>54</v>
      </c>
      <c r="M907" t="s">
        <v>121</v>
      </c>
      <c r="N907" t="s">
        <v>722</v>
      </c>
      <c r="O907" t="s">
        <v>722</v>
      </c>
      <c r="P907" t="s">
        <v>79</v>
      </c>
      <c r="Q907" t="s">
        <v>171</v>
      </c>
      <c r="R907" t="s">
        <v>124</v>
      </c>
      <c r="S907" t="s">
        <v>125</v>
      </c>
      <c r="T907" t="s">
        <v>126</v>
      </c>
      <c r="U907" t="s">
        <v>101</v>
      </c>
      <c r="V907" t="s">
        <v>127</v>
      </c>
      <c r="W907" t="s">
        <v>128</v>
      </c>
      <c r="X907" t="s">
        <v>129</v>
      </c>
      <c r="Y907" t="s">
        <v>130</v>
      </c>
      <c r="Z907" s="5">
        <v>44858</v>
      </c>
      <c r="AA907" s="5">
        <v>44858</v>
      </c>
      <c r="AB907" t="s">
        <v>1988</v>
      </c>
    </row>
    <row r="908" spans="2:28" x14ac:dyDescent="0.25">
      <c r="B908" t="s">
        <v>1602</v>
      </c>
      <c r="C908" s="5">
        <v>44743</v>
      </c>
      <c r="D908" s="5">
        <v>44834</v>
      </c>
      <c r="E908" t="s">
        <v>1989</v>
      </c>
      <c r="F908" t="s">
        <v>116</v>
      </c>
      <c r="G908" t="s">
        <v>117</v>
      </c>
      <c r="H908" t="s">
        <v>137</v>
      </c>
      <c r="I908" t="s">
        <v>1989</v>
      </c>
      <c r="J908" t="s">
        <v>119</v>
      </c>
      <c r="K908" t="s">
        <v>1511</v>
      </c>
      <c r="L908" t="s">
        <v>54</v>
      </c>
      <c r="M908" t="s">
        <v>287</v>
      </c>
      <c r="N908" t="s">
        <v>722</v>
      </c>
      <c r="O908" t="s">
        <v>722</v>
      </c>
      <c r="P908" t="s">
        <v>79</v>
      </c>
      <c r="Q908" t="s">
        <v>296</v>
      </c>
      <c r="R908" t="s">
        <v>124</v>
      </c>
      <c r="S908" t="s">
        <v>125</v>
      </c>
      <c r="T908" t="s">
        <v>126</v>
      </c>
      <c r="U908" t="s">
        <v>101</v>
      </c>
      <c r="V908" t="s">
        <v>127</v>
      </c>
      <c r="W908" t="s">
        <v>128</v>
      </c>
      <c r="X908" t="s">
        <v>129</v>
      </c>
      <c r="Y908" t="s">
        <v>130</v>
      </c>
      <c r="Z908" s="5">
        <v>44858</v>
      </c>
      <c r="AA908" s="5">
        <v>44858</v>
      </c>
      <c r="AB908" t="s">
        <v>1990</v>
      </c>
    </row>
    <row r="909" spans="2:28" x14ac:dyDescent="0.25">
      <c r="B909" t="s">
        <v>1602</v>
      </c>
      <c r="C909" s="5">
        <v>44743</v>
      </c>
      <c r="D909" s="5">
        <v>44834</v>
      </c>
      <c r="E909" t="s">
        <v>1991</v>
      </c>
      <c r="F909" t="s">
        <v>116</v>
      </c>
      <c r="G909" t="s">
        <v>117</v>
      </c>
      <c r="H909" t="s">
        <v>133</v>
      </c>
      <c r="I909" t="s">
        <v>1991</v>
      </c>
      <c r="J909" t="s">
        <v>119</v>
      </c>
      <c r="K909" t="s">
        <v>1511</v>
      </c>
      <c r="L909" t="s">
        <v>54</v>
      </c>
      <c r="M909" t="s">
        <v>121</v>
      </c>
      <c r="N909" t="s">
        <v>722</v>
      </c>
      <c r="O909" t="s">
        <v>722</v>
      </c>
      <c r="P909" t="s">
        <v>79</v>
      </c>
      <c r="Q909" t="s">
        <v>171</v>
      </c>
      <c r="R909" t="s">
        <v>124</v>
      </c>
      <c r="S909" t="s">
        <v>125</v>
      </c>
      <c r="T909" t="s">
        <v>126</v>
      </c>
      <c r="U909" t="s">
        <v>101</v>
      </c>
      <c r="V909" t="s">
        <v>127</v>
      </c>
      <c r="W909" t="s">
        <v>128</v>
      </c>
      <c r="X909" t="s">
        <v>129</v>
      </c>
      <c r="Y909" t="s">
        <v>130</v>
      </c>
      <c r="Z909" s="5">
        <v>44858</v>
      </c>
      <c r="AA909" s="5">
        <v>44858</v>
      </c>
      <c r="AB909" t="s">
        <v>1992</v>
      </c>
    </row>
    <row r="910" spans="2:28" x14ac:dyDescent="0.25">
      <c r="B910" t="s">
        <v>1602</v>
      </c>
      <c r="C910" s="5">
        <v>44743</v>
      </c>
      <c r="D910" s="5">
        <v>44834</v>
      </c>
      <c r="E910" t="s">
        <v>1993</v>
      </c>
      <c r="F910" t="s">
        <v>116</v>
      </c>
      <c r="G910" t="s">
        <v>117</v>
      </c>
      <c r="H910" t="s">
        <v>118</v>
      </c>
      <c r="I910" t="s">
        <v>1993</v>
      </c>
      <c r="J910" t="s">
        <v>119</v>
      </c>
      <c r="K910" t="s">
        <v>1626</v>
      </c>
      <c r="L910" t="s">
        <v>54</v>
      </c>
      <c r="M910" t="s">
        <v>789</v>
      </c>
      <c r="N910" t="s">
        <v>722</v>
      </c>
      <c r="O910" t="s">
        <v>722</v>
      </c>
      <c r="P910" t="s">
        <v>79</v>
      </c>
      <c r="Q910" t="s">
        <v>386</v>
      </c>
      <c r="R910" t="s">
        <v>124</v>
      </c>
      <c r="S910" t="s">
        <v>125</v>
      </c>
      <c r="T910" t="s">
        <v>126</v>
      </c>
      <c r="U910" t="s">
        <v>101</v>
      </c>
      <c r="V910" t="s">
        <v>127</v>
      </c>
      <c r="W910" t="s">
        <v>128</v>
      </c>
      <c r="X910" t="s">
        <v>129</v>
      </c>
      <c r="Y910" t="s">
        <v>130</v>
      </c>
      <c r="Z910" s="5">
        <v>44858</v>
      </c>
      <c r="AA910" s="5">
        <v>44858</v>
      </c>
      <c r="AB910" t="s">
        <v>1994</v>
      </c>
    </row>
    <row r="911" spans="2:28" x14ac:dyDescent="0.25">
      <c r="B911" t="s">
        <v>1602</v>
      </c>
      <c r="C911" s="5">
        <v>44743</v>
      </c>
      <c r="D911" s="5">
        <v>44834</v>
      </c>
      <c r="E911" t="s">
        <v>1995</v>
      </c>
      <c r="F911" t="s">
        <v>116</v>
      </c>
      <c r="G911" t="s">
        <v>117</v>
      </c>
      <c r="H911" t="s">
        <v>118</v>
      </c>
      <c r="I911" t="s">
        <v>1995</v>
      </c>
      <c r="J911" t="s">
        <v>119</v>
      </c>
      <c r="K911" t="s">
        <v>1626</v>
      </c>
      <c r="L911" t="s">
        <v>54</v>
      </c>
      <c r="M911" t="s">
        <v>152</v>
      </c>
      <c r="N911" t="s">
        <v>722</v>
      </c>
      <c r="O911" t="s">
        <v>722</v>
      </c>
      <c r="P911" t="s">
        <v>79</v>
      </c>
      <c r="Q911" t="s">
        <v>250</v>
      </c>
      <c r="R911" t="s">
        <v>124</v>
      </c>
      <c r="S911" t="s">
        <v>125</v>
      </c>
      <c r="T911" t="s">
        <v>126</v>
      </c>
      <c r="U911" t="s">
        <v>101</v>
      </c>
      <c r="V911" t="s">
        <v>127</v>
      </c>
      <c r="W911" t="s">
        <v>128</v>
      </c>
      <c r="X911" t="s">
        <v>129</v>
      </c>
      <c r="Y911" t="s">
        <v>130</v>
      </c>
      <c r="Z911" s="5">
        <v>44858</v>
      </c>
      <c r="AA911" s="5">
        <v>44858</v>
      </c>
      <c r="AB911" t="s">
        <v>1996</v>
      </c>
    </row>
    <row r="912" spans="2:28" x14ac:dyDescent="0.25">
      <c r="B912" t="s">
        <v>1602</v>
      </c>
      <c r="C912" s="5">
        <v>44743</v>
      </c>
      <c r="D912" s="5">
        <v>44834</v>
      </c>
      <c r="E912" t="s">
        <v>1997</v>
      </c>
      <c r="F912" t="s">
        <v>116</v>
      </c>
      <c r="G912" t="s">
        <v>117</v>
      </c>
      <c r="H912" t="s">
        <v>137</v>
      </c>
      <c r="I912" t="s">
        <v>1997</v>
      </c>
      <c r="J912" t="s">
        <v>119</v>
      </c>
      <c r="K912" t="s">
        <v>1511</v>
      </c>
      <c r="L912" t="s">
        <v>54</v>
      </c>
      <c r="M912" t="s">
        <v>1375</v>
      </c>
      <c r="N912" t="s">
        <v>722</v>
      </c>
      <c r="O912" t="s">
        <v>722</v>
      </c>
      <c r="P912" t="s">
        <v>79</v>
      </c>
      <c r="Q912" t="s">
        <v>168</v>
      </c>
      <c r="R912" t="s">
        <v>124</v>
      </c>
      <c r="S912" t="s">
        <v>125</v>
      </c>
      <c r="T912" t="s">
        <v>126</v>
      </c>
      <c r="U912" t="s">
        <v>101</v>
      </c>
      <c r="V912" t="s">
        <v>127</v>
      </c>
      <c r="W912" t="s">
        <v>128</v>
      </c>
      <c r="X912" t="s">
        <v>129</v>
      </c>
      <c r="Y912" t="s">
        <v>130</v>
      </c>
      <c r="Z912" s="5">
        <v>44858</v>
      </c>
      <c r="AA912" s="5">
        <v>44858</v>
      </c>
      <c r="AB912" t="s">
        <v>1998</v>
      </c>
    </row>
    <row r="913" spans="2:28" x14ac:dyDescent="0.25">
      <c r="B913" t="s">
        <v>1602</v>
      </c>
      <c r="C913" s="5">
        <v>44743</v>
      </c>
      <c r="D913" s="5">
        <v>44834</v>
      </c>
      <c r="E913" t="s">
        <v>1999</v>
      </c>
      <c r="F913" t="s">
        <v>116</v>
      </c>
      <c r="G913" t="s">
        <v>117</v>
      </c>
      <c r="H913" t="s">
        <v>133</v>
      </c>
      <c r="I913" t="s">
        <v>1999</v>
      </c>
      <c r="J913" t="s">
        <v>119</v>
      </c>
      <c r="K913" t="s">
        <v>1511</v>
      </c>
      <c r="L913" t="s">
        <v>54</v>
      </c>
      <c r="M913" t="s">
        <v>531</v>
      </c>
      <c r="N913" t="s">
        <v>722</v>
      </c>
      <c r="O913" t="s">
        <v>722</v>
      </c>
      <c r="P913" t="s">
        <v>79</v>
      </c>
      <c r="Q913" t="s">
        <v>179</v>
      </c>
      <c r="R913" t="s">
        <v>124</v>
      </c>
      <c r="S913" t="s">
        <v>125</v>
      </c>
      <c r="T913" t="s">
        <v>126</v>
      </c>
      <c r="U913" t="s">
        <v>101</v>
      </c>
      <c r="V913" t="s">
        <v>127</v>
      </c>
      <c r="W913" t="s">
        <v>128</v>
      </c>
      <c r="X913" t="s">
        <v>129</v>
      </c>
      <c r="Y913" t="s">
        <v>130</v>
      </c>
      <c r="Z913" s="5">
        <v>44858</v>
      </c>
      <c r="AA913" s="5">
        <v>44858</v>
      </c>
      <c r="AB913" t="s">
        <v>2000</v>
      </c>
    </row>
    <row r="914" spans="2:28" x14ac:dyDescent="0.25">
      <c r="B914" t="s">
        <v>1602</v>
      </c>
      <c r="C914" s="5">
        <v>44743</v>
      </c>
      <c r="D914" s="5">
        <v>44834</v>
      </c>
      <c r="E914" t="s">
        <v>2001</v>
      </c>
      <c r="F914" t="s">
        <v>116</v>
      </c>
      <c r="G914" t="s">
        <v>117</v>
      </c>
      <c r="H914" t="s">
        <v>137</v>
      </c>
      <c r="I914" t="s">
        <v>2001</v>
      </c>
      <c r="J914" t="s">
        <v>119</v>
      </c>
      <c r="K914" t="s">
        <v>1511</v>
      </c>
      <c r="L914" t="s">
        <v>54</v>
      </c>
      <c r="M914" t="s">
        <v>418</v>
      </c>
      <c r="N914" t="s">
        <v>722</v>
      </c>
      <c r="O914" t="s">
        <v>722</v>
      </c>
      <c r="P914" t="s">
        <v>79</v>
      </c>
      <c r="Q914" t="s">
        <v>2002</v>
      </c>
      <c r="R914" t="s">
        <v>124</v>
      </c>
      <c r="S914" t="s">
        <v>125</v>
      </c>
      <c r="T914" t="s">
        <v>126</v>
      </c>
      <c r="U914" t="s">
        <v>101</v>
      </c>
      <c r="V914" t="s">
        <v>127</v>
      </c>
      <c r="W914" t="s">
        <v>128</v>
      </c>
      <c r="X914" t="s">
        <v>129</v>
      </c>
      <c r="Y914" t="s">
        <v>130</v>
      </c>
      <c r="Z914" s="5">
        <v>44858</v>
      </c>
      <c r="AA914" s="5">
        <v>44858</v>
      </c>
      <c r="AB914" t="s">
        <v>2003</v>
      </c>
    </row>
    <row r="915" spans="2:28" x14ac:dyDescent="0.25">
      <c r="B915" t="s">
        <v>1602</v>
      </c>
      <c r="C915" s="5">
        <v>44743</v>
      </c>
      <c r="D915" s="5">
        <v>44834</v>
      </c>
      <c r="E915" t="s">
        <v>2004</v>
      </c>
      <c r="F915" t="s">
        <v>116</v>
      </c>
      <c r="G915" t="s">
        <v>117</v>
      </c>
      <c r="H915" t="s">
        <v>133</v>
      </c>
      <c r="I915" t="s">
        <v>2004</v>
      </c>
      <c r="J915" t="s">
        <v>119</v>
      </c>
      <c r="K915" t="s">
        <v>1511</v>
      </c>
      <c r="L915" t="s">
        <v>54</v>
      </c>
      <c r="M915" t="s">
        <v>312</v>
      </c>
      <c r="N915" t="s">
        <v>722</v>
      </c>
      <c r="O915" t="s">
        <v>722</v>
      </c>
      <c r="P915" t="s">
        <v>79</v>
      </c>
      <c r="Q915" t="s">
        <v>313</v>
      </c>
      <c r="R915" t="s">
        <v>124</v>
      </c>
      <c r="S915" t="s">
        <v>125</v>
      </c>
      <c r="T915" t="s">
        <v>126</v>
      </c>
      <c r="U915" t="s">
        <v>101</v>
      </c>
      <c r="V915" t="s">
        <v>127</v>
      </c>
      <c r="W915" t="s">
        <v>128</v>
      </c>
      <c r="X915" t="s">
        <v>129</v>
      </c>
      <c r="Y915" t="s">
        <v>130</v>
      </c>
      <c r="Z915" s="5">
        <v>44858</v>
      </c>
      <c r="AA915" s="5">
        <v>44858</v>
      </c>
      <c r="AB915" t="s">
        <v>2005</v>
      </c>
    </row>
    <row r="916" spans="2:28" x14ac:dyDescent="0.25">
      <c r="B916" t="s">
        <v>1602</v>
      </c>
      <c r="C916" s="5">
        <v>44743</v>
      </c>
      <c r="D916" s="5">
        <v>44834</v>
      </c>
      <c r="E916" t="s">
        <v>2006</v>
      </c>
      <c r="F916" t="s">
        <v>116</v>
      </c>
      <c r="G916" t="s">
        <v>117</v>
      </c>
      <c r="H916" t="s">
        <v>137</v>
      </c>
      <c r="I916" t="s">
        <v>2006</v>
      </c>
      <c r="J916" t="s">
        <v>119</v>
      </c>
      <c r="K916" t="s">
        <v>1511</v>
      </c>
      <c r="L916" t="s">
        <v>54</v>
      </c>
      <c r="M916" t="s">
        <v>193</v>
      </c>
      <c r="N916" t="s">
        <v>722</v>
      </c>
      <c r="O916" t="s">
        <v>722</v>
      </c>
      <c r="P916" t="s">
        <v>79</v>
      </c>
      <c r="Q916" t="s">
        <v>179</v>
      </c>
      <c r="R916" t="s">
        <v>124</v>
      </c>
      <c r="S916" t="s">
        <v>125</v>
      </c>
      <c r="T916" t="s">
        <v>126</v>
      </c>
      <c r="U916" t="s">
        <v>101</v>
      </c>
      <c r="V916" t="s">
        <v>127</v>
      </c>
      <c r="W916" t="s">
        <v>128</v>
      </c>
      <c r="X916" t="s">
        <v>129</v>
      </c>
      <c r="Y916" t="s">
        <v>130</v>
      </c>
      <c r="Z916" s="5">
        <v>44858</v>
      </c>
      <c r="AA916" s="5">
        <v>44858</v>
      </c>
      <c r="AB916" t="s">
        <v>2007</v>
      </c>
    </row>
    <row r="917" spans="2:28" x14ac:dyDescent="0.25">
      <c r="B917" t="s">
        <v>1602</v>
      </c>
      <c r="C917" s="5">
        <v>44743</v>
      </c>
      <c r="D917" s="5">
        <v>44834</v>
      </c>
      <c r="E917" t="s">
        <v>2008</v>
      </c>
      <c r="F917" t="s">
        <v>116</v>
      </c>
      <c r="G917" t="s">
        <v>117</v>
      </c>
      <c r="H917" t="s">
        <v>137</v>
      </c>
      <c r="I917" t="s">
        <v>2008</v>
      </c>
      <c r="J917" t="s">
        <v>119</v>
      </c>
      <c r="K917" t="s">
        <v>1511</v>
      </c>
      <c r="L917" t="s">
        <v>54</v>
      </c>
      <c r="M917" t="s">
        <v>193</v>
      </c>
      <c r="N917" t="s">
        <v>722</v>
      </c>
      <c r="O917" t="s">
        <v>722</v>
      </c>
      <c r="P917" t="s">
        <v>79</v>
      </c>
      <c r="Q917" t="s">
        <v>179</v>
      </c>
      <c r="R917" t="s">
        <v>124</v>
      </c>
      <c r="S917" t="s">
        <v>125</v>
      </c>
      <c r="T917" t="s">
        <v>126</v>
      </c>
      <c r="U917" t="s">
        <v>101</v>
      </c>
      <c r="V917" t="s">
        <v>127</v>
      </c>
      <c r="W917" t="s">
        <v>128</v>
      </c>
      <c r="X917" t="s">
        <v>129</v>
      </c>
      <c r="Y917" t="s">
        <v>130</v>
      </c>
      <c r="Z917" s="5">
        <v>44858</v>
      </c>
      <c r="AA917" s="5">
        <v>44858</v>
      </c>
      <c r="AB917" t="s">
        <v>2009</v>
      </c>
    </row>
    <row r="918" spans="2:28" x14ac:dyDescent="0.25">
      <c r="B918" t="s">
        <v>1602</v>
      </c>
      <c r="C918" s="5">
        <v>44743</v>
      </c>
      <c r="D918" s="5">
        <v>44834</v>
      </c>
      <c r="E918" t="s">
        <v>2010</v>
      </c>
      <c r="F918" t="s">
        <v>116</v>
      </c>
      <c r="G918" t="s">
        <v>117</v>
      </c>
      <c r="H918" t="s">
        <v>137</v>
      </c>
      <c r="I918" t="s">
        <v>2010</v>
      </c>
      <c r="J918" t="s">
        <v>119</v>
      </c>
      <c r="K918" t="s">
        <v>1511</v>
      </c>
      <c r="L918" t="s">
        <v>54</v>
      </c>
      <c r="M918" t="s">
        <v>1670</v>
      </c>
      <c r="N918" t="s">
        <v>722</v>
      </c>
      <c r="O918" t="s">
        <v>722</v>
      </c>
      <c r="P918" t="s">
        <v>79</v>
      </c>
      <c r="Q918" t="s">
        <v>320</v>
      </c>
      <c r="R918" t="s">
        <v>124</v>
      </c>
      <c r="S918" t="s">
        <v>125</v>
      </c>
      <c r="T918" t="s">
        <v>126</v>
      </c>
      <c r="U918" t="s">
        <v>101</v>
      </c>
      <c r="V918" t="s">
        <v>127</v>
      </c>
      <c r="W918" t="s">
        <v>128</v>
      </c>
      <c r="X918" t="s">
        <v>129</v>
      </c>
      <c r="Y918" t="s">
        <v>130</v>
      </c>
      <c r="Z918" s="5">
        <v>44858</v>
      </c>
      <c r="AA918" s="5">
        <v>44858</v>
      </c>
      <c r="AB918" t="s">
        <v>2011</v>
      </c>
    </row>
    <row r="919" spans="2:28" x14ac:dyDescent="0.25">
      <c r="B919" t="s">
        <v>1602</v>
      </c>
      <c r="C919" s="5">
        <v>44743</v>
      </c>
      <c r="D919" s="5">
        <v>44834</v>
      </c>
      <c r="E919" t="s">
        <v>2012</v>
      </c>
      <c r="F919" t="s">
        <v>116</v>
      </c>
      <c r="G919" t="s">
        <v>117</v>
      </c>
      <c r="H919" t="s">
        <v>133</v>
      </c>
      <c r="I919" t="s">
        <v>2012</v>
      </c>
      <c r="J919" t="s">
        <v>119</v>
      </c>
      <c r="K919" t="s">
        <v>1511</v>
      </c>
      <c r="L919" t="s">
        <v>54</v>
      </c>
      <c r="M919" t="s">
        <v>323</v>
      </c>
      <c r="N919" t="s">
        <v>722</v>
      </c>
      <c r="O919" t="s">
        <v>722</v>
      </c>
      <c r="P919" t="s">
        <v>79</v>
      </c>
      <c r="Q919" t="s">
        <v>271</v>
      </c>
      <c r="R919" t="s">
        <v>124</v>
      </c>
      <c r="S919" t="s">
        <v>125</v>
      </c>
      <c r="T919" t="s">
        <v>126</v>
      </c>
      <c r="U919" t="s">
        <v>101</v>
      </c>
      <c r="V919" t="s">
        <v>127</v>
      </c>
      <c r="W919" t="s">
        <v>128</v>
      </c>
      <c r="X919" t="s">
        <v>129</v>
      </c>
      <c r="Y919" t="s">
        <v>130</v>
      </c>
      <c r="Z919" s="5">
        <v>44858</v>
      </c>
      <c r="AA919" s="5">
        <v>44858</v>
      </c>
      <c r="AB919" t="s">
        <v>2013</v>
      </c>
    </row>
    <row r="920" spans="2:28" x14ac:dyDescent="0.25">
      <c r="B920" t="s">
        <v>1602</v>
      </c>
      <c r="C920" s="5">
        <v>44743</v>
      </c>
      <c r="D920" s="5">
        <v>44834</v>
      </c>
      <c r="E920" t="s">
        <v>2014</v>
      </c>
      <c r="F920" t="s">
        <v>116</v>
      </c>
      <c r="G920" t="s">
        <v>117</v>
      </c>
      <c r="H920" t="s">
        <v>133</v>
      </c>
      <c r="I920" t="s">
        <v>2014</v>
      </c>
      <c r="J920" t="s">
        <v>119</v>
      </c>
      <c r="K920" t="s">
        <v>1511</v>
      </c>
      <c r="L920" t="s">
        <v>54</v>
      </c>
      <c r="M920" t="s">
        <v>121</v>
      </c>
      <c r="N920" t="s">
        <v>722</v>
      </c>
      <c r="O920" t="s">
        <v>722</v>
      </c>
      <c r="P920" t="s">
        <v>79</v>
      </c>
      <c r="Q920" t="s">
        <v>123</v>
      </c>
      <c r="R920" t="s">
        <v>124</v>
      </c>
      <c r="S920" t="s">
        <v>125</v>
      </c>
      <c r="T920" t="s">
        <v>126</v>
      </c>
      <c r="U920" t="s">
        <v>101</v>
      </c>
      <c r="V920" t="s">
        <v>127</v>
      </c>
      <c r="W920" t="s">
        <v>128</v>
      </c>
      <c r="X920" t="s">
        <v>129</v>
      </c>
      <c r="Y920" t="s">
        <v>130</v>
      </c>
      <c r="Z920" s="5">
        <v>44858</v>
      </c>
      <c r="AA920" s="5">
        <v>44858</v>
      </c>
      <c r="AB920" t="s">
        <v>2015</v>
      </c>
    </row>
    <row r="921" spans="2:28" x14ac:dyDescent="0.25">
      <c r="B921" t="s">
        <v>1602</v>
      </c>
      <c r="C921" s="5">
        <v>44743</v>
      </c>
      <c r="D921" s="5">
        <v>44834</v>
      </c>
      <c r="E921" t="s">
        <v>2016</v>
      </c>
      <c r="F921" t="s">
        <v>116</v>
      </c>
      <c r="G921" t="s">
        <v>117</v>
      </c>
      <c r="H921" t="s">
        <v>137</v>
      </c>
      <c r="I921" t="s">
        <v>2016</v>
      </c>
      <c r="J921" t="s">
        <v>119</v>
      </c>
      <c r="K921" t="s">
        <v>1511</v>
      </c>
      <c r="L921" t="s">
        <v>54</v>
      </c>
      <c r="M921" t="s">
        <v>138</v>
      </c>
      <c r="N921" t="s">
        <v>722</v>
      </c>
      <c r="O921" t="s">
        <v>722</v>
      </c>
      <c r="P921" t="s">
        <v>79</v>
      </c>
      <c r="Q921" t="s">
        <v>1253</v>
      </c>
      <c r="R921" t="s">
        <v>124</v>
      </c>
      <c r="S921" t="s">
        <v>125</v>
      </c>
      <c r="T921" t="s">
        <v>126</v>
      </c>
      <c r="U921" t="s">
        <v>101</v>
      </c>
      <c r="V921" t="s">
        <v>127</v>
      </c>
      <c r="W921" t="s">
        <v>128</v>
      </c>
      <c r="X921" t="s">
        <v>129</v>
      </c>
      <c r="Y921" t="s">
        <v>130</v>
      </c>
      <c r="Z921" s="5">
        <v>44858</v>
      </c>
      <c r="AA921" s="5">
        <v>44858</v>
      </c>
      <c r="AB921" t="s">
        <v>2017</v>
      </c>
    </row>
    <row r="922" spans="2:28" x14ac:dyDescent="0.25">
      <c r="B922" t="s">
        <v>1602</v>
      </c>
      <c r="C922" s="5">
        <v>44743</v>
      </c>
      <c r="D922" s="5">
        <v>44834</v>
      </c>
      <c r="E922" t="s">
        <v>2018</v>
      </c>
      <c r="F922" t="s">
        <v>116</v>
      </c>
      <c r="G922" t="s">
        <v>117</v>
      </c>
      <c r="H922" t="s">
        <v>133</v>
      </c>
      <c r="I922" t="s">
        <v>2018</v>
      </c>
      <c r="J922" t="s">
        <v>119</v>
      </c>
      <c r="K922" t="s">
        <v>1511</v>
      </c>
      <c r="L922" t="s">
        <v>54</v>
      </c>
      <c r="M922" t="s">
        <v>167</v>
      </c>
      <c r="N922" t="s">
        <v>722</v>
      </c>
      <c r="O922" t="s">
        <v>722</v>
      </c>
      <c r="P922" t="s">
        <v>79</v>
      </c>
      <c r="Q922" t="s">
        <v>168</v>
      </c>
      <c r="R922" t="s">
        <v>124</v>
      </c>
      <c r="S922" t="s">
        <v>125</v>
      </c>
      <c r="T922" t="s">
        <v>126</v>
      </c>
      <c r="U922" t="s">
        <v>101</v>
      </c>
      <c r="V922" t="s">
        <v>127</v>
      </c>
      <c r="W922" t="s">
        <v>128</v>
      </c>
      <c r="X922" t="s">
        <v>129</v>
      </c>
      <c r="Y922" t="s">
        <v>130</v>
      </c>
      <c r="Z922" s="5">
        <v>44858</v>
      </c>
      <c r="AA922" s="5">
        <v>44858</v>
      </c>
      <c r="AB922" t="s">
        <v>2019</v>
      </c>
    </row>
    <row r="923" spans="2:28" x14ac:dyDescent="0.25">
      <c r="B923" t="s">
        <v>1602</v>
      </c>
      <c r="C923" s="5">
        <v>44743</v>
      </c>
      <c r="D923" s="5">
        <v>44834</v>
      </c>
      <c r="E923" t="s">
        <v>2020</v>
      </c>
      <c r="F923" t="s">
        <v>116</v>
      </c>
      <c r="G923" t="s">
        <v>117</v>
      </c>
      <c r="H923" t="s">
        <v>118</v>
      </c>
      <c r="I923" t="s">
        <v>2020</v>
      </c>
      <c r="J923" t="s">
        <v>119</v>
      </c>
      <c r="K923" t="s">
        <v>1626</v>
      </c>
      <c r="L923" t="s">
        <v>54</v>
      </c>
      <c r="M923" t="s">
        <v>121</v>
      </c>
      <c r="N923" t="s">
        <v>722</v>
      </c>
      <c r="O923" t="s">
        <v>722</v>
      </c>
      <c r="P923" t="s">
        <v>79</v>
      </c>
      <c r="Q923" t="s">
        <v>123</v>
      </c>
      <c r="R923" t="s">
        <v>124</v>
      </c>
      <c r="S923" t="s">
        <v>125</v>
      </c>
      <c r="T923" t="s">
        <v>126</v>
      </c>
      <c r="U923" t="s">
        <v>101</v>
      </c>
      <c r="V923" t="s">
        <v>127</v>
      </c>
      <c r="W923" t="s">
        <v>128</v>
      </c>
      <c r="X923" t="s">
        <v>129</v>
      </c>
      <c r="Y923" t="s">
        <v>130</v>
      </c>
      <c r="Z923" s="5">
        <v>44858</v>
      </c>
      <c r="AA923" s="5">
        <v>44858</v>
      </c>
      <c r="AB923" t="s">
        <v>2021</v>
      </c>
    </row>
    <row r="924" spans="2:28" x14ac:dyDescent="0.25">
      <c r="B924" t="s">
        <v>1602</v>
      </c>
      <c r="C924" s="5">
        <v>44743</v>
      </c>
      <c r="D924" s="5">
        <v>44834</v>
      </c>
      <c r="E924" t="s">
        <v>2022</v>
      </c>
      <c r="F924" t="s">
        <v>116</v>
      </c>
      <c r="G924" t="s">
        <v>117</v>
      </c>
      <c r="H924" t="s">
        <v>137</v>
      </c>
      <c r="I924" t="s">
        <v>2022</v>
      </c>
      <c r="J924" t="s">
        <v>119</v>
      </c>
      <c r="K924" t="s">
        <v>1511</v>
      </c>
      <c r="L924" t="s">
        <v>54</v>
      </c>
      <c r="M924" t="s">
        <v>201</v>
      </c>
      <c r="N924" t="s">
        <v>722</v>
      </c>
      <c r="O924" t="s">
        <v>722</v>
      </c>
      <c r="P924" t="s">
        <v>79</v>
      </c>
      <c r="Q924" t="s">
        <v>202</v>
      </c>
      <c r="R924" t="s">
        <v>124</v>
      </c>
      <c r="S924" t="s">
        <v>125</v>
      </c>
      <c r="T924" t="s">
        <v>126</v>
      </c>
      <c r="U924" t="s">
        <v>101</v>
      </c>
      <c r="V924" t="s">
        <v>127</v>
      </c>
      <c r="W924" t="s">
        <v>128</v>
      </c>
      <c r="X924" t="s">
        <v>129</v>
      </c>
      <c r="Y924" t="s">
        <v>130</v>
      </c>
      <c r="Z924" s="5">
        <v>44858</v>
      </c>
      <c r="AA924" s="5">
        <v>44858</v>
      </c>
      <c r="AB924" t="s">
        <v>2023</v>
      </c>
    </row>
    <row r="925" spans="2:28" x14ac:dyDescent="0.25">
      <c r="B925" t="s">
        <v>1602</v>
      </c>
      <c r="C925" s="5">
        <v>44743</v>
      </c>
      <c r="D925" s="5">
        <v>44834</v>
      </c>
      <c r="E925" t="s">
        <v>2024</v>
      </c>
      <c r="F925" t="s">
        <v>116</v>
      </c>
      <c r="G925" t="s">
        <v>117</v>
      </c>
      <c r="H925" t="s">
        <v>137</v>
      </c>
      <c r="I925" t="s">
        <v>2024</v>
      </c>
      <c r="J925" t="s">
        <v>119</v>
      </c>
      <c r="K925" t="s">
        <v>1511</v>
      </c>
      <c r="L925" t="s">
        <v>54</v>
      </c>
      <c r="M925" t="s">
        <v>2025</v>
      </c>
      <c r="N925" t="s">
        <v>722</v>
      </c>
      <c r="O925" t="s">
        <v>722</v>
      </c>
      <c r="P925" t="s">
        <v>79</v>
      </c>
      <c r="Q925" t="s">
        <v>478</v>
      </c>
      <c r="R925" t="s">
        <v>124</v>
      </c>
      <c r="S925" t="s">
        <v>125</v>
      </c>
      <c r="T925" t="s">
        <v>126</v>
      </c>
      <c r="U925" t="s">
        <v>101</v>
      </c>
      <c r="V925" t="s">
        <v>127</v>
      </c>
      <c r="W925" t="s">
        <v>128</v>
      </c>
      <c r="X925" t="s">
        <v>129</v>
      </c>
      <c r="Y925" t="s">
        <v>130</v>
      </c>
      <c r="Z925" s="5">
        <v>44858</v>
      </c>
      <c r="AA925" s="5">
        <v>44858</v>
      </c>
      <c r="AB925" t="s">
        <v>2026</v>
      </c>
    </row>
    <row r="926" spans="2:28" x14ac:dyDescent="0.25">
      <c r="B926" t="s">
        <v>1602</v>
      </c>
      <c r="C926" s="5">
        <v>44743</v>
      </c>
      <c r="D926" s="5">
        <v>44834</v>
      </c>
      <c r="E926" t="s">
        <v>2027</v>
      </c>
      <c r="F926" t="s">
        <v>116</v>
      </c>
      <c r="G926" t="s">
        <v>117</v>
      </c>
      <c r="H926" t="s">
        <v>137</v>
      </c>
      <c r="I926" t="s">
        <v>2027</v>
      </c>
      <c r="J926" t="s">
        <v>119</v>
      </c>
      <c r="K926" t="s">
        <v>1511</v>
      </c>
      <c r="L926" t="s">
        <v>54</v>
      </c>
      <c r="M926" t="s">
        <v>121</v>
      </c>
      <c r="N926" t="s">
        <v>722</v>
      </c>
      <c r="O926" t="s">
        <v>722</v>
      </c>
      <c r="P926" t="s">
        <v>79</v>
      </c>
      <c r="Q926" t="s">
        <v>2028</v>
      </c>
      <c r="R926" t="s">
        <v>124</v>
      </c>
      <c r="S926" t="s">
        <v>125</v>
      </c>
      <c r="T926" t="s">
        <v>126</v>
      </c>
      <c r="U926" t="s">
        <v>101</v>
      </c>
      <c r="V926" t="s">
        <v>127</v>
      </c>
      <c r="W926" t="s">
        <v>128</v>
      </c>
      <c r="X926" t="s">
        <v>129</v>
      </c>
      <c r="Y926" t="s">
        <v>130</v>
      </c>
      <c r="Z926" s="5">
        <v>44858</v>
      </c>
      <c r="AA926" s="5">
        <v>44858</v>
      </c>
      <c r="AB926" t="s">
        <v>2029</v>
      </c>
    </row>
    <row r="927" spans="2:28" x14ac:dyDescent="0.25">
      <c r="B927" t="s">
        <v>1602</v>
      </c>
      <c r="C927" s="5">
        <v>44743</v>
      </c>
      <c r="D927" s="5">
        <v>44834</v>
      </c>
      <c r="E927" t="s">
        <v>2030</v>
      </c>
      <c r="F927" t="s">
        <v>116</v>
      </c>
      <c r="G927" t="s">
        <v>117</v>
      </c>
      <c r="H927" t="s">
        <v>118</v>
      </c>
      <c r="I927" t="s">
        <v>2030</v>
      </c>
      <c r="J927" t="s">
        <v>119</v>
      </c>
      <c r="K927" t="s">
        <v>1626</v>
      </c>
      <c r="L927" t="s">
        <v>54</v>
      </c>
      <c r="M927" t="s">
        <v>379</v>
      </c>
      <c r="N927" t="s">
        <v>722</v>
      </c>
      <c r="O927" t="s">
        <v>722</v>
      </c>
      <c r="P927" t="s">
        <v>79</v>
      </c>
      <c r="Q927" t="s">
        <v>380</v>
      </c>
      <c r="R927" t="s">
        <v>124</v>
      </c>
      <c r="S927" t="s">
        <v>125</v>
      </c>
      <c r="T927" t="s">
        <v>126</v>
      </c>
      <c r="U927" t="s">
        <v>101</v>
      </c>
      <c r="V927" t="s">
        <v>127</v>
      </c>
      <c r="W927" t="s">
        <v>128</v>
      </c>
      <c r="X927" t="s">
        <v>129</v>
      </c>
      <c r="Y927" t="s">
        <v>130</v>
      </c>
      <c r="Z927" s="5">
        <v>44858</v>
      </c>
      <c r="AA927" s="5">
        <v>44858</v>
      </c>
      <c r="AB927" t="s">
        <v>2031</v>
      </c>
    </row>
    <row r="928" spans="2:28" x14ac:dyDescent="0.25">
      <c r="B928" t="s">
        <v>1602</v>
      </c>
      <c r="C928" s="5">
        <v>44743</v>
      </c>
      <c r="D928" s="5">
        <v>44834</v>
      </c>
      <c r="E928" t="s">
        <v>2032</v>
      </c>
      <c r="F928" t="s">
        <v>116</v>
      </c>
      <c r="G928" t="s">
        <v>117</v>
      </c>
      <c r="H928" t="s">
        <v>137</v>
      </c>
      <c r="I928" t="s">
        <v>2032</v>
      </c>
      <c r="J928" t="s">
        <v>119</v>
      </c>
      <c r="K928" t="s">
        <v>1511</v>
      </c>
      <c r="L928" t="s">
        <v>54</v>
      </c>
      <c r="M928" t="s">
        <v>178</v>
      </c>
      <c r="N928" t="s">
        <v>722</v>
      </c>
      <c r="O928" t="s">
        <v>722</v>
      </c>
      <c r="P928" t="s">
        <v>79</v>
      </c>
      <c r="Q928" t="s">
        <v>179</v>
      </c>
      <c r="R928" t="s">
        <v>124</v>
      </c>
      <c r="S928" t="s">
        <v>125</v>
      </c>
      <c r="T928" t="s">
        <v>126</v>
      </c>
      <c r="U928" t="s">
        <v>101</v>
      </c>
      <c r="V928" t="s">
        <v>127</v>
      </c>
      <c r="W928" t="s">
        <v>128</v>
      </c>
      <c r="X928" t="s">
        <v>129</v>
      </c>
      <c r="Y928" t="s">
        <v>130</v>
      </c>
      <c r="Z928" s="5">
        <v>44858</v>
      </c>
      <c r="AA928" s="5">
        <v>44858</v>
      </c>
      <c r="AB928" t="s">
        <v>2033</v>
      </c>
    </row>
    <row r="929" spans="2:28" x14ac:dyDescent="0.25">
      <c r="B929" t="s">
        <v>1602</v>
      </c>
      <c r="C929" s="5">
        <v>44743</v>
      </c>
      <c r="D929" s="5">
        <v>44834</v>
      </c>
      <c r="E929" t="s">
        <v>2034</v>
      </c>
      <c r="F929" t="s">
        <v>116</v>
      </c>
      <c r="G929" t="s">
        <v>117</v>
      </c>
      <c r="H929" t="s">
        <v>137</v>
      </c>
      <c r="I929" t="s">
        <v>2034</v>
      </c>
      <c r="J929" t="s">
        <v>119</v>
      </c>
      <c r="K929" t="s">
        <v>1511</v>
      </c>
      <c r="L929" t="s">
        <v>54</v>
      </c>
      <c r="M929" t="s">
        <v>534</v>
      </c>
      <c r="N929" t="s">
        <v>722</v>
      </c>
      <c r="O929" t="s">
        <v>722</v>
      </c>
      <c r="P929" t="s">
        <v>79</v>
      </c>
      <c r="Q929" t="s">
        <v>179</v>
      </c>
      <c r="R929" t="s">
        <v>124</v>
      </c>
      <c r="S929" t="s">
        <v>125</v>
      </c>
      <c r="T929" t="s">
        <v>126</v>
      </c>
      <c r="U929" t="s">
        <v>101</v>
      </c>
      <c r="V929" t="s">
        <v>127</v>
      </c>
      <c r="W929" t="s">
        <v>128</v>
      </c>
      <c r="X929" t="s">
        <v>129</v>
      </c>
      <c r="Y929" t="s">
        <v>130</v>
      </c>
      <c r="Z929" s="5">
        <v>44858</v>
      </c>
      <c r="AA929" s="5">
        <v>44858</v>
      </c>
      <c r="AB929" t="s">
        <v>2035</v>
      </c>
    </row>
    <row r="930" spans="2:28" x14ac:dyDescent="0.25">
      <c r="B930" t="s">
        <v>1602</v>
      </c>
      <c r="C930" s="5">
        <v>44743</v>
      </c>
      <c r="D930" s="5">
        <v>44834</v>
      </c>
      <c r="E930" t="s">
        <v>2036</v>
      </c>
      <c r="F930" t="s">
        <v>116</v>
      </c>
      <c r="G930" t="s">
        <v>117</v>
      </c>
      <c r="H930" t="s">
        <v>133</v>
      </c>
      <c r="I930" t="s">
        <v>2036</v>
      </c>
      <c r="J930" t="s">
        <v>119</v>
      </c>
      <c r="K930" t="s">
        <v>1511</v>
      </c>
      <c r="L930" t="s">
        <v>54</v>
      </c>
      <c r="M930" t="s">
        <v>699</v>
      </c>
      <c r="N930" t="s">
        <v>722</v>
      </c>
      <c r="O930" t="s">
        <v>722</v>
      </c>
      <c r="P930" t="s">
        <v>79</v>
      </c>
      <c r="Q930" t="s">
        <v>313</v>
      </c>
      <c r="R930" t="s">
        <v>124</v>
      </c>
      <c r="S930" t="s">
        <v>125</v>
      </c>
      <c r="T930" t="s">
        <v>126</v>
      </c>
      <c r="U930" t="s">
        <v>101</v>
      </c>
      <c r="V930" t="s">
        <v>127</v>
      </c>
      <c r="W930" t="s">
        <v>128</v>
      </c>
      <c r="X930" t="s">
        <v>129</v>
      </c>
      <c r="Y930" t="s">
        <v>130</v>
      </c>
      <c r="Z930" s="5">
        <v>44858</v>
      </c>
      <c r="AA930" s="5">
        <v>44858</v>
      </c>
      <c r="AB930" t="s">
        <v>2037</v>
      </c>
    </row>
    <row r="931" spans="2:28" x14ac:dyDescent="0.25">
      <c r="B931" t="s">
        <v>1602</v>
      </c>
      <c r="C931" s="5">
        <v>44743</v>
      </c>
      <c r="D931" s="5">
        <v>44834</v>
      </c>
      <c r="E931" t="s">
        <v>2038</v>
      </c>
      <c r="F931" t="s">
        <v>116</v>
      </c>
      <c r="G931" t="s">
        <v>117</v>
      </c>
      <c r="H931" t="s">
        <v>137</v>
      </c>
      <c r="I931" t="s">
        <v>2038</v>
      </c>
      <c r="J931" t="s">
        <v>119</v>
      </c>
      <c r="K931" t="s">
        <v>1511</v>
      </c>
      <c r="L931" t="s">
        <v>54</v>
      </c>
      <c r="M931" t="s">
        <v>425</v>
      </c>
      <c r="N931" t="s">
        <v>722</v>
      </c>
      <c r="O931" t="s">
        <v>722</v>
      </c>
      <c r="P931" t="s">
        <v>79</v>
      </c>
      <c r="Q931" t="s">
        <v>342</v>
      </c>
      <c r="R931" t="s">
        <v>124</v>
      </c>
      <c r="S931" t="s">
        <v>125</v>
      </c>
      <c r="T931" t="s">
        <v>126</v>
      </c>
      <c r="U931" t="s">
        <v>101</v>
      </c>
      <c r="V931" t="s">
        <v>127</v>
      </c>
      <c r="W931" t="s">
        <v>128</v>
      </c>
      <c r="X931" t="s">
        <v>129</v>
      </c>
      <c r="Y931" t="s">
        <v>130</v>
      </c>
      <c r="Z931" s="5">
        <v>44858</v>
      </c>
      <c r="AA931" s="5">
        <v>44858</v>
      </c>
      <c r="AB931" t="s">
        <v>2039</v>
      </c>
    </row>
    <row r="932" spans="2:28" x14ac:dyDescent="0.25">
      <c r="B932" t="s">
        <v>1602</v>
      </c>
      <c r="C932" s="5">
        <v>44743</v>
      </c>
      <c r="D932" s="5">
        <v>44834</v>
      </c>
      <c r="E932" t="s">
        <v>2040</v>
      </c>
      <c r="F932" t="s">
        <v>116</v>
      </c>
      <c r="G932" t="s">
        <v>117</v>
      </c>
      <c r="H932" t="s">
        <v>137</v>
      </c>
      <c r="I932" t="s">
        <v>2040</v>
      </c>
      <c r="J932" t="s">
        <v>119</v>
      </c>
      <c r="K932" t="s">
        <v>1511</v>
      </c>
      <c r="L932" t="s">
        <v>54</v>
      </c>
      <c r="M932" t="s">
        <v>534</v>
      </c>
      <c r="N932" t="s">
        <v>722</v>
      </c>
      <c r="O932" t="s">
        <v>722</v>
      </c>
      <c r="P932" t="s">
        <v>79</v>
      </c>
      <c r="Q932" t="s">
        <v>179</v>
      </c>
      <c r="R932" t="s">
        <v>124</v>
      </c>
      <c r="S932" t="s">
        <v>125</v>
      </c>
      <c r="T932" t="s">
        <v>126</v>
      </c>
      <c r="U932" t="s">
        <v>101</v>
      </c>
      <c r="V932" t="s">
        <v>127</v>
      </c>
      <c r="W932" t="s">
        <v>128</v>
      </c>
      <c r="X932" t="s">
        <v>129</v>
      </c>
      <c r="Y932" t="s">
        <v>130</v>
      </c>
      <c r="Z932" s="5">
        <v>44858</v>
      </c>
      <c r="AA932" s="5">
        <v>44858</v>
      </c>
      <c r="AB932" t="s">
        <v>2041</v>
      </c>
    </row>
    <row r="933" spans="2:28" x14ac:dyDescent="0.25">
      <c r="B933" t="s">
        <v>1602</v>
      </c>
      <c r="C933" s="5">
        <v>44743</v>
      </c>
      <c r="D933" s="5">
        <v>44834</v>
      </c>
      <c r="E933" t="s">
        <v>2042</v>
      </c>
      <c r="F933" t="s">
        <v>116</v>
      </c>
      <c r="G933" t="s">
        <v>117</v>
      </c>
      <c r="H933" t="s">
        <v>133</v>
      </c>
      <c r="I933" t="s">
        <v>2042</v>
      </c>
      <c r="J933" t="s">
        <v>119</v>
      </c>
      <c r="K933" t="s">
        <v>1511</v>
      </c>
      <c r="L933" t="s">
        <v>54</v>
      </c>
      <c r="M933" t="s">
        <v>187</v>
      </c>
      <c r="N933" t="s">
        <v>722</v>
      </c>
      <c r="O933" t="s">
        <v>722</v>
      </c>
      <c r="P933" t="s">
        <v>79</v>
      </c>
      <c r="Q933" t="s">
        <v>179</v>
      </c>
      <c r="R933" t="s">
        <v>124</v>
      </c>
      <c r="S933" t="s">
        <v>125</v>
      </c>
      <c r="T933" t="s">
        <v>126</v>
      </c>
      <c r="U933" t="s">
        <v>101</v>
      </c>
      <c r="V933" t="s">
        <v>127</v>
      </c>
      <c r="W933" t="s">
        <v>128</v>
      </c>
      <c r="X933" t="s">
        <v>129</v>
      </c>
      <c r="Y933" t="s">
        <v>130</v>
      </c>
      <c r="Z933" s="5">
        <v>44858</v>
      </c>
      <c r="AA933" s="5">
        <v>44858</v>
      </c>
      <c r="AB933" t="s">
        <v>2043</v>
      </c>
    </row>
    <row r="934" spans="2:28" x14ac:dyDescent="0.25">
      <c r="B934" t="s">
        <v>1602</v>
      </c>
      <c r="C934" s="5">
        <v>44743</v>
      </c>
      <c r="D934" s="5">
        <v>44834</v>
      </c>
      <c r="E934" t="s">
        <v>2044</v>
      </c>
      <c r="F934" t="s">
        <v>116</v>
      </c>
      <c r="G934" t="s">
        <v>117</v>
      </c>
      <c r="H934" t="s">
        <v>133</v>
      </c>
      <c r="I934" t="s">
        <v>2044</v>
      </c>
      <c r="J934" t="s">
        <v>119</v>
      </c>
      <c r="K934" t="s">
        <v>1511</v>
      </c>
      <c r="L934" t="s">
        <v>54</v>
      </c>
      <c r="M934" t="s">
        <v>428</v>
      </c>
      <c r="N934" t="s">
        <v>722</v>
      </c>
      <c r="O934" t="s">
        <v>722</v>
      </c>
      <c r="P934" t="s">
        <v>79</v>
      </c>
      <c r="Q934" t="s">
        <v>429</v>
      </c>
      <c r="R934" t="s">
        <v>124</v>
      </c>
      <c r="S934" t="s">
        <v>125</v>
      </c>
      <c r="T934" t="s">
        <v>126</v>
      </c>
      <c r="U934" t="s">
        <v>101</v>
      </c>
      <c r="V934" t="s">
        <v>127</v>
      </c>
      <c r="W934" t="s">
        <v>128</v>
      </c>
      <c r="X934" t="s">
        <v>129</v>
      </c>
      <c r="Y934" t="s">
        <v>130</v>
      </c>
      <c r="Z934" s="5">
        <v>44858</v>
      </c>
      <c r="AA934" s="5">
        <v>44858</v>
      </c>
      <c r="AB934" t="s">
        <v>2045</v>
      </c>
    </row>
    <row r="935" spans="2:28" x14ac:dyDescent="0.25">
      <c r="B935" t="s">
        <v>1602</v>
      </c>
      <c r="C935" s="5">
        <v>44743</v>
      </c>
      <c r="D935" s="5">
        <v>44834</v>
      </c>
      <c r="E935" t="s">
        <v>2046</v>
      </c>
      <c r="F935" t="s">
        <v>116</v>
      </c>
      <c r="G935" t="s">
        <v>117</v>
      </c>
      <c r="H935" t="s">
        <v>118</v>
      </c>
      <c r="I935" t="s">
        <v>2046</v>
      </c>
      <c r="J935" t="s">
        <v>119</v>
      </c>
      <c r="K935" t="s">
        <v>1626</v>
      </c>
      <c r="L935" t="s">
        <v>54</v>
      </c>
      <c r="M935" t="s">
        <v>435</v>
      </c>
      <c r="N935" t="s">
        <v>722</v>
      </c>
      <c r="O935" t="s">
        <v>722</v>
      </c>
      <c r="P935" t="s">
        <v>79</v>
      </c>
      <c r="Q935" t="s">
        <v>342</v>
      </c>
      <c r="R935" t="s">
        <v>124</v>
      </c>
      <c r="S935" t="s">
        <v>125</v>
      </c>
      <c r="T935" t="s">
        <v>126</v>
      </c>
      <c r="U935" t="s">
        <v>101</v>
      </c>
      <c r="V935" t="s">
        <v>127</v>
      </c>
      <c r="W935" t="s">
        <v>128</v>
      </c>
      <c r="X935" t="s">
        <v>129</v>
      </c>
      <c r="Y935" t="s">
        <v>130</v>
      </c>
      <c r="Z935" s="5">
        <v>44858</v>
      </c>
      <c r="AA935" s="5">
        <v>44858</v>
      </c>
      <c r="AB935" t="s">
        <v>2047</v>
      </c>
    </row>
    <row r="936" spans="2:28" x14ac:dyDescent="0.25">
      <c r="B936" t="s">
        <v>1602</v>
      </c>
      <c r="C936" s="5">
        <v>44743</v>
      </c>
      <c r="D936" s="5">
        <v>44834</v>
      </c>
      <c r="E936" t="s">
        <v>2048</v>
      </c>
      <c r="F936" t="s">
        <v>116</v>
      </c>
      <c r="G936" t="s">
        <v>117</v>
      </c>
      <c r="H936" t="s">
        <v>133</v>
      </c>
      <c r="I936" t="s">
        <v>2048</v>
      </c>
      <c r="J936" t="s">
        <v>119</v>
      </c>
      <c r="K936" t="s">
        <v>1511</v>
      </c>
      <c r="L936" t="s">
        <v>54</v>
      </c>
      <c r="M936" t="s">
        <v>121</v>
      </c>
      <c r="N936" t="s">
        <v>722</v>
      </c>
      <c r="O936" t="s">
        <v>722</v>
      </c>
      <c r="P936" t="s">
        <v>79</v>
      </c>
      <c r="Q936" t="s">
        <v>338</v>
      </c>
      <c r="R936" t="s">
        <v>124</v>
      </c>
      <c r="S936" t="s">
        <v>125</v>
      </c>
      <c r="T936" t="s">
        <v>126</v>
      </c>
      <c r="U936" t="s">
        <v>101</v>
      </c>
      <c r="V936" t="s">
        <v>127</v>
      </c>
      <c r="W936" t="s">
        <v>128</v>
      </c>
      <c r="X936" t="s">
        <v>129</v>
      </c>
      <c r="Y936" t="s">
        <v>130</v>
      </c>
      <c r="Z936" s="5">
        <v>44858</v>
      </c>
      <c r="AA936" s="5">
        <v>44858</v>
      </c>
      <c r="AB936" t="s">
        <v>2049</v>
      </c>
    </row>
    <row r="937" spans="2:28" x14ac:dyDescent="0.25">
      <c r="B937" t="s">
        <v>1602</v>
      </c>
      <c r="C937" s="5">
        <v>44743</v>
      </c>
      <c r="D937" s="5">
        <v>44834</v>
      </c>
      <c r="E937" t="s">
        <v>2050</v>
      </c>
      <c r="F937" t="s">
        <v>116</v>
      </c>
      <c r="G937" t="s">
        <v>117</v>
      </c>
      <c r="H937" t="s">
        <v>133</v>
      </c>
      <c r="I937" t="s">
        <v>2050</v>
      </c>
      <c r="J937" t="s">
        <v>119</v>
      </c>
      <c r="K937" t="s">
        <v>1511</v>
      </c>
      <c r="L937" t="s">
        <v>54</v>
      </c>
      <c r="M937" t="s">
        <v>121</v>
      </c>
      <c r="N937" t="s">
        <v>722</v>
      </c>
      <c r="O937" t="s">
        <v>722</v>
      </c>
      <c r="P937" t="s">
        <v>79</v>
      </c>
      <c r="Q937" t="s">
        <v>171</v>
      </c>
      <c r="R937" t="s">
        <v>124</v>
      </c>
      <c r="S937" t="s">
        <v>125</v>
      </c>
      <c r="T937" t="s">
        <v>126</v>
      </c>
      <c r="U937" t="s">
        <v>101</v>
      </c>
      <c r="V937" t="s">
        <v>127</v>
      </c>
      <c r="W937" t="s">
        <v>128</v>
      </c>
      <c r="X937" t="s">
        <v>129</v>
      </c>
      <c r="Y937" t="s">
        <v>130</v>
      </c>
      <c r="Z937" s="5">
        <v>44858</v>
      </c>
      <c r="AA937" s="5">
        <v>44858</v>
      </c>
      <c r="AB937" t="s">
        <v>2051</v>
      </c>
    </row>
    <row r="938" spans="2:28" x14ac:dyDescent="0.25">
      <c r="B938" t="s">
        <v>1602</v>
      </c>
      <c r="C938" s="5">
        <v>44743</v>
      </c>
      <c r="D938" s="5">
        <v>44834</v>
      </c>
      <c r="E938" t="s">
        <v>2052</v>
      </c>
      <c r="F938" t="s">
        <v>116</v>
      </c>
      <c r="G938" t="s">
        <v>117</v>
      </c>
      <c r="H938" t="s">
        <v>133</v>
      </c>
      <c r="I938" t="s">
        <v>2052</v>
      </c>
      <c r="J938" t="s">
        <v>119</v>
      </c>
      <c r="K938" t="s">
        <v>1511</v>
      </c>
      <c r="L938" t="s">
        <v>54</v>
      </c>
      <c r="M938" t="s">
        <v>534</v>
      </c>
      <c r="N938" t="s">
        <v>722</v>
      </c>
      <c r="O938" t="s">
        <v>722</v>
      </c>
      <c r="P938" t="s">
        <v>79</v>
      </c>
      <c r="Q938" t="s">
        <v>369</v>
      </c>
      <c r="R938" t="s">
        <v>124</v>
      </c>
      <c r="S938" t="s">
        <v>125</v>
      </c>
      <c r="T938" t="s">
        <v>126</v>
      </c>
      <c r="U938" t="s">
        <v>101</v>
      </c>
      <c r="V938" t="s">
        <v>127</v>
      </c>
      <c r="W938" t="s">
        <v>128</v>
      </c>
      <c r="X938" t="s">
        <v>129</v>
      </c>
      <c r="Y938" t="s">
        <v>130</v>
      </c>
      <c r="Z938" s="5">
        <v>44858</v>
      </c>
      <c r="AA938" s="5">
        <v>44858</v>
      </c>
      <c r="AB938" t="s">
        <v>2053</v>
      </c>
    </row>
    <row r="939" spans="2:28" x14ac:dyDescent="0.25">
      <c r="B939" t="s">
        <v>1602</v>
      </c>
      <c r="C939" s="5">
        <v>44743</v>
      </c>
      <c r="D939" s="5">
        <v>44834</v>
      </c>
      <c r="E939" t="s">
        <v>2054</v>
      </c>
      <c r="F939" t="s">
        <v>116</v>
      </c>
      <c r="G939" t="s">
        <v>117</v>
      </c>
      <c r="H939" t="s">
        <v>133</v>
      </c>
      <c r="I939" t="s">
        <v>2054</v>
      </c>
      <c r="J939" t="s">
        <v>119</v>
      </c>
      <c r="K939" t="s">
        <v>1511</v>
      </c>
      <c r="L939" t="s">
        <v>54</v>
      </c>
      <c r="M939" t="s">
        <v>152</v>
      </c>
      <c r="N939" t="s">
        <v>722</v>
      </c>
      <c r="O939" t="s">
        <v>722</v>
      </c>
      <c r="P939" t="s">
        <v>79</v>
      </c>
      <c r="Q939" t="s">
        <v>485</v>
      </c>
      <c r="R939" t="s">
        <v>124</v>
      </c>
      <c r="S939" t="s">
        <v>125</v>
      </c>
      <c r="T939" t="s">
        <v>126</v>
      </c>
      <c r="U939" t="s">
        <v>101</v>
      </c>
      <c r="V939" t="s">
        <v>127</v>
      </c>
      <c r="W939" t="s">
        <v>128</v>
      </c>
      <c r="X939" t="s">
        <v>129</v>
      </c>
      <c r="Y939" t="s">
        <v>130</v>
      </c>
      <c r="Z939" s="5">
        <v>44858</v>
      </c>
      <c r="AA939" s="5">
        <v>44858</v>
      </c>
      <c r="AB939" t="s">
        <v>2055</v>
      </c>
    </row>
    <row r="940" spans="2:28" x14ac:dyDescent="0.25">
      <c r="B940" t="s">
        <v>1602</v>
      </c>
      <c r="C940" s="5">
        <v>44743</v>
      </c>
      <c r="D940" s="5">
        <v>44834</v>
      </c>
      <c r="E940" t="s">
        <v>2056</v>
      </c>
      <c r="F940" t="s">
        <v>116</v>
      </c>
      <c r="G940" t="s">
        <v>117</v>
      </c>
      <c r="H940" t="s">
        <v>133</v>
      </c>
      <c r="I940" t="s">
        <v>2056</v>
      </c>
      <c r="J940" t="s">
        <v>119</v>
      </c>
      <c r="K940" t="s">
        <v>1511</v>
      </c>
      <c r="L940" t="s">
        <v>54</v>
      </c>
      <c r="M940" t="s">
        <v>163</v>
      </c>
      <c r="N940" t="s">
        <v>722</v>
      </c>
      <c r="O940" t="s">
        <v>722</v>
      </c>
      <c r="P940" t="s">
        <v>79</v>
      </c>
      <c r="Q940" t="s">
        <v>164</v>
      </c>
      <c r="R940" t="s">
        <v>124</v>
      </c>
      <c r="S940" t="s">
        <v>125</v>
      </c>
      <c r="T940" t="s">
        <v>126</v>
      </c>
      <c r="U940" t="s">
        <v>101</v>
      </c>
      <c r="V940" t="s">
        <v>127</v>
      </c>
      <c r="W940" t="s">
        <v>128</v>
      </c>
      <c r="X940" t="s">
        <v>129</v>
      </c>
      <c r="Y940" t="s">
        <v>130</v>
      </c>
      <c r="Z940" s="5">
        <v>44858</v>
      </c>
      <c r="AA940" s="5">
        <v>44858</v>
      </c>
      <c r="AB940" t="s">
        <v>2057</v>
      </c>
    </row>
    <row r="941" spans="2:28" x14ac:dyDescent="0.25">
      <c r="B941" t="s">
        <v>1602</v>
      </c>
      <c r="C941" s="5">
        <v>44743</v>
      </c>
      <c r="D941" s="5">
        <v>44834</v>
      </c>
      <c r="E941" t="s">
        <v>2058</v>
      </c>
      <c r="F941" t="s">
        <v>116</v>
      </c>
      <c r="G941" t="s">
        <v>117</v>
      </c>
      <c r="H941" t="s">
        <v>118</v>
      </c>
      <c r="I941" t="s">
        <v>2058</v>
      </c>
      <c r="J941" t="s">
        <v>119</v>
      </c>
      <c r="K941" t="s">
        <v>1626</v>
      </c>
      <c r="L941" t="s">
        <v>54</v>
      </c>
      <c r="M941" t="s">
        <v>167</v>
      </c>
      <c r="N941" t="s">
        <v>722</v>
      </c>
      <c r="O941" t="s">
        <v>722</v>
      </c>
      <c r="P941" t="s">
        <v>79</v>
      </c>
      <c r="Q941" t="s">
        <v>168</v>
      </c>
      <c r="R941" t="s">
        <v>124</v>
      </c>
      <c r="S941" t="s">
        <v>125</v>
      </c>
      <c r="T941" t="s">
        <v>126</v>
      </c>
      <c r="U941" t="s">
        <v>101</v>
      </c>
      <c r="V941" t="s">
        <v>127</v>
      </c>
      <c r="W941" t="s">
        <v>128</v>
      </c>
      <c r="X941" t="s">
        <v>129</v>
      </c>
      <c r="Y941" t="s">
        <v>130</v>
      </c>
      <c r="Z941" s="5">
        <v>44858</v>
      </c>
      <c r="AA941" s="5">
        <v>44858</v>
      </c>
      <c r="AB941" t="s">
        <v>2059</v>
      </c>
    </row>
    <row r="942" spans="2:28" x14ac:dyDescent="0.25">
      <c r="B942" t="s">
        <v>1602</v>
      </c>
      <c r="C942" s="5">
        <v>44743</v>
      </c>
      <c r="D942" s="5">
        <v>44834</v>
      </c>
      <c r="E942" t="s">
        <v>2060</v>
      </c>
      <c r="F942" t="s">
        <v>116</v>
      </c>
      <c r="G942" t="s">
        <v>117</v>
      </c>
      <c r="H942" t="s">
        <v>133</v>
      </c>
      <c r="I942" t="s">
        <v>2060</v>
      </c>
      <c r="J942" t="s">
        <v>119</v>
      </c>
      <c r="K942" t="s">
        <v>1511</v>
      </c>
      <c r="L942" t="s">
        <v>54</v>
      </c>
      <c r="M942" t="s">
        <v>383</v>
      </c>
      <c r="N942" t="s">
        <v>722</v>
      </c>
      <c r="O942" t="s">
        <v>722</v>
      </c>
      <c r="P942" t="s">
        <v>79</v>
      </c>
      <c r="Q942" t="s">
        <v>179</v>
      </c>
      <c r="R942" t="s">
        <v>124</v>
      </c>
      <c r="S942" t="s">
        <v>125</v>
      </c>
      <c r="T942" t="s">
        <v>126</v>
      </c>
      <c r="U942" t="s">
        <v>101</v>
      </c>
      <c r="V942" t="s">
        <v>127</v>
      </c>
      <c r="W942" t="s">
        <v>128</v>
      </c>
      <c r="X942" t="s">
        <v>129</v>
      </c>
      <c r="Y942" t="s">
        <v>130</v>
      </c>
      <c r="Z942" s="5">
        <v>44858</v>
      </c>
      <c r="AA942" s="5">
        <v>44858</v>
      </c>
      <c r="AB942" t="s">
        <v>2061</v>
      </c>
    </row>
    <row r="943" spans="2:28" x14ac:dyDescent="0.25">
      <c r="B943" t="s">
        <v>1602</v>
      </c>
      <c r="C943" s="5">
        <v>44743</v>
      </c>
      <c r="D943" s="5">
        <v>44834</v>
      </c>
      <c r="E943" t="s">
        <v>2062</v>
      </c>
      <c r="F943" t="s">
        <v>116</v>
      </c>
      <c r="G943" t="s">
        <v>117</v>
      </c>
      <c r="H943" t="s">
        <v>133</v>
      </c>
      <c r="I943" t="s">
        <v>2062</v>
      </c>
      <c r="J943" t="s">
        <v>119</v>
      </c>
      <c r="K943" t="s">
        <v>1511</v>
      </c>
      <c r="L943" t="s">
        <v>54</v>
      </c>
      <c r="M943" t="s">
        <v>1340</v>
      </c>
      <c r="N943" t="s">
        <v>722</v>
      </c>
      <c r="O943" t="s">
        <v>722</v>
      </c>
      <c r="P943" t="s">
        <v>79</v>
      </c>
      <c r="Q943" t="s">
        <v>369</v>
      </c>
      <c r="R943" t="s">
        <v>124</v>
      </c>
      <c r="S943" t="s">
        <v>125</v>
      </c>
      <c r="T943" t="s">
        <v>126</v>
      </c>
      <c r="U943" t="s">
        <v>101</v>
      </c>
      <c r="V943" t="s">
        <v>127</v>
      </c>
      <c r="W943" t="s">
        <v>128</v>
      </c>
      <c r="X943" t="s">
        <v>129</v>
      </c>
      <c r="Y943" t="s">
        <v>130</v>
      </c>
      <c r="Z943" s="5">
        <v>44858</v>
      </c>
      <c r="AA943" s="5">
        <v>44858</v>
      </c>
      <c r="AB943" t="s">
        <v>2063</v>
      </c>
    </row>
    <row r="944" spans="2:28" x14ac:dyDescent="0.25">
      <c r="B944" t="s">
        <v>1602</v>
      </c>
      <c r="C944" s="5">
        <v>44743</v>
      </c>
      <c r="D944" s="5">
        <v>44834</v>
      </c>
      <c r="E944" t="s">
        <v>2064</v>
      </c>
      <c r="F944" t="s">
        <v>116</v>
      </c>
      <c r="G944" t="s">
        <v>117</v>
      </c>
      <c r="H944" t="s">
        <v>542</v>
      </c>
      <c r="I944" t="s">
        <v>2064</v>
      </c>
      <c r="J944" t="s">
        <v>119</v>
      </c>
      <c r="K944" t="s">
        <v>1626</v>
      </c>
      <c r="L944" t="s">
        <v>54</v>
      </c>
      <c r="M944" t="s">
        <v>1855</v>
      </c>
      <c r="N944" t="s">
        <v>722</v>
      </c>
      <c r="O944" t="s">
        <v>722</v>
      </c>
      <c r="P944" t="s">
        <v>79</v>
      </c>
      <c r="Q944" t="s">
        <v>342</v>
      </c>
      <c r="R944" t="s">
        <v>124</v>
      </c>
      <c r="S944" t="s">
        <v>125</v>
      </c>
      <c r="T944" t="s">
        <v>126</v>
      </c>
      <c r="U944" t="s">
        <v>101</v>
      </c>
      <c r="V944" t="s">
        <v>127</v>
      </c>
      <c r="W944" t="s">
        <v>128</v>
      </c>
      <c r="X944" t="s">
        <v>129</v>
      </c>
      <c r="Y944" t="s">
        <v>130</v>
      </c>
      <c r="Z944" s="5">
        <v>44858</v>
      </c>
      <c r="AA944" s="5">
        <v>44858</v>
      </c>
      <c r="AB944" t="s">
        <v>2065</v>
      </c>
    </row>
    <row r="945" spans="2:28" x14ac:dyDescent="0.25">
      <c r="B945" t="s">
        <v>1602</v>
      </c>
      <c r="C945" s="5">
        <v>44743</v>
      </c>
      <c r="D945" s="5">
        <v>44834</v>
      </c>
      <c r="E945" t="s">
        <v>2066</v>
      </c>
      <c r="F945" t="s">
        <v>116</v>
      </c>
      <c r="G945" t="s">
        <v>117</v>
      </c>
      <c r="H945" t="s">
        <v>124</v>
      </c>
      <c r="I945" t="s">
        <v>2066</v>
      </c>
      <c r="J945" t="s">
        <v>119</v>
      </c>
      <c r="K945" t="s">
        <v>1511</v>
      </c>
      <c r="L945" t="s">
        <v>54</v>
      </c>
      <c r="M945" t="s">
        <v>323</v>
      </c>
      <c r="N945" t="s">
        <v>722</v>
      </c>
      <c r="O945" t="s">
        <v>722</v>
      </c>
      <c r="P945" t="s">
        <v>79</v>
      </c>
      <c r="Q945" t="s">
        <v>271</v>
      </c>
      <c r="R945" t="s">
        <v>124</v>
      </c>
      <c r="S945" t="s">
        <v>125</v>
      </c>
      <c r="T945" t="s">
        <v>126</v>
      </c>
      <c r="U945" t="s">
        <v>101</v>
      </c>
      <c r="V945" t="s">
        <v>127</v>
      </c>
      <c r="W945" t="s">
        <v>128</v>
      </c>
      <c r="X945" t="s">
        <v>129</v>
      </c>
      <c r="Y945" t="s">
        <v>130</v>
      </c>
      <c r="Z945" s="5">
        <v>44858</v>
      </c>
      <c r="AA945" s="5">
        <v>44858</v>
      </c>
      <c r="AB945" t="s">
        <v>2067</v>
      </c>
    </row>
    <row r="946" spans="2:28" x14ac:dyDescent="0.25">
      <c r="B946" t="s">
        <v>1602</v>
      </c>
      <c r="C946" s="5">
        <v>44743</v>
      </c>
      <c r="D946" s="5">
        <v>44834</v>
      </c>
      <c r="E946" t="s">
        <v>2068</v>
      </c>
      <c r="F946" t="s">
        <v>116</v>
      </c>
      <c r="G946" t="s">
        <v>117</v>
      </c>
      <c r="H946" t="s">
        <v>118</v>
      </c>
      <c r="I946" t="s">
        <v>2068</v>
      </c>
      <c r="J946" t="s">
        <v>119</v>
      </c>
      <c r="K946" t="s">
        <v>1626</v>
      </c>
      <c r="L946" t="s">
        <v>54</v>
      </c>
      <c r="M946" t="s">
        <v>402</v>
      </c>
      <c r="N946" t="s">
        <v>722</v>
      </c>
      <c r="O946" t="s">
        <v>722</v>
      </c>
      <c r="P946" t="s">
        <v>79</v>
      </c>
      <c r="Q946" t="s">
        <v>796</v>
      </c>
      <c r="R946" t="s">
        <v>124</v>
      </c>
      <c r="S946" t="s">
        <v>125</v>
      </c>
      <c r="T946" t="s">
        <v>126</v>
      </c>
      <c r="U946" t="s">
        <v>101</v>
      </c>
      <c r="V946" t="s">
        <v>127</v>
      </c>
      <c r="W946" t="s">
        <v>128</v>
      </c>
      <c r="X946" t="s">
        <v>129</v>
      </c>
      <c r="Y946" t="s">
        <v>130</v>
      </c>
      <c r="Z946" s="5">
        <v>44858</v>
      </c>
      <c r="AA946" s="5">
        <v>44858</v>
      </c>
      <c r="AB946" t="s">
        <v>2069</v>
      </c>
    </row>
    <row r="947" spans="2:28" x14ac:dyDescent="0.25">
      <c r="B947" t="s">
        <v>1602</v>
      </c>
      <c r="C947" s="5">
        <v>44743</v>
      </c>
      <c r="D947" s="5">
        <v>44834</v>
      </c>
      <c r="E947" t="s">
        <v>2070</v>
      </c>
      <c r="F947" t="s">
        <v>116</v>
      </c>
      <c r="G947" t="s">
        <v>117</v>
      </c>
      <c r="H947" t="s">
        <v>137</v>
      </c>
      <c r="I947" t="s">
        <v>2070</v>
      </c>
      <c r="J947" t="s">
        <v>119</v>
      </c>
      <c r="K947" t="s">
        <v>1511</v>
      </c>
      <c r="L947" t="s">
        <v>54</v>
      </c>
      <c r="M947" t="s">
        <v>144</v>
      </c>
      <c r="N947" t="s">
        <v>722</v>
      </c>
      <c r="O947" t="s">
        <v>722</v>
      </c>
      <c r="P947" t="s">
        <v>79</v>
      </c>
      <c r="Q947" t="s">
        <v>145</v>
      </c>
      <c r="R947" t="s">
        <v>124</v>
      </c>
      <c r="S947" t="s">
        <v>125</v>
      </c>
      <c r="T947" t="s">
        <v>126</v>
      </c>
      <c r="U947" t="s">
        <v>101</v>
      </c>
      <c r="V947" t="s">
        <v>127</v>
      </c>
      <c r="W947" t="s">
        <v>128</v>
      </c>
      <c r="X947" t="s">
        <v>129</v>
      </c>
      <c r="Y947" t="s">
        <v>130</v>
      </c>
      <c r="Z947" s="5">
        <v>44858</v>
      </c>
      <c r="AA947" s="5">
        <v>44858</v>
      </c>
      <c r="AB947" t="s">
        <v>2071</v>
      </c>
    </row>
    <row r="948" spans="2:28" x14ac:dyDescent="0.25">
      <c r="B948" t="s">
        <v>1602</v>
      </c>
      <c r="C948" s="5">
        <v>44743</v>
      </c>
      <c r="D948" s="5">
        <v>44834</v>
      </c>
      <c r="E948" t="s">
        <v>2072</v>
      </c>
      <c r="F948" t="s">
        <v>116</v>
      </c>
      <c r="G948" t="s">
        <v>117</v>
      </c>
      <c r="H948" t="s">
        <v>133</v>
      </c>
      <c r="I948" t="s">
        <v>2072</v>
      </c>
      <c r="J948" t="s">
        <v>119</v>
      </c>
      <c r="K948" t="s">
        <v>1511</v>
      </c>
      <c r="L948" t="s">
        <v>54</v>
      </c>
      <c r="M948" t="s">
        <v>121</v>
      </c>
      <c r="N948" t="s">
        <v>722</v>
      </c>
      <c r="O948" t="s">
        <v>722</v>
      </c>
      <c r="P948" t="s">
        <v>79</v>
      </c>
      <c r="Q948" t="s">
        <v>171</v>
      </c>
      <c r="R948" t="s">
        <v>124</v>
      </c>
      <c r="S948" t="s">
        <v>125</v>
      </c>
      <c r="T948" t="s">
        <v>126</v>
      </c>
      <c r="U948" t="s">
        <v>101</v>
      </c>
      <c r="V948" t="s">
        <v>127</v>
      </c>
      <c r="W948" t="s">
        <v>128</v>
      </c>
      <c r="X948" t="s">
        <v>129</v>
      </c>
      <c r="Y948" t="s">
        <v>130</v>
      </c>
      <c r="Z948" s="5">
        <v>44858</v>
      </c>
      <c r="AA948" s="5">
        <v>44858</v>
      </c>
      <c r="AB948" t="s">
        <v>2073</v>
      </c>
    </row>
    <row r="949" spans="2:28" x14ac:dyDescent="0.25">
      <c r="B949" t="s">
        <v>1602</v>
      </c>
      <c r="C949" s="5">
        <v>44743</v>
      </c>
      <c r="D949" s="5">
        <v>44834</v>
      </c>
      <c r="E949" t="s">
        <v>2074</v>
      </c>
      <c r="F949" t="s">
        <v>116</v>
      </c>
      <c r="G949" t="s">
        <v>117</v>
      </c>
      <c r="H949" t="s">
        <v>137</v>
      </c>
      <c r="I949" t="s">
        <v>2074</v>
      </c>
      <c r="J949" t="s">
        <v>119</v>
      </c>
      <c r="K949" t="s">
        <v>1511</v>
      </c>
      <c r="L949" t="s">
        <v>54</v>
      </c>
      <c r="M949" t="s">
        <v>187</v>
      </c>
      <c r="N949" t="s">
        <v>722</v>
      </c>
      <c r="O949" t="s">
        <v>722</v>
      </c>
      <c r="P949" t="s">
        <v>79</v>
      </c>
      <c r="Q949" t="s">
        <v>179</v>
      </c>
      <c r="R949" t="s">
        <v>124</v>
      </c>
      <c r="S949" t="s">
        <v>125</v>
      </c>
      <c r="T949" t="s">
        <v>126</v>
      </c>
      <c r="U949" t="s">
        <v>101</v>
      </c>
      <c r="V949" t="s">
        <v>127</v>
      </c>
      <c r="W949" t="s">
        <v>128</v>
      </c>
      <c r="X949" t="s">
        <v>129</v>
      </c>
      <c r="Y949" t="s">
        <v>130</v>
      </c>
      <c r="Z949" s="5">
        <v>44858</v>
      </c>
      <c r="AA949" s="5">
        <v>44858</v>
      </c>
      <c r="AB949" t="s">
        <v>2075</v>
      </c>
    </row>
    <row r="950" spans="2:28" x14ac:dyDescent="0.25">
      <c r="B950" t="s">
        <v>1602</v>
      </c>
      <c r="C950" s="5">
        <v>44743</v>
      </c>
      <c r="D950" s="5">
        <v>44834</v>
      </c>
      <c r="E950" t="s">
        <v>2076</v>
      </c>
      <c r="F950" t="s">
        <v>116</v>
      </c>
      <c r="G950" t="s">
        <v>117</v>
      </c>
      <c r="H950" t="s">
        <v>137</v>
      </c>
      <c r="I950" t="s">
        <v>2076</v>
      </c>
      <c r="J950" t="s">
        <v>119</v>
      </c>
      <c r="K950" t="s">
        <v>1511</v>
      </c>
      <c r="L950" t="s">
        <v>54</v>
      </c>
      <c r="M950" t="s">
        <v>1920</v>
      </c>
      <c r="N950" t="s">
        <v>722</v>
      </c>
      <c r="O950" t="s">
        <v>722</v>
      </c>
      <c r="P950" t="s">
        <v>79</v>
      </c>
      <c r="Q950" t="s">
        <v>1014</v>
      </c>
      <c r="R950" t="s">
        <v>124</v>
      </c>
      <c r="S950" t="s">
        <v>125</v>
      </c>
      <c r="T950" t="s">
        <v>126</v>
      </c>
      <c r="U950" t="s">
        <v>101</v>
      </c>
      <c r="V950" t="s">
        <v>127</v>
      </c>
      <c r="W950" t="s">
        <v>128</v>
      </c>
      <c r="X950" t="s">
        <v>129</v>
      </c>
      <c r="Y950" t="s">
        <v>130</v>
      </c>
      <c r="Z950" s="5">
        <v>44858</v>
      </c>
      <c r="AA950" s="5">
        <v>44858</v>
      </c>
      <c r="AB950" t="s">
        <v>2077</v>
      </c>
    </row>
    <row r="951" spans="2:28" x14ac:dyDescent="0.25">
      <c r="B951" t="s">
        <v>1602</v>
      </c>
      <c r="C951" s="5">
        <v>44743</v>
      </c>
      <c r="D951" s="5">
        <v>44834</v>
      </c>
      <c r="E951" t="s">
        <v>2078</v>
      </c>
      <c r="F951" t="s">
        <v>116</v>
      </c>
      <c r="G951" t="s">
        <v>117</v>
      </c>
      <c r="H951" t="s">
        <v>133</v>
      </c>
      <c r="I951" t="s">
        <v>2078</v>
      </c>
      <c r="J951" t="s">
        <v>119</v>
      </c>
      <c r="K951" t="s">
        <v>1511</v>
      </c>
      <c r="L951" t="s">
        <v>54</v>
      </c>
      <c r="M951" t="s">
        <v>156</v>
      </c>
      <c r="N951" t="s">
        <v>722</v>
      </c>
      <c r="O951" t="s">
        <v>722</v>
      </c>
      <c r="P951" t="s">
        <v>79</v>
      </c>
      <c r="Q951" t="s">
        <v>429</v>
      </c>
      <c r="R951" t="s">
        <v>124</v>
      </c>
      <c r="S951" t="s">
        <v>125</v>
      </c>
      <c r="T951" t="s">
        <v>126</v>
      </c>
      <c r="U951" t="s">
        <v>101</v>
      </c>
      <c r="V951" t="s">
        <v>127</v>
      </c>
      <c r="W951" t="s">
        <v>128</v>
      </c>
      <c r="X951" t="s">
        <v>129</v>
      </c>
      <c r="Y951" t="s">
        <v>130</v>
      </c>
      <c r="Z951" s="5">
        <v>44858</v>
      </c>
      <c r="AA951" s="5">
        <v>44858</v>
      </c>
      <c r="AB951" t="s">
        <v>2079</v>
      </c>
    </row>
    <row r="952" spans="2:28" x14ac:dyDescent="0.25">
      <c r="B952" t="s">
        <v>1602</v>
      </c>
      <c r="C952" s="5">
        <v>44743</v>
      </c>
      <c r="D952" s="5">
        <v>44834</v>
      </c>
      <c r="E952" t="s">
        <v>2080</v>
      </c>
      <c r="F952" t="s">
        <v>116</v>
      </c>
      <c r="G952" t="s">
        <v>117</v>
      </c>
      <c r="H952" t="s">
        <v>133</v>
      </c>
      <c r="I952" t="s">
        <v>2080</v>
      </c>
      <c r="J952" t="s">
        <v>119</v>
      </c>
      <c r="K952" t="s">
        <v>1511</v>
      </c>
      <c r="L952" t="s">
        <v>54</v>
      </c>
      <c r="M952" t="s">
        <v>740</v>
      </c>
      <c r="N952" t="s">
        <v>722</v>
      </c>
      <c r="O952" t="s">
        <v>722</v>
      </c>
      <c r="P952" t="s">
        <v>79</v>
      </c>
      <c r="Q952" t="s">
        <v>168</v>
      </c>
      <c r="R952" t="s">
        <v>124</v>
      </c>
      <c r="S952" t="s">
        <v>125</v>
      </c>
      <c r="T952" t="s">
        <v>126</v>
      </c>
      <c r="U952" t="s">
        <v>101</v>
      </c>
      <c r="V952" t="s">
        <v>127</v>
      </c>
      <c r="W952" t="s">
        <v>128</v>
      </c>
      <c r="X952" t="s">
        <v>129</v>
      </c>
      <c r="Y952" t="s">
        <v>130</v>
      </c>
      <c r="Z952" s="5">
        <v>44858</v>
      </c>
      <c r="AA952" s="5">
        <v>44858</v>
      </c>
      <c r="AB952" t="s">
        <v>2081</v>
      </c>
    </row>
    <row r="953" spans="2:28" x14ac:dyDescent="0.25">
      <c r="B953" t="s">
        <v>1602</v>
      </c>
      <c r="C953" s="5">
        <v>44743</v>
      </c>
      <c r="D953" s="5">
        <v>44834</v>
      </c>
      <c r="E953" t="s">
        <v>2082</v>
      </c>
      <c r="F953" t="s">
        <v>116</v>
      </c>
      <c r="G953" t="s">
        <v>117</v>
      </c>
      <c r="H953" t="s">
        <v>118</v>
      </c>
      <c r="I953" t="s">
        <v>2082</v>
      </c>
      <c r="J953" t="s">
        <v>119</v>
      </c>
      <c r="K953" t="s">
        <v>1626</v>
      </c>
      <c r="L953" t="s">
        <v>54</v>
      </c>
      <c r="M953" t="s">
        <v>755</v>
      </c>
      <c r="N953" t="s">
        <v>722</v>
      </c>
      <c r="O953" t="s">
        <v>722</v>
      </c>
      <c r="P953" t="s">
        <v>79</v>
      </c>
      <c r="Q953" t="s">
        <v>1850</v>
      </c>
      <c r="R953" t="s">
        <v>124</v>
      </c>
      <c r="S953" t="s">
        <v>125</v>
      </c>
      <c r="T953" t="s">
        <v>126</v>
      </c>
      <c r="U953" t="s">
        <v>101</v>
      </c>
      <c r="V953" t="s">
        <v>127</v>
      </c>
      <c r="W953" t="s">
        <v>128</v>
      </c>
      <c r="X953" t="s">
        <v>129</v>
      </c>
      <c r="Y953" t="s">
        <v>130</v>
      </c>
      <c r="Z953" s="5">
        <v>44858</v>
      </c>
      <c r="AA953" s="5">
        <v>44858</v>
      </c>
      <c r="AB953" t="s">
        <v>2083</v>
      </c>
    </row>
    <row r="954" spans="2:28" x14ac:dyDescent="0.25">
      <c r="B954" t="s">
        <v>1602</v>
      </c>
      <c r="C954" s="5">
        <v>44743</v>
      </c>
      <c r="D954" s="5">
        <v>44834</v>
      </c>
      <c r="E954" t="s">
        <v>2084</v>
      </c>
      <c r="F954" t="s">
        <v>116</v>
      </c>
      <c r="G954" t="s">
        <v>117</v>
      </c>
      <c r="H954" t="s">
        <v>137</v>
      </c>
      <c r="I954" t="s">
        <v>2084</v>
      </c>
      <c r="J954" t="s">
        <v>119</v>
      </c>
      <c r="K954" t="s">
        <v>1511</v>
      </c>
      <c r="L954" t="s">
        <v>54</v>
      </c>
      <c r="M954" t="s">
        <v>636</v>
      </c>
      <c r="N954" t="s">
        <v>722</v>
      </c>
      <c r="O954" t="s">
        <v>722</v>
      </c>
      <c r="P954" t="s">
        <v>79</v>
      </c>
      <c r="Q954" t="s">
        <v>637</v>
      </c>
      <c r="R954" t="s">
        <v>124</v>
      </c>
      <c r="S954" t="s">
        <v>125</v>
      </c>
      <c r="T954" t="s">
        <v>126</v>
      </c>
      <c r="U954" t="s">
        <v>101</v>
      </c>
      <c r="V954" t="s">
        <v>127</v>
      </c>
      <c r="W954" t="s">
        <v>128</v>
      </c>
      <c r="X954" t="s">
        <v>129</v>
      </c>
      <c r="Y954" t="s">
        <v>130</v>
      </c>
      <c r="Z954" s="5">
        <v>44858</v>
      </c>
      <c r="AA954" s="5">
        <v>44858</v>
      </c>
      <c r="AB954" t="s">
        <v>2085</v>
      </c>
    </row>
    <row r="955" spans="2:28" x14ac:dyDescent="0.25">
      <c r="B955" t="s">
        <v>1602</v>
      </c>
      <c r="C955" s="5">
        <v>45292</v>
      </c>
      <c r="D955" s="5">
        <v>45382</v>
      </c>
      <c r="E955" t="s">
        <v>2086</v>
      </c>
      <c r="F955" t="s">
        <v>116</v>
      </c>
      <c r="G955" t="s">
        <v>117</v>
      </c>
      <c r="H955" t="s">
        <v>137</v>
      </c>
      <c r="I955" t="s">
        <v>2086</v>
      </c>
      <c r="J955" t="s">
        <v>119</v>
      </c>
      <c r="K955" t="s">
        <v>126</v>
      </c>
      <c r="L955" t="s">
        <v>54</v>
      </c>
      <c r="M955" t="s">
        <v>1670</v>
      </c>
      <c r="N955" t="s">
        <v>722</v>
      </c>
      <c r="O955" t="s">
        <v>722</v>
      </c>
      <c r="P955" t="s">
        <v>79</v>
      </c>
      <c r="Q955" t="s">
        <v>2087</v>
      </c>
      <c r="R955" t="s">
        <v>124</v>
      </c>
      <c r="S955" t="s">
        <v>125</v>
      </c>
      <c r="T955" t="s">
        <v>126</v>
      </c>
      <c r="U955" t="s">
        <v>101</v>
      </c>
      <c r="V955" t="s">
        <v>127</v>
      </c>
      <c r="W955" t="s">
        <v>128</v>
      </c>
      <c r="X955" t="s">
        <v>129</v>
      </c>
      <c r="Y955" t="s">
        <v>130</v>
      </c>
      <c r="Z955" s="5">
        <v>45412</v>
      </c>
      <c r="AA955" s="5">
        <v>45412</v>
      </c>
      <c r="AB955" t="s">
        <v>849</v>
      </c>
    </row>
    <row r="956" spans="2:28" x14ac:dyDescent="0.25">
      <c r="B956" t="s">
        <v>1602</v>
      </c>
      <c r="C956" s="5">
        <v>45292</v>
      </c>
      <c r="D956" s="5">
        <v>45382</v>
      </c>
      <c r="E956" t="s">
        <v>2088</v>
      </c>
      <c r="F956" t="s">
        <v>116</v>
      </c>
      <c r="G956" t="s">
        <v>117</v>
      </c>
      <c r="H956" t="s">
        <v>133</v>
      </c>
      <c r="I956" t="s">
        <v>2088</v>
      </c>
      <c r="J956" t="s">
        <v>119</v>
      </c>
      <c r="K956" t="s">
        <v>126</v>
      </c>
      <c r="L956" t="s">
        <v>54</v>
      </c>
      <c r="M956" t="s">
        <v>121</v>
      </c>
      <c r="N956" t="s">
        <v>722</v>
      </c>
      <c r="O956" t="s">
        <v>722</v>
      </c>
      <c r="P956" t="s">
        <v>79</v>
      </c>
      <c r="Q956" t="s">
        <v>171</v>
      </c>
      <c r="R956" t="s">
        <v>124</v>
      </c>
      <c r="S956" t="s">
        <v>125</v>
      </c>
      <c r="T956" t="s">
        <v>126</v>
      </c>
      <c r="U956" t="s">
        <v>101</v>
      </c>
      <c r="V956" t="s">
        <v>127</v>
      </c>
      <c r="W956" t="s">
        <v>128</v>
      </c>
      <c r="X956" t="s">
        <v>129</v>
      </c>
      <c r="Y956" t="s">
        <v>130</v>
      </c>
      <c r="Z956" s="5">
        <v>45412</v>
      </c>
      <c r="AA956" s="5">
        <v>45412</v>
      </c>
      <c r="AB956" t="s">
        <v>849</v>
      </c>
    </row>
    <row r="957" spans="2:28" x14ac:dyDescent="0.25">
      <c r="B957" t="s">
        <v>1602</v>
      </c>
      <c r="C957" s="5">
        <v>45292</v>
      </c>
      <c r="D957" s="5">
        <v>45382</v>
      </c>
      <c r="E957" t="s">
        <v>2089</v>
      </c>
      <c r="F957" t="s">
        <v>116</v>
      </c>
      <c r="G957" t="s">
        <v>117</v>
      </c>
      <c r="H957" t="s">
        <v>133</v>
      </c>
      <c r="I957" t="s">
        <v>2089</v>
      </c>
      <c r="J957" t="s">
        <v>119</v>
      </c>
      <c r="K957" t="s">
        <v>126</v>
      </c>
      <c r="L957" t="s">
        <v>54</v>
      </c>
      <c r="M957" t="s">
        <v>287</v>
      </c>
      <c r="N957" t="s">
        <v>722</v>
      </c>
      <c r="O957" t="s">
        <v>722</v>
      </c>
      <c r="P957" t="s">
        <v>79</v>
      </c>
      <c r="Q957" t="s">
        <v>369</v>
      </c>
      <c r="R957" t="s">
        <v>124</v>
      </c>
      <c r="S957" t="s">
        <v>125</v>
      </c>
      <c r="T957" t="s">
        <v>126</v>
      </c>
      <c r="U957" t="s">
        <v>101</v>
      </c>
      <c r="V957" t="s">
        <v>127</v>
      </c>
      <c r="W957" t="s">
        <v>128</v>
      </c>
      <c r="X957" t="s">
        <v>129</v>
      </c>
      <c r="Y957" t="s">
        <v>130</v>
      </c>
      <c r="Z957" s="5">
        <v>45412</v>
      </c>
      <c r="AA957" s="5">
        <v>45412</v>
      </c>
      <c r="AB957" t="s">
        <v>849</v>
      </c>
    </row>
    <row r="958" spans="2:28" x14ac:dyDescent="0.25">
      <c r="B958" t="s">
        <v>1602</v>
      </c>
      <c r="C958" s="5">
        <v>45292</v>
      </c>
      <c r="D958" s="5">
        <v>45382</v>
      </c>
      <c r="E958" t="s">
        <v>2090</v>
      </c>
      <c r="F958" t="s">
        <v>116</v>
      </c>
      <c r="G958" t="s">
        <v>117</v>
      </c>
      <c r="H958" t="s">
        <v>137</v>
      </c>
      <c r="I958" t="s">
        <v>2090</v>
      </c>
      <c r="J958" t="s">
        <v>119</v>
      </c>
      <c r="K958" t="s">
        <v>126</v>
      </c>
      <c r="L958" t="s">
        <v>54</v>
      </c>
      <c r="M958" t="s">
        <v>782</v>
      </c>
      <c r="N958" t="s">
        <v>722</v>
      </c>
      <c r="O958" t="s">
        <v>722</v>
      </c>
      <c r="P958" t="s">
        <v>79</v>
      </c>
      <c r="Q958" t="s">
        <v>2091</v>
      </c>
      <c r="R958" t="s">
        <v>124</v>
      </c>
      <c r="S958" t="s">
        <v>125</v>
      </c>
      <c r="T958" t="s">
        <v>126</v>
      </c>
      <c r="U958" t="s">
        <v>101</v>
      </c>
      <c r="V958" t="s">
        <v>127</v>
      </c>
      <c r="W958" t="s">
        <v>128</v>
      </c>
      <c r="X958" t="s">
        <v>129</v>
      </c>
      <c r="Y958" t="s">
        <v>130</v>
      </c>
      <c r="Z958" s="5">
        <v>45412</v>
      </c>
      <c r="AA958" s="5">
        <v>45412</v>
      </c>
      <c r="AB958" t="s">
        <v>849</v>
      </c>
    </row>
    <row r="959" spans="2:28" x14ac:dyDescent="0.25">
      <c r="B959" t="s">
        <v>1602</v>
      </c>
      <c r="C959" s="5">
        <v>45292</v>
      </c>
      <c r="D959" s="5">
        <v>45382</v>
      </c>
      <c r="E959" t="s">
        <v>2092</v>
      </c>
      <c r="F959" t="s">
        <v>116</v>
      </c>
      <c r="G959" t="s">
        <v>117</v>
      </c>
      <c r="H959" t="s">
        <v>137</v>
      </c>
      <c r="I959" t="s">
        <v>2092</v>
      </c>
      <c r="J959" t="s">
        <v>119</v>
      </c>
      <c r="K959" t="s">
        <v>126</v>
      </c>
      <c r="L959" t="s">
        <v>54</v>
      </c>
      <c r="M959" t="s">
        <v>182</v>
      </c>
      <c r="N959" t="s">
        <v>722</v>
      </c>
      <c r="O959" t="s">
        <v>722</v>
      </c>
      <c r="P959" t="s">
        <v>79</v>
      </c>
      <c r="Q959" t="s">
        <v>149</v>
      </c>
      <c r="R959" t="s">
        <v>124</v>
      </c>
      <c r="S959" t="s">
        <v>125</v>
      </c>
      <c r="T959" t="s">
        <v>126</v>
      </c>
      <c r="U959" t="s">
        <v>101</v>
      </c>
      <c r="V959" t="s">
        <v>127</v>
      </c>
      <c r="W959" t="s">
        <v>128</v>
      </c>
      <c r="X959" t="s">
        <v>129</v>
      </c>
      <c r="Y959" t="s">
        <v>130</v>
      </c>
      <c r="Z959" s="5">
        <v>45412</v>
      </c>
      <c r="AA959" s="5">
        <v>45412</v>
      </c>
      <c r="AB959" t="s">
        <v>849</v>
      </c>
    </row>
    <row r="960" spans="2:28" x14ac:dyDescent="0.25">
      <c r="B960" t="s">
        <v>1602</v>
      </c>
      <c r="C960" s="5">
        <v>45292</v>
      </c>
      <c r="D960" s="5">
        <v>45382</v>
      </c>
      <c r="E960" t="s">
        <v>2093</v>
      </c>
      <c r="F960" t="s">
        <v>116</v>
      </c>
      <c r="G960" t="s">
        <v>117</v>
      </c>
      <c r="H960" t="s">
        <v>137</v>
      </c>
      <c r="I960" t="s">
        <v>2093</v>
      </c>
      <c r="J960" t="s">
        <v>119</v>
      </c>
      <c r="K960" t="s">
        <v>126</v>
      </c>
      <c r="L960" t="s">
        <v>54</v>
      </c>
      <c r="M960" t="s">
        <v>383</v>
      </c>
      <c r="N960" t="s">
        <v>722</v>
      </c>
      <c r="O960" t="s">
        <v>722</v>
      </c>
      <c r="P960" t="s">
        <v>79</v>
      </c>
      <c r="Q960" t="s">
        <v>179</v>
      </c>
      <c r="R960" t="s">
        <v>124</v>
      </c>
      <c r="S960" t="s">
        <v>125</v>
      </c>
      <c r="T960" t="s">
        <v>126</v>
      </c>
      <c r="U960" t="s">
        <v>101</v>
      </c>
      <c r="V960" t="s">
        <v>127</v>
      </c>
      <c r="W960" t="s">
        <v>128</v>
      </c>
      <c r="X960" t="s">
        <v>129</v>
      </c>
      <c r="Y960" t="s">
        <v>130</v>
      </c>
      <c r="Z960" s="5">
        <v>45412</v>
      </c>
      <c r="AA960" s="5">
        <v>45412</v>
      </c>
      <c r="AB960" t="s">
        <v>849</v>
      </c>
    </row>
    <row r="961" spans="2:28" x14ac:dyDescent="0.25">
      <c r="B961" t="s">
        <v>1602</v>
      </c>
      <c r="C961" s="5">
        <v>45292</v>
      </c>
      <c r="D961" s="5">
        <v>45382</v>
      </c>
      <c r="E961" t="s">
        <v>2094</v>
      </c>
      <c r="F961" t="s">
        <v>116</v>
      </c>
      <c r="G961" t="s">
        <v>117</v>
      </c>
      <c r="H961" t="s">
        <v>133</v>
      </c>
      <c r="I961" t="s">
        <v>2094</v>
      </c>
      <c r="J961" t="s">
        <v>119</v>
      </c>
      <c r="K961" t="s">
        <v>126</v>
      </c>
      <c r="L961" t="s">
        <v>54</v>
      </c>
      <c r="M961" t="s">
        <v>749</v>
      </c>
      <c r="N961" t="s">
        <v>722</v>
      </c>
      <c r="O961" t="s">
        <v>722</v>
      </c>
      <c r="P961" t="s">
        <v>79</v>
      </c>
      <c r="Q961" t="s">
        <v>168</v>
      </c>
      <c r="R961" t="s">
        <v>466</v>
      </c>
      <c r="S961" t="s">
        <v>125</v>
      </c>
      <c r="T961" t="s">
        <v>939</v>
      </c>
      <c r="U961" t="s">
        <v>101</v>
      </c>
      <c r="V961" t="s">
        <v>2095</v>
      </c>
      <c r="W961" t="s">
        <v>128</v>
      </c>
      <c r="X961" t="s">
        <v>2096</v>
      </c>
      <c r="Y961" t="s">
        <v>130</v>
      </c>
      <c r="Z961" s="5">
        <v>45412</v>
      </c>
      <c r="AA961" s="5">
        <v>45412</v>
      </c>
      <c r="AB961" t="s">
        <v>849</v>
      </c>
    </row>
    <row r="962" spans="2:28" x14ac:dyDescent="0.25">
      <c r="B962" t="s">
        <v>1602</v>
      </c>
      <c r="C962" s="5">
        <v>45292</v>
      </c>
      <c r="D962" s="5">
        <v>45382</v>
      </c>
      <c r="E962" t="s">
        <v>2097</v>
      </c>
      <c r="F962" t="s">
        <v>116</v>
      </c>
      <c r="G962" t="s">
        <v>117</v>
      </c>
      <c r="H962" t="s">
        <v>137</v>
      </c>
      <c r="I962" t="s">
        <v>2097</v>
      </c>
      <c r="J962" t="s">
        <v>119</v>
      </c>
      <c r="K962" t="s">
        <v>126</v>
      </c>
      <c r="L962" t="s">
        <v>54</v>
      </c>
      <c r="M962" t="s">
        <v>805</v>
      </c>
      <c r="N962" t="s">
        <v>722</v>
      </c>
      <c r="O962" t="s">
        <v>722</v>
      </c>
      <c r="P962" t="s">
        <v>79</v>
      </c>
      <c r="Q962" t="s">
        <v>342</v>
      </c>
      <c r="R962" t="s">
        <v>124</v>
      </c>
      <c r="S962" t="s">
        <v>125</v>
      </c>
      <c r="T962" t="s">
        <v>126</v>
      </c>
      <c r="U962" t="s">
        <v>101</v>
      </c>
      <c r="V962" t="s">
        <v>127</v>
      </c>
      <c r="W962" t="s">
        <v>128</v>
      </c>
      <c r="X962" t="s">
        <v>129</v>
      </c>
      <c r="Y962" t="s">
        <v>130</v>
      </c>
      <c r="Z962" s="5">
        <v>45412</v>
      </c>
      <c r="AA962" s="5">
        <v>45412</v>
      </c>
      <c r="AB962" t="s">
        <v>849</v>
      </c>
    </row>
    <row r="963" spans="2:28" x14ac:dyDescent="0.25">
      <c r="B963" t="s">
        <v>1602</v>
      </c>
      <c r="C963" s="5">
        <v>45292</v>
      </c>
      <c r="D963" s="5">
        <v>45382</v>
      </c>
      <c r="E963" t="s">
        <v>2098</v>
      </c>
      <c r="F963" t="s">
        <v>116</v>
      </c>
      <c r="G963" t="s">
        <v>117</v>
      </c>
      <c r="H963" t="s">
        <v>118</v>
      </c>
      <c r="I963" t="s">
        <v>2098</v>
      </c>
      <c r="J963" t="s">
        <v>119</v>
      </c>
      <c r="K963" t="s">
        <v>126</v>
      </c>
      <c r="L963" t="s">
        <v>54</v>
      </c>
      <c r="M963" t="s">
        <v>121</v>
      </c>
      <c r="N963" t="s">
        <v>722</v>
      </c>
      <c r="O963" t="s">
        <v>722</v>
      </c>
      <c r="P963" t="s">
        <v>79</v>
      </c>
      <c r="Q963" t="s">
        <v>123</v>
      </c>
      <c r="R963" t="s">
        <v>124</v>
      </c>
      <c r="S963" t="s">
        <v>125</v>
      </c>
      <c r="T963" t="s">
        <v>126</v>
      </c>
      <c r="U963" t="s">
        <v>101</v>
      </c>
      <c r="V963" t="s">
        <v>127</v>
      </c>
      <c r="W963" t="s">
        <v>128</v>
      </c>
      <c r="X963" t="s">
        <v>129</v>
      </c>
      <c r="Y963" t="s">
        <v>130</v>
      </c>
      <c r="Z963" s="5">
        <v>45412</v>
      </c>
      <c r="AA963" s="5">
        <v>45412</v>
      </c>
      <c r="AB963" t="s">
        <v>849</v>
      </c>
    </row>
    <row r="964" spans="2:28" x14ac:dyDescent="0.25">
      <c r="B964" t="s">
        <v>1602</v>
      </c>
      <c r="C964" s="5">
        <v>45292</v>
      </c>
      <c r="D964" s="5">
        <v>45382</v>
      </c>
      <c r="E964" t="s">
        <v>2099</v>
      </c>
      <c r="F964" t="s">
        <v>116</v>
      </c>
      <c r="G964" t="s">
        <v>117</v>
      </c>
      <c r="H964" t="s">
        <v>133</v>
      </c>
      <c r="I964" t="s">
        <v>2099</v>
      </c>
      <c r="J964" t="s">
        <v>119</v>
      </c>
      <c r="K964" t="s">
        <v>126</v>
      </c>
      <c r="L964" t="s">
        <v>54</v>
      </c>
      <c r="M964" t="s">
        <v>489</v>
      </c>
      <c r="N964" t="s">
        <v>722</v>
      </c>
      <c r="O964" t="s">
        <v>722</v>
      </c>
      <c r="P964" t="s">
        <v>79</v>
      </c>
      <c r="Q964" t="s">
        <v>490</v>
      </c>
      <c r="R964" t="s">
        <v>124</v>
      </c>
      <c r="S964" t="s">
        <v>125</v>
      </c>
      <c r="T964" t="s">
        <v>126</v>
      </c>
      <c r="U964" t="s">
        <v>101</v>
      </c>
      <c r="V964" t="s">
        <v>127</v>
      </c>
      <c r="W964" t="s">
        <v>128</v>
      </c>
      <c r="X964" t="s">
        <v>129</v>
      </c>
      <c r="Y964" t="s">
        <v>130</v>
      </c>
      <c r="Z964" s="5">
        <v>45412</v>
      </c>
      <c r="AA964" s="5">
        <v>45412</v>
      </c>
      <c r="AB964" t="s">
        <v>849</v>
      </c>
    </row>
    <row r="965" spans="2:28" x14ac:dyDescent="0.25">
      <c r="B965" t="s">
        <v>1602</v>
      </c>
      <c r="C965" s="5">
        <v>45292</v>
      </c>
      <c r="D965" s="5">
        <v>45382</v>
      </c>
      <c r="E965" t="s">
        <v>2100</v>
      </c>
      <c r="F965" t="s">
        <v>116</v>
      </c>
      <c r="G965" t="s">
        <v>117</v>
      </c>
      <c r="H965" t="s">
        <v>133</v>
      </c>
      <c r="I965" t="s">
        <v>2100</v>
      </c>
      <c r="J965" t="s">
        <v>119</v>
      </c>
      <c r="K965" t="s">
        <v>126</v>
      </c>
      <c r="L965" t="s">
        <v>54</v>
      </c>
      <c r="M965" t="s">
        <v>144</v>
      </c>
      <c r="N965" t="s">
        <v>722</v>
      </c>
      <c r="O965" t="s">
        <v>722</v>
      </c>
      <c r="P965" t="s">
        <v>79</v>
      </c>
      <c r="Q965" t="s">
        <v>145</v>
      </c>
      <c r="R965" t="s">
        <v>124</v>
      </c>
      <c r="S965" t="s">
        <v>125</v>
      </c>
      <c r="T965" t="s">
        <v>126</v>
      </c>
      <c r="U965" t="s">
        <v>101</v>
      </c>
      <c r="V965" t="s">
        <v>127</v>
      </c>
      <c r="W965" t="s">
        <v>128</v>
      </c>
      <c r="X965" t="s">
        <v>129</v>
      </c>
      <c r="Y965" t="s">
        <v>130</v>
      </c>
      <c r="Z965" s="5">
        <v>45412</v>
      </c>
      <c r="AA965" s="5">
        <v>45412</v>
      </c>
      <c r="AB965" t="s">
        <v>849</v>
      </c>
    </row>
    <row r="966" spans="2:28" x14ac:dyDescent="0.25">
      <c r="B966" t="s">
        <v>1602</v>
      </c>
      <c r="C966" s="5">
        <v>45292</v>
      </c>
      <c r="D966" s="5">
        <v>45382</v>
      </c>
      <c r="E966" t="s">
        <v>2101</v>
      </c>
      <c r="F966" t="s">
        <v>116</v>
      </c>
      <c r="G966" t="s">
        <v>117</v>
      </c>
      <c r="H966" t="s">
        <v>133</v>
      </c>
      <c r="I966" t="s">
        <v>2101</v>
      </c>
      <c r="J966" t="s">
        <v>119</v>
      </c>
      <c r="K966" t="s">
        <v>126</v>
      </c>
      <c r="L966" t="s">
        <v>54</v>
      </c>
      <c r="M966" t="s">
        <v>733</v>
      </c>
      <c r="N966" t="s">
        <v>722</v>
      </c>
      <c r="O966" t="s">
        <v>722</v>
      </c>
      <c r="P966" t="s">
        <v>79</v>
      </c>
      <c r="Q966" t="s">
        <v>175</v>
      </c>
      <c r="R966" t="s">
        <v>124</v>
      </c>
      <c r="S966" t="s">
        <v>125</v>
      </c>
      <c r="T966" t="s">
        <v>126</v>
      </c>
      <c r="U966" t="s">
        <v>101</v>
      </c>
      <c r="V966" t="s">
        <v>127</v>
      </c>
      <c r="W966" t="s">
        <v>128</v>
      </c>
      <c r="X966" t="s">
        <v>129</v>
      </c>
      <c r="Y966" t="s">
        <v>130</v>
      </c>
      <c r="Z966" s="5">
        <v>45412</v>
      </c>
      <c r="AA966" s="5">
        <v>45412</v>
      </c>
      <c r="AB966" t="s">
        <v>849</v>
      </c>
    </row>
    <row r="967" spans="2:28" x14ac:dyDescent="0.25">
      <c r="B967" t="s">
        <v>1602</v>
      </c>
      <c r="C967" s="5">
        <v>45292</v>
      </c>
      <c r="D967" s="5">
        <v>45382</v>
      </c>
      <c r="E967" t="s">
        <v>2102</v>
      </c>
      <c r="F967" t="s">
        <v>116</v>
      </c>
      <c r="G967" t="s">
        <v>117</v>
      </c>
      <c r="H967" t="s">
        <v>133</v>
      </c>
      <c r="I967" t="s">
        <v>2102</v>
      </c>
      <c r="J967" t="s">
        <v>119</v>
      </c>
      <c r="K967" t="s">
        <v>126</v>
      </c>
      <c r="L967" t="s">
        <v>54</v>
      </c>
      <c r="M967" t="s">
        <v>163</v>
      </c>
      <c r="N967" t="s">
        <v>722</v>
      </c>
      <c r="O967" t="s">
        <v>722</v>
      </c>
      <c r="P967" t="s">
        <v>79</v>
      </c>
      <c r="Q967" t="s">
        <v>2103</v>
      </c>
      <c r="R967" t="s">
        <v>466</v>
      </c>
      <c r="S967" t="s">
        <v>125</v>
      </c>
      <c r="T967" t="s">
        <v>2104</v>
      </c>
      <c r="U967" t="s">
        <v>101</v>
      </c>
      <c r="V967" t="s">
        <v>2105</v>
      </c>
      <c r="W967" t="s">
        <v>128</v>
      </c>
      <c r="X967" t="s">
        <v>2106</v>
      </c>
      <c r="Y967" t="s">
        <v>130</v>
      </c>
      <c r="Z967" s="5">
        <v>45412</v>
      </c>
      <c r="AA967" s="5">
        <v>45412</v>
      </c>
      <c r="AB967" t="s">
        <v>849</v>
      </c>
    </row>
    <row r="968" spans="2:28" x14ac:dyDescent="0.25">
      <c r="B968" t="s">
        <v>1602</v>
      </c>
      <c r="C968" s="5">
        <v>45292</v>
      </c>
      <c r="D968" s="5">
        <v>45382</v>
      </c>
      <c r="E968" t="s">
        <v>2107</v>
      </c>
      <c r="F968" t="s">
        <v>116</v>
      </c>
      <c r="G968" t="s">
        <v>117</v>
      </c>
      <c r="H968" t="s">
        <v>124</v>
      </c>
      <c r="I968" t="s">
        <v>2107</v>
      </c>
      <c r="J968" t="s">
        <v>119</v>
      </c>
      <c r="K968" t="s">
        <v>126</v>
      </c>
      <c r="L968" t="s">
        <v>54</v>
      </c>
      <c r="M968" t="s">
        <v>241</v>
      </c>
      <c r="N968" t="s">
        <v>722</v>
      </c>
      <c r="O968" t="s">
        <v>722</v>
      </c>
      <c r="P968" t="s">
        <v>79</v>
      </c>
      <c r="Q968" t="s">
        <v>171</v>
      </c>
      <c r="R968" t="s">
        <v>124</v>
      </c>
      <c r="S968" t="s">
        <v>125</v>
      </c>
      <c r="T968" t="s">
        <v>126</v>
      </c>
      <c r="U968" t="s">
        <v>101</v>
      </c>
      <c r="V968" t="s">
        <v>127</v>
      </c>
      <c r="W968" t="s">
        <v>128</v>
      </c>
      <c r="X968" t="s">
        <v>129</v>
      </c>
      <c r="Y968" t="s">
        <v>130</v>
      </c>
      <c r="Z968" s="5">
        <v>45412</v>
      </c>
      <c r="AA968" s="5">
        <v>45412</v>
      </c>
      <c r="AB968" t="s">
        <v>849</v>
      </c>
    </row>
    <row r="969" spans="2:28" x14ac:dyDescent="0.25">
      <c r="B969" t="s">
        <v>1602</v>
      </c>
      <c r="C969" s="5">
        <v>45292</v>
      </c>
      <c r="D969" s="5">
        <v>45382</v>
      </c>
      <c r="E969" t="s">
        <v>2108</v>
      </c>
      <c r="F969" t="s">
        <v>116</v>
      </c>
      <c r="G969" t="s">
        <v>117</v>
      </c>
      <c r="H969" t="s">
        <v>133</v>
      </c>
      <c r="I969" t="s">
        <v>2108</v>
      </c>
      <c r="J969" t="s">
        <v>119</v>
      </c>
      <c r="K969" t="s">
        <v>126</v>
      </c>
      <c r="L969" t="s">
        <v>54</v>
      </c>
      <c r="M969" t="s">
        <v>2109</v>
      </c>
      <c r="N969" t="s">
        <v>722</v>
      </c>
      <c r="O969" t="s">
        <v>722</v>
      </c>
      <c r="P969" t="s">
        <v>79</v>
      </c>
      <c r="Q969" t="s">
        <v>1427</v>
      </c>
      <c r="R969" t="s">
        <v>124</v>
      </c>
      <c r="S969" t="s">
        <v>125</v>
      </c>
      <c r="T969" t="s">
        <v>126</v>
      </c>
      <c r="U969" t="s">
        <v>101</v>
      </c>
      <c r="V969" t="s">
        <v>127</v>
      </c>
      <c r="W969" t="s">
        <v>128</v>
      </c>
      <c r="X969" t="s">
        <v>129</v>
      </c>
      <c r="Y969" t="s">
        <v>130</v>
      </c>
      <c r="Z969" s="5">
        <v>45412</v>
      </c>
      <c r="AA969" s="5">
        <v>45412</v>
      </c>
      <c r="AB969" t="s">
        <v>849</v>
      </c>
    </row>
    <row r="970" spans="2:28" x14ac:dyDescent="0.25">
      <c r="B970" t="s">
        <v>1602</v>
      </c>
      <c r="C970" s="5">
        <v>45292</v>
      </c>
      <c r="D970" s="5">
        <v>45382</v>
      </c>
      <c r="E970" t="s">
        <v>2110</v>
      </c>
      <c r="F970" t="s">
        <v>116</v>
      </c>
      <c r="G970" t="s">
        <v>117</v>
      </c>
      <c r="H970" t="s">
        <v>133</v>
      </c>
      <c r="I970" t="s">
        <v>2110</v>
      </c>
      <c r="J970" t="s">
        <v>119</v>
      </c>
      <c r="K970" t="s">
        <v>126</v>
      </c>
      <c r="L970" t="s">
        <v>54</v>
      </c>
      <c r="M970" t="s">
        <v>581</v>
      </c>
      <c r="N970" t="s">
        <v>722</v>
      </c>
      <c r="O970" t="s">
        <v>722</v>
      </c>
      <c r="P970" t="s">
        <v>79</v>
      </c>
      <c r="Q970" t="s">
        <v>145</v>
      </c>
      <c r="R970" t="s">
        <v>124</v>
      </c>
      <c r="S970" t="s">
        <v>125</v>
      </c>
      <c r="T970" t="s">
        <v>126</v>
      </c>
      <c r="U970" t="s">
        <v>101</v>
      </c>
      <c r="V970" t="s">
        <v>127</v>
      </c>
      <c r="W970" t="s">
        <v>128</v>
      </c>
      <c r="X970" t="s">
        <v>129</v>
      </c>
      <c r="Y970" t="s">
        <v>130</v>
      </c>
      <c r="Z970" s="5">
        <v>45412</v>
      </c>
      <c r="AA970" s="5">
        <v>45412</v>
      </c>
      <c r="AB970" t="s">
        <v>849</v>
      </c>
    </row>
    <row r="971" spans="2:28" x14ac:dyDescent="0.25">
      <c r="B971" t="s">
        <v>1602</v>
      </c>
      <c r="C971" s="5">
        <v>45292</v>
      </c>
      <c r="D971" s="5">
        <v>45382</v>
      </c>
      <c r="E971" t="s">
        <v>2111</v>
      </c>
      <c r="F971" t="s">
        <v>116</v>
      </c>
      <c r="G971" t="s">
        <v>117</v>
      </c>
      <c r="H971" t="s">
        <v>137</v>
      </c>
      <c r="I971" t="s">
        <v>2111</v>
      </c>
      <c r="J971" t="s">
        <v>119</v>
      </c>
      <c r="K971" t="s">
        <v>126</v>
      </c>
      <c r="L971" t="s">
        <v>54</v>
      </c>
      <c r="M971" t="s">
        <v>144</v>
      </c>
      <c r="N971" t="s">
        <v>722</v>
      </c>
      <c r="O971" t="s">
        <v>722</v>
      </c>
      <c r="P971" t="s">
        <v>79</v>
      </c>
      <c r="Q971" t="s">
        <v>145</v>
      </c>
      <c r="R971" t="s">
        <v>124</v>
      </c>
      <c r="S971" t="s">
        <v>125</v>
      </c>
      <c r="T971" t="s">
        <v>126</v>
      </c>
      <c r="U971" t="s">
        <v>101</v>
      </c>
      <c r="V971" t="s">
        <v>127</v>
      </c>
      <c r="W971" t="s">
        <v>128</v>
      </c>
      <c r="X971" t="s">
        <v>129</v>
      </c>
      <c r="Y971" t="s">
        <v>130</v>
      </c>
      <c r="Z971" s="5">
        <v>45412</v>
      </c>
      <c r="AA971" s="5">
        <v>45412</v>
      </c>
      <c r="AB971" t="s">
        <v>849</v>
      </c>
    </row>
    <row r="972" spans="2:28" x14ac:dyDescent="0.25">
      <c r="B972" t="s">
        <v>1602</v>
      </c>
      <c r="C972" s="5">
        <v>45292</v>
      </c>
      <c r="D972" s="5">
        <v>45382</v>
      </c>
      <c r="E972" t="s">
        <v>2112</v>
      </c>
      <c r="F972" t="s">
        <v>116</v>
      </c>
      <c r="G972" t="s">
        <v>117</v>
      </c>
      <c r="H972" t="s">
        <v>133</v>
      </c>
      <c r="I972" t="s">
        <v>2112</v>
      </c>
      <c r="J972" t="s">
        <v>119</v>
      </c>
      <c r="K972" t="s">
        <v>126</v>
      </c>
      <c r="L972" t="s">
        <v>54</v>
      </c>
      <c r="M972" t="s">
        <v>205</v>
      </c>
      <c r="N972" t="s">
        <v>722</v>
      </c>
      <c r="O972" t="s">
        <v>722</v>
      </c>
      <c r="P972" t="s">
        <v>79</v>
      </c>
      <c r="Q972" t="s">
        <v>145</v>
      </c>
      <c r="R972" t="s">
        <v>124</v>
      </c>
      <c r="S972" t="s">
        <v>125</v>
      </c>
      <c r="T972" t="s">
        <v>126</v>
      </c>
      <c r="U972" t="s">
        <v>101</v>
      </c>
      <c r="V972" t="s">
        <v>127</v>
      </c>
      <c r="W972" t="s">
        <v>128</v>
      </c>
      <c r="X972" t="s">
        <v>129</v>
      </c>
      <c r="Y972" t="s">
        <v>130</v>
      </c>
      <c r="Z972" s="5">
        <v>45412</v>
      </c>
      <c r="AA972" s="5">
        <v>45412</v>
      </c>
      <c r="AB972" t="s">
        <v>849</v>
      </c>
    </row>
    <row r="973" spans="2:28" x14ac:dyDescent="0.25">
      <c r="B973" t="s">
        <v>1602</v>
      </c>
      <c r="C973" s="5">
        <v>45292</v>
      </c>
      <c r="D973" s="5">
        <v>45382</v>
      </c>
      <c r="E973" t="s">
        <v>2113</v>
      </c>
      <c r="F973" t="s">
        <v>116</v>
      </c>
      <c r="G973" t="s">
        <v>117</v>
      </c>
      <c r="H973" t="s">
        <v>133</v>
      </c>
      <c r="I973" t="s">
        <v>2113</v>
      </c>
      <c r="J973" t="s">
        <v>119</v>
      </c>
      <c r="K973" t="s">
        <v>126</v>
      </c>
      <c r="L973" t="s">
        <v>54</v>
      </c>
      <c r="M973" t="s">
        <v>270</v>
      </c>
      <c r="N973" t="s">
        <v>722</v>
      </c>
      <c r="O973" t="s">
        <v>722</v>
      </c>
      <c r="P973" t="s">
        <v>79</v>
      </c>
      <c r="Q973" t="s">
        <v>271</v>
      </c>
      <c r="R973" t="s">
        <v>124</v>
      </c>
      <c r="S973" t="s">
        <v>125</v>
      </c>
      <c r="T973" t="s">
        <v>126</v>
      </c>
      <c r="U973" t="s">
        <v>101</v>
      </c>
      <c r="V973" t="s">
        <v>127</v>
      </c>
      <c r="W973" t="s">
        <v>128</v>
      </c>
      <c r="X973" t="s">
        <v>129</v>
      </c>
      <c r="Y973" t="s">
        <v>130</v>
      </c>
      <c r="Z973" s="5">
        <v>45412</v>
      </c>
      <c r="AA973" s="5">
        <v>45412</v>
      </c>
      <c r="AB973" t="s">
        <v>849</v>
      </c>
    </row>
    <row r="974" spans="2:28" x14ac:dyDescent="0.25">
      <c r="B974" t="s">
        <v>1602</v>
      </c>
      <c r="C974" s="5">
        <v>45292</v>
      </c>
      <c r="D974" s="5">
        <v>45382</v>
      </c>
      <c r="E974" t="s">
        <v>2114</v>
      </c>
      <c r="F974" t="s">
        <v>116</v>
      </c>
      <c r="G974" t="s">
        <v>117</v>
      </c>
      <c r="H974" t="s">
        <v>133</v>
      </c>
      <c r="I974" t="s">
        <v>2114</v>
      </c>
      <c r="J974" t="s">
        <v>119</v>
      </c>
      <c r="K974" t="s">
        <v>126</v>
      </c>
      <c r="L974" t="s">
        <v>54</v>
      </c>
      <c r="M974" t="s">
        <v>260</v>
      </c>
      <c r="N974" t="s">
        <v>722</v>
      </c>
      <c r="O974" t="s">
        <v>722</v>
      </c>
      <c r="P974" t="s">
        <v>79</v>
      </c>
      <c r="Q974" t="s">
        <v>145</v>
      </c>
      <c r="R974" t="s">
        <v>124</v>
      </c>
      <c r="S974" t="s">
        <v>125</v>
      </c>
      <c r="T974" t="s">
        <v>126</v>
      </c>
      <c r="U974" t="s">
        <v>101</v>
      </c>
      <c r="V974" t="s">
        <v>127</v>
      </c>
      <c r="W974" t="s">
        <v>128</v>
      </c>
      <c r="X974" t="s">
        <v>129</v>
      </c>
      <c r="Y974" t="s">
        <v>130</v>
      </c>
      <c r="Z974" s="5">
        <v>45412</v>
      </c>
      <c r="AA974" s="5">
        <v>45412</v>
      </c>
      <c r="AB974" t="s">
        <v>849</v>
      </c>
    </row>
    <row r="975" spans="2:28" x14ac:dyDescent="0.25">
      <c r="B975" t="s">
        <v>1602</v>
      </c>
      <c r="C975" s="5">
        <v>45292</v>
      </c>
      <c r="D975" s="5">
        <v>45382</v>
      </c>
      <c r="E975" t="s">
        <v>2115</v>
      </c>
      <c r="F975" t="s">
        <v>116</v>
      </c>
      <c r="G975" t="s">
        <v>117</v>
      </c>
      <c r="H975" t="s">
        <v>133</v>
      </c>
      <c r="I975" t="s">
        <v>2115</v>
      </c>
      <c r="J975" t="s">
        <v>119</v>
      </c>
      <c r="K975" t="s">
        <v>126</v>
      </c>
      <c r="L975" t="s">
        <v>54</v>
      </c>
      <c r="M975" t="s">
        <v>375</v>
      </c>
      <c r="N975" t="s">
        <v>722</v>
      </c>
      <c r="O975" t="s">
        <v>722</v>
      </c>
      <c r="P975" t="s">
        <v>79</v>
      </c>
      <c r="Q975" t="s">
        <v>257</v>
      </c>
      <c r="R975" t="s">
        <v>124</v>
      </c>
      <c r="S975" t="s">
        <v>125</v>
      </c>
      <c r="T975" t="s">
        <v>126</v>
      </c>
      <c r="U975" t="s">
        <v>101</v>
      </c>
      <c r="V975" t="s">
        <v>127</v>
      </c>
      <c r="W975" t="s">
        <v>128</v>
      </c>
      <c r="X975" t="s">
        <v>129</v>
      </c>
      <c r="Y975" t="s">
        <v>130</v>
      </c>
      <c r="Z975" s="5">
        <v>45412</v>
      </c>
      <c r="AA975" s="5">
        <v>45412</v>
      </c>
      <c r="AB975" t="s">
        <v>849</v>
      </c>
    </row>
    <row r="976" spans="2:28" x14ac:dyDescent="0.25">
      <c r="B976" t="s">
        <v>1602</v>
      </c>
      <c r="C976" s="5">
        <v>45292</v>
      </c>
      <c r="D976" s="5">
        <v>45382</v>
      </c>
      <c r="E976" t="s">
        <v>2116</v>
      </c>
      <c r="F976" t="s">
        <v>116</v>
      </c>
      <c r="G976" t="s">
        <v>117</v>
      </c>
      <c r="H976" t="s">
        <v>137</v>
      </c>
      <c r="I976" t="s">
        <v>2116</v>
      </c>
      <c r="J976" t="s">
        <v>119</v>
      </c>
      <c r="K976" t="s">
        <v>126</v>
      </c>
      <c r="L976" t="s">
        <v>54</v>
      </c>
      <c r="M976" t="s">
        <v>301</v>
      </c>
      <c r="N976" t="s">
        <v>722</v>
      </c>
      <c r="O976" t="s">
        <v>722</v>
      </c>
      <c r="P976" t="s">
        <v>79</v>
      </c>
      <c r="Q976" t="s">
        <v>302</v>
      </c>
      <c r="R976" t="s">
        <v>124</v>
      </c>
      <c r="S976" t="s">
        <v>125</v>
      </c>
      <c r="T976" t="s">
        <v>126</v>
      </c>
      <c r="U976" t="s">
        <v>101</v>
      </c>
      <c r="V976" t="s">
        <v>127</v>
      </c>
      <c r="W976" t="s">
        <v>128</v>
      </c>
      <c r="X976" t="s">
        <v>129</v>
      </c>
      <c r="Y976" t="s">
        <v>130</v>
      </c>
      <c r="Z976" s="5">
        <v>45412</v>
      </c>
      <c r="AA976" s="5">
        <v>45412</v>
      </c>
      <c r="AB976" t="s">
        <v>849</v>
      </c>
    </row>
    <row r="977" spans="2:28" x14ac:dyDescent="0.25">
      <c r="B977" t="s">
        <v>1602</v>
      </c>
      <c r="C977" s="5">
        <v>45292</v>
      </c>
      <c r="D977" s="5">
        <v>45382</v>
      </c>
      <c r="E977" t="s">
        <v>2117</v>
      </c>
      <c r="F977" t="s">
        <v>116</v>
      </c>
      <c r="G977" t="s">
        <v>117</v>
      </c>
      <c r="H977" t="s">
        <v>137</v>
      </c>
      <c r="I977" t="s">
        <v>2117</v>
      </c>
      <c r="J977" t="s">
        <v>119</v>
      </c>
      <c r="K977" t="s">
        <v>126</v>
      </c>
      <c r="L977" t="s">
        <v>54</v>
      </c>
      <c r="M977" t="s">
        <v>178</v>
      </c>
      <c r="N977" t="s">
        <v>722</v>
      </c>
      <c r="O977" t="s">
        <v>722</v>
      </c>
      <c r="P977" t="s">
        <v>79</v>
      </c>
      <c r="Q977" t="s">
        <v>179</v>
      </c>
      <c r="R977" t="s">
        <v>466</v>
      </c>
      <c r="S977" t="s">
        <v>125</v>
      </c>
      <c r="T977" t="s">
        <v>902</v>
      </c>
      <c r="U977" t="s">
        <v>101</v>
      </c>
      <c r="V977" t="s">
        <v>2118</v>
      </c>
      <c r="W977" t="s">
        <v>128</v>
      </c>
      <c r="X977" t="s">
        <v>2119</v>
      </c>
      <c r="Y977" t="s">
        <v>130</v>
      </c>
      <c r="Z977" s="5">
        <v>45412</v>
      </c>
      <c r="AA977" s="5">
        <v>45412</v>
      </c>
      <c r="AB977" t="s">
        <v>849</v>
      </c>
    </row>
    <row r="978" spans="2:28" x14ac:dyDescent="0.25">
      <c r="B978" t="s">
        <v>1602</v>
      </c>
      <c r="C978" s="5">
        <v>45292</v>
      </c>
      <c r="D978" s="5">
        <v>45382</v>
      </c>
      <c r="E978" t="s">
        <v>2120</v>
      </c>
      <c r="F978" t="s">
        <v>116</v>
      </c>
      <c r="G978" t="s">
        <v>117</v>
      </c>
      <c r="H978" t="s">
        <v>137</v>
      </c>
      <c r="I978" t="s">
        <v>2120</v>
      </c>
      <c r="J978" t="s">
        <v>119</v>
      </c>
      <c r="K978" t="s">
        <v>126</v>
      </c>
      <c r="L978" t="s">
        <v>54</v>
      </c>
      <c r="M978" t="s">
        <v>193</v>
      </c>
      <c r="N978" t="s">
        <v>722</v>
      </c>
      <c r="O978" t="s">
        <v>722</v>
      </c>
      <c r="P978" t="s">
        <v>79</v>
      </c>
      <c r="Q978" t="s">
        <v>372</v>
      </c>
      <c r="R978" t="s">
        <v>124</v>
      </c>
      <c r="S978" t="s">
        <v>125</v>
      </c>
      <c r="T978" t="s">
        <v>126</v>
      </c>
      <c r="U978" t="s">
        <v>101</v>
      </c>
      <c r="V978" t="s">
        <v>127</v>
      </c>
      <c r="W978" t="s">
        <v>128</v>
      </c>
      <c r="X978" t="s">
        <v>129</v>
      </c>
      <c r="Y978" t="s">
        <v>130</v>
      </c>
      <c r="Z978" s="5">
        <v>45412</v>
      </c>
      <c r="AA978" s="5">
        <v>45412</v>
      </c>
      <c r="AB978" t="s">
        <v>849</v>
      </c>
    </row>
    <row r="979" spans="2:28" x14ac:dyDescent="0.25">
      <c r="B979" t="s">
        <v>1602</v>
      </c>
      <c r="C979" s="5">
        <v>45292</v>
      </c>
      <c r="D979" s="5">
        <v>45382</v>
      </c>
      <c r="E979" t="s">
        <v>2121</v>
      </c>
      <c r="F979" t="s">
        <v>116</v>
      </c>
      <c r="G979" t="s">
        <v>117</v>
      </c>
      <c r="H979" t="s">
        <v>124</v>
      </c>
      <c r="I979" t="s">
        <v>2121</v>
      </c>
      <c r="J979" t="s">
        <v>119</v>
      </c>
      <c r="K979" t="s">
        <v>126</v>
      </c>
      <c r="L979" t="s">
        <v>54</v>
      </c>
      <c r="M979" t="s">
        <v>898</v>
      </c>
      <c r="N979" t="s">
        <v>722</v>
      </c>
      <c r="O979" t="s">
        <v>722</v>
      </c>
      <c r="P979" t="s">
        <v>79</v>
      </c>
      <c r="Q979" t="s">
        <v>1142</v>
      </c>
      <c r="R979" t="s">
        <v>124</v>
      </c>
      <c r="S979" t="s">
        <v>125</v>
      </c>
      <c r="T979" t="s">
        <v>126</v>
      </c>
      <c r="U979" t="s">
        <v>101</v>
      </c>
      <c r="V979" t="s">
        <v>127</v>
      </c>
      <c r="W979" t="s">
        <v>128</v>
      </c>
      <c r="X979" t="s">
        <v>129</v>
      </c>
      <c r="Y979" t="s">
        <v>130</v>
      </c>
      <c r="Z979" s="5">
        <v>45412</v>
      </c>
      <c r="AA979" s="5">
        <v>45412</v>
      </c>
      <c r="AB979" t="s">
        <v>849</v>
      </c>
    </row>
    <row r="980" spans="2:28" x14ac:dyDescent="0.25">
      <c r="B980" t="s">
        <v>1602</v>
      </c>
      <c r="C980" s="5">
        <v>45292</v>
      </c>
      <c r="D980" s="5">
        <v>45382</v>
      </c>
      <c r="E980" t="s">
        <v>2122</v>
      </c>
      <c r="F980" t="s">
        <v>116</v>
      </c>
      <c r="G980" t="s">
        <v>117</v>
      </c>
      <c r="H980" t="s">
        <v>133</v>
      </c>
      <c r="I980" t="s">
        <v>2122</v>
      </c>
      <c r="J980" t="s">
        <v>119</v>
      </c>
      <c r="K980" t="s">
        <v>126</v>
      </c>
      <c r="L980" t="s">
        <v>54</v>
      </c>
      <c r="M980" t="s">
        <v>1169</v>
      </c>
      <c r="N980" t="s">
        <v>722</v>
      </c>
      <c r="O980" t="s">
        <v>722</v>
      </c>
      <c r="P980" t="s">
        <v>79</v>
      </c>
      <c r="Q980" t="s">
        <v>168</v>
      </c>
      <c r="R980" t="s">
        <v>124</v>
      </c>
      <c r="S980" t="s">
        <v>125</v>
      </c>
      <c r="T980" t="s">
        <v>126</v>
      </c>
      <c r="U980" t="s">
        <v>101</v>
      </c>
      <c r="V980" t="s">
        <v>127</v>
      </c>
      <c r="W980" t="s">
        <v>128</v>
      </c>
      <c r="X980" t="s">
        <v>129</v>
      </c>
      <c r="Y980" t="s">
        <v>130</v>
      </c>
      <c r="Z980" s="5">
        <v>45412</v>
      </c>
      <c r="AA980" s="5">
        <v>45412</v>
      </c>
      <c r="AB980" t="s">
        <v>849</v>
      </c>
    </row>
    <row r="981" spans="2:28" x14ac:dyDescent="0.25">
      <c r="B981" t="s">
        <v>1602</v>
      </c>
      <c r="C981" s="5">
        <v>45292</v>
      </c>
      <c r="D981" s="5">
        <v>45382</v>
      </c>
      <c r="E981" t="s">
        <v>2123</v>
      </c>
      <c r="F981" t="s">
        <v>116</v>
      </c>
      <c r="G981" t="s">
        <v>117</v>
      </c>
      <c r="H981" t="s">
        <v>137</v>
      </c>
      <c r="I981" t="s">
        <v>2123</v>
      </c>
      <c r="J981" t="s">
        <v>119</v>
      </c>
      <c r="K981" t="s">
        <v>126</v>
      </c>
      <c r="L981" t="s">
        <v>54</v>
      </c>
      <c r="M981" t="s">
        <v>2124</v>
      </c>
      <c r="N981" t="s">
        <v>722</v>
      </c>
      <c r="O981" t="s">
        <v>722</v>
      </c>
      <c r="P981" t="s">
        <v>79</v>
      </c>
      <c r="Q981" t="s">
        <v>250</v>
      </c>
      <c r="R981" t="s">
        <v>124</v>
      </c>
      <c r="S981" t="s">
        <v>125</v>
      </c>
      <c r="T981" t="s">
        <v>126</v>
      </c>
      <c r="U981" t="s">
        <v>101</v>
      </c>
      <c r="V981" t="s">
        <v>127</v>
      </c>
      <c r="W981" t="s">
        <v>128</v>
      </c>
      <c r="X981" t="s">
        <v>129</v>
      </c>
      <c r="Y981" t="s">
        <v>130</v>
      </c>
      <c r="Z981" s="5">
        <v>45412</v>
      </c>
      <c r="AA981" s="5">
        <v>45412</v>
      </c>
      <c r="AB981" t="s">
        <v>849</v>
      </c>
    </row>
    <row r="982" spans="2:28" x14ac:dyDescent="0.25">
      <c r="B982" t="s">
        <v>1602</v>
      </c>
      <c r="C982" s="5">
        <v>45292</v>
      </c>
      <c r="D982" s="5">
        <v>45382</v>
      </c>
      <c r="E982" t="s">
        <v>2125</v>
      </c>
      <c r="F982" t="s">
        <v>116</v>
      </c>
      <c r="G982" t="s">
        <v>117</v>
      </c>
      <c r="H982" t="s">
        <v>133</v>
      </c>
      <c r="I982" t="s">
        <v>2125</v>
      </c>
      <c r="J982" t="s">
        <v>119</v>
      </c>
      <c r="K982" t="s">
        <v>126</v>
      </c>
      <c r="L982" t="s">
        <v>54</v>
      </c>
      <c r="M982" t="s">
        <v>138</v>
      </c>
      <c r="N982" t="s">
        <v>722</v>
      </c>
      <c r="O982" t="s">
        <v>722</v>
      </c>
      <c r="P982" t="s">
        <v>79</v>
      </c>
      <c r="Q982" t="s">
        <v>443</v>
      </c>
      <c r="R982" t="s">
        <v>124</v>
      </c>
      <c r="S982" t="s">
        <v>125</v>
      </c>
      <c r="T982" t="s">
        <v>126</v>
      </c>
      <c r="U982" t="s">
        <v>101</v>
      </c>
      <c r="V982" t="s">
        <v>127</v>
      </c>
      <c r="W982" t="s">
        <v>128</v>
      </c>
      <c r="X982" t="s">
        <v>129</v>
      </c>
      <c r="Y982" t="s">
        <v>130</v>
      </c>
      <c r="Z982" s="5">
        <v>45412</v>
      </c>
      <c r="AA982" s="5">
        <v>45412</v>
      </c>
      <c r="AB982" t="s">
        <v>849</v>
      </c>
    </row>
    <row r="983" spans="2:28" x14ac:dyDescent="0.25">
      <c r="B983" t="s">
        <v>1602</v>
      </c>
      <c r="C983" s="5">
        <v>45292</v>
      </c>
      <c r="D983" s="5">
        <v>45382</v>
      </c>
      <c r="E983" t="s">
        <v>2126</v>
      </c>
      <c r="F983" t="s">
        <v>116</v>
      </c>
      <c r="G983" t="s">
        <v>117</v>
      </c>
      <c r="H983" t="s">
        <v>137</v>
      </c>
      <c r="I983" t="s">
        <v>2126</v>
      </c>
      <c r="J983" t="s">
        <v>119</v>
      </c>
      <c r="K983" t="s">
        <v>126</v>
      </c>
      <c r="L983" t="s">
        <v>54</v>
      </c>
      <c r="M983" t="s">
        <v>144</v>
      </c>
      <c r="N983" t="s">
        <v>722</v>
      </c>
      <c r="O983" t="s">
        <v>722</v>
      </c>
      <c r="P983" t="s">
        <v>79</v>
      </c>
      <c r="Q983" t="s">
        <v>145</v>
      </c>
      <c r="R983" t="s">
        <v>124</v>
      </c>
      <c r="S983" t="s">
        <v>125</v>
      </c>
      <c r="T983" t="s">
        <v>126</v>
      </c>
      <c r="U983" t="s">
        <v>101</v>
      </c>
      <c r="V983" t="s">
        <v>127</v>
      </c>
      <c r="W983" t="s">
        <v>128</v>
      </c>
      <c r="X983" t="s">
        <v>129</v>
      </c>
      <c r="Y983" t="s">
        <v>130</v>
      </c>
      <c r="Z983" s="5">
        <v>45412</v>
      </c>
      <c r="AA983" s="5">
        <v>45412</v>
      </c>
      <c r="AB983" t="s">
        <v>849</v>
      </c>
    </row>
    <row r="984" spans="2:28" x14ac:dyDescent="0.25">
      <c r="B984" t="s">
        <v>1602</v>
      </c>
      <c r="C984" s="5">
        <v>45292</v>
      </c>
      <c r="D984" s="5">
        <v>45382</v>
      </c>
      <c r="E984" t="s">
        <v>2127</v>
      </c>
      <c r="F984" t="s">
        <v>116</v>
      </c>
      <c r="G984" t="s">
        <v>117</v>
      </c>
      <c r="H984" t="s">
        <v>137</v>
      </c>
      <c r="I984" t="s">
        <v>2127</v>
      </c>
      <c r="J984" t="s">
        <v>119</v>
      </c>
      <c r="K984" t="s">
        <v>126</v>
      </c>
      <c r="L984" t="s">
        <v>54</v>
      </c>
      <c r="M984" t="s">
        <v>152</v>
      </c>
      <c r="N984" t="s">
        <v>722</v>
      </c>
      <c r="O984" t="s">
        <v>722</v>
      </c>
      <c r="P984" t="s">
        <v>79</v>
      </c>
      <c r="Q984" t="s">
        <v>485</v>
      </c>
      <c r="R984" t="s">
        <v>466</v>
      </c>
      <c r="S984" t="s">
        <v>125</v>
      </c>
      <c r="T984" t="s">
        <v>2128</v>
      </c>
      <c r="U984" t="s">
        <v>101</v>
      </c>
      <c r="V984" t="s">
        <v>2129</v>
      </c>
      <c r="W984" t="s">
        <v>128</v>
      </c>
      <c r="X984" t="s">
        <v>2130</v>
      </c>
      <c r="Y984" t="s">
        <v>130</v>
      </c>
      <c r="Z984" s="5">
        <v>45412</v>
      </c>
      <c r="AA984" s="5">
        <v>45412</v>
      </c>
      <c r="AB984" t="s">
        <v>849</v>
      </c>
    </row>
    <row r="985" spans="2:28" x14ac:dyDescent="0.25">
      <c r="B985" t="s">
        <v>1602</v>
      </c>
      <c r="C985" s="5">
        <v>45292</v>
      </c>
      <c r="D985" s="5">
        <v>45382</v>
      </c>
      <c r="E985" t="s">
        <v>2131</v>
      </c>
      <c r="F985" t="s">
        <v>116</v>
      </c>
      <c r="G985" t="s">
        <v>117</v>
      </c>
      <c r="H985" t="s">
        <v>133</v>
      </c>
      <c r="I985" t="s">
        <v>2131</v>
      </c>
      <c r="J985" t="s">
        <v>119</v>
      </c>
      <c r="K985" t="s">
        <v>126</v>
      </c>
      <c r="L985" t="s">
        <v>54</v>
      </c>
      <c r="M985" t="s">
        <v>156</v>
      </c>
      <c r="N985" t="s">
        <v>722</v>
      </c>
      <c r="O985" t="s">
        <v>722</v>
      </c>
      <c r="P985" t="s">
        <v>79</v>
      </c>
      <c r="Q985" t="s">
        <v>276</v>
      </c>
      <c r="R985" t="s">
        <v>124</v>
      </c>
      <c r="S985" t="s">
        <v>125</v>
      </c>
      <c r="T985" t="s">
        <v>126</v>
      </c>
      <c r="U985" t="s">
        <v>101</v>
      </c>
      <c r="V985" t="s">
        <v>127</v>
      </c>
      <c r="W985" t="s">
        <v>128</v>
      </c>
      <c r="X985" t="s">
        <v>129</v>
      </c>
      <c r="Y985" t="s">
        <v>130</v>
      </c>
      <c r="Z985" s="5">
        <v>45412</v>
      </c>
      <c r="AA985" s="5">
        <v>45412</v>
      </c>
      <c r="AB985" t="s">
        <v>849</v>
      </c>
    </row>
    <row r="986" spans="2:28" x14ac:dyDescent="0.25">
      <c r="B986" t="s">
        <v>1602</v>
      </c>
      <c r="C986" s="5">
        <v>45292</v>
      </c>
      <c r="D986" s="5">
        <v>45382</v>
      </c>
      <c r="E986" t="s">
        <v>2132</v>
      </c>
      <c r="F986" t="s">
        <v>116</v>
      </c>
      <c r="G986" t="s">
        <v>117</v>
      </c>
      <c r="H986" t="s">
        <v>137</v>
      </c>
      <c r="I986" t="s">
        <v>2132</v>
      </c>
      <c r="J986" t="s">
        <v>119</v>
      </c>
      <c r="K986" t="s">
        <v>126</v>
      </c>
      <c r="L986" t="s">
        <v>54</v>
      </c>
      <c r="M986" t="s">
        <v>163</v>
      </c>
      <c r="N986" t="s">
        <v>722</v>
      </c>
      <c r="O986" t="s">
        <v>722</v>
      </c>
      <c r="P986" t="s">
        <v>79</v>
      </c>
      <c r="Q986" t="s">
        <v>179</v>
      </c>
      <c r="R986" t="s">
        <v>124</v>
      </c>
      <c r="S986" t="s">
        <v>125</v>
      </c>
      <c r="T986" t="s">
        <v>126</v>
      </c>
      <c r="U986" t="s">
        <v>101</v>
      </c>
      <c r="V986" t="s">
        <v>127</v>
      </c>
      <c r="W986" t="s">
        <v>128</v>
      </c>
      <c r="X986" t="s">
        <v>129</v>
      </c>
      <c r="Y986" t="s">
        <v>130</v>
      </c>
      <c r="Z986" s="5">
        <v>45412</v>
      </c>
      <c r="AA986" s="5">
        <v>45412</v>
      </c>
      <c r="AB986" t="s">
        <v>849</v>
      </c>
    </row>
    <row r="987" spans="2:28" x14ac:dyDescent="0.25">
      <c r="B987" t="s">
        <v>1602</v>
      </c>
      <c r="C987" s="5">
        <v>45292</v>
      </c>
      <c r="D987" s="5">
        <v>45382</v>
      </c>
      <c r="E987" t="s">
        <v>2133</v>
      </c>
      <c r="F987" t="s">
        <v>116</v>
      </c>
      <c r="G987" t="s">
        <v>117</v>
      </c>
      <c r="H987" t="s">
        <v>137</v>
      </c>
      <c r="I987" t="s">
        <v>2133</v>
      </c>
      <c r="J987" t="s">
        <v>119</v>
      </c>
      <c r="K987" t="s">
        <v>848</v>
      </c>
      <c r="L987" t="s">
        <v>54</v>
      </c>
      <c r="M987" t="s">
        <v>453</v>
      </c>
      <c r="N987" t="s">
        <v>722</v>
      </c>
      <c r="O987" t="s">
        <v>722</v>
      </c>
      <c r="P987" t="s">
        <v>79</v>
      </c>
      <c r="Q987" t="s">
        <v>713</v>
      </c>
      <c r="R987" t="s">
        <v>124</v>
      </c>
      <c r="S987" t="s">
        <v>125</v>
      </c>
      <c r="T987" t="s">
        <v>126</v>
      </c>
      <c r="U987" t="s">
        <v>101</v>
      </c>
      <c r="V987" t="s">
        <v>127</v>
      </c>
      <c r="W987" t="s">
        <v>128</v>
      </c>
      <c r="X987" t="s">
        <v>129</v>
      </c>
      <c r="Y987" t="s">
        <v>130</v>
      </c>
      <c r="Z987" s="5">
        <v>45412</v>
      </c>
      <c r="AA987" s="5">
        <v>45412</v>
      </c>
      <c r="AB987" t="s">
        <v>849</v>
      </c>
    </row>
    <row r="988" spans="2:28" x14ac:dyDescent="0.25">
      <c r="B988" t="s">
        <v>1602</v>
      </c>
      <c r="C988" s="5">
        <v>45292</v>
      </c>
      <c r="D988" s="5">
        <v>45382</v>
      </c>
      <c r="E988" t="s">
        <v>2134</v>
      </c>
      <c r="F988" t="s">
        <v>116</v>
      </c>
      <c r="G988" t="s">
        <v>117</v>
      </c>
      <c r="H988" t="s">
        <v>137</v>
      </c>
      <c r="I988" t="s">
        <v>2134</v>
      </c>
      <c r="J988" t="s">
        <v>119</v>
      </c>
      <c r="K988" t="s">
        <v>848</v>
      </c>
      <c r="L988" t="s">
        <v>54</v>
      </c>
      <c r="M988" t="s">
        <v>453</v>
      </c>
      <c r="N988" t="s">
        <v>722</v>
      </c>
      <c r="O988" t="s">
        <v>722</v>
      </c>
      <c r="P988" t="s">
        <v>79</v>
      </c>
      <c r="Q988" t="s">
        <v>145</v>
      </c>
      <c r="R988" t="s">
        <v>124</v>
      </c>
      <c r="S988" t="s">
        <v>125</v>
      </c>
      <c r="T988" t="s">
        <v>126</v>
      </c>
      <c r="U988" t="s">
        <v>101</v>
      </c>
      <c r="V988" t="s">
        <v>127</v>
      </c>
      <c r="W988" t="s">
        <v>128</v>
      </c>
      <c r="X988" t="s">
        <v>129</v>
      </c>
      <c r="Y988" t="s">
        <v>130</v>
      </c>
      <c r="Z988" s="5">
        <v>45412</v>
      </c>
      <c r="AA988" s="5">
        <v>45412</v>
      </c>
      <c r="AB988" t="s">
        <v>849</v>
      </c>
    </row>
    <row r="989" spans="2:28" x14ac:dyDescent="0.25">
      <c r="B989" t="s">
        <v>1602</v>
      </c>
      <c r="C989" s="5">
        <v>45292</v>
      </c>
      <c r="D989" s="5">
        <v>45382</v>
      </c>
      <c r="E989" t="s">
        <v>2135</v>
      </c>
      <c r="F989" t="s">
        <v>116</v>
      </c>
      <c r="G989" t="s">
        <v>117</v>
      </c>
      <c r="H989" t="s">
        <v>137</v>
      </c>
      <c r="I989" t="s">
        <v>2135</v>
      </c>
      <c r="J989" t="s">
        <v>119</v>
      </c>
      <c r="K989" t="s">
        <v>126</v>
      </c>
      <c r="L989" t="s">
        <v>54</v>
      </c>
      <c r="M989" t="s">
        <v>178</v>
      </c>
      <c r="N989" t="s">
        <v>722</v>
      </c>
      <c r="O989" t="s">
        <v>722</v>
      </c>
      <c r="P989" t="s">
        <v>79</v>
      </c>
      <c r="Q989" t="s">
        <v>179</v>
      </c>
      <c r="R989" t="s">
        <v>124</v>
      </c>
      <c r="S989" t="s">
        <v>125</v>
      </c>
      <c r="T989" t="s">
        <v>126</v>
      </c>
      <c r="U989" t="s">
        <v>101</v>
      </c>
      <c r="V989" t="s">
        <v>127</v>
      </c>
      <c r="W989" t="s">
        <v>128</v>
      </c>
      <c r="X989" t="s">
        <v>129</v>
      </c>
      <c r="Y989" t="s">
        <v>130</v>
      </c>
      <c r="Z989" s="5">
        <v>45412</v>
      </c>
      <c r="AA989" s="5">
        <v>45412</v>
      </c>
      <c r="AB989" t="s">
        <v>849</v>
      </c>
    </row>
    <row r="990" spans="2:28" x14ac:dyDescent="0.25">
      <c r="B990" t="s">
        <v>1602</v>
      </c>
      <c r="C990" s="5">
        <v>45292</v>
      </c>
      <c r="D990" s="5">
        <v>45382</v>
      </c>
      <c r="E990" t="s">
        <v>2136</v>
      </c>
      <c r="F990" t="s">
        <v>116</v>
      </c>
      <c r="G990" t="s">
        <v>117</v>
      </c>
      <c r="H990" t="s">
        <v>133</v>
      </c>
      <c r="I990" t="s">
        <v>2136</v>
      </c>
      <c r="J990" t="s">
        <v>119</v>
      </c>
      <c r="K990" t="s">
        <v>126</v>
      </c>
      <c r="L990" t="s">
        <v>54</v>
      </c>
      <c r="M990" t="s">
        <v>1043</v>
      </c>
      <c r="N990" t="s">
        <v>722</v>
      </c>
      <c r="O990" t="s">
        <v>722</v>
      </c>
      <c r="P990" t="s">
        <v>79</v>
      </c>
      <c r="Q990" t="s">
        <v>257</v>
      </c>
      <c r="R990" t="s">
        <v>124</v>
      </c>
      <c r="S990" t="s">
        <v>125</v>
      </c>
      <c r="T990" t="s">
        <v>126</v>
      </c>
      <c r="U990" t="s">
        <v>101</v>
      </c>
      <c r="V990" t="s">
        <v>127</v>
      </c>
      <c r="W990" t="s">
        <v>128</v>
      </c>
      <c r="X990" t="s">
        <v>129</v>
      </c>
      <c r="Y990" t="s">
        <v>130</v>
      </c>
      <c r="Z990" s="5">
        <v>45412</v>
      </c>
      <c r="AA990" s="5">
        <v>45412</v>
      </c>
      <c r="AB990" t="s">
        <v>849</v>
      </c>
    </row>
    <row r="991" spans="2:28" x14ac:dyDescent="0.25">
      <c r="B991" t="s">
        <v>1602</v>
      </c>
      <c r="C991" s="5">
        <v>45292</v>
      </c>
      <c r="D991" s="5">
        <v>45382</v>
      </c>
      <c r="E991" t="s">
        <v>2137</v>
      </c>
      <c r="F991" t="s">
        <v>116</v>
      </c>
      <c r="G991" t="s">
        <v>117</v>
      </c>
      <c r="H991" t="s">
        <v>133</v>
      </c>
      <c r="I991" t="s">
        <v>2137</v>
      </c>
      <c r="J991" t="s">
        <v>119</v>
      </c>
      <c r="K991" t="s">
        <v>126</v>
      </c>
      <c r="L991" t="s">
        <v>54</v>
      </c>
      <c r="M991" t="s">
        <v>121</v>
      </c>
      <c r="N991" t="s">
        <v>722</v>
      </c>
      <c r="O991" t="s">
        <v>722</v>
      </c>
      <c r="P991" t="s">
        <v>79</v>
      </c>
      <c r="Q991" t="s">
        <v>171</v>
      </c>
      <c r="R991" t="s">
        <v>124</v>
      </c>
      <c r="S991" t="s">
        <v>125</v>
      </c>
      <c r="T991" t="s">
        <v>126</v>
      </c>
      <c r="U991" t="s">
        <v>101</v>
      </c>
      <c r="V991" t="s">
        <v>127</v>
      </c>
      <c r="W991" t="s">
        <v>128</v>
      </c>
      <c r="X991" t="s">
        <v>129</v>
      </c>
      <c r="Y991" t="s">
        <v>130</v>
      </c>
      <c r="Z991" s="5">
        <v>45412</v>
      </c>
      <c r="AA991" s="5">
        <v>45412</v>
      </c>
      <c r="AB991" t="s">
        <v>849</v>
      </c>
    </row>
    <row r="992" spans="2:28" x14ac:dyDescent="0.25">
      <c r="B992" t="s">
        <v>1602</v>
      </c>
      <c r="C992" s="5">
        <v>45292</v>
      </c>
      <c r="D992" s="5">
        <v>45382</v>
      </c>
      <c r="E992" t="s">
        <v>2138</v>
      </c>
      <c r="F992" t="s">
        <v>116</v>
      </c>
      <c r="G992" t="s">
        <v>117</v>
      </c>
      <c r="H992" t="s">
        <v>137</v>
      </c>
      <c r="I992" t="s">
        <v>2138</v>
      </c>
      <c r="J992" t="s">
        <v>119</v>
      </c>
      <c r="K992" t="s">
        <v>126</v>
      </c>
      <c r="L992" t="s">
        <v>54</v>
      </c>
      <c r="M992" t="s">
        <v>178</v>
      </c>
      <c r="N992" t="s">
        <v>722</v>
      </c>
      <c r="O992" t="s">
        <v>722</v>
      </c>
      <c r="P992" t="s">
        <v>79</v>
      </c>
      <c r="Q992" t="s">
        <v>397</v>
      </c>
      <c r="R992" t="s">
        <v>124</v>
      </c>
      <c r="S992" t="s">
        <v>125</v>
      </c>
      <c r="T992" t="s">
        <v>126</v>
      </c>
      <c r="U992" t="s">
        <v>101</v>
      </c>
      <c r="V992" t="s">
        <v>127</v>
      </c>
      <c r="W992" t="s">
        <v>128</v>
      </c>
      <c r="X992" t="s">
        <v>129</v>
      </c>
      <c r="Y992" t="s">
        <v>130</v>
      </c>
      <c r="Z992" s="5">
        <v>45412</v>
      </c>
      <c r="AA992" s="5">
        <v>45412</v>
      </c>
      <c r="AB992" t="s">
        <v>849</v>
      </c>
    </row>
    <row r="993" spans="2:28" x14ac:dyDescent="0.25">
      <c r="B993" t="s">
        <v>1602</v>
      </c>
      <c r="C993" s="5">
        <v>45292</v>
      </c>
      <c r="D993" s="5">
        <v>45382</v>
      </c>
      <c r="E993" t="s">
        <v>2139</v>
      </c>
      <c r="F993" t="s">
        <v>116</v>
      </c>
      <c r="G993" t="s">
        <v>117</v>
      </c>
      <c r="H993" t="s">
        <v>137</v>
      </c>
      <c r="I993" t="s">
        <v>2139</v>
      </c>
      <c r="J993" t="s">
        <v>119</v>
      </c>
      <c r="K993" t="s">
        <v>126</v>
      </c>
      <c r="L993" t="s">
        <v>54</v>
      </c>
      <c r="M993" t="s">
        <v>144</v>
      </c>
      <c r="N993" t="s">
        <v>722</v>
      </c>
      <c r="O993" t="s">
        <v>722</v>
      </c>
      <c r="P993" t="s">
        <v>79</v>
      </c>
      <c r="Q993" t="s">
        <v>514</v>
      </c>
      <c r="R993" t="s">
        <v>124</v>
      </c>
      <c r="S993" t="s">
        <v>125</v>
      </c>
      <c r="T993" t="s">
        <v>126</v>
      </c>
      <c r="U993" t="s">
        <v>101</v>
      </c>
      <c r="V993" t="s">
        <v>127</v>
      </c>
      <c r="W993" t="s">
        <v>128</v>
      </c>
      <c r="X993" t="s">
        <v>129</v>
      </c>
      <c r="Y993" t="s">
        <v>130</v>
      </c>
      <c r="Z993" s="5">
        <v>45412</v>
      </c>
      <c r="AA993" s="5">
        <v>45412</v>
      </c>
      <c r="AB993" t="s">
        <v>849</v>
      </c>
    </row>
    <row r="994" spans="2:28" x14ac:dyDescent="0.25">
      <c r="B994" t="s">
        <v>1602</v>
      </c>
      <c r="C994" s="5">
        <v>45292</v>
      </c>
      <c r="D994" s="5">
        <v>45382</v>
      </c>
      <c r="E994" t="s">
        <v>2140</v>
      </c>
      <c r="F994" t="s">
        <v>116</v>
      </c>
      <c r="G994" t="s">
        <v>117</v>
      </c>
      <c r="H994" t="s">
        <v>133</v>
      </c>
      <c r="I994" t="s">
        <v>2140</v>
      </c>
      <c r="J994" t="s">
        <v>119</v>
      </c>
      <c r="K994" t="s">
        <v>126</v>
      </c>
      <c r="L994" t="s">
        <v>54</v>
      </c>
      <c r="M994" t="s">
        <v>432</v>
      </c>
      <c r="N994" t="s">
        <v>722</v>
      </c>
      <c r="O994" t="s">
        <v>722</v>
      </c>
      <c r="P994" t="s">
        <v>79</v>
      </c>
      <c r="Q994" t="s">
        <v>257</v>
      </c>
      <c r="R994" t="s">
        <v>124</v>
      </c>
      <c r="S994" t="s">
        <v>125</v>
      </c>
      <c r="T994" t="s">
        <v>126</v>
      </c>
      <c r="U994" t="s">
        <v>101</v>
      </c>
      <c r="V994" t="s">
        <v>127</v>
      </c>
      <c r="W994" t="s">
        <v>128</v>
      </c>
      <c r="X994" t="s">
        <v>129</v>
      </c>
      <c r="Y994" t="s">
        <v>130</v>
      </c>
      <c r="Z994" s="5">
        <v>45412</v>
      </c>
      <c r="AA994" s="5">
        <v>45412</v>
      </c>
      <c r="AB994" t="s">
        <v>849</v>
      </c>
    </row>
    <row r="995" spans="2:28" x14ac:dyDescent="0.25">
      <c r="B995" t="s">
        <v>1602</v>
      </c>
      <c r="C995" s="5">
        <v>45292</v>
      </c>
      <c r="D995" s="5">
        <v>45382</v>
      </c>
      <c r="E995" t="s">
        <v>2141</v>
      </c>
      <c r="F995" t="s">
        <v>116</v>
      </c>
      <c r="G995" t="s">
        <v>117</v>
      </c>
      <c r="H995" t="s">
        <v>137</v>
      </c>
      <c r="I995" t="s">
        <v>2141</v>
      </c>
      <c r="J995" t="s">
        <v>119</v>
      </c>
      <c r="K995" t="s">
        <v>126</v>
      </c>
      <c r="L995" t="s">
        <v>54</v>
      </c>
      <c r="M995" t="s">
        <v>121</v>
      </c>
      <c r="N995" t="s">
        <v>722</v>
      </c>
      <c r="O995" t="s">
        <v>722</v>
      </c>
      <c r="P995" t="s">
        <v>79</v>
      </c>
      <c r="Q995" t="s">
        <v>171</v>
      </c>
      <c r="R995" t="s">
        <v>124</v>
      </c>
      <c r="S995" t="s">
        <v>125</v>
      </c>
      <c r="T995" t="s">
        <v>126</v>
      </c>
      <c r="U995" t="s">
        <v>101</v>
      </c>
      <c r="V995" t="s">
        <v>127</v>
      </c>
      <c r="W995" t="s">
        <v>128</v>
      </c>
      <c r="X995" t="s">
        <v>129</v>
      </c>
      <c r="Y995" t="s">
        <v>130</v>
      </c>
      <c r="Z995" s="5">
        <v>45412</v>
      </c>
      <c r="AA995" s="5">
        <v>45412</v>
      </c>
      <c r="AB995" t="s">
        <v>849</v>
      </c>
    </row>
    <row r="996" spans="2:28" x14ac:dyDescent="0.25">
      <c r="B996" t="s">
        <v>1602</v>
      </c>
      <c r="C996" s="5">
        <v>45292</v>
      </c>
      <c r="D996" s="5">
        <v>45382</v>
      </c>
      <c r="E996" t="s">
        <v>2142</v>
      </c>
      <c r="F996" t="s">
        <v>116</v>
      </c>
      <c r="G996" t="s">
        <v>117</v>
      </c>
      <c r="H996" t="s">
        <v>137</v>
      </c>
      <c r="I996" t="s">
        <v>2142</v>
      </c>
      <c r="J996" t="s">
        <v>119</v>
      </c>
      <c r="K996" t="s">
        <v>126</v>
      </c>
      <c r="L996" t="s">
        <v>54</v>
      </c>
      <c r="M996" t="s">
        <v>226</v>
      </c>
      <c r="N996" t="s">
        <v>722</v>
      </c>
      <c r="O996" t="s">
        <v>722</v>
      </c>
      <c r="P996" t="s">
        <v>79</v>
      </c>
      <c r="Q996" t="s">
        <v>227</v>
      </c>
      <c r="R996" t="s">
        <v>124</v>
      </c>
      <c r="S996" t="s">
        <v>125</v>
      </c>
      <c r="T996" t="s">
        <v>126</v>
      </c>
      <c r="U996" t="s">
        <v>101</v>
      </c>
      <c r="V996" t="s">
        <v>127</v>
      </c>
      <c r="W996" t="s">
        <v>128</v>
      </c>
      <c r="X996" t="s">
        <v>129</v>
      </c>
      <c r="Y996" t="s">
        <v>130</v>
      </c>
      <c r="Z996" s="5">
        <v>45412</v>
      </c>
      <c r="AA996" s="5">
        <v>45412</v>
      </c>
      <c r="AB996" t="s">
        <v>849</v>
      </c>
    </row>
    <row r="997" spans="2:28" x14ac:dyDescent="0.25">
      <c r="B997" t="s">
        <v>1602</v>
      </c>
      <c r="C997" s="5">
        <v>45292</v>
      </c>
      <c r="D997" s="5">
        <v>45382</v>
      </c>
      <c r="E997" t="s">
        <v>2143</v>
      </c>
      <c r="F997" t="s">
        <v>116</v>
      </c>
      <c r="G997" t="s">
        <v>117</v>
      </c>
      <c r="H997" t="s">
        <v>133</v>
      </c>
      <c r="I997" t="s">
        <v>2143</v>
      </c>
      <c r="J997" t="s">
        <v>119</v>
      </c>
      <c r="K997" t="s">
        <v>126</v>
      </c>
      <c r="L997" t="s">
        <v>54</v>
      </c>
      <c r="M997" t="s">
        <v>658</v>
      </c>
      <c r="N997" t="s">
        <v>722</v>
      </c>
      <c r="O997" t="s">
        <v>722</v>
      </c>
      <c r="P997" t="s">
        <v>79</v>
      </c>
      <c r="Q997" t="s">
        <v>659</v>
      </c>
      <c r="R997" t="s">
        <v>124</v>
      </c>
      <c r="S997" t="s">
        <v>125</v>
      </c>
      <c r="T997" t="s">
        <v>126</v>
      </c>
      <c r="U997" t="s">
        <v>101</v>
      </c>
      <c r="V997" t="s">
        <v>127</v>
      </c>
      <c r="W997" t="s">
        <v>128</v>
      </c>
      <c r="X997" t="s">
        <v>129</v>
      </c>
      <c r="Y997" t="s">
        <v>130</v>
      </c>
      <c r="Z997" s="5">
        <v>45412</v>
      </c>
      <c r="AA997" s="5">
        <v>45412</v>
      </c>
      <c r="AB997" t="s">
        <v>849</v>
      </c>
    </row>
    <row r="998" spans="2:28" x14ac:dyDescent="0.25">
      <c r="B998" t="s">
        <v>1602</v>
      </c>
      <c r="C998" s="5">
        <v>45292</v>
      </c>
      <c r="D998" s="5">
        <v>45382</v>
      </c>
      <c r="E998" t="s">
        <v>2144</v>
      </c>
      <c r="F998" t="s">
        <v>116</v>
      </c>
      <c r="G998" t="s">
        <v>117</v>
      </c>
      <c r="H998" t="s">
        <v>137</v>
      </c>
      <c r="I998" t="s">
        <v>2144</v>
      </c>
      <c r="J998" t="s">
        <v>119</v>
      </c>
      <c r="K998" t="s">
        <v>126</v>
      </c>
      <c r="L998" t="s">
        <v>54</v>
      </c>
      <c r="M998" t="s">
        <v>543</v>
      </c>
      <c r="N998" t="s">
        <v>722</v>
      </c>
      <c r="O998" t="s">
        <v>722</v>
      </c>
      <c r="P998" t="s">
        <v>79</v>
      </c>
      <c r="Q998" t="s">
        <v>380</v>
      </c>
      <c r="R998" t="s">
        <v>124</v>
      </c>
      <c r="S998" t="s">
        <v>125</v>
      </c>
      <c r="T998" t="s">
        <v>126</v>
      </c>
      <c r="U998" t="s">
        <v>101</v>
      </c>
      <c r="V998" t="s">
        <v>127</v>
      </c>
      <c r="W998" t="s">
        <v>128</v>
      </c>
      <c r="X998" t="s">
        <v>129</v>
      </c>
      <c r="Y998" t="s">
        <v>130</v>
      </c>
      <c r="Z998" s="5">
        <v>45412</v>
      </c>
      <c r="AA998" s="5">
        <v>45412</v>
      </c>
      <c r="AB998" t="s">
        <v>849</v>
      </c>
    </row>
    <row r="999" spans="2:28" x14ac:dyDescent="0.25">
      <c r="B999" t="s">
        <v>1602</v>
      </c>
      <c r="C999" s="5">
        <v>45292</v>
      </c>
      <c r="D999" s="5">
        <v>45382</v>
      </c>
      <c r="E999" t="s">
        <v>2145</v>
      </c>
      <c r="F999" t="s">
        <v>116</v>
      </c>
      <c r="G999" t="s">
        <v>117</v>
      </c>
      <c r="H999" t="s">
        <v>137</v>
      </c>
      <c r="I999" t="s">
        <v>2145</v>
      </c>
      <c r="J999" t="s">
        <v>119</v>
      </c>
      <c r="K999" t="s">
        <v>126</v>
      </c>
      <c r="L999" t="s">
        <v>54</v>
      </c>
      <c r="M999" t="s">
        <v>323</v>
      </c>
      <c r="N999" t="s">
        <v>722</v>
      </c>
      <c r="O999" t="s">
        <v>722</v>
      </c>
      <c r="P999" t="s">
        <v>79</v>
      </c>
      <c r="Q999" t="s">
        <v>313</v>
      </c>
      <c r="R999" t="s">
        <v>124</v>
      </c>
      <c r="S999" t="s">
        <v>125</v>
      </c>
      <c r="T999" t="s">
        <v>126</v>
      </c>
      <c r="U999" t="s">
        <v>101</v>
      </c>
      <c r="V999" t="s">
        <v>127</v>
      </c>
      <c r="W999" t="s">
        <v>128</v>
      </c>
      <c r="X999" t="s">
        <v>129</v>
      </c>
      <c r="Y999" t="s">
        <v>130</v>
      </c>
      <c r="Z999" s="5">
        <v>45412</v>
      </c>
      <c r="AA999" s="5">
        <v>45412</v>
      </c>
      <c r="AB999" t="s">
        <v>849</v>
      </c>
    </row>
    <row r="1000" spans="2:28" x14ac:dyDescent="0.25">
      <c r="B1000" t="s">
        <v>1602</v>
      </c>
      <c r="C1000" s="5">
        <v>45292</v>
      </c>
      <c r="D1000" s="5">
        <v>45382</v>
      </c>
      <c r="E1000" t="s">
        <v>2146</v>
      </c>
      <c r="F1000" t="s">
        <v>116</v>
      </c>
      <c r="G1000" t="s">
        <v>117</v>
      </c>
      <c r="H1000" t="s">
        <v>137</v>
      </c>
      <c r="I1000" t="s">
        <v>2146</v>
      </c>
      <c r="J1000" t="s">
        <v>119</v>
      </c>
      <c r="K1000" t="s">
        <v>126</v>
      </c>
      <c r="L1000" t="s">
        <v>54</v>
      </c>
      <c r="M1000" t="s">
        <v>144</v>
      </c>
      <c r="N1000" t="s">
        <v>722</v>
      </c>
      <c r="O1000" t="s">
        <v>722</v>
      </c>
      <c r="P1000" t="s">
        <v>79</v>
      </c>
      <c r="Q1000" t="s">
        <v>179</v>
      </c>
      <c r="R1000" t="s">
        <v>124</v>
      </c>
      <c r="S1000" t="s">
        <v>125</v>
      </c>
      <c r="T1000" t="s">
        <v>126</v>
      </c>
      <c r="U1000" t="s">
        <v>101</v>
      </c>
      <c r="V1000" t="s">
        <v>127</v>
      </c>
      <c r="W1000" t="s">
        <v>128</v>
      </c>
      <c r="X1000" t="s">
        <v>129</v>
      </c>
      <c r="Y1000" t="s">
        <v>130</v>
      </c>
      <c r="Z1000" s="5">
        <v>45412</v>
      </c>
      <c r="AA1000" s="5">
        <v>45412</v>
      </c>
      <c r="AB1000" t="s">
        <v>849</v>
      </c>
    </row>
    <row r="1001" spans="2:28" x14ac:dyDescent="0.25">
      <c r="B1001" t="s">
        <v>1602</v>
      </c>
      <c r="C1001" s="5">
        <v>45292</v>
      </c>
      <c r="D1001" s="5">
        <v>45382</v>
      </c>
      <c r="E1001" t="s">
        <v>2147</v>
      </c>
      <c r="F1001" t="s">
        <v>116</v>
      </c>
      <c r="G1001" t="s">
        <v>117</v>
      </c>
      <c r="H1001" t="s">
        <v>137</v>
      </c>
      <c r="I1001" t="s">
        <v>2147</v>
      </c>
      <c r="J1001" t="s">
        <v>119</v>
      </c>
      <c r="K1001" t="s">
        <v>126</v>
      </c>
      <c r="L1001" t="s">
        <v>54</v>
      </c>
      <c r="M1001" t="s">
        <v>241</v>
      </c>
      <c r="N1001" t="s">
        <v>722</v>
      </c>
      <c r="O1001" t="s">
        <v>722</v>
      </c>
      <c r="P1001" t="s">
        <v>79</v>
      </c>
      <c r="Q1001" t="s">
        <v>168</v>
      </c>
      <c r="R1001" t="s">
        <v>124</v>
      </c>
      <c r="S1001" t="s">
        <v>125</v>
      </c>
      <c r="T1001" t="s">
        <v>126</v>
      </c>
      <c r="U1001" t="s">
        <v>101</v>
      </c>
      <c r="V1001" t="s">
        <v>127</v>
      </c>
      <c r="W1001" t="s">
        <v>128</v>
      </c>
      <c r="X1001" t="s">
        <v>129</v>
      </c>
      <c r="Y1001" t="s">
        <v>130</v>
      </c>
      <c r="Z1001" s="5">
        <v>45412</v>
      </c>
      <c r="AA1001" s="5">
        <v>45412</v>
      </c>
      <c r="AB1001" t="s">
        <v>849</v>
      </c>
    </row>
    <row r="1002" spans="2:28" x14ac:dyDescent="0.25">
      <c r="B1002" t="s">
        <v>1602</v>
      </c>
      <c r="C1002" s="5">
        <v>45292</v>
      </c>
      <c r="D1002" s="5">
        <v>45382</v>
      </c>
      <c r="E1002" t="s">
        <v>2148</v>
      </c>
      <c r="F1002" t="s">
        <v>116</v>
      </c>
      <c r="G1002" t="s">
        <v>117</v>
      </c>
      <c r="H1002" t="s">
        <v>137</v>
      </c>
      <c r="I1002" t="s">
        <v>2148</v>
      </c>
      <c r="J1002" t="s">
        <v>119</v>
      </c>
      <c r="K1002" t="s">
        <v>126</v>
      </c>
      <c r="L1002" t="s">
        <v>54</v>
      </c>
      <c r="M1002" t="s">
        <v>121</v>
      </c>
      <c r="N1002" t="s">
        <v>722</v>
      </c>
      <c r="O1002" t="s">
        <v>722</v>
      </c>
      <c r="P1002" t="s">
        <v>79</v>
      </c>
      <c r="Q1002" t="s">
        <v>171</v>
      </c>
      <c r="R1002" t="s">
        <v>124</v>
      </c>
      <c r="S1002" t="s">
        <v>125</v>
      </c>
      <c r="T1002" t="s">
        <v>126</v>
      </c>
      <c r="U1002" t="s">
        <v>101</v>
      </c>
      <c r="V1002" t="s">
        <v>127</v>
      </c>
      <c r="W1002" t="s">
        <v>128</v>
      </c>
      <c r="X1002" t="s">
        <v>129</v>
      </c>
      <c r="Y1002" t="s">
        <v>130</v>
      </c>
      <c r="Z1002" s="5">
        <v>45412</v>
      </c>
      <c r="AA1002" s="5">
        <v>45412</v>
      </c>
      <c r="AB1002" t="s">
        <v>849</v>
      </c>
    </row>
    <row r="1003" spans="2:28" x14ac:dyDescent="0.25">
      <c r="B1003" t="s">
        <v>1602</v>
      </c>
      <c r="C1003" s="5">
        <v>45292</v>
      </c>
      <c r="D1003" s="5">
        <v>45382</v>
      </c>
      <c r="E1003" t="s">
        <v>2149</v>
      </c>
      <c r="F1003" t="s">
        <v>116</v>
      </c>
      <c r="G1003" t="s">
        <v>117</v>
      </c>
      <c r="H1003" t="s">
        <v>133</v>
      </c>
      <c r="I1003" t="s">
        <v>2149</v>
      </c>
      <c r="J1003" t="s">
        <v>119</v>
      </c>
      <c r="K1003" t="s">
        <v>126</v>
      </c>
      <c r="L1003" t="s">
        <v>54</v>
      </c>
      <c r="M1003" t="s">
        <v>178</v>
      </c>
      <c r="N1003" t="s">
        <v>722</v>
      </c>
      <c r="O1003" t="s">
        <v>722</v>
      </c>
      <c r="P1003" t="s">
        <v>79</v>
      </c>
      <c r="Q1003" t="s">
        <v>276</v>
      </c>
      <c r="R1003" t="s">
        <v>124</v>
      </c>
      <c r="S1003" t="s">
        <v>125</v>
      </c>
      <c r="T1003" t="s">
        <v>126</v>
      </c>
      <c r="U1003" t="s">
        <v>101</v>
      </c>
      <c r="V1003" t="s">
        <v>127</v>
      </c>
      <c r="W1003" t="s">
        <v>128</v>
      </c>
      <c r="X1003" t="s">
        <v>129</v>
      </c>
      <c r="Y1003" t="s">
        <v>130</v>
      </c>
      <c r="Z1003" s="5">
        <v>45412</v>
      </c>
      <c r="AA1003" s="5">
        <v>45412</v>
      </c>
      <c r="AB1003" t="s">
        <v>849</v>
      </c>
    </row>
    <row r="1004" spans="2:28" x14ac:dyDescent="0.25">
      <c r="B1004" t="s">
        <v>1602</v>
      </c>
      <c r="C1004" s="5">
        <v>45292</v>
      </c>
      <c r="D1004" s="5">
        <v>45382</v>
      </c>
      <c r="E1004" t="s">
        <v>2150</v>
      </c>
      <c r="F1004" t="s">
        <v>116</v>
      </c>
      <c r="G1004" t="s">
        <v>117</v>
      </c>
      <c r="H1004" t="s">
        <v>133</v>
      </c>
      <c r="I1004" t="s">
        <v>2150</v>
      </c>
      <c r="J1004" t="s">
        <v>119</v>
      </c>
      <c r="K1004" t="s">
        <v>126</v>
      </c>
      <c r="L1004" t="s">
        <v>54</v>
      </c>
      <c r="M1004" t="s">
        <v>414</v>
      </c>
      <c r="N1004" t="s">
        <v>722</v>
      </c>
      <c r="O1004" t="s">
        <v>722</v>
      </c>
      <c r="P1004" t="s">
        <v>79</v>
      </c>
      <c r="Q1004" t="s">
        <v>179</v>
      </c>
      <c r="R1004" t="s">
        <v>124</v>
      </c>
      <c r="S1004" t="s">
        <v>125</v>
      </c>
      <c r="T1004" t="s">
        <v>126</v>
      </c>
      <c r="U1004" t="s">
        <v>101</v>
      </c>
      <c r="V1004" t="s">
        <v>127</v>
      </c>
      <c r="W1004" t="s">
        <v>128</v>
      </c>
      <c r="X1004" t="s">
        <v>129</v>
      </c>
      <c r="Y1004" t="s">
        <v>130</v>
      </c>
      <c r="Z1004" s="5">
        <v>45412</v>
      </c>
      <c r="AA1004" s="5">
        <v>45412</v>
      </c>
      <c r="AB1004" t="s">
        <v>849</v>
      </c>
    </row>
    <row r="1005" spans="2:28" x14ac:dyDescent="0.25">
      <c r="B1005" t="s">
        <v>1602</v>
      </c>
      <c r="C1005" s="5">
        <v>45292</v>
      </c>
      <c r="D1005" s="5">
        <v>45382</v>
      </c>
      <c r="E1005" t="s">
        <v>2151</v>
      </c>
      <c r="F1005" t="s">
        <v>116</v>
      </c>
      <c r="G1005" t="s">
        <v>117</v>
      </c>
      <c r="H1005" t="s">
        <v>133</v>
      </c>
      <c r="I1005" t="s">
        <v>2151</v>
      </c>
      <c r="J1005" t="s">
        <v>119</v>
      </c>
      <c r="K1005" t="s">
        <v>126</v>
      </c>
      <c r="L1005" t="s">
        <v>54</v>
      </c>
      <c r="M1005" t="s">
        <v>167</v>
      </c>
      <c r="N1005" t="s">
        <v>722</v>
      </c>
      <c r="O1005" t="s">
        <v>722</v>
      </c>
      <c r="P1005" t="s">
        <v>79</v>
      </c>
      <c r="Q1005" t="s">
        <v>227</v>
      </c>
      <c r="R1005" t="s">
        <v>124</v>
      </c>
      <c r="S1005" t="s">
        <v>125</v>
      </c>
      <c r="T1005" t="s">
        <v>126</v>
      </c>
      <c r="U1005" t="s">
        <v>101</v>
      </c>
      <c r="V1005" t="s">
        <v>127</v>
      </c>
      <c r="W1005" t="s">
        <v>128</v>
      </c>
      <c r="X1005" t="s">
        <v>129</v>
      </c>
      <c r="Y1005" t="s">
        <v>130</v>
      </c>
      <c r="Z1005" s="5">
        <v>45412</v>
      </c>
      <c r="AA1005" s="5">
        <v>45412</v>
      </c>
      <c r="AB1005" t="s">
        <v>849</v>
      </c>
    </row>
    <row r="1006" spans="2:28" x14ac:dyDescent="0.25">
      <c r="B1006" t="s">
        <v>1602</v>
      </c>
      <c r="C1006" s="5">
        <v>45292</v>
      </c>
      <c r="D1006" s="5">
        <v>45382</v>
      </c>
      <c r="E1006" t="s">
        <v>2152</v>
      </c>
      <c r="F1006" t="s">
        <v>116</v>
      </c>
      <c r="G1006" t="s">
        <v>117</v>
      </c>
      <c r="H1006" t="s">
        <v>137</v>
      </c>
      <c r="I1006" t="s">
        <v>2152</v>
      </c>
      <c r="J1006" t="s">
        <v>119</v>
      </c>
      <c r="K1006" t="s">
        <v>126</v>
      </c>
      <c r="L1006" t="s">
        <v>54</v>
      </c>
      <c r="M1006" t="s">
        <v>634</v>
      </c>
      <c r="N1006" t="s">
        <v>722</v>
      </c>
      <c r="O1006" t="s">
        <v>722</v>
      </c>
      <c r="P1006" t="s">
        <v>79</v>
      </c>
      <c r="Q1006" t="s">
        <v>179</v>
      </c>
      <c r="R1006" t="s">
        <v>124</v>
      </c>
      <c r="S1006" t="s">
        <v>125</v>
      </c>
      <c r="T1006" t="s">
        <v>126</v>
      </c>
      <c r="U1006" t="s">
        <v>101</v>
      </c>
      <c r="V1006" t="s">
        <v>127</v>
      </c>
      <c r="W1006" t="s">
        <v>128</v>
      </c>
      <c r="X1006" t="s">
        <v>129</v>
      </c>
      <c r="Y1006" t="s">
        <v>130</v>
      </c>
      <c r="Z1006" s="5">
        <v>45412</v>
      </c>
      <c r="AA1006" s="5">
        <v>45412</v>
      </c>
      <c r="AB1006" t="s">
        <v>849</v>
      </c>
    </row>
    <row r="1007" spans="2:28" x14ac:dyDescent="0.25">
      <c r="B1007" t="s">
        <v>1602</v>
      </c>
      <c r="C1007" s="5">
        <v>45292</v>
      </c>
      <c r="D1007" s="5">
        <v>45382</v>
      </c>
      <c r="E1007" t="s">
        <v>2153</v>
      </c>
      <c r="F1007" t="s">
        <v>116</v>
      </c>
      <c r="G1007" t="s">
        <v>117</v>
      </c>
      <c r="H1007" t="s">
        <v>118</v>
      </c>
      <c r="I1007" t="s">
        <v>2153</v>
      </c>
      <c r="J1007" t="s">
        <v>119</v>
      </c>
      <c r="K1007" t="s">
        <v>126</v>
      </c>
      <c r="L1007" t="s">
        <v>54</v>
      </c>
      <c r="M1007" t="s">
        <v>174</v>
      </c>
      <c r="N1007" t="s">
        <v>722</v>
      </c>
      <c r="O1007" t="s">
        <v>722</v>
      </c>
      <c r="P1007" t="s">
        <v>79</v>
      </c>
      <c r="Q1007" t="s">
        <v>175</v>
      </c>
      <c r="R1007" t="s">
        <v>124</v>
      </c>
      <c r="S1007" t="s">
        <v>125</v>
      </c>
      <c r="T1007" t="s">
        <v>126</v>
      </c>
      <c r="U1007" t="s">
        <v>101</v>
      </c>
      <c r="V1007" t="s">
        <v>127</v>
      </c>
      <c r="W1007" t="s">
        <v>128</v>
      </c>
      <c r="X1007" t="s">
        <v>129</v>
      </c>
      <c r="Y1007" t="s">
        <v>130</v>
      </c>
      <c r="Z1007" s="5">
        <v>45412</v>
      </c>
      <c r="AA1007" s="5">
        <v>45412</v>
      </c>
      <c r="AB1007" t="s">
        <v>849</v>
      </c>
    </row>
    <row r="1008" spans="2:28" x14ac:dyDescent="0.25">
      <c r="B1008" t="s">
        <v>1602</v>
      </c>
      <c r="C1008" s="5">
        <v>45292</v>
      </c>
      <c r="D1008" s="5">
        <v>45382</v>
      </c>
      <c r="E1008" t="s">
        <v>2154</v>
      </c>
      <c r="F1008" t="s">
        <v>116</v>
      </c>
      <c r="G1008" t="s">
        <v>117</v>
      </c>
      <c r="H1008" t="s">
        <v>137</v>
      </c>
      <c r="I1008" t="s">
        <v>2154</v>
      </c>
      <c r="J1008" t="s">
        <v>119</v>
      </c>
      <c r="K1008" t="s">
        <v>126</v>
      </c>
      <c r="L1008" t="s">
        <v>54</v>
      </c>
      <c r="M1008" t="s">
        <v>432</v>
      </c>
      <c r="N1008" t="s">
        <v>722</v>
      </c>
      <c r="O1008" t="s">
        <v>722</v>
      </c>
      <c r="P1008" t="s">
        <v>79</v>
      </c>
      <c r="Q1008" t="s">
        <v>257</v>
      </c>
      <c r="R1008" t="s">
        <v>124</v>
      </c>
      <c r="S1008" t="s">
        <v>125</v>
      </c>
      <c r="T1008" t="s">
        <v>126</v>
      </c>
      <c r="U1008" t="s">
        <v>101</v>
      </c>
      <c r="V1008" t="s">
        <v>127</v>
      </c>
      <c r="W1008" t="s">
        <v>128</v>
      </c>
      <c r="X1008" t="s">
        <v>129</v>
      </c>
      <c r="Y1008" t="s">
        <v>130</v>
      </c>
      <c r="Z1008" s="5">
        <v>45412</v>
      </c>
      <c r="AA1008" s="5">
        <v>45412</v>
      </c>
      <c r="AB1008" t="s">
        <v>849</v>
      </c>
    </row>
    <row r="1009" spans="2:28" x14ac:dyDescent="0.25">
      <c r="B1009" t="s">
        <v>1602</v>
      </c>
      <c r="C1009" s="5">
        <v>45292</v>
      </c>
      <c r="D1009" s="5">
        <v>45382</v>
      </c>
      <c r="E1009" t="s">
        <v>2155</v>
      </c>
      <c r="F1009" t="s">
        <v>116</v>
      </c>
      <c r="G1009" t="s">
        <v>117</v>
      </c>
      <c r="H1009" t="s">
        <v>137</v>
      </c>
      <c r="I1009" t="s">
        <v>2155</v>
      </c>
      <c r="J1009" t="s">
        <v>119</v>
      </c>
      <c r="K1009" t="s">
        <v>126</v>
      </c>
      <c r="L1009" t="s">
        <v>54</v>
      </c>
      <c r="M1009" t="s">
        <v>603</v>
      </c>
      <c r="N1009" t="s">
        <v>722</v>
      </c>
      <c r="O1009" t="s">
        <v>722</v>
      </c>
      <c r="P1009" t="s">
        <v>79</v>
      </c>
      <c r="Q1009" t="s">
        <v>149</v>
      </c>
      <c r="R1009" t="s">
        <v>124</v>
      </c>
      <c r="S1009" t="s">
        <v>125</v>
      </c>
      <c r="T1009" t="s">
        <v>126</v>
      </c>
      <c r="U1009" t="s">
        <v>101</v>
      </c>
      <c r="V1009" t="s">
        <v>127</v>
      </c>
      <c r="W1009" t="s">
        <v>128</v>
      </c>
      <c r="X1009" t="s">
        <v>129</v>
      </c>
      <c r="Y1009" t="s">
        <v>130</v>
      </c>
      <c r="Z1009" s="5">
        <v>45412</v>
      </c>
      <c r="AA1009" s="5">
        <v>45412</v>
      </c>
      <c r="AB1009" t="s">
        <v>849</v>
      </c>
    </row>
    <row r="1010" spans="2:28" x14ac:dyDescent="0.25">
      <c r="B1010" t="s">
        <v>1602</v>
      </c>
      <c r="C1010" s="5">
        <v>45292</v>
      </c>
      <c r="D1010" s="5">
        <v>45382</v>
      </c>
      <c r="E1010" t="s">
        <v>2156</v>
      </c>
      <c r="F1010" t="s">
        <v>116</v>
      </c>
      <c r="G1010" t="s">
        <v>117</v>
      </c>
      <c r="H1010" t="s">
        <v>137</v>
      </c>
      <c r="I1010" t="s">
        <v>2156</v>
      </c>
      <c r="J1010" t="s">
        <v>119</v>
      </c>
      <c r="K1010" t="s">
        <v>848</v>
      </c>
      <c r="L1010" t="s">
        <v>54</v>
      </c>
      <c r="M1010" t="s">
        <v>418</v>
      </c>
      <c r="N1010" t="s">
        <v>722</v>
      </c>
      <c r="O1010" t="s">
        <v>722</v>
      </c>
      <c r="P1010" t="s">
        <v>79</v>
      </c>
      <c r="Q1010" t="s">
        <v>250</v>
      </c>
      <c r="R1010" t="s">
        <v>124</v>
      </c>
      <c r="S1010" t="s">
        <v>125</v>
      </c>
      <c r="T1010" t="s">
        <v>126</v>
      </c>
      <c r="U1010" t="s">
        <v>101</v>
      </c>
      <c r="V1010" t="s">
        <v>127</v>
      </c>
      <c r="W1010" t="s">
        <v>128</v>
      </c>
      <c r="X1010" t="s">
        <v>129</v>
      </c>
      <c r="Y1010" t="s">
        <v>130</v>
      </c>
      <c r="Z1010" s="5">
        <v>45412</v>
      </c>
      <c r="AA1010" s="5">
        <v>45412</v>
      </c>
      <c r="AB1010" t="s">
        <v>849</v>
      </c>
    </row>
    <row r="1011" spans="2:28" x14ac:dyDescent="0.25">
      <c r="B1011" t="s">
        <v>1602</v>
      </c>
      <c r="C1011" s="5">
        <v>45292</v>
      </c>
      <c r="D1011" s="5">
        <v>45382</v>
      </c>
      <c r="E1011" t="s">
        <v>2157</v>
      </c>
      <c r="F1011" t="s">
        <v>116</v>
      </c>
      <c r="G1011" t="s">
        <v>117</v>
      </c>
      <c r="H1011" t="s">
        <v>137</v>
      </c>
      <c r="I1011" t="s">
        <v>2157</v>
      </c>
      <c r="J1011" t="s">
        <v>119</v>
      </c>
      <c r="K1011" t="s">
        <v>126</v>
      </c>
      <c r="L1011" t="s">
        <v>54</v>
      </c>
      <c r="M1011" t="s">
        <v>121</v>
      </c>
      <c r="N1011" t="s">
        <v>722</v>
      </c>
      <c r="O1011" t="s">
        <v>722</v>
      </c>
      <c r="P1011" t="s">
        <v>79</v>
      </c>
      <c r="Q1011" t="s">
        <v>171</v>
      </c>
      <c r="R1011" t="s">
        <v>124</v>
      </c>
      <c r="S1011" t="s">
        <v>125</v>
      </c>
      <c r="T1011" t="s">
        <v>126</v>
      </c>
      <c r="U1011" t="s">
        <v>101</v>
      </c>
      <c r="V1011" t="s">
        <v>127</v>
      </c>
      <c r="W1011" t="s">
        <v>128</v>
      </c>
      <c r="X1011" t="s">
        <v>129</v>
      </c>
      <c r="Y1011" t="s">
        <v>130</v>
      </c>
      <c r="Z1011" s="5">
        <v>45412</v>
      </c>
      <c r="AA1011" s="5">
        <v>45412</v>
      </c>
      <c r="AB1011" t="s">
        <v>849</v>
      </c>
    </row>
    <row r="1012" spans="2:28" x14ac:dyDescent="0.25">
      <c r="B1012" t="s">
        <v>1602</v>
      </c>
      <c r="C1012" s="5">
        <v>45292</v>
      </c>
      <c r="D1012" s="5">
        <v>45382</v>
      </c>
      <c r="E1012" t="s">
        <v>2158</v>
      </c>
      <c r="F1012" t="s">
        <v>116</v>
      </c>
      <c r="G1012" t="s">
        <v>117</v>
      </c>
      <c r="H1012" t="s">
        <v>118</v>
      </c>
      <c r="I1012" t="s">
        <v>2158</v>
      </c>
      <c r="J1012" t="s">
        <v>119</v>
      </c>
      <c r="K1012" t="s">
        <v>126</v>
      </c>
      <c r="L1012" t="s">
        <v>54</v>
      </c>
      <c r="M1012" t="s">
        <v>323</v>
      </c>
      <c r="N1012" t="s">
        <v>722</v>
      </c>
      <c r="O1012" t="s">
        <v>722</v>
      </c>
      <c r="P1012" t="s">
        <v>79</v>
      </c>
      <c r="Q1012" t="s">
        <v>179</v>
      </c>
      <c r="R1012" t="s">
        <v>124</v>
      </c>
      <c r="S1012" t="s">
        <v>125</v>
      </c>
      <c r="T1012" t="s">
        <v>126</v>
      </c>
      <c r="U1012" t="s">
        <v>101</v>
      </c>
      <c r="V1012" t="s">
        <v>127</v>
      </c>
      <c r="W1012" t="s">
        <v>128</v>
      </c>
      <c r="X1012" t="s">
        <v>129</v>
      </c>
      <c r="Y1012" t="s">
        <v>130</v>
      </c>
      <c r="Z1012" s="5">
        <v>45412</v>
      </c>
      <c r="AA1012" s="5">
        <v>45412</v>
      </c>
      <c r="AB1012" t="s">
        <v>849</v>
      </c>
    </row>
    <row r="1013" spans="2:28" x14ac:dyDescent="0.25">
      <c r="B1013" t="s">
        <v>1602</v>
      </c>
      <c r="C1013" s="5">
        <v>45292</v>
      </c>
      <c r="D1013" s="5">
        <v>45382</v>
      </c>
      <c r="E1013" t="s">
        <v>2159</v>
      </c>
      <c r="F1013" t="s">
        <v>116</v>
      </c>
      <c r="G1013" t="s">
        <v>117</v>
      </c>
      <c r="H1013" t="s">
        <v>133</v>
      </c>
      <c r="I1013" t="s">
        <v>2159</v>
      </c>
      <c r="J1013" t="s">
        <v>119</v>
      </c>
      <c r="K1013" t="s">
        <v>126</v>
      </c>
      <c r="L1013" t="s">
        <v>54</v>
      </c>
      <c r="M1013" t="s">
        <v>152</v>
      </c>
      <c r="N1013" t="s">
        <v>722</v>
      </c>
      <c r="O1013" t="s">
        <v>722</v>
      </c>
      <c r="P1013" t="s">
        <v>79</v>
      </c>
      <c r="Q1013" t="s">
        <v>171</v>
      </c>
      <c r="R1013" t="s">
        <v>124</v>
      </c>
      <c r="S1013" t="s">
        <v>125</v>
      </c>
      <c r="T1013" t="s">
        <v>126</v>
      </c>
      <c r="U1013" t="s">
        <v>101</v>
      </c>
      <c r="V1013" t="s">
        <v>127</v>
      </c>
      <c r="W1013" t="s">
        <v>128</v>
      </c>
      <c r="X1013" t="s">
        <v>129</v>
      </c>
      <c r="Y1013" t="s">
        <v>130</v>
      </c>
      <c r="Z1013" s="5">
        <v>45412</v>
      </c>
      <c r="AA1013" s="5">
        <v>45412</v>
      </c>
      <c r="AB1013" t="s">
        <v>849</v>
      </c>
    </row>
    <row r="1014" spans="2:28" x14ac:dyDescent="0.25">
      <c r="B1014" t="s">
        <v>1602</v>
      </c>
      <c r="C1014" s="5">
        <v>45292</v>
      </c>
      <c r="D1014" s="5">
        <v>45382</v>
      </c>
      <c r="E1014" t="s">
        <v>2160</v>
      </c>
      <c r="F1014" t="s">
        <v>116</v>
      </c>
      <c r="G1014" t="s">
        <v>117</v>
      </c>
      <c r="H1014" t="s">
        <v>118</v>
      </c>
      <c r="I1014" t="s">
        <v>2160</v>
      </c>
      <c r="J1014" t="s">
        <v>119</v>
      </c>
      <c r="K1014" t="s">
        <v>126</v>
      </c>
      <c r="L1014" t="s">
        <v>54</v>
      </c>
      <c r="M1014" t="s">
        <v>581</v>
      </c>
      <c r="N1014" t="s">
        <v>722</v>
      </c>
      <c r="O1014" t="s">
        <v>722</v>
      </c>
      <c r="P1014" t="s">
        <v>79</v>
      </c>
      <c r="Q1014" t="s">
        <v>123</v>
      </c>
      <c r="R1014" t="s">
        <v>124</v>
      </c>
      <c r="S1014" t="s">
        <v>125</v>
      </c>
      <c r="T1014" t="s">
        <v>126</v>
      </c>
      <c r="U1014" t="s">
        <v>101</v>
      </c>
      <c r="V1014" t="s">
        <v>127</v>
      </c>
      <c r="W1014" t="s">
        <v>128</v>
      </c>
      <c r="X1014" t="s">
        <v>129</v>
      </c>
      <c r="Y1014" t="s">
        <v>130</v>
      </c>
      <c r="Z1014" s="5">
        <v>45412</v>
      </c>
      <c r="AA1014" s="5">
        <v>45412</v>
      </c>
      <c r="AB1014" t="s">
        <v>849</v>
      </c>
    </row>
    <row r="1015" spans="2:28" x14ac:dyDescent="0.25">
      <c r="B1015" t="s">
        <v>1602</v>
      </c>
      <c r="C1015" s="5">
        <v>45292</v>
      </c>
      <c r="D1015" s="5">
        <v>45382</v>
      </c>
      <c r="E1015" t="s">
        <v>2161</v>
      </c>
      <c r="F1015" t="s">
        <v>116</v>
      </c>
      <c r="G1015" t="s">
        <v>117</v>
      </c>
      <c r="H1015" t="s">
        <v>118</v>
      </c>
      <c r="I1015" t="s">
        <v>2161</v>
      </c>
      <c r="J1015" t="s">
        <v>119</v>
      </c>
      <c r="K1015" t="s">
        <v>126</v>
      </c>
      <c r="L1015" t="s">
        <v>54</v>
      </c>
      <c r="M1015" t="s">
        <v>425</v>
      </c>
      <c r="N1015" t="s">
        <v>722</v>
      </c>
      <c r="O1015" t="s">
        <v>722</v>
      </c>
      <c r="P1015" t="s">
        <v>79</v>
      </c>
      <c r="Q1015" t="s">
        <v>123</v>
      </c>
      <c r="R1015" t="s">
        <v>124</v>
      </c>
      <c r="S1015" t="s">
        <v>125</v>
      </c>
      <c r="T1015" t="s">
        <v>126</v>
      </c>
      <c r="U1015" t="s">
        <v>101</v>
      </c>
      <c r="V1015" t="s">
        <v>127</v>
      </c>
      <c r="W1015" t="s">
        <v>128</v>
      </c>
      <c r="X1015" t="s">
        <v>129</v>
      </c>
      <c r="Y1015" t="s">
        <v>130</v>
      </c>
      <c r="Z1015" s="5">
        <v>45412</v>
      </c>
      <c r="AA1015" s="5">
        <v>45412</v>
      </c>
      <c r="AB1015" t="s">
        <v>849</v>
      </c>
    </row>
    <row r="1016" spans="2:28" x14ac:dyDescent="0.25">
      <c r="B1016" t="s">
        <v>1602</v>
      </c>
      <c r="C1016" s="5">
        <v>45292</v>
      </c>
      <c r="D1016" s="5">
        <v>45382</v>
      </c>
      <c r="E1016" t="s">
        <v>2162</v>
      </c>
      <c r="F1016" t="s">
        <v>116</v>
      </c>
      <c r="G1016" t="s">
        <v>117</v>
      </c>
      <c r="H1016" t="s">
        <v>133</v>
      </c>
      <c r="I1016" t="s">
        <v>2162</v>
      </c>
      <c r="J1016" t="s">
        <v>119</v>
      </c>
      <c r="K1016" t="s">
        <v>126</v>
      </c>
      <c r="L1016" t="s">
        <v>54</v>
      </c>
      <c r="M1016" t="s">
        <v>226</v>
      </c>
      <c r="N1016" t="s">
        <v>722</v>
      </c>
      <c r="O1016" t="s">
        <v>722</v>
      </c>
      <c r="P1016" t="s">
        <v>79</v>
      </c>
      <c r="Q1016" t="s">
        <v>227</v>
      </c>
      <c r="R1016" t="s">
        <v>124</v>
      </c>
      <c r="S1016" t="s">
        <v>125</v>
      </c>
      <c r="T1016" t="s">
        <v>126</v>
      </c>
      <c r="U1016" t="s">
        <v>101</v>
      </c>
      <c r="V1016" t="s">
        <v>127</v>
      </c>
      <c r="W1016" t="s">
        <v>128</v>
      </c>
      <c r="X1016" t="s">
        <v>129</v>
      </c>
      <c r="Y1016" t="s">
        <v>130</v>
      </c>
      <c r="Z1016" s="5">
        <v>45412</v>
      </c>
      <c r="AA1016" s="5">
        <v>45412</v>
      </c>
      <c r="AB1016" t="s">
        <v>849</v>
      </c>
    </row>
    <row r="1017" spans="2:28" x14ac:dyDescent="0.25">
      <c r="B1017" t="s">
        <v>1602</v>
      </c>
      <c r="C1017" s="5">
        <v>45292</v>
      </c>
      <c r="D1017" s="5">
        <v>45382</v>
      </c>
      <c r="E1017" t="s">
        <v>2163</v>
      </c>
      <c r="F1017" t="s">
        <v>116</v>
      </c>
      <c r="G1017" t="s">
        <v>117</v>
      </c>
      <c r="H1017" t="s">
        <v>133</v>
      </c>
      <c r="I1017" t="s">
        <v>2163</v>
      </c>
      <c r="J1017" t="s">
        <v>119</v>
      </c>
      <c r="K1017" t="s">
        <v>126</v>
      </c>
      <c r="L1017" t="s">
        <v>54</v>
      </c>
      <c r="M1017" t="s">
        <v>1340</v>
      </c>
      <c r="N1017" t="s">
        <v>722</v>
      </c>
      <c r="O1017" t="s">
        <v>722</v>
      </c>
      <c r="P1017" t="s">
        <v>79</v>
      </c>
      <c r="Q1017" t="s">
        <v>369</v>
      </c>
      <c r="R1017" t="s">
        <v>124</v>
      </c>
      <c r="S1017" t="s">
        <v>125</v>
      </c>
      <c r="T1017" t="s">
        <v>126</v>
      </c>
      <c r="U1017" t="s">
        <v>101</v>
      </c>
      <c r="V1017" t="s">
        <v>127</v>
      </c>
      <c r="W1017" t="s">
        <v>128</v>
      </c>
      <c r="X1017" t="s">
        <v>129</v>
      </c>
      <c r="Y1017" t="s">
        <v>130</v>
      </c>
      <c r="Z1017" s="5">
        <v>45412</v>
      </c>
      <c r="AA1017" s="5">
        <v>45412</v>
      </c>
      <c r="AB1017" t="s">
        <v>849</v>
      </c>
    </row>
    <row r="1018" spans="2:28" x14ac:dyDescent="0.25">
      <c r="B1018" t="s">
        <v>1602</v>
      </c>
      <c r="C1018" s="5">
        <v>45292</v>
      </c>
      <c r="D1018" s="5">
        <v>45382</v>
      </c>
      <c r="E1018" t="s">
        <v>2164</v>
      </c>
      <c r="F1018" t="s">
        <v>116</v>
      </c>
      <c r="G1018" t="s">
        <v>117</v>
      </c>
      <c r="H1018" t="s">
        <v>137</v>
      </c>
      <c r="I1018" t="s">
        <v>2164</v>
      </c>
      <c r="J1018" t="s">
        <v>119</v>
      </c>
      <c r="K1018" t="s">
        <v>126</v>
      </c>
      <c r="L1018" t="s">
        <v>54</v>
      </c>
      <c r="M1018" t="s">
        <v>1975</v>
      </c>
      <c r="N1018" t="s">
        <v>722</v>
      </c>
      <c r="O1018" t="s">
        <v>722</v>
      </c>
      <c r="P1018" t="s">
        <v>79</v>
      </c>
      <c r="Q1018" t="s">
        <v>338</v>
      </c>
      <c r="R1018" t="s">
        <v>124</v>
      </c>
      <c r="S1018" t="s">
        <v>125</v>
      </c>
      <c r="T1018" t="s">
        <v>126</v>
      </c>
      <c r="U1018" t="s">
        <v>101</v>
      </c>
      <c r="V1018" t="s">
        <v>127</v>
      </c>
      <c r="W1018" t="s">
        <v>128</v>
      </c>
      <c r="X1018" t="s">
        <v>129</v>
      </c>
      <c r="Y1018" t="s">
        <v>130</v>
      </c>
      <c r="Z1018" s="5">
        <v>45412</v>
      </c>
      <c r="AA1018" s="5">
        <v>45412</v>
      </c>
      <c r="AB1018" t="s">
        <v>849</v>
      </c>
    </row>
    <row r="1019" spans="2:28" x14ac:dyDescent="0.25">
      <c r="B1019" t="s">
        <v>1602</v>
      </c>
      <c r="C1019" s="5">
        <v>45292</v>
      </c>
      <c r="D1019" s="5">
        <v>45382</v>
      </c>
      <c r="E1019" t="s">
        <v>2165</v>
      </c>
      <c r="F1019" t="s">
        <v>116</v>
      </c>
      <c r="G1019" t="s">
        <v>117</v>
      </c>
      <c r="H1019" t="s">
        <v>137</v>
      </c>
      <c r="I1019" t="s">
        <v>2165</v>
      </c>
      <c r="J1019" t="s">
        <v>119</v>
      </c>
      <c r="K1019" t="s">
        <v>848</v>
      </c>
      <c r="L1019" t="s">
        <v>54</v>
      </c>
      <c r="M1019" t="s">
        <v>634</v>
      </c>
      <c r="N1019" t="s">
        <v>722</v>
      </c>
      <c r="O1019" t="s">
        <v>722</v>
      </c>
      <c r="P1019" t="s">
        <v>79</v>
      </c>
      <c r="Q1019" t="s">
        <v>145</v>
      </c>
      <c r="R1019" t="s">
        <v>124</v>
      </c>
      <c r="S1019" t="s">
        <v>125</v>
      </c>
      <c r="T1019" t="s">
        <v>126</v>
      </c>
      <c r="U1019" t="s">
        <v>101</v>
      </c>
      <c r="V1019" t="s">
        <v>127</v>
      </c>
      <c r="W1019" t="s">
        <v>128</v>
      </c>
      <c r="X1019" t="s">
        <v>129</v>
      </c>
      <c r="Y1019" t="s">
        <v>130</v>
      </c>
      <c r="Z1019" s="5">
        <v>45412</v>
      </c>
      <c r="AA1019" s="5">
        <v>45412</v>
      </c>
      <c r="AB1019" t="s">
        <v>849</v>
      </c>
    </row>
    <row r="1020" spans="2:28" x14ac:dyDescent="0.25">
      <c r="B1020" t="s">
        <v>1602</v>
      </c>
      <c r="C1020" s="5">
        <v>45292</v>
      </c>
      <c r="D1020" s="5">
        <v>45382</v>
      </c>
      <c r="E1020" t="s">
        <v>2166</v>
      </c>
      <c r="F1020" t="s">
        <v>116</v>
      </c>
      <c r="G1020" t="s">
        <v>117</v>
      </c>
      <c r="H1020" t="s">
        <v>137</v>
      </c>
      <c r="I1020" t="s">
        <v>2166</v>
      </c>
      <c r="J1020" t="s">
        <v>119</v>
      </c>
      <c r="K1020" t="s">
        <v>126</v>
      </c>
      <c r="L1020" t="s">
        <v>54</v>
      </c>
      <c r="M1020" t="s">
        <v>323</v>
      </c>
      <c r="N1020" t="s">
        <v>722</v>
      </c>
      <c r="O1020" t="s">
        <v>722</v>
      </c>
      <c r="P1020" t="s">
        <v>79</v>
      </c>
      <c r="Q1020" t="s">
        <v>179</v>
      </c>
      <c r="R1020" t="s">
        <v>124</v>
      </c>
      <c r="S1020" t="s">
        <v>125</v>
      </c>
      <c r="T1020" t="s">
        <v>126</v>
      </c>
      <c r="U1020" t="s">
        <v>101</v>
      </c>
      <c r="V1020" t="s">
        <v>127</v>
      </c>
      <c r="W1020" t="s">
        <v>128</v>
      </c>
      <c r="X1020" t="s">
        <v>129</v>
      </c>
      <c r="Y1020" t="s">
        <v>130</v>
      </c>
      <c r="Z1020" s="5">
        <v>45412</v>
      </c>
      <c r="AA1020" s="5">
        <v>45412</v>
      </c>
      <c r="AB1020" t="s">
        <v>849</v>
      </c>
    </row>
    <row r="1021" spans="2:28" x14ac:dyDescent="0.25">
      <c r="B1021" t="s">
        <v>1602</v>
      </c>
      <c r="C1021" s="5">
        <v>45292</v>
      </c>
      <c r="D1021" s="5">
        <v>45382</v>
      </c>
      <c r="E1021" t="s">
        <v>2167</v>
      </c>
      <c r="F1021" t="s">
        <v>116</v>
      </c>
      <c r="G1021" t="s">
        <v>117</v>
      </c>
      <c r="H1021" t="s">
        <v>133</v>
      </c>
      <c r="I1021" t="s">
        <v>2167</v>
      </c>
      <c r="J1021" t="s">
        <v>119</v>
      </c>
      <c r="K1021" t="s">
        <v>126</v>
      </c>
      <c r="L1021" t="s">
        <v>54</v>
      </c>
      <c r="M1021" t="s">
        <v>144</v>
      </c>
      <c r="N1021" t="s">
        <v>722</v>
      </c>
      <c r="O1021" t="s">
        <v>722</v>
      </c>
      <c r="P1021" t="s">
        <v>79</v>
      </c>
      <c r="Q1021" t="s">
        <v>376</v>
      </c>
      <c r="R1021" t="s">
        <v>124</v>
      </c>
      <c r="S1021" t="s">
        <v>125</v>
      </c>
      <c r="T1021" t="s">
        <v>126</v>
      </c>
      <c r="U1021" t="s">
        <v>101</v>
      </c>
      <c r="V1021" t="s">
        <v>127</v>
      </c>
      <c r="W1021" t="s">
        <v>128</v>
      </c>
      <c r="X1021" t="s">
        <v>129</v>
      </c>
      <c r="Y1021" t="s">
        <v>130</v>
      </c>
      <c r="Z1021" s="5">
        <v>45412</v>
      </c>
      <c r="AA1021" s="5">
        <v>45412</v>
      </c>
      <c r="AB1021" t="s">
        <v>849</v>
      </c>
    </row>
    <row r="1022" spans="2:28" x14ac:dyDescent="0.25">
      <c r="B1022" t="s">
        <v>1602</v>
      </c>
      <c r="C1022" s="5">
        <v>45292</v>
      </c>
      <c r="D1022" s="5">
        <v>45382</v>
      </c>
      <c r="E1022" t="s">
        <v>2168</v>
      </c>
      <c r="F1022" t="s">
        <v>116</v>
      </c>
      <c r="G1022" t="s">
        <v>117</v>
      </c>
      <c r="H1022" t="s">
        <v>137</v>
      </c>
      <c r="I1022" t="s">
        <v>2168</v>
      </c>
      <c r="J1022" t="s">
        <v>119</v>
      </c>
      <c r="K1022" t="s">
        <v>126</v>
      </c>
      <c r="L1022" t="s">
        <v>54</v>
      </c>
      <c r="M1022" t="s">
        <v>496</v>
      </c>
      <c r="N1022" t="s">
        <v>722</v>
      </c>
      <c r="O1022" t="s">
        <v>722</v>
      </c>
      <c r="P1022" t="s">
        <v>79</v>
      </c>
      <c r="Q1022" t="s">
        <v>179</v>
      </c>
      <c r="R1022" t="s">
        <v>124</v>
      </c>
      <c r="S1022" t="s">
        <v>125</v>
      </c>
      <c r="T1022" t="s">
        <v>126</v>
      </c>
      <c r="U1022" t="s">
        <v>101</v>
      </c>
      <c r="V1022" t="s">
        <v>127</v>
      </c>
      <c r="W1022" t="s">
        <v>128</v>
      </c>
      <c r="X1022" t="s">
        <v>129</v>
      </c>
      <c r="Y1022" t="s">
        <v>130</v>
      </c>
      <c r="Z1022" s="5">
        <v>45412</v>
      </c>
      <c r="AA1022" s="5">
        <v>45412</v>
      </c>
      <c r="AB1022" t="s">
        <v>849</v>
      </c>
    </row>
    <row r="1023" spans="2:28" x14ac:dyDescent="0.25">
      <c r="B1023" t="s">
        <v>1602</v>
      </c>
      <c r="C1023" s="5">
        <v>45292</v>
      </c>
      <c r="D1023" s="5">
        <v>45382</v>
      </c>
      <c r="E1023" t="s">
        <v>2169</v>
      </c>
      <c r="F1023" t="s">
        <v>116</v>
      </c>
      <c r="G1023" t="s">
        <v>117</v>
      </c>
      <c r="H1023" t="s">
        <v>137</v>
      </c>
      <c r="I1023" t="s">
        <v>2169</v>
      </c>
      <c r="J1023" t="s">
        <v>119</v>
      </c>
      <c r="K1023" t="s">
        <v>126</v>
      </c>
      <c r="L1023" t="s">
        <v>54</v>
      </c>
      <c r="M1023" t="s">
        <v>144</v>
      </c>
      <c r="N1023" t="s">
        <v>722</v>
      </c>
      <c r="O1023" t="s">
        <v>722</v>
      </c>
      <c r="P1023" t="s">
        <v>79</v>
      </c>
      <c r="Q1023" t="s">
        <v>145</v>
      </c>
      <c r="R1023" t="s">
        <v>124</v>
      </c>
      <c r="S1023" t="s">
        <v>125</v>
      </c>
      <c r="T1023" t="s">
        <v>126</v>
      </c>
      <c r="U1023" t="s">
        <v>101</v>
      </c>
      <c r="V1023" t="s">
        <v>127</v>
      </c>
      <c r="W1023" t="s">
        <v>128</v>
      </c>
      <c r="X1023" t="s">
        <v>129</v>
      </c>
      <c r="Y1023" t="s">
        <v>130</v>
      </c>
      <c r="Z1023" s="5">
        <v>45412</v>
      </c>
      <c r="AA1023" s="5">
        <v>45412</v>
      </c>
      <c r="AB1023" t="s">
        <v>849</v>
      </c>
    </row>
    <row r="1024" spans="2:28" x14ac:dyDescent="0.25">
      <c r="B1024" t="s">
        <v>1602</v>
      </c>
      <c r="C1024" s="5">
        <v>45292</v>
      </c>
      <c r="D1024" s="5">
        <v>45382</v>
      </c>
      <c r="E1024" t="s">
        <v>2170</v>
      </c>
      <c r="F1024" t="s">
        <v>116</v>
      </c>
      <c r="G1024" t="s">
        <v>117</v>
      </c>
      <c r="H1024" t="s">
        <v>137</v>
      </c>
      <c r="I1024" t="s">
        <v>2170</v>
      </c>
      <c r="J1024" t="s">
        <v>119</v>
      </c>
      <c r="K1024" t="s">
        <v>848</v>
      </c>
      <c r="L1024" t="s">
        <v>54</v>
      </c>
      <c r="M1024" t="s">
        <v>2171</v>
      </c>
      <c r="N1024" t="s">
        <v>722</v>
      </c>
      <c r="O1024" t="s">
        <v>722</v>
      </c>
      <c r="P1024" t="s">
        <v>79</v>
      </c>
      <c r="Q1024" t="s">
        <v>2172</v>
      </c>
      <c r="R1024" t="s">
        <v>124</v>
      </c>
      <c r="S1024" t="s">
        <v>125</v>
      </c>
      <c r="T1024" t="s">
        <v>126</v>
      </c>
      <c r="U1024" t="s">
        <v>101</v>
      </c>
      <c r="V1024" t="s">
        <v>127</v>
      </c>
      <c r="W1024" t="s">
        <v>128</v>
      </c>
      <c r="X1024" t="s">
        <v>129</v>
      </c>
      <c r="Y1024" t="s">
        <v>130</v>
      </c>
      <c r="Z1024" s="5">
        <v>45412</v>
      </c>
      <c r="AA1024" s="5">
        <v>45412</v>
      </c>
      <c r="AB1024" t="s">
        <v>849</v>
      </c>
    </row>
    <row r="1025" spans="2:28" x14ac:dyDescent="0.25">
      <c r="B1025" t="s">
        <v>1602</v>
      </c>
      <c r="C1025" s="5">
        <v>45292</v>
      </c>
      <c r="D1025" s="5">
        <v>45382</v>
      </c>
      <c r="E1025" t="s">
        <v>2173</v>
      </c>
      <c r="F1025" t="s">
        <v>116</v>
      </c>
      <c r="G1025" t="s">
        <v>117</v>
      </c>
      <c r="H1025" t="s">
        <v>137</v>
      </c>
      <c r="I1025" t="s">
        <v>2173</v>
      </c>
      <c r="J1025" t="s">
        <v>119</v>
      </c>
      <c r="K1025" t="s">
        <v>126</v>
      </c>
      <c r="L1025" t="s">
        <v>54</v>
      </c>
      <c r="M1025" t="s">
        <v>1164</v>
      </c>
      <c r="N1025" t="s">
        <v>722</v>
      </c>
      <c r="O1025" t="s">
        <v>722</v>
      </c>
      <c r="P1025" t="s">
        <v>79</v>
      </c>
      <c r="Q1025" t="s">
        <v>179</v>
      </c>
      <c r="R1025" t="s">
        <v>124</v>
      </c>
      <c r="S1025" t="s">
        <v>125</v>
      </c>
      <c r="T1025" t="s">
        <v>126</v>
      </c>
      <c r="U1025" t="s">
        <v>101</v>
      </c>
      <c r="V1025" t="s">
        <v>127</v>
      </c>
      <c r="W1025" t="s">
        <v>128</v>
      </c>
      <c r="X1025" t="s">
        <v>129</v>
      </c>
      <c r="Y1025" t="s">
        <v>130</v>
      </c>
      <c r="Z1025" s="5">
        <v>45412</v>
      </c>
      <c r="AA1025" s="5">
        <v>45412</v>
      </c>
      <c r="AB1025" t="s">
        <v>849</v>
      </c>
    </row>
    <row r="1026" spans="2:28" x14ac:dyDescent="0.25">
      <c r="B1026" t="s">
        <v>1602</v>
      </c>
      <c r="C1026" s="5">
        <v>45292</v>
      </c>
      <c r="D1026" s="5">
        <v>45382</v>
      </c>
      <c r="E1026" t="s">
        <v>2174</v>
      </c>
      <c r="F1026" t="s">
        <v>116</v>
      </c>
      <c r="G1026" t="s">
        <v>117</v>
      </c>
      <c r="H1026" t="s">
        <v>137</v>
      </c>
      <c r="I1026" t="s">
        <v>2174</v>
      </c>
      <c r="J1026" t="s">
        <v>119</v>
      </c>
      <c r="K1026" t="s">
        <v>126</v>
      </c>
      <c r="L1026" t="s">
        <v>54</v>
      </c>
      <c r="M1026" t="s">
        <v>755</v>
      </c>
      <c r="N1026" t="s">
        <v>722</v>
      </c>
      <c r="O1026" t="s">
        <v>722</v>
      </c>
      <c r="P1026" t="s">
        <v>79</v>
      </c>
      <c r="Q1026" t="s">
        <v>1850</v>
      </c>
      <c r="R1026" t="s">
        <v>124</v>
      </c>
      <c r="S1026" t="s">
        <v>125</v>
      </c>
      <c r="T1026" t="s">
        <v>126</v>
      </c>
      <c r="U1026" t="s">
        <v>101</v>
      </c>
      <c r="V1026" t="s">
        <v>127</v>
      </c>
      <c r="W1026" t="s">
        <v>128</v>
      </c>
      <c r="X1026" t="s">
        <v>129</v>
      </c>
      <c r="Y1026" t="s">
        <v>130</v>
      </c>
      <c r="Z1026" s="5">
        <v>45412</v>
      </c>
      <c r="AA1026" s="5">
        <v>45412</v>
      </c>
      <c r="AB1026" t="s">
        <v>849</v>
      </c>
    </row>
    <row r="1027" spans="2:28" x14ac:dyDescent="0.25">
      <c r="B1027" t="s">
        <v>1602</v>
      </c>
      <c r="C1027" s="5">
        <v>45292</v>
      </c>
      <c r="D1027" s="5">
        <v>45382</v>
      </c>
      <c r="E1027" t="s">
        <v>2175</v>
      </c>
      <c r="F1027" t="s">
        <v>116</v>
      </c>
      <c r="G1027" t="s">
        <v>117</v>
      </c>
      <c r="H1027" t="s">
        <v>137</v>
      </c>
      <c r="I1027" t="s">
        <v>2175</v>
      </c>
      <c r="J1027" t="s">
        <v>119</v>
      </c>
      <c r="K1027" t="s">
        <v>126</v>
      </c>
      <c r="L1027" t="s">
        <v>54</v>
      </c>
      <c r="M1027" t="s">
        <v>287</v>
      </c>
      <c r="N1027" t="s">
        <v>722</v>
      </c>
      <c r="O1027" t="s">
        <v>722</v>
      </c>
      <c r="P1027" t="s">
        <v>79</v>
      </c>
      <c r="Q1027" t="s">
        <v>1014</v>
      </c>
      <c r="R1027" t="s">
        <v>124</v>
      </c>
      <c r="S1027" t="s">
        <v>125</v>
      </c>
      <c r="T1027" t="s">
        <v>126</v>
      </c>
      <c r="U1027" t="s">
        <v>101</v>
      </c>
      <c r="V1027" t="s">
        <v>127</v>
      </c>
      <c r="W1027" t="s">
        <v>128</v>
      </c>
      <c r="X1027" t="s">
        <v>129</v>
      </c>
      <c r="Y1027" t="s">
        <v>130</v>
      </c>
      <c r="Z1027" s="5">
        <v>45412</v>
      </c>
      <c r="AA1027" s="5">
        <v>45412</v>
      </c>
      <c r="AB1027" t="s">
        <v>849</v>
      </c>
    </row>
    <row r="1028" spans="2:28" x14ac:dyDescent="0.25">
      <c r="B1028" t="s">
        <v>1602</v>
      </c>
      <c r="C1028" s="5">
        <v>45292</v>
      </c>
      <c r="D1028" s="5">
        <v>45382</v>
      </c>
      <c r="E1028" t="s">
        <v>2176</v>
      </c>
      <c r="F1028" t="s">
        <v>116</v>
      </c>
      <c r="G1028" t="s">
        <v>117</v>
      </c>
      <c r="H1028" t="s">
        <v>118</v>
      </c>
      <c r="I1028" t="s">
        <v>2176</v>
      </c>
      <c r="J1028" t="s">
        <v>119</v>
      </c>
      <c r="K1028" t="s">
        <v>126</v>
      </c>
      <c r="L1028" t="s">
        <v>54</v>
      </c>
      <c r="M1028" t="s">
        <v>425</v>
      </c>
      <c r="N1028" t="s">
        <v>722</v>
      </c>
      <c r="O1028" t="s">
        <v>722</v>
      </c>
      <c r="P1028" t="s">
        <v>79</v>
      </c>
      <c r="Q1028" t="s">
        <v>380</v>
      </c>
      <c r="R1028" t="s">
        <v>124</v>
      </c>
      <c r="S1028" t="s">
        <v>125</v>
      </c>
      <c r="T1028" t="s">
        <v>126</v>
      </c>
      <c r="U1028" t="s">
        <v>101</v>
      </c>
      <c r="V1028" t="s">
        <v>127</v>
      </c>
      <c r="W1028" t="s">
        <v>128</v>
      </c>
      <c r="X1028" t="s">
        <v>129</v>
      </c>
      <c r="Y1028" t="s">
        <v>130</v>
      </c>
      <c r="Z1028" s="5">
        <v>45412</v>
      </c>
      <c r="AA1028" s="5">
        <v>45412</v>
      </c>
      <c r="AB1028" t="s">
        <v>849</v>
      </c>
    </row>
    <row r="1029" spans="2:28" x14ac:dyDescent="0.25">
      <c r="B1029" t="s">
        <v>1602</v>
      </c>
      <c r="C1029" s="5">
        <v>45292</v>
      </c>
      <c r="D1029" s="5">
        <v>45382</v>
      </c>
      <c r="E1029" t="s">
        <v>2177</v>
      </c>
      <c r="F1029" t="s">
        <v>116</v>
      </c>
      <c r="G1029" t="s">
        <v>117</v>
      </c>
      <c r="H1029" t="s">
        <v>137</v>
      </c>
      <c r="I1029" t="s">
        <v>2177</v>
      </c>
      <c r="J1029" t="s">
        <v>119</v>
      </c>
      <c r="K1029" t="s">
        <v>126</v>
      </c>
      <c r="L1029" t="s">
        <v>54</v>
      </c>
      <c r="M1029" t="s">
        <v>323</v>
      </c>
      <c r="N1029" t="s">
        <v>722</v>
      </c>
      <c r="O1029" t="s">
        <v>722</v>
      </c>
      <c r="P1029" t="s">
        <v>79</v>
      </c>
      <c r="Q1029" t="s">
        <v>271</v>
      </c>
      <c r="R1029" t="s">
        <v>124</v>
      </c>
      <c r="S1029" t="s">
        <v>125</v>
      </c>
      <c r="T1029" t="s">
        <v>126</v>
      </c>
      <c r="U1029" t="s">
        <v>101</v>
      </c>
      <c r="V1029" t="s">
        <v>127</v>
      </c>
      <c r="W1029" t="s">
        <v>128</v>
      </c>
      <c r="X1029" t="s">
        <v>129</v>
      </c>
      <c r="Y1029" t="s">
        <v>130</v>
      </c>
      <c r="Z1029" s="5">
        <v>45412</v>
      </c>
      <c r="AA1029" s="5">
        <v>45412</v>
      </c>
      <c r="AB1029" t="s">
        <v>849</v>
      </c>
    </row>
    <row r="1030" spans="2:28" x14ac:dyDescent="0.25">
      <c r="B1030" t="s">
        <v>1602</v>
      </c>
      <c r="C1030" s="5">
        <v>45292</v>
      </c>
      <c r="D1030" s="5">
        <v>45382</v>
      </c>
      <c r="E1030" t="s">
        <v>2178</v>
      </c>
      <c r="F1030" t="s">
        <v>116</v>
      </c>
      <c r="G1030" t="s">
        <v>117</v>
      </c>
      <c r="H1030" t="s">
        <v>133</v>
      </c>
      <c r="I1030" t="s">
        <v>2178</v>
      </c>
      <c r="J1030" t="s">
        <v>119</v>
      </c>
      <c r="K1030" t="s">
        <v>126</v>
      </c>
      <c r="L1030" t="s">
        <v>54</v>
      </c>
      <c r="M1030" t="s">
        <v>167</v>
      </c>
      <c r="N1030" t="s">
        <v>722</v>
      </c>
      <c r="O1030" t="s">
        <v>722</v>
      </c>
      <c r="P1030" t="s">
        <v>79</v>
      </c>
      <c r="Q1030" t="s">
        <v>168</v>
      </c>
      <c r="R1030" t="s">
        <v>124</v>
      </c>
      <c r="S1030" t="s">
        <v>125</v>
      </c>
      <c r="T1030" t="s">
        <v>126</v>
      </c>
      <c r="U1030" t="s">
        <v>101</v>
      </c>
      <c r="V1030" t="s">
        <v>127</v>
      </c>
      <c r="W1030" t="s">
        <v>128</v>
      </c>
      <c r="X1030" t="s">
        <v>129</v>
      </c>
      <c r="Y1030" t="s">
        <v>130</v>
      </c>
      <c r="Z1030" s="5">
        <v>45412</v>
      </c>
      <c r="AA1030" s="5">
        <v>45412</v>
      </c>
      <c r="AB1030" t="s">
        <v>849</v>
      </c>
    </row>
    <row r="1031" spans="2:28" x14ac:dyDescent="0.25">
      <c r="B1031" t="s">
        <v>1602</v>
      </c>
      <c r="C1031" s="5">
        <v>45292</v>
      </c>
      <c r="D1031" s="5">
        <v>45382</v>
      </c>
      <c r="E1031" t="s">
        <v>2179</v>
      </c>
      <c r="F1031" t="s">
        <v>116</v>
      </c>
      <c r="G1031" t="s">
        <v>117</v>
      </c>
      <c r="H1031" t="s">
        <v>118</v>
      </c>
      <c r="I1031" t="s">
        <v>2179</v>
      </c>
      <c r="J1031" t="s">
        <v>119</v>
      </c>
      <c r="K1031" t="s">
        <v>126</v>
      </c>
      <c r="L1031" t="s">
        <v>54</v>
      </c>
      <c r="M1031" t="s">
        <v>144</v>
      </c>
      <c r="N1031" t="s">
        <v>722</v>
      </c>
      <c r="O1031" t="s">
        <v>722</v>
      </c>
      <c r="P1031" t="s">
        <v>79</v>
      </c>
      <c r="Q1031" t="s">
        <v>145</v>
      </c>
      <c r="R1031" t="s">
        <v>124</v>
      </c>
      <c r="S1031" t="s">
        <v>125</v>
      </c>
      <c r="T1031" t="s">
        <v>126</v>
      </c>
      <c r="U1031" t="s">
        <v>101</v>
      </c>
      <c r="V1031" t="s">
        <v>127</v>
      </c>
      <c r="W1031" t="s">
        <v>128</v>
      </c>
      <c r="X1031" t="s">
        <v>129</v>
      </c>
      <c r="Y1031" t="s">
        <v>130</v>
      </c>
      <c r="Z1031" s="5">
        <v>45412</v>
      </c>
      <c r="AA1031" s="5">
        <v>45412</v>
      </c>
      <c r="AB1031" t="s">
        <v>849</v>
      </c>
    </row>
    <row r="1032" spans="2:28" x14ac:dyDescent="0.25">
      <c r="B1032" t="s">
        <v>1602</v>
      </c>
      <c r="C1032" s="5">
        <v>45292</v>
      </c>
      <c r="D1032" s="5">
        <v>45382</v>
      </c>
      <c r="E1032" t="s">
        <v>2180</v>
      </c>
      <c r="F1032" t="s">
        <v>116</v>
      </c>
      <c r="G1032" t="s">
        <v>117</v>
      </c>
      <c r="H1032" t="s">
        <v>133</v>
      </c>
      <c r="I1032" t="s">
        <v>2180</v>
      </c>
      <c r="J1032" t="s">
        <v>119</v>
      </c>
      <c r="K1032" t="s">
        <v>126</v>
      </c>
      <c r="L1032" t="s">
        <v>54</v>
      </c>
      <c r="M1032" t="s">
        <v>453</v>
      </c>
      <c r="N1032" t="s">
        <v>722</v>
      </c>
      <c r="O1032" t="s">
        <v>722</v>
      </c>
      <c r="P1032" t="s">
        <v>79</v>
      </c>
      <c r="Q1032" t="s">
        <v>338</v>
      </c>
      <c r="R1032" t="s">
        <v>124</v>
      </c>
      <c r="S1032" t="s">
        <v>125</v>
      </c>
      <c r="T1032" t="s">
        <v>126</v>
      </c>
      <c r="U1032" t="s">
        <v>101</v>
      </c>
      <c r="V1032" t="s">
        <v>127</v>
      </c>
      <c r="W1032" t="s">
        <v>128</v>
      </c>
      <c r="X1032" t="s">
        <v>129</v>
      </c>
      <c r="Y1032" t="s">
        <v>130</v>
      </c>
      <c r="Z1032" s="5">
        <v>45412</v>
      </c>
      <c r="AA1032" s="5">
        <v>45412</v>
      </c>
      <c r="AB1032" t="s">
        <v>849</v>
      </c>
    </row>
    <row r="1033" spans="2:28" x14ac:dyDescent="0.25">
      <c r="B1033" t="s">
        <v>1602</v>
      </c>
      <c r="C1033" s="5">
        <v>45292</v>
      </c>
      <c r="D1033" s="5">
        <v>45382</v>
      </c>
      <c r="E1033" t="s">
        <v>2181</v>
      </c>
      <c r="F1033" t="s">
        <v>116</v>
      </c>
      <c r="G1033" t="s">
        <v>117</v>
      </c>
      <c r="H1033" t="s">
        <v>118</v>
      </c>
      <c r="I1033" t="s">
        <v>2181</v>
      </c>
      <c r="J1033" t="s">
        <v>119</v>
      </c>
      <c r="K1033" t="s">
        <v>126</v>
      </c>
      <c r="L1033" t="s">
        <v>54</v>
      </c>
      <c r="M1033" t="s">
        <v>365</v>
      </c>
      <c r="N1033" t="s">
        <v>722</v>
      </c>
      <c r="O1033" t="s">
        <v>722</v>
      </c>
      <c r="P1033" t="s">
        <v>79</v>
      </c>
      <c r="Q1033" t="s">
        <v>145</v>
      </c>
      <c r="R1033" t="s">
        <v>124</v>
      </c>
      <c r="S1033" t="s">
        <v>125</v>
      </c>
      <c r="T1033" t="s">
        <v>126</v>
      </c>
      <c r="U1033" t="s">
        <v>101</v>
      </c>
      <c r="V1033" t="s">
        <v>127</v>
      </c>
      <c r="W1033" t="s">
        <v>128</v>
      </c>
      <c r="X1033" t="s">
        <v>129</v>
      </c>
      <c r="Y1033" t="s">
        <v>130</v>
      </c>
      <c r="Z1033" s="5">
        <v>45412</v>
      </c>
      <c r="AA1033" s="5">
        <v>45412</v>
      </c>
      <c r="AB1033" t="s">
        <v>849</v>
      </c>
    </row>
    <row r="1034" spans="2:28" x14ac:dyDescent="0.25">
      <c r="B1034" t="s">
        <v>1602</v>
      </c>
      <c r="C1034" s="5">
        <v>45292</v>
      </c>
      <c r="D1034" s="5">
        <v>45382</v>
      </c>
      <c r="E1034" t="s">
        <v>2182</v>
      </c>
      <c r="F1034" t="s">
        <v>116</v>
      </c>
      <c r="G1034" t="s">
        <v>117</v>
      </c>
      <c r="H1034" t="s">
        <v>133</v>
      </c>
      <c r="I1034" t="s">
        <v>2182</v>
      </c>
      <c r="J1034" t="s">
        <v>119</v>
      </c>
      <c r="K1034" t="s">
        <v>126</v>
      </c>
      <c r="L1034" t="s">
        <v>54</v>
      </c>
      <c r="M1034" t="s">
        <v>844</v>
      </c>
      <c r="N1034" t="s">
        <v>722</v>
      </c>
      <c r="O1034" t="s">
        <v>722</v>
      </c>
      <c r="P1034" t="s">
        <v>79</v>
      </c>
      <c r="Q1034" t="s">
        <v>419</v>
      </c>
      <c r="R1034" t="s">
        <v>124</v>
      </c>
      <c r="S1034" t="s">
        <v>125</v>
      </c>
      <c r="T1034" t="s">
        <v>126</v>
      </c>
      <c r="U1034" t="s">
        <v>101</v>
      </c>
      <c r="V1034" t="s">
        <v>127</v>
      </c>
      <c r="W1034" t="s">
        <v>128</v>
      </c>
      <c r="X1034" t="s">
        <v>129</v>
      </c>
      <c r="Y1034" t="s">
        <v>130</v>
      </c>
      <c r="Z1034" s="5">
        <v>45412</v>
      </c>
      <c r="AA1034" s="5">
        <v>45412</v>
      </c>
      <c r="AB1034" t="s">
        <v>849</v>
      </c>
    </row>
    <row r="1035" spans="2:28" x14ac:dyDescent="0.25">
      <c r="B1035" t="s">
        <v>1602</v>
      </c>
      <c r="C1035" s="5">
        <v>45292</v>
      </c>
      <c r="D1035" s="5">
        <v>45382</v>
      </c>
      <c r="E1035" t="s">
        <v>2183</v>
      </c>
      <c r="F1035" t="s">
        <v>116</v>
      </c>
      <c r="G1035" t="s">
        <v>117</v>
      </c>
      <c r="H1035" t="s">
        <v>118</v>
      </c>
      <c r="I1035" t="s">
        <v>2183</v>
      </c>
      <c r="J1035" t="s">
        <v>119</v>
      </c>
      <c r="K1035" t="s">
        <v>126</v>
      </c>
      <c r="L1035" t="s">
        <v>54</v>
      </c>
      <c r="M1035" t="s">
        <v>874</v>
      </c>
      <c r="N1035" t="s">
        <v>722</v>
      </c>
      <c r="O1035" t="s">
        <v>722</v>
      </c>
      <c r="P1035" t="s">
        <v>79</v>
      </c>
      <c r="Q1035" t="s">
        <v>179</v>
      </c>
      <c r="R1035" t="s">
        <v>124</v>
      </c>
      <c r="S1035" t="s">
        <v>125</v>
      </c>
      <c r="T1035" t="s">
        <v>126</v>
      </c>
      <c r="U1035" t="s">
        <v>101</v>
      </c>
      <c r="V1035" t="s">
        <v>127</v>
      </c>
      <c r="W1035" t="s">
        <v>128</v>
      </c>
      <c r="X1035" t="s">
        <v>129</v>
      </c>
      <c r="Y1035" t="s">
        <v>130</v>
      </c>
      <c r="Z1035" s="5">
        <v>45412</v>
      </c>
      <c r="AA1035" s="5">
        <v>45412</v>
      </c>
      <c r="AB1035" t="s">
        <v>849</v>
      </c>
    </row>
    <row r="1036" spans="2:28" x14ac:dyDescent="0.25">
      <c r="B1036" t="s">
        <v>1602</v>
      </c>
      <c r="C1036" s="5">
        <v>45292</v>
      </c>
      <c r="D1036" s="5">
        <v>45382</v>
      </c>
      <c r="E1036" t="s">
        <v>2184</v>
      </c>
      <c r="F1036" t="s">
        <v>116</v>
      </c>
      <c r="G1036" t="s">
        <v>117</v>
      </c>
      <c r="H1036" t="s">
        <v>133</v>
      </c>
      <c r="I1036" t="s">
        <v>2184</v>
      </c>
      <c r="J1036" t="s">
        <v>119</v>
      </c>
      <c r="K1036" t="s">
        <v>126</v>
      </c>
      <c r="L1036" t="s">
        <v>54</v>
      </c>
      <c r="M1036" t="s">
        <v>383</v>
      </c>
      <c r="N1036" t="s">
        <v>722</v>
      </c>
      <c r="O1036" t="s">
        <v>722</v>
      </c>
      <c r="P1036" t="s">
        <v>79</v>
      </c>
      <c r="Q1036" t="s">
        <v>179</v>
      </c>
      <c r="R1036" t="s">
        <v>124</v>
      </c>
      <c r="S1036" t="s">
        <v>125</v>
      </c>
      <c r="T1036" t="s">
        <v>126</v>
      </c>
      <c r="U1036" t="s">
        <v>101</v>
      </c>
      <c r="V1036" t="s">
        <v>127</v>
      </c>
      <c r="W1036" t="s">
        <v>128</v>
      </c>
      <c r="X1036" t="s">
        <v>129</v>
      </c>
      <c r="Y1036" t="s">
        <v>130</v>
      </c>
      <c r="Z1036" s="5">
        <v>45412</v>
      </c>
      <c r="AA1036" s="5">
        <v>45412</v>
      </c>
      <c r="AB1036" t="s">
        <v>849</v>
      </c>
    </row>
    <row r="1037" spans="2:28" x14ac:dyDescent="0.25">
      <c r="B1037" t="s">
        <v>1602</v>
      </c>
      <c r="C1037" s="5">
        <v>45292</v>
      </c>
      <c r="D1037" s="5">
        <v>45382</v>
      </c>
      <c r="E1037" t="s">
        <v>2185</v>
      </c>
      <c r="F1037" t="s">
        <v>116</v>
      </c>
      <c r="G1037" t="s">
        <v>117</v>
      </c>
      <c r="H1037" t="s">
        <v>137</v>
      </c>
      <c r="I1037" t="s">
        <v>2185</v>
      </c>
      <c r="J1037" t="s">
        <v>119</v>
      </c>
      <c r="K1037" t="s">
        <v>126</v>
      </c>
      <c r="L1037" t="s">
        <v>54</v>
      </c>
      <c r="M1037" t="s">
        <v>874</v>
      </c>
      <c r="N1037" t="s">
        <v>722</v>
      </c>
      <c r="O1037" t="s">
        <v>722</v>
      </c>
      <c r="P1037" t="s">
        <v>79</v>
      </c>
      <c r="Q1037" t="s">
        <v>179</v>
      </c>
      <c r="R1037" t="s">
        <v>124</v>
      </c>
      <c r="S1037" t="s">
        <v>125</v>
      </c>
      <c r="T1037" t="s">
        <v>126</v>
      </c>
      <c r="U1037" t="s">
        <v>101</v>
      </c>
      <c r="V1037" t="s">
        <v>127</v>
      </c>
      <c r="W1037" t="s">
        <v>128</v>
      </c>
      <c r="X1037" t="s">
        <v>129</v>
      </c>
      <c r="Y1037" t="s">
        <v>130</v>
      </c>
      <c r="Z1037" s="5">
        <v>45412</v>
      </c>
      <c r="AA1037" s="5">
        <v>45412</v>
      </c>
      <c r="AB1037" t="s">
        <v>849</v>
      </c>
    </row>
    <row r="1038" spans="2:28" x14ac:dyDescent="0.25">
      <c r="B1038" t="s">
        <v>1602</v>
      </c>
      <c r="C1038" s="5">
        <v>45292</v>
      </c>
      <c r="D1038" s="5">
        <v>45382</v>
      </c>
      <c r="E1038" t="s">
        <v>2186</v>
      </c>
      <c r="F1038" t="s">
        <v>116</v>
      </c>
      <c r="G1038" t="s">
        <v>117</v>
      </c>
      <c r="H1038" t="s">
        <v>133</v>
      </c>
      <c r="I1038" t="s">
        <v>2186</v>
      </c>
      <c r="J1038" t="s">
        <v>119</v>
      </c>
      <c r="K1038" t="s">
        <v>126</v>
      </c>
      <c r="L1038" t="s">
        <v>54</v>
      </c>
      <c r="M1038" t="s">
        <v>658</v>
      </c>
      <c r="N1038" t="s">
        <v>722</v>
      </c>
      <c r="O1038" t="s">
        <v>722</v>
      </c>
      <c r="P1038" t="s">
        <v>79</v>
      </c>
      <c r="Q1038" t="s">
        <v>659</v>
      </c>
      <c r="R1038" t="s">
        <v>466</v>
      </c>
      <c r="S1038" t="s">
        <v>125</v>
      </c>
      <c r="T1038" t="s">
        <v>2187</v>
      </c>
      <c r="U1038" t="s">
        <v>101</v>
      </c>
      <c r="V1038" t="s">
        <v>2188</v>
      </c>
      <c r="W1038" t="s">
        <v>128</v>
      </c>
      <c r="X1038" t="s">
        <v>1690</v>
      </c>
      <c r="Y1038" t="s">
        <v>130</v>
      </c>
      <c r="Z1038" s="5">
        <v>45412</v>
      </c>
      <c r="AA1038" s="5">
        <v>45412</v>
      </c>
      <c r="AB1038" t="s">
        <v>849</v>
      </c>
    </row>
    <row r="1039" spans="2:28" x14ac:dyDescent="0.25">
      <c r="B1039" t="s">
        <v>1602</v>
      </c>
      <c r="C1039" s="5">
        <v>45292</v>
      </c>
      <c r="D1039" s="5">
        <v>45382</v>
      </c>
      <c r="E1039" t="s">
        <v>2189</v>
      </c>
      <c r="F1039" t="s">
        <v>116</v>
      </c>
      <c r="G1039" t="s">
        <v>117</v>
      </c>
      <c r="H1039" t="s">
        <v>118</v>
      </c>
      <c r="I1039" t="s">
        <v>2189</v>
      </c>
      <c r="J1039" t="s">
        <v>119</v>
      </c>
      <c r="K1039" t="s">
        <v>126</v>
      </c>
      <c r="L1039" t="s">
        <v>54</v>
      </c>
      <c r="M1039" t="s">
        <v>534</v>
      </c>
      <c r="N1039" t="s">
        <v>722</v>
      </c>
      <c r="O1039" t="s">
        <v>722</v>
      </c>
      <c r="P1039" t="s">
        <v>79</v>
      </c>
      <c r="Q1039" t="s">
        <v>369</v>
      </c>
      <c r="R1039" t="s">
        <v>466</v>
      </c>
      <c r="S1039" t="s">
        <v>125</v>
      </c>
      <c r="T1039" t="s">
        <v>2190</v>
      </c>
      <c r="U1039" t="s">
        <v>101</v>
      </c>
      <c r="V1039" t="s">
        <v>2191</v>
      </c>
      <c r="W1039" t="s">
        <v>128</v>
      </c>
      <c r="X1039" t="s">
        <v>2188</v>
      </c>
      <c r="Y1039" t="s">
        <v>130</v>
      </c>
      <c r="Z1039" s="5">
        <v>45412</v>
      </c>
      <c r="AA1039" s="5">
        <v>45412</v>
      </c>
      <c r="AB1039" t="s">
        <v>849</v>
      </c>
    </row>
    <row r="1040" spans="2:28" x14ac:dyDescent="0.25">
      <c r="B1040" t="s">
        <v>1602</v>
      </c>
      <c r="C1040" s="5">
        <v>45292</v>
      </c>
      <c r="D1040" s="5">
        <v>45382</v>
      </c>
      <c r="E1040" t="s">
        <v>2192</v>
      </c>
      <c r="F1040" t="s">
        <v>116</v>
      </c>
      <c r="G1040" t="s">
        <v>117</v>
      </c>
      <c r="H1040" t="s">
        <v>137</v>
      </c>
      <c r="I1040" t="s">
        <v>2192</v>
      </c>
      <c r="J1040" t="s">
        <v>119</v>
      </c>
      <c r="K1040" t="s">
        <v>848</v>
      </c>
      <c r="L1040" t="s">
        <v>54</v>
      </c>
      <c r="M1040" t="s">
        <v>144</v>
      </c>
      <c r="N1040" t="s">
        <v>722</v>
      </c>
      <c r="O1040" t="s">
        <v>722</v>
      </c>
      <c r="P1040" t="s">
        <v>79</v>
      </c>
      <c r="Q1040" t="s">
        <v>2193</v>
      </c>
      <c r="R1040" t="s">
        <v>124</v>
      </c>
      <c r="S1040" t="s">
        <v>125</v>
      </c>
      <c r="T1040" t="s">
        <v>126</v>
      </c>
      <c r="U1040" t="s">
        <v>101</v>
      </c>
      <c r="V1040" t="s">
        <v>127</v>
      </c>
      <c r="W1040" t="s">
        <v>128</v>
      </c>
      <c r="X1040" t="s">
        <v>129</v>
      </c>
      <c r="Y1040" t="s">
        <v>130</v>
      </c>
      <c r="Z1040" s="5">
        <v>45412</v>
      </c>
      <c r="AA1040" s="5">
        <v>45412</v>
      </c>
      <c r="AB1040" t="s">
        <v>849</v>
      </c>
    </row>
    <row r="1041" spans="2:28" x14ac:dyDescent="0.25">
      <c r="B1041" t="s">
        <v>1602</v>
      </c>
      <c r="C1041" s="5">
        <v>45292</v>
      </c>
      <c r="D1041" s="5">
        <v>45382</v>
      </c>
      <c r="E1041" t="s">
        <v>2194</v>
      </c>
      <c r="F1041" t="s">
        <v>116</v>
      </c>
      <c r="G1041" t="s">
        <v>117</v>
      </c>
      <c r="H1041" t="s">
        <v>118</v>
      </c>
      <c r="I1041" t="s">
        <v>2194</v>
      </c>
      <c r="J1041" t="s">
        <v>119</v>
      </c>
      <c r="K1041" t="s">
        <v>126</v>
      </c>
      <c r="L1041" t="s">
        <v>54</v>
      </c>
      <c r="M1041" t="s">
        <v>2195</v>
      </c>
      <c r="N1041" t="s">
        <v>722</v>
      </c>
      <c r="O1041" t="s">
        <v>722</v>
      </c>
      <c r="P1041" t="s">
        <v>79</v>
      </c>
      <c r="Q1041" t="s">
        <v>145</v>
      </c>
      <c r="R1041" t="s">
        <v>124</v>
      </c>
      <c r="S1041" t="s">
        <v>125</v>
      </c>
      <c r="T1041" t="s">
        <v>126</v>
      </c>
      <c r="U1041" t="s">
        <v>101</v>
      </c>
      <c r="V1041" t="s">
        <v>127</v>
      </c>
      <c r="W1041" t="s">
        <v>128</v>
      </c>
      <c r="X1041" t="s">
        <v>129</v>
      </c>
      <c r="Y1041" t="s">
        <v>130</v>
      </c>
      <c r="Z1041" s="5">
        <v>45412</v>
      </c>
      <c r="AA1041" s="5">
        <v>45412</v>
      </c>
      <c r="AB1041" t="s">
        <v>849</v>
      </c>
    </row>
    <row r="1042" spans="2:28" x14ac:dyDescent="0.25">
      <c r="B1042" t="s">
        <v>1602</v>
      </c>
      <c r="C1042" s="5">
        <v>45292</v>
      </c>
      <c r="D1042" s="5">
        <v>45382</v>
      </c>
      <c r="E1042" t="s">
        <v>2196</v>
      </c>
      <c r="F1042" t="s">
        <v>116</v>
      </c>
      <c r="G1042" t="s">
        <v>117</v>
      </c>
      <c r="H1042" t="s">
        <v>137</v>
      </c>
      <c r="I1042" t="s">
        <v>2196</v>
      </c>
      <c r="J1042" t="s">
        <v>119</v>
      </c>
      <c r="K1042" t="s">
        <v>126</v>
      </c>
      <c r="L1042" t="s">
        <v>54</v>
      </c>
      <c r="M1042" t="s">
        <v>121</v>
      </c>
      <c r="N1042" t="s">
        <v>722</v>
      </c>
      <c r="O1042" t="s">
        <v>722</v>
      </c>
      <c r="P1042" t="s">
        <v>79</v>
      </c>
      <c r="Q1042" t="s">
        <v>123</v>
      </c>
      <c r="R1042" t="s">
        <v>124</v>
      </c>
      <c r="S1042" t="s">
        <v>125</v>
      </c>
      <c r="T1042" t="s">
        <v>126</v>
      </c>
      <c r="U1042" t="s">
        <v>101</v>
      </c>
      <c r="V1042" t="s">
        <v>127</v>
      </c>
      <c r="W1042" t="s">
        <v>128</v>
      </c>
      <c r="X1042" t="s">
        <v>129</v>
      </c>
      <c r="Y1042" t="s">
        <v>130</v>
      </c>
      <c r="Z1042" s="5">
        <v>45412</v>
      </c>
      <c r="AA1042" s="5">
        <v>45412</v>
      </c>
      <c r="AB1042" t="s">
        <v>849</v>
      </c>
    </row>
    <row r="1043" spans="2:28" x14ac:dyDescent="0.25">
      <c r="B1043" t="s">
        <v>1602</v>
      </c>
      <c r="C1043" s="5">
        <v>45292</v>
      </c>
      <c r="D1043" s="5">
        <v>45382</v>
      </c>
      <c r="E1043" t="s">
        <v>2197</v>
      </c>
      <c r="F1043" t="s">
        <v>116</v>
      </c>
      <c r="G1043" t="s">
        <v>117</v>
      </c>
      <c r="H1043" t="s">
        <v>133</v>
      </c>
      <c r="I1043" t="s">
        <v>2197</v>
      </c>
      <c r="J1043" t="s">
        <v>119</v>
      </c>
      <c r="K1043" t="s">
        <v>126</v>
      </c>
      <c r="L1043" t="s">
        <v>54</v>
      </c>
      <c r="M1043" t="s">
        <v>2198</v>
      </c>
      <c r="N1043" t="s">
        <v>722</v>
      </c>
      <c r="O1043" t="s">
        <v>722</v>
      </c>
      <c r="P1043" t="s">
        <v>79</v>
      </c>
      <c r="Q1043" t="s">
        <v>730</v>
      </c>
      <c r="R1043" t="s">
        <v>124</v>
      </c>
      <c r="S1043" t="s">
        <v>125</v>
      </c>
      <c r="T1043" t="s">
        <v>126</v>
      </c>
      <c r="U1043" t="s">
        <v>101</v>
      </c>
      <c r="V1043" t="s">
        <v>127</v>
      </c>
      <c r="W1043" t="s">
        <v>128</v>
      </c>
      <c r="X1043" t="s">
        <v>129</v>
      </c>
      <c r="Y1043" t="s">
        <v>130</v>
      </c>
      <c r="Z1043" s="5">
        <v>45412</v>
      </c>
      <c r="AA1043" s="5">
        <v>45412</v>
      </c>
      <c r="AB1043" t="s">
        <v>849</v>
      </c>
    </row>
    <row r="1044" spans="2:28" x14ac:dyDescent="0.25">
      <c r="B1044" t="s">
        <v>1602</v>
      </c>
      <c r="C1044" s="5">
        <v>45292</v>
      </c>
      <c r="D1044" s="5">
        <v>45382</v>
      </c>
      <c r="E1044" t="s">
        <v>2199</v>
      </c>
      <c r="F1044" t="s">
        <v>116</v>
      </c>
      <c r="G1044" t="s">
        <v>117</v>
      </c>
      <c r="H1044" t="s">
        <v>118</v>
      </c>
      <c r="I1044" t="s">
        <v>2199</v>
      </c>
      <c r="J1044" t="s">
        <v>119</v>
      </c>
      <c r="K1044" t="s">
        <v>126</v>
      </c>
      <c r="L1044" t="s">
        <v>54</v>
      </c>
      <c r="M1044" t="s">
        <v>640</v>
      </c>
      <c r="N1044" t="s">
        <v>722</v>
      </c>
      <c r="O1044" t="s">
        <v>722</v>
      </c>
      <c r="P1044" t="s">
        <v>79</v>
      </c>
      <c r="Q1044" t="s">
        <v>713</v>
      </c>
      <c r="R1044" t="s">
        <v>124</v>
      </c>
      <c r="S1044" t="s">
        <v>125</v>
      </c>
      <c r="T1044" t="s">
        <v>126</v>
      </c>
      <c r="U1044" t="s">
        <v>101</v>
      </c>
      <c r="V1044" t="s">
        <v>127</v>
      </c>
      <c r="W1044" t="s">
        <v>128</v>
      </c>
      <c r="X1044" t="s">
        <v>129</v>
      </c>
      <c r="Y1044" t="s">
        <v>130</v>
      </c>
      <c r="Z1044" s="5">
        <v>45412</v>
      </c>
      <c r="AA1044" s="5">
        <v>45412</v>
      </c>
      <c r="AB1044" t="s">
        <v>849</v>
      </c>
    </row>
    <row r="1045" spans="2:28" x14ac:dyDescent="0.25">
      <c r="B1045" t="s">
        <v>1602</v>
      </c>
      <c r="C1045" s="5">
        <v>45292</v>
      </c>
      <c r="D1045" s="5">
        <v>45382</v>
      </c>
      <c r="E1045" t="s">
        <v>2200</v>
      </c>
      <c r="F1045" t="s">
        <v>116</v>
      </c>
      <c r="G1045" t="s">
        <v>117</v>
      </c>
      <c r="H1045" t="s">
        <v>137</v>
      </c>
      <c r="I1045" t="s">
        <v>2200</v>
      </c>
      <c r="J1045" t="s">
        <v>119</v>
      </c>
      <c r="K1045" t="s">
        <v>126</v>
      </c>
      <c r="L1045" t="s">
        <v>54</v>
      </c>
      <c r="M1045" t="s">
        <v>187</v>
      </c>
      <c r="N1045" t="s">
        <v>722</v>
      </c>
      <c r="O1045" t="s">
        <v>722</v>
      </c>
      <c r="P1045" t="s">
        <v>79</v>
      </c>
      <c r="Q1045" t="s">
        <v>179</v>
      </c>
      <c r="R1045" t="s">
        <v>124</v>
      </c>
      <c r="S1045" t="s">
        <v>125</v>
      </c>
      <c r="T1045" t="s">
        <v>126</v>
      </c>
      <c r="U1045" t="s">
        <v>101</v>
      </c>
      <c r="V1045" t="s">
        <v>127</v>
      </c>
      <c r="W1045" t="s">
        <v>128</v>
      </c>
      <c r="X1045" t="s">
        <v>129</v>
      </c>
      <c r="Y1045" t="s">
        <v>130</v>
      </c>
      <c r="Z1045" s="5">
        <v>45412</v>
      </c>
      <c r="AA1045" s="5">
        <v>45412</v>
      </c>
      <c r="AB1045" t="s">
        <v>849</v>
      </c>
    </row>
    <row r="1046" spans="2:28" x14ac:dyDescent="0.25">
      <c r="B1046" t="s">
        <v>1602</v>
      </c>
      <c r="C1046" s="5">
        <v>45292</v>
      </c>
      <c r="D1046" s="5">
        <v>45382</v>
      </c>
      <c r="E1046" t="s">
        <v>2201</v>
      </c>
      <c r="F1046" t="s">
        <v>116</v>
      </c>
      <c r="G1046" t="s">
        <v>117</v>
      </c>
      <c r="H1046" t="s">
        <v>133</v>
      </c>
      <c r="I1046" t="s">
        <v>2201</v>
      </c>
      <c r="J1046" t="s">
        <v>119</v>
      </c>
      <c r="K1046" t="s">
        <v>126</v>
      </c>
      <c r="L1046" t="s">
        <v>54</v>
      </c>
      <c r="M1046" t="s">
        <v>323</v>
      </c>
      <c r="N1046" t="s">
        <v>722</v>
      </c>
      <c r="O1046" t="s">
        <v>722</v>
      </c>
      <c r="P1046" t="s">
        <v>79</v>
      </c>
      <c r="Q1046" t="s">
        <v>403</v>
      </c>
      <c r="R1046" t="s">
        <v>124</v>
      </c>
      <c r="S1046" t="s">
        <v>125</v>
      </c>
      <c r="T1046" t="s">
        <v>126</v>
      </c>
      <c r="U1046" t="s">
        <v>101</v>
      </c>
      <c r="V1046" t="s">
        <v>127</v>
      </c>
      <c r="W1046" t="s">
        <v>128</v>
      </c>
      <c r="X1046" t="s">
        <v>129</v>
      </c>
      <c r="Y1046" t="s">
        <v>130</v>
      </c>
      <c r="Z1046" s="5">
        <v>45412</v>
      </c>
      <c r="AA1046" s="5">
        <v>45412</v>
      </c>
      <c r="AB1046" t="s">
        <v>849</v>
      </c>
    </row>
    <row r="1047" spans="2:28" x14ac:dyDescent="0.25">
      <c r="B1047" t="s">
        <v>1602</v>
      </c>
      <c r="C1047" s="5">
        <v>45292</v>
      </c>
      <c r="D1047" s="5">
        <v>45382</v>
      </c>
      <c r="E1047" t="s">
        <v>2202</v>
      </c>
      <c r="F1047" t="s">
        <v>116</v>
      </c>
      <c r="G1047" t="s">
        <v>117</v>
      </c>
      <c r="H1047" t="s">
        <v>133</v>
      </c>
      <c r="I1047" t="s">
        <v>2202</v>
      </c>
      <c r="J1047" t="s">
        <v>119</v>
      </c>
      <c r="K1047" t="s">
        <v>126</v>
      </c>
      <c r="L1047" t="s">
        <v>54</v>
      </c>
      <c r="M1047" t="s">
        <v>749</v>
      </c>
      <c r="N1047" t="s">
        <v>722</v>
      </c>
      <c r="O1047" t="s">
        <v>722</v>
      </c>
      <c r="P1047" t="s">
        <v>79</v>
      </c>
      <c r="Q1047" t="s">
        <v>743</v>
      </c>
      <c r="R1047" t="s">
        <v>124</v>
      </c>
      <c r="S1047" t="s">
        <v>125</v>
      </c>
      <c r="T1047" t="s">
        <v>126</v>
      </c>
      <c r="U1047" t="s">
        <v>101</v>
      </c>
      <c r="V1047" t="s">
        <v>127</v>
      </c>
      <c r="W1047" t="s">
        <v>128</v>
      </c>
      <c r="X1047" t="s">
        <v>129</v>
      </c>
      <c r="Y1047" t="s">
        <v>130</v>
      </c>
      <c r="Z1047" s="5">
        <v>45412</v>
      </c>
      <c r="AA1047" s="5">
        <v>45412</v>
      </c>
      <c r="AB1047" t="s">
        <v>849</v>
      </c>
    </row>
    <row r="1048" spans="2:28" x14ac:dyDescent="0.25">
      <c r="B1048" t="s">
        <v>1602</v>
      </c>
      <c r="C1048" s="5">
        <v>45292</v>
      </c>
      <c r="D1048" s="5">
        <v>45382</v>
      </c>
      <c r="E1048" t="s">
        <v>2203</v>
      </c>
      <c r="F1048" t="s">
        <v>116</v>
      </c>
      <c r="G1048" t="s">
        <v>117</v>
      </c>
      <c r="H1048" t="s">
        <v>133</v>
      </c>
      <c r="I1048" t="s">
        <v>2203</v>
      </c>
      <c r="J1048" t="s">
        <v>119</v>
      </c>
      <c r="K1048" t="s">
        <v>126</v>
      </c>
      <c r="L1048" t="s">
        <v>54</v>
      </c>
      <c r="M1048" t="s">
        <v>531</v>
      </c>
      <c r="N1048" t="s">
        <v>722</v>
      </c>
      <c r="O1048" t="s">
        <v>722</v>
      </c>
      <c r="P1048" t="s">
        <v>79</v>
      </c>
      <c r="Q1048" t="s">
        <v>179</v>
      </c>
      <c r="R1048" t="s">
        <v>124</v>
      </c>
      <c r="S1048" t="s">
        <v>125</v>
      </c>
      <c r="T1048" t="s">
        <v>126</v>
      </c>
      <c r="U1048" t="s">
        <v>101</v>
      </c>
      <c r="V1048" t="s">
        <v>127</v>
      </c>
      <c r="W1048" t="s">
        <v>128</v>
      </c>
      <c r="X1048" t="s">
        <v>129</v>
      </c>
      <c r="Y1048" t="s">
        <v>130</v>
      </c>
      <c r="Z1048" s="5">
        <v>45412</v>
      </c>
      <c r="AA1048" s="5">
        <v>45412</v>
      </c>
      <c r="AB1048" t="s">
        <v>849</v>
      </c>
    </row>
    <row r="1049" spans="2:28" x14ac:dyDescent="0.25">
      <c r="B1049" t="s">
        <v>1602</v>
      </c>
      <c r="C1049" s="5">
        <v>45292</v>
      </c>
      <c r="D1049" s="5">
        <v>45382</v>
      </c>
      <c r="E1049" t="s">
        <v>2204</v>
      </c>
      <c r="F1049" t="s">
        <v>116</v>
      </c>
      <c r="G1049" t="s">
        <v>117</v>
      </c>
      <c r="H1049" t="s">
        <v>133</v>
      </c>
      <c r="I1049" t="s">
        <v>2204</v>
      </c>
      <c r="J1049" t="s">
        <v>119</v>
      </c>
      <c r="K1049" t="s">
        <v>126</v>
      </c>
      <c r="L1049" t="s">
        <v>54</v>
      </c>
      <c r="M1049" t="s">
        <v>2205</v>
      </c>
      <c r="N1049" t="s">
        <v>722</v>
      </c>
      <c r="O1049" t="s">
        <v>722</v>
      </c>
      <c r="P1049" t="s">
        <v>79</v>
      </c>
      <c r="Q1049" t="s">
        <v>2206</v>
      </c>
      <c r="R1049" t="s">
        <v>124</v>
      </c>
      <c r="S1049" t="s">
        <v>125</v>
      </c>
      <c r="T1049" t="s">
        <v>126</v>
      </c>
      <c r="U1049" t="s">
        <v>101</v>
      </c>
      <c r="V1049" t="s">
        <v>127</v>
      </c>
      <c r="W1049" t="s">
        <v>128</v>
      </c>
      <c r="X1049" t="s">
        <v>129</v>
      </c>
      <c r="Y1049" t="s">
        <v>130</v>
      </c>
      <c r="Z1049" s="5">
        <v>45412</v>
      </c>
      <c r="AA1049" s="5">
        <v>45412</v>
      </c>
      <c r="AB1049" t="s">
        <v>849</v>
      </c>
    </row>
    <row r="1050" spans="2:28" x14ac:dyDescent="0.25">
      <c r="B1050" t="s">
        <v>1602</v>
      </c>
      <c r="C1050" s="5">
        <v>45292</v>
      </c>
      <c r="D1050" s="5">
        <v>45382</v>
      </c>
      <c r="E1050" t="s">
        <v>2207</v>
      </c>
      <c r="F1050" t="s">
        <v>116</v>
      </c>
      <c r="G1050" t="s">
        <v>117</v>
      </c>
      <c r="H1050" t="s">
        <v>133</v>
      </c>
      <c r="I1050" t="s">
        <v>2207</v>
      </c>
      <c r="J1050" t="s">
        <v>119</v>
      </c>
      <c r="K1050" t="s">
        <v>126</v>
      </c>
      <c r="L1050" t="s">
        <v>54</v>
      </c>
      <c r="M1050" t="s">
        <v>564</v>
      </c>
      <c r="N1050" t="s">
        <v>722</v>
      </c>
      <c r="O1050" t="s">
        <v>722</v>
      </c>
      <c r="P1050" t="s">
        <v>79</v>
      </c>
      <c r="Q1050" t="s">
        <v>517</v>
      </c>
      <c r="R1050" t="s">
        <v>124</v>
      </c>
      <c r="S1050" t="s">
        <v>125</v>
      </c>
      <c r="T1050" t="s">
        <v>126</v>
      </c>
      <c r="U1050" t="s">
        <v>101</v>
      </c>
      <c r="V1050" t="s">
        <v>127</v>
      </c>
      <c r="W1050" t="s">
        <v>128</v>
      </c>
      <c r="X1050" t="s">
        <v>129</v>
      </c>
      <c r="Y1050" t="s">
        <v>130</v>
      </c>
      <c r="Z1050" s="5">
        <v>45412</v>
      </c>
      <c r="AA1050" s="5">
        <v>45412</v>
      </c>
      <c r="AB1050" t="s">
        <v>849</v>
      </c>
    </row>
    <row r="1051" spans="2:28" x14ac:dyDescent="0.25">
      <c r="B1051" t="s">
        <v>1602</v>
      </c>
      <c r="C1051" s="5">
        <v>45292</v>
      </c>
      <c r="D1051" s="5">
        <v>45382</v>
      </c>
      <c r="E1051" t="s">
        <v>2208</v>
      </c>
      <c r="F1051" t="s">
        <v>116</v>
      </c>
      <c r="G1051" t="s">
        <v>117</v>
      </c>
      <c r="H1051" t="s">
        <v>133</v>
      </c>
      <c r="I1051" t="s">
        <v>2208</v>
      </c>
      <c r="J1051" t="s">
        <v>119</v>
      </c>
      <c r="K1051" t="s">
        <v>126</v>
      </c>
      <c r="L1051" t="s">
        <v>54</v>
      </c>
      <c r="M1051" t="s">
        <v>256</v>
      </c>
      <c r="N1051" t="s">
        <v>722</v>
      </c>
      <c r="O1051" t="s">
        <v>722</v>
      </c>
      <c r="P1051" t="s">
        <v>79</v>
      </c>
      <c r="Q1051" t="s">
        <v>227</v>
      </c>
      <c r="R1051" t="s">
        <v>124</v>
      </c>
      <c r="S1051" t="s">
        <v>125</v>
      </c>
      <c r="T1051" t="s">
        <v>126</v>
      </c>
      <c r="U1051" t="s">
        <v>101</v>
      </c>
      <c r="V1051" t="s">
        <v>127</v>
      </c>
      <c r="W1051" t="s">
        <v>128</v>
      </c>
      <c r="X1051" t="s">
        <v>129</v>
      </c>
      <c r="Y1051" t="s">
        <v>130</v>
      </c>
      <c r="Z1051" s="5">
        <v>45412</v>
      </c>
      <c r="AA1051" s="5">
        <v>45412</v>
      </c>
      <c r="AB1051" t="s">
        <v>849</v>
      </c>
    </row>
    <row r="1052" spans="2:28" x14ac:dyDescent="0.25">
      <c r="B1052" t="s">
        <v>1602</v>
      </c>
      <c r="C1052" s="5">
        <v>45292</v>
      </c>
      <c r="D1052" s="5">
        <v>45382</v>
      </c>
      <c r="E1052" t="s">
        <v>2209</v>
      </c>
      <c r="F1052" t="s">
        <v>116</v>
      </c>
      <c r="G1052" t="s">
        <v>117</v>
      </c>
      <c r="H1052" t="s">
        <v>137</v>
      </c>
      <c r="I1052" t="s">
        <v>2209</v>
      </c>
      <c r="J1052" t="s">
        <v>119</v>
      </c>
      <c r="K1052" t="s">
        <v>848</v>
      </c>
      <c r="L1052" t="s">
        <v>54</v>
      </c>
      <c r="M1052" t="s">
        <v>1633</v>
      </c>
      <c r="N1052" t="s">
        <v>722</v>
      </c>
      <c r="O1052" t="s">
        <v>722</v>
      </c>
      <c r="P1052" t="s">
        <v>79</v>
      </c>
      <c r="Q1052" t="s">
        <v>149</v>
      </c>
      <c r="R1052" t="s">
        <v>124</v>
      </c>
      <c r="S1052" t="s">
        <v>125</v>
      </c>
      <c r="T1052" t="s">
        <v>126</v>
      </c>
      <c r="U1052" t="s">
        <v>101</v>
      </c>
      <c r="V1052" t="s">
        <v>127</v>
      </c>
      <c r="W1052" t="s">
        <v>128</v>
      </c>
      <c r="X1052" t="s">
        <v>129</v>
      </c>
      <c r="Y1052" t="s">
        <v>130</v>
      </c>
      <c r="Z1052" s="5">
        <v>45412</v>
      </c>
      <c r="AA1052" s="5">
        <v>45412</v>
      </c>
      <c r="AB1052" t="s">
        <v>849</v>
      </c>
    </row>
    <row r="1053" spans="2:28" x14ac:dyDescent="0.25">
      <c r="B1053" t="s">
        <v>1602</v>
      </c>
      <c r="C1053" s="5">
        <v>45292</v>
      </c>
      <c r="D1053" s="5">
        <v>45382</v>
      </c>
      <c r="E1053" t="s">
        <v>2210</v>
      </c>
      <c r="F1053" t="s">
        <v>116</v>
      </c>
      <c r="G1053" t="s">
        <v>117</v>
      </c>
      <c r="H1053" t="s">
        <v>133</v>
      </c>
      <c r="I1053" t="s">
        <v>2210</v>
      </c>
      <c r="J1053" t="s">
        <v>119</v>
      </c>
      <c r="K1053" t="s">
        <v>126</v>
      </c>
      <c r="L1053" t="s">
        <v>54</v>
      </c>
      <c r="M1053" t="s">
        <v>323</v>
      </c>
      <c r="N1053" t="s">
        <v>722</v>
      </c>
      <c r="O1053" t="s">
        <v>722</v>
      </c>
      <c r="P1053" t="s">
        <v>79</v>
      </c>
      <c r="Q1053" t="s">
        <v>179</v>
      </c>
      <c r="R1053" t="s">
        <v>124</v>
      </c>
      <c r="S1053" t="s">
        <v>125</v>
      </c>
      <c r="T1053" t="s">
        <v>126</v>
      </c>
      <c r="U1053" t="s">
        <v>101</v>
      </c>
      <c r="V1053" t="s">
        <v>127</v>
      </c>
      <c r="W1053" t="s">
        <v>128</v>
      </c>
      <c r="X1053" t="s">
        <v>129</v>
      </c>
      <c r="Y1053" t="s">
        <v>130</v>
      </c>
      <c r="Z1053" s="5">
        <v>45412</v>
      </c>
      <c r="AA1053" s="5">
        <v>45412</v>
      </c>
      <c r="AB1053" t="s">
        <v>849</v>
      </c>
    </row>
    <row r="1054" spans="2:28" x14ac:dyDescent="0.25">
      <c r="B1054" t="s">
        <v>1602</v>
      </c>
      <c r="C1054" s="5">
        <v>45292</v>
      </c>
      <c r="D1054" s="5">
        <v>45382</v>
      </c>
      <c r="E1054" t="s">
        <v>2211</v>
      </c>
      <c r="F1054" t="s">
        <v>116</v>
      </c>
      <c r="G1054" t="s">
        <v>117</v>
      </c>
      <c r="H1054" t="s">
        <v>137</v>
      </c>
      <c r="I1054" t="s">
        <v>2211</v>
      </c>
      <c r="J1054" t="s">
        <v>119</v>
      </c>
      <c r="K1054" t="s">
        <v>848</v>
      </c>
      <c r="L1054" t="s">
        <v>54</v>
      </c>
      <c r="M1054" t="s">
        <v>690</v>
      </c>
      <c r="N1054" t="s">
        <v>722</v>
      </c>
      <c r="O1054" t="s">
        <v>722</v>
      </c>
      <c r="P1054" t="s">
        <v>79</v>
      </c>
      <c r="Q1054" t="s">
        <v>313</v>
      </c>
      <c r="R1054" t="s">
        <v>466</v>
      </c>
      <c r="S1054" t="s">
        <v>125</v>
      </c>
      <c r="T1054" t="s">
        <v>2212</v>
      </c>
      <c r="U1054" t="s">
        <v>101</v>
      </c>
      <c r="V1054" t="s">
        <v>126</v>
      </c>
      <c r="W1054" t="s">
        <v>128</v>
      </c>
      <c r="X1054" t="s">
        <v>1767</v>
      </c>
      <c r="Y1054" t="s">
        <v>130</v>
      </c>
      <c r="Z1054" s="5">
        <v>45412</v>
      </c>
      <c r="AA1054" s="5">
        <v>45412</v>
      </c>
      <c r="AB1054" t="s">
        <v>849</v>
      </c>
    </row>
    <row r="1055" spans="2:28" x14ac:dyDescent="0.25">
      <c r="B1055" t="s">
        <v>719</v>
      </c>
      <c r="C1055" s="5">
        <v>45017</v>
      </c>
      <c r="D1055" s="5">
        <v>45107</v>
      </c>
      <c r="E1055" t="s">
        <v>2213</v>
      </c>
      <c r="F1055" t="s">
        <v>116</v>
      </c>
      <c r="G1055" t="s">
        <v>117</v>
      </c>
      <c r="H1055" t="s">
        <v>133</v>
      </c>
      <c r="I1055" t="s">
        <v>2213</v>
      </c>
      <c r="J1055" t="s">
        <v>119</v>
      </c>
      <c r="K1055" t="s">
        <v>721</v>
      </c>
      <c r="L1055" t="s">
        <v>54</v>
      </c>
      <c r="M1055" t="s">
        <v>323</v>
      </c>
      <c r="N1055" t="s">
        <v>722</v>
      </c>
      <c r="O1055" t="s">
        <v>722</v>
      </c>
      <c r="P1055" t="s">
        <v>79</v>
      </c>
      <c r="Q1055" t="s">
        <v>271</v>
      </c>
      <c r="R1055" t="s">
        <v>124</v>
      </c>
      <c r="S1055" t="s">
        <v>125</v>
      </c>
      <c r="T1055" t="s">
        <v>126</v>
      </c>
      <c r="U1055" t="s">
        <v>101</v>
      </c>
      <c r="V1055" t="s">
        <v>127</v>
      </c>
      <c r="W1055" t="s">
        <v>128</v>
      </c>
      <c r="X1055" t="s">
        <v>129</v>
      </c>
      <c r="Y1055" t="s">
        <v>130</v>
      </c>
      <c r="Z1055" s="5">
        <v>45134</v>
      </c>
      <c r="AA1055" s="5">
        <v>45134</v>
      </c>
      <c r="AB1055" t="s">
        <v>723</v>
      </c>
    </row>
    <row r="1056" spans="2:28" x14ac:dyDescent="0.25">
      <c r="B1056" t="s">
        <v>719</v>
      </c>
      <c r="C1056" s="5">
        <v>45017</v>
      </c>
      <c r="D1056" s="5">
        <v>45107</v>
      </c>
      <c r="E1056" t="s">
        <v>2214</v>
      </c>
      <c r="F1056" t="s">
        <v>116</v>
      </c>
      <c r="G1056" t="s">
        <v>117</v>
      </c>
      <c r="H1056" t="s">
        <v>133</v>
      </c>
      <c r="I1056" t="s">
        <v>2214</v>
      </c>
      <c r="J1056" t="s">
        <v>119</v>
      </c>
      <c r="K1056" t="s">
        <v>721</v>
      </c>
      <c r="L1056" t="s">
        <v>54</v>
      </c>
      <c r="M1056" t="s">
        <v>187</v>
      </c>
      <c r="N1056" t="s">
        <v>722</v>
      </c>
      <c r="O1056" t="s">
        <v>722</v>
      </c>
      <c r="P1056" t="s">
        <v>79</v>
      </c>
      <c r="Q1056" t="s">
        <v>179</v>
      </c>
      <c r="R1056" t="s">
        <v>124</v>
      </c>
      <c r="S1056" t="s">
        <v>125</v>
      </c>
      <c r="T1056" t="s">
        <v>126</v>
      </c>
      <c r="U1056" t="s">
        <v>101</v>
      </c>
      <c r="V1056" t="s">
        <v>127</v>
      </c>
      <c r="W1056" t="s">
        <v>128</v>
      </c>
      <c r="X1056" t="s">
        <v>129</v>
      </c>
      <c r="Y1056" t="s">
        <v>130</v>
      </c>
      <c r="Z1056" s="5">
        <v>45134</v>
      </c>
      <c r="AA1056" s="5">
        <v>45134</v>
      </c>
      <c r="AB1056" t="s">
        <v>723</v>
      </c>
    </row>
    <row r="1057" spans="2:28" x14ac:dyDescent="0.25">
      <c r="B1057" t="s">
        <v>719</v>
      </c>
      <c r="C1057" s="5">
        <v>45017</v>
      </c>
      <c r="D1057" s="5">
        <v>45107</v>
      </c>
      <c r="E1057" t="s">
        <v>2215</v>
      </c>
      <c r="F1057" t="s">
        <v>116</v>
      </c>
      <c r="G1057" t="s">
        <v>117</v>
      </c>
      <c r="H1057" t="s">
        <v>137</v>
      </c>
      <c r="I1057" t="s">
        <v>2215</v>
      </c>
      <c r="J1057" t="s">
        <v>119</v>
      </c>
      <c r="K1057" t="s">
        <v>721</v>
      </c>
      <c r="L1057" t="s">
        <v>54</v>
      </c>
      <c r="M1057" t="s">
        <v>496</v>
      </c>
      <c r="N1057" t="s">
        <v>722</v>
      </c>
      <c r="O1057" t="s">
        <v>722</v>
      </c>
      <c r="P1057" t="s">
        <v>79</v>
      </c>
      <c r="Q1057" t="s">
        <v>179</v>
      </c>
      <c r="R1057" t="s">
        <v>124</v>
      </c>
      <c r="S1057" t="s">
        <v>125</v>
      </c>
      <c r="T1057" t="s">
        <v>126</v>
      </c>
      <c r="U1057" t="s">
        <v>101</v>
      </c>
      <c r="V1057" t="s">
        <v>127</v>
      </c>
      <c r="W1057" t="s">
        <v>128</v>
      </c>
      <c r="X1057" t="s">
        <v>129</v>
      </c>
      <c r="Y1057" t="s">
        <v>130</v>
      </c>
      <c r="Z1057" s="5">
        <v>45134</v>
      </c>
      <c r="AA1057" s="5">
        <v>45134</v>
      </c>
      <c r="AB1057" t="s">
        <v>723</v>
      </c>
    </row>
    <row r="1058" spans="2:28" x14ac:dyDescent="0.25">
      <c r="B1058" t="s">
        <v>719</v>
      </c>
      <c r="C1058" s="5">
        <v>45017</v>
      </c>
      <c r="D1058" s="5">
        <v>45107</v>
      </c>
      <c r="E1058" t="s">
        <v>2216</v>
      </c>
      <c r="F1058" t="s">
        <v>116</v>
      </c>
      <c r="G1058" t="s">
        <v>117</v>
      </c>
      <c r="H1058" t="s">
        <v>133</v>
      </c>
      <c r="I1058" t="s">
        <v>2216</v>
      </c>
      <c r="J1058" t="s">
        <v>119</v>
      </c>
      <c r="K1058" t="s">
        <v>721</v>
      </c>
      <c r="L1058" t="s">
        <v>54</v>
      </c>
      <c r="M1058" t="s">
        <v>323</v>
      </c>
      <c r="N1058" t="s">
        <v>722</v>
      </c>
      <c r="O1058" t="s">
        <v>722</v>
      </c>
      <c r="P1058" t="s">
        <v>79</v>
      </c>
      <c r="Q1058" t="s">
        <v>271</v>
      </c>
      <c r="R1058" t="s">
        <v>124</v>
      </c>
      <c r="S1058" t="s">
        <v>125</v>
      </c>
      <c r="T1058" t="s">
        <v>126</v>
      </c>
      <c r="U1058" t="s">
        <v>101</v>
      </c>
      <c r="V1058" t="s">
        <v>127</v>
      </c>
      <c r="W1058" t="s">
        <v>128</v>
      </c>
      <c r="X1058" t="s">
        <v>129</v>
      </c>
      <c r="Y1058" t="s">
        <v>130</v>
      </c>
      <c r="Z1058" s="5">
        <v>45134</v>
      </c>
      <c r="AA1058" s="5">
        <v>45134</v>
      </c>
      <c r="AB1058" t="s">
        <v>723</v>
      </c>
    </row>
    <row r="1059" spans="2:28" x14ac:dyDescent="0.25">
      <c r="B1059" t="s">
        <v>719</v>
      </c>
      <c r="C1059" s="5">
        <v>45017</v>
      </c>
      <c r="D1059" s="5">
        <v>45107</v>
      </c>
      <c r="E1059" t="s">
        <v>2217</v>
      </c>
      <c r="F1059" t="s">
        <v>116</v>
      </c>
      <c r="G1059" t="s">
        <v>117</v>
      </c>
      <c r="H1059" t="s">
        <v>137</v>
      </c>
      <c r="I1059" t="s">
        <v>2217</v>
      </c>
      <c r="J1059" t="s">
        <v>119</v>
      </c>
      <c r="K1059" t="s">
        <v>721</v>
      </c>
      <c r="L1059" t="s">
        <v>54</v>
      </c>
      <c r="M1059" t="s">
        <v>216</v>
      </c>
      <c r="N1059" t="s">
        <v>722</v>
      </c>
      <c r="O1059" t="s">
        <v>722</v>
      </c>
      <c r="P1059" t="s">
        <v>79</v>
      </c>
      <c r="Q1059" t="s">
        <v>175</v>
      </c>
      <c r="R1059" t="s">
        <v>124</v>
      </c>
      <c r="S1059" t="s">
        <v>125</v>
      </c>
      <c r="T1059" t="s">
        <v>126</v>
      </c>
      <c r="U1059" t="s">
        <v>101</v>
      </c>
      <c r="V1059" t="s">
        <v>127</v>
      </c>
      <c r="W1059" t="s">
        <v>128</v>
      </c>
      <c r="X1059" t="s">
        <v>129</v>
      </c>
      <c r="Y1059" t="s">
        <v>130</v>
      </c>
      <c r="Z1059" s="5">
        <v>45134</v>
      </c>
      <c r="AA1059" s="5">
        <v>45134</v>
      </c>
      <c r="AB1059" t="s">
        <v>723</v>
      </c>
    </row>
    <row r="1060" spans="2:28" x14ac:dyDescent="0.25">
      <c r="B1060" t="s">
        <v>719</v>
      </c>
      <c r="C1060" s="5">
        <v>45017</v>
      </c>
      <c r="D1060" s="5">
        <v>45107</v>
      </c>
      <c r="E1060" t="s">
        <v>2218</v>
      </c>
      <c r="F1060" t="s">
        <v>116</v>
      </c>
      <c r="G1060" t="s">
        <v>117</v>
      </c>
      <c r="H1060" t="s">
        <v>133</v>
      </c>
      <c r="I1060" t="s">
        <v>2218</v>
      </c>
      <c r="J1060" t="s">
        <v>119</v>
      </c>
      <c r="K1060" t="s">
        <v>721</v>
      </c>
      <c r="L1060" t="s">
        <v>54</v>
      </c>
      <c r="M1060" t="s">
        <v>1290</v>
      </c>
      <c r="N1060" t="s">
        <v>722</v>
      </c>
      <c r="O1060" t="s">
        <v>722</v>
      </c>
      <c r="P1060" t="s">
        <v>79</v>
      </c>
      <c r="Q1060" t="s">
        <v>443</v>
      </c>
      <c r="R1060" t="s">
        <v>124</v>
      </c>
      <c r="S1060" t="s">
        <v>125</v>
      </c>
      <c r="T1060" t="s">
        <v>126</v>
      </c>
      <c r="U1060" t="s">
        <v>101</v>
      </c>
      <c r="V1060" t="s">
        <v>127</v>
      </c>
      <c r="W1060" t="s">
        <v>128</v>
      </c>
      <c r="X1060" t="s">
        <v>129</v>
      </c>
      <c r="Y1060" t="s">
        <v>130</v>
      </c>
      <c r="Z1060" s="5">
        <v>45134</v>
      </c>
      <c r="AA1060" s="5">
        <v>45134</v>
      </c>
      <c r="AB1060" t="s">
        <v>723</v>
      </c>
    </row>
    <row r="1061" spans="2:28" x14ac:dyDescent="0.25">
      <c r="B1061" t="s">
        <v>719</v>
      </c>
      <c r="C1061" s="5">
        <v>45017</v>
      </c>
      <c r="D1061" s="5">
        <v>45107</v>
      </c>
      <c r="E1061" t="s">
        <v>2219</v>
      </c>
      <c r="F1061" t="s">
        <v>116</v>
      </c>
      <c r="G1061" t="s">
        <v>117</v>
      </c>
      <c r="H1061" t="s">
        <v>137</v>
      </c>
      <c r="I1061" t="s">
        <v>2219</v>
      </c>
      <c r="J1061" t="s">
        <v>119</v>
      </c>
      <c r="K1061" t="s">
        <v>721</v>
      </c>
      <c r="L1061" t="s">
        <v>54</v>
      </c>
      <c r="M1061" t="s">
        <v>323</v>
      </c>
      <c r="N1061" t="s">
        <v>722</v>
      </c>
      <c r="O1061" t="s">
        <v>722</v>
      </c>
      <c r="P1061" t="s">
        <v>79</v>
      </c>
      <c r="Q1061" t="s">
        <v>271</v>
      </c>
      <c r="R1061" t="s">
        <v>124</v>
      </c>
      <c r="S1061" t="s">
        <v>125</v>
      </c>
      <c r="T1061" t="s">
        <v>126</v>
      </c>
      <c r="U1061" t="s">
        <v>101</v>
      </c>
      <c r="V1061" t="s">
        <v>127</v>
      </c>
      <c r="W1061" t="s">
        <v>128</v>
      </c>
      <c r="X1061" t="s">
        <v>129</v>
      </c>
      <c r="Y1061" t="s">
        <v>130</v>
      </c>
      <c r="Z1061" s="5">
        <v>45134</v>
      </c>
      <c r="AA1061" s="5">
        <v>45134</v>
      </c>
      <c r="AB1061" t="s">
        <v>723</v>
      </c>
    </row>
    <row r="1062" spans="2:28" x14ac:dyDescent="0.25">
      <c r="B1062" t="s">
        <v>719</v>
      </c>
      <c r="C1062" s="5">
        <v>45017</v>
      </c>
      <c r="D1062" s="5">
        <v>45107</v>
      </c>
      <c r="E1062" t="s">
        <v>2220</v>
      </c>
      <c r="F1062" t="s">
        <v>116</v>
      </c>
      <c r="G1062" t="s">
        <v>117</v>
      </c>
      <c r="H1062" t="s">
        <v>118</v>
      </c>
      <c r="I1062" t="s">
        <v>2220</v>
      </c>
      <c r="J1062" t="s">
        <v>119</v>
      </c>
      <c r="K1062" t="s">
        <v>721</v>
      </c>
      <c r="L1062" t="s">
        <v>54</v>
      </c>
      <c r="M1062" t="s">
        <v>673</v>
      </c>
      <c r="N1062" t="s">
        <v>722</v>
      </c>
      <c r="O1062" t="s">
        <v>722</v>
      </c>
      <c r="P1062" t="s">
        <v>79</v>
      </c>
      <c r="Q1062" t="s">
        <v>123</v>
      </c>
      <c r="R1062" t="s">
        <v>124</v>
      </c>
      <c r="S1062" t="s">
        <v>125</v>
      </c>
      <c r="T1062" t="s">
        <v>126</v>
      </c>
      <c r="U1062" t="s">
        <v>101</v>
      </c>
      <c r="V1062" t="s">
        <v>127</v>
      </c>
      <c r="W1062" t="s">
        <v>128</v>
      </c>
      <c r="X1062" t="s">
        <v>129</v>
      </c>
      <c r="Y1062" t="s">
        <v>130</v>
      </c>
      <c r="Z1062" s="5">
        <v>45134</v>
      </c>
      <c r="AA1062" s="5">
        <v>45134</v>
      </c>
      <c r="AB1062" t="s">
        <v>723</v>
      </c>
    </row>
    <row r="1063" spans="2:28" x14ac:dyDescent="0.25">
      <c r="B1063" t="s">
        <v>719</v>
      </c>
      <c r="C1063" s="5">
        <v>45017</v>
      </c>
      <c r="D1063" s="5">
        <v>45107</v>
      </c>
      <c r="E1063" t="s">
        <v>2221</v>
      </c>
      <c r="F1063" t="s">
        <v>116</v>
      </c>
      <c r="G1063" t="s">
        <v>117</v>
      </c>
      <c r="H1063" t="s">
        <v>133</v>
      </c>
      <c r="I1063" t="s">
        <v>2221</v>
      </c>
      <c r="J1063" t="s">
        <v>119</v>
      </c>
      <c r="K1063" t="s">
        <v>721</v>
      </c>
      <c r="L1063" t="s">
        <v>54</v>
      </c>
      <c r="M1063" t="s">
        <v>534</v>
      </c>
      <c r="N1063" t="s">
        <v>722</v>
      </c>
      <c r="O1063" t="s">
        <v>722</v>
      </c>
      <c r="P1063" t="s">
        <v>79</v>
      </c>
      <c r="Q1063" t="s">
        <v>369</v>
      </c>
      <c r="R1063" t="s">
        <v>124</v>
      </c>
      <c r="S1063" t="s">
        <v>125</v>
      </c>
      <c r="T1063" t="s">
        <v>126</v>
      </c>
      <c r="U1063" t="s">
        <v>101</v>
      </c>
      <c r="V1063" t="s">
        <v>127</v>
      </c>
      <c r="W1063" t="s">
        <v>128</v>
      </c>
      <c r="X1063" t="s">
        <v>129</v>
      </c>
      <c r="Y1063" t="s">
        <v>130</v>
      </c>
      <c r="Z1063" s="5">
        <v>45134</v>
      </c>
      <c r="AA1063" s="5">
        <v>45134</v>
      </c>
      <c r="AB1063" t="s">
        <v>723</v>
      </c>
    </row>
    <row r="1064" spans="2:28" x14ac:dyDescent="0.25">
      <c r="B1064" t="s">
        <v>719</v>
      </c>
      <c r="C1064" s="5">
        <v>45017</v>
      </c>
      <c r="D1064" s="5">
        <v>45107</v>
      </c>
      <c r="E1064" t="s">
        <v>2222</v>
      </c>
      <c r="F1064" t="s">
        <v>116</v>
      </c>
      <c r="G1064" t="s">
        <v>117</v>
      </c>
      <c r="H1064" t="s">
        <v>118</v>
      </c>
      <c r="I1064" t="s">
        <v>2222</v>
      </c>
      <c r="J1064" t="s">
        <v>119</v>
      </c>
      <c r="K1064" t="s">
        <v>721</v>
      </c>
      <c r="L1064" t="s">
        <v>54</v>
      </c>
      <c r="M1064" t="s">
        <v>260</v>
      </c>
      <c r="N1064" t="s">
        <v>722</v>
      </c>
      <c r="O1064" t="s">
        <v>722</v>
      </c>
      <c r="P1064" t="s">
        <v>79</v>
      </c>
      <c r="Q1064" t="s">
        <v>145</v>
      </c>
      <c r="R1064" t="s">
        <v>124</v>
      </c>
      <c r="S1064" t="s">
        <v>125</v>
      </c>
      <c r="T1064" t="s">
        <v>126</v>
      </c>
      <c r="U1064" t="s">
        <v>101</v>
      </c>
      <c r="V1064" t="s">
        <v>127</v>
      </c>
      <c r="W1064" t="s">
        <v>128</v>
      </c>
      <c r="X1064" t="s">
        <v>129</v>
      </c>
      <c r="Y1064" t="s">
        <v>130</v>
      </c>
      <c r="Z1064" s="5">
        <v>45134</v>
      </c>
      <c r="AA1064" s="5">
        <v>45134</v>
      </c>
      <c r="AB1064" t="s">
        <v>723</v>
      </c>
    </row>
    <row r="1065" spans="2:28" x14ac:dyDescent="0.25">
      <c r="B1065" t="s">
        <v>719</v>
      </c>
      <c r="C1065" s="5">
        <v>45017</v>
      </c>
      <c r="D1065" s="5">
        <v>45107</v>
      </c>
      <c r="E1065" t="s">
        <v>2223</v>
      </c>
      <c r="F1065" t="s">
        <v>116</v>
      </c>
      <c r="G1065" t="s">
        <v>117</v>
      </c>
      <c r="H1065" t="s">
        <v>133</v>
      </c>
      <c r="I1065" t="s">
        <v>2223</v>
      </c>
      <c r="J1065" t="s">
        <v>119</v>
      </c>
      <c r="K1065" t="s">
        <v>721</v>
      </c>
      <c r="L1065" t="s">
        <v>54</v>
      </c>
      <c r="M1065" t="s">
        <v>148</v>
      </c>
      <c r="N1065" t="s">
        <v>722</v>
      </c>
      <c r="O1065" t="s">
        <v>722</v>
      </c>
      <c r="P1065" t="s">
        <v>79</v>
      </c>
      <c r="Q1065" t="s">
        <v>149</v>
      </c>
      <c r="R1065" t="s">
        <v>124</v>
      </c>
      <c r="S1065" t="s">
        <v>125</v>
      </c>
      <c r="T1065" t="s">
        <v>126</v>
      </c>
      <c r="U1065" t="s">
        <v>101</v>
      </c>
      <c r="V1065" t="s">
        <v>127</v>
      </c>
      <c r="W1065" t="s">
        <v>128</v>
      </c>
      <c r="X1065" t="s">
        <v>129</v>
      </c>
      <c r="Y1065" t="s">
        <v>130</v>
      </c>
      <c r="Z1065" s="5">
        <v>45134</v>
      </c>
      <c r="AA1065" s="5">
        <v>45134</v>
      </c>
      <c r="AB1065" t="s">
        <v>723</v>
      </c>
    </row>
    <row r="1066" spans="2:28" x14ac:dyDescent="0.25">
      <c r="B1066" t="s">
        <v>719</v>
      </c>
      <c r="C1066" s="5">
        <v>45017</v>
      </c>
      <c r="D1066" s="5">
        <v>45107</v>
      </c>
      <c r="E1066" t="s">
        <v>2224</v>
      </c>
      <c r="F1066" t="s">
        <v>116</v>
      </c>
      <c r="G1066" t="s">
        <v>117</v>
      </c>
      <c r="H1066" t="s">
        <v>137</v>
      </c>
      <c r="I1066" t="s">
        <v>2224</v>
      </c>
      <c r="J1066" t="s">
        <v>119</v>
      </c>
      <c r="K1066" t="s">
        <v>721</v>
      </c>
      <c r="L1066" t="s">
        <v>54</v>
      </c>
      <c r="M1066" t="s">
        <v>603</v>
      </c>
      <c r="N1066" t="s">
        <v>722</v>
      </c>
      <c r="O1066" t="s">
        <v>722</v>
      </c>
      <c r="P1066" t="s">
        <v>79</v>
      </c>
      <c r="Q1066" t="s">
        <v>149</v>
      </c>
      <c r="R1066" t="s">
        <v>124</v>
      </c>
      <c r="S1066" t="s">
        <v>125</v>
      </c>
      <c r="T1066" t="s">
        <v>126</v>
      </c>
      <c r="U1066" t="s">
        <v>101</v>
      </c>
      <c r="V1066" t="s">
        <v>127</v>
      </c>
      <c r="W1066" t="s">
        <v>128</v>
      </c>
      <c r="X1066" t="s">
        <v>129</v>
      </c>
      <c r="Y1066" t="s">
        <v>130</v>
      </c>
      <c r="Z1066" s="5">
        <v>45134</v>
      </c>
      <c r="AA1066" s="5">
        <v>45134</v>
      </c>
      <c r="AB1066" t="s">
        <v>723</v>
      </c>
    </row>
    <row r="1067" spans="2:28" x14ac:dyDescent="0.25">
      <c r="B1067" t="s">
        <v>719</v>
      </c>
      <c r="C1067" s="5">
        <v>45017</v>
      </c>
      <c r="D1067" s="5">
        <v>45107</v>
      </c>
      <c r="E1067" t="s">
        <v>2225</v>
      </c>
      <c r="F1067" t="s">
        <v>116</v>
      </c>
      <c r="G1067" t="s">
        <v>117</v>
      </c>
      <c r="H1067" t="s">
        <v>133</v>
      </c>
      <c r="I1067" t="s">
        <v>2225</v>
      </c>
      <c r="J1067" t="s">
        <v>119</v>
      </c>
      <c r="K1067" t="s">
        <v>721</v>
      </c>
      <c r="L1067" t="s">
        <v>54</v>
      </c>
      <c r="M1067" t="s">
        <v>1407</v>
      </c>
      <c r="N1067" t="s">
        <v>722</v>
      </c>
      <c r="O1067" t="s">
        <v>722</v>
      </c>
      <c r="P1067" t="s">
        <v>79</v>
      </c>
      <c r="Q1067" t="s">
        <v>179</v>
      </c>
      <c r="R1067" t="s">
        <v>124</v>
      </c>
      <c r="S1067" t="s">
        <v>125</v>
      </c>
      <c r="T1067" t="s">
        <v>126</v>
      </c>
      <c r="U1067" t="s">
        <v>101</v>
      </c>
      <c r="V1067" t="s">
        <v>127</v>
      </c>
      <c r="W1067" t="s">
        <v>128</v>
      </c>
      <c r="X1067" t="s">
        <v>129</v>
      </c>
      <c r="Y1067" t="s">
        <v>130</v>
      </c>
      <c r="Z1067" s="5">
        <v>45134</v>
      </c>
      <c r="AA1067" s="5">
        <v>45134</v>
      </c>
      <c r="AB1067" t="s">
        <v>723</v>
      </c>
    </row>
    <row r="1068" spans="2:28" x14ac:dyDescent="0.25">
      <c r="B1068" t="s">
        <v>719</v>
      </c>
      <c r="C1068" s="5">
        <v>45017</v>
      </c>
      <c r="D1068" s="5">
        <v>45107</v>
      </c>
      <c r="E1068" t="s">
        <v>2226</v>
      </c>
      <c r="F1068" t="s">
        <v>116</v>
      </c>
      <c r="G1068" t="s">
        <v>117</v>
      </c>
      <c r="H1068" t="s">
        <v>133</v>
      </c>
      <c r="I1068" t="s">
        <v>2226</v>
      </c>
      <c r="J1068" t="s">
        <v>119</v>
      </c>
      <c r="K1068" t="s">
        <v>721</v>
      </c>
      <c r="L1068" t="s">
        <v>54</v>
      </c>
      <c r="M1068" t="s">
        <v>640</v>
      </c>
      <c r="N1068" t="s">
        <v>722</v>
      </c>
      <c r="O1068" t="s">
        <v>722</v>
      </c>
      <c r="P1068" t="s">
        <v>79</v>
      </c>
      <c r="Q1068" t="s">
        <v>148</v>
      </c>
      <c r="R1068" t="s">
        <v>124</v>
      </c>
      <c r="S1068" t="s">
        <v>125</v>
      </c>
      <c r="T1068" t="s">
        <v>126</v>
      </c>
      <c r="U1068" t="s">
        <v>101</v>
      </c>
      <c r="V1068" t="s">
        <v>127</v>
      </c>
      <c r="W1068" t="s">
        <v>128</v>
      </c>
      <c r="X1068" t="s">
        <v>129</v>
      </c>
      <c r="Y1068" t="s">
        <v>130</v>
      </c>
      <c r="Z1068" s="5">
        <v>45134</v>
      </c>
      <c r="AA1068" s="5">
        <v>45134</v>
      </c>
      <c r="AB1068" t="s">
        <v>723</v>
      </c>
    </row>
    <row r="1069" spans="2:28" x14ac:dyDescent="0.25">
      <c r="B1069" t="s">
        <v>719</v>
      </c>
      <c r="C1069" s="5">
        <v>45017</v>
      </c>
      <c r="D1069" s="5">
        <v>45107</v>
      </c>
      <c r="E1069" t="s">
        <v>2227</v>
      </c>
      <c r="F1069" t="s">
        <v>116</v>
      </c>
      <c r="G1069" t="s">
        <v>117</v>
      </c>
      <c r="H1069" t="s">
        <v>137</v>
      </c>
      <c r="I1069" t="s">
        <v>2227</v>
      </c>
      <c r="J1069" t="s">
        <v>119</v>
      </c>
      <c r="K1069" t="s">
        <v>721</v>
      </c>
      <c r="L1069" t="s">
        <v>54</v>
      </c>
      <c r="M1069" t="s">
        <v>379</v>
      </c>
      <c r="N1069" t="s">
        <v>722</v>
      </c>
      <c r="O1069" t="s">
        <v>722</v>
      </c>
      <c r="P1069" t="s">
        <v>79</v>
      </c>
      <c r="Q1069" t="s">
        <v>380</v>
      </c>
      <c r="R1069" t="s">
        <v>124</v>
      </c>
      <c r="S1069" t="s">
        <v>125</v>
      </c>
      <c r="T1069" t="s">
        <v>126</v>
      </c>
      <c r="U1069" t="s">
        <v>101</v>
      </c>
      <c r="V1069" t="s">
        <v>127</v>
      </c>
      <c r="W1069" t="s">
        <v>128</v>
      </c>
      <c r="X1069" t="s">
        <v>129</v>
      </c>
      <c r="Y1069" t="s">
        <v>130</v>
      </c>
      <c r="Z1069" s="5">
        <v>45134</v>
      </c>
      <c r="AA1069" s="5">
        <v>45134</v>
      </c>
      <c r="AB1069" t="s">
        <v>723</v>
      </c>
    </row>
    <row r="1070" spans="2:28" x14ac:dyDescent="0.25">
      <c r="B1070" t="s">
        <v>719</v>
      </c>
      <c r="C1070" s="5">
        <v>45017</v>
      </c>
      <c r="D1070" s="5">
        <v>45107</v>
      </c>
      <c r="E1070" t="s">
        <v>2228</v>
      </c>
      <c r="F1070" t="s">
        <v>116</v>
      </c>
      <c r="G1070" t="s">
        <v>117</v>
      </c>
      <c r="H1070" t="s">
        <v>137</v>
      </c>
      <c r="I1070" t="s">
        <v>2228</v>
      </c>
      <c r="J1070" t="s">
        <v>119</v>
      </c>
      <c r="K1070" t="s">
        <v>721</v>
      </c>
      <c r="L1070" t="s">
        <v>54</v>
      </c>
      <c r="M1070" t="s">
        <v>531</v>
      </c>
      <c r="N1070" t="s">
        <v>722</v>
      </c>
      <c r="O1070" t="s">
        <v>722</v>
      </c>
      <c r="P1070" t="s">
        <v>79</v>
      </c>
      <c r="Q1070" t="s">
        <v>179</v>
      </c>
      <c r="R1070" t="s">
        <v>124</v>
      </c>
      <c r="S1070" t="s">
        <v>125</v>
      </c>
      <c r="T1070" t="s">
        <v>126</v>
      </c>
      <c r="U1070" t="s">
        <v>101</v>
      </c>
      <c r="V1070" t="s">
        <v>127</v>
      </c>
      <c r="W1070" t="s">
        <v>128</v>
      </c>
      <c r="X1070" t="s">
        <v>129</v>
      </c>
      <c r="Y1070" t="s">
        <v>130</v>
      </c>
      <c r="Z1070" s="5">
        <v>45134</v>
      </c>
      <c r="AA1070" s="5">
        <v>45134</v>
      </c>
      <c r="AB1070" t="s">
        <v>723</v>
      </c>
    </row>
    <row r="1071" spans="2:28" x14ac:dyDescent="0.25">
      <c r="B1071" t="s">
        <v>719</v>
      </c>
      <c r="C1071" s="5">
        <v>45017</v>
      </c>
      <c r="D1071" s="5">
        <v>45107</v>
      </c>
      <c r="E1071" t="s">
        <v>2229</v>
      </c>
      <c r="F1071" t="s">
        <v>116</v>
      </c>
      <c r="G1071" t="s">
        <v>117</v>
      </c>
      <c r="H1071" t="s">
        <v>137</v>
      </c>
      <c r="I1071" t="s">
        <v>2229</v>
      </c>
      <c r="J1071" t="s">
        <v>119</v>
      </c>
      <c r="K1071" t="s">
        <v>721</v>
      </c>
      <c r="L1071" t="s">
        <v>54</v>
      </c>
      <c r="M1071" t="s">
        <v>534</v>
      </c>
      <c r="N1071" t="s">
        <v>722</v>
      </c>
      <c r="O1071" t="s">
        <v>722</v>
      </c>
      <c r="P1071" t="s">
        <v>79</v>
      </c>
      <c r="Q1071" t="s">
        <v>179</v>
      </c>
      <c r="R1071" t="s">
        <v>124</v>
      </c>
      <c r="S1071" t="s">
        <v>125</v>
      </c>
      <c r="T1071" t="s">
        <v>126</v>
      </c>
      <c r="U1071" t="s">
        <v>101</v>
      </c>
      <c r="V1071" t="s">
        <v>127</v>
      </c>
      <c r="W1071" t="s">
        <v>128</v>
      </c>
      <c r="X1071" t="s">
        <v>129</v>
      </c>
      <c r="Y1071" t="s">
        <v>130</v>
      </c>
      <c r="Z1071" s="5">
        <v>45134</v>
      </c>
      <c r="AA1071" s="5">
        <v>45134</v>
      </c>
      <c r="AB1071" t="s">
        <v>723</v>
      </c>
    </row>
    <row r="1072" spans="2:28" x14ac:dyDescent="0.25">
      <c r="B1072" t="s">
        <v>719</v>
      </c>
      <c r="C1072" s="5">
        <v>45017</v>
      </c>
      <c r="D1072" s="5">
        <v>45107</v>
      </c>
      <c r="E1072" t="s">
        <v>2230</v>
      </c>
      <c r="F1072" t="s">
        <v>116</v>
      </c>
      <c r="G1072" t="s">
        <v>117</v>
      </c>
      <c r="H1072" t="s">
        <v>137</v>
      </c>
      <c r="I1072" t="s">
        <v>2230</v>
      </c>
      <c r="J1072" t="s">
        <v>119</v>
      </c>
      <c r="K1072" t="s">
        <v>721</v>
      </c>
      <c r="L1072" t="s">
        <v>54</v>
      </c>
      <c r="M1072" t="s">
        <v>241</v>
      </c>
      <c r="N1072" t="s">
        <v>722</v>
      </c>
      <c r="O1072" t="s">
        <v>722</v>
      </c>
      <c r="P1072" t="s">
        <v>79</v>
      </c>
      <c r="Q1072" t="s">
        <v>320</v>
      </c>
      <c r="R1072" t="s">
        <v>124</v>
      </c>
      <c r="S1072" t="s">
        <v>125</v>
      </c>
      <c r="T1072" t="s">
        <v>126</v>
      </c>
      <c r="U1072" t="s">
        <v>101</v>
      </c>
      <c r="V1072" t="s">
        <v>127</v>
      </c>
      <c r="W1072" t="s">
        <v>128</v>
      </c>
      <c r="X1072" t="s">
        <v>129</v>
      </c>
      <c r="Y1072" t="s">
        <v>130</v>
      </c>
      <c r="Z1072" s="5">
        <v>45134</v>
      </c>
      <c r="AA1072" s="5">
        <v>45134</v>
      </c>
      <c r="AB1072" t="s">
        <v>723</v>
      </c>
    </row>
    <row r="1073" spans="2:28" x14ac:dyDescent="0.25">
      <c r="B1073" t="s">
        <v>719</v>
      </c>
      <c r="C1073" s="5">
        <v>45017</v>
      </c>
      <c r="D1073" s="5">
        <v>45107</v>
      </c>
      <c r="E1073" t="s">
        <v>2231</v>
      </c>
      <c r="F1073" t="s">
        <v>116</v>
      </c>
      <c r="G1073" t="s">
        <v>117</v>
      </c>
      <c r="H1073" t="s">
        <v>137</v>
      </c>
      <c r="I1073" t="s">
        <v>2231</v>
      </c>
      <c r="J1073" t="s">
        <v>119</v>
      </c>
      <c r="K1073" t="s">
        <v>721</v>
      </c>
      <c r="L1073" t="s">
        <v>54</v>
      </c>
      <c r="M1073" t="s">
        <v>182</v>
      </c>
      <c r="N1073" t="s">
        <v>722</v>
      </c>
      <c r="O1073" t="s">
        <v>722</v>
      </c>
      <c r="P1073" t="s">
        <v>79</v>
      </c>
      <c r="Q1073" t="s">
        <v>149</v>
      </c>
      <c r="R1073" t="s">
        <v>124</v>
      </c>
      <c r="S1073" t="s">
        <v>125</v>
      </c>
      <c r="T1073" t="s">
        <v>126</v>
      </c>
      <c r="U1073" t="s">
        <v>101</v>
      </c>
      <c r="V1073" t="s">
        <v>127</v>
      </c>
      <c r="W1073" t="s">
        <v>128</v>
      </c>
      <c r="X1073" t="s">
        <v>129</v>
      </c>
      <c r="Y1073" t="s">
        <v>130</v>
      </c>
      <c r="Z1073" s="5">
        <v>45134</v>
      </c>
      <c r="AA1073" s="5">
        <v>45134</v>
      </c>
      <c r="AB1073" t="s">
        <v>723</v>
      </c>
    </row>
    <row r="1074" spans="2:28" x14ac:dyDescent="0.25">
      <c r="B1074" t="s">
        <v>719</v>
      </c>
      <c r="C1074" s="5">
        <v>45017</v>
      </c>
      <c r="D1074" s="5">
        <v>45107</v>
      </c>
      <c r="E1074" t="s">
        <v>2232</v>
      </c>
      <c r="F1074" t="s">
        <v>116</v>
      </c>
      <c r="G1074" t="s">
        <v>117</v>
      </c>
      <c r="H1074" t="s">
        <v>137</v>
      </c>
      <c r="I1074" t="s">
        <v>2232</v>
      </c>
      <c r="J1074" t="s">
        <v>119</v>
      </c>
      <c r="K1074" t="s">
        <v>721</v>
      </c>
      <c r="L1074" t="s">
        <v>54</v>
      </c>
      <c r="M1074" t="s">
        <v>435</v>
      </c>
      <c r="N1074" t="s">
        <v>722</v>
      </c>
      <c r="O1074" t="s">
        <v>722</v>
      </c>
      <c r="P1074" t="s">
        <v>79</v>
      </c>
      <c r="Q1074" t="s">
        <v>342</v>
      </c>
      <c r="R1074" t="s">
        <v>124</v>
      </c>
      <c r="S1074" t="s">
        <v>125</v>
      </c>
      <c r="T1074" t="s">
        <v>126</v>
      </c>
      <c r="U1074" t="s">
        <v>101</v>
      </c>
      <c r="V1074" t="s">
        <v>127</v>
      </c>
      <c r="W1074" t="s">
        <v>128</v>
      </c>
      <c r="X1074" t="s">
        <v>129</v>
      </c>
      <c r="Y1074" t="s">
        <v>130</v>
      </c>
      <c r="Z1074" s="5">
        <v>45134</v>
      </c>
      <c r="AA1074" s="5">
        <v>45134</v>
      </c>
      <c r="AB1074" t="s">
        <v>723</v>
      </c>
    </row>
    <row r="1075" spans="2:28" x14ac:dyDescent="0.25">
      <c r="B1075" t="s">
        <v>719</v>
      </c>
      <c r="C1075" s="5">
        <v>45017</v>
      </c>
      <c r="D1075" s="5">
        <v>45107</v>
      </c>
      <c r="E1075" t="s">
        <v>2233</v>
      </c>
      <c r="F1075" t="s">
        <v>116</v>
      </c>
      <c r="G1075" t="s">
        <v>117</v>
      </c>
      <c r="H1075" t="s">
        <v>137</v>
      </c>
      <c r="I1075" t="s">
        <v>2233</v>
      </c>
      <c r="J1075" t="s">
        <v>119</v>
      </c>
      <c r="K1075" t="s">
        <v>721</v>
      </c>
      <c r="L1075" t="s">
        <v>54</v>
      </c>
      <c r="M1075" t="s">
        <v>1279</v>
      </c>
      <c r="N1075" t="s">
        <v>722</v>
      </c>
      <c r="O1075" t="s">
        <v>722</v>
      </c>
      <c r="P1075" t="s">
        <v>79</v>
      </c>
      <c r="Q1075" t="s">
        <v>466</v>
      </c>
      <c r="R1075" t="s">
        <v>124</v>
      </c>
      <c r="S1075" t="s">
        <v>125</v>
      </c>
      <c r="T1075" t="s">
        <v>126</v>
      </c>
      <c r="U1075" t="s">
        <v>101</v>
      </c>
      <c r="V1075" t="s">
        <v>127</v>
      </c>
      <c r="W1075" t="s">
        <v>128</v>
      </c>
      <c r="X1075" t="s">
        <v>129</v>
      </c>
      <c r="Y1075" t="s">
        <v>130</v>
      </c>
      <c r="Z1075" s="5">
        <v>45134</v>
      </c>
      <c r="AA1075" s="5">
        <v>45134</v>
      </c>
      <c r="AB1075" t="s">
        <v>723</v>
      </c>
    </row>
    <row r="1076" spans="2:28" x14ac:dyDescent="0.25">
      <c r="B1076" t="s">
        <v>719</v>
      </c>
      <c r="C1076" s="5">
        <v>45017</v>
      </c>
      <c r="D1076" s="5">
        <v>45107</v>
      </c>
      <c r="E1076" t="s">
        <v>2234</v>
      </c>
      <c r="F1076" t="s">
        <v>116</v>
      </c>
      <c r="G1076" t="s">
        <v>117</v>
      </c>
      <c r="H1076" t="s">
        <v>137</v>
      </c>
      <c r="I1076" t="s">
        <v>2234</v>
      </c>
      <c r="J1076" t="s">
        <v>119</v>
      </c>
      <c r="K1076" t="s">
        <v>721</v>
      </c>
      <c r="L1076" t="s">
        <v>54</v>
      </c>
      <c r="M1076" t="s">
        <v>333</v>
      </c>
      <c r="N1076" t="s">
        <v>722</v>
      </c>
      <c r="O1076" t="s">
        <v>722</v>
      </c>
      <c r="P1076" t="s">
        <v>79</v>
      </c>
      <c r="Q1076" t="s">
        <v>334</v>
      </c>
      <c r="R1076" t="s">
        <v>124</v>
      </c>
      <c r="S1076" t="s">
        <v>125</v>
      </c>
      <c r="T1076" t="s">
        <v>126</v>
      </c>
      <c r="U1076" t="s">
        <v>101</v>
      </c>
      <c r="V1076" t="s">
        <v>127</v>
      </c>
      <c r="W1076" t="s">
        <v>128</v>
      </c>
      <c r="X1076" t="s">
        <v>129</v>
      </c>
      <c r="Y1076" t="s">
        <v>130</v>
      </c>
      <c r="Z1076" s="5">
        <v>45134</v>
      </c>
      <c r="AA1076" s="5">
        <v>45134</v>
      </c>
      <c r="AB1076" t="s">
        <v>723</v>
      </c>
    </row>
    <row r="1077" spans="2:28" x14ac:dyDescent="0.25">
      <c r="B1077" t="s">
        <v>719</v>
      </c>
      <c r="C1077" s="5">
        <v>45017</v>
      </c>
      <c r="D1077" s="5">
        <v>45107</v>
      </c>
      <c r="E1077" t="s">
        <v>2235</v>
      </c>
      <c r="F1077" t="s">
        <v>116</v>
      </c>
      <c r="G1077" t="s">
        <v>117</v>
      </c>
      <c r="H1077" t="s">
        <v>133</v>
      </c>
      <c r="I1077" t="s">
        <v>2235</v>
      </c>
      <c r="J1077" t="s">
        <v>119</v>
      </c>
      <c r="K1077" t="s">
        <v>721</v>
      </c>
      <c r="L1077" t="s">
        <v>54</v>
      </c>
      <c r="M1077" t="s">
        <v>323</v>
      </c>
      <c r="N1077" t="s">
        <v>722</v>
      </c>
      <c r="O1077" t="s">
        <v>722</v>
      </c>
      <c r="P1077" t="s">
        <v>79</v>
      </c>
      <c r="Q1077" t="s">
        <v>179</v>
      </c>
      <c r="R1077" t="s">
        <v>124</v>
      </c>
      <c r="S1077" t="s">
        <v>125</v>
      </c>
      <c r="T1077" t="s">
        <v>126</v>
      </c>
      <c r="U1077" t="s">
        <v>101</v>
      </c>
      <c r="V1077" t="s">
        <v>127</v>
      </c>
      <c r="W1077" t="s">
        <v>128</v>
      </c>
      <c r="X1077" t="s">
        <v>129</v>
      </c>
      <c r="Y1077" t="s">
        <v>130</v>
      </c>
      <c r="Z1077" s="5">
        <v>45134</v>
      </c>
      <c r="AA1077" s="5">
        <v>45134</v>
      </c>
      <c r="AB1077" t="s">
        <v>723</v>
      </c>
    </row>
    <row r="1078" spans="2:28" x14ac:dyDescent="0.25">
      <c r="B1078" t="s">
        <v>719</v>
      </c>
      <c r="C1078" s="5">
        <v>45017</v>
      </c>
      <c r="D1078" s="5">
        <v>45107</v>
      </c>
      <c r="E1078" t="s">
        <v>2236</v>
      </c>
      <c r="F1078" t="s">
        <v>116</v>
      </c>
      <c r="G1078" t="s">
        <v>117</v>
      </c>
      <c r="H1078" t="s">
        <v>137</v>
      </c>
      <c r="I1078" t="s">
        <v>2236</v>
      </c>
      <c r="J1078" t="s">
        <v>119</v>
      </c>
      <c r="K1078" t="s">
        <v>721</v>
      </c>
      <c r="L1078" t="s">
        <v>54</v>
      </c>
      <c r="M1078" t="s">
        <v>640</v>
      </c>
      <c r="N1078" t="s">
        <v>722</v>
      </c>
      <c r="O1078" t="s">
        <v>722</v>
      </c>
      <c r="P1078" t="s">
        <v>79</v>
      </c>
      <c r="Q1078" t="s">
        <v>149</v>
      </c>
      <c r="R1078" t="s">
        <v>124</v>
      </c>
      <c r="S1078" t="s">
        <v>125</v>
      </c>
      <c r="T1078" t="s">
        <v>126</v>
      </c>
      <c r="U1078" t="s">
        <v>101</v>
      </c>
      <c r="V1078" t="s">
        <v>127</v>
      </c>
      <c r="W1078" t="s">
        <v>128</v>
      </c>
      <c r="X1078" t="s">
        <v>129</v>
      </c>
      <c r="Y1078" t="s">
        <v>130</v>
      </c>
      <c r="Z1078" s="5">
        <v>45134</v>
      </c>
      <c r="AA1078" s="5">
        <v>45134</v>
      </c>
      <c r="AB1078" t="s">
        <v>723</v>
      </c>
    </row>
    <row r="1079" spans="2:28" x14ac:dyDescent="0.25">
      <c r="B1079" t="s">
        <v>719</v>
      </c>
      <c r="C1079" s="5">
        <v>45017</v>
      </c>
      <c r="D1079" s="5">
        <v>45107</v>
      </c>
      <c r="E1079" t="s">
        <v>2237</v>
      </c>
      <c r="F1079" t="s">
        <v>116</v>
      </c>
      <c r="G1079" t="s">
        <v>117</v>
      </c>
      <c r="H1079" t="s">
        <v>137</v>
      </c>
      <c r="I1079" t="s">
        <v>2237</v>
      </c>
      <c r="J1079" t="s">
        <v>119</v>
      </c>
      <c r="K1079" t="s">
        <v>721</v>
      </c>
      <c r="L1079" t="s">
        <v>54</v>
      </c>
      <c r="M1079" t="s">
        <v>1248</v>
      </c>
      <c r="N1079" t="s">
        <v>722</v>
      </c>
      <c r="O1079" t="s">
        <v>722</v>
      </c>
      <c r="P1079" t="s">
        <v>79</v>
      </c>
      <c r="Q1079" t="s">
        <v>338</v>
      </c>
      <c r="R1079" t="s">
        <v>124</v>
      </c>
      <c r="S1079" t="s">
        <v>125</v>
      </c>
      <c r="T1079" t="s">
        <v>126</v>
      </c>
      <c r="U1079" t="s">
        <v>101</v>
      </c>
      <c r="V1079" t="s">
        <v>127</v>
      </c>
      <c r="W1079" t="s">
        <v>128</v>
      </c>
      <c r="X1079" t="s">
        <v>129</v>
      </c>
      <c r="Y1079" t="s">
        <v>130</v>
      </c>
      <c r="Z1079" s="5">
        <v>45134</v>
      </c>
      <c r="AA1079" s="5">
        <v>45134</v>
      </c>
      <c r="AB1079" t="s">
        <v>723</v>
      </c>
    </row>
    <row r="1080" spans="2:28" x14ac:dyDescent="0.25">
      <c r="B1080" t="s">
        <v>719</v>
      </c>
      <c r="C1080" s="5">
        <v>45017</v>
      </c>
      <c r="D1080" s="5">
        <v>45107</v>
      </c>
      <c r="E1080" t="s">
        <v>2238</v>
      </c>
      <c r="F1080" t="s">
        <v>116</v>
      </c>
      <c r="G1080" t="s">
        <v>117</v>
      </c>
      <c r="H1080" t="s">
        <v>118</v>
      </c>
      <c r="I1080" t="s">
        <v>2238</v>
      </c>
      <c r="J1080" t="s">
        <v>119</v>
      </c>
      <c r="K1080" t="s">
        <v>721</v>
      </c>
      <c r="L1080" t="s">
        <v>54</v>
      </c>
      <c r="M1080" t="s">
        <v>121</v>
      </c>
      <c r="N1080" t="s">
        <v>722</v>
      </c>
      <c r="O1080" t="s">
        <v>722</v>
      </c>
      <c r="P1080" t="s">
        <v>79</v>
      </c>
      <c r="Q1080" t="s">
        <v>123</v>
      </c>
      <c r="R1080" t="s">
        <v>124</v>
      </c>
      <c r="S1080" t="s">
        <v>125</v>
      </c>
      <c r="T1080" t="s">
        <v>126</v>
      </c>
      <c r="U1080" t="s">
        <v>101</v>
      </c>
      <c r="V1080" t="s">
        <v>127</v>
      </c>
      <c r="W1080" t="s">
        <v>128</v>
      </c>
      <c r="X1080" t="s">
        <v>129</v>
      </c>
      <c r="Y1080" t="s">
        <v>130</v>
      </c>
      <c r="Z1080" s="5">
        <v>45134</v>
      </c>
      <c r="AA1080" s="5">
        <v>45134</v>
      </c>
      <c r="AB1080" t="s">
        <v>723</v>
      </c>
    </row>
    <row r="1081" spans="2:28" x14ac:dyDescent="0.25">
      <c r="B1081" t="s">
        <v>719</v>
      </c>
      <c r="C1081" s="5">
        <v>45017</v>
      </c>
      <c r="D1081" s="5">
        <v>45107</v>
      </c>
      <c r="E1081" t="s">
        <v>2239</v>
      </c>
      <c r="F1081" t="s">
        <v>116</v>
      </c>
      <c r="G1081" t="s">
        <v>117</v>
      </c>
      <c r="H1081" t="s">
        <v>137</v>
      </c>
      <c r="I1081" t="s">
        <v>2239</v>
      </c>
      <c r="J1081" t="s">
        <v>119</v>
      </c>
      <c r="K1081" t="s">
        <v>721</v>
      </c>
      <c r="L1081" t="s">
        <v>54</v>
      </c>
      <c r="M1081" t="s">
        <v>301</v>
      </c>
      <c r="N1081" t="s">
        <v>722</v>
      </c>
      <c r="O1081" t="s">
        <v>722</v>
      </c>
      <c r="P1081" t="s">
        <v>79</v>
      </c>
      <c r="Q1081" t="s">
        <v>376</v>
      </c>
      <c r="R1081" t="s">
        <v>124</v>
      </c>
      <c r="S1081" t="s">
        <v>125</v>
      </c>
      <c r="T1081" t="s">
        <v>126</v>
      </c>
      <c r="U1081" t="s">
        <v>101</v>
      </c>
      <c r="V1081" t="s">
        <v>127</v>
      </c>
      <c r="W1081" t="s">
        <v>128</v>
      </c>
      <c r="X1081" t="s">
        <v>129</v>
      </c>
      <c r="Y1081" t="s">
        <v>130</v>
      </c>
      <c r="Z1081" s="5">
        <v>45134</v>
      </c>
      <c r="AA1081" s="5">
        <v>45134</v>
      </c>
      <c r="AB1081" t="s">
        <v>723</v>
      </c>
    </row>
    <row r="1082" spans="2:28" x14ac:dyDescent="0.25">
      <c r="B1082" t="s">
        <v>719</v>
      </c>
      <c r="C1082" s="5">
        <v>45017</v>
      </c>
      <c r="D1082" s="5">
        <v>45107</v>
      </c>
      <c r="E1082" t="s">
        <v>2240</v>
      </c>
      <c r="F1082" t="s">
        <v>116</v>
      </c>
      <c r="G1082" t="s">
        <v>117</v>
      </c>
      <c r="H1082" t="s">
        <v>118</v>
      </c>
      <c r="I1082" t="s">
        <v>2240</v>
      </c>
      <c r="J1082" t="s">
        <v>119</v>
      </c>
      <c r="K1082" t="s">
        <v>721</v>
      </c>
      <c r="L1082" t="s">
        <v>54</v>
      </c>
      <c r="M1082" t="s">
        <v>144</v>
      </c>
      <c r="N1082" t="s">
        <v>722</v>
      </c>
      <c r="O1082" t="s">
        <v>722</v>
      </c>
      <c r="P1082" t="s">
        <v>79</v>
      </c>
      <c r="Q1082" t="s">
        <v>145</v>
      </c>
      <c r="R1082" t="s">
        <v>124</v>
      </c>
      <c r="S1082" t="s">
        <v>125</v>
      </c>
      <c r="T1082" t="s">
        <v>126</v>
      </c>
      <c r="U1082" t="s">
        <v>101</v>
      </c>
      <c r="V1082" t="s">
        <v>127</v>
      </c>
      <c r="W1082" t="s">
        <v>128</v>
      </c>
      <c r="X1082" t="s">
        <v>129</v>
      </c>
      <c r="Y1082" t="s">
        <v>130</v>
      </c>
      <c r="Z1082" s="5">
        <v>45134</v>
      </c>
      <c r="AA1082" s="5">
        <v>45134</v>
      </c>
      <c r="AB1082" t="s">
        <v>723</v>
      </c>
    </row>
    <row r="1083" spans="2:28" x14ac:dyDescent="0.25">
      <c r="B1083" t="s">
        <v>719</v>
      </c>
      <c r="C1083" s="5">
        <v>45017</v>
      </c>
      <c r="D1083" s="5">
        <v>45107</v>
      </c>
      <c r="E1083" t="s">
        <v>2241</v>
      </c>
      <c r="F1083" t="s">
        <v>116</v>
      </c>
      <c r="G1083" t="s">
        <v>117</v>
      </c>
      <c r="H1083" t="s">
        <v>137</v>
      </c>
      <c r="I1083" t="s">
        <v>2241</v>
      </c>
      <c r="J1083" t="s">
        <v>119</v>
      </c>
      <c r="K1083" t="s">
        <v>721</v>
      </c>
      <c r="L1083" t="s">
        <v>54</v>
      </c>
      <c r="M1083" t="s">
        <v>531</v>
      </c>
      <c r="N1083" t="s">
        <v>722</v>
      </c>
      <c r="O1083" t="s">
        <v>722</v>
      </c>
      <c r="P1083" t="s">
        <v>79</v>
      </c>
      <c r="Q1083" t="s">
        <v>179</v>
      </c>
      <c r="R1083" t="s">
        <v>124</v>
      </c>
      <c r="S1083" t="s">
        <v>125</v>
      </c>
      <c r="T1083" t="s">
        <v>126</v>
      </c>
      <c r="U1083" t="s">
        <v>101</v>
      </c>
      <c r="V1083" t="s">
        <v>127</v>
      </c>
      <c r="W1083" t="s">
        <v>128</v>
      </c>
      <c r="X1083" t="s">
        <v>129</v>
      </c>
      <c r="Y1083" t="s">
        <v>130</v>
      </c>
      <c r="Z1083" s="5">
        <v>45134</v>
      </c>
      <c r="AA1083" s="5">
        <v>45134</v>
      </c>
      <c r="AB1083" t="s">
        <v>723</v>
      </c>
    </row>
    <row r="1084" spans="2:28" x14ac:dyDescent="0.25">
      <c r="B1084" t="s">
        <v>719</v>
      </c>
      <c r="C1084" s="5">
        <v>45017</v>
      </c>
      <c r="D1084" s="5">
        <v>45107</v>
      </c>
      <c r="E1084" t="s">
        <v>2242</v>
      </c>
      <c r="F1084" t="s">
        <v>116</v>
      </c>
      <c r="G1084" t="s">
        <v>117</v>
      </c>
      <c r="H1084" t="s">
        <v>133</v>
      </c>
      <c r="I1084" t="s">
        <v>2242</v>
      </c>
      <c r="J1084" t="s">
        <v>119</v>
      </c>
      <c r="K1084" t="s">
        <v>721</v>
      </c>
      <c r="L1084" t="s">
        <v>54</v>
      </c>
      <c r="M1084" t="s">
        <v>178</v>
      </c>
      <c r="N1084" t="s">
        <v>722</v>
      </c>
      <c r="O1084" t="s">
        <v>722</v>
      </c>
      <c r="P1084" t="s">
        <v>79</v>
      </c>
      <c r="Q1084" t="s">
        <v>179</v>
      </c>
      <c r="R1084" t="s">
        <v>124</v>
      </c>
      <c r="S1084" t="s">
        <v>125</v>
      </c>
      <c r="T1084" t="s">
        <v>126</v>
      </c>
      <c r="U1084" t="s">
        <v>101</v>
      </c>
      <c r="V1084" t="s">
        <v>127</v>
      </c>
      <c r="W1084" t="s">
        <v>128</v>
      </c>
      <c r="X1084" t="s">
        <v>129</v>
      </c>
      <c r="Y1084" t="s">
        <v>130</v>
      </c>
      <c r="Z1084" s="5">
        <v>45134</v>
      </c>
      <c r="AA1084" s="5">
        <v>45134</v>
      </c>
      <c r="AB1084" t="s">
        <v>723</v>
      </c>
    </row>
    <row r="1085" spans="2:28" x14ac:dyDescent="0.25">
      <c r="B1085" t="s">
        <v>719</v>
      </c>
      <c r="C1085" s="5">
        <v>45017</v>
      </c>
      <c r="D1085" s="5">
        <v>45107</v>
      </c>
      <c r="E1085" t="s">
        <v>2243</v>
      </c>
      <c r="F1085" t="s">
        <v>116</v>
      </c>
      <c r="G1085" t="s">
        <v>117</v>
      </c>
      <c r="H1085" t="s">
        <v>133</v>
      </c>
      <c r="I1085" t="s">
        <v>2243</v>
      </c>
      <c r="J1085" t="s">
        <v>119</v>
      </c>
      <c r="K1085" t="s">
        <v>721</v>
      </c>
      <c r="L1085" t="s">
        <v>54</v>
      </c>
      <c r="M1085" t="s">
        <v>323</v>
      </c>
      <c r="N1085" t="s">
        <v>722</v>
      </c>
      <c r="O1085" t="s">
        <v>722</v>
      </c>
      <c r="P1085" t="s">
        <v>79</v>
      </c>
      <c r="Q1085" t="s">
        <v>179</v>
      </c>
      <c r="R1085" t="s">
        <v>124</v>
      </c>
      <c r="S1085" t="s">
        <v>125</v>
      </c>
      <c r="T1085" t="s">
        <v>126</v>
      </c>
      <c r="U1085" t="s">
        <v>101</v>
      </c>
      <c r="V1085" t="s">
        <v>127</v>
      </c>
      <c r="W1085" t="s">
        <v>128</v>
      </c>
      <c r="X1085" t="s">
        <v>129</v>
      </c>
      <c r="Y1085" t="s">
        <v>130</v>
      </c>
      <c r="Z1085" s="5">
        <v>45134</v>
      </c>
      <c r="AA1085" s="5">
        <v>45134</v>
      </c>
      <c r="AB1085" t="s">
        <v>723</v>
      </c>
    </row>
    <row r="1086" spans="2:28" x14ac:dyDescent="0.25">
      <c r="B1086" t="s">
        <v>719</v>
      </c>
      <c r="C1086" s="5">
        <v>45017</v>
      </c>
      <c r="D1086" s="5">
        <v>45107</v>
      </c>
      <c r="E1086" t="s">
        <v>2244</v>
      </c>
      <c r="F1086" t="s">
        <v>116</v>
      </c>
      <c r="G1086" t="s">
        <v>117</v>
      </c>
      <c r="H1086" t="s">
        <v>133</v>
      </c>
      <c r="I1086" t="s">
        <v>2244</v>
      </c>
      <c r="J1086" t="s">
        <v>119</v>
      </c>
      <c r="K1086" t="s">
        <v>721</v>
      </c>
      <c r="L1086" t="s">
        <v>54</v>
      </c>
      <c r="M1086" t="s">
        <v>323</v>
      </c>
      <c r="N1086" t="s">
        <v>722</v>
      </c>
      <c r="O1086" t="s">
        <v>722</v>
      </c>
      <c r="P1086" t="s">
        <v>79</v>
      </c>
      <c r="Q1086" t="s">
        <v>179</v>
      </c>
      <c r="R1086" t="s">
        <v>124</v>
      </c>
      <c r="S1086" t="s">
        <v>125</v>
      </c>
      <c r="T1086" t="s">
        <v>126</v>
      </c>
      <c r="U1086" t="s">
        <v>101</v>
      </c>
      <c r="V1086" t="s">
        <v>127</v>
      </c>
      <c r="W1086" t="s">
        <v>128</v>
      </c>
      <c r="X1086" t="s">
        <v>129</v>
      </c>
      <c r="Y1086" t="s">
        <v>130</v>
      </c>
      <c r="Z1086" s="5">
        <v>45134</v>
      </c>
      <c r="AA1086" s="5">
        <v>45134</v>
      </c>
      <c r="AB1086" t="s">
        <v>723</v>
      </c>
    </row>
    <row r="1087" spans="2:28" x14ac:dyDescent="0.25">
      <c r="B1087" t="s">
        <v>719</v>
      </c>
      <c r="C1087" s="5">
        <v>45017</v>
      </c>
      <c r="D1087" s="5">
        <v>45107</v>
      </c>
      <c r="E1087" t="s">
        <v>2245</v>
      </c>
      <c r="F1087" t="s">
        <v>116</v>
      </c>
      <c r="G1087" t="s">
        <v>117</v>
      </c>
      <c r="H1087" t="s">
        <v>133</v>
      </c>
      <c r="I1087" t="s">
        <v>2245</v>
      </c>
      <c r="J1087" t="s">
        <v>119</v>
      </c>
      <c r="K1087" t="s">
        <v>721</v>
      </c>
      <c r="L1087" t="s">
        <v>54</v>
      </c>
      <c r="M1087" t="s">
        <v>2246</v>
      </c>
      <c r="N1087" t="s">
        <v>722</v>
      </c>
      <c r="O1087" t="s">
        <v>722</v>
      </c>
      <c r="P1087" t="s">
        <v>79</v>
      </c>
      <c r="Q1087" t="s">
        <v>443</v>
      </c>
      <c r="R1087" t="s">
        <v>124</v>
      </c>
      <c r="S1087" t="s">
        <v>125</v>
      </c>
      <c r="T1087" t="s">
        <v>126</v>
      </c>
      <c r="U1087" t="s">
        <v>101</v>
      </c>
      <c r="V1087" t="s">
        <v>127</v>
      </c>
      <c r="W1087" t="s">
        <v>128</v>
      </c>
      <c r="X1087" t="s">
        <v>129</v>
      </c>
      <c r="Y1087" t="s">
        <v>130</v>
      </c>
      <c r="Z1087" s="5">
        <v>45134</v>
      </c>
      <c r="AA1087" s="5">
        <v>45134</v>
      </c>
      <c r="AB1087" t="s">
        <v>723</v>
      </c>
    </row>
    <row r="1088" spans="2:28" x14ac:dyDescent="0.25">
      <c r="B1088" t="s">
        <v>719</v>
      </c>
      <c r="C1088" s="5">
        <v>45017</v>
      </c>
      <c r="D1088" s="5">
        <v>45107</v>
      </c>
      <c r="E1088" t="s">
        <v>2247</v>
      </c>
      <c r="F1088" t="s">
        <v>116</v>
      </c>
      <c r="G1088" t="s">
        <v>117</v>
      </c>
      <c r="H1088" t="s">
        <v>133</v>
      </c>
      <c r="I1088" t="s">
        <v>2247</v>
      </c>
      <c r="J1088" t="s">
        <v>119</v>
      </c>
      <c r="K1088" t="s">
        <v>721</v>
      </c>
      <c r="L1088" t="s">
        <v>54</v>
      </c>
      <c r="M1088" t="s">
        <v>152</v>
      </c>
      <c r="N1088" t="s">
        <v>722</v>
      </c>
      <c r="O1088" t="s">
        <v>722</v>
      </c>
      <c r="P1088" t="s">
        <v>79</v>
      </c>
      <c r="Q1088" t="s">
        <v>2248</v>
      </c>
      <c r="R1088" t="s">
        <v>124</v>
      </c>
      <c r="S1088" t="s">
        <v>125</v>
      </c>
      <c r="T1088" t="s">
        <v>126</v>
      </c>
      <c r="U1088" t="s">
        <v>101</v>
      </c>
      <c r="V1088" t="s">
        <v>127</v>
      </c>
      <c r="W1088" t="s">
        <v>128</v>
      </c>
      <c r="X1088" t="s">
        <v>129</v>
      </c>
      <c r="Y1088" t="s">
        <v>130</v>
      </c>
      <c r="Z1088" s="5">
        <v>45134</v>
      </c>
      <c r="AA1088" s="5">
        <v>45134</v>
      </c>
      <c r="AB1088" t="s">
        <v>723</v>
      </c>
    </row>
    <row r="1089" spans="2:28" x14ac:dyDescent="0.25">
      <c r="B1089" t="s">
        <v>719</v>
      </c>
      <c r="C1089" s="5">
        <v>45017</v>
      </c>
      <c r="D1089" s="5">
        <v>45107</v>
      </c>
      <c r="E1089" t="s">
        <v>2249</v>
      </c>
      <c r="F1089" t="s">
        <v>116</v>
      </c>
      <c r="G1089" t="s">
        <v>117</v>
      </c>
      <c r="H1089" t="s">
        <v>133</v>
      </c>
      <c r="I1089" t="s">
        <v>2249</v>
      </c>
      <c r="J1089" t="s">
        <v>119</v>
      </c>
      <c r="K1089" t="s">
        <v>721</v>
      </c>
      <c r="L1089" t="s">
        <v>54</v>
      </c>
      <c r="M1089" t="s">
        <v>2250</v>
      </c>
      <c r="N1089" t="s">
        <v>722</v>
      </c>
      <c r="O1089" t="s">
        <v>722</v>
      </c>
      <c r="P1089" t="s">
        <v>79</v>
      </c>
      <c r="Q1089" t="s">
        <v>2251</v>
      </c>
      <c r="R1089" t="s">
        <v>124</v>
      </c>
      <c r="S1089" t="s">
        <v>125</v>
      </c>
      <c r="T1089" t="s">
        <v>126</v>
      </c>
      <c r="U1089" t="s">
        <v>101</v>
      </c>
      <c r="V1089" t="s">
        <v>127</v>
      </c>
      <c r="W1089" t="s">
        <v>128</v>
      </c>
      <c r="X1089" t="s">
        <v>129</v>
      </c>
      <c r="Y1089" t="s">
        <v>130</v>
      </c>
      <c r="Z1089" s="5">
        <v>45134</v>
      </c>
      <c r="AA1089" s="5">
        <v>45134</v>
      </c>
      <c r="AB1089" t="s">
        <v>723</v>
      </c>
    </row>
    <row r="1090" spans="2:28" x14ac:dyDescent="0.25">
      <c r="B1090" t="s">
        <v>719</v>
      </c>
      <c r="C1090" s="5">
        <v>45017</v>
      </c>
      <c r="D1090" s="5">
        <v>45107</v>
      </c>
      <c r="E1090" t="s">
        <v>2252</v>
      </c>
      <c r="F1090" t="s">
        <v>116</v>
      </c>
      <c r="G1090" t="s">
        <v>117</v>
      </c>
      <c r="H1090" t="s">
        <v>133</v>
      </c>
      <c r="I1090" t="s">
        <v>2252</v>
      </c>
      <c r="J1090" t="s">
        <v>119</v>
      </c>
      <c r="K1090" t="s">
        <v>721</v>
      </c>
      <c r="L1090" t="s">
        <v>54</v>
      </c>
      <c r="M1090" t="s">
        <v>167</v>
      </c>
      <c r="N1090" t="s">
        <v>722</v>
      </c>
      <c r="O1090" t="s">
        <v>722</v>
      </c>
      <c r="P1090" t="s">
        <v>79</v>
      </c>
      <c r="Q1090" t="s">
        <v>168</v>
      </c>
      <c r="R1090" t="s">
        <v>124</v>
      </c>
      <c r="S1090" t="s">
        <v>125</v>
      </c>
      <c r="T1090" t="s">
        <v>126</v>
      </c>
      <c r="U1090" t="s">
        <v>101</v>
      </c>
      <c r="V1090" t="s">
        <v>127</v>
      </c>
      <c r="W1090" t="s">
        <v>128</v>
      </c>
      <c r="X1090" t="s">
        <v>129</v>
      </c>
      <c r="Y1090" t="s">
        <v>130</v>
      </c>
      <c r="Z1090" s="5">
        <v>45134</v>
      </c>
      <c r="AA1090" s="5">
        <v>45134</v>
      </c>
      <c r="AB1090" t="s">
        <v>723</v>
      </c>
    </row>
    <row r="1091" spans="2:28" x14ac:dyDescent="0.25">
      <c r="B1091" t="s">
        <v>719</v>
      </c>
      <c r="C1091" s="5">
        <v>45017</v>
      </c>
      <c r="D1091" s="5">
        <v>45107</v>
      </c>
      <c r="E1091" t="s">
        <v>2253</v>
      </c>
      <c r="F1091" t="s">
        <v>116</v>
      </c>
      <c r="G1091" t="s">
        <v>117</v>
      </c>
      <c r="H1091" t="s">
        <v>137</v>
      </c>
      <c r="I1091" t="s">
        <v>2253</v>
      </c>
      <c r="J1091" t="s">
        <v>119</v>
      </c>
      <c r="K1091" t="s">
        <v>721</v>
      </c>
      <c r="L1091" t="s">
        <v>54</v>
      </c>
      <c r="M1091" t="s">
        <v>323</v>
      </c>
      <c r="N1091" t="s">
        <v>722</v>
      </c>
      <c r="O1091" t="s">
        <v>722</v>
      </c>
      <c r="P1091" t="s">
        <v>79</v>
      </c>
      <c r="Q1091" t="s">
        <v>179</v>
      </c>
      <c r="R1091" t="s">
        <v>124</v>
      </c>
      <c r="S1091" t="s">
        <v>125</v>
      </c>
      <c r="T1091" t="s">
        <v>126</v>
      </c>
      <c r="U1091" t="s">
        <v>101</v>
      </c>
      <c r="V1091" t="s">
        <v>127</v>
      </c>
      <c r="W1091" t="s">
        <v>128</v>
      </c>
      <c r="X1091" t="s">
        <v>129</v>
      </c>
      <c r="Y1091" t="s">
        <v>130</v>
      </c>
      <c r="Z1091" s="5">
        <v>45134</v>
      </c>
      <c r="AA1091" s="5">
        <v>45134</v>
      </c>
      <c r="AB1091" t="s">
        <v>723</v>
      </c>
    </row>
    <row r="1092" spans="2:28" x14ac:dyDescent="0.25">
      <c r="B1092" t="s">
        <v>719</v>
      </c>
      <c r="C1092" s="5">
        <v>45017</v>
      </c>
      <c r="D1092" s="5">
        <v>45107</v>
      </c>
      <c r="E1092" t="s">
        <v>2254</v>
      </c>
      <c r="F1092" t="s">
        <v>116</v>
      </c>
      <c r="G1092" t="s">
        <v>117</v>
      </c>
      <c r="H1092" t="s">
        <v>137</v>
      </c>
      <c r="I1092" t="s">
        <v>2254</v>
      </c>
      <c r="J1092" t="s">
        <v>119</v>
      </c>
      <c r="K1092" t="s">
        <v>721</v>
      </c>
      <c r="L1092" t="s">
        <v>54</v>
      </c>
      <c r="M1092" t="s">
        <v>323</v>
      </c>
      <c r="N1092" t="s">
        <v>722</v>
      </c>
      <c r="O1092" t="s">
        <v>722</v>
      </c>
      <c r="P1092" t="s">
        <v>79</v>
      </c>
      <c r="Q1092" t="s">
        <v>271</v>
      </c>
      <c r="R1092" t="s">
        <v>124</v>
      </c>
      <c r="S1092" t="s">
        <v>125</v>
      </c>
      <c r="T1092" t="s">
        <v>126</v>
      </c>
      <c r="U1092" t="s">
        <v>101</v>
      </c>
      <c r="V1092" t="s">
        <v>127</v>
      </c>
      <c r="W1092" t="s">
        <v>128</v>
      </c>
      <c r="X1092" t="s">
        <v>129</v>
      </c>
      <c r="Y1092" t="s">
        <v>130</v>
      </c>
      <c r="Z1092" s="5">
        <v>45134</v>
      </c>
      <c r="AA1092" s="5">
        <v>45134</v>
      </c>
      <c r="AB1092" t="s">
        <v>723</v>
      </c>
    </row>
    <row r="1093" spans="2:28" x14ac:dyDescent="0.25">
      <c r="B1093" t="s">
        <v>719</v>
      </c>
      <c r="C1093" s="5">
        <v>45017</v>
      </c>
      <c r="D1093" s="5">
        <v>45107</v>
      </c>
      <c r="E1093" t="s">
        <v>2255</v>
      </c>
      <c r="F1093" t="s">
        <v>116</v>
      </c>
      <c r="G1093" t="s">
        <v>117</v>
      </c>
      <c r="H1093" t="s">
        <v>133</v>
      </c>
      <c r="I1093" t="s">
        <v>2255</v>
      </c>
      <c r="J1093" t="s">
        <v>119</v>
      </c>
      <c r="K1093" t="s">
        <v>721</v>
      </c>
      <c r="L1093" t="s">
        <v>54</v>
      </c>
      <c r="M1093" t="s">
        <v>178</v>
      </c>
      <c r="N1093" t="s">
        <v>722</v>
      </c>
      <c r="O1093" t="s">
        <v>722</v>
      </c>
      <c r="P1093" t="s">
        <v>79</v>
      </c>
      <c r="Q1093" t="s">
        <v>179</v>
      </c>
      <c r="R1093" t="s">
        <v>124</v>
      </c>
      <c r="S1093" t="s">
        <v>125</v>
      </c>
      <c r="T1093" t="s">
        <v>126</v>
      </c>
      <c r="U1093" t="s">
        <v>101</v>
      </c>
      <c r="V1093" t="s">
        <v>127</v>
      </c>
      <c r="W1093" t="s">
        <v>128</v>
      </c>
      <c r="X1093" t="s">
        <v>129</v>
      </c>
      <c r="Y1093" t="s">
        <v>130</v>
      </c>
      <c r="Z1093" s="5">
        <v>45134</v>
      </c>
      <c r="AA1093" s="5">
        <v>45134</v>
      </c>
      <c r="AB1093" t="s">
        <v>723</v>
      </c>
    </row>
    <row r="1094" spans="2:28" x14ac:dyDescent="0.25">
      <c r="B1094" t="s">
        <v>719</v>
      </c>
      <c r="C1094" s="5">
        <v>45017</v>
      </c>
      <c r="D1094" s="5">
        <v>45107</v>
      </c>
      <c r="E1094" t="s">
        <v>2256</v>
      </c>
      <c r="F1094" t="s">
        <v>116</v>
      </c>
      <c r="G1094" t="s">
        <v>117</v>
      </c>
      <c r="H1094" t="s">
        <v>133</v>
      </c>
      <c r="I1094" t="s">
        <v>2256</v>
      </c>
      <c r="J1094" t="s">
        <v>119</v>
      </c>
      <c r="K1094" t="s">
        <v>721</v>
      </c>
      <c r="L1094" t="s">
        <v>54</v>
      </c>
      <c r="M1094" t="s">
        <v>323</v>
      </c>
      <c r="N1094" t="s">
        <v>722</v>
      </c>
      <c r="O1094" t="s">
        <v>722</v>
      </c>
      <c r="P1094" t="s">
        <v>79</v>
      </c>
      <c r="Q1094" t="s">
        <v>179</v>
      </c>
      <c r="R1094" t="s">
        <v>124</v>
      </c>
      <c r="S1094" t="s">
        <v>125</v>
      </c>
      <c r="T1094" t="s">
        <v>126</v>
      </c>
      <c r="U1094" t="s">
        <v>101</v>
      </c>
      <c r="V1094" t="s">
        <v>127</v>
      </c>
      <c r="W1094" t="s">
        <v>128</v>
      </c>
      <c r="X1094" t="s">
        <v>129</v>
      </c>
      <c r="Y1094" t="s">
        <v>130</v>
      </c>
      <c r="Z1094" s="5">
        <v>45134</v>
      </c>
      <c r="AA1094" s="5">
        <v>45134</v>
      </c>
      <c r="AB1094" t="s">
        <v>723</v>
      </c>
    </row>
    <row r="1095" spans="2:28" x14ac:dyDescent="0.25">
      <c r="B1095" t="s">
        <v>719</v>
      </c>
      <c r="C1095" s="5">
        <v>45017</v>
      </c>
      <c r="D1095" s="5">
        <v>45107</v>
      </c>
      <c r="E1095" t="s">
        <v>2257</v>
      </c>
      <c r="F1095" t="s">
        <v>116</v>
      </c>
      <c r="G1095" t="s">
        <v>117</v>
      </c>
      <c r="H1095" t="s">
        <v>137</v>
      </c>
      <c r="I1095" t="s">
        <v>2257</v>
      </c>
      <c r="J1095" t="s">
        <v>119</v>
      </c>
      <c r="K1095" t="s">
        <v>721</v>
      </c>
      <c r="L1095" t="s">
        <v>54</v>
      </c>
      <c r="M1095" t="s">
        <v>418</v>
      </c>
      <c r="N1095" t="s">
        <v>722</v>
      </c>
      <c r="O1095" t="s">
        <v>722</v>
      </c>
      <c r="P1095" t="s">
        <v>79</v>
      </c>
      <c r="Q1095" t="s">
        <v>866</v>
      </c>
      <c r="R1095" t="s">
        <v>124</v>
      </c>
      <c r="S1095" t="s">
        <v>125</v>
      </c>
      <c r="T1095" t="s">
        <v>126</v>
      </c>
      <c r="U1095" t="s">
        <v>101</v>
      </c>
      <c r="V1095" t="s">
        <v>127</v>
      </c>
      <c r="W1095" t="s">
        <v>128</v>
      </c>
      <c r="X1095" t="s">
        <v>129</v>
      </c>
      <c r="Y1095" t="s">
        <v>130</v>
      </c>
      <c r="Z1095" s="5">
        <v>45134</v>
      </c>
      <c r="AA1095" s="5">
        <v>45134</v>
      </c>
      <c r="AB1095" t="s">
        <v>723</v>
      </c>
    </row>
    <row r="1096" spans="2:28" x14ac:dyDescent="0.25">
      <c r="B1096" t="s">
        <v>719</v>
      </c>
      <c r="C1096" s="5">
        <v>45017</v>
      </c>
      <c r="D1096" s="5">
        <v>45107</v>
      </c>
      <c r="E1096" t="s">
        <v>2258</v>
      </c>
      <c r="F1096" t="s">
        <v>116</v>
      </c>
      <c r="G1096" t="s">
        <v>117</v>
      </c>
      <c r="H1096" t="s">
        <v>118</v>
      </c>
      <c r="I1096" t="s">
        <v>2258</v>
      </c>
      <c r="J1096" t="s">
        <v>119</v>
      </c>
      <c r="K1096" t="s">
        <v>721</v>
      </c>
      <c r="L1096" t="s">
        <v>54</v>
      </c>
      <c r="M1096" t="s">
        <v>260</v>
      </c>
      <c r="N1096" t="s">
        <v>722</v>
      </c>
      <c r="O1096" t="s">
        <v>722</v>
      </c>
      <c r="P1096" t="s">
        <v>79</v>
      </c>
      <c r="Q1096" t="s">
        <v>145</v>
      </c>
      <c r="R1096" t="s">
        <v>124</v>
      </c>
      <c r="S1096" t="s">
        <v>125</v>
      </c>
      <c r="T1096" t="s">
        <v>126</v>
      </c>
      <c r="U1096" t="s">
        <v>101</v>
      </c>
      <c r="V1096" t="s">
        <v>127</v>
      </c>
      <c r="W1096" t="s">
        <v>128</v>
      </c>
      <c r="X1096" t="s">
        <v>129</v>
      </c>
      <c r="Y1096" t="s">
        <v>130</v>
      </c>
      <c r="Z1096" s="5">
        <v>45134</v>
      </c>
      <c r="AA1096" s="5">
        <v>45134</v>
      </c>
      <c r="AB1096" t="s">
        <v>723</v>
      </c>
    </row>
    <row r="1097" spans="2:28" x14ac:dyDescent="0.25">
      <c r="B1097" t="s">
        <v>719</v>
      </c>
      <c r="C1097" s="5">
        <v>45017</v>
      </c>
      <c r="D1097" s="5">
        <v>45107</v>
      </c>
      <c r="E1097" t="s">
        <v>2259</v>
      </c>
      <c r="F1097" t="s">
        <v>116</v>
      </c>
      <c r="G1097" t="s">
        <v>117</v>
      </c>
      <c r="H1097" t="s">
        <v>137</v>
      </c>
      <c r="I1097" t="s">
        <v>2259</v>
      </c>
      <c r="J1097" t="s">
        <v>119</v>
      </c>
      <c r="K1097" t="s">
        <v>721</v>
      </c>
      <c r="L1097" t="s">
        <v>54</v>
      </c>
      <c r="M1097" t="s">
        <v>2260</v>
      </c>
      <c r="N1097" t="s">
        <v>722</v>
      </c>
      <c r="O1097" t="s">
        <v>722</v>
      </c>
      <c r="P1097" t="s">
        <v>79</v>
      </c>
      <c r="Q1097" t="s">
        <v>2193</v>
      </c>
      <c r="R1097" t="s">
        <v>124</v>
      </c>
      <c r="S1097" t="s">
        <v>125</v>
      </c>
      <c r="T1097" t="s">
        <v>126</v>
      </c>
      <c r="U1097" t="s">
        <v>101</v>
      </c>
      <c r="V1097" t="s">
        <v>127</v>
      </c>
      <c r="W1097" t="s">
        <v>128</v>
      </c>
      <c r="X1097" t="s">
        <v>129</v>
      </c>
      <c r="Y1097" t="s">
        <v>130</v>
      </c>
      <c r="Z1097" s="5">
        <v>45134</v>
      </c>
      <c r="AA1097" s="5">
        <v>45134</v>
      </c>
      <c r="AB1097" t="s">
        <v>723</v>
      </c>
    </row>
    <row r="1098" spans="2:28" x14ac:dyDescent="0.25">
      <c r="B1098" t="s">
        <v>719</v>
      </c>
      <c r="C1098" s="5">
        <v>45017</v>
      </c>
      <c r="D1098" s="5">
        <v>45107</v>
      </c>
      <c r="E1098" t="s">
        <v>2261</v>
      </c>
      <c r="F1098" t="s">
        <v>116</v>
      </c>
      <c r="G1098" t="s">
        <v>117</v>
      </c>
      <c r="H1098" t="s">
        <v>133</v>
      </c>
      <c r="I1098" t="s">
        <v>2261</v>
      </c>
      <c r="J1098" t="s">
        <v>119</v>
      </c>
      <c r="K1098" t="s">
        <v>721</v>
      </c>
      <c r="L1098" t="s">
        <v>54</v>
      </c>
      <c r="M1098" t="s">
        <v>312</v>
      </c>
      <c r="N1098" t="s">
        <v>722</v>
      </c>
      <c r="O1098" t="s">
        <v>722</v>
      </c>
      <c r="P1098" t="s">
        <v>79</v>
      </c>
      <c r="Q1098" t="s">
        <v>313</v>
      </c>
      <c r="R1098" t="s">
        <v>124</v>
      </c>
      <c r="S1098" t="s">
        <v>125</v>
      </c>
      <c r="T1098" t="s">
        <v>126</v>
      </c>
      <c r="U1098" t="s">
        <v>101</v>
      </c>
      <c r="V1098" t="s">
        <v>127</v>
      </c>
      <c r="W1098" t="s">
        <v>128</v>
      </c>
      <c r="X1098" t="s">
        <v>129</v>
      </c>
      <c r="Y1098" t="s">
        <v>130</v>
      </c>
      <c r="Z1098" s="5">
        <v>45134</v>
      </c>
      <c r="AA1098" s="5">
        <v>45134</v>
      </c>
      <c r="AB1098" t="s">
        <v>723</v>
      </c>
    </row>
    <row r="1099" spans="2:28" x14ac:dyDescent="0.25">
      <c r="B1099" t="s">
        <v>719</v>
      </c>
      <c r="C1099" s="5">
        <v>45017</v>
      </c>
      <c r="D1099" s="5">
        <v>45107</v>
      </c>
      <c r="E1099" t="s">
        <v>2262</v>
      </c>
      <c r="F1099" t="s">
        <v>116</v>
      </c>
      <c r="G1099" t="s">
        <v>117</v>
      </c>
      <c r="H1099" t="s">
        <v>137</v>
      </c>
      <c r="I1099" t="s">
        <v>2262</v>
      </c>
      <c r="J1099" t="s">
        <v>119</v>
      </c>
      <c r="K1099" t="s">
        <v>721</v>
      </c>
      <c r="L1099" t="s">
        <v>54</v>
      </c>
      <c r="M1099" t="s">
        <v>874</v>
      </c>
      <c r="N1099" t="s">
        <v>722</v>
      </c>
      <c r="O1099" t="s">
        <v>722</v>
      </c>
      <c r="P1099" t="s">
        <v>79</v>
      </c>
      <c r="Q1099" t="s">
        <v>179</v>
      </c>
      <c r="R1099" t="s">
        <v>124</v>
      </c>
      <c r="S1099" t="s">
        <v>125</v>
      </c>
      <c r="T1099" t="s">
        <v>126</v>
      </c>
      <c r="U1099" t="s">
        <v>101</v>
      </c>
      <c r="V1099" t="s">
        <v>127</v>
      </c>
      <c r="W1099" t="s">
        <v>128</v>
      </c>
      <c r="X1099" t="s">
        <v>129</v>
      </c>
      <c r="Y1099" t="s">
        <v>130</v>
      </c>
      <c r="Z1099" s="5">
        <v>45134</v>
      </c>
      <c r="AA1099" s="5">
        <v>45134</v>
      </c>
      <c r="AB1099" t="s">
        <v>723</v>
      </c>
    </row>
    <row r="1100" spans="2:28" x14ac:dyDescent="0.25">
      <c r="B1100" t="s">
        <v>719</v>
      </c>
      <c r="C1100" s="5">
        <v>45017</v>
      </c>
      <c r="D1100" s="5">
        <v>45107</v>
      </c>
      <c r="E1100" t="s">
        <v>2263</v>
      </c>
      <c r="F1100" t="s">
        <v>116</v>
      </c>
      <c r="G1100" t="s">
        <v>117</v>
      </c>
      <c r="H1100" t="s">
        <v>133</v>
      </c>
      <c r="I1100" t="s">
        <v>2263</v>
      </c>
      <c r="J1100" t="s">
        <v>119</v>
      </c>
      <c r="K1100" t="s">
        <v>721</v>
      </c>
      <c r="L1100" t="s">
        <v>54</v>
      </c>
      <c r="M1100" t="s">
        <v>365</v>
      </c>
      <c r="N1100" t="s">
        <v>722</v>
      </c>
      <c r="O1100" t="s">
        <v>722</v>
      </c>
      <c r="P1100" t="s">
        <v>79</v>
      </c>
      <c r="Q1100" t="s">
        <v>168</v>
      </c>
      <c r="R1100" t="s">
        <v>124</v>
      </c>
      <c r="S1100" t="s">
        <v>125</v>
      </c>
      <c r="T1100" t="s">
        <v>126</v>
      </c>
      <c r="U1100" t="s">
        <v>101</v>
      </c>
      <c r="V1100" t="s">
        <v>127</v>
      </c>
      <c r="W1100" t="s">
        <v>128</v>
      </c>
      <c r="X1100" t="s">
        <v>129</v>
      </c>
      <c r="Y1100" t="s">
        <v>130</v>
      </c>
      <c r="Z1100" s="5">
        <v>45134</v>
      </c>
      <c r="AA1100" s="5">
        <v>45134</v>
      </c>
      <c r="AB1100" t="s">
        <v>723</v>
      </c>
    </row>
    <row r="1101" spans="2:28" x14ac:dyDescent="0.25">
      <c r="B1101" t="s">
        <v>719</v>
      </c>
      <c r="C1101" s="5">
        <v>45017</v>
      </c>
      <c r="D1101" s="5">
        <v>45107</v>
      </c>
      <c r="E1101" t="s">
        <v>2264</v>
      </c>
      <c r="F1101" t="s">
        <v>116</v>
      </c>
      <c r="G1101" t="s">
        <v>117</v>
      </c>
      <c r="H1101" t="s">
        <v>133</v>
      </c>
      <c r="I1101" t="s">
        <v>2264</v>
      </c>
      <c r="J1101" t="s">
        <v>119</v>
      </c>
      <c r="K1101" t="s">
        <v>721</v>
      </c>
      <c r="L1101" t="s">
        <v>54</v>
      </c>
      <c r="M1101" t="s">
        <v>365</v>
      </c>
      <c r="N1101" t="s">
        <v>722</v>
      </c>
      <c r="O1101" t="s">
        <v>722</v>
      </c>
      <c r="P1101" t="s">
        <v>79</v>
      </c>
      <c r="Q1101" t="s">
        <v>168</v>
      </c>
      <c r="R1101" t="s">
        <v>124</v>
      </c>
      <c r="S1101" t="s">
        <v>125</v>
      </c>
      <c r="T1101" t="s">
        <v>126</v>
      </c>
      <c r="U1101" t="s">
        <v>101</v>
      </c>
      <c r="V1101" t="s">
        <v>127</v>
      </c>
      <c r="W1101" t="s">
        <v>128</v>
      </c>
      <c r="X1101" t="s">
        <v>129</v>
      </c>
      <c r="Y1101" t="s">
        <v>130</v>
      </c>
      <c r="Z1101" s="5">
        <v>45134</v>
      </c>
      <c r="AA1101" s="5">
        <v>45134</v>
      </c>
      <c r="AB1101" t="s">
        <v>723</v>
      </c>
    </row>
    <row r="1102" spans="2:28" x14ac:dyDescent="0.25">
      <c r="B1102" t="s">
        <v>719</v>
      </c>
      <c r="C1102" s="5">
        <v>45017</v>
      </c>
      <c r="D1102" s="5">
        <v>45107</v>
      </c>
      <c r="E1102" t="s">
        <v>2265</v>
      </c>
      <c r="F1102" t="s">
        <v>116</v>
      </c>
      <c r="G1102" t="s">
        <v>117</v>
      </c>
      <c r="H1102" t="s">
        <v>133</v>
      </c>
      <c r="I1102" t="s">
        <v>2265</v>
      </c>
      <c r="J1102" t="s">
        <v>119</v>
      </c>
      <c r="K1102" t="s">
        <v>721</v>
      </c>
      <c r="L1102" t="s">
        <v>54</v>
      </c>
      <c r="M1102" t="s">
        <v>543</v>
      </c>
      <c r="N1102" t="s">
        <v>722</v>
      </c>
      <c r="O1102" t="s">
        <v>722</v>
      </c>
      <c r="P1102" t="s">
        <v>79</v>
      </c>
      <c r="Q1102" t="s">
        <v>380</v>
      </c>
      <c r="R1102" t="s">
        <v>124</v>
      </c>
      <c r="S1102" t="s">
        <v>125</v>
      </c>
      <c r="T1102" t="s">
        <v>126</v>
      </c>
      <c r="U1102" t="s">
        <v>101</v>
      </c>
      <c r="V1102" t="s">
        <v>127</v>
      </c>
      <c r="W1102" t="s">
        <v>128</v>
      </c>
      <c r="X1102" t="s">
        <v>129</v>
      </c>
      <c r="Y1102" t="s">
        <v>130</v>
      </c>
      <c r="Z1102" s="5">
        <v>45134</v>
      </c>
      <c r="AA1102" s="5">
        <v>45134</v>
      </c>
      <c r="AB1102" t="s">
        <v>723</v>
      </c>
    </row>
    <row r="1103" spans="2:28" x14ac:dyDescent="0.25">
      <c r="B1103" t="s">
        <v>719</v>
      </c>
      <c r="C1103" s="5">
        <v>45017</v>
      </c>
      <c r="D1103" s="5">
        <v>45107</v>
      </c>
      <c r="E1103" t="s">
        <v>2266</v>
      </c>
      <c r="F1103" t="s">
        <v>116</v>
      </c>
      <c r="G1103" t="s">
        <v>117</v>
      </c>
      <c r="H1103" t="s">
        <v>133</v>
      </c>
      <c r="I1103" t="s">
        <v>2266</v>
      </c>
      <c r="J1103" t="s">
        <v>119</v>
      </c>
      <c r="K1103" t="s">
        <v>721</v>
      </c>
      <c r="L1103" t="s">
        <v>54</v>
      </c>
      <c r="M1103" t="s">
        <v>226</v>
      </c>
      <c r="N1103" t="s">
        <v>722</v>
      </c>
      <c r="O1103" t="s">
        <v>722</v>
      </c>
      <c r="P1103" t="s">
        <v>79</v>
      </c>
      <c r="Q1103" t="s">
        <v>227</v>
      </c>
      <c r="R1103" t="s">
        <v>124</v>
      </c>
      <c r="S1103" t="s">
        <v>125</v>
      </c>
      <c r="T1103" t="s">
        <v>126</v>
      </c>
      <c r="U1103" t="s">
        <v>101</v>
      </c>
      <c r="V1103" t="s">
        <v>127</v>
      </c>
      <c r="W1103" t="s">
        <v>128</v>
      </c>
      <c r="X1103" t="s">
        <v>129</v>
      </c>
      <c r="Y1103" t="s">
        <v>130</v>
      </c>
      <c r="Z1103" s="5">
        <v>45134</v>
      </c>
      <c r="AA1103" s="5">
        <v>45134</v>
      </c>
      <c r="AB1103" t="s">
        <v>723</v>
      </c>
    </row>
    <row r="1104" spans="2:28" x14ac:dyDescent="0.25">
      <c r="B1104" t="s">
        <v>719</v>
      </c>
      <c r="C1104" s="5">
        <v>45017</v>
      </c>
      <c r="D1104" s="5">
        <v>45107</v>
      </c>
      <c r="E1104" t="s">
        <v>2267</v>
      </c>
      <c r="F1104" t="s">
        <v>116</v>
      </c>
      <c r="G1104" t="s">
        <v>117</v>
      </c>
      <c r="H1104" t="s">
        <v>133</v>
      </c>
      <c r="I1104" t="s">
        <v>2267</v>
      </c>
      <c r="J1104" t="s">
        <v>119</v>
      </c>
      <c r="K1104" t="s">
        <v>721</v>
      </c>
      <c r="L1104" t="s">
        <v>54</v>
      </c>
      <c r="M1104" t="s">
        <v>205</v>
      </c>
      <c r="N1104" t="s">
        <v>722</v>
      </c>
      <c r="O1104" t="s">
        <v>722</v>
      </c>
      <c r="P1104" t="s">
        <v>79</v>
      </c>
      <c r="Q1104" t="s">
        <v>145</v>
      </c>
      <c r="R1104" t="s">
        <v>124</v>
      </c>
      <c r="S1104" t="s">
        <v>125</v>
      </c>
      <c r="T1104" t="s">
        <v>126</v>
      </c>
      <c r="U1104" t="s">
        <v>101</v>
      </c>
      <c r="V1104" t="s">
        <v>127</v>
      </c>
      <c r="W1104" t="s">
        <v>128</v>
      </c>
      <c r="X1104" t="s">
        <v>129</v>
      </c>
      <c r="Y1104" t="s">
        <v>130</v>
      </c>
      <c r="Z1104" s="5">
        <v>45134</v>
      </c>
      <c r="AA1104" s="5">
        <v>45134</v>
      </c>
      <c r="AB1104" t="s">
        <v>723</v>
      </c>
    </row>
    <row r="1105" spans="2:28" x14ac:dyDescent="0.25">
      <c r="B1105" t="s">
        <v>719</v>
      </c>
      <c r="C1105" s="5">
        <v>45017</v>
      </c>
      <c r="D1105" s="5">
        <v>45107</v>
      </c>
      <c r="E1105" t="s">
        <v>2268</v>
      </c>
      <c r="F1105" t="s">
        <v>116</v>
      </c>
      <c r="G1105" t="s">
        <v>117</v>
      </c>
      <c r="H1105" t="s">
        <v>137</v>
      </c>
      <c r="I1105" t="s">
        <v>2268</v>
      </c>
      <c r="J1105" t="s">
        <v>119</v>
      </c>
      <c r="K1105" t="s">
        <v>721</v>
      </c>
      <c r="L1105" t="s">
        <v>54</v>
      </c>
      <c r="M1105" t="s">
        <v>121</v>
      </c>
      <c r="N1105" t="s">
        <v>722</v>
      </c>
      <c r="O1105" t="s">
        <v>722</v>
      </c>
      <c r="P1105" t="s">
        <v>79</v>
      </c>
      <c r="Q1105" t="s">
        <v>123</v>
      </c>
      <c r="R1105" t="s">
        <v>124</v>
      </c>
      <c r="S1105" t="s">
        <v>125</v>
      </c>
      <c r="T1105" t="s">
        <v>126</v>
      </c>
      <c r="U1105" t="s">
        <v>101</v>
      </c>
      <c r="V1105" t="s">
        <v>127</v>
      </c>
      <c r="W1105" t="s">
        <v>128</v>
      </c>
      <c r="X1105" t="s">
        <v>129</v>
      </c>
      <c r="Y1105" t="s">
        <v>130</v>
      </c>
      <c r="Z1105" s="5">
        <v>45134</v>
      </c>
      <c r="AA1105" s="5">
        <v>45134</v>
      </c>
      <c r="AB1105" t="s">
        <v>723</v>
      </c>
    </row>
    <row r="1106" spans="2:28" x14ac:dyDescent="0.25">
      <c r="B1106" t="s">
        <v>719</v>
      </c>
      <c r="C1106" s="5">
        <v>45017</v>
      </c>
      <c r="D1106" s="5">
        <v>45107</v>
      </c>
      <c r="E1106" t="s">
        <v>2269</v>
      </c>
      <c r="F1106" t="s">
        <v>116</v>
      </c>
      <c r="G1106" t="s">
        <v>117</v>
      </c>
      <c r="H1106" t="s">
        <v>137</v>
      </c>
      <c r="I1106" t="s">
        <v>2269</v>
      </c>
      <c r="J1106" t="s">
        <v>119</v>
      </c>
      <c r="K1106" t="s">
        <v>721</v>
      </c>
      <c r="L1106" t="s">
        <v>54</v>
      </c>
      <c r="M1106" t="s">
        <v>1248</v>
      </c>
      <c r="N1106" t="s">
        <v>722</v>
      </c>
      <c r="O1106" t="s">
        <v>722</v>
      </c>
      <c r="P1106" t="s">
        <v>79</v>
      </c>
      <c r="Q1106" t="s">
        <v>376</v>
      </c>
      <c r="R1106" t="s">
        <v>124</v>
      </c>
      <c r="S1106" t="s">
        <v>125</v>
      </c>
      <c r="T1106" t="s">
        <v>126</v>
      </c>
      <c r="U1106" t="s">
        <v>101</v>
      </c>
      <c r="V1106" t="s">
        <v>127</v>
      </c>
      <c r="W1106" t="s">
        <v>128</v>
      </c>
      <c r="X1106" t="s">
        <v>129</v>
      </c>
      <c r="Y1106" t="s">
        <v>130</v>
      </c>
      <c r="Z1106" s="5">
        <v>45134</v>
      </c>
      <c r="AA1106" s="5">
        <v>45134</v>
      </c>
      <c r="AB1106" t="s">
        <v>723</v>
      </c>
    </row>
    <row r="1107" spans="2:28" x14ac:dyDescent="0.25">
      <c r="B1107" t="s">
        <v>719</v>
      </c>
      <c r="C1107" s="5">
        <v>45017</v>
      </c>
      <c r="D1107" s="5">
        <v>45107</v>
      </c>
      <c r="E1107" t="s">
        <v>2270</v>
      </c>
      <c r="F1107" t="s">
        <v>116</v>
      </c>
      <c r="G1107" t="s">
        <v>117</v>
      </c>
      <c r="H1107" t="s">
        <v>133</v>
      </c>
      <c r="I1107" t="s">
        <v>2270</v>
      </c>
      <c r="J1107" t="s">
        <v>119</v>
      </c>
      <c r="K1107" t="s">
        <v>721</v>
      </c>
      <c r="L1107" t="s">
        <v>54</v>
      </c>
      <c r="M1107" t="s">
        <v>212</v>
      </c>
      <c r="N1107" t="s">
        <v>722</v>
      </c>
      <c r="O1107" t="s">
        <v>722</v>
      </c>
      <c r="P1107" t="s">
        <v>79</v>
      </c>
      <c r="Q1107" t="s">
        <v>213</v>
      </c>
      <c r="R1107" t="s">
        <v>124</v>
      </c>
      <c r="S1107" t="s">
        <v>125</v>
      </c>
      <c r="T1107" t="s">
        <v>126</v>
      </c>
      <c r="U1107" t="s">
        <v>101</v>
      </c>
      <c r="V1107" t="s">
        <v>127</v>
      </c>
      <c r="W1107" t="s">
        <v>128</v>
      </c>
      <c r="X1107" t="s">
        <v>129</v>
      </c>
      <c r="Y1107" t="s">
        <v>130</v>
      </c>
      <c r="Z1107" s="5">
        <v>45134</v>
      </c>
      <c r="AA1107" s="5">
        <v>45134</v>
      </c>
      <c r="AB1107" t="s">
        <v>723</v>
      </c>
    </row>
    <row r="1108" spans="2:28" x14ac:dyDescent="0.25">
      <c r="B1108" t="s">
        <v>719</v>
      </c>
      <c r="C1108" s="5">
        <v>45017</v>
      </c>
      <c r="D1108" s="5">
        <v>45107</v>
      </c>
      <c r="E1108" t="s">
        <v>2271</v>
      </c>
      <c r="F1108" t="s">
        <v>116</v>
      </c>
      <c r="G1108" t="s">
        <v>117</v>
      </c>
      <c r="H1108" t="s">
        <v>137</v>
      </c>
      <c r="I1108" t="s">
        <v>2271</v>
      </c>
      <c r="J1108" t="s">
        <v>119</v>
      </c>
      <c r="K1108" t="s">
        <v>721</v>
      </c>
      <c r="L1108" t="s">
        <v>54</v>
      </c>
      <c r="M1108" t="s">
        <v>144</v>
      </c>
      <c r="N1108" t="s">
        <v>722</v>
      </c>
      <c r="O1108" t="s">
        <v>722</v>
      </c>
      <c r="P1108" t="s">
        <v>79</v>
      </c>
      <c r="Q1108" t="s">
        <v>145</v>
      </c>
      <c r="R1108" t="s">
        <v>124</v>
      </c>
      <c r="S1108" t="s">
        <v>125</v>
      </c>
      <c r="T1108" t="s">
        <v>126</v>
      </c>
      <c r="U1108" t="s">
        <v>101</v>
      </c>
      <c r="V1108" t="s">
        <v>127</v>
      </c>
      <c r="W1108" t="s">
        <v>128</v>
      </c>
      <c r="X1108" t="s">
        <v>129</v>
      </c>
      <c r="Y1108" t="s">
        <v>130</v>
      </c>
      <c r="Z1108" s="5">
        <v>45134</v>
      </c>
      <c r="AA1108" s="5">
        <v>45134</v>
      </c>
      <c r="AB1108" t="s">
        <v>723</v>
      </c>
    </row>
    <row r="1109" spans="2:28" x14ac:dyDescent="0.25">
      <c r="B1109" t="s">
        <v>719</v>
      </c>
      <c r="C1109" s="5">
        <v>45017</v>
      </c>
      <c r="D1109" s="5">
        <v>45107</v>
      </c>
      <c r="E1109" t="s">
        <v>2272</v>
      </c>
      <c r="F1109" t="s">
        <v>116</v>
      </c>
      <c r="G1109" t="s">
        <v>117</v>
      </c>
      <c r="H1109" t="s">
        <v>133</v>
      </c>
      <c r="I1109" t="s">
        <v>2272</v>
      </c>
      <c r="J1109" t="s">
        <v>119</v>
      </c>
      <c r="K1109" t="s">
        <v>721</v>
      </c>
      <c r="L1109" t="s">
        <v>54</v>
      </c>
      <c r="M1109" t="s">
        <v>241</v>
      </c>
      <c r="N1109" t="s">
        <v>722</v>
      </c>
      <c r="O1109" t="s">
        <v>722</v>
      </c>
      <c r="P1109" t="s">
        <v>79</v>
      </c>
      <c r="Q1109" t="s">
        <v>2273</v>
      </c>
      <c r="R1109" t="s">
        <v>124</v>
      </c>
      <c r="S1109" t="s">
        <v>125</v>
      </c>
      <c r="T1109" t="s">
        <v>126</v>
      </c>
      <c r="U1109" t="s">
        <v>101</v>
      </c>
      <c r="V1109" t="s">
        <v>127</v>
      </c>
      <c r="W1109" t="s">
        <v>128</v>
      </c>
      <c r="X1109" t="s">
        <v>129</v>
      </c>
      <c r="Y1109" t="s">
        <v>130</v>
      </c>
      <c r="Z1109" s="5">
        <v>45134</v>
      </c>
      <c r="AA1109" s="5">
        <v>45134</v>
      </c>
      <c r="AB1109" t="s">
        <v>723</v>
      </c>
    </row>
    <row r="1110" spans="2:28" x14ac:dyDescent="0.25">
      <c r="B1110" t="s">
        <v>719</v>
      </c>
      <c r="C1110" s="5">
        <v>45017</v>
      </c>
      <c r="D1110" s="5">
        <v>45107</v>
      </c>
      <c r="E1110" t="s">
        <v>2274</v>
      </c>
      <c r="F1110" t="s">
        <v>116</v>
      </c>
      <c r="G1110" t="s">
        <v>117</v>
      </c>
      <c r="H1110" t="s">
        <v>118</v>
      </c>
      <c r="I1110" t="s">
        <v>2274</v>
      </c>
      <c r="J1110" t="s">
        <v>119</v>
      </c>
      <c r="K1110" t="s">
        <v>721</v>
      </c>
      <c r="L1110" t="s">
        <v>54</v>
      </c>
      <c r="M1110" t="s">
        <v>121</v>
      </c>
      <c r="N1110" t="s">
        <v>722</v>
      </c>
      <c r="O1110" t="s">
        <v>722</v>
      </c>
      <c r="P1110" t="s">
        <v>79</v>
      </c>
      <c r="Q1110" t="s">
        <v>123</v>
      </c>
      <c r="R1110" t="s">
        <v>124</v>
      </c>
      <c r="S1110" t="s">
        <v>125</v>
      </c>
      <c r="T1110" t="s">
        <v>126</v>
      </c>
      <c r="U1110" t="s">
        <v>101</v>
      </c>
      <c r="V1110" t="s">
        <v>127</v>
      </c>
      <c r="W1110" t="s">
        <v>128</v>
      </c>
      <c r="X1110" t="s">
        <v>129</v>
      </c>
      <c r="Y1110" t="s">
        <v>130</v>
      </c>
      <c r="Z1110" s="5">
        <v>45134</v>
      </c>
      <c r="AA1110" s="5">
        <v>45134</v>
      </c>
      <c r="AB1110" t="s">
        <v>723</v>
      </c>
    </row>
    <row r="1111" spans="2:28" x14ac:dyDescent="0.25">
      <c r="B1111" t="s">
        <v>719</v>
      </c>
      <c r="C1111" s="5">
        <v>45017</v>
      </c>
      <c r="D1111" s="5">
        <v>45107</v>
      </c>
      <c r="E1111" t="s">
        <v>2275</v>
      </c>
      <c r="F1111" t="s">
        <v>116</v>
      </c>
      <c r="G1111" t="s">
        <v>117</v>
      </c>
      <c r="H1111" t="s">
        <v>137</v>
      </c>
      <c r="I1111" t="s">
        <v>2275</v>
      </c>
      <c r="J1111" t="s">
        <v>119</v>
      </c>
      <c r="K1111" t="s">
        <v>721</v>
      </c>
      <c r="L1111" t="s">
        <v>54</v>
      </c>
      <c r="M1111" t="s">
        <v>408</v>
      </c>
      <c r="N1111" t="s">
        <v>722</v>
      </c>
      <c r="O1111" t="s">
        <v>722</v>
      </c>
      <c r="P1111" t="s">
        <v>79</v>
      </c>
      <c r="Q1111" t="s">
        <v>148</v>
      </c>
      <c r="R1111" t="s">
        <v>124</v>
      </c>
      <c r="S1111" t="s">
        <v>125</v>
      </c>
      <c r="T1111" t="s">
        <v>126</v>
      </c>
      <c r="U1111" t="s">
        <v>101</v>
      </c>
      <c r="V1111" t="s">
        <v>127</v>
      </c>
      <c r="W1111" t="s">
        <v>128</v>
      </c>
      <c r="X1111" t="s">
        <v>129</v>
      </c>
      <c r="Y1111" t="s">
        <v>130</v>
      </c>
      <c r="Z1111" s="5">
        <v>45134</v>
      </c>
      <c r="AA1111" s="5">
        <v>45134</v>
      </c>
      <c r="AB1111" t="s">
        <v>723</v>
      </c>
    </row>
    <row r="1112" spans="2:28" x14ac:dyDescent="0.25">
      <c r="B1112" t="s">
        <v>719</v>
      </c>
      <c r="C1112" s="5">
        <v>45017</v>
      </c>
      <c r="D1112" s="5">
        <v>45107</v>
      </c>
      <c r="E1112" t="s">
        <v>2276</v>
      </c>
      <c r="F1112" t="s">
        <v>116</v>
      </c>
      <c r="G1112" t="s">
        <v>117</v>
      </c>
      <c r="H1112" t="s">
        <v>133</v>
      </c>
      <c r="I1112" t="s">
        <v>2276</v>
      </c>
      <c r="J1112" t="s">
        <v>119</v>
      </c>
      <c r="K1112" t="s">
        <v>721</v>
      </c>
      <c r="L1112" t="s">
        <v>54</v>
      </c>
      <c r="M1112" t="s">
        <v>178</v>
      </c>
      <c r="N1112" t="s">
        <v>722</v>
      </c>
      <c r="O1112" t="s">
        <v>722</v>
      </c>
      <c r="P1112" t="s">
        <v>79</v>
      </c>
      <c r="Q1112" t="s">
        <v>179</v>
      </c>
      <c r="R1112" t="s">
        <v>124</v>
      </c>
      <c r="S1112" t="s">
        <v>125</v>
      </c>
      <c r="T1112" t="s">
        <v>126</v>
      </c>
      <c r="U1112" t="s">
        <v>101</v>
      </c>
      <c r="V1112" t="s">
        <v>127</v>
      </c>
      <c r="W1112" t="s">
        <v>128</v>
      </c>
      <c r="X1112" t="s">
        <v>129</v>
      </c>
      <c r="Y1112" t="s">
        <v>130</v>
      </c>
      <c r="Z1112" s="5">
        <v>45134</v>
      </c>
      <c r="AA1112" s="5">
        <v>45134</v>
      </c>
      <c r="AB1112" t="s">
        <v>723</v>
      </c>
    </row>
    <row r="1113" spans="2:28" x14ac:dyDescent="0.25">
      <c r="B1113" t="s">
        <v>719</v>
      </c>
      <c r="C1113" s="5">
        <v>45017</v>
      </c>
      <c r="D1113" s="5">
        <v>45107</v>
      </c>
      <c r="E1113" t="s">
        <v>2277</v>
      </c>
      <c r="F1113" t="s">
        <v>116</v>
      </c>
      <c r="G1113" t="s">
        <v>117</v>
      </c>
      <c r="H1113" t="s">
        <v>137</v>
      </c>
      <c r="I1113" t="s">
        <v>2277</v>
      </c>
      <c r="J1113" t="s">
        <v>119</v>
      </c>
      <c r="K1113" t="s">
        <v>721</v>
      </c>
      <c r="L1113" t="s">
        <v>54</v>
      </c>
      <c r="M1113" t="s">
        <v>1209</v>
      </c>
      <c r="N1113" t="s">
        <v>722</v>
      </c>
      <c r="O1113" t="s">
        <v>722</v>
      </c>
      <c r="P1113" t="s">
        <v>79</v>
      </c>
      <c r="Q1113" t="s">
        <v>168</v>
      </c>
      <c r="R1113" t="s">
        <v>124</v>
      </c>
      <c r="S1113" t="s">
        <v>125</v>
      </c>
      <c r="T1113" t="s">
        <v>126</v>
      </c>
      <c r="U1113" t="s">
        <v>101</v>
      </c>
      <c r="V1113" t="s">
        <v>127</v>
      </c>
      <c r="W1113" t="s">
        <v>128</v>
      </c>
      <c r="X1113" t="s">
        <v>129</v>
      </c>
      <c r="Y1113" t="s">
        <v>130</v>
      </c>
      <c r="Z1113" s="5">
        <v>45134</v>
      </c>
      <c r="AA1113" s="5">
        <v>45134</v>
      </c>
      <c r="AB1113" t="s">
        <v>723</v>
      </c>
    </row>
    <row r="1114" spans="2:28" x14ac:dyDescent="0.25">
      <c r="B1114" t="s">
        <v>719</v>
      </c>
      <c r="C1114" s="5">
        <v>45017</v>
      </c>
      <c r="D1114" s="5">
        <v>45107</v>
      </c>
      <c r="E1114" t="s">
        <v>2278</v>
      </c>
      <c r="F1114" t="s">
        <v>116</v>
      </c>
      <c r="G1114" t="s">
        <v>117</v>
      </c>
      <c r="H1114" t="s">
        <v>133</v>
      </c>
      <c r="I1114" t="s">
        <v>2278</v>
      </c>
      <c r="J1114" t="s">
        <v>119</v>
      </c>
      <c r="K1114" t="s">
        <v>721</v>
      </c>
      <c r="L1114" t="s">
        <v>54</v>
      </c>
      <c r="M1114" t="s">
        <v>1855</v>
      </c>
      <c r="N1114" t="s">
        <v>722</v>
      </c>
      <c r="O1114" t="s">
        <v>722</v>
      </c>
      <c r="P1114" t="s">
        <v>79</v>
      </c>
      <c r="Q1114" t="s">
        <v>342</v>
      </c>
      <c r="R1114" t="s">
        <v>124</v>
      </c>
      <c r="S1114" t="s">
        <v>125</v>
      </c>
      <c r="T1114" t="s">
        <v>126</v>
      </c>
      <c r="U1114" t="s">
        <v>101</v>
      </c>
      <c r="V1114" t="s">
        <v>127</v>
      </c>
      <c r="W1114" t="s">
        <v>128</v>
      </c>
      <c r="X1114" t="s">
        <v>129</v>
      </c>
      <c r="Y1114" t="s">
        <v>130</v>
      </c>
      <c r="Z1114" s="5">
        <v>45134</v>
      </c>
      <c r="AA1114" s="5">
        <v>45134</v>
      </c>
      <c r="AB1114" t="s">
        <v>723</v>
      </c>
    </row>
    <row r="1115" spans="2:28" x14ac:dyDescent="0.25">
      <c r="B1115" t="s">
        <v>719</v>
      </c>
      <c r="C1115" s="5">
        <v>45017</v>
      </c>
      <c r="D1115" s="5">
        <v>45107</v>
      </c>
      <c r="E1115" t="s">
        <v>2279</v>
      </c>
      <c r="F1115" t="s">
        <v>116</v>
      </c>
      <c r="G1115" t="s">
        <v>117</v>
      </c>
      <c r="H1115" t="s">
        <v>137</v>
      </c>
      <c r="I1115" t="s">
        <v>2279</v>
      </c>
      <c r="J1115" t="s">
        <v>119</v>
      </c>
      <c r="K1115" t="s">
        <v>721</v>
      </c>
      <c r="L1115" t="s">
        <v>54</v>
      </c>
      <c r="M1115" t="s">
        <v>640</v>
      </c>
      <c r="N1115" t="s">
        <v>722</v>
      </c>
      <c r="O1115" t="s">
        <v>722</v>
      </c>
      <c r="P1115" t="s">
        <v>79</v>
      </c>
      <c r="Q1115" t="s">
        <v>148</v>
      </c>
      <c r="R1115" t="s">
        <v>124</v>
      </c>
      <c r="S1115" t="s">
        <v>125</v>
      </c>
      <c r="T1115" t="s">
        <v>126</v>
      </c>
      <c r="U1115" t="s">
        <v>101</v>
      </c>
      <c r="V1115" t="s">
        <v>127</v>
      </c>
      <c r="W1115" t="s">
        <v>128</v>
      </c>
      <c r="X1115" t="s">
        <v>129</v>
      </c>
      <c r="Y1115" t="s">
        <v>130</v>
      </c>
      <c r="Z1115" s="5">
        <v>45134</v>
      </c>
      <c r="AA1115" s="5">
        <v>45134</v>
      </c>
      <c r="AB1115" t="s">
        <v>723</v>
      </c>
    </row>
    <row r="1116" spans="2:28" x14ac:dyDescent="0.25">
      <c r="B1116" t="s">
        <v>719</v>
      </c>
      <c r="C1116" s="5">
        <v>45017</v>
      </c>
      <c r="D1116" s="5">
        <v>45107</v>
      </c>
      <c r="E1116" t="s">
        <v>2280</v>
      </c>
      <c r="F1116" t="s">
        <v>116</v>
      </c>
      <c r="G1116" t="s">
        <v>117</v>
      </c>
      <c r="H1116" t="s">
        <v>118</v>
      </c>
      <c r="I1116" t="s">
        <v>2280</v>
      </c>
      <c r="J1116" t="s">
        <v>119</v>
      </c>
      <c r="K1116" t="s">
        <v>721</v>
      </c>
      <c r="L1116" t="s">
        <v>54</v>
      </c>
      <c r="M1116" t="s">
        <v>534</v>
      </c>
      <c r="N1116" t="s">
        <v>722</v>
      </c>
      <c r="O1116" t="s">
        <v>722</v>
      </c>
      <c r="P1116" t="s">
        <v>79</v>
      </c>
      <c r="Q1116" t="s">
        <v>369</v>
      </c>
      <c r="R1116" t="s">
        <v>124</v>
      </c>
      <c r="S1116" t="s">
        <v>125</v>
      </c>
      <c r="T1116" t="s">
        <v>126</v>
      </c>
      <c r="U1116" t="s">
        <v>101</v>
      </c>
      <c r="V1116" t="s">
        <v>127</v>
      </c>
      <c r="W1116" t="s">
        <v>128</v>
      </c>
      <c r="X1116" t="s">
        <v>129</v>
      </c>
      <c r="Y1116" t="s">
        <v>130</v>
      </c>
      <c r="Z1116" s="5">
        <v>45134</v>
      </c>
      <c r="AA1116" s="5">
        <v>45134</v>
      </c>
      <c r="AB1116" t="s">
        <v>723</v>
      </c>
    </row>
    <row r="1117" spans="2:28" x14ac:dyDescent="0.25">
      <c r="B1117" t="s">
        <v>719</v>
      </c>
      <c r="C1117" s="5">
        <v>45017</v>
      </c>
      <c r="D1117" s="5">
        <v>45107</v>
      </c>
      <c r="E1117" t="s">
        <v>2281</v>
      </c>
      <c r="F1117" t="s">
        <v>116</v>
      </c>
      <c r="G1117" t="s">
        <v>117</v>
      </c>
      <c r="H1117" t="s">
        <v>137</v>
      </c>
      <c r="I1117" t="s">
        <v>2281</v>
      </c>
      <c r="J1117" t="s">
        <v>119</v>
      </c>
      <c r="K1117" t="s">
        <v>721</v>
      </c>
      <c r="L1117" t="s">
        <v>54</v>
      </c>
      <c r="M1117" t="s">
        <v>148</v>
      </c>
      <c r="N1117" t="s">
        <v>722</v>
      </c>
      <c r="O1117" t="s">
        <v>722</v>
      </c>
      <c r="P1117" t="s">
        <v>79</v>
      </c>
      <c r="Q1117" t="s">
        <v>149</v>
      </c>
      <c r="R1117" t="s">
        <v>124</v>
      </c>
      <c r="S1117" t="s">
        <v>125</v>
      </c>
      <c r="T1117" t="s">
        <v>126</v>
      </c>
      <c r="U1117" t="s">
        <v>101</v>
      </c>
      <c r="V1117" t="s">
        <v>127</v>
      </c>
      <c r="W1117" t="s">
        <v>128</v>
      </c>
      <c r="X1117" t="s">
        <v>129</v>
      </c>
      <c r="Y1117" t="s">
        <v>130</v>
      </c>
      <c r="Z1117" s="5">
        <v>45134</v>
      </c>
      <c r="AA1117" s="5">
        <v>45134</v>
      </c>
      <c r="AB1117" t="s">
        <v>723</v>
      </c>
    </row>
    <row r="1118" spans="2:28" x14ac:dyDescent="0.25">
      <c r="B1118" t="s">
        <v>719</v>
      </c>
      <c r="C1118" s="5">
        <v>45017</v>
      </c>
      <c r="D1118" s="5">
        <v>45107</v>
      </c>
      <c r="E1118" t="s">
        <v>2282</v>
      </c>
      <c r="F1118" t="s">
        <v>116</v>
      </c>
      <c r="G1118" t="s">
        <v>117</v>
      </c>
      <c r="H1118" t="s">
        <v>133</v>
      </c>
      <c r="I1118" t="s">
        <v>2282</v>
      </c>
      <c r="J1118" t="s">
        <v>119</v>
      </c>
      <c r="K1118" t="s">
        <v>721</v>
      </c>
      <c r="L1118" t="s">
        <v>54</v>
      </c>
      <c r="M1118" t="s">
        <v>159</v>
      </c>
      <c r="N1118" t="s">
        <v>722</v>
      </c>
      <c r="O1118" t="s">
        <v>722</v>
      </c>
      <c r="P1118" t="s">
        <v>79</v>
      </c>
      <c r="Q1118" t="s">
        <v>160</v>
      </c>
      <c r="R1118" t="s">
        <v>124</v>
      </c>
      <c r="S1118" t="s">
        <v>125</v>
      </c>
      <c r="T1118" t="s">
        <v>126</v>
      </c>
      <c r="U1118" t="s">
        <v>101</v>
      </c>
      <c r="V1118" t="s">
        <v>127</v>
      </c>
      <c r="W1118" t="s">
        <v>128</v>
      </c>
      <c r="X1118" t="s">
        <v>129</v>
      </c>
      <c r="Y1118" t="s">
        <v>130</v>
      </c>
      <c r="Z1118" s="5">
        <v>45134</v>
      </c>
      <c r="AA1118" s="5">
        <v>45134</v>
      </c>
      <c r="AB1118" t="s">
        <v>723</v>
      </c>
    </row>
    <row r="1119" spans="2:28" x14ac:dyDescent="0.25">
      <c r="B1119" t="s">
        <v>719</v>
      </c>
      <c r="C1119" s="5">
        <v>45017</v>
      </c>
      <c r="D1119" s="5">
        <v>45107</v>
      </c>
      <c r="E1119" t="s">
        <v>2283</v>
      </c>
      <c r="F1119" t="s">
        <v>116</v>
      </c>
      <c r="G1119" t="s">
        <v>117</v>
      </c>
      <c r="H1119" t="s">
        <v>137</v>
      </c>
      <c r="I1119" t="s">
        <v>2283</v>
      </c>
      <c r="J1119" t="s">
        <v>119</v>
      </c>
      <c r="K1119" t="s">
        <v>721</v>
      </c>
      <c r="L1119" t="s">
        <v>54</v>
      </c>
      <c r="M1119" t="s">
        <v>640</v>
      </c>
      <c r="N1119" t="s">
        <v>722</v>
      </c>
      <c r="O1119" t="s">
        <v>722</v>
      </c>
      <c r="P1119" t="s">
        <v>79</v>
      </c>
      <c r="Q1119" t="s">
        <v>713</v>
      </c>
      <c r="R1119" t="s">
        <v>124</v>
      </c>
      <c r="S1119" t="s">
        <v>125</v>
      </c>
      <c r="T1119" t="s">
        <v>126</v>
      </c>
      <c r="U1119" t="s">
        <v>101</v>
      </c>
      <c r="V1119" t="s">
        <v>127</v>
      </c>
      <c r="W1119" t="s">
        <v>128</v>
      </c>
      <c r="X1119" t="s">
        <v>129</v>
      </c>
      <c r="Y1119" t="s">
        <v>130</v>
      </c>
      <c r="Z1119" s="5">
        <v>45134</v>
      </c>
      <c r="AA1119" s="5">
        <v>45134</v>
      </c>
      <c r="AB1119" t="s">
        <v>723</v>
      </c>
    </row>
    <row r="1120" spans="2:28" x14ac:dyDescent="0.25">
      <c r="B1120" t="s">
        <v>719</v>
      </c>
      <c r="C1120" s="5">
        <v>45017</v>
      </c>
      <c r="D1120" s="5">
        <v>45107</v>
      </c>
      <c r="E1120" t="s">
        <v>2284</v>
      </c>
      <c r="F1120" t="s">
        <v>116</v>
      </c>
      <c r="G1120" t="s">
        <v>117</v>
      </c>
      <c r="H1120" t="s">
        <v>137</v>
      </c>
      <c r="I1120" t="s">
        <v>2284</v>
      </c>
      <c r="J1120" t="s">
        <v>119</v>
      </c>
      <c r="K1120" t="s">
        <v>721</v>
      </c>
      <c r="L1120" t="s">
        <v>54</v>
      </c>
      <c r="M1120" t="s">
        <v>159</v>
      </c>
      <c r="N1120" t="s">
        <v>722</v>
      </c>
      <c r="O1120" t="s">
        <v>722</v>
      </c>
      <c r="P1120" t="s">
        <v>79</v>
      </c>
      <c r="Q1120" t="s">
        <v>250</v>
      </c>
      <c r="R1120" t="s">
        <v>124</v>
      </c>
      <c r="S1120" t="s">
        <v>125</v>
      </c>
      <c r="T1120" t="s">
        <v>126</v>
      </c>
      <c r="U1120" t="s">
        <v>101</v>
      </c>
      <c r="V1120" t="s">
        <v>127</v>
      </c>
      <c r="W1120" t="s">
        <v>128</v>
      </c>
      <c r="X1120" t="s">
        <v>129</v>
      </c>
      <c r="Y1120" t="s">
        <v>130</v>
      </c>
      <c r="Z1120" s="5">
        <v>45134</v>
      </c>
      <c r="AA1120" s="5">
        <v>45134</v>
      </c>
      <c r="AB1120" t="s">
        <v>723</v>
      </c>
    </row>
    <row r="1121" spans="2:28" x14ac:dyDescent="0.25">
      <c r="B1121" t="s">
        <v>719</v>
      </c>
      <c r="C1121" s="5">
        <v>45017</v>
      </c>
      <c r="D1121" s="5">
        <v>45107</v>
      </c>
      <c r="E1121" t="s">
        <v>2285</v>
      </c>
      <c r="F1121" t="s">
        <v>116</v>
      </c>
      <c r="G1121" t="s">
        <v>117</v>
      </c>
      <c r="H1121" t="s">
        <v>133</v>
      </c>
      <c r="I1121" t="s">
        <v>2285</v>
      </c>
      <c r="J1121" t="s">
        <v>119</v>
      </c>
      <c r="K1121" t="s">
        <v>721</v>
      </c>
      <c r="L1121" t="s">
        <v>54</v>
      </c>
      <c r="M1121" t="s">
        <v>640</v>
      </c>
      <c r="N1121" t="s">
        <v>722</v>
      </c>
      <c r="O1121" t="s">
        <v>722</v>
      </c>
      <c r="P1121" t="s">
        <v>79</v>
      </c>
      <c r="Q1121" t="s">
        <v>148</v>
      </c>
      <c r="R1121" t="s">
        <v>124</v>
      </c>
      <c r="S1121" t="s">
        <v>125</v>
      </c>
      <c r="T1121" t="s">
        <v>126</v>
      </c>
      <c r="U1121" t="s">
        <v>101</v>
      </c>
      <c r="V1121" t="s">
        <v>127</v>
      </c>
      <c r="W1121" t="s">
        <v>128</v>
      </c>
      <c r="X1121" t="s">
        <v>129</v>
      </c>
      <c r="Y1121" t="s">
        <v>130</v>
      </c>
      <c r="Z1121" s="5">
        <v>45134</v>
      </c>
      <c r="AA1121" s="5">
        <v>45134</v>
      </c>
      <c r="AB1121" t="s">
        <v>723</v>
      </c>
    </row>
    <row r="1122" spans="2:28" x14ac:dyDescent="0.25">
      <c r="B1122" t="s">
        <v>719</v>
      </c>
      <c r="C1122" s="5">
        <v>45017</v>
      </c>
      <c r="D1122" s="5">
        <v>45107</v>
      </c>
      <c r="E1122" t="s">
        <v>2286</v>
      </c>
      <c r="F1122" t="s">
        <v>116</v>
      </c>
      <c r="G1122" t="s">
        <v>117</v>
      </c>
      <c r="H1122" t="s">
        <v>118</v>
      </c>
      <c r="I1122" t="s">
        <v>2286</v>
      </c>
      <c r="J1122" t="s">
        <v>119</v>
      </c>
      <c r="K1122" t="s">
        <v>721</v>
      </c>
      <c r="L1122" t="s">
        <v>54</v>
      </c>
      <c r="M1122" t="s">
        <v>2287</v>
      </c>
      <c r="N1122" t="s">
        <v>722</v>
      </c>
      <c r="O1122" t="s">
        <v>722</v>
      </c>
      <c r="P1122" t="s">
        <v>79</v>
      </c>
      <c r="Q1122" t="s">
        <v>338</v>
      </c>
      <c r="R1122" t="s">
        <v>124</v>
      </c>
      <c r="S1122" t="s">
        <v>125</v>
      </c>
      <c r="T1122" t="s">
        <v>126</v>
      </c>
      <c r="U1122" t="s">
        <v>101</v>
      </c>
      <c r="V1122" t="s">
        <v>127</v>
      </c>
      <c r="W1122" t="s">
        <v>128</v>
      </c>
      <c r="X1122" t="s">
        <v>129</v>
      </c>
      <c r="Y1122" t="s">
        <v>130</v>
      </c>
      <c r="Z1122" s="5">
        <v>45134</v>
      </c>
      <c r="AA1122" s="5">
        <v>45134</v>
      </c>
      <c r="AB1122" t="s">
        <v>723</v>
      </c>
    </row>
    <row r="1123" spans="2:28" x14ac:dyDescent="0.25">
      <c r="B1123" t="s">
        <v>719</v>
      </c>
      <c r="C1123" s="5">
        <v>45017</v>
      </c>
      <c r="D1123" s="5">
        <v>45107</v>
      </c>
      <c r="E1123" t="s">
        <v>2288</v>
      </c>
      <c r="F1123" t="s">
        <v>116</v>
      </c>
      <c r="G1123" t="s">
        <v>117</v>
      </c>
      <c r="H1123" t="s">
        <v>133</v>
      </c>
      <c r="I1123" t="s">
        <v>2288</v>
      </c>
      <c r="J1123" t="s">
        <v>119</v>
      </c>
      <c r="K1123" t="s">
        <v>721</v>
      </c>
      <c r="L1123" t="s">
        <v>54</v>
      </c>
      <c r="M1123" t="s">
        <v>323</v>
      </c>
      <c r="N1123" t="s">
        <v>722</v>
      </c>
      <c r="O1123" t="s">
        <v>722</v>
      </c>
      <c r="P1123" t="s">
        <v>79</v>
      </c>
      <c r="Q1123" t="s">
        <v>271</v>
      </c>
      <c r="R1123" t="s">
        <v>124</v>
      </c>
      <c r="S1123" t="s">
        <v>125</v>
      </c>
      <c r="T1123" t="s">
        <v>126</v>
      </c>
      <c r="U1123" t="s">
        <v>101</v>
      </c>
      <c r="V1123" t="s">
        <v>127</v>
      </c>
      <c r="W1123" t="s">
        <v>128</v>
      </c>
      <c r="X1123" t="s">
        <v>129</v>
      </c>
      <c r="Y1123" t="s">
        <v>130</v>
      </c>
      <c r="Z1123" s="5">
        <v>45134</v>
      </c>
      <c r="AA1123" s="5">
        <v>45134</v>
      </c>
      <c r="AB1123" t="s">
        <v>723</v>
      </c>
    </row>
    <row r="1124" spans="2:28" x14ac:dyDescent="0.25">
      <c r="B1124" t="s">
        <v>719</v>
      </c>
      <c r="C1124" s="5">
        <v>45017</v>
      </c>
      <c r="D1124" s="5">
        <v>45107</v>
      </c>
      <c r="E1124" t="s">
        <v>2289</v>
      </c>
      <c r="F1124" t="s">
        <v>116</v>
      </c>
      <c r="G1124" t="s">
        <v>117</v>
      </c>
      <c r="H1124" t="s">
        <v>118</v>
      </c>
      <c r="I1124" t="s">
        <v>2289</v>
      </c>
      <c r="J1124" t="s">
        <v>119</v>
      </c>
      <c r="K1124" t="s">
        <v>721</v>
      </c>
      <c r="L1124" t="s">
        <v>54</v>
      </c>
      <c r="M1124" t="s">
        <v>121</v>
      </c>
      <c r="N1124" t="s">
        <v>722</v>
      </c>
      <c r="O1124" t="s">
        <v>722</v>
      </c>
      <c r="P1124" t="s">
        <v>79</v>
      </c>
      <c r="Q1124" t="s">
        <v>123</v>
      </c>
      <c r="R1124" t="s">
        <v>124</v>
      </c>
      <c r="S1124" t="s">
        <v>125</v>
      </c>
      <c r="T1124" t="s">
        <v>126</v>
      </c>
      <c r="U1124" t="s">
        <v>101</v>
      </c>
      <c r="V1124" t="s">
        <v>127</v>
      </c>
      <c r="W1124" t="s">
        <v>128</v>
      </c>
      <c r="X1124" t="s">
        <v>129</v>
      </c>
      <c r="Y1124" t="s">
        <v>130</v>
      </c>
      <c r="Z1124" s="5">
        <v>45134</v>
      </c>
      <c r="AA1124" s="5">
        <v>45134</v>
      </c>
      <c r="AB1124" t="s">
        <v>723</v>
      </c>
    </row>
    <row r="1125" spans="2:28" x14ac:dyDescent="0.25">
      <c r="B1125" t="s">
        <v>719</v>
      </c>
      <c r="C1125" s="5">
        <v>45017</v>
      </c>
      <c r="D1125" s="5">
        <v>45107</v>
      </c>
      <c r="E1125" t="s">
        <v>2290</v>
      </c>
      <c r="F1125" t="s">
        <v>116</v>
      </c>
      <c r="G1125" t="s">
        <v>117</v>
      </c>
      <c r="H1125" t="s">
        <v>137</v>
      </c>
      <c r="I1125" t="s">
        <v>2290</v>
      </c>
      <c r="J1125" t="s">
        <v>119</v>
      </c>
      <c r="K1125" t="s">
        <v>721</v>
      </c>
      <c r="L1125" t="s">
        <v>54</v>
      </c>
      <c r="M1125" t="s">
        <v>193</v>
      </c>
      <c r="N1125" t="s">
        <v>722</v>
      </c>
      <c r="O1125" t="s">
        <v>722</v>
      </c>
      <c r="P1125" t="s">
        <v>79</v>
      </c>
      <c r="Q1125" t="s">
        <v>179</v>
      </c>
      <c r="R1125" t="s">
        <v>124</v>
      </c>
      <c r="S1125" t="s">
        <v>125</v>
      </c>
      <c r="T1125" t="s">
        <v>126</v>
      </c>
      <c r="U1125" t="s">
        <v>101</v>
      </c>
      <c r="V1125" t="s">
        <v>127</v>
      </c>
      <c r="W1125" t="s">
        <v>128</v>
      </c>
      <c r="X1125" t="s">
        <v>129</v>
      </c>
      <c r="Y1125" t="s">
        <v>130</v>
      </c>
      <c r="Z1125" s="5">
        <v>45134</v>
      </c>
      <c r="AA1125" s="5">
        <v>45134</v>
      </c>
      <c r="AB1125" t="s">
        <v>723</v>
      </c>
    </row>
    <row r="1126" spans="2:28" x14ac:dyDescent="0.25">
      <c r="B1126" t="s">
        <v>719</v>
      </c>
      <c r="C1126" s="5">
        <v>45017</v>
      </c>
      <c r="D1126" s="5">
        <v>45107</v>
      </c>
      <c r="E1126" t="s">
        <v>2291</v>
      </c>
      <c r="F1126" t="s">
        <v>116</v>
      </c>
      <c r="G1126" t="s">
        <v>117</v>
      </c>
      <c r="H1126" t="s">
        <v>133</v>
      </c>
      <c r="I1126" t="s">
        <v>2291</v>
      </c>
      <c r="J1126" t="s">
        <v>119</v>
      </c>
      <c r="K1126" t="s">
        <v>721</v>
      </c>
      <c r="L1126" t="s">
        <v>54</v>
      </c>
      <c r="M1126" t="s">
        <v>503</v>
      </c>
      <c r="N1126" t="s">
        <v>722</v>
      </c>
      <c r="O1126" t="s">
        <v>722</v>
      </c>
      <c r="P1126" t="s">
        <v>79</v>
      </c>
      <c r="Q1126" t="s">
        <v>505</v>
      </c>
      <c r="R1126" t="s">
        <v>124</v>
      </c>
      <c r="S1126" t="s">
        <v>125</v>
      </c>
      <c r="T1126" t="s">
        <v>126</v>
      </c>
      <c r="U1126" t="s">
        <v>101</v>
      </c>
      <c r="V1126" t="s">
        <v>127</v>
      </c>
      <c r="W1126" t="s">
        <v>128</v>
      </c>
      <c r="X1126" t="s">
        <v>129</v>
      </c>
      <c r="Y1126" t="s">
        <v>130</v>
      </c>
      <c r="Z1126" s="5">
        <v>45134</v>
      </c>
      <c r="AA1126" s="5">
        <v>45134</v>
      </c>
      <c r="AB1126" t="s">
        <v>723</v>
      </c>
    </row>
    <row r="1127" spans="2:28" x14ac:dyDescent="0.25">
      <c r="B1127" t="s">
        <v>719</v>
      </c>
      <c r="C1127" s="5">
        <v>45017</v>
      </c>
      <c r="D1127" s="5">
        <v>45107</v>
      </c>
      <c r="E1127" t="s">
        <v>2292</v>
      </c>
      <c r="F1127" t="s">
        <v>116</v>
      </c>
      <c r="G1127" t="s">
        <v>117</v>
      </c>
      <c r="H1127" t="s">
        <v>137</v>
      </c>
      <c r="I1127" t="s">
        <v>2292</v>
      </c>
      <c r="J1127" t="s">
        <v>119</v>
      </c>
      <c r="K1127" t="s">
        <v>721</v>
      </c>
      <c r="L1127" t="s">
        <v>54</v>
      </c>
      <c r="M1127" t="s">
        <v>365</v>
      </c>
      <c r="N1127" t="s">
        <v>722</v>
      </c>
      <c r="O1127" t="s">
        <v>722</v>
      </c>
      <c r="P1127" t="s">
        <v>79</v>
      </c>
      <c r="Q1127" t="s">
        <v>168</v>
      </c>
      <c r="R1127" t="s">
        <v>124</v>
      </c>
      <c r="S1127" t="s">
        <v>125</v>
      </c>
      <c r="T1127" t="s">
        <v>126</v>
      </c>
      <c r="U1127" t="s">
        <v>101</v>
      </c>
      <c r="V1127" t="s">
        <v>127</v>
      </c>
      <c r="W1127" t="s">
        <v>128</v>
      </c>
      <c r="X1127" t="s">
        <v>129</v>
      </c>
      <c r="Y1127" t="s">
        <v>130</v>
      </c>
      <c r="Z1127" s="5">
        <v>45134</v>
      </c>
      <c r="AA1127" s="5">
        <v>45134</v>
      </c>
      <c r="AB1127" t="s">
        <v>723</v>
      </c>
    </row>
    <row r="1128" spans="2:28" x14ac:dyDescent="0.25">
      <c r="B1128" t="s">
        <v>719</v>
      </c>
      <c r="C1128" s="5">
        <v>45017</v>
      </c>
      <c r="D1128" s="5">
        <v>45107</v>
      </c>
      <c r="E1128" t="s">
        <v>2293</v>
      </c>
      <c r="F1128" t="s">
        <v>116</v>
      </c>
      <c r="G1128" t="s">
        <v>117</v>
      </c>
      <c r="H1128" t="s">
        <v>137</v>
      </c>
      <c r="I1128" t="s">
        <v>2293</v>
      </c>
      <c r="J1128" t="s">
        <v>119</v>
      </c>
      <c r="K1128" t="s">
        <v>721</v>
      </c>
      <c r="L1128" t="s">
        <v>54</v>
      </c>
      <c r="M1128" t="s">
        <v>422</v>
      </c>
      <c r="N1128" t="s">
        <v>722</v>
      </c>
      <c r="O1128" t="s">
        <v>722</v>
      </c>
      <c r="P1128" t="s">
        <v>79</v>
      </c>
      <c r="Q1128" t="s">
        <v>1497</v>
      </c>
      <c r="R1128" t="s">
        <v>124</v>
      </c>
      <c r="S1128" t="s">
        <v>125</v>
      </c>
      <c r="T1128" t="s">
        <v>126</v>
      </c>
      <c r="U1128" t="s">
        <v>101</v>
      </c>
      <c r="V1128" t="s">
        <v>127</v>
      </c>
      <c r="W1128" t="s">
        <v>128</v>
      </c>
      <c r="X1128" t="s">
        <v>129</v>
      </c>
      <c r="Y1128" t="s">
        <v>130</v>
      </c>
      <c r="Z1128" s="5">
        <v>45134</v>
      </c>
      <c r="AA1128" s="5">
        <v>45134</v>
      </c>
      <c r="AB1128" t="s">
        <v>723</v>
      </c>
    </row>
    <row r="1129" spans="2:28" x14ac:dyDescent="0.25">
      <c r="B1129" t="s">
        <v>719</v>
      </c>
      <c r="C1129" s="5">
        <v>45017</v>
      </c>
      <c r="D1129" s="5">
        <v>45107</v>
      </c>
      <c r="E1129" t="s">
        <v>2294</v>
      </c>
      <c r="F1129" t="s">
        <v>116</v>
      </c>
      <c r="G1129" t="s">
        <v>117</v>
      </c>
      <c r="H1129" t="s">
        <v>118</v>
      </c>
      <c r="I1129" t="s">
        <v>2294</v>
      </c>
      <c r="J1129" t="s">
        <v>119</v>
      </c>
      <c r="K1129" t="s">
        <v>721</v>
      </c>
      <c r="L1129" t="s">
        <v>54</v>
      </c>
      <c r="M1129" t="s">
        <v>2295</v>
      </c>
      <c r="N1129" t="s">
        <v>722</v>
      </c>
      <c r="O1129" t="s">
        <v>722</v>
      </c>
      <c r="P1129" t="s">
        <v>79</v>
      </c>
      <c r="Q1129" t="s">
        <v>148</v>
      </c>
      <c r="R1129" t="s">
        <v>124</v>
      </c>
      <c r="S1129" t="s">
        <v>125</v>
      </c>
      <c r="T1129" t="s">
        <v>126</v>
      </c>
      <c r="U1129" t="s">
        <v>101</v>
      </c>
      <c r="V1129" t="s">
        <v>127</v>
      </c>
      <c r="W1129" t="s">
        <v>128</v>
      </c>
      <c r="X1129" t="s">
        <v>129</v>
      </c>
      <c r="Y1129" t="s">
        <v>130</v>
      </c>
      <c r="Z1129" s="5">
        <v>45134</v>
      </c>
      <c r="AA1129" s="5">
        <v>45134</v>
      </c>
      <c r="AB1129" t="s">
        <v>723</v>
      </c>
    </row>
    <row r="1130" spans="2:28" x14ac:dyDescent="0.25">
      <c r="B1130" t="s">
        <v>719</v>
      </c>
      <c r="C1130" s="5">
        <v>45017</v>
      </c>
      <c r="D1130" s="5">
        <v>45107</v>
      </c>
      <c r="E1130" t="s">
        <v>2296</v>
      </c>
      <c r="F1130" t="s">
        <v>116</v>
      </c>
      <c r="G1130" t="s">
        <v>117</v>
      </c>
      <c r="H1130" t="s">
        <v>133</v>
      </c>
      <c r="I1130" t="s">
        <v>2296</v>
      </c>
      <c r="J1130" t="s">
        <v>119</v>
      </c>
      <c r="K1130" t="s">
        <v>721</v>
      </c>
      <c r="L1130" t="s">
        <v>54</v>
      </c>
      <c r="M1130" t="s">
        <v>121</v>
      </c>
      <c r="N1130" t="s">
        <v>722</v>
      </c>
      <c r="O1130" t="s">
        <v>722</v>
      </c>
      <c r="P1130" t="s">
        <v>79</v>
      </c>
      <c r="Q1130" t="s">
        <v>123</v>
      </c>
      <c r="R1130" t="s">
        <v>124</v>
      </c>
      <c r="S1130" t="s">
        <v>125</v>
      </c>
      <c r="T1130" t="s">
        <v>126</v>
      </c>
      <c r="U1130" t="s">
        <v>101</v>
      </c>
      <c r="V1130" t="s">
        <v>127</v>
      </c>
      <c r="W1130" t="s">
        <v>128</v>
      </c>
      <c r="X1130" t="s">
        <v>129</v>
      </c>
      <c r="Y1130" t="s">
        <v>130</v>
      </c>
      <c r="Z1130" s="5">
        <v>45134</v>
      </c>
      <c r="AA1130" s="5">
        <v>45134</v>
      </c>
      <c r="AB1130" t="s">
        <v>723</v>
      </c>
    </row>
    <row r="1131" spans="2:28" x14ac:dyDescent="0.25">
      <c r="B1131" t="s">
        <v>719</v>
      </c>
      <c r="C1131" s="5">
        <v>45017</v>
      </c>
      <c r="D1131" s="5">
        <v>45107</v>
      </c>
      <c r="E1131" t="s">
        <v>2297</v>
      </c>
      <c r="F1131" t="s">
        <v>116</v>
      </c>
      <c r="G1131" t="s">
        <v>117</v>
      </c>
      <c r="H1131" t="s">
        <v>133</v>
      </c>
      <c r="I1131" t="s">
        <v>2297</v>
      </c>
      <c r="J1131" t="s">
        <v>119</v>
      </c>
      <c r="K1131" t="s">
        <v>721</v>
      </c>
      <c r="L1131" t="s">
        <v>54</v>
      </c>
      <c r="M1131" t="s">
        <v>640</v>
      </c>
      <c r="N1131" t="s">
        <v>722</v>
      </c>
      <c r="O1131" t="s">
        <v>722</v>
      </c>
      <c r="P1131" t="s">
        <v>79</v>
      </c>
      <c r="Q1131" t="s">
        <v>148</v>
      </c>
      <c r="R1131" t="s">
        <v>124</v>
      </c>
      <c r="S1131" t="s">
        <v>125</v>
      </c>
      <c r="T1131" t="s">
        <v>126</v>
      </c>
      <c r="U1131" t="s">
        <v>101</v>
      </c>
      <c r="V1131" t="s">
        <v>127</v>
      </c>
      <c r="W1131" t="s">
        <v>128</v>
      </c>
      <c r="X1131" t="s">
        <v>129</v>
      </c>
      <c r="Y1131" t="s">
        <v>130</v>
      </c>
      <c r="Z1131" s="5">
        <v>45134</v>
      </c>
      <c r="AA1131" s="5">
        <v>45134</v>
      </c>
      <c r="AB1131" t="s">
        <v>723</v>
      </c>
    </row>
    <row r="1132" spans="2:28" x14ac:dyDescent="0.25">
      <c r="B1132" t="s">
        <v>719</v>
      </c>
      <c r="C1132" s="5">
        <v>45017</v>
      </c>
      <c r="D1132" s="5">
        <v>45107</v>
      </c>
      <c r="E1132" t="s">
        <v>2298</v>
      </c>
      <c r="F1132" t="s">
        <v>116</v>
      </c>
      <c r="G1132" t="s">
        <v>117</v>
      </c>
      <c r="H1132" t="s">
        <v>137</v>
      </c>
      <c r="I1132" t="s">
        <v>2298</v>
      </c>
      <c r="J1132" t="s">
        <v>119</v>
      </c>
      <c r="K1132" t="s">
        <v>721</v>
      </c>
      <c r="L1132" t="s">
        <v>54</v>
      </c>
      <c r="M1132" t="s">
        <v>148</v>
      </c>
      <c r="N1132" t="s">
        <v>722</v>
      </c>
      <c r="O1132" t="s">
        <v>722</v>
      </c>
      <c r="P1132" t="s">
        <v>79</v>
      </c>
      <c r="Q1132" t="s">
        <v>149</v>
      </c>
      <c r="R1132" t="s">
        <v>124</v>
      </c>
      <c r="S1132" t="s">
        <v>125</v>
      </c>
      <c r="T1132" t="s">
        <v>126</v>
      </c>
      <c r="U1132" t="s">
        <v>101</v>
      </c>
      <c r="V1132" t="s">
        <v>127</v>
      </c>
      <c r="W1132" t="s">
        <v>128</v>
      </c>
      <c r="X1132" t="s">
        <v>129</v>
      </c>
      <c r="Y1132" t="s">
        <v>130</v>
      </c>
      <c r="Z1132" s="5">
        <v>45134</v>
      </c>
      <c r="AA1132" s="5">
        <v>45134</v>
      </c>
      <c r="AB1132" t="s">
        <v>723</v>
      </c>
    </row>
    <row r="1133" spans="2:28" x14ac:dyDescent="0.25">
      <c r="B1133" t="s">
        <v>719</v>
      </c>
      <c r="C1133" s="5">
        <v>45017</v>
      </c>
      <c r="D1133" s="5">
        <v>45107</v>
      </c>
      <c r="E1133" t="s">
        <v>2299</v>
      </c>
      <c r="F1133" t="s">
        <v>116</v>
      </c>
      <c r="G1133" t="s">
        <v>117</v>
      </c>
      <c r="H1133" t="s">
        <v>137</v>
      </c>
      <c r="I1133" t="s">
        <v>2299</v>
      </c>
      <c r="J1133" t="s">
        <v>119</v>
      </c>
      <c r="K1133" t="s">
        <v>721</v>
      </c>
      <c r="L1133" t="s">
        <v>54</v>
      </c>
      <c r="M1133" t="s">
        <v>418</v>
      </c>
      <c r="N1133" t="s">
        <v>722</v>
      </c>
      <c r="O1133" t="s">
        <v>722</v>
      </c>
      <c r="P1133" t="s">
        <v>79</v>
      </c>
      <c r="Q1133" t="s">
        <v>250</v>
      </c>
      <c r="R1133" t="s">
        <v>124</v>
      </c>
      <c r="S1133" t="s">
        <v>125</v>
      </c>
      <c r="T1133" t="s">
        <v>126</v>
      </c>
      <c r="U1133" t="s">
        <v>101</v>
      </c>
      <c r="V1133" t="s">
        <v>127</v>
      </c>
      <c r="W1133" t="s">
        <v>128</v>
      </c>
      <c r="X1133" t="s">
        <v>129</v>
      </c>
      <c r="Y1133" t="s">
        <v>130</v>
      </c>
      <c r="Z1133" s="5">
        <v>45134</v>
      </c>
      <c r="AA1133" s="5">
        <v>45134</v>
      </c>
      <c r="AB1133" t="s">
        <v>723</v>
      </c>
    </row>
    <row r="1134" spans="2:28" x14ac:dyDescent="0.25">
      <c r="B1134" t="s">
        <v>719</v>
      </c>
      <c r="C1134" s="5">
        <v>45017</v>
      </c>
      <c r="D1134" s="5">
        <v>45107</v>
      </c>
      <c r="E1134" t="s">
        <v>2300</v>
      </c>
      <c r="F1134" t="s">
        <v>116</v>
      </c>
      <c r="G1134" t="s">
        <v>117</v>
      </c>
      <c r="H1134" t="s">
        <v>137</v>
      </c>
      <c r="I1134" t="s">
        <v>2300</v>
      </c>
      <c r="J1134" t="s">
        <v>119</v>
      </c>
      <c r="K1134" t="s">
        <v>721</v>
      </c>
      <c r="L1134" t="s">
        <v>54</v>
      </c>
      <c r="M1134" t="s">
        <v>2301</v>
      </c>
      <c r="N1134" t="s">
        <v>722</v>
      </c>
      <c r="O1134" t="s">
        <v>722</v>
      </c>
      <c r="P1134" t="s">
        <v>79</v>
      </c>
      <c r="Q1134" t="s">
        <v>683</v>
      </c>
      <c r="R1134" t="s">
        <v>124</v>
      </c>
      <c r="S1134" t="s">
        <v>125</v>
      </c>
      <c r="T1134" t="s">
        <v>126</v>
      </c>
      <c r="U1134" t="s">
        <v>101</v>
      </c>
      <c r="V1134" t="s">
        <v>127</v>
      </c>
      <c r="W1134" t="s">
        <v>128</v>
      </c>
      <c r="X1134" t="s">
        <v>129</v>
      </c>
      <c r="Y1134" t="s">
        <v>130</v>
      </c>
      <c r="Z1134" s="5">
        <v>45134</v>
      </c>
      <c r="AA1134" s="5">
        <v>45134</v>
      </c>
      <c r="AB1134" t="s">
        <v>723</v>
      </c>
    </row>
    <row r="1135" spans="2:28" x14ac:dyDescent="0.25">
      <c r="B1135" t="s">
        <v>719</v>
      </c>
      <c r="C1135" s="5">
        <v>45017</v>
      </c>
      <c r="D1135" s="5">
        <v>45107</v>
      </c>
      <c r="E1135" t="s">
        <v>2302</v>
      </c>
      <c r="F1135" t="s">
        <v>116</v>
      </c>
      <c r="G1135" t="s">
        <v>117</v>
      </c>
      <c r="H1135" t="s">
        <v>137</v>
      </c>
      <c r="I1135" t="s">
        <v>2302</v>
      </c>
      <c r="J1135" t="s">
        <v>119</v>
      </c>
      <c r="K1135" t="s">
        <v>728</v>
      </c>
      <c r="L1135" t="s">
        <v>54</v>
      </c>
      <c r="M1135" t="s">
        <v>844</v>
      </c>
      <c r="N1135" t="s">
        <v>722</v>
      </c>
      <c r="O1135" t="s">
        <v>722</v>
      </c>
      <c r="P1135" t="s">
        <v>79</v>
      </c>
      <c r="Q1135" t="s">
        <v>419</v>
      </c>
      <c r="R1135" t="s">
        <v>124</v>
      </c>
      <c r="S1135" t="s">
        <v>125</v>
      </c>
      <c r="T1135" t="s">
        <v>126</v>
      </c>
      <c r="U1135" t="s">
        <v>101</v>
      </c>
      <c r="V1135" t="s">
        <v>127</v>
      </c>
      <c r="W1135" t="s">
        <v>128</v>
      </c>
      <c r="X1135" t="s">
        <v>129</v>
      </c>
      <c r="Y1135" t="s">
        <v>130</v>
      </c>
      <c r="Z1135" s="5">
        <v>45134</v>
      </c>
      <c r="AA1135" s="5">
        <v>45134</v>
      </c>
      <c r="AB1135" t="s">
        <v>723</v>
      </c>
    </row>
    <row r="1136" spans="2:28" x14ac:dyDescent="0.25">
      <c r="B1136" t="s">
        <v>719</v>
      </c>
      <c r="C1136" s="5">
        <v>45017</v>
      </c>
      <c r="D1136" s="5">
        <v>45107</v>
      </c>
      <c r="E1136" t="s">
        <v>2303</v>
      </c>
      <c r="F1136" t="s">
        <v>116</v>
      </c>
      <c r="G1136" t="s">
        <v>117</v>
      </c>
      <c r="H1136" t="s">
        <v>133</v>
      </c>
      <c r="I1136" t="s">
        <v>2303</v>
      </c>
      <c r="J1136" t="s">
        <v>119</v>
      </c>
      <c r="K1136" t="s">
        <v>721</v>
      </c>
      <c r="L1136" t="s">
        <v>54</v>
      </c>
      <c r="M1136" t="s">
        <v>1320</v>
      </c>
      <c r="N1136" t="s">
        <v>722</v>
      </c>
      <c r="O1136" t="s">
        <v>722</v>
      </c>
      <c r="P1136" t="s">
        <v>79</v>
      </c>
      <c r="Q1136" t="s">
        <v>179</v>
      </c>
      <c r="R1136" t="s">
        <v>124</v>
      </c>
      <c r="S1136" t="s">
        <v>125</v>
      </c>
      <c r="T1136" t="s">
        <v>126</v>
      </c>
      <c r="U1136" t="s">
        <v>101</v>
      </c>
      <c r="V1136" t="s">
        <v>127</v>
      </c>
      <c r="W1136" t="s">
        <v>128</v>
      </c>
      <c r="X1136" t="s">
        <v>129</v>
      </c>
      <c r="Y1136" t="s">
        <v>130</v>
      </c>
      <c r="Z1136" s="5">
        <v>45134</v>
      </c>
      <c r="AA1136" s="5">
        <v>45134</v>
      </c>
      <c r="AB1136" t="s">
        <v>723</v>
      </c>
    </row>
    <row r="1137" spans="2:28" x14ac:dyDescent="0.25">
      <c r="B1137" t="s">
        <v>719</v>
      </c>
      <c r="C1137" s="5">
        <v>45017</v>
      </c>
      <c r="D1137" s="5">
        <v>45107</v>
      </c>
      <c r="E1137" t="s">
        <v>2304</v>
      </c>
      <c r="F1137" t="s">
        <v>116</v>
      </c>
      <c r="G1137" t="s">
        <v>117</v>
      </c>
      <c r="H1137" t="s">
        <v>137</v>
      </c>
      <c r="I1137" t="s">
        <v>2304</v>
      </c>
      <c r="J1137" t="s">
        <v>119</v>
      </c>
      <c r="K1137" t="s">
        <v>721</v>
      </c>
      <c r="L1137" t="s">
        <v>54</v>
      </c>
      <c r="M1137" t="s">
        <v>402</v>
      </c>
      <c r="N1137" t="s">
        <v>722</v>
      </c>
      <c r="O1137" t="s">
        <v>722</v>
      </c>
      <c r="P1137" t="s">
        <v>79</v>
      </c>
      <c r="Q1137" t="s">
        <v>758</v>
      </c>
      <c r="R1137" t="s">
        <v>124</v>
      </c>
      <c r="S1137" t="s">
        <v>125</v>
      </c>
      <c r="T1137" t="s">
        <v>126</v>
      </c>
      <c r="U1137" t="s">
        <v>101</v>
      </c>
      <c r="V1137" t="s">
        <v>127</v>
      </c>
      <c r="W1137" t="s">
        <v>128</v>
      </c>
      <c r="X1137" t="s">
        <v>129</v>
      </c>
      <c r="Y1137" t="s">
        <v>130</v>
      </c>
      <c r="Z1137" s="5">
        <v>45134</v>
      </c>
      <c r="AA1137" s="5">
        <v>45134</v>
      </c>
      <c r="AB1137" t="s">
        <v>723</v>
      </c>
    </row>
    <row r="1138" spans="2:28" x14ac:dyDescent="0.25">
      <c r="B1138" t="s">
        <v>719</v>
      </c>
      <c r="C1138" s="5">
        <v>45017</v>
      </c>
      <c r="D1138" s="5">
        <v>45107</v>
      </c>
      <c r="E1138" t="s">
        <v>2305</v>
      </c>
      <c r="F1138" t="s">
        <v>116</v>
      </c>
      <c r="G1138" t="s">
        <v>117</v>
      </c>
      <c r="H1138" t="s">
        <v>133</v>
      </c>
      <c r="I1138" t="s">
        <v>2305</v>
      </c>
      <c r="J1138" t="s">
        <v>119</v>
      </c>
      <c r="K1138" t="s">
        <v>721</v>
      </c>
      <c r="L1138" t="s">
        <v>54</v>
      </c>
      <c r="M1138" t="s">
        <v>163</v>
      </c>
      <c r="N1138" t="s">
        <v>722</v>
      </c>
      <c r="O1138" t="s">
        <v>722</v>
      </c>
      <c r="P1138" t="s">
        <v>79</v>
      </c>
      <c r="Q1138" t="s">
        <v>901</v>
      </c>
      <c r="R1138" t="s">
        <v>124</v>
      </c>
      <c r="S1138" t="s">
        <v>125</v>
      </c>
      <c r="T1138" t="s">
        <v>126</v>
      </c>
      <c r="U1138" t="s">
        <v>101</v>
      </c>
      <c r="V1138" t="s">
        <v>127</v>
      </c>
      <c r="W1138" t="s">
        <v>128</v>
      </c>
      <c r="X1138" t="s">
        <v>129</v>
      </c>
      <c r="Y1138" t="s">
        <v>130</v>
      </c>
      <c r="Z1138" s="5">
        <v>45134</v>
      </c>
      <c r="AA1138" s="5">
        <v>45134</v>
      </c>
      <c r="AB1138" t="s">
        <v>723</v>
      </c>
    </row>
    <row r="1139" spans="2:28" x14ac:dyDescent="0.25">
      <c r="B1139" t="s">
        <v>719</v>
      </c>
      <c r="C1139" s="5">
        <v>45017</v>
      </c>
      <c r="D1139" s="5">
        <v>45107</v>
      </c>
      <c r="E1139" t="s">
        <v>2306</v>
      </c>
      <c r="F1139" t="s">
        <v>116</v>
      </c>
      <c r="G1139" t="s">
        <v>117</v>
      </c>
      <c r="H1139" t="s">
        <v>133</v>
      </c>
      <c r="I1139" t="s">
        <v>2306</v>
      </c>
      <c r="J1139" t="s">
        <v>119</v>
      </c>
      <c r="K1139" t="s">
        <v>721</v>
      </c>
      <c r="L1139" t="s">
        <v>54</v>
      </c>
      <c r="M1139" t="s">
        <v>2287</v>
      </c>
      <c r="N1139" t="s">
        <v>722</v>
      </c>
      <c r="O1139" t="s">
        <v>722</v>
      </c>
      <c r="P1139" t="s">
        <v>79</v>
      </c>
      <c r="Q1139" t="s">
        <v>338</v>
      </c>
      <c r="R1139" t="s">
        <v>124</v>
      </c>
      <c r="S1139" t="s">
        <v>125</v>
      </c>
      <c r="T1139" t="s">
        <v>126</v>
      </c>
      <c r="U1139" t="s">
        <v>101</v>
      </c>
      <c r="V1139" t="s">
        <v>127</v>
      </c>
      <c r="W1139" t="s">
        <v>128</v>
      </c>
      <c r="X1139" t="s">
        <v>129</v>
      </c>
      <c r="Y1139" t="s">
        <v>130</v>
      </c>
      <c r="Z1139" s="5">
        <v>45134</v>
      </c>
      <c r="AA1139" s="5">
        <v>45134</v>
      </c>
      <c r="AB1139" t="s">
        <v>723</v>
      </c>
    </row>
    <row r="1140" spans="2:28" x14ac:dyDescent="0.25">
      <c r="B1140" t="s">
        <v>719</v>
      </c>
      <c r="C1140" s="5">
        <v>45017</v>
      </c>
      <c r="D1140" s="5">
        <v>45107</v>
      </c>
      <c r="E1140" t="s">
        <v>2307</v>
      </c>
      <c r="F1140" t="s">
        <v>116</v>
      </c>
      <c r="G1140" t="s">
        <v>117</v>
      </c>
      <c r="H1140" t="s">
        <v>137</v>
      </c>
      <c r="I1140" t="s">
        <v>2307</v>
      </c>
      <c r="J1140" t="s">
        <v>119</v>
      </c>
      <c r="K1140" t="s">
        <v>721</v>
      </c>
      <c r="L1140" t="s">
        <v>54</v>
      </c>
      <c r="M1140" t="s">
        <v>659</v>
      </c>
      <c r="N1140" t="s">
        <v>722</v>
      </c>
      <c r="O1140" t="s">
        <v>722</v>
      </c>
      <c r="P1140" t="s">
        <v>79</v>
      </c>
      <c r="Q1140" t="s">
        <v>659</v>
      </c>
      <c r="R1140" t="s">
        <v>124</v>
      </c>
      <c r="S1140" t="s">
        <v>125</v>
      </c>
      <c r="T1140" t="s">
        <v>126</v>
      </c>
      <c r="U1140" t="s">
        <v>101</v>
      </c>
      <c r="V1140" t="s">
        <v>127</v>
      </c>
      <c r="W1140" t="s">
        <v>128</v>
      </c>
      <c r="X1140" t="s">
        <v>129</v>
      </c>
      <c r="Y1140" t="s">
        <v>130</v>
      </c>
      <c r="Z1140" s="5">
        <v>45134</v>
      </c>
      <c r="AA1140" s="5">
        <v>45134</v>
      </c>
      <c r="AB1140" t="s">
        <v>723</v>
      </c>
    </row>
    <row r="1141" spans="2:28" x14ac:dyDescent="0.25">
      <c r="B1141" t="s">
        <v>719</v>
      </c>
      <c r="C1141" s="5">
        <v>45017</v>
      </c>
      <c r="D1141" s="5">
        <v>45107</v>
      </c>
      <c r="E1141" t="s">
        <v>2308</v>
      </c>
      <c r="F1141" t="s">
        <v>116</v>
      </c>
      <c r="G1141" t="s">
        <v>117</v>
      </c>
      <c r="H1141" t="s">
        <v>133</v>
      </c>
      <c r="I1141" t="s">
        <v>2308</v>
      </c>
      <c r="J1141" t="s">
        <v>119</v>
      </c>
      <c r="K1141" t="s">
        <v>721</v>
      </c>
      <c r="L1141" t="s">
        <v>54</v>
      </c>
      <c r="M1141" t="s">
        <v>121</v>
      </c>
      <c r="N1141" t="s">
        <v>722</v>
      </c>
      <c r="O1141" t="s">
        <v>722</v>
      </c>
      <c r="P1141" t="s">
        <v>79</v>
      </c>
      <c r="Q1141" t="s">
        <v>171</v>
      </c>
      <c r="R1141" t="s">
        <v>124</v>
      </c>
      <c r="S1141" t="s">
        <v>125</v>
      </c>
      <c r="T1141" t="s">
        <v>126</v>
      </c>
      <c r="U1141" t="s">
        <v>101</v>
      </c>
      <c r="V1141" t="s">
        <v>127</v>
      </c>
      <c r="W1141" t="s">
        <v>128</v>
      </c>
      <c r="X1141" t="s">
        <v>129</v>
      </c>
      <c r="Y1141" t="s">
        <v>130</v>
      </c>
      <c r="Z1141" s="5">
        <v>45134</v>
      </c>
      <c r="AA1141" s="5">
        <v>45134</v>
      </c>
      <c r="AB1141" t="s">
        <v>723</v>
      </c>
    </row>
    <row r="1142" spans="2:28" x14ac:dyDescent="0.25">
      <c r="B1142" t="s">
        <v>719</v>
      </c>
      <c r="C1142" s="5">
        <v>45017</v>
      </c>
      <c r="D1142" s="5">
        <v>45107</v>
      </c>
      <c r="E1142" t="s">
        <v>2309</v>
      </c>
      <c r="F1142" t="s">
        <v>116</v>
      </c>
      <c r="G1142" t="s">
        <v>117</v>
      </c>
      <c r="H1142" t="s">
        <v>133</v>
      </c>
      <c r="I1142" t="s">
        <v>2309</v>
      </c>
      <c r="J1142" t="s">
        <v>119</v>
      </c>
      <c r="K1142" t="s">
        <v>721</v>
      </c>
      <c r="L1142" t="s">
        <v>54</v>
      </c>
      <c r="M1142" t="s">
        <v>121</v>
      </c>
      <c r="N1142" t="s">
        <v>722</v>
      </c>
      <c r="O1142" t="s">
        <v>722</v>
      </c>
      <c r="P1142" t="s">
        <v>79</v>
      </c>
      <c r="Q1142" t="s">
        <v>171</v>
      </c>
      <c r="R1142" t="s">
        <v>124</v>
      </c>
      <c r="S1142" t="s">
        <v>125</v>
      </c>
      <c r="T1142" t="s">
        <v>126</v>
      </c>
      <c r="U1142" t="s">
        <v>101</v>
      </c>
      <c r="V1142" t="s">
        <v>127</v>
      </c>
      <c r="W1142" t="s">
        <v>128</v>
      </c>
      <c r="X1142" t="s">
        <v>129</v>
      </c>
      <c r="Y1142" t="s">
        <v>130</v>
      </c>
      <c r="Z1142" s="5">
        <v>45134</v>
      </c>
      <c r="AA1142" s="5">
        <v>45134</v>
      </c>
      <c r="AB1142" t="s">
        <v>723</v>
      </c>
    </row>
    <row r="1143" spans="2:28" x14ac:dyDescent="0.25">
      <c r="B1143" t="s">
        <v>719</v>
      </c>
      <c r="C1143" s="5">
        <v>45017</v>
      </c>
      <c r="D1143" s="5">
        <v>45107</v>
      </c>
      <c r="E1143" t="s">
        <v>2310</v>
      </c>
      <c r="F1143" t="s">
        <v>116</v>
      </c>
      <c r="G1143" t="s">
        <v>117</v>
      </c>
      <c r="H1143" t="s">
        <v>137</v>
      </c>
      <c r="I1143" t="s">
        <v>2310</v>
      </c>
      <c r="J1143" t="s">
        <v>119</v>
      </c>
      <c r="K1143" t="s">
        <v>721</v>
      </c>
      <c r="L1143" t="s">
        <v>54</v>
      </c>
      <c r="M1143" t="s">
        <v>1375</v>
      </c>
      <c r="N1143" t="s">
        <v>722</v>
      </c>
      <c r="O1143" t="s">
        <v>722</v>
      </c>
      <c r="P1143" t="s">
        <v>79</v>
      </c>
      <c r="Q1143" t="s">
        <v>443</v>
      </c>
      <c r="R1143" t="s">
        <v>124</v>
      </c>
      <c r="S1143" t="s">
        <v>125</v>
      </c>
      <c r="T1143" t="s">
        <v>126</v>
      </c>
      <c r="U1143" t="s">
        <v>101</v>
      </c>
      <c r="V1143" t="s">
        <v>127</v>
      </c>
      <c r="W1143" t="s">
        <v>128</v>
      </c>
      <c r="X1143" t="s">
        <v>129</v>
      </c>
      <c r="Y1143" t="s">
        <v>130</v>
      </c>
      <c r="Z1143" s="5">
        <v>45134</v>
      </c>
      <c r="AA1143" s="5">
        <v>45134</v>
      </c>
      <c r="AB1143" t="s">
        <v>723</v>
      </c>
    </row>
    <row r="1144" spans="2:28" x14ac:dyDescent="0.25">
      <c r="B1144" t="s">
        <v>719</v>
      </c>
      <c r="C1144" s="5">
        <v>45017</v>
      </c>
      <c r="D1144" s="5">
        <v>45107</v>
      </c>
      <c r="E1144" t="s">
        <v>2311</v>
      </c>
      <c r="F1144" t="s">
        <v>116</v>
      </c>
      <c r="G1144" t="s">
        <v>117</v>
      </c>
      <c r="H1144" t="s">
        <v>118</v>
      </c>
      <c r="I1144" t="s">
        <v>2311</v>
      </c>
      <c r="J1144" t="s">
        <v>119</v>
      </c>
      <c r="K1144" t="s">
        <v>721</v>
      </c>
      <c r="L1144" t="s">
        <v>54</v>
      </c>
      <c r="M1144" t="s">
        <v>121</v>
      </c>
      <c r="N1144" t="s">
        <v>722</v>
      </c>
      <c r="O1144" t="s">
        <v>722</v>
      </c>
      <c r="P1144" t="s">
        <v>79</v>
      </c>
      <c r="Q1144" t="s">
        <v>123</v>
      </c>
      <c r="R1144" t="s">
        <v>124</v>
      </c>
      <c r="S1144" t="s">
        <v>125</v>
      </c>
      <c r="T1144" t="s">
        <v>126</v>
      </c>
      <c r="U1144" t="s">
        <v>101</v>
      </c>
      <c r="V1144" t="s">
        <v>127</v>
      </c>
      <c r="W1144" t="s">
        <v>128</v>
      </c>
      <c r="X1144" t="s">
        <v>129</v>
      </c>
      <c r="Y1144" t="s">
        <v>130</v>
      </c>
      <c r="Z1144" s="5">
        <v>45134</v>
      </c>
      <c r="AA1144" s="5">
        <v>45134</v>
      </c>
      <c r="AB1144" t="s">
        <v>723</v>
      </c>
    </row>
    <row r="1145" spans="2:28" x14ac:dyDescent="0.25">
      <c r="B1145" t="s">
        <v>719</v>
      </c>
      <c r="C1145" s="5">
        <v>45017</v>
      </c>
      <c r="D1145" s="5">
        <v>45107</v>
      </c>
      <c r="E1145" t="s">
        <v>2312</v>
      </c>
      <c r="F1145" t="s">
        <v>116</v>
      </c>
      <c r="G1145" t="s">
        <v>117</v>
      </c>
      <c r="H1145" t="s">
        <v>133</v>
      </c>
      <c r="I1145" t="s">
        <v>2312</v>
      </c>
      <c r="J1145" t="s">
        <v>119</v>
      </c>
      <c r="K1145" t="s">
        <v>721</v>
      </c>
      <c r="L1145" t="s">
        <v>54</v>
      </c>
      <c r="M1145" t="s">
        <v>323</v>
      </c>
      <c r="N1145" t="s">
        <v>722</v>
      </c>
      <c r="O1145" t="s">
        <v>722</v>
      </c>
      <c r="P1145" t="s">
        <v>79</v>
      </c>
      <c r="Q1145" t="s">
        <v>271</v>
      </c>
      <c r="R1145" t="s">
        <v>124</v>
      </c>
      <c r="S1145" t="s">
        <v>125</v>
      </c>
      <c r="T1145" t="s">
        <v>126</v>
      </c>
      <c r="U1145" t="s">
        <v>101</v>
      </c>
      <c r="V1145" t="s">
        <v>127</v>
      </c>
      <c r="W1145" t="s">
        <v>128</v>
      </c>
      <c r="X1145" t="s">
        <v>129</v>
      </c>
      <c r="Y1145" t="s">
        <v>130</v>
      </c>
      <c r="Z1145" s="5">
        <v>45134</v>
      </c>
      <c r="AA1145" s="5">
        <v>45134</v>
      </c>
      <c r="AB1145" t="s">
        <v>723</v>
      </c>
    </row>
    <row r="1146" spans="2:28" x14ac:dyDescent="0.25">
      <c r="B1146" t="s">
        <v>719</v>
      </c>
      <c r="C1146" s="5">
        <v>45017</v>
      </c>
      <c r="D1146" s="5">
        <v>45107</v>
      </c>
      <c r="E1146" t="s">
        <v>2313</v>
      </c>
      <c r="F1146" t="s">
        <v>116</v>
      </c>
      <c r="G1146" t="s">
        <v>117</v>
      </c>
      <c r="H1146" t="s">
        <v>137</v>
      </c>
      <c r="I1146" t="s">
        <v>2313</v>
      </c>
      <c r="J1146" t="s">
        <v>119</v>
      </c>
      <c r="K1146" t="s">
        <v>721</v>
      </c>
      <c r="L1146" t="s">
        <v>54</v>
      </c>
      <c r="M1146" t="s">
        <v>121</v>
      </c>
      <c r="N1146" t="s">
        <v>722</v>
      </c>
      <c r="O1146" t="s">
        <v>722</v>
      </c>
      <c r="P1146" t="s">
        <v>79</v>
      </c>
      <c r="Q1146" t="s">
        <v>123</v>
      </c>
      <c r="R1146" t="s">
        <v>124</v>
      </c>
      <c r="S1146" t="s">
        <v>125</v>
      </c>
      <c r="T1146" t="s">
        <v>126</v>
      </c>
      <c r="U1146" t="s">
        <v>101</v>
      </c>
      <c r="V1146" t="s">
        <v>127</v>
      </c>
      <c r="W1146" t="s">
        <v>128</v>
      </c>
      <c r="X1146" t="s">
        <v>129</v>
      </c>
      <c r="Y1146" t="s">
        <v>130</v>
      </c>
      <c r="Z1146" s="5">
        <v>45134</v>
      </c>
      <c r="AA1146" s="5">
        <v>45134</v>
      </c>
      <c r="AB1146" t="s">
        <v>723</v>
      </c>
    </row>
    <row r="1147" spans="2:28" x14ac:dyDescent="0.25">
      <c r="B1147" t="s">
        <v>719</v>
      </c>
      <c r="C1147" s="5">
        <v>45017</v>
      </c>
      <c r="D1147" s="5">
        <v>45107</v>
      </c>
      <c r="E1147" t="s">
        <v>2314</v>
      </c>
      <c r="F1147" t="s">
        <v>116</v>
      </c>
      <c r="G1147" t="s">
        <v>117</v>
      </c>
      <c r="H1147" t="s">
        <v>137</v>
      </c>
      <c r="I1147" t="s">
        <v>2314</v>
      </c>
      <c r="J1147" t="s">
        <v>119</v>
      </c>
      <c r="K1147" t="s">
        <v>721</v>
      </c>
      <c r="L1147" t="s">
        <v>54</v>
      </c>
      <c r="M1147" t="s">
        <v>260</v>
      </c>
      <c r="N1147" t="s">
        <v>722</v>
      </c>
      <c r="O1147" t="s">
        <v>722</v>
      </c>
      <c r="P1147" t="s">
        <v>79</v>
      </c>
      <c r="Q1147" t="s">
        <v>145</v>
      </c>
      <c r="R1147" t="s">
        <v>124</v>
      </c>
      <c r="S1147" t="s">
        <v>125</v>
      </c>
      <c r="T1147" t="s">
        <v>126</v>
      </c>
      <c r="U1147" t="s">
        <v>101</v>
      </c>
      <c r="V1147" t="s">
        <v>127</v>
      </c>
      <c r="W1147" t="s">
        <v>128</v>
      </c>
      <c r="X1147" t="s">
        <v>129</v>
      </c>
      <c r="Y1147" t="s">
        <v>130</v>
      </c>
      <c r="Z1147" s="5">
        <v>45134</v>
      </c>
      <c r="AA1147" s="5">
        <v>45134</v>
      </c>
      <c r="AB1147" t="s">
        <v>723</v>
      </c>
    </row>
    <row r="1148" spans="2:28" x14ac:dyDescent="0.25">
      <c r="B1148" t="s">
        <v>719</v>
      </c>
      <c r="C1148" s="5">
        <v>45017</v>
      </c>
      <c r="D1148" s="5">
        <v>45107</v>
      </c>
      <c r="E1148" t="s">
        <v>2315</v>
      </c>
      <c r="F1148" t="s">
        <v>116</v>
      </c>
      <c r="G1148" t="s">
        <v>117</v>
      </c>
      <c r="H1148" t="s">
        <v>137</v>
      </c>
      <c r="I1148" t="s">
        <v>2315</v>
      </c>
      <c r="J1148" t="s">
        <v>119</v>
      </c>
      <c r="K1148" t="s">
        <v>721</v>
      </c>
      <c r="L1148" t="s">
        <v>54</v>
      </c>
      <c r="M1148" t="s">
        <v>163</v>
      </c>
      <c r="N1148" t="s">
        <v>722</v>
      </c>
      <c r="O1148" t="s">
        <v>722</v>
      </c>
      <c r="P1148" t="s">
        <v>79</v>
      </c>
      <c r="Q1148" t="s">
        <v>369</v>
      </c>
      <c r="R1148" t="s">
        <v>124</v>
      </c>
      <c r="S1148" t="s">
        <v>125</v>
      </c>
      <c r="T1148" t="s">
        <v>126</v>
      </c>
      <c r="U1148" t="s">
        <v>101</v>
      </c>
      <c r="V1148" t="s">
        <v>127</v>
      </c>
      <c r="W1148" t="s">
        <v>128</v>
      </c>
      <c r="X1148" t="s">
        <v>129</v>
      </c>
      <c r="Y1148" t="s">
        <v>130</v>
      </c>
      <c r="Z1148" s="5">
        <v>45134</v>
      </c>
      <c r="AA1148" s="5">
        <v>45134</v>
      </c>
      <c r="AB1148" t="s">
        <v>723</v>
      </c>
    </row>
    <row r="1149" spans="2:28" x14ac:dyDescent="0.25">
      <c r="B1149" t="s">
        <v>719</v>
      </c>
      <c r="C1149" s="5">
        <v>45017</v>
      </c>
      <c r="D1149" s="5">
        <v>45107</v>
      </c>
      <c r="E1149" t="s">
        <v>2316</v>
      </c>
      <c r="F1149" t="s">
        <v>116</v>
      </c>
      <c r="G1149" t="s">
        <v>117</v>
      </c>
      <c r="H1149" t="s">
        <v>133</v>
      </c>
      <c r="I1149" t="s">
        <v>2316</v>
      </c>
      <c r="J1149" t="s">
        <v>119</v>
      </c>
      <c r="K1149" t="s">
        <v>721</v>
      </c>
      <c r="L1149" t="s">
        <v>54</v>
      </c>
      <c r="M1149" t="s">
        <v>121</v>
      </c>
      <c r="N1149" t="s">
        <v>722</v>
      </c>
      <c r="O1149" t="s">
        <v>722</v>
      </c>
      <c r="P1149" t="s">
        <v>79</v>
      </c>
      <c r="Q1149" t="s">
        <v>123</v>
      </c>
      <c r="R1149" t="s">
        <v>124</v>
      </c>
      <c r="S1149" t="s">
        <v>125</v>
      </c>
      <c r="T1149" t="s">
        <v>126</v>
      </c>
      <c r="U1149" t="s">
        <v>101</v>
      </c>
      <c r="V1149" t="s">
        <v>127</v>
      </c>
      <c r="W1149" t="s">
        <v>128</v>
      </c>
      <c r="X1149" t="s">
        <v>129</v>
      </c>
      <c r="Y1149" t="s">
        <v>130</v>
      </c>
      <c r="Z1149" s="5">
        <v>45134</v>
      </c>
      <c r="AA1149" s="5">
        <v>45134</v>
      </c>
      <c r="AB1149" t="s">
        <v>723</v>
      </c>
    </row>
    <row r="1150" spans="2:28" x14ac:dyDescent="0.25">
      <c r="B1150" t="s">
        <v>719</v>
      </c>
      <c r="C1150" s="5">
        <v>45017</v>
      </c>
      <c r="D1150" s="5">
        <v>45107</v>
      </c>
      <c r="E1150" t="s">
        <v>2317</v>
      </c>
      <c r="F1150" t="s">
        <v>116</v>
      </c>
      <c r="G1150" t="s">
        <v>117</v>
      </c>
      <c r="H1150" t="s">
        <v>137</v>
      </c>
      <c r="I1150" t="s">
        <v>2317</v>
      </c>
      <c r="J1150" t="s">
        <v>119</v>
      </c>
      <c r="K1150" t="s">
        <v>721</v>
      </c>
      <c r="L1150" t="s">
        <v>54</v>
      </c>
      <c r="M1150" t="s">
        <v>235</v>
      </c>
      <c r="N1150" t="s">
        <v>722</v>
      </c>
      <c r="O1150" t="s">
        <v>722</v>
      </c>
      <c r="P1150" t="s">
        <v>79</v>
      </c>
      <c r="Q1150" t="s">
        <v>202</v>
      </c>
      <c r="R1150" t="s">
        <v>124</v>
      </c>
      <c r="S1150" t="s">
        <v>125</v>
      </c>
      <c r="T1150" t="s">
        <v>126</v>
      </c>
      <c r="U1150" t="s">
        <v>101</v>
      </c>
      <c r="V1150" t="s">
        <v>127</v>
      </c>
      <c r="W1150" t="s">
        <v>128</v>
      </c>
      <c r="X1150" t="s">
        <v>129</v>
      </c>
      <c r="Y1150" t="s">
        <v>130</v>
      </c>
      <c r="Z1150" s="5">
        <v>45134</v>
      </c>
      <c r="AA1150" s="5">
        <v>45134</v>
      </c>
      <c r="AB1150" t="s">
        <v>723</v>
      </c>
    </row>
    <row r="1151" spans="2:28" x14ac:dyDescent="0.25">
      <c r="B1151" t="s">
        <v>719</v>
      </c>
      <c r="C1151" s="5">
        <v>45017</v>
      </c>
      <c r="D1151" s="5">
        <v>45107</v>
      </c>
      <c r="E1151" t="s">
        <v>2318</v>
      </c>
      <c r="F1151" t="s">
        <v>116</v>
      </c>
      <c r="G1151" t="s">
        <v>117</v>
      </c>
      <c r="H1151" t="s">
        <v>137</v>
      </c>
      <c r="I1151" t="s">
        <v>2318</v>
      </c>
      <c r="J1151" t="s">
        <v>119</v>
      </c>
      <c r="K1151" t="s">
        <v>721</v>
      </c>
      <c r="L1151" t="s">
        <v>54</v>
      </c>
      <c r="M1151" t="s">
        <v>534</v>
      </c>
      <c r="N1151" t="s">
        <v>722</v>
      </c>
      <c r="O1151" t="s">
        <v>722</v>
      </c>
      <c r="P1151" t="s">
        <v>79</v>
      </c>
      <c r="Q1151" t="s">
        <v>369</v>
      </c>
      <c r="R1151" t="s">
        <v>124</v>
      </c>
      <c r="S1151" t="s">
        <v>125</v>
      </c>
      <c r="T1151" t="s">
        <v>126</v>
      </c>
      <c r="U1151" t="s">
        <v>101</v>
      </c>
      <c r="V1151" t="s">
        <v>127</v>
      </c>
      <c r="W1151" t="s">
        <v>128</v>
      </c>
      <c r="X1151" t="s">
        <v>129</v>
      </c>
      <c r="Y1151" t="s">
        <v>130</v>
      </c>
      <c r="Z1151" s="5">
        <v>45134</v>
      </c>
      <c r="AA1151" s="5">
        <v>45134</v>
      </c>
      <c r="AB1151" t="s">
        <v>723</v>
      </c>
    </row>
    <row r="1152" spans="2:28" x14ac:dyDescent="0.25">
      <c r="B1152" t="s">
        <v>719</v>
      </c>
      <c r="C1152" s="5">
        <v>45017</v>
      </c>
      <c r="D1152" s="5">
        <v>45107</v>
      </c>
      <c r="E1152" t="s">
        <v>2319</v>
      </c>
      <c r="F1152" t="s">
        <v>116</v>
      </c>
      <c r="G1152" t="s">
        <v>117</v>
      </c>
      <c r="H1152" t="s">
        <v>118</v>
      </c>
      <c r="I1152" t="s">
        <v>2319</v>
      </c>
      <c r="J1152" t="s">
        <v>119</v>
      </c>
      <c r="K1152" t="s">
        <v>721</v>
      </c>
      <c r="L1152" t="s">
        <v>54</v>
      </c>
      <c r="M1152" t="s">
        <v>121</v>
      </c>
      <c r="N1152" t="s">
        <v>722</v>
      </c>
      <c r="O1152" t="s">
        <v>722</v>
      </c>
      <c r="P1152" t="s">
        <v>79</v>
      </c>
      <c r="Q1152" t="s">
        <v>123</v>
      </c>
      <c r="R1152" t="s">
        <v>124</v>
      </c>
      <c r="S1152" t="s">
        <v>125</v>
      </c>
      <c r="T1152" t="s">
        <v>126</v>
      </c>
      <c r="U1152" t="s">
        <v>101</v>
      </c>
      <c r="V1152" t="s">
        <v>127</v>
      </c>
      <c r="W1152" t="s">
        <v>128</v>
      </c>
      <c r="X1152" t="s">
        <v>129</v>
      </c>
      <c r="Y1152" t="s">
        <v>130</v>
      </c>
      <c r="Z1152" s="5">
        <v>45134</v>
      </c>
      <c r="AA1152" s="5">
        <v>45134</v>
      </c>
      <c r="AB1152" t="s">
        <v>723</v>
      </c>
    </row>
    <row r="1153" spans="2:28" x14ac:dyDescent="0.25">
      <c r="B1153" t="s">
        <v>719</v>
      </c>
      <c r="C1153" s="5">
        <v>45017</v>
      </c>
      <c r="D1153" s="5">
        <v>45107</v>
      </c>
      <c r="E1153" t="s">
        <v>2320</v>
      </c>
      <c r="F1153" t="s">
        <v>116</v>
      </c>
      <c r="G1153" t="s">
        <v>117</v>
      </c>
      <c r="H1153" t="s">
        <v>118</v>
      </c>
      <c r="I1153" t="s">
        <v>2320</v>
      </c>
      <c r="J1153" t="s">
        <v>119</v>
      </c>
      <c r="K1153" t="s">
        <v>721</v>
      </c>
      <c r="L1153" t="s">
        <v>54</v>
      </c>
      <c r="M1153" t="s">
        <v>121</v>
      </c>
      <c r="N1153" t="s">
        <v>722</v>
      </c>
      <c r="O1153" t="s">
        <v>722</v>
      </c>
      <c r="P1153" t="s">
        <v>79</v>
      </c>
      <c r="Q1153" t="s">
        <v>123</v>
      </c>
      <c r="R1153" t="s">
        <v>124</v>
      </c>
      <c r="S1153" t="s">
        <v>125</v>
      </c>
      <c r="T1153" t="s">
        <v>126</v>
      </c>
      <c r="U1153" t="s">
        <v>101</v>
      </c>
      <c r="V1153" t="s">
        <v>127</v>
      </c>
      <c r="W1153" t="s">
        <v>128</v>
      </c>
      <c r="X1153" t="s">
        <v>129</v>
      </c>
      <c r="Y1153" t="s">
        <v>130</v>
      </c>
      <c r="Z1153" s="5">
        <v>45134</v>
      </c>
      <c r="AA1153" s="5">
        <v>45134</v>
      </c>
      <c r="AB1153" t="s">
        <v>723</v>
      </c>
    </row>
    <row r="1154" spans="2:28" x14ac:dyDescent="0.25">
      <c r="B1154" t="s">
        <v>1602</v>
      </c>
      <c r="C1154" s="5">
        <v>44835</v>
      </c>
      <c r="D1154" s="5">
        <v>44926</v>
      </c>
      <c r="E1154" t="s">
        <v>2321</v>
      </c>
      <c r="F1154" t="s">
        <v>116</v>
      </c>
      <c r="G1154" t="s">
        <v>117</v>
      </c>
      <c r="H1154" t="s">
        <v>137</v>
      </c>
      <c r="I1154" t="s">
        <v>2321</v>
      </c>
      <c r="J1154" t="s">
        <v>119</v>
      </c>
      <c r="K1154" t="s">
        <v>1511</v>
      </c>
      <c r="L1154" t="s">
        <v>54</v>
      </c>
      <c r="M1154" t="s">
        <v>608</v>
      </c>
      <c r="N1154" t="s">
        <v>722</v>
      </c>
      <c r="O1154" t="s">
        <v>722</v>
      </c>
      <c r="P1154" t="s">
        <v>79</v>
      </c>
      <c r="Q1154" t="s">
        <v>609</v>
      </c>
      <c r="R1154" t="s">
        <v>124</v>
      </c>
      <c r="S1154" t="s">
        <v>125</v>
      </c>
      <c r="T1154" t="s">
        <v>126</v>
      </c>
      <c r="U1154" t="s">
        <v>101</v>
      </c>
      <c r="V1154" t="s">
        <v>127</v>
      </c>
      <c r="W1154" t="s">
        <v>128</v>
      </c>
      <c r="X1154" t="s">
        <v>129</v>
      </c>
      <c r="Y1154" t="s">
        <v>130</v>
      </c>
      <c r="Z1154" s="5">
        <v>44858</v>
      </c>
      <c r="AA1154" s="5">
        <v>44858</v>
      </c>
      <c r="AB1154" t="s">
        <v>2061</v>
      </c>
    </row>
    <row r="1155" spans="2:28" x14ac:dyDescent="0.25">
      <c r="B1155" t="s">
        <v>1602</v>
      </c>
      <c r="C1155" s="5">
        <v>44835</v>
      </c>
      <c r="D1155" s="5">
        <v>44926</v>
      </c>
      <c r="E1155" t="s">
        <v>2322</v>
      </c>
      <c r="F1155" t="s">
        <v>116</v>
      </c>
      <c r="G1155" t="s">
        <v>117</v>
      </c>
      <c r="H1155" t="s">
        <v>133</v>
      </c>
      <c r="I1155" t="s">
        <v>2322</v>
      </c>
      <c r="J1155" t="s">
        <v>119</v>
      </c>
      <c r="K1155" t="s">
        <v>1511</v>
      </c>
      <c r="L1155" t="s">
        <v>54</v>
      </c>
      <c r="M1155" t="s">
        <v>365</v>
      </c>
      <c r="N1155" t="s">
        <v>722</v>
      </c>
      <c r="O1155" t="s">
        <v>722</v>
      </c>
      <c r="P1155" t="s">
        <v>79</v>
      </c>
      <c r="Q1155" t="s">
        <v>168</v>
      </c>
      <c r="R1155" t="s">
        <v>124</v>
      </c>
      <c r="S1155" t="s">
        <v>125</v>
      </c>
      <c r="T1155" t="s">
        <v>126</v>
      </c>
      <c r="U1155" t="s">
        <v>101</v>
      </c>
      <c r="V1155" t="s">
        <v>127</v>
      </c>
      <c r="W1155" t="s">
        <v>128</v>
      </c>
      <c r="X1155" t="s">
        <v>129</v>
      </c>
      <c r="Y1155" t="s">
        <v>130</v>
      </c>
      <c r="Z1155" s="5">
        <v>44858</v>
      </c>
      <c r="AA1155" s="5">
        <v>44858</v>
      </c>
      <c r="AB1155" t="s">
        <v>2323</v>
      </c>
    </row>
    <row r="1156" spans="2:28" x14ac:dyDescent="0.25">
      <c r="B1156" t="s">
        <v>1602</v>
      </c>
      <c r="C1156" s="5">
        <v>44835</v>
      </c>
      <c r="D1156" s="5">
        <v>44926</v>
      </c>
      <c r="E1156" t="s">
        <v>2324</v>
      </c>
      <c r="F1156" t="s">
        <v>116</v>
      </c>
      <c r="G1156" t="s">
        <v>117</v>
      </c>
      <c r="H1156" t="s">
        <v>137</v>
      </c>
      <c r="I1156" t="s">
        <v>2324</v>
      </c>
      <c r="J1156" t="s">
        <v>119</v>
      </c>
      <c r="K1156" t="s">
        <v>1511</v>
      </c>
      <c r="L1156" t="s">
        <v>54</v>
      </c>
      <c r="M1156" t="s">
        <v>1225</v>
      </c>
      <c r="N1156" t="s">
        <v>722</v>
      </c>
      <c r="O1156" t="s">
        <v>722</v>
      </c>
      <c r="P1156" t="s">
        <v>79</v>
      </c>
      <c r="Q1156" t="s">
        <v>901</v>
      </c>
      <c r="R1156" t="s">
        <v>466</v>
      </c>
      <c r="S1156" t="s">
        <v>125</v>
      </c>
      <c r="T1156" t="s">
        <v>2325</v>
      </c>
      <c r="U1156" t="s">
        <v>101</v>
      </c>
      <c r="V1156" t="s">
        <v>2326</v>
      </c>
      <c r="W1156" t="s">
        <v>128</v>
      </c>
      <c r="X1156" t="s">
        <v>883</v>
      </c>
      <c r="Y1156" t="s">
        <v>130</v>
      </c>
      <c r="Z1156" s="5">
        <v>44858</v>
      </c>
      <c r="AA1156" s="5">
        <v>44858</v>
      </c>
      <c r="AB1156" t="s">
        <v>2327</v>
      </c>
    </row>
    <row r="1157" spans="2:28" x14ac:dyDescent="0.25">
      <c r="B1157" t="s">
        <v>1602</v>
      </c>
      <c r="C1157" s="5">
        <v>44835</v>
      </c>
      <c r="D1157" s="5">
        <v>44926</v>
      </c>
      <c r="E1157" t="s">
        <v>2328</v>
      </c>
      <c r="F1157" t="s">
        <v>116</v>
      </c>
      <c r="G1157" t="s">
        <v>117</v>
      </c>
      <c r="H1157" t="s">
        <v>137</v>
      </c>
      <c r="I1157" t="s">
        <v>2328</v>
      </c>
      <c r="J1157" t="s">
        <v>119</v>
      </c>
      <c r="K1157" t="s">
        <v>1511</v>
      </c>
      <c r="L1157" t="s">
        <v>54</v>
      </c>
      <c r="M1157" t="s">
        <v>323</v>
      </c>
      <c r="N1157" t="s">
        <v>722</v>
      </c>
      <c r="O1157" t="s">
        <v>722</v>
      </c>
      <c r="P1157" t="s">
        <v>79</v>
      </c>
      <c r="Q1157" t="s">
        <v>179</v>
      </c>
      <c r="R1157" t="s">
        <v>466</v>
      </c>
      <c r="S1157" t="s">
        <v>125</v>
      </c>
      <c r="T1157" t="s">
        <v>2329</v>
      </c>
      <c r="U1157" t="s">
        <v>101</v>
      </c>
      <c r="V1157" t="s">
        <v>2330</v>
      </c>
      <c r="W1157" t="s">
        <v>128</v>
      </c>
      <c r="X1157" t="s">
        <v>120</v>
      </c>
      <c r="Y1157" t="s">
        <v>130</v>
      </c>
      <c r="Z1157" s="5">
        <v>44858</v>
      </c>
      <c r="AA1157" s="5">
        <v>44858</v>
      </c>
      <c r="AB1157" t="s">
        <v>2331</v>
      </c>
    </row>
    <row r="1158" spans="2:28" x14ac:dyDescent="0.25">
      <c r="B1158" t="s">
        <v>1602</v>
      </c>
      <c r="C1158" s="5">
        <v>44835</v>
      </c>
      <c r="D1158" s="5">
        <v>44926</v>
      </c>
      <c r="E1158" t="s">
        <v>2332</v>
      </c>
      <c r="F1158" t="s">
        <v>116</v>
      </c>
      <c r="G1158" t="s">
        <v>117</v>
      </c>
      <c r="H1158" t="s">
        <v>133</v>
      </c>
      <c r="I1158" t="s">
        <v>2332</v>
      </c>
      <c r="J1158" t="s">
        <v>119</v>
      </c>
      <c r="K1158" t="s">
        <v>1511</v>
      </c>
      <c r="L1158" t="s">
        <v>54</v>
      </c>
      <c r="M1158" t="s">
        <v>2333</v>
      </c>
      <c r="N1158" t="s">
        <v>722</v>
      </c>
      <c r="O1158" t="s">
        <v>722</v>
      </c>
      <c r="P1158" t="s">
        <v>79</v>
      </c>
      <c r="Q1158" t="s">
        <v>609</v>
      </c>
      <c r="R1158" t="s">
        <v>124</v>
      </c>
      <c r="S1158" t="s">
        <v>125</v>
      </c>
      <c r="T1158" t="s">
        <v>126</v>
      </c>
      <c r="U1158" t="s">
        <v>101</v>
      </c>
      <c r="V1158" t="s">
        <v>127</v>
      </c>
      <c r="W1158" t="s">
        <v>128</v>
      </c>
      <c r="X1158" t="s">
        <v>129</v>
      </c>
      <c r="Y1158" t="s">
        <v>130</v>
      </c>
      <c r="Z1158" s="5">
        <v>44858</v>
      </c>
      <c r="AA1158" s="5">
        <v>44858</v>
      </c>
      <c r="AB1158" t="s">
        <v>2334</v>
      </c>
    </row>
    <row r="1159" spans="2:28" x14ac:dyDescent="0.25">
      <c r="B1159" t="s">
        <v>1602</v>
      </c>
      <c r="C1159" s="5">
        <v>44835</v>
      </c>
      <c r="D1159" s="5">
        <v>44926</v>
      </c>
      <c r="E1159" t="s">
        <v>2335</v>
      </c>
      <c r="F1159" t="s">
        <v>116</v>
      </c>
      <c r="G1159" t="s">
        <v>117</v>
      </c>
      <c r="H1159" t="s">
        <v>133</v>
      </c>
      <c r="I1159" t="s">
        <v>2335</v>
      </c>
      <c r="J1159" t="s">
        <v>119</v>
      </c>
      <c r="K1159" t="s">
        <v>1511</v>
      </c>
      <c r="L1159" t="s">
        <v>54</v>
      </c>
      <c r="M1159" t="s">
        <v>121</v>
      </c>
      <c r="N1159" t="s">
        <v>722</v>
      </c>
      <c r="O1159" t="s">
        <v>722</v>
      </c>
      <c r="P1159" t="s">
        <v>79</v>
      </c>
      <c r="Q1159" t="s">
        <v>171</v>
      </c>
      <c r="R1159" t="s">
        <v>124</v>
      </c>
      <c r="S1159" t="s">
        <v>125</v>
      </c>
      <c r="T1159" t="s">
        <v>126</v>
      </c>
      <c r="U1159" t="s">
        <v>101</v>
      </c>
      <c r="V1159" t="s">
        <v>127</v>
      </c>
      <c r="W1159" t="s">
        <v>128</v>
      </c>
      <c r="X1159" t="s">
        <v>129</v>
      </c>
      <c r="Y1159" t="s">
        <v>130</v>
      </c>
      <c r="Z1159" s="5">
        <v>44858</v>
      </c>
      <c r="AA1159" s="5">
        <v>44858</v>
      </c>
      <c r="AB1159" t="s">
        <v>1931</v>
      </c>
    </row>
    <row r="1160" spans="2:28" x14ac:dyDescent="0.25">
      <c r="B1160" t="s">
        <v>1602</v>
      </c>
      <c r="C1160" s="5">
        <v>44835</v>
      </c>
      <c r="D1160" s="5">
        <v>44926</v>
      </c>
      <c r="E1160" t="s">
        <v>2336</v>
      </c>
      <c r="F1160" t="s">
        <v>116</v>
      </c>
      <c r="G1160" t="s">
        <v>117</v>
      </c>
      <c r="H1160" t="s">
        <v>137</v>
      </c>
      <c r="I1160" t="s">
        <v>2336</v>
      </c>
      <c r="J1160" t="s">
        <v>119</v>
      </c>
      <c r="K1160" t="s">
        <v>1511</v>
      </c>
      <c r="L1160" t="s">
        <v>54</v>
      </c>
      <c r="M1160" t="s">
        <v>241</v>
      </c>
      <c r="N1160" t="s">
        <v>722</v>
      </c>
      <c r="O1160" t="s">
        <v>722</v>
      </c>
      <c r="P1160" t="s">
        <v>79</v>
      </c>
      <c r="Q1160" t="s">
        <v>242</v>
      </c>
      <c r="R1160" t="s">
        <v>124</v>
      </c>
      <c r="S1160" t="s">
        <v>125</v>
      </c>
      <c r="T1160" t="s">
        <v>126</v>
      </c>
      <c r="U1160" t="s">
        <v>101</v>
      </c>
      <c r="V1160" t="s">
        <v>127</v>
      </c>
      <c r="W1160" t="s">
        <v>128</v>
      </c>
      <c r="X1160" t="s">
        <v>129</v>
      </c>
      <c r="Y1160" t="s">
        <v>130</v>
      </c>
      <c r="Z1160" s="5">
        <v>44858</v>
      </c>
      <c r="AA1160" s="5">
        <v>44858</v>
      </c>
      <c r="AB1160" t="s">
        <v>2337</v>
      </c>
    </row>
    <row r="1161" spans="2:28" x14ac:dyDescent="0.25">
      <c r="B1161" t="s">
        <v>1602</v>
      </c>
      <c r="C1161" s="5">
        <v>44835</v>
      </c>
      <c r="D1161" s="5">
        <v>44926</v>
      </c>
      <c r="E1161" t="s">
        <v>2338</v>
      </c>
      <c r="F1161" t="s">
        <v>116</v>
      </c>
      <c r="G1161" t="s">
        <v>117</v>
      </c>
      <c r="H1161" t="s">
        <v>133</v>
      </c>
      <c r="I1161" t="s">
        <v>2338</v>
      </c>
      <c r="J1161" t="s">
        <v>119</v>
      </c>
      <c r="K1161" t="s">
        <v>1511</v>
      </c>
      <c r="L1161" t="s">
        <v>54</v>
      </c>
      <c r="M1161" t="s">
        <v>900</v>
      </c>
      <c r="N1161" t="s">
        <v>722</v>
      </c>
      <c r="O1161" t="s">
        <v>722</v>
      </c>
      <c r="P1161" t="s">
        <v>79</v>
      </c>
      <c r="Q1161" t="s">
        <v>236</v>
      </c>
      <c r="R1161" t="s">
        <v>124</v>
      </c>
      <c r="S1161" t="s">
        <v>125</v>
      </c>
      <c r="T1161" t="s">
        <v>126</v>
      </c>
      <c r="U1161" t="s">
        <v>101</v>
      </c>
      <c r="V1161" t="s">
        <v>127</v>
      </c>
      <c r="W1161" t="s">
        <v>128</v>
      </c>
      <c r="X1161" t="s">
        <v>129</v>
      </c>
      <c r="Y1161" t="s">
        <v>130</v>
      </c>
      <c r="Z1161" s="5">
        <v>44858</v>
      </c>
      <c r="AA1161" s="5">
        <v>44858</v>
      </c>
      <c r="AB1161" t="s">
        <v>2339</v>
      </c>
    </row>
    <row r="1162" spans="2:28" x14ac:dyDescent="0.25">
      <c r="B1162" t="s">
        <v>1602</v>
      </c>
      <c r="C1162" s="5">
        <v>44835</v>
      </c>
      <c r="D1162" s="5">
        <v>44926</v>
      </c>
      <c r="E1162" t="s">
        <v>2340</v>
      </c>
      <c r="F1162" t="s">
        <v>116</v>
      </c>
      <c r="G1162" t="s">
        <v>117</v>
      </c>
      <c r="H1162" t="s">
        <v>137</v>
      </c>
      <c r="I1162" t="s">
        <v>2340</v>
      </c>
      <c r="J1162" t="s">
        <v>119</v>
      </c>
      <c r="K1162" t="s">
        <v>1511</v>
      </c>
      <c r="L1162" t="s">
        <v>54</v>
      </c>
      <c r="M1162" t="s">
        <v>453</v>
      </c>
      <c r="N1162" t="s">
        <v>722</v>
      </c>
      <c r="O1162" t="s">
        <v>722</v>
      </c>
      <c r="P1162" t="s">
        <v>79</v>
      </c>
      <c r="Q1162" t="s">
        <v>179</v>
      </c>
      <c r="R1162" t="s">
        <v>124</v>
      </c>
      <c r="S1162" t="s">
        <v>125</v>
      </c>
      <c r="T1162" t="s">
        <v>126</v>
      </c>
      <c r="U1162" t="s">
        <v>101</v>
      </c>
      <c r="V1162" t="s">
        <v>127</v>
      </c>
      <c r="W1162" t="s">
        <v>128</v>
      </c>
      <c r="X1162" t="s">
        <v>129</v>
      </c>
      <c r="Y1162" t="s">
        <v>130</v>
      </c>
      <c r="Z1162" s="5">
        <v>44858</v>
      </c>
      <c r="AA1162" s="5">
        <v>44858</v>
      </c>
      <c r="AB1162" t="s">
        <v>2341</v>
      </c>
    </row>
    <row r="1163" spans="2:28" x14ac:dyDescent="0.25">
      <c r="B1163" t="s">
        <v>1602</v>
      </c>
      <c r="C1163" s="5">
        <v>44835</v>
      </c>
      <c r="D1163" s="5">
        <v>44926</v>
      </c>
      <c r="E1163" t="s">
        <v>2342</v>
      </c>
      <c r="F1163" t="s">
        <v>116</v>
      </c>
      <c r="G1163" t="s">
        <v>117</v>
      </c>
      <c r="H1163" t="s">
        <v>137</v>
      </c>
      <c r="I1163" t="s">
        <v>2342</v>
      </c>
      <c r="J1163" t="s">
        <v>119</v>
      </c>
      <c r="K1163" t="s">
        <v>1511</v>
      </c>
      <c r="L1163" t="s">
        <v>54</v>
      </c>
      <c r="M1163" t="s">
        <v>1920</v>
      </c>
      <c r="N1163" t="s">
        <v>722</v>
      </c>
      <c r="O1163" t="s">
        <v>722</v>
      </c>
      <c r="P1163" t="s">
        <v>79</v>
      </c>
      <c r="Q1163" t="s">
        <v>1463</v>
      </c>
      <c r="R1163" t="s">
        <v>124</v>
      </c>
      <c r="S1163" t="s">
        <v>125</v>
      </c>
      <c r="T1163" t="s">
        <v>126</v>
      </c>
      <c r="U1163" t="s">
        <v>101</v>
      </c>
      <c r="V1163" t="s">
        <v>127</v>
      </c>
      <c r="W1163" t="s">
        <v>128</v>
      </c>
      <c r="X1163" t="s">
        <v>129</v>
      </c>
      <c r="Y1163" t="s">
        <v>130</v>
      </c>
      <c r="Z1163" s="5">
        <v>44858</v>
      </c>
      <c r="AA1163" s="5">
        <v>44858</v>
      </c>
      <c r="AB1163" t="s">
        <v>2343</v>
      </c>
    </row>
    <row r="1164" spans="2:28" x14ac:dyDescent="0.25">
      <c r="B1164" t="s">
        <v>1602</v>
      </c>
      <c r="C1164" s="5">
        <v>44835</v>
      </c>
      <c r="D1164" s="5">
        <v>44926</v>
      </c>
      <c r="E1164" t="s">
        <v>2344</v>
      </c>
      <c r="F1164" t="s">
        <v>116</v>
      </c>
      <c r="G1164" t="s">
        <v>117</v>
      </c>
      <c r="H1164" t="s">
        <v>137</v>
      </c>
      <c r="I1164" t="s">
        <v>2344</v>
      </c>
      <c r="J1164" t="s">
        <v>119</v>
      </c>
      <c r="K1164" t="s">
        <v>1511</v>
      </c>
      <c r="L1164" t="s">
        <v>54</v>
      </c>
      <c r="M1164" t="s">
        <v>1859</v>
      </c>
      <c r="N1164" t="s">
        <v>722</v>
      </c>
      <c r="O1164" t="s">
        <v>722</v>
      </c>
      <c r="P1164" t="s">
        <v>79</v>
      </c>
      <c r="Q1164" t="s">
        <v>2345</v>
      </c>
      <c r="R1164" t="s">
        <v>124</v>
      </c>
      <c r="S1164" t="s">
        <v>125</v>
      </c>
      <c r="T1164" t="s">
        <v>126</v>
      </c>
      <c r="U1164" t="s">
        <v>101</v>
      </c>
      <c r="V1164" t="s">
        <v>127</v>
      </c>
      <c r="W1164" t="s">
        <v>128</v>
      </c>
      <c r="X1164" t="s">
        <v>129</v>
      </c>
      <c r="Y1164" t="s">
        <v>130</v>
      </c>
      <c r="Z1164" s="5">
        <v>44858</v>
      </c>
      <c r="AA1164" s="5">
        <v>44858</v>
      </c>
      <c r="AB1164" t="s">
        <v>2346</v>
      </c>
    </row>
    <row r="1165" spans="2:28" x14ac:dyDescent="0.25">
      <c r="B1165" t="s">
        <v>1602</v>
      </c>
      <c r="C1165" s="5">
        <v>44835</v>
      </c>
      <c r="D1165" s="5">
        <v>44926</v>
      </c>
      <c r="E1165" t="s">
        <v>2347</v>
      </c>
      <c r="F1165" t="s">
        <v>116</v>
      </c>
      <c r="G1165" t="s">
        <v>117</v>
      </c>
      <c r="H1165" t="s">
        <v>133</v>
      </c>
      <c r="I1165" t="s">
        <v>2347</v>
      </c>
      <c r="J1165" t="s">
        <v>119</v>
      </c>
      <c r="K1165" t="s">
        <v>1511</v>
      </c>
      <c r="L1165" t="s">
        <v>54</v>
      </c>
      <c r="M1165" t="s">
        <v>798</v>
      </c>
      <c r="N1165" t="s">
        <v>722</v>
      </c>
      <c r="O1165" t="s">
        <v>722</v>
      </c>
      <c r="P1165" t="s">
        <v>79</v>
      </c>
      <c r="Q1165" t="s">
        <v>758</v>
      </c>
      <c r="R1165" t="s">
        <v>124</v>
      </c>
      <c r="S1165" t="s">
        <v>125</v>
      </c>
      <c r="T1165" t="s">
        <v>126</v>
      </c>
      <c r="U1165" t="s">
        <v>101</v>
      </c>
      <c r="V1165" t="s">
        <v>127</v>
      </c>
      <c r="W1165" t="s">
        <v>128</v>
      </c>
      <c r="X1165" t="s">
        <v>129</v>
      </c>
      <c r="Y1165" t="s">
        <v>130</v>
      </c>
      <c r="Z1165" s="5">
        <v>44858</v>
      </c>
      <c r="AA1165" s="5">
        <v>44858</v>
      </c>
      <c r="AB1165" t="s">
        <v>1969</v>
      </c>
    </row>
    <row r="1166" spans="2:28" x14ac:dyDescent="0.25">
      <c r="B1166" t="s">
        <v>1602</v>
      </c>
      <c r="C1166" s="5">
        <v>44835</v>
      </c>
      <c r="D1166" s="5">
        <v>44926</v>
      </c>
      <c r="E1166" t="s">
        <v>2348</v>
      </c>
      <c r="F1166" t="s">
        <v>116</v>
      </c>
      <c r="G1166" t="s">
        <v>117</v>
      </c>
      <c r="H1166" t="s">
        <v>133</v>
      </c>
      <c r="I1166" t="s">
        <v>2348</v>
      </c>
      <c r="J1166" t="s">
        <v>119</v>
      </c>
      <c r="K1166" t="s">
        <v>1511</v>
      </c>
      <c r="L1166" t="s">
        <v>54</v>
      </c>
      <c r="M1166" t="s">
        <v>2349</v>
      </c>
      <c r="N1166" t="s">
        <v>722</v>
      </c>
      <c r="O1166" t="s">
        <v>722</v>
      </c>
      <c r="P1166" t="s">
        <v>79</v>
      </c>
      <c r="Q1166" t="s">
        <v>517</v>
      </c>
      <c r="R1166" t="s">
        <v>124</v>
      </c>
      <c r="S1166" t="s">
        <v>125</v>
      </c>
      <c r="T1166" t="s">
        <v>126</v>
      </c>
      <c r="U1166" t="s">
        <v>101</v>
      </c>
      <c r="V1166" t="s">
        <v>127</v>
      </c>
      <c r="W1166" t="s">
        <v>128</v>
      </c>
      <c r="X1166" t="s">
        <v>129</v>
      </c>
      <c r="Y1166" t="s">
        <v>130</v>
      </c>
      <c r="Z1166" s="5">
        <v>44858</v>
      </c>
      <c r="AA1166" s="5">
        <v>44858</v>
      </c>
      <c r="AB1166" t="s">
        <v>2350</v>
      </c>
    </row>
    <row r="1167" spans="2:28" x14ac:dyDescent="0.25">
      <c r="B1167" t="s">
        <v>1602</v>
      </c>
      <c r="C1167" s="5">
        <v>44835</v>
      </c>
      <c r="D1167" s="5">
        <v>44926</v>
      </c>
      <c r="E1167" t="s">
        <v>2351</v>
      </c>
      <c r="F1167" t="s">
        <v>116</v>
      </c>
      <c r="G1167" t="s">
        <v>117</v>
      </c>
      <c r="H1167" t="s">
        <v>133</v>
      </c>
      <c r="I1167" t="s">
        <v>2351</v>
      </c>
      <c r="J1167" t="s">
        <v>119</v>
      </c>
      <c r="K1167" t="s">
        <v>1511</v>
      </c>
      <c r="L1167" t="s">
        <v>54</v>
      </c>
      <c r="M1167" t="s">
        <v>212</v>
      </c>
      <c r="N1167" t="s">
        <v>722</v>
      </c>
      <c r="O1167" t="s">
        <v>722</v>
      </c>
      <c r="P1167" t="s">
        <v>79</v>
      </c>
      <c r="Q1167" t="s">
        <v>213</v>
      </c>
      <c r="R1167" t="s">
        <v>124</v>
      </c>
      <c r="S1167" t="s">
        <v>125</v>
      </c>
      <c r="T1167" t="s">
        <v>126</v>
      </c>
      <c r="U1167" t="s">
        <v>101</v>
      </c>
      <c r="V1167" t="s">
        <v>127</v>
      </c>
      <c r="W1167" t="s">
        <v>128</v>
      </c>
      <c r="X1167" t="s">
        <v>129</v>
      </c>
      <c r="Y1167" t="s">
        <v>130</v>
      </c>
      <c r="Z1167" s="5">
        <v>44858</v>
      </c>
      <c r="AA1167" s="5">
        <v>44858</v>
      </c>
      <c r="AB1167" t="s">
        <v>2352</v>
      </c>
    </row>
    <row r="1168" spans="2:28" x14ac:dyDescent="0.25">
      <c r="B1168" t="s">
        <v>1602</v>
      </c>
      <c r="C1168" s="5">
        <v>44835</v>
      </c>
      <c r="D1168" s="5">
        <v>44926</v>
      </c>
      <c r="E1168" t="s">
        <v>2353</v>
      </c>
      <c r="F1168" t="s">
        <v>116</v>
      </c>
      <c r="G1168" t="s">
        <v>117</v>
      </c>
      <c r="H1168" t="s">
        <v>133</v>
      </c>
      <c r="I1168" t="s">
        <v>2353</v>
      </c>
      <c r="J1168" t="s">
        <v>119</v>
      </c>
      <c r="K1168" t="s">
        <v>1511</v>
      </c>
      <c r="L1168" t="s">
        <v>54</v>
      </c>
      <c r="M1168" t="s">
        <v>226</v>
      </c>
      <c r="N1168" t="s">
        <v>722</v>
      </c>
      <c r="O1168" t="s">
        <v>722</v>
      </c>
      <c r="P1168" t="s">
        <v>79</v>
      </c>
      <c r="Q1168" t="s">
        <v>227</v>
      </c>
      <c r="R1168" t="s">
        <v>124</v>
      </c>
      <c r="S1168" t="s">
        <v>125</v>
      </c>
      <c r="T1168" t="s">
        <v>126</v>
      </c>
      <c r="U1168" t="s">
        <v>101</v>
      </c>
      <c r="V1168" t="s">
        <v>127</v>
      </c>
      <c r="W1168" t="s">
        <v>128</v>
      </c>
      <c r="X1168" t="s">
        <v>129</v>
      </c>
      <c r="Y1168" t="s">
        <v>130</v>
      </c>
      <c r="Z1168" s="5">
        <v>44858</v>
      </c>
      <c r="AA1168" s="5">
        <v>44858</v>
      </c>
      <c r="AB1168" t="s">
        <v>2354</v>
      </c>
    </row>
    <row r="1169" spans="2:28" x14ac:dyDescent="0.25">
      <c r="B1169" t="s">
        <v>1602</v>
      </c>
      <c r="C1169" s="5">
        <v>44835</v>
      </c>
      <c r="D1169" s="5">
        <v>44926</v>
      </c>
      <c r="E1169" t="s">
        <v>2355</v>
      </c>
      <c r="F1169" t="s">
        <v>116</v>
      </c>
      <c r="G1169" t="s">
        <v>117</v>
      </c>
      <c r="H1169" t="s">
        <v>133</v>
      </c>
      <c r="I1169" t="s">
        <v>2355</v>
      </c>
      <c r="J1169" t="s">
        <v>119</v>
      </c>
      <c r="K1169" t="s">
        <v>1511</v>
      </c>
      <c r="L1169" t="s">
        <v>54</v>
      </c>
      <c r="M1169" t="s">
        <v>187</v>
      </c>
      <c r="N1169" t="s">
        <v>722</v>
      </c>
      <c r="O1169" t="s">
        <v>722</v>
      </c>
      <c r="P1169" t="s">
        <v>79</v>
      </c>
      <c r="Q1169" t="s">
        <v>179</v>
      </c>
      <c r="R1169" t="s">
        <v>124</v>
      </c>
      <c r="S1169" t="s">
        <v>125</v>
      </c>
      <c r="T1169" t="s">
        <v>126</v>
      </c>
      <c r="U1169" t="s">
        <v>101</v>
      </c>
      <c r="V1169" t="s">
        <v>127</v>
      </c>
      <c r="W1169" t="s">
        <v>128</v>
      </c>
      <c r="X1169" t="s">
        <v>129</v>
      </c>
      <c r="Y1169" t="s">
        <v>130</v>
      </c>
      <c r="Z1169" s="5">
        <v>44858</v>
      </c>
      <c r="AA1169" s="5">
        <v>44858</v>
      </c>
      <c r="AB1169" t="s">
        <v>2356</v>
      </c>
    </row>
    <row r="1170" spans="2:28" x14ac:dyDescent="0.25">
      <c r="B1170" t="s">
        <v>1602</v>
      </c>
      <c r="C1170" s="5">
        <v>44835</v>
      </c>
      <c r="D1170" s="5">
        <v>44926</v>
      </c>
      <c r="E1170" t="s">
        <v>2357</v>
      </c>
      <c r="F1170" t="s">
        <v>116</v>
      </c>
      <c r="G1170" t="s">
        <v>117</v>
      </c>
      <c r="H1170" t="s">
        <v>137</v>
      </c>
      <c r="I1170" t="s">
        <v>2357</v>
      </c>
      <c r="J1170" t="s">
        <v>119</v>
      </c>
      <c r="K1170" t="s">
        <v>1511</v>
      </c>
      <c r="L1170" t="s">
        <v>54</v>
      </c>
      <c r="M1170" t="s">
        <v>163</v>
      </c>
      <c r="N1170" t="s">
        <v>722</v>
      </c>
      <c r="O1170" t="s">
        <v>722</v>
      </c>
      <c r="P1170" t="s">
        <v>79</v>
      </c>
      <c r="Q1170" t="s">
        <v>369</v>
      </c>
      <c r="R1170" t="s">
        <v>466</v>
      </c>
      <c r="S1170" t="s">
        <v>125</v>
      </c>
      <c r="T1170" t="s">
        <v>2358</v>
      </c>
      <c r="U1170" t="s">
        <v>101</v>
      </c>
      <c r="V1170" t="s">
        <v>962</v>
      </c>
      <c r="W1170" t="s">
        <v>128</v>
      </c>
      <c r="X1170" t="s">
        <v>903</v>
      </c>
      <c r="Y1170" t="s">
        <v>130</v>
      </c>
      <c r="Z1170" s="5">
        <v>44858</v>
      </c>
      <c r="AA1170" s="5">
        <v>44858</v>
      </c>
      <c r="AB1170" t="s">
        <v>2359</v>
      </c>
    </row>
    <row r="1171" spans="2:28" x14ac:dyDescent="0.25">
      <c r="B1171" t="s">
        <v>1602</v>
      </c>
      <c r="C1171" s="5">
        <v>44835</v>
      </c>
      <c r="D1171" s="5">
        <v>44926</v>
      </c>
      <c r="E1171" t="s">
        <v>2360</v>
      </c>
      <c r="F1171" t="s">
        <v>116</v>
      </c>
      <c r="G1171" t="s">
        <v>117</v>
      </c>
      <c r="H1171" t="s">
        <v>133</v>
      </c>
      <c r="I1171" t="s">
        <v>2360</v>
      </c>
      <c r="J1171" t="s">
        <v>119</v>
      </c>
      <c r="K1171" t="s">
        <v>1511</v>
      </c>
      <c r="L1171" t="s">
        <v>54</v>
      </c>
      <c r="M1171" t="s">
        <v>453</v>
      </c>
      <c r="N1171" t="s">
        <v>722</v>
      </c>
      <c r="O1171" t="s">
        <v>722</v>
      </c>
      <c r="P1171" t="s">
        <v>79</v>
      </c>
      <c r="Q1171" t="s">
        <v>179</v>
      </c>
      <c r="R1171" t="s">
        <v>466</v>
      </c>
      <c r="S1171" t="s">
        <v>125</v>
      </c>
      <c r="T1171" t="s">
        <v>2361</v>
      </c>
      <c r="U1171" t="s">
        <v>101</v>
      </c>
      <c r="V1171" t="s">
        <v>2362</v>
      </c>
      <c r="W1171" t="s">
        <v>128</v>
      </c>
      <c r="X1171" t="s">
        <v>2325</v>
      </c>
      <c r="Y1171" t="s">
        <v>130</v>
      </c>
      <c r="Z1171" s="5">
        <v>44858</v>
      </c>
      <c r="AA1171" s="5">
        <v>44858</v>
      </c>
      <c r="AB1171" t="s">
        <v>2363</v>
      </c>
    </row>
    <row r="1172" spans="2:28" x14ac:dyDescent="0.25">
      <c r="B1172" t="s">
        <v>1602</v>
      </c>
      <c r="C1172" s="5">
        <v>44835</v>
      </c>
      <c r="D1172" s="5">
        <v>44926</v>
      </c>
      <c r="E1172" t="s">
        <v>2364</v>
      </c>
      <c r="F1172" t="s">
        <v>116</v>
      </c>
      <c r="G1172" t="s">
        <v>117</v>
      </c>
      <c r="H1172" t="s">
        <v>542</v>
      </c>
      <c r="I1172" t="s">
        <v>2364</v>
      </c>
      <c r="J1172" t="s">
        <v>119</v>
      </c>
      <c r="K1172" t="s">
        <v>1626</v>
      </c>
      <c r="L1172" t="s">
        <v>54</v>
      </c>
      <c r="M1172" t="s">
        <v>144</v>
      </c>
      <c r="N1172" t="s">
        <v>722</v>
      </c>
      <c r="O1172" t="s">
        <v>722</v>
      </c>
      <c r="P1172" t="s">
        <v>79</v>
      </c>
      <c r="Q1172" t="s">
        <v>145</v>
      </c>
      <c r="R1172" t="s">
        <v>124</v>
      </c>
      <c r="S1172" t="s">
        <v>125</v>
      </c>
      <c r="T1172" t="s">
        <v>126</v>
      </c>
      <c r="U1172" t="s">
        <v>101</v>
      </c>
      <c r="V1172" t="s">
        <v>127</v>
      </c>
      <c r="W1172" t="s">
        <v>128</v>
      </c>
      <c r="X1172" t="s">
        <v>129</v>
      </c>
      <c r="Y1172" t="s">
        <v>130</v>
      </c>
      <c r="Z1172" s="5">
        <v>44858</v>
      </c>
      <c r="AA1172" s="5">
        <v>44858</v>
      </c>
      <c r="AB1172" t="s">
        <v>2365</v>
      </c>
    </row>
    <row r="1173" spans="2:28" x14ac:dyDescent="0.25">
      <c r="B1173" t="s">
        <v>1602</v>
      </c>
      <c r="C1173" s="5">
        <v>44835</v>
      </c>
      <c r="D1173" s="5">
        <v>44926</v>
      </c>
      <c r="E1173" t="s">
        <v>2366</v>
      </c>
      <c r="F1173" t="s">
        <v>116</v>
      </c>
      <c r="G1173" t="s">
        <v>117</v>
      </c>
      <c r="H1173" t="s">
        <v>133</v>
      </c>
      <c r="I1173" t="s">
        <v>2366</v>
      </c>
      <c r="J1173" t="s">
        <v>119</v>
      </c>
      <c r="K1173" t="s">
        <v>1511</v>
      </c>
      <c r="L1173" t="s">
        <v>54</v>
      </c>
      <c r="M1173" t="s">
        <v>428</v>
      </c>
      <c r="N1173" t="s">
        <v>722</v>
      </c>
      <c r="O1173" t="s">
        <v>722</v>
      </c>
      <c r="P1173" t="s">
        <v>79</v>
      </c>
      <c r="Q1173" t="s">
        <v>429</v>
      </c>
      <c r="R1173" t="s">
        <v>124</v>
      </c>
      <c r="S1173" t="s">
        <v>125</v>
      </c>
      <c r="T1173" t="s">
        <v>126</v>
      </c>
      <c r="U1173" t="s">
        <v>101</v>
      </c>
      <c r="V1173" t="s">
        <v>127</v>
      </c>
      <c r="W1173" t="s">
        <v>128</v>
      </c>
      <c r="X1173" t="s">
        <v>129</v>
      </c>
      <c r="Y1173" t="s">
        <v>130</v>
      </c>
      <c r="Z1173" s="5">
        <v>44858</v>
      </c>
      <c r="AA1173" s="5">
        <v>44858</v>
      </c>
      <c r="AB1173" t="s">
        <v>1916</v>
      </c>
    </row>
    <row r="1174" spans="2:28" x14ac:dyDescent="0.25">
      <c r="B1174" t="s">
        <v>1602</v>
      </c>
      <c r="C1174" s="5">
        <v>44835</v>
      </c>
      <c r="D1174" s="5">
        <v>44926</v>
      </c>
      <c r="E1174" t="s">
        <v>2367</v>
      </c>
      <c r="F1174" t="s">
        <v>116</v>
      </c>
      <c r="G1174" t="s">
        <v>117</v>
      </c>
      <c r="H1174" t="s">
        <v>133</v>
      </c>
      <c r="I1174" t="s">
        <v>2367</v>
      </c>
      <c r="J1174" t="s">
        <v>119</v>
      </c>
      <c r="K1174" t="s">
        <v>1511</v>
      </c>
      <c r="L1174" t="s">
        <v>54</v>
      </c>
      <c r="M1174" t="s">
        <v>2368</v>
      </c>
      <c r="N1174" t="s">
        <v>722</v>
      </c>
      <c r="O1174" t="s">
        <v>722</v>
      </c>
      <c r="P1174" t="s">
        <v>79</v>
      </c>
      <c r="Q1174" t="s">
        <v>796</v>
      </c>
      <c r="R1174" t="s">
        <v>124</v>
      </c>
      <c r="S1174" t="s">
        <v>125</v>
      </c>
      <c r="T1174" t="s">
        <v>126</v>
      </c>
      <c r="U1174" t="s">
        <v>101</v>
      </c>
      <c r="V1174" t="s">
        <v>127</v>
      </c>
      <c r="W1174" t="s">
        <v>128</v>
      </c>
      <c r="X1174" t="s">
        <v>129</v>
      </c>
      <c r="Y1174" t="s">
        <v>130</v>
      </c>
      <c r="Z1174" s="5">
        <v>44858</v>
      </c>
      <c r="AA1174" s="5">
        <v>44858</v>
      </c>
      <c r="AB1174" t="s">
        <v>2369</v>
      </c>
    </row>
    <row r="1175" spans="2:28" x14ac:dyDescent="0.25">
      <c r="B1175" t="s">
        <v>1602</v>
      </c>
      <c r="C1175" s="5">
        <v>44835</v>
      </c>
      <c r="D1175" s="5">
        <v>44926</v>
      </c>
      <c r="E1175" t="s">
        <v>2370</v>
      </c>
      <c r="F1175" t="s">
        <v>116</v>
      </c>
      <c r="G1175" t="s">
        <v>117</v>
      </c>
      <c r="H1175" t="s">
        <v>137</v>
      </c>
      <c r="I1175" t="s">
        <v>2370</v>
      </c>
      <c r="J1175" t="s">
        <v>119</v>
      </c>
      <c r="K1175" t="s">
        <v>1511</v>
      </c>
      <c r="L1175" t="s">
        <v>54</v>
      </c>
      <c r="M1175" t="s">
        <v>1633</v>
      </c>
      <c r="N1175" t="s">
        <v>722</v>
      </c>
      <c r="O1175" t="s">
        <v>722</v>
      </c>
      <c r="P1175" t="s">
        <v>79</v>
      </c>
      <c r="Q1175" t="s">
        <v>1634</v>
      </c>
      <c r="R1175" t="s">
        <v>124</v>
      </c>
      <c r="S1175" t="s">
        <v>125</v>
      </c>
      <c r="T1175" t="s">
        <v>126</v>
      </c>
      <c r="U1175" t="s">
        <v>101</v>
      </c>
      <c r="V1175" t="s">
        <v>127</v>
      </c>
      <c r="W1175" t="s">
        <v>128</v>
      </c>
      <c r="X1175" t="s">
        <v>129</v>
      </c>
      <c r="Y1175" t="s">
        <v>130</v>
      </c>
      <c r="Z1175" s="5">
        <v>44858</v>
      </c>
      <c r="AA1175" s="5">
        <v>44858</v>
      </c>
      <c r="AB1175" t="s">
        <v>2371</v>
      </c>
    </row>
    <row r="1176" spans="2:28" x14ac:dyDescent="0.25">
      <c r="B1176" t="s">
        <v>1602</v>
      </c>
      <c r="C1176" s="5">
        <v>44835</v>
      </c>
      <c r="D1176" s="5">
        <v>44926</v>
      </c>
      <c r="E1176" t="s">
        <v>2372</v>
      </c>
      <c r="F1176" t="s">
        <v>116</v>
      </c>
      <c r="G1176" t="s">
        <v>117</v>
      </c>
      <c r="H1176" t="s">
        <v>137</v>
      </c>
      <c r="I1176" t="s">
        <v>2372</v>
      </c>
      <c r="J1176" t="s">
        <v>119</v>
      </c>
      <c r="K1176" t="s">
        <v>1511</v>
      </c>
      <c r="L1176" t="s">
        <v>54</v>
      </c>
      <c r="M1176" t="s">
        <v>226</v>
      </c>
      <c r="N1176" t="s">
        <v>722</v>
      </c>
      <c r="O1176" t="s">
        <v>722</v>
      </c>
      <c r="P1176" t="s">
        <v>79</v>
      </c>
      <c r="Q1176" t="s">
        <v>227</v>
      </c>
      <c r="R1176" t="s">
        <v>124</v>
      </c>
      <c r="S1176" t="s">
        <v>125</v>
      </c>
      <c r="T1176" t="s">
        <v>126</v>
      </c>
      <c r="U1176" t="s">
        <v>101</v>
      </c>
      <c r="V1176" t="s">
        <v>127</v>
      </c>
      <c r="W1176" t="s">
        <v>128</v>
      </c>
      <c r="X1176" t="s">
        <v>129</v>
      </c>
      <c r="Y1176" t="s">
        <v>130</v>
      </c>
      <c r="Z1176" s="5">
        <v>44858</v>
      </c>
      <c r="AA1176" s="5">
        <v>44858</v>
      </c>
      <c r="AB1176" t="s">
        <v>2373</v>
      </c>
    </row>
    <row r="1177" spans="2:28" x14ac:dyDescent="0.25">
      <c r="B1177" t="s">
        <v>1602</v>
      </c>
      <c r="C1177" s="5">
        <v>44835</v>
      </c>
      <c r="D1177" s="5">
        <v>44926</v>
      </c>
      <c r="E1177" t="s">
        <v>2374</v>
      </c>
      <c r="F1177" t="s">
        <v>116</v>
      </c>
      <c r="G1177" t="s">
        <v>117</v>
      </c>
      <c r="H1177" t="s">
        <v>133</v>
      </c>
      <c r="I1177" t="s">
        <v>2374</v>
      </c>
      <c r="J1177" t="s">
        <v>119</v>
      </c>
      <c r="K1177" t="s">
        <v>1511</v>
      </c>
      <c r="L1177" t="s">
        <v>54</v>
      </c>
      <c r="M1177" t="s">
        <v>121</v>
      </c>
      <c r="N1177" t="s">
        <v>722</v>
      </c>
      <c r="O1177" t="s">
        <v>722</v>
      </c>
      <c r="P1177" t="s">
        <v>79</v>
      </c>
      <c r="Q1177" t="s">
        <v>171</v>
      </c>
      <c r="R1177" t="s">
        <v>124</v>
      </c>
      <c r="S1177" t="s">
        <v>125</v>
      </c>
      <c r="T1177" t="s">
        <v>126</v>
      </c>
      <c r="U1177" t="s">
        <v>101</v>
      </c>
      <c r="V1177" t="s">
        <v>127</v>
      </c>
      <c r="W1177" t="s">
        <v>128</v>
      </c>
      <c r="X1177" t="s">
        <v>129</v>
      </c>
      <c r="Y1177" t="s">
        <v>130</v>
      </c>
      <c r="Z1177" s="5">
        <v>44858</v>
      </c>
      <c r="AA1177" s="5">
        <v>44858</v>
      </c>
      <c r="AB1177" t="s">
        <v>2375</v>
      </c>
    </row>
    <row r="1178" spans="2:28" x14ac:dyDescent="0.25">
      <c r="B1178" t="s">
        <v>1602</v>
      </c>
      <c r="C1178" s="5">
        <v>44835</v>
      </c>
      <c r="D1178" s="5">
        <v>44926</v>
      </c>
      <c r="E1178" t="s">
        <v>2376</v>
      </c>
      <c r="F1178" t="s">
        <v>116</v>
      </c>
      <c r="G1178" t="s">
        <v>117</v>
      </c>
      <c r="H1178" t="s">
        <v>118</v>
      </c>
      <c r="I1178" t="s">
        <v>2376</v>
      </c>
      <c r="J1178" t="s">
        <v>119</v>
      </c>
      <c r="K1178" t="s">
        <v>1511</v>
      </c>
      <c r="L1178" t="s">
        <v>54</v>
      </c>
      <c r="M1178" t="s">
        <v>201</v>
      </c>
      <c r="N1178" t="s">
        <v>722</v>
      </c>
      <c r="O1178" t="s">
        <v>722</v>
      </c>
      <c r="P1178" t="s">
        <v>79</v>
      </c>
      <c r="Q1178" t="s">
        <v>202</v>
      </c>
      <c r="R1178" t="s">
        <v>124</v>
      </c>
      <c r="S1178" t="s">
        <v>125</v>
      </c>
      <c r="T1178" t="s">
        <v>126</v>
      </c>
      <c r="U1178" t="s">
        <v>101</v>
      </c>
      <c r="V1178" t="s">
        <v>127</v>
      </c>
      <c r="W1178" t="s">
        <v>128</v>
      </c>
      <c r="X1178" t="s">
        <v>129</v>
      </c>
      <c r="Y1178" t="s">
        <v>130</v>
      </c>
      <c r="Z1178" s="5">
        <v>44858</v>
      </c>
      <c r="AA1178" s="5">
        <v>44858</v>
      </c>
      <c r="AB1178" t="s">
        <v>2377</v>
      </c>
    </row>
    <row r="1179" spans="2:28" x14ac:dyDescent="0.25">
      <c r="B1179" t="s">
        <v>1602</v>
      </c>
      <c r="C1179" s="5">
        <v>44835</v>
      </c>
      <c r="D1179" s="5">
        <v>44926</v>
      </c>
      <c r="E1179" t="s">
        <v>2378</v>
      </c>
      <c r="F1179" t="s">
        <v>116</v>
      </c>
      <c r="G1179" t="s">
        <v>117</v>
      </c>
      <c r="H1179" t="s">
        <v>133</v>
      </c>
      <c r="I1179" t="s">
        <v>2378</v>
      </c>
      <c r="J1179" t="s">
        <v>119</v>
      </c>
      <c r="K1179" t="s">
        <v>1511</v>
      </c>
      <c r="L1179" t="s">
        <v>54</v>
      </c>
      <c r="M1179" t="s">
        <v>121</v>
      </c>
      <c r="N1179" t="s">
        <v>722</v>
      </c>
      <c r="O1179" t="s">
        <v>722</v>
      </c>
      <c r="P1179" t="s">
        <v>79</v>
      </c>
      <c r="Q1179" t="s">
        <v>171</v>
      </c>
      <c r="R1179" t="s">
        <v>124</v>
      </c>
      <c r="S1179" t="s">
        <v>125</v>
      </c>
      <c r="T1179" t="s">
        <v>126</v>
      </c>
      <c r="U1179" t="s">
        <v>101</v>
      </c>
      <c r="V1179" t="s">
        <v>127</v>
      </c>
      <c r="W1179" t="s">
        <v>128</v>
      </c>
      <c r="X1179" t="s">
        <v>129</v>
      </c>
      <c r="Y1179" t="s">
        <v>130</v>
      </c>
      <c r="Z1179" s="5">
        <v>44858</v>
      </c>
      <c r="AA1179" s="5">
        <v>44858</v>
      </c>
      <c r="AB1179" t="s">
        <v>2379</v>
      </c>
    </row>
    <row r="1180" spans="2:28" x14ac:dyDescent="0.25">
      <c r="B1180" t="s">
        <v>1602</v>
      </c>
      <c r="C1180" s="5">
        <v>44835</v>
      </c>
      <c r="D1180" s="5">
        <v>44926</v>
      </c>
      <c r="E1180" t="s">
        <v>2380</v>
      </c>
      <c r="F1180" t="s">
        <v>116</v>
      </c>
      <c r="G1180" t="s">
        <v>117</v>
      </c>
      <c r="H1180" t="s">
        <v>133</v>
      </c>
      <c r="I1180" t="s">
        <v>2380</v>
      </c>
      <c r="J1180" t="s">
        <v>119</v>
      </c>
      <c r="K1180" t="s">
        <v>1511</v>
      </c>
      <c r="L1180" t="s">
        <v>54</v>
      </c>
      <c r="M1180" t="s">
        <v>323</v>
      </c>
      <c r="N1180" t="s">
        <v>722</v>
      </c>
      <c r="O1180" t="s">
        <v>722</v>
      </c>
      <c r="P1180" t="s">
        <v>79</v>
      </c>
      <c r="Q1180" t="s">
        <v>313</v>
      </c>
      <c r="R1180" t="s">
        <v>124</v>
      </c>
      <c r="S1180" t="s">
        <v>125</v>
      </c>
      <c r="T1180" t="s">
        <v>126</v>
      </c>
      <c r="U1180" t="s">
        <v>101</v>
      </c>
      <c r="V1180" t="s">
        <v>127</v>
      </c>
      <c r="W1180" t="s">
        <v>128</v>
      </c>
      <c r="X1180" t="s">
        <v>129</v>
      </c>
      <c r="Y1180" t="s">
        <v>130</v>
      </c>
      <c r="Z1180" s="5">
        <v>44858</v>
      </c>
      <c r="AA1180" s="5">
        <v>44858</v>
      </c>
      <c r="AB1180" t="s">
        <v>2381</v>
      </c>
    </row>
    <row r="1181" spans="2:28" x14ac:dyDescent="0.25">
      <c r="B1181" t="s">
        <v>1602</v>
      </c>
      <c r="C1181" s="5">
        <v>44835</v>
      </c>
      <c r="D1181" s="5">
        <v>44926</v>
      </c>
      <c r="E1181" t="s">
        <v>2382</v>
      </c>
      <c r="F1181" t="s">
        <v>116</v>
      </c>
      <c r="G1181" t="s">
        <v>117</v>
      </c>
      <c r="H1181" t="s">
        <v>133</v>
      </c>
      <c r="I1181" t="s">
        <v>2382</v>
      </c>
      <c r="J1181" t="s">
        <v>119</v>
      </c>
      <c r="K1181" t="s">
        <v>1511</v>
      </c>
      <c r="L1181" t="s">
        <v>54</v>
      </c>
      <c r="M1181" t="s">
        <v>270</v>
      </c>
      <c r="N1181" t="s">
        <v>722</v>
      </c>
      <c r="O1181" t="s">
        <v>722</v>
      </c>
      <c r="P1181" t="s">
        <v>79</v>
      </c>
      <c r="Q1181" t="s">
        <v>1709</v>
      </c>
      <c r="R1181" t="s">
        <v>466</v>
      </c>
      <c r="S1181" t="s">
        <v>125</v>
      </c>
      <c r="T1181" t="s">
        <v>943</v>
      </c>
      <c r="U1181" t="s">
        <v>101</v>
      </c>
      <c r="V1181" t="s">
        <v>944</v>
      </c>
      <c r="W1181" t="s">
        <v>128</v>
      </c>
      <c r="X1181" t="s">
        <v>945</v>
      </c>
      <c r="Y1181" t="s">
        <v>130</v>
      </c>
      <c r="Z1181" s="5">
        <v>44858</v>
      </c>
      <c r="AA1181" s="5">
        <v>44858</v>
      </c>
      <c r="AB1181" t="s">
        <v>2383</v>
      </c>
    </row>
    <row r="1182" spans="2:28" x14ac:dyDescent="0.25">
      <c r="B1182" t="s">
        <v>1602</v>
      </c>
      <c r="C1182" s="5">
        <v>44835</v>
      </c>
      <c r="D1182" s="5">
        <v>44926</v>
      </c>
      <c r="E1182" t="s">
        <v>2384</v>
      </c>
      <c r="F1182" t="s">
        <v>116</v>
      </c>
      <c r="G1182" t="s">
        <v>117</v>
      </c>
      <c r="H1182" t="s">
        <v>137</v>
      </c>
      <c r="I1182" t="s">
        <v>2384</v>
      </c>
      <c r="J1182" t="s">
        <v>119</v>
      </c>
      <c r="K1182" t="s">
        <v>1511</v>
      </c>
      <c r="L1182" t="s">
        <v>54</v>
      </c>
      <c r="M1182" t="s">
        <v>642</v>
      </c>
      <c r="N1182" t="s">
        <v>722</v>
      </c>
      <c r="O1182" t="s">
        <v>722</v>
      </c>
      <c r="P1182" t="s">
        <v>79</v>
      </c>
      <c r="Q1182" t="s">
        <v>276</v>
      </c>
      <c r="R1182" t="s">
        <v>466</v>
      </c>
      <c r="S1182" t="s">
        <v>125</v>
      </c>
      <c r="T1182" t="s">
        <v>2191</v>
      </c>
      <c r="U1182" t="s">
        <v>101</v>
      </c>
      <c r="V1182" t="s">
        <v>2358</v>
      </c>
      <c r="W1182" t="s">
        <v>128</v>
      </c>
      <c r="X1182" t="s">
        <v>942</v>
      </c>
      <c r="Y1182" t="s">
        <v>130</v>
      </c>
      <c r="Z1182" s="5">
        <v>44858</v>
      </c>
      <c r="AA1182" s="5">
        <v>44858</v>
      </c>
      <c r="AB1182" t="s">
        <v>2385</v>
      </c>
    </row>
    <row r="1183" spans="2:28" x14ac:dyDescent="0.25">
      <c r="B1183" t="s">
        <v>1602</v>
      </c>
      <c r="C1183" s="5">
        <v>44835</v>
      </c>
      <c r="D1183" s="5">
        <v>44926</v>
      </c>
      <c r="E1183" t="s">
        <v>2386</v>
      </c>
      <c r="F1183" t="s">
        <v>116</v>
      </c>
      <c r="G1183" t="s">
        <v>117</v>
      </c>
      <c r="H1183" t="s">
        <v>137</v>
      </c>
      <c r="I1183" t="s">
        <v>2386</v>
      </c>
      <c r="J1183" t="s">
        <v>119</v>
      </c>
      <c r="K1183" t="s">
        <v>1511</v>
      </c>
      <c r="L1183" t="s">
        <v>54</v>
      </c>
      <c r="M1183" t="s">
        <v>591</v>
      </c>
      <c r="N1183" t="s">
        <v>722</v>
      </c>
      <c r="O1183" t="s">
        <v>722</v>
      </c>
      <c r="P1183" t="s">
        <v>79</v>
      </c>
      <c r="Q1183" t="s">
        <v>592</v>
      </c>
      <c r="R1183" t="s">
        <v>124</v>
      </c>
      <c r="S1183" t="s">
        <v>125</v>
      </c>
      <c r="T1183" t="s">
        <v>126</v>
      </c>
      <c r="U1183" t="s">
        <v>101</v>
      </c>
      <c r="V1183" t="s">
        <v>127</v>
      </c>
      <c r="W1183" t="s">
        <v>128</v>
      </c>
      <c r="X1183" t="s">
        <v>129</v>
      </c>
      <c r="Y1183" t="s">
        <v>130</v>
      </c>
      <c r="Z1183" s="5">
        <v>44858</v>
      </c>
      <c r="AA1183" s="5">
        <v>44858</v>
      </c>
      <c r="AB1183" t="s">
        <v>2003</v>
      </c>
    </row>
    <row r="1184" spans="2:28" x14ac:dyDescent="0.25">
      <c r="B1184" t="s">
        <v>1602</v>
      </c>
      <c r="C1184" s="5">
        <v>44835</v>
      </c>
      <c r="D1184" s="5">
        <v>44926</v>
      </c>
      <c r="E1184" t="s">
        <v>2387</v>
      </c>
      <c r="F1184" t="s">
        <v>116</v>
      </c>
      <c r="G1184" t="s">
        <v>117</v>
      </c>
      <c r="H1184" t="s">
        <v>137</v>
      </c>
      <c r="I1184" t="s">
        <v>2387</v>
      </c>
      <c r="J1184" t="s">
        <v>119</v>
      </c>
      <c r="K1184" t="s">
        <v>1511</v>
      </c>
      <c r="L1184" t="s">
        <v>54</v>
      </c>
      <c r="M1184" t="s">
        <v>603</v>
      </c>
      <c r="N1184" t="s">
        <v>722</v>
      </c>
      <c r="O1184" t="s">
        <v>722</v>
      </c>
      <c r="P1184" t="s">
        <v>79</v>
      </c>
      <c r="Q1184" t="s">
        <v>148</v>
      </c>
      <c r="R1184" t="s">
        <v>124</v>
      </c>
      <c r="S1184" t="s">
        <v>125</v>
      </c>
      <c r="T1184" t="s">
        <v>126</v>
      </c>
      <c r="U1184" t="s">
        <v>101</v>
      </c>
      <c r="V1184" t="s">
        <v>127</v>
      </c>
      <c r="W1184" t="s">
        <v>128</v>
      </c>
      <c r="X1184" t="s">
        <v>129</v>
      </c>
      <c r="Y1184" t="s">
        <v>130</v>
      </c>
      <c r="Z1184" s="5">
        <v>44858</v>
      </c>
      <c r="AA1184" s="5">
        <v>44858</v>
      </c>
      <c r="AB1184" t="s">
        <v>2388</v>
      </c>
    </row>
    <row r="1185" spans="2:28" x14ac:dyDescent="0.25">
      <c r="B1185" t="s">
        <v>1602</v>
      </c>
      <c r="C1185" s="5">
        <v>44835</v>
      </c>
      <c r="D1185" s="5">
        <v>44926</v>
      </c>
      <c r="E1185" t="s">
        <v>2389</v>
      </c>
      <c r="F1185" t="s">
        <v>116</v>
      </c>
      <c r="G1185" t="s">
        <v>117</v>
      </c>
      <c r="H1185" t="s">
        <v>137</v>
      </c>
      <c r="I1185" t="s">
        <v>2389</v>
      </c>
      <c r="J1185" t="s">
        <v>119</v>
      </c>
      <c r="K1185" t="s">
        <v>1511</v>
      </c>
      <c r="L1185" t="s">
        <v>54</v>
      </c>
      <c r="M1185" t="s">
        <v>167</v>
      </c>
      <c r="N1185" t="s">
        <v>722</v>
      </c>
      <c r="O1185" t="s">
        <v>722</v>
      </c>
      <c r="P1185" t="s">
        <v>79</v>
      </c>
      <c r="Q1185" t="s">
        <v>168</v>
      </c>
      <c r="R1185" t="s">
        <v>124</v>
      </c>
      <c r="S1185" t="s">
        <v>125</v>
      </c>
      <c r="T1185" t="s">
        <v>126</v>
      </c>
      <c r="U1185" t="s">
        <v>101</v>
      </c>
      <c r="V1185" t="s">
        <v>127</v>
      </c>
      <c r="W1185" t="s">
        <v>128</v>
      </c>
      <c r="X1185" t="s">
        <v>129</v>
      </c>
      <c r="Y1185" t="s">
        <v>130</v>
      </c>
      <c r="Z1185" s="5">
        <v>44858</v>
      </c>
      <c r="AA1185" s="5">
        <v>44858</v>
      </c>
      <c r="AB1185" t="s">
        <v>2390</v>
      </c>
    </row>
    <row r="1186" spans="2:28" x14ac:dyDescent="0.25">
      <c r="B1186" t="s">
        <v>1602</v>
      </c>
      <c r="C1186" s="5">
        <v>44835</v>
      </c>
      <c r="D1186" s="5">
        <v>44926</v>
      </c>
      <c r="E1186" t="s">
        <v>2391</v>
      </c>
      <c r="F1186" t="s">
        <v>116</v>
      </c>
      <c r="G1186" t="s">
        <v>117</v>
      </c>
      <c r="H1186" t="s">
        <v>127</v>
      </c>
      <c r="I1186" t="s">
        <v>2391</v>
      </c>
      <c r="J1186" t="s">
        <v>119</v>
      </c>
      <c r="K1186" t="s">
        <v>1511</v>
      </c>
      <c r="L1186" t="s">
        <v>54</v>
      </c>
      <c r="M1186" t="s">
        <v>167</v>
      </c>
      <c r="N1186" t="s">
        <v>722</v>
      </c>
      <c r="O1186" t="s">
        <v>722</v>
      </c>
      <c r="P1186" t="s">
        <v>79</v>
      </c>
      <c r="Q1186" t="s">
        <v>168</v>
      </c>
      <c r="R1186" t="s">
        <v>124</v>
      </c>
      <c r="S1186" t="s">
        <v>125</v>
      </c>
      <c r="T1186" t="s">
        <v>126</v>
      </c>
      <c r="U1186" t="s">
        <v>101</v>
      </c>
      <c r="V1186" t="s">
        <v>127</v>
      </c>
      <c r="W1186" t="s">
        <v>128</v>
      </c>
      <c r="X1186" t="s">
        <v>129</v>
      </c>
      <c r="Y1186" t="s">
        <v>130</v>
      </c>
      <c r="Z1186" s="5">
        <v>44858</v>
      </c>
      <c r="AA1186" s="5">
        <v>44858</v>
      </c>
      <c r="AB1186" t="s">
        <v>2392</v>
      </c>
    </row>
    <row r="1187" spans="2:28" x14ac:dyDescent="0.25">
      <c r="B1187" t="s">
        <v>1602</v>
      </c>
      <c r="C1187" s="5">
        <v>44835</v>
      </c>
      <c r="D1187" s="5">
        <v>44926</v>
      </c>
      <c r="E1187" t="s">
        <v>2393</v>
      </c>
      <c r="F1187" t="s">
        <v>116</v>
      </c>
      <c r="G1187" t="s">
        <v>117</v>
      </c>
      <c r="H1187" t="s">
        <v>137</v>
      </c>
      <c r="I1187" t="s">
        <v>2393</v>
      </c>
      <c r="J1187" t="s">
        <v>119</v>
      </c>
      <c r="K1187" t="s">
        <v>1511</v>
      </c>
      <c r="L1187" t="s">
        <v>54</v>
      </c>
      <c r="M1187" t="s">
        <v>187</v>
      </c>
      <c r="N1187" t="s">
        <v>722</v>
      </c>
      <c r="O1187" t="s">
        <v>722</v>
      </c>
      <c r="P1187" t="s">
        <v>79</v>
      </c>
      <c r="Q1187" t="s">
        <v>179</v>
      </c>
      <c r="R1187" t="s">
        <v>124</v>
      </c>
      <c r="S1187" t="s">
        <v>125</v>
      </c>
      <c r="T1187" t="s">
        <v>126</v>
      </c>
      <c r="U1187" t="s">
        <v>101</v>
      </c>
      <c r="V1187" t="s">
        <v>127</v>
      </c>
      <c r="W1187" t="s">
        <v>128</v>
      </c>
      <c r="X1187" t="s">
        <v>129</v>
      </c>
      <c r="Y1187" t="s">
        <v>130</v>
      </c>
      <c r="Z1187" s="5">
        <v>44858</v>
      </c>
      <c r="AA1187" s="5">
        <v>44858</v>
      </c>
      <c r="AB1187" t="s">
        <v>2394</v>
      </c>
    </row>
    <row r="1188" spans="2:28" x14ac:dyDescent="0.25">
      <c r="B1188" t="s">
        <v>1602</v>
      </c>
      <c r="C1188" s="5">
        <v>44835</v>
      </c>
      <c r="D1188" s="5">
        <v>44926</v>
      </c>
      <c r="E1188" t="s">
        <v>2395</v>
      </c>
      <c r="F1188" t="s">
        <v>116</v>
      </c>
      <c r="G1188" t="s">
        <v>117</v>
      </c>
      <c r="H1188" t="s">
        <v>137</v>
      </c>
      <c r="I1188" t="s">
        <v>2395</v>
      </c>
      <c r="J1188" t="s">
        <v>119</v>
      </c>
      <c r="K1188" t="s">
        <v>1511</v>
      </c>
      <c r="L1188" t="s">
        <v>54</v>
      </c>
      <c r="M1188" t="s">
        <v>323</v>
      </c>
      <c r="N1188" t="s">
        <v>722</v>
      </c>
      <c r="O1188" t="s">
        <v>722</v>
      </c>
      <c r="P1188" t="s">
        <v>79</v>
      </c>
      <c r="Q1188" t="s">
        <v>179</v>
      </c>
      <c r="R1188" t="s">
        <v>124</v>
      </c>
      <c r="S1188" t="s">
        <v>125</v>
      </c>
      <c r="T1188" t="s">
        <v>126</v>
      </c>
      <c r="U1188" t="s">
        <v>101</v>
      </c>
      <c r="V1188" t="s">
        <v>127</v>
      </c>
      <c r="W1188" t="s">
        <v>128</v>
      </c>
      <c r="X1188" t="s">
        <v>129</v>
      </c>
      <c r="Y1188" t="s">
        <v>130</v>
      </c>
      <c r="Z1188" s="5">
        <v>44858</v>
      </c>
      <c r="AA1188" s="5">
        <v>44858</v>
      </c>
      <c r="AB1188" t="s">
        <v>2396</v>
      </c>
    </row>
    <row r="1189" spans="2:28" x14ac:dyDescent="0.25">
      <c r="B1189" t="s">
        <v>1602</v>
      </c>
      <c r="C1189" s="5">
        <v>44835</v>
      </c>
      <c r="D1189" s="5">
        <v>44926</v>
      </c>
      <c r="E1189" t="s">
        <v>2397</v>
      </c>
      <c r="F1189" t="s">
        <v>116</v>
      </c>
      <c r="G1189" t="s">
        <v>117</v>
      </c>
      <c r="H1189" t="s">
        <v>118</v>
      </c>
      <c r="I1189" t="s">
        <v>2397</v>
      </c>
      <c r="J1189" t="s">
        <v>119</v>
      </c>
      <c r="K1189" t="s">
        <v>1511</v>
      </c>
      <c r="L1189" t="s">
        <v>54</v>
      </c>
      <c r="M1189" t="s">
        <v>144</v>
      </c>
      <c r="N1189" t="s">
        <v>722</v>
      </c>
      <c r="O1189" t="s">
        <v>722</v>
      </c>
      <c r="P1189" t="s">
        <v>79</v>
      </c>
      <c r="Q1189" t="s">
        <v>145</v>
      </c>
      <c r="R1189" t="s">
        <v>124</v>
      </c>
      <c r="S1189" t="s">
        <v>125</v>
      </c>
      <c r="T1189" t="s">
        <v>126</v>
      </c>
      <c r="U1189" t="s">
        <v>101</v>
      </c>
      <c r="V1189" t="s">
        <v>127</v>
      </c>
      <c r="W1189" t="s">
        <v>128</v>
      </c>
      <c r="X1189" t="s">
        <v>129</v>
      </c>
      <c r="Y1189" t="s">
        <v>130</v>
      </c>
      <c r="Z1189" s="5">
        <v>44858</v>
      </c>
      <c r="AA1189" s="5">
        <v>44858</v>
      </c>
      <c r="AB1189" t="s">
        <v>2398</v>
      </c>
    </row>
    <row r="1190" spans="2:28" x14ac:dyDescent="0.25">
      <c r="B1190" t="s">
        <v>1602</v>
      </c>
      <c r="C1190" s="5">
        <v>44835</v>
      </c>
      <c r="D1190" s="5">
        <v>44926</v>
      </c>
      <c r="E1190" t="s">
        <v>2399</v>
      </c>
      <c r="F1190" t="s">
        <v>116</v>
      </c>
      <c r="G1190" t="s">
        <v>117</v>
      </c>
      <c r="H1190" t="s">
        <v>137</v>
      </c>
      <c r="I1190" t="s">
        <v>2399</v>
      </c>
      <c r="J1190" t="s">
        <v>119</v>
      </c>
      <c r="K1190" t="s">
        <v>1511</v>
      </c>
      <c r="L1190" t="s">
        <v>54</v>
      </c>
      <c r="M1190" t="s">
        <v>365</v>
      </c>
      <c r="N1190" t="s">
        <v>722</v>
      </c>
      <c r="O1190" t="s">
        <v>722</v>
      </c>
      <c r="P1190" t="s">
        <v>79</v>
      </c>
      <c r="Q1190" t="s">
        <v>168</v>
      </c>
      <c r="R1190" t="s">
        <v>124</v>
      </c>
      <c r="S1190" t="s">
        <v>125</v>
      </c>
      <c r="T1190" t="s">
        <v>126</v>
      </c>
      <c r="U1190" t="s">
        <v>101</v>
      </c>
      <c r="V1190" t="s">
        <v>127</v>
      </c>
      <c r="W1190" t="s">
        <v>128</v>
      </c>
      <c r="X1190" t="s">
        <v>129</v>
      </c>
      <c r="Y1190" t="s">
        <v>130</v>
      </c>
      <c r="Z1190" s="5">
        <v>44858</v>
      </c>
      <c r="AA1190" s="5">
        <v>44858</v>
      </c>
      <c r="AB1190" t="s">
        <v>2400</v>
      </c>
    </row>
    <row r="1191" spans="2:28" x14ac:dyDescent="0.25">
      <c r="B1191" t="s">
        <v>1602</v>
      </c>
      <c r="C1191" s="5">
        <v>44835</v>
      </c>
      <c r="D1191" s="5">
        <v>44926</v>
      </c>
      <c r="E1191" t="s">
        <v>2401</v>
      </c>
      <c r="F1191" t="s">
        <v>116</v>
      </c>
      <c r="G1191" t="s">
        <v>117</v>
      </c>
      <c r="H1191" t="s">
        <v>133</v>
      </c>
      <c r="I1191" t="s">
        <v>2401</v>
      </c>
      <c r="J1191" t="s">
        <v>119</v>
      </c>
      <c r="K1191" t="s">
        <v>1511</v>
      </c>
      <c r="L1191" t="s">
        <v>54</v>
      </c>
      <c r="M1191" t="s">
        <v>383</v>
      </c>
      <c r="N1191" t="s">
        <v>722</v>
      </c>
      <c r="O1191" t="s">
        <v>722</v>
      </c>
      <c r="P1191" t="s">
        <v>79</v>
      </c>
      <c r="Q1191" t="s">
        <v>179</v>
      </c>
      <c r="R1191" t="s">
        <v>124</v>
      </c>
      <c r="S1191" t="s">
        <v>125</v>
      </c>
      <c r="T1191" t="s">
        <v>126</v>
      </c>
      <c r="U1191" t="s">
        <v>101</v>
      </c>
      <c r="V1191" t="s">
        <v>127</v>
      </c>
      <c r="W1191" t="s">
        <v>128</v>
      </c>
      <c r="X1191" t="s">
        <v>129</v>
      </c>
      <c r="Y1191" t="s">
        <v>130</v>
      </c>
      <c r="Z1191" s="5">
        <v>44858</v>
      </c>
      <c r="AA1191" s="5">
        <v>44858</v>
      </c>
      <c r="AB1191" t="s">
        <v>1927</v>
      </c>
    </row>
    <row r="1192" spans="2:28" x14ac:dyDescent="0.25">
      <c r="B1192" t="s">
        <v>1602</v>
      </c>
      <c r="C1192" s="5">
        <v>44835</v>
      </c>
      <c r="D1192" s="5">
        <v>44926</v>
      </c>
      <c r="E1192" t="s">
        <v>2402</v>
      </c>
      <c r="F1192" t="s">
        <v>116</v>
      </c>
      <c r="G1192" t="s">
        <v>117</v>
      </c>
      <c r="H1192" t="s">
        <v>137</v>
      </c>
      <c r="I1192" t="s">
        <v>2402</v>
      </c>
      <c r="J1192" t="s">
        <v>119</v>
      </c>
      <c r="K1192" t="s">
        <v>1511</v>
      </c>
      <c r="L1192" t="s">
        <v>54</v>
      </c>
      <c r="M1192" t="s">
        <v>216</v>
      </c>
      <c r="N1192" t="s">
        <v>722</v>
      </c>
      <c r="O1192" t="s">
        <v>722</v>
      </c>
      <c r="P1192" t="s">
        <v>79</v>
      </c>
      <c r="Q1192" t="s">
        <v>175</v>
      </c>
      <c r="R1192" t="s">
        <v>124</v>
      </c>
      <c r="S1192" t="s">
        <v>125</v>
      </c>
      <c r="T1192" t="s">
        <v>126</v>
      </c>
      <c r="U1192" t="s">
        <v>101</v>
      </c>
      <c r="V1192" t="s">
        <v>127</v>
      </c>
      <c r="W1192" t="s">
        <v>128</v>
      </c>
      <c r="X1192" t="s">
        <v>129</v>
      </c>
      <c r="Y1192" t="s">
        <v>130</v>
      </c>
      <c r="Z1192" s="5">
        <v>44858</v>
      </c>
      <c r="AA1192" s="5">
        <v>44858</v>
      </c>
      <c r="AB1192" t="s">
        <v>2403</v>
      </c>
    </row>
    <row r="1193" spans="2:28" x14ac:dyDescent="0.25">
      <c r="B1193" t="s">
        <v>1602</v>
      </c>
      <c r="C1193" s="5">
        <v>44835</v>
      </c>
      <c r="D1193" s="5">
        <v>44926</v>
      </c>
      <c r="E1193" t="s">
        <v>2404</v>
      </c>
      <c r="F1193" t="s">
        <v>116</v>
      </c>
      <c r="G1193" t="s">
        <v>117</v>
      </c>
      <c r="H1193" t="s">
        <v>137</v>
      </c>
      <c r="I1193" t="s">
        <v>2404</v>
      </c>
      <c r="J1193" t="s">
        <v>119</v>
      </c>
      <c r="K1193" t="s">
        <v>1511</v>
      </c>
      <c r="L1193" t="s">
        <v>54</v>
      </c>
      <c r="M1193" t="s">
        <v>326</v>
      </c>
      <c r="N1193" t="s">
        <v>722</v>
      </c>
      <c r="O1193" t="s">
        <v>722</v>
      </c>
      <c r="P1193" t="s">
        <v>79</v>
      </c>
      <c r="Q1193" t="s">
        <v>149</v>
      </c>
      <c r="R1193" t="s">
        <v>124</v>
      </c>
      <c r="S1193" t="s">
        <v>125</v>
      </c>
      <c r="T1193" t="s">
        <v>126</v>
      </c>
      <c r="U1193" t="s">
        <v>101</v>
      </c>
      <c r="V1193" t="s">
        <v>127</v>
      </c>
      <c r="W1193" t="s">
        <v>128</v>
      </c>
      <c r="X1193" t="s">
        <v>129</v>
      </c>
      <c r="Y1193" t="s">
        <v>130</v>
      </c>
      <c r="Z1193" s="5">
        <v>44858</v>
      </c>
      <c r="AA1193" s="5">
        <v>44858</v>
      </c>
      <c r="AB1193" t="s">
        <v>2405</v>
      </c>
    </row>
    <row r="1194" spans="2:28" x14ac:dyDescent="0.25">
      <c r="B1194" t="s">
        <v>1602</v>
      </c>
      <c r="C1194" s="5">
        <v>44835</v>
      </c>
      <c r="D1194" s="5">
        <v>44926</v>
      </c>
      <c r="E1194" t="s">
        <v>2406</v>
      </c>
      <c r="F1194" t="s">
        <v>116</v>
      </c>
      <c r="G1194" t="s">
        <v>117</v>
      </c>
      <c r="H1194" t="s">
        <v>124</v>
      </c>
      <c r="I1194" t="s">
        <v>2406</v>
      </c>
      <c r="J1194" t="s">
        <v>119</v>
      </c>
      <c r="K1194" t="s">
        <v>1511</v>
      </c>
      <c r="L1194" t="s">
        <v>54</v>
      </c>
      <c r="M1194" t="s">
        <v>121</v>
      </c>
      <c r="N1194" t="s">
        <v>722</v>
      </c>
      <c r="O1194" t="s">
        <v>722</v>
      </c>
      <c r="P1194" t="s">
        <v>79</v>
      </c>
      <c r="Q1194" t="s">
        <v>171</v>
      </c>
      <c r="R1194" t="s">
        <v>124</v>
      </c>
      <c r="S1194" t="s">
        <v>125</v>
      </c>
      <c r="T1194" t="s">
        <v>126</v>
      </c>
      <c r="U1194" t="s">
        <v>101</v>
      </c>
      <c r="V1194" t="s">
        <v>127</v>
      </c>
      <c r="W1194" t="s">
        <v>128</v>
      </c>
      <c r="X1194" t="s">
        <v>129</v>
      </c>
      <c r="Y1194" t="s">
        <v>130</v>
      </c>
      <c r="Z1194" s="5">
        <v>44858</v>
      </c>
      <c r="AA1194" s="5">
        <v>44858</v>
      </c>
      <c r="AB1194" t="s">
        <v>2407</v>
      </c>
    </row>
    <row r="1195" spans="2:28" x14ac:dyDescent="0.25">
      <c r="B1195" t="s">
        <v>1602</v>
      </c>
      <c r="C1195" s="5">
        <v>44835</v>
      </c>
      <c r="D1195" s="5">
        <v>44926</v>
      </c>
      <c r="E1195" t="s">
        <v>2408</v>
      </c>
      <c r="F1195" t="s">
        <v>116</v>
      </c>
      <c r="G1195" t="s">
        <v>117</v>
      </c>
      <c r="H1195" t="s">
        <v>137</v>
      </c>
      <c r="I1195" t="s">
        <v>2408</v>
      </c>
      <c r="J1195" t="s">
        <v>119</v>
      </c>
      <c r="K1195" t="s">
        <v>1511</v>
      </c>
      <c r="L1195" t="s">
        <v>54</v>
      </c>
      <c r="M1195" t="s">
        <v>226</v>
      </c>
      <c r="N1195" t="s">
        <v>722</v>
      </c>
      <c r="O1195" t="s">
        <v>722</v>
      </c>
      <c r="P1195" t="s">
        <v>79</v>
      </c>
      <c r="Q1195" t="s">
        <v>227</v>
      </c>
      <c r="R1195" t="s">
        <v>124</v>
      </c>
      <c r="S1195" t="s">
        <v>125</v>
      </c>
      <c r="T1195" t="s">
        <v>126</v>
      </c>
      <c r="U1195" t="s">
        <v>101</v>
      </c>
      <c r="V1195" t="s">
        <v>127</v>
      </c>
      <c r="W1195" t="s">
        <v>128</v>
      </c>
      <c r="X1195" t="s">
        <v>129</v>
      </c>
      <c r="Y1195" t="s">
        <v>130</v>
      </c>
      <c r="Z1195" s="5">
        <v>44858</v>
      </c>
      <c r="AA1195" s="5">
        <v>44858</v>
      </c>
      <c r="AB1195" t="s">
        <v>2409</v>
      </c>
    </row>
    <row r="1196" spans="2:28" x14ac:dyDescent="0.25">
      <c r="B1196" t="s">
        <v>1602</v>
      </c>
      <c r="C1196" s="5">
        <v>44835</v>
      </c>
      <c r="D1196" s="5">
        <v>44926</v>
      </c>
      <c r="E1196" t="s">
        <v>2410</v>
      </c>
      <c r="F1196" t="s">
        <v>116</v>
      </c>
      <c r="G1196" t="s">
        <v>117</v>
      </c>
      <c r="H1196" t="s">
        <v>137</v>
      </c>
      <c r="I1196" t="s">
        <v>2410</v>
      </c>
      <c r="J1196" t="s">
        <v>119</v>
      </c>
      <c r="K1196" t="s">
        <v>1511</v>
      </c>
      <c r="L1196" t="s">
        <v>54</v>
      </c>
      <c r="M1196" t="s">
        <v>121</v>
      </c>
      <c r="N1196" t="s">
        <v>722</v>
      </c>
      <c r="O1196" t="s">
        <v>722</v>
      </c>
      <c r="P1196" t="s">
        <v>79</v>
      </c>
      <c r="Q1196" t="s">
        <v>372</v>
      </c>
      <c r="R1196" t="s">
        <v>124</v>
      </c>
      <c r="S1196" t="s">
        <v>125</v>
      </c>
      <c r="T1196" t="s">
        <v>126</v>
      </c>
      <c r="U1196" t="s">
        <v>101</v>
      </c>
      <c r="V1196" t="s">
        <v>127</v>
      </c>
      <c r="W1196" t="s">
        <v>128</v>
      </c>
      <c r="X1196" t="s">
        <v>129</v>
      </c>
      <c r="Y1196" t="s">
        <v>130</v>
      </c>
      <c r="Z1196" s="5">
        <v>44858</v>
      </c>
      <c r="AA1196" s="5">
        <v>44858</v>
      </c>
      <c r="AB1196" t="s">
        <v>1929</v>
      </c>
    </row>
    <row r="1197" spans="2:28" x14ac:dyDescent="0.25">
      <c r="B1197" t="s">
        <v>1602</v>
      </c>
      <c r="C1197" s="5">
        <v>44835</v>
      </c>
      <c r="D1197" s="5">
        <v>44926</v>
      </c>
      <c r="E1197" t="s">
        <v>2411</v>
      </c>
      <c r="F1197" t="s">
        <v>116</v>
      </c>
      <c r="G1197" t="s">
        <v>117</v>
      </c>
      <c r="H1197" t="s">
        <v>127</v>
      </c>
      <c r="I1197" t="s">
        <v>2411</v>
      </c>
      <c r="J1197" t="s">
        <v>119</v>
      </c>
      <c r="K1197" t="s">
        <v>1511</v>
      </c>
      <c r="L1197" t="s">
        <v>54</v>
      </c>
      <c r="M1197" t="s">
        <v>2412</v>
      </c>
      <c r="N1197" t="s">
        <v>722</v>
      </c>
      <c r="O1197" t="s">
        <v>722</v>
      </c>
      <c r="P1197" t="s">
        <v>79</v>
      </c>
      <c r="Q1197" t="s">
        <v>168</v>
      </c>
      <c r="R1197" t="s">
        <v>124</v>
      </c>
      <c r="S1197" t="s">
        <v>125</v>
      </c>
      <c r="T1197" t="s">
        <v>126</v>
      </c>
      <c r="U1197" t="s">
        <v>101</v>
      </c>
      <c r="V1197" t="s">
        <v>127</v>
      </c>
      <c r="W1197" t="s">
        <v>128</v>
      </c>
      <c r="X1197" t="s">
        <v>129</v>
      </c>
      <c r="Y1197" t="s">
        <v>130</v>
      </c>
      <c r="Z1197" s="5">
        <v>44858</v>
      </c>
      <c r="AA1197" s="5">
        <v>44858</v>
      </c>
      <c r="AB1197" t="s">
        <v>2413</v>
      </c>
    </row>
    <row r="1198" spans="2:28" x14ac:dyDescent="0.25">
      <c r="B1198" t="s">
        <v>1602</v>
      </c>
      <c r="C1198" s="5">
        <v>44835</v>
      </c>
      <c r="D1198" s="5">
        <v>44926</v>
      </c>
      <c r="E1198" t="s">
        <v>2414</v>
      </c>
      <c r="F1198" t="s">
        <v>116</v>
      </c>
      <c r="G1198" t="s">
        <v>117</v>
      </c>
      <c r="H1198" t="s">
        <v>137</v>
      </c>
      <c r="I1198" t="s">
        <v>2414</v>
      </c>
      <c r="J1198" t="s">
        <v>119</v>
      </c>
      <c r="K1198" t="s">
        <v>1511</v>
      </c>
      <c r="L1198" t="s">
        <v>54</v>
      </c>
      <c r="M1198" t="s">
        <v>267</v>
      </c>
      <c r="N1198" t="s">
        <v>722</v>
      </c>
      <c r="O1198" t="s">
        <v>722</v>
      </c>
      <c r="P1198" t="s">
        <v>79</v>
      </c>
      <c r="Q1198" t="s">
        <v>171</v>
      </c>
      <c r="R1198" t="s">
        <v>466</v>
      </c>
      <c r="S1198" t="s">
        <v>125</v>
      </c>
      <c r="T1198" t="s">
        <v>2415</v>
      </c>
      <c r="U1198" t="s">
        <v>101</v>
      </c>
      <c r="V1198" t="s">
        <v>2416</v>
      </c>
      <c r="W1198" t="s">
        <v>128</v>
      </c>
      <c r="X1198" t="s">
        <v>943</v>
      </c>
      <c r="Y1198" t="s">
        <v>130</v>
      </c>
      <c r="Z1198" s="5">
        <v>44858</v>
      </c>
      <c r="AA1198" s="5">
        <v>44858</v>
      </c>
      <c r="AB1198" t="s">
        <v>2417</v>
      </c>
    </row>
    <row r="1199" spans="2:28" x14ac:dyDescent="0.25">
      <c r="B1199" t="s">
        <v>1602</v>
      </c>
      <c r="C1199" s="5">
        <v>44835</v>
      </c>
      <c r="D1199" s="5">
        <v>44926</v>
      </c>
      <c r="E1199" t="s">
        <v>2418</v>
      </c>
      <c r="F1199" t="s">
        <v>116</v>
      </c>
      <c r="G1199" t="s">
        <v>117</v>
      </c>
      <c r="H1199" t="s">
        <v>133</v>
      </c>
      <c r="I1199" t="s">
        <v>2418</v>
      </c>
      <c r="J1199" t="s">
        <v>119</v>
      </c>
      <c r="K1199" t="s">
        <v>1511</v>
      </c>
      <c r="L1199" t="s">
        <v>54</v>
      </c>
      <c r="M1199" t="s">
        <v>144</v>
      </c>
      <c r="N1199" t="s">
        <v>722</v>
      </c>
      <c r="O1199" t="s">
        <v>722</v>
      </c>
      <c r="P1199" t="s">
        <v>79</v>
      </c>
      <c r="Q1199" t="s">
        <v>145</v>
      </c>
      <c r="R1199" t="s">
        <v>124</v>
      </c>
      <c r="S1199" t="s">
        <v>125</v>
      </c>
      <c r="T1199" t="s">
        <v>126</v>
      </c>
      <c r="U1199" t="s">
        <v>101</v>
      </c>
      <c r="V1199" t="s">
        <v>127</v>
      </c>
      <c r="W1199" t="s">
        <v>128</v>
      </c>
      <c r="X1199" t="s">
        <v>129</v>
      </c>
      <c r="Y1199" t="s">
        <v>130</v>
      </c>
      <c r="Z1199" s="5">
        <v>44858</v>
      </c>
      <c r="AA1199" s="5">
        <v>44858</v>
      </c>
      <c r="AB1199" t="s">
        <v>2419</v>
      </c>
    </row>
    <row r="1200" spans="2:28" x14ac:dyDescent="0.25">
      <c r="B1200" t="s">
        <v>1602</v>
      </c>
      <c r="C1200" s="5">
        <v>44835</v>
      </c>
      <c r="D1200" s="5">
        <v>44926</v>
      </c>
      <c r="E1200" t="s">
        <v>2420</v>
      </c>
      <c r="F1200" t="s">
        <v>116</v>
      </c>
      <c r="G1200" t="s">
        <v>117</v>
      </c>
      <c r="H1200" t="s">
        <v>133</v>
      </c>
      <c r="I1200" t="s">
        <v>2420</v>
      </c>
      <c r="J1200" t="s">
        <v>119</v>
      </c>
      <c r="K1200" t="s">
        <v>1511</v>
      </c>
      <c r="L1200" t="s">
        <v>54</v>
      </c>
      <c r="M1200" t="s">
        <v>121</v>
      </c>
      <c r="N1200" t="s">
        <v>722</v>
      </c>
      <c r="O1200" t="s">
        <v>722</v>
      </c>
      <c r="P1200" t="s">
        <v>79</v>
      </c>
      <c r="Q1200" t="s">
        <v>171</v>
      </c>
      <c r="R1200" t="s">
        <v>124</v>
      </c>
      <c r="S1200" t="s">
        <v>125</v>
      </c>
      <c r="T1200" t="s">
        <v>126</v>
      </c>
      <c r="U1200" t="s">
        <v>101</v>
      </c>
      <c r="V1200" t="s">
        <v>127</v>
      </c>
      <c r="W1200" t="s">
        <v>128</v>
      </c>
      <c r="X1200" t="s">
        <v>129</v>
      </c>
      <c r="Y1200" t="s">
        <v>130</v>
      </c>
      <c r="Z1200" s="5">
        <v>44858</v>
      </c>
      <c r="AA1200" s="5">
        <v>44858</v>
      </c>
      <c r="AB1200" t="s">
        <v>2421</v>
      </c>
    </row>
    <row r="1201" spans="2:28" x14ac:dyDescent="0.25">
      <c r="B1201" t="s">
        <v>1602</v>
      </c>
      <c r="C1201" s="5">
        <v>44835</v>
      </c>
      <c r="D1201" s="5">
        <v>44926</v>
      </c>
      <c r="E1201" t="s">
        <v>2422</v>
      </c>
      <c r="F1201" t="s">
        <v>116</v>
      </c>
      <c r="G1201" t="s">
        <v>117</v>
      </c>
      <c r="H1201" t="s">
        <v>133</v>
      </c>
      <c r="I1201" t="s">
        <v>2422</v>
      </c>
      <c r="J1201" t="s">
        <v>119</v>
      </c>
      <c r="K1201" t="s">
        <v>1511</v>
      </c>
      <c r="L1201" t="s">
        <v>54</v>
      </c>
      <c r="M1201" t="s">
        <v>800</v>
      </c>
      <c r="N1201" t="s">
        <v>722</v>
      </c>
      <c r="O1201" t="s">
        <v>722</v>
      </c>
      <c r="P1201" t="s">
        <v>79</v>
      </c>
      <c r="Q1201" t="s">
        <v>175</v>
      </c>
      <c r="R1201" t="s">
        <v>124</v>
      </c>
      <c r="S1201" t="s">
        <v>125</v>
      </c>
      <c r="T1201" t="s">
        <v>126</v>
      </c>
      <c r="U1201" t="s">
        <v>101</v>
      </c>
      <c r="V1201" t="s">
        <v>127</v>
      </c>
      <c r="W1201" t="s">
        <v>128</v>
      </c>
      <c r="X1201" t="s">
        <v>129</v>
      </c>
      <c r="Y1201" t="s">
        <v>130</v>
      </c>
      <c r="Z1201" s="5">
        <v>44858</v>
      </c>
      <c r="AA1201" s="5">
        <v>44858</v>
      </c>
      <c r="AB1201" t="s">
        <v>2423</v>
      </c>
    </row>
    <row r="1202" spans="2:28" x14ac:dyDescent="0.25">
      <c r="B1202" t="s">
        <v>1602</v>
      </c>
      <c r="C1202" s="5">
        <v>44835</v>
      </c>
      <c r="D1202" s="5">
        <v>44926</v>
      </c>
      <c r="E1202" t="s">
        <v>2424</v>
      </c>
      <c r="F1202" t="s">
        <v>116</v>
      </c>
      <c r="G1202" t="s">
        <v>117</v>
      </c>
      <c r="H1202" t="s">
        <v>133</v>
      </c>
      <c r="I1202" t="s">
        <v>2424</v>
      </c>
      <c r="J1202" t="s">
        <v>119</v>
      </c>
      <c r="K1202" t="s">
        <v>1511</v>
      </c>
      <c r="L1202" t="s">
        <v>54</v>
      </c>
      <c r="M1202" t="s">
        <v>2250</v>
      </c>
      <c r="N1202" t="s">
        <v>722</v>
      </c>
      <c r="O1202" t="s">
        <v>722</v>
      </c>
      <c r="P1202" t="s">
        <v>79</v>
      </c>
      <c r="Q1202" t="s">
        <v>2251</v>
      </c>
      <c r="R1202" t="s">
        <v>124</v>
      </c>
      <c r="S1202" t="s">
        <v>125</v>
      </c>
      <c r="T1202" t="s">
        <v>126</v>
      </c>
      <c r="U1202" t="s">
        <v>101</v>
      </c>
      <c r="V1202" t="s">
        <v>127</v>
      </c>
      <c r="W1202" t="s">
        <v>128</v>
      </c>
      <c r="X1202" t="s">
        <v>129</v>
      </c>
      <c r="Y1202" t="s">
        <v>130</v>
      </c>
      <c r="Z1202" s="5">
        <v>44858</v>
      </c>
      <c r="AA1202" s="5">
        <v>44858</v>
      </c>
      <c r="AB1202" t="s">
        <v>2023</v>
      </c>
    </row>
    <row r="1203" spans="2:28" x14ac:dyDescent="0.25">
      <c r="B1203" t="s">
        <v>1602</v>
      </c>
      <c r="C1203" s="5">
        <v>44835</v>
      </c>
      <c r="D1203" s="5">
        <v>44926</v>
      </c>
      <c r="E1203" t="s">
        <v>2425</v>
      </c>
      <c r="F1203" t="s">
        <v>116</v>
      </c>
      <c r="G1203" t="s">
        <v>117</v>
      </c>
      <c r="H1203" t="s">
        <v>137</v>
      </c>
      <c r="I1203" t="s">
        <v>2425</v>
      </c>
      <c r="J1203" t="s">
        <v>119</v>
      </c>
      <c r="K1203" t="s">
        <v>1511</v>
      </c>
      <c r="L1203" t="s">
        <v>54</v>
      </c>
      <c r="M1203" t="s">
        <v>323</v>
      </c>
      <c r="N1203" t="s">
        <v>722</v>
      </c>
      <c r="O1203" t="s">
        <v>722</v>
      </c>
      <c r="P1203" t="s">
        <v>79</v>
      </c>
      <c r="Q1203" t="s">
        <v>179</v>
      </c>
      <c r="R1203" t="s">
        <v>124</v>
      </c>
      <c r="S1203" t="s">
        <v>125</v>
      </c>
      <c r="T1203" t="s">
        <v>126</v>
      </c>
      <c r="U1203" t="s">
        <v>101</v>
      </c>
      <c r="V1203" t="s">
        <v>127</v>
      </c>
      <c r="W1203" t="s">
        <v>128</v>
      </c>
      <c r="X1203" t="s">
        <v>129</v>
      </c>
      <c r="Y1203" t="s">
        <v>130</v>
      </c>
      <c r="Z1203" s="5">
        <v>44858</v>
      </c>
      <c r="AA1203" s="5">
        <v>44858</v>
      </c>
      <c r="AB1203" t="s">
        <v>2426</v>
      </c>
    </row>
    <row r="1204" spans="2:28" x14ac:dyDescent="0.25">
      <c r="B1204" t="s">
        <v>1602</v>
      </c>
      <c r="C1204" s="5">
        <v>44835</v>
      </c>
      <c r="D1204" s="5">
        <v>44926</v>
      </c>
      <c r="E1204" t="s">
        <v>2427</v>
      </c>
      <c r="F1204" t="s">
        <v>116</v>
      </c>
      <c r="G1204" t="s">
        <v>117</v>
      </c>
      <c r="H1204" t="s">
        <v>137</v>
      </c>
      <c r="I1204" t="s">
        <v>2427</v>
      </c>
      <c r="J1204" t="s">
        <v>119</v>
      </c>
      <c r="K1204" t="s">
        <v>1511</v>
      </c>
      <c r="L1204" t="s">
        <v>54</v>
      </c>
      <c r="M1204" t="s">
        <v>742</v>
      </c>
      <c r="N1204" t="s">
        <v>722</v>
      </c>
      <c r="O1204" t="s">
        <v>722</v>
      </c>
      <c r="P1204" t="s">
        <v>79</v>
      </c>
      <c r="Q1204" t="s">
        <v>743</v>
      </c>
      <c r="R1204" t="s">
        <v>124</v>
      </c>
      <c r="S1204" t="s">
        <v>125</v>
      </c>
      <c r="T1204" t="s">
        <v>126</v>
      </c>
      <c r="U1204" t="s">
        <v>101</v>
      </c>
      <c r="V1204" t="s">
        <v>127</v>
      </c>
      <c r="W1204" t="s">
        <v>128</v>
      </c>
      <c r="X1204" t="s">
        <v>129</v>
      </c>
      <c r="Y1204" t="s">
        <v>130</v>
      </c>
      <c r="Z1204" s="5">
        <v>44858</v>
      </c>
      <c r="AA1204" s="5">
        <v>44858</v>
      </c>
      <c r="AB1204" t="s">
        <v>2428</v>
      </c>
    </row>
    <row r="1205" spans="2:28" x14ac:dyDescent="0.25">
      <c r="B1205" t="s">
        <v>1602</v>
      </c>
      <c r="C1205" s="5">
        <v>44835</v>
      </c>
      <c r="D1205" s="5">
        <v>44926</v>
      </c>
      <c r="E1205" t="s">
        <v>2429</v>
      </c>
      <c r="F1205" t="s">
        <v>116</v>
      </c>
      <c r="G1205" t="s">
        <v>117</v>
      </c>
      <c r="H1205" t="s">
        <v>137</v>
      </c>
      <c r="I1205" t="s">
        <v>2429</v>
      </c>
      <c r="J1205" t="s">
        <v>119</v>
      </c>
      <c r="K1205" t="s">
        <v>1511</v>
      </c>
      <c r="L1205" t="s">
        <v>54</v>
      </c>
      <c r="M1205" t="s">
        <v>874</v>
      </c>
      <c r="N1205" t="s">
        <v>722</v>
      </c>
      <c r="O1205" t="s">
        <v>722</v>
      </c>
      <c r="P1205" t="s">
        <v>79</v>
      </c>
      <c r="Q1205" t="s">
        <v>179</v>
      </c>
      <c r="R1205" t="s">
        <v>124</v>
      </c>
      <c r="S1205" t="s">
        <v>125</v>
      </c>
      <c r="T1205" t="s">
        <v>126</v>
      </c>
      <c r="U1205" t="s">
        <v>101</v>
      </c>
      <c r="V1205" t="s">
        <v>127</v>
      </c>
      <c r="W1205" t="s">
        <v>128</v>
      </c>
      <c r="X1205" t="s">
        <v>129</v>
      </c>
      <c r="Y1205" t="s">
        <v>130</v>
      </c>
      <c r="Z1205" s="5">
        <v>44858</v>
      </c>
      <c r="AA1205" s="5">
        <v>44858</v>
      </c>
      <c r="AB1205" t="s">
        <v>2430</v>
      </c>
    </row>
    <row r="1206" spans="2:28" x14ac:dyDescent="0.25">
      <c r="B1206" t="s">
        <v>1602</v>
      </c>
      <c r="C1206" s="5">
        <v>44835</v>
      </c>
      <c r="D1206" s="5">
        <v>44926</v>
      </c>
      <c r="E1206" t="s">
        <v>2431</v>
      </c>
      <c r="F1206" t="s">
        <v>116</v>
      </c>
      <c r="G1206" t="s">
        <v>117</v>
      </c>
      <c r="H1206" t="s">
        <v>133</v>
      </c>
      <c r="I1206" t="s">
        <v>2431</v>
      </c>
      <c r="J1206" t="s">
        <v>119</v>
      </c>
      <c r="K1206" t="s">
        <v>1511</v>
      </c>
      <c r="L1206" t="s">
        <v>54</v>
      </c>
      <c r="M1206" t="s">
        <v>316</v>
      </c>
      <c r="N1206" t="s">
        <v>722</v>
      </c>
      <c r="O1206" t="s">
        <v>722</v>
      </c>
      <c r="P1206" t="s">
        <v>79</v>
      </c>
      <c r="Q1206" t="s">
        <v>179</v>
      </c>
      <c r="R1206" t="s">
        <v>124</v>
      </c>
      <c r="S1206" t="s">
        <v>125</v>
      </c>
      <c r="T1206" t="s">
        <v>126</v>
      </c>
      <c r="U1206" t="s">
        <v>101</v>
      </c>
      <c r="V1206" t="s">
        <v>127</v>
      </c>
      <c r="W1206" t="s">
        <v>128</v>
      </c>
      <c r="X1206" t="s">
        <v>129</v>
      </c>
      <c r="Y1206" t="s">
        <v>130</v>
      </c>
      <c r="Z1206" s="5">
        <v>44858</v>
      </c>
      <c r="AA1206" s="5">
        <v>44858</v>
      </c>
      <c r="AB1206" t="s">
        <v>1959</v>
      </c>
    </row>
    <row r="1207" spans="2:28" x14ac:dyDescent="0.25">
      <c r="B1207" t="s">
        <v>1602</v>
      </c>
      <c r="C1207" s="5">
        <v>44835</v>
      </c>
      <c r="D1207" s="5">
        <v>44926</v>
      </c>
      <c r="E1207" t="s">
        <v>2432</v>
      </c>
      <c r="F1207" t="s">
        <v>116</v>
      </c>
      <c r="G1207" t="s">
        <v>117</v>
      </c>
      <c r="H1207" t="s">
        <v>118</v>
      </c>
      <c r="I1207" t="s">
        <v>2432</v>
      </c>
      <c r="J1207" t="s">
        <v>119</v>
      </c>
      <c r="K1207" t="s">
        <v>1511</v>
      </c>
      <c r="L1207" t="s">
        <v>54</v>
      </c>
      <c r="M1207" t="s">
        <v>2433</v>
      </c>
      <c r="N1207" t="s">
        <v>722</v>
      </c>
      <c r="O1207" t="s">
        <v>722</v>
      </c>
      <c r="P1207" t="s">
        <v>79</v>
      </c>
      <c r="Q1207" t="s">
        <v>758</v>
      </c>
      <c r="R1207" t="s">
        <v>124</v>
      </c>
      <c r="S1207" t="s">
        <v>125</v>
      </c>
      <c r="T1207" t="s">
        <v>126</v>
      </c>
      <c r="U1207" t="s">
        <v>101</v>
      </c>
      <c r="V1207" t="s">
        <v>127</v>
      </c>
      <c r="W1207" t="s">
        <v>128</v>
      </c>
      <c r="X1207" t="s">
        <v>129</v>
      </c>
      <c r="Y1207" t="s">
        <v>130</v>
      </c>
      <c r="Z1207" s="5">
        <v>44858</v>
      </c>
      <c r="AA1207" s="5">
        <v>44858</v>
      </c>
      <c r="AB1207" t="s">
        <v>1976</v>
      </c>
    </row>
    <row r="1208" spans="2:28" x14ac:dyDescent="0.25">
      <c r="B1208" t="s">
        <v>1602</v>
      </c>
      <c r="C1208" s="5">
        <v>44835</v>
      </c>
      <c r="D1208" s="5">
        <v>44926</v>
      </c>
      <c r="E1208" t="s">
        <v>2434</v>
      </c>
      <c r="F1208" t="s">
        <v>116</v>
      </c>
      <c r="G1208" t="s">
        <v>117</v>
      </c>
      <c r="H1208" t="s">
        <v>137</v>
      </c>
      <c r="I1208" t="s">
        <v>2434</v>
      </c>
      <c r="J1208" t="s">
        <v>119</v>
      </c>
      <c r="K1208" t="s">
        <v>1511</v>
      </c>
      <c r="L1208" t="s">
        <v>54</v>
      </c>
      <c r="M1208" t="s">
        <v>226</v>
      </c>
      <c r="N1208" t="s">
        <v>722</v>
      </c>
      <c r="O1208" t="s">
        <v>722</v>
      </c>
      <c r="P1208" t="s">
        <v>79</v>
      </c>
      <c r="Q1208" t="s">
        <v>179</v>
      </c>
      <c r="R1208" t="s">
        <v>466</v>
      </c>
      <c r="S1208" t="s">
        <v>125</v>
      </c>
      <c r="T1208" t="s">
        <v>2435</v>
      </c>
      <c r="U1208" t="s">
        <v>101</v>
      </c>
      <c r="V1208" t="s">
        <v>2415</v>
      </c>
      <c r="W1208" t="s">
        <v>128</v>
      </c>
      <c r="X1208" t="s">
        <v>2436</v>
      </c>
      <c r="Y1208" t="s">
        <v>130</v>
      </c>
      <c r="Z1208" s="5">
        <v>44858</v>
      </c>
      <c r="AA1208" s="5">
        <v>44858</v>
      </c>
      <c r="AB1208" t="s">
        <v>2437</v>
      </c>
    </row>
    <row r="1209" spans="2:28" x14ac:dyDescent="0.25">
      <c r="B1209" t="s">
        <v>1602</v>
      </c>
      <c r="C1209" s="5">
        <v>44835</v>
      </c>
      <c r="D1209" s="5">
        <v>44926</v>
      </c>
      <c r="E1209" t="s">
        <v>2438</v>
      </c>
      <c r="F1209" t="s">
        <v>116</v>
      </c>
      <c r="G1209" t="s">
        <v>117</v>
      </c>
      <c r="H1209" t="s">
        <v>137</v>
      </c>
      <c r="I1209" t="s">
        <v>2438</v>
      </c>
      <c r="J1209" t="s">
        <v>119</v>
      </c>
      <c r="K1209" t="s">
        <v>1511</v>
      </c>
      <c r="L1209" t="s">
        <v>54</v>
      </c>
      <c r="M1209" t="s">
        <v>187</v>
      </c>
      <c r="N1209" t="s">
        <v>722</v>
      </c>
      <c r="O1209" t="s">
        <v>722</v>
      </c>
      <c r="P1209" t="s">
        <v>79</v>
      </c>
      <c r="Q1209" t="s">
        <v>179</v>
      </c>
      <c r="R1209" t="s">
        <v>466</v>
      </c>
      <c r="S1209" t="s">
        <v>125</v>
      </c>
      <c r="T1209" t="s">
        <v>2439</v>
      </c>
      <c r="U1209" t="s">
        <v>101</v>
      </c>
      <c r="V1209" t="s">
        <v>2440</v>
      </c>
      <c r="W1209" t="s">
        <v>128</v>
      </c>
      <c r="X1209" t="s">
        <v>1755</v>
      </c>
      <c r="Y1209" t="s">
        <v>130</v>
      </c>
      <c r="Z1209" s="5">
        <v>44858</v>
      </c>
      <c r="AA1209" s="5">
        <v>44858</v>
      </c>
      <c r="AB1209" t="s">
        <v>2441</v>
      </c>
    </row>
    <row r="1210" spans="2:28" x14ac:dyDescent="0.25">
      <c r="B1210" t="s">
        <v>1602</v>
      </c>
      <c r="C1210" s="5">
        <v>44835</v>
      </c>
      <c r="D1210" s="5">
        <v>44926</v>
      </c>
      <c r="E1210" t="s">
        <v>2442</v>
      </c>
      <c r="F1210" t="s">
        <v>116</v>
      </c>
      <c r="G1210" t="s">
        <v>117</v>
      </c>
      <c r="H1210" t="s">
        <v>137</v>
      </c>
      <c r="I1210" t="s">
        <v>2442</v>
      </c>
      <c r="J1210" t="s">
        <v>119</v>
      </c>
      <c r="K1210" t="s">
        <v>1511</v>
      </c>
      <c r="L1210" t="s">
        <v>54</v>
      </c>
      <c r="M1210" t="s">
        <v>1169</v>
      </c>
      <c r="N1210" t="s">
        <v>722</v>
      </c>
      <c r="O1210" t="s">
        <v>722</v>
      </c>
      <c r="P1210" t="s">
        <v>79</v>
      </c>
      <c r="Q1210" t="s">
        <v>168</v>
      </c>
      <c r="R1210" t="s">
        <v>124</v>
      </c>
      <c r="S1210" t="s">
        <v>125</v>
      </c>
      <c r="T1210" t="s">
        <v>126</v>
      </c>
      <c r="U1210" t="s">
        <v>101</v>
      </c>
      <c r="V1210" t="s">
        <v>127</v>
      </c>
      <c r="W1210" t="s">
        <v>128</v>
      </c>
      <c r="X1210" t="s">
        <v>129</v>
      </c>
      <c r="Y1210" t="s">
        <v>130</v>
      </c>
      <c r="Z1210" s="5">
        <v>44858</v>
      </c>
      <c r="AA1210" s="5">
        <v>44858</v>
      </c>
      <c r="AB1210" t="s">
        <v>2443</v>
      </c>
    </row>
    <row r="1211" spans="2:28" x14ac:dyDescent="0.25">
      <c r="B1211" t="s">
        <v>1602</v>
      </c>
      <c r="C1211" s="5">
        <v>44835</v>
      </c>
      <c r="D1211" s="5">
        <v>44926</v>
      </c>
      <c r="E1211" t="s">
        <v>2444</v>
      </c>
      <c r="F1211" t="s">
        <v>116</v>
      </c>
      <c r="G1211" t="s">
        <v>117</v>
      </c>
      <c r="H1211" t="s">
        <v>118</v>
      </c>
      <c r="I1211" t="s">
        <v>2444</v>
      </c>
      <c r="J1211" t="s">
        <v>119</v>
      </c>
      <c r="K1211" t="s">
        <v>1511</v>
      </c>
      <c r="L1211" t="s">
        <v>54</v>
      </c>
      <c r="M1211" t="s">
        <v>402</v>
      </c>
      <c r="N1211" t="s">
        <v>722</v>
      </c>
      <c r="O1211" t="s">
        <v>722</v>
      </c>
      <c r="P1211" t="s">
        <v>79</v>
      </c>
      <c r="Q1211" t="s">
        <v>796</v>
      </c>
      <c r="R1211" t="s">
        <v>124</v>
      </c>
      <c r="S1211" t="s">
        <v>125</v>
      </c>
      <c r="T1211" t="s">
        <v>126</v>
      </c>
      <c r="U1211" t="s">
        <v>101</v>
      </c>
      <c r="V1211" t="s">
        <v>127</v>
      </c>
      <c r="W1211" t="s">
        <v>128</v>
      </c>
      <c r="X1211" t="s">
        <v>129</v>
      </c>
      <c r="Y1211" t="s">
        <v>130</v>
      </c>
      <c r="Z1211" s="5">
        <v>44858</v>
      </c>
      <c r="AA1211" s="5">
        <v>44858</v>
      </c>
      <c r="AB1211" t="s">
        <v>2445</v>
      </c>
    </row>
    <row r="1212" spans="2:28" x14ac:dyDescent="0.25">
      <c r="B1212" t="s">
        <v>1602</v>
      </c>
      <c r="C1212" s="5">
        <v>44835</v>
      </c>
      <c r="D1212" s="5">
        <v>44926</v>
      </c>
      <c r="E1212" t="s">
        <v>2446</v>
      </c>
      <c r="F1212" t="s">
        <v>116</v>
      </c>
      <c r="G1212" t="s">
        <v>117</v>
      </c>
      <c r="H1212" t="s">
        <v>137</v>
      </c>
      <c r="I1212" t="s">
        <v>2446</v>
      </c>
      <c r="J1212" t="s">
        <v>119</v>
      </c>
      <c r="K1212" t="s">
        <v>1511</v>
      </c>
      <c r="L1212" t="s">
        <v>54</v>
      </c>
      <c r="M1212" t="s">
        <v>323</v>
      </c>
      <c r="N1212" t="s">
        <v>722</v>
      </c>
      <c r="O1212" t="s">
        <v>722</v>
      </c>
      <c r="P1212" t="s">
        <v>79</v>
      </c>
      <c r="Q1212" t="s">
        <v>179</v>
      </c>
      <c r="R1212" t="s">
        <v>124</v>
      </c>
      <c r="S1212" t="s">
        <v>125</v>
      </c>
      <c r="T1212" t="s">
        <v>126</v>
      </c>
      <c r="U1212" t="s">
        <v>101</v>
      </c>
      <c r="V1212" t="s">
        <v>127</v>
      </c>
      <c r="W1212" t="s">
        <v>128</v>
      </c>
      <c r="X1212" t="s">
        <v>129</v>
      </c>
      <c r="Y1212" t="s">
        <v>130</v>
      </c>
      <c r="Z1212" s="5">
        <v>44858</v>
      </c>
      <c r="AA1212" s="5">
        <v>44858</v>
      </c>
      <c r="AB1212" t="s">
        <v>2447</v>
      </c>
    </row>
    <row r="1213" spans="2:28" x14ac:dyDescent="0.25">
      <c r="B1213" t="s">
        <v>1602</v>
      </c>
      <c r="C1213" s="5">
        <v>44835</v>
      </c>
      <c r="D1213" s="5">
        <v>44926</v>
      </c>
      <c r="E1213" t="s">
        <v>2448</v>
      </c>
      <c r="F1213" t="s">
        <v>116</v>
      </c>
      <c r="G1213" t="s">
        <v>117</v>
      </c>
      <c r="H1213" t="s">
        <v>133</v>
      </c>
      <c r="I1213" t="s">
        <v>2448</v>
      </c>
      <c r="J1213" t="s">
        <v>119</v>
      </c>
      <c r="K1213" t="s">
        <v>1511</v>
      </c>
      <c r="L1213" t="s">
        <v>54</v>
      </c>
      <c r="M1213" t="s">
        <v>312</v>
      </c>
      <c r="N1213" t="s">
        <v>722</v>
      </c>
      <c r="O1213" t="s">
        <v>722</v>
      </c>
      <c r="P1213" t="s">
        <v>79</v>
      </c>
      <c r="Q1213" t="s">
        <v>313</v>
      </c>
      <c r="R1213" t="s">
        <v>124</v>
      </c>
      <c r="S1213" t="s">
        <v>125</v>
      </c>
      <c r="T1213" t="s">
        <v>126</v>
      </c>
      <c r="U1213" t="s">
        <v>101</v>
      </c>
      <c r="V1213" t="s">
        <v>127</v>
      </c>
      <c r="W1213" t="s">
        <v>128</v>
      </c>
      <c r="X1213" t="s">
        <v>129</v>
      </c>
      <c r="Y1213" t="s">
        <v>130</v>
      </c>
      <c r="Z1213" s="5">
        <v>44858</v>
      </c>
      <c r="AA1213" s="5">
        <v>44858</v>
      </c>
      <c r="AB1213" t="s">
        <v>1910</v>
      </c>
    </row>
    <row r="1214" spans="2:28" x14ac:dyDescent="0.25">
      <c r="B1214" t="s">
        <v>1602</v>
      </c>
      <c r="C1214" s="5">
        <v>44835</v>
      </c>
      <c r="D1214" s="5">
        <v>44926</v>
      </c>
      <c r="E1214" t="s">
        <v>2449</v>
      </c>
      <c r="F1214" t="s">
        <v>116</v>
      </c>
      <c r="G1214" t="s">
        <v>117</v>
      </c>
      <c r="H1214" t="s">
        <v>133</v>
      </c>
      <c r="I1214" t="s">
        <v>2449</v>
      </c>
      <c r="J1214" t="s">
        <v>119</v>
      </c>
      <c r="K1214" t="s">
        <v>1511</v>
      </c>
      <c r="L1214" t="s">
        <v>54</v>
      </c>
      <c r="M1214" t="s">
        <v>178</v>
      </c>
      <c r="N1214" t="s">
        <v>722</v>
      </c>
      <c r="O1214" t="s">
        <v>722</v>
      </c>
      <c r="P1214" t="s">
        <v>79</v>
      </c>
      <c r="Q1214" t="s">
        <v>179</v>
      </c>
      <c r="R1214" t="s">
        <v>124</v>
      </c>
      <c r="S1214" t="s">
        <v>125</v>
      </c>
      <c r="T1214" t="s">
        <v>126</v>
      </c>
      <c r="U1214" t="s">
        <v>101</v>
      </c>
      <c r="V1214" t="s">
        <v>127</v>
      </c>
      <c r="W1214" t="s">
        <v>128</v>
      </c>
      <c r="X1214" t="s">
        <v>129</v>
      </c>
      <c r="Y1214" t="s">
        <v>130</v>
      </c>
      <c r="Z1214" s="5">
        <v>44858</v>
      </c>
      <c r="AA1214" s="5">
        <v>44858</v>
      </c>
      <c r="AB1214" t="s">
        <v>2450</v>
      </c>
    </row>
    <row r="1215" spans="2:28" x14ac:dyDescent="0.25">
      <c r="B1215" t="s">
        <v>1602</v>
      </c>
      <c r="C1215" s="5">
        <v>44835</v>
      </c>
      <c r="D1215" s="5">
        <v>44926</v>
      </c>
      <c r="E1215" t="s">
        <v>2451</v>
      </c>
      <c r="F1215" t="s">
        <v>116</v>
      </c>
      <c r="G1215" t="s">
        <v>117</v>
      </c>
      <c r="H1215" t="s">
        <v>118</v>
      </c>
      <c r="I1215" t="s">
        <v>2451</v>
      </c>
      <c r="J1215" t="s">
        <v>119</v>
      </c>
      <c r="K1215" t="s">
        <v>1511</v>
      </c>
      <c r="L1215" t="s">
        <v>54</v>
      </c>
      <c r="M1215" t="s">
        <v>379</v>
      </c>
      <c r="N1215" t="s">
        <v>722</v>
      </c>
      <c r="O1215" t="s">
        <v>722</v>
      </c>
      <c r="P1215" t="s">
        <v>79</v>
      </c>
      <c r="Q1215" t="s">
        <v>380</v>
      </c>
      <c r="R1215" t="s">
        <v>124</v>
      </c>
      <c r="S1215" t="s">
        <v>125</v>
      </c>
      <c r="T1215" t="s">
        <v>126</v>
      </c>
      <c r="U1215" t="s">
        <v>101</v>
      </c>
      <c r="V1215" t="s">
        <v>127</v>
      </c>
      <c r="W1215" t="s">
        <v>128</v>
      </c>
      <c r="X1215" t="s">
        <v>129</v>
      </c>
      <c r="Y1215" t="s">
        <v>130</v>
      </c>
      <c r="Z1215" s="5">
        <v>44858</v>
      </c>
      <c r="AA1215" s="5">
        <v>44858</v>
      </c>
      <c r="AB1215" t="s">
        <v>2452</v>
      </c>
    </row>
    <row r="1216" spans="2:28" x14ac:dyDescent="0.25">
      <c r="B1216" t="s">
        <v>1602</v>
      </c>
      <c r="C1216" s="5">
        <v>44835</v>
      </c>
      <c r="D1216" s="5">
        <v>44926</v>
      </c>
      <c r="E1216" t="s">
        <v>2453</v>
      </c>
      <c r="F1216" t="s">
        <v>116</v>
      </c>
      <c r="G1216" t="s">
        <v>117</v>
      </c>
      <c r="H1216" t="s">
        <v>133</v>
      </c>
      <c r="I1216" t="s">
        <v>2453</v>
      </c>
      <c r="J1216" t="s">
        <v>119</v>
      </c>
      <c r="K1216" t="s">
        <v>1511</v>
      </c>
      <c r="L1216" t="s">
        <v>54</v>
      </c>
      <c r="M1216" t="s">
        <v>182</v>
      </c>
      <c r="N1216" t="s">
        <v>722</v>
      </c>
      <c r="O1216" t="s">
        <v>722</v>
      </c>
      <c r="P1216" t="s">
        <v>79</v>
      </c>
      <c r="Q1216" t="s">
        <v>149</v>
      </c>
      <c r="R1216" t="s">
        <v>124</v>
      </c>
      <c r="S1216" t="s">
        <v>125</v>
      </c>
      <c r="T1216" t="s">
        <v>126</v>
      </c>
      <c r="U1216" t="s">
        <v>101</v>
      </c>
      <c r="V1216" t="s">
        <v>127</v>
      </c>
      <c r="W1216" t="s">
        <v>128</v>
      </c>
      <c r="X1216" t="s">
        <v>129</v>
      </c>
      <c r="Y1216" t="s">
        <v>130</v>
      </c>
      <c r="Z1216" s="5">
        <v>44858</v>
      </c>
      <c r="AA1216" s="5">
        <v>44858</v>
      </c>
      <c r="AB1216" t="s">
        <v>2454</v>
      </c>
    </row>
    <row r="1217" spans="2:28" x14ac:dyDescent="0.25">
      <c r="B1217" t="s">
        <v>1602</v>
      </c>
      <c r="C1217" s="5">
        <v>44835</v>
      </c>
      <c r="D1217" s="5">
        <v>44926</v>
      </c>
      <c r="E1217" t="s">
        <v>2455</v>
      </c>
      <c r="F1217" t="s">
        <v>116</v>
      </c>
      <c r="G1217" t="s">
        <v>117</v>
      </c>
      <c r="H1217" t="s">
        <v>137</v>
      </c>
      <c r="I1217" t="s">
        <v>2455</v>
      </c>
      <c r="J1217" t="s">
        <v>119</v>
      </c>
      <c r="K1217" t="s">
        <v>1511</v>
      </c>
      <c r="L1217" t="s">
        <v>54</v>
      </c>
      <c r="M1217" t="s">
        <v>1267</v>
      </c>
      <c r="N1217" t="s">
        <v>722</v>
      </c>
      <c r="O1217" t="s">
        <v>722</v>
      </c>
      <c r="P1217" t="s">
        <v>79</v>
      </c>
      <c r="Q1217" t="s">
        <v>1268</v>
      </c>
      <c r="R1217" t="s">
        <v>466</v>
      </c>
      <c r="S1217" t="s">
        <v>125</v>
      </c>
      <c r="T1217" t="s">
        <v>2456</v>
      </c>
      <c r="U1217" t="s">
        <v>101</v>
      </c>
      <c r="V1217" t="s">
        <v>987</v>
      </c>
      <c r="W1217" t="s">
        <v>128</v>
      </c>
      <c r="X1217" t="s">
        <v>2457</v>
      </c>
      <c r="Y1217" t="s">
        <v>130</v>
      </c>
      <c r="Z1217" s="5">
        <v>44858</v>
      </c>
      <c r="AA1217" s="5">
        <v>44858</v>
      </c>
      <c r="AB1217" t="s">
        <v>2458</v>
      </c>
    </row>
    <row r="1218" spans="2:28" x14ac:dyDescent="0.25">
      <c r="B1218" t="s">
        <v>1602</v>
      </c>
      <c r="C1218" s="5">
        <v>44835</v>
      </c>
      <c r="D1218" s="5">
        <v>44926</v>
      </c>
      <c r="E1218" t="s">
        <v>2459</v>
      </c>
      <c r="F1218" t="s">
        <v>116</v>
      </c>
      <c r="G1218" t="s">
        <v>117</v>
      </c>
      <c r="H1218" t="s">
        <v>137</v>
      </c>
      <c r="I1218" t="s">
        <v>2459</v>
      </c>
      <c r="J1218" t="s">
        <v>119</v>
      </c>
      <c r="K1218" t="s">
        <v>1511</v>
      </c>
      <c r="L1218" t="s">
        <v>54</v>
      </c>
      <c r="M1218" t="s">
        <v>323</v>
      </c>
      <c r="N1218" t="s">
        <v>722</v>
      </c>
      <c r="O1218" t="s">
        <v>722</v>
      </c>
      <c r="P1218" t="s">
        <v>79</v>
      </c>
      <c r="Q1218" t="s">
        <v>179</v>
      </c>
      <c r="R1218" t="s">
        <v>124</v>
      </c>
      <c r="S1218" t="s">
        <v>125</v>
      </c>
      <c r="T1218" t="s">
        <v>126</v>
      </c>
      <c r="U1218" t="s">
        <v>101</v>
      </c>
      <c r="V1218" t="s">
        <v>127</v>
      </c>
      <c r="W1218" t="s">
        <v>128</v>
      </c>
      <c r="X1218" t="s">
        <v>129</v>
      </c>
      <c r="Y1218" t="s">
        <v>130</v>
      </c>
      <c r="Z1218" s="5">
        <v>44858</v>
      </c>
      <c r="AA1218" s="5">
        <v>44858</v>
      </c>
      <c r="AB1218" t="s">
        <v>2460</v>
      </c>
    </row>
    <row r="1219" spans="2:28" x14ac:dyDescent="0.25">
      <c r="B1219" t="s">
        <v>1602</v>
      </c>
      <c r="C1219" s="5">
        <v>44835</v>
      </c>
      <c r="D1219" s="5">
        <v>44926</v>
      </c>
      <c r="E1219" t="s">
        <v>2461</v>
      </c>
      <c r="F1219" t="s">
        <v>116</v>
      </c>
      <c r="G1219" t="s">
        <v>117</v>
      </c>
      <c r="H1219" t="s">
        <v>542</v>
      </c>
      <c r="I1219" t="s">
        <v>2461</v>
      </c>
      <c r="J1219" t="s">
        <v>119</v>
      </c>
      <c r="K1219" t="s">
        <v>1626</v>
      </c>
      <c r="L1219" t="s">
        <v>54</v>
      </c>
      <c r="M1219" t="s">
        <v>144</v>
      </c>
      <c r="N1219" t="s">
        <v>722</v>
      </c>
      <c r="O1219" t="s">
        <v>722</v>
      </c>
      <c r="P1219" t="s">
        <v>79</v>
      </c>
      <c r="Q1219" t="s">
        <v>145</v>
      </c>
      <c r="R1219" t="s">
        <v>124</v>
      </c>
      <c r="S1219" t="s">
        <v>125</v>
      </c>
      <c r="T1219" t="s">
        <v>126</v>
      </c>
      <c r="U1219" t="s">
        <v>101</v>
      </c>
      <c r="V1219" t="s">
        <v>127</v>
      </c>
      <c r="W1219" t="s">
        <v>128</v>
      </c>
      <c r="X1219" t="s">
        <v>129</v>
      </c>
      <c r="Y1219" t="s">
        <v>130</v>
      </c>
      <c r="Z1219" s="5">
        <v>44858</v>
      </c>
      <c r="AA1219" s="5">
        <v>44858</v>
      </c>
      <c r="AB1219" t="s">
        <v>1963</v>
      </c>
    </row>
    <row r="1220" spans="2:28" x14ac:dyDescent="0.25">
      <c r="B1220" t="s">
        <v>1602</v>
      </c>
      <c r="C1220" s="5">
        <v>44835</v>
      </c>
      <c r="D1220" s="5">
        <v>44926</v>
      </c>
      <c r="E1220" t="s">
        <v>2462</v>
      </c>
      <c r="F1220" t="s">
        <v>116</v>
      </c>
      <c r="G1220" t="s">
        <v>117</v>
      </c>
      <c r="H1220" t="s">
        <v>133</v>
      </c>
      <c r="I1220" t="s">
        <v>2462</v>
      </c>
      <c r="J1220" t="s">
        <v>119</v>
      </c>
      <c r="K1220" t="s">
        <v>1511</v>
      </c>
      <c r="L1220" t="s">
        <v>54</v>
      </c>
      <c r="M1220" t="s">
        <v>121</v>
      </c>
      <c r="N1220" t="s">
        <v>722</v>
      </c>
      <c r="O1220" t="s">
        <v>722</v>
      </c>
      <c r="P1220" t="s">
        <v>79</v>
      </c>
      <c r="Q1220" t="s">
        <v>171</v>
      </c>
      <c r="R1220" t="s">
        <v>124</v>
      </c>
      <c r="S1220" t="s">
        <v>125</v>
      </c>
      <c r="T1220" t="s">
        <v>126</v>
      </c>
      <c r="U1220" t="s">
        <v>101</v>
      </c>
      <c r="V1220" t="s">
        <v>127</v>
      </c>
      <c r="W1220" t="s">
        <v>128</v>
      </c>
      <c r="X1220" t="s">
        <v>129</v>
      </c>
      <c r="Y1220" t="s">
        <v>130</v>
      </c>
      <c r="Z1220" s="5">
        <v>44858</v>
      </c>
      <c r="AA1220" s="5">
        <v>44858</v>
      </c>
      <c r="AB1220" t="s">
        <v>1980</v>
      </c>
    </row>
    <row r="1221" spans="2:28" x14ac:dyDescent="0.25">
      <c r="B1221" t="s">
        <v>1602</v>
      </c>
      <c r="C1221" s="5">
        <v>44835</v>
      </c>
      <c r="D1221" s="5">
        <v>44926</v>
      </c>
      <c r="E1221" t="s">
        <v>2463</v>
      </c>
      <c r="F1221" t="s">
        <v>116</v>
      </c>
      <c r="G1221" t="s">
        <v>117</v>
      </c>
      <c r="H1221" t="s">
        <v>542</v>
      </c>
      <c r="I1221" t="s">
        <v>2463</v>
      </c>
      <c r="J1221" t="s">
        <v>119</v>
      </c>
      <c r="K1221" t="s">
        <v>1626</v>
      </c>
      <c r="L1221" t="s">
        <v>54</v>
      </c>
      <c r="M1221" t="s">
        <v>2464</v>
      </c>
      <c r="N1221" t="s">
        <v>722</v>
      </c>
      <c r="O1221" t="s">
        <v>722</v>
      </c>
      <c r="P1221" t="s">
        <v>79</v>
      </c>
      <c r="Q1221" t="s">
        <v>2465</v>
      </c>
      <c r="R1221" t="s">
        <v>124</v>
      </c>
      <c r="S1221" t="s">
        <v>125</v>
      </c>
      <c r="T1221" t="s">
        <v>126</v>
      </c>
      <c r="U1221" t="s">
        <v>101</v>
      </c>
      <c r="V1221" t="s">
        <v>127</v>
      </c>
      <c r="W1221" t="s">
        <v>128</v>
      </c>
      <c r="X1221" t="s">
        <v>129</v>
      </c>
      <c r="Y1221" t="s">
        <v>130</v>
      </c>
      <c r="Z1221" s="5">
        <v>44858</v>
      </c>
      <c r="AA1221" s="5">
        <v>44858</v>
      </c>
      <c r="AB1221" t="s">
        <v>2466</v>
      </c>
    </row>
    <row r="1222" spans="2:28" x14ac:dyDescent="0.25">
      <c r="B1222" t="s">
        <v>1602</v>
      </c>
      <c r="C1222" s="5">
        <v>44835</v>
      </c>
      <c r="D1222" s="5">
        <v>44926</v>
      </c>
      <c r="E1222" t="s">
        <v>2467</v>
      </c>
      <c r="F1222" t="s">
        <v>116</v>
      </c>
      <c r="G1222" t="s">
        <v>117</v>
      </c>
      <c r="H1222" t="s">
        <v>137</v>
      </c>
      <c r="I1222" t="s">
        <v>2467</v>
      </c>
      <c r="J1222" t="s">
        <v>119</v>
      </c>
      <c r="K1222" t="s">
        <v>1511</v>
      </c>
      <c r="L1222" t="s">
        <v>54</v>
      </c>
      <c r="M1222" t="s">
        <v>2468</v>
      </c>
      <c r="N1222" t="s">
        <v>722</v>
      </c>
      <c r="O1222" t="s">
        <v>722</v>
      </c>
      <c r="P1222" t="s">
        <v>79</v>
      </c>
      <c r="Q1222" t="s">
        <v>1014</v>
      </c>
      <c r="R1222" t="s">
        <v>124</v>
      </c>
      <c r="S1222" t="s">
        <v>125</v>
      </c>
      <c r="T1222" t="s">
        <v>126</v>
      </c>
      <c r="U1222" t="s">
        <v>101</v>
      </c>
      <c r="V1222" t="s">
        <v>127</v>
      </c>
      <c r="W1222" t="s">
        <v>128</v>
      </c>
      <c r="X1222" t="s">
        <v>129</v>
      </c>
      <c r="Y1222" t="s">
        <v>130</v>
      </c>
      <c r="Z1222" s="5">
        <v>44858</v>
      </c>
      <c r="AA1222" s="5">
        <v>44858</v>
      </c>
      <c r="AB1222" t="s">
        <v>2469</v>
      </c>
    </row>
    <row r="1223" spans="2:28" x14ac:dyDescent="0.25">
      <c r="B1223" t="s">
        <v>1602</v>
      </c>
      <c r="C1223" s="5">
        <v>44835</v>
      </c>
      <c r="D1223" s="5">
        <v>44926</v>
      </c>
      <c r="E1223" t="s">
        <v>2470</v>
      </c>
      <c r="F1223" t="s">
        <v>116</v>
      </c>
      <c r="G1223" t="s">
        <v>117</v>
      </c>
      <c r="H1223" t="s">
        <v>133</v>
      </c>
      <c r="I1223" t="s">
        <v>2470</v>
      </c>
      <c r="J1223" t="s">
        <v>119</v>
      </c>
      <c r="K1223" t="s">
        <v>1511</v>
      </c>
      <c r="L1223" t="s">
        <v>54</v>
      </c>
      <c r="M1223" t="s">
        <v>121</v>
      </c>
      <c r="N1223" t="s">
        <v>722</v>
      </c>
      <c r="O1223" t="s">
        <v>722</v>
      </c>
      <c r="P1223" t="s">
        <v>79</v>
      </c>
      <c r="Q1223" t="s">
        <v>171</v>
      </c>
      <c r="R1223" t="s">
        <v>124</v>
      </c>
      <c r="S1223" t="s">
        <v>125</v>
      </c>
      <c r="T1223" t="s">
        <v>126</v>
      </c>
      <c r="U1223" t="s">
        <v>101</v>
      </c>
      <c r="V1223" t="s">
        <v>127</v>
      </c>
      <c r="W1223" t="s">
        <v>128</v>
      </c>
      <c r="X1223" t="s">
        <v>129</v>
      </c>
      <c r="Y1223" t="s">
        <v>130</v>
      </c>
      <c r="Z1223" s="5">
        <v>44858</v>
      </c>
      <c r="AA1223" s="5">
        <v>44858</v>
      </c>
      <c r="AB1223" t="s">
        <v>2471</v>
      </c>
    </row>
    <row r="1224" spans="2:28" x14ac:dyDescent="0.25">
      <c r="B1224" t="s">
        <v>1602</v>
      </c>
      <c r="C1224" s="5">
        <v>44835</v>
      </c>
      <c r="D1224" s="5">
        <v>44926</v>
      </c>
      <c r="E1224" t="s">
        <v>2472</v>
      </c>
      <c r="F1224" t="s">
        <v>116</v>
      </c>
      <c r="G1224" t="s">
        <v>117</v>
      </c>
      <c r="H1224" t="s">
        <v>133</v>
      </c>
      <c r="I1224" t="s">
        <v>2472</v>
      </c>
      <c r="J1224" t="s">
        <v>119</v>
      </c>
      <c r="K1224" t="s">
        <v>1511</v>
      </c>
      <c r="L1224" t="s">
        <v>54</v>
      </c>
      <c r="M1224" t="s">
        <v>144</v>
      </c>
      <c r="N1224" t="s">
        <v>722</v>
      </c>
      <c r="O1224" t="s">
        <v>722</v>
      </c>
      <c r="P1224" t="s">
        <v>79</v>
      </c>
      <c r="Q1224" t="s">
        <v>145</v>
      </c>
      <c r="R1224" t="s">
        <v>124</v>
      </c>
      <c r="S1224" t="s">
        <v>125</v>
      </c>
      <c r="T1224" t="s">
        <v>126</v>
      </c>
      <c r="U1224" t="s">
        <v>101</v>
      </c>
      <c r="V1224" t="s">
        <v>127</v>
      </c>
      <c r="W1224" t="s">
        <v>128</v>
      </c>
      <c r="X1224" t="s">
        <v>129</v>
      </c>
      <c r="Y1224" t="s">
        <v>130</v>
      </c>
      <c r="Z1224" s="5">
        <v>44858</v>
      </c>
      <c r="AA1224" s="5">
        <v>44858</v>
      </c>
      <c r="AB1224" t="s">
        <v>2473</v>
      </c>
    </row>
    <row r="1225" spans="2:28" x14ac:dyDescent="0.25">
      <c r="B1225" t="s">
        <v>1602</v>
      </c>
      <c r="C1225" s="5">
        <v>44835</v>
      </c>
      <c r="D1225" s="5">
        <v>44926</v>
      </c>
      <c r="E1225" t="s">
        <v>2474</v>
      </c>
      <c r="F1225" t="s">
        <v>116</v>
      </c>
      <c r="G1225" t="s">
        <v>117</v>
      </c>
      <c r="H1225" t="s">
        <v>133</v>
      </c>
      <c r="I1225" t="s">
        <v>2474</v>
      </c>
      <c r="J1225" t="s">
        <v>119</v>
      </c>
      <c r="K1225" t="s">
        <v>1511</v>
      </c>
      <c r="L1225" t="s">
        <v>54</v>
      </c>
      <c r="M1225" t="s">
        <v>121</v>
      </c>
      <c r="N1225" t="s">
        <v>722</v>
      </c>
      <c r="O1225" t="s">
        <v>722</v>
      </c>
      <c r="P1225" t="s">
        <v>79</v>
      </c>
      <c r="Q1225" t="s">
        <v>171</v>
      </c>
      <c r="R1225" t="s">
        <v>124</v>
      </c>
      <c r="S1225" t="s">
        <v>125</v>
      </c>
      <c r="T1225" t="s">
        <v>126</v>
      </c>
      <c r="U1225" t="s">
        <v>101</v>
      </c>
      <c r="V1225" t="s">
        <v>127</v>
      </c>
      <c r="W1225" t="s">
        <v>128</v>
      </c>
      <c r="X1225" t="s">
        <v>129</v>
      </c>
      <c r="Y1225" t="s">
        <v>130</v>
      </c>
      <c r="Z1225" s="5">
        <v>44858</v>
      </c>
      <c r="AA1225" s="5">
        <v>44858</v>
      </c>
      <c r="AB1225" t="s">
        <v>2475</v>
      </c>
    </row>
    <row r="1226" spans="2:28" x14ac:dyDescent="0.25">
      <c r="B1226" t="s">
        <v>1602</v>
      </c>
      <c r="C1226" s="5">
        <v>44835</v>
      </c>
      <c r="D1226" s="5">
        <v>44926</v>
      </c>
      <c r="E1226" t="s">
        <v>2476</v>
      </c>
      <c r="F1226" t="s">
        <v>116</v>
      </c>
      <c r="G1226" t="s">
        <v>117</v>
      </c>
      <c r="H1226" t="s">
        <v>133</v>
      </c>
      <c r="I1226" t="s">
        <v>2476</v>
      </c>
      <c r="J1226" t="s">
        <v>119</v>
      </c>
      <c r="K1226" t="s">
        <v>1511</v>
      </c>
      <c r="L1226" t="s">
        <v>54</v>
      </c>
      <c r="M1226" t="s">
        <v>193</v>
      </c>
      <c r="N1226" t="s">
        <v>722</v>
      </c>
      <c r="O1226" t="s">
        <v>722</v>
      </c>
      <c r="P1226" t="s">
        <v>79</v>
      </c>
      <c r="Q1226" t="s">
        <v>179</v>
      </c>
      <c r="R1226" t="s">
        <v>124</v>
      </c>
      <c r="S1226" t="s">
        <v>125</v>
      </c>
      <c r="T1226" t="s">
        <v>126</v>
      </c>
      <c r="U1226" t="s">
        <v>101</v>
      </c>
      <c r="V1226" t="s">
        <v>127</v>
      </c>
      <c r="W1226" t="s">
        <v>128</v>
      </c>
      <c r="X1226" t="s">
        <v>129</v>
      </c>
      <c r="Y1226" t="s">
        <v>130</v>
      </c>
      <c r="Z1226" s="5">
        <v>44858</v>
      </c>
      <c r="AA1226" s="5">
        <v>44858</v>
      </c>
      <c r="AB1226" t="s">
        <v>2477</v>
      </c>
    </row>
    <row r="1227" spans="2:28" x14ac:dyDescent="0.25">
      <c r="B1227" t="s">
        <v>1602</v>
      </c>
      <c r="C1227" s="5">
        <v>44835</v>
      </c>
      <c r="D1227" s="5">
        <v>44926</v>
      </c>
      <c r="E1227" t="s">
        <v>2478</v>
      </c>
      <c r="F1227" t="s">
        <v>116</v>
      </c>
      <c r="G1227" t="s">
        <v>117</v>
      </c>
      <c r="H1227" t="s">
        <v>137</v>
      </c>
      <c r="I1227" t="s">
        <v>2478</v>
      </c>
      <c r="J1227" t="s">
        <v>119</v>
      </c>
      <c r="K1227" t="s">
        <v>1511</v>
      </c>
      <c r="L1227" t="s">
        <v>54</v>
      </c>
      <c r="M1227" t="s">
        <v>2198</v>
      </c>
      <c r="N1227" t="s">
        <v>722</v>
      </c>
      <c r="O1227" t="s">
        <v>722</v>
      </c>
      <c r="P1227" t="s">
        <v>79</v>
      </c>
      <c r="Q1227" t="s">
        <v>730</v>
      </c>
      <c r="R1227" t="s">
        <v>124</v>
      </c>
      <c r="S1227" t="s">
        <v>125</v>
      </c>
      <c r="T1227" t="s">
        <v>126</v>
      </c>
      <c r="U1227" t="s">
        <v>101</v>
      </c>
      <c r="V1227" t="s">
        <v>127</v>
      </c>
      <c r="W1227" t="s">
        <v>128</v>
      </c>
      <c r="X1227" t="s">
        <v>129</v>
      </c>
      <c r="Y1227" t="s">
        <v>130</v>
      </c>
      <c r="Z1227" s="5">
        <v>44858</v>
      </c>
      <c r="AA1227" s="5">
        <v>44858</v>
      </c>
      <c r="AB1227" t="s">
        <v>2479</v>
      </c>
    </row>
    <row r="1228" spans="2:28" x14ac:dyDescent="0.25">
      <c r="B1228" t="s">
        <v>1602</v>
      </c>
      <c r="C1228" s="5">
        <v>44835</v>
      </c>
      <c r="D1228" s="5">
        <v>44926</v>
      </c>
      <c r="E1228" t="s">
        <v>2480</v>
      </c>
      <c r="F1228" t="s">
        <v>116</v>
      </c>
      <c r="G1228" t="s">
        <v>117</v>
      </c>
      <c r="H1228" t="s">
        <v>118</v>
      </c>
      <c r="I1228" t="s">
        <v>2480</v>
      </c>
      <c r="J1228" t="s">
        <v>119</v>
      </c>
      <c r="K1228" t="s">
        <v>1511</v>
      </c>
      <c r="L1228" t="s">
        <v>54</v>
      </c>
      <c r="M1228" t="s">
        <v>1433</v>
      </c>
      <c r="N1228" t="s">
        <v>722</v>
      </c>
      <c r="O1228" t="s">
        <v>722</v>
      </c>
      <c r="P1228" t="s">
        <v>79</v>
      </c>
      <c r="Q1228" t="s">
        <v>901</v>
      </c>
      <c r="R1228" t="s">
        <v>124</v>
      </c>
      <c r="S1228" t="s">
        <v>125</v>
      </c>
      <c r="T1228" t="s">
        <v>126</v>
      </c>
      <c r="U1228" t="s">
        <v>101</v>
      </c>
      <c r="V1228" t="s">
        <v>127</v>
      </c>
      <c r="W1228" t="s">
        <v>128</v>
      </c>
      <c r="X1228" t="s">
        <v>129</v>
      </c>
      <c r="Y1228" t="s">
        <v>130</v>
      </c>
      <c r="Z1228" s="5">
        <v>44858</v>
      </c>
      <c r="AA1228" s="5">
        <v>44858</v>
      </c>
      <c r="AB1228" t="s">
        <v>2481</v>
      </c>
    </row>
    <row r="1229" spans="2:28" x14ac:dyDescent="0.25">
      <c r="B1229" t="s">
        <v>1602</v>
      </c>
      <c r="C1229" s="5">
        <v>44835</v>
      </c>
      <c r="D1229" s="5">
        <v>44926</v>
      </c>
      <c r="E1229" t="s">
        <v>2482</v>
      </c>
      <c r="F1229" t="s">
        <v>116</v>
      </c>
      <c r="G1229" t="s">
        <v>117</v>
      </c>
      <c r="H1229" t="s">
        <v>137</v>
      </c>
      <c r="I1229" t="s">
        <v>2482</v>
      </c>
      <c r="J1229" t="s">
        <v>119</v>
      </c>
      <c r="K1229" t="s">
        <v>1511</v>
      </c>
      <c r="L1229" t="s">
        <v>54</v>
      </c>
      <c r="M1229" t="s">
        <v>640</v>
      </c>
      <c r="N1229" t="s">
        <v>722</v>
      </c>
      <c r="O1229" t="s">
        <v>722</v>
      </c>
      <c r="P1229" t="s">
        <v>79</v>
      </c>
      <c r="Q1229" t="s">
        <v>713</v>
      </c>
      <c r="R1229" t="s">
        <v>124</v>
      </c>
      <c r="S1229" t="s">
        <v>125</v>
      </c>
      <c r="T1229" t="s">
        <v>126</v>
      </c>
      <c r="U1229" t="s">
        <v>101</v>
      </c>
      <c r="V1229" t="s">
        <v>127</v>
      </c>
      <c r="W1229" t="s">
        <v>128</v>
      </c>
      <c r="X1229" t="s">
        <v>129</v>
      </c>
      <c r="Y1229" t="s">
        <v>130</v>
      </c>
      <c r="Z1229" s="5">
        <v>44858</v>
      </c>
      <c r="AA1229" s="5">
        <v>44858</v>
      </c>
      <c r="AB1229" t="s">
        <v>2483</v>
      </c>
    </row>
    <row r="1230" spans="2:28" x14ac:dyDescent="0.25">
      <c r="B1230" t="s">
        <v>1602</v>
      </c>
      <c r="C1230" s="5">
        <v>44835</v>
      </c>
      <c r="D1230" s="5">
        <v>44926</v>
      </c>
      <c r="E1230" t="s">
        <v>2484</v>
      </c>
      <c r="F1230" t="s">
        <v>116</v>
      </c>
      <c r="G1230" t="s">
        <v>117</v>
      </c>
      <c r="H1230" t="s">
        <v>137</v>
      </c>
      <c r="I1230" t="s">
        <v>2484</v>
      </c>
      <c r="J1230" t="s">
        <v>119</v>
      </c>
      <c r="K1230" t="s">
        <v>1511</v>
      </c>
      <c r="L1230" t="s">
        <v>54</v>
      </c>
      <c r="M1230" t="s">
        <v>640</v>
      </c>
      <c r="N1230" t="s">
        <v>722</v>
      </c>
      <c r="O1230" t="s">
        <v>722</v>
      </c>
      <c r="P1230" t="s">
        <v>79</v>
      </c>
      <c r="Q1230" t="s">
        <v>149</v>
      </c>
      <c r="R1230" t="s">
        <v>124</v>
      </c>
      <c r="S1230" t="s">
        <v>125</v>
      </c>
      <c r="T1230" t="s">
        <v>126</v>
      </c>
      <c r="U1230" t="s">
        <v>101</v>
      </c>
      <c r="V1230" t="s">
        <v>127</v>
      </c>
      <c r="W1230" t="s">
        <v>128</v>
      </c>
      <c r="X1230" t="s">
        <v>129</v>
      </c>
      <c r="Y1230" t="s">
        <v>130</v>
      </c>
      <c r="Z1230" s="5">
        <v>44858</v>
      </c>
      <c r="AA1230" s="5">
        <v>44858</v>
      </c>
      <c r="AB1230" t="s">
        <v>2485</v>
      </c>
    </row>
    <row r="1231" spans="2:28" x14ac:dyDescent="0.25">
      <c r="B1231" t="s">
        <v>1602</v>
      </c>
      <c r="C1231" s="5">
        <v>44835</v>
      </c>
      <c r="D1231" s="5">
        <v>44926</v>
      </c>
      <c r="E1231" t="s">
        <v>2486</v>
      </c>
      <c r="F1231" t="s">
        <v>116</v>
      </c>
      <c r="G1231" t="s">
        <v>117</v>
      </c>
      <c r="H1231" t="s">
        <v>133</v>
      </c>
      <c r="I1231" t="s">
        <v>2486</v>
      </c>
      <c r="J1231" t="s">
        <v>119</v>
      </c>
      <c r="K1231" t="s">
        <v>1511</v>
      </c>
      <c r="L1231" t="s">
        <v>54</v>
      </c>
      <c r="M1231" t="s">
        <v>121</v>
      </c>
      <c r="N1231" t="s">
        <v>722</v>
      </c>
      <c r="O1231" t="s">
        <v>722</v>
      </c>
      <c r="P1231" t="s">
        <v>79</v>
      </c>
      <c r="Q1231" t="s">
        <v>171</v>
      </c>
      <c r="R1231" t="s">
        <v>124</v>
      </c>
      <c r="S1231" t="s">
        <v>125</v>
      </c>
      <c r="T1231" t="s">
        <v>126</v>
      </c>
      <c r="U1231" t="s">
        <v>101</v>
      </c>
      <c r="V1231" t="s">
        <v>127</v>
      </c>
      <c r="W1231" t="s">
        <v>128</v>
      </c>
      <c r="X1231" t="s">
        <v>129</v>
      </c>
      <c r="Y1231" t="s">
        <v>130</v>
      </c>
      <c r="Z1231" s="5">
        <v>44858</v>
      </c>
      <c r="AA1231" s="5">
        <v>44858</v>
      </c>
      <c r="AB1231" t="s">
        <v>2487</v>
      </c>
    </row>
    <row r="1232" spans="2:28" x14ac:dyDescent="0.25">
      <c r="B1232" t="s">
        <v>1602</v>
      </c>
      <c r="C1232" s="5">
        <v>44835</v>
      </c>
      <c r="D1232" s="5">
        <v>44926</v>
      </c>
      <c r="E1232" t="s">
        <v>2488</v>
      </c>
      <c r="F1232" t="s">
        <v>116</v>
      </c>
      <c r="G1232" t="s">
        <v>117</v>
      </c>
      <c r="H1232" t="s">
        <v>133</v>
      </c>
      <c r="I1232" t="s">
        <v>2488</v>
      </c>
      <c r="J1232" t="s">
        <v>119</v>
      </c>
      <c r="K1232" t="s">
        <v>1511</v>
      </c>
      <c r="L1232" t="s">
        <v>54</v>
      </c>
      <c r="M1232" t="s">
        <v>323</v>
      </c>
      <c r="N1232" t="s">
        <v>722</v>
      </c>
      <c r="O1232" t="s">
        <v>722</v>
      </c>
      <c r="P1232" t="s">
        <v>79</v>
      </c>
      <c r="Q1232" t="s">
        <v>313</v>
      </c>
      <c r="R1232" t="s">
        <v>124</v>
      </c>
      <c r="S1232" t="s">
        <v>125</v>
      </c>
      <c r="T1232" t="s">
        <v>126</v>
      </c>
      <c r="U1232" t="s">
        <v>101</v>
      </c>
      <c r="V1232" t="s">
        <v>127</v>
      </c>
      <c r="W1232" t="s">
        <v>128</v>
      </c>
      <c r="X1232" t="s">
        <v>129</v>
      </c>
      <c r="Y1232" t="s">
        <v>130</v>
      </c>
      <c r="Z1232" s="5">
        <v>44858</v>
      </c>
      <c r="AA1232" s="5">
        <v>44858</v>
      </c>
      <c r="AB1232" t="s">
        <v>2489</v>
      </c>
    </row>
    <row r="1233" spans="2:28" x14ac:dyDescent="0.25">
      <c r="B1233" t="s">
        <v>1602</v>
      </c>
      <c r="C1233" s="5">
        <v>44835</v>
      </c>
      <c r="D1233" s="5">
        <v>44926</v>
      </c>
      <c r="E1233" t="s">
        <v>2490</v>
      </c>
      <c r="F1233" t="s">
        <v>116</v>
      </c>
      <c r="G1233" t="s">
        <v>117</v>
      </c>
      <c r="H1233" t="s">
        <v>133</v>
      </c>
      <c r="I1233" t="s">
        <v>2490</v>
      </c>
      <c r="J1233" t="s">
        <v>119</v>
      </c>
      <c r="K1233" t="s">
        <v>1511</v>
      </c>
      <c r="L1233" t="s">
        <v>54</v>
      </c>
      <c r="M1233" t="s">
        <v>178</v>
      </c>
      <c r="N1233" t="s">
        <v>722</v>
      </c>
      <c r="O1233" t="s">
        <v>722</v>
      </c>
      <c r="P1233" t="s">
        <v>79</v>
      </c>
      <c r="Q1233" t="s">
        <v>179</v>
      </c>
      <c r="R1233" t="s">
        <v>124</v>
      </c>
      <c r="S1233" t="s">
        <v>125</v>
      </c>
      <c r="T1233" t="s">
        <v>126</v>
      </c>
      <c r="U1233" t="s">
        <v>101</v>
      </c>
      <c r="V1233" t="s">
        <v>127</v>
      </c>
      <c r="W1233" t="s">
        <v>128</v>
      </c>
      <c r="X1233" t="s">
        <v>129</v>
      </c>
      <c r="Y1233" t="s">
        <v>130</v>
      </c>
      <c r="Z1233" s="5">
        <v>44858</v>
      </c>
      <c r="AA1233" s="5">
        <v>44858</v>
      </c>
      <c r="AB1233" t="s">
        <v>2491</v>
      </c>
    </row>
    <row r="1234" spans="2:28" x14ac:dyDescent="0.25">
      <c r="B1234" t="s">
        <v>1602</v>
      </c>
      <c r="C1234" s="5">
        <v>44835</v>
      </c>
      <c r="D1234" s="5">
        <v>44926</v>
      </c>
      <c r="E1234" t="s">
        <v>2492</v>
      </c>
      <c r="F1234" t="s">
        <v>116</v>
      </c>
      <c r="G1234" t="s">
        <v>117</v>
      </c>
      <c r="H1234" t="s">
        <v>137</v>
      </c>
      <c r="I1234" t="s">
        <v>2492</v>
      </c>
      <c r="J1234" t="s">
        <v>119</v>
      </c>
      <c r="K1234" t="s">
        <v>1511</v>
      </c>
      <c r="L1234" t="s">
        <v>54</v>
      </c>
      <c r="M1234" t="s">
        <v>121</v>
      </c>
      <c r="N1234" t="s">
        <v>722</v>
      </c>
      <c r="O1234" t="s">
        <v>722</v>
      </c>
      <c r="P1234" t="s">
        <v>79</v>
      </c>
      <c r="Q1234" t="s">
        <v>171</v>
      </c>
      <c r="R1234" t="s">
        <v>124</v>
      </c>
      <c r="S1234" t="s">
        <v>125</v>
      </c>
      <c r="T1234" t="s">
        <v>126</v>
      </c>
      <c r="U1234" t="s">
        <v>101</v>
      </c>
      <c r="V1234" t="s">
        <v>127</v>
      </c>
      <c r="W1234" t="s">
        <v>128</v>
      </c>
      <c r="X1234" t="s">
        <v>129</v>
      </c>
      <c r="Y1234" t="s">
        <v>130</v>
      </c>
      <c r="Z1234" s="5">
        <v>44858</v>
      </c>
      <c r="AA1234" s="5">
        <v>44858</v>
      </c>
      <c r="AB1234" t="s">
        <v>2493</v>
      </c>
    </row>
    <row r="1235" spans="2:28" x14ac:dyDescent="0.25">
      <c r="B1235" t="s">
        <v>1602</v>
      </c>
      <c r="C1235" s="5">
        <v>44835</v>
      </c>
      <c r="D1235" s="5">
        <v>44926</v>
      </c>
      <c r="E1235" t="s">
        <v>2494</v>
      </c>
      <c r="F1235" t="s">
        <v>116</v>
      </c>
      <c r="G1235" t="s">
        <v>117</v>
      </c>
      <c r="H1235" t="s">
        <v>118</v>
      </c>
      <c r="I1235" t="s">
        <v>2494</v>
      </c>
      <c r="J1235" t="s">
        <v>119</v>
      </c>
      <c r="K1235" t="s">
        <v>1511</v>
      </c>
      <c r="L1235" t="s">
        <v>54</v>
      </c>
      <c r="M1235" t="s">
        <v>121</v>
      </c>
      <c r="N1235" t="s">
        <v>722</v>
      </c>
      <c r="O1235" t="s">
        <v>722</v>
      </c>
      <c r="P1235" t="s">
        <v>79</v>
      </c>
      <c r="Q1235" t="s">
        <v>123</v>
      </c>
      <c r="R1235" t="s">
        <v>124</v>
      </c>
      <c r="S1235" t="s">
        <v>125</v>
      </c>
      <c r="T1235" t="s">
        <v>126</v>
      </c>
      <c r="U1235" t="s">
        <v>101</v>
      </c>
      <c r="V1235" t="s">
        <v>127</v>
      </c>
      <c r="W1235" t="s">
        <v>128</v>
      </c>
      <c r="X1235" t="s">
        <v>129</v>
      </c>
      <c r="Y1235" t="s">
        <v>130</v>
      </c>
      <c r="Z1235" s="5">
        <v>44858</v>
      </c>
      <c r="AA1235" s="5">
        <v>44858</v>
      </c>
      <c r="AB1235" t="s">
        <v>2495</v>
      </c>
    </row>
    <row r="1236" spans="2:28" x14ac:dyDescent="0.25">
      <c r="B1236" t="s">
        <v>1602</v>
      </c>
      <c r="C1236" s="5">
        <v>44835</v>
      </c>
      <c r="D1236" s="5">
        <v>44926</v>
      </c>
      <c r="E1236" t="s">
        <v>2496</v>
      </c>
      <c r="F1236" t="s">
        <v>116</v>
      </c>
      <c r="G1236" t="s">
        <v>117</v>
      </c>
      <c r="H1236" t="s">
        <v>118</v>
      </c>
      <c r="I1236" t="s">
        <v>2496</v>
      </c>
      <c r="J1236" t="s">
        <v>119</v>
      </c>
      <c r="K1236" t="s">
        <v>1511</v>
      </c>
      <c r="L1236" t="s">
        <v>54</v>
      </c>
      <c r="M1236" t="s">
        <v>121</v>
      </c>
      <c r="N1236" t="s">
        <v>722</v>
      </c>
      <c r="O1236" t="s">
        <v>722</v>
      </c>
      <c r="P1236" t="s">
        <v>79</v>
      </c>
      <c r="Q1236" t="s">
        <v>123</v>
      </c>
      <c r="R1236" t="s">
        <v>124</v>
      </c>
      <c r="S1236" t="s">
        <v>125</v>
      </c>
      <c r="T1236" t="s">
        <v>126</v>
      </c>
      <c r="U1236" t="s">
        <v>101</v>
      </c>
      <c r="V1236" t="s">
        <v>127</v>
      </c>
      <c r="W1236" t="s">
        <v>128</v>
      </c>
      <c r="X1236" t="s">
        <v>129</v>
      </c>
      <c r="Y1236" t="s">
        <v>130</v>
      </c>
      <c r="Z1236" s="5">
        <v>44858</v>
      </c>
      <c r="AA1236" s="5">
        <v>44858</v>
      </c>
      <c r="AB1236" t="s">
        <v>2497</v>
      </c>
    </row>
    <row r="1237" spans="2:28" x14ac:dyDescent="0.25">
      <c r="B1237" t="s">
        <v>1602</v>
      </c>
      <c r="C1237" s="5">
        <v>44835</v>
      </c>
      <c r="D1237" s="5">
        <v>44926</v>
      </c>
      <c r="E1237" t="s">
        <v>2498</v>
      </c>
      <c r="F1237" t="s">
        <v>116</v>
      </c>
      <c r="G1237" t="s">
        <v>117</v>
      </c>
      <c r="H1237" t="s">
        <v>133</v>
      </c>
      <c r="I1237" t="s">
        <v>2498</v>
      </c>
      <c r="J1237" t="s">
        <v>119</v>
      </c>
      <c r="K1237" t="s">
        <v>1511</v>
      </c>
      <c r="L1237" t="s">
        <v>54</v>
      </c>
      <c r="M1237" t="s">
        <v>235</v>
      </c>
      <c r="N1237" t="s">
        <v>722</v>
      </c>
      <c r="O1237" t="s">
        <v>722</v>
      </c>
      <c r="P1237" t="s">
        <v>79</v>
      </c>
      <c r="Q1237" t="s">
        <v>202</v>
      </c>
      <c r="R1237" t="s">
        <v>124</v>
      </c>
      <c r="S1237" t="s">
        <v>125</v>
      </c>
      <c r="T1237" t="s">
        <v>126</v>
      </c>
      <c r="U1237" t="s">
        <v>101</v>
      </c>
      <c r="V1237" t="s">
        <v>127</v>
      </c>
      <c r="W1237" t="s">
        <v>128</v>
      </c>
      <c r="X1237" t="s">
        <v>129</v>
      </c>
      <c r="Y1237" t="s">
        <v>130</v>
      </c>
      <c r="Z1237" s="5">
        <v>44858</v>
      </c>
      <c r="AA1237" s="5">
        <v>44858</v>
      </c>
      <c r="AB1237" t="s">
        <v>2499</v>
      </c>
    </row>
    <row r="1238" spans="2:28" x14ac:dyDescent="0.25">
      <c r="B1238" t="s">
        <v>1602</v>
      </c>
      <c r="C1238" s="5">
        <v>44835</v>
      </c>
      <c r="D1238" s="5">
        <v>44926</v>
      </c>
      <c r="E1238" t="s">
        <v>2500</v>
      </c>
      <c r="F1238" t="s">
        <v>116</v>
      </c>
      <c r="G1238" t="s">
        <v>117</v>
      </c>
      <c r="H1238" t="s">
        <v>137</v>
      </c>
      <c r="I1238" t="s">
        <v>2500</v>
      </c>
      <c r="J1238" t="s">
        <v>119</v>
      </c>
      <c r="K1238" t="s">
        <v>1511</v>
      </c>
      <c r="L1238" t="s">
        <v>54</v>
      </c>
      <c r="M1238" t="s">
        <v>323</v>
      </c>
      <c r="N1238" t="s">
        <v>722</v>
      </c>
      <c r="O1238" t="s">
        <v>722</v>
      </c>
      <c r="P1238" t="s">
        <v>79</v>
      </c>
      <c r="Q1238" t="s">
        <v>271</v>
      </c>
      <c r="R1238" t="s">
        <v>124</v>
      </c>
      <c r="S1238" t="s">
        <v>125</v>
      </c>
      <c r="T1238" t="s">
        <v>126</v>
      </c>
      <c r="U1238" t="s">
        <v>101</v>
      </c>
      <c r="V1238" t="s">
        <v>127</v>
      </c>
      <c r="W1238" t="s">
        <v>128</v>
      </c>
      <c r="X1238" t="s">
        <v>129</v>
      </c>
      <c r="Y1238" t="s">
        <v>130</v>
      </c>
      <c r="Z1238" s="5">
        <v>44858</v>
      </c>
      <c r="AA1238" s="5">
        <v>44858</v>
      </c>
      <c r="AB1238" t="s">
        <v>2501</v>
      </c>
    </row>
    <row r="1239" spans="2:28" x14ac:dyDescent="0.25">
      <c r="B1239" t="s">
        <v>1602</v>
      </c>
      <c r="C1239" s="5">
        <v>44835</v>
      </c>
      <c r="D1239" s="5">
        <v>44926</v>
      </c>
      <c r="E1239" t="s">
        <v>2502</v>
      </c>
      <c r="F1239" t="s">
        <v>116</v>
      </c>
      <c r="G1239" t="s">
        <v>117</v>
      </c>
      <c r="H1239" t="s">
        <v>133</v>
      </c>
      <c r="I1239" t="s">
        <v>2502</v>
      </c>
      <c r="J1239" t="s">
        <v>119</v>
      </c>
      <c r="K1239" t="s">
        <v>1511</v>
      </c>
      <c r="L1239" t="s">
        <v>54</v>
      </c>
      <c r="M1239" t="s">
        <v>634</v>
      </c>
      <c r="N1239" t="s">
        <v>722</v>
      </c>
      <c r="O1239" t="s">
        <v>722</v>
      </c>
      <c r="P1239" t="s">
        <v>79</v>
      </c>
      <c r="Q1239" t="s">
        <v>179</v>
      </c>
      <c r="R1239" t="s">
        <v>124</v>
      </c>
      <c r="S1239" t="s">
        <v>125</v>
      </c>
      <c r="T1239" t="s">
        <v>126</v>
      </c>
      <c r="U1239" t="s">
        <v>101</v>
      </c>
      <c r="V1239" t="s">
        <v>127</v>
      </c>
      <c r="W1239" t="s">
        <v>128</v>
      </c>
      <c r="X1239" t="s">
        <v>129</v>
      </c>
      <c r="Y1239" t="s">
        <v>130</v>
      </c>
      <c r="Z1239" s="5">
        <v>44858</v>
      </c>
      <c r="AA1239" s="5">
        <v>44858</v>
      </c>
      <c r="AB1239" t="s">
        <v>1918</v>
      </c>
    </row>
    <row r="1240" spans="2:28" x14ac:dyDescent="0.25">
      <c r="B1240" t="s">
        <v>1602</v>
      </c>
      <c r="C1240" s="5">
        <v>44835</v>
      </c>
      <c r="D1240" s="5">
        <v>44926</v>
      </c>
      <c r="E1240" t="s">
        <v>2503</v>
      </c>
      <c r="F1240" t="s">
        <v>116</v>
      </c>
      <c r="G1240" t="s">
        <v>117</v>
      </c>
      <c r="H1240" t="s">
        <v>137</v>
      </c>
      <c r="I1240" t="s">
        <v>2503</v>
      </c>
      <c r="J1240" t="s">
        <v>119</v>
      </c>
      <c r="K1240" t="s">
        <v>1511</v>
      </c>
      <c r="L1240" t="s">
        <v>54</v>
      </c>
      <c r="M1240" t="s">
        <v>241</v>
      </c>
      <c r="N1240" t="s">
        <v>722</v>
      </c>
      <c r="O1240" t="s">
        <v>722</v>
      </c>
      <c r="P1240" t="s">
        <v>79</v>
      </c>
      <c r="Q1240" t="s">
        <v>242</v>
      </c>
      <c r="R1240" t="s">
        <v>124</v>
      </c>
      <c r="S1240" t="s">
        <v>125</v>
      </c>
      <c r="T1240" t="s">
        <v>126</v>
      </c>
      <c r="U1240" t="s">
        <v>101</v>
      </c>
      <c r="V1240" t="s">
        <v>127</v>
      </c>
      <c r="W1240" t="s">
        <v>128</v>
      </c>
      <c r="X1240" t="s">
        <v>129</v>
      </c>
      <c r="Y1240" t="s">
        <v>130</v>
      </c>
      <c r="Z1240" s="5">
        <v>44858</v>
      </c>
      <c r="AA1240" s="5">
        <v>44858</v>
      </c>
      <c r="AB1240" t="s">
        <v>1949</v>
      </c>
    </row>
    <row r="1241" spans="2:28" x14ac:dyDescent="0.25">
      <c r="B1241" t="s">
        <v>1602</v>
      </c>
      <c r="C1241" s="5">
        <v>44835</v>
      </c>
      <c r="D1241" s="5">
        <v>44926</v>
      </c>
      <c r="E1241" t="s">
        <v>2504</v>
      </c>
      <c r="F1241" t="s">
        <v>116</v>
      </c>
      <c r="G1241" t="s">
        <v>117</v>
      </c>
      <c r="H1241" t="s">
        <v>137</v>
      </c>
      <c r="I1241" t="s">
        <v>2504</v>
      </c>
      <c r="J1241" t="s">
        <v>119</v>
      </c>
      <c r="K1241" t="s">
        <v>1511</v>
      </c>
      <c r="L1241" t="s">
        <v>54</v>
      </c>
      <c r="M1241" t="s">
        <v>640</v>
      </c>
      <c r="N1241" t="s">
        <v>722</v>
      </c>
      <c r="O1241" t="s">
        <v>722</v>
      </c>
      <c r="P1241" t="s">
        <v>79</v>
      </c>
      <c r="Q1241" t="s">
        <v>148</v>
      </c>
      <c r="R1241" t="s">
        <v>124</v>
      </c>
      <c r="S1241" t="s">
        <v>125</v>
      </c>
      <c r="T1241" t="s">
        <v>126</v>
      </c>
      <c r="U1241" t="s">
        <v>101</v>
      </c>
      <c r="V1241" t="s">
        <v>127</v>
      </c>
      <c r="W1241" t="s">
        <v>128</v>
      </c>
      <c r="X1241" t="s">
        <v>129</v>
      </c>
      <c r="Y1241" t="s">
        <v>130</v>
      </c>
      <c r="Z1241" s="5">
        <v>44858</v>
      </c>
      <c r="AA1241" s="5">
        <v>44858</v>
      </c>
      <c r="AB1241" t="s">
        <v>2505</v>
      </c>
    </row>
    <row r="1242" spans="2:28" x14ac:dyDescent="0.25">
      <c r="B1242" t="s">
        <v>1602</v>
      </c>
      <c r="C1242" s="5">
        <v>44835</v>
      </c>
      <c r="D1242" s="5">
        <v>44926</v>
      </c>
      <c r="E1242" t="s">
        <v>2506</v>
      </c>
      <c r="F1242" t="s">
        <v>116</v>
      </c>
      <c r="G1242" t="s">
        <v>117</v>
      </c>
      <c r="H1242" t="s">
        <v>133</v>
      </c>
      <c r="I1242" t="s">
        <v>2506</v>
      </c>
      <c r="J1242" t="s">
        <v>119</v>
      </c>
      <c r="K1242" t="s">
        <v>1511</v>
      </c>
      <c r="L1242" t="s">
        <v>54</v>
      </c>
      <c r="M1242" t="s">
        <v>121</v>
      </c>
      <c r="N1242" t="s">
        <v>722</v>
      </c>
      <c r="O1242" t="s">
        <v>722</v>
      </c>
      <c r="P1242" t="s">
        <v>79</v>
      </c>
      <c r="Q1242" t="s">
        <v>171</v>
      </c>
      <c r="R1242" t="s">
        <v>124</v>
      </c>
      <c r="S1242" t="s">
        <v>125</v>
      </c>
      <c r="T1242" t="s">
        <v>126</v>
      </c>
      <c r="U1242" t="s">
        <v>101</v>
      </c>
      <c r="V1242" t="s">
        <v>127</v>
      </c>
      <c r="W1242" t="s">
        <v>128</v>
      </c>
      <c r="X1242" t="s">
        <v>129</v>
      </c>
      <c r="Y1242" t="s">
        <v>130</v>
      </c>
      <c r="Z1242" s="5">
        <v>44858</v>
      </c>
      <c r="AA1242" s="5">
        <v>44858</v>
      </c>
      <c r="AB1242" t="s">
        <v>2507</v>
      </c>
    </row>
    <row r="1243" spans="2:28" x14ac:dyDescent="0.25">
      <c r="B1243" t="s">
        <v>1602</v>
      </c>
      <c r="C1243" s="5">
        <v>44835</v>
      </c>
      <c r="D1243" s="5">
        <v>44926</v>
      </c>
      <c r="E1243" t="s">
        <v>2508</v>
      </c>
      <c r="F1243" t="s">
        <v>116</v>
      </c>
      <c r="G1243" t="s">
        <v>117</v>
      </c>
      <c r="H1243" t="s">
        <v>133</v>
      </c>
      <c r="I1243" t="s">
        <v>2508</v>
      </c>
      <c r="J1243" t="s">
        <v>119</v>
      </c>
      <c r="K1243" t="s">
        <v>1511</v>
      </c>
      <c r="L1243" t="s">
        <v>54</v>
      </c>
      <c r="M1243" t="s">
        <v>640</v>
      </c>
      <c r="N1243" t="s">
        <v>722</v>
      </c>
      <c r="O1243" t="s">
        <v>722</v>
      </c>
      <c r="P1243" t="s">
        <v>79</v>
      </c>
      <c r="Q1243" t="s">
        <v>148</v>
      </c>
      <c r="R1243" t="s">
        <v>124</v>
      </c>
      <c r="S1243" t="s">
        <v>125</v>
      </c>
      <c r="T1243" t="s">
        <v>126</v>
      </c>
      <c r="U1243" t="s">
        <v>101</v>
      </c>
      <c r="V1243" t="s">
        <v>127</v>
      </c>
      <c r="W1243" t="s">
        <v>128</v>
      </c>
      <c r="X1243" t="s">
        <v>129</v>
      </c>
      <c r="Y1243" t="s">
        <v>130</v>
      </c>
      <c r="Z1243" s="5">
        <v>44858</v>
      </c>
      <c r="AA1243" s="5">
        <v>44858</v>
      </c>
      <c r="AB1243" t="s">
        <v>2509</v>
      </c>
    </row>
    <row r="1244" spans="2:28" x14ac:dyDescent="0.25">
      <c r="B1244" t="s">
        <v>1602</v>
      </c>
      <c r="C1244" s="5">
        <v>44835</v>
      </c>
      <c r="D1244" s="5">
        <v>44926</v>
      </c>
      <c r="E1244" t="s">
        <v>2510</v>
      </c>
      <c r="F1244" t="s">
        <v>116</v>
      </c>
      <c r="G1244" t="s">
        <v>117</v>
      </c>
      <c r="H1244" t="s">
        <v>133</v>
      </c>
      <c r="I1244" t="s">
        <v>2510</v>
      </c>
      <c r="J1244" t="s">
        <v>119</v>
      </c>
      <c r="K1244" t="s">
        <v>1511</v>
      </c>
      <c r="L1244" t="s">
        <v>54</v>
      </c>
      <c r="M1244" t="s">
        <v>640</v>
      </c>
      <c r="N1244" t="s">
        <v>722</v>
      </c>
      <c r="O1244" t="s">
        <v>722</v>
      </c>
      <c r="P1244" t="s">
        <v>79</v>
      </c>
      <c r="Q1244" t="s">
        <v>148</v>
      </c>
      <c r="R1244" t="s">
        <v>124</v>
      </c>
      <c r="S1244" t="s">
        <v>125</v>
      </c>
      <c r="T1244" t="s">
        <v>126</v>
      </c>
      <c r="U1244" t="s">
        <v>101</v>
      </c>
      <c r="V1244" t="s">
        <v>127</v>
      </c>
      <c r="W1244" t="s">
        <v>128</v>
      </c>
      <c r="X1244" t="s">
        <v>129</v>
      </c>
      <c r="Y1244" t="s">
        <v>130</v>
      </c>
      <c r="Z1244" s="5">
        <v>44858</v>
      </c>
      <c r="AA1244" s="5">
        <v>44858</v>
      </c>
      <c r="AB1244" t="s">
        <v>2511</v>
      </c>
    </row>
    <row r="1245" spans="2:28" x14ac:dyDescent="0.25">
      <c r="B1245" t="s">
        <v>1602</v>
      </c>
      <c r="C1245" s="5">
        <v>44835</v>
      </c>
      <c r="D1245" s="5">
        <v>44926</v>
      </c>
      <c r="E1245" t="s">
        <v>2512</v>
      </c>
      <c r="F1245" t="s">
        <v>116</v>
      </c>
      <c r="G1245" t="s">
        <v>117</v>
      </c>
      <c r="H1245" t="s">
        <v>133</v>
      </c>
      <c r="I1245" t="s">
        <v>2512</v>
      </c>
      <c r="J1245" t="s">
        <v>119</v>
      </c>
      <c r="K1245" t="s">
        <v>1511</v>
      </c>
      <c r="L1245" t="s">
        <v>54</v>
      </c>
      <c r="M1245" t="s">
        <v>121</v>
      </c>
      <c r="N1245" t="s">
        <v>722</v>
      </c>
      <c r="O1245" t="s">
        <v>722</v>
      </c>
      <c r="P1245" t="s">
        <v>79</v>
      </c>
      <c r="Q1245" t="s">
        <v>123</v>
      </c>
      <c r="R1245" t="s">
        <v>124</v>
      </c>
      <c r="S1245" t="s">
        <v>125</v>
      </c>
      <c r="T1245" t="s">
        <v>126</v>
      </c>
      <c r="U1245" t="s">
        <v>101</v>
      </c>
      <c r="V1245" t="s">
        <v>127</v>
      </c>
      <c r="W1245" t="s">
        <v>128</v>
      </c>
      <c r="X1245" t="s">
        <v>129</v>
      </c>
      <c r="Y1245" t="s">
        <v>130</v>
      </c>
      <c r="Z1245" s="5">
        <v>44858</v>
      </c>
      <c r="AA1245" s="5">
        <v>44858</v>
      </c>
      <c r="AB1245" t="s">
        <v>2513</v>
      </c>
    </row>
    <row r="1246" spans="2:28" x14ac:dyDescent="0.25">
      <c r="B1246" t="s">
        <v>1602</v>
      </c>
      <c r="C1246" s="5">
        <v>44835</v>
      </c>
      <c r="D1246" s="5">
        <v>44926</v>
      </c>
      <c r="E1246" t="s">
        <v>2514</v>
      </c>
      <c r="F1246" t="s">
        <v>116</v>
      </c>
      <c r="G1246" t="s">
        <v>117</v>
      </c>
      <c r="H1246" t="s">
        <v>118</v>
      </c>
      <c r="I1246" t="s">
        <v>2514</v>
      </c>
      <c r="J1246" t="s">
        <v>119</v>
      </c>
      <c r="K1246" t="s">
        <v>1511</v>
      </c>
      <c r="L1246" t="s">
        <v>54</v>
      </c>
      <c r="M1246" t="s">
        <v>253</v>
      </c>
      <c r="N1246" t="s">
        <v>722</v>
      </c>
      <c r="O1246" t="s">
        <v>722</v>
      </c>
      <c r="P1246" t="s">
        <v>79</v>
      </c>
      <c r="Q1246" t="s">
        <v>179</v>
      </c>
      <c r="R1246" t="s">
        <v>466</v>
      </c>
      <c r="S1246" t="s">
        <v>125</v>
      </c>
      <c r="T1246" t="s">
        <v>963</v>
      </c>
      <c r="U1246" t="s">
        <v>101</v>
      </c>
      <c r="V1246" t="s">
        <v>2130</v>
      </c>
      <c r="W1246" t="s">
        <v>128</v>
      </c>
      <c r="X1246" t="s">
        <v>2104</v>
      </c>
      <c r="Y1246" t="s">
        <v>130</v>
      </c>
      <c r="Z1246" s="5">
        <v>44858</v>
      </c>
      <c r="AA1246" s="5">
        <v>44858</v>
      </c>
      <c r="AB1246" t="s">
        <v>2515</v>
      </c>
    </row>
    <row r="1247" spans="2:28" x14ac:dyDescent="0.25">
      <c r="B1247" t="s">
        <v>1602</v>
      </c>
      <c r="C1247" s="5">
        <v>44835</v>
      </c>
      <c r="D1247" s="5">
        <v>44926</v>
      </c>
      <c r="E1247" t="s">
        <v>2516</v>
      </c>
      <c r="F1247" t="s">
        <v>116</v>
      </c>
      <c r="G1247" t="s">
        <v>117</v>
      </c>
      <c r="H1247" t="s">
        <v>118</v>
      </c>
      <c r="I1247" t="s">
        <v>2516</v>
      </c>
      <c r="J1247" t="s">
        <v>119</v>
      </c>
      <c r="K1247" t="s">
        <v>1511</v>
      </c>
      <c r="L1247" t="s">
        <v>54</v>
      </c>
      <c r="M1247" t="s">
        <v>121</v>
      </c>
      <c r="N1247" t="s">
        <v>722</v>
      </c>
      <c r="O1247" t="s">
        <v>722</v>
      </c>
      <c r="P1247" t="s">
        <v>79</v>
      </c>
      <c r="Q1247" t="s">
        <v>123</v>
      </c>
      <c r="R1247" t="s">
        <v>124</v>
      </c>
      <c r="S1247" t="s">
        <v>125</v>
      </c>
      <c r="T1247" t="s">
        <v>126</v>
      </c>
      <c r="U1247" t="s">
        <v>101</v>
      </c>
      <c r="V1247" t="s">
        <v>127</v>
      </c>
      <c r="W1247" t="s">
        <v>128</v>
      </c>
      <c r="X1247" t="s">
        <v>129</v>
      </c>
      <c r="Y1247" t="s">
        <v>130</v>
      </c>
      <c r="Z1247" s="5">
        <v>44858</v>
      </c>
      <c r="AA1247" s="5">
        <v>44858</v>
      </c>
      <c r="AB1247" t="s">
        <v>2517</v>
      </c>
    </row>
    <row r="1248" spans="2:28" x14ac:dyDescent="0.25">
      <c r="B1248" t="s">
        <v>1602</v>
      </c>
      <c r="C1248" s="5">
        <v>44835</v>
      </c>
      <c r="D1248" s="5">
        <v>44926</v>
      </c>
      <c r="E1248" t="s">
        <v>2518</v>
      </c>
      <c r="F1248" t="s">
        <v>116</v>
      </c>
      <c r="G1248" t="s">
        <v>117</v>
      </c>
      <c r="H1248" t="s">
        <v>133</v>
      </c>
      <c r="I1248" t="s">
        <v>2518</v>
      </c>
      <c r="J1248" t="s">
        <v>119</v>
      </c>
      <c r="K1248" t="s">
        <v>1511</v>
      </c>
      <c r="L1248" t="s">
        <v>54</v>
      </c>
      <c r="M1248" t="s">
        <v>323</v>
      </c>
      <c r="N1248" t="s">
        <v>722</v>
      </c>
      <c r="O1248" t="s">
        <v>722</v>
      </c>
      <c r="P1248" t="s">
        <v>79</v>
      </c>
      <c r="Q1248" t="s">
        <v>313</v>
      </c>
      <c r="R1248" t="s">
        <v>124</v>
      </c>
      <c r="S1248" t="s">
        <v>125</v>
      </c>
      <c r="T1248" t="s">
        <v>126</v>
      </c>
      <c r="U1248" t="s">
        <v>101</v>
      </c>
      <c r="V1248" t="s">
        <v>127</v>
      </c>
      <c r="W1248" t="s">
        <v>128</v>
      </c>
      <c r="X1248" t="s">
        <v>129</v>
      </c>
      <c r="Y1248" t="s">
        <v>130</v>
      </c>
      <c r="Z1248" s="5">
        <v>44858</v>
      </c>
      <c r="AA1248" s="5">
        <v>44858</v>
      </c>
      <c r="AB1248" t="s">
        <v>2519</v>
      </c>
    </row>
    <row r="1249" spans="2:28" x14ac:dyDescent="0.25">
      <c r="B1249" t="s">
        <v>1602</v>
      </c>
      <c r="C1249" s="5">
        <v>44835</v>
      </c>
      <c r="D1249" s="5">
        <v>44926</v>
      </c>
      <c r="E1249" t="s">
        <v>2520</v>
      </c>
      <c r="F1249" t="s">
        <v>116</v>
      </c>
      <c r="G1249" t="s">
        <v>117</v>
      </c>
      <c r="H1249" t="s">
        <v>118</v>
      </c>
      <c r="I1249" t="s">
        <v>2520</v>
      </c>
      <c r="J1249" t="s">
        <v>119</v>
      </c>
      <c r="K1249" t="s">
        <v>1511</v>
      </c>
      <c r="L1249" t="s">
        <v>54</v>
      </c>
      <c r="M1249" t="s">
        <v>260</v>
      </c>
      <c r="N1249" t="s">
        <v>722</v>
      </c>
      <c r="O1249" t="s">
        <v>722</v>
      </c>
      <c r="P1249" t="s">
        <v>79</v>
      </c>
      <c r="Q1249" t="s">
        <v>145</v>
      </c>
      <c r="R1249" t="s">
        <v>124</v>
      </c>
      <c r="S1249" t="s">
        <v>125</v>
      </c>
      <c r="T1249" t="s">
        <v>126</v>
      </c>
      <c r="U1249" t="s">
        <v>101</v>
      </c>
      <c r="V1249" t="s">
        <v>127</v>
      </c>
      <c r="W1249" t="s">
        <v>128</v>
      </c>
      <c r="X1249" t="s">
        <v>129</v>
      </c>
      <c r="Y1249" t="s">
        <v>130</v>
      </c>
      <c r="Z1249" s="5">
        <v>44858</v>
      </c>
      <c r="AA1249" s="5">
        <v>44858</v>
      </c>
      <c r="AB1249" t="s">
        <v>2017</v>
      </c>
    </row>
    <row r="1250" spans="2:28" x14ac:dyDescent="0.25">
      <c r="B1250" t="s">
        <v>1602</v>
      </c>
      <c r="C1250" s="5">
        <v>44835</v>
      </c>
      <c r="D1250" s="5">
        <v>44926</v>
      </c>
      <c r="E1250" t="s">
        <v>2521</v>
      </c>
      <c r="F1250" t="s">
        <v>116</v>
      </c>
      <c r="G1250" t="s">
        <v>117</v>
      </c>
      <c r="H1250" t="s">
        <v>137</v>
      </c>
      <c r="I1250" t="s">
        <v>2521</v>
      </c>
      <c r="J1250" t="s">
        <v>119</v>
      </c>
      <c r="K1250" t="s">
        <v>1511</v>
      </c>
      <c r="L1250" t="s">
        <v>54</v>
      </c>
      <c r="M1250" t="s">
        <v>581</v>
      </c>
      <c r="N1250" t="s">
        <v>722</v>
      </c>
      <c r="O1250" t="s">
        <v>722</v>
      </c>
      <c r="P1250" t="s">
        <v>79</v>
      </c>
      <c r="Q1250" t="s">
        <v>145</v>
      </c>
      <c r="R1250" t="s">
        <v>124</v>
      </c>
      <c r="S1250" t="s">
        <v>125</v>
      </c>
      <c r="T1250" t="s">
        <v>126</v>
      </c>
      <c r="U1250" t="s">
        <v>101</v>
      </c>
      <c r="V1250" t="s">
        <v>127</v>
      </c>
      <c r="W1250" t="s">
        <v>128</v>
      </c>
      <c r="X1250" t="s">
        <v>129</v>
      </c>
      <c r="Y1250" t="s">
        <v>130</v>
      </c>
      <c r="Z1250" s="5">
        <v>44858</v>
      </c>
      <c r="AA1250" s="5">
        <v>44858</v>
      </c>
      <c r="AB1250" t="s">
        <v>2522</v>
      </c>
    </row>
    <row r="1251" spans="2:28" x14ac:dyDescent="0.25">
      <c r="B1251" t="s">
        <v>1602</v>
      </c>
      <c r="C1251" s="5">
        <v>44835</v>
      </c>
      <c r="D1251" s="5">
        <v>44926</v>
      </c>
      <c r="E1251" t="s">
        <v>2523</v>
      </c>
      <c r="F1251" t="s">
        <v>116</v>
      </c>
      <c r="G1251" t="s">
        <v>117</v>
      </c>
      <c r="H1251" t="s">
        <v>137</v>
      </c>
      <c r="I1251" t="s">
        <v>2523</v>
      </c>
      <c r="J1251" t="s">
        <v>119</v>
      </c>
      <c r="K1251" t="s">
        <v>1511</v>
      </c>
      <c r="L1251" t="s">
        <v>54</v>
      </c>
      <c r="M1251" t="s">
        <v>323</v>
      </c>
      <c r="N1251" t="s">
        <v>722</v>
      </c>
      <c r="O1251" t="s">
        <v>722</v>
      </c>
      <c r="P1251" t="s">
        <v>79</v>
      </c>
      <c r="Q1251" t="s">
        <v>179</v>
      </c>
      <c r="R1251" t="s">
        <v>124</v>
      </c>
      <c r="S1251" t="s">
        <v>125</v>
      </c>
      <c r="T1251" t="s">
        <v>126</v>
      </c>
      <c r="U1251" t="s">
        <v>101</v>
      </c>
      <c r="V1251" t="s">
        <v>127</v>
      </c>
      <c r="W1251" t="s">
        <v>128</v>
      </c>
      <c r="X1251" t="s">
        <v>129</v>
      </c>
      <c r="Y1251" t="s">
        <v>130</v>
      </c>
      <c r="Z1251" s="5">
        <v>44858</v>
      </c>
      <c r="AA1251" s="5">
        <v>44858</v>
      </c>
      <c r="AB1251" t="s">
        <v>2524</v>
      </c>
    </row>
    <row r="1252" spans="2:28" x14ac:dyDescent="0.25">
      <c r="B1252" t="s">
        <v>1602</v>
      </c>
      <c r="C1252" s="5">
        <v>44835</v>
      </c>
      <c r="D1252" s="5">
        <v>44926</v>
      </c>
      <c r="E1252" t="s">
        <v>2525</v>
      </c>
      <c r="F1252" t="s">
        <v>116</v>
      </c>
      <c r="G1252" t="s">
        <v>117</v>
      </c>
      <c r="H1252" t="s">
        <v>137</v>
      </c>
      <c r="I1252" t="s">
        <v>2525</v>
      </c>
      <c r="J1252" t="s">
        <v>119</v>
      </c>
      <c r="K1252" t="s">
        <v>1511</v>
      </c>
      <c r="L1252" t="s">
        <v>54</v>
      </c>
      <c r="M1252" t="s">
        <v>640</v>
      </c>
      <c r="N1252" t="s">
        <v>722</v>
      </c>
      <c r="O1252" t="s">
        <v>722</v>
      </c>
      <c r="P1252" t="s">
        <v>79</v>
      </c>
      <c r="Q1252" t="s">
        <v>149</v>
      </c>
      <c r="R1252" t="s">
        <v>124</v>
      </c>
      <c r="S1252" t="s">
        <v>125</v>
      </c>
      <c r="T1252" t="s">
        <v>126</v>
      </c>
      <c r="U1252" t="s">
        <v>101</v>
      </c>
      <c r="V1252" t="s">
        <v>127</v>
      </c>
      <c r="W1252" t="s">
        <v>128</v>
      </c>
      <c r="X1252" t="s">
        <v>129</v>
      </c>
      <c r="Y1252" t="s">
        <v>130</v>
      </c>
      <c r="Z1252" s="5">
        <v>44858</v>
      </c>
      <c r="AA1252" s="5">
        <v>44858</v>
      </c>
      <c r="AB1252" t="s">
        <v>2526</v>
      </c>
    </row>
    <row r="1253" spans="2:28" x14ac:dyDescent="0.25">
      <c r="B1253" t="s">
        <v>1602</v>
      </c>
      <c r="C1253" s="5">
        <v>44835</v>
      </c>
      <c r="D1253" s="5">
        <v>44926</v>
      </c>
      <c r="E1253" t="s">
        <v>2527</v>
      </c>
      <c r="F1253" t="s">
        <v>116</v>
      </c>
      <c r="G1253" t="s">
        <v>117</v>
      </c>
      <c r="H1253" t="s">
        <v>137</v>
      </c>
      <c r="I1253" t="s">
        <v>2527</v>
      </c>
      <c r="J1253" t="s">
        <v>119</v>
      </c>
      <c r="K1253" t="s">
        <v>1511</v>
      </c>
      <c r="L1253" t="s">
        <v>54</v>
      </c>
      <c r="M1253" t="s">
        <v>287</v>
      </c>
      <c r="N1253" t="s">
        <v>722</v>
      </c>
      <c r="O1253" t="s">
        <v>722</v>
      </c>
      <c r="P1253" t="s">
        <v>79</v>
      </c>
      <c r="Q1253" t="s">
        <v>296</v>
      </c>
      <c r="R1253" t="s">
        <v>124</v>
      </c>
      <c r="S1253" t="s">
        <v>125</v>
      </c>
      <c r="T1253" t="s">
        <v>126</v>
      </c>
      <c r="U1253" t="s">
        <v>101</v>
      </c>
      <c r="V1253" t="s">
        <v>127</v>
      </c>
      <c r="W1253" t="s">
        <v>128</v>
      </c>
      <c r="X1253" t="s">
        <v>129</v>
      </c>
      <c r="Y1253" t="s">
        <v>130</v>
      </c>
      <c r="Z1253" s="5">
        <v>44858</v>
      </c>
      <c r="AA1253" s="5">
        <v>44858</v>
      </c>
      <c r="AB1253" t="s">
        <v>2528</v>
      </c>
    </row>
    <row r="1254" spans="2:28" x14ac:dyDescent="0.25">
      <c r="B1254" t="s">
        <v>1602</v>
      </c>
      <c r="C1254" s="5">
        <v>44835</v>
      </c>
      <c r="D1254" s="5">
        <v>44926</v>
      </c>
      <c r="E1254" t="s">
        <v>2529</v>
      </c>
      <c r="F1254" t="s">
        <v>116</v>
      </c>
      <c r="G1254" t="s">
        <v>117</v>
      </c>
      <c r="H1254" t="s">
        <v>118</v>
      </c>
      <c r="I1254" t="s">
        <v>2529</v>
      </c>
      <c r="J1254" t="s">
        <v>119</v>
      </c>
      <c r="K1254" t="s">
        <v>1511</v>
      </c>
      <c r="L1254" t="s">
        <v>54</v>
      </c>
      <c r="M1254" t="s">
        <v>138</v>
      </c>
      <c r="N1254" t="s">
        <v>722</v>
      </c>
      <c r="O1254" t="s">
        <v>722</v>
      </c>
      <c r="P1254" t="s">
        <v>79</v>
      </c>
      <c r="Q1254" t="s">
        <v>443</v>
      </c>
      <c r="R1254" t="s">
        <v>124</v>
      </c>
      <c r="S1254" t="s">
        <v>125</v>
      </c>
      <c r="T1254" t="s">
        <v>126</v>
      </c>
      <c r="U1254" t="s">
        <v>101</v>
      </c>
      <c r="V1254" t="s">
        <v>127</v>
      </c>
      <c r="W1254" t="s">
        <v>128</v>
      </c>
      <c r="X1254" t="s">
        <v>129</v>
      </c>
      <c r="Y1254" t="s">
        <v>130</v>
      </c>
      <c r="Z1254" s="5">
        <v>44858</v>
      </c>
      <c r="AA1254" s="5">
        <v>44858</v>
      </c>
      <c r="AB1254" t="s">
        <v>2530</v>
      </c>
    </row>
    <row r="1255" spans="2:28" x14ac:dyDescent="0.25">
      <c r="B1255" t="s">
        <v>1602</v>
      </c>
      <c r="C1255" s="5">
        <v>44835</v>
      </c>
      <c r="D1255" s="5">
        <v>44926</v>
      </c>
      <c r="E1255" t="s">
        <v>2531</v>
      </c>
      <c r="F1255" t="s">
        <v>116</v>
      </c>
      <c r="G1255" t="s">
        <v>117</v>
      </c>
      <c r="H1255" t="s">
        <v>118</v>
      </c>
      <c r="I1255" t="s">
        <v>2531</v>
      </c>
      <c r="J1255" t="s">
        <v>119</v>
      </c>
      <c r="K1255" t="s">
        <v>1511</v>
      </c>
      <c r="L1255" t="s">
        <v>54</v>
      </c>
      <c r="M1255" t="s">
        <v>144</v>
      </c>
      <c r="N1255" t="s">
        <v>722</v>
      </c>
      <c r="O1255" t="s">
        <v>722</v>
      </c>
      <c r="P1255" t="s">
        <v>79</v>
      </c>
      <c r="Q1255" t="s">
        <v>145</v>
      </c>
      <c r="R1255" t="s">
        <v>124</v>
      </c>
      <c r="S1255" t="s">
        <v>125</v>
      </c>
      <c r="T1255" t="s">
        <v>126</v>
      </c>
      <c r="U1255" t="s">
        <v>101</v>
      </c>
      <c r="V1255" t="s">
        <v>127</v>
      </c>
      <c r="W1255" t="s">
        <v>128</v>
      </c>
      <c r="X1255" t="s">
        <v>129</v>
      </c>
      <c r="Y1255" t="s">
        <v>130</v>
      </c>
      <c r="Z1255" s="5">
        <v>44858</v>
      </c>
      <c r="AA1255" s="5">
        <v>44858</v>
      </c>
      <c r="AB1255" t="s">
        <v>2532</v>
      </c>
    </row>
    <row r="1256" spans="2:28" x14ac:dyDescent="0.25">
      <c r="B1256" t="s">
        <v>1602</v>
      </c>
      <c r="C1256" s="5">
        <v>44835</v>
      </c>
      <c r="D1256" s="5">
        <v>44926</v>
      </c>
      <c r="E1256" t="s">
        <v>2533</v>
      </c>
      <c r="F1256" t="s">
        <v>116</v>
      </c>
      <c r="G1256" t="s">
        <v>117</v>
      </c>
      <c r="H1256" t="s">
        <v>137</v>
      </c>
      <c r="I1256" t="s">
        <v>2533</v>
      </c>
      <c r="J1256" t="s">
        <v>119</v>
      </c>
      <c r="K1256" t="s">
        <v>1511</v>
      </c>
      <c r="L1256" t="s">
        <v>54</v>
      </c>
      <c r="M1256" t="s">
        <v>553</v>
      </c>
      <c r="N1256" t="s">
        <v>722</v>
      </c>
      <c r="O1256" t="s">
        <v>722</v>
      </c>
      <c r="P1256" t="s">
        <v>79</v>
      </c>
      <c r="Q1256" t="s">
        <v>369</v>
      </c>
      <c r="R1256" t="s">
        <v>466</v>
      </c>
      <c r="S1256" t="s">
        <v>125</v>
      </c>
      <c r="T1256" t="s">
        <v>2534</v>
      </c>
      <c r="U1256" t="s">
        <v>101</v>
      </c>
      <c r="V1256" t="s">
        <v>848</v>
      </c>
      <c r="W1256" t="s">
        <v>128</v>
      </c>
      <c r="X1256" t="s">
        <v>2535</v>
      </c>
      <c r="Y1256" t="s">
        <v>130</v>
      </c>
      <c r="Z1256" s="5">
        <v>44858</v>
      </c>
      <c r="AA1256" s="5">
        <v>44858</v>
      </c>
      <c r="AB1256" t="s">
        <v>2536</v>
      </c>
    </row>
    <row r="1257" spans="2:28" x14ac:dyDescent="0.25">
      <c r="B1257" t="s">
        <v>846</v>
      </c>
      <c r="C1257" s="5">
        <v>45566</v>
      </c>
      <c r="D1257" s="5">
        <v>45657</v>
      </c>
      <c r="E1257" t="s">
        <v>2537</v>
      </c>
      <c r="F1257" t="s">
        <v>116</v>
      </c>
      <c r="G1257" t="s">
        <v>117</v>
      </c>
      <c r="H1257" t="s">
        <v>133</v>
      </c>
      <c r="I1257" t="s">
        <v>2537</v>
      </c>
      <c r="J1257" t="s">
        <v>119</v>
      </c>
      <c r="K1257" t="s">
        <v>126</v>
      </c>
      <c r="L1257" t="s">
        <v>54</v>
      </c>
      <c r="M1257" t="s">
        <v>365</v>
      </c>
      <c r="N1257" t="s">
        <v>122</v>
      </c>
      <c r="O1257" t="s">
        <v>122</v>
      </c>
      <c r="P1257" t="s">
        <v>79</v>
      </c>
      <c r="Q1257" t="s">
        <v>168</v>
      </c>
      <c r="R1257" t="s">
        <v>124</v>
      </c>
      <c r="S1257" t="s">
        <v>125</v>
      </c>
      <c r="T1257" t="s">
        <v>126</v>
      </c>
      <c r="U1257" t="s">
        <v>101</v>
      </c>
      <c r="V1257" t="s">
        <v>127</v>
      </c>
      <c r="W1257" t="s">
        <v>128</v>
      </c>
      <c r="X1257" t="s">
        <v>129</v>
      </c>
      <c r="Y1257" t="s">
        <v>130</v>
      </c>
      <c r="Z1257" s="5">
        <v>45318</v>
      </c>
      <c r="AA1257" s="5">
        <v>45318</v>
      </c>
      <c r="AB1257" t="s">
        <v>849</v>
      </c>
    </row>
    <row r="1258" spans="2:28" x14ac:dyDescent="0.25">
      <c r="B1258" t="s">
        <v>846</v>
      </c>
      <c r="C1258" s="5">
        <v>45566</v>
      </c>
      <c r="D1258" s="5">
        <v>45657</v>
      </c>
      <c r="E1258" t="s">
        <v>2538</v>
      </c>
      <c r="F1258" t="s">
        <v>116</v>
      </c>
      <c r="G1258" t="s">
        <v>117</v>
      </c>
      <c r="H1258" t="s">
        <v>133</v>
      </c>
      <c r="I1258" t="s">
        <v>2538</v>
      </c>
      <c r="J1258" t="s">
        <v>119</v>
      </c>
      <c r="K1258" t="s">
        <v>126</v>
      </c>
      <c r="L1258" t="s">
        <v>54</v>
      </c>
      <c r="M1258" t="s">
        <v>1320</v>
      </c>
      <c r="N1258" t="s">
        <v>122</v>
      </c>
      <c r="O1258" t="s">
        <v>122</v>
      </c>
      <c r="P1258" t="s">
        <v>79</v>
      </c>
      <c r="Q1258" t="s">
        <v>227</v>
      </c>
      <c r="R1258" t="s">
        <v>124</v>
      </c>
      <c r="S1258" t="s">
        <v>125</v>
      </c>
      <c r="T1258" t="s">
        <v>126</v>
      </c>
      <c r="U1258" t="s">
        <v>101</v>
      </c>
      <c r="V1258" t="s">
        <v>127</v>
      </c>
      <c r="W1258" t="s">
        <v>128</v>
      </c>
      <c r="X1258" t="s">
        <v>129</v>
      </c>
      <c r="Y1258" t="s">
        <v>130</v>
      </c>
      <c r="Z1258" s="5">
        <v>45318</v>
      </c>
      <c r="AA1258" s="5">
        <v>45318</v>
      </c>
      <c r="AB1258" t="s">
        <v>849</v>
      </c>
    </row>
    <row r="1259" spans="2:28" x14ac:dyDescent="0.25">
      <c r="B1259" t="s">
        <v>846</v>
      </c>
      <c r="C1259" s="5">
        <v>45566</v>
      </c>
      <c r="D1259" s="5">
        <v>45657</v>
      </c>
      <c r="E1259" t="s">
        <v>2539</v>
      </c>
      <c r="F1259" t="s">
        <v>116</v>
      </c>
      <c r="G1259" t="s">
        <v>117</v>
      </c>
      <c r="H1259" t="s">
        <v>137</v>
      </c>
      <c r="I1259" t="s">
        <v>2539</v>
      </c>
      <c r="J1259" t="s">
        <v>119</v>
      </c>
      <c r="K1259" t="s">
        <v>126</v>
      </c>
      <c r="L1259" t="s">
        <v>54</v>
      </c>
      <c r="M1259" t="s">
        <v>2540</v>
      </c>
      <c r="N1259" t="s">
        <v>122</v>
      </c>
      <c r="O1259" t="s">
        <v>122</v>
      </c>
      <c r="P1259" t="s">
        <v>79</v>
      </c>
      <c r="Q1259" t="s">
        <v>123</v>
      </c>
      <c r="R1259" t="s">
        <v>124</v>
      </c>
      <c r="S1259" t="s">
        <v>125</v>
      </c>
      <c r="T1259" t="s">
        <v>126</v>
      </c>
      <c r="U1259" t="s">
        <v>101</v>
      </c>
      <c r="V1259" t="s">
        <v>127</v>
      </c>
      <c r="W1259" t="s">
        <v>128</v>
      </c>
      <c r="X1259" t="s">
        <v>129</v>
      </c>
      <c r="Y1259" t="s">
        <v>130</v>
      </c>
      <c r="Z1259" s="5">
        <v>45318</v>
      </c>
      <c r="AA1259" s="5">
        <v>45318</v>
      </c>
      <c r="AB1259" t="s">
        <v>849</v>
      </c>
    </row>
    <row r="1260" spans="2:28" x14ac:dyDescent="0.25">
      <c r="B1260" t="s">
        <v>846</v>
      </c>
      <c r="C1260" s="5">
        <v>45566</v>
      </c>
      <c r="D1260" s="5">
        <v>45657</v>
      </c>
      <c r="E1260" t="s">
        <v>2541</v>
      </c>
      <c r="F1260" t="s">
        <v>116</v>
      </c>
      <c r="G1260" t="s">
        <v>117</v>
      </c>
      <c r="H1260" t="s">
        <v>137</v>
      </c>
      <c r="I1260" t="s">
        <v>2541</v>
      </c>
      <c r="J1260" t="s">
        <v>119</v>
      </c>
      <c r="K1260" t="s">
        <v>126</v>
      </c>
      <c r="L1260" t="s">
        <v>54</v>
      </c>
      <c r="M1260" t="s">
        <v>1290</v>
      </c>
      <c r="N1260" t="s">
        <v>122</v>
      </c>
      <c r="O1260" t="s">
        <v>122</v>
      </c>
      <c r="P1260" t="s">
        <v>79</v>
      </c>
      <c r="Q1260" t="s">
        <v>1291</v>
      </c>
      <c r="R1260" t="s">
        <v>124</v>
      </c>
      <c r="S1260" t="s">
        <v>125</v>
      </c>
      <c r="T1260" t="s">
        <v>126</v>
      </c>
      <c r="U1260" t="s">
        <v>101</v>
      </c>
      <c r="V1260" t="s">
        <v>127</v>
      </c>
      <c r="W1260" t="s">
        <v>128</v>
      </c>
      <c r="X1260" t="s">
        <v>129</v>
      </c>
      <c r="Y1260" t="s">
        <v>130</v>
      </c>
      <c r="Z1260" s="5">
        <v>45318</v>
      </c>
      <c r="AA1260" s="5">
        <v>45318</v>
      </c>
      <c r="AB1260" t="s">
        <v>849</v>
      </c>
    </row>
    <row r="1261" spans="2:28" x14ac:dyDescent="0.25">
      <c r="B1261" t="s">
        <v>846</v>
      </c>
      <c r="C1261" s="5">
        <v>45566</v>
      </c>
      <c r="D1261" s="5">
        <v>45657</v>
      </c>
      <c r="E1261" t="s">
        <v>2542</v>
      </c>
      <c r="F1261" t="s">
        <v>116</v>
      </c>
      <c r="G1261" t="s">
        <v>117</v>
      </c>
      <c r="H1261" t="s">
        <v>137</v>
      </c>
      <c r="I1261" t="s">
        <v>2542</v>
      </c>
      <c r="J1261" t="s">
        <v>119</v>
      </c>
      <c r="K1261" t="s">
        <v>848</v>
      </c>
      <c r="L1261" t="s">
        <v>54</v>
      </c>
      <c r="M1261" t="s">
        <v>198</v>
      </c>
      <c r="N1261" t="s">
        <v>122</v>
      </c>
      <c r="O1261" t="s">
        <v>122</v>
      </c>
      <c r="P1261" t="s">
        <v>79</v>
      </c>
      <c r="Q1261" t="s">
        <v>175</v>
      </c>
      <c r="R1261" t="s">
        <v>124</v>
      </c>
      <c r="S1261" t="s">
        <v>125</v>
      </c>
      <c r="T1261" t="s">
        <v>126</v>
      </c>
      <c r="U1261" t="s">
        <v>101</v>
      </c>
      <c r="V1261" t="s">
        <v>127</v>
      </c>
      <c r="W1261" t="s">
        <v>128</v>
      </c>
      <c r="X1261" t="s">
        <v>129</v>
      </c>
      <c r="Y1261" t="s">
        <v>130</v>
      </c>
      <c r="Z1261" s="5">
        <v>45318</v>
      </c>
      <c r="AA1261" s="5">
        <v>45318</v>
      </c>
      <c r="AB1261" t="s">
        <v>849</v>
      </c>
    </row>
    <row r="1262" spans="2:28" x14ac:dyDescent="0.25">
      <c r="B1262" t="s">
        <v>846</v>
      </c>
      <c r="C1262" s="5">
        <v>45566</v>
      </c>
      <c r="D1262" s="5">
        <v>45657</v>
      </c>
      <c r="E1262" t="s">
        <v>2543</v>
      </c>
      <c r="F1262" t="s">
        <v>116</v>
      </c>
      <c r="G1262" t="s">
        <v>117</v>
      </c>
      <c r="H1262" t="s">
        <v>133</v>
      </c>
      <c r="I1262" t="s">
        <v>2543</v>
      </c>
      <c r="J1262" t="s">
        <v>119</v>
      </c>
      <c r="K1262" t="s">
        <v>126</v>
      </c>
      <c r="L1262" t="s">
        <v>54</v>
      </c>
      <c r="M1262" t="s">
        <v>226</v>
      </c>
      <c r="N1262" t="s">
        <v>122</v>
      </c>
      <c r="O1262" t="s">
        <v>122</v>
      </c>
      <c r="P1262" t="s">
        <v>79</v>
      </c>
      <c r="Q1262" t="s">
        <v>2544</v>
      </c>
      <c r="R1262" t="s">
        <v>124</v>
      </c>
      <c r="S1262" t="s">
        <v>125</v>
      </c>
      <c r="T1262" t="s">
        <v>126</v>
      </c>
      <c r="U1262" t="s">
        <v>101</v>
      </c>
      <c r="V1262" t="s">
        <v>127</v>
      </c>
      <c r="W1262" t="s">
        <v>128</v>
      </c>
      <c r="X1262" t="s">
        <v>129</v>
      </c>
      <c r="Y1262" t="s">
        <v>130</v>
      </c>
      <c r="Z1262" s="5">
        <v>45318</v>
      </c>
      <c r="AA1262" s="5">
        <v>45318</v>
      </c>
      <c r="AB1262" t="s">
        <v>849</v>
      </c>
    </row>
    <row r="1263" spans="2:28" x14ac:dyDescent="0.25">
      <c r="B1263" t="s">
        <v>846</v>
      </c>
      <c r="C1263" s="5">
        <v>45566</v>
      </c>
      <c r="D1263" s="5">
        <v>45657</v>
      </c>
      <c r="E1263" t="s">
        <v>2545</v>
      </c>
      <c r="F1263" t="s">
        <v>116</v>
      </c>
      <c r="G1263" t="s">
        <v>117</v>
      </c>
      <c r="H1263" t="s">
        <v>137</v>
      </c>
      <c r="I1263" t="s">
        <v>2545</v>
      </c>
      <c r="J1263" t="s">
        <v>119</v>
      </c>
      <c r="K1263" t="s">
        <v>126</v>
      </c>
      <c r="L1263" t="s">
        <v>54</v>
      </c>
      <c r="M1263" t="s">
        <v>323</v>
      </c>
      <c r="N1263" t="s">
        <v>122</v>
      </c>
      <c r="O1263" t="s">
        <v>122</v>
      </c>
      <c r="P1263" t="s">
        <v>79</v>
      </c>
      <c r="Q1263" t="s">
        <v>271</v>
      </c>
      <c r="R1263" t="s">
        <v>124</v>
      </c>
      <c r="S1263" t="s">
        <v>125</v>
      </c>
      <c r="T1263" t="s">
        <v>126</v>
      </c>
      <c r="U1263" t="s">
        <v>101</v>
      </c>
      <c r="V1263" t="s">
        <v>127</v>
      </c>
      <c r="W1263" t="s">
        <v>128</v>
      </c>
      <c r="X1263" t="s">
        <v>129</v>
      </c>
      <c r="Y1263" t="s">
        <v>130</v>
      </c>
      <c r="Z1263" s="5">
        <v>45318</v>
      </c>
      <c r="AA1263" s="5">
        <v>45318</v>
      </c>
      <c r="AB1263" t="s">
        <v>849</v>
      </c>
    </row>
    <row r="1264" spans="2:28" x14ac:dyDescent="0.25">
      <c r="B1264" t="s">
        <v>846</v>
      </c>
      <c r="C1264" s="5">
        <v>45566</v>
      </c>
      <c r="D1264" s="5">
        <v>45657</v>
      </c>
      <c r="E1264" t="s">
        <v>2546</v>
      </c>
      <c r="F1264" t="s">
        <v>116</v>
      </c>
      <c r="G1264" t="s">
        <v>117</v>
      </c>
      <c r="H1264" t="s">
        <v>137</v>
      </c>
      <c r="I1264" t="s">
        <v>2546</v>
      </c>
      <c r="J1264" t="s">
        <v>119</v>
      </c>
      <c r="K1264" t="s">
        <v>126</v>
      </c>
      <c r="L1264" t="s">
        <v>54</v>
      </c>
      <c r="M1264" t="s">
        <v>375</v>
      </c>
      <c r="N1264" t="s">
        <v>122</v>
      </c>
      <c r="O1264" t="s">
        <v>122</v>
      </c>
      <c r="P1264" t="s">
        <v>79</v>
      </c>
      <c r="Q1264" t="s">
        <v>376</v>
      </c>
      <c r="R1264" t="s">
        <v>124</v>
      </c>
      <c r="S1264" t="s">
        <v>125</v>
      </c>
      <c r="T1264" t="s">
        <v>126</v>
      </c>
      <c r="U1264" t="s">
        <v>101</v>
      </c>
      <c r="V1264" t="s">
        <v>127</v>
      </c>
      <c r="W1264" t="s">
        <v>128</v>
      </c>
      <c r="X1264" t="s">
        <v>129</v>
      </c>
      <c r="Y1264" t="s">
        <v>130</v>
      </c>
      <c r="Z1264" s="5">
        <v>45318</v>
      </c>
      <c r="AA1264" s="5">
        <v>45318</v>
      </c>
      <c r="AB1264" t="s">
        <v>849</v>
      </c>
    </row>
    <row r="1265" spans="2:28" x14ac:dyDescent="0.25">
      <c r="B1265" t="s">
        <v>846</v>
      </c>
      <c r="C1265" s="5">
        <v>45566</v>
      </c>
      <c r="D1265" s="5">
        <v>45657</v>
      </c>
      <c r="E1265" t="s">
        <v>2547</v>
      </c>
      <c r="F1265" t="s">
        <v>116</v>
      </c>
      <c r="G1265" t="s">
        <v>117</v>
      </c>
      <c r="H1265" t="s">
        <v>137</v>
      </c>
      <c r="I1265" t="s">
        <v>2547</v>
      </c>
      <c r="J1265" t="s">
        <v>119</v>
      </c>
      <c r="K1265" t="s">
        <v>126</v>
      </c>
      <c r="L1265" t="s">
        <v>54</v>
      </c>
      <c r="M1265" t="s">
        <v>365</v>
      </c>
      <c r="N1265" t="s">
        <v>122</v>
      </c>
      <c r="O1265" t="s">
        <v>122</v>
      </c>
      <c r="P1265" t="s">
        <v>79</v>
      </c>
      <c r="Q1265" t="s">
        <v>168</v>
      </c>
      <c r="R1265" t="s">
        <v>124</v>
      </c>
      <c r="S1265" t="s">
        <v>125</v>
      </c>
      <c r="T1265" t="s">
        <v>126</v>
      </c>
      <c r="U1265" t="s">
        <v>101</v>
      </c>
      <c r="V1265" t="s">
        <v>127</v>
      </c>
      <c r="W1265" t="s">
        <v>128</v>
      </c>
      <c r="X1265" t="s">
        <v>129</v>
      </c>
      <c r="Y1265" t="s">
        <v>130</v>
      </c>
      <c r="Z1265" s="5">
        <v>45318</v>
      </c>
      <c r="AA1265" s="5">
        <v>45318</v>
      </c>
      <c r="AB1265" t="s">
        <v>849</v>
      </c>
    </row>
    <row r="1266" spans="2:28" x14ac:dyDescent="0.25">
      <c r="B1266" t="s">
        <v>846</v>
      </c>
      <c r="C1266" s="5">
        <v>45566</v>
      </c>
      <c r="D1266" s="5">
        <v>45657</v>
      </c>
      <c r="E1266" t="s">
        <v>2548</v>
      </c>
      <c r="F1266" t="s">
        <v>116</v>
      </c>
      <c r="G1266" t="s">
        <v>117</v>
      </c>
      <c r="H1266" t="s">
        <v>133</v>
      </c>
      <c r="I1266" t="s">
        <v>2548</v>
      </c>
      <c r="J1266" t="s">
        <v>119</v>
      </c>
      <c r="K1266" t="s">
        <v>126</v>
      </c>
      <c r="L1266" t="s">
        <v>54</v>
      </c>
      <c r="M1266" t="s">
        <v>193</v>
      </c>
      <c r="N1266" t="s">
        <v>122</v>
      </c>
      <c r="O1266" t="s">
        <v>122</v>
      </c>
      <c r="P1266" t="s">
        <v>79</v>
      </c>
      <c r="Q1266" t="s">
        <v>179</v>
      </c>
      <c r="R1266" t="s">
        <v>124</v>
      </c>
      <c r="S1266" t="s">
        <v>125</v>
      </c>
      <c r="T1266" t="s">
        <v>126</v>
      </c>
      <c r="U1266" t="s">
        <v>101</v>
      </c>
      <c r="V1266" t="s">
        <v>127</v>
      </c>
      <c r="W1266" t="s">
        <v>128</v>
      </c>
      <c r="X1266" t="s">
        <v>129</v>
      </c>
      <c r="Y1266" t="s">
        <v>130</v>
      </c>
      <c r="Z1266" s="5">
        <v>45318</v>
      </c>
      <c r="AA1266" s="5">
        <v>45318</v>
      </c>
      <c r="AB1266" t="s">
        <v>849</v>
      </c>
    </row>
    <row r="1267" spans="2:28" x14ac:dyDescent="0.25">
      <c r="B1267" t="s">
        <v>846</v>
      </c>
      <c r="C1267" s="5">
        <v>45566</v>
      </c>
      <c r="D1267" s="5">
        <v>45657</v>
      </c>
      <c r="E1267" t="s">
        <v>2549</v>
      </c>
      <c r="F1267" t="s">
        <v>116</v>
      </c>
      <c r="G1267" t="s">
        <v>117</v>
      </c>
      <c r="H1267" t="s">
        <v>137</v>
      </c>
      <c r="I1267" t="s">
        <v>2549</v>
      </c>
      <c r="J1267" t="s">
        <v>119</v>
      </c>
      <c r="K1267" t="s">
        <v>126</v>
      </c>
      <c r="L1267" t="s">
        <v>54</v>
      </c>
      <c r="M1267" t="s">
        <v>2550</v>
      </c>
      <c r="N1267" t="s">
        <v>122</v>
      </c>
      <c r="O1267" t="s">
        <v>122</v>
      </c>
      <c r="P1267" t="s">
        <v>79</v>
      </c>
      <c r="Q1267" t="s">
        <v>179</v>
      </c>
      <c r="R1267" t="s">
        <v>124</v>
      </c>
      <c r="S1267" t="s">
        <v>125</v>
      </c>
      <c r="T1267" t="s">
        <v>126</v>
      </c>
      <c r="U1267" t="s">
        <v>101</v>
      </c>
      <c r="V1267" t="s">
        <v>127</v>
      </c>
      <c r="W1267" t="s">
        <v>128</v>
      </c>
      <c r="X1267" t="s">
        <v>129</v>
      </c>
      <c r="Y1267" t="s">
        <v>130</v>
      </c>
      <c r="Z1267" s="5">
        <v>45318</v>
      </c>
      <c r="AA1267" s="5">
        <v>45318</v>
      </c>
      <c r="AB1267" t="s">
        <v>849</v>
      </c>
    </row>
    <row r="1268" spans="2:28" x14ac:dyDescent="0.25">
      <c r="B1268" t="s">
        <v>846</v>
      </c>
      <c r="C1268" s="5">
        <v>45566</v>
      </c>
      <c r="D1268" s="5">
        <v>45657</v>
      </c>
      <c r="E1268" t="s">
        <v>2551</v>
      </c>
      <c r="F1268" t="s">
        <v>116</v>
      </c>
      <c r="G1268" t="s">
        <v>117</v>
      </c>
      <c r="H1268" t="s">
        <v>137</v>
      </c>
      <c r="I1268" t="s">
        <v>2551</v>
      </c>
      <c r="J1268" t="s">
        <v>119</v>
      </c>
      <c r="K1268" t="s">
        <v>126</v>
      </c>
      <c r="L1268" t="s">
        <v>54</v>
      </c>
      <c r="M1268" t="s">
        <v>323</v>
      </c>
      <c r="N1268" t="s">
        <v>122</v>
      </c>
      <c r="O1268" t="s">
        <v>122</v>
      </c>
      <c r="P1268" t="s">
        <v>79</v>
      </c>
      <c r="Q1268" t="s">
        <v>179</v>
      </c>
      <c r="R1268" t="s">
        <v>124</v>
      </c>
      <c r="S1268" t="s">
        <v>125</v>
      </c>
      <c r="T1268" t="s">
        <v>126</v>
      </c>
      <c r="U1268" t="s">
        <v>101</v>
      </c>
      <c r="V1268" t="s">
        <v>127</v>
      </c>
      <c r="W1268" t="s">
        <v>128</v>
      </c>
      <c r="X1268" t="s">
        <v>129</v>
      </c>
      <c r="Y1268" t="s">
        <v>130</v>
      </c>
      <c r="Z1268" s="5">
        <v>45318</v>
      </c>
      <c r="AA1268" s="5">
        <v>45318</v>
      </c>
      <c r="AB1268" t="s">
        <v>849</v>
      </c>
    </row>
    <row r="1269" spans="2:28" x14ac:dyDescent="0.25">
      <c r="B1269" t="s">
        <v>846</v>
      </c>
      <c r="C1269" s="5">
        <v>45566</v>
      </c>
      <c r="D1269" s="5">
        <v>45657</v>
      </c>
      <c r="E1269" t="s">
        <v>2552</v>
      </c>
      <c r="F1269" t="s">
        <v>116</v>
      </c>
      <c r="G1269" t="s">
        <v>117</v>
      </c>
      <c r="H1269" t="s">
        <v>137</v>
      </c>
      <c r="I1269" t="s">
        <v>2552</v>
      </c>
      <c r="J1269" t="s">
        <v>119</v>
      </c>
      <c r="K1269" t="s">
        <v>126</v>
      </c>
      <c r="L1269" t="s">
        <v>54</v>
      </c>
      <c r="M1269" t="s">
        <v>375</v>
      </c>
      <c r="N1269" t="s">
        <v>122</v>
      </c>
      <c r="O1269" t="s">
        <v>122</v>
      </c>
      <c r="P1269" t="s">
        <v>79</v>
      </c>
      <c r="Q1269" t="s">
        <v>257</v>
      </c>
      <c r="R1269" t="s">
        <v>124</v>
      </c>
      <c r="S1269" t="s">
        <v>125</v>
      </c>
      <c r="T1269" t="s">
        <v>126</v>
      </c>
      <c r="U1269" t="s">
        <v>101</v>
      </c>
      <c r="V1269" t="s">
        <v>127</v>
      </c>
      <c r="W1269" t="s">
        <v>128</v>
      </c>
      <c r="X1269" t="s">
        <v>129</v>
      </c>
      <c r="Y1269" t="s">
        <v>130</v>
      </c>
      <c r="Z1269" s="5">
        <v>45318</v>
      </c>
      <c r="AA1269" s="5">
        <v>45318</v>
      </c>
      <c r="AB1269" t="s">
        <v>849</v>
      </c>
    </row>
    <row r="1270" spans="2:28" x14ac:dyDescent="0.25">
      <c r="B1270" t="s">
        <v>846</v>
      </c>
      <c r="C1270" s="5">
        <v>45566</v>
      </c>
      <c r="D1270" s="5">
        <v>45657</v>
      </c>
      <c r="E1270" t="s">
        <v>2553</v>
      </c>
      <c r="F1270" t="s">
        <v>116</v>
      </c>
      <c r="G1270" t="s">
        <v>117</v>
      </c>
      <c r="H1270" t="s">
        <v>118</v>
      </c>
      <c r="I1270" t="s">
        <v>2553</v>
      </c>
      <c r="J1270" t="s">
        <v>119</v>
      </c>
      <c r="K1270" t="s">
        <v>126</v>
      </c>
      <c r="L1270" t="s">
        <v>54</v>
      </c>
      <c r="M1270" t="s">
        <v>510</v>
      </c>
      <c r="N1270" t="s">
        <v>122</v>
      </c>
      <c r="O1270" t="s">
        <v>122</v>
      </c>
      <c r="P1270" t="s">
        <v>79</v>
      </c>
      <c r="Q1270" t="s">
        <v>511</v>
      </c>
      <c r="R1270" t="s">
        <v>124</v>
      </c>
      <c r="S1270" t="s">
        <v>125</v>
      </c>
      <c r="T1270" t="s">
        <v>126</v>
      </c>
      <c r="U1270" t="s">
        <v>101</v>
      </c>
      <c r="V1270" t="s">
        <v>127</v>
      </c>
      <c r="W1270" t="s">
        <v>128</v>
      </c>
      <c r="X1270" t="s">
        <v>129</v>
      </c>
      <c r="Y1270" t="s">
        <v>130</v>
      </c>
      <c r="Z1270" s="5">
        <v>45318</v>
      </c>
      <c r="AA1270" s="5">
        <v>45318</v>
      </c>
      <c r="AB1270" t="s">
        <v>849</v>
      </c>
    </row>
    <row r="1271" spans="2:28" x14ac:dyDescent="0.25">
      <c r="B1271" t="s">
        <v>2554</v>
      </c>
      <c r="C1271" s="5">
        <v>45839</v>
      </c>
      <c r="D1271" s="5">
        <v>45930</v>
      </c>
      <c r="E1271" t="s">
        <v>2555</v>
      </c>
      <c r="F1271" t="s">
        <v>116</v>
      </c>
      <c r="G1271" t="s">
        <v>117</v>
      </c>
      <c r="H1271" t="s">
        <v>133</v>
      </c>
      <c r="I1271" t="s">
        <v>2555</v>
      </c>
      <c r="J1271" t="s">
        <v>119</v>
      </c>
      <c r="K1271" t="s">
        <v>854</v>
      </c>
      <c r="L1271" t="s">
        <v>54</v>
      </c>
      <c r="M1271" t="s">
        <v>900</v>
      </c>
      <c r="N1271" t="s">
        <v>122</v>
      </c>
      <c r="O1271" t="s">
        <v>122</v>
      </c>
      <c r="P1271" t="s">
        <v>79</v>
      </c>
      <c r="Q1271" t="s">
        <v>236</v>
      </c>
      <c r="R1271" t="s">
        <v>124</v>
      </c>
      <c r="S1271" t="s">
        <v>125</v>
      </c>
      <c r="T1271" t="s">
        <v>126</v>
      </c>
      <c r="U1271" t="s">
        <v>101</v>
      </c>
      <c r="V1271" t="s">
        <v>127</v>
      </c>
      <c r="W1271" t="s">
        <v>128</v>
      </c>
      <c r="X1271" t="s">
        <v>129</v>
      </c>
      <c r="Y1271" t="s">
        <v>130</v>
      </c>
      <c r="Z1271" s="5">
        <v>45938</v>
      </c>
      <c r="AA1271" s="5">
        <v>45938</v>
      </c>
      <c r="AB1271" t="s">
        <v>859</v>
      </c>
    </row>
    <row r="1272" spans="2:28" x14ac:dyDescent="0.25">
      <c r="B1272" t="s">
        <v>2556</v>
      </c>
      <c r="C1272" s="5">
        <v>45839</v>
      </c>
      <c r="D1272" s="5">
        <v>45930</v>
      </c>
      <c r="E1272" t="s">
        <v>2557</v>
      </c>
      <c r="F1272" t="s">
        <v>116</v>
      </c>
      <c r="G1272" t="s">
        <v>117</v>
      </c>
      <c r="H1272" t="s">
        <v>133</v>
      </c>
      <c r="I1272" t="s">
        <v>2557</v>
      </c>
      <c r="J1272" t="s">
        <v>119</v>
      </c>
      <c r="K1272" t="s">
        <v>854</v>
      </c>
      <c r="L1272" t="s">
        <v>54</v>
      </c>
      <c r="M1272" t="s">
        <v>316</v>
      </c>
      <c r="N1272" t="s">
        <v>122</v>
      </c>
      <c r="O1272" t="s">
        <v>122</v>
      </c>
      <c r="P1272" t="s">
        <v>79</v>
      </c>
      <c r="Q1272" t="s">
        <v>179</v>
      </c>
      <c r="R1272" t="s">
        <v>124</v>
      </c>
      <c r="S1272" t="s">
        <v>125</v>
      </c>
      <c r="T1272" t="s">
        <v>126</v>
      </c>
      <c r="U1272" t="s">
        <v>101</v>
      </c>
      <c r="V1272" t="s">
        <v>127</v>
      </c>
      <c r="W1272" t="s">
        <v>128</v>
      </c>
      <c r="X1272" t="s">
        <v>129</v>
      </c>
      <c r="Y1272" t="s">
        <v>130</v>
      </c>
      <c r="Z1272" s="5">
        <v>45938</v>
      </c>
      <c r="AA1272" s="5">
        <v>45938</v>
      </c>
      <c r="AB1272" t="s">
        <v>859</v>
      </c>
    </row>
    <row r="1273" spans="2:28" x14ac:dyDescent="0.25">
      <c r="B1273" t="s">
        <v>2558</v>
      </c>
      <c r="C1273" s="5">
        <v>45839</v>
      </c>
      <c r="D1273" s="5">
        <v>45930</v>
      </c>
      <c r="E1273" t="s">
        <v>2559</v>
      </c>
      <c r="F1273" t="s">
        <v>116</v>
      </c>
      <c r="G1273" t="s">
        <v>117</v>
      </c>
      <c r="H1273" t="s">
        <v>133</v>
      </c>
      <c r="I1273" t="s">
        <v>2559</v>
      </c>
      <c r="J1273" t="s">
        <v>119</v>
      </c>
      <c r="K1273" t="s">
        <v>883</v>
      </c>
      <c r="L1273" t="s">
        <v>54</v>
      </c>
      <c r="M1273" t="s">
        <v>640</v>
      </c>
      <c r="N1273" t="s">
        <v>122</v>
      </c>
      <c r="O1273" t="s">
        <v>122</v>
      </c>
      <c r="P1273" t="s">
        <v>79</v>
      </c>
      <c r="Q1273" t="s">
        <v>148</v>
      </c>
      <c r="R1273" t="s">
        <v>124</v>
      </c>
      <c r="S1273" t="s">
        <v>125</v>
      </c>
      <c r="T1273" t="s">
        <v>126</v>
      </c>
      <c r="U1273" t="s">
        <v>101</v>
      </c>
      <c r="V1273" t="s">
        <v>127</v>
      </c>
      <c r="W1273" t="s">
        <v>128</v>
      </c>
      <c r="X1273" t="s">
        <v>129</v>
      </c>
      <c r="Y1273" t="s">
        <v>130</v>
      </c>
      <c r="Z1273" s="5">
        <v>45938</v>
      </c>
      <c r="AA1273" s="5">
        <v>45938</v>
      </c>
      <c r="AB1273" t="s">
        <v>859</v>
      </c>
    </row>
    <row r="1274" spans="2:28" x14ac:dyDescent="0.25">
      <c r="B1274" t="s">
        <v>2560</v>
      </c>
      <c r="C1274" s="5">
        <v>45839</v>
      </c>
      <c r="D1274" s="5">
        <v>45930</v>
      </c>
      <c r="E1274" t="s">
        <v>2561</v>
      </c>
      <c r="F1274" t="s">
        <v>116</v>
      </c>
      <c r="G1274" t="s">
        <v>117</v>
      </c>
      <c r="H1274" t="s">
        <v>137</v>
      </c>
      <c r="I1274" t="s">
        <v>2561</v>
      </c>
      <c r="J1274" t="s">
        <v>119</v>
      </c>
      <c r="K1274" t="s">
        <v>883</v>
      </c>
      <c r="L1274" t="s">
        <v>54</v>
      </c>
      <c r="M1274" t="s">
        <v>1085</v>
      </c>
      <c r="N1274" t="s">
        <v>122</v>
      </c>
      <c r="O1274" t="s">
        <v>122</v>
      </c>
      <c r="P1274" t="s">
        <v>79</v>
      </c>
      <c r="Q1274" t="s">
        <v>175</v>
      </c>
      <c r="R1274" t="s">
        <v>124</v>
      </c>
      <c r="S1274" t="s">
        <v>125</v>
      </c>
      <c r="T1274" t="s">
        <v>126</v>
      </c>
      <c r="U1274" t="s">
        <v>101</v>
      </c>
      <c r="V1274" t="s">
        <v>127</v>
      </c>
      <c r="W1274" t="s">
        <v>128</v>
      </c>
      <c r="X1274" t="s">
        <v>129</v>
      </c>
      <c r="Y1274" t="s">
        <v>130</v>
      </c>
      <c r="Z1274" s="5">
        <v>45938</v>
      </c>
      <c r="AA1274" s="5">
        <v>45938</v>
      </c>
      <c r="AB1274" t="s">
        <v>859</v>
      </c>
    </row>
    <row r="1275" spans="2:28" x14ac:dyDescent="0.25">
      <c r="B1275" t="s">
        <v>2562</v>
      </c>
      <c r="C1275" s="5">
        <v>45839</v>
      </c>
      <c r="D1275" s="5">
        <v>45930</v>
      </c>
      <c r="E1275" t="s">
        <v>2563</v>
      </c>
      <c r="F1275" t="s">
        <v>116</v>
      </c>
      <c r="G1275" t="s">
        <v>117</v>
      </c>
      <c r="H1275" t="s">
        <v>133</v>
      </c>
      <c r="I1275" t="s">
        <v>2563</v>
      </c>
      <c r="J1275" t="s">
        <v>119</v>
      </c>
      <c r="K1275" t="s">
        <v>854</v>
      </c>
      <c r="L1275" t="s">
        <v>54</v>
      </c>
      <c r="M1275" t="s">
        <v>121</v>
      </c>
      <c r="N1275" t="s">
        <v>122</v>
      </c>
      <c r="O1275" t="s">
        <v>122</v>
      </c>
      <c r="P1275" t="s">
        <v>79</v>
      </c>
      <c r="Q1275" t="s">
        <v>171</v>
      </c>
      <c r="R1275" t="s">
        <v>124</v>
      </c>
      <c r="S1275" t="s">
        <v>125</v>
      </c>
      <c r="T1275" t="s">
        <v>126</v>
      </c>
      <c r="U1275" t="s">
        <v>101</v>
      </c>
      <c r="V1275" t="s">
        <v>127</v>
      </c>
      <c r="W1275" t="s">
        <v>128</v>
      </c>
      <c r="X1275" t="s">
        <v>129</v>
      </c>
      <c r="Y1275" t="s">
        <v>130</v>
      </c>
      <c r="Z1275" s="5">
        <v>45938</v>
      </c>
      <c r="AA1275" s="5">
        <v>45938</v>
      </c>
      <c r="AB1275" t="s">
        <v>859</v>
      </c>
    </row>
    <row r="1276" spans="2:28" x14ac:dyDescent="0.25">
      <c r="B1276" t="s">
        <v>2564</v>
      </c>
      <c r="C1276" s="5">
        <v>45839</v>
      </c>
      <c r="D1276" s="5">
        <v>45930</v>
      </c>
      <c r="E1276" t="s">
        <v>2565</v>
      </c>
      <c r="F1276" t="s">
        <v>116</v>
      </c>
      <c r="G1276" t="s">
        <v>117</v>
      </c>
      <c r="H1276" t="s">
        <v>133</v>
      </c>
      <c r="I1276" t="s">
        <v>2565</v>
      </c>
      <c r="J1276" t="s">
        <v>119</v>
      </c>
      <c r="K1276" t="s">
        <v>854</v>
      </c>
      <c r="L1276" t="s">
        <v>54</v>
      </c>
      <c r="M1276" t="s">
        <v>121</v>
      </c>
      <c r="N1276" t="s">
        <v>122</v>
      </c>
      <c r="O1276" t="s">
        <v>122</v>
      </c>
      <c r="P1276" t="s">
        <v>79</v>
      </c>
      <c r="Q1276" t="s">
        <v>171</v>
      </c>
      <c r="R1276" t="s">
        <v>124</v>
      </c>
      <c r="S1276" t="s">
        <v>125</v>
      </c>
      <c r="T1276" t="s">
        <v>126</v>
      </c>
      <c r="U1276" t="s">
        <v>101</v>
      </c>
      <c r="V1276" t="s">
        <v>127</v>
      </c>
      <c r="W1276" t="s">
        <v>128</v>
      </c>
      <c r="X1276" t="s">
        <v>129</v>
      </c>
      <c r="Y1276" t="s">
        <v>130</v>
      </c>
      <c r="Z1276" s="5">
        <v>45938</v>
      </c>
      <c r="AA1276" s="5">
        <v>45938</v>
      </c>
      <c r="AB1276" t="s">
        <v>859</v>
      </c>
    </row>
    <row r="1277" spans="2:28" x14ac:dyDescent="0.25">
      <c r="B1277" t="s">
        <v>2566</v>
      </c>
      <c r="C1277" s="5">
        <v>45839</v>
      </c>
      <c r="D1277" s="5">
        <v>45930</v>
      </c>
      <c r="E1277" t="s">
        <v>2567</v>
      </c>
      <c r="F1277" t="s">
        <v>116</v>
      </c>
      <c r="G1277" t="s">
        <v>117</v>
      </c>
      <c r="H1277" t="s">
        <v>137</v>
      </c>
      <c r="I1277" t="s">
        <v>2567</v>
      </c>
      <c r="J1277" t="s">
        <v>119</v>
      </c>
      <c r="K1277" t="s">
        <v>854</v>
      </c>
      <c r="L1277" t="s">
        <v>54</v>
      </c>
      <c r="M1277" t="s">
        <v>152</v>
      </c>
      <c r="N1277" t="s">
        <v>122</v>
      </c>
      <c r="O1277" t="s">
        <v>122</v>
      </c>
      <c r="P1277" t="s">
        <v>79</v>
      </c>
      <c r="Q1277" t="s">
        <v>250</v>
      </c>
      <c r="R1277" t="s">
        <v>124</v>
      </c>
      <c r="S1277" t="s">
        <v>125</v>
      </c>
      <c r="T1277" t="s">
        <v>126</v>
      </c>
      <c r="U1277" t="s">
        <v>101</v>
      </c>
      <c r="V1277" t="s">
        <v>127</v>
      </c>
      <c r="W1277" t="s">
        <v>128</v>
      </c>
      <c r="X1277" t="s">
        <v>129</v>
      </c>
      <c r="Y1277" t="s">
        <v>130</v>
      </c>
      <c r="Z1277" s="5">
        <v>45938</v>
      </c>
      <c r="AA1277" s="5">
        <v>45938</v>
      </c>
      <c r="AB1277" t="s">
        <v>859</v>
      </c>
    </row>
    <row r="1278" spans="2:28" x14ac:dyDescent="0.25">
      <c r="B1278" t="s">
        <v>852</v>
      </c>
      <c r="C1278" s="5">
        <v>45931</v>
      </c>
      <c r="D1278" s="5">
        <v>46022</v>
      </c>
      <c r="E1278" t="s">
        <v>2568</v>
      </c>
      <c r="F1278" t="s">
        <v>116</v>
      </c>
      <c r="G1278" t="s">
        <v>117</v>
      </c>
      <c r="H1278" t="s">
        <v>137</v>
      </c>
      <c r="I1278" t="s">
        <v>2568</v>
      </c>
      <c r="J1278" t="s">
        <v>119</v>
      </c>
      <c r="K1278" t="s">
        <v>854</v>
      </c>
      <c r="L1278" t="s">
        <v>54</v>
      </c>
      <c r="M1278" t="s">
        <v>844</v>
      </c>
      <c r="N1278" t="s">
        <v>122</v>
      </c>
      <c r="O1278" t="s">
        <v>122</v>
      </c>
      <c r="P1278" t="s">
        <v>79</v>
      </c>
      <c r="Q1278" t="s">
        <v>2569</v>
      </c>
      <c r="R1278" t="s">
        <v>124</v>
      </c>
      <c r="S1278" t="s">
        <v>125</v>
      </c>
      <c r="T1278" t="s">
        <v>126</v>
      </c>
      <c r="U1278" t="s">
        <v>101</v>
      </c>
      <c r="V1278" t="s">
        <v>127</v>
      </c>
      <c r="W1278" t="s">
        <v>128</v>
      </c>
      <c r="X1278" t="s">
        <v>129</v>
      </c>
      <c r="Y1278" t="s">
        <v>130</v>
      </c>
      <c r="Z1278" s="5">
        <v>46040</v>
      </c>
      <c r="AA1278" s="5">
        <v>46040</v>
      </c>
      <c r="AB1278" t="s">
        <v>859</v>
      </c>
    </row>
    <row r="1279" spans="2:28" x14ac:dyDescent="0.25">
      <c r="B1279" t="s">
        <v>852</v>
      </c>
      <c r="C1279" s="5">
        <v>45931</v>
      </c>
      <c r="D1279" s="5">
        <v>46022</v>
      </c>
      <c r="E1279" t="s">
        <v>2570</v>
      </c>
      <c r="F1279" t="s">
        <v>116</v>
      </c>
      <c r="G1279" t="s">
        <v>117</v>
      </c>
      <c r="H1279" t="s">
        <v>137</v>
      </c>
      <c r="I1279" t="s">
        <v>2570</v>
      </c>
      <c r="J1279" t="s">
        <v>119</v>
      </c>
      <c r="K1279" t="s">
        <v>854</v>
      </c>
      <c r="L1279" t="s">
        <v>54</v>
      </c>
      <c r="M1279" t="s">
        <v>205</v>
      </c>
      <c r="N1279" t="s">
        <v>122</v>
      </c>
      <c r="O1279" t="s">
        <v>122</v>
      </c>
      <c r="P1279" t="s">
        <v>79</v>
      </c>
      <c r="Q1279" t="s">
        <v>145</v>
      </c>
      <c r="R1279" t="s">
        <v>124</v>
      </c>
      <c r="S1279" t="s">
        <v>125</v>
      </c>
      <c r="T1279" t="s">
        <v>126</v>
      </c>
      <c r="U1279" t="s">
        <v>101</v>
      </c>
      <c r="V1279" t="s">
        <v>127</v>
      </c>
      <c r="W1279" t="s">
        <v>128</v>
      </c>
      <c r="X1279" t="s">
        <v>129</v>
      </c>
      <c r="Y1279" t="s">
        <v>130</v>
      </c>
      <c r="Z1279" s="5">
        <v>46040</v>
      </c>
      <c r="AA1279" s="5">
        <v>46040</v>
      </c>
      <c r="AB1279" t="s">
        <v>859</v>
      </c>
    </row>
    <row r="1280" spans="2:28" x14ac:dyDescent="0.25">
      <c r="B1280" t="s">
        <v>852</v>
      </c>
      <c r="C1280" s="5">
        <v>45931</v>
      </c>
      <c r="D1280" s="5">
        <v>46022</v>
      </c>
      <c r="E1280" t="s">
        <v>2571</v>
      </c>
      <c r="F1280" t="s">
        <v>116</v>
      </c>
      <c r="G1280" t="s">
        <v>117</v>
      </c>
      <c r="H1280" t="s">
        <v>118</v>
      </c>
      <c r="I1280" t="s">
        <v>2571</v>
      </c>
      <c r="J1280" t="s">
        <v>119</v>
      </c>
      <c r="K1280" t="s">
        <v>854</v>
      </c>
      <c r="L1280" t="s">
        <v>54</v>
      </c>
      <c r="M1280" t="s">
        <v>2433</v>
      </c>
      <c r="N1280" t="s">
        <v>122</v>
      </c>
      <c r="O1280" t="s">
        <v>122</v>
      </c>
      <c r="P1280" t="s">
        <v>79</v>
      </c>
      <c r="Q1280" t="s">
        <v>758</v>
      </c>
      <c r="R1280" t="s">
        <v>124</v>
      </c>
      <c r="S1280" t="s">
        <v>125</v>
      </c>
      <c r="T1280" t="s">
        <v>126</v>
      </c>
      <c r="U1280" t="s">
        <v>101</v>
      </c>
      <c r="V1280" t="s">
        <v>127</v>
      </c>
      <c r="W1280" t="s">
        <v>128</v>
      </c>
      <c r="X1280" t="s">
        <v>129</v>
      </c>
      <c r="Y1280" t="s">
        <v>130</v>
      </c>
      <c r="Z1280" s="5">
        <v>46040</v>
      </c>
      <c r="AA1280" s="5">
        <v>46040</v>
      </c>
      <c r="AB1280" t="s">
        <v>859</v>
      </c>
    </row>
    <row r="1281" spans="2:28" x14ac:dyDescent="0.25">
      <c r="B1281" t="s">
        <v>852</v>
      </c>
      <c r="C1281" s="5">
        <v>45931</v>
      </c>
      <c r="D1281" s="5">
        <v>46022</v>
      </c>
      <c r="E1281" t="s">
        <v>2572</v>
      </c>
      <c r="F1281" t="s">
        <v>116</v>
      </c>
      <c r="G1281" t="s">
        <v>117</v>
      </c>
      <c r="H1281" t="s">
        <v>137</v>
      </c>
      <c r="I1281" t="s">
        <v>2572</v>
      </c>
      <c r="J1281" t="s">
        <v>119</v>
      </c>
      <c r="K1281" t="s">
        <v>883</v>
      </c>
      <c r="L1281" t="s">
        <v>54</v>
      </c>
      <c r="M1281" t="s">
        <v>152</v>
      </c>
      <c r="N1281" t="s">
        <v>122</v>
      </c>
      <c r="O1281" t="s">
        <v>122</v>
      </c>
      <c r="P1281" t="s">
        <v>79</v>
      </c>
      <c r="Q1281" t="s">
        <v>250</v>
      </c>
      <c r="R1281" t="s">
        <v>124</v>
      </c>
      <c r="S1281" t="s">
        <v>125</v>
      </c>
      <c r="T1281" t="s">
        <v>126</v>
      </c>
      <c r="U1281" t="s">
        <v>101</v>
      </c>
      <c r="V1281" t="s">
        <v>127</v>
      </c>
      <c r="W1281" t="s">
        <v>128</v>
      </c>
      <c r="X1281" t="s">
        <v>129</v>
      </c>
      <c r="Y1281" t="s">
        <v>130</v>
      </c>
      <c r="Z1281" s="5">
        <v>46040</v>
      </c>
      <c r="AA1281" s="5">
        <v>46040</v>
      </c>
      <c r="AB1281" t="s">
        <v>859</v>
      </c>
    </row>
    <row r="1282" spans="2:28" x14ac:dyDescent="0.25">
      <c r="B1282" t="s">
        <v>852</v>
      </c>
      <c r="C1282" s="5">
        <v>45931</v>
      </c>
      <c r="D1282" s="5">
        <v>46022</v>
      </c>
      <c r="E1282" t="s">
        <v>2573</v>
      </c>
      <c r="F1282" t="s">
        <v>116</v>
      </c>
      <c r="G1282" t="s">
        <v>117</v>
      </c>
      <c r="H1282" t="s">
        <v>137</v>
      </c>
      <c r="I1282" t="s">
        <v>2573</v>
      </c>
      <c r="J1282" t="s">
        <v>119</v>
      </c>
      <c r="K1282" t="s">
        <v>883</v>
      </c>
      <c r="L1282" t="s">
        <v>54</v>
      </c>
      <c r="M1282" t="s">
        <v>152</v>
      </c>
      <c r="N1282" t="s">
        <v>122</v>
      </c>
      <c r="O1282" t="s">
        <v>122</v>
      </c>
      <c r="P1282" t="s">
        <v>79</v>
      </c>
      <c r="Q1282" t="s">
        <v>250</v>
      </c>
      <c r="R1282" t="s">
        <v>124</v>
      </c>
      <c r="S1282" t="s">
        <v>125</v>
      </c>
      <c r="T1282" t="s">
        <v>126</v>
      </c>
      <c r="U1282" t="s">
        <v>101</v>
      </c>
      <c r="V1282" t="s">
        <v>127</v>
      </c>
      <c r="W1282" t="s">
        <v>128</v>
      </c>
      <c r="X1282" t="s">
        <v>129</v>
      </c>
      <c r="Y1282" t="s">
        <v>130</v>
      </c>
      <c r="Z1282" s="5">
        <v>46040</v>
      </c>
      <c r="AA1282" s="5">
        <v>46040</v>
      </c>
      <c r="AB1282" t="s">
        <v>859</v>
      </c>
    </row>
    <row r="1283" spans="2:28" x14ac:dyDescent="0.25">
      <c r="B1283" t="s">
        <v>852</v>
      </c>
      <c r="C1283" s="5">
        <v>45931</v>
      </c>
      <c r="D1283" s="5">
        <v>46022</v>
      </c>
      <c r="E1283" t="s">
        <v>2574</v>
      </c>
      <c r="F1283" t="s">
        <v>116</v>
      </c>
      <c r="G1283" t="s">
        <v>117</v>
      </c>
      <c r="H1283" t="s">
        <v>137</v>
      </c>
      <c r="I1283" t="s">
        <v>2574</v>
      </c>
      <c r="J1283" t="s">
        <v>119</v>
      </c>
      <c r="K1283" t="s">
        <v>883</v>
      </c>
      <c r="L1283" t="s">
        <v>54</v>
      </c>
      <c r="M1283" t="s">
        <v>640</v>
      </c>
      <c r="N1283" t="s">
        <v>122</v>
      </c>
      <c r="O1283" t="s">
        <v>122</v>
      </c>
      <c r="P1283" t="s">
        <v>79</v>
      </c>
      <c r="Q1283" t="s">
        <v>148</v>
      </c>
      <c r="R1283" t="s">
        <v>124</v>
      </c>
      <c r="S1283" t="s">
        <v>125</v>
      </c>
      <c r="T1283" t="s">
        <v>126</v>
      </c>
      <c r="U1283" t="s">
        <v>101</v>
      </c>
      <c r="V1283" t="s">
        <v>127</v>
      </c>
      <c r="W1283" t="s">
        <v>128</v>
      </c>
      <c r="X1283" t="s">
        <v>129</v>
      </c>
      <c r="Y1283" t="s">
        <v>130</v>
      </c>
      <c r="Z1283" s="5">
        <v>46040</v>
      </c>
      <c r="AA1283" s="5">
        <v>46040</v>
      </c>
      <c r="AB1283" t="s">
        <v>859</v>
      </c>
    </row>
    <row r="1284" spans="2:28" x14ac:dyDescent="0.25">
      <c r="B1284" t="s">
        <v>852</v>
      </c>
      <c r="C1284" s="5">
        <v>45931</v>
      </c>
      <c r="D1284" s="5">
        <v>46022</v>
      </c>
      <c r="E1284" t="s">
        <v>2575</v>
      </c>
      <c r="F1284" t="s">
        <v>116</v>
      </c>
      <c r="G1284" t="s">
        <v>117</v>
      </c>
      <c r="H1284" t="s">
        <v>137</v>
      </c>
      <c r="I1284" t="s">
        <v>2575</v>
      </c>
      <c r="J1284" t="s">
        <v>119</v>
      </c>
      <c r="K1284" t="s">
        <v>854</v>
      </c>
      <c r="L1284" t="s">
        <v>54</v>
      </c>
      <c r="M1284" t="s">
        <v>2576</v>
      </c>
      <c r="N1284" t="s">
        <v>122</v>
      </c>
      <c r="O1284" t="s">
        <v>122</v>
      </c>
      <c r="P1284" t="s">
        <v>79</v>
      </c>
      <c r="Q1284" t="s">
        <v>2577</v>
      </c>
      <c r="R1284" t="s">
        <v>124</v>
      </c>
      <c r="S1284" t="s">
        <v>125</v>
      </c>
      <c r="T1284" t="s">
        <v>126</v>
      </c>
      <c r="U1284" t="s">
        <v>101</v>
      </c>
      <c r="V1284" t="s">
        <v>127</v>
      </c>
      <c r="W1284" t="s">
        <v>128</v>
      </c>
      <c r="X1284" t="s">
        <v>129</v>
      </c>
      <c r="Y1284" t="s">
        <v>130</v>
      </c>
      <c r="Z1284" s="5">
        <v>46040</v>
      </c>
      <c r="AA1284" s="5">
        <v>46040</v>
      </c>
      <c r="AB1284" t="s">
        <v>859</v>
      </c>
    </row>
    <row r="1285" spans="2:28" x14ac:dyDescent="0.25">
      <c r="B1285" t="s">
        <v>852</v>
      </c>
      <c r="C1285" s="5">
        <v>45931</v>
      </c>
      <c r="D1285" s="5">
        <v>46022</v>
      </c>
      <c r="E1285" t="s">
        <v>2578</v>
      </c>
      <c r="F1285" t="s">
        <v>116</v>
      </c>
      <c r="G1285" t="s">
        <v>117</v>
      </c>
      <c r="H1285" t="s">
        <v>137</v>
      </c>
      <c r="I1285" t="s">
        <v>2578</v>
      </c>
      <c r="J1285" t="s">
        <v>119</v>
      </c>
      <c r="K1285" t="s">
        <v>854</v>
      </c>
      <c r="L1285" t="s">
        <v>54</v>
      </c>
      <c r="M1285" t="s">
        <v>152</v>
      </c>
      <c r="N1285" t="s">
        <v>122</v>
      </c>
      <c r="O1285" t="s">
        <v>122</v>
      </c>
      <c r="P1285" t="s">
        <v>79</v>
      </c>
      <c r="Q1285" t="s">
        <v>485</v>
      </c>
      <c r="R1285" t="s">
        <v>124</v>
      </c>
      <c r="S1285" t="s">
        <v>125</v>
      </c>
      <c r="T1285" t="s">
        <v>126</v>
      </c>
      <c r="U1285" t="s">
        <v>101</v>
      </c>
      <c r="V1285" t="s">
        <v>127</v>
      </c>
      <c r="W1285" t="s">
        <v>128</v>
      </c>
      <c r="X1285" t="s">
        <v>129</v>
      </c>
      <c r="Y1285" t="s">
        <v>130</v>
      </c>
      <c r="Z1285" s="5">
        <v>46040</v>
      </c>
      <c r="AA1285" s="5">
        <v>46040</v>
      </c>
      <c r="AB1285" t="s">
        <v>859</v>
      </c>
    </row>
    <row r="1286" spans="2:28" x14ac:dyDescent="0.25">
      <c r="B1286" t="s">
        <v>852</v>
      </c>
      <c r="C1286" s="5">
        <v>45931</v>
      </c>
      <c r="D1286" s="5">
        <v>46022</v>
      </c>
      <c r="E1286" t="s">
        <v>2579</v>
      </c>
      <c r="F1286" t="s">
        <v>116</v>
      </c>
      <c r="G1286" t="s">
        <v>117</v>
      </c>
      <c r="H1286" t="s">
        <v>133</v>
      </c>
      <c r="I1286" t="s">
        <v>2579</v>
      </c>
      <c r="J1286" t="s">
        <v>119</v>
      </c>
      <c r="K1286" t="s">
        <v>854</v>
      </c>
      <c r="L1286" t="s">
        <v>54</v>
      </c>
      <c r="M1286" t="s">
        <v>121</v>
      </c>
      <c r="N1286" t="s">
        <v>122</v>
      </c>
      <c r="O1286" t="s">
        <v>122</v>
      </c>
      <c r="P1286" t="s">
        <v>79</v>
      </c>
      <c r="Q1286" t="s">
        <v>171</v>
      </c>
      <c r="R1286" t="s">
        <v>124</v>
      </c>
      <c r="S1286" t="s">
        <v>125</v>
      </c>
      <c r="T1286" t="s">
        <v>126</v>
      </c>
      <c r="U1286" t="s">
        <v>101</v>
      </c>
      <c r="V1286" t="s">
        <v>127</v>
      </c>
      <c r="W1286" t="s">
        <v>128</v>
      </c>
      <c r="X1286" t="s">
        <v>129</v>
      </c>
      <c r="Y1286" t="s">
        <v>130</v>
      </c>
      <c r="Z1286" s="5">
        <v>46040</v>
      </c>
      <c r="AA1286" s="5">
        <v>46040</v>
      </c>
      <c r="AB1286" t="s">
        <v>859</v>
      </c>
    </row>
    <row r="1287" spans="2:28" x14ac:dyDescent="0.25">
      <c r="B1287" t="s">
        <v>852</v>
      </c>
      <c r="C1287" s="5">
        <v>45931</v>
      </c>
      <c r="D1287" s="5">
        <v>46022</v>
      </c>
      <c r="E1287" t="s">
        <v>2580</v>
      </c>
      <c r="F1287" t="s">
        <v>116</v>
      </c>
      <c r="G1287" t="s">
        <v>117</v>
      </c>
      <c r="H1287" t="s">
        <v>133</v>
      </c>
      <c r="I1287" t="s">
        <v>2580</v>
      </c>
      <c r="J1287" t="s">
        <v>119</v>
      </c>
      <c r="K1287" t="s">
        <v>854</v>
      </c>
      <c r="L1287" t="s">
        <v>54</v>
      </c>
      <c r="M1287" t="s">
        <v>163</v>
      </c>
      <c r="N1287" t="s">
        <v>122</v>
      </c>
      <c r="O1287" t="s">
        <v>122</v>
      </c>
      <c r="P1287" t="s">
        <v>79</v>
      </c>
      <c r="Q1287" t="s">
        <v>164</v>
      </c>
      <c r="R1287" t="s">
        <v>124</v>
      </c>
      <c r="S1287" t="s">
        <v>125</v>
      </c>
      <c r="T1287" t="s">
        <v>126</v>
      </c>
      <c r="U1287" t="s">
        <v>101</v>
      </c>
      <c r="V1287" t="s">
        <v>127</v>
      </c>
      <c r="W1287" t="s">
        <v>128</v>
      </c>
      <c r="X1287" t="s">
        <v>129</v>
      </c>
      <c r="Y1287" t="s">
        <v>130</v>
      </c>
      <c r="Z1287" s="5">
        <v>46040</v>
      </c>
      <c r="AA1287" s="5">
        <v>46040</v>
      </c>
      <c r="AB1287" t="s">
        <v>859</v>
      </c>
    </row>
    <row r="1288" spans="2:28" x14ac:dyDescent="0.25">
      <c r="B1288" t="s">
        <v>852</v>
      </c>
      <c r="C1288" s="5">
        <v>45931</v>
      </c>
      <c r="D1288" s="5">
        <v>46022</v>
      </c>
      <c r="E1288" t="s">
        <v>2581</v>
      </c>
      <c r="F1288" t="s">
        <v>116</v>
      </c>
      <c r="G1288" t="s">
        <v>117</v>
      </c>
      <c r="H1288" t="s">
        <v>137</v>
      </c>
      <c r="I1288" t="s">
        <v>2581</v>
      </c>
      <c r="J1288" t="s">
        <v>119</v>
      </c>
      <c r="K1288" t="s">
        <v>854</v>
      </c>
      <c r="L1288" t="s">
        <v>54</v>
      </c>
      <c r="M1288" t="s">
        <v>323</v>
      </c>
      <c r="N1288" t="s">
        <v>122</v>
      </c>
      <c r="O1288" t="s">
        <v>122</v>
      </c>
      <c r="P1288" t="s">
        <v>79</v>
      </c>
      <c r="Q1288" t="s">
        <v>271</v>
      </c>
      <c r="R1288" t="s">
        <v>124</v>
      </c>
      <c r="S1288" t="s">
        <v>125</v>
      </c>
      <c r="T1288" t="s">
        <v>126</v>
      </c>
      <c r="U1288" t="s">
        <v>101</v>
      </c>
      <c r="V1288" t="s">
        <v>127</v>
      </c>
      <c r="W1288" t="s">
        <v>128</v>
      </c>
      <c r="X1288" t="s">
        <v>129</v>
      </c>
      <c r="Y1288" t="s">
        <v>130</v>
      </c>
      <c r="Z1288" s="5">
        <v>46040</v>
      </c>
      <c r="AA1288" s="5">
        <v>46040</v>
      </c>
      <c r="AB1288" t="s">
        <v>859</v>
      </c>
    </row>
    <row r="1289" spans="2:28" x14ac:dyDescent="0.25">
      <c r="B1289" t="s">
        <v>852</v>
      </c>
      <c r="C1289" s="5">
        <v>45931</v>
      </c>
      <c r="D1289" s="5">
        <v>46022</v>
      </c>
      <c r="E1289" t="s">
        <v>2582</v>
      </c>
      <c r="F1289" t="s">
        <v>116</v>
      </c>
      <c r="G1289" t="s">
        <v>117</v>
      </c>
      <c r="H1289" t="s">
        <v>133</v>
      </c>
      <c r="I1289" t="s">
        <v>2582</v>
      </c>
      <c r="J1289" t="s">
        <v>119</v>
      </c>
      <c r="K1289" t="s">
        <v>854</v>
      </c>
      <c r="L1289" t="s">
        <v>54</v>
      </c>
      <c r="M1289" t="s">
        <v>144</v>
      </c>
      <c r="N1289" t="s">
        <v>122</v>
      </c>
      <c r="O1289" t="s">
        <v>122</v>
      </c>
      <c r="P1289" t="s">
        <v>79</v>
      </c>
      <c r="Q1289" t="s">
        <v>1059</v>
      </c>
      <c r="R1289" t="s">
        <v>124</v>
      </c>
      <c r="S1289" t="s">
        <v>125</v>
      </c>
      <c r="T1289" t="s">
        <v>126</v>
      </c>
      <c r="U1289" t="s">
        <v>101</v>
      </c>
      <c r="V1289" t="s">
        <v>127</v>
      </c>
      <c r="W1289" t="s">
        <v>128</v>
      </c>
      <c r="X1289" t="s">
        <v>129</v>
      </c>
      <c r="Y1289" t="s">
        <v>130</v>
      </c>
      <c r="Z1289" s="5">
        <v>46040</v>
      </c>
      <c r="AA1289" s="5">
        <v>46040</v>
      </c>
      <c r="AB1289" t="s">
        <v>859</v>
      </c>
    </row>
    <row r="1290" spans="2:28" x14ac:dyDescent="0.25">
      <c r="B1290" t="s">
        <v>852</v>
      </c>
      <c r="C1290" s="5">
        <v>45931</v>
      </c>
      <c r="D1290" s="5">
        <v>46022</v>
      </c>
      <c r="E1290" t="s">
        <v>2583</v>
      </c>
      <c r="F1290" t="s">
        <v>116</v>
      </c>
      <c r="G1290" t="s">
        <v>117</v>
      </c>
      <c r="H1290" t="s">
        <v>133</v>
      </c>
      <c r="I1290" t="s">
        <v>2583</v>
      </c>
      <c r="J1290" t="s">
        <v>119</v>
      </c>
      <c r="K1290" t="s">
        <v>854</v>
      </c>
      <c r="L1290" t="s">
        <v>54</v>
      </c>
      <c r="M1290" t="s">
        <v>821</v>
      </c>
      <c r="N1290" t="s">
        <v>122</v>
      </c>
      <c r="O1290" t="s">
        <v>122</v>
      </c>
      <c r="P1290" t="s">
        <v>79</v>
      </c>
      <c r="Q1290" t="s">
        <v>149</v>
      </c>
      <c r="R1290" t="s">
        <v>124</v>
      </c>
      <c r="S1290" t="s">
        <v>125</v>
      </c>
      <c r="T1290" t="s">
        <v>126</v>
      </c>
      <c r="U1290" t="s">
        <v>101</v>
      </c>
      <c r="V1290" t="s">
        <v>127</v>
      </c>
      <c r="W1290" t="s">
        <v>128</v>
      </c>
      <c r="X1290" t="s">
        <v>129</v>
      </c>
      <c r="Y1290" t="s">
        <v>130</v>
      </c>
      <c r="Z1290" s="5">
        <v>46040</v>
      </c>
      <c r="AA1290" s="5">
        <v>46040</v>
      </c>
      <c r="AB1290" t="s">
        <v>859</v>
      </c>
    </row>
    <row r="1291" spans="2:28" x14ac:dyDescent="0.25">
      <c r="B1291" t="s">
        <v>852</v>
      </c>
      <c r="C1291" s="5">
        <v>45931</v>
      </c>
      <c r="D1291" s="5">
        <v>46022</v>
      </c>
      <c r="E1291" t="s">
        <v>2584</v>
      </c>
      <c r="F1291" t="s">
        <v>116</v>
      </c>
      <c r="G1291" t="s">
        <v>117</v>
      </c>
      <c r="H1291" t="s">
        <v>133</v>
      </c>
      <c r="I1291" t="s">
        <v>2584</v>
      </c>
      <c r="J1291" t="s">
        <v>119</v>
      </c>
      <c r="K1291" t="s">
        <v>854</v>
      </c>
      <c r="L1291" t="s">
        <v>54</v>
      </c>
      <c r="M1291" t="s">
        <v>1164</v>
      </c>
      <c r="N1291" t="s">
        <v>122</v>
      </c>
      <c r="O1291" t="s">
        <v>122</v>
      </c>
      <c r="P1291" t="s">
        <v>79</v>
      </c>
      <c r="Q1291" t="s">
        <v>179</v>
      </c>
      <c r="R1291" t="s">
        <v>124</v>
      </c>
      <c r="S1291" t="s">
        <v>125</v>
      </c>
      <c r="T1291" t="s">
        <v>126</v>
      </c>
      <c r="U1291" t="s">
        <v>101</v>
      </c>
      <c r="V1291" t="s">
        <v>127</v>
      </c>
      <c r="W1291" t="s">
        <v>128</v>
      </c>
      <c r="X1291" t="s">
        <v>129</v>
      </c>
      <c r="Y1291" t="s">
        <v>130</v>
      </c>
      <c r="Z1291" s="5">
        <v>46040</v>
      </c>
      <c r="AA1291" s="5">
        <v>46040</v>
      </c>
      <c r="AB1291" t="s">
        <v>859</v>
      </c>
    </row>
    <row r="1292" spans="2:28" x14ac:dyDescent="0.25">
      <c r="B1292" t="s">
        <v>852</v>
      </c>
      <c r="C1292" s="5">
        <v>45931</v>
      </c>
      <c r="D1292" s="5">
        <v>46022</v>
      </c>
      <c r="E1292" t="s">
        <v>2585</v>
      </c>
      <c r="F1292" t="s">
        <v>116</v>
      </c>
      <c r="G1292" t="s">
        <v>117</v>
      </c>
      <c r="H1292" t="s">
        <v>133</v>
      </c>
      <c r="I1292" t="s">
        <v>2585</v>
      </c>
      <c r="J1292" t="s">
        <v>119</v>
      </c>
      <c r="K1292" t="s">
        <v>854</v>
      </c>
      <c r="L1292" t="s">
        <v>54</v>
      </c>
      <c r="M1292" t="s">
        <v>121</v>
      </c>
      <c r="N1292" t="s">
        <v>122</v>
      </c>
      <c r="O1292" t="s">
        <v>122</v>
      </c>
      <c r="P1292" t="s">
        <v>79</v>
      </c>
      <c r="Q1292" t="s">
        <v>171</v>
      </c>
      <c r="R1292" t="s">
        <v>124</v>
      </c>
      <c r="S1292" t="s">
        <v>125</v>
      </c>
      <c r="T1292" t="s">
        <v>126</v>
      </c>
      <c r="U1292" t="s">
        <v>101</v>
      </c>
      <c r="V1292" t="s">
        <v>127</v>
      </c>
      <c r="W1292" t="s">
        <v>128</v>
      </c>
      <c r="X1292" t="s">
        <v>129</v>
      </c>
      <c r="Y1292" t="s">
        <v>130</v>
      </c>
      <c r="Z1292" s="5">
        <v>46040</v>
      </c>
      <c r="AA1292" s="5">
        <v>46040</v>
      </c>
      <c r="AB1292" t="s">
        <v>859</v>
      </c>
    </row>
    <row r="1293" spans="2:28" x14ac:dyDescent="0.25">
      <c r="B1293" t="s">
        <v>852</v>
      </c>
      <c r="C1293" s="5">
        <v>45931</v>
      </c>
      <c r="D1293" s="5">
        <v>46022</v>
      </c>
      <c r="E1293" t="s">
        <v>2586</v>
      </c>
      <c r="F1293" t="s">
        <v>116</v>
      </c>
      <c r="G1293" t="s">
        <v>117</v>
      </c>
      <c r="H1293" t="s">
        <v>137</v>
      </c>
      <c r="I1293" t="s">
        <v>2586</v>
      </c>
      <c r="J1293" t="s">
        <v>119</v>
      </c>
      <c r="K1293" t="s">
        <v>854</v>
      </c>
      <c r="L1293" t="s">
        <v>54</v>
      </c>
      <c r="M1293" t="s">
        <v>219</v>
      </c>
      <c r="N1293" t="s">
        <v>122</v>
      </c>
      <c r="O1293" t="s">
        <v>122</v>
      </c>
      <c r="P1293" t="s">
        <v>79</v>
      </c>
      <c r="Q1293" t="s">
        <v>220</v>
      </c>
      <c r="R1293" t="s">
        <v>124</v>
      </c>
      <c r="S1293" t="s">
        <v>125</v>
      </c>
      <c r="T1293" t="s">
        <v>126</v>
      </c>
      <c r="U1293" t="s">
        <v>101</v>
      </c>
      <c r="V1293" t="s">
        <v>127</v>
      </c>
      <c r="W1293" t="s">
        <v>128</v>
      </c>
      <c r="X1293" t="s">
        <v>129</v>
      </c>
      <c r="Y1293" t="s">
        <v>130</v>
      </c>
      <c r="Z1293" s="5">
        <v>46040</v>
      </c>
      <c r="AA1293" s="5">
        <v>46040</v>
      </c>
      <c r="AB1293" t="s">
        <v>859</v>
      </c>
    </row>
    <row r="1294" spans="2:28" x14ac:dyDescent="0.25">
      <c r="B1294" t="s">
        <v>852</v>
      </c>
      <c r="C1294" s="5">
        <v>45931</v>
      </c>
      <c r="D1294" s="5">
        <v>46022</v>
      </c>
      <c r="E1294" t="s">
        <v>2587</v>
      </c>
      <c r="F1294" t="s">
        <v>116</v>
      </c>
      <c r="G1294" t="s">
        <v>117</v>
      </c>
      <c r="H1294" t="s">
        <v>133</v>
      </c>
      <c r="I1294" t="s">
        <v>2587</v>
      </c>
      <c r="J1294" t="s">
        <v>119</v>
      </c>
      <c r="K1294" t="s">
        <v>854</v>
      </c>
      <c r="L1294" t="s">
        <v>54</v>
      </c>
      <c r="M1294" t="s">
        <v>690</v>
      </c>
      <c r="N1294" t="s">
        <v>122</v>
      </c>
      <c r="O1294" t="s">
        <v>122</v>
      </c>
      <c r="P1294" t="s">
        <v>79</v>
      </c>
      <c r="Q1294" t="s">
        <v>313</v>
      </c>
      <c r="R1294" t="s">
        <v>124</v>
      </c>
      <c r="S1294" t="s">
        <v>125</v>
      </c>
      <c r="T1294" t="s">
        <v>126</v>
      </c>
      <c r="U1294" t="s">
        <v>101</v>
      </c>
      <c r="V1294" t="s">
        <v>127</v>
      </c>
      <c r="W1294" t="s">
        <v>128</v>
      </c>
      <c r="X1294" t="s">
        <v>129</v>
      </c>
      <c r="Y1294" t="s">
        <v>130</v>
      </c>
      <c r="Z1294" s="5">
        <v>46040</v>
      </c>
      <c r="AA1294" s="5">
        <v>46040</v>
      </c>
      <c r="AB1294" t="s">
        <v>859</v>
      </c>
    </row>
    <row r="1295" spans="2:28" x14ac:dyDescent="0.25">
      <c r="B1295" t="s">
        <v>852</v>
      </c>
      <c r="C1295" s="5">
        <v>45931</v>
      </c>
      <c r="D1295" s="5">
        <v>46022</v>
      </c>
      <c r="E1295" t="s">
        <v>2588</v>
      </c>
      <c r="F1295" t="s">
        <v>116</v>
      </c>
      <c r="G1295" t="s">
        <v>117</v>
      </c>
      <c r="H1295" t="s">
        <v>137</v>
      </c>
      <c r="I1295" t="s">
        <v>2588</v>
      </c>
      <c r="J1295" t="s">
        <v>119</v>
      </c>
      <c r="K1295" t="s">
        <v>854</v>
      </c>
      <c r="L1295" t="s">
        <v>54</v>
      </c>
      <c r="M1295" t="s">
        <v>1248</v>
      </c>
      <c r="N1295" t="s">
        <v>122</v>
      </c>
      <c r="O1295" t="s">
        <v>122</v>
      </c>
      <c r="P1295" t="s">
        <v>79</v>
      </c>
      <c r="Q1295" t="s">
        <v>376</v>
      </c>
      <c r="R1295" t="s">
        <v>124</v>
      </c>
      <c r="S1295" t="s">
        <v>125</v>
      </c>
      <c r="T1295" t="s">
        <v>126</v>
      </c>
      <c r="U1295" t="s">
        <v>101</v>
      </c>
      <c r="V1295" t="s">
        <v>127</v>
      </c>
      <c r="W1295" t="s">
        <v>128</v>
      </c>
      <c r="X1295" t="s">
        <v>129</v>
      </c>
      <c r="Y1295" t="s">
        <v>130</v>
      </c>
      <c r="Z1295" s="5">
        <v>46040</v>
      </c>
      <c r="AA1295" s="5">
        <v>46040</v>
      </c>
      <c r="AB1295" t="s">
        <v>859</v>
      </c>
    </row>
    <row r="1296" spans="2:28" x14ac:dyDescent="0.25">
      <c r="B1296" t="s">
        <v>2589</v>
      </c>
      <c r="C1296" s="5">
        <v>45839</v>
      </c>
      <c r="D1296" s="5">
        <v>45930</v>
      </c>
      <c r="E1296" t="s">
        <v>2590</v>
      </c>
      <c r="F1296" t="s">
        <v>116</v>
      </c>
      <c r="G1296" t="s">
        <v>117</v>
      </c>
      <c r="H1296" t="s">
        <v>133</v>
      </c>
      <c r="I1296" t="s">
        <v>2590</v>
      </c>
      <c r="J1296" t="s">
        <v>119</v>
      </c>
      <c r="K1296" t="s">
        <v>854</v>
      </c>
      <c r="L1296" t="s">
        <v>54</v>
      </c>
      <c r="M1296" t="s">
        <v>205</v>
      </c>
      <c r="N1296" t="s">
        <v>122</v>
      </c>
      <c r="O1296" t="s">
        <v>122</v>
      </c>
      <c r="P1296" t="s">
        <v>79</v>
      </c>
      <c r="Q1296" t="s">
        <v>145</v>
      </c>
      <c r="R1296" t="s">
        <v>124</v>
      </c>
      <c r="S1296" t="s">
        <v>125</v>
      </c>
      <c r="T1296" t="s">
        <v>126</v>
      </c>
      <c r="U1296" t="s">
        <v>101</v>
      </c>
      <c r="V1296" t="s">
        <v>127</v>
      </c>
      <c r="W1296" t="s">
        <v>128</v>
      </c>
      <c r="X1296" t="s">
        <v>129</v>
      </c>
      <c r="Y1296" t="s">
        <v>130</v>
      </c>
      <c r="Z1296" s="5">
        <v>45938</v>
      </c>
      <c r="AA1296" s="5">
        <v>45938</v>
      </c>
      <c r="AB1296" t="s">
        <v>859</v>
      </c>
    </row>
    <row r="1297" spans="2:28" x14ac:dyDescent="0.25">
      <c r="B1297" t="s">
        <v>2591</v>
      </c>
      <c r="C1297" s="5">
        <v>45839</v>
      </c>
      <c r="D1297" s="5">
        <v>45930</v>
      </c>
      <c r="E1297" t="s">
        <v>2592</v>
      </c>
      <c r="F1297" t="s">
        <v>116</v>
      </c>
      <c r="G1297" t="s">
        <v>117</v>
      </c>
      <c r="H1297" t="s">
        <v>133</v>
      </c>
      <c r="I1297" t="s">
        <v>2592</v>
      </c>
      <c r="J1297" t="s">
        <v>119</v>
      </c>
      <c r="K1297" t="s">
        <v>854</v>
      </c>
      <c r="L1297" t="s">
        <v>54</v>
      </c>
      <c r="M1297" t="s">
        <v>226</v>
      </c>
      <c r="N1297" t="s">
        <v>122</v>
      </c>
      <c r="O1297" t="s">
        <v>122</v>
      </c>
      <c r="P1297" t="s">
        <v>79</v>
      </c>
      <c r="Q1297" t="s">
        <v>227</v>
      </c>
      <c r="R1297" t="s">
        <v>124</v>
      </c>
      <c r="S1297" t="s">
        <v>125</v>
      </c>
      <c r="T1297" t="s">
        <v>126</v>
      </c>
      <c r="U1297" t="s">
        <v>101</v>
      </c>
      <c r="V1297" t="s">
        <v>127</v>
      </c>
      <c r="W1297" t="s">
        <v>128</v>
      </c>
      <c r="X1297" t="s">
        <v>129</v>
      </c>
      <c r="Y1297" t="s">
        <v>130</v>
      </c>
      <c r="Z1297" s="5">
        <v>45938</v>
      </c>
      <c r="AA1297" s="5">
        <v>45938</v>
      </c>
      <c r="AB1297" t="s">
        <v>859</v>
      </c>
    </row>
    <row r="1298" spans="2:28" x14ac:dyDescent="0.25">
      <c r="B1298" t="s">
        <v>2593</v>
      </c>
      <c r="C1298" s="5">
        <v>45839</v>
      </c>
      <c r="D1298" s="5">
        <v>45930</v>
      </c>
      <c r="E1298" t="s">
        <v>2594</v>
      </c>
      <c r="F1298" t="s">
        <v>116</v>
      </c>
      <c r="G1298" t="s">
        <v>117</v>
      </c>
      <c r="H1298" t="s">
        <v>137</v>
      </c>
      <c r="I1298" t="s">
        <v>2594</v>
      </c>
      <c r="J1298" t="s">
        <v>119</v>
      </c>
      <c r="K1298" t="s">
        <v>854</v>
      </c>
      <c r="L1298" t="s">
        <v>54</v>
      </c>
      <c r="M1298" t="s">
        <v>442</v>
      </c>
      <c r="N1298" t="s">
        <v>122</v>
      </c>
      <c r="O1298" t="s">
        <v>122</v>
      </c>
      <c r="P1298" t="s">
        <v>79</v>
      </c>
      <c r="Q1298" t="s">
        <v>443</v>
      </c>
      <c r="R1298" t="s">
        <v>124</v>
      </c>
      <c r="S1298" t="s">
        <v>125</v>
      </c>
      <c r="T1298" t="s">
        <v>126</v>
      </c>
      <c r="U1298" t="s">
        <v>101</v>
      </c>
      <c r="V1298" t="s">
        <v>127</v>
      </c>
      <c r="W1298" t="s">
        <v>128</v>
      </c>
      <c r="X1298" t="s">
        <v>129</v>
      </c>
      <c r="Y1298" t="s">
        <v>130</v>
      </c>
      <c r="Z1298" s="5">
        <v>45938</v>
      </c>
      <c r="AA1298" s="5">
        <v>45938</v>
      </c>
      <c r="AB1298" t="s">
        <v>859</v>
      </c>
    </row>
    <row r="1299" spans="2:28" x14ac:dyDescent="0.25">
      <c r="B1299" t="s">
        <v>2595</v>
      </c>
      <c r="C1299" s="5">
        <v>45839</v>
      </c>
      <c r="D1299" s="5">
        <v>45930</v>
      </c>
      <c r="E1299" t="s">
        <v>2596</v>
      </c>
      <c r="F1299" t="s">
        <v>116</v>
      </c>
      <c r="G1299" t="s">
        <v>117</v>
      </c>
      <c r="H1299" t="s">
        <v>137</v>
      </c>
      <c r="I1299" t="s">
        <v>2596</v>
      </c>
      <c r="J1299" t="s">
        <v>119</v>
      </c>
      <c r="K1299" t="s">
        <v>854</v>
      </c>
      <c r="L1299" t="s">
        <v>54</v>
      </c>
      <c r="M1299" t="s">
        <v>896</v>
      </c>
      <c r="N1299" t="s">
        <v>122</v>
      </c>
      <c r="O1299" t="s">
        <v>122</v>
      </c>
      <c r="P1299" t="s">
        <v>79</v>
      </c>
      <c r="Q1299" t="s">
        <v>227</v>
      </c>
      <c r="R1299" t="s">
        <v>124</v>
      </c>
      <c r="S1299" t="s">
        <v>125</v>
      </c>
      <c r="T1299" t="s">
        <v>126</v>
      </c>
      <c r="U1299" t="s">
        <v>101</v>
      </c>
      <c r="V1299" t="s">
        <v>127</v>
      </c>
      <c r="W1299" t="s">
        <v>128</v>
      </c>
      <c r="X1299" t="s">
        <v>129</v>
      </c>
      <c r="Y1299" t="s">
        <v>130</v>
      </c>
      <c r="Z1299" s="5">
        <v>45938</v>
      </c>
      <c r="AA1299" s="5">
        <v>45938</v>
      </c>
      <c r="AB1299" t="s">
        <v>859</v>
      </c>
    </row>
    <row r="1300" spans="2:28" x14ac:dyDescent="0.25">
      <c r="B1300" t="s">
        <v>2597</v>
      </c>
      <c r="C1300" s="5">
        <v>45839</v>
      </c>
      <c r="D1300" s="5">
        <v>45930</v>
      </c>
      <c r="E1300" t="s">
        <v>2598</v>
      </c>
      <c r="F1300" t="s">
        <v>116</v>
      </c>
      <c r="G1300" t="s">
        <v>117</v>
      </c>
      <c r="H1300" t="s">
        <v>133</v>
      </c>
      <c r="I1300" t="s">
        <v>2598</v>
      </c>
      <c r="J1300" t="s">
        <v>119</v>
      </c>
      <c r="K1300" t="s">
        <v>854</v>
      </c>
      <c r="L1300" t="s">
        <v>54</v>
      </c>
      <c r="M1300" t="s">
        <v>1290</v>
      </c>
      <c r="N1300" t="s">
        <v>122</v>
      </c>
      <c r="O1300" t="s">
        <v>122</v>
      </c>
      <c r="P1300" t="s">
        <v>79</v>
      </c>
      <c r="Q1300" t="s">
        <v>443</v>
      </c>
      <c r="R1300" t="s">
        <v>124</v>
      </c>
      <c r="S1300" t="s">
        <v>125</v>
      </c>
      <c r="T1300" t="s">
        <v>126</v>
      </c>
      <c r="U1300" t="s">
        <v>101</v>
      </c>
      <c r="V1300" t="s">
        <v>127</v>
      </c>
      <c r="W1300" t="s">
        <v>128</v>
      </c>
      <c r="X1300" t="s">
        <v>129</v>
      </c>
      <c r="Y1300" t="s">
        <v>130</v>
      </c>
      <c r="Z1300" s="5">
        <v>45938</v>
      </c>
      <c r="AA1300" s="5">
        <v>45938</v>
      </c>
      <c r="AB1300" t="s">
        <v>859</v>
      </c>
    </row>
    <row r="1301" spans="2:28" x14ac:dyDescent="0.25">
      <c r="B1301" t="s">
        <v>2599</v>
      </c>
      <c r="C1301" s="5">
        <v>45839</v>
      </c>
      <c r="D1301" s="5">
        <v>45930</v>
      </c>
      <c r="E1301" t="s">
        <v>2600</v>
      </c>
      <c r="F1301" t="s">
        <v>116</v>
      </c>
      <c r="G1301" t="s">
        <v>117</v>
      </c>
      <c r="H1301" t="s">
        <v>137</v>
      </c>
      <c r="I1301" t="s">
        <v>2600</v>
      </c>
      <c r="J1301" t="s">
        <v>119</v>
      </c>
      <c r="K1301" t="s">
        <v>883</v>
      </c>
      <c r="L1301" t="s">
        <v>54</v>
      </c>
      <c r="M1301" t="s">
        <v>144</v>
      </c>
      <c r="N1301" t="s">
        <v>122</v>
      </c>
      <c r="O1301" t="s">
        <v>122</v>
      </c>
      <c r="P1301" t="s">
        <v>79</v>
      </c>
      <c r="Q1301" t="s">
        <v>145</v>
      </c>
      <c r="R1301" t="s">
        <v>124</v>
      </c>
      <c r="S1301" t="s">
        <v>125</v>
      </c>
      <c r="T1301" t="s">
        <v>126</v>
      </c>
      <c r="U1301" t="s">
        <v>101</v>
      </c>
      <c r="V1301" t="s">
        <v>127</v>
      </c>
      <c r="W1301" t="s">
        <v>128</v>
      </c>
      <c r="X1301" t="s">
        <v>129</v>
      </c>
      <c r="Y1301" t="s">
        <v>130</v>
      </c>
      <c r="Z1301" s="5">
        <v>45938</v>
      </c>
      <c r="AA1301" s="5">
        <v>45938</v>
      </c>
      <c r="AB1301" t="s">
        <v>859</v>
      </c>
    </row>
    <row r="1302" spans="2:28" x14ac:dyDescent="0.25">
      <c r="B1302" t="s">
        <v>2601</v>
      </c>
      <c r="C1302" s="5">
        <v>45839</v>
      </c>
      <c r="D1302" s="5">
        <v>45930</v>
      </c>
      <c r="E1302" t="s">
        <v>2602</v>
      </c>
      <c r="F1302" t="s">
        <v>116</v>
      </c>
      <c r="G1302" t="s">
        <v>117</v>
      </c>
      <c r="H1302" t="s">
        <v>133</v>
      </c>
      <c r="I1302" t="s">
        <v>2602</v>
      </c>
      <c r="J1302" t="s">
        <v>119</v>
      </c>
      <c r="K1302" t="s">
        <v>883</v>
      </c>
      <c r="L1302" t="s">
        <v>54</v>
      </c>
      <c r="M1302" t="s">
        <v>1433</v>
      </c>
      <c r="N1302" t="s">
        <v>122</v>
      </c>
      <c r="O1302" t="s">
        <v>122</v>
      </c>
      <c r="P1302" t="s">
        <v>79</v>
      </c>
      <c r="Q1302" t="s">
        <v>529</v>
      </c>
      <c r="R1302" t="s">
        <v>124</v>
      </c>
      <c r="S1302" t="s">
        <v>125</v>
      </c>
      <c r="T1302" t="s">
        <v>126</v>
      </c>
      <c r="U1302" t="s">
        <v>101</v>
      </c>
      <c r="V1302" t="s">
        <v>127</v>
      </c>
      <c r="W1302" t="s">
        <v>128</v>
      </c>
      <c r="X1302" t="s">
        <v>129</v>
      </c>
      <c r="Y1302" t="s">
        <v>130</v>
      </c>
      <c r="Z1302" s="5">
        <v>45938</v>
      </c>
      <c r="AA1302" s="5">
        <v>45938</v>
      </c>
      <c r="AB1302" t="s">
        <v>859</v>
      </c>
    </row>
    <row r="1303" spans="2:28" x14ac:dyDescent="0.25">
      <c r="B1303" t="s">
        <v>2603</v>
      </c>
      <c r="C1303" s="5">
        <v>45839</v>
      </c>
      <c r="D1303" s="5">
        <v>45930</v>
      </c>
      <c r="E1303" t="s">
        <v>2604</v>
      </c>
      <c r="F1303" t="s">
        <v>116</v>
      </c>
      <c r="G1303" t="s">
        <v>117</v>
      </c>
      <c r="H1303" t="s">
        <v>133</v>
      </c>
      <c r="I1303" t="s">
        <v>2604</v>
      </c>
      <c r="J1303" t="s">
        <v>119</v>
      </c>
      <c r="K1303" t="s">
        <v>854</v>
      </c>
      <c r="L1303" t="s">
        <v>54</v>
      </c>
      <c r="M1303" t="s">
        <v>144</v>
      </c>
      <c r="N1303" t="s">
        <v>122</v>
      </c>
      <c r="O1303" t="s">
        <v>122</v>
      </c>
      <c r="P1303" t="s">
        <v>79</v>
      </c>
      <c r="Q1303" t="s">
        <v>145</v>
      </c>
      <c r="R1303" t="s">
        <v>124</v>
      </c>
      <c r="S1303" t="s">
        <v>125</v>
      </c>
      <c r="T1303" t="s">
        <v>126</v>
      </c>
      <c r="U1303" t="s">
        <v>101</v>
      </c>
      <c r="V1303" t="s">
        <v>127</v>
      </c>
      <c r="W1303" t="s">
        <v>128</v>
      </c>
      <c r="X1303" t="s">
        <v>129</v>
      </c>
      <c r="Y1303" t="s">
        <v>130</v>
      </c>
      <c r="Z1303" s="5">
        <v>45938</v>
      </c>
      <c r="AA1303" s="5">
        <v>45938</v>
      </c>
      <c r="AB1303" t="s">
        <v>859</v>
      </c>
    </row>
    <row r="1304" spans="2:28" x14ac:dyDescent="0.25">
      <c r="B1304" t="s">
        <v>2605</v>
      </c>
      <c r="C1304" s="5">
        <v>45839</v>
      </c>
      <c r="D1304" s="5">
        <v>45930</v>
      </c>
      <c r="E1304" t="s">
        <v>2606</v>
      </c>
      <c r="F1304" t="s">
        <v>116</v>
      </c>
      <c r="G1304" t="s">
        <v>117</v>
      </c>
      <c r="H1304" t="s">
        <v>137</v>
      </c>
      <c r="I1304" t="s">
        <v>2606</v>
      </c>
      <c r="J1304" t="s">
        <v>119</v>
      </c>
      <c r="K1304" t="s">
        <v>854</v>
      </c>
      <c r="L1304" t="s">
        <v>54</v>
      </c>
      <c r="M1304" t="s">
        <v>898</v>
      </c>
      <c r="N1304" t="s">
        <v>122</v>
      </c>
      <c r="O1304" t="s">
        <v>122</v>
      </c>
      <c r="P1304" t="s">
        <v>79</v>
      </c>
      <c r="Q1304" t="s">
        <v>1142</v>
      </c>
      <c r="R1304" t="s">
        <v>124</v>
      </c>
      <c r="S1304" t="s">
        <v>125</v>
      </c>
      <c r="T1304" t="s">
        <v>126</v>
      </c>
      <c r="U1304" t="s">
        <v>101</v>
      </c>
      <c r="V1304" t="s">
        <v>127</v>
      </c>
      <c r="W1304" t="s">
        <v>128</v>
      </c>
      <c r="X1304" t="s">
        <v>129</v>
      </c>
      <c r="Y1304" t="s">
        <v>130</v>
      </c>
      <c r="Z1304" s="5">
        <v>45938</v>
      </c>
      <c r="AA1304" s="5">
        <v>45938</v>
      </c>
      <c r="AB1304" t="s">
        <v>859</v>
      </c>
    </row>
    <row r="1305" spans="2:28" x14ac:dyDescent="0.25">
      <c r="B1305" t="s">
        <v>2607</v>
      </c>
      <c r="C1305" s="5">
        <v>45839</v>
      </c>
      <c r="D1305" s="5">
        <v>45930</v>
      </c>
      <c r="E1305" t="s">
        <v>2608</v>
      </c>
      <c r="F1305" t="s">
        <v>116</v>
      </c>
      <c r="G1305" t="s">
        <v>117</v>
      </c>
      <c r="H1305" t="s">
        <v>137</v>
      </c>
      <c r="I1305" t="s">
        <v>2608</v>
      </c>
      <c r="J1305" t="s">
        <v>119</v>
      </c>
      <c r="K1305" t="s">
        <v>854</v>
      </c>
      <c r="L1305" t="s">
        <v>54</v>
      </c>
      <c r="M1305" t="s">
        <v>178</v>
      </c>
      <c r="N1305" t="s">
        <v>122</v>
      </c>
      <c r="O1305" t="s">
        <v>122</v>
      </c>
      <c r="P1305" t="s">
        <v>79</v>
      </c>
      <c r="Q1305" t="s">
        <v>276</v>
      </c>
      <c r="R1305" t="s">
        <v>124</v>
      </c>
      <c r="S1305" t="s">
        <v>125</v>
      </c>
      <c r="T1305" t="s">
        <v>126</v>
      </c>
      <c r="U1305" t="s">
        <v>101</v>
      </c>
      <c r="V1305" t="s">
        <v>127</v>
      </c>
      <c r="W1305" t="s">
        <v>128</v>
      </c>
      <c r="X1305" t="s">
        <v>129</v>
      </c>
      <c r="Y1305" t="s">
        <v>130</v>
      </c>
      <c r="Z1305" s="5">
        <v>45938</v>
      </c>
      <c r="AA1305" s="5">
        <v>45938</v>
      </c>
      <c r="AB1305" t="s">
        <v>859</v>
      </c>
    </row>
    <row r="1306" spans="2:28" x14ac:dyDescent="0.25">
      <c r="B1306" t="s">
        <v>2609</v>
      </c>
      <c r="C1306" s="5">
        <v>45839</v>
      </c>
      <c r="D1306" s="5">
        <v>45930</v>
      </c>
      <c r="E1306" t="s">
        <v>2610</v>
      </c>
      <c r="F1306" t="s">
        <v>116</v>
      </c>
      <c r="G1306" t="s">
        <v>117</v>
      </c>
      <c r="H1306" t="s">
        <v>137</v>
      </c>
      <c r="I1306" t="s">
        <v>2610</v>
      </c>
      <c r="J1306" t="s">
        <v>119</v>
      </c>
      <c r="K1306" t="s">
        <v>854</v>
      </c>
      <c r="L1306" t="s">
        <v>54</v>
      </c>
      <c r="M1306" t="s">
        <v>230</v>
      </c>
      <c r="N1306" t="s">
        <v>122</v>
      </c>
      <c r="O1306" t="s">
        <v>122</v>
      </c>
      <c r="P1306" t="s">
        <v>79</v>
      </c>
      <c r="Q1306" t="s">
        <v>168</v>
      </c>
      <c r="R1306" t="s">
        <v>124</v>
      </c>
      <c r="S1306" t="s">
        <v>125</v>
      </c>
      <c r="T1306" t="s">
        <v>126</v>
      </c>
      <c r="U1306" t="s">
        <v>101</v>
      </c>
      <c r="V1306" t="s">
        <v>127</v>
      </c>
      <c r="W1306" t="s">
        <v>128</v>
      </c>
      <c r="X1306" t="s">
        <v>129</v>
      </c>
      <c r="Y1306" t="s">
        <v>130</v>
      </c>
      <c r="Z1306" s="5">
        <v>45938</v>
      </c>
      <c r="AA1306" s="5">
        <v>45938</v>
      </c>
      <c r="AB1306" t="s">
        <v>859</v>
      </c>
    </row>
    <row r="1307" spans="2:28" x14ac:dyDescent="0.25">
      <c r="B1307" t="s">
        <v>2611</v>
      </c>
      <c r="C1307" s="5">
        <v>45839</v>
      </c>
      <c r="D1307" s="5">
        <v>45930</v>
      </c>
      <c r="E1307" t="s">
        <v>2612</v>
      </c>
      <c r="F1307" t="s">
        <v>116</v>
      </c>
      <c r="G1307" t="s">
        <v>117</v>
      </c>
      <c r="H1307" t="s">
        <v>137</v>
      </c>
      <c r="I1307" t="s">
        <v>2612</v>
      </c>
      <c r="J1307" t="s">
        <v>119</v>
      </c>
      <c r="K1307" t="s">
        <v>854</v>
      </c>
      <c r="L1307" t="s">
        <v>54</v>
      </c>
      <c r="M1307" t="s">
        <v>2613</v>
      </c>
      <c r="N1307" t="s">
        <v>122</v>
      </c>
      <c r="O1307" t="s">
        <v>122</v>
      </c>
      <c r="P1307" t="s">
        <v>79</v>
      </c>
      <c r="Q1307" t="s">
        <v>743</v>
      </c>
      <c r="R1307" t="s">
        <v>124</v>
      </c>
      <c r="S1307" t="s">
        <v>125</v>
      </c>
      <c r="T1307" t="s">
        <v>126</v>
      </c>
      <c r="U1307" t="s">
        <v>101</v>
      </c>
      <c r="V1307" t="s">
        <v>127</v>
      </c>
      <c r="W1307" t="s">
        <v>128</v>
      </c>
      <c r="X1307" t="s">
        <v>129</v>
      </c>
      <c r="Y1307" t="s">
        <v>130</v>
      </c>
      <c r="Z1307" s="5">
        <v>45938</v>
      </c>
      <c r="AA1307" s="5">
        <v>45938</v>
      </c>
      <c r="AB1307" t="s">
        <v>859</v>
      </c>
    </row>
    <row r="1308" spans="2:28" x14ac:dyDescent="0.25">
      <c r="B1308" t="s">
        <v>2614</v>
      </c>
      <c r="C1308" s="5">
        <v>45839</v>
      </c>
      <c r="D1308" s="5">
        <v>45930</v>
      </c>
      <c r="E1308" t="s">
        <v>2615</v>
      </c>
      <c r="F1308" t="s">
        <v>116</v>
      </c>
      <c r="G1308" t="s">
        <v>117</v>
      </c>
      <c r="H1308" t="s">
        <v>133</v>
      </c>
      <c r="I1308" t="s">
        <v>2615</v>
      </c>
      <c r="J1308" t="s">
        <v>119</v>
      </c>
      <c r="K1308" t="s">
        <v>854</v>
      </c>
      <c r="L1308" t="s">
        <v>54</v>
      </c>
      <c r="M1308" t="s">
        <v>435</v>
      </c>
      <c r="N1308" t="s">
        <v>122</v>
      </c>
      <c r="O1308" t="s">
        <v>122</v>
      </c>
      <c r="P1308" t="s">
        <v>79</v>
      </c>
      <c r="Q1308" t="s">
        <v>342</v>
      </c>
      <c r="R1308" t="s">
        <v>124</v>
      </c>
      <c r="S1308" t="s">
        <v>125</v>
      </c>
      <c r="T1308" t="s">
        <v>126</v>
      </c>
      <c r="U1308" t="s">
        <v>101</v>
      </c>
      <c r="V1308" t="s">
        <v>127</v>
      </c>
      <c r="W1308" t="s">
        <v>128</v>
      </c>
      <c r="X1308" t="s">
        <v>129</v>
      </c>
      <c r="Y1308" t="s">
        <v>130</v>
      </c>
      <c r="Z1308" s="5">
        <v>45938</v>
      </c>
      <c r="AA1308" s="5">
        <v>45938</v>
      </c>
      <c r="AB1308" t="s">
        <v>859</v>
      </c>
    </row>
    <row r="1309" spans="2:28" x14ac:dyDescent="0.25">
      <c r="B1309" t="s">
        <v>2616</v>
      </c>
      <c r="C1309" s="5">
        <v>45839</v>
      </c>
      <c r="D1309" s="5">
        <v>45930</v>
      </c>
      <c r="E1309" t="s">
        <v>2617</v>
      </c>
      <c r="F1309" t="s">
        <v>116</v>
      </c>
      <c r="G1309" t="s">
        <v>117</v>
      </c>
      <c r="H1309" t="s">
        <v>133</v>
      </c>
      <c r="I1309" t="s">
        <v>2617</v>
      </c>
      <c r="J1309" t="s">
        <v>119</v>
      </c>
      <c r="K1309" t="s">
        <v>883</v>
      </c>
      <c r="L1309" t="s">
        <v>54</v>
      </c>
      <c r="M1309" t="s">
        <v>640</v>
      </c>
      <c r="N1309" t="s">
        <v>122</v>
      </c>
      <c r="O1309" t="s">
        <v>122</v>
      </c>
      <c r="P1309" t="s">
        <v>79</v>
      </c>
      <c r="Q1309" t="s">
        <v>148</v>
      </c>
      <c r="R1309" t="s">
        <v>124</v>
      </c>
      <c r="S1309" t="s">
        <v>125</v>
      </c>
      <c r="T1309" t="s">
        <v>126</v>
      </c>
      <c r="U1309" t="s">
        <v>101</v>
      </c>
      <c r="V1309" t="s">
        <v>127</v>
      </c>
      <c r="W1309" t="s">
        <v>128</v>
      </c>
      <c r="X1309" t="s">
        <v>129</v>
      </c>
      <c r="Y1309" t="s">
        <v>130</v>
      </c>
      <c r="Z1309" s="5">
        <v>45938</v>
      </c>
      <c r="AA1309" s="5">
        <v>45938</v>
      </c>
      <c r="AB1309" t="s">
        <v>859</v>
      </c>
    </row>
    <row r="1310" spans="2:28" x14ac:dyDescent="0.25">
      <c r="B1310" t="s">
        <v>2618</v>
      </c>
      <c r="C1310" s="5">
        <v>45839</v>
      </c>
      <c r="D1310" s="5">
        <v>45930</v>
      </c>
      <c r="E1310" t="s">
        <v>2619</v>
      </c>
      <c r="F1310" t="s">
        <v>116</v>
      </c>
      <c r="G1310" t="s">
        <v>117</v>
      </c>
      <c r="H1310" t="s">
        <v>137</v>
      </c>
      <c r="I1310" t="s">
        <v>2619</v>
      </c>
      <c r="J1310" t="s">
        <v>119</v>
      </c>
      <c r="K1310" t="s">
        <v>854</v>
      </c>
      <c r="L1310" t="s">
        <v>54</v>
      </c>
      <c r="M1310" t="s">
        <v>1225</v>
      </c>
      <c r="N1310" t="s">
        <v>122</v>
      </c>
      <c r="O1310" t="s">
        <v>122</v>
      </c>
      <c r="P1310" t="s">
        <v>79</v>
      </c>
      <c r="Q1310" t="s">
        <v>901</v>
      </c>
      <c r="R1310" t="s">
        <v>124</v>
      </c>
      <c r="S1310" t="s">
        <v>125</v>
      </c>
      <c r="T1310" t="s">
        <v>126</v>
      </c>
      <c r="U1310" t="s">
        <v>101</v>
      </c>
      <c r="V1310" t="s">
        <v>127</v>
      </c>
      <c r="W1310" t="s">
        <v>128</v>
      </c>
      <c r="X1310" t="s">
        <v>129</v>
      </c>
      <c r="Y1310" t="s">
        <v>130</v>
      </c>
      <c r="Z1310" s="5">
        <v>45938</v>
      </c>
      <c r="AA1310" s="5">
        <v>45938</v>
      </c>
      <c r="AB1310" t="s">
        <v>859</v>
      </c>
    </row>
    <row r="1311" spans="2:28" x14ac:dyDescent="0.25">
      <c r="B1311" t="s">
        <v>2620</v>
      </c>
      <c r="C1311" s="5">
        <v>45839</v>
      </c>
      <c r="D1311" s="5">
        <v>45930</v>
      </c>
      <c r="E1311" t="s">
        <v>2621</v>
      </c>
      <c r="F1311" t="s">
        <v>116</v>
      </c>
      <c r="G1311" t="s">
        <v>117</v>
      </c>
      <c r="H1311" t="s">
        <v>137</v>
      </c>
      <c r="I1311" t="s">
        <v>2621</v>
      </c>
      <c r="J1311" t="s">
        <v>119</v>
      </c>
      <c r="K1311" t="s">
        <v>854</v>
      </c>
      <c r="L1311" t="s">
        <v>54</v>
      </c>
      <c r="M1311" t="s">
        <v>2622</v>
      </c>
      <c r="N1311" t="s">
        <v>122</v>
      </c>
      <c r="O1311" t="s">
        <v>122</v>
      </c>
      <c r="P1311" t="s">
        <v>79</v>
      </c>
      <c r="Q1311" t="s">
        <v>415</v>
      </c>
      <c r="R1311" t="s">
        <v>124</v>
      </c>
      <c r="S1311" t="s">
        <v>125</v>
      </c>
      <c r="T1311" t="s">
        <v>126</v>
      </c>
      <c r="U1311" t="s">
        <v>101</v>
      </c>
      <c r="V1311" t="s">
        <v>127</v>
      </c>
      <c r="W1311" t="s">
        <v>128</v>
      </c>
      <c r="X1311" t="s">
        <v>129</v>
      </c>
      <c r="Y1311" t="s">
        <v>130</v>
      </c>
      <c r="Z1311" s="5">
        <v>45938</v>
      </c>
      <c r="AA1311" s="5">
        <v>45938</v>
      </c>
      <c r="AB1311" t="s">
        <v>859</v>
      </c>
    </row>
    <row r="1312" spans="2:28" x14ac:dyDescent="0.25">
      <c r="B1312" t="s">
        <v>2623</v>
      </c>
      <c r="C1312" s="5">
        <v>45839</v>
      </c>
      <c r="D1312" s="5">
        <v>45930</v>
      </c>
      <c r="E1312" t="s">
        <v>2624</v>
      </c>
      <c r="F1312" t="s">
        <v>116</v>
      </c>
      <c r="G1312" t="s">
        <v>117</v>
      </c>
      <c r="H1312" t="s">
        <v>133</v>
      </c>
      <c r="I1312" t="s">
        <v>2624</v>
      </c>
      <c r="J1312" t="s">
        <v>119</v>
      </c>
      <c r="K1312" t="s">
        <v>883</v>
      </c>
      <c r="L1312" t="s">
        <v>54</v>
      </c>
      <c r="M1312" t="s">
        <v>640</v>
      </c>
      <c r="N1312" t="s">
        <v>122</v>
      </c>
      <c r="O1312" t="s">
        <v>122</v>
      </c>
      <c r="P1312" t="s">
        <v>79</v>
      </c>
      <c r="Q1312" t="s">
        <v>148</v>
      </c>
      <c r="R1312" t="s">
        <v>124</v>
      </c>
      <c r="S1312" t="s">
        <v>125</v>
      </c>
      <c r="T1312" t="s">
        <v>126</v>
      </c>
      <c r="U1312" t="s">
        <v>101</v>
      </c>
      <c r="V1312" t="s">
        <v>127</v>
      </c>
      <c r="W1312" t="s">
        <v>128</v>
      </c>
      <c r="X1312" t="s">
        <v>129</v>
      </c>
      <c r="Y1312" t="s">
        <v>130</v>
      </c>
      <c r="Z1312" s="5">
        <v>45938</v>
      </c>
      <c r="AA1312" s="5">
        <v>45938</v>
      </c>
      <c r="AB1312" t="s">
        <v>859</v>
      </c>
    </row>
    <row r="1313" spans="2:28" x14ac:dyDescent="0.25">
      <c r="B1313" t="s">
        <v>2625</v>
      </c>
      <c r="C1313" s="5">
        <v>45839</v>
      </c>
      <c r="D1313" s="5">
        <v>45930</v>
      </c>
      <c r="E1313" t="s">
        <v>2626</v>
      </c>
      <c r="F1313" t="s">
        <v>116</v>
      </c>
      <c r="G1313" t="s">
        <v>117</v>
      </c>
      <c r="H1313" t="s">
        <v>133</v>
      </c>
      <c r="I1313" t="s">
        <v>2626</v>
      </c>
      <c r="J1313" t="s">
        <v>119</v>
      </c>
      <c r="K1313" t="s">
        <v>854</v>
      </c>
      <c r="L1313" t="s">
        <v>54</v>
      </c>
      <c r="M1313" t="s">
        <v>121</v>
      </c>
      <c r="N1313" t="s">
        <v>122</v>
      </c>
      <c r="O1313" t="s">
        <v>122</v>
      </c>
      <c r="P1313" t="s">
        <v>79</v>
      </c>
      <c r="Q1313" t="s">
        <v>171</v>
      </c>
      <c r="R1313" t="s">
        <v>124</v>
      </c>
      <c r="S1313" t="s">
        <v>125</v>
      </c>
      <c r="T1313" t="s">
        <v>126</v>
      </c>
      <c r="U1313" t="s">
        <v>101</v>
      </c>
      <c r="V1313" t="s">
        <v>127</v>
      </c>
      <c r="W1313" t="s">
        <v>128</v>
      </c>
      <c r="X1313" t="s">
        <v>129</v>
      </c>
      <c r="Y1313" t="s">
        <v>130</v>
      </c>
      <c r="Z1313" s="5">
        <v>45938</v>
      </c>
      <c r="AA1313" s="5">
        <v>45938</v>
      </c>
      <c r="AB1313" t="s">
        <v>859</v>
      </c>
    </row>
    <row r="1314" spans="2:28" x14ac:dyDescent="0.25">
      <c r="B1314" t="s">
        <v>2627</v>
      </c>
      <c r="C1314" s="5">
        <v>45839</v>
      </c>
      <c r="D1314" s="5">
        <v>45930</v>
      </c>
      <c r="E1314" t="s">
        <v>2628</v>
      </c>
      <c r="F1314" t="s">
        <v>116</v>
      </c>
      <c r="G1314" t="s">
        <v>117</v>
      </c>
      <c r="H1314" t="s">
        <v>133</v>
      </c>
      <c r="I1314" t="s">
        <v>2628</v>
      </c>
      <c r="J1314" t="s">
        <v>119</v>
      </c>
      <c r="K1314" t="s">
        <v>854</v>
      </c>
      <c r="L1314" t="s">
        <v>54</v>
      </c>
      <c r="M1314" t="s">
        <v>167</v>
      </c>
      <c r="N1314" t="s">
        <v>122</v>
      </c>
      <c r="O1314" t="s">
        <v>122</v>
      </c>
      <c r="P1314" t="s">
        <v>79</v>
      </c>
      <c r="Q1314" t="s">
        <v>168</v>
      </c>
      <c r="R1314" t="s">
        <v>124</v>
      </c>
      <c r="S1314" t="s">
        <v>125</v>
      </c>
      <c r="T1314" t="s">
        <v>126</v>
      </c>
      <c r="U1314" t="s">
        <v>101</v>
      </c>
      <c r="V1314" t="s">
        <v>127</v>
      </c>
      <c r="W1314" t="s">
        <v>128</v>
      </c>
      <c r="X1314" t="s">
        <v>129</v>
      </c>
      <c r="Y1314" t="s">
        <v>130</v>
      </c>
      <c r="Z1314" s="5">
        <v>45938</v>
      </c>
      <c r="AA1314" s="5">
        <v>45938</v>
      </c>
      <c r="AB1314" t="s">
        <v>859</v>
      </c>
    </row>
    <row r="1315" spans="2:28" x14ac:dyDescent="0.25">
      <c r="B1315" t="s">
        <v>2629</v>
      </c>
      <c r="C1315" s="5">
        <v>45839</v>
      </c>
      <c r="D1315" s="5">
        <v>45930</v>
      </c>
      <c r="E1315" t="s">
        <v>2630</v>
      </c>
      <c r="F1315" t="s">
        <v>116</v>
      </c>
      <c r="G1315" t="s">
        <v>117</v>
      </c>
      <c r="H1315" t="s">
        <v>137</v>
      </c>
      <c r="I1315" t="s">
        <v>2630</v>
      </c>
      <c r="J1315" t="s">
        <v>119</v>
      </c>
      <c r="K1315" t="s">
        <v>854</v>
      </c>
      <c r="L1315" t="s">
        <v>54</v>
      </c>
      <c r="M1315" t="s">
        <v>1855</v>
      </c>
      <c r="N1315" t="s">
        <v>122</v>
      </c>
      <c r="O1315" t="s">
        <v>122</v>
      </c>
      <c r="P1315" t="s">
        <v>79</v>
      </c>
      <c r="Q1315" t="s">
        <v>342</v>
      </c>
      <c r="R1315" t="s">
        <v>124</v>
      </c>
      <c r="S1315" t="s">
        <v>125</v>
      </c>
      <c r="T1315" t="s">
        <v>126</v>
      </c>
      <c r="U1315" t="s">
        <v>101</v>
      </c>
      <c r="V1315" t="s">
        <v>127</v>
      </c>
      <c r="W1315" t="s">
        <v>128</v>
      </c>
      <c r="X1315" t="s">
        <v>129</v>
      </c>
      <c r="Y1315" t="s">
        <v>130</v>
      </c>
      <c r="Z1315" s="5">
        <v>45938</v>
      </c>
      <c r="AA1315" s="5">
        <v>45938</v>
      </c>
      <c r="AB1315" t="s">
        <v>859</v>
      </c>
    </row>
    <row r="1316" spans="2:28" x14ac:dyDescent="0.25">
      <c r="B1316" t="s">
        <v>2631</v>
      </c>
      <c r="C1316" s="5">
        <v>45839</v>
      </c>
      <c r="D1316" s="5">
        <v>45930</v>
      </c>
      <c r="E1316" t="s">
        <v>2632</v>
      </c>
      <c r="F1316" t="s">
        <v>116</v>
      </c>
      <c r="G1316" t="s">
        <v>117</v>
      </c>
      <c r="H1316" t="s">
        <v>137</v>
      </c>
      <c r="I1316" t="s">
        <v>2632</v>
      </c>
      <c r="J1316" t="s">
        <v>119</v>
      </c>
      <c r="K1316" t="s">
        <v>854</v>
      </c>
      <c r="L1316" t="s">
        <v>54</v>
      </c>
      <c r="M1316" t="s">
        <v>301</v>
      </c>
      <c r="N1316" t="s">
        <v>122</v>
      </c>
      <c r="O1316" t="s">
        <v>122</v>
      </c>
      <c r="P1316" t="s">
        <v>79</v>
      </c>
      <c r="Q1316" t="s">
        <v>376</v>
      </c>
      <c r="R1316" t="s">
        <v>124</v>
      </c>
      <c r="S1316" t="s">
        <v>125</v>
      </c>
      <c r="T1316" t="s">
        <v>126</v>
      </c>
      <c r="U1316" t="s">
        <v>101</v>
      </c>
      <c r="V1316" t="s">
        <v>127</v>
      </c>
      <c r="W1316" t="s">
        <v>128</v>
      </c>
      <c r="X1316" t="s">
        <v>129</v>
      </c>
      <c r="Y1316" t="s">
        <v>130</v>
      </c>
      <c r="Z1316" s="5">
        <v>45938</v>
      </c>
      <c r="AA1316" s="5">
        <v>45938</v>
      </c>
      <c r="AB1316" t="s">
        <v>859</v>
      </c>
    </row>
    <row r="1317" spans="2:28" x14ac:dyDescent="0.25">
      <c r="B1317" t="s">
        <v>2633</v>
      </c>
      <c r="C1317" s="5">
        <v>45839</v>
      </c>
      <c r="D1317" s="5">
        <v>45930</v>
      </c>
      <c r="E1317" t="s">
        <v>2634</v>
      </c>
      <c r="F1317" t="s">
        <v>116</v>
      </c>
      <c r="G1317" t="s">
        <v>117</v>
      </c>
      <c r="H1317" t="s">
        <v>133</v>
      </c>
      <c r="I1317" t="s">
        <v>2634</v>
      </c>
      <c r="J1317" t="s">
        <v>119</v>
      </c>
      <c r="K1317" t="s">
        <v>854</v>
      </c>
      <c r="L1317" t="s">
        <v>54</v>
      </c>
      <c r="M1317" t="s">
        <v>550</v>
      </c>
      <c r="N1317" t="s">
        <v>122</v>
      </c>
      <c r="O1317" t="s">
        <v>122</v>
      </c>
      <c r="P1317" t="s">
        <v>79</v>
      </c>
      <c r="Q1317" t="s">
        <v>179</v>
      </c>
      <c r="R1317" t="s">
        <v>124</v>
      </c>
      <c r="S1317" t="s">
        <v>125</v>
      </c>
      <c r="T1317" t="s">
        <v>126</v>
      </c>
      <c r="U1317" t="s">
        <v>101</v>
      </c>
      <c r="V1317" t="s">
        <v>127</v>
      </c>
      <c r="W1317" t="s">
        <v>128</v>
      </c>
      <c r="X1317" t="s">
        <v>129</v>
      </c>
      <c r="Y1317" t="s">
        <v>130</v>
      </c>
      <c r="Z1317" s="5">
        <v>45938</v>
      </c>
      <c r="AA1317" s="5">
        <v>45938</v>
      </c>
      <c r="AB1317" t="s">
        <v>859</v>
      </c>
    </row>
    <row r="1318" spans="2:28" x14ac:dyDescent="0.25">
      <c r="B1318" t="s">
        <v>2635</v>
      </c>
      <c r="C1318" s="5">
        <v>45839</v>
      </c>
      <c r="D1318" s="5">
        <v>45930</v>
      </c>
      <c r="E1318" t="s">
        <v>2636</v>
      </c>
      <c r="F1318" t="s">
        <v>116</v>
      </c>
      <c r="G1318" t="s">
        <v>117</v>
      </c>
      <c r="H1318" t="s">
        <v>137</v>
      </c>
      <c r="I1318" t="s">
        <v>2636</v>
      </c>
      <c r="J1318" t="s">
        <v>119</v>
      </c>
      <c r="K1318" t="s">
        <v>854</v>
      </c>
      <c r="L1318" t="s">
        <v>54</v>
      </c>
      <c r="M1318" t="s">
        <v>348</v>
      </c>
      <c r="N1318" t="s">
        <v>122</v>
      </c>
      <c r="O1318" t="s">
        <v>122</v>
      </c>
      <c r="P1318" t="s">
        <v>79</v>
      </c>
      <c r="Q1318" t="s">
        <v>349</v>
      </c>
      <c r="R1318" t="s">
        <v>124</v>
      </c>
      <c r="S1318" t="s">
        <v>125</v>
      </c>
      <c r="T1318" t="s">
        <v>126</v>
      </c>
      <c r="U1318" t="s">
        <v>101</v>
      </c>
      <c r="V1318" t="s">
        <v>127</v>
      </c>
      <c r="W1318" t="s">
        <v>128</v>
      </c>
      <c r="X1318" t="s">
        <v>129</v>
      </c>
      <c r="Y1318" t="s">
        <v>130</v>
      </c>
      <c r="Z1318" s="5">
        <v>45938</v>
      </c>
      <c r="AA1318" s="5">
        <v>45938</v>
      </c>
      <c r="AB1318" t="s">
        <v>859</v>
      </c>
    </row>
    <row r="1319" spans="2:28" x14ac:dyDescent="0.25">
      <c r="B1319" t="s">
        <v>2637</v>
      </c>
      <c r="C1319" s="5">
        <v>45839</v>
      </c>
      <c r="D1319" s="5">
        <v>45930</v>
      </c>
      <c r="E1319" t="s">
        <v>2638</v>
      </c>
      <c r="F1319" t="s">
        <v>116</v>
      </c>
      <c r="G1319" t="s">
        <v>117</v>
      </c>
      <c r="H1319" t="s">
        <v>137</v>
      </c>
      <c r="I1319" t="s">
        <v>2638</v>
      </c>
      <c r="J1319" t="s">
        <v>119</v>
      </c>
      <c r="K1319" t="s">
        <v>854</v>
      </c>
      <c r="L1319" t="s">
        <v>54</v>
      </c>
      <c r="M1319" t="s">
        <v>2198</v>
      </c>
      <c r="N1319" t="s">
        <v>122</v>
      </c>
      <c r="O1319" t="s">
        <v>122</v>
      </c>
      <c r="P1319" t="s">
        <v>79</v>
      </c>
      <c r="Q1319" t="s">
        <v>730</v>
      </c>
      <c r="R1319" t="s">
        <v>124</v>
      </c>
      <c r="S1319" t="s">
        <v>125</v>
      </c>
      <c r="T1319" t="s">
        <v>126</v>
      </c>
      <c r="U1319" t="s">
        <v>101</v>
      </c>
      <c r="V1319" t="s">
        <v>127</v>
      </c>
      <c r="W1319" t="s">
        <v>128</v>
      </c>
      <c r="X1319" t="s">
        <v>129</v>
      </c>
      <c r="Y1319" t="s">
        <v>130</v>
      </c>
      <c r="Z1319" s="5">
        <v>45938</v>
      </c>
      <c r="AA1319" s="5">
        <v>45938</v>
      </c>
      <c r="AB1319" t="s">
        <v>859</v>
      </c>
    </row>
    <row r="1320" spans="2:28" x14ac:dyDescent="0.25">
      <c r="B1320" t="s">
        <v>2639</v>
      </c>
      <c r="C1320" s="5">
        <v>45839</v>
      </c>
      <c r="D1320" s="5">
        <v>45930</v>
      </c>
      <c r="E1320" t="s">
        <v>2640</v>
      </c>
      <c r="F1320" t="s">
        <v>116</v>
      </c>
      <c r="G1320" t="s">
        <v>117</v>
      </c>
      <c r="H1320" t="s">
        <v>133</v>
      </c>
      <c r="I1320" t="s">
        <v>2640</v>
      </c>
      <c r="J1320" t="s">
        <v>119</v>
      </c>
      <c r="K1320" t="s">
        <v>854</v>
      </c>
      <c r="L1320" t="s">
        <v>54</v>
      </c>
      <c r="M1320" t="s">
        <v>205</v>
      </c>
      <c r="N1320" t="s">
        <v>122</v>
      </c>
      <c r="O1320" t="s">
        <v>122</v>
      </c>
      <c r="P1320" t="s">
        <v>79</v>
      </c>
      <c r="Q1320" t="s">
        <v>145</v>
      </c>
      <c r="R1320" t="s">
        <v>124</v>
      </c>
      <c r="S1320" t="s">
        <v>125</v>
      </c>
      <c r="T1320" t="s">
        <v>126</v>
      </c>
      <c r="U1320" t="s">
        <v>101</v>
      </c>
      <c r="V1320" t="s">
        <v>127</v>
      </c>
      <c r="W1320" t="s">
        <v>128</v>
      </c>
      <c r="X1320" t="s">
        <v>129</v>
      </c>
      <c r="Y1320" t="s">
        <v>130</v>
      </c>
      <c r="Z1320" s="5">
        <v>45938</v>
      </c>
      <c r="AA1320" s="5">
        <v>45938</v>
      </c>
      <c r="AB1320" t="s">
        <v>859</v>
      </c>
    </row>
    <row r="1321" spans="2:28" x14ac:dyDescent="0.25">
      <c r="B1321" t="s">
        <v>2641</v>
      </c>
      <c r="C1321" s="5">
        <v>45839</v>
      </c>
      <c r="D1321" s="5">
        <v>45930</v>
      </c>
      <c r="E1321" t="s">
        <v>2642</v>
      </c>
      <c r="F1321" t="s">
        <v>116</v>
      </c>
      <c r="G1321" t="s">
        <v>117</v>
      </c>
      <c r="H1321" t="s">
        <v>137</v>
      </c>
      <c r="I1321" t="s">
        <v>2642</v>
      </c>
      <c r="J1321" t="s">
        <v>119</v>
      </c>
      <c r="K1321" t="s">
        <v>854</v>
      </c>
      <c r="L1321" t="s">
        <v>54</v>
      </c>
      <c r="M1321" t="s">
        <v>874</v>
      </c>
      <c r="N1321" t="s">
        <v>122</v>
      </c>
      <c r="O1321" t="s">
        <v>122</v>
      </c>
      <c r="P1321" t="s">
        <v>79</v>
      </c>
      <c r="Q1321" t="s">
        <v>179</v>
      </c>
      <c r="R1321" t="s">
        <v>124</v>
      </c>
      <c r="S1321" t="s">
        <v>125</v>
      </c>
      <c r="T1321" t="s">
        <v>126</v>
      </c>
      <c r="U1321" t="s">
        <v>101</v>
      </c>
      <c r="V1321" t="s">
        <v>127</v>
      </c>
      <c r="W1321" t="s">
        <v>128</v>
      </c>
      <c r="X1321" t="s">
        <v>129</v>
      </c>
      <c r="Y1321" t="s">
        <v>130</v>
      </c>
      <c r="Z1321" s="5">
        <v>45938</v>
      </c>
      <c r="AA1321" s="5">
        <v>45938</v>
      </c>
      <c r="AB1321" t="s">
        <v>859</v>
      </c>
    </row>
    <row r="1322" spans="2:28" x14ac:dyDescent="0.25">
      <c r="B1322" t="s">
        <v>2643</v>
      </c>
      <c r="C1322" s="5">
        <v>45839</v>
      </c>
      <c r="D1322" s="5">
        <v>45930</v>
      </c>
      <c r="E1322" t="s">
        <v>2644</v>
      </c>
      <c r="F1322" t="s">
        <v>116</v>
      </c>
      <c r="G1322" t="s">
        <v>117</v>
      </c>
      <c r="H1322" t="s">
        <v>137</v>
      </c>
      <c r="I1322" t="s">
        <v>2644</v>
      </c>
      <c r="J1322" t="s">
        <v>119</v>
      </c>
      <c r="K1322" t="s">
        <v>854</v>
      </c>
      <c r="L1322" t="s">
        <v>54</v>
      </c>
      <c r="M1322" t="s">
        <v>522</v>
      </c>
      <c r="N1322" t="s">
        <v>122</v>
      </c>
      <c r="O1322" t="s">
        <v>122</v>
      </c>
      <c r="P1322" t="s">
        <v>79</v>
      </c>
      <c r="Q1322" t="s">
        <v>338</v>
      </c>
      <c r="R1322" t="s">
        <v>124</v>
      </c>
      <c r="S1322" t="s">
        <v>125</v>
      </c>
      <c r="T1322" t="s">
        <v>126</v>
      </c>
      <c r="U1322" t="s">
        <v>101</v>
      </c>
      <c r="V1322" t="s">
        <v>127</v>
      </c>
      <c r="W1322" t="s">
        <v>128</v>
      </c>
      <c r="X1322" t="s">
        <v>129</v>
      </c>
      <c r="Y1322" t="s">
        <v>130</v>
      </c>
      <c r="Z1322" s="5">
        <v>45938</v>
      </c>
      <c r="AA1322" s="5">
        <v>45938</v>
      </c>
      <c r="AB1322" t="s">
        <v>859</v>
      </c>
    </row>
    <row r="1323" spans="2:28" x14ac:dyDescent="0.25">
      <c r="B1323" t="s">
        <v>2645</v>
      </c>
      <c r="C1323" s="5">
        <v>45839</v>
      </c>
      <c r="D1323" s="5">
        <v>45930</v>
      </c>
      <c r="E1323" t="s">
        <v>2646</v>
      </c>
      <c r="F1323" t="s">
        <v>116</v>
      </c>
      <c r="G1323" t="s">
        <v>117</v>
      </c>
      <c r="H1323" t="s">
        <v>133</v>
      </c>
      <c r="I1323" t="s">
        <v>2646</v>
      </c>
      <c r="J1323" t="s">
        <v>119</v>
      </c>
      <c r="K1323" t="s">
        <v>854</v>
      </c>
      <c r="L1323" t="s">
        <v>54</v>
      </c>
      <c r="M1323" t="s">
        <v>270</v>
      </c>
      <c r="N1323" t="s">
        <v>122</v>
      </c>
      <c r="O1323" t="s">
        <v>122</v>
      </c>
      <c r="P1323" t="s">
        <v>79</v>
      </c>
      <c r="Q1323" t="s">
        <v>271</v>
      </c>
      <c r="R1323" t="s">
        <v>124</v>
      </c>
      <c r="S1323" t="s">
        <v>125</v>
      </c>
      <c r="T1323" t="s">
        <v>126</v>
      </c>
      <c r="U1323" t="s">
        <v>101</v>
      </c>
      <c r="V1323" t="s">
        <v>127</v>
      </c>
      <c r="W1323" t="s">
        <v>128</v>
      </c>
      <c r="X1323" t="s">
        <v>129</v>
      </c>
      <c r="Y1323" t="s">
        <v>130</v>
      </c>
      <c r="Z1323" s="5">
        <v>45938</v>
      </c>
      <c r="AA1323" s="5">
        <v>45938</v>
      </c>
      <c r="AB1323" t="s">
        <v>859</v>
      </c>
    </row>
    <row r="1324" spans="2:28" x14ac:dyDescent="0.25">
      <c r="B1324" t="s">
        <v>2647</v>
      </c>
      <c r="C1324" s="5">
        <v>45839</v>
      </c>
      <c r="D1324" s="5">
        <v>45930</v>
      </c>
      <c r="E1324" t="s">
        <v>2648</v>
      </c>
      <c r="F1324" t="s">
        <v>116</v>
      </c>
      <c r="G1324" t="s">
        <v>117</v>
      </c>
      <c r="H1324" t="s">
        <v>133</v>
      </c>
      <c r="I1324" t="s">
        <v>2648</v>
      </c>
      <c r="J1324" t="s">
        <v>119</v>
      </c>
      <c r="K1324" t="s">
        <v>854</v>
      </c>
      <c r="L1324" t="s">
        <v>54</v>
      </c>
      <c r="M1324" t="s">
        <v>531</v>
      </c>
      <c r="N1324" t="s">
        <v>122</v>
      </c>
      <c r="O1324" t="s">
        <v>122</v>
      </c>
      <c r="P1324" t="s">
        <v>79</v>
      </c>
      <c r="Q1324" t="s">
        <v>179</v>
      </c>
      <c r="R1324" t="s">
        <v>124</v>
      </c>
      <c r="S1324" t="s">
        <v>125</v>
      </c>
      <c r="T1324" t="s">
        <v>126</v>
      </c>
      <c r="U1324" t="s">
        <v>101</v>
      </c>
      <c r="V1324" t="s">
        <v>127</v>
      </c>
      <c r="W1324" t="s">
        <v>128</v>
      </c>
      <c r="X1324" t="s">
        <v>129</v>
      </c>
      <c r="Y1324" t="s">
        <v>130</v>
      </c>
      <c r="Z1324" s="5">
        <v>45938</v>
      </c>
      <c r="AA1324" s="5">
        <v>45938</v>
      </c>
      <c r="AB1324" t="s">
        <v>859</v>
      </c>
    </row>
    <row r="1325" spans="2:28" x14ac:dyDescent="0.25">
      <c r="B1325" t="s">
        <v>2649</v>
      </c>
      <c r="C1325" s="5">
        <v>45839</v>
      </c>
      <c r="D1325" s="5">
        <v>45930</v>
      </c>
      <c r="E1325" t="s">
        <v>2650</v>
      </c>
      <c r="F1325" t="s">
        <v>116</v>
      </c>
      <c r="G1325" t="s">
        <v>117</v>
      </c>
      <c r="H1325" t="s">
        <v>137</v>
      </c>
      <c r="I1325" t="s">
        <v>2650</v>
      </c>
      <c r="J1325" t="s">
        <v>119</v>
      </c>
      <c r="K1325" t="s">
        <v>854</v>
      </c>
      <c r="L1325" t="s">
        <v>54</v>
      </c>
      <c r="M1325" t="s">
        <v>733</v>
      </c>
      <c r="N1325" t="s">
        <v>122</v>
      </c>
      <c r="O1325" t="s">
        <v>122</v>
      </c>
      <c r="P1325" t="s">
        <v>79</v>
      </c>
      <c r="Q1325" t="s">
        <v>376</v>
      </c>
      <c r="R1325" t="s">
        <v>124</v>
      </c>
      <c r="S1325" t="s">
        <v>125</v>
      </c>
      <c r="T1325" t="s">
        <v>126</v>
      </c>
      <c r="U1325" t="s">
        <v>101</v>
      </c>
      <c r="V1325" t="s">
        <v>127</v>
      </c>
      <c r="W1325" t="s">
        <v>128</v>
      </c>
      <c r="X1325" t="s">
        <v>129</v>
      </c>
      <c r="Y1325" t="s">
        <v>130</v>
      </c>
      <c r="Z1325" s="5">
        <v>45938</v>
      </c>
      <c r="AA1325" s="5">
        <v>45938</v>
      </c>
      <c r="AB1325" t="s">
        <v>859</v>
      </c>
    </row>
    <row r="1326" spans="2:28" x14ac:dyDescent="0.25">
      <c r="B1326" t="s">
        <v>2651</v>
      </c>
      <c r="C1326" s="5">
        <v>45839</v>
      </c>
      <c r="D1326" s="5">
        <v>45930</v>
      </c>
      <c r="E1326" t="s">
        <v>2652</v>
      </c>
      <c r="F1326" t="s">
        <v>116</v>
      </c>
      <c r="G1326" t="s">
        <v>117</v>
      </c>
      <c r="H1326" t="s">
        <v>137</v>
      </c>
      <c r="I1326" t="s">
        <v>2652</v>
      </c>
      <c r="J1326" t="s">
        <v>119</v>
      </c>
      <c r="K1326" t="s">
        <v>883</v>
      </c>
      <c r="L1326" t="s">
        <v>54</v>
      </c>
      <c r="M1326" t="s">
        <v>1259</v>
      </c>
      <c r="N1326" t="s">
        <v>122</v>
      </c>
      <c r="O1326" t="s">
        <v>122</v>
      </c>
      <c r="P1326" t="s">
        <v>79</v>
      </c>
      <c r="Q1326" t="s">
        <v>485</v>
      </c>
      <c r="R1326" t="s">
        <v>124</v>
      </c>
      <c r="S1326" t="s">
        <v>125</v>
      </c>
      <c r="T1326" t="s">
        <v>126</v>
      </c>
      <c r="U1326" t="s">
        <v>101</v>
      </c>
      <c r="V1326" t="s">
        <v>127</v>
      </c>
      <c r="W1326" t="s">
        <v>128</v>
      </c>
      <c r="X1326" t="s">
        <v>129</v>
      </c>
      <c r="Y1326" t="s">
        <v>130</v>
      </c>
      <c r="Z1326" s="5">
        <v>45938</v>
      </c>
      <c r="AA1326" s="5">
        <v>45938</v>
      </c>
      <c r="AB1326" t="s">
        <v>859</v>
      </c>
    </row>
    <row r="1327" spans="2:28" x14ac:dyDescent="0.25">
      <c r="B1327" t="s">
        <v>2653</v>
      </c>
      <c r="C1327" s="5">
        <v>45839</v>
      </c>
      <c r="D1327" s="5">
        <v>45930</v>
      </c>
      <c r="E1327" t="s">
        <v>2654</v>
      </c>
      <c r="F1327" t="s">
        <v>116</v>
      </c>
      <c r="G1327" t="s">
        <v>117</v>
      </c>
      <c r="H1327" t="s">
        <v>133</v>
      </c>
      <c r="I1327" t="s">
        <v>2654</v>
      </c>
      <c r="J1327" t="s">
        <v>119</v>
      </c>
      <c r="K1327" t="s">
        <v>854</v>
      </c>
      <c r="L1327" t="s">
        <v>54</v>
      </c>
      <c r="M1327" t="s">
        <v>634</v>
      </c>
      <c r="N1327" t="s">
        <v>122</v>
      </c>
      <c r="O1327" t="s">
        <v>122</v>
      </c>
      <c r="P1327" t="s">
        <v>79</v>
      </c>
      <c r="Q1327" t="s">
        <v>271</v>
      </c>
      <c r="R1327" t="s">
        <v>124</v>
      </c>
      <c r="S1327" t="s">
        <v>125</v>
      </c>
      <c r="T1327" t="s">
        <v>126</v>
      </c>
      <c r="U1327" t="s">
        <v>101</v>
      </c>
      <c r="V1327" t="s">
        <v>127</v>
      </c>
      <c r="W1327" t="s">
        <v>128</v>
      </c>
      <c r="X1327" t="s">
        <v>129</v>
      </c>
      <c r="Y1327" t="s">
        <v>130</v>
      </c>
      <c r="Z1327" s="5">
        <v>45938</v>
      </c>
      <c r="AA1327" s="5">
        <v>45938</v>
      </c>
      <c r="AB1327" t="s">
        <v>859</v>
      </c>
    </row>
    <row r="1328" spans="2:28" x14ac:dyDescent="0.25">
      <c r="B1328" t="s">
        <v>2655</v>
      </c>
      <c r="C1328" s="5">
        <v>45839</v>
      </c>
      <c r="D1328" s="5">
        <v>45930</v>
      </c>
      <c r="E1328" t="s">
        <v>2656</v>
      </c>
      <c r="F1328" t="s">
        <v>116</v>
      </c>
      <c r="G1328" t="s">
        <v>117</v>
      </c>
      <c r="H1328" t="s">
        <v>137</v>
      </c>
      <c r="I1328" t="s">
        <v>2656</v>
      </c>
      <c r="J1328" t="s">
        <v>119</v>
      </c>
      <c r="K1328" t="s">
        <v>854</v>
      </c>
      <c r="L1328" t="s">
        <v>54</v>
      </c>
      <c r="M1328" t="s">
        <v>1769</v>
      </c>
      <c r="N1328" t="s">
        <v>122</v>
      </c>
      <c r="O1328" t="s">
        <v>122</v>
      </c>
      <c r="P1328" t="s">
        <v>79</v>
      </c>
      <c r="Q1328" t="s">
        <v>149</v>
      </c>
      <c r="R1328" t="s">
        <v>124</v>
      </c>
      <c r="S1328" t="s">
        <v>125</v>
      </c>
      <c r="T1328" t="s">
        <v>126</v>
      </c>
      <c r="U1328" t="s">
        <v>101</v>
      </c>
      <c r="V1328" t="s">
        <v>127</v>
      </c>
      <c r="W1328" t="s">
        <v>128</v>
      </c>
      <c r="X1328" t="s">
        <v>129</v>
      </c>
      <c r="Y1328" t="s">
        <v>130</v>
      </c>
      <c r="Z1328" s="5">
        <v>45938</v>
      </c>
      <c r="AA1328" s="5">
        <v>45938</v>
      </c>
      <c r="AB1328" t="s">
        <v>859</v>
      </c>
    </row>
    <row r="1329" spans="2:28" x14ac:dyDescent="0.25">
      <c r="B1329" t="s">
        <v>2657</v>
      </c>
      <c r="C1329" s="5">
        <v>45839</v>
      </c>
      <c r="D1329" s="5">
        <v>45930</v>
      </c>
      <c r="E1329" t="s">
        <v>2658</v>
      </c>
      <c r="F1329" t="s">
        <v>116</v>
      </c>
      <c r="G1329" t="s">
        <v>117</v>
      </c>
      <c r="H1329" t="s">
        <v>137</v>
      </c>
      <c r="I1329" t="s">
        <v>2658</v>
      </c>
      <c r="J1329" t="s">
        <v>119</v>
      </c>
      <c r="K1329" t="s">
        <v>883</v>
      </c>
      <c r="L1329" t="s">
        <v>54</v>
      </c>
      <c r="M1329" t="s">
        <v>182</v>
      </c>
      <c r="N1329" t="s">
        <v>122</v>
      </c>
      <c r="O1329" t="s">
        <v>122</v>
      </c>
      <c r="P1329" t="s">
        <v>79</v>
      </c>
      <c r="Q1329" t="s">
        <v>149</v>
      </c>
      <c r="R1329" t="s">
        <v>124</v>
      </c>
      <c r="S1329" t="s">
        <v>125</v>
      </c>
      <c r="T1329" t="s">
        <v>126</v>
      </c>
      <c r="U1329" t="s">
        <v>101</v>
      </c>
      <c r="V1329" t="s">
        <v>127</v>
      </c>
      <c r="W1329" t="s">
        <v>128</v>
      </c>
      <c r="X1329" t="s">
        <v>129</v>
      </c>
      <c r="Y1329" t="s">
        <v>130</v>
      </c>
      <c r="Z1329" s="5">
        <v>45938</v>
      </c>
      <c r="AA1329" s="5">
        <v>45938</v>
      </c>
      <c r="AB1329" t="s">
        <v>859</v>
      </c>
    </row>
    <row r="1330" spans="2:28" x14ac:dyDescent="0.25">
      <c r="B1330" t="s">
        <v>2659</v>
      </c>
      <c r="C1330" s="5">
        <v>45839</v>
      </c>
      <c r="D1330" s="5">
        <v>45930</v>
      </c>
      <c r="E1330" t="s">
        <v>2660</v>
      </c>
      <c r="F1330" t="s">
        <v>116</v>
      </c>
      <c r="G1330" t="s">
        <v>117</v>
      </c>
      <c r="H1330" t="s">
        <v>137</v>
      </c>
      <c r="I1330" t="s">
        <v>2660</v>
      </c>
      <c r="J1330" t="s">
        <v>119</v>
      </c>
      <c r="K1330" t="s">
        <v>883</v>
      </c>
      <c r="L1330" t="s">
        <v>54</v>
      </c>
      <c r="M1330" t="s">
        <v>581</v>
      </c>
      <c r="N1330" t="s">
        <v>122</v>
      </c>
      <c r="O1330" t="s">
        <v>122</v>
      </c>
      <c r="P1330" t="s">
        <v>79</v>
      </c>
      <c r="Q1330" t="s">
        <v>145</v>
      </c>
      <c r="R1330" t="s">
        <v>124</v>
      </c>
      <c r="S1330" t="s">
        <v>125</v>
      </c>
      <c r="T1330" t="s">
        <v>126</v>
      </c>
      <c r="U1330" t="s">
        <v>101</v>
      </c>
      <c r="V1330" t="s">
        <v>127</v>
      </c>
      <c r="W1330" t="s">
        <v>128</v>
      </c>
      <c r="X1330" t="s">
        <v>129</v>
      </c>
      <c r="Y1330" t="s">
        <v>130</v>
      </c>
      <c r="Z1330" s="5">
        <v>45938</v>
      </c>
      <c r="AA1330" s="5">
        <v>45938</v>
      </c>
      <c r="AB1330" t="s">
        <v>859</v>
      </c>
    </row>
    <row r="1331" spans="2:28" x14ac:dyDescent="0.25">
      <c r="B1331" t="s">
        <v>2661</v>
      </c>
      <c r="C1331" s="5">
        <v>45839</v>
      </c>
      <c r="D1331" s="5">
        <v>45930</v>
      </c>
      <c r="E1331" t="s">
        <v>2662</v>
      </c>
      <c r="F1331" t="s">
        <v>116</v>
      </c>
      <c r="G1331" t="s">
        <v>117</v>
      </c>
      <c r="H1331" t="s">
        <v>137</v>
      </c>
      <c r="I1331" t="s">
        <v>2662</v>
      </c>
      <c r="J1331" t="s">
        <v>119</v>
      </c>
      <c r="K1331" t="s">
        <v>854</v>
      </c>
      <c r="L1331" t="s">
        <v>54</v>
      </c>
      <c r="M1331" t="s">
        <v>874</v>
      </c>
      <c r="N1331" t="s">
        <v>122</v>
      </c>
      <c r="O1331" t="s">
        <v>122</v>
      </c>
      <c r="P1331" t="s">
        <v>79</v>
      </c>
      <c r="Q1331" t="s">
        <v>179</v>
      </c>
      <c r="R1331" t="s">
        <v>124</v>
      </c>
      <c r="S1331" t="s">
        <v>125</v>
      </c>
      <c r="T1331" t="s">
        <v>126</v>
      </c>
      <c r="U1331" t="s">
        <v>101</v>
      </c>
      <c r="V1331" t="s">
        <v>127</v>
      </c>
      <c r="W1331" t="s">
        <v>128</v>
      </c>
      <c r="X1331" t="s">
        <v>129</v>
      </c>
      <c r="Y1331" t="s">
        <v>130</v>
      </c>
      <c r="Z1331" s="5">
        <v>45938</v>
      </c>
      <c r="AA1331" s="5">
        <v>45938</v>
      </c>
      <c r="AB1331" t="s">
        <v>859</v>
      </c>
    </row>
    <row r="1332" spans="2:28" x14ac:dyDescent="0.25">
      <c r="B1332" t="s">
        <v>2663</v>
      </c>
      <c r="C1332" s="5">
        <v>45839</v>
      </c>
      <c r="D1332" s="5">
        <v>45930</v>
      </c>
      <c r="E1332" t="s">
        <v>2664</v>
      </c>
      <c r="F1332" t="s">
        <v>116</v>
      </c>
      <c r="G1332" t="s">
        <v>117</v>
      </c>
      <c r="H1332" t="s">
        <v>133</v>
      </c>
      <c r="I1332" t="s">
        <v>2664</v>
      </c>
      <c r="J1332" t="s">
        <v>119</v>
      </c>
      <c r="K1332" t="s">
        <v>854</v>
      </c>
      <c r="L1332" t="s">
        <v>54</v>
      </c>
      <c r="M1332" t="s">
        <v>496</v>
      </c>
      <c r="N1332" t="s">
        <v>122</v>
      </c>
      <c r="O1332" t="s">
        <v>122</v>
      </c>
      <c r="P1332" t="s">
        <v>79</v>
      </c>
      <c r="Q1332" t="s">
        <v>179</v>
      </c>
      <c r="R1332" t="s">
        <v>124</v>
      </c>
      <c r="S1332" t="s">
        <v>125</v>
      </c>
      <c r="T1332" t="s">
        <v>126</v>
      </c>
      <c r="U1332" t="s">
        <v>101</v>
      </c>
      <c r="V1332" t="s">
        <v>127</v>
      </c>
      <c r="W1332" t="s">
        <v>128</v>
      </c>
      <c r="X1332" t="s">
        <v>129</v>
      </c>
      <c r="Y1332" t="s">
        <v>130</v>
      </c>
      <c r="Z1332" s="5">
        <v>45938</v>
      </c>
      <c r="AA1332" s="5">
        <v>45938</v>
      </c>
      <c r="AB1332" t="s">
        <v>859</v>
      </c>
    </row>
    <row r="1333" spans="2:28" x14ac:dyDescent="0.25">
      <c r="B1333" t="s">
        <v>2665</v>
      </c>
      <c r="C1333" s="5">
        <v>45839</v>
      </c>
      <c r="D1333" s="5">
        <v>45930</v>
      </c>
      <c r="E1333" t="s">
        <v>2666</v>
      </c>
      <c r="F1333" t="s">
        <v>116</v>
      </c>
      <c r="G1333" t="s">
        <v>117</v>
      </c>
      <c r="H1333" t="s">
        <v>137</v>
      </c>
      <c r="I1333" t="s">
        <v>2666</v>
      </c>
      <c r="J1333" t="s">
        <v>119</v>
      </c>
      <c r="K1333" t="s">
        <v>854</v>
      </c>
      <c r="L1333" t="s">
        <v>54</v>
      </c>
      <c r="M1333" t="s">
        <v>496</v>
      </c>
      <c r="N1333" t="s">
        <v>122</v>
      </c>
      <c r="O1333" t="s">
        <v>122</v>
      </c>
      <c r="P1333" t="s">
        <v>79</v>
      </c>
      <c r="Q1333" t="s">
        <v>179</v>
      </c>
      <c r="R1333" t="s">
        <v>124</v>
      </c>
      <c r="S1333" t="s">
        <v>125</v>
      </c>
      <c r="T1333" t="s">
        <v>126</v>
      </c>
      <c r="U1333" t="s">
        <v>101</v>
      </c>
      <c r="V1333" t="s">
        <v>127</v>
      </c>
      <c r="W1333" t="s">
        <v>128</v>
      </c>
      <c r="X1333" t="s">
        <v>129</v>
      </c>
      <c r="Y1333" t="s">
        <v>130</v>
      </c>
      <c r="Z1333" s="5">
        <v>45938</v>
      </c>
      <c r="AA1333" s="5">
        <v>45938</v>
      </c>
      <c r="AB1333" t="s">
        <v>859</v>
      </c>
    </row>
    <row r="1334" spans="2:28" x14ac:dyDescent="0.25">
      <c r="B1334" t="s">
        <v>2667</v>
      </c>
      <c r="C1334" s="5">
        <v>45839</v>
      </c>
      <c r="D1334" s="5">
        <v>45930</v>
      </c>
      <c r="E1334" t="s">
        <v>2668</v>
      </c>
      <c r="F1334" t="s">
        <v>116</v>
      </c>
      <c r="G1334" t="s">
        <v>117</v>
      </c>
      <c r="H1334" t="s">
        <v>137</v>
      </c>
      <c r="I1334" t="s">
        <v>2668</v>
      </c>
      <c r="J1334" t="s">
        <v>119</v>
      </c>
      <c r="K1334" t="s">
        <v>854</v>
      </c>
      <c r="L1334" t="s">
        <v>54</v>
      </c>
      <c r="M1334" t="s">
        <v>323</v>
      </c>
      <c r="N1334" t="s">
        <v>122</v>
      </c>
      <c r="O1334" t="s">
        <v>122</v>
      </c>
      <c r="P1334" t="s">
        <v>79</v>
      </c>
      <c r="Q1334" t="s">
        <v>271</v>
      </c>
      <c r="R1334" t="s">
        <v>124</v>
      </c>
      <c r="S1334" t="s">
        <v>125</v>
      </c>
      <c r="T1334" t="s">
        <v>126</v>
      </c>
      <c r="U1334" t="s">
        <v>101</v>
      </c>
      <c r="V1334" t="s">
        <v>127</v>
      </c>
      <c r="W1334" t="s">
        <v>128</v>
      </c>
      <c r="X1334" t="s">
        <v>129</v>
      </c>
      <c r="Y1334" t="s">
        <v>130</v>
      </c>
      <c r="Z1334" s="5">
        <v>45938</v>
      </c>
      <c r="AA1334" s="5">
        <v>45938</v>
      </c>
      <c r="AB1334" t="s">
        <v>859</v>
      </c>
    </row>
    <row r="1335" spans="2:28" x14ac:dyDescent="0.25">
      <c r="B1335" t="s">
        <v>2669</v>
      </c>
      <c r="C1335" s="5">
        <v>45839</v>
      </c>
      <c r="D1335" s="5">
        <v>45930</v>
      </c>
      <c r="E1335" t="s">
        <v>2670</v>
      </c>
      <c r="F1335" t="s">
        <v>116</v>
      </c>
      <c r="G1335" t="s">
        <v>117</v>
      </c>
      <c r="H1335" t="s">
        <v>137</v>
      </c>
      <c r="I1335" t="s">
        <v>2670</v>
      </c>
      <c r="J1335" t="s">
        <v>119</v>
      </c>
      <c r="K1335" t="s">
        <v>883</v>
      </c>
      <c r="L1335" t="s">
        <v>54</v>
      </c>
      <c r="M1335" t="s">
        <v>241</v>
      </c>
      <c r="N1335" t="s">
        <v>122</v>
      </c>
      <c r="O1335" t="s">
        <v>122</v>
      </c>
      <c r="P1335" t="s">
        <v>79</v>
      </c>
      <c r="Q1335" t="s">
        <v>320</v>
      </c>
      <c r="R1335" t="s">
        <v>124</v>
      </c>
      <c r="S1335" t="s">
        <v>125</v>
      </c>
      <c r="T1335" t="s">
        <v>126</v>
      </c>
      <c r="U1335" t="s">
        <v>101</v>
      </c>
      <c r="V1335" t="s">
        <v>127</v>
      </c>
      <c r="W1335" t="s">
        <v>128</v>
      </c>
      <c r="X1335" t="s">
        <v>129</v>
      </c>
      <c r="Y1335" t="s">
        <v>130</v>
      </c>
      <c r="Z1335" s="5">
        <v>45938</v>
      </c>
      <c r="AA1335" s="5">
        <v>45938</v>
      </c>
      <c r="AB1335" t="s">
        <v>859</v>
      </c>
    </row>
    <row r="1336" spans="2:28" x14ac:dyDescent="0.25">
      <c r="B1336" t="s">
        <v>2671</v>
      </c>
      <c r="C1336" s="5">
        <v>45839</v>
      </c>
      <c r="D1336" s="5">
        <v>45930</v>
      </c>
      <c r="E1336" t="s">
        <v>2672</v>
      </c>
      <c r="F1336" t="s">
        <v>116</v>
      </c>
      <c r="G1336" t="s">
        <v>117</v>
      </c>
      <c r="H1336" t="s">
        <v>137</v>
      </c>
      <c r="I1336" t="s">
        <v>2672</v>
      </c>
      <c r="J1336" t="s">
        <v>119</v>
      </c>
      <c r="K1336" t="s">
        <v>883</v>
      </c>
      <c r="L1336" t="s">
        <v>54</v>
      </c>
      <c r="M1336" t="s">
        <v>182</v>
      </c>
      <c r="N1336" t="s">
        <v>122</v>
      </c>
      <c r="O1336" t="s">
        <v>122</v>
      </c>
      <c r="P1336" t="s">
        <v>79</v>
      </c>
      <c r="Q1336" t="s">
        <v>149</v>
      </c>
      <c r="R1336" t="s">
        <v>124</v>
      </c>
      <c r="S1336" t="s">
        <v>125</v>
      </c>
      <c r="T1336" t="s">
        <v>126</v>
      </c>
      <c r="U1336" t="s">
        <v>101</v>
      </c>
      <c r="V1336" t="s">
        <v>127</v>
      </c>
      <c r="W1336" t="s">
        <v>128</v>
      </c>
      <c r="X1336" t="s">
        <v>129</v>
      </c>
      <c r="Y1336" t="s">
        <v>130</v>
      </c>
      <c r="Z1336" s="5">
        <v>45938</v>
      </c>
      <c r="AA1336" s="5">
        <v>45938</v>
      </c>
      <c r="AB1336" t="s">
        <v>859</v>
      </c>
    </row>
    <row r="1337" spans="2:28" x14ac:dyDescent="0.25">
      <c r="B1337" t="s">
        <v>2673</v>
      </c>
      <c r="C1337" s="5">
        <v>45839</v>
      </c>
      <c r="D1337" s="5">
        <v>45930</v>
      </c>
      <c r="E1337" t="s">
        <v>2674</v>
      </c>
      <c r="F1337" t="s">
        <v>116</v>
      </c>
      <c r="G1337" t="s">
        <v>117</v>
      </c>
      <c r="H1337" t="s">
        <v>133</v>
      </c>
      <c r="I1337" t="s">
        <v>2674</v>
      </c>
      <c r="J1337" t="s">
        <v>119</v>
      </c>
      <c r="K1337" t="s">
        <v>854</v>
      </c>
      <c r="L1337" t="s">
        <v>54</v>
      </c>
      <c r="M1337" t="s">
        <v>800</v>
      </c>
      <c r="N1337" t="s">
        <v>122</v>
      </c>
      <c r="O1337" t="s">
        <v>122</v>
      </c>
      <c r="P1337" t="s">
        <v>79</v>
      </c>
      <c r="Q1337" t="s">
        <v>175</v>
      </c>
      <c r="R1337" t="s">
        <v>124</v>
      </c>
      <c r="S1337" t="s">
        <v>125</v>
      </c>
      <c r="T1337" t="s">
        <v>126</v>
      </c>
      <c r="U1337" t="s">
        <v>101</v>
      </c>
      <c r="V1337" t="s">
        <v>127</v>
      </c>
      <c r="W1337" t="s">
        <v>128</v>
      </c>
      <c r="X1337" t="s">
        <v>129</v>
      </c>
      <c r="Y1337" t="s">
        <v>130</v>
      </c>
      <c r="Z1337" s="5">
        <v>45938</v>
      </c>
      <c r="AA1337" s="5">
        <v>45938</v>
      </c>
      <c r="AB1337" t="s">
        <v>859</v>
      </c>
    </row>
    <row r="1338" spans="2:28" x14ac:dyDescent="0.25">
      <c r="B1338" t="s">
        <v>2675</v>
      </c>
      <c r="C1338" s="5">
        <v>45839</v>
      </c>
      <c r="D1338" s="5">
        <v>45930</v>
      </c>
      <c r="E1338" t="s">
        <v>2676</v>
      </c>
      <c r="F1338" t="s">
        <v>116</v>
      </c>
      <c r="G1338" t="s">
        <v>117</v>
      </c>
      <c r="H1338" t="s">
        <v>137</v>
      </c>
      <c r="I1338" t="s">
        <v>2676</v>
      </c>
      <c r="J1338" t="s">
        <v>119</v>
      </c>
      <c r="K1338" t="s">
        <v>883</v>
      </c>
      <c r="L1338" t="s">
        <v>54</v>
      </c>
      <c r="M1338" t="s">
        <v>418</v>
      </c>
      <c r="N1338" t="s">
        <v>122</v>
      </c>
      <c r="O1338" t="s">
        <v>122</v>
      </c>
      <c r="P1338" t="s">
        <v>79</v>
      </c>
      <c r="Q1338" t="s">
        <v>419</v>
      </c>
      <c r="R1338" t="s">
        <v>124</v>
      </c>
      <c r="S1338" t="s">
        <v>125</v>
      </c>
      <c r="T1338" t="s">
        <v>126</v>
      </c>
      <c r="U1338" t="s">
        <v>101</v>
      </c>
      <c r="V1338" t="s">
        <v>127</v>
      </c>
      <c r="W1338" t="s">
        <v>128</v>
      </c>
      <c r="X1338" t="s">
        <v>129</v>
      </c>
      <c r="Y1338" t="s">
        <v>130</v>
      </c>
      <c r="Z1338" s="5">
        <v>45938</v>
      </c>
      <c r="AA1338" s="5">
        <v>45938</v>
      </c>
      <c r="AB1338" t="s">
        <v>859</v>
      </c>
    </row>
    <row r="1339" spans="2:28" x14ac:dyDescent="0.25">
      <c r="B1339" t="s">
        <v>2677</v>
      </c>
      <c r="C1339" s="5">
        <v>45839</v>
      </c>
      <c r="D1339" s="5">
        <v>45930</v>
      </c>
      <c r="E1339" t="s">
        <v>2678</v>
      </c>
      <c r="F1339" t="s">
        <v>116</v>
      </c>
      <c r="G1339" t="s">
        <v>117</v>
      </c>
      <c r="H1339" t="s">
        <v>137</v>
      </c>
      <c r="I1339" t="s">
        <v>2678</v>
      </c>
      <c r="J1339" t="s">
        <v>119</v>
      </c>
      <c r="K1339" t="s">
        <v>854</v>
      </c>
      <c r="L1339" t="s">
        <v>54</v>
      </c>
      <c r="M1339" t="s">
        <v>121</v>
      </c>
      <c r="N1339" t="s">
        <v>122</v>
      </c>
      <c r="O1339" t="s">
        <v>122</v>
      </c>
      <c r="P1339" t="s">
        <v>79</v>
      </c>
      <c r="Q1339" t="s">
        <v>1296</v>
      </c>
      <c r="R1339" t="s">
        <v>124</v>
      </c>
      <c r="S1339" t="s">
        <v>125</v>
      </c>
      <c r="T1339" t="s">
        <v>126</v>
      </c>
      <c r="U1339" t="s">
        <v>101</v>
      </c>
      <c r="V1339" t="s">
        <v>127</v>
      </c>
      <c r="W1339" t="s">
        <v>128</v>
      </c>
      <c r="X1339" t="s">
        <v>129</v>
      </c>
      <c r="Y1339" t="s">
        <v>130</v>
      </c>
      <c r="Z1339" s="5">
        <v>45938</v>
      </c>
      <c r="AA1339" s="5">
        <v>45938</v>
      </c>
      <c r="AB1339" t="s">
        <v>859</v>
      </c>
    </row>
    <row r="1340" spans="2:28" x14ac:dyDescent="0.25">
      <c r="B1340" t="s">
        <v>2679</v>
      </c>
      <c r="C1340" s="5">
        <v>45839</v>
      </c>
      <c r="D1340" s="5">
        <v>45930</v>
      </c>
      <c r="E1340" t="s">
        <v>2680</v>
      </c>
      <c r="F1340" t="s">
        <v>116</v>
      </c>
      <c r="G1340" t="s">
        <v>117</v>
      </c>
      <c r="H1340" t="s">
        <v>133</v>
      </c>
      <c r="I1340" t="s">
        <v>2680</v>
      </c>
      <c r="J1340" t="s">
        <v>119</v>
      </c>
      <c r="K1340" t="s">
        <v>854</v>
      </c>
      <c r="L1340" t="s">
        <v>54</v>
      </c>
      <c r="M1340" t="s">
        <v>531</v>
      </c>
      <c r="N1340" t="s">
        <v>122</v>
      </c>
      <c r="O1340" t="s">
        <v>122</v>
      </c>
      <c r="P1340" t="s">
        <v>79</v>
      </c>
      <c r="Q1340" t="s">
        <v>179</v>
      </c>
      <c r="R1340" t="s">
        <v>124</v>
      </c>
      <c r="S1340" t="s">
        <v>125</v>
      </c>
      <c r="T1340" t="s">
        <v>126</v>
      </c>
      <c r="U1340" t="s">
        <v>101</v>
      </c>
      <c r="V1340" t="s">
        <v>127</v>
      </c>
      <c r="W1340" t="s">
        <v>128</v>
      </c>
      <c r="X1340" t="s">
        <v>129</v>
      </c>
      <c r="Y1340" t="s">
        <v>130</v>
      </c>
      <c r="Z1340" s="5">
        <v>45938</v>
      </c>
      <c r="AA1340" s="5">
        <v>45938</v>
      </c>
      <c r="AB1340" t="s">
        <v>859</v>
      </c>
    </row>
    <row r="1341" spans="2:28" x14ac:dyDescent="0.25">
      <c r="B1341" t="s">
        <v>852</v>
      </c>
      <c r="C1341" s="5">
        <v>45839</v>
      </c>
      <c r="D1341" s="5">
        <v>45930</v>
      </c>
      <c r="E1341" t="s">
        <v>2681</v>
      </c>
      <c r="F1341" t="s">
        <v>116</v>
      </c>
      <c r="G1341" t="s">
        <v>117</v>
      </c>
      <c r="H1341" t="s">
        <v>137</v>
      </c>
      <c r="I1341" t="s">
        <v>2681</v>
      </c>
      <c r="J1341" t="s">
        <v>119</v>
      </c>
      <c r="K1341" t="s">
        <v>883</v>
      </c>
      <c r="L1341" t="s">
        <v>54</v>
      </c>
      <c r="M1341" t="s">
        <v>571</v>
      </c>
      <c r="N1341" t="s">
        <v>122</v>
      </c>
      <c r="O1341" t="s">
        <v>122</v>
      </c>
      <c r="P1341" t="s">
        <v>79</v>
      </c>
      <c r="Q1341" t="s">
        <v>572</v>
      </c>
      <c r="R1341" t="s">
        <v>124</v>
      </c>
      <c r="S1341" t="s">
        <v>125</v>
      </c>
      <c r="T1341" t="s">
        <v>126</v>
      </c>
      <c r="U1341" t="s">
        <v>101</v>
      </c>
      <c r="V1341" t="s">
        <v>127</v>
      </c>
      <c r="W1341" t="s">
        <v>128</v>
      </c>
      <c r="X1341" t="s">
        <v>129</v>
      </c>
      <c r="Y1341" t="s">
        <v>130</v>
      </c>
      <c r="Z1341" s="5">
        <v>45938</v>
      </c>
      <c r="AA1341" s="5">
        <v>45938</v>
      </c>
      <c r="AB1341" t="s">
        <v>859</v>
      </c>
    </row>
    <row r="1342" spans="2:28" x14ac:dyDescent="0.25">
      <c r="B1342" t="s">
        <v>2682</v>
      </c>
      <c r="C1342" s="5">
        <v>45839</v>
      </c>
      <c r="D1342" s="5">
        <v>45930</v>
      </c>
      <c r="E1342" t="s">
        <v>2683</v>
      </c>
      <c r="F1342" t="s">
        <v>116</v>
      </c>
      <c r="G1342" t="s">
        <v>117</v>
      </c>
      <c r="H1342" t="s">
        <v>137</v>
      </c>
      <c r="I1342" t="s">
        <v>2683</v>
      </c>
      <c r="J1342" t="s">
        <v>119</v>
      </c>
      <c r="K1342" t="s">
        <v>854</v>
      </c>
      <c r="L1342" t="s">
        <v>54</v>
      </c>
      <c r="M1342" t="s">
        <v>503</v>
      </c>
      <c r="N1342" t="s">
        <v>122</v>
      </c>
      <c r="O1342" t="s">
        <v>122</v>
      </c>
      <c r="P1342" t="s">
        <v>79</v>
      </c>
      <c r="Q1342" t="s">
        <v>505</v>
      </c>
      <c r="R1342" t="s">
        <v>124</v>
      </c>
      <c r="S1342" t="s">
        <v>125</v>
      </c>
      <c r="T1342" t="s">
        <v>126</v>
      </c>
      <c r="U1342" t="s">
        <v>101</v>
      </c>
      <c r="V1342" t="s">
        <v>127</v>
      </c>
      <c r="W1342" t="s">
        <v>128</v>
      </c>
      <c r="X1342" t="s">
        <v>129</v>
      </c>
      <c r="Y1342" t="s">
        <v>130</v>
      </c>
      <c r="Z1342" s="5">
        <v>45938</v>
      </c>
      <c r="AA1342" s="5">
        <v>45938</v>
      </c>
      <c r="AB1342" t="s">
        <v>859</v>
      </c>
    </row>
    <row r="1343" spans="2:28" x14ac:dyDescent="0.25">
      <c r="B1343" t="s">
        <v>2684</v>
      </c>
      <c r="C1343" s="5">
        <v>45839</v>
      </c>
      <c r="D1343" s="5">
        <v>45930</v>
      </c>
      <c r="E1343" t="s">
        <v>2685</v>
      </c>
      <c r="F1343" t="s">
        <v>116</v>
      </c>
      <c r="G1343" t="s">
        <v>117</v>
      </c>
      <c r="H1343" t="s">
        <v>137</v>
      </c>
      <c r="I1343" t="s">
        <v>2685</v>
      </c>
      <c r="J1343" t="s">
        <v>119</v>
      </c>
      <c r="K1343" t="s">
        <v>854</v>
      </c>
      <c r="L1343" t="s">
        <v>54</v>
      </c>
      <c r="M1343" t="s">
        <v>603</v>
      </c>
      <c r="N1343" t="s">
        <v>122</v>
      </c>
      <c r="O1343" t="s">
        <v>122</v>
      </c>
      <c r="P1343" t="s">
        <v>79</v>
      </c>
      <c r="Q1343" t="s">
        <v>149</v>
      </c>
      <c r="R1343" t="s">
        <v>124</v>
      </c>
      <c r="S1343" t="s">
        <v>125</v>
      </c>
      <c r="T1343" t="s">
        <v>126</v>
      </c>
      <c r="U1343" t="s">
        <v>101</v>
      </c>
      <c r="V1343" t="s">
        <v>127</v>
      </c>
      <c r="W1343" t="s">
        <v>128</v>
      </c>
      <c r="X1343" t="s">
        <v>129</v>
      </c>
      <c r="Y1343" t="s">
        <v>130</v>
      </c>
      <c r="Z1343" s="5">
        <v>45938</v>
      </c>
      <c r="AA1343" s="5">
        <v>45938</v>
      </c>
      <c r="AB1343" t="s">
        <v>859</v>
      </c>
    </row>
    <row r="1344" spans="2:28" x14ac:dyDescent="0.25">
      <c r="B1344" t="s">
        <v>2686</v>
      </c>
      <c r="C1344" s="5">
        <v>45839</v>
      </c>
      <c r="D1344" s="5">
        <v>45930</v>
      </c>
      <c r="E1344" t="s">
        <v>2687</v>
      </c>
      <c r="F1344" t="s">
        <v>116</v>
      </c>
      <c r="G1344" t="s">
        <v>117</v>
      </c>
      <c r="H1344" t="s">
        <v>133</v>
      </c>
      <c r="I1344" t="s">
        <v>2687</v>
      </c>
      <c r="J1344" t="s">
        <v>119</v>
      </c>
      <c r="K1344" t="s">
        <v>854</v>
      </c>
      <c r="L1344" t="s">
        <v>54</v>
      </c>
      <c r="M1344" t="s">
        <v>178</v>
      </c>
      <c r="N1344" t="s">
        <v>122</v>
      </c>
      <c r="O1344" t="s">
        <v>122</v>
      </c>
      <c r="P1344" t="s">
        <v>79</v>
      </c>
      <c r="Q1344" t="s">
        <v>179</v>
      </c>
      <c r="R1344" t="s">
        <v>124</v>
      </c>
      <c r="S1344" t="s">
        <v>125</v>
      </c>
      <c r="T1344" t="s">
        <v>126</v>
      </c>
      <c r="U1344" t="s">
        <v>101</v>
      </c>
      <c r="V1344" t="s">
        <v>127</v>
      </c>
      <c r="W1344" t="s">
        <v>128</v>
      </c>
      <c r="X1344" t="s">
        <v>129</v>
      </c>
      <c r="Y1344" t="s">
        <v>130</v>
      </c>
      <c r="Z1344" s="5">
        <v>45938</v>
      </c>
      <c r="AA1344" s="5">
        <v>45938</v>
      </c>
      <c r="AB1344" t="s">
        <v>859</v>
      </c>
    </row>
    <row r="1345" spans="2:28" x14ac:dyDescent="0.25">
      <c r="B1345" t="s">
        <v>2688</v>
      </c>
      <c r="C1345" s="5">
        <v>45839</v>
      </c>
      <c r="D1345" s="5">
        <v>45930</v>
      </c>
      <c r="E1345" t="s">
        <v>2689</v>
      </c>
      <c r="F1345" t="s">
        <v>116</v>
      </c>
      <c r="G1345" t="s">
        <v>117</v>
      </c>
      <c r="H1345" t="s">
        <v>133</v>
      </c>
      <c r="I1345" t="s">
        <v>2689</v>
      </c>
      <c r="J1345" t="s">
        <v>119</v>
      </c>
      <c r="K1345" t="s">
        <v>854</v>
      </c>
      <c r="L1345" t="s">
        <v>54</v>
      </c>
      <c r="M1345" t="s">
        <v>260</v>
      </c>
      <c r="N1345" t="s">
        <v>122</v>
      </c>
      <c r="O1345" t="s">
        <v>122</v>
      </c>
      <c r="P1345" t="s">
        <v>79</v>
      </c>
      <c r="Q1345" t="s">
        <v>145</v>
      </c>
      <c r="R1345" t="s">
        <v>124</v>
      </c>
      <c r="S1345" t="s">
        <v>125</v>
      </c>
      <c r="T1345" t="s">
        <v>126</v>
      </c>
      <c r="U1345" t="s">
        <v>101</v>
      </c>
      <c r="V1345" t="s">
        <v>127</v>
      </c>
      <c r="W1345" t="s">
        <v>128</v>
      </c>
      <c r="X1345" t="s">
        <v>129</v>
      </c>
      <c r="Y1345" t="s">
        <v>130</v>
      </c>
      <c r="Z1345" s="5">
        <v>45938</v>
      </c>
      <c r="AA1345" s="5">
        <v>45938</v>
      </c>
      <c r="AB1345" t="s">
        <v>859</v>
      </c>
    </row>
    <row r="1346" spans="2:28" x14ac:dyDescent="0.25">
      <c r="B1346" t="s">
        <v>2690</v>
      </c>
      <c r="C1346" s="5">
        <v>45839</v>
      </c>
      <c r="D1346" s="5">
        <v>45930</v>
      </c>
      <c r="E1346" t="s">
        <v>2691</v>
      </c>
      <c r="F1346" t="s">
        <v>116</v>
      </c>
      <c r="G1346" t="s">
        <v>117</v>
      </c>
      <c r="H1346" t="s">
        <v>137</v>
      </c>
      <c r="I1346" t="s">
        <v>2691</v>
      </c>
      <c r="J1346" t="s">
        <v>119</v>
      </c>
      <c r="K1346" t="s">
        <v>854</v>
      </c>
      <c r="L1346" t="s">
        <v>54</v>
      </c>
      <c r="M1346" t="s">
        <v>235</v>
      </c>
      <c r="N1346" t="s">
        <v>122</v>
      </c>
      <c r="O1346" t="s">
        <v>122</v>
      </c>
      <c r="P1346" t="s">
        <v>79</v>
      </c>
      <c r="Q1346" t="s">
        <v>202</v>
      </c>
      <c r="R1346" t="s">
        <v>124</v>
      </c>
      <c r="S1346" t="s">
        <v>125</v>
      </c>
      <c r="T1346" t="s">
        <v>126</v>
      </c>
      <c r="U1346" t="s">
        <v>101</v>
      </c>
      <c r="V1346" t="s">
        <v>127</v>
      </c>
      <c r="W1346" t="s">
        <v>128</v>
      </c>
      <c r="X1346" t="s">
        <v>129</v>
      </c>
      <c r="Y1346" t="s">
        <v>130</v>
      </c>
      <c r="Z1346" s="5">
        <v>45938</v>
      </c>
      <c r="AA1346" s="5">
        <v>45938</v>
      </c>
      <c r="AB1346" t="s">
        <v>859</v>
      </c>
    </row>
    <row r="1347" spans="2:28" x14ac:dyDescent="0.25">
      <c r="B1347" t="s">
        <v>2692</v>
      </c>
      <c r="C1347" s="5">
        <v>45839</v>
      </c>
      <c r="D1347" s="5">
        <v>45930</v>
      </c>
      <c r="E1347" t="s">
        <v>2693</v>
      </c>
      <c r="F1347" t="s">
        <v>116</v>
      </c>
      <c r="G1347" t="s">
        <v>117</v>
      </c>
      <c r="H1347" t="s">
        <v>133</v>
      </c>
      <c r="I1347" t="s">
        <v>2693</v>
      </c>
      <c r="J1347" t="s">
        <v>119</v>
      </c>
      <c r="K1347" t="s">
        <v>854</v>
      </c>
      <c r="L1347" t="s">
        <v>54</v>
      </c>
      <c r="M1347" t="s">
        <v>144</v>
      </c>
      <c r="N1347" t="s">
        <v>122</v>
      </c>
      <c r="O1347" t="s">
        <v>122</v>
      </c>
      <c r="P1347" t="s">
        <v>79</v>
      </c>
      <c r="Q1347" t="s">
        <v>145</v>
      </c>
      <c r="R1347" t="s">
        <v>124</v>
      </c>
      <c r="S1347" t="s">
        <v>125</v>
      </c>
      <c r="T1347" t="s">
        <v>126</v>
      </c>
      <c r="U1347" t="s">
        <v>101</v>
      </c>
      <c r="V1347" t="s">
        <v>127</v>
      </c>
      <c r="W1347" t="s">
        <v>128</v>
      </c>
      <c r="X1347" t="s">
        <v>129</v>
      </c>
      <c r="Y1347" t="s">
        <v>130</v>
      </c>
      <c r="Z1347" s="5">
        <v>45938</v>
      </c>
      <c r="AA1347" s="5">
        <v>45938</v>
      </c>
      <c r="AB1347" t="s">
        <v>859</v>
      </c>
    </row>
    <row r="1348" spans="2:28" x14ac:dyDescent="0.25">
      <c r="B1348" t="s">
        <v>2694</v>
      </c>
      <c r="C1348" s="5">
        <v>45839</v>
      </c>
      <c r="D1348" s="5">
        <v>45930</v>
      </c>
      <c r="E1348" t="s">
        <v>2695</v>
      </c>
      <c r="F1348" t="s">
        <v>116</v>
      </c>
      <c r="G1348" t="s">
        <v>117</v>
      </c>
      <c r="H1348" t="s">
        <v>133</v>
      </c>
      <c r="I1348" t="s">
        <v>2695</v>
      </c>
      <c r="J1348" t="s">
        <v>119</v>
      </c>
      <c r="K1348" t="s">
        <v>854</v>
      </c>
      <c r="L1348" t="s">
        <v>54</v>
      </c>
      <c r="M1348" t="s">
        <v>121</v>
      </c>
      <c r="N1348" t="s">
        <v>122</v>
      </c>
      <c r="O1348" t="s">
        <v>122</v>
      </c>
      <c r="P1348" t="s">
        <v>79</v>
      </c>
      <c r="Q1348" t="s">
        <v>123</v>
      </c>
      <c r="R1348" t="s">
        <v>124</v>
      </c>
      <c r="S1348" t="s">
        <v>125</v>
      </c>
      <c r="T1348" t="s">
        <v>126</v>
      </c>
      <c r="U1348" t="s">
        <v>101</v>
      </c>
      <c r="V1348" t="s">
        <v>127</v>
      </c>
      <c r="W1348" t="s">
        <v>128</v>
      </c>
      <c r="X1348" t="s">
        <v>129</v>
      </c>
      <c r="Y1348" t="s">
        <v>130</v>
      </c>
      <c r="Z1348" s="5">
        <v>45938</v>
      </c>
      <c r="AA1348" s="5">
        <v>45938</v>
      </c>
      <c r="AB1348" t="s">
        <v>859</v>
      </c>
    </row>
    <row r="1349" spans="2:28" x14ac:dyDescent="0.25">
      <c r="B1349" t="s">
        <v>2696</v>
      </c>
      <c r="C1349" s="5">
        <v>45839</v>
      </c>
      <c r="D1349" s="5">
        <v>45930</v>
      </c>
      <c r="E1349" t="s">
        <v>2697</v>
      </c>
      <c r="F1349" t="s">
        <v>116</v>
      </c>
      <c r="G1349" t="s">
        <v>117</v>
      </c>
      <c r="H1349" t="s">
        <v>133</v>
      </c>
      <c r="I1349" t="s">
        <v>2697</v>
      </c>
      <c r="J1349" t="s">
        <v>119</v>
      </c>
      <c r="K1349" t="s">
        <v>854</v>
      </c>
      <c r="L1349" t="s">
        <v>54</v>
      </c>
      <c r="M1349" t="s">
        <v>312</v>
      </c>
      <c r="N1349" t="s">
        <v>122</v>
      </c>
      <c r="O1349" t="s">
        <v>122</v>
      </c>
      <c r="P1349" t="s">
        <v>79</v>
      </c>
      <c r="Q1349" t="s">
        <v>313</v>
      </c>
      <c r="R1349" t="s">
        <v>124</v>
      </c>
      <c r="S1349" t="s">
        <v>125</v>
      </c>
      <c r="T1349" t="s">
        <v>126</v>
      </c>
      <c r="U1349" t="s">
        <v>101</v>
      </c>
      <c r="V1349" t="s">
        <v>127</v>
      </c>
      <c r="W1349" t="s">
        <v>128</v>
      </c>
      <c r="X1349" t="s">
        <v>129</v>
      </c>
      <c r="Y1349" t="s">
        <v>130</v>
      </c>
      <c r="Z1349" s="5">
        <v>45938</v>
      </c>
      <c r="AA1349" s="5">
        <v>45938</v>
      </c>
      <c r="AB1349" t="s">
        <v>859</v>
      </c>
    </row>
    <row r="1350" spans="2:28" x14ac:dyDescent="0.25">
      <c r="B1350" t="s">
        <v>2698</v>
      </c>
      <c r="C1350" s="5">
        <v>45839</v>
      </c>
      <c r="D1350" s="5">
        <v>45930</v>
      </c>
      <c r="E1350" t="s">
        <v>2699</v>
      </c>
      <c r="F1350" t="s">
        <v>116</v>
      </c>
      <c r="G1350" t="s">
        <v>117</v>
      </c>
      <c r="H1350" t="s">
        <v>137</v>
      </c>
      <c r="I1350" t="s">
        <v>2699</v>
      </c>
      <c r="J1350" t="s">
        <v>119</v>
      </c>
      <c r="K1350" t="s">
        <v>854</v>
      </c>
      <c r="L1350" t="s">
        <v>54</v>
      </c>
      <c r="M1350" t="s">
        <v>267</v>
      </c>
      <c r="N1350" t="s">
        <v>122</v>
      </c>
      <c r="O1350" t="s">
        <v>122</v>
      </c>
      <c r="P1350" t="s">
        <v>79</v>
      </c>
      <c r="Q1350" t="s">
        <v>171</v>
      </c>
      <c r="R1350" t="s">
        <v>124</v>
      </c>
      <c r="S1350" t="s">
        <v>125</v>
      </c>
      <c r="T1350" t="s">
        <v>126</v>
      </c>
      <c r="U1350" t="s">
        <v>101</v>
      </c>
      <c r="V1350" t="s">
        <v>127</v>
      </c>
      <c r="W1350" t="s">
        <v>128</v>
      </c>
      <c r="X1350" t="s">
        <v>129</v>
      </c>
      <c r="Y1350" t="s">
        <v>130</v>
      </c>
      <c r="Z1350" s="5">
        <v>45938</v>
      </c>
      <c r="AA1350" s="5">
        <v>45938</v>
      </c>
      <c r="AB1350" t="s">
        <v>859</v>
      </c>
    </row>
    <row r="1351" spans="2:28" x14ac:dyDescent="0.25">
      <c r="B1351" t="s">
        <v>2700</v>
      </c>
      <c r="C1351" s="5">
        <v>45839</v>
      </c>
      <c r="D1351" s="5">
        <v>45930</v>
      </c>
      <c r="E1351" t="s">
        <v>2701</v>
      </c>
      <c r="F1351" t="s">
        <v>116</v>
      </c>
      <c r="G1351" t="s">
        <v>117</v>
      </c>
      <c r="H1351" t="s">
        <v>133</v>
      </c>
      <c r="I1351" t="s">
        <v>2701</v>
      </c>
      <c r="J1351" t="s">
        <v>119</v>
      </c>
      <c r="K1351" t="s">
        <v>854</v>
      </c>
      <c r="L1351" t="s">
        <v>54</v>
      </c>
      <c r="M1351" t="s">
        <v>402</v>
      </c>
      <c r="N1351" t="s">
        <v>122</v>
      </c>
      <c r="O1351" t="s">
        <v>122</v>
      </c>
      <c r="P1351" t="s">
        <v>79</v>
      </c>
      <c r="Q1351" t="s">
        <v>403</v>
      </c>
      <c r="R1351" t="s">
        <v>124</v>
      </c>
      <c r="S1351" t="s">
        <v>125</v>
      </c>
      <c r="T1351" t="s">
        <v>126</v>
      </c>
      <c r="U1351" t="s">
        <v>101</v>
      </c>
      <c r="V1351" t="s">
        <v>127</v>
      </c>
      <c r="W1351" t="s">
        <v>128</v>
      </c>
      <c r="X1351" t="s">
        <v>129</v>
      </c>
      <c r="Y1351" t="s">
        <v>130</v>
      </c>
      <c r="Z1351" s="5">
        <v>45938</v>
      </c>
      <c r="AA1351" s="5">
        <v>45938</v>
      </c>
      <c r="AB1351" t="s">
        <v>859</v>
      </c>
    </row>
    <row r="1352" spans="2:28" x14ac:dyDescent="0.25">
      <c r="B1352" t="s">
        <v>2702</v>
      </c>
      <c r="C1352" s="5">
        <v>45839</v>
      </c>
      <c r="D1352" s="5">
        <v>45930</v>
      </c>
      <c r="E1352" t="s">
        <v>2703</v>
      </c>
      <c r="F1352" t="s">
        <v>116</v>
      </c>
      <c r="G1352" t="s">
        <v>117</v>
      </c>
      <c r="H1352" t="s">
        <v>118</v>
      </c>
      <c r="I1352" t="s">
        <v>2703</v>
      </c>
      <c r="J1352" t="s">
        <v>119</v>
      </c>
      <c r="K1352" t="s">
        <v>854</v>
      </c>
      <c r="L1352" t="s">
        <v>54</v>
      </c>
      <c r="M1352" t="s">
        <v>673</v>
      </c>
      <c r="N1352" t="s">
        <v>122</v>
      </c>
      <c r="O1352" t="s">
        <v>122</v>
      </c>
      <c r="P1352" t="s">
        <v>79</v>
      </c>
      <c r="Q1352" t="s">
        <v>123</v>
      </c>
      <c r="R1352" t="s">
        <v>124</v>
      </c>
      <c r="S1352" t="s">
        <v>125</v>
      </c>
      <c r="T1352" t="s">
        <v>126</v>
      </c>
      <c r="U1352" t="s">
        <v>101</v>
      </c>
      <c r="V1352" t="s">
        <v>127</v>
      </c>
      <c r="W1352" t="s">
        <v>128</v>
      </c>
      <c r="X1352" t="s">
        <v>129</v>
      </c>
      <c r="Y1352" t="s">
        <v>130</v>
      </c>
      <c r="Z1352" s="5">
        <v>45938</v>
      </c>
      <c r="AA1352" s="5">
        <v>45938</v>
      </c>
      <c r="AB1352" t="s">
        <v>859</v>
      </c>
    </row>
    <row r="1353" spans="2:28" x14ac:dyDescent="0.25">
      <c r="B1353" t="s">
        <v>2704</v>
      </c>
      <c r="C1353" s="5">
        <v>45839</v>
      </c>
      <c r="D1353" s="5">
        <v>45930</v>
      </c>
      <c r="E1353" t="s">
        <v>2705</v>
      </c>
      <c r="F1353" t="s">
        <v>116</v>
      </c>
      <c r="G1353" t="s">
        <v>117</v>
      </c>
      <c r="H1353" t="s">
        <v>133</v>
      </c>
      <c r="I1353" t="s">
        <v>2705</v>
      </c>
      <c r="J1353" t="s">
        <v>119</v>
      </c>
      <c r="K1353" t="s">
        <v>854</v>
      </c>
      <c r="L1353" t="s">
        <v>54</v>
      </c>
      <c r="M1353" t="s">
        <v>323</v>
      </c>
      <c r="N1353" t="s">
        <v>122</v>
      </c>
      <c r="O1353" t="s">
        <v>122</v>
      </c>
      <c r="P1353" t="s">
        <v>79</v>
      </c>
      <c r="Q1353" t="s">
        <v>271</v>
      </c>
      <c r="R1353" t="s">
        <v>124</v>
      </c>
      <c r="S1353" t="s">
        <v>125</v>
      </c>
      <c r="T1353" t="s">
        <v>126</v>
      </c>
      <c r="U1353" t="s">
        <v>101</v>
      </c>
      <c r="V1353" t="s">
        <v>127</v>
      </c>
      <c r="W1353" t="s">
        <v>128</v>
      </c>
      <c r="X1353" t="s">
        <v>129</v>
      </c>
      <c r="Y1353" t="s">
        <v>130</v>
      </c>
      <c r="Z1353" s="5">
        <v>45938</v>
      </c>
      <c r="AA1353" s="5">
        <v>45938</v>
      </c>
      <c r="AB1353" t="s">
        <v>859</v>
      </c>
    </row>
    <row r="1354" spans="2:28" x14ac:dyDescent="0.25">
      <c r="B1354" t="s">
        <v>2706</v>
      </c>
      <c r="C1354" s="5">
        <v>45839</v>
      </c>
      <c r="D1354" s="5">
        <v>45930</v>
      </c>
      <c r="E1354" t="s">
        <v>2707</v>
      </c>
      <c r="F1354" t="s">
        <v>116</v>
      </c>
      <c r="G1354" t="s">
        <v>117</v>
      </c>
      <c r="H1354" t="s">
        <v>137</v>
      </c>
      <c r="I1354" t="s">
        <v>2707</v>
      </c>
      <c r="J1354" t="s">
        <v>119</v>
      </c>
      <c r="K1354" t="s">
        <v>854</v>
      </c>
      <c r="L1354" t="s">
        <v>54</v>
      </c>
      <c r="M1354" t="s">
        <v>2708</v>
      </c>
      <c r="N1354" t="s">
        <v>122</v>
      </c>
      <c r="O1354" t="s">
        <v>122</v>
      </c>
      <c r="P1354" t="s">
        <v>79</v>
      </c>
      <c r="Q1354" t="s">
        <v>2087</v>
      </c>
      <c r="R1354" t="s">
        <v>124</v>
      </c>
      <c r="S1354" t="s">
        <v>125</v>
      </c>
      <c r="T1354" t="s">
        <v>126</v>
      </c>
      <c r="U1354" t="s">
        <v>101</v>
      </c>
      <c r="V1354" t="s">
        <v>127</v>
      </c>
      <c r="W1354" t="s">
        <v>128</v>
      </c>
      <c r="X1354" t="s">
        <v>129</v>
      </c>
      <c r="Y1354" t="s">
        <v>130</v>
      </c>
      <c r="Z1354" s="5">
        <v>45938</v>
      </c>
      <c r="AA1354" s="5">
        <v>45938</v>
      </c>
      <c r="AB1354" t="s">
        <v>859</v>
      </c>
    </row>
    <row r="1355" spans="2:28" x14ac:dyDescent="0.25">
      <c r="B1355" t="s">
        <v>2709</v>
      </c>
      <c r="C1355" s="5">
        <v>45839</v>
      </c>
      <c r="D1355" s="5">
        <v>45930</v>
      </c>
      <c r="E1355" t="s">
        <v>2710</v>
      </c>
      <c r="F1355" t="s">
        <v>116</v>
      </c>
      <c r="G1355" t="s">
        <v>117</v>
      </c>
      <c r="H1355" t="s">
        <v>133</v>
      </c>
      <c r="I1355" t="s">
        <v>2710</v>
      </c>
      <c r="J1355" t="s">
        <v>119</v>
      </c>
      <c r="K1355" t="s">
        <v>854</v>
      </c>
      <c r="L1355" t="s">
        <v>54</v>
      </c>
      <c r="M1355" t="s">
        <v>152</v>
      </c>
      <c r="N1355" t="s">
        <v>122</v>
      </c>
      <c r="O1355" t="s">
        <v>122</v>
      </c>
      <c r="P1355" t="s">
        <v>79</v>
      </c>
      <c r="Q1355" t="s">
        <v>250</v>
      </c>
      <c r="R1355" t="s">
        <v>124</v>
      </c>
      <c r="S1355" t="s">
        <v>125</v>
      </c>
      <c r="T1355" t="s">
        <v>126</v>
      </c>
      <c r="U1355" t="s">
        <v>101</v>
      </c>
      <c r="V1355" t="s">
        <v>127</v>
      </c>
      <c r="W1355" t="s">
        <v>128</v>
      </c>
      <c r="X1355" t="s">
        <v>129</v>
      </c>
      <c r="Y1355" t="s">
        <v>130</v>
      </c>
      <c r="Z1355" s="5">
        <v>45938</v>
      </c>
      <c r="AA1355" s="5">
        <v>45938</v>
      </c>
      <c r="AB1355" t="s">
        <v>859</v>
      </c>
    </row>
    <row r="1356" spans="2:28" x14ac:dyDescent="0.25">
      <c r="B1356" t="s">
        <v>2711</v>
      </c>
      <c r="C1356" s="5">
        <v>45839</v>
      </c>
      <c r="D1356" s="5">
        <v>45930</v>
      </c>
      <c r="E1356" t="s">
        <v>2712</v>
      </c>
      <c r="F1356" t="s">
        <v>116</v>
      </c>
      <c r="G1356" t="s">
        <v>117</v>
      </c>
      <c r="H1356" t="s">
        <v>133</v>
      </c>
      <c r="I1356" t="s">
        <v>2712</v>
      </c>
      <c r="J1356" t="s">
        <v>119</v>
      </c>
      <c r="K1356" t="s">
        <v>854</v>
      </c>
      <c r="L1356" t="s">
        <v>54</v>
      </c>
      <c r="M1356" t="s">
        <v>323</v>
      </c>
      <c r="N1356" t="s">
        <v>122</v>
      </c>
      <c r="O1356" t="s">
        <v>122</v>
      </c>
      <c r="P1356" t="s">
        <v>79</v>
      </c>
      <c r="Q1356" t="s">
        <v>179</v>
      </c>
      <c r="R1356" t="s">
        <v>124</v>
      </c>
      <c r="S1356" t="s">
        <v>125</v>
      </c>
      <c r="T1356" t="s">
        <v>126</v>
      </c>
      <c r="U1356" t="s">
        <v>101</v>
      </c>
      <c r="V1356" t="s">
        <v>127</v>
      </c>
      <c r="W1356" t="s">
        <v>128</v>
      </c>
      <c r="X1356" t="s">
        <v>129</v>
      </c>
      <c r="Y1356" t="s">
        <v>130</v>
      </c>
      <c r="Z1356" s="5">
        <v>45938</v>
      </c>
      <c r="AA1356" s="5">
        <v>45938</v>
      </c>
      <c r="AB1356" t="s">
        <v>859</v>
      </c>
    </row>
    <row r="1357" spans="2:28" x14ac:dyDescent="0.25">
      <c r="B1357" t="s">
        <v>2713</v>
      </c>
      <c r="C1357" s="5">
        <v>45839</v>
      </c>
      <c r="D1357" s="5">
        <v>45930</v>
      </c>
      <c r="E1357" t="s">
        <v>2714</v>
      </c>
      <c r="F1357" t="s">
        <v>116</v>
      </c>
      <c r="G1357" t="s">
        <v>117</v>
      </c>
      <c r="H1357" t="s">
        <v>137</v>
      </c>
      <c r="I1357" t="s">
        <v>2714</v>
      </c>
      <c r="J1357" t="s">
        <v>119</v>
      </c>
      <c r="K1357" t="s">
        <v>854</v>
      </c>
      <c r="L1357" t="s">
        <v>54</v>
      </c>
      <c r="M1357" t="s">
        <v>531</v>
      </c>
      <c r="N1357" t="s">
        <v>122</v>
      </c>
      <c r="O1357" t="s">
        <v>122</v>
      </c>
      <c r="P1357" t="s">
        <v>79</v>
      </c>
      <c r="Q1357" t="s">
        <v>179</v>
      </c>
      <c r="R1357" t="s">
        <v>124</v>
      </c>
      <c r="S1357" t="s">
        <v>125</v>
      </c>
      <c r="T1357" t="s">
        <v>126</v>
      </c>
      <c r="U1357" t="s">
        <v>101</v>
      </c>
      <c r="V1357" t="s">
        <v>127</v>
      </c>
      <c r="W1357" t="s">
        <v>128</v>
      </c>
      <c r="X1357" t="s">
        <v>129</v>
      </c>
      <c r="Y1357" t="s">
        <v>130</v>
      </c>
      <c r="Z1357" s="5">
        <v>45938</v>
      </c>
      <c r="AA1357" s="5">
        <v>45938</v>
      </c>
      <c r="AB1357" t="s">
        <v>859</v>
      </c>
    </row>
    <row r="1358" spans="2:28" x14ac:dyDescent="0.25">
      <c r="B1358" t="s">
        <v>852</v>
      </c>
      <c r="C1358" s="5">
        <v>45748</v>
      </c>
      <c r="D1358" s="5">
        <v>45838</v>
      </c>
      <c r="E1358" t="s">
        <v>2715</v>
      </c>
      <c r="F1358" t="s">
        <v>116</v>
      </c>
      <c r="G1358" t="s">
        <v>2716</v>
      </c>
      <c r="H1358" t="s">
        <v>137</v>
      </c>
      <c r="I1358" t="s">
        <v>2715</v>
      </c>
      <c r="J1358" t="s">
        <v>119</v>
      </c>
      <c r="K1358" t="s">
        <v>466</v>
      </c>
      <c r="L1358" t="s">
        <v>54</v>
      </c>
      <c r="M1358" t="s">
        <v>167</v>
      </c>
      <c r="N1358" t="s">
        <v>1210</v>
      </c>
      <c r="O1358" t="s">
        <v>1210</v>
      </c>
      <c r="P1358" t="s">
        <v>79</v>
      </c>
      <c r="Q1358" t="s">
        <v>168</v>
      </c>
      <c r="R1358" t="s">
        <v>1156</v>
      </c>
      <c r="S1358" t="s">
        <v>125</v>
      </c>
      <c r="T1358" t="s">
        <v>1027</v>
      </c>
      <c r="U1358" t="s">
        <v>101</v>
      </c>
      <c r="V1358" t="s">
        <v>462</v>
      </c>
      <c r="W1358" t="s">
        <v>463</v>
      </c>
      <c r="X1358" t="s">
        <v>2717</v>
      </c>
      <c r="Y1358" t="s">
        <v>130</v>
      </c>
      <c r="Z1358" s="5">
        <v>45860</v>
      </c>
      <c r="AA1358" s="5">
        <v>45860</v>
      </c>
      <c r="AB1358" t="s">
        <v>466</v>
      </c>
    </row>
    <row r="1359" spans="2:28" x14ac:dyDescent="0.25">
      <c r="B1359" t="s">
        <v>852</v>
      </c>
      <c r="C1359" s="5">
        <v>45748</v>
      </c>
      <c r="D1359" s="5">
        <v>45838</v>
      </c>
      <c r="E1359" t="s">
        <v>2718</v>
      </c>
      <c r="F1359" t="s">
        <v>116</v>
      </c>
      <c r="G1359" t="s">
        <v>1234</v>
      </c>
      <c r="H1359" t="s">
        <v>133</v>
      </c>
      <c r="I1359" t="s">
        <v>2718</v>
      </c>
      <c r="J1359" t="s">
        <v>119</v>
      </c>
      <c r="K1359" t="s">
        <v>466</v>
      </c>
      <c r="L1359" t="s">
        <v>54</v>
      </c>
      <c r="M1359" t="s">
        <v>323</v>
      </c>
      <c r="N1359" t="s">
        <v>1210</v>
      </c>
      <c r="O1359" t="s">
        <v>1210</v>
      </c>
      <c r="P1359" t="s">
        <v>79</v>
      </c>
      <c r="Q1359" t="s">
        <v>313</v>
      </c>
      <c r="R1359" t="s">
        <v>1027</v>
      </c>
      <c r="S1359" t="s">
        <v>125</v>
      </c>
      <c r="T1359" t="s">
        <v>1676</v>
      </c>
      <c r="U1359" t="s">
        <v>101</v>
      </c>
      <c r="V1359" t="s">
        <v>462</v>
      </c>
      <c r="W1359" t="s">
        <v>463</v>
      </c>
      <c r="X1359" t="s">
        <v>2719</v>
      </c>
      <c r="Y1359" t="s">
        <v>130</v>
      </c>
      <c r="Z1359" s="5">
        <v>45860</v>
      </c>
      <c r="AA1359" s="5">
        <v>45860</v>
      </c>
      <c r="AB1359" t="s">
        <v>466</v>
      </c>
    </row>
    <row r="1360" spans="2:28" x14ac:dyDescent="0.25">
      <c r="B1360" t="s">
        <v>852</v>
      </c>
      <c r="C1360" s="5">
        <v>45748</v>
      </c>
      <c r="D1360" s="5">
        <v>45838</v>
      </c>
      <c r="E1360" t="s">
        <v>2720</v>
      </c>
      <c r="F1360" t="s">
        <v>116</v>
      </c>
      <c r="G1360" t="s">
        <v>2721</v>
      </c>
      <c r="H1360" t="s">
        <v>137</v>
      </c>
      <c r="I1360" t="s">
        <v>2720</v>
      </c>
      <c r="J1360" t="s">
        <v>119</v>
      </c>
      <c r="K1360" t="s">
        <v>466</v>
      </c>
      <c r="L1360" t="s">
        <v>54</v>
      </c>
      <c r="M1360" t="s">
        <v>323</v>
      </c>
      <c r="N1360" t="s">
        <v>1210</v>
      </c>
      <c r="O1360" t="s">
        <v>1210</v>
      </c>
      <c r="P1360" t="s">
        <v>79</v>
      </c>
      <c r="Q1360" t="s">
        <v>179</v>
      </c>
      <c r="R1360" t="s">
        <v>1676</v>
      </c>
      <c r="S1360" t="s">
        <v>125</v>
      </c>
      <c r="T1360" t="s">
        <v>1035</v>
      </c>
      <c r="U1360" t="s">
        <v>101</v>
      </c>
      <c r="V1360" t="s">
        <v>462</v>
      </c>
      <c r="W1360" t="s">
        <v>463</v>
      </c>
      <c r="X1360" t="s">
        <v>2722</v>
      </c>
      <c r="Y1360" t="s">
        <v>130</v>
      </c>
      <c r="Z1360" s="5">
        <v>45860</v>
      </c>
      <c r="AA1360" s="5">
        <v>45860</v>
      </c>
      <c r="AB1360" t="s">
        <v>466</v>
      </c>
    </row>
    <row r="1361" spans="2:28" x14ac:dyDescent="0.25">
      <c r="B1361" t="s">
        <v>852</v>
      </c>
      <c r="C1361" s="5">
        <v>45748</v>
      </c>
      <c r="D1361" s="5">
        <v>45838</v>
      </c>
      <c r="E1361" t="s">
        <v>2723</v>
      </c>
      <c r="F1361" t="s">
        <v>116</v>
      </c>
      <c r="G1361" t="s">
        <v>533</v>
      </c>
      <c r="H1361" t="s">
        <v>133</v>
      </c>
      <c r="I1361" t="s">
        <v>2723</v>
      </c>
      <c r="J1361" t="s">
        <v>119</v>
      </c>
      <c r="K1361" t="s">
        <v>466</v>
      </c>
      <c r="L1361" t="s">
        <v>54</v>
      </c>
      <c r="M1361" t="s">
        <v>187</v>
      </c>
      <c r="N1361" t="s">
        <v>1210</v>
      </c>
      <c r="O1361" t="s">
        <v>1210</v>
      </c>
      <c r="P1361" t="s">
        <v>79</v>
      </c>
      <c r="Q1361" t="s">
        <v>188</v>
      </c>
      <c r="R1361" t="s">
        <v>1165</v>
      </c>
      <c r="S1361" t="s">
        <v>125</v>
      </c>
      <c r="T1361" t="s">
        <v>2724</v>
      </c>
      <c r="U1361" t="s">
        <v>101</v>
      </c>
      <c r="V1361" t="s">
        <v>462</v>
      </c>
      <c r="W1361" t="s">
        <v>463</v>
      </c>
      <c r="X1361" t="s">
        <v>1236</v>
      </c>
      <c r="Y1361" t="s">
        <v>130</v>
      </c>
      <c r="Z1361" s="5">
        <v>45860</v>
      </c>
      <c r="AA1361" s="5">
        <v>45860</v>
      </c>
      <c r="AB1361" t="s">
        <v>466</v>
      </c>
    </row>
    <row r="1362" spans="2:28" x14ac:dyDescent="0.25">
      <c r="B1362" t="s">
        <v>852</v>
      </c>
      <c r="C1362" s="5">
        <v>45748</v>
      </c>
      <c r="D1362" s="5">
        <v>45838</v>
      </c>
      <c r="E1362" t="s">
        <v>2725</v>
      </c>
      <c r="F1362" t="s">
        <v>116</v>
      </c>
      <c r="G1362" t="s">
        <v>474</v>
      </c>
      <c r="H1362" t="s">
        <v>137</v>
      </c>
      <c r="I1362" t="s">
        <v>2725</v>
      </c>
      <c r="J1362" t="s">
        <v>119</v>
      </c>
      <c r="K1362" t="s">
        <v>466</v>
      </c>
      <c r="L1362" t="s">
        <v>54</v>
      </c>
      <c r="M1362" t="s">
        <v>418</v>
      </c>
      <c r="N1362" t="s">
        <v>1210</v>
      </c>
      <c r="O1362" t="s">
        <v>1210</v>
      </c>
      <c r="P1362" t="s">
        <v>79</v>
      </c>
      <c r="Q1362" t="s">
        <v>1366</v>
      </c>
      <c r="R1362" t="s">
        <v>2726</v>
      </c>
      <c r="S1362" t="s">
        <v>125</v>
      </c>
      <c r="T1362" t="s">
        <v>1605</v>
      </c>
      <c r="U1362" t="s">
        <v>101</v>
      </c>
      <c r="V1362" t="s">
        <v>462</v>
      </c>
      <c r="W1362" t="s">
        <v>463</v>
      </c>
      <c r="X1362" t="s">
        <v>486</v>
      </c>
      <c r="Y1362" t="s">
        <v>130</v>
      </c>
      <c r="Z1362" s="5">
        <v>45860</v>
      </c>
      <c r="AA1362" s="5">
        <v>45860</v>
      </c>
      <c r="AB1362" t="s">
        <v>466</v>
      </c>
    </row>
    <row r="1363" spans="2:28" x14ac:dyDescent="0.25">
      <c r="B1363" t="s">
        <v>852</v>
      </c>
      <c r="C1363" s="5">
        <v>45748</v>
      </c>
      <c r="D1363" s="5">
        <v>45838</v>
      </c>
      <c r="E1363" t="s">
        <v>2727</v>
      </c>
      <c r="F1363" t="s">
        <v>116</v>
      </c>
      <c r="G1363" t="s">
        <v>474</v>
      </c>
      <c r="H1363" t="s">
        <v>137</v>
      </c>
      <c r="I1363" t="s">
        <v>2727</v>
      </c>
      <c r="J1363" t="s">
        <v>119</v>
      </c>
      <c r="K1363" t="s">
        <v>466</v>
      </c>
      <c r="L1363" t="s">
        <v>54</v>
      </c>
      <c r="M1363" t="s">
        <v>249</v>
      </c>
      <c r="N1363" t="s">
        <v>1210</v>
      </c>
      <c r="O1363" t="s">
        <v>1210</v>
      </c>
      <c r="P1363" t="s">
        <v>79</v>
      </c>
      <c r="Q1363" t="s">
        <v>250</v>
      </c>
      <c r="R1363" t="s">
        <v>2728</v>
      </c>
      <c r="S1363" t="s">
        <v>125</v>
      </c>
      <c r="T1363" t="s">
        <v>2729</v>
      </c>
      <c r="U1363" t="s">
        <v>101</v>
      </c>
      <c r="V1363" t="s">
        <v>462</v>
      </c>
      <c r="W1363" t="s">
        <v>463</v>
      </c>
      <c r="X1363" t="s">
        <v>491</v>
      </c>
      <c r="Y1363" t="s">
        <v>130</v>
      </c>
      <c r="Z1363" s="5">
        <v>45860</v>
      </c>
      <c r="AA1363" s="5">
        <v>45860</v>
      </c>
      <c r="AB1363" t="s">
        <v>466</v>
      </c>
    </row>
    <row r="1364" spans="2:28" x14ac:dyDescent="0.25">
      <c r="B1364" t="s">
        <v>852</v>
      </c>
      <c r="C1364" s="5">
        <v>45748</v>
      </c>
      <c r="D1364" s="5">
        <v>45838</v>
      </c>
      <c r="E1364" t="s">
        <v>2730</v>
      </c>
      <c r="F1364" t="s">
        <v>116</v>
      </c>
      <c r="G1364" t="s">
        <v>474</v>
      </c>
      <c r="H1364" t="s">
        <v>137</v>
      </c>
      <c r="I1364" t="s">
        <v>2730</v>
      </c>
      <c r="J1364" t="s">
        <v>119</v>
      </c>
      <c r="K1364" t="s">
        <v>466</v>
      </c>
      <c r="L1364" t="s">
        <v>54</v>
      </c>
      <c r="M1364" t="s">
        <v>534</v>
      </c>
      <c r="N1364" t="s">
        <v>1210</v>
      </c>
      <c r="O1364" t="s">
        <v>1210</v>
      </c>
      <c r="P1364" t="s">
        <v>79</v>
      </c>
      <c r="Q1364" t="s">
        <v>179</v>
      </c>
      <c r="R1364" t="s">
        <v>1723</v>
      </c>
      <c r="S1364" t="s">
        <v>125</v>
      </c>
      <c r="T1364" t="s">
        <v>2731</v>
      </c>
      <c r="U1364" t="s">
        <v>101</v>
      </c>
      <c r="V1364" t="s">
        <v>462</v>
      </c>
      <c r="W1364" t="s">
        <v>463</v>
      </c>
      <c r="X1364" t="s">
        <v>1226</v>
      </c>
      <c r="Y1364" t="s">
        <v>130</v>
      </c>
      <c r="Z1364" s="5">
        <v>45860</v>
      </c>
      <c r="AA1364" s="5">
        <v>45860</v>
      </c>
      <c r="AB1364" t="s">
        <v>466</v>
      </c>
    </row>
    <row r="1365" spans="2:28" x14ac:dyDescent="0.25">
      <c r="B1365" t="s">
        <v>852</v>
      </c>
      <c r="C1365" s="5">
        <v>45748</v>
      </c>
      <c r="D1365" s="5">
        <v>45838</v>
      </c>
      <c r="E1365" t="s">
        <v>2732</v>
      </c>
      <c r="F1365" t="s">
        <v>116</v>
      </c>
      <c r="G1365" t="s">
        <v>493</v>
      </c>
      <c r="H1365" t="s">
        <v>118</v>
      </c>
      <c r="I1365" t="s">
        <v>2732</v>
      </c>
      <c r="J1365" t="s">
        <v>119</v>
      </c>
      <c r="K1365" t="s">
        <v>466</v>
      </c>
      <c r="L1365" t="s">
        <v>54</v>
      </c>
      <c r="M1365" t="s">
        <v>144</v>
      </c>
      <c r="N1365" t="s">
        <v>1210</v>
      </c>
      <c r="O1365" t="s">
        <v>1210</v>
      </c>
      <c r="P1365" t="s">
        <v>79</v>
      </c>
      <c r="Q1365" t="s">
        <v>145</v>
      </c>
      <c r="R1365" t="s">
        <v>1026</v>
      </c>
      <c r="S1365" t="s">
        <v>125</v>
      </c>
      <c r="T1365" t="s">
        <v>1696</v>
      </c>
      <c r="U1365" t="s">
        <v>101</v>
      </c>
      <c r="V1365" t="s">
        <v>462</v>
      </c>
      <c r="W1365" t="s">
        <v>463</v>
      </c>
      <c r="X1365" t="s">
        <v>2733</v>
      </c>
      <c r="Y1365" t="s">
        <v>130</v>
      </c>
      <c r="Z1365" s="5">
        <v>45860</v>
      </c>
      <c r="AA1365" s="5">
        <v>45860</v>
      </c>
      <c r="AB1365" t="s">
        <v>466</v>
      </c>
    </row>
    <row r="1366" spans="2:28" x14ac:dyDescent="0.25">
      <c r="B1366" t="s">
        <v>852</v>
      </c>
      <c r="C1366" s="5">
        <v>45748</v>
      </c>
      <c r="D1366" s="5">
        <v>45838</v>
      </c>
      <c r="E1366" t="s">
        <v>2734</v>
      </c>
      <c r="F1366" t="s">
        <v>116</v>
      </c>
      <c r="G1366" t="s">
        <v>493</v>
      </c>
      <c r="H1366" t="s">
        <v>118</v>
      </c>
      <c r="I1366" t="s">
        <v>2734</v>
      </c>
      <c r="J1366" t="s">
        <v>119</v>
      </c>
      <c r="K1366" t="s">
        <v>466</v>
      </c>
      <c r="L1366" t="s">
        <v>54</v>
      </c>
      <c r="M1366" t="s">
        <v>144</v>
      </c>
      <c r="N1366" t="s">
        <v>1210</v>
      </c>
      <c r="O1366" t="s">
        <v>1210</v>
      </c>
      <c r="P1366" t="s">
        <v>79</v>
      </c>
      <c r="Q1366" t="s">
        <v>145</v>
      </c>
      <c r="R1366" t="s">
        <v>1035</v>
      </c>
      <c r="S1366" t="s">
        <v>125</v>
      </c>
      <c r="T1366" t="s">
        <v>1698</v>
      </c>
      <c r="U1366" t="s">
        <v>101</v>
      </c>
      <c r="V1366" t="s">
        <v>462</v>
      </c>
      <c r="W1366" t="s">
        <v>463</v>
      </c>
      <c r="X1366" t="s">
        <v>1249</v>
      </c>
      <c r="Y1366" t="s">
        <v>130</v>
      </c>
      <c r="Z1366" s="5">
        <v>45860</v>
      </c>
      <c r="AA1366" s="5">
        <v>45860</v>
      </c>
      <c r="AB1366" t="s">
        <v>466</v>
      </c>
    </row>
    <row r="1367" spans="2:28" x14ac:dyDescent="0.25">
      <c r="B1367" t="s">
        <v>852</v>
      </c>
      <c r="C1367" s="5">
        <v>45748</v>
      </c>
      <c r="D1367" s="5">
        <v>45838</v>
      </c>
      <c r="E1367" t="s">
        <v>2735</v>
      </c>
      <c r="F1367" t="s">
        <v>116</v>
      </c>
      <c r="G1367" t="s">
        <v>533</v>
      </c>
      <c r="H1367" t="s">
        <v>137</v>
      </c>
      <c r="I1367" t="s">
        <v>2735</v>
      </c>
      <c r="J1367" t="s">
        <v>119</v>
      </c>
      <c r="K1367" t="s">
        <v>466</v>
      </c>
      <c r="L1367" t="s">
        <v>54</v>
      </c>
      <c r="M1367" t="s">
        <v>1267</v>
      </c>
      <c r="N1367" t="s">
        <v>1210</v>
      </c>
      <c r="O1367" t="s">
        <v>1210</v>
      </c>
      <c r="P1367" t="s">
        <v>79</v>
      </c>
      <c r="Q1367" t="s">
        <v>1268</v>
      </c>
      <c r="R1367" t="s">
        <v>1816</v>
      </c>
      <c r="S1367" t="s">
        <v>125</v>
      </c>
      <c r="T1367" t="s">
        <v>2736</v>
      </c>
      <c r="U1367" t="s">
        <v>101</v>
      </c>
      <c r="V1367" t="s">
        <v>462</v>
      </c>
      <c r="W1367" t="s">
        <v>463</v>
      </c>
      <c r="X1367" t="s">
        <v>2737</v>
      </c>
      <c r="Y1367" t="s">
        <v>130</v>
      </c>
      <c r="Z1367" s="5">
        <v>45860</v>
      </c>
      <c r="AA1367" s="5">
        <v>45860</v>
      </c>
      <c r="AB1367" t="s">
        <v>466</v>
      </c>
    </row>
    <row r="1368" spans="2:28" x14ac:dyDescent="0.25">
      <c r="B1368" t="s">
        <v>852</v>
      </c>
      <c r="C1368" s="5">
        <v>45748</v>
      </c>
      <c r="D1368" s="5">
        <v>45838</v>
      </c>
      <c r="E1368" t="s">
        <v>2738</v>
      </c>
      <c r="F1368" t="s">
        <v>116</v>
      </c>
      <c r="G1368" t="s">
        <v>2739</v>
      </c>
      <c r="H1368" t="s">
        <v>133</v>
      </c>
      <c r="I1368" t="s">
        <v>2738</v>
      </c>
      <c r="J1368" t="s">
        <v>119</v>
      </c>
      <c r="K1368" t="s">
        <v>466</v>
      </c>
      <c r="L1368" t="s">
        <v>54</v>
      </c>
      <c r="M1368" t="s">
        <v>121</v>
      </c>
      <c r="N1368" t="s">
        <v>1210</v>
      </c>
      <c r="O1368" t="s">
        <v>1210</v>
      </c>
      <c r="P1368" t="s">
        <v>79</v>
      </c>
      <c r="Q1368" t="s">
        <v>171</v>
      </c>
      <c r="R1368" t="s">
        <v>902</v>
      </c>
      <c r="S1368" t="s">
        <v>125</v>
      </c>
      <c r="T1368" t="s">
        <v>904</v>
      </c>
      <c r="U1368" t="s">
        <v>101</v>
      </c>
      <c r="V1368" t="s">
        <v>462</v>
      </c>
      <c r="W1368" t="s">
        <v>463</v>
      </c>
      <c r="X1368" t="s">
        <v>2740</v>
      </c>
      <c r="Y1368" t="s">
        <v>130</v>
      </c>
      <c r="Z1368" s="5">
        <v>45860</v>
      </c>
      <c r="AA1368" s="5">
        <v>45860</v>
      </c>
      <c r="AB1368" t="s">
        <v>466</v>
      </c>
    </row>
    <row r="1369" spans="2:28" x14ac:dyDescent="0.25">
      <c r="B1369" t="s">
        <v>852</v>
      </c>
      <c r="C1369" s="5">
        <v>45748</v>
      </c>
      <c r="D1369" s="5">
        <v>45838</v>
      </c>
      <c r="E1369" t="s">
        <v>2741</v>
      </c>
      <c r="F1369" t="s">
        <v>116</v>
      </c>
      <c r="G1369" t="s">
        <v>1234</v>
      </c>
      <c r="H1369" t="s">
        <v>133</v>
      </c>
      <c r="I1369" t="s">
        <v>2741</v>
      </c>
      <c r="J1369" t="s">
        <v>119</v>
      </c>
      <c r="K1369" t="s">
        <v>466</v>
      </c>
      <c r="L1369" t="s">
        <v>54</v>
      </c>
      <c r="M1369" t="s">
        <v>121</v>
      </c>
      <c r="N1369" t="s">
        <v>1210</v>
      </c>
      <c r="O1369" t="s">
        <v>1210</v>
      </c>
      <c r="P1369" t="s">
        <v>79</v>
      </c>
      <c r="Q1369" t="s">
        <v>171</v>
      </c>
      <c r="R1369" t="s">
        <v>883</v>
      </c>
      <c r="S1369" t="s">
        <v>125</v>
      </c>
      <c r="T1369" t="s">
        <v>120</v>
      </c>
      <c r="U1369" t="s">
        <v>101</v>
      </c>
      <c r="V1369" t="s">
        <v>462</v>
      </c>
      <c r="W1369" t="s">
        <v>463</v>
      </c>
      <c r="X1369" t="s">
        <v>2742</v>
      </c>
      <c r="Y1369" t="s">
        <v>130</v>
      </c>
      <c r="Z1369" s="5">
        <v>45860</v>
      </c>
      <c r="AA1369" s="5">
        <v>45860</v>
      </c>
      <c r="AB1369" t="s">
        <v>466</v>
      </c>
    </row>
    <row r="1370" spans="2:28" x14ac:dyDescent="0.25">
      <c r="B1370" t="s">
        <v>852</v>
      </c>
      <c r="C1370" s="5">
        <v>45748</v>
      </c>
      <c r="D1370" s="5">
        <v>45838</v>
      </c>
      <c r="E1370" t="s">
        <v>2743</v>
      </c>
      <c r="F1370" t="s">
        <v>116</v>
      </c>
      <c r="G1370" t="s">
        <v>533</v>
      </c>
      <c r="H1370" t="s">
        <v>137</v>
      </c>
      <c r="I1370" t="s">
        <v>2743</v>
      </c>
      <c r="J1370" t="s">
        <v>119</v>
      </c>
      <c r="K1370" t="s">
        <v>466</v>
      </c>
      <c r="L1370" t="s">
        <v>54</v>
      </c>
      <c r="M1370" t="s">
        <v>581</v>
      </c>
      <c r="N1370" t="s">
        <v>1210</v>
      </c>
      <c r="O1370" t="s">
        <v>1210</v>
      </c>
      <c r="P1370" t="s">
        <v>79</v>
      </c>
      <c r="Q1370" t="s">
        <v>145</v>
      </c>
      <c r="R1370" t="s">
        <v>2744</v>
      </c>
      <c r="S1370" t="s">
        <v>125</v>
      </c>
      <c r="T1370" t="s">
        <v>2745</v>
      </c>
      <c r="U1370" t="s">
        <v>101</v>
      </c>
      <c r="V1370" t="s">
        <v>462</v>
      </c>
      <c r="W1370" t="s">
        <v>463</v>
      </c>
      <c r="X1370" t="s">
        <v>2746</v>
      </c>
      <c r="Y1370" t="s">
        <v>130</v>
      </c>
      <c r="Z1370" s="5">
        <v>45860</v>
      </c>
      <c r="AA1370" s="5">
        <v>45860</v>
      </c>
      <c r="AB1370" t="s">
        <v>466</v>
      </c>
    </row>
    <row r="1371" spans="2:28" x14ac:dyDescent="0.25">
      <c r="B1371" t="s">
        <v>852</v>
      </c>
      <c r="C1371" s="5">
        <v>45748</v>
      </c>
      <c r="D1371" s="5">
        <v>45838</v>
      </c>
      <c r="E1371" t="s">
        <v>2747</v>
      </c>
      <c r="F1371" t="s">
        <v>116</v>
      </c>
      <c r="G1371" t="s">
        <v>533</v>
      </c>
      <c r="H1371" t="s">
        <v>133</v>
      </c>
      <c r="I1371" t="s">
        <v>2747</v>
      </c>
      <c r="J1371" t="s">
        <v>119</v>
      </c>
      <c r="K1371" t="s">
        <v>466</v>
      </c>
      <c r="L1371" t="s">
        <v>54</v>
      </c>
      <c r="M1371" t="s">
        <v>658</v>
      </c>
      <c r="N1371" t="s">
        <v>1210</v>
      </c>
      <c r="O1371" t="s">
        <v>1210</v>
      </c>
      <c r="P1371" t="s">
        <v>79</v>
      </c>
      <c r="Q1371" t="s">
        <v>659</v>
      </c>
      <c r="R1371" t="s">
        <v>2729</v>
      </c>
      <c r="S1371" t="s">
        <v>125</v>
      </c>
      <c r="T1371" t="s">
        <v>2748</v>
      </c>
      <c r="U1371" t="s">
        <v>101</v>
      </c>
      <c r="V1371" t="s">
        <v>462</v>
      </c>
      <c r="W1371" t="s">
        <v>463</v>
      </c>
      <c r="X1371" t="s">
        <v>129</v>
      </c>
      <c r="Y1371" t="s">
        <v>130</v>
      </c>
      <c r="Z1371" s="5">
        <v>45860</v>
      </c>
      <c r="AA1371" s="5">
        <v>45860</v>
      </c>
      <c r="AB1371" t="s">
        <v>466</v>
      </c>
    </row>
    <row r="1372" spans="2:28" x14ac:dyDescent="0.25">
      <c r="B1372" t="s">
        <v>852</v>
      </c>
      <c r="C1372" s="5">
        <v>45748</v>
      </c>
      <c r="D1372" s="5">
        <v>45838</v>
      </c>
      <c r="E1372" t="s">
        <v>2749</v>
      </c>
      <c r="F1372" t="s">
        <v>116</v>
      </c>
      <c r="G1372" t="s">
        <v>493</v>
      </c>
      <c r="H1372" t="s">
        <v>118</v>
      </c>
      <c r="I1372" t="s">
        <v>2749</v>
      </c>
      <c r="J1372" t="s">
        <v>119</v>
      </c>
      <c r="K1372" t="s">
        <v>466</v>
      </c>
      <c r="L1372" t="s">
        <v>54</v>
      </c>
      <c r="M1372" t="s">
        <v>357</v>
      </c>
      <c r="N1372" t="s">
        <v>1210</v>
      </c>
      <c r="O1372" t="s">
        <v>1210</v>
      </c>
      <c r="P1372" t="s">
        <v>79</v>
      </c>
      <c r="Q1372" t="s">
        <v>358</v>
      </c>
      <c r="R1372" t="s">
        <v>2748</v>
      </c>
      <c r="S1372" t="s">
        <v>125</v>
      </c>
      <c r="T1372" t="s">
        <v>1002</v>
      </c>
      <c r="U1372" t="s">
        <v>101</v>
      </c>
      <c r="V1372" t="s">
        <v>462</v>
      </c>
      <c r="W1372" t="s">
        <v>463</v>
      </c>
      <c r="X1372" t="s">
        <v>1249</v>
      </c>
      <c r="Y1372" t="s">
        <v>130</v>
      </c>
      <c r="Z1372" s="5">
        <v>45860</v>
      </c>
      <c r="AA1372" s="5">
        <v>45860</v>
      </c>
      <c r="AB1372" t="s">
        <v>466</v>
      </c>
    </row>
    <row r="1373" spans="2:28" x14ac:dyDescent="0.25">
      <c r="B1373" t="s">
        <v>852</v>
      </c>
      <c r="C1373" s="5">
        <v>45748</v>
      </c>
      <c r="D1373" s="5">
        <v>45838</v>
      </c>
      <c r="E1373" t="s">
        <v>2750</v>
      </c>
      <c r="F1373" t="s">
        <v>116</v>
      </c>
      <c r="G1373" t="s">
        <v>2751</v>
      </c>
      <c r="H1373" t="s">
        <v>137</v>
      </c>
      <c r="I1373" t="s">
        <v>2750</v>
      </c>
      <c r="J1373" t="s">
        <v>119</v>
      </c>
      <c r="K1373" t="s">
        <v>466</v>
      </c>
      <c r="L1373" t="s">
        <v>54</v>
      </c>
      <c r="M1373" t="s">
        <v>121</v>
      </c>
      <c r="N1373" t="s">
        <v>1210</v>
      </c>
      <c r="O1373" t="s">
        <v>1210</v>
      </c>
      <c r="P1373" t="s">
        <v>79</v>
      </c>
      <c r="Q1373" t="s">
        <v>171</v>
      </c>
      <c r="R1373" t="s">
        <v>1002</v>
      </c>
      <c r="S1373" t="s">
        <v>125</v>
      </c>
      <c r="T1373" t="s">
        <v>2752</v>
      </c>
      <c r="U1373" t="s">
        <v>101</v>
      </c>
      <c r="V1373" t="s">
        <v>462</v>
      </c>
      <c r="W1373" t="s">
        <v>463</v>
      </c>
      <c r="X1373" t="s">
        <v>2753</v>
      </c>
      <c r="Y1373" t="s">
        <v>130</v>
      </c>
      <c r="Z1373" s="5">
        <v>45860</v>
      </c>
      <c r="AA1373" s="5">
        <v>45860</v>
      </c>
      <c r="AB1373" t="s">
        <v>466</v>
      </c>
    </row>
    <row r="1374" spans="2:28" x14ac:dyDescent="0.25">
      <c r="B1374" t="s">
        <v>852</v>
      </c>
      <c r="C1374" s="5">
        <v>45748</v>
      </c>
      <c r="D1374" s="5">
        <v>45838</v>
      </c>
      <c r="E1374" t="s">
        <v>2754</v>
      </c>
      <c r="F1374" t="s">
        <v>116</v>
      </c>
      <c r="G1374" t="s">
        <v>2755</v>
      </c>
      <c r="H1374" t="s">
        <v>133</v>
      </c>
      <c r="I1374" t="s">
        <v>2754</v>
      </c>
      <c r="J1374" t="s">
        <v>119</v>
      </c>
      <c r="K1374" t="s">
        <v>466</v>
      </c>
      <c r="L1374" t="s">
        <v>54</v>
      </c>
      <c r="M1374" t="s">
        <v>121</v>
      </c>
      <c r="N1374" t="s">
        <v>1210</v>
      </c>
      <c r="O1374" t="s">
        <v>1210</v>
      </c>
      <c r="P1374" t="s">
        <v>79</v>
      </c>
      <c r="Q1374" t="s">
        <v>171</v>
      </c>
      <c r="R1374" t="s">
        <v>1835</v>
      </c>
      <c r="S1374" t="s">
        <v>125</v>
      </c>
      <c r="T1374" t="s">
        <v>2756</v>
      </c>
      <c r="U1374" t="s">
        <v>101</v>
      </c>
      <c r="V1374" t="s">
        <v>462</v>
      </c>
      <c r="W1374" t="s">
        <v>463</v>
      </c>
      <c r="X1374" t="s">
        <v>1249</v>
      </c>
      <c r="Y1374" t="s">
        <v>130</v>
      </c>
      <c r="Z1374" s="5">
        <v>45860</v>
      </c>
      <c r="AA1374" s="5">
        <v>45860</v>
      </c>
      <c r="AB1374" t="s">
        <v>466</v>
      </c>
    </row>
    <row r="1375" spans="2:28" x14ac:dyDescent="0.25">
      <c r="B1375" t="s">
        <v>852</v>
      </c>
      <c r="C1375" s="5">
        <v>45748</v>
      </c>
      <c r="D1375" s="5">
        <v>45838</v>
      </c>
      <c r="E1375" t="s">
        <v>2757</v>
      </c>
      <c r="F1375" t="s">
        <v>116</v>
      </c>
      <c r="G1375" t="s">
        <v>474</v>
      </c>
      <c r="H1375" t="s">
        <v>133</v>
      </c>
      <c r="I1375" t="s">
        <v>2757</v>
      </c>
      <c r="J1375" t="s">
        <v>119</v>
      </c>
      <c r="K1375" t="s">
        <v>466</v>
      </c>
      <c r="L1375" t="s">
        <v>54</v>
      </c>
      <c r="M1375" t="s">
        <v>422</v>
      </c>
      <c r="N1375" t="s">
        <v>1210</v>
      </c>
      <c r="O1375" t="s">
        <v>1210</v>
      </c>
      <c r="P1375" t="s">
        <v>79</v>
      </c>
      <c r="Q1375" t="s">
        <v>386</v>
      </c>
      <c r="R1375" t="s">
        <v>904</v>
      </c>
      <c r="S1375" t="s">
        <v>125</v>
      </c>
      <c r="T1375" t="s">
        <v>2326</v>
      </c>
      <c r="U1375" t="s">
        <v>101</v>
      </c>
      <c r="V1375" t="s">
        <v>462</v>
      </c>
      <c r="W1375" t="s">
        <v>463</v>
      </c>
      <c r="X1375" t="s">
        <v>2758</v>
      </c>
      <c r="Y1375" t="s">
        <v>130</v>
      </c>
      <c r="Z1375" s="5">
        <v>45860</v>
      </c>
      <c r="AA1375" s="5">
        <v>45860</v>
      </c>
      <c r="AB1375" t="s">
        <v>466</v>
      </c>
    </row>
    <row r="1376" spans="2:28" x14ac:dyDescent="0.25">
      <c r="B1376" t="s">
        <v>852</v>
      </c>
      <c r="C1376" s="5">
        <v>45748</v>
      </c>
      <c r="D1376" s="5">
        <v>45838</v>
      </c>
      <c r="E1376" t="s">
        <v>2759</v>
      </c>
      <c r="F1376" t="s">
        <v>116</v>
      </c>
      <c r="G1376" t="s">
        <v>474</v>
      </c>
      <c r="H1376" t="s">
        <v>137</v>
      </c>
      <c r="I1376" t="s">
        <v>2759</v>
      </c>
      <c r="J1376" t="s">
        <v>119</v>
      </c>
      <c r="K1376" t="s">
        <v>466</v>
      </c>
      <c r="L1376" t="s">
        <v>54</v>
      </c>
      <c r="M1376" t="s">
        <v>640</v>
      </c>
      <c r="N1376" t="s">
        <v>1210</v>
      </c>
      <c r="O1376" t="s">
        <v>1210</v>
      </c>
      <c r="P1376" t="s">
        <v>79</v>
      </c>
      <c r="Q1376" t="s">
        <v>148</v>
      </c>
      <c r="R1376" t="s">
        <v>999</v>
      </c>
      <c r="S1376" t="s">
        <v>125</v>
      </c>
      <c r="T1376" t="s">
        <v>1001</v>
      </c>
      <c r="U1376" t="s">
        <v>101</v>
      </c>
      <c r="V1376" t="s">
        <v>462</v>
      </c>
      <c r="W1376" t="s">
        <v>463</v>
      </c>
      <c r="X1376" t="s">
        <v>479</v>
      </c>
      <c r="Y1376" t="s">
        <v>130</v>
      </c>
      <c r="Z1376" s="5">
        <v>45860</v>
      </c>
      <c r="AA1376" s="5">
        <v>45860</v>
      </c>
      <c r="AB1376" t="s">
        <v>466</v>
      </c>
    </row>
    <row r="1377" spans="2:28" x14ac:dyDescent="0.25">
      <c r="B1377" t="s">
        <v>852</v>
      </c>
      <c r="C1377" s="5">
        <v>45748</v>
      </c>
      <c r="D1377" s="5">
        <v>45838</v>
      </c>
      <c r="E1377" t="s">
        <v>2760</v>
      </c>
      <c r="F1377" t="s">
        <v>116</v>
      </c>
      <c r="G1377" t="s">
        <v>488</v>
      </c>
      <c r="H1377" t="s">
        <v>133</v>
      </c>
      <c r="I1377" t="s">
        <v>2760</v>
      </c>
      <c r="J1377" t="s">
        <v>119</v>
      </c>
      <c r="K1377" t="s">
        <v>466</v>
      </c>
      <c r="L1377" t="s">
        <v>54</v>
      </c>
      <c r="M1377" t="s">
        <v>156</v>
      </c>
      <c r="N1377" t="s">
        <v>1210</v>
      </c>
      <c r="O1377" t="s">
        <v>1210</v>
      </c>
      <c r="P1377" t="s">
        <v>79</v>
      </c>
      <c r="Q1377" t="s">
        <v>429</v>
      </c>
      <c r="R1377" t="s">
        <v>1740</v>
      </c>
      <c r="S1377" t="s">
        <v>125</v>
      </c>
      <c r="T1377" t="s">
        <v>2761</v>
      </c>
      <c r="U1377" t="s">
        <v>101</v>
      </c>
      <c r="V1377" t="s">
        <v>462</v>
      </c>
      <c r="W1377" t="s">
        <v>463</v>
      </c>
      <c r="X1377" t="s">
        <v>129</v>
      </c>
      <c r="Y1377" t="s">
        <v>130</v>
      </c>
      <c r="Z1377" s="5">
        <v>45860</v>
      </c>
      <c r="AA1377" s="5">
        <v>45860</v>
      </c>
      <c r="AB1377" t="s">
        <v>466</v>
      </c>
    </row>
    <row r="1378" spans="2:28" x14ac:dyDescent="0.25">
      <c r="B1378" t="s">
        <v>852</v>
      </c>
      <c r="C1378" s="5">
        <v>45748</v>
      </c>
      <c r="D1378" s="5">
        <v>45838</v>
      </c>
      <c r="E1378" t="s">
        <v>2762</v>
      </c>
      <c r="F1378" t="s">
        <v>116</v>
      </c>
      <c r="G1378" t="s">
        <v>474</v>
      </c>
      <c r="H1378" t="s">
        <v>137</v>
      </c>
      <c r="I1378" t="s">
        <v>2762</v>
      </c>
      <c r="J1378" t="s">
        <v>119</v>
      </c>
      <c r="K1378" t="s">
        <v>466</v>
      </c>
      <c r="L1378" t="s">
        <v>54</v>
      </c>
      <c r="M1378" t="s">
        <v>844</v>
      </c>
      <c r="N1378" t="s">
        <v>1210</v>
      </c>
      <c r="O1378" t="s">
        <v>1210</v>
      </c>
      <c r="P1378" t="s">
        <v>79</v>
      </c>
      <c r="Q1378" t="s">
        <v>2569</v>
      </c>
      <c r="R1378" t="s">
        <v>2763</v>
      </c>
      <c r="S1378" t="s">
        <v>125</v>
      </c>
      <c r="T1378" t="s">
        <v>1124</v>
      </c>
      <c r="U1378" t="s">
        <v>101</v>
      </c>
      <c r="V1378" t="s">
        <v>462</v>
      </c>
      <c r="W1378" t="s">
        <v>463</v>
      </c>
      <c r="X1378" t="s">
        <v>2764</v>
      </c>
      <c r="Y1378" t="s">
        <v>130</v>
      </c>
      <c r="Z1378" s="5">
        <v>45860</v>
      </c>
      <c r="AA1378" s="5">
        <v>45860</v>
      </c>
      <c r="AB1378" t="s">
        <v>466</v>
      </c>
    </row>
    <row r="1379" spans="2:28" x14ac:dyDescent="0.25">
      <c r="B1379" t="s">
        <v>852</v>
      </c>
      <c r="C1379" s="5">
        <v>45748</v>
      </c>
      <c r="D1379" s="5">
        <v>45838</v>
      </c>
      <c r="E1379" t="s">
        <v>2765</v>
      </c>
      <c r="F1379" t="s">
        <v>116</v>
      </c>
      <c r="G1379" t="s">
        <v>2721</v>
      </c>
      <c r="H1379" t="s">
        <v>133</v>
      </c>
      <c r="I1379" t="s">
        <v>2765</v>
      </c>
      <c r="J1379" t="s">
        <v>119</v>
      </c>
      <c r="K1379" t="s">
        <v>466</v>
      </c>
      <c r="L1379" t="s">
        <v>54</v>
      </c>
      <c r="M1379" t="s">
        <v>2301</v>
      </c>
      <c r="N1379" t="s">
        <v>1210</v>
      </c>
      <c r="O1379" t="s">
        <v>1210</v>
      </c>
      <c r="P1379" t="s">
        <v>79</v>
      </c>
      <c r="Q1379" t="s">
        <v>760</v>
      </c>
      <c r="R1379" t="s">
        <v>1135</v>
      </c>
      <c r="S1379" t="s">
        <v>125</v>
      </c>
      <c r="T1379" t="s">
        <v>1054</v>
      </c>
      <c r="U1379" t="s">
        <v>101</v>
      </c>
      <c r="V1379" t="s">
        <v>462</v>
      </c>
      <c r="W1379" t="s">
        <v>463</v>
      </c>
      <c r="X1379" t="s">
        <v>2766</v>
      </c>
      <c r="Y1379" t="s">
        <v>130</v>
      </c>
      <c r="Z1379" s="5">
        <v>45860</v>
      </c>
      <c r="AA1379" s="5">
        <v>45860</v>
      </c>
      <c r="AB1379" t="s">
        <v>466</v>
      </c>
    </row>
    <row r="1380" spans="2:28" x14ac:dyDescent="0.25">
      <c r="B1380" t="s">
        <v>852</v>
      </c>
      <c r="C1380" s="5">
        <v>45748</v>
      </c>
      <c r="D1380" s="5">
        <v>45838</v>
      </c>
      <c r="E1380" t="s">
        <v>2767</v>
      </c>
      <c r="F1380" t="s">
        <v>116</v>
      </c>
      <c r="G1380" t="s">
        <v>474</v>
      </c>
      <c r="H1380" t="s">
        <v>137</v>
      </c>
      <c r="I1380" t="s">
        <v>2767</v>
      </c>
      <c r="J1380" t="s">
        <v>119</v>
      </c>
      <c r="K1380" t="s">
        <v>466</v>
      </c>
      <c r="L1380" t="s">
        <v>54</v>
      </c>
      <c r="M1380" t="s">
        <v>1225</v>
      </c>
      <c r="N1380" t="s">
        <v>1210</v>
      </c>
      <c r="O1380" t="s">
        <v>1210</v>
      </c>
      <c r="P1380" t="s">
        <v>79</v>
      </c>
      <c r="Q1380" t="s">
        <v>901</v>
      </c>
      <c r="R1380" t="s">
        <v>2768</v>
      </c>
      <c r="S1380" t="s">
        <v>125</v>
      </c>
      <c r="T1380" t="s">
        <v>2769</v>
      </c>
      <c r="U1380" t="s">
        <v>101</v>
      </c>
      <c r="V1380" t="s">
        <v>462</v>
      </c>
      <c r="W1380" t="s">
        <v>463</v>
      </c>
      <c r="X1380" t="s">
        <v>2770</v>
      </c>
      <c r="Y1380" t="s">
        <v>130</v>
      </c>
      <c r="Z1380" s="5">
        <v>45860</v>
      </c>
      <c r="AA1380" s="5">
        <v>45860</v>
      </c>
      <c r="AB1380" t="s">
        <v>466</v>
      </c>
    </row>
    <row r="1381" spans="2:28" x14ac:dyDescent="0.25">
      <c r="B1381" t="s">
        <v>852</v>
      </c>
      <c r="C1381" s="5">
        <v>45748</v>
      </c>
      <c r="D1381" s="5">
        <v>45838</v>
      </c>
      <c r="E1381" t="s">
        <v>2771</v>
      </c>
      <c r="F1381" t="s">
        <v>116</v>
      </c>
      <c r="G1381" t="s">
        <v>474</v>
      </c>
      <c r="H1381" t="s">
        <v>133</v>
      </c>
      <c r="I1381" t="s">
        <v>2771</v>
      </c>
      <c r="J1381" t="s">
        <v>119</v>
      </c>
      <c r="K1381" t="s">
        <v>466</v>
      </c>
      <c r="L1381" t="s">
        <v>54</v>
      </c>
      <c r="M1381" t="s">
        <v>121</v>
      </c>
      <c r="N1381" t="s">
        <v>1210</v>
      </c>
      <c r="O1381" t="s">
        <v>1210</v>
      </c>
      <c r="P1381" t="s">
        <v>79</v>
      </c>
      <c r="Q1381" t="s">
        <v>753</v>
      </c>
      <c r="R1381" t="s">
        <v>2756</v>
      </c>
      <c r="S1381" t="s">
        <v>125</v>
      </c>
      <c r="T1381" t="s">
        <v>2772</v>
      </c>
      <c r="U1381" t="s">
        <v>101</v>
      </c>
      <c r="V1381" t="s">
        <v>462</v>
      </c>
      <c r="W1381" t="s">
        <v>463</v>
      </c>
      <c r="X1381" t="s">
        <v>2773</v>
      </c>
      <c r="Y1381" t="s">
        <v>130</v>
      </c>
      <c r="Z1381" s="5">
        <v>45860</v>
      </c>
      <c r="AA1381" s="5">
        <v>45860</v>
      </c>
      <c r="AB1381" t="s">
        <v>466</v>
      </c>
    </row>
    <row r="1382" spans="2:28" x14ac:dyDescent="0.25">
      <c r="B1382" t="s">
        <v>852</v>
      </c>
      <c r="C1382" s="5">
        <v>45748</v>
      </c>
      <c r="D1382" s="5">
        <v>45838</v>
      </c>
      <c r="E1382" t="s">
        <v>2774</v>
      </c>
      <c r="F1382" t="s">
        <v>116</v>
      </c>
      <c r="G1382" t="s">
        <v>474</v>
      </c>
      <c r="H1382" t="s">
        <v>137</v>
      </c>
      <c r="I1382" t="s">
        <v>2774</v>
      </c>
      <c r="J1382" t="s">
        <v>119</v>
      </c>
      <c r="K1382" t="s">
        <v>466</v>
      </c>
      <c r="L1382" t="s">
        <v>54</v>
      </c>
      <c r="M1382" t="s">
        <v>422</v>
      </c>
      <c r="N1382" t="s">
        <v>1210</v>
      </c>
      <c r="O1382" t="s">
        <v>1210</v>
      </c>
      <c r="P1382" t="s">
        <v>79</v>
      </c>
      <c r="Q1382" t="s">
        <v>386</v>
      </c>
      <c r="R1382" t="s">
        <v>1005</v>
      </c>
      <c r="S1382" t="s">
        <v>125</v>
      </c>
      <c r="T1382" t="s">
        <v>1006</v>
      </c>
      <c r="U1382" t="s">
        <v>101</v>
      </c>
      <c r="V1382" t="s">
        <v>462</v>
      </c>
      <c r="W1382" t="s">
        <v>463</v>
      </c>
      <c r="X1382" t="s">
        <v>1226</v>
      </c>
      <c r="Y1382" t="s">
        <v>130</v>
      </c>
      <c r="Z1382" s="5">
        <v>45860</v>
      </c>
      <c r="AA1382" s="5">
        <v>45860</v>
      </c>
      <c r="AB1382" t="s">
        <v>466</v>
      </c>
    </row>
    <row r="1383" spans="2:28" x14ac:dyDescent="0.25">
      <c r="B1383" t="s">
        <v>852</v>
      </c>
      <c r="C1383" s="5">
        <v>45748</v>
      </c>
      <c r="D1383" s="5">
        <v>45838</v>
      </c>
      <c r="E1383" t="s">
        <v>2775</v>
      </c>
      <c r="F1383" t="s">
        <v>116</v>
      </c>
      <c r="G1383" t="s">
        <v>493</v>
      </c>
      <c r="H1383" t="s">
        <v>137</v>
      </c>
      <c r="I1383" t="s">
        <v>2775</v>
      </c>
      <c r="J1383" t="s">
        <v>119</v>
      </c>
      <c r="K1383" t="s">
        <v>466</v>
      </c>
      <c r="L1383" t="s">
        <v>54</v>
      </c>
      <c r="M1383" t="s">
        <v>144</v>
      </c>
      <c r="N1383" t="s">
        <v>1210</v>
      </c>
      <c r="O1383" t="s">
        <v>1210</v>
      </c>
      <c r="P1383" t="s">
        <v>79</v>
      </c>
      <c r="Q1383" t="s">
        <v>145</v>
      </c>
      <c r="R1383" t="s">
        <v>922</v>
      </c>
      <c r="S1383" t="s">
        <v>125</v>
      </c>
      <c r="T1383" t="s">
        <v>2776</v>
      </c>
      <c r="U1383" t="s">
        <v>101</v>
      </c>
      <c r="V1383" t="s">
        <v>462</v>
      </c>
      <c r="W1383" t="s">
        <v>463</v>
      </c>
      <c r="X1383" t="s">
        <v>1249</v>
      </c>
      <c r="Y1383" t="s">
        <v>130</v>
      </c>
      <c r="Z1383" s="5">
        <v>45860</v>
      </c>
      <c r="AA1383" s="5">
        <v>45860</v>
      </c>
      <c r="AB1383" t="s">
        <v>466</v>
      </c>
    </row>
    <row r="1384" spans="2:28" x14ac:dyDescent="0.25">
      <c r="B1384" t="s">
        <v>852</v>
      </c>
      <c r="C1384" s="5">
        <v>45748</v>
      </c>
      <c r="D1384" s="5">
        <v>45838</v>
      </c>
      <c r="E1384" t="s">
        <v>2777</v>
      </c>
      <c r="F1384" t="s">
        <v>116</v>
      </c>
      <c r="G1384" t="s">
        <v>474</v>
      </c>
      <c r="H1384" t="s">
        <v>137</v>
      </c>
      <c r="I1384" t="s">
        <v>2777</v>
      </c>
      <c r="J1384" t="s">
        <v>119</v>
      </c>
      <c r="K1384" t="s">
        <v>466</v>
      </c>
      <c r="L1384" t="s">
        <v>54</v>
      </c>
      <c r="M1384" t="s">
        <v>241</v>
      </c>
      <c r="N1384" t="s">
        <v>1210</v>
      </c>
      <c r="O1384" t="s">
        <v>1210</v>
      </c>
      <c r="P1384" t="s">
        <v>79</v>
      </c>
      <c r="Q1384" t="s">
        <v>845</v>
      </c>
      <c r="R1384" t="s">
        <v>1774</v>
      </c>
      <c r="S1384" t="s">
        <v>125</v>
      </c>
      <c r="T1384" t="s">
        <v>2778</v>
      </c>
      <c r="U1384" t="s">
        <v>101</v>
      </c>
      <c r="V1384" t="s">
        <v>462</v>
      </c>
      <c r="W1384" t="s">
        <v>463</v>
      </c>
      <c r="X1384" t="s">
        <v>2779</v>
      </c>
      <c r="Y1384" t="s">
        <v>130</v>
      </c>
      <c r="Z1384" s="5">
        <v>45860</v>
      </c>
      <c r="AA1384" s="5">
        <v>45860</v>
      </c>
      <c r="AB1384" t="s">
        <v>466</v>
      </c>
    </row>
    <row r="1385" spans="2:28" x14ac:dyDescent="0.25">
      <c r="B1385" t="s">
        <v>852</v>
      </c>
      <c r="C1385" s="5">
        <v>45748</v>
      </c>
      <c r="D1385" s="5">
        <v>45838</v>
      </c>
      <c r="E1385" t="s">
        <v>2780</v>
      </c>
      <c r="F1385" t="s">
        <v>116</v>
      </c>
      <c r="G1385" t="s">
        <v>2781</v>
      </c>
      <c r="H1385" t="s">
        <v>133</v>
      </c>
      <c r="I1385" t="s">
        <v>2780</v>
      </c>
      <c r="J1385" t="s">
        <v>119</v>
      </c>
      <c r="K1385" t="s">
        <v>466</v>
      </c>
      <c r="L1385" t="s">
        <v>54</v>
      </c>
      <c r="M1385" t="s">
        <v>295</v>
      </c>
      <c r="N1385" t="s">
        <v>1210</v>
      </c>
      <c r="O1385" t="s">
        <v>1210</v>
      </c>
      <c r="P1385" t="s">
        <v>79</v>
      </c>
      <c r="Q1385" t="s">
        <v>1291</v>
      </c>
      <c r="R1385" t="s">
        <v>2782</v>
      </c>
      <c r="S1385" t="s">
        <v>125</v>
      </c>
      <c r="T1385" t="s">
        <v>1200</v>
      </c>
      <c r="U1385" t="s">
        <v>101</v>
      </c>
      <c r="V1385" t="s">
        <v>462</v>
      </c>
      <c r="W1385" t="s">
        <v>463</v>
      </c>
      <c r="X1385" t="s">
        <v>2783</v>
      </c>
      <c r="Y1385" t="s">
        <v>130</v>
      </c>
      <c r="Z1385" s="5">
        <v>45860</v>
      </c>
      <c r="AA1385" s="5">
        <v>45860</v>
      </c>
      <c r="AB1385" t="s">
        <v>466</v>
      </c>
    </row>
    <row r="1386" spans="2:28" x14ac:dyDescent="0.25">
      <c r="B1386" t="s">
        <v>852</v>
      </c>
      <c r="C1386" s="5">
        <v>45748</v>
      </c>
      <c r="D1386" s="5">
        <v>45838</v>
      </c>
      <c r="E1386" t="s">
        <v>2784</v>
      </c>
      <c r="F1386" t="s">
        <v>116</v>
      </c>
      <c r="G1386" t="s">
        <v>533</v>
      </c>
      <c r="H1386" t="s">
        <v>137</v>
      </c>
      <c r="I1386" t="s">
        <v>2784</v>
      </c>
      <c r="J1386" t="s">
        <v>119</v>
      </c>
      <c r="K1386" t="s">
        <v>466</v>
      </c>
      <c r="L1386" t="s">
        <v>54</v>
      </c>
      <c r="M1386" t="s">
        <v>733</v>
      </c>
      <c r="N1386" t="s">
        <v>1210</v>
      </c>
      <c r="O1386" t="s">
        <v>1210</v>
      </c>
      <c r="P1386" t="s">
        <v>79</v>
      </c>
      <c r="Q1386" t="s">
        <v>175</v>
      </c>
      <c r="R1386" t="s">
        <v>1061</v>
      </c>
      <c r="S1386" t="s">
        <v>125</v>
      </c>
      <c r="T1386" t="s">
        <v>1081</v>
      </c>
      <c r="U1386" t="s">
        <v>101</v>
      </c>
      <c r="V1386" t="s">
        <v>462</v>
      </c>
      <c r="W1386" t="s">
        <v>463</v>
      </c>
      <c r="X1386" t="s">
        <v>2785</v>
      </c>
      <c r="Y1386" t="s">
        <v>130</v>
      </c>
      <c r="Z1386" s="5">
        <v>45860</v>
      </c>
      <c r="AA1386" s="5">
        <v>45860</v>
      </c>
      <c r="AB1386" t="s">
        <v>466</v>
      </c>
    </row>
    <row r="1387" spans="2:28" x14ac:dyDescent="0.25">
      <c r="B1387" t="s">
        <v>852</v>
      </c>
      <c r="C1387" s="5">
        <v>45748</v>
      </c>
      <c r="D1387" s="5">
        <v>45838</v>
      </c>
      <c r="E1387" t="s">
        <v>2786</v>
      </c>
      <c r="F1387" t="s">
        <v>116</v>
      </c>
      <c r="G1387" t="s">
        <v>1234</v>
      </c>
      <c r="H1387" t="s">
        <v>133</v>
      </c>
      <c r="I1387" t="s">
        <v>2786</v>
      </c>
      <c r="J1387" t="s">
        <v>119</v>
      </c>
      <c r="K1387" t="s">
        <v>466</v>
      </c>
      <c r="L1387" t="s">
        <v>54</v>
      </c>
      <c r="M1387" t="s">
        <v>323</v>
      </c>
      <c r="N1387" t="s">
        <v>1210</v>
      </c>
      <c r="O1387" t="s">
        <v>1210</v>
      </c>
      <c r="P1387" t="s">
        <v>79</v>
      </c>
      <c r="Q1387" t="s">
        <v>179</v>
      </c>
      <c r="R1387" t="s">
        <v>1116</v>
      </c>
      <c r="S1387" t="s">
        <v>125</v>
      </c>
      <c r="T1387" t="s">
        <v>1118</v>
      </c>
      <c r="U1387" t="s">
        <v>101</v>
      </c>
      <c r="V1387" t="s">
        <v>462</v>
      </c>
      <c r="W1387" t="s">
        <v>463</v>
      </c>
      <c r="X1387" t="s">
        <v>2787</v>
      </c>
      <c r="Y1387" t="s">
        <v>130</v>
      </c>
      <c r="Z1387" s="5">
        <v>45860</v>
      </c>
      <c r="AA1387" s="5">
        <v>45860</v>
      </c>
      <c r="AB1387" t="s">
        <v>466</v>
      </c>
    </row>
    <row r="1388" spans="2:28" x14ac:dyDescent="0.25">
      <c r="B1388" t="s">
        <v>852</v>
      </c>
      <c r="C1388" s="5">
        <v>45748</v>
      </c>
      <c r="D1388" s="5">
        <v>45838</v>
      </c>
      <c r="E1388" t="s">
        <v>2788</v>
      </c>
      <c r="F1388" t="s">
        <v>116</v>
      </c>
      <c r="G1388" t="s">
        <v>474</v>
      </c>
      <c r="H1388" t="s">
        <v>133</v>
      </c>
      <c r="I1388" t="s">
        <v>2788</v>
      </c>
      <c r="J1388" t="s">
        <v>119</v>
      </c>
      <c r="K1388" t="s">
        <v>466</v>
      </c>
      <c r="L1388" t="s">
        <v>54</v>
      </c>
      <c r="M1388" t="s">
        <v>383</v>
      </c>
      <c r="N1388" t="s">
        <v>1210</v>
      </c>
      <c r="O1388" t="s">
        <v>1210</v>
      </c>
      <c r="P1388" t="s">
        <v>79</v>
      </c>
      <c r="Q1388" t="s">
        <v>179</v>
      </c>
      <c r="R1388" t="s">
        <v>2789</v>
      </c>
      <c r="S1388" t="s">
        <v>125</v>
      </c>
      <c r="T1388" t="s">
        <v>1184</v>
      </c>
      <c r="U1388" t="s">
        <v>101</v>
      </c>
      <c r="V1388" t="s">
        <v>462</v>
      </c>
      <c r="W1388" t="s">
        <v>463</v>
      </c>
      <c r="X1388" t="s">
        <v>2790</v>
      </c>
      <c r="Y1388" t="s">
        <v>130</v>
      </c>
      <c r="Z1388" s="5">
        <v>45860</v>
      </c>
      <c r="AA1388" s="5">
        <v>45860</v>
      </c>
      <c r="AB1388" t="s">
        <v>466</v>
      </c>
    </row>
    <row r="1389" spans="2:28" x14ac:dyDescent="0.25">
      <c r="B1389" t="s">
        <v>852</v>
      </c>
      <c r="C1389" s="5">
        <v>45748</v>
      </c>
      <c r="D1389" s="5">
        <v>45838</v>
      </c>
      <c r="E1389" t="s">
        <v>2791</v>
      </c>
      <c r="F1389" t="s">
        <v>116</v>
      </c>
      <c r="G1389" t="s">
        <v>474</v>
      </c>
      <c r="H1389" t="s">
        <v>137</v>
      </c>
      <c r="I1389" t="s">
        <v>2791</v>
      </c>
      <c r="J1389" t="s">
        <v>119</v>
      </c>
      <c r="K1389" t="s">
        <v>466</v>
      </c>
      <c r="L1389" t="s">
        <v>54</v>
      </c>
      <c r="M1389" t="s">
        <v>2550</v>
      </c>
      <c r="N1389" t="s">
        <v>1210</v>
      </c>
      <c r="O1389" t="s">
        <v>1210</v>
      </c>
      <c r="P1389" t="s">
        <v>79</v>
      </c>
      <c r="Q1389" t="s">
        <v>179</v>
      </c>
      <c r="R1389" t="s">
        <v>2769</v>
      </c>
      <c r="S1389" t="s">
        <v>125</v>
      </c>
      <c r="T1389" t="s">
        <v>2792</v>
      </c>
      <c r="U1389" t="s">
        <v>101</v>
      </c>
      <c r="V1389" t="s">
        <v>462</v>
      </c>
      <c r="W1389" t="s">
        <v>463</v>
      </c>
      <c r="X1389" t="s">
        <v>2793</v>
      </c>
      <c r="Y1389" t="s">
        <v>130</v>
      </c>
      <c r="Z1389" s="5">
        <v>45860</v>
      </c>
      <c r="AA1389" s="5">
        <v>45860</v>
      </c>
      <c r="AB1389" t="s">
        <v>466</v>
      </c>
    </row>
    <row r="1390" spans="2:28" x14ac:dyDescent="0.25">
      <c r="B1390" t="s">
        <v>852</v>
      </c>
      <c r="C1390" s="5">
        <v>45748</v>
      </c>
      <c r="D1390" s="5">
        <v>45838</v>
      </c>
      <c r="E1390" t="s">
        <v>2794</v>
      </c>
      <c r="F1390" t="s">
        <v>116</v>
      </c>
      <c r="G1390" t="s">
        <v>2721</v>
      </c>
      <c r="H1390" t="s">
        <v>137</v>
      </c>
      <c r="I1390" t="s">
        <v>2794</v>
      </c>
      <c r="J1390" t="s">
        <v>119</v>
      </c>
      <c r="K1390" t="s">
        <v>466</v>
      </c>
      <c r="L1390" t="s">
        <v>54</v>
      </c>
      <c r="M1390" t="s">
        <v>323</v>
      </c>
      <c r="N1390" t="s">
        <v>1210</v>
      </c>
      <c r="O1390" t="s">
        <v>1210</v>
      </c>
      <c r="P1390" t="s">
        <v>79</v>
      </c>
      <c r="Q1390" t="s">
        <v>271</v>
      </c>
      <c r="R1390" t="s">
        <v>2792</v>
      </c>
      <c r="S1390" t="s">
        <v>125</v>
      </c>
      <c r="T1390" t="s">
        <v>1682</v>
      </c>
      <c r="U1390" t="s">
        <v>101</v>
      </c>
      <c r="V1390" t="s">
        <v>462</v>
      </c>
      <c r="W1390" t="s">
        <v>463</v>
      </c>
      <c r="X1390" t="s">
        <v>479</v>
      </c>
      <c r="Y1390" t="s">
        <v>130</v>
      </c>
      <c r="Z1390" s="5">
        <v>45860</v>
      </c>
      <c r="AA1390" s="5">
        <v>45860</v>
      </c>
      <c r="AB1390" t="s">
        <v>466</v>
      </c>
    </row>
    <row r="1391" spans="2:28" x14ac:dyDescent="0.25">
      <c r="B1391" t="s">
        <v>852</v>
      </c>
      <c r="C1391" s="5">
        <v>45748</v>
      </c>
      <c r="D1391" s="5">
        <v>45838</v>
      </c>
      <c r="E1391" t="s">
        <v>2795</v>
      </c>
      <c r="F1391" t="s">
        <v>116</v>
      </c>
      <c r="G1391" t="s">
        <v>474</v>
      </c>
      <c r="H1391" t="s">
        <v>137</v>
      </c>
      <c r="I1391" t="s">
        <v>2795</v>
      </c>
      <c r="J1391" t="s">
        <v>119</v>
      </c>
      <c r="K1391" t="s">
        <v>466</v>
      </c>
      <c r="L1391" t="s">
        <v>54</v>
      </c>
      <c r="M1391" t="s">
        <v>531</v>
      </c>
      <c r="N1391" t="s">
        <v>1210</v>
      </c>
      <c r="O1391" t="s">
        <v>1210</v>
      </c>
      <c r="P1391" t="s">
        <v>79</v>
      </c>
      <c r="Q1391" t="s">
        <v>179</v>
      </c>
      <c r="R1391" t="s">
        <v>2796</v>
      </c>
      <c r="S1391" t="s">
        <v>125</v>
      </c>
      <c r="T1391" t="s">
        <v>2797</v>
      </c>
      <c r="U1391" t="s">
        <v>101</v>
      </c>
      <c r="V1391" t="s">
        <v>462</v>
      </c>
      <c r="W1391" t="s">
        <v>463</v>
      </c>
      <c r="X1391" t="s">
        <v>2798</v>
      </c>
      <c r="Y1391" t="s">
        <v>130</v>
      </c>
      <c r="Z1391" s="5">
        <v>45860</v>
      </c>
      <c r="AA1391" s="5">
        <v>45860</v>
      </c>
      <c r="AB1391" t="s">
        <v>466</v>
      </c>
    </row>
    <row r="1392" spans="2:28" x14ac:dyDescent="0.25">
      <c r="B1392" t="s">
        <v>852</v>
      </c>
      <c r="C1392" s="5">
        <v>45748</v>
      </c>
      <c r="D1392" s="5">
        <v>45838</v>
      </c>
      <c r="E1392" t="s">
        <v>2799</v>
      </c>
      <c r="F1392" t="s">
        <v>116</v>
      </c>
      <c r="G1392" t="s">
        <v>493</v>
      </c>
      <c r="H1392" t="s">
        <v>133</v>
      </c>
      <c r="I1392" t="s">
        <v>2799</v>
      </c>
      <c r="J1392" t="s">
        <v>119</v>
      </c>
      <c r="K1392" t="s">
        <v>466</v>
      </c>
      <c r="L1392" t="s">
        <v>54</v>
      </c>
      <c r="M1392" t="s">
        <v>1769</v>
      </c>
      <c r="N1392" t="s">
        <v>1210</v>
      </c>
      <c r="O1392" t="s">
        <v>1210</v>
      </c>
      <c r="P1392" t="s">
        <v>79</v>
      </c>
      <c r="Q1392" t="s">
        <v>149</v>
      </c>
      <c r="R1392" t="s">
        <v>2800</v>
      </c>
      <c r="S1392" t="s">
        <v>125</v>
      </c>
      <c r="T1392" t="s">
        <v>890</v>
      </c>
      <c r="U1392" t="s">
        <v>101</v>
      </c>
      <c r="V1392" t="s">
        <v>462</v>
      </c>
      <c r="W1392" t="s">
        <v>463</v>
      </c>
      <c r="X1392" t="s">
        <v>1249</v>
      </c>
      <c r="Y1392" t="s">
        <v>130</v>
      </c>
      <c r="Z1392" s="5">
        <v>45860</v>
      </c>
      <c r="AA1392" s="5">
        <v>45860</v>
      </c>
      <c r="AB1392" t="s">
        <v>466</v>
      </c>
    </row>
    <row r="1393" spans="2:28" x14ac:dyDescent="0.25">
      <c r="B1393" t="s">
        <v>852</v>
      </c>
      <c r="C1393" s="5">
        <v>45748</v>
      </c>
      <c r="D1393" s="5">
        <v>45838</v>
      </c>
      <c r="E1393" t="s">
        <v>2801</v>
      </c>
      <c r="F1393" t="s">
        <v>116</v>
      </c>
      <c r="G1393" t="s">
        <v>474</v>
      </c>
      <c r="H1393" t="s">
        <v>137</v>
      </c>
      <c r="I1393" t="s">
        <v>2801</v>
      </c>
      <c r="J1393" t="s">
        <v>119</v>
      </c>
      <c r="K1393" t="s">
        <v>466</v>
      </c>
      <c r="L1393" t="s">
        <v>54</v>
      </c>
      <c r="M1393" t="s">
        <v>800</v>
      </c>
      <c r="N1393" t="s">
        <v>1210</v>
      </c>
      <c r="O1393" t="s">
        <v>1210</v>
      </c>
      <c r="P1393" t="s">
        <v>79</v>
      </c>
      <c r="Q1393" t="s">
        <v>175</v>
      </c>
      <c r="R1393" t="s">
        <v>2802</v>
      </c>
      <c r="S1393" t="s">
        <v>125</v>
      </c>
      <c r="T1393" t="s">
        <v>887</v>
      </c>
      <c r="U1393" t="s">
        <v>101</v>
      </c>
      <c r="V1393" t="s">
        <v>462</v>
      </c>
      <c r="W1393" t="s">
        <v>463</v>
      </c>
      <c r="X1393" t="s">
        <v>1249</v>
      </c>
      <c r="Y1393" t="s">
        <v>130</v>
      </c>
      <c r="Z1393" s="5">
        <v>45860</v>
      </c>
      <c r="AA1393" s="5">
        <v>45860</v>
      </c>
      <c r="AB1393" t="s">
        <v>466</v>
      </c>
    </row>
    <row r="1394" spans="2:28" x14ac:dyDescent="0.25">
      <c r="B1394" t="s">
        <v>852</v>
      </c>
      <c r="C1394" s="5">
        <v>45748</v>
      </c>
      <c r="D1394" s="5">
        <v>45838</v>
      </c>
      <c r="E1394" t="s">
        <v>2803</v>
      </c>
      <c r="F1394" t="s">
        <v>116</v>
      </c>
      <c r="G1394" t="s">
        <v>474</v>
      </c>
      <c r="H1394" t="s">
        <v>133</v>
      </c>
      <c r="I1394" t="s">
        <v>2803</v>
      </c>
      <c r="J1394" t="s">
        <v>119</v>
      </c>
      <c r="K1394" t="s">
        <v>466</v>
      </c>
      <c r="L1394" t="s">
        <v>54</v>
      </c>
      <c r="M1394" t="s">
        <v>159</v>
      </c>
      <c r="N1394" t="s">
        <v>1210</v>
      </c>
      <c r="O1394" t="s">
        <v>1210</v>
      </c>
      <c r="P1394" t="s">
        <v>79</v>
      </c>
      <c r="Q1394" t="s">
        <v>160</v>
      </c>
      <c r="R1394" t="s">
        <v>887</v>
      </c>
      <c r="S1394" t="s">
        <v>125</v>
      </c>
      <c r="T1394" t="s">
        <v>889</v>
      </c>
      <c r="U1394" t="s">
        <v>101</v>
      </c>
      <c r="V1394" t="s">
        <v>462</v>
      </c>
      <c r="W1394" t="s">
        <v>463</v>
      </c>
      <c r="X1394" t="s">
        <v>2773</v>
      </c>
      <c r="Y1394" t="s">
        <v>130</v>
      </c>
      <c r="Z1394" s="5">
        <v>45860</v>
      </c>
      <c r="AA1394" s="5">
        <v>45860</v>
      </c>
      <c r="AB1394" t="s">
        <v>466</v>
      </c>
    </row>
    <row r="1395" spans="2:28" x14ac:dyDescent="0.25">
      <c r="B1395" t="s">
        <v>852</v>
      </c>
      <c r="C1395" s="5">
        <v>45748</v>
      </c>
      <c r="D1395" s="5">
        <v>45838</v>
      </c>
      <c r="E1395" t="s">
        <v>2804</v>
      </c>
      <c r="F1395" t="s">
        <v>116</v>
      </c>
      <c r="G1395" t="s">
        <v>474</v>
      </c>
      <c r="H1395" t="s">
        <v>133</v>
      </c>
      <c r="I1395" t="s">
        <v>2804</v>
      </c>
      <c r="J1395" t="s">
        <v>119</v>
      </c>
      <c r="K1395" t="s">
        <v>466</v>
      </c>
      <c r="L1395" t="s">
        <v>54</v>
      </c>
      <c r="M1395" t="s">
        <v>640</v>
      </c>
      <c r="N1395" t="s">
        <v>1210</v>
      </c>
      <c r="O1395" t="s">
        <v>1210</v>
      </c>
      <c r="P1395" t="s">
        <v>79</v>
      </c>
      <c r="Q1395" t="s">
        <v>148</v>
      </c>
      <c r="R1395" t="s">
        <v>862</v>
      </c>
      <c r="S1395" t="s">
        <v>125</v>
      </c>
      <c r="T1395" t="s">
        <v>952</v>
      </c>
      <c r="U1395" t="s">
        <v>101</v>
      </c>
      <c r="V1395" t="s">
        <v>462</v>
      </c>
      <c r="W1395" t="s">
        <v>463</v>
      </c>
      <c r="X1395" t="s">
        <v>2790</v>
      </c>
      <c r="Y1395" t="s">
        <v>130</v>
      </c>
      <c r="Z1395" s="5">
        <v>45860</v>
      </c>
      <c r="AA1395" s="5">
        <v>45860</v>
      </c>
      <c r="AB1395" t="s">
        <v>466</v>
      </c>
    </row>
    <row r="1396" spans="2:28" x14ac:dyDescent="0.25">
      <c r="B1396" t="s">
        <v>852</v>
      </c>
      <c r="C1396" s="5">
        <v>45748</v>
      </c>
      <c r="D1396" s="5">
        <v>45838</v>
      </c>
      <c r="E1396" t="s">
        <v>2805</v>
      </c>
      <c r="F1396" t="s">
        <v>116</v>
      </c>
      <c r="G1396" t="s">
        <v>2721</v>
      </c>
      <c r="H1396" t="s">
        <v>133</v>
      </c>
      <c r="I1396" t="s">
        <v>2805</v>
      </c>
      <c r="J1396" t="s">
        <v>119</v>
      </c>
      <c r="K1396" t="s">
        <v>466</v>
      </c>
      <c r="L1396" t="s">
        <v>54</v>
      </c>
      <c r="M1396" t="s">
        <v>323</v>
      </c>
      <c r="N1396" t="s">
        <v>1210</v>
      </c>
      <c r="O1396" t="s">
        <v>1210</v>
      </c>
      <c r="P1396" t="s">
        <v>79</v>
      </c>
      <c r="Q1396" t="s">
        <v>313</v>
      </c>
      <c r="R1396" t="s">
        <v>2806</v>
      </c>
      <c r="S1396" t="s">
        <v>125</v>
      </c>
      <c r="T1396" t="s">
        <v>2807</v>
      </c>
      <c r="U1396" t="s">
        <v>101</v>
      </c>
      <c r="V1396" t="s">
        <v>462</v>
      </c>
      <c r="W1396" t="s">
        <v>463</v>
      </c>
      <c r="X1396" t="s">
        <v>129</v>
      </c>
      <c r="Y1396" t="s">
        <v>130</v>
      </c>
      <c r="Z1396" s="5">
        <v>45860</v>
      </c>
      <c r="AA1396" s="5">
        <v>45860</v>
      </c>
      <c r="AB1396" t="s">
        <v>466</v>
      </c>
    </row>
    <row r="1397" spans="2:28" x14ac:dyDescent="0.25">
      <c r="B1397" t="s">
        <v>852</v>
      </c>
      <c r="C1397" s="5">
        <v>45748</v>
      </c>
      <c r="D1397" s="5">
        <v>45838</v>
      </c>
      <c r="E1397" t="s">
        <v>2808</v>
      </c>
      <c r="F1397" t="s">
        <v>116</v>
      </c>
      <c r="G1397" t="s">
        <v>474</v>
      </c>
      <c r="H1397" t="s">
        <v>137</v>
      </c>
      <c r="I1397" t="s">
        <v>2808</v>
      </c>
      <c r="J1397" t="s">
        <v>119</v>
      </c>
      <c r="K1397" t="s">
        <v>466</v>
      </c>
      <c r="L1397" t="s">
        <v>54</v>
      </c>
      <c r="M1397" t="s">
        <v>301</v>
      </c>
      <c r="N1397" t="s">
        <v>1210</v>
      </c>
      <c r="O1397" t="s">
        <v>1210</v>
      </c>
      <c r="P1397" t="s">
        <v>79</v>
      </c>
      <c r="Q1397" t="s">
        <v>376</v>
      </c>
      <c r="R1397" t="s">
        <v>2809</v>
      </c>
      <c r="S1397" t="s">
        <v>125</v>
      </c>
      <c r="T1397" t="s">
        <v>1700</v>
      </c>
      <c r="U1397" t="s">
        <v>101</v>
      </c>
      <c r="V1397" t="s">
        <v>462</v>
      </c>
      <c r="W1397" t="s">
        <v>463</v>
      </c>
      <c r="X1397" t="s">
        <v>1226</v>
      </c>
      <c r="Y1397" t="s">
        <v>130</v>
      </c>
      <c r="Z1397" s="5">
        <v>45860</v>
      </c>
      <c r="AA1397" s="5">
        <v>45860</v>
      </c>
      <c r="AB1397" t="s">
        <v>466</v>
      </c>
    </row>
    <row r="1398" spans="2:28" x14ac:dyDescent="0.25">
      <c r="B1398" t="s">
        <v>852</v>
      </c>
      <c r="C1398" s="5">
        <v>45748</v>
      </c>
      <c r="D1398" s="5">
        <v>45838</v>
      </c>
      <c r="E1398" t="s">
        <v>2810</v>
      </c>
      <c r="F1398" t="s">
        <v>116</v>
      </c>
      <c r="G1398" t="s">
        <v>474</v>
      </c>
      <c r="H1398" t="s">
        <v>137</v>
      </c>
      <c r="I1398" t="s">
        <v>2810</v>
      </c>
      <c r="J1398" t="s">
        <v>119</v>
      </c>
      <c r="K1398" t="s">
        <v>466</v>
      </c>
      <c r="L1398" t="s">
        <v>54</v>
      </c>
      <c r="M1398" t="s">
        <v>178</v>
      </c>
      <c r="N1398" t="s">
        <v>1210</v>
      </c>
      <c r="O1398" t="s">
        <v>1210</v>
      </c>
      <c r="P1398" t="s">
        <v>79</v>
      </c>
      <c r="Q1398" t="s">
        <v>276</v>
      </c>
      <c r="R1398" t="s">
        <v>945</v>
      </c>
      <c r="S1398" t="s">
        <v>125</v>
      </c>
      <c r="T1398" t="s">
        <v>2811</v>
      </c>
      <c r="U1398" t="s">
        <v>101</v>
      </c>
      <c r="V1398" t="s">
        <v>462</v>
      </c>
      <c r="W1398" t="s">
        <v>463</v>
      </c>
      <c r="X1398" t="s">
        <v>2812</v>
      </c>
      <c r="Y1398" t="s">
        <v>130</v>
      </c>
      <c r="Z1398" s="5">
        <v>45860</v>
      </c>
      <c r="AA1398" s="5">
        <v>45860</v>
      </c>
      <c r="AB1398" t="s">
        <v>466</v>
      </c>
    </row>
    <row r="1399" spans="2:28" x14ac:dyDescent="0.25">
      <c r="B1399" t="s">
        <v>852</v>
      </c>
      <c r="C1399" s="5">
        <v>45748</v>
      </c>
      <c r="D1399" s="5">
        <v>45838</v>
      </c>
      <c r="E1399" t="s">
        <v>2813</v>
      </c>
      <c r="F1399" t="s">
        <v>116</v>
      </c>
      <c r="G1399" t="s">
        <v>474</v>
      </c>
      <c r="H1399" t="s">
        <v>137</v>
      </c>
      <c r="I1399" t="s">
        <v>2813</v>
      </c>
      <c r="J1399" t="s">
        <v>119</v>
      </c>
      <c r="K1399" t="s">
        <v>466</v>
      </c>
      <c r="L1399" t="s">
        <v>54</v>
      </c>
      <c r="M1399" t="s">
        <v>640</v>
      </c>
      <c r="N1399" t="s">
        <v>1210</v>
      </c>
      <c r="O1399" t="s">
        <v>1210</v>
      </c>
      <c r="P1399" t="s">
        <v>79</v>
      </c>
      <c r="Q1399" t="s">
        <v>713</v>
      </c>
      <c r="R1399" t="s">
        <v>952</v>
      </c>
      <c r="S1399" t="s">
        <v>125</v>
      </c>
      <c r="T1399" t="s">
        <v>925</v>
      </c>
      <c r="U1399" t="s">
        <v>101</v>
      </c>
      <c r="V1399" t="s">
        <v>462</v>
      </c>
      <c r="W1399" t="s">
        <v>463</v>
      </c>
      <c r="X1399" t="s">
        <v>2814</v>
      </c>
      <c r="Y1399" t="s">
        <v>130</v>
      </c>
      <c r="Z1399" s="5">
        <v>45860</v>
      </c>
      <c r="AA1399" s="5">
        <v>45860</v>
      </c>
      <c r="AB1399" t="s">
        <v>466</v>
      </c>
    </row>
    <row r="1400" spans="2:28" x14ac:dyDescent="0.25">
      <c r="B1400" t="s">
        <v>852</v>
      </c>
      <c r="C1400" s="5">
        <v>45748</v>
      </c>
      <c r="D1400" s="5">
        <v>45838</v>
      </c>
      <c r="E1400" t="s">
        <v>2815</v>
      </c>
      <c r="F1400" t="s">
        <v>116</v>
      </c>
      <c r="G1400" t="s">
        <v>474</v>
      </c>
      <c r="H1400" t="s">
        <v>133</v>
      </c>
      <c r="I1400" t="s">
        <v>2815</v>
      </c>
      <c r="J1400" t="s">
        <v>119</v>
      </c>
      <c r="K1400" t="s">
        <v>466</v>
      </c>
      <c r="L1400" t="s">
        <v>54</v>
      </c>
      <c r="M1400" t="s">
        <v>503</v>
      </c>
      <c r="N1400" t="s">
        <v>1210</v>
      </c>
      <c r="O1400" t="s">
        <v>1210</v>
      </c>
      <c r="P1400" t="s">
        <v>79</v>
      </c>
      <c r="Q1400" t="s">
        <v>505</v>
      </c>
      <c r="R1400" t="s">
        <v>2816</v>
      </c>
      <c r="S1400" t="s">
        <v>125</v>
      </c>
      <c r="T1400" t="s">
        <v>2817</v>
      </c>
      <c r="U1400" t="s">
        <v>101</v>
      </c>
      <c r="V1400" t="s">
        <v>462</v>
      </c>
      <c r="W1400" t="s">
        <v>463</v>
      </c>
      <c r="X1400" t="s">
        <v>2818</v>
      </c>
      <c r="Y1400" t="s">
        <v>130</v>
      </c>
      <c r="Z1400" s="5">
        <v>45860</v>
      </c>
      <c r="AA1400" s="5">
        <v>45860</v>
      </c>
      <c r="AB1400" t="s">
        <v>466</v>
      </c>
    </row>
    <row r="1401" spans="2:28" x14ac:dyDescent="0.25">
      <c r="B1401" t="s">
        <v>852</v>
      </c>
      <c r="C1401" s="5">
        <v>45748</v>
      </c>
      <c r="D1401" s="5">
        <v>45838</v>
      </c>
      <c r="E1401" t="s">
        <v>2819</v>
      </c>
      <c r="F1401" t="s">
        <v>116</v>
      </c>
      <c r="G1401" t="s">
        <v>474</v>
      </c>
      <c r="H1401" t="s">
        <v>137</v>
      </c>
      <c r="I1401" t="s">
        <v>2819</v>
      </c>
      <c r="J1401" t="s">
        <v>119</v>
      </c>
      <c r="K1401" t="s">
        <v>466</v>
      </c>
      <c r="L1401" t="s">
        <v>54</v>
      </c>
      <c r="M1401" t="s">
        <v>307</v>
      </c>
      <c r="N1401" t="s">
        <v>1210</v>
      </c>
      <c r="O1401" t="s">
        <v>1210</v>
      </c>
      <c r="P1401" t="s">
        <v>79</v>
      </c>
      <c r="Q1401" t="s">
        <v>179</v>
      </c>
      <c r="R1401" t="s">
        <v>2811</v>
      </c>
      <c r="S1401" t="s">
        <v>125</v>
      </c>
      <c r="T1401" t="s">
        <v>2358</v>
      </c>
      <c r="U1401" t="s">
        <v>101</v>
      </c>
      <c r="V1401" t="s">
        <v>462</v>
      </c>
      <c r="W1401" t="s">
        <v>463</v>
      </c>
      <c r="X1401" t="s">
        <v>2820</v>
      </c>
      <c r="Y1401" t="s">
        <v>130</v>
      </c>
      <c r="Z1401" s="5">
        <v>45860</v>
      </c>
      <c r="AA1401" s="5">
        <v>45860</v>
      </c>
      <c r="AB1401" t="s">
        <v>466</v>
      </c>
    </row>
    <row r="1402" spans="2:28" x14ac:dyDescent="0.25">
      <c r="B1402" t="s">
        <v>852</v>
      </c>
      <c r="C1402" s="5">
        <v>45748</v>
      </c>
      <c r="D1402" s="5">
        <v>45838</v>
      </c>
      <c r="E1402" t="s">
        <v>2821</v>
      </c>
      <c r="F1402" t="s">
        <v>116</v>
      </c>
      <c r="G1402" t="s">
        <v>2822</v>
      </c>
      <c r="H1402" t="s">
        <v>137</v>
      </c>
      <c r="I1402" t="s">
        <v>2821</v>
      </c>
      <c r="J1402" t="s">
        <v>119</v>
      </c>
      <c r="K1402" t="s">
        <v>466</v>
      </c>
      <c r="L1402" t="s">
        <v>54</v>
      </c>
      <c r="M1402" t="s">
        <v>453</v>
      </c>
      <c r="N1402" t="s">
        <v>1210</v>
      </c>
      <c r="O1402" t="s">
        <v>1210</v>
      </c>
      <c r="P1402" t="s">
        <v>79</v>
      </c>
      <c r="Q1402" t="s">
        <v>179</v>
      </c>
      <c r="R1402" t="s">
        <v>2358</v>
      </c>
      <c r="S1402" t="s">
        <v>125</v>
      </c>
      <c r="T1402" t="s">
        <v>2361</v>
      </c>
      <c r="U1402" t="s">
        <v>101</v>
      </c>
      <c r="V1402" t="s">
        <v>462</v>
      </c>
      <c r="W1402" t="s">
        <v>463</v>
      </c>
      <c r="X1402" t="s">
        <v>2823</v>
      </c>
      <c r="Y1402" t="s">
        <v>130</v>
      </c>
      <c r="Z1402" s="5">
        <v>45860</v>
      </c>
      <c r="AA1402" s="5">
        <v>45860</v>
      </c>
      <c r="AB1402" t="s">
        <v>466</v>
      </c>
    </row>
    <row r="1403" spans="2:28" x14ac:dyDescent="0.25">
      <c r="B1403" t="s">
        <v>852</v>
      </c>
      <c r="C1403" s="5">
        <v>45748</v>
      </c>
      <c r="D1403" s="5">
        <v>45838</v>
      </c>
      <c r="E1403" t="s">
        <v>2824</v>
      </c>
      <c r="F1403" t="s">
        <v>116</v>
      </c>
      <c r="G1403" t="s">
        <v>2825</v>
      </c>
      <c r="H1403" t="s">
        <v>137</v>
      </c>
      <c r="I1403" t="s">
        <v>2824</v>
      </c>
      <c r="J1403" t="s">
        <v>119</v>
      </c>
      <c r="K1403" t="s">
        <v>466</v>
      </c>
      <c r="L1403" t="s">
        <v>54</v>
      </c>
      <c r="M1403" t="s">
        <v>1177</v>
      </c>
      <c r="N1403" t="s">
        <v>1210</v>
      </c>
      <c r="O1403" t="s">
        <v>1210</v>
      </c>
      <c r="P1403" t="s">
        <v>79</v>
      </c>
      <c r="Q1403" t="s">
        <v>2826</v>
      </c>
      <c r="R1403" t="s">
        <v>2827</v>
      </c>
      <c r="S1403" t="s">
        <v>125</v>
      </c>
      <c r="T1403" t="s">
        <v>2828</v>
      </c>
      <c r="U1403" t="s">
        <v>101</v>
      </c>
      <c r="V1403" t="s">
        <v>462</v>
      </c>
      <c r="W1403" t="s">
        <v>463</v>
      </c>
      <c r="X1403" t="s">
        <v>2783</v>
      </c>
      <c r="Y1403" t="s">
        <v>130</v>
      </c>
      <c r="Z1403" s="5">
        <v>45860</v>
      </c>
      <c r="AA1403" s="5">
        <v>45860</v>
      </c>
      <c r="AB1403" t="s">
        <v>466</v>
      </c>
    </row>
    <row r="1404" spans="2:28" x14ac:dyDescent="0.25">
      <c r="B1404" t="s">
        <v>852</v>
      </c>
      <c r="C1404" s="5">
        <v>45748</v>
      </c>
      <c r="D1404" s="5">
        <v>45838</v>
      </c>
      <c r="E1404" t="s">
        <v>2829</v>
      </c>
      <c r="F1404" t="s">
        <v>116</v>
      </c>
      <c r="G1404" t="s">
        <v>474</v>
      </c>
      <c r="H1404" t="s">
        <v>137</v>
      </c>
      <c r="I1404" t="s">
        <v>2829</v>
      </c>
      <c r="J1404" t="s">
        <v>119</v>
      </c>
      <c r="K1404" t="s">
        <v>466</v>
      </c>
      <c r="L1404" t="s">
        <v>54</v>
      </c>
      <c r="M1404" t="s">
        <v>223</v>
      </c>
      <c r="N1404" t="s">
        <v>1210</v>
      </c>
      <c r="O1404" t="s">
        <v>1210</v>
      </c>
      <c r="P1404" t="s">
        <v>79</v>
      </c>
      <c r="Q1404" t="s">
        <v>179</v>
      </c>
      <c r="R1404" t="s">
        <v>2828</v>
      </c>
      <c r="S1404" t="s">
        <v>125</v>
      </c>
      <c r="T1404" t="s">
        <v>1668</v>
      </c>
      <c r="U1404" t="s">
        <v>101</v>
      </c>
      <c r="V1404" t="s">
        <v>462</v>
      </c>
      <c r="W1404" t="s">
        <v>463</v>
      </c>
      <c r="X1404" t="s">
        <v>2830</v>
      </c>
      <c r="Y1404" t="s">
        <v>130</v>
      </c>
      <c r="Z1404" s="5">
        <v>45860</v>
      </c>
      <c r="AA1404" s="5">
        <v>45860</v>
      </c>
      <c r="AB1404" t="s">
        <v>466</v>
      </c>
    </row>
    <row r="1405" spans="2:28" x14ac:dyDescent="0.25">
      <c r="B1405" t="s">
        <v>852</v>
      </c>
      <c r="C1405" s="5">
        <v>45748</v>
      </c>
      <c r="D1405" s="5">
        <v>45838</v>
      </c>
      <c r="E1405" t="s">
        <v>2831</v>
      </c>
      <c r="F1405" t="s">
        <v>116</v>
      </c>
      <c r="G1405" t="s">
        <v>474</v>
      </c>
      <c r="H1405" t="s">
        <v>137</v>
      </c>
      <c r="I1405" t="s">
        <v>2831</v>
      </c>
      <c r="J1405" t="s">
        <v>119</v>
      </c>
      <c r="K1405" t="s">
        <v>466</v>
      </c>
      <c r="L1405" t="s">
        <v>54</v>
      </c>
      <c r="M1405" t="s">
        <v>159</v>
      </c>
      <c r="N1405" t="s">
        <v>1210</v>
      </c>
      <c r="O1405" t="s">
        <v>1210</v>
      </c>
      <c r="P1405" t="s">
        <v>79</v>
      </c>
      <c r="Q1405" t="s">
        <v>160</v>
      </c>
      <c r="R1405" t="s">
        <v>2832</v>
      </c>
      <c r="S1405" t="s">
        <v>125</v>
      </c>
      <c r="T1405" t="s">
        <v>1809</v>
      </c>
      <c r="U1405" t="s">
        <v>101</v>
      </c>
      <c r="V1405" t="s">
        <v>462</v>
      </c>
      <c r="W1405" t="s">
        <v>463</v>
      </c>
      <c r="X1405" t="s">
        <v>2833</v>
      </c>
      <c r="Y1405" t="s">
        <v>130</v>
      </c>
      <c r="Z1405" s="5">
        <v>45860</v>
      </c>
      <c r="AA1405" s="5">
        <v>45860</v>
      </c>
      <c r="AB1405" t="s">
        <v>466</v>
      </c>
    </row>
    <row r="1406" spans="2:28" x14ac:dyDescent="0.25">
      <c r="B1406" t="s">
        <v>852</v>
      </c>
      <c r="C1406" s="5">
        <v>45748</v>
      </c>
      <c r="D1406" s="5">
        <v>45838</v>
      </c>
      <c r="E1406" t="s">
        <v>2834</v>
      </c>
      <c r="F1406" t="s">
        <v>116</v>
      </c>
      <c r="G1406" t="s">
        <v>474</v>
      </c>
      <c r="H1406" t="s">
        <v>137</v>
      </c>
      <c r="I1406" t="s">
        <v>2834</v>
      </c>
      <c r="J1406" t="s">
        <v>119</v>
      </c>
      <c r="K1406" t="s">
        <v>466</v>
      </c>
      <c r="L1406" t="s">
        <v>54</v>
      </c>
      <c r="M1406" t="s">
        <v>2835</v>
      </c>
      <c r="N1406" t="s">
        <v>1210</v>
      </c>
      <c r="O1406" t="s">
        <v>1210</v>
      </c>
      <c r="P1406" t="s">
        <v>79</v>
      </c>
      <c r="Q1406" t="s">
        <v>386</v>
      </c>
      <c r="R1406" t="s">
        <v>1139</v>
      </c>
      <c r="S1406" t="s">
        <v>125</v>
      </c>
      <c r="T1406" t="s">
        <v>1812</v>
      </c>
      <c r="U1406" t="s">
        <v>101</v>
      </c>
      <c r="V1406" t="s">
        <v>462</v>
      </c>
      <c r="W1406" t="s">
        <v>463</v>
      </c>
      <c r="X1406" t="s">
        <v>1226</v>
      </c>
      <c r="Y1406" t="s">
        <v>130</v>
      </c>
      <c r="Z1406" s="5">
        <v>45860</v>
      </c>
      <c r="AA1406" s="5">
        <v>45860</v>
      </c>
      <c r="AB1406" t="s">
        <v>466</v>
      </c>
    </row>
    <row r="1407" spans="2:28" x14ac:dyDescent="0.25">
      <c r="B1407" t="s">
        <v>852</v>
      </c>
      <c r="C1407" s="5">
        <v>45748</v>
      </c>
      <c r="D1407" s="5">
        <v>45838</v>
      </c>
      <c r="E1407" t="s">
        <v>2836</v>
      </c>
      <c r="F1407" t="s">
        <v>116</v>
      </c>
      <c r="G1407" t="s">
        <v>477</v>
      </c>
      <c r="H1407" t="s">
        <v>133</v>
      </c>
      <c r="I1407" t="s">
        <v>2836</v>
      </c>
      <c r="J1407" t="s">
        <v>119</v>
      </c>
      <c r="K1407" t="s">
        <v>466</v>
      </c>
      <c r="L1407" t="s">
        <v>54</v>
      </c>
      <c r="M1407" t="s">
        <v>1164</v>
      </c>
      <c r="N1407" t="s">
        <v>1210</v>
      </c>
      <c r="O1407" t="s">
        <v>1210</v>
      </c>
      <c r="P1407" t="s">
        <v>79</v>
      </c>
      <c r="Q1407" t="s">
        <v>179</v>
      </c>
      <c r="R1407" t="s">
        <v>1643</v>
      </c>
      <c r="S1407" t="s">
        <v>125</v>
      </c>
      <c r="T1407" t="s">
        <v>2837</v>
      </c>
      <c r="U1407" t="s">
        <v>101</v>
      </c>
      <c r="V1407" t="s">
        <v>462</v>
      </c>
      <c r="W1407" t="s">
        <v>463</v>
      </c>
      <c r="X1407" t="s">
        <v>2838</v>
      </c>
      <c r="Y1407" t="s">
        <v>130</v>
      </c>
      <c r="Z1407" s="5">
        <v>45860</v>
      </c>
      <c r="AA1407" s="5">
        <v>45860</v>
      </c>
      <c r="AB1407" t="s">
        <v>466</v>
      </c>
    </row>
    <row r="1408" spans="2:28" x14ac:dyDescent="0.25">
      <c r="B1408" t="s">
        <v>852</v>
      </c>
      <c r="C1408" s="5">
        <v>45748</v>
      </c>
      <c r="D1408" s="5">
        <v>45838</v>
      </c>
      <c r="E1408" t="s">
        <v>2839</v>
      </c>
      <c r="F1408" t="s">
        <v>116</v>
      </c>
      <c r="G1408" t="s">
        <v>2716</v>
      </c>
      <c r="H1408" t="s">
        <v>133</v>
      </c>
      <c r="I1408" t="s">
        <v>2839</v>
      </c>
      <c r="J1408" t="s">
        <v>119</v>
      </c>
      <c r="K1408" t="s">
        <v>466</v>
      </c>
      <c r="L1408" t="s">
        <v>54</v>
      </c>
      <c r="M1408" t="s">
        <v>167</v>
      </c>
      <c r="N1408" t="s">
        <v>1210</v>
      </c>
      <c r="O1408" t="s">
        <v>1210</v>
      </c>
      <c r="P1408" t="s">
        <v>79</v>
      </c>
      <c r="Q1408" t="s">
        <v>168</v>
      </c>
      <c r="R1408" t="s">
        <v>2837</v>
      </c>
      <c r="S1408" t="s">
        <v>125</v>
      </c>
      <c r="T1408" t="s">
        <v>1661</v>
      </c>
      <c r="U1408" t="s">
        <v>101</v>
      </c>
      <c r="V1408" t="s">
        <v>462</v>
      </c>
      <c r="W1408" t="s">
        <v>463</v>
      </c>
      <c r="X1408" t="s">
        <v>2840</v>
      </c>
      <c r="Y1408" t="s">
        <v>130</v>
      </c>
      <c r="Z1408" s="5">
        <v>45860</v>
      </c>
      <c r="AA1408" s="5">
        <v>45860</v>
      </c>
      <c r="AB1408" t="s">
        <v>466</v>
      </c>
    </row>
    <row r="1409" spans="2:28" x14ac:dyDescent="0.25">
      <c r="B1409" t="s">
        <v>852</v>
      </c>
      <c r="C1409" s="5">
        <v>45748</v>
      </c>
      <c r="D1409" s="5">
        <v>45838</v>
      </c>
      <c r="E1409" t="s">
        <v>2841</v>
      </c>
      <c r="F1409" t="s">
        <v>116</v>
      </c>
      <c r="G1409" t="s">
        <v>488</v>
      </c>
      <c r="H1409" t="s">
        <v>133</v>
      </c>
      <c r="I1409" t="s">
        <v>2841</v>
      </c>
      <c r="J1409" t="s">
        <v>119</v>
      </c>
      <c r="K1409" t="s">
        <v>466</v>
      </c>
      <c r="L1409" t="s">
        <v>54</v>
      </c>
      <c r="M1409" t="s">
        <v>418</v>
      </c>
      <c r="N1409" t="s">
        <v>1210</v>
      </c>
      <c r="O1409" t="s">
        <v>1210</v>
      </c>
      <c r="P1409" t="s">
        <v>79</v>
      </c>
      <c r="Q1409" t="s">
        <v>2842</v>
      </c>
      <c r="R1409" t="s">
        <v>2361</v>
      </c>
      <c r="S1409" t="s">
        <v>125</v>
      </c>
      <c r="T1409" t="s">
        <v>1690</v>
      </c>
      <c r="U1409" t="s">
        <v>101</v>
      </c>
      <c r="V1409" t="s">
        <v>462</v>
      </c>
      <c r="W1409" t="s">
        <v>463</v>
      </c>
      <c r="X1409" t="s">
        <v>2843</v>
      </c>
      <c r="Y1409" t="s">
        <v>130</v>
      </c>
      <c r="Z1409" s="5">
        <v>45860</v>
      </c>
      <c r="AA1409" s="5">
        <v>45860</v>
      </c>
      <c r="AB1409" t="s">
        <v>466</v>
      </c>
    </row>
    <row r="1410" spans="2:28" x14ac:dyDescent="0.25">
      <c r="B1410" t="s">
        <v>852</v>
      </c>
      <c r="C1410" s="5">
        <v>45748</v>
      </c>
      <c r="D1410" s="5">
        <v>45838</v>
      </c>
      <c r="E1410" t="s">
        <v>2844</v>
      </c>
      <c r="F1410" t="s">
        <v>116</v>
      </c>
      <c r="G1410" t="s">
        <v>474</v>
      </c>
      <c r="H1410" t="s">
        <v>137</v>
      </c>
      <c r="I1410" t="s">
        <v>2844</v>
      </c>
      <c r="J1410" t="s">
        <v>119</v>
      </c>
      <c r="K1410" t="s">
        <v>466</v>
      </c>
      <c r="L1410" t="s">
        <v>54</v>
      </c>
      <c r="M1410" t="s">
        <v>121</v>
      </c>
      <c r="N1410" t="s">
        <v>1210</v>
      </c>
      <c r="O1410" t="s">
        <v>1210</v>
      </c>
      <c r="P1410" t="s">
        <v>79</v>
      </c>
      <c r="Q1410" t="s">
        <v>372</v>
      </c>
      <c r="R1410" t="s">
        <v>1809</v>
      </c>
      <c r="S1410" t="s">
        <v>125</v>
      </c>
      <c r="T1410" t="s">
        <v>2845</v>
      </c>
      <c r="U1410" t="s">
        <v>101</v>
      </c>
      <c r="V1410" t="s">
        <v>462</v>
      </c>
      <c r="W1410" t="s">
        <v>463</v>
      </c>
      <c r="X1410" t="s">
        <v>479</v>
      </c>
      <c r="Y1410" t="s">
        <v>130</v>
      </c>
      <c r="Z1410" s="5">
        <v>45860</v>
      </c>
      <c r="AA1410" s="5">
        <v>45860</v>
      </c>
      <c r="AB1410" t="s">
        <v>466</v>
      </c>
    </row>
    <row r="1411" spans="2:28" x14ac:dyDescent="0.25">
      <c r="B1411" t="s">
        <v>852</v>
      </c>
      <c r="C1411" s="5">
        <v>45748</v>
      </c>
      <c r="D1411" s="5">
        <v>45838</v>
      </c>
      <c r="E1411" t="s">
        <v>2846</v>
      </c>
      <c r="F1411" t="s">
        <v>116</v>
      </c>
      <c r="G1411" t="s">
        <v>474</v>
      </c>
      <c r="H1411" t="s">
        <v>137</v>
      </c>
      <c r="I1411" t="s">
        <v>2846</v>
      </c>
      <c r="J1411" t="s">
        <v>119</v>
      </c>
      <c r="K1411" t="s">
        <v>466</v>
      </c>
      <c r="L1411" t="s">
        <v>54</v>
      </c>
      <c r="M1411" t="s">
        <v>608</v>
      </c>
      <c r="N1411" t="s">
        <v>1210</v>
      </c>
      <c r="O1411" t="s">
        <v>1210</v>
      </c>
      <c r="P1411" t="s">
        <v>79</v>
      </c>
      <c r="Q1411" t="s">
        <v>609</v>
      </c>
      <c r="R1411" t="s">
        <v>2847</v>
      </c>
      <c r="S1411" t="s">
        <v>125</v>
      </c>
      <c r="T1411" t="s">
        <v>2848</v>
      </c>
      <c r="U1411" t="s">
        <v>101</v>
      </c>
      <c r="V1411" t="s">
        <v>462</v>
      </c>
      <c r="W1411" t="s">
        <v>463</v>
      </c>
      <c r="X1411" t="s">
        <v>2849</v>
      </c>
      <c r="Y1411" t="s">
        <v>130</v>
      </c>
      <c r="Z1411" s="5">
        <v>45860</v>
      </c>
      <c r="AA1411" s="5">
        <v>45860</v>
      </c>
      <c r="AB1411" t="s">
        <v>466</v>
      </c>
    </row>
    <row r="1412" spans="2:28" x14ac:dyDescent="0.25">
      <c r="B1412" t="s">
        <v>852</v>
      </c>
      <c r="C1412" s="5">
        <v>45748</v>
      </c>
      <c r="D1412" s="5">
        <v>45838</v>
      </c>
      <c r="E1412" t="s">
        <v>2850</v>
      </c>
      <c r="F1412" t="s">
        <v>116</v>
      </c>
      <c r="G1412" t="s">
        <v>474</v>
      </c>
      <c r="H1412" t="s">
        <v>137</v>
      </c>
      <c r="I1412" t="s">
        <v>2850</v>
      </c>
      <c r="J1412" t="s">
        <v>119</v>
      </c>
      <c r="K1412" t="s">
        <v>466</v>
      </c>
      <c r="L1412" t="s">
        <v>54</v>
      </c>
      <c r="M1412" t="s">
        <v>2851</v>
      </c>
      <c r="N1412" t="s">
        <v>1210</v>
      </c>
      <c r="O1412" t="s">
        <v>1210</v>
      </c>
      <c r="P1412" t="s">
        <v>79</v>
      </c>
      <c r="Q1412" t="s">
        <v>386</v>
      </c>
      <c r="R1412" t="s">
        <v>2852</v>
      </c>
      <c r="S1412" t="s">
        <v>125</v>
      </c>
      <c r="T1412" t="s">
        <v>1075</v>
      </c>
      <c r="U1412" t="s">
        <v>101</v>
      </c>
      <c r="V1412" t="s">
        <v>462</v>
      </c>
      <c r="W1412" t="s">
        <v>463</v>
      </c>
      <c r="X1412" t="s">
        <v>1249</v>
      </c>
      <c r="Y1412" t="s">
        <v>130</v>
      </c>
      <c r="Z1412" s="5">
        <v>45860</v>
      </c>
      <c r="AA1412" s="5">
        <v>45860</v>
      </c>
      <c r="AB1412" t="s">
        <v>466</v>
      </c>
    </row>
    <row r="1413" spans="2:28" x14ac:dyDescent="0.25">
      <c r="B1413" t="s">
        <v>852</v>
      </c>
      <c r="C1413" s="5">
        <v>45748</v>
      </c>
      <c r="D1413" s="5">
        <v>45838</v>
      </c>
      <c r="E1413" t="s">
        <v>2853</v>
      </c>
      <c r="F1413" t="s">
        <v>116</v>
      </c>
      <c r="G1413" t="s">
        <v>2716</v>
      </c>
      <c r="H1413" t="s">
        <v>133</v>
      </c>
      <c r="I1413" t="s">
        <v>2853</v>
      </c>
      <c r="J1413" t="s">
        <v>119</v>
      </c>
      <c r="K1413" t="s">
        <v>466</v>
      </c>
      <c r="L1413" t="s">
        <v>54</v>
      </c>
      <c r="M1413" t="s">
        <v>167</v>
      </c>
      <c r="N1413" t="s">
        <v>1210</v>
      </c>
      <c r="O1413" t="s">
        <v>1210</v>
      </c>
      <c r="P1413" t="s">
        <v>79</v>
      </c>
      <c r="Q1413" t="s">
        <v>168</v>
      </c>
      <c r="R1413" t="s">
        <v>1661</v>
      </c>
      <c r="S1413" t="s">
        <v>125</v>
      </c>
      <c r="T1413" t="s">
        <v>2854</v>
      </c>
      <c r="U1413" t="s">
        <v>101</v>
      </c>
      <c r="V1413" t="s">
        <v>462</v>
      </c>
      <c r="W1413" t="s">
        <v>463</v>
      </c>
      <c r="X1413" t="s">
        <v>2855</v>
      </c>
      <c r="Y1413" t="s">
        <v>130</v>
      </c>
      <c r="Z1413" s="5">
        <v>45860</v>
      </c>
      <c r="AA1413" s="5">
        <v>45860</v>
      </c>
      <c r="AB1413" t="s">
        <v>466</v>
      </c>
    </row>
    <row r="1414" spans="2:28" x14ac:dyDescent="0.25">
      <c r="B1414" t="s">
        <v>852</v>
      </c>
      <c r="C1414" s="5">
        <v>45748</v>
      </c>
      <c r="D1414" s="5">
        <v>45838</v>
      </c>
      <c r="E1414" t="s">
        <v>2856</v>
      </c>
      <c r="F1414" t="s">
        <v>116</v>
      </c>
      <c r="G1414" t="s">
        <v>474</v>
      </c>
      <c r="H1414" t="s">
        <v>133</v>
      </c>
      <c r="I1414" t="s">
        <v>2856</v>
      </c>
      <c r="J1414" t="s">
        <v>119</v>
      </c>
      <c r="K1414" t="s">
        <v>466</v>
      </c>
      <c r="L1414" t="s">
        <v>54</v>
      </c>
      <c r="M1414" t="s">
        <v>2857</v>
      </c>
      <c r="N1414" t="s">
        <v>1210</v>
      </c>
      <c r="O1414" t="s">
        <v>1210</v>
      </c>
      <c r="P1414" t="s">
        <v>79</v>
      </c>
      <c r="Q1414" t="s">
        <v>2858</v>
      </c>
      <c r="R1414" t="s">
        <v>2859</v>
      </c>
      <c r="S1414" t="s">
        <v>125</v>
      </c>
      <c r="T1414" t="s">
        <v>1114</v>
      </c>
      <c r="U1414" t="s">
        <v>101</v>
      </c>
      <c r="V1414" t="s">
        <v>462</v>
      </c>
      <c r="W1414" t="s">
        <v>463</v>
      </c>
      <c r="X1414" t="s">
        <v>491</v>
      </c>
      <c r="Y1414" t="s">
        <v>130</v>
      </c>
      <c r="Z1414" s="5">
        <v>45860</v>
      </c>
      <c r="AA1414" s="5">
        <v>45860</v>
      </c>
      <c r="AB1414" t="s">
        <v>466</v>
      </c>
    </row>
    <row r="1415" spans="2:28" x14ac:dyDescent="0.25">
      <c r="B1415" t="s">
        <v>852</v>
      </c>
      <c r="C1415" s="5">
        <v>45748</v>
      </c>
      <c r="D1415" s="5">
        <v>45838</v>
      </c>
      <c r="E1415" t="s">
        <v>2860</v>
      </c>
      <c r="F1415" t="s">
        <v>116</v>
      </c>
      <c r="G1415" t="s">
        <v>2861</v>
      </c>
      <c r="H1415" t="s">
        <v>118</v>
      </c>
      <c r="I1415" t="s">
        <v>2860</v>
      </c>
      <c r="J1415" t="s">
        <v>119</v>
      </c>
      <c r="K1415" t="s">
        <v>466</v>
      </c>
      <c r="L1415" t="s">
        <v>54</v>
      </c>
      <c r="M1415" t="s">
        <v>205</v>
      </c>
      <c r="N1415" t="s">
        <v>1210</v>
      </c>
      <c r="O1415" t="s">
        <v>1210</v>
      </c>
      <c r="P1415" t="s">
        <v>79</v>
      </c>
      <c r="Q1415" t="s">
        <v>659</v>
      </c>
      <c r="R1415" t="s">
        <v>2862</v>
      </c>
      <c r="S1415" t="s">
        <v>125</v>
      </c>
      <c r="T1415" t="s">
        <v>2863</v>
      </c>
      <c r="U1415" t="s">
        <v>101</v>
      </c>
      <c r="V1415" t="s">
        <v>462</v>
      </c>
      <c r="W1415" t="s">
        <v>463</v>
      </c>
      <c r="X1415" t="s">
        <v>1249</v>
      </c>
      <c r="Y1415" t="s">
        <v>130</v>
      </c>
      <c r="Z1415" s="5">
        <v>45860</v>
      </c>
      <c r="AA1415" s="5">
        <v>45860</v>
      </c>
      <c r="AB1415" t="s">
        <v>466</v>
      </c>
    </row>
    <row r="1416" spans="2:28" x14ac:dyDescent="0.25">
      <c r="B1416" t="s">
        <v>852</v>
      </c>
      <c r="C1416" s="5">
        <v>45748</v>
      </c>
      <c r="D1416" s="5">
        <v>45838</v>
      </c>
      <c r="E1416" t="s">
        <v>2864</v>
      </c>
      <c r="F1416" t="s">
        <v>116</v>
      </c>
      <c r="G1416" t="s">
        <v>533</v>
      </c>
      <c r="H1416" t="s">
        <v>137</v>
      </c>
      <c r="I1416" t="s">
        <v>2864</v>
      </c>
      <c r="J1416" t="s">
        <v>119</v>
      </c>
      <c r="K1416" t="s">
        <v>466</v>
      </c>
      <c r="L1416" t="s">
        <v>54</v>
      </c>
      <c r="M1416" t="s">
        <v>121</v>
      </c>
      <c r="N1416" t="s">
        <v>1210</v>
      </c>
      <c r="O1416" t="s">
        <v>1210</v>
      </c>
      <c r="P1416" t="s">
        <v>79</v>
      </c>
      <c r="Q1416" t="s">
        <v>123</v>
      </c>
      <c r="R1416" t="s">
        <v>2865</v>
      </c>
      <c r="S1416" t="s">
        <v>125</v>
      </c>
      <c r="T1416" t="s">
        <v>2866</v>
      </c>
      <c r="U1416" t="s">
        <v>101</v>
      </c>
      <c r="V1416" t="s">
        <v>462</v>
      </c>
      <c r="W1416" t="s">
        <v>463</v>
      </c>
      <c r="X1416" t="s">
        <v>2867</v>
      </c>
      <c r="Y1416" t="s">
        <v>130</v>
      </c>
      <c r="Z1416" s="5">
        <v>45860</v>
      </c>
      <c r="AA1416" s="5">
        <v>45860</v>
      </c>
      <c r="AB1416" t="s">
        <v>466</v>
      </c>
    </row>
    <row r="1417" spans="2:28" x14ac:dyDescent="0.25">
      <c r="B1417" t="s">
        <v>852</v>
      </c>
      <c r="C1417" s="5">
        <v>45748</v>
      </c>
      <c r="D1417" s="5">
        <v>45838</v>
      </c>
      <c r="E1417" t="s">
        <v>2868</v>
      </c>
      <c r="F1417" t="s">
        <v>116</v>
      </c>
      <c r="G1417" t="s">
        <v>477</v>
      </c>
      <c r="H1417" t="s">
        <v>118</v>
      </c>
      <c r="I1417" t="s">
        <v>2868</v>
      </c>
      <c r="J1417" t="s">
        <v>119</v>
      </c>
      <c r="K1417" t="s">
        <v>466</v>
      </c>
      <c r="L1417" t="s">
        <v>54</v>
      </c>
      <c r="M1417" t="s">
        <v>453</v>
      </c>
      <c r="N1417" t="s">
        <v>1210</v>
      </c>
      <c r="O1417" t="s">
        <v>1210</v>
      </c>
      <c r="P1417" t="s">
        <v>79</v>
      </c>
      <c r="Q1417" t="s">
        <v>338</v>
      </c>
      <c r="R1417" t="s">
        <v>2869</v>
      </c>
      <c r="S1417" t="s">
        <v>125</v>
      </c>
      <c r="T1417" t="s">
        <v>1029</v>
      </c>
      <c r="U1417" t="s">
        <v>101</v>
      </c>
      <c r="V1417" t="s">
        <v>462</v>
      </c>
      <c r="W1417" t="s">
        <v>463</v>
      </c>
      <c r="X1417" t="s">
        <v>2793</v>
      </c>
      <c r="Y1417" t="s">
        <v>130</v>
      </c>
      <c r="Z1417" s="5">
        <v>45860</v>
      </c>
      <c r="AA1417" s="5">
        <v>45860</v>
      </c>
      <c r="AB1417" t="s">
        <v>466</v>
      </c>
    </row>
    <row r="1418" spans="2:28" x14ac:dyDescent="0.25">
      <c r="B1418" t="s">
        <v>852</v>
      </c>
      <c r="C1418" s="5">
        <v>45748</v>
      </c>
      <c r="D1418" s="5">
        <v>45838</v>
      </c>
      <c r="E1418" t="s">
        <v>2870</v>
      </c>
      <c r="F1418" t="s">
        <v>116</v>
      </c>
      <c r="G1418" t="s">
        <v>493</v>
      </c>
      <c r="H1418" t="s">
        <v>118</v>
      </c>
      <c r="I1418" t="s">
        <v>2870</v>
      </c>
      <c r="J1418" t="s">
        <v>119</v>
      </c>
      <c r="K1418" t="s">
        <v>466</v>
      </c>
      <c r="L1418" t="s">
        <v>54</v>
      </c>
      <c r="M1418" t="s">
        <v>144</v>
      </c>
      <c r="N1418" t="s">
        <v>1210</v>
      </c>
      <c r="O1418" t="s">
        <v>1210</v>
      </c>
      <c r="P1418" t="s">
        <v>79</v>
      </c>
      <c r="Q1418" t="s">
        <v>145</v>
      </c>
      <c r="R1418" t="s">
        <v>127</v>
      </c>
      <c r="S1418" t="s">
        <v>125</v>
      </c>
      <c r="T1418" t="s">
        <v>1753</v>
      </c>
      <c r="U1418" t="s">
        <v>101</v>
      </c>
      <c r="V1418" t="s">
        <v>462</v>
      </c>
      <c r="W1418" t="s">
        <v>463</v>
      </c>
      <c r="X1418" t="s">
        <v>2871</v>
      </c>
      <c r="Y1418" t="s">
        <v>130</v>
      </c>
      <c r="Z1418" s="5">
        <v>45860</v>
      </c>
      <c r="AA1418" s="5">
        <v>45860</v>
      </c>
      <c r="AB1418" t="s">
        <v>466</v>
      </c>
    </row>
    <row r="1419" spans="2:28" x14ac:dyDescent="0.25">
      <c r="B1419" t="s">
        <v>852</v>
      </c>
      <c r="C1419" s="5">
        <v>45748</v>
      </c>
      <c r="D1419" s="5">
        <v>45838</v>
      </c>
      <c r="E1419" t="s">
        <v>2872</v>
      </c>
      <c r="F1419" t="s">
        <v>116</v>
      </c>
      <c r="G1419" t="s">
        <v>1216</v>
      </c>
      <c r="H1419" t="s">
        <v>137</v>
      </c>
      <c r="I1419" t="s">
        <v>2872</v>
      </c>
      <c r="J1419" t="s">
        <v>119</v>
      </c>
      <c r="K1419" t="s">
        <v>466</v>
      </c>
      <c r="L1419" t="s">
        <v>54</v>
      </c>
      <c r="M1419" t="s">
        <v>326</v>
      </c>
      <c r="N1419" t="s">
        <v>1210</v>
      </c>
      <c r="O1419" t="s">
        <v>1210</v>
      </c>
      <c r="P1419" t="s">
        <v>79</v>
      </c>
      <c r="Q1419" t="s">
        <v>149</v>
      </c>
      <c r="R1419" t="s">
        <v>2436</v>
      </c>
      <c r="S1419" t="s">
        <v>125</v>
      </c>
      <c r="T1419" t="s">
        <v>1755</v>
      </c>
      <c r="U1419" t="s">
        <v>101</v>
      </c>
      <c r="V1419" t="s">
        <v>462</v>
      </c>
      <c r="W1419" t="s">
        <v>463</v>
      </c>
      <c r="X1419" t="s">
        <v>2873</v>
      </c>
      <c r="Y1419" t="s">
        <v>130</v>
      </c>
      <c r="Z1419" s="5">
        <v>45860</v>
      </c>
      <c r="AA1419" s="5">
        <v>45860</v>
      </c>
      <c r="AB1419" t="s">
        <v>466</v>
      </c>
    </row>
    <row r="1420" spans="2:28" x14ac:dyDescent="0.25">
      <c r="B1420" t="s">
        <v>852</v>
      </c>
      <c r="C1420" s="5">
        <v>45748</v>
      </c>
      <c r="D1420" s="5">
        <v>45838</v>
      </c>
      <c r="E1420" t="s">
        <v>2874</v>
      </c>
      <c r="F1420" t="s">
        <v>116</v>
      </c>
      <c r="G1420" t="s">
        <v>474</v>
      </c>
      <c r="H1420" t="s">
        <v>137</v>
      </c>
      <c r="I1420" t="s">
        <v>2874</v>
      </c>
      <c r="J1420" t="s">
        <v>119</v>
      </c>
      <c r="K1420" t="s">
        <v>466</v>
      </c>
      <c r="L1420" t="s">
        <v>54</v>
      </c>
      <c r="M1420" t="s">
        <v>513</v>
      </c>
      <c r="N1420" t="s">
        <v>1210</v>
      </c>
      <c r="O1420" t="s">
        <v>1210</v>
      </c>
      <c r="P1420" t="s">
        <v>79</v>
      </c>
      <c r="Q1420" t="s">
        <v>514</v>
      </c>
      <c r="R1420" t="s">
        <v>1757</v>
      </c>
      <c r="S1420" t="s">
        <v>125</v>
      </c>
      <c r="T1420" t="s">
        <v>2875</v>
      </c>
      <c r="U1420" t="s">
        <v>101</v>
      </c>
      <c r="V1420" t="s">
        <v>462</v>
      </c>
      <c r="W1420" t="s">
        <v>463</v>
      </c>
      <c r="X1420" t="s">
        <v>479</v>
      </c>
      <c r="Y1420" t="s">
        <v>130</v>
      </c>
      <c r="Z1420" s="5">
        <v>45860</v>
      </c>
      <c r="AA1420" s="5">
        <v>45860</v>
      </c>
      <c r="AB1420" t="s">
        <v>466</v>
      </c>
    </row>
    <row r="1421" spans="2:28" x14ac:dyDescent="0.25">
      <c r="B1421" t="s">
        <v>852</v>
      </c>
      <c r="C1421" s="5">
        <v>45748</v>
      </c>
      <c r="D1421" s="5">
        <v>45838</v>
      </c>
      <c r="E1421" t="s">
        <v>2876</v>
      </c>
      <c r="F1421" t="s">
        <v>116</v>
      </c>
      <c r="G1421" t="s">
        <v>474</v>
      </c>
      <c r="H1421" t="s">
        <v>137</v>
      </c>
      <c r="I1421" t="s">
        <v>2876</v>
      </c>
      <c r="J1421" t="s">
        <v>119</v>
      </c>
      <c r="K1421" t="s">
        <v>466</v>
      </c>
      <c r="L1421" t="s">
        <v>54</v>
      </c>
      <c r="M1421" t="s">
        <v>2877</v>
      </c>
      <c r="N1421" t="s">
        <v>1210</v>
      </c>
      <c r="O1421" t="s">
        <v>1210</v>
      </c>
      <c r="P1421" t="s">
        <v>79</v>
      </c>
      <c r="Q1421" t="s">
        <v>179</v>
      </c>
      <c r="R1421" t="s">
        <v>2878</v>
      </c>
      <c r="S1421" t="s">
        <v>125</v>
      </c>
      <c r="T1421" t="s">
        <v>911</v>
      </c>
      <c r="U1421" t="s">
        <v>101</v>
      </c>
      <c r="V1421" t="s">
        <v>462</v>
      </c>
      <c r="W1421" t="s">
        <v>463</v>
      </c>
      <c r="X1421" t="s">
        <v>2879</v>
      </c>
      <c r="Y1421" t="s">
        <v>130</v>
      </c>
      <c r="Z1421" s="5">
        <v>45860</v>
      </c>
      <c r="AA1421" s="5">
        <v>45860</v>
      </c>
      <c r="AB1421" t="s">
        <v>466</v>
      </c>
    </row>
    <row r="1422" spans="2:28" x14ac:dyDescent="0.25">
      <c r="B1422" t="s">
        <v>852</v>
      </c>
      <c r="C1422" s="5">
        <v>45748</v>
      </c>
      <c r="D1422" s="5">
        <v>45838</v>
      </c>
      <c r="E1422" t="s">
        <v>2880</v>
      </c>
      <c r="F1422" t="s">
        <v>116</v>
      </c>
      <c r="G1422" t="s">
        <v>474</v>
      </c>
      <c r="H1422" t="s">
        <v>137</v>
      </c>
      <c r="I1422" t="s">
        <v>2880</v>
      </c>
      <c r="J1422" t="s">
        <v>119</v>
      </c>
      <c r="K1422" t="s">
        <v>466</v>
      </c>
      <c r="L1422" t="s">
        <v>54</v>
      </c>
      <c r="M1422" t="s">
        <v>323</v>
      </c>
      <c r="N1422" t="s">
        <v>1210</v>
      </c>
      <c r="O1422" t="s">
        <v>1210</v>
      </c>
      <c r="P1422" t="s">
        <v>79</v>
      </c>
      <c r="Q1422" t="s">
        <v>271</v>
      </c>
      <c r="R1422" t="s">
        <v>1149</v>
      </c>
      <c r="S1422" t="s">
        <v>125</v>
      </c>
      <c r="T1422" t="s">
        <v>2881</v>
      </c>
      <c r="U1422" t="s">
        <v>101</v>
      </c>
      <c r="V1422" t="s">
        <v>462</v>
      </c>
      <c r="W1422" t="s">
        <v>463</v>
      </c>
      <c r="X1422" t="s">
        <v>1226</v>
      </c>
      <c r="Y1422" t="s">
        <v>130</v>
      </c>
      <c r="Z1422" s="5">
        <v>45860</v>
      </c>
      <c r="AA1422" s="5">
        <v>45860</v>
      </c>
      <c r="AB1422" t="s">
        <v>466</v>
      </c>
    </row>
    <row r="1423" spans="2:28" x14ac:dyDescent="0.25">
      <c r="B1423" t="s">
        <v>852</v>
      </c>
      <c r="C1423" s="5">
        <v>45748</v>
      </c>
      <c r="D1423" s="5">
        <v>45838</v>
      </c>
      <c r="E1423" t="s">
        <v>2882</v>
      </c>
      <c r="F1423" t="s">
        <v>116</v>
      </c>
      <c r="G1423" t="s">
        <v>474</v>
      </c>
      <c r="H1423" t="s">
        <v>137</v>
      </c>
      <c r="I1423" t="s">
        <v>2882</v>
      </c>
      <c r="J1423" t="s">
        <v>119</v>
      </c>
      <c r="K1423" t="s">
        <v>466</v>
      </c>
      <c r="L1423" t="s">
        <v>54</v>
      </c>
      <c r="M1423" t="s">
        <v>323</v>
      </c>
      <c r="N1423" t="s">
        <v>1210</v>
      </c>
      <c r="O1423" t="s">
        <v>1210</v>
      </c>
      <c r="P1423" t="s">
        <v>79</v>
      </c>
      <c r="Q1423" t="s">
        <v>271</v>
      </c>
      <c r="R1423" t="s">
        <v>1147</v>
      </c>
      <c r="S1423" t="s">
        <v>125</v>
      </c>
      <c r="T1423" t="s">
        <v>1112</v>
      </c>
      <c r="U1423" t="s">
        <v>101</v>
      </c>
      <c r="V1423" t="s">
        <v>462</v>
      </c>
      <c r="W1423" t="s">
        <v>463</v>
      </c>
      <c r="X1423" t="s">
        <v>2879</v>
      </c>
      <c r="Y1423" t="s">
        <v>130</v>
      </c>
      <c r="Z1423" s="5">
        <v>45860</v>
      </c>
      <c r="AA1423" s="5">
        <v>45860</v>
      </c>
      <c r="AB1423" t="s">
        <v>466</v>
      </c>
    </row>
    <row r="1424" spans="2:28" x14ac:dyDescent="0.25">
      <c r="B1424" t="s">
        <v>852</v>
      </c>
      <c r="C1424" s="5">
        <v>45748</v>
      </c>
      <c r="D1424" s="5">
        <v>45838</v>
      </c>
      <c r="E1424" t="s">
        <v>2883</v>
      </c>
      <c r="F1424" t="s">
        <v>116</v>
      </c>
      <c r="G1424" t="s">
        <v>474</v>
      </c>
      <c r="H1424" t="s">
        <v>133</v>
      </c>
      <c r="I1424" t="s">
        <v>2883</v>
      </c>
      <c r="J1424" t="s">
        <v>119</v>
      </c>
      <c r="K1424" t="s">
        <v>466</v>
      </c>
      <c r="L1424" t="s">
        <v>54</v>
      </c>
      <c r="M1424" t="s">
        <v>187</v>
      </c>
      <c r="N1424" t="s">
        <v>1210</v>
      </c>
      <c r="O1424" t="s">
        <v>1210</v>
      </c>
      <c r="P1424" t="s">
        <v>79</v>
      </c>
      <c r="Q1424" t="s">
        <v>179</v>
      </c>
      <c r="R1424" t="s">
        <v>2884</v>
      </c>
      <c r="S1424" t="s">
        <v>125</v>
      </c>
      <c r="T1424" t="s">
        <v>2885</v>
      </c>
      <c r="U1424" t="s">
        <v>101</v>
      </c>
      <c r="V1424" t="s">
        <v>462</v>
      </c>
      <c r="W1424" t="s">
        <v>463</v>
      </c>
      <c r="X1424" t="s">
        <v>2886</v>
      </c>
      <c r="Y1424" t="s">
        <v>130</v>
      </c>
      <c r="Z1424" s="5">
        <v>45860</v>
      </c>
      <c r="AA1424" s="5">
        <v>45860</v>
      </c>
      <c r="AB1424" t="s">
        <v>466</v>
      </c>
    </row>
    <row r="1425" spans="2:28" x14ac:dyDescent="0.25">
      <c r="B1425" t="s">
        <v>852</v>
      </c>
      <c r="C1425" s="5">
        <v>45748</v>
      </c>
      <c r="D1425" s="5">
        <v>45838</v>
      </c>
      <c r="E1425" t="s">
        <v>2887</v>
      </c>
      <c r="F1425" t="s">
        <v>116</v>
      </c>
      <c r="G1425" t="s">
        <v>474</v>
      </c>
      <c r="H1425" t="s">
        <v>133</v>
      </c>
      <c r="I1425" t="s">
        <v>2887</v>
      </c>
      <c r="J1425" t="s">
        <v>119</v>
      </c>
      <c r="K1425" t="s">
        <v>466</v>
      </c>
      <c r="L1425" t="s">
        <v>54</v>
      </c>
      <c r="M1425" t="s">
        <v>323</v>
      </c>
      <c r="N1425" t="s">
        <v>1210</v>
      </c>
      <c r="O1425" t="s">
        <v>1210</v>
      </c>
      <c r="P1425" t="s">
        <v>79</v>
      </c>
      <c r="Q1425" t="s">
        <v>179</v>
      </c>
      <c r="R1425" t="s">
        <v>909</v>
      </c>
      <c r="S1425" t="s">
        <v>125</v>
      </c>
      <c r="T1425" t="s">
        <v>2888</v>
      </c>
      <c r="U1425" t="s">
        <v>101</v>
      </c>
      <c r="V1425" t="s">
        <v>462</v>
      </c>
      <c r="W1425" t="s">
        <v>463</v>
      </c>
      <c r="X1425" t="s">
        <v>2889</v>
      </c>
      <c r="Y1425" t="s">
        <v>130</v>
      </c>
      <c r="Z1425" s="5">
        <v>45860</v>
      </c>
      <c r="AA1425" s="5">
        <v>45860</v>
      </c>
      <c r="AB1425" t="s">
        <v>466</v>
      </c>
    </row>
    <row r="1426" spans="2:28" x14ac:dyDescent="0.25">
      <c r="B1426" t="s">
        <v>852</v>
      </c>
      <c r="C1426" s="5">
        <v>45748</v>
      </c>
      <c r="D1426" s="5">
        <v>45838</v>
      </c>
      <c r="E1426" t="s">
        <v>2890</v>
      </c>
      <c r="F1426" t="s">
        <v>116</v>
      </c>
      <c r="G1426" t="s">
        <v>474</v>
      </c>
      <c r="H1426" t="s">
        <v>133</v>
      </c>
      <c r="I1426" t="s">
        <v>2890</v>
      </c>
      <c r="J1426" t="s">
        <v>119</v>
      </c>
      <c r="K1426" t="s">
        <v>466</v>
      </c>
      <c r="L1426" t="s">
        <v>54</v>
      </c>
      <c r="M1426" t="s">
        <v>729</v>
      </c>
      <c r="N1426" t="s">
        <v>1210</v>
      </c>
      <c r="O1426" t="s">
        <v>1210</v>
      </c>
      <c r="P1426" t="s">
        <v>79</v>
      </c>
      <c r="Q1426" t="s">
        <v>296</v>
      </c>
      <c r="R1426" t="s">
        <v>1615</v>
      </c>
      <c r="S1426" t="s">
        <v>125</v>
      </c>
      <c r="T1426" t="s">
        <v>2891</v>
      </c>
      <c r="U1426" t="s">
        <v>101</v>
      </c>
      <c r="V1426" t="s">
        <v>462</v>
      </c>
      <c r="W1426" t="s">
        <v>463</v>
      </c>
      <c r="X1426" t="s">
        <v>2892</v>
      </c>
      <c r="Y1426" t="s">
        <v>130</v>
      </c>
      <c r="Z1426" s="5">
        <v>45860</v>
      </c>
      <c r="AA1426" s="5">
        <v>45860</v>
      </c>
      <c r="AB1426" t="s">
        <v>466</v>
      </c>
    </row>
    <row r="1427" spans="2:28" x14ac:dyDescent="0.25">
      <c r="B1427" t="s">
        <v>852</v>
      </c>
      <c r="C1427" s="5">
        <v>45748</v>
      </c>
      <c r="D1427" s="5">
        <v>45838</v>
      </c>
      <c r="E1427" t="s">
        <v>2893</v>
      </c>
      <c r="F1427" t="s">
        <v>116</v>
      </c>
      <c r="G1427" t="s">
        <v>474</v>
      </c>
      <c r="H1427" t="s">
        <v>137</v>
      </c>
      <c r="I1427" t="s">
        <v>2893</v>
      </c>
      <c r="J1427" t="s">
        <v>119</v>
      </c>
      <c r="K1427" t="s">
        <v>466</v>
      </c>
      <c r="L1427" t="s">
        <v>54</v>
      </c>
      <c r="M1427" t="s">
        <v>418</v>
      </c>
      <c r="N1427" t="s">
        <v>1210</v>
      </c>
      <c r="O1427" t="s">
        <v>1210</v>
      </c>
      <c r="P1427" t="s">
        <v>79</v>
      </c>
      <c r="Q1427" t="s">
        <v>419</v>
      </c>
      <c r="R1427" t="s">
        <v>1126</v>
      </c>
      <c r="S1427" t="s">
        <v>125</v>
      </c>
      <c r="T1427" t="s">
        <v>1128</v>
      </c>
      <c r="U1427" t="s">
        <v>101</v>
      </c>
      <c r="V1427" t="s">
        <v>462</v>
      </c>
      <c r="W1427" t="s">
        <v>463</v>
      </c>
      <c r="X1427" t="s">
        <v>2894</v>
      </c>
      <c r="Y1427" t="s">
        <v>130</v>
      </c>
      <c r="Z1427" s="5">
        <v>45860</v>
      </c>
      <c r="AA1427" s="5">
        <v>45860</v>
      </c>
      <c r="AB1427" t="s">
        <v>466</v>
      </c>
    </row>
    <row r="1428" spans="2:28" x14ac:dyDescent="0.25">
      <c r="B1428" t="s">
        <v>852</v>
      </c>
      <c r="C1428" s="5">
        <v>45748</v>
      </c>
      <c r="D1428" s="5">
        <v>45838</v>
      </c>
      <c r="E1428" t="s">
        <v>2895</v>
      </c>
      <c r="F1428" t="s">
        <v>116</v>
      </c>
      <c r="G1428" t="s">
        <v>2861</v>
      </c>
      <c r="H1428" t="s">
        <v>133</v>
      </c>
      <c r="I1428" t="s">
        <v>2895</v>
      </c>
      <c r="J1428" t="s">
        <v>119</v>
      </c>
      <c r="K1428" t="s">
        <v>466</v>
      </c>
      <c r="L1428" t="s">
        <v>54</v>
      </c>
      <c r="M1428" t="s">
        <v>900</v>
      </c>
      <c r="N1428" t="s">
        <v>1210</v>
      </c>
      <c r="O1428" t="s">
        <v>1210</v>
      </c>
      <c r="P1428" t="s">
        <v>79</v>
      </c>
      <c r="Q1428" t="s">
        <v>236</v>
      </c>
      <c r="R1428" t="s">
        <v>1151</v>
      </c>
      <c r="S1428" t="s">
        <v>125</v>
      </c>
      <c r="T1428" t="s">
        <v>1153</v>
      </c>
      <c r="U1428" t="s">
        <v>101</v>
      </c>
      <c r="V1428" t="s">
        <v>462</v>
      </c>
      <c r="W1428" t="s">
        <v>463</v>
      </c>
      <c r="X1428" t="s">
        <v>1226</v>
      </c>
      <c r="Y1428" t="s">
        <v>130</v>
      </c>
      <c r="Z1428" s="5">
        <v>45860</v>
      </c>
      <c r="AA1428" s="5">
        <v>45860</v>
      </c>
      <c r="AB1428" t="s">
        <v>466</v>
      </c>
    </row>
    <row r="1429" spans="2:28" x14ac:dyDescent="0.25">
      <c r="B1429" t="s">
        <v>852</v>
      </c>
      <c r="C1429" s="5">
        <v>45748</v>
      </c>
      <c r="D1429" s="5">
        <v>45838</v>
      </c>
      <c r="E1429" t="s">
        <v>2896</v>
      </c>
      <c r="F1429" t="s">
        <v>116</v>
      </c>
      <c r="G1429" t="s">
        <v>474</v>
      </c>
      <c r="H1429" t="s">
        <v>133</v>
      </c>
      <c r="I1429" t="s">
        <v>2896</v>
      </c>
      <c r="J1429" t="s">
        <v>119</v>
      </c>
      <c r="K1429" t="s">
        <v>466</v>
      </c>
      <c r="L1429" t="s">
        <v>54</v>
      </c>
      <c r="M1429" t="s">
        <v>711</v>
      </c>
      <c r="N1429" t="s">
        <v>1210</v>
      </c>
      <c r="O1429" t="s">
        <v>1210</v>
      </c>
      <c r="P1429" t="s">
        <v>79</v>
      </c>
      <c r="Q1429" t="s">
        <v>271</v>
      </c>
      <c r="R1429" t="s">
        <v>1153</v>
      </c>
      <c r="S1429" t="s">
        <v>125</v>
      </c>
      <c r="T1429" t="s">
        <v>1019</v>
      </c>
      <c r="U1429" t="s">
        <v>101</v>
      </c>
      <c r="V1429" t="s">
        <v>462</v>
      </c>
      <c r="W1429" t="s">
        <v>463</v>
      </c>
      <c r="X1429" t="s">
        <v>2897</v>
      </c>
      <c r="Y1429" t="s">
        <v>130</v>
      </c>
      <c r="Z1429" s="5">
        <v>45860</v>
      </c>
      <c r="AA1429" s="5">
        <v>45860</v>
      </c>
      <c r="AB1429" t="s">
        <v>466</v>
      </c>
    </row>
    <row r="1430" spans="2:28" x14ac:dyDescent="0.25">
      <c r="B1430" t="s">
        <v>852</v>
      </c>
      <c r="C1430" s="5">
        <v>45748</v>
      </c>
      <c r="D1430" s="5">
        <v>45838</v>
      </c>
      <c r="E1430" t="s">
        <v>2898</v>
      </c>
      <c r="F1430" t="s">
        <v>116</v>
      </c>
      <c r="G1430" t="s">
        <v>474</v>
      </c>
      <c r="H1430" t="s">
        <v>137</v>
      </c>
      <c r="I1430" t="s">
        <v>2898</v>
      </c>
      <c r="J1430" t="s">
        <v>119</v>
      </c>
      <c r="K1430" t="s">
        <v>466</v>
      </c>
      <c r="L1430" t="s">
        <v>54</v>
      </c>
      <c r="M1430" t="s">
        <v>226</v>
      </c>
      <c r="N1430" t="s">
        <v>1210</v>
      </c>
      <c r="O1430" t="s">
        <v>1210</v>
      </c>
      <c r="P1430" t="s">
        <v>79</v>
      </c>
      <c r="Q1430" t="s">
        <v>179</v>
      </c>
      <c r="R1430" t="s">
        <v>2899</v>
      </c>
      <c r="S1430" t="s">
        <v>125</v>
      </c>
      <c r="T1430" t="s">
        <v>932</v>
      </c>
      <c r="U1430" t="s">
        <v>101</v>
      </c>
      <c r="V1430" t="s">
        <v>462</v>
      </c>
      <c r="W1430" t="s">
        <v>463</v>
      </c>
      <c r="X1430" t="s">
        <v>479</v>
      </c>
      <c r="Y1430" t="s">
        <v>130</v>
      </c>
      <c r="Z1430" s="5">
        <v>45860</v>
      </c>
      <c r="AA1430" s="5">
        <v>45860</v>
      </c>
      <c r="AB1430" t="s">
        <v>466</v>
      </c>
    </row>
    <row r="1431" spans="2:28" x14ac:dyDescent="0.25">
      <c r="B1431" t="s">
        <v>852</v>
      </c>
      <c r="C1431" s="5">
        <v>45748</v>
      </c>
      <c r="D1431" s="5">
        <v>45838</v>
      </c>
      <c r="E1431" t="s">
        <v>2900</v>
      </c>
      <c r="F1431" t="s">
        <v>116</v>
      </c>
      <c r="G1431" t="s">
        <v>474</v>
      </c>
      <c r="H1431" t="s">
        <v>137</v>
      </c>
      <c r="I1431" t="s">
        <v>2900</v>
      </c>
      <c r="J1431" t="s">
        <v>119</v>
      </c>
      <c r="K1431" t="s">
        <v>466</v>
      </c>
      <c r="L1431" t="s">
        <v>54</v>
      </c>
      <c r="M1431" t="s">
        <v>981</v>
      </c>
      <c r="N1431" t="s">
        <v>1210</v>
      </c>
      <c r="O1431" t="s">
        <v>1210</v>
      </c>
      <c r="P1431" t="s">
        <v>79</v>
      </c>
      <c r="Q1431" t="s">
        <v>982</v>
      </c>
      <c r="R1431" t="s">
        <v>935</v>
      </c>
      <c r="S1431" t="s">
        <v>125</v>
      </c>
      <c r="T1431" t="s">
        <v>912</v>
      </c>
      <c r="U1431" t="s">
        <v>101</v>
      </c>
      <c r="V1431" t="s">
        <v>462</v>
      </c>
      <c r="W1431" t="s">
        <v>463</v>
      </c>
      <c r="X1431" t="s">
        <v>1221</v>
      </c>
      <c r="Y1431" t="s">
        <v>130</v>
      </c>
      <c r="Z1431" s="5">
        <v>45860</v>
      </c>
      <c r="AA1431" s="5">
        <v>45860</v>
      </c>
      <c r="AB1431" t="s">
        <v>466</v>
      </c>
    </row>
    <row r="1432" spans="2:28" x14ac:dyDescent="0.25">
      <c r="B1432" t="s">
        <v>852</v>
      </c>
      <c r="C1432" s="5">
        <v>45748</v>
      </c>
      <c r="D1432" s="5">
        <v>45838</v>
      </c>
      <c r="E1432" t="s">
        <v>2901</v>
      </c>
      <c r="F1432" t="s">
        <v>116</v>
      </c>
      <c r="G1432" t="s">
        <v>493</v>
      </c>
      <c r="H1432" t="s">
        <v>137</v>
      </c>
      <c r="I1432" t="s">
        <v>2901</v>
      </c>
      <c r="J1432" t="s">
        <v>119</v>
      </c>
      <c r="K1432" t="s">
        <v>466</v>
      </c>
      <c r="L1432" t="s">
        <v>54</v>
      </c>
      <c r="M1432" t="s">
        <v>163</v>
      </c>
      <c r="N1432" t="s">
        <v>1210</v>
      </c>
      <c r="O1432" t="s">
        <v>1210</v>
      </c>
      <c r="P1432" t="s">
        <v>79</v>
      </c>
      <c r="Q1432" t="s">
        <v>758</v>
      </c>
      <c r="R1432" t="s">
        <v>2902</v>
      </c>
      <c r="S1432" t="s">
        <v>125</v>
      </c>
      <c r="T1432" t="s">
        <v>2903</v>
      </c>
      <c r="U1432" t="s">
        <v>101</v>
      </c>
      <c r="V1432" t="s">
        <v>462</v>
      </c>
      <c r="W1432" t="s">
        <v>463</v>
      </c>
      <c r="X1432" t="s">
        <v>2783</v>
      </c>
      <c r="Y1432" t="s">
        <v>130</v>
      </c>
      <c r="Z1432" s="5">
        <v>45860</v>
      </c>
      <c r="AA1432" s="5">
        <v>45860</v>
      </c>
      <c r="AB1432" t="s">
        <v>466</v>
      </c>
    </row>
    <row r="1433" spans="2:28" x14ac:dyDescent="0.25">
      <c r="B1433" t="s">
        <v>852</v>
      </c>
      <c r="C1433" s="5">
        <v>45748</v>
      </c>
      <c r="D1433" s="5">
        <v>45838</v>
      </c>
      <c r="E1433" t="s">
        <v>2904</v>
      </c>
      <c r="F1433" t="s">
        <v>116</v>
      </c>
      <c r="G1433" t="s">
        <v>2721</v>
      </c>
      <c r="H1433" t="s">
        <v>137</v>
      </c>
      <c r="I1433" t="s">
        <v>2904</v>
      </c>
      <c r="J1433" t="s">
        <v>119</v>
      </c>
      <c r="K1433" t="s">
        <v>466</v>
      </c>
      <c r="L1433" t="s">
        <v>54</v>
      </c>
      <c r="M1433" t="s">
        <v>603</v>
      </c>
      <c r="N1433" t="s">
        <v>1210</v>
      </c>
      <c r="O1433" t="s">
        <v>1210</v>
      </c>
      <c r="P1433" t="s">
        <v>79</v>
      </c>
      <c r="Q1433" t="s">
        <v>148</v>
      </c>
      <c r="R1433" t="s">
        <v>984</v>
      </c>
      <c r="S1433" t="s">
        <v>125</v>
      </c>
      <c r="T1433" t="s">
        <v>2105</v>
      </c>
      <c r="U1433" t="s">
        <v>101</v>
      </c>
      <c r="V1433" t="s">
        <v>462</v>
      </c>
      <c r="W1433" t="s">
        <v>463</v>
      </c>
      <c r="X1433" t="s">
        <v>2790</v>
      </c>
      <c r="Y1433" t="s">
        <v>130</v>
      </c>
      <c r="Z1433" s="5">
        <v>45860</v>
      </c>
      <c r="AA1433" s="5">
        <v>45860</v>
      </c>
      <c r="AB1433" t="s">
        <v>466</v>
      </c>
    </row>
    <row r="1434" spans="2:28" x14ac:dyDescent="0.25">
      <c r="B1434" t="s">
        <v>852</v>
      </c>
      <c r="C1434" s="5">
        <v>45748</v>
      </c>
      <c r="D1434" s="5">
        <v>45838</v>
      </c>
      <c r="E1434" t="s">
        <v>2905</v>
      </c>
      <c r="F1434" t="s">
        <v>116</v>
      </c>
      <c r="G1434" t="s">
        <v>474</v>
      </c>
      <c r="H1434" t="s">
        <v>137</v>
      </c>
      <c r="I1434" t="s">
        <v>2905</v>
      </c>
      <c r="J1434" t="s">
        <v>119</v>
      </c>
      <c r="K1434" t="s">
        <v>466</v>
      </c>
      <c r="L1434" t="s">
        <v>54</v>
      </c>
      <c r="M1434" t="s">
        <v>481</v>
      </c>
      <c r="N1434" t="s">
        <v>1210</v>
      </c>
      <c r="O1434" t="s">
        <v>1210</v>
      </c>
      <c r="P1434" t="s">
        <v>79</v>
      </c>
      <c r="Q1434" t="s">
        <v>482</v>
      </c>
      <c r="R1434" t="s">
        <v>2439</v>
      </c>
      <c r="S1434" t="s">
        <v>125</v>
      </c>
      <c r="T1434" t="s">
        <v>2906</v>
      </c>
      <c r="U1434" t="s">
        <v>101</v>
      </c>
      <c r="V1434" t="s">
        <v>462</v>
      </c>
      <c r="W1434" t="s">
        <v>463</v>
      </c>
      <c r="X1434" t="s">
        <v>2907</v>
      </c>
      <c r="Y1434" t="s">
        <v>130</v>
      </c>
      <c r="Z1434" s="5">
        <v>45860</v>
      </c>
      <c r="AA1434" s="5">
        <v>45860</v>
      </c>
      <c r="AB1434" t="s">
        <v>466</v>
      </c>
    </row>
    <row r="1435" spans="2:28" x14ac:dyDescent="0.25">
      <c r="B1435" t="s">
        <v>852</v>
      </c>
      <c r="C1435" s="5">
        <v>45748</v>
      </c>
      <c r="D1435" s="5">
        <v>45838</v>
      </c>
      <c r="E1435" t="s">
        <v>2908</v>
      </c>
      <c r="F1435" t="s">
        <v>116</v>
      </c>
      <c r="G1435" t="s">
        <v>477</v>
      </c>
      <c r="H1435" t="s">
        <v>118</v>
      </c>
      <c r="I1435" t="s">
        <v>2908</v>
      </c>
      <c r="J1435" t="s">
        <v>119</v>
      </c>
      <c r="K1435" t="s">
        <v>466</v>
      </c>
      <c r="L1435" t="s">
        <v>54</v>
      </c>
      <c r="M1435" t="s">
        <v>992</v>
      </c>
      <c r="N1435" t="s">
        <v>1210</v>
      </c>
      <c r="O1435" t="s">
        <v>1210</v>
      </c>
      <c r="P1435" t="s">
        <v>79</v>
      </c>
      <c r="Q1435" t="s">
        <v>993</v>
      </c>
      <c r="R1435" t="s">
        <v>2909</v>
      </c>
      <c r="S1435" t="s">
        <v>125</v>
      </c>
      <c r="T1435" t="s">
        <v>2910</v>
      </c>
      <c r="U1435" t="s">
        <v>101</v>
      </c>
      <c r="V1435" t="s">
        <v>462</v>
      </c>
      <c r="W1435" t="s">
        <v>463</v>
      </c>
      <c r="X1435" t="s">
        <v>2911</v>
      </c>
      <c r="Y1435" t="s">
        <v>130</v>
      </c>
      <c r="Z1435" s="5">
        <v>45860</v>
      </c>
      <c r="AA1435" s="5">
        <v>45860</v>
      </c>
      <c r="AB1435" t="s">
        <v>466</v>
      </c>
    </row>
    <row r="1436" spans="2:28" x14ac:dyDescent="0.25">
      <c r="B1436" t="s">
        <v>852</v>
      </c>
      <c r="C1436" s="5">
        <v>45748</v>
      </c>
      <c r="D1436" s="5">
        <v>45838</v>
      </c>
      <c r="E1436" t="s">
        <v>2912</v>
      </c>
      <c r="F1436" t="s">
        <v>116</v>
      </c>
      <c r="G1436" t="s">
        <v>474</v>
      </c>
      <c r="H1436" t="s">
        <v>137</v>
      </c>
      <c r="I1436" t="s">
        <v>2912</v>
      </c>
      <c r="J1436" t="s">
        <v>119</v>
      </c>
      <c r="K1436" t="s">
        <v>466</v>
      </c>
      <c r="L1436" t="s">
        <v>54</v>
      </c>
      <c r="M1436" t="s">
        <v>503</v>
      </c>
      <c r="N1436" t="s">
        <v>1210</v>
      </c>
      <c r="O1436" t="s">
        <v>1210</v>
      </c>
      <c r="P1436" t="s">
        <v>79</v>
      </c>
      <c r="Q1436" t="s">
        <v>505</v>
      </c>
      <c r="R1436" t="s">
        <v>2913</v>
      </c>
      <c r="S1436" t="s">
        <v>125</v>
      </c>
      <c r="T1436" t="s">
        <v>907</v>
      </c>
      <c r="U1436" t="s">
        <v>101</v>
      </c>
      <c r="V1436" t="s">
        <v>462</v>
      </c>
      <c r="W1436" t="s">
        <v>463</v>
      </c>
      <c r="X1436" t="s">
        <v>2914</v>
      </c>
      <c r="Y1436" t="s">
        <v>130</v>
      </c>
      <c r="Z1436" s="5">
        <v>45860</v>
      </c>
      <c r="AA1436" s="5">
        <v>45860</v>
      </c>
      <c r="AB1436" t="s">
        <v>466</v>
      </c>
    </row>
    <row r="1437" spans="2:28" x14ac:dyDescent="0.25">
      <c r="B1437" t="s">
        <v>852</v>
      </c>
      <c r="C1437" s="5">
        <v>45748</v>
      </c>
      <c r="D1437" s="5">
        <v>45838</v>
      </c>
      <c r="E1437" t="s">
        <v>2915</v>
      </c>
      <c r="F1437" t="s">
        <v>116</v>
      </c>
      <c r="G1437" t="s">
        <v>474</v>
      </c>
      <c r="H1437" t="s">
        <v>133</v>
      </c>
      <c r="I1437" t="s">
        <v>2915</v>
      </c>
      <c r="J1437" t="s">
        <v>119</v>
      </c>
      <c r="K1437" t="s">
        <v>466</v>
      </c>
      <c r="L1437" t="s">
        <v>54</v>
      </c>
      <c r="M1437" t="s">
        <v>226</v>
      </c>
      <c r="N1437" t="s">
        <v>1210</v>
      </c>
      <c r="O1437" t="s">
        <v>1210</v>
      </c>
      <c r="P1437" t="s">
        <v>79</v>
      </c>
      <c r="Q1437" t="s">
        <v>227</v>
      </c>
      <c r="R1437" t="s">
        <v>1045</v>
      </c>
      <c r="S1437" t="s">
        <v>125</v>
      </c>
      <c r="T1437" t="s">
        <v>2916</v>
      </c>
      <c r="U1437" t="s">
        <v>101</v>
      </c>
      <c r="V1437" t="s">
        <v>462</v>
      </c>
      <c r="W1437" t="s">
        <v>463</v>
      </c>
      <c r="X1437" t="s">
        <v>2917</v>
      </c>
      <c r="Y1437" t="s">
        <v>130</v>
      </c>
      <c r="Z1437" s="5">
        <v>45860</v>
      </c>
      <c r="AA1437" s="5">
        <v>45860</v>
      </c>
      <c r="AB1437" t="s">
        <v>466</v>
      </c>
    </row>
    <row r="1438" spans="2:28" x14ac:dyDescent="0.25">
      <c r="B1438" t="s">
        <v>852</v>
      </c>
      <c r="C1438" s="5">
        <v>45748</v>
      </c>
      <c r="D1438" s="5">
        <v>45838</v>
      </c>
      <c r="E1438" t="s">
        <v>2918</v>
      </c>
      <c r="F1438" t="s">
        <v>116</v>
      </c>
      <c r="G1438" t="s">
        <v>474</v>
      </c>
      <c r="H1438" t="s">
        <v>133</v>
      </c>
      <c r="I1438" t="s">
        <v>2918</v>
      </c>
      <c r="J1438" t="s">
        <v>119</v>
      </c>
      <c r="K1438" t="s">
        <v>466</v>
      </c>
      <c r="L1438" t="s">
        <v>54</v>
      </c>
      <c r="M1438" t="s">
        <v>2919</v>
      </c>
      <c r="N1438" t="s">
        <v>1210</v>
      </c>
      <c r="O1438" t="s">
        <v>1210</v>
      </c>
      <c r="P1438" t="s">
        <v>79</v>
      </c>
      <c r="Q1438" t="s">
        <v>313</v>
      </c>
      <c r="R1438" t="s">
        <v>2920</v>
      </c>
      <c r="S1438" t="s">
        <v>125</v>
      </c>
      <c r="T1438" t="s">
        <v>2921</v>
      </c>
      <c r="U1438" t="s">
        <v>101</v>
      </c>
      <c r="V1438" t="s">
        <v>462</v>
      </c>
      <c r="W1438" t="s">
        <v>463</v>
      </c>
      <c r="X1438" t="s">
        <v>2922</v>
      </c>
      <c r="Y1438" t="s">
        <v>130</v>
      </c>
      <c r="Z1438" s="5">
        <v>45860</v>
      </c>
      <c r="AA1438" s="5">
        <v>45860</v>
      </c>
      <c r="AB1438" t="s">
        <v>466</v>
      </c>
    </row>
    <row r="1439" spans="2:28" x14ac:dyDescent="0.25">
      <c r="B1439" t="s">
        <v>852</v>
      </c>
      <c r="C1439" s="5">
        <v>45748</v>
      </c>
      <c r="D1439" s="5">
        <v>45838</v>
      </c>
      <c r="E1439" t="s">
        <v>2923</v>
      </c>
      <c r="F1439" t="s">
        <v>116</v>
      </c>
      <c r="G1439" t="s">
        <v>2739</v>
      </c>
      <c r="H1439" t="s">
        <v>137</v>
      </c>
      <c r="I1439" t="s">
        <v>2923</v>
      </c>
      <c r="J1439" t="s">
        <v>119</v>
      </c>
      <c r="K1439" t="s">
        <v>466</v>
      </c>
      <c r="L1439" t="s">
        <v>54</v>
      </c>
      <c r="M1439" t="s">
        <v>287</v>
      </c>
      <c r="N1439" t="s">
        <v>1210</v>
      </c>
      <c r="O1439" t="s">
        <v>1210</v>
      </c>
      <c r="P1439" t="s">
        <v>79</v>
      </c>
      <c r="Q1439" t="s">
        <v>288</v>
      </c>
      <c r="R1439" t="s">
        <v>2924</v>
      </c>
      <c r="S1439" t="s">
        <v>125</v>
      </c>
      <c r="T1439" t="s">
        <v>1779</v>
      </c>
      <c r="U1439" t="s">
        <v>101</v>
      </c>
      <c r="V1439" t="s">
        <v>462</v>
      </c>
      <c r="W1439" t="s">
        <v>463</v>
      </c>
      <c r="X1439" t="s">
        <v>2925</v>
      </c>
      <c r="Y1439" t="s">
        <v>130</v>
      </c>
      <c r="Z1439" s="5">
        <v>45860</v>
      </c>
      <c r="AA1439" s="5">
        <v>45860</v>
      </c>
      <c r="AB1439" t="s">
        <v>466</v>
      </c>
    </row>
    <row r="1440" spans="2:28" x14ac:dyDescent="0.25">
      <c r="B1440" t="s">
        <v>852</v>
      </c>
      <c r="C1440" s="5">
        <v>45748</v>
      </c>
      <c r="D1440" s="5">
        <v>45838</v>
      </c>
      <c r="E1440" t="s">
        <v>2926</v>
      </c>
      <c r="F1440" t="s">
        <v>116</v>
      </c>
      <c r="G1440" t="s">
        <v>474</v>
      </c>
      <c r="H1440" t="s">
        <v>137</v>
      </c>
      <c r="I1440" t="s">
        <v>2926</v>
      </c>
      <c r="J1440" t="s">
        <v>119</v>
      </c>
      <c r="K1440" t="s">
        <v>466</v>
      </c>
      <c r="L1440" t="s">
        <v>54</v>
      </c>
      <c r="M1440" t="s">
        <v>385</v>
      </c>
      <c r="N1440" t="s">
        <v>1210</v>
      </c>
      <c r="O1440" t="s">
        <v>1210</v>
      </c>
      <c r="P1440" t="s">
        <v>79</v>
      </c>
      <c r="Q1440" t="s">
        <v>386</v>
      </c>
      <c r="R1440" t="s">
        <v>2212</v>
      </c>
      <c r="S1440" t="s">
        <v>125</v>
      </c>
      <c r="T1440" t="s">
        <v>2927</v>
      </c>
      <c r="U1440" t="s">
        <v>101</v>
      </c>
      <c r="V1440" t="s">
        <v>462</v>
      </c>
      <c r="W1440" t="s">
        <v>463</v>
      </c>
      <c r="X1440" t="s">
        <v>486</v>
      </c>
      <c r="Y1440" t="s">
        <v>130</v>
      </c>
      <c r="Z1440" s="5">
        <v>45860</v>
      </c>
      <c r="AA1440" s="5">
        <v>45860</v>
      </c>
      <c r="AB1440" t="s">
        <v>466</v>
      </c>
    </row>
    <row r="1441" spans="2:28" x14ac:dyDescent="0.25">
      <c r="B1441" t="s">
        <v>852</v>
      </c>
      <c r="C1441" s="5">
        <v>45748</v>
      </c>
      <c r="D1441" s="5">
        <v>45838</v>
      </c>
      <c r="E1441" t="s">
        <v>2928</v>
      </c>
      <c r="F1441" t="s">
        <v>116</v>
      </c>
      <c r="G1441" t="s">
        <v>493</v>
      </c>
      <c r="H1441" t="s">
        <v>127</v>
      </c>
      <c r="I1441" t="s">
        <v>2928</v>
      </c>
      <c r="J1441" t="s">
        <v>119</v>
      </c>
      <c r="K1441" t="s">
        <v>466</v>
      </c>
      <c r="L1441" t="s">
        <v>54</v>
      </c>
      <c r="M1441" t="s">
        <v>144</v>
      </c>
      <c r="N1441" t="s">
        <v>1210</v>
      </c>
      <c r="O1441" t="s">
        <v>1210</v>
      </c>
      <c r="P1441" t="s">
        <v>79</v>
      </c>
      <c r="Q1441" t="s">
        <v>145</v>
      </c>
      <c r="R1441" t="s">
        <v>2910</v>
      </c>
      <c r="S1441" t="s">
        <v>125</v>
      </c>
      <c r="T1441" t="s">
        <v>2929</v>
      </c>
      <c r="U1441" t="s">
        <v>101</v>
      </c>
      <c r="V1441" t="s">
        <v>462</v>
      </c>
      <c r="W1441" t="s">
        <v>463</v>
      </c>
      <c r="X1441" t="s">
        <v>1249</v>
      </c>
      <c r="Y1441" t="s">
        <v>130</v>
      </c>
      <c r="Z1441" s="5">
        <v>45860</v>
      </c>
      <c r="AA1441" s="5">
        <v>45860</v>
      </c>
      <c r="AB1441" t="s">
        <v>466</v>
      </c>
    </row>
    <row r="1442" spans="2:28" x14ac:dyDescent="0.25">
      <c r="B1442" t="s">
        <v>852</v>
      </c>
      <c r="C1442" s="5">
        <v>45748</v>
      </c>
      <c r="D1442" s="5">
        <v>45838</v>
      </c>
      <c r="E1442" t="s">
        <v>2930</v>
      </c>
      <c r="F1442" t="s">
        <v>116</v>
      </c>
      <c r="G1442" t="s">
        <v>474</v>
      </c>
      <c r="H1442" t="s">
        <v>137</v>
      </c>
      <c r="I1442" t="s">
        <v>2930</v>
      </c>
      <c r="J1442" t="s">
        <v>119</v>
      </c>
      <c r="K1442" t="s">
        <v>466</v>
      </c>
      <c r="L1442" t="s">
        <v>54</v>
      </c>
      <c r="M1442" t="s">
        <v>323</v>
      </c>
      <c r="N1442" t="s">
        <v>1210</v>
      </c>
      <c r="O1442" t="s">
        <v>1210</v>
      </c>
      <c r="P1442" t="s">
        <v>79</v>
      </c>
      <c r="Q1442" t="s">
        <v>271</v>
      </c>
      <c r="R1442" t="s">
        <v>2931</v>
      </c>
      <c r="S1442" t="s">
        <v>125</v>
      </c>
      <c r="T1442" t="s">
        <v>858</v>
      </c>
      <c r="U1442" t="s">
        <v>101</v>
      </c>
      <c r="V1442" t="s">
        <v>462</v>
      </c>
      <c r="W1442" t="s">
        <v>463</v>
      </c>
      <c r="X1442" t="s">
        <v>2932</v>
      </c>
      <c r="Y1442" t="s">
        <v>130</v>
      </c>
      <c r="Z1442" s="5">
        <v>45860</v>
      </c>
      <c r="AA1442" s="5">
        <v>45860</v>
      </c>
      <c r="AB1442" t="s">
        <v>466</v>
      </c>
    </row>
    <row r="1443" spans="2:28" x14ac:dyDescent="0.25">
      <c r="B1443" t="s">
        <v>852</v>
      </c>
      <c r="C1443" s="5">
        <v>45748</v>
      </c>
      <c r="D1443" s="5">
        <v>45838</v>
      </c>
      <c r="E1443" t="s">
        <v>2933</v>
      </c>
      <c r="F1443" t="s">
        <v>116</v>
      </c>
      <c r="G1443" t="s">
        <v>474</v>
      </c>
      <c r="H1443" t="s">
        <v>137</v>
      </c>
      <c r="I1443" t="s">
        <v>2933</v>
      </c>
      <c r="J1443" t="s">
        <v>119</v>
      </c>
      <c r="K1443" t="s">
        <v>466</v>
      </c>
      <c r="L1443" t="s">
        <v>54</v>
      </c>
      <c r="M1443" t="s">
        <v>659</v>
      </c>
      <c r="N1443" t="s">
        <v>1210</v>
      </c>
      <c r="O1443" t="s">
        <v>1210</v>
      </c>
      <c r="P1443" t="s">
        <v>79</v>
      </c>
      <c r="Q1443" t="s">
        <v>659</v>
      </c>
      <c r="R1443" t="s">
        <v>858</v>
      </c>
      <c r="S1443" t="s">
        <v>125</v>
      </c>
      <c r="T1443" t="s">
        <v>1010</v>
      </c>
      <c r="U1443" t="s">
        <v>101</v>
      </c>
      <c r="V1443" t="s">
        <v>462</v>
      </c>
      <c r="W1443" t="s">
        <v>463</v>
      </c>
      <c r="X1443" t="s">
        <v>2934</v>
      </c>
      <c r="Y1443" t="s">
        <v>130</v>
      </c>
      <c r="Z1443" s="5">
        <v>45860</v>
      </c>
      <c r="AA1443" s="5">
        <v>45860</v>
      </c>
      <c r="AB1443" t="s">
        <v>466</v>
      </c>
    </row>
    <row r="1444" spans="2:28" x14ac:dyDescent="0.25">
      <c r="B1444" t="s">
        <v>852</v>
      </c>
      <c r="C1444" s="5">
        <v>45748</v>
      </c>
      <c r="D1444" s="5">
        <v>45838</v>
      </c>
      <c r="E1444" t="s">
        <v>2935</v>
      </c>
      <c r="F1444" t="s">
        <v>116</v>
      </c>
      <c r="G1444" t="s">
        <v>474</v>
      </c>
      <c r="H1444" t="s">
        <v>133</v>
      </c>
      <c r="I1444" t="s">
        <v>2935</v>
      </c>
      <c r="J1444" t="s">
        <v>119</v>
      </c>
      <c r="K1444" t="s">
        <v>466</v>
      </c>
      <c r="L1444" t="s">
        <v>54</v>
      </c>
      <c r="M1444" t="s">
        <v>2936</v>
      </c>
      <c r="N1444" t="s">
        <v>1210</v>
      </c>
      <c r="O1444" t="s">
        <v>1210</v>
      </c>
      <c r="P1444" t="s">
        <v>79</v>
      </c>
      <c r="Q1444" t="s">
        <v>505</v>
      </c>
      <c r="R1444" t="s">
        <v>2937</v>
      </c>
      <c r="S1444" t="s">
        <v>125</v>
      </c>
      <c r="T1444" t="s">
        <v>1672</v>
      </c>
      <c r="U1444" t="s">
        <v>101</v>
      </c>
      <c r="V1444" t="s">
        <v>462</v>
      </c>
      <c r="W1444" t="s">
        <v>463</v>
      </c>
      <c r="X1444" t="s">
        <v>1214</v>
      </c>
      <c r="Y1444" t="s">
        <v>130</v>
      </c>
      <c r="Z1444" s="5">
        <v>45860</v>
      </c>
      <c r="AA1444" s="5">
        <v>45860</v>
      </c>
      <c r="AB1444" t="s">
        <v>466</v>
      </c>
    </row>
    <row r="1445" spans="2:28" x14ac:dyDescent="0.25">
      <c r="B1445" t="s">
        <v>852</v>
      </c>
      <c r="C1445" s="5">
        <v>45748</v>
      </c>
      <c r="D1445" s="5">
        <v>45838</v>
      </c>
      <c r="E1445" t="s">
        <v>2938</v>
      </c>
      <c r="F1445" t="s">
        <v>116</v>
      </c>
      <c r="G1445" t="s">
        <v>474</v>
      </c>
      <c r="H1445" t="s">
        <v>133</v>
      </c>
      <c r="I1445" t="s">
        <v>2938</v>
      </c>
      <c r="J1445" t="s">
        <v>119</v>
      </c>
      <c r="K1445" t="s">
        <v>466</v>
      </c>
      <c r="L1445" t="s">
        <v>54</v>
      </c>
      <c r="M1445" t="s">
        <v>205</v>
      </c>
      <c r="N1445" t="s">
        <v>1210</v>
      </c>
      <c r="O1445" t="s">
        <v>1210</v>
      </c>
      <c r="P1445" t="s">
        <v>79</v>
      </c>
      <c r="Q1445" t="s">
        <v>145</v>
      </c>
      <c r="R1445" t="s">
        <v>1036</v>
      </c>
      <c r="S1445" t="s">
        <v>125</v>
      </c>
      <c r="T1445" t="s">
        <v>2939</v>
      </c>
      <c r="U1445" t="s">
        <v>101</v>
      </c>
      <c r="V1445" t="s">
        <v>462</v>
      </c>
      <c r="W1445" t="s">
        <v>463</v>
      </c>
      <c r="X1445" t="s">
        <v>1249</v>
      </c>
      <c r="Y1445" t="s">
        <v>130</v>
      </c>
      <c r="Z1445" s="5">
        <v>45860</v>
      </c>
      <c r="AA1445" s="5">
        <v>45860</v>
      </c>
      <c r="AB1445" t="s">
        <v>466</v>
      </c>
    </row>
    <row r="1446" spans="2:28" x14ac:dyDescent="0.25">
      <c r="B1446" t="s">
        <v>852</v>
      </c>
      <c r="C1446" s="5">
        <v>45748</v>
      </c>
      <c r="D1446" s="5">
        <v>45838</v>
      </c>
      <c r="E1446" t="s">
        <v>2940</v>
      </c>
      <c r="F1446" t="s">
        <v>116</v>
      </c>
      <c r="G1446" t="s">
        <v>474</v>
      </c>
      <c r="H1446" t="s">
        <v>133</v>
      </c>
      <c r="I1446" t="s">
        <v>2940</v>
      </c>
      <c r="J1446" t="s">
        <v>119</v>
      </c>
      <c r="K1446" t="s">
        <v>466</v>
      </c>
      <c r="L1446" t="s">
        <v>54</v>
      </c>
      <c r="M1446" t="s">
        <v>749</v>
      </c>
      <c r="N1446" t="s">
        <v>1210</v>
      </c>
      <c r="O1446" t="s">
        <v>1210</v>
      </c>
      <c r="P1446" t="s">
        <v>79</v>
      </c>
      <c r="Q1446" t="s">
        <v>168</v>
      </c>
      <c r="R1446" t="s">
        <v>2941</v>
      </c>
      <c r="S1446" t="s">
        <v>125</v>
      </c>
      <c r="T1446" t="s">
        <v>2942</v>
      </c>
      <c r="U1446" t="s">
        <v>101</v>
      </c>
      <c r="V1446" t="s">
        <v>462</v>
      </c>
      <c r="W1446" t="s">
        <v>463</v>
      </c>
      <c r="X1446" t="s">
        <v>491</v>
      </c>
      <c r="Y1446" t="s">
        <v>130</v>
      </c>
      <c r="Z1446" s="5">
        <v>45860</v>
      </c>
      <c r="AA1446" s="5">
        <v>45860</v>
      </c>
      <c r="AB1446" t="s">
        <v>466</v>
      </c>
    </row>
    <row r="1447" spans="2:28" x14ac:dyDescent="0.25">
      <c r="B1447" t="s">
        <v>852</v>
      </c>
      <c r="C1447" s="5">
        <v>45748</v>
      </c>
      <c r="D1447" s="5">
        <v>45838</v>
      </c>
      <c r="E1447" t="s">
        <v>2943</v>
      </c>
      <c r="F1447" t="s">
        <v>116</v>
      </c>
      <c r="G1447" t="s">
        <v>474</v>
      </c>
      <c r="H1447" t="s">
        <v>127</v>
      </c>
      <c r="I1447" t="s">
        <v>2943</v>
      </c>
      <c r="J1447" t="s">
        <v>119</v>
      </c>
      <c r="K1447" t="s">
        <v>466</v>
      </c>
      <c r="L1447" t="s">
        <v>54</v>
      </c>
      <c r="M1447" t="s">
        <v>287</v>
      </c>
      <c r="N1447" t="s">
        <v>1210</v>
      </c>
      <c r="O1447" t="s">
        <v>1210</v>
      </c>
      <c r="P1447" t="s">
        <v>79</v>
      </c>
      <c r="Q1447" t="s">
        <v>296</v>
      </c>
      <c r="R1447" t="s">
        <v>2944</v>
      </c>
      <c r="S1447" t="s">
        <v>125</v>
      </c>
      <c r="T1447" t="s">
        <v>2945</v>
      </c>
      <c r="U1447" t="s">
        <v>101</v>
      </c>
      <c r="V1447" t="s">
        <v>462</v>
      </c>
      <c r="W1447" t="s">
        <v>463</v>
      </c>
      <c r="X1447" t="s">
        <v>2946</v>
      </c>
      <c r="Y1447" t="s">
        <v>130</v>
      </c>
      <c r="Z1447" s="5">
        <v>45860</v>
      </c>
      <c r="AA1447" s="5">
        <v>45860</v>
      </c>
      <c r="AB1447" t="s">
        <v>466</v>
      </c>
    </row>
    <row r="1448" spans="2:28" x14ac:dyDescent="0.25">
      <c r="B1448" t="s">
        <v>852</v>
      </c>
      <c r="C1448" s="5">
        <v>45748</v>
      </c>
      <c r="D1448" s="5">
        <v>45838</v>
      </c>
      <c r="E1448" t="s">
        <v>2947</v>
      </c>
      <c r="F1448" t="s">
        <v>116</v>
      </c>
      <c r="G1448" t="s">
        <v>540</v>
      </c>
      <c r="H1448" t="s">
        <v>124</v>
      </c>
      <c r="I1448" t="s">
        <v>2947</v>
      </c>
      <c r="J1448" t="s">
        <v>119</v>
      </c>
      <c r="K1448" t="s">
        <v>466</v>
      </c>
      <c r="L1448" t="s">
        <v>54</v>
      </c>
      <c r="M1448" t="s">
        <v>121</v>
      </c>
      <c r="N1448" t="s">
        <v>1210</v>
      </c>
      <c r="O1448" t="s">
        <v>1210</v>
      </c>
      <c r="P1448" t="s">
        <v>79</v>
      </c>
      <c r="Q1448" t="s">
        <v>171</v>
      </c>
      <c r="R1448" t="s">
        <v>2948</v>
      </c>
      <c r="S1448" t="s">
        <v>125</v>
      </c>
      <c r="T1448" t="s">
        <v>2949</v>
      </c>
      <c r="U1448" t="s">
        <v>101</v>
      </c>
      <c r="V1448" t="s">
        <v>462</v>
      </c>
      <c r="W1448" t="s">
        <v>463</v>
      </c>
      <c r="X1448" t="s">
        <v>479</v>
      </c>
      <c r="Y1448" t="s">
        <v>130</v>
      </c>
      <c r="Z1448" s="5">
        <v>45860</v>
      </c>
      <c r="AA1448" s="5">
        <v>45860</v>
      </c>
      <c r="AB1448" t="s">
        <v>466</v>
      </c>
    </row>
    <row r="1449" spans="2:28" x14ac:dyDescent="0.25">
      <c r="B1449" t="s">
        <v>114</v>
      </c>
      <c r="C1449" s="5">
        <v>46023</v>
      </c>
      <c r="D1449" s="5">
        <v>46112</v>
      </c>
      <c r="E1449" t="s">
        <v>2950</v>
      </c>
      <c r="F1449" t="s">
        <v>116</v>
      </c>
      <c r="G1449" t="s">
        <v>117</v>
      </c>
      <c r="H1449" t="s">
        <v>137</v>
      </c>
      <c r="I1449" t="s">
        <v>2950</v>
      </c>
      <c r="J1449" t="s">
        <v>119</v>
      </c>
      <c r="K1449" t="s">
        <v>134</v>
      </c>
      <c r="L1449" t="s">
        <v>54</v>
      </c>
      <c r="M1449" t="s">
        <v>531</v>
      </c>
      <c r="N1449" t="s">
        <v>122</v>
      </c>
      <c r="O1449" t="s">
        <v>122</v>
      </c>
      <c r="P1449" t="s">
        <v>79</v>
      </c>
      <c r="Q1449" t="s">
        <v>179</v>
      </c>
      <c r="R1449" t="s">
        <v>124</v>
      </c>
      <c r="S1449" t="s">
        <v>125</v>
      </c>
      <c r="T1449" t="s">
        <v>126</v>
      </c>
      <c r="U1449" t="s">
        <v>101</v>
      </c>
      <c r="V1449" t="s">
        <v>127</v>
      </c>
      <c r="W1449" t="s">
        <v>128</v>
      </c>
      <c r="X1449" t="s">
        <v>129</v>
      </c>
      <c r="Y1449" t="s">
        <v>130</v>
      </c>
      <c r="Z1449" s="5">
        <v>46125</v>
      </c>
      <c r="AA1449" s="5">
        <v>46125</v>
      </c>
      <c r="AB1449" t="s">
        <v>2951</v>
      </c>
    </row>
    <row r="1450" spans="2:28" x14ac:dyDescent="0.25">
      <c r="B1450" t="s">
        <v>114</v>
      </c>
      <c r="C1450" s="5">
        <v>46023</v>
      </c>
      <c r="D1450" s="5">
        <v>46112</v>
      </c>
      <c r="E1450" t="s">
        <v>2952</v>
      </c>
      <c r="F1450" t="s">
        <v>116</v>
      </c>
      <c r="G1450" t="s">
        <v>117</v>
      </c>
      <c r="H1450" t="s">
        <v>118</v>
      </c>
      <c r="I1450" t="s">
        <v>2952</v>
      </c>
      <c r="J1450" t="s">
        <v>119</v>
      </c>
      <c r="K1450" t="s">
        <v>120</v>
      </c>
      <c r="L1450" t="s">
        <v>54</v>
      </c>
      <c r="M1450" t="s">
        <v>357</v>
      </c>
      <c r="N1450" t="s">
        <v>122</v>
      </c>
      <c r="O1450" t="s">
        <v>122</v>
      </c>
      <c r="P1450" t="s">
        <v>79</v>
      </c>
      <c r="Q1450" t="s">
        <v>358</v>
      </c>
      <c r="R1450" t="s">
        <v>124</v>
      </c>
      <c r="S1450" t="s">
        <v>125</v>
      </c>
      <c r="T1450" t="s">
        <v>126</v>
      </c>
      <c r="U1450" t="s">
        <v>101</v>
      </c>
      <c r="V1450" t="s">
        <v>127</v>
      </c>
      <c r="W1450" t="s">
        <v>128</v>
      </c>
      <c r="X1450" t="s">
        <v>129</v>
      </c>
      <c r="Y1450" t="s">
        <v>130</v>
      </c>
      <c r="Z1450" s="5">
        <v>46125</v>
      </c>
      <c r="AA1450" s="5">
        <v>46125</v>
      </c>
      <c r="AB1450" t="s">
        <v>2953</v>
      </c>
    </row>
    <row r="1451" spans="2:28" x14ac:dyDescent="0.25">
      <c r="B1451" t="s">
        <v>114</v>
      </c>
      <c r="C1451" s="5">
        <v>46023</v>
      </c>
      <c r="D1451" s="5">
        <v>46112</v>
      </c>
      <c r="E1451" t="s">
        <v>2954</v>
      </c>
      <c r="F1451" t="s">
        <v>116</v>
      </c>
      <c r="G1451" t="s">
        <v>117</v>
      </c>
      <c r="H1451" t="s">
        <v>137</v>
      </c>
      <c r="I1451" t="s">
        <v>2954</v>
      </c>
      <c r="J1451" t="s">
        <v>119</v>
      </c>
      <c r="K1451" t="s">
        <v>134</v>
      </c>
      <c r="L1451" t="s">
        <v>54</v>
      </c>
      <c r="M1451" t="s">
        <v>121</v>
      </c>
      <c r="N1451" t="s">
        <v>122</v>
      </c>
      <c r="O1451" t="s">
        <v>122</v>
      </c>
      <c r="P1451" t="s">
        <v>79</v>
      </c>
      <c r="Q1451" t="s">
        <v>901</v>
      </c>
      <c r="R1451" t="s">
        <v>124</v>
      </c>
      <c r="S1451" t="s">
        <v>125</v>
      </c>
      <c r="T1451" t="s">
        <v>126</v>
      </c>
      <c r="U1451" t="s">
        <v>101</v>
      </c>
      <c r="V1451" t="s">
        <v>127</v>
      </c>
      <c r="W1451" t="s">
        <v>128</v>
      </c>
      <c r="X1451" t="s">
        <v>129</v>
      </c>
      <c r="Y1451" t="s">
        <v>130</v>
      </c>
      <c r="Z1451" s="5">
        <v>46125</v>
      </c>
      <c r="AA1451" s="5">
        <v>46125</v>
      </c>
      <c r="AB1451" t="s">
        <v>2955</v>
      </c>
    </row>
    <row r="1452" spans="2:28" x14ac:dyDescent="0.25">
      <c r="B1452" t="s">
        <v>114</v>
      </c>
      <c r="C1452" s="5">
        <v>46023</v>
      </c>
      <c r="D1452" s="5">
        <v>46112</v>
      </c>
      <c r="E1452" t="s">
        <v>2956</v>
      </c>
      <c r="F1452" t="s">
        <v>116</v>
      </c>
      <c r="G1452" t="s">
        <v>117</v>
      </c>
      <c r="H1452" t="s">
        <v>133</v>
      </c>
      <c r="I1452" t="s">
        <v>2956</v>
      </c>
      <c r="J1452" t="s">
        <v>119</v>
      </c>
      <c r="K1452" t="s">
        <v>134</v>
      </c>
      <c r="L1452" t="s">
        <v>54</v>
      </c>
      <c r="M1452" t="s">
        <v>152</v>
      </c>
      <c r="N1452" t="s">
        <v>122</v>
      </c>
      <c r="O1452" t="s">
        <v>122</v>
      </c>
      <c r="P1452" t="s">
        <v>79</v>
      </c>
      <c r="Q1452" t="s">
        <v>429</v>
      </c>
      <c r="R1452" t="s">
        <v>124</v>
      </c>
      <c r="S1452" t="s">
        <v>125</v>
      </c>
      <c r="T1452" t="s">
        <v>126</v>
      </c>
      <c r="U1452" t="s">
        <v>101</v>
      </c>
      <c r="V1452" t="s">
        <v>127</v>
      </c>
      <c r="W1452" t="s">
        <v>128</v>
      </c>
      <c r="X1452" t="s">
        <v>129</v>
      </c>
      <c r="Y1452" t="s">
        <v>130</v>
      </c>
      <c r="Z1452" s="5">
        <v>46125</v>
      </c>
      <c r="AA1452" s="5">
        <v>46125</v>
      </c>
      <c r="AB1452" t="s">
        <v>2957</v>
      </c>
    </row>
    <row r="1453" spans="2:28" x14ac:dyDescent="0.25">
      <c r="B1453" t="s">
        <v>114</v>
      </c>
      <c r="C1453" s="5">
        <v>46023</v>
      </c>
      <c r="D1453" s="5">
        <v>46112</v>
      </c>
      <c r="E1453" t="s">
        <v>2958</v>
      </c>
      <c r="F1453" t="s">
        <v>116</v>
      </c>
      <c r="G1453" t="s">
        <v>117</v>
      </c>
      <c r="H1453" t="s">
        <v>133</v>
      </c>
      <c r="I1453" t="s">
        <v>2958</v>
      </c>
      <c r="J1453" t="s">
        <v>119</v>
      </c>
      <c r="K1453" t="s">
        <v>134</v>
      </c>
      <c r="L1453" t="s">
        <v>54</v>
      </c>
      <c r="M1453" t="s">
        <v>144</v>
      </c>
      <c r="N1453" t="s">
        <v>122</v>
      </c>
      <c r="O1453" t="s">
        <v>122</v>
      </c>
      <c r="P1453" t="s">
        <v>79</v>
      </c>
      <c r="Q1453" t="s">
        <v>145</v>
      </c>
      <c r="R1453" t="s">
        <v>124</v>
      </c>
      <c r="S1453" t="s">
        <v>125</v>
      </c>
      <c r="T1453" t="s">
        <v>126</v>
      </c>
      <c r="U1453" t="s">
        <v>101</v>
      </c>
      <c r="V1453" t="s">
        <v>127</v>
      </c>
      <c r="W1453" t="s">
        <v>128</v>
      </c>
      <c r="X1453" t="s">
        <v>129</v>
      </c>
      <c r="Y1453" t="s">
        <v>130</v>
      </c>
      <c r="Z1453" s="5">
        <v>46125</v>
      </c>
      <c r="AA1453" s="5">
        <v>46125</v>
      </c>
      <c r="AB1453" t="s">
        <v>2959</v>
      </c>
    </row>
    <row r="1454" spans="2:28" x14ac:dyDescent="0.25">
      <c r="B1454" t="s">
        <v>114</v>
      </c>
      <c r="C1454" s="5">
        <v>46023</v>
      </c>
      <c r="D1454" s="5">
        <v>46112</v>
      </c>
      <c r="E1454" t="s">
        <v>2960</v>
      </c>
      <c r="F1454" t="s">
        <v>116</v>
      </c>
      <c r="G1454" t="s">
        <v>117</v>
      </c>
      <c r="H1454" t="s">
        <v>137</v>
      </c>
      <c r="I1454" t="s">
        <v>2960</v>
      </c>
      <c r="J1454" t="s">
        <v>119</v>
      </c>
      <c r="K1454" t="s">
        <v>134</v>
      </c>
      <c r="L1454" t="s">
        <v>54</v>
      </c>
      <c r="M1454" t="s">
        <v>526</v>
      </c>
      <c r="N1454" t="s">
        <v>122</v>
      </c>
      <c r="O1454" t="s">
        <v>122</v>
      </c>
      <c r="P1454" t="s">
        <v>79</v>
      </c>
      <c r="Q1454" t="s">
        <v>415</v>
      </c>
      <c r="R1454" t="s">
        <v>124</v>
      </c>
      <c r="S1454" t="s">
        <v>125</v>
      </c>
      <c r="T1454" t="s">
        <v>126</v>
      </c>
      <c r="U1454" t="s">
        <v>101</v>
      </c>
      <c r="V1454" t="s">
        <v>127</v>
      </c>
      <c r="W1454" t="s">
        <v>128</v>
      </c>
      <c r="X1454" t="s">
        <v>129</v>
      </c>
      <c r="Y1454" t="s">
        <v>130</v>
      </c>
      <c r="Z1454" s="5">
        <v>46125</v>
      </c>
      <c r="AA1454" s="5">
        <v>46125</v>
      </c>
      <c r="AB1454" t="s">
        <v>353</v>
      </c>
    </row>
    <row r="1455" spans="2:28" x14ac:dyDescent="0.25">
      <c r="B1455" t="s">
        <v>114</v>
      </c>
      <c r="C1455" s="5">
        <v>46023</v>
      </c>
      <c r="D1455" s="5">
        <v>46112</v>
      </c>
      <c r="E1455" t="s">
        <v>2961</v>
      </c>
      <c r="F1455" t="s">
        <v>116</v>
      </c>
      <c r="G1455" t="s">
        <v>117</v>
      </c>
      <c r="H1455" t="s">
        <v>137</v>
      </c>
      <c r="I1455" t="s">
        <v>2961</v>
      </c>
      <c r="J1455" t="s">
        <v>119</v>
      </c>
      <c r="K1455" t="s">
        <v>134</v>
      </c>
      <c r="L1455" t="s">
        <v>54</v>
      </c>
      <c r="M1455" t="s">
        <v>152</v>
      </c>
      <c r="N1455" t="s">
        <v>122</v>
      </c>
      <c r="O1455" t="s">
        <v>122</v>
      </c>
      <c r="P1455" t="s">
        <v>79</v>
      </c>
      <c r="Q1455" t="s">
        <v>2962</v>
      </c>
      <c r="R1455" t="s">
        <v>124</v>
      </c>
      <c r="S1455" t="s">
        <v>125</v>
      </c>
      <c r="T1455" t="s">
        <v>126</v>
      </c>
      <c r="U1455" t="s">
        <v>101</v>
      </c>
      <c r="V1455" t="s">
        <v>127</v>
      </c>
      <c r="W1455" t="s">
        <v>128</v>
      </c>
      <c r="X1455" t="s">
        <v>129</v>
      </c>
      <c r="Y1455" t="s">
        <v>130</v>
      </c>
      <c r="Z1455" s="5">
        <v>46125</v>
      </c>
      <c r="AA1455" s="5">
        <v>46125</v>
      </c>
      <c r="AB1455" t="s">
        <v>2963</v>
      </c>
    </row>
    <row r="1456" spans="2:28" x14ac:dyDescent="0.25">
      <c r="B1456" t="s">
        <v>114</v>
      </c>
      <c r="C1456" s="5">
        <v>46023</v>
      </c>
      <c r="D1456" s="5">
        <v>46112</v>
      </c>
      <c r="E1456" t="s">
        <v>2964</v>
      </c>
      <c r="F1456" t="s">
        <v>116</v>
      </c>
      <c r="G1456" t="s">
        <v>117</v>
      </c>
      <c r="H1456" t="s">
        <v>137</v>
      </c>
      <c r="I1456" t="s">
        <v>2964</v>
      </c>
      <c r="J1456" t="s">
        <v>119</v>
      </c>
      <c r="K1456" t="s">
        <v>134</v>
      </c>
      <c r="L1456" t="s">
        <v>54</v>
      </c>
      <c r="M1456" t="s">
        <v>640</v>
      </c>
      <c r="N1456" t="s">
        <v>122</v>
      </c>
      <c r="O1456" t="s">
        <v>122</v>
      </c>
      <c r="P1456" t="s">
        <v>79</v>
      </c>
      <c r="Q1456" t="s">
        <v>148</v>
      </c>
      <c r="R1456" t="s">
        <v>124</v>
      </c>
      <c r="S1456" t="s">
        <v>125</v>
      </c>
      <c r="T1456" t="s">
        <v>126</v>
      </c>
      <c r="U1456" t="s">
        <v>101</v>
      </c>
      <c r="V1456" t="s">
        <v>127</v>
      </c>
      <c r="W1456" t="s">
        <v>128</v>
      </c>
      <c r="X1456" t="s">
        <v>129</v>
      </c>
      <c r="Y1456" t="s">
        <v>130</v>
      </c>
      <c r="Z1456" s="5">
        <v>46125</v>
      </c>
      <c r="AA1456" s="5">
        <v>46125</v>
      </c>
      <c r="AB1456" t="s">
        <v>2965</v>
      </c>
    </row>
    <row r="1457" spans="2:28" x14ac:dyDescent="0.25">
      <c r="B1457" t="s">
        <v>114</v>
      </c>
      <c r="C1457" s="5">
        <v>46023</v>
      </c>
      <c r="D1457" s="5">
        <v>46112</v>
      </c>
      <c r="E1457" t="s">
        <v>2966</v>
      </c>
      <c r="F1457" t="s">
        <v>116</v>
      </c>
      <c r="G1457" t="s">
        <v>117</v>
      </c>
      <c r="H1457" t="s">
        <v>137</v>
      </c>
      <c r="I1457" t="s">
        <v>2966</v>
      </c>
      <c r="J1457" t="s">
        <v>119</v>
      </c>
      <c r="K1457" t="s">
        <v>134</v>
      </c>
      <c r="L1457" t="s">
        <v>54</v>
      </c>
      <c r="M1457" t="s">
        <v>121</v>
      </c>
      <c r="N1457" t="s">
        <v>122</v>
      </c>
      <c r="O1457" t="s">
        <v>122</v>
      </c>
      <c r="P1457" t="s">
        <v>79</v>
      </c>
      <c r="Q1457" t="s">
        <v>1296</v>
      </c>
      <c r="R1457" t="s">
        <v>124</v>
      </c>
      <c r="S1457" t="s">
        <v>125</v>
      </c>
      <c r="T1457" t="s">
        <v>126</v>
      </c>
      <c r="U1457" t="s">
        <v>101</v>
      </c>
      <c r="V1457" t="s">
        <v>127</v>
      </c>
      <c r="W1457" t="s">
        <v>128</v>
      </c>
      <c r="X1457" t="s">
        <v>129</v>
      </c>
      <c r="Y1457" t="s">
        <v>130</v>
      </c>
      <c r="Z1457" s="5">
        <v>46125</v>
      </c>
      <c r="AA1457" s="5">
        <v>46125</v>
      </c>
      <c r="AB1457" t="s">
        <v>2967</v>
      </c>
    </row>
    <row r="1458" spans="2:28" x14ac:dyDescent="0.25">
      <c r="B1458" t="s">
        <v>114</v>
      </c>
      <c r="C1458" s="5">
        <v>46023</v>
      </c>
      <c r="D1458" s="5">
        <v>46112</v>
      </c>
      <c r="E1458" t="s">
        <v>2968</v>
      </c>
      <c r="F1458" t="s">
        <v>116</v>
      </c>
      <c r="G1458" t="s">
        <v>117</v>
      </c>
      <c r="H1458" t="s">
        <v>137</v>
      </c>
      <c r="I1458" t="s">
        <v>2968</v>
      </c>
      <c r="J1458" t="s">
        <v>119</v>
      </c>
      <c r="K1458" t="s">
        <v>134</v>
      </c>
      <c r="L1458" t="s">
        <v>54</v>
      </c>
      <c r="M1458" t="s">
        <v>163</v>
      </c>
      <c r="N1458" t="s">
        <v>122</v>
      </c>
      <c r="O1458" t="s">
        <v>122</v>
      </c>
      <c r="P1458" t="s">
        <v>79</v>
      </c>
      <c r="Q1458" t="s">
        <v>429</v>
      </c>
      <c r="R1458" t="s">
        <v>124</v>
      </c>
      <c r="S1458" t="s">
        <v>125</v>
      </c>
      <c r="T1458" t="s">
        <v>126</v>
      </c>
      <c r="U1458" t="s">
        <v>101</v>
      </c>
      <c r="V1458" t="s">
        <v>127</v>
      </c>
      <c r="W1458" t="s">
        <v>128</v>
      </c>
      <c r="X1458" t="s">
        <v>129</v>
      </c>
      <c r="Y1458" t="s">
        <v>130</v>
      </c>
      <c r="Z1458" s="5">
        <v>46125</v>
      </c>
      <c r="AA1458" s="5">
        <v>46125</v>
      </c>
      <c r="AB1458" t="s">
        <v>2969</v>
      </c>
    </row>
    <row r="1459" spans="2:28" x14ac:dyDescent="0.25">
      <c r="B1459" t="s">
        <v>114</v>
      </c>
      <c r="C1459" s="5">
        <v>46023</v>
      </c>
      <c r="D1459" s="5">
        <v>46112</v>
      </c>
      <c r="E1459" t="s">
        <v>2970</v>
      </c>
      <c r="F1459" t="s">
        <v>116</v>
      </c>
      <c r="G1459" t="s">
        <v>117</v>
      </c>
      <c r="H1459" t="s">
        <v>133</v>
      </c>
      <c r="I1459" t="s">
        <v>2970</v>
      </c>
      <c r="J1459" t="s">
        <v>119</v>
      </c>
      <c r="K1459" t="s">
        <v>134</v>
      </c>
      <c r="L1459" t="s">
        <v>54</v>
      </c>
      <c r="M1459" t="s">
        <v>121</v>
      </c>
      <c r="N1459" t="s">
        <v>122</v>
      </c>
      <c r="O1459" t="s">
        <v>122</v>
      </c>
      <c r="P1459" t="s">
        <v>79</v>
      </c>
      <c r="Q1459" t="s">
        <v>171</v>
      </c>
      <c r="R1459" t="s">
        <v>124</v>
      </c>
      <c r="S1459" t="s">
        <v>125</v>
      </c>
      <c r="T1459" t="s">
        <v>126</v>
      </c>
      <c r="U1459" t="s">
        <v>101</v>
      </c>
      <c r="V1459" t="s">
        <v>127</v>
      </c>
      <c r="W1459" t="s">
        <v>128</v>
      </c>
      <c r="X1459" t="s">
        <v>129</v>
      </c>
      <c r="Y1459" t="s">
        <v>130</v>
      </c>
      <c r="Z1459" s="5">
        <v>46125</v>
      </c>
      <c r="AA1459" s="5">
        <v>46125</v>
      </c>
      <c r="AB1459" t="s">
        <v>2971</v>
      </c>
    </row>
    <row r="1460" spans="2:28" x14ac:dyDescent="0.25">
      <c r="B1460" t="s">
        <v>114</v>
      </c>
      <c r="C1460" s="5">
        <v>46023</v>
      </c>
      <c r="D1460" s="5">
        <v>46112</v>
      </c>
      <c r="E1460" t="s">
        <v>2972</v>
      </c>
      <c r="F1460" t="s">
        <v>116</v>
      </c>
      <c r="G1460" t="s">
        <v>117</v>
      </c>
      <c r="H1460" t="s">
        <v>137</v>
      </c>
      <c r="I1460" t="s">
        <v>2972</v>
      </c>
      <c r="J1460" t="s">
        <v>119</v>
      </c>
      <c r="K1460" t="s">
        <v>134</v>
      </c>
      <c r="L1460" t="s">
        <v>54</v>
      </c>
      <c r="M1460" t="s">
        <v>2973</v>
      </c>
      <c r="N1460" t="s">
        <v>122</v>
      </c>
      <c r="O1460" t="s">
        <v>122</v>
      </c>
      <c r="P1460" t="s">
        <v>79</v>
      </c>
      <c r="Q1460" t="s">
        <v>1653</v>
      </c>
      <c r="R1460" t="s">
        <v>124</v>
      </c>
      <c r="S1460" t="s">
        <v>125</v>
      </c>
      <c r="T1460" t="s">
        <v>126</v>
      </c>
      <c r="U1460" t="s">
        <v>101</v>
      </c>
      <c r="V1460" t="s">
        <v>127</v>
      </c>
      <c r="W1460" t="s">
        <v>128</v>
      </c>
      <c r="X1460" t="s">
        <v>129</v>
      </c>
      <c r="Y1460" t="s">
        <v>130</v>
      </c>
      <c r="Z1460" s="5">
        <v>46125</v>
      </c>
      <c r="AA1460" s="5">
        <v>46125</v>
      </c>
      <c r="AB1460" t="s">
        <v>2974</v>
      </c>
    </row>
    <row r="1461" spans="2:28" x14ac:dyDescent="0.25">
      <c r="B1461" t="s">
        <v>114</v>
      </c>
      <c r="C1461" s="5">
        <v>46023</v>
      </c>
      <c r="D1461" s="5">
        <v>46112</v>
      </c>
      <c r="E1461" t="s">
        <v>2975</v>
      </c>
      <c r="F1461" t="s">
        <v>116</v>
      </c>
      <c r="G1461" t="s">
        <v>117</v>
      </c>
      <c r="H1461" t="s">
        <v>133</v>
      </c>
      <c r="I1461" t="s">
        <v>2975</v>
      </c>
      <c r="J1461" t="s">
        <v>119</v>
      </c>
      <c r="K1461" t="s">
        <v>134</v>
      </c>
      <c r="L1461" t="s">
        <v>54</v>
      </c>
      <c r="M1461" t="s">
        <v>144</v>
      </c>
      <c r="N1461" t="s">
        <v>122</v>
      </c>
      <c r="O1461" t="s">
        <v>122</v>
      </c>
      <c r="P1461" t="s">
        <v>79</v>
      </c>
      <c r="Q1461" t="s">
        <v>145</v>
      </c>
      <c r="R1461" t="s">
        <v>124</v>
      </c>
      <c r="S1461" t="s">
        <v>125</v>
      </c>
      <c r="T1461" t="s">
        <v>126</v>
      </c>
      <c r="U1461" t="s">
        <v>101</v>
      </c>
      <c r="V1461" t="s">
        <v>127</v>
      </c>
      <c r="W1461" t="s">
        <v>128</v>
      </c>
      <c r="X1461" t="s">
        <v>129</v>
      </c>
      <c r="Y1461" t="s">
        <v>130</v>
      </c>
      <c r="Z1461" s="5">
        <v>46125</v>
      </c>
      <c r="AA1461" s="5">
        <v>46125</v>
      </c>
      <c r="AB1461" t="s">
        <v>2976</v>
      </c>
    </row>
    <row r="1462" spans="2:28" x14ac:dyDescent="0.25">
      <c r="B1462" t="s">
        <v>114</v>
      </c>
      <c r="C1462" s="5">
        <v>46023</v>
      </c>
      <c r="D1462" s="5">
        <v>46112</v>
      </c>
      <c r="E1462" t="s">
        <v>2977</v>
      </c>
      <c r="F1462" t="s">
        <v>116</v>
      </c>
      <c r="G1462" t="s">
        <v>117</v>
      </c>
      <c r="H1462" t="s">
        <v>137</v>
      </c>
      <c r="I1462" t="s">
        <v>2977</v>
      </c>
      <c r="J1462" t="s">
        <v>119</v>
      </c>
      <c r="K1462" t="s">
        <v>134</v>
      </c>
      <c r="L1462" t="s">
        <v>54</v>
      </c>
      <c r="M1462" t="s">
        <v>981</v>
      </c>
      <c r="N1462" t="s">
        <v>122</v>
      </c>
      <c r="O1462" t="s">
        <v>122</v>
      </c>
      <c r="P1462" t="s">
        <v>79</v>
      </c>
      <c r="Q1462" t="s">
        <v>296</v>
      </c>
      <c r="R1462" t="s">
        <v>124</v>
      </c>
      <c r="S1462" t="s">
        <v>125</v>
      </c>
      <c r="T1462" t="s">
        <v>126</v>
      </c>
      <c r="U1462" t="s">
        <v>101</v>
      </c>
      <c r="V1462" t="s">
        <v>127</v>
      </c>
      <c r="W1462" t="s">
        <v>128</v>
      </c>
      <c r="X1462" t="s">
        <v>129</v>
      </c>
      <c r="Y1462" t="s">
        <v>130</v>
      </c>
      <c r="Z1462" s="5">
        <v>46125</v>
      </c>
      <c r="AA1462" s="5">
        <v>46125</v>
      </c>
      <c r="AB1462" t="s">
        <v>2978</v>
      </c>
    </row>
    <row r="1463" spans="2:28" x14ac:dyDescent="0.25">
      <c r="B1463" t="s">
        <v>114</v>
      </c>
      <c r="C1463" s="5">
        <v>46023</v>
      </c>
      <c r="D1463" s="5">
        <v>46112</v>
      </c>
      <c r="E1463" t="s">
        <v>2979</v>
      </c>
      <c r="F1463" t="s">
        <v>116</v>
      </c>
      <c r="G1463" t="s">
        <v>117</v>
      </c>
      <c r="H1463" t="s">
        <v>137</v>
      </c>
      <c r="I1463" t="s">
        <v>2979</v>
      </c>
      <c r="J1463" t="s">
        <v>119</v>
      </c>
      <c r="K1463" t="s">
        <v>134</v>
      </c>
      <c r="L1463" t="s">
        <v>54</v>
      </c>
      <c r="M1463" t="s">
        <v>2980</v>
      </c>
      <c r="N1463" t="s">
        <v>122</v>
      </c>
      <c r="O1463" t="s">
        <v>122</v>
      </c>
      <c r="P1463" t="s">
        <v>79</v>
      </c>
      <c r="Q1463" t="s">
        <v>386</v>
      </c>
      <c r="R1463" t="s">
        <v>124</v>
      </c>
      <c r="S1463" t="s">
        <v>125</v>
      </c>
      <c r="T1463" t="s">
        <v>126</v>
      </c>
      <c r="U1463" t="s">
        <v>101</v>
      </c>
      <c r="V1463" t="s">
        <v>127</v>
      </c>
      <c r="W1463" t="s">
        <v>128</v>
      </c>
      <c r="X1463" t="s">
        <v>129</v>
      </c>
      <c r="Y1463" t="s">
        <v>130</v>
      </c>
      <c r="Z1463" s="5">
        <v>46125</v>
      </c>
      <c r="AA1463" s="5">
        <v>46125</v>
      </c>
      <c r="AB1463" t="s">
        <v>353</v>
      </c>
    </row>
    <row r="1464" spans="2:28" x14ac:dyDescent="0.25">
      <c r="B1464" t="s">
        <v>114</v>
      </c>
      <c r="C1464" s="5">
        <v>46023</v>
      </c>
      <c r="D1464" s="5">
        <v>46112</v>
      </c>
      <c r="E1464" t="s">
        <v>2981</v>
      </c>
      <c r="F1464" t="s">
        <v>116</v>
      </c>
      <c r="G1464" t="s">
        <v>117</v>
      </c>
      <c r="H1464" t="s">
        <v>133</v>
      </c>
      <c r="I1464" t="s">
        <v>2981</v>
      </c>
      <c r="J1464" t="s">
        <v>119</v>
      </c>
      <c r="K1464" t="s">
        <v>134</v>
      </c>
      <c r="L1464" t="s">
        <v>54</v>
      </c>
      <c r="M1464" t="s">
        <v>187</v>
      </c>
      <c r="N1464" t="s">
        <v>122</v>
      </c>
      <c r="O1464" t="s">
        <v>122</v>
      </c>
      <c r="P1464" t="s">
        <v>79</v>
      </c>
      <c r="Q1464" t="s">
        <v>179</v>
      </c>
      <c r="R1464" t="s">
        <v>124</v>
      </c>
      <c r="S1464" t="s">
        <v>125</v>
      </c>
      <c r="T1464" t="s">
        <v>126</v>
      </c>
      <c r="U1464" t="s">
        <v>101</v>
      </c>
      <c r="V1464" t="s">
        <v>127</v>
      </c>
      <c r="W1464" t="s">
        <v>128</v>
      </c>
      <c r="X1464" t="s">
        <v>129</v>
      </c>
      <c r="Y1464" t="s">
        <v>130</v>
      </c>
      <c r="Z1464" s="5">
        <v>46125</v>
      </c>
      <c r="AA1464" s="5">
        <v>46125</v>
      </c>
      <c r="AB1464" t="s">
        <v>2982</v>
      </c>
    </row>
    <row r="1465" spans="2:28" x14ac:dyDescent="0.25">
      <c r="B1465" t="s">
        <v>114</v>
      </c>
      <c r="C1465" s="5">
        <v>46023</v>
      </c>
      <c r="D1465" s="5">
        <v>46112</v>
      </c>
      <c r="E1465" t="s">
        <v>2983</v>
      </c>
      <c r="F1465" t="s">
        <v>116</v>
      </c>
      <c r="G1465" t="s">
        <v>117</v>
      </c>
      <c r="H1465" t="s">
        <v>137</v>
      </c>
      <c r="I1465" t="s">
        <v>2983</v>
      </c>
      <c r="J1465" t="s">
        <v>119</v>
      </c>
      <c r="K1465" t="s">
        <v>134</v>
      </c>
      <c r="L1465" t="s">
        <v>54</v>
      </c>
      <c r="M1465" t="s">
        <v>715</v>
      </c>
      <c r="N1465" t="s">
        <v>122</v>
      </c>
      <c r="O1465" t="s">
        <v>122</v>
      </c>
      <c r="P1465" t="s">
        <v>79</v>
      </c>
      <c r="Q1465" t="s">
        <v>716</v>
      </c>
      <c r="R1465" t="s">
        <v>124</v>
      </c>
      <c r="S1465" t="s">
        <v>125</v>
      </c>
      <c r="T1465" t="s">
        <v>126</v>
      </c>
      <c r="U1465" t="s">
        <v>101</v>
      </c>
      <c r="V1465" t="s">
        <v>127</v>
      </c>
      <c r="W1465" t="s">
        <v>128</v>
      </c>
      <c r="X1465" t="s">
        <v>129</v>
      </c>
      <c r="Y1465" t="s">
        <v>130</v>
      </c>
      <c r="Z1465" s="5">
        <v>46125</v>
      </c>
      <c r="AA1465" s="5">
        <v>46125</v>
      </c>
      <c r="AB1465" t="s">
        <v>2984</v>
      </c>
    </row>
    <row r="1466" spans="2:28" x14ac:dyDescent="0.25">
      <c r="B1466" t="s">
        <v>114</v>
      </c>
      <c r="C1466" s="5">
        <v>46023</v>
      </c>
      <c r="D1466" s="5">
        <v>46112</v>
      </c>
      <c r="E1466" t="s">
        <v>2985</v>
      </c>
      <c r="F1466" t="s">
        <v>116</v>
      </c>
      <c r="G1466" t="s">
        <v>117</v>
      </c>
      <c r="H1466" t="s">
        <v>133</v>
      </c>
      <c r="I1466" t="s">
        <v>2985</v>
      </c>
      <c r="J1466" t="s">
        <v>119</v>
      </c>
      <c r="K1466" t="s">
        <v>134</v>
      </c>
      <c r="L1466" t="s">
        <v>54</v>
      </c>
      <c r="M1466" t="s">
        <v>144</v>
      </c>
      <c r="N1466" t="s">
        <v>122</v>
      </c>
      <c r="O1466" t="s">
        <v>122</v>
      </c>
      <c r="P1466" t="s">
        <v>79</v>
      </c>
      <c r="Q1466" t="s">
        <v>145</v>
      </c>
      <c r="R1466" t="s">
        <v>124</v>
      </c>
      <c r="S1466" t="s">
        <v>125</v>
      </c>
      <c r="T1466" t="s">
        <v>126</v>
      </c>
      <c r="U1466" t="s">
        <v>101</v>
      </c>
      <c r="V1466" t="s">
        <v>127</v>
      </c>
      <c r="W1466" t="s">
        <v>128</v>
      </c>
      <c r="X1466" t="s">
        <v>129</v>
      </c>
      <c r="Y1466" t="s">
        <v>130</v>
      </c>
      <c r="Z1466" s="5">
        <v>46125</v>
      </c>
      <c r="AA1466" s="5">
        <v>46125</v>
      </c>
      <c r="AB1466" t="s">
        <v>2986</v>
      </c>
    </row>
    <row r="1467" spans="2:28" x14ac:dyDescent="0.25">
      <c r="B1467" t="s">
        <v>114</v>
      </c>
      <c r="C1467" s="5">
        <v>46023</v>
      </c>
      <c r="D1467" s="5">
        <v>46112</v>
      </c>
      <c r="E1467" t="s">
        <v>2987</v>
      </c>
      <c r="F1467" t="s">
        <v>116</v>
      </c>
      <c r="G1467" t="s">
        <v>117</v>
      </c>
      <c r="H1467" t="s">
        <v>133</v>
      </c>
      <c r="I1467" t="s">
        <v>2987</v>
      </c>
      <c r="J1467" t="s">
        <v>119</v>
      </c>
      <c r="K1467" t="s">
        <v>134</v>
      </c>
      <c r="L1467" t="s">
        <v>54</v>
      </c>
      <c r="M1467" t="s">
        <v>178</v>
      </c>
      <c r="N1467" t="s">
        <v>122</v>
      </c>
      <c r="O1467" t="s">
        <v>122</v>
      </c>
      <c r="P1467" t="s">
        <v>79</v>
      </c>
      <c r="Q1467" t="s">
        <v>276</v>
      </c>
      <c r="R1467" t="s">
        <v>124</v>
      </c>
      <c r="S1467" t="s">
        <v>125</v>
      </c>
      <c r="T1467" t="s">
        <v>126</v>
      </c>
      <c r="U1467" t="s">
        <v>101</v>
      </c>
      <c r="V1467" t="s">
        <v>127</v>
      </c>
      <c r="W1467" t="s">
        <v>128</v>
      </c>
      <c r="X1467" t="s">
        <v>129</v>
      </c>
      <c r="Y1467" t="s">
        <v>130</v>
      </c>
      <c r="Z1467" s="5">
        <v>46125</v>
      </c>
      <c r="AA1467" s="5">
        <v>46125</v>
      </c>
      <c r="AB1467" t="s">
        <v>2988</v>
      </c>
    </row>
    <row r="1468" spans="2:28" x14ac:dyDescent="0.25">
      <c r="B1468" t="s">
        <v>114</v>
      </c>
      <c r="C1468" s="5">
        <v>46023</v>
      </c>
      <c r="D1468" s="5">
        <v>46112</v>
      </c>
      <c r="E1468" t="s">
        <v>2989</v>
      </c>
      <c r="F1468" t="s">
        <v>116</v>
      </c>
      <c r="G1468" t="s">
        <v>117</v>
      </c>
      <c r="H1468" t="s">
        <v>137</v>
      </c>
      <c r="I1468" t="s">
        <v>2989</v>
      </c>
      <c r="J1468" t="s">
        <v>119</v>
      </c>
      <c r="K1468" t="s">
        <v>134</v>
      </c>
      <c r="L1468" t="s">
        <v>54</v>
      </c>
      <c r="M1468" t="s">
        <v>383</v>
      </c>
      <c r="N1468" t="s">
        <v>122</v>
      </c>
      <c r="O1468" t="s">
        <v>122</v>
      </c>
      <c r="P1468" t="s">
        <v>79</v>
      </c>
      <c r="Q1468" t="s">
        <v>179</v>
      </c>
      <c r="R1468" t="s">
        <v>124</v>
      </c>
      <c r="S1468" t="s">
        <v>125</v>
      </c>
      <c r="T1468" t="s">
        <v>126</v>
      </c>
      <c r="U1468" t="s">
        <v>101</v>
      </c>
      <c r="V1468" t="s">
        <v>127</v>
      </c>
      <c r="W1468" t="s">
        <v>128</v>
      </c>
      <c r="X1468" t="s">
        <v>129</v>
      </c>
      <c r="Y1468" t="s">
        <v>130</v>
      </c>
      <c r="Z1468" s="5">
        <v>46125</v>
      </c>
      <c r="AA1468" s="5">
        <v>46125</v>
      </c>
      <c r="AB1468" t="s">
        <v>2990</v>
      </c>
    </row>
    <row r="1469" spans="2:28" x14ac:dyDescent="0.25">
      <c r="B1469" t="s">
        <v>114</v>
      </c>
      <c r="C1469" s="5">
        <v>46023</v>
      </c>
      <c r="D1469" s="5">
        <v>46112</v>
      </c>
      <c r="E1469" t="s">
        <v>2991</v>
      </c>
      <c r="F1469" t="s">
        <v>116</v>
      </c>
      <c r="G1469" t="s">
        <v>117</v>
      </c>
      <c r="H1469" t="s">
        <v>133</v>
      </c>
      <c r="I1469" t="s">
        <v>2991</v>
      </c>
      <c r="J1469" t="s">
        <v>119</v>
      </c>
      <c r="K1469" t="s">
        <v>134</v>
      </c>
      <c r="L1469" t="s">
        <v>54</v>
      </c>
      <c r="M1469" t="s">
        <v>766</v>
      </c>
      <c r="N1469" t="s">
        <v>122</v>
      </c>
      <c r="O1469" t="s">
        <v>122</v>
      </c>
      <c r="P1469" t="s">
        <v>79</v>
      </c>
      <c r="Q1469" t="s">
        <v>271</v>
      </c>
      <c r="R1469" t="s">
        <v>124</v>
      </c>
      <c r="S1469" t="s">
        <v>125</v>
      </c>
      <c r="T1469" t="s">
        <v>126</v>
      </c>
      <c r="U1469" t="s">
        <v>101</v>
      </c>
      <c r="V1469" t="s">
        <v>127</v>
      </c>
      <c r="W1469" t="s">
        <v>128</v>
      </c>
      <c r="X1469" t="s">
        <v>129</v>
      </c>
      <c r="Y1469" t="s">
        <v>130</v>
      </c>
      <c r="Z1469" s="5">
        <v>46125</v>
      </c>
      <c r="AA1469" s="5">
        <v>46125</v>
      </c>
      <c r="AB1469" t="s">
        <v>2992</v>
      </c>
    </row>
    <row r="1470" spans="2:28" x14ac:dyDescent="0.25">
      <c r="B1470" t="s">
        <v>114</v>
      </c>
      <c r="C1470" s="5">
        <v>46023</v>
      </c>
      <c r="D1470" s="5">
        <v>46112</v>
      </c>
      <c r="E1470" t="s">
        <v>2993</v>
      </c>
      <c r="F1470" t="s">
        <v>116</v>
      </c>
      <c r="G1470" t="s">
        <v>117</v>
      </c>
      <c r="H1470" t="s">
        <v>118</v>
      </c>
      <c r="I1470" t="s">
        <v>2993</v>
      </c>
      <c r="J1470" t="s">
        <v>119</v>
      </c>
      <c r="K1470" t="s">
        <v>120</v>
      </c>
      <c r="L1470" t="s">
        <v>54</v>
      </c>
      <c r="M1470" t="s">
        <v>1329</v>
      </c>
      <c r="N1470" t="s">
        <v>122</v>
      </c>
      <c r="O1470" t="s">
        <v>122</v>
      </c>
      <c r="P1470" t="s">
        <v>79</v>
      </c>
      <c r="Q1470" t="s">
        <v>1330</v>
      </c>
      <c r="R1470" t="s">
        <v>124</v>
      </c>
      <c r="S1470" t="s">
        <v>125</v>
      </c>
      <c r="T1470" t="s">
        <v>126</v>
      </c>
      <c r="U1470" t="s">
        <v>101</v>
      </c>
      <c r="V1470" t="s">
        <v>127</v>
      </c>
      <c r="W1470" t="s">
        <v>128</v>
      </c>
      <c r="X1470" t="s">
        <v>129</v>
      </c>
      <c r="Y1470" t="s">
        <v>130</v>
      </c>
      <c r="Z1470" s="5">
        <v>46125</v>
      </c>
      <c r="AA1470" s="5">
        <v>46125</v>
      </c>
      <c r="AB1470" t="s">
        <v>2994</v>
      </c>
    </row>
    <row r="1471" spans="2:28" x14ac:dyDescent="0.25">
      <c r="B1471" t="s">
        <v>114</v>
      </c>
      <c r="C1471" s="5">
        <v>46023</v>
      </c>
      <c r="D1471" s="5">
        <v>46112</v>
      </c>
      <c r="E1471" t="s">
        <v>2995</v>
      </c>
      <c r="F1471" t="s">
        <v>116</v>
      </c>
      <c r="G1471" t="s">
        <v>117</v>
      </c>
      <c r="H1471" t="s">
        <v>133</v>
      </c>
      <c r="I1471" t="s">
        <v>2995</v>
      </c>
      <c r="J1471" t="s">
        <v>119</v>
      </c>
      <c r="K1471" t="s">
        <v>134</v>
      </c>
      <c r="L1471" t="s">
        <v>54</v>
      </c>
      <c r="M1471" t="s">
        <v>524</v>
      </c>
      <c r="N1471" t="s">
        <v>122</v>
      </c>
      <c r="O1471" t="s">
        <v>122</v>
      </c>
      <c r="P1471" t="s">
        <v>79</v>
      </c>
      <c r="Q1471" t="s">
        <v>227</v>
      </c>
      <c r="R1471" t="s">
        <v>124</v>
      </c>
      <c r="S1471" t="s">
        <v>125</v>
      </c>
      <c r="T1471" t="s">
        <v>126</v>
      </c>
      <c r="U1471" t="s">
        <v>101</v>
      </c>
      <c r="V1471" t="s">
        <v>127</v>
      </c>
      <c r="W1471" t="s">
        <v>128</v>
      </c>
      <c r="X1471" t="s">
        <v>129</v>
      </c>
      <c r="Y1471" t="s">
        <v>130</v>
      </c>
      <c r="Z1471" s="5">
        <v>46125</v>
      </c>
      <c r="AA1471" s="5">
        <v>46125</v>
      </c>
      <c r="AB1471" t="s">
        <v>2996</v>
      </c>
    </row>
    <row r="1472" spans="2:28" x14ac:dyDescent="0.25">
      <c r="B1472" t="s">
        <v>114</v>
      </c>
      <c r="C1472" s="5">
        <v>46023</v>
      </c>
      <c r="D1472" s="5">
        <v>46112</v>
      </c>
      <c r="E1472" t="s">
        <v>2997</v>
      </c>
      <c r="F1472" t="s">
        <v>116</v>
      </c>
      <c r="G1472" t="s">
        <v>117</v>
      </c>
      <c r="H1472" t="s">
        <v>133</v>
      </c>
      <c r="I1472" t="s">
        <v>2997</v>
      </c>
      <c r="J1472" t="s">
        <v>119</v>
      </c>
      <c r="K1472" t="s">
        <v>134</v>
      </c>
      <c r="L1472" t="s">
        <v>54</v>
      </c>
      <c r="M1472" t="s">
        <v>323</v>
      </c>
      <c r="N1472" t="s">
        <v>122</v>
      </c>
      <c r="O1472" t="s">
        <v>122</v>
      </c>
      <c r="P1472" t="s">
        <v>79</v>
      </c>
      <c r="Q1472" t="s">
        <v>271</v>
      </c>
      <c r="R1472" t="s">
        <v>124</v>
      </c>
      <c r="S1472" t="s">
        <v>125</v>
      </c>
      <c r="T1472" t="s">
        <v>126</v>
      </c>
      <c r="U1472" t="s">
        <v>101</v>
      </c>
      <c r="V1472" t="s">
        <v>127</v>
      </c>
      <c r="W1472" t="s">
        <v>128</v>
      </c>
      <c r="X1472" t="s">
        <v>129</v>
      </c>
      <c r="Y1472" t="s">
        <v>130</v>
      </c>
      <c r="Z1472" s="5">
        <v>46125</v>
      </c>
      <c r="AA1472" s="5">
        <v>46125</v>
      </c>
      <c r="AB1472" t="s">
        <v>2998</v>
      </c>
    </row>
    <row r="1473" spans="2:28" x14ac:dyDescent="0.25">
      <c r="B1473" t="s">
        <v>114</v>
      </c>
      <c r="C1473" s="5">
        <v>46023</v>
      </c>
      <c r="D1473" s="5">
        <v>46112</v>
      </c>
      <c r="E1473" t="s">
        <v>2999</v>
      </c>
      <c r="F1473" t="s">
        <v>116</v>
      </c>
      <c r="G1473" t="s">
        <v>117</v>
      </c>
      <c r="H1473" t="s">
        <v>133</v>
      </c>
      <c r="I1473" t="s">
        <v>2999</v>
      </c>
      <c r="J1473" t="s">
        <v>119</v>
      </c>
      <c r="K1473" t="s">
        <v>134</v>
      </c>
      <c r="L1473" t="s">
        <v>54</v>
      </c>
      <c r="M1473" t="s">
        <v>148</v>
      </c>
      <c r="N1473" t="s">
        <v>122</v>
      </c>
      <c r="O1473" t="s">
        <v>122</v>
      </c>
      <c r="P1473" t="s">
        <v>79</v>
      </c>
      <c r="Q1473" t="s">
        <v>149</v>
      </c>
      <c r="R1473" t="s">
        <v>124</v>
      </c>
      <c r="S1473" t="s">
        <v>125</v>
      </c>
      <c r="T1473" t="s">
        <v>126</v>
      </c>
      <c r="U1473" t="s">
        <v>101</v>
      </c>
      <c r="V1473" t="s">
        <v>127</v>
      </c>
      <c r="W1473" t="s">
        <v>128</v>
      </c>
      <c r="X1473" t="s">
        <v>129</v>
      </c>
      <c r="Y1473" t="s">
        <v>130</v>
      </c>
      <c r="Z1473" s="5">
        <v>46125</v>
      </c>
      <c r="AA1473" s="5">
        <v>46125</v>
      </c>
      <c r="AB1473" t="s">
        <v>3000</v>
      </c>
    </row>
    <row r="1474" spans="2:28" x14ac:dyDescent="0.25">
      <c r="B1474" t="s">
        <v>114</v>
      </c>
      <c r="C1474" s="5">
        <v>46023</v>
      </c>
      <c r="D1474" s="5">
        <v>46112</v>
      </c>
      <c r="E1474" t="s">
        <v>3001</v>
      </c>
      <c r="F1474" t="s">
        <v>116</v>
      </c>
      <c r="G1474" t="s">
        <v>117</v>
      </c>
      <c r="H1474" t="s">
        <v>137</v>
      </c>
      <c r="I1474" t="s">
        <v>3001</v>
      </c>
      <c r="J1474" t="s">
        <v>119</v>
      </c>
      <c r="K1474" t="s">
        <v>134</v>
      </c>
      <c r="L1474" t="s">
        <v>54</v>
      </c>
      <c r="M1474" t="s">
        <v>256</v>
      </c>
      <c r="N1474" t="s">
        <v>122</v>
      </c>
      <c r="O1474" t="s">
        <v>122</v>
      </c>
      <c r="P1474" t="s">
        <v>79</v>
      </c>
      <c r="Q1474" t="s">
        <v>257</v>
      </c>
      <c r="R1474" t="s">
        <v>124</v>
      </c>
      <c r="S1474" t="s">
        <v>125</v>
      </c>
      <c r="T1474" t="s">
        <v>126</v>
      </c>
      <c r="U1474" t="s">
        <v>101</v>
      </c>
      <c r="V1474" t="s">
        <v>127</v>
      </c>
      <c r="W1474" t="s">
        <v>128</v>
      </c>
      <c r="X1474" t="s">
        <v>129</v>
      </c>
      <c r="Y1474" t="s">
        <v>130</v>
      </c>
      <c r="Z1474" s="5">
        <v>46125</v>
      </c>
      <c r="AA1474" s="5">
        <v>46125</v>
      </c>
      <c r="AB1474" t="s">
        <v>3002</v>
      </c>
    </row>
    <row r="1475" spans="2:28" x14ac:dyDescent="0.25">
      <c r="B1475" t="s">
        <v>114</v>
      </c>
      <c r="C1475" s="5">
        <v>46023</v>
      </c>
      <c r="D1475" s="5">
        <v>46112</v>
      </c>
      <c r="E1475" t="s">
        <v>3003</v>
      </c>
      <c r="F1475" t="s">
        <v>116</v>
      </c>
      <c r="G1475" t="s">
        <v>117</v>
      </c>
      <c r="H1475" t="s">
        <v>133</v>
      </c>
      <c r="I1475" t="s">
        <v>3003</v>
      </c>
      <c r="J1475" t="s">
        <v>119</v>
      </c>
      <c r="K1475" t="s">
        <v>134</v>
      </c>
      <c r="L1475" t="s">
        <v>54</v>
      </c>
      <c r="M1475" t="s">
        <v>422</v>
      </c>
      <c r="N1475" t="s">
        <v>122</v>
      </c>
      <c r="O1475" t="s">
        <v>122</v>
      </c>
      <c r="P1475" t="s">
        <v>79</v>
      </c>
      <c r="Q1475" t="s">
        <v>386</v>
      </c>
      <c r="R1475" t="s">
        <v>124</v>
      </c>
      <c r="S1475" t="s">
        <v>125</v>
      </c>
      <c r="T1475" t="s">
        <v>126</v>
      </c>
      <c r="U1475" t="s">
        <v>101</v>
      </c>
      <c r="V1475" t="s">
        <v>127</v>
      </c>
      <c r="W1475" t="s">
        <v>128</v>
      </c>
      <c r="X1475" t="s">
        <v>129</v>
      </c>
      <c r="Y1475" t="s">
        <v>130</v>
      </c>
      <c r="Z1475" s="5">
        <v>46125</v>
      </c>
      <c r="AA1475" s="5">
        <v>46125</v>
      </c>
      <c r="AB1475" t="s">
        <v>3004</v>
      </c>
    </row>
    <row r="1476" spans="2:28" x14ac:dyDescent="0.25">
      <c r="B1476" t="s">
        <v>114</v>
      </c>
      <c r="C1476" s="5">
        <v>46023</v>
      </c>
      <c r="D1476" s="5">
        <v>46112</v>
      </c>
      <c r="E1476" t="s">
        <v>3005</v>
      </c>
      <c r="F1476" t="s">
        <v>116</v>
      </c>
      <c r="G1476" t="s">
        <v>117</v>
      </c>
      <c r="H1476" t="s">
        <v>137</v>
      </c>
      <c r="I1476" t="s">
        <v>3005</v>
      </c>
      <c r="J1476" t="s">
        <v>119</v>
      </c>
      <c r="K1476" t="s">
        <v>134</v>
      </c>
      <c r="L1476" t="s">
        <v>54</v>
      </c>
      <c r="M1476" t="s">
        <v>3006</v>
      </c>
      <c r="N1476" t="s">
        <v>122</v>
      </c>
      <c r="O1476" t="s">
        <v>122</v>
      </c>
      <c r="P1476" t="s">
        <v>79</v>
      </c>
      <c r="Q1476" t="s">
        <v>517</v>
      </c>
      <c r="R1476" t="s">
        <v>124</v>
      </c>
      <c r="S1476" t="s">
        <v>125</v>
      </c>
      <c r="T1476" t="s">
        <v>126</v>
      </c>
      <c r="U1476" t="s">
        <v>101</v>
      </c>
      <c r="V1476" t="s">
        <v>127</v>
      </c>
      <c r="W1476" t="s">
        <v>128</v>
      </c>
      <c r="X1476" t="s">
        <v>129</v>
      </c>
      <c r="Y1476" t="s">
        <v>130</v>
      </c>
      <c r="Z1476" s="5">
        <v>46125</v>
      </c>
      <c r="AA1476" s="5">
        <v>46125</v>
      </c>
      <c r="AB1476" t="s">
        <v>3007</v>
      </c>
    </row>
    <row r="1477" spans="2:28" x14ac:dyDescent="0.25">
      <c r="B1477" t="s">
        <v>114</v>
      </c>
      <c r="C1477" s="5">
        <v>46023</v>
      </c>
      <c r="D1477" s="5">
        <v>46112</v>
      </c>
      <c r="E1477" t="s">
        <v>3008</v>
      </c>
      <c r="F1477" t="s">
        <v>116</v>
      </c>
      <c r="G1477" t="s">
        <v>117</v>
      </c>
      <c r="H1477" t="s">
        <v>137</v>
      </c>
      <c r="I1477" t="s">
        <v>3008</v>
      </c>
      <c r="J1477" t="s">
        <v>119</v>
      </c>
      <c r="K1477" t="s">
        <v>134</v>
      </c>
      <c r="L1477" t="s">
        <v>54</v>
      </c>
      <c r="M1477" t="s">
        <v>1382</v>
      </c>
      <c r="N1477" t="s">
        <v>122</v>
      </c>
      <c r="O1477" t="s">
        <v>122</v>
      </c>
      <c r="P1477" t="s">
        <v>79</v>
      </c>
      <c r="Q1477" t="s">
        <v>345</v>
      </c>
      <c r="R1477" t="s">
        <v>124</v>
      </c>
      <c r="S1477" t="s">
        <v>125</v>
      </c>
      <c r="T1477" t="s">
        <v>126</v>
      </c>
      <c r="U1477" t="s">
        <v>101</v>
      </c>
      <c r="V1477" t="s">
        <v>127</v>
      </c>
      <c r="W1477" t="s">
        <v>128</v>
      </c>
      <c r="X1477" t="s">
        <v>129</v>
      </c>
      <c r="Y1477" t="s">
        <v>130</v>
      </c>
      <c r="Z1477" s="5">
        <v>46125</v>
      </c>
      <c r="AA1477" s="5">
        <v>46125</v>
      </c>
      <c r="AB1477" t="s">
        <v>3009</v>
      </c>
    </row>
    <row r="1478" spans="2:28" x14ac:dyDescent="0.25">
      <c r="B1478" t="s">
        <v>114</v>
      </c>
      <c r="C1478" s="5">
        <v>46023</v>
      </c>
      <c r="D1478" s="5">
        <v>46112</v>
      </c>
      <c r="E1478" t="s">
        <v>3010</v>
      </c>
      <c r="F1478" t="s">
        <v>116</v>
      </c>
      <c r="G1478" t="s">
        <v>117</v>
      </c>
      <c r="H1478" t="s">
        <v>137</v>
      </c>
      <c r="I1478" t="s">
        <v>3010</v>
      </c>
      <c r="J1478" t="s">
        <v>119</v>
      </c>
      <c r="K1478" t="s">
        <v>134</v>
      </c>
      <c r="L1478" t="s">
        <v>54</v>
      </c>
      <c r="M1478" t="s">
        <v>432</v>
      </c>
      <c r="N1478" t="s">
        <v>122</v>
      </c>
      <c r="O1478" t="s">
        <v>122</v>
      </c>
      <c r="P1478" t="s">
        <v>79</v>
      </c>
      <c r="Q1478" t="s">
        <v>257</v>
      </c>
      <c r="R1478" t="s">
        <v>124</v>
      </c>
      <c r="S1478" t="s">
        <v>125</v>
      </c>
      <c r="T1478" t="s">
        <v>126</v>
      </c>
      <c r="U1478" t="s">
        <v>101</v>
      </c>
      <c r="V1478" t="s">
        <v>127</v>
      </c>
      <c r="W1478" t="s">
        <v>128</v>
      </c>
      <c r="X1478" t="s">
        <v>129</v>
      </c>
      <c r="Y1478" t="s">
        <v>130</v>
      </c>
      <c r="Z1478" s="5">
        <v>46125</v>
      </c>
      <c r="AA1478" s="5">
        <v>46125</v>
      </c>
      <c r="AB1478" t="s">
        <v>3011</v>
      </c>
    </row>
    <row r="1479" spans="2:28" x14ac:dyDescent="0.25">
      <c r="B1479" t="s">
        <v>114</v>
      </c>
      <c r="C1479" s="5">
        <v>46023</v>
      </c>
      <c r="D1479" s="5">
        <v>46112</v>
      </c>
      <c r="E1479" t="s">
        <v>3012</v>
      </c>
      <c r="F1479" t="s">
        <v>116</v>
      </c>
      <c r="G1479" t="s">
        <v>117</v>
      </c>
      <c r="H1479" t="s">
        <v>137</v>
      </c>
      <c r="I1479" t="s">
        <v>3012</v>
      </c>
      <c r="J1479" t="s">
        <v>119</v>
      </c>
      <c r="K1479" t="s">
        <v>134</v>
      </c>
      <c r="L1479" t="s">
        <v>54</v>
      </c>
      <c r="M1479" t="s">
        <v>144</v>
      </c>
      <c r="N1479" t="s">
        <v>122</v>
      </c>
      <c r="O1479" t="s">
        <v>122</v>
      </c>
      <c r="P1479" t="s">
        <v>79</v>
      </c>
      <c r="Q1479" t="s">
        <v>145</v>
      </c>
      <c r="R1479" t="s">
        <v>124</v>
      </c>
      <c r="S1479" t="s">
        <v>125</v>
      </c>
      <c r="T1479" t="s">
        <v>126</v>
      </c>
      <c r="U1479" t="s">
        <v>101</v>
      </c>
      <c r="V1479" t="s">
        <v>127</v>
      </c>
      <c r="W1479" t="s">
        <v>128</v>
      </c>
      <c r="X1479" t="s">
        <v>129</v>
      </c>
      <c r="Y1479" t="s">
        <v>130</v>
      </c>
      <c r="Z1479" s="5">
        <v>46125</v>
      </c>
      <c r="AA1479" s="5">
        <v>46125</v>
      </c>
      <c r="AB1479" t="s">
        <v>3013</v>
      </c>
    </row>
    <row r="1480" spans="2:28" x14ac:dyDescent="0.25">
      <c r="B1480" t="s">
        <v>114</v>
      </c>
      <c r="C1480" s="5">
        <v>46023</v>
      </c>
      <c r="D1480" s="5">
        <v>46112</v>
      </c>
      <c r="E1480" t="s">
        <v>3014</v>
      </c>
      <c r="F1480" t="s">
        <v>116</v>
      </c>
      <c r="G1480" t="s">
        <v>117</v>
      </c>
      <c r="H1480" t="s">
        <v>124</v>
      </c>
      <c r="I1480" t="s">
        <v>3014</v>
      </c>
      <c r="J1480" t="s">
        <v>119</v>
      </c>
      <c r="K1480" t="s">
        <v>134</v>
      </c>
      <c r="L1480" t="s">
        <v>54</v>
      </c>
      <c r="M1480" t="s">
        <v>634</v>
      </c>
      <c r="N1480" t="s">
        <v>122</v>
      </c>
      <c r="O1480" t="s">
        <v>122</v>
      </c>
      <c r="P1480" t="s">
        <v>79</v>
      </c>
      <c r="Q1480" t="s">
        <v>179</v>
      </c>
      <c r="R1480" t="s">
        <v>124</v>
      </c>
      <c r="S1480" t="s">
        <v>125</v>
      </c>
      <c r="T1480" t="s">
        <v>126</v>
      </c>
      <c r="U1480" t="s">
        <v>101</v>
      </c>
      <c r="V1480" t="s">
        <v>127</v>
      </c>
      <c r="W1480" t="s">
        <v>128</v>
      </c>
      <c r="X1480" t="s">
        <v>129</v>
      </c>
      <c r="Y1480" t="s">
        <v>130</v>
      </c>
      <c r="Z1480" s="5">
        <v>46125</v>
      </c>
      <c r="AA1480" s="5">
        <v>46125</v>
      </c>
      <c r="AB1480" t="s">
        <v>3015</v>
      </c>
    </row>
    <row r="1481" spans="2:28" x14ac:dyDescent="0.25">
      <c r="B1481" t="s">
        <v>114</v>
      </c>
      <c r="C1481" s="5">
        <v>46023</v>
      </c>
      <c r="D1481" s="5">
        <v>46112</v>
      </c>
      <c r="E1481" t="s">
        <v>3016</v>
      </c>
      <c r="F1481" t="s">
        <v>116</v>
      </c>
      <c r="G1481" t="s">
        <v>117</v>
      </c>
      <c r="H1481" t="s">
        <v>133</v>
      </c>
      <c r="I1481" t="s">
        <v>3016</v>
      </c>
      <c r="J1481" t="s">
        <v>119</v>
      </c>
      <c r="K1481" t="s">
        <v>134</v>
      </c>
      <c r="L1481" t="s">
        <v>54</v>
      </c>
      <c r="M1481" t="s">
        <v>326</v>
      </c>
      <c r="N1481" t="s">
        <v>122</v>
      </c>
      <c r="O1481" t="s">
        <v>122</v>
      </c>
      <c r="P1481" t="s">
        <v>79</v>
      </c>
      <c r="Q1481" t="s">
        <v>149</v>
      </c>
      <c r="R1481" t="s">
        <v>124</v>
      </c>
      <c r="S1481" t="s">
        <v>125</v>
      </c>
      <c r="T1481" t="s">
        <v>126</v>
      </c>
      <c r="U1481" t="s">
        <v>101</v>
      </c>
      <c r="V1481" t="s">
        <v>127</v>
      </c>
      <c r="W1481" t="s">
        <v>128</v>
      </c>
      <c r="X1481" t="s">
        <v>129</v>
      </c>
      <c r="Y1481" t="s">
        <v>130</v>
      </c>
      <c r="Z1481" s="5">
        <v>46125</v>
      </c>
      <c r="AA1481" s="5">
        <v>46125</v>
      </c>
      <c r="AB1481" t="s">
        <v>3017</v>
      </c>
    </row>
    <row r="1482" spans="2:28" x14ac:dyDescent="0.25">
      <c r="B1482" t="s">
        <v>114</v>
      </c>
      <c r="C1482" s="5">
        <v>46023</v>
      </c>
      <c r="D1482" s="5">
        <v>46112</v>
      </c>
      <c r="E1482" t="s">
        <v>3018</v>
      </c>
      <c r="F1482" t="s">
        <v>116</v>
      </c>
      <c r="G1482" t="s">
        <v>117</v>
      </c>
      <c r="H1482" t="s">
        <v>137</v>
      </c>
      <c r="I1482" t="s">
        <v>3018</v>
      </c>
      <c r="J1482" t="s">
        <v>119</v>
      </c>
      <c r="K1482" t="s">
        <v>134</v>
      </c>
      <c r="L1482" t="s">
        <v>54</v>
      </c>
      <c r="M1482" t="s">
        <v>365</v>
      </c>
      <c r="N1482" t="s">
        <v>122</v>
      </c>
      <c r="O1482" t="s">
        <v>122</v>
      </c>
      <c r="P1482" t="s">
        <v>79</v>
      </c>
      <c r="Q1482" t="s">
        <v>168</v>
      </c>
      <c r="R1482" t="s">
        <v>124</v>
      </c>
      <c r="S1482" t="s">
        <v>125</v>
      </c>
      <c r="T1482" t="s">
        <v>126</v>
      </c>
      <c r="U1482" t="s">
        <v>101</v>
      </c>
      <c r="V1482" t="s">
        <v>127</v>
      </c>
      <c r="W1482" t="s">
        <v>128</v>
      </c>
      <c r="X1482" t="s">
        <v>129</v>
      </c>
      <c r="Y1482" t="s">
        <v>130</v>
      </c>
      <c r="Z1482" s="5">
        <v>46125</v>
      </c>
      <c r="AA1482" s="5">
        <v>46125</v>
      </c>
      <c r="AB1482" t="s">
        <v>3019</v>
      </c>
    </row>
    <row r="1483" spans="2:28" x14ac:dyDescent="0.25">
      <c r="B1483" t="s">
        <v>114</v>
      </c>
      <c r="C1483" s="5">
        <v>46023</v>
      </c>
      <c r="D1483" s="5">
        <v>46112</v>
      </c>
      <c r="E1483" t="s">
        <v>3020</v>
      </c>
      <c r="F1483" t="s">
        <v>116</v>
      </c>
      <c r="G1483" t="s">
        <v>117</v>
      </c>
      <c r="H1483" t="s">
        <v>133</v>
      </c>
      <c r="I1483" t="s">
        <v>3020</v>
      </c>
      <c r="J1483" t="s">
        <v>119</v>
      </c>
      <c r="K1483" t="s">
        <v>134</v>
      </c>
      <c r="L1483" t="s">
        <v>54</v>
      </c>
      <c r="M1483" t="s">
        <v>453</v>
      </c>
      <c r="N1483" t="s">
        <v>122</v>
      </c>
      <c r="O1483" t="s">
        <v>122</v>
      </c>
      <c r="P1483" t="s">
        <v>79</v>
      </c>
      <c r="Q1483" t="s">
        <v>179</v>
      </c>
      <c r="R1483" t="s">
        <v>124</v>
      </c>
      <c r="S1483" t="s">
        <v>125</v>
      </c>
      <c r="T1483" t="s">
        <v>126</v>
      </c>
      <c r="U1483" t="s">
        <v>101</v>
      </c>
      <c r="V1483" t="s">
        <v>127</v>
      </c>
      <c r="W1483" t="s">
        <v>128</v>
      </c>
      <c r="X1483" t="s">
        <v>129</v>
      </c>
      <c r="Y1483" t="s">
        <v>130</v>
      </c>
      <c r="Z1483" s="5">
        <v>46125</v>
      </c>
      <c r="AA1483" s="5">
        <v>46125</v>
      </c>
      <c r="AB1483" t="s">
        <v>3021</v>
      </c>
    </row>
    <row r="1484" spans="2:28" x14ac:dyDescent="0.25">
      <c r="B1484" t="s">
        <v>114</v>
      </c>
      <c r="C1484" s="5">
        <v>46023</v>
      </c>
      <c r="D1484" s="5">
        <v>46112</v>
      </c>
      <c r="E1484" t="s">
        <v>3022</v>
      </c>
      <c r="F1484" t="s">
        <v>116</v>
      </c>
      <c r="G1484" t="s">
        <v>117</v>
      </c>
      <c r="H1484" t="s">
        <v>137</v>
      </c>
      <c r="I1484" t="s">
        <v>3022</v>
      </c>
      <c r="J1484" t="s">
        <v>119</v>
      </c>
      <c r="K1484" t="s">
        <v>134</v>
      </c>
      <c r="L1484" t="s">
        <v>54</v>
      </c>
      <c r="M1484" t="s">
        <v>1714</v>
      </c>
      <c r="N1484" t="s">
        <v>122</v>
      </c>
      <c r="O1484" t="s">
        <v>122</v>
      </c>
      <c r="P1484" t="s">
        <v>79</v>
      </c>
      <c r="Q1484" t="s">
        <v>257</v>
      </c>
      <c r="R1484" t="s">
        <v>124</v>
      </c>
      <c r="S1484" t="s">
        <v>125</v>
      </c>
      <c r="T1484" t="s">
        <v>126</v>
      </c>
      <c r="U1484" t="s">
        <v>101</v>
      </c>
      <c r="V1484" t="s">
        <v>127</v>
      </c>
      <c r="W1484" t="s">
        <v>128</v>
      </c>
      <c r="X1484" t="s">
        <v>129</v>
      </c>
      <c r="Y1484" t="s">
        <v>130</v>
      </c>
      <c r="Z1484" s="5">
        <v>46125</v>
      </c>
      <c r="AA1484" s="5">
        <v>46125</v>
      </c>
      <c r="AB1484" t="s">
        <v>3023</v>
      </c>
    </row>
    <row r="1485" spans="2:28" x14ac:dyDescent="0.25">
      <c r="B1485" t="s">
        <v>114</v>
      </c>
      <c r="C1485" s="5">
        <v>46023</v>
      </c>
      <c r="D1485" s="5">
        <v>46112</v>
      </c>
      <c r="E1485" t="s">
        <v>3024</v>
      </c>
      <c r="F1485" t="s">
        <v>116</v>
      </c>
      <c r="G1485" t="s">
        <v>117</v>
      </c>
      <c r="H1485" t="s">
        <v>133</v>
      </c>
      <c r="I1485" t="s">
        <v>3024</v>
      </c>
      <c r="J1485" t="s">
        <v>119</v>
      </c>
      <c r="K1485" t="s">
        <v>134</v>
      </c>
      <c r="L1485" t="s">
        <v>54</v>
      </c>
      <c r="M1485" t="s">
        <v>640</v>
      </c>
      <c r="N1485" t="s">
        <v>122</v>
      </c>
      <c r="O1485" t="s">
        <v>122</v>
      </c>
      <c r="P1485" t="s">
        <v>79</v>
      </c>
      <c r="Q1485" t="s">
        <v>148</v>
      </c>
      <c r="R1485" t="s">
        <v>124</v>
      </c>
      <c r="S1485" t="s">
        <v>125</v>
      </c>
      <c r="T1485" t="s">
        <v>126</v>
      </c>
      <c r="U1485" t="s">
        <v>101</v>
      </c>
      <c r="V1485" t="s">
        <v>127</v>
      </c>
      <c r="W1485" t="s">
        <v>128</v>
      </c>
      <c r="X1485" t="s">
        <v>129</v>
      </c>
      <c r="Y1485" t="s">
        <v>130</v>
      </c>
      <c r="Z1485" s="5">
        <v>46125</v>
      </c>
      <c r="AA1485" s="5">
        <v>46125</v>
      </c>
      <c r="AB1485" t="s">
        <v>3025</v>
      </c>
    </row>
    <row r="1486" spans="2:28" x14ac:dyDescent="0.25">
      <c r="B1486" t="s">
        <v>114</v>
      </c>
      <c r="C1486" s="5">
        <v>46023</v>
      </c>
      <c r="D1486" s="5">
        <v>46112</v>
      </c>
      <c r="E1486" t="s">
        <v>3026</v>
      </c>
      <c r="F1486" t="s">
        <v>116</v>
      </c>
      <c r="G1486" t="s">
        <v>117</v>
      </c>
      <c r="H1486" t="s">
        <v>137</v>
      </c>
      <c r="I1486" t="s">
        <v>3026</v>
      </c>
      <c r="J1486" t="s">
        <v>119</v>
      </c>
      <c r="K1486" t="s">
        <v>134</v>
      </c>
      <c r="L1486" t="s">
        <v>54</v>
      </c>
      <c r="M1486" t="s">
        <v>1279</v>
      </c>
      <c r="N1486" t="s">
        <v>122</v>
      </c>
      <c r="O1486" t="s">
        <v>122</v>
      </c>
      <c r="P1486" t="s">
        <v>79</v>
      </c>
      <c r="Q1486" t="s">
        <v>901</v>
      </c>
      <c r="R1486" t="s">
        <v>124</v>
      </c>
      <c r="S1486" t="s">
        <v>125</v>
      </c>
      <c r="T1486" t="s">
        <v>126</v>
      </c>
      <c r="U1486" t="s">
        <v>101</v>
      </c>
      <c r="V1486" t="s">
        <v>127</v>
      </c>
      <c r="W1486" t="s">
        <v>128</v>
      </c>
      <c r="X1486" t="s">
        <v>129</v>
      </c>
      <c r="Y1486" t="s">
        <v>130</v>
      </c>
      <c r="Z1486" s="5">
        <v>46125</v>
      </c>
      <c r="AA1486" s="5">
        <v>46125</v>
      </c>
      <c r="AB1486" t="s">
        <v>3027</v>
      </c>
    </row>
    <row r="1487" spans="2:28" x14ac:dyDescent="0.25">
      <c r="B1487" t="s">
        <v>114</v>
      </c>
      <c r="C1487" s="5">
        <v>46023</v>
      </c>
      <c r="D1487" s="5">
        <v>46112</v>
      </c>
      <c r="E1487" t="s">
        <v>3028</v>
      </c>
      <c r="F1487" t="s">
        <v>116</v>
      </c>
      <c r="G1487" t="s">
        <v>117</v>
      </c>
      <c r="H1487" t="s">
        <v>137</v>
      </c>
      <c r="I1487" t="s">
        <v>3028</v>
      </c>
      <c r="J1487" t="s">
        <v>119</v>
      </c>
      <c r="K1487" t="s">
        <v>134</v>
      </c>
      <c r="L1487" t="s">
        <v>54</v>
      </c>
      <c r="M1487" t="s">
        <v>3029</v>
      </c>
      <c r="N1487" t="s">
        <v>122</v>
      </c>
      <c r="O1487" t="s">
        <v>122</v>
      </c>
      <c r="P1487" t="s">
        <v>79</v>
      </c>
      <c r="Q1487" t="s">
        <v>821</v>
      </c>
      <c r="R1487" t="s">
        <v>124</v>
      </c>
      <c r="S1487" t="s">
        <v>125</v>
      </c>
      <c r="T1487" t="s">
        <v>126</v>
      </c>
      <c r="U1487" t="s">
        <v>101</v>
      </c>
      <c r="V1487" t="s">
        <v>127</v>
      </c>
      <c r="W1487" t="s">
        <v>128</v>
      </c>
      <c r="X1487" t="s">
        <v>129</v>
      </c>
      <c r="Y1487" t="s">
        <v>130</v>
      </c>
      <c r="Z1487" s="5">
        <v>46125</v>
      </c>
      <c r="AA1487" s="5">
        <v>46125</v>
      </c>
      <c r="AB1487" t="s">
        <v>3030</v>
      </c>
    </row>
    <row r="1488" spans="2:28" x14ac:dyDescent="0.25">
      <c r="B1488" t="s">
        <v>114</v>
      </c>
      <c r="C1488" s="5">
        <v>46023</v>
      </c>
      <c r="D1488" s="5">
        <v>46112</v>
      </c>
      <c r="E1488" t="s">
        <v>3031</v>
      </c>
      <c r="F1488" t="s">
        <v>116</v>
      </c>
      <c r="G1488" t="s">
        <v>117</v>
      </c>
      <c r="H1488" t="s">
        <v>137</v>
      </c>
      <c r="I1488" t="s">
        <v>3031</v>
      </c>
      <c r="J1488" t="s">
        <v>119</v>
      </c>
      <c r="K1488" t="s">
        <v>134</v>
      </c>
      <c r="L1488" t="s">
        <v>54</v>
      </c>
      <c r="M1488" t="s">
        <v>1633</v>
      </c>
      <c r="N1488" t="s">
        <v>122</v>
      </c>
      <c r="O1488" t="s">
        <v>122</v>
      </c>
      <c r="P1488" t="s">
        <v>79</v>
      </c>
      <c r="Q1488" t="s">
        <v>1634</v>
      </c>
      <c r="R1488" t="s">
        <v>124</v>
      </c>
      <c r="S1488" t="s">
        <v>125</v>
      </c>
      <c r="T1488" t="s">
        <v>126</v>
      </c>
      <c r="U1488" t="s">
        <v>101</v>
      </c>
      <c r="V1488" t="s">
        <v>127</v>
      </c>
      <c r="W1488" t="s">
        <v>128</v>
      </c>
      <c r="X1488" t="s">
        <v>129</v>
      </c>
      <c r="Y1488" t="s">
        <v>130</v>
      </c>
      <c r="Z1488" s="5">
        <v>46125</v>
      </c>
      <c r="AA1488" s="5">
        <v>46125</v>
      </c>
      <c r="AB1488" t="s">
        <v>3032</v>
      </c>
    </row>
    <row r="1489" spans="2:28" x14ac:dyDescent="0.25">
      <c r="B1489" t="s">
        <v>114</v>
      </c>
      <c r="C1489" s="5">
        <v>46023</v>
      </c>
      <c r="D1489" s="5">
        <v>46112</v>
      </c>
      <c r="E1489" t="s">
        <v>3033</v>
      </c>
      <c r="F1489" t="s">
        <v>116</v>
      </c>
      <c r="G1489" t="s">
        <v>117</v>
      </c>
      <c r="H1489" t="s">
        <v>133</v>
      </c>
      <c r="I1489" t="s">
        <v>3033</v>
      </c>
      <c r="J1489" t="s">
        <v>119</v>
      </c>
      <c r="K1489" t="s">
        <v>134</v>
      </c>
      <c r="L1489" t="s">
        <v>54</v>
      </c>
      <c r="M1489" t="s">
        <v>241</v>
      </c>
      <c r="N1489" t="s">
        <v>122</v>
      </c>
      <c r="O1489" t="s">
        <v>122</v>
      </c>
      <c r="P1489" t="s">
        <v>79</v>
      </c>
      <c r="Q1489" t="s">
        <v>2273</v>
      </c>
      <c r="R1489" t="s">
        <v>124</v>
      </c>
      <c r="S1489" t="s">
        <v>125</v>
      </c>
      <c r="T1489" t="s">
        <v>126</v>
      </c>
      <c r="U1489" t="s">
        <v>101</v>
      </c>
      <c r="V1489" t="s">
        <v>127</v>
      </c>
      <c r="W1489" t="s">
        <v>128</v>
      </c>
      <c r="X1489" t="s">
        <v>129</v>
      </c>
      <c r="Y1489" t="s">
        <v>130</v>
      </c>
      <c r="Z1489" s="5">
        <v>46125</v>
      </c>
      <c r="AA1489" s="5">
        <v>46125</v>
      </c>
      <c r="AB1489" t="s">
        <v>3034</v>
      </c>
    </row>
    <row r="1490" spans="2:28" x14ac:dyDescent="0.25">
      <c r="B1490" t="s">
        <v>114</v>
      </c>
      <c r="C1490" s="5">
        <v>46023</v>
      </c>
      <c r="D1490" s="5">
        <v>46112</v>
      </c>
      <c r="E1490" t="s">
        <v>3035</v>
      </c>
      <c r="F1490" t="s">
        <v>116</v>
      </c>
      <c r="G1490" t="s">
        <v>117</v>
      </c>
      <c r="H1490" t="s">
        <v>137</v>
      </c>
      <c r="I1490" t="s">
        <v>3035</v>
      </c>
      <c r="J1490" t="s">
        <v>119</v>
      </c>
      <c r="K1490" t="s">
        <v>134</v>
      </c>
      <c r="L1490" t="s">
        <v>54</v>
      </c>
      <c r="M1490" t="s">
        <v>733</v>
      </c>
      <c r="N1490" t="s">
        <v>122</v>
      </c>
      <c r="O1490" t="s">
        <v>122</v>
      </c>
      <c r="P1490" t="s">
        <v>79</v>
      </c>
      <c r="Q1490" t="s">
        <v>175</v>
      </c>
      <c r="R1490" t="s">
        <v>124</v>
      </c>
      <c r="S1490" t="s">
        <v>125</v>
      </c>
      <c r="T1490" t="s">
        <v>126</v>
      </c>
      <c r="U1490" t="s">
        <v>101</v>
      </c>
      <c r="V1490" t="s">
        <v>127</v>
      </c>
      <c r="W1490" t="s">
        <v>128</v>
      </c>
      <c r="X1490" t="s">
        <v>129</v>
      </c>
      <c r="Y1490" t="s">
        <v>130</v>
      </c>
      <c r="Z1490" s="5">
        <v>46125</v>
      </c>
      <c r="AA1490" s="5">
        <v>46125</v>
      </c>
      <c r="AB1490" t="s">
        <v>3036</v>
      </c>
    </row>
    <row r="1491" spans="2:28" x14ac:dyDescent="0.25">
      <c r="B1491" t="s">
        <v>114</v>
      </c>
      <c r="C1491" s="5">
        <v>46023</v>
      </c>
      <c r="D1491" s="5">
        <v>46112</v>
      </c>
      <c r="E1491" t="s">
        <v>3037</v>
      </c>
      <c r="F1491" t="s">
        <v>116</v>
      </c>
      <c r="G1491" t="s">
        <v>117</v>
      </c>
      <c r="H1491" t="s">
        <v>137</v>
      </c>
      <c r="I1491" t="s">
        <v>3037</v>
      </c>
      <c r="J1491" t="s">
        <v>119</v>
      </c>
      <c r="K1491" t="s">
        <v>134</v>
      </c>
      <c r="L1491" t="s">
        <v>54</v>
      </c>
      <c r="M1491" t="s">
        <v>640</v>
      </c>
      <c r="N1491" t="s">
        <v>122</v>
      </c>
      <c r="O1491" t="s">
        <v>122</v>
      </c>
      <c r="P1491" t="s">
        <v>79</v>
      </c>
      <c r="Q1491" t="s">
        <v>713</v>
      </c>
      <c r="R1491" t="s">
        <v>124</v>
      </c>
      <c r="S1491" t="s">
        <v>125</v>
      </c>
      <c r="T1491" t="s">
        <v>126</v>
      </c>
      <c r="U1491" t="s">
        <v>101</v>
      </c>
      <c r="V1491" t="s">
        <v>127</v>
      </c>
      <c r="W1491" t="s">
        <v>128</v>
      </c>
      <c r="X1491" t="s">
        <v>129</v>
      </c>
      <c r="Y1491" t="s">
        <v>130</v>
      </c>
      <c r="Z1491" s="5">
        <v>46125</v>
      </c>
      <c r="AA1491" s="5">
        <v>46125</v>
      </c>
      <c r="AB1491" t="s">
        <v>3038</v>
      </c>
    </row>
    <row r="1492" spans="2:28" x14ac:dyDescent="0.25">
      <c r="B1492" t="s">
        <v>114</v>
      </c>
      <c r="C1492" s="5">
        <v>46023</v>
      </c>
      <c r="D1492" s="5">
        <v>46112</v>
      </c>
      <c r="E1492" t="s">
        <v>3039</v>
      </c>
      <c r="F1492" t="s">
        <v>116</v>
      </c>
      <c r="G1492" t="s">
        <v>117</v>
      </c>
      <c r="H1492" t="s">
        <v>137</v>
      </c>
      <c r="I1492" t="s">
        <v>3039</v>
      </c>
      <c r="J1492" t="s">
        <v>119</v>
      </c>
      <c r="K1492" t="s">
        <v>134</v>
      </c>
      <c r="L1492" t="s">
        <v>54</v>
      </c>
      <c r="M1492" t="s">
        <v>323</v>
      </c>
      <c r="N1492" t="s">
        <v>122</v>
      </c>
      <c r="O1492" t="s">
        <v>122</v>
      </c>
      <c r="P1492" t="s">
        <v>79</v>
      </c>
      <c r="Q1492" t="s">
        <v>179</v>
      </c>
      <c r="R1492" t="s">
        <v>124</v>
      </c>
      <c r="S1492" t="s">
        <v>125</v>
      </c>
      <c r="T1492" t="s">
        <v>126</v>
      </c>
      <c r="U1492" t="s">
        <v>101</v>
      </c>
      <c r="V1492" t="s">
        <v>127</v>
      </c>
      <c r="W1492" t="s">
        <v>128</v>
      </c>
      <c r="X1492" t="s">
        <v>129</v>
      </c>
      <c r="Y1492" t="s">
        <v>130</v>
      </c>
      <c r="Z1492" s="5">
        <v>46125</v>
      </c>
      <c r="AA1492" s="5">
        <v>46125</v>
      </c>
      <c r="AB1492" t="s">
        <v>3040</v>
      </c>
    </row>
    <row r="1493" spans="2:28" x14ac:dyDescent="0.25">
      <c r="B1493" t="s">
        <v>114</v>
      </c>
      <c r="C1493" s="5">
        <v>46023</v>
      </c>
      <c r="D1493" s="5">
        <v>46112</v>
      </c>
      <c r="E1493" t="s">
        <v>3041</v>
      </c>
      <c r="F1493" t="s">
        <v>116</v>
      </c>
      <c r="G1493" t="s">
        <v>117</v>
      </c>
      <c r="H1493" t="s">
        <v>137</v>
      </c>
      <c r="I1493" t="s">
        <v>3041</v>
      </c>
      <c r="J1493" t="s">
        <v>119</v>
      </c>
      <c r="K1493" t="s">
        <v>134</v>
      </c>
      <c r="L1493" t="s">
        <v>54</v>
      </c>
      <c r="M1493" t="s">
        <v>742</v>
      </c>
      <c r="N1493" t="s">
        <v>122</v>
      </c>
      <c r="O1493" t="s">
        <v>122</v>
      </c>
      <c r="P1493" t="s">
        <v>79</v>
      </c>
      <c r="Q1493" t="s">
        <v>743</v>
      </c>
      <c r="R1493" t="s">
        <v>124</v>
      </c>
      <c r="S1493" t="s">
        <v>125</v>
      </c>
      <c r="T1493" t="s">
        <v>126</v>
      </c>
      <c r="U1493" t="s">
        <v>101</v>
      </c>
      <c r="V1493" t="s">
        <v>127</v>
      </c>
      <c r="W1493" t="s">
        <v>128</v>
      </c>
      <c r="X1493" t="s">
        <v>129</v>
      </c>
      <c r="Y1493" t="s">
        <v>130</v>
      </c>
      <c r="Z1493" s="5">
        <v>46125</v>
      </c>
      <c r="AA1493" s="5">
        <v>46125</v>
      </c>
      <c r="AB1493" t="s">
        <v>3042</v>
      </c>
    </row>
    <row r="1494" spans="2:28" x14ac:dyDescent="0.25">
      <c r="B1494" t="s">
        <v>114</v>
      </c>
      <c r="C1494" s="5">
        <v>46023</v>
      </c>
      <c r="D1494" s="5">
        <v>46112</v>
      </c>
      <c r="E1494" t="s">
        <v>3043</v>
      </c>
      <c r="F1494" t="s">
        <v>116</v>
      </c>
      <c r="G1494" t="s">
        <v>117</v>
      </c>
      <c r="H1494" t="s">
        <v>137</v>
      </c>
      <c r="I1494" t="s">
        <v>3043</v>
      </c>
      <c r="J1494" t="s">
        <v>119</v>
      </c>
      <c r="K1494" t="s">
        <v>134</v>
      </c>
      <c r="L1494" t="s">
        <v>54</v>
      </c>
      <c r="M1494" t="s">
        <v>640</v>
      </c>
      <c r="N1494" t="s">
        <v>122</v>
      </c>
      <c r="O1494" t="s">
        <v>122</v>
      </c>
      <c r="P1494" t="s">
        <v>79</v>
      </c>
      <c r="Q1494" t="s">
        <v>148</v>
      </c>
      <c r="R1494" t="s">
        <v>124</v>
      </c>
      <c r="S1494" t="s">
        <v>125</v>
      </c>
      <c r="T1494" t="s">
        <v>126</v>
      </c>
      <c r="U1494" t="s">
        <v>101</v>
      </c>
      <c r="V1494" t="s">
        <v>127</v>
      </c>
      <c r="W1494" t="s">
        <v>128</v>
      </c>
      <c r="X1494" t="s">
        <v>129</v>
      </c>
      <c r="Y1494" t="s">
        <v>130</v>
      </c>
      <c r="Z1494" s="5">
        <v>46125</v>
      </c>
      <c r="AA1494" s="5">
        <v>46125</v>
      </c>
      <c r="AB1494" t="s">
        <v>3044</v>
      </c>
    </row>
    <row r="1495" spans="2:28" x14ac:dyDescent="0.25">
      <c r="B1495" t="s">
        <v>114</v>
      </c>
      <c r="C1495" s="5">
        <v>46023</v>
      </c>
      <c r="D1495" s="5">
        <v>46112</v>
      </c>
      <c r="E1495" t="s">
        <v>3045</v>
      </c>
      <c r="F1495" t="s">
        <v>116</v>
      </c>
      <c r="G1495" t="s">
        <v>117</v>
      </c>
      <c r="H1495" t="s">
        <v>133</v>
      </c>
      <c r="I1495" t="s">
        <v>3045</v>
      </c>
      <c r="J1495" t="s">
        <v>119</v>
      </c>
      <c r="K1495" t="s">
        <v>134</v>
      </c>
      <c r="L1495" t="s">
        <v>54</v>
      </c>
      <c r="M1495" t="s">
        <v>144</v>
      </c>
      <c r="N1495" t="s">
        <v>122</v>
      </c>
      <c r="O1495" t="s">
        <v>122</v>
      </c>
      <c r="P1495" t="s">
        <v>79</v>
      </c>
      <c r="Q1495" t="s">
        <v>145</v>
      </c>
      <c r="R1495" t="s">
        <v>124</v>
      </c>
      <c r="S1495" t="s">
        <v>125</v>
      </c>
      <c r="T1495" t="s">
        <v>126</v>
      </c>
      <c r="U1495" t="s">
        <v>101</v>
      </c>
      <c r="V1495" t="s">
        <v>127</v>
      </c>
      <c r="W1495" t="s">
        <v>128</v>
      </c>
      <c r="X1495" t="s">
        <v>129</v>
      </c>
      <c r="Y1495" t="s">
        <v>130</v>
      </c>
      <c r="Z1495" s="5">
        <v>46125</v>
      </c>
      <c r="AA1495" s="5">
        <v>46125</v>
      </c>
      <c r="AB1495" t="s">
        <v>3046</v>
      </c>
    </row>
    <row r="1496" spans="2:28" x14ac:dyDescent="0.25">
      <c r="B1496" t="s">
        <v>114</v>
      </c>
      <c r="C1496" s="5">
        <v>46023</v>
      </c>
      <c r="D1496" s="5">
        <v>46112</v>
      </c>
      <c r="E1496" t="s">
        <v>3047</v>
      </c>
      <c r="F1496" t="s">
        <v>116</v>
      </c>
      <c r="G1496" t="s">
        <v>117</v>
      </c>
      <c r="H1496" t="s">
        <v>137</v>
      </c>
      <c r="I1496" t="s">
        <v>3047</v>
      </c>
      <c r="J1496" t="s">
        <v>119</v>
      </c>
      <c r="K1496" t="s">
        <v>134</v>
      </c>
      <c r="L1496" t="s">
        <v>54</v>
      </c>
      <c r="M1496" t="s">
        <v>1248</v>
      </c>
      <c r="N1496" t="s">
        <v>122</v>
      </c>
      <c r="O1496" t="s">
        <v>122</v>
      </c>
      <c r="P1496" t="s">
        <v>79</v>
      </c>
      <c r="Q1496" t="s">
        <v>338</v>
      </c>
      <c r="R1496" t="s">
        <v>124</v>
      </c>
      <c r="S1496" t="s">
        <v>125</v>
      </c>
      <c r="T1496" t="s">
        <v>126</v>
      </c>
      <c r="U1496" t="s">
        <v>101</v>
      </c>
      <c r="V1496" t="s">
        <v>127</v>
      </c>
      <c r="W1496" t="s">
        <v>128</v>
      </c>
      <c r="X1496" t="s">
        <v>129</v>
      </c>
      <c r="Y1496" t="s">
        <v>130</v>
      </c>
      <c r="Z1496" s="5">
        <v>46125</v>
      </c>
      <c r="AA1496" s="5">
        <v>46125</v>
      </c>
      <c r="AB1496" t="s">
        <v>3048</v>
      </c>
    </row>
    <row r="1497" spans="2:28" x14ac:dyDescent="0.25">
      <c r="B1497" t="s">
        <v>114</v>
      </c>
      <c r="C1497" s="5">
        <v>46023</v>
      </c>
      <c r="D1497" s="5">
        <v>46112</v>
      </c>
      <c r="E1497" t="s">
        <v>3049</v>
      </c>
      <c r="F1497" t="s">
        <v>116</v>
      </c>
      <c r="G1497" t="s">
        <v>117</v>
      </c>
      <c r="H1497" t="s">
        <v>137</v>
      </c>
      <c r="I1497" t="s">
        <v>3049</v>
      </c>
      <c r="J1497" t="s">
        <v>119</v>
      </c>
      <c r="K1497" t="s">
        <v>134</v>
      </c>
      <c r="L1497" t="s">
        <v>54</v>
      </c>
      <c r="M1497" t="s">
        <v>383</v>
      </c>
      <c r="N1497" t="s">
        <v>122</v>
      </c>
      <c r="O1497" t="s">
        <v>122</v>
      </c>
      <c r="P1497" t="s">
        <v>79</v>
      </c>
      <c r="Q1497" t="s">
        <v>179</v>
      </c>
      <c r="R1497" t="s">
        <v>124</v>
      </c>
      <c r="S1497" t="s">
        <v>125</v>
      </c>
      <c r="T1497" t="s">
        <v>126</v>
      </c>
      <c r="U1497" t="s">
        <v>101</v>
      </c>
      <c r="V1497" t="s">
        <v>127</v>
      </c>
      <c r="W1497" t="s">
        <v>128</v>
      </c>
      <c r="X1497" t="s">
        <v>129</v>
      </c>
      <c r="Y1497" t="s">
        <v>130</v>
      </c>
      <c r="Z1497" s="5">
        <v>46125</v>
      </c>
      <c r="AA1497" s="5">
        <v>46125</v>
      </c>
      <c r="AB1497" t="s">
        <v>3050</v>
      </c>
    </row>
    <row r="1498" spans="2:28" x14ac:dyDescent="0.25">
      <c r="B1498" t="s">
        <v>114</v>
      </c>
      <c r="C1498" s="5">
        <v>46023</v>
      </c>
      <c r="D1498" s="5">
        <v>46112</v>
      </c>
      <c r="E1498" t="s">
        <v>3051</v>
      </c>
      <c r="F1498" t="s">
        <v>116</v>
      </c>
      <c r="G1498" t="s">
        <v>117</v>
      </c>
      <c r="H1498" t="s">
        <v>137</v>
      </c>
      <c r="I1498" t="s">
        <v>3051</v>
      </c>
      <c r="J1498" t="s">
        <v>119</v>
      </c>
      <c r="K1498" t="s">
        <v>134</v>
      </c>
      <c r="L1498" t="s">
        <v>54</v>
      </c>
      <c r="M1498" t="s">
        <v>121</v>
      </c>
      <c r="N1498" t="s">
        <v>122</v>
      </c>
      <c r="O1498" t="s">
        <v>122</v>
      </c>
      <c r="P1498" t="s">
        <v>79</v>
      </c>
      <c r="Q1498" t="s">
        <v>171</v>
      </c>
      <c r="R1498" t="s">
        <v>124</v>
      </c>
      <c r="S1498" t="s">
        <v>125</v>
      </c>
      <c r="T1498" t="s">
        <v>126</v>
      </c>
      <c r="U1498" t="s">
        <v>101</v>
      </c>
      <c r="V1498" t="s">
        <v>127</v>
      </c>
      <c r="W1498" t="s">
        <v>128</v>
      </c>
      <c r="X1498" t="s">
        <v>129</v>
      </c>
      <c r="Y1498" t="s">
        <v>130</v>
      </c>
      <c r="Z1498" s="5">
        <v>46125</v>
      </c>
      <c r="AA1498" s="5">
        <v>46125</v>
      </c>
      <c r="AB1498" t="s">
        <v>3052</v>
      </c>
    </row>
    <row r="1499" spans="2:28" x14ac:dyDescent="0.25">
      <c r="B1499" t="s">
        <v>114</v>
      </c>
      <c r="C1499" s="5">
        <v>46023</v>
      </c>
      <c r="D1499" s="5">
        <v>46112</v>
      </c>
      <c r="E1499" t="s">
        <v>3053</v>
      </c>
      <c r="F1499" t="s">
        <v>116</v>
      </c>
      <c r="G1499" t="s">
        <v>117</v>
      </c>
      <c r="H1499" t="s">
        <v>137</v>
      </c>
      <c r="I1499" t="s">
        <v>3053</v>
      </c>
      <c r="J1499" t="s">
        <v>119</v>
      </c>
      <c r="K1499" t="s">
        <v>134</v>
      </c>
      <c r="L1499" t="s">
        <v>54</v>
      </c>
      <c r="M1499" t="s">
        <v>241</v>
      </c>
      <c r="N1499" t="s">
        <v>122</v>
      </c>
      <c r="O1499" t="s">
        <v>122</v>
      </c>
      <c r="P1499" t="s">
        <v>79</v>
      </c>
      <c r="Q1499" t="s">
        <v>320</v>
      </c>
      <c r="R1499" t="s">
        <v>124</v>
      </c>
      <c r="S1499" t="s">
        <v>125</v>
      </c>
      <c r="T1499" t="s">
        <v>126</v>
      </c>
      <c r="U1499" t="s">
        <v>101</v>
      </c>
      <c r="V1499" t="s">
        <v>127</v>
      </c>
      <c r="W1499" t="s">
        <v>128</v>
      </c>
      <c r="X1499" t="s">
        <v>129</v>
      </c>
      <c r="Y1499" t="s">
        <v>130</v>
      </c>
      <c r="Z1499" s="5">
        <v>46125</v>
      </c>
      <c r="AA1499" s="5">
        <v>46125</v>
      </c>
      <c r="AB1499" t="s">
        <v>3054</v>
      </c>
    </row>
    <row r="1500" spans="2:28" x14ac:dyDescent="0.25">
      <c r="B1500" t="s">
        <v>114</v>
      </c>
      <c r="C1500" s="5">
        <v>46023</v>
      </c>
      <c r="D1500" s="5">
        <v>46112</v>
      </c>
      <c r="E1500" t="s">
        <v>3055</v>
      </c>
      <c r="F1500" t="s">
        <v>116</v>
      </c>
      <c r="G1500" t="s">
        <v>117</v>
      </c>
      <c r="H1500" t="s">
        <v>133</v>
      </c>
      <c r="I1500" t="s">
        <v>3055</v>
      </c>
      <c r="J1500" t="s">
        <v>119</v>
      </c>
      <c r="K1500" t="s">
        <v>134</v>
      </c>
      <c r="L1500" t="s">
        <v>54</v>
      </c>
      <c r="M1500" t="s">
        <v>226</v>
      </c>
      <c r="N1500" t="s">
        <v>122</v>
      </c>
      <c r="O1500" t="s">
        <v>122</v>
      </c>
      <c r="P1500" t="s">
        <v>79</v>
      </c>
      <c r="Q1500" t="s">
        <v>227</v>
      </c>
      <c r="R1500" t="s">
        <v>124</v>
      </c>
      <c r="S1500" t="s">
        <v>125</v>
      </c>
      <c r="T1500" t="s">
        <v>126</v>
      </c>
      <c r="U1500" t="s">
        <v>101</v>
      </c>
      <c r="V1500" t="s">
        <v>127</v>
      </c>
      <c r="W1500" t="s">
        <v>128</v>
      </c>
      <c r="X1500" t="s">
        <v>129</v>
      </c>
      <c r="Y1500" t="s">
        <v>130</v>
      </c>
      <c r="Z1500" s="5">
        <v>46125</v>
      </c>
      <c r="AA1500" s="5">
        <v>46125</v>
      </c>
      <c r="AB1500" t="s">
        <v>3056</v>
      </c>
    </row>
    <row r="1501" spans="2:28" x14ac:dyDescent="0.25">
      <c r="B1501" t="s">
        <v>114</v>
      </c>
      <c r="C1501" s="5">
        <v>46023</v>
      </c>
      <c r="D1501" s="5">
        <v>46112</v>
      </c>
      <c r="E1501" t="s">
        <v>3057</v>
      </c>
      <c r="F1501" t="s">
        <v>116</v>
      </c>
      <c r="G1501" t="s">
        <v>117</v>
      </c>
      <c r="H1501" t="s">
        <v>133</v>
      </c>
      <c r="I1501" t="s">
        <v>3057</v>
      </c>
      <c r="J1501" t="s">
        <v>119</v>
      </c>
      <c r="K1501" t="s">
        <v>134</v>
      </c>
      <c r="L1501" t="s">
        <v>54</v>
      </c>
      <c r="M1501" t="s">
        <v>121</v>
      </c>
      <c r="N1501" t="s">
        <v>122</v>
      </c>
      <c r="O1501" t="s">
        <v>122</v>
      </c>
      <c r="P1501" t="s">
        <v>79</v>
      </c>
      <c r="Q1501" t="s">
        <v>123</v>
      </c>
      <c r="R1501" t="s">
        <v>124</v>
      </c>
      <c r="S1501" t="s">
        <v>125</v>
      </c>
      <c r="T1501" t="s">
        <v>126</v>
      </c>
      <c r="U1501" t="s">
        <v>101</v>
      </c>
      <c r="V1501" t="s">
        <v>127</v>
      </c>
      <c r="W1501" t="s">
        <v>128</v>
      </c>
      <c r="X1501" t="s">
        <v>129</v>
      </c>
      <c r="Y1501" t="s">
        <v>130</v>
      </c>
      <c r="Z1501" s="5">
        <v>46125</v>
      </c>
      <c r="AA1501" s="5">
        <v>46125</v>
      </c>
      <c r="AB1501" t="s">
        <v>3058</v>
      </c>
    </row>
    <row r="1502" spans="2:28" x14ac:dyDescent="0.25">
      <c r="B1502" t="s">
        <v>114</v>
      </c>
      <c r="C1502" s="5">
        <v>46023</v>
      </c>
      <c r="D1502" s="5">
        <v>46112</v>
      </c>
      <c r="E1502" t="s">
        <v>3059</v>
      </c>
      <c r="F1502" t="s">
        <v>116</v>
      </c>
      <c r="G1502" t="s">
        <v>117</v>
      </c>
      <c r="H1502" t="s">
        <v>133</v>
      </c>
      <c r="I1502" t="s">
        <v>3059</v>
      </c>
      <c r="J1502" t="s">
        <v>119</v>
      </c>
      <c r="K1502" t="s">
        <v>134</v>
      </c>
      <c r="L1502" t="s">
        <v>54</v>
      </c>
      <c r="M1502" t="s">
        <v>121</v>
      </c>
      <c r="N1502" t="s">
        <v>122</v>
      </c>
      <c r="O1502" t="s">
        <v>122</v>
      </c>
      <c r="P1502" t="s">
        <v>79</v>
      </c>
      <c r="Q1502" t="s">
        <v>123</v>
      </c>
      <c r="R1502" t="s">
        <v>124</v>
      </c>
      <c r="S1502" t="s">
        <v>125</v>
      </c>
      <c r="T1502" t="s">
        <v>126</v>
      </c>
      <c r="U1502" t="s">
        <v>101</v>
      </c>
      <c r="V1502" t="s">
        <v>127</v>
      </c>
      <c r="W1502" t="s">
        <v>128</v>
      </c>
      <c r="X1502" t="s">
        <v>129</v>
      </c>
      <c r="Y1502" t="s">
        <v>130</v>
      </c>
      <c r="Z1502" s="5">
        <v>46125</v>
      </c>
      <c r="AA1502" s="5">
        <v>46125</v>
      </c>
      <c r="AB1502" t="s">
        <v>3060</v>
      </c>
    </row>
    <row r="1503" spans="2:28" x14ac:dyDescent="0.25">
      <c r="B1503" t="s">
        <v>114</v>
      </c>
      <c r="C1503" s="5">
        <v>46023</v>
      </c>
      <c r="D1503" s="5">
        <v>46112</v>
      </c>
      <c r="E1503" t="s">
        <v>3061</v>
      </c>
      <c r="F1503" t="s">
        <v>116</v>
      </c>
      <c r="G1503" t="s">
        <v>117</v>
      </c>
      <c r="H1503" t="s">
        <v>133</v>
      </c>
      <c r="I1503" t="s">
        <v>3061</v>
      </c>
      <c r="J1503" t="s">
        <v>119</v>
      </c>
      <c r="K1503" t="s">
        <v>134</v>
      </c>
      <c r="L1503" t="s">
        <v>54</v>
      </c>
      <c r="M1503" t="s">
        <v>270</v>
      </c>
      <c r="N1503" t="s">
        <v>122</v>
      </c>
      <c r="O1503" t="s">
        <v>122</v>
      </c>
      <c r="P1503" t="s">
        <v>79</v>
      </c>
      <c r="Q1503" t="s">
        <v>271</v>
      </c>
      <c r="R1503" t="s">
        <v>124</v>
      </c>
      <c r="S1503" t="s">
        <v>125</v>
      </c>
      <c r="T1503" t="s">
        <v>126</v>
      </c>
      <c r="U1503" t="s">
        <v>101</v>
      </c>
      <c r="V1503" t="s">
        <v>127</v>
      </c>
      <c r="W1503" t="s">
        <v>128</v>
      </c>
      <c r="X1503" t="s">
        <v>129</v>
      </c>
      <c r="Y1503" t="s">
        <v>130</v>
      </c>
      <c r="Z1503" s="5">
        <v>46125</v>
      </c>
      <c r="AA1503" s="5">
        <v>46125</v>
      </c>
      <c r="AB1503" t="s">
        <v>3062</v>
      </c>
    </row>
    <row r="1504" spans="2:28" x14ac:dyDescent="0.25">
      <c r="B1504" t="s">
        <v>114</v>
      </c>
      <c r="C1504" s="5">
        <v>46023</v>
      </c>
      <c r="D1504" s="5">
        <v>46112</v>
      </c>
      <c r="E1504" t="s">
        <v>3063</v>
      </c>
      <c r="F1504" t="s">
        <v>116</v>
      </c>
      <c r="G1504" t="s">
        <v>117</v>
      </c>
      <c r="H1504" t="s">
        <v>137</v>
      </c>
      <c r="I1504" t="s">
        <v>3063</v>
      </c>
      <c r="J1504" t="s">
        <v>119</v>
      </c>
      <c r="K1504" t="s">
        <v>134</v>
      </c>
      <c r="L1504" t="s">
        <v>54</v>
      </c>
      <c r="M1504" t="s">
        <v>1423</v>
      </c>
      <c r="N1504" t="s">
        <v>122</v>
      </c>
      <c r="O1504" t="s">
        <v>122</v>
      </c>
      <c r="P1504" t="s">
        <v>79</v>
      </c>
      <c r="Q1504" t="s">
        <v>227</v>
      </c>
      <c r="R1504" t="s">
        <v>124</v>
      </c>
      <c r="S1504" t="s">
        <v>125</v>
      </c>
      <c r="T1504" t="s">
        <v>126</v>
      </c>
      <c r="U1504" t="s">
        <v>101</v>
      </c>
      <c r="V1504" t="s">
        <v>127</v>
      </c>
      <c r="W1504" t="s">
        <v>128</v>
      </c>
      <c r="X1504" t="s">
        <v>129</v>
      </c>
      <c r="Y1504" t="s">
        <v>130</v>
      </c>
      <c r="Z1504" s="5">
        <v>46125</v>
      </c>
      <c r="AA1504" s="5">
        <v>46125</v>
      </c>
      <c r="AB1504" t="s">
        <v>3064</v>
      </c>
    </row>
    <row r="1505" spans="2:28" x14ac:dyDescent="0.25">
      <c r="B1505" t="s">
        <v>114</v>
      </c>
      <c r="C1505" s="5">
        <v>46023</v>
      </c>
      <c r="D1505" s="5">
        <v>46112</v>
      </c>
      <c r="E1505" t="s">
        <v>3065</v>
      </c>
      <c r="F1505" t="s">
        <v>116</v>
      </c>
      <c r="G1505" t="s">
        <v>117</v>
      </c>
      <c r="H1505" t="s">
        <v>137</v>
      </c>
      <c r="I1505" t="s">
        <v>3065</v>
      </c>
      <c r="J1505" t="s">
        <v>119</v>
      </c>
      <c r="K1505" t="s">
        <v>134</v>
      </c>
      <c r="L1505" t="s">
        <v>54</v>
      </c>
      <c r="M1505" t="s">
        <v>1423</v>
      </c>
      <c r="N1505" t="s">
        <v>122</v>
      </c>
      <c r="O1505" t="s">
        <v>122</v>
      </c>
      <c r="P1505" t="s">
        <v>79</v>
      </c>
      <c r="Q1505" t="s">
        <v>3066</v>
      </c>
      <c r="R1505" t="s">
        <v>124</v>
      </c>
      <c r="S1505" t="s">
        <v>125</v>
      </c>
      <c r="T1505" t="s">
        <v>126</v>
      </c>
      <c r="U1505" t="s">
        <v>101</v>
      </c>
      <c r="V1505" t="s">
        <v>127</v>
      </c>
      <c r="W1505" t="s">
        <v>128</v>
      </c>
      <c r="X1505" t="s">
        <v>129</v>
      </c>
      <c r="Y1505" t="s">
        <v>130</v>
      </c>
      <c r="Z1505" s="5">
        <v>46125</v>
      </c>
      <c r="AA1505" s="5">
        <v>46125</v>
      </c>
      <c r="AB1505" t="s">
        <v>3067</v>
      </c>
    </row>
    <row r="1506" spans="2:28" x14ac:dyDescent="0.25">
      <c r="B1506" t="s">
        <v>114</v>
      </c>
      <c r="C1506" s="5">
        <v>46023</v>
      </c>
      <c r="D1506" s="5">
        <v>46112</v>
      </c>
      <c r="E1506" t="s">
        <v>3068</v>
      </c>
      <c r="F1506" t="s">
        <v>116</v>
      </c>
      <c r="G1506" t="s">
        <v>117</v>
      </c>
      <c r="H1506" t="s">
        <v>118</v>
      </c>
      <c r="I1506" t="s">
        <v>3068</v>
      </c>
      <c r="J1506" t="s">
        <v>119</v>
      </c>
      <c r="K1506" t="s">
        <v>120</v>
      </c>
      <c r="L1506" t="s">
        <v>54</v>
      </c>
      <c r="M1506" t="s">
        <v>121</v>
      </c>
      <c r="N1506" t="s">
        <v>122</v>
      </c>
      <c r="O1506" t="s">
        <v>122</v>
      </c>
      <c r="P1506" t="s">
        <v>79</v>
      </c>
      <c r="Q1506" t="s">
        <v>123</v>
      </c>
      <c r="R1506" t="s">
        <v>124</v>
      </c>
      <c r="S1506" t="s">
        <v>125</v>
      </c>
      <c r="T1506" t="s">
        <v>126</v>
      </c>
      <c r="U1506" t="s">
        <v>101</v>
      </c>
      <c r="V1506" t="s">
        <v>127</v>
      </c>
      <c r="W1506" t="s">
        <v>128</v>
      </c>
      <c r="X1506" t="s">
        <v>129</v>
      </c>
      <c r="Y1506" t="s">
        <v>130</v>
      </c>
      <c r="Z1506" s="5">
        <v>46125</v>
      </c>
      <c r="AA1506" s="5">
        <v>46125</v>
      </c>
      <c r="AB1506" t="s">
        <v>3069</v>
      </c>
    </row>
    <row r="1507" spans="2:28" x14ac:dyDescent="0.25">
      <c r="B1507" t="s">
        <v>114</v>
      </c>
      <c r="C1507" s="5">
        <v>46023</v>
      </c>
      <c r="D1507" s="5">
        <v>46112</v>
      </c>
      <c r="E1507" t="s">
        <v>3070</v>
      </c>
      <c r="F1507" t="s">
        <v>116</v>
      </c>
      <c r="G1507" t="s">
        <v>117</v>
      </c>
      <c r="H1507" t="s">
        <v>133</v>
      </c>
      <c r="I1507" t="s">
        <v>3070</v>
      </c>
      <c r="J1507" t="s">
        <v>119</v>
      </c>
      <c r="K1507" t="s">
        <v>134</v>
      </c>
      <c r="L1507" t="s">
        <v>54</v>
      </c>
      <c r="M1507" t="s">
        <v>550</v>
      </c>
      <c r="N1507" t="s">
        <v>122</v>
      </c>
      <c r="O1507" t="s">
        <v>122</v>
      </c>
      <c r="P1507" t="s">
        <v>79</v>
      </c>
      <c r="Q1507" t="s">
        <v>179</v>
      </c>
      <c r="R1507" t="s">
        <v>124</v>
      </c>
      <c r="S1507" t="s">
        <v>125</v>
      </c>
      <c r="T1507" t="s">
        <v>126</v>
      </c>
      <c r="U1507" t="s">
        <v>101</v>
      </c>
      <c r="V1507" t="s">
        <v>127</v>
      </c>
      <c r="W1507" t="s">
        <v>128</v>
      </c>
      <c r="X1507" t="s">
        <v>129</v>
      </c>
      <c r="Y1507" t="s">
        <v>130</v>
      </c>
      <c r="Z1507" s="5">
        <v>46125</v>
      </c>
      <c r="AA1507" s="5">
        <v>46125</v>
      </c>
      <c r="AB1507" t="s">
        <v>3071</v>
      </c>
    </row>
    <row r="1508" spans="2:28" x14ac:dyDescent="0.25">
      <c r="B1508" t="s">
        <v>114</v>
      </c>
      <c r="C1508" s="5">
        <v>46023</v>
      </c>
      <c r="D1508" s="5">
        <v>46112</v>
      </c>
      <c r="E1508" t="s">
        <v>3072</v>
      </c>
      <c r="F1508" t="s">
        <v>116</v>
      </c>
      <c r="G1508" t="s">
        <v>117</v>
      </c>
      <c r="H1508" t="s">
        <v>133</v>
      </c>
      <c r="I1508" t="s">
        <v>3072</v>
      </c>
      <c r="J1508" t="s">
        <v>119</v>
      </c>
      <c r="K1508" t="s">
        <v>134</v>
      </c>
      <c r="L1508" t="s">
        <v>54</v>
      </c>
      <c r="M1508" t="s">
        <v>383</v>
      </c>
      <c r="N1508" t="s">
        <v>122</v>
      </c>
      <c r="O1508" t="s">
        <v>122</v>
      </c>
      <c r="P1508" t="s">
        <v>79</v>
      </c>
      <c r="Q1508" t="s">
        <v>179</v>
      </c>
      <c r="R1508" t="s">
        <v>124</v>
      </c>
      <c r="S1508" t="s">
        <v>125</v>
      </c>
      <c r="T1508" t="s">
        <v>126</v>
      </c>
      <c r="U1508" t="s">
        <v>101</v>
      </c>
      <c r="V1508" t="s">
        <v>127</v>
      </c>
      <c r="W1508" t="s">
        <v>128</v>
      </c>
      <c r="X1508" t="s">
        <v>129</v>
      </c>
      <c r="Y1508" t="s">
        <v>130</v>
      </c>
      <c r="Z1508" s="5">
        <v>46125</v>
      </c>
      <c r="AA1508" s="5">
        <v>46125</v>
      </c>
      <c r="AB1508" t="s">
        <v>3073</v>
      </c>
    </row>
    <row r="1509" spans="2:28" x14ac:dyDescent="0.25">
      <c r="B1509" t="s">
        <v>114</v>
      </c>
      <c r="C1509" s="5">
        <v>46023</v>
      </c>
      <c r="D1509" s="5">
        <v>46112</v>
      </c>
      <c r="E1509" t="s">
        <v>3074</v>
      </c>
      <c r="F1509" t="s">
        <v>116</v>
      </c>
      <c r="G1509" t="s">
        <v>117</v>
      </c>
      <c r="H1509" t="s">
        <v>137</v>
      </c>
      <c r="I1509" t="s">
        <v>3074</v>
      </c>
      <c r="J1509" t="s">
        <v>119</v>
      </c>
      <c r="K1509" t="s">
        <v>134</v>
      </c>
      <c r="L1509" t="s">
        <v>54</v>
      </c>
      <c r="M1509" t="s">
        <v>588</v>
      </c>
      <c r="N1509" t="s">
        <v>122</v>
      </c>
      <c r="O1509" t="s">
        <v>122</v>
      </c>
      <c r="P1509" t="s">
        <v>79</v>
      </c>
      <c r="Q1509" t="s">
        <v>145</v>
      </c>
      <c r="R1509" t="s">
        <v>124</v>
      </c>
      <c r="S1509" t="s">
        <v>125</v>
      </c>
      <c r="T1509" t="s">
        <v>126</v>
      </c>
      <c r="U1509" t="s">
        <v>101</v>
      </c>
      <c r="V1509" t="s">
        <v>127</v>
      </c>
      <c r="W1509" t="s">
        <v>128</v>
      </c>
      <c r="X1509" t="s">
        <v>129</v>
      </c>
      <c r="Y1509" t="s">
        <v>130</v>
      </c>
      <c r="Z1509" s="5">
        <v>46125</v>
      </c>
      <c r="AA1509" s="5">
        <v>46125</v>
      </c>
      <c r="AB1509" t="s">
        <v>3075</v>
      </c>
    </row>
    <row r="1510" spans="2:28" x14ac:dyDescent="0.25">
      <c r="B1510" t="s">
        <v>114</v>
      </c>
      <c r="C1510" s="5">
        <v>46023</v>
      </c>
      <c r="D1510" s="5">
        <v>46112</v>
      </c>
      <c r="E1510" t="s">
        <v>3076</v>
      </c>
      <c r="F1510" t="s">
        <v>116</v>
      </c>
      <c r="G1510" t="s">
        <v>117</v>
      </c>
      <c r="H1510" t="s">
        <v>137</v>
      </c>
      <c r="I1510" t="s">
        <v>3076</v>
      </c>
      <c r="J1510" t="s">
        <v>119</v>
      </c>
      <c r="K1510" t="s">
        <v>134</v>
      </c>
      <c r="L1510" t="s">
        <v>54</v>
      </c>
      <c r="M1510" t="s">
        <v>418</v>
      </c>
      <c r="N1510" t="s">
        <v>122</v>
      </c>
      <c r="O1510" t="s">
        <v>122</v>
      </c>
      <c r="P1510" t="s">
        <v>79</v>
      </c>
      <c r="Q1510" t="s">
        <v>419</v>
      </c>
      <c r="R1510" t="s">
        <v>124</v>
      </c>
      <c r="S1510" t="s">
        <v>125</v>
      </c>
      <c r="T1510" t="s">
        <v>126</v>
      </c>
      <c r="U1510" t="s">
        <v>101</v>
      </c>
      <c r="V1510" t="s">
        <v>127</v>
      </c>
      <c r="W1510" t="s">
        <v>128</v>
      </c>
      <c r="X1510" t="s">
        <v>129</v>
      </c>
      <c r="Y1510" t="s">
        <v>130</v>
      </c>
      <c r="Z1510" s="5">
        <v>46125</v>
      </c>
      <c r="AA1510" s="5">
        <v>46125</v>
      </c>
      <c r="AB1510" t="s">
        <v>3077</v>
      </c>
    </row>
    <row r="1511" spans="2:28" x14ac:dyDescent="0.25">
      <c r="B1511" t="s">
        <v>114</v>
      </c>
      <c r="C1511" s="5">
        <v>46023</v>
      </c>
      <c r="D1511" s="5">
        <v>46112</v>
      </c>
      <c r="E1511" t="s">
        <v>3078</v>
      </c>
      <c r="F1511" t="s">
        <v>116</v>
      </c>
      <c r="G1511" t="s">
        <v>117</v>
      </c>
      <c r="H1511" t="s">
        <v>133</v>
      </c>
      <c r="I1511" t="s">
        <v>3078</v>
      </c>
      <c r="J1511" t="s">
        <v>119</v>
      </c>
      <c r="K1511" t="s">
        <v>134</v>
      </c>
      <c r="L1511" t="s">
        <v>54</v>
      </c>
      <c r="M1511" t="s">
        <v>900</v>
      </c>
      <c r="N1511" t="s">
        <v>122</v>
      </c>
      <c r="O1511" t="s">
        <v>122</v>
      </c>
      <c r="P1511" t="s">
        <v>79</v>
      </c>
      <c r="Q1511" t="s">
        <v>236</v>
      </c>
      <c r="R1511" t="s">
        <v>124</v>
      </c>
      <c r="S1511" t="s">
        <v>125</v>
      </c>
      <c r="T1511" t="s">
        <v>126</v>
      </c>
      <c r="U1511" t="s">
        <v>101</v>
      </c>
      <c r="V1511" t="s">
        <v>127</v>
      </c>
      <c r="W1511" t="s">
        <v>128</v>
      </c>
      <c r="X1511" t="s">
        <v>129</v>
      </c>
      <c r="Y1511" t="s">
        <v>130</v>
      </c>
      <c r="Z1511" s="5">
        <v>46125</v>
      </c>
      <c r="AA1511" s="5">
        <v>46125</v>
      </c>
      <c r="AB1511" t="s">
        <v>3079</v>
      </c>
    </row>
    <row r="1512" spans="2:28" x14ac:dyDescent="0.25">
      <c r="B1512" t="s">
        <v>114</v>
      </c>
      <c r="C1512" s="5">
        <v>46023</v>
      </c>
      <c r="D1512" s="5">
        <v>46112</v>
      </c>
      <c r="E1512" t="s">
        <v>3080</v>
      </c>
      <c r="F1512" t="s">
        <v>116</v>
      </c>
      <c r="G1512" t="s">
        <v>117</v>
      </c>
      <c r="H1512" t="s">
        <v>133</v>
      </c>
      <c r="I1512" t="s">
        <v>3080</v>
      </c>
      <c r="J1512" t="s">
        <v>119</v>
      </c>
      <c r="K1512" t="s">
        <v>134</v>
      </c>
      <c r="L1512" t="s">
        <v>54</v>
      </c>
      <c r="M1512" t="s">
        <v>121</v>
      </c>
      <c r="N1512" t="s">
        <v>122</v>
      </c>
      <c r="O1512" t="s">
        <v>122</v>
      </c>
      <c r="P1512" t="s">
        <v>79</v>
      </c>
      <c r="Q1512" t="s">
        <v>637</v>
      </c>
      <c r="R1512" t="s">
        <v>124</v>
      </c>
      <c r="S1512" t="s">
        <v>125</v>
      </c>
      <c r="T1512" t="s">
        <v>126</v>
      </c>
      <c r="U1512" t="s">
        <v>101</v>
      </c>
      <c r="V1512" t="s">
        <v>127</v>
      </c>
      <c r="W1512" t="s">
        <v>128</v>
      </c>
      <c r="X1512" t="s">
        <v>129</v>
      </c>
      <c r="Y1512" t="s">
        <v>130</v>
      </c>
      <c r="Z1512" s="5">
        <v>46125</v>
      </c>
      <c r="AA1512" s="5">
        <v>46125</v>
      </c>
      <c r="AB1512" t="s">
        <v>3081</v>
      </c>
    </row>
    <row r="1513" spans="2:28" x14ac:dyDescent="0.25">
      <c r="B1513" t="s">
        <v>114</v>
      </c>
      <c r="C1513" s="5">
        <v>46023</v>
      </c>
      <c r="D1513" s="5">
        <v>46112</v>
      </c>
      <c r="E1513" t="s">
        <v>3082</v>
      </c>
      <c r="F1513" t="s">
        <v>116</v>
      </c>
      <c r="G1513" t="s">
        <v>117</v>
      </c>
      <c r="H1513" t="s">
        <v>137</v>
      </c>
      <c r="I1513" t="s">
        <v>3082</v>
      </c>
      <c r="J1513" t="s">
        <v>119</v>
      </c>
      <c r="K1513" t="s">
        <v>134</v>
      </c>
      <c r="L1513" t="s">
        <v>54</v>
      </c>
      <c r="M1513" t="s">
        <v>571</v>
      </c>
      <c r="N1513" t="s">
        <v>122</v>
      </c>
      <c r="O1513" t="s">
        <v>122</v>
      </c>
      <c r="P1513" t="s">
        <v>79</v>
      </c>
      <c r="Q1513" t="s">
        <v>572</v>
      </c>
      <c r="R1513" t="s">
        <v>124</v>
      </c>
      <c r="S1513" t="s">
        <v>125</v>
      </c>
      <c r="T1513" t="s">
        <v>126</v>
      </c>
      <c r="U1513" t="s">
        <v>101</v>
      </c>
      <c r="V1513" t="s">
        <v>127</v>
      </c>
      <c r="W1513" t="s">
        <v>128</v>
      </c>
      <c r="X1513" t="s">
        <v>129</v>
      </c>
      <c r="Y1513" t="s">
        <v>130</v>
      </c>
      <c r="Z1513" s="5">
        <v>46125</v>
      </c>
      <c r="AA1513" s="5">
        <v>46125</v>
      </c>
      <c r="AB1513" t="s">
        <v>3083</v>
      </c>
    </row>
    <row r="1514" spans="2:28" x14ac:dyDescent="0.25">
      <c r="B1514" t="s">
        <v>114</v>
      </c>
      <c r="C1514" s="5">
        <v>46023</v>
      </c>
      <c r="D1514" s="5">
        <v>46112</v>
      </c>
      <c r="E1514" t="s">
        <v>3084</v>
      </c>
      <c r="F1514" t="s">
        <v>116</v>
      </c>
      <c r="G1514" t="s">
        <v>117</v>
      </c>
      <c r="H1514" t="s">
        <v>137</v>
      </c>
      <c r="I1514" t="s">
        <v>3084</v>
      </c>
      <c r="J1514" t="s">
        <v>119</v>
      </c>
      <c r="K1514" t="s">
        <v>134</v>
      </c>
      <c r="L1514" t="s">
        <v>54</v>
      </c>
      <c r="M1514" t="s">
        <v>715</v>
      </c>
      <c r="N1514" t="s">
        <v>122</v>
      </c>
      <c r="O1514" t="s">
        <v>122</v>
      </c>
      <c r="P1514" t="s">
        <v>79</v>
      </c>
      <c r="Q1514" t="s">
        <v>397</v>
      </c>
      <c r="R1514" t="s">
        <v>124</v>
      </c>
      <c r="S1514" t="s">
        <v>125</v>
      </c>
      <c r="T1514" t="s">
        <v>126</v>
      </c>
      <c r="U1514" t="s">
        <v>101</v>
      </c>
      <c r="V1514" t="s">
        <v>127</v>
      </c>
      <c r="W1514" t="s">
        <v>128</v>
      </c>
      <c r="X1514" t="s">
        <v>129</v>
      </c>
      <c r="Y1514" t="s">
        <v>130</v>
      </c>
      <c r="Z1514" s="5">
        <v>46125</v>
      </c>
      <c r="AA1514" s="5">
        <v>46125</v>
      </c>
      <c r="AB1514" t="s">
        <v>3085</v>
      </c>
    </row>
    <row r="1515" spans="2:28" x14ac:dyDescent="0.25">
      <c r="B1515" t="s">
        <v>114</v>
      </c>
      <c r="C1515" s="5">
        <v>46023</v>
      </c>
      <c r="D1515" s="5">
        <v>46112</v>
      </c>
      <c r="E1515" t="s">
        <v>3086</v>
      </c>
      <c r="F1515" t="s">
        <v>116</v>
      </c>
      <c r="G1515" t="s">
        <v>117</v>
      </c>
      <c r="H1515" t="s">
        <v>133</v>
      </c>
      <c r="I1515" t="s">
        <v>3086</v>
      </c>
      <c r="J1515" t="s">
        <v>119</v>
      </c>
      <c r="K1515" t="s">
        <v>134</v>
      </c>
      <c r="L1515" t="s">
        <v>54</v>
      </c>
      <c r="M1515" t="s">
        <v>645</v>
      </c>
      <c r="N1515" t="s">
        <v>122</v>
      </c>
      <c r="O1515" t="s">
        <v>122</v>
      </c>
      <c r="P1515" t="s">
        <v>79</v>
      </c>
      <c r="Q1515" t="s">
        <v>236</v>
      </c>
      <c r="R1515" t="s">
        <v>124</v>
      </c>
      <c r="S1515" t="s">
        <v>125</v>
      </c>
      <c r="T1515" t="s">
        <v>126</v>
      </c>
      <c r="U1515" t="s">
        <v>101</v>
      </c>
      <c r="V1515" t="s">
        <v>127</v>
      </c>
      <c r="W1515" t="s">
        <v>128</v>
      </c>
      <c r="X1515" t="s">
        <v>129</v>
      </c>
      <c r="Y1515" t="s">
        <v>130</v>
      </c>
      <c r="Z1515" s="5">
        <v>46125</v>
      </c>
      <c r="AA1515" s="5">
        <v>46125</v>
      </c>
      <c r="AB1515" t="s">
        <v>3087</v>
      </c>
    </row>
    <row r="1516" spans="2:28" x14ac:dyDescent="0.25">
      <c r="B1516" t="s">
        <v>114</v>
      </c>
      <c r="C1516" s="5">
        <v>46023</v>
      </c>
      <c r="D1516" s="5">
        <v>46112</v>
      </c>
      <c r="E1516" t="s">
        <v>3088</v>
      </c>
      <c r="F1516" t="s">
        <v>116</v>
      </c>
      <c r="G1516" t="s">
        <v>117</v>
      </c>
      <c r="H1516" t="s">
        <v>133</v>
      </c>
      <c r="I1516" t="s">
        <v>3088</v>
      </c>
      <c r="J1516" t="s">
        <v>119</v>
      </c>
      <c r="K1516" t="s">
        <v>134</v>
      </c>
      <c r="L1516" t="s">
        <v>54</v>
      </c>
      <c r="M1516" t="s">
        <v>323</v>
      </c>
      <c r="N1516" t="s">
        <v>122</v>
      </c>
      <c r="O1516" t="s">
        <v>122</v>
      </c>
      <c r="P1516" t="s">
        <v>79</v>
      </c>
      <c r="Q1516" t="s">
        <v>179</v>
      </c>
      <c r="R1516" t="s">
        <v>124</v>
      </c>
      <c r="S1516" t="s">
        <v>125</v>
      </c>
      <c r="T1516" t="s">
        <v>126</v>
      </c>
      <c r="U1516" t="s">
        <v>101</v>
      </c>
      <c r="V1516" t="s">
        <v>127</v>
      </c>
      <c r="W1516" t="s">
        <v>128</v>
      </c>
      <c r="X1516" t="s">
        <v>129</v>
      </c>
      <c r="Y1516" t="s">
        <v>130</v>
      </c>
      <c r="Z1516" s="5">
        <v>46125</v>
      </c>
      <c r="AA1516" s="5">
        <v>46125</v>
      </c>
      <c r="AB1516" t="s">
        <v>3089</v>
      </c>
    </row>
    <row r="1517" spans="2:28" x14ac:dyDescent="0.25">
      <c r="B1517" t="s">
        <v>114</v>
      </c>
      <c r="C1517" s="5">
        <v>46023</v>
      </c>
      <c r="D1517" s="5">
        <v>46112</v>
      </c>
      <c r="E1517" t="s">
        <v>3090</v>
      </c>
      <c r="F1517" t="s">
        <v>116</v>
      </c>
      <c r="G1517" t="s">
        <v>117</v>
      </c>
      <c r="H1517" t="s">
        <v>137</v>
      </c>
      <c r="I1517" t="s">
        <v>3090</v>
      </c>
      <c r="J1517" t="s">
        <v>119</v>
      </c>
      <c r="K1517" t="s">
        <v>134</v>
      </c>
      <c r="L1517" t="s">
        <v>54</v>
      </c>
      <c r="M1517" t="s">
        <v>834</v>
      </c>
      <c r="N1517" t="s">
        <v>122</v>
      </c>
      <c r="O1517" t="s">
        <v>122</v>
      </c>
      <c r="P1517" t="s">
        <v>79</v>
      </c>
      <c r="Q1517" t="s">
        <v>866</v>
      </c>
      <c r="R1517" t="s">
        <v>124</v>
      </c>
      <c r="S1517" t="s">
        <v>125</v>
      </c>
      <c r="T1517" t="s">
        <v>126</v>
      </c>
      <c r="U1517" t="s">
        <v>101</v>
      </c>
      <c r="V1517" t="s">
        <v>127</v>
      </c>
      <c r="W1517" t="s">
        <v>128</v>
      </c>
      <c r="X1517" t="s">
        <v>129</v>
      </c>
      <c r="Y1517" t="s">
        <v>130</v>
      </c>
      <c r="Z1517" s="5">
        <v>46125</v>
      </c>
      <c r="AA1517" s="5">
        <v>46125</v>
      </c>
      <c r="AB1517" t="s">
        <v>3091</v>
      </c>
    </row>
    <row r="1518" spans="2:28" x14ac:dyDescent="0.25">
      <c r="B1518" t="s">
        <v>114</v>
      </c>
      <c r="C1518" s="5">
        <v>46023</v>
      </c>
      <c r="D1518" s="5">
        <v>46112</v>
      </c>
      <c r="E1518" t="s">
        <v>3092</v>
      </c>
      <c r="F1518" t="s">
        <v>116</v>
      </c>
      <c r="G1518" t="s">
        <v>117</v>
      </c>
      <c r="H1518" t="s">
        <v>133</v>
      </c>
      <c r="I1518" t="s">
        <v>3092</v>
      </c>
      <c r="J1518" t="s">
        <v>119</v>
      </c>
      <c r="K1518" t="s">
        <v>134</v>
      </c>
      <c r="L1518" t="s">
        <v>54</v>
      </c>
      <c r="M1518" t="s">
        <v>301</v>
      </c>
      <c r="N1518" t="s">
        <v>122</v>
      </c>
      <c r="O1518" t="s">
        <v>122</v>
      </c>
      <c r="P1518" t="s">
        <v>79</v>
      </c>
      <c r="Q1518" t="s">
        <v>302</v>
      </c>
      <c r="R1518" t="s">
        <v>124</v>
      </c>
      <c r="S1518" t="s">
        <v>125</v>
      </c>
      <c r="T1518" t="s">
        <v>126</v>
      </c>
      <c r="U1518" t="s">
        <v>101</v>
      </c>
      <c r="V1518" t="s">
        <v>127</v>
      </c>
      <c r="W1518" t="s">
        <v>128</v>
      </c>
      <c r="X1518" t="s">
        <v>129</v>
      </c>
      <c r="Y1518" t="s">
        <v>130</v>
      </c>
      <c r="Z1518" s="5">
        <v>46125</v>
      </c>
      <c r="AA1518" s="5">
        <v>46125</v>
      </c>
      <c r="AB1518" t="s">
        <v>3093</v>
      </c>
    </row>
    <row r="1519" spans="2:28" x14ac:dyDescent="0.25">
      <c r="B1519" t="s">
        <v>114</v>
      </c>
      <c r="C1519" s="5">
        <v>46023</v>
      </c>
      <c r="D1519" s="5">
        <v>46112</v>
      </c>
      <c r="E1519" t="s">
        <v>3094</v>
      </c>
      <c r="F1519" t="s">
        <v>116</v>
      </c>
      <c r="G1519" t="s">
        <v>117</v>
      </c>
      <c r="H1519" t="s">
        <v>118</v>
      </c>
      <c r="I1519" t="s">
        <v>3094</v>
      </c>
      <c r="J1519" t="s">
        <v>119</v>
      </c>
      <c r="K1519" t="s">
        <v>120</v>
      </c>
      <c r="L1519" t="s">
        <v>54</v>
      </c>
      <c r="M1519" t="s">
        <v>144</v>
      </c>
      <c r="N1519" t="s">
        <v>122</v>
      </c>
      <c r="O1519" t="s">
        <v>122</v>
      </c>
      <c r="P1519" t="s">
        <v>79</v>
      </c>
      <c r="Q1519" t="s">
        <v>145</v>
      </c>
      <c r="R1519" t="s">
        <v>124</v>
      </c>
      <c r="S1519" t="s">
        <v>125</v>
      </c>
      <c r="T1519" t="s">
        <v>126</v>
      </c>
      <c r="U1519" t="s">
        <v>101</v>
      </c>
      <c r="V1519" t="s">
        <v>127</v>
      </c>
      <c r="W1519" t="s">
        <v>128</v>
      </c>
      <c r="X1519" t="s">
        <v>129</v>
      </c>
      <c r="Y1519" t="s">
        <v>130</v>
      </c>
      <c r="Z1519" s="5">
        <v>46125</v>
      </c>
      <c r="AA1519" s="5">
        <v>46125</v>
      </c>
      <c r="AB1519" t="s">
        <v>3095</v>
      </c>
    </row>
    <row r="1520" spans="2:28" x14ac:dyDescent="0.25">
      <c r="B1520" t="s">
        <v>114</v>
      </c>
      <c r="C1520" s="5">
        <v>46023</v>
      </c>
      <c r="D1520" s="5">
        <v>46112</v>
      </c>
      <c r="E1520" t="s">
        <v>3096</v>
      </c>
      <c r="F1520" t="s">
        <v>116</v>
      </c>
      <c r="G1520" t="s">
        <v>117</v>
      </c>
      <c r="H1520" t="s">
        <v>133</v>
      </c>
      <c r="I1520" t="s">
        <v>3096</v>
      </c>
      <c r="J1520" t="s">
        <v>119</v>
      </c>
      <c r="K1520" t="s">
        <v>134</v>
      </c>
      <c r="L1520" t="s">
        <v>54</v>
      </c>
      <c r="M1520" t="s">
        <v>178</v>
      </c>
      <c r="N1520" t="s">
        <v>122</v>
      </c>
      <c r="O1520" t="s">
        <v>122</v>
      </c>
      <c r="P1520" t="s">
        <v>79</v>
      </c>
      <c r="Q1520" t="s">
        <v>179</v>
      </c>
      <c r="R1520" t="s">
        <v>124</v>
      </c>
      <c r="S1520" t="s">
        <v>125</v>
      </c>
      <c r="T1520" t="s">
        <v>126</v>
      </c>
      <c r="U1520" t="s">
        <v>101</v>
      </c>
      <c r="V1520" t="s">
        <v>127</v>
      </c>
      <c r="W1520" t="s">
        <v>128</v>
      </c>
      <c r="X1520" t="s">
        <v>129</v>
      </c>
      <c r="Y1520" t="s">
        <v>130</v>
      </c>
      <c r="Z1520" s="5">
        <v>46125</v>
      </c>
      <c r="AA1520" s="5">
        <v>46125</v>
      </c>
      <c r="AB1520" t="s">
        <v>353</v>
      </c>
    </row>
    <row r="1521" spans="2:28" x14ac:dyDescent="0.25">
      <c r="B1521" t="s">
        <v>114</v>
      </c>
      <c r="C1521" s="5">
        <v>46023</v>
      </c>
      <c r="D1521" s="5">
        <v>46112</v>
      </c>
      <c r="E1521" t="s">
        <v>3097</v>
      </c>
      <c r="F1521" t="s">
        <v>116</v>
      </c>
      <c r="G1521" t="s">
        <v>117</v>
      </c>
      <c r="H1521" t="s">
        <v>133</v>
      </c>
      <c r="I1521" t="s">
        <v>3097</v>
      </c>
      <c r="J1521" t="s">
        <v>119</v>
      </c>
      <c r="K1521" t="s">
        <v>134</v>
      </c>
      <c r="L1521" t="s">
        <v>54</v>
      </c>
      <c r="M1521" t="s">
        <v>702</v>
      </c>
      <c r="N1521" t="s">
        <v>122</v>
      </c>
      <c r="O1521" t="s">
        <v>122</v>
      </c>
      <c r="P1521" t="s">
        <v>79</v>
      </c>
      <c r="Q1521" t="s">
        <v>168</v>
      </c>
      <c r="R1521" t="s">
        <v>124</v>
      </c>
      <c r="S1521" t="s">
        <v>125</v>
      </c>
      <c r="T1521" t="s">
        <v>126</v>
      </c>
      <c r="U1521" t="s">
        <v>101</v>
      </c>
      <c r="V1521" t="s">
        <v>127</v>
      </c>
      <c r="W1521" t="s">
        <v>128</v>
      </c>
      <c r="X1521" t="s">
        <v>129</v>
      </c>
      <c r="Y1521" t="s">
        <v>130</v>
      </c>
      <c r="Z1521" s="5">
        <v>46125</v>
      </c>
      <c r="AA1521" s="5">
        <v>46125</v>
      </c>
      <c r="AB1521" t="s">
        <v>3098</v>
      </c>
    </row>
    <row r="1522" spans="2:28" x14ac:dyDescent="0.25">
      <c r="B1522" t="s">
        <v>114</v>
      </c>
      <c r="C1522" s="5">
        <v>46023</v>
      </c>
      <c r="D1522" s="5">
        <v>46112</v>
      </c>
      <c r="E1522" t="s">
        <v>3099</v>
      </c>
      <c r="F1522" t="s">
        <v>116</v>
      </c>
      <c r="G1522" t="s">
        <v>117</v>
      </c>
      <c r="H1522" t="s">
        <v>137</v>
      </c>
      <c r="I1522" t="s">
        <v>3099</v>
      </c>
      <c r="J1522" t="s">
        <v>119</v>
      </c>
      <c r="K1522" t="s">
        <v>134</v>
      </c>
      <c r="L1522" t="s">
        <v>54</v>
      </c>
      <c r="M1522" t="s">
        <v>323</v>
      </c>
      <c r="N1522" t="s">
        <v>122</v>
      </c>
      <c r="O1522" t="s">
        <v>122</v>
      </c>
      <c r="P1522" t="s">
        <v>79</v>
      </c>
      <c r="Q1522" t="s">
        <v>179</v>
      </c>
      <c r="R1522" t="s">
        <v>124</v>
      </c>
      <c r="S1522" t="s">
        <v>125</v>
      </c>
      <c r="T1522" t="s">
        <v>126</v>
      </c>
      <c r="U1522" t="s">
        <v>101</v>
      </c>
      <c r="V1522" t="s">
        <v>127</v>
      </c>
      <c r="W1522" t="s">
        <v>128</v>
      </c>
      <c r="X1522" t="s">
        <v>129</v>
      </c>
      <c r="Y1522" t="s">
        <v>130</v>
      </c>
      <c r="Z1522" s="5">
        <v>46125</v>
      </c>
      <c r="AA1522" s="5">
        <v>46125</v>
      </c>
      <c r="AB1522" t="s">
        <v>3100</v>
      </c>
    </row>
    <row r="1523" spans="2:28" x14ac:dyDescent="0.25">
      <c r="B1523" t="s">
        <v>114</v>
      </c>
      <c r="C1523" s="5">
        <v>46023</v>
      </c>
      <c r="D1523" s="5">
        <v>46112</v>
      </c>
      <c r="E1523" t="s">
        <v>3101</v>
      </c>
      <c r="F1523" t="s">
        <v>116</v>
      </c>
      <c r="G1523" t="s">
        <v>117</v>
      </c>
      <c r="H1523" t="s">
        <v>137</v>
      </c>
      <c r="I1523" t="s">
        <v>3101</v>
      </c>
      <c r="J1523" t="s">
        <v>119</v>
      </c>
      <c r="K1523" t="s">
        <v>134</v>
      </c>
      <c r="L1523" t="s">
        <v>54</v>
      </c>
      <c r="M1523" t="s">
        <v>152</v>
      </c>
      <c r="N1523" t="s">
        <v>122</v>
      </c>
      <c r="O1523" t="s">
        <v>122</v>
      </c>
      <c r="P1523" t="s">
        <v>79</v>
      </c>
      <c r="Q1523" t="s">
        <v>250</v>
      </c>
      <c r="R1523" t="s">
        <v>124</v>
      </c>
      <c r="S1523" t="s">
        <v>125</v>
      </c>
      <c r="T1523" t="s">
        <v>126</v>
      </c>
      <c r="U1523" t="s">
        <v>101</v>
      </c>
      <c r="V1523" t="s">
        <v>127</v>
      </c>
      <c r="W1523" t="s">
        <v>128</v>
      </c>
      <c r="X1523" t="s">
        <v>129</v>
      </c>
      <c r="Y1523" t="s">
        <v>130</v>
      </c>
      <c r="Z1523" s="5">
        <v>46125</v>
      </c>
      <c r="AA1523" s="5">
        <v>46125</v>
      </c>
      <c r="AB1523" t="s">
        <v>3102</v>
      </c>
    </row>
    <row r="1524" spans="2:28" x14ac:dyDescent="0.25">
      <c r="B1524" t="s">
        <v>114</v>
      </c>
      <c r="C1524" s="5">
        <v>46023</v>
      </c>
      <c r="D1524" s="5">
        <v>46112</v>
      </c>
      <c r="E1524" t="s">
        <v>3103</v>
      </c>
      <c r="F1524" t="s">
        <v>116</v>
      </c>
      <c r="G1524" t="s">
        <v>117</v>
      </c>
      <c r="H1524" t="s">
        <v>137</v>
      </c>
      <c r="I1524" t="s">
        <v>3103</v>
      </c>
      <c r="J1524" t="s">
        <v>119</v>
      </c>
      <c r="K1524" t="s">
        <v>134</v>
      </c>
      <c r="L1524" t="s">
        <v>54</v>
      </c>
      <c r="M1524" t="s">
        <v>396</v>
      </c>
      <c r="N1524" t="s">
        <v>122</v>
      </c>
      <c r="O1524" t="s">
        <v>122</v>
      </c>
      <c r="P1524" t="s">
        <v>79</v>
      </c>
      <c r="Q1524" t="s">
        <v>397</v>
      </c>
      <c r="R1524" t="s">
        <v>124</v>
      </c>
      <c r="S1524" t="s">
        <v>125</v>
      </c>
      <c r="T1524" t="s">
        <v>126</v>
      </c>
      <c r="U1524" t="s">
        <v>101</v>
      </c>
      <c r="V1524" t="s">
        <v>127</v>
      </c>
      <c r="W1524" t="s">
        <v>128</v>
      </c>
      <c r="X1524" t="s">
        <v>129</v>
      </c>
      <c r="Y1524" t="s">
        <v>130</v>
      </c>
      <c r="Z1524" s="5">
        <v>46125</v>
      </c>
      <c r="AA1524" s="5">
        <v>46125</v>
      </c>
      <c r="AB1524" t="s">
        <v>3104</v>
      </c>
    </row>
    <row r="1525" spans="2:28" x14ac:dyDescent="0.25">
      <c r="B1525" t="s">
        <v>114</v>
      </c>
      <c r="C1525" s="5">
        <v>46023</v>
      </c>
      <c r="D1525" s="5">
        <v>46112</v>
      </c>
      <c r="E1525" t="s">
        <v>3105</v>
      </c>
      <c r="F1525" t="s">
        <v>116</v>
      </c>
      <c r="G1525" t="s">
        <v>117</v>
      </c>
      <c r="H1525" t="s">
        <v>118</v>
      </c>
      <c r="I1525" t="s">
        <v>3105</v>
      </c>
      <c r="J1525" t="s">
        <v>119</v>
      </c>
      <c r="K1525" t="s">
        <v>120</v>
      </c>
      <c r="L1525" t="s">
        <v>54</v>
      </c>
      <c r="M1525" t="s">
        <v>144</v>
      </c>
      <c r="N1525" t="s">
        <v>122</v>
      </c>
      <c r="O1525" t="s">
        <v>122</v>
      </c>
      <c r="P1525" t="s">
        <v>79</v>
      </c>
      <c r="Q1525" t="s">
        <v>145</v>
      </c>
      <c r="R1525" t="s">
        <v>124</v>
      </c>
      <c r="S1525" t="s">
        <v>125</v>
      </c>
      <c r="T1525" t="s">
        <v>126</v>
      </c>
      <c r="U1525" t="s">
        <v>101</v>
      </c>
      <c r="V1525" t="s">
        <v>127</v>
      </c>
      <c r="W1525" t="s">
        <v>128</v>
      </c>
      <c r="X1525" t="s">
        <v>129</v>
      </c>
      <c r="Y1525" t="s">
        <v>130</v>
      </c>
      <c r="Z1525" s="5">
        <v>46125</v>
      </c>
      <c r="AA1525" s="5">
        <v>46125</v>
      </c>
      <c r="AB1525" t="s">
        <v>3106</v>
      </c>
    </row>
    <row r="1526" spans="2:28" x14ac:dyDescent="0.25">
      <c r="B1526" t="s">
        <v>114</v>
      </c>
      <c r="C1526" s="5">
        <v>46023</v>
      </c>
      <c r="D1526" s="5">
        <v>46112</v>
      </c>
      <c r="E1526" t="s">
        <v>3107</v>
      </c>
      <c r="F1526" t="s">
        <v>116</v>
      </c>
      <c r="G1526" t="s">
        <v>117</v>
      </c>
      <c r="H1526" t="s">
        <v>118</v>
      </c>
      <c r="I1526" t="s">
        <v>3107</v>
      </c>
      <c r="J1526" t="s">
        <v>119</v>
      </c>
      <c r="K1526" t="s">
        <v>120</v>
      </c>
      <c r="L1526" t="s">
        <v>54</v>
      </c>
      <c r="M1526" t="s">
        <v>1633</v>
      </c>
      <c r="N1526" t="s">
        <v>122</v>
      </c>
      <c r="O1526" t="s">
        <v>122</v>
      </c>
      <c r="P1526" t="s">
        <v>79</v>
      </c>
      <c r="Q1526" t="s">
        <v>1634</v>
      </c>
      <c r="R1526" t="s">
        <v>124</v>
      </c>
      <c r="S1526" t="s">
        <v>125</v>
      </c>
      <c r="T1526" t="s">
        <v>126</v>
      </c>
      <c r="U1526" t="s">
        <v>101</v>
      </c>
      <c r="V1526" t="s">
        <v>127</v>
      </c>
      <c r="W1526" t="s">
        <v>128</v>
      </c>
      <c r="X1526" t="s">
        <v>129</v>
      </c>
      <c r="Y1526" t="s">
        <v>130</v>
      </c>
      <c r="Z1526" s="5">
        <v>46125</v>
      </c>
      <c r="AA1526" s="5">
        <v>46125</v>
      </c>
      <c r="AB1526" t="s">
        <v>3108</v>
      </c>
    </row>
    <row r="1527" spans="2:28" x14ac:dyDescent="0.25">
      <c r="B1527" t="s">
        <v>114</v>
      </c>
      <c r="C1527" s="5">
        <v>46023</v>
      </c>
      <c r="D1527" s="5">
        <v>46112</v>
      </c>
      <c r="E1527" t="s">
        <v>3109</v>
      </c>
      <c r="F1527" t="s">
        <v>116</v>
      </c>
      <c r="G1527" t="s">
        <v>117</v>
      </c>
      <c r="H1527" t="s">
        <v>118</v>
      </c>
      <c r="I1527" t="s">
        <v>3109</v>
      </c>
      <c r="J1527" t="s">
        <v>119</v>
      </c>
      <c r="K1527" t="s">
        <v>120</v>
      </c>
      <c r="L1527" t="s">
        <v>54</v>
      </c>
      <c r="M1527" t="s">
        <v>121</v>
      </c>
      <c r="N1527" t="s">
        <v>122</v>
      </c>
      <c r="O1527" t="s">
        <v>122</v>
      </c>
      <c r="P1527" t="s">
        <v>79</v>
      </c>
      <c r="Q1527" t="s">
        <v>123</v>
      </c>
      <c r="R1527" t="s">
        <v>124</v>
      </c>
      <c r="S1527" t="s">
        <v>125</v>
      </c>
      <c r="T1527" t="s">
        <v>126</v>
      </c>
      <c r="U1527" t="s">
        <v>101</v>
      </c>
      <c r="V1527" t="s">
        <v>127</v>
      </c>
      <c r="W1527" t="s">
        <v>128</v>
      </c>
      <c r="X1527" t="s">
        <v>129</v>
      </c>
      <c r="Y1527" t="s">
        <v>130</v>
      </c>
      <c r="Z1527" s="5">
        <v>46125</v>
      </c>
      <c r="AA1527" s="5">
        <v>46125</v>
      </c>
      <c r="AB1527" t="s">
        <v>3110</v>
      </c>
    </row>
    <row r="1528" spans="2:28" x14ac:dyDescent="0.25">
      <c r="B1528" t="s">
        <v>114</v>
      </c>
      <c r="C1528" s="5">
        <v>46023</v>
      </c>
      <c r="D1528" s="5">
        <v>46112</v>
      </c>
      <c r="E1528" t="s">
        <v>3111</v>
      </c>
      <c r="F1528" t="s">
        <v>116</v>
      </c>
      <c r="G1528" t="s">
        <v>117</v>
      </c>
      <c r="H1528" t="s">
        <v>137</v>
      </c>
      <c r="I1528" t="s">
        <v>3111</v>
      </c>
      <c r="J1528" t="s">
        <v>119</v>
      </c>
      <c r="K1528" t="s">
        <v>134</v>
      </c>
      <c r="L1528" t="s">
        <v>54</v>
      </c>
      <c r="M1528" t="s">
        <v>159</v>
      </c>
      <c r="N1528" t="s">
        <v>122</v>
      </c>
      <c r="O1528" t="s">
        <v>122</v>
      </c>
      <c r="P1528" t="s">
        <v>79</v>
      </c>
      <c r="Q1528" t="s">
        <v>651</v>
      </c>
      <c r="R1528" t="s">
        <v>124</v>
      </c>
      <c r="S1528" t="s">
        <v>125</v>
      </c>
      <c r="T1528" t="s">
        <v>126</v>
      </c>
      <c r="U1528" t="s">
        <v>101</v>
      </c>
      <c r="V1528" t="s">
        <v>127</v>
      </c>
      <c r="W1528" t="s">
        <v>128</v>
      </c>
      <c r="X1528" t="s">
        <v>129</v>
      </c>
      <c r="Y1528" t="s">
        <v>130</v>
      </c>
      <c r="Z1528" s="5">
        <v>46125</v>
      </c>
      <c r="AA1528" s="5">
        <v>46125</v>
      </c>
      <c r="AB1528" t="s">
        <v>3112</v>
      </c>
    </row>
    <row r="1529" spans="2:28" x14ac:dyDescent="0.25">
      <c r="B1529" t="s">
        <v>114</v>
      </c>
      <c r="C1529" s="5">
        <v>46023</v>
      </c>
      <c r="D1529" s="5">
        <v>46112</v>
      </c>
      <c r="E1529" t="s">
        <v>3113</v>
      </c>
      <c r="F1529" t="s">
        <v>116</v>
      </c>
      <c r="G1529" t="s">
        <v>117</v>
      </c>
      <c r="H1529" t="s">
        <v>137</v>
      </c>
      <c r="I1529" t="s">
        <v>3113</v>
      </c>
      <c r="J1529" t="s">
        <v>119</v>
      </c>
      <c r="K1529" t="s">
        <v>134</v>
      </c>
      <c r="L1529" t="s">
        <v>54</v>
      </c>
      <c r="M1529" t="s">
        <v>524</v>
      </c>
      <c r="N1529" t="s">
        <v>122</v>
      </c>
      <c r="O1529" t="s">
        <v>122</v>
      </c>
      <c r="P1529" t="s">
        <v>79</v>
      </c>
      <c r="Q1529" t="s">
        <v>179</v>
      </c>
      <c r="R1529" t="s">
        <v>124</v>
      </c>
      <c r="S1529" t="s">
        <v>125</v>
      </c>
      <c r="T1529" t="s">
        <v>126</v>
      </c>
      <c r="U1529" t="s">
        <v>101</v>
      </c>
      <c r="V1529" t="s">
        <v>127</v>
      </c>
      <c r="W1529" t="s">
        <v>128</v>
      </c>
      <c r="X1529" t="s">
        <v>129</v>
      </c>
      <c r="Y1529" t="s">
        <v>130</v>
      </c>
      <c r="Z1529" s="5">
        <v>46125</v>
      </c>
      <c r="AA1529" s="5">
        <v>46125</v>
      </c>
      <c r="AB1529" t="s">
        <v>3114</v>
      </c>
    </row>
    <row r="1530" spans="2:28" x14ac:dyDescent="0.25">
      <c r="B1530" t="s">
        <v>114</v>
      </c>
      <c r="C1530" s="5">
        <v>46023</v>
      </c>
      <c r="D1530" s="5">
        <v>46112</v>
      </c>
      <c r="E1530" t="s">
        <v>3115</v>
      </c>
      <c r="F1530" t="s">
        <v>116</v>
      </c>
      <c r="G1530" t="s">
        <v>117</v>
      </c>
      <c r="H1530" t="s">
        <v>133</v>
      </c>
      <c r="I1530" t="s">
        <v>3115</v>
      </c>
      <c r="J1530" t="s">
        <v>119</v>
      </c>
      <c r="K1530" t="s">
        <v>134</v>
      </c>
      <c r="L1530" t="s">
        <v>54</v>
      </c>
      <c r="M1530" t="s">
        <v>241</v>
      </c>
      <c r="N1530" t="s">
        <v>122</v>
      </c>
      <c r="O1530" t="s">
        <v>122</v>
      </c>
      <c r="P1530" t="s">
        <v>79</v>
      </c>
      <c r="Q1530" t="s">
        <v>2273</v>
      </c>
      <c r="R1530" t="s">
        <v>124</v>
      </c>
      <c r="S1530" t="s">
        <v>125</v>
      </c>
      <c r="T1530" t="s">
        <v>126</v>
      </c>
      <c r="U1530" t="s">
        <v>101</v>
      </c>
      <c r="V1530" t="s">
        <v>127</v>
      </c>
      <c r="W1530" t="s">
        <v>128</v>
      </c>
      <c r="X1530" t="s">
        <v>129</v>
      </c>
      <c r="Y1530" t="s">
        <v>130</v>
      </c>
      <c r="Z1530" s="5">
        <v>46125</v>
      </c>
      <c r="AA1530" s="5">
        <v>46125</v>
      </c>
      <c r="AB1530" t="s">
        <v>3116</v>
      </c>
    </row>
    <row r="1531" spans="2:28" x14ac:dyDescent="0.25">
      <c r="B1531" t="s">
        <v>114</v>
      </c>
      <c r="C1531" s="5">
        <v>46023</v>
      </c>
      <c r="D1531" s="5">
        <v>46112</v>
      </c>
      <c r="E1531" t="s">
        <v>3117</v>
      </c>
      <c r="F1531" t="s">
        <v>116</v>
      </c>
      <c r="G1531" t="s">
        <v>117</v>
      </c>
      <c r="H1531" t="s">
        <v>118</v>
      </c>
      <c r="I1531" t="s">
        <v>3117</v>
      </c>
      <c r="J1531" t="s">
        <v>119</v>
      </c>
      <c r="K1531" t="s">
        <v>120</v>
      </c>
      <c r="L1531" t="s">
        <v>54</v>
      </c>
      <c r="M1531" t="s">
        <v>3118</v>
      </c>
      <c r="N1531" t="s">
        <v>122</v>
      </c>
      <c r="O1531" t="s">
        <v>122</v>
      </c>
      <c r="P1531" t="s">
        <v>79</v>
      </c>
      <c r="Q1531" t="s">
        <v>257</v>
      </c>
      <c r="R1531" t="s">
        <v>124</v>
      </c>
      <c r="S1531" t="s">
        <v>125</v>
      </c>
      <c r="T1531" t="s">
        <v>126</v>
      </c>
      <c r="U1531" t="s">
        <v>101</v>
      </c>
      <c r="V1531" t="s">
        <v>127</v>
      </c>
      <c r="W1531" t="s">
        <v>128</v>
      </c>
      <c r="X1531" t="s">
        <v>129</v>
      </c>
      <c r="Y1531" t="s">
        <v>130</v>
      </c>
      <c r="Z1531" s="5">
        <v>46125</v>
      </c>
      <c r="AA1531" s="5">
        <v>46125</v>
      </c>
      <c r="AB1531" t="s">
        <v>353</v>
      </c>
    </row>
    <row r="1532" spans="2:28" x14ac:dyDescent="0.25">
      <c r="B1532" t="s">
        <v>114</v>
      </c>
      <c r="C1532" s="5">
        <v>46023</v>
      </c>
      <c r="D1532" s="5">
        <v>46112</v>
      </c>
      <c r="E1532" t="s">
        <v>3119</v>
      </c>
      <c r="F1532" t="s">
        <v>116</v>
      </c>
      <c r="G1532" t="s">
        <v>117</v>
      </c>
      <c r="H1532" t="s">
        <v>133</v>
      </c>
      <c r="I1532" t="s">
        <v>3119</v>
      </c>
      <c r="J1532" t="s">
        <v>119</v>
      </c>
      <c r="K1532" t="s">
        <v>134</v>
      </c>
      <c r="L1532" t="s">
        <v>54</v>
      </c>
      <c r="M1532" t="s">
        <v>531</v>
      </c>
      <c r="N1532" t="s">
        <v>122</v>
      </c>
      <c r="O1532" t="s">
        <v>122</v>
      </c>
      <c r="P1532" t="s">
        <v>79</v>
      </c>
      <c r="Q1532" t="s">
        <v>179</v>
      </c>
      <c r="R1532" t="s">
        <v>124</v>
      </c>
      <c r="S1532" t="s">
        <v>125</v>
      </c>
      <c r="T1532" t="s">
        <v>126</v>
      </c>
      <c r="U1532" t="s">
        <v>101</v>
      </c>
      <c r="V1532" t="s">
        <v>127</v>
      </c>
      <c r="W1532" t="s">
        <v>128</v>
      </c>
      <c r="X1532" t="s">
        <v>129</v>
      </c>
      <c r="Y1532" t="s">
        <v>130</v>
      </c>
      <c r="Z1532" s="5">
        <v>46125</v>
      </c>
      <c r="AA1532" s="5">
        <v>46125</v>
      </c>
      <c r="AB1532" t="s">
        <v>3120</v>
      </c>
    </row>
    <row r="1533" spans="2:28" x14ac:dyDescent="0.25">
      <c r="B1533" t="s">
        <v>114</v>
      </c>
      <c r="C1533" s="5">
        <v>46023</v>
      </c>
      <c r="D1533" s="5">
        <v>46112</v>
      </c>
      <c r="E1533" t="s">
        <v>3121</v>
      </c>
      <c r="F1533" t="s">
        <v>116</v>
      </c>
      <c r="G1533" t="s">
        <v>117</v>
      </c>
      <c r="H1533" t="s">
        <v>133</v>
      </c>
      <c r="I1533" t="s">
        <v>3121</v>
      </c>
      <c r="J1533" t="s">
        <v>119</v>
      </c>
      <c r="K1533" t="s">
        <v>134</v>
      </c>
      <c r="L1533" t="s">
        <v>54</v>
      </c>
      <c r="M1533" t="s">
        <v>121</v>
      </c>
      <c r="N1533" t="s">
        <v>122</v>
      </c>
      <c r="O1533" t="s">
        <v>122</v>
      </c>
      <c r="P1533" t="s">
        <v>79</v>
      </c>
      <c r="Q1533" t="s">
        <v>171</v>
      </c>
      <c r="R1533" t="s">
        <v>124</v>
      </c>
      <c r="S1533" t="s">
        <v>125</v>
      </c>
      <c r="T1533" t="s">
        <v>126</v>
      </c>
      <c r="U1533" t="s">
        <v>101</v>
      </c>
      <c r="V1533" t="s">
        <v>127</v>
      </c>
      <c r="W1533" t="s">
        <v>128</v>
      </c>
      <c r="X1533" t="s">
        <v>129</v>
      </c>
      <c r="Y1533" t="s">
        <v>130</v>
      </c>
      <c r="Z1533" s="5">
        <v>46125</v>
      </c>
      <c r="AA1533" s="5">
        <v>46125</v>
      </c>
      <c r="AB1533" t="s">
        <v>3122</v>
      </c>
    </row>
    <row r="1534" spans="2:28" x14ac:dyDescent="0.25">
      <c r="B1534" t="s">
        <v>114</v>
      </c>
      <c r="C1534" s="5">
        <v>46023</v>
      </c>
      <c r="D1534" s="5">
        <v>46112</v>
      </c>
      <c r="E1534" t="s">
        <v>3123</v>
      </c>
      <c r="F1534" t="s">
        <v>116</v>
      </c>
      <c r="G1534" t="s">
        <v>117</v>
      </c>
      <c r="H1534" t="s">
        <v>133</v>
      </c>
      <c r="I1534" t="s">
        <v>3123</v>
      </c>
      <c r="J1534" t="s">
        <v>119</v>
      </c>
      <c r="K1534" t="s">
        <v>134</v>
      </c>
      <c r="L1534" t="s">
        <v>54</v>
      </c>
      <c r="M1534" t="s">
        <v>640</v>
      </c>
      <c r="N1534" t="s">
        <v>122</v>
      </c>
      <c r="O1534" t="s">
        <v>122</v>
      </c>
      <c r="P1534" t="s">
        <v>79</v>
      </c>
      <c r="Q1534" t="s">
        <v>148</v>
      </c>
      <c r="R1534" t="s">
        <v>124</v>
      </c>
      <c r="S1534" t="s">
        <v>125</v>
      </c>
      <c r="T1534" t="s">
        <v>126</v>
      </c>
      <c r="U1534" t="s">
        <v>101</v>
      </c>
      <c r="V1534" t="s">
        <v>127</v>
      </c>
      <c r="W1534" t="s">
        <v>128</v>
      </c>
      <c r="X1534" t="s">
        <v>129</v>
      </c>
      <c r="Y1534" t="s">
        <v>130</v>
      </c>
      <c r="Z1534" s="5">
        <v>46125</v>
      </c>
      <c r="AA1534" s="5">
        <v>46125</v>
      </c>
      <c r="AB1534" t="s">
        <v>3124</v>
      </c>
    </row>
    <row r="1535" spans="2:28" x14ac:dyDescent="0.25">
      <c r="B1535" t="s">
        <v>114</v>
      </c>
      <c r="C1535" s="5">
        <v>46023</v>
      </c>
      <c r="D1535" s="5">
        <v>46112</v>
      </c>
      <c r="E1535" t="s">
        <v>3125</v>
      </c>
      <c r="F1535" t="s">
        <v>116</v>
      </c>
      <c r="G1535" t="s">
        <v>117</v>
      </c>
      <c r="H1535" t="s">
        <v>137</v>
      </c>
      <c r="I1535" t="s">
        <v>3125</v>
      </c>
      <c r="J1535" t="s">
        <v>119</v>
      </c>
      <c r="K1535" t="s">
        <v>134</v>
      </c>
      <c r="L1535" t="s">
        <v>54</v>
      </c>
      <c r="M1535" t="s">
        <v>531</v>
      </c>
      <c r="N1535" t="s">
        <v>122</v>
      </c>
      <c r="O1535" t="s">
        <v>122</v>
      </c>
      <c r="P1535" t="s">
        <v>79</v>
      </c>
      <c r="Q1535" t="s">
        <v>179</v>
      </c>
      <c r="R1535" t="s">
        <v>124</v>
      </c>
      <c r="S1535" t="s">
        <v>125</v>
      </c>
      <c r="T1535" t="s">
        <v>126</v>
      </c>
      <c r="U1535" t="s">
        <v>101</v>
      </c>
      <c r="V1535" t="s">
        <v>127</v>
      </c>
      <c r="W1535" t="s">
        <v>128</v>
      </c>
      <c r="X1535" t="s">
        <v>129</v>
      </c>
      <c r="Y1535" t="s">
        <v>130</v>
      </c>
      <c r="Z1535" s="5">
        <v>46125</v>
      </c>
      <c r="AA1535" s="5">
        <v>46125</v>
      </c>
      <c r="AB1535" t="s">
        <v>3126</v>
      </c>
    </row>
    <row r="1536" spans="2:28" x14ac:dyDescent="0.25">
      <c r="B1536" t="s">
        <v>114</v>
      </c>
      <c r="C1536" s="5">
        <v>46023</v>
      </c>
      <c r="D1536" s="5">
        <v>46112</v>
      </c>
      <c r="E1536" t="s">
        <v>3127</v>
      </c>
      <c r="F1536" t="s">
        <v>116</v>
      </c>
      <c r="G1536" t="s">
        <v>117</v>
      </c>
      <c r="H1536" t="s">
        <v>133</v>
      </c>
      <c r="I1536" t="s">
        <v>3127</v>
      </c>
      <c r="J1536" t="s">
        <v>119</v>
      </c>
      <c r="K1536" t="s">
        <v>134</v>
      </c>
      <c r="L1536" t="s">
        <v>54</v>
      </c>
      <c r="M1536" t="s">
        <v>1290</v>
      </c>
      <c r="N1536" t="s">
        <v>122</v>
      </c>
      <c r="O1536" t="s">
        <v>122</v>
      </c>
      <c r="P1536" t="s">
        <v>79</v>
      </c>
      <c r="Q1536" t="s">
        <v>443</v>
      </c>
      <c r="R1536" t="s">
        <v>124</v>
      </c>
      <c r="S1536" t="s">
        <v>125</v>
      </c>
      <c r="T1536" t="s">
        <v>126</v>
      </c>
      <c r="U1536" t="s">
        <v>101</v>
      </c>
      <c r="V1536" t="s">
        <v>127</v>
      </c>
      <c r="W1536" t="s">
        <v>128</v>
      </c>
      <c r="X1536" t="s">
        <v>129</v>
      </c>
      <c r="Y1536" t="s">
        <v>130</v>
      </c>
      <c r="Z1536" s="5">
        <v>46125</v>
      </c>
      <c r="AA1536" s="5">
        <v>46125</v>
      </c>
      <c r="AB1536" t="s">
        <v>3128</v>
      </c>
    </row>
    <row r="1537" spans="2:28" x14ac:dyDescent="0.25">
      <c r="B1537" t="s">
        <v>114</v>
      </c>
      <c r="C1537" s="5">
        <v>46023</v>
      </c>
      <c r="D1537" s="5">
        <v>46112</v>
      </c>
      <c r="E1537" t="s">
        <v>3129</v>
      </c>
      <c r="F1537" t="s">
        <v>116</v>
      </c>
      <c r="G1537" t="s">
        <v>117</v>
      </c>
      <c r="H1537" t="s">
        <v>137</v>
      </c>
      <c r="I1537" t="s">
        <v>3129</v>
      </c>
      <c r="J1537" t="s">
        <v>119</v>
      </c>
      <c r="K1537" t="s">
        <v>134</v>
      </c>
      <c r="L1537" t="s">
        <v>54</v>
      </c>
      <c r="M1537" t="s">
        <v>418</v>
      </c>
      <c r="N1537" t="s">
        <v>122</v>
      </c>
      <c r="O1537" t="s">
        <v>122</v>
      </c>
      <c r="P1537" t="s">
        <v>79</v>
      </c>
      <c r="Q1537" t="s">
        <v>250</v>
      </c>
      <c r="R1537" t="s">
        <v>124</v>
      </c>
      <c r="S1537" t="s">
        <v>125</v>
      </c>
      <c r="T1537" t="s">
        <v>126</v>
      </c>
      <c r="U1537" t="s">
        <v>101</v>
      </c>
      <c r="V1537" t="s">
        <v>127</v>
      </c>
      <c r="W1537" t="s">
        <v>128</v>
      </c>
      <c r="X1537" t="s">
        <v>129</v>
      </c>
      <c r="Y1537" t="s">
        <v>130</v>
      </c>
      <c r="Z1537" s="5">
        <v>46125</v>
      </c>
      <c r="AA1537" s="5">
        <v>46125</v>
      </c>
      <c r="AB1537" t="s">
        <v>3130</v>
      </c>
    </row>
    <row r="1538" spans="2:28" x14ac:dyDescent="0.25">
      <c r="B1538" t="s">
        <v>114</v>
      </c>
      <c r="C1538" s="5">
        <v>46023</v>
      </c>
      <c r="D1538" s="5">
        <v>46112</v>
      </c>
      <c r="E1538" t="s">
        <v>3131</v>
      </c>
      <c r="F1538" t="s">
        <v>116</v>
      </c>
      <c r="G1538" t="s">
        <v>117</v>
      </c>
      <c r="H1538" t="s">
        <v>137</v>
      </c>
      <c r="I1538" t="s">
        <v>3131</v>
      </c>
      <c r="J1538" t="s">
        <v>119</v>
      </c>
      <c r="K1538" t="s">
        <v>134</v>
      </c>
      <c r="L1538" t="s">
        <v>54</v>
      </c>
      <c r="M1538" t="s">
        <v>659</v>
      </c>
      <c r="N1538" t="s">
        <v>122</v>
      </c>
      <c r="O1538" t="s">
        <v>122</v>
      </c>
      <c r="P1538" t="s">
        <v>79</v>
      </c>
      <c r="Q1538" t="s">
        <v>659</v>
      </c>
      <c r="R1538" t="s">
        <v>124</v>
      </c>
      <c r="S1538" t="s">
        <v>125</v>
      </c>
      <c r="T1538" t="s">
        <v>126</v>
      </c>
      <c r="U1538" t="s">
        <v>101</v>
      </c>
      <c r="V1538" t="s">
        <v>127</v>
      </c>
      <c r="W1538" t="s">
        <v>128</v>
      </c>
      <c r="X1538" t="s">
        <v>129</v>
      </c>
      <c r="Y1538" t="s">
        <v>130</v>
      </c>
      <c r="Z1538" s="5">
        <v>46125</v>
      </c>
      <c r="AA1538" s="5">
        <v>46125</v>
      </c>
      <c r="AB1538" t="s">
        <v>3132</v>
      </c>
    </row>
    <row r="1539" spans="2:28" x14ac:dyDescent="0.25">
      <c r="B1539" t="s">
        <v>114</v>
      </c>
      <c r="C1539" s="5">
        <v>46023</v>
      </c>
      <c r="D1539" s="5">
        <v>46112</v>
      </c>
      <c r="E1539" t="s">
        <v>3133</v>
      </c>
      <c r="F1539" t="s">
        <v>116</v>
      </c>
      <c r="G1539" t="s">
        <v>117</v>
      </c>
      <c r="H1539" t="s">
        <v>137</v>
      </c>
      <c r="I1539" t="s">
        <v>3133</v>
      </c>
      <c r="J1539" t="s">
        <v>119</v>
      </c>
      <c r="K1539" t="s">
        <v>134</v>
      </c>
      <c r="L1539" t="s">
        <v>54</v>
      </c>
      <c r="M1539" t="s">
        <v>2877</v>
      </c>
      <c r="N1539" t="s">
        <v>122</v>
      </c>
      <c r="O1539" t="s">
        <v>122</v>
      </c>
      <c r="P1539" t="s">
        <v>79</v>
      </c>
      <c r="Q1539" t="s">
        <v>179</v>
      </c>
      <c r="R1539" t="s">
        <v>124</v>
      </c>
      <c r="S1539" t="s">
        <v>125</v>
      </c>
      <c r="T1539" t="s">
        <v>126</v>
      </c>
      <c r="U1539" t="s">
        <v>101</v>
      </c>
      <c r="V1539" t="s">
        <v>127</v>
      </c>
      <c r="W1539" t="s">
        <v>128</v>
      </c>
      <c r="X1539" t="s">
        <v>129</v>
      </c>
      <c r="Y1539" t="s">
        <v>130</v>
      </c>
      <c r="Z1539" s="5">
        <v>46125</v>
      </c>
      <c r="AA1539" s="5">
        <v>46125</v>
      </c>
      <c r="AB1539" t="s">
        <v>353</v>
      </c>
    </row>
    <row r="1540" spans="2:28" x14ac:dyDescent="0.25">
      <c r="B1540" t="s">
        <v>114</v>
      </c>
      <c r="C1540" s="5">
        <v>46023</v>
      </c>
      <c r="D1540" s="5">
        <v>46112</v>
      </c>
      <c r="E1540" t="s">
        <v>3134</v>
      </c>
      <c r="F1540" t="s">
        <v>116</v>
      </c>
      <c r="G1540" t="s">
        <v>117</v>
      </c>
      <c r="H1540" t="s">
        <v>137</v>
      </c>
      <c r="I1540" t="s">
        <v>3134</v>
      </c>
      <c r="J1540" t="s">
        <v>119</v>
      </c>
      <c r="K1540" t="s">
        <v>134</v>
      </c>
      <c r="L1540" t="s">
        <v>54</v>
      </c>
      <c r="M1540" t="s">
        <v>900</v>
      </c>
      <c r="N1540" t="s">
        <v>122</v>
      </c>
      <c r="O1540" t="s">
        <v>122</v>
      </c>
      <c r="P1540" t="s">
        <v>79</v>
      </c>
      <c r="Q1540" t="s">
        <v>901</v>
      </c>
      <c r="R1540" t="s">
        <v>124</v>
      </c>
      <c r="S1540" t="s">
        <v>125</v>
      </c>
      <c r="T1540" t="s">
        <v>126</v>
      </c>
      <c r="U1540" t="s">
        <v>101</v>
      </c>
      <c r="V1540" t="s">
        <v>127</v>
      </c>
      <c r="W1540" t="s">
        <v>128</v>
      </c>
      <c r="X1540" t="s">
        <v>129</v>
      </c>
      <c r="Y1540" t="s">
        <v>130</v>
      </c>
      <c r="Z1540" s="5">
        <v>46125</v>
      </c>
      <c r="AA1540" s="5">
        <v>46125</v>
      </c>
      <c r="AB1540" t="s">
        <v>3135</v>
      </c>
    </row>
    <row r="1541" spans="2:28" x14ac:dyDescent="0.25">
      <c r="B1541" t="s">
        <v>114</v>
      </c>
      <c r="C1541" s="5">
        <v>46023</v>
      </c>
      <c r="D1541" s="5">
        <v>46112</v>
      </c>
      <c r="E1541" t="s">
        <v>3136</v>
      </c>
      <c r="F1541" t="s">
        <v>116</v>
      </c>
      <c r="G1541" t="s">
        <v>117</v>
      </c>
      <c r="H1541" t="s">
        <v>137</v>
      </c>
      <c r="I1541" t="s">
        <v>3136</v>
      </c>
      <c r="J1541" t="s">
        <v>119</v>
      </c>
      <c r="K1541" t="s">
        <v>134</v>
      </c>
      <c r="L1541" t="s">
        <v>54</v>
      </c>
      <c r="M1541" t="s">
        <v>503</v>
      </c>
      <c r="N1541" t="s">
        <v>122</v>
      </c>
      <c r="O1541" t="s">
        <v>122</v>
      </c>
      <c r="P1541" t="s">
        <v>79</v>
      </c>
      <c r="Q1541" t="s">
        <v>505</v>
      </c>
      <c r="R1541" t="s">
        <v>124</v>
      </c>
      <c r="S1541" t="s">
        <v>125</v>
      </c>
      <c r="T1541" t="s">
        <v>126</v>
      </c>
      <c r="U1541" t="s">
        <v>101</v>
      </c>
      <c r="V1541" t="s">
        <v>127</v>
      </c>
      <c r="W1541" t="s">
        <v>128</v>
      </c>
      <c r="X1541" t="s">
        <v>129</v>
      </c>
      <c r="Y1541" t="s">
        <v>130</v>
      </c>
      <c r="Z1541" s="5">
        <v>46125</v>
      </c>
      <c r="AA1541" s="5">
        <v>46125</v>
      </c>
      <c r="AB1541" t="s">
        <v>3137</v>
      </c>
    </row>
    <row r="1542" spans="2:28" x14ac:dyDescent="0.25">
      <c r="B1542" t="s">
        <v>114</v>
      </c>
      <c r="C1542" s="5">
        <v>46023</v>
      </c>
      <c r="D1542" s="5">
        <v>46112</v>
      </c>
      <c r="E1542" t="s">
        <v>3138</v>
      </c>
      <c r="F1542" t="s">
        <v>116</v>
      </c>
      <c r="G1542" t="s">
        <v>117</v>
      </c>
      <c r="H1542" t="s">
        <v>137</v>
      </c>
      <c r="I1542" t="s">
        <v>3138</v>
      </c>
      <c r="J1542" t="s">
        <v>119</v>
      </c>
      <c r="K1542" t="s">
        <v>134</v>
      </c>
      <c r="L1542" t="s">
        <v>54</v>
      </c>
      <c r="M1542" t="s">
        <v>1427</v>
      </c>
      <c r="N1542" t="s">
        <v>122</v>
      </c>
      <c r="O1542" t="s">
        <v>122</v>
      </c>
      <c r="P1542" t="s">
        <v>79</v>
      </c>
      <c r="Q1542" t="s">
        <v>3139</v>
      </c>
      <c r="R1542" t="s">
        <v>124</v>
      </c>
      <c r="S1542" t="s">
        <v>125</v>
      </c>
      <c r="T1542" t="s">
        <v>126</v>
      </c>
      <c r="U1542" t="s">
        <v>101</v>
      </c>
      <c r="V1542" t="s">
        <v>127</v>
      </c>
      <c r="W1542" t="s">
        <v>128</v>
      </c>
      <c r="X1542" t="s">
        <v>129</v>
      </c>
      <c r="Y1542" t="s">
        <v>130</v>
      </c>
      <c r="Z1542" s="5">
        <v>46125</v>
      </c>
      <c r="AA1542" s="5">
        <v>46125</v>
      </c>
      <c r="AB1542" t="s">
        <v>3140</v>
      </c>
    </row>
    <row r="1543" spans="2:28" x14ac:dyDescent="0.25">
      <c r="B1543" t="s">
        <v>114</v>
      </c>
      <c r="C1543" s="5">
        <v>46023</v>
      </c>
      <c r="D1543" s="5">
        <v>46112</v>
      </c>
      <c r="E1543" t="s">
        <v>3141</v>
      </c>
      <c r="F1543" t="s">
        <v>116</v>
      </c>
      <c r="G1543" t="s">
        <v>117</v>
      </c>
      <c r="H1543" t="s">
        <v>137</v>
      </c>
      <c r="I1543" t="s">
        <v>3141</v>
      </c>
      <c r="J1543" t="s">
        <v>119</v>
      </c>
      <c r="K1543" t="s">
        <v>134</v>
      </c>
      <c r="L1543" t="s">
        <v>54</v>
      </c>
      <c r="M1543" t="s">
        <v>226</v>
      </c>
      <c r="N1543" t="s">
        <v>122</v>
      </c>
      <c r="O1543" t="s">
        <v>122</v>
      </c>
      <c r="P1543" t="s">
        <v>79</v>
      </c>
      <c r="Q1543" t="s">
        <v>227</v>
      </c>
      <c r="R1543" t="s">
        <v>124</v>
      </c>
      <c r="S1543" t="s">
        <v>125</v>
      </c>
      <c r="T1543" t="s">
        <v>126</v>
      </c>
      <c r="U1543" t="s">
        <v>101</v>
      </c>
      <c r="V1543" t="s">
        <v>127</v>
      </c>
      <c r="W1543" t="s">
        <v>128</v>
      </c>
      <c r="X1543" t="s">
        <v>129</v>
      </c>
      <c r="Y1543" t="s">
        <v>130</v>
      </c>
      <c r="Z1543" s="5">
        <v>46125</v>
      </c>
      <c r="AA1543" s="5">
        <v>46125</v>
      </c>
      <c r="AB1543" t="s">
        <v>3142</v>
      </c>
    </row>
    <row r="1544" spans="2:28" x14ac:dyDescent="0.25">
      <c r="B1544" t="s">
        <v>114</v>
      </c>
      <c r="C1544" s="5">
        <v>46023</v>
      </c>
      <c r="D1544" s="5">
        <v>46112</v>
      </c>
      <c r="E1544" t="s">
        <v>3143</v>
      </c>
      <c r="F1544" t="s">
        <v>116</v>
      </c>
      <c r="G1544" t="s">
        <v>117</v>
      </c>
      <c r="H1544" t="s">
        <v>137</v>
      </c>
      <c r="I1544" t="s">
        <v>3143</v>
      </c>
      <c r="J1544" t="s">
        <v>119</v>
      </c>
      <c r="K1544" t="s">
        <v>134</v>
      </c>
      <c r="L1544" t="s">
        <v>54</v>
      </c>
      <c r="M1544" t="s">
        <v>640</v>
      </c>
      <c r="N1544" t="s">
        <v>122</v>
      </c>
      <c r="O1544" t="s">
        <v>122</v>
      </c>
      <c r="P1544" t="s">
        <v>79</v>
      </c>
      <c r="Q1544" t="s">
        <v>148</v>
      </c>
      <c r="R1544" t="s">
        <v>124</v>
      </c>
      <c r="S1544" t="s">
        <v>125</v>
      </c>
      <c r="T1544" t="s">
        <v>126</v>
      </c>
      <c r="U1544" t="s">
        <v>101</v>
      </c>
      <c r="V1544" t="s">
        <v>127</v>
      </c>
      <c r="W1544" t="s">
        <v>128</v>
      </c>
      <c r="X1544" t="s">
        <v>129</v>
      </c>
      <c r="Y1544" t="s">
        <v>130</v>
      </c>
      <c r="Z1544" s="5">
        <v>46125</v>
      </c>
      <c r="AA1544" s="5">
        <v>46125</v>
      </c>
      <c r="AB1544" t="s">
        <v>3144</v>
      </c>
    </row>
    <row r="1545" spans="2:28" x14ac:dyDescent="0.25">
      <c r="B1545" t="s">
        <v>114</v>
      </c>
      <c r="C1545" s="5">
        <v>46023</v>
      </c>
      <c r="D1545" s="5">
        <v>46112</v>
      </c>
      <c r="E1545" t="s">
        <v>3145</v>
      </c>
      <c r="F1545" t="s">
        <v>116</v>
      </c>
      <c r="G1545" t="s">
        <v>117</v>
      </c>
      <c r="H1545" t="s">
        <v>137</v>
      </c>
      <c r="I1545" t="s">
        <v>3145</v>
      </c>
      <c r="J1545" t="s">
        <v>119</v>
      </c>
      <c r="K1545" t="s">
        <v>134</v>
      </c>
      <c r="L1545" t="s">
        <v>54</v>
      </c>
      <c r="M1545" t="s">
        <v>603</v>
      </c>
      <c r="N1545" t="s">
        <v>122</v>
      </c>
      <c r="O1545" t="s">
        <v>122</v>
      </c>
      <c r="P1545" t="s">
        <v>79</v>
      </c>
      <c r="Q1545" t="s">
        <v>149</v>
      </c>
      <c r="R1545" t="s">
        <v>124</v>
      </c>
      <c r="S1545" t="s">
        <v>125</v>
      </c>
      <c r="T1545" t="s">
        <v>126</v>
      </c>
      <c r="U1545" t="s">
        <v>101</v>
      </c>
      <c r="V1545" t="s">
        <v>127</v>
      </c>
      <c r="W1545" t="s">
        <v>128</v>
      </c>
      <c r="X1545" t="s">
        <v>129</v>
      </c>
      <c r="Y1545" t="s">
        <v>130</v>
      </c>
      <c r="Z1545" s="5">
        <v>46125</v>
      </c>
      <c r="AA1545" s="5">
        <v>46125</v>
      </c>
      <c r="AB1545" t="s">
        <v>3146</v>
      </c>
    </row>
    <row r="1546" spans="2:28" x14ac:dyDescent="0.25">
      <c r="B1546" t="s">
        <v>114</v>
      </c>
      <c r="C1546" s="5">
        <v>46023</v>
      </c>
      <c r="D1546" s="5">
        <v>46112</v>
      </c>
      <c r="E1546" t="s">
        <v>3147</v>
      </c>
      <c r="F1546" t="s">
        <v>116</v>
      </c>
      <c r="G1546" t="s">
        <v>117</v>
      </c>
      <c r="H1546" t="s">
        <v>133</v>
      </c>
      <c r="I1546" t="s">
        <v>3147</v>
      </c>
      <c r="J1546" t="s">
        <v>119</v>
      </c>
      <c r="K1546" t="s">
        <v>134</v>
      </c>
      <c r="L1546" t="s">
        <v>54</v>
      </c>
      <c r="M1546" t="s">
        <v>896</v>
      </c>
      <c r="N1546" t="s">
        <v>122</v>
      </c>
      <c r="O1546" t="s">
        <v>122</v>
      </c>
      <c r="P1546" t="s">
        <v>79</v>
      </c>
      <c r="Q1546" t="s">
        <v>227</v>
      </c>
      <c r="R1546" t="s">
        <v>124</v>
      </c>
      <c r="S1546" t="s">
        <v>125</v>
      </c>
      <c r="T1546" t="s">
        <v>126</v>
      </c>
      <c r="U1546" t="s">
        <v>101</v>
      </c>
      <c r="V1546" t="s">
        <v>127</v>
      </c>
      <c r="W1546" t="s">
        <v>128</v>
      </c>
      <c r="X1546" t="s">
        <v>129</v>
      </c>
      <c r="Y1546" t="s">
        <v>130</v>
      </c>
      <c r="Z1546" s="5">
        <v>46125</v>
      </c>
      <c r="AA1546" s="5">
        <v>46125</v>
      </c>
      <c r="AB1546" t="s">
        <v>353</v>
      </c>
    </row>
    <row r="1547" spans="2:28" x14ac:dyDescent="0.25">
      <c r="B1547" t="s">
        <v>114</v>
      </c>
      <c r="C1547" s="5">
        <v>46023</v>
      </c>
      <c r="D1547" s="5">
        <v>46112</v>
      </c>
      <c r="E1547" t="s">
        <v>3148</v>
      </c>
      <c r="F1547" t="s">
        <v>116</v>
      </c>
      <c r="G1547" t="s">
        <v>117</v>
      </c>
      <c r="H1547" t="s">
        <v>137</v>
      </c>
      <c r="I1547" t="s">
        <v>3148</v>
      </c>
      <c r="J1547" t="s">
        <v>119</v>
      </c>
      <c r="K1547" t="s">
        <v>134</v>
      </c>
      <c r="L1547" t="s">
        <v>54</v>
      </c>
      <c r="M1547" t="s">
        <v>422</v>
      </c>
      <c r="N1547" t="s">
        <v>122</v>
      </c>
      <c r="O1547" t="s">
        <v>122</v>
      </c>
      <c r="P1547" t="s">
        <v>79</v>
      </c>
      <c r="Q1547" t="s">
        <v>1497</v>
      </c>
      <c r="R1547" t="s">
        <v>124</v>
      </c>
      <c r="S1547" t="s">
        <v>125</v>
      </c>
      <c r="T1547" t="s">
        <v>126</v>
      </c>
      <c r="U1547" t="s">
        <v>101</v>
      </c>
      <c r="V1547" t="s">
        <v>127</v>
      </c>
      <c r="W1547" t="s">
        <v>128</v>
      </c>
      <c r="X1547" t="s">
        <v>129</v>
      </c>
      <c r="Y1547" t="s">
        <v>130</v>
      </c>
      <c r="Z1547" s="5">
        <v>46125</v>
      </c>
      <c r="AA1547" s="5">
        <v>46125</v>
      </c>
      <c r="AB1547" t="s">
        <v>3149</v>
      </c>
    </row>
    <row r="1548" spans="2:28" x14ac:dyDescent="0.25">
      <c r="B1548" t="s">
        <v>114</v>
      </c>
      <c r="C1548" s="5">
        <v>46023</v>
      </c>
      <c r="D1548" s="5">
        <v>46112</v>
      </c>
      <c r="E1548" t="s">
        <v>3150</v>
      </c>
      <c r="F1548" t="s">
        <v>116</v>
      </c>
      <c r="G1548" t="s">
        <v>117</v>
      </c>
      <c r="H1548" t="s">
        <v>137</v>
      </c>
      <c r="I1548" t="s">
        <v>3150</v>
      </c>
      <c r="J1548" t="s">
        <v>119</v>
      </c>
      <c r="K1548" t="s">
        <v>134</v>
      </c>
      <c r="L1548" t="s">
        <v>54</v>
      </c>
      <c r="M1548" t="s">
        <v>516</v>
      </c>
      <c r="N1548" t="s">
        <v>122</v>
      </c>
      <c r="O1548" t="s">
        <v>122</v>
      </c>
      <c r="P1548" t="s">
        <v>79</v>
      </c>
      <c r="Q1548" t="s">
        <v>681</v>
      </c>
      <c r="R1548" t="s">
        <v>124</v>
      </c>
      <c r="S1548" t="s">
        <v>125</v>
      </c>
      <c r="T1548" t="s">
        <v>126</v>
      </c>
      <c r="U1548" t="s">
        <v>101</v>
      </c>
      <c r="V1548" t="s">
        <v>127</v>
      </c>
      <c r="W1548" t="s">
        <v>128</v>
      </c>
      <c r="X1548" t="s">
        <v>129</v>
      </c>
      <c r="Y1548" t="s">
        <v>130</v>
      </c>
      <c r="Z1548" s="5">
        <v>46125</v>
      </c>
      <c r="AA1548" s="5">
        <v>46125</v>
      </c>
      <c r="AB1548" t="s">
        <v>3151</v>
      </c>
    </row>
    <row r="1549" spans="2:28" x14ac:dyDescent="0.25">
      <c r="B1549" t="s">
        <v>114</v>
      </c>
      <c r="C1549" s="5">
        <v>46023</v>
      </c>
      <c r="D1549" s="5">
        <v>46112</v>
      </c>
      <c r="E1549" t="s">
        <v>3152</v>
      </c>
      <c r="F1549" t="s">
        <v>116</v>
      </c>
      <c r="G1549" t="s">
        <v>117</v>
      </c>
      <c r="H1549" t="s">
        <v>137</v>
      </c>
      <c r="I1549" t="s">
        <v>3152</v>
      </c>
      <c r="J1549" t="s">
        <v>119</v>
      </c>
      <c r="K1549" t="s">
        <v>134</v>
      </c>
      <c r="L1549" t="s">
        <v>54</v>
      </c>
      <c r="M1549" t="s">
        <v>793</v>
      </c>
      <c r="N1549" t="s">
        <v>122</v>
      </c>
      <c r="O1549" t="s">
        <v>122</v>
      </c>
      <c r="P1549" t="s">
        <v>79</v>
      </c>
      <c r="Q1549" t="s">
        <v>271</v>
      </c>
      <c r="R1549" t="s">
        <v>124</v>
      </c>
      <c r="S1549" t="s">
        <v>125</v>
      </c>
      <c r="T1549" t="s">
        <v>126</v>
      </c>
      <c r="U1549" t="s">
        <v>101</v>
      </c>
      <c r="V1549" t="s">
        <v>127</v>
      </c>
      <c r="W1549" t="s">
        <v>128</v>
      </c>
      <c r="X1549" t="s">
        <v>129</v>
      </c>
      <c r="Y1549" t="s">
        <v>130</v>
      </c>
      <c r="Z1549" s="5">
        <v>46125</v>
      </c>
      <c r="AA1549" s="5">
        <v>46125</v>
      </c>
      <c r="AB1549" t="s">
        <v>3153</v>
      </c>
    </row>
    <row r="1550" spans="2:28" x14ac:dyDescent="0.25">
      <c r="B1550" t="s">
        <v>114</v>
      </c>
      <c r="C1550" s="5">
        <v>46023</v>
      </c>
      <c r="D1550" s="5">
        <v>46112</v>
      </c>
      <c r="E1550" t="s">
        <v>3154</v>
      </c>
      <c r="F1550" t="s">
        <v>116</v>
      </c>
      <c r="G1550" t="s">
        <v>117</v>
      </c>
      <c r="H1550" t="s">
        <v>542</v>
      </c>
      <c r="I1550" t="s">
        <v>3154</v>
      </c>
      <c r="J1550" t="s">
        <v>119</v>
      </c>
      <c r="K1550" t="s">
        <v>120</v>
      </c>
      <c r="L1550" t="s">
        <v>54</v>
      </c>
      <c r="M1550" t="s">
        <v>1855</v>
      </c>
      <c r="N1550" t="s">
        <v>122</v>
      </c>
      <c r="O1550" t="s">
        <v>122</v>
      </c>
      <c r="P1550" t="s">
        <v>79</v>
      </c>
      <c r="Q1550" t="s">
        <v>342</v>
      </c>
      <c r="R1550" t="s">
        <v>124</v>
      </c>
      <c r="S1550" t="s">
        <v>125</v>
      </c>
      <c r="T1550" t="s">
        <v>126</v>
      </c>
      <c r="U1550" t="s">
        <v>101</v>
      </c>
      <c r="V1550" t="s">
        <v>127</v>
      </c>
      <c r="W1550" t="s">
        <v>128</v>
      </c>
      <c r="X1550" t="s">
        <v>129</v>
      </c>
      <c r="Y1550" t="s">
        <v>130</v>
      </c>
      <c r="Z1550" s="5">
        <v>46125</v>
      </c>
      <c r="AA1550" s="5">
        <v>46125</v>
      </c>
      <c r="AB1550" t="s">
        <v>3155</v>
      </c>
    </row>
    <row r="1551" spans="2:28" x14ac:dyDescent="0.25">
      <c r="B1551" t="s">
        <v>114</v>
      </c>
      <c r="C1551" s="5">
        <v>46023</v>
      </c>
      <c r="D1551" s="5">
        <v>46112</v>
      </c>
      <c r="E1551" t="s">
        <v>3156</v>
      </c>
      <c r="F1551" t="s">
        <v>116</v>
      </c>
      <c r="G1551" t="s">
        <v>117</v>
      </c>
      <c r="H1551" t="s">
        <v>137</v>
      </c>
      <c r="I1551" t="s">
        <v>3156</v>
      </c>
      <c r="J1551" t="s">
        <v>119</v>
      </c>
      <c r="K1551" t="s">
        <v>134</v>
      </c>
      <c r="L1551" t="s">
        <v>54</v>
      </c>
      <c r="M1551" t="s">
        <v>581</v>
      </c>
      <c r="N1551" t="s">
        <v>122</v>
      </c>
      <c r="O1551" t="s">
        <v>122</v>
      </c>
      <c r="P1551" t="s">
        <v>79</v>
      </c>
      <c r="Q1551" t="s">
        <v>145</v>
      </c>
      <c r="R1551" t="s">
        <v>124</v>
      </c>
      <c r="S1551" t="s">
        <v>125</v>
      </c>
      <c r="T1551" t="s">
        <v>126</v>
      </c>
      <c r="U1551" t="s">
        <v>101</v>
      </c>
      <c r="V1551" t="s">
        <v>127</v>
      </c>
      <c r="W1551" t="s">
        <v>128</v>
      </c>
      <c r="X1551" t="s">
        <v>129</v>
      </c>
      <c r="Y1551" t="s">
        <v>130</v>
      </c>
      <c r="Z1551" s="5">
        <v>46125</v>
      </c>
      <c r="AA1551" s="5">
        <v>46125</v>
      </c>
      <c r="AB1551" t="s">
        <v>3157</v>
      </c>
    </row>
    <row r="1552" spans="2:28" x14ac:dyDescent="0.25">
      <c r="B1552" t="s">
        <v>114</v>
      </c>
      <c r="C1552" s="5">
        <v>46023</v>
      </c>
      <c r="D1552" s="5">
        <v>46112</v>
      </c>
      <c r="E1552" t="s">
        <v>3158</v>
      </c>
      <c r="F1552" t="s">
        <v>116</v>
      </c>
      <c r="G1552" t="s">
        <v>117</v>
      </c>
      <c r="H1552" t="s">
        <v>137</v>
      </c>
      <c r="I1552" t="s">
        <v>3158</v>
      </c>
      <c r="J1552" t="s">
        <v>119</v>
      </c>
      <c r="K1552" t="s">
        <v>134</v>
      </c>
      <c r="L1552" t="s">
        <v>54</v>
      </c>
      <c r="M1552" t="s">
        <v>553</v>
      </c>
      <c r="N1552" t="s">
        <v>122</v>
      </c>
      <c r="O1552" t="s">
        <v>122</v>
      </c>
      <c r="P1552" t="s">
        <v>79</v>
      </c>
      <c r="Q1552" t="s">
        <v>683</v>
      </c>
      <c r="R1552" t="s">
        <v>124</v>
      </c>
      <c r="S1552" t="s">
        <v>125</v>
      </c>
      <c r="T1552" t="s">
        <v>126</v>
      </c>
      <c r="U1552" t="s">
        <v>101</v>
      </c>
      <c r="V1552" t="s">
        <v>127</v>
      </c>
      <c r="W1552" t="s">
        <v>128</v>
      </c>
      <c r="X1552" t="s">
        <v>129</v>
      </c>
      <c r="Y1552" t="s">
        <v>130</v>
      </c>
      <c r="Z1552" s="5">
        <v>46125</v>
      </c>
      <c r="AA1552" s="5">
        <v>46125</v>
      </c>
      <c r="AB1552" t="s">
        <v>3159</v>
      </c>
    </row>
    <row r="1553" spans="2:28" x14ac:dyDescent="0.25">
      <c r="B1553" t="s">
        <v>114</v>
      </c>
      <c r="C1553" s="5">
        <v>46023</v>
      </c>
      <c r="D1553" s="5">
        <v>46112</v>
      </c>
      <c r="E1553" t="s">
        <v>3160</v>
      </c>
      <c r="F1553" t="s">
        <v>116</v>
      </c>
      <c r="G1553" t="s">
        <v>117</v>
      </c>
      <c r="H1553" t="s">
        <v>137</v>
      </c>
      <c r="I1553" t="s">
        <v>3160</v>
      </c>
      <c r="J1553" t="s">
        <v>119</v>
      </c>
      <c r="K1553" t="s">
        <v>134</v>
      </c>
      <c r="L1553" t="s">
        <v>54</v>
      </c>
      <c r="M1553" t="s">
        <v>163</v>
      </c>
      <c r="N1553" t="s">
        <v>122</v>
      </c>
      <c r="O1553" t="s">
        <v>122</v>
      </c>
      <c r="P1553" t="s">
        <v>79</v>
      </c>
      <c r="Q1553" t="s">
        <v>369</v>
      </c>
      <c r="R1553" t="s">
        <v>124</v>
      </c>
      <c r="S1553" t="s">
        <v>125</v>
      </c>
      <c r="T1553" t="s">
        <v>126</v>
      </c>
      <c r="U1553" t="s">
        <v>101</v>
      </c>
      <c r="V1553" t="s">
        <v>127</v>
      </c>
      <c r="W1553" t="s">
        <v>128</v>
      </c>
      <c r="X1553" t="s">
        <v>129</v>
      </c>
      <c r="Y1553" t="s">
        <v>130</v>
      </c>
      <c r="Z1553" s="5">
        <v>46125</v>
      </c>
      <c r="AA1553" s="5">
        <v>46125</v>
      </c>
      <c r="AB1553" t="s">
        <v>3161</v>
      </c>
    </row>
    <row r="1554" spans="2:28" x14ac:dyDescent="0.25">
      <c r="B1554" t="s">
        <v>114</v>
      </c>
      <c r="C1554" s="5">
        <v>46023</v>
      </c>
      <c r="D1554" s="5">
        <v>46112</v>
      </c>
      <c r="E1554" t="s">
        <v>3162</v>
      </c>
      <c r="F1554" t="s">
        <v>116</v>
      </c>
      <c r="G1554" t="s">
        <v>117</v>
      </c>
      <c r="H1554" t="s">
        <v>137</v>
      </c>
      <c r="I1554" t="s">
        <v>3162</v>
      </c>
      <c r="J1554" t="s">
        <v>119</v>
      </c>
      <c r="K1554" t="s">
        <v>134</v>
      </c>
      <c r="L1554" t="s">
        <v>54</v>
      </c>
      <c r="M1554" t="s">
        <v>216</v>
      </c>
      <c r="N1554" t="s">
        <v>122</v>
      </c>
      <c r="O1554" t="s">
        <v>122</v>
      </c>
      <c r="P1554" t="s">
        <v>79</v>
      </c>
      <c r="Q1554" t="s">
        <v>175</v>
      </c>
      <c r="R1554" t="s">
        <v>124</v>
      </c>
      <c r="S1554" t="s">
        <v>125</v>
      </c>
      <c r="T1554" t="s">
        <v>126</v>
      </c>
      <c r="U1554" t="s">
        <v>101</v>
      </c>
      <c r="V1554" t="s">
        <v>127</v>
      </c>
      <c r="W1554" t="s">
        <v>128</v>
      </c>
      <c r="X1554" t="s">
        <v>129</v>
      </c>
      <c r="Y1554" t="s">
        <v>130</v>
      </c>
      <c r="Z1554" s="5">
        <v>46125</v>
      </c>
      <c r="AA1554" s="5">
        <v>46125</v>
      </c>
      <c r="AB1554" t="s">
        <v>3163</v>
      </c>
    </row>
    <row r="1555" spans="2:28" x14ac:dyDescent="0.25">
      <c r="B1555" t="s">
        <v>114</v>
      </c>
      <c r="C1555" s="5">
        <v>46023</v>
      </c>
      <c r="D1555" s="5">
        <v>46112</v>
      </c>
      <c r="E1555" t="s">
        <v>3164</v>
      </c>
      <c r="F1555" t="s">
        <v>116</v>
      </c>
      <c r="G1555" t="s">
        <v>117</v>
      </c>
      <c r="H1555" t="s">
        <v>137</v>
      </c>
      <c r="I1555" t="s">
        <v>3164</v>
      </c>
      <c r="J1555" t="s">
        <v>119</v>
      </c>
      <c r="K1555" t="s">
        <v>134</v>
      </c>
      <c r="L1555" t="s">
        <v>54</v>
      </c>
      <c r="M1555" t="s">
        <v>531</v>
      </c>
      <c r="N1555" t="s">
        <v>122</v>
      </c>
      <c r="O1555" t="s">
        <v>122</v>
      </c>
      <c r="P1555" t="s">
        <v>79</v>
      </c>
      <c r="Q1555" t="s">
        <v>179</v>
      </c>
      <c r="R1555" t="s">
        <v>124</v>
      </c>
      <c r="S1555" t="s">
        <v>125</v>
      </c>
      <c r="T1555" t="s">
        <v>126</v>
      </c>
      <c r="U1555" t="s">
        <v>101</v>
      </c>
      <c r="V1555" t="s">
        <v>127</v>
      </c>
      <c r="W1555" t="s">
        <v>128</v>
      </c>
      <c r="X1555" t="s">
        <v>129</v>
      </c>
      <c r="Y1555" t="s">
        <v>130</v>
      </c>
      <c r="Z1555" s="5">
        <v>46125</v>
      </c>
      <c r="AA1555" s="5">
        <v>46125</v>
      </c>
      <c r="AB1555" t="s">
        <v>353</v>
      </c>
    </row>
    <row r="1556" spans="2:28" x14ac:dyDescent="0.25">
      <c r="B1556" t="s">
        <v>114</v>
      </c>
      <c r="C1556" s="5">
        <v>46023</v>
      </c>
      <c r="D1556" s="5">
        <v>46112</v>
      </c>
      <c r="E1556" t="s">
        <v>3165</v>
      </c>
      <c r="F1556" t="s">
        <v>116</v>
      </c>
      <c r="G1556" t="s">
        <v>117</v>
      </c>
      <c r="H1556" t="s">
        <v>137</v>
      </c>
      <c r="I1556" t="s">
        <v>3165</v>
      </c>
      <c r="J1556" t="s">
        <v>119</v>
      </c>
      <c r="K1556" t="s">
        <v>134</v>
      </c>
      <c r="L1556" t="s">
        <v>54</v>
      </c>
      <c r="M1556" t="s">
        <v>453</v>
      </c>
      <c r="N1556" t="s">
        <v>122</v>
      </c>
      <c r="O1556" t="s">
        <v>122</v>
      </c>
      <c r="P1556" t="s">
        <v>79</v>
      </c>
      <c r="Q1556" t="s">
        <v>179</v>
      </c>
      <c r="R1556" t="s">
        <v>124</v>
      </c>
      <c r="S1556" t="s">
        <v>125</v>
      </c>
      <c r="T1556" t="s">
        <v>126</v>
      </c>
      <c r="U1556" t="s">
        <v>101</v>
      </c>
      <c r="V1556" t="s">
        <v>127</v>
      </c>
      <c r="W1556" t="s">
        <v>128</v>
      </c>
      <c r="X1556" t="s">
        <v>129</v>
      </c>
      <c r="Y1556" t="s">
        <v>130</v>
      </c>
      <c r="Z1556" s="5">
        <v>46125</v>
      </c>
      <c r="AA1556" s="5">
        <v>46125</v>
      </c>
      <c r="AB1556" t="s">
        <v>3166</v>
      </c>
    </row>
    <row r="1557" spans="2:28" x14ac:dyDescent="0.25">
      <c r="B1557" t="s">
        <v>114</v>
      </c>
      <c r="C1557" s="5">
        <v>46023</v>
      </c>
      <c r="D1557" s="5">
        <v>46112</v>
      </c>
      <c r="E1557" t="s">
        <v>3167</v>
      </c>
      <c r="F1557" t="s">
        <v>116</v>
      </c>
      <c r="G1557" t="s">
        <v>117</v>
      </c>
      <c r="H1557" t="s">
        <v>137</v>
      </c>
      <c r="I1557" t="s">
        <v>3167</v>
      </c>
      <c r="J1557" t="s">
        <v>119</v>
      </c>
      <c r="K1557" t="s">
        <v>134</v>
      </c>
      <c r="L1557" t="s">
        <v>54</v>
      </c>
      <c r="M1557" t="s">
        <v>531</v>
      </c>
      <c r="N1557" t="s">
        <v>122</v>
      </c>
      <c r="O1557" t="s">
        <v>122</v>
      </c>
      <c r="P1557" t="s">
        <v>79</v>
      </c>
      <c r="Q1557" t="s">
        <v>179</v>
      </c>
      <c r="R1557" t="s">
        <v>124</v>
      </c>
      <c r="S1557" t="s">
        <v>125</v>
      </c>
      <c r="T1557" t="s">
        <v>126</v>
      </c>
      <c r="U1557" t="s">
        <v>101</v>
      </c>
      <c r="V1557" t="s">
        <v>127</v>
      </c>
      <c r="W1557" t="s">
        <v>128</v>
      </c>
      <c r="X1557" t="s">
        <v>129</v>
      </c>
      <c r="Y1557" t="s">
        <v>130</v>
      </c>
      <c r="Z1557" s="5">
        <v>46125</v>
      </c>
      <c r="AA1557" s="5">
        <v>46125</v>
      </c>
      <c r="AB1557" t="s">
        <v>3168</v>
      </c>
    </row>
    <row r="1558" spans="2:28" x14ac:dyDescent="0.25">
      <c r="B1558" t="s">
        <v>114</v>
      </c>
      <c r="C1558" s="5">
        <v>46023</v>
      </c>
      <c r="D1558" s="5">
        <v>46112</v>
      </c>
      <c r="E1558" t="s">
        <v>3169</v>
      </c>
      <c r="F1558" t="s">
        <v>116</v>
      </c>
      <c r="G1558" t="s">
        <v>117</v>
      </c>
      <c r="H1558" t="s">
        <v>137</v>
      </c>
      <c r="I1558" t="s">
        <v>3169</v>
      </c>
      <c r="J1558" t="s">
        <v>119</v>
      </c>
      <c r="K1558" t="s">
        <v>134</v>
      </c>
      <c r="L1558" t="s">
        <v>54</v>
      </c>
      <c r="M1558" t="s">
        <v>121</v>
      </c>
      <c r="N1558" t="s">
        <v>122</v>
      </c>
      <c r="O1558" t="s">
        <v>122</v>
      </c>
      <c r="P1558" t="s">
        <v>79</v>
      </c>
      <c r="Q1558" t="s">
        <v>171</v>
      </c>
      <c r="R1558" t="s">
        <v>124</v>
      </c>
      <c r="S1558" t="s">
        <v>125</v>
      </c>
      <c r="T1558" t="s">
        <v>126</v>
      </c>
      <c r="U1558" t="s">
        <v>101</v>
      </c>
      <c r="V1558" t="s">
        <v>127</v>
      </c>
      <c r="W1558" t="s">
        <v>128</v>
      </c>
      <c r="X1558" t="s">
        <v>129</v>
      </c>
      <c r="Y1558" t="s">
        <v>130</v>
      </c>
      <c r="Z1558" s="5">
        <v>46125</v>
      </c>
      <c r="AA1558" s="5">
        <v>46125</v>
      </c>
      <c r="AB1558" t="s">
        <v>3170</v>
      </c>
    </row>
    <row r="1559" spans="2:28" x14ac:dyDescent="0.25">
      <c r="B1559" t="s">
        <v>114</v>
      </c>
      <c r="C1559" s="5">
        <v>46023</v>
      </c>
      <c r="D1559" s="5">
        <v>46112</v>
      </c>
      <c r="E1559" t="s">
        <v>3171</v>
      </c>
      <c r="F1559" t="s">
        <v>116</v>
      </c>
      <c r="G1559" t="s">
        <v>117</v>
      </c>
      <c r="H1559" t="s">
        <v>137</v>
      </c>
      <c r="I1559" t="s">
        <v>3171</v>
      </c>
      <c r="J1559" t="s">
        <v>119</v>
      </c>
      <c r="K1559" t="s">
        <v>134</v>
      </c>
      <c r="L1559" t="s">
        <v>54</v>
      </c>
      <c r="M1559" t="s">
        <v>323</v>
      </c>
      <c r="N1559" t="s">
        <v>122</v>
      </c>
      <c r="O1559" t="s">
        <v>122</v>
      </c>
      <c r="P1559" t="s">
        <v>79</v>
      </c>
      <c r="Q1559" t="s">
        <v>271</v>
      </c>
      <c r="R1559" t="s">
        <v>124</v>
      </c>
      <c r="S1559" t="s">
        <v>125</v>
      </c>
      <c r="T1559" t="s">
        <v>126</v>
      </c>
      <c r="U1559" t="s">
        <v>101</v>
      </c>
      <c r="V1559" t="s">
        <v>127</v>
      </c>
      <c r="W1559" t="s">
        <v>128</v>
      </c>
      <c r="X1559" t="s">
        <v>129</v>
      </c>
      <c r="Y1559" t="s">
        <v>130</v>
      </c>
      <c r="Z1559" s="5">
        <v>46125</v>
      </c>
      <c r="AA1559" s="5">
        <v>46125</v>
      </c>
      <c r="AB1559" t="s">
        <v>3172</v>
      </c>
    </row>
    <row r="1560" spans="2:28" x14ac:dyDescent="0.25">
      <c r="B1560" t="s">
        <v>114</v>
      </c>
      <c r="C1560" s="5">
        <v>46023</v>
      </c>
      <c r="D1560" s="5">
        <v>46112</v>
      </c>
      <c r="E1560" t="s">
        <v>3173</v>
      </c>
      <c r="F1560" t="s">
        <v>116</v>
      </c>
      <c r="G1560" t="s">
        <v>117</v>
      </c>
      <c r="H1560" t="s">
        <v>133</v>
      </c>
      <c r="I1560" t="s">
        <v>3173</v>
      </c>
      <c r="J1560" t="s">
        <v>119</v>
      </c>
      <c r="K1560" t="s">
        <v>134</v>
      </c>
      <c r="L1560" t="s">
        <v>54</v>
      </c>
      <c r="M1560" t="s">
        <v>178</v>
      </c>
      <c r="N1560" t="s">
        <v>122</v>
      </c>
      <c r="O1560" t="s">
        <v>122</v>
      </c>
      <c r="P1560" t="s">
        <v>79</v>
      </c>
      <c r="Q1560" t="s">
        <v>276</v>
      </c>
      <c r="R1560" t="s">
        <v>124</v>
      </c>
      <c r="S1560" t="s">
        <v>125</v>
      </c>
      <c r="T1560" t="s">
        <v>126</v>
      </c>
      <c r="U1560" t="s">
        <v>101</v>
      </c>
      <c r="V1560" t="s">
        <v>127</v>
      </c>
      <c r="W1560" t="s">
        <v>128</v>
      </c>
      <c r="X1560" t="s">
        <v>129</v>
      </c>
      <c r="Y1560" t="s">
        <v>130</v>
      </c>
      <c r="Z1560" s="5">
        <v>46125</v>
      </c>
      <c r="AA1560" s="5">
        <v>46125</v>
      </c>
      <c r="AB1560" t="s">
        <v>3174</v>
      </c>
    </row>
    <row r="1561" spans="2:28" x14ac:dyDescent="0.25">
      <c r="B1561" t="s">
        <v>114</v>
      </c>
      <c r="C1561" s="5">
        <v>46023</v>
      </c>
      <c r="D1561" s="5">
        <v>46112</v>
      </c>
      <c r="E1561" t="s">
        <v>3175</v>
      </c>
      <c r="F1561" t="s">
        <v>116</v>
      </c>
      <c r="G1561" t="s">
        <v>117</v>
      </c>
      <c r="H1561" t="s">
        <v>137</v>
      </c>
      <c r="I1561" t="s">
        <v>3175</v>
      </c>
      <c r="J1561" t="s">
        <v>119</v>
      </c>
      <c r="K1561" t="s">
        <v>134</v>
      </c>
      <c r="L1561" t="s">
        <v>54</v>
      </c>
      <c r="M1561" t="s">
        <v>2973</v>
      </c>
      <c r="N1561" t="s">
        <v>122</v>
      </c>
      <c r="O1561" t="s">
        <v>122</v>
      </c>
      <c r="P1561" t="s">
        <v>79</v>
      </c>
      <c r="Q1561" t="s">
        <v>1653</v>
      </c>
      <c r="R1561" t="s">
        <v>124</v>
      </c>
      <c r="S1561" t="s">
        <v>125</v>
      </c>
      <c r="T1561" t="s">
        <v>126</v>
      </c>
      <c r="U1561" t="s">
        <v>101</v>
      </c>
      <c r="V1561" t="s">
        <v>127</v>
      </c>
      <c r="W1561" t="s">
        <v>128</v>
      </c>
      <c r="X1561" t="s">
        <v>129</v>
      </c>
      <c r="Y1561" t="s">
        <v>130</v>
      </c>
      <c r="Z1561" s="5">
        <v>46125</v>
      </c>
      <c r="AA1561" s="5">
        <v>46125</v>
      </c>
      <c r="AB1561" t="s">
        <v>353</v>
      </c>
    </row>
    <row r="1562" spans="2:28" x14ac:dyDescent="0.25">
      <c r="B1562" t="s">
        <v>114</v>
      </c>
      <c r="C1562" s="5">
        <v>46023</v>
      </c>
      <c r="D1562" s="5">
        <v>46112</v>
      </c>
      <c r="E1562" t="s">
        <v>3176</v>
      </c>
      <c r="F1562" t="s">
        <v>116</v>
      </c>
      <c r="G1562" t="s">
        <v>117</v>
      </c>
      <c r="H1562" t="s">
        <v>133</v>
      </c>
      <c r="I1562" t="s">
        <v>3176</v>
      </c>
      <c r="J1562" t="s">
        <v>119</v>
      </c>
      <c r="K1562" t="s">
        <v>134</v>
      </c>
      <c r="L1562" t="s">
        <v>54</v>
      </c>
      <c r="M1562" t="s">
        <v>152</v>
      </c>
      <c r="N1562" t="s">
        <v>122</v>
      </c>
      <c r="O1562" t="s">
        <v>122</v>
      </c>
      <c r="P1562" t="s">
        <v>79</v>
      </c>
      <c r="Q1562" t="s">
        <v>2248</v>
      </c>
      <c r="R1562" t="s">
        <v>124</v>
      </c>
      <c r="S1562" t="s">
        <v>125</v>
      </c>
      <c r="T1562" t="s">
        <v>126</v>
      </c>
      <c r="U1562" t="s">
        <v>101</v>
      </c>
      <c r="V1562" t="s">
        <v>127</v>
      </c>
      <c r="W1562" t="s">
        <v>128</v>
      </c>
      <c r="X1562" t="s">
        <v>129</v>
      </c>
      <c r="Y1562" t="s">
        <v>130</v>
      </c>
      <c r="Z1562" s="5">
        <v>46125</v>
      </c>
      <c r="AA1562" s="5">
        <v>46125</v>
      </c>
      <c r="AB1562" t="s">
        <v>3177</v>
      </c>
    </row>
    <row r="1563" spans="2:28" x14ac:dyDescent="0.25">
      <c r="B1563" t="s">
        <v>114</v>
      </c>
      <c r="C1563" s="5">
        <v>46023</v>
      </c>
      <c r="D1563" s="5">
        <v>46112</v>
      </c>
      <c r="E1563" t="s">
        <v>3178</v>
      </c>
      <c r="F1563" t="s">
        <v>116</v>
      </c>
      <c r="G1563" t="s">
        <v>117</v>
      </c>
      <c r="H1563" t="s">
        <v>133</v>
      </c>
      <c r="I1563" t="s">
        <v>3178</v>
      </c>
      <c r="J1563" t="s">
        <v>119</v>
      </c>
      <c r="K1563" t="s">
        <v>134</v>
      </c>
      <c r="L1563" t="s">
        <v>54</v>
      </c>
      <c r="M1563" t="s">
        <v>323</v>
      </c>
      <c r="N1563" t="s">
        <v>122</v>
      </c>
      <c r="O1563" t="s">
        <v>122</v>
      </c>
      <c r="P1563" t="s">
        <v>79</v>
      </c>
      <c r="Q1563" t="s">
        <v>313</v>
      </c>
      <c r="R1563" t="s">
        <v>124</v>
      </c>
      <c r="S1563" t="s">
        <v>125</v>
      </c>
      <c r="T1563" t="s">
        <v>126</v>
      </c>
      <c r="U1563" t="s">
        <v>101</v>
      </c>
      <c r="V1563" t="s">
        <v>127</v>
      </c>
      <c r="W1563" t="s">
        <v>128</v>
      </c>
      <c r="X1563" t="s">
        <v>129</v>
      </c>
      <c r="Y1563" t="s">
        <v>130</v>
      </c>
      <c r="Z1563" s="5">
        <v>46125</v>
      </c>
      <c r="AA1563" s="5">
        <v>46125</v>
      </c>
      <c r="AB1563" t="s">
        <v>3179</v>
      </c>
    </row>
    <row r="1564" spans="2:28" x14ac:dyDescent="0.25">
      <c r="B1564" t="s">
        <v>114</v>
      </c>
      <c r="C1564" s="5">
        <v>46023</v>
      </c>
      <c r="D1564" s="5">
        <v>46112</v>
      </c>
      <c r="E1564" t="s">
        <v>3180</v>
      </c>
      <c r="F1564" t="s">
        <v>116</v>
      </c>
      <c r="G1564" t="s">
        <v>117</v>
      </c>
      <c r="H1564" t="s">
        <v>133</v>
      </c>
      <c r="I1564" t="s">
        <v>3180</v>
      </c>
      <c r="J1564" t="s">
        <v>119</v>
      </c>
      <c r="K1564" t="s">
        <v>134</v>
      </c>
      <c r="L1564" t="s">
        <v>54</v>
      </c>
      <c r="M1564" t="s">
        <v>178</v>
      </c>
      <c r="N1564" t="s">
        <v>122</v>
      </c>
      <c r="O1564" t="s">
        <v>122</v>
      </c>
      <c r="P1564" t="s">
        <v>79</v>
      </c>
      <c r="Q1564" t="s">
        <v>179</v>
      </c>
      <c r="R1564" t="s">
        <v>124</v>
      </c>
      <c r="S1564" t="s">
        <v>125</v>
      </c>
      <c r="T1564" t="s">
        <v>126</v>
      </c>
      <c r="U1564" t="s">
        <v>101</v>
      </c>
      <c r="V1564" t="s">
        <v>127</v>
      </c>
      <c r="W1564" t="s">
        <v>128</v>
      </c>
      <c r="X1564" t="s">
        <v>129</v>
      </c>
      <c r="Y1564" t="s">
        <v>130</v>
      </c>
      <c r="Z1564" s="5">
        <v>46125</v>
      </c>
      <c r="AA1564" s="5">
        <v>46125</v>
      </c>
      <c r="AB1564" t="s">
        <v>3181</v>
      </c>
    </row>
    <row r="1565" spans="2:28" x14ac:dyDescent="0.25">
      <c r="B1565" t="s">
        <v>114</v>
      </c>
      <c r="C1565" s="5">
        <v>46023</v>
      </c>
      <c r="D1565" s="5">
        <v>46112</v>
      </c>
      <c r="E1565" t="s">
        <v>3182</v>
      </c>
      <c r="F1565" t="s">
        <v>116</v>
      </c>
      <c r="G1565" t="s">
        <v>117</v>
      </c>
      <c r="H1565" t="s">
        <v>133</v>
      </c>
      <c r="I1565" t="s">
        <v>3182</v>
      </c>
      <c r="J1565" t="s">
        <v>119</v>
      </c>
      <c r="K1565" t="s">
        <v>134</v>
      </c>
      <c r="L1565" t="s">
        <v>54</v>
      </c>
      <c r="M1565" t="s">
        <v>144</v>
      </c>
      <c r="N1565" t="s">
        <v>122</v>
      </c>
      <c r="O1565" t="s">
        <v>122</v>
      </c>
      <c r="P1565" t="s">
        <v>79</v>
      </c>
      <c r="Q1565" t="s">
        <v>145</v>
      </c>
      <c r="R1565" t="s">
        <v>124</v>
      </c>
      <c r="S1565" t="s">
        <v>125</v>
      </c>
      <c r="T1565" t="s">
        <v>126</v>
      </c>
      <c r="U1565" t="s">
        <v>101</v>
      </c>
      <c r="V1565" t="s">
        <v>127</v>
      </c>
      <c r="W1565" t="s">
        <v>128</v>
      </c>
      <c r="X1565" t="s">
        <v>129</v>
      </c>
      <c r="Y1565" t="s">
        <v>130</v>
      </c>
      <c r="Z1565" s="5">
        <v>46125</v>
      </c>
      <c r="AA1565" s="5">
        <v>46125</v>
      </c>
      <c r="AB1565" t="s">
        <v>3183</v>
      </c>
    </row>
    <row r="1566" spans="2:28" x14ac:dyDescent="0.25">
      <c r="B1566" t="s">
        <v>114</v>
      </c>
      <c r="C1566" s="5">
        <v>46023</v>
      </c>
      <c r="D1566" s="5">
        <v>46112</v>
      </c>
      <c r="E1566" t="s">
        <v>3184</v>
      </c>
      <c r="F1566" t="s">
        <v>116</v>
      </c>
      <c r="G1566" t="s">
        <v>117</v>
      </c>
      <c r="H1566" t="s">
        <v>133</v>
      </c>
      <c r="I1566" t="s">
        <v>3184</v>
      </c>
      <c r="J1566" t="s">
        <v>119</v>
      </c>
      <c r="K1566" t="s">
        <v>134</v>
      </c>
      <c r="L1566" t="s">
        <v>54</v>
      </c>
      <c r="M1566" t="s">
        <v>121</v>
      </c>
      <c r="N1566" t="s">
        <v>122</v>
      </c>
      <c r="O1566" t="s">
        <v>122</v>
      </c>
      <c r="P1566" t="s">
        <v>79</v>
      </c>
      <c r="Q1566" t="s">
        <v>171</v>
      </c>
      <c r="R1566" t="s">
        <v>124</v>
      </c>
      <c r="S1566" t="s">
        <v>125</v>
      </c>
      <c r="T1566" t="s">
        <v>126</v>
      </c>
      <c r="U1566" t="s">
        <v>101</v>
      </c>
      <c r="V1566" t="s">
        <v>127</v>
      </c>
      <c r="W1566" t="s">
        <v>128</v>
      </c>
      <c r="X1566" t="s">
        <v>129</v>
      </c>
      <c r="Y1566" t="s">
        <v>130</v>
      </c>
      <c r="Z1566" s="5">
        <v>46125</v>
      </c>
      <c r="AA1566" s="5">
        <v>46125</v>
      </c>
      <c r="AB1566" t="s">
        <v>3185</v>
      </c>
    </row>
    <row r="1567" spans="2:28" x14ac:dyDescent="0.25">
      <c r="B1567" t="s">
        <v>114</v>
      </c>
      <c r="C1567" s="5">
        <v>46023</v>
      </c>
      <c r="D1567" s="5">
        <v>46112</v>
      </c>
      <c r="E1567" t="s">
        <v>3186</v>
      </c>
      <c r="F1567" t="s">
        <v>116</v>
      </c>
      <c r="G1567" t="s">
        <v>117</v>
      </c>
      <c r="H1567" t="s">
        <v>137</v>
      </c>
      <c r="I1567" t="s">
        <v>3186</v>
      </c>
      <c r="J1567" t="s">
        <v>119</v>
      </c>
      <c r="K1567" t="s">
        <v>134</v>
      </c>
      <c r="L1567" t="s">
        <v>54</v>
      </c>
      <c r="M1567" t="s">
        <v>805</v>
      </c>
      <c r="N1567" t="s">
        <v>122</v>
      </c>
      <c r="O1567" t="s">
        <v>122</v>
      </c>
      <c r="P1567" t="s">
        <v>79</v>
      </c>
      <c r="Q1567" t="s">
        <v>993</v>
      </c>
      <c r="R1567" t="s">
        <v>124</v>
      </c>
      <c r="S1567" t="s">
        <v>125</v>
      </c>
      <c r="T1567" t="s">
        <v>126</v>
      </c>
      <c r="U1567" t="s">
        <v>101</v>
      </c>
      <c r="V1567" t="s">
        <v>127</v>
      </c>
      <c r="W1567" t="s">
        <v>128</v>
      </c>
      <c r="X1567" t="s">
        <v>129</v>
      </c>
      <c r="Y1567" t="s">
        <v>130</v>
      </c>
      <c r="Z1567" s="5">
        <v>46125</v>
      </c>
      <c r="AA1567" s="5">
        <v>46125</v>
      </c>
      <c r="AB1567" t="s">
        <v>3187</v>
      </c>
    </row>
    <row r="1568" spans="2:28" x14ac:dyDescent="0.25">
      <c r="B1568" t="s">
        <v>114</v>
      </c>
      <c r="C1568" s="5">
        <v>46023</v>
      </c>
      <c r="D1568" s="5">
        <v>46112</v>
      </c>
      <c r="E1568" t="s">
        <v>3188</v>
      </c>
      <c r="F1568" t="s">
        <v>116</v>
      </c>
      <c r="G1568" t="s">
        <v>117</v>
      </c>
      <c r="H1568" t="s">
        <v>133</v>
      </c>
      <c r="I1568" t="s">
        <v>3188</v>
      </c>
      <c r="J1568" t="s">
        <v>119</v>
      </c>
      <c r="K1568" t="s">
        <v>134</v>
      </c>
      <c r="L1568" t="s">
        <v>54</v>
      </c>
      <c r="M1568" t="s">
        <v>121</v>
      </c>
      <c r="N1568" t="s">
        <v>122</v>
      </c>
      <c r="O1568" t="s">
        <v>122</v>
      </c>
      <c r="P1568" t="s">
        <v>79</v>
      </c>
      <c r="Q1568" t="s">
        <v>753</v>
      </c>
      <c r="R1568" t="s">
        <v>124</v>
      </c>
      <c r="S1568" t="s">
        <v>125</v>
      </c>
      <c r="T1568" t="s">
        <v>126</v>
      </c>
      <c r="U1568" t="s">
        <v>101</v>
      </c>
      <c r="V1568" t="s">
        <v>127</v>
      </c>
      <c r="W1568" t="s">
        <v>128</v>
      </c>
      <c r="X1568" t="s">
        <v>129</v>
      </c>
      <c r="Y1568" t="s">
        <v>130</v>
      </c>
      <c r="Z1568" s="5">
        <v>46125</v>
      </c>
      <c r="AA1568" s="5">
        <v>46125</v>
      </c>
      <c r="AB1568" t="s">
        <v>3189</v>
      </c>
    </row>
    <row r="1569" spans="2:28" x14ac:dyDescent="0.25">
      <c r="B1569" t="s">
        <v>114</v>
      </c>
      <c r="C1569" s="5">
        <v>46023</v>
      </c>
      <c r="D1569" s="5">
        <v>46112</v>
      </c>
      <c r="E1569" t="s">
        <v>3190</v>
      </c>
      <c r="F1569" t="s">
        <v>116</v>
      </c>
      <c r="G1569" t="s">
        <v>117</v>
      </c>
      <c r="H1569" t="s">
        <v>127</v>
      </c>
      <c r="I1569" t="s">
        <v>3190</v>
      </c>
      <c r="J1569" t="s">
        <v>119</v>
      </c>
      <c r="K1569" t="s">
        <v>120</v>
      </c>
      <c r="L1569" t="s">
        <v>54</v>
      </c>
      <c r="M1569" t="s">
        <v>144</v>
      </c>
      <c r="N1569" t="s">
        <v>122</v>
      </c>
      <c r="O1569" t="s">
        <v>122</v>
      </c>
      <c r="P1569" t="s">
        <v>79</v>
      </c>
      <c r="Q1569" t="s">
        <v>1059</v>
      </c>
      <c r="R1569" t="s">
        <v>124</v>
      </c>
      <c r="S1569" t="s">
        <v>125</v>
      </c>
      <c r="T1569" t="s">
        <v>126</v>
      </c>
      <c r="U1569" t="s">
        <v>101</v>
      </c>
      <c r="V1569" t="s">
        <v>127</v>
      </c>
      <c r="W1569" t="s">
        <v>128</v>
      </c>
      <c r="X1569" t="s">
        <v>129</v>
      </c>
      <c r="Y1569" t="s">
        <v>130</v>
      </c>
      <c r="Z1569" s="5">
        <v>46125</v>
      </c>
      <c r="AA1569" s="5">
        <v>46125</v>
      </c>
      <c r="AB1569" t="s">
        <v>3191</v>
      </c>
    </row>
    <row r="1570" spans="2:28" x14ac:dyDescent="0.25">
      <c r="B1570" t="s">
        <v>114</v>
      </c>
      <c r="C1570" s="5">
        <v>46023</v>
      </c>
      <c r="D1570" s="5">
        <v>46112</v>
      </c>
      <c r="E1570" t="s">
        <v>3192</v>
      </c>
      <c r="F1570" t="s">
        <v>116</v>
      </c>
      <c r="G1570" t="s">
        <v>117</v>
      </c>
      <c r="H1570" t="s">
        <v>118</v>
      </c>
      <c r="I1570" t="s">
        <v>3192</v>
      </c>
      <c r="J1570" t="s">
        <v>119</v>
      </c>
      <c r="K1570" t="s">
        <v>120</v>
      </c>
      <c r="L1570" t="s">
        <v>54</v>
      </c>
      <c r="M1570" t="s">
        <v>121</v>
      </c>
      <c r="N1570" t="s">
        <v>122</v>
      </c>
      <c r="O1570" t="s">
        <v>122</v>
      </c>
      <c r="P1570" t="s">
        <v>79</v>
      </c>
      <c r="Q1570" t="s">
        <v>123</v>
      </c>
      <c r="R1570" t="s">
        <v>124</v>
      </c>
      <c r="S1570" t="s">
        <v>125</v>
      </c>
      <c r="T1570" t="s">
        <v>126</v>
      </c>
      <c r="U1570" t="s">
        <v>101</v>
      </c>
      <c r="V1570" t="s">
        <v>127</v>
      </c>
      <c r="W1570" t="s">
        <v>128</v>
      </c>
      <c r="X1570" t="s">
        <v>129</v>
      </c>
      <c r="Y1570" t="s">
        <v>130</v>
      </c>
      <c r="Z1570" s="5">
        <v>46125</v>
      </c>
      <c r="AA1570" s="5">
        <v>46125</v>
      </c>
      <c r="AB1570" t="s">
        <v>3193</v>
      </c>
    </row>
    <row r="1571" spans="2:28" x14ac:dyDescent="0.25">
      <c r="B1571" t="s">
        <v>472</v>
      </c>
      <c r="C1571" s="5">
        <v>43282</v>
      </c>
      <c r="D1571" s="5">
        <v>43373</v>
      </c>
      <c r="E1571" t="s">
        <v>3194</v>
      </c>
      <c r="F1571" t="s">
        <v>116</v>
      </c>
      <c r="G1571" t="s">
        <v>2716</v>
      </c>
      <c r="H1571" t="s">
        <v>137</v>
      </c>
      <c r="I1571" t="s">
        <v>3194</v>
      </c>
      <c r="J1571" t="s">
        <v>119</v>
      </c>
      <c r="K1571" t="s">
        <v>459</v>
      </c>
      <c r="L1571" t="s">
        <v>54</v>
      </c>
      <c r="M1571" t="s">
        <v>167</v>
      </c>
      <c r="N1571" t="s">
        <v>460</v>
      </c>
      <c r="O1571" t="s">
        <v>460</v>
      </c>
      <c r="P1571" t="s">
        <v>79</v>
      </c>
      <c r="Q1571" t="s">
        <v>168</v>
      </c>
      <c r="R1571" t="s">
        <v>124</v>
      </c>
      <c r="S1571" t="s">
        <v>461</v>
      </c>
      <c r="T1571" t="s">
        <v>127</v>
      </c>
      <c r="U1571" t="s">
        <v>101</v>
      </c>
      <c r="V1571" t="s">
        <v>462</v>
      </c>
      <c r="W1571" t="s">
        <v>463</v>
      </c>
      <c r="X1571" t="s">
        <v>3195</v>
      </c>
      <c r="Y1571" t="s">
        <v>465</v>
      </c>
      <c r="Z1571" s="5">
        <v>43695</v>
      </c>
      <c r="AA1571" s="5">
        <v>43695</v>
      </c>
      <c r="AB1571" t="s">
        <v>466</v>
      </c>
    </row>
    <row r="1572" spans="2:28" x14ac:dyDescent="0.25">
      <c r="B1572" t="s">
        <v>472</v>
      </c>
      <c r="C1572" s="5">
        <v>43282</v>
      </c>
      <c r="D1572" s="5">
        <v>43373</v>
      </c>
      <c r="E1572" t="s">
        <v>3196</v>
      </c>
      <c r="F1572" t="s">
        <v>116</v>
      </c>
      <c r="G1572" t="s">
        <v>474</v>
      </c>
      <c r="H1572" t="s">
        <v>137</v>
      </c>
      <c r="I1572" t="s">
        <v>3196</v>
      </c>
      <c r="J1572" t="s">
        <v>119</v>
      </c>
      <c r="K1572" t="s">
        <v>459</v>
      </c>
      <c r="L1572" t="s">
        <v>54</v>
      </c>
      <c r="M1572" t="s">
        <v>418</v>
      </c>
      <c r="N1572" t="s">
        <v>460</v>
      </c>
      <c r="O1572" t="s">
        <v>460</v>
      </c>
      <c r="P1572" t="s">
        <v>79</v>
      </c>
      <c r="Q1572" t="s">
        <v>2002</v>
      </c>
      <c r="R1572" t="s">
        <v>124</v>
      </c>
      <c r="S1572" t="s">
        <v>461</v>
      </c>
      <c r="T1572" t="s">
        <v>127</v>
      </c>
      <c r="U1572" t="s">
        <v>101</v>
      </c>
      <c r="V1572" t="s">
        <v>462</v>
      </c>
      <c r="W1572" t="s">
        <v>463</v>
      </c>
      <c r="X1572" t="s">
        <v>3197</v>
      </c>
      <c r="Y1572" t="s">
        <v>465</v>
      </c>
      <c r="Z1572" s="5">
        <v>43695</v>
      </c>
      <c r="AA1572" s="5">
        <v>43695</v>
      </c>
      <c r="AB1572" t="s">
        <v>466</v>
      </c>
    </row>
    <row r="1573" spans="2:28" x14ac:dyDescent="0.25">
      <c r="B1573" t="s">
        <v>472</v>
      </c>
      <c r="C1573" s="5">
        <v>43282</v>
      </c>
      <c r="D1573" s="5">
        <v>43373</v>
      </c>
      <c r="E1573" t="s">
        <v>3198</v>
      </c>
      <c r="F1573" t="s">
        <v>116</v>
      </c>
      <c r="G1573" t="s">
        <v>2721</v>
      </c>
      <c r="H1573" t="s">
        <v>137</v>
      </c>
      <c r="I1573" t="s">
        <v>3198</v>
      </c>
      <c r="J1573" t="s">
        <v>119</v>
      </c>
      <c r="K1573" t="s">
        <v>459</v>
      </c>
      <c r="L1573" t="s">
        <v>54</v>
      </c>
      <c r="M1573" t="s">
        <v>323</v>
      </c>
      <c r="N1573" t="s">
        <v>460</v>
      </c>
      <c r="O1573" t="s">
        <v>460</v>
      </c>
      <c r="P1573" t="s">
        <v>79</v>
      </c>
      <c r="Q1573" t="s">
        <v>179</v>
      </c>
      <c r="R1573" t="s">
        <v>124</v>
      </c>
      <c r="S1573" t="s">
        <v>461</v>
      </c>
      <c r="T1573" t="s">
        <v>127</v>
      </c>
      <c r="U1573" t="s">
        <v>101</v>
      </c>
      <c r="V1573" t="s">
        <v>462</v>
      </c>
      <c r="W1573" t="s">
        <v>463</v>
      </c>
      <c r="X1573" t="s">
        <v>3199</v>
      </c>
      <c r="Y1573" t="s">
        <v>465</v>
      </c>
      <c r="Z1573" s="5">
        <v>43695</v>
      </c>
      <c r="AA1573" s="5">
        <v>43695</v>
      </c>
      <c r="AB1573" t="s">
        <v>466</v>
      </c>
    </row>
    <row r="1574" spans="2:28" x14ac:dyDescent="0.25">
      <c r="B1574" t="s">
        <v>472</v>
      </c>
      <c r="C1574" s="5">
        <v>43282</v>
      </c>
      <c r="D1574" s="5">
        <v>43373</v>
      </c>
      <c r="E1574" t="s">
        <v>3200</v>
      </c>
      <c r="F1574" t="s">
        <v>116</v>
      </c>
      <c r="G1574" t="s">
        <v>474</v>
      </c>
      <c r="H1574" t="s">
        <v>137</v>
      </c>
      <c r="I1574" t="s">
        <v>3200</v>
      </c>
      <c r="J1574" t="s">
        <v>119</v>
      </c>
      <c r="K1574" t="s">
        <v>459</v>
      </c>
      <c r="L1574" t="s">
        <v>51</v>
      </c>
      <c r="M1574" t="s">
        <v>375</v>
      </c>
      <c r="N1574" t="s">
        <v>460</v>
      </c>
      <c r="O1574" t="s">
        <v>460</v>
      </c>
      <c r="P1574" t="s">
        <v>79</v>
      </c>
      <c r="Q1574" t="s">
        <v>257</v>
      </c>
      <c r="R1574" t="s">
        <v>124</v>
      </c>
      <c r="S1574" t="s">
        <v>461</v>
      </c>
      <c r="T1574" t="s">
        <v>127</v>
      </c>
      <c r="U1574" t="s">
        <v>101</v>
      </c>
      <c r="V1574" t="s">
        <v>462</v>
      </c>
      <c r="W1574" t="s">
        <v>463</v>
      </c>
      <c r="X1574" t="s">
        <v>2783</v>
      </c>
      <c r="Y1574" t="s">
        <v>465</v>
      </c>
      <c r="Z1574" s="5">
        <v>43695</v>
      </c>
      <c r="AA1574" s="5">
        <v>43695</v>
      </c>
      <c r="AB1574" t="s">
        <v>466</v>
      </c>
    </row>
    <row r="1575" spans="2:28" x14ac:dyDescent="0.25">
      <c r="B1575" t="s">
        <v>472</v>
      </c>
      <c r="C1575" s="5">
        <v>43282</v>
      </c>
      <c r="D1575" s="5">
        <v>43373</v>
      </c>
      <c r="E1575" t="s">
        <v>3201</v>
      </c>
      <c r="F1575" t="s">
        <v>116</v>
      </c>
      <c r="G1575" t="s">
        <v>474</v>
      </c>
      <c r="H1575" t="s">
        <v>137</v>
      </c>
      <c r="I1575" t="s">
        <v>3201</v>
      </c>
      <c r="J1575" t="s">
        <v>119</v>
      </c>
      <c r="K1575" t="s">
        <v>459</v>
      </c>
      <c r="L1575" t="s">
        <v>54</v>
      </c>
      <c r="M1575" t="s">
        <v>323</v>
      </c>
      <c r="N1575" t="s">
        <v>460</v>
      </c>
      <c r="O1575" t="s">
        <v>460</v>
      </c>
      <c r="P1575" t="s">
        <v>79</v>
      </c>
      <c r="Q1575" t="s">
        <v>179</v>
      </c>
      <c r="R1575" t="s">
        <v>124</v>
      </c>
      <c r="S1575" t="s">
        <v>461</v>
      </c>
      <c r="T1575" t="s">
        <v>127</v>
      </c>
      <c r="U1575" t="s">
        <v>101</v>
      </c>
      <c r="V1575" t="s">
        <v>462</v>
      </c>
      <c r="W1575" t="s">
        <v>463</v>
      </c>
      <c r="X1575" t="s">
        <v>3202</v>
      </c>
      <c r="Y1575" t="s">
        <v>465</v>
      </c>
      <c r="Z1575" s="5">
        <v>43695</v>
      </c>
      <c r="AA1575" s="5">
        <v>43695</v>
      </c>
      <c r="AB1575" t="s">
        <v>466</v>
      </c>
    </row>
    <row r="1576" spans="2:28" x14ac:dyDescent="0.25">
      <c r="B1576" t="s">
        <v>472</v>
      </c>
      <c r="C1576" s="5">
        <v>43282</v>
      </c>
      <c r="D1576" s="5">
        <v>43373</v>
      </c>
      <c r="E1576" t="s">
        <v>3203</v>
      </c>
      <c r="F1576" t="s">
        <v>116</v>
      </c>
      <c r="G1576" t="s">
        <v>474</v>
      </c>
      <c r="H1576" t="s">
        <v>137</v>
      </c>
      <c r="I1576" t="s">
        <v>3203</v>
      </c>
      <c r="J1576" t="s">
        <v>119</v>
      </c>
      <c r="K1576" t="s">
        <v>459</v>
      </c>
      <c r="L1576" t="s">
        <v>54</v>
      </c>
      <c r="M1576" t="s">
        <v>418</v>
      </c>
      <c r="N1576" t="s">
        <v>460</v>
      </c>
      <c r="O1576" t="s">
        <v>460</v>
      </c>
      <c r="P1576" t="s">
        <v>79</v>
      </c>
      <c r="Q1576" t="s">
        <v>2002</v>
      </c>
      <c r="R1576" t="s">
        <v>124</v>
      </c>
      <c r="S1576" t="s">
        <v>461</v>
      </c>
      <c r="T1576" t="s">
        <v>127</v>
      </c>
      <c r="U1576" t="s">
        <v>101</v>
      </c>
      <c r="V1576" t="s">
        <v>462</v>
      </c>
      <c r="W1576" t="s">
        <v>463</v>
      </c>
      <c r="X1576" t="s">
        <v>486</v>
      </c>
      <c r="Y1576" t="s">
        <v>465</v>
      </c>
      <c r="Z1576" s="5">
        <v>43695</v>
      </c>
      <c r="AA1576" s="5">
        <v>43695</v>
      </c>
      <c r="AB1576" t="s">
        <v>466</v>
      </c>
    </row>
    <row r="1577" spans="2:28" x14ac:dyDescent="0.25">
      <c r="B1577" t="s">
        <v>472</v>
      </c>
      <c r="C1577" s="5">
        <v>43282</v>
      </c>
      <c r="D1577" s="5">
        <v>43373</v>
      </c>
      <c r="E1577" t="s">
        <v>3204</v>
      </c>
      <c r="F1577" t="s">
        <v>116</v>
      </c>
      <c r="G1577" t="s">
        <v>474</v>
      </c>
      <c r="H1577" t="s">
        <v>137</v>
      </c>
      <c r="I1577" t="s">
        <v>3204</v>
      </c>
      <c r="J1577" t="s">
        <v>119</v>
      </c>
      <c r="K1577" t="s">
        <v>459</v>
      </c>
      <c r="L1577" t="s">
        <v>54</v>
      </c>
      <c r="M1577" t="s">
        <v>1895</v>
      </c>
      <c r="N1577" t="s">
        <v>460</v>
      </c>
      <c r="O1577" t="s">
        <v>460</v>
      </c>
      <c r="P1577" t="s">
        <v>79</v>
      </c>
      <c r="Q1577" t="s">
        <v>1896</v>
      </c>
      <c r="R1577" t="s">
        <v>124</v>
      </c>
      <c r="S1577" t="s">
        <v>461</v>
      </c>
      <c r="T1577" t="s">
        <v>127</v>
      </c>
      <c r="U1577" t="s">
        <v>101</v>
      </c>
      <c r="V1577" t="s">
        <v>462</v>
      </c>
      <c r="W1577" t="s">
        <v>463</v>
      </c>
      <c r="X1577" t="s">
        <v>475</v>
      </c>
      <c r="Y1577" t="s">
        <v>465</v>
      </c>
      <c r="Z1577" s="5">
        <v>43695</v>
      </c>
      <c r="AA1577" s="5">
        <v>43695</v>
      </c>
      <c r="AB1577" t="s">
        <v>466</v>
      </c>
    </row>
    <row r="1578" spans="2:28" x14ac:dyDescent="0.25">
      <c r="B1578" t="s">
        <v>472</v>
      </c>
      <c r="C1578" s="5">
        <v>43101</v>
      </c>
      <c r="D1578" s="5">
        <v>43190</v>
      </c>
      <c r="E1578" t="s">
        <v>3205</v>
      </c>
      <c r="F1578" t="s">
        <v>116</v>
      </c>
      <c r="G1578" t="s">
        <v>474</v>
      </c>
      <c r="H1578" t="s">
        <v>137</v>
      </c>
      <c r="I1578" t="s">
        <v>3205</v>
      </c>
      <c r="J1578" t="s">
        <v>119</v>
      </c>
      <c r="K1578" t="s">
        <v>459</v>
      </c>
      <c r="L1578" t="s">
        <v>52</v>
      </c>
      <c r="M1578" t="s">
        <v>182</v>
      </c>
      <c r="N1578" t="s">
        <v>460</v>
      </c>
      <c r="O1578" t="s">
        <v>460</v>
      </c>
      <c r="P1578" t="s">
        <v>79</v>
      </c>
      <c r="Q1578" t="s">
        <v>149</v>
      </c>
      <c r="R1578" t="s">
        <v>124</v>
      </c>
      <c r="S1578" t="s">
        <v>461</v>
      </c>
      <c r="T1578" t="s">
        <v>127</v>
      </c>
      <c r="U1578" t="s">
        <v>101</v>
      </c>
      <c r="V1578" t="s">
        <v>462</v>
      </c>
      <c r="W1578" t="s">
        <v>463</v>
      </c>
      <c r="X1578" t="s">
        <v>3206</v>
      </c>
      <c r="Y1578" t="s">
        <v>465</v>
      </c>
      <c r="Z1578" s="5">
        <v>43695</v>
      </c>
      <c r="AA1578" s="5">
        <v>43695</v>
      </c>
      <c r="AB1578" t="s">
        <v>466</v>
      </c>
    </row>
    <row r="1579" spans="2:28" x14ac:dyDescent="0.25">
      <c r="B1579" t="s">
        <v>472</v>
      </c>
      <c r="C1579" s="5">
        <v>43191</v>
      </c>
      <c r="D1579" s="5">
        <v>43281</v>
      </c>
      <c r="E1579" t="s">
        <v>3207</v>
      </c>
      <c r="F1579" t="s">
        <v>116</v>
      </c>
      <c r="G1579" t="s">
        <v>474</v>
      </c>
      <c r="H1579" t="s">
        <v>133</v>
      </c>
      <c r="I1579" t="s">
        <v>3207</v>
      </c>
      <c r="J1579" t="s">
        <v>119</v>
      </c>
      <c r="K1579" t="s">
        <v>459</v>
      </c>
      <c r="L1579" t="s">
        <v>54</v>
      </c>
      <c r="M1579" t="s">
        <v>144</v>
      </c>
      <c r="N1579" t="s">
        <v>460</v>
      </c>
      <c r="O1579" t="s">
        <v>460</v>
      </c>
      <c r="P1579" t="s">
        <v>79</v>
      </c>
      <c r="Q1579" t="s">
        <v>145</v>
      </c>
      <c r="R1579" t="s">
        <v>124</v>
      </c>
      <c r="S1579" t="s">
        <v>461</v>
      </c>
      <c r="T1579" t="s">
        <v>127</v>
      </c>
      <c r="U1579" t="s">
        <v>101</v>
      </c>
      <c r="V1579" t="s">
        <v>462</v>
      </c>
      <c r="W1579" t="s">
        <v>463</v>
      </c>
      <c r="X1579" t="s">
        <v>3208</v>
      </c>
      <c r="Y1579" t="s">
        <v>465</v>
      </c>
      <c r="Z1579" s="5">
        <v>43695</v>
      </c>
      <c r="AA1579" s="5">
        <v>43695</v>
      </c>
      <c r="AB1579" t="s">
        <v>466</v>
      </c>
    </row>
    <row r="1580" spans="2:28" x14ac:dyDescent="0.25">
      <c r="B1580" t="s">
        <v>472</v>
      </c>
      <c r="C1580" s="5">
        <v>43282</v>
      </c>
      <c r="D1580" s="5">
        <v>43373</v>
      </c>
      <c r="E1580" t="s">
        <v>3209</v>
      </c>
      <c r="F1580" t="s">
        <v>116</v>
      </c>
      <c r="G1580" t="s">
        <v>493</v>
      </c>
      <c r="H1580" t="s">
        <v>118</v>
      </c>
      <c r="I1580" t="s">
        <v>3209</v>
      </c>
      <c r="J1580" t="s">
        <v>119</v>
      </c>
      <c r="K1580" t="s">
        <v>459</v>
      </c>
      <c r="L1580" t="s">
        <v>54</v>
      </c>
      <c r="M1580" t="s">
        <v>144</v>
      </c>
      <c r="N1580" t="s">
        <v>460</v>
      </c>
      <c r="O1580" t="s">
        <v>460</v>
      </c>
      <c r="P1580" t="s">
        <v>79</v>
      </c>
      <c r="Q1580" t="s">
        <v>145</v>
      </c>
      <c r="R1580" t="s">
        <v>124</v>
      </c>
      <c r="S1580" t="s">
        <v>461</v>
      </c>
      <c r="T1580" t="s">
        <v>127</v>
      </c>
      <c r="U1580" t="s">
        <v>101</v>
      </c>
      <c r="V1580" t="s">
        <v>462</v>
      </c>
      <c r="W1580" t="s">
        <v>463</v>
      </c>
      <c r="X1580" t="s">
        <v>1256</v>
      </c>
      <c r="Y1580" t="s">
        <v>465</v>
      </c>
      <c r="Z1580" s="5">
        <v>43695</v>
      </c>
      <c r="AA1580" s="5">
        <v>43695</v>
      </c>
      <c r="AB1580" t="s">
        <v>466</v>
      </c>
    </row>
    <row r="1581" spans="2:28" x14ac:dyDescent="0.25">
      <c r="B1581" t="s">
        <v>472</v>
      </c>
      <c r="C1581" s="5">
        <v>43282</v>
      </c>
      <c r="D1581" s="5">
        <v>43373</v>
      </c>
      <c r="E1581" t="s">
        <v>3210</v>
      </c>
      <c r="F1581" t="s">
        <v>116</v>
      </c>
      <c r="G1581" t="s">
        <v>474</v>
      </c>
      <c r="H1581" t="s">
        <v>137</v>
      </c>
      <c r="I1581" t="s">
        <v>3210</v>
      </c>
      <c r="J1581" t="s">
        <v>119</v>
      </c>
      <c r="K1581" t="s">
        <v>469</v>
      </c>
      <c r="L1581" t="s">
        <v>51</v>
      </c>
      <c r="M1581" t="s">
        <v>1638</v>
      </c>
      <c r="N1581" t="s">
        <v>460</v>
      </c>
      <c r="O1581" t="s">
        <v>460</v>
      </c>
      <c r="P1581" t="s">
        <v>79</v>
      </c>
      <c r="Q1581" t="s">
        <v>149</v>
      </c>
      <c r="R1581" t="s">
        <v>124</v>
      </c>
      <c r="S1581" t="s">
        <v>461</v>
      </c>
      <c r="T1581" t="s">
        <v>127</v>
      </c>
      <c r="U1581" t="s">
        <v>101</v>
      </c>
      <c r="V1581" t="s">
        <v>462</v>
      </c>
      <c r="W1581" t="s">
        <v>463</v>
      </c>
      <c r="X1581" t="s">
        <v>3206</v>
      </c>
      <c r="Y1581" t="s">
        <v>465</v>
      </c>
      <c r="Z1581" s="5">
        <v>43695</v>
      </c>
      <c r="AA1581" s="5">
        <v>43695</v>
      </c>
      <c r="AB1581" t="s">
        <v>466</v>
      </c>
    </row>
    <row r="1582" spans="2:28" x14ac:dyDescent="0.25">
      <c r="B1582" t="s">
        <v>472</v>
      </c>
      <c r="C1582" s="5">
        <v>43282</v>
      </c>
      <c r="D1582" s="5">
        <v>43373</v>
      </c>
      <c r="E1582" t="s">
        <v>3211</v>
      </c>
      <c r="F1582" t="s">
        <v>116</v>
      </c>
      <c r="G1582" t="s">
        <v>474</v>
      </c>
      <c r="H1582" t="s">
        <v>137</v>
      </c>
      <c r="I1582" t="s">
        <v>3211</v>
      </c>
      <c r="J1582" t="s">
        <v>119</v>
      </c>
      <c r="K1582" t="s">
        <v>469</v>
      </c>
      <c r="L1582" t="s">
        <v>51</v>
      </c>
      <c r="M1582" t="s">
        <v>749</v>
      </c>
      <c r="N1582" t="s">
        <v>460</v>
      </c>
      <c r="O1582" t="s">
        <v>460</v>
      </c>
      <c r="P1582" t="s">
        <v>79</v>
      </c>
      <c r="Q1582" t="s">
        <v>168</v>
      </c>
      <c r="R1582" t="s">
        <v>124</v>
      </c>
      <c r="S1582" t="s">
        <v>461</v>
      </c>
      <c r="T1582" t="s">
        <v>127</v>
      </c>
      <c r="U1582" t="s">
        <v>101</v>
      </c>
      <c r="V1582" t="s">
        <v>462</v>
      </c>
      <c r="W1582" t="s">
        <v>463</v>
      </c>
      <c r="X1582" t="s">
        <v>3206</v>
      </c>
      <c r="Y1582" t="s">
        <v>465</v>
      </c>
      <c r="Z1582" s="5">
        <v>43695</v>
      </c>
      <c r="AA1582" s="5">
        <v>43695</v>
      </c>
      <c r="AB1582" t="s">
        <v>466</v>
      </c>
    </row>
    <row r="1583" spans="2:28" x14ac:dyDescent="0.25">
      <c r="B1583" t="s">
        <v>455</v>
      </c>
      <c r="C1583" s="5">
        <v>43556</v>
      </c>
      <c r="D1583" s="5">
        <v>43646</v>
      </c>
      <c r="E1583" t="s">
        <v>3212</v>
      </c>
      <c r="F1583" t="s">
        <v>116</v>
      </c>
      <c r="G1583" t="s">
        <v>474</v>
      </c>
      <c r="H1583" t="s">
        <v>137</v>
      </c>
      <c r="I1583" t="s">
        <v>3212</v>
      </c>
      <c r="J1583" t="s">
        <v>119</v>
      </c>
      <c r="K1583" t="s">
        <v>459</v>
      </c>
      <c r="L1583" t="s">
        <v>54</v>
      </c>
      <c r="M1583" t="s">
        <v>193</v>
      </c>
      <c r="N1583" t="s">
        <v>504</v>
      </c>
      <c r="O1583" t="s">
        <v>504</v>
      </c>
      <c r="P1583" t="s">
        <v>79</v>
      </c>
      <c r="Q1583" t="s">
        <v>179</v>
      </c>
      <c r="R1583" t="s">
        <v>124</v>
      </c>
      <c r="S1583" t="s">
        <v>125</v>
      </c>
      <c r="T1583" t="s">
        <v>127</v>
      </c>
      <c r="U1583" t="s">
        <v>101</v>
      </c>
      <c r="V1583" t="s">
        <v>462</v>
      </c>
      <c r="W1583" t="s">
        <v>463</v>
      </c>
      <c r="X1583" t="s">
        <v>504</v>
      </c>
      <c r="Y1583" t="s">
        <v>130</v>
      </c>
      <c r="Z1583" s="5">
        <v>44385</v>
      </c>
      <c r="AA1583" s="5">
        <v>44385</v>
      </c>
      <c r="AB1583" t="s">
        <v>466</v>
      </c>
    </row>
    <row r="1584" spans="2:28" x14ac:dyDescent="0.25">
      <c r="B1584" t="s">
        <v>455</v>
      </c>
      <c r="C1584" s="5">
        <v>43739</v>
      </c>
      <c r="D1584" s="5">
        <v>43830</v>
      </c>
      <c r="E1584" t="s">
        <v>3213</v>
      </c>
      <c r="F1584" t="s">
        <v>116</v>
      </c>
      <c r="G1584" t="s">
        <v>474</v>
      </c>
      <c r="H1584" t="s">
        <v>137</v>
      </c>
      <c r="I1584" t="s">
        <v>3213</v>
      </c>
      <c r="J1584" t="s">
        <v>119</v>
      </c>
      <c r="K1584" t="s">
        <v>459</v>
      </c>
      <c r="L1584" t="s">
        <v>54</v>
      </c>
      <c r="M1584" t="s">
        <v>260</v>
      </c>
      <c r="N1584" t="s">
        <v>504</v>
      </c>
      <c r="O1584" t="s">
        <v>504</v>
      </c>
      <c r="P1584" t="s">
        <v>79</v>
      </c>
      <c r="Q1584" t="s">
        <v>145</v>
      </c>
      <c r="R1584" t="s">
        <v>124</v>
      </c>
      <c r="S1584" t="s">
        <v>125</v>
      </c>
      <c r="T1584" t="s">
        <v>127</v>
      </c>
      <c r="U1584" t="s">
        <v>101</v>
      </c>
      <c r="V1584" t="s">
        <v>462</v>
      </c>
      <c r="W1584" t="s">
        <v>463</v>
      </c>
      <c r="X1584" t="s">
        <v>504</v>
      </c>
      <c r="Y1584" t="s">
        <v>130</v>
      </c>
      <c r="Z1584" s="5">
        <v>44385</v>
      </c>
      <c r="AA1584" s="5">
        <v>44385</v>
      </c>
      <c r="AB1584" t="s">
        <v>466</v>
      </c>
    </row>
    <row r="1585" spans="2:28" x14ac:dyDescent="0.25">
      <c r="B1585" t="s">
        <v>455</v>
      </c>
      <c r="C1585" s="5">
        <v>43739</v>
      </c>
      <c r="D1585" s="5">
        <v>43830</v>
      </c>
      <c r="E1585" t="s">
        <v>3214</v>
      </c>
      <c r="F1585" t="s">
        <v>116</v>
      </c>
      <c r="G1585" t="s">
        <v>493</v>
      </c>
      <c r="H1585" t="s">
        <v>137</v>
      </c>
      <c r="I1585" t="s">
        <v>3214</v>
      </c>
      <c r="J1585" t="s">
        <v>119</v>
      </c>
      <c r="K1585" t="s">
        <v>459</v>
      </c>
      <c r="L1585" t="s">
        <v>54</v>
      </c>
      <c r="M1585" t="s">
        <v>3215</v>
      </c>
      <c r="N1585" t="s">
        <v>504</v>
      </c>
      <c r="O1585" t="s">
        <v>504</v>
      </c>
      <c r="P1585" t="s">
        <v>79</v>
      </c>
      <c r="Q1585" t="s">
        <v>478</v>
      </c>
      <c r="R1585" t="s">
        <v>124</v>
      </c>
      <c r="S1585" t="s">
        <v>125</v>
      </c>
      <c r="T1585" t="s">
        <v>127</v>
      </c>
      <c r="U1585" t="s">
        <v>101</v>
      </c>
      <c r="V1585" t="s">
        <v>462</v>
      </c>
      <c r="W1585" t="s">
        <v>463</v>
      </c>
      <c r="X1585" t="s">
        <v>504</v>
      </c>
      <c r="Y1585" t="s">
        <v>130</v>
      </c>
      <c r="Z1585" s="5">
        <v>44385</v>
      </c>
      <c r="AA1585" s="5">
        <v>44385</v>
      </c>
      <c r="AB1585" t="s">
        <v>466</v>
      </c>
    </row>
    <row r="1586" spans="2:28" x14ac:dyDescent="0.25">
      <c r="B1586" t="s">
        <v>455</v>
      </c>
      <c r="C1586" s="5">
        <v>43647</v>
      </c>
      <c r="D1586" s="5">
        <v>43738</v>
      </c>
      <c r="E1586" t="s">
        <v>3216</v>
      </c>
      <c r="F1586" t="s">
        <v>116</v>
      </c>
      <c r="G1586" t="s">
        <v>474</v>
      </c>
      <c r="H1586" t="s">
        <v>137</v>
      </c>
      <c r="I1586" t="s">
        <v>3216</v>
      </c>
      <c r="J1586" t="s">
        <v>119</v>
      </c>
      <c r="K1586" t="s">
        <v>459</v>
      </c>
      <c r="L1586" t="s">
        <v>54</v>
      </c>
      <c r="M1586" t="s">
        <v>121</v>
      </c>
      <c r="N1586" t="s">
        <v>504</v>
      </c>
      <c r="O1586" t="s">
        <v>504</v>
      </c>
      <c r="P1586" t="s">
        <v>79</v>
      </c>
      <c r="Q1586" t="s">
        <v>1896</v>
      </c>
      <c r="R1586" t="s">
        <v>124</v>
      </c>
      <c r="S1586" t="s">
        <v>125</v>
      </c>
      <c r="T1586" t="s">
        <v>127</v>
      </c>
      <c r="U1586" t="s">
        <v>101</v>
      </c>
      <c r="V1586" t="s">
        <v>462</v>
      </c>
      <c r="W1586" t="s">
        <v>463</v>
      </c>
      <c r="X1586" t="s">
        <v>504</v>
      </c>
      <c r="Y1586" t="s">
        <v>130</v>
      </c>
      <c r="Z1586" s="5">
        <v>44385</v>
      </c>
      <c r="AA1586" s="5">
        <v>44385</v>
      </c>
      <c r="AB1586" t="s">
        <v>466</v>
      </c>
    </row>
    <row r="1587" spans="2:28" x14ac:dyDescent="0.25">
      <c r="B1587" t="s">
        <v>455</v>
      </c>
      <c r="C1587" s="5">
        <v>43647</v>
      </c>
      <c r="D1587" s="5">
        <v>43738</v>
      </c>
      <c r="E1587" t="s">
        <v>3217</v>
      </c>
      <c r="F1587" t="s">
        <v>116</v>
      </c>
      <c r="G1587" t="s">
        <v>474</v>
      </c>
      <c r="H1587" t="s">
        <v>137</v>
      </c>
      <c r="I1587" t="s">
        <v>3217</v>
      </c>
      <c r="J1587" t="s">
        <v>119</v>
      </c>
      <c r="K1587" t="s">
        <v>459</v>
      </c>
      <c r="L1587" t="s">
        <v>54</v>
      </c>
      <c r="M1587" t="s">
        <v>3218</v>
      </c>
      <c r="N1587" t="s">
        <v>504</v>
      </c>
      <c r="O1587" t="s">
        <v>504</v>
      </c>
      <c r="P1587" t="s">
        <v>79</v>
      </c>
      <c r="Q1587" t="s">
        <v>376</v>
      </c>
      <c r="R1587" t="s">
        <v>124</v>
      </c>
      <c r="S1587" t="s">
        <v>125</v>
      </c>
      <c r="T1587" t="s">
        <v>127</v>
      </c>
      <c r="U1587" t="s">
        <v>101</v>
      </c>
      <c r="V1587" t="s">
        <v>462</v>
      </c>
      <c r="W1587" t="s">
        <v>463</v>
      </c>
      <c r="X1587" t="s">
        <v>504</v>
      </c>
      <c r="Y1587" t="s">
        <v>130</v>
      </c>
      <c r="Z1587" s="5">
        <v>44385</v>
      </c>
      <c r="AA1587" s="5">
        <v>44385</v>
      </c>
      <c r="AB1587" t="s">
        <v>466</v>
      </c>
    </row>
    <row r="1588" spans="2:28" x14ac:dyDescent="0.25">
      <c r="B1588" t="s">
        <v>455</v>
      </c>
      <c r="C1588" s="5">
        <v>43739</v>
      </c>
      <c r="D1588" s="5">
        <v>43830</v>
      </c>
      <c r="E1588" t="s">
        <v>3219</v>
      </c>
      <c r="F1588" t="s">
        <v>116</v>
      </c>
      <c r="G1588" t="s">
        <v>474</v>
      </c>
      <c r="H1588" t="s">
        <v>133</v>
      </c>
      <c r="I1588" t="s">
        <v>3219</v>
      </c>
      <c r="J1588" t="s">
        <v>119</v>
      </c>
      <c r="K1588" t="s">
        <v>459</v>
      </c>
      <c r="L1588" t="s">
        <v>54</v>
      </c>
      <c r="M1588" t="s">
        <v>538</v>
      </c>
      <c r="N1588" t="s">
        <v>504</v>
      </c>
      <c r="O1588" t="s">
        <v>504</v>
      </c>
      <c r="P1588" t="s">
        <v>79</v>
      </c>
      <c r="Q1588" t="s">
        <v>271</v>
      </c>
      <c r="R1588" t="s">
        <v>124</v>
      </c>
      <c r="S1588" t="s">
        <v>125</v>
      </c>
      <c r="T1588" t="s">
        <v>127</v>
      </c>
      <c r="U1588" t="s">
        <v>101</v>
      </c>
      <c r="V1588" t="s">
        <v>462</v>
      </c>
      <c r="W1588" t="s">
        <v>463</v>
      </c>
      <c r="X1588" t="s">
        <v>504</v>
      </c>
      <c r="Y1588" t="s">
        <v>130</v>
      </c>
      <c r="Z1588" s="5">
        <v>44385</v>
      </c>
      <c r="AA1588" s="5">
        <v>44385</v>
      </c>
      <c r="AB1588" t="s">
        <v>466</v>
      </c>
    </row>
    <row r="1589" spans="2:28" x14ac:dyDescent="0.25">
      <c r="B1589" t="s">
        <v>455</v>
      </c>
      <c r="C1589" s="5">
        <v>43739</v>
      </c>
      <c r="D1589" s="5">
        <v>43830</v>
      </c>
      <c r="E1589" t="s">
        <v>3220</v>
      </c>
      <c r="F1589" t="s">
        <v>116</v>
      </c>
      <c r="G1589" t="s">
        <v>493</v>
      </c>
      <c r="H1589" t="s">
        <v>137</v>
      </c>
      <c r="I1589" t="s">
        <v>3220</v>
      </c>
      <c r="J1589" t="s">
        <v>119</v>
      </c>
      <c r="K1589" t="s">
        <v>459</v>
      </c>
      <c r="L1589" t="s">
        <v>54</v>
      </c>
      <c r="M1589" t="s">
        <v>152</v>
      </c>
      <c r="N1589" t="s">
        <v>504</v>
      </c>
      <c r="O1589" t="s">
        <v>504</v>
      </c>
      <c r="P1589" t="s">
        <v>79</v>
      </c>
      <c r="Q1589" t="s">
        <v>411</v>
      </c>
      <c r="R1589" t="s">
        <v>124</v>
      </c>
      <c r="S1589" t="s">
        <v>125</v>
      </c>
      <c r="T1589" t="s">
        <v>127</v>
      </c>
      <c r="U1589" t="s">
        <v>101</v>
      </c>
      <c r="V1589" t="s">
        <v>462</v>
      </c>
      <c r="W1589" t="s">
        <v>463</v>
      </c>
      <c r="X1589" t="s">
        <v>504</v>
      </c>
      <c r="Y1589" t="s">
        <v>130</v>
      </c>
      <c r="Z1589" s="5">
        <v>44385</v>
      </c>
      <c r="AA1589" s="5">
        <v>44385</v>
      </c>
      <c r="AB1589" t="s">
        <v>466</v>
      </c>
    </row>
    <row r="1590" spans="2:28" x14ac:dyDescent="0.25">
      <c r="B1590" t="s">
        <v>455</v>
      </c>
      <c r="C1590" s="5">
        <v>43466</v>
      </c>
      <c r="D1590" s="5">
        <v>43555</v>
      </c>
      <c r="E1590" t="s">
        <v>3221</v>
      </c>
      <c r="F1590" t="s">
        <v>116</v>
      </c>
      <c r="G1590" t="s">
        <v>474</v>
      </c>
      <c r="H1590" t="s">
        <v>137</v>
      </c>
      <c r="I1590" t="s">
        <v>3221</v>
      </c>
      <c r="J1590" t="s">
        <v>119</v>
      </c>
      <c r="K1590" t="s">
        <v>459</v>
      </c>
      <c r="L1590" t="s">
        <v>54</v>
      </c>
      <c r="M1590" t="s">
        <v>481</v>
      </c>
      <c r="N1590" t="s">
        <v>504</v>
      </c>
      <c r="O1590" t="s">
        <v>504</v>
      </c>
      <c r="P1590" t="s">
        <v>79</v>
      </c>
      <c r="Q1590" t="s">
        <v>482</v>
      </c>
      <c r="R1590" t="s">
        <v>124</v>
      </c>
      <c r="S1590" t="s">
        <v>125</v>
      </c>
      <c r="T1590" t="s">
        <v>127</v>
      </c>
      <c r="U1590" t="s">
        <v>101</v>
      </c>
      <c r="V1590" t="s">
        <v>462</v>
      </c>
      <c r="W1590" t="s">
        <v>463</v>
      </c>
      <c r="X1590" t="s">
        <v>504</v>
      </c>
      <c r="Y1590" t="s">
        <v>130</v>
      </c>
      <c r="Z1590" s="5">
        <v>44385</v>
      </c>
      <c r="AA1590" s="5">
        <v>44385</v>
      </c>
      <c r="AB1590" t="s">
        <v>466</v>
      </c>
    </row>
    <row r="1591" spans="2:28" x14ac:dyDescent="0.25">
      <c r="B1591" t="s">
        <v>455</v>
      </c>
      <c r="C1591" s="5">
        <v>43466</v>
      </c>
      <c r="D1591" s="5">
        <v>43555</v>
      </c>
      <c r="E1591" t="s">
        <v>3222</v>
      </c>
      <c r="F1591" t="s">
        <v>116</v>
      </c>
      <c r="G1591" t="s">
        <v>533</v>
      </c>
      <c r="H1591" t="s">
        <v>133</v>
      </c>
      <c r="I1591" t="s">
        <v>3222</v>
      </c>
      <c r="J1591" t="s">
        <v>119</v>
      </c>
      <c r="K1591" t="s">
        <v>459</v>
      </c>
      <c r="L1591" t="s">
        <v>54</v>
      </c>
      <c r="M1591" t="s">
        <v>798</v>
      </c>
      <c r="N1591" t="s">
        <v>504</v>
      </c>
      <c r="O1591" t="s">
        <v>504</v>
      </c>
      <c r="P1591" t="s">
        <v>79</v>
      </c>
      <c r="Q1591" t="s">
        <v>758</v>
      </c>
      <c r="R1591" t="s">
        <v>124</v>
      </c>
      <c r="S1591" t="s">
        <v>125</v>
      </c>
      <c r="T1591" t="s">
        <v>127</v>
      </c>
      <c r="U1591" t="s">
        <v>101</v>
      </c>
      <c r="V1591" t="s">
        <v>462</v>
      </c>
      <c r="W1591" t="s">
        <v>463</v>
      </c>
      <c r="X1591" t="s">
        <v>504</v>
      </c>
      <c r="Y1591" t="s">
        <v>130</v>
      </c>
      <c r="Z1591" s="5">
        <v>44385</v>
      </c>
      <c r="AA1591" s="5">
        <v>44385</v>
      </c>
      <c r="AB1591" t="s">
        <v>466</v>
      </c>
    </row>
    <row r="1592" spans="2:28" x14ac:dyDescent="0.25">
      <c r="B1592" t="s">
        <v>455</v>
      </c>
      <c r="C1592" s="5">
        <v>43647</v>
      </c>
      <c r="D1592" s="5">
        <v>43738</v>
      </c>
      <c r="E1592" t="s">
        <v>3223</v>
      </c>
      <c r="F1592" t="s">
        <v>116</v>
      </c>
      <c r="G1592" t="s">
        <v>474</v>
      </c>
      <c r="H1592" t="s">
        <v>137</v>
      </c>
      <c r="I1592" t="s">
        <v>3223</v>
      </c>
      <c r="J1592" t="s">
        <v>119</v>
      </c>
      <c r="K1592" t="s">
        <v>469</v>
      </c>
      <c r="L1592" t="s">
        <v>54</v>
      </c>
      <c r="M1592" t="s">
        <v>1225</v>
      </c>
      <c r="N1592" t="s">
        <v>504</v>
      </c>
      <c r="O1592" t="s">
        <v>504</v>
      </c>
      <c r="P1592" t="s">
        <v>79</v>
      </c>
      <c r="Q1592" t="s">
        <v>901</v>
      </c>
      <c r="R1592" t="s">
        <v>124</v>
      </c>
      <c r="S1592" t="s">
        <v>125</v>
      </c>
      <c r="T1592" t="s">
        <v>127</v>
      </c>
      <c r="U1592" t="s">
        <v>101</v>
      </c>
      <c r="V1592" t="s">
        <v>462</v>
      </c>
      <c r="W1592" t="s">
        <v>463</v>
      </c>
      <c r="X1592" t="s">
        <v>504</v>
      </c>
      <c r="Y1592" t="s">
        <v>130</v>
      </c>
      <c r="Z1592" s="5">
        <v>44385</v>
      </c>
      <c r="AA1592" s="5">
        <v>44385</v>
      </c>
      <c r="AB1592" t="s">
        <v>466</v>
      </c>
    </row>
    <row r="1593" spans="2:28" x14ac:dyDescent="0.25">
      <c r="B1593" t="s">
        <v>455</v>
      </c>
      <c r="C1593" s="5">
        <v>43647</v>
      </c>
      <c r="D1593" s="5">
        <v>43738</v>
      </c>
      <c r="E1593" t="s">
        <v>3224</v>
      </c>
      <c r="F1593" t="s">
        <v>116</v>
      </c>
      <c r="G1593" t="s">
        <v>2721</v>
      </c>
      <c r="H1593" t="s">
        <v>137</v>
      </c>
      <c r="I1593" t="s">
        <v>3224</v>
      </c>
      <c r="J1593" t="s">
        <v>119</v>
      </c>
      <c r="K1593" t="s">
        <v>459</v>
      </c>
      <c r="L1593" t="s">
        <v>54</v>
      </c>
      <c r="M1593" t="s">
        <v>216</v>
      </c>
      <c r="N1593" t="s">
        <v>504</v>
      </c>
      <c r="O1593" t="s">
        <v>504</v>
      </c>
      <c r="P1593" t="s">
        <v>79</v>
      </c>
      <c r="Q1593" t="s">
        <v>175</v>
      </c>
      <c r="R1593" t="s">
        <v>124</v>
      </c>
      <c r="S1593" t="s">
        <v>125</v>
      </c>
      <c r="T1593" t="s">
        <v>127</v>
      </c>
      <c r="U1593" t="s">
        <v>101</v>
      </c>
      <c r="V1593" t="s">
        <v>462</v>
      </c>
      <c r="W1593" t="s">
        <v>463</v>
      </c>
      <c r="X1593" t="s">
        <v>504</v>
      </c>
      <c r="Y1593" t="s">
        <v>130</v>
      </c>
      <c r="Z1593" s="5">
        <v>44385</v>
      </c>
      <c r="AA1593" s="5">
        <v>44385</v>
      </c>
      <c r="AB1593" t="s">
        <v>466</v>
      </c>
    </row>
    <row r="1594" spans="2:28" x14ac:dyDescent="0.25">
      <c r="B1594" t="s">
        <v>455</v>
      </c>
      <c r="C1594" s="5">
        <v>43739</v>
      </c>
      <c r="D1594" s="5">
        <v>43830</v>
      </c>
      <c r="E1594" t="s">
        <v>3225</v>
      </c>
      <c r="F1594" t="s">
        <v>116</v>
      </c>
      <c r="G1594" t="s">
        <v>474</v>
      </c>
      <c r="H1594" t="s">
        <v>133</v>
      </c>
      <c r="I1594" t="s">
        <v>3225</v>
      </c>
      <c r="J1594" t="s">
        <v>119</v>
      </c>
      <c r="K1594" t="s">
        <v>459</v>
      </c>
      <c r="L1594" t="s">
        <v>54</v>
      </c>
      <c r="M1594" t="s">
        <v>223</v>
      </c>
      <c r="N1594" t="s">
        <v>504</v>
      </c>
      <c r="O1594" t="s">
        <v>504</v>
      </c>
      <c r="P1594" t="s">
        <v>79</v>
      </c>
      <c r="Q1594" t="s">
        <v>313</v>
      </c>
      <c r="R1594" t="s">
        <v>124</v>
      </c>
      <c r="S1594" t="s">
        <v>125</v>
      </c>
      <c r="T1594" t="s">
        <v>127</v>
      </c>
      <c r="U1594" t="s">
        <v>101</v>
      </c>
      <c r="V1594" t="s">
        <v>462</v>
      </c>
      <c r="W1594" t="s">
        <v>463</v>
      </c>
      <c r="X1594" t="s">
        <v>504</v>
      </c>
      <c r="Y1594" t="s">
        <v>130</v>
      </c>
      <c r="Z1594" s="5">
        <v>44385</v>
      </c>
      <c r="AA1594" s="5">
        <v>44385</v>
      </c>
      <c r="AB1594" t="s">
        <v>466</v>
      </c>
    </row>
    <row r="1595" spans="2:28" x14ac:dyDescent="0.25">
      <c r="B1595" t="s">
        <v>455</v>
      </c>
      <c r="C1595" s="5">
        <v>43739</v>
      </c>
      <c r="D1595" s="5">
        <v>43830</v>
      </c>
      <c r="E1595" t="s">
        <v>3226</v>
      </c>
      <c r="F1595" t="s">
        <v>116</v>
      </c>
      <c r="G1595" t="s">
        <v>474</v>
      </c>
      <c r="H1595" t="s">
        <v>137</v>
      </c>
      <c r="I1595" t="s">
        <v>3226</v>
      </c>
      <c r="J1595" t="s">
        <v>119</v>
      </c>
      <c r="K1595" t="s">
        <v>459</v>
      </c>
      <c r="L1595" t="s">
        <v>54</v>
      </c>
      <c r="M1595" t="s">
        <v>553</v>
      </c>
      <c r="N1595" t="s">
        <v>504</v>
      </c>
      <c r="O1595" t="s">
        <v>504</v>
      </c>
      <c r="P1595" t="s">
        <v>79</v>
      </c>
      <c r="Q1595" t="s">
        <v>148</v>
      </c>
      <c r="R1595" t="s">
        <v>124</v>
      </c>
      <c r="S1595" t="s">
        <v>125</v>
      </c>
      <c r="T1595" t="s">
        <v>127</v>
      </c>
      <c r="U1595" t="s">
        <v>101</v>
      </c>
      <c r="V1595" t="s">
        <v>462</v>
      </c>
      <c r="W1595" t="s">
        <v>463</v>
      </c>
      <c r="X1595" t="s">
        <v>504</v>
      </c>
      <c r="Y1595" t="s">
        <v>130</v>
      </c>
      <c r="Z1595" s="5">
        <v>44385</v>
      </c>
      <c r="AA1595" s="5">
        <v>44385</v>
      </c>
      <c r="AB1595" t="s">
        <v>466</v>
      </c>
    </row>
    <row r="1596" spans="2:28" x14ac:dyDescent="0.25">
      <c r="B1596" t="s">
        <v>455</v>
      </c>
      <c r="C1596" s="5">
        <v>43466</v>
      </c>
      <c r="D1596" s="5">
        <v>43555</v>
      </c>
      <c r="E1596" t="s">
        <v>3227</v>
      </c>
      <c r="F1596" t="s">
        <v>116</v>
      </c>
      <c r="G1596" t="s">
        <v>474</v>
      </c>
      <c r="H1596" t="s">
        <v>133</v>
      </c>
      <c r="I1596" t="s">
        <v>3227</v>
      </c>
      <c r="J1596" t="s">
        <v>119</v>
      </c>
      <c r="K1596" t="s">
        <v>459</v>
      </c>
      <c r="L1596" t="s">
        <v>54</v>
      </c>
      <c r="M1596" t="s">
        <v>152</v>
      </c>
      <c r="N1596" t="s">
        <v>504</v>
      </c>
      <c r="O1596" t="s">
        <v>504</v>
      </c>
      <c r="P1596" t="s">
        <v>79</v>
      </c>
      <c r="Q1596" t="s">
        <v>250</v>
      </c>
      <c r="R1596" t="s">
        <v>124</v>
      </c>
      <c r="S1596" t="s">
        <v>125</v>
      </c>
      <c r="T1596" t="s">
        <v>127</v>
      </c>
      <c r="U1596" t="s">
        <v>101</v>
      </c>
      <c r="V1596" t="s">
        <v>462</v>
      </c>
      <c r="W1596" t="s">
        <v>463</v>
      </c>
      <c r="X1596" t="s">
        <v>504</v>
      </c>
      <c r="Y1596" t="s">
        <v>130</v>
      </c>
      <c r="Z1596" s="5">
        <v>44385</v>
      </c>
      <c r="AA1596" s="5">
        <v>44385</v>
      </c>
      <c r="AB1596" t="s">
        <v>466</v>
      </c>
    </row>
    <row r="1597" spans="2:28" x14ac:dyDescent="0.25">
      <c r="B1597" t="s">
        <v>455</v>
      </c>
      <c r="C1597" s="5">
        <v>43556</v>
      </c>
      <c r="D1597" s="5">
        <v>43646</v>
      </c>
      <c r="E1597" t="s">
        <v>3228</v>
      </c>
      <c r="F1597" t="s">
        <v>116</v>
      </c>
      <c r="G1597" t="s">
        <v>477</v>
      </c>
      <c r="H1597" t="s">
        <v>137</v>
      </c>
      <c r="I1597" t="s">
        <v>3228</v>
      </c>
      <c r="J1597" t="s">
        <v>119</v>
      </c>
      <c r="K1597" t="s">
        <v>469</v>
      </c>
      <c r="L1597" t="s">
        <v>54</v>
      </c>
      <c r="M1597" t="s">
        <v>205</v>
      </c>
      <c r="N1597" t="s">
        <v>504</v>
      </c>
      <c r="O1597" t="s">
        <v>504</v>
      </c>
      <c r="P1597" t="s">
        <v>79</v>
      </c>
      <c r="Q1597" t="s">
        <v>145</v>
      </c>
      <c r="R1597" t="s">
        <v>124</v>
      </c>
      <c r="S1597" t="s">
        <v>125</v>
      </c>
      <c r="T1597" t="s">
        <v>127</v>
      </c>
      <c r="U1597" t="s">
        <v>101</v>
      </c>
      <c r="V1597" t="s">
        <v>462</v>
      </c>
      <c r="W1597" t="s">
        <v>463</v>
      </c>
      <c r="X1597" t="s">
        <v>504</v>
      </c>
      <c r="Y1597" t="s">
        <v>130</v>
      </c>
      <c r="Z1597" s="5">
        <v>44385</v>
      </c>
      <c r="AA1597" s="5">
        <v>44385</v>
      </c>
      <c r="AB1597" t="s">
        <v>466</v>
      </c>
    </row>
    <row r="1598" spans="2:28" x14ac:dyDescent="0.25">
      <c r="B1598" t="s">
        <v>455</v>
      </c>
      <c r="C1598" s="5">
        <v>43647</v>
      </c>
      <c r="D1598" s="5">
        <v>43738</v>
      </c>
      <c r="E1598" t="s">
        <v>3229</v>
      </c>
      <c r="F1598" t="s">
        <v>116</v>
      </c>
      <c r="G1598" t="s">
        <v>474</v>
      </c>
      <c r="H1598" t="s">
        <v>137</v>
      </c>
      <c r="I1598" t="s">
        <v>3229</v>
      </c>
      <c r="J1598" t="s">
        <v>119</v>
      </c>
      <c r="K1598" t="s">
        <v>459</v>
      </c>
      <c r="L1598" t="s">
        <v>54</v>
      </c>
      <c r="M1598" t="s">
        <v>121</v>
      </c>
      <c r="N1598" t="s">
        <v>504</v>
      </c>
      <c r="O1598" t="s">
        <v>504</v>
      </c>
      <c r="P1598" t="s">
        <v>79</v>
      </c>
      <c r="Q1598" t="s">
        <v>372</v>
      </c>
      <c r="R1598" t="s">
        <v>124</v>
      </c>
      <c r="S1598" t="s">
        <v>125</v>
      </c>
      <c r="T1598" t="s">
        <v>127</v>
      </c>
      <c r="U1598" t="s">
        <v>101</v>
      </c>
      <c r="V1598" t="s">
        <v>462</v>
      </c>
      <c r="W1598" t="s">
        <v>463</v>
      </c>
      <c r="X1598" t="s">
        <v>504</v>
      </c>
      <c r="Y1598" t="s">
        <v>130</v>
      </c>
      <c r="Z1598" s="5">
        <v>44385</v>
      </c>
      <c r="AA1598" s="5">
        <v>44385</v>
      </c>
      <c r="AB1598" t="s">
        <v>466</v>
      </c>
    </row>
    <row r="1599" spans="2:28" x14ac:dyDescent="0.25">
      <c r="B1599" t="s">
        <v>455</v>
      </c>
      <c r="C1599" s="5">
        <v>43647</v>
      </c>
      <c r="D1599" s="5">
        <v>43738</v>
      </c>
      <c r="E1599" t="s">
        <v>3230</v>
      </c>
      <c r="F1599" t="s">
        <v>116</v>
      </c>
      <c r="G1599" t="s">
        <v>474</v>
      </c>
      <c r="H1599" t="s">
        <v>137</v>
      </c>
      <c r="I1599" t="s">
        <v>3230</v>
      </c>
      <c r="J1599" t="s">
        <v>119</v>
      </c>
      <c r="K1599" t="s">
        <v>459</v>
      </c>
      <c r="L1599" t="s">
        <v>54</v>
      </c>
      <c r="M1599" t="s">
        <v>152</v>
      </c>
      <c r="N1599" t="s">
        <v>504</v>
      </c>
      <c r="O1599" t="s">
        <v>504</v>
      </c>
      <c r="P1599" t="s">
        <v>79</v>
      </c>
      <c r="Q1599" t="s">
        <v>250</v>
      </c>
      <c r="R1599" t="s">
        <v>124</v>
      </c>
      <c r="S1599" t="s">
        <v>125</v>
      </c>
      <c r="T1599" t="s">
        <v>127</v>
      </c>
      <c r="U1599" t="s">
        <v>101</v>
      </c>
      <c r="V1599" t="s">
        <v>462</v>
      </c>
      <c r="W1599" t="s">
        <v>463</v>
      </c>
      <c r="X1599" t="s">
        <v>504</v>
      </c>
      <c r="Y1599" t="s">
        <v>130</v>
      </c>
      <c r="Z1599" s="5">
        <v>44385</v>
      </c>
      <c r="AA1599" s="5">
        <v>44385</v>
      </c>
      <c r="AB1599" t="s">
        <v>466</v>
      </c>
    </row>
    <row r="1600" spans="2:28" x14ac:dyDescent="0.25">
      <c r="B1600" t="s">
        <v>455</v>
      </c>
      <c r="C1600" s="5">
        <v>43647</v>
      </c>
      <c r="D1600" s="5">
        <v>43738</v>
      </c>
      <c r="E1600" t="s">
        <v>3231</v>
      </c>
      <c r="F1600" t="s">
        <v>116</v>
      </c>
      <c r="G1600" t="s">
        <v>474</v>
      </c>
      <c r="H1600" t="s">
        <v>137</v>
      </c>
      <c r="I1600" t="s">
        <v>3231</v>
      </c>
      <c r="J1600" t="s">
        <v>119</v>
      </c>
      <c r="K1600" t="s">
        <v>459</v>
      </c>
      <c r="L1600" t="s">
        <v>54</v>
      </c>
      <c r="M1600" t="s">
        <v>152</v>
      </c>
      <c r="N1600" t="s">
        <v>504</v>
      </c>
      <c r="O1600" t="s">
        <v>504</v>
      </c>
      <c r="P1600" t="s">
        <v>79</v>
      </c>
      <c r="Q1600" t="s">
        <v>250</v>
      </c>
      <c r="R1600" t="s">
        <v>124</v>
      </c>
      <c r="S1600" t="s">
        <v>125</v>
      </c>
      <c r="T1600" t="s">
        <v>127</v>
      </c>
      <c r="U1600" t="s">
        <v>101</v>
      </c>
      <c r="V1600" t="s">
        <v>462</v>
      </c>
      <c r="W1600" t="s">
        <v>463</v>
      </c>
      <c r="X1600" t="s">
        <v>504</v>
      </c>
      <c r="Y1600" t="s">
        <v>130</v>
      </c>
      <c r="Z1600" s="5">
        <v>44385</v>
      </c>
      <c r="AA1600" s="5">
        <v>44385</v>
      </c>
      <c r="AB1600" t="s">
        <v>466</v>
      </c>
    </row>
    <row r="1601" spans="2:28" x14ac:dyDescent="0.25">
      <c r="B1601" t="s">
        <v>455</v>
      </c>
      <c r="C1601" s="5">
        <v>43556</v>
      </c>
      <c r="D1601" s="5">
        <v>43646</v>
      </c>
      <c r="E1601" t="s">
        <v>3232</v>
      </c>
      <c r="F1601" t="s">
        <v>116</v>
      </c>
      <c r="G1601" t="s">
        <v>474</v>
      </c>
      <c r="H1601" t="s">
        <v>137</v>
      </c>
      <c r="I1601" t="s">
        <v>3232</v>
      </c>
      <c r="J1601" t="s">
        <v>119</v>
      </c>
      <c r="K1601" t="s">
        <v>469</v>
      </c>
      <c r="L1601" t="s">
        <v>54</v>
      </c>
      <c r="M1601" t="s">
        <v>2349</v>
      </c>
      <c r="N1601" t="s">
        <v>504</v>
      </c>
      <c r="O1601" t="s">
        <v>504</v>
      </c>
      <c r="P1601" t="s">
        <v>79</v>
      </c>
      <c r="Q1601" t="s">
        <v>517</v>
      </c>
      <c r="R1601" t="s">
        <v>124</v>
      </c>
      <c r="S1601" t="s">
        <v>125</v>
      </c>
      <c r="T1601" t="s">
        <v>127</v>
      </c>
      <c r="U1601" t="s">
        <v>101</v>
      </c>
      <c r="V1601" t="s">
        <v>462</v>
      </c>
      <c r="W1601" t="s">
        <v>463</v>
      </c>
      <c r="X1601" t="s">
        <v>504</v>
      </c>
      <c r="Y1601" t="s">
        <v>130</v>
      </c>
      <c r="Z1601" s="5">
        <v>44385</v>
      </c>
      <c r="AA1601" s="5">
        <v>44385</v>
      </c>
      <c r="AB1601" t="s">
        <v>466</v>
      </c>
    </row>
    <row r="1602" spans="2:28" x14ac:dyDescent="0.25">
      <c r="B1602" t="s">
        <v>455</v>
      </c>
      <c r="C1602" s="5">
        <v>43739</v>
      </c>
      <c r="D1602" s="5">
        <v>43830</v>
      </c>
      <c r="E1602" t="s">
        <v>3233</v>
      </c>
      <c r="F1602" t="s">
        <v>116</v>
      </c>
      <c r="G1602" t="s">
        <v>488</v>
      </c>
      <c r="H1602" t="s">
        <v>133</v>
      </c>
      <c r="I1602" t="s">
        <v>3233</v>
      </c>
      <c r="J1602" t="s">
        <v>119</v>
      </c>
      <c r="K1602" t="s">
        <v>459</v>
      </c>
      <c r="L1602" t="s">
        <v>54</v>
      </c>
      <c r="M1602" t="s">
        <v>3234</v>
      </c>
      <c r="N1602" t="s">
        <v>504</v>
      </c>
      <c r="O1602" t="s">
        <v>504</v>
      </c>
      <c r="P1602" t="s">
        <v>79</v>
      </c>
      <c r="Q1602" t="s">
        <v>659</v>
      </c>
      <c r="R1602" t="s">
        <v>124</v>
      </c>
      <c r="S1602" t="s">
        <v>125</v>
      </c>
      <c r="T1602" t="s">
        <v>127</v>
      </c>
      <c r="U1602" t="s">
        <v>101</v>
      </c>
      <c r="V1602" t="s">
        <v>462</v>
      </c>
      <c r="W1602" t="s">
        <v>463</v>
      </c>
      <c r="X1602" t="s">
        <v>504</v>
      </c>
      <c r="Y1602" t="s">
        <v>130</v>
      </c>
      <c r="Z1602" s="5">
        <v>44385</v>
      </c>
      <c r="AA1602" s="5">
        <v>44385</v>
      </c>
      <c r="AB1602" t="s">
        <v>466</v>
      </c>
    </row>
    <row r="1603" spans="2:28" x14ac:dyDescent="0.25">
      <c r="B1603" t="s">
        <v>455</v>
      </c>
      <c r="C1603" s="5">
        <v>43739</v>
      </c>
      <c r="D1603" s="5">
        <v>43830</v>
      </c>
      <c r="E1603" t="s">
        <v>3235</v>
      </c>
      <c r="F1603" t="s">
        <v>116</v>
      </c>
      <c r="G1603" t="s">
        <v>474</v>
      </c>
      <c r="H1603" t="s">
        <v>137</v>
      </c>
      <c r="I1603" t="s">
        <v>3235</v>
      </c>
      <c r="J1603" t="s">
        <v>119</v>
      </c>
      <c r="K1603" t="s">
        <v>459</v>
      </c>
      <c r="L1603" t="s">
        <v>54</v>
      </c>
      <c r="M1603" t="s">
        <v>301</v>
      </c>
      <c r="N1603" t="s">
        <v>504</v>
      </c>
      <c r="O1603" t="s">
        <v>504</v>
      </c>
      <c r="P1603" t="s">
        <v>79</v>
      </c>
      <c r="Q1603" t="s">
        <v>376</v>
      </c>
      <c r="R1603" t="s">
        <v>124</v>
      </c>
      <c r="S1603" t="s">
        <v>125</v>
      </c>
      <c r="T1603" t="s">
        <v>127</v>
      </c>
      <c r="U1603" t="s">
        <v>101</v>
      </c>
      <c r="V1603" t="s">
        <v>462</v>
      </c>
      <c r="W1603" t="s">
        <v>463</v>
      </c>
      <c r="X1603" t="s">
        <v>504</v>
      </c>
      <c r="Y1603" t="s">
        <v>130</v>
      </c>
      <c r="Z1603" s="5">
        <v>44385</v>
      </c>
      <c r="AA1603" s="5">
        <v>44385</v>
      </c>
      <c r="AB1603" t="s">
        <v>466</v>
      </c>
    </row>
    <row r="1604" spans="2:28" x14ac:dyDescent="0.25">
      <c r="B1604" t="s">
        <v>455</v>
      </c>
      <c r="C1604" s="5">
        <v>43739</v>
      </c>
      <c r="D1604" s="5">
        <v>43830</v>
      </c>
      <c r="E1604" t="s">
        <v>3236</v>
      </c>
      <c r="F1604" t="s">
        <v>116</v>
      </c>
      <c r="G1604" t="s">
        <v>474</v>
      </c>
      <c r="H1604" t="s">
        <v>137</v>
      </c>
      <c r="I1604" t="s">
        <v>3236</v>
      </c>
      <c r="J1604" t="s">
        <v>119</v>
      </c>
      <c r="K1604" t="s">
        <v>459</v>
      </c>
      <c r="L1604" t="s">
        <v>54</v>
      </c>
      <c r="M1604" t="s">
        <v>547</v>
      </c>
      <c r="N1604" t="s">
        <v>504</v>
      </c>
      <c r="O1604" t="s">
        <v>504</v>
      </c>
      <c r="P1604" t="s">
        <v>79</v>
      </c>
      <c r="Q1604" t="s">
        <v>338</v>
      </c>
      <c r="R1604" t="s">
        <v>124</v>
      </c>
      <c r="S1604" t="s">
        <v>125</v>
      </c>
      <c r="T1604" t="s">
        <v>127</v>
      </c>
      <c r="U1604" t="s">
        <v>101</v>
      </c>
      <c r="V1604" t="s">
        <v>462</v>
      </c>
      <c r="W1604" t="s">
        <v>463</v>
      </c>
      <c r="X1604" t="s">
        <v>504</v>
      </c>
      <c r="Y1604" t="s">
        <v>130</v>
      </c>
      <c r="Z1604" s="5">
        <v>44385</v>
      </c>
      <c r="AA1604" s="5">
        <v>44385</v>
      </c>
      <c r="AB1604" t="s">
        <v>466</v>
      </c>
    </row>
    <row r="1605" spans="2:28" x14ac:dyDescent="0.25">
      <c r="B1605" t="s">
        <v>455</v>
      </c>
      <c r="C1605" s="5">
        <v>43739</v>
      </c>
      <c r="D1605" s="5">
        <v>43830</v>
      </c>
      <c r="E1605" t="s">
        <v>3237</v>
      </c>
      <c r="F1605" t="s">
        <v>116</v>
      </c>
      <c r="G1605" t="s">
        <v>533</v>
      </c>
      <c r="H1605" t="s">
        <v>137</v>
      </c>
      <c r="I1605" t="s">
        <v>3237</v>
      </c>
      <c r="J1605" t="s">
        <v>119</v>
      </c>
      <c r="K1605" t="s">
        <v>469</v>
      </c>
      <c r="L1605" t="s">
        <v>54</v>
      </c>
      <c r="M1605" t="s">
        <v>1920</v>
      </c>
      <c r="N1605" t="s">
        <v>504</v>
      </c>
      <c r="O1605" t="s">
        <v>504</v>
      </c>
      <c r="P1605" t="s">
        <v>79</v>
      </c>
      <c r="Q1605" t="s">
        <v>1014</v>
      </c>
      <c r="R1605" t="s">
        <v>124</v>
      </c>
      <c r="S1605" t="s">
        <v>125</v>
      </c>
      <c r="T1605" t="s">
        <v>127</v>
      </c>
      <c r="U1605" t="s">
        <v>101</v>
      </c>
      <c r="V1605" t="s">
        <v>462</v>
      </c>
      <c r="W1605" t="s">
        <v>463</v>
      </c>
      <c r="X1605" t="s">
        <v>504</v>
      </c>
      <c r="Y1605" t="s">
        <v>130</v>
      </c>
      <c r="Z1605" s="5">
        <v>44385</v>
      </c>
      <c r="AA1605" s="5">
        <v>44385</v>
      </c>
      <c r="AB1605" t="s">
        <v>466</v>
      </c>
    </row>
    <row r="1606" spans="2:28" x14ac:dyDescent="0.25">
      <c r="B1606" t="s">
        <v>455</v>
      </c>
      <c r="C1606" s="5">
        <v>43739</v>
      </c>
      <c r="D1606" s="5">
        <v>43830</v>
      </c>
      <c r="E1606" t="s">
        <v>3238</v>
      </c>
      <c r="F1606" t="s">
        <v>116</v>
      </c>
      <c r="G1606" t="s">
        <v>2721</v>
      </c>
      <c r="H1606" t="s">
        <v>3239</v>
      </c>
      <c r="I1606" t="s">
        <v>3238</v>
      </c>
      <c r="J1606" t="s">
        <v>119</v>
      </c>
      <c r="K1606" t="s">
        <v>459</v>
      </c>
      <c r="L1606" t="s">
        <v>54</v>
      </c>
      <c r="M1606" t="s">
        <v>3240</v>
      </c>
      <c r="N1606" t="s">
        <v>504</v>
      </c>
      <c r="O1606" t="s">
        <v>504</v>
      </c>
      <c r="P1606" t="s">
        <v>79</v>
      </c>
      <c r="Q1606" t="s">
        <v>372</v>
      </c>
      <c r="R1606" t="s">
        <v>124</v>
      </c>
      <c r="S1606" t="s">
        <v>125</v>
      </c>
      <c r="T1606" t="s">
        <v>127</v>
      </c>
      <c r="U1606" t="s">
        <v>101</v>
      </c>
      <c r="V1606" t="s">
        <v>462</v>
      </c>
      <c r="W1606" t="s">
        <v>463</v>
      </c>
      <c r="X1606" t="s">
        <v>504</v>
      </c>
      <c r="Y1606" t="s">
        <v>130</v>
      </c>
      <c r="Z1606" s="5">
        <v>44385</v>
      </c>
      <c r="AA1606" s="5">
        <v>44385</v>
      </c>
      <c r="AB1606" t="s">
        <v>466</v>
      </c>
    </row>
    <row r="1607" spans="2:28" x14ac:dyDescent="0.25">
      <c r="B1607" t="s">
        <v>114</v>
      </c>
      <c r="C1607" s="5">
        <v>46113</v>
      </c>
      <c r="D1607" s="5">
        <v>46203</v>
      </c>
      <c r="E1607" t="s">
        <v>3241</v>
      </c>
      <c r="F1607" t="s">
        <v>116</v>
      </c>
      <c r="G1607" t="s">
        <v>117</v>
      </c>
      <c r="H1607" t="s">
        <v>137</v>
      </c>
      <c r="I1607" t="s">
        <v>3241</v>
      </c>
      <c r="J1607" t="s">
        <v>560</v>
      </c>
      <c r="K1607" t="s">
        <v>120</v>
      </c>
      <c r="L1607" t="s">
        <v>54</v>
      </c>
      <c r="M1607" t="s">
        <v>715</v>
      </c>
      <c r="N1607" t="s">
        <v>122</v>
      </c>
      <c r="O1607" t="s">
        <v>122</v>
      </c>
      <c r="P1607" t="s">
        <v>79</v>
      </c>
      <c r="Q1607" t="s">
        <v>334</v>
      </c>
      <c r="R1607" t="s">
        <v>124</v>
      </c>
      <c r="S1607" t="s">
        <v>125</v>
      </c>
      <c r="T1607" t="s">
        <v>126</v>
      </c>
      <c r="U1607" t="s">
        <v>101</v>
      </c>
      <c r="V1607" t="s">
        <v>127</v>
      </c>
      <c r="W1607" t="s">
        <v>128</v>
      </c>
      <c r="X1607" t="s">
        <v>129</v>
      </c>
      <c r="Y1607" t="s">
        <v>130</v>
      </c>
      <c r="Z1607" s="5">
        <v>46229</v>
      </c>
      <c r="AA1607" s="5">
        <v>46229</v>
      </c>
      <c r="AB1607" t="s">
        <v>466</v>
      </c>
    </row>
    <row r="1608" spans="2:28" x14ac:dyDescent="0.25">
      <c r="B1608" t="s">
        <v>114</v>
      </c>
      <c r="C1608" s="5">
        <v>46113</v>
      </c>
      <c r="D1608" s="5">
        <v>46203</v>
      </c>
      <c r="E1608" t="s">
        <v>3242</v>
      </c>
      <c r="F1608" t="s">
        <v>116</v>
      </c>
      <c r="G1608" t="s">
        <v>117</v>
      </c>
      <c r="H1608" t="s">
        <v>133</v>
      </c>
      <c r="I1608" t="s">
        <v>3242</v>
      </c>
      <c r="J1608" t="s">
        <v>560</v>
      </c>
      <c r="K1608" t="s">
        <v>134</v>
      </c>
      <c r="L1608" t="s">
        <v>54</v>
      </c>
      <c r="M1608" t="s">
        <v>301</v>
      </c>
      <c r="N1608" t="s">
        <v>122</v>
      </c>
      <c r="O1608" t="s">
        <v>122</v>
      </c>
      <c r="P1608" t="s">
        <v>79</v>
      </c>
      <c r="Q1608" t="s">
        <v>376</v>
      </c>
      <c r="R1608" t="s">
        <v>124</v>
      </c>
      <c r="S1608" t="s">
        <v>125</v>
      </c>
      <c r="T1608" t="s">
        <v>126</v>
      </c>
      <c r="U1608" t="s">
        <v>101</v>
      </c>
      <c r="V1608" t="s">
        <v>127</v>
      </c>
      <c r="W1608" t="s">
        <v>128</v>
      </c>
      <c r="X1608" t="s">
        <v>129</v>
      </c>
      <c r="Y1608" t="s">
        <v>130</v>
      </c>
      <c r="Z1608" s="5">
        <v>46229</v>
      </c>
      <c r="AA1608" s="5">
        <v>46229</v>
      </c>
      <c r="AB1608" t="s">
        <v>466</v>
      </c>
    </row>
    <row r="1609" spans="2:28" x14ac:dyDescent="0.25">
      <c r="B1609" t="s">
        <v>114</v>
      </c>
      <c r="C1609" s="5">
        <v>46113</v>
      </c>
      <c r="D1609" s="5">
        <v>46203</v>
      </c>
      <c r="E1609" t="s">
        <v>3243</v>
      </c>
      <c r="F1609" t="s">
        <v>116</v>
      </c>
      <c r="G1609" t="s">
        <v>117</v>
      </c>
      <c r="H1609" t="s">
        <v>137</v>
      </c>
      <c r="I1609" t="s">
        <v>3243</v>
      </c>
      <c r="J1609" t="s">
        <v>560</v>
      </c>
      <c r="K1609" t="s">
        <v>134</v>
      </c>
      <c r="L1609" t="s">
        <v>54</v>
      </c>
      <c r="M1609" t="s">
        <v>1290</v>
      </c>
      <c r="N1609" t="s">
        <v>122</v>
      </c>
      <c r="O1609" t="s">
        <v>122</v>
      </c>
      <c r="P1609" t="s">
        <v>79</v>
      </c>
      <c r="Q1609" t="s">
        <v>1291</v>
      </c>
      <c r="R1609" t="s">
        <v>124</v>
      </c>
      <c r="S1609" t="s">
        <v>125</v>
      </c>
      <c r="T1609" t="s">
        <v>126</v>
      </c>
      <c r="U1609" t="s">
        <v>101</v>
      </c>
      <c r="V1609" t="s">
        <v>127</v>
      </c>
      <c r="W1609" t="s">
        <v>128</v>
      </c>
      <c r="X1609" t="s">
        <v>129</v>
      </c>
      <c r="Y1609" t="s">
        <v>130</v>
      </c>
      <c r="Z1609" s="5">
        <v>46229</v>
      </c>
      <c r="AA1609" s="5">
        <v>46229</v>
      </c>
      <c r="AB1609" t="s">
        <v>466</v>
      </c>
    </row>
    <row r="1610" spans="2:28" x14ac:dyDescent="0.25">
      <c r="B1610" t="s">
        <v>114</v>
      </c>
      <c r="C1610" s="5">
        <v>46113</v>
      </c>
      <c r="D1610" s="5">
        <v>46203</v>
      </c>
      <c r="E1610" t="s">
        <v>3244</v>
      </c>
      <c r="F1610" t="s">
        <v>116</v>
      </c>
      <c r="G1610" t="s">
        <v>117</v>
      </c>
      <c r="H1610" t="s">
        <v>133</v>
      </c>
      <c r="I1610" t="s">
        <v>3244</v>
      </c>
      <c r="J1610" t="s">
        <v>560</v>
      </c>
      <c r="K1610" t="s">
        <v>134</v>
      </c>
      <c r="L1610" t="s">
        <v>54</v>
      </c>
      <c r="M1610" t="s">
        <v>3245</v>
      </c>
      <c r="N1610" t="s">
        <v>122</v>
      </c>
      <c r="O1610" t="s">
        <v>122</v>
      </c>
      <c r="P1610" t="s">
        <v>79</v>
      </c>
      <c r="Q1610" t="s">
        <v>296</v>
      </c>
      <c r="R1610" t="s">
        <v>124</v>
      </c>
      <c r="S1610" t="s">
        <v>125</v>
      </c>
      <c r="T1610" t="s">
        <v>126</v>
      </c>
      <c r="U1610" t="s">
        <v>101</v>
      </c>
      <c r="V1610" t="s">
        <v>127</v>
      </c>
      <c r="W1610" t="s">
        <v>128</v>
      </c>
      <c r="X1610" t="s">
        <v>129</v>
      </c>
      <c r="Y1610" t="s">
        <v>130</v>
      </c>
      <c r="Z1610" s="5">
        <v>46229</v>
      </c>
      <c r="AA1610" s="5">
        <v>46229</v>
      </c>
      <c r="AB1610" t="s">
        <v>466</v>
      </c>
    </row>
    <row r="1611" spans="2:28" x14ac:dyDescent="0.25">
      <c r="B1611" t="s">
        <v>114</v>
      </c>
      <c r="C1611" s="5">
        <v>46113</v>
      </c>
      <c r="D1611" s="5">
        <v>46203</v>
      </c>
      <c r="E1611" t="s">
        <v>3246</v>
      </c>
      <c r="F1611" t="s">
        <v>116</v>
      </c>
      <c r="G1611" t="s">
        <v>117</v>
      </c>
      <c r="H1611" t="s">
        <v>118</v>
      </c>
      <c r="I1611" t="s">
        <v>3246</v>
      </c>
      <c r="J1611" t="s">
        <v>560</v>
      </c>
      <c r="K1611" t="s">
        <v>134</v>
      </c>
      <c r="L1611" t="s">
        <v>54</v>
      </c>
      <c r="M1611" t="s">
        <v>1329</v>
      </c>
      <c r="N1611" t="s">
        <v>122</v>
      </c>
      <c r="O1611" t="s">
        <v>122</v>
      </c>
      <c r="P1611" t="s">
        <v>79</v>
      </c>
      <c r="Q1611" t="s">
        <v>1330</v>
      </c>
      <c r="R1611" t="s">
        <v>124</v>
      </c>
      <c r="S1611" t="s">
        <v>125</v>
      </c>
      <c r="T1611" t="s">
        <v>126</v>
      </c>
      <c r="U1611" t="s">
        <v>101</v>
      </c>
      <c r="V1611" t="s">
        <v>127</v>
      </c>
      <c r="W1611" t="s">
        <v>128</v>
      </c>
      <c r="X1611" t="s">
        <v>129</v>
      </c>
      <c r="Y1611" t="s">
        <v>130</v>
      </c>
      <c r="Z1611" s="5">
        <v>46229</v>
      </c>
      <c r="AA1611" s="5">
        <v>46229</v>
      </c>
      <c r="AB1611" t="s">
        <v>466</v>
      </c>
    </row>
    <row r="1612" spans="2:28" x14ac:dyDescent="0.25">
      <c r="B1612" t="s">
        <v>114</v>
      </c>
      <c r="C1612" s="5">
        <v>46113</v>
      </c>
      <c r="D1612" s="5">
        <v>46203</v>
      </c>
      <c r="E1612" t="s">
        <v>3247</v>
      </c>
      <c r="F1612" t="s">
        <v>116</v>
      </c>
      <c r="G1612" t="s">
        <v>117</v>
      </c>
      <c r="H1612" t="s">
        <v>127</v>
      </c>
      <c r="I1612" t="s">
        <v>3247</v>
      </c>
      <c r="J1612" t="s">
        <v>560</v>
      </c>
      <c r="K1612" t="s">
        <v>134</v>
      </c>
      <c r="L1612" t="s">
        <v>54</v>
      </c>
      <c r="M1612" t="s">
        <v>144</v>
      </c>
      <c r="N1612" t="s">
        <v>122</v>
      </c>
      <c r="O1612" t="s">
        <v>122</v>
      </c>
      <c r="P1612" t="s">
        <v>79</v>
      </c>
      <c r="Q1612" t="s">
        <v>145</v>
      </c>
      <c r="R1612" t="s">
        <v>124</v>
      </c>
      <c r="S1612" t="s">
        <v>125</v>
      </c>
      <c r="T1612" t="s">
        <v>126</v>
      </c>
      <c r="U1612" t="s">
        <v>101</v>
      </c>
      <c r="V1612" t="s">
        <v>127</v>
      </c>
      <c r="W1612" t="s">
        <v>128</v>
      </c>
      <c r="X1612" t="s">
        <v>129</v>
      </c>
      <c r="Y1612" t="s">
        <v>130</v>
      </c>
      <c r="Z1612" s="5">
        <v>46229</v>
      </c>
      <c r="AA1612" s="5">
        <v>46229</v>
      </c>
      <c r="AB1612" t="s">
        <v>466</v>
      </c>
    </row>
    <row r="1613" spans="2:28" x14ac:dyDescent="0.25">
      <c r="B1613" t="s">
        <v>114</v>
      </c>
      <c r="C1613" s="5">
        <v>46113</v>
      </c>
      <c r="D1613" s="5">
        <v>46203</v>
      </c>
      <c r="E1613" t="s">
        <v>3248</v>
      </c>
      <c r="F1613" t="s">
        <v>116</v>
      </c>
      <c r="G1613" t="s">
        <v>117</v>
      </c>
      <c r="H1613" t="s">
        <v>133</v>
      </c>
      <c r="I1613" t="s">
        <v>3248</v>
      </c>
      <c r="J1613" t="s">
        <v>560</v>
      </c>
      <c r="K1613" t="s">
        <v>134</v>
      </c>
      <c r="L1613" t="s">
        <v>54</v>
      </c>
      <c r="M1613" t="s">
        <v>178</v>
      </c>
      <c r="N1613" t="s">
        <v>122</v>
      </c>
      <c r="O1613" t="s">
        <v>122</v>
      </c>
      <c r="P1613" t="s">
        <v>79</v>
      </c>
      <c r="Q1613" t="s">
        <v>179</v>
      </c>
      <c r="R1613" t="s">
        <v>124</v>
      </c>
      <c r="S1613" t="s">
        <v>125</v>
      </c>
      <c r="T1613" t="s">
        <v>126</v>
      </c>
      <c r="U1613" t="s">
        <v>101</v>
      </c>
      <c r="V1613" t="s">
        <v>127</v>
      </c>
      <c r="W1613" t="s">
        <v>128</v>
      </c>
      <c r="X1613" t="s">
        <v>129</v>
      </c>
      <c r="Y1613" t="s">
        <v>130</v>
      </c>
      <c r="Z1613" s="5">
        <v>46229</v>
      </c>
      <c r="AA1613" s="5">
        <v>46229</v>
      </c>
      <c r="AB1613" t="s">
        <v>466</v>
      </c>
    </row>
    <row r="1614" spans="2:28" x14ac:dyDescent="0.25">
      <c r="B1614" t="s">
        <v>114</v>
      </c>
      <c r="C1614" s="5">
        <v>46113</v>
      </c>
      <c r="D1614" s="5">
        <v>46203</v>
      </c>
      <c r="E1614" t="s">
        <v>3249</v>
      </c>
      <c r="F1614" t="s">
        <v>116</v>
      </c>
      <c r="G1614" t="s">
        <v>117</v>
      </c>
      <c r="H1614" t="s">
        <v>137</v>
      </c>
      <c r="I1614" t="s">
        <v>3249</v>
      </c>
      <c r="J1614" t="s">
        <v>560</v>
      </c>
      <c r="K1614" t="s">
        <v>134</v>
      </c>
      <c r="L1614" t="s">
        <v>54</v>
      </c>
      <c r="M1614" t="s">
        <v>121</v>
      </c>
      <c r="N1614" t="s">
        <v>122</v>
      </c>
      <c r="O1614" t="s">
        <v>122</v>
      </c>
      <c r="P1614" t="s">
        <v>79</v>
      </c>
      <c r="Q1614" t="s">
        <v>1296</v>
      </c>
      <c r="R1614" t="s">
        <v>124</v>
      </c>
      <c r="S1614" t="s">
        <v>125</v>
      </c>
      <c r="T1614" t="s">
        <v>126</v>
      </c>
      <c r="U1614" t="s">
        <v>101</v>
      </c>
      <c r="V1614" t="s">
        <v>127</v>
      </c>
      <c r="W1614" t="s">
        <v>128</v>
      </c>
      <c r="X1614" t="s">
        <v>129</v>
      </c>
      <c r="Y1614" t="s">
        <v>130</v>
      </c>
      <c r="Z1614" s="5">
        <v>46229</v>
      </c>
      <c r="AA1614" s="5">
        <v>46229</v>
      </c>
      <c r="AB1614" t="s">
        <v>466</v>
      </c>
    </row>
    <row r="1615" spans="2:28" x14ac:dyDescent="0.25">
      <c r="B1615" t="s">
        <v>114</v>
      </c>
      <c r="C1615" s="5">
        <v>46113</v>
      </c>
      <c r="D1615" s="5">
        <v>46203</v>
      </c>
      <c r="E1615" t="s">
        <v>3250</v>
      </c>
      <c r="F1615" t="s">
        <v>116</v>
      </c>
      <c r="G1615" t="s">
        <v>117</v>
      </c>
      <c r="H1615" t="s">
        <v>137</v>
      </c>
      <c r="I1615" t="s">
        <v>3250</v>
      </c>
      <c r="J1615" t="s">
        <v>560</v>
      </c>
      <c r="K1615" t="s">
        <v>134</v>
      </c>
      <c r="L1615" t="s">
        <v>54</v>
      </c>
      <c r="M1615" t="s">
        <v>256</v>
      </c>
      <c r="N1615" t="s">
        <v>122</v>
      </c>
      <c r="O1615" t="s">
        <v>122</v>
      </c>
      <c r="P1615" t="s">
        <v>79</v>
      </c>
      <c r="Q1615" t="s">
        <v>257</v>
      </c>
      <c r="R1615" t="s">
        <v>124</v>
      </c>
      <c r="S1615" t="s">
        <v>125</v>
      </c>
      <c r="T1615" t="s">
        <v>126</v>
      </c>
      <c r="U1615" t="s">
        <v>101</v>
      </c>
      <c r="V1615" t="s">
        <v>127</v>
      </c>
      <c r="W1615" t="s">
        <v>128</v>
      </c>
      <c r="X1615" t="s">
        <v>129</v>
      </c>
      <c r="Y1615" t="s">
        <v>130</v>
      </c>
      <c r="Z1615" s="5">
        <v>46229</v>
      </c>
      <c r="AA1615" s="5">
        <v>46229</v>
      </c>
      <c r="AB1615" t="s">
        <v>466</v>
      </c>
    </row>
    <row r="1616" spans="2:28" x14ac:dyDescent="0.25">
      <c r="B1616" t="s">
        <v>114</v>
      </c>
      <c r="C1616" s="5">
        <v>46113</v>
      </c>
      <c r="D1616" s="5">
        <v>46203</v>
      </c>
      <c r="E1616" t="s">
        <v>3251</v>
      </c>
      <c r="F1616" t="s">
        <v>116</v>
      </c>
      <c r="G1616" t="s">
        <v>117</v>
      </c>
      <c r="H1616" t="s">
        <v>133</v>
      </c>
      <c r="I1616" t="s">
        <v>3251</v>
      </c>
      <c r="J1616" t="s">
        <v>560</v>
      </c>
      <c r="K1616" t="s">
        <v>134</v>
      </c>
      <c r="L1616" t="s">
        <v>54</v>
      </c>
      <c r="M1616" t="s">
        <v>553</v>
      </c>
      <c r="N1616" t="s">
        <v>122</v>
      </c>
      <c r="O1616" t="s">
        <v>122</v>
      </c>
      <c r="P1616" t="s">
        <v>79</v>
      </c>
      <c r="Q1616" t="s">
        <v>227</v>
      </c>
      <c r="R1616" t="s">
        <v>124</v>
      </c>
      <c r="S1616" t="s">
        <v>125</v>
      </c>
      <c r="T1616" t="s">
        <v>126</v>
      </c>
      <c r="U1616" t="s">
        <v>101</v>
      </c>
      <c r="V1616" t="s">
        <v>127</v>
      </c>
      <c r="W1616" t="s">
        <v>128</v>
      </c>
      <c r="X1616" t="s">
        <v>129</v>
      </c>
      <c r="Y1616" t="s">
        <v>130</v>
      </c>
      <c r="Z1616" s="5">
        <v>46229</v>
      </c>
      <c r="AA1616" s="5">
        <v>46229</v>
      </c>
      <c r="AB1616" t="s">
        <v>466</v>
      </c>
    </row>
    <row r="1617" spans="2:28" x14ac:dyDescent="0.25">
      <c r="B1617" t="s">
        <v>114</v>
      </c>
      <c r="C1617" s="5">
        <v>46113</v>
      </c>
      <c r="D1617" s="5">
        <v>46203</v>
      </c>
      <c r="E1617" t="s">
        <v>3252</v>
      </c>
      <c r="F1617" t="s">
        <v>116</v>
      </c>
      <c r="G1617" t="s">
        <v>117</v>
      </c>
      <c r="H1617" t="s">
        <v>124</v>
      </c>
      <c r="I1617" t="s">
        <v>3252</v>
      </c>
      <c r="J1617" t="s">
        <v>560</v>
      </c>
      <c r="K1617" t="s">
        <v>134</v>
      </c>
      <c r="L1617" t="s">
        <v>54</v>
      </c>
      <c r="M1617" t="s">
        <v>287</v>
      </c>
      <c r="N1617" t="s">
        <v>122</v>
      </c>
      <c r="O1617" t="s">
        <v>122</v>
      </c>
      <c r="P1617" t="s">
        <v>79</v>
      </c>
      <c r="Q1617" t="s">
        <v>296</v>
      </c>
      <c r="R1617" t="s">
        <v>124</v>
      </c>
      <c r="S1617" t="s">
        <v>125</v>
      </c>
      <c r="T1617" t="s">
        <v>126</v>
      </c>
      <c r="U1617" t="s">
        <v>101</v>
      </c>
      <c r="V1617" t="s">
        <v>127</v>
      </c>
      <c r="W1617" t="s">
        <v>128</v>
      </c>
      <c r="X1617" t="s">
        <v>129</v>
      </c>
      <c r="Y1617" t="s">
        <v>130</v>
      </c>
      <c r="Z1617" s="5">
        <v>46229</v>
      </c>
      <c r="AA1617" s="5">
        <v>46229</v>
      </c>
      <c r="AB1617" t="s">
        <v>466</v>
      </c>
    </row>
    <row r="1618" spans="2:28" x14ac:dyDescent="0.25">
      <c r="B1618" t="s">
        <v>114</v>
      </c>
      <c r="C1618" s="5">
        <v>46113</v>
      </c>
      <c r="D1618" s="5">
        <v>46203</v>
      </c>
      <c r="E1618" t="s">
        <v>3253</v>
      </c>
      <c r="F1618" t="s">
        <v>116</v>
      </c>
      <c r="G1618" t="s">
        <v>117</v>
      </c>
      <c r="H1618" t="s">
        <v>133</v>
      </c>
      <c r="I1618" t="s">
        <v>3253</v>
      </c>
      <c r="J1618" t="s">
        <v>560</v>
      </c>
      <c r="K1618" t="s">
        <v>120</v>
      </c>
      <c r="L1618" t="s">
        <v>54</v>
      </c>
      <c r="M1618" t="s">
        <v>640</v>
      </c>
      <c r="N1618" t="s">
        <v>122</v>
      </c>
      <c r="O1618" t="s">
        <v>122</v>
      </c>
      <c r="P1618" t="s">
        <v>79</v>
      </c>
      <c r="Q1618" t="s">
        <v>148</v>
      </c>
      <c r="R1618" t="s">
        <v>124</v>
      </c>
      <c r="S1618" t="s">
        <v>125</v>
      </c>
      <c r="T1618" t="s">
        <v>126</v>
      </c>
      <c r="U1618" t="s">
        <v>101</v>
      </c>
      <c r="V1618" t="s">
        <v>127</v>
      </c>
      <c r="W1618" t="s">
        <v>128</v>
      </c>
      <c r="X1618" t="s">
        <v>129</v>
      </c>
      <c r="Y1618" t="s">
        <v>130</v>
      </c>
      <c r="Z1618" s="5">
        <v>46229</v>
      </c>
      <c r="AA1618" s="5">
        <v>46229</v>
      </c>
      <c r="AB1618" t="s">
        <v>466</v>
      </c>
    </row>
    <row r="1619" spans="2:28" x14ac:dyDescent="0.25">
      <c r="B1619" t="s">
        <v>114</v>
      </c>
      <c r="C1619" s="5">
        <v>46113</v>
      </c>
      <c r="D1619" s="5">
        <v>46203</v>
      </c>
      <c r="E1619" t="s">
        <v>3254</v>
      </c>
      <c r="F1619" t="s">
        <v>116</v>
      </c>
      <c r="G1619" t="s">
        <v>117</v>
      </c>
      <c r="H1619" t="s">
        <v>133</v>
      </c>
      <c r="I1619" t="s">
        <v>3254</v>
      </c>
      <c r="J1619" t="s">
        <v>560</v>
      </c>
      <c r="K1619" t="s">
        <v>134</v>
      </c>
      <c r="L1619" t="s">
        <v>54</v>
      </c>
      <c r="M1619" t="s">
        <v>383</v>
      </c>
      <c r="N1619" t="s">
        <v>122</v>
      </c>
      <c r="O1619" t="s">
        <v>122</v>
      </c>
      <c r="P1619" t="s">
        <v>79</v>
      </c>
      <c r="Q1619" t="s">
        <v>179</v>
      </c>
      <c r="R1619" t="s">
        <v>124</v>
      </c>
      <c r="S1619" t="s">
        <v>125</v>
      </c>
      <c r="T1619" t="s">
        <v>126</v>
      </c>
      <c r="U1619" t="s">
        <v>101</v>
      </c>
      <c r="V1619" t="s">
        <v>127</v>
      </c>
      <c r="W1619" t="s">
        <v>128</v>
      </c>
      <c r="X1619" t="s">
        <v>129</v>
      </c>
      <c r="Y1619" t="s">
        <v>130</v>
      </c>
      <c r="Z1619" s="5">
        <v>46229</v>
      </c>
      <c r="AA1619" s="5">
        <v>46229</v>
      </c>
      <c r="AB1619" t="s">
        <v>466</v>
      </c>
    </row>
    <row r="1620" spans="2:28" x14ac:dyDescent="0.25">
      <c r="B1620" t="s">
        <v>114</v>
      </c>
      <c r="C1620" s="5">
        <v>46113</v>
      </c>
      <c r="D1620" s="5">
        <v>46203</v>
      </c>
      <c r="E1620" t="s">
        <v>3255</v>
      </c>
      <c r="F1620" t="s">
        <v>116</v>
      </c>
      <c r="G1620" t="s">
        <v>117</v>
      </c>
      <c r="H1620" t="s">
        <v>137</v>
      </c>
      <c r="I1620" t="s">
        <v>3255</v>
      </c>
      <c r="J1620" t="s">
        <v>560</v>
      </c>
      <c r="K1620" t="s">
        <v>134</v>
      </c>
      <c r="L1620" t="s">
        <v>54</v>
      </c>
      <c r="M1620" t="s">
        <v>418</v>
      </c>
      <c r="N1620" t="s">
        <v>122</v>
      </c>
      <c r="O1620" t="s">
        <v>122</v>
      </c>
      <c r="P1620" t="s">
        <v>79</v>
      </c>
      <c r="Q1620" t="s">
        <v>866</v>
      </c>
      <c r="R1620" t="s">
        <v>124</v>
      </c>
      <c r="S1620" t="s">
        <v>125</v>
      </c>
      <c r="T1620" t="s">
        <v>126</v>
      </c>
      <c r="U1620" t="s">
        <v>101</v>
      </c>
      <c r="V1620" t="s">
        <v>127</v>
      </c>
      <c r="W1620" t="s">
        <v>128</v>
      </c>
      <c r="X1620" t="s">
        <v>129</v>
      </c>
      <c r="Y1620" t="s">
        <v>130</v>
      </c>
      <c r="Z1620" s="5">
        <v>46229</v>
      </c>
      <c r="AA1620" s="5">
        <v>46229</v>
      </c>
      <c r="AB1620" t="s">
        <v>466</v>
      </c>
    </row>
    <row r="1621" spans="2:28" x14ac:dyDescent="0.25">
      <c r="B1621" t="s">
        <v>114</v>
      </c>
      <c r="C1621" s="5">
        <v>46113</v>
      </c>
      <c r="D1621" s="5">
        <v>46203</v>
      </c>
      <c r="E1621" t="s">
        <v>3256</v>
      </c>
      <c r="F1621" t="s">
        <v>116</v>
      </c>
      <c r="G1621" t="s">
        <v>117</v>
      </c>
      <c r="H1621" t="s">
        <v>137</v>
      </c>
      <c r="I1621" t="s">
        <v>3256</v>
      </c>
      <c r="J1621" t="s">
        <v>560</v>
      </c>
      <c r="K1621" t="s">
        <v>134</v>
      </c>
      <c r="L1621" t="s">
        <v>54</v>
      </c>
      <c r="M1621" t="s">
        <v>658</v>
      </c>
      <c r="N1621" t="s">
        <v>122</v>
      </c>
      <c r="O1621" t="s">
        <v>122</v>
      </c>
      <c r="P1621" t="s">
        <v>79</v>
      </c>
      <c r="Q1621" t="s">
        <v>659</v>
      </c>
      <c r="R1621" t="s">
        <v>124</v>
      </c>
      <c r="S1621" t="s">
        <v>125</v>
      </c>
      <c r="T1621" t="s">
        <v>126</v>
      </c>
      <c r="U1621" t="s">
        <v>101</v>
      </c>
      <c r="V1621" t="s">
        <v>127</v>
      </c>
      <c r="W1621" t="s">
        <v>128</v>
      </c>
      <c r="X1621" t="s">
        <v>129</v>
      </c>
      <c r="Y1621" t="s">
        <v>130</v>
      </c>
      <c r="Z1621" s="5">
        <v>46229</v>
      </c>
      <c r="AA1621" s="5">
        <v>46229</v>
      </c>
      <c r="AB1621" t="s">
        <v>466</v>
      </c>
    </row>
    <row r="1622" spans="2:28" x14ac:dyDescent="0.25">
      <c r="B1622" t="s">
        <v>114</v>
      </c>
      <c r="C1622" s="5">
        <v>46113</v>
      </c>
      <c r="D1622" s="5">
        <v>46203</v>
      </c>
      <c r="E1622" t="s">
        <v>3257</v>
      </c>
      <c r="F1622" t="s">
        <v>116</v>
      </c>
      <c r="G1622" t="s">
        <v>117</v>
      </c>
      <c r="H1622" t="s">
        <v>137</v>
      </c>
      <c r="I1622" t="s">
        <v>3257</v>
      </c>
      <c r="J1622" t="s">
        <v>560</v>
      </c>
      <c r="K1622" t="s">
        <v>120</v>
      </c>
      <c r="L1622" t="s">
        <v>54</v>
      </c>
      <c r="M1622" t="s">
        <v>733</v>
      </c>
      <c r="N1622" t="s">
        <v>122</v>
      </c>
      <c r="O1622" t="s">
        <v>122</v>
      </c>
      <c r="P1622" t="s">
        <v>79</v>
      </c>
      <c r="Q1622" t="s">
        <v>175</v>
      </c>
      <c r="R1622" t="s">
        <v>124</v>
      </c>
      <c r="S1622" t="s">
        <v>125</v>
      </c>
      <c r="T1622" t="s">
        <v>126</v>
      </c>
      <c r="U1622" t="s">
        <v>101</v>
      </c>
      <c r="V1622" t="s">
        <v>127</v>
      </c>
      <c r="W1622" t="s">
        <v>128</v>
      </c>
      <c r="X1622" t="s">
        <v>129</v>
      </c>
      <c r="Y1622" t="s">
        <v>130</v>
      </c>
      <c r="Z1622" s="5">
        <v>46229</v>
      </c>
      <c r="AA1622" s="5">
        <v>46229</v>
      </c>
      <c r="AB1622" t="s">
        <v>466</v>
      </c>
    </row>
    <row r="1623" spans="2:28" x14ac:dyDescent="0.25">
      <c r="B1623" t="s">
        <v>114</v>
      </c>
      <c r="C1623" s="5">
        <v>46113</v>
      </c>
      <c r="D1623" s="5">
        <v>46203</v>
      </c>
      <c r="E1623" t="s">
        <v>3258</v>
      </c>
      <c r="F1623" t="s">
        <v>116</v>
      </c>
      <c r="G1623" t="s">
        <v>117</v>
      </c>
      <c r="H1623" t="s">
        <v>137</v>
      </c>
      <c r="I1623" t="s">
        <v>3258</v>
      </c>
      <c r="J1623" t="s">
        <v>560</v>
      </c>
      <c r="K1623" t="s">
        <v>134</v>
      </c>
      <c r="L1623" t="s">
        <v>54</v>
      </c>
      <c r="M1623" t="s">
        <v>174</v>
      </c>
      <c r="N1623" t="s">
        <v>122</v>
      </c>
      <c r="O1623" t="s">
        <v>122</v>
      </c>
      <c r="P1623" t="s">
        <v>79</v>
      </c>
      <c r="Q1623" t="s">
        <v>175</v>
      </c>
      <c r="R1623" t="s">
        <v>124</v>
      </c>
      <c r="S1623" t="s">
        <v>125</v>
      </c>
      <c r="T1623" t="s">
        <v>126</v>
      </c>
      <c r="U1623" t="s">
        <v>101</v>
      </c>
      <c r="V1623" t="s">
        <v>127</v>
      </c>
      <c r="W1623" t="s">
        <v>128</v>
      </c>
      <c r="X1623" t="s">
        <v>129</v>
      </c>
      <c r="Y1623" t="s">
        <v>130</v>
      </c>
      <c r="Z1623" s="5">
        <v>46229</v>
      </c>
      <c r="AA1623" s="5">
        <v>46229</v>
      </c>
      <c r="AB1623" t="s">
        <v>466</v>
      </c>
    </row>
    <row r="1624" spans="2:28" x14ac:dyDescent="0.25">
      <c r="B1624" t="s">
        <v>114</v>
      </c>
      <c r="C1624" s="5">
        <v>46113</v>
      </c>
      <c r="D1624" s="5">
        <v>46203</v>
      </c>
      <c r="E1624" t="s">
        <v>3259</v>
      </c>
      <c r="F1624" t="s">
        <v>116</v>
      </c>
      <c r="G1624" t="s">
        <v>117</v>
      </c>
      <c r="H1624" t="s">
        <v>137</v>
      </c>
      <c r="I1624" t="s">
        <v>3259</v>
      </c>
      <c r="J1624" t="s">
        <v>560</v>
      </c>
      <c r="K1624" t="s">
        <v>134</v>
      </c>
      <c r="L1624" t="s">
        <v>54</v>
      </c>
      <c r="M1624" t="s">
        <v>418</v>
      </c>
      <c r="N1624" t="s">
        <v>122</v>
      </c>
      <c r="O1624" t="s">
        <v>122</v>
      </c>
      <c r="P1624" t="s">
        <v>79</v>
      </c>
      <c r="Q1624" t="s">
        <v>2002</v>
      </c>
      <c r="R1624" t="s">
        <v>124</v>
      </c>
      <c r="S1624" t="s">
        <v>125</v>
      </c>
      <c r="T1624" t="s">
        <v>126</v>
      </c>
      <c r="U1624" t="s">
        <v>101</v>
      </c>
      <c r="V1624" t="s">
        <v>127</v>
      </c>
      <c r="W1624" t="s">
        <v>128</v>
      </c>
      <c r="X1624" t="s">
        <v>129</v>
      </c>
      <c r="Y1624" t="s">
        <v>130</v>
      </c>
      <c r="Z1624" s="5">
        <v>46229</v>
      </c>
      <c r="AA1624" s="5">
        <v>46229</v>
      </c>
      <c r="AB1624" t="s">
        <v>466</v>
      </c>
    </row>
    <row r="1625" spans="2:28" x14ac:dyDescent="0.25">
      <c r="B1625" t="s">
        <v>114</v>
      </c>
      <c r="C1625" s="5">
        <v>46113</v>
      </c>
      <c r="D1625" s="5">
        <v>46203</v>
      </c>
      <c r="E1625" t="s">
        <v>3260</v>
      </c>
      <c r="F1625" t="s">
        <v>116</v>
      </c>
      <c r="G1625" t="s">
        <v>117</v>
      </c>
      <c r="H1625" t="s">
        <v>137</v>
      </c>
      <c r="I1625" t="s">
        <v>3260</v>
      </c>
      <c r="J1625" t="s">
        <v>560</v>
      </c>
      <c r="K1625" t="s">
        <v>120</v>
      </c>
      <c r="L1625" t="s">
        <v>54</v>
      </c>
      <c r="M1625" t="s">
        <v>301</v>
      </c>
      <c r="N1625" t="s">
        <v>122</v>
      </c>
      <c r="O1625" t="s">
        <v>122</v>
      </c>
      <c r="P1625" t="s">
        <v>79</v>
      </c>
      <c r="Q1625" t="s">
        <v>376</v>
      </c>
      <c r="R1625" t="s">
        <v>124</v>
      </c>
      <c r="S1625" t="s">
        <v>125</v>
      </c>
      <c r="T1625" t="s">
        <v>126</v>
      </c>
      <c r="U1625" t="s">
        <v>101</v>
      </c>
      <c r="V1625" t="s">
        <v>127</v>
      </c>
      <c r="W1625" t="s">
        <v>128</v>
      </c>
      <c r="X1625" t="s">
        <v>129</v>
      </c>
      <c r="Y1625" t="s">
        <v>130</v>
      </c>
      <c r="Z1625" s="5">
        <v>46229</v>
      </c>
      <c r="AA1625" s="5">
        <v>46229</v>
      </c>
      <c r="AB1625" t="s">
        <v>466</v>
      </c>
    </row>
    <row r="1626" spans="2:28" x14ac:dyDescent="0.25">
      <c r="B1626" t="s">
        <v>114</v>
      </c>
      <c r="C1626" s="5">
        <v>46113</v>
      </c>
      <c r="D1626" s="5">
        <v>46203</v>
      </c>
      <c r="E1626" t="s">
        <v>3261</v>
      </c>
      <c r="F1626" t="s">
        <v>116</v>
      </c>
      <c r="G1626" t="s">
        <v>117</v>
      </c>
      <c r="H1626" t="s">
        <v>137</v>
      </c>
      <c r="I1626" t="s">
        <v>3261</v>
      </c>
      <c r="J1626" t="s">
        <v>560</v>
      </c>
      <c r="K1626" t="s">
        <v>134</v>
      </c>
      <c r="L1626" t="s">
        <v>54</v>
      </c>
      <c r="M1626" t="s">
        <v>453</v>
      </c>
      <c r="N1626" t="s">
        <v>122</v>
      </c>
      <c r="O1626" t="s">
        <v>122</v>
      </c>
      <c r="P1626" t="s">
        <v>79</v>
      </c>
      <c r="Q1626" t="s">
        <v>179</v>
      </c>
      <c r="R1626" t="s">
        <v>124</v>
      </c>
      <c r="S1626" t="s">
        <v>125</v>
      </c>
      <c r="T1626" t="s">
        <v>126</v>
      </c>
      <c r="U1626" t="s">
        <v>101</v>
      </c>
      <c r="V1626" t="s">
        <v>127</v>
      </c>
      <c r="W1626" t="s">
        <v>128</v>
      </c>
      <c r="X1626" t="s">
        <v>129</v>
      </c>
      <c r="Y1626" t="s">
        <v>130</v>
      </c>
      <c r="Z1626" s="5">
        <v>46229</v>
      </c>
      <c r="AA1626" s="5">
        <v>46229</v>
      </c>
      <c r="AB1626" t="s">
        <v>466</v>
      </c>
    </row>
    <row r="1627" spans="2:28" x14ac:dyDescent="0.25">
      <c r="B1627" t="s">
        <v>114</v>
      </c>
      <c r="C1627" s="5">
        <v>46113</v>
      </c>
      <c r="D1627" s="5">
        <v>46203</v>
      </c>
      <c r="E1627" t="s">
        <v>3262</v>
      </c>
      <c r="F1627" t="s">
        <v>116</v>
      </c>
      <c r="G1627" t="s">
        <v>117</v>
      </c>
      <c r="H1627" t="s">
        <v>137</v>
      </c>
      <c r="I1627" t="s">
        <v>3262</v>
      </c>
      <c r="J1627" t="s">
        <v>560</v>
      </c>
      <c r="K1627" t="s">
        <v>134</v>
      </c>
      <c r="L1627" t="s">
        <v>54</v>
      </c>
      <c r="M1627" t="s">
        <v>418</v>
      </c>
      <c r="N1627" t="s">
        <v>122</v>
      </c>
      <c r="O1627" t="s">
        <v>122</v>
      </c>
      <c r="P1627" t="s">
        <v>79</v>
      </c>
      <c r="Q1627" t="s">
        <v>1366</v>
      </c>
      <c r="R1627" t="s">
        <v>124</v>
      </c>
      <c r="S1627" t="s">
        <v>125</v>
      </c>
      <c r="T1627" t="s">
        <v>126</v>
      </c>
      <c r="U1627" t="s">
        <v>101</v>
      </c>
      <c r="V1627" t="s">
        <v>127</v>
      </c>
      <c r="W1627" t="s">
        <v>128</v>
      </c>
      <c r="X1627" t="s">
        <v>129</v>
      </c>
      <c r="Y1627" t="s">
        <v>130</v>
      </c>
      <c r="Z1627" s="5">
        <v>46229</v>
      </c>
      <c r="AA1627" s="5">
        <v>46229</v>
      </c>
      <c r="AB1627" t="s">
        <v>466</v>
      </c>
    </row>
    <row r="1628" spans="2:28" x14ac:dyDescent="0.25">
      <c r="B1628" t="s">
        <v>114</v>
      </c>
      <c r="C1628" s="5">
        <v>46113</v>
      </c>
      <c r="D1628" s="5">
        <v>46203</v>
      </c>
      <c r="E1628" t="s">
        <v>3263</v>
      </c>
      <c r="F1628" t="s">
        <v>116</v>
      </c>
      <c r="G1628" t="s">
        <v>117</v>
      </c>
      <c r="H1628" t="s">
        <v>137</v>
      </c>
      <c r="I1628" t="s">
        <v>3263</v>
      </c>
      <c r="J1628" t="s">
        <v>560</v>
      </c>
      <c r="K1628" t="s">
        <v>134</v>
      </c>
      <c r="L1628" t="s">
        <v>54</v>
      </c>
      <c r="M1628" t="s">
        <v>121</v>
      </c>
      <c r="N1628" t="s">
        <v>122</v>
      </c>
      <c r="O1628" t="s">
        <v>122</v>
      </c>
      <c r="P1628" t="s">
        <v>79</v>
      </c>
      <c r="Q1628" t="s">
        <v>171</v>
      </c>
      <c r="R1628" t="s">
        <v>124</v>
      </c>
      <c r="S1628" t="s">
        <v>125</v>
      </c>
      <c r="T1628" t="s">
        <v>126</v>
      </c>
      <c r="U1628" t="s">
        <v>101</v>
      </c>
      <c r="V1628" t="s">
        <v>127</v>
      </c>
      <c r="W1628" t="s">
        <v>128</v>
      </c>
      <c r="X1628" t="s">
        <v>129</v>
      </c>
      <c r="Y1628" t="s">
        <v>130</v>
      </c>
      <c r="Z1628" s="5">
        <v>46229</v>
      </c>
      <c r="AA1628" s="5">
        <v>46229</v>
      </c>
      <c r="AB1628" t="s">
        <v>466</v>
      </c>
    </row>
    <row r="1629" spans="2:28" x14ac:dyDescent="0.25">
      <c r="B1629" t="s">
        <v>114</v>
      </c>
      <c r="C1629" s="5">
        <v>46113</v>
      </c>
      <c r="D1629" s="5">
        <v>46203</v>
      </c>
      <c r="E1629" t="s">
        <v>3264</v>
      </c>
      <c r="F1629" t="s">
        <v>116</v>
      </c>
      <c r="G1629" t="s">
        <v>117</v>
      </c>
      <c r="H1629" t="s">
        <v>137</v>
      </c>
      <c r="I1629" t="s">
        <v>3264</v>
      </c>
      <c r="J1629" t="s">
        <v>560</v>
      </c>
      <c r="K1629" t="s">
        <v>120</v>
      </c>
      <c r="L1629" t="s">
        <v>54</v>
      </c>
      <c r="M1629" t="s">
        <v>2835</v>
      </c>
      <c r="N1629" t="s">
        <v>122</v>
      </c>
      <c r="O1629" t="s">
        <v>122</v>
      </c>
      <c r="P1629" t="s">
        <v>79</v>
      </c>
      <c r="Q1629" t="s">
        <v>3265</v>
      </c>
      <c r="R1629" t="s">
        <v>124</v>
      </c>
      <c r="S1629" t="s">
        <v>125</v>
      </c>
      <c r="T1629" t="s">
        <v>126</v>
      </c>
      <c r="U1629" t="s">
        <v>101</v>
      </c>
      <c r="V1629" t="s">
        <v>127</v>
      </c>
      <c r="W1629" t="s">
        <v>128</v>
      </c>
      <c r="X1629" t="s">
        <v>129</v>
      </c>
      <c r="Y1629" t="s">
        <v>130</v>
      </c>
      <c r="Z1629" s="5">
        <v>46229</v>
      </c>
      <c r="AA1629" s="5">
        <v>46229</v>
      </c>
      <c r="AB1629" t="s">
        <v>466</v>
      </c>
    </row>
    <row r="1630" spans="2:28" x14ac:dyDescent="0.25">
      <c r="B1630" t="s">
        <v>114</v>
      </c>
      <c r="C1630" s="5">
        <v>46113</v>
      </c>
      <c r="D1630" s="5">
        <v>46203</v>
      </c>
      <c r="E1630" t="s">
        <v>3266</v>
      </c>
      <c r="F1630" t="s">
        <v>116</v>
      </c>
      <c r="G1630" t="s">
        <v>117</v>
      </c>
      <c r="H1630" t="s">
        <v>127</v>
      </c>
      <c r="I1630" t="s">
        <v>3266</v>
      </c>
      <c r="J1630" t="s">
        <v>560</v>
      </c>
      <c r="K1630" t="s">
        <v>134</v>
      </c>
      <c r="L1630" t="s">
        <v>54</v>
      </c>
      <c r="M1630" t="s">
        <v>538</v>
      </c>
      <c r="N1630" t="s">
        <v>122</v>
      </c>
      <c r="O1630" t="s">
        <v>122</v>
      </c>
      <c r="P1630" t="s">
        <v>79</v>
      </c>
      <c r="Q1630" t="s">
        <v>179</v>
      </c>
      <c r="R1630" t="s">
        <v>124</v>
      </c>
      <c r="S1630" t="s">
        <v>125</v>
      </c>
      <c r="T1630" t="s">
        <v>126</v>
      </c>
      <c r="U1630" t="s">
        <v>101</v>
      </c>
      <c r="V1630" t="s">
        <v>127</v>
      </c>
      <c r="W1630" t="s">
        <v>128</v>
      </c>
      <c r="X1630" t="s">
        <v>129</v>
      </c>
      <c r="Y1630" t="s">
        <v>130</v>
      </c>
      <c r="Z1630" s="5">
        <v>46229</v>
      </c>
      <c r="AA1630" s="5">
        <v>46229</v>
      </c>
      <c r="AB1630" t="s">
        <v>466</v>
      </c>
    </row>
    <row r="1631" spans="2:28" x14ac:dyDescent="0.25">
      <c r="B1631" t="s">
        <v>114</v>
      </c>
      <c r="C1631" s="5">
        <v>46113</v>
      </c>
      <c r="D1631" s="5">
        <v>46203</v>
      </c>
      <c r="E1631" t="s">
        <v>3267</v>
      </c>
      <c r="F1631" t="s">
        <v>116</v>
      </c>
      <c r="G1631" t="s">
        <v>117</v>
      </c>
      <c r="H1631" t="s">
        <v>133</v>
      </c>
      <c r="I1631" t="s">
        <v>3267</v>
      </c>
      <c r="J1631" t="s">
        <v>560</v>
      </c>
      <c r="K1631" t="s">
        <v>134</v>
      </c>
      <c r="L1631" t="s">
        <v>54</v>
      </c>
      <c r="M1631" t="s">
        <v>148</v>
      </c>
      <c r="N1631" t="s">
        <v>122</v>
      </c>
      <c r="O1631" t="s">
        <v>122</v>
      </c>
      <c r="P1631" t="s">
        <v>79</v>
      </c>
      <c r="Q1631" t="s">
        <v>149</v>
      </c>
      <c r="R1631" t="s">
        <v>124</v>
      </c>
      <c r="S1631" t="s">
        <v>125</v>
      </c>
      <c r="T1631" t="s">
        <v>126</v>
      </c>
      <c r="U1631" t="s">
        <v>101</v>
      </c>
      <c r="V1631" t="s">
        <v>127</v>
      </c>
      <c r="W1631" t="s">
        <v>128</v>
      </c>
      <c r="X1631" t="s">
        <v>129</v>
      </c>
      <c r="Y1631" t="s">
        <v>130</v>
      </c>
      <c r="Z1631" s="5">
        <v>46229</v>
      </c>
      <c r="AA1631" s="5">
        <v>46229</v>
      </c>
      <c r="AB1631" t="s">
        <v>466</v>
      </c>
    </row>
    <row r="1632" spans="2:28" x14ac:dyDescent="0.25">
      <c r="B1632" t="s">
        <v>114</v>
      </c>
      <c r="C1632" s="5">
        <v>46113</v>
      </c>
      <c r="D1632" s="5">
        <v>46203</v>
      </c>
      <c r="E1632" t="s">
        <v>3268</v>
      </c>
      <c r="F1632" t="s">
        <v>116</v>
      </c>
      <c r="G1632" t="s">
        <v>117</v>
      </c>
      <c r="H1632" t="s">
        <v>133</v>
      </c>
      <c r="I1632" t="s">
        <v>3268</v>
      </c>
      <c r="J1632" t="s">
        <v>560</v>
      </c>
      <c r="K1632" t="s">
        <v>120</v>
      </c>
      <c r="L1632" t="s">
        <v>54</v>
      </c>
      <c r="M1632" t="s">
        <v>1177</v>
      </c>
      <c r="N1632" t="s">
        <v>122</v>
      </c>
      <c r="O1632" t="s">
        <v>122</v>
      </c>
      <c r="P1632" t="s">
        <v>79</v>
      </c>
      <c r="Q1632" t="s">
        <v>296</v>
      </c>
      <c r="R1632" t="s">
        <v>124</v>
      </c>
      <c r="S1632" t="s">
        <v>125</v>
      </c>
      <c r="T1632" t="s">
        <v>126</v>
      </c>
      <c r="U1632" t="s">
        <v>101</v>
      </c>
      <c r="V1632" t="s">
        <v>127</v>
      </c>
      <c r="W1632" t="s">
        <v>128</v>
      </c>
      <c r="X1632" t="s">
        <v>129</v>
      </c>
      <c r="Y1632" t="s">
        <v>130</v>
      </c>
      <c r="Z1632" s="5">
        <v>46229</v>
      </c>
      <c r="AA1632" s="5">
        <v>46229</v>
      </c>
      <c r="AB1632" t="s">
        <v>466</v>
      </c>
    </row>
    <row r="1633" spans="2:28" x14ac:dyDescent="0.25">
      <c r="B1633" t="s">
        <v>114</v>
      </c>
      <c r="C1633" s="5">
        <v>46113</v>
      </c>
      <c r="D1633" s="5">
        <v>46203</v>
      </c>
      <c r="E1633" t="s">
        <v>3269</v>
      </c>
      <c r="F1633" t="s">
        <v>116</v>
      </c>
      <c r="G1633" t="s">
        <v>117</v>
      </c>
      <c r="H1633" t="s">
        <v>133</v>
      </c>
      <c r="I1633" t="s">
        <v>3269</v>
      </c>
      <c r="J1633" t="s">
        <v>560</v>
      </c>
      <c r="K1633" t="s">
        <v>134</v>
      </c>
      <c r="L1633" t="s">
        <v>54</v>
      </c>
      <c r="M1633" t="s">
        <v>223</v>
      </c>
      <c r="N1633" t="s">
        <v>122</v>
      </c>
      <c r="O1633" t="s">
        <v>122</v>
      </c>
      <c r="P1633" t="s">
        <v>79</v>
      </c>
      <c r="Q1633" t="s">
        <v>179</v>
      </c>
      <c r="R1633" t="s">
        <v>124</v>
      </c>
      <c r="S1633" t="s">
        <v>125</v>
      </c>
      <c r="T1633" t="s">
        <v>126</v>
      </c>
      <c r="U1633" t="s">
        <v>101</v>
      </c>
      <c r="V1633" t="s">
        <v>127</v>
      </c>
      <c r="W1633" t="s">
        <v>128</v>
      </c>
      <c r="X1633" t="s">
        <v>129</v>
      </c>
      <c r="Y1633" t="s">
        <v>130</v>
      </c>
      <c r="Z1633" s="5">
        <v>46229</v>
      </c>
      <c r="AA1633" s="5">
        <v>46229</v>
      </c>
      <c r="AB1633" t="s">
        <v>466</v>
      </c>
    </row>
    <row r="1634" spans="2:28" x14ac:dyDescent="0.25">
      <c r="B1634" t="s">
        <v>114</v>
      </c>
      <c r="C1634" s="5">
        <v>46113</v>
      </c>
      <c r="D1634" s="5">
        <v>46203</v>
      </c>
      <c r="E1634" t="s">
        <v>3270</v>
      </c>
      <c r="F1634" t="s">
        <v>116</v>
      </c>
      <c r="G1634" t="s">
        <v>117</v>
      </c>
      <c r="H1634" t="s">
        <v>133</v>
      </c>
      <c r="I1634" t="s">
        <v>3270</v>
      </c>
      <c r="J1634" t="s">
        <v>560</v>
      </c>
      <c r="K1634" t="s">
        <v>134</v>
      </c>
      <c r="L1634" t="s">
        <v>54</v>
      </c>
      <c r="M1634" t="s">
        <v>156</v>
      </c>
      <c r="N1634" t="s">
        <v>122</v>
      </c>
      <c r="O1634" t="s">
        <v>122</v>
      </c>
      <c r="P1634" t="s">
        <v>79</v>
      </c>
      <c r="Q1634" t="s">
        <v>429</v>
      </c>
      <c r="R1634" t="s">
        <v>124</v>
      </c>
      <c r="S1634" t="s">
        <v>125</v>
      </c>
      <c r="T1634" t="s">
        <v>126</v>
      </c>
      <c r="U1634" t="s">
        <v>101</v>
      </c>
      <c r="V1634" t="s">
        <v>127</v>
      </c>
      <c r="W1634" t="s">
        <v>128</v>
      </c>
      <c r="X1634" t="s">
        <v>129</v>
      </c>
      <c r="Y1634" t="s">
        <v>130</v>
      </c>
      <c r="Z1634" s="5">
        <v>46229</v>
      </c>
      <c r="AA1634" s="5">
        <v>46229</v>
      </c>
      <c r="AB1634" t="s">
        <v>466</v>
      </c>
    </row>
    <row r="1635" spans="2:28" x14ac:dyDescent="0.25">
      <c r="B1635" t="s">
        <v>114</v>
      </c>
      <c r="C1635" s="5">
        <v>46113</v>
      </c>
      <c r="D1635" s="5">
        <v>46203</v>
      </c>
      <c r="E1635" t="s">
        <v>3271</v>
      </c>
      <c r="F1635" t="s">
        <v>116</v>
      </c>
      <c r="G1635" t="s">
        <v>117</v>
      </c>
      <c r="H1635" t="s">
        <v>137</v>
      </c>
      <c r="I1635" t="s">
        <v>3271</v>
      </c>
      <c r="J1635" t="s">
        <v>560</v>
      </c>
      <c r="K1635" t="s">
        <v>134</v>
      </c>
      <c r="L1635" t="s">
        <v>54</v>
      </c>
      <c r="M1635" t="s">
        <v>793</v>
      </c>
      <c r="N1635" t="s">
        <v>122</v>
      </c>
      <c r="O1635" t="s">
        <v>122</v>
      </c>
      <c r="P1635" t="s">
        <v>79</v>
      </c>
      <c r="Q1635" t="s">
        <v>271</v>
      </c>
      <c r="R1635" t="s">
        <v>124</v>
      </c>
      <c r="S1635" t="s">
        <v>125</v>
      </c>
      <c r="T1635" t="s">
        <v>126</v>
      </c>
      <c r="U1635" t="s">
        <v>101</v>
      </c>
      <c r="V1635" t="s">
        <v>127</v>
      </c>
      <c r="W1635" t="s">
        <v>128</v>
      </c>
      <c r="X1635" t="s">
        <v>129</v>
      </c>
      <c r="Y1635" t="s">
        <v>130</v>
      </c>
      <c r="Z1635" s="5">
        <v>46229</v>
      </c>
      <c r="AA1635" s="5">
        <v>46229</v>
      </c>
      <c r="AB1635" t="s">
        <v>466</v>
      </c>
    </row>
    <row r="1636" spans="2:28" x14ac:dyDescent="0.25">
      <c r="B1636" t="s">
        <v>114</v>
      </c>
      <c r="C1636" s="5">
        <v>46113</v>
      </c>
      <c r="D1636" s="5">
        <v>46203</v>
      </c>
      <c r="E1636" t="s">
        <v>3272</v>
      </c>
      <c r="F1636" t="s">
        <v>116</v>
      </c>
      <c r="G1636" t="s">
        <v>117</v>
      </c>
      <c r="H1636" t="s">
        <v>127</v>
      </c>
      <c r="I1636" t="s">
        <v>3272</v>
      </c>
      <c r="J1636" t="s">
        <v>560</v>
      </c>
      <c r="K1636" t="s">
        <v>134</v>
      </c>
      <c r="L1636" t="s">
        <v>54</v>
      </c>
      <c r="M1636" t="s">
        <v>167</v>
      </c>
      <c r="N1636" t="s">
        <v>122</v>
      </c>
      <c r="O1636" t="s">
        <v>122</v>
      </c>
      <c r="P1636" t="s">
        <v>79</v>
      </c>
      <c r="Q1636" t="s">
        <v>168</v>
      </c>
      <c r="R1636" t="s">
        <v>124</v>
      </c>
      <c r="S1636" t="s">
        <v>125</v>
      </c>
      <c r="T1636" t="s">
        <v>126</v>
      </c>
      <c r="U1636" t="s">
        <v>101</v>
      </c>
      <c r="V1636" t="s">
        <v>127</v>
      </c>
      <c r="W1636" t="s">
        <v>128</v>
      </c>
      <c r="X1636" t="s">
        <v>129</v>
      </c>
      <c r="Y1636" t="s">
        <v>130</v>
      </c>
      <c r="Z1636" s="5">
        <v>46229</v>
      </c>
      <c r="AA1636" s="5">
        <v>46229</v>
      </c>
      <c r="AB1636" t="s">
        <v>466</v>
      </c>
    </row>
    <row r="1637" spans="2:28" x14ac:dyDescent="0.25">
      <c r="B1637" t="s">
        <v>114</v>
      </c>
      <c r="C1637" s="5">
        <v>46113</v>
      </c>
      <c r="D1637" s="5">
        <v>46203</v>
      </c>
      <c r="E1637" t="s">
        <v>3273</v>
      </c>
      <c r="F1637" t="s">
        <v>116</v>
      </c>
      <c r="G1637" t="s">
        <v>117</v>
      </c>
      <c r="H1637" t="s">
        <v>137</v>
      </c>
      <c r="I1637" t="s">
        <v>3273</v>
      </c>
      <c r="J1637" t="s">
        <v>560</v>
      </c>
      <c r="K1637" t="s">
        <v>120</v>
      </c>
      <c r="L1637" t="s">
        <v>54</v>
      </c>
      <c r="M1637" t="s">
        <v>581</v>
      </c>
      <c r="N1637" t="s">
        <v>122</v>
      </c>
      <c r="O1637" t="s">
        <v>122</v>
      </c>
      <c r="P1637" t="s">
        <v>79</v>
      </c>
      <c r="Q1637" t="s">
        <v>145</v>
      </c>
      <c r="R1637" t="s">
        <v>124</v>
      </c>
      <c r="S1637" t="s">
        <v>125</v>
      </c>
      <c r="T1637" t="s">
        <v>126</v>
      </c>
      <c r="U1637" t="s">
        <v>101</v>
      </c>
      <c r="V1637" t="s">
        <v>127</v>
      </c>
      <c r="W1637" t="s">
        <v>128</v>
      </c>
      <c r="X1637" t="s">
        <v>129</v>
      </c>
      <c r="Y1637" t="s">
        <v>130</v>
      </c>
      <c r="Z1637" s="5">
        <v>46229</v>
      </c>
      <c r="AA1637" s="5">
        <v>46229</v>
      </c>
      <c r="AB1637" t="s">
        <v>466</v>
      </c>
    </row>
    <row r="1638" spans="2:28" x14ac:dyDescent="0.25">
      <c r="B1638" t="s">
        <v>114</v>
      </c>
      <c r="C1638" s="5">
        <v>46113</v>
      </c>
      <c r="D1638" s="5">
        <v>46203</v>
      </c>
      <c r="E1638" t="s">
        <v>3274</v>
      </c>
      <c r="F1638" t="s">
        <v>116</v>
      </c>
      <c r="G1638" t="s">
        <v>117</v>
      </c>
      <c r="H1638" t="s">
        <v>137</v>
      </c>
      <c r="I1638" t="s">
        <v>3274</v>
      </c>
      <c r="J1638" t="s">
        <v>560</v>
      </c>
      <c r="K1638" t="s">
        <v>120</v>
      </c>
      <c r="L1638" t="s">
        <v>54</v>
      </c>
      <c r="M1638" t="s">
        <v>159</v>
      </c>
      <c r="N1638" t="s">
        <v>122</v>
      </c>
      <c r="O1638" t="s">
        <v>122</v>
      </c>
      <c r="P1638" t="s">
        <v>79</v>
      </c>
      <c r="Q1638" t="s">
        <v>160</v>
      </c>
      <c r="R1638" t="s">
        <v>124</v>
      </c>
      <c r="S1638" t="s">
        <v>125</v>
      </c>
      <c r="T1638" t="s">
        <v>126</v>
      </c>
      <c r="U1638" t="s">
        <v>101</v>
      </c>
      <c r="V1638" t="s">
        <v>127</v>
      </c>
      <c r="W1638" t="s">
        <v>128</v>
      </c>
      <c r="X1638" t="s">
        <v>129</v>
      </c>
      <c r="Y1638" t="s">
        <v>130</v>
      </c>
      <c r="Z1638" s="5">
        <v>46229</v>
      </c>
      <c r="AA1638" s="5">
        <v>46229</v>
      </c>
      <c r="AB1638" t="s">
        <v>466</v>
      </c>
    </row>
    <row r="1639" spans="2:28" x14ac:dyDescent="0.25">
      <c r="B1639" t="s">
        <v>114</v>
      </c>
      <c r="C1639" s="5">
        <v>46113</v>
      </c>
      <c r="D1639" s="5">
        <v>46203</v>
      </c>
      <c r="E1639" t="s">
        <v>3275</v>
      </c>
      <c r="F1639" t="s">
        <v>116</v>
      </c>
      <c r="G1639" t="s">
        <v>117</v>
      </c>
      <c r="H1639" t="s">
        <v>137</v>
      </c>
      <c r="I1639" t="s">
        <v>3275</v>
      </c>
      <c r="J1639" t="s">
        <v>560</v>
      </c>
      <c r="K1639" t="s">
        <v>134</v>
      </c>
      <c r="L1639" t="s">
        <v>54</v>
      </c>
      <c r="M1639" t="s">
        <v>205</v>
      </c>
      <c r="N1639" t="s">
        <v>122</v>
      </c>
      <c r="O1639" t="s">
        <v>122</v>
      </c>
      <c r="P1639" t="s">
        <v>79</v>
      </c>
      <c r="Q1639" t="s">
        <v>145</v>
      </c>
      <c r="R1639" t="s">
        <v>124</v>
      </c>
      <c r="S1639" t="s">
        <v>125</v>
      </c>
      <c r="T1639" t="s">
        <v>126</v>
      </c>
      <c r="U1639" t="s">
        <v>101</v>
      </c>
      <c r="V1639" t="s">
        <v>127</v>
      </c>
      <c r="W1639" t="s">
        <v>128</v>
      </c>
      <c r="X1639" t="s">
        <v>129</v>
      </c>
      <c r="Y1639" t="s">
        <v>130</v>
      </c>
      <c r="Z1639" s="5">
        <v>46229</v>
      </c>
      <c r="AA1639" s="5">
        <v>46229</v>
      </c>
      <c r="AB1639" t="s">
        <v>466</v>
      </c>
    </row>
    <row r="1640" spans="2:28" x14ac:dyDescent="0.25">
      <c r="B1640" t="s">
        <v>114</v>
      </c>
      <c r="C1640" s="5">
        <v>46113</v>
      </c>
      <c r="D1640" s="5">
        <v>46203</v>
      </c>
      <c r="E1640" t="s">
        <v>3276</v>
      </c>
      <c r="F1640" t="s">
        <v>116</v>
      </c>
      <c r="G1640" t="s">
        <v>117</v>
      </c>
      <c r="H1640" t="s">
        <v>133</v>
      </c>
      <c r="I1640" t="s">
        <v>3276</v>
      </c>
      <c r="J1640" t="s">
        <v>560</v>
      </c>
      <c r="K1640" t="s">
        <v>134</v>
      </c>
      <c r="L1640" t="s">
        <v>54</v>
      </c>
      <c r="M1640" t="s">
        <v>323</v>
      </c>
      <c r="N1640" t="s">
        <v>122</v>
      </c>
      <c r="O1640" t="s">
        <v>122</v>
      </c>
      <c r="P1640" t="s">
        <v>79</v>
      </c>
      <c r="Q1640" t="s">
        <v>179</v>
      </c>
      <c r="R1640" t="s">
        <v>124</v>
      </c>
      <c r="S1640" t="s">
        <v>125</v>
      </c>
      <c r="T1640" t="s">
        <v>126</v>
      </c>
      <c r="U1640" t="s">
        <v>101</v>
      </c>
      <c r="V1640" t="s">
        <v>127</v>
      </c>
      <c r="W1640" t="s">
        <v>128</v>
      </c>
      <c r="X1640" t="s">
        <v>129</v>
      </c>
      <c r="Y1640" t="s">
        <v>130</v>
      </c>
      <c r="Z1640" s="5">
        <v>46229</v>
      </c>
      <c r="AA1640" s="5">
        <v>46229</v>
      </c>
      <c r="AB1640" t="s">
        <v>466</v>
      </c>
    </row>
    <row r="1641" spans="2:28" x14ac:dyDescent="0.25">
      <c r="B1641" t="s">
        <v>114</v>
      </c>
      <c r="C1641" s="5">
        <v>46113</v>
      </c>
      <c r="D1641" s="5">
        <v>46203</v>
      </c>
      <c r="E1641" t="s">
        <v>3277</v>
      </c>
      <c r="F1641" t="s">
        <v>116</v>
      </c>
      <c r="G1641" t="s">
        <v>117</v>
      </c>
      <c r="H1641" t="s">
        <v>137</v>
      </c>
      <c r="I1641" t="s">
        <v>3277</v>
      </c>
      <c r="J1641" t="s">
        <v>560</v>
      </c>
      <c r="K1641" t="s">
        <v>134</v>
      </c>
      <c r="L1641" t="s">
        <v>54</v>
      </c>
      <c r="M1641" t="s">
        <v>323</v>
      </c>
      <c r="N1641" t="s">
        <v>122</v>
      </c>
      <c r="O1641" t="s">
        <v>122</v>
      </c>
      <c r="P1641" t="s">
        <v>79</v>
      </c>
      <c r="Q1641" t="s">
        <v>271</v>
      </c>
      <c r="R1641" t="s">
        <v>124</v>
      </c>
      <c r="S1641" t="s">
        <v>125</v>
      </c>
      <c r="T1641" t="s">
        <v>126</v>
      </c>
      <c r="U1641" t="s">
        <v>101</v>
      </c>
      <c r="V1641" t="s">
        <v>127</v>
      </c>
      <c r="W1641" t="s">
        <v>128</v>
      </c>
      <c r="X1641" t="s">
        <v>129</v>
      </c>
      <c r="Y1641" t="s">
        <v>130</v>
      </c>
      <c r="Z1641" s="5">
        <v>46229</v>
      </c>
      <c r="AA1641" s="5">
        <v>46229</v>
      </c>
      <c r="AB1641" t="s">
        <v>466</v>
      </c>
    </row>
    <row r="1642" spans="2:28" x14ac:dyDescent="0.25">
      <c r="B1642" t="s">
        <v>114</v>
      </c>
      <c r="C1642" s="5">
        <v>46113</v>
      </c>
      <c r="D1642" s="5">
        <v>46203</v>
      </c>
      <c r="E1642" t="s">
        <v>3278</v>
      </c>
      <c r="F1642" t="s">
        <v>116</v>
      </c>
      <c r="G1642" t="s">
        <v>117</v>
      </c>
      <c r="H1642" t="s">
        <v>133</v>
      </c>
      <c r="I1642" t="s">
        <v>3278</v>
      </c>
      <c r="J1642" t="s">
        <v>560</v>
      </c>
      <c r="K1642" t="s">
        <v>134</v>
      </c>
      <c r="L1642" t="s">
        <v>54</v>
      </c>
      <c r="M1642" t="s">
        <v>178</v>
      </c>
      <c r="N1642" t="s">
        <v>122</v>
      </c>
      <c r="O1642" t="s">
        <v>122</v>
      </c>
      <c r="P1642" t="s">
        <v>79</v>
      </c>
      <c r="Q1642" t="s">
        <v>179</v>
      </c>
      <c r="R1642" t="s">
        <v>124</v>
      </c>
      <c r="S1642" t="s">
        <v>125</v>
      </c>
      <c r="T1642" t="s">
        <v>126</v>
      </c>
      <c r="U1642" t="s">
        <v>101</v>
      </c>
      <c r="V1642" t="s">
        <v>127</v>
      </c>
      <c r="W1642" t="s">
        <v>128</v>
      </c>
      <c r="X1642" t="s">
        <v>129</v>
      </c>
      <c r="Y1642" t="s">
        <v>130</v>
      </c>
      <c r="Z1642" s="5">
        <v>46229</v>
      </c>
      <c r="AA1642" s="5">
        <v>46229</v>
      </c>
      <c r="AB1642" t="s">
        <v>466</v>
      </c>
    </row>
    <row r="1643" spans="2:28" x14ac:dyDescent="0.25">
      <c r="B1643" t="s">
        <v>114</v>
      </c>
      <c r="C1643" s="5">
        <v>46113</v>
      </c>
      <c r="D1643" s="5">
        <v>46203</v>
      </c>
      <c r="E1643" t="s">
        <v>3279</v>
      </c>
      <c r="F1643" t="s">
        <v>116</v>
      </c>
      <c r="G1643" t="s">
        <v>117</v>
      </c>
      <c r="H1643" t="s">
        <v>137</v>
      </c>
      <c r="I1643" t="s">
        <v>3279</v>
      </c>
      <c r="J1643" t="s">
        <v>560</v>
      </c>
      <c r="K1643" t="s">
        <v>134</v>
      </c>
      <c r="L1643" t="s">
        <v>54</v>
      </c>
      <c r="M1643" t="s">
        <v>402</v>
      </c>
      <c r="N1643" t="s">
        <v>122</v>
      </c>
      <c r="O1643" t="s">
        <v>122</v>
      </c>
      <c r="P1643" t="s">
        <v>79</v>
      </c>
      <c r="Q1643" t="s">
        <v>403</v>
      </c>
      <c r="R1643" t="s">
        <v>124</v>
      </c>
      <c r="S1643" t="s">
        <v>125</v>
      </c>
      <c r="T1643" t="s">
        <v>126</v>
      </c>
      <c r="U1643" t="s">
        <v>101</v>
      </c>
      <c r="V1643" t="s">
        <v>127</v>
      </c>
      <c r="W1643" t="s">
        <v>128</v>
      </c>
      <c r="X1643" t="s">
        <v>129</v>
      </c>
      <c r="Y1643" t="s">
        <v>130</v>
      </c>
      <c r="Z1643" s="5">
        <v>46229</v>
      </c>
      <c r="AA1643" s="5">
        <v>46229</v>
      </c>
      <c r="AB1643" t="s">
        <v>466</v>
      </c>
    </row>
    <row r="1644" spans="2:28" x14ac:dyDescent="0.25">
      <c r="B1644" t="s">
        <v>114</v>
      </c>
      <c r="C1644" s="5">
        <v>46113</v>
      </c>
      <c r="D1644" s="5">
        <v>46203</v>
      </c>
      <c r="E1644" t="s">
        <v>3280</v>
      </c>
      <c r="F1644" t="s">
        <v>116</v>
      </c>
      <c r="G1644" t="s">
        <v>117</v>
      </c>
      <c r="H1644" t="s">
        <v>133</v>
      </c>
      <c r="I1644" t="s">
        <v>3280</v>
      </c>
      <c r="J1644" t="s">
        <v>560</v>
      </c>
      <c r="K1644" t="s">
        <v>134</v>
      </c>
      <c r="L1644" t="s">
        <v>54</v>
      </c>
      <c r="M1644" t="s">
        <v>270</v>
      </c>
      <c r="N1644" t="s">
        <v>122</v>
      </c>
      <c r="O1644" t="s">
        <v>122</v>
      </c>
      <c r="P1644" t="s">
        <v>79</v>
      </c>
      <c r="Q1644" t="s">
        <v>271</v>
      </c>
      <c r="R1644" t="s">
        <v>124</v>
      </c>
      <c r="S1644" t="s">
        <v>125</v>
      </c>
      <c r="T1644" t="s">
        <v>126</v>
      </c>
      <c r="U1644" t="s">
        <v>101</v>
      </c>
      <c r="V1644" t="s">
        <v>127</v>
      </c>
      <c r="W1644" t="s">
        <v>128</v>
      </c>
      <c r="X1644" t="s">
        <v>129</v>
      </c>
      <c r="Y1644" t="s">
        <v>130</v>
      </c>
      <c r="Z1644" s="5">
        <v>46229</v>
      </c>
      <c r="AA1644" s="5">
        <v>46229</v>
      </c>
      <c r="AB1644" t="s">
        <v>466</v>
      </c>
    </row>
    <row r="1645" spans="2:28" x14ac:dyDescent="0.25">
      <c r="B1645" t="s">
        <v>114</v>
      </c>
      <c r="C1645" s="5">
        <v>46113</v>
      </c>
      <c r="D1645" s="5">
        <v>46203</v>
      </c>
      <c r="E1645" t="s">
        <v>3281</v>
      </c>
      <c r="F1645" t="s">
        <v>116</v>
      </c>
      <c r="G1645" t="s">
        <v>117</v>
      </c>
      <c r="H1645" t="s">
        <v>133</v>
      </c>
      <c r="I1645" t="s">
        <v>3281</v>
      </c>
      <c r="J1645" t="s">
        <v>560</v>
      </c>
      <c r="K1645" t="s">
        <v>134</v>
      </c>
      <c r="L1645" t="s">
        <v>54</v>
      </c>
      <c r="M1645" t="s">
        <v>798</v>
      </c>
      <c r="N1645" t="s">
        <v>122</v>
      </c>
      <c r="O1645" t="s">
        <v>122</v>
      </c>
      <c r="P1645" t="s">
        <v>79</v>
      </c>
      <c r="Q1645" t="s">
        <v>758</v>
      </c>
      <c r="R1645" t="s">
        <v>124</v>
      </c>
      <c r="S1645" t="s">
        <v>125</v>
      </c>
      <c r="T1645" t="s">
        <v>126</v>
      </c>
      <c r="U1645" t="s">
        <v>101</v>
      </c>
      <c r="V1645" t="s">
        <v>127</v>
      </c>
      <c r="W1645" t="s">
        <v>128</v>
      </c>
      <c r="X1645" t="s">
        <v>129</v>
      </c>
      <c r="Y1645" t="s">
        <v>130</v>
      </c>
      <c r="Z1645" s="5">
        <v>46229</v>
      </c>
      <c r="AA1645" s="5">
        <v>46229</v>
      </c>
      <c r="AB1645" t="s">
        <v>466</v>
      </c>
    </row>
    <row r="1646" spans="2:28" x14ac:dyDescent="0.25">
      <c r="B1646" t="s">
        <v>114</v>
      </c>
      <c r="C1646" s="5">
        <v>46113</v>
      </c>
      <c r="D1646" s="5">
        <v>46203</v>
      </c>
      <c r="E1646" t="s">
        <v>3282</v>
      </c>
      <c r="F1646" t="s">
        <v>116</v>
      </c>
      <c r="G1646" t="s">
        <v>117</v>
      </c>
      <c r="H1646" t="s">
        <v>137</v>
      </c>
      <c r="I1646" t="s">
        <v>3282</v>
      </c>
      <c r="J1646" t="s">
        <v>560</v>
      </c>
      <c r="K1646" t="s">
        <v>134</v>
      </c>
      <c r="L1646" t="s">
        <v>54</v>
      </c>
      <c r="M1646" t="s">
        <v>287</v>
      </c>
      <c r="N1646" t="s">
        <v>122</v>
      </c>
      <c r="O1646" t="s">
        <v>122</v>
      </c>
      <c r="P1646" t="s">
        <v>79</v>
      </c>
      <c r="Q1646" t="s">
        <v>1014</v>
      </c>
      <c r="R1646" t="s">
        <v>124</v>
      </c>
      <c r="S1646" t="s">
        <v>125</v>
      </c>
      <c r="T1646" t="s">
        <v>126</v>
      </c>
      <c r="U1646" t="s">
        <v>101</v>
      </c>
      <c r="V1646" t="s">
        <v>127</v>
      </c>
      <c r="W1646" t="s">
        <v>128</v>
      </c>
      <c r="X1646" t="s">
        <v>129</v>
      </c>
      <c r="Y1646" t="s">
        <v>130</v>
      </c>
      <c r="Z1646" s="5">
        <v>46229</v>
      </c>
      <c r="AA1646" s="5">
        <v>46229</v>
      </c>
      <c r="AB1646" t="s">
        <v>466</v>
      </c>
    </row>
    <row r="1647" spans="2:28" x14ac:dyDescent="0.25">
      <c r="B1647" t="s">
        <v>114</v>
      </c>
      <c r="C1647" s="5">
        <v>46113</v>
      </c>
      <c r="D1647" s="5">
        <v>46203</v>
      </c>
      <c r="E1647" t="s">
        <v>3283</v>
      </c>
      <c r="F1647" t="s">
        <v>116</v>
      </c>
      <c r="G1647" t="s">
        <v>117</v>
      </c>
      <c r="H1647" t="s">
        <v>133</v>
      </c>
      <c r="I1647" t="s">
        <v>3283</v>
      </c>
      <c r="J1647" t="s">
        <v>560</v>
      </c>
      <c r="K1647" t="s">
        <v>134</v>
      </c>
      <c r="L1647" t="s">
        <v>54</v>
      </c>
      <c r="M1647" t="s">
        <v>453</v>
      </c>
      <c r="N1647" t="s">
        <v>122</v>
      </c>
      <c r="O1647" t="s">
        <v>122</v>
      </c>
      <c r="P1647" t="s">
        <v>79</v>
      </c>
      <c r="Q1647" t="s">
        <v>179</v>
      </c>
      <c r="R1647" t="s">
        <v>124</v>
      </c>
      <c r="S1647" t="s">
        <v>125</v>
      </c>
      <c r="T1647" t="s">
        <v>126</v>
      </c>
      <c r="U1647" t="s">
        <v>101</v>
      </c>
      <c r="V1647" t="s">
        <v>127</v>
      </c>
      <c r="W1647" t="s">
        <v>128</v>
      </c>
      <c r="X1647" t="s">
        <v>129</v>
      </c>
      <c r="Y1647" t="s">
        <v>130</v>
      </c>
      <c r="Z1647" s="5">
        <v>46229</v>
      </c>
      <c r="AA1647" s="5">
        <v>46229</v>
      </c>
      <c r="AB1647" t="s">
        <v>466</v>
      </c>
    </row>
    <row r="1648" spans="2:28" x14ac:dyDescent="0.25">
      <c r="B1648" t="s">
        <v>114</v>
      </c>
      <c r="C1648" s="5">
        <v>46113</v>
      </c>
      <c r="D1648" s="5">
        <v>46203</v>
      </c>
      <c r="E1648" t="s">
        <v>3284</v>
      </c>
      <c r="F1648" t="s">
        <v>116</v>
      </c>
      <c r="G1648" t="s">
        <v>117</v>
      </c>
      <c r="H1648" t="s">
        <v>137</v>
      </c>
      <c r="I1648" t="s">
        <v>3284</v>
      </c>
      <c r="J1648" t="s">
        <v>560</v>
      </c>
      <c r="K1648" t="s">
        <v>134</v>
      </c>
      <c r="L1648" t="s">
        <v>54</v>
      </c>
      <c r="M1648" t="s">
        <v>323</v>
      </c>
      <c r="N1648" t="s">
        <v>122</v>
      </c>
      <c r="O1648" t="s">
        <v>122</v>
      </c>
      <c r="P1648" t="s">
        <v>79</v>
      </c>
      <c r="Q1648" t="s">
        <v>271</v>
      </c>
      <c r="R1648" t="s">
        <v>124</v>
      </c>
      <c r="S1648" t="s">
        <v>125</v>
      </c>
      <c r="T1648" t="s">
        <v>126</v>
      </c>
      <c r="U1648" t="s">
        <v>101</v>
      </c>
      <c r="V1648" t="s">
        <v>127</v>
      </c>
      <c r="W1648" t="s">
        <v>128</v>
      </c>
      <c r="X1648" t="s">
        <v>129</v>
      </c>
      <c r="Y1648" t="s">
        <v>130</v>
      </c>
      <c r="Z1648" s="5">
        <v>46229</v>
      </c>
      <c r="AA1648" s="5">
        <v>46229</v>
      </c>
      <c r="AB1648" t="s">
        <v>466</v>
      </c>
    </row>
    <row r="1649" spans="2:28" x14ac:dyDescent="0.25">
      <c r="B1649" t="s">
        <v>114</v>
      </c>
      <c r="C1649" s="5">
        <v>46113</v>
      </c>
      <c r="D1649" s="5">
        <v>46203</v>
      </c>
      <c r="E1649" t="s">
        <v>3285</v>
      </c>
      <c r="F1649" t="s">
        <v>116</v>
      </c>
      <c r="G1649" t="s">
        <v>117</v>
      </c>
      <c r="H1649" t="s">
        <v>137</v>
      </c>
      <c r="I1649" t="s">
        <v>3285</v>
      </c>
      <c r="J1649" t="s">
        <v>560</v>
      </c>
      <c r="K1649" t="s">
        <v>134</v>
      </c>
      <c r="L1649" t="s">
        <v>54</v>
      </c>
      <c r="M1649" t="s">
        <v>543</v>
      </c>
      <c r="N1649" t="s">
        <v>122</v>
      </c>
      <c r="O1649" t="s">
        <v>122</v>
      </c>
      <c r="P1649" t="s">
        <v>79</v>
      </c>
      <c r="Q1649" t="s">
        <v>380</v>
      </c>
      <c r="R1649" t="s">
        <v>124</v>
      </c>
      <c r="S1649" t="s">
        <v>125</v>
      </c>
      <c r="T1649" t="s">
        <v>126</v>
      </c>
      <c r="U1649" t="s">
        <v>101</v>
      </c>
      <c r="V1649" t="s">
        <v>127</v>
      </c>
      <c r="W1649" t="s">
        <v>128</v>
      </c>
      <c r="X1649" t="s">
        <v>129</v>
      </c>
      <c r="Y1649" t="s">
        <v>130</v>
      </c>
      <c r="Z1649" s="5">
        <v>46229</v>
      </c>
      <c r="AA1649" s="5">
        <v>46229</v>
      </c>
      <c r="AB1649" t="s">
        <v>466</v>
      </c>
    </row>
    <row r="1650" spans="2:28" x14ac:dyDescent="0.25">
      <c r="B1650" t="s">
        <v>114</v>
      </c>
      <c r="C1650" s="5">
        <v>46113</v>
      </c>
      <c r="D1650" s="5">
        <v>46203</v>
      </c>
      <c r="E1650" t="s">
        <v>3286</v>
      </c>
      <c r="F1650" t="s">
        <v>116</v>
      </c>
      <c r="G1650" t="s">
        <v>117</v>
      </c>
      <c r="H1650" t="s">
        <v>118</v>
      </c>
      <c r="I1650" t="s">
        <v>3286</v>
      </c>
      <c r="J1650" t="s">
        <v>560</v>
      </c>
      <c r="K1650" t="s">
        <v>134</v>
      </c>
      <c r="L1650" t="s">
        <v>54</v>
      </c>
      <c r="M1650" t="s">
        <v>295</v>
      </c>
      <c r="N1650" t="s">
        <v>122</v>
      </c>
      <c r="O1650" t="s">
        <v>122</v>
      </c>
      <c r="P1650" t="s">
        <v>79</v>
      </c>
      <c r="Q1650" t="s">
        <v>296</v>
      </c>
      <c r="R1650" t="s">
        <v>124</v>
      </c>
      <c r="S1650" t="s">
        <v>125</v>
      </c>
      <c r="T1650" t="s">
        <v>126</v>
      </c>
      <c r="U1650" t="s">
        <v>101</v>
      </c>
      <c r="V1650" t="s">
        <v>127</v>
      </c>
      <c r="W1650" t="s">
        <v>128</v>
      </c>
      <c r="X1650" t="s">
        <v>129</v>
      </c>
      <c r="Y1650" t="s">
        <v>130</v>
      </c>
      <c r="Z1650" s="5">
        <v>46229</v>
      </c>
      <c r="AA1650" s="5">
        <v>46229</v>
      </c>
      <c r="AB1650" t="s">
        <v>466</v>
      </c>
    </row>
    <row r="1651" spans="2:28" x14ac:dyDescent="0.25">
      <c r="B1651" t="s">
        <v>114</v>
      </c>
      <c r="C1651" s="5">
        <v>46113</v>
      </c>
      <c r="D1651" s="5">
        <v>46203</v>
      </c>
      <c r="E1651" t="s">
        <v>3287</v>
      </c>
      <c r="F1651" t="s">
        <v>116</v>
      </c>
      <c r="G1651" t="s">
        <v>117</v>
      </c>
      <c r="H1651" t="s">
        <v>118</v>
      </c>
      <c r="I1651" t="s">
        <v>3287</v>
      </c>
      <c r="J1651" t="s">
        <v>560</v>
      </c>
      <c r="K1651" t="s">
        <v>134</v>
      </c>
      <c r="L1651" t="s">
        <v>54</v>
      </c>
      <c r="M1651" t="s">
        <v>144</v>
      </c>
      <c r="N1651" t="s">
        <v>122</v>
      </c>
      <c r="O1651" t="s">
        <v>122</v>
      </c>
      <c r="P1651" t="s">
        <v>79</v>
      </c>
      <c r="Q1651" t="s">
        <v>145</v>
      </c>
      <c r="R1651" t="s">
        <v>124</v>
      </c>
      <c r="S1651" t="s">
        <v>125</v>
      </c>
      <c r="T1651" t="s">
        <v>126</v>
      </c>
      <c r="U1651" t="s">
        <v>101</v>
      </c>
      <c r="V1651" t="s">
        <v>127</v>
      </c>
      <c r="W1651" t="s">
        <v>128</v>
      </c>
      <c r="X1651" t="s">
        <v>129</v>
      </c>
      <c r="Y1651" t="s">
        <v>130</v>
      </c>
      <c r="Z1651" s="5">
        <v>46229</v>
      </c>
      <c r="AA1651" s="5">
        <v>46229</v>
      </c>
      <c r="AB1651" t="s">
        <v>466</v>
      </c>
    </row>
    <row r="1652" spans="2:28" x14ac:dyDescent="0.25">
      <c r="B1652" t="s">
        <v>114</v>
      </c>
      <c r="C1652" s="5">
        <v>46113</v>
      </c>
      <c r="D1652" s="5">
        <v>46203</v>
      </c>
      <c r="E1652" t="s">
        <v>3288</v>
      </c>
      <c r="F1652" t="s">
        <v>116</v>
      </c>
      <c r="G1652" t="s">
        <v>117</v>
      </c>
      <c r="H1652" t="s">
        <v>137</v>
      </c>
      <c r="I1652" t="s">
        <v>3288</v>
      </c>
      <c r="J1652" t="s">
        <v>560</v>
      </c>
      <c r="K1652" t="s">
        <v>134</v>
      </c>
      <c r="L1652" t="s">
        <v>54</v>
      </c>
      <c r="M1652" t="s">
        <v>640</v>
      </c>
      <c r="N1652" t="s">
        <v>122</v>
      </c>
      <c r="O1652" t="s">
        <v>122</v>
      </c>
      <c r="P1652" t="s">
        <v>79</v>
      </c>
      <c r="Q1652" t="s">
        <v>148</v>
      </c>
      <c r="R1652" t="s">
        <v>124</v>
      </c>
      <c r="S1652" t="s">
        <v>125</v>
      </c>
      <c r="T1652" t="s">
        <v>126</v>
      </c>
      <c r="U1652" t="s">
        <v>101</v>
      </c>
      <c r="V1652" t="s">
        <v>127</v>
      </c>
      <c r="W1652" t="s">
        <v>128</v>
      </c>
      <c r="X1652" t="s">
        <v>129</v>
      </c>
      <c r="Y1652" t="s">
        <v>130</v>
      </c>
      <c r="Z1652" s="5">
        <v>46229</v>
      </c>
      <c r="AA1652" s="5">
        <v>46229</v>
      </c>
      <c r="AB1652" t="s">
        <v>466</v>
      </c>
    </row>
    <row r="1653" spans="2:28" x14ac:dyDescent="0.25">
      <c r="B1653" t="s">
        <v>114</v>
      </c>
      <c r="C1653" s="5">
        <v>46113</v>
      </c>
      <c r="D1653" s="5">
        <v>46203</v>
      </c>
      <c r="E1653" t="s">
        <v>3289</v>
      </c>
      <c r="F1653" t="s">
        <v>116</v>
      </c>
      <c r="G1653" t="s">
        <v>117</v>
      </c>
      <c r="H1653" t="s">
        <v>137</v>
      </c>
      <c r="I1653" t="s">
        <v>3289</v>
      </c>
      <c r="J1653" t="s">
        <v>560</v>
      </c>
      <c r="K1653" t="s">
        <v>120</v>
      </c>
      <c r="L1653" t="s">
        <v>54</v>
      </c>
      <c r="M1653" t="s">
        <v>148</v>
      </c>
      <c r="N1653" t="s">
        <v>122</v>
      </c>
      <c r="O1653" t="s">
        <v>122</v>
      </c>
      <c r="P1653" t="s">
        <v>79</v>
      </c>
      <c r="Q1653" t="s">
        <v>713</v>
      </c>
      <c r="R1653" t="s">
        <v>124</v>
      </c>
      <c r="S1653" t="s">
        <v>125</v>
      </c>
      <c r="T1653" t="s">
        <v>126</v>
      </c>
      <c r="U1653" t="s">
        <v>101</v>
      </c>
      <c r="V1653" t="s">
        <v>127</v>
      </c>
      <c r="W1653" t="s">
        <v>128</v>
      </c>
      <c r="X1653" t="s">
        <v>129</v>
      </c>
      <c r="Y1653" t="s">
        <v>130</v>
      </c>
      <c r="Z1653" s="5">
        <v>46229</v>
      </c>
      <c r="AA1653" s="5">
        <v>46229</v>
      </c>
      <c r="AB1653" t="s">
        <v>466</v>
      </c>
    </row>
    <row r="1654" spans="2:28" x14ac:dyDescent="0.25">
      <c r="B1654" t="s">
        <v>114</v>
      </c>
      <c r="C1654" s="5">
        <v>46113</v>
      </c>
      <c r="D1654" s="5">
        <v>46203</v>
      </c>
      <c r="E1654" t="s">
        <v>3290</v>
      </c>
      <c r="F1654" t="s">
        <v>116</v>
      </c>
      <c r="G1654" t="s">
        <v>117</v>
      </c>
      <c r="H1654" t="s">
        <v>137</v>
      </c>
      <c r="I1654" t="s">
        <v>3290</v>
      </c>
      <c r="J1654" t="s">
        <v>560</v>
      </c>
      <c r="K1654" t="s">
        <v>134</v>
      </c>
      <c r="L1654" t="s">
        <v>54</v>
      </c>
      <c r="M1654" t="s">
        <v>2301</v>
      </c>
      <c r="N1654" t="s">
        <v>122</v>
      </c>
      <c r="O1654" t="s">
        <v>122</v>
      </c>
      <c r="P1654" t="s">
        <v>79</v>
      </c>
      <c r="Q1654" t="s">
        <v>683</v>
      </c>
      <c r="R1654" t="s">
        <v>124</v>
      </c>
      <c r="S1654" t="s">
        <v>125</v>
      </c>
      <c r="T1654" t="s">
        <v>126</v>
      </c>
      <c r="U1654" t="s">
        <v>101</v>
      </c>
      <c r="V1654" t="s">
        <v>127</v>
      </c>
      <c r="W1654" t="s">
        <v>128</v>
      </c>
      <c r="X1654" t="s">
        <v>129</v>
      </c>
      <c r="Y1654" t="s">
        <v>130</v>
      </c>
      <c r="Z1654" s="5">
        <v>46229</v>
      </c>
      <c r="AA1654" s="5">
        <v>46229</v>
      </c>
      <c r="AB1654" t="s">
        <v>466</v>
      </c>
    </row>
    <row r="1655" spans="2:28" x14ac:dyDescent="0.25">
      <c r="B1655" t="s">
        <v>114</v>
      </c>
      <c r="C1655" s="5">
        <v>46113</v>
      </c>
      <c r="D1655" s="5">
        <v>46203</v>
      </c>
      <c r="E1655" t="s">
        <v>3291</v>
      </c>
      <c r="F1655" t="s">
        <v>116</v>
      </c>
      <c r="G1655" t="s">
        <v>117</v>
      </c>
      <c r="H1655" t="s">
        <v>137</v>
      </c>
      <c r="I1655" t="s">
        <v>3291</v>
      </c>
      <c r="J1655" t="s">
        <v>560</v>
      </c>
      <c r="K1655" t="s">
        <v>134</v>
      </c>
      <c r="L1655" t="s">
        <v>54</v>
      </c>
      <c r="M1655" t="s">
        <v>659</v>
      </c>
      <c r="N1655" t="s">
        <v>122</v>
      </c>
      <c r="O1655" t="s">
        <v>122</v>
      </c>
      <c r="P1655" t="s">
        <v>79</v>
      </c>
      <c r="Q1655" t="s">
        <v>659</v>
      </c>
      <c r="R1655" t="s">
        <v>124</v>
      </c>
      <c r="S1655" t="s">
        <v>125</v>
      </c>
      <c r="T1655" t="s">
        <v>126</v>
      </c>
      <c r="U1655" t="s">
        <v>101</v>
      </c>
      <c r="V1655" t="s">
        <v>127</v>
      </c>
      <c r="W1655" t="s">
        <v>128</v>
      </c>
      <c r="X1655" t="s">
        <v>129</v>
      </c>
      <c r="Y1655" t="s">
        <v>130</v>
      </c>
      <c r="Z1655" s="5">
        <v>46229</v>
      </c>
      <c r="AA1655" s="5">
        <v>46229</v>
      </c>
      <c r="AB1655" t="s">
        <v>466</v>
      </c>
    </row>
    <row r="1656" spans="2:28" x14ac:dyDescent="0.25">
      <c r="B1656" t="s">
        <v>114</v>
      </c>
      <c r="C1656" s="5">
        <v>46113</v>
      </c>
      <c r="D1656" s="5">
        <v>46203</v>
      </c>
      <c r="E1656" t="s">
        <v>3292</v>
      </c>
      <c r="F1656" t="s">
        <v>116</v>
      </c>
      <c r="G1656" t="s">
        <v>117</v>
      </c>
      <c r="H1656" t="s">
        <v>133</v>
      </c>
      <c r="I1656" t="s">
        <v>3292</v>
      </c>
      <c r="J1656" t="s">
        <v>560</v>
      </c>
      <c r="K1656" t="s">
        <v>134</v>
      </c>
      <c r="L1656" t="s">
        <v>54</v>
      </c>
      <c r="M1656" t="s">
        <v>323</v>
      </c>
      <c r="N1656" t="s">
        <v>122</v>
      </c>
      <c r="O1656" t="s">
        <v>122</v>
      </c>
      <c r="P1656" t="s">
        <v>79</v>
      </c>
      <c r="Q1656" t="s">
        <v>179</v>
      </c>
      <c r="R1656" t="s">
        <v>124</v>
      </c>
      <c r="S1656" t="s">
        <v>125</v>
      </c>
      <c r="T1656" t="s">
        <v>126</v>
      </c>
      <c r="U1656" t="s">
        <v>101</v>
      </c>
      <c r="V1656" t="s">
        <v>127</v>
      </c>
      <c r="W1656" t="s">
        <v>128</v>
      </c>
      <c r="X1656" t="s">
        <v>129</v>
      </c>
      <c r="Y1656" t="s">
        <v>130</v>
      </c>
      <c r="Z1656" s="5">
        <v>46229</v>
      </c>
      <c r="AA1656" s="5">
        <v>46229</v>
      </c>
      <c r="AB1656" t="s">
        <v>466</v>
      </c>
    </row>
    <row r="1657" spans="2:28" x14ac:dyDescent="0.25">
      <c r="B1657" t="s">
        <v>114</v>
      </c>
      <c r="C1657" s="5">
        <v>46113</v>
      </c>
      <c r="D1657" s="5">
        <v>46203</v>
      </c>
      <c r="E1657" t="s">
        <v>3293</v>
      </c>
      <c r="F1657" t="s">
        <v>116</v>
      </c>
      <c r="G1657" t="s">
        <v>117</v>
      </c>
      <c r="H1657" t="s">
        <v>137</v>
      </c>
      <c r="I1657" t="s">
        <v>3293</v>
      </c>
      <c r="J1657" t="s">
        <v>560</v>
      </c>
      <c r="K1657" t="s">
        <v>134</v>
      </c>
      <c r="L1657" t="s">
        <v>54</v>
      </c>
      <c r="M1657" t="s">
        <v>1209</v>
      </c>
      <c r="N1657" t="s">
        <v>122</v>
      </c>
      <c r="O1657" t="s">
        <v>122</v>
      </c>
      <c r="P1657" t="s">
        <v>79</v>
      </c>
      <c r="Q1657" t="s">
        <v>168</v>
      </c>
      <c r="R1657" t="s">
        <v>124</v>
      </c>
      <c r="S1657" t="s">
        <v>125</v>
      </c>
      <c r="T1657" t="s">
        <v>126</v>
      </c>
      <c r="U1657" t="s">
        <v>101</v>
      </c>
      <c r="V1657" t="s">
        <v>127</v>
      </c>
      <c r="W1657" t="s">
        <v>128</v>
      </c>
      <c r="X1657" t="s">
        <v>129</v>
      </c>
      <c r="Y1657" t="s">
        <v>130</v>
      </c>
      <c r="Z1657" s="5">
        <v>46229</v>
      </c>
      <c r="AA1657" s="5">
        <v>46229</v>
      </c>
      <c r="AB1657" t="s">
        <v>466</v>
      </c>
    </row>
    <row r="1658" spans="2:28" x14ac:dyDescent="0.25">
      <c r="B1658" t="s">
        <v>114</v>
      </c>
      <c r="C1658" s="5">
        <v>46113</v>
      </c>
      <c r="D1658" s="5">
        <v>46203</v>
      </c>
      <c r="E1658" t="s">
        <v>3294</v>
      </c>
      <c r="F1658" t="s">
        <v>116</v>
      </c>
      <c r="G1658" t="s">
        <v>117</v>
      </c>
      <c r="H1658" t="s">
        <v>133</v>
      </c>
      <c r="I1658" t="s">
        <v>3294</v>
      </c>
      <c r="J1658" t="s">
        <v>560</v>
      </c>
      <c r="K1658" t="s">
        <v>134</v>
      </c>
      <c r="L1658" t="s">
        <v>54</v>
      </c>
      <c r="M1658" t="s">
        <v>301</v>
      </c>
      <c r="N1658" t="s">
        <v>122</v>
      </c>
      <c r="O1658" t="s">
        <v>122</v>
      </c>
      <c r="P1658" t="s">
        <v>79</v>
      </c>
      <c r="Q1658" t="s">
        <v>376</v>
      </c>
      <c r="R1658" t="s">
        <v>124</v>
      </c>
      <c r="S1658" t="s">
        <v>125</v>
      </c>
      <c r="T1658" t="s">
        <v>126</v>
      </c>
      <c r="U1658" t="s">
        <v>101</v>
      </c>
      <c r="V1658" t="s">
        <v>127</v>
      </c>
      <c r="W1658" t="s">
        <v>128</v>
      </c>
      <c r="X1658" t="s">
        <v>129</v>
      </c>
      <c r="Y1658" t="s">
        <v>130</v>
      </c>
      <c r="Z1658" s="5">
        <v>46229</v>
      </c>
      <c r="AA1658" s="5">
        <v>46229</v>
      </c>
      <c r="AB1658" t="s">
        <v>466</v>
      </c>
    </row>
    <row r="1659" spans="2:28" x14ac:dyDescent="0.25">
      <c r="B1659" t="s">
        <v>114</v>
      </c>
      <c r="C1659" s="5">
        <v>46113</v>
      </c>
      <c r="D1659" s="5">
        <v>46203</v>
      </c>
      <c r="E1659" t="s">
        <v>3295</v>
      </c>
      <c r="F1659" t="s">
        <v>116</v>
      </c>
      <c r="G1659" t="s">
        <v>117</v>
      </c>
      <c r="H1659" t="s">
        <v>133</v>
      </c>
      <c r="I1659" t="s">
        <v>3295</v>
      </c>
      <c r="J1659" t="s">
        <v>560</v>
      </c>
      <c r="K1659" t="s">
        <v>134</v>
      </c>
      <c r="L1659" t="s">
        <v>54</v>
      </c>
      <c r="M1659" t="s">
        <v>690</v>
      </c>
      <c r="N1659" t="s">
        <v>122</v>
      </c>
      <c r="O1659" t="s">
        <v>122</v>
      </c>
      <c r="P1659" t="s">
        <v>79</v>
      </c>
      <c r="Q1659" t="s">
        <v>313</v>
      </c>
      <c r="R1659" t="s">
        <v>124</v>
      </c>
      <c r="S1659" t="s">
        <v>125</v>
      </c>
      <c r="T1659" t="s">
        <v>126</v>
      </c>
      <c r="U1659" t="s">
        <v>101</v>
      </c>
      <c r="V1659" t="s">
        <v>127</v>
      </c>
      <c r="W1659" t="s">
        <v>128</v>
      </c>
      <c r="X1659" t="s">
        <v>129</v>
      </c>
      <c r="Y1659" t="s">
        <v>130</v>
      </c>
      <c r="Z1659" s="5">
        <v>46229</v>
      </c>
      <c r="AA1659" s="5">
        <v>46229</v>
      </c>
      <c r="AB1659" t="s">
        <v>466</v>
      </c>
    </row>
    <row r="1660" spans="2:28" x14ac:dyDescent="0.25">
      <c r="B1660" t="s">
        <v>114</v>
      </c>
      <c r="C1660" s="5">
        <v>46113</v>
      </c>
      <c r="D1660" s="5">
        <v>46203</v>
      </c>
      <c r="E1660" t="s">
        <v>3296</v>
      </c>
      <c r="F1660" t="s">
        <v>116</v>
      </c>
      <c r="G1660" t="s">
        <v>117</v>
      </c>
      <c r="H1660" t="s">
        <v>133</v>
      </c>
      <c r="I1660" t="s">
        <v>3296</v>
      </c>
      <c r="J1660" t="s">
        <v>560</v>
      </c>
      <c r="K1660" t="s">
        <v>134</v>
      </c>
      <c r="L1660" t="s">
        <v>54</v>
      </c>
      <c r="M1660" t="s">
        <v>1769</v>
      </c>
      <c r="N1660" t="s">
        <v>122</v>
      </c>
      <c r="O1660" t="s">
        <v>122</v>
      </c>
      <c r="P1660" t="s">
        <v>79</v>
      </c>
      <c r="Q1660" t="s">
        <v>149</v>
      </c>
      <c r="R1660" t="s">
        <v>124</v>
      </c>
      <c r="S1660" t="s">
        <v>125</v>
      </c>
      <c r="T1660" t="s">
        <v>126</v>
      </c>
      <c r="U1660" t="s">
        <v>101</v>
      </c>
      <c r="V1660" t="s">
        <v>127</v>
      </c>
      <c r="W1660" t="s">
        <v>128</v>
      </c>
      <c r="X1660" t="s">
        <v>129</v>
      </c>
      <c r="Y1660" t="s">
        <v>130</v>
      </c>
      <c r="Z1660" s="5">
        <v>46229</v>
      </c>
      <c r="AA1660" s="5">
        <v>46229</v>
      </c>
      <c r="AB1660" t="s">
        <v>466</v>
      </c>
    </row>
    <row r="1661" spans="2:28" x14ac:dyDescent="0.25">
      <c r="B1661" t="s">
        <v>114</v>
      </c>
      <c r="C1661" s="5">
        <v>46113</v>
      </c>
      <c r="D1661" s="5">
        <v>46203</v>
      </c>
      <c r="E1661" t="s">
        <v>3297</v>
      </c>
      <c r="F1661" t="s">
        <v>116</v>
      </c>
      <c r="G1661" t="s">
        <v>117</v>
      </c>
      <c r="H1661" t="s">
        <v>137</v>
      </c>
      <c r="I1661" t="s">
        <v>3297</v>
      </c>
      <c r="J1661" t="s">
        <v>560</v>
      </c>
      <c r="K1661" t="s">
        <v>134</v>
      </c>
      <c r="L1661" t="s">
        <v>54</v>
      </c>
      <c r="M1661" t="s">
        <v>800</v>
      </c>
      <c r="N1661" t="s">
        <v>122</v>
      </c>
      <c r="O1661" t="s">
        <v>122</v>
      </c>
      <c r="P1661" t="s">
        <v>79</v>
      </c>
      <c r="Q1661" t="s">
        <v>175</v>
      </c>
      <c r="R1661" t="s">
        <v>124</v>
      </c>
      <c r="S1661" t="s">
        <v>125</v>
      </c>
      <c r="T1661" t="s">
        <v>126</v>
      </c>
      <c r="U1661" t="s">
        <v>101</v>
      </c>
      <c r="V1661" t="s">
        <v>127</v>
      </c>
      <c r="W1661" t="s">
        <v>128</v>
      </c>
      <c r="X1661" t="s">
        <v>129</v>
      </c>
      <c r="Y1661" t="s">
        <v>130</v>
      </c>
      <c r="Z1661" s="5">
        <v>46229</v>
      </c>
      <c r="AA1661" s="5">
        <v>46229</v>
      </c>
      <c r="AB1661" t="s">
        <v>466</v>
      </c>
    </row>
    <row r="1662" spans="2:28" x14ac:dyDescent="0.25">
      <c r="B1662" t="s">
        <v>114</v>
      </c>
      <c r="C1662" s="5">
        <v>46113</v>
      </c>
      <c r="D1662" s="5">
        <v>46203</v>
      </c>
      <c r="E1662" t="s">
        <v>3298</v>
      </c>
      <c r="F1662" t="s">
        <v>116</v>
      </c>
      <c r="G1662" t="s">
        <v>117</v>
      </c>
      <c r="H1662" t="s">
        <v>137</v>
      </c>
      <c r="I1662" t="s">
        <v>3298</v>
      </c>
      <c r="J1662" t="s">
        <v>560</v>
      </c>
      <c r="K1662" t="s">
        <v>134</v>
      </c>
      <c r="L1662" t="s">
        <v>54</v>
      </c>
      <c r="M1662" t="s">
        <v>144</v>
      </c>
      <c r="N1662" t="s">
        <v>122</v>
      </c>
      <c r="O1662" t="s">
        <v>122</v>
      </c>
      <c r="P1662" t="s">
        <v>79</v>
      </c>
      <c r="Q1662" t="s">
        <v>145</v>
      </c>
      <c r="R1662" t="s">
        <v>124</v>
      </c>
      <c r="S1662" t="s">
        <v>125</v>
      </c>
      <c r="T1662" t="s">
        <v>126</v>
      </c>
      <c r="U1662" t="s">
        <v>101</v>
      </c>
      <c r="V1662" t="s">
        <v>127</v>
      </c>
      <c r="W1662" t="s">
        <v>128</v>
      </c>
      <c r="X1662" t="s">
        <v>129</v>
      </c>
      <c r="Y1662" t="s">
        <v>130</v>
      </c>
      <c r="Z1662" s="5">
        <v>46229</v>
      </c>
      <c r="AA1662" s="5">
        <v>46229</v>
      </c>
      <c r="AB1662" t="s">
        <v>466</v>
      </c>
    </row>
    <row r="1663" spans="2:28" x14ac:dyDescent="0.25">
      <c r="B1663" t="s">
        <v>114</v>
      </c>
      <c r="C1663" s="5">
        <v>46113</v>
      </c>
      <c r="D1663" s="5">
        <v>46203</v>
      </c>
      <c r="E1663" t="s">
        <v>3299</v>
      </c>
      <c r="F1663" t="s">
        <v>116</v>
      </c>
      <c r="G1663" t="s">
        <v>117</v>
      </c>
      <c r="H1663" t="s">
        <v>137</v>
      </c>
      <c r="I1663" t="s">
        <v>3299</v>
      </c>
      <c r="J1663" t="s">
        <v>560</v>
      </c>
      <c r="K1663" t="s">
        <v>134</v>
      </c>
      <c r="L1663" t="s">
        <v>54</v>
      </c>
      <c r="M1663" t="s">
        <v>1225</v>
      </c>
      <c r="N1663" t="s">
        <v>122</v>
      </c>
      <c r="O1663" t="s">
        <v>122</v>
      </c>
      <c r="P1663" t="s">
        <v>79</v>
      </c>
      <c r="Q1663" t="s">
        <v>901</v>
      </c>
      <c r="R1663" t="s">
        <v>124</v>
      </c>
      <c r="S1663" t="s">
        <v>125</v>
      </c>
      <c r="T1663" t="s">
        <v>126</v>
      </c>
      <c r="U1663" t="s">
        <v>101</v>
      </c>
      <c r="V1663" t="s">
        <v>127</v>
      </c>
      <c r="W1663" t="s">
        <v>128</v>
      </c>
      <c r="X1663" t="s">
        <v>129</v>
      </c>
      <c r="Y1663" t="s">
        <v>130</v>
      </c>
      <c r="Z1663" s="5">
        <v>46229</v>
      </c>
      <c r="AA1663" s="5">
        <v>46229</v>
      </c>
      <c r="AB1663" t="s">
        <v>466</v>
      </c>
    </row>
    <row r="1664" spans="2:28" x14ac:dyDescent="0.25">
      <c r="B1664" t="s">
        <v>114</v>
      </c>
      <c r="C1664" s="5">
        <v>46113</v>
      </c>
      <c r="D1664" s="5">
        <v>46203</v>
      </c>
      <c r="E1664" t="s">
        <v>3300</v>
      </c>
      <c r="F1664" t="s">
        <v>116</v>
      </c>
      <c r="G1664" t="s">
        <v>117</v>
      </c>
      <c r="H1664" t="s">
        <v>137</v>
      </c>
      <c r="I1664" t="s">
        <v>3300</v>
      </c>
      <c r="J1664" t="s">
        <v>560</v>
      </c>
      <c r="K1664" t="s">
        <v>120</v>
      </c>
      <c r="L1664" t="s">
        <v>54</v>
      </c>
      <c r="M1664" t="s">
        <v>326</v>
      </c>
      <c r="N1664" t="s">
        <v>122</v>
      </c>
      <c r="O1664" t="s">
        <v>122</v>
      </c>
      <c r="P1664" t="s">
        <v>79</v>
      </c>
      <c r="Q1664" t="s">
        <v>149</v>
      </c>
      <c r="R1664" t="s">
        <v>124</v>
      </c>
      <c r="S1664" t="s">
        <v>125</v>
      </c>
      <c r="T1664" t="s">
        <v>126</v>
      </c>
      <c r="U1664" t="s">
        <v>101</v>
      </c>
      <c r="V1664" t="s">
        <v>127</v>
      </c>
      <c r="W1664" t="s">
        <v>128</v>
      </c>
      <c r="X1664" t="s">
        <v>129</v>
      </c>
      <c r="Y1664" t="s">
        <v>130</v>
      </c>
      <c r="Z1664" s="5">
        <v>46229</v>
      </c>
      <c r="AA1664" s="5">
        <v>46229</v>
      </c>
      <c r="AB1664" t="s">
        <v>466</v>
      </c>
    </row>
    <row r="1665" spans="2:28" x14ac:dyDescent="0.25">
      <c r="B1665" t="s">
        <v>114</v>
      </c>
      <c r="C1665" s="5">
        <v>46113</v>
      </c>
      <c r="D1665" s="5">
        <v>46203</v>
      </c>
      <c r="E1665" t="s">
        <v>3301</v>
      </c>
      <c r="F1665" t="s">
        <v>116</v>
      </c>
      <c r="G1665" t="s">
        <v>117</v>
      </c>
      <c r="H1665" t="s">
        <v>127</v>
      </c>
      <c r="I1665" t="s">
        <v>3301</v>
      </c>
      <c r="J1665" t="s">
        <v>560</v>
      </c>
      <c r="K1665" t="s">
        <v>134</v>
      </c>
      <c r="L1665" t="s">
        <v>54</v>
      </c>
      <c r="M1665" t="s">
        <v>379</v>
      </c>
      <c r="N1665" t="s">
        <v>122</v>
      </c>
      <c r="O1665" t="s">
        <v>122</v>
      </c>
      <c r="P1665" t="s">
        <v>79</v>
      </c>
      <c r="Q1665" t="s">
        <v>380</v>
      </c>
      <c r="R1665" t="s">
        <v>124</v>
      </c>
      <c r="S1665" t="s">
        <v>125</v>
      </c>
      <c r="T1665" t="s">
        <v>126</v>
      </c>
      <c r="U1665" t="s">
        <v>101</v>
      </c>
      <c r="V1665" t="s">
        <v>127</v>
      </c>
      <c r="W1665" t="s">
        <v>128</v>
      </c>
      <c r="X1665" t="s">
        <v>129</v>
      </c>
      <c r="Y1665" t="s">
        <v>130</v>
      </c>
      <c r="Z1665" s="5">
        <v>46229</v>
      </c>
      <c r="AA1665" s="5">
        <v>46229</v>
      </c>
      <c r="AB1665" t="s">
        <v>466</v>
      </c>
    </row>
    <row r="1666" spans="2:28" x14ac:dyDescent="0.25">
      <c r="B1666" t="s">
        <v>114</v>
      </c>
      <c r="C1666" s="5">
        <v>46113</v>
      </c>
      <c r="D1666" s="5">
        <v>46203</v>
      </c>
      <c r="E1666" t="s">
        <v>3302</v>
      </c>
      <c r="F1666" t="s">
        <v>116</v>
      </c>
      <c r="G1666" t="s">
        <v>117</v>
      </c>
      <c r="H1666" t="s">
        <v>137</v>
      </c>
      <c r="I1666" t="s">
        <v>3302</v>
      </c>
      <c r="J1666" t="s">
        <v>560</v>
      </c>
      <c r="K1666" t="s">
        <v>134</v>
      </c>
      <c r="L1666" t="s">
        <v>54</v>
      </c>
      <c r="M1666" t="s">
        <v>163</v>
      </c>
      <c r="N1666" t="s">
        <v>122</v>
      </c>
      <c r="O1666" t="s">
        <v>122</v>
      </c>
      <c r="P1666" t="s">
        <v>79</v>
      </c>
      <c r="Q1666" t="s">
        <v>429</v>
      </c>
      <c r="R1666" t="s">
        <v>124</v>
      </c>
      <c r="S1666" t="s">
        <v>125</v>
      </c>
      <c r="T1666" t="s">
        <v>126</v>
      </c>
      <c r="U1666" t="s">
        <v>101</v>
      </c>
      <c r="V1666" t="s">
        <v>127</v>
      </c>
      <c r="W1666" t="s">
        <v>128</v>
      </c>
      <c r="X1666" t="s">
        <v>129</v>
      </c>
      <c r="Y1666" t="s">
        <v>130</v>
      </c>
      <c r="Z1666" s="5">
        <v>46229</v>
      </c>
      <c r="AA1666" s="5">
        <v>46229</v>
      </c>
      <c r="AB1666" t="s">
        <v>466</v>
      </c>
    </row>
    <row r="1667" spans="2:28" x14ac:dyDescent="0.25">
      <c r="B1667" t="s">
        <v>114</v>
      </c>
      <c r="C1667" s="5">
        <v>46113</v>
      </c>
      <c r="D1667" s="5">
        <v>46203</v>
      </c>
      <c r="E1667" t="s">
        <v>3303</v>
      </c>
      <c r="F1667" t="s">
        <v>116</v>
      </c>
      <c r="G1667" t="s">
        <v>117</v>
      </c>
      <c r="H1667" t="s">
        <v>137</v>
      </c>
      <c r="I1667" t="s">
        <v>3303</v>
      </c>
      <c r="J1667" t="s">
        <v>560</v>
      </c>
      <c r="K1667" t="s">
        <v>134</v>
      </c>
      <c r="L1667" t="s">
        <v>54</v>
      </c>
      <c r="M1667" t="s">
        <v>287</v>
      </c>
      <c r="N1667" t="s">
        <v>122</v>
      </c>
      <c r="O1667" t="s">
        <v>122</v>
      </c>
      <c r="P1667" t="s">
        <v>79</v>
      </c>
      <c r="Q1667" t="s">
        <v>288</v>
      </c>
      <c r="R1667" t="s">
        <v>124</v>
      </c>
      <c r="S1667" t="s">
        <v>125</v>
      </c>
      <c r="T1667" t="s">
        <v>126</v>
      </c>
      <c r="U1667" t="s">
        <v>101</v>
      </c>
      <c r="V1667" t="s">
        <v>127</v>
      </c>
      <c r="W1667" t="s">
        <v>128</v>
      </c>
      <c r="X1667" t="s">
        <v>129</v>
      </c>
      <c r="Y1667" t="s">
        <v>130</v>
      </c>
      <c r="Z1667" s="5">
        <v>46229</v>
      </c>
      <c r="AA1667" s="5">
        <v>46229</v>
      </c>
      <c r="AB1667" t="s">
        <v>466</v>
      </c>
    </row>
    <row r="1668" spans="2:28" x14ac:dyDescent="0.25">
      <c r="B1668" t="s">
        <v>114</v>
      </c>
      <c r="C1668" s="5">
        <v>46113</v>
      </c>
      <c r="D1668" s="5">
        <v>46203</v>
      </c>
      <c r="E1668" t="s">
        <v>3304</v>
      </c>
      <c r="F1668" t="s">
        <v>116</v>
      </c>
      <c r="G1668" t="s">
        <v>117</v>
      </c>
      <c r="H1668" t="s">
        <v>133</v>
      </c>
      <c r="I1668" t="s">
        <v>3304</v>
      </c>
      <c r="J1668" t="s">
        <v>560</v>
      </c>
      <c r="K1668" t="s">
        <v>134</v>
      </c>
      <c r="L1668" t="s">
        <v>54</v>
      </c>
      <c r="M1668" t="s">
        <v>531</v>
      </c>
      <c r="N1668" t="s">
        <v>122</v>
      </c>
      <c r="O1668" t="s">
        <v>122</v>
      </c>
      <c r="P1668" t="s">
        <v>79</v>
      </c>
      <c r="Q1668" t="s">
        <v>179</v>
      </c>
      <c r="R1668" t="s">
        <v>124</v>
      </c>
      <c r="S1668" t="s">
        <v>125</v>
      </c>
      <c r="T1668" t="s">
        <v>126</v>
      </c>
      <c r="U1668" t="s">
        <v>101</v>
      </c>
      <c r="V1668" t="s">
        <v>127</v>
      </c>
      <c r="W1668" t="s">
        <v>128</v>
      </c>
      <c r="X1668" t="s">
        <v>129</v>
      </c>
      <c r="Y1668" t="s">
        <v>130</v>
      </c>
      <c r="Z1668" s="5">
        <v>46229</v>
      </c>
      <c r="AA1668" s="5">
        <v>46229</v>
      </c>
      <c r="AB1668" t="s">
        <v>466</v>
      </c>
    </row>
    <row r="1669" spans="2:28" x14ac:dyDescent="0.25">
      <c r="B1669" t="s">
        <v>114</v>
      </c>
      <c r="C1669" s="5">
        <v>46113</v>
      </c>
      <c r="D1669" s="5">
        <v>46203</v>
      </c>
      <c r="E1669" t="s">
        <v>3305</v>
      </c>
      <c r="F1669" t="s">
        <v>116</v>
      </c>
      <c r="G1669" t="s">
        <v>117</v>
      </c>
      <c r="H1669" t="s">
        <v>137</v>
      </c>
      <c r="I1669" t="s">
        <v>3305</v>
      </c>
      <c r="J1669" t="s">
        <v>560</v>
      </c>
      <c r="K1669" t="s">
        <v>134</v>
      </c>
      <c r="L1669" t="s">
        <v>54</v>
      </c>
      <c r="M1669" t="s">
        <v>260</v>
      </c>
      <c r="N1669" t="s">
        <v>122</v>
      </c>
      <c r="O1669" t="s">
        <v>122</v>
      </c>
      <c r="P1669" t="s">
        <v>79</v>
      </c>
      <c r="Q1669" t="s">
        <v>145</v>
      </c>
      <c r="R1669" t="s">
        <v>124</v>
      </c>
      <c r="S1669" t="s">
        <v>125</v>
      </c>
      <c r="T1669" t="s">
        <v>126</v>
      </c>
      <c r="U1669" t="s">
        <v>101</v>
      </c>
      <c r="V1669" t="s">
        <v>127</v>
      </c>
      <c r="W1669" t="s">
        <v>128</v>
      </c>
      <c r="X1669" t="s">
        <v>129</v>
      </c>
      <c r="Y1669" t="s">
        <v>130</v>
      </c>
      <c r="Z1669" s="5">
        <v>46229</v>
      </c>
      <c r="AA1669" s="5">
        <v>46229</v>
      </c>
      <c r="AB1669" t="s">
        <v>466</v>
      </c>
    </row>
    <row r="1670" spans="2:28" x14ac:dyDescent="0.25">
      <c r="B1670" t="s">
        <v>114</v>
      </c>
      <c r="C1670" s="5">
        <v>46113</v>
      </c>
      <c r="D1670" s="5">
        <v>46203</v>
      </c>
      <c r="E1670" t="s">
        <v>3306</v>
      </c>
      <c r="F1670" t="s">
        <v>116</v>
      </c>
      <c r="G1670" t="s">
        <v>117</v>
      </c>
      <c r="H1670" t="s">
        <v>137</v>
      </c>
      <c r="I1670" t="s">
        <v>3306</v>
      </c>
      <c r="J1670" t="s">
        <v>560</v>
      </c>
      <c r="K1670" t="s">
        <v>134</v>
      </c>
      <c r="L1670" t="s">
        <v>54</v>
      </c>
      <c r="M1670" t="s">
        <v>603</v>
      </c>
      <c r="N1670" t="s">
        <v>122</v>
      </c>
      <c r="O1670" t="s">
        <v>122</v>
      </c>
      <c r="P1670" t="s">
        <v>79</v>
      </c>
      <c r="Q1670" t="s">
        <v>149</v>
      </c>
      <c r="R1670" t="s">
        <v>124</v>
      </c>
      <c r="S1670" t="s">
        <v>125</v>
      </c>
      <c r="T1670" t="s">
        <v>126</v>
      </c>
      <c r="U1670" t="s">
        <v>101</v>
      </c>
      <c r="V1670" t="s">
        <v>127</v>
      </c>
      <c r="W1670" t="s">
        <v>128</v>
      </c>
      <c r="X1670" t="s">
        <v>129</v>
      </c>
      <c r="Y1670" t="s">
        <v>130</v>
      </c>
      <c r="Z1670" s="5">
        <v>46229</v>
      </c>
      <c r="AA1670" s="5">
        <v>46229</v>
      </c>
      <c r="AB1670" t="s">
        <v>466</v>
      </c>
    </row>
    <row r="1671" spans="2:28" x14ac:dyDescent="0.25">
      <c r="B1671" t="s">
        <v>114</v>
      </c>
      <c r="C1671" s="5">
        <v>46113</v>
      </c>
      <c r="D1671" s="5">
        <v>46203</v>
      </c>
      <c r="E1671" t="s">
        <v>3307</v>
      </c>
      <c r="F1671" t="s">
        <v>116</v>
      </c>
      <c r="G1671" t="s">
        <v>117</v>
      </c>
      <c r="H1671" t="s">
        <v>137</v>
      </c>
      <c r="I1671" t="s">
        <v>3307</v>
      </c>
      <c r="J1671" t="s">
        <v>560</v>
      </c>
      <c r="K1671" t="s">
        <v>134</v>
      </c>
      <c r="L1671" t="s">
        <v>54</v>
      </c>
      <c r="M1671" t="s">
        <v>1177</v>
      </c>
      <c r="N1671" t="s">
        <v>122</v>
      </c>
      <c r="O1671" t="s">
        <v>122</v>
      </c>
      <c r="P1671" t="s">
        <v>79</v>
      </c>
      <c r="Q1671" t="s">
        <v>2826</v>
      </c>
      <c r="R1671" t="s">
        <v>124</v>
      </c>
      <c r="S1671" t="s">
        <v>125</v>
      </c>
      <c r="T1671" t="s">
        <v>126</v>
      </c>
      <c r="U1671" t="s">
        <v>101</v>
      </c>
      <c r="V1671" t="s">
        <v>127</v>
      </c>
      <c r="W1671" t="s">
        <v>128</v>
      </c>
      <c r="X1671" t="s">
        <v>129</v>
      </c>
      <c r="Y1671" t="s">
        <v>130</v>
      </c>
      <c r="Z1671" s="5">
        <v>46229</v>
      </c>
      <c r="AA1671" s="5">
        <v>46229</v>
      </c>
      <c r="AB1671" t="s">
        <v>466</v>
      </c>
    </row>
    <row r="1672" spans="2:28" x14ac:dyDescent="0.25">
      <c r="B1672" t="s">
        <v>114</v>
      </c>
      <c r="C1672" s="5">
        <v>46113</v>
      </c>
      <c r="D1672" s="5">
        <v>46203</v>
      </c>
      <c r="E1672" t="s">
        <v>3308</v>
      </c>
      <c r="F1672" t="s">
        <v>116</v>
      </c>
      <c r="G1672" t="s">
        <v>117</v>
      </c>
      <c r="H1672" t="s">
        <v>137</v>
      </c>
      <c r="I1672" t="s">
        <v>3308</v>
      </c>
      <c r="J1672" t="s">
        <v>560</v>
      </c>
      <c r="K1672" t="s">
        <v>120</v>
      </c>
      <c r="L1672" t="s">
        <v>54</v>
      </c>
      <c r="M1672" t="s">
        <v>581</v>
      </c>
      <c r="N1672" t="s">
        <v>122</v>
      </c>
      <c r="O1672" t="s">
        <v>122</v>
      </c>
      <c r="P1672" t="s">
        <v>79</v>
      </c>
      <c r="Q1672" t="s">
        <v>145</v>
      </c>
      <c r="R1672" t="s">
        <v>124</v>
      </c>
      <c r="S1672" t="s">
        <v>125</v>
      </c>
      <c r="T1672" t="s">
        <v>126</v>
      </c>
      <c r="U1672" t="s">
        <v>101</v>
      </c>
      <c r="V1672" t="s">
        <v>127</v>
      </c>
      <c r="W1672" t="s">
        <v>128</v>
      </c>
      <c r="X1672" t="s">
        <v>129</v>
      </c>
      <c r="Y1672" t="s">
        <v>130</v>
      </c>
      <c r="Z1672" s="5">
        <v>46229</v>
      </c>
      <c r="AA1672" s="5">
        <v>46229</v>
      </c>
      <c r="AB1672" t="s">
        <v>466</v>
      </c>
    </row>
    <row r="1673" spans="2:28" x14ac:dyDescent="0.25">
      <c r="B1673" t="s">
        <v>114</v>
      </c>
      <c r="C1673" s="5">
        <v>46113</v>
      </c>
      <c r="D1673" s="5">
        <v>46203</v>
      </c>
      <c r="E1673" t="s">
        <v>3309</v>
      </c>
      <c r="F1673" t="s">
        <v>116</v>
      </c>
      <c r="G1673" t="s">
        <v>117</v>
      </c>
      <c r="H1673" t="s">
        <v>133</v>
      </c>
      <c r="I1673" t="s">
        <v>3309</v>
      </c>
      <c r="J1673" t="s">
        <v>560</v>
      </c>
      <c r="K1673" t="s">
        <v>134</v>
      </c>
      <c r="L1673" t="s">
        <v>54</v>
      </c>
      <c r="M1673" t="s">
        <v>3310</v>
      </c>
      <c r="N1673" t="s">
        <v>122</v>
      </c>
      <c r="O1673" t="s">
        <v>122</v>
      </c>
      <c r="P1673" t="s">
        <v>79</v>
      </c>
      <c r="Q1673" t="s">
        <v>730</v>
      </c>
      <c r="R1673" t="s">
        <v>124</v>
      </c>
      <c r="S1673" t="s">
        <v>125</v>
      </c>
      <c r="T1673" t="s">
        <v>126</v>
      </c>
      <c r="U1673" t="s">
        <v>101</v>
      </c>
      <c r="V1673" t="s">
        <v>127</v>
      </c>
      <c r="W1673" t="s">
        <v>128</v>
      </c>
      <c r="X1673" t="s">
        <v>129</v>
      </c>
      <c r="Y1673" t="s">
        <v>130</v>
      </c>
      <c r="Z1673" s="5">
        <v>46229</v>
      </c>
      <c r="AA1673" s="5">
        <v>46229</v>
      </c>
      <c r="AB1673" t="s">
        <v>466</v>
      </c>
    </row>
    <row r="1674" spans="2:28" x14ac:dyDescent="0.25">
      <c r="B1674" t="s">
        <v>114</v>
      </c>
      <c r="C1674" s="5">
        <v>46113</v>
      </c>
      <c r="D1674" s="5">
        <v>46203</v>
      </c>
      <c r="E1674" t="s">
        <v>3311</v>
      </c>
      <c r="F1674" t="s">
        <v>116</v>
      </c>
      <c r="G1674" t="s">
        <v>117</v>
      </c>
      <c r="H1674" t="s">
        <v>137</v>
      </c>
      <c r="I1674" t="s">
        <v>3311</v>
      </c>
      <c r="J1674" t="s">
        <v>560</v>
      </c>
      <c r="K1674" t="s">
        <v>120</v>
      </c>
      <c r="L1674" t="s">
        <v>54</v>
      </c>
      <c r="M1674" t="s">
        <v>622</v>
      </c>
      <c r="N1674" t="s">
        <v>122</v>
      </c>
      <c r="O1674" t="s">
        <v>122</v>
      </c>
      <c r="P1674" t="s">
        <v>79</v>
      </c>
      <c r="Q1674" t="s">
        <v>149</v>
      </c>
      <c r="R1674" t="s">
        <v>124</v>
      </c>
      <c r="S1674" t="s">
        <v>125</v>
      </c>
      <c r="T1674" t="s">
        <v>126</v>
      </c>
      <c r="U1674" t="s">
        <v>101</v>
      </c>
      <c r="V1674" t="s">
        <v>127</v>
      </c>
      <c r="W1674" t="s">
        <v>128</v>
      </c>
      <c r="X1674" t="s">
        <v>129</v>
      </c>
      <c r="Y1674" t="s">
        <v>130</v>
      </c>
      <c r="Z1674" s="5">
        <v>46229</v>
      </c>
      <c r="AA1674" s="5">
        <v>46229</v>
      </c>
      <c r="AB1674" t="s">
        <v>466</v>
      </c>
    </row>
    <row r="1675" spans="2:28" x14ac:dyDescent="0.25">
      <c r="B1675" t="s">
        <v>114</v>
      </c>
      <c r="C1675" s="5">
        <v>46113</v>
      </c>
      <c r="D1675" s="5">
        <v>46203</v>
      </c>
      <c r="E1675" t="s">
        <v>3312</v>
      </c>
      <c r="F1675" t="s">
        <v>116</v>
      </c>
      <c r="G1675" t="s">
        <v>117</v>
      </c>
      <c r="H1675" t="s">
        <v>137</v>
      </c>
      <c r="I1675" t="s">
        <v>3312</v>
      </c>
      <c r="J1675" t="s">
        <v>560</v>
      </c>
      <c r="K1675" t="s">
        <v>134</v>
      </c>
      <c r="L1675" t="s">
        <v>54</v>
      </c>
      <c r="M1675" t="s">
        <v>121</v>
      </c>
      <c r="N1675" t="s">
        <v>122</v>
      </c>
      <c r="O1675" t="s">
        <v>122</v>
      </c>
      <c r="P1675" t="s">
        <v>79</v>
      </c>
      <c r="Q1675" t="s">
        <v>171</v>
      </c>
      <c r="R1675" t="s">
        <v>124</v>
      </c>
      <c r="S1675" t="s">
        <v>125</v>
      </c>
      <c r="T1675" t="s">
        <v>126</v>
      </c>
      <c r="U1675" t="s">
        <v>101</v>
      </c>
      <c r="V1675" t="s">
        <v>127</v>
      </c>
      <c r="W1675" t="s">
        <v>128</v>
      </c>
      <c r="X1675" t="s">
        <v>129</v>
      </c>
      <c r="Y1675" t="s">
        <v>130</v>
      </c>
      <c r="Z1675" s="5">
        <v>46229</v>
      </c>
      <c r="AA1675" s="5">
        <v>46229</v>
      </c>
      <c r="AB1675" t="s">
        <v>466</v>
      </c>
    </row>
    <row r="1676" spans="2:28" x14ac:dyDescent="0.25">
      <c r="B1676" t="s">
        <v>114</v>
      </c>
      <c r="C1676" s="5">
        <v>46113</v>
      </c>
      <c r="D1676" s="5">
        <v>46203</v>
      </c>
      <c r="E1676" t="s">
        <v>3313</v>
      </c>
      <c r="F1676" t="s">
        <v>116</v>
      </c>
      <c r="G1676" t="s">
        <v>117</v>
      </c>
      <c r="H1676" t="s">
        <v>133</v>
      </c>
      <c r="I1676" t="s">
        <v>3313</v>
      </c>
      <c r="J1676" t="s">
        <v>560</v>
      </c>
      <c r="K1676" t="s">
        <v>134</v>
      </c>
      <c r="L1676" t="s">
        <v>54</v>
      </c>
      <c r="M1676" t="s">
        <v>337</v>
      </c>
      <c r="N1676" t="s">
        <v>122</v>
      </c>
      <c r="O1676" t="s">
        <v>122</v>
      </c>
      <c r="P1676" t="s">
        <v>79</v>
      </c>
      <c r="Q1676" t="s">
        <v>338</v>
      </c>
      <c r="R1676" t="s">
        <v>124</v>
      </c>
      <c r="S1676" t="s">
        <v>125</v>
      </c>
      <c r="T1676" t="s">
        <v>126</v>
      </c>
      <c r="U1676" t="s">
        <v>101</v>
      </c>
      <c r="V1676" t="s">
        <v>127</v>
      </c>
      <c r="W1676" t="s">
        <v>128</v>
      </c>
      <c r="X1676" t="s">
        <v>129</v>
      </c>
      <c r="Y1676" t="s">
        <v>130</v>
      </c>
      <c r="Z1676" s="5">
        <v>46229</v>
      </c>
      <c r="AA1676" s="5">
        <v>46229</v>
      </c>
      <c r="AB1676" t="s">
        <v>466</v>
      </c>
    </row>
    <row r="1677" spans="2:28" x14ac:dyDescent="0.25">
      <c r="B1677" t="s">
        <v>114</v>
      </c>
      <c r="C1677" s="5">
        <v>46113</v>
      </c>
      <c r="D1677" s="5">
        <v>46203</v>
      </c>
      <c r="E1677" t="s">
        <v>3314</v>
      </c>
      <c r="F1677" t="s">
        <v>116</v>
      </c>
      <c r="G1677" t="s">
        <v>117</v>
      </c>
      <c r="H1677" t="s">
        <v>133</v>
      </c>
      <c r="I1677" t="s">
        <v>3314</v>
      </c>
      <c r="J1677" t="s">
        <v>560</v>
      </c>
      <c r="K1677" t="s">
        <v>134</v>
      </c>
      <c r="L1677" t="s">
        <v>54</v>
      </c>
      <c r="M1677" t="s">
        <v>121</v>
      </c>
      <c r="N1677" t="s">
        <v>122</v>
      </c>
      <c r="O1677" t="s">
        <v>122</v>
      </c>
      <c r="P1677" t="s">
        <v>79</v>
      </c>
      <c r="Q1677" t="s">
        <v>171</v>
      </c>
      <c r="R1677" t="s">
        <v>124</v>
      </c>
      <c r="S1677" t="s">
        <v>125</v>
      </c>
      <c r="T1677" t="s">
        <v>126</v>
      </c>
      <c r="U1677" t="s">
        <v>101</v>
      </c>
      <c r="V1677" t="s">
        <v>127</v>
      </c>
      <c r="W1677" t="s">
        <v>128</v>
      </c>
      <c r="X1677" t="s">
        <v>129</v>
      </c>
      <c r="Y1677" t="s">
        <v>130</v>
      </c>
      <c r="Z1677" s="5">
        <v>46229</v>
      </c>
      <c r="AA1677" s="5">
        <v>46229</v>
      </c>
      <c r="AB1677" t="s">
        <v>466</v>
      </c>
    </row>
    <row r="1678" spans="2:28" x14ac:dyDescent="0.25">
      <c r="B1678" t="s">
        <v>114</v>
      </c>
      <c r="C1678" s="5">
        <v>46113</v>
      </c>
      <c r="D1678" s="5">
        <v>46203</v>
      </c>
      <c r="E1678" t="s">
        <v>3315</v>
      </c>
      <c r="F1678" t="s">
        <v>116</v>
      </c>
      <c r="G1678" t="s">
        <v>117</v>
      </c>
      <c r="H1678" t="s">
        <v>137</v>
      </c>
      <c r="I1678" t="s">
        <v>3315</v>
      </c>
      <c r="J1678" t="s">
        <v>560</v>
      </c>
      <c r="K1678" t="s">
        <v>134</v>
      </c>
      <c r="L1678" t="s">
        <v>54</v>
      </c>
      <c r="M1678" t="s">
        <v>323</v>
      </c>
      <c r="N1678" t="s">
        <v>122</v>
      </c>
      <c r="O1678" t="s">
        <v>122</v>
      </c>
      <c r="P1678" t="s">
        <v>79</v>
      </c>
      <c r="Q1678" t="s">
        <v>179</v>
      </c>
      <c r="R1678" t="s">
        <v>124</v>
      </c>
      <c r="S1678" t="s">
        <v>125</v>
      </c>
      <c r="T1678" t="s">
        <v>126</v>
      </c>
      <c r="U1678" t="s">
        <v>101</v>
      </c>
      <c r="V1678" t="s">
        <v>127</v>
      </c>
      <c r="W1678" t="s">
        <v>128</v>
      </c>
      <c r="X1678" t="s">
        <v>129</v>
      </c>
      <c r="Y1678" t="s">
        <v>130</v>
      </c>
      <c r="Z1678" s="5">
        <v>46229</v>
      </c>
      <c r="AA1678" s="5">
        <v>46229</v>
      </c>
      <c r="AB1678" t="s">
        <v>466</v>
      </c>
    </row>
    <row r="1679" spans="2:28" x14ac:dyDescent="0.25">
      <c r="B1679" t="s">
        <v>114</v>
      </c>
      <c r="C1679" s="5">
        <v>46113</v>
      </c>
      <c r="D1679" s="5">
        <v>46203</v>
      </c>
      <c r="E1679" t="s">
        <v>3316</v>
      </c>
      <c r="F1679" t="s">
        <v>116</v>
      </c>
      <c r="G1679" t="s">
        <v>117</v>
      </c>
      <c r="H1679" t="s">
        <v>137</v>
      </c>
      <c r="I1679" t="s">
        <v>3316</v>
      </c>
      <c r="J1679" t="s">
        <v>560</v>
      </c>
      <c r="K1679" t="s">
        <v>134</v>
      </c>
      <c r="L1679" t="s">
        <v>54</v>
      </c>
      <c r="M1679" t="s">
        <v>1375</v>
      </c>
      <c r="N1679" t="s">
        <v>122</v>
      </c>
      <c r="O1679" t="s">
        <v>122</v>
      </c>
      <c r="P1679" t="s">
        <v>79</v>
      </c>
      <c r="Q1679" t="s">
        <v>168</v>
      </c>
      <c r="R1679" t="s">
        <v>124</v>
      </c>
      <c r="S1679" t="s">
        <v>125</v>
      </c>
      <c r="T1679" t="s">
        <v>126</v>
      </c>
      <c r="U1679" t="s">
        <v>101</v>
      </c>
      <c r="V1679" t="s">
        <v>127</v>
      </c>
      <c r="W1679" t="s">
        <v>128</v>
      </c>
      <c r="X1679" t="s">
        <v>129</v>
      </c>
      <c r="Y1679" t="s">
        <v>130</v>
      </c>
      <c r="Z1679" s="5">
        <v>46229</v>
      </c>
      <c r="AA1679" s="5">
        <v>46229</v>
      </c>
      <c r="AB1679" t="s">
        <v>466</v>
      </c>
    </row>
    <row r="1680" spans="2:28" x14ac:dyDescent="0.25">
      <c r="B1680" t="s">
        <v>114</v>
      </c>
      <c r="C1680" s="5">
        <v>46113</v>
      </c>
      <c r="D1680" s="5">
        <v>46203</v>
      </c>
      <c r="E1680" t="s">
        <v>3317</v>
      </c>
      <c r="F1680" t="s">
        <v>116</v>
      </c>
      <c r="G1680" t="s">
        <v>117</v>
      </c>
      <c r="H1680" t="s">
        <v>137</v>
      </c>
      <c r="I1680" t="s">
        <v>3317</v>
      </c>
      <c r="J1680" t="s">
        <v>560</v>
      </c>
      <c r="K1680" t="s">
        <v>134</v>
      </c>
      <c r="L1680" t="s">
        <v>54</v>
      </c>
      <c r="M1680" t="s">
        <v>3318</v>
      </c>
      <c r="N1680" t="s">
        <v>122</v>
      </c>
      <c r="O1680" t="s">
        <v>122</v>
      </c>
      <c r="P1680" t="s">
        <v>79</v>
      </c>
      <c r="Q1680" t="s">
        <v>338</v>
      </c>
      <c r="R1680" t="s">
        <v>124</v>
      </c>
      <c r="S1680" t="s">
        <v>125</v>
      </c>
      <c r="T1680" t="s">
        <v>126</v>
      </c>
      <c r="U1680" t="s">
        <v>101</v>
      </c>
      <c r="V1680" t="s">
        <v>127</v>
      </c>
      <c r="W1680" t="s">
        <v>128</v>
      </c>
      <c r="X1680" t="s">
        <v>129</v>
      </c>
      <c r="Y1680" t="s">
        <v>130</v>
      </c>
      <c r="Z1680" s="5">
        <v>46229</v>
      </c>
      <c r="AA1680" s="5">
        <v>46229</v>
      </c>
      <c r="AB1680" t="s">
        <v>466</v>
      </c>
    </row>
    <row r="1681" spans="2:28" x14ac:dyDescent="0.25">
      <c r="B1681" t="s">
        <v>114</v>
      </c>
      <c r="C1681" s="5">
        <v>46113</v>
      </c>
      <c r="D1681" s="5">
        <v>46203</v>
      </c>
      <c r="E1681" t="s">
        <v>3319</v>
      </c>
      <c r="F1681" t="s">
        <v>116</v>
      </c>
      <c r="G1681" t="s">
        <v>117</v>
      </c>
      <c r="H1681" t="s">
        <v>137</v>
      </c>
      <c r="I1681" t="s">
        <v>3319</v>
      </c>
      <c r="J1681" t="s">
        <v>560</v>
      </c>
      <c r="K1681" t="s">
        <v>134</v>
      </c>
      <c r="L1681" t="s">
        <v>54</v>
      </c>
      <c r="M1681" t="s">
        <v>121</v>
      </c>
      <c r="N1681" t="s">
        <v>122</v>
      </c>
      <c r="O1681" t="s">
        <v>122</v>
      </c>
      <c r="P1681" t="s">
        <v>79</v>
      </c>
      <c r="Q1681" t="s">
        <v>171</v>
      </c>
      <c r="R1681" t="s">
        <v>124</v>
      </c>
      <c r="S1681" t="s">
        <v>125</v>
      </c>
      <c r="T1681" t="s">
        <v>126</v>
      </c>
      <c r="U1681" t="s">
        <v>101</v>
      </c>
      <c r="V1681" t="s">
        <v>127</v>
      </c>
      <c r="W1681" t="s">
        <v>128</v>
      </c>
      <c r="X1681" t="s">
        <v>129</v>
      </c>
      <c r="Y1681" t="s">
        <v>130</v>
      </c>
      <c r="Z1681" s="5">
        <v>46229</v>
      </c>
      <c r="AA1681" s="5">
        <v>46229</v>
      </c>
      <c r="AB1681" t="s">
        <v>466</v>
      </c>
    </row>
    <row r="1682" spans="2:28" x14ac:dyDescent="0.25">
      <c r="B1682" t="s">
        <v>114</v>
      </c>
      <c r="C1682" s="5">
        <v>46113</v>
      </c>
      <c r="D1682" s="5">
        <v>46203</v>
      </c>
      <c r="E1682" t="s">
        <v>3320</v>
      </c>
      <c r="F1682" t="s">
        <v>116</v>
      </c>
      <c r="G1682" t="s">
        <v>117</v>
      </c>
      <c r="H1682" t="s">
        <v>133</v>
      </c>
      <c r="I1682" t="s">
        <v>3320</v>
      </c>
      <c r="J1682" t="s">
        <v>560</v>
      </c>
      <c r="K1682" t="s">
        <v>134</v>
      </c>
      <c r="L1682" t="s">
        <v>54</v>
      </c>
      <c r="M1682" t="s">
        <v>522</v>
      </c>
      <c r="N1682" t="s">
        <v>122</v>
      </c>
      <c r="O1682" t="s">
        <v>122</v>
      </c>
      <c r="P1682" t="s">
        <v>79</v>
      </c>
      <c r="Q1682" t="s">
        <v>338</v>
      </c>
      <c r="R1682" t="s">
        <v>124</v>
      </c>
      <c r="S1682" t="s">
        <v>125</v>
      </c>
      <c r="T1682" t="s">
        <v>126</v>
      </c>
      <c r="U1682" t="s">
        <v>101</v>
      </c>
      <c r="V1682" t="s">
        <v>127</v>
      </c>
      <c r="W1682" t="s">
        <v>128</v>
      </c>
      <c r="X1682" t="s">
        <v>129</v>
      </c>
      <c r="Y1682" t="s">
        <v>130</v>
      </c>
      <c r="Z1682" s="5">
        <v>46229</v>
      </c>
      <c r="AA1682" s="5">
        <v>46229</v>
      </c>
      <c r="AB1682" t="s">
        <v>466</v>
      </c>
    </row>
    <row r="1683" spans="2:28" x14ac:dyDescent="0.25">
      <c r="B1683" t="s">
        <v>114</v>
      </c>
      <c r="C1683" s="5">
        <v>46113</v>
      </c>
      <c r="D1683" s="5">
        <v>46203</v>
      </c>
      <c r="E1683" t="s">
        <v>3321</v>
      </c>
      <c r="F1683" t="s">
        <v>116</v>
      </c>
      <c r="G1683" t="s">
        <v>117</v>
      </c>
      <c r="H1683" t="s">
        <v>137</v>
      </c>
      <c r="I1683" t="s">
        <v>3321</v>
      </c>
      <c r="J1683" t="s">
        <v>560</v>
      </c>
      <c r="K1683" t="s">
        <v>134</v>
      </c>
      <c r="L1683" t="s">
        <v>54</v>
      </c>
      <c r="M1683" t="s">
        <v>640</v>
      </c>
      <c r="N1683" t="s">
        <v>122</v>
      </c>
      <c r="O1683" t="s">
        <v>122</v>
      </c>
      <c r="P1683" t="s">
        <v>79</v>
      </c>
      <c r="Q1683" t="s">
        <v>148</v>
      </c>
      <c r="R1683" t="s">
        <v>124</v>
      </c>
      <c r="S1683" t="s">
        <v>125</v>
      </c>
      <c r="T1683" t="s">
        <v>126</v>
      </c>
      <c r="U1683" t="s">
        <v>101</v>
      </c>
      <c r="V1683" t="s">
        <v>127</v>
      </c>
      <c r="W1683" t="s">
        <v>128</v>
      </c>
      <c r="X1683" t="s">
        <v>129</v>
      </c>
      <c r="Y1683" t="s">
        <v>130</v>
      </c>
      <c r="Z1683" s="5">
        <v>46229</v>
      </c>
      <c r="AA1683" s="5">
        <v>46229</v>
      </c>
      <c r="AB1683" t="s">
        <v>466</v>
      </c>
    </row>
    <row r="1684" spans="2:28" x14ac:dyDescent="0.25">
      <c r="B1684" t="s">
        <v>114</v>
      </c>
      <c r="C1684" s="5">
        <v>46113</v>
      </c>
      <c r="D1684" s="5">
        <v>46203</v>
      </c>
      <c r="E1684" t="s">
        <v>3322</v>
      </c>
      <c r="F1684" t="s">
        <v>116</v>
      </c>
      <c r="G1684" t="s">
        <v>117</v>
      </c>
      <c r="H1684" t="s">
        <v>137</v>
      </c>
      <c r="I1684" t="s">
        <v>3322</v>
      </c>
      <c r="J1684" t="s">
        <v>560</v>
      </c>
      <c r="K1684" t="s">
        <v>134</v>
      </c>
      <c r="L1684" t="s">
        <v>54</v>
      </c>
      <c r="M1684" t="s">
        <v>3323</v>
      </c>
      <c r="N1684" t="s">
        <v>122</v>
      </c>
      <c r="O1684" t="s">
        <v>122</v>
      </c>
      <c r="P1684" t="s">
        <v>79</v>
      </c>
      <c r="Q1684" t="s">
        <v>659</v>
      </c>
      <c r="R1684" t="s">
        <v>124</v>
      </c>
      <c r="S1684" t="s">
        <v>125</v>
      </c>
      <c r="T1684" t="s">
        <v>126</v>
      </c>
      <c r="U1684" t="s">
        <v>101</v>
      </c>
      <c r="V1684" t="s">
        <v>127</v>
      </c>
      <c r="W1684" t="s">
        <v>128</v>
      </c>
      <c r="X1684" t="s">
        <v>129</v>
      </c>
      <c r="Y1684" t="s">
        <v>130</v>
      </c>
      <c r="Z1684" s="5">
        <v>46229</v>
      </c>
      <c r="AA1684" s="5">
        <v>46229</v>
      </c>
      <c r="AB1684" t="s">
        <v>466</v>
      </c>
    </row>
    <row r="1685" spans="2:28" x14ac:dyDescent="0.25">
      <c r="B1685" t="s">
        <v>114</v>
      </c>
      <c r="C1685" s="5">
        <v>46113</v>
      </c>
      <c r="D1685" s="5">
        <v>46203</v>
      </c>
      <c r="E1685" t="s">
        <v>3324</v>
      </c>
      <c r="F1685" t="s">
        <v>116</v>
      </c>
      <c r="G1685" t="s">
        <v>117</v>
      </c>
      <c r="H1685" t="s">
        <v>133</v>
      </c>
      <c r="I1685" t="s">
        <v>3324</v>
      </c>
      <c r="J1685" t="s">
        <v>560</v>
      </c>
      <c r="K1685" t="s">
        <v>134</v>
      </c>
      <c r="L1685" t="s">
        <v>54</v>
      </c>
      <c r="M1685" t="s">
        <v>323</v>
      </c>
      <c r="N1685" t="s">
        <v>122</v>
      </c>
      <c r="O1685" t="s">
        <v>122</v>
      </c>
      <c r="P1685" t="s">
        <v>79</v>
      </c>
      <c r="Q1685" t="s">
        <v>271</v>
      </c>
      <c r="R1685" t="s">
        <v>124</v>
      </c>
      <c r="S1685" t="s">
        <v>125</v>
      </c>
      <c r="T1685" t="s">
        <v>126</v>
      </c>
      <c r="U1685" t="s">
        <v>101</v>
      </c>
      <c r="V1685" t="s">
        <v>127</v>
      </c>
      <c r="W1685" t="s">
        <v>128</v>
      </c>
      <c r="X1685" t="s">
        <v>129</v>
      </c>
      <c r="Y1685" t="s">
        <v>130</v>
      </c>
      <c r="Z1685" s="5">
        <v>46229</v>
      </c>
      <c r="AA1685" s="5">
        <v>46229</v>
      </c>
      <c r="AB1685" t="s">
        <v>466</v>
      </c>
    </row>
    <row r="1686" spans="2:28" x14ac:dyDescent="0.25">
      <c r="B1686" t="s">
        <v>114</v>
      </c>
      <c r="C1686" s="5">
        <v>46113</v>
      </c>
      <c r="D1686" s="5">
        <v>46203</v>
      </c>
      <c r="E1686" t="s">
        <v>3325</v>
      </c>
      <c r="F1686" t="s">
        <v>116</v>
      </c>
      <c r="G1686" t="s">
        <v>117</v>
      </c>
      <c r="H1686" t="s">
        <v>133</v>
      </c>
      <c r="I1686" t="s">
        <v>3325</v>
      </c>
      <c r="J1686" t="s">
        <v>560</v>
      </c>
      <c r="K1686" t="s">
        <v>134</v>
      </c>
      <c r="L1686" t="s">
        <v>54</v>
      </c>
      <c r="M1686" t="s">
        <v>121</v>
      </c>
      <c r="N1686" t="s">
        <v>122</v>
      </c>
      <c r="O1686" t="s">
        <v>122</v>
      </c>
      <c r="P1686" t="s">
        <v>79</v>
      </c>
      <c r="Q1686" t="s">
        <v>123</v>
      </c>
      <c r="R1686" t="s">
        <v>124</v>
      </c>
      <c r="S1686" t="s">
        <v>125</v>
      </c>
      <c r="T1686" t="s">
        <v>126</v>
      </c>
      <c r="U1686" t="s">
        <v>101</v>
      </c>
      <c r="V1686" t="s">
        <v>127</v>
      </c>
      <c r="W1686" t="s">
        <v>128</v>
      </c>
      <c r="X1686" t="s">
        <v>129</v>
      </c>
      <c r="Y1686" t="s">
        <v>130</v>
      </c>
      <c r="Z1686" s="5">
        <v>46229</v>
      </c>
      <c r="AA1686" s="5">
        <v>46229</v>
      </c>
      <c r="AB1686" t="s">
        <v>466</v>
      </c>
    </row>
    <row r="1687" spans="2:28" x14ac:dyDescent="0.25">
      <c r="B1687" t="s">
        <v>114</v>
      </c>
      <c r="C1687" s="5">
        <v>46113</v>
      </c>
      <c r="D1687" s="5">
        <v>46203</v>
      </c>
      <c r="E1687" t="s">
        <v>3326</v>
      </c>
      <c r="F1687" t="s">
        <v>116</v>
      </c>
      <c r="G1687" t="s">
        <v>117</v>
      </c>
      <c r="H1687" t="s">
        <v>133</v>
      </c>
      <c r="I1687" t="s">
        <v>3326</v>
      </c>
      <c r="J1687" t="s">
        <v>560</v>
      </c>
      <c r="K1687" t="s">
        <v>134</v>
      </c>
      <c r="L1687" t="s">
        <v>54</v>
      </c>
      <c r="M1687" t="s">
        <v>121</v>
      </c>
      <c r="N1687" t="s">
        <v>122</v>
      </c>
      <c r="O1687" t="s">
        <v>122</v>
      </c>
      <c r="P1687" t="s">
        <v>79</v>
      </c>
      <c r="Q1687" t="s">
        <v>123</v>
      </c>
      <c r="R1687" t="s">
        <v>124</v>
      </c>
      <c r="S1687" t="s">
        <v>125</v>
      </c>
      <c r="T1687" t="s">
        <v>126</v>
      </c>
      <c r="U1687" t="s">
        <v>101</v>
      </c>
      <c r="V1687" t="s">
        <v>127</v>
      </c>
      <c r="W1687" t="s">
        <v>128</v>
      </c>
      <c r="X1687" t="s">
        <v>129</v>
      </c>
      <c r="Y1687" t="s">
        <v>130</v>
      </c>
      <c r="Z1687" s="5">
        <v>46229</v>
      </c>
      <c r="AA1687" s="5">
        <v>46229</v>
      </c>
      <c r="AB1687" t="s">
        <v>466</v>
      </c>
    </row>
    <row r="1688" spans="2:28" x14ac:dyDescent="0.25">
      <c r="B1688" t="s">
        <v>114</v>
      </c>
      <c r="C1688" s="5">
        <v>46113</v>
      </c>
      <c r="D1688" s="5">
        <v>46203</v>
      </c>
      <c r="E1688" t="s">
        <v>3327</v>
      </c>
      <c r="F1688" t="s">
        <v>116</v>
      </c>
      <c r="G1688" t="s">
        <v>117</v>
      </c>
      <c r="H1688" t="s">
        <v>137</v>
      </c>
      <c r="I1688" t="s">
        <v>3327</v>
      </c>
      <c r="J1688" t="s">
        <v>560</v>
      </c>
      <c r="K1688" t="s">
        <v>134</v>
      </c>
      <c r="L1688" t="s">
        <v>54</v>
      </c>
      <c r="M1688" t="s">
        <v>159</v>
      </c>
      <c r="N1688" t="s">
        <v>122</v>
      </c>
      <c r="O1688" t="s">
        <v>122</v>
      </c>
      <c r="P1688" t="s">
        <v>79</v>
      </c>
      <c r="Q1688" t="s">
        <v>168</v>
      </c>
      <c r="R1688" t="s">
        <v>124</v>
      </c>
      <c r="S1688" t="s">
        <v>125</v>
      </c>
      <c r="T1688" t="s">
        <v>126</v>
      </c>
      <c r="U1688" t="s">
        <v>101</v>
      </c>
      <c r="V1688" t="s">
        <v>127</v>
      </c>
      <c r="W1688" t="s">
        <v>128</v>
      </c>
      <c r="X1688" t="s">
        <v>129</v>
      </c>
      <c r="Y1688" t="s">
        <v>130</v>
      </c>
      <c r="Z1688" s="5">
        <v>46229</v>
      </c>
      <c r="AA1688" s="5">
        <v>46229</v>
      </c>
      <c r="AB1688" t="s">
        <v>466</v>
      </c>
    </row>
    <row r="1689" spans="2:28" x14ac:dyDescent="0.25">
      <c r="B1689" t="s">
        <v>114</v>
      </c>
      <c r="C1689" s="5">
        <v>46113</v>
      </c>
      <c r="D1689" s="5">
        <v>46203</v>
      </c>
      <c r="E1689" t="s">
        <v>3328</v>
      </c>
      <c r="F1689" t="s">
        <v>116</v>
      </c>
      <c r="G1689" t="s">
        <v>117</v>
      </c>
      <c r="H1689" t="s">
        <v>137</v>
      </c>
      <c r="I1689" t="s">
        <v>3328</v>
      </c>
      <c r="J1689" t="s">
        <v>560</v>
      </c>
      <c r="K1689" t="s">
        <v>134</v>
      </c>
      <c r="L1689" t="s">
        <v>54</v>
      </c>
      <c r="M1689" t="s">
        <v>226</v>
      </c>
      <c r="N1689" t="s">
        <v>122</v>
      </c>
      <c r="O1689" t="s">
        <v>122</v>
      </c>
      <c r="P1689" t="s">
        <v>79</v>
      </c>
      <c r="Q1689" t="s">
        <v>179</v>
      </c>
      <c r="R1689" t="s">
        <v>124</v>
      </c>
      <c r="S1689" t="s">
        <v>125</v>
      </c>
      <c r="T1689" t="s">
        <v>126</v>
      </c>
      <c r="U1689" t="s">
        <v>101</v>
      </c>
      <c r="V1689" t="s">
        <v>127</v>
      </c>
      <c r="W1689" t="s">
        <v>128</v>
      </c>
      <c r="X1689" t="s">
        <v>129</v>
      </c>
      <c r="Y1689" t="s">
        <v>130</v>
      </c>
      <c r="Z1689" s="5">
        <v>46229</v>
      </c>
      <c r="AA1689" s="5">
        <v>46229</v>
      </c>
      <c r="AB1689" t="s">
        <v>466</v>
      </c>
    </row>
    <row r="1690" spans="2:28" x14ac:dyDescent="0.25">
      <c r="B1690" t="s">
        <v>114</v>
      </c>
      <c r="C1690" s="5">
        <v>46113</v>
      </c>
      <c r="D1690" s="5">
        <v>46203</v>
      </c>
      <c r="E1690" t="s">
        <v>3329</v>
      </c>
      <c r="F1690" t="s">
        <v>116</v>
      </c>
      <c r="G1690" t="s">
        <v>117</v>
      </c>
      <c r="H1690" t="s">
        <v>118</v>
      </c>
      <c r="I1690" t="s">
        <v>3329</v>
      </c>
      <c r="J1690" t="s">
        <v>560</v>
      </c>
      <c r="K1690" t="s">
        <v>134</v>
      </c>
      <c r="L1690" t="s">
        <v>54</v>
      </c>
      <c r="M1690" t="s">
        <v>510</v>
      </c>
      <c r="N1690" t="s">
        <v>122</v>
      </c>
      <c r="O1690" t="s">
        <v>122</v>
      </c>
      <c r="P1690" t="s">
        <v>79</v>
      </c>
      <c r="Q1690" t="s">
        <v>511</v>
      </c>
      <c r="R1690" t="s">
        <v>124</v>
      </c>
      <c r="S1690" t="s">
        <v>125</v>
      </c>
      <c r="T1690" t="s">
        <v>126</v>
      </c>
      <c r="U1690" t="s">
        <v>101</v>
      </c>
      <c r="V1690" t="s">
        <v>127</v>
      </c>
      <c r="W1690" t="s">
        <v>128</v>
      </c>
      <c r="X1690" t="s">
        <v>129</v>
      </c>
      <c r="Y1690" t="s">
        <v>130</v>
      </c>
      <c r="Z1690" s="5">
        <v>46229</v>
      </c>
      <c r="AA1690" s="5">
        <v>46229</v>
      </c>
      <c r="AB1690" t="s">
        <v>466</v>
      </c>
    </row>
    <row r="1691" spans="2:28" x14ac:dyDescent="0.25">
      <c r="B1691" t="s">
        <v>114</v>
      </c>
      <c r="C1691" s="5">
        <v>46113</v>
      </c>
      <c r="D1691" s="5">
        <v>46203</v>
      </c>
      <c r="E1691" t="s">
        <v>3330</v>
      </c>
      <c r="F1691" t="s">
        <v>116</v>
      </c>
      <c r="G1691" t="s">
        <v>117</v>
      </c>
      <c r="H1691" t="s">
        <v>137</v>
      </c>
      <c r="I1691" t="s">
        <v>3330</v>
      </c>
      <c r="J1691" t="s">
        <v>560</v>
      </c>
      <c r="K1691" t="s">
        <v>134</v>
      </c>
      <c r="L1691" t="s">
        <v>54</v>
      </c>
      <c r="M1691" t="s">
        <v>705</v>
      </c>
      <c r="N1691" t="s">
        <v>122</v>
      </c>
      <c r="O1691" t="s">
        <v>122</v>
      </c>
      <c r="P1691" t="s">
        <v>79</v>
      </c>
      <c r="Q1691" t="s">
        <v>149</v>
      </c>
      <c r="R1691" t="s">
        <v>124</v>
      </c>
      <c r="S1691" t="s">
        <v>125</v>
      </c>
      <c r="T1691" t="s">
        <v>126</v>
      </c>
      <c r="U1691" t="s">
        <v>101</v>
      </c>
      <c r="V1691" t="s">
        <v>127</v>
      </c>
      <c r="W1691" t="s">
        <v>128</v>
      </c>
      <c r="X1691" t="s">
        <v>129</v>
      </c>
      <c r="Y1691" t="s">
        <v>130</v>
      </c>
      <c r="Z1691" s="5">
        <v>46229</v>
      </c>
      <c r="AA1691" s="5">
        <v>46229</v>
      </c>
      <c r="AB1691" t="s">
        <v>466</v>
      </c>
    </row>
    <row r="1692" spans="2:28" x14ac:dyDescent="0.25">
      <c r="B1692" t="s">
        <v>114</v>
      </c>
      <c r="C1692" s="5">
        <v>46113</v>
      </c>
      <c r="D1692" s="5">
        <v>46203</v>
      </c>
      <c r="E1692" t="s">
        <v>3331</v>
      </c>
      <c r="F1692" t="s">
        <v>116</v>
      </c>
      <c r="G1692" t="s">
        <v>117</v>
      </c>
      <c r="H1692" t="s">
        <v>118</v>
      </c>
      <c r="I1692" t="s">
        <v>3331</v>
      </c>
      <c r="J1692" t="s">
        <v>560</v>
      </c>
      <c r="K1692" t="s">
        <v>134</v>
      </c>
      <c r="L1692" t="s">
        <v>54</v>
      </c>
      <c r="M1692" t="s">
        <v>121</v>
      </c>
      <c r="N1692" t="s">
        <v>122</v>
      </c>
      <c r="O1692" t="s">
        <v>122</v>
      </c>
      <c r="P1692" t="s">
        <v>79</v>
      </c>
      <c r="Q1692" t="s">
        <v>123</v>
      </c>
      <c r="R1692" t="s">
        <v>124</v>
      </c>
      <c r="S1692" t="s">
        <v>125</v>
      </c>
      <c r="T1692" t="s">
        <v>126</v>
      </c>
      <c r="U1692" t="s">
        <v>101</v>
      </c>
      <c r="V1692" t="s">
        <v>127</v>
      </c>
      <c r="W1692" t="s">
        <v>128</v>
      </c>
      <c r="X1692" t="s">
        <v>129</v>
      </c>
      <c r="Y1692" t="s">
        <v>130</v>
      </c>
      <c r="Z1692" s="5">
        <v>46229</v>
      </c>
      <c r="AA1692" s="5">
        <v>46229</v>
      </c>
      <c r="AB1692" t="s">
        <v>466</v>
      </c>
    </row>
    <row r="1693" spans="2:28" x14ac:dyDescent="0.25">
      <c r="B1693" t="s">
        <v>114</v>
      </c>
      <c r="C1693" s="5">
        <v>46113</v>
      </c>
      <c r="D1693" s="5">
        <v>46203</v>
      </c>
      <c r="E1693" t="s">
        <v>3332</v>
      </c>
      <c r="F1693" t="s">
        <v>116</v>
      </c>
      <c r="G1693" t="s">
        <v>117</v>
      </c>
      <c r="H1693" t="s">
        <v>118</v>
      </c>
      <c r="I1693" t="s">
        <v>3332</v>
      </c>
      <c r="J1693" t="s">
        <v>560</v>
      </c>
      <c r="K1693" t="s">
        <v>134</v>
      </c>
      <c r="L1693" t="s">
        <v>54</v>
      </c>
      <c r="M1693" t="s">
        <v>121</v>
      </c>
      <c r="N1693" t="s">
        <v>122</v>
      </c>
      <c r="O1693" t="s">
        <v>122</v>
      </c>
      <c r="P1693" t="s">
        <v>79</v>
      </c>
      <c r="Q1693" t="s">
        <v>123</v>
      </c>
      <c r="R1693" t="s">
        <v>124</v>
      </c>
      <c r="S1693" t="s">
        <v>125</v>
      </c>
      <c r="T1693" t="s">
        <v>126</v>
      </c>
      <c r="U1693" t="s">
        <v>101</v>
      </c>
      <c r="V1693" t="s">
        <v>127</v>
      </c>
      <c r="W1693" t="s">
        <v>128</v>
      </c>
      <c r="X1693" t="s">
        <v>129</v>
      </c>
      <c r="Y1693" t="s">
        <v>130</v>
      </c>
      <c r="Z1693" s="5">
        <v>46229</v>
      </c>
      <c r="AA1693" s="5">
        <v>46229</v>
      </c>
      <c r="AB1693" t="s">
        <v>466</v>
      </c>
    </row>
    <row r="1694" spans="2:28" x14ac:dyDescent="0.25">
      <c r="B1694" t="s">
        <v>114</v>
      </c>
      <c r="C1694" s="5">
        <v>46113</v>
      </c>
      <c r="D1694" s="5">
        <v>46203</v>
      </c>
      <c r="E1694" t="s">
        <v>3333</v>
      </c>
      <c r="F1694" t="s">
        <v>116</v>
      </c>
      <c r="G1694" t="s">
        <v>117</v>
      </c>
      <c r="H1694" t="s">
        <v>118</v>
      </c>
      <c r="I1694" t="s">
        <v>3333</v>
      </c>
      <c r="J1694" t="s">
        <v>560</v>
      </c>
      <c r="K1694" t="s">
        <v>134</v>
      </c>
      <c r="L1694" t="s">
        <v>54</v>
      </c>
      <c r="M1694" t="s">
        <v>379</v>
      </c>
      <c r="N1694" t="s">
        <v>122</v>
      </c>
      <c r="O1694" t="s">
        <v>122</v>
      </c>
      <c r="P1694" t="s">
        <v>79</v>
      </c>
      <c r="Q1694" t="s">
        <v>380</v>
      </c>
      <c r="R1694" t="s">
        <v>124</v>
      </c>
      <c r="S1694" t="s">
        <v>125</v>
      </c>
      <c r="T1694" t="s">
        <v>126</v>
      </c>
      <c r="U1694" t="s">
        <v>101</v>
      </c>
      <c r="V1694" t="s">
        <v>127</v>
      </c>
      <c r="W1694" t="s">
        <v>128</v>
      </c>
      <c r="X1694" t="s">
        <v>129</v>
      </c>
      <c r="Y1694" t="s">
        <v>130</v>
      </c>
      <c r="Z1694" s="5">
        <v>46229</v>
      </c>
      <c r="AA1694" s="5">
        <v>46229</v>
      </c>
      <c r="AB1694" t="s">
        <v>466</v>
      </c>
    </row>
    <row r="1695" spans="2:28" x14ac:dyDescent="0.25">
      <c r="B1695" t="s">
        <v>114</v>
      </c>
      <c r="C1695" s="5">
        <v>46113</v>
      </c>
      <c r="D1695" s="5">
        <v>46203</v>
      </c>
      <c r="E1695" t="s">
        <v>3334</v>
      </c>
      <c r="F1695" t="s">
        <v>116</v>
      </c>
      <c r="G1695" t="s">
        <v>117</v>
      </c>
      <c r="H1695" t="s">
        <v>133</v>
      </c>
      <c r="I1695" t="s">
        <v>3334</v>
      </c>
      <c r="J1695" t="s">
        <v>560</v>
      </c>
      <c r="K1695" t="s">
        <v>134</v>
      </c>
      <c r="L1695" t="s">
        <v>54</v>
      </c>
      <c r="M1695" t="s">
        <v>312</v>
      </c>
      <c r="N1695" t="s">
        <v>122</v>
      </c>
      <c r="O1695" t="s">
        <v>122</v>
      </c>
      <c r="P1695" t="s">
        <v>79</v>
      </c>
      <c r="Q1695" t="s">
        <v>313</v>
      </c>
      <c r="R1695" t="s">
        <v>124</v>
      </c>
      <c r="S1695" t="s">
        <v>125</v>
      </c>
      <c r="T1695" t="s">
        <v>126</v>
      </c>
      <c r="U1695" t="s">
        <v>101</v>
      </c>
      <c r="V1695" t="s">
        <v>127</v>
      </c>
      <c r="W1695" t="s">
        <v>128</v>
      </c>
      <c r="X1695" t="s">
        <v>129</v>
      </c>
      <c r="Y1695" t="s">
        <v>130</v>
      </c>
      <c r="Z1695" s="5">
        <v>46229</v>
      </c>
      <c r="AA1695" s="5">
        <v>46229</v>
      </c>
      <c r="AB1695" t="s">
        <v>466</v>
      </c>
    </row>
    <row r="1696" spans="2:28" x14ac:dyDescent="0.25">
      <c r="B1696" t="s">
        <v>114</v>
      </c>
      <c r="C1696" s="5">
        <v>46113</v>
      </c>
      <c r="D1696" s="5">
        <v>46203</v>
      </c>
      <c r="E1696" t="s">
        <v>3335</v>
      </c>
      <c r="F1696" t="s">
        <v>116</v>
      </c>
      <c r="G1696" t="s">
        <v>117</v>
      </c>
      <c r="H1696" t="s">
        <v>133</v>
      </c>
      <c r="I1696" t="s">
        <v>3335</v>
      </c>
      <c r="J1696" t="s">
        <v>560</v>
      </c>
      <c r="K1696" t="s">
        <v>134</v>
      </c>
      <c r="L1696" t="s">
        <v>54</v>
      </c>
      <c r="M1696" t="s">
        <v>524</v>
      </c>
      <c r="N1696" t="s">
        <v>122</v>
      </c>
      <c r="O1696" t="s">
        <v>122</v>
      </c>
      <c r="P1696" t="s">
        <v>79</v>
      </c>
      <c r="Q1696" t="s">
        <v>227</v>
      </c>
      <c r="R1696" t="s">
        <v>124</v>
      </c>
      <c r="S1696" t="s">
        <v>125</v>
      </c>
      <c r="T1696" t="s">
        <v>126</v>
      </c>
      <c r="U1696" t="s">
        <v>101</v>
      </c>
      <c r="V1696" t="s">
        <v>127</v>
      </c>
      <c r="W1696" t="s">
        <v>128</v>
      </c>
      <c r="X1696" t="s">
        <v>129</v>
      </c>
      <c r="Y1696" t="s">
        <v>130</v>
      </c>
      <c r="Z1696" s="5">
        <v>46229</v>
      </c>
      <c r="AA1696" s="5">
        <v>46229</v>
      </c>
      <c r="AB1696" t="s">
        <v>466</v>
      </c>
    </row>
    <row r="1697" spans="2:28" x14ac:dyDescent="0.25">
      <c r="B1697" t="s">
        <v>114</v>
      </c>
      <c r="C1697" s="5">
        <v>46113</v>
      </c>
      <c r="D1697" s="5">
        <v>46203</v>
      </c>
      <c r="E1697" t="s">
        <v>3336</v>
      </c>
      <c r="F1697" t="s">
        <v>116</v>
      </c>
      <c r="G1697" t="s">
        <v>117</v>
      </c>
      <c r="H1697" t="s">
        <v>118</v>
      </c>
      <c r="I1697" t="s">
        <v>3336</v>
      </c>
      <c r="J1697" t="s">
        <v>560</v>
      </c>
      <c r="K1697" t="s">
        <v>134</v>
      </c>
      <c r="L1697" t="s">
        <v>54</v>
      </c>
      <c r="M1697" t="s">
        <v>357</v>
      </c>
      <c r="N1697" t="s">
        <v>122</v>
      </c>
      <c r="O1697" t="s">
        <v>122</v>
      </c>
      <c r="P1697" t="s">
        <v>79</v>
      </c>
      <c r="Q1697" t="s">
        <v>358</v>
      </c>
      <c r="R1697" t="s">
        <v>124</v>
      </c>
      <c r="S1697" t="s">
        <v>125</v>
      </c>
      <c r="T1697" t="s">
        <v>126</v>
      </c>
      <c r="U1697" t="s">
        <v>101</v>
      </c>
      <c r="V1697" t="s">
        <v>127</v>
      </c>
      <c r="W1697" t="s">
        <v>128</v>
      </c>
      <c r="X1697" t="s">
        <v>129</v>
      </c>
      <c r="Y1697" t="s">
        <v>130</v>
      </c>
      <c r="Z1697" s="5">
        <v>46229</v>
      </c>
      <c r="AA1697" s="5">
        <v>46229</v>
      </c>
      <c r="AB1697" t="s">
        <v>466</v>
      </c>
    </row>
    <row r="1698" spans="2:28" x14ac:dyDescent="0.25">
      <c r="B1698" t="s">
        <v>114</v>
      </c>
      <c r="C1698" s="5">
        <v>46113</v>
      </c>
      <c r="D1698" s="5">
        <v>46203</v>
      </c>
      <c r="E1698" t="s">
        <v>3337</v>
      </c>
      <c r="F1698" t="s">
        <v>116</v>
      </c>
      <c r="G1698" t="s">
        <v>117</v>
      </c>
      <c r="H1698" t="s">
        <v>137</v>
      </c>
      <c r="I1698" t="s">
        <v>3337</v>
      </c>
      <c r="J1698" t="s">
        <v>560</v>
      </c>
      <c r="K1698" t="s">
        <v>134</v>
      </c>
      <c r="L1698" t="s">
        <v>54</v>
      </c>
      <c r="M1698" t="s">
        <v>1225</v>
      </c>
      <c r="N1698" t="s">
        <v>122</v>
      </c>
      <c r="O1698" t="s">
        <v>122</v>
      </c>
      <c r="P1698" t="s">
        <v>79</v>
      </c>
      <c r="Q1698" t="s">
        <v>901</v>
      </c>
      <c r="R1698" t="s">
        <v>124</v>
      </c>
      <c r="S1698" t="s">
        <v>125</v>
      </c>
      <c r="T1698" t="s">
        <v>126</v>
      </c>
      <c r="U1698" t="s">
        <v>101</v>
      </c>
      <c r="V1698" t="s">
        <v>127</v>
      </c>
      <c r="W1698" t="s">
        <v>128</v>
      </c>
      <c r="X1698" t="s">
        <v>129</v>
      </c>
      <c r="Y1698" t="s">
        <v>130</v>
      </c>
      <c r="Z1698" s="5">
        <v>46229</v>
      </c>
      <c r="AA1698" s="5">
        <v>46229</v>
      </c>
      <c r="AB1698" t="s">
        <v>466</v>
      </c>
    </row>
    <row r="1699" spans="2:28" x14ac:dyDescent="0.25">
      <c r="B1699" t="s">
        <v>114</v>
      </c>
      <c r="C1699" s="5">
        <v>46113</v>
      </c>
      <c r="D1699" s="5">
        <v>46203</v>
      </c>
      <c r="E1699" t="s">
        <v>3338</v>
      </c>
      <c r="F1699" t="s">
        <v>116</v>
      </c>
      <c r="G1699" t="s">
        <v>117</v>
      </c>
      <c r="H1699" t="s">
        <v>137</v>
      </c>
      <c r="I1699" t="s">
        <v>3338</v>
      </c>
      <c r="J1699" t="s">
        <v>560</v>
      </c>
      <c r="K1699" t="s">
        <v>120</v>
      </c>
      <c r="L1699" t="s">
        <v>54</v>
      </c>
      <c r="M1699" t="s">
        <v>235</v>
      </c>
      <c r="N1699" t="s">
        <v>122</v>
      </c>
      <c r="O1699" t="s">
        <v>122</v>
      </c>
      <c r="P1699" t="s">
        <v>79</v>
      </c>
      <c r="Q1699" t="s">
        <v>168</v>
      </c>
      <c r="R1699" t="s">
        <v>124</v>
      </c>
      <c r="S1699" t="s">
        <v>125</v>
      </c>
      <c r="T1699" t="s">
        <v>126</v>
      </c>
      <c r="U1699" t="s">
        <v>101</v>
      </c>
      <c r="V1699" t="s">
        <v>127</v>
      </c>
      <c r="W1699" t="s">
        <v>128</v>
      </c>
      <c r="X1699" t="s">
        <v>129</v>
      </c>
      <c r="Y1699" t="s">
        <v>130</v>
      </c>
      <c r="Z1699" s="5">
        <v>46229</v>
      </c>
      <c r="AA1699" s="5">
        <v>46229</v>
      </c>
      <c r="AB1699" t="s">
        <v>466</v>
      </c>
    </row>
    <row r="1700" spans="2:28" x14ac:dyDescent="0.25">
      <c r="B1700" t="s">
        <v>114</v>
      </c>
      <c r="C1700" s="5">
        <v>46113</v>
      </c>
      <c r="D1700" s="5">
        <v>46203</v>
      </c>
      <c r="E1700" t="s">
        <v>3339</v>
      </c>
      <c r="F1700" t="s">
        <v>116</v>
      </c>
      <c r="G1700" t="s">
        <v>117</v>
      </c>
      <c r="H1700" t="s">
        <v>137</v>
      </c>
      <c r="I1700" t="s">
        <v>3339</v>
      </c>
      <c r="J1700" t="s">
        <v>560</v>
      </c>
      <c r="K1700" t="s">
        <v>120</v>
      </c>
      <c r="L1700" t="s">
        <v>54</v>
      </c>
      <c r="M1700" t="s">
        <v>182</v>
      </c>
      <c r="N1700" t="s">
        <v>122</v>
      </c>
      <c r="O1700" t="s">
        <v>122</v>
      </c>
      <c r="P1700" t="s">
        <v>79</v>
      </c>
      <c r="Q1700" t="s">
        <v>149</v>
      </c>
      <c r="R1700" t="s">
        <v>124</v>
      </c>
      <c r="S1700" t="s">
        <v>125</v>
      </c>
      <c r="T1700" t="s">
        <v>126</v>
      </c>
      <c r="U1700" t="s">
        <v>101</v>
      </c>
      <c r="V1700" t="s">
        <v>127</v>
      </c>
      <c r="W1700" t="s">
        <v>128</v>
      </c>
      <c r="X1700" t="s">
        <v>129</v>
      </c>
      <c r="Y1700" t="s">
        <v>130</v>
      </c>
      <c r="Z1700" s="5">
        <v>46229</v>
      </c>
      <c r="AA1700" s="5">
        <v>46229</v>
      </c>
      <c r="AB1700" t="s">
        <v>466</v>
      </c>
    </row>
    <row r="1701" spans="2:28" x14ac:dyDescent="0.25">
      <c r="B1701" t="s">
        <v>114</v>
      </c>
      <c r="C1701" s="5">
        <v>46113</v>
      </c>
      <c r="D1701" s="5">
        <v>46203</v>
      </c>
      <c r="E1701" t="s">
        <v>3340</v>
      </c>
      <c r="F1701" t="s">
        <v>116</v>
      </c>
      <c r="G1701" t="s">
        <v>117</v>
      </c>
      <c r="H1701" t="s">
        <v>137</v>
      </c>
      <c r="I1701" t="s">
        <v>3340</v>
      </c>
      <c r="J1701" t="s">
        <v>560</v>
      </c>
      <c r="K1701" t="s">
        <v>134</v>
      </c>
      <c r="L1701" t="s">
        <v>54</v>
      </c>
      <c r="M1701" t="s">
        <v>749</v>
      </c>
      <c r="N1701" t="s">
        <v>122</v>
      </c>
      <c r="O1701" t="s">
        <v>122</v>
      </c>
      <c r="P1701" t="s">
        <v>79</v>
      </c>
      <c r="Q1701" t="s">
        <v>609</v>
      </c>
      <c r="R1701" t="s">
        <v>124</v>
      </c>
      <c r="S1701" t="s">
        <v>125</v>
      </c>
      <c r="T1701" t="s">
        <v>126</v>
      </c>
      <c r="U1701" t="s">
        <v>101</v>
      </c>
      <c r="V1701" t="s">
        <v>127</v>
      </c>
      <c r="W1701" t="s">
        <v>128</v>
      </c>
      <c r="X1701" t="s">
        <v>129</v>
      </c>
      <c r="Y1701" t="s">
        <v>130</v>
      </c>
      <c r="Z1701" s="5">
        <v>46229</v>
      </c>
      <c r="AA1701" s="5">
        <v>46229</v>
      </c>
      <c r="AB1701" t="s">
        <v>466</v>
      </c>
    </row>
    <row r="1702" spans="2:28" x14ac:dyDescent="0.25">
      <c r="B1702" t="s">
        <v>114</v>
      </c>
      <c r="C1702" s="5">
        <v>46113</v>
      </c>
      <c r="D1702" s="5">
        <v>46203</v>
      </c>
      <c r="E1702" t="s">
        <v>3341</v>
      </c>
      <c r="F1702" t="s">
        <v>116</v>
      </c>
      <c r="G1702" t="s">
        <v>117</v>
      </c>
      <c r="H1702" t="s">
        <v>133</v>
      </c>
      <c r="I1702" t="s">
        <v>3341</v>
      </c>
      <c r="J1702" t="s">
        <v>560</v>
      </c>
      <c r="K1702" t="s">
        <v>134</v>
      </c>
      <c r="L1702" t="s">
        <v>54</v>
      </c>
      <c r="M1702" t="s">
        <v>2857</v>
      </c>
      <c r="N1702" t="s">
        <v>122</v>
      </c>
      <c r="O1702" t="s">
        <v>122</v>
      </c>
      <c r="P1702" t="s">
        <v>79</v>
      </c>
      <c r="Q1702" t="s">
        <v>2858</v>
      </c>
      <c r="R1702" t="s">
        <v>124</v>
      </c>
      <c r="S1702" t="s">
        <v>125</v>
      </c>
      <c r="T1702" t="s">
        <v>126</v>
      </c>
      <c r="U1702" t="s">
        <v>101</v>
      </c>
      <c r="V1702" t="s">
        <v>127</v>
      </c>
      <c r="W1702" t="s">
        <v>128</v>
      </c>
      <c r="X1702" t="s">
        <v>129</v>
      </c>
      <c r="Y1702" t="s">
        <v>130</v>
      </c>
      <c r="Z1702" s="5">
        <v>46229</v>
      </c>
      <c r="AA1702" s="5">
        <v>46229</v>
      </c>
      <c r="AB1702" t="s">
        <v>466</v>
      </c>
    </row>
    <row r="1703" spans="2:28" x14ac:dyDescent="0.25">
      <c r="B1703" t="s">
        <v>114</v>
      </c>
      <c r="C1703" s="5">
        <v>46113</v>
      </c>
      <c r="D1703" s="5">
        <v>46203</v>
      </c>
      <c r="E1703" t="s">
        <v>3342</v>
      </c>
      <c r="F1703" t="s">
        <v>116</v>
      </c>
      <c r="G1703" t="s">
        <v>117</v>
      </c>
      <c r="H1703" t="s">
        <v>118</v>
      </c>
      <c r="I1703" t="s">
        <v>3342</v>
      </c>
      <c r="J1703" t="s">
        <v>560</v>
      </c>
      <c r="K1703" t="s">
        <v>134</v>
      </c>
      <c r="L1703" t="s">
        <v>54</v>
      </c>
      <c r="M1703" t="s">
        <v>121</v>
      </c>
      <c r="N1703" t="s">
        <v>122</v>
      </c>
      <c r="O1703" t="s">
        <v>122</v>
      </c>
      <c r="P1703" t="s">
        <v>79</v>
      </c>
      <c r="Q1703" t="s">
        <v>123</v>
      </c>
      <c r="R1703" t="s">
        <v>124</v>
      </c>
      <c r="S1703" t="s">
        <v>125</v>
      </c>
      <c r="T1703" t="s">
        <v>126</v>
      </c>
      <c r="U1703" t="s">
        <v>101</v>
      </c>
      <c r="V1703" t="s">
        <v>127</v>
      </c>
      <c r="W1703" t="s">
        <v>128</v>
      </c>
      <c r="X1703" t="s">
        <v>129</v>
      </c>
      <c r="Y1703" t="s">
        <v>130</v>
      </c>
      <c r="Z1703" s="5">
        <v>46229</v>
      </c>
      <c r="AA1703" s="5">
        <v>46229</v>
      </c>
      <c r="AB1703" t="s">
        <v>466</v>
      </c>
    </row>
    <row r="1704" spans="2:28" x14ac:dyDescent="0.25">
      <c r="B1704" t="s">
        <v>114</v>
      </c>
      <c r="C1704" s="5">
        <v>46113</v>
      </c>
      <c r="D1704" s="5">
        <v>46203</v>
      </c>
      <c r="E1704" t="s">
        <v>3343</v>
      </c>
      <c r="F1704" t="s">
        <v>116</v>
      </c>
      <c r="G1704" t="s">
        <v>117</v>
      </c>
      <c r="H1704" t="s">
        <v>137</v>
      </c>
      <c r="I1704" t="s">
        <v>3343</v>
      </c>
      <c r="J1704" t="s">
        <v>560</v>
      </c>
      <c r="K1704" t="s">
        <v>134</v>
      </c>
      <c r="L1704" t="s">
        <v>54</v>
      </c>
      <c r="M1704" t="s">
        <v>144</v>
      </c>
      <c r="N1704" t="s">
        <v>122</v>
      </c>
      <c r="O1704" t="s">
        <v>122</v>
      </c>
      <c r="P1704" t="s">
        <v>79</v>
      </c>
      <c r="Q1704" t="s">
        <v>145</v>
      </c>
      <c r="R1704" t="s">
        <v>124</v>
      </c>
      <c r="S1704" t="s">
        <v>125</v>
      </c>
      <c r="T1704" t="s">
        <v>126</v>
      </c>
      <c r="U1704" t="s">
        <v>101</v>
      </c>
      <c r="V1704" t="s">
        <v>127</v>
      </c>
      <c r="W1704" t="s">
        <v>128</v>
      </c>
      <c r="X1704" t="s">
        <v>129</v>
      </c>
      <c r="Y1704" t="s">
        <v>130</v>
      </c>
      <c r="Z1704" s="5">
        <v>46229</v>
      </c>
      <c r="AA1704" s="5">
        <v>46229</v>
      </c>
      <c r="AB1704" t="s">
        <v>466</v>
      </c>
    </row>
    <row r="1705" spans="2:28" x14ac:dyDescent="0.25">
      <c r="B1705" t="s">
        <v>114</v>
      </c>
      <c r="C1705" s="5">
        <v>46113</v>
      </c>
      <c r="D1705" s="5">
        <v>46203</v>
      </c>
      <c r="E1705" t="s">
        <v>3344</v>
      </c>
      <c r="F1705" t="s">
        <v>116</v>
      </c>
      <c r="G1705" t="s">
        <v>117</v>
      </c>
      <c r="H1705" t="s">
        <v>118</v>
      </c>
      <c r="I1705" t="s">
        <v>3344</v>
      </c>
      <c r="J1705" t="s">
        <v>560</v>
      </c>
      <c r="K1705" t="s">
        <v>134</v>
      </c>
      <c r="L1705" t="s">
        <v>54</v>
      </c>
      <c r="M1705" t="s">
        <v>144</v>
      </c>
      <c r="N1705" t="s">
        <v>122</v>
      </c>
      <c r="O1705" t="s">
        <v>122</v>
      </c>
      <c r="P1705" t="s">
        <v>79</v>
      </c>
      <c r="Q1705" t="s">
        <v>145</v>
      </c>
      <c r="R1705" t="s">
        <v>124</v>
      </c>
      <c r="S1705" t="s">
        <v>125</v>
      </c>
      <c r="T1705" t="s">
        <v>126</v>
      </c>
      <c r="U1705" t="s">
        <v>101</v>
      </c>
      <c r="V1705" t="s">
        <v>127</v>
      </c>
      <c r="W1705" t="s">
        <v>128</v>
      </c>
      <c r="X1705" t="s">
        <v>129</v>
      </c>
      <c r="Y1705" t="s">
        <v>130</v>
      </c>
      <c r="Z1705" s="5">
        <v>46229</v>
      </c>
      <c r="AA1705" s="5">
        <v>46229</v>
      </c>
      <c r="AB1705" t="s">
        <v>466</v>
      </c>
    </row>
    <row r="1706" spans="2:28" x14ac:dyDescent="0.25">
      <c r="B1706" t="s">
        <v>114</v>
      </c>
      <c r="C1706" s="5">
        <v>46113</v>
      </c>
      <c r="D1706" s="5">
        <v>46203</v>
      </c>
      <c r="E1706" t="s">
        <v>3345</v>
      </c>
      <c r="F1706" t="s">
        <v>116</v>
      </c>
      <c r="G1706" t="s">
        <v>117</v>
      </c>
      <c r="H1706" t="s">
        <v>133</v>
      </c>
      <c r="I1706" t="s">
        <v>3345</v>
      </c>
      <c r="J1706" t="s">
        <v>560</v>
      </c>
      <c r="K1706" t="s">
        <v>134</v>
      </c>
      <c r="L1706" t="s">
        <v>54</v>
      </c>
      <c r="M1706" t="s">
        <v>226</v>
      </c>
      <c r="N1706" t="s">
        <v>122</v>
      </c>
      <c r="O1706" t="s">
        <v>122</v>
      </c>
      <c r="P1706" t="s">
        <v>79</v>
      </c>
      <c r="Q1706" t="s">
        <v>179</v>
      </c>
      <c r="R1706" t="s">
        <v>124</v>
      </c>
      <c r="S1706" t="s">
        <v>125</v>
      </c>
      <c r="T1706" t="s">
        <v>126</v>
      </c>
      <c r="U1706" t="s">
        <v>101</v>
      </c>
      <c r="V1706" t="s">
        <v>127</v>
      </c>
      <c r="W1706" t="s">
        <v>128</v>
      </c>
      <c r="X1706" t="s">
        <v>129</v>
      </c>
      <c r="Y1706" t="s">
        <v>130</v>
      </c>
      <c r="Z1706" s="5">
        <v>46229</v>
      </c>
      <c r="AA1706" s="5">
        <v>46229</v>
      </c>
      <c r="AB1706" t="s">
        <v>466</v>
      </c>
    </row>
    <row r="1707" spans="2:28" x14ac:dyDescent="0.25">
      <c r="B1707" t="s">
        <v>114</v>
      </c>
      <c r="C1707" s="5">
        <v>46113</v>
      </c>
      <c r="D1707" s="5">
        <v>46203</v>
      </c>
      <c r="E1707" t="s">
        <v>3346</v>
      </c>
      <c r="F1707" t="s">
        <v>116</v>
      </c>
      <c r="G1707" t="s">
        <v>117</v>
      </c>
      <c r="H1707" t="s">
        <v>133</v>
      </c>
      <c r="I1707" t="s">
        <v>3346</v>
      </c>
      <c r="J1707" t="s">
        <v>560</v>
      </c>
      <c r="K1707" t="s">
        <v>134</v>
      </c>
      <c r="L1707" t="s">
        <v>54</v>
      </c>
      <c r="M1707" t="s">
        <v>144</v>
      </c>
      <c r="N1707" t="s">
        <v>122</v>
      </c>
      <c r="O1707" t="s">
        <v>122</v>
      </c>
      <c r="P1707" t="s">
        <v>79</v>
      </c>
      <c r="Q1707" t="s">
        <v>145</v>
      </c>
      <c r="R1707" t="s">
        <v>124</v>
      </c>
      <c r="S1707" t="s">
        <v>125</v>
      </c>
      <c r="T1707" t="s">
        <v>126</v>
      </c>
      <c r="U1707" t="s">
        <v>101</v>
      </c>
      <c r="V1707" t="s">
        <v>127</v>
      </c>
      <c r="W1707" t="s">
        <v>128</v>
      </c>
      <c r="X1707" t="s">
        <v>129</v>
      </c>
      <c r="Y1707" t="s">
        <v>130</v>
      </c>
      <c r="Z1707" s="5">
        <v>46229</v>
      </c>
      <c r="AA1707" s="5">
        <v>46229</v>
      </c>
      <c r="AB1707" t="s">
        <v>466</v>
      </c>
    </row>
    <row r="1708" spans="2:28" x14ac:dyDescent="0.25">
      <c r="B1708" t="s">
        <v>114</v>
      </c>
      <c r="C1708" s="5">
        <v>46113</v>
      </c>
      <c r="D1708" s="5">
        <v>46203</v>
      </c>
      <c r="E1708" t="s">
        <v>3347</v>
      </c>
      <c r="F1708" t="s">
        <v>116</v>
      </c>
      <c r="G1708" t="s">
        <v>117</v>
      </c>
      <c r="H1708" t="s">
        <v>133</v>
      </c>
      <c r="I1708" t="s">
        <v>3347</v>
      </c>
      <c r="J1708" t="s">
        <v>560</v>
      </c>
      <c r="K1708" t="s">
        <v>134</v>
      </c>
      <c r="L1708" t="s">
        <v>54</v>
      </c>
      <c r="M1708" t="s">
        <v>323</v>
      </c>
      <c r="N1708" t="s">
        <v>122</v>
      </c>
      <c r="O1708" t="s">
        <v>122</v>
      </c>
      <c r="P1708" t="s">
        <v>79</v>
      </c>
      <c r="Q1708" t="s">
        <v>271</v>
      </c>
      <c r="R1708" t="s">
        <v>124</v>
      </c>
      <c r="S1708" t="s">
        <v>125</v>
      </c>
      <c r="T1708" t="s">
        <v>126</v>
      </c>
      <c r="U1708" t="s">
        <v>101</v>
      </c>
      <c r="V1708" t="s">
        <v>127</v>
      </c>
      <c r="W1708" t="s">
        <v>128</v>
      </c>
      <c r="X1708" t="s">
        <v>129</v>
      </c>
      <c r="Y1708" t="s">
        <v>130</v>
      </c>
      <c r="Z1708" s="5">
        <v>46229</v>
      </c>
      <c r="AA1708" s="5">
        <v>46229</v>
      </c>
      <c r="AB1708" t="s">
        <v>466</v>
      </c>
    </row>
    <row r="1709" spans="2:28" x14ac:dyDescent="0.25">
      <c r="B1709" t="s">
        <v>114</v>
      </c>
      <c r="C1709" s="5">
        <v>46113</v>
      </c>
      <c r="D1709" s="5">
        <v>46203</v>
      </c>
      <c r="E1709" t="s">
        <v>3348</v>
      </c>
      <c r="F1709" t="s">
        <v>116</v>
      </c>
      <c r="G1709" t="s">
        <v>117</v>
      </c>
      <c r="H1709" t="s">
        <v>133</v>
      </c>
      <c r="I1709" t="s">
        <v>3348</v>
      </c>
      <c r="J1709" t="s">
        <v>560</v>
      </c>
      <c r="K1709" t="s">
        <v>134</v>
      </c>
      <c r="L1709" t="s">
        <v>54</v>
      </c>
      <c r="M1709" t="s">
        <v>435</v>
      </c>
      <c r="N1709" t="s">
        <v>122</v>
      </c>
      <c r="O1709" t="s">
        <v>122</v>
      </c>
      <c r="P1709" t="s">
        <v>79</v>
      </c>
      <c r="Q1709" t="s">
        <v>342</v>
      </c>
      <c r="R1709" t="s">
        <v>124</v>
      </c>
      <c r="S1709" t="s">
        <v>125</v>
      </c>
      <c r="T1709" t="s">
        <v>126</v>
      </c>
      <c r="U1709" t="s">
        <v>101</v>
      </c>
      <c r="V1709" t="s">
        <v>127</v>
      </c>
      <c r="W1709" t="s">
        <v>128</v>
      </c>
      <c r="X1709" t="s">
        <v>129</v>
      </c>
      <c r="Y1709" t="s">
        <v>130</v>
      </c>
      <c r="Z1709" s="5">
        <v>46229</v>
      </c>
      <c r="AA1709" s="5">
        <v>46229</v>
      </c>
      <c r="AB1709" t="s">
        <v>466</v>
      </c>
    </row>
    <row r="1710" spans="2:28" x14ac:dyDescent="0.25">
      <c r="B1710" t="s">
        <v>114</v>
      </c>
      <c r="C1710" s="5">
        <v>46113</v>
      </c>
      <c r="D1710" s="5">
        <v>46203</v>
      </c>
      <c r="E1710" t="s">
        <v>3349</v>
      </c>
      <c r="F1710" t="s">
        <v>116</v>
      </c>
      <c r="G1710" t="s">
        <v>117</v>
      </c>
      <c r="H1710" t="s">
        <v>133</v>
      </c>
      <c r="I1710" t="s">
        <v>3349</v>
      </c>
      <c r="J1710" t="s">
        <v>560</v>
      </c>
      <c r="K1710" t="s">
        <v>134</v>
      </c>
      <c r="L1710" t="s">
        <v>54</v>
      </c>
      <c r="M1710" t="s">
        <v>121</v>
      </c>
      <c r="N1710" t="s">
        <v>122</v>
      </c>
      <c r="O1710" t="s">
        <v>122</v>
      </c>
      <c r="P1710" t="s">
        <v>79</v>
      </c>
      <c r="Q1710" t="s">
        <v>753</v>
      </c>
      <c r="R1710" t="s">
        <v>124</v>
      </c>
      <c r="S1710" t="s">
        <v>125</v>
      </c>
      <c r="T1710" t="s">
        <v>126</v>
      </c>
      <c r="U1710" t="s">
        <v>101</v>
      </c>
      <c r="V1710" t="s">
        <v>127</v>
      </c>
      <c r="W1710" t="s">
        <v>128</v>
      </c>
      <c r="X1710" t="s">
        <v>129</v>
      </c>
      <c r="Y1710" t="s">
        <v>130</v>
      </c>
      <c r="Z1710" s="5">
        <v>46229</v>
      </c>
      <c r="AA1710" s="5">
        <v>46229</v>
      </c>
      <c r="AB1710" t="s">
        <v>466</v>
      </c>
    </row>
    <row r="1711" spans="2:28" x14ac:dyDescent="0.25">
      <c r="B1711" t="s">
        <v>114</v>
      </c>
      <c r="C1711" s="5">
        <v>46113</v>
      </c>
      <c r="D1711" s="5">
        <v>46203</v>
      </c>
      <c r="E1711" t="s">
        <v>3350</v>
      </c>
      <c r="F1711" t="s">
        <v>116</v>
      </c>
      <c r="G1711" t="s">
        <v>117</v>
      </c>
      <c r="H1711" t="s">
        <v>137</v>
      </c>
      <c r="I1711" t="s">
        <v>3350</v>
      </c>
      <c r="J1711" t="s">
        <v>560</v>
      </c>
      <c r="K1711" t="s">
        <v>120</v>
      </c>
      <c r="L1711" t="s">
        <v>54</v>
      </c>
      <c r="M1711" t="s">
        <v>3351</v>
      </c>
      <c r="N1711" t="s">
        <v>122</v>
      </c>
      <c r="O1711" t="s">
        <v>122</v>
      </c>
      <c r="P1711" t="s">
        <v>79</v>
      </c>
      <c r="Q1711" t="s">
        <v>3352</v>
      </c>
      <c r="R1711" t="s">
        <v>124</v>
      </c>
      <c r="S1711" t="s">
        <v>125</v>
      </c>
      <c r="T1711" t="s">
        <v>126</v>
      </c>
      <c r="U1711" t="s">
        <v>101</v>
      </c>
      <c r="V1711" t="s">
        <v>127</v>
      </c>
      <c r="W1711" t="s">
        <v>128</v>
      </c>
      <c r="X1711" t="s">
        <v>129</v>
      </c>
      <c r="Y1711" t="s">
        <v>130</v>
      </c>
      <c r="Z1711" s="5">
        <v>46229</v>
      </c>
      <c r="AA1711" s="5">
        <v>46229</v>
      </c>
      <c r="AB1711" t="s">
        <v>466</v>
      </c>
    </row>
    <row r="1712" spans="2:28" x14ac:dyDescent="0.25">
      <c r="B1712" t="s">
        <v>114</v>
      </c>
      <c r="C1712" s="5">
        <v>46113</v>
      </c>
      <c r="D1712" s="5">
        <v>46203</v>
      </c>
      <c r="E1712" t="s">
        <v>3353</v>
      </c>
      <c r="F1712" t="s">
        <v>116</v>
      </c>
      <c r="G1712" t="s">
        <v>117</v>
      </c>
      <c r="H1712" t="s">
        <v>133</v>
      </c>
      <c r="I1712" t="s">
        <v>3353</v>
      </c>
      <c r="J1712" t="s">
        <v>560</v>
      </c>
      <c r="K1712" t="s">
        <v>134</v>
      </c>
      <c r="L1712" t="s">
        <v>54</v>
      </c>
      <c r="M1712" t="s">
        <v>226</v>
      </c>
      <c r="N1712" t="s">
        <v>122</v>
      </c>
      <c r="O1712" t="s">
        <v>122</v>
      </c>
      <c r="P1712" t="s">
        <v>79</v>
      </c>
      <c r="Q1712" t="s">
        <v>227</v>
      </c>
      <c r="R1712" t="s">
        <v>124</v>
      </c>
      <c r="S1712" t="s">
        <v>125</v>
      </c>
      <c r="T1712" t="s">
        <v>126</v>
      </c>
      <c r="U1712" t="s">
        <v>101</v>
      </c>
      <c r="V1712" t="s">
        <v>127</v>
      </c>
      <c r="W1712" t="s">
        <v>128</v>
      </c>
      <c r="X1712" t="s">
        <v>129</v>
      </c>
      <c r="Y1712" t="s">
        <v>130</v>
      </c>
      <c r="Z1712" s="5">
        <v>46229</v>
      </c>
      <c r="AA1712" s="5">
        <v>46229</v>
      </c>
      <c r="AB1712" t="s">
        <v>466</v>
      </c>
    </row>
    <row r="1713" spans="2:28" x14ac:dyDescent="0.25">
      <c r="B1713" t="s">
        <v>114</v>
      </c>
      <c r="C1713" s="5">
        <v>46113</v>
      </c>
      <c r="D1713" s="5">
        <v>46203</v>
      </c>
      <c r="E1713" t="s">
        <v>3354</v>
      </c>
      <c r="F1713" t="s">
        <v>116</v>
      </c>
      <c r="G1713" t="s">
        <v>117</v>
      </c>
      <c r="H1713" t="s">
        <v>137</v>
      </c>
      <c r="I1713" t="s">
        <v>3354</v>
      </c>
      <c r="J1713" t="s">
        <v>560</v>
      </c>
      <c r="K1713" t="s">
        <v>120</v>
      </c>
      <c r="L1713" t="s">
        <v>54</v>
      </c>
      <c r="M1713" t="s">
        <v>981</v>
      </c>
      <c r="N1713" t="s">
        <v>122</v>
      </c>
      <c r="O1713" t="s">
        <v>122</v>
      </c>
      <c r="P1713" t="s">
        <v>79</v>
      </c>
      <c r="Q1713" t="s">
        <v>296</v>
      </c>
      <c r="R1713" t="s">
        <v>124</v>
      </c>
      <c r="S1713" t="s">
        <v>125</v>
      </c>
      <c r="T1713" t="s">
        <v>126</v>
      </c>
      <c r="U1713" t="s">
        <v>101</v>
      </c>
      <c r="V1713" t="s">
        <v>127</v>
      </c>
      <c r="W1713" t="s">
        <v>128</v>
      </c>
      <c r="X1713" t="s">
        <v>129</v>
      </c>
      <c r="Y1713" t="s">
        <v>130</v>
      </c>
      <c r="Z1713" s="5">
        <v>46229</v>
      </c>
      <c r="AA1713" s="5">
        <v>46229</v>
      </c>
      <c r="AB1713" t="s">
        <v>466</v>
      </c>
    </row>
    <row r="1714" spans="2:28" x14ac:dyDescent="0.25">
      <c r="B1714" t="s">
        <v>114</v>
      </c>
      <c r="C1714" s="5">
        <v>46113</v>
      </c>
      <c r="D1714" s="5">
        <v>46203</v>
      </c>
      <c r="E1714" t="s">
        <v>3355</v>
      </c>
      <c r="F1714" t="s">
        <v>116</v>
      </c>
      <c r="G1714" t="s">
        <v>117</v>
      </c>
      <c r="H1714" t="s">
        <v>133</v>
      </c>
      <c r="I1714" t="s">
        <v>3355</v>
      </c>
      <c r="J1714" t="s">
        <v>560</v>
      </c>
      <c r="K1714" t="s">
        <v>134</v>
      </c>
      <c r="L1714" t="s">
        <v>54</v>
      </c>
      <c r="M1714" t="s">
        <v>144</v>
      </c>
      <c r="N1714" t="s">
        <v>122</v>
      </c>
      <c r="O1714" t="s">
        <v>122</v>
      </c>
      <c r="P1714" t="s">
        <v>79</v>
      </c>
      <c r="Q1714" t="s">
        <v>145</v>
      </c>
      <c r="R1714" t="s">
        <v>124</v>
      </c>
      <c r="S1714" t="s">
        <v>125</v>
      </c>
      <c r="T1714" t="s">
        <v>126</v>
      </c>
      <c r="U1714" t="s">
        <v>101</v>
      </c>
      <c r="V1714" t="s">
        <v>127</v>
      </c>
      <c r="W1714" t="s">
        <v>128</v>
      </c>
      <c r="X1714" t="s">
        <v>129</v>
      </c>
      <c r="Y1714" t="s">
        <v>130</v>
      </c>
      <c r="Z1714" s="5">
        <v>46229</v>
      </c>
      <c r="AA1714" s="5">
        <v>46229</v>
      </c>
      <c r="AB1714" t="s">
        <v>466</v>
      </c>
    </row>
    <row r="1715" spans="2:28" x14ac:dyDescent="0.25">
      <c r="B1715" t="s">
        <v>114</v>
      </c>
      <c r="C1715" s="5">
        <v>46113</v>
      </c>
      <c r="D1715" s="5">
        <v>46203</v>
      </c>
      <c r="E1715" t="s">
        <v>3356</v>
      </c>
      <c r="F1715" t="s">
        <v>116</v>
      </c>
      <c r="G1715" t="s">
        <v>117</v>
      </c>
      <c r="H1715" t="s">
        <v>137</v>
      </c>
      <c r="I1715" t="s">
        <v>3356</v>
      </c>
      <c r="J1715" t="s">
        <v>560</v>
      </c>
      <c r="K1715" t="s">
        <v>134</v>
      </c>
      <c r="L1715" t="s">
        <v>54</v>
      </c>
      <c r="M1715" t="s">
        <v>566</v>
      </c>
      <c r="N1715" t="s">
        <v>122</v>
      </c>
      <c r="O1715" t="s">
        <v>122</v>
      </c>
      <c r="P1715" t="s">
        <v>79</v>
      </c>
      <c r="Q1715" t="s">
        <v>397</v>
      </c>
      <c r="R1715" t="s">
        <v>124</v>
      </c>
      <c r="S1715" t="s">
        <v>125</v>
      </c>
      <c r="T1715" t="s">
        <v>126</v>
      </c>
      <c r="U1715" t="s">
        <v>101</v>
      </c>
      <c r="V1715" t="s">
        <v>127</v>
      </c>
      <c r="W1715" t="s">
        <v>128</v>
      </c>
      <c r="X1715" t="s">
        <v>129</v>
      </c>
      <c r="Y1715" t="s">
        <v>130</v>
      </c>
      <c r="Z1715" s="5">
        <v>46229</v>
      </c>
      <c r="AA1715" s="5">
        <v>46229</v>
      </c>
      <c r="AB1715" t="s">
        <v>466</v>
      </c>
    </row>
    <row r="1716" spans="2:28" x14ac:dyDescent="0.25">
      <c r="B1716" t="s">
        <v>114</v>
      </c>
      <c r="C1716" s="5">
        <v>46113</v>
      </c>
      <c r="D1716" s="5">
        <v>46203</v>
      </c>
      <c r="E1716" t="s">
        <v>3357</v>
      </c>
      <c r="F1716" t="s">
        <v>116</v>
      </c>
      <c r="G1716" t="s">
        <v>117</v>
      </c>
      <c r="H1716" t="s">
        <v>137</v>
      </c>
      <c r="I1716" t="s">
        <v>3357</v>
      </c>
      <c r="J1716" t="s">
        <v>560</v>
      </c>
      <c r="K1716" t="s">
        <v>134</v>
      </c>
      <c r="L1716" t="s">
        <v>54</v>
      </c>
      <c r="M1716" t="s">
        <v>425</v>
      </c>
      <c r="N1716" t="s">
        <v>122</v>
      </c>
      <c r="O1716" t="s">
        <v>122</v>
      </c>
      <c r="P1716" t="s">
        <v>79</v>
      </c>
      <c r="Q1716" t="s">
        <v>342</v>
      </c>
      <c r="R1716" t="s">
        <v>124</v>
      </c>
      <c r="S1716" t="s">
        <v>125</v>
      </c>
      <c r="T1716" t="s">
        <v>126</v>
      </c>
      <c r="U1716" t="s">
        <v>101</v>
      </c>
      <c r="V1716" t="s">
        <v>127</v>
      </c>
      <c r="W1716" t="s">
        <v>128</v>
      </c>
      <c r="X1716" t="s">
        <v>129</v>
      </c>
      <c r="Y1716" t="s">
        <v>130</v>
      </c>
      <c r="Z1716" s="5">
        <v>46229</v>
      </c>
      <c r="AA1716" s="5">
        <v>46229</v>
      </c>
      <c r="AB1716" t="s">
        <v>353</v>
      </c>
    </row>
    <row r="1717" spans="2:28" x14ac:dyDescent="0.25">
      <c r="B1717" t="s">
        <v>719</v>
      </c>
      <c r="C1717" s="5">
        <v>45108</v>
      </c>
      <c r="D1717" s="5">
        <v>45199</v>
      </c>
      <c r="E1717" t="s">
        <v>3358</v>
      </c>
      <c r="F1717" t="s">
        <v>116</v>
      </c>
      <c r="G1717" t="s">
        <v>117</v>
      </c>
      <c r="H1717" t="s">
        <v>133</v>
      </c>
      <c r="I1717" t="s">
        <v>3358</v>
      </c>
      <c r="J1717" t="s">
        <v>119</v>
      </c>
      <c r="K1717" t="s">
        <v>721</v>
      </c>
      <c r="L1717" t="s">
        <v>54</v>
      </c>
      <c r="M1717" t="s">
        <v>634</v>
      </c>
      <c r="N1717" t="s">
        <v>722</v>
      </c>
      <c r="O1717" t="s">
        <v>722</v>
      </c>
      <c r="P1717" t="s">
        <v>79</v>
      </c>
      <c r="Q1717" t="s">
        <v>179</v>
      </c>
      <c r="R1717" t="s">
        <v>124</v>
      </c>
      <c r="S1717" t="s">
        <v>125</v>
      </c>
      <c r="T1717" t="s">
        <v>126</v>
      </c>
      <c r="U1717" t="s">
        <v>101</v>
      </c>
      <c r="V1717" t="s">
        <v>127</v>
      </c>
      <c r="W1717" t="s">
        <v>128</v>
      </c>
      <c r="X1717" t="s">
        <v>129</v>
      </c>
      <c r="Y1717" t="s">
        <v>130</v>
      </c>
      <c r="Z1717" s="5">
        <v>45215</v>
      </c>
      <c r="AA1717" s="5">
        <v>45215</v>
      </c>
      <c r="AB1717" t="s">
        <v>723</v>
      </c>
    </row>
    <row r="1718" spans="2:28" x14ac:dyDescent="0.25">
      <c r="B1718" t="s">
        <v>719</v>
      </c>
      <c r="C1718" s="5">
        <v>45108</v>
      </c>
      <c r="D1718" s="5">
        <v>45199</v>
      </c>
      <c r="E1718" t="s">
        <v>3359</v>
      </c>
      <c r="F1718" t="s">
        <v>116</v>
      </c>
      <c r="G1718" t="s">
        <v>117</v>
      </c>
      <c r="H1718" t="s">
        <v>137</v>
      </c>
      <c r="I1718" t="s">
        <v>3359</v>
      </c>
      <c r="J1718" t="s">
        <v>119</v>
      </c>
      <c r="K1718" t="s">
        <v>721</v>
      </c>
      <c r="L1718" t="s">
        <v>54</v>
      </c>
      <c r="M1718" t="s">
        <v>543</v>
      </c>
      <c r="N1718" t="s">
        <v>722</v>
      </c>
      <c r="O1718" t="s">
        <v>722</v>
      </c>
      <c r="P1718" t="s">
        <v>79</v>
      </c>
      <c r="Q1718" t="s">
        <v>179</v>
      </c>
      <c r="R1718" t="s">
        <v>124</v>
      </c>
      <c r="S1718" t="s">
        <v>125</v>
      </c>
      <c r="T1718" t="s">
        <v>126</v>
      </c>
      <c r="U1718" t="s">
        <v>101</v>
      </c>
      <c r="V1718" t="s">
        <v>127</v>
      </c>
      <c r="W1718" t="s">
        <v>128</v>
      </c>
      <c r="X1718" t="s">
        <v>129</v>
      </c>
      <c r="Y1718" t="s">
        <v>130</v>
      </c>
      <c r="Z1718" s="5">
        <v>45215</v>
      </c>
      <c r="AA1718" s="5">
        <v>45215</v>
      </c>
      <c r="AB1718" t="s">
        <v>723</v>
      </c>
    </row>
    <row r="1719" spans="2:28" x14ac:dyDescent="0.25">
      <c r="B1719" t="s">
        <v>719</v>
      </c>
      <c r="C1719" s="5">
        <v>45108</v>
      </c>
      <c r="D1719" s="5">
        <v>45199</v>
      </c>
      <c r="E1719" t="s">
        <v>3360</v>
      </c>
      <c r="F1719" t="s">
        <v>116</v>
      </c>
      <c r="G1719" t="s">
        <v>117</v>
      </c>
      <c r="H1719" t="s">
        <v>133</v>
      </c>
      <c r="I1719" t="s">
        <v>3360</v>
      </c>
      <c r="J1719" t="s">
        <v>119</v>
      </c>
      <c r="K1719" t="s">
        <v>721</v>
      </c>
      <c r="L1719" t="s">
        <v>54</v>
      </c>
      <c r="M1719" t="s">
        <v>896</v>
      </c>
      <c r="N1719" t="s">
        <v>722</v>
      </c>
      <c r="O1719" t="s">
        <v>722</v>
      </c>
      <c r="P1719" t="s">
        <v>79</v>
      </c>
      <c r="Q1719" t="s">
        <v>179</v>
      </c>
      <c r="R1719" t="s">
        <v>124</v>
      </c>
      <c r="S1719" t="s">
        <v>125</v>
      </c>
      <c r="T1719" t="s">
        <v>126</v>
      </c>
      <c r="U1719" t="s">
        <v>101</v>
      </c>
      <c r="V1719" t="s">
        <v>127</v>
      </c>
      <c r="W1719" t="s">
        <v>128</v>
      </c>
      <c r="X1719" t="s">
        <v>129</v>
      </c>
      <c r="Y1719" t="s">
        <v>130</v>
      </c>
      <c r="Z1719" s="5">
        <v>45215</v>
      </c>
      <c r="AA1719" s="5">
        <v>45215</v>
      </c>
      <c r="AB1719" t="s">
        <v>723</v>
      </c>
    </row>
    <row r="1720" spans="2:28" x14ac:dyDescent="0.25">
      <c r="B1720" t="s">
        <v>719</v>
      </c>
      <c r="C1720" s="5">
        <v>45108</v>
      </c>
      <c r="D1720" s="5">
        <v>45199</v>
      </c>
      <c r="E1720" t="s">
        <v>3361</v>
      </c>
      <c r="F1720" t="s">
        <v>116</v>
      </c>
      <c r="G1720" t="s">
        <v>117</v>
      </c>
      <c r="H1720" t="s">
        <v>133</v>
      </c>
      <c r="I1720" t="s">
        <v>3361</v>
      </c>
      <c r="J1720" t="s">
        <v>119</v>
      </c>
      <c r="K1720" t="s">
        <v>721</v>
      </c>
      <c r="L1720" t="s">
        <v>54</v>
      </c>
      <c r="M1720" t="s">
        <v>121</v>
      </c>
      <c r="N1720" t="s">
        <v>722</v>
      </c>
      <c r="O1720" t="s">
        <v>722</v>
      </c>
      <c r="P1720" t="s">
        <v>79</v>
      </c>
      <c r="Q1720" t="s">
        <v>171</v>
      </c>
      <c r="R1720" t="s">
        <v>124</v>
      </c>
      <c r="S1720" t="s">
        <v>125</v>
      </c>
      <c r="T1720" t="s">
        <v>126</v>
      </c>
      <c r="U1720" t="s">
        <v>101</v>
      </c>
      <c r="V1720" t="s">
        <v>127</v>
      </c>
      <c r="W1720" t="s">
        <v>128</v>
      </c>
      <c r="X1720" t="s">
        <v>129</v>
      </c>
      <c r="Y1720" t="s">
        <v>130</v>
      </c>
      <c r="Z1720" s="5">
        <v>45215</v>
      </c>
      <c r="AA1720" s="5">
        <v>45215</v>
      </c>
      <c r="AB1720" t="s">
        <v>723</v>
      </c>
    </row>
    <row r="1721" spans="2:28" x14ac:dyDescent="0.25">
      <c r="B1721" t="s">
        <v>719</v>
      </c>
      <c r="C1721" s="5">
        <v>45108</v>
      </c>
      <c r="D1721" s="5">
        <v>45199</v>
      </c>
      <c r="E1721" t="s">
        <v>3362</v>
      </c>
      <c r="F1721" t="s">
        <v>116</v>
      </c>
      <c r="G1721" t="s">
        <v>117</v>
      </c>
      <c r="H1721" t="s">
        <v>118</v>
      </c>
      <c r="I1721" t="s">
        <v>3362</v>
      </c>
      <c r="J1721" t="s">
        <v>119</v>
      </c>
      <c r="K1721" t="s">
        <v>721</v>
      </c>
      <c r="L1721" t="s">
        <v>54</v>
      </c>
      <c r="M1721" t="s">
        <v>379</v>
      </c>
      <c r="N1721" t="s">
        <v>722</v>
      </c>
      <c r="O1721" t="s">
        <v>722</v>
      </c>
      <c r="P1721" t="s">
        <v>79</v>
      </c>
      <c r="Q1721" t="s">
        <v>380</v>
      </c>
      <c r="R1721" t="s">
        <v>124</v>
      </c>
      <c r="S1721" t="s">
        <v>125</v>
      </c>
      <c r="T1721" t="s">
        <v>126</v>
      </c>
      <c r="U1721" t="s">
        <v>101</v>
      </c>
      <c r="V1721" t="s">
        <v>127</v>
      </c>
      <c r="W1721" t="s">
        <v>128</v>
      </c>
      <c r="X1721" t="s">
        <v>129</v>
      </c>
      <c r="Y1721" t="s">
        <v>130</v>
      </c>
      <c r="Z1721" s="5">
        <v>45215</v>
      </c>
      <c r="AA1721" s="5">
        <v>45215</v>
      </c>
      <c r="AB1721" t="s">
        <v>723</v>
      </c>
    </row>
    <row r="1722" spans="2:28" x14ac:dyDescent="0.25">
      <c r="B1722" t="s">
        <v>719</v>
      </c>
      <c r="C1722" s="5">
        <v>45108</v>
      </c>
      <c r="D1722" s="5">
        <v>45199</v>
      </c>
      <c r="E1722" t="s">
        <v>3363</v>
      </c>
      <c r="F1722" t="s">
        <v>116</v>
      </c>
      <c r="G1722" t="s">
        <v>117</v>
      </c>
      <c r="H1722" t="s">
        <v>137</v>
      </c>
      <c r="I1722" t="s">
        <v>3363</v>
      </c>
      <c r="J1722" t="s">
        <v>119</v>
      </c>
      <c r="K1722" t="s">
        <v>721</v>
      </c>
      <c r="L1722" t="s">
        <v>54</v>
      </c>
      <c r="M1722" t="s">
        <v>1375</v>
      </c>
      <c r="N1722" t="s">
        <v>722</v>
      </c>
      <c r="O1722" t="s">
        <v>722</v>
      </c>
      <c r="P1722" t="s">
        <v>79</v>
      </c>
      <c r="Q1722" t="s">
        <v>168</v>
      </c>
      <c r="R1722" t="s">
        <v>124</v>
      </c>
      <c r="S1722" t="s">
        <v>125</v>
      </c>
      <c r="T1722" t="s">
        <v>126</v>
      </c>
      <c r="U1722" t="s">
        <v>101</v>
      </c>
      <c r="V1722" t="s">
        <v>127</v>
      </c>
      <c r="W1722" t="s">
        <v>128</v>
      </c>
      <c r="X1722" t="s">
        <v>129</v>
      </c>
      <c r="Y1722" t="s">
        <v>130</v>
      </c>
      <c r="Z1722" s="5">
        <v>45215</v>
      </c>
      <c r="AA1722" s="5">
        <v>45215</v>
      </c>
      <c r="AB1722" t="s">
        <v>723</v>
      </c>
    </row>
    <row r="1723" spans="2:28" x14ac:dyDescent="0.25">
      <c r="B1723" t="s">
        <v>719</v>
      </c>
      <c r="C1723" s="5">
        <v>45108</v>
      </c>
      <c r="D1723" s="5">
        <v>45199</v>
      </c>
      <c r="E1723" t="s">
        <v>3364</v>
      </c>
      <c r="F1723" t="s">
        <v>116</v>
      </c>
      <c r="G1723" t="s">
        <v>117</v>
      </c>
      <c r="H1723" t="s">
        <v>133</v>
      </c>
      <c r="I1723" t="s">
        <v>3364</v>
      </c>
      <c r="J1723" t="s">
        <v>119</v>
      </c>
      <c r="K1723" t="s">
        <v>721</v>
      </c>
      <c r="L1723" t="s">
        <v>54</v>
      </c>
      <c r="M1723" t="s">
        <v>193</v>
      </c>
      <c r="N1723" t="s">
        <v>722</v>
      </c>
      <c r="O1723" t="s">
        <v>722</v>
      </c>
      <c r="P1723" t="s">
        <v>79</v>
      </c>
      <c r="Q1723" t="s">
        <v>179</v>
      </c>
      <c r="R1723" t="s">
        <v>124</v>
      </c>
      <c r="S1723" t="s">
        <v>125</v>
      </c>
      <c r="T1723" t="s">
        <v>126</v>
      </c>
      <c r="U1723" t="s">
        <v>101</v>
      </c>
      <c r="V1723" t="s">
        <v>127</v>
      </c>
      <c r="W1723" t="s">
        <v>128</v>
      </c>
      <c r="X1723" t="s">
        <v>129</v>
      </c>
      <c r="Y1723" t="s">
        <v>130</v>
      </c>
      <c r="Z1723" s="5">
        <v>45215</v>
      </c>
      <c r="AA1723" s="5">
        <v>45215</v>
      </c>
      <c r="AB1723" t="s">
        <v>723</v>
      </c>
    </row>
    <row r="1724" spans="2:28" x14ac:dyDescent="0.25">
      <c r="B1724" t="s">
        <v>719</v>
      </c>
      <c r="C1724" s="5">
        <v>45108</v>
      </c>
      <c r="D1724" s="5">
        <v>45199</v>
      </c>
      <c r="E1724" t="s">
        <v>3365</v>
      </c>
      <c r="F1724" t="s">
        <v>116</v>
      </c>
      <c r="G1724" t="s">
        <v>117</v>
      </c>
      <c r="H1724" t="s">
        <v>137</v>
      </c>
      <c r="I1724" t="s">
        <v>3365</v>
      </c>
      <c r="J1724" t="s">
        <v>119</v>
      </c>
      <c r="K1724" t="s">
        <v>721</v>
      </c>
      <c r="L1724" t="s">
        <v>54</v>
      </c>
      <c r="M1724" t="s">
        <v>249</v>
      </c>
      <c r="N1724" t="s">
        <v>722</v>
      </c>
      <c r="O1724" t="s">
        <v>722</v>
      </c>
      <c r="P1724" t="s">
        <v>79</v>
      </c>
      <c r="Q1724" t="s">
        <v>250</v>
      </c>
      <c r="R1724" t="s">
        <v>124</v>
      </c>
      <c r="S1724" t="s">
        <v>125</v>
      </c>
      <c r="T1724" t="s">
        <v>126</v>
      </c>
      <c r="U1724" t="s">
        <v>101</v>
      </c>
      <c r="V1724" t="s">
        <v>127</v>
      </c>
      <c r="W1724" t="s">
        <v>128</v>
      </c>
      <c r="X1724" t="s">
        <v>129</v>
      </c>
      <c r="Y1724" t="s">
        <v>130</v>
      </c>
      <c r="Z1724" s="5">
        <v>45215</v>
      </c>
      <c r="AA1724" s="5">
        <v>45215</v>
      </c>
      <c r="AB1724" t="s">
        <v>723</v>
      </c>
    </row>
    <row r="1725" spans="2:28" x14ac:dyDescent="0.25">
      <c r="B1725" t="s">
        <v>719</v>
      </c>
      <c r="C1725" s="5">
        <v>45108</v>
      </c>
      <c r="D1725" s="5">
        <v>45199</v>
      </c>
      <c r="E1725" t="s">
        <v>3366</v>
      </c>
      <c r="F1725" t="s">
        <v>116</v>
      </c>
      <c r="G1725" t="s">
        <v>117</v>
      </c>
      <c r="H1725" t="s">
        <v>133</v>
      </c>
      <c r="I1725" t="s">
        <v>3366</v>
      </c>
      <c r="J1725" t="s">
        <v>119</v>
      </c>
      <c r="K1725" t="s">
        <v>721</v>
      </c>
      <c r="L1725" t="s">
        <v>54</v>
      </c>
      <c r="M1725" t="s">
        <v>178</v>
      </c>
      <c r="N1725" t="s">
        <v>722</v>
      </c>
      <c r="O1725" t="s">
        <v>722</v>
      </c>
      <c r="P1725" t="s">
        <v>79</v>
      </c>
      <c r="Q1725" t="s">
        <v>179</v>
      </c>
      <c r="R1725" t="s">
        <v>124</v>
      </c>
      <c r="S1725" t="s">
        <v>125</v>
      </c>
      <c r="T1725" t="s">
        <v>126</v>
      </c>
      <c r="U1725" t="s">
        <v>101</v>
      </c>
      <c r="V1725" t="s">
        <v>127</v>
      </c>
      <c r="W1725" t="s">
        <v>128</v>
      </c>
      <c r="X1725" t="s">
        <v>129</v>
      </c>
      <c r="Y1725" t="s">
        <v>130</v>
      </c>
      <c r="Z1725" s="5">
        <v>45215</v>
      </c>
      <c r="AA1725" s="5">
        <v>45215</v>
      </c>
      <c r="AB1725" t="s">
        <v>723</v>
      </c>
    </row>
    <row r="1726" spans="2:28" x14ac:dyDescent="0.25">
      <c r="B1726" t="s">
        <v>719</v>
      </c>
      <c r="C1726" s="5">
        <v>45108</v>
      </c>
      <c r="D1726" s="5">
        <v>45199</v>
      </c>
      <c r="E1726" t="s">
        <v>3367</v>
      </c>
      <c r="F1726" t="s">
        <v>116</v>
      </c>
      <c r="G1726" t="s">
        <v>117</v>
      </c>
      <c r="H1726" t="s">
        <v>137</v>
      </c>
      <c r="I1726" t="s">
        <v>3367</v>
      </c>
      <c r="J1726" t="s">
        <v>119</v>
      </c>
      <c r="K1726" t="s">
        <v>721</v>
      </c>
      <c r="L1726" t="s">
        <v>54</v>
      </c>
      <c r="M1726" t="s">
        <v>121</v>
      </c>
      <c r="N1726" t="s">
        <v>722</v>
      </c>
      <c r="O1726" t="s">
        <v>722</v>
      </c>
      <c r="P1726" t="s">
        <v>79</v>
      </c>
      <c r="Q1726" t="s">
        <v>1296</v>
      </c>
      <c r="R1726" t="s">
        <v>124</v>
      </c>
      <c r="S1726" t="s">
        <v>125</v>
      </c>
      <c r="T1726" t="s">
        <v>126</v>
      </c>
      <c r="U1726" t="s">
        <v>101</v>
      </c>
      <c r="V1726" t="s">
        <v>127</v>
      </c>
      <c r="W1726" t="s">
        <v>128</v>
      </c>
      <c r="X1726" t="s">
        <v>129</v>
      </c>
      <c r="Y1726" t="s">
        <v>130</v>
      </c>
      <c r="Z1726" s="5">
        <v>45215</v>
      </c>
      <c r="AA1726" s="5">
        <v>45215</v>
      </c>
      <c r="AB1726" t="s">
        <v>723</v>
      </c>
    </row>
    <row r="1727" spans="2:28" x14ac:dyDescent="0.25">
      <c r="B1727" t="s">
        <v>719</v>
      </c>
      <c r="C1727" s="5">
        <v>45108</v>
      </c>
      <c r="D1727" s="5">
        <v>45199</v>
      </c>
      <c r="E1727" t="s">
        <v>3368</v>
      </c>
      <c r="F1727" t="s">
        <v>116</v>
      </c>
      <c r="G1727" t="s">
        <v>117</v>
      </c>
      <c r="H1727" t="s">
        <v>133</v>
      </c>
      <c r="I1727" t="s">
        <v>3368</v>
      </c>
      <c r="J1727" t="s">
        <v>119</v>
      </c>
      <c r="K1727" t="s">
        <v>721</v>
      </c>
      <c r="L1727" t="s">
        <v>54</v>
      </c>
      <c r="M1727" t="s">
        <v>428</v>
      </c>
      <c r="N1727" t="s">
        <v>722</v>
      </c>
      <c r="O1727" t="s">
        <v>722</v>
      </c>
      <c r="P1727" t="s">
        <v>79</v>
      </c>
      <c r="Q1727" t="s">
        <v>429</v>
      </c>
      <c r="R1727" t="s">
        <v>124</v>
      </c>
      <c r="S1727" t="s">
        <v>125</v>
      </c>
      <c r="T1727" t="s">
        <v>126</v>
      </c>
      <c r="U1727" t="s">
        <v>101</v>
      </c>
      <c r="V1727" t="s">
        <v>127</v>
      </c>
      <c r="W1727" t="s">
        <v>128</v>
      </c>
      <c r="X1727" t="s">
        <v>129</v>
      </c>
      <c r="Y1727" t="s">
        <v>130</v>
      </c>
      <c r="Z1727" s="5">
        <v>45215</v>
      </c>
      <c r="AA1727" s="5">
        <v>45215</v>
      </c>
      <c r="AB1727" t="s">
        <v>723</v>
      </c>
    </row>
    <row r="1728" spans="2:28" x14ac:dyDescent="0.25">
      <c r="B1728" t="s">
        <v>719</v>
      </c>
      <c r="C1728" s="5">
        <v>45108</v>
      </c>
      <c r="D1728" s="5">
        <v>45199</v>
      </c>
      <c r="E1728" t="s">
        <v>3369</v>
      </c>
      <c r="F1728" t="s">
        <v>116</v>
      </c>
      <c r="G1728" t="s">
        <v>117</v>
      </c>
      <c r="H1728" t="s">
        <v>137</v>
      </c>
      <c r="I1728" t="s">
        <v>3369</v>
      </c>
      <c r="J1728" t="s">
        <v>119</v>
      </c>
      <c r="K1728" t="s">
        <v>721</v>
      </c>
      <c r="L1728" t="s">
        <v>54</v>
      </c>
      <c r="M1728" t="s">
        <v>187</v>
      </c>
      <c r="N1728" t="s">
        <v>722</v>
      </c>
      <c r="O1728" t="s">
        <v>722</v>
      </c>
      <c r="P1728" t="s">
        <v>79</v>
      </c>
      <c r="Q1728" t="s">
        <v>830</v>
      </c>
      <c r="R1728" t="s">
        <v>124</v>
      </c>
      <c r="S1728" t="s">
        <v>125</v>
      </c>
      <c r="T1728" t="s">
        <v>126</v>
      </c>
      <c r="U1728" t="s">
        <v>101</v>
      </c>
      <c r="V1728" t="s">
        <v>127</v>
      </c>
      <c r="W1728" t="s">
        <v>128</v>
      </c>
      <c r="X1728" t="s">
        <v>129</v>
      </c>
      <c r="Y1728" t="s">
        <v>130</v>
      </c>
      <c r="Z1728" s="5">
        <v>45215</v>
      </c>
      <c r="AA1728" s="5">
        <v>45215</v>
      </c>
      <c r="AB1728" t="s">
        <v>723</v>
      </c>
    </row>
    <row r="1729" spans="2:28" x14ac:dyDescent="0.25">
      <c r="B1729" t="s">
        <v>719</v>
      </c>
      <c r="C1729" s="5">
        <v>45108</v>
      </c>
      <c r="D1729" s="5">
        <v>45199</v>
      </c>
      <c r="E1729" t="s">
        <v>3370</v>
      </c>
      <c r="F1729" t="s">
        <v>116</v>
      </c>
      <c r="G1729" t="s">
        <v>117</v>
      </c>
      <c r="H1729" t="s">
        <v>133</v>
      </c>
      <c r="I1729" t="s">
        <v>3370</v>
      </c>
      <c r="J1729" t="s">
        <v>119</v>
      </c>
      <c r="K1729" t="s">
        <v>721</v>
      </c>
      <c r="L1729" t="s">
        <v>54</v>
      </c>
      <c r="M1729" t="s">
        <v>121</v>
      </c>
      <c r="N1729" t="s">
        <v>722</v>
      </c>
      <c r="O1729" t="s">
        <v>722</v>
      </c>
      <c r="P1729" t="s">
        <v>79</v>
      </c>
      <c r="Q1729" t="s">
        <v>376</v>
      </c>
      <c r="R1729" t="s">
        <v>124</v>
      </c>
      <c r="S1729" t="s">
        <v>125</v>
      </c>
      <c r="T1729" t="s">
        <v>126</v>
      </c>
      <c r="U1729" t="s">
        <v>101</v>
      </c>
      <c r="V1729" t="s">
        <v>127</v>
      </c>
      <c r="W1729" t="s">
        <v>128</v>
      </c>
      <c r="X1729" t="s">
        <v>129</v>
      </c>
      <c r="Y1729" t="s">
        <v>130</v>
      </c>
      <c r="Z1729" s="5">
        <v>45215</v>
      </c>
      <c r="AA1729" s="5">
        <v>45215</v>
      </c>
      <c r="AB1729" t="s">
        <v>723</v>
      </c>
    </row>
    <row r="1730" spans="2:28" x14ac:dyDescent="0.25">
      <c r="B1730" t="s">
        <v>719</v>
      </c>
      <c r="C1730" s="5">
        <v>45108</v>
      </c>
      <c r="D1730" s="5">
        <v>45199</v>
      </c>
      <c r="E1730" t="s">
        <v>3371</v>
      </c>
      <c r="F1730" t="s">
        <v>116</v>
      </c>
      <c r="G1730" t="s">
        <v>117</v>
      </c>
      <c r="H1730" t="s">
        <v>133</v>
      </c>
      <c r="I1730" t="s">
        <v>3371</v>
      </c>
      <c r="J1730" t="s">
        <v>119</v>
      </c>
      <c r="K1730" t="s">
        <v>721</v>
      </c>
      <c r="L1730" t="s">
        <v>54</v>
      </c>
      <c r="M1730" t="s">
        <v>658</v>
      </c>
      <c r="N1730" t="s">
        <v>722</v>
      </c>
      <c r="O1730" t="s">
        <v>722</v>
      </c>
      <c r="P1730" t="s">
        <v>79</v>
      </c>
      <c r="Q1730" t="s">
        <v>313</v>
      </c>
      <c r="R1730" t="s">
        <v>466</v>
      </c>
      <c r="S1730" t="s">
        <v>125</v>
      </c>
      <c r="T1730" t="s">
        <v>126</v>
      </c>
      <c r="U1730" t="s">
        <v>101</v>
      </c>
      <c r="V1730" t="s">
        <v>127</v>
      </c>
      <c r="W1730" t="s">
        <v>128</v>
      </c>
      <c r="X1730" t="s">
        <v>129</v>
      </c>
      <c r="Y1730" t="s">
        <v>130</v>
      </c>
      <c r="Z1730" s="5">
        <v>45215</v>
      </c>
      <c r="AA1730" s="5">
        <v>45215</v>
      </c>
      <c r="AB1730" t="s">
        <v>723</v>
      </c>
    </row>
    <row r="1731" spans="2:28" x14ac:dyDescent="0.25">
      <c r="B1731" t="s">
        <v>719</v>
      </c>
      <c r="C1731" s="5">
        <v>45108</v>
      </c>
      <c r="D1731" s="5">
        <v>45199</v>
      </c>
      <c r="E1731" t="s">
        <v>3372</v>
      </c>
      <c r="F1731" t="s">
        <v>116</v>
      </c>
      <c r="G1731" t="s">
        <v>117</v>
      </c>
      <c r="H1731" t="s">
        <v>137</v>
      </c>
      <c r="I1731" t="s">
        <v>3372</v>
      </c>
      <c r="J1731" t="s">
        <v>119</v>
      </c>
      <c r="K1731" t="s">
        <v>721</v>
      </c>
      <c r="L1731" t="s">
        <v>54</v>
      </c>
      <c r="M1731" t="s">
        <v>368</v>
      </c>
      <c r="N1731" t="s">
        <v>722</v>
      </c>
      <c r="O1731" t="s">
        <v>722</v>
      </c>
      <c r="P1731" t="s">
        <v>79</v>
      </c>
      <c r="Q1731" t="s">
        <v>659</v>
      </c>
      <c r="R1731" t="s">
        <v>124</v>
      </c>
      <c r="S1731" t="s">
        <v>125</v>
      </c>
      <c r="T1731" t="s">
        <v>126</v>
      </c>
      <c r="U1731" t="s">
        <v>101</v>
      </c>
      <c r="V1731" t="s">
        <v>127</v>
      </c>
      <c r="W1731" t="s">
        <v>128</v>
      </c>
      <c r="X1731" t="s">
        <v>129</v>
      </c>
      <c r="Y1731" t="s">
        <v>130</v>
      </c>
      <c r="Z1731" s="5">
        <v>45215</v>
      </c>
      <c r="AA1731" s="5">
        <v>45215</v>
      </c>
      <c r="AB1731" t="s">
        <v>723</v>
      </c>
    </row>
    <row r="1732" spans="2:28" x14ac:dyDescent="0.25">
      <c r="B1732" t="s">
        <v>719</v>
      </c>
      <c r="C1732" s="5">
        <v>45108</v>
      </c>
      <c r="D1732" s="5">
        <v>45199</v>
      </c>
      <c r="E1732" t="s">
        <v>3373</v>
      </c>
      <c r="F1732" t="s">
        <v>116</v>
      </c>
      <c r="G1732" t="s">
        <v>117</v>
      </c>
      <c r="H1732" t="s">
        <v>133</v>
      </c>
      <c r="I1732" t="s">
        <v>3373</v>
      </c>
      <c r="J1732" t="s">
        <v>119</v>
      </c>
      <c r="K1732" t="s">
        <v>721</v>
      </c>
      <c r="L1732" t="s">
        <v>54</v>
      </c>
      <c r="M1732" t="s">
        <v>144</v>
      </c>
      <c r="N1732" t="s">
        <v>722</v>
      </c>
      <c r="O1732" t="s">
        <v>722</v>
      </c>
      <c r="P1732" t="s">
        <v>79</v>
      </c>
      <c r="Q1732" t="s">
        <v>179</v>
      </c>
      <c r="R1732" t="s">
        <v>124</v>
      </c>
      <c r="S1732" t="s">
        <v>125</v>
      </c>
      <c r="T1732" t="s">
        <v>126</v>
      </c>
      <c r="U1732" t="s">
        <v>101</v>
      </c>
      <c r="V1732" t="s">
        <v>127</v>
      </c>
      <c r="W1732" t="s">
        <v>128</v>
      </c>
      <c r="X1732" t="s">
        <v>129</v>
      </c>
      <c r="Y1732" t="s">
        <v>130</v>
      </c>
      <c r="Z1732" s="5">
        <v>45215</v>
      </c>
      <c r="AA1732" s="5">
        <v>45215</v>
      </c>
      <c r="AB1732" t="s">
        <v>723</v>
      </c>
    </row>
    <row r="1733" spans="2:28" x14ac:dyDescent="0.25">
      <c r="B1733" t="s">
        <v>719</v>
      </c>
      <c r="C1733" s="5">
        <v>45108</v>
      </c>
      <c r="D1733" s="5">
        <v>45199</v>
      </c>
      <c r="E1733" t="s">
        <v>3374</v>
      </c>
      <c r="F1733" t="s">
        <v>116</v>
      </c>
      <c r="G1733" t="s">
        <v>117</v>
      </c>
      <c r="H1733" t="s">
        <v>137</v>
      </c>
      <c r="I1733" t="s">
        <v>3374</v>
      </c>
      <c r="J1733" t="s">
        <v>119</v>
      </c>
      <c r="K1733" t="s">
        <v>721</v>
      </c>
      <c r="L1733" t="s">
        <v>54</v>
      </c>
      <c r="M1733" t="s">
        <v>216</v>
      </c>
      <c r="N1733" t="s">
        <v>722</v>
      </c>
      <c r="O1733" t="s">
        <v>722</v>
      </c>
      <c r="P1733" t="s">
        <v>79</v>
      </c>
      <c r="Q1733" t="s">
        <v>386</v>
      </c>
      <c r="R1733" t="s">
        <v>124</v>
      </c>
      <c r="S1733" t="s">
        <v>125</v>
      </c>
      <c r="T1733" t="s">
        <v>126</v>
      </c>
      <c r="U1733" t="s">
        <v>101</v>
      </c>
      <c r="V1733" t="s">
        <v>127</v>
      </c>
      <c r="W1733" t="s">
        <v>128</v>
      </c>
      <c r="X1733" t="s">
        <v>129</v>
      </c>
      <c r="Y1733" t="s">
        <v>130</v>
      </c>
      <c r="Z1733" s="5">
        <v>45215</v>
      </c>
      <c r="AA1733" s="5">
        <v>45215</v>
      </c>
      <c r="AB1733" t="s">
        <v>723</v>
      </c>
    </row>
    <row r="1734" spans="2:28" x14ac:dyDescent="0.25">
      <c r="B1734" t="s">
        <v>719</v>
      </c>
      <c r="C1734" s="5">
        <v>45108</v>
      </c>
      <c r="D1734" s="5">
        <v>45199</v>
      </c>
      <c r="E1734" t="s">
        <v>3375</v>
      </c>
      <c r="F1734" t="s">
        <v>116</v>
      </c>
      <c r="G1734" t="s">
        <v>117</v>
      </c>
      <c r="H1734" t="s">
        <v>137</v>
      </c>
      <c r="I1734" t="s">
        <v>3375</v>
      </c>
      <c r="J1734" t="s">
        <v>119</v>
      </c>
      <c r="K1734" t="s">
        <v>721</v>
      </c>
      <c r="L1734" t="s">
        <v>54</v>
      </c>
      <c r="M1734" t="s">
        <v>640</v>
      </c>
      <c r="N1734" t="s">
        <v>722</v>
      </c>
      <c r="O1734" t="s">
        <v>722</v>
      </c>
      <c r="P1734" t="s">
        <v>79</v>
      </c>
      <c r="Q1734" t="s">
        <v>145</v>
      </c>
      <c r="R1734" t="s">
        <v>124</v>
      </c>
      <c r="S1734" t="s">
        <v>125</v>
      </c>
      <c r="T1734" t="s">
        <v>126</v>
      </c>
      <c r="U1734" t="s">
        <v>101</v>
      </c>
      <c r="V1734" t="s">
        <v>127</v>
      </c>
      <c r="W1734" t="s">
        <v>128</v>
      </c>
      <c r="X1734" t="s">
        <v>129</v>
      </c>
      <c r="Y1734" t="s">
        <v>130</v>
      </c>
      <c r="Z1734" s="5">
        <v>45215</v>
      </c>
      <c r="AA1734" s="5">
        <v>45215</v>
      </c>
      <c r="AB1734" t="s">
        <v>723</v>
      </c>
    </row>
    <row r="1735" spans="2:28" x14ac:dyDescent="0.25">
      <c r="B1735" t="s">
        <v>719</v>
      </c>
      <c r="C1735" s="5">
        <v>45108</v>
      </c>
      <c r="D1735" s="5">
        <v>45199</v>
      </c>
      <c r="E1735" t="s">
        <v>3376</v>
      </c>
      <c r="F1735" t="s">
        <v>116</v>
      </c>
      <c r="G1735" t="s">
        <v>117</v>
      </c>
      <c r="H1735" t="s">
        <v>133</v>
      </c>
      <c r="I1735" t="s">
        <v>3376</v>
      </c>
      <c r="J1735" t="s">
        <v>119</v>
      </c>
      <c r="K1735" t="s">
        <v>721</v>
      </c>
      <c r="L1735" t="s">
        <v>54</v>
      </c>
      <c r="M1735" t="s">
        <v>1320</v>
      </c>
      <c r="N1735" t="s">
        <v>722</v>
      </c>
      <c r="O1735" t="s">
        <v>722</v>
      </c>
      <c r="P1735" t="s">
        <v>79</v>
      </c>
      <c r="Q1735" t="s">
        <v>145</v>
      </c>
      <c r="R1735" t="s">
        <v>124</v>
      </c>
      <c r="S1735" t="s">
        <v>125</v>
      </c>
      <c r="T1735" t="s">
        <v>126</v>
      </c>
      <c r="U1735" t="s">
        <v>101</v>
      </c>
      <c r="V1735" t="s">
        <v>127</v>
      </c>
      <c r="W1735" t="s">
        <v>128</v>
      </c>
      <c r="X1735" t="s">
        <v>129</v>
      </c>
      <c r="Y1735" t="s">
        <v>130</v>
      </c>
      <c r="Z1735" s="5">
        <v>45215</v>
      </c>
      <c r="AA1735" s="5">
        <v>45215</v>
      </c>
      <c r="AB1735" t="s">
        <v>723</v>
      </c>
    </row>
    <row r="1736" spans="2:28" x14ac:dyDescent="0.25">
      <c r="B1736" t="s">
        <v>719</v>
      </c>
      <c r="C1736" s="5">
        <v>45108</v>
      </c>
      <c r="D1736" s="5">
        <v>45199</v>
      </c>
      <c r="E1736" t="s">
        <v>3377</v>
      </c>
      <c r="F1736" t="s">
        <v>116</v>
      </c>
      <c r="G1736" t="s">
        <v>117</v>
      </c>
      <c r="H1736" t="s">
        <v>118</v>
      </c>
      <c r="I1736" t="s">
        <v>3377</v>
      </c>
      <c r="J1736" t="s">
        <v>119</v>
      </c>
      <c r="K1736" t="s">
        <v>721</v>
      </c>
      <c r="L1736" t="s">
        <v>54</v>
      </c>
      <c r="M1736" t="s">
        <v>144</v>
      </c>
      <c r="N1736" t="s">
        <v>722</v>
      </c>
      <c r="O1736" t="s">
        <v>722</v>
      </c>
      <c r="P1736" t="s">
        <v>79</v>
      </c>
      <c r="Q1736" t="s">
        <v>179</v>
      </c>
      <c r="R1736" t="s">
        <v>124</v>
      </c>
      <c r="S1736" t="s">
        <v>125</v>
      </c>
      <c r="T1736" t="s">
        <v>126</v>
      </c>
      <c r="U1736" t="s">
        <v>101</v>
      </c>
      <c r="V1736" t="s">
        <v>127</v>
      </c>
      <c r="W1736" t="s">
        <v>128</v>
      </c>
      <c r="X1736" t="s">
        <v>129</v>
      </c>
      <c r="Y1736" t="s">
        <v>130</v>
      </c>
      <c r="Z1736" s="5">
        <v>45215</v>
      </c>
      <c r="AA1736" s="5">
        <v>45215</v>
      </c>
      <c r="AB1736" t="s">
        <v>723</v>
      </c>
    </row>
    <row r="1737" spans="2:28" x14ac:dyDescent="0.25">
      <c r="B1737" t="s">
        <v>719</v>
      </c>
      <c r="C1737" s="5">
        <v>45108</v>
      </c>
      <c r="D1737" s="5">
        <v>45199</v>
      </c>
      <c r="E1737" t="s">
        <v>3378</v>
      </c>
      <c r="F1737" t="s">
        <v>116</v>
      </c>
      <c r="G1737" t="s">
        <v>117</v>
      </c>
      <c r="H1737" t="s">
        <v>137</v>
      </c>
      <c r="I1737" t="s">
        <v>3378</v>
      </c>
      <c r="J1737" t="s">
        <v>119</v>
      </c>
      <c r="K1737" t="s">
        <v>721</v>
      </c>
      <c r="L1737" t="s">
        <v>54</v>
      </c>
      <c r="M1737" t="s">
        <v>522</v>
      </c>
      <c r="N1737" t="s">
        <v>722</v>
      </c>
      <c r="O1737" t="s">
        <v>722</v>
      </c>
      <c r="P1737" t="s">
        <v>79</v>
      </c>
      <c r="Q1737" t="s">
        <v>713</v>
      </c>
      <c r="R1737" t="s">
        <v>124</v>
      </c>
      <c r="S1737" t="s">
        <v>125</v>
      </c>
      <c r="T1737" t="s">
        <v>126</v>
      </c>
      <c r="U1737" t="s">
        <v>101</v>
      </c>
      <c r="V1737" t="s">
        <v>127</v>
      </c>
      <c r="W1737" t="s">
        <v>128</v>
      </c>
      <c r="X1737" t="s">
        <v>129</v>
      </c>
      <c r="Y1737" t="s">
        <v>130</v>
      </c>
      <c r="Z1737" s="5">
        <v>45215</v>
      </c>
      <c r="AA1737" s="5">
        <v>45215</v>
      </c>
      <c r="AB1737" t="s">
        <v>723</v>
      </c>
    </row>
    <row r="1738" spans="2:28" x14ac:dyDescent="0.25">
      <c r="B1738" t="s">
        <v>719</v>
      </c>
      <c r="C1738" s="5">
        <v>45108</v>
      </c>
      <c r="D1738" s="5">
        <v>45199</v>
      </c>
      <c r="E1738" t="s">
        <v>3379</v>
      </c>
      <c r="F1738" t="s">
        <v>116</v>
      </c>
      <c r="G1738" t="s">
        <v>117</v>
      </c>
      <c r="H1738" t="s">
        <v>133</v>
      </c>
      <c r="I1738" t="s">
        <v>3379</v>
      </c>
      <c r="J1738" t="s">
        <v>119</v>
      </c>
      <c r="K1738" t="s">
        <v>721</v>
      </c>
      <c r="L1738" t="s">
        <v>54</v>
      </c>
      <c r="M1738" t="s">
        <v>144</v>
      </c>
      <c r="N1738" t="s">
        <v>722</v>
      </c>
      <c r="O1738" t="s">
        <v>722</v>
      </c>
      <c r="P1738" t="s">
        <v>79</v>
      </c>
      <c r="Q1738" t="s">
        <v>145</v>
      </c>
      <c r="R1738" t="s">
        <v>124</v>
      </c>
      <c r="S1738" t="s">
        <v>125</v>
      </c>
      <c r="T1738" t="s">
        <v>126</v>
      </c>
      <c r="U1738" t="s">
        <v>101</v>
      </c>
      <c r="V1738" t="s">
        <v>127</v>
      </c>
      <c r="W1738" t="s">
        <v>128</v>
      </c>
      <c r="X1738" t="s">
        <v>129</v>
      </c>
      <c r="Y1738" t="s">
        <v>130</v>
      </c>
      <c r="Z1738" s="5">
        <v>45215</v>
      </c>
      <c r="AA1738" s="5">
        <v>45215</v>
      </c>
      <c r="AB1738" t="s">
        <v>723</v>
      </c>
    </row>
    <row r="1739" spans="2:28" x14ac:dyDescent="0.25">
      <c r="B1739" t="s">
        <v>719</v>
      </c>
      <c r="C1739" s="5">
        <v>45108</v>
      </c>
      <c r="D1739" s="5">
        <v>45199</v>
      </c>
      <c r="E1739" t="s">
        <v>3380</v>
      </c>
      <c r="F1739" t="s">
        <v>116</v>
      </c>
      <c r="G1739" t="s">
        <v>117</v>
      </c>
      <c r="H1739" t="s">
        <v>118</v>
      </c>
      <c r="I1739" t="s">
        <v>3380</v>
      </c>
      <c r="J1739" t="s">
        <v>119</v>
      </c>
      <c r="K1739" t="s">
        <v>721</v>
      </c>
      <c r="L1739" t="s">
        <v>54</v>
      </c>
      <c r="M1739" t="s">
        <v>121</v>
      </c>
      <c r="N1739" t="s">
        <v>722</v>
      </c>
      <c r="O1739" t="s">
        <v>722</v>
      </c>
      <c r="P1739" t="s">
        <v>79</v>
      </c>
      <c r="Q1739" t="s">
        <v>171</v>
      </c>
      <c r="R1739" t="s">
        <v>124</v>
      </c>
      <c r="S1739" t="s">
        <v>125</v>
      </c>
      <c r="T1739" t="s">
        <v>126</v>
      </c>
      <c r="U1739" t="s">
        <v>101</v>
      </c>
      <c r="V1739" t="s">
        <v>127</v>
      </c>
      <c r="W1739" t="s">
        <v>128</v>
      </c>
      <c r="X1739" t="s">
        <v>129</v>
      </c>
      <c r="Y1739" t="s">
        <v>130</v>
      </c>
      <c r="Z1739" s="5">
        <v>45215</v>
      </c>
      <c r="AA1739" s="5">
        <v>45215</v>
      </c>
      <c r="AB1739" t="s">
        <v>723</v>
      </c>
    </row>
    <row r="1740" spans="2:28" x14ac:dyDescent="0.25">
      <c r="B1740" t="s">
        <v>719</v>
      </c>
      <c r="C1740" s="5">
        <v>45108</v>
      </c>
      <c r="D1740" s="5">
        <v>45199</v>
      </c>
      <c r="E1740" t="s">
        <v>3381</v>
      </c>
      <c r="F1740" t="s">
        <v>116</v>
      </c>
      <c r="G1740" t="s">
        <v>117</v>
      </c>
      <c r="H1740" t="s">
        <v>137</v>
      </c>
      <c r="I1740" t="s">
        <v>3381</v>
      </c>
      <c r="J1740" t="s">
        <v>119</v>
      </c>
      <c r="K1740" t="s">
        <v>721</v>
      </c>
      <c r="L1740" t="s">
        <v>54</v>
      </c>
      <c r="M1740" t="s">
        <v>1164</v>
      </c>
      <c r="N1740" t="s">
        <v>722</v>
      </c>
      <c r="O1740" t="s">
        <v>722</v>
      </c>
      <c r="P1740" t="s">
        <v>79</v>
      </c>
      <c r="Q1740" t="s">
        <v>149</v>
      </c>
      <c r="R1740" t="s">
        <v>124</v>
      </c>
      <c r="S1740" t="s">
        <v>125</v>
      </c>
      <c r="T1740" t="s">
        <v>126</v>
      </c>
      <c r="U1740" t="s">
        <v>101</v>
      </c>
      <c r="V1740" t="s">
        <v>127</v>
      </c>
      <c r="W1740" t="s">
        <v>128</v>
      </c>
      <c r="X1740" t="s">
        <v>129</v>
      </c>
      <c r="Y1740" t="s">
        <v>130</v>
      </c>
      <c r="Z1740" s="5">
        <v>45215</v>
      </c>
      <c r="AA1740" s="5">
        <v>45215</v>
      </c>
      <c r="AB1740" t="s">
        <v>723</v>
      </c>
    </row>
    <row r="1741" spans="2:28" x14ac:dyDescent="0.25">
      <c r="B1741" t="s">
        <v>719</v>
      </c>
      <c r="C1741" s="5">
        <v>45108</v>
      </c>
      <c r="D1741" s="5">
        <v>45199</v>
      </c>
      <c r="E1741" t="s">
        <v>3382</v>
      </c>
      <c r="F1741" t="s">
        <v>116</v>
      </c>
      <c r="G1741" t="s">
        <v>117</v>
      </c>
      <c r="H1741" t="s">
        <v>127</v>
      </c>
      <c r="I1741" t="s">
        <v>3382</v>
      </c>
      <c r="J1741" t="s">
        <v>119</v>
      </c>
      <c r="K1741" t="s">
        <v>721</v>
      </c>
      <c r="L1741" t="s">
        <v>54</v>
      </c>
      <c r="M1741" t="s">
        <v>205</v>
      </c>
      <c r="N1741" t="s">
        <v>722</v>
      </c>
      <c r="O1741" t="s">
        <v>722</v>
      </c>
      <c r="P1741" t="s">
        <v>79</v>
      </c>
      <c r="Q1741" t="s">
        <v>443</v>
      </c>
      <c r="R1741" t="s">
        <v>124</v>
      </c>
      <c r="S1741" t="s">
        <v>125</v>
      </c>
      <c r="T1741" t="s">
        <v>126</v>
      </c>
      <c r="U1741" t="s">
        <v>101</v>
      </c>
      <c r="V1741" t="s">
        <v>127</v>
      </c>
      <c r="W1741" t="s">
        <v>128</v>
      </c>
      <c r="X1741" t="s">
        <v>129</v>
      </c>
      <c r="Y1741" t="s">
        <v>130</v>
      </c>
      <c r="Z1741" s="5">
        <v>45215</v>
      </c>
      <c r="AA1741" s="5">
        <v>45215</v>
      </c>
      <c r="AB1741" t="s">
        <v>723</v>
      </c>
    </row>
    <row r="1742" spans="2:28" x14ac:dyDescent="0.25">
      <c r="B1742" t="s">
        <v>719</v>
      </c>
      <c r="C1742" s="5">
        <v>45108</v>
      </c>
      <c r="D1742" s="5">
        <v>45199</v>
      </c>
      <c r="E1742" t="s">
        <v>3383</v>
      </c>
      <c r="F1742" t="s">
        <v>116</v>
      </c>
      <c r="G1742" t="s">
        <v>117</v>
      </c>
      <c r="H1742" t="s">
        <v>133</v>
      </c>
      <c r="I1742" t="s">
        <v>3383</v>
      </c>
      <c r="J1742" t="s">
        <v>119</v>
      </c>
      <c r="K1742" t="s">
        <v>721</v>
      </c>
      <c r="L1742" t="s">
        <v>54</v>
      </c>
      <c r="M1742" t="s">
        <v>3384</v>
      </c>
      <c r="N1742" t="s">
        <v>722</v>
      </c>
      <c r="O1742" t="s">
        <v>722</v>
      </c>
      <c r="P1742" t="s">
        <v>79</v>
      </c>
      <c r="Q1742" t="s">
        <v>171</v>
      </c>
      <c r="R1742" t="s">
        <v>124</v>
      </c>
      <c r="S1742" t="s">
        <v>125</v>
      </c>
      <c r="T1742" t="s">
        <v>126</v>
      </c>
      <c r="U1742" t="s">
        <v>101</v>
      </c>
      <c r="V1742" t="s">
        <v>127</v>
      </c>
      <c r="W1742" t="s">
        <v>128</v>
      </c>
      <c r="X1742" t="s">
        <v>129</v>
      </c>
      <c r="Y1742" t="s">
        <v>130</v>
      </c>
      <c r="Z1742" s="5">
        <v>45215</v>
      </c>
      <c r="AA1742" s="5">
        <v>45215</v>
      </c>
      <c r="AB1742" t="s">
        <v>723</v>
      </c>
    </row>
    <row r="1743" spans="2:28" x14ac:dyDescent="0.25">
      <c r="B1743" t="s">
        <v>719</v>
      </c>
      <c r="C1743" s="5">
        <v>45108</v>
      </c>
      <c r="D1743" s="5">
        <v>45199</v>
      </c>
      <c r="E1743" t="s">
        <v>3385</v>
      </c>
      <c r="F1743" t="s">
        <v>116</v>
      </c>
      <c r="G1743" t="s">
        <v>117</v>
      </c>
      <c r="H1743" t="s">
        <v>137</v>
      </c>
      <c r="I1743" t="s">
        <v>3385</v>
      </c>
      <c r="J1743" t="s">
        <v>119</v>
      </c>
      <c r="K1743" t="s">
        <v>721</v>
      </c>
      <c r="L1743" t="s">
        <v>54</v>
      </c>
      <c r="M1743" t="s">
        <v>323</v>
      </c>
      <c r="N1743" t="s">
        <v>722</v>
      </c>
      <c r="O1743" t="s">
        <v>722</v>
      </c>
      <c r="P1743" t="s">
        <v>79</v>
      </c>
      <c r="Q1743" t="s">
        <v>179</v>
      </c>
      <c r="R1743" t="s">
        <v>124</v>
      </c>
      <c r="S1743" t="s">
        <v>125</v>
      </c>
      <c r="T1743" t="s">
        <v>126</v>
      </c>
      <c r="U1743" t="s">
        <v>101</v>
      </c>
      <c r="V1743" t="s">
        <v>127</v>
      </c>
      <c r="W1743" t="s">
        <v>128</v>
      </c>
      <c r="X1743" t="s">
        <v>129</v>
      </c>
      <c r="Y1743" t="s">
        <v>130</v>
      </c>
      <c r="Z1743" s="5">
        <v>45215</v>
      </c>
      <c r="AA1743" s="5">
        <v>45215</v>
      </c>
      <c r="AB1743" t="s">
        <v>723</v>
      </c>
    </row>
    <row r="1744" spans="2:28" x14ac:dyDescent="0.25">
      <c r="B1744" t="s">
        <v>719</v>
      </c>
      <c r="C1744" s="5">
        <v>45108</v>
      </c>
      <c r="D1744" s="5">
        <v>45199</v>
      </c>
      <c r="E1744" t="s">
        <v>3386</v>
      </c>
      <c r="F1744" t="s">
        <v>116</v>
      </c>
      <c r="G1744" t="s">
        <v>117</v>
      </c>
      <c r="H1744" t="s">
        <v>137</v>
      </c>
      <c r="I1744" t="s">
        <v>3386</v>
      </c>
      <c r="J1744" t="s">
        <v>119</v>
      </c>
      <c r="K1744" t="s">
        <v>721</v>
      </c>
      <c r="L1744" t="s">
        <v>54</v>
      </c>
      <c r="M1744" t="s">
        <v>121</v>
      </c>
      <c r="N1744" t="s">
        <v>722</v>
      </c>
      <c r="O1744" t="s">
        <v>722</v>
      </c>
      <c r="P1744" t="s">
        <v>79</v>
      </c>
      <c r="Q1744" t="s">
        <v>171</v>
      </c>
      <c r="R1744" t="s">
        <v>466</v>
      </c>
      <c r="S1744" t="s">
        <v>125</v>
      </c>
      <c r="T1744" t="s">
        <v>126</v>
      </c>
      <c r="U1744" t="s">
        <v>101</v>
      </c>
      <c r="V1744" t="s">
        <v>127</v>
      </c>
      <c r="W1744" t="s">
        <v>128</v>
      </c>
      <c r="X1744" t="s">
        <v>129</v>
      </c>
      <c r="Y1744" t="s">
        <v>130</v>
      </c>
      <c r="Z1744" s="5">
        <v>45215</v>
      </c>
      <c r="AA1744" s="5">
        <v>45215</v>
      </c>
      <c r="AB1744" t="s">
        <v>723</v>
      </c>
    </row>
    <row r="1745" spans="2:28" x14ac:dyDescent="0.25">
      <c r="B1745" t="s">
        <v>719</v>
      </c>
      <c r="C1745" s="5">
        <v>45108</v>
      </c>
      <c r="D1745" s="5">
        <v>45199</v>
      </c>
      <c r="E1745" t="s">
        <v>3387</v>
      </c>
      <c r="F1745" t="s">
        <v>116</v>
      </c>
      <c r="G1745" t="s">
        <v>117</v>
      </c>
      <c r="H1745" t="s">
        <v>133</v>
      </c>
      <c r="I1745" t="s">
        <v>3387</v>
      </c>
      <c r="J1745" t="s">
        <v>119</v>
      </c>
      <c r="K1745" t="s">
        <v>721</v>
      </c>
      <c r="L1745" t="s">
        <v>54</v>
      </c>
      <c r="M1745" t="s">
        <v>603</v>
      </c>
      <c r="N1745" t="s">
        <v>722</v>
      </c>
      <c r="O1745" t="s">
        <v>722</v>
      </c>
      <c r="P1745" t="s">
        <v>79</v>
      </c>
      <c r="Q1745" t="s">
        <v>369</v>
      </c>
      <c r="R1745" t="s">
        <v>124</v>
      </c>
      <c r="S1745" t="s">
        <v>125</v>
      </c>
      <c r="T1745" t="s">
        <v>126</v>
      </c>
      <c r="U1745" t="s">
        <v>101</v>
      </c>
      <c r="V1745" t="s">
        <v>127</v>
      </c>
      <c r="W1745" t="s">
        <v>128</v>
      </c>
      <c r="X1745" t="s">
        <v>129</v>
      </c>
      <c r="Y1745" t="s">
        <v>130</v>
      </c>
      <c r="Z1745" s="5">
        <v>45215</v>
      </c>
      <c r="AA1745" s="5">
        <v>45215</v>
      </c>
      <c r="AB1745" t="s">
        <v>723</v>
      </c>
    </row>
    <row r="1746" spans="2:28" x14ac:dyDescent="0.25">
      <c r="B1746" t="s">
        <v>719</v>
      </c>
      <c r="C1746" s="5">
        <v>45108</v>
      </c>
      <c r="D1746" s="5">
        <v>45199</v>
      </c>
      <c r="E1746" t="s">
        <v>3388</v>
      </c>
      <c r="F1746" t="s">
        <v>116</v>
      </c>
      <c r="G1746" t="s">
        <v>117</v>
      </c>
      <c r="H1746" t="s">
        <v>127</v>
      </c>
      <c r="I1746" t="s">
        <v>3388</v>
      </c>
      <c r="J1746" t="s">
        <v>119</v>
      </c>
      <c r="K1746" t="s">
        <v>721</v>
      </c>
      <c r="L1746" t="s">
        <v>54</v>
      </c>
      <c r="M1746" t="s">
        <v>144</v>
      </c>
      <c r="N1746" t="s">
        <v>722</v>
      </c>
      <c r="O1746" t="s">
        <v>722</v>
      </c>
      <c r="P1746" t="s">
        <v>79</v>
      </c>
      <c r="Q1746" t="s">
        <v>145</v>
      </c>
      <c r="R1746" t="s">
        <v>124</v>
      </c>
      <c r="S1746" t="s">
        <v>125</v>
      </c>
      <c r="T1746" t="s">
        <v>126</v>
      </c>
      <c r="U1746" t="s">
        <v>101</v>
      </c>
      <c r="V1746" t="s">
        <v>127</v>
      </c>
      <c r="W1746" t="s">
        <v>128</v>
      </c>
      <c r="X1746" t="s">
        <v>129</v>
      </c>
      <c r="Y1746" t="s">
        <v>130</v>
      </c>
      <c r="Z1746" s="5">
        <v>45215</v>
      </c>
      <c r="AA1746" s="5">
        <v>45215</v>
      </c>
      <c r="AB1746" t="s">
        <v>723</v>
      </c>
    </row>
    <row r="1747" spans="2:28" x14ac:dyDescent="0.25">
      <c r="B1747" t="s">
        <v>719</v>
      </c>
      <c r="C1747" s="5">
        <v>45108</v>
      </c>
      <c r="D1747" s="5">
        <v>45199</v>
      </c>
      <c r="E1747" t="s">
        <v>3389</v>
      </c>
      <c r="F1747" t="s">
        <v>116</v>
      </c>
      <c r="G1747" t="s">
        <v>117</v>
      </c>
      <c r="H1747" t="s">
        <v>137</v>
      </c>
      <c r="I1747" t="s">
        <v>3389</v>
      </c>
      <c r="J1747" t="s">
        <v>119</v>
      </c>
      <c r="K1747" t="s">
        <v>721</v>
      </c>
      <c r="L1747" t="s">
        <v>54</v>
      </c>
      <c r="M1747" t="s">
        <v>383</v>
      </c>
      <c r="N1747" t="s">
        <v>722</v>
      </c>
      <c r="O1747" t="s">
        <v>722</v>
      </c>
      <c r="P1747" t="s">
        <v>79</v>
      </c>
      <c r="Q1747" t="s">
        <v>175</v>
      </c>
      <c r="R1747" t="s">
        <v>124</v>
      </c>
      <c r="S1747" t="s">
        <v>125</v>
      </c>
      <c r="T1747" t="s">
        <v>126</v>
      </c>
      <c r="U1747" t="s">
        <v>101</v>
      </c>
      <c r="V1747" t="s">
        <v>127</v>
      </c>
      <c r="W1747" t="s">
        <v>128</v>
      </c>
      <c r="X1747" t="s">
        <v>129</v>
      </c>
      <c r="Y1747" t="s">
        <v>130</v>
      </c>
      <c r="Z1747" s="5">
        <v>45215</v>
      </c>
      <c r="AA1747" s="5">
        <v>45215</v>
      </c>
      <c r="AB1747" t="s">
        <v>723</v>
      </c>
    </row>
    <row r="1748" spans="2:28" x14ac:dyDescent="0.25">
      <c r="B1748" t="s">
        <v>719</v>
      </c>
      <c r="C1748" s="5">
        <v>45108</v>
      </c>
      <c r="D1748" s="5">
        <v>45199</v>
      </c>
      <c r="E1748" t="s">
        <v>3390</v>
      </c>
      <c r="F1748" t="s">
        <v>116</v>
      </c>
      <c r="G1748" t="s">
        <v>117</v>
      </c>
      <c r="H1748" t="s">
        <v>133</v>
      </c>
      <c r="I1748" t="s">
        <v>3390</v>
      </c>
      <c r="J1748" t="s">
        <v>119</v>
      </c>
      <c r="K1748" t="s">
        <v>721</v>
      </c>
      <c r="L1748" t="s">
        <v>54</v>
      </c>
      <c r="M1748" t="s">
        <v>715</v>
      </c>
      <c r="N1748" t="s">
        <v>722</v>
      </c>
      <c r="O1748" t="s">
        <v>722</v>
      </c>
      <c r="P1748" t="s">
        <v>79</v>
      </c>
      <c r="Q1748" t="s">
        <v>175</v>
      </c>
      <c r="R1748" t="s">
        <v>124</v>
      </c>
      <c r="S1748" t="s">
        <v>125</v>
      </c>
      <c r="T1748" t="s">
        <v>126</v>
      </c>
      <c r="U1748" t="s">
        <v>101</v>
      </c>
      <c r="V1748" t="s">
        <v>127</v>
      </c>
      <c r="W1748" t="s">
        <v>128</v>
      </c>
      <c r="X1748" t="s">
        <v>129</v>
      </c>
      <c r="Y1748" t="s">
        <v>130</v>
      </c>
      <c r="Z1748" s="5">
        <v>45215</v>
      </c>
      <c r="AA1748" s="5">
        <v>45215</v>
      </c>
      <c r="AB1748" t="s">
        <v>723</v>
      </c>
    </row>
    <row r="1749" spans="2:28" x14ac:dyDescent="0.25">
      <c r="B1749" t="s">
        <v>719</v>
      </c>
      <c r="C1749" s="5">
        <v>45108</v>
      </c>
      <c r="D1749" s="5">
        <v>45199</v>
      </c>
      <c r="E1749" t="s">
        <v>3391</v>
      </c>
      <c r="F1749" t="s">
        <v>116</v>
      </c>
      <c r="G1749" t="s">
        <v>117</v>
      </c>
      <c r="H1749" t="s">
        <v>137</v>
      </c>
      <c r="I1749" t="s">
        <v>3391</v>
      </c>
      <c r="J1749" t="s">
        <v>119</v>
      </c>
      <c r="K1749" t="s">
        <v>721</v>
      </c>
      <c r="L1749" t="s">
        <v>54</v>
      </c>
      <c r="M1749" t="s">
        <v>1895</v>
      </c>
      <c r="N1749" t="s">
        <v>722</v>
      </c>
      <c r="O1749" t="s">
        <v>722</v>
      </c>
      <c r="P1749" t="s">
        <v>79</v>
      </c>
      <c r="Q1749" t="s">
        <v>2273</v>
      </c>
      <c r="R1749" t="s">
        <v>124</v>
      </c>
      <c r="S1749" t="s">
        <v>125</v>
      </c>
      <c r="T1749" t="s">
        <v>126</v>
      </c>
      <c r="U1749" t="s">
        <v>101</v>
      </c>
      <c r="V1749" t="s">
        <v>127</v>
      </c>
      <c r="W1749" t="s">
        <v>128</v>
      </c>
      <c r="X1749" t="s">
        <v>129</v>
      </c>
      <c r="Y1749" t="s">
        <v>130</v>
      </c>
      <c r="Z1749" s="5">
        <v>45215</v>
      </c>
      <c r="AA1749" s="5">
        <v>45215</v>
      </c>
      <c r="AB1749" t="s">
        <v>723</v>
      </c>
    </row>
    <row r="1750" spans="2:28" x14ac:dyDescent="0.25">
      <c r="B1750" t="s">
        <v>719</v>
      </c>
      <c r="C1750" s="5">
        <v>45108</v>
      </c>
      <c r="D1750" s="5">
        <v>45199</v>
      </c>
      <c r="E1750" t="s">
        <v>3392</v>
      </c>
      <c r="F1750" t="s">
        <v>116</v>
      </c>
      <c r="G1750" t="s">
        <v>117</v>
      </c>
      <c r="H1750" t="s">
        <v>133</v>
      </c>
      <c r="I1750" t="s">
        <v>3392</v>
      </c>
      <c r="J1750" t="s">
        <v>119</v>
      </c>
      <c r="K1750" t="s">
        <v>721</v>
      </c>
      <c r="L1750" t="s">
        <v>54</v>
      </c>
      <c r="M1750" t="s">
        <v>1164</v>
      </c>
      <c r="N1750" t="s">
        <v>722</v>
      </c>
      <c r="O1750" t="s">
        <v>722</v>
      </c>
      <c r="P1750" t="s">
        <v>79</v>
      </c>
      <c r="Q1750" t="s">
        <v>3393</v>
      </c>
      <c r="R1750" t="s">
        <v>124</v>
      </c>
      <c r="S1750" t="s">
        <v>125</v>
      </c>
      <c r="T1750" t="s">
        <v>126</v>
      </c>
      <c r="U1750" t="s">
        <v>101</v>
      </c>
      <c r="V1750" t="s">
        <v>127</v>
      </c>
      <c r="W1750" t="s">
        <v>128</v>
      </c>
      <c r="X1750" t="s">
        <v>129</v>
      </c>
      <c r="Y1750" t="s">
        <v>130</v>
      </c>
      <c r="Z1750" s="5">
        <v>45215</v>
      </c>
      <c r="AA1750" s="5">
        <v>45215</v>
      </c>
      <c r="AB1750" t="s">
        <v>723</v>
      </c>
    </row>
    <row r="1751" spans="2:28" x14ac:dyDescent="0.25">
      <c r="B1751" t="s">
        <v>719</v>
      </c>
      <c r="C1751" s="5">
        <v>45108</v>
      </c>
      <c r="D1751" s="5">
        <v>45199</v>
      </c>
      <c r="E1751" t="s">
        <v>3394</v>
      </c>
      <c r="F1751" t="s">
        <v>116</v>
      </c>
      <c r="G1751" t="s">
        <v>117</v>
      </c>
      <c r="H1751" t="s">
        <v>137</v>
      </c>
      <c r="I1751" t="s">
        <v>3394</v>
      </c>
      <c r="J1751" t="s">
        <v>119</v>
      </c>
      <c r="K1751" t="s">
        <v>721</v>
      </c>
      <c r="L1751" t="s">
        <v>54</v>
      </c>
      <c r="M1751" t="s">
        <v>1320</v>
      </c>
      <c r="N1751" t="s">
        <v>722</v>
      </c>
      <c r="O1751" t="s">
        <v>722</v>
      </c>
      <c r="P1751" t="s">
        <v>79</v>
      </c>
      <c r="Q1751" t="s">
        <v>168</v>
      </c>
      <c r="R1751" t="s">
        <v>124</v>
      </c>
      <c r="S1751" t="s">
        <v>125</v>
      </c>
      <c r="T1751" t="s">
        <v>126</v>
      </c>
      <c r="U1751" t="s">
        <v>101</v>
      </c>
      <c r="V1751" t="s">
        <v>127</v>
      </c>
      <c r="W1751" t="s">
        <v>128</v>
      </c>
      <c r="X1751" t="s">
        <v>129</v>
      </c>
      <c r="Y1751" t="s">
        <v>130</v>
      </c>
      <c r="Z1751" s="5">
        <v>45215</v>
      </c>
      <c r="AA1751" s="5">
        <v>45215</v>
      </c>
      <c r="AB1751" t="s">
        <v>723</v>
      </c>
    </row>
    <row r="1752" spans="2:28" x14ac:dyDescent="0.25">
      <c r="B1752" t="s">
        <v>719</v>
      </c>
      <c r="C1752" s="5">
        <v>45108</v>
      </c>
      <c r="D1752" s="5">
        <v>45199</v>
      </c>
      <c r="E1752" t="s">
        <v>3395</v>
      </c>
      <c r="F1752" t="s">
        <v>116</v>
      </c>
      <c r="G1752" t="s">
        <v>117</v>
      </c>
      <c r="H1752" t="s">
        <v>137</v>
      </c>
      <c r="I1752" t="s">
        <v>3395</v>
      </c>
      <c r="J1752" t="s">
        <v>119</v>
      </c>
      <c r="K1752" t="s">
        <v>728</v>
      </c>
      <c r="L1752" t="s">
        <v>54</v>
      </c>
      <c r="M1752" t="s">
        <v>1085</v>
      </c>
      <c r="N1752" t="s">
        <v>722</v>
      </c>
      <c r="O1752" t="s">
        <v>722</v>
      </c>
      <c r="P1752" t="s">
        <v>79</v>
      </c>
      <c r="Q1752" t="s">
        <v>257</v>
      </c>
      <c r="R1752" t="s">
        <v>124</v>
      </c>
      <c r="S1752" t="s">
        <v>125</v>
      </c>
      <c r="T1752" t="s">
        <v>126</v>
      </c>
      <c r="U1752" t="s">
        <v>101</v>
      </c>
      <c r="V1752" t="s">
        <v>127</v>
      </c>
      <c r="W1752" t="s">
        <v>128</v>
      </c>
      <c r="X1752" t="s">
        <v>129</v>
      </c>
      <c r="Y1752" t="s">
        <v>130</v>
      </c>
      <c r="Z1752" s="5">
        <v>45215</v>
      </c>
      <c r="AA1752" s="5">
        <v>45215</v>
      </c>
      <c r="AB1752" t="s">
        <v>723</v>
      </c>
    </row>
    <row r="1753" spans="2:28" x14ac:dyDescent="0.25">
      <c r="B1753" t="s">
        <v>719</v>
      </c>
      <c r="C1753" s="5">
        <v>45108</v>
      </c>
      <c r="D1753" s="5">
        <v>45199</v>
      </c>
      <c r="E1753" t="s">
        <v>3396</v>
      </c>
      <c r="F1753" t="s">
        <v>116</v>
      </c>
      <c r="G1753" t="s">
        <v>117</v>
      </c>
      <c r="H1753" t="s">
        <v>137</v>
      </c>
      <c r="I1753" t="s">
        <v>3396</v>
      </c>
      <c r="J1753" t="s">
        <v>119</v>
      </c>
      <c r="K1753" t="s">
        <v>721</v>
      </c>
      <c r="L1753" t="s">
        <v>54</v>
      </c>
      <c r="M1753" t="s">
        <v>208</v>
      </c>
      <c r="N1753" t="s">
        <v>722</v>
      </c>
      <c r="O1753" t="s">
        <v>722</v>
      </c>
      <c r="P1753" t="s">
        <v>79</v>
      </c>
      <c r="Q1753" t="s">
        <v>179</v>
      </c>
      <c r="R1753" t="s">
        <v>124</v>
      </c>
      <c r="S1753" t="s">
        <v>125</v>
      </c>
      <c r="T1753" t="s">
        <v>126</v>
      </c>
      <c r="U1753" t="s">
        <v>101</v>
      </c>
      <c r="V1753" t="s">
        <v>127</v>
      </c>
      <c r="W1753" t="s">
        <v>128</v>
      </c>
      <c r="X1753" t="s">
        <v>129</v>
      </c>
      <c r="Y1753" t="s">
        <v>130</v>
      </c>
      <c r="Z1753" s="5">
        <v>45215</v>
      </c>
      <c r="AA1753" s="5">
        <v>45215</v>
      </c>
      <c r="AB1753" t="s">
        <v>723</v>
      </c>
    </row>
    <row r="1754" spans="2:28" x14ac:dyDescent="0.25">
      <c r="B1754" t="s">
        <v>719</v>
      </c>
      <c r="C1754" s="5">
        <v>45108</v>
      </c>
      <c r="D1754" s="5">
        <v>45199</v>
      </c>
      <c r="E1754" t="s">
        <v>3397</v>
      </c>
      <c r="F1754" t="s">
        <v>116</v>
      </c>
      <c r="G1754" t="s">
        <v>117</v>
      </c>
      <c r="H1754" t="s">
        <v>118</v>
      </c>
      <c r="I1754" t="s">
        <v>3397</v>
      </c>
      <c r="J1754" t="s">
        <v>119</v>
      </c>
      <c r="K1754" t="s">
        <v>721</v>
      </c>
      <c r="L1754" t="s">
        <v>54</v>
      </c>
      <c r="M1754" t="s">
        <v>2433</v>
      </c>
      <c r="N1754" t="s">
        <v>722</v>
      </c>
      <c r="O1754" t="s">
        <v>722</v>
      </c>
      <c r="P1754" t="s">
        <v>79</v>
      </c>
      <c r="Q1754" t="s">
        <v>342</v>
      </c>
      <c r="R1754" t="s">
        <v>124</v>
      </c>
      <c r="S1754" t="s">
        <v>125</v>
      </c>
      <c r="T1754" t="s">
        <v>126</v>
      </c>
      <c r="U1754" t="s">
        <v>101</v>
      </c>
      <c r="V1754" t="s">
        <v>127</v>
      </c>
      <c r="W1754" t="s">
        <v>128</v>
      </c>
      <c r="X1754" t="s">
        <v>129</v>
      </c>
      <c r="Y1754" t="s">
        <v>130</v>
      </c>
      <c r="Z1754" s="5">
        <v>45215</v>
      </c>
      <c r="AA1754" s="5">
        <v>45215</v>
      </c>
      <c r="AB1754" t="s">
        <v>723</v>
      </c>
    </row>
    <row r="1755" spans="2:28" x14ac:dyDescent="0.25">
      <c r="B1755" t="s">
        <v>719</v>
      </c>
      <c r="C1755" s="5">
        <v>45108</v>
      </c>
      <c r="D1755" s="5">
        <v>45199</v>
      </c>
      <c r="E1755" t="s">
        <v>3398</v>
      </c>
      <c r="F1755" t="s">
        <v>116</v>
      </c>
      <c r="G1755" t="s">
        <v>117</v>
      </c>
      <c r="H1755" t="s">
        <v>133</v>
      </c>
      <c r="I1755" t="s">
        <v>3398</v>
      </c>
      <c r="J1755" t="s">
        <v>119</v>
      </c>
      <c r="K1755" t="s">
        <v>721</v>
      </c>
      <c r="L1755" t="s">
        <v>54</v>
      </c>
      <c r="M1755" t="s">
        <v>312</v>
      </c>
      <c r="N1755" t="s">
        <v>722</v>
      </c>
      <c r="O1755" t="s">
        <v>722</v>
      </c>
      <c r="P1755" t="s">
        <v>79</v>
      </c>
      <c r="Q1755" t="s">
        <v>380</v>
      </c>
      <c r="R1755" t="s">
        <v>466</v>
      </c>
      <c r="S1755" t="s">
        <v>125</v>
      </c>
      <c r="T1755" t="s">
        <v>126</v>
      </c>
      <c r="U1755" t="s">
        <v>101</v>
      </c>
      <c r="V1755" t="s">
        <v>127</v>
      </c>
      <c r="W1755" t="s">
        <v>128</v>
      </c>
      <c r="X1755" t="s">
        <v>129</v>
      </c>
      <c r="Y1755" t="s">
        <v>130</v>
      </c>
      <c r="Z1755" s="5">
        <v>45215</v>
      </c>
      <c r="AA1755" s="5">
        <v>45215</v>
      </c>
      <c r="AB1755" t="s">
        <v>723</v>
      </c>
    </row>
    <row r="1756" spans="2:28" x14ac:dyDescent="0.25">
      <c r="B1756" t="s">
        <v>719</v>
      </c>
      <c r="C1756" s="5">
        <v>45108</v>
      </c>
      <c r="D1756" s="5">
        <v>45199</v>
      </c>
      <c r="E1756" t="s">
        <v>3399</v>
      </c>
      <c r="F1756" t="s">
        <v>116</v>
      </c>
      <c r="G1756" t="s">
        <v>117</v>
      </c>
      <c r="H1756" t="s">
        <v>133</v>
      </c>
      <c r="I1756" t="s">
        <v>3399</v>
      </c>
      <c r="J1756" t="s">
        <v>119</v>
      </c>
      <c r="K1756" t="s">
        <v>721</v>
      </c>
      <c r="L1756" t="s">
        <v>54</v>
      </c>
      <c r="M1756" t="s">
        <v>640</v>
      </c>
      <c r="N1756" t="s">
        <v>722</v>
      </c>
      <c r="O1756" t="s">
        <v>722</v>
      </c>
      <c r="P1756" t="s">
        <v>79</v>
      </c>
      <c r="Q1756" t="s">
        <v>271</v>
      </c>
      <c r="R1756" t="s">
        <v>124</v>
      </c>
      <c r="S1756" t="s">
        <v>125</v>
      </c>
      <c r="T1756" t="s">
        <v>126</v>
      </c>
      <c r="U1756" t="s">
        <v>101</v>
      </c>
      <c r="V1756" t="s">
        <v>127</v>
      </c>
      <c r="W1756" t="s">
        <v>128</v>
      </c>
      <c r="X1756" t="s">
        <v>129</v>
      </c>
      <c r="Y1756" t="s">
        <v>130</v>
      </c>
      <c r="Z1756" s="5">
        <v>45215</v>
      </c>
      <c r="AA1756" s="5">
        <v>45215</v>
      </c>
      <c r="AB1756" t="s">
        <v>723</v>
      </c>
    </row>
    <row r="1757" spans="2:28" x14ac:dyDescent="0.25">
      <c r="B1757" t="s">
        <v>719</v>
      </c>
      <c r="C1757" s="5">
        <v>45108</v>
      </c>
      <c r="D1757" s="5">
        <v>45199</v>
      </c>
      <c r="E1757" t="s">
        <v>3400</v>
      </c>
      <c r="F1757" t="s">
        <v>116</v>
      </c>
      <c r="G1757" t="s">
        <v>117</v>
      </c>
      <c r="H1757" t="s">
        <v>118</v>
      </c>
      <c r="I1757" t="s">
        <v>3400</v>
      </c>
      <c r="J1757" t="s">
        <v>119</v>
      </c>
      <c r="K1757" t="s">
        <v>721</v>
      </c>
      <c r="L1757" t="s">
        <v>54</v>
      </c>
      <c r="M1757" t="s">
        <v>3401</v>
      </c>
      <c r="N1757" t="s">
        <v>722</v>
      </c>
      <c r="O1757" t="s">
        <v>722</v>
      </c>
      <c r="P1757" t="s">
        <v>79</v>
      </c>
      <c r="Q1757" t="s">
        <v>419</v>
      </c>
      <c r="R1757" t="s">
        <v>124</v>
      </c>
      <c r="S1757" t="s">
        <v>125</v>
      </c>
      <c r="T1757" t="s">
        <v>126</v>
      </c>
      <c r="U1757" t="s">
        <v>101</v>
      </c>
      <c r="V1757" t="s">
        <v>127</v>
      </c>
      <c r="W1757" t="s">
        <v>128</v>
      </c>
      <c r="X1757" t="s">
        <v>129</v>
      </c>
      <c r="Y1757" t="s">
        <v>130</v>
      </c>
      <c r="Z1757" s="5">
        <v>45215</v>
      </c>
      <c r="AA1757" s="5">
        <v>45215</v>
      </c>
      <c r="AB1757" t="s">
        <v>723</v>
      </c>
    </row>
    <row r="1758" spans="2:28" x14ac:dyDescent="0.25">
      <c r="B1758" t="s">
        <v>719</v>
      </c>
      <c r="C1758" s="5">
        <v>45108</v>
      </c>
      <c r="D1758" s="5">
        <v>45199</v>
      </c>
      <c r="E1758" t="s">
        <v>3402</v>
      </c>
      <c r="F1758" t="s">
        <v>116</v>
      </c>
      <c r="G1758" t="s">
        <v>117</v>
      </c>
      <c r="H1758" t="s">
        <v>137</v>
      </c>
      <c r="I1758" t="s">
        <v>3402</v>
      </c>
      <c r="J1758" t="s">
        <v>119</v>
      </c>
      <c r="K1758" t="s">
        <v>728</v>
      </c>
      <c r="L1758" t="s">
        <v>54</v>
      </c>
      <c r="M1758" t="s">
        <v>640</v>
      </c>
      <c r="N1758" t="s">
        <v>722</v>
      </c>
      <c r="O1758" t="s">
        <v>722</v>
      </c>
      <c r="P1758" t="s">
        <v>79</v>
      </c>
      <c r="Q1758" t="s">
        <v>145</v>
      </c>
      <c r="R1758" t="s">
        <v>124</v>
      </c>
      <c r="S1758" t="s">
        <v>125</v>
      </c>
      <c r="T1758" t="s">
        <v>126</v>
      </c>
      <c r="U1758" t="s">
        <v>101</v>
      </c>
      <c r="V1758" t="s">
        <v>127</v>
      </c>
      <c r="W1758" t="s">
        <v>128</v>
      </c>
      <c r="X1758" t="s">
        <v>129</v>
      </c>
      <c r="Y1758" t="s">
        <v>130</v>
      </c>
      <c r="Z1758" s="5">
        <v>45215</v>
      </c>
      <c r="AA1758" s="5">
        <v>45215</v>
      </c>
      <c r="AB1758" t="s">
        <v>723</v>
      </c>
    </row>
    <row r="1759" spans="2:28" x14ac:dyDescent="0.25">
      <c r="B1759" t="s">
        <v>719</v>
      </c>
      <c r="C1759" s="5">
        <v>45108</v>
      </c>
      <c r="D1759" s="5">
        <v>45199</v>
      </c>
      <c r="E1759" t="s">
        <v>3403</v>
      </c>
      <c r="F1759" t="s">
        <v>116</v>
      </c>
      <c r="G1759" t="s">
        <v>117</v>
      </c>
      <c r="H1759" t="s">
        <v>137</v>
      </c>
      <c r="I1759" t="s">
        <v>3403</v>
      </c>
      <c r="J1759" t="s">
        <v>119</v>
      </c>
      <c r="K1759" t="s">
        <v>721</v>
      </c>
      <c r="L1759" t="s">
        <v>54</v>
      </c>
      <c r="M1759" t="s">
        <v>167</v>
      </c>
      <c r="N1759" t="s">
        <v>722</v>
      </c>
      <c r="O1759" t="s">
        <v>722</v>
      </c>
      <c r="P1759" t="s">
        <v>79</v>
      </c>
      <c r="Q1759" t="s">
        <v>179</v>
      </c>
      <c r="R1759" t="s">
        <v>124</v>
      </c>
      <c r="S1759" t="s">
        <v>125</v>
      </c>
      <c r="T1759" t="s">
        <v>126</v>
      </c>
      <c r="U1759" t="s">
        <v>101</v>
      </c>
      <c r="V1759" t="s">
        <v>127</v>
      </c>
      <c r="W1759" t="s">
        <v>128</v>
      </c>
      <c r="X1759" t="s">
        <v>129</v>
      </c>
      <c r="Y1759" t="s">
        <v>130</v>
      </c>
      <c r="Z1759" s="5">
        <v>45215</v>
      </c>
      <c r="AA1759" s="5">
        <v>45215</v>
      </c>
      <c r="AB1759" t="s">
        <v>723</v>
      </c>
    </row>
    <row r="1760" spans="2:28" x14ac:dyDescent="0.25">
      <c r="B1760" t="s">
        <v>719</v>
      </c>
      <c r="C1760" s="5">
        <v>45108</v>
      </c>
      <c r="D1760" s="5">
        <v>45199</v>
      </c>
      <c r="E1760" t="s">
        <v>3404</v>
      </c>
      <c r="F1760" t="s">
        <v>116</v>
      </c>
      <c r="G1760" t="s">
        <v>117</v>
      </c>
      <c r="H1760" t="s">
        <v>137</v>
      </c>
      <c r="I1760" t="s">
        <v>3404</v>
      </c>
      <c r="J1760" t="s">
        <v>119</v>
      </c>
      <c r="K1760" t="s">
        <v>728</v>
      </c>
      <c r="L1760" t="s">
        <v>54</v>
      </c>
      <c r="M1760" t="s">
        <v>418</v>
      </c>
      <c r="N1760" t="s">
        <v>722</v>
      </c>
      <c r="O1760" t="s">
        <v>722</v>
      </c>
      <c r="P1760" t="s">
        <v>79</v>
      </c>
      <c r="Q1760" t="s">
        <v>179</v>
      </c>
      <c r="R1760" t="s">
        <v>124</v>
      </c>
      <c r="S1760" t="s">
        <v>125</v>
      </c>
      <c r="T1760" t="s">
        <v>126</v>
      </c>
      <c r="U1760" t="s">
        <v>101</v>
      </c>
      <c r="V1760" t="s">
        <v>127</v>
      </c>
      <c r="W1760" t="s">
        <v>128</v>
      </c>
      <c r="X1760" t="s">
        <v>129</v>
      </c>
      <c r="Y1760" t="s">
        <v>130</v>
      </c>
      <c r="Z1760" s="5">
        <v>45215</v>
      </c>
      <c r="AA1760" s="5">
        <v>45215</v>
      </c>
      <c r="AB1760" t="s">
        <v>723</v>
      </c>
    </row>
    <row r="1761" spans="2:28" x14ac:dyDescent="0.25">
      <c r="B1761" t="s">
        <v>719</v>
      </c>
      <c r="C1761" s="5">
        <v>45108</v>
      </c>
      <c r="D1761" s="5">
        <v>45199</v>
      </c>
      <c r="E1761" t="s">
        <v>3405</v>
      </c>
      <c r="F1761" t="s">
        <v>116</v>
      </c>
      <c r="G1761" t="s">
        <v>117</v>
      </c>
      <c r="H1761" t="s">
        <v>137</v>
      </c>
      <c r="I1761" t="s">
        <v>3405</v>
      </c>
      <c r="J1761" t="s">
        <v>119</v>
      </c>
      <c r="K1761" t="s">
        <v>721</v>
      </c>
      <c r="L1761" t="s">
        <v>54</v>
      </c>
      <c r="M1761" t="s">
        <v>323</v>
      </c>
      <c r="N1761" t="s">
        <v>722</v>
      </c>
      <c r="O1761" t="s">
        <v>722</v>
      </c>
      <c r="P1761" t="s">
        <v>79</v>
      </c>
      <c r="Q1761" t="s">
        <v>313</v>
      </c>
      <c r="R1761" t="s">
        <v>124</v>
      </c>
      <c r="S1761" t="s">
        <v>125</v>
      </c>
      <c r="T1761" t="s">
        <v>126</v>
      </c>
      <c r="U1761" t="s">
        <v>101</v>
      </c>
      <c r="V1761" t="s">
        <v>127</v>
      </c>
      <c r="W1761" t="s">
        <v>128</v>
      </c>
      <c r="X1761" t="s">
        <v>129</v>
      </c>
      <c r="Y1761" t="s">
        <v>130</v>
      </c>
      <c r="Z1761" s="5">
        <v>45215</v>
      </c>
      <c r="AA1761" s="5">
        <v>45215</v>
      </c>
      <c r="AB1761" t="s">
        <v>723</v>
      </c>
    </row>
    <row r="1762" spans="2:28" x14ac:dyDescent="0.25">
      <c r="B1762" t="s">
        <v>719</v>
      </c>
      <c r="C1762" s="5">
        <v>45108</v>
      </c>
      <c r="D1762" s="5">
        <v>45199</v>
      </c>
      <c r="E1762" t="s">
        <v>3406</v>
      </c>
      <c r="F1762" t="s">
        <v>116</v>
      </c>
      <c r="G1762" t="s">
        <v>117</v>
      </c>
      <c r="H1762" t="s">
        <v>137</v>
      </c>
      <c r="I1762" t="s">
        <v>3406</v>
      </c>
      <c r="J1762" t="s">
        <v>119</v>
      </c>
      <c r="K1762" t="s">
        <v>721</v>
      </c>
      <c r="L1762" t="s">
        <v>54</v>
      </c>
      <c r="M1762" t="s">
        <v>144</v>
      </c>
      <c r="N1762" t="s">
        <v>722</v>
      </c>
      <c r="O1762" t="s">
        <v>722</v>
      </c>
      <c r="P1762" t="s">
        <v>79</v>
      </c>
      <c r="Q1762" t="s">
        <v>145</v>
      </c>
      <c r="R1762" t="s">
        <v>124</v>
      </c>
      <c r="S1762" t="s">
        <v>125</v>
      </c>
      <c r="T1762" t="s">
        <v>126</v>
      </c>
      <c r="U1762" t="s">
        <v>101</v>
      </c>
      <c r="V1762" t="s">
        <v>127</v>
      </c>
      <c r="W1762" t="s">
        <v>128</v>
      </c>
      <c r="X1762" t="s">
        <v>129</v>
      </c>
      <c r="Y1762" t="s">
        <v>130</v>
      </c>
      <c r="Z1762" s="5">
        <v>45215</v>
      </c>
      <c r="AA1762" s="5">
        <v>45215</v>
      </c>
      <c r="AB1762" t="s">
        <v>723</v>
      </c>
    </row>
    <row r="1763" spans="2:28" x14ac:dyDescent="0.25">
      <c r="B1763" t="s">
        <v>719</v>
      </c>
      <c r="C1763" s="5">
        <v>45108</v>
      </c>
      <c r="D1763" s="5">
        <v>45199</v>
      </c>
      <c r="E1763" t="s">
        <v>3407</v>
      </c>
      <c r="F1763" t="s">
        <v>116</v>
      </c>
      <c r="G1763" t="s">
        <v>117</v>
      </c>
      <c r="H1763" t="s">
        <v>118</v>
      </c>
      <c r="I1763" t="s">
        <v>3407</v>
      </c>
      <c r="J1763" t="s">
        <v>119</v>
      </c>
      <c r="K1763" t="s">
        <v>721</v>
      </c>
      <c r="L1763" t="s">
        <v>54</v>
      </c>
      <c r="M1763" t="s">
        <v>144</v>
      </c>
      <c r="N1763" t="s">
        <v>722</v>
      </c>
      <c r="O1763" t="s">
        <v>722</v>
      </c>
      <c r="P1763" t="s">
        <v>79</v>
      </c>
      <c r="Q1763" t="s">
        <v>148</v>
      </c>
      <c r="R1763" t="s">
        <v>124</v>
      </c>
      <c r="S1763" t="s">
        <v>125</v>
      </c>
      <c r="T1763" t="s">
        <v>126</v>
      </c>
      <c r="U1763" t="s">
        <v>101</v>
      </c>
      <c r="V1763" t="s">
        <v>127</v>
      </c>
      <c r="W1763" t="s">
        <v>128</v>
      </c>
      <c r="X1763" t="s">
        <v>129</v>
      </c>
      <c r="Y1763" t="s">
        <v>130</v>
      </c>
      <c r="Z1763" s="5">
        <v>45215</v>
      </c>
      <c r="AA1763" s="5">
        <v>45215</v>
      </c>
      <c r="AB1763" t="s">
        <v>723</v>
      </c>
    </row>
    <row r="1764" spans="2:28" x14ac:dyDescent="0.25">
      <c r="B1764" t="s">
        <v>719</v>
      </c>
      <c r="C1764" s="5">
        <v>45108</v>
      </c>
      <c r="D1764" s="5">
        <v>45199</v>
      </c>
      <c r="E1764" t="s">
        <v>3408</v>
      </c>
      <c r="F1764" t="s">
        <v>116</v>
      </c>
      <c r="G1764" t="s">
        <v>117</v>
      </c>
      <c r="H1764" t="s">
        <v>137</v>
      </c>
      <c r="I1764" t="s">
        <v>3408</v>
      </c>
      <c r="J1764" t="s">
        <v>119</v>
      </c>
      <c r="K1764" t="s">
        <v>721</v>
      </c>
      <c r="L1764" t="s">
        <v>54</v>
      </c>
      <c r="M1764" t="s">
        <v>603</v>
      </c>
      <c r="N1764" t="s">
        <v>722</v>
      </c>
      <c r="O1764" t="s">
        <v>722</v>
      </c>
      <c r="P1764" t="s">
        <v>79</v>
      </c>
      <c r="Q1764" t="s">
        <v>145</v>
      </c>
      <c r="R1764" t="s">
        <v>124</v>
      </c>
      <c r="S1764" t="s">
        <v>125</v>
      </c>
      <c r="T1764" t="s">
        <v>126</v>
      </c>
      <c r="U1764" t="s">
        <v>101</v>
      </c>
      <c r="V1764" t="s">
        <v>127</v>
      </c>
      <c r="W1764" t="s">
        <v>128</v>
      </c>
      <c r="X1764" t="s">
        <v>129</v>
      </c>
      <c r="Y1764" t="s">
        <v>130</v>
      </c>
      <c r="Z1764" s="5">
        <v>45215</v>
      </c>
      <c r="AA1764" s="5">
        <v>45215</v>
      </c>
      <c r="AB1764" t="s">
        <v>723</v>
      </c>
    </row>
    <row r="1765" spans="2:28" x14ac:dyDescent="0.25">
      <c r="B1765" t="s">
        <v>719</v>
      </c>
      <c r="C1765" s="5">
        <v>45108</v>
      </c>
      <c r="D1765" s="5">
        <v>45199</v>
      </c>
      <c r="E1765" t="s">
        <v>3409</v>
      </c>
      <c r="F1765" t="s">
        <v>116</v>
      </c>
      <c r="G1765" t="s">
        <v>117</v>
      </c>
      <c r="H1765" t="s">
        <v>133</v>
      </c>
      <c r="I1765" t="s">
        <v>3409</v>
      </c>
      <c r="J1765" t="s">
        <v>119</v>
      </c>
      <c r="K1765" t="s">
        <v>721</v>
      </c>
      <c r="L1765" t="s">
        <v>54</v>
      </c>
      <c r="M1765" t="s">
        <v>121</v>
      </c>
      <c r="N1765" t="s">
        <v>722</v>
      </c>
      <c r="O1765" t="s">
        <v>722</v>
      </c>
      <c r="P1765" t="s">
        <v>79</v>
      </c>
      <c r="Q1765" t="s">
        <v>213</v>
      </c>
      <c r="R1765" t="s">
        <v>124</v>
      </c>
      <c r="S1765" t="s">
        <v>125</v>
      </c>
      <c r="T1765" t="s">
        <v>126</v>
      </c>
      <c r="U1765" t="s">
        <v>101</v>
      </c>
      <c r="V1765" t="s">
        <v>127</v>
      </c>
      <c r="W1765" t="s">
        <v>128</v>
      </c>
      <c r="X1765" t="s">
        <v>129</v>
      </c>
      <c r="Y1765" t="s">
        <v>130</v>
      </c>
      <c r="Z1765" s="5">
        <v>45215</v>
      </c>
      <c r="AA1765" s="5">
        <v>45215</v>
      </c>
      <c r="AB1765" t="s">
        <v>723</v>
      </c>
    </row>
    <row r="1766" spans="2:28" x14ac:dyDescent="0.25">
      <c r="B1766" t="s">
        <v>719</v>
      </c>
      <c r="C1766" s="5">
        <v>45108</v>
      </c>
      <c r="D1766" s="5">
        <v>45199</v>
      </c>
      <c r="E1766" t="s">
        <v>3410</v>
      </c>
      <c r="F1766" t="s">
        <v>116</v>
      </c>
      <c r="G1766" t="s">
        <v>117</v>
      </c>
      <c r="H1766" t="s">
        <v>124</v>
      </c>
      <c r="I1766" t="s">
        <v>3410</v>
      </c>
      <c r="J1766" t="s">
        <v>119</v>
      </c>
      <c r="K1766" t="s">
        <v>721</v>
      </c>
      <c r="L1766" t="s">
        <v>54</v>
      </c>
      <c r="M1766" t="s">
        <v>187</v>
      </c>
      <c r="N1766" t="s">
        <v>722</v>
      </c>
      <c r="O1766" t="s">
        <v>722</v>
      </c>
      <c r="P1766" t="s">
        <v>79</v>
      </c>
      <c r="Q1766" t="s">
        <v>179</v>
      </c>
      <c r="R1766" t="s">
        <v>124</v>
      </c>
      <c r="S1766" t="s">
        <v>125</v>
      </c>
      <c r="T1766" t="s">
        <v>126</v>
      </c>
      <c r="U1766" t="s">
        <v>101</v>
      </c>
      <c r="V1766" t="s">
        <v>127</v>
      </c>
      <c r="W1766" t="s">
        <v>128</v>
      </c>
      <c r="X1766" t="s">
        <v>129</v>
      </c>
      <c r="Y1766" t="s">
        <v>130</v>
      </c>
      <c r="Z1766" s="5">
        <v>45215</v>
      </c>
      <c r="AA1766" s="5">
        <v>45215</v>
      </c>
      <c r="AB1766" t="s">
        <v>723</v>
      </c>
    </row>
    <row r="1767" spans="2:28" x14ac:dyDescent="0.25">
      <c r="B1767" t="s">
        <v>719</v>
      </c>
      <c r="C1767" s="5">
        <v>45108</v>
      </c>
      <c r="D1767" s="5">
        <v>45199</v>
      </c>
      <c r="E1767" t="s">
        <v>3411</v>
      </c>
      <c r="F1767" t="s">
        <v>116</v>
      </c>
      <c r="G1767" t="s">
        <v>117</v>
      </c>
      <c r="H1767" t="s">
        <v>137</v>
      </c>
      <c r="I1767" t="s">
        <v>3411</v>
      </c>
      <c r="J1767" t="s">
        <v>119</v>
      </c>
      <c r="K1767" t="s">
        <v>721</v>
      </c>
      <c r="L1767" t="s">
        <v>54</v>
      </c>
      <c r="M1767" t="s">
        <v>1769</v>
      </c>
      <c r="N1767" t="s">
        <v>722</v>
      </c>
      <c r="O1767" t="s">
        <v>722</v>
      </c>
      <c r="P1767" t="s">
        <v>79</v>
      </c>
      <c r="Q1767" t="s">
        <v>145</v>
      </c>
      <c r="R1767" t="s">
        <v>124</v>
      </c>
      <c r="S1767" t="s">
        <v>125</v>
      </c>
      <c r="T1767" t="s">
        <v>126</v>
      </c>
      <c r="U1767" t="s">
        <v>101</v>
      </c>
      <c r="V1767" t="s">
        <v>127</v>
      </c>
      <c r="W1767" t="s">
        <v>128</v>
      </c>
      <c r="X1767" t="s">
        <v>129</v>
      </c>
      <c r="Y1767" t="s">
        <v>130</v>
      </c>
      <c r="Z1767" s="5">
        <v>45215</v>
      </c>
      <c r="AA1767" s="5">
        <v>45215</v>
      </c>
      <c r="AB1767" t="s">
        <v>723</v>
      </c>
    </row>
    <row r="1768" spans="2:28" x14ac:dyDescent="0.25">
      <c r="B1768" t="s">
        <v>719</v>
      </c>
      <c r="C1768" s="5">
        <v>45108</v>
      </c>
      <c r="D1768" s="5">
        <v>45199</v>
      </c>
      <c r="E1768" t="s">
        <v>3412</v>
      </c>
      <c r="F1768" t="s">
        <v>116</v>
      </c>
      <c r="G1768" t="s">
        <v>117</v>
      </c>
      <c r="H1768" t="s">
        <v>137</v>
      </c>
      <c r="I1768" t="s">
        <v>3412</v>
      </c>
      <c r="J1768" t="s">
        <v>119</v>
      </c>
      <c r="K1768" t="s">
        <v>721</v>
      </c>
      <c r="L1768" t="s">
        <v>54</v>
      </c>
      <c r="M1768" t="s">
        <v>603</v>
      </c>
      <c r="N1768" t="s">
        <v>722</v>
      </c>
      <c r="O1768" t="s">
        <v>722</v>
      </c>
      <c r="P1768" t="s">
        <v>79</v>
      </c>
      <c r="Q1768" t="s">
        <v>160</v>
      </c>
      <c r="R1768" t="s">
        <v>124</v>
      </c>
      <c r="S1768" t="s">
        <v>125</v>
      </c>
      <c r="T1768" t="s">
        <v>126</v>
      </c>
      <c r="U1768" t="s">
        <v>101</v>
      </c>
      <c r="V1768" t="s">
        <v>127</v>
      </c>
      <c r="W1768" t="s">
        <v>128</v>
      </c>
      <c r="X1768" t="s">
        <v>129</v>
      </c>
      <c r="Y1768" t="s">
        <v>130</v>
      </c>
      <c r="Z1768" s="5">
        <v>45215</v>
      </c>
      <c r="AA1768" s="5">
        <v>45215</v>
      </c>
      <c r="AB1768" t="s">
        <v>723</v>
      </c>
    </row>
    <row r="1769" spans="2:28" x14ac:dyDescent="0.25">
      <c r="B1769" t="s">
        <v>719</v>
      </c>
      <c r="C1769" s="5">
        <v>45108</v>
      </c>
      <c r="D1769" s="5">
        <v>45199</v>
      </c>
      <c r="E1769" t="s">
        <v>3413</v>
      </c>
      <c r="F1769" t="s">
        <v>116</v>
      </c>
      <c r="G1769" t="s">
        <v>117</v>
      </c>
      <c r="H1769" t="s">
        <v>124</v>
      </c>
      <c r="I1769" t="s">
        <v>3413</v>
      </c>
      <c r="J1769" t="s">
        <v>119</v>
      </c>
      <c r="K1769" t="s">
        <v>721</v>
      </c>
      <c r="L1769" t="s">
        <v>54</v>
      </c>
      <c r="M1769" t="s">
        <v>634</v>
      </c>
      <c r="N1769" t="s">
        <v>722</v>
      </c>
      <c r="O1769" t="s">
        <v>722</v>
      </c>
      <c r="P1769" t="s">
        <v>79</v>
      </c>
      <c r="Q1769" t="s">
        <v>171</v>
      </c>
      <c r="R1769" t="s">
        <v>124</v>
      </c>
      <c r="S1769" t="s">
        <v>125</v>
      </c>
      <c r="T1769" t="s">
        <v>126</v>
      </c>
      <c r="U1769" t="s">
        <v>101</v>
      </c>
      <c r="V1769" t="s">
        <v>127</v>
      </c>
      <c r="W1769" t="s">
        <v>128</v>
      </c>
      <c r="X1769" t="s">
        <v>129</v>
      </c>
      <c r="Y1769" t="s">
        <v>130</v>
      </c>
      <c r="Z1769" s="5">
        <v>45215</v>
      </c>
      <c r="AA1769" s="5">
        <v>45215</v>
      </c>
      <c r="AB1769" t="s">
        <v>723</v>
      </c>
    </row>
    <row r="1770" spans="2:28" x14ac:dyDescent="0.25">
      <c r="B1770" t="s">
        <v>719</v>
      </c>
      <c r="C1770" s="5">
        <v>45108</v>
      </c>
      <c r="D1770" s="5">
        <v>45199</v>
      </c>
      <c r="E1770" t="s">
        <v>3414</v>
      </c>
      <c r="F1770" t="s">
        <v>116</v>
      </c>
      <c r="G1770" t="s">
        <v>117</v>
      </c>
      <c r="H1770" t="s">
        <v>133</v>
      </c>
      <c r="I1770" t="s">
        <v>3414</v>
      </c>
      <c r="J1770" t="s">
        <v>119</v>
      </c>
      <c r="K1770" t="s">
        <v>721</v>
      </c>
      <c r="L1770" t="s">
        <v>54</v>
      </c>
      <c r="M1770" t="s">
        <v>749</v>
      </c>
      <c r="N1770" t="s">
        <v>722</v>
      </c>
      <c r="O1770" t="s">
        <v>722</v>
      </c>
      <c r="P1770" t="s">
        <v>79</v>
      </c>
      <c r="Q1770" t="s">
        <v>666</v>
      </c>
      <c r="R1770" t="s">
        <v>124</v>
      </c>
      <c r="S1770" t="s">
        <v>125</v>
      </c>
      <c r="T1770" t="s">
        <v>126</v>
      </c>
      <c r="U1770" t="s">
        <v>101</v>
      </c>
      <c r="V1770" t="s">
        <v>127</v>
      </c>
      <c r="W1770" t="s">
        <v>128</v>
      </c>
      <c r="X1770" t="s">
        <v>129</v>
      </c>
      <c r="Y1770" t="s">
        <v>130</v>
      </c>
      <c r="Z1770" s="5">
        <v>45215</v>
      </c>
      <c r="AA1770" s="5">
        <v>45215</v>
      </c>
      <c r="AB1770" t="s">
        <v>723</v>
      </c>
    </row>
    <row r="1771" spans="2:28" x14ac:dyDescent="0.25">
      <c r="B1771" t="s">
        <v>719</v>
      </c>
      <c r="C1771" s="5">
        <v>45108</v>
      </c>
      <c r="D1771" s="5">
        <v>45199</v>
      </c>
      <c r="E1771" t="s">
        <v>3415</v>
      </c>
      <c r="F1771" t="s">
        <v>116</v>
      </c>
      <c r="G1771" t="s">
        <v>117</v>
      </c>
      <c r="H1771" t="s">
        <v>137</v>
      </c>
      <c r="I1771" t="s">
        <v>3415</v>
      </c>
      <c r="J1771" t="s">
        <v>119</v>
      </c>
      <c r="K1771" t="s">
        <v>721</v>
      </c>
      <c r="L1771" t="s">
        <v>54</v>
      </c>
      <c r="M1771" t="s">
        <v>121</v>
      </c>
      <c r="N1771" t="s">
        <v>722</v>
      </c>
      <c r="O1771" t="s">
        <v>722</v>
      </c>
      <c r="P1771" t="s">
        <v>79</v>
      </c>
      <c r="Q1771" t="s">
        <v>676</v>
      </c>
      <c r="R1771" t="s">
        <v>124</v>
      </c>
      <c r="S1771" t="s">
        <v>125</v>
      </c>
      <c r="T1771" t="s">
        <v>126</v>
      </c>
      <c r="U1771" t="s">
        <v>101</v>
      </c>
      <c r="V1771" t="s">
        <v>127</v>
      </c>
      <c r="W1771" t="s">
        <v>128</v>
      </c>
      <c r="X1771" t="s">
        <v>129</v>
      </c>
      <c r="Y1771" t="s">
        <v>130</v>
      </c>
      <c r="Z1771" s="5">
        <v>45215</v>
      </c>
      <c r="AA1771" s="5">
        <v>45215</v>
      </c>
      <c r="AB1771" t="s">
        <v>723</v>
      </c>
    </row>
    <row r="1772" spans="2:28" x14ac:dyDescent="0.25">
      <c r="B1772" t="s">
        <v>719</v>
      </c>
      <c r="C1772" s="5">
        <v>45108</v>
      </c>
      <c r="D1772" s="5">
        <v>45199</v>
      </c>
      <c r="E1772" t="s">
        <v>3416</v>
      </c>
      <c r="F1772" t="s">
        <v>116</v>
      </c>
      <c r="G1772" t="s">
        <v>117</v>
      </c>
      <c r="H1772" t="s">
        <v>137</v>
      </c>
      <c r="I1772" t="s">
        <v>3416</v>
      </c>
      <c r="J1772" t="s">
        <v>119</v>
      </c>
      <c r="K1772" t="s">
        <v>721</v>
      </c>
      <c r="L1772" t="s">
        <v>54</v>
      </c>
      <c r="M1772" t="s">
        <v>642</v>
      </c>
      <c r="N1772" t="s">
        <v>722</v>
      </c>
      <c r="O1772" t="s">
        <v>722</v>
      </c>
      <c r="P1772" t="s">
        <v>79</v>
      </c>
      <c r="Q1772" t="s">
        <v>338</v>
      </c>
      <c r="R1772" t="s">
        <v>124</v>
      </c>
      <c r="S1772" t="s">
        <v>125</v>
      </c>
      <c r="T1772" t="s">
        <v>126</v>
      </c>
      <c r="U1772" t="s">
        <v>101</v>
      </c>
      <c r="V1772" t="s">
        <v>127</v>
      </c>
      <c r="W1772" t="s">
        <v>128</v>
      </c>
      <c r="X1772" t="s">
        <v>129</v>
      </c>
      <c r="Y1772" t="s">
        <v>130</v>
      </c>
      <c r="Z1772" s="5">
        <v>45215</v>
      </c>
      <c r="AA1772" s="5">
        <v>45215</v>
      </c>
      <c r="AB1772" t="s">
        <v>723</v>
      </c>
    </row>
    <row r="1773" spans="2:28" x14ac:dyDescent="0.25">
      <c r="B1773" t="s">
        <v>719</v>
      </c>
      <c r="C1773" s="5">
        <v>45108</v>
      </c>
      <c r="D1773" s="5">
        <v>45199</v>
      </c>
      <c r="E1773" t="s">
        <v>3417</v>
      </c>
      <c r="F1773" t="s">
        <v>116</v>
      </c>
      <c r="G1773" t="s">
        <v>117</v>
      </c>
      <c r="H1773" t="s">
        <v>133</v>
      </c>
      <c r="I1773" t="s">
        <v>3417</v>
      </c>
      <c r="J1773" t="s">
        <v>119</v>
      </c>
      <c r="K1773" t="s">
        <v>721</v>
      </c>
      <c r="L1773" t="s">
        <v>54</v>
      </c>
      <c r="M1773" t="s">
        <v>178</v>
      </c>
      <c r="N1773" t="s">
        <v>722</v>
      </c>
      <c r="O1773" t="s">
        <v>722</v>
      </c>
      <c r="P1773" t="s">
        <v>79</v>
      </c>
      <c r="Q1773" t="s">
        <v>478</v>
      </c>
      <c r="R1773" t="s">
        <v>124</v>
      </c>
      <c r="S1773" t="s">
        <v>125</v>
      </c>
      <c r="T1773" t="s">
        <v>126</v>
      </c>
      <c r="U1773" t="s">
        <v>101</v>
      </c>
      <c r="V1773" t="s">
        <v>127</v>
      </c>
      <c r="W1773" t="s">
        <v>128</v>
      </c>
      <c r="X1773" t="s">
        <v>129</v>
      </c>
      <c r="Y1773" t="s">
        <v>130</v>
      </c>
      <c r="Z1773" s="5">
        <v>45215</v>
      </c>
      <c r="AA1773" s="5">
        <v>45215</v>
      </c>
      <c r="AB1773" t="s">
        <v>723</v>
      </c>
    </row>
    <row r="1774" spans="2:28" x14ac:dyDescent="0.25">
      <c r="B1774" t="s">
        <v>719</v>
      </c>
      <c r="C1774" s="5">
        <v>45108</v>
      </c>
      <c r="D1774" s="5">
        <v>45199</v>
      </c>
      <c r="E1774" t="s">
        <v>3418</v>
      </c>
      <c r="F1774" t="s">
        <v>116</v>
      </c>
      <c r="G1774" t="s">
        <v>117</v>
      </c>
      <c r="H1774" t="s">
        <v>133</v>
      </c>
      <c r="I1774" t="s">
        <v>3418</v>
      </c>
      <c r="J1774" t="s">
        <v>119</v>
      </c>
      <c r="K1774" t="s">
        <v>721</v>
      </c>
      <c r="L1774" t="s">
        <v>54</v>
      </c>
      <c r="M1774" t="s">
        <v>337</v>
      </c>
      <c r="N1774" t="s">
        <v>722</v>
      </c>
      <c r="O1774" t="s">
        <v>722</v>
      </c>
      <c r="P1774" t="s">
        <v>79</v>
      </c>
      <c r="Q1774" t="s">
        <v>659</v>
      </c>
      <c r="R1774" t="s">
        <v>124</v>
      </c>
      <c r="S1774" t="s">
        <v>125</v>
      </c>
      <c r="T1774" t="s">
        <v>126</v>
      </c>
      <c r="U1774" t="s">
        <v>101</v>
      </c>
      <c r="V1774" t="s">
        <v>127</v>
      </c>
      <c r="W1774" t="s">
        <v>128</v>
      </c>
      <c r="X1774" t="s">
        <v>129</v>
      </c>
      <c r="Y1774" t="s">
        <v>130</v>
      </c>
      <c r="Z1774" s="5">
        <v>45215</v>
      </c>
      <c r="AA1774" s="5">
        <v>45215</v>
      </c>
      <c r="AB1774" t="s">
        <v>723</v>
      </c>
    </row>
    <row r="1775" spans="2:28" x14ac:dyDescent="0.25">
      <c r="B1775" t="s">
        <v>719</v>
      </c>
      <c r="C1775" s="5">
        <v>45108</v>
      </c>
      <c r="D1775" s="5">
        <v>45199</v>
      </c>
      <c r="E1775" t="s">
        <v>3419</v>
      </c>
      <c r="F1775" t="s">
        <v>116</v>
      </c>
      <c r="G1775" t="s">
        <v>117</v>
      </c>
      <c r="H1775" t="s">
        <v>133</v>
      </c>
      <c r="I1775" t="s">
        <v>3419</v>
      </c>
      <c r="J1775" t="s">
        <v>119</v>
      </c>
      <c r="K1775" t="s">
        <v>721</v>
      </c>
      <c r="L1775" t="s">
        <v>54</v>
      </c>
      <c r="M1775" t="s">
        <v>1290</v>
      </c>
      <c r="N1775" t="s">
        <v>722</v>
      </c>
      <c r="O1775" t="s">
        <v>722</v>
      </c>
      <c r="P1775" t="s">
        <v>79</v>
      </c>
      <c r="Q1775" t="s">
        <v>148</v>
      </c>
      <c r="R1775" t="s">
        <v>124</v>
      </c>
      <c r="S1775" t="s">
        <v>125</v>
      </c>
      <c r="T1775" t="s">
        <v>126</v>
      </c>
      <c r="U1775" t="s">
        <v>101</v>
      </c>
      <c r="V1775" t="s">
        <v>127</v>
      </c>
      <c r="W1775" t="s">
        <v>128</v>
      </c>
      <c r="X1775" t="s">
        <v>129</v>
      </c>
      <c r="Y1775" t="s">
        <v>130</v>
      </c>
      <c r="Z1775" s="5">
        <v>45215</v>
      </c>
      <c r="AA1775" s="5">
        <v>45215</v>
      </c>
      <c r="AB1775" t="s">
        <v>723</v>
      </c>
    </row>
    <row r="1776" spans="2:28" x14ac:dyDescent="0.25">
      <c r="B1776" t="s">
        <v>719</v>
      </c>
      <c r="C1776" s="5">
        <v>45108</v>
      </c>
      <c r="D1776" s="5">
        <v>45199</v>
      </c>
      <c r="E1776" t="s">
        <v>3420</v>
      </c>
      <c r="F1776" t="s">
        <v>116</v>
      </c>
      <c r="G1776" t="s">
        <v>117</v>
      </c>
      <c r="H1776" t="s">
        <v>137</v>
      </c>
      <c r="I1776" t="s">
        <v>3420</v>
      </c>
      <c r="J1776" t="s">
        <v>119</v>
      </c>
      <c r="K1776" t="s">
        <v>721</v>
      </c>
      <c r="L1776" t="s">
        <v>54</v>
      </c>
      <c r="M1776" t="s">
        <v>241</v>
      </c>
      <c r="N1776" t="s">
        <v>722</v>
      </c>
      <c r="O1776" t="s">
        <v>722</v>
      </c>
      <c r="P1776" t="s">
        <v>79</v>
      </c>
      <c r="Q1776" t="s">
        <v>320</v>
      </c>
      <c r="R1776" t="s">
        <v>124</v>
      </c>
      <c r="S1776" t="s">
        <v>125</v>
      </c>
      <c r="T1776" t="s">
        <v>126</v>
      </c>
      <c r="U1776" t="s">
        <v>101</v>
      </c>
      <c r="V1776" t="s">
        <v>127</v>
      </c>
      <c r="W1776" t="s">
        <v>128</v>
      </c>
      <c r="X1776" t="s">
        <v>129</v>
      </c>
      <c r="Y1776" t="s">
        <v>130</v>
      </c>
      <c r="Z1776" s="5">
        <v>45215</v>
      </c>
      <c r="AA1776" s="5">
        <v>45215</v>
      </c>
      <c r="AB1776" t="s">
        <v>723</v>
      </c>
    </row>
    <row r="1777" spans="2:28" x14ac:dyDescent="0.25">
      <c r="B1777" t="s">
        <v>719</v>
      </c>
      <c r="C1777" s="5">
        <v>45108</v>
      </c>
      <c r="D1777" s="5">
        <v>45199</v>
      </c>
      <c r="E1777" t="s">
        <v>3421</v>
      </c>
      <c r="F1777" t="s">
        <v>116</v>
      </c>
      <c r="G1777" t="s">
        <v>117</v>
      </c>
      <c r="H1777" t="s">
        <v>137</v>
      </c>
      <c r="I1777" t="s">
        <v>3421</v>
      </c>
      <c r="J1777" t="s">
        <v>119</v>
      </c>
      <c r="K1777" t="s">
        <v>721</v>
      </c>
      <c r="L1777" t="s">
        <v>54</v>
      </c>
      <c r="M1777" t="s">
        <v>193</v>
      </c>
      <c r="N1777" t="s">
        <v>722</v>
      </c>
      <c r="O1777" t="s">
        <v>722</v>
      </c>
      <c r="P1777" t="s">
        <v>79</v>
      </c>
      <c r="Q1777" t="s">
        <v>1437</v>
      </c>
      <c r="R1777" t="s">
        <v>124</v>
      </c>
      <c r="S1777" t="s">
        <v>125</v>
      </c>
      <c r="T1777" t="s">
        <v>126</v>
      </c>
      <c r="U1777" t="s">
        <v>101</v>
      </c>
      <c r="V1777" t="s">
        <v>127</v>
      </c>
      <c r="W1777" t="s">
        <v>128</v>
      </c>
      <c r="X1777" t="s">
        <v>129</v>
      </c>
      <c r="Y1777" t="s">
        <v>130</v>
      </c>
      <c r="Z1777" s="5">
        <v>45215</v>
      </c>
      <c r="AA1777" s="5">
        <v>45215</v>
      </c>
      <c r="AB1777" t="s">
        <v>723</v>
      </c>
    </row>
    <row r="1778" spans="2:28" x14ac:dyDescent="0.25">
      <c r="B1778" t="s">
        <v>719</v>
      </c>
      <c r="C1778" s="5">
        <v>45108</v>
      </c>
      <c r="D1778" s="5">
        <v>45199</v>
      </c>
      <c r="E1778" t="s">
        <v>3422</v>
      </c>
      <c r="F1778" t="s">
        <v>116</v>
      </c>
      <c r="G1778" t="s">
        <v>117</v>
      </c>
      <c r="H1778" t="s">
        <v>137</v>
      </c>
      <c r="I1778" t="s">
        <v>3422</v>
      </c>
      <c r="J1778" t="s">
        <v>119</v>
      </c>
      <c r="K1778" t="s">
        <v>721</v>
      </c>
      <c r="L1778" t="s">
        <v>54</v>
      </c>
      <c r="M1778" t="s">
        <v>453</v>
      </c>
      <c r="N1778" t="s">
        <v>722</v>
      </c>
      <c r="O1778" t="s">
        <v>722</v>
      </c>
      <c r="P1778" t="s">
        <v>79</v>
      </c>
      <c r="Q1778" t="s">
        <v>179</v>
      </c>
      <c r="R1778" t="s">
        <v>124</v>
      </c>
      <c r="S1778" t="s">
        <v>125</v>
      </c>
      <c r="T1778" t="s">
        <v>126</v>
      </c>
      <c r="U1778" t="s">
        <v>101</v>
      </c>
      <c r="V1778" t="s">
        <v>127</v>
      </c>
      <c r="W1778" t="s">
        <v>128</v>
      </c>
      <c r="X1778" t="s">
        <v>129</v>
      </c>
      <c r="Y1778" t="s">
        <v>130</v>
      </c>
      <c r="Z1778" s="5">
        <v>45215</v>
      </c>
      <c r="AA1778" s="5">
        <v>45215</v>
      </c>
      <c r="AB1778" t="s">
        <v>723</v>
      </c>
    </row>
    <row r="1779" spans="2:28" x14ac:dyDescent="0.25">
      <c r="B1779" t="s">
        <v>719</v>
      </c>
      <c r="C1779" s="5">
        <v>45108</v>
      </c>
      <c r="D1779" s="5">
        <v>45199</v>
      </c>
      <c r="E1779" t="s">
        <v>3423</v>
      </c>
      <c r="F1779" t="s">
        <v>116</v>
      </c>
      <c r="G1779" t="s">
        <v>117</v>
      </c>
      <c r="H1779" t="s">
        <v>133</v>
      </c>
      <c r="I1779" t="s">
        <v>3423</v>
      </c>
      <c r="J1779" t="s">
        <v>119</v>
      </c>
      <c r="K1779" t="s">
        <v>721</v>
      </c>
      <c r="L1779" t="s">
        <v>54</v>
      </c>
      <c r="M1779" t="s">
        <v>163</v>
      </c>
      <c r="N1779" t="s">
        <v>722</v>
      </c>
      <c r="O1779" t="s">
        <v>722</v>
      </c>
      <c r="P1779" t="s">
        <v>79</v>
      </c>
      <c r="Q1779" t="s">
        <v>271</v>
      </c>
      <c r="R1779" t="s">
        <v>124</v>
      </c>
      <c r="S1779" t="s">
        <v>125</v>
      </c>
      <c r="T1779" t="s">
        <v>126</v>
      </c>
      <c r="U1779" t="s">
        <v>101</v>
      </c>
      <c r="V1779" t="s">
        <v>127</v>
      </c>
      <c r="W1779" t="s">
        <v>128</v>
      </c>
      <c r="X1779" t="s">
        <v>129</v>
      </c>
      <c r="Y1779" t="s">
        <v>130</v>
      </c>
      <c r="Z1779" s="5">
        <v>45215</v>
      </c>
      <c r="AA1779" s="5">
        <v>45215</v>
      </c>
      <c r="AB1779" t="s">
        <v>723</v>
      </c>
    </row>
    <row r="1780" spans="2:28" x14ac:dyDescent="0.25">
      <c r="B1780" t="s">
        <v>719</v>
      </c>
      <c r="C1780" s="5">
        <v>45108</v>
      </c>
      <c r="D1780" s="5">
        <v>45199</v>
      </c>
      <c r="E1780" t="s">
        <v>3424</v>
      </c>
      <c r="F1780" t="s">
        <v>116</v>
      </c>
      <c r="G1780" t="s">
        <v>117</v>
      </c>
      <c r="H1780" t="s">
        <v>133</v>
      </c>
      <c r="I1780" t="s">
        <v>3424</v>
      </c>
      <c r="J1780" t="s">
        <v>119</v>
      </c>
      <c r="K1780" t="s">
        <v>728</v>
      </c>
      <c r="L1780" t="s">
        <v>54</v>
      </c>
      <c r="M1780" t="s">
        <v>522</v>
      </c>
      <c r="N1780" t="s">
        <v>722</v>
      </c>
      <c r="O1780" t="s">
        <v>722</v>
      </c>
      <c r="P1780" t="s">
        <v>79</v>
      </c>
      <c r="Q1780" t="s">
        <v>271</v>
      </c>
      <c r="R1780" t="s">
        <v>124</v>
      </c>
      <c r="S1780" t="s">
        <v>125</v>
      </c>
      <c r="T1780" t="s">
        <v>126</v>
      </c>
      <c r="U1780" t="s">
        <v>101</v>
      </c>
      <c r="V1780" t="s">
        <v>127</v>
      </c>
      <c r="W1780" t="s">
        <v>128</v>
      </c>
      <c r="X1780" t="s">
        <v>129</v>
      </c>
      <c r="Y1780" t="s">
        <v>130</v>
      </c>
      <c r="Z1780" s="5">
        <v>45215</v>
      </c>
      <c r="AA1780" s="5">
        <v>45215</v>
      </c>
      <c r="AB1780" t="s">
        <v>723</v>
      </c>
    </row>
    <row r="1781" spans="2:28" x14ac:dyDescent="0.25">
      <c r="B1781" t="s">
        <v>719</v>
      </c>
      <c r="C1781" s="5">
        <v>45108</v>
      </c>
      <c r="D1781" s="5">
        <v>45199</v>
      </c>
      <c r="E1781" t="s">
        <v>3425</v>
      </c>
      <c r="F1781" t="s">
        <v>116</v>
      </c>
      <c r="G1781" t="s">
        <v>117</v>
      </c>
      <c r="H1781" t="s">
        <v>133</v>
      </c>
      <c r="I1781" t="s">
        <v>3425</v>
      </c>
      <c r="J1781" t="s">
        <v>119</v>
      </c>
      <c r="K1781" t="s">
        <v>721</v>
      </c>
      <c r="L1781" t="s">
        <v>54</v>
      </c>
      <c r="M1781" t="s">
        <v>3426</v>
      </c>
      <c r="N1781" t="s">
        <v>722</v>
      </c>
      <c r="O1781" t="s">
        <v>722</v>
      </c>
      <c r="P1781" t="s">
        <v>79</v>
      </c>
      <c r="Q1781" t="s">
        <v>171</v>
      </c>
      <c r="R1781" t="s">
        <v>124</v>
      </c>
      <c r="S1781" t="s">
        <v>125</v>
      </c>
      <c r="T1781" t="s">
        <v>126</v>
      </c>
      <c r="U1781" t="s">
        <v>101</v>
      </c>
      <c r="V1781" t="s">
        <v>127</v>
      </c>
      <c r="W1781" t="s">
        <v>128</v>
      </c>
      <c r="X1781" t="s">
        <v>129</v>
      </c>
      <c r="Y1781" t="s">
        <v>130</v>
      </c>
      <c r="Z1781" s="5">
        <v>45215</v>
      </c>
      <c r="AA1781" s="5">
        <v>45215</v>
      </c>
      <c r="AB1781" t="s">
        <v>723</v>
      </c>
    </row>
    <row r="1782" spans="2:28" x14ac:dyDescent="0.25">
      <c r="B1782" t="s">
        <v>719</v>
      </c>
      <c r="C1782" s="5">
        <v>45108</v>
      </c>
      <c r="D1782" s="5">
        <v>45199</v>
      </c>
      <c r="E1782" t="s">
        <v>3427</v>
      </c>
      <c r="F1782" t="s">
        <v>116</v>
      </c>
      <c r="G1782" t="s">
        <v>117</v>
      </c>
      <c r="H1782" t="s">
        <v>118</v>
      </c>
      <c r="I1782" t="s">
        <v>3427</v>
      </c>
      <c r="J1782" t="s">
        <v>119</v>
      </c>
      <c r="K1782" t="s">
        <v>721</v>
      </c>
      <c r="L1782" t="s">
        <v>54</v>
      </c>
      <c r="M1782" t="s">
        <v>402</v>
      </c>
      <c r="N1782" t="s">
        <v>722</v>
      </c>
      <c r="O1782" t="s">
        <v>722</v>
      </c>
      <c r="P1782" t="s">
        <v>79</v>
      </c>
      <c r="Q1782" t="s">
        <v>145</v>
      </c>
      <c r="R1782" t="s">
        <v>124</v>
      </c>
      <c r="S1782" t="s">
        <v>125</v>
      </c>
      <c r="T1782" t="s">
        <v>126</v>
      </c>
      <c r="U1782" t="s">
        <v>101</v>
      </c>
      <c r="V1782" t="s">
        <v>127</v>
      </c>
      <c r="W1782" t="s">
        <v>128</v>
      </c>
      <c r="X1782" t="s">
        <v>129</v>
      </c>
      <c r="Y1782" t="s">
        <v>130</v>
      </c>
      <c r="Z1782" s="5">
        <v>45215</v>
      </c>
      <c r="AA1782" s="5">
        <v>45215</v>
      </c>
      <c r="AB1782" t="s">
        <v>723</v>
      </c>
    </row>
    <row r="1783" spans="2:28" x14ac:dyDescent="0.25">
      <c r="B1783" t="s">
        <v>719</v>
      </c>
      <c r="C1783" s="5">
        <v>45108</v>
      </c>
      <c r="D1783" s="5">
        <v>45199</v>
      </c>
      <c r="E1783" t="s">
        <v>3428</v>
      </c>
      <c r="F1783" t="s">
        <v>116</v>
      </c>
      <c r="G1783" t="s">
        <v>117</v>
      </c>
      <c r="H1783" t="s">
        <v>133</v>
      </c>
      <c r="I1783" t="s">
        <v>3428</v>
      </c>
      <c r="J1783" t="s">
        <v>119</v>
      </c>
      <c r="K1783" t="s">
        <v>721</v>
      </c>
      <c r="L1783" t="s">
        <v>54</v>
      </c>
      <c r="M1783" t="s">
        <v>531</v>
      </c>
      <c r="N1783" t="s">
        <v>722</v>
      </c>
      <c r="O1783" t="s">
        <v>722</v>
      </c>
      <c r="P1783" t="s">
        <v>79</v>
      </c>
      <c r="Q1783" t="s">
        <v>123</v>
      </c>
      <c r="R1783" t="s">
        <v>124</v>
      </c>
      <c r="S1783" t="s">
        <v>125</v>
      </c>
      <c r="T1783" t="s">
        <v>126</v>
      </c>
      <c r="U1783" t="s">
        <v>101</v>
      </c>
      <c r="V1783" t="s">
        <v>127</v>
      </c>
      <c r="W1783" t="s">
        <v>128</v>
      </c>
      <c r="X1783" t="s">
        <v>129</v>
      </c>
      <c r="Y1783" t="s">
        <v>130</v>
      </c>
      <c r="Z1783" s="5">
        <v>45215</v>
      </c>
      <c r="AA1783" s="5">
        <v>45215</v>
      </c>
      <c r="AB1783" t="s">
        <v>723</v>
      </c>
    </row>
    <row r="1784" spans="2:28" x14ac:dyDescent="0.25">
      <c r="B1784" t="s">
        <v>719</v>
      </c>
      <c r="C1784" s="5">
        <v>45108</v>
      </c>
      <c r="D1784" s="5">
        <v>45199</v>
      </c>
      <c r="E1784" t="s">
        <v>3429</v>
      </c>
      <c r="F1784" t="s">
        <v>116</v>
      </c>
      <c r="G1784" t="s">
        <v>117</v>
      </c>
      <c r="H1784" t="s">
        <v>137</v>
      </c>
      <c r="I1784" t="s">
        <v>3429</v>
      </c>
      <c r="J1784" t="s">
        <v>119</v>
      </c>
      <c r="K1784" t="s">
        <v>721</v>
      </c>
      <c r="L1784" t="s">
        <v>54</v>
      </c>
      <c r="M1784" t="s">
        <v>425</v>
      </c>
      <c r="N1784" t="s">
        <v>722</v>
      </c>
      <c r="O1784" t="s">
        <v>722</v>
      </c>
      <c r="P1784" t="s">
        <v>79</v>
      </c>
      <c r="Q1784" t="s">
        <v>271</v>
      </c>
      <c r="R1784" t="s">
        <v>124</v>
      </c>
      <c r="S1784" t="s">
        <v>125</v>
      </c>
      <c r="T1784" t="s">
        <v>126</v>
      </c>
      <c r="U1784" t="s">
        <v>101</v>
      </c>
      <c r="V1784" t="s">
        <v>127</v>
      </c>
      <c r="W1784" t="s">
        <v>128</v>
      </c>
      <c r="X1784" t="s">
        <v>129</v>
      </c>
      <c r="Y1784" t="s">
        <v>130</v>
      </c>
      <c r="Z1784" s="5">
        <v>45215</v>
      </c>
      <c r="AA1784" s="5">
        <v>45215</v>
      </c>
      <c r="AB1784" t="s">
        <v>723</v>
      </c>
    </row>
    <row r="1785" spans="2:28" x14ac:dyDescent="0.25">
      <c r="B1785" t="s">
        <v>719</v>
      </c>
      <c r="C1785" s="5">
        <v>45108</v>
      </c>
      <c r="D1785" s="5">
        <v>45199</v>
      </c>
      <c r="E1785" t="s">
        <v>3430</v>
      </c>
      <c r="F1785" t="s">
        <v>116</v>
      </c>
      <c r="G1785" t="s">
        <v>117</v>
      </c>
      <c r="H1785" t="s">
        <v>137</v>
      </c>
      <c r="I1785" t="s">
        <v>3430</v>
      </c>
      <c r="J1785" t="s">
        <v>119</v>
      </c>
      <c r="K1785" t="s">
        <v>721</v>
      </c>
      <c r="L1785" t="s">
        <v>54</v>
      </c>
      <c r="M1785" t="s">
        <v>634</v>
      </c>
      <c r="N1785" t="s">
        <v>722</v>
      </c>
      <c r="O1785" t="s">
        <v>722</v>
      </c>
      <c r="P1785" t="s">
        <v>79</v>
      </c>
      <c r="Q1785" t="s">
        <v>429</v>
      </c>
      <c r="R1785" t="s">
        <v>124</v>
      </c>
      <c r="S1785" t="s">
        <v>125</v>
      </c>
      <c r="T1785" t="s">
        <v>126</v>
      </c>
      <c r="U1785" t="s">
        <v>101</v>
      </c>
      <c r="V1785" t="s">
        <v>127</v>
      </c>
      <c r="W1785" t="s">
        <v>128</v>
      </c>
      <c r="X1785" t="s">
        <v>129</v>
      </c>
      <c r="Y1785" t="s">
        <v>130</v>
      </c>
      <c r="Z1785" s="5">
        <v>45215</v>
      </c>
      <c r="AA1785" s="5">
        <v>45215</v>
      </c>
      <c r="AB1785" t="s">
        <v>723</v>
      </c>
    </row>
    <row r="1786" spans="2:28" x14ac:dyDescent="0.25">
      <c r="B1786" t="s">
        <v>719</v>
      </c>
      <c r="C1786" s="5">
        <v>45108</v>
      </c>
      <c r="D1786" s="5">
        <v>45199</v>
      </c>
      <c r="E1786" t="s">
        <v>3431</v>
      </c>
      <c r="F1786" t="s">
        <v>116</v>
      </c>
      <c r="G1786" t="s">
        <v>117</v>
      </c>
      <c r="H1786" t="s">
        <v>137</v>
      </c>
      <c r="I1786" t="s">
        <v>3431</v>
      </c>
      <c r="J1786" t="s">
        <v>119</v>
      </c>
      <c r="K1786" t="s">
        <v>728</v>
      </c>
      <c r="L1786" t="s">
        <v>54</v>
      </c>
      <c r="M1786" t="s">
        <v>414</v>
      </c>
      <c r="N1786" t="s">
        <v>722</v>
      </c>
      <c r="O1786" t="s">
        <v>722</v>
      </c>
      <c r="P1786" t="s">
        <v>79</v>
      </c>
      <c r="Q1786" t="s">
        <v>179</v>
      </c>
      <c r="R1786" t="s">
        <v>124</v>
      </c>
      <c r="S1786" t="s">
        <v>125</v>
      </c>
      <c r="T1786" t="s">
        <v>126</v>
      </c>
      <c r="U1786" t="s">
        <v>101</v>
      </c>
      <c r="V1786" t="s">
        <v>127</v>
      </c>
      <c r="W1786" t="s">
        <v>128</v>
      </c>
      <c r="X1786" t="s">
        <v>129</v>
      </c>
      <c r="Y1786" t="s">
        <v>130</v>
      </c>
      <c r="Z1786" s="5">
        <v>45215</v>
      </c>
      <c r="AA1786" s="5">
        <v>45215</v>
      </c>
      <c r="AB1786" t="s">
        <v>723</v>
      </c>
    </row>
    <row r="1787" spans="2:28" x14ac:dyDescent="0.25">
      <c r="B1787" t="s">
        <v>719</v>
      </c>
      <c r="C1787" s="5">
        <v>45108</v>
      </c>
      <c r="D1787" s="5">
        <v>45199</v>
      </c>
      <c r="E1787" t="s">
        <v>3432</v>
      </c>
      <c r="F1787" t="s">
        <v>116</v>
      </c>
      <c r="G1787" t="s">
        <v>117</v>
      </c>
      <c r="H1787" t="s">
        <v>137</v>
      </c>
      <c r="I1787" t="s">
        <v>3432</v>
      </c>
      <c r="J1787" t="s">
        <v>119</v>
      </c>
      <c r="K1787" t="s">
        <v>721</v>
      </c>
      <c r="L1787" t="s">
        <v>54</v>
      </c>
      <c r="M1787" t="s">
        <v>874</v>
      </c>
      <c r="N1787" t="s">
        <v>722</v>
      </c>
      <c r="O1787" t="s">
        <v>722</v>
      </c>
      <c r="P1787" t="s">
        <v>79</v>
      </c>
      <c r="Q1787" t="s">
        <v>145</v>
      </c>
      <c r="R1787" t="s">
        <v>124</v>
      </c>
      <c r="S1787" t="s">
        <v>125</v>
      </c>
      <c r="T1787" t="s">
        <v>126</v>
      </c>
      <c r="U1787" t="s">
        <v>101</v>
      </c>
      <c r="V1787" t="s">
        <v>127</v>
      </c>
      <c r="W1787" t="s">
        <v>128</v>
      </c>
      <c r="X1787" t="s">
        <v>129</v>
      </c>
      <c r="Y1787" t="s">
        <v>130</v>
      </c>
      <c r="Z1787" s="5">
        <v>45215</v>
      </c>
      <c r="AA1787" s="5">
        <v>45215</v>
      </c>
      <c r="AB1787" t="s">
        <v>723</v>
      </c>
    </row>
    <row r="1788" spans="2:28" x14ac:dyDescent="0.25">
      <c r="B1788" t="s">
        <v>719</v>
      </c>
      <c r="C1788" s="5">
        <v>45108</v>
      </c>
      <c r="D1788" s="5">
        <v>45199</v>
      </c>
      <c r="E1788" t="s">
        <v>3433</v>
      </c>
      <c r="F1788" t="s">
        <v>116</v>
      </c>
      <c r="G1788" t="s">
        <v>117</v>
      </c>
      <c r="H1788" t="s">
        <v>137</v>
      </c>
      <c r="I1788" t="s">
        <v>3433</v>
      </c>
      <c r="J1788" t="s">
        <v>119</v>
      </c>
      <c r="K1788" t="s">
        <v>721</v>
      </c>
      <c r="L1788" t="s">
        <v>54</v>
      </c>
      <c r="M1788" t="s">
        <v>418</v>
      </c>
      <c r="N1788" t="s">
        <v>722</v>
      </c>
      <c r="O1788" t="s">
        <v>722</v>
      </c>
      <c r="P1788" t="s">
        <v>79</v>
      </c>
      <c r="Q1788" t="s">
        <v>145</v>
      </c>
      <c r="R1788" t="s">
        <v>124</v>
      </c>
      <c r="S1788" t="s">
        <v>125</v>
      </c>
      <c r="T1788" t="s">
        <v>126</v>
      </c>
      <c r="U1788" t="s">
        <v>101</v>
      </c>
      <c r="V1788" t="s">
        <v>127</v>
      </c>
      <c r="W1788" t="s">
        <v>128</v>
      </c>
      <c r="X1788" t="s">
        <v>129</v>
      </c>
      <c r="Y1788" t="s">
        <v>130</v>
      </c>
      <c r="Z1788" s="5">
        <v>45215</v>
      </c>
      <c r="AA1788" s="5">
        <v>45215</v>
      </c>
      <c r="AB1788" t="s">
        <v>723</v>
      </c>
    </row>
    <row r="1789" spans="2:28" x14ac:dyDescent="0.25">
      <c r="B1789" t="s">
        <v>719</v>
      </c>
      <c r="C1789" s="5">
        <v>45108</v>
      </c>
      <c r="D1789" s="5">
        <v>45199</v>
      </c>
      <c r="E1789" t="s">
        <v>3434</v>
      </c>
      <c r="F1789" t="s">
        <v>116</v>
      </c>
      <c r="G1789" t="s">
        <v>117</v>
      </c>
      <c r="H1789" t="s">
        <v>133</v>
      </c>
      <c r="I1789" t="s">
        <v>3434</v>
      </c>
      <c r="J1789" t="s">
        <v>119</v>
      </c>
      <c r="K1789" t="s">
        <v>721</v>
      </c>
      <c r="L1789" t="s">
        <v>54</v>
      </c>
      <c r="M1789" t="s">
        <v>323</v>
      </c>
      <c r="N1789" t="s">
        <v>722</v>
      </c>
      <c r="O1789" t="s">
        <v>722</v>
      </c>
      <c r="P1789" t="s">
        <v>79</v>
      </c>
      <c r="Q1789" t="s">
        <v>338</v>
      </c>
      <c r="R1789" t="s">
        <v>124</v>
      </c>
      <c r="S1789" t="s">
        <v>125</v>
      </c>
      <c r="T1789" t="s">
        <v>126</v>
      </c>
      <c r="U1789" t="s">
        <v>101</v>
      </c>
      <c r="V1789" t="s">
        <v>127</v>
      </c>
      <c r="W1789" t="s">
        <v>128</v>
      </c>
      <c r="X1789" t="s">
        <v>129</v>
      </c>
      <c r="Y1789" t="s">
        <v>130</v>
      </c>
      <c r="Z1789" s="5">
        <v>45215</v>
      </c>
      <c r="AA1789" s="5">
        <v>45215</v>
      </c>
      <c r="AB1789" t="s">
        <v>723</v>
      </c>
    </row>
    <row r="1790" spans="2:28" x14ac:dyDescent="0.25">
      <c r="B1790" t="s">
        <v>719</v>
      </c>
      <c r="C1790" s="5">
        <v>45108</v>
      </c>
      <c r="D1790" s="5">
        <v>45199</v>
      </c>
      <c r="E1790" t="s">
        <v>3435</v>
      </c>
      <c r="F1790" t="s">
        <v>116</v>
      </c>
      <c r="G1790" t="s">
        <v>117</v>
      </c>
      <c r="H1790" t="s">
        <v>137</v>
      </c>
      <c r="I1790" t="s">
        <v>3435</v>
      </c>
      <c r="J1790" t="s">
        <v>119</v>
      </c>
      <c r="K1790" t="s">
        <v>728</v>
      </c>
      <c r="L1790" t="s">
        <v>54</v>
      </c>
      <c r="M1790" t="s">
        <v>1423</v>
      </c>
      <c r="N1790" t="s">
        <v>722</v>
      </c>
      <c r="O1790" t="s">
        <v>722</v>
      </c>
      <c r="P1790" t="s">
        <v>79</v>
      </c>
      <c r="Q1790" t="s">
        <v>168</v>
      </c>
      <c r="R1790" t="s">
        <v>124</v>
      </c>
      <c r="S1790" t="s">
        <v>125</v>
      </c>
      <c r="T1790" t="s">
        <v>126</v>
      </c>
      <c r="U1790" t="s">
        <v>101</v>
      </c>
      <c r="V1790" t="s">
        <v>127</v>
      </c>
      <c r="W1790" t="s">
        <v>128</v>
      </c>
      <c r="X1790" t="s">
        <v>129</v>
      </c>
      <c r="Y1790" t="s">
        <v>130</v>
      </c>
      <c r="Z1790" s="5">
        <v>45215</v>
      </c>
      <c r="AA1790" s="5">
        <v>45215</v>
      </c>
      <c r="AB1790" t="s">
        <v>723</v>
      </c>
    </row>
    <row r="1791" spans="2:28" x14ac:dyDescent="0.25">
      <c r="B1791" t="s">
        <v>719</v>
      </c>
      <c r="C1791" s="5">
        <v>45108</v>
      </c>
      <c r="D1791" s="5">
        <v>45199</v>
      </c>
      <c r="E1791" t="s">
        <v>3436</v>
      </c>
      <c r="F1791" t="s">
        <v>116</v>
      </c>
      <c r="G1791" t="s">
        <v>117</v>
      </c>
      <c r="H1791" t="s">
        <v>133</v>
      </c>
      <c r="I1791" t="s">
        <v>3436</v>
      </c>
      <c r="J1791" t="s">
        <v>119</v>
      </c>
      <c r="K1791" t="s">
        <v>721</v>
      </c>
      <c r="L1791" t="s">
        <v>54</v>
      </c>
      <c r="M1791" t="s">
        <v>659</v>
      </c>
      <c r="N1791" t="s">
        <v>722</v>
      </c>
      <c r="O1791" t="s">
        <v>722</v>
      </c>
      <c r="P1791" t="s">
        <v>79</v>
      </c>
      <c r="Q1791" t="s">
        <v>1268</v>
      </c>
      <c r="R1791" t="s">
        <v>124</v>
      </c>
      <c r="S1791" t="s">
        <v>125</v>
      </c>
      <c r="T1791" t="s">
        <v>126</v>
      </c>
      <c r="U1791" t="s">
        <v>101</v>
      </c>
      <c r="V1791" t="s">
        <v>127</v>
      </c>
      <c r="W1791" t="s">
        <v>128</v>
      </c>
      <c r="X1791" t="s">
        <v>129</v>
      </c>
      <c r="Y1791" t="s">
        <v>130</v>
      </c>
      <c r="Z1791" s="5">
        <v>45215</v>
      </c>
      <c r="AA1791" s="5">
        <v>45215</v>
      </c>
      <c r="AB1791" t="s">
        <v>723</v>
      </c>
    </row>
    <row r="1792" spans="2:28" x14ac:dyDescent="0.25">
      <c r="B1792" t="s">
        <v>719</v>
      </c>
      <c r="C1792" s="5">
        <v>45108</v>
      </c>
      <c r="D1792" s="5">
        <v>45199</v>
      </c>
      <c r="E1792" t="s">
        <v>3437</v>
      </c>
      <c r="F1792" t="s">
        <v>116</v>
      </c>
      <c r="G1792" t="s">
        <v>117</v>
      </c>
      <c r="H1792" t="s">
        <v>137</v>
      </c>
      <c r="I1792" t="s">
        <v>3437</v>
      </c>
      <c r="J1792" t="s">
        <v>119</v>
      </c>
      <c r="K1792" t="s">
        <v>721</v>
      </c>
      <c r="L1792" t="s">
        <v>54</v>
      </c>
      <c r="M1792" t="s">
        <v>270</v>
      </c>
      <c r="N1792" t="s">
        <v>722</v>
      </c>
      <c r="O1792" t="s">
        <v>722</v>
      </c>
      <c r="P1792" t="s">
        <v>79</v>
      </c>
      <c r="Q1792" t="s">
        <v>123</v>
      </c>
      <c r="R1792" t="s">
        <v>124</v>
      </c>
      <c r="S1792" t="s">
        <v>125</v>
      </c>
      <c r="T1792" t="s">
        <v>126</v>
      </c>
      <c r="U1792" t="s">
        <v>101</v>
      </c>
      <c r="V1792" t="s">
        <v>127</v>
      </c>
      <c r="W1792" t="s">
        <v>128</v>
      </c>
      <c r="X1792" t="s">
        <v>129</v>
      </c>
      <c r="Y1792" t="s">
        <v>130</v>
      </c>
      <c r="Z1792" s="5">
        <v>45215</v>
      </c>
      <c r="AA1792" s="5">
        <v>45215</v>
      </c>
      <c r="AB1792" t="s">
        <v>723</v>
      </c>
    </row>
    <row r="1793" spans="2:28" x14ac:dyDescent="0.25">
      <c r="B1793" t="s">
        <v>719</v>
      </c>
      <c r="C1793" s="5">
        <v>45108</v>
      </c>
      <c r="D1793" s="5">
        <v>45199</v>
      </c>
      <c r="E1793" t="s">
        <v>3438</v>
      </c>
      <c r="F1793" t="s">
        <v>116</v>
      </c>
      <c r="G1793" t="s">
        <v>117</v>
      </c>
      <c r="H1793" t="s">
        <v>137</v>
      </c>
      <c r="I1793" t="s">
        <v>3438</v>
      </c>
      <c r="J1793" t="s">
        <v>119</v>
      </c>
      <c r="K1793" t="s">
        <v>721</v>
      </c>
      <c r="L1793" t="s">
        <v>54</v>
      </c>
      <c r="M1793" t="s">
        <v>287</v>
      </c>
      <c r="N1793" t="s">
        <v>722</v>
      </c>
      <c r="O1793" t="s">
        <v>722</v>
      </c>
      <c r="P1793" t="s">
        <v>79</v>
      </c>
      <c r="Q1793" t="s">
        <v>179</v>
      </c>
      <c r="R1793" t="s">
        <v>124</v>
      </c>
      <c r="S1793" t="s">
        <v>125</v>
      </c>
      <c r="T1793" t="s">
        <v>126</v>
      </c>
      <c r="U1793" t="s">
        <v>101</v>
      </c>
      <c r="V1793" t="s">
        <v>127</v>
      </c>
      <c r="W1793" t="s">
        <v>128</v>
      </c>
      <c r="X1793" t="s">
        <v>129</v>
      </c>
      <c r="Y1793" t="s">
        <v>130</v>
      </c>
      <c r="Z1793" s="5">
        <v>45215</v>
      </c>
      <c r="AA1793" s="5">
        <v>45215</v>
      </c>
      <c r="AB1793" t="s">
        <v>723</v>
      </c>
    </row>
    <row r="1794" spans="2:28" x14ac:dyDescent="0.25">
      <c r="B1794" t="s">
        <v>719</v>
      </c>
      <c r="C1794" s="5">
        <v>45108</v>
      </c>
      <c r="D1794" s="5">
        <v>45199</v>
      </c>
      <c r="E1794" t="s">
        <v>3439</v>
      </c>
      <c r="F1794" t="s">
        <v>116</v>
      </c>
      <c r="G1794" t="s">
        <v>117</v>
      </c>
      <c r="H1794" t="s">
        <v>133</v>
      </c>
      <c r="I1794" t="s">
        <v>3439</v>
      </c>
      <c r="J1794" t="s">
        <v>119</v>
      </c>
      <c r="K1794" t="s">
        <v>721</v>
      </c>
      <c r="L1794" t="s">
        <v>54</v>
      </c>
      <c r="M1794" t="s">
        <v>634</v>
      </c>
      <c r="N1794" t="s">
        <v>722</v>
      </c>
      <c r="O1794" t="s">
        <v>722</v>
      </c>
      <c r="P1794" t="s">
        <v>79</v>
      </c>
      <c r="Q1794" t="s">
        <v>403</v>
      </c>
      <c r="R1794" t="s">
        <v>124</v>
      </c>
      <c r="S1794" t="s">
        <v>125</v>
      </c>
      <c r="T1794" t="s">
        <v>126</v>
      </c>
      <c r="U1794" t="s">
        <v>101</v>
      </c>
      <c r="V1794" t="s">
        <v>127</v>
      </c>
      <c r="W1794" t="s">
        <v>128</v>
      </c>
      <c r="X1794" t="s">
        <v>129</v>
      </c>
      <c r="Y1794" t="s">
        <v>130</v>
      </c>
      <c r="Z1794" s="5">
        <v>45215</v>
      </c>
      <c r="AA1794" s="5">
        <v>45215</v>
      </c>
      <c r="AB1794" t="s">
        <v>723</v>
      </c>
    </row>
    <row r="1795" spans="2:28" x14ac:dyDescent="0.25">
      <c r="B1795" t="s">
        <v>719</v>
      </c>
      <c r="C1795" s="5">
        <v>45108</v>
      </c>
      <c r="D1795" s="5">
        <v>45199</v>
      </c>
      <c r="E1795" t="s">
        <v>3440</v>
      </c>
      <c r="F1795" t="s">
        <v>116</v>
      </c>
      <c r="G1795" t="s">
        <v>117</v>
      </c>
      <c r="H1795" t="s">
        <v>133</v>
      </c>
      <c r="I1795" t="s">
        <v>3440</v>
      </c>
      <c r="J1795" t="s">
        <v>119</v>
      </c>
      <c r="K1795" t="s">
        <v>721</v>
      </c>
      <c r="L1795" t="s">
        <v>54</v>
      </c>
      <c r="M1795" t="s">
        <v>226</v>
      </c>
      <c r="N1795" t="s">
        <v>722</v>
      </c>
      <c r="O1795" t="s">
        <v>722</v>
      </c>
      <c r="P1795" t="s">
        <v>79</v>
      </c>
      <c r="Q1795" t="s">
        <v>901</v>
      </c>
      <c r="R1795" t="s">
        <v>124</v>
      </c>
      <c r="S1795" t="s">
        <v>125</v>
      </c>
      <c r="T1795" t="s">
        <v>126</v>
      </c>
      <c r="U1795" t="s">
        <v>101</v>
      </c>
      <c r="V1795" t="s">
        <v>127</v>
      </c>
      <c r="W1795" t="s">
        <v>128</v>
      </c>
      <c r="X1795" t="s">
        <v>129</v>
      </c>
      <c r="Y1795" t="s">
        <v>130</v>
      </c>
      <c r="Z1795" s="5">
        <v>45215</v>
      </c>
      <c r="AA1795" s="5">
        <v>45215</v>
      </c>
      <c r="AB1795" t="s">
        <v>723</v>
      </c>
    </row>
    <row r="1796" spans="2:28" x14ac:dyDescent="0.25">
      <c r="B1796" t="s">
        <v>719</v>
      </c>
      <c r="C1796" s="5">
        <v>45108</v>
      </c>
      <c r="D1796" s="5">
        <v>45199</v>
      </c>
      <c r="E1796" t="s">
        <v>3441</v>
      </c>
      <c r="F1796" t="s">
        <v>116</v>
      </c>
      <c r="G1796" t="s">
        <v>117</v>
      </c>
      <c r="H1796" t="s">
        <v>137</v>
      </c>
      <c r="I1796" t="s">
        <v>3441</v>
      </c>
      <c r="J1796" t="s">
        <v>119</v>
      </c>
      <c r="K1796" t="s">
        <v>721</v>
      </c>
      <c r="L1796" t="s">
        <v>54</v>
      </c>
      <c r="M1796" t="s">
        <v>534</v>
      </c>
      <c r="N1796" t="s">
        <v>722</v>
      </c>
      <c r="O1796" t="s">
        <v>722</v>
      </c>
      <c r="P1796" t="s">
        <v>79</v>
      </c>
      <c r="Q1796" t="s">
        <v>257</v>
      </c>
      <c r="R1796" t="s">
        <v>124</v>
      </c>
      <c r="S1796" t="s">
        <v>125</v>
      </c>
      <c r="T1796" t="s">
        <v>126</v>
      </c>
      <c r="U1796" t="s">
        <v>101</v>
      </c>
      <c r="V1796" t="s">
        <v>127</v>
      </c>
      <c r="W1796" t="s">
        <v>128</v>
      </c>
      <c r="X1796" t="s">
        <v>129</v>
      </c>
      <c r="Y1796" t="s">
        <v>130</v>
      </c>
      <c r="Z1796" s="5">
        <v>45215</v>
      </c>
      <c r="AA1796" s="5">
        <v>45215</v>
      </c>
      <c r="AB1796" t="s">
        <v>723</v>
      </c>
    </row>
    <row r="1797" spans="2:28" x14ac:dyDescent="0.25">
      <c r="B1797" t="s">
        <v>719</v>
      </c>
      <c r="C1797" s="5">
        <v>45108</v>
      </c>
      <c r="D1797" s="5">
        <v>45199</v>
      </c>
      <c r="E1797" t="s">
        <v>3442</v>
      </c>
      <c r="F1797" t="s">
        <v>116</v>
      </c>
      <c r="G1797" t="s">
        <v>117</v>
      </c>
      <c r="H1797" t="s">
        <v>137</v>
      </c>
      <c r="I1797" t="s">
        <v>3442</v>
      </c>
      <c r="J1797" t="s">
        <v>119</v>
      </c>
      <c r="K1797" t="s">
        <v>721</v>
      </c>
      <c r="L1797" t="s">
        <v>54</v>
      </c>
      <c r="M1797" t="s">
        <v>534</v>
      </c>
      <c r="N1797" t="s">
        <v>722</v>
      </c>
      <c r="O1797" t="s">
        <v>722</v>
      </c>
      <c r="P1797" t="s">
        <v>79</v>
      </c>
      <c r="Q1797" t="s">
        <v>376</v>
      </c>
      <c r="R1797" t="s">
        <v>124</v>
      </c>
      <c r="S1797" t="s">
        <v>125</v>
      </c>
      <c r="T1797" t="s">
        <v>126</v>
      </c>
      <c r="U1797" t="s">
        <v>101</v>
      </c>
      <c r="V1797" t="s">
        <v>127</v>
      </c>
      <c r="W1797" t="s">
        <v>128</v>
      </c>
      <c r="X1797" t="s">
        <v>129</v>
      </c>
      <c r="Y1797" t="s">
        <v>130</v>
      </c>
      <c r="Z1797" s="5">
        <v>45215</v>
      </c>
      <c r="AA1797" s="5">
        <v>45215</v>
      </c>
      <c r="AB1797" t="s">
        <v>723</v>
      </c>
    </row>
    <row r="1798" spans="2:28" x14ac:dyDescent="0.25">
      <c r="B1798" t="s">
        <v>719</v>
      </c>
      <c r="C1798" s="5">
        <v>45108</v>
      </c>
      <c r="D1798" s="5">
        <v>45199</v>
      </c>
      <c r="E1798" t="s">
        <v>3443</v>
      </c>
      <c r="F1798" t="s">
        <v>116</v>
      </c>
      <c r="G1798" t="s">
        <v>117</v>
      </c>
      <c r="H1798" t="s">
        <v>137</v>
      </c>
      <c r="I1798" t="s">
        <v>3443</v>
      </c>
      <c r="J1798" t="s">
        <v>119</v>
      </c>
      <c r="K1798" t="s">
        <v>721</v>
      </c>
      <c r="L1798" t="s">
        <v>54</v>
      </c>
      <c r="M1798" t="s">
        <v>591</v>
      </c>
      <c r="N1798" t="s">
        <v>722</v>
      </c>
      <c r="O1798" t="s">
        <v>722</v>
      </c>
      <c r="P1798" t="s">
        <v>79</v>
      </c>
      <c r="Q1798" t="s">
        <v>3444</v>
      </c>
      <c r="R1798" t="s">
        <v>124</v>
      </c>
      <c r="S1798" t="s">
        <v>125</v>
      </c>
      <c r="T1798" t="s">
        <v>126</v>
      </c>
      <c r="U1798" t="s">
        <v>101</v>
      </c>
      <c r="V1798" t="s">
        <v>127</v>
      </c>
      <c r="W1798" t="s">
        <v>128</v>
      </c>
      <c r="X1798" t="s">
        <v>129</v>
      </c>
      <c r="Y1798" t="s">
        <v>130</v>
      </c>
      <c r="Z1798" s="5">
        <v>45215</v>
      </c>
      <c r="AA1798" s="5">
        <v>45215</v>
      </c>
      <c r="AB1798" t="s">
        <v>723</v>
      </c>
    </row>
    <row r="1799" spans="2:28" x14ac:dyDescent="0.25">
      <c r="B1799" t="s">
        <v>719</v>
      </c>
      <c r="C1799" s="5">
        <v>45108</v>
      </c>
      <c r="D1799" s="5">
        <v>45199</v>
      </c>
      <c r="E1799" t="s">
        <v>3445</v>
      </c>
      <c r="F1799" t="s">
        <v>116</v>
      </c>
      <c r="G1799" t="s">
        <v>117</v>
      </c>
      <c r="H1799" t="s">
        <v>118</v>
      </c>
      <c r="I1799" t="s">
        <v>3445</v>
      </c>
      <c r="J1799" t="s">
        <v>119</v>
      </c>
      <c r="K1799" t="s">
        <v>721</v>
      </c>
      <c r="L1799" t="s">
        <v>54</v>
      </c>
      <c r="M1799" t="s">
        <v>3446</v>
      </c>
      <c r="N1799" t="s">
        <v>722</v>
      </c>
      <c r="O1799" t="s">
        <v>722</v>
      </c>
      <c r="P1799" t="s">
        <v>79</v>
      </c>
      <c r="Q1799" t="s">
        <v>2248</v>
      </c>
      <c r="R1799" t="s">
        <v>124</v>
      </c>
      <c r="S1799" t="s">
        <v>125</v>
      </c>
      <c r="T1799" t="s">
        <v>126</v>
      </c>
      <c r="U1799" t="s">
        <v>101</v>
      </c>
      <c r="V1799" t="s">
        <v>127</v>
      </c>
      <c r="W1799" t="s">
        <v>128</v>
      </c>
      <c r="X1799" t="s">
        <v>129</v>
      </c>
      <c r="Y1799" t="s">
        <v>130</v>
      </c>
      <c r="Z1799" s="5">
        <v>45215</v>
      </c>
      <c r="AA1799" s="5">
        <v>45215</v>
      </c>
      <c r="AB1799" t="s">
        <v>723</v>
      </c>
    </row>
    <row r="1800" spans="2:28" x14ac:dyDescent="0.25">
      <c r="B1800" t="s">
        <v>719</v>
      </c>
      <c r="C1800" s="5">
        <v>45108</v>
      </c>
      <c r="D1800" s="5">
        <v>45199</v>
      </c>
      <c r="E1800" t="s">
        <v>3447</v>
      </c>
      <c r="F1800" t="s">
        <v>116</v>
      </c>
      <c r="G1800" t="s">
        <v>117</v>
      </c>
      <c r="H1800" t="s">
        <v>137</v>
      </c>
      <c r="I1800" t="s">
        <v>3447</v>
      </c>
      <c r="J1800" t="s">
        <v>119</v>
      </c>
      <c r="K1800" t="s">
        <v>721</v>
      </c>
      <c r="L1800" t="s">
        <v>54</v>
      </c>
      <c r="M1800" t="s">
        <v>1340</v>
      </c>
      <c r="N1800" t="s">
        <v>722</v>
      </c>
      <c r="O1800" t="s">
        <v>722</v>
      </c>
      <c r="P1800" t="s">
        <v>79</v>
      </c>
      <c r="Q1800" t="s">
        <v>145</v>
      </c>
      <c r="R1800" t="s">
        <v>124</v>
      </c>
      <c r="S1800" t="s">
        <v>125</v>
      </c>
      <c r="T1800" t="s">
        <v>126</v>
      </c>
      <c r="U1800" t="s">
        <v>101</v>
      </c>
      <c r="V1800" t="s">
        <v>127</v>
      </c>
      <c r="W1800" t="s">
        <v>128</v>
      </c>
      <c r="X1800" t="s">
        <v>129</v>
      </c>
      <c r="Y1800" t="s">
        <v>130</v>
      </c>
      <c r="Z1800" s="5">
        <v>45215</v>
      </c>
      <c r="AA1800" s="5">
        <v>45215</v>
      </c>
      <c r="AB1800" t="s">
        <v>723</v>
      </c>
    </row>
    <row r="1801" spans="2:28" x14ac:dyDescent="0.25">
      <c r="B1801" t="s">
        <v>719</v>
      </c>
      <c r="C1801" s="5">
        <v>45108</v>
      </c>
      <c r="D1801" s="5">
        <v>45199</v>
      </c>
      <c r="E1801" t="s">
        <v>3448</v>
      </c>
      <c r="F1801" t="s">
        <v>116</v>
      </c>
      <c r="G1801" t="s">
        <v>117</v>
      </c>
      <c r="H1801" t="s">
        <v>137</v>
      </c>
      <c r="I1801" t="s">
        <v>3448</v>
      </c>
      <c r="J1801" t="s">
        <v>119</v>
      </c>
      <c r="K1801" t="s">
        <v>721</v>
      </c>
      <c r="L1801" t="s">
        <v>54</v>
      </c>
      <c r="M1801" t="s">
        <v>545</v>
      </c>
      <c r="N1801" t="s">
        <v>722</v>
      </c>
      <c r="O1801" t="s">
        <v>722</v>
      </c>
      <c r="P1801" t="s">
        <v>79</v>
      </c>
      <c r="Q1801" t="s">
        <v>2826</v>
      </c>
      <c r="R1801" t="s">
        <v>124</v>
      </c>
      <c r="S1801" t="s">
        <v>125</v>
      </c>
      <c r="T1801" t="s">
        <v>126</v>
      </c>
      <c r="U1801" t="s">
        <v>101</v>
      </c>
      <c r="V1801" t="s">
        <v>127</v>
      </c>
      <c r="W1801" t="s">
        <v>128</v>
      </c>
      <c r="X1801" t="s">
        <v>129</v>
      </c>
      <c r="Y1801" t="s">
        <v>130</v>
      </c>
      <c r="Z1801" s="5">
        <v>45215</v>
      </c>
      <c r="AA1801" s="5">
        <v>45215</v>
      </c>
      <c r="AB1801" t="s">
        <v>723</v>
      </c>
    </row>
    <row r="1802" spans="2:28" x14ac:dyDescent="0.25">
      <c r="B1802" t="s">
        <v>719</v>
      </c>
      <c r="C1802" s="5">
        <v>45108</v>
      </c>
      <c r="D1802" s="5">
        <v>45199</v>
      </c>
      <c r="E1802" t="s">
        <v>3449</v>
      </c>
      <c r="F1802" t="s">
        <v>116</v>
      </c>
      <c r="G1802" t="s">
        <v>117</v>
      </c>
      <c r="H1802" t="s">
        <v>118</v>
      </c>
      <c r="I1802" t="s">
        <v>3449</v>
      </c>
      <c r="J1802" t="s">
        <v>119</v>
      </c>
      <c r="K1802" t="s">
        <v>721</v>
      </c>
      <c r="L1802" t="s">
        <v>54</v>
      </c>
      <c r="M1802" t="s">
        <v>121</v>
      </c>
      <c r="N1802" t="s">
        <v>722</v>
      </c>
      <c r="O1802" t="s">
        <v>722</v>
      </c>
      <c r="P1802" t="s">
        <v>79</v>
      </c>
      <c r="Q1802" t="s">
        <v>179</v>
      </c>
      <c r="R1802" t="s">
        <v>124</v>
      </c>
      <c r="S1802" t="s">
        <v>125</v>
      </c>
      <c r="T1802" t="s">
        <v>126</v>
      </c>
      <c r="U1802" t="s">
        <v>101</v>
      </c>
      <c r="V1802" t="s">
        <v>127</v>
      </c>
      <c r="W1802" t="s">
        <v>128</v>
      </c>
      <c r="X1802" t="s">
        <v>129</v>
      </c>
      <c r="Y1802" t="s">
        <v>130</v>
      </c>
      <c r="Z1802" s="5">
        <v>45215</v>
      </c>
      <c r="AA1802" s="5">
        <v>45215</v>
      </c>
      <c r="AB1802" t="s">
        <v>723</v>
      </c>
    </row>
    <row r="1803" spans="2:28" x14ac:dyDescent="0.25">
      <c r="B1803" t="s">
        <v>719</v>
      </c>
      <c r="C1803" s="5">
        <v>45108</v>
      </c>
      <c r="D1803" s="5">
        <v>45199</v>
      </c>
      <c r="E1803" t="s">
        <v>3450</v>
      </c>
      <c r="F1803" t="s">
        <v>116</v>
      </c>
      <c r="G1803" t="s">
        <v>117</v>
      </c>
      <c r="H1803" t="s">
        <v>137</v>
      </c>
      <c r="I1803" t="s">
        <v>3450</v>
      </c>
      <c r="J1803" t="s">
        <v>119</v>
      </c>
      <c r="K1803" t="s">
        <v>721</v>
      </c>
      <c r="L1803" t="s">
        <v>54</v>
      </c>
      <c r="M1803" t="s">
        <v>301</v>
      </c>
      <c r="N1803" t="s">
        <v>722</v>
      </c>
      <c r="O1803" t="s">
        <v>722</v>
      </c>
      <c r="P1803" t="s">
        <v>79</v>
      </c>
      <c r="Q1803" t="s">
        <v>179</v>
      </c>
      <c r="R1803" t="s">
        <v>124</v>
      </c>
      <c r="S1803" t="s">
        <v>125</v>
      </c>
      <c r="T1803" t="s">
        <v>126</v>
      </c>
      <c r="U1803" t="s">
        <v>101</v>
      </c>
      <c r="V1803" t="s">
        <v>127</v>
      </c>
      <c r="W1803" t="s">
        <v>128</v>
      </c>
      <c r="X1803" t="s">
        <v>129</v>
      </c>
      <c r="Y1803" t="s">
        <v>130</v>
      </c>
      <c r="Z1803" s="5">
        <v>45215</v>
      </c>
      <c r="AA1803" s="5">
        <v>45215</v>
      </c>
      <c r="AB1803" t="s">
        <v>723</v>
      </c>
    </row>
    <row r="1804" spans="2:28" x14ac:dyDescent="0.25">
      <c r="B1804" t="s">
        <v>719</v>
      </c>
      <c r="C1804" s="5">
        <v>45108</v>
      </c>
      <c r="D1804" s="5">
        <v>45199</v>
      </c>
      <c r="E1804" t="s">
        <v>3451</v>
      </c>
      <c r="F1804" t="s">
        <v>116</v>
      </c>
      <c r="G1804" t="s">
        <v>117</v>
      </c>
      <c r="H1804" t="s">
        <v>137</v>
      </c>
      <c r="I1804" t="s">
        <v>3451</v>
      </c>
      <c r="J1804" t="s">
        <v>119</v>
      </c>
      <c r="K1804" t="s">
        <v>721</v>
      </c>
      <c r="L1804" t="s">
        <v>54</v>
      </c>
      <c r="M1804" t="s">
        <v>659</v>
      </c>
      <c r="N1804" t="s">
        <v>722</v>
      </c>
      <c r="O1804" t="s">
        <v>722</v>
      </c>
      <c r="P1804" t="s">
        <v>79</v>
      </c>
      <c r="Q1804" t="s">
        <v>376</v>
      </c>
      <c r="R1804" t="s">
        <v>124</v>
      </c>
      <c r="S1804" t="s">
        <v>125</v>
      </c>
      <c r="T1804" t="s">
        <v>126</v>
      </c>
      <c r="U1804" t="s">
        <v>101</v>
      </c>
      <c r="V1804" t="s">
        <v>127</v>
      </c>
      <c r="W1804" t="s">
        <v>128</v>
      </c>
      <c r="X1804" t="s">
        <v>129</v>
      </c>
      <c r="Y1804" t="s">
        <v>130</v>
      </c>
      <c r="Z1804" s="5">
        <v>45215</v>
      </c>
      <c r="AA1804" s="5">
        <v>45215</v>
      </c>
      <c r="AB1804" t="s">
        <v>723</v>
      </c>
    </row>
    <row r="1805" spans="2:28" x14ac:dyDescent="0.25">
      <c r="B1805" t="s">
        <v>719</v>
      </c>
      <c r="C1805" s="5">
        <v>45108</v>
      </c>
      <c r="D1805" s="5">
        <v>45199</v>
      </c>
      <c r="E1805" t="s">
        <v>3452</v>
      </c>
      <c r="F1805" t="s">
        <v>116</v>
      </c>
      <c r="G1805" t="s">
        <v>117</v>
      </c>
      <c r="H1805" t="s">
        <v>137</v>
      </c>
      <c r="I1805" t="s">
        <v>3452</v>
      </c>
      <c r="J1805" t="s">
        <v>119</v>
      </c>
      <c r="K1805" t="s">
        <v>721</v>
      </c>
      <c r="L1805" t="s">
        <v>54</v>
      </c>
      <c r="M1805" t="s">
        <v>256</v>
      </c>
      <c r="N1805" t="s">
        <v>722</v>
      </c>
      <c r="O1805" t="s">
        <v>722</v>
      </c>
      <c r="P1805" t="s">
        <v>79</v>
      </c>
      <c r="Q1805" t="s">
        <v>257</v>
      </c>
      <c r="R1805" t="s">
        <v>124</v>
      </c>
      <c r="S1805" t="s">
        <v>125</v>
      </c>
      <c r="T1805" t="s">
        <v>126</v>
      </c>
      <c r="U1805" t="s">
        <v>101</v>
      </c>
      <c r="V1805" t="s">
        <v>127</v>
      </c>
      <c r="W1805" t="s">
        <v>128</v>
      </c>
      <c r="X1805" t="s">
        <v>129</v>
      </c>
      <c r="Y1805" t="s">
        <v>130</v>
      </c>
      <c r="Z1805" s="5">
        <v>45215</v>
      </c>
      <c r="AA1805" s="5">
        <v>45215</v>
      </c>
      <c r="AB1805" t="s">
        <v>723</v>
      </c>
    </row>
    <row r="1806" spans="2:28" x14ac:dyDescent="0.25">
      <c r="B1806" t="s">
        <v>719</v>
      </c>
      <c r="C1806" s="5">
        <v>45108</v>
      </c>
      <c r="D1806" s="5">
        <v>45199</v>
      </c>
      <c r="E1806" t="s">
        <v>3453</v>
      </c>
      <c r="F1806" t="s">
        <v>116</v>
      </c>
      <c r="G1806" t="s">
        <v>117</v>
      </c>
      <c r="H1806" t="s">
        <v>137</v>
      </c>
      <c r="I1806" t="s">
        <v>3453</v>
      </c>
      <c r="J1806" t="s">
        <v>119</v>
      </c>
      <c r="K1806" t="s">
        <v>721</v>
      </c>
      <c r="L1806" t="s">
        <v>54</v>
      </c>
      <c r="M1806" t="s">
        <v>2025</v>
      </c>
      <c r="N1806" t="s">
        <v>722</v>
      </c>
      <c r="O1806" t="s">
        <v>722</v>
      </c>
      <c r="P1806" t="s">
        <v>79</v>
      </c>
      <c r="Q1806" t="s">
        <v>179</v>
      </c>
      <c r="R1806" t="s">
        <v>124</v>
      </c>
      <c r="S1806" t="s">
        <v>125</v>
      </c>
      <c r="T1806" t="s">
        <v>126</v>
      </c>
      <c r="U1806" t="s">
        <v>101</v>
      </c>
      <c r="V1806" t="s">
        <v>127</v>
      </c>
      <c r="W1806" t="s">
        <v>128</v>
      </c>
      <c r="X1806" t="s">
        <v>129</v>
      </c>
      <c r="Y1806" t="s">
        <v>130</v>
      </c>
      <c r="Z1806" s="5">
        <v>45215</v>
      </c>
      <c r="AA1806" s="5">
        <v>45215</v>
      </c>
      <c r="AB1806" t="s">
        <v>723</v>
      </c>
    </row>
    <row r="1807" spans="2:28" x14ac:dyDescent="0.25">
      <c r="B1807" t="s">
        <v>846</v>
      </c>
      <c r="C1807" s="5">
        <v>45383</v>
      </c>
      <c r="D1807" s="5">
        <v>45473</v>
      </c>
      <c r="E1807" t="s">
        <v>3454</v>
      </c>
      <c r="F1807" t="s">
        <v>116</v>
      </c>
      <c r="G1807" t="s">
        <v>117</v>
      </c>
      <c r="H1807" t="s">
        <v>133</v>
      </c>
      <c r="I1807" t="s">
        <v>3454</v>
      </c>
      <c r="J1807" t="s">
        <v>119</v>
      </c>
      <c r="K1807" t="s">
        <v>126</v>
      </c>
      <c r="L1807" t="s">
        <v>54</v>
      </c>
      <c r="M1807" t="s">
        <v>323</v>
      </c>
      <c r="N1807" t="s">
        <v>466</v>
      </c>
      <c r="O1807" t="s">
        <v>722</v>
      </c>
      <c r="P1807" t="s">
        <v>79</v>
      </c>
      <c r="Q1807" t="s">
        <v>313</v>
      </c>
      <c r="R1807" t="s">
        <v>466</v>
      </c>
      <c r="S1807" t="s">
        <v>128</v>
      </c>
      <c r="T1807" t="s">
        <v>466</v>
      </c>
      <c r="U1807" t="s">
        <v>101</v>
      </c>
      <c r="V1807" t="s">
        <v>127</v>
      </c>
      <c r="W1807" t="s">
        <v>128</v>
      </c>
      <c r="X1807" t="s">
        <v>129</v>
      </c>
      <c r="Y1807" t="s">
        <v>130</v>
      </c>
      <c r="Z1807" s="5">
        <v>45496</v>
      </c>
      <c r="AA1807" s="5">
        <v>45496</v>
      </c>
      <c r="AB1807" t="s">
        <v>849</v>
      </c>
    </row>
    <row r="1808" spans="2:28" x14ac:dyDescent="0.25">
      <c r="B1808" t="s">
        <v>846</v>
      </c>
      <c r="C1808" s="5">
        <v>45383</v>
      </c>
      <c r="D1808" s="5">
        <v>45473</v>
      </c>
      <c r="E1808" t="s">
        <v>3455</v>
      </c>
      <c r="F1808" t="s">
        <v>116</v>
      </c>
      <c r="G1808" t="s">
        <v>117</v>
      </c>
      <c r="H1808" t="s">
        <v>133</v>
      </c>
      <c r="I1808" t="s">
        <v>3455</v>
      </c>
      <c r="J1808" t="s">
        <v>119</v>
      </c>
      <c r="K1808" t="s">
        <v>126</v>
      </c>
      <c r="L1808" t="s">
        <v>54</v>
      </c>
      <c r="M1808" t="s">
        <v>323</v>
      </c>
      <c r="N1808" t="s">
        <v>466</v>
      </c>
      <c r="O1808" t="s">
        <v>722</v>
      </c>
      <c r="P1808" t="s">
        <v>79</v>
      </c>
      <c r="Q1808" t="s">
        <v>179</v>
      </c>
      <c r="R1808" t="s">
        <v>466</v>
      </c>
      <c r="S1808" t="s">
        <v>128</v>
      </c>
      <c r="T1808" t="s">
        <v>466</v>
      </c>
      <c r="U1808" t="s">
        <v>101</v>
      </c>
      <c r="V1808" t="s">
        <v>127</v>
      </c>
      <c r="W1808" t="s">
        <v>128</v>
      </c>
      <c r="X1808" t="s">
        <v>129</v>
      </c>
      <c r="Y1808" t="s">
        <v>130</v>
      </c>
      <c r="Z1808" s="5">
        <v>45496</v>
      </c>
      <c r="AA1808" s="5">
        <v>45496</v>
      </c>
      <c r="AB1808" t="s">
        <v>849</v>
      </c>
    </row>
    <row r="1809" spans="2:28" x14ac:dyDescent="0.25">
      <c r="B1809" t="s">
        <v>846</v>
      </c>
      <c r="C1809" s="5">
        <v>45383</v>
      </c>
      <c r="D1809" s="5">
        <v>45473</v>
      </c>
      <c r="E1809" t="s">
        <v>3456</v>
      </c>
      <c r="F1809" t="s">
        <v>116</v>
      </c>
      <c r="G1809" t="s">
        <v>117</v>
      </c>
      <c r="H1809" t="s">
        <v>137</v>
      </c>
      <c r="I1809" t="s">
        <v>3456</v>
      </c>
      <c r="J1809" t="s">
        <v>119</v>
      </c>
      <c r="K1809" t="s">
        <v>848</v>
      </c>
      <c r="L1809" t="s">
        <v>54</v>
      </c>
      <c r="M1809" t="s">
        <v>226</v>
      </c>
      <c r="N1809" t="s">
        <v>466</v>
      </c>
      <c r="O1809" t="s">
        <v>722</v>
      </c>
      <c r="P1809" t="s">
        <v>79</v>
      </c>
      <c r="Q1809" t="s">
        <v>227</v>
      </c>
      <c r="R1809" t="s">
        <v>466</v>
      </c>
      <c r="S1809" t="s">
        <v>128</v>
      </c>
      <c r="T1809" t="s">
        <v>466</v>
      </c>
      <c r="U1809" t="s">
        <v>101</v>
      </c>
      <c r="V1809" t="s">
        <v>127</v>
      </c>
      <c r="W1809" t="s">
        <v>128</v>
      </c>
      <c r="X1809" t="s">
        <v>129</v>
      </c>
      <c r="Y1809" t="s">
        <v>130</v>
      </c>
      <c r="Z1809" s="5">
        <v>45496</v>
      </c>
      <c r="AA1809" s="5">
        <v>45496</v>
      </c>
      <c r="AB1809" t="s">
        <v>849</v>
      </c>
    </row>
    <row r="1810" spans="2:28" x14ac:dyDescent="0.25">
      <c r="B1810" t="s">
        <v>846</v>
      </c>
      <c r="C1810" s="5">
        <v>45383</v>
      </c>
      <c r="D1810" s="5">
        <v>45473</v>
      </c>
      <c r="E1810" t="s">
        <v>3457</v>
      </c>
      <c r="F1810" t="s">
        <v>116</v>
      </c>
      <c r="G1810" t="s">
        <v>117</v>
      </c>
      <c r="H1810" t="s">
        <v>137</v>
      </c>
      <c r="I1810" t="s">
        <v>3457</v>
      </c>
      <c r="J1810" t="s">
        <v>119</v>
      </c>
      <c r="K1810" t="s">
        <v>126</v>
      </c>
      <c r="L1810" t="s">
        <v>54</v>
      </c>
      <c r="M1810" t="s">
        <v>312</v>
      </c>
      <c r="N1810" t="s">
        <v>466</v>
      </c>
      <c r="O1810" t="s">
        <v>722</v>
      </c>
      <c r="P1810" t="s">
        <v>79</v>
      </c>
      <c r="Q1810" t="s">
        <v>313</v>
      </c>
      <c r="R1810" t="s">
        <v>466</v>
      </c>
      <c r="S1810" t="s">
        <v>128</v>
      </c>
      <c r="T1810" t="s">
        <v>466</v>
      </c>
      <c r="U1810" t="s">
        <v>101</v>
      </c>
      <c r="V1810" t="s">
        <v>127</v>
      </c>
      <c r="W1810" t="s">
        <v>128</v>
      </c>
      <c r="X1810" t="s">
        <v>129</v>
      </c>
      <c r="Y1810" t="s">
        <v>130</v>
      </c>
      <c r="Z1810" s="5">
        <v>45496</v>
      </c>
      <c r="AA1810" s="5">
        <v>45496</v>
      </c>
      <c r="AB1810" t="s">
        <v>849</v>
      </c>
    </row>
    <row r="1811" spans="2:28" x14ac:dyDescent="0.25">
      <c r="B1811" t="s">
        <v>846</v>
      </c>
      <c r="C1811" s="5">
        <v>45383</v>
      </c>
      <c r="D1811" s="5">
        <v>45473</v>
      </c>
      <c r="E1811" t="s">
        <v>3458</v>
      </c>
      <c r="F1811" t="s">
        <v>116</v>
      </c>
      <c r="G1811" t="s">
        <v>117</v>
      </c>
      <c r="H1811" t="s">
        <v>127</v>
      </c>
      <c r="I1811" t="s">
        <v>3458</v>
      </c>
      <c r="J1811" t="s">
        <v>119</v>
      </c>
      <c r="K1811" t="s">
        <v>126</v>
      </c>
      <c r="L1811" t="s">
        <v>54</v>
      </c>
      <c r="M1811" t="s">
        <v>453</v>
      </c>
      <c r="N1811" t="s">
        <v>466</v>
      </c>
      <c r="O1811" t="s">
        <v>722</v>
      </c>
      <c r="P1811" t="s">
        <v>79</v>
      </c>
      <c r="Q1811" t="s">
        <v>179</v>
      </c>
      <c r="R1811" t="s">
        <v>466</v>
      </c>
      <c r="S1811" t="s">
        <v>128</v>
      </c>
      <c r="T1811" t="s">
        <v>466</v>
      </c>
      <c r="U1811" t="s">
        <v>101</v>
      </c>
      <c r="V1811" t="s">
        <v>127</v>
      </c>
      <c r="W1811" t="s">
        <v>128</v>
      </c>
      <c r="X1811" t="s">
        <v>129</v>
      </c>
      <c r="Y1811" t="s">
        <v>130</v>
      </c>
      <c r="Z1811" s="5">
        <v>45496</v>
      </c>
      <c r="AA1811" s="5">
        <v>45496</v>
      </c>
      <c r="AB1811" t="s">
        <v>849</v>
      </c>
    </row>
    <row r="1812" spans="2:28" x14ac:dyDescent="0.25">
      <c r="B1812" t="s">
        <v>846</v>
      </c>
      <c r="C1812" s="5">
        <v>45383</v>
      </c>
      <c r="D1812" s="5">
        <v>45473</v>
      </c>
      <c r="E1812" t="s">
        <v>3459</v>
      </c>
      <c r="F1812" t="s">
        <v>116</v>
      </c>
      <c r="G1812" t="s">
        <v>117</v>
      </c>
      <c r="H1812" t="s">
        <v>137</v>
      </c>
      <c r="I1812" t="s">
        <v>3459</v>
      </c>
      <c r="J1812" t="s">
        <v>119</v>
      </c>
      <c r="K1812" t="s">
        <v>126</v>
      </c>
      <c r="L1812" t="s">
        <v>54</v>
      </c>
      <c r="M1812" t="s">
        <v>642</v>
      </c>
      <c r="N1812" t="s">
        <v>466</v>
      </c>
      <c r="O1812" t="s">
        <v>722</v>
      </c>
      <c r="P1812" t="s">
        <v>79</v>
      </c>
      <c r="Q1812" t="s">
        <v>276</v>
      </c>
      <c r="R1812" t="s">
        <v>466</v>
      </c>
      <c r="S1812" t="s">
        <v>128</v>
      </c>
      <c r="T1812" t="s">
        <v>466</v>
      </c>
      <c r="U1812" t="s">
        <v>101</v>
      </c>
      <c r="V1812" t="s">
        <v>127</v>
      </c>
      <c r="W1812" t="s">
        <v>128</v>
      </c>
      <c r="X1812" t="s">
        <v>129</v>
      </c>
      <c r="Y1812" t="s">
        <v>130</v>
      </c>
      <c r="Z1812" s="5">
        <v>45496</v>
      </c>
      <c r="AA1812" s="5">
        <v>45496</v>
      </c>
      <c r="AB1812" t="s">
        <v>849</v>
      </c>
    </row>
    <row r="1813" spans="2:28" x14ac:dyDescent="0.25">
      <c r="B1813" t="s">
        <v>846</v>
      </c>
      <c r="C1813" s="5">
        <v>45383</v>
      </c>
      <c r="D1813" s="5">
        <v>45473</v>
      </c>
      <c r="E1813" t="s">
        <v>3460</v>
      </c>
      <c r="F1813" t="s">
        <v>116</v>
      </c>
      <c r="G1813" t="s">
        <v>117</v>
      </c>
      <c r="H1813" t="s">
        <v>137</v>
      </c>
      <c r="I1813" t="s">
        <v>3460</v>
      </c>
      <c r="J1813" t="s">
        <v>119</v>
      </c>
      <c r="K1813" t="s">
        <v>126</v>
      </c>
      <c r="L1813" t="s">
        <v>54</v>
      </c>
      <c r="M1813" t="s">
        <v>167</v>
      </c>
      <c r="N1813" t="s">
        <v>466</v>
      </c>
      <c r="O1813" t="s">
        <v>722</v>
      </c>
      <c r="P1813" t="s">
        <v>79</v>
      </c>
      <c r="Q1813" t="s">
        <v>168</v>
      </c>
      <c r="R1813" t="s">
        <v>466</v>
      </c>
      <c r="S1813" t="s">
        <v>128</v>
      </c>
      <c r="T1813" t="s">
        <v>466</v>
      </c>
      <c r="U1813" t="s">
        <v>101</v>
      </c>
      <c r="V1813" t="s">
        <v>127</v>
      </c>
      <c r="W1813" t="s">
        <v>128</v>
      </c>
      <c r="X1813" t="s">
        <v>129</v>
      </c>
      <c r="Y1813" t="s">
        <v>130</v>
      </c>
      <c r="Z1813" s="5">
        <v>45496</v>
      </c>
      <c r="AA1813" s="5">
        <v>45496</v>
      </c>
      <c r="AB1813" t="s">
        <v>849</v>
      </c>
    </row>
    <row r="1814" spans="2:28" x14ac:dyDescent="0.25">
      <c r="B1814" t="s">
        <v>846</v>
      </c>
      <c r="C1814" s="5">
        <v>45383</v>
      </c>
      <c r="D1814" s="5">
        <v>45473</v>
      </c>
      <c r="E1814" t="s">
        <v>3461</v>
      </c>
      <c r="F1814" t="s">
        <v>116</v>
      </c>
      <c r="G1814" t="s">
        <v>117</v>
      </c>
      <c r="H1814" t="s">
        <v>133</v>
      </c>
      <c r="I1814" t="s">
        <v>3461</v>
      </c>
      <c r="J1814" t="s">
        <v>119</v>
      </c>
      <c r="K1814" t="s">
        <v>126</v>
      </c>
      <c r="L1814" t="s">
        <v>54</v>
      </c>
      <c r="M1814" t="s">
        <v>2433</v>
      </c>
      <c r="N1814" t="s">
        <v>466</v>
      </c>
      <c r="O1814" t="s">
        <v>722</v>
      </c>
      <c r="P1814" t="s">
        <v>79</v>
      </c>
      <c r="Q1814" t="s">
        <v>758</v>
      </c>
      <c r="R1814" t="s">
        <v>466</v>
      </c>
      <c r="S1814" t="s">
        <v>128</v>
      </c>
      <c r="T1814" t="s">
        <v>466</v>
      </c>
      <c r="U1814" t="s">
        <v>101</v>
      </c>
      <c r="V1814" t="s">
        <v>127</v>
      </c>
      <c r="W1814" t="s">
        <v>128</v>
      </c>
      <c r="X1814" t="s">
        <v>129</v>
      </c>
      <c r="Y1814" t="s">
        <v>130</v>
      </c>
      <c r="Z1814" s="5">
        <v>45496</v>
      </c>
      <c r="AA1814" s="5">
        <v>45496</v>
      </c>
      <c r="AB1814" t="s">
        <v>849</v>
      </c>
    </row>
    <row r="1815" spans="2:28" x14ac:dyDescent="0.25">
      <c r="B1815" t="s">
        <v>846</v>
      </c>
      <c r="C1815" s="5">
        <v>45383</v>
      </c>
      <c r="D1815" s="5">
        <v>45473</v>
      </c>
      <c r="E1815" t="s">
        <v>3462</v>
      </c>
      <c r="F1815" t="s">
        <v>116</v>
      </c>
      <c r="G1815" t="s">
        <v>117</v>
      </c>
      <c r="H1815" t="s">
        <v>137</v>
      </c>
      <c r="I1815" t="s">
        <v>3462</v>
      </c>
      <c r="J1815" t="s">
        <v>119</v>
      </c>
      <c r="K1815" t="s">
        <v>126</v>
      </c>
      <c r="L1815" t="s">
        <v>54</v>
      </c>
      <c r="M1815" t="s">
        <v>634</v>
      </c>
      <c r="N1815" t="s">
        <v>466</v>
      </c>
      <c r="O1815" t="s">
        <v>722</v>
      </c>
      <c r="P1815" t="s">
        <v>79</v>
      </c>
      <c r="Q1815" t="s">
        <v>179</v>
      </c>
      <c r="R1815" t="s">
        <v>466</v>
      </c>
      <c r="S1815" t="s">
        <v>128</v>
      </c>
      <c r="T1815" t="s">
        <v>466</v>
      </c>
      <c r="U1815" t="s">
        <v>101</v>
      </c>
      <c r="V1815" t="s">
        <v>127</v>
      </c>
      <c r="W1815" t="s">
        <v>128</v>
      </c>
      <c r="X1815" t="s">
        <v>129</v>
      </c>
      <c r="Y1815" t="s">
        <v>130</v>
      </c>
      <c r="Z1815" s="5">
        <v>45496</v>
      </c>
      <c r="AA1815" s="5">
        <v>45496</v>
      </c>
      <c r="AB1815" t="s">
        <v>849</v>
      </c>
    </row>
    <row r="1816" spans="2:28" x14ac:dyDescent="0.25">
      <c r="B1816" t="s">
        <v>852</v>
      </c>
      <c r="C1816" s="5">
        <v>45658</v>
      </c>
      <c r="D1816" s="5">
        <v>45747</v>
      </c>
      <c r="E1816" t="s">
        <v>3463</v>
      </c>
      <c r="F1816" t="s">
        <v>116</v>
      </c>
      <c r="G1816" t="s">
        <v>117</v>
      </c>
      <c r="H1816" t="s">
        <v>133</v>
      </c>
      <c r="I1816" t="s">
        <v>3463</v>
      </c>
      <c r="J1816" t="s">
        <v>119</v>
      </c>
      <c r="K1816" t="s">
        <v>854</v>
      </c>
      <c r="L1816" t="s">
        <v>466</v>
      </c>
      <c r="M1816" t="s">
        <v>144</v>
      </c>
      <c r="N1816" t="s">
        <v>466</v>
      </c>
      <c r="O1816" t="s">
        <v>122</v>
      </c>
      <c r="P1816" t="s">
        <v>79</v>
      </c>
      <c r="Q1816" t="s">
        <v>145</v>
      </c>
      <c r="R1816" t="s">
        <v>2748</v>
      </c>
      <c r="S1816" t="s">
        <v>125</v>
      </c>
      <c r="T1816" t="s">
        <v>869</v>
      </c>
      <c r="U1816" t="s">
        <v>101</v>
      </c>
      <c r="V1816" t="s">
        <v>1002</v>
      </c>
      <c r="W1816" t="s">
        <v>128</v>
      </c>
      <c r="X1816" t="s">
        <v>3464</v>
      </c>
      <c r="Y1816" t="s">
        <v>130</v>
      </c>
      <c r="Z1816" s="5">
        <v>45775</v>
      </c>
      <c r="AA1816" s="5">
        <v>45775</v>
      </c>
      <c r="AB1816" t="s">
        <v>859</v>
      </c>
    </row>
    <row r="1817" spans="2:28" x14ac:dyDescent="0.25">
      <c r="B1817" t="s">
        <v>852</v>
      </c>
      <c r="C1817" s="5">
        <v>45658</v>
      </c>
      <c r="D1817" s="5">
        <v>45747</v>
      </c>
      <c r="E1817" t="s">
        <v>3465</v>
      </c>
      <c r="F1817" t="s">
        <v>116</v>
      </c>
      <c r="G1817" t="s">
        <v>117</v>
      </c>
      <c r="H1817" t="s">
        <v>118</v>
      </c>
      <c r="I1817" t="s">
        <v>3465</v>
      </c>
      <c r="J1817" t="s">
        <v>119</v>
      </c>
      <c r="K1817" t="s">
        <v>854</v>
      </c>
      <c r="L1817" t="s">
        <v>54</v>
      </c>
      <c r="M1817" t="s">
        <v>121</v>
      </c>
      <c r="N1817" t="s">
        <v>122</v>
      </c>
      <c r="O1817" t="s">
        <v>122</v>
      </c>
      <c r="P1817" t="s">
        <v>79</v>
      </c>
      <c r="Q1817" t="s">
        <v>123</v>
      </c>
      <c r="R1817" t="s">
        <v>124</v>
      </c>
      <c r="S1817" t="s">
        <v>125</v>
      </c>
      <c r="T1817" t="s">
        <v>126</v>
      </c>
      <c r="U1817" t="s">
        <v>101</v>
      </c>
      <c r="V1817" t="s">
        <v>127</v>
      </c>
      <c r="W1817" t="s">
        <v>128</v>
      </c>
      <c r="X1817" t="s">
        <v>129</v>
      </c>
      <c r="Y1817" t="s">
        <v>130</v>
      </c>
      <c r="Z1817" s="5">
        <v>45775</v>
      </c>
      <c r="AA1817" s="5">
        <v>45775</v>
      </c>
      <c r="AB1817" t="s">
        <v>859</v>
      </c>
    </row>
    <row r="1818" spans="2:28" x14ac:dyDescent="0.25">
      <c r="B1818" t="s">
        <v>852</v>
      </c>
      <c r="C1818" s="5">
        <v>45658</v>
      </c>
      <c r="D1818" s="5">
        <v>45747</v>
      </c>
      <c r="E1818" t="s">
        <v>3466</v>
      </c>
      <c r="F1818" t="s">
        <v>116</v>
      </c>
      <c r="G1818" t="s">
        <v>117</v>
      </c>
      <c r="H1818" t="s">
        <v>118</v>
      </c>
      <c r="I1818" t="s">
        <v>3466</v>
      </c>
      <c r="J1818" t="s">
        <v>119</v>
      </c>
      <c r="K1818" t="s">
        <v>854</v>
      </c>
      <c r="L1818" t="s">
        <v>54</v>
      </c>
      <c r="M1818" t="s">
        <v>121</v>
      </c>
      <c r="N1818" t="s">
        <v>122</v>
      </c>
      <c r="O1818" t="s">
        <v>122</v>
      </c>
      <c r="P1818" t="s">
        <v>79</v>
      </c>
      <c r="Q1818" t="s">
        <v>123</v>
      </c>
      <c r="R1818" t="s">
        <v>124</v>
      </c>
      <c r="S1818" t="s">
        <v>125</v>
      </c>
      <c r="T1818" t="s">
        <v>126</v>
      </c>
      <c r="U1818" t="s">
        <v>101</v>
      </c>
      <c r="V1818" t="s">
        <v>127</v>
      </c>
      <c r="W1818" t="s">
        <v>128</v>
      </c>
      <c r="X1818" t="s">
        <v>129</v>
      </c>
      <c r="Y1818" t="s">
        <v>130</v>
      </c>
      <c r="Z1818" s="5">
        <v>45775</v>
      </c>
      <c r="AA1818" s="5">
        <v>45775</v>
      </c>
      <c r="AB1818" t="s">
        <v>859</v>
      </c>
    </row>
    <row r="1819" spans="2:28" x14ac:dyDescent="0.25">
      <c r="B1819" t="s">
        <v>852</v>
      </c>
      <c r="C1819" s="5">
        <v>45658</v>
      </c>
      <c r="D1819" s="5">
        <v>45747</v>
      </c>
      <c r="E1819" t="s">
        <v>3467</v>
      </c>
      <c r="F1819" t="s">
        <v>116</v>
      </c>
      <c r="G1819" t="s">
        <v>117</v>
      </c>
      <c r="H1819" t="s">
        <v>137</v>
      </c>
      <c r="I1819" t="s">
        <v>3467</v>
      </c>
      <c r="J1819" t="s">
        <v>119</v>
      </c>
      <c r="K1819" t="s">
        <v>854</v>
      </c>
      <c r="L1819" t="s">
        <v>466</v>
      </c>
      <c r="M1819" t="s">
        <v>241</v>
      </c>
      <c r="N1819" t="s">
        <v>466</v>
      </c>
      <c r="O1819" t="s">
        <v>122</v>
      </c>
      <c r="P1819" t="s">
        <v>79</v>
      </c>
      <c r="Q1819" t="s">
        <v>242</v>
      </c>
      <c r="R1819" t="s">
        <v>2104</v>
      </c>
      <c r="S1819" t="s">
        <v>125</v>
      </c>
      <c r="T1819" t="s">
        <v>2326</v>
      </c>
      <c r="U1819" t="s">
        <v>101</v>
      </c>
      <c r="V1819" t="s">
        <v>1839</v>
      </c>
      <c r="W1819" t="s">
        <v>128</v>
      </c>
      <c r="X1819" t="s">
        <v>939</v>
      </c>
      <c r="Y1819" t="s">
        <v>130</v>
      </c>
      <c r="Z1819" s="5">
        <v>45775</v>
      </c>
      <c r="AA1819" s="5">
        <v>45775</v>
      </c>
      <c r="AB1819" t="s">
        <v>859</v>
      </c>
    </row>
    <row r="1820" spans="2:28" x14ac:dyDescent="0.25">
      <c r="B1820" t="s">
        <v>852</v>
      </c>
      <c r="C1820" s="5">
        <v>45658</v>
      </c>
      <c r="D1820" s="5">
        <v>45747</v>
      </c>
      <c r="E1820" t="s">
        <v>3468</v>
      </c>
      <c r="F1820" t="s">
        <v>116</v>
      </c>
      <c r="G1820" t="s">
        <v>117</v>
      </c>
      <c r="H1820" t="s">
        <v>133</v>
      </c>
      <c r="I1820" t="s">
        <v>3468</v>
      </c>
      <c r="J1820" t="s">
        <v>119</v>
      </c>
      <c r="K1820" t="s">
        <v>854</v>
      </c>
      <c r="L1820" t="s">
        <v>466</v>
      </c>
      <c r="M1820" t="s">
        <v>718</v>
      </c>
      <c r="N1820" t="s">
        <v>466</v>
      </c>
      <c r="O1820" t="s">
        <v>122</v>
      </c>
      <c r="P1820" t="s">
        <v>79</v>
      </c>
      <c r="Q1820" t="s">
        <v>403</v>
      </c>
      <c r="R1820" t="s">
        <v>888</v>
      </c>
      <c r="S1820" t="s">
        <v>125</v>
      </c>
      <c r="T1820" t="s">
        <v>995</v>
      </c>
      <c r="U1820" t="s">
        <v>101</v>
      </c>
      <c r="V1820" t="s">
        <v>1692</v>
      </c>
      <c r="W1820" t="s">
        <v>128</v>
      </c>
      <c r="X1820" t="s">
        <v>1668</v>
      </c>
      <c r="Y1820" t="s">
        <v>130</v>
      </c>
      <c r="Z1820" s="5">
        <v>45775</v>
      </c>
      <c r="AA1820" s="5">
        <v>45775</v>
      </c>
      <c r="AB1820" t="s">
        <v>859</v>
      </c>
    </row>
    <row r="1821" spans="2:28" x14ac:dyDescent="0.25">
      <c r="B1821" t="s">
        <v>852</v>
      </c>
      <c r="C1821" s="5">
        <v>45658</v>
      </c>
      <c r="D1821" s="5">
        <v>45747</v>
      </c>
      <c r="E1821" t="s">
        <v>3469</v>
      </c>
      <c r="F1821" t="s">
        <v>116</v>
      </c>
      <c r="G1821" t="s">
        <v>117</v>
      </c>
      <c r="H1821" t="s">
        <v>118</v>
      </c>
      <c r="I1821" t="s">
        <v>3469</v>
      </c>
      <c r="J1821" t="s">
        <v>119</v>
      </c>
      <c r="K1821" t="s">
        <v>854</v>
      </c>
      <c r="L1821" t="s">
        <v>466</v>
      </c>
      <c r="M1821" t="s">
        <v>121</v>
      </c>
      <c r="N1821" t="s">
        <v>466</v>
      </c>
      <c r="O1821" t="s">
        <v>122</v>
      </c>
      <c r="P1821" t="s">
        <v>79</v>
      </c>
      <c r="Q1821" t="s">
        <v>123</v>
      </c>
      <c r="R1821" t="s">
        <v>972</v>
      </c>
      <c r="S1821" t="s">
        <v>125</v>
      </c>
      <c r="T1821" t="s">
        <v>3470</v>
      </c>
      <c r="U1821" t="s">
        <v>101</v>
      </c>
      <c r="V1821" t="s">
        <v>1760</v>
      </c>
      <c r="W1821" t="s">
        <v>128</v>
      </c>
      <c r="X1821" t="s">
        <v>3471</v>
      </c>
      <c r="Y1821" t="s">
        <v>130</v>
      </c>
      <c r="Z1821" s="5">
        <v>45775</v>
      </c>
      <c r="AA1821" s="5">
        <v>45775</v>
      </c>
      <c r="AB1821" t="s">
        <v>859</v>
      </c>
    </row>
    <row r="1822" spans="2:28" x14ac:dyDescent="0.25">
      <c r="B1822" t="s">
        <v>852</v>
      </c>
      <c r="C1822" s="5">
        <v>45658</v>
      </c>
      <c r="D1822" s="5">
        <v>45747</v>
      </c>
      <c r="E1822" t="s">
        <v>3472</v>
      </c>
      <c r="F1822" t="s">
        <v>116</v>
      </c>
      <c r="G1822" t="s">
        <v>117</v>
      </c>
      <c r="H1822" t="s">
        <v>137</v>
      </c>
      <c r="I1822" t="s">
        <v>3472</v>
      </c>
      <c r="J1822" t="s">
        <v>119</v>
      </c>
      <c r="K1822" t="s">
        <v>854</v>
      </c>
      <c r="L1822" t="s">
        <v>466</v>
      </c>
      <c r="M1822" t="s">
        <v>2851</v>
      </c>
      <c r="N1822" t="s">
        <v>466</v>
      </c>
      <c r="O1822" t="s">
        <v>122</v>
      </c>
      <c r="P1822" t="s">
        <v>79</v>
      </c>
      <c r="Q1822" t="s">
        <v>386</v>
      </c>
      <c r="R1822" t="s">
        <v>3473</v>
      </c>
      <c r="S1822" t="s">
        <v>125</v>
      </c>
      <c r="T1822" t="s">
        <v>3474</v>
      </c>
      <c r="U1822" t="s">
        <v>101</v>
      </c>
      <c r="V1822" t="s">
        <v>3475</v>
      </c>
      <c r="W1822" t="s">
        <v>128</v>
      </c>
      <c r="X1822" t="s">
        <v>972</v>
      </c>
      <c r="Y1822" t="s">
        <v>130</v>
      </c>
      <c r="Z1822" s="5">
        <v>45775</v>
      </c>
      <c r="AA1822" s="5">
        <v>45775</v>
      </c>
      <c r="AB1822" t="s">
        <v>859</v>
      </c>
    </row>
    <row r="1823" spans="2:28" x14ac:dyDescent="0.25">
      <c r="B1823" t="s">
        <v>852</v>
      </c>
      <c r="C1823" s="5">
        <v>45658</v>
      </c>
      <c r="D1823" s="5">
        <v>45747</v>
      </c>
      <c r="E1823" t="s">
        <v>3476</v>
      </c>
      <c r="F1823" t="s">
        <v>116</v>
      </c>
      <c r="G1823" t="s">
        <v>117</v>
      </c>
      <c r="H1823" t="s">
        <v>137</v>
      </c>
      <c r="I1823" t="s">
        <v>3476</v>
      </c>
      <c r="J1823" t="s">
        <v>119</v>
      </c>
      <c r="K1823" t="s">
        <v>883</v>
      </c>
      <c r="L1823" t="s">
        <v>54</v>
      </c>
      <c r="M1823" t="s">
        <v>742</v>
      </c>
      <c r="N1823" t="s">
        <v>122</v>
      </c>
      <c r="O1823" t="s">
        <v>122</v>
      </c>
      <c r="P1823" t="s">
        <v>79</v>
      </c>
      <c r="Q1823" t="s">
        <v>743</v>
      </c>
      <c r="R1823" t="s">
        <v>124</v>
      </c>
      <c r="S1823" t="s">
        <v>125</v>
      </c>
      <c r="T1823" t="s">
        <v>126</v>
      </c>
      <c r="U1823" t="s">
        <v>101</v>
      </c>
      <c r="V1823" t="s">
        <v>127</v>
      </c>
      <c r="W1823" t="s">
        <v>128</v>
      </c>
      <c r="X1823" t="s">
        <v>129</v>
      </c>
      <c r="Y1823" t="s">
        <v>130</v>
      </c>
      <c r="Z1823" s="5">
        <v>45775</v>
      </c>
      <c r="AA1823" s="5">
        <v>45775</v>
      </c>
      <c r="AB1823" t="s">
        <v>859</v>
      </c>
    </row>
    <row r="1824" spans="2:28" x14ac:dyDescent="0.25">
      <c r="B1824" t="s">
        <v>852</v>
      </c>
      <c r="C1824" s="5">
        <v>45658</v>
      </c>
      <c r="D1824" s="5">
        <v>45747</v>
      </c>
      <c r="E1824" t="s">
        <v>3477</v>
      </c>
      <c r="F1824" t="s">
        <v>116</v>
      </c>
      <c r="G1824" t="s">
        <v>117</v>
      </c>
      <c r="H1824" t="s">
        <v>133</v>
      </c>
      <c r="I1824" t="s">
        <v>3477</v>
      </c>
      <c r="J1824" t="s">
        <v>119</v>
      </c>
      <c r="K1824" t="s">
        <v>854</v>
      </c>
      <c r="L1824" t="s">
        <v>466</v>
      </c>
      <c r="M1824" t="s">
        <v>121</v>
      </c>
      <c r="N1824" t="s">
        <v>466</v>
      </c>
      <c r="O1824" t="s">
        <v>122</v>
      </c>
      <c r="P1824" t="s">
        <v>79</v>
      </c>
      <c r="Q1824" t="s">
        <v>123</v>
      </c>
      <c r="R1824" t="s">
        <v>1856</v>
      </c>
      <c r="S1824" t="s">
        <v>125</v>
      </c>
      <c r="T1824" t="s">
        <v>3478</v>
      </c>
      <c r="U1824" t="s">
        <v>101</v>
      </c>
      <c r="V1824" t="s">
        <v>3479</v>
      </c>
      <c r="W1824" t="s">
        <v>128</v>
      </c>
      <c r="X1824" t="s">
        <v>2744</v>
      </c>
      <c r="Y1824" t="s">
        <v>130</v>
      </c>
      <c r="Z1824" s="5">
        <v>45775</v>
      </c>
      <c r="AA1824" s="5">
        <v>45775</v>
      </c>
      <c r="AB1824" t="s">
        <v>859</v>
      </c>
    </row>
    <row r="1825" spans="2:28" x14ac:dyDescent="0.25">
      <c r="B1825" t="s">
        <v>852</v>
      </c>
      <c r="C1825" s="5">
        <v>45658</v>
      </c>
      <c r="D1825" s="5">
        <v>45747</v>
      </c>
      <c r="E1825" t="s">
        <v>3480</v>
      </c>
      <c r="F1825" t="s">
        <v>116</v>
      </c>
      <c r="G1825" t="s">
        <v>117</v>
      </c>
      <c r="H1825" t="s">
        <v>127</v>
      </c>
      <c r="I1825" t="s">
        <v>3480</v>
      </c>
      <c r="J1825" t="s">
        <v>119</v>
      </c>
      <c r="K1825" t="s">
        <v>854</v>
      </c>
      <c r="L1825" t="s">
        <v>466</v>
      </c>
      <c r="M1825" t="s">
        <v>144</v>
      </c>
      <c r="N1825" t="s">
        <v>466</v>
      </c>
      <c r="O1825" t="s">
        <v>122</v>
      </c>
      <c r="P1825" t="s">
        <v>79</v>
      </c>
      <c r="Q1825" t="s">
        <v>145</v>
      </c>
      <c r="R1825" t="s">
        <v>995</v>
      </c>
      <c r="S1825" t="s">
        <v>125</v>
      </c>
      <c r="T1825" t="s">
        <v>2888</v>
      </c>
      <c r="U1825" t="s">
        <v>101</v>
      </c>
      <c r="V1825" t="s">
        <v>3481</v>
      </c>
      <c r="W1825" t="s">
        <v>128</v>
      </c>
      <c r="X1825" t="s">
        <v>3482</v>
      </c>
      <c r="Y1825" t="s">
        <v>130</v>
      </c>
      <c r="Z1825" s="5">
        <v>45775</v>
      </c>
      <c r="AA1825" s="5">
        <v>45775</v>
      </c>
      <c r="AB1825" t="s">
        <v>859</v>
      </c>
    </row>
    <row r="1826" spans="2:28" x14ac:dyDescent="0.25">
      <c r="B1826" t="s">
        <v>852</v>
      </c>
      <c r="C1826" s="5">
        <v>45658</v>
      </c>
      <c r="D1826" s="5">
        <v>45747</v>
      </c>
      <c r="E1826" t="s">
        <v>3483</v>
      </c>
      <c r="F1826" t="s">
        <v>116</v>
      </c>
      <c r="G1826" t="s">
        <v>117</v>
      </c>
      <c r="H1826" t="s">
        <v>137</v>
      </c>
      <c r="I1826" t="s">
        <v>3483</v>
      </c>
      <c r="J1826" t="s">
        <v>119</v>
      </c>
      <c r="K1826" t="s">
        <v>883</v>
      </c>
      <c r="L1826" t="s">
        <v>466</v>
      </c>
      <c r="M1826" t="s">
        <v>1290</v>
      </c>
      <c r="N1826" t="s">
        <v>466</v>
      </c>
      <c r="O1826" t="s">
        <v>122</v>
      </c>
      <c r="P1826" t="s">
        <v>79</v>
      </c>
      <c r="Q1826" t="s">
        <v>443</v>
      </c>
      <c r="R1826" t="s">
        <v>3484</v>
      </c>
      <c r="S1826" t="s">
        <v>125</v>
      </c>
      <c r="T1826" t="s">
        <v>3485</v>
      </c>
      <c r="U1826" t="s">
        <v>101</v>
      </c>
      <c r="V1826" t="s">
        <v>875</v>
      </c>
      <c r="W1826" t="s">
        <v>128</v>
      </c>
      <c r="X1826" t="s">
        <v>3474</v>
      </c>
      <c r="Y1826" t="s">
        <v>130</v>
      </c>
      <c r="Z1826" s="5">
        <v>45775</v>
      </c>
      <c r="AA1826" s="5">
        <v>45775</v>
      </c>
      <c r="AB1826" t="s">
        <v>859</v>
      </c>
    </row>
    <row r="1827" spans="2:28" x14ac:dyDescent="0.25">
      <c r="B1827" t="s">
        <v>852</v>
      </c>
      <c r="C1827" s="5">
        <v>45658</v>
      </c>
      <c r="D1827" s="5">
        <v>45747</v>
      </c>
      <c r="E1827" t="s">
        <v>3486</v>
      </c>
      <c r="F1827" t="s">
        <v>116</v>
      </c>
      <c r="G1827" t="s">
        <v>117</v>
      </c>
      <c r="H1827" t="s">
        <v>133</v>
      </c>
      <c r="I1827" t="s">
        <v>3486</v>
      </c>
      <c r="J1827" t="s">
        <v>119</v>
      </c>
      <c r="K1827" t="s">
        <v>883</v>
      </c>
      <c r="L1827" t="s">
        <v>466</v>
      </c>
      <c r="M1827" t="s">
        <v>178</v>
      </c>
      <c r="N1827" t="s">
        <v>466</v>
      </c>
      <c r="O1827" t="s">
        <v>122</v>
      </c>
      <c r="P1827" t="s">
        <v>79</v>
      </c>
      <c r="Q1827" t="s">
        <v>179</v>
      </c>
      <c r="R1827" t="s">
        <v>3487</v>
      </c>
      <c r="S1827" t="s">
        <v>125</v>
      </c>
      <c r="T1827" t="s">
        <v>2891</v>
      </c>
      <c r="U1827" t="s">
        <v>101</v>
      </c>
      <c r="V1827" t="s">
        <v>2878</v>
      </c>
      <c r="W1827" t="s">
        <v>128</v>
      </c>
      <c r="X1827" t="s">
        <v>2865</v>
      </c>
      <c r="Y1827" t="s">
        <v>130</v>
      </c>
      <c r="Z1827" s="5">
        <v>45775</v>
      </c>
      <c r="AA1827" s="5">
        <v>45775</v>
      </c>
      <c r="AB1827" t="s">
        <v>859</v>
      </c>
    </row>
    <row r="1828" spans="2:28" x14ac:dyDescent="0.25">
      <c r="B1828" t="s">
        <v>852</v>
      </c>
      <c r="C1828" s="5">
        <v>45658</v>
      </c>
      <c r="D1828" s="5">
        <v>45747</v>
      </c>
      <c r="E1828" t="s">
        <v>3488</v>
      </c>
      <c r="F1828" t="s">
        <v>116</v>
      </c>
      <c r="G1828" t="s">
        <v>117</v>
      </c>
      <c r="H1828" t="s">
        <v>133</v>
      </c>
      <c r="I1828" t="s">
        <v>3488</v>
      </c>
      <c r="J1828" t="s">
        <v>119</v>
      </c>
      <c r="K1828" t="s">
        <v>854</v>
      </c>
      <c r="L1828" t="s">
        <v>54</v>
      </c>
      <c r="M1828" t="s">
        <v>634</v>
      </c>
      <c r="N1828" t="s">
        <v>122</v>
      </c>
      <c r="O1828" t="s">
        <v>122</v>
      </c>
      <c r="P1828" t="s">
        <v>79</v>
      </c>
      <c r="Q1828" t="s">
        <v>179</v>
      </c>
      <c r="R1828" t="s">
        <v>124</v>
      </c>
      <c r="S1828" t="s">
        <v>125</v>
      </c>
      <c r="T1828" t="s">
        <v>126</v>
      </c>
      <c r="U1828" t="s">
        <v>101</v>
      </c>
      <c r="V1828" t="s">
        <v>127</v>
      </c>
      <c r="W1828" t="s">
        <v>128</v>
      </c>
      <c r="X1828" t="s">
        <v>129</v>
      </c>
      <c r="Y1828" t="s">
        <v>130</v>
      </c>
      <c r="Z1828" s="5">
        <v>45775</v>
      </c>
      <c r="AA1828" s="5">
        <v>45775</v>
      </c>
      <c r="AB1828" t="s">
        <v>859</v>
      </c>
    </row>
    <row r="1829" spans="2:28" x14ac:dyDescent="0.25">
      <c r="B1829" t="s">
        <v>852</v>
      </c>
      <c r="C1829" s="5">
        <v>45658</v>
      </c>
      <c r="D1829" s="5">
        <v>45747</v>
      </c>
      <c r="E1829" t="s">
        <v>3489</v>
      </c>
      <c r="F1829" t="s">
        <v>116</v>
      </c>
      <c r="G1829" t="s">
        <v>117</v>
      </c>
      <c r="H1829" t="s">
        <v>133</v>
      </c>
      <c r="I1829" t="s">
        <v>3489</v>
      </c>
      <c r="J1829" t="s">
        <v>119</v>
      </c>
      <c r="K1829" t="s">
        <v>854</v>
      </c>
      <c r="L1829" t="s">
        <v>466</v>
      </c>
      <c r="M1829" t="s">
        <v>178</v>
      </c>
      <c r="N1829" t="s">
        <v>466</v>
      </c>
      <c r="O1829" t="s">
        <v>122</v>
      </c>
      <c r="P1829" t="s">
        <v>79</v>
      </c>
      <c r="Q1829" t="s">
        <v>179</v>
      </c>
      <c r="R1829" t="s">
        <v>3490</v>
      </c>
      <c r="S1829" t="s">
        <v>125</v>
      </c>
      <c r="T1829" t="s">
        <v>3491</v>
      </c>
      <c r="U1829" t="s">
        <v>101</v>
      </c>
      <c r="V1829" t="s">
        <v>1841</v>
      </c>
      <c r="W1829" t="s">
        <v>128</v>
      </c>
      <c r="X1829" t="s">
        <v>1825</v>
      </c>
      <c r="Y1829" t="s">
        <v>130</v>
      </c>
      <c r="Z1829" s="5">
        <v>45775</v>
      </c>
      <c r="AA1829" s="5">
        <v>45775</v>
      </c>
      <c r="AB1829" t="s">
        <v>859</v>
      </c>
    </row>
    <row r="1830" spans="2:28" x14ac:dyDescent="0.25">
      <c r="B1830" t="s">
        <v>852</v>
      </c>
      <c r="C1830" s="5">
        <v>45658</v>
      </c>
      <c r="D1830" s="5">
        <v>45747</v>
      </c>
      <c r="E1830" t="s">
        <v>3492</v>
      </c>
      <c r="F1830" t="s">
        <v>116</v>
      </c>
      <c r="G1830" t="s">
        <v>117</v>
      </c>
      <c r="H1830" t="s">
        <v>124</v>
      </c>
      <c r="I1830" t="s">
        <v>3492</v>
      </c>
      <c r="J1830" t="s">
        <v>119</v>
      </c>
      <c r="K1830" t="s">
        <v>854</v>
      </c>
      <c r="L1830" t="s">
        <v>466</v>
      </c>
      <c r="M1830" t="s">
        <v>121</v>
      </c>
      <c r="N1830" t="s">
        <v>466</v>
      </c>
      <c r="O1830" t="s">
        <v>122</v>
      </c>
      <c r="P1830" t="s">
        <v>79</v>
      </c>
      <c r="Q1830" t="s">
        <v>171</v>
      </c>
      <c r="R1830" t="s">
        <v>3493</v>
      </c>
      <c r="S1830" t="s">
        <v>125</v>
      </c>
      <c r="T1830" t="s">
        <v>969</v>
      </c>
      <c r="U1830" t="s">
        <v>101</v>
      </c>
      <c r="V1830" t="s">
        <v>3494</v>
      </c>
      <c r="W1830" t="s">
        <v>128</v>
      </c>
      <c r="X1830" t="s">
        <v>1006</v>
      </c>
      <c r="Y1830" t="s">
        <v>130</v>
      </c>
      <c r="Z1830" s="5">
        <v>45775</v>
      </c>
      <c r="AA1830" s="5">
        <v>45775</v>
      </c>
      <c r="AB1830" t="s">
        <v>859</v>
      </c>
    </row>
    <row r="1831" spans="2:28" x14ac:dyDescent="0.25">
      <c r="B1831" t="s">
        <v>852</v>
      </c>
      <c r="C1831" s="5">
        <v>45658</v>
      </c>
      <c r="D1831" s="5">
        <v>45747</v>
      </c>
      <c r="E1831" t="s">
        <v>3495</v>
      </c>
      <c r="F1831" t="s">
        <v>116</v>
      </c>
      <c r="G1831" t="s">
        <v>117</v>
      </c>
      <c r="H1831" t="s">
        <v>133</v>
      </c>
      <c r="I1831" t="s">
        <v>3495</v>
      </c>
      <c r="J1831" t="s">
        <v>119</v>
      </c>
      <c r="K1831" t="s">
        <v>854</v>
      </c>
      <c r="L1831" t="s">
        <v>466</v>
      </c>
      <c r="M1831" t="s">
        <v>531</v>
      </c>
      <c r="N1831" t="s">
        <v>466</v>
      </c>
      <c r="O1831" t="s">
        <v>122</v>
      </c>
      <c r="P1831" t="s">
        <v>79</v>
      </c>
      <c r="Q1831" t="s">
        <v>179</v>
      </c>
      <c r="R1831" t="s">
        <v>3478</v>
      </c>
      <c r="S1831" t="s">
        <v>125</v>
      </c>
      <c r="T1831" t="s">
        <v>2827</v>
      </c>
      <c r="U1831" t="s">
        <v>101</v>
      </c>
      <c r="V1831" t="s">
        <v>2800</v>
      </c>
      <c r="W1831" t="s">
        <v>128</v>
      </c>
      <c r="X1831" t="s">
        <v>3493</v>
      </c>
      <c r="Y1831" t="s">
        <v>130</v>
      </c>
      <c r="Z1831" s="5">
        <v>45775</v>
      </c>
      <c r="AA1831" s="5">
        <v>45775</v>
      </c>
      <c r="AB1831" t="s">
        <v>859</v>
      </c>
    </row>
    <row r="1832" spans="2:28" x14ac:dyDescent="0.25">
      <c r="B1832" t="s">
        <v>852</v>
      </c>
      <c r="C1832" s="5">
        <v>45658</v>
      </c>
      <c r="D1832" s="5">
        <v>45747</v>
      </c>
      <c r="E1832" t="s">
        <v>3496</v>
      </c>
      <c r="F1832" t="s">
        <v>116</v>
      </c>
      <c r="G1832" t="s">
        <v>117</v>
      </c>
      <c r="H1832" t="s">
        <v>133</v>
      </c>
      <c r="I1832" t="s">
        <v>3496</v>
      </c>
      <c r="J1832" t="s">
        <v>119</v>
      </c>
      <c r="K1832" t="s">
        <v>854</v>
      </c>
      <c r="L1832" t="s">
        <v>466</v>
      </c>
      <c r="M1832" t="s">
        <v>226</v>
      </c>
      <c r="N1832" t="s">
        <v>466</v>
      </c>
      <c r="O1832" t="s">
        <v>122</v>
      </c>
      <c r="P1832" t="s">
        <v>79</v>
      </c>
      <c r="Q1832" t="s">
        <v>179</v>
      </c>
      <c r="R1832" t="s">
        <v>2847</v>
      </c>
      <c r="S1832" t="s">
        <v>125</v>
      </c>
      <c r="T1832" t="s">
        <v>2878</v>
      </c>
      <c r="U1832" t="s">
        <v>101</v>
      </c>
      <c r="V1832" t="s">
        <v>2848</v>
      </c>
      <c r="W1832" t="s">
        <v>128</v>
      </c>
      <c r="X1832" t="s">
        <v>2845</v>
      </c>
      <c r="Y1832" t="s">
        <v>130</v>
      </c>
      <c r="Z1832" s="5">
        <v>45775</v>
      </c>
      <c r="AA1832" s="5">
        <v>45775</v>
      </c>
      <c r="AB1832" t="s">
        <v>859</v>
      </c>
    </row>
    <row r="1833" spans="2:28" x14ac:dyDescent="0.25">
      <c r="B1833" t="s">
        <v>852</v>
      </c>
      <c r="C1833" s="5">
        <v>45658</v>
      </c>
      <c r="D1833" s="5">
        <v>45747</v>
      </c>
      <c r="E1833" t="s">
        <v>3497</v>
      </c>
      <c r="F1833" t="s">
        <v>116</v>
      </c>
      <c r="G1833" t="s">
        <v>117</v>
      </c>
      <c r="H1833" t="s">
        <v>133</v>
      </c>
      <c r="I1833" t="s">
        <v>3497</v>
      </c>
      <c r="J1833" t="s">
        <v>119</v>
      </c>
      <c r="K1833" t="s">
        <v>854</v>
      </c>
      <c r="L1833" t="s">
        <v>54</v>
      </c>
      <c r="M1833" t="s">
        <v>1340</v>
      </c>
      <c r="N1833" t="s">
        <v>122</v>
      </c>
      <c r="O1833" t="s">
        <v>122</v>
      </c>
      <c r="P1833" t="s">
        <v>79</v>
      </c>
      <c r="Q1833" t="s">
        <v>369</v>
      </c>
      <c r="R1833" t="s">
        <v>124</v>
      </c>
      <c r="S1833" t="s">
        <v>125</v>
      </c>
      <c r="T1833" t="s">
        <v>126</v>
      </c>
      <c r="U1833" t="s">
        <v>101</v>
      </c>
      <c r="V1833" t="s">
        <v>127</v>
      </c>
      <c r="W1833" t="s">
        <v>128</v>
      </c>
      <c r="X1833" t="s">
        <v>129</v>
      </c>
      <c r="Y1833" t="s">
        <v>130</v>
      </c>
      <c r="Z1833" s="5">
        <v>45775</v>
      </c>
      <c r="AA1833" s="5">
        <v>45775</v>
      </c>
      <c r="AB1833" t="s">
        <v>859</v>
      </c>
    </row>
    <row r="1834" spans="2:28" x14ac:dyDescent="0.25">
      <c r="B1834" t="s">
        <v>852</v>
      </c>
      <c r="C1834" s="5">
        <v>45658</v>
      </c>
      <c r="D1834" s="5">
        <v>45747</v>
      </c>
      <c r="E1834" t="s">
        <v>3498</v>
      </c>
      <c r="F1834" t="s">
        <v>116</v>
      </c>
      <c r="G1834" t="s">
        <v>117</v>
      </c>
      <c r="H1834" t="s">
        <v>133</v>
      </c>
      <c r="I1834" t="s">
        <v>3498</v>
      </c>
      <c r="J1834" t="s">
        <v>119</v>
      </c>
      <c r="K1834" t="s">
        <v>854</v>
      </c>
      <c r="L1834" t="s">
        <v>466</v>
      </c>
      <c r="M1834" t="s">
        <v>1766</v>
      </c>
      <c r="N1834" t="s">
        <v>466</v>
      </c>
      <c r="O1834" t="s">
        <v>122</v>
      </c>
      <c r="P1834" t="s">
        <v>79</v>
      </c>
      <c r="Q1834" t="s">
        <v>1014</v>
      </c>
      <c r="R1834" t="s">
        <v>2096</v>
      </c>
      <c r="S1834" t="s">
        <v>125</v>
      </c>
      <c r="T1834" t="s">
        <v>2118</v>
      </c>
      <c r="U1834" t="s">
        <v>101</v>
      </c>
      <c r="V1834" t="s">
        <v>984</v>
      </c>
      <c r="W1834" t="s">
        <v>128</v>
      </c>
      <c r="X1834" t="s">
        <v>3499</v>
      </c>
      <c r="Y1834" t="s">
        <v>130</v>
      </c>
      <c r="Z1834" s="5">
        <v>45775</v>
      </c>
      <c r="AA1834" s="5">
        <v>45775</v>
      </c>
      <c r="AB1834" t="s">
        <v>859</v>
      </c>
    </row>
    <row r="1835" spans="2:28" x14ac:dyDescent="0.25">
      <c r="B1835" t="s">
        <v>852</v>
      </c>
      <c r="C1835" s="5">
        <v>45658</v>
      </c>
      <c r="D1835" s="5">
        <v>45747</v>
      </c>
      <c r="E1835" t="s">
        <v>3500</v>
      </c>
      <c r="F1835" t="s">
        <v>116</v>
      </c>
      <c r="G1835" t="s">
        <v>117</v>
      </c>
      <c r="H1835" t="s">
        <v>133</v>
      </c>
      <c r="I1835" t="s">
        <v>3500</v>
      </c>
      <c r="J1835" t="s">
        <v>119</v>
      </c>
      <c r="K1835" t="s">
        <v>854</v>
      </c>
      <c r="L1835" t="s">
        <v>466</v>
      </c>
      <c r="M1835" t="s">
        <v>323</v>
      </c>
      <c r="N1835" t="s">
        <v>466</v>
      </c>
      <c r="O1835" t="s">
        <v>122</v>
      </c>
      <c r="P1835" t="s">
        <v>79</v>
      </c>
      <c r="Q1835" t="s">
        <v>179</v>
      </c>
      <c r="R1835" t="s">
        <v>728</v>
      </c>
      <c r="S1835" t="s">
        <v>125</v>
      </c>
      <c r="T1835" t="s">
        <v>2534</v>
      </c>
      <c r="U1835" t="s">
        <v>101</v>
      </c>
      <c r="V1835" t="s">
        <v>848</v>
      </c>
      <c r="W1835" t="s">
        <v>128</v>
      </c>
      <c r="X1835" t="s">
        <v>2535</v>
      </c>
      <c r="Y1835" t="s">
        <v>130</v>
      </c>
      <c r="Z1835" s="5">
        <v>45775</v>
      </c>
      <c r="AA1835" s="5">
        <v>45775</v>
      </c>
      <c r="AB1835" t="s">
        <v>859</v>
      </c>
    </row>
    <row r="1836" spans="2:28" x14ac:dyDescent="0.25">
      <c r="B1836" t="s">
        <v>852</v>
      </c>
      <c r="C1836" s="5">
        <v>45658</v>
      </c>
      <c r="D1836" s="5">
        <v>45747</v>
      </c>
      <c r="E1836" t="s">
        <v>3501</v>
      </c>
      <c r="F1836" t="s">
        <v>116</v>
      </c>
      <c r="G1836" t="s">
        <v>117</v>
      </c>
      <c r="H1836" t="s">
        <v>137</v>
      </c>
      <c r="I1836" t="s">
        <v>3501</v>
      </c>
      <c r="J1836" t="s">
        <v>119</v>
      </c>
      <c r="K1836" t="s">
        <v>854</v>
      </c>
      <c r="L1836" t="s">
        <v>466</v>
      </c>
      <c r="M1836" t="s">
        <v>640</v>
      </c>
      <c r="N1836" t="s">
        <v>466</v>
      </c>
      <c r="O1836" t="s">
        <v>122</v>
      </c>
      <c r="P1836" t="s">
        <v>79</v>
      </c>
      <c r="Q1836" t="s">
        <v>148</v>
      </c>
      <c r="R1836" t="s">
        <v>2190</v>
      </c>
      <c r="S1836" t="s">
        <v>125</v>
      </c>
      <c r="T1836" t="s">
        <v>2435</v>
      </c>
      <c r="U1836" t="s">
        <v>101</v>
      </c>
      <c r="V1836" t="s">
        <v>2415</v>
      </c>
      <c r="W1836" t="s">
        <v>128</v>
      </c>
      <c r="X1836" t="s">
        <v>2436</v>
      </c>
      <c r="Y1836" t="s">
        <v>130</v>
      </c>
      <c r="Z1836" s="5">
        <v>45775</v>
      </c>
      <c r="AA1836" s="5">
        <v>45775</v>
      </c>
      <c r="AB1836" t="s">
        <v>859</v>
      </c>
    </row>
    <row r="1837" spans="2:28" x14ac:dyDescent="0.25">
      <c r="B1837" t="s">
        <v>852</v>
      </c>
      <c r="C1837" s="5">
        <v>45658</v>
      </c>
      <c r="D1837" s="5">
        <v>45747</v>
      </c>
      <c r="E1837" t="s">
        <v>3502</v>
      </c>
      <c r="F1837" t="s">
        <v>116</v>
      </c>
      <c r="G1837" t="s">
        <v>117</v>
      </c>
      <c r="H1837" t="s">
        <v>137</v>
      </c>
      <c r="I1837" t="s">
        <v>3502</v>
      </c>
      <c r="J1837" t="s">
        <v>119</v>
      </c>
      <c r="K1837" t="s">
        <v>854</v>
      </c>
      <c r="L1837" t="s">
        <v>466</v>
      </c>
      <c r="M1837" t="s">
        <v>1340</v>
      </c>
      <c r="N1837" t="s">
        <v>466</v>
      </c>
      <c r="O1837" t="s">
        <v>122</v>
      </c>
      <c r="P1837" t="s">
        <v>79</v>
      </c>
      <c r="Q1837" t="s">
        <v>369</v>
      </c>
      <c r="R1837" t="s">
        <v>2802</v>
      </c>
      <c r="S1837" t="s">
        <v>125</v>
      </c>
      <c r="T1837" t="s">
        <v>3503</v>
      </c>
      <c r="U1837" t="s">
        <v>101</v>
      </c>
      <c r="V1837" t="s">
        <v>887</v>
      </c>
      <c r="W1837" t="s">
        <v>128</v>
      </c>
      <c r="X1837" t="s">
        <v>2800</v>
      </c>
      <c r="Y1837" t="s">
        <v>130</v>
      </c>
      <c r="Z1837" s="5">
        <v>45775</v>
      </c>
      <c r="AA1837" s="5">
        <v>45775</v>
      </c>
      <c r="AB1837" t="s">
        <v>859</v>
      </c>
    </row>
    <row r="1838" spans="2:28" x14ac:dyDescent="0.25">
      <c r="B1838" t="s">
        <v>852</v>
      </c>
      <c r="C1838" s="5">
        <v>45658</v>
      </c>
      <c r="D1838" s="5">
        <v>45747</v>
      </c>
      <c r="E1838" t="s">
        <v>3504</v>
      </c>
      <c r="F1838" t="s">
        <v>116</v>
      </c>
      <c r="G1838" t="s">
        <v>117</v>
      </c>
      <c r="H1838" t="s">
        <v>133</v>
      </c>
      <c r="I1838" t="s">
        <v>3504</v>
      </c>
      <c r="J1838" t="s">
        <v>119</v>
      </c>
      <c r="K1838" t="s">
        <v>883</v>
      </c>
      <c r="L1838" t="s">
        <v>466</v>
      </c>
      <c r="M1838" t="s">
        <v>1906</v>
      </c>
      <c r="N1838" t="s">
        <v>466</v>
      </c>
      <c r="O1838" t="s">
        <v>122</v>
      </c>
      <c r="P1838" t="s">
        <v>79</v>
      </c>
      <c r="Q1838" t="s">
        <v>1907</v>
      </c>
      <c r="R1838" t="s">
        <v>1016</v>
      </c>
      <c r="S1838" t="s">
        <v>125</v>
      </c>
      <c r="T1838" t="s">
        <v>1829</v>
      </c>
      <c r="U1838" t="s">
        <v>101</v>
      </c>
      <c r="V1838" t="s">
        <v>3505</v>
      </c>
      <c r="W1838" t="s">
        <v>128</v>
      </c>
      <c r="X1838" t="s">
        <v>3506</v>
      </c>
      <c r="Y1838" t="s">
        <v>130</v>
      </c>
      <c r="Z1838" s="5">
        <v>45775</v>
      </c>
      <c r="AA1838" s="5">
        <v>45775</v>
      </c>
      <c r="AB1838" t="s">
        <v>859</v>
      </c>
    </row>
    <row r="1839" spans="2:28" x14ac:dyDescent="0.25">
      <c r="B1839" t="s">
        <v>852</v>
      </c>
      <c r="C1839" s="5">
        <v>45658</v>
      </c>
      <c r="D1839" s="5">
        <v>45747</v>
      </c>
      <c r="E1839" t="s">
        <v>3507</v>
      </c>
      <c r="F1839" t="s">
        <v>116</v>
      </c>
      <c r="G1839" t="s">
        <v>117</v>
      </c>
      <c r="H1839" t="s">
        <v>137</v>
      </c>
      <c r="I1839" t="s">
        <v>3507</v>
      </c>
      <c r="J1839" t="s">
        <v>119</v>
      </c>
      <c r="K1839" t="s">
        <v>854</v>
      </c>
      <c r="L1839" t="s">
        <v>54</v>
      </c>
      <c r="M1839" t="s">
        <v>408</v>
      </c>
      <c r="N1839" t="s">
        <v>122</v>
      </c>
      <c r="O1839" t="s">
        <v>122</v>
      </c>
      <c r="P1839" t="s">
        <v>79</v>
      </c>
      <c r="Q1839" t="s">
        <v>148</v>
      </c>
      <c r="R1839" t="s">
        <v>124</v>
      </c>
      <c r="S1839" t="s">
        <v>125</v>
      </c>
      <c r="T1839" t="s">
        <v>126</v>
      </c>
      <c r="U1839" t="s">
        <v>101</v>
      </c>
      <c r="V1839" t="s">
        <v>127</v>
      </c>
      <c r="W1839" t="s">
        <v>128</v>
      </c>
      <c r="X1839" t="s">
        <v>129</v>
      </c>
      <c r="Y1839" t="s">
        <v>130</v>
      </c>
      <c r="Z1839" s="5">
        <v>45775</v>
      </c>
      <c r="AA1839" s="5">
        <v>45775</v>
      </c>
      <c r="AB1839" t="s">
        <v>859</v>
      </c>
    </row>
    <row r="1840" spans="2:28" x14ac:dyDescent="0.25">
      <c r="B1840" t="s">
        <v>852</v>
      </c>
      <c r="C1840" s="5">
        <v>45658</v>
      </c>
      <c r="D1840" s="5">
        <v>45747</v>
      </c>
      <c r="E1840" t="s">
        <v>3508</v>
      </c>
      <c r="F1840" t="s">
        <v>116</v>
      </c>
      <c r="G1840" t="s">
        <v>117</v>
      </c>
      <c r="H1840" t="s">
        <v>137</v>
      </c>
      <c r="I1840" t="s">
        <v>3508</v>
      </c>
      <c r="J1840" t="s">
        <v>119</v>
      </c>
      <c r="K1840" t="s">
        <v>854</v>
      </c>
      <c r="L1840" t="s">
        <v>54</v>
      </c>
      <c r="M1840" t="s">
        <v>187</v>
      </c>
      <c r="N1840" t="s">
        <v>122</v>
      </c>
      <c r="O1840" t="s">
        <v>122</v>
      </c>
      <c r="P1840" t="s">
        <v>79</v>
      </c>
      <c r="Q1840" t="s">
        <v>179</v>
      </c>
      <c r="R1840" t="s">
        <v>124</v>
      </c>
      <c r="S1840" t="s">
        <v>125</v>
      </c>
      <c r="T1840" t="s">
        <v>126</v>
      </c>
      <c r="U1840" t="s">
        <v>101</v>
      </c>
      <c r="V1840" t="s">
        <v>127</v>
      </c>
      <c r="W1840" t="s">
        <v>128</v>
      </c>
      <c r="X1840" t="s">
        <v>129</v>
      </c>
      <c r="Y1840" t="s">
        <v>130</v>
      </c>
      <c r="Z1840" s="5">
        <v>45775</v>
      </c>
      <c r="AA1840" s="5">
        <v>45775</v>
      </c>
      <c r="AB1840" t="s">
        <v>859</v>
      </c>
    </row>
    <row r="1841" spans="2:28" x14ac:dyDescent="0.25">
      <c r="B1841" t="s">
        <v>852</v>
      </c>
      <c r="C1841" s="5">
        <v>45658</v>
      </c>
      <c r="D1841" s="5">
        <v>45747</v>
      </c>
      <c r="E1841" t="s">
        <v>3509</v>
      </c>
      <c r="F1841" t="s">
        <v>116</v>
      </c>
      <c r="G1841" t="s">
        <v>117</v>
      </c>
      <c r="H1841" t="s">
        <v>137</v>
      </c>
      <c r="I1841" t="s">
        <v>3509</v>
      </c>
      <c r="J1841" t="s">
        <v>119</v>
      </c>
      <c r="K1841" t="s">
        <v>854</v>
      </c>
      <c r="L1841" t="s">
        <v>54</v>
      </c>
      <c r="M1841" t="s">
        <v>383</v>
      </c>
      <c r="N1841" t="s">
        <v>122</v>
      </c>
      <c r="O1841" t="s">
        <v>122</v>
      </c>
      <c r="P1841" t="s">
        <v>79</v>
      </c>
      <c r="Q1841" t="s">
        <v>179</v>
      </c>
      <c r="R1841" t="s">
        <v>124</v>
      </c>
      <c r="S1841" t="s">
        <v>125</v>
      </c>
      <c r="T1841" t="s">
        <v>126</v>
      </c>
      <c r="U1841" t="s">
        <v>101</v>
      </c>
      <c r="V1841" t="s">
        <v>127</v>
      </c>
      <c r="W1841" t="s">
        <v>128</v>
      </c>
      <c r="X1841" t="s">
        <v>129</v>
      </c>
      <c r="Y1841" t="s">
        <v>130</v>
      </c>
      <c r="Z1841" s="5">
        <v>45775</v>
      </c>
      <c r="AA1841" s="5">
        <v>45775</v>
      </c>
      <c r="AB1841" t="s">
        <v>859</v>
      </c>
    </row>
    <row r="1842" spans="2:28" x14ac:dyDescent="0.25">
      <c r="B1842" t="s">
        <v>852</v>
      </c>
      <c r="C1842" s="5">
        <v>45658</v>
      </c>
      <c r="D1842" s="5">
        <v>45747</v>
      </c>
      <c r="E1842" t="s">
        <v>3510</v>
      </c>
      <c r="F1842" t="s">
        <v>116</v>
      </c>
      <c r="G1842" t="s">
        <v>117</v>
      </c>
      <c r="H1842" t="s">
        <v>137</v>
      </c>
      <c r="I1842" t="s">
        <v>3510</v>
      </c>
      <c r="J1842" t="s">
        <v>119</v>
      </c>
      <c r="K1842" t="s">
        <v>854</v>
      </c>
      <c r="L1842" t="s">
        <v>466</v>
      </c>
      <c r="M1842" t="s">
        <v>216</v>
      </c>
      <c r="N1842" t="s">
        <v>466</v>
      </c>
      <c r="O1842" t="s">
        <v>122</v>
      </c>
      <c r="P1842" t="s">
        <v>79</v>
      </c>
      <c r="Q1842" t="s">
        <v>175</v>
      </c>
      <c r="R1842" t="s">
        <v>3511</v>
      </c>
      <c r="S1842" t="s">
        <v>125</v>
      </c>
      <c r="T1842" t="s">
        <v>3512</v>
      </c>
      <c r="U1842" t="s">
        <v>101</v>
      </c>
      <c r="V1842" t="s">
        <v>3513</v>
      </c>
      <c r="W1842" t="s">
        <v>128</v>
      </c>
      <c r="X1842" t="s">
        <v>913</v>
      </c>
      <c r="Y1842" t="s">
        <v>130</v>
      </c>
      <c r="Z1842" s="5">
        <v>45775</v>
      </c>
      <c r="AA1842" s="5">
        <v>45775</v>
      </c>
      <c r="AB1842" t="s">
        <v>859</v>
      </c>
    </row>
    <row r="1843" spans="2:28" x14ac:dyDescent="0.25">
      <c r="B1843" t="s">
        <v>852</v>
      </c>
      <c r="C1843" s="5">
        <v>45658</v>
      </c>
      <c r="D1843" s="5">
        <v>45747</v>
      </c>
      <c r="E1843" t="s">
        <v>3514</v>
      </c>
      <c r="F1843" t="s">
        <v>116</v>
      </c>
      <c r="G1843" t="s">
        <v>117</v>
      </c>
      <c r="H1843" t="s">
        <v>137</v>
      </c>
      <c r="I1843" t="s">
        <v>3514</v>
      </c>
      <c r="J1843" t="s">
        <v>119</v>
      </c>
      <c r="K1843" t="s">
        <v>854</v>
      </c>
      <c r="L1843" t="s">
        <v>466</v>
      </c>
      <c r="M1843" t="s">
        <v>453</v>
      </c>
      <c r="N1843" t="s">
        <v>466</v>
      </c>
      <c r="O1843" t="s">
        <v>122</v>
      </c>
      <c r="P1843" t="s">
        <v>79</v>
      </c>
      <c r="Q1843" t="s">
        <v>179</v>
      </c>
      <c r="R1843" t="s">
        <v>3515</v>
      </c>
      <c r="S1843" t="s">
        <v>125</v>
      </c>
      <c r="T1843" t="s">
        <v>2885</v>
      </c>
      <c r="U1843" t="s">
        <v>101</v>
      </c>
      <c r="V1843" t="s">
        <v>2187</v>
      </c>
      <c r="W1843" t="s">
        <v>128</v>
      </c>
      <c r="X1843" t="s">
        <v>3516</v>
      </c>
      <c r="Y1843" t="s">
        <v>130</v>
      </c>
      <c r="Z1843" s="5">
        <v>45775</v>
      </c>
      <c r="AA1843" s="5">
        <v>45775</v>
      </c>
      <c r="AB1843" t="s">
        <v>859</v>
      </c>
    </row>
    <row r="1844" spans="2:28" x14ac:dyDescent="0.25">
      <c r="B1844" t="s">
        <v>852</v>
      </c>
      <c r="C1844" s="5">
        <v>45658</v>
      </c>
      <c r="D1844" s="5">
        <v>45747</v>
      </c>
      <c r="E1844" t="s">
        <v>3517</v>
      </c>
      <c r="F1844" t="s">
        <v>116</v>
      </c>
      <c r="G1844" t="s">
        <v>117</v>
      </c>
      <c r="H1844" t="s">
        <v>127</v>
      </c>
      <c r="I1844" t="s">
        <v>3517</v>
      </c>
      <c r="J1844" t="s">
        <v>119</v>
      </c>
      <c r="K1844" t="s">
        <v>854</v>
      </c>
      <c r="L1844" t="s">
        <v>466</v>
      </c>
      <c r="M1844" t="s">
        <v>144</v>
      </c>
      <c r="N1844" t="s">
        <v>466</v>
      </c>
      <c r="O1844" t="s">
        <v>122</v>
      </c>
      <c r="P1844" t="s">
        <v>79</v>
      </c>
      <c r="Q1844" t="s">
        <v>145</v>
      </c>
      <c r="R1844" t="s">
        <v>3518</v>
      </c>
      <c r="S1844" t="s">
        <v>125</v>
      </c>
      <c r="T1844" t="s">
        <v>2802</v>
      </c>
      <c r="U1844" t="s">
        <v>101</v>
      </c>
      <c r="V1844" t="s">
        <v>3519</v>
      </c>
      <c r="W1844" t="s">
        <v>128</v>
      </c>
      <c r="X1844" t="s">
        <v>3479</v>
      </c>
      <c r="Y1844" t="s">
        <v>130</v>
      </c>
      <c r="Z1844" s="5">
        <v>45775</v>
      </c>
      <c r="AA1844" s="5">
        <v>45775</v>
      </c>
      <c r="AB1844" t="s">
        <v>859</v>
      </c>
    </row>
    <row r="1845" spans="2:28" x14ac:dyDescent="0.25">
      <c r="B1845" t="s">
        <v>852</v>
      </c>
      <c r="C1845" s="5">
        <v>45658</v>
      </c>
      <c r="D1845" s="5">
        <v>45747</v>
      </c>
      <c r="E1845" t="s">
        <v>3520</v>
      </c>
      <c r="F1845" t="s">
        <v>116</v>
      </c>
      <c r="G1845" t="s">
        <v>117</v>
      </c>
      <c r="H1845" t="s">
        <v>137</v>
      </c>
      <c r="I1845" t="s">
        <v>3520</v>
      </c>
      <c r="J1845" t="s">
        <v>119</v>
      </c>
      <c r="K1845" t="s">
        <v>854</v>
      </c>
      <c r="L1845" t="s">
        <v>466</v>
      </c>
      <c r="M1845" t="s">
        <v>432</v>
      </c>
      <c r="N1845" t="s">
        <v>466</v>
      </c>
      <c r="O1845" t="s">
        <v>122</v>
      </c>
      <c r="P1845" t="s">
        <v>79</v>
      </c>
      <c r="Q1845" t="s">
        <v>257</v>
      </c>
      <c r="R1845" t="s">
        <v>3521</v>
      </c>
      <c r="S1845" t="s">
        <v>125</v>
      </c>
      <c r="T1845" t="s">
        <v>926</v>
      </c>
      <c r="U1845" t="s">
        <v>101</v>
      </c>
      <c r="V1845" t="s">
        <v>856</v>
      </c>
      <c r="W1845" t="s">
        <v>128</v>
      </c>
      <c r="X1845" t="s">
        <v>1845</v>
      </c>
      <c r="Y1845" t="s">
        <v>130</v>
      </c>
      <c r="Z1845" s="5">
        <v>45775</v>
      </c>
      <c r="AA1845" s="5">
        <v>45775</v>
      </c>
      <c r="AB1845" t="s">
        <v>859</v>
      </c>
    </row>
    <row r="1846" spans="2:28" x14ac:dyDescent="0.25">
      <c r="B1846" t="s">
        <v>852</v>
      </c>
      <c r="C1846" s="5">
        <v>45658</v>
      </c>
      <c r="D1846" s="5">
        <v>45747</v>
      </c>
      <c r="E1846" t="s">
        <v>3522</v>
      </c>
      <c r="F1846" t="s">
        <v>116</v>
      </c>
      <c r="G1846" t="s">
        <v>117</v>
      </c>
      <c r="H1846" t="s">
        <v>137</v>
      </c>
      <c r="I1846" t="s">
        <v>3522</v>
      </c>
      <c r="J1846" t="s">
        <v>119</v>
      </c>
      <c r="K1846" t="s">
        <v>854</v>
      </c>
      <c r="L1846" t="s">
        <v>54</v>
      </c>
      <c r="M1846" t="s">
        <v>2171</v>
      </c>
      <c r="N1846" t="s">
        <v>122</v>
      </c>
      <c r="O1846" t="s">
        <v>122</v>
      </c>
      <c r="P1846" t="s">
        <v>79</v>
      </c>
      <c r="Q1846" t="s">
        <v>2172</v>
      </c>
      <c r="R1846" t="s">
        <v>124</v>
      </c>
      <c r="S1846" t="s">
        <v>125</v>
      </c>
      <c r="T1846" t="s">
        <v>126</v>
      </c>
      <c r="U1846" t="s">
        <v>101</v>
      </c>
      <c r="V1846" t="s">
        <v>127</v>
      </c>
      <c r="W1846" t="s">
        <v>128</v>
      </c>
      <c r="X1846" t="s">
        <v>129</v>
      </c>
      <c r="Y1846" t="s">
        <v>130</v>
      </c>
      <c r="Z1846" s="5">
        <v>45775</v>
      </c>
      <c r="AA1846" s="5">
        <v>45775</v>
      </c>
      <c r="AB1846" t="s">
        <v>859</v>
      </c>
    </row>
    <row r="1847" spans="2:28" x14ac:dyDescent="0.25">
      <c r="B1847" t="s">
        <v>852</v>
      </c>
      <c r="C1847" s="5">
        <v>45658</v>
      </c>
      <c r="D1847" s="5">
        <v>45747</v>
      </c>
      <c r="E1847" t="s">
        <v>3523</v>
      </c>
      <c r="F1847" t="s">
        <v>116</v>
      </c>
      <c r="G1847" t="s">
        <v>117</v>
      </c>
      <c r="H1847" t="s">
        <v>137</v>
      </c>
      <c r="I1847" t="s">
        <v>3523</v>
      </c>
      <c r="J1847" t="s">
        <v>119</v>
      </c>
      <c r="K1847" t="s">
        <v>854</v>
      </c>
      <c r="L1847" t="s">
        <v>466</v>
      </c>
      <c r="M1847" t="s">
        <v>782</v>
      </c>
      <c r="N1847" t="s">
        <v>466</v>
      </c>
      <c r="O1847" t="s">
        <v>122</v>
      </c>
      <c r="P1847" t="s">
        <v>79</v>
      </c>
      <c r="Q1847" t="s">
        <v>376</v>
      </c>
      <c r="R1847" t="s">
        <v>952</v>
      </c>
      <c r="S1847" t="s">
        <v>125</v>
      </c>
      <c r="T1847" t="s">
        <v>956</v>
      </c>
      <c r="U1847" t="s">
        <v>101</v>
      </c>
      <c r="V1847" t="s">
        <v>925</v>
      </c>
      <c r="W1847" t="s">
        <v>128</v>
      </c>
      <c r="X1847" t="s">
        <v>947</v>
      </c>
      <c r="Y1847" t="s">
        <v>130</v>
      </c>
      <c r="Z1847" s="5">
        <v>45775</v>
      </c>
      <c r="AA1847" s="5">
        <v>45775</v>
      </c>
      <c r="AB1847" t="s">
        <v>859</v>
      </c>
    </row>
    <row r="1848" spans="2:28" x14ac:dyDescent="0.25">
      <c r="B1848" t="s">
        <v>852</v>
      </c>
      <c r="C1848" s="5">
        <v>45658</v>
      </c>
      <c r="D1848" s="5">
        <v>45747</v>
      </c>
      <c r="E1848" t="s">
        <v>3524</v>
      </c>
      <c r="F1848" t="s">
        <v>116</v>
      </c>
      <c r="G1848" t="s">
        <v>117</v>
      </c>
      <c r="H1848" t="s">
        <v>137</v>
      </c>
      <c r="I1848" t="s">
        <v>3524</v>
      </c>
      <c r="J1848" t="s">
        <v>119</v>
      </c>
      <c r="K1848" t="s">
        <v>854</v>
      </c>
      <c r="L1848" t="s">
        <v>466</v>
      </c>
      <c r="M1848" t="s">
        <v>733</v>
      </c>
      <c r="N1848" t="s">
        <v>466</v>
      </c>
      <c r="O1848" t="s">
        <v>122</v>
      </c>
      <c r="P1848" t="s">
        <v>79</v>
      </c>
      <c r="Q1848" t="s">
        <v>376</v>
      </c>
      <c r="R1848" t="s">
        <v>3525</v>
      </c>
      <c r="S1848" t="s">
        <v>125</v>
      </c>
      <c r="T1848" t="s">
        <v>3526</v>
      </c>
      <c r="U1848" t="s">
        <v>101</v>
      </c>
      <c r="V1848" t="s">
        <v>1626</v>
      </c>
      <c r="W1848" t="s">
        <v>128</v>
      </c>
      <c r="X1848" t="s">
        <v>2358</v>
      </c>
      <c r="Y1848" t="s">
        <v>130</v>
      </c>
      <c r="Z1848" s="5">
        <v>45775</v>
      </c>
      <c r="AA1848" s="5">
        <v>45775</v>
      </c>
      <c r="AB1848" t="s">
        <v>859</v>
      </c>
    </row>
    <row r="1849" spans="2:28" x14ac:dyDescent="0.25">
      <c r="B1849" t="s">
        <v>852</v>
      </c>
      <c r="C1849" s="5">
        <v>45658</v>
      </c>
      <c r="D1849" s="5">
        <v>45747</v>
      </c>
      <c r="E1849" t="s">
        <v>3527</v>
      </c>
      <c r="F1849" t="s">
        <v>116</v>
      </c>
      <c r="G1849" t="s">
        <v>117</v>
      </c>
      <c r="H1849" t="s">
        <v>137</v>
      </c>
      <c r="I1849" t="s">
        <v>3527</v>
      </c>
      <c r="J1849" t="s">
        <v>119</v>
      </c>
      <c r="K1849" t="s">
        <v>854</v>
      </c>
      <c r="L1849" t="s">
        <v>466</v>
      </c>
      <c r="M1849" t="s">
        <v>634</v>
      </c>
      <c r="N1849" t="s">
        <v>466</v>
      </c>
      <c r="O1849" t="s">
        <v>122</v>
      </c>
      <c r="P1849" t="s">
        <v>79</v>
      </c>
      <c r="Q1849" t="s">
        <v>236</v>
      </c>
      <c r="R1849" t="s">
        <v>2326</v>
      </c>
      <c r="S1849" t="s">
        <v>125</v>
      </c>
      <c r="T1849" t="s">
        <v>2329</v>
      </c>
      <c r="U1849" t="s">
        <v>101</v>
      </c>
      <c r="V1849" t="s">
        <v>2330</v>
      </c>
      <c r="W1849" t="s">
        <v>128</v>
      </c>
      <c r="X1849" t="s">
        <v>120</v>
      </c>
      <c r="Y1849" t="s">
        <v>130</v>
      </c>
      <c r="Z1849" s="5">
        <v>45775</v>
      </c>
      <c r="AA1849" s="5">
        <v>45775</v>
      </c>
      <c r="AB1849" t="s">
        <v>859</v>
      </c>
    </row>
    <row r="1850" spans="2:28" x14ac:dyDescent="0.25">
      <c r="B1850" t="s">
        <v>852</v>
      </c>
      <c r="C1850" s="5">
        <v>45658</v>
      </c>
      <c r="D1850" s="5">
        <v>45747</v>
      </c>
      <c r="E1850" t="s">
        <v>3528</v>
      </c>
      <c r="F1850" t="s">
        <v>116</v>
      </c>
      <c r="G1850" t="s">
        <v>117</v>
      </c>
      <c r="H1850" t="s">
        <v>137</v>
      </c>
      <c r="I1850" t="s">
        <v>3528</v>
      </c>
      <c r="J1850" t="s">
        <v>119</v>
      </c>
      <c r="K1850" t="s">
        <v>854</v>
      </c>
      <c r="L1850" t="s">
        <v>466</v>
      </c>
      <c r="M1850" t="s">
        <v>581</v>
      </c>
      <c r="N1850" t="s">
        <v>466</v>
      </c>
      <c r="O1850" t="s">
        <v>122</v>
      </c>
      <c r="P1850" t="s">
        <v>79</v>
      </c>
      <c r="Q1850" t="s">
        <v>145</v>
      </c>
      <c r="R1850" t="s">
        <v>2827</v>
      </c>
      <c r="S1850" t="s">
        <v>125</v>
      </c>
      <c r="T1850" t="s">
        <v>1719</v>
      </c>
      <c r="U1850" t="s">
        <v>101</v>
      </c>
      <c r="V1850" t="s">
        <v>2828</v>
      </c>
      <c r="W1850" t="s">
        <v>128</v>
      </c>
      <c r="X1850" t="s">
        <v>969</v>
      </c>
      <c r="Y1850" t="s">
        <v>130</v>
      </c>
      <c r="Z1850" s="5">
        <v>45775</v>
      </c>
      <c r="AA1850" s="5">
        <v>45775</v>
      </c>
      <c r="AB1850" t="s">
        <v>859</v>
      </c>
    </row>
    <row r="1851" spans="2:28" x14ac:dyDescent="0.25">
      <c r="B1851" t="s">
        <v>852</v>
      </c>
      <c r="C1851" s="5">
        <v>45658</v>
      </c>
      <c r="D1851" s="5">
        <v>45747</v>
      </c>
      <c r="E1851" t="s">
        <v>3529</v>
      </c>
      <c r="F1851" t="s">
        <v>116</v>
      </c>
      <c r="G1851" t="s">
        <v>117</v>
      </c>
      <c r="H1851" t="s">
        <v>133</v>
      </c>
      <c r="I1851" t="s">
        <v>3529</v>
      </c>
      <c r="J1851" t="s">
        <v>119</v>
      </c>
      <c r="K1851" t="s">
        <v>854</v>
      </c>
      <c r="L1851" t="s">
        <v>466</v>
      </c>
      <c r="M1851" t="s">
        <v>301</v>
      </c>
      <c r="N1851" t="s">
        <v>466</v>
      </c>
      <c r="O1851" t="s">
        <v>122</v>
      </c>
      <c r="P1851" t="s">
        <v>79</v>
      </c>
      <c r="Q1851" t="s">
        <v>376</v>
      </c>
      <c r="R1851" t="s">
        <v>933</v>
      </c>
      <c r="S1851" t="s">
        <v>125</v>
      </c>
      <c r="T1851" t="s">
        <v>3530</v>
      </c>
      <c r="U1851" t="s">
        <v>101</v>
      </c>
      <c r="V1851" t="s">
        <v>3531</v>
      </c>
      <c r="W1851" t="s">
        <v>128</v>
      </c>
      <c r="X1851" t="s">
        <v>3532</v>
      </c>
      <c r="Y1851" t="s">
        <v>130</v>
      </c>
      <c r="Z1851" s="5">
        <v>45775</v>
      </c>
      <c r="AA1851" s="5">
        <v>45775</v>
      </c>
      <c r="AB1851" t="s">
        <v>859</v>
      </c>
    </row>
    <row r="1852" spans="2:28" x14ac:dyDescent="0.25">
      <c r="B1852" t="s">
        <v>852</v>
      </c>
      <c r="C1852" s="5">
        <v>45658</v>
      </c>
      <c r="D1852" s="5">
        <v>45747</v>
      </c>
      <c r="E1852" t="s">
        <v>3533</v>
      </c>
      <c r="F1852" t="s">
        <v>116</v>
      </c>
      <c r="G1852" t="s">
        <v>117</v>
      </c>
      <c r="H1852" t="s">
        <v>118</v>
      </c>
      <c r="I1852" t="s">
        <v>3533</v>
      </c>
      <c r="J1852" t="s">
        <v>119</v>
      </c>
      <c r="K1852" t="s">
        <v>854</v>
      </c>
      <c r="L1852" t="s">
        <v>466</v>
      </c>
      <c r="M1852" t="s">
        <v>144</v>
      </c>
      <c r="N1852" t="s">
        <v>466</v>
      </c>
      <c r="O1852" t="s">
        <v>122</v>
      </c>
      <c r="P1852" t="s">
        <v>79</v>
      </c>
      <c r="Q1852" t="s">
        <v>145</v>
      </c>
      <c r="R1852" t="s">
        <v>1721</v>
      </c>
      <c r="S1852" t="s">
        <v>125</v>
      </c>
      <c r="T1852" t="s">
        <v>3534</v>
      </c>
      <c r="U1852" t="s">
        <v>101</v>
      </c>
      <c r="V1852" t="s">
        <v>994</v>
      </c>
      <c r="W1852" t="s">
        <v>128</v>
      </c>
      <c r="X1852" t="s">
        <v>1719</v>
      </c>
      <c r="Y1852" t="s">
        <v>130</v>
      </c>
      <c r="Z1852" s="5">
        <v>45775</v>
      </c>
      <c r="AA1852" s="5">
        <v>45775</v>
      </c>
      <c r="AB1852" t="s">
        <v>859</v>
      </c>
    </row>
    <row r="1853" spans="2:28" x14ac:dyDescent="0.25">
      <c r="B1853" t="s">
        <v>852</v>
      </c>
      <c r="C1853" s="5">
        <v>45658</v>
      </c>
      <c r="D1853" s="5">
        <v>45747</v>
      </c>
      <c r="E1853" t="s">
        <v>3535</v>
      </c>
      <c r="F1853" t="s">
        <v>116</v>
      </c>
      <c r="G1853" t="s">
        <v>117</v>
      </c>
      <c r="H1853" t="s">
        <v>133</v>
      </c>
      <c r="I1853" t="s">
        <v>3535</v>
      </c>
      <c r="J1853" t="s">
        <v>119</v>
      </c>
      <c r="K1853" t="s">
        <v>854</v>
      </c>
      <c r="L1853" t="s">
        <v>466</v>
      </c>
      <c r="M1853" t="s">
        <v>418</v>
      </c>
      <c r="N1853" t="s">
        <v>466</v>
      </c>
      <c r="O1853" t="s">
        <v>122</v>
      </c>
      <c r="P1853" t="s">
        <v>79</v>
      </c>
      <c r="Q1853" t="s">
        <v>866</v>
      </c>
      <c r="R1853" t="s">
        <v>2187</v>
      </c>
      <c r="S1853" t="s">
        <v>125</v>
      </c>
      <c r="T1853" t="s">
        <v>3536</v>
      </c>
      <c r="U1853" t="s">
        <v>101</v>
      </c>
      <c r="V1853" t="s">
        <v>2436</v>
      </c>
      <c r="W1853" t="s">
        <v>128</v>
      </c>
      <c r="X1853" t="s">
        <v>1734</v>
      </c>
      <c r="Y1853" t="s">
        <v>130</v>
      </c>
      <c r="Z1853" s="5">
        <v>45775</v>
      </c>
      <c r="AA1853" s="5">
        <v>45775</v>
      </c>
      <c r="AB1853" t="s">
        <v>859</v>
      </c>
    </row>
    <row r="1854" spans="2:28" x14ac:dyDescent="0.25">
      <c r="B1854" t="s">
        <v>852</v>
      </c>
      <c r="C1854" s="5">
        <v>45658</v>
      </c>
      <c r="D1854" s="5">
        <v>45747</v>
      </c>
      <c r="E1854" t="s">
        <v>3537</v>
      </c>
      <c r="F1854" t="s">
        <v>116</v>
      </c>
      <c r="G1854" t="s">
        <v>117</v>
      </c>
      <c r="H1854" t="s">
        <v>133</v>
      </c>
      <c r="I1854" t="s">
        <v>3537</v>
      </c>
      <c r="J1854" t="s">
        <v>119</v>
      </c>
      <c r="K1854" t="s">
        <v>854</v>
      </c>
      <c r="L1854" t="s">
        <v>466</v>
      </c>
      <c r="M1854" t="s">
        <v>422</v>
      </c>
      <c r="N1854" t="s">
        <v>466</v>
      </c>
      <c r="O1854" t="s">
        <v>122</v>
      </c>
      <c r="P1854" t="s">
        <v>79</v>
      </c>
      <c r="Q1854" t="s">
        <v>386</v>
      </c>
      <c r="R1854" t="s">
        <v>988</v>
      </c>
      <c r="S1854" t="s">
        <v>125</v>
      </c>
      <c r="T1854" t="s">
        <v>2745</v>
      </c>
      <c r="U1854" t="s">
        <v>101</v>
      </c>
      <c r="V1854" t="s">
        <v>3538</v>
      </c>
      <c r="W1854" t="s">
        <v>128</v>
      </c>
      <c r="X1854" t="s">
        <v>3539</v>
      </c>
      <c r="Y1854" t="s">
        <v>130</v>
      </c>
      <c r="Z1854" s="5">
        <v>45775</v>
      </c>
      <c r="AA1854" s="5">
        <v>45775</v>
      </c>
      <c r="AB1854" t="s">
        <v>859</v>
      </c>
    </row>
    <row r="1855" spans="2:28" x14ac:dyDescent="0.25">
      <c r="B1855" t="s">
        <v>852</v>
      </c>
      <c r="C1855" s="5">
        <v>45658</v>
      </c>
      <c r="D1855" s="5">
        <v>45747</v>
      </c>
      <c r="E1855" t="s">
        <v>3540</v>
      </c>
      <c r="F1855" t="s">
        <v>116</v>
      </c>
      <c r="G1855" t="s">
        <v>117</v>
      </c>
      <c r="H1855" t="s">
        <v>137</v>
      </c>
      <c r="I1855" t="s">
        <v>3540</v>
      </c>
      <c r="J1855" t="s">
        <v>119</v>
      </c>
      <c r="K1855" t="s">
        <v>883</v>
      </c>
      <c r="L1855" t="s">
        <v>466</v>
      </c>
      <c r="M1855" t="s">
        <v>235</v>
      </c>
      <c r="N1855" t="s">
        <v>466</v>
      </c>
      <c r="O1855" t="s">
        <v>122</v>
      </c>
      <c r="P1855" t="s">
        <v>79</v>
      </c>
      <c r="Q1855" t="s">
        <v>236</v>
      </c>
      <c r="R1855" t="s">
        <v>3541</v>
      </c>
      <c r="S1855" t="s">
        <v>125</v>
      </c>
      <c r="T1855" t="s">
        <v>1721</v>
      </c>
      <c r="U1855" t="s">
        <v>101</v>
      </c>
      <c r="V1855" t="s">
        <v>3503</v>
      </c>
      <c r="W1855" t="s">
        <v>128</v>
      </c>
      <c r="X1855" t="s">
        <v>2827</v>
      </c>
      <c r="Y1855" t="s">
        <v>130</v>
      </c>
      <c r="Z1855" s="5">
        <v>45775</v>
      </c>
      <c r="AA1855" s="5">
        <v>45775</v>
      </c>
      <c r="AB1855" t="s">
        <v>859</v>
      </c>
    </row>
    <row r="1856" spans="2:28" x14ac:dyDescent="0.25">
      <c r="B1856" t="s">
        <v>852</v>
      </c>
      <c r="C1856" s="5">
        <v>45658</v>
      </c>
      <c r="D1856" s="5">
        <v>45747</v>
      </c>
      <c r="E1856" t="s">
        <v>3542</v>
      </c>
      <c r="F1856" t="s">
        <v>116</v>
      </c>
      <c r="G1856" t="s">
        <v>117</v>
      </c>
      <c r="H1856" t="s">
        <v>133</v>
      </c>
      <c r="I1856" t="s">
        <v>3542</v>
      </c>
      <c r="J1856" t="s">
        <v>119</v>
      </c>
      <c r="K1856" t="s">
        <v>854</v>
      </c>
      <c r="L1856" t="s">
        <v>466</v>
      </c>
      <c r="M1856" t="s">
        <v>640</v>
      </c>
      <c r="N1856" t="s">
        <v>466</v>
      </c>
      <c r="O1856" t="s">
        <v>122</v>
      </c>
      <c r="P1856" t="s">
        <v>79</v>
      </c>
      <c r="Q1856" t="s">
        <v>148</v>
      </c>
      <c r="R1856" t="s">
        <v>1694</v>
      </c>
      <c r="S1856" t="s">
        <v>125</v>
      </c>
      <c r="T1856" t="s">
        <v>1740</v>
      </c>
      <c r="U1856" t="s">
        <v>101</v>
      </c>
      <c r="V1856" t="s">
        <v>3543</v>
      </c>
      <c r="W1856" t="s">
        <v>128</v>
      </c>
      <c r="X1856" t="s">
        <v>976</v>
      </c>
      <c r="Y1856" t="s">
        <v>130</v>
      </c>
      <c r="Z1856" s="5">
        <v>45775</v>
      </c>
      <c r="AA1856" s="5">
        <v>45775</v>
      </c>
      <c r="AB1856" t="s">
        <v>859</v>
      </c>
    </row>
    <row r="1857" spans="2:28" x14ac:dyDescent="0.25">
      <c r="B1857" t="s">
        <v>852</v>
      </c>
      <c r="C1857" s="5">
        <v>45658</v>
      </c>
      <c r="D1857" s="5">
        <v>45747</v>
      </c>
      <c r="E1857" t="s">
        <v>3544</v>
      </c>
      <c r="F1857" t="s">
        <v>116</v>
      </c>
      <c r="G1857" t="s">
        <v>117</v>
      </c>
      <c r="H1857" t="s">
        <v>133</v>
      </c>
      <c r="I1857" t="s">
        <v>3544</v>
      </c>
      <c r="J1857" t="s">
        <v>119</v>
      </c>
      <c r="K1857" t="s">
        <v>854</v>
      </c>
      <c r="L1857" t="s">
        <v>54</v>
      </c>
      <c r="M1857" t="s">
        <v>121</v>
      </c>
      <c r="N1857" t="s">
        <v>122</v>
      </c>
      <c r="O1857" t="s">
        <v>122</v>
      </c>
      <c r="P1857" t="s">
        <v>79</v>
      </c>
      <c r="Q1857" t="s">
        <v>171</v>
      </c>
      <c r="R1857" t="s">
        <v>124</v>
      </c>
      <c r="S1857" t="s">
        <v>125</v>
      </c>
      <c r="T1857" t="s">
        <v>126</v>
      </c>
      <c r="U1857" t="s">
        <v>101</v>
      </c>
      <c r="V1857" t="s">
        <v>127</v>
      </c>
      <c r="W1857" t="s">
        <v>128</v>
      </c>
      <c r="X1857" t="s">
        <v>129</v>
      </c>
      <c r="Y1857" t="s">
        <v>130</v>
      </c>
      <c r="Z1857" s="5">
        <v>45775</v>
      </c>
      <c r="AA1857" s="5">
        <v>45775</v>
      </c>
      <c r="AB1857" t="s">
        <v>859</v>
      </c>
    </row>
    <row r="1858" spans="2:28" x14ac:dyDescent="0.25">
      <c r="B1858" t="s">
        <v>852</v>
      </c>
      <c r="C1858" s="5">
        <v>45658</v>
      </c>
      <c r="D1858" s="5">
        <v>45747</v>
      </c>
      <c r="E1858" t="s">
        <v>3545</v>
      </c>
      <c r="F1858" t="s">
        <v>116</v>
      </c>
      <c r="G1858" t="s">
        <v>117</v>
      </c>
      <c r="H1858" t="s">
        <v>137</v>
      </c>
      <c r="I1858" t="s">
        <v>3545</v>
      </c>
      <c r="J1858" t="s">
        <v>119</v>
      </c>
      <c r="K1858" t="s">
        <v>854</v>
      </c>
      <c r="L1858" t="s">
        <v>466</v>
      </c>
      <c r="M1858" t="s">
        <v>223</v>
      </c>
      <c r="N1858" t="s">
        <v>466</v>
      </c>
      <c r="O1858" t="s">
        <v>122</v>
      </c>
      <c r="P1858" t="s">
        <v>79</v>
      </c>
      <c r="Q1858" t="s">
        <v>179</v>
      </c>
      <c r="R1858" t="s">
        <v>3546</v>
      </c>
      <c r="S1858" t="s">
        <v>125</v>
      </c>
      <c r="T1858" t="s">
        <v>922</v>
      </c>
      <c r="U1858" t="s">
        <v>101</v>
      </c>
      <c r="V1858" t="s">
        <v>3547</v>
      </c>
      <c r="W1858" t="s">
        <v>128</v>
      </c>
      <c r="X1858" t="s">
        <v>3521</v>
      </c>
      <c r="Y1858" t="s">
        <v>130</v>
      </c>
      <c r="Z1858" s="5">
        <v>45775</v>
      </c>
      <c r="AA1858" s="5">
        <v>45775</v>
      </c>
      <c r="AB1858" t="s">
        <v>859</v>
      </c>
    </row>
    <row r="1859" spans="2:28" x14ac:dyDescent="0.25">
      <c r="B1859" t="s">
        <v>852</v>
      </c>
      <c r="C1859" s="5">
        <v>45658</v>
      </c>
      <c r="D1859" s="5">
        <v>45747</v>
      </c>
      <c r="E1859" t="s">
        <v>3548</v>
      </c>
      <c r="F1859" t="s">
        <v>116</v>
      </c>
      <c r="G1859" t="s">
        <v>117</v>
      </c>
      <c r="H1859" t="s">
        <v>137</v>
      </c>
      <c r="I1859" t="s">
        <v>3548</v>
      </c>
      <c r="J1859" t="s">
        <v>119</v>
      </c>
      <c r="K1859" t="s">
        <v>854</v>
      </c>
      <c r="L1859" t="s">
        <v>466</v>
      </c>
      <c r="M1859" t="s">
        <v>121</v>
      </c>
      <c r="N1859" t="s">
        <v>466</v>
      </c>
      <c r="O1859" t="s">
        <v>122</v>
      </c>
      <c r="P1859" t="s">
        <v>79</v>
      </c>
      <c r="Q1859" t="s">
        <v>123</v>
      </c>
      <c r="R1859" t="s">
        <v>1723</v>
      </c>
      <c r="S1859" t="s">
        <v>125</v>
      </c>
      <c r="T1859" t="s">
        <v>1124</v>
      </c>
      <c r="U1859" t="s">
        <v>101</v>
      </c>
      <c r="V1859" t="s">
        <v>2731</v>
      </c>
      <c r="W1859" t="s">
        <v>128</v>
      </c>
      <c r="X1859" t="s">
        <v>3543</v>
      </c>
      <c r="Y1859" t="s">
        <v>130</v>
      </c>
      <c r="Z1859" s="5">
        <v>45775</v>
      </c>
      <c r="AA1859" s="5">
        <v>45775</v>
      </c>
      <c r="AB1859" t="s">
        <v>859</v>
      </c>
    </row>
    <row r="1860" spans="2:28" x14ac:dyDescent="0.25">
      <c r="B1860" t="s">
        <v>852</v>
      </c>
      <c r="C1860" s="5">
        <v>45658</v>
      </c>
      <c r="D1860" s="5">
        <v>45747</v>
      </c>
      <c r="E1860" t="s">
        <v>3549</v>
      </c>
      <c r="F1860" t="s">
        <v>116</v>
      </c>
      <c r="G1860" t="s">
        <v>117</v>
      </c>
      <c r="H1860" t="s">
        <v>137</v>
      </c>
      <c r="I1860" t="s">
        <v>3549</v>
      </c>
      <c r="J1860" t="s">
        <v>119</v>
      </c>
      <c r="K1860" t="s">
        <v>854</v>
      </c>
      <c r="L1860" t="s">
        <v>466</v>
      </c>
      <c r="M1860" t="s">
        <v>267</v>
      </c>
      <c r="N1860" t="s">
        <v>466</v>
      </c>
      <c r="O1860" t="s">
        <v>122</v>
      </c>
      <c r="P1860" t="s">
        <v>79</v>
      </c>
      <c r="Q1860" t="s">
        <v>171</v>
      </c>
      <c r="R1860" t="s">
        <v>1738</v>
      </c>
      <c r="S1860" t="s">
        <v>125</v>
      </c>
      <c r="T1860" t="s">
        <v>3550</v>
      </c>
      <c r="U1860" t="s">
        <v>101</v>
      </c>
      <c r="V1860" t="s">
        <v>2763</v>
      </c>
      <c r="W1860" t="s">
        <v>128</v>
      </c>
      <c r="X1860" t="s">
        <v>3551</v>
      </c>
      <c r="Y1860" t="s">
        <v>130</v>
      </c>
      <c r="Z1860" s="5">
        <v>45775</v>
      </c>
      <c r="AA1860" s="5">
        <v>45775</v>
      </c>
      <c r="AB1860" t="s">
        <v>859</v>
      </c>
    </row>
    <row r="1861" spans="2:28" x14ac:dyDescent="0.25">
      <c r="B1861" t="s">
        <v>852</v>
      </c>
      <c r="C1861" s="5">
        <v>45658</v>
      </c>
      <c r="D1861" s="5">
        <v>45747</v>
      </c>
      <c r="E1861" t="s">
        <v>3552</v>
      </c>
      <c r="F1861" t="s">
        <v>116</v>
      </c>
      <c r="G1861" t="s">
        <v>117</v>
      </c>
      <c r="H1861" t="s">
        <v>133</v>
      </c>
      <c r="I1861" t="s">
        <v>3552</v>
      </c>
      <c r="J1861" t="s">
        <v>119</v>
      </c>
      <c r="K1861" t="s">
        <v>854</v>
      </c>
      <c r="L1861" t="s">
        <v>54</v>
      </c>
      <c r="M1861" t="s">
        <v>634</v>
      </c>
      <c r="N1861" t="s">
        <v>122</v>
      </c>
      <c r="O1861" t="s">
        <v>122</v>
      </c>
      <c r="P1861" t="s">
        <v>79</v>
      </c>
      <c r="Q1861" t="s">
        <v>179</v>
      </c>
      <c r="R1861" t="s">
        <v>124</v>
      </c>
      <c r="S1861" t="s">
        <v>125</v>
      </c>
      <c r="T1861" t="s">
        <v>126</v>
      </c>
      <c r="U1861" t="s">
        <v>101</v>
      </c>
      <c r="V1861" t="s">
        <v>127</v>
      </c>
      <c r="W1861" t="s">
        <v>128</v>
      </c>
      <c r="X1861" t="s">
        <v>129</v>
      </c>
      <c r="Y1861" t="s">
        <v>130</v>
      </c>
      <c r="Z1861" s="5">
        <v>45775</v>
      </c>
      <c r="AA1861" s="5">
        <v>45775</v>
      </c>
      <c r="AB1861" t="s">
        <v>859</v>
      </c>
    </row>
    <row r="1862" spans="2:28" x14ac:dyDescent="0.25">
      <c r="B1862" t="s">
        <v>852</v>
      </c>
      <c r="C1862" s="5">
        <v>45658</v>
      </c>
      <c r="D1862" s="5">
        <v>45747</v>
      </c>
      <c r="E1862" t="s">
        <v>3553</v>
      </c>
      <c r="F1862" t="s">
        <v>116</v>
      </c>
      <c r="G1862" t="s">
        <v>117</v>
      </c>
      <c r="H1862" t="s">
        <v>133</v>
      </c>
      <c r="I1862" t="s">
        <v>3553</v>
      </c>
      <c r="J1862" t="s">
        <v>119</v>
      </c>
      <c r="K1862" t="s">
        <v>854</v>
      </c>
      <c r="L1862" t="s">
        <v>54</v>
      </c>
      <c r="M1862" t="s">
        <v>226</v>
      </c>
      <c r="N1862" t="s">
        <v>122</v>
      </c>
      <c r="O1862" t="s">
        <v>122</v>
      </c>
      <c r="P1862" t="s">
        <v>79</v>
      </c>
      <c r="Q1862" t="s">
        <v>227</v>
      </c>
      <c r="R1862" t="s">
        <v>124</v>
      </c>
      <c r="S1862" t="s">
        <v>125</v>
      </c>
      <c r="T1862" t="s">
        <v>126</v>
      </c>
      <c r="U1862" t="s">
        <v>101</v>
      </c>
      <c r="V1862" t="s">
        <v>127</v>
      </c>
      <c r="W1862" t="s">
        <v>128</v>
      </c>
      <c r="X1862" t="s">
        <v>129</v>
      </c>
      <c r="Y1862" t="s">
        <v>130</v>
      </c>
      <c r="Z1862" s="5">
        <v>45775</v>
      </c>
      <c r="AA1862" s="5">
        <v>45775</v>
      </c>
      <c r="AB1862" t="s">
        <v>859</v>
      </c>
    </row>
    <row r="1863" spans="2:28" x14ac:dyDescent="0.25">
      <c r="B1863" t="s">
        <v>852</v>
      </c>
      <c r="C1863" s="5">
        <v>45658</v>
      </c>
      <c r="D1863" s="5">
        <v>45747</v>
      </c>
      <c r="E1863" t="s">
        <v>3554</v>
      </c>
      <c r="F1863" t="s">
        <v>116</v>
      </c>
      <c r="G1863" t="s">
        <v>117</v>
      </c>
      <c r="H1863" t="s">
        <v>137</v>
      </c>
      <c r="I1863" t="s">
        <v>3554</v>
      </c>
      <c r="J1863" t="s">
        <v>119</v>
      </c>
      <c r="K1863" t="s">
        <v>854</v>
      </c>
      <c r="L1863" t="s">
        <v>54</v>
      </c>
      <c r="M1863" t="s">
        <v>1714</v>
      </c>
      <c r="N1863" t="s">
        <v>122</v>
      </c>
      <c r="O1863" t="s">
        <v>122</v>
      </c>
      <c r="P1863" t="s">
        <v>79</v>
      </c>
      <c r="Q1863" t="s">
        <v>257</v>
      </c>
      <c r="R1863" t="s">
        <v>124</v>
      </c>
      <c r="S1863" t="s">
        <v>125</v>
      </c>
      <c r="T1863" t="s">
        <v>126</v>
      </c>
      <c r="U1863" t="s">
        <v>101</v>
      </c>
      <c r="V1863" t="s">
        <v>127</v>
      </c>
      <c r="W1863" t="s">
        <v>128</v>
      </c>
      <c r="X1863" t="s">
        <v>129</v>
      </c>
      <c r="Y1863" t="s">
        <v>130</v>
      </c>
      <c r="Z1863" s="5">
        <v>45775</v>
      </c>
      <c r="AA1863" s="5">
        <v>45775</v>
      </c>
      <c r="AB1863" t="s">
        <v>859</v>
      </c>
    </row>
    <row r="1864" spans="2:28" x14ac:dyDescent="0.25">
      <c r="B1864" t="s">
        <v>852</v>
      </c>
      <c r="C1864" s="5">
        <v>45658</v>
      </c>
      <c r="D1864" s="5">
        <v>45747</v>
      </c>
      <c r="E1864" t="s">
        <v>3555</v>
      </c>
      <c r="F1864" t="s">
        <v>116</v>
      </c>
      <c r="G1864" t="s">
        <v>117</v>
      </c>
      <c r="H1864" t="s">
        <v>137</v>
      </c>
      <c r="I1864" t="s">
        <v>3555</v>
      </c>
      <c r="J1864" t="s">
        <v>119</v>
      </c>
      <c r="K1864" t="s">
        <v>854</v>
      </c>
      <c r="L1864" t="s">
        <v>466</v>
      </c>
      <c r="M1864" t="s">
        <v>414</v>
      </c>
      <c r="N1864" t="s">
        <v>466</v>
      </c>
      <c r="O1864" t="s">
        <v>122</v>
      </c>
      <c r="P1864" t="s">
        <v>79</v>
      </c>
      <c r="Q1864" t="s">
        <v>830</v>
      </c>
      <c r="R1864" t="s">
        <v>1767</v>
      </c>
      <c r="S1864" t="s">
        <v>125</v>
      </c>
      <c r="T1864" t="s">
        <v>1569</v>
      </c>
      <c r="U1864" t="s">
        <v>101</v>
      </c>
      <c r="V1864" t="s">
        <v>721</v>
      </c>
      <c r="W1864" t="s">
        <v>128</v>
      </c>
      <c r="X1864" t="s">
        <v>985</v>
      </c>
      <c r="Y1864" t="s">
        <v>130</v>
      </c>
      <c r="Z1864" s="5">
        <v>45775</v>
      </c>
      <c r="AA1864" s="5">
        <v>45775</v>
      </c>
      <c r="AB1864" t="s">
        <v>859</v>
      </c>
    </row>
    <row r="1865" spans="2:28" x14ac:dyDescent="0.25">
      <c r="B1865" t="s">
        <v>852</v>
      </c>
      <c r="C1865" s="5">
        <v>45658</v>
      </c>
      <c r="D1865" s="5">
        <v>45747</v>
      </c>
      <c r="E1865" t="s">
        <v>3556</v>
      </c>
      <c r="F1865" t="s">
        <v>116</v>
      </c>
      <c r="G1865" t="s">
        <v>117</v>
      </c>
      <c r="H1865" t="s">
        <v>118</v>
      </c>
      <c r="I1865" t="s">
        <v>3556</v>
      </c>
      <c r="J1865" t="s">
        <v>119</v>
      </c>
      <c r="K1865" t="s">
        <v>854</v>
      </c>
      <c r="L1865" t="s">
        <v>466</v>
      </c>
      <c r="M1865" t="s">
        <v>402</v>
      </c>
      <c r="N1865" t="s">
        <v>466</v>
      </c>
      <c r="O1865" t="s">
        <v>122</v>
      </c>
      <c r="P1865" t="s">
        <v>79</v>
      </c>
      <c r="Q1865" t="s">
        <v>796</v>
      </c>
      <c r="R1865" t="s">
        <v>2909</v>
      </c>
      <c r="S1865" t="s">
        <v>125</v>
      </c>
      <c r="T1865" t="s">
        <v>1825</v>
      </c>
      <c r="U1865" t="s">
        <v>101</v>
      </c>
      <c r="V1865" t="s">
        <v>2910</v>
      </c>
      <c r="W1865" t="s">
        <v>128</v>
      </c>
      <c r="X1865" t="s">
        <v>2439</v>
      </c>
      <c r="Y1865" t="s">
        <v>130</v>
      </c>
      <c r="Z1865" s="5">
        <v>45775</v>
      </c>
      <c r="AA1865" s="5">
        <v>45775</v>
      </c>
      <c r="AB1865" t="s">
        <v>859</v>
      </c>
    </row>
    <row r="1866" spans="2:28" x14ac:dyDescent="0.25">
      <c r="B1866" t="s">
        <v>852</v>
      </c>
      <c r="C1866" s="5">
        <v>45658</v>
      </c>
      <c r="D1866" s="5">
        <v>45747</v>
      </c>
      <c r="E1866" t="s">
        <v>3557</v>
      </c>
      <c r="F1866" t="s">
        <v>116</v>
      </c>
      <c r="G1866" t="s">
        <v>117</v>
      </c>
      <c r="H1866" t="s">
        <v>137</v>
      </c>
      <c r="I1866" t="s">
        <v>3557</v>
      </c>
      <c r="J1866" t="s">
        <v>119</v>
      </c>
      <c r="K1866" t="s">
        <v>854</v>
      </c>
      <c r="L1866" t="s">
        <v>466</v>
      </c>
      <c r="M1866" t="s">
        <v>489</v>
      </c>
      <c r="N1866" t="s">
        <v>466</v>
      </c>
      <c r="O1866" t="s">
        <v>122</v>
      </c>
      <c r="P1866" t="s">
        <v>79</v>
      </c>
      <c r="Q1866" t="s">
        <v>490</v>
      </c>
      <c r="R1866" t="s">
        <v>2875</v>
      </c>
      <c r="S1866" t="s">
        <v>125</v>
      </c>
      <c r="T1866" t="s">
        <v>3506</v>
      </c>
      <c r="U1866" t="s">
        <v>101</v>
      </c>
      <c r="V1866" t="s">
        <v>3558</v>
      </c>
      <c r="W1866" t="s">
        <v>128</v>
      </c>
      <c r="X1866" t="s">
        <v>3559</v>
      </c>
      <c r="Y1866" t="s">
        <v>130</v>
      </c>
      <c r="Z1866" s="5">
        <v>45775</v>
      </c>
      <c r="AA1866" s="5">
        <v>45775</v>
      </c>
      <c r="AB1866" t="s">
        <v>859</v>
      </c>
    </row>
    <row r="1867" spans="2:28" x14ac:dyDescent="0.25">
      <c r="B1867" t="s">
        <v>852</v>
      </c>
      <c r="C1867" s="5">
        <v>45658</v>
      </c>
      <c r="D1867" s="5">
        <v>45747</v>
      </c>
      <c r="E1867" t="s">
        <v>3560</v>
      </c>
      <c r="F1867" t="s">
        <v>116</v>
      </c>
      <c r="G1867" t="s">
        <v>117</v>
      </c>
      <c r="H1867" t="s">
        <v>137</v>
      </c>
      <c r="I1867" t="s">
        <v>3560</v>
      </c>
      <c r="J1867" t="s">
        <v>119</v>
      </c>
      <c r="K1867" t="s">
        <v>854</v>
      </c>
      <c r="L1867" t="s">
        <v>466</v>
      </c>
      <c r="M1867" t="s">
        <v>832</v>
      </c>
      <c r="N1867" t="s">
        <v>466</v>
      </c>
      <c r="O1867" t="s">
        <v>122</v>
      </c>
      <c r="P1867" t="s">
        <v>79</v>
      </c>
      <c r="Q1867" t="s">
        <v>145</v>
      </c>
      <c r="R1867" t="s">
        <v>1017</v>
      </c>
      <c r="S1867" t="s">
        <v>125</v>
      </c>
      <c r="T1867" t="s">
        <v>857</v>
      </c>
      <c r="U1867" t="s">
        <v>101</v>
      </c>
      <c r="V1867" t="s">
        <v>3506</v>
      </c>
      <c r="W1867" t="s">
        <v>128</v>
      </c>
      <c r="X1867" t="s">
        <v>1009</v>
      </c>
      <c r="Y1867" t="s">
        <v>130</v>
      </c>
      <c r="Z1867" s="5">
        <v>45775</v>
      </c>
      <c r="AA1867" s="5">
        <v>45775</v>
      </c>
      <c r="AB1867" t="s">
        <v>859</v>
      </c>
    </row>
    <row r="1868" spans="2:28" x14ac:dyDescent="0.25">
      <c r="B1868" t="s">
        <v>852</v>
      </c>
      <c r="C1868" s="5">
        <v>45658</v>
      </c>
      <c r="D1868" s="5">
        <v>45747</v>
      </c>
      <c r="E1868" t="s">
        <v>3561</v>
      </c>
      <c r="F1868" t="s">
        <v>116</v>
      </c>
      <c r="G1868" t="s">
        <v>117</v>
      </c>
      <c r="H1868" t="s">
        <v>137</v>
      </c>
      <c r="I1868" t="s">
        <v>3561</v>
      </c>
      <c r="J1868" t="s">
        <v>119</v>
      </c>
      <c r="K1868" t="s">
        <v>854</v>
      </c>
      <c r="L1868" t="s">
        <v>466</v>
      </c>
      <c r="M1868" t="s">
        <v>226</v>
      </c>
      <c r="N1868" t="s">
        <v>466</v>
      </c>
      <c r="O1868" t="s">
        <v>122</v>
      </c>
      <c r="P1868" t="s">
        <v>79</v>
      </c>
      <c r="Q1868" t="s">
        <v>227</v>
      </c>
      <c r="R1868" t="s">
        <v>3562</v>
      </c>
      <c r="S1868" t="s">
        <v>125</v>
      </c>
      <c r="T1868" t="s">
        <v>1104</v>
      </c>
      <c r="U1868" t="s">
        <v>101</v>
      </c>
      <c r="V1868" t="s">
        <v>1122</v>
      </c>
      <c r="W1868" t="s">
        <v>128</v>
      </c>
      <c r="X1868" t="s">
        <v>3563</v>
      </c>
      <c r="Y1868" t="s">
        <v>130</v>
      </c>
      <c r="Z1868" s="5">
        <v>45775</v>
      </c>
      <c r="AA1868" s="5">
        <v>45775</v>
      </c>
      <c r="AB1868" t="s">
        <v>859</v>
      </c>
    </row>
    <row r="1869" spans="2:28" x14ac:dyDescent="0.25">
      <c r="B1869" t="s">
        <v>852</v>
      </c>
      <c r="C1869" s="5">
        <v>45658</v>
      </c>
      <c r="D1869" s="5">
        <v>45747</v>
      </c>
      <c r="E1869" t="s">
        <v>3564</v>
      </c>
      <c r="F1869" t="s">
        <v>116</v>
      </c>
      <c r="G1869" t="s">
        <v>117</v>
      </c>
      <c r="H1869" t="s">
        <v>118</v>
      </c>
      <c r="I1869" t="s">
        <v>3564</v>
      </c>
      <c r="J1869" t="s">
        <v>119</v>
      </c>
      <c r="K1869" t="s">
        <v>883</v>
      </c>
      <c r="L1869" t="s">
        <v>466</v>
      </c>
      <c r="M1869" t="s">
        <v>144</v>
      </c>
      <c r="N1869" t="s">
        <v>466</v>
      </c>
      <c r="O1869" t="s">
        <v>122</v>
      </c>
      <c r="P1869" t="s">
        <v>79</v>
      </c>
      <c r="Q1869" t="s">
        <v>145</v>
      </c>
      <c r="R1869" t="s">
        <v>3565</v>
      </c>
      <c r="S1869" t="s">
        <v>125</v>
      </c>
      <c r="T1869" t="s">
        <v>1029</v>
      </c>
      <c r="U1869" t="s">
        <v>101</v>
      </c>
      <c r="V1869" t="s">
        <v>1073</v>
      </c>
      <c r="W1869" t="s">
        <v>128</v>
      </c>
      <c r="X1869" t="s">
        <v>2852</v>
      </c>
      <c r="Y1869" t="s">
        <v>130</v>
      </c>
      <c r="Z1869" s="5">
        <v>45775</v>
      </c>
      <c r="AA1869" s="5">
        <v>45775</v>
      </c>
      <c r="AB1869" t="s">
        <v>859</v>
      </c>
    </row>
    <row r="1870" spans="2:28" x14ac:dyDescent="0.25">
      <c r="B1870" t="s">
        <v>852</v>
      </c>
      <c r="C1870" s="5">
        <v>45658</v>
      </c>
      <c r="D1870" s="5">
        <v>45747</v>
      </c>
      <c r="E1870" t="s">
        <v>3566</v>
      </c>
      <c r="F1870" t="s">
        <v>116</v>
      </c>
      <c r="G1870" t="s">
        <v>117</v>
      </c>
      <c r="H1870" t="s">
        <v>127</v>
      </c>
      <c r="I1870" t="s">
        <v>3566</v>
      </c>
      <c r="J1870" t="s">
        <v>119</v>
      </c>
      <c r="K1870" t="s">
        <v>854</v>
      </c>
      <c r="L1870" t="s">
        <v>466</v>
      </c>
      <c r="M1870" t="s">
        <v>205</v>
      </c>
      <c r="N1870" t="s">
        <v>466</v>
      </c>
      <c r="O1870" t="s">
        <v>122</v>
      </c>
      <c r="P1870" t="s">
        <v>79</v>
      </c>
      <c r="Q1870" t="s">
        <v>659</v>
      </c>
      <c r="R1870" t="s">
        <v>3567</v>
      </c>
      <c r="S1870" t="s">
        <v>125</v>
      </c>
      <c r="T1870" t="s">
        <v>1089</v>
      </c>
      <c r="U1870" t="s">
        <v>101</v>
      </c>
      <c r="V1870" t="s">
        <v>3568</v>
      </c>
      <c r="W1870" t="s">
        <v>128</v>
      </c>
      <c r="X1870" t="s">
        <v>3569</v>
      </c>
      <c r="Y1870" t="s">
        <v>130</v>
      </c>
      <c r="Z1870" s="5">
        <v>45775</v>
      </c>
      <c r="AA1870" s="5">
        <v>45775</v>
      </c>
      <c r="AB1870" t="s">
        <v>859</v>
      </c>
    </row>
    <row r="1871" spans="2:28" x14ac:dyDescent="0.25">
      <c r="B1871" t="s">
        <v>852</v>
      </c>
      <c r="C1871" s="5">
        <v>45658</v>
      </c>
      <c r="D1871" s="5">
        <v>45747</v>
      </c>
      <c r="E1871" t="s">
        <v>3570</v>
      </c>
      <c r="F1871" t="s">
        <v>116</v>
      </c>
      <c r="G1871" t="s">
        <v>117</v>
      </c>
      <c r="H1871" t="s">
        <v>133</v>
      </c>
      <c r="I1871" t="s">
        <v>3570</v>
      </c>
      <c r="J1871" t="s">
        <v>119</v>
      </c>
      <c r="K1871" t="s">
        <v>854</v>
      </c>
      <c r="L1871" t="s">
        <v>466</v>
      </c>
      <c r="M1871" t="s">
        <v>365</v>
      </c>
      <c r="N1871" t="s">
        <v>466</v>
      </c>
      <c r="O1871" t="s">
        <v>122</v>
      </c>
      <c r="P1871" t="s">
        <v>79</v>
      </c>
      <c r="Q1871" t="s">
        <v>168</v>
      </c>
      <c r="R1871" t="s">
        <v>3571</v>
      </c>
      <c r="S1871" t="s">
        <v>125</v>
      </c>
      <c r="T1871" t="s">
        <v>1101</v>
      </c>
      <c r="U1871" t="s">
        <v>101</v>
      </c>
      <c r="V1871" t="s">
        <v>3572</v>
      </c>
      <c r="W1871" t="s">
        <v>128</v>
      </c>
      <c r="X1871" t="s">
        <v>3562</v>
      </c>
      <c r="Y1871" t="s">
        <v>130</v>
      </c>
      <c r="Z1871" s="5">
        <v>45775</v>
      </c>
      <c r="AA1871" s="5">
        <v>45775</v>
      </c>
      <c r="AB1871" t="s">
        <v>859</v>
      </c>
    </row>
    <row r="1872" spans="2:28" x14ac:dyDescent="0.25">
      <c r="B1872" t="s">
        <v>852</v>
      </c>
      <c r="C1872" s="5">
        <v>45658</v>
      </c>
      <c r="D1872" s="5">
        <v>45747</v>
      </c>
      <c r="E1872" t="s">
        <v>3573</v>
      </c>
      <c r="F1872" t="s">
        <v>116</v>
      </c>
      <c r="G1872" t="s">
        <v>117</v>
      </c>
      <c r="H1872" t="s">
        <v>133</v>
      </c>
      <c r="I1872" t="s">
        <v>3573</v>
      </c>
      <c r="J1872" t="s">
        <v>119</v>
      </c>
      <c r="K1872" t="s">
        <v>854</v>
      </c>
      <c r="L1872" t="s">
        <v>466</v>
      </c>
      <c r="M1872" t="s">
        <v>422</v>
      </c>
      <c r="N1872" t="s">
        <v>466</v>
      </c>
      <c r="O1872" t="s">
        <v>122</v>
      </c>
      <c r="P1872" t="s">
        <v>79</v>
      </c>
      <c r="Q1872" t="s">
        <v>386</v>
      </c>
      <c r="R1872" t="s">
        <v>3574</v>
      </c>
      <c r="S1872" t="s">
        <v>125</v>
      </c>
      <c r="T1872" t="s">
        <v>1049</v>
      </c>
      <c r="U1872" t="s">
        <v>101</v>
      </c>
      <c r="V1872" t="s">
        <v>3575</v>
      </c>
      <c r="W1872" t="s">
        <v>128</v>
      </c>
      <c r="X1872" t="s">
        <v>1132</v>
      </c>
      <c r="Y1872" t="s">
        <v>130</v>
      </c>
      <c r="Z1872" s="5">
        <v>45775</v>
      </c>
      <c r="AA1872" s="5">
        <v>45775</v>
      </c>
      <c r="AB1872" t="s">
        <v>859</v>
      </c>
    </row>
    <row r="1873" spans="2:28" x14ac:dyDescent="0.25">
      <c r="B1873" t="s">
        <v>852</v>
      </c>
      <c r="C1873" s="5">
        <v>45658</v>
      </c>
      <c r="D1873" s="5">
        <v>45747</v>
      </c>
      <c r="E1873" t="s">
        <v>3576</v>
      </c>
      <c r="F1873" t="s">
        <v>116</v>
      </c>
      <c r="G1873" t="s">
        <v>117</v>
      </c>
      <c r="H1873" t="s">
        <v>137</v>
      </c>
      <c r="I1873" t="s">
        <v>3576</v>
      </c>
      <c r="J1873" t="s">
        <v>119</v>
      </c>
      <c r="K1873" t="s">
        <v>854</v>
      </c>
      <c r="L1873" t="s">
        <v>466</v>
      </c>
      <c r="M1873" t="s">
        <v>205</v>
      </c>
      <c r="N1873" t="s">
        <v>466</v>
      </c>
      <c r="O1873" t="s">
        <v>122</v>
      </c>
      <c r="P1873" t="s">
        <v>79</v>
      </c>
      <c r="Q1873" t="s">
        <v>145</v>
      </c>
      <c r="R1873" t="s">
        <v>3577</v>
      </c>
      <c r="S1873" t="s">
        <v>125</v>
      </c>
      <c r="T1873" t="s">
        <v>1037</v>
      </c>
      <c r="U1873" t="s">
        <v>101</v>
      </c>
      <c r="V1873" t="s">
        <v>3578</v>
      </c>
      <c r="W1873" t="s">
        <v>128</v>
      </c>
      <c r="X1873" t="s">
        <v>3579</v>
      </c>
      <c r="Y1873" t="s">
        <v>130</v>
      </c>
      <c r="Z1873" s="5">
        <v>45775</v>
      </c>
      <c r="AA1873" s="5">
        <v>45775</v>
      </c>
      <c r="AB1873" t="s">
        <v>859</v>
      </c>
    </row>
    <row r="1874" spans="2:28" x14ac:dyDescent="0.25">
      <c r="B1874" t="s">
        <v>852</v>
      </c>
      <c r="C1874" s="5">
        <v>45658</v>
      </c>
      <c r="D1874" s="5">
        <v>45747</v>
      </c>
      <c r="E1874" t="s">
        <v>3580</v>
      </c>
      <c r="F1874" t="s">
        <v>116</v>
      </c>
      <c r="G1874" t="s">
        <v>117</v>
      </c>
      <c r="H1874" t="s">
        <v>137</v>
      </c>
      <c r="I1874" t="s">
        <v>3580</v>
      </c>
      <c r="J1874" t="s">
        <v>119</v>
      </c>
      <c r="K1874" t="s">
        <v>854</v>
      </c>
      <c r="L1874" t="s">
        <v>466</v>
      </c>
      <c r="M1874" t="s">
        <v>1248</v>
      </c>
      <c r="N1874" t="s">
        <v>466</v>
      </c>
      <c r="O1874" t="s">
        <v>122</v>
      </c>
      <c r="P1874" t="s">
        <v>79</v>
      </c>
      <c r="Q1874" t="s">
        <v>338</v>
      </c>
      <c r="R1874" t="s">
        <v>1165</v>
      </c>
      <c r="S1874" t="s">
        <v>125</v>
      </c>
      <c r="T1874" t="s">
        <v>1099</v>
      </c>
      <c r="U1874" t="s">
        <v>101</v>
      </c>
      <c r="V1874" t="s">
        <v>2724</v>
      </c>
      <c r="W1874" t="s">
        <v>128</v>
      </c>
      <c r="X1874" t="s">
        <v>3581</v>
      </c>
      <c r="Y1874" t="s">
        <v>130</v>
      </c>
      <c r="Z1874" s="5">
        <v>45775</v>
      </c>
      <c r="AA1874" s="5">
        <v>45775</v>
      </c>
      <c r="AB1874" t="s">
        <v>859</v>
      </c>
    </row>
    <row r="1875" spans="2:28" x14ac:dyDescent="0.25">
      <c r="B1875" t="s">
        <v>852</v>
      </c>
      <c r="C1875" s="5">
        <v>45658</v>
      </c>
      <c r="D1875" s="5">
        <v>45747</v>
      </c>
      <c r="E1875" t="s">
        <v>3582</v>
      </c>
      <c r="F1875" t="s">
        <v>116</v>
      </c>
      <c r="G1875" t="s">
        <v>117</v>
      </c>
      <c r="H1875" t="s">
        <v>133</v>
      </c>
      <c r="I1875" t="s">
        <v>3582</v>
      </c>
      <c r="J1875" t="s">
        <v>119</v>
      </c>
      <c r="K1875" t="s">
        <v>883</v>
      </c>
      <c r="L1875" t="s">
        <v>466</v>
      </c>
      <c r="M1875" t="s">
        <v>323</v>
      </c>
      <c r="N1875" t="s">
        <v>466</v>
      </c>
      <c r="O1875" t="s">
        <v>122</v>
      </c>
      <c r="P1875" t="s">
        <v>79</v>
      </c>
      <c r="Q1875" t="s">
        <v>179</v>
      </c>
      <c r="R1875" t="s">
        <v>1094</v>
      </c>
      <c r="S1875" t="s">
        <v>125</v>
      </c>
      <c r="T1875" t="s">
        <v>1098</v>
      </c>
      <c r="U1875" t="s">
        <v>101</v>
      </c>
      <c r="V1875" t="s">
        <v>1108</v>
      </c>
      <c r="W1875" t="s">
        <v>128</v>
      </c>
      <c r="X1875" t="s">
        <v>2724</v>
      </c>
      <c r="Y1875" t="s">
        <v>130</v>
      </c>
      <c r="Z1875" s="5">
        <v>45775</v>
      </c>
      <c r="AA1875" s="5">
        <v>45775</v>
      </c>
      <c r="AB1875" t="s">
        <v>859</v>
      </c>
    </row>
    <row r="1876" spans="2:28" x14ac:dyDescent="0.25">
      <c r="B1876" t="s">
        <v>852</v>
      </c>
      <c r="C1876" s="5">
        <v>45658</v>
      </c>
      <c r="D1876" s="5">
        <v>45747</v>
      </c>
      <c r="E1876" t="s">
        <v>3583</v>
      </c>
      <c r="F1876" t="s">
        <v>116</v>
      </c>
      <c r="G1876" t="s">
        <v>117</v>
      </c>
      <c r="H1876" t="s">
        <v>133</v>
      </c>
      <c r="I1876" t="s">
        <v>3583</v>
      </c>
      <c r="J1876" t="s">
        <v>119</v>
      </c>
      <c r="K1876" t="s">
        <v>854</v>
      </c>
      <c r="L1876" t="s">
        <v>466</v>
      </c>
      <c r="M1876" t="s">
        <v>121</v>
      </c>
      <c r="N1876" t="s">
        <v>466</v>
      </c>
      <c r="O1876" t="s">
        <v>122</v>
      </c>
      <c r="P1876" t="s">
        <v>79</v>
      </c>
      <c r="Q1876" t="s">
        <v>171</v>
      </c>
      <c r="R1876" t="s">
        <v>1182</v>
      </c>
      <c r="S1876" t="s">
        <v>125</v>
      </c>
      <c r="T1876" t="s">
        <v>3584</v>
      </c>
      <c r="U1876" t="s">
        <v>101</v>
      </c>
      <c r="V1876" t="s">
        <v>2806</v>
      </c>
      <c r="W1876" t="s">
        <v>128</v>
      </c>
      <c r="X1876" t="s">
        <v>1083</v>
      </c>
      <c r="Y1876" t="s">
        <v>130</v>
      </c>
      <c r="Z1876" s="5">
        <v>45775</v>
      </c>
      <c r="AA1876" s="5">
        <v>45775</v>
      </c>
      <c r="AB1876" t="s">
        <v>859</v>
      </c>
    </row>
    <row r="1877" spans="2:28" x14ac:dyDescent="0.25">
      <c r="B1877" t="s">
        <v>852</v>
      </c>
      <c r="C1877" s="5">
        <v>45658</v>
      </c>
      <c r="D1877" s="5">
        <v>45747</v>
      </c>
      <c r="E1877" t="s">
        <v>3585</v>
      </c>
      <c r="F1877" t="s">
        <v>116</v>
      </c>
      <c r="G1877" t="s">
        <v>117</v>
      </c>
      <c r="H1877" t="s">
        <v>137</v>
      </c>
      <c r="I1877" t="s">
        <v>3585</v>
      </c>
      <c r="J1877" t="s">
        <v>119</v>
      </c>
      <c r="K1877" t="s">
        <v>854</v>
      </c>
      <c r="L1877" t="s">
        <v>466</v>
      </c>
      <c r="M1877" t="s">
        <v>121</v>
      </c>
      <c r="N1877" t="s">
        <v>466</v>
      </c>
      <c r="O1877" t="s">
        <v>122</v>
      </c>
      <c r="P1877" t="s">
        <v>79</v>
      </c>
      <c r="Q1877" t="s">
        <v>171</v>
      </c>
      <c r="R1877" t="s">
        <v>1083</v>
      </c>
      <c r="S1877" t="s">
        <v>125</v>
      </c>
      <c r="T1877" t="s">
        <v>1068</v>
      </c>
      <c r="U1877" t="s">
        <v>101</v>
      </c>
      <c r="V1877" t="s">
        <v>1136</v>
      </c>
      <c r="W1877" t="s">
        <v>128</v>
      </c>
      <c r="X1877" t="s">
        <v>1181</v>
      </c>
      <c r="Y1877" t="s">
        <v>130</v>
      </c>
      <c r="Z1877" s="5">
        <v>45775</v>
      </c>
      <c r="AA1877" s="5">
        <v>45775</v>
      </c>
      <c r="AB1877" t="s">
        <v>859</v>
      </c>
    </row>
    <row r="1878" spans="2:28" x14ac:dyDescent="0.25">
      <c r="B1878" t="s">
        <v>852</v>
      </c>
      <c r="C1878" s="5">
        <v>45658</v>
      </c>
      <c r="D1878" s="5">
        <v>45747</v>
      </c>
      <c r="E1878" t="s">
        <v>3586</v>
      </c>
      <c r="F1878" t="s">
        <v>116</v>
      </c>
      <c r="G1878" t="s">
        <v>117</v>
      </c>
      <c r="H1878" t="s">
        <v>118</v>
      </c>
      <c r="I1878" t="s">
        <v>3586</v>
      </c>
      <c r="J1878" t="s">
        <v>119</v>
      </c>
      <c r="K1878" t="s">
        <v>854</v>
      </c>
      <c r="L1878" t="s">
        <v>466</v>
      </c>
      <c r="M1878" t="s">
        <v>408</v>
      </c>
      <c r="N1878" t="s">
        <v>466</v>
      </c>
      <c r="O1878" t="s">
        <v>122</v>
      </c>
      <c r="P1878" t="s">
        <v>79</v>
      </c>
      <c r="Q1878" t="s">
        <v>342</v>
      </c>
      <c r="R1878" t="s">
        <v>1088</v>
      </c>
      <c r="S1878" t="s">
        <v>125</v>
      </c>
      <c r="T1878" t="s">
        <v>3577</v>
      </c>
      <c r="U1878" t="s">
        <v>101</v>
      </c>
      <c r="V1878" t="s">
        <v>3587</v>
      </c>
      <c r="W1878" t="s">
        <v>128</v>
      </c>
      <c r="X1878" t="s">
        <v>3588</v>
      </c>
      <c r="Y1878" t="s">
        <v>130</v>
      </c>
      <c r="Z1878" s="5">
        <v>45775</v>
      </c>
      <c r="AA1878" s="5">
        <v>45775</v>
      </c>
      <c r="AB1878" t="s">
        <v>859</v>
      </c>
    </row>
    <row r="1879" spans="2:28" x14ac:dyDescent="0.25">
      <c r="B1879" t="s">
        <v>852</v>
      </c>
      <c r="C1879" s="5">
        <v>45658</v>
      </c>
      <c r="D1879" s="5">
        <v>45747</v>
      </c>
      <c r="E1879" t="s">
        <v>3589</v>
      </c>
      <c r="F1879" t="s">
        <v>116</v>
      </c>
      <c r="G1879" t="s">
        <v>117</v>
      </c>
      <c r="H1879" t="s">
        <v>133</v>
      </c>
      <c r="I1879" t="s">
        <v>3589</v>
      </c>
      <c r="J1879" t="s">
        <v>119</v>
      </c>
      <c r="K1879" t="s">
        <v>854</v>
      </c>
      <c r="L1879" t="s">
        <v>466</v>
      </c>
      <c r="M1879" t="s">
        <v>121</v>
      </c>
      <c r="N1879" t="s">
        <v>466</v>
      </c>
      <c r="O1879" t="s">
        <v>122</v>
      </c>
      <c r="P1879" t="s">
        <v>79</v>
      </c>
      <c r="Q1879" t="s">
        <v>171</v>
      </c>
      <c r="R1879" t="s">
        <v>3590</v>
      </c>
      <c r="S1879" t="s">
        <v>125</v>
      </c>
      <c r="T1879" t="s">
        <v>1066</v>
      </c>
      <c r="U1879" t="s">
        <v>101</v>
      </c>
      <c r="V1879" t="s">
        <v>1205</v>
      </c>
      <c r="W1879" t="s">
        <v>128</v>
      </c>
      <c r="X1879" t="s">
        <v>3591</v>
      </c>
      <c r="Y1879" t="s">
        <v>130</v>
      </c>
      <c r="Z1879" s="5">
        <v>45775</v>
      </c>
      <c r="AA1879" s="5">
        <v>45775</v>
      </c>
      <c r="AB1879" t="s">
        <v>859</v>
      </c>
    </row>
    <row r="1880" spans="2:28" x14ac:dyDescent="0.25">
      <c r="B1880" t="s">
        <v>852</v>
      </c>
      <c r="C1880" s="5">
        <v>45658</v>
      </c>
      <c r="D1880" s="5">
        <v>45747</v>
      </c>
      <c r="E1880" t="s">
        <v>3592</v>
      </c>
      <c r="F1880" t="s">
        <v>116</v>
      </c>
      <c r="G1880" t="s">
        <v>117</v>
      </c>
      <c r="H1880" t="s">
        <v>133</v>
      </c>
      <c r="I1880" t="s">
        <v>3592</v>
      </c>
      <c r="J1880" t="s">
        <v>119</v>
      </c>
      <c r="K1880" t="s">
        <v>854</v>
      </c>
      <c r="L1880" t="s">
        <v>466</v>
      </c>
      <c r="M1880" t="s">
        <v>226</v>
      </c>
      <c r="N1880" t="s">
        <v>466</v>
      </c>
      <c r="O1880" t="s">
        <v>122</v>
      </c>
      <c r="P1880" t="s">
        <v>79</v>
      </c>
      <c r="Q1880" t="s">
        <v>179</v>
      </c>
      <c r="R1880" t="s">
        <v>1055</v>
      </c>
      <c r="S1880" t="s">
        <v>125</v>
      </c>
      <c r="T1880" t="s">
        <v>3593</v>
      </c>
      <c r="U1880" t="s">
        <v>101</v>
      </c>
      <c r="V1880" t="s">
        <v>1060</v>
      </c>
      <c r="W1880" t="s">
        <v>128</v>
      </c>
      <c r="X1880" t="s">
        <v>2806</v>
      </c>
      <c r="Y1880" t="s">
        <v>130</v>
      </c>
      <c r="Z1880" s="5">
        <v>45775</v>
      </c>
      <c r="AA1880" s="5">
        <v>45775</v>
      </c>
      <c r="AB1880" t="s">
        <v>859</v>
      </c>
    </row>
    <row r="1881" spans="2:28" x14ac:dyDescent="0.25">
      <c r="B1881" t="s">
        <v>852</v>
      </c>
      <c r="C1881" s="5">
        <v>45658</v>
      </c>
      <c r="D1881" s="5">
        <v>45747</v>
      </c>
      <c r="E1881" t="s">
        <v>3594</v>
      </c>
      <c r="F1881" t="s">
        <v>116</v>
      </c>
      <c r="G1881" t="s">
        <v>117</v>
      </c>
      <c r="H1881" t="s">
        <v>137</v>
      </c>
      <c r="I1881" t="s">
        <v>3594</v>
      </c>
      <c r="J1881" t="s">
        <v>119</v>
      </c>
      <c r="K1881" t="s">
        <v>854</v>
      </c>
      <c r="L1881" t="s">
        <v>466</v>
      </c>
      <c r="M1881" t="s">
        <v>323</v>
      </c>
      <c r="N1881" t="s">
        <v>466</v>
      </c>
      <c r="O1881" t="s">
        <v>122</v>
      </c>
      <c r="P1881" t="s">
        <v>79</v>
      </c>
      <c r="Q1881" t="s">
        <v>179</v>
      </c>
      <c r="R1881" t="s">
        <v>1118</v>
      </c>
      <c r="S1881" t="s">
        <v>125</v>
      </c>
      <c r="T1881" t="s">
        <v>3595</v>
      </c>
      <c r="U1881" t="s">
        <v>101</v>
      </c>
      <c r="V1881" t="s">
        <v>1097</v>
      </c>
      <c r="W1881" t="s">
        <v>128</v>
      </c>
      <c r="X1881" t="s">
        <v>2789</v>
      </c>
      <c r="Y1881" t="s">
        <v>130</v>
      </c>
      <c r="Z1881" s="5">
        <v>45775</v>
      </c>
      <c r="AA1881" s="5">
        <v>45775</v>
      </c>
      <c r="AB1881" t="s">
        <v>859</v>
      </c>
    </row>
    <row r="1882" spans="2:28" x14ac:dyDescent="0.25">
      <c r="B1882" t="s">
        <v>852</v>
      </c>
      <c r="C1882" s="5">
        <v>45658</v>
      </c>
      <c r="D1882" s="5">
        <v>45747</v>
      </c>
      <c r="E1882" t="s">
        <v>3596</v>
      </c>
      <c r="F1882" t="s">
        <v>116</v>
      </c>
      <c r="G1882" t="s">
        <v>117</v>
      </c>
      <c r="H1882" t="s">
        <v>133</v>
      </c>
      <c r="I1882" t="s">
        <v>3596</v>
      </c>
      <c r="J1882" t="s">
        <v>119</v>
      </c>
      <c r="K1882" t="s">
        <v>854</v>
      </c>
      <c r="L1882" t="s">
        <v>466</v>
      </c>
      <c r="M1882" t="s">
        <v>729</v>
      </c>
      <c r="N1882" t="s">
        <v>466</v>
      </c>
      <c r="O1882" t="s">
        <v>122</v>
      </c>
      <c r="P1882" t="s">
        <v>79</v>
      </c>
      <c r="Q1882" t="s">
        <v>3597</v>
      </c>
      <c r="R1882" t="s">
        <v>1848</v>
      </c>
      <c r="S1882" t="s">
        <v>125</v>
      </c>
      <c r="T1882" t="s">
        <v>3598</v>
      </c>
      <c r="U1882" t="s">
        <v>101</v>
      </c>
      <c r="V1882" t="s">
        <v>1173</v>
      </c>
      <c r="W1882" t="s">
        <v>128</v>
      </c>
      <c r="X1882" t="s">
        <v>3599</v>
      </c>
      <c r="Y1882" t="s">
        <v>130</v>
      </c>
      <c r="Z1882" s="5">
        <v>45775</v>
      </c>
      <c r="AA1882" s="5">
        <v>45775</v>
      </c>
      <c r="AB1882" t="s">
        <v>859</v>
      </c>
    </row>
    <row r="1883" spans="2:28" x14ac:dyDescent="0.25">
      <c r="B1883" t="s">
        <v>852</v>
      </c>
      <c r="C1883" s="5">
        <v>45658</v>
      </c>
      <c r="D1883" s="5">
        <v>45747</v>
      </c>
      <c r="E1883" t="s">
        <v>3600</v>
      </c>
      <c r="F1883" t="s">
        <v>116</v>
      </c>
      <c r="G1883" t="s">
        <v>117</v>
      </c>
      <c r="H1883" t="s">
        <v>133</v>
      </c>
      <c r="I1883" t="s">
        <v>3600</v>
      </c>
      <c r="J1883" t="s">
        <v>119</v>
      </c>
      <c r="K1883" t="s">
        <v>854</v>
      </c>
      <c r="L1883" t="s">
        <v>466</v>
      </c>
      <c r="M1883" t="s">
        <v>152</v>
      </c>
      <c r="N1883" t="s">
        <v>466</v>
      </c>
      <c r="O1883" t="s">
        <v>122</v>
      </c>
      <c r="P1883" t="s">
        <v>79</v>
      </c>
      <c r="Q1883" t="s">
        <v>250</v>
      </c>
      <c r="R1883" t="s">
        <v>3601</v>
      </c>
      <c r="S1883" t="s">
        <v>125</v>
      </c>
      <c r="T1883" t="s">
        <v>1036</v>
      </c>
      <c r="U1883" t="s">
        <v>101</v>
      </c>
      <c r="V1883" t="s">
        <v>3598</v>
      </c>
      <c r="W1883" t="s">
        <v>128</v>
      </c>
      <c r="X1883" t="s">
        <v>3578</v>
      </c>
      <c r="Y1883" t="s">
        <v>130</v>
      </c>
      <c r="Z1883" s="5">
        <v>45775</v>
      </c>
      <c r="AA1883" s="5">
        <v>45775</v>
      </c>
      <c r="AB1883" t="s">
        <v>859</v>
      </c>
    </row>
    <row r="1884" spans="2:28" x14ac:dyDescent="0.25">
      <c r="B1884" t="s">
        <v>852</v>
      </c>
      <c r="C1884" s="5">
        <v>45658</v>
      </c>
      <c r="D1884" s="5">
        <v>45747</v>
      </c>
      <c r="E1884" t="s">
        <v>3602</v>
      </c>
      <c r="F1884" t="s">
        <v>116</v>
      </c>
      <c r="G1884" t="s">
        <v>117</v>
      </c>
      <c r="H1884" t="s">
        <v>137</v>
      </c>
      <c r="I1884" t="s">
        <v>3602</v>
      </c>
      <c r="J1884" t="s">
        <v>119</v>
      </c>
      <c r="K1884" t="s">
        <v>854</v>
      </c>
      <c r="L1884" t="s">
        <v>466</v>
      </c>
      <c r="M1884" t="s">
        <v>226</v>
      </c>
      <c r="N1884" t="s">
        <v>466</v>
      </c>
      <c r="O1884" t="s">
        <v>122</v>
      </c>
      <c r="P1884" t="s">
        <v>79</v>
      </c>
      <c r="Q1884" t="s">
        <v>179</v>
      </c>
      <c r="R1884" t="s">
        <v>1123</v>
      </c>
      <c r="S1884" t="s">
        <v>125</v>
      </c>
      <c r="T1884" t="s">
        <v>1140</v>
      </c>
      <c r="U1884" t="s">
        <v>101</v>
      </c>
      <c r="V1884" t="s">
        <v>3603</v>
      </c>
      <c r="W1884" t="s">
        <v>128</v>
      </c>
      <c r="X1884" t="s">
        <v>3604</v>
      </c>
      <c r="Y1884" t="s">
        <v>130</v>
      </c>
      <c r="Z1884" s="5">
        <v>45775</v>
      </c>
      <c r="AA1884" s="5">
        <v>45775</v>
      </c>
      <c r="AB1884" t="s">
        <v>859</v>
      </c>
    </row>
    <row r="1885" spans="2:28" x14ac:dyDescent="0.25">
      <c r="B1885" t="s">
        <v>852</v>
      </c>
      <c r="C1885" s="5">
        <v>45658</v>
      </c>
      <c r="D1885" s="5">
        <v>45747</v>
      </c>
      <c r="E1885" t="s">
        <v>3605</v>
      </c>
      <c r="F1885" t="s">
        <v>116</v>
      </c>
      <c r="G1885" t="s">
        <v>117</v>
      </c>
      <c r="H1885" t="s">
        <v>137</v>
      </c>
      <c r="I1885" t="s">
        <v>3605</v>
      </c>
      <c r="J1885" t="s">
        <v>119</v>
      </c>
      <c r="K1885" t="s">
        <v>854</v>
      </c>
      <c r="L1885" t="s">
        <v>466</v>
      </c>
      <c r="M1885" t="s">
        <v>375</v>
      </c>
      <c r="N1885" t="s">
        <v>466</v>
      </c>
      <c r="O1885" t="s">
        <v>122</v>
      </c>
      <c r="P1885" t="s">
        <v>79</v>
      </c>
      <c r="Q1885" t="s">
        <v>257</v>
      </c>
      <c r="R1885" t="s">
        <v>1140</v>
      </c>
      <c r="S1885" t="s">
        <v>125</v>
      </c>
      <c r="T1885" t="s">
        <v>1114</v>
      </c>
      <c r="U1885" t="s">
        <v>101</v>
      </c>
      <c r="V1885" t="s">
        <v>1143</v>
      </c>
      <c r="W1885" t="s">
        <v>128</v>
      </c>
      <c r="X1885" t="s">
        <v>3572</v>
      </c>
      <c r="Y1885" t="s">
        <v>130</v>
      </c>
      <c r="Z1885" s="5">
        <v>45775</v>
      </c>
      <c r="AA1885" s="5">
        <v>45775</v>
      </c>
      <c r="AB1885" t="s">
        <v>859</v>
      </c>
    </row>
    <row r="1886" spans="2:28" x14ac:dyDescent="0.25">
      <c r="B1886" t="s">
        <v>852</v>
      </c>
      <c r="C1886" s="5">
        <v>45658</v>
      </c>
      <c r="D1886" s="5">
        <v>45747</v>
      </c>
      <c r="E1886" t="s">
        <v>3606</v>
      </c>
      <c r="F1886" t="s">
        <v>116</v>
      </c>
      <c r="G1886" t="s">
        <v>117</v>
      </c>
      <c r="H1886" t="s">
        <v>137</v>
      </c>
      <c r="I1886" t="s">
        <v>3606</v>
      </c>
      <c r="J1886" t="s">
        <v>119</v>
      </c>
      <c r="K1886" t="s">
        <v>854</v>
      </c>
      <c r="L1886" t="s">
        <v>466</v>
      </c>
      <c r="M1886" t="s">
        <v>178</v>
      </c>
      <c r="N1886" t="s">
        <v>466</v>
      </c>
      <c r="O1886" t="s">
        <v>122</v>
      </c>
      <c r="P1886" t="s">
        <v>79</v>
      </c>
      <c r="Q1886" t="s">
        <v>276</v>
      </c>
      <c r="R1886" t="s">
        <v>1745</v>
      </c>
      <c r="S1886" t="s">
        <v>125</v>
      </c>
      <c r="T1886" t="s">
        <v>3607</v>
      </c>
      <c r="U1886" t="s">
        <v>101</v>
      </c>
      <c r="V1886" t="s">
        <v>1185</v>
      </c>
      <c r="W1886" t="s">
        <v>128</v>
      </c>
      <c r="X1886" t="s">
        <v>1117</v>
      </c>
      <c r="Y1886" t="s">
        <v>130</v>
      </c>
      <c r="Z1886" s="5">
        <v>45775</v>
      </c>
      <c r="AA1886" s="5">
        <v>45775</v>
      </c>
      <c r="AB1886" t="s">
        <v>859</v>
      </c>
    </row>
    <row r="1887" spans="2:28" x14ac:dyDescent="0.25">
      <c r="B1887" t="s">
        <v>852</v>
      </c>
      <c r="C1887" s="5">
        <v>45658</v>
      </c>
      <c r="D1887" s="5">
        <v>45747</v>
      </c>
      <c r="E1887" t="s">
        <v>3608</v>
      </c>
      <c r="F1887" t="s">
        <v>116</v>
      </c>
      <c r="G1887" t="s">
        <v>117</v>
      </c>
      <c r="H1887" t="s">
        <v>137</v>
      </c>
      <c r="I1887" t="s">
        <v>3608</v>
      </c>
      <c r="J1887" t="s">
        <v>119</v>
      </c>
      <c r="K1887" t="s">
        <v>854</v>
      </c>
      <c r="L1887" t="s">
        <v>466</v>
      </c>
      <c r="M1887" t="s">
        <v>396</v>
      </c>
      <c r="N1887" t="s">
        <v>466</v>
      </c>
      <c r="O1887" t="s">
        <v>122</v>
      </c>
      <c r="P1887" t="s">
        <v>79</v>
      </c>
      <c r="Q1887" t="s">
        <v>397</v>
      </c>
      <c r="R1887" t="s">
        <v>3609</v>
      </c>
      <c r="S1887" t="s">
        <v>125</v>
      </c>
      <c r="T1887" t="s">
        <v>2789</v>
      </c>
      <c r="U1887" t="s">
        <v>101</v>
      </c>
      <c r="V1887" t="s">
        <v>1099</v>
      </c>
      <c r="W1887" t="s">
        <v>128</v>
      </c>
      <c r="X1887" t="s">
        <v>3610</v>
      </c>
      <c r="Y1887" t="s">
        <v>130</v>
      </c>
      <c r="Z1887" s="5">
        <v>45775</v>
      </c>
      <c r="AA1887" s="5">
        <v>45775</v>
      </c>
      <c r="AB1887" t="s">
        <v>859</v>
      </c>
    </row>
    <row r="1888" spans="2:28" x14ac:dyDescent="0.25">
      <c r="B1888" t="s">
        <v>852</v>
      </c>
      <c r="C1888" s="5">
        <v>45658</v>
      </c>
      <c r="D1888" s="5">
        <v>45747</v>
      </c>
      <c r="E1888" t="s">
        <v>3611</v>
      </c>
      <c r="F1888" t="s">
        <v>116</v>
      </c>
      <c r="G1888" t="s">
        <v>117</v>
      </c>
      <c r="H1888" t="s">
        <v>118</v>
      </c>
      <c r="I1888" t="s">
        <v>3611</v>
      </c>
      <c r="J1888" t="s">
        <v>119</v>
      </c>
      <c r="K1888" t="s">
        <v>854</v>
      </c>
      <c r="L1888" t="s">
        <v>466</v>
      </c>
      <c r="M1888" t="s">
        <v>121</v>
      </c>
      <c r="N1888" t="s">
        <v>466</v>
      </c>
      <c r="O1888" t="s">
        <v>122</v>
      </c>
      <c r="P1888" t="s">
        <v>79</v>
      </c>
      <c r="Q1888" t="s">
        <v>123</v>
      </c>
      <c r="R1888" t="s">
        <v>1791</v>
      </c>
      <c r="S1888" t="s">
        <v>125</v>
      </c>
      <c r="T1888" t="s">
        <v>3612</v>
      </c>
      <c r="U1888" t="s">
        <v>101</v>
      </c>
      <c r="V1888" t="s">
        <v>2869</v>
      </c>
      <c r="W1888" t="s">
        <v>128</v>
      </c>
      <c r="X1888" t="s">
        <v>2862</v>
      </c>
      <c r="Y1888" t="s">
        <v>130</v>
      </c>
      <c r="Z1888" s="5">
        <v>45775</v>
      </c>
      <c r="AA1888" s="5">
        <v>45775</v>
      </c>
      <c r="AB1888" t="s">
        <v>859</v>
      </c>
    </row>
    <row r="1889" spans="2:28" x14ac:dyDescent="0.25">
      <c r="B1889" t="s">
        <v>1250</v>
      </c>
      <c r="C1889" s="5">
        <v>44378</v>
      </c>
      <c r="D1889" s="5">
        <v>44469</v>
      </c>
      <c r="E1889" t="s">
        <v>3613</v>
      </c>
      <c r="F1889" t="s">
        <v>116</v>
      </c>
      <c r="G1889" t="s">
        <v>3614</v>
      </c>
      <c r="H1889" t="s">
        <v>129</v>
      </c>
      <c r="I1889" t="s">
        <v>3613</v>
      </c>
      <c r="J1889" t="s">
        <v>129</v>
      </c>
      <c r="K1889" t="s">
        <v>129</v>
      </c>
      <c r="L1889" t="s">
        <v>34</v>
      </c>
      <c r="M1889" t="s">
        <v>3614</v>
      </c>
      <c r="N1889" t="s">
        <v>3614</v>
      </c>
      <c r="O1889" t="s">
        <v>3614</v>
      </c>
      <c r="P1889" t="s">
        <v>60</v>
      </c>
      <c r="Q1889" t="s">
        <v>3614</v>
      </c>
      <c r="R1889" t="s">
        <v>3614</v>
      </c>
      <c r="S1889" t="s">
        <v>3614</v>
      </c>
      <c r="T1889" t="s">
        <v>3614</v>
      </c>
      <c r="U1889" t="s">
        <v>101</v>
      </c>
      <c r="V1889" t="s">
        <v>3614</v>
      </c>
      <c r="W1889" t="s">
        <v>3614</v>
      </c>
      <c r="X1889" t="s">
        <v>3614</v>
      </c>
      <c r="Y1889" t="s">
        <v>3614</v>
      </c>
      <c r="Z1889" s="5">
        <v>43647</v>
      </c>
      <c r="AA1889" s="5">
        <v>44469</v>
      </c>
      <c r="AB1889" t="s">
        <v>3614</v>
      </c>
    </row>
    <row r="1890" spans="2:28" x14ac:dyDescent="0.25">
      <c r="B1890" t="s">
        <v>1206</v>
      </c>
      <c r="C1890" s="5">
        <v>44105</v>
      </c>
      <c r="D1890" s="5">
        <v>44196</v>
      </c>
      <c r="E1890" t="s">
        <v>3615</v>
      </c>
      <c r="F1890" t="s">
        <v>116</v>
      </c>
      <c r="G1890" t="s">
        <v>474</v>
      </c>
      <c r="H1890" t="s">
        <v>137</v>
      </c>
      <c r="I1890" t="s">
        <v>3615</v>
      </c>
      <c r="J1890" t="s">
        <v>119</v>
      </c>
      <c r="K1890" t="s">
        <v>1208</v>
      </c>
      <c r="L1890" t="s">
        <v>51</v>
      </c>
      <c r="M1890" t="s">
        <v>809</v>
      </c>
      <c r="N1890" t="s">
        <v>1210</v>
      </c>
      <c r="O1890" t="s">
        <v>1210</v>
      </c>
      <c r="P1890" t="s">
        <v>79</v>
      </c>
      <c r="Q1890" t="s">
        <v>1896</v>
      </c>
      <c r="R1890" t="s">
        <v>124</v>
      </c>
      <c r="S1890" t="s">
        <v>125</v>
      </c>
      <c r="T1890" t="s">
        <v>127</v>
      </c>
      <c r="U1890" t="s">
        <v>101</v>
      </c>
      <c r="V1890" t="s">
        <v>462</v>
      </c>
      <c r="W1890" t="s">
        <v>463</v>
      </c>
      <c r="X1890" t="s">
        <v>2932</v>
      </c>
      <c r="Y1890" t="s">
        <v>130</v>
      </c>
      <c r="Z1890" s="5">
        <v>44370</v>
      </c>
      <c r="AA1890" s="5">
        <v>44370</v>
      </c>
      <c r="AB1890" t="s">
        <v>466</v>
      </c>
    </row>
    <row r="1891" spans="2:28" x14ac:dyDescent="0.25">
      <c r="B1891" t="s">
        <v>1206</v>
      </c>
      <c r="C1891" s="5">
        <v>44105</v>
      </c>
      <c r="D1891" s="5">
        <v>44196</v>
      </c>
      <c r="E1891" t="s">
        <v>3616</v>
      </c>
      <c r="F1891" t="s">
        <v>116</v>
      </c>
      <c r="G1891" t="s">
        <v>474</v>
      </c>
      <c r="H1891" t="s">
        <v>137</v>
      </c>
      <c r="I1891" t="s">
        <v>3616</v>
      </c>
      <c r="J1891" t="s">
        <v>119</v>
      </c>
      <c r="K1891" t="s">
        <v>1219</v>
      </c>
      <c r="L1891" t="s">
        <v>51</v>
      </c>
      <c r="M1891" t="s">
        <v>1164</v>
      </c>
      <c r="N1891" t="s">
        <v>1210</v>
      </c>
      <c r="O1891" t="s">
        <v>1210</v>
      </c>
      <c r="P1891" t="s">
        <v>79</v>
      </c>
      <c r="Q1891" t="s">
        <v>993</v>
      </c>
      <c r="R1891" t="s">
        <v>124</v>
      </c>
      <c r="S1891" t="s">
        <v>125</v>
      </c>
      <c r="T1891" t="s">
        <v>127</v>
      </c>
      <c r="U1891" t="s">
        <v>101</v>
      </c>
      <c r="V1891" t="s">
        <v>462</v>
      </c>
      <c r="W1891" t="s">
        <v>463</v>
      </c>
      <c r="X1891" t="s">
        <v>3617</v>
      </c>
      <c r="Y1891" t="s">
        <v>130</v>
      </c>
      <c r="Z1891" s="5">
        <v>44370</v>
      </c>
      <c r="AA1891" s="5">
        <v>44370</v>
      </c>
      <c r="AB1891" t="s">
        <v>466</v>
      </c>
    </row>
    <row r="1892" spans="2:28" x14ac:dyDescent="0.25">
      <c r="B1892" t="s">
        <v>1206</v>
      </c>
      <c r="C1892" s="5">
        <v>44105</v>
      </c>
      <c r="D1892" s="5">
        <v>44196</v>
      </c>
      <c r="E1892" t="s">
        <v>3618</v>
      </c>
      <c r="F1892" t="s">
        <v>116</v>
      </c>
      <c r="G1892" t="s">
        <v>474</v>
      </c>
      <c r="H1892" t="s">
        <v>137</v>
      </c>
      <c r="I1892" t="s">
        <v>3618</v>
      </c>
      <c r="J1892" t="s">
        <v>119</v>
      </c>
      <c r="K1892" t="s">
        <v>1219</v>
      </c>
      <c r="L1892" t="s">
        <v>51</v>
      </c>
      <c r="M1892" t="s">
        <v>121</v>
      </c>
      <c r="N1892" t="s">
        <v>1210</v>
      </c>
      <c r="O1892" t="s">
        <v>1210</v>
      </c>
      <c r="P1892" t="s">
        <v>79</v>
      </c>
      <c r="Q1892" t="s">
        <v>202</v>
      </c>
      <c r="R1892" t="s">
        <v>124</v>
      </c>
      <c r="S1892" t="s">
        <v>125</v>
      </c>
      <c r="T1892" t="s">
        <v>127</v>
      </c>
      <c r="U1892" t="s">
        <v>101</v>
      </c>
      <c r="V1892" t="s">
        <v>462</v>
      </c>
      <c r="W1892" t="s">
        <v>463</v>
      </c>
      <c r="X1892" t="s">
        <v>3619</v>
      </c>
      <c r="Y1892" t="s">
        <v>130</v>
      </c>
      <c r="Z1892" s="5">
        <v>44370</v>
      </c>
      <c r="AA1892" s="5">
        <v>44370</v>
      </c>
      <c r="AB1892" t="s">
        <v>466</v>
      </c>
    </row>
    <row r="1893" spans="2:28" x14ac:dyDescent="0.25">
      <c r="B1893" t="s">
        <v>1206</v>
      </c>
      <c r="C1893" s="5">
        <v>44013</v>
      </c>
      <c r="D1893" s="5">
        <v>44104</v>
      </c>
      <c r="E1893" t="s">
        <v>3620</v>
      </c>
      <c r="F1893" t="s">
        <v>116</v>
      </c>
      <c r="G1893" t="s">
        <v>474</v>
      </c>
      <c r="H1893" t="s">
        <v>137</v>
      </c>
      <c r="I1893" t="s">
        <v>3620</v>
      </c>
      <c r="J1893" t="s">
        <v>119</v>
      </c>
      <c r="K1893" t="s">
        <v>1219</v>
      </c>
      <c r="L1893" t="s">
        <v>51</v>
      </c>
      <c r="M1893" t="s">
        <v>163</v>
      </c>
      <c r="N1893" t="s">
        <v>1210</v>
      </c>
      <c r="O1893" t="s">
        <v>1210</v>
      </c>
      <c r="P1893" t="s">
        <v>79</v>
      </c>
      <c r="Q1893" t="s">
        <v>901</v>
      </c>
      <c r="R1893" t="s">
        <v>124</v>
      </c>
      <c r="S1893" t="s">
        <v>125</v>
      </c>
      <c r="T1893" t="s">
        <v>127</v>
      </c>
      <c r="U1893" t="s">
        <v>101</v>
      </c>
      <c r="V1893" t="s">
        <v>462</v>
      </c>
      <c r="W1893" t="s">
        <v>463</v>
      </c>
      <c r="X1893" t="s">
        <v>2894</v>
      </c>
      <c r="Y1893" t="s">
        <v>130</v>
      </c>
      <c r="Z1893" s="5">
        <v>44370</v>
      </c>
      <c r="AA1893" s="5">
        <v>44370</v>
      </c>
      <c r="AB1893" t="s">
        <v>466</v>
      </c>
    </row>
    <row r="1894" spans="2:28" x14ac:dyDescent="0.25">
      <c r="B1894" t="s">
        <v>1206</v>
      </c>
      <c r="C1894" s="5">
        <v>44105</v>
      </c>
      <c r="D1894" s="5">
        <v>44196</v>
      </c>
      <c r="E1894" t="s">
        <v>3621</v>
      </c>
      <c r="F1894" t="s">
        <v>116</v>
      </c>
      <c r="G1894" t="s">
        <v>474</v>
      </c>
      <c r="H1894" t="s">
        <v>137</v>
      </c>
      <c r="I1894" t="s">
        <v>3621</v>
      </c>
      <c r="J1894" t="s">
        <v>119</v>
      </c>
      <c r="K1894" t="s">
        <v>1219</v>
      </c>
      <c r="L1894" t="s">
        <v>51</v>
      </c>
      <c r="M1894" t="s">
        <v>163</v>
      </c>
      <c r="N1894" t="s">
        <v>1210</v>
      </c>
      <c r="O1894" t="s">
        <v>1210</v>
      </c>
      <c r="P1894" t="s">
        <v>79</v>
      </c>
      <c r="Q1894" t="s">
        <v>796</v>
      </c>
      <c r="R1894" t="s">
        <v>124</v>
      </c>
      <c r="S1894" t="s">
        <v>125</v>
      </c>
      <c r="T1894" t="s">
        <v>127</v>
      </c>
      <c r="U1894" t="s">
        <v>101</v>
      </c>
      <c r="V1894" t="s">
        <v>462</v>
      </c>
      <c r="W1894" t="s">
        <v>463</v>
      </c>
      <c r="X1894" t="s">
        <v>3622</v>
      </c>
      <c r="Y1894" t="s">
        <v>130</v>
      </c>
      <c r="Z1894" s="5">
        <v>44370</v>
      </c>
      <c r="AA1894" s="5">
        <v>44370</v>
      </c>
      <c r="AB1894" t="s">
        <v>466</v>
      </c>
    </row>
    <row r="1895" spans="2:28" x14ac:dyDescent="0.25">
      <c r="B1895" t="s">
        <v>1206</v>
      </c>
      <c r="C1895" s="5">
        <v>44013</v>
      </c>
      <c r="D1895" s="5">
        <v>44104</v>
      </c>
      <c r="E1895" t="s">
        <v>3623</v>
      </c>
      <c r="F1895" t="s">
        <v>116</v>
      </c>
      <c r="G1895" t="s">
        <v>474</v>
      </c>
      <c r="H1895" t="s">
        <v>137</v>
      </c>
      <c r="I1895" t="s">
        <v>3623</v>
      </c>
      <c r="J1895" t="s">
        <v>119</v>
      </c>
      <c r="K1895" t="s">
        <v>1208</v>
      </c>
      <c r="L1895" t="s">
        <v>51</v>
      </c>
      <c r="M1895" t="s">
        <v>1217</v>
      </c>
      <c r="N1895" t="s">
        <v>1210</v>
      </c>
      <c r="O1895" t="s">
        <v>1210</v>
      </c>
      <c r="P1895" t="s">
        <v>79</v>
      </c>
      <c r="Q1895" t="s">
        <v>386</v>
      </c>
      <c r="R1895" t="s">
        <v>124</v>
      </c>
      <c r="S1895" t="s">
        <v>125</v>
      </c>
      <c r="T1895" t="s">
        <v>127</v>
      </c>
      <c r="U1895" t="s">
        <v>101</v>
      </c>
      <c r="V1895" t="s">
        <v>462</v>
      </c>
      <c r="W1895" t="s">
        <v>463</v>
      </c>
      <c r="X1895" t="s">
        <v>1226</v>
      </c>
      <c r="Y1895" t="s">
        <v>130</v>
      </c>
      <c r="Z1895" s="5">
        <v>44370</v>
      </c>
      <c r="AA1895" s="5">
        <v>44370</v>
      </c>
      <c r="AB1895" t="s">
        <v>466</v>
      </c>
    </row>
    <row r="1896" spans="2:28" x14ac:dyDescent="0.25">
      <c r="B1896" t="s">
        <v>1206</v>
      </c>
      <c r="C1896" s="5">
        <v>44013</v>
      </c>
      <c r="D1896" s="5">
        <v>44104</v>
      </c>
      <c r="E1896" t="s">
        <v>3624</v>
      </c>
      <c r="F1896" t="s">
        <v>116</v>
      </c>
      <c r="G1896" t="s">
        <v>474</v>
      </c>
      <c r="H1896" t="s">
        <v>137</v>
      </c>
      <c r="I1896" t="s">
        <v>3624</v>
      </c>
      <c r="J1896" t="s">
        <v>119</v>
      </c>
      <c r="K1896" t="s">
        <v>1219</v>
      </c>
      <c r="L1896" t="s">
        <v>51</v>
      </c>
      <c r="M1896" t="s">
        <v>705</v>
      </c>
      <c r="N1896" t="s">
        <v>1210</v>
      </c>
      <c r="O1896" t="s">
        <v>1210</v>
      </c>
      <c r="P1896" t="s">
        <v>79</v>
      </c>
      <c r="Q1896" t="s">
        <v>511</v>
      </c>
      <c r="R1896" t="s">
        <v>124</v>
      </c>
      <c r="S1896" t="s">
        <v>125</v>
      </c>
      <c r="T1896" t="s">
        <v>127</v>
      </c>
      <c r="U1896" t="s">
        <v>101</v>
      </c>
      <c r="V1896" t="s">
        <v>462</v>
      </c>
      <c r="W1896" t="s">
        <v>463</v>
      </c>
      <c r="X1896" t="s">
        <v>3625</v>
      </c>
      <c r="Y1896" t="s">
        <v>130</v>
      </c>
      <c r="Z1896" s="5">
        <v>44370</v>
      </c>
      <c r="AA1896" s="5">
        <v>44370</v>
      </c>
      <c r="AB1896" t="s">
        <v>466</v>
      </c>
    </row>
    <row r="1897" spans="2:28" x14ac:dyDescent="0.25">
      <c r="B1897" t="s">
        <v>1206</v>
      </c>
      <c r="C1897" s="5">
        <v>44013</v>
      </c>
      <c r="D1897" s="5">
        <v>44104</v>
      </c>
      <c r="E1897" t="s">
        <v>3626</v>
      </c>
      <c r="F1897" t="s">
        <v>116</v>
      </c>
      <c r="G1897" t="s">
        <v>488</v>
      </c>
      <c r="H1897" t="s">
        <v>137</v>
      </c>
      <c r="I1897" t="s">
        <v>3626</v>
      </c>
      <c r="J1897" t="s">
        <v>119</v>
      </c>
      <c r="K1897" t="s">
        <v>1219</v>
      </c>
      <c r="L1897" t="s">
        <v>51</v>
      </c>
      <c r="M1897" t="s">
        <v>295</v>
      </c>
      <c r="N1897" t="s">
        <v>1210</v>
      </c>
      <c r="O1897" t="s">
        <v>1210</v>
      </c>
      <c r="P1897" t="s">
        <v>79</v>
      </c>
      <c r="Q1897" t="s">
        <v>1437</v>
      </c>
      <c r="R1897" t="s">
        <v>124</v>
      </c>
      <c r="S1897" t="s">
        <v>125</v>
      </c>
      <c r="T1897" t="s">
        <v>127</v>
      </c>
      <c r="U1897" t="s">
        <v>101</v>
      </c>
      <c r="V1897" t="s">
        <v>462</v>
      </c>
      <c r="W1897" t="s">
        <v>463</v>
      </c>
      <c r="X1897" t="s">
        <v>1226</v>
      </c>
      <c r="Y1897" t="s">
        <v>130</v>
      </c>
      <c r="Z1897" s="5">
        <v>44370</v>
      </c>
      <c r="AA1897" s="5">
        <v>44370</v>
      </c>
      <c r="AB1897" t="s">
        <v>466</v>
      </c>
    </row>
    <row r="1898" spans="2:28" x14ac:dyDescent="0.25">
      <c r="B1898" t="s">
        <v>1206</v>
      </c>
      <c r="C1898" s="5">
        <v>44105</v>
      </c>
      <c r="D1898" s="5">
        <v>44196</v>
      </c>
      <c r="E1898" t="s">
        <v>3627</v>
      </c>
      <c r="F1898" t="s">
        <v>116</v>
      </c>
      <c r="G1898" t="s">
        <v>2721</v>
      </c>
      <c r="H1898" t="s">
        <v>137</v>
      </c>
      <c r="I1898" t="s">
        <v>3627</v>
      </c>
      <c r="J1898" t="s">
        <v>119</v>
      </c>
      <c r="K1898" t="s">
        <v>1219</v>
      </c>
      <c r="L1898" t="s">
        <v>51</v>
      </c>
      <c r="M1898" t="s">
        <v>193</v>
      </c>
      <c r="N1898" t="s">
        <v>1210</v>
      </c>
      <c r="O1898" t="s">
        <v>1210</v>
      </c>
      <c r="P1898" t="s">
        <v>79</v>
      </c>
      <c r="Q1898" t="s">
        <v>179</v>
      </c>
      <c r="R1898" t="s">
        <v>124</v>
      </c>
      <c r="S1898" t="s">
        <v>125</v>
      </c>
      <c r="T1898" t="s">
        <v>127</v>
      </c>
      <c r="U1898" t="s">
        <v>101</v>
      </c>
      <c r="V1898" t="s">
        <v>462</v>
      </c>
      <c r="W1898" t="s">
        <v>463</v>
      </c>
      <c r="X1898" t="s">
        <v>2886</v>
      </c>
      <c r="Y1898" t="s">
        <v>130</v>
      </c>
      <c r="Z1898" s="5">
        <v>44370</v>
      </c>
      <c r="AA1898" s="5">
        <v>44370</v>
      </c>
      <c r="AB1898" t="s">
        <v>466</v>
      </c>
    </row>
    <row r="1899" spans="2:28" x14ac:dyDescent="0.25">
      <c r="B1899" t="s">
        <v>1206</v>
      </c>
      <c r="C1899" s="5">
        <v>43831</v>
      </c>
      <c r="D1899" s="5">
        <v>43921</v>
      </c>
      <c r="E1899" t="s">
        <v>3628</v>
      </c>
      <c r="F1899" t="s">
        <v>116</v>
      </c>
      <c r="G1899" t="s">
        <v>474</v>
      </c>
      <c r="H1899" t="s">
        <v>137</v>
      </c>
      <c r="I1899" t="s">
        <v>3628</v>
      </c>
      <c r="J1899" t="s">
        <v>119</v>
      </c>
      <c r="K1899" t="s">
        <v>1219</v>
      </c>
      <c r="L1899" t="s">
        <v>51</v>
      </c>
      <c r="M1899" t="s">
        <v>528</v>
      </c>
      <c r="N1899" t="s">
        <v>1210</v>
      </c>
      <c r="O1899" t="s">
        <v>1210</v>
      </c>
      <c r="P1899" t="s">
        <v>79</v>
      </c>
      <c r="Q1899" t="s">
        <v>3629</v>
      </c>
      <c r="R1899" t="s">
        <v>124</v>
      </c>
      <c r="S1899" t="s">
        <v>125</v>
      </c>
      <c r="T1899" t="s">
        <v>127</v>
      </c>
      <c r="U1899" t="s">
        <v>101</v>
      </c>
      <c r="V1899" t="s">
        <v>462</v>
      </c>
      <c r="W1899" t="s">
        <v>463</v>
      </c>
      <c r="X1899" t="s">
        <v>3630</v>
      </c>
      <c r="Y1899" t="s">
        <v>130</v>
      </c>
      <c r="Z1899" s="5">
        <v>44370</v>
      </c>
      <c r="AA1899" s="5">
        <v>44370</v>
      </c>
      <c r="AB1899" t="s">
        <v>466</v>
      </c>
    </row>
    <row r="1900" spans="2:28" x14ac:dyDescent="0.25">
      <c r="B1900" t="s">
        <v>1206</v>
      </c>
      <c r="C1900" s="5">
        <v>44105</v>
      </c>
      <c r="D1900" s="5">
        <v>44196</v>
      </c>
      <c r="E1900" t="s">
        <v>3631</v>
      </c>
      <c r="F1900" t="s">
        <v>116</v>
      </c>
      <c r="G1900" t="s">
        <v>474</v>
      </c>
      <c r="H1900" t="s">
        <v>137</v>
      </c>
      <c r="I1900" t="s">
        <v>3631</v>
      </c>
      <c r="J1900" t="s">
        <v>119</v>
      </c>
      <c r="K1900" t="s">
        <v>1219</v>
      </c>
      <c r="L1900" t="s">
        <v>51</v>
      </c>
      <c r="M1900" t="s">
        <v>1670</v>
      </c>
      <c r="N1900" t="s">
        <v>1210</v>
      </c>
      <c r="O1900" t="s">
        <v>1210</v>
      </c>
      <c r="P1900" t="s">
        <v>79</v>
      </c>
      <c r="Q1900" t="s">
        <v>242</v>
      </c>
      <c r="R1900" t="s">
        <v>124</v>
      </c>
      <c r="S1900" t="s">
        <v>125</v>
      </c>
      <c r="T1900" t="s">
        <v>127</v>
      </c>
      <c r="U1900" t="s">
        <v>101</v>
      </c>
      <c r="V1900" t="s">
        <v>462</v>
      </c>
      <c r="W1900" t="s">
        <v>463</v>
      </c>
      <c r="X1900" t="s">
        <v>3632</v>
      </c>
      <c r="Y1900" t="s">
        <v>130</v>
      </c>
      <c r="Z1900" s="5">
        <v>44370</v>
      </c>
      <c r="AA1900" s="5">
        <v>44370</v>
      </c>
      <c r="AB1900" t="s">
        <v>466</v>
      </c>
    </row>
    <row r="1901" spans="2:28" x14ac:dyDescent="0.25">
      <c r="B1901" t="s">
        <v>1206</v>
      </c>
      <c r="C1901" s="5">
        <v>44105</v>
      </c>
      <c r="D1901" s="5">
        <v>44196</v>
      </c>
      <c r="E1901" t="s">
        <v>3633</v>
      </c>
      <c r="F1901" t="s">
        <v>116</v>
      </c>
      <c r="G1901" t="s">
        <v>2861</v>
      </c>
      <c r="H1901" t="s">
        <v>137</v>
      </c>
      <c r="I1901" t="s">
        <v>3633</v>
      </c>
      <c r="J1901" t="s">
        <v>119</v>
      </c>
      <c r="K1901" t="s">
        <v>1219</v>
      </c>
      <c r="L1901" t="s">
        <v>51</v>
      </c>
      <c r="M1901" t="s">
        <v>418</v>
      </c>
      <c r="N1901" t="s">
        <v>1210</v>
      </c>
      <c r="O1901" t="s">
        <v>1210</v>
      </c>
      <c r="P1901" t="s">
        <v>79</v>
      </c>
      <c r="Q1901" t="s">
        <v>2251</v>
      </c>
      <c r="R1901" t="s">
        <v>124</v>
      </c>
      <c r="S1901" t="s">
        <v>125</v>
      </c>
      <c r="T1901" t="s">
        <v>127</v>
      </c>
      <c r="U1901" t="s">
        <v>101</v>
      </c>
      <c r="V1901" t="s">
        <v>462</v>
      </c>
      <c r="W1901" t="s">
        <v>463</v>
      </c>
      <c r="X1901" t="s">
        <v>3634</v>
      </c>
      <c r="Y1901" t="s">
        <v>130</v>
      </c>
      <c r="Z1901" s="5">
        <v>44370</v>
      </c>
      <c r="AA1901" s="5">
        <v>44370</v>
      </c>
      <c r="AB1901" t="s">
        <v>466</v>
      </c>
    </row>
    <row r="1902" spans="2:28" x14ac:dyDescent="0.25">
      <c r="B1902" t="s">
        <v>1206</v>
      </c>
      <c r="C1902" s="5">
        <v>43831</v>
      </c>
      <c r="D1902" s="5">
        <v>43921</v>
      </c>
      <c r="E1902" t="s">
        <v>3635</v>
      </c>
      <c r="F1902" t="s">
        <v>116</v>
      </c>
      <c r="G1902" t="s">
        <v>1216</v>
      </c>
      <c r="H1902" t="s">
        <v>137</v>
      </c>
      <c r="I1902" t="s">
        <v>3635</v>
      </c>
      <c r="J1902" t="s">
        <v>119</v>
      </c>
      <c r="K1902" t="s">
        <v>1219</v>
      </c>
      <c r="L1902" t="s">
        <v>51</v>
      </c>
      <c r="M1902" t="s">
        <v>603</v>
      </c>
      <c r="N1902" t="s">
        <v>1210</v>
      </c>
      <c r="O1902" t="s">
        <v>1210</v>
      </c>
      <c r="P1902" t="s">
        <v>79</v>
      </c>
      <c r="Q1902" t="s">
        <v>148</v>
      </c>
      <c r="R1902" t="s">
        <v>124</v>
      </c>
      <c r="S1902" t="s">
        <v>125</v>
      </c>
      <c r="T1902" t="s">
        <v>127</v>
      </c>
      <c r="U1902" t="s">
        <v>101</v>
      </c>
      <c r="V1902" t="s">
        <v>462</v>
      </c>
      <c r="W1902" t="s">
        <v>463</v>
      </c>
      <c r="X1902" t="s">
        <v>2719</v>
      </c>
      <c r="Y1902" t="s">
        <v>130</v>
      </c>
      <c r="Z1902" s="5">
        <v>44370</v>
      </c>
      <c r="AA1902" s="5">
        <v>44370</v>
      </c>
      <c r="AB1902" t="s">
        <v>466</v>
      </c>
    </row>
    <row r="1903" spans="2:28" x14ac:dyDescent="0.25">
      <c r="B1903" t="s">
        <v>1206</v>
      </c>
      <c r="C1903" s="5">
        <v>43831</v>
      </c>
      <c r="D1903" s="5">
        <v>43921</v>
      </c>
      <c r="E1903" t="s">
        <v>3636</v>
      </c>
      <c r="F1903" t="s">
        <v>116</v>
      </c>
      <c r="G1903" t="s">
        <v>474</v>
      </c>
      <c r="H1903" t="s">
        <v>137</v>
      </c>
      <c r="I1903" t="s">
        <v>3636</v>
      </c>
      <c r="J1903" t="s">
        <v>119</v>
      </c>
      <c r="K1903" t="s">
        <v>1219</v>
      </c>
      <c r="L1903" t="s">
        <v>51</v>
      </c>
      <c r="M1903" t="s">
        <v>3637</v>
      </c>
      <c r="N1903" t="s">
        <v>1210</v>
      </c>
      <c r="O1903" t="s">
        <v>1210</v>
      </c>
      <c r="P1903" t="s">
        <v>79</v>
      </c>
      <c r="Q1903" t="s">
        <v>466</v>
      </c>
      <c r="R1903" t="s">
        <v>124</v>
      </c>
      <c r="S1903" t="s">
        <v>125</v>
      </c>
      <c r="T1903" t="s">
        <v>127</v>
      </c>
      <c r="U1903" t="s">
        <v>101</v>
      </c>
      <c r="V1903" t="s">
        <v>462</v>
      </c>
      <c r="W1903" t="s">
        <v>463</v>
      </c>
      <c r="X1903" t="s">
        <v>3638</v>
      </c>
      <c r="Y1903" t="s">
        <v>130</v>
      </c>
      <c r="Z1903" s="5">
        <v>44370</v>
      </c>
      <c r="AA1903" s="5">
        <v>44370</v>
      </c>
      <c r="AB1903" t="s">
        <v>466</v>
      </c>
    </row>
    <row r="1904" spans="2:28" x14ac:dyDescent="0.25">
      <c r="B1904" t="s">
        <v>1206</v>
      </c>
      <c r="C1904" s="5">
        <v>44105</v>
      </c>
      <c r="D1904" s="5">
        <v>44196</v>
      </c>
      <c r="E1904" t="s">
        <v>3639</v>
      </c>
      <c r="F1904" t="s">
        <v>116</v>
      </c>
      <c r="G1904" t="s">
        <v>474</v>
      </c>
      <c r="H1904" t="s">
        <v>137</v>
      </c>
      <c r="I1904" t="s">
        <v>3639</v>
      </c>
      <c r="J1904" t="s">
        <v>119</v>
      </c>
      <c r="K1904" t="s">
        <v>1219</v>
      </c>
      <c r="L1904" t="s">
        <v>51</v>
      </c>
      <c r="M1904" t="s">
        <v>522</v>
      </c>
      <c r="N1904" t="s">
        <v>1210</v>
      </c>
      <c r="O1904" t="s">
        <v>1210</v>
      </c>
      <c r="P1904" t="s">
        <v>79</v>
      </c>
      <c r="Q1904" t="s">
        <v>529</v>
      </c>
      <c r="R1904" t="s">
        <v>124</v>
      </c>
      <c r="S1904" t="s">
        <v>125</v>
      </c>
      <c r="T1904" t="s">
        <v>127</v>
      </c>
      <c r="U1904" t="s">
        <v>101</v>
      </c>
      <c r="V1904" t="s">
        <v>462</v>
      </c>
      <c r="W1904" t="s">
        <v>463</v>
      </c>
      <c r="X1904" t="s">
        <v>3630</v>
      </c>
      <c r="Y1904" t="s">
        <v>130</v>
      </c>
      <c r="Z1904" s="5">
        <v>44370</v>
      </c>
      <c r="AA1904" s="5">
        <v>44370</v>
      </c>
      <c r="AB1904" t="s">
        <v>466</v>
      </c>
    </row>
    <row r="1905" spans="2:28" x14ac:dyDescent="0.25">
      <c r="B1905" t="s">
        <v>1206</v>
      </c>
      <c r="C1905" s="5">
        <v>44105</v>
      </c>
      <c r="D1905" s="5">
        <v>44196</v>
      </c>
      <c r="E1905" t="s">
        <v>3640</v>
      </c>
      <c r="F1905" t="s">
        <v>116</v>
      </c>
      <c r="G1905" t="s">
        <v>474</v>
      </c>
      <c r="H1905" t="s">
        <v>137</v>
      </c>
      <c r="I1905" t="s">
        <v>3640</v>
      </c>
      <c r="J1905" t="s">
        <v>119</v>
      </c>
      <c r="K1905" t="s">
        <v>1219</v>
      </c>
      <c r="L1905" t="s">
        <v>51</v>
      </c>
      <c r="M1905" t="s">
        <v>3351</v>
      </c>
      <c r="N1905" t="s">
        <v>1210</v>
      </c>
      <c r="O1905" t="s">
        <v>1210</v>
      </c>
      <c r="P1905" t="s">
        <v>79</v>
      </c>
      <c r="Q1905" t="s">
        <v>369</v>
      </c>
      <c r="R1905" t="s">
        <v>124</v>
      </c>
      <c r="S1905" t="s">
        <v>125</v>
      </c>
      <c r="T1905" t="s">
        <v>127</v>
      </c>
      <c r="U1905" t="s">
        <v>101</v>
      </c>
      <c r="V1905" t="s">
        <v>462</v>
      </c>
      <c r="W1905" t="s">
        <v>463</v>
      </c>
      <c r="X1905" t="s">
        <v>2790</v>
      </c>
      <c r="Y1905" t="s">
        <v>130</v>
      </c>
      <c r="Z1905" s="5">
        <v>44370</v>
      </c>
      <c r="AA1905" s="5">
        <v>44370</v>
      </c>
      <c r="AB1905" t="s">
        <v>466</v>
      </c>
    </row>
    <row r="1906" spans="2:28" x14ac:dyDescent="0.25">
      <c r="B1906" t="s">
        <v>1206</v>
      </c>
      <c r="C1906" s="5">
        <v>44105</v>
      </c>
      <c r="D1906" s="5">
        <v>44196</v>
      </c>
      <c r="E1906" t="s">
        <v>3641</v>
      </c>
      <c r="F1906" t="s">
        <v>116</v>
      </c>
      <c r="G1906" t="s">
        <v>474</v>
      </c>
      <c r="H1906" t="s">
        <v>137</v>
      </c>
      <c r="I1906" t="s">
        <v>3641</v>
      </c>
      <c r="J1906" t="s">
        <v>119</v>
      </c>
      <c r="K1906" t="s">
        <v>1219</v>
      </c>
      <c r="L1906" t="s">
        <v>51</v>
      </c>
      <c r="M1906" t="s">
        <v>687</v>
      </c>
      <c r="N1906" t="s">
        <v>1210</v>
      </c>
      <c r="O1906" t="s">
        <v>1210</v>
      </c>
      <c r="P1906" t="s">
        <v>79</v>
      </c>
      <c r="Q1906" t="s">
        <v>3642</v>
      </c>
      <c r="R1906" t="s">
        <v>124</v>
      </c>
      <c r="S1906" t="s">
        <v>125</v>
      </c>
      <c r="T1906" t="s">
        <v>127</v>
      </c>
      <c r="U1906" t="s">
        <v>101</v>
      </c>
      <c r="V1906" t="s">
        <v>462</v>
      </c>
      <c r="W1906" t="s">
        <v>463</v>
      </c>
      <c r="X1906" t="s">
        <v>1241</v>
      </c>
      <c r="Y1906" t="s">
        <v>130</v>
      </c>
      <c r="Z1906" s="5">
        <v>44370</v>
      </c>
      <c r="AA1906" s="5">
        <v>44370</v>
      </c>
      <c r="AB1906" t="s">
        <v>466</v>
      </c>
    </row>
    <row r="1907" spans="2:28" x14ac:dyDescent="0.25">
      <c r="B1907" t="s">
        <v>1206</v>
      </c>
      <c r="C1907" s="5">
        <v>44105</v>
      </c>
      <c r="D1907" s="5">
        <v>44196</v>
      </c>
      <c r="E1907" t="s">
        <v>3643</v>
      </c>
      <c r="F1907" t="s">
        <v>116</v>
      </c>
      <c r="G1907" t="s">
        <v>474</v>
      </c>
      <c r="H1907" t="s">
        <v>137</v>
      </c>
      <c r="I1907" t="s">
        <v>3643</v>
      </c>
      <c r="J1907" t="s">
        <v>119</v>
      </c>
      <c r="K1907" t="s">
        <v>1219</v>
      </c>
      <c r="L1907" t="s">
        <v>51</v>
      </c>
      <c r="M1907" t="s">
        <v>3644</v>
      </c>
      <c r="N1907" t="s">
        <v>1210</v>
      </c>
      <c r="O1907" t="s">
        <v>1210</v>
      </c>
      <c r="P1907" t="s">
        <v>79</v>
      </c>
      <c r="Q1907" t="s">
        <v>257</v>
      </c>
      <c r="R1907" t="s">
        <v>124</v>
      </c>
      <c r="S1907" t="s">
        <v>125</v>
      </c>
      <c r="T1907" t="s">
        <v>127</v>
      </c>
      <c r="U1907" t="s">
        <v>101</v>
      </c>
      <c r="V1907" t="s">
        <v>462</v>
      </c>
      <c r="W1907" t="s">
        <v>463</v>
      </c>
      <c r="X1907" t="s">
        <v>1236</v>
      </c>
      <c r="Y1907" t="s">
        <v>130</v>
      </c>
      <c r="Z1907" s="5">
        <v>44370</v>
      </c>
      <c r="AA1907" s="5">
        <v>44370</v>
      </c>
      <c r="AB1907" t="s">
        <v>466</v>
      </c>
    </row>
    <row r="1908" spans="2:28" x14ac:dyDescent="0.25">
      <c r="B1908" t="s">
        <v>1206</v>
      </c>
      <c r="C1908" s="5">
        <v>43831</v>
      </c>
      <c r="D1908" s="5">
        <v>43921</v>
      </c>
      <c r="E1908" t="s">
        <v>3645</v>
      </c>
      <c r="F1908" t="s">
        <v>116</v>
      </c>
      <c r="G1908" t="s">
        <v>474</v>
      </c>
      <c r="H1908" t="s">
        <v>137</v>
      </c>
      <c r="I1908" t="s">
        <v>3645</v>
      </c>
      <c r="J1908" t="s">
        <v>119</v>
      </c>
      <c r="K1908" t="s">
        <v>1219</v>
      </c>
      <c r="L1908" t="s">
        <v>51</v>
      </c>
      <c r="M1908" t="s">
        <v>187</v>
      </c>
      <c r="N1908" t="s">
        <v>1210</v>
      </c>
      <c r="O1908" t="s">
        <v>1210</v>
      </c>
      <c r="P1908" t="s">
        <v>79</v>
      </c>
      <c r="Q1908" t="s">
        <v>188</v>
      </c>
      <c r="R1908" t="s">
        <v>124</v>
      </c>
      <c r="S1908" t="s">
        <v>125</v>
      </c>
      <c r="T1908" t="s">
        <v>127</v>
      </c>
      <c r="U1908" t="s">
        <v>101</v>
      </c>
      <c r="V1908" t="s">
        <v>462</v>
      </c>
      <c r="W1908" t="s">
        <v>463</v>
      </c>
      <c r="X1908" t="s">
        <v>3646</v>
      </c>
      <c r="Y1908" t="s">
        <v>130</v>
      </c>
      <c r="Z1908" s="5">
        <v>44370</v>
      </c>
      <c r="AA1908" s="5">
        <v>44370</v>
      </c>
      <c r="AB1908" t="s">
        <v>466</v>
      </c>
    </row>
    <row r="1909" spans="2:28" x14ac:dyDescent="0.25">
      <c r="B1909" t="s">
        <v>1206</v>
      </c>
      <c r="C1909" s="5">
        <v>44105</v>
      </c>
      <c r="D1909" s="5">
        <v>44196</v>
      </c>
      <c r="E1909" t="s">
        <v>3647</v>
      </c>
      <c r="F1909" t="s">
        <v>116</v>
      </c>
      <c r="G1909" t="s">
        <v>474</v>
      </c>
      <c r="H1909" t="s">
        <v>137</v>
      </c>
      <c r="I1909" t="s">
        <v>3647</v>
      </c>
      <c r="J1909" t="s">
        <v>119</v>
      </c>
      <c r="K1909" t="s">
        <v>1219</v>
      </c>
      <c r="L1909" t="s">
        <v>51</v>
      </c>
      <c r="M1909" t="s">
        <v>226</v>
      </c>
      <c r="N1909" t="s">
        <v>1210</v>
      </c>
      <c r="O1909" t="s">
        <v>1210</v>
      </c>
      <c r="P1909" t="s">
        <v>79</v>
      </c>
      <c r="Q1909" t="s">
        <v>276</v>
      </c>
      <c r="R1909" t="s">
        <v>124</v>
      </c>
      <c r="S1909" t="s">
        <v>125</v>
      </c>
      <c r="T1909" t="s">
        <v>127</v>
      </c>
      <c r="U1909" t="s">
        <v>101</v>
      </c>
      <c r="V1909" t="s">
        <v>462</v>
      </c>
      <c r="W1909" t="s">
        <v>463</v>
      </c>
      <c r="X1909" t="s">
        <v>2793</v>
      </c>
      <c r="Y1909" t="s">
        <v>130</v>
      </c>
      <c r="Z1909" s="5">
        <v>44370</v>
      </c>
      <c r="AA1909" s="5">
        <v>44370</v>
      </c>
      <c r="AB1909" t="s">
        <v>466</v>
      </c>
    </row>
    <row r="1910" spans="2:28" x14ac:dyDescent="0.25">
      <c r="B1910" t="s">
        <v>1206</v>
      </c>
      <c r="C1910" s="5">
        <v>43831</v>
      </c>
      <c r="D1910" s="5">
        <v>43921</v>
      </c>
      <c r="E1910" t="s">
        <v>3648</v>
      </c>
      <c r="F1910" t="s">
        <v>116</v>
      </c>
      <c r="G1910" t="s">
        <v>474</v>
      </c>
      <c r="H1910" t="s">
        <v>137</v>
      </c>
      <c r="I1910" t="s">
        <v>3648</v>
      </c>
      <c r="J1910" t="s">
        <v>119</v>
      </c>
      <c r="K1910" t="s">
        <v>1219</v>
      </c>
      <c r="L1910" t="s">
        <v>51</v>
      </c>
      <c r="M1910" t="s">
        <v>3649</v>
      </c>
      <c r="N1910" t="s">
        <v>1210</v>
      </c>
      <c r="O1910" t="s">
        <v>1210</v>
      </c>
      <c r="P1910" t="s">
        <v>79</v>
      </c>
      <c r="Q1910" t="s">
        <v>2002</v>
      </c>
      <c r="R1910" t="s">
        <v>124</v>
      </c>
      <c r="S1910" t="s">
        <v>125</v>
      </c>
      <c r="T1910" t="s">
        <v>127</v>
      </c>
      <c r="U1910" t="s">
        <v>101</v>
      </c>
      <c r="V1910" t="s">
        <v>462</v>
      </c>
      <c r="W1910" t="s">
        <v>463</v>
      </c>
      <c r="X1910" t="s">
        <v>2766</v>
      </c>
      <c r="Y1910" t="s">
        <v>130</v>
      </c>
      <c r="Z1910" s="5">
        <v>44370</v>
      </c>
      <c r="AA1910" s="5">
        <v>44370</v>
      </c>
      <c r="AB1910" t="s">
        <v>466</v>
      </c>
    </row>
    <row r="1911" spans="2:28" x14ac:dyDescent="0.25">
      <c r="B1911" t="s">
        <v>1206</v>
      </c>
      <c r="C1911" s="5">
        <v>44105</v>
      </c>
      <c r="D1911" s="5">
        <v>44196</v>
      </c>
      <c r="E1911" t="s">
        <v>3650</v>
      </c>
      <c r="F1911" t="s">
        <v>116</v>
      </c>
      <c r="G1911" t="s">
        <v>2721</v>
      </c>
      <c r="H1911" t="s">
        <v>137</v>
      </c>
      <c r="I1911" t="s">
        <v>3650</v>
      </c>
      <c r="J1911" t="s">
        <v>119</v>
      </c>
      <c r="K1911" t="s">
        <v>1219</v>
      </c>
      <c r="L1911" t="s">
        <v>51</v>
      </c>
      <c r="M1911" t="s">
        <v>3651</v>
      </c>
      <c r="N1911" t="s">
        <v>1210</v>
      </c>
      <c r="O1911" t="s">
        <v>1210</v>
      </c>
      <c r="P1911" t="s">
        <v>79</v>
      </c>
      <c r="Q1911" t="s">
        <v>179</v>
      </c>
      <c r="R1911" t="s">
        <v>124</v>
      </c>
      <c r="S1911" t="s">
        <v>125</v>
      </c>
      <c r="T1911" t="s">
        <v>127</v>
      </c>
      <c r="U1911" t="s">
        <v>101</v>
      </c>
      <c r="V1911" t="s">
        <v>462</v>
      </c>
      <c r="W1911" t="s">
        <v>463</v>
      </c>
      <c r="X1911" t="s">
        <v>3652</v>
      </c>
      <c r="Y1911" t="s">
        <v>130</v>
      </c>
      <c r="Z1911" s="5">
        <v>44370</v>
      </c>
      <c r="AA1911" s="5">
        <v>44370</v>
      </c>
      <c r="AB1911" t="s">
        <v>466</v>
      </c>
    </row>
    <row r="1912" spans="2:28" x14ac:dyDescent="0.25">
      <c r="B1912" t="s">
        <v>1206</v>
      </c>
      <c r="C1912" s="5">
        <v>43831</v>
      </c>
      <c r="D1912" s="5">
        <v>43921</v>
      </c>
      <c r="E1912" t="s">
        <v>3653</v>
      </c>
      <c r="F1912" t="s">
        <v>116</v>
      </c>
      <c r="G1912" t="s">
        <v>474</v>
      </c>
      <c r="H1912" t="s">
        <v>137</v>
      </c>
      <c r="I1912" t="s">
        <v>3653</v>
      </c>
      <c r="J1912" t="s">
        <v>119</v>
      </c>
      <c r="K1912" t="s">
        <v>1219</v>
      </c>
      <c r="L1912" t="s">
        <v>51</v>
      </c>
      <c r="M1912" t="s">
        <v>3654</v>
      </c>
      <c r="N1912" t="s">
        <v>1210</v>
      </c>
      <c r="O1912" t="s">
        <v>1210</v>
      </c>
      <c r="P1912" t="s">
        <v>79</v>
      </c>
      <c r="Q1912" t="s">
        <v>202</v>
      </c>
      <c r="R1912" t="s">
        <v>124</v>
      </c>
      <c r="S1912" t="s">
        <v>125</v>
      </c>
      <c r="T1912" t="s">
        <v>127</v>
      </c>
      <c r="U1912" t="s">
        <v>101</v>
      </c>
      <c r="V1912" t="s">
        <v>462</v>
      </c>
      <c r="W1912" t="s">
        <v>463</v>
      </c>
      <c r="X1912" t="s">
        <v>3655</v>
      </c>
      <c r="Y1912" t="s">
        <v>130</v>
      </c>
      <c r="Z1912" s="5">
        <v>44370</v>
      </c>
      <c r="AA1912" s="5">
        <v>44370</v>
      </c>
      <c r="AB1912" t="s">
        <v>466</v>
      </c>
    </row>
    <row r="1913" spans="2:28" x14ac:dyDescent="0.25">
      <c r="B1913" t="s">
        <v>1206</v>
      </c>
      <c r="C1913" s="5">
        <v>43831</v>
      </c>
      <c r="D1913" s="5">
        <v>43921</v>
      </c>
      <c r="E1913" t="s">
        <v>3656</v>
      </c>
      <c r="F1913" t="s">
        <v>116</v>
      </c>
      <c r="G1913" t="s">
        <v>474</v>
      </c>
      <c r="H1913" t="s">
        <v>137</v>
      </c>
      <c r="I1913" t="s">
        <v>3656</v>
      </c>
      <c r="J1913" t="s">
        <v>119</v>
      </c>
      <c r="K1913" t="s">
        <v>1219</v>
      </c>
      <c r="L1913" t="s">
        <v>51</v>
      </c>
      <c r="M1913" t="s">
        <v>235</v>
      </c>
      <c r="N1913" t="s">
        <v>1210</v>
      </c>
      <c r="O1913" t="s">
        <v>1210</v>
      </c>
      <c r="P1913" t="s">
        <v>79</v>
      </c>
      <c r="Q1913" t="s">
        <v>236</v>
      </c>
      <c r="R1913" t="s">
        <v>124</v>
      </c>
      <c r="S1913" t="s">
        <v>125</v>
      </c>
      <c r="T1913" t="s">
        <v>127</v>
      </c>
      <c r="U1913" t="s">
        <v>101</v>
      </c>
      <c r="V1913" t="s">
        <v>462</v>
      </c>
      <c r="W1913" t="s">
        <v>463</v>
      </c>
      <c r="X1913" t="s">
        <v>3657</v>
      </c>
      <c r="Y1913" t="s">
        <v>130</v>
      </c>
      <c r="Z1913" s="5">
        <v>44370</v>
      </c>
      <c r="AA1913" s="5">
        <v>44370</v>
      </c>
      <c r="AB1913" t="s">
        <v>466</v>
      </c>
    </row>
    <row r="1914" spans="2:28" x14ac:dyDescent="0.25">
      <c r="B1914" t="s">
        <v>1206</v>
      </c>
      <c r="C1914" s="5">
        <v>44105</v>
      </c>
      <c r="D1914" s="5">
        <v>44196</v>
      </c>
      <c r="E1914" t="s">
        <v>3658</v>
      </c>
      <c r="F1914" t="s">
        <v>116</v>
      </c>
      <c r="G1914" t="s">
        <v>474</v>
      </c>
      <c r="H1914" t="s">
        <v>133</v>
      </c>
      <c r="I1914" t="s">
        <v>3658</v>
      </c>
      <c r="J1914" t="s">
        <v>119</v>
      </c>
      <c r="K1914" t="s">
        <v>1208</v>
      </c>
      <c r="L1914" t="s">
        <v>51</v>
      </c>
      <c r="M1914" t="s">
        <v>640</v>
      </c>
      <c r="N1914" t="s">
        <v>1210</v>
      </c>
      <c r="O1914" t="s">
        <v>1210</v>
      </c>
      <c r="P1914" t="s">
        <v>79</v>
      </c>
      <c r="Q1914" t="s">
        <v>149</v>
      </c>
      <c r="R1914" t="s">
        <v>124</v>
      </c>
      <c r="S1914" t="s">
        <v>125</v>
      </c>
      <c r="T1914" t="s">
        <v>127</v>
      </c>
      <c r="U1914" t="s">
        <v>101</v>
      </c>
      <c r="V1914" t="s">
        <v>462</v>
      </c>
      <c r="W1914" t="s">
        <v>463</v>
      </c>
      <c r="X1914" t="s">
        <v>3659</v>
      </c>
      <c r="Y1914" t="s">
        <v>130</v>
      </c>
      <c r="Z1914" s="5">
        <v>44370</v>
      </c>
      <c r="AA1914" s="5">
        <v>44370</v>
      </c>
      <c r="AB1914" t="s">
        <v>466</v>
      </c>
    </row>
    <row r="1915" spans="2:28" x14ac:dyDescent="0.25">
      <c r="B1915" t="s">
        <v>1206</v>
      </c>
      <c r="C1915" s="5">
        <v>44105</v>
      </c>
      <c r="D1915" s="5">
        <v>44196</v>
      </c>
      <c r="E1915" t="s">
        <v>3660</v>
      </c>
      <c r="F1915" t="s">
        <v>116</v>
      </c>
      <c r="G1915" t="s">
        <v>474</v>
      </c>
      <c r="H1915" t="s">
        <v>137</v>
      </c>
      <c r="I1915" t="s">
        <v>3660</v>
      </c>
      <c r="J1915" t="s">
        <v>119</v>
      </c>
      <c r="K1915" t="s">
        <v>1219</v>
      </c>
      <c r="L1915" t="s">
        <v>51</v>
      </c>
      <c r="M1915" t="s">
        <v>3661</v>
      </c>
      <c r="N1915" t="s">
        <v>1210</v>
      </c>
      <c r="O1915" t="s">
        <v>1210</v>
      </c>
      <c r="P1915" t="s">
        <v>79</v>
      </c>
      <c r="Q1915" t="s">
        <v>659</v>
      </c>
      <c r="R1915" t="s">
        <v>124</v>
      </c>
      <c r="S1915" t="s">
        <v>125</v>
      </c>
      <c r="T1915" t="s">
        <v>127</v>
      </c>
      <c r="U1915" t="s">
        <v>101</v>
      </c>
      <c r="V1915" t="s">
        <v>462</v>
      </c>
      <c r="W1915" t="s">
        <v>463</v>
      </c>
      <c r="X1915" t="s">
        <v>3662</v>
      </c>
      <c r="Y1915" t="s">
        <v>130</v>
      </c>
      <c r="Z1915" s="5">
        <v>44370</v>
      </c>
      <c r="AA1915" s="5">
        <v>44370</v>
      </c>
      <c r="AB1915" t="s">
        <v>466</v>
      </c>
    </row>
    <row r="1916" spans="2:28" x14ac:dyDescent="0.25">
      <c r="B1916" t="s">
        <v>1250</v>
      </c>
      <c r="C1916" s="5">
        <v>44197</v>
      </c>
      <c r="D1916" s="5">
        <v>44286</v>
      </c>
      <c r="E1916" t="s">
        <v>3663</v>
      </c>
      <c r="F1916" t="s">
        <v>116</v>
      </c>
      <c r="G1916" t="s">
        <v>474</v>
      </c>
      <c r="H1916" t="s">
        <v>137</v>
      </c>
      <c r="I1916" t="s">
        <v>3663</v>
      </c>
      <c r="J1916" t="s">
        <v>119</v>
      </c>
      <c r="K1916" t="s">
        <v>462</v>
      </c>
      <c r="L1916" t="s">
        <v>51</v>
      </c>
      <c r="M1916" t="s">
        <v>3664</v>
      </c>
      <c r="N1916" t="s">
        <v>1210</v>
      </c>
      <c r="O1916" t="s">
        <v>1210</v>
      </c>
      <c r="P1916" t="s">
        <v>79</v>
      </c>
      <c r="Q1916" t="s">
        <v>3665</v>
      </c>
      <c r="R1916" t="s">
        <v>124</v>
      </c>
      <c r="S1916" t="s">
        <v>125</v>
      </c>
      <c r="T1916" t="s">
        <v>127</v>
      </c>
      <c r="U1916" t="s">
        <v>101</v>
      </c>
      <c r="V1916" t="s">
        <v>462</v>
      </c>
      <c r="W1916" t="s">
        <v>463</v>
      </c>
      <c r="X1916" t="s">
        <v>3666</v>
      </c>
      <c r="Y1916" t="s">
        <v>130</v>
      </c>
      <c r="Z1916" s="5">
        <v>44371</v>
      </c>
      <c r="AA1916" s="5">
        <v>44371</v>
      </c>
      <c r="AB1916" t="s">
        <v>466</v>
      </c>
    </row>
    <row r="1917" spans="2:28" x14ac:dyDescent="0.25">
      <c r="B1917" t="s">
        <v>1250</v>
      </c>
      <c r="C1917" s="5">
        <v>44197</v>
      </c>
      <c r="D1917" s="5">
        <v>44286</v>
      </c>
      <c r="E1917" t="s">
        <v>3667</v>
      </c>
      <c r="F1917" t="s">
        <v>116</v>
      </c>
      <c r="G1917" t="s">
        <v>474</v>
      </c>
      <c r="H1917" t="s">
        <v>137</v>
      </c>
      <c r="I1917" t="s">
        <v>3667</v>
      </c>
      <c r="J1917" t="s">
        <v>119</v>
      </c>
      <c r="K1917" t="s">
        <v>462</v>
      </c>
      <c r="L1917" t="s">
        <v>51</v>
      </c>
      <c r="M1917" t="s">
        <v>3215</v>
      </c>
      <c r="N1917" t="s">
        <v>1210</v>
      </c>
      <c r="O1917" t="s">
        <v>1210</v>
      </c>
      <c r="P1917" t="s">
        <v>79</v>
      </c>
      <c r="Q1917" t="s">
        <v>478</v>
      </c>
      <c r="R1917" t="s">
        <v>124</v>
      </c>
      <c r="S1917" t="s">
        <v>125</v>
      </c>
      <c r="T1917" t="s">
        <v>127</v>
      </c>
      <c r="U1917" t="s">
        <v>101</v>
      </c>
      <c r="V1917" t="s">
        <v>462</v>
      </c>
      <c r="W1917" t="s">
        <v>463</v>
      </c>
      <c r="X1917" t="s">
        <v>1260</v>
      </c>
      <c r="Y1917" t="s">
        <v>130</v>
      </c>
      <c r="Z1917" s="5">
        <v>44371</v>
      </c>
      <c r="AA1917" s="5">
        <v>44371</v>
      </c>
      <c r="AB1917" t="s">
        <v>466</v>
      </c>
    </row>
    <row r="1918" spans="2:28" x14ac:dyDescent="0.25">
      <c r="B1918" t="s">
        <v>1250</v>
      </c>
      <c r="C1918" s="5">
        <v>44197</v>
      </c>
      <c r="D1918" s="5">
        <v>44286</v>
      </c>
      <c r="E1918" t="s">
        <v>3668</v>
      </c>
      <c r="F1918" t="s">
        <v>116</v>
      </c>
      <c r="G1918" t="s">
        <v>474</v>
      </c>
      <c r="H1918" t="s">
        <v>137</v>
      </c>
      <c r="I1918" t="s">
        <v>3668</v>
      </c>
      <c r="J1918" t="s">
        <v>119</v>
      </c>
      <c r="K1918" t="s">
        <v>462</v>
      </c>
      <c r="L1918" t="s">
        <v>51</v>
      </c>
      <c r="M1918" t="s">
        <v>1859</v>
      </c>
      <c r="N1918" t="s">
        <v>1210</v>
      </c>
      <c r="O1918" t="s">
        <v>1210</v>
      </c>
      <c r="P1918" t="s">
        <v>79</v>
      </c>
      <c r="Q1918" t="s">
        <v>466</v>
      </c>
      <c r="R1918" t="s">
        <v>124</v>
      </c>
      <c r="S1918" t="s">
        <v>125</v>
      </c>
      <c r="T1918" t="s">
        <v>127</v>
      </c>
      <c r="U1918" t="s">
        <v>101</v>
      </c>
      <c r="V1918" t="s">
        <v>462</v>
      </c>
      <c r="W1918" t="s">
        <v>463</v>
      </c>
      <c r="X1918" t="s">
        <v>2823</v>
      </c>
      <c r="Y1918" t="s">
        <v>130</v>
      </c>
      <c r="Z1918" s="5">
        <v>44371</v>
      </c>
      <c r="AA1918" s="5">
        <v>44371</v>
      </c>
      <c r="AB1918" t="s">
        <v>466</v>
      </c>
    </row>
    <row r="1919" spans="2:28" x14ac:dyDescent="0.25">
      <c r="B1919" t="s">
        <v>1250</v>
      </c>
      <c r="C1919" s="5">
        <v>44197</v>
      </c>
      <c r="D1919" s="5">
        <v>44286</v>
      </c>
      <c r="E1919" t="s">
        <v>3669</v>
      </c>
      <c r="F1919" t="s">
        <v>116</v>
      </c>
      <c r="G1919" t="s">
        <v>474</v>
      </c>
      <c r="H1919" t="s">
        <v>137</v>
      </c>
      <c r="I1919" t="s">
        <v>3669</v>
      </c>
      <c r="J1919" t="s">
        <v>119</v>
      </c>
      <c r="K1919" t="s">
        <v>1252</v>
      </c>
      <c r="L1919" t="s">
        <v>51</v>
      </c>
      <c r="M1919" t="s">
        <v>159</v>
      </c>
      <c r="N1919" t="s">
        <v>1210</v>
      </c>
      <c r="O1919" t="s">
        <v>1210</v>
      </c>
      <c r="P1919" t="s">
        <v>79</v>
      </c>
      <c r="Q1919" t="s">
        <v>123</v>
      </c>
      <c r="R1919" t="s">
        <v>124</v>
      </c>
      <c r="S1919" t="s">
        <v>125</v>
      </c>
      <c r="T1919" t="s">
        <v>127</v>
      </c>
      <c r="U1919" t="s">
        <v>101</v>
      </c>
      <c r="V1919" t="s">
        <v>462</v>
      </c>
      <c r="W1919" t="s">
        <v>463</v>
      </c>
      <c r="X1919" t="s">
        <v>2911</v>
      </c>
      <c r="Y1919" t="s">
        <v>130</v>
      </c>
      <c r="Z1919" s="5">
        <v>44371</v>
      </c>
      <c r="AA1919" s="5">
        <v>44371</v>
      </c>
      <c r="AB1919" t="s">
        <v>466</v>
      </c>
    </row>
    <row r="1920" spans="2:28" x14ac:dyDescent="0.25">
      <c r="B1920" t="s">
        <v>1250</v>
      </c>
      <c r="C1920" s="5">
        <v>44197</v>
      </c>
      <c r="D1920" s="5">
        <v>44286</v>
      </c>
      <c r="E1920" t="s">
        <v>3670</v>
      </c>
      <c r="F1920" t="s">
        <v>116</v>
      </c>
      <c r="G1920" t="s">
        <v>474</v>
      </c>
      <c r="H1920" t="s">
        <v>137</v>
      </c>
      <c r="I1920" t="s">
        <v>3670</v>
      </c>
      <c r="J1920" t="s">
        <v>119</v>
      </c>
      <c r="K1920" t="s">
        <v>462</v>
      </c>
      <c r="L1920" t="s">
        <v>51</v>
      </c>
      <c r="M1920" t="s">
        <v>3671</v>
      </c>
      <c r="N1920" t="s">
        <v>1210</v>
      </c>
      <c r="O1920" t="s">
        <v>1210</v>
      </c>
      <c r="P1920" t="s">
        <v>79</v>
      </c>
      <c r="Q1920" t="s">
        <v>369</v>
      </c>
      <c r="R1920" t="s">
        <v>124</v>
      </c>
      <c r="S1920" t="s">
        <v>125</v>
      </c>
      <c r="T1920" t="s">
        <v>127</v>
      </c>
      <c r="U1920" t="s">
        <v>101</v>
      </c>
      <c r="V1920" t="s">
        <v>462</v>
      </c>
      <c r="W1920" t="s">
        <v>463</v>
      </c>
      <c r="X1920" t="s">
        <v>3672</v>
      </c>
      <c r="Y1920" t="s">
        <v>130</v>
      </c>
      <c r="Z1920" s="5">
        <v>44371</v>
      </c>
      <c r="AA1920" s="5">
        <v>44371</v>
      </c>
      <c r="AB1920" t="s">
        <v>466</v>
      </c>
    </row>
    <row r="1921" spans="2:28" x14ac:dyDescent="0.25">
      <c r="B1921" t="s">
        <v>1250</v>
      </c>
      <c r="C1921" s="5">
        <v>44197</v>
      </c>
      <c r="D1921" s="5">
        <v>44286</v>
      </c>
      <c r="E1921" t="s">
        <v>3673</v>
      </c>
      <c r="F1921" t="s">
        <v>116</v>
      </c>
      <c r="G1921" t="s">
        <v>474</v>
      </c>
      <c r="H1921" t="s">
        <v>137</v>
      </c>
      <c r="I1921" t="s">
        <v>3673</v>
      </c>
      <c r="J1921" t="s">
        <v>119</v>
      </c>
      <c r="K1921" t="s">
        <v>1252</v>
      </c>
      <c r="L1921" t="s">
        <v>51</v>
      </c>
      <c r="M1921" t="s">
        <v>2613</v>
      </c>
      <c r="N1921" t="s">
        <v>1210</v>
      </c>
      <c r="O1921" t="s">
        <v>1210</v>
      </c>
      <c r="P1921" t="s">
        <v>79</v>
      </c>
      <c r="Q1921" t="s">
        <v>743</v>
      </c>
      <c r="R1921" t="s">
        <v>124</v>
      </c>
      <c r="S1921" t="s">
        <v>125</v>
      </c>
      <c r="T1921" t="s">
        <v>127</v>
      </c>
      <c r="U1921" t="s">
        <v>101</v>
      </c>
      <c r="V1921" t="s">
        <v>462</v>
      </c>
      <c r="W1921" t="s">
        <v>463</v>
      </c>
      <c r="X1921" t="s">
        <v>3674</v>
      </c>
      <c r="Y1921" t="s">
        <v>130</v>
      </c>
      <c r="Z1921" s="5">
        <v>44371</v>
      </c>
      <c r="AA1921" s="5">
        <v>44371</v>
      </c>
      <c r="AB1921" t="s">
        <v>466</v>
      </c>
    </row>
    <row r="1922" spans="2:28" x14ac:dyDescent="0.25">
      <c r="B1922" t="s">
        <v>1250</v>
      </c>
      <c r="C1922" s="5">
        <v>44197</v>
      </c>
      <c r="D1922" s="5">
        <v>44286</v>
      </c>
      <c r="E1922" t="s">
        <v>3675</v>
      </c>
      <c r="F1922" t="s">
        <v>116</v>
      </c>
      <c r="G1922" t="s">
        <v>474</v>
      </c>
      <c r="H1922" t="s">
        <v>137</v>
      </c>
      <c r="I1922" t="s">
        <v>3675</v>
      </c>
      <c r="J1922" t="s">
        <v>119</v>
      </c>
      <c r="K1922" t="s">
        <v>462</v>
      </c>
      <c r="L1922" t="s">
        <v>51</v>
      </c>
      <c r="M1922" t="s">
        <v>553</v>
      </c>
      <c r="N1922" t="s">
        <v>1210</v>
      </c>
      <c r="O1922" t="s">
        <v>1210</v>
      </c>
      <c r="P1922" t="s">
        <v>79</v>
      </c>
      <c r="Q1922" t="s">
        <v>148</v>
      </c>
      <c r="R1922" t="s">
        <v>124</v>
      </c>
      <c r="S1922" t="s">
        <v>125</v>
      </c>
      <c r="T1922" t="s">
        <v>127</v>
      </c>
      <c r="U1922" t="s">
        <v>101</v>
      </c>
      <c r="V1922" t="s">
        <v>462</v>
      </c>
      <c r="W1922" t="s">
        <v>463</v>
      </c>
      <c r="X1922" t="s">
        <v>2737</v>
      </c>
      <c r="Y1922" t="s">
        <v>130</v>
      </c>
      <c r="Z1922" s="5">
        <v>44371</v>
      </c>
      <c r="AA1922" s="5">
        <v>44371</v>
      </c>
      <c r="AB1922" t="s">
        <v>466</v>
      </c>
    </row>
    <row r="1923" spans="2:28" x14ac:dyDescent="0.25">
      <c r="B1923" t="s">
        <v>1250</v>
      </c>
      <c r="C1923" s="5">
        <v>44197</v>
      </c>
      <c r="D1923" s="5">
        <v>44286</v>
      </c>
      <c r="E1923" t="s">
        <v>3676</v>
      </c>
      <c r="F1923" t="s">
        <v>116</v>
      </c>
      <c r="G1923" t="s">
        <v>474</v>
      </c>
      <c r="H1923" t="s">
        <v>137</v>
      </c>
      <c r="I1923" t="s">
        <v>3676</v>
      </c>
      <c r="J1923" t="s">
        <v>119</v>
      </c>
      <c r="K1923" t="s">
        <v>462</v>
      </c>
      <c r="L1923" t="s">
        <v>51</v>
      </c>
      <c r="M1923" t="s">
        <v>138</v>
      </c>
      <c r="N1923" t="s">
        <v>1210</v>
      </c>
      <c r="O1923" t="s">
        <v>1210</v>
      </c>
      <c r="P1923" t="s">
        <v>79</v>
      </c>
      <c r="Q1923" t="s">
        <v>397</v>
      </c>
      <c r="R1923" t="s">
        <v>124</v>
      </c>
      <c r="S1923" t="s">
        <v>125</v>
      </c>
      <c r="T1923" t="s">
        <v>127</v>
      </c>
      <c r="U1923" t="s">
        <v>101</v>
      </c>
      <c r="V1923" t="s">
        <v>462</v>
      </c>
      <c r="W1923" t="s">
        <v>463</v>
      </c>
      <c r="X1923" t="s">
        <v>3677</v>
      </c>
      <c r="Y1923" t="s">
        <v>130</v>
      </c>
      <c r="Z1923" s="5">
        <v>44371</v>
      </c>
      <c r="AA1923" s="5">
        <v>44371</v>
      </c>
      <c r="AB1923" t="s">
        <v>466</v>
      </c>
    </row>
    <row r="1924" spans="2:28" x14ac:dyDescent="0.25">
      <c r="B1924" t="s">
        <v>1250</v>
      </c>
      <c r="C1924" s="5">
        <v>44197</v>
      </c>
      <c r="D1924" s="5">
        <v>44286</v>
      </c>
      <c r="E1924" t="s">
        <v>3678</v>
      </c>
      <c r="F1924" t="s">
        <v>116</v>
      </c>
      <c r="G1924" t="s">
        <v>477</v>
      </c>
      <c r="H1924" t="s">
        <v>137</v>
      </c>
      <c r="I1924" t="s">
        <v>3678</v>
      </c>
      <c r="J1924" t="s">
        <v>119</v>
      </c>
      <c r="K1924" t="s">
        <v>462</v>
      </c>
      <c r="L1924" t="s">
        <v>51</v>
      </c>
      <c r="M1924" t="s">
        <v>3679</v>
      </c>
      <c r="N1924" t="s">
        <v>1210</v>
      </c>
      <c r="O1924" t="s">
        <v>1210</v>
      </c>
      <c r="P1924" t="s">
        <v>79</v>
      </c>
      <c r="Q1924" t="s">
        <v>3680</v>
      </c>
      <c r="R1924" t="s">
        <v>124</v>
      </c>
      <c r="S1924" t="s">
        <v>125</v>
      </c>
      <c r="T1924" t="s">
        <v>127</v>
      </c>
      <c r="U1924" t="s">
        <v>101</v>
      </c>
      <c r="V1924" t="s">
        <v>462</v>
      </c>
      <c r="W1924" t="s">
        <v>463</v>
      </c>
      <c r="X1924" t="s">
        <v>3681</v>
      </c>
      <c r="Y1924" t="s">
        <v>130</v>
      </c>
      <c r="Z1924" s="5">
        <v>44371</v>
      </c>
      <c r="AA1924" s="5">
        <v>44371</v>
      </c>
      <c r="AB1924" t="s">
        <v>466</v>
      </c>
    </row>
    <row r="1925" spans="2:28" x14ac:dyDescent="0.25">
      <c r="B1925" t="s">
        <v>846</v>
      </c>
      <c r="C1925" s="5">
        <v>45474</v>
      </c>
      <c r="D1925" s="5">
        <v>45565</v>
      </c>
      <c r="E1925" t="s">
        <v>3682</v>
      </c>
      <c r="F1925" t="s">
        <v>116</v>
      </c>
      <c r="G1925" t="s">
        <v>117</v>
      </c>
      <c r="H1925" t="s">
        <v>137</v>
      </c>
      <c r="I1925" t="s">
        <v>3682</v>
      </c>
      <c r="J1925" t="s">
        <v>119</v>
      </c>
      <c r="K1925" t="s">
        <v>466</v>
      </c>
      <c r="L1925" t="s">
        <v>54</v>
      </c>
      <c r="M1925" t="s">
        <v>659</v>
      </c>
      <c r="N1925" t="s">
        <v>722</v>
      </c>
      <c r="O1925" t="s">
        <v>722</v>
      </c>
      <c r="P1925" t="s">
        <v>79</v>
      </c>
      <c r="Q1925" t="s">
        <v>659</v>
      </c>
      <c r="R1925" t="s">
        <v>124</v>
      </c>
      <c r="S1925" t="s">
        <v>125</v>
      </c>
      <c r="T1925" t="s">
        <v>126</v>
      </c>
      <c r="U1925" t="s">
        <v>101</v>
      </c>
      <c r="V1925" t="s">
        <v>127</v>
      </c>
      <c r="W1925" t="s">
        <v>128</v>
      </c>
      <c r="X1925" t="s">
        <v>129</v>
      </c>
      <c r="Y1925" t="s">
        <v>130</v>
      </c>
      <c r="Z1925" s="5">
        <v>45583</v>
      </c>
      <c r="AA1925" s="5">
        <v>45583</v>
      </c>
      <c r="AB1925" t="s">
        <v>849</v>
      </c>
    </row>
    <row r="1926" spans="2:28" x14ac:dyDescent="0.25">
      <c r="B1926" t="s">
        <v>846</v>
      </c>
      <c r="C1926" s="5">
        <v>45474</v>
      </c>
      <c r="D1926" s="5">
        <v>45565</v>
      </c>
      <c r="E1926" t="s">
        <v>3683</v>
      </c>
      <c r="F1926" t="s">
        <v>116</v>
      </c>
      <c r="G1926" t="s">
        <v>117</v>
      </c>
      <c r="H1926" t="s">
        <v>137</v>
      </c>
      <c r="I1926" t="s">
        <v>3683</v>
      </c>
      <c r="J1926" t="s">
        <v>119</v>
      </c>
      <c r="K1926" t="s">
        <v>466</v>
      </c>
      <c r="L1926" t="s">
        <v>54</v>
      </c>
      <c r="M1926" t="s">
        <v>2613</v>
      </c>
      <c r="N1926" t="s">
        <v>722</v>
      </c>
      <c r="O1926" t="s">
        <v>722</v>
      </c>
      <c r="P1926" t="s">
        <v>79</v>
      </c>
      <c r="Q1926" t="s">
        <v>743</v>
      </c>
      <c r="R1926" t="s">
        <v>124</v>
      </c>
      <c r="S1926" t="s">
        <v>125</v>
      </c>
      <c r="T1926" t="s">
        <v>126</v>
      </c>
      <c r="U1926" t="s">
        <v>101</v>
      </c>
      <c r="V1926" t="s">
        <v>127</v>
      </c>
      <c r="W1926" t="s">
        <v>128</v>
      </c>
      <c r="X1926" t="s">
        <v>129</v>
      </c>
      <c r="Y1926" t="s">
        <v>130</v>
      </c>
      <c r="Z1926" s="5">
        <v>45583</v>
      </c>
      <c r="AA1926" s="5">
        <v>45583</v>
      </c>
      <c r="AB1926" t="s">
        <v>849</v>
      </c>
    </row>
    <row r="1927" spans="2:28" x14ac:dyDescent="0.25">
      <c r="B1927" t="s">
        <v>846</v>
      </c>
      <c r="C1927" s="5">
        <v>45474</v>
      </c>
      <c r="D1927" s="5">
        <v>45565</v>
      </c>
      <c r="E1927" t="s">
        <v>3684</v>
      </c>
      <c r="F1927" t="s">
        <v>116</v>
      </c>
      <c r="G1927" t="s">
        <v>117</v>
      </c>
      <c r="H1927" t="s">
        <v>137</v>
      </c>
      <c r="I1927" t="s">
        <v>3684</v>
      </c>
      <c r="J1927" t="s">
        <v>119</v>
      </c>
      <c r="K1927" t="s">
        <v>466</v>
      </c>
      <c r="L1927" t="s">
        <v>54</v>
      </c>
      <c r="M1927" t="s">
        <v>256</v>
      </c>
      <c r="N1927" t="s">
        <v>722</v>
      </c>
      <c r="O1927" t="s">
        <v>722</v>
      </c>
      <c r="P1927" t="s">
        <v>79</v>
      </c>
      <c r="Q1927" t="s">
        <v>257</v>
      </c>
      <c r="R1927" t="s">
        <v>124</v>
      </c>
      <c r="S1927" t="s">
        <v>125</v>
      </c>
      <c r="T1927" t="s">
        <v>126</v>
      </c>
      <c r="U1927" t="s">
        <v>101</v>
      </c>
      <c r="V1927" t="s">
        <v>127</v>
      </c>
      <c r="W1927" t="s">
        <v>128</v>
      </c>
      <c r="X1927" t="s">
        <v>129</v>
      </c>
      <c r="Y1927" t="s">
        <v>130</v>
      </c>
      <c r="Z1927" s="5">
        <v>45583</v>
      </c>
      <c r="AA1927" s="5">
        <v>45583</v>
      </c>
      <c r="AB1927" t="s">
        <v>849</v>
      </c>
    </row>
    <row r="1928" spans="2:28" x14ac:dyDescent="0.25">
      <c r="B1928" t="s">
        <v>846</v>
      </c>
      <c r="C1928" s="5">
        <v>45474</v>
      </c>
      <c r="D1928" s="5">
        <v>45565</v>
      </c>
      <c r="E1928" t="s">
        <v>3685</v>
      </c>
      <c r="F1928" t="s">
        <v>116</v>
      </c>
      <c r="G1928" t="s">
        <v>117</v>
      </c>
      <c r="H1928" t="s">
        <v>133</v>
      </c>
      <c r="I1928" t="s">
        <v>3685</v>
      </c>
      <c r="J1928" t="s">
        <v>119</v>
      </c>
      <c r="K1928" t="s">
        <v>466</v>
      </c>
      <c r="L1928" t="s">
        <v>54</v>
      </c>
      <c r="M1928" t="s">
        <v>365</v>
      </c>
      <c r="N1928" t="s">
        <v>722</v>
      </c>
      <c r="O1928" t="s">
        <v>722</v>
      </c>
      <c r="P1928" t="s">
        <v>79</v>
      </c>
      <c r="Q1928" t="s">
        <v>168</v>
      </c>
      <c r="R1928" t="s">
        <v>124</v>
      </c>
      <c r="S1928" t="s">
        <v>125</v>
      </c>
      <c r="T1928" t="s">
        <v>126</v>
      </c>
      <c r="U1928" t="s">
        <v>101</v>
      </c>
      <c r="V1928" t="s">
        <v>127</v>
      </c>
      <c r="W1928" t="s">
        <v>128</v>
      </c>
      <c r="X1928" t="s">
        <v>129</v>
      </c>
      <c r="Y1928" t="s">
        <v>130</v>
      </c>
      <c r="Z1928" s="5">
        <v>45583</v>
      </c>
      <c r="AA1928" s="5">
        <v>45583</v>
      </c>
      <c r="AB1928" t="s">
        <v>849</v>
      </c>
    </row>
    <row r="1929" spans="2:28" x14ac:dyDescent="0.25">
      <c r="B1929" t="s">
        <v>846</v>
      </c>
      <c r="C1929" s="5">
        <v>45474</v>
      </c>
      <c r="D1929" s="5">
        <v>45565</v>
      </c>
      <c r="E1929" t="s">
        <v>3686</v>
      </c>
      <c r="F1929" t="s">
        <v>116</v>
      </c>
      <c r="G1929" t="s">
        <v>117</v>
      </c>
      <c r="H1929" t="s">
        <v>133</v>
      </c>
      <c r="I1929" t="s">
        <v>3686</v>
      </c>
      <c r="J1929" t="s">
        <v>119</v>
      </c>
      <c r="K1929" t="s">
        <v>466</v>
      </c>
      <c r="L1929" t="s">
        <v>54</v>
      </c>
      <c r="M1929" t="s">
        <v>659</v>
      </c>
      <c r="N1929" t="s">
        <v>722</v>
      </c>
      <c r="O1929" t="s">
        <v>722</v>
      </c>
      <c r="P1929" t="s">
        <v>79</v>
      </c>
      <c r="Q1929" t="s">
        <v>659</v>
      </c>
      <c r="R1929" t="s">
        <v>124</v>
      </c>
      <c r="S1929" t="s">
        <v>125</v>
      </c>
      <c r="T1929" t="s">
        <v>126</v>
      </c>
      <c r="U1929" t="s">
        <v>101</v>
      </c>
      <c r="V1929" t="s">
        <v>127</v>
      </c>
      <c r="W1929" t="s">
        <v>128</v>
      </c>
      <c r="X1929" t="s">
        <v>129</v>
      </c>
      <c r="Y1929" t="s">
        <v>130</v>
      </c>
      <c r="Z1929" s="5">
        <v>45583</v>
      </c>
      <c r="AA1929" s="5">
        <v>45583</v>
      </c>
      <c r="AB1929" t="s">
        <v>849</v>
      </c>
    </row>
    <row r="1930" spans="2:28" x14ac:dyDescent="0.25">
      <c r="B1930" t="s">
        <v>846</v>
      </c>
      <c r="C1930" s="5">
        <v>45474</v>
      </c>
      <c r="D1930" s="5">
        <v>45565</v>
      </c>
      <c r="E1930" t="s">
        <v>3687</v>
      </c>
      <c r="F1930" t="s">
        <v>116</v>
      </c>
      <c r="G1930" t="s">
        <v>117</v>
      </c>
      <c r="H1930" t="s">
        <v>137</v>
      </c>
      <c r="I1930" t="s">
        <v>3687</v>
      </c>
      <c r="J1930" t="s">
        <v>119</v>
      </c>
      <c r="K1930" t="s">
        <v>466</v>
      </c>
      <c r="L1930" t="s">
        <v>54</v>
      </c>
      <c r="M1930" t="s">
        <v>159</v>
      </c>
      <c r="N1930" t="s">
        <v>722</v>
      </c>
      <c r="O1930" t="s">
        <v>722</v>
      </c>
      <c r="P1930" t="s">
        <v>79</v>
      </c>
      <c r="Q1930" t="s">
        <v>651</v>
      </c>
      <c r="R1930" t="s">
        <v>124</v>
      </c>
      <c r="S1930" t="s">
        <v>125</v>
      </c>
      <c r="T1930" t="s">
        <v>126</v>
      </c>
      <c r="U1930" t="s">
        <v>101</v>
      </c>
      <c r="V1930" t="s">
        <v>127</v>
      </c>
      <c r="W1930" t="s">
        <v>128</v>
      </c>
      <c r="X1930" t="s">
        <v>129</v>
      </c>
      <c r="Y1930" t="s">
        <v>130</v>
      </c>
      <c r="Z1930" s="5">
        <v>45583</v>
      </c>
      <c r="AA1930" s="5">
        <v>45583</v>
      </c>
      <c r="AB1930" t="s">
        <v>849</v>
      </c>
    </row>
    <row r="1931" spans="2:28" x14ac:dyDescent="0.25">
      <c r="B1931" t="s">
        <v>846</v>
      </c>
      <c r="C1931" s="5">
        <v>45474</v>
      </c>
      <c r="D1931" s="5">
        <v>45565</v>
      </c>
      <c r="E1931" t="s">
        <v>3688</v>
      </c>
      <c r="F1931" t="s">
        <v>116</v>
      </c>
      <c r="G1931" t="s">
        <v>117</v>
      </c>
      <c r="H1931" t="s">
        <v>137</v>
      </c>
      <c r="I1931" t="s">
        <v>3688</v>
      </c>
      <c r="J1931" t="s">
        <v>119</v>
      </c>
      <c r="K1931" t="s">
        <v>466</v>
      </c>
      <c r="L1931" t="s">
        <v>54</v>
      </c>
      <c r="M1931" t="s">
        <v>178</v>
      </c>
      <c r="N1931" t="s">
        <v>722</v>
      </c>
      <c r="O1931" t="s">
        <v>722</v>
      </c>
      <c r="P1931" t="s">
        <v>79</v>
      </c>
      <c r="Q1931" t="s">
        <v>276</v>
      </c>
      <c r="R1931" t="s">
        <v>124</v>
      </c>
      <c r="S1931" t="s">
        <v>125</v>
      </c>
      <c r="T1931" t="s">
        <v>126</v>
      </c>
      <c r="U1931" t="s">
        <v>101</v>
      </c>
      <c r="V1931" t="s">
        <v>127</v>
      </c>
      <c r="W1931" t="s">
        <v>128</v>
      </c>
      <c r="X1931" t="s">
        <v>129</v>
      </c>
      <c r="Y1931" t="s">
        <v>130</v>
      </c>
      <c r="Z1931" s="5">
        <v>45583</v>
      </c>
      <c r="AA1931" s="5">
        <v>45583</v>
      </c>
      <c r="AB1931" t="s">
        <v>849</v>
      </c>
    </row>
    <row r="1932" spans="2:28" x14ac:dyDescent="0.25">
      <c r="B1932" t="s">
        <v>846</v>
      </c>
      <c r="C1932" s="5">
        <v>45474</v>
      </c>
      <c r="D1932" s="5">
        <v>45565</v>
      </c>
      <c r="E1932" t="s">
        <v>3689</v>
      </c>
      <c r="F1932" t="s">
        <v>116</v>
      </c>
      <c r="G1932" t="s">
        <v>117</v>
      </c>
      <c r="H1932" t="s">
        <v>137</v>
      </c>
      <c r="I1932" t="s">
        <v>3689</v>
      </c>
      <c r="J1932" t="s">
        <v>119</v>
      </c>
      <c r="K1932" t="s">
        <v>466</v>
      </c>
      <c r="L1932" t="s">
        <v>54</v>
      </c>
      <c r="M1932" t="s">
        <v>187</v>
      </c>
      <c r="N1932" t="s">
        <v>722</v>
      </c>
      <c r="O1932" t="s">
        <v>722</v>
      </c>
      <c r="P1932" t="s">
        <v>79</v>
      </c>
      <c r="Q1932" t="s">
        <v>179</v>
      </c>
      <c r="R1932" t="s">
        <v>124</v>
      </c>
      <c r="S1932" t="s">
        <v>125</v>
      </c>
      <c r="T1932" t="s">
        <v>126</v>
      </c>
      <c r="U1932" t="s">
        <v>101</v>
      </c>
      <c r="V1932" t="s">
        <v>127</v>
      </c>
      <c r="W1932" t="s">
        <v>128</v>
      </c>
      <c r="X1932" t="s">
        <v>129</v>
      </c>
      <c r="Y1932" t="s">
        <v>130</v>
      </c>
      <c r="Z1932" s="5">
        <v>45583</v>
      </c>
      <c r="AA1932" s="5">
        <v>45583</v>
      </c>
      <c r="AB1932" t="s">
        <v>849</v>
      </c>
    </row>
    <row r="1933" spans="2:28" x14ac:dyDescent="0.25">
      <c r="B1933" t="s">
        <v>846</v>
      </c>
      <c r="C1933" s="5">
        <v>45474</v>
      </c>
      <c r="D1933" s="5">
        <v>45565</v>
      </c>
      <c r="E1933" t="s">
        <v>3690</v>
      </c>
      <c r="F1933" t="s">
        <v>116</v>
      </c>
      <c r="G1933" t="s">
        <v>117</v>
      </c>
      <c r="H1933" t="s">
        <v>137</v>
      </c>
      <c r="I1933" t="s">
        <v>3690</v>
      </c>
      <c r="J1933" t="s">
        <v>119</v>
      </c>
      <c r="K1933" t="s">
        <v>466</v>
      </c>
      <c r="L1933" t="s">
        <v>54</v>
      </c>
      <c r="M1933" t="s">
        <v>524</v>
      </c>
      <c r="N1933" t="s">
        <v>722</v>
      </c>
      <c r="O1933" t="s">
        <v>722</v>
      </c>
      <c r="P1933" t="s">
        <v>79</v>
      </c>
      <c r="Q1933" t="s">
        <v>179</v>
      </c>
      <c r="R1933" t="s">
        <v>124</v>
      </c>
      <c r="S1933" t="s">
        <v>125</v>
      </c>
      <c r="T1933" t="s">
        <v>126</v>
      </c>
      <c r="U1933" t="s">
        <v>101</v>
      </c>
      <c r="V1933" t="s">
        <v>127</v>
      </c>
      <c r="W1933" t="s">
        <v>128</v>
      </c>
      <c r="X1933" t="s">
        <v>129</v>
      </c>
      <c r="Y1933" t="s">
        <v>130</v>
      </c>
      <c r="Z1933" s="5">
        <v>45583</v>
      </c>
      <c r="AA1933" s="5">
        <v>45583</v>
      </c>
      <c r="AB1933" t="s">
        <v>849</v>
      </c>
    </row>
    <row r="1934" spans="2:28" x14ac:dyDescent="0.25">
      <c r="B1934" t="s">
        <v>846</v>
      </c>
      <c r="C1934" s="5">
        <v>45474</v>
      </c>
      <c r="D1934" s="5">
        <v>45565</v>
      </c>
      <c r="E1934" t="s">
        <v>3691</v>
      </c>
      <c r="F1934" t="s">
        <v>116</v>
      </c>
      <c r="G1934" t="s">
        <v>117</v>
      </c>
      <c r="H1934" t="s">
        <v>137</v>
      </c>
      <c r="I1934" t="s">
        <v>3691</v>
      </c>
      <c r="J1934" t="s">
        <v>119</v>
      </c>
      <c r="K1934" t="s">
        <v>466</v>
      </c>
      <c r="L1934" t="s">
        <v>54</v>
      </c>
      <c r="M1934" t="s">
        <v>640</v>
      </c>
      <c r="N1934" t="s">
        <v>722</v>
      </c>
      <c r="O1934" t="s">
        <v>722</v>
      </c>
      <c r="P1934" t="s">
        <v>79</v>
      </c>
      <c r="Q1934" t="s">
        <v>148</v>
      </c>
      <c r="R1934" t="s">
        <v>124</v>
      </c>
      <c r="S1934" t="s">
        <v>125</v>
      </c>
      <c r="T1934" t="s">
        <v>126</v>
      </c>
      <c r="U1934" t="s">
        <v>101</v>
      </c>
      <c r="V1934" t="s">
        <v>127</v>
      </c>
      <c r="W1934" t="s">
        <v>128</v>
      </c>
      <c r="X1934" t="s">
        <v>129</v>
      </c>
      <c r="Y1934" t="s">
        <v>130</v>
      </c>
      <c r="Z1934" s="5">
        <v>45583</v>
      </c>
      <c r="AA1934" s="5">
        <v>45583</v>
      </c>
      <c r="AB1934" t="s">
        <v>849</v>
      </c>
    </row>
    <row r="1935" spans="2:28" x14ac:dyDescent="0.25">
      <c r="B1935" t="s">
        <v>846</v>
      </c>
      <c r="C1935" s="5">
        <v>45474</v>
      </c>
      <c r="D1935" s="5">
        <v>45565</v>
      </c>
      <c r="E1935" t="s">
        <v>3692</v>
      </c>
      <c r="F1935" t="s">
        <v>116</v>
      </c>
      <c r="G1935" t="s">
        <v>117</v>
      </c>
      <c r="H1935" t="s">
        <v>133</v>
      </c>
      <c r="I1935" t="s">
        <v>3692</v>
      </c>
      <c r="J1935" t="s">
        <v>119</v>
      </c>
      <c r="K1935" t="s">
        <v>466</v>
      </c>
      <c r="L1935" t="s">
        <v>54</v>
      </c>
      <c r="M1935" t="s">
        <v>144</v>
      </c>
      <c r="N1935" t="s">
        <v>722</v>
      </c>
      <c r="O1935" t="s">
        <v>722</v>
      </c>
      <c r="P1935" t="s">
        <v>79</v>
      </c>
      <c r="Q1935" t="s">
        <v>145</v>
      </c>
      <c r="R1935" t="s">
        <v>124</v>
      </c>
      <c r="S1935" t="s">
        <v>125</v>
      </c>
      <c r="T1935" t="s">
        <v>126</v>
      </c>
      <c r="U1935" t="s">
        <v>101</v>
      </c>
      <c r="V1935" t="s">
        <v>127</v>
      </c>
      <c r="W1935" t="s">
        <v>128</v>
      </c>
      <c r="X1935" t="s">
        <v>129</v>
      </c>
      <c r="Y1935" t="s">
        <v>130</v>
      </c>
      <c r="Z1935" s="5">
        <v>45583</v>
      </c>
      <c r="AA1935" s="5">
        <v>45583</v>
      </c>
      <c r="AB1935" t="s">
        <v>849</v>
      </c>
    </row>
    <row r="1936" spans="2:28" x14ac:dyDescent="0.25">
      <c r="B1936" t="s">
        <v>846</v>
      </c>
      <c r="C1936" s="5">
        <v>45474</v>
      </c>
      <c r="D1936" s="5">
        <v>45565</v>
      </c>
      <c r="E1936" t="s">
        <v>3693</v>
      </c>
      <c r="F1936" t="s">
        <v>116</v>
      </c>
      <c r="G1936" t="s">
        <v>117</v>
      </c>
      <c r="H1936" t="s">
        <v>137</v>
      </c>
      <c r="I1936" t="s">
        <v>3693</v>
      </c>
      <c r="J1936" t="s">
        <v>119</v>
      </c>
      <c r="K1936" t="s">
        <v>466</v>
      </c>
      <c r="L1936" t="s">
        <v>54</v>
      </c>
      <c r="M1936" t="s">
        <v>216</v>
      </c>
      <c r="N1936" t="s">
        <v>722</v>
      </c>
      <c r="O1936" t="s">
        <v>722</v>
      </c>
      <c r="P1936" t="s">
        <v>79</v>
      </c>
      <c r="Q1936" t="s">
        <v>175</v>
      </c>
      <c r="R1936" t="s">
        <v>124</v>
      </c>
      <c r="S1936" t="s">
        <v>125</v>
      </c>
      <c r="T1936" t="s">
        <v>126</v>
      </c>
      <c r="U1936" t="s">
        <v>101</v>
      </c>
      <c r="V1936" t="s">
        <v>127</v>
      </c>
      <c r="W1936" t="s">
        <v>128</v>
      </c>
      <c r="X1936" t="s">
        <v>129</v>
      </c>
      <c r="Y1936" t="s">
        <v>130</v>
      </c>
      <c r="Z1936" s="5">
        <v>45583</v>
      </c>
      <c r="AA1936" s="5">
        <v>45583</v>
      </c>
      <c r="AB1936" t="s">
        <v>849</v>
      </c>
    </row>
    <row r="1937" spans="2:28" x14ac:dyDescent="0.25">
      <c r="B1937" t="s">
        <v>846</v>
      </c>
      <c r="C1937" s="5">
        <v>45474</v>
      </c>
      <c r="D1937" s="5">
        <v>45565</v>
      </c>
      <c r="E1937" t="s">
        <v>3694</v>
      </c>
      <c r="F1937" t="s">
        <v>116</v>
      </c>
      <c r="G1937" t="s">
        <v>117</v>
      </c>
      <c r="H1937" t="s">
        <v>137</v>
      </c>
      <c r="I1937" t="s">
        <v>3694</v>
      </c>
      <c r="J1937" t="s">
        <v>119</v>
      </c>
      <c r="K1937" t="s">
        <v>466</v>
      </c>
      <c r="L1937" t="s">
        <v>54</v>
      </c>
      <c r="M1937" t="s">
        <v>241</v>
      </c>
      <c r="N1937" t="s">
        <v>722</v>
      </c>
      <c r="O1937" t="s">
        <v>722</v>
      </c>
      <c r="P1937" t="s">
        <v>79</v>
      </c>
      <c r="Q1937" t="s">
        <v>242</v>
      </c>
      <c r="R1937" t="s">
        <v>124</v>
      </c>
      <c r="S1937" t="s">
        <v>125</v>
      </c>
      <c r="T1937" t="s">
        <v>126</v>
      </c>
      <c r="U1937" t="s">
        <v>101</v>
      </c>
      <c r="V1937" t="s">
        <v>127</v>
      </c>
      <c r="W1937" t="s">
        <v>128</v>
      </c>
      <c r="X1937" t="s">
        <v>129</v>
      </c>
      <c r="Y1937" t="s">
        <v>130</v>
      </c>
      <c r="Z1937" s="5">
        <v>45583</v>
      </c>
      <c r="AA1937" s="5">
        <v>45583</v>
      </c>
      <c r="AB1937" t="s">
        <v>849</v>
      </c>
    </row>
    <row r="1938" spans="2:28" x14ac:dyDescent="0.25">
      <c r="B1938" t="s">
        <v>846</v>
      </c>
      <c r="C1938" s="5">
        <v>45474</v>
      </c>
      <c r="D1938" s="5">
        <v>45565</v>
      </c>
      <c r="E1938" t="s">
        <v>3695</v>
      </c>
      <c r="F1938" t="s">
        <v>116</v>
      </c>
      <c r="G1938" t="s">
        <v>117</v>
      </c>
      <c r="H1938" t="s">
        <v>118</v>
      </c>
      <c r="I1938" t="s">
        <v>3695</v>
      </c>
      <c r="J1938" t="s">
        <v>119</v>
      </c>
      <c r="K1938" t="s">
        <v>466</v>
      </c>
      <c r="L1938" t="s">
        <v>54</v>
      </c>
      <c r="M1938" t="s">
        <v>1633</v>
      </c>
      <c r="N1938" t="s">
        <v>722</v>
      </c>
      <c r="O1938" t="s">
        <v>722</v>
      </c>
      <c r="P1938" t="s">
        <v>79</v>
      </c>
      <c r="Q1938" t="s">
        <v>1634</v>
      </c>
      <c r="R1938" t="s">
        <v>124</v>
      </c>
      <c r="S1938" t="s">
        <v>125</v>
      </c>
      <c r="T1938" t="s">
        <v>126</v>
      </c>
      <c r="U1938" t="s">
        <v>101</v>
      </c>
      <c r="V1938" t="s">
        <v>127</v>
      </c>
      <c r="W1938" t="s">
        <v>128</v>
      </c>
      <c r="X1938" t="s">
        <v>129</v>
      </c>
      <c r="Y1938" t="s">
        <v>130</v>
      </c>
      <c r="Z1938" s="5">
        <v>45583</v>
      </c>
      <c r="AA1938" s="5">
        <v>45583</v>
      </c>
      <c r="AB1938" t="s">
        <v>849</v>
      </c>
    </row>
    <row r="1939" spans="2:28" x14ac:dyDescent="0.25">
      <c r="B1939" t="s">
        <v>846</v>
      </c>
      <c r="C1939" s="5">
        <v>45474</v>
      </c>
      <c r="D1939" s="5">
        <v>45565</v>
      </c>
      <c r="E1939" t="s">
        <v>3696</v>
      </c>
      <c r="F1939" t="s">
        <v>116</v>
      </c>
      <c r="G1939" t="s">
        <v>117</v>
      </c>
      <c r="H1939" t="s">
        <v>133</v>
      </c>
      <c r="I1939" t="s">
        <v>3696</v>
      </c>
      <c r="J1939" t="s">
        <v>119</v>
      </c>
      <c r="K1939" t="s">
        <v>466</v>
      </c>
      <c r="L1939" t="s">
        <v>54</v>
      </c>
      <c r="M1939" t="s">
        <v>121</v>
      </c>
      <c r="N1939" t="s">
        <v>722</v>
      </c>
      <c r="O1939" t="s">
        <v>722</v>
      </c>
      <c r="P1939" t="s">
        <v>79</v>
      </c>
      <c r="Q1939" t="s">
        <v>171</v>
      </c>
      <c r="R1939" t="s">
        <v>124</v>
      </c>
      <c r="S1939" t="s">
        <v>125</v>
      </c>
      <c r="T1939" t="s">
        <v>126</v>
      </c>
      <c r="U1939" t="s">
        <v>101</v>
      </c>
      <c r="V1939" t="s">
        <v>127</v>
      </c>
      <c r="W1939" t="s">
        <v>128</v>
      </c>
      <c r="X1939" t="s">
        <v>129</v>
      </c>
      <c r="Y1939" t="s">
        <v>130</v>
      </c>
      <c r="Z1939" s="5">
        <v>45583</v>
      </c>
      <c r="AA1939" s="5">
        <v>45583</v>
      </c>
      <c r="AB1939" t="s">
        <v>849</v>
      </c>
    </row>
    <row r="1940" spans="2:28" x14ac:dyDescent="0.25">
      <c r="B1940" t="s">
        <v>846</v>
      </c>
      <c r="C1940" s="5">
        <v>45474</v>
      </c>
      <c r="D1940" s="5">
        <v>45565</v>
      </c>
      <c r="E1940" t="s">
        <v>3697</v>
      </c>
      <c r="F1940" t="s">
        <v>116</v>
      </c>
      <c r="G1940" t="s">
        <v>117</v>
      </c>
      <c r="H1940" t="s">
        <v>137</v>
      </c>
      <c r="I1940" t="s">
        <v>3697</v>
      </c>
      <c r="J1940" t="s">
        <v>119</v>
      </c>
      <c r="K1940" t="s">
        <v>466</v>
      </c>
      <c r="L1940" t="s">
        <v>54</v>
      </c>
      <c r="M1940" t="s">
        <v>1503</v>
      </c>
      <c r="N1940" t="s">
        <v>722</v>
      </c>
      <c r="O1940" t="s">
        <v>722</v>
      </c>
      <c r="P1940" t="s">
        <v>79</v>
      </c>
      <c r="Q1940" t="s">
        <v>386</v>
      </c>
      <c r="R1940" t="s">
        <v>124</v>
      </c>
      <c r="S1940" t="s">
        <v>125</v>
      </c>
      <c r="T1940" t="s">
        <v>126</v>
      </c>
      <c r="U1940" t="s">
        <v>101</v>
      </c>
      <c r="V1940" t="s">
        <v>127</v>
      </c>
      <c r="W1940" t="s">
        <v>128</v>
      </c>
      <c r="X1940" t="s">
        <v>129</v>
      </c>
      <c r="Y1940" t="s">
        <v>130</v>
      </c>
      <c r="Z1940" s="5">
        <v>45583</v>
      </c>
      <c r="AA1940" s="5">
        <v>45583</v>
      </c>
      <c r="AB1940" t="s">
        <v>849</v>
      </c>
    </row>
    <row r="1941" spans="2:28" x14ac:dyDescent="0.25">
      <c r="B1941" t="s">
        <v>846</v>
      </c>
      <c r="C1941" s="5">
        <v>45474</v>
      </c>
      <c r="D1941" s="5">
        <v>45565</v>
      </c>
      <c r="E1941" t="s">
        <v>3698</v>
      </c>
      <c r="F1941" t="s">
        <v>116</v>
      </c>
      <c r="G1941" t="s">
        <v>117</v>
      </c>
      <c r="H1941" t="s">
        <v>133</v>
      </c>
      <c r="I1941" t="s">
        <v>3698</v>
      </c>
      <c r="J1941" t="s">
        <v>119</v>
      </c>
      <c r="K1941" t="s">
        <v>466</v>
      </c>
      <c r="L1941" t="s">
        <v>54</v>
      </c>
      <c r="M1941" t="s">
        <v>640</v>
      </c>
      <c r="N1941" t="s">
        <v>722</v>
      </c>
      <c r="O1941" t="s">
        <v>722</v>
      </c>
      <c r="P1941" t="s">
        <v>79</v>
      </c>
      <c r="Q1941" t="s">
        <v>148</v>
      </c>
      <c r="R1941" t="s">
        <v>124</v>
      </c>
      <c r="S1941" t="s">
        <v>125</v>
      </c>
      <c r="T1941" t="s">
        <v>126</v>
      </c>
      <c r="U1941" t="s">
        <v>101</v>
      </c>
      <c r="V1941" t="s">
        <v>127</v>
      </c>
      <c r="W1941" t="s">
        <v>128</v>
      </c>
      <c r="X1941" t="s">
        <v>129</v>
      </c>
      <c r="Y1941" t="s">
        <v>130</v>
      </c>
      <c r="Z1941" s="5">
        <v>45583</v>
      </c>
      <c r="AA1941" s="5">
        <v>45583</v>
      </c>
      <c r="AB1941" t="s">
        <v>849</v>
      </c>
    </row>
    <row r="1942" spans="2:28" x14ac:dyDescent="0.25">
      <c r="B1942" t="s">
        <v>846</v>
      </c>
      <c r="C1942" s="5">
        <v>45474</v>
      </c>
      <c r="D1942" s="5">
        <v>45565</v>
      </c>
      <c r="E1942" t="s">
        <v>3699</v>
      </c>
      <c r="F1942" t="s">
        <v>116</v>
      </c>
      <c r="G1942" t="s">
        <v>117</v>
      </c>
      <c r="H1942" t="s">
        <v>133</v>
      </c>
      <c r="I1942" t="s">
        <v>3699</v>
      </c>
      <c r="J1942" t="s">
        <v>119</v>
      </c>
      <c r="K1942" t="s">
        <v>466</v>
      </c>
      <c r="L1942" t="s">
        <v>54</v>
      </c>
      <c r="M1942" t="s">
        <v>323</v>
      </c>
      <c r="N1942" t="s">
        <v>722</v>
      </c>
      <c r="O1942" t="s">
        <v>722</v>
      </c>
      <c r="P1942" t="s">
        <v>79</v>
      </c>
      <c r="Q1942" t="s">
        <v>271</v>
      </c>
      <c r="R1942" t="s">
        <v>124</v>
      </c>
      <c r="S1942" t="s">
        <v>125</v>
      </c>
      <c r="T1942" t="s">
        <v>126</v>
      </c>
      <c r="U1942" t="s">
        <v>101</v>
      </c>
      <c r="V1942" t="s">
        <v>127</v>
      </c>
      <c r="W1942" t="s">
        <v>128</v>
      </c>
      <c r="X1942" t="s">
        <v>129</v>
      </c>
      <c r="Y1942" t="s">
        <v>130</v>
      </c>
      <c r="Z1942" s="5">
        <v>45583</v>
      </c>
      <c r="AA1942" s="5">
        <v>45583</v>
      </c>
      <c r="AB1942" t="s">
        <v>849</v>
      </c>
    </row>
    <row r="1943" spans="2:28" x14ac:dyDescent="0.25">
      <c r="B1943" t="s">
        <v>846</v>
      </c>
      <c r="C1943" s="5">
        <v>45474</v>
      </c>
      <c r="D1943" s="5">
        <v>45565</v>
      </c>
      <c r="E1943" t="s">
        <v>3700</v>
      </c>
      <c r="F1943" t="s">
        <v>116</v>
      </c>
      <c r="G1943" t="s">
        <v>117</v>
      </c>
      <c r="H1943" t="s">
        <v>137</v>
      </c>
      <c r="I1943" t="s">
        <v>3700</v>
      </c>
      <c r="J1943" t="s">
        <v>119</v>
      </c>
      <c r="K1943" t="s">
        <v>466</v>
      </c>
      <c r="L1943" t="s">
        <v>54</v>
      </c>
      <c r="M1943" t="s">
        <v>805</v>
      </c>
      <c r="N1943" t="s">
        <v>722</v>
      </c>
      <c r="O1943" t="s">
        <v>722</v>
      </c>
      <c r="P1943" t="s">
        <v>79</v>
      </c>
      <c r="Q1943" t="s">
        <v>179</v>
      </c>
      <c r="R1943" t="s">
        <v>124</v>
      </c>
      <c r="S1943" t="s">
        <v>125</v>
      </c>
      <c r="T1943" t="s">
        <v>126</v>
      </c>
      <c r="U1943" t="s">
        <v>101</v>
      </c>
      <c r="V1943" t="s">
        <v>127</v>
      </c>
      <c r="W1943" t="s">
        <v>128</v>
      </c>
      <c r="X1943" t="s">
        <v>129</v>
      </c>
      <c r="Y1943" t="s">
        <v>130</v>
      </c>
      <c r="Z1943" s="5">
        <v>45583</v>
      </c>
      <c r="AA1943" s="5">
        <v>45583</v>
      </c>
      <c r="AB1943" t="s">
        <v>849</v>
      </c>
    </row>
    <row r="1944" spans="2:28" x14ac:dyDescent="0.25">
      <c r="B1944" t="s">
        <v>846</v>
      </c>
      <c r="C1944" s="5">
        <v>45474</v>
      </c>
      <c r="D1944" s="5">
        <v>45565</v>
      </c>
      <c r="E1944" t="s">
        <v>3701</v>
      </c>
      <c r="F1944" t="s">
        <v>116</v>
      </c>
      <c r="G1944" t="s">
        <v>117</v>
      </c>
      <c r="H1944" t="s">
        <v>133</v>
      </c>
      <c r="I1944" t="s">
        <v>3701</v>
      </c>
      <c r="J1944" t="s">
        <v>119</v>
      </c>
      <c r="K1944" t="s">
        <v>466</v>
      </c>
      <c r="L1944" t="s">
        <v>54</v>
      </c>
      <c r="M1944" t="s">
        <v>834</v>
      </c>
      <c r="N1944" t="s">
        <v>722</v>
      </c>
      <c r="O1944" t="s">
        <v>722</v>
      </c>
      <c r="P1944" t="s">
        <v>79</v>
      </c>
      <c r="Q1944" t="s">
        <v>511</v>
      </c>
      <c r="R1944" t="s">
        <v>124</v>
      </c>
      <c r="S1944" t="s">
        <v>125</v>
      </c>
      <c r="T1944" t="s">
        <v>126</v>
      </c>
      <c r="U1944" t="s">
        <v>101</v>
      </c>
      <c r="V1944" t="s">
        <v>127</v>
      </c>
      <c r="W1944" t="s">
        <v>128</v>
      </c>
      <c r="X1944" t="s">
        <v>129</v>
      </c>
      <c r="Y1944" t="s">
        <v>130</v>
      </c>
      <c r="Z1944" s="5">
        <v>45583</v>
      </c>
      <c r="AA1944" s="5">
        <v>45583</v>
      </c>
      <c r="AB1944" t="s">
        <v>849</v>
      </c>
    </row>
    <row r="1945" spans="2:28" x14ac:dyDescent="0.25">
      <c r="B1945" t="s">
        <v>846</v>
      </c>
      <c r="C1945" s="5">
        <v>45474</v>
      </c>
      <c r="D1945" s="5">
        <v>45565</v>
      </c>
      <c r="E1945" t="s">
        <v>3702</v>
      </c>
      <c r="F1945" t="s">
        <v>116</v>
      </c>
      <c r="G1945" t="s">
        <v>117</v>
      </c>
      <c r="H1945" t="s">
        <v>137</v>
      </c>
      <c r="I1945" t="s">
        <v>3702</v>
      </c>
      <c r="J1945" t="s">
        <v>119</v>
      </c>
      <c r="K1945" t="s">
        <v>466</v>
      </c>
      <c r="L1945" t="s">
        <v>54</v>
      </c>
      <c r="M1945" t="s">
        <v>422</v>
      </c>
      <c r="N1945" t="s">
        <v>722</v>
      </c>
      <c r="O1945" t="s">
        <v>722</v>
      </c>
      <c r="P1945" t="s">
        <v>79</v>
      </c>
      <c r="Q1945" t="s">
        <v>386</v>
      </c>
      <c r="R1945" t="s">
        <v>124</v>
      </c>
      <c r="S1945" t="s">
        <v>125</v>
      </c>
      <c r="T1945" t="s">
        <v>126</v>
      </c>
      <c r="U1945" t="s">
        <v>101</v>
      </c>
      <c r="V1945" t="s">
        <v>127</v>
      </c>
      <c r="W1945" t="s">
        <v>128</v>
      </c>
      <c r="X1945" t="s">
        <v>129</v>
      </c>
      <c r="Y1945" t="s">
        <v>130</v>
      </c>
      <c r="Z1945" s="5">
        <v>45583</v>
      </c>
      <c r="AA1945" s="5">
        <v>45583</v>
      </c>
      <c r="AB1945" t="s">
        <v>849</v>
      </c>
    </row>
    <row r="1946" spans="2:28" x14ac:dyDescent="0.25">
      <c r="B1946" t="s">
        <v>846</v>
      </c>
      <c r="C1946" s="5">
        <v>45474</v>
      </c>
      <c r="D1946" s="5">
        <v>45565</v>
      </c>
      <c r="E1946" t="s">
        <v>3703</v>
      </c>
      <c r="F1946" t="s">
        <v>116</v>
      </c>
      <c r="G1946" t="s">
        <v>117</v>
      </c>
      <c r="H1946" t="s">
        <v>133</v>
      </c>
      <c r="I1946" t="s">
        <v>3703</v>
      </c>
      <c r="J1946" t="s">
        <v>119</v>
      </c>
      <c r="K1946" t="s">
        <v>466</v>
      </c>
      <c r="L1946" t="s">
        <v>54</v>
      </c>
      <c r="M1946" t="s">
        <v>187</v>
      </c>
      <c r="N1946" t="s">
        <v>722</v>
      </c>
      <c r="O1946" t="s">
        <v>722</v>
      </c>
      <c r="P1946" t="s">
        <v>79</v>
      </c>
      <c r="Q1946" t="s">
        <v>188</v>
      </c>
      <c r="R1946" t="s">
        <v>124</v>
      </c>
      <c r="S1946" t="s">
        <v>125</v>
      </c>
      <c r="T1946" t="s">
        <v>126</v>
      </c>
      <c r="U1946" t="s">
        <v>101</v>
      </c>
      <c r="V1946" t="s">
        <v>127</v>
      </c>
      <c r="W1946" t="s">
        <v>128</v>
      </c>
      <c r="X1946" t="s">
        <v>129</v>
      </c>
      <c r="Y1946" t="s">
        <v>130</v>
      </c>
      <c r="Z1946" s="5">
        <v>45583</v>
      </c>
      <c r="AA1946" s="5">
        <v>45583</v>
      </c>
      <c r="AB1946" t="s">
        <v>849</v>
      </c>
    </row>
    <row r="1947" spans="2:28" x14ac:dyDescent="0.25">
      <c r="B1947" t="s">
        <v>846</v>
      </c>
      <c r="C1947" s="5">
        <v>45474</v>
      </c>
      <c r="D1947" s="5">
        <v>45565</v>
      </c>
      <c r="E1947" t="s">
        <v>3704</v>
      </c>
      <c r="F1947" t="s">
        <v>116</v>
      </c>
      <c r="G1947" t="s">
        <v>117</v>
      </c>
      <c r="H1947" t="s">
        <v>133</v>
      </c>
      <c r="I1947" t="s">
        <v>3704</v>
      </c>
      <c r="J1947" t="s">
        <v>119</v>
      </c>
      <c r="K1947" t="s">
        <v>466</v>
      </c>
      <c r="L1947" t="s">
        <v>54</v>
      </c>
      <c r="M1947" t="s">
        <v>428</v>
      </c>
      <c r="N1947" t="s">
        <v>722</v>
      </c>
      <c r="O1947" t="s">
        <v>722</v>
      </c>
      <c r="P1947" t="s">
        <v>79</v>
      </c>
      <c r="Q1947" t="s">
        <v>429</v>
      </c>
      <c r="R1947" t="s">
        <v>124</v>
      </c>
      <c r="S1947" t="s">
        <v>125</v>
      </c>
      <c r="T1947" t="s">
        <v>126</v>
      </c>
      <c r="U1947" t="s">
        <v>101</v>
      </c>
      <c r="V1947" t="s">
        <v>127</v>
      </c>
      <c r="W1947" t="s">
        <v>128</v>
      </c>
      <c r="X1947" t="s">
        <v>129</v>
      </c>
      <c r="Y1947" t="s">
        <v>130</v>
      </c>
      <c r="Z1947" s="5">
        <v>45583</v>
      </c>
      <c r="AA1947" s="5">
        <v>45583</v>
      </c>
      <c r="AB1947" t="s">
        <v>849</v>
      </c>
    </row>
    <row r="1948" spans="2:28" x14ac:dyDescent="0.25">
      <c r="B1948" t="s">
        <v>846</v>
      </c>
      <c r="C1948" s="5">
        <v>45474</v>
      </c>
      <c r="D1948" s="5">
        <v>45565</v>
      </c>
      <c r="E1948" t="s">
        <v>3705</v>
      </c>
      <c r="F1948" t="s">
        <v>116</v>
      </c>
      <c r="G1948" t="s">
        <v>117</v>
      </c>
      <c r="H1948" t="s">
        <v>137</v>
      </c>
      <c r="I1948" t="s">
        <v>3705</v>
      </c>
      <c r="J1948" t="s">
        <v>119</v>
      </c>
      <c r="K1948" t="s">
        <v>466</v>
      </c>
      <c r="L1948" t="s">
        <v>54</v>
      </c>
      <c r="M1948" t="s">
        <v>2877</v>
      </c>
      <c r="N1948" t="s">
        <v>722</v>
      </c>
      <c r="O1948" t="s">
        <v>722</v>
      </c>
      <c r="P1948" t="s">
        <v>79</v>
      </c>
      <c r="Q1948" t="s">
        <v>179</v>
      </c>
      <c r="R1948" t="s">
        <v>124</v>
      </c>
      <c r="S1948" t="s">
        <v>125</v>
      </c>
      <c r="T1948" t="s">
        <v>126</v>
      </c>
      <c r="U1948" t="s">
        <v>101</v>
      </c>
      <c r="V1948" t="s">
        <v>127</v>
      </c>
      <c r="W1948" t="s">
        <v>128</v>
      </c>
      <c r="X1948" t="s">
        <v>129</v>
      </c>
      <c r="Y1948" t="s">
        <v>130</v>
      </c>
      <c r="Z1948" s="5">
        <v>45583</v>
      </c>
      <c r="AA1948" s="5">
        <v>45583</v>
      </c>
      <c r="AB1948" t="s">
        <v>849</v>
      </c>
    </row>
    <row r="1949" spans="2:28" x14ac:dyDescent="0.25">
      <c r="B1949" t="s">
        <v>846</v>
      </c>
      <c r="C1949" s="5">
        <v>45474</v>
      </c>
      <c r="D1949" s="5">
        <v>45565</v>
      </c>
      <c r="E1949" t="s">
        <v>3706</v>
      </c>
      <c r="F1949" t="s">
        <v>116</v>
      </c>
      <c r="G1949" t="s">
        <v>117</v>
      </c>
      <c r="H1949" t="s">
        <v>137</v>
      </c>
      <c r="I1949" t="s">
        <v>3706</v>
      </c>
      <c r="J1949" t="s">
        <v>119</v>
      </c>
      <c r="K1949" t="s">
        <v>466</v>
      </c>
      <c r="L1949" t="s">
        <v>54</v>
      </c>
      <c r="M1949" t="s">
        <v>235</v>
      </c>
      <c r="N1949" t="s">
        <v>722</v>
      </c>
      <c r="O1949" t="s">
        <v>722</v>
      </c>
      <c r="P1949" t="s">
        <v>79</v>
      </c>
      <c r="Q1949" t="s">
        <v>236</v>
      </c>
      <c r="R1949" t="s">
        <v>124</v>
      </c>
      <c r="S1949" t="s">
        <v>125</v>
      </c>
      <c r="T1949" t="s">
        <v>126</v>
      </c>
      <c r="U1949" t="s">
        <v>101</v>
      </c>
      <c r="V1949" t="s">
        <v>127</v>
      </c>
      <c r="W1949" t="s">
        <v>128</v>
      </c>
      <c r="X1949" t="s">
        <v>129</v>
      </c>
      <c r="Y1949" t="s">
        <v>130</v>
      </c>
      <c r="Z1949" s="5">
        <v>45583</v>
      </c>
      <c r="AA1949" s="5">
        <v>45583</v>
      </c>
      <c r="AB1949" t="s">
        <v>849</v>
      </c>
    </row>
    <row r="1950" spans="2:28" x14ac:dyDescent="0.25">
      <c r="B1950" t="s">
        <v>846</v>
      </c>
      <c r="C1950" s="5">
        <v>45474</v>
      </c>
      <c r="D1950" s="5">
        <v>45565</v>
      </c>
      <c r="E1950" t="s">
        <v>3707</v>
      </c>
      <c r="F1950" t="s">
        <v>116</v>
      </c>
      <c r="G1950" t="s">
        <v>117</v>
      </c>
      <c r="H1950" t="s">
        <v>137</v>
      </c>
      <c r="I1950" t="s">
        <v>3707</v>
      </c>
      <c r="J1950" t="s">
        <v>119</v>
      </c>
      <c r="K1950" t="s">
        <v>466</v>
      </c>
      <c r="L1950" t="s">
        <v>54</v>
      </c>
      <c r="M1950" t="s">
        <v>260</v>
      </c>
      <c r="N1950" t="s">
        <v>722</v>
      </c>
      <c r="O1950" t="s">
        <v>722</v>
      </c>
      <c r="P1950" t="s">
        <v>79</v>
      </c>
      <c r="Q1950" t="s">
        <v>145</v>
      </c>
      <c r="R1950" t="s">
        <v>124</v>
      </c>
      <c r="S1950" t="s">
        <v>125</v>
      </c>
      <c r="T1950" t="s">
        <v>126</v>
      </c>
      <c r="U1950" t="s">
        <v>101</v>
      </c>
      <c r="V1950" t="s">
        <v>127</v>
      </c>
      <c r="W1950" t="s">
        <v>128</v>
      </c>
      <c r="X1950" t="s">
        <v>129</v>
      </c>
      <c r="Y1950" t="s">
        <v>130</v>
      </c>
      <c r="Z1950" s="5">
        <v>45583</v>
      </c>
      <c r="AA1950" s="5">
        <v>45583</v>
      </c>
      <c r="AB1950" t="s">
        <v>849</v>
      </c>
    </row>
    <row r="1951" spans="2:28" x14ac:dyDescent="0.25">
      <c r="B1951" t="s">
        <v>846</v>
      </c>
      <c r="C1951" s="5">
        <v>45474</v>
      </c>
      <c r="D1951" s="5">
        <v>45565</v>
      </c>
      <c r="E1951" t="s">
        <v>3708</v>
      </c>
      <c r="F1951" t="s">
        <v>116</v>
      </c>
      <c r="G1951" t="s">
        <v>117</v>
      </c>
      <c r="H1951" t="s">
        <v>137</v>
      </c>
      <c r="I1951" t="s">
        <v>3708</v>
      </c>
      <c r="J1951" t="s">
        <v>119</v>
      </c>
      <c r="K1951" t="s">
        <v>466</v>
      </c>
      <c r="L1951" t="s">
        <v>54</v>
      </c>
      <c r="M1951" t="s">
        <v>603</v>
      </c>
      <c r="N1951" t="s">
        <v>722</v>
      </c>
      <c r="O1951" t="s">
        <v>722</v>
      </c>
      <c r="P1951" t="s">
        <v>79</v>
      </c>
      <c r="Q1951" t="s">
        <v>148</v>
      </c>
      <c r="R1951" t="s">
        <v>124</v>
      </c>
      <c r="S1951" t="s">
        <v>125</v>
      </c>
      <c r="T1951" t="s">
        <v>126</v>
      </c>
      <c r="U1951" t="s">
        <v>101</v>
      </c>
      <c r="V1951" t="s">
        <v>127</v>
      </c>
      <c r="W1951" t="s">
        <v>128</v>
      </c>
      <c r="X1951" t="s">
        <v>129</v>
      </c>
      <c r="Y1951" t="s">
        <v>130</v>
      </c>
      <c r="Z1951" s="5">
        <v>45583</v>
      </c>
      <c r="AA1951" s="5">
        <v>45583</v>
      </c>
      <c r="AB1951" t="s">
        <v>849</v>
      </c>
    </row>
    <row r="1952" spans="2:28" x14ac:dyDescent="0.25">
      <c r="B1952" t="s">
        <v>846</v>
      </c>
      <c r="C1952" s="5">
        <v>45474</v>
      </c>
      <c r="D1952" s="5">
        <v>45565</v>
      </c>
      <c r="E1952" t="s">
        <v>3709</v>
      </c>
      <c r="F1952" t="s">
        <v>116</v>
      </c>
      <c r="G1952" t="s">
        <v>117</v>
      </c>
      <c r="H1952" t="s">
        <v>133</v>
      </c>
      <c r="I1952" t="s">
        <v>3709</v>
      </c>
      <c r="J1952" t="s">
        <v>119</v>
      </c>
      <c r="K1952" t="s">
        <v>466</v>
      </c>
      <c r="L1952" t="s">
        <v>54</v>
      </c>
      <c r="M1952" t="s">
        <v>205</v>
      </c>
      <c r="N1952" t="s">
        <v>722</v>
      </c>
      <c r="O1952" t="s">
        <v>722</v>
      </c>
      <c r="P1952" t="s">
        <v>79</v>
      </c>
      <c r="Q1952" t="s">
        <v>145</v>
      </c>
      <c r="R1952" t="s">
        <v>124</v>
      </c>
      <c r="S1952" t="s">
        <v>125</v>
      </c>
      <c r="T1952" t="s">
        <v>126</v>
      </c>
      <c r="U1952" t="s">
        <v>101</v>
      </c>
      <c r="V1952" t="s">
        <v>127</v>
      </c>
      <c r="W1952" t="s">
        <v>128</v>
      </c>
      <c r="X1952" t="s">
        <v>129</v>
      </c>
      <c r="Y1952" t="s">
        <v>130</v>
      </c>
      <c r="Z1952" s="5">
        <v>45583</v>
      </c>
      <c r="AA1952" s="5">
        <v>45583</v>
      </c>
      <c r="AB1952" t="s">
        <v>849</v>
      </c>
    </row>
    <row r="1953" spans="2:28" x14ac:dyDescent="0.25">
      <c r="B1953" t="s">
        <v>846</v>
      </c>
      <c r="C1953" s="5">
        <v>45474</v>
      </c>
      <c r="D1953" s="5">
        <v>45565</v>
      </c>
      <c r="E1953" t="s">
        <v>3710</v>
      </c>
      <c r="F1953" t="s">
        <v>116</v>
      </c>
      <c r="G1953" t="s">
        <v>117</v>
      </c>
      <c r="H1953" t="s">
        <v>137</v>
      </c>
      <c r="I1953" t="s">
        <v>3710</v>
      </c>
      <c r="J1953" t="s">
        <v>119</v>
      </c>
      <c r="K1953" t="s">
        <v>466</v>
      </c>
      <c r="L1953" t="s">
        <v>54</v>
      </c>
      <c r="M1953" t="s">
        <v>422</v>
      </c>
      <c r="N1953" t="s">
        <v>722</v>
      </c>
      <c r="O1953" t="s">
        <v>722</v>
      </c>
      <c r="P1953" t="s">
        <v>79</v>
      </c>
      <c r="Q1953" t="s">
        <v>386</v>
      </c>
      <c r="R1953" t="s">
        <v>124</v>
      </c>
      <c r="S1953" t="s">
        <v>125</v>
      </c>
      <c r="T1953" t="s">
        <v>126</v>
      </c>
      <c r="U1953" t="s">
        <v>101</v>
      </c>
      <c r="V1953" t="s">
        <v>127</v>
      </c>
      <c r="W1953" t="s">
        <v>128</v>
      </c>
      <c r="X1953" t="s">
        <v>129</v>
      </c>
      <c r="Y1953" t="s">
        <v>130</v>
      </c>
      <c r="Z1953" s="5">
        <v>45583</v>
      </c>
      <c r="AA1953" s="5">
        <v>45583</v>
      </c>
      <c r="AB1953" t="s">
        <v>849</v>
      </c>
    </row>
    <row r="1954" spans="2:28" x14ac:dyDescent="0.25">
      <c r="B1954" t="s">
        <v>846</v>
      </c>
      <c r="C1954" s="5">
        <v>45474</v>
      </c>
      <c r="D1954" s="5">
        <v>45565</v>
      </c>
      <c r="E1954" t="s">
        <v>3711</v>
      </c>
      <c r="F1954" t="s">
        <v>116</v>
      </c>
      <c r="G1954" t="s">
        <v>117</v>
      </c>
      <c r="H1954" t="s">
        <v>137</v>
      </c>
      <c r="I1954" t="s">
        <v>3711</v>
      </c>
      <c r="J1954" t="s">
        <v>119</v>
      </c>
      <c r="K1954" t="s">
        <v>466</v>
      </c>
      <c r="L1954" t="s">
        <v>54</v>
      </c>
      <c r="M1954" t="s">
        <v>323</v>
      </c>
      <c r="N1954" t="s">
        <v>722</v>
      </c>
      <c r="O1954" t="s">
        <v>722</v>
      </c>
      <c r="P1954" t="s">
        <v>79</v>
      </c>
      <c r="Q1954" t="s">
        <v>271</v>
      </c>
      <c r="R1954" t="s">
        <v>124</v>
      </c>
      <c r="S1954" t="s">
        <v>125</v>
      </c>
      <c r="T1954" t="s">
        <v>126</v>
      </c>
      <c r="U1954" t="s">
        <v>101</v>
      </c>
      <c r="V1954" t="s">
        <v>127</v>
      </c>
      <c r="W1954" t="s">
        <v>128</v>
      </c>
      <c r="X1954" t="s">
        <v>129</v>
      </c>
      <c r="Y1954" t="s">
        <v>130</v>
      </c>
      <c r="Z1954" s="5">
        <v>45583</v>
      </c>
      <c r="AA1954" s="5">
        <v>45583</v>
      </c>
      <c r="AB1954" t="s">
        <v>849</v>
      </c>
    </row>
    <row r="1955" spans="2:28" x14ac:dyDescent="0.25">
      <c r="B1955" t="s">
        <v>846</v>
      </c>
      <c r="C1955" s="5">
        <v>45474</v>
      </c>
      <c r="D1955" s="5">
        <v>45565</v>
      </c>
      <c r="E1955" t="s">
        <v>3712</v>
      </c>
      <c r="F1955" t="s">
        <v>116</v>
      </c>
      <c r="G1955" t="s">
        <v>117</v>
      </c>
      <c r="H1955" t="s">
        <v>133</v>
      </c>
      <c r="I1955" t="s">
        <v>3712</v>
      </c>
      <c r="J1955" t="s">
        <v>119</v>
      </c>
      <c r="K1955" t="s">
        <v>466</v>
      </c>
      <c r="L1955" t="s">
        <v>54</v>
      </c>
      <c r="M1955" t="s">
        <v>959</v>
      </c>
      <c r="N1955" t="s">
        <v>722</v>
      </c>
      <c r="O1955" t="s">
        <v>722</v>
      </c>
      <c r="P1955" t="s">
        <v>79</v>
      </c>
      <c r="Q1955" t="s">
        <v>960</v>
      </c>
      <c r="R1955" t="s">
        <v>124</v>
      </c>
      <c r="S1955" t="s">
        <v>125</v>
      </c>
      <c r="T1955" t="s">
        <v>126</v>
      </c>
      <c r="U1955" t="s">
        <v>101</v>
      </c>
      <c r="V1955" t="s">
        <v>127</v>
      </c>
      <c r="W1955" t="s">
        <v>128</v>
      </c>
      <c r="X1955" t="s">
        <v>129</v>
      </c>
      <c r="Y1955" t="s">
        <v>130</v>
      </c>
      <c r="Z1955" s="5">
        <v>45583</v>
      </c>
      <c r="AA1955" s="5">
        <v>45583</v>
      </c>
      <c r="AB1955" t="s">
        <v>849</v>
      </c>
    </row>
    <row r="1956" spans="2:28" x14ac:dyDescent="0.25">
      <c r="B1956" t="s">
        <v>846</v>
      </c>
      <c r="C1956" s="5">
        <v>45474</v>
      </c>
      <c r="D1956" s="5">
        <v>45565</v>
      </c>
      <c r="E1956" t="s">
        <v>3713</v>
      </c>
      <c r="F1956" t="s">
        <v>116</v>
      </c>
      <c r="G1956" t="s">
        <v>117</v>
      </c>
      <c r="H1956" t="s">
        <v>133</v>
      </c>
      <c r="I1956" t="s">
        <v>3713</v>
      </c>
      <c r="J1956" t="s">
        <v>119</v>
      </c>
      <c r="K1956" t="s">
        <v>466</v>
      </c>
      <c r="L1956" t="s">
        <v>54</v>
      </c>
      <c r="M1956" t="s">
        <v>2936</v>
      </c>
      <c r="N1956" t="s">
        <v>722</v>
      </c>
      <c r="O1956" t="s">
        <v>722</v>
      </c>
      <c r="P1956" t="s">
        <v>79</v>
      </c>
      <c r="Q1956" t="s">
        <v>505</v>
      </c>
      <c r="R1956" t="s">
        <v>124</v>
      </c>
      <c r="S1956" t="s">
        <v>125</v>
      </c>
      <c r="T1956" t="s">
        <v>126</v>
      </c>
      <c r="U1956" t="s">
        <v>101</v>
      </c>
      <c r="V1956" t="s">
        <v>127</v>
      </c>
      <c r="W1956" t="s">
        <v>128</v>
      </c>
      <c r="X1956" t="s">
        <v>129</v>
      </c>
      <c r="Y1956" t="s">
        <v>130</v>
      </c>
      <c r="Z1956" s="5">
        <v>45583</v>
      </c>
      <c r="AA1956" s="5">
        <v>45583</v>
      </c>
      <c r="AB1956" t="s">
        <v>849</v>
      </c>
    </row>
    <row r="1957" spans="2:28" x14ac:dyDescent="0.25">
      <c r="B1957" t="s">
        <v>846</v>
      </c>
      <c r="C1957" s="5">
        <v>45474</v>
      </c>
      <c r="D1957" s="5">
        <v>45565</v>
      </c>
      <c r="E1957" t="s">
        <v>3714</v>
      </c>
      <c r="F1957" t="s">
        <v>116</v>
      </c>
      <c r="G1957" t="s">
        <v>117</v>
      </c>
      <c r="H1957" t="s">
        <v>137</v>
      </c>
      <c r="I1957" t="s">
        <v>3714</v>
      </c>
      <c r="J1957" t="s">
        <v>119</v>
      </c>
      <c r="K1957" t="s">
        <v>466</v>
      </c>
      <c r="L1957" t="s">
        <v>54</v>
      </c>
      <c r="M1957" t="s">
        <v>383</v>
      </c>
      <c r="N1957" t="s">
        <v>722</v>
      </c>
      <c r="O1957" t="s">
        <v>722</v>
      </c>
      <c r="P1957" t="s">
        <v>79</v>
      </c>
      <c r="Q1957" t="s">
        <v>179</v>
      </c>
      <c r="R1957" t="s">
        <v>124</v>
      </c>
      <c r="S1957" t="s">
        <v>125</v>
      </c>
      <c r="T1957" t="s">
        <v>126</v>
      </c>
      <c r="U1957" t="s">
        <v>101</v>
      </c>
      <c r="V1957" t="s">
        <v>127</v>
      </c>
      <c r="W1957" t="s">
        <v>128</v>
      </c>
      <c r="X1957" t="s">
        <v>129</v>
      </c>
      <c r="Y1957" t="s">
        <v>130</v>
      </c>
      <c r="Z1957" s="5">
        <v>45583</v>
      </c>
      <c r="AA1957" s="5">
        <v>45583</v>
      </c>
      <c r="AB1957" t="s">
        <v>849</v>
      </c>
    </row>
    <row r="1958" spans="2:28" x14ac:dyDescent="0.25">
      <c r="B1958" t="s">
        <v>846</v>
      </c>
      <c r="C1958" s="5">
        <v>45474</v>
      </c>
      <c r="D1958" s="5">
        <v>45565</v>
      </c>
      <c r="E1958" t="s">
        <v>3715</v>
      </c>
      <c r="F1958" t="s">
        <v>116</v>
      </c>
      <c r="G1958" t="s">
        <v>117</v>
      </c>
      <c r="H1958" t="s">
        <v>137</v>
      </c>
      <c r="I1958" t="s">
        <v>3715</v>
      </c>
      <c r="J1958" t="s">
        <v>119</v>
      </c>
      <c r="K1958" t="s">
        <v>466</v>
      </c>
      <c r="L1958" t="s">
        <v>54</v>
      </c>
      <c r="M1958" t="s">
        <v>193</v>
      </c>
      <c r="N1958" t="s">
        <v>722</v>
      </c>
      <c r="O1958" t="s">
        <v>722</v>
      </c>
      <c r="P1958" t="s">
        <v>79</v>
      </c>
      <c r="Q1958" t="s">
        <v>179</v>
      </c>
      <c r="R1958" t="s">
        <v>124</v>
      </c>
      <c r="S1958" t="s">
        <v>125</v>
      </c>
      <c r="T1958" t="s">
        <v>126</v>
      </c>
      <c r="U1958" t="s">
        <v>101</v>
      </c>
      <c r="V1958" t="s">
        <v>127</v>
      </c>
      <c r="W1958" t="s">
        <v>128</v>
      </c>
      <c r="X1958" t="s">
        <v>129</v>
      </c>
      <c r="Y1958" t="s">
        <v>130</v>
      </c>
      <c r="Z1958" s="5">
        <v>45583</v>
      </c>
      <c r="AA1958" s="5">
        <v>45583</v>
      </c>
      <c r="AB1958" t="s">
        <v>849</v>
      </c>
    </row>
    <row r="1959" spans="2:28" x14ac:dyDescent="0.25">
      <c r="B1959" t="s">
        <v>846</v>
      </c>
      <c r="C1959" s="5">
        <v>45474</v>
      </c>
      <c r="D1959" s="5">
        <v>45565</v>
      </c>
      <c r="E1959" t="s">
        <v>3716</v>
      </c>
      <c r="F1959" t="s">
        <v>116</v>
      </c>
      <c r="G1959" t="s">
        <v>117</v>
      </c>
      <c r="H1959" t="s">
        <v>133</v>
      </c>
      <c r="I1959" t="s">
        <v>3716</v>
      </c>
      <c r="J1959" t="s">
        <v>119</v>
      </c>
      <c r="K1959" t="s">
        <v>466</v>
      </c>
      <c r="L1959" t="s">
        <v>54</v>
      </c>
      <c r="M1959" t="s">
        <v>662</v>
      </c>
      <c r="N1959" t="s">
        <v>722</v>
      </c>
      <c r="O1959" t="s">
        <v>722</v>
      </c>
      <c r="P1959" t="s">
        <v>79</v>
      </c>
      <c r="Q1959" t="s">
        <v>615</v>
      </c>
      <c r="R1959" t="s">
        <v>124</v>
      </c>
      <c r="S1959" t="s">
        <v>125</v>
      </c>
      <c r="T1959" t="s">
        <v>126</v>
      </c>
      <c r="U1959" t="s">
        <v>101</v>
      </c>
      <c r="V1959" t="s">
        <v>127</v>
      </c>
      <c r="W1959" t="s">
        <v>128</v>
      </c>
      <c r="X1959" t="s">
        <v>129</v>
      </c>
      <c r="Y1959" t="s">
        <v>130</v>
      </c>
      <c r="Z1959" s="5">
        <v>45583</v>
      </c>
      <c r="AA1959" s="5">
        <v>45583</v>
      </c>
      <c r="AB1959" t="s">
        <v>849</v>
      </c>
    </row>
    <row r="1960" spans="2:28" x14ac:dyDescent="0.25">
      <c r="B1960" t="s">
        <v>846</v>
      </c>
      <c r="C1960" s="5">
        <v>45474</v>
      </c>
      <c r="D1960" s="5">
        <v>45565</v>
      </c>
      <c r="E1960" t="s">
        <v>3717</v>
      </c>
      <c r="F1960" t="s">
        <v>116</v>
      </c>
      <c r="G1960" t="s">
        <v>117</v>
      </c>
      <c r="H1960" t="s">
        <v>133</v>
      </c>
      <c r="I1960" t="s">
        <v>3717</v>
      </c>
      <c r="J1960" t="s">
        <v>119</v>
      </c>
      <c r="K1960" t="s">
        <v>466</v>
      </c>
      <c r="L1960" t="s">
        <v>54</v>
      </c>
      <c r="M1960" t="s">
        <v>800</v>
      </c>
      <c r="N1960" t="s">
        <v>722</v>
      </c>
      <c r="O1960" t="s">
        <v>722</v>
      </c>
      <c r="P1960" t="s">
        <v>79</v>
      </c>
      <c r="Q1960" t="s">
        <v>175</v>
      </c>
      <c r="R1960" t="s">
        <v>124</v>
      </c>
      <c r="S1960" t="s">
        <v>125</v>
      </c>
      <c r="T1960" t="s">
        <v>126</v>
      </c>
      <c r="U1960" t="s">
        <v>101</v>
      </c>
      <c r="V1960" t="s">
        <v>127</v>
      </c>
      <c r="W1960" t="s">
        <v>128</v>
      </c>
      <c r="X1960" t="s">
        <v>129</v>
      </c>
      <c r="Y1960" t="s">
        <v>130</v>
      </c>
      <c r="Z1960" s="5">
        <v>45583</v>
      </c>
      <c r="AA1960" s="5">
        <v>45583</v>
      </c>
      <c r="AB1960" t="s">
        <v>849</v>
      </c>
    </row>
    <row r="1961" spans="2:28" x14ac:dyDescent="0.25">
      <c r="B1961" t="s">
        <v>846</v>
      </c>
      <c r="C1961" s="5">
        <v>45474</v>
      </c>
      <c r="D1961" s="5">
        <v>45565</v>
      </c>
      <c r="E1961" t="s">
        <v>3718</v>
      </c>
      <c r="F1961" t="s">
        <v>116</v>
      </c>
      <c r="G1961" t="s">
        <v>117</v>
      </c>
      <c r="H1961" t="s">
        <v>137</v>
      </c>
      <c r="I1961" t="s">
        <v>3718</v>
      </c>
      <c r="J1961" t="s">
        <v>119</v>
      </c>
      <c r="K1961" t="s">
        <v>466</v>
      </c>
      <c r="L1961" t="s">
        <v>54</v>
      </c>
      <c r="M1961" t="s">
        <v>733</v>
      </c>
      <c r="N1961" t="s">
        <v>722</v>
      </c>
      <c r="O1961" t="s">
        <v>722</v>
      </c>
      <c r="P1961" t="s">
        <v>79</v>
      </c>
      <c r="Q1961" t="s">
        <v>376</v>
      </c>
      <c r="R1961" t="s">
        <v>124</v>
      </c>
      <c r="S1961" t="s">
        <v>125</v>
      </c>
      <c r="T1961" t="s">
        <v>126</v>
      </c>
      <c r="U1961" t="s">
        <v>101</v>
      </c>
      <c r="V1961" t="s">
        <v>127</v>
      </c>
      <c r="W1961" t="s">
        <v>128</v>
      </c>
      <c r="X1961" t="s">
        <v>129</v>
      </c>
      <c r="Y1961" t="s">
        <v>130</v>
      </c>
      <c r="Z1961" s="5">
        <v>45583</v>
      </c>
      <c r="AA1961" s="5">
        <v>45583</v>
      </c>
      <c r="AB1961" t="s">
        <v>849</v>
      </c>
    </row>
    <row r="1962" spans="2:28" x14ac:dyDescent="0.25">
      <c r="B1962" t="s">
        <v>846</v>
      </c>
      <c r="C1962" s="5">
        <v>45474</v>
      </c>
      <c r="D1962" s="5">
        <v>45565</v>
      </c>
      <c r="E1962" t="s">
        <v>3719</v>
      </c>
      <c r="F1962" t="s">
        <v>116</v>
      </c>
      <c r="G1962" t="s">
        <v>117</v>
      </c>
      <c r="H1962" t="s">
        <v>124</v>
      </c>
      <c r="I1962" t="s">
        <v>3719</v>
      </c>
      <c r="J1962" t="s">
        <v>119</v>
      </c>
      <c r="K1962" t="s">
        <v>466</v>
      </c>
      <c r="L1962" t="s">
        <v>54</v>
      </c>
      <c r="M1962" t="s">
        <v>503</v>
      </c>
      <c r="N1962" t="s">
        <v>722</v>
      </c>
      <c r="O1962" t="s">
        <v>722</v>
      </c>
      <c r="P1962" t="s">
        <v>79</v>
      </c>
      <c r="Q1962" t="s">
        <v>505</v>
      </c>
      <c r="R1962" t="s">
        <v>124</v>
      </c>
      <c r="S1962" t="s">
        <v>125</v>
      </c>
      <c r="T1962" t="s">
        <v>126</v>
      </c>
      <c r="U1962" t="s">
        <v>101</v>
      </c>
      <c r="V1962" t="s">
        <v>127</v>
      </c>
      <c r="W1962" t="s">
        <v>128</v>
      </c>
      <c r="X1962" t="s">
        <v>129</v>
      </c>
      <c r="Y1962" t="s">
        <v>130</v>
      </c>
      <c r="Z1962" s="5">
        <v>45583</v>
      </c>
      <c r="AA1962" s="5">
        <v>45583</v>
      </c>
      <c r="AB1962" t="s">
        <v>849</v>
      </c>
    </row>
    <row r="1963" spans="2:28" x14ac:dyDescent="0.25">
      <c r="B1963" t="s">
        <v>846</v>
      </c>
      <c r="C1963" s="5">
        <v>45474</v>
      </c>
      <c r="D1963" s="5">
        <v>45565</v>
      </c>
      <c r="E1963" t="s">
        <v>3720</v>
      </c>
      <c r="F1963" t="s">
        <v>116</v>
      </c>
      <c r="G1963" t="s">
        <v>117</v>
      </c>
      <c r="H1963" t="s">
        <v>133</v>
      </c>
      <c r="I1963" t="s">
        <v>3720</v>
      </c>
      <c r="J1963" t="s">
        <v>119</v>
      </c>
      <c r="K1963" t="s">
        <v>466</v>
      </c>
      <c r="L1963" t="s">
        <v>54</v>
      </c>
      <c r="M1963" t="s">
        <v>323</v>
      </c>
      <c r="N1963" t="s">
        <v>722</v>
      </c>
      <c r="O1963" t="s">
        <v>722</v>
      </c>
      <c r="P1963" t="s">
        <v>79</v>
      </c>
      <c r="Q1963" t="s">
        <v>313</v>
      </c>
      <c r="R1963" t="s">
        <v>124</v>
      </c>
      <c r="S1963" t="s">
        <v>125</v>
      </c>
      <c r="T1963" t="s">
        <v>126</v>
      </c>
      <c r="U1963" t="s">
        <v>101</v>
      </c>
      <c r="V1963" t="s">
        <v>127</v>
      </c>
      <c r="W1963" t="s">
        <v>128</v>
      </c>
      <c r="X1963" t="s">
        <v>129</v>
      </c>
      <c r="Y1963" t="s">
        <v>130</v>
      </c>
      <c r="Z1963" s="5">
        <v>45583</v>
      </c>
      <c r="AA1963" s="5">
        <v>45583</v>
      </c>
      <c r="AB1963" t="s">
        <v>849</v>
      </c>
    </row>
    <row r="1964" spans="2:28" x14ac:dyDescent="0.25">
      <c r="B1964" t="s">
        <v>846</v>
      </c>
      <c r="C1964" s="5">
        <v>45474</v>
      </c>
      <c r="D1964" s="5">
        <v>45565</v>
      </c>
      <c r="E1964" t="s">
        <v>3721</v>
      </c>
      <c r="F1964" t="s">
        <v>116</v>
      </c>
      <c r="G1964" t="s">
        <v>117</v>
      </c>
      <c r="H1964" t="s">
        <v>137</v>
      </c>
      <c r="I1964" t="s">
        <v>3721</v>
      </c>
      <c r="J1964" t="s">
        <v>119</v>
      </c>
      <c r="K1964" t="s">
        <v>466</v>
      </c>
      <c r="L1964" t="s">
        <v>54</v>
      </c>
      <c r="M1964" t="s">
        <v>1920</v>
      </c>
      <c r="N1964" t="s">
        <v>722</v>
      </c>
      <c r="O1964" t="s">
        <v>722</v>
      </c>
      <c r="P1964" t="s">
        <v>79</v>
      </c>
      <c r="Q1964" t="s">
        <v>1463</v>
      </c>
      <c r="R1964" t="s">
        <v>124</v>
      </c>
      <c r="S1964" t="s">
        <v>125</v>
      </c>
      <c r="T1964" t="s">
        <v>126</v>
      </c>
      <c r="U1964" t="s">
        <v>101</v>
      </c>
      <c r="V1964" t="s">
        <v>127</v>
      </c>
      <c r="W1964" t="s">
        <v>128</v>
      </c>
      <c r="X1964" t="s">
        <v>129</v>
      </c>
      <c r="Y1964" t="s">
        <v>130</v>
      </c>
      <c r="Z1964" s="5">
        <v>45583</v>
      </c>
      <c r="AA1964" s="5">
        <v>45583</v>
      </c>
      <c r="AB1964" t="s">
        <v>849</v>
      </c>
    </row>
    <row r="1965" spans="2:28" x14ac:dyDescent="0.25">
      <c r="B1965" t="s">
        <v>846</v>
      </c>
      <c r="C1965" s="5">
        <v>45474</v>
      </c>
      <c r="D1965" s="5">
        <v>45565</v>
      </c>
      <c r="E1965" t="s">
        <v>3722</v>
      </c>
      <c r="F1965" t="s">
        <v>116</v>
      </c>
      <c r="G1965" t="s">
        <v>117</v>
      </c>
      <c r="H1965" t="s">
        <v>133</v>
      </c>
      <c r="I1965" t="s">
        <v>3722</v>
      </c>
      <c r="J1965" t="s">
        <v>119</v>
      </c>
      <c r="K1965" t="s">
        <v>466</v>
      </c>
      <c r="L1965" t="s">
        <v>54</v>
      </c>
      <c r="M1965" t="s">
        <v>402</v>
      </c>
      <c r="N1965" t="s">
        <v>722</v>
      </c>
      <c r="O1965" t="s">
        <v>722</v>
      </c>
      <c r="P1965" t="s">
        <v>79</v>
      </c>
      <c r="Q1965" t="s">
        <v>403</v>
      </c>
      <c r="R1965" t="s">
        <v>124</v>
      </c>
      <c r="S1965" t="s">
        <v>125</v>
      </c>
      <c r="T1965" t="s">
        <v>126</v>
      </c>
      <c r="U1965" t="s">
        <v>101</v>
      </c>
      <c r="V1965" t="s">
        <v>127</v>
      </c>
      <c r="W1965" t="s">
        <v>128</v>
      </c>
      <c r="X1965" t="s">
        <v>129</v>
      </c>
      <c r="Y1965" t="s">
        <v>130</v>
      </c>
      <c r="Z1965" s="5">
        <v>45583</v>
      </c>
      <c r="AA1965" s="5">
        <v>45583</v>
      </c>
      <c r="AB1965" t="s">
        <v>849</v>
      </c>
    </row>
    <row r="1966" spans="2:28" x14ac:dyDescent="0.25">
      <c r="B1966" t="s">
        <v>846</v>
      </c>
      <c r="C1966" s="5">
        <v>45474</v>
      </c>
      <c r="D1966" s="5">
        <v>45565</v>
      </c>
      <c r="E1966" t="s">
        <v>3723</v>
      </c>
      <c r="F1966" t="s">
        <v>116</v>
      </c>
      <c r="G1966" t="s">
        <v>117</v>
      </c>
      <c r="H1966" t="s">
        <v>137</v>
      </c>
      <c r="I1966" t="s">
        <v>3723</v>
      </c>
      <c r="J1966" t="s">
        <v>119</v>
      </c>
      <c r="K1966" t="s">
        <v>466</v>
      </c>
      <c r="L1966" t="s">
        <v>54</v>
      </c>
      <c r="M1966" t="s">
        <v>187</v>
      </c>
      <c r="N1966" t="s">
        <v>722</v>
      </c>
      <c r="O1966" t="s">
        <v>722</v>
      </c>
      <c r="P1966" t="s">
        <v>79</v>
      </c>
      <c r="Q1966" t="s">
        <v>179</v>
      </c>
      <c r="R1966" t="s">
        <v>124</v>
      </c>
      <c r="S1966" t="s">
        <v>125</v>
      </c>
      <c r="T1966" t="s">
        <v>126</v>
      </c>
      <c r="U1966" t="s">
        <v>101</v>
      </c>
      <c r="V1966" t="s">
        <v>127</v>
      </c>
      <c r="W1966" t="s">
        <v>128</v>
      </c>
      <c r="X1966" t="s">
        <v>129</v>
      </c>
      <c r="Y1966" t="s">
        <v>130</v>
      </c>
      <c r="Z1966" s="5">
        <v>45583</v>
      </c>
      <c r="AA1966" s="5">
        <v>45583</v>
      </c>
      <c r="AB1966" t="s">
        <v>849</v>
      </c>
    </row>
    <row r="1967" spans="2:28" x14ac:dyDescent="0.25">
      <c r="B1967" t="s">
        <v>846</v>
      </c>
      <c r="C1967" s="5">
        <v>45474</v>
      </c>
      <c r="D1967" s="5">
        <v>45565</v>
      </c>
      <c r="E1967" t="s">
        <v>3724</v>
      </c>
      <c r="F1967" t="s">
        <v>116</v>
      </c>
      <c r="G1967" t="s">
        <v>117</v>
      </c>
      <c r="H1967" t="s">
        <v>133</v>
      </c>
      <c r="I1967" t="s">
        <v>3724</v>
      </c>
      <c r="J1967" t="s">
        <v>119</v>
      </c>
      <c r="K1967" t="s">
        <v>466</v>
      </c>
      <c r="L1967" t="s">
        <v>54</v>
      </c>
      <c r="M1967" t="s">
        <v>383</v>
      </c>
      <c r="N1967" t="s">
        <v>722</v>
      </c>
      <c r="O1967" t="s">
        <v>722</v>
      </c>
      <c r="P1967" t="s">
        <v>79</v>
      </c>
      <c r="Q1967" t="s">
        <v>179</v>
      </c>
      <c r="R1967" t="s">
        <v>124</v>
      </c>
      <c r="S1967" t="s">
        <v>125</v>
      </c>
      <c r="T1967" t="s">
        <v>126</v>
      </c>
      <c r="U1967" t="s">
        <v>101</v>
      </c>
      <c r="V1967" t="s">
        <v>127</v>
      </c>
      <c r="W1967" t="s">
        <v>128</v>
      </c>
      <c r="X1967" t="s">
        <v>129</v>
      </c>
      <c r="Y1967" t="s">
        <v>130</v>
      </c>
      <c r="Z1967" s="5">
        <v>45583</v>
      </c>
      <c r="AA1967" s="5">
        <v>45583</v>
      </c>
      <c r="AB1967" t="s">
        <v>849</v>
      </c>
    </row>
    <row r="1968" spans="2:28" x14ac:dyDescent="0.25">
      <c r="B1968" t="s">
        <v>846</v>
      </c>
      <c r="C1968" s="5">
        <v>45474</v>
      </c>
      <c r="D1968" s="5">
        <v>45565</v>
      </c>
      <c r="E1968" t="s">
        <v>3725</v>
      </c>
      <c r="F1968" t="s">
        <v>116</v>
      </c>
      <c r="G1968" t="s">
        <v>117</v>
      </c>
      <c r="H1968" t="s">
        <v>137</v>
      </c>
      <c r="I1968" t="s">
        <v>3725</v>
      </c>
      <c r="J1968" t="s">
        <v>119</v>
      </c>
      <c r="K1968" t="s">
        <v>466</v>
      </c>
      <c r="L1968" t="s">
        <v>54</v>
      </c>
      <c r="M1968" t="s">
        <v>603</v>
      </c>
      <c r="N1968" t="s">
        <v>722</v>
      </c>
      <c r="O1968" t="s">
        <v>722</v>
      </c>
      <c r="P1968" t="s">
        <v>79</v>
      </c>
      <c r="Q1968" t="s">
        <v>149</v>
      </c>
      <c r="R1968" t="s">
        <v>124</v>
      </c>
      <c r="S1968" t="s">
        <v>125</v>
      </c>
      <c r="T1968" t="s">
        <v>126</v>
      </c>
      <c r="U1968" t="s">
        <v>101</v>
      </c>
      <c r="V1968" t="s">
        <v>127</v>
      </c>
      <c r="W1968" t="s">
        <v>128</v>
      </c>
      <c r="X1968" t="s">
        <v>129</v>
      </c>
      <c r="Y1968" t="s">
        <v>130</v>
      </c>
      <c r="Z1968" s="5">
        <v>45583</v>
      </c>
      <c r="AA1968" s="5">
        <v>45583</v>
      </c>
      <c r="AB1968" t="s">
        <v>849</v>
      </c>
    </row>
    <row r="1969" spans="2:28" x14ac:dyDescent="0.25">
      <c r="B1969" t="s">
        <v>846</v>
      </c>
      <c r="C1969" s="5">
        <v>45474</v>
      </c>
      <c r="D1969" s="5">
        <v>45565</v>
      </c>
      <c r="E1969" t="s">
        <v>3726</v>
      </c>
      <c r="F1969" t="s">
        <v>116</v>
      </c>
      <c r="G1969" t="s">
        <v>117</v>
      </c>
      <c r="H1969" t="s">
        <v>137</v>
      </c>
      <c r="I1969" t="s">
        <v>3726</v>
      </c>
      <c r="J1969" t="s">
        <v>119</v>
      </c>
      <c r="K1969" t="s">
        <v>466</v>
      </c>
      <c r="L1969" t="s">
        <v>54</v>
      </c>
      <c r="M1969" t="s">
        <v>453</v>
      </c>
      <c r="N1969" t="s">
        <v>722</v>
      </c>
      <c r="O1969" t="s">
        <v>722</v>
      </c>
      <c r="P1969" t="s">
        <v>79</v>
      </c>
      <c r="Q1969" t="s">
        <v>179</v>
      </c>
      <c r="R1969" t="s">
        <v>124</v>
      </c>
      <c r="S1969" t="s">
        <v>125</v>
      </c>
      <c r="T1969" t="s">
        <v>126</v>
      </c>
      <c r="U1969" t="s">
        <v>101</v>
      </c>
      <c r="V1969" t="s">
        <v>127</v>
      </c>
      <c r="W1969" t="s">
        <v>128</v>
      </c>
      <c r="X1969" t="s">
        <v>129</v>
      </c>
      <c r="Y1969" t="s">
        <v>130</v>
      </c>
      <c r="Z1969" s="5">
        <v>45583</v>
      </c>
      <c r="AA1969" s="5">
        <v>45583</v>
      </c>
      <c r="AB1969" t="s">
        <v>849</v>
      </c>
    </row>
    <row r="1970" spans="2:28" x14ac:dyDescent="0.25">
      <c r="B1970" t="s">
        <v>846</v>
      </c>
      <c r="C1970" s="5">
        <v>45474</v>
      </c>
      <c r="D1970" s="5">
        <v>45565</v>
      </c>
      <c r="E1970" t="s">
        <v>3727</v>
      </c>
      <c r="F1970" t="s">
        <v>116</v>
      </c>
      <c r="G1970" t="s">
        <v>117</v>
      </c>
      <c r="H1970" t="s">
        <v>137</v>
      </c>
      <c r="I1970" t="s">
        <v>3727</v>
      </c>
      <c r="J1970" t="s">
        <v>119</v>
      </c>
      <c r="K1970" t="s">
        <v>466</v>
      </c>
      <c r="L1970" t="s">
        <v>54</v>
      </c>
      <c r="M1970" t="s">
        <v>152</v>
      </c>
      <c r="N1970" t="s">
        <v>722</v>
      </c>
      <c r="O1970" t="s">
        <v>722</v>
      </c>
      <c r="P1970" t="s">
        <v>79</v>
      </c>
      <c r="Q1970" t="s">
        <v>2962</v>
      </c>
      <c r="R1970" t="s">
        <v>124</v>
      </c>
      <c r="S1970" t="s">
        <v>125</v>
      </c>
      <c r="T1970" t="s">
        <v>126</v>
      </c>
      <c r="U1970" t="s">
        <v>101</v>
      </c>
      <c r="V1970" t="s">
        <v>127</v>
      </c>
      <c r="W1970" t="s">
        <v>128</v>
      </c>
      <c r="X1970" t="s">
        <v>129</v>
      </c>
      <c r="Y1970" t="s">
        <v>130</v>
      </c>
      <c r="Z1970" s="5">
        <v>45583</v>
      </c>
      <c r="AA1970" s="5">
        <v>45583</v>
      </c>
      <c r="AB1970" t="s">
        <v>849</v>
      </c>
    </row>
    <row r="1971" spans="2:28" x14ac:dyDescent="0.25">
      <c r="B1971" t="s">
        <v>846</v>
      </c>
      <c r="C1971" s="5">
        <v>45474</v>
      </c>
      <c r="D1971" s="5">
        <v>45565</v>
      </c>
      <c r="E1971" t="s">
        <v>3728</v>
      </c>
      <c r="F1971" t="s">
        <v>116</v>
      </c>
      <c r="G1971" t="s">
        <v>117</v>
      </c>
      <c r="H1971" t="s">
        <v>133</v>
      </c>
      <c r="I1971" t="s">
        <v>3728</v>
      </c>
      <c r="J1971" t="s">
        <v>119</v>
      </c>
      <c r="K1971" t="s">
        <v>466</v>
      </c>
      <c r="L1971" t="s">
        <v>54</v>
      </c>
      <c r="M1971" t="s">
        <v>121</v>
      </c>
      <c r="N1971" t="s">
        <v>722</v>
      </c>
      <c r="O1971" t="s">
        <v>722</v>
      </c>
      <c r="P1971" t="s">
        <v>79</v>
      </c>
      <c r="Q1971" t="s">
        <v>123</v>
      </c>
      <c r="R1971" t="s">
        <v>124</v>
      </c>
      <c r="S1971" t="s">
        <v>125</v>
      </c>
      <c r="T1971" t="s">
        <v>126</v>
      </c>
      <c r="U1971" t="s">
        <v>101</v>
      </c>
      <c r="V1971" t="s">
        <v>127</v>
      </c>
      <c r="W1971" t="s">
        <v>128</v>
      </c>
      <c r="X1971" t="s">
        <v>129</v>
      </c>
      <c r="Y1971" t="s">
        <v>130</v>
      </c>
      <c r="Z1971" s="5">
        <v>45583</v>
      </c>
      <c r="AA1971" s="5">
        <v>45583</v>
      </c>
      <c r="AB1971" t="s">
        <v>849</v>
      </c>
    </row>
    <row r="1972" spans="2:28" x14ac:dyDescent="0.25">
      <c r="B1972" t="s">
        <v>846</v>
      </c>
      <c r="C1972" s="5">
        <v>45474</v>
      </c>
      <c r="D1972" s="5">
        <v>45565</v>
      </c>
      <c r="E1972" t="s">
        <v>3729</v>
      </c>
      <c r="F1972" t="s">
        <v>116</v>
      </c>
      <c r="G1972" t="s">
        <v>117</v>
      </c>
      <c r="H1972" t="s">
        <v>133</v>
      </c>
      <c r="I1972" t="s">
        <v>3729</v>
      </c>
      <c r="J1972" t="s">
        <v>119</v>
      </c>
      <c r="K1972" t="s">
        <v>466</v>
      </c>
      <c r="L1972" t="s">
        <v>54</v>
      </c>
      <c r="M1972" t="s">
        <v>2301</v>
      </c>
      <c r="N1972" t="s">
        <v>722</v>
      </c>
      <c r="O1972" t="s">
        <v>722</v>
      </c>
      <c r="P1972" t="s">
        <v>79</v>
      </c>
      <c r="Q1972" t="s">
        <v>760</v>
      </c>
      <c r="R1972" t="s">
        <v>124</v>
      </c>
      <c r="S1972" t="s">
        <v>125</v>
      </c>
      <c r="T1972" t="s">
        <v>126</v>
      </c>
      <c r="U1972" t="s">
        <v>101</v>
      </c>
      <c r="V1972" t="s">
        <v>127</v>
      </c>
      <c r="W1972" t="s">
        <v>128</v>
      </c>
      <c r="X1972" t="s">
        <v>129</v>
      </c>
      <c r="Y1972" t="s">
        <v>130</v>
      </c>
      <c r="Z1972" s="5">
        <v>45583</v>
      </c>
      <c r="AA1972" s="5">
        <v>45583</v>
      </c>
      <c r="AB1972" t="s">
        <v>849</v>
      </c>
    </row>
    <row r="1973" spans="2:28" x14ac:dyDescent="0.25">
      <c r="B1973" t="s">
        <v>846</v>
      </c>
      <c r="C1973" s="5">
        <v>45474</v>
      </c>
      <c r="D1973" s="5">
        <v>45565</v>
      </c>
      <c r="E1973" t="s">
        <v>3730</v>
      </c>
      <c r="F1973" t="s">
        <v>116</v>
      </c>
      <c r="G1973" t="s">
        <v>117</v>
      </c>
      <c r="H1973" t="s">
        <v>137</v>
      </c>
      <c r="I1973" t="s">
        <v>3730</v>
      </c>
      <c r="J1973" t="s">
        <v>119</v>
      </c>
      <c r="K1973" t="s">
        <v>466</v>
      </c>
      <c r="L1973" t="s">
        <v>54</v>
      </c>
      <c r="M1973" t="s">
        <v>223</v>
      </c>
      <c r="N1973" t="s">
        <v>722</v>
      </c>
      <c r="O1973" t="s">
        <v>722</v>
      </c>
      <c r="P1973" t="s">
        <v>79</v>
      </c>
      <c r="Q1973" t="s">
        <v>403</v>
      </c>
      <c r="R1973" t="s">
        <v>124</v>
      </c>
      <c r="S1973" t="s">
        <v>125</v>
      </c>
      <c r="T1973" t="s">
        <v>126</v>
      </c>
      <c r="U1973" t="s">
        <v>101</v>
      </c>
      <c r="V1973" t="s">
        <v>127</v>
      </c>
      <c r="W1973" t="s">
        <v>128</v>
      </c>
      <c r="X1973" t="s">
        <v>129</v>
      </c>
      <c r="Y1973" t="s">
        <v>130</v>
      </c>
      <c r="Z1973" s="5">
        <v>45583</v>
      </c>
      <c r="AA1973" s="5">
        <v>45583</v>
      </c>
      <c r="AB1973" t="s">
        <v>849</v>
      </c>
    </row>
    <row r="1974" spans="2:28" x14ac:dyDescent="0.25">
      <c r="B1974" t="s">
        <v>846</v>
      </c>
      <c r="C1974" s="5">
        <v>45474</v>
      </c>
      <c r="D1974" s="5">
        <v>45565</v>
      </c>
      <c r="E1974" t="s">
        <v>3731</v>
      </c>
      <c r="F1974" t="s">
        <v>116</v>
      </c>
      <c r="G1974" t="s">
        <v>117</v>
      </c>
      <c r="H1974" t="s">
        <v>137</v>
      </c>
      <c r="I1974" t="s">
        <v>3731</v>
      </c>
      <c r="J1974" t="s">
        <v>119</v>
      </c>
      <c r="K1974" t="s">
        <v>466</v>
      </c>
      <c r="L1974" t="s">
        <v>54</v>
      </c>
      <c r="M1974" t="s">
        <v>396</v>
      </c>
      <c r="N1974" t="s">
        <v>722</v>
      </c>
      <c r="O1974" t="s">
        <v>722</v>
      </c>
      <c r="P1974" t="s">
        <v>79</v>
      </c>
      <c r="Q1974" t="s">
        <v>397</v>
      </c>
      <c r="R1974" t="s">
        <v>124</v>
      </c>
      <c r="S1974" t="s">
        <v>125</v>
      </c>
      <c r="T1974" t="s">
        <v>126</v>
      </c>
      <c r="U1974" t="s">
        <v>101</v>
      </c>
      <c r="V1974" t="s">
        <v>127</v>
      </c>
      <c r="W1974" t="s">
        <v>128</v>
      </c>
      <c r="X1974" t="s">
        <v>129</v>
      </c>
      <c r="Y1974" t="s">
        <v>130</v>
      </c>
      <c r="Z1974" s="5">
        <v>45583</v>
      </c>
      <c r="AA1974" s="5">
        <v>45583</v>
      </c>
      <c r="AB1974" t="s">
        <v>849</v>
      </c>
    </row>
    <row r="1975" spans="2:28" x14ac:dyDescent="0.25">
      <c r="B1975" t="s">
        <v>846</v>
      </c>
      <c r="C1975" s="5">
        <v>45474</v>
      </c>
      <c r="D1975" s="5">
        <v>45565</v>
      </c>
      <c r="E1975" t="s">
        <v>3732</v>
      </c>
      <c r="F1975" t="s">
        <v>116</v>
      </c>
      <c r="G1975" t="s">
        <v>117</v>
      </c>
      <c r="H1975" t="s">
        <v>137</v>
      </c>
      <c r="I1975" t="s">
        <v>3732</v>
      </c>
      <c r="J1975" t="s">
        <v>119</v>
      </c>
      <c r="K1975" t="s">
        <v>466</v>
      </c>
      <c r="L1975" t="s">
        <v>54</v>
      </c>
      <c r="M1975" t="s">
        <v>326</v>
      </c>
      <c r="N1975" t="s">
        <v>722</v>
      </c>
      <c r="O1975" t="s">
        <v>722</v>
      </c>
      <c r="P1975" t="s">
        <v>79</v>
      </c>
      <c r="Q1975" t="s">
        <v>149</v>
      </c>
      <c r="R1975" t="s">
        <v>124</v>
      </c>
      <c r="S1975" t="s">
        <v>125</v>
      </c>
      <c r="T1975" t="s">
        <v>126</v>
      </c>
      <c r="U1975" t="s">
        <v>101</v>
      </c>
      <c r="V1975" t="s">
        <v>127</v>
      </c>
      <c r="W1975" t="s">
        <v>128</v>
      </c>
      <c r="X1975" t="s">
        <v>129</v>
      </c>
      <c r="Y1975" t="s">
        <v>130</v>
      </c>
      <c r="Z1975" s="5">
        <v>45583</v>
      </c>
      <c r="AA1975" s="5">
        <v>45583</v>
      </c>
      <c r="AB1975" t="s">
        <v>849</v>
      </c>
    </row>
    <row r="1976" spans="2:28" x14ac:dyDescent="0.25">
      <c r="B1976" t="s">
        <v>846</v>
      </c>
      <c r="C1976" s="5">
        <v>45474</v>
      </c>
      <c r="D1976" s="5">
        <v>45565</v>
      </c>
      <c r="E1976" t="s">
        <v>3733</v>
      </c>
      <c r="F1976" t="s">
        <v>116</v>
      </c>
      <c r="G1976" t="s">
        <v>117</v>
      </c>
      <c r="H1976" t="s">
        <v>137</v>
      </c>
      <c r="I1976" t="s">
        <v>3733</v>
      </c>
      <c r="J1976" t="s">
        <v>119</v>
      </c>
      <c r="K1976" t="s">
        <v>466</v>
      </c>
      <c r="L1976" t="s">
        <v>54</v>
      </c>
      <c r="M1976" t="s">
        <v>3734</v>
      </c>
      <c r="N1976" t="s">
        <v>722</v>
      </c>
      <c r="O1976" t="s">
        <v>722</v>
      </c>
      <c r="P1976" t="s">
        <v>79</v>
      </c>
      <c r="Q1976" t="s">
        <v>179</v>
      </c>
      <c r="R1976" t="s">
        <v>124</v>
      </c>
      <c r="S1976" t="s">
        <v>125</v>
      </c>
      <c r="T1976" t="s">
        <v>126</v>
      </c>
      <c r="U1976" t="s">
        <v>101</v>
      </c>
      <c r="V1976" t="s">
        <v>127</v>
      </c>
      <c r="W1976" t="s">
        <v>128</v>
      </c>
      <c r="X1976" t="s">
        <v>129</v>
      </c>
      <c r="Y1976" t="s">
        <v>130</v>
      </c>
      <c r="Z1976" s="5">
        <v>45583</v>
      </c>
      <c r="AA1976" s="5">
        <v>45583</v>
      </c>
      <c r="AB1976" t="s">
        <v>849</v>
      </c>
    </row>
    <row r="1977" spans="2:28" x14ac:dyDescent="0.25">
      <c r="B1977" t="s">
        <v>846</v>
      </c>
      <c r="C1977" s="5">
        <v>45474</v>
      </c>
      <c r="D1977" s="5">
        <v>45565</v>
      </c>
      <c r="E1977" t="s">
        <v>3735</v>
      </c>
      <c r="F1977" t="s">
        <v>116</v>
      </c>
      <c r="G1977" t="s">
        <v>117</v>
      </c>
      <c r="H1977" t="s">
        <v>137</v>
      </c>
      <c r="I1977" t="s">
        <v>3735</v>
      </c>
      <c r="J1977" t="s">
        <v>119</v>
      </c>
      <c r="K1977" t="s">
        <v>466</v>
      </c>
      <c r="L1977" t="s">
        <v>54</v>
      </c>
      <c r="M1977" t="s">
        <v>800</v>
      </c>
      <c r="N1977" t="s">
        <v>722</v>
      </c>
      <c r="O1977" t="s">
        <v>722</v>
      </c>
      <c r="P1977" t="s">
        <v>79</v>
      </c>
      <c r="Q1977" t="s">
        <v>175</v>
      </c>
      <c r="R1977" t="s">
        <v>124</v>
      </c>
      <c r="S1977" t="s">
        <v>125</v>
      </c>
      <c r="T1977" t="s">
        <v>126</v>
      </c>
      <c r="U1977" t="s">
        <v>101</v>
      </c>
      <c r="V1977" t="s">
        <v>127</v>
      </c>
      <c r="W1977" t="s">
        <v>128</v>
      </c>
      <c r="X1977" t="s">
        <v>129</v>
      </c>
      <c r="Y1977" t="s">
        <v>130</v>
      </c>
      <c r="Z1977" s="5">
        <v>45583</v>
      </c>
      <c r="AA1977" s="5">
        <v>45583</v>
      </c>
      <c r="AB1977" t="s">
        <v>849</v>
      </c>
    </row>
    <row r="1978" spans="2:28" x14ac:dyDescent="0.25">
      <c r="B1978" t="s">
        <v>846</v>
      </c>
      <c r="C1978" s="5">
        <v>45474</v>
      </c>
      <c r="D1978" s="5">
        <v>45565</v>
      </c>
      <c r="E1978" t="s">
        <v>3736</v>
      </c>
      <c r="F1978" t="s">
        <v>116</v>
      </c>
      <c r="G1978" t="s">
        <v>117</v>
      </c>
      <c r="H1978" t="s">
        <v>137</v>
      </c>
      <c r="I1978" t="s">
        <v>3736</v>
      </c>
      <c r="J1978" t="s">
        <v>119</v>
      </c>
      <c r="K1978" t="s">
        <v>466</v>
      </c>
      <c r="L1978" t="s">
        <v>54</v>
      </c>
      <c r="M1978" t="s">
        <v>2708</v>
      </c>
      <c r="N1978" t="s">
        <v>722</v>
      </c>
      <c r="O1978" t="s">
        <v>722</v>
      </c>
      <c r="P1978" t="s">
        <v>79</v>
      </c>
      <c r="Q1978" t="s">
        <v>2087</v>
      </c>
      <c r="R1978" t="s">
        <v>124</v>
      </c>
      <c r="S1978" t="s">
        <v>125</v>
      </c>
      <c r="T1978" t="s">
        <v>126</v>
      </c>
      <c r="U1978" t="s">
        <v>101</v>
      </c>
      <c r="V1978" t="s">
        <v>127</v>
      </c>
      <c r="W1978" t="s">
        <v>128</v>
      </c>
      <c r="X1978" t="s">
        <v>129</v>
      </c>
      <c r="Y1978" t="s">
        <v>130</v>
      </c>
      <c r="Z1978" s="5">
        <v>45583</v>
      </c>
      <c r="AA1978" s="5">
        <v>45583</v>
      </c>
      <c r="AB1978" t="s">
        <v>849</v>
      </c>
    </row>
    <row r="1979" spans="2:28" x14ac:dyDescent="0.25">
      <c r="B1979" t="s">
        <v>846</v>
      </c>
      <c r="C1979" s="5">
        <v>45474</v>
      </c>
      <c r="D1979" s="5">
        <v>45565</v>
      </c>
      <c r="E1979" t="s">
        <v>3737</v>
      </c>
      <c r="F1979" t="s">
        <v>116</v>
      </c>
      <c r="G1979" t="s">
        <v>117</v>
      </c>
      <c r="H1979" t="s">
        <v>133</v>
      </c>
      <c r="I1979" t="s">
        <v>3737</v>
      </c>
      <c r="J1979" t="s">
        <v>119</v>
      </c>
      <c r="K1979" t="s">
        <v>466</v>
      </c>
      <c r="L1979" t="s">
        <v>54</v>
      </c>
      <c r="M1979" t="s">
        <v>365</v>
      </c>
      <c r="N1979" t="s">
        <v>722</v>
      </c>
      <c r="O1979" t="s">
        <v>722</v>
      </c>
      <c r="P1979" t="s">
        <v>79</v>
      </c>
      <c r="Q1979" t="s">
        <v>168</v>
      </c>
      <c r="R1979" t="s">
        <v>124</v>
      </c>
      <c r="S1979" t="s">
        <v>125</v>
      </c>
      <c r="T1979" t="s">
        <v>126</v>
      </c>
      <c r="U1979" t="s">
        <v>101</v>
      </c>
      <c r="V1979" t="s">
        <v>127</v>
      </c>
      <c r="W1979" t="s">
        <v>128</v>
      </c>
      <c r="X1979" t="s">
        <v>129</v>
      </c>
      <c r="Y1979" t="s">
        <v>130</v>
      </c>
      <c r="Z1979" s="5">
        <v>45583</v>
      </c>
      <c r="AA1979" s="5">
        <v>45583</v>
      </c>
      <c r="AB1979" t="s">
        <v>849</v>
      </c>
    </row>
    <row r="1980" spans="2:28" x14ac:dyDescent="0.25">
      <c r="B1980" t="s">
        <v>846</v>
      </c>
      <c r="C1980" s="5">
        <v>45474</v>
      </c>
      <c r="D1980" s="5">
        <v>45565</v>
      </c>
      <c r="E1980" t="s">
        <v>3738</v>
      </c>
      <c r="F1980" t="s">
        <v>116</v>
      </c>
      <c r="G1980" t="s">
        <v>117</v>
      </c>
      <c r="H1980" t="s">
        <v>137</v>
      </c>
      <c r="I1980" t="s">
        <v>3738</v>
      </c>
      <c r="J1980" t="s">
        <v>119</v>
      </c>
      <c r="K1980" t="s">
        <v>466</v>
      </c>
      <c r="L1980" t="s">
        <v>54</v>
      </c>
      <c r="M1980" t="s">
        <v>1169</v>
      </c>
      <c r="N1980" t="s">
        <v>722</v>
      </c>
      <c r="O1980" t="s">
        <v>722</v>
      </c>
      <c r="P1980" t="s">
        <v>79</v>
      </c>
      <c r="Q1980" t="s">
        <v>168</v>
      </c>
      <c r="R1980" t="s">
        <v>124</v>
      </c>
      <c r="S1980" t="s">
        <v>125</v>
      </c>
      <c r="T1980" t="s">
        <v>126</v>
      </c>
      <c r="U1980" t="s">
        <v>101</v>
      </c>
      <c r="V1980" t="s">
        <v>127</v>
      </c>
      <c r="W1980" t="s">
        <v>128</v>
      </c>
      <c r="X1980" t="s">
        <v>129</v>
      </c>
      <c r="Y1980" t="s">
        <v>130</v>
      </c>
      <c r="Z1980" s="5">
        <v>45583</v>
      </c>
      <c r="AA1980" s="5">
        <v>45583</v>
      </c>
      <c r="AB1980" t="s">
        <v>849</v>
      </c>
    </row>
    <row r="1981" spans="2:28" x14ac:dyDescent="0.25">
      <c r="B1981" t="s">
        <v>846</v>
      </c>
      <c r="C1981" s="5">
        <v>45474</v>
      </c>
      <c r="D1981" s="5">
        <v>45565</v>
      </c>
      <c r="E1981" t="s">
        <v>3739</v>
      </c>
      <c r="F1981" t="s">
        <v>116</v>
      </c>
      <c r="G1981" t="s">
        <v>117</v>
      </c>
      <c r="H1981" t="s">
        <v>133</v>
      </c>
      <c r="I1981" t="s">
        <v>3739</v>
      </c>
      <c r="J1981" t="s">
        <v>119</v>
      </c>
      <c r="K1981" t="s">
        <v>466</v>
      </c>
      <c r="L1981" t="s">
        <v>54</v>
      </c>
      <c r="M1981" t="s">
        <v>167</v>
      </c>
      <c r="N1981" t="s">
        <v>722</v>
      </c>
      <c r="O1981" t="s">
        <v>722</v>
      </c>
      <c r="P1981" t="s">
        <v>79</v>
      </c>
      <c r="Q1981" t="s">
        <v>168</v>
      </c>
      <c r="R1981" t="s">
        <v>124</v>
      </c>
      <c r="S1981" t="s">
        <v>125</v>
      </c>
      <c r="T1981" t="s">
        <v>126</v>
      </c>
      <c r="U1981" t="s">
        <v>101</v>
      </c>
      <c r="V1981" t="s">
        <v>127</v>
      </c>
      <c r="W1981" t="s">
        <v>128</v>
      </c>
      <c r="X1981" t="s">
        <v>129</v>
      </c>
      <c r="Y1981" t="s">
        <v>130</v>
      </c>
      <c r="Z1981" s="5">
        <v>45583</v>
      </c>
      <c r="AA1981" s="5">
        <v>45583</v>
      </c>
      <c r="AB1981" t="s">
        <v>849</v>
      </c>
    </row>
    <row r="1982" spans="2:28" x14ac:dyDescent="0.25">
      <c r="B1982" t="s">
        <v>846</v>
      </c>
      <c r="C1982" s="5">
        <v>45474</v>
      </c>
      <c r="D1982" s="5">
        <v>45565</v>
      </c>
      <c r="E1982" t="s">
        <v>3740</v>
      </c>
      <c r="F1982" t="s">
        <v>116</v>
      </c>
      <c r="G1982" t="s">
        <v>117</v>
      </c>
      <c r="H1982" t="s">
        <v>118</v>
      </c>
      <c r="I1982" t="s">
        <v>3740</v>
      </c>
      <c r="J1982" t="s">
        <v>119</v>
      </c>
      <c r="K1982" t="s">
        <v>466</v>
      </c>
      <c r="L1982" t="s">
        <v>54</v>
      </c>
      <c r="M1982" t="s">
        <v>121</v>
      </c>
      <c r="N1982" t="s">
        <v>722</v>
      </c>
      <c r="O1982" t="s">
        <v>722</v>
      </c>
      <c r="P1982" t="s">
        <v>79</v>
      </c>
      <c r="Q1982" t="s">
        <v>123</v>
      </c>
      <c r="R1982" t="s">
        <v>124</v>
      </c>
      <c r="S1982" t="s">
        <v>125</v>
      </c>
      <c r="T1982" t="s">
        <v>126</v>
      </c>
      <c r="U1982" t="s">
        <v>101</v>
      </c>
      <c r="V1982" t="s">
        <v>127</v>
      </c>
      <c r="W1982" t="s">
        <v>128</v>
      </c>
      <c r="X1982" t="s">
        <v>129</v>
      </c>
      <c r="Y1982" t="s">
        <v>130</v>
      </c>
      <c r="Z1982" s="5">
        <v>45583</v>
      </c>
      <c r="AA1982" s="5">
        <v>45583</v>
      </c>
      <c r="AB1982" t="s">
        <v>849</v>
      </c>
    </row>
    <row r="1983" spans="2:28" x14ac:dyDescent="0.25">
      <c r="B1983" t="s">
        <v>846</v>
      </c>
      <c r="C1983" s="5">
        <v>45474</v>
      </c>
      <c r="D1983" s="5">
        <v>45565</v>
      </c>
      <c r="E1983" t="s">
        <v>3741</v>
      </c>
      <c r="F1983" t="s">
        <v>116</v>
      </c>
      <c r="G1983" t="s">
        <v>117</v>
      </c>
      <c r="H1983" t="s">
        <v>137</v>
      </c>
      <c r="I1983" t="s">
        <v>3741</v>
      </c>
      <c r="J1983" t="s">
        <v>119</v>
      </c>
      <c r="K1983" t="s">
        <v>466</v>
      </c>
      <c r="L1983" t="s">
        <v>54</v>
      </c>
      <c r="M1983" t="s">
        <v>3318</v>
      </c>
      <c r="N1983" t="s">
        <v>722</v>
      </c>
      <c r="O1983" t="s">
        <v>722</v>
      </c>
      <c r="P1983" t="s">
        <v>79</v>
      </c>
      <c r="Q1983" t="s">
        <v>338</v>
      </c>
      <c r="R1983" t="s">
        <v>124</v>
      </c>
      <c r="S1983" t="s">
        <v>125</v>
      </c>
      <c r="T1983" t="s">
        <v>126</v>
      </c>
      <c r="U1983" t="s">
        <v>101</v>
      </c>
      <c r="V1983" t="s">
        <v>127</v>
      </c>
      <c r="W1983" t="s">
        <v>128</v>
      </c>
      <c r="X1983" t="s">
        <v>129</v>
      </c>
      <c r="Y1983" t="s">
        <v>130</v>
      </c>
      <c r="Z1983" s="5">
        <v>45583</v>
      </c>
      <c r="AA1983" s="5">
        <v>45583</v>
      </c>
      <c r="AB1983" t="s">
        <v>849</v>
      </c>
    </row>
    <row r="1984" spans="2:28" x14ac:dyDescent="0.25">
      <c r="B1984" t="s">
        <v>846</v>
      </c>
      <c r="C1984" s="5">
        <v>45474</v>
      </c>
      <c r="D1984" s="5">
        <v>45565</v>
      </c>
      <c r="E1984" t="s">
        <v>3742</v>
      </c>
      <c r="F1984" t="s">
        <v>116</v>
      </c>
      <c r="G1984" t="s">
        <v>117</v>
      </c>
      <c r="H1984" t="s">
        <v>133</v>
      </c>
      <c r="I1984" t="s">
        <v>3742</v>
      </c>
      <c r="J1984" t="s">
        <v>119</v>
      </c>
      <c r="K1984" t="s">
        <v>466</v>
      </c>
      <c r="L1984" t="s">
        <v>54</v>
      </c>
      <c r="M1984" t="s">
        <v>323</v>
      </c>
      <c r="N1984" t="s">
        <v>722</v>
      </c>
      <c r="O1984" t="s">
        <v>722</v>
      </c>
      <c r="P1984" t="s">
        <v>79</v>
      </c>
      <c r="Q1984" t="s">
        <v>179</v>
      </c>
      <c r="R1984" t="s">
        <v>124</v>
      </c>
      <c r="S1984" t="s">
        <v>125</v>
      </c>
      <c r="T1984" t="s">
        <v>126</v>
      </c>
      <c r="U1984" t="s">
        <v>101</v>
      </c>
      <c r="V1984" t="s">
        <v>127</v>
      </c>
      <c r="W1984" t="s">
        <v>128</v>
      </c>
      <c r="X1984" t="s">
        <v>129</v>
      </c>
      <c r="Y1984" t="s">
        <v>130</v>
      </c>
      <c r="Z1984" s="5">
        <v>45583</v>
      </c>
      <c r="AA1984" s="5">
        <v>45583</v>
      </c>
      <c r="AB1984" t="s">
        <v>849</v>
      </c>
    </row>
    <row r="1985" spans="2:28" x14ac:dyDescent="0.25">
      <c r="B1985" t="s">
        <v>846</v>
      </c>
      <c r="C1985" s="5">
        <v>45474</v>
      </c>
      <c r="D1985" s="5">
        <v>45565</v>
      </c>
      <c r="E1985" t="s">
        <v>3743</v>
      </c>
      <c r="F1985" t="s">
        <v>116</v>
      </c>
      <c r="G1985" t="s">
        <v>117</v>
      </c>
      <c r="H1985" t="s">
        <v>137</v>
      </c>
      <c r="I1985" t="s">
        <v>3743</v>
      </c>
      <c r="J1985" t="s">
        <v>119</v>
      </c>
      <c r="K1985" t="s">
        <v>466</v>
      </c>
      <c r="L1985" t="s">
        <v>54</v>
      </c>
      <c r="M1985" t="s">
        <v>323</v>
      </c>
      <c r="N1985" t="s">
        <v>722</v>
      </c>
      <c r="O1985" t="s">
        <v>722</v>
      </c>
      <c r="P1985" t="s">
        <v>79</v>
      </c>
      <c r="Q1985" t="s">
        <v>271</v>
      </c>
      <c r="R1985" t="s">
        <v>124</v>
      </c>
      <c r="S1985" t="s">
        <v>125</v>
      </c>
      <c r="T1985" t="s">
        <v>126</v>
      </c>
      <c r="U1985" t="s">
        <v>101</v>
      </c>
      <c r="V1985" t="s">
        <v>127</v>
      </c>
      <c r="W1985" t="s">
        <v>128</v>
      </c>
      <c r="X1985" t="s">
        <v>129</v>
      </c>
      <c r="Y1985" t="s">
        <v>130</v>
      </c>
      <c r="Z1985" s="5">
        <v>45583</v>
      </c>
      <c r="AA1985" s="5">
        <v>45583</v>
      </c>
      <c r="AB1985" t="s">
        <v>849</v>
      </c>
    </row>
    <row r="1986" spans="2:28" x14ac:dyDescent="0.25">
      <c r="B1986" t="s">
        <v>846</v>
      </c>
      <c r="C1986" s="5">
        <v>45474</v>
      </c>
      <c r="D1986" s="5">
        <v>45565</v>
      </c>
      <c r="E1986" t="s">
        <v>3744</v>
      </c>
      <c r="F1986" t="s">
        <v>116</v>
      </c>
      <c r="G1986" t="s">
        <v>117</v>
      </c>
      <c r="H1986" t="s">
        <v>133</v>
      </c>
      <c r="I1986" t="s">
        <v>3744</v>
      </c>
      <c r="J1986" t="s">
        <v>119</v>
      </c>
      <c r="K1986" t="s">
        <v>466</v>
      </c>
      <c r="L1986" t="s">
        <v>54</v>
      </c>
      <c r="M1986" t="s">
        <v>2246</v>
      </c>
      <c r="N1986" t="s">
        <v>722</v>
      </c>
      <c r="O1986" t="s">
        <v>722</v>
      </c>
      <c r="P1986" t="s">
        <v>79</v>
      </c>
      <c r="Q1986" t="s">
        <v>443</v>
      </c>
      <c r="R1986" t="s">
        <v>124</v>
      </c>
      <c r="S1986" t="s">
        <v>125</v>
      </c>
      <c r="T1986" t="s">
        <v>126</v>
      </c>
      <c r="U1986" t="s">
        <v>101</v>
      </c>
      <c r="V1986" t="s">
        <v>127</v>
      </c>
      <c r="W1986" t="s">
        <v>128</v>
      </c>
      <c r="X1986" t="s">
        <v>129</v>
      </c>
      <c r="Y1986" t="s">
        <v>130</v>
      </c>
      <c r="Z1986" s="5">
        <v>45583</v>
      </c>
      <c r="AA1986" s="5">
        <v>45583</v>
      </c>
      <c r="AB1986" t="s">
        <v>849</v>
      </c>
    </row>
    <row r="1987" spans="2:28" x14ac:dyDescent="0.25">
      <c r="B1987" t="s">
        <v>846</v>
      </c>
      <c r="C1987" s="5">
        <v>45474</v>
      </c>
      <c r="D1987" s="5">
        <v>45565</v>
      </c>
      <c r="E1987" t="s">
        <v>3745</v>
      </c>
      <c r="F1987" t="s">
        <v>116</v>
      </c>
      <c r="G1987" t="s">
        <v>117</v>
      </c>
      <c r="H1987" t="s">
        <v>124</v>
      </c>
      <c r="I1987" t="s">
        <v>3745</v>
      </c>
      <c r="J1987" t="s">
        <v>119</v>
      </c>
      <c r="K1987" t="s">
        <v>466</v>
      </c>
      <c r="L1987" t="s">
        <v>54</v>
      </c>
      <c r="M1987" t="s">
        <v>121</v>
      </c>
      <c r="N1987" t="s">
        <v>722</v>
      </c>
      <c r="O1987" t="s">
        <v>722</v>
      </c>
      <c r="P1987" t="s">
        <v>79</v>
      </c>
      <c r="Q1987" t="s">
        <v>171</v>
      </c>
      <c r="R1987" t="s">
        <v>124</v>
      </c>
      <c r="S1987" t="s">
        <v>125</v>
      </c>
      <c r="T1987" t="s">
        <v>126</v>
      </c>
      <c r="U1987" t="s">
        <v>101</v>
      </c>
      <c r="V1987" t="s">
        <v>127</v>
      </c>
      <c r="W1987" t="s">
        <v>128</v>
      </c>
      <c r="X1987" t="s">
        <v>129</v>
      </c>
      <c r="Y1987" t="s">
        <v>130</v>
      </c>
      <c r="Z1987" s="5">
        <v>45583</v>
      </c>
      <c r="AA1987" s="5">
        <v>45583</v>
      </c>
      <c r="AB1987" t="s">
        <v>849</v>
      </c>
    </row>
    <row r="1988" spans="2:28" x14ac:dyDescent="0.25">
      <c r="B1988" t="s">
        <v>846</v>
      </c>
      <c r="C1988" s="5">
        <v>45474</v>
      </c>
      <c r="D1988" s="5">
        <v>45565</v>
      </c>
      <c r="E1988" t="s">
        <v>3746</v>
      </c>
      <c r="F1988" t="s">
        <v>116</v>
      </c>
      <c r="G1988" t="s">
        <v>117</v>
      </c>
      <c r="H1988" t="s">
        <v>118</v>
      </c>
      <c r="I1988" t="s">
        <v>3746</v>
      </c>
      <c r="J1988" t="s">
        <v>119</v>
      </c>
      <c r="K1988" t="s">
        <v>466</v>
      </c>
      <c r="L1988" t="s">
        <v>54</v>
      </c>
      <c r="M1988" t="s">
        <v>379</v>
      </c>
      <c r="N1988" t="s">
        <v>722</v>
      </c>
      <c r="O1988" t="s">
        <v>722</v>
      </c>
      <c r="P1988" t="s">
        <v>79</v>
      </c>
      <c r="Q1988" t="s">
        <v>380</v>
      </c>
      <c r="R1988" t="s">
        <v>124</v>
      </c>
      <c r="S1988" t="s">
        <v>125</v>
      </c>
      <c r="T1988" t="s">
        <v>126</v>
      </c>
      <c r="U1988" t="s">
        <v>101</v>
      </c>
      <c r="V1988" t="s">
        <v>127</v>
      </c>
      <c r="W1988" t="s">
        <v>128</v>
      </c>
      <c r="X1988" t="s">
        <v>129</v>
      </c>
      <c r="Y1988" t="s">
        <v>130</v>
      </c>
      <c r="Z1988" s="5">
        <v>45583</v>
      </c>
      <c r="AA1988" s="5">
        <v>45583</v>
      </c>
      <c r="AB1988" t="s">
        <v>849</v>
      </c>
    </row>
    <row r="1989" spans="2:28" x14ac:dyDescent="0.25">
      <c r="B1989" t="s">
        <v>846</v>
      </c>
      <c r="C1989" s="5">
        <v>45474</v>
      </c>
      <c r="D1989" s="5">
        <v>45565</v>
      </c>
      <c r="E1989" t="s">
        <v>3747</v>
      </c>
      <c r="F1989" t="s">
        <v>116</v>
      </c>
      <c r="G1989" t="s">
        <v>117</v>
      </c>
      <c r="H1989" t="s">
        <v>118</v>
      </c>
      <c r="I1989" t="s">
        <v>3747</v>
      </c>
      <c r="J1989" t="s">
        <v>119</v>
      </c>
      <c r="K1989" t="s">
        <v>466</v>
      </c>
      <c r="L1989" t="s">
        <v>54</v>
      </c>
      <c r="M1989" t="s">
        <v>357</v>
      </c>
      <c r="N1989" t="s">
        <v>722</v>
      </c>
      <c r="O1989" t="s">
        <v>722</v>
      </c>
      <c r="P1989" t="s">
        <v>79</v>
      </c>
      <c r="Q1989" t="s">
        <v>358</v>
      </c>
      <c r="R1989" t="s">
        <v>124</v>
      </c>
      <c r="S1989" t="s">
        <v>125</v>
      </c>
      <c r="T1989" t="s">
        <v>126</v>
      </c>
      <c r="U1989" t="s">
        <v>101</v>
      </c>
      <c r="V1989" t="s">
        <v>127</v>
      </c>
      <c r="W1989" t="s">
        <v>128</v>
      </c>
      <c r="X1989" t="s">
        <v>129</v>
      </c>
      <c r="Y1989" t="s">
        <v>130</v>
      </c>
      <c r="Z1989" s="5">
        <v>45583</v>
      </c>
      <c r="AA1989" s="5">
        <v>45583</v>
      </c>
      <c r="AB1989" t="s">
        <v>849</v>
      </c>
    </row>
    <row r="1990" spans="2:28" x14ac:dyDescent="0.25">
      <c r="B1990" t="s">
        <v>846</v>
      </c>
      <c r="C1990" s="5">
        <v>45474</v>
      </c>
      <c r="D1990" s="5">
        <v>45565</v>
      </c>
      <c r="E1990" t="s">
        <v>3748</v>
      </c>
      <c r="F1990" t="s">
        <v>116</v>
      </c>
      <c r="G1990" t="s">
        <v>117</v>
      </c>
      <c r="H1990" t="s">
        <v>137</v>
      </c>
      <c r="I1990" t="s">
        <v>3748</v>
      </c>
      <c r="J1990" t="s">
        <v>119</v>
      </c>
      <c r="K1990" t="s">
        <v>466</v>
      </c>
      <c r="L1990" t="s">
        <v>54</v>
      </c>
      <c r="M1990" t="s">
        <v>152</v>
      </c>
      <c r="N1990" t="s">
        <v>722</v>
      </c>
      <c r="O1990" t="s">
        <v>722</v>
      </c>
      <c r="P1990" t="s">
        <v>79</v>
      </c>
      <c r="Q1990" t="s">
        <v>411</v>
      </c>
      <c r="R1990" t="s">
        <v>124</v>
      </c>
      <c r="S1990" t="s">
        <v>125</v>
      </c>
      <c r="T1990" t="s">
        <v>126</v>
      </c>
      <c r="U1990" t="s">
        <v>101</v>
      </c>
      <c r="V1990" t="s">
        <v>127</v>
      </c>
      <c r="W1990" t="s">
        <v>128</v>
      </c>
      <c r="X1990" t="s">
        <v>129</v>
      </c>
      <c r="Y1990" t="s">
        <v>130</v>
      </c>
      <c r="Z1990" s="5">
        <v>45583</v>
      </c>
      <c r="AA1990" s="5">
        <v>45583</v>
      </c>
      <c r="AB1990" t="s">
        <v>849</v>
      </c>
    </row>
    <row r="1991" spans="2:28" x14ac:dyDescent="0.25">
      <c r="B1991" t="s">
        <v>846</v>
      </c>
      <c r="C1991" s="5">
        <v>45474</v>
      </c>
      <c r="D1991" s="5">
        <v>45565</v>
      </c>
      <c r="E1991" t="s">
        <v>3749</v>
      </c>
      <c r="F1991" t="s">
        <v>116</v>
      </c>
      <c r="G1991" t="s">
        <v>117</v>
      </c>
      <c r="H1991" t="s">
        <v>133</v>
      </c>
      <c r="I1991" t="s">
        <v>3749</v>
      </c>
      <c r="J1991" t="s">
        <v>119</v>
      </c>
      <c r="K1991" t="s">
        <v>466</v>
      </c>
      <c r="L1991" t="s">
        <v>54</v>
      </c>
      <c r="M1991" t="s">
        <v>402</v>
      </c>
      <c r="N1991" t="s">
        <v>722</v>
      </c>
      <c r="O1991" t="s">
        <v>722</v>
      </c>
      <c r="P1991" t="s">
        <v>79</v>
      </c>
      <c r="Q1991" t="s">
        <v>403</v>
      </c>
      <c r="R1991" t="s">
        <v>124</v>
      </c>
      <c r="S1991" t="s">
        <v>125</v>
      </c>
      <c r="T1991" t="s">
        <v>126</v>
      </c>
      <c r="U1991" t="s">
        <v>101</v>
      </c>
      <c r="V1991" t="s">
        <v>127</v>
      </c>
      <c r="W1991" t="s">
        <v>128</v>
      </c>
      <c r="X1991" t="s">
        <v>129</v>
      </c>
      <c r="Y1991" t="s">
        <v>130</v>
      </c>
      <c r="Z1991" s="5">
        <v>45583</v>
      </c>
      <c r="AA1991" s="5">
        <v>45583</v>
      </c>
      <c r="AB1991" t="s">
        <v>849</v>
      </c>
    </row>
    <row r="1992" spans="2:28" x14ac:dyDescent="0.25">
      <c r="B1992" t="s">
        <v>846</v>
      </c>
      <c r="C1992" s="5">
        <v>45474</v>
      </c>
      <c r="D1992" s="5">
        <v>45565</v>
      </c>
      <c r="E1992" t="s">
        <v>3750</v>
      </c>
      <c r="F1992" t="s">
        <v>116</v>
      </c>
      <c r="G1992" t="s">
        <v>117</v>
      </c>
      <c r="H1992" t="s">
        <v>137</v>
      </c>
      <c r="I1992" t="s">
        <v>3750</v>
      </c>
      <c r="J1992" t="s">
        <v>119</v>
      </c>
      <c r="K1992" t="s">
        <v>466</v>
      </c>
      <c r="L1992" t="s">
        <v>54</v>
      </c>
      <c r="M1992" t="s">
        <v>326</v>
      </c>
      <c r="N1992" t="s">
        <v>722</v>
      </c>
      <c r="O1992" t="s">
        <v>722</v>
      </c>
      <c r="P1992" t="s">
        <v>79</v>
      </c>
      <c r="Q1992" t="s">
        <v>149</v>
      </c>
      <c r="R1992" t="s">
        <v>124</v>
      </c>
      <c r="S1992" t="s">
        <v>125</v>
      </c>
      <c r="T1992" t="s">
        <v>126</v>
      </c>
      <c r="U1992" t="s">
        <v>101</v>
      </c>
      <c r="V1992" t="s">
        <v>127</v>
      </c>
      <c r="W1992" t="s">
        <v>128</v>
      </c>
      <c r="X1992" t="s">
        <v>129</v>
      </c>
      <c r="Y1992" t="s">
        <v>130</v>
      </c>
      <c r="Z1992" s="5">
        <v>45583</v>
      </c>
      <c r="AA1992" s="5">
        <v>45583</v>
      </c>
      <c r="AB1992" t="s">
        <v>849</v>
      </c>
    </row>
    <row r="1993" spans="2:28" x14ac:dyDescent="0.25">
      <c r="B1993" t="s">
        <v>846</v>
      </c>
      <c r="C1993" s="5">
        <v>45474</v>
      </c>
      <c r="D1993" s="5">
        <v>45565</v>
      </c>
      <c r="E1993" t="s">
        <v>3751</v>
      </c>
      <c r="F1993" t="s">
        <v>116</v>
      </c>
      <c r="G1993" t="s">
        <v>117</v>
      </c>
      <c r="H1993" t="s">
        <v>118</v>
      </c>
      <c r="I1993" t="s">
        <v>3751</v>
      </c>
      <c r="J1993" t="s">
        <v>119</v>
      </c>
      <c r="K1993" t="s">
        <v>466</v>
      </c>
      <c r="L1993" t="s">
        <v>54</v>
      </c>
      <c r="M1993" t="s">
        <v>121</v>
      </c>
      <c r="N1993" t="s">
        <v>722</v>
      </c>
      <c r="O1993" t="s">
        <v>722</v>
      </c>
      <c r="P1993" t="s">
        <v>79</v>
      </c>
      <c r="Q1993" t="s">
        <v>123</v>
      </c>
      <c r="R1993" t="s">
        <v>124</v>
      </c>
      <c r="S1993" t="s">
        <v>125</v>
      </c>
      <c r="T1993" t="s">
        <v>126</v>
      </c>
      <c r="U1993" t="s">
        <v>101</v>
      </c>
      <c r="V1993" t="s">
        <v>127</v>
      </c>
      <c r="W1993" t="s">
        <v>128</v>
      </c>
      <c r="X1993" t="s">
        <v>129</v>
      </c>
      <c r="Y1993" t="s">
        <v>130</v>
      </c>
      <c r="Z1993" s="5">
        <v>45583</v>
      </c>
      <c r="AA1993" s="5">
        <v>45583</v>
      </c>
      <c r="AB1993" t="s">
        <v>849</v>
      </c>
    </row>
    <row r="1994" spans="2:28" x14ac:dyDescent="0.25">
      <c r="B1994" t="s">
        <v>846</v>
      </c>
      <c r="C1994" s="5">
        <v>45474</v>
      </c>
      <c r="D1994" s="5">
        <v>45565</v>
      </c>
      <c r="E1994" t="s">
        <v>3752</v>
      </c>
      <c r="F1994" t="s">
        <v>116</v>
      </c>
      <c r="G1994" t="s">
        <v>117</v>
      </c>
      <c r="H1994" t="s">
        <v>118</v>
      </c>
      <c r="I1994" t="s">
        <v>3752</v>
      </c>
      <c r="J1994" t="s">
        <v>119</v>
      </c>
      <c r="K1994" t="s">
        <v>466</v>
      </c>
      <c r="L1994" t="s">
        <v>54</v>
      </c>
      <c r="M1994" t="s">
        <v>144</v>
      </c>
      <c r="N1994" t="s">
        <v>722</v>
      </c>
      <c r="O1994" t="s">
        <v>722</v>
      </c>
      <c r="P1994" t="s">
        <v>79</v>
      </c>
      <c r="Q1994" t="s">
        <v>145</v>
      </c>
      <c r="R1994" t="s">
        <v>124</v>
      </c>
      <c r="S1994" t="s">
        <v>125</v>
      </c>
      <c r="T1994" t="s">
        <v>126</v>
      </c>
      <c r="U1994" t="s">
        <v>101</v>
      </c>
      <c r="V1994" t="s">
        <v>127</v>
      </c>
      <c r="W1994" t="s">
        <v>128</v>
      </c>
      <c r="X1994" t="s">
        <v>129</v>
      </c>
      <c r="Y1994" t="s">
        <v>130</v>
      </c>
      <c r="Z1994" s="5">
        <v>45583</v>
      </c>
      <c r="AA1994" s="5">
        <v>45583</v>
      </c>
      <c r="AB1994" t="s">
        <v>849</v>
      </c>
    </row>
    <row r="1995" spans="2:28" x14ac:dyDescent="0.25">
      <c r="B1995" t="s">
        <v>846</v>
      </c>
      <c r="C1995" s="5">
        <v>45474</v>
      </c>
      <c r="D1995" s="5">
        <v>45565</v>
      </c>
      <c r="E1995" t="s">
        <v>3753</v>
      </c>
      <c r="F1995" t="s">
        <v>116</v>
      </c>
      <c r="G1995" t="s">
        <v>117</v>
      </c>
      <c r="H1995" t="s">
        <v>133</v>
      </c>
      <c r="I1995" t="s">
        <v>3753</v>
      </c>
      <c r="J1995" t="s">
        <v>119</v>
      </c>
      <c r="K1995" t="s">
        <v>466</v>
      </c>
      <c r="L1995" t="s">
        <v>54</v>
      </c>
      <c r="M1995" t="s">
        <v>323</v>
      </c>
      <c r="N1995" t="s">
        <v>722</v>
      </c>
      <c r="O1995" t="s">
        <v>722</v>
      </c>
      <c r="P1995" t="s">
        <v>79</v>
      </c>
      <c r="Q1995" t="s">
        <v>313</v>
      </c>
      <c r="R1995" t="s">
        <v>124</v>
      </c>
      <c r="S1995" t="s">
        <v>125</v>
      </c>
      <c r="T1995" t="s">
        <v>126</v>
      </c>
      <c r="U1995" t="s">
        <v>101</v>
      </c>
      <c r="V1995" t="s">
        <v>127</v>
      </c>
      <c r="W1995" t="s">
        <v>128</v>
      </c>
      <c r="X1995" t="s">
        <v>129</v>
      </c>
      <c r="Y1995" t="s">
        <v>130</v>
      </c>
      <c r="Z1995" s="5">
        <v>45583</v>
      </c>
      <c r="AA1995" s="5">
        <v>45583</v>
      </c>
      <c r="AB1995" t="s">
        <v>849</v>
      </c>
    </row>
    <row r="1996" spans="2:28" x14ac:dyDescent="0.25">
      <c r="B1996" t="s">
        <v>846</v>
      </c>
      <c r="C1996" s="5">
        <v>45474</v>
      </c>
      <c r="D1996" s="5">
        <v>45565</v>
      </c>
      <c r="E1996" t="s">
        <v>3754</v>
      </c>
      <c r="F1996" t="s">
        <v>116</v>
      </c>
      <c r="G1996" t="s">
        <v>117</v>
      </c>
      <c r="H1996" t="s">
        <v>137</v>
      </c>
      <c r="I1996" t="s">
        <v>3754</v>
      </c>
      <c r="J1996" t="s">
        <v>119</v>
      </c>
      <c r="K1996" t="s">
        <v>466</v>
      </c>
      <c r="L1996" t="s">
        <v>54</v>
      </c>
      <c r="M1996" t="s">
        <v>216</v>
      </c>
      <c r="N1996" t="s">
        <v>722</v>
      </c>
      <c r="O1996" t="s">
        <v>722</v>
      </c>
      <c r="P1996" t="s">
        <v>79</v>
      </c>
      <c r="Q1996" t="s">
        <v>175</v>
      </c>
      <c r="R1996" t="s">
        <v>124</v>
      </c>
      <c r="S1996" t="s">
        <v>125</v>
      </c>
      <c r="T1996" t="s">
        <v>126</v>
      </c>
      <c r="U1996" t="s">
        <v>101</v>
      </c>
      <c r="V1996" t="s">
        <v>127</v>
      </c>
      <c r="W1996" t="s">
        <v>128</v>
      </c>
      <c r="X1996" t="s">
        <v>129</v>
      </c>
      <c r="Y1996" t="s">
        <v>130</v>
      </c>
      <c r="Z1996" s="5">
        <v>45583</v>
      </c>
      <c r="AA1996" s="5">
        <v>45583</v>
      </c>
      <c r="AB1996" t="s">
        <v>849</v>
      </c>
    </row>
    <row r="1997" spans="2:28" x14ac:dyDescent="0.25">
      <c r="B1997" t="s">
        <v>846</v>
      </c>
      <c r="C1997" s="5">
        <v>45474</v>
      </c>
      <c r="D1997" s="5">
        <v>45565</v>
      </c>
      <c r="E1997" t="s">
        <v>3755</v>
      </c>
      <c r="F1997" t="s">
        <v>116</v>
      </c>
      <c r="G1997" t="s">
        <v>117</v>
      </c>
      <c r="H1997" t="s">
        <v>133</v>
      </c>
      <c r="I1997" t="s">
        <v>3755</v>
      </c>
      <c r="J1997" t="s">
        <v>119</v>
      </c>
      <c r="K1997" t="s">
        <v>466</v>
      </c>
      <c r="L1997" t="s">
        <v>54</v>
      </c>
      <c r="M1997" t="s">
        <v>503</v>
      </c>
      <c r="N1997" t="s">
        <v>722</v>
      </c>
      <c r="O1997" t="s">
        <v>722</v>
      </c>
      <c r="P1997" t="s">
        <v>79</v>
      </c>
      <c r="Q1997" t="s">
        <v>505</v>
      </c>
      <c r="R1997" t="s">
        <v>124</v>
      </c>
      <c r="S1997" t="s">
        <v>125</v>
      </c>
      <c r="T1997" t="s">
        <v>126</v>
      </c>
      <c r="U1997" t="s">
        <v>101</v>
      </c>
      <c r="V1997" t="s">
        <v>127</v>
      </c>
      <c r="W1997" t="s">
        <v>128</v>
      </c>
      <c r="X1997" t="s">
        <v>129</v>
      </c>
      <c r="Y1997" t="s">
        <v>130</v>
      </c>
      <c r="Z1997" s="5">
        <v>45583</v>
      </c>
      <c r="AA1997" s="5">
        <v>45583</v>
      </c>
      <c r="AB1997" t="s">
        <v>849</v>
      </c>
    </row>
    <row r="1998" spans="2:28" x14ac:dyDescent="0.25">
      <c r="B1998" t="s">
        <v>846</v>
      </c>
      <c r="C1998" s="5">
        <v>45474</v>
      </c>
      <c r="D1998" s="5">
        <v>45565</v>
      </c>
      <c r="E1998" t="s">
        <v>3756</v>
      </c>
      <c r="F1998" t="s">
        <v>116</v>
      </c>
      <c r="G1998" t="s">
        <v>117</v>
      </c>
      <c r="H1998" t="s">
        <v>118</v>
      </c>
      <c r="I1998" t="s">
        <v>3756</v>
      </c>
      <c r="J1998" t="s">
        <v>119</v>
      </c>
      <c r="K1998" t="s">
        <v>466</v>
      </c>
      <c r="L1998" t="s">
        <v>54</v>
      </c>
      <c r="M1998" t="s">
        <v>260</v>
      </c>
      <c r="N1998" t="s">
        <v>722</v>
      </c>
      <c r="O1998" t="s">
        <v>722</v>
      </c>
      <c r="P1998" t="s">
        <v>79</v>
      </c>
      <c r="Q1998" t="s">
        <v>145</v>
      </c>
      <c r="R1998" t="s">
        <v>124</v>
      </c>
      <c r="S1998" t="s">
        <v>125</v>
      </c>
      <c r="T1998" t="s">
        <v>126</v>
      </c>
      <c r="U1998" t="s">
        <v>101</v>
      </c>
      <c r="V1998" t="s">
        <v>127</v>
      </c>
      <c r="W1998" t="s">
        <v>128</v>
      </c>
      <c r="X1998" t="s">
        <v>129</v>
      </c>
      <c r="Y1998" t="s">
        <v>130</v>
      </c>
      <c r="Z1998" s="5">
        <v>45583</v>
      </c>
      <c r="AA1998" s="5">
        <v>45583</v>
      </c>
      <c r="AB1998" t="s">
        <v>849</v>
      </c>
    </row>
    <row r="1999" spans="2:28" x14ac:dyDescent="0.25">
      <c r="B1999" t="s">
        <v>846</v>
      </c>
      <c r="C1999" s="5">
        <v>45474</v>
      </c>
      <c r="D1999" s="5">
        <v>45565</v>
      </c>
      <c r="E1999" t="s">
        <v>3757</v>
      </c>
      <c r="F1999" t="s">
        <v>116</v>
      </c>
      <c r="G1999" t="s">
        <v>117</v>
      </c>
      <c r="H1999" t="s">
        <v>137</v>
      </c>
      <c r="I1999" t="s">
        <v>3757</v>
      </c>
      <c r="J1999" t="s">
        <v>119</v>
      </c>
      <c r="K1999" t="s">
        <v>466</v>
      </c>
      <c r="L1999" t="s">
        <v>54</v>
      </c>
      <c r="M1999" t="s">
        <v>422</v>
      </c>
      <c r="N1999" t="s">
        <v>722</v>
      </c>
      <c r="O1999" t="s">
        <v>722</v>
      </c>
      <c r="P1999" t="s">
        <v>79</v>
      </c>
      <c r="Q1999" t="s">
        <v>1497</v>
      </c>
      <c r="R1999" t="s">
        <v>124</v>
      </c>
      <c r="S1999" t="s">
        <v>125</v>
      </c>
      <c r="T1999" t="s">
        <v>126</v>
      </c>
      <c r="U1999" t="s">
        <v>101</v>
      </c>
      <c r="V1999" t="s">
        <v>127</v>
      </c>
      <c r="W1999" t="s">
        <v>128</v>
      </c>
      <c r="X1999" t="s">
        <v>129</v>
      </c>
      <c r="Y1999" t="s">
        <v>130</v>
      </c>
      <c r="Z1999" s="5">
        <v>45583</v>
      </c>
      <c r="AA1999" s="5">
        <v>45583</v>
      </c>
      <c r="AB1999" t="s">
        <v>849</v>
      </c>
    </row>
    <row r="2000" spans="2:28" x14ac:dyDescent="0.25">
      <c r="B2000" t="s">
        <v>846</v>
      </c>
      <c r="C2000" s="5">
        <v>45474</v>
      </c>
      <c r="D2000" s="5">
        <v>45565</v>
      </c>
      <c r="E2000" t="s">
        <v>3758</v>
      </c>
      <c r="F2000" t="s">
        <v>116</v>
      </c>
      <c r="G2000" t="s">
        <v>117</v>
      </c>
      <c r="H2000" t="s">
        <v>133</v>
      </c>
      <c r="I2000" t="s">
        <v>3758</v>
      </c>
      <c r="J2000" t="s">
        <v>119</v>
      </c>
      <c r="K2000" t="s">
        <v>466</v>
      </c>
      <c r="L2000" t="s">
        <v>54</v>
      </c>
      <c r="M2000" t="s">
        <v>121</v>
      </c>
      <c r="N2000" t="s">
        <v>722</v>
      </c>
      <c r="O2000" t="s">
        <v>722</v>
      </c>
      <c r="P2000" t="s">
        <v>79</v>
      </c>
      <c r="Q2000" t="s">
        <v>171</v>
      </c>
      <c r="R2000" t="s">
        <v>124</v>
      </c>
      <c r="S2000" t="s">
        <v>125</v>
      </c>
      <c r="T2000" t="s">
        <v>126</v>
      </c>
      <c r="U2000" t="s">
        <v>101</v>
      </c>
      <c r="V2000" t="s">
        <v>127</v>
      </c>
      <c r="W2000" t="s">
        <v>128</v>
      </c>
      <c r="X2000" t="s">
        <v>129</v>
      </c>
      <c r="Y2000" t="s">
        <v>130</v>
      </c>
      <c r="Z2000" s="5">
        <v>45583</v>
      </c>
      <c r="AA2000" s="5">
        <v>45583</v>
      </c>
      <c r="AB2000" t="s">
        <v>849</v>
      </c>
    </row>
    <row r="2001" spans="2:28" x14ac:dyDescent="0.25">
      <c r="B2001" t="s">
        <v>846</v>
      </c>
      <c r="C2001" s="5">
        <v>45474</v>
      </c>
      <c r="D2001" s="5">
        <v>45565</v>
      </c>
      <c r="E2001" t="s">
        <v>3759</v>
      </c>
      <c r="F2001" t="s">
        <v>116</v>
      </c>
      <c r="G2001" t="s">
        <v>117</v>
      </c>
      <c r="H2001" t="s">
        <v>124</v>
      </c>
      <c r="I2001" t="s">
        <v>3759</v>
      </c>
      <c r="J2001" t="s">
        <v>119</v>
      </c>
      <c r="K2001" t="s">
        <v>466</v>
      </c>
      <c r="L2001" t="s">
        <v>54</v>
      </c>
      <c r="M2001" t="s">
        <v>634</v>
      </c>
      <c r="N2001" t="s">
        <v>722</v>
      </c>
      <c r="O2001" t="s">
        <v>722</v>
      </c>
      <c r="P2001" t="s">
        <v>79</v>
      </c>
      <c r="Q2001" t="s">
        <v>179</v>
      </c>
      <c r="R2001" t="s">
        <v>124</v>
      </c>
      <c r="S2001" t="s">
        <v>125</v>
      </c>
      <c r="T2001" t="s">
        <v>126</v>
      </c>
      <c r="U2001" t="s">
        <v>101</v>
      </c>
      <c r="V2001" t="s">
        <v>127</v>
      </c>
      <c r="W2001" t="s">
        <v>128</v>
      </c>
      <c r="X2001" t="s">
        <v>129</v>
      </c>
      <c r="Y2001" t="s">
        <v>130</v>
      </c>
      <c r="Z2001" s="5">
        <v>45583</v>
      </c>
      <c r="AA2001" s="5">
        <v>45583</v>
      </c>
      <c r="AB2001" t="s">
        <v>849</v>
      </c>
    </row>
    <row r="2002" spans="2:28" x14ac:dyDescent="0.25">
      <c r="B2002" t="s">
        <v>846</v>
      </c>
      <c r="C2002" s="5">
        <v>45474</v>
      </c>
      <c r="D2002" s="5">
        <v>45565</v>
      </c>
      <c r="E2002" t="s">
        <v>3760</v>
      </c>
      <c r="F2002" t="s">
        <v>116</v>
      </c>
      <c r="G2002" t="s">
        <v>117</v>
      </c>
      <c r="H2002" t="s">
        <v>137</v>
      </c>
      <c r="I2002" t="s">
        <v>3760</v>
      </c>
      <c r="J2002" t="s">
        <v>119</v>
      </c>
      <c r="K2002" t="s">
        <v>466</v>
      </c>
      <c r="L2002" t="s">
        <v>54</v>
      </c>
      <c r="M2002" t="s">
        <v>1895</v>
      </c>
      <c r="N2002" t="s">
        <v>722</v>
      </c>
      <c r="O2002" t="s">
        <v>722</v>
      </c>
      <c r="P2002" t="s">
        <v>79</v>
      </c>
      <c r="Q2002" t="s">
        <v>1896</v>
      </c>
      <c r="R2002" t="s">
        <v>124</v>
      </c>
      <c r="S2002" t="s">
        <v>125</v>
      </c>
      <c r="T2002" t="s">
        <v>126</v>
      </c>
      <c r="U2002" t="s">
        <v>101</v>
      </c>
      <c r="V2002" t="s">
        <v>127</v>
      </c>
      <c r="W2002" t="s">
        <v>128</v>
      </c>
      <c r="X2002" t="s">
        <v>129</v>
      </c>
      <c r="Y2002" t="s">
        <v>130</v>
      </c>
      <c r="Z2002" s="5">
        <v>45583</v>
      </c>
      <c r="AA2002" s="5">
        <v>45583</v>
      </c>
      <c r="AB2002" t="s">
        <v>849</v>
      </c>
    </row>
    <row r="2003" spans="2:28" x14ac:dyDescent="0.25">
      <c r="B2003" t="s">
        <v>846</v>
      </c>
      <c r="C2003" s="5">
        <v>45474</v>
      </c>
      <c r="D2003" s="5">
        <v>45565</v>
      </c>
      <c r="E2003" t="s">
        <v>3761</v>
      </c>
      <c r="F2003" t="s">
        <v>116</v>
      </c>
      <c r="G2003" t="s">
        <v>117</v>
      </c>
      <c r="H2003" t="s">
        <v>133</v>
      </c>
      <c r="I2003" t="s">
        <v>3761</v>
      </c>
      <c r="J2003" t="s">
        <v>119</v>
      </c>
      <c r="K2003" t="s">
        <v>466</v>
      </c>
      <c r="L2003" t="s">
        <v>54</v>
      </c>
      <c r="M2003" t="s">
        <v>640</v>
      </c>
      <c r="N2003" t="s">
        <v>722</v>
      </c>
      <c r="O2003" t="s">
        <v>722</v>
      </c>
      <c r="P2003" t="s">
        <v>79</v>
      </c>
      <c r="Q2003" t="s">
        <v>148</v>
      </c>
      <c r="R2003" t="s">
        <v>124</v>
      </c>
      <c r="S2003" t="s">
        <v>125</v>
      </c>
      <c r="T2003" t="s">
        <v>126</v>
      </c>
      <c r="U2003" t="s">
        <v>101</v>
      </c>
      <c r="V2003" t="s">
        <v>127</v>
      </c>
      <c r="W2003" t="s">
        <v>128</v>
      </c>
      <c r="X2003" t="s">
        <v>129</v>
      </c>
      <c r="Y2003" t="s">
        <v>130</v>
      </c>
      <c r="Z2003" s="5">
        <v>45583</v>
      </c>
      <c r="AA2003" s="5">
        <v>45583</v>
      </c>
      <c r="AB2003" t="s">
        <v>849</v>
      </c>
    </row>
    <row r="2004" spans="2:28" x14ac:dyDescent="0.25">
      <c r="B2004" t="s">
        <v>846</v>
      </c>
      <c r="C2004" s="5">
        <v>45474</v>
      </c>
      <c r="D2004" s="5">
        <v>45565</v>
      </c>
      <c r="E2004" t="s">
        <v>3762</v>
      </c>
      <c r="F2004" t="s">
        <v>116</v>
      </c>
      <c r="G2004" t="s">
        <v>117</v>
      </c>
      <c r="H2004" t="s">
        <v>137</v>
      </c>
      <c r="I2004" t="s">
        <v>3762</v>
      </c>
      <c r="J2004" t="s">
        <v>119</v>
      </c>
      <c r="K2004" t="s">
        <v>466</v>
      </c>
      <c r="L2004" t="s">
        <v>54</v>
      </c>
      <c r="M2004" t="s">
        <v>3763</v>
      </c>
      <c r="N2004" t="s">
        <v>722</v>
      </c>
      <c r="O2004" t="s">
        <v>722</v>
      </c>
      <c r="P2004" t="s">
        <v>79</v>
      </c>
      <c r="Q2004" t="s">
        <v>3764</v>
      </c>
      <c r="R2004" t="s">
        <v>124</v>
      </c>
      <c r="S2004" t="s">
        <v>125</v>
      </c>
      <c r="T2004" t="s">
        <v>126</v>
      </c>
      <c r="U2004" t="s">
        <v>101</v>
      </c>
      <c r="V2004" t="s">
        <v>127</v>
      </c>
      <c r="W2004" t="s">
        <v>128</v>
      </c>
      <c r="X2004" t="s">
        <v>129</v>
      </c>
      <c r="Y2004" t="s">
        <v>130</v>
      </c>
      <c r="Z2004" s="5">
        <v>45583</v>
      </c>
      <c r="AA2004" s="5">
        <v>45583</v>
      </c>
      <c r="AB2004" t="s">
        <v>849</v>
      </c>
    </row>
    <row r="2005" spans="2:28" x14ac:dyDescent="0.25">
      <c r="B2005" t="s">
        <v>846</v>
      </c>
      <c r="C2005" s="5">
        <v>45474</v>
      </c>
      <c r="D2005" s="5">
        <v>45565</v>
      </c>
      <c r="E2005" t="s">
        <v>3765</v>
      </c>
      <c r="F2005" t="s">
        <v>116</v>
      </c>
      <c r="G2005" t="s">
        <v>117</v>
      </c>
      <c r="H2005" t="s">
        <v>133</v>
      </c>
      <c r="I2005" t="s">
        <v>3765</v>
      </c>
      <c r="J2005" t="s">
        <v>119</v>
      </c>
      <c r="K2005" t="s">
        <v>466</v>
      </c>
      <c r="L2005" t="s">
        <v>54</v>
      </c>
      <c r="M2005" t="s">
        <v>690</v>
      </c>
      <c r="N2005" t="s">
        <v>722</v>
      </c>
      <c r="O2005" t="s">
        <v>722</v>
      </c>
      <c r="P2005" t="s">
        <v>79</v>
      </c>
      <c r="Q2005" t="s">
        <v>313</v>
      </c>
      <c r="R2005" t="s">
        <v>124</v>
      </c>
      <c r="S2005" t="s">
        <v>125</v>
      </c>
      <c r="T2005" t="s">
        <v>126</v>
      </c>
      <c r="U2005" t="s">
        <v>101</v>
      </c>
      <c r="V2005" t="s">
        <v>127</v>
      </c>
      <c r="W2005" t="s">
        <v>128</v>
      </c>
      <c r="X2005" t="s">
        <v>129</v>
      </c>
      <c r="Y2005" t="s">
        <v>130</v>
      </c>
      <c r="Z2005" s="5">
        <v>45583</v>
      </c>
      <c r="AA2005" s="5">
        <v>45583</v>
      </c>
      <c r="AB2005" t="s">
        <v>849</v>
      </c>
    </row>
    <row r="2006" spans="2:28" x14ac:dyDescent="0.25">
      <c r="B2006" t="s">
        <v>846</v>
      </c>
      <c r="C2006" s="5">
        <v>45474</v>
      </c>
      <c r="D2006" s="5">
        <v>45565</v>
      </c>
      <c r="E2006" t="s">
        <v>3766</v>
      </c>
      <c r="F2006" t="s">
        <v>116</v>
      </c>
      <c r="G2006" t="s">
        <v>117</v>
      </c>
      <c r="H2006" t="s">
        <v>133</v>
      </c>
      <c r="I2006" t="s">
        <v>3766</v>
      </c>
      <c r="J2006" t="s">
        <v>119</v>
      </c>
      <c r="K2006" t="s">
        <v>466</v>
      </c>
      <c r="L2006" t="s">
        <v>54</v>
      </c>
      <c r="M2006" t="s">
        <v>144</v>
      </c>
      <c r="N2006" t="s">
        <v>722</v>
      </c>
      <c r="O2006" t="s">
        <v>722</v>
      </c>
      <c r="P2006" t="s">
        <v>79</v>
      </c>
      <c r="Q2006" t="s">
        <v>145</v>
      </c>
      <c r="R2006" t="s">
        <v>124</v>
      </c>
      <c r="S2006" t="s">
        <v>125</v>
      </c>
      <c r="T2006" t="s">
        <v>126</v>
      </c>
      <c r="U2006" t="s">
        <v>101</v>
      </c>
      <c r="V2006" t="s">
        <v>127</v>
      </c>
      <c r="W2006" t="s">
        <v>128</v>
      </c>
      <c r="X2006" t="s">
        <v>129</v>
      </c>
      <c r="Y2006" t="s">
        <v>130</v>
      </c>
      <c r="Z2006" s="5">
        <v>45583</v>
      </c>
      <c r="AA2006" s="5">
        <v>45583</v>
      </c>
      <c r="AB2006" t="s">
        <v>849</v>
      </c>
    </row>
    <row r="2007" spans="2:28" x14ac:dyDescent="0.25">
      <c r="B2007" t="s">
        <v>846</v>
      </c>
      <c r="C2007" s="5">
        <v>45474</v>
      </c>
      <c r="D2007" s="5">
        <v>45565</v>
      </c>
      <c r="E2007" t="s">
        <v>3767</v>
      </c>
      <c r="F2007" t="s">
        <v>116</v>
      </c>
      <c r="G2007" t="s">
        <v>117</v>
      </c>
      <c r="H2007" t="s">
        <v>137</v>
      </c>
      <c r="I2007" t="s">
        <v>3767</v>
      </c>
      <c r="J2007" t="s">
        <v>119</v>
      </c>
      <c r="K2007" t="s">
        <v>466</v>
      </c>
      <c r="L2007" t="s">
        <v>54</v>
      </c>
      <c r="M2007" t="s">
        <v>121</v>
      </c>
      <c r="N2007" t="s">
        <v>722</v>
      </c>
      <c r="O2007" t="s">
        <v>722</v>
      </c>
      <c r="P2007" t="s">
        <v>79</v>
      </c>
      <c r="Q2007" t="s">
        <v>2028</v>
      </c>
      <c r="R2007" t="s">
        <v>124</v>
      </c>
      <c r="S2007" t="s">
        <v>125</v>
      </c>
      <c r="T2007" t="s">
        <v>126</v>
      </c>
      <c r="U2007" t="s">
        <v>101</v>
      </c>
      <c r="V2007" t="s">
        <v>127</v>
      </c>
      <c r="W2007" t="s">
        <v>128</v>
      </c>
      <c r="X2007" t="s">
        <v>129</v>
      </c>
      <c r="Y2007" t="s">
        <v>130</v>
      </c>
      <c r="Z2007" s="5">
        <v>45583</v>
      </c>
      <c r="AA2007" s="5">
        <v>45583</v>
      </c>
      <c r="AB2007" t="s">
        <v>849</v>
      </c>
    </row>
    <row r="2008" spans="2:28" x14ac:dyDescent="0.25">
      <c r="B2008" t="s">
        <v>846</v>
      </c>
      <c r="C2008" s="5">
        <v>45474</v>
      </c>
      <c r="D2008" s="5">
        <v>45565</v>
      </c>
      <c r="E2008" t="s">
        <v>3768</v>
      </c>
      <c r="F2008" t="s">
        <v>116</v>
      </c>
      <c r="G2008" t="s">
        <v>117</v>
      </c>
      <c r="H2008" t="s">
        <v>133</v>
      </c>
      <c r="I2008" t="s">
        <v>3768</v>
      </c>
      <c r="J2008" t="s">
        <v>119</v>
      </c>
      <c r="K2008" t="s">
        <v>466</v>
      </c>
      <c r="L2008" t="s">
        <v>54</v>
      </c>
      <c r="M2008" t="s">
        <v>640</v>
      </c>
      <c r="N2008" t="s">
        <v>722</v>
      </c>
      <c r="O2008" t="s">
        <v>722</v>
      </c>
      <c r="P2008" t="s">
        <v>79</v>
      </c>
      <c r="Q2008" t="s">
        <v>148</v>
      </c>
      <c r="R2008" t="s">
        <v>124</v>
      </c>
      <c r="S2008" t="s">
        <v>125</v>
      </c>
      <c r="T2008" t="s">
        <v>126</v>
      </c>
      <c r="U2008" t="s">
        <v>101</v>
      </c>
      <c r="V2008" t="s">
        <v>127</v>
      </c>
      <c r="W2008" t="s">
        <v>128</v>
      </c>
      <c r="X2008" t="s">
        <v>129</v>
      </c>
      <c r="Y2008" t="s">
        <v>130</v>
      </c>
      <c r="Z2008" s="5">
        <v>45583</v>
      </c>
      <c r="AA2008" s="5">
        <v>45583</v>
      </c>
      <c r="AB2008" t="s">
        <v>849</v>
      </c>
    </row>
    <row r="2009" spans="2:28" x14ac:dyDescent="0.25">
      <c r="B2009" t="s">
        <v>846</v>
      </c>
      <c r="C2009" s="5">
        <v>45474</v>
      </c>
      <c r="D2009" s="5">
        <v>45565</v>
      </c>
      <c r="E2009" t="s">
        <v>3769</v>
      </c>
      <c r="F2009" t="s">
        <v>116</v>
      </c>
      <c r="G2009" t="s">
        <v>117</v>
      </c>
      <c r="H2009" t="s">
        <v>137</v>
      </c>
      <c r="I2009" t="s">
        <v>3769</v>
      </c>
      <c r="J2009" t="s">
        <v>119</v>
      </c>
      <c r="K2009" t="s">
        <v>466</v>
      </c>
      <c r="L2009" t="s">
        <v>54</v>
      </c>
      <c r="M2009" t="s">
        <v>522</v>
      </c>
      <c r="N2009" t="s">
        <v>722</v>
      </c>
      <c r="O2009" t="s">
        <v>722</v>
      </c>
      <c r="P2009" t="s">
        <v>79</v>
      </c>
      <c r="Q2009" t="s">
        <v>338</v>
      </c>
      <c r="R2009" t="s">
        <v>124</v>
      </c>
      <c r="S2009" t="s">
        <v>125</v>
      </c>
      <c r="T2009" t="s">
        <v>126</v>
      </c>
      <c r="U2009" t="s">
        <v>101</v>
      </c>
      <c r="V2009" t="s">
        <v>127</v>
      </c>
      <c r="W2009" t="s">
        <v>128</v>
      </c>
      <c r="X2009" t="s">
        <v>129</v>
      </c>
      <c r="Y2009" t="s">
        <v>130</v>
      </c>
      <c r="Z2009" s="5">
        <v>45583</v>
      </c>
      <c r="AA2009" s="5">
        <v>45583</v>
      </c>
      <c r="AB2009" t="s">
        <v>849</v>
      </c>
    </row>
    <row r="2010" spans="2:28" x14ac:dyDescent="0.25">
      <c r="B2010" t="s">
        <v>846</v>
      </c>
      <c r="C2010" s="5">
        <v>45474</v>
      </c>
      <c r="D2010" s="5">
        <v>45565</v>
      </c>
      <c r="E2010" t="s">
        <v>3770</v>
      </c>
      <c r="F2010" t="s">
        <v>116</v>
      </c>
      <c r="G2010" t="s">
        <v>117</v>
      </c>
      <c r="H2010" t="s">
        <v>133</v>
      </c>
      <c r="I2010" t="s">
        <v>3770</v>
      </c>
      <c r="J2010" t="s">
        <v>119</v>
      </c>
      <c r="K2010" t="s">
        <v>466</v>
      </c>
      <c r="L2010" t="s">
        <v>54</v>
      </c>
      <c r="M2010" t="s">
        <v>2349</v>
      </c>
      <c r="N2010" t="s">
        <v>722</v>
      </c>
      <c r="O2010" t="s">
        <v>722</v>
      </c>
      <c r="P2010" t="s">
        <v>79</v>
      </c>
      <c r="Q2010" t="s">
        <v>517</v>
      </c>
      <c r="R2010" t="s">
        <v>124</v>
      </c>
      <c r="S2010" t="s">
        <v>125</v>
      </c>
      <c r="T2010" t="s">
        <v>126</v>
      </c>
      <c r="U2010" t="s">
        <v>101</v>
      </c>
      <c r="V2010" t="s">
        <v>127</v>
      </c>
      <c r="W2010" t="s">
        <v>128</v>
      </c>
      <c r="X2010" t="s">
        <v>129</v>
      </c>
      <c r="Y2010" t="s">
        <v>130</v>
      </c>
      <c r="Z2010" s="5">
        <v>45583</v>
      </c>
      <c r="AA2010" s="5">
        <v>45583</v>
      </c>
      <c r="AB2010" t="s">
        <v>849</v>
      </c>
    </row>
    <row r="2011" spans="2:28" x14ac:dyDescent="0.25">
      <c r="B2011" t="s">
        <v>846</v>
      </c>
      <c r="C2011" s="5">
        <v>45474</v>
      </c>
      <c r="D2011" s="5">
        <v>45565</v>
      </c>
      <c r="E2011" t="s">
        <v>3771</v>
      </c>
      <c r="F2011" t="s">
        <v>116</v>
      </c>
      <c r="G2011" t="s">
        <v>117</v>
      </c>
      <c r="H2011" t="s">
        <v>137</v>
      </c>
      <c r="I2011" t="s">
        <v>3771</v>
      </c>
      <c r="J2011" t="s">
        <v>119</v>
      </c>
      <c r="K2011" t="s">
        <v>466</v>
      </c>
      <c r="L2011" t="s">
        <v>54</v>
      </c>
      <c r="M2011" t="s">
        <v>187</v>
      </c>
      <c r="N2011" t="s">
        <v>722</v>
      </c>
      <c r="O2011" t="s">
        <v>722</v>
      </c>
      <c r="P2011" t="s">
        <v>79</v>
      </c>
      <c r="Q2011" t="s">
        <v>179</v>
      </c>
      <c r="R2011" t="s">
        <v>124</v>
      </c>
      <c r="S2011" t="s">
        <v>125</v>
      </c>
      <c r="T2011" t="s">
        <v>126</v>
      </c>
      <c r="U2011" t="s">
        <v>101</v>
      </c>
      <c r="V2011" t="s">
        <v>127</v>
      </c>
      <c r="W2011" t="s">
        <v>128</v>
      </c>
      <c r="X2011" t="s">
        <v>129</v>
      </c>
      <c r="Y2011" t="s">
        <v>130</v>
      </c>
      <c r="Z2011" s="5">
        <v>45583</v>
      </c>
      <c r="AA2011" s="5">
        <v>45583</v>
      </c>
      <c r="AB2011" t="s">
        <v>849</v>
      </c>
    </row>
    <row r="2012" spans="2:28" x14ac:dyDescent="0.25">
      <c r="B2012" t="s">
        <v>846</v>
      </c>
      <c r="C2012" s="5">
        <v>45474</v>
      </c>
      <c r="D2012" s="5">
        <v>45565</v>
      </c>
      <c r="E2012" t="s">
        <v>3772</v>
      </c>
      <c r="F2012" t="s">
        <v>116</v>
      </c>
      <c r="G2012" t="s">
        <v>117</v>
      </c>
      <c r="H2012" t="s">
        <v>133</v>
      </c>
      <c r="I2012" t="s">
        <v>3772</v>
      </c>
      <c r="J2012" t="s">
        <v>119</v>
      </c>
      <c r="K2012" t="s">
        <v>466</v>
      </c>
      <c r="L2012" t="s">
        <v>54</v>
      </c>
      <c r="M2012" t="s">
        <v>798</v>
      </c>
      <c r="N2012" t="s">
        <v>722</v>
      </c>
      <c r="O2012" t="s">
        <v>722</v>
      </c>
      <c r="P2012" t="s">
        <v>79</v>
      </c>
      <c r="Q2012" t="s">
        <v>758</v>
      </c>
      <c r="R2012" t="s">
        <v>124</v>
      </c>
      <c r="S2012" t="s">
        <v>125</v>
      </c>
      <c r="T2012" t="s">
        <v>126</v>
      </c>
      <c r="U2012" t="s">
        <v>101</v>
      </c>
      <c r="V2012" t="s">
        <v>127</v>
      </c>
      <c r="W2012" t="s">
        <v>128</v>
      </c>
      <c r="X2012" t="s">
        <v>129</v>
      </c>
      <c r="Y2012" t="s">
        <v>130</v>
      </c>
      <c r="Z2012" s="5">
        <v>45583</v>
      </c>
      <c r="AA2012" s="5">
        <v>45583</v>
      </c>
      <c r="AB2012" t="s">
        <v>849</v>
      </c>
    </row>
    <row r="2013" spans="2:28" x14ac:dyDescent="0.25">
      <c r="B2013" t="s">
        <v>846</v>
      </c>
      <c r="C2013" s="5">
        <v>45474</v>
      </c>
      <c r="D2013" s="5">
        <v>45565</v>
      </c>
      <c r="E2013" t="s">
        <v>3773</v>
      </c>
      <c r="F2013" t="s">
        <v>116</v>
      </c>
      <c r="G2013" t="s">
        <v>117</v>
      </c>
      <c r="H2013" t="s">
        <v>137</v>
      </c>
      <c r="I2013" t="s">
        <v>3773</v>
      </c>
      <c r="J2013" t="s">
        <v>119</v>
      </c>
      <c r="K2013" t="s">
        <v>466</v>
      </c>
      <c r="L2013" t="s">
        <v>54</v>
      </c>
      <c r="M2013" t="s">
        <v>121</v>
      </c>
      <c r="N2013" t="s">
        <v>722</v>
      </c>
      <c r="O2013" t="s">
        <v>722</v>
      </c>
      <c r="P2013" t="s">
        <v>79</v>
      </c>
      <c r="Q2013" t="s">
        <v>171</v>
      </c>
      <c r="R2013" t="s">
        <v>124</v>
      </c>
      <c r="S2013" t="s">
        <v>125</v>
      </c>
      <c r="T2013" t="s">
        <v>126</v>
      </c>
      <c r="U2013" t="s">
        <v>101</v>
      </c>
      <c r="V2013" t="s">
        <v>127</v>
      </c>
      <c r="W2013" t="s">
        <v>128</v>
      </c>
      <c r="X2013" t="s">
        <v>129</v>
      </c>
      <c r="Y2013" t="s">
        <v>130</v>
      </c>
      <c r="Z2013" s="5">
        <v>45583</v>
      </c>
      <c r="AA2013" s="5">
        <v>45583</v>
      </c>
      <c r="AB2013" t="s">
        <v>849</v>
      </c>
    </row>
    <row r="2014" spans="2:28" x14ac:dyDescent="0.25">
      <c r="B2014" t="s">
        <v>846</v>
      </c>
      <c r="C2014" s="5">
        <v>45474</v>
      </c>
      <c r="D2014" s="5">
        <v>45565</v>
      </c>
      <c r="E2014" t="s">
        <v>3774</v>
      </c>
      <c r="F2014" t="s">
        <v>116</v>
      </c>
      <c r="G2014" t="s">
        <v>117</v>
      </c>
      <c r="H2014" t="s">
        <v>118</v>
      </c>
      <c r="I2014" t="s">
        <v>3774</v>
      </c>
      <c r="J2014" t="s">
        <v>119</v>
      </c>
      <c r="K2014" t="s">
        <v>466</v>
      </c>
      <c r="L2014" t="s">
        <v>54</v>
      </c>
      <c r="M2014" t="s">
        <v>121</v>
      </c>
      <c r="N2014" t="s">
        <v>722</v>
      </c>
      <c r="O2014" t="s">
        <v>722</v>
      </c>
      <c r="P2014" t="s">
        <v>79</v>
      </c>
      <c r="Q2014" t="s">
        <v>123</v>
      </c>
      <c r="R2014" t="s">
        <v>124</v>
      </c>
      <c r="S2014" t="s">
        <v>125</v>
      </c>
      <c r="T2014" t="s">
        <v>126</v>
      </c>
      <c r="U2014" t="s">
        <v>101</v>
      </c>
      <c r="V2014" t="s">
        <v>127</v>
      </c>
      <c r="W2014" t="s">
        <v>128</v>
      </c>
      <c r="X2014" t="s">
        <v>129</v>
      </c>
      <c r="Y2014" t="s">
        <v>130</v>
      </c>
      <c r="Z2014" s="5">
        <v>45583</v>
      </c>
      <c r="AA2014" s="5">
        <v>45583</v>
      </c>
      <c r="AB2014" t="s">
        <v>849</v>
      </c>
    </row>
    <row r="2015" spans="2:28" x14ac:dyDescent="0.25">
      <c r="B2015" t="s">
        <v>846</v>
      </c>
      <c r="C2015" s="5">
        <v>45474</v>
      </c>
      <c r="D2015" s="5">
        <v>45565</v>
      </c>
      <c r="E2015" t="s">
        <v>3775</v>
      </c>
      <c r="F2015" t="s">
        <v>116</v>
      </c>
      <c r="G2015" t="s">
        <v>117</v>
      </c>
      <c r="H2015" t="s">
        <v>133</v>
      </c>
      <c r="I2015" t="s">
        <v>3775</v>
      </c>
      <c r="J2015" t="s">
        <v>119</v>
      </c>
      <c r="K2015" t="s">
        <v>466</v>
      </c>
      <c r="L2015" t="s">
        <v>54</v>
      </c>
      <c r="M2015" t="s">
        <v>316</v>
      </c>
      <c r="N2015" t="s">
        <v>722</v>
      </c>
      <c r="O2015" t="s">
        <v>722</v>
      </c>
      <c r="P2015" t="s">
        <v>79</v>
      </c>
      <c r="Q2015" t="s">
        <v>179</v>
      </c>
      <c r="R2015" t="s">
        <v>124</v>
      </c>
      <c r="S2015" t="s">
        <v>125</v>
      </c>
      <c r="T2015" t="s">
        <v>126</v>
      </c>
      <c r="U2015" t="s">
        <v>101</v>
      </c>
      <c r="V2015" t="s">
        <v>127</v>
      </c>
      <c r="W2015" t="s">
        <v>128</v>
      </c>
      <c r="X2015" t="s">
        <v>129</v>
      </c>
      <c r="Y2015" t="s">
        <v>130</v>
      </c>
      <c r="Z2015" s="5">
        <v>45583</v>
      </c>
      <c r="AA2015" s="5">
        <v>45583</v>
      </c>
      <c r="AB2015" t="s">
        <v>849</v>
      </c>
    </row>
    <row r="2016" spans="2:28" x14ac:dyDescent="0.25">
      <c r="B2016" t="s">
        <v>846</v>
      </c>
      <c r="C2016" s="5">
        <v>45474</v>
      </c>
      <c r="D2016" s="5">
        <v>45565</v>
      </c>
      <c r="E2016" t="s">
        <v>3776</v>
      </c>
      <c r="F2016" t="s">
        <v>116</v>
      </c>
      <c r="G2016" t="s">
        <v>117</v>
      </c>
      <c r="H2016" t="s">
        <v>542</v>
      </c>
      <c r="I2016" t="s">
        <v>3776</v>
      </c>
      <c r="J2016" t="s">
        <v>119</v>
      </c>
      <c r="K2016" t="s">
        <v>466</v>
      </c>
      <c r="L2016" t="s">
        <v>54</v>
      </c>
      <c r="M2016" t="s">
        <v>144</v>
      </c>
      <c r="N2016" t="s">
        <v>722</v>
      </c>
      <c r="O2016" t="s">
        <v>722</v>
      </c>
      <c r="P2016" t="s">
        <v>79</v>
      </c>
      <c r="Q2016" t="s">
        <v>145</v>
      </c>
      <c r="R2016" t="s">
        <v>124</v>
      </c>
      <c r="S2016" t="s">
        <v>125</v>
      </c>
      <c r="T2016" t="s">
        <v>126</v>
      </c>
      <c r="U2016" t="s">
        <v>101</v>
      </c>
      <c r="V2016" t="s">
        <v>127</v>
      </c>
      <c r="W2016" t="s">
        <v>128</v>
      </c>
      <c r="X2016" t="s">
        <v>129</v>
      </c>
      <c r="Y2016" t="s">
        <v>130</v>
      </c>
      <c r="Z2016" s="5">
        <v>45583</v>
      </c>
      <c r="AA2016" s="5">
        <v>45583</v>
      </c>
      <c r="AB2016" t="s">
        <v>849</v>
      </c>
    </row>
    <row r="2017" spans="2:28" x14ac:dyDescent="0.25">
      <c r="B2017" t="s">
        <v>846</v>
      </c>
      <c r="C2017" s="5">
        <v>45474</v>
      </c>
      <c r="D2017" s="5">
        <v>45565</v>
      </c>
      <c r="E2017" t="s">
        <v>3777</v>
      </c>
      <c r="F2017" t="s">
        <v>116</v>
      </c>
      <c r="G2017" t="s">
        <v>117</v>
      </c>
      <c r="H2017" t="s">
        <v>137</v>
      </c>
      <c r="I2017" t="s">
        <v>3777</v>
      </c>
      <c r="J2017" t="s">
        <v>119</v>
      </c>
      <c r="K2017" t="s">
        <v>466</v>
      </c>
      <c r="L2017" t="s">
        <v>54</v>
      </c>
      <c r="M2017" t="s">
        <v>323</v>
      </c>
      <c r="N2017" t="s">
        <v>722</v>
      </c>
      <c r="O2017" t="s">
        <v>722</v>
      </c>
      <c r="P2017" t="s">
        <v>79</v>
      </c>
      <c r="Q2017" t="s">
        <v>179</v>
      </c>
      <c r="R2017" t="s">
        <v>124</v>
      </c>
      <c r="S2017" t="s">
        <v>125</v>
      </c>
      <c r="T2017" t="s">
        <v>126</v>
      </c>
      <c r="U2017" t="s">
        <v>101</v>
      </c>
      <c r="V2017" t="s">
        <v>127</v>
      </c>
      <c r="W2017" t="s">
        <v>128</v>
      </c>
      <c r="X2017" t="s">
        <v>129</v>
      </c>
      <c r="Y2017" t="s">
        <v>130</v>
      </c>
      <c r="Z2017" s="5">
        <v>45583</v>
      </c>
      <c r="AA2017" s="5">
        <v>45583</v>
      </c>
      <c r="AB2017" t="s">
        <v>849</v>
      </c>
    </row>
    <row r="2018" spans="2:28" x14ac:dyDescent="0.25">
      <c r="B2018" t="s">
        <v>846</v>
      </c>
      <c r="C2018" s="5">
        <v>45474</v>
      </c>
      <c r="D2018" s="5">
        <v>45565</v>
      </c>
      <c r="E2018" t="s">
        <v>3778</v>
      </c>
      <c r="F2018" t="s">
        <v>116</v>
      </c>
      <c r="G2018" t="s">
        <v>117</v>
      </c>
      <c r="H2018" t="s">
        <v>133</v>
      </c>
      <c r="I2018" t="s">
        <v>3778</v>
      </c>
      <c r="J2018" t="s">
        <v>119</v>
      </c>
      <c r="K2018" t="s">
        <v>466</v>
      </c>
      <c r="L2018" t="s">
        <v>54</v>
      </c>
      <c r="M2018" t="s">
        <v>121</v>
      </c>
      <c r="N2018" t="s">
        <v>722</v>
      </c>
      <c r="O2018" t="s">
        <v>722</v>
      </c>
      <c r="P2018" t="s">
        <v>79</v>
      </c>
      <c r="Q2018" t="s">
        <v>171</v>
      </c>
      <c r="R2018" t="s">
        <v>124</v>
      </c>
      <c r="S2018" t="s">
        <v>125</v>
      </c>
      <c r="T2018" t="s">
        <v>126</v>
      </c>
      <c r="U2018" t="s">
        <v>101</v>
      </c>
      <c r="V2018" t="s">
        <v>127</v>
      </c>
      <c r="W2018" t="s">
        <v>128</v>
      </c>
      <c r="X2018" t="s">
        <v>129</v>
      </c>
      <c r="Y2018" t="s">
        <v>130</v>
      </c>
      <c r="Z2018" s="5">
        <v>45583</v>
      </c>
      <c r="AA2018" s="5">
        <v>45583</v>
      </c>
      <c r="AB2018" t="s">
        <v>849</v>
      </c>
    </row>
    <row r="2019" spans="2:28" x14ac:dyDescent="0.25">
      <c r="B2019" t="s">
        <v>846</v>
      </c>
      <c r="C2019" s="5">
        <v>45474</v>
      </c>
      <c r="D2019" s="5">
        <v>45565</v>
      </c>
      <c r="E2019" t="s">
        <v>3779</v>
      </c>
      <c r="F2019" t="s">
        <v>116</v>
      </c>
      <c r="G2019" t="s">
        <v>117</v>
      </c>
      <c r="H2019" t="s">
        <v>118</v>
      </c>
      <c r="I2019" t="s">
        <v>3779</v>
      </c>
      <c r="J2019" t="s">
        <v>119</v>
      </c>
      <c r="K2019" t="s">
        <v>466</v>
      </c>
      <c r="L2019" t="s">
        <v>54</v>
      </c>
      <c r="M2019" t="s">
        <v>408</v>
      </c>
      <c r="N2019" t="s">
        <v>722</v>
      </c>
      <c r="O2019" t="s">
        <v>722</v>
      </c>
      <c r="P2019" t="s">
        <v>79</v>
      </c>
      <c r="Q2019" t="s">
        <v>342</v>
      </c>
      <c r="R2019" t="s">
        <v>124</v>
      </c>
      <c r="S2019" t="s">
        <v>125</v>
      </c>
      <c r="T2019" t="s">
        <v>126</v>
      </c>
      <c r="U2019" t="s">
        <v>101</v>
      </c>
      <c r="V2019" t="s">
        <v>127</v>
      </c>
      <c r="W2019" t="s">
        <v>128</v>
      </c>
      <c r="X2019" t="s">
        <v>129</v>
      </c>
      <c r="Y2019" t="s">
        <v>130</v>
      </c>
      <c r="Z2019" s="5">
        <v>45583</v>
      </c>
      <c r="AA2019" s="5">
        <v>45583</v>
      </c>
      <c r="AB2019" t="s">
        <v>849</v>
      </c>
    </row>
    <row r="2020" spans="2:28" x14ac:dyDescent="0.25">
      <c r="B2020" t="s">
        <v>846</v>
      </c>
      <c r="C2020" s="5">
        <v>45474</v>
      </c>
      <c r="D2020" s="5">
        <v>45565</v>
      </c>
      <c r="E2020" t="s">
        <v>3780</v>
      </c>
      <c r="F2020" t="s">
        <v>116</v>
      </c>
      <c r="G2020" t="s">
        <v>117</v>
      </c>
      <c r="H2020" t="s">
        <v>137</v>
      </c>
      <c r="I2020" t="s">
        <v>3780</v>
      </c>
      <c r="J2020" t="s">
        <v>119</v>
      </c>
      <c r="K2020" t="s">
        <v>466</v>
      </c>
      <c r="L2020" t="s">
        <v>54</v>
      </c>
      <c r="M2020" t="s">
        <v>595</v>
      </c>
      <c r="N2020" t="s">
        <v>722</v>
      </c>
      <c r="O2020" t="s">
        <v>722</v>
      </c>
      <c r="P2020" t="s">
        <v>79</v>
      </c>
      <c r="Q2020" t="s">
        <v>369</v>
      </c>
      <c r="R2020" t="s">
        <v>124</v>
      </c>
      <c r="S2020" t="s">
        <v>125</v>
      </c>
      <c r="T2020" t="s">
        <v>126</v>
      </c>
      <c r="U2020" t="s">
        <v>101</v>
      </c>
      <c r="V2020" t="s">
        <v>127</v>
      </c>
      <c r="W2020" t="s">
        <v>128</v>
      </c>
      <c r="X2020" t="s">
        <v>129</v>
      </c>
      <c r="Y2020" t="s">
        <v>130</v>
      </c>
      <c r="Z2020" s="5">
        <v>45583</v>
      </c>
      <c r="AA2020" s="5">
        <v>45583</v>
      </c>
      <c r="AB2020" t="s">
        <v>849</v>
      </c>
    </row>
    <row r="2021" spans="2:28" x14ac:dyDescent="0.25">
      <c r="B2021" t="s">
        <v>719</v>
      </c>
      <c r="C2021" s="5">
        <v>44927</v>
      </c>
      <c r="D2021" s="5">
        <v>45016</v>
      </c>
      <c r="E2021" t="s">
        <v>3781</v>
      </c>
      <c r="F2021" t="s">
        <v>116</v>
      </c>
      <c r="G2021" t="s">
        <v>117</v>
      </c>
      <c r="H2021" t="s">
        <v>133</v>
      </c>
      <c r="I2021" t="s">
        <v>3781</v>
      </c>
      <c r="J2021" t="s">
        <v>119</v>
      </c>
      <c r="K2021" t="s">
        <v>721</v>
      </c>
      <c r="L2021" t="s">
        <v>54</v>
      </c>
      <c r="M2021" t="s">
        <v>2198</v>
      </c>
      <c r="N2021" t="s">
        <v>722</v>
      </c>
      <c r="O2021" t="s">
        <v>722</v>
      </c>
      <c r="P2021" t="s">
        <v>79</v>
      </c>
      <c r="Q2021" t="s">
        <v>1773</v>
      </c>
      <c r="R2021" t="s">
        <v>124</v>
      </c>
      <c r="S2021" t="s">
        <v>125</v>
      </c>
      <c r="T2021" t="s">
        <v>126</v>
      </c>
      <c r="U2021" t="s">
        <v>101</v>
      </c>
      <c r="V2021" t="s">
        <v>127</v>
      </c>
      <c r="W2021" t="s">
        <v>128</v>
      </c>
      <c r="X2021" t="s">
        <v>129</v>
      </c>
      <c r="Y2021" t="s">
        <v>130</v>
      </c>
      <c r="Z2021" s="5">
        <v>45030</v>
      </c>
      <c r="AA2021" s="5">
        <v>45030</v>
      </c>
      <c r="AB2021" t="s">
        <v>723</v>
      </c>
    </row>
    <row r="2022" spans="2:28" x14ac:dyDescent="0.25">
      <c r="B2022" t="s">
        <v>719</v>
      </c>
      <c r="C2022" s="5">
        <v>44927</v>
      </c>
      <c r="D2022" s="5">
        <v>45016</v>
      </c>
      <c r="E2022" t="s">
        <v>3782</v>
      </c>
      <c r="F2022" t="s">
        <v>116</v>
      </c>
      <c r="G2022" t="s">
        <v>117</v>
      </c>
      <c r="H2022" t="s">
        <v>133</v>
      </c>
      <c r="I2022" t="s">
        <v>3782</v>
      </c>
      <c r="J2022" t="s">
        <v>119</v>
      </c>
      <c r="K2022" t="s">
        <v>721</v>
      </c>
      <c r="L2022" t="s">
        <v>54</v>
      </c>
      <c r="M2022" t="s">
        <v>121</v>
      </c>
      <c r="N2022" t="s">
        <v>722</v>
      </c>
      <c r="O2022" t="s">
        <v>722</v>
      </c>
      <c r="P2022" t="s">
        <v>79</v>
      </c>
      <c r="Q2022" t="s">
        <v>2087</v>
      </c>
      <c r="R2022" t="s">
        <v>124</v>
      </c>
      <c r="S2022" t="s">
        <v>125</v>
      </c>
      <c r="T2022" t="s">
        <v>126</v>
      </c>
      <c r="U2022" t="s">
        <v>101</v>
      </c>
      <c r="V2022" t="s">
        <v>127</v>
      </c>
      <c r="W2022" t="s">
        <v>128</v>
      </c>
      <c r="X2022" t="s">
        <v>129</v>
      </c>
      <c r="Y2022" t="s">
        <v>130</v>
      </c>
      <c r="Z2022" s="5">
        <v>45030</v>
      </c>
      <c r="AA2022" s="5">
        <v>45030</v>
      </c>
      <c r="AB2022" t="s">
        <v>723</v>
      </c>
    </row>
    <row r="2023" spans="2:28" x14ac:dyDescent="0.25">
      <c r="B2023" t="s">
        <v>719</v>
      </c>
      <c r="C2023" s="5">
        <v>44927</v>
      </c>
      <c r="D2023" s="5">
        <v>45016</v>
      </c>
      <c r="E2023" t="s">
        <v>3783</v>
      </c>
      <c r="F2023" t="s">
        <v>116</v>
      </c>
      <c r="G2023" t="s">
        <v>117</v>
      </c>
      <c r="H2023" t="s">
        <v>133</v>
      </c>
      <c r="I2023" t="s">
        <v>3783</v>
      </c>
      <c r="J2023" t="s">
        <v>119</v>
      </c>
      <c r="K2023" t="s">
        <v>721</v>
      </c>
      <c r="L2023" t="s">
        <v>54</v>
      </c>
      <c r="M2023" t="s">
        <v>402</v>
      </c>
      <c r="N2023" t="s">
        <v>722</v>
      </c>
      <c r="O2023" t="s">
        <v>722</v>
      </c>
      <c r="P2023" t="s">
        <v>79</v>
      </c>
      <c r="Q2023" t="s">
        <v>145</v>
      </c>
      <c r="R2023" t="s">
        <v>124</v>
      </c>
      <c r="S2023" t="s">
        <v>125</v>
      </c>
      <c r="T2023" t="s">
        <v>126</v>
      </c>
      <c r="U2023" t="s">
        <v>101</v>
      </c>
      <c r="V2023" t="s">
        <v>127</v>
      </c>
      <c r="W2023" t="s">
        <v>128</v>
      </c>
      <c r="X2023" t="s">
        <v>129</v>
      </c>
      <c r="Y2023" t="s">
        <v>130</v>
      </c>
      <c r="Z2023" s="5">
        <v>45030</v>
      </c>
      <c r="AA2023" s="5">
        <v>45030</v>
      </c>
      <c r="AB2023" t="s">
        <v>723</v>
      </c>
    </row>
    <row r="2024" spans="2:28" x14ac:dyDescent="0.25">
      <c r="B2024" t="s">
        <v>719</v>
      </c>
      <c r="C2024" s="5">
        <v>44927</v>
      </c>
      <c r="D2024" s="5">
        <v>45016</v>
      </c>
      <c r="E2024" t="s">
        <v>3784</v>
      </c>
      <c r="F2024" t="s">
        <v>116</v>
      </c>
      <c r="G2024" t="s">
        <v>117</v>
      </c>
      <c r="H2024" t="s">
        <v>137</v>
      </c>
      <c r="I2024" t="s">
        <v>3784</v>
      </c>
      <c r="J2024" t="s">
        <v>119</v>
      </c>
      <c r="K2024" t="s">
        <v>721</v>
      </c>
      <c r="L2024" t="s">
        <v>54</v>
      </c>
      <c r="M2024" t="s">
        <v>323</v>
      </c>
      <c r="N2024" t="s">
        <v>722</v>
      </c>
      <c r="O2024" t="s">
        <v>722</v>
      </c>
      <c r="P2024" t="s">
        <v>79</v>
      </c>
      <c r="Q2024" t="s">
        <v>145</v>
      </c>
      <c r="R2024" t="s">
        <v>124</v>
      </c>
      <c r="S2024" t="s">
        <v>125</v>
      </c>
      <c r="T2024" t="s">
        <v>126</v>
      </c>
      <c r="U2024" t="s">
        <v>101</v>
      </c>
      <c r="V2024" t="s">
        <v>127</v>
      </c>
      <c r="W2024" t="s">
        <v>128</v>
      </c>
      <c r="X2024" t="s">
        <v>129</v>
      </c>
      <c r="Y2024" t="s">
        <v>130</v>
      </c>
      <c r="Z2024" s="5">
        <v>45030</v>
      </c>
      <c r="AA2024" s="5">
        <v>45030</v>
      </c>
      <c r="AB2024" t="s">
        <v>723</v>
      </c>
    </row>
    <row r="2025" spans="2:28" x14ac:dyDescent="0.25">
      <c r="B2025" t="s">
        <v>719</v>
      </c>
      <c r="C2025" s="5">
        <v>44927</v>
      </c>
      <c r="D2025" s="5">
        <v>45016</v>
      </c>
      <c r="E2025" t="s">
        <v>3785</v>
      </c>
      <c r="F2025" t="s">
        <v>116</v>
      </c>
      <c r="G2025" t="s">
        <v>117</v>
      </c>
      <c r="H2025" t="s">
        <v>137</v>
      </c>
      <c r="I2025" t="s">
        <v>3785</v>
      </c>
      <c r="J2025" t="s">
        <v>119</v>
      </c>
      <c r="K2025" t="s">
        <v>728</v>
      </c>
      <c r="L2025" t="s">
        <v>54</v>
      </c>
      <c r="M2025" t="s">
        <v>144</v>
      </c>
      <c r="N2025" t="s">
        <v>722</v>
      </c>
      <c r="O2025" t="s">
        <v>722</v>
      </c>
      <c r="P2025" t="s">
        <v>79</v>
      </c>
      <c r="Q2025" t="s">
        <v>419</v>
      </c>
      <c r="R2025" t="s">
        <v>124</v>
      </c>
      <c r="S2025" t="s">
        <v>125</v>
      </c>
      <c r="T2025" t="s">
        <v>126</v>
      </c>
      <c r="U2025" t="s">
        <v>101</v>
      </c>
      <c r="V2025" t="s">
        <v>127</v>
      </c>
      <c r="W2025" t="s">
        <v>128</v>
      </c>
      <c r="X2025" t="s">
        <v>129</v>
      </c>
      <c r="Y2025" t="s">
        <v>130</v>
      </c>
      <c r="Z2025" s="5">
        <v>45030</v>
      </c>
      <c r="AA2025" s="5">
        <v>45030</v>
      </c>
      <c r="AB2025" t="s">
        <v>723</v>
      </c>
    </row>
    <row r="2026" spans="2:28" x14ac:dyDescent="0.25">
      <c r="B2026" t="s">
        <v>719</v>
      </c>
      <c r="C2026" s="5">
        <v>44927</v>
      </c>
      <c r="D2026" s="5">
        <v>45016</v>
      </c>
      <c r="E2026" t="s">
        <v>3786</v>
      </c>
      <c r="F2026" t="s">
        <v>116</v>
      </c>
      <c r="G2026" t="s">
        <v>117</v>
      </c>
      <c r="H2026" t="s">
        <v>133</v>
      </c>
      <c r="I2026" t="s">
        <v>3786</v>
      </c>
      <c r="J2026" t="s">
        <v>119</v>
      </c>
      <c r="K2026" t="s">
        <v>728</v>
      </c>
      <c r="L2026" t="s">
        <v>54</v>
      </c>
      <c r="M2026" t="s">
        <v>640</v>
      </c>
      <c r="N2026" t="s">
        <v>722</v>
      </c>
      <c r="O2026" t="s">
        <v>722</v>
      </c>
      <c r="P2026" t="s">
        <v>79</v>
      </c>
      <c r="Q2026" t="s">
        <v>866</v>
      </c>
      <c r="R2026" t="s">
        <v>124</v>
      </c>
      <c r="S2026" t="s">
        <v>125</v>
      </c>
      <c r="T2026" t="s">
        <v>126</v>
      </c>
      <c r="U2026" t="s">
        <v>101</v>
      </c>
      <c r="V2026" t="s">
        <v>127</v>
      </c>
      <c r="W2026" t="s">
        <v>128</v>
      </c>
      <c r="X2026" t="s">
        <v>129</v>
      </c>
      <c r="Y2026" t="s">
        <v>130</v>
      </c>
      <c r="Z2026" s="5">
        <v>45030</v>
      </c>
      <c r="AA2026" s="5">
        <v>45030</v>
      </c>
      <c r="AB2026" t="s">
        <v>723</v>
      </c>
    </row>
    <row r="2027" spans="2:28" x14ac:dyDescent="0.25">
      <c r="B2027" t="s">
        <v>719</v>
      </c>
      <c r="C2027" s="5">
        <v>44927</v>
      </c>
      <c r="D2027" s="5">
        <v>45016</v>
      </c>
      <c r="E2027" t="s">
        <v>3787</v>
      </c>
      <c r="F2027" t="s">
        <v>116</v>
      </c>
      <c r="G2027" t="s">
        <v>117</v>
      </c>
      <c r="H2027" t="s">
        <v>137</v>
      </c>
      <c r="I2027" t="s">
        <v>3787</v>
      </c>
      <c r="J2027" t="s">
        <v>119</v>
      </c>
      <c r="K2027" t="s">
        <v>721</v>
      </c>
      <c r="L2027" t="s">
        <v>54</v>
      </c>
      <c r="M2027" t="s">
        <v>1633</v>
      </c>
      <c r="N2027" t="s">
        <v>722</v>
      </c>
      <c r="O2027" t="s">
        <v>722</v>
      </c>
      <c r="P2027" t="s">
        <v>79</v>
      </c>
      <c r="Q2027" t="s">
        <v>145</v>
      </c>
      <c r="R2027" t="s">
        <v>124</v>
      </c>
      <c r="S2027" t="s">
        <v>125</v>
      </c>
      <c r="T2027" t="s">
        <v>126</v>
      </c>
      <c r="U2027" t="s">
        <v>101</v>
      </c>
      <c r="V2027" t="s">
        <v>127</v>
      </c>
      <c r="W2027" t="s">
        <v>128</v>
      </c>
      <c r="X2027" t="s">
        <v>129</v>
      </c>
      <c r="Y2027" t="s">
        <v>130</v>
      </c>
      <c r="Z2027" s="5">
        <v>45030</v>
      </c>
      <c r="AA2027" s="5">
        <v>45030</v>
      </c>
      <c r="AB2027" t="s">
        <v>723</v>
      </c>
    </row>
    <row r="2028" spans="2:28" x14ac:dyDescent="0.25">
      <c r="B2028" t="s">
        <v>719</v>
      </c>
      <c r="C2028" s="5">
        <v>44927</v>
      </c>
      <c r="D2028" s="5">
        <v>45016</v>
      </c>
      <c r="E2028" t="s">
        <v>3788</v>
      </c>
      <c r="F2028" t="s">
        <v>116</v>
      </c>
      <c r="G2028" t="s">
        <v>117</v>
      </c>
      <c r="H2028" t="s">
        <v>137</v>
      </c>
      <c r="I2028" t="s">
        <v>3788</v>
      </c>
      <c r="J2028" t="s">
        <v>119</v>
      </c>
      <c r="K2028" t="s">
        <v>721</v>
      </c>
      <c r="L2028" t="s">
        <v>54</v>
      </c>
      <c r="M2028" t="s">
        <v>323</v>
      </c>
      <c r="N2028" t="s">
        <v>722</v>
      </c>
      <c r="O2028" t="s">
        <v>722</v>
      </c>
      <c r="P2028" t="s">
        <v>79</v>
      </c>
      <c r="Q2028" t="s">
        <v>429</v>
      </c>
      <c r="R2028" t="s">
        <v>124</v>
      </c>
      <c r="S2028" t="s">
        <v>125</v>
      </c>
      <c r="T2028" t="s">
        <v>126</v>
      </c>
      <c r="U2028" t="s">
        <v>101</v>
      </c>
      <c r="V2028" t="s">
        <v>127</v>
      </c>
      <c r="W2028" t="s">
        <v>128</v>
      </c>
      <c r="X2028" t="s">
        <v>129</v>
      </c>
      <c r="Y2028" t="s">
        <v>130</v>
      </c>
      <c r="Z2028" s="5">
        <v>45030</v>
      </c>
      <c r="AA2028" s="5">
        <v>45030</v>
      </c>
      <c r="AB2028" t="s">
        <v>723</v>
      </c>
    </row>
    <row r="2029" spans="2:28" x14ac:dyDescent="0.25">
      <c r="B2029" t="s">
        <v>719</v>
      </c>
      <c r="C2029" s="5">
        <v>44927</v>
      </c>
      <c r="D2029" s="5">
        <v>45016</v>
      </c>
      <c r="E2029" t="s">
        <v>3789</v>
      </c>
      <c r="F2029" t="s">
        <v>116</v>
      </c>
      <c r="G2029" t="s">
        <v>117</v>
      </c>
      <c r="H2029" t="s">
        <v>133</v>
      </c>
      <c r="I2029" t="s">
        <v>3789</v>
      </c>
      <c r="J2029" t="s">
        <v>119</v>
      </c>
      <c r="K2029" t="s">
        <v>721</v>
      </c>
      <c r="L2029" t="s">
        <v>54</v>
      </c>
      <c r="M2029" t="s">
        <v>402</v>
      </c>
      <c r="N2029" t="s">
        <v>722</v>
      </c>
      <c r="O2029" t="s">
        <v>722</v>
      </c>
      <c r="P2029" t="s">
        <v>79</v>
      </c>
      <c r="Q2029" t="s">
        <v>123</v>
      </c>
      <c r="R2029" t="s">
        <v>124</v>
      </c>
      <c r="S2029" t="s">
        <v>125</v>
      </c>
      <c r="T2029" t="s">
        <v>126</v>
      </c>
      <c r="U2029" t="s">
        <v>101</v>
      </c>
      <c r="V2029" t="s">
        <v>127</v>
      </c>
      <c r="W2029" t="s">
        <v>128</v>
      </c>
      <c r="X2029" t="s">
        <v>129</v>
      </c>
      <c r="Y2029" t="s">
        <v>130</v>
      </c>
      <c r="Z2029" s="5">
        <v>45030</v>
      </c>
      <c r="AA2029" s="5">
        <v>45030</v>
      </c>
      <c r="AB2029" t="s">
        <v>723</v>
      </c>
    </row>
    <row r="2030" spans="2:28" x14ac:dyDescent="0.25">
      <c r="B2030" t="s">
        <v>719</v>
      </c>
      <c r="C2030" s="5">
        <v>44927</v>
      </c>
      <c r="D2030" s="5">
        <v>45016</v>
      </c>
      <c r="E2030" t="s">
        <v>3790</v>
      </c>
      <c r="F2030" t="s">
        <v>116</v>
      </c>
      <c r="G2030" t="s">
        <v>117</v>
      </c>
      <c r="H2030" t="s">
        <v>137</v>
      </c>
      <c r="I2030" t="s">
        <v>3790</v>
      </c>
      <c r="J2030" t="s">
        <v>119</v>
      </c>
      <c r="K2030" t="s">
        <v>721</v>
      </c>
      <c r="L2030" t="s">
        <v>54</v>
      </c>
      <c r="M2030" t="s">
        <v>1164</v>
      </c>
      <c r="N2030" t="s">
        <v>722</v>
      </c>
      <c r="O2030" t="s">
        <v>722</v>
      </c>
      <c r="P2030" t="s">
        <v>79</v>
      </c>
      <c r="Q2030" t="s">
        <v>753</v>
      </c>
      <c r="R2030" t="s">
        <v>124</v>
      </c>
      <c r="S2030" t="s">
        <v>125</v>
      </c>
      <c r="T2030" t="s">
        <v>126</v>
      </c>
      <c r="U2030" t="s">
        <v>101</v>
      </c>
      <c r="V2030" t="s">
        <v>127</v>
      </c>
      <c r="W2030" t="s">
        <v>128</v>
      </c>
      <c r="X2030" t="s">
        <v>129</v>
      </c>
      <c r="Y2030" t="s">
        <v>130</v>
      </c>
      <c r="Z2030" s="5">
        <v>45030</v>
      </c>
      <c r="AA2030" s="5">
        <v>45030</v>
      </c>
      <c r="AB2030" t="s">
        <v>723</v>
      </c>
    </row>
    <row r="2031" spans="2:28" x14ac:dyDescent="0.25">
      <c r="B2031" t="s">
        <v>719</v>
      </c>
      <c r="C2031" s="5">
        <v>44927</v>
      </c>
      <c r="D2031" s="5">
        <v>45016</v>
      </c>
      <c r="E2031" t="s">
        <v>3791</v>
      </c>
      <c r="F2031" t="s">
        <v>116</v>
      </c>
      <c r="G2031" t="s">
        <v>117</v>
      </c>
      <c r="H2031" t="s">
        <v>137</v>
      </c>
      <c r="I2031" t="s">
        <v>3791</v>
      </c>
      <c r="J2031" t="s">
        <v>119</v>
      </c>
      <c r="K2031" t="s">
        <v>721</v>
      </c>
      <c r="L2031" t="s">
        <v>54</v>
      </c>
      <c r="M2031" t="s">
        <v>603</v>
      </c>
      <c r="N2031" t="s">
        <v>722</v>
      </c>
      <c r="O2031" t="s">
        <v>722</v>
      </c>
      <c r="P2031" t="s">
        <v>79</v>
      </c>
      <c r="Q2031" t="s">
        <v>386</v>
      </c>
      <c r="R2031" t="s">
        <v>124</v>
      </c>
      <c r="S2031" t="s">
        <v>125</v>
      </c>
      <c r="T2031" t="s">
        <v>126</v>
      </c>
      <c r="U2031" t="s">
        <v>101</v>
      </c>
      <c r="V2031" t="s">
        <v>127</v>
      </c>
      <c r="W2031" t="s">
        <v>128</v>
      </c>
      <c r="X2031" t="s">
        <v>129</v>
      </c>
      <c r="Y2031" t="s">
        <v>130</v>
      </c>
      <c r="Z2031" s="5">
        <v>45030</v>
      </c>
      <c r="AA2031" s="5">
        <v>45030</v>
      </c>
      <c r="AB2031" t="s">
        <v>723</v>
      </c>
    </row>
    <row r="2032" spans="2:28" x14ac:dyDescent="0.25">
      <c r="B2032" t="s">
        <v>719</v>
      </c>
      <c r="C2032" s="5">
        <v>44927</v>
      </c>
      <c r="D2032" s="5">
        <v>45016</v>
      </c>
      <c r="E2032" t="s">
        <v>3792</v>
      </c>
      <c r="F2032" t="s">
        <v>116</v>
      </c>
      <c r="G2032" t="s">
        <v>117</v>
      </c>
      <c r="H2032" t="s">
        <v>137</v>
      </c>
      <c r="I2032" t="s">
        <v>3792</v>
      </c>
      <c r="J2032" t="s">
        <v>119</v>
      </c>
      <c r="K2032" t="s">
        <v>721</v>
      </c>
      <c r="L2032" t="s">
        <v>54</v>
      </c>
      <c r="M2032" t="s">
        <v>365</v>
      </c>
      <c r="N2032" t="s">
        <v>722</v>
      </c>
      <c r="O2032" t="s">
        <v>722</v>
      </c>
      <c r="P2032" t="s">
        <v>79</v>
      </c>
      <c r="Q2032" t="s">
        <v>271</v>
      </c>
      <c r="R2032" t="s">
        <v>124</v>
      </c>
      <c r="S2032" t="s">
        <v>125</v>
      </c>
      <c r="T2032" t="s">
        <v>126</v>
      </c>
      <c r="U2032" t="s">
        <v>101</v>
      </c>
      <c r="V2032" t="s">
        <v>127</v>
      </c>
      <c r="W2032" t="s">
        <v>128</v>
      </c>
      <c r="X2032" t="s">
        <v>129</v>
      </c>
      <c r="Y2032" t="s">
        <v>130</v>
      </c>
      <c r="Z2032" s="5">
        <v>45030</v>
      </c>
      <c r="AA2032" s="5">
        <v>45030</v>
      </c>
      <c r="AB2032" t="s">
        <v>723</v>
      </c>
    </row>
    <row r="2033" spans="2:28" x14ac:dyDescent="0.25">
      <c r="B2033" t="s">
        <v>719</v>
      </c>
      <c r="C2033" s="5">
        <v>44927</v>
      </c>
      <c r="D2033" s="5">
        <v>45016</v>
      </c>
      <c r="E2033" t="s">
        <v>3793</v>
      </c>
      <c r="F2033" t="s">
        <v>116</v>
      </c>
      <c r="G2033" t="s">
        <v>117</v>
      </c>
      <c r="H2033" t="s">
        <v>137</v>
      </c>
      <c r="I2033" t="s">
        <v>3793</v>
      </c>
      <c r="J2033" t="s">
        <v>119</v>
      </c>
      <c r="K2033" t="s">
        <v>721</v>
      </c>
      <c r="L2033" t="s">
        <v>54</v>
      </c>
      <c r="M2033" t="s">
        <v>2205</v>
      </c>
      <c r="N2033" t="s">
        <v>722</v>
      </c>
      <c r="O2033" t="s">
        <v>722</v>
      </c>
      <c r="P2033" t="s">
        <v>79</v>
      </c>
      <c r="Q2033" t="s">
        <v>730</v>
      </c>
      <c r="R2033" t="s">
        <v>124</v>
      </c>
      <c r="S2033" t="s">
        <v>125</v>
      </c>
      <c r="T2033" t="s">
        <v>126</v>
      </c>
      <c r="U2033" t="s">
        <v>101</v>
      </c>
      <c r="V2033" t="s">
        <v>127</v>
      </c>
      <c r="W2033" t="s">
        <v>128</v>
      </c>
      <c r="X2033" t="s">
        <v>129</v>
      </c>
      <c r="Y2033" t="s">
        <v>130</v>
      </c>
      <c r="Z2033" s="5">
        <v>45030</v>
      </c>
      <c r="AA2033" s="5">
        <v>45030</v>
      </c>
      <c r="AB2033" t="s">
        <v>723</v>
      </c>
    </row>
    <row r="2034" spans="2:28" x14ac:dyDescent="0.25">
      <c r="B2034" t="s">
        <v>719</v>
      </c>
      <c r="C2034" s="5">
        <v>44927</v>
      </c>
      <c r="D2034" s="5">
        <v>45016</v>
      </c>
      <c r="E2034" t="s">
        <v>3794</v>
      </c>
      <c r="F2034" t="s">
        <v>116</v>
      </c>
      <c r="G2034" t="s">
        <v>117</v>
      </c>
      <c r="H2034" t="s">
        <v>133</v>
      </c>
      <c r="I2034" t="s">
        <v>3794</v>
      </c>
      <c r="J2034" t="s">
        <v>119</v>
      </c>
      <c r="K2034" t="s">
        <v>728</v>
      </c>
      <c r="L2034" t="s">
        <v>54</v>
      </c>
      <c r="M2034" t="s">
        <v>2936</v>
      </c>
      <c r="N2034" t="s">
        <v>722</v>
      </c>
      <c r="O2034" t="s">
        <v>722</v>
      </c>
      <c r="P2034" t="s">
        <v>79</v>
      </c>
      <c r="Q2034" t="s">
        <v>2273</v>
      </c>
      <c r="R2034" t="s">
        <v>124</v>
      </c>
      <c r="S2034" t="s">
        <v>125</v>
      </c>
      <c r="T2034" t="s">
        <v>126</v>
      </c>
      <c r="U2034" t="s">
        <v>101</v>
      </c>
      <c r="V2034" t="s">
        <v>127</v>
      </c>
      <c r="W2034" t="s">
        <v>128</v>
      </c>
      <c r="X2034" t="s">
        <v>129</v>
      </c>
      <c r="Y2034" t="s">
        <v>130</v>
      </c>
      <c r="Z2034" s="5">
        <v>45030</v>
      </c>
      <c r="AA2034" s="5">
        <v>45030</v>
      </c>
      <c r="AB2034" t="s">
        <v>723</v>
      </c>
    </row>
    <row r="2035" spans="2:28" x14ac:dyDescent="0.25">
      <c r="B2035" t="s">
        <v>719</v>
      </c>
      <c r="C2035" s="5">
        <v>44927</v>
      </c>
      <c r="D2035" s="5">
        <v>45016</v>
      </c>
      <c r="E2035" t="s">
        <v>3795</v>
      </c>
      <c r="F2035" t="s">
        <v>116</v>
      </c>
      <c r="G2035" t="s">
        <v>117</v>
      </c>
      <c r="H2035" t="s">
        <v>127</v>
      </c>
      <c r="I2035" t="s">
        <v>3795</v>
      </c>
      <c r="J2035" t="s">
        <v>119</v>
      </c>
      <c r="K2035" t="s">
        <v>721</v>
      </c>
      <c r="L2035" t="s">
        <v>54</v>
      </c>
      <c r="M2035" t="s">
        <v>219</v>
      </c>
      <c r="N2035" t="s">
        <v>722</v>
      </c>
      <c r="O2035" t="s">
        <v>722</v>
      </c>
      <c r="P2035" t="s">
        <v>79</v>
      </c>
      <c r="Q2035" t="s">
        <v>478</v>
      </c>
      <c r="R2035" t="s">
        <v>124</v>
      </c>
      <c r="S2035" t="s">
        <v>125</v>
      </c>
      <c r="T2035" t="s">
        <v>126</v>
      </c>
      <c r="U2035" t="s">
        <v>101</v>
      </c>
      <c r="V2035" t="s">
        <v>127</v>
      </c>
      <c r="W2035" t="s">
        <v>128</v>
      </c>
      <c r="X2035" t="s">
        <v>129</v>
      </c>
      <c r="Y2035" t="s">
        <v>130</v>
      </c>
      <c r="Z2035" s="5">
        <v>45030</v>
      </c>
      <c r="AA2035" s="5">
        <v>45030</v>
      </c>
      <c r="AB2035" t="s">
        <v>723</v>
      </c>
    </row>
    <row r="2036" spans="2:28" x14ac:dyDescent="0.25">
      <c r="B2036" t="s">
        <v>719</v>
      </c>
      <c r="C2036" s="5">
        <v>44927</v>
      </c>
      <c r="D2036" s="5">
        <v>45016</v>
      </c>
      <c r="E2036" t="s">
        <v>3796</v>
      </c>
      <c r="F2036" t="s">
        <v>116</v>
      </c>
      <c r="G2036" t="s">
        <v>117</v>
      </c>
      <c r="H2036" t="s">
        <v>137</v>
      </c>
      <c r="I2036" t="s">
        <v>3796</v>
      </c>
      <c r="J2036" t="s">
        <v>119</v>
      </c>
      <c r="K2036" t="s">
        <v>728</v>
      </c>
      <c r="L2036" t="s">
        <v>54</v>
      </c>
      <c r="M2036" t="s">
        <v>226</v>
      </c>
      <c r="N2036" t="s">
        <v>722</v>
      </c>
      <c r="O2036" t="s">
        <v>722</v>
      </c>
      <c r="P2036" t="s">
        <v>79</v>
      </c>
      <c r="Q2036" t="s">
        <v>149</v>
      </c>
      <c r="R2036" t="s">
        <v>124</v>
      </c>
      <c r="S2036" t="s">
        <v>125</v>
      </c>
      <c r="T2036" t="s">
        <v>126</v>
      </c>
      <c r="U2036" t="s">
        <v>101</v>
      </c>
      <c r="V2036" t="s">
        <v>127</v>
      </c>
      <c r="W2036" t="s">
        <v>128</v>
      </c>
      <c r="X2036" t="s">
        <v>129</v>
      </c>
      <c r="Y2036" t="s">
        <v>130</v>
      </c>
      <c r="Z2036" s="5">
        <v>45030</v>
      </c>
      <c r="AA2036" s="5">
        <v>45030</v>
      </c>
      <c r="AB2036" t="s">
        <v>723</v>
      </c>
    </row>
    <row r="2037" spans="2:28" x14ac:dyDescent="0.25">
      <c r="B2037" t="s">
        <v>719</v>
      </c>
      <c r="C2037" s="5">
        <v>44927</v>
      </c>
      <c r="D2037" s="5">
        <v>45016</v>
      </c>
      <c r="E2037" t="s">
        <v>3797</v>
      </c>
      <c r="F2037" t="s">
        <v>116</v>
      </c>
      <c r="G2037" t="s">
        <v>117</v>
      </c>
      <c r="H2037" t="s">
        <v>133</v>
      </c>
      <c r="I2037" t="s">
        <v>3797</v>
      </c>
      <c r="J2037" t="s">
        <v>119</v>
      </c>
      <c r="K2037" t="s">
        <v>721</v>
      </c>
      <c r="L2037" t="s">
        <v>54</v>
      </c>
      <c r="M2037" t="s">
        <v>182</v>
      </c>
      <c r="N2037" t="s">
        <v>722</v>
      </c>
      <c r="O2037" t="s">
        <v>722</v>
      </c>
      <c r="P2037" t="s">
        <v>79</v>
      </c>
      <c r="Q2037" t="s">
        <v>179</v>
      </c>
      <c r="R2037" t="s">
        <v>124</v>
      </c>
      <c r="S2037" t="s">
        <v>125</v>
      </c>
      <c r="T2037" t="s">
        <v>126</v>
      </c>
      <c r="U2037" t="s">
        <v>101</v>
      </c>
      <c r="V2037" t="s">
        <v>127</v>
      </c>
      <c r="W2037" t="s">
        <v>128</v>
      </c>
      <c r="X2037" t="s">
        <v>129</v>
      </c>
      <c r="Y2037" t="s">
        <v>130</v>
      </c>
      <c r="Z2037" s="5">
        <v>45030</v>
      </c>
      <c r="AA2037" s="5">
        <v>45030</v>
      </c>
      <c r="AB2037" t="s">
        <v>723</v>
      </c>
    </row>
    <row r="2038" spans="2:28" x14ac:dyDescent="0.25">
      <c r="B2038" t="s">
        <v>719</v>
      </c>
      <c r="C2038" s="5">
        <v>44927</v>
      </c>
      <c r="D2038" s="5">
        <v>45016</v>
      </c>
      <c r="E2038" t="s">
        <v>3798</v>
      </c>
      <c r="F2038" t="s">
        <v>116</v>
      </c>
      <c r="G2038" t="s">
        <v>117</v>
      </c>
      <c r="H2038" t="s">
        <v>133</v>
      </c>
      <c r="I2038" t="s">
        <v>3798</v>
      </c>
      <c r="J2038" t="s">
        <v>119</v>
      </c>
      <c r="K2038" t="s">
        <v>728</v>
      </c>
      <c r="L2038" t="s">
        <v>54</v>
      </c>
      <c r="M2038" t="s">
        <v>323</v>
      </c>
      <c r="N2038" t="s">
        <v>722</v>
      </c>
      <c r="O2038" t="s">
        <v>722</v>
      </c>
      <c r="P2038" t="s">
        <v>79</v>
      </c>
      <c r="Q2038" t="s">
        <v>415</v>
      </c>
      <c r="R2038" t="s">
        <v>124</v>
      </c>
      <c r="S2038" t="s">
        <v>125</v>
      </c>
      <c r="T2038" t="s">
        <v>126</v>
      </c>
      <c r="U2038" t="s">
        <v>101</v>
      </c>
      <c r="V2038" t="s">
        <v>127</v>
      </c>
      <c r="W2038" t="s">
        <v>128</v>
      </c>
      <c r="X2038" t="s">
        <v>129</v>
      </c>
      <c r="Y2038" t="s">
        <v>130</v>
      </c>
      <c r="Z2038" s="5">
        <v>45030</v>
      </c>
      <c r="AA2038" s="5">
        <v>45030</v>
      </c>
      <c r="AB2038" t="s">
        <v>723</v>
      </c>
    </row>
    <row r="2039" spans="2:28" x14ac:dyDescent="0.25">
      <c r="B2039" t="s">
        <v>719</v>
      </c>
      <c r="C2039" s="5">
        <v>44927</v>
      </c>
      <c r="D2039" s="5">
        <v>45016</v>
      </c>
      <c r="E2039" t="s">
        <v>3799</v>
      </c>
      <c r="F2039" t="s">
        <v>116</v>
      </c>
      <c r="G2039" t="s">
        <v>117</v>
      </c>
      <c r="H2039" t="s">
        <v>137</v>
      </c>
      <c r="I2039" t="s">
        <v>3799</v>
      </c>
      <c r="J2039" t="s">
        <v>119</v>
      </c>
      <c r="K2039" t="s">
        <v>721</v>
      </c>
      <c r="L2039" t="s">
        <v>54</v>
      </c>
      <c r="M2039" t="s">
        <v>503</v>
      </c>
      <c r="N2039" t="s">
        <v>722</v>
      </c>
      <c r="O2039" t="s">
        <v>722</v>
      </c>
      <c r="P2039" t="s">
        <v>79</v>
      </c>
      <c r="Q2039" t="s">
        <v>369</v>
      </c>
      <c r="R2039" t="s">
        <v>124</v>
      </c>
      <c r="S2039" t="s">
        <v>125</v>
      </c>
      <c r="T2039" t="s">
        <v>126</v>
      </c>
      <c r="U2039" t="s">
        <v>101</v>
      </c>
      <c r="V2039" t="s">
        <v>127</v>
      </c>
      <c r="W2039" t="s">
        <v>128</v>
      </c>
      <c r="X2039" t="s">
        <v>129</v>
      </c>
      <c r="Y2039" t="s">
        <v>130</v>
      </c>
      <c r="Z2039" s="5">
        <v>45030</v>
      </c>
      <c r="AA2039" s="5">
        <v>45030</v>
      </c>
      <c r="AB2039" t="s">
        <v>723</v>
      </c>
    </row>
    <row r="2040" spans="2:28" x14ac:dyDescent="0.25">
      <c r="B2040" t="s">
        <v>719</v>
      </c>
      <c r="C2040" s="5">
        <v>44927</v>
      </c>
      <c r="D2040" s="5">
        <v>45016</v>
      </c>
      <c r="E2040" t="s">
        <v>3800</v>
      </c>
      <c r="F2040" t="s">
        <v>116</v>
      </c>
      <c r="G2040" t="s">
        <v>117</v>
      </c>
      <c r="H2040" t="s">
        <v>137</v>
      </c>
      <c r="I2040" t="s">
        <v>3800</v>
      </c>
      <c r="J2040" t="s">
        <v>119</v>
      </c>
      <c r="K2040" t="s">
        <v>721</v>
      </c>
      <c r="L2040" t="s">
        <v>54</v>
      </c>
      <c r="M2040" t="s">
        <v>144</v>
      </c>
      <c r="N2040" t="s">
        <v>722</v>
      </c>
      <c r="O2040" t="s">
        <v>722</v>
      </c>
      <c r="P2040" t="s">
        <v>79</v>
      </c>
      <c r="Q2040" t="s">
        <v>271</v>
      </c>
      <c r="R2040" t="s">
        <v>124</v>
      </c>
      <c r="S2040" t="s">
        <v>125</v>
      </c>
      <c r="T2040" t="s">
        <v>126</v>
      </c>
      <c r="U2040" t="s">
        <v>101</v>
      </c>
      <c r="V2040" t="s">
        <v>127</v>
      </c>
      <c r="W2040" t="s">
        <v>128</v>
      </c>
      <c r="X2040" t="s">
        <v>129</v>
      </c>
      <c r="Y2040" t="s">
        <v>130</v>
      </c>
      <c r="Z2040" s="5">
        <v>45030</v>
      </c>
      <c r="AA2040" s="5">
        <v>45030</v>
      </c>
      <c r="AB2040" t="s">
        <v>723</v>
      </c>
    </row>
    <row r="2041" spans="2:28" x14ac:dyDescent="0.25">
      <c r="B2041" t="s">
        <v>719</v>
      </c>
      <c r="C2041" s="5">
        <v>44927</v>
      </c>
      <c r="D2041" s="5">
        <v>45016</v>
      </c>
      <c r="E2041" t="s">
        <v>3801</v>
      </c>
      <c r="F2041" t="s">
        <v>116</v>
      </c>
      <c r="G2041" t="s">
        <v>117</v>
      </c>
      <c r="H2041" t="s">
        <v>133</v>
      </c>
      <c r="I2041" t="s">
        <v>3801</v>
      </c>
      <c r="J2041" t="s">
        <v>119</v>
      </c>
      <c r="K2041" t="s">
        <v>721</v>
      </c>
      <c r="L2041" t="s">
        <v>54</v>
      </c>
      <c r="M2041" t="s">
        <v>418</v>
      </c>
      <c r="N2041" t="s">
        <v>722</v>
      </c>
      <c r="O2041" t="s">
        <v>722</v>
      </c>
      <c r="P2041" t="s">
        <v>79</v>
      </c>
      <c r="Q2041" t="s">
        <v>149</v>
      </c>
      <c r="R2041" t="s">
        <v>124</v>
      </c>
      <c r="S2041" t="s">
        <v>125</v>
      </c>
      <c r="T2041" t="s">
        <v>126</v>
      </c>
      <c r="U2041" t="s">
        <v>101</v>
      </c>
      <c r="V2041" t="s">
        <v>127</v>
      </c>
      <c r="W2041" t="s">
        <v>128</v>
      </c>
      <c r="X2041" t="s">
        <v>129</v>
      </c>
      <c r="Y2041" t="s">
        <v>130</v>
      </c>
      <c r="Z2041" s="5">
        <v>45030</v>
      </c>
      <c r="AA2041" s="5">
        <v>45030</v>
      </c>
      <c r="AB2041" t="s">
        <v>723</v>
      </c>
    </row>
    <row r="2042" spans="2:28" x14ac:dyDescent="0.25">
      <c r="B2042" t="s">
        <v>719</v>
      </c>
      <c r="C2042" s="5">
        <v>44927</v>
      </c>
      <c r="D2042" s="5">
        <v>45016</v>
      </c>
      <c r="E2042" t="s">
        <v>3802</v>
      </c>
      <c r="F2042" t="s">
        <v>116</v>
      </c>
      <c r="G2042" t="s">
        <v>117</v>
      </c>
      <c r="H2042" t="s">
        <v>137</v>
      </c>
      <c r="I2042" t="s">
        <v>3802</v>
      </c>
      <c r="J2042" t="s">
        <v>119</v>
      </c>
      <c r="K2042" t="s">
        <v>721</v>
      </c>
      <c r="L2042" t="s">
        <v>54</v>
      </c>
      <c r="M2042" t="s">
        <v>178</v>
      </c>
      <c r="N2042" t="s">
        <v>722</v>
      </c>
      <c r="O2042" t="s">
        <v>722</v>
      </c>
      <c r="P2042" t="s">
        <v>79</v>
      </c>
      <c r="Q2042" t="s">
        <v>1014</v>
      </c>
      <c r="R2042" t="s">
        <v>124</v>
      </c>
      <c r="S2042" t="s">
        <v>125</v>
      </c>
      <c r="T2042" t="s">
        <v>126</v>
      </c>
      <c r="U2042" t="s">
        <v>101</v>
      </c>
      <c r="V2042" t="s">
        <v>127</v>
      </c>
      <c r="W2042" t="s">
        <v>128</v>
      </c>
      <c r="X2042" t="s">
        <v>129</v>
      </c>
      <c r="Y2042" t="s">
        <v>130</v>
      </c>
      <c r="Z2042" s="5">
        <v>45030</v>
      </c>
      <c r="AA2042" s="5">
        <v>45030</v>
      </c>
      <c r="AB2042" t="s">
        <v>723</v>
      </c>
    </row>
    <row r="2043" spans="2:28" x14ac:dyDescent="0.25">
      <c r="B2043" t="s">
        <v>719</v>
      </c>
      <c r="C2043" s="5">
        <v>44927</v>
      </c>
      <c r="D2043" s="5">
        <v>45016</v>
      </c>
      <c r="E2043" t="s">
        <v>3803</v>
      </c>
      <c r="F2043" t="s">
        <v>116</v>
      </c>
      <c r="G2043" t="s">
        <v>117</v>
      </c>
      <c r="H2043" t="s">
        <v>137</v>
      </c>
      <c r="I2043" t="s">
        <v>3803</v>
      </c>
      <c r="J2043" t="s">
        <v>119</v>
      </c>
      <c r="K2043" t="s">
        <v>721</v>
      </c>
      <c r="L2043" t="s">
        <v>54</v>
      </c>
      <c r="M2043" t="s">
        <v>301</v>
      </c>
      <c r="N2043" t="s">
        <v>722</v>
      </c>
      <c r="O2043" t="s">
        <v>722</v>
      </c>
      <c r="P2043" t="s">
        <v>79</v>
      </c>
      <c r="Q2043" t="s">
        <v>168</v>
      </c>
      <c r="R2043" t="s">
        <v>124</v>
      </c>
      <c r="S2043" t="s">
        <v>125</v>
      </c>
      <c r="T2043" t="s">
        <v>126</v>
      </c>
      <c r="U2043" t="s">
        <v>101</v>
      </c>
      <c r="V2043" t="s">
        <v>127</v>
      </c>
      <c r="W2043" t="s">
        <v>128</v>
      </c>
      <c r="X2043" t="s">
        <v>129</v>
      </c>
      <c r="Y2043" t="s">
        <v>130</v>
      </c>
      <c r="Z2043" s="5">
        <v>45030</v>
      </c>
      <c r="AA2043" s="5">
        <v>45030</v>
      </c>
      <c r="AB2043" t="s">
        <v>723</v>
      </c>
    </row>
    <row r="2044" spans="2:28" x14ac:dyDescent="0.25">
      <c r="B2044" t="s">
        <v>719</v>
      </c>
      <c r="C2044" s="5">
        <v>44927</v>
      </c>
      <c r="D2044" s="5">
        <v>45016</v>
      </c>
      <c r="E2044" t="s">
        <v>3804</v>
      </c>
      <c r="F2044" t="s">
        <v>116</v>
      </c>
      <c r="G2044" t="s">
        <v>117</v>
      </c>
      <c r="H2044" t="s">
        <v>133</v>
      </c>
      <c r="I2044" t="s">
        <v>3804</v>
      </c>
      <c r="J2044" t="s">
        <v>119</v>
      </c>
      <c r="K2044" t="s">
        <v>721</v>
      </c>
      <c r="L2044" t="s">
        <v>54</v>
      </c>
      <c r="M2044" t="s">
        <v>1433</v>
      </c>
      <c r="N2044" t="s">
        <v>722</v>
      </c>
      <c r="O2044" t="s">
        <v>722</v>
      </c>
      <c r="P2044" t="s">
        <v>79</v>
      </c>
      <c r="Q2044" t="s">
        <v>743</v>
      </c>
      <c r="R2044" t="s">
        <v>124</v>
      </c>
      <c r="S2044" t="s">
        <v>125</v>
      </c>
      <c r="T2044" t="s">
        <v>126</v>
      </c>
      <c r="U2044" t="s">
        <v>101</v>
      </c>
      <c r="V2044" t="s">
        <v>127</v>
      </c>
      <c r="W2044" t="s">
        <v>128</v>
      </c>
      <c r="X2044" t="s">
        <v>129</v>
      </c>
      <c r="Y2044" t="s">
        <v>130</v>
      </c>
      <c r="Z2044" s="5">
        <v>45030</v>
      </c>
      <c r="AA2044" s="5">
        <v>45030</v>
      </c>
      <c r="AB2044" t="s">
        <v>723</v>
      </c>
    </row>
    <row r="2045" spans="2:28" x14ac:dyDescent="0.25">
      <c r="B2045" t="s">
        <v>719</v>
      </c>
      <c r="C2045" s="5">
        <v>44927</v>
      </c>
      <c r="D2045" s="5">
        <v>45016</v>
      </c>
      <c r="E2045" t="s">
        <v>3805</v>
      </c>
      <c r="F2045" t="s">
        <v>116</v>
      </c>
      <c r="G2045" t="s">
        <v>117</v>
      </c>
      <c r="H2045" t="s">
        <v>137</v>
      </c>
      <c r="I2045" t="s">
        <v>3805</v>
      </c>
      <c r="J2045" t="s">
        <v>119</v>
      </c>
      <c r="K2045" t="s">
        <v>721</v>
      </c>
      <c r="L2045" t="s">
        <v>54</v>
      </c>
      <c r="M2045" t="s">
        <v>121</v>
      </c>
      <c r="N2045" t="s">
        <v>722</v>
      </c>
      <c r="O2045" t="s">
        <v>722</v>
      </c>
      <c r="P2045" t="s">
        <v>79</v>
      </c>
      <c r="Q2045" t="s">
        <v>179</v>
      </c>
      <c r="R2045" t="s">
        <v>124</v>
      </c>
      <c r="S2045" t="s">
        <v>125</v>
      </c>
      <c r="T2045" t="s">
        <v>126</v>
      </c>
      <c r="U2045" t="s">
        <v>101</v>
      </c>
      <c r="V2045" t="s">
        <v>127</v>
      </c>
      <c r="W2045" t="s">
        <v>128</v>
      </c>
      <c r="X2045" t="s">
        <v>129</v>
      </c>
      <c r="Y2045" t="s">
        <v>130</v>
      </c>
      <c r="Z2045" s="5">
        <v>45030</v>
      </c>
      <c r="AA2045" s="5">
        <v>45030</v>
      </c>
      <c r="AB2045" t="s">
        <v>723</v>
      </c>
    </row>
    <row r="2046" spans="2:28" x14ac:dyDescent="0.25">
      <c r="B2046" t="s">
        <v>719</v>
      </c>
      <c r="C2046" s="5">
        <v>44927</v>
      </c>
      <c r="D2046" s="5">
        <v>45016</v>
      </c>
      <c r="E2046" t="s">
        <v>3806</v>
      </c>
      <c r="F2046" t="s">
        <v>116</v>
      </c>
      <c r="G2046" t="s">
        <v>117</v>
      </c>
      <c r="H2046" t="s">
        <v>137</v>
      </c>
      <c r="I2046" t="s">
        <v>3806</v>
      </c>
      <c r="J2046" t="s">
        <v>119</v>
      </c>
      <c r="K2046" t="s">
        <v>728</v>
      </c>
      <c r="L2046" t="s">
        <v>54</v>
      </c>
      <c r="M2046" t="s">
        <v>3807</v>
      </c>
      <c r="N2046" t="s">
        <v>722</v>
      </c>
      <c r="O2046" t="s">
        <v>722</v>
      </c>
      <c r="P2046" t="s">
        <v>79</v>
      </c>
      <c r="Q2046" t="s">
        <v>145</v>
      </c>
      <c r="R2046" t="s">
        <v>124</v>
      </c>
      <c r="S2046" t="s">
        <v>125</v>
      </c>
      <c r="T2046" t="s">
        <v>126</v>
      </c>
      <c r="U2046" t="s">
        <v>101</v>
      </c>
      <c r="V2046" t="s">
        <v>127</v>
      </c>
      <c r="W2046" t="s">
        <v>128</v>
      </c>
      <c r="X2046" t="s">
        <v>129</v>
      </c>
      <c r="Y2046" t="s">
        <v>130</v>
      </c>
      <c r="Z2046" s="5">
        <v>45030</v>
      </c>
      <c r="AA2046" s="5">
        <v>45030</v>
      </c>
      <c r="AB2046" t="s">
        <v>723</v>
      </c>
    </row>
    <row r="2047" spans="2:28" x14ac:dyDescent="0.25">
      <c r="B2047" t="s">
        <v>719</v>
      </c>
      <c r="C2047" s="5">
        <v>44927</v>
      </c>
      <c r="D2047" s="5">
        <v>45016</v>
      </c>
      <c r="E2047" t="s">
        <v>3808</v>
      </c>
      <c r="F2047" t="s">
        <v>116</v>
      </c>
      <c r="G2047" t="s">
        <v>117</v>
      </c>
      <c r="H2047" t="s">
        <v>137</v>
      </c>
      <c r="I2047" t="s">
        <v>3808</v>
      </c>
      <c r="J2047" t="s">
        <v>119</v>
      </c>
      <c r="K2047" t="s">
        <v>721</v>
      </c>
      <c r="L2047" t="s">
        <v>54</v>
      </c>
      <c r="M2047" t="s">
        <v>3245</v>
      </c>
      <c r="N2047" t="s">
        <v>722</v>
      </c>
      <c r="O2047" t="s">
        <v>722</v>
      </c>
      <c r="P2047" t="s">
        <v>79</v>
      </c>
      <c r="Q2047" t="s">
        <v>369</v>
      </c>
      <c r="R2047" t="s">
        <v>124</v>
      </c>
      <c r="S2047" t="s">
        <v>125</v>
      </c>
      <c r="T2047" t="s">
        <v>126</v>
      </c>
      <c r="U2047" t="s">
        <v>101</v>
      </c>
      <c r="V2047" t="s">
        <v>127</v>
      </c>
      <c r="W2047" t="s">
        <v>128</v>
      </c>
      <c r="X2047" t="s">
        <v>129</v>
      </c>
      <c r="Y2047" t="s">
        <v>130</v>
      </c>
      <c r="Z2047" s="5">
        <v>45030</v>
      </c>
      <c r="AA2047" s="5">
        <v>45030</v>
      </c>
      <c r="AB2047" t="s">
        <v>723</v>
      </c>
    </row>
    <row r="2048" spans="2:28" x14ac:dyDescent="0.25">
      <c r="B2048" t="s">
        <v>719</v>
      </c>
      <c r="C2048" s="5">
        <v>44927</v>
      </c>
      <c r="D2048" s="5">
        <v>45016</v>
      </c>
      <c r="E2048" t="s">
        <v>3809</v>
      </c>
      <c r="F2048" t="s">
        <v>116</v>
      </c>
      <c r="G2048" t="s">
        <v>117</v>
      </c>
      <c r="H2048" t="s">
        <v>137</v>
      </c>
      <c r="I2048" t="s">
        <v>3809</v>
      </c>
      <c r="J2048" t="s">
        <v>119</v>
      </c>
      <c r="K2048" t="s">
        <v>721</v>
      </c>
      <c r="L2048" t="s">
        <v>54</v>
      </c>
      <c r="M2048" t="s">
        <v>144</v>
      </c>
      <c r="N2048" t="s">
        <v>722</v>
      </c>
      <c r="O2048" t="s">
        <v>722</v>
      </c>
      <c r="P2048" t="s">
        <v>79</v>
      </c>
      <c r="Q2048" t="s">
        <v>1773</v>
      </c>
      <c r="R2048" t="s">
        <v>124</v>
      </c>
      <c r="S2048" t="s">
        <v>125</v>
      </c>
      <c r="T2048" t="s">
        <v>126</v>
      </c>
      <c r="U2048" t="s">
        <v>101</v>
      </c>
      <c r="V2048" t="s">
        <v>127</v>
      </c>
      <c r="W2048" t="s">
        <v>128</v>
      </c>
      <c r="X2048" t="s">
        <v>129</v>
      </c>
      <c r="Y2048" t="s">
        <v>130</v>
      </c>
      <c r="Z2048" s="5">
        <v>45030</v>
      </c>
      <c r="AA2048" s="5">
        <v>45030</v>
      </c>
      <c r="AB2048" t="s">
        <v>723</v>
      </c>
    </row>
    <row r="2049" spans="2:28" x14ac:dyDescent="0.25">
      <c r="B2049" t="s">
        <v>719</v>
      </c>
      <c r="C2049" s="5">
        <v>44927</v>
      </c>
      <c r="D2049" s="5">
        <v>45016</v>
      </c>
      <c r="E2049" t="s">
        <v>3810</v>
      </c>
      <c r="F2049" t="s">
        <v>116</v>
      </c>
      <c r="G2049" t="s">
        <v>117</v>
      </c>
      <c r="H2049" t="s">
        <v>137</v>
      </c>
      <c r="I2049" t="s">
        <v>3810</v>
      </c>
      <c r="J2049" t="s">
        <v>119</v>
      </c>
      <c r="K2049" t="s">
        <v>721</v>
      </c>
      <c r="L2049" t="s">
        <v>54</v>
      </c>
      <c r="M2049" t="s">
        <v>453</v>
      </c>
      <c r="N2049" t="s">
        <v>722</v>
      </c>
      <c r="O2049" t="s">
        <v>722</v>
      </c>
      <c r="P2049" t="s">
        <v>79</v>
      </c>
      <c r="Q2049" t="s">
        <v>145</v>
      </c>
      <c r="R2049" t="s">
        <v>124</v>
      </c>
      <c r="S2049" t="s">
        <v>125</v>
      </c>
      <c r="T2049" t="s">
        <v>126</v>
      </c>
      <c r="U2049" t="s">
        <v>101</v>
      </c>
      <c r="V2049" t="s">
        <v>127</v>
      </c>
      <c r="W2049" t="s">
        <v>128</v>
      </c>
      <c r="X2049" t="s">
        <v>129</v>
      </c>
      <c r="Y2049" t="s">
        <v>130</v>
      </c>
      <c r="Z2049" s="5">
        <v>45030</v>
      </c>
      <c r="AA2049" s="5">
        <v>45030</v>
      </c>
      <c r="AB2049" t="s">
        <v>723</v>
      </c>
    </row>
    <row r="2050" spans="2:28" x14ac:dyDescent="0.25">
      <c r="B2050" t="s">
        <v>719</v>
      </c>
      <c r="C2050" s="5">
        <v>44927</v>
      </c>
      <c r="D2050" s="5">
        <v>45016</v>
      </c>
      <c r="E2050" t="s">
        <v>3811</v>
      </c>
      <c r="F2050" t="s">
        <v>116</v>
      </c>
      <c r="G2050" t="s">
        <v>117</v>
      </c>
      <c r="H2050" t="s">
        <v>137</v>
      </c>
      <c r="I2050" t="s">
        <v>3811</v>
      </c>
      <c r="J2050" t="s">
        <v>119</v>
      </c>
      <c r="K2050" t="s">
        <v>721</v>
      </c>
      <c r="L2050" t="s">
        <v>54</v>
      </c>
      <c r="M2050" t="s">
        <v>1375</v>
      </c>
      <c r="N2050" t="s">
        <v>722</v>
      </c>
      <c r="O2050" t="s">
        <v>722</v>
      </c>
      <c r="P2050" t="s">
        <v>79</v>
      </c>
      <c r="Q2050" t="s">
        <v>145</v>
      </c>
      <c r="R2050" t="s">
        <v>124</v>
      </c>
      <c r="S2050" t="s">
        <v>125</v>
      </c>
      <c r="T2050" t="s">
        <v>126</v>
      </c>
      <c r="U2050" t="s">
        <v>101</v>
      </c>
      <c r="V2050" t="s">
        <v>127</v>
      </c>
      <c r="W2050" t="s">
        <v>128</v>
      </c>
      <c r="X2050" t="s">
        <v>129</v>
      </c>
      <c r="Y2050" t="s">
        <v>130</v>
      </c>
      <c r="Z2050" s="5">
        <v>45030</v>
      </c>
      <c r="AA2050" s="5">
        <v>45030</v>
      </c>
      <c r="AB2050" t="s">
        <v>723</v>
      </c>
    </row>
    <row r="2051" spans="2:28" x14ac:dyDescent="0.25">
      <c r="B2051" t="s">
        <v>719</v>
      </c>
      <c r="C2051" s="5">
        <v>44927</v>
      </c>
      <c r="D2051" s="5">
        <v>45016</v>
      </c>
      <c r="E2051" t="s">
        <v>3812</v>
      </c>
      <c r="F2051" t="s">
        <v>116</v>
      </c>
      <c r="G2051" t="s">
        <v>117</v>
      </c>
      <c r="H2051" t="s">
        <v>137</v>
      </c>
      <c r="I2051" t="s">
        <v>3812</v>
      </c>
      <c r="J2051" t="s">
        <v>119</v>
      </c>
      <c r="K2051" t="s">
        <v>721</v>
      </c>
      <c r="L2051" t="s">
        <v>54</v>
      </c>
      <c r="M2051" t="s">
        <v>690</v>
      </c>
      <c r="N2051" t="s">
        <v>722</v>
      </c>
      <c r="O2051" t="s">
        <v>722</v>
      </c>
      <c r="P2051" t="s">
        <v>79</v>
      </c>
      <c r="Q2051" t="s">
        <v>179</v>
      </c>
      <c r="R2051" t="s">
        <v>124</v>
      </c>
      <c r="S2051" t="s">
        <v>125</v>
      </c>
      <c r="T2051" t="s">
        <v>126</v>
      </c>
      <c r="U2051" t="s">
        <v>101</v>
      </c>
      <c r="V2051" t="s">
        <v>127</v>
      </c>
      <c r="W2051" t="s">
        <v>128</v>
      </c>
      <c r="X2051" t="s">
        <v>129</v>
      </c>
      <c r="Y2051" t="s">
        <v>130</v>
      </c>
      <c r="Z2051" s="5">
        <v>45030</v>
      </c>
      <c r="AA2051" s="5">
        <v>45030</v>
      </c>
      <c r="AB2051" t="s">
        <v>723</v>
      </c>
    </row>
    <row r="2052" spans="2:28" x14ac:dyDescent="0.25">
      <c r="B2052" t="s">
        <v>719</v>
      </c>
      <c r="C2052" s="5">
        <v>44927</v>
      </c>
      <c r="D2052" s="5">
        <v>45016</v>
      </c>
      <c r="E2052" t="s">
        <v>3813</v>
      </c>
      <c r="F2052" t="s">
        <v>116</v>
      </c>
      <c r="G2052" t="s">
        <v>117</v>
      </c>
      <c r="H2052" t="s">
        <v>133</v>
      </c>
      <c r="I2052" t="s">
        <v>3813</v>
      </c>
      <c r="J2052" t="s">
        <v>119</v>
      </c>
      <c r="K2052" t="s">
        <v>721</v>
      </c>
      <c r="L2052" t="s">
        <v>54</v>
      </c>
      <c r="M2052" t="s">
        <v>640</v>
      </c>
      <c r="N2052" t="s">
        <v>722</v>
      </c>
      <c r="O2052" t="s">
        <v>722</v>
      </c>
      <c r="P2052" t="s">
        <v>79</v>
      </c>
      <c r="Q2052" t="s">
        <v>179</v>
      </c>
      <c r="R2052" t="s">
        <v>124</v>
      </c>
      <c r="S2052" t="s">
        <v>125</v>
      </c>
      <c r="T2052" t="s">
        <v>126</v>
      </c>
      <c r="U2052" t="s">
        <v>101</v>
      </c>
      <c r="V2052" t="s">
        <v>127</v>
      </c>
      <c r="W2052" t="s">
        <v>128</v>
      </c>
      <c r="X2052" t="s">
        <v>129</v>
      </c>
      <c r="Y2052" t="s">
        <v>130</v>
      </c>
      <c r="Z2052" s="5">
        <v>45030</v>
      </c>
      <c r="AA2052" s="5">
        <v>45030</v>
      </c>
      <c r="AB2052" t="s">
        <v>723</v>
      </c>
    </row>
    <row r="2053" spans="2:28" x14ac:dyDescent="0.25">
      <c r="B2053" t="s">
        <v>719</v>
      </c>
      <c r="C2053" s="5">
        <v>44927</v>
      </c>
      <c r="D2053" s="5">
        <v>45016</v>
      </c>
      <c r="E2053" t="s">
        <v>3814</v>
      </c>
      <c r="F2053" t="s">
        <v>116</v>
      </c>
      <c r="G2053" t="s">
        <v>117</v>
      </c>
      <c r="H2053" t="s">
        <v>118</v>
      </c>
      <c r="I2053" t="s">
        <v>3814</v>
      </c>
      <c r="J2053" t="s">
        <v>119</v>
      </c>
      <c r="K2053" t="s">
        <v>721</v>
      </c>
      <c r="L2053" t="s">
        <v>54</v>
      </c>
      <c r="M2053" t="s">
        <v>182</v>
      </c>
      <c r="N2053" t="s">
        <v>722</v>
      </c>
      <c r="O2053" t="s">
        <v>722</v>
      </c>
      <c r="P2053" t="s">
        <v>79</v>
      </c>
      <c r="Q2053" t="s">
        <v>529</v>
      </c>
      <c r="R2053" t="s">
        <v>124</v>
      </c>
      <c r="S2053" t="s">
        <v>125</v>
      </c>
      <c r="T2053" t="s">
        <v>126</v>
      </c>
      <c r="U2053" t="s">
        <v>101</v>
      </c>
      <c r="V2053" t="s">
        <v>127</v>
      </c>
      <c r="W2053" t="s">
        <v>128</v>
      </c>
      <c r="X2053" t="s">
        <v>129</v>
      </c>
      <c r="Y2053" t="s">
        <v>130</v>
      </c>
      <c r="Z2053" s="5">
        <v>45030</v>
      </c>
      <c r="AA2053" s="5">
        <v>45030</v>
      </c>
      <c r="AB2053" t="s">
        <v>723</v>
      </c>
    </row>
    <row r="2054" spans="2:28" x14ac:dyDescent="0.25">
      <c r="B2054" t="s">
        <v>719</v>
      </c>
      <c r="C2054" s="5">
        <v>44927</v>
      </c>
      <c r="D2054" s="5">
        <v>45016</v>
      </c>
      <c r="E2054" t="s">
        <v>3815</v>
      </c>
      <c r="F2054" t="s">
        <v>116</v>
      </c>
      <c r="G2054" t="s">
        <v>117</v>
      </c>
      <c r="H2054" t="s">
        <v>137</v>
      </c>
      <c r="I2054" t="s">
        <v>3815</v>
      </c>
      <c r="J2054" t="s">
        <v>119</v>
      </c>
      <c r="K2054" t="s">
        <v>721</v>
      </c>
      <c r="L2054" t="s">
        <v>54</v>
      </c>
      <c r="M2054" t="s">
        <v>418</v>
      </c>
      <c r="N2054" t="s">
        <v>722</v>
      </c>
      <c r="O2054" t="s">
        <v>722</v>
      </c>
      <c r="P2054" t="s">
        <v>79</v>
      </c>
      <c r="Q2054" t="s">
        <v>171</v>
      </c>
      <c r="R2054" t="s">
        <v>124</v>
      </c>
      <c r="S2054" t="s">
        <v>125</v>
      </c>
      <c r="T2054" t="s">
        <v>126</v>
      </c>
      <c r="U2054" t="s">
        <v>101</v>
      </c>
      <c r="V2054" t="s">
        <v>127</v>
      </c>
      <c r="W2054" t="s">
        <v>128</v>
      </c>
      <c r="X2054" t="s">
        <v>129</v>
      </c>
      <c r="Y2054" t="s">
        <v>130</v>
      </c>
      <c r="Z2054" s="5">
        <v>45030</v>
      </c>
      <c r="AA2054" s="5">
        <v>45030</v>
      </c>
      <c r="AB2054" t="s">
        <v>723</v>
      </c>
    </row>
    <row r="2055" spans="2:28" x14ac:dyDescent="0.25">
      <c r="B2055" t="s">
        <v>719</v>
      </c>
      <c r="C2055" s="5">
        <v>44927</v>
      </c>
      <c r="D2055" s="5">
        <v>45016</v>
      </c>
      <c r="E2055" t="s">
        <v>3816</v>
      </c>
      <c r="F2055" t="s">
        <v>116</v>
      </c>
      <c r="G2055" t="s">
        <v>117</v>
      </c>
      <c r="H2055" t="s">
        <v>137</v>
      </c>
      <c r="I2055" t="s">
        <v>3816</v>
      </c>
      <c r="J2055" t="s">
        <v>119</v>
      </c>
      <c r="K2055" t="s">
        <v>721</v>
      </c>
      <c r="L2055" t="s">
        <v>54</v>
      </c>
      <c r="M2055" t="s">
        <v>226</v>
      </c>
      <c r="N2055" t="s">
        <v>722</v>
      </c>
      <c r="O2055" t="s">
        <v>722</v>
      </c>
      <c r="P2055" t="s">
        <v>79</v>
      </c>
      <c r="Q2055" t="s">
        <v>149</v>
      </c>
      <c r="R2055" t="s">
        <v>466</v>
      </c>
      <c r="S2055" t="s">
        <v>125</v>
      </c>
      <c r="T2055" t="s">
        <v>126</v>
      </c>
      <c r="U2055" t="s">
        <v>101</v>
      </c>
      <c r="V2055" t="s">
        <v>127</v>
      </c>
      <c r="W2055" t="s">
        <v>128</v>
      </c>
      <c r="X2055" t="s">
        <v>129</v>
      </c>
      <c r="Y2055" t="s">
        <v>130</v>
      </c>
      <c r="Z2055" s="5">
        <v>45030</v>
      </c>
      <c r="AA2055" s="5">
        <v>45030</v>
      </c>
      <c r="AB2055" t="s">
        <v>723</v>
      </c>
    </row>
    <row r="2056" spans="2:28" x14ac:dyDescent="0.25">
      <c r="B2056" t="s">
        <v>719</v>
      </c>
      <c r="C2056" s="5">
        <v>44927</v>
      </c>
      <c r="D2056" s="5">
        <v>45016</v>
      </c>
      <c r="E2056" t="s">
        <v>3817</v>
      </c>
      <c r="F2056" t="s">
        <v>116</v>
      </c>
      <c r="G2056" t="s">
        <v>117</v>
      </c>
      <c r="H2056" t="s">
        <v>137</v>
      </c>
      <c r="I2056" t="s">
        <v>3817</v>
      </c>
      <c r="J2056" t="s">
        <v>119</v>
      </c>
      <c r="K2056" t="s">
        <v>721</v>
      </c>
      <c r="L2056" t="s">
        <v>54</v>
      </c>
      <c r="M2056" t="s">
        <v>187</v>
      </c>
      <c r="N2056" t="s">
        <v>722</v>
      </c>
      <c r="O2056" t="s">
        <v>722</v>
      </c>
      <c r="P2056" t="s">
        <v>79</v>
      </c>
      <c r="Q2056" t="s">
        <v>380</v>
      </c>
      <c r="R2056" t="s">
        <v>466</v>
      </c>
      <c r="S2056" t="s">
        <v>125</v>
      </c>
      <c r="T2056" t="s">
        <v>126</v>
      </c>
      <c r="U2056" t="s">
        <v>101</v>
      </c>
      <c r="V2056" t="s">
        <v>127</v>
      </c>
      <c r="W2056" t="s">
        <v>128</v>
      </c>
      <c r="X2056" t="s">
        <v>129</v>
      </c>
      <c r="Y2056" t="s">
        <v>130</v>
      </c>
      <c r="Z2056" s="5">
        <v>45030</v>
      </c>
      <c r="AA2056" s="5">
        <v>45030</v>
      </c>
      <c r="AB2056" t="s">
        <v>723</v>
      </c>
    </row>
    <row r="2057" spans="2:28" x14ac:dyDescent="0.25">
      <c r="B2057" t="s">
        <v>719</v>
      </c>
      <c r="C2057" s="5">
        <v>44927</v>
      </c>
      <c r="D2057" s="5">
        <v>45016</v>
      </c>
      <c r="E2057" t="s">
        <v>3818</v>
      </c>
      <c r="F2057" t="s">
        <v>116</v>
      </c>
      <c r="G2057" t="s">
        <v>117</v>
      </c>
      <c r="H2057" t="s">
        <v>133</v>
      </c>
      <c r="I2057" t="s">
        <v>3818</v>
      </c>
      <c r="J2057" t="s">
        <v>119</v>
      </c>
      <c r="K2057" t="s">
        <v>721</v>
      </c>
      <c r="L2057" t="s">
        <v>54</v>
      </c>
      <c r="M2057" t="s">
        <v>144</v>
      </c>
      <c r="N2057" t="s">
        <v>722</v>
      </c>
      <c r="O2057" t="s">
        <v>722</v>
      </c>
      <c r="P2057" t="s">
        <v>79</v>
      </c>
      <c r="Q2057" t="s">
        <v>188</v>
      </c>
      <c r="R2057" t="s">
        <v>124</v>
      </c>
      <c r="S2057" t="s">
        <v>125</v>
      </c>
      <c r="T2057" t="s">
        <v>126</v>
      </c>
      <c r="U2057" t="s">
        <v>101</v>
      </c>
      <c r="V2057" t="s">
        <v>127</v>
      </c>
      <c r="W2057" t="s">
        <v>128</v>
      </c>
      <c r="X2057" t="s">
        <v>129</v>
      </c>
      <c r="Y2057" t="s">
        <v>130</v>
      </c>
      <c r="Z2057" s="5">
        <v>45030</v>
      </c>
      <c r="AA2057" s="5">
        <v>45030</v>
      </c>
      <c r="AB2057" t="s">
        <v>723</v>
      </c>
    </row>
    <row r="2058" spans="2:28" x14ac:dyDescent="0.25">
      <c r="B2058" t="s">
        <v>719</v>
      </c>
      <c r="C2058" s="5">
        <v>44927</v>
      </c>
      <c r="D2058" s="5">
        <v>45016</v>
      </c>
      <c r="E2058" t="s">
        <v>3819</v>
      </c>
      <c r="F2058" t="s">
        <v>116</v>
      </c>
      <c r="G2058" t="s">
        <v>117</v>
      </c>
      <c r="H2058" t="s">
        <v>133</v>
      </c>
      <c r="I2058" t="s">
        <v>3819</v>
      </c>
      <c r="J2058" t="s">
        <v>119</v>
      </c>
      <c r="K2058" t="s">
        <v>721</v>
      </c>
      <c r="L2058" t="s">
        <v>54</v>
      </c>
      <c r="M2058" t="s">
        <v>547</v>
      </c>
      <c r="N2058" t="s">
        <v>722</v>
      </c>
      <c r="O2058" t="s">
        <v>722</v>
      </c>
      <c r="P2058" t="s">
        <v>79</v>
      </c>
      <c r="Q2058" t="s">
        <v>179</v>
      </c>
      <c r="R2058" t="s">
        <v>124</v>
      </c>
      <c r="S2058" t="s">
        <v>125</v>
      </c>
      <c r="T2058" t="s">
        <v>126</v>
      </c>
      <c r="U2058" t="s">
        <v>101</v>
      </c>
      <c r="V2058" t="s">
        <v>127</v>
      </c>
      <c r="W2058" t="s">
        <v>128</v>
      </c>
      <c r="X2058" t="s">
        <v>129</v>
      </c>
      <c r="Y2058" t="s">
        <v>130</v>
      </c>
      <c r="Z2058" s="5">
        <v>45030</v>
      </c>
      <c r="AA2058" s="5">
        <v>45030</v>
      </c>
      <c r="AB2058" t="s">
        <v>723</v>
      </c>
    </row>
    <row r="2059" spans="2:28" x14ac:dyDescent="0.25">
      <c r="B2059" t="s">
        <v>719</v>
      </c>
      <c r="C2059" s="5">
        <v>44927</v>
      </c>
      <c r="D2059" s="5">
        <v>45016</v>
      </c>
      <c r="E2059" t="s">
        <v>3820</v>
      </c>
      <c r="F2059" t="s">
        <v>116</v>
      </c>
      <c r="G2059" t="s">
        <v>117</v>
      </c>
      <c r="H2059" t="s">
        <v>137</v>
      </c>
      <c r="I2059" t="s">
        <v>3820</v>
      </c>
      <c r="J2059" t="s">
        <v>119</v>
      </c>
      <c r="K2059" t="s">
        <v>728</v>
      </c>
      <c r="L2059" t="s">
        <v>54</v>
      </c>
      <c r="M2059" t="s">
        <v>121</v>
      </c>
      <c r="N2059" t="s">
        <v>722</v>
      </c>
      <c r="O2059" t="s">
        <v>722</v>
      </c>
      <c r="P2059" t="s">
        <v>79</v>
      </c>
      <c r="Q2059" t="s">
        <v>149</v>
      </c>
      <c r="R2059" t="s">
        <v>124</v>
      </c>
      <c r="S2059" t="s">
        <v>125</v>
      </c>
      <c r="T2059" t="s">
        <v>126</v>
      </c>
      <c r="U2059" t="s">
        <v>101</v>
      </c>
      <c r="V2059" t="s">
        <v>127</v>
      </c>
      <c r="W2059" t="s">
        <v>128</v>
      </c>
      <c r="X2059" t="s">
        <v>129</v>
      </c>
      <c r="Y2059" t="s">
        <v>130</v>
      </c>
      <c r="Z2059" s="5">
        <v>45030</v>
      </c>
      <c r="AA2059" s="5">
        <v>45030</v>
      </c>
      <c r="AB2059" t="s">
        <v>723</v>
      </c>
    </row>
    <row r="2060" spans="2:28" x14ac:dyDescent="0.25">
      <c r="B2060" t="s">
        <v>719</v>
      </c>
      <c r="C2060" s="5">
        <v>44927</v>
      </c>
      <c r="D2060" s="5">
        <v>45016</v>
      </c>
      <c r="E2060" t="s">
        <v>3821</v>
      </c>
      <c r="F2060" t="s">
        <v>116</v>
      </c>
      <c r="G2060" t="s">
        <v>117</v>
      </c>
      <c r="H2060" t="s">
        <v>137</v>
      </c>
      <c r="I2060" t="s">
        <v>3821</v>
      </c>
      <c r="J2060" t="s">
        <v>119</v>
      </c>
      <c r="K2060" t="s">
        <v>721</v>
      </c>
      <c r="L2060" t="s">
        <v>54</v>
      </c>
      <c r="M2060" t="s">
        <v>152</v>
      </c>
      <c r="N2060" t="s">
        <v>722</v>
      </c>
      <c r="O2060" t="s">
        <v>722</v>
      </c>
      <c r="P2060" t="s">
        <v>79</v>
      </c>
      <c r="Q2060" t="s">
        <v>1896</v>
      </c>
      <c r="R2060" t="s">
        <v>124</v>
      </c>
      <c r="S2060" t="s">
        <v>125</v>
      </c>
      <c r="T2060" t="s">
        <v>126</v>
      </c>
      <c r="U2060" t="s">
        <v>101</v>
      </c>
      <c r="V2060" t="s">
        <v>127</v>
      </c>
      <c r="W2060" t="s">
        <v>128</v>
      </c>
      <c r="X2060" t="s">
        <v>129</v>
      </c>
      <c r="Y2060" t="s">
        <v>130</v>
      </c>
      <c r="Z2060" s="5">
        <v>45030</v>
      </c>
      <c r="AA2060" s="5">
        <v>45030</v>
      </c>
      <c r="AB2060" t="s">
        <v>723</v>
      </c>
    </row>
    <row r="2061" spans="2:28" x14ac:dyDescent="0.25">
      <c r="B2061" t="s">
        <v>719</v>
      </c>
      <c r="C2061" s="5">
        <v>44927</v>
      </c>
      <c r="D2061" s="5">
        <v>45016</v>
      </c>
      <c r="E2061" t="s">
        <v>3822</v>
      </c>
      <c r="F2061" t="s">
        <v>116</v>
      </c>
      <c r="G2061" t="s">
        <v>117</v>
      </c>
      <c r="H2061" t="s">
        <v>127</v>
      </c>
      <c r="I2061" t="s">
        <v>3822</v>
      </c>
      <c r="J2061" t="s">
        <v>119</v>
      </c>
      <c r="K2061" t="s">
        <v>721</v>
      </c>
      <c r="L2061" t="s">
        <v>54</v>
      </c>
      <c r="M2061" t="s">
        <v>442</v>
      </c>
      <c r="N2061" t="s">
        <v>722</v>
      </c>
      <c r="O2061" t="s">
        <v>722</v>
      </c>
      <c r="P2061" t="s">
        <v>79</v>
      </c>
      <c r="Q2061" t="s">
        <v>1896</v>
      </c>
      <c r="R2061" t="s">
        <v>124</v>
      </c>
      <c r="S2061" t="s">
        <v>125</v>
      </c>
      <c r="T2061" t="s">
        <v>126</v>
      </c>
      <c r="U2061" t="s">
        <v>101</v>
      </c>
      <c r="V2061" t="s">
        <v>127</v>
      </c>
      <c r="W2061" t="s">
        <v>128</v>
      </c>
      <c r="X2061" t="s">
        <v>129</v>
      </c>
      <c r="Y2061" t="s">
        <v>130</v>
      </c>
      <c r="Z2061" s="5">
        <v>45030</v>
      </c>
      <c r="AA2061" s="5">
        <v>45030</v>
      </c>
      <c r="AB2061" t="s">
        <v>723</v>
      </c>
    </row>
    <row r="2062" spans="2:28" x14ac:dyDescent="0.25">
      <c r="B2062" t="s">
        <v>719</v>
      </c>
      <c r="C2062" s="5">
        <v>44927</v>
      </c>
      <c r="D2062" s="5">
        <v>45016</v>
      </c>
      <c r="E2062" t="s">
        <v>3823</v>
      </c>
      <c r="F2062" t="s">
        <v>116</v>
      </c>
      <c r="G2062" t="s">
        <v>117</v>
      </c>
      <c r="H2062" t="s">
        <v>118</v>
      </c>
      <c r="I2062" t="s">
        <v>3823</v>
      </c>
      <c r="J2062" t="s">
        <v>119</v>
      </c>
      <c r="K2062" t="s">
        <v>721</v>
      </c>
      <c r="L2062" t="s">
        <v>54</v>
      </c>
      <c r="M2062" t="s">
        <v>205</v>
      </c>
      <c r="N2062" t="s">
        <v>722</v>
      </c>
      <c r="O2062" t="s">
        <v>722</v>
      </c>
      <c r="P2062" t="s">
        <v>79</v>
      </c>
      <c r="Q2062" t="s">
        <v>1014</v>
      </c>
      <c r="R2062" t="s">
        <v>124</v>
      </c>
      <c r="S2062" t="s">
        <v>125</v>
      </c>
      <c r="T2062" t="s">
        <v>126</v>
      </c>
      <c r="U2062" t="s">
        <v>101</v>
      </c>
      <c r="V2062" t="s">
        <v>127</v>
      </c>
      <c r="W2062" t="s">
        <v>128</v>
      </c>
      <c r="X2062" t="s">
        <v>129</v>
      </c>
      <c r="Y2062" t="s">
        <v>130</v>
      </c>
      <c r="Z2062" s="5">
        <v>45030</v>
      </c>
      <c r="AA2062" s="5">
        <v>45030</v>
      </c>
      <c r="AB2062" t="s">
        <v>723</v>
      </c>
    </row>
    <row r="2063" spans="2:28" x14ac:dyDescent="0.25">
      <c r="B2063" t="s">
        <v>719</v>
      </c>
      <c r="C2063" s="5">
        <v>44927</v>
      </c>
      <c r="D2063" s="5">
        <v>45016</v>
      </c>
      <c r="E2063" t="s">
        <v>3824</v>
      </c>
      <c r="F2063" t="s">
        <v>116</v>
      </c>
      <c r="G2063" t="s">
        <v>117</v>
      </c>
      <c r="H2063" t="s">
        <v>137</v>
      </c>
      <c r="I2063" t="s">
        <v>3824</v>
      </c>
      <c r="J2063" t="s">
        <v>119</v>
      </c>
      <c r="K2063" t="s">
        <v>721</v>
      </c>
      <c r="L2063" t="s">
        <v>54</v>
      </c>
      <c r="M2063" t="s">
        <v>453</v>
      </c>
      <c r="N2063" t="s">
        <v>722</v>
      </c>
      <c r="O2063" t="s">
        <v>722</v>
      </c>
      <c r="P2063" t="s">
        <v>79</v>
      </c>
      <c r="Q2063" t="s">
        <v>758</v>
      </c>
      <c r="R2063" t="s">
        <v>124</v>
      </c>
      <c r="S2063" t="s">
        <v>125</v>
      </c>
      <c r="T2063" t="s">
        <v>126</v>
      </c>
      <c r="U2063" t="s">
        <v>101</v>
      </c>
      <c r="V2063" t="s">
        <v>127</v>
      </c>
      <c r="W2063" t="s">
        <v>128</v>
      </c>
      <c r="X2063" t="s">
        <v>129</v>
      </c>
      <c r="Y2063" t="s">
        <v>130</v>
      </c>
      <c r="Z2063" s="5">
        <v>45030</v>
      </c>
      <c r="AA2063" s="5">
        <v>45030</v>
      </c>
      <c r="AB2063" t="s">
        <v>723</v>
      </c>
    </row>
    <row r="2064" spans="2:28" x14ac:dyDescent="0.25">
      <c r="B2064" t="s">
        <v>719</v>
      </c>
      <c r="C2064" s="5">
        <v>44927</v>
      </c>
      <c r="D2064" s="5">
        <v>45016</v>
      </c>
      <c r="E2064" t="s">
        <v>3825</v>
      </c>
      <c r="F2064" t="s">
        <v>116</v>
      </c>
      <c r="G2064" t="s">
        <v>117</v>
      </c>
      <c r="H2064" t="s">
        <v>137</v>
      </c>
      <c r="I2064" t="s">
        <v>3825</v>
      </c>
      <c r="J2064" t="s">
        <v>119</v>
      </c>
      <c r="K2064" t="s">
        <v>721</v>
      </c>
      <c r="L2064" t="s">
        <v>54</v>
      </c>
      <c r="M2064" t="s">
        <v>205</v>
      </c>
      <c r="N2064" t="s">
        <v>722</v>
      </c>
      <c r="O2064" t="s">
        <v>722</v>
      </c>
      <c r="P2064" t="s">
        <v>79</v>
      </c>
      <c r="Q2064" t="s">
        <v>145</v>
      </c>
      <c r="R2064" t="s">
        <v>124</v>
      </c>
      <c r="S2064" t="s">
        <v>125</v>
      </c>
      <c r="T2064" t="s">
        <v>126</v>
      </c>
      <c r="U2064" t="s">
        <v>101</v>
      </c>
      <c r="V2064" t="s">
        <v>127</v>
      </c>
      <c r="W2064" t="s">
        <v>128</v>
      </c>
      <c r="X2064" t="s">
        <v>129</v>
      </c>
      <c r="Y2064" t="s">
        <v>130</v>
      </c>
      <c r="Z2064" s="5">
        <v>45030</v>
      </c>
      <c r="AA2064" s="5">
        <v>45030</v>
      </c>
      <c r="AB2064" t="s">
        <v>723</v>
      </c>
    </row>
    <row r="2065" spans="2:28" x14ac:dyDescent="0.25">
      <c r="B2065" t="s">
        <v>719</v>
      </c>
      <c r="C2065" s="5">
        <v>44927</v>
      </c>
      <c r="D2065" s="5">
        <v>45016</v>
      </c>
      <c r="E2065" t="s">
        <v>3826</v>
      </c>
      <c r="F2065" t="s">
        <v>116</v>
      </c>
      <c r="G2065" t="s">
        <v>117</v>
      </c>
      <c r="H2065" t="s">
        <v>137</v>
      </c>
      <c r="I2065" t="s">
        <v>3826</v>
      </c>
      <c r="J2065" t="s">
        <v>119</v>
      </c>
      <c r="K2065" t="s">
        <v>721</v>
      </c>
      <c r="L2065" t="s">
        <v>54</v>
      </c>
      <c r="M2065" t="s">
        <v>513</v>
      </c>
      <c r="N2065" t="s">
        <v>722</v>
      </c>
      <c r="O2065" t="s">
        <v>722</v>
      </c>
      <c r="P2065" t="s">
        <v>79</v>
      </c>
      <c r="Q2065" t="s">
        <v>803</v>
      </c>
      <c r="R2065" t="s">
        <v>124</v>
      </c>
      <c r="S2065" t="s">
        <v>125</v>
      </c>
      <c r="T2065" t="s">
        <v>126</v>
      </c>
      <c r="U2065" t="s">
        <v>101</v>
      </c>
      <c r="V2065" t="s">
        <v>127</v>
      </c>
      <c r="W2065" t="s">
        <v>128</v>
      </c>
      <c r="X2065" t="s">
        <v>129</v>
      </c>
      <c r="Y2065" t="s">
        <v>130</v>
      </c>
      <c r="Z2065" s="5">
        <v>45030</v>
      </c>
      <c r="AA2065" s="5">
        <v>45030</v>
      </c>
      <c r="AB2065" t="s">
        <v>723</v>
      </c>
    </row>
    <row r="2066" spans="2:28" x14ac:dyDescent="0.25">
      <c r="B2066" t="s">
        <v>719</v>
      </c>
      <c r="C2066" s="5">
        <v>44927</v>
      </c>
      <c r="D2066" s="5">
        <v>45016</v>
      </c>
      <c r="E2066" t="s">
        <v>3827</v>
      </c>
      <c r="F2066" t="s">
        <v>116</v>
      </c>
      <c r="G2066" t="s">
        <v>117</v>
      </c>
      <c r="H2066" t="s">
        <v>133</v>
      </c>
      <c r="I2066" t="s">
        <v>3827</v>
      </c>
      <c r="J2066" t="s">
        <v>119</v>
      </c>
      <c r="K2066" t="s">
        <v>721</v>
      </c>
      <c r="L2066" t="s">
        <v>54</v>
      </c>
      <c r="M2066" t="s">
        <v>241</v>
      </c>
      <c r="N2066" t="s">
        <v>722</v>
      </c>
      <c r="O2066" t="s">
        <v>722</v>
      </c>
      <c r="P2066" t="s">
        <v>79</v>
      </c>
      <c r="Q2066" t="s">
        <v>227</v>
      </c>
      <c r="R2066" t="s">
        <v>124</v>
      </c>
      <c r="S2066" t="s">
        <v>125</v>
      </c>
      <c r="T2066" t="s">
        <v>126</v>
      </c>
      <c r="U2066" t="s">
        <v>101</v>
      </c>
      <c r="V2066" t="s">
        <v>127</v>
      </c>
      <c r="W2066" t="s">
        <v>128</v>
      </c>
      <c r="X2066" t="s">
        <v>129</v>
      </c>
      <c r="Y2066" t="s">
        <v>130</v>
      </c>
      <c r="Z2066" s="5">
        <v>45030</v>
      </c>
      <c r="AA2066" s="5">
        <v>45030</v>
      </c>
      <c r="AB2066" t="s">
        <v>723</v>
      </c>
    </row>
    <row r="2067" spans="2:28" x14ac:dyDescent="0.25">
      <c r="B2067" t="s">
        <v>719</v>
      </c>
      <c r="C2067" s="5">
        <v>44927</v>
      </c>
      <c r="D2067" s="5">
        <v>45016</v>
      </c>
      <c r="E2067" t="s">
        <v>3828</v>
      </c>
      <c r="F2067" t="s">
        <v>116</v>
      </c>
      <c r="G2067" t="s">
        <v>117</v>
      </c>
      <c r="H2067" t="s">
        <v>133</v>
      </c>
      <c r="I2067" t="s">
        <v>3828</v>
      </c>
      <c r="J2067" t="s">
        <v>119</v>
      </c>
      <c r="K2067" t="s">
        <v>721</v>
      </c>
      <c r="L2067" t="s">
        <v>54</v>
      </c>
      <c r="M2067" t="s">
        <v>1248</v>
      </c>
      <c r="N2067" t="s">
        <v>722</v>
      </c>
      <c r="O2067" t="s">
        <v>722</v>
      </c>
      <c r="P2067" t="s">
        <v>79</v>
      </c>
      <c r="Q2067" t="s">
        <v>145</v>
      </c>
      <c r="R2067" t="s">
        <v>124</v>
      </c>
      <c r="S2067" t="s">
        <v>125</v>
      </c>
      <c r="T2067" t="s">
        <v>126</v>
      </c>
      <c r="U2067" t="s">
        <v>101</v>
      </c>
      <c r="V2067" t="s">
        <v>127</v>
      </c>
      <c r="W2067" t="s">
        <v>128</v>
      </c>
      <c r="X2067" t="s">
        <v>129</v>
      </c>
      <c r="Y2067" t="s">
        <v>130</v>
      </c>
      <c r="Z2067" s="5">
        <v>45030</v>
      </c>
      <c r="AA2067" s="5">
        <v>45030</v>
      </c>
      <c r="AB2067" t="s">
        <v>723</v>
      </c>
    </row>
    <row r="2068" spans="2:28" x14ac:dyDescent="0.25">
      <c r="B2068" t="s">
        <v>719</v>
      </c>
      <c r="C2068" s="5">
        <v>44927</v>
      </c>
      <c r="D2068" s="5">
        <v>45016</v>
      </c>
      <c r="E2068" t="s">
        <v>3829</v>
      </c>
      <c r="F2068" t="s">
        <v>116</v>
      </c>
      <c r="G2068" t="s">
        <v>117</v>
      </c>
      <c r="H2068" t="s">
        <v>137</v>
      </c>
      <c r="I2068" t="s">
        <v>3829</v>
      </c>
      <c r="J2068" t="s">
        <v>119</v>
      </c>
      <c r="K2068" t="s">
        <v>721</v>
      </c>
      <c r="L2068" t="s">
        <v>54</v>
      </c>
      <c r="M2068" t="s">
        <v>1906</v>
      </c>
      <c r="N2068" t="s">
        <v>722</v>
      </c>
      <c r="O2068" t="s">
        <v>722</v>
      </c>
      <c r="P2068" t="s">
        <v>79</v>
      </c>
      <c r="Q2068" t="s">
        <v>145</v>
      </c>
      <c r="R2068" t="s">
        <v>124</v>
      </c>
      <c r="S2068" t="s">
        <v>125</v>
      </c>
      <c r="T2068" t="s">
        <v>126</v>
      </c>
      <c r="U2068" t="s">
        <v>101</v>
      </c>
      <c r="V2068" t="s">
        <v>127</v>
      </c>
      <c r="W2068" t="s">
        <v>128</v>
      </c>
      <c r="X2068" t="s">
        <v>129</v>
      </c>
      <c r="Y2068" t="s">
        <v>130</v>
      </c>
      <c r="Z2068" s="5">
        <v>45030</v>
      </c>
      <c r="AA2068" s="5">
        <v>45030</v>
      </c>
      <c r="AB2068" t="s">
        <v>723</v>
      </c>
    </row>
    <row r="2069" spans="2:28" x14ac:dyDescent="0.25">
      <c r="B2069" t="s">
        <v>719</v>
      </c>
      <c r="C2069" s="5">
        <v>44927</v>
      </c>
      <c r="D2069" s="5">
        <v>45016</v>
      </c>
      <c r="E2069" t="s">
        <v>3830</v>
      </c>
      <c r="F2069" t="s">
        <v>116</v>
      </c>
      <c r="G2069" t="s">
        <v>117</v>
      </c>
      <c r="H2069" t="s">
        <v>137</v>
      </c>
      <c r="I2069" t="s">
        <v>3830</v>
      </c>
      <c r="J2069" t="s">
        <v>119</v>
      </c>
      <c r="K2069" t="s">
        <v>721</v>
      </c>
      <c r="L2069" t="s">
        <v>54</v>
      </c>
      <c r="M2069" t="s">
        <v>159</v>
      </c>
      <c r="N2069" t="s">
        <v>722</v>
      </c>
      <c r="O2069" t="s">
        <v>722</v>
      </c>
      <c r="P2069" t="s">
        <v>79</v>
      </c>
      <c r="Q2069" t="s">
        <v>168</v>
      </c>
      <c r="R2069" t="s">
        <v>124</v>
      </c>
      <c r="S2069" t="s">
        <v>125</v>
      </c>
      <c r="T2069" t="s">
        <v>126</v>
      </c>
      <c r="U2069" t="s">
        <v>101</v>
      </c>
      <c r="V2069" t="s">
        <v>127</v>
      </c>
      <c r="W2069" t="s">
        <v>128</v>
      </c>
      <c r="X2069" t="s">
        <v>129</v>
      </c>
      <c r="Y2069" t="s">
        <v>130</v>
      </c>
      <c r="Z2069" s="5">
        <v>45030</v>
      </c>
      <c r="AA2069" s="5">
        <v>45030</v>
      </c>
      <c r="AB2069" t="s">
        <v>723</v>
      </c>
    </row>
    <row r="2070" spans="2:28" x14ac:dyDescent="0.25">
      <c r="B2070" t="s">
        <v>719</v>
      </c>
      <c r="C2070" s="5">
        <v>44927</v>
      </c>
      <c r="D2070" s="5">
        <v>45016</v>
      </c>
      <c r="E2070" t="s">
        <v>3831</v>
      </c>
      <c r="F2070" t="s">
        <v>116</v>
      </c>
      <c r="G2070" t="s">
        <v>117</v>
      </c>
      <c r="H2070" t="s">
        <v>137</v>
      </c>
      <c r="I2070" t="s">
        <v>3831</v>
      </c>
      <c r="J2070" t="s">
        <v>119</v>
      </c>
      <c r="K2070" t="s">
        <v>721</v>
      </c>
      <c r="L2070" t="s">
        <v>54</v>
      </c>
      <c r="M2070" t="s">
        <v>159</v>
      </c>
      <c r="N2070" t="s">
        <v>722</v>
      </c>
      <c r="O2070" t="s">
        <v>722</v>
      </c>
      <c r="P2070" t="s">
        <v>79</v>
      </c>
      <c r="Q2070" t="s">
        <v>288</v>
      </c>
      <c r="R2070" t="s">
        <v>124</v>
      </c>
      <c r="S2070" t="s">
        <v>125</v>
      </c>
      <c r="T2070" t="s">
        <v>126</v>
      </c>
      <c r="U2070" t="s">
        <v>101</v>
      </c>
      <c r="V2070" t="s">
        <v>127</v>
      </c>
      <c r="W2070" t="s">
        <v>128</v>
      </c>
      <c r="X2070" t="s">
        <v>129</v>
      </c>
      <c r="Y2070" t="s">
        <v>130</v>
      </c>
      <c r="Z2070" s="5">
        <v>45030</v>
      </c>
      <c r="AA2070" s="5">
        <v>45030</v>
      </c>
      <c r="AB2070" t="s">
        <v>723</v>
      </c>
    </row>
    <row r="2071" spans="2:28" x14ac:dyDescent="0.25">
      <c r="B2071" t="s">
        <v>719</v>
      </c>
      <c r="C2071" s="5">
        <v>44927</v>
      </c>
      <c r="D2071" s="5">
        <v>45016</v>
      </c>
      <c r="E2071" t="s">
        <v>3832</v>
      </c>
      <c r="F2071" t="s">
        <v>116</v>
      </c>
      <c r="G2071" t="s">
        <v>117</v>
      </c>
      <c r="H2071" t="s">
        <v>133</v>
      </c>
      <c r="I2071" t="s">
        <v>3832</v>
      </c>
      <c r="J2071" t="s">
        <v>119</v>
      </c>
      <c r="K2071" t="s">
        <v>721</v>
      </c>
      <c r="L2071" t="s">
        <v>54</v>
      </c>
      <c r="M2071" t="s">
        <v>223</v>
      </c>
      <c r="N2071" t="s">
        <v>722</v>
      </c>
      <c r="O2071" t="s">
        <v>722</v>
      </c>
      <c r="P2071" t="s">
        <v>79</v>
      </c>
      <c r="Q2071" t="s">
        <v>179</v>
      </c>
      <c r="R2071" t="s">
        <v>466</v>
      </c>
      <c r="S2071" t="s">
        <v>125</v>
      </c>
      <c r="T2071" t="s">
        <v>126</v>
      </c>
      <c r="U2071" t="s">
        <v>101</v>
      </c>
      <c r="V2071" t="s">
        <v>127</v>
      </c>
      <c r="W2071" t="s">
        <v>128</v>
      </c>
      <c r="X2071" t="s">
        <v>129</v>
      </c>
      <c r="Y2071" t="s">
        <v>130</v>
      </c>
      <c r="Z2071" s="5">
        <v>45030</v>
      </c>
      <c r="AA2071" s="5">
        <v>45030</v>
      </c>
      <c r="AB2071" t="s">
        <v>723</v>
      </c>
    </row>
    <row r="2072" spans="2:28" x14ac:dyDescent="0.25">
      <c r="B2072" t="s">
        <v>719</v>
      </c>
      <c r="C2072" s="5">
        <v>44927</v>
      </c>
      <c r="D2072" s="5">
        <v>45016</v>
      </c>
      <c r="E2072" t="s">
        <v>3833</v>
      </c>
      <c r="F2072" t="s">
        <v>116</v>
      </c>
      <c r="G2072" t="s">
        <v>117</v>
      </c>
      <c r="H2072" t="s">
        <v>133</v>
      </c>
      <c r="I2072" t="s">
        <v>3833</v>
      </c>
      <c r="J2072" t="s">
        <v>119</v>
      </c>
      <c r="K2072" t="s">
        <v>728</v>
      </c>
      <c r="L2072" t="s">
        <v>54</v>
      </c>
      <c r="M2072" t="s">
        <v>1259</v>
      </c>
      <c r="N2072" t="s">
        <v>722</v>
      </c>
      <c r="O2072" t="s">
        <v>722</v>
      </c>
      <c r="P2072" t="s">
        <v>79</v>
      </c>
      <c r="Q2072" t="s">
        <v>149</v>
      </c>
      <c r="R2072" t="s">
        <v>124</v>
      </c>
      <c r="S2072" t="s">
        <v>125</v>
      </c>
      <c r="T2072" t="s">
        <v>126</v>
      </c>
      <c r="U2072" t="s">
        <v>101</v>
      </c>
      <c r="V2072" t="s">
        <v>127</v>
      </c>
      <c r="W2072" t="s">
        <v>128</v>
      </c>
      <c r="X2072" t="s">
        <v>129</v>
      </c>
      <c r="Y2072" t="s">
        <v>130</v>
      </c>
      <c r="Z2072" s="5">
        <v>45030</v>
      </c>
      <c r="AA2072" s="5">
        <v>45030</v>
      </c>
      <c r="AB2072" t="s">
        <v>723</v>
      </c>
    </row>
    <row r="2073" spans="2:28" x14ac:dyDescent="0.25">
      <c r="B2073" t="s">
        <v>719</v>
      </c>
      <c r="C2073" s="5">
        <v>44927</v>
      </c>
      <c r="D2073" s="5">
        <v>45016</v>
      </c>
      <c r="E2073" t="s">
        <v>3834</v>
      </c>
      <c r="F2073" t="s">
        <v>116</v>
      </c>
      <c r="G2073" t="s">
        <v>117</v>
      </c>
      <c r="H2073" t="s">
        <v>137</v>
      </c>
      <c r="I2073" t="s">
        <v>3834</v>
      </c>
      <c r="J2073" t="s">
        <v>119</v>
      </c>
      <c r="K2073" t="s">
        <v>721</v>
      </c>
      <c r="L2073" t="s">
        <v>54</v>
      </c>
      <c r="M2073" t="s">
        <v>178</v>
      </c>
      <c r="N2073" t="s">
        <v>722</v>
      </c>
      <c r="O2073" t="s">
        <v>722</v>
      </c>
      <c r="P2073" t="s">
        <v>79</v>
      </c>
      <c r="Q2073" t="s">
        <v>651</v>
      </c>
      <c r="R2073" t="s">
        <v>124</v>
      </c>
      <c r="S2073" t="s">
        <v>125</v>
      </c>
      <c r="T2073" t="s">
        <v>126</v>
      </c>
      <c r="U2073" t="s">
        <v>101</v>
      </c>
      <c r="V2073" t="s">
        <v>127</v>
      </c>
      <c r="W2073" t="s">
        <v>128</v>
      </c>
      <c r="X2073" t="s">
        <v>129</v>
      </c>
      <c r="Y2073" t="s">
        <v>130</v>
      </c>
      <c r="Z2073" s="5">
        <v>45030</v>
      </c>
      <c r="AA2073" s="5">
        <v>45030</v>
      </c>
      <c r="AB2073" t="s">
        <v>723</v>
      </c>
    </row>
    <row r="2074" spans="2:28" x14ac:dyDescent="0.25">
      <c r="B2074" t="s">
        <v>719</v>
      </c>
      <c r="C2074" s="5">
        <v>44927</v>
      </c>
      <c r="D2074" s="5">
        <v>45016</v>
      </c>
      <c r="E2074" t="s">
        <v>3835</v>
      </c>
      <c r="F2074" t="s">
        <v>116</v>
      </c>
      <c r="G2074" t="s">
        <v>117</v>
      </c>
      <c r="H2074" t="s">
        <v>3836</v>
      </c>
      <c r="I2074" t="s">
        <v>3835</v>
      </c>
      <c r="J2074" t="s">
        <v>119</v>
      </c>
      <c r="K2074" t="s">
        <v>721</v>
      </c>
      <c r="L2074" t="s">
        <v>54</v>
      </c>
      <c r="M2074" t="s">
        <v>819</v>
      </c>
      <c r="N2074" t="s">
        <v>722</v>
      </c>
      <c r="O2074" t="s">
        <v>722</v>
      </c>
      <c r="P2074" t="s">
        <v>79</v>
      </c>
      <c r="Q2074" t="s">
        <v>179</v>
      </c>
      <c r="R2074" t="s">
        <v>124</v>
      </c>
      <c r="S2074" t="s">
        <v>125</v>
      </c>
      <c r="T2074" t="s">
        <v>126</v>
      </c>
      <c r="U2074" t="s">
        <v>101</v>
      </c>
      <c r="V2074" t="s">
        <v>127</v>
      </c>
      <c r="W2074" t="s">
        <v>128</v>
      </c>
      <c r="X2074" t="s">
        <v>129</v>
      </c>
      <c r="Y2074" t="s">
        <v>130</v>
      </c>
      <c r="Z2074" s="5">
        <v>45030</v>
      </c>
      <c r="AA2074" s="5">
        <v>45030</v>
      </c>
      <c r="AB2074" t="s">
        <v>723</v>
      </c>
    </row>
    <row r="2075" spans="2:28" x14ac:dyDescent="0.25">
      <c r="B2075" t="s">
        <v>719</v>
      </c>
      <c r="C2075" s="5">
        <v>44927</v>
      </c>
      <c r="D2075" s="5">
        <v>45016</v>
      </c>
      <c r="E2075" t="s">
        <v>3837</v>
      </c>
      <c r="F2075" t="s">
        <v>116</v>
      </c>
      <c r="G2075" t="s">
        <v>117</v>
      </c>
      <c r="H2075" t="s">
        <v>137</v>
      </c>
      <c r="I2075" t="s">
        <v>3837</v>
      </c>
      <c r="J2075" t="s">
        <v>119</v>
      </c>
      <c r="K2075" t="s">
        <v>721</v>
      </c>
      <c r="L2075" t="s">
        <v>54</v>
      </c>
      <c r="M2075" t="s">
        <v>524</v>
      </c>
      <c r="N2075" t="s">
        <v>722</v>
      </c>
      <c r="O2075" t="s">
        <v>722</v>
      </c>
      <c r="P2075" t="s">
        <v>79</v>
      </c>
      <c r="Q2075" t="s">
        <v>651</v>
      </c>
      <c r="R2075" t="s">
        <v>124</v>
      </c>
      <c r="S2075" t="s">
        <v>125</v>
      </c>
      <c r="T2075" t="s">
        <v>126</v>
      </c>
      <c r="U2075" t="s">
        <v>101</v>
      </c>
      <c r="V2075" t="s">
        <v>127</v>
      </c>
      <c r="W2075" t="s">
        <v>128</v>
      </c>
      <c r="X2075" t="s">
        <v>129</v>
      </c>
      <c r="Y2075" t="s">
        <v>130</v>
      </c>
      <c r="Z2075" s="5">
        <v>45030</v>
      </c>
      <c r="AA2075" s="5">
        <v>45030</v>
      </c>
      <c r="AB2075" t="s">
        <v>723</v>
      </c>
    </row>
    <row r="2076" spans="2:28" x14ac:dyDescent="0.25">
      <c r="B2076" t="s">
        <v>719</v>
      </c>
      <c r="C2076" s="5">
        <v>44927</v>
      </c>
      <c r="D2076" s="5">
        <v>45016</v>
      </c>
      <c r="E2076" t="s">
        <v>3838</v>
      </c>
      <c r="F2076" t="s">
        <v>116</v>
      </c>
      <c r="G2076" t="s">
        <v>117</v>
      </c>
      <c r="H2076" t="s">
        <v>133</v>
      </c>
      <c r="I2076" t="s">
        <v>3838</v>
      </c>
      <c r="J2076" t="s">
        <v>119</v>
      </c>
      <c r="K2076" t="s">
        <v>721</v>
      </c>
      <c r="L2076" t="s">
        <v>54</v>
      </c>
      <c r="M2076" t="s">
        <v>121</v>
      </c>
      <c r="N2076" t="s">
        <v>722</v>
      </c>
      <c r="O2076" t="s">
        <v>722</v>
      </c>
      <c r="P2076" t="s">
        <v>79</v>
      </c>
      <c r="Q2076" t="s">
        <v>369</v>
      </c>
      <c r="R2076" t="s">
        <v>124</v>
      </c>
      <c r="S2076" t="s">
        <v>125</v>
      </c>
      <c r="T2076" t="s">
        <v>126</v>
      </c>
      <c r="U2076" t="s">
        <v>101</v>
      </c>
      <c r="V2076" t="s">
        <v>127</v>
      </c>
      <c r="W2076" t="s">
        <v>128</v>
      </c>
      <c r="X2076" t="s">
        <v>129</v>
      </c>
      <c r="Y2076" t="s">
        <v>130</v>
      </c>
      <c r="Z2076" s="5">
        <v>45030</v>
      </c>
      <c r="AA2076" s="5">
        <v>45030</v>
      </c>
      <c r="AB2076" t="s">
        <v>723</v>
      </c>
    </row>
    <row r="2077" spans="2:28" x14ac:dyDescent="0.25">
      <c r="B2077" t="s">
        <v>719</v>
      </c>
      <c r="C2077" s="5">
        <v>44927</v>
      </c>
      <c r="D2077" s="5">
        <v>45016</v>
      </c>
      <c r="E2077" t="s">
        <v>3839</v>
      </c>
      <c r="F2077" t="s">
        <v>116</v>
      </c>
      <c r="G2077" t="s">
        <v>117</v>
      </c>
      <c r="H2077" t="s">
        <v>118</v>
      </c>
      <c r="I2077" t="s">
        <v>3839</v>
      </c>
      <c r="J2077" t="s">
        <v>119</v>
      </c>
      <c r="K2077" t="s">
        <v>721</v>
      </c>
      <c r="L2077" t="s">
        <v>54</v>
      </c>
      <c r="M2077" t="s">
        <v>138</v>
      </c>
      <c r="N2077" t="s">
        <v>722</v>
      </c>
      <c r="O2077" t="s">
        <v>722</v>
      </c>
      <c r="P2077" t="s">
        <v>79</v>
      </c>
      <c r="Q2077" t="s">
        <v>2569</v>
      </c>
      <c r="R2077" t="s">
        <v>124</v>
      </c>
      <c r="S2077" t="s">
        <v>125</v>
      </c>
      <c r="T2077" t="s">
        <v>126</v>
      </c>
      <c r="U2077" t="s">
        <v>101</v>
      </c>
      <c r="V2077" t="s">
        <v>127</v>
      </c>
      <c r="W2077" t="s">
        <v>128</v>
      </c>
      <c r="X2077" t="s">
        <v>129</v>
      </c>
      <c r="Y2077" t="s">
        <v>130</v>
      </c>
      <c r="Z2077" s="5">
        <v>45030</v>
      </c>
      <c r="AA2077" s="5">
        <v>45030</v>
      </c>
      <c r="AB2077" t="s">
        <v>723</v>
      </c>
    </row>
    <row r="2078" spans="2:28" x14ac:dyDescent="0.25">
      <c r="B2078" t="s">
        <v>719</v>
      </c>
      <c r="C2078" s="5">
        <v>44927</v>
      </c>
      <c r="D2078" s="5">
        <v>45016</v>
      </c>
      <c r="E2078" t="s">
        <v>3840</v>
      </c>
      <c r="F2078" t="s">
        <v>116</v>
      </c>
      <c r="G2078" t="s">
        <v>117</v>
      </c>
      <c r="H2078" t="s">
        <v>118</v>
      </c>
      <c r="I2078" t="s">
        <v>3840</v>
      </c>
      <c r="J2078" t="s">
        <v>119</v>
      </c>
      <c r="K2078" t="s">
        <v>721</v>
      </c>
      <c r="L2078" t="s">
        <v>54</v>
      </c>
      <c r="M2078" t="s">
        <v>2333</v>
      </c>
      <c r="N2078" t="s">
        <v>722</v>
      </c>
      <c r="O2078" t="s">
        <v>722</v>
      </c>
      <c r="P2078" t="s">
        <v>79</v>
      </c>
      <c r="Q2078" t="s">
        <v>376</v>
      </c>
      <c r="R2078" t="s">
        <v>124</v>
      </c>
      <c r="S2078" t="s">
        <v>125</v>
      </c>
      <c r="T2078" t="s">
        <v>126</v>
      </c>
      <c r="U2078" t="s">
        <v>101</v>
      </c>
      <c r="V2078" t="s">
        <v>127</v>
      </c>
      <c r="W2078" t="s">
        <v>128</v>
      </c>
      <c r="X2078" t="s">
        <v>129</v>
      </c>
      <c r="Y2078" t="s">
        <v>130</v>
      </c>
      <c r="Z2078" s="5">
        <v>45030</v>
      </c>
      <c r="AA2078" s="5">
        <v>45030</v>
      </c>
      <c r="AB2078" t="s">
        <v>723</v>
      </c>
    </row>
    <row r="2079" spans="2:28" x14ac:dyDescent="0.25">
      <c r="B2079" t="s">
        <v>719</v>
      </c>
      <c r="C2079" s="5">
        <v>44927</v>
      </c>
      <c r="D2079" s="5">
        <v>45016</v>
      </c>
      <c r="E2079" t="s">
        <v>3841</v>
      </c>
      <c r="F2079" t="s">
        <v>116</v>
      </c>
      <c r="G2079" t="s">
        <v>117</v>
      </c>
      <c r="H2079" t="s">
        <v>137</v>
      </c>
      <c r="I2079" t="s">
        <v>3841</v>
      </c>
      <c r="J2079" t="s">
        <v>119</v>
      </c>
      <c r="K2079" t="s">
        <v>721</v>
      </c>
      <c r="L2079" t="s">
        <v>54</v>
      </c>
      <c r="M2079" t="s">
        <v>1259</v>
      </c>
      <c r="N2079" t="s">
        <v>722</v>
      </c>
      <c r="O2079" t="s">
        <v>722</v>
      </c>
      <c r="P2079" t="s">
        <v>79</v>
      </c>
      <c r="Q2079" t="s">
        <v>149</v>
      </c>
      <c r="R2079" t="s">
        <v>124</v>
      </c>
      <c r="S2079" t="s">
        <v>125</v>
      </c>
      <c r="T2079" t="s">
        <v>126</v>
      </c>
      <c r="U2079" t="s">
        <v>101</v>
      </c>
      <c r="V2079" t="s">
        <v>127</v>
      </c>
      <c r="W2079" t="s">
        <v>128</v>
      </c>
      <c r="X2079" t="s">
        <v>129</v>
      </c>
      <c r="Y2079" t="s">
        <v>130</v>
      </c>
      <c r="Z2079" s="5">
        <v>45030</v>
      </c>
      <c r="AA2079" s="5">
        <v>45030</v>
      </c>
      <c r="AB2079" t="s">
        <v>723</v>
      </c>
    </row>
    <row r="2080" spans="2:28" x14ac:dyDescent="0.25">
      <c r="B2080" t="s">
        <v>719</v>
      </c>
      <c r="C2080" s="5">
        <v>44927</v>
      </c>
      <c r="D2080" s="5">
        <v>45016</v>
      </c>
      <c r="E2080" t="s">
        <v>3842</v>
      </c>
      <c r="F2080" t="s">
        <v>116</v>
      </c>
      <c r="G2080" t="s">
        <v>117</v>
      </c>
      <c r="H2080" t="s">
        <v>137</v>
      </c>
      <c r="I2080" t="s">
        <v>3842</v>
      </c>
      <c r="J2080" t="s">
        <v>119</v>
      </c>
      <c r="K2080" t="s">
        <v>728</v>
      </c>
      <c r="L2080" t="s">
        <v>54</v>
      </c>
      <c r="M2080" t="s">
        <v>648</v>
      </c>
      <c r="N2080" t="s">
        <v>722</v>
      </c>
      <c r="O2080" t="s">
        <v>722</v>
      </c>
      <c r="P2080" t="s">
        <v>79</v>
      </c>
      <c r="Q2080" t="s">
        <v>419</v>
      </c>
      <c r="R2080" t="s">
        <v>124</v>
      </c>
      <c r="S2080" t="s">
        <v>125</v>
      </c>
      <c r="T2080" t="s">
        <v>126</v>
      </c>
      <c r="U2080" t="s">
        <v>101</v>
      </c>
      <c r="V2080" t="s">
        <v>127</v>
      </c>
      <c r="W2080" t="s">
        <v>128</v>
      </c>
      <c r="X2080" t="s">
        <v>129</v>
      </c>
      <c r="Y2080" t="s">
        <v>130</v>
      </c>
      <c r="Z2080" s="5">
        <v>45030</v>
      </c>
      <c r="AA2080" s="5">
        <v>45030</v>
      </c>
      <c r="AB2080" t="s">
        <v>723</v>
      </c>
    </row>
    <row r="2081" spans="2:28" x14ac:dyDescent="0.25">
      <c r="B2081" t="s">
        <v>719</v>
      </c>
      <c r="C2081" s="5">
        <v>44927</v>
      </c>
      <c r="D2081" s="5">
        <v>45016</v>
      </c>
      <c r="E2081" t="s">
        <v>3843</v>
      </c>
      <c r="F2081" t="s">
        <v>116</v>
      </c>
      <c r="G2081" t="s">
        <v>117</v>
      </c>
      <c r="H2081" t="s">
        <v>133</v>
      </c>
      <c r="I2081" t="s">
        <v>3843</v>
      </c>
      <c r="J2081" t="s">
        <v>119</v>
      </c>
      <c r="K2081" t="s">
        <v>721</v>
      </c>
      <c r="L2081" t="s">
        <v>54</v>
      </c>
      <c r="M2081" t="s">
        <v>379</v>
      </c>
      <c r="N2081" t="s">
        <v>722</v>
      </c>
      <c r="O2081" t="s">
        <v>722</v>
      </c>
      <c r="P2081" t="s">
        <v>79</v>
      </c>
      <c r="Q2081" t="s">
        <v>145</v>
      </c>
      <c r="R2081" t="s">
        <v>124</v>
      </c>
      <c r="S2081" t="s">
        <v>125</v>
      </c>
      <c r="T2081" t="s">
        <v>126</v>
      </c>
      <c r="U2081" t="s">
        <v>101</v>
      </c>
      <c r="V2081" t="s">
        <v>127</v>
      </c>
      <c r="W2081" t="s">
        <v>128</v>
      </c>
      <c r="X2081" t="s">
        <v>129</v>
      </c>
      <c r="Y2081" t="s">
        <v>130</v>
      </c>
      <c r="Z2081" s="5">
        <v>45030</v>
      </c>
      <c r="AA2081" s="5">
        <v>45030</v>
      </c>
      <c r="AB2081" t="s">
        <v>723</v>
      </c>
    </row>
    <row r="2082" spans="2:28" x14ac:dyDescent="0.25">
      <c r="B2082" t="s">
        <v>719</v>
      </c>
      <c r="C2082" s="5">
        <v>44927</v>
      </c>
      <c r="D2082" s="5">
        <v>45016</v>
      </c>
      <c r="E2082" t="s">
        <v>3844</v>
      </c>
      <c r="F2082" t="s">
        <v>116</v>
      </c>
      <c r="G2082" t="s">
        <v>117</v>
      </c>
      <c r="H2082" t="s">
        <v>137</v>
      </c>
      <c r="I2082" t="s">
        <v>3844</v>
      </c>
      <c r="J2082" t="s">
        <v>119</v>
      </c>
      <c r="K2082" t="s">
        <v>721</v>
      </c>
      <c r="L2082" t="s">
        <v>54</v>
      </c>
      <c r="M2082" t="s">
        <v>167</v>
      </c>
      <c r="N2082" t="s">
        <v>722</v>
      </c>
      <c r="O2082" t="s">
        <v>722</v>
      </c>
      <c r="P2082" t="s">
        <v>79</v>
      </c>
      <c r="Q2082" t="s">
        <v>2544</v>
      </c>
      <c r="R2082" t="s">
        <v>124</v>
      </c>
      <c r="S2082" t="s">
        <v>125</v>
      </c>
      <c r="T2082" t="s">
        <v>126</v>
      </c>
      <c r="U2082" t="s">
        <v>101</v>
      </c>
      <c r="V2082" t="s">
        <v>127</v>
      </c>
      <c r="W2082" t="s">
        <v>128</v>
      </c>
      <c r="X2082" t="s">
        <v>129</v>
      </c>
      <c r="Y2082" t="s">
        <v>130</v>
      </c>
      <c r="Z2082" s="5">
        <v>45030</v>
      </c>
      <c r="AA2082" s="5">
        <v>45030</v>
      </c>
      <c r="AB2082" t="s">
        <v>723</v>
      </c>
    </row>
    <row r="2083" spans="2:28" x14ac:dyDescent="0.25">
      <c r="B2083" t="s">
        <v>719</v>
      </c>
      <c r="C2083" s="5">
        <v>44927</v>
      </c>
      <c r="D2083" s="5">
        <v>45016</v>
      </c>
      <c r="E2083" t="s">
        <v>3845</v>
      </c>
      <c r="F2083" t="s">
        <v>116</v>
      </c>
      <c r="G2083" t="s">
        <v>117</v>
      </c>
      <c r="H2083" t="s">
        <v>133</v>
      </c>
      <c r="I2083" t="s">
        <v>3845</v>
      </c>
      <c r="J2083" t="s">
        <v>119</v>
      </c>
      <c r="K2083" t="s">
        <v>721</v>
      </c>
      <c r="L2083" t="s">
        <v>54</v>
      </c>
      <c r="M2083" t="s">
        <v>148</v>
      </c>
      <c r="N2083" t="s">
        <v>722</v>
      </c>
      <c r="O2083" t="s">
        <v>722</v>
      </c>
      <c r="P2083" t="s">
        <v>79</v>
      </c>
      <c r="Q2083" t="s">
        <v>271</v>
      </c>
      <c r="R2083" t="s">
        <v>124</v>
      </c>
      <c r="S2083" t="s">
        <v>125</v>
      </c>
      <c r="T2083" t="s">
        <v>126</v>
      </c>
      <c r="U2083" t="s">
        <v>101</v>
      </c>
      <c r="V2083" t="s">
        <v>127</v>
      </c>
      <c r="W2083" t="s">
        <v>128</v>
      </c>
      <c r="X2083" t="s">
        <v>129</v>
      </c>
      <c r="Y2083" t="s">
        <v>130</v>
      </c>
      <c r="Z2083" s="5">
        <v>45030</v>
      </c>
      <c r="AA2083" s="5">
        <v>45030</v>
      </c>
      <c r="AB2083" t="s">
        <v>723</v>
      </c>
    </row>
    <row r="2084" spans="2:28" x14ac:dyDescent="0.25">
      <c r="B2084" t="s">
        <v>719</v>
      </c>
      <c r="C2084" s="5">
        <v>44927</v>
      </c>
      <c r="D2084" s="5">
        <v>45016</v>
      </c>
      <c r="E2084" t="s">
        <v>3846</v>
      </c>
      <c r="F2084" t="s">
        <v>116</v>
      </c>
      <c r="G2084" t="s">
        <v>117</v>
      </c>
      <c r="H2084" t="s">
        <v>133</v>
      </c>
      <c r="I2084" t="s">
        <v>3846</v>
      </c>
      <c r="J2084" t="s">
        <v>119</v>
      </c>
      <c r="K2084" t="s">
        <v>721</v>
      </c>
      <c r="L2084" t="s">
        <v>54</v>
      </c>
      <c r="M2084" t="s">
        <v>163</v>
      </c>
      <c r="N2084" t="s">
        <v>722</v>
      </c>
      <c r="O2084" t="s">
        <v>722</v>
      </c>
      <c r="P2084" t="s">
        <v>79</v>
      </c>
      <c r="Q2084" t="s">
        <v>993</v>
      </c>
      <c r="R2084" t="s">
        <v>124</v>
      </c>
      <c r="S2084" t="s">
        <v>125</v>
      </c>
      <c r="T2084" t="s">
        <v>126</v>
      </c>
      <c r="U2084" t="s">
        <v>101</v>
      </c>
      <c r="V2084" t="s">
        <v>127</v>
      </c>
      <c r="W2084" t="s">
        <v>128</v>
      </c>
      <c r="X2084" t="s">
        <v>129</v>
      </c>
      <c r="Y2084" t="s">
        <v>130</v>
      </c>
      <c r="Z2084" s="5">
        <v>45030</v>
      </c>
      <c r="AA2084" s="5">
        <v>45030</v>
      </c>
      <c r="AB2084" t="s">
        <v>723</v>
      </c>
    </row>
    <row r="2085" spans="2:28" x14ac:dyDescent="0.25">
      <c r="B2085" t="s">
        <v>719</v>
      </c>
      <c r="C2085" s="5">
        <v>44927</v>
      </c>
      <c r="D2085" s="5">
        <v>45016</v>
      </c>
      <c r="E2085" t="s">
        <v>3847</v>
      </c>
      <c r="F2085" t="s">
        <v>116</v>
      </c>
      <c r="G2085" t="s">
        <v>117</v>
      </c>
      <c r="H2085" t="s">
        <v>137</v>
      </c>
      <c r="I2085" t="s">
        <v>3847</v>
      </c>
      <c r="J2085" t="s">
        <v>119</v>
      </c>
      <c r="K2085" t="s">
        <v>721</v>
      </c>
      <c r="L2085" t="s">
        <v>54</v>
      </c>
      <c r="M2085" t="s">
        <v>121</v>
      </c>
      <c r="N2085" t="s">
        <v>722</v>
      </c>
      <c r="O2085" t="s">
        <v>722</v>
      </c>
      <c r="P2085" t="s">
        <v>79</v>
      </c>
      <c r="Q2085" t="s">
        <v>145</v>
      </c>
      <c r="R2085" t="s">
        <v>124</v>
      </c>
      <c r="S2085" t="s">
        <v>125</v>
      </c>
      <c r="T2085" t="s">
        <v>126</v>
      </c>
      <c r="U2085" t="s">
        <v>101</v>
      </c>
      <c r="V2085" t="s">
        <v>127</v>
      </c>
      <c r="W2085" t="s">
        <v>128</v>
      </c>
      <c r="X2085" t="s">
        <v>129</v>
      </c>
      <c r="Y2085" t="s">
        <v>130</v>
      </c>
      <c r="Z2085" s="5">
        <v>45030</v>
      </c>
      <c r="AA2085" s="5">
        <v>45030</v>
      </c>
      <c r="AB2085" t="s">
        <v>723</v>
      </c>
    </row>
    <row r="2086" spans="2:28" x14ac:dyDescent="0.25">
      <c r="B2086" t="s">
        <v>719</v>
      </c>
      <c r="C2086" s="5">
        <v>44927</v>
      </c>
      <c r="D2086" s="5">
        <v>45016</v>
      </c>
      <c r="E2086" t="s">
        <v>3848</v>
      </c>
      <c r="F2086" t="s">
        <v>116</v>
      </c>
      <c r="G2086" t="s">
        <v>117</v>
      </c>
      <c r="H2086" t="s">
        <v>137</v>
      </c>
      <c r="I2086" t="s">
        <v>3848</v>
      </c>
      <c r="J2086" t="s">
        <v>119</v>
      </c>
      <c r="K2086" t="s">
        <v>721</v>
      </c>
      <c r="L2086" t="s">
        <v>54</v>
      </c>
      <c r="M2086" t="s">
        <v>536</v>
      </c>
      <c r="N2086" t="s">
        <v>722</v>
      </c>
      <c r="O2086" t="s">
        <v>722</v>
      </c>
      <c r="P2086" t="s">
        <v>79</v>
      </c>
      <c r="Q2086" t="s">
        <v>123</v>
      </c>
      <c r="R2086" t="s">
        <v>466</v>
      </c>
      <c r="S2086" t="s">
        <v>125</v>
      </c>
      <c r="T2086" t="s">
        <v>126</v>
      </c>
      <c r="U2086" t="s">
        <v>101</v>
      </c>
      <c r="V2086" t="s">
        <v>127</v>
      </c>
      <c r="W2086" t="s">
        <v>128</v>
      </c>
      <c r="X2086" t="s">
        <v>129</v>
      </c>
      <c r="Y2086" t="s">
        <v>130</v>
      </c>
      <c r="Z2086" s="5">
        <v>45030</v>
      </c>
      <c r="AA2086" s="5">
        <v>45030</v>
      </c>
      <c r="AB2086" t="s">
        <v>723</v>
      </c>
    </row>
    <row r="2087" spans="2:28" x14ac:dyDescent="0.25">
      <c r="B2087" t="s">
        <v>719</v>
      </c>
      <c r="C2087" s="5">
        <v>44927</v>
      </c>
      <c r="D2087" s="5">
        <v>45016</v>
      </c>
      <c r="E2087" t="s">
        <v>3849</v>
      </c>
      <c r="F2087" t="s">
        <v>116</v>
      </c>
      <c r="G2087" t="s">
        <v>117</v>
      </c>
      <c r="H2087" t="s">
        <v>133</v>
      </c>
      <c r="I2087" t="s">
        <v>3849</v>
      </c>
      <c r="J2087" t="s">
        <v>119</v>
      </c>
      <c r="K2087" t="s">
        <v>721</v>
      </c>
      <c r="L2087" t="s">
        <v>54</v>
      </c>
      <c r="M2087" t="s">
        <v>2295</v>
      </c>
      <c r="N2087" t="s">
        <v>722</v>
      </c>
      <c r="O2087" t="s">
        <v>722</v>
      </c>
      <c r="P2087" t="s">
        <v>79</v>
      </c>
      <c r="Q2087" t="s">
        <v>338</v>
      </c>
      <c r="R2087" t="s">
        <v>124</v>
      </c>
      <c r="S2087" t="s">
        <v>125</v>
      </c>
      <c r="T2087" t="s">
        <v>126</v>
      </c>
      <c r="U2087" t="s">
        <v>101</v>
      </c>
      <c r="V2087" t="s">
        <v>127</v>
      </c>
      <c r="W2087" t="s">
        <v>128</v>
      </c>
      <c r="X2087" t="s">
        <v>129</v>
      </c>
      <c r="Y2087" t="s">
        <v>130</v>
      </c>
      <c r="Z2087" s="5">
        <v>45030</v>
      </c>
      <c r="AA2087" s="5">
        <v>45030</v>
      </c>
      <c r="AB2087" t="s">
        <v>723</v>
      </c>
    </row>
    <row r="2088" spans="2:28" x14ac:dyDescent="0.25">
      <c r="B2088" t="s">
        <v>719</v>
      </c>
      <c r="C2088" s="5">
        <v>44927</v>
      </c>
      <c r="D2088" s="5">
        <v>45016</v>
      </c>
      <c r="E2088" t="s">
        <v>3850</v>
      </c>
      <c r="F2088" t="s">
        <v>116</v>
      </c>
      <c r="G2088" t="s">
        <v>117</v>
      </c>
      <c r="H2088" t="s">
        <v>137</v>
      </c>
      <c r="I2088" t="s">
        <v>3850</v>
      </c>
      <c r="J2088" t="s">
        <v>119</v>
      </c>
      <c r="K2088" t="s">
        <v>721</v>
      </c>
      <c r="L2088" t="s">
        <v>54</v>
      </c>
      <c r="M2088" t="s">
        <v>422</v>
      </c>
      <c r="N2088" t="s">
        <v>722</v>
      </c>
      <c r="O2088" t="s">
        <v>722</v>
      </c>
      <c r="P2088" t="s">
        <v>79</v>
      </c>
      <c r="Q2088" t="s">
        <v>171</v>
      </c>
      <c r="R2088" t="s">
        <v>124</v>
      </c>
      <c r="S2088" t="s">
        <v>125</v>
      </c>
      <c r="T2088" t="s">
        <v>126</v>
      </c>
      <c r="U2088" t="s">
        <v>101</v>
      </c>
      <c r="V2088" t="s">
        <v>127</v>
      </c>
      <c r="W2088" t="s">
        <v>128</v>
      </c>
      <c r="X2088" t="s">
        <v>129</v>
      </c>
      <c r="Y2088" t="s">
        <v>130</v>
      </c>
      <c r="Z2088" s="5">
        <v>45030</v>
      </c>
      <c r="AA2088" s="5">
        <v>45030</v>
      </c>
      <c r="AB2088" t="s">
        <v>723</v>
      </c>
    </row>
    <row r="2089" spans="2:28" x14ac:dyDescent="0.25">
      <c r="B2089" t="s">
        <v>719</v>
      </c>
      <c r="C2089" s="5">
        <v>44927</v>
      </c>
      <c r="D2089" s="5">
        <v>45016</v>
      </c>
      <c r="E2089" t="s">
        <v>3851</v>
      </c>
      <c r="F2089" t="s">
        <v>116</v>
      </c>
      <c r="G2089" t="s">
        <v>117</v>
      </c>
      <c r="H2089" t="s">
        <v>137</v>
      </c>
      <c r="I2089" t="s">
        <v>3851</v>
      </c>
      <c r="J2089" t="s">
        <v>119</v>
      </c>
      <c r="K2089" t="s">
        <v>721</v>
      </c>
      <c r="L2089" t="s">
        <v>54</v>
      </c>
      <c r="M2089" t="s">
        <v>121</v>
      </c>
      <c r="N2089" t="s">
        <v>722</v>
      </c>
      <c r="O2089" t="s">
        <v>722</v>
      </c>
      <c r="P2089" t="s">
        <v>79</v>
      </c>
      <c r="Q2089" t="s">
        <v>171</v>
      </c>
      <c r="R2089" t="s">
        <v>124</v>
      </c>
      <c r="S2089" t="s">
        <v>125</v>
      </c>
      <c r="T2089" t="s">
        <v>126</v>
      </c>
      <c r="U2089" t="s">
        <v>101</v>
      </c>
      <c r="V2089" t="s">
        <v>127</v>
      </c>
      <c r="W2089" t="s">
        <v>128</v>
      </c>
      <c r="X2089" t="s">
        <v>129</v>
      </c>
      <c r="Y2089" t="s">
        <v>130</v>
      </c>
      <c r="Z2089" s="5">
        <v>45030</v>
      </c>
      <c r="AA2089" s="5">
        <v>45030</v>
      </c>
      <c r="AB2089" t="s">
        <v>723</v>
      </c>
    </row>
    <row r="2090" spans="2:28" x14ac:dyDescent="0.25">
      <c r="B2090" t="s">
        <v>719</v>
      </c>
      <c r="C2090" s="5">
        <v>44927</v>
      </c>
      <c r="D2090" s="5">
        <v>45016</v>
      </c>
      <c r="E2090" t="s">
        <v>3852</v>
      </c>
      <c r="F2090" t="s">
        <v>116</v>
      </c>
      <c r="G2090" t="s">
        <v>117</v>
      </c>
      <c r="H2090" t="s">
        <v>137</v>
      </c>
      <c r="I2090" t="s">
        <v>3852</v>
      </c>
      <c r="J2090" t="s">
        <v>119</v>
      </c>
      <c r="K2090" t="s">
        <v>721</v>
      </c>
      <c r="L2090" t="s">
        <v>54</v>
      </c>
      <c r="M2090" t="s">
        <v>230</v>
      </c>
      <c r="N2090" t="s">
        <v>722</v>
      </c>
      <c r="O2090" t="s">
        <v>722</v>
      </c>
      <c r="P2090" t="s">
        <v>79</v>
      </c>
      <c r="Q2090" t="s">
        <v>227</v>
      </c>
      <c r="R2090" t="s">
        <v>124</v>
      </c>
      <c r="S2090" t="s">
        <v>125</v>
      </c>
      <c r="T2090" t="s">
        <v>126</v>
      </c>
      <c r="U2090" t="s">
        <v>101</v>
      </c>
      <c r="V2090" t="s">
        <v>127</v>
      </c>
      <c r="W2090" t="s">
        <v>128</v>
      </c>
      <c r="X2090" t="s">
        <v>129</v>
      </c>
      <c r="Y2090" t="s">
        <v>130</v>
      </c>
      <c r="Z2090" s="5">
        <v>45030</v>
      </c>
      <c r="AA2090" s="5">
        <v>45030</v>
      </c>
      <c r="AB2090" t="s">
        <v>723</v>
      </c>
    </row>
    <row r="2091" spans="2:28" x14ac:dyDescent="0.25">
      <c r="B2091" t="s">
        <v>719</v>
      </c>
      <c r="C2091" s="5">
        <v>44927</v>
      </c>
      <c r="D2091" s="5">
        <v>45016</v>
      </c>
      <c r="E2091" t="s">
        <v>3853</v>
      </c>
      <c r="F2091" t="s">
        <v>116</v>
      </c>
      <c r="G2091" t="s">
        <v>117</v>
      </c>
      <c r="H2091" t="s">
        <v>133</v>
      </c>
      <c r="I2091" t="s">
        <v>3853</v>
      </c>
      <c r="J2091" t="s">
        <v>119</v>
      </c>
      <c r="K2091" t="s">
        <v>721</v>
      </c>
      <c r="L2091" t="s">
        <v>54</v>
      </c>
      <c r="M2091" t="s">
        <v>121</v>
      </c>
      <c r="N2091" t="s">
        <v>722</v>
      </c>
      <c r="O2091" t="s">
        <v>722</v>
      </c>
      <c r="P2091" t="s">
        <v>79</v>
      </c>
      <c r="Q2091" t="s">
        <v>250</v>
      </c>
      <c r="R2091" t="s">
        <v>124</v>
      </c>
      <c r="S2091" t="s">
        <v>125</v>
      </c>
      <c r="T2091" t="s">
        <v>126</v>
      </c>
      <c r="U2091" t="s">
        <v>101</v>
      </c>
      <c r="V2091" t="s">
        <v>127</v>
      </c>
      <c r="W2091" t="s">
        <v>128</v>
      </c>
      <c r="X2091" t="s">
        <v>129</v>
      </c>
      <c r="Y2091" t="s">
        <v>130</v>
      </c>
      <c r="Z2091" s="5">
        <v>45030</v>
      </c>
      <c r="AA2091" s="5">
        <v>45030</v>
      </c>
      <c r="AB2091" t="s">
        <v>723</v>
      </c>
    </row>
    <row r="2092" spans="2:28" x14ac:dyDescent="0.25">
      <c r="B2092" t="s">
        <v>719</v>
      </c>
      <c r="C2092" s="5">
        <v>44927</v>
      </c>
      <c r="D2092" s="5">
        <v>45016</v>
      </c>
      <c r="E2092" t="s">
        <v>3854</v>
      </c>
      <c r="F2092" t="s">
        <v>116</v>
      </c>
      <c r="G2092" t="s">
        <v>117</v>
      </c>
      <c r="H2092" t="s">
        <v>133</v>
      </c>
      <c r="I2092" t="s">
        <v>3854</v>
      </c>
      <c r="J2092" t="s">
        <v>119</v>
      </c>
      <c r="K2092" t="s">
        <v>721</v>
      </c>
      <c r="L2092" t="s">
        <v>54</v>
      </c>
      <c r="M2092" t="s">
        <v>435</v>
      </c>
      <c r="N2092" t="s">
        <v>722</v>
      </c>
      <c r="O2092" t="s">
        <v>722</v>
      </c>
      <c r="P2092" t="s">
        <v>79</v>
      </c>
      <c r="Q2092" t="s">
        <v>148</v>
      </c>
      <c r="R2092" t="s">
        <v>124</v>
      </c>
      <c r="S2092" t="s">
        <v>125</v>
      </c>
      <c r="T2092" t="s">
        <v>126</v>
      </c>
      <c r="U2092" t="s">
        <v>101</v>
      </c>
      <c r="V2092" t="s">
        <v>127</v>
      </c>
      <c r="W2092" t="s">
        <v>128</v>
      </c>
      <c r="X2092" t="s">
        <v>129</v>
      </c>
      <c r="Y2092" t="s">
        <v>130</v>
      </c>
      <c r="Z2092" s="5">
        <v>45030</v>
      </c>
      <c r="AA2092" s="5">
        <v>45030</v>
      </c>
      <c r="AB2092" t="s">
        <v>723</v>
      </c>
    </row>
    <row r="2093" spans="2:28" x14ac:dyDescent="0.25">
      <c r="B2093" t="s">
        <v>719</v>
      </c>
      <c r="C2093" s="5">
        <v>44927</v>
      </c>
      <c r="D2093" s="5">
        <v>45016</v>
      </c>
      <c r="E2093" t="s">
        <v>3855</v>
      </c>
      <c r="F2093" t="s">
        <v>116</v>
      </c>
      <c r="G2093" t="s">
        <v>117</v>
      </c>
      <c r="H2093" t="s">
        <v>133</v>
      </c>
      <c r="I2093" t="s">
        <v>3855</v>
      </c>
      <c r="J2093" t="s">
        <v>119</v>
      </c>
      <c r="K2093" t="s">
        <v>721</v>
      </c>
      <c r="L2093" t="s">
        <v>54</v>
      </c>
      <c r="M2093" t="s">
        <v>178</v>
      </c>
      <c r="N2093" t="s">
        <v>722</v>
      </c>
      <c r="O2093" t="s">
        <v>722</v>
      </c>
      <c r="P2093" t="s">
        <v>79</v>
      </c>
      <c r="Q2093" t="s">
        <v>659</v>
      </c>
      <c r="R2093" t="s">
        <v>124</v>
      </c>
      <c r="S2093" t="s">
        <v>125</v>
      </c>
      <c r="T2093" t="s">
        <v>126</v>
      </c>
      <c r="U2093" t="s">
        <v>101</v>
      </c>
      <c r="V2093" t="s">
        <v>127</v>
      </c>
      <c r="W2093" t="s">
        <v>128</v>
      </c>
      <c r="X2093" t="s">
        <v>129</v>
      </c>
      <c r="Y2093" t="s">
        <v>130</v>
      </c>
      <c r="Z2093" s="5">
        <v>45030</v>
      </c>
      <c r="AA2093" s="5">
        <v>45030</v>
      </c>
      <c r="AB2093" t="s">
        <v>723</v>
      </c>
    </row>
    <row r="2094" spans="2:28" x14ac:dyDescent="0.25">
      <c r="B2094" t="s">
        <v>719</v>
      </c>
      <c r="C2094" s="5">
        <v>44927</v>
      </c>
      <c r="D2094" s="5">
        <v>45016</v>
      </c>
      <c r="E2094" t="s">
        <v>3856</v>
      </c>
      <c r="F2094" t="s">
        <v>116</v>
      </c>
      <c r="G2094" t="s">
        <v>117</v>
      </c>
      <c r="H2094" t="s">
        <v>137</v>
      </c>
      <c r="I2094" t="s">
        <v>3856</v>
      </c>
      <c r="J2094" t="s">
        <v>119</v>
      </c>
      <c r="K2094" t="s">
        <v>721</v>
      </c>
      <c r="L2094" t="s">
        <v>54</v>
      </c>
      <c r="M2094" t="s">
        <v>383</v>
      </c>
      <c r="N2094" t="s">
        <v>722</v>
      </c>
      <c r="O2094" t="s">
        <v>722</v>
      </c>
      <c r="P2094" t="s">
        <v>79</v>
      </c>
      <c r="Q2094" t="s">
        <v>179</v>
      </c>
      <c r="R2094" t="s">
        <v>124</v>
      </c>
      <c r="S2094" t="s">
        <v>125</v>
      </c>
      <c r="T2094" t="s">
        <v>126</v>
      </c>
      <c r="U2094" t="s">
        <v>101</v>
      </c>
      <c r="V2094" t="s">
        <v>127</v>
      </c>
      <c r="W2094" t="s">
        <v>128</v>
      </c>
      <c r="X2094" t="s">
        <v>129</v>
      </c>
      <c r="Y2094" t="s">
        <v>130</v>
      </c>
      <c r="Z2094" s="5">
        <v>45030</v>
      </c>
      <c r="AA2094" s="5">
        <v>45030</v>
      </c>
      <c r="AB2094" t="s">
        <v>723</v>
      </c>
    </row>
    <row r="2095" spans="2:28" x14ac:dyDescent="0.25">
      <c r="B2095" t="s">
        <v>719</v>
      </c>
      <c r="C2095" s="5">
        <v>44927</v>
      </c>
      <c r="D2095" s="5">
        <v>45016</v>
      </c>
      <c r="E2095" t="s">
        <v>3857</v>
      </c>
      <c r="F2095" t="s">
        <v>116</v>
      </c>
      <c r="G2095" t="s">
        <v>117</v>
      </c>
      <c r="H2095" t="s">
        <v>137</v>
      </c>
      <c r="I2095" t="s">
        <v>3857</v>
      </c>
      <c r="J2095" t="s">
        <v>119</v>
      </c>
      <c r="K2095" t="s">
        <v>721</v>
      </c>
      <c r="L2095" t="s">
        <v>54</v>
      </c>
      <c r="M2095" t="s">
        <v>510</v>
      </c>
      <c r="N2095" t="s">
        <v>722</v>
      </c>
      <c r="O2095" t="s">
        <v>722</v>
      </c>
      <c r="P2095" t="s">
        <v>79</v>
      </c>
      <c r="Q2095" t="s">
        <v>148</v>
      </c>
      <c r="R2095" t="s">
        <v>124</v>
      </c>
      <c r="S2095" t="s">
        <v>125</v>
      </c>
      <c r="T2095" t="s">
        <v>126</v>
      </c>
      <c r="U2095" t="s">
        <v>101</v>
      </c>
      <c r="V2095" t="s">
        <v>127</v>
      </c>
      <c r="W2095" t="s">
        <v>128</v>
      </c>
      <c r="X2095" t="s">
        <v>129</v>
      </c>
      <c r="Y2095" t="s">
        <v>130</v>
      </c>
      <c r="Z2095" s="5">
        <v>45030</v>
      </c>
      <c r="AA2095" s="5">
        <v>45030</v>
      </c>
      <c r="AB2095" t="s">
        <v>723</v>
      </c>
    </row>
    <row r="2096" spans="2:28" x14ac:dyDescent="0.25">
      <c r="B2096" t="s">
        <v>719</v>
      </c>
      <c r="C2096" s="5">
        <v>44927</v>
      </c>
      <c r="D2096" s="5">
        <v>45016</v>
      </c>
      <c r="E2096" t="s">
        <v>3858</v>
      </c>
      <c r="F2096" t="s">
        <v>116</v>
      </c>
      <c r="G2096" t="s">
        <v>117</v>
      </c>
      <c r="H2096" t="s">
        <v>118</v>
      </c>
      <c r="I2096" t="s">
        <v>3858</v>
      </c>
      <c r="J2096" t="s">
        <v>119</v>
      </c>
      <c r="K2096" t="s">
        <v>721</v>
      </c>
      <c r="L2096" t="s">
        <v>54</v>
      </c>
      <c r="M2096" t="s">
        <v>1320</v>
      </c>
      <c r="N2096" t="s">
        <v>722</v>
      </c>
      <c r="O2096" t="s">
        <v>722</v>
      </c>
      <c r="P2096" t="s">
        <v>79</v>
      </c>
      <c r="Q2096" t="s">
        <v>376</v>
      </c>
      <c r="R2096" t="s">
        <v>124</v>
      </c>
      <c r="S2096" t="s">
        <v>125</v>
      </c>
      <c r="T2096" t="s">
        <v>126</v>
      </c>
      <c r="U2096" t="s">
        <v>101</v>
      </c>
      <c r="V2096" t="s">
        <v>127</v>
      </c>
      <c r="W2096" t="s">
        <v>128</v>
      </c>
      <c r="X2096" t="s">
        <v>129</v>
      </c>
      <c r="Y2096" t="s">
        <v>130</v>
      </c>
      <c r="Z2096" s="5">
        <v>45030</v>
      </c>
      <c r="AA2096" s="5">
        <v>45030</v>
      </c>
      <c r="AB2096" t="s">
        <v>723</v>
      </c>
    </row>
    <row r="2097" spans="2:28" x14ac:dyDescent="0.25">
      <c r="B2097" t="s">
        <v>719</v>
      </c>
      <c r="C2097" s="5">
        <v>44927</v>
      </c>
      <c r="D2097" s="5">
        <v>45016</v>
      </c>
      <c r="E2097" t="s">
        <v>3859</v>
      </c>
      <c r="F2097" t="s">
        <v>116</v>
      </c>
      <c r="G2097" t="s">
        <v>117</v>
      </c>
      <c r="H2097" t="s">
        <v>133</v>
      </c>
      <c r="I2097" t="s">
        <v>3859</v>
      </c>
      <c r="J2097" t="s">
        <v>119</v>
      </c>
      <c r="K2097" t="s">
        <v>721</v>
      </c>
      <c r="L2097" t="s">
        <v>54</v>
      </c>
      <c r="M2097" t="s">
        <v>144</v>
      </c>
      <c r="N2097" t="s">
        <v>722</v>
      </c>
      <c r="O2097" t="s">
        <v>722</v>
      </c>
      <c r="P2097" t="s">
        <v>79</v>
      </c>
      <c r="Q2097" t="s">
        <v>3444</v>
      </c>
      <c r="R2097" t="s">
        <v>124</v>
      </c>
      <c r="S2097" t="s">
        <v>125</v>
      </c>
      <c r="T2097" t="s">
        <v>126</v>
      </c>
      <c r="U2097" t="s">
        <v>101</v>
      </c>
      <c r="V2097" t="s">
        <v>127</v>
      </c>
      <c r="W2097" t="s">
        <v>128</v>
      </c>
      <c r="X2097" t="s">
        <v>129</v>
      </c>
      <c r="Y2097" t="s">
        <v>130</v>
      </c>
      <c r="Z2097" s="5">
        <v>45030</v>
      </c>
      <c r="AA2097" s="5">
        <v>45030</v>
      </c>
      <c r="AB2097" t="s">
        <v>723</v>
      </c>
    </row>
    <row r="2098" spans="2:28" x14ac:dyDescent="0.25">
      <c r="B2098" t="s">
        <v>719</v>
      </c>
      <c r="C2098" s="5">
        <v>44927</v>
      </c>
      <c r="D2098" s="5">
        <v>45016</v>
      </c>
      <c r="E2098" t="s">
        <v>3860</v>
      </c>
      <c r="F2098" t="s">
        <v>116</v>
      </c>
      <c r="G2098" t="s">
        <v>117</v>
      </c>
      <c r="H2098" t="s">
        <v>133</v>
      </c>
      <c r="I2098" t="s">
        <v>3860</v>
      </c>
      <c r="J2098" t="s">
        <v>119</v>
      </c>
      <c r="K2098" t="s">
        <v>721</v>
      </c>
      <c r="L2098" t="s">
        <v>54</v>
      </c>
      <c r="M2098" t="s">
        <v>121</v>
      </c>
      <c r="N2098" t="s">
        <v>722</v>
      </c>
      <c r="O2098" t="s">
        <v>722</v>
      </c>
      <c r="P2098" t="s">
        <v>79</v>
      </c>
      <c r="Q2098" t="s">
        <v>188</v>
      </c>
      <c r="R2098" t="s">
        <v>124</v>
      </c>
      <c r="S2098" t="s">
        <v>125</v>
      </c>
      <c r="T2098" t="s">
        <v>126</v>
      </c>
      <c r="U2098" t="s">
        <v>101</v>
      </c>
      <c r="V2098" t="s">
        <v>127</v>
      </c>
      <c r="W2098" t="s">
        <v>128</v>
      </c>
      <c r="X2098" t="s">
        <v>129</v>
      </c>
      <c r="Y2098" t="s">
        <v>130</v>
      </c>
      <c r="Z2098" s="5">
        <v>45030</v>
      </c>
      <c r="AA2098" s="5">
        <v>45030</v>
      </c>
      <c r="AB2098" t="s">
        <v>723</v>
      </c>
    </row>
    <row r="2099" spans="2:28" x14ac:dyDescent="0.25">
      <c r="B2099" t="s">
        <v>719</v>
      </c>
      <c r="C2099" s="5">
        <v>44927</v>
      </c>
      <c r="D2099" s="5">
        <v>45016</v>
      </c>
      <c r="E2099" t="s">
        <v>3861</v>
      </c>
      <c r="F2099" t="s">
        <v>116</v>
      </c>
      <c r="G2099" t="s">
        <v>117</v>
      </c>
      <c r="H2099" t="s">
        <v>133</v>
      </c>
      <c r="I2099" t="s">
        <v>3861</v>
      </c>
      <c r="J2099" t="s">
        <v>119</v>
      </c>
      <c r="K2099" t="s">
        <v>721</v>
      </c>
      <c r="L2099" t="s">
        <v>54</v>
      </c>
      <c r="M2099" t="s">
        <v>121</v>
      </c>
      <c r="N2099" t="s">
        <v>722</v>
      </c>
      <c r="O2099" t="s">
        <v>722</v>
      </c>
      <c r="P2099" t="s">
        <v>79</v>
      </c>
      <c r="Q2099" t="s">
        <v>145</v>
      </c>
      <c r="R2099" t="s">
        <v>124</v>
      </c>
      <c r="S2099" t="s">
        <v>125</v>
      </c>
      <c r="T2099" t="s">
        <v>126</v>
      </c>
      <c r="U2099" t="s">
        <v>101</v>
      </c>
      <c r="V2099" t="s">
        <v>127</v>
      </c>
      <c r="W2099" t="s">
        <v>128</v>
      </c>
      <c r="X2099" t="s">
        <v>129</v>
      </c>
      <c r="Y2099" t="s">
        <v>130</v>
      </c>
      <c r="Z2099" s="5">
        <v>45030</v>
      </c>
      <c r="AA2099" s="5">
        <v>45030</v>
      </c>
      <c r="AB2099" t="s">
        <v>723</v>
      </c>
    </row>
    <row r="2100" spans="2:28" x14ac:dyDescent="0.25">
      <c r="B2100" t="s">
        <v>719</v>
      </c>
      <c r="C2100" s="5">
        <v>44927</v>
      </c>
      <c r="D2100" s="5">
        <v>45016</v>
      </c>
      <c r="E2100" t="s">
        <v>3862</v>
      </c>
      <c r="F2100" t="s">
        <v>116</v>
      </c>
      <c r="G2100" t="s">
        <v>117</v>
      </c>
      <c r="H2100" t="s">
        <v>137</v>
      </c>
      <c r="I2100" t="s">
        <v>3862</v>
      </c>
      <c r="J2100" t="s">
        <v>119</v>
      </c>
      <c r="K2100" t="s">
        <v>721</v>
      </c>
      <c r="L2100" t="s">
        <v>54</v>
      </c>
      <c r="M2100" t="s">
        <v>121</v>
      </c>
      <c r="N2100" t="s">
        <v>722</v>
      </c>
      <c r="O2100" t="s">
        <v>722</v>
      </c>
      <c r="P2100" t="s">
        <v>79</v>
      </c>
      <c r="Q2100" t="s">
        <v>179</v>
      </c>
      <c r="R2100" t="s">
        <v>124</v>
      </c>
      <c r="S2100" t="s">
        <v>125</v>
      </c>
      <c r="T2100" t="s">
        <v>126</v>
      </c>
      <c r="U2100" t="s">
        <v>101</v>
      </c>
      <c r="V2100" t="s">
        <v>127</v>
      </c>
      <c r="W2100" t="s">
        <v>128</v>
      </c>
      <c r="X2100" t="s">
        <v>129</v>
      </c>
      <c r="Y2100" t="s">
        <v>130</v>
      </c>
      <c r="Z2100" s="5">
        <v>45030</v>
      </c>
      <c r="AA2100" s="5">
        <v>45030</v>
      </c>
      <c r="AB2100" t="s">
        <v>723</v>
      </c>
    </row>
    <row r="2101" spans="2:28" x14ac:dyDescent="0.25">
      <c r="B2101" t="s">
        <v>719</v>
      </c>
      <c r="C2101" s="5">
        <v>44927</v>
      </c>
      <c r="D2101" s="5">
        <v>45016</v>
      </c>
      <c r="E2101" t="s">
        <v>3863</v>
      </c>
      <c r="F2101" t="s">
        <v>116</v>
      </c>
      <c r="G2101" t="s">
        <v>117</v>
      </c>
      <c r="H2101" t="s">
        <v>137</v>
      </c>
      <c r="I2101" t="s">
        <v>3863</v>
      </c>
      <c r="J2101" t="s">
        <v>119</v>
      </c>
      <c r="K2101" t="s">
        <v>721</v>
      </c>
      <c r="L2101" t="s">
        <v>54</v>
      </c>
      <c r="M2101" t="s">
        <v>326</v>
      </c>
      <c r="N2101" t="s">
        <v>722</v>
      </c>
      <c r="O2101" t="s">
        <v>722</v>
      </c>
      <c r="P2101" t="s">
        <v>79</v>
      </c>
      <c r="Q2101" t="s">
        <v>1366</v>
      </c>
      <c r="R2101" t="s">
        <v>124</v>
      </c>
      <c r="S2101" t="s">
        <v>125</v>
      </c>
      <c r="T2101" t="s">
        <v>126</v>
      </c>
      <c r="U2101" t="s">
        <v>101</v>
      </c>
      <c r="V2101" t="s">
        <v>127</v>
      </c>
      <c r="W2101" t="s">
        <v>128</v>
      </c>
      <c r="X2101" t="s">
        <v>129</v>
      </c>
      <c r="Y2101" t="s">
        <v>130</v>
      </c>
      <c r="Z2101" s="5">
        <v>45030</v>
      </c>
      <c r="AA2101" s="5">
        <v>45030</v>
      </c>
      <c r="AB2101" t="s">
        <v>723</v>
      </c>
    </row>
    <row r="2102" spans="2:28" x14ac:dyDescent="0.25">
      <c r="B2102" t="s">
        <v>719</v>
      </c>
      <c r="C2102" s="5">
        <v>44927</v>
      </c>
      <c r="D2102" s="5">
        <v>45016</v>
      </c>
      <c r="E2102" t="s">
        <v>3864</v>
      </c>
      <c r="F2102" t="s">
        <v>116</v>
      </c>
      <c r="G2102" t="s">
        <v>117</v>
      </c>
      <c r="H2102" t="s">
        <v>133</v>
      </c>
      <c r="I2102" t="s">
        <v>3864</v>
      </c>
      <c r="J2102" t="s">
        <v>119</v>
      </c>
      <c r="K2102" t="s">
        <v>721</v>
      </c>
      <c r="L2102" t="s">
        <v>54</v>
      </c>
      <c r="M2102" t="s">
        <v>603</v>
      </c>
      <c r="N2102" t="s">
        <v>722</v>
      </c>
      <c r="O2102" t="s">
        <v>722</v>
      </c>
      <c r="P2102" t="s">
        <v>79</v>
      </c>
      <c r="Q2102" t="s">
        <v>168</v>
      </c>
      <c r="R2102" t="s">
        <v>124</v>
      </c>
      <c r="S2102" t="s">
        <v>125</v>
      </c>
      <c r="T2102" t="s">
        <v>126</v>
      </c>
      <c r="U2102" t="s">
        <v>101</v>
      </c>
      <c r="V2102" t="s">
        <v>127</v>
      </c>
      <c r="W2102" t="s">
        <v>128</v>
      </c>
      <c r="X2102" t="s">
        <v>129</v>
      </c>
      <c r="Y2102" t="s">
        <v>130</v>
      </c>
      <c r="Z2102" s="5">
        <v>45030</v>
      </c>
      <c r="AA2102" s="5">
        <v>45030</v>
      </c>
      <c r="AB2102" t="s">
        <v>723</v>
      </c>
    </row>
    <row r="2103" spans="2:28" x14ac:dyDescent="0.25">
      <c r="B2103" t="s">
        <v>719</v>
      </c>
      <c r="C2103" s="5">
        <v>44927</v>
      </c>
      <c r="D2103" s="5">
        <v>45016</v>
      </c>
      <c r="E2103" t="s">
        <v>3865</v>
      </c>
      <c r="F2103" t="s">
        <v>116</v>
      </c>
      <c r="G2103" t="s">
        <v>117</v>
      </c>
      <c r="H2103" t="s">
        <v>137</v>
      </c>
      <c r="I2103" t="s">
        <v>3865</v>
      </c>
      <c r="J2103" t="s">
        <v>119</v>
      </c>
      <c r="K2103" t="s">
        <v>721</v>
      </c>
      <c r="L2103" t="s">
        <v>54</v>
      </c>
      <c r="M2103" t="s">
        <v>178</v>
      </c>
      <c r="N2103" t="s">
        <v>722</v>
      </c>
      <c r="O2103" t="s">
        <v>722</v>
      </c>
      <c r="P2103" t="s">
        <v>79</v>
      </c>
      <c r="Q2103" t="s">
        <v>149</v>
      </c>
      <c r="R2103" t="s">
        <v>124</v>
      </c>
      <c r="S2103" t="s">
        <v>125</v>
      </c>
      <c r="T2103" t="s">
        <v>126</v>
      </c>
      <c r="U2103" t="s">
        <v>101</v>
      </c>
      <c r="V2103" t="s">
        <v>127</v>
      </c>
      <c r="W2103" t="s">
        <v>128</v>
      </c>
      <c r="X2103" t="s">
        <v>129</v>
      </c>
      <c r="Y2103" t="s">
        <v>130</v>
      </c>
      <c r="Z2103" s="5">
        <v>45030</v>
      </c>
      <c r="AA2103" s="5">
        <v>45030</v>
      </c>
      <c r="AB2103" t="s">
        <v>723</v>
      </c>
    </row>
    <row r="2104" spans="2:28" x14ac:dyDescent="0.25">
      <c r="B2104" t="s">
        <v>719</v>
      </c>
      <c r="C2104" s="5">
        <v>44927</v>
      </c>
      <c r="D2104" s="5">
        <v>45016</v>
      </c>
      <c r="E2104" t="s">
        <v>3866</v>
      </c>
      <c r="F2104" t="s">
        <v>116</v>
      </c>
      <c r="G2104" t="s">
        <v>117</v>
      </c>
      <c r="H2104" t="s">
        <v>124</v>
      </c>
      <c r="I2104" t="s">
        <v>3866</v>
      </c>
      <c r="J2104" t="s">
        <v>119</v>
      </c>
      <c r="K2104" t="s">
        <v>721</v>
      </c>
      <c r="L2104" t="s">
        <v>54</v>
      </c>
      <c r="M2104" t="s">
        <v>212</v>
      </c>
      <c r="N2104" t="s">
        <v>722</v>
      </c>
      <c r="O2104" t="s">
        <v>722</v>
      </c>
      <c r="P2104" t="s">
        <v>79</v>
      </c>
      <c r="Q2104" t="s">
        <v>505</v>
      </c>
      <c r="R2104" t="s">
        <v>124</v>
      </c>
      <c r="S2104" t="s">
        <v>125</v>
      </c>
      <c r="T2104" t="s">
        <v>126</v>
      </c>
      <c r="U2104" t="s">
        <v>101</v>
      </c>
      <c r="V2104" t="s">
        <v>127</v>
      </c>
      <c r="W2104" t="s">
        <v>128</v>
      </c>
      <c r="X2104" t="s">
        <v>129</v>
      </c>
      <c r="Y2104" t="s">
        <v>130</v>
      </c>
      <c r="Z2104" s="5">
        <v>45030</v>
      </c>
      <c r="AA2104" s="5">
        <v>45030</v>
      </c>
      <c r="AB2104" t="s">
        <v>723</v>
      </c>
    </row>
    <row r="2105" spans="2:28" x14ac:dyDescent="0.25">
      <c r="B2105" t="s">
        <v>719</v>
      </c>
      <c r="C2105" s="5">
        <v>44927</v>
      </c>
      <c r="D2105" s="5">
        <v>45016</v>
      </c>
      <c r="E2105" t="s">
        <v>3867</v>
      </c>
      <c r="F2105" t="s">
        <v>116</v>
      </c>
      <c r="G2105" t="s">
        <v>117</v>
      </c>
      <c r="H2105" t="s">
        <v>133</v>
      </c>
      <c r="I2105" t="s">
        <v>3867</v>
      </c>
      <c r="J2105" t="s">
        <v>119</v>
      </c>
      <c r="K2105" t="s">
        <v>721</v>
      </c>
      <c r="L2105" t="s">
        <v>54</v>
      </c>
      <c r="M2105" t="s">
        <v>121</v>
      </c>
      <c r="N2105" t="s">
        <v>722</v>
      </c>
      <c r="O2105" t="s">
        <v>722</v>
      </c>
      <c r="P2105" t="s">
        <v>79</v>
      </c>
      <c r="Q2105" t="s">
        <v>123</v>
      </c>
      <c r="R2105" t="s">
        <v>124</v>
      </c>
      <c r="S2105" t="s">
        <v>125</v>
      </c>
      <c r="T2105" t="s">
        <v>126</v>
      </c>
      <c r="U2105" t="s">
        <v>101</v>
      </c>
      <c r="V2105" t="s">
        <v>127</v>
      </c>
      <c r="W2105" t="s">
        <v>128</v>
      </c>
      <c r="X2105" t="s">
        <v>129</v>
      </c>
      <c r="Y2105" t="s">
        <v>130</v>
      </c>
      <c r="Z2105" s="5">
        <v>45030</v>
      </c>
      <c r="AA2105" s="5">
        <v>45030</v>
      </c>
      <c r="AB2105" t="s">
        <v>723</v>
      </c>
    </row>
    <row r="2106" spans="2:28" x14ac:dyDescent="0.25">
      <c r="B2106" t="s">
        <v>719</v>
      </c>
      <c r="C2106" s="5">
        <v>44927</v>
      </c>
      <c r="D2106" s="5">
        <v>45016</v>
      </c>
      <c r="E2106" t="s">
        <v>3868</v>
      </c>
      <c r="F2106" t="s">
        <v>116</v>
      </c>
      <c r="G2106" t="s">
        <v>117</v>
      </c>
      <c r="H2106" t="s">
        <v>137</v>
      </c>
      <c r="I2106" t="s">
        <v>3868</v>
      </c>
      <c r="J2106" t="s">
        <v>119</v>
      </c>
      <c r="K2106" t="s">
        <v>721</v>
      </c>
      <c r="L2106" t="s">
        <v>54</v>
      </c>
      <c r="M2106" t="s">
        <v>323</v>
      </c>
      <c r="N2106" t="s">
        <v>722</v>
      </c>
      <c r="O2106" t="s">
        <v>722</v>
      </c>
      <c r="P2106" t="s">
        <v>79</v>
      </c>
      <c r="Q2106" t="s">
        <v>171</v>
      </c>
      <c r="R2106" t="s">
        <v>124</v>
      </c>
      <c r="S2106" t="s">
        <v>125</v>
      </c>
      <c r="T2106" t="s">
        <v>126</v>
      </c>
      <c r="U2106" t="s">
        <v>101</v>
      </c>
      <c r="V2106" t="s">
        <v>127</v>
      </c>
      <c r="W2106" t="s">
        <v>128</v>
      </c>
      <c r="X2106" t="s">
        <v>129</v>
      </c>
      <c r="Y2106" t="s">
        <v>130</v>
      </c>
      <c r="Z2106" s="5">
        <v>45030</v>
      </c>
      <c r="AA2106" s="5">
        <v>45030</v>
      </c>
      <c r="AB2106" t="s">
        <v>723</v>
      </c>
    </row>
    <row r="2107" spans="2:28" x14ac:dyDescent="0.25">
      <c r="B2107" t="s">
        <v>719</v>
      </c>
      <c r="C2107" s="5">
        <v>44927</v>
      </c>
      <c r="D2107" s="5">
        <v>45016</v>
      </c>
      <c r="E2107" t="s">
        <v>3869</v>
      </c>
      <c r="F2107" t="s">
        <v>116</v>
      </c>
      <c r="G2107" t="s">
        <v>117</v>
      </c>
      <c r="H2107" t="s">
        <v>137</v>
      </c>
      <c r="I2107" t="s">
        <v>3869</v>
      </c>
      <c r="J2107" t="s">
        <v>119</v>
      </c>
      <c r="K2107" t="s">
        <v>721</v>
      </c>
      <c r="L2107" t="s">
        <v>54</v>
      </c>
      <c r="M2107" t="s">
        <v>144</v>
      </c>
      <c r="N2107" t="s">
        <v>722</v>
      </c>
      <c r="O2107" t="s">
        <v>722</v>
      </c>
      <c r="P2107" t="s">
        <v>79</v>
      </c>
      <c r="Q2107" t="s">
        <v>145</v>
      </c>
      <c r="R2107" t="s">
        <v>124</v>
      </c>
      <c r="S2107" t="s">
        <v>125</v>
      </c>
      <c r="T2107" t="s">
        <v>126</v>
      </c>
      <c r="U2107" t="s">
        <v>101</v>
      </c>
      <c r="V2107" t="s">
        <v>127</v>
      </c>
      <c r="W2107" t="s">
        <v>128</v>
      </c>
      <c r="X2107" t="s">
        <v>129</v>
      </c>
      <c r="Y2107" t="s">
        <v>130</v>
      </c>
      <c r="Z2107" s="5">
        <v>45030</v>
      </c>
      <c r="AA2107" s="5">
        <v>45030</v>
      </c>
      <c r="AB2107" t="s">
        <v>723</v>
      </c>
    </row>
    <row r="2108" spans="2:28" x14ac:dyDescent="0.25">
      <c r="B2108" t="s">
        <v>719</v>
      </c>
      <c r="C2108" s="5">
        <v>44927</v>
      </c>
      <c r="D2108" s="5">
        <v>45016</v>
      </c>
      <c r="E2108" t="s">
        <v>3870</v>
      </c>
      <c r="F2108" t="s">
        <v>116</v>
      </c>
      <c r="G2108" t="s">
        <v>117</v>
      </c>
      <c r="H2108" t="s">
        <v>137</v>
      </c>
      <c r="I2108" t="s">
        <v>3870</v>
      </c>
      <c r="J2108" t="s">
        <v>119</v>
      </c>
      <c r="K2108" t="s">
        <v>721</v>
      </c>
      <c r="L2108" t="s">
        <v>54</v>
      </c>
      <c r="M2108" t="s">
        <v>414</v>
      </c>
      <c r="N2108" t="s">
        <v>722</v>
      </c>
      <c r="O2108" t="s">
        <v>722</v>
      </c>
      <c r="P2108" t="s">
        <v>79</v>
      </c>
      <c r="Q2108" t="s">
        <v>179</v>
      </c>
      <c r="R2108" t="s">
        <v>124</v>
      </c>
      <c r="S2108" t="s">
        <v>125</v>
      </c>
      <c r="T2108" t="s">
        <v>126</v>
      </c>
      <c r="U2108" t="s">
        <v>101</v>
      </c>
      <c r="V2108" t="s">
        <v>127</v>
      </c>
      <c r="W2108" t="s">
        <v>128</v>
      </c>
      <c r="X2108" t="s">
        <v>129</v>
      </c>
      <c r="Y2108" t="s">
        <v>130</v>
      </c>
      <c r="Z2108" s="5">
        <v>45030</v>
      </c>
      <c r="AA2108" s="5">
        <v>45030</v>
      </c>
      <c r="AB2108" t="s">
        <v>723</v>
      </c>
    </row>
    <row r="2109" spans="2:28" x14ac:dyDescent="0.25">
      <c r="B2109" t="s">
        <v>719</v>
      </c>
      <c r="C2109" s="5">
        <v>44927</v>
      </c>
      <c r="D2109" s="5">
        <v>45016</v>
      </c>
      <c r="E2109" t="s">
        <v>3871</v>
      </c>
      <c r="F2109" t="s">
        <v>116</v>
      </c>
      <c r="G2109" t="s">
        <v>117</v>
      </c>
      <c r="H2109" t="s">
        <v>137</v>
      </c>
      <c r="I2109" t="s">
        <v>3871</v>
      </c>
      <c r="J2109" t="s">
        <v>119</v>
      </c>
      <c r="K2109" t="s">
        <v>728</v>
      </c>
      <c r="L2109" t="s">
        <v>54</v>
      </c>
      <c r="M2109" t="s">
        <v>2936</v>
      </c>
      <c r="N2109" t="s">
        <v>722</v>
      </c>
      <c r="O2109" t="s">
        <v>722</v>
      </c>
      <c r="P2109" t="s">
        <v>79</v>
      </c>
      <c r="Q2109" t="s">
        <v>415</v>
      </c>
      <c r="R2109" t="s">
        <v>124</v>
      </c>
      <c r="S2109" t="s">
        <v>125</v>
      </c>
      <c r="T2109" t="s">
        <v>126</v>
      </c>
      <c r="U2109" t="s">
        <v>101</v>
      </c>
      <c r="V2109" t="s">
        <v>127</v>
      </c>
      <c r="W2109" t="s">
        <v>128</v>
      </c>
      <c r="X2109" t="s">
        <v>129</v>
      </c>
      <c r="Y2109" t="s">
        <v>130</v>
      </c>
      <c r="Z2109" s="5">
        <v>45030</v>
      </c>
      <c r="AA2109" s="5">
        <v>45030</v>
      </c>
      <c r="AB2109" t="s">
        <v>723</v>
      </c>
    </row>
    <row r="2110" spans="2:28" x14ac:dyDescent="0.25">
      <c r="B2110" t="s">
        <v>719</v>
      </c>
      <c r="C2110" s="5">
        <v>44927</v>
      </c>
      <c r="D2110" s="5">
        <v>45016</v>
      </c>
      <c r="E2110" t="s">
        <v>3872</v>
      </c>
      <c r="F2110" t="s">
        <v>116</v>
      </c>
      <c r="G2110" t="s">
        <v>117</v>
      </c>
      <c r="H2110" t="s">
        <v>133</v>
      </c>
      <c r="I2110" t="s">
        <v>3872</v>
      </c>
      <c r="J2110" t="s">
        <v>119</v>
      </c>
      <c r="K2110" t="s">
        <v>721</v>
      </c>
      <c r="L2110" t="s">
        <v>54</v>
      </c>
      <c r="M2110" t="s">
        <v>121</v>
      </c>
      <c r="N2110" t="s">
        <v>722</v>
      </c>
      <c r="O2110" t="s">
        <v>722</v>
      </c>
      <c r="P2110" t="s">
        <v>79</v>
      </c>
      <c r="Q2110" t="s">
        <v>276</v>
      </c>
      <c r="R2110" t="s">
        <v>124</v>
      </c>
      <c r="S2110" t="s">
        <v>125</v>
      </c>
      <c r="T2110" t="s">
        <v>126</v>
      </c>
      <c r="U2110" t="s">
        <v>101</v>
      </c>
      <c r="V2110" t="s">
        <v>127</v>
      </c>
      <c r="W2110" t="s">
        <v>128</v>
      </c>
      <c r="X2110" t="s">
        <v>129</v>
      </c>
      <c r="Y2110" t="s">
        <v>130</v>
      </c>
      <c r="Z2110" s="5">
        <v>45030</v>
      </c>
      <c r="AA2110" s="5">
        <v>45030</v>
      </c>
      <c r="AB2110" t="s">
        <v>723</v>
      </c>
    </row>
    <row r="2111" spans="2:28" x14ac:dyDescent="0.25">
      <c r="B2111" t="s">
        <v>719</v>
      </c>
      <c r="C2111" s="5">
        <v>44927</v>
      </c>
      <c r="D2111" s="5">
        <v>45016</v>
      </c>
      <c r="E2111" t="s">
        <v>3873</v>
      </c>
      <c r="F2111" t="s">
        <v>116</v>
      </c>
      <c r="G2111" t="s">
        <v>117</v>
      </c>
      <c r="H2111" t="s">
        <v>133</v>
      </c>
      <c r="I2111" t="s">
        <v>3873</v>
      </c>
      <c r="J2111" t="s">
        <v>119</v>
      </c>
      <c r="K2111" t="s">
        <v>721</v>
      </c>
      <c r="L2111" t="s">
        <v>54</v>
      </c>
      <c r="M2111" t="s">
        <v>121</v>
      </c>
      <c r="N2111" t="s">
        <v>722</v>
      </c>
      <c r="O2111" t="s">
        <v>722</v>
      </c>
      <c r="P2111" t="s">
        <v>79</v>
      </c>
      <c r="Q2111" t="s">
        <v>1634</v>
      </c>
      <c r="R2111" t="s">
        <v>124</v>
      </c>
      <c r="S2111" t="s">
        <v>125</v>
      </c>
      <c r="T2111" t="s">
        <v>126</v>
      </c>
      <c r="U2111" t="s">
        <v>101</v>
      </c>
      <c r="V2111" t="s">
        <v>127</v>
      </c>
      <c r="W2111" t="s">
        <v>128</v>
      </c>
      <c r="X2111" t="s">
        <v>129</v>
      </c>
      <c r="Y2111" t="s">
        <v>130</v>
      </c>
      <c r="Z2111" s="5">
        <v>45030</v>
      </c>
      <c r="AA2111" s="5">
        <v>45030</v>
      </c>
      <c r="AB2111" t="s">
        <v>723</v>
      </c>
    </row>
    <row r="2112" spans="2:28" x14ac:dyDescent="0.25">
      <c r="B2112" t="s">
        <v>719</v>
      </c>
      <c r="C2112" s="5">
        <v>44927</v>
      </c>
      <c r="D2112" s="5">
        <v>45016</v>
      </c>
      <c r="E2112" t="s">
        <v>3874</v>
      </c>
      <c r="F2112" t="s">
        <v>116</v>
      </c>
      <c r="G2112" t="s">
        <v>117</v>
      </c>
      <c r="H2112" t="s">
        <v>133</v>
      </c>
      <c r="I2112" t="s">
        <v>3874</v>
      </c>
      <c r="J2112" t="s">
        <v>119</v>
      </c>
      <c r="K2112" t="s">
        <v>721</v>
      </c>
      <c r="L2112" t="s">
        <v>54</v>
      </c>
      <c r="M2112" t="s">
        <v>223</v>
      </c>
      <c r="N2112" t="s">
        <v>722</v>
      </c>
      <c r="O2112" t="s">
        <v>722</v>
      </c>
      <c r="P2112" t="s">
        <v>79</v>
      </c>
      <c r="Q2112" t="s">
        <v>313</v>
      </c>
      <c r="R2112" t="s">
        <v>466</v>
      </c>
      <c r="S2112" t="s">
        <v>125</v>
      </c>
      <c r="T2112" t="s">
        <v>126</v>
      </c>
      <c r="U2112" t="s">
        <v>101</v>
      </c>
      <c r="V2112" t="s">
        <v>127</v>
      </c>
      <c r="W2112" t="s">
        <v>128</v>
      </c>
      <c r="X2112" t="s">
        <v>129</v>
      </c>
      <c r="Y2112" t="s">
        <v>130</v>
      </c>
      <c r="Z2112" s="5">
        <v>45030</v>
      </c>
      <c r="AA2112" s="5">
        <v>45030</v>
      </c>
      <c r="AB2112" t="s">
        <v>723</v>
      </c>
    </row>
    <row r="2113" spans="2:28" x14ac:dyDescent="0.25">
      <c r="B2113" t="s">
        <v>719</v>
      </c>
      <c r="C2113" s="5">
        <v>45200</v>
      </c>
      <c r="D2113" s="5">
        <v>45291</v>
      </c>
      <c r="E2113" t="s">
        <v>3875</v>
      </c>
      <c r="F2113" t="s">
        <v>116</v>
      </c>
      <c r="G2113" t="s">
        <v>117</v>
      </c>
      <c r="H2113" t="s">
        <v>466</v>
      </c>
      <c r="I2113" t="s">
        <v>3875</v>
      </c>
      <c r="J2113" t="s">
        <v>119</v>
      </c>
      <c r="K2113" t="s">
        <v>721</v>
      </c>
      <c r="L2113" t="s">
        <v>54</v>
      </c>
      <c r="M2113" t="s">
        <v>1534</v>
      </c>
      <c r="N2113" t="s">
        <v>722</v>
      </c>
      <c r="O2113" t="s">
        <v>722</v>
      </c>
      <c r="P2113" t="s">
        <v>79</v>
      </c>
      <c r="Q2113" t="s">
        <v>1535</v>
      </c>
      <c r="R2113" t="s">
        <v>124</v>
      </c>
      <c r="S2113" t="s">
        <v>125</v>
      </c>
      <c r="T2113" t="s">
        <v>126</v>
      </c>
      <c r="U2113" t="s">
        <v>101</v>
      </c>
      <c r="V2113" t="s">
        <v>127</v>
      </c>
      <c r="W2113" t="s">
        <v>128</v>
      </c>
      <c r="X2113" t="s">
        <v>129</v>
      </c>
      <c r="Y2113" t="s">
        <v>130</v>
      </c>
      <c r="Z2113" s="5">
        <v>45321</v>
      </c>
      <c r="AA2113" s="5">
        <v>45321</v>
      </c>
      <c r="AB2113" t="s">
        <v>723</v>
      </c>
    </row>
    <row r="2114" spans="2:28" x14ac:dyDescent="0.25">
      <c r="B2114" t="s">
        <v>719</v>
      </c>
      <c r="C2114" s="5">
        <v>45200</v>
      </c>
      <c r="D2114" s="5">
        <v>45291</v>
      </c>
      <c r="E2114" t="s">
        <v>3876</v>
      </c>
      <c r="F2114" t="s">
        <v>116</v>
      </c>
      <c r="G2114" t="s">
        <v>117</v>
      </c>
      <c r="H2114" t="s">
        <v>466</v>
      </c>
      <c r="I2114" t="s">
        <v>3876</v>
      </c>
      <c r="J2114" t="s">
        <v>119</v>
      </c>
      <c r="K2114" t="s">
        <v>728</v>
      </c>
      <c r="L2114" t="s">
        <v>54</v>
      </c>
      <c r="M2114" t="s">
        <v>1523</v>
      </c>
      <c r="N2114" t="s">
        <v>722</v>
      </c>
      <c r="O2114" t="s">
        <v>722</v>
      </c>
      <c r="P2114" t="s">
        <v>79</v>
      </c>
      <c r="Q2114" t="s">
        <v>1524</v>
      </c>
      <c r="R2114" t="s">
        <v>124</v>
      </c>
      <c r="S2114" t="s">
        <v>125</v>
      </c>
      <c r="T2114" t="s">
        <v>126</v>
      </c>
      <c r="U2114" t="s">
        <v>101</v>
      </c>
      <c r="V2114" t="s">
        <v>127</v>
      </c>
      <c r="W2114" t="s">
        <v>128</v>
      </c>
      <c r="X2114" t="s">
        <v>129</v>
      </c>
      <c r="Y2114" t="s">
        <v>130</v>
      </c>
      <c r="Z2114" s="5">
        <v>45321</v>
      </c>
      <c r="AA2114" s="5">
        <v>45321</v>
      </c>
      <c r="AB2114" t="s">
        <v>723</v>
      </c>
    </row>
    <row r="2115" spans="2:28" x14ac:dyDescent="0.25">
      <c r="B2115" t="s">
        <v>719</v>
      </c>
      <c r="C2115" s="5">
        <v>45200</v>
      </c>
      <c r="D2115" s="5">
        <v>45291</v>
      </c>
      <c r="E2115" t="s">
        <v>3877</v>
      </c>
      <c r="F2115" t="s">
        <v>116</v>
      </c>
      <c r="G2115" t="s">
        <v>117</v>
      </c>
      <c r="H2115" t="s">
        <v>466</v>
      </c>
      <c r="I2115" t="s">
        <v>3877</v>
      </c>
      <c r="J2115" t="s">
        <v>119</v>
      </c>
      <c r="K2115" t="s">
        <v>728</v>
      </c>
      <c r="L2115" t="s">
        <v>54</v>
      </c>
      <c r="M2115" t="s">
        <v>1523</v>
      </c>
      <c r="N2115" t="s">
        <v>722</v>
      </c>
      <c r="O2115" t="s">
        <v>722</v>
      </c>
      <c r="P2115" t="s">
        <v>79</v>
      </c>
      <c r="Q2115" t="s">
        <v>1524</v>
      </c>
      <c r="R2115" t="s">
        <v>124</v>
      </c>
      <c r="S2115" t="s">
        <v>125</v>
      </c>
      <c r="T2115" t="s">
        <v>126</v>
      </c>
      <c r="U2115" t="s">
        <v>101</v>
      </c>
      <c r="V2115" t="s">
        <v>127</v>
      </c>
      <c r="W2115" t="s">
        <v>128</v>
      </c>
      <c r="X2115" t="s">
        <v>129</v>
      </c>
      <c r="Y2115" t="s">
        <v>130</v>
      </c>
      <c r="Z2115" s="5">
        <v>45321</v>
      </c>
      <c r="AA2115" s="5">
        <v>45321</v>
      </c>
      <c r="AB2115" t="s">
        <v>723</v>
      </c>
    </row>
    <row r="2116" spans="2:28" x14ac:dyDescent="0.25">
      <c r="B2116" t="s">
        <v>719</v>
      </c>
      <c r="C2116" s="5">
        <v>45200</v>
      </c>
      <c r="D2116" s="5">
        <v>45291</v>
      </c>
      <c r="E2116" t="s">
        <v>3878</v>
      </c>
      <c r="F2116" t="s">
        <v>116</v>
      </c>
      <c r="G2116" t="s">
        <v>117</v>
      </c>
      <c r="H2116" t="s">
        <v>466</v>
      </c>
      <c r="I2116" t="s">
        <v>3878</v>
      </c>
      <c r="J2116" t="s">
        <v>119</v>
      </c>
      <c r="K2116" t="s">
        <v>1511</v>
      </c>
      <c r="L2116" t="s">
        <v>54</v>
      </c>
      <c r="M2116" t="s">
        <v>1534</v>
      </c>
      <c r="N2116" t="s">
        <v>722</v>
      </c>
      <c r="O2116" t="s">
        <v>722</v>
      </c>
      <c r="P2116" t="s">
        <v>79</v>
      </c>
      <c r="Q2116" t="s">
        <v>1535</v>
      </c>
      <c r="R2116" t="s">
        <v>124</v>
      </c>
      <c r="S2116" t="s">
        <v>125</v>
      </c>
      <c r="T2116" t="s">
        <v>126</v>
      </c>
      <c r="U2116" t="s">
        <v>101</v>
      </c>
      <c r="V2116" t="s">
        <v>127</v>
      </c>
      <c r="W2116" t="s">
        <v>128</v>
      </c>
      <c r="X2116" t="s">
        <v>129</v>
      </c>
      <c r="Y2116" t="s">
        <v>130</v>
      </c>
      <c r="Z2116" s="5">
        <v>45321</v>
      </c>
      <c r="AA2116" s="5">
        <v>45321</v>
      </c>
      <c r="AB2116" t="s">
        <v>723</v>
      </c>
    </row>
    <row r="2117" spans="2:28" x14ac:dyDescent="0.25">
      <c r="B2117" t="s">
        <v>719</v>
      </c>
      <c r="C2117" s="5">
        <v>45200</v>
      </c>
      <c r="D2117" s="5">
        <v>45291</v>
      </c>
      <c r="E2117" t="s">
        <v>3879</v>
      </c>
      <c r="F2117" t="s">
        <v>116</v>
      </c>
      <c r="G2117" t="s">
        <v>117</v>
      </c>
      <c r="H2117" t="s">
        <v>466</v>
      </c>
      <c r="I2117" t="s">
        <v>3879</v>
      </c>
      <c r="J2117" t="s">
        <v>119</v>
      </c>
      <c r="K2117" t="s">
        <v>1511</v>
      </c>
      <c r="L2117" t="s">
        <v>54</v>
      </c>
      <c r="M2117" t="s">
        <v>1534</v>
      </c>
      <c r="N2117" t="s">
        <v>722</v>
      </c>
      <c r="O2117" t="s">
        <v>722</v>
      </c>
      <c r="P2117" t="s">
        <v>79</v>
      </c>
      <c r="Q2117" t="s">
        <v>1535</v>
      </c>
      <c r="R2117" t="s">
        <v>124</v>
      </c>
      <c r="S2117" t="s">
        <v>125</v>
      </c>
      <c r="T2117" t="s">
        <v>126</v>
      </c>
      <c r="U2117" t="s">
        <v>101</v>
      </c>
      <c r="V2117" t="s">
        <v>127</v>
      </c>
      <c r="W2117" t="s">
        <v>128</v>
      </c>
      <c r="X2117" t="s">
        <v>129</v>
      </c>
      <c r="Y2117" t="s">
        <v>130</v>
      </c>
      <c r="Z2117" s="5">
        <v>45321</v>
      </c>
      <c r="AA2117" s="5">
        <v>45321</v>
      </c>
      <c r="AB2117" t="s">
        <v>723</v>
      </c>
    </row>
    <row r="2118" spans="2:28" x14ac:dyDescent="0.25">
      <c r="B2118" t="s">
        <v>719</v>
      </c>
      <c r="C2118" s="5">
        <v>45200</v>
      </c>
      <c r="D2118" s="5">
        <v>45291</v>
      </c>
      <c r="E2118" t="s">
        <v>3880</v>
      </c>
      <c r="F2118" t="s">
        <v>116</v>
      </c>
      <c r="G2118" t="s">
        <v>117</v>
      </c>
      <c r="H2118" t="s">
        <v>466</v>
      </c>
      <c r="I2118" t="s">
        <v>3880</v>
      </c>
      <c r="J2118" t="s">
        <v>119</v>
      </c>
      <c r="K2118" t="s">
        <v>721</v>
      </c>
      <c r="L2118" t="s">
        <v>54</v>
      </c>
      <c r="M2118" t="s">
        <v>3881</v>
      </c>
      <c r="N2118" t="s">
        <v>722</v>
      </c>
      <c r="O2118" t="s">
        <v>722</v>
      </c>
      <c r="P2118" t="s">
        <v>79</v>
      </c>
      <c r="Q2118" t="s">
        <v>3882</v>
      </c>
      <c r="R2118" t="s">
        <v>124</v>
      </c>
      <c r="S2118" t="s">
        <v>125</v>
      </c>
      <c r="T2118" t="s">
        <v>126</v>
      </c>
      <c r="U2118" t="s">
        <v>101</v>
      </c>
      <c r="V2118" t="s">
        <v>127</v>
      </c>
      <c r="W2118" t="s">
        <v>128</v>
      </c>
      <c r="X2118" t="s">
        <v>129</v>
      </c>
      <c r="Y2118" t="s">
        <v>130</v>
      </c>
      <c r="Z2118" s="5">
        <v>45321</v>
      </c>
      <c r="AA2118" s="5">
        <v>45321</v>
      </c>
      <c r="AB2118" t="s">
        <v>723</v>
      </c>
    </row>
    <row r="2119" spans="2:28" x14ac:dyDescent="0.25">
      <c r="B2119" t="s">
        <v>719</v>
      </c>
      <c r="C2119" s="5">
        <v>45200</v>
      </c>
      <c r="D2119" s="5">
        <v>45291</v>
      </c>
      <c r="E2119" t="s">
        <v>3883</v>
      </c>
      <c r="F2119" t="s">
        <v>116</v>
      </c>
      <c r="G2119" t="s">
        <v>117</v>
      </c>
      <c r="H2119" t="s">
        <v>466</v>
      </c>
      <c r="I2119" t="s">
        <v>3883</v>
      </c>
      <c r="J2119" t="s">
        <v>119</v>
      </c>
      <c r="K2119" t="s">
        <v>721</v>
      </c>
      <c r="L2119" t="s">
        <v>54</v>
      </c>
      <c r="M2119" t="s">
        <v>1526</v>
      </c>
      <c r="N2119" t="s">
        <v>722</v>
      </c>
      <c r="O2119" t="s">
        <v>722</v>
      </c>
      <c r="P2119" t="s">
        <v>79</v>
      </c>
      <c r="Q2119" t="s">
        <v>1577</v>
      </c>
      <c r="R2119" t="s">
        <v>124</v>
      </c>
      <c r="S2119" t="s">
        <v>125</v>
      </c>
      <c r="T2119" t="s">
        <v>126</v>
      </c>
      <c r="U2119" t="s">
        <v>101</v>
      </c>
      <c r="V2119" t="s">
        <v>127</v>
      </c>
      <c r="W2119" t="s">
        <v>128</v>
      </c>
      <c r="X2119" t="s">
        <v>129</v>
      </c>
      <c r="Y2119" t="s">
        <v>130</v>
      </c>
      <c r="Z2119" s="5">
        <v>45321</v>
      </c>
      <c r="AA2119" s="5">
        <v>45321</v>
      </c>
      <c r="AB2119" t="s">
        <v>723</v>
      </c>
    </row>
    <row r="2120" spans="2:28" x14ac:dyDescent="0.25">
      <c r="B2120" t="s">
        <v>719</v>
      </c>
      <c r="C2120" s="5">
        <v>45200</v>
      </c>
      <c r="D2120" s="5">
        <v>45291</v>
      </c>
      <c r="E2120" t="s">
        <v>3884</v>
      </c>
      <c r="F2120" t="s">
        <v>116</v>
      </c>
      <c r="G2120" t="s">
        <v>117</v>
      </c>
      <c r="H2120" t="s">
        <v>466</v>
      </c>
      <c r="I2120" t="s">
        <v>3884</v>
      </c>
      <c r="J2120" t="s">
        <v>119</v>
      </c>
      <c r="K2120" t="s">
        <v>721</v>
      </c>
      <c r="L2120" t="s">
        <v>54</v>
      </c>
      <c r="M2120" t="s">
        <v>3885</v>
      </c>
      <c r="N2120" t="s">
        <v>722</v>
      </c>
      <c r="O2120" t="s">
        <v>722</v>
      </c>
      <c r="P2120" t="s">
        <v>79</v>
      </c>
      <c r="Q2120" t="s">
        <v>3886</v>
      </c>
      <c r="R2120" t="s">
        <v>124</v>
      </c>
      <c r="S2120" t="s">
        <v>125</v>
      </c>
      <c r="T2120" t="s">
        <v>126</v>
      </c>
      <c r="U2120" t="s">
        <v>101</v>
      </c>
      <c r="V2120" t="s">
        <v>127</v>
      </c>
      <c r="W2120" t="s">
        <v>128</v>
      </c>
      <c r="X2120" t="s">
        <v>129</v>
      </c>
      <c r="Y2120" t="s">
        <v>130</v>
      </c>
      <c r="Z2120" s="5">
        <v>45321</v>
      </c>
      <c r="AA2120" s="5">
        <v>45321</v>
      </c>
      <c r="AB2120" t="s">
        <v>723</v>
      </c>
    </row>
    <row r="2121" spans="2:28" x14ac:dyDescent="0.25">
      <c r="B2121" t="s">
        <v>719</v>
      </c>
      <c r="C2121" s="5">
        <v>45200</v>
      </c>
      <c r="D2121" s="5">
        <v>45291</v>
      </c>
      <c r="E2121" t="s">
        <v>3887</v>
      </c>
      <c r="F2121" t="s">
        <v>116</v>
      </c>
      <c r="G2121" t="s">
        <v>117</v>
      </c>
      <c r="H2121" t="s">
        <v>466</v>
      </c>
      <c r="I2121" t="s">
        <v>3887</v>
      </c>
      <c r="J2121" t="s">
        <v>119</v>
      </c>
      <c r="K2121" t="s">
        <v>459</v>
      </c>
      <c r="L2121" t="s">
        <v>54</v>
      </c>
      <c r="M2121" t="s">
        <v>1532</v>
      </c>
      <c r="N2121" t="s">
        <v>722</v>
      </c>
      <c r="O2121" t="s">
        <v>722</v>
      </c>
      <c r="P2121" t="s">
        <v>79</v>
      </c>
      <c r="Q2121" t="s">
        <v>338</v>
      </c>
      <c r="R2121" t="s">
        <v>124</v>
      </c>
      <c r="S2121" t="s">
        <v>125</v>
      </c>
      <c r="T2121" t="s">
        <v>126</v>
      </c>
      <c r="U2121" t="s">
        <v>101</v>
      </c>
      <c r="V2121" t="s">
        <v>127</v>
      </c>
      <c r="W2121" t="s">
        <v>128</v>
      </c>
      <c r="X2121" t="s">
        <v>129</v>
      </c>
      <c r="Y2121" t="s">
        <v>130</v>
      </c>
      <c r="Z2121" s="5">
        <v>45321</v>
      </c>
      <c r="AA2121" s="5">
        <v>45321</v>
      </c>
      <c r="AB2121" t="s">
        <v>723</v>
      </c>
    </row>
    <row r="2122" spans="2:28" x14ac:dyDescent="0.25">
      <c r="B2122" t="s">
        <v>719</v>
      </c>
      <c r="C2122" s="5">
        <v>45200</v>
      </c>
      <c r="D2122" s="5">
        <v>45291</v>
      </c>
      <c r="E2122" t="s">
        <v>3888</v>
      </c>
      <c r="F2122" t="s">
        <v>116</v>
      </c>
      <c r="G2122" t="s">
        <v>117</v>
      </c>
      <c r="H2122" t="s">
        <v>466</v>
      </c>
      <c r="I2122" t="s">
        <v>3888</v>
      </c>
      <c r="J2122" t="s">
        <v>119</v>
      </c>
      <c r="K2122" t="s">
        <v>721</v>
      </c>
      <c r="L2122" t="s">
        <v>54</v>
      </c>
      <c r="M2122" t="s">
        <v>3889</v>
      </c>
      <c r="N2122" t="s">
        <v>722</v>
      </c>
      <c r="O2122" t="s">
        <v>722</v>
      </c>
      <c r="P2122" t="s">
        <v>79</v>
      </c>
      <c r="Q2122" t="s">
        <v>1594</v>
      </c>
      <c r="R2122" t="s">
        <v>124</v>
      </c>
      <c r="S2122" t="s">
        <v>125</v>
      </c>
      <c r="T2122" t="s">
        <v>126</v>
      </c>
      <c r="U2122" t="s">
        <v>101</v>
      </c>
      <c r="V2122" t="s">
        <v>127</v>
      </c>
      <c r="W2122" t="s">
        <v>128</v>
      </c>
      <c r="X2122" t="s">
        <v>129</v>
      </c>
      <c r="Y2122" t="s">
        <v>130</v>
      </c>
      <c r="Z2122" s="5">
        <v>45321</v>
      </c>
      <c r="AA2122" s="5">
        <v>45321</v>
      </c>
      <c r="AB2122" t="s">
        <v>723</v>
      </c>
    </row>
    <row r="2123" spans="2:28" x14ac:dyDescent="0.25">
      <c r="B2123" t="s">
        <v>719</v>
      </c>
      <c r="C2123" s="5">
        <v>45200</v>
      </c>
      <c r="D2123" s="5">
        <v>45291</v>
      </c>
      <c r="E2123" t="s">
        <v>3890</v>
      </c>
      <c r="F2123" t="s">
        <v>116</v>
      </c>
      <c r="G2123" t="s">
        <v>117</v>
      </c>
      <c r="H2123" t="s">
        <v>466</v>
      </c>
      <c r="I2123" t="s">
        <v>3890</v>
      </c>
      <c r="J2123" t="s">
        <v>119</v>
      </c>
      <c r="K2123" t="s">
        <v>1252</v>
      </c>
      <c r="L2123" t="s">
        <v>54</v>
      </c>
      <c r="M2123" t="s">
        <v>1582</v>
      </c>
      <c r="N2123" t="s">
        <v>722</v>
      </c>
      <c r="O2123" t="s">
        <v>722</v>
      </c>
      <c r="P2123" t="s">
        <v>79</v>
      </c>
      <c r="Q2123" t="s">
        <v>1583</v>
      </c>
      <c r="R2123" t="s">
        <v>124</v>
      </c>
      <c r="S2123" t="s">
        <v>125</v>
      </c>
      <c r="T2123" t="s">
        <v>126</v>
      </c>
      <c r="U2123" t="s">
        <v>101</v>
      </c>
      <c r="V2123" t="s">
        <v>127</v>
      </c>
      <c r="W2123" t="s">
        <v>128</v>
      </c>
      <c r="X2123" t="s">
        <v>129</v>
      </c>
      <c r="Y2123" t="s">
        <v>130</v>
      </c>
      <c r="Z2123" s="5">
        <v>45321</v>
      </c>
      <c r="AA2123" s="5">
        <v>45321</v>
      </c>
      <c r="AB2123" t="s">
        <v>723</v>
      </c>
    </row>
    <row r="2124" spans="2:28" x14ac:dyDescent="0.25">
      <c r="B2124" t="s">
        <v>719</v>
      </c>
      <c r="C2124" s="5">
        <v>45200</v>
      </c>
      <c r="D2124" s="5">
        <v>45291</v>
      </c>
      <c r="E2124" t="s">
        <v>3891</v>
      </c>
      <c r="F2124" t="s">
        <v>116</v>
      </c>
      <c r="G2124" t="s">
        <v>117</v>
      </c>
      <c r="H2124" t="s">
        <v>466</v>
      </c>
      <c r="I2124" t="s">
        <v>3891</v>
      </c>
      <c r="J2124" t="s">
        <v>119</v>
      </c>
      <c r="K2124" t="s">
        <v>1219</v>
      </c>
      <c r="L2124" t="s">
        <v>54</v>
      </c>
      <c r="M2124" t="s">
        <v>1529</v>
      </c>
      <c r="N2124" t="s">
        <v>722</v>
      </c>
      <c r="O2124" t="s">
        <v>722</v>
      </c>
      <c r="P2124" t="s">
        <v>79</v>
      </c>
      <c r="Q2124" t="s">
        <v>1530</v>
      </c>
      <c r="R2124" t="s">
        <v>124</v>
      </c>
      <c r="S2124" t="s">
        <v>125</v>
      </c>
      <c r="T2124" t="s">
        <v>126</v>
      </c>
      <c r="U2124" t="s">
        <v>101</v>
      </c>
      <c r="V2124" t="s">
        <v>127</v>
      </c>
      <c r="W2124" t="s">
        <v>128</v>
      </c>
      <c r="X2124" t="s">
        <v>129</v>
      </c>
      <c r="Y2124" t="s">
        <v>130</v>
      </c>
      <c r="Z2124" s="5">
        <v>45321</v>
      </c>
      <c r="AA2124" s="5">
        <v>45321</v>
      </c>
      <c r="AB2124" t="s">
        <v>723</v>
      </c>
    </row>
    <row r="2125" spans="2:28" x14ac:dyDescent="0.25">
      <c r="B2125" t="s">
        <v>719</v>
      </c>
      <c r="C2125" s="5">
        <v>45200</v>
      </c>
      <c r="D2125" s="5">
        <v>45291</v>
      </c>
      <c r="E2125" t="s">
        <v>3892</v>
      </c>
      <c r="F2125" t="s">
        <v>116</v>
      </c>
      <c r="G2125" t="s">
        <v>117</v>
      </c>
      <c r="H2125" t="s">
        <v>466</v>
      </c>
      <c r="I2125" t="s">
        <v>3892</v>
      </c>
      <c r="J2125" t="s">
        <v>119</v>
      </c>
      <c r="K2125" t="s">
        <v>728</v>
      </c>
      <c r="L2125" t="s">
        <v>54</v>
      </c>
      <c r="M2125" t="s">
        <v>3893</v>
      </c>
      <c r="N2125" t="s">
        <v>722</v>
      </c>
      <c r="O2125" t="s">
        <v>722</v>
      </c>
      <c r="P2125" t="s">
        <v>79</v>
      </c>
      <c r="Q2125" t="s">
        <v>1524</v>
      </c>
      <c r="R2125" t="s">
        <v>124</v>
      </c>
      <c r="S2125" t="s">
        <v>125</v>
      </c>
      <c r="T2125" t="s">
        <v>126</v>
      </c>
      <c r="U2125" t="s">
        <v>101</v>
      </c>
      <c r="V2125" t="s">
        <v>127</v>
      </c>
      <c r="W2125" t="s">
        <v>128</v>
      </c>
      <c r="X2125" t="s">
        <v>129</v>
      </c>
      <c r="Y2125" t="s">
        <v>130</v>
      </c>
      <c r="Z2125" s="5">
        <v>45321</v>
      </c>
      <c r="AA2125" s="5">
        <v>45321</v>
      </c>
      <c r="AB2125" t="s">
        <v>723</v>
      </c>
    </row>
    <row r="2126" spans="2:28" x14ac:dyDescent="0.25">
      <c r="B2126" t="s">
        <v>719</v>
      </c>
      <c r="C2126" s="5">
        <v>45200</v>
      </c>
      <c r="D2126" s="5">
        <v>45291</v>
      </c>
      <c r="E2126" t="s">
        <v>3894</v>
      </c>
      <c r="F2126" t="s">
        <v>116</v>
      </c>
      <c r="G2126" t="s">
        <v>117</v>
      </c>
      <c r="H2126" t="s">
        <v>466</v>
      </c>
      <c r="I2126" t="s">
        <v>3894</v>
      </c>
      <c r="J2126" t="s">
        <v>119</v>
      </c>
      <c r="K2126" t="s">
        <v>721</v>
      </c>
      <c r="L2126" t="s">
        <v>54</v>
      </c>
      <c r="M2126" t="s">
        <v>3895</v>
      </c>
      <c r="N2126" t="s">
        <v>722</v>
      </c>
      <c r="O2126" t="s">
        <v>722</v>
      </c>
      <c r="P2126" t="s">
        <v>79</v>
      </c>
      <c r="Q2126" t="s">
        <v>1594</v>
      </c>
      <c r="R2126" t="s">
        <v>124</v>
      </c>
      <c r="S2126" t="s">
        <v>125</v>
      </c>
      <c r="T2126" t="s">
        <v>126</v>
      </c>
      <c r="U2126" t="s">
        <v>101</v>
      </c>
      <c r="V2126" t="s">
        <v>127</v>
      </c>
      <c r="W2126" t="s">
        <v>128</v>
      </c>
      <c r="X2126" t="s">
        <v>129</v>
      </c>
      <c r="Y2126" t="s">
        <v>130</v>
      </c>
      <c r="Z2126" s="5">
        <v>45321</v>
      </c>
      <c r="AA2126" s="5">
        <v>45321</v>
      </c>
      <c r="AB2126" t="s">
        <v>723</v>
      </c>
    </row>
    <row r="2127" spans="2:28" x14ac:dyDescent="0.25">
      <c r="B2127" t="s">
        <v>719</v>
      </c>
      <c r="C2127" s="5">
        <v>45200</v>
      </c>
      <c r="D2127" s="5">
        <v>45291</v>
      </c>
      <c r="E2127" t="s">
        <v>3896</v>
      </c>
      <c r="F2127" t="s">
        <v>116</v>
      </c>
      <c r="G2127" t="s">
        <v>117</v>
      </c>
      <c r="H2127" t="s">
        <v>466</v>
      </c>
      <c r="I2127" t="s">
        <v>3896</v>
      </c>
      <c r="J2127" t="s">
        <v>119</v>
      </c>
      <c r="K2127" t="s">
        <v>1252</v>
      </c>
      <c r="L2127" t="s">
        <v>54</v>
      </c>
      <c r="M2127" t="s">
        <v>1529</v>
      </c>
      <c r="N2127" t="s">
        <v>722</v>
      </c>
      <c r="O2127" t="s">
        <v>722</v>
      </c>
      <c r="P2127" t="s">
        <v>79</v>
      </c>
      <c r="Q2127" t="s">
        <v>1530</v>
      </c>
      <c r="R2127" t="s">
        <v>124</v>
      </c>
      <c r="S2127" t="s">
        <v>125</v>
      </c>
      <c r="T2127" t="s">
        <v>126</v>
      </c>
      <c r="U2127" t="s">
        <v>101</v>
      </c>
      <c r="V2127" t="s">
        <v>127</v>
      </c>
      <c r="W2127" t="s">
        <v>128</v>
      </c>
      <c r="X2127" t="s">
        <v>129</v>
      </c>
      <c r="Y2127" t="s">
        <v>130</v>
      </c>
      <c r="Z2127" s="5">
        <v>45321</v>
      </c>
      <c r="AA2127" s="5">
        <v>45321</v>
      </c>
      <c r="AB2127" t="s">
        <v>723</v>
      </c>
    </row>
    <row r="2128" spans="2:28" x14ac:dyDescent="0.25">
      <c r="B2128" t="s">
        <v>719</v>
      </c>
      <c r="C2128" s="5">
        <v>45200</v>
      </c>
      <c r="D2128" s="5">
        <v>45291</v>
      </c>
      <c r="E2128" t="s">
        <v>3897</v>
      </c>
      <c r="F2128" t="s">
        <v>116</v>
      </c>
      <c r="G2128" t="s">
        <v>117</v>
      </c>
      <c r="H2128" t="s">
        <v>466</v>
      </c>
      <c r="I2128" t="s">
        <v>3897</v>
      </c>
      <c r="J2128" t="s">
        <v>119</v>
      </c>
      <c r="K2128" t="s">
        <v>721</v>
      </c>
      <c r="L2128" t="s">
        <v>54</v>
      </c>
      <c r="M2128" t="s">
        <v>3898</v>
      </c>
      <c r="N2128" t="s">
        <v>722</v>
      </c>
      <c r="O2128" t="s">
        <v>722</v>
      </c>
      <c r="P2128" t="s">
        <v>79</v>
      </c>
      <c r="Q2128" t="s">
        <v>3899</v>
      </c>
      <c r="R2128" t="s">
        <v>124</v>
      </c>
      <c r="S2128" t="s">
        <v>125</v>
      </c>
      <c r="T2128" t="s">
        <v>126</v>
      </c>
      <c r="U2128" t="s">
        <v>101</v>
      </c>
      <c r="V2128" t="s">
        <v>127</v>
      </c>
      <c r="W2128" t="s">
        <v>128</v>
      </c>
      <c r="X2128" t="s">
        <v>129</v>
      </c>
      <c r="Y2128" t="s">
        <v>130</v>
      </c>
      <c r="Z2128" s="5">
        <v>45321</v>
      </c>
      <c r="AA2128" s="5">
        <v>45321</v>
      </c>
      <c r="AB2128" t="s">
        <v>723</v>
      </c>
    </row>
    <row r="2129" spans="2:28" x14ac:dyDescent="0.25">
      <c r="B2129" t="s">
        <v>719</v>
      </c>
      <c r="C2129" s="5">
        <v>45200</v>
      </c>
      <c r="D2129" s="5">
        <v>45291</v>
      </c>
      <c r="E2129" t="s">
        <v>3900</v>
      </c>
      <c r="F2129" t="s">
        <v>116</v>
      </c>
      <c r="G2129" t="s">
        <v>117</v>
      </c>
      <c r="H2129" t="s">
        <v>466</v>
      </c>
      <c r="I2129" t="s">
        <v>3900</v>
      </c>
      <c r="J2129" t="s">
        <v>119</v>
      </c>
      <c r="K2129" t="s">
        <v>728</v>
      </c>
      <c r="L2129" t="s">
        <v>54</v>
      </c>
      <c r="M2129" t="s">
        <v>1548</v>
      </c>
      <c r="N2129" t="s">
        <v>722</v>
      </c>
      <c r="O2129" t="s">
        <v>722</v>
      </c>
      <c r="P2129" t="s">
        <v>79</v>
      </c>
      <c r="Q2129" t="s">
        <v>1517</v>
      </c>
      <c r="R2129" t="s">
        <v>124</v>
      </c>
      <c r="S2129" t="s">
        <v>125</v>
      </c>
      <c r="T2129" t="s">
        <v>126</v>
      </c>
      <c r="U2129" t="s">
        <v>101</v>
      </c>
      <c r="V2129" t="s">
        <v>127</v>
      </c>
      <c r="W2129" t="s">
        <v>128</v>
      </c>
      <c r="X2129" t="s">
        <v>129</v>
      </c>
      <c r="Y2129" t="s">
        <v>130</v>
      </c>
      <c r="Z2129" s="5">
        <v>45321</v>
      </c>
      <c r="AA2129" s="5">
        <v>45321</v>
      </c>
      <c r="AB2129" t="s">
        <v>723</v>
      </c>
    </row>
    <row r="2130" spans="2:28" x14ac:dyDescent="0.25">
      <c r="B2130" t="s">
        <v>719</v>
      </c>
      <c r="C2130" s="5">
        <v>45200</v>
      </c>
      <c r="D2130" s="5">
        <v>45291</v>
      </c>
      <c r="E2130" t="s">
        <v>3901</v>
      </c>
      <c r="F2130" t="s">
        <v>116</v>
      </c>
      <c r="G2130" t="s">
        <v>117</v>
      </c>
      <c r="H2130" t="s">
        <v>466</v>
      </c>
      <c r="I2130" t="s">
        <v>3901</v>
      </c>
      <c r="J2130" t="s">
        <v>119</v>
      </c>
      <c r="K2130" t="s">
        <v>728</v>
      </c>
      <c r="L2130" t="s">
        <v>54</v>
      </c>
      <c r="M2130" t="s">
        <v>1548</v>
      </c>
      <c r="N2130" t="s">
        <v>722</v>
      </c>
      <c r="O2130" t="s">
        <v>722</v>
      </c>
      <c r="P2130" t="s">
        <v>79</v>
      </c>
      <c r="Q2130" t="s">
        <v>1517</v>
      </c>
      <c r="R2130" t="s">
        <v>124</v>
      </c>
      <c r="S2130" t="s">
        <v>125</v>
      </c>
      <c r="T2130" t="s">
        <v>126</v>
      </c>
      <c r="U2130" t="s">
        <v>101</v>
      </c>
      <c r="V2130" t="s">
        <v>127</v>
      </c>
      <c r="W2130" t="s">
        <v>128</v>
      </c>
      <c r="X2130" t="s">
        <v>129</v>
      </c>
      <c r="Y2130" t="s">
        <v>130</v>
      </c>
      <c r="Z2130" s="5">
        <v>45321</v>
      </c>
      <c r="AA2130" s="5">
        <v>45321</v>
      </c>
      <c r="AB2130" t="s">
        <v>723</v>
      </c>
    </row>
    <row r="2131" spans="2:28" x14ac:dyDescent="0.25">
      <c r="B2131" t="s">
        <v>719</v>
      </c>
      <c r="C2131" s="5">
        <v>45200</v>
      </c>
      <c r="D2131" s="5">
        <v>45291</v>
      </c>
      <c r="E2131" t="s">
        <v>3902</v>
      </c>
      <c r="F2131" t="s">
        <v>116</v>
      </c>
      <c r="G2131" t="s">
        <v>117</v>
      </c>
      <c r="H2131" t="s">
        <v>466</v>
      </c>
      <c r="I2131" t="s">
        <v>3902</v>
      </c>
      <c r="J2131" t="s">
        <v>119</v>
      </c>
      <c r="K2131" t="s">
        <v>721</v>
      </c>
      <c r="L2131" t="s">
        <v>54</v>
      </c>
      <c r="M2131" t="s">
        <v>1526</v>
      </c>
      <c r="N2131" t="s">
        <v>722</v>
      </c>
      <c r="O2131" t="s">
        <v>722</v>
      </c>
      <c r="P2131" t="s">
        <v>79</v>
      </c>
      <c r="Q2131" t="s">
        <v>3903</v>
      </c>
      <c r="R2131" t="s">
        <v>124</v>
      </c>
      <c r="S2131" t="s">
        <v>125</v>
      </c>
      <c r="T2131" t="s">
        <v>126</v>
      </c>
      <c r="U2131" t="s">
        <v>101</v>
      </c>
      <c r="V2131" t="s">
        <v>127</v>
      </c>
      <c r="W2131" t="s">
        <v>128</v>
      </c>
      <c r="X2131" t="s">
        <v>129</v>
      </c>
      <c r="Y2131" t="s">
        <v>130</v>
      </c>
      <c r="Z2131" s="5">
        <v>45321</v>
      </c>
      <c r="AA2131" s="5">
        <v>45321</v>
      </c>
      <c r="AB2131" t="s">
        <v>723</v>
      </c>
    </row>
    <row r="2132" spans="2:28" x14ac:dyDescent="0.25">
      <c r="B2132" t="s">
        <v>719</v>
      </c>
      <c r="C2132" s="5">
        <v>45200</v>
      </c>
      <c r="D2132" s="5">
        <v>45291</v>
      </c>
      <c r="E2132" t="s">
        <v>3904</v>
      </c>
      <c r="F2132" t="s">
        <v>116</v>
      </c>
      <c r="G2132" t="s">
        <v>117</v>
      </c>
      <c r="H2132" t="s">
        <v>466</v>
      </c>
      <c r="I2132" t="s">
        <v>3904</v>
      </c>
      <c r="J2132" t="s">
        <v>119</v>
      </c>
      <c r="K2132" t="s">
        <v>721</v>
      </c>
      <c r="L2132" t="s">
        <v>54</v>
      </c>
      <c r="M2132" t="s">
        <v>1582</v>
      </c>
      <c r="N2132" t="s">
        <v>722</v>
      </c>
      <c r="O2132" t="s">
        <v>722</v>
      </c>
      <c r="P2132" t="s">
        <v>79</v>
      </c>
      <c r="Q2132" t="s">
        <v>1583</v>
      </c>
      <c r="R2132" t="s">
        <v>124</v>
      </c>
      <c r="S2132" t="s">
        <v>125</v>
      </c>
      <c r="T2132" t="s">
        <v>126</v>
      </c>
      <c r="U2132" t="s">
        <v>101</v>
      </c>
      <c r="V2132" t="s">
        <v>127</v>
      </c>
      <c r="W2132" t="s">
        <v>128</v>
      </c>
      <c r="X2132" t="s">
        <v>129</v>
      </c>
      <c r="Y2132" t="s">
        <v>130</v>
      </c>
      <c r="Z2132" s="5">
        <v>45321</v>
      </c>
      <c r="AA2132" s="5">
        <v>45321</v>
      </c>
      <c r="AB2132" t="s">
        <v>723</v>
      </c>
    </row>
    <row r="2133" spans="2:28" x14ac:dyDescent="0.25">
      <c r="B2133" t="s">
        <v>719</v>
      </c>
      <c r="C2133" s="5">
        <v>45200</v>
      </c>
      <c r="D2133" s="5">
        <v>45291</v>
      </c>
      <c r="E2133" t="s">
        <v>3905</v>
      </c>
      <c r="F2133" t="s">
        <v>116</v>
      </c>
      <c r="G2133" t="s">
        <v>117</v>
      </c>
      <c r="H2133" t="s">
        <v>466</v>
      </c>
      <c r="I2133" t="s">
        <v>3905</v>
      </c>
      <c r="J2133" t="s">
        <v>119</v>
      </c>
      <c r="K2133" t="s">
        <v>1511</v>
      </c>
      <c r="L2133" t="s">
        <v>54</v>
      </c>
      <c r="M2133" t="s">
        <v>3906</v>
      </c>
      <c r="N2133" t="s">
        <v>722</v>
      </c>
      <c r="O2133" t="s">
        <v>722</v>
      </c>
      <c r="P2133" t="s">
        <v>79</v>
      </c>
      <c r="Q2133" t="s">
        <v>1594</v>
      </c>
      <c r="R2133" t="s">
        <v>124</v>
      </c>
      <c r="S2133" t="s">
        <v>125</v>
      </c>
      <c r="T2133" t="s">
        <v>126</v>
      </c>
      <c r="U2133" t="s">
        <v>101</v>
      </c>
      <c r="V2133" t="s">
        <v>127</v>
      </c>
      <c r="W2133" t="s">
        <v>128</v>
      </c>
      <c r="X2133" t="s">
        <v>129</v>
      </c>
      <c r="Y2133" t="s">
        <v>130</v>
      </c>
      <c r="Z2133" s="5">
        <v>45321</v>
      </c>
      <c r="AA2133" s="5">
        <v>45321</v>
      </c>
      <c r="AB2133" t="s">
        <v>723</v>
      </c>
    </row>
    <row r="2134" spans="2:28" x14ac:dyDescent="0.25">
      <c r="B2134" t="s">
        <v>719</v>
      </c>
      <c r="C2134" s="5">
        <v>45200</v>
      </c>
      <c r="D2134" s="5">
        <v>45291</v>
      </c>
      <c r="E2134" t="s">
        <v>3907</v>
      </c>
      <c r="F2134" t="s">
        <v>116</v>
      </c>
      <c r="G2134" t="s">
        <v>117</v>
      </c>
      <c r="H2134" t="s">
        <v>466</v>
      </c>
      <c r="I2134" t="s">
        <v>3907</v>
      </c>
      <c r="J2134" t="s">
        <v>119</v>
      </c>
      <c r="K2134" t="s">
        <v>721</v>
      </c>
      <c r="L2134" t="s">
        <v>54</v>
      </c>
      <c r="M2134" t="s">
        <v>3898</v>
      </c>
      <c r="N2134" t="s">
        <v>722</v>
      </c>
      <c r="O2134" t="s">
        <v>722</v>
      </c>
      <c r="P2134" t="s">
        <v>79</v>
      </c>
      <c r="Q2134" t="s">
        <v>3899</v>
      </c>
      <c r="R2134" t="s">
        <v>124</v>
      </c>
      <c r="S2134" t="s">
        <v>125</v>
      </c>
      <c r="T2134" t="s">
        <v>126</v>
      </c>
      <c r="U2134" t="s">
        <v>101</v>
      </c>
      <c r="V2134" t="s">
        <v>127</v>
      </c>
      <c r="W2134" t="s">
        <v>128</v>
      </c>
      <c r="X2134" t="s">
        <v>129</v>
      </c>
      <c r="Y2134" t="s">
        <v>130</v>
      </c>
      <c r="Z2134" s="5">
        <v>45321</v>
      </c>
      <c r="AA2134" s="5">
        <v>45321</v>
      </c>
      <c r="AB2134" t="s">
        <v>723</v>
      </c>
    </row>
    <row r="2135" spans="2:28" x14ac:dyDescent="0.25">
      <c r="B2135" t="s">
        <v>719</v>
      </c>
      <c r="C2135" s="5">
        <v>45200</v>
      </c>
      <c r="D2135" s="5">
        <v>45291</v>
      </c>
      <c r="E2135" t="s">
        <v>3908</v>
      </c>
      <c r="F2135" t="s">
        <v>116</v>
      </c>
      <c r="G2135" t="s">
        <v>117</v>
      </c>
      <c r="H2135" t="s">
        <v>466</v>
      </c>
      <c r="I2135" t="s">
        <v>3908</v>
      </c>
      <c r="J2135" t="s">
        <v>119</v>
      </c>
      <c r="K2135" t="s">
        <v>1252</v>
      </c>
      <c r="L2135" t="s">
        <v>54</v>
      </c>
      <c r="M2135" t="s">
        <v>1557</v>
      </c>
      <c r="N2135" t="s">
        <v>722</v>
      </c>
      <c r="O2135" t="s">
        <v>722</v>
      </c>
      <c r="P2135" t="s">
        <v>79</v>
      </c>
      <c r="Q2135" t="s">
        <v>1558</v>
      </c>
      <c r="R2135" t="s">
        <v>124</v>
      </c>
      <c r="S2135" t="s">
        <v>125</v>
      </c>
      <c r="T2135" t="s">
        <v>126</v>
      </c>
      <c r="U2135" t="s">
        <v>101</v>
      </c>
      <c r="V2135" t="s">
        <v>127</v>
      </c>
      <c r="W2135" t="s">
        <v>128</v>
      </c>
      <c r="X2135" t="s">
        <v>129</v>
      </c>
      <c r="Y2135" t="s">
        <v>130</v>
      </c>
      <c r="Z2135" s="5">
        <v>45321</v>
      </c>
      <c r="AA2135" s="5">
        <v>45321</v>
      </c>
      <c r="AB2135" t="s">
        <v>723</v>
      </c>
    </row>
    <row r="2136" spans="2:28" x14ac:dyDescent="0.25">
      <c r="B2136" t="s">
        <v>719</v>
      </c>
      <c r="C2136" s="5">
        <v>45200</v>
      </c>
      <c r="D2136" s="5">
        <v>45291</v>
      </c>
      <c r="E2136" t="s">
        <v>3909</v>
      </c>
      <c r="F2136" t="s">
        <v>116</v>
      </c>
      <c r="G2136" t="s">
        <v>117</v>
      </c>
      <c r="H2136" t="s">
        <v>466</v>
      </c>
      <c r="I2136" t="s">
        <v>3909</v>
      </c>
      <c r="J2136" t="s">
        <v>119</v>
      </c>
      <c r="K2136" t="s">
        <v>721</v>
      </c>
      <c r="L2136" t="s">
        <v>54</v>
      </c>
      <c r="M2136" t="s">
        <v>1526</v>
      </c>
      <c r="N2136" t="s">
        <v>722</v>
      </c>
      <c r="O2136" t="s">
        <v>722</v>
      </c>
      <c r="P2136" t="s">
        <v>79</v>
      </c>
      <c r="Q2136" t="s">
        <v>3903</v>
      </c>
      <c r="R2136" t="s">
        <v>124</v>
      </c>
      <c r="S2136" t="s">
        <v>125</v>
      </c>
      <c r="T2136" t="s">
        <v>126</v>
      </c>
      <c r="U2136" t="s">
        <v>101</v>
      </c>
      <c r="V2136" t="s">
        <v>127</v>
      </c>
      <c r="W2136" t="s">
        <v>128</v>
      </c>
      <c r="X2136" t="s">
        <v>129</v>
      </c>
      <c r="Y2136" t="s">
        <v>130</v>
      </c>
      <c r="Z2136" s="5">
        <v>45321</v>
      </c>
      <c r="AA2136" s="5">
        <v>45321</v>
      </c>
      <c r="AB2136" t="s">
        <v>723</v>
      </c>
    </row>
    <row r="2137" spans="2:28" x14ac:dyDescent="0.25">
      <c r="B2137" t="s">
        <v>719</v>
      </c>
      <c r="C2137" s="5">
        <v>45200</v>
      </c>
      <c r="D2137" s="5">
        <v>45291</v>
      </c>
      <c r="E2137" t="s">
        <v>3910</v>
      </c>
      <c r="F2137" t="s">
        <v>116</v>
      </c>
      <c r="G2137" t="s">
        <v>117</v>
      </c>
      <c r="H2137" t="s">
        <v>466</v>
      </c>
      <c r="I2137" t="s">
        <v>3910</v>
      </c>
      <c r="J2137" t="s">
        <v>119</v>
      </c>
      <c r="K2137" t="s">
        <v>721</v>
      </c>
      <c r="L2137" t="s">
        <v>54</v>
      </c>
      <c r="M2137" t="s">
        <v>3893</v>
      </c>
      <c r="N2137" t="s">
        <v>722</v>
      </c>
      <c r="O2137" t="s">
        <v>722</v>
      </c>
      <c r="P2137" t="s">
        <v>79</v>
      </c>
      <c r="Q2137" t="s">
        <v>1513</v>
      </c>
      <c r="R2137" t="s">
        <v>124</v>
      </c>
      <c r="S2137" t="s">
        <v>125</v>
      </c>
      <c r="T2137" t="s">
        <v>126</v>
      </c>
      <c r="U2137" t="s">
        <v>101</v>
      </c>
      <c r="V2137" t="s">
        <v>127</v>
      </c>
      <c r="W2137" t="s">
        <v>128</v>
      </c>
      <c r="X2137" t="s">
        <v>129</v>
      </c>
      <c r="Y2137" t="s">
        <v>130</v>
      </c>
      <c r="Z2137" s="5">
        <v>45321</v>
      </c>
      <c r="AA2137" s="5">
        <v>45321</v>
      </c>
      <c r="AB2137" t="s">
        <v>723</v>
      </c>
    </row>
    <row r="2138" spans="2:28" x14ac:dyDescent="0.25">
      <c r="B2138" t="s">
        <v>719</v>
      </c>
      <c r="C2138" s="5">
        <v>45200</v>
      </c>
      <c r="D2138" s="5">
        <v>45291</v>
      </c>
      <c r="E2138" t="s">
        <v>3911</v>
      </c>
      <c r="F2138" t="s">
        <v>116</v>
      </c>
      <c r="G2138" t="s">
        <v>117</v>
      </c>
      <c r="H2138" t="s">
        <v>466</v>
      </c>
      <c r="I2138" t="s">
        <v>3911</v>
      </c>
      <c r="J2138" t="s">
        <v>119</v>
      </c>
      <c r="K2138" t="s">
        <v>1511</v>
      </c>
      <c r="L2138" t="s">
        <v>54</v>
      </c>
      <c r="M2138" t="s">
        <v>1529</v>
      </c>
      <c r="N2138" t="s">
        <v>722</v>
      </c>
      <c r="O2138" t="s">
        <v>722</v>
      </c>
      <c r="P2138" t="s">
        <v>79</v>
      </c>
      <c r="Q2138" t="s">
        <v>1530</v>
      </c>
      <c r="R2138" t="s">
        <v>124</v>
      </c>
      <c r="S2138" t="s">
        <v>125</v>
      </c>
      <c r="T2138" t="s">
        <v>126</v>
      </c>
      <c r="U2138" t="s">
        <v>101</v>
      </c>
      <c r="V2138" t="s">
        <v>127</v>
      </c>
      <c r="W2138" t="s">
        <v>128</v>
      </c>
      <c r="X2138" t="s">
        <v>129</v>
      </c>
      <c r="Y2138" t="s">
        <v>130</v>
      </c>
      <c r="Z2138" s="5">
        <v>45321</v>
      </c>
      <c r="AA2138" s="5">
        <v>45321</v>
      </c>
      <c r="AB2138" t="s">
        <v>723</v>
      </c>
    </row>
    <row r="2139" spans="2:28" x14ac:dyDescent="0.25">
      <c r="B2139" t="s">
        <v>719</v>
      </c>
      <c r="C2139" s="5">
        <v>45200</v>
      </c>
      <c r="D2139" s="5">
        <v>45291</v>
      </c>
      <c r="E2139" t="s">
        <v>3912</v>
      </c>
      <c r="F2139" t="s">
        <v>116</v>
      </c>
      <c r="G2139" t="s">
        <v>117</v>
      </c>
      <c r="H2139" t="s">
        <v>466</v>
      </c>
      <c r="I2139" t="s">
        <v>3912</v>
      </c>
      <c r="J2139" t="s">
        <v>119</v>
      </c>
      <c r="K2139" t="s">
        <v>1511</v>
      </c>
      <c r="L2139" t="s">
        <v>54</v>
      </c>
      <c r="M2139" t="s">
        <v>1532</v>
      </c>
      <c r="N2139" t="s">
        <v>722</v>
      </c>
      <c r="O2139" t="s">
        <v>722</v>
      </c>
      <c r="P2139" t="s">
        <v>79</v>
      </c>
      <c r="Q2139" t="s">
        <v>338</v>
      </c>
      <c r="R2139" t="s">
        <v>124</v>
      </c>
      <c r="S2139" t="s">
        <v>125</v>
      </c>
      <c r="T2139" t="s">
        <v>126</v>
      </c>
      <c r="U2139" t="s">
        <v>101</v>
      </c>
      <c r="V2139" t="s">
        <v>127</v>
      </c>
      <c r="W2139" t="s">
        <v>128</v>
      </c>
      <c r="X2139" t="s">
        <v>129</v>
      </c>
      <c r="Y2139" t="s">
        <v>130</v>
      </c>
      <c r="Z2139" s="5">
        <v>45321</v>
      </c>
      <c r="AA2139" s="5">
        <v>45321</v>
      </c>
      <c r="AB2139" t="s">
        <v>723</v>
      </c>
    </row>
    <row r="2140" spans="2:28" x14ac:dyDescent="0.25">
      <c r="B2140" t="s">
        <v>719</v>
      </c>
      <c r="C2140" s="5">
        <v>45200</v>
      </c>
      <c r="D2140" s="5">
        <v>45291</v>
      </c>
      <c r="E2140" t="s">
        <v>3913</v>
      </c>
      <c r="F2140" t="s">
        <v>116</v>
      </c>
      <c r="G2140" t="s">
        <v>117</v>
      </c>
      <c r="H2140" t="s">
        <v>466</v>
      </c>
      <c r="I2140" t="s">
        <v>3913</v>
      </c>
      <c r="J2140" t="s">
        <v>119</v>
      </c>
      <c r="K2140" t="s">
        <v>1252</v>
      </c>
      <c r="L2140" t="s">
        <v>54</v>
      </c>
      <c r="M2140" t="s">
        <v>1557</v>
      </c>
      <c r="N2140" t="s">
        <v>722</v>
      </c>
      <c r="O2140" t="s">
        <v>722</v>
      </c>
      <c r="P2140" t="s">
        <v>79</v>
      </c>
      <c r="Q2140" t="s">
        <v>1558</v>
      </c>
      <c r="R2140" t="s">
        <v>124</v>
      </c>
      <c r="S2140" t="s">
        <v>125</v>
      </c>
      <c r="T2140" t="s">
        <v>126</v>
      </c>
      <c r="U2140" t="s">
        <v>101</v>
      </c>
      <c r="V2140" t="s">
        <v>127</v>
      </c>
      <c r="W2140" t="s">
        <v>128</v>
      </c>
      <c r="X2140" t="s">
        <v>129</v>
      </c>
      <c r="Y2140" t="s">
        <v>130</v>
      </c>
      <c r="Z2140" s="5">
        <v>45321</v>
      </c>
      <c r="AA2140" s="5">
        <v>45321</v>
      </c>
      <c r="AB2140" t="s">
        <v>723</v>
      </c>
    </row>
    <row r="2141" spans="2:28" x14ac:dyDescent="0.25">
      <c r="B2141" t="s">
        <v>719</v>
      </c>
      <c r="C2141" s="5">
        <v>45200</v>
      </c>
      <c r="D2141" s="5">
        <v>45291</v>
      </c>
      <c r="E2141" t="s">
        <v>3914</v>
      </c>
      <c r="F2141" t="s">
        <v>116</v>
      </c>
      <c r="G2141" t="s">
        <v>117</v>
      </c>
      <c r="H2141" t="s">
        <v>466</v>
      </c>
      <c r="I2141" t="s">
        <v>3914</v>
      </c>
      <c r="J2141" t="s">
        <v>119</v>
      </c>
      <c r="K2141" t="s">
        <v>721</v>
      </c>
      <c r="L2141" t="s">
        <v>54</v>
      </c>
      <c r="M2141" t="s">
        <v>1529</v>
      </c>
      <c r="N2141" t="s">
        <v>722</v>
      </c>
      <c r="O2141" t="s">
        <v>722</v>
      </c>
      <c r="P2141" t="s">
        <v>79</v>
      </c>
      <c r="Q2141" t="s">
        <v>1530</v>
      </c>
      <c r="R2141" t="s">
        <v>124</v>
      </c>
      <c r="S2141" t="s">
        <v>125</v>
      </c>
      <c r="T2141" t="s">
        <v>126</v>
      </c>
      <c r="U2141" t="s">
        <v>101</v>
      </c>
      <c r="V2141" t="s">
        <v>127</v>
      </c>
      <c r="W2141" t="s">
        <v>128</v>
      </c>
      <c r="X2141" t="s">
        <v>129</v>
      </c>
      <c r="Y2141" t="s">
        <v>130</v>
      </c>
      <c r="Z2141" s="5">
        <v>45321</v>
      </c>
      <c r="AA2141" s="5">
        <v>45321</v>
      </c>
      <c r="AB2141" t="s">
        <v>723</v>
      </c>
    </row>
    <row r="2142" spans="2:28" x14ac:dyDescent="0.25">
      <c r="B2142" t="s">
        <v>719</v>
      </c>
      <c r="C2142" s="5">
        <v>45200</v>
      </c>
      <c r="D2142" s="5">
        <v>45291</v>
      </c>
      <c r="E2142" t="s">
        <v>3915</v>
      </c>
      <c r="F2142" t="s">
        <v>116</v>
      </c>
      <c r="G2142" t="s">
        <v>117</v>
      </c>
      <c r="H2142" t="s">
        <v>466</v>
      </c>
      <c r="I2142" t="s">
        <v>3915</v>
      </c>
      <c r="J2142" t="s">
        <v>119</v>
      </c>
      <c r="K2142" t="s">
        <v>1511</v>
      </c>
      <c r="L2142" t="s">
        <v>54</v>
      </c>
      <c r="M2142" t="s">
        <v>1532</v>
      </c>
      <c r="N2142" t="s">
        <v>722</v>
      </c>
      <c r="O2142" t="s">
        <v>722</v>
      </c>
      <c r="P2142" t="s">
        <v>79</v>
      </c>
      <c r="Q2142" t="s">
        <v>338</v>
      </c>
      <c r="R2142" t="s">
        <v>124</v>
      </c>
      <c r="S2142" t="s">
        <v>125</v>
      </c>
      <c r="T2142" t="s">
        <v>126</v>
      </c>
      <c r="U2142" t="s">
        <v>101</v>
      </c>
      <c r="V2142" t="s">
        <v>127</v>
      </c>
      <c r="W2142" t="s">
        <v>128</v>
      </c>
      <c r="X2142" t="s">
        <v>129</v>
      </c>
      <c r="Y2142" t="s">
        <v>130</v>
      </c>
      <c r="Z2142" s="5">
        <v>45321</v>
      </c>
      <c r="AA2142" s="5">
        <v>45321</v>
      </c>
      <c r="AB2142" t="s">
        <v>723</v>
      </c>
    </row>
    <row r="2143" spans="2:28" x14ac:dyDescent="0.25">
      <c r="B2143" t="s">
        <v>719</v>
      </c>
      <c r="C2143" s="5">
        <v>45200</v>
      </c>
      <c r="D2143" s="5">
        <v>45291</v>
      </c>
      <c r="E2143" t="s">
        <v>3916</v>
      </c>
      <c r="F2143" t="s">
        <v>116</v>
      </c>
      <c r="G2143" t="s">
        <v>117</v>
      </c>
      <c r="H2143" t="s">
        <v>466</v>
      </c>
      <c r="I2143" t="s">
        <v>3916</v>
      </c>
      <c r="J2143" t="s">
        <v>119</v>
      </c>
      <c r="K2143" t="s">
        <v>721</v>
      </c>
      <c r="L2143" t="s">
        <v>54</v>
      </c>
      <c r="M2143" t="s">
        <v>1526</v>
      </c>
      <c r="N2143" t="s">
        <v>722</v>
      </c>
      <c r="O2143" t="s">
        <v>722</v>
      </c>
      <c r="P2143" t="s">
        <v>79</v>
      </c>
      <c r="Q2143" t="s">
        <v>1527</v>
      </c>
      <c r="R2143" t="s">
        <v>124</v>
      </c>
      <c r="S2143" t="s">
        <v>125</v>
      </c>
      <c r="T2143" t="s">
        <v>126</v>
      </c>
      <c r="U2143" t="s">
        <v>101</v>
      </c>
      <c r="V2143" t="s">
        <v>127</v>
      </c>
      <c r="W2143" t="s">
        <v>128</v>
      </c>
      <c r="X2143" t="s">
        <v>129</v>
      </c>
      <c r="Y2143" t="s">
        <v>130</v>
      </c>
      <c r="Z2143" s="5">
        <v>45321</v>
      </c>
      <c r="AA2143" s="5">
        <v>45321</v>
      </c>
      <c r="AB2143" t="s">
        <v>723</v>
      </c>
    </row>
    <row r="2144" spans="2:28" x14ac:dyDescent="0.25">
      <c r="B2144" t="s">
        <v>719</v>
      </c>
      <c r="C2144" s="5">
        <v>45200</v>
      </c>
      <c r="D2144" s="5">
        <v>45291</v>
      </c>
      <c r="E2144" t="s">
        <v>3917</v>
      </c>
      <c r="F2144" t="s">
        <v>116</v>
      </c>
      <c r="G2144" t="s">
        <v>117</v>
      </c>
      <c r="H2144" t="s">
        <v>466</v>
      </c>
      <c r="I2144" t="s">
        <v>3917</v>
      </c>
      <c r="J2144" t="s">
        <v>119</v>
      </c>
      <c r="K2144" t="s">
        <v>721</v>
      </c>
      <c r="L2144" t="s">
        <v>54</v>
      </c>
      <c r="M2144" t="s">
        <v>1563</v>
      </c>
      <c r="N2144" t="s">
        <v>722</v>
      </c>
      <c r="O2144" t="s">
        <v>722</v>
      </c>
      <c r="P2144" t="s">
        <v>79</v>
      </c>
      <c r="Q2144" t="s">
        <v>1564</v>
      </c>
      <c r="R2144" t="s">
        <v>124</v>
      </c>
      <c r="S2144" t="s">
        <v>125</v>
      </c>
      <c r="T2144" t="s">
        <v>126</v>
      </c>
      <c r="U2144" t="s">
        <v>101</v>
      </c>
      <c r="V2144" t="s">
        <v>127</v>
      </c>
      <c r="W2144" t="s">
        <v>128</v>
      </c>
      <c r="X2144" t="s">
        <v>129</v>
      </c>
      <c r="Y2144" t="s">
        <v>130</v>
      </c>
      <c r="Z2144" s="5">
        <v>45321</v>
      </c>
      <c r="AA2144" s="5">
        <v>45321</v>
      </c>
      <c r="AB2144" t="s">
        <v>723</v>
      </c>
    </row>
    <row r="2145" spans="2:28" x14ac:dyDescent="0.25">
      <c r="B2145" t="s">
        <v>719</v>
      </c>
      <c r="C2145" s="5">
        <v>45200</v>
      </c>
      <c r="D2145" s="5">
        <v>45291</v>
      </c>
      <c r="E2145" t="s">
        <v>3918</v>
      </c>
      <c r="F2145" t="s">
        <v>116</v>
      </c>
      <c r="G2145" t="s">
        <v>117</v>
      </c>
      <c r="H2145" t="s">
        <v>466</v>
      </c>
      <c r="I2145" t="s">
        <v>3918</v>
      </c>
      <c r="J2145" t="s">
        <v>119</v>
      </c>
      <c r="K2145" t="s">
        <v>721</v>
      </c>
      <c r="L2145" t="s">
        <v>54</v>
      </c>
      <c r="M2145" t="s">
        <v>3881</v>
      </c>
      <c r="N2145" t="s">
        <v>722</v>
      </c>
      <c r="O2145" t="s">
        <v>722</v>
      </c>
      <c r="P2145" t="s">
        <v>79</v>
      </c>
      <c r="Q2145" t="s">
        <v>3882</v>
      </c>
      <c r="R2145" t="s">
        <v>124</v>
      </c>
      <c r="S2145" t="s">
        <v>125</v>
      </c>
      <c r="T2145" t="s">
        <v>126</v>
      </c>
      <c r="U2145" t="s">
        <v>101</v>
      </c>
      <c r="V2145" t="s">
        <v>127</v>
      </c>
      <c r="W2145" t="s">
        <v>128</v>
      </c>
      <c r="X2145" t="s">
        <v>129</v>
      </c>
      <c r="Y2145" t="s">
        <v>130</v>
      </c>
      <c r="Z2145" s="5">
        <v>45321</v>
      </c>
      <c r="AA2145" s="5">
        <v>45321</v>
      </c>
      <c r="AB2145" t="s">
        <v>723</v>
      </c>
    </row>
    <row r="2146" spans="2:28" x14ac:dyDescent="0.25">
      <c r="B2146" t="s">
        <v>719</v>
      </c>
      <c r="C2146" s="5">
        <v>45200</v>
      </c>
      <c r="D2146" s="5">
        <v>45291</v>
      </c>
      <c r="E2146" t="s">
        <v>3919</v>
      </c>
      <c r="F2146" t="s">
        <v>116</v>
      </c>
      <c r="G2146" t="s">
        <v>117</v>
      </c>
      <c r="H2146" t="s">
        <v>466</v>
      </c>
      <c r="I2146" t="s">
        <v>3919</v>
      </c>
      <c r="J2146" t="s">
        <v>119</v>
      </c>
      <c r="K2146" t="s">
        <v>3920</v>
      </c>
      <c r="L2146" t="s">
        <v>54</v>
      </c>
      <c r="M2146" t="s">
        <v>1570</v>
      </c>
      <c r="N2146" t="s">
        <v>722</v>
      </c>
      <c r="O2146" t="s">
        <v>722</v>
      </c>
      <c r="P2146" t="s">
        <v>79</v>
      </c>
      <c r="Q2146" t="s">
        <v>1571</v>
      </c>
      <c r="R2146" t="s">
        <v>124</v>
      </c>
      <c r="S2146" t="s">
        <v>125</v>
      </c>
      <c r="T2146" t="s">
        <v>126</v>
      </c>
      <c r="U2146" t="s">
        <v>101</v>
      </c>
      <c r="V2146" t="s">
        <v>127</v>
      </c>
      <c r="W2146" t="s">
        <v>128</v>
      </c>
      <c r="X2146" t="s">
        <v>129</v>
      </c>
      <c r="Y2146" t="s">
        <v>130</v>
      </c>
      <c r="Z2146" s="5">
        <v>45321</v>
      </c>
      <c r="AA2146" s="5">
        <v>45321</v>
      </c>
      <c r="AB2146" t="s">
        <v>723</v>
      </c>
    </row>
    <row r="2147" spans="2:28" x14ac:dyDescent="0.25">
      <c r="B2147" t="s">
        <v>719</v>
      </c>
      <c r="C2147" s="5">
        <v>45200</v>
      </c>
      <c r="D2147" s="5">
        <v>45291</v>
      </c>
      <c r="E2147" t="s">
        <v>3921</v>
      </c>
      <c r="F2147" t="s">
        <v>116</v>
      </c>
      <c r="G2147" t="s">
        <v>117</v>
      </c>
      <c r="H2147" t="s">
        <v>466</v>
      </c>
      <c r="I2147" t="s">
        <v>3921</v>
      </c>
      <c r="J2147" t="s">
        <v>119</v>
      </c>
      <c r="K2147" t="s">
        <v>721</v>
      </c>
      <c r="L2147" t="s">
        <v>54</v>
      </c>
      <c r="M2147" t="s">
        <v>3922</v>
      </c>
      <c r="N2147" t="s">
        <v>722</v>
      </c>
      <c r="O2147" t="s">
        <v>722</v>
      </c>
      <c r="P2147" t="s">
        <v>79</v>
      </c>
      <c r="Q2147" t="s">
        <v>1523</v>
      </c>
      <c r="R2147" t="s">
        <v>124</v>
      </c>
      <c r="S2147" t="s">
        <v>125</v>
      </c>
      <c r="T2147" t="s">
        <v>126</v>
      </c>
      <c r="U2147" t="s">
        <v>101</v>
      </c>
      <c r="V2147" t="s">
        <v>127</v>
      </c>
      <c r="W2147" t="s">
        <v>128</v>
      </c>
      <c r="X2147" t="s">
        <v>129</v>
      </c>
      <c r="Y2147" t="s">
        <v>130</v>
      </c>
      <c r="Z2147" s="5">
        <v>45321</v>
      </c>
      <c r="AA2147" s="5">
        <v>45321</v>
      </c>
      <c r="AB2147" t="s">
        <v>723</v>
      </c>
    </row>
    <row r="2148" spans="2:28" x14ac:dyDescent="0.25">
      <c r="B2148" t="s">
        <v>719</v>
      </c>
      <c r="C2148" s="5">
        <v>45200</v>
      </c>
      <c r="D2148" s="5">
        <v>45291</v>
      </c>
      <c r="E2148" t="s">
        <v>3923</v>
      </c>
      <c r="F2148" t="s">
        <v>116</v>
      </c>
      <c r="G2148" t="s">
        <v>117</v>
      </c>
      <c r="H2148" t="s">
        <v>466</v>
      </c>
      <c r="I2148" t="s">
        <v>3923</v>
      </c>
      <c r="J2148" t="s">
        <v>119</v>
      </c>
      <c r="K2148" t="s">
        <v>721</v>
      </c>
      <c r="L2148" t="s">
        <v>54</v>
      </c>
      <c r="M2148" t="s">
        <v>1523</v>
      </c>
      <c r="N2148" t="s">
        <v>722</v>
      </c>
      <c r="O2148" t="s">
        <v>722</v>
      </c>
      <c r="P2148" t="s">
        <v>79</v>
      </c>
      <c r="Q2148" t="s">
        <v>1524</v>
      </c>
      <c r="R2148" t="s">
        <v>124</v>
      </c>
      <c r="S2148" t="s">
        <v>125</v>
      </c>
      <c r="T2148" t="s">
        <v>126</v>
      </c>
      <c r="U2148" t="s">
        <v>101</v>
      </c>
      <c r="V2148" t="s">
        <v>127</v>
      </c>
      <c r="W2148" t="s">
        <v>128</v>
      </c>
      <c r="X2148" t="s">
        <v>129</v>
      </c>
      <c r="Y2148" t="s">
        <v>130</v>
      </c>
      <c r="Z2148" s="5">
        <v>45321</v>
      </c>
      <c r="AA2148" s="5">
        <v>45321</v>
      </c>
      <c r="AB2148" t="s">
        <v>723</v>
      </c>
    </row>
    <row r="2149" spans="2:28" x14ac:dyDescent="0.25">
      <c r="B2149" t="s">
        <v>719</v>
      </c>
      <c r="C2149" s="5">
        <v>45200</v>
      </c>
      <c r="D2149" s="5">
        <v>45291</v>
      </c>
      <c r="E2149" t="s">
        <v>3924</v>
      </c>
      <c r="F2149" t="s">
        <v>116</v>
      </c>
      <c r="G2149" t="s">
        <v>117</v>
      </c>
      <c r="H2149" t="s">
        <v>466</v>
      </c>
      <c r="I2149" t="s">
        <v>3924</v>
      </c>
      <c r="J2149" t="s">
        <v>119</v>
      </c>
      <c r="K2149" t="s">
        <v>721</v>
      </c>
      <c r="L2149" t="s">
        <v>54</v>
      </c>
      <c r="M2149" t="s">
        <v>1526</v>
      </c>
      <c r="N2149" t="s">
        <v>722</v>
      </c>
      <c r="O2149" t="s">
        <v>722</v>
      </c>
      <c r="P2149" t="s">
        <v>79</v>
      </c>
      <c r="Q2149" t="s">
        <v>429</v>
      </c>
      <c r="R2149" t="s">
        <v>124</v>
      </c>
      <c r="S2149" t="s">
        <v>125</v>
      </c>
      <c r="T2149" t="s">
        <v>126</v>
      </c>
      <c r="U2149" t="s">
        <v>101</v>
      </c>
      <c r="V2149" t="s">
        <v>127</v>
      </c>
      <c r="W2149" t="s">
        <v>128</v>
      </c>
      <c r="X2149" t="s">
        <v>129</v>
      </c>
      <c r="Y2149" t="s">
        <v>130</v>
      </c>
      <c r="Z2149" s="5">
        <v>45321</v>
      </c>
      <c r="AA2149" s="5">
        <v>45321</v>
      </c>
      <c r="AB2149" t="s">
        <v>723</v>
      </c>
    </row>
    <row r="2150" spans="2:28" x14ac:dyDescent="0.25">
      <c r="B2150" t="s">
        <v>719</v>
      </c>
      <c r="C2150" s="5">
        <v>45200</v>
      </c>
      <c r="D2150" s="5">
        <v>45291</v>
      </c>
      <c r="E2150" t="s">
        <v>3925</v>
      </c>
      <c r="F2150" t="s">
        <v>116</v>
      </c>
      <c r="G2150" t="s">
        <v>117</v>
      </c>
      <c r="H2150" t="s">
        <v>466</v>
      </c>
      <c r="I2150" t="s">
        <v>3925</v>
      </c>
      <c r="J2150" t="s">
        <v>119</v>
      </c>
      <c r="K2150" t="s">
        <v>1252</v>
      </c>
      <c r="L2150" t="s">
        <v>54</v>
      </c>
      <c r="M2150" t="s">
        <v>1579</v>
      </c>
      <c r="N2150" t="s">
        <v>722</v>
      </c>
      <c r="O2150" t="s">
        <v>722</v>
      </c>
      <c r="P2150" t="s">
        <v>79</v>
      </c>
      <c r="Q2150" t="s">
        <v>1580</v>
      </c>
      <c r="R2150" t="s">
        <v>124</v>
      </c>
      <c r="S2150" t="s">
        <v>125</v>
      </c>
      <c r="T2150" t="s">
        <v>126</v>
      </c>
      <c r="U2150" t="s">
        <v>101</v>
      </c>
      <c r="V2150" t="s">
        <v>127</v>
      </c>
      <c r="W2150" t="s">
        <v>128</v>
      </c>
      <c r="X2150" t="s">
        <v>129</v>
      </c>
      <c r="Y2150" t="s">
        <v>130</v>
      </c>
      <c r="Z2150" s="5">
        <v>45321</v>
      </c>
      <c r="AA2150" s="5">
        <v>45321</v>
      </c>
      <c r="AB2150" t="s">
        <v>723</v>
      </c>
    </row>
    <row r="2151" spans="2:28" x14ac:dyDescent="0.25">
      <c r="B2151" t="s">
        <v>719</v>
      </c>
      <c r="C2151" s="5">
        <v>45200</v>
      </c>
      <c r="D2151" s="5">
        <v>45291</v>
      </c>
      <c r="E2151" t="s">
        <v>3926</v>
      </c>
      <c r="F2151" t="s">
        <v>116</v>
      </c>
      <c r="G2151" t="s">
        <v>117</v>
      </c>
      <c r="H2151" t="s">
        <v>466</v>
      </c>
      <c r="I2151" t="s">
        <v>3926</v>
      </c>
      <c r="J2151" t="s">
        <v>119</v>
      </c>
      <c r="K2151" t="s">
        <v>1252</v>
      </c>
      <c r="L2151" t="s">
        <v>54</v>
      </c>
      <c r="M2151" t="s">
        <v>1579</v>
      </c>
      <c r="N2151" t="s">
        <v>722</v>
      </c>
      <c r="O2151" t="s">
        <v>722</v>
      </c>
      <c r="P2151" t="s">
        <v>79</v>
      </c>
      <c r="Q2151" t="s">
        <v>1580</v>
      </c>
      <c r="R2151" t="s">
        <v>124</v>
      </c>
      <c r="S2151" t="s">
        <v>125</v>
      </c>
      <c r="T2151" t="s">
        <v>126</v>
      </c>
      <c r="U2151" t="s">
        <v>101</v>
      </c>
      <c r="V2151" t="s">
        <v>127</v>
      </c>
      <c r="W2151" t="s">
        <v>128</v>
      </c>
      <c r="X2151" t="s">
        <v>129</v>
      </c>
      <c r="Y2151" t="s">
        <v>130</v>
      </c>
      <c r="Z2151" s="5">
        <v>45321</v>
      </c>
      <c r="AA2151" s="5">
        <v>45321</v>
      </c>
      <c r="AB2151" t="s">
        <v>723</v>
      </c>
    </row>
    <row r="2152" spans="2:28" x14ac:dyDescent="0.25">
      <c r="B2152" t="s">
        <v>719</v>
      </c>
      <c r="C2152" s="5">
        <v>45200</v>
      </c>
      <c r="D2152" s="5">
        <v>45291</v>
      </c>
      <c r="E2152" t="s">
        <v>3927</v>
      </c>
      <c r="F2152" t="s">
        <v>116</v>
      </c>
      <c r="G2152" t="s">
        <v>117</v>
      </c>
      <c r="H2152" t="s">
        <v>466</v>
      </c>
      <c r="I2152" t="s">
        <v>3927</v>
      </c>
      <c r="J2152" t="s">
        <v>119</v>
      </c>
      <c r="K2152" t="s">
        <v>462</v>
      </c>
      <c r="L2152" t="s">
        <v>54</v>
      </c>
      <c r="M2152" t="s">
        <v>3928</v>
      </c>
      <c r="N2152" t="s">
        <v>722</v>
      </c>
      <c r="O2152" t="s">
        <v>722</v>
      </c>
      <c r="P2152" t="s">
        <v>79</v>
      </c>
      <c r="Q2152" t="s">
        <v>3929</v>
      </c>
      <c r="R2152" t="s">
        <v>124</v>
      </c>
      <c r="S2152" t="s">
        <v>125</v>
      </c>
      <c r="T2152" t="s">
        <v>126</v>
      </c>
      <c r="U2152" t="s">
        <v>101</v>
      </c>
      <c r="V2152" t="s">
        <v>127</v>
      </c>
      <c r="W2152" t="s">
        <v>128</v>
      </c>
      <c r="X2152" t="s">
        <v>129</v>
      </c>
      <c r="Y2152" t="s">
        <v>130</v>
      </c>
      <c r="Z2152" s="5">
        <v>45321</v>
      </c>
      <c r="AA2152" s="5">
        <v>45321</v>
      </c>
      <c r="AB2152" t="s">
        <v>723</v>
      </c>
    </row>
    <row r="2153" spans="2:28" x14ac:dyDescent="0.25">
      <c r="B2153" t="s">
        <v>719</v>
      </c>
      <c r="C2153" s="5">
        <v>45200</v>
      </c>
      <c r="D2153" s="5">
        <v>45291</v>
      </c>
      <c r="E2153" t="s">
        <v>3930</v>
      </c>
      <c r="F2153" t="s">
        <v>116</v>
      </c>
      <c r="G2153" t="s">
        <v>117</v>
      </c>
      <c r="H2153" t="s">
        <v>466</v>
      </c>
      <c r="I2153" t="s">
        <v>3930</v>
      </c>
      <c r="J2153" t="s">
        <v>119</v>
      </c>
      <c r="K2153" t="s">
        <v>1219</v>
      </c>
      <c r="L2153" t="s">
        <v>54</v>
      </c>
      <c r="M2153" t="s">
        <v>1598</v>
      </c>
      <c r="N2153" t="s">
        <v>722</v>
      </c>
      <c r="O2153" t="s">
        <v>722</v>
      </c>
      <c r="P2153" t="s">
        <v>79</v>
      </c>
      <c r="Q2153" t="s">
        <v>1599</v>
      </c>
      <c r="R2153" t="s">
        <v>124</v>
      </c>
      <c r="S2153" t="s">
        <v>125</v>
      </c>
      <c r="T2153" t="s">
        <v>126</v>
      </c>
      <c r="U2153" t="s">
        <v>101</v>
      </c>
      <c r="V2153" t="s">
        <v>127</v>
      </c>
      <c r="W2153" t="s">
        <v>128</v>
      </c>
      <c r="X2153" t="s">
        <v>129</v>
      </c>
      <c r="Y2153" t="s">
        <v>130</v>
      </c>
      <c r="Z2153" s="5">
        <v>45321</v>
      </c>
      <c r="AA2153" s="5">
        <v>45321</v>
      </c>
      <c r="AB2153" t="s">
        <v>723</v>
      </c>
    </row>
    <row r="2154" spans="2:28" x14ac:dyDescent="0.25">
      <c r="B2154" t="s">
        <v>719</v>
      </c>
      <c r="C2154" s="5">
        <v>45200</v>
      </c>
      <c r="D2154" s="5">
        <v>45291</v>
      </c>
      <c r="E2154" t="s">
        <v>3931</v>
      </c>
      <c r="F2154" t="s">
        <v>116</v>
      </c>
      <c r="G2154" t="s">
        <v>117</v>
      </c>
      <c r="H2154" t="s">
        <v>466</v>
      </c>
      <c r="I2154" t="s">
        <v>3931</v>
      </c>
      <c r="J2154" t="s">
        <v>119</v>
      </c>
      <c r="K2154" t="s">
        <v>459</v>
      </c>
      <c r="L2154" t="s">
        <v>54</v>
      </c>
      <c r="M2154" t="s">
        <v>1582</v>
      </c>
      <c r="N2154" t="s">
        <v>722</v>
      </c>
      <c r="O2154" t="s">
        <v>722</v>
      </c>
      <c r="P2154" t="s">
        <v>79</v>
      </c>
      <c r="Q2154" t="s">
        <v>1583</v>
      </c>
      <c r="R2154" t="s">
        <v>124</v>
      </c>
      <c r="S2154" t="s">
        <v>125</v>
      </c>
      <c r="T2154" t="s">
        <v>126</v>
      </c>
      <c r="U2154" t="s">
        <v>101</v>
      </c>
      <c r="V2154" t="s">
        <v>127</v>
      </c>
      <c r="W2154" t="s">
        <v>128</v>
      </c>
      <c r="X2154" t="s">
        <v>129</v>
      </c>
      <c r="Y2154" t="s">
        <v>130</v>
      </c>
      <c r="Z2154" s="5">
        <v>45321</v>
      </c>
      <c r="AA2154" s="5">
        <v>45321</v>
      </c>
      <c r="AB2154" t="s">
        <v>723</v>
      </c>
    </row>
    <row r="2155" spans="2:28" x14ac:dyDescent="0.25">
      <c r="B2155" t="s">
        <v>719</v>
      </c>
      <c r="C2155" s="5">
        <v>45200</v>
      </c>
      <c r="D2155" s="5">
        <v>45291</v>
      </c>
      <c r="E2155" t="s">
        <v>3932</v>
      </c>
      <c r="F2155" t="s">
        <v>116</v>
      </c>
      <c r="G2155" t="s">
        <v>117</v>
      </c>
      <c r="H2155" t="s">
        <v>466</v>
      </c>
      <c r="I2155" t="s">
        <v>3932</v>
      </c>
      <c r="J2155" t="s">
        <v>119</v>
      </c>
      <c r="K2155" t="s">
        <v>1219</v>
      </c>
      <c r="L2155" t="s">
        <v>54</v>
      </c>
      <c r="M2155" t="s">
        <v>1582</v>
      </c>
      <c r="N2155" t="s">
        <v>722</v>
      </c>
      <c r="O2155" t="s">
        <v>722</v>
      </c>
      <c r="P2155" t="s">
        <v>79</v>
      </c>
      <c r="Q2155" t="s">
        <v>1583</v>
      </c>
      <c r="R2155" t="s">
        <v>124</v>
      </c>
      <c r="S2155" t="s">
        <v>125</v>
      </c>
      <c r="T2155" t="s">
        <v>126</v>
      </c>
      <c r="U2155" t="s">
        <v>101</v>
      </c>
      <c r="V2155" t="s">
        <v>127</v>
      </c>
      <c r="W2155" t="s">
        <v>128</v>
      </c>
      <c r="X2155" t="s">
        <v>129</v>
      </c>
      <c r="Y2155" t="s">
        <v>130</v>
      </c>
      <c r="Z2155" s="5">
        <v>45321</v>
      </c>
      <c r="AA2155" s="5">
        <v>45321</v>
      </c>
      <c r="AB2155" t="s">
        <v>723</v>
      </c>
    </row>
    <row r="2156" spans="2:28" x14ac:dyDescent="0.25">
      <c r="B2156" t="s">
        <v>719</v>
      </c>
      <c r="C2156" s="5">
        <v>45200</v>
      </c>
      <c r="D2156" s="5">
        <v>45291</v>
      </c>
      <c r="E2156" t="s">
        <v>3933</v>
      </c>
      <c r="F2156" t="s">
        <v>116</v>
      </c>
      <c r="G2156" t="s">
        <v>117</v>
      </c>
      <c r="H2156" t="s">
        <v>466</v>
      </c>
      <c r="I2156" t="s">
        <v>3933</v>
      </c>
      <c r="J2156" t="s">
        <v>119</v>
      </c>
      <c r="K2156" t="s">
        <v>1252</v>
      </c>
      <c r="L2156" t="s">
        <v>54</v>
      </c>
      <c r="M2156" t="s">
        <v>1598</v>
      </c>
      <c r="N2156" t="s">
        <v>722</v>
      </c>
      <c r="O2156" t="s">
        <v>722</v>
      </c>
      <c r="P2156" t="s">
        <v>79</v>
      </c>
      <c r="Q2156" t="s">
        <v>1599</v>
      </c>
      <c r="R2156" t="s">
        <v>124</v>
      </c>
      <c r="S2156" t="s">
        <v>125</v>
      </c>
      <c r="T2156" t="s">
        <v>126</v>
      </c>
      <c r="U2156" t="s">
        <v>101</v>
      </c>
      <c r="V2156" t="s">
        <v>127</v>
      </c>
      <c r="W2156" t="s">
        <v>128</v>
      </c>
      <c r="X2156" t="s">
        <v>129</v>
      </c>
      <c r="Y2156" t="s">
        <v>130</v>
      </c>
      <c r="Z2156" s="5">
        <v>45321</v>
      </c>
      <c r="AA2156" s="5">
        <v>45321</v>
      </c>
      <c r="AB2156" t="s">
        <v>723</v>
      </c>
    </row>
    <row r="2157" spans="2:28" x14ac:dyDescent="0.25">
      <c r="B2157" t="s">
        <v>719</v>
      </c>
      <c r="C2157" s="5">
        <v>45200</v>
      </c>
      <c r="D2157" s="5">
        <v>45291</v>
      </c>
      <c r="E2157" t="s">
        <v>3934</v>
      </c>
      <c r="F2157" t="s">
        <v>116</v>
      </c>
      <c r="G2157" t="s">
        <v>117</v>
      </c>
      <c r="H2157" t="s">
        <v>466</v>
      </c>
      <c r="I2157" t="s">
        <v>3934</v>
      </c>
      <c r="J2157" t="s">
        <v>119</v>
      </c>
      <c r="K2157" t="s">
        <v>721</v>
      </c>
      <c r="L2157" t="s">
        <v>54</v>
      </c>
      <c r="M2157" t="s">
        <v>1579</v>
      </c>
      <c r="N2157" t="s">
        <v>722</v>
      </c>
      <c r="O2157" t="s">
        <v>722</v>
      </c>
      <c r="P2157" t="s">
        <v>79</v>
      </c>
      <c r="Q2157" t="s">
        <v>1580</v>
      </c>
      <c r="R2157" t="s">
        <v>124</v>
      </c>
      <c r="S2157" t="s">
        <v>125</v>
      </c>
      <c r="T2157" t="s">
        <v>126</v>
      </c>
      <c r="U2157" t="s">
        <v>101</v>
      </c>
      <c r="V2157" t="s">
        <v>127</v>
      </c>
      <c r="W2157" t="s">
        <v>128</v>
      </c>
      <c r="X2157" t="s">
        <v>129</v>
      </c>
      <c r="Y2157" t="s">
        <v>130</v>
      </c>
      <c r="Z2157" s="5">
        <v>45321</v>
      </c>
      <c r="AA2157" s="5">
        <v>45321</v>
      </c>
      <c r="AB2157" t="s">
        <v>723</v>
      </c>
    </row>
    <row r="2158" spans="2:28" x14ac:dyDescent="0.25">
      <c r="B2158" t="s">
        <v>719</v>
      </c>
      <c r="C2158" s="5">
        <v>45200</v>
      </c>
      <c r="D2158" s="5">
        <v>45291</v>
      </c>
      <c r="E2158" t="s">
        <v>3935</v>
      </c>
      <c r="F2158" t="s">
        <v>116</v>
      </c>
      <c r="G2158" t="s">
        <v>117</v>
      </c>
      <c r="H2158" t="s">
        <v>466</v>
      </c>
      <c r="I2158" t="s">
        <v>3935</v>
      </c>
      <c r="J2158" t="s">
        <v>119</v>
      </c>
      <c r="K2158" t="s">
        <v>1252</v>
      </c>
      <c r="L2158" t="s">
        <v>54</v>
      </c>
      <c r="M2158" t="s">
        <v>1596</v>
      </c>
      <c r="N2158" t="s">
        <v>722</v>
      </c>
      <c r="O2158" t="s">
        <v>722</v>
      </c>
      <c r="P2158" t="s">
        <v>79</v>
      </c>
      <c r="Q2158" t="s">
        <v>1571</v>
      </c>
      <c r="R2158" t="s">
        <v>124</v>
      </c>
      <c r="S2158" t="s">
        <v>125</v>
      </c>
      <c r="T2158" t="s">
        <v>126</v>
      </c>
      <c r="U2158" t="s">
        <v>101</v>
      </c>
      <c r="V2158" t="s">
        <v>127</v>
      </c>
      <c r="W2158" t="s">
        <v>128</v>
      </c>
      <c r="X2158" t="s">
        <v>129</v>
      </c>
      <c r="Y2158" t="s">
        <v>130</v>
      </c>
      <c r="Z2158" s="5">
        <v>45321</v>
      </c>
      <c r="AA2158" s="5">
        <v>45321</v>
      </c>
      <c r="AB2158" t="s">
        <v>723</v>
      </c>
    </row>
    <row r="2159" spans="2:28" x14ac:dyDescent="0.25">
      <c r="B2159" t="s">
        <v>719</v>
      </c>
      <c r="C2159" s="5">
        <v>45200</v>
      </c>
      <c r="D2159" s="5">
        <v>45291</v>
      </c>
      <c r="E2159" t="s">
        <v>3936</v>
      </c>
      <c r="F2159" t="s">
        <v>116</v>
      </c>
      <c r="G2159" t="s">
        <v>117</v>
      </c>
      <c r="H2159" t="s">
        <v>466</v>
      </c>
      <c r="I2159" t="s">
        <v>3936</v>
      </c>
      <c r="J2159" t="s">
        <v>119</v>
      </c>
      <c r="K2159" t="s">
        <v>721</v>
      </c>
      <c r="L2159" t="s">
        <v>54</v>
      </c>
      <c r="M2159" t="s">
        <v>1534</v>
      </c>
      <c r="N2159" t="s">
        <v>722</v>
      </c>
      <c r="O2159" t="s">
        <v>722</v>
      </c>
      <c r="P2159" t="s">
        <v>79</v>
      </c>
      <c r="Q2159" t="s">
        <v>1535</v>
      </c>
      <c r="R2159" t="s">
        <v>124</v>
      </c>
      <c r="S2159" t="s">
        <v>125</v>
      </c>
      <c r="T2159" t="s">
        <v>126</v>
      </c>
      <c r="U2159" t="s">
        <v>101</v>
      </c>
      <c r="V2159" t="s">
        <v>127</v>
      </c>
      <c r="W2159" t="s">
        <v>128</v>
      </c>
      <c r="X2159" t="s">
        <v>129</v>
      </c>
      <c r="Y2159" t="s">
        <v>130</v>
      </c>
      <c r="Z2159" s="5">
        <v>45321</v>
      </c>
      <c r="AA2159" s="5">
        <v>45321</v>
      </c>
      <c r="AB2159" t="s">
        <v>723</v>
      </c>
    </row>
    <row r="2160" spans="2:28" x14ac:dyDescent="0.25">
      <c r="B2160" t="s">
        <v>719</v>
      </c>
      <c r="C2160" s="5">
        <v>45200</v>
      </c>
      <c r="D2160" s="5">
        <v>45291</v>
      </c>
      <c r="E2160" t="s">
        <v>3937</v>
      </c>
      <c r="F2160" t="s">
        <v>116</v>
      </c>
      <c r="G2160" t="s">
        <v>117</v>
      </c>
      <c r="H2160" t="s">
        <v>466</v>
      </c>
      <c r="I2160" t="s">
        <v>3937</v>
      </c>
      <c r="J2160" t="s">
        <v>119</v>
      </c>
      <c r="K2160" t="s">
        <v>1511</v>
      </c>
      <c r="L2160" t="s">
        <v>54</v>
      </c>
      <c r="M2160" t="s">
        <v>1598</v>
      </c>
      <c r="N2160" t="s">
        <v>722</v>
      </c>
      <c r="O2160" t="s">
        <v>722</v>
      </c>
      <c r="P2160" t="s">
        <v>79</v>
      </c>
      <c r="Q2160" t="s">
        <v>1599</v>
      </c>
      <c r="R2160" t="s">
        <v>124</v>
      </c>
      <c r="S2160" t="s">
        <v>125</v>
      </c>
      <c r="T2160" t="s">
        <v>126</v>
      </c>
      <c r="U2160" t="s">
        <v>101</v>
      </c>
      <c r="V2160" t="s">
        <v>127</v>
      </c>
      <c r="W2160" t="s">
        <v>128</v>
      </c>
      <c r="X2160" t="s">
        <v>129</v>
      </c>
      <c r="Y2160" t="s">
        <v>130</v>
      </c>
      <c r="Z2160" s="5">
        <v>45321</v>
      </c>
      <c r="AA2160" s="5">
        <v>45321</v>
      </c>
      <c r="AB2160" t="s">
        <v>723</v>
      </c>
    </row>
    <row r="2161" spans="2:28" x14ac:dyDescent="0.25">
      <c r="B2161" t="s">
        <v>719</v>
      </c>
      <c r="C2161" s="5">
        <v>45200</v>
      </c>
      <c r="D2161" s="5">
        <v>45291</v>
      </c>
      <c r="E2161" t="s">
        <v>3938</v>
      </c>
      <c r="F2161" t="s">
        <v>116</v>
      </c>
      <c r="G2161" t="s">
        <v>117</v>
      </c>
      <c r="H2161" t="s">
        <v>466</v>
      </c>
      <c r="I2161" t="s">
        <v>3938</v>
      </c>
      <c r="J2161" t="s">
        <v>119</v>
      </c>
      <c r="K2161" t="s">
        <v>721</v>
      </c>
      <c r="L2161" t="s">
        <v>54</v>
      </c>
      <c r="M2161" t="s">
        <v>3939</v>
      </c>
      <c r="N2161" t="s">
        <v>722</v>
      </c>
      <c r="O2161" t="s">
        <v>722</v>
      </c>
      <c r="P2161" t="s">
        <v>79</v>
      </c>
      <c r="Q2161" t="s">
        <v>3940</v>
      </c>
      <c r="R2161" t="s">
        <v>124</v>
      </c>
      <c r="S2161" t="s">
        <v>125</v>
      </c>
      <c r="T2161" t="s">
        <v>126</v>
      </c>
      <c r="U2161" t="s">
        <v>101</v>
      </c>
      <c r="V2161" t="s">
        <v>127</v>
      </c>
      <c r="W2161" t="s">
        <v>128</v>
      </c>
      <c r="X2161" t="s">
        <v>129</v>
      </c>
      <c r="Y2161" t="s">
        <v>130</v>
      </c>
      <c r="Z2161" s="5">
        <v>45321</v>
      </c>
      <c r="AA2161" s="5">
        <v>45321</v>
      </c>
      <c r="AB2161" t="s">
        <v>723</v>
      </c>
    </row>
    <row r="2162" spans="2:28" x14ac:dyDescent="0.25">
      <c r="B2162" t="s">
        <v>719</v>
      </c>
      <c r="C2162" s="5">
        <v>45200</v>
      </c>
      <c r="D2162" s="5">
        <v>45291</v>
      </c>
      <c r="E2162" t="s">
        <v>3941</v>
      </c>
      <c r="F2162" t="s">
        <v>116</v>
      </c>
      <c r="G2162" t="s">
        <v>117</v>
      </c>
      <c r="H2162" t="s">
        <v>466</v>
      </c>
      <c r="I2162" t="s">
        <v>3941</v>
      </c>
      <c r="J2162" t="s">
        <v>119</v>
      </c>
      <c r="K2162" t="s">
        <v>721</v>
      </c>
      <c r="L2162" t="s">
        <v>54</v>
      </c>
      <c r="M2162" t="s">
        <v>1596</v>
      </c>
      <c r="N2162" t="s">
        <v>722</v>
      </c>
      <c r="O2162" t="s">
        <v>722</v>
      </c>
      <c r="P2162" t="s">
        <v>79</v>
      </c>
      <c r="Q2162" t="s">
        <v>1571</v>
      </c>
      <c r="R2162" t="s">
        <v>124</v>
      </c>
      <c r="S2162" t="s">
        <v>125</v>
      </c>
      <c r="T2162" t="s">
        <v>126</v>
      </c>
      <c r="U2162" t="s">
        <v>101</v>
      </c>
      <c r="V2162" t="s">
        <v>127</v>
      </c>
      <c r="W2162" t="s">
        <v>128</v>
      </c>
      <c r="X2162" t="s">
        <v>129</v>
      </c>
      <c r="Y2162" t="s">
        <v>130</v>
      </c>
      <c r="Z2162" s="5">
        <v>45321</v>
      </c>
      <c r="AA2162" s="5">
        <v>45321</v>
      </c>
      <c r="AB2162" t="s">
        <v>723</v>
      </c>
    </row>
    <row r="2163" spans="2:28" x14ac:dyDescent="0.25">
      <c r="B2163" t="s">
        <v>1250</v>
      </c>
      <c r="C2163" s="5">
        <v>44440</v>
      </c>
      <c r="D2163" s="5">
        <v>44561</v>
      </c>
      <c r="E2163" t="s">
        <v>3942</v>
      </c>
      <c r="F2163" t="s">
        <v>116</v>
      </c>
      <c r="G2163" t="s">
        <v>3943</v>
      </c>
      <c r="H2163" t="s">
        <v>129</v>
      </c>
      <c r="I2163" t="s">
        <v>3942</v>
      </c>
      <c r="J2163" t="s">
        <v>119</v>
      </c>
      <c r="K2163" t="s">
        <v>129</v>
      </c>
      <c r="L2163" t="s">
        <v>54</v>
      </c>
      <c r="M2163" t="s">
        <v>3943</v>
      </c>
      <c r="N2163" t="s">
        <v>504</v>
      </c>
      <c r="O2163" t="s">
        <v>504</v>
      </c>
      <c r="P2163" t="s">
        <v>79</v>
      </c>
      <c r="Q2163" t="s">
        <v>3943</v>
      </c>
      <c r="R2163" t="s">
        <v>124</v>
      </c>
      <c r="S2163" t="s">
        <v>125</v>
      </c>
      <c r="T2163" t="s">
        <v>127</v>
      </c>
      <c r="U2163" t="s">
        <v>101</v>
      </c>
      <c r="V2163" t="s">
        <v>3943</v>
      </c>
      <c r="W2163" t="s">
        <v>3943</v>
      </c>
      <c r="X2163" t="s">
        <v>504</v>
      </c>
      <c r="Y2163" t="s">
        <v>130</v>
      </c>
      <c r="Z2163" s="5">
        <v>44586</v>
      </c>
      <c r="AA2163" s="5">
        <v>44586</v>
      </c>
      <c r="AB2163" t="s">
        <v>3943</v>
      </c>
    </row>
    <row r="2164" spans="2:28" x14ac:dyDescent="0.25">
      <c r="B2164" t="s">
        <v>1602</v>
      </c>
      <c r="C2164" s="5">
        <v>44562</v>
      </c>
      <c r="D2164" s="5">
        <v>44652</v>
      </c>
      <c r="E2164" t="s">
        <v>3944</v>
      </c>
      <c r="F2164" t="s">
        <v>116</v>
      </c>
      <c r="G2164" t="s">
        <v>117</v>
      </c>
      <c r="H2164" t="s">
        <v>127</v>
      </c>
      <c r="I2164" t="s">
        <v>3944</v>
      </c>
      <c r="J2164" t="s">
        <v>119</v>
      </c>
      <c r="K2164" t="s">
        <v>1626</v>
      </c>
      <c r="L2164" t="s">
        <v>54</v>
      </c>
      <c r="M2164" t="s">
        <v>144</v>
      </c>
      <c r="N2164" t="s">
        <v>129</v>
      </c>
      <c r="O2164" t="s">
        <v>129</v>
      </c>
      <c r="P2164" t="s">
        <v>79</v>
      </c>
      <c r="Q2164" t="s">
        <v>145</v>
      </c>
      <c r="R2164" t="s">
        <v>124</v>
      </c>
      <c r="S2164" t="s">
        <v>125</v>
      </c>
      <c r="T2164" t="s">
        <v>3491</v>
      </c>
      <c r="U2164" t="s">
        <v>101</v>
      </c>
      <c r="V2164" t="s">
        <v>127</v>
      </c>
      <c r="W2164" t="s">
        <v>128</v>
      </c>
      <c r="X2164" t="s">
        <v>129</v>
      </c>
      <c r="Y2164" t="s">
        <v>130</v>
      </c>
      <c r="Z2164" s="5">
        <v>44775</v>
      </c>
      <c r="AA2164" s="5">
        <v>44775</v>
      </c>
      <c r="AB2164" t="s">
        <v>466</v>
      </c>
    </row>
    <row r="2165" spans="2:28" x14ac:dyDescent="0.25">
      <c r="B2165" t="s">
        <v>1602</v>
      </c>
      <c r="C2165" s="5">
        <v>44562</v>
      </c>
      <c r="D2165" s="5">
        <v>44652</v>
      </c>
      <c r="E2165" t="s">
        <v>3945</v>
      </c>
      <c r="F2165" t="s">
        <v>116</v>
      </c>
      <c r="G2165" t="s">
        <v>117</v>
      </c>
      <c r="H2165" t="s">
        <v>137</v>
      </c>
      <c r="I2165" t="s">
        <v>3945</v>
      </c>
      <c r="J2165" t="s">
        <v>119</v>
      </c>
      <c r="K2165" t="s">
        <v>1511</v>
      </c>
      <c r="L2165" t="s">
        <v>54</v>
      </c>
      <c r="M2165" t="s">
        <v>749</v>
      </c>
      <c r="N2165" t="s">
        <v>129</v>
      </c>
      <c r="O2165" t="s">
        <v>129</v>
      </c>
      <c r="P2165" t="s">
        <v>79</v>
      </c>
      <c r="Q2165" t="s">
        <v>168</v>
      </c>
      <c r="R2165" t="s">
        <v>124</v>
      </c>
      <c r="S2165" t="s">
        <v>125</v>
      </c>
      <c r="T2165" t="s">
        <v>927</v>
      </c>
      <c r="U2165" t="s">
        <v>101</v>
      </c>
      <c r="V2165" t="s">
        <v>127</v>
      </c>
      <c r="W2165" t="s">
        <v>128</v>
      </c>
      <c r="X2165" t="s">
        <v>129</v>
      </c>
      <c r="Y2165" t="s">
        <v>130</v>
      </c>
      <c r="Z2165" s="5">
        <v>44775</v>
      </c>
      <c r="AA2165" s="5">
        <v>44775</v>
      </c>
      <c r="AB2165" t="s">
        <v>466</v>
      </c>
    </row>
    <row r="2166" spans="2:28" x14ac:dyDescent="0.25">
      <c r="B2166" t="s">
        <v>1602</v>
      </c>
      <c r="C2166" s="5">
        <v>44562</v>
      </c>
      <c r="D2166" s="5">
        <v>44652</v>
      </c>
      <c r="E2166" t="s">
        <v>3946</v>
      </c>
      <c r="F2166" t="s">
        <v>116</v>
      </c>
      <c r="G2166" t="s">
        <v>117</v>
      </c>
      <c r="H2166" t="s">
        <v>137</v>
      </c>
      <c r="I2166" t="s">
        <v>3946</v>
      </c>
      <c r="J2166" t="s">
        <v>119</v>
      </c>
      <c r="K2166" t="s">
        <v>1511</v>
      </c>
      <c r="L2166" t="s">
        <v>54</v>
      </c>
      <c r="M2166" t="s">
        <v>121</v>
      </c>
      <c r="N2166" t="s">
        <v>129</v>
      </c>
      <c r="O2166" t="s">
        <v>129</v>
      </c>
      <c r="P2166" t="s">
        <v>79</v>
      </c>
      <c r="Q2166" t="s">
        <v>171</v>
      </c>
      <c r="R2166" t="s">
        <v>124</v>
      </c>
      <c r="S2166" t="s">
        <v>125</v>
      </c>
      <c r="T2166" t="s">
        <v>913</v>
      </c>
      <c r="U2166" t="s">
        <v>101</v>
      </c>
      <c r="V2166" t="s">
        <v>127</v>
      </c>
      <c r="W2166" t="s">
        <v>128</v>
      </c>
      <c r="X2166" t="s">
        <v>129</v>
      </c>
      <c r="Y2166" t="s">
        <v>130</v>
      </c>
      <c r="Z2166" s="5">
        <v>44775</v>
      </c>
      <c r="AA2166" s="5">
        <v>44775</v>
      </c>
      <c r="AB2166" t="s">
        <v>466</v>
      </c>
    </row>
    <row r="2167" spans="2:28" x14ac:dyDescent="0.25">
      <c r="B2167" t="s">
        <v>1602</v>
      </c>
      <c r="C2167" s="5">
        <v>44562</v>
      </c>
      <c r="D2167" s="5">
        <v>44652</v>
      </c>
      <c r="E2167" t="s">
        <v>3947</v>
      </c>
      <c r="F2167" t="s">
        <v>116</v>
      </c>
      <c r="G2167" t="s">
        <v>117</v>
      </c>
      <c r="H2167" t="s">
        <v>133</v>
      </c>
      <c r="I2167" t="s">
        <v>3947</v>
      </c>
      <c r="J2167" t="s">
        <v>119</v>
      </c>
      <c r="K2167" t="s">
        <v>1511</v>
      </c>
      <c r="L2167" t="s">
        <v>54</v>
      </c>
      <c r="M2167" t="s">
        <v>603</v>
      </c>
      <c r="N2167" t="s">
        <v>129</v>
      </c>
      <c r="O2167" t="s">
        <v>129</v>
      </c>
      <c r="P2167" t="s">
        <v>79</v>
      </c>
      <c r="Q2167" t="s">
        <v>149</v>
      </c>
      <c r="R2167" t="s">
        <v>124</v>
      </c>
      <c r="S2167" t="s">
        <v>125</v>
      </c>
      <c r="T2167" t="s">
        <v>3948</v>
      </c>
      <c r="U2167" t="s">
        <v>101</v>
      </c>
      <c r="V2167" t="s">
        <v>127</v>
      </c>
      <c r="W2167" t="s">
        <v>128</v>
      </c>
      <c r="X2167" t="s">
        <v>129</v>
      </c>
      <c r="Y2167" t="s">
        <v>130</v>
      </c>
      <c r="Z2167" s="5">
        <v>44775</v>
      </c>
      <c r="AA2167" s="5">
        <v>44775</v>
      </c>
      <c r="AB2167" t="s">
        <v>466</v>
      </c>
    </row>
    <row r="2168" spans="2:28" x14ac:dyDescent="0.25">
      <c r="B2168" t="s">
        <v>1602</v>
      </c>
      <c r="C2168" s="5">
        <v>44562</v>
      </c>
      <c r="D2168" s="5">
        <v>44652</v>
      </c>
      <c r="E2168" t="s">
        <v>3949</v>
      </c>
      <c r="F2168" t="s">
        <v>116</v>
      </c>
      <c r="G2168" t="s">
        <v>117</v>
      </c>
      <c r="H2168" t="s">
        <v>133</v>
      </c>
      <c r="I2168" t="s">
        <v>3949</v>
      </c>
      <c r="J2168" t="s">
        <v>119</v>
      </c>
      <c r="K2168" t="s">
        <v>1511</v>
      </c>
      <c r="L2168" t="s">
        <v>54</v>
      </c>
      <c r="M2168" t="s">
        <v>178</v>
      </c>
      <c r="N2168" t="s">
        <v>129</v>
      </c>
      <c r="O2168" t="s">
        <v>129</v>
      </c>
      <c r="P2168" t="s">
        <v>79</v>
      </c>
      <c r="Q2168" t="s">
        <v>179</v>
      </c>
      <c r="R2168" t="s">
        <v>124</v>
      </c>
      <c r="S2168" t="s">
        <v>125</v>
      </c>
      <c r="T2168" t="s">
        <v>3581</v>
      </c>
      <c r="U2168" t="s">
        <v>101</v>
      </c>
      <c r="V2168" t="s">
        <v>127</v>
      </c>
      <c r="W2168" t="s">
        <v>128</v>
      </c>
      <c r="X2168" t="s">
        <v>129</v>
      </c>
      <c r="Y2168" t="s">
        <v>130</v>
      </c>
      <c r="Z2168" s="5">
        <v>44775</v>
      </c>
      <c r="AA2168" s="5">
        <v>44775</v>
      </c>
      <c r="AB2168" t="s">
        <v>466</v>
      </c>
    </row>
    <row r="2169" spans="2:28" x14ac:dyDescent="0.25">
      <c r="B2169" t="s">
        <v>1602</v>
      </c>
      <c r="C2169" s="5">
        <v>44562</v>
      </c>
      <c r="D2169" s="5">
        <v>44652</v>
      </c>
      <c r="E2169" t="s">
        <v>3950</v>
      </c>
      <c r="F2169" t="s">
        <v>116</v>
      </c>
      <c r="G2169" t="s">
        <v>117</v>
      </c>
      <c r="H2169" t="s">
        <v>137</v>
      </c>
      <c r="I2169" t="s">
        <v>3950</v>
      </c>
      <c r="J2169" t="s">
        <v>119</v>
      </c>
      <c r="K2169" t="s">
        <v>1511</v>
      </c>
      <c r="L2169" t="s">
        <v>54</v>
      </c>
      <c r="M2169" t="s">
        <v>121</v>
      </c>
      <c r="N2169" t="s">
        <v>129</v>
      </c>
      <c r="O2169" t="s">
        <v>129</v>
      </c>
      <c r="P2169" t="s">
        <v>79</v>
      </c>
      <c r="Q2169" t="s">
        <v>123</v>
      </c>
      <c r="R2169" t="s">
        <v>124</v>
      </c>
      <c r="S2169" t="s">
        <v>125</v>
      </c>
      <c r="T2169" t="s">
        <v>3951</v>
      </c>
      <c r="U2169" t="s">
        <v>101</v>
      </c>
      <c r="V2169" t="s">
        <v>127</v>
      </c>
      <c r="W2169" t="s">
        <v>128</v>
      </c>
      <c r="X2169" t="s">
        <v>129</v>
      </c>
      <c r="Y2169" t="s">
        <v>130</v>
      </c>
      <c r="Z2169" s="5">
        <v>44775</v>
      </c>
      <c r="AA2169" s="5">
        <v>44775</v>
      </c>
      <c r="AB2169" t="s">
        <v>466</v>
      </c>
    </row>
    <row r="2170" spans="2:28" x14ac:dyDescent="0.25">
      <c r="B2170" t="s">
        <v>1602</v>
      </c>
      <c r="C2170" s="5">
        <v>44562</v>
      </c>
      <c r="D2170" s="5">
        <v>44652</v>
      </c>
      <c r="E2170" t="s">
        <v>3952</v>
      </c>
      <c r="F2170" t="s">
        <v>116</v>
      </c>
      <c r="G2170" t="s">
        <v>117</v>
      </c>
      <c r="H2170" t="s">
        <v>137</v>
      </c>
      <c r="I2170" t="s">
        <v>3952</v>
      </c>
      <c r="J2170" t="s">
        <v>119</v>
      </c>
      <c r="K2170" t="s">
        <v>1511</v>
      </c>
      <c r="L2170" t="s">
        <v>54</v>
      </c>
      <c r="M2170" t="s">
        <v>235</v>
      </c>
      <c r="N2170" t="s">
        <v>129</v>
      </c>
      <c r="O2170" t="s">
        <v>129</v>
      </c>
      <c r="P2170" t="s">
        <v>79</v>
      </c>
      <c r="Q2170" t="s">
        <v>202</v>
      </c>
      <c r="R2170" t="s">
        <v>124</v>
      </c>
      <c r="S2170" t="s">
        <v>125</v>
      </c>
      <c r="T2170" t="s">
        <v>3953</v>
      </c>
      <c r="U2170" t="s">
        <v>101</v>
      </c>
      <c r="V2170" t="s">
        <v>127</v>
      </c>
      <c r="W2170" t="s">
        <v>128</v>
      </c>
      <c r="X2170" t="s">
        <v>129</v>
      </c>
      <c r="Y2170" t="s">
        <v>130</v>
      </c>
      <c r="Z2170" s="5">
        <v>44775</v>
      </c>
      <c r="AA2170" s="5">
        <v>44775</v>
      </c>
      <c r="AB2170" t="s">
        <v>466</v>
      </c>
    </row>
    <row r="2171" spans="2:28" x14ac:dyDescent="0.25">
      <c r="B2171" t="s">
        <v>1602</v>
      </c>
      <c r="C2171" s="5">
        <v>44562</v>
      </c>
      <c r="D2171" s="5">
        <v>44652</v>
      </c>
      <c r="E2171" t="s">
        <v>3954</v>
      </c>
      <c r="F2171" t="s">
        <v>116</v>
      </c>
      <c r="G2171" t="s">
        <v>117</v>
      </c>
      <c r="H2171" t="s">
        <v>137</v>
      </c>
      <c r="I2171" t="s">
        <v>3954</v>
      </c>
      <c r="J2171" t="s">
        <v>119</v>
      </c>
      <c r="K2171" t="s">
        <v>1511</v>
      </c>
      <c r="L2171" t="s">
        <v>54</v>
      </c>
      <c r="M2171" t="s">
        <v>121</v>
      </c>
      <c r="N2171" t="s">
        <v>129</v>
      </c>
      <c r="O2171" t="s">
        <v>129</v>
      </c>
      <c r="P2171" t="s">
        <v>79</v>
      </c>
      <c r="Q2171" t="s">
        <v>123</v>
      </c>
      <c r="R2171" t="s">
        <v>124</v>
      </c>
      <c r="S2171" t="s">
        <v>125</v>
      </c>
      <c r="T2171" t="s">
        <v>3955</v>
      </c>
      <c r="U2171" t="s">
        <v>101</v>
      </c>
      <c r="V2171" t="s">
        <v>127</v>
      </c>
      <c r="W2171" t="s">
        <v>128</v>
      </c>
      <c r="X2171" t="s">
        <v>129</v>
      </c>
      <c r="Y2171" t="s">
        <v>130</v>
      </c>
      <c r="Z2171" s="5">
        <v>44775</v>
      </c>
      <c r="AA2171" s="5">
        <v>44775</v>
      </c>
      <c r="AB2171" t="s">
        <v>466</v>
      </c>
    </row>
    <row r="2172" spans="2:28" x14ac:dyDescent="0.25">
      <c r="B2172" t="s">
        <v>1602</v>
      </c>
      <c r="C2172" s="5">
        <v>44562</v>
      </c>
      <c r="D2172" s="5">
        <v>44652</v>
      </c>
      <c r="E2172" t="s">
        <v>3956</v>
      </c>
      <c r="F2172" t="s">
        <v>116</v>
      </c>
      <c r="G2172" t="s">
        <v>117</v>
      </c>
      <c r="H2172" t="s">
        <v>118</v>
      </c>
      <c r="I2172" t="s">
        <v>3956</v>
      </c>
      <c r="J2172" t="s">
        <v>119</v>
      </c>
      <c r="K2172" t="s">
        <v>1626</v>
      </c>
      <c r="L2172" t="s">
        <v>54</v>
      </c>
      <c r="M2172" t="s">
        <v>640</v>
      </c>
      <c r="N2172" t="s">
        <v>129</v>
      </c>
      <c r="O2172" t="s">
        <v>129</v>
      </c>
      <c r="P2172" t="s">
        <v>79</v>
      </c>
      <c r="Q2172" t="s">
        <v>148</v>
      </c>
      <c r="R2172" t="s">
        <v>124</v>
      </c>
      <c r="S2172" t="s">
        <v>125</v>
      </c>
      <c r="T2172" t="s">
        <v>3957</v>
      </c>
      <c r="U2172" t="s">
        <v>101</v>
      </c>
      <c r="V2172" t="s">
        <v>127</v>
      </c>
      <c r="W2172" t="s">
        <v>128</v>
      </c>
      <c r="X2172" t="s">
        <v>129</v>
      </c>
      <c r="Y2172" t="s">
        <v>130</v>
      </c>
      <c r="Z2172" s="5">
        <v>44775</v>
      </c>
      <c r="AA2172" s="5">
        <v>44775</v>
      </c>
      <c r="AB2172" t="s">
        <v>466</v>
      </c>
    </row>
    <row r="2173" spans="2:28" x14ac:dyDescent="0.25">
      <c r="B2173" t="s">
        <v>1602</v>
      </c>
      <c r="C2173" s="5">
        <v>44562</v>
      </c>
      <c r="D2173" s="5">
        <v>44652</v>
      </c>
      <c r="E2173" t="s">
        <v>3958</v>
      </c>
      <c r="F2173" t="s">
        <v>116</v>
      </c>
      <c r="G2173" t="s">
        <v>117</v>
      </c>
      <c r="H2173" t="s">
        <v>133</v>
      </c>
      <c r="I2173" t="s">
        <v>3958</v>
      </c>
      <c r="J2173" t="s">
        <v>119</v>
      </c>
      <c r="K2173" t="s">
        <v>1511</v>
      </c>
      <c r="L2173" t="s">
        <v>54</v>
      </c>
      <c r="M2173" t="s">
        <v>658</v>
      </c>
      <c r="N2173" t="s">
        <v>129</v>
      </c>
      <c r="O2173" t="s">
        <v>129</v>
      </c>
      <c r="P2173" t="s">
        <v>79</v>
      </c>
      <c r="Q2173" t="s">
        <v>659</v>
      </c>
      <c r="R2173" t="s">
        <v>124</v>
      </c>
      <c r="S2173" t="s">
        <v>125</v>
      </c>
      <c r="T2173" t="s">
        <v>3598</v>
      </c>
      <c r="U2173" t="s">
        <v>101</v>
      </c>
      <c r="V2173" t="s">
        <v>127</v>
      </c>
      <c r="W2173" t="s">
        <v>128</v>
      </c>
      <c r="X2173" t="s">
        <v>129</v>
      </c>
      <c r="Y2173" t="s">
        <v>130</v>
      </c>
      <c r="Z2173" s="5">
        <v>44775</v>
      </c>
      <c r="AA2173" s="5">
        <v>44775</v>
      </c>
      <c r="AB2173" t="s">
        <v>466</v>
      </c>
    </row>
    <row r="2174" spans="2:28" x14ac:dyDescent="0.25">
      <c r="B2174" t="s">
        <v>1602</v>
      </c>
      <c r="C2174" s="5">
        <v>44562</v>
      </c>
      <c r="D2174" s="5">
        <v>44652</v>
      </c>
      <c r="E2174" t="s">
        <v>3959</v>
      </c>
      <c r="F2174" t="s">
        <v>116</v>
      </c>
      <c r="G2174" t="s">
        <v>117</v>
      </c>
      <c r="H2174" t="s">
        <v>137</v>
      </c>
      <c r="I2174" t="s">
        <v>3959</v>
      </c>
      <c r="J2174" t="s">
        <v>119</v>
      </c>
      <c r="K2174" t="s">
        <v>1511</v>
      </c>
      <c r="L2174" t="s">
        <v>54</v>
      </c>
      <c r="M2174" t="s">
        <v>2622</v>
      </c>
      <c r="N2174" t="s">
        <v>129</v>
      </c>
      <c r="O2174" t="s">
        <v>129</v>
      </c>
      <c r="P2174" t="s">
        <v>79</v>
      </c>
      <c r="Q2174" t="s">
        <v>415</v>
      </c>
      <c r="R2174" t="s">
        <v>124</v>
      </c>
      <c r="S2174" t="s">
        <v>125</v>
      </c>
      <c r="T2174" t="s">
        <v>1155</v>
      </c>
      <c r="U2174" t="s">
        <v>101</v>
      </c>
      <c r="V2174" t="s">
        <v>127</v>
      </c>
      <c r="W2174" t="s">
        <v>128</v>
      </c>
      <c r="X2174" t="s">
        <v>129</v>
      </c>
      <c r="Y2174" t="s">
        <v>130</v>
      </c>
      <c r="Z2174" s="5">
        <v>44775</v>
      </c>
      <c r="AA2174" s="5">
        <v>44775</v>
      </c>
      <c r="AB2174" t="s">
        <v>466</v>
      </c>
    </row>
    <row r="2175" spans="2:28" x14ac:dyDescent="0.25">
      <c r="B2175" t="s">
        <v>1602</v>
      </c>
      <c r="C2175" s="5">
        <v>44562</v>
      </c>
      <c r="D2175" s="5">
        <v>44652</v>
      </c>
      <c r="E2175" t="s">
        <v>3960</v>
      </c>
      <c r="F2175" t="s">
        <v>116</v>
      </c>
      <c r="G2175" t="s">
        <v>117</v>
      </c>
      <c r="H2175" t="s">
        <v>137</v>
      </c>
      <c r="I2175" t="s">
        <v>3960</v>
      </c>
      <c r="J2175" t="s">
        <v>119</v>
      </c>
      <c r="K2175" t="s">
        <v>1511</v>
      </c>
      <c r="L2175" t="s">
        <v>54</v>
      </c>
      <c r="M2175" t="s">
        <v>121</v>
      </c>
      <c r="N2175" t="s">
        <v>129</v>
      </c>
      <c r="O2175" t="s">
        <v>129</v>
      </c>
      <c r="P2175" t="s">
        <v>79</v>
      </c>
      <c r="Q2175" t="s">
        <v>1896</v>
      </c>
      <c r="R2175" t="s">
        <v>124</v>
      </c>
      <c r="S2175" t="s">
        <v>125</v>
      </c>
      <c r="T2175" t="s">
        <v>1179</v>
      </c>
      <c r="U2175" t="s">
        <v>101</v>
      </c>
      <c r="V2175" t="s">
        <v>127</v>
      </c>
      <c r="W2175" t="s">
        <v>128</v>
      </c>
      <c r="X2175" t="s">
        <v>129</v>
      </c>
      <c r="Y2175" t="s">
        <v>130</v>
      </c>
      <c r="Z2175" s="5">
        <v>44775</v>
      </c>
      <c r="AA2175" s="5">
        <v>44775</v>
      </c>
      <c r="AB2175" t="s">
        <v>466</v>
      </c>
    </row>
    <row r="2176" spans="2:28" x14ac:dyDescent="0.25">
      <c r="B2176" t="s">
        <v>1602</v>
      </c>
      <c r="C2176" s="5">
        <v>44562</v>
      </c>
      <c r="D2176" s="5">
        <v>44652</v>
      </c>
      <c r="E2176" t="s">
        <v>3961</v>
      </c>
      <c r="F2176" t="s">
        <v>116</v>
      </c>
      <c r="G2176" t="s">
        <v>117</v>
      </c>
      <c r="H2176" t="s">
        <v>137</v>
      </c>
      <c r="I2176" t="s">
        <v>3961</v>
      </c>
      <c r="J2176" t="s">
        <v>119</v>
      </c>
      <c r="K2176" t="s">
        <v>1511</v>
      </c>
      <c r="L2176" t="s">
        <v>54</v>
      </c>
      <c r="M2176" t="s">
        <v>121</v>
      </c>
      <c r="N2176" t="s">
        <v>129</v>
      </c>
      <c r="O2176" t="s">
        <v>129</v>
      </c>
      <c r="P2176" t="s">
        <v>79</v>
      </c>
      <c r="Q2176" t="s">
        <v>171</v>
      </c>
      <c r="R2176" t="s">
        <v>124</v>
      </c>
      <c r="S2176" t="s">
        <v>125</v>
      </c>
      <c r="T2176" t="s">
        <v>3962</v>
      </c>
      <c r="U2176" t="s">
        <v>101</v>
      </c>
      <c r="V2176" t="s">
        <v>127</v>
      </c>
      <c r="W2176" t="s">
        <v>128</v>
      </c>
      <c r="X2176" t="s">
        <v>129</v>
      </c>
      <c r="Y2176" t="s">
        <v>130</v>
      </c>
      <c r="Z2176" s="5">
        <v>44775</v>
      </c>
      <c r="AA2176" s="5">
        <v>44775</v>
      </c>
      <c r="AB2176" t="s">
        <v>466</v>
      </c>
    </row>
    <row r="2177" spans="2:28" x14ac:dyDescent="0.25">
      <c r="B2177" t="s">
        <v>1602</v>
      </c>
      <c r="C2177" s="5">
        <v>44562</v>
      </c>
      <c r="D2177" s="5">
        <v>44652</v>
      </c>
      <c r="E2177" t="s">
        <v>3963</v>
      </c>
      <c r="F2177" t="s">
        <v>116</v>
      </c>
      <c r="G2177" t="s">
        <v>117</v>
      </c>
      <c r="H2177" t="s">
        <v>137</v>
      </c>
      <c r="I2177" t="s">
        <v>3963</v>
      </c>
      <c r="J2177" t="s">
        <v>119</v>
      </c>
      <c r="K2177" t="s">
        <v>1511</v>
      </c>
      <c r="L2177" t="s">
        <v>54</v>
      </c>
      <c r="M2177" t="s">
        <v>634</v>
      </c>
      <c r="N2177" t="s">
        <v>129</v>
      </c>
      <c r="O2177" t="s">
        <v>129</v>
      </c>
      <c r="P2177" t="s">
        <v>79</v>
      </c>
      <c r="Q2177" t="s">
        <v>236</v>
      </c>
      <c r="R2177" t="s">
        <v>124</v>
      </c>
      <c r="S2177" t="s">
        <v>125</v>
      </c>
      <c r="T2177" t="s">
        <v>2325</v>
      </c>
      <c r="U2177" t="s">
        <v>101</v>
      </c>
      <c r="V2177" t="s">
        <v>127</v>
      </c>
      <c r="W2177" t="s">
        <v>128</v>
      </c>
      <c r="X2177" t="s">
        <v>129</v>
      </c>
      <c r="Y2177" t="s">
        <v>130</v>
      </c>
      <c r="Z2177" s="5">
        <v>44775</v>
      </c>
      <c r="AA2177" s="5">
        <v>44775</v>
      </c>
      <c r="AB2177" t="s">
        <v>466</v>
      </c>
    </row>
    <row r="2178" spans="2:28" x14ac:dyDescent="0.25">
      <c r="B2178" t="s">
        <v>1602</v>
      </c>
      <c r="C2178" s="5">
        <v>44562</v>
      </c>
      <c r="D2178" s="5">
        <v>44652</v>
      </c>
      <c r="E2178" t="s">
        <v>3964</v>
      </c>
      <c r="F2178" t="s">
        <v>116</v>
      </c>
      <c r="G2178" t="s">
        <v>117</v>
      </c>
      <c r="H2178" t="s">
        <v>133</v>
      </c>
      <c r="I2178" t="s">
        <v>3964</v>
      </c>
      <c r="J2178" t="s">
        <v>119</v>
      </c>
      <c r="K2178" t="s">
        <v>1511</v>
      </c>
      <c r="L2178" t="s">
        <v>54</v>
      </c>
      <c r="M2178" t="s">
        <v>144</v>
      </c>
      <c r="N2178" t="s">
        <v>129</v>
      </c>
      <c r="O2178" t="s">
        <v>129</v>
      </c>
      <c r="P2178" t="s">
        <v>79</v>
      </c>
      <c r="Q2178" t="s">
        <v>145</v>
      </c>
      <c r="R2178" t="s">
        <v>124</v>
      </c>
      <c r="S2178" t="s">
        <v>125</v>
      </c>
      <c r="T2178" t="s">
        <v>947</v>
      </c>
      <c r="U2178" t="s">
        <v>101</v>
      </c>
      <c r="V2178" t="s">
        <v>127</v>
      </c>
      <c r="W2178" t="s">
        <v>128</v>
      </c>
      <c r="X2178" t="s">
        <v>129</v>
      </c>
      <c r="Y2178" t="s">
        <v>130</v>
      </c>
      <c r="Z2178" s="5">
        <v>44775</v>
      </c>
      <c r="AA2178" s="5">
        <v>44775</v>
      </c>
      <c r="AB2178" t="s">
        <v>466</v>
      </c>
    </row>
    <row r="2179" spans="2:28" x14ac:dyDescent="0.25">
      <c r="B2179" t="s">
        <v>1602</v>
      </c>
      <c r="C2179" s="5">
        <v>44562</v>
      </c>
      <c r="D2179" s="5">
        <v>44652</v>
      </c>
      <c r="E2179" t="s">
        <v>3965</v>
      </c>
      <c r="F2179" t="s">
        <v>116</v>
      </c>
      <c r="G2179" t="s">
        <v>117</v>
      </c>
      <c r="H2179" t="s">
        <v>133</v>
      </c>
      <c r="I2179" t="s">
        <v>3965</v>
      </c>
      <c r="J2179" t="s">
        <v>119</v>
      </c>
      <c r="K2179" t="s">
        <v>1511</v>
      </c>
      <c r="L2179" t="s">
        <v>54</v>
      </c>
      <c r="M2179" t="s">
        <v>379</v>
      </c>
      <c r="N2179" t="s">
        <v>129</v>
      </c>
      <c r="O2179" t="s">
        <v>129</v>
      </c>
      <c r="P2179" t="s">
        <v>79</v>
      </c>
      <c r="Q2179" t="s">
        <v>380</v>
      </c>
      <c r="R2179" t="s">
        <v>124</v>
      </c>
      <c r="S2179" t="s">
        <v>125</v>
      </c>
      <c r="T2179" t="s">
        <v>952</v>
      </c>
      <c r="U2179" t="s">
        <v>101</v>
      </c>
      <c r="V2179" t="s">
        <v>127</v>
      </c>
      <c r="W2179" t="s">
        <v>128</v>
      </c>
      <c r="X2179" t="s">
        <v>129</v>
      </c>
      <c r="Y2179" t="s">
        <v>130</v>
      </c>
      <c r="Z2179" s="5">
        <v>44775</v>
      </c>
      <c r="AA2179" s="5">
        <v>44775</v>
      </c>
      <c r="AB2179" t="s">
        <v>466</v>
      </c>
    </row>
    <row r="2180" spans="2:28" x14ac:dyDescent="0.25">
      <c r="B2180" t="s">
        <v>1602</v>
      </c>
      <c r="C2180" s="5">
        <v>44562</v>
      </c>
      <c r="D2180" s="5">
        <v>44652</v>
      </c>
      <c r="E2180" t="s">
        <v>3966</v>
      </c>
      <c r="F2180" t="s">
        <v>116</v>
      </c>
      <c r="G2180" t="s">
        <v>117</v>
      </c>
      <c r="H2180" t="s">
        <v>137</v>
      </c>
      <c r="I2180" t="s">
        <v>3966</v>
      </c>
      <c r="J2180" t="s">
        <v>119</v>
      </c>
      <c r="K2180" t="s">
        <v>1511</v>
      </c>
      <c r="L2180" t="s">
        <v>54</v>
      </c>
      <c r="M2180" t="s">
        <v>178</v>
      </c>
      <c r="N2180" t="s">
        <v>129</v>
      </c>
      <c r="O2180" t="s">
        <v>129</v>
      </c>
      <c r="P2180" t="s">
        <v>79</v>
      </c>
      <c r="Q2180" t="s">
        <v>179</v>
      </c>
      <c r="R2180" t="s">
        <v>124</v>
      </c>
      <c r="S2180" t="s">
        <v>125</v>
      </c>
      <c r="T2180" t="s">
        <v>935</v>
      </c>
      <c r="U2180" t="s">
        <v>101</v>
      </c>
      <c r="V2180" t="s">
        <v>127</v>
      </c>
      <c r="W2180" t="s">
        <v>128</v>
      </c>
      <c r="X2180" t="s">
        <v>129</v>
      </c>
      <c r="Y2180" t="s">
        <v>130</v>
      </c>
      <c r="Z2180" s="5">
        <v>44775</v>
      </c>
      <c r="AA2180" s="5">
        <v>44775</v>
      </c>
      <c r="AB2180" t="s">
        <v>466</v>
      </c>
    </row>
    <row r="2181" spans="2:28" x14ac:dyDescent="0.25">
      <c r="B2181" t="s">
        <v>1602</v>
      </c>
      <c r="C2181" s="5">
        <v>44562</v>
      </c>
      <c r="D2181" s="5">
        <v>44652</v>
      </c>
      <c r="E2181" t="s">
        <v>3967</v>
      </c>
      <c r="F2181" t="s">
        <v>116</v>
      </c>
      <c r="G2181" t="s">
        <v>117</v>
      </c>
      <c r="H2181" t="s">
        <v>133</v>
      </c>
      <c r="I2181" t="s">
        <v>3967</v>
      </c>
      <c r="J2181" t="s">
        <v>119</v>
      </c>
      <c r="K2181" t="s">
        <v>1511</v>
      </c>
      <c r="L2181" t="s">
        <v>54</v>
      </c>
      <c r="M2181" t="s">
        <v>3968</v>
      </c>
      <c r="N2181" t="s">
        <v>129</v>
      </c>
      <c r="O2181" t="s">
        <v>129</v>
      </c>
      <c r="P2181" t="s">
        <v>79</v>
      </c>
      <c r="Q2181" t="s">
        <v>730</v>
      </c>
      <c r="R2181" t="s">
        <v>124</v>
      </c>
      <c r="S2181" t="s">
        <v>125</v>
      </c>
      <c r="T2181" t="s">
        <v>916</v>
      </c>
      <c r="U2181" t="s">
        <v>101</v>
      </c>
      <c r="V2181" t="s">
        <v>127</v>
      </c>
      <c r="W2181" t="s">
        <v>128</v>
      </c>
      <c r="X2181" t="s">
        <v>129</v>
      </c>
      <c r="Y2181" t="s">
        <v>130</v>
      </c>
      <c r="Z2181" s="5">
        <v>44775</v>
      </c>
      <c r="AA2181" s="5">
        <v>44775</v>
      </c>
      <c r="AB2181" t="s">
        <v>466</v>
      </c>
    </row>
    <row r="2182" spans="2:28" x14ac:dyDescent="0.25">
      <c r="B2182" t="s">
        <v>1602</v>
      </c>
      <c r="C2182" s="5">
        <v>44562</v>
      </c>
      <c r="D2182" s="5">
        <v>44652</v>
      </c>
      <c r="E2182" t="s">
        <v>3969</v>
      </c>
      <c r="F2182" t="s">
        <v>116</v>
      </c>
      <c r="G2182" t="s">
        <v>117</v>
      </c>
      <c r="H2182" t="s">
        <v>137</v>
      </c>
      <c r="I2182" t="s">
        <v>3969</v>
      </c>
      <c r="J2182" t="s">
        <v>119</v>
      </c>
      <c r="K2182" t="s">
        <v>1511</v>
      </c>
      <c r="L2182" t="s">
        <v>54</v>
      </c>
      <c r="M2182" t="s">
        <v>749</v>
      </c>
      <c r="N2182" t="s">
        <v>129</v>
      </c>
      <c r="O2182" t="s">
        <v>129</v>
      </c>
      <c r="P2182" t="s">
        <v>79</v>
      </c>
      <c r="Q2182" t="s">
        <v>443</v>
      </c>
      <c r="R2182" t="s">
        <v>124</v>
      </c>
      <c r="S2182" t="s">
        <v>125</v>
      </c>
      <c r="T2182" t="s">
        <v>1039</v>
      </c>
      <c r="U2182" t="s">
        <v>101</v>
      </c>
      <c r="V2182" t="s">
        <v>127</v>
      </c>
      <c r="W2182" t="s">
        <v>128</v>
      </c>
      <c r="X2182" t="s">
        <v>129</v>
      </c>
      <c r="Y2182" t="s">
        <v>130</v>
      </c>
      <c r="Z2182" s="5">
        <v>44775</v>
      </c>
      <c r="AA2182" s="5">
        <v>44775</v>
      </c>
      <c r="AB2182" t="s">
        <v>466</v>
      </c>
    </row>
    <row r="2183" spans="2:28" x14ac:dyDescent="0.25">
      <c r="B2183" t="s">
        <v>1602</v>
      </c>
      <c r="C2183" s="5">
        <v>44562</v>
      </c>
      <c r="D2183" s="5">
        <v>44652</v>
      </c>
      <c r="E2183" t="s">
        <v>3970</v>
      </c>
      <c r="F2183" t="s">
        <v>116</v>
      </c>
      <c r="G2183" t="s">
        <v>117</v>
      </c>
      <c r="H2183" t="s">
        <v>137</v>
      </c>
      <c r="I2183" t="s">
        <v>3970</v>
      </c>
      <c r="J2183" t="s">
        <v>119</v>
      </c>
      <c r="K2183" t="s">
        <v>1511</v>
      </c>
      <c r="L2183" t="s">
        <v>54</v>
      </c>
      <c r="M2183" t="s">
        <v>205</v>
      </c>
      <c r="N2183" t="s">
        <v>129</v>
      </c>
      <c r="O2183" t="s">
        <v>129</v>
      </c>
      <c r="P2183" t="s">
        <v>79</v>
      </c>
      <c r="Q2183" t="s">
        <v>659</v>
      </c>
      <c r="R2183" t="s">
        <v>124</v>
      </c>
      <c r="S2183" t="s">
        <v>125</v>
      </c>
      <c r="T2183" t="s">
        <v>1093</v>
      </c>
      <c r="U2183" t="s">
        <v>101</v>
      </c>
      <c r="V2183" t="s">
        <v>127</v>
      </c>
      <c r="W2183" t="s">
        <v>128</v>
      </c>
      <c r="X2183" t="s">
        <v>129</v>
      </c>
      <c r="Y2183" t="s">
        <v>130</v>
      </c>
      <c r="Z2183" s="5">
        <v>44775</v>
      </c>
      <c r="AA2183" s="5">
        <v>44775</v>
      </c>
      <c r="AB2183" t="s">
        <v>466</v>
      </c>
    </row>
    <row r="2184" spans="2:28" x14ac:dyDescent="0.25">
      <c r="B2184" t="s">
        <v>1602</v>
      </c>
      <c r="C2184" s="5">
        <v>44562</v>
      </c>
      <c r="D2184" s="5">
        <v>44652</v>
      </c>
      <c r="E2184" t="s">
        <v>3971</v>
      </c>
      <c r="F2184" t="s">
        <v>116</v>
      </c>
      <c r="G2184" t="s">
        <v>117</v>
      </c>
      <c r="H2184" t="s">
        <v>133</v>
      </c>
      <c r="I2184" t="s">
        <v>3971</v>
      </c>
      <c r="J2184" t="s">
        <v>119</v>
      </c>
      <c r="K2184" t="s">
        <v>1511</v>
      </c>
      <c r="L2184" t="s">
        <v>54</v>
      </c>
      <c r="M2184" t="s">
        <v>680</v>
      </c>
      <c r="N2184" t="s">
        <v>129</v>
      </c>
      <c r="O2184" t="s">
        <v>129</v>
      </c>
      <c r="P2184" t="s">
        <v>79</v>
      </c>
      <c r="Q2184" t="s">
        <v>681</v>
      </c>
      <c r="R2184" t="s">
        <v>124</v>
      </c>
      <c r="S2184" t="s">
        <v>125</v>
      </c>
      <c r="T2184" t="s">
        <v>2837</v>
      </c>
      <c r="U2184" t="s">
        <v>101</v>
      </c>
      <c r="V2184" t="s">
        <v>127</v>
      </c>
      <c r="W2184" t="s">
        <v>128</v>
      </c>
      <c r="X2184" t="s">
        <v>129</v>
      </c>
      <c r="Y2184" t="s">
        <v>130</v>
      </c>
      <c r="Z2184" s="5">
        <v>44775</v>
      </c>
      <c r="AA2184" s="5">
        <v>44775</v>
      </c>
      <c r="AB2184" t="s">
        <v>466</v>
      </c>
    </row>
    <row r="2185" spans="2:28" x14ac:dyDescent="0.25">
      <c r="B2185" t="s">
        <v>1602</v>
      </c>
      <c r="C2185" s="5">
        <v>44562</v>
      </c>
      <c r="D2185" s="5">
        <v>44652</v>
      </c>
      <c r="E2185" t="s">
        <v>3972</v>
      </c>
      <c r="F2185" t="s">
        <v>116</v>
      </c>
      <c r="G2185" t="s">
        <v>117</v>
      </c>
      <c r="H2185" t="s">
        <v>137</v>
      </c>
      <c r="I2185" t="s">
        <v>3972</v>
      </c>
      <c r="J2185" t="s">
        <v>119</v>
      </c>
      <c r="K2185" t="s">
        <v>1511</v>
      </c>
      <c r="L2185" t="s">
        <v>54</v>
      </c>
      <c r="M2185" t="s">
        <v>223</v>
      </c>
      <c r="N2185" t="s">
        <v>129</v>
      </c>
      <c r="O2185" t="s">
        <v>129</v>
      </c>
      <c r="P2185" t="s">
        <v>79</v>
      </c>
      <c r="Q2185" t="s">
        <v>179</v>
      </c>
      <c r="R2185" t="s">
        <v>124</v>
      </c>
      <c r="S2185" t="s">
        <v>125</v>
      </c>
      <c r="T2185" t="s">
        <v>945</v>
      </c>
      <c r="U2185" t="s">
        <v>101</v>
      </c>
      <c r="V2185" t="s">
        <v>127</v>
      </c>
      <c r="W2185" t="s">
        <v>128</v>
      </c>
      <c r="X2185" t="s">
        <v>129</v>
      </c>
      <c r="Y2185" t="s">
        <v>130</v>
      </c>
      <c r="Z2185" s="5">
        <v>44775</v>
      </c>
      <c r="AA2185" s="5">
        <v>44775</v>
      </c>
      <c r="AB2185" t="s">
        <v>466</v>
      </c>
    </row>
    <row r="2186" spans="2:28" x14ac:dyDescent="0.25">
      <c r="B2186" t="s">
        <v>1602</v>
      </c>
      <c r="C2186" s="5">
        <v>44562</v>
      </c>
      <c r="D2186" s="5">
        <v>44652</v>
      </c>
      <c r="E2186" t="s">
        <v>3973</v>
      </c>
      <c r="F2186" t="s">
        <v>116</v>
      </c>
      <c r="G2186" t="s">
        <v>117</v>
      </c>
      <c r="H2186" t="s">
        <v>137</v>
      </c>
      <c r="I2186" t="s">
        <v>3973</v>
      </c>
      <c r="J2186" t="s">
        <v>119</v>
      </c>
      <c r="K2186" t="s">
        <v>1511</v>
      </c>
      <c r="L2186" t="s">
        <v>54</v>
      </c>
      <c r="M2186" t="s">
        <v>235</v>
      </c>
      <c r="N2186" t="s">
        <v>129</v>
      </c>
      <c r="O2186" t="s">
        <v>129</v>
      </c>
      <c r="P2186" t="s">
        <v>79</v>
      </c>
      <c r="Q2186" t="s">
        <v>202</v>
      </c>
      <c r="R2186" t="s">
        <v>124</v>
      </c>
      <c r="S2186" t="s">
        <v>125</v>
      </c>
      <c r="T2186" t="s">
        <v>925</v>
      </c>
      <c r="U2186" t="s">
        <v>101</v>
      </c>
      <c r="V2186" t="s">
        <v>127</v>
      </c>
      <c r="W2186" t="s">
        <v>128</v>
      </c>
      <c r="X2186" t="s">
        <v>129</v>
      </c>
      <c r="Y2186" t="s">
        <v>130</v>
      </c>
      <c r="Z2186" s="5">
        <v>44775</v>
      </c>
      <c r="AA2186" s="5">
        <v>44775</v>
      </c>
      <c r="AB2186" t="s">
        <v>466</v>
      </c>
    </row>
    <row r="2187" spans="2:28" x14ac:dyDescent="0.25">
      <c r="B2187" t="s">
        <v>1602</v>
      </c>
      <c r="C2187" s="5">
        <v>44562</v>
      </c>
      <c r="D2187" s="5">
        <v>44652</v>
      </c>
      <c r="E2187" t="s">
        <v>3974</v>
      </c>
      <c r="F2187" t="s">
        <v>116</v>
      </c>
      <c r="G2187" t="s">
        <v>117</v>
      </c>
      <c r="H2187" t="s">
        <v>137</v>
      </c>
      <c r="I2187" t="s">
        <v>3974</v>
      </c>
      <c r="J2187" t="s">
        <v>119</v>
      </c>
      <c r="K2187" t="s">
        <v>1511</v>
      </c>
      <c r="L2187" t="s">
        <v>54</v>
      </c>
      <c r="M2187" t="s">
        <v>659</v>
      </c>
      <c r="N2187" t="s">
        <v>129</v>
      </c>
      <c r="O2187" t="s">
        <v>129</v>
      </c>
      <c r="P2187" t="s">
        <v>79</v>
      </c>
      <c r="Q2187" t="s">
        <v>659</v>
      </c>
      <c r="R2187" t="s">
        <v>124</v>
      </c>
      <c r="S2187" t="s">
        <v>125</v>
      </c>
      <c r="T2187" t="s">
        <v>977</v>
      </c>
      <c r="U2187" t="s">
        <v>101</v>
      </c>
      <c r="V2187" t="s">
        <v>127</v>
      </c>
      <c r="W2187" t="s">
        <v>128</v>
      </c>
      <c r="X2187" t="s">
        <v>129</v>
      </c>
      <c r="Y2187" t="s">
        <v>130</v>
      </c>
      <c r="Z2187" s="5">
        <v>44775</v>
      </c>
      <c r="AA2187" s="5">
        <v>44775</v>
      </c>
      <c r="AB2187" t="s">
        <v>466</v>
      </c>
    </row>
    <row r="2188" spans="2:28" x14ac:dyDescent="0.25">
      <c r="B2188" t="s">
        <v>1602</v>
      </c>
      <c r="C2188" s="5">
        <v>44562</v>
      </c>
      <c r="D2188" s="5">
        <v>44652</v>
      </c>
      <c r="E2188" t="s">
        <v>3975</v>
      </c>
      <c r="F2188" t="s">
        <v>116</v>
      </c>
      <c r="G2188" t="s">
        <v>117</v>
      </c>
      <c r="H2188" t="s">
        <v>133</v>
      </c>
      <c r="I2188" t="s">
        <v>3975</v>
      </c>
      <c r="J2188" t="s">
        <v>119</v>
      </c>
      <c r="K2188" t="s">
        <v>1511</v>
      </c>
      <c r="L2188" t="s">
        <v>54</v>
      </c>
      <c r="M2188" t="s">
        <v>174</v>
      </c>
      <c r="N2188" t="s">
        <v>129</v>
      </c>
      <c r="O2188" t="s">
        <v>129</v>
      </c>
      <c r="P2188" t="s">
        <v>79</v>
      </c>
      <c r="Q2188" t="s">
        <v>175</v>
      </c>
      <c r="R2188" t="s">
        <v>124</v>
      </c>
      <c r="S2188" t="s">
        <v>125</v>
      </c>
      <c r="T2188" t="s">
        <v>1156</v>
      </c>
      <c r="U2188" t="s">
        <v>101</v>
      </c>
      <c r="V2188" t="s">
        <v>127</v>
      </c>
      <c r="W2188" t="s">
        <v>128</v>
      </c>
      <c r="X2188" t="s">
        <v>129</v>
      </c>
      <c r="Y2188" t="s">
        <v>130</v>
      </c>
      <c r="Z2188" s="5">
        <v>44775</v>
      </c>
      <c r="AA2188" s="5">
        <v>44775</v>
      </c>
      <c r="AB2188" t="s">
        <v>466</v>
      </c>
    </row>
    <row r="2189" spans="2:28" x14ac:dyDescent="0.25">
      <c r="B2189" t="s">
        <v>1602</v>
      </c>
      <c r="C2189" s="5">
        <v>44562</v>
      </c>
      <c r="D2189" s="5">
        <v>44652</v>
      </c>
      <c r="E2189" t="s">
        <v>3976</v>
      </c>
      <c r="F2189" t="s">
        <v>116</v>
      </c>
      <c r="G2189" t="s">
        <v>117</v>
      </c>
      <c r="H2189" t="s">
        <v>137</v>
      </c>
      <c r="I2189" t="s">
        <v>3976</v>
      </c>
      <c r="J2189" t="s">
        <v>119</v>
      </c>
      <c r="K2189" t="s">
        <v>1511</v>
      </c>
      <c r="L2189" t="s">
        <v>54</v>
      </c>
      <c r="M2189" t="s">
        <v>1375</v>
      </c>
      <c r="N2189" t="s">
        <v>129</v>
      </c>
      <c r="O2189" t="s">
        <v>129</v>
      </c>
      <c r="P2189" t="s">
        <v>79</v>
      </c>
      <c r="Q2189" t="s">
        <v>168</v>
      </c>
      <c r="R2189" t="s">
        <v>124</v>
      </c>
      <c r="S2189" t="s">
        <v>125</v>
      </c>
      <c r="T2189" t="s">
        <v>2854</v>
      </c>
      <c r="U2189" t="s">
        <v>101</v>
      </c>
      <c r="V2189" t="s">
        <v>127</v>
      </c>
      <c r="W2189" t="s">
        <v>128</v>
      </c>
      <c r="X2189" t="s">
        <v>129</v>
      </c>
      <c r="Y2189" t="s">
        <v>130</v>
      </c>
      <c r="Z2189" s="5">
        <v>44775</v>
      </c>
      <c r="AA2189" s="5">
        <v>44775</v>
      </c>
      <c r="AB2189" t="s">
        <v>466</v>
      </c>
    </row>
    <row r="2190" spans="2:28" x14ac:dyDescent="0.25">
      <c r="B2190" t="s">
        <v>1602</v>
      </c>
      <c r="C2190" s="5">
        <v>44562</v>
      </c>
      <c r="D2190" s="5">
        <v>44652</v>
      </c>
      <c r="E2190" t="s">
        <v>3977</v>
      </c>
      <c r="F2190" t="s">
        <v>116</v>
      </c>
      <c r="G2190" t="s">
        <v>117</v>
      </c>
      <c r="H2190" t="s">
        <v>133</v>
      </c>
      <c r="I2190" t="s">
        <v>3977</v>
      </c>
      <c r="J2190" t="s">
        <v>119</v>
      </c>
      <c r="K2190" t="s">
        <v>1511</v>
      </c>
      <c r="L2190" t="s">
        <v>54</v>
      </c>
      <c r="M2190" t="s">
        <v>1407</v>
      </c>
      <c r="N2190" t="s">
        <v>129</v>
      </c>
      <c r="O2190" t="s">
        <v>129</v>
      </c>
      <c r="P2190" t="s">
        <v>79</v>
      </c>
      <c r="Q2190" t="s">
        <v>179</v>
      </c>
      <c r="R2190" t="s">
        <v>124</v>
      </c>
      <c r="S2190" t="s">
        <v>125</v>
      </c>
      <c r="T2190" t="s">
        <v>3978</v>
      </c>
      <c r="U2190" t="s">
        <v>101</v>
      </c>
      <c r="V2190" t="s">
        <v>127</v>
      </c>
      <c r="W2190" t="s">
        <v>128</v>
      </c>
      <c r="X2190" t="s">
        <v>129</v>
      </c>
      <c r="Y2190" t="s">
        <v>130</v>
      </c>
      <c r="Z2190" s="5">
        <v>44775</v>
      </c>
      <c r="AA2190" s="5">
        <v>44775</v>
      </c>
      <c r="AB2190" t="s">
        <v>466</v>
      </c>
    </row>
    <row r="2191" spans="2:28" x14ac:dyDescent="0.25">
      <c r="B2191" t="s">
        <v>1602</v>
      </c>
      <c r="C2191" s="5">
        <v>44562</v>
      </c>
      <c r="D2191" s="5">
        <v>44652</v>
      </c>
      <c r="E2191" t="s">
        <v>3979</v>
      </c>
      <c r="F2191" t="s">
        <v>116</v>
      </c>
      <c r="G2191" t="s">
        <v>117</v>
      </c>
      <c r="H2191" t="s">
        <v>137</v>
      </c>
      <c r="I2191" t="s">
        <v>3979</v>
      </c>
      <c r="J2191" t="s">
        <v>119</v>
      </c>
      <c r="K2191" t="s">
        <v>1511</v>
      </c>
      <c r="L2191" t="s">
        <v>54</v>
      </c>
      <c r="M2191" t="s">
        <v>323</v>
      </c>
      <c r="N2191" t="s">
        <v>129</v>
      </c>
      <c r="O2191" t="s">
        <v>129</v>
      </c>
      <c r="P2191" t="s">
        <v>79</v>
      </c>
      <c r="Q2191" t="s">
        <v>179</v>
      </c>
      <c r="R2191" t="s">
        <v>124</v>
      </c>
      <c r="S2191" t="s">
        <v>125</v>
      </c>
      <c r="T2191" t="s">
        <v>1626</v>
      </c>
      <c r="U2191" t="s">
        <v>101</v>
      </c>
      <c r="V2191" t="s">
        <v>127</v>
      </c>
      <c r="W2191" t="s">
        <v>128</v>
      </c>
      <c r="X2191" t="s">
        <v>129</v>
      </c>
      <c r="Y2191" t="s">
        <v>130</v>
      </c>
      <c r="Z2191" s="5">
        <v>44775</v>
      </c>
      <c r="AA2191" s="5">
        <v>44775</v>
      </c>
      <c r="AB2191" t="s">
        <v>466</v>
      </c>
    </row>
    <row r="2192" spans="2:28" x14ac:dyDescent="0.25">
      <c r="B2192" t="s">
        <v>1602</v>
      </c>
      <c r="C2192" s="5">
        <v>44562</v>
      </c>
      <c r="D2192" s="5">
        <v>44652</v>
      </c>
      <c r="E2192" t="s">
        <v>3980</v>
      </c>
      <c r="F2192" t="s">
        <v>116</v>
      </c>
      <c r="G2192" t="s">
        <v>117</v>
      </c>
      <c r="H2192" t="s">
        <v>118</v>
      </c>
      <c r="I2192" t="s">
        <v>3980</v>
      </c>
      <c r="J2192" t="s">
        <v>119</v>
      </c>
      <c r="K2192" t="s">
        <v>1626</v>
      </c>
      <c r="L2192" t="s">
        <v>54</v>
      </c>
      <c r="M2192" t="s">
        <v>121</v>
      </c>
      <c r="N2192" t="s">
        <v>129</v>
      </c>
      <c r="O2192" t="s">
        <v>129</v>
      </c>
      <c r="P2192" t="s">
        <v>79</v>
      </c>
      <c r="Q2192" t="s">
        <v>171</v>
      </c>
      <c r="R2192" t="s">
        <v>124</v>
      </c>
      <c r="S2192" t="s">
        <v>125</v>
      </c>
      <c r="T2192" t="s">
        <v>933</v>
      </c>
      <c r="U2192" t="s">
        <v>101</v>
      </c>
      <c r="V2192" t="s">
        <v>127</v>
      </c>
      <c r="W2192" t="s">
        <v>128</v>
      </c>
      <c r="X2192" t="s">
        <v>129</v>
      </c>
      <c r="Y2192" t="s">
        <v>130</v>
      </c>
      <c r="Z2192" s="5">
        <v>44775</v>
      </c>
      <c r="AA2192" s="5">
        <v>44775</v>
      </c>
      <c r="AB2192" t="s">
        <v>466</v>
      </c>
    </row>
    <row r="2193" spans="2:28" x14ac:dyDescent="0.25">
      <c r="B2193" t="s">
        <v>1602</v>
      </c>
      <c r="C2193" s="5">
        <v>44562</v>
      </c>
      <c r="D2193" s="5">
        <v>44652</v>
      </c>
      <c r="E2193" t="s">
        <v>3981</v>
      </c>
      <c r="F2193" t="s">
        <v>116</v>
      </c>
      <c r="G2193" t="s">
        <v>117</v>
      </c>
      <c r="H2193" t="s">
        <v>118</v>
      </c>
      <c r="I2193" t="s">
        <v>3981</v>
      </c>
      <c r="J2193" t="s">
        <v>119</v>
      </c>
      <c r="K2193" t="s">
        <v>1626</v>
      </c>
      <c r="L2193" t="s">
        <v>54</v>
      </c>
      <c r="M2193" t="s">
        <v>634</v>
      </c>
      <c r="N2193" t="s">
        <v>129</v>
      </c>
      <c r="O2193" t="s">
        <v>129</v>
      </c>
      <c r="P2193" t="s">
        <v>79</v>
      </c>
      <c r="Q2193" t="s">
        <v>179</v>
      </c>
      <c r="R2193" t="s">
        <v>124</v>
      </c>
      <c r="S2193" t="s">
        <v>125</v>
      </c>
      <c r="T2193" t="s">
        <v>3982</v>
      </c>
      <c r="U2193" t="s">
        <v>101</v>
      </c>
      <c r="V2193" t="s">
        <v>127</v>
      </c>
      <c r="W2193" t="s">
        <v>128</v>
      </c>
      <c r="X2193" t="s">
        <v>129</v>
      </c>
      <c r="Y2193" t="s">
        <v>130</v>
      </c>
      <c r="Z2193" s="5">
        <v>44775</v>
      </c>
      <c r="AA2193" s="5">
        <v>44775</v>
      </c>
      <c r="AB2193" t="s">
        <v>466</v>
      </c>
    </row>
    <row r="2194" spans="2:28" x14ac:dyDescent="0.25">
      <c r="B2194" t="s">
        <v>1602</v>
      </c>
      <c r="C2194" s="5">
        <v>44562</v>
      </c>
      <c r="D2194" s="5">
        <v>44652</v>
      </c>
      <c r="E2194" t="s">
        <v>3983</v>
      </c>
      <c r="F2194" t="s">
        <v>116</v>
      </c>
      <c r="G2194" t="s">
        <v>117</v>
      </c>
      <c r="H2194" t="s">
        <v>133</v>
      </c>
      <c r="I2194" t="s">
        <v>3983</v>
      </c>
      <c r="J2194" t="s">
        <v>119</v>
      </c>
      <c r="K2194" t="s">
        <v>1511</v>
      </c>
      <c r="L2194" t="s">
        <v>54</v>
      </c>
      <c r="M2194" t="s">
        <v>323</v>
      </c>
      <c r="N2194" t="s">
        <v>129</v>
      </c>
      <c r="O2194" t="s">
        <v>129</v>
      </c>
      <c r="P2194" t="s">
        <v>79</v>
      </c>
      <c r="Q2194" t="s">
        <v>179</v>
      </c>
      <c r="R2194" t="s">
        <v>124</v>
      </c>
      <c r="S2194" t="s">
        <v>125</v>
      </c>
      <c r="T2194" t="s">
        <v>3984</v>
      </c>
      <c r="U2194" t="s">
        <v>101</v>
      </c>
      <c r="V2194" t="s">
        <v>127</v>
      </c>
      <c r="W2194" t="s">
        <v>128</v>
      </c>
      <c r="X2194" t="s">
        <v>129</v>
      </c>
      <c r="Y2194" t="s">
        <v>130</v>
      </c>
      <c r="Z2194" s="5">
        <v>44775</v>
      </c>
      <c r="AA2194" s="5">
        <v>44775</v>
      </c>
      <c r="AB2194" t="s">
        <v>466</v>
      </c>
    </row>
    <row r="2195" spans="2:28" x14ac:dyDescent="0.25">
      <c r="B2195" t="s">
        <v>1602</v>
      </c>
      <c r="C2195" s="5">
        <v>44562</v>
      </c>
      <c r="D2195" s="5">
        <v>44652</v>
      </c>
      <c r="E2195" t="s">
        <v>3985</v>
      </c>
      <c r="F2195" t="s">
        <v>116</v>
      </c>
      <c r="G2195" t="s">
        <v>117</v>
      </c>
      <c r="H2195" t="s">
        <v>118</v>
      </c>
      <c r="I2195" t="s">
        <v>3985</v>
      </c>
      <c r="J2195" t="s">
        <v>119</v>
      </c>
      <c r="K2195" t="s">
        <v>1626</v>
      </c>
      <c r="L2195" t="s">
        <v>54</v>
      </c>
      <c r="M2195" t="s">
        <v>543</v>
      </c>
      <c r="N2195" t="s">
        <v>129</v>
      </c>
      <c r="O2195" t="s">
        <v>129</v>
      </c>
      <c r="P2195" t="s">
        <v>79</v>
      </c>
      <c r="Q2195" t="s">
        <v>380</v>
      </c>
      <c r="R2195" t="s">
        <v>124</v>
      </c>
      <c r="S2195" t="s">
        <v>125</v>
      </c>
      <c r="T2195" t="s">
        <v>3986</v>
      </c>
      <c r="U2195" t="s">
        <v>101</v>
      </c>
      <c r="V2195" t="s">
        <v>127</v>
      </c>
      <c r="W2195" t="s">
        <v>128</v>
      </c>
      <c r="X2195" t="s">
        <v>129</v>
      </c>
      <c r="Y2195" t="s">
        <v>130</v>
      </c>
      <c r="Z2195" s="5">
        <v>44775</v>
      </c>
      <c r="AA2195" s="5">
        <v>44775</v>
      </c>
      <c r="AB2195" t="s">
        <v>466</v>
      </c>
    </row>
    <row r="2196" spans="2:28" x14ac:dyDescent="0.25">
      <c r="B2196" t="s">
        <v>1602</v>
      </c>
      <c r="C2196" s="5">
        <v>44562</v>
      </c>
      <c r="D2196" s="5">
        <v>44652</v>
      </c>
      <c r="E2196" t="s">
        <v>3987</v>
      </c>
      <c r="F2196" t="s">
        <v>116</v>
      </c>
      <c r="G2196" t="s">
        <v>117</v>
      </c>
      <c r="H2196" t="s">
        <v>118</v>
      </c>
      <c r="I2196" t="s">
        <v>3987</v>
      </c>
      <c r="J2196" t="s">
        <v>119</v>
      </c>
      <c r="K2196" t="s">
        <v>1626</v>
      </c>
      <c r="L2196" t="s">
        <v>54</v>
      </c>
      <c r="M2196" t="s">
        <v>301</v>
      </c>
      <c r="N2196" t="s">
        <v>129</v>
      </c>
      <c r="O2196" t="s">
        <v>129</v>
      </c>
      <c r="P2196" t="s">
        <v>79</v>
      </c>
      <c r="Q2196" t="s">
        <v>376</v>
      </c>
      <c r="R2196" t="s">
        <v>124</v>
      </c>
      <c r="S2196" t="s">
        <v>125</v>
      </c>
      <c r="T2196" t="s">
        <v>3988</v>
      </c>
      <c r="U2196" t="s">
        <v>101</v>
      </c>
      <c r="V2196" t="s">
        <v>127</v>
      </c>
      <c r="W2196" t="s">
        <v>128</v>
      </c>
      <c r="X2196" t="s">
        <v>129</v>
      </c>
      <c r="Y2196" t="s">
        <v>130</v>
      </c>
      <c r="Z2196" s="5">
        <v>44775</v>
      </c>
      <c r="AA2196" s="5">
        <v>44775</v>
      </c>
      <c r="AB2196" t="s">
        <v>466</v>
      </c>
    </row>
    <row r="2197" spans="2:28" x14ac:dyDescent="0.25">
      <c r="B2197" t="s">
        <v>1602</v>
      </c>
      <c r="C2197" s="5">
        <v>44562</v>
      </c>
      <c r="D2197" s="5">
        <v>44652</v>
      </c>
      <c r="E2197" t="s">
        <v>3989</v>
      </c>
      <c r="F2197" t="s">
        <v>116</v>
      </c>
      <c r="G2197" t="s">
        <v>117</v>
      </c>
      <c r="H2197" t="s">
        <v>133</v>
      </c>
      <c r="I2197" t="s">
        <v>3989</v>
      </c>
      <c r="J2197" t="s">
        <v>119</v>
      </c>
      <c r="K2197" t="s">
        <v>1511</v>
      </c>
      <c r="L2197" t="s">
        <v>54</v>
      </c>
      <c r="M2197" t="s">
        <v>287</v>
      </c>
      <c r="N2197" t="s">
        <v>129</v>
      </c>
      <c r="O2197" t="s">
        <v>129</v>
      </c>
      <c r="P2197" t="s">
        <v>79</v>
      </c>
      <c r="Q2197" t="s">
        <v>1014</v>
      </c>
      <c r="R2197" t="s">
        <v>124</v>
      </c>
      <c r="S2197" t="s">
        <v>125</v>
      </c>
      <c r="T2197" t="s">
        <v>951</v>
      </c>
      <c r="U2197" t="s">
        <v>101</v>
      </c>
      <c r="V2197" t="s">
        <v>127</v>
      </c>
      <c r="W2197" t="s">
        <v>128</v>
      </c>
      <c r="X2197" t="s">
        <v>129</v>
      </c>
      <c r="Y2197" t="s">
        <v>130</v>
      </c>
      <c r="Z2197" s="5">
        <v>44775</v>
      </c>
      <c r="AA2197" s="5">
        <v>44775</v>
      </c>
      <c r="AB2197" t="s">
        <v>466</v>
      </c>
    </row>
    <row r="2198" spans="2:28" x14ac:dyDescent="0.25">
      <c r="B2198" t="s">
        <v>1602</v>
      </c>
      <c r="C2198" s="5">
        <v>44562</v>
      </c>
      <c r="D2198" s="5">
        <v>44652</v>
      </c>
      <c r="E2198" t="s">
        <v>3990</v>
      </c>
      <c r="F2198" t="s">
        <v>116</v>
      </c>
      <c r="G2198" t="s">
        <v>117</v>
      </c>
      <c r="H2198" t="s">
        <v>133</v>
      </c>
      <c r="I2198" t="s">
        <v>3990</v>
      </c>
      <c r="J2198" t="s">
        <v>119</v>
      </c>
      <c r="K2198" t="s">
        <v>1511</v>
      </c>
      <c r="L2198" t="s">
        <v>54</v>
      </c>
      <c r="M2198" t="s">
        <v>453</v>
      </c>
      <c r="N2198" t="s">
        <v>129</v>
      </c>
      <c r="O2198" t="s">
        <v>129</v>
      </c>
      <c r="P2198" t="s">
        <v>79</v>
      </c>
      <c r="Q2198" t="s">
        <v>179</v>
      </c>
      <c r="R2198" t="s">
        <v>124</v>
      </c>
      <c r="S2198" t="s">
        <v>125</v>
      </c>
      <c r="T2198" t="s">
        <v>971</v>
      </c>
      <c r="U2198" t="s">
        <v>101</v>
      </c>
      <c r="V2198" t="s">
        <v>127</v>
      </c>
      <c r="W2198" t="s">
        <v>128</v>
      </c>
      <c r="X2198" t="s">
        <v>129</v>
      </c>
      <c r="Y2198" t="s">
        <v>130</v>
      </c>
      <c r="Z2198" s="5">
        <v>44775</v>
      </c>
      <c r="AA2198" s="5">
        <v>44775</v>
      </c>
      <c r="AB2198" t="s">
        <v>466</v>
      </c>
    </row>
    <row r="2199" spans="2:28" x14ac:dyDescent="0.25">
      <c r="B2199" t="s">
        <v>1602</v>
      </c>
      <c r="C2199" s="5">
        <v>44562</v>
      </c>
      <c r="D2199" s="5">
        <v>44652</v>
      </c>
      <c r="E2199" t="s">
        <v>3991</v>
      </c>
      <c r="F2199" t="s">
        <v>116</v>
      </c>
      <c r="G2199" t="s">
        <v>117</v>
      </c>
      <c r="H2199" t="s">
        <v>137</v>
      </c>
      <c r="I2199" t="s">
        <v>3991</v>
      </c>
      <c r="J2199" t="s">
        <v>119</v>
      </c>
      <c r="K2199" t="s">
        <v>1511</v>
      </c>
      <c r="L2199" t="s">
        <v>54</v>
      </c>
      <c r="M2199" t="s">
        <v>167</v>
      </c>
      <c r="N2199" t="s">
        <v>129</v>
      </c>
      <c r="O2199" t="s">
        <v>129</v>
      </c>
      <c r="P2199" t="s">
        <v>79</v>
      </c>
      <c r="Q2199" t="s">
        <v>168</v>
      </c>
      <c r="R2199" t="s">
        <v>124</v>
      </c>
      <c r="S2199" t="s">
        <v>125</v>
      </c>
      <c r="T2199" t="s">
        <v>3992</v>
      </c>
      <c r="U2199" t="s">
        <v>101</v>
      </c>
      <c r="V2199" t="s">
        <v>127</v>
      </c>
      <c r="W2199" t="s">
        <v>128</v>
      </c>
      <c r="X2199" t="s">
        <v>129</v>
      </c>
      <c r="Y2199" t="s">
        <v>130</v>
      </c>
      <c r="Z2199" s="5">
        <v>44775</v>
      </c>
      <c r="AA2199" s="5">
        <v>44775</v>
      </c>
      <c r="AB2199" t="s">
        <v>466</v>
      </c>
    </row>
    <row r="2200" spans="2:28" x14ac:dyDescent="0.25">
      <c r="B2200" t="s">
        <v>1602</v>
      </c>
      <c r="C2200" s="5">
        <v>44562</v>
      </c>
      <c r="D2200" s="5">
        <v>44652</v>
      </c>
      <c r="E2200" t="s">
        <v>3993</v>
      </c>
      <c r="F2200" t="s">
        <v>116</v>
      </c>
      <c r="G2200" t="s">
        <v>117</v>
      </c>
      <c r="H2200" t="s">
        <v>137</v>
      </c>
      <c r="I2200" t="s">
        <v>3993</v>
      </c>
      <c r="J2200" t="s">
        <v>119</v>
      </c>
      <c r="K2200" t="s">
        <v>1511</v>
      </c>
      <c r="L2200" t="s">
        <v>54</v>
      </c>
      <c r="M2200" t="s">
        <v>121</v>
      </c>
      <c r="N2200" t="s">
        <v>129</v>
      </c>
      <c r="O2200" t="s">
        <v>129</v>
      </c>
      <c r="P2200" t="s">
        <v>79</v>
      </c>
      <c r="Q2200" t="s">
        <v>171</v>
      </c>
      <c r="R2200" t="s">
        <v>124</v>
      </c>
      <c r="S2200" t="s">
        <v>125</v>
      </c>
      <c r="T2200" t="s">
        <v>1184</v>
      </c>
      <c r="U2200" t="s">
        <v>101</v>
      </c>
      <c r="V2200" t="s">
        <v>127</v>
      </c>
      <c r="W2200" t="s">
        <v>128</v>
      </c>
      <c r="X2200" t="s">
        <v>129</v>
      </c>
      <c r="Y2200" t="s">
        <v>130</v>
      </c>
      <c r="Z2200" s="5">
        <v>44775</v>
      </c>
      <c r="AA2200" s="5">
        <v>44775</v>
      </c>
      <c r="AB2200" t="s">
        <v>466</v>
      </c>
    </row>
    <row r="2201" spans="2:28" x14ac:dyDescent="0.25">
      <c r="B2201" t="s">
        <v>1602</v>
      </c>
      <c r="C2201" s="5">
        <v>44562</v>
      </c>
      <c r="D2201" s="5">
        <v>44652</v>
      </c>
      <c r="E2201" t="s">
        <v>3994</v>
      </c>
      <c r="F2201" t="s">
        <v>116</v>
      </c>
      <c r="G2201" t="s">
        <v>117</v>
      </c>
      <c r="H2201" t="s">
        <v>137</v>
      </c>
      <c r="I2201" t="s">
        <v>3994</v>
      </c>
      <c r="J2201" t="s">
        <v>119</v>
      </c>
      <c r="K2201" t="s">
        <v>1511</v>
      </c>
      <c r="L2201" t="s">
        <v>54</v>
      </c>
      <c r="M2201" t="s">
        <v>2349</v>
      </c>
      <c r="N2201" t="s">
        <v>129</v>
      </c>
      <c r="O2201" t="s">
        <v>129</v>
      </c>
      <c r="P2201" t="s">
        <v>79</v>
      </c>
      <c r="Q2201" t="s">
        <v>517</v>
      </c>
      <c r="R2201" t="s">
        <v>124</v>
      </c>
      <c r="S2201" t="s">
        <v>125</v>
      </c>
      <c r="T2201" t="s">
        <v>3995</v>
      </c>
      <c r="U2201" t="s">
        <v>101</v>
      </c>
      <c r="V2201" t="s">
        <v>127</v>
      </c>
      <c r="W2201" t="s">
        <v>128</v>
      </c>
      <c r="X2201" t="s">
        <v>129</v>
      </c>
      <c r="Y2201" t="s">
        <v>130</v>
      </c>
      <c r="Z2201" s="5">
        <v>44775</v>
      </c>
      <c r="AA2201" s="5">
        <v>44775</v>
      </c>
      <c r="AB2201" t="s">
        <v>466</v>
      </c>
    </row>
    <row r="2202" spans="2:28" x14ac:dyDescent="0.25">
      <c r="B2202" t="s">
        <v>1602</v>
      </c>
      <c r="C2202" s="5">
        <v>44562</v>
      </c>
      <c r="D2202" s="5">
        <v>44652</v>
      </c>
      <c r="E2202" t="s">
        <v>3996</v>
      </c>
      <c r="F2202" t="s">
        <v>116</v>
      </c>
      <c r="G2202" t="s">
        <v>117</v>
      </c>
      <c r="H2202" t="s">
        <v>137</v>
      </c>
      <c r="I2202" t="s">
        <v>3996</v>
      </c>
      <c r="J2202" t="s">
        <v>119</v>
      </c>
      <c r="K2202" t="s">
        <v>1511</v>
      </c>
      <c r="L2202" t="s">
        <v>54</v>
      </c>
      <c r="M2202" t="s">
        <v>212</v>
      </c>
      <c r="N2202" t="s">
        <v>129</v>
      </c>
      <c r="O2202" t="s">
        <v>129</v>
      </c>
      <c r="P2202" t="s">
        <v>79</v>
      </c>
      <c r="Q2202" t="s">
        <v>213</v>
      </c>
      <c r="R2202" t="s">
        <v>124</v>
      </c>
      <c r="S2202" t="s">
        <v>125</v>
      </c>
      <c r="T2202" t="s">
        <v>3997</v>
      </c>
      <c r="U2202" t="s">
        <v>101</v>
      </c>
      <c r="V2202" t="s">
        <v>127</v>
      </c>
      <c r="W2202" t="s">
        <v>128</v>
      </c>
      <c r="X2202" t="s">
        <v>129</v>
      </c>
      <c r="Y2202" t="s">
        <v>130</v>
      </c>
      <c r="Z2202" s="5">
        <v>44775</v>
      </c>
      <c r="AA2202" s="5">
        <v>44775</v>
      </c>
      <c r="AB2202" t="s">
        <v>466</v>
      </c>
    </row>
    <row r="2203" spans="2:28" x14ac:dyDescent="0.25">
      <c r="B2203" t="s">
        <v>1602</v>
      </c>
      <c r="C2203" s="5">
        <v>44562</v>
      </c>
      <c r="D2203" s="5">
        <v>44652</v>
      </c>
      <c r="E2203" t="s">
        <v>3998</v>
      </c>
      <c r="F2203" t="s">
        <v>116</v>
      </c>
      <c r="G2203" t="s">
        <v>117</v>
      </c>
      <c r="H2203" t="s">
        <v>137</v>
      </c>
      <c r="I2203" t="s">
        <v>3998</v>
      </c>
      <c r="J2203" t="s">
        <v>119</v>
      </c>
      <c r="K2203" t="s">
        <v>1511</v>
      </c>
      <c r="L2203" t="s">
        <v>54</v>
      </c>
      <c r="M2203" t="s">
        <v>182</v>
      </c>
      <c r="N2203" t="s">
        <v>129</v>
      </c>
      <c r="O2203" t="s">
        <v>129</v>
      </c>
      <c r="P2203" t="s">
        <v>79</v>
      </c>
      <c r="Q2203" t="s">
        <v>149</v>
      </c>
      <c r="R2203" t="s">
        <v>124</v>
      </c>
      <c r="S2203" t="s">
        <v>125</v>
      </c>
      <c r="T2203" t="s">
        <v>2416</v>
      </c>
      <c r="U2203" t="s">
        <v>101</v>
      </c>
      <c r="V2203" t="s">
        <v>127</v>
      </c>
      <c r="W2203" t="s">
        <v>128</v>
      </c>
      <c r="X2203" t="s">
        <v>129</v>
      </c>
      <c r="Y2203" t="s">
        <v>130</v>
      </c>
      <c r="Z2203" s="5">
        <v>44775</v>
      </c>
      <c r="AA2203" s="5">
        <v>44775</v>
      </c>
      <c r="AB2203" t="s">
        <v>466</v>
      </c>
    </row>
    <row r="2204" spans="2:28" x14ac:dyDescent="0.25">
      <c r="B2204" t="s">
        <v>1602</v>
      </c>
      <c r="C2204" s="5">
        <v>44562</v>
      </c>
      <c r="D2204" s="5">
        <v>44652</v>
      </c>
      <c r="E2204" t="s">
        <v>3999</v>
      </c>
      <c r="F2204" t="s">
        <v>116</v>
      </c>
      <c r="G2204" t="s">
        <v>117</v>
      </c>
      <c r="H2204" t="s">
        <v>137</v>
      </c>
      <c r="I2204" t="s">
        <v>3999</v>
      </c>
      <c r="J2204" t="s">
        <v>119</v>
      </c>
      <c r="K2204" t="s">
        <v>1511</v>
      </c>
      <c r="L2204" t="s">
        <v>54</v>
      </c>
      <c r="M2204" t="s">
        <v>260</v>
      </c>
      <c r="N2204" t="s">
        <v>129</v>
      </c>
      <c r="O2204" t="s">
        <v>129</v>
      </c>
      <c r="P2204" t="s">
        <v>79</v>
      </c>
      <c r="Q2204" t="s">
        <v>145</v>
      </c>
      <c r="R2204" t="s">
        <v>124</v>
      </c>
      <c r="S2204" t="s">
        <v>125</v>
      </c>
      <c r="T2204" t="s">
        <v>996</v>
      </c>
      <c r="U2204" t="s">
        <v>101</v>
      </c>
      <c r="V2204" t="s">
        <v>127</v>
      </c>
      <c r="W2204" t="s">
        <v>128</v>
      </c>
      <c r="X2204" t="s">
        <v>129</v>
      </c>
      <c r="Y2204" t="s">
        <v>130</v>
      </c>
      <c r="Z2204" s="5">
        <v>44775</v>
      </c>
      <c r="AA2204" s="5">
        <v>44775</v>
      </c>
      <c r="AB2204" t="s">
        <v>466</v>
      </c>
    </row>
    <row r="2205" spans="2:28" x14ac:dyDescent="0.25">
      <c r="B2205" t="s">
        <v>1602</v>
      </c>
      <c r="C2205" s="5">
        <v>44562</v>
      </c>
      <c r="D2205" s="5">
        <v>44652</v>
      </c>
      <c r="E2205" t="s">
        <v>4000</v>
      </c>
      <c r="F2205" t="s">
        <v>116</v>
      </c>
      <c r="G2205" t="s">
        <v>117</v>
      </c>
      <c r="H2205" t="s">
        <v>133</v>
      </c>
      <c r="I2205" t="s">
        <v>4000</v>
      </c>
      <c r="J2205" t="s">
        <v>119</v>
      </c>
      <c r="K2205" t="s">
        <v>1511</v>
      </c>
      <c r="L2205" t="s">
        <v>54</v>
      </c>
      <c r="M2205" t="s">
        <v>874</v>
      </c>
      <c r="N2205" t="s">
        <v>129</v>
      </c>
      <c r="O2205" t="s">
        <v>129</v>
      </c>
      <c r="P2205" t="s">
        <v>79</v>
      </c>
      <c r="Q2205" t="s">
        <v>4001</v>
      </c>
      <c r="R2205" t="s">
        <v>124</v>
      </c>
      <c r="S2205" t="s">
        <v>125</v>
      </c>
      <c r="T2205" t="s">
        <v>3590</v>
      </c>
      <c r="U2205" t="s">
        <v>101</v>
      </c>
      <c r="V2205" t="s">
        <v>127</v>
      </c>
      <c r="W2205" t="s">
        <v>128</v>
      </c>
      <c r="X2205" t="s">
        <v>129</v>
      </c>
      <c r="Y2205" t="s">
        <v>130</v>
      </c>
      <c r="Z2205" s="5">
        <v>44775</v>
      </c>
      <c r="AA2205" s="5">
        <v>44775</v>
      </c>
      <c r="AB2205" t="s">
        <v>466</v>
      </c>
    </row>
    <row r="2206" spans="2:28" x14ac:dyDescent="0.25">
      <c r="B2206" t="s">
        <v>1602</v>
      </c>
      <c r="C2206" s="5">
        <v>44562</v>
      </c>
      <c r="D2206" s="5">
        <v>44652</v>
      </c>
      <c r="E2206" t="s">
        <v>4002</v>
      </c>
      <c r="F2206" t="s">
        <v>116</v>
      </c>
      <c r="G2206" t="s">
        <v>117</v>
      </c>
      <c r="H2206" t="s">
        <v>137</v>
      </c>
      <c r="I2206" t="s">
        <v>4002</v>
      </c>
      <c r="J2206" t="s">
        <v>119</v>
      </c>
      <c r="K2206" t="s">
        <v>1511</v>
      </c>
      <c r="L2206" t="s">
        <v>54</v>
      </c>
      <c r="M2206" t="s">
        <v>648</v>
      </c>
      <c r="N2206" t="s">
        <v>129</v>
      </c>
      <c r="O2206" t="s">
        <v>129</v>
      </c>
      <c r="P2206" t="s">
        <v>79</v>
      </c>
      <c r="Q2206" t="s">
        <v>175</v>
      </c>
      <c r="R2206" t="s">
        <v>124</v>
      </c>
      <c r="S2206" t="s">
        <v>125</v>
      </c>
      <c r="T2206" t="s">
        <v>4003</v>
      </c>
      <c r="U2206" t="s">
        <v>101</v>
      </c>
      <c r="V2206" t="s">
        <v>127</v>
      </c>
      <c r="W2206" t="s">
        <v>128</v>
      </c>
      <c r="X2206" t="s">
        <v>129</v>
      </c>
      <c r="Y2206" t="s">
        <v>130</v>
      </c>
      <c r="Z2206" s="5">
        <v>44775</v>
      </c>
      <c r="AA2206" s="5">
        <v>44775</v>
      </c>
      <c r="AB2206" t="s">
        <v>466</v>
      </c>
    </row>
    <row r="2207" spans="2:28" x14ac:dyDescent="0.25">
      <c r="B2207" t="s">
        <v>1602</v>
      </c>
      <c r="C2207" s="5">
        <v>44562</v>
      </c>
      <c r="D2207" s="5">
        <v>44652</v>
      </c>
      <c r="E2207" t="s">
        <v>4004</v>
      </c>
      <c r="F2207" t="s">
        <v>116</v>
      </c>
      <c r="G2207" t="s">
        <v>117</v>
      </c>
      <c r="H2207" t="s">
        <v>124</v>
      </c>
      <c r="I2207" t="s">
        <v>4004</v>
      </c>
      <c r="J2207" t="s">
        <v>119</v>
      </c>
      <c r="K2207" t="s">
        <v>1511</v>
      </c>
      <c r="L2207" t="s">
        <v>54</v>
      </c>
      <c r="M2207" t="s">
        <v>1259</v>
      </c>
      <c r="N2207" t="s">
        <v>129</v>
      </c>
      <c r="O2207" t="s">
        <v>129</v>
      </c>
      <c r="P2207" t="s">
        <v>79</v>
      </c>
      <c r="Q2207" t="s">
        <v>485</v>
      </c>
      <c r="R2207" t="s">
        <v>124</v>
      </c>
      <c r="S2207" t="s">
        <v>125</v>
      </c>
      <c r="T2207" t="s">
        <v>4005</v>
      </c>
      <c r="U2207" t="s">
        <v>101</v>
      </c>
      <c r="V2207" t="s">
        <v>127</v>
      </c>
      <c r="W2207" t="s">
        <v>128</v>
      </c>
      <c r="X2207" t="s">
        <v>129</v>
      </c>
      <c r="Y2207" t="s">
        <v>130</v>
      </c>
      <c r="Z2207" s="5">
        <v>44775</v>
      </c>
      <c r="AA2207" s="5">
        <v>44775</v>
      </c>
      <c r="AB2207" t="s">
        <v>466</v>
      </c>
    </row>
    <row r="2208" spans="2:28" x14ac:dyDescent="0.25">
      <c r="B2208" t="s">
        <v>1602</v>
      </c>
      <c r="C2208" s="5">
        <v>44562</v>
      </c>
      <c r="D2208" s="5">
        <v>44652</v>
      </c>
      <c r="E2208" t="s">
        <v>4006</v>
      </c>
      <c r="F2208" t="s">
        <v>116</v>
      </c>
      <c r="G2208" t="s">
        <v>117</v>
      </c>
      <c r="H2208" t="s">
        <v>133</v>
      </c>
      <c r="I2208" t="s">
        <v>4006</v>
      </c>
      <c r="J2208" t="s">
        <v>119</v>
      </c>
      <c r="K2208" t="s">
        <v>1511</v>
      </c>
      <c r="L2208" t="s">
        <v>54</v>
      </c>
      <c r="M2208" t="s">
        <v>543</v>
      </c>
      <c r="N2208" t="s">
        <v>129</v>
      </c>
      <c r="O2208" t="s">
        <v>129</v>
      </c>
      <c r="P2208" t="s">
        <v>79</v>
      </c>
      <c r="Q2208" t="s">
        <v>380</v>
      </c>
      <c r="R2208" t="s">
        <v>124</v>
      </c>
      <c r="S2208" t="s">
        <v>125</v>
      </c>
      <c r="T2208" t="s">
        <v>4007</v>
      </c>
      <c r="U2208" t="s">
        <v>101</v>
      </c>
      <c r="V2208" t="s">
        <v>127</v>
      </c>
      <c r="W2208" t="s">
        <v>128</v>
      </c>
      <c r="X2208" t="s">
        <v>129</v>
      </c>
      <c r="Y2208" t="s">
        <v>130</v>
      </c>
      <c r="Z2208" s="5">
        <v>44775</v>
      </c>
      <c r="AA2208" s="5">
        <v>44775</v>
      </c>
      <c r="AB2208" t="s">
        <v>466</v>
      </c>
    </row>
    <row r="2209" spans="2:28" x14ac:dyDescent="0.25">
      <c r="B2209" t="s">
        <v>1602</v>
      </c>
      <c r="C2209" s="5">
        <v>44562</v>
      </c>
      <c r="D2209" s="5">
        <v>44652</v>
      </c>
      <c r="E2209" t="s">
        <v>4008</v>
      </c>
      <c r="F2209" t="s">
        <v>116</v>
      </c>
      <c r="G2209" t="s">
        <v>117</v>
      </c>
      <c r="H2209" t="s">
        <v>133</v>
      </c>
      <c r="I2209" t="s">
        <v>4008</v>
      </c>
      <c r="J2209" t="s">
        <v>119</v>
      </c>
      <c r="K2209" t="s">
        <v>1511</v>
      </c>
      <c r="L2209" t="s">
        <v>54</v>
      </c>
      <c r="M2209" t="s">
        <v>178</v>
      </c>
      <c r="N2209" t="s">
        <v>129</v>
      </c>
      <c r="O2209" t="s">
        <v>129</v>
      </c>
      <c r="P2209" t="s">
        <v>79</v>
      </c>
      <c r="Q2209" t="s">
        <v>276</v>
      </c>
      <c r="R2209" t="s">
        <v>124</v>
      </c>
      <c r="S2209" t="s">
        <v>125</v>
      </c>
      <c r="T2209" t="s">
        <v>1135</v>
      </c>
      <c r="U2209" t="s">
        <v>101</v>
      </c>
      <c r="V2209" t="s">
        <v>127</v>
      </c>
      <c r="W2209" t="s">
        <v>128</v>
      </c>
      <c r="X2209" t="s">
        <v>129</v>
      </c>
      <c r="Y2209" t="s">
        <v>130</v>
      </c>
      <c r="Z2209" s="5">
        <v>44775</v>
      </c>
      <c r="AA2209" s="5">
        <v>44775</v>
      </c>
      <c r="AB2209" t="s">
        <v>466</v>
      </c>
    </row>
    <row r="2210" spans="2:28" x14ac:dyDescent="0.25">
      <c r="B2210" t="s">
        <v>1602</v>
      </c>
      <c r="C2210" s="5">
        <v>44562</v>
      </c>
      <c r="D2210" s="5">
        <v>44652</v>
      </c>
      <c r="E2210" t="s">
        <v>4009</v>
      </c>
      <c r="F2210" t="s">
        <v>116</v>
      </c>
      <c r="G2210" t="s">
        <v>117</v>
      </c>
      <c r="H2210" t="s">
        <v>127</v>
      </c>
      <c r="I2210" t="s">
        <v>4009</v>
      </c>
      <c r="J2210" t="s">
        <v>119</v>
      </c>
      <c r="K2210" t="s">
        <v>1626</v>
      </c>
      <c r="L2210" t="s">
        <v>54</v>
      </c>
      <c r="M2210" t="s">
        <v>167</v>
      </c>
      <c r="N2210" t="s">
        <v>129</v>
      </c>
      <c r="O2210" t="s">
        <v>129</v>
      </c>
      <c r="P2210" t="s">
        <v>79</v>
      </c>
      <c r="Q2210" t="s">
        <v>168</v>
      </c>
      <c r="R2210" t="s">
        <v>124</v>
      </c>
      <c r="S2210" t="s">
        <v>125</v>
      </c>
      <c r="T2210" t="s">
        <v>4010</v>
      </c>
      <c r="U2210" t="s">
        <v>101</v>
      </c>
      <c r="V2210" t="s">
        <v>127</v>
      </c>
      <c r="W2210" t="s">
        <v>128</v>
      </c>
      <c r="X2210" t="s">
        <v>129</v>
      </c>
      <c r="Y2210" t="s">
        <v>130</v>
      </c>
      <c r="Z2210" s="5">
        <v>44775</v>
      </c>
      <c r="AA2210" s="5">
        <v>44775</v>
      </c>
      <c r="AB2210" t="s">
        <v>466</v>
      </c>
    </row>
    <row r="2211" spans="2:28" x14ac:dyDescent="0.25">
      <c r="B2211" t="s">
        <v>1602</v>
      </c>
      <c r="C2211" s="5">
        <v>44562</v>
      </c>
      <c r="D2211" s="5">
        <v>44652</v>
      </c>
      <c r="E2211" t="s">
        <v>4011</v>
      </c>
      <c r="F2211" t="s">
        <v>116</v>
      </c>
      <c r="G2211" t="s">
        <v>117</v>
      </c>
      <c r="H2211" t="s">
        <v>133</v>
      </c>
      <c r="I2211" t="s">
        <v>4011</v>
      </c>
      <c r="J2211" t="s">
        <v>119</v>
      </c>
      <c r="K2211" t="s">
        <v>1511</v>
      </c>
      <c r="L2211" t="s">
        <v>54</v>
      </c>
      <c r="M2211" t="s">
        <v>4012</v>
      </c>
      <c r="N2211" t="s">
        <v>129</v>
      </c>
      <c r="O2211" t="s">
        <v>129</v>
      </c>
      <c r="P2211" t="s">
        <v>79</v>
      </c>
      <c r="Q2211" t="s">
        <v>4013</v>
      </c>
      <c r="R2211" t="s">
        <v>124</v>
      </c>
      <c r="S2211" t="s">
        <v>125</v>
      </c>
      <c r="T2211" t="s">
        <v>542</v>
      </c>
      <c r="U2211" t="s">
        <v>101</v>
      </c>
      <c r="V2211" t="s">
        <v>127</v>
      </c>
      <c r="W2211" t="s">
        <v>128</v>
      </c>
      <c r="X2211" t="s">
        <v>129</v>
      </c>
      <c r="Y2211" t="s">
        <v>130</v>
      </c>
      <c r="Z2211" s="5">
        <v>44775</v>
      </c>
      <c r="AA2211" s="5">
        <v>44775</v>
      </c>
      <c r="AB2211" t="s">
        <v>466</v>
      </c>
    </row>
    <row r="2212" spans="2:28" x14ac:dyDescent="0.25">
      <c r="B2212" t="s">
        <v>1602</v>
      </c>
      <c r="C2212" s="5">
        <v>44562</v>
      </c>
      <c r="D2212" s="5">
        <v>44652</v>
      </c>
      <c r="E2212" t="s">
        <v>4014</v>
      </c>
      <c r="F2212" t="s">
        <v>116</v>
      </c>
      <c r="G2212" t="s">
        <v>117</v>
      </c>
      <c r="H2212" t="s">
        <v>133</v>
      </c>
      <c r="I2212" t="s">
        <v>4014</v>
      </c>
      <c r="J2212" t="s">
        <v>119</v>
      </c>
      <c r="K2212" t="s">
        <v>1511</v>
      </c>
      <c r="L2212" t="s">
        <v>54</v>
      </c>
      <c r="M2212" t="s">
        <v>432</v>
      </c>
      <c r="N2212" t="s">
        <v>129</v>
      </c>
      <c r="O2212" t="s">
        <v>129</v>
      </c>
      <c r="P2212" t="s">
        <v>79</v>
      </c>
      <c r="Q2212" t="s">
        <v>257</v>
      </c>
      <c r="R2212" t="s">
        <v>124</v>
      </c>
      <c r="S2212" t="s">
        <v>125</v>
      </c>
      <c r="T2212" t="s">
        <v>3471</v>
      </c>
      <c r="U2212" t="s">
        <v>101</v>
      </c>
      <c r="V2212" t="s">
        <v>127</v>
      </c>
      <c r="W2212" t="s">
        <v>128</v>
      </c>
      <c r="X2212" t="s">
        <v>129</v>
      </c>
      <c r="Y2212" t="s">
        <v>130</v>
      </c>
      <c r="Z2212" s="5">
        <v>44775</v>
      </c>
      <c r="AA2212" s="5">
        <v>44775</v>
      </c>
      <c r="AB2212" t="s">
        <v>466</v>
      </c>
    </row>
    <row r="2213" spans="2:28" x14ac:dyDescent="0.25">
      <c r="B2213" t="s">
        <v>1602</v>
      </c>
      <c r="C2213" s="5">
        <v>44562</v>
      </c>
      <c r="D2213" s="5">
        <v>44652</v>
      </c>
      <c r="E2213" t="s">
        <v>4015</v>
      </c>
      <c r="F2213" t="s">
        <v>116</v>
      </c>
      <c r="G2213" t="s">
        <v>117</v>
      </c>
      <c r="H2213" t="s">
        <v>137</v>
      </c>
      <c r="I2213" t="s">
        <v>4015</v>
      </c>
      <c r="J2213" t="s">
        <v>119</v>
      </c>
      <c r="K2213" t="s">
        <v>1511</v>
      </c>
      <c r="L2213" t="s">
        <v>54</v>
      </c>
      <c r="M2213" t="s">
        <v>2198</v>
      </c>
      <c r="N2213" t="s">
        <v>129</v>
      </c>
      <c r="O2213" t="s">
        <v>129</v>
      </c>
      <c r="P2213" t="s">
        <v>79</v>
      </c>
      <c r="Q2213" t="s">
        <v>730</v>
      </c>
      <c r="R2213" t="s">
        <v>124</v>
      </c>
      <c r="S2213" t="s">
        <v>125</v>
      </c>
      <c r="T2213" t="s">
        <v>1066</v>
      </c>
      <c r="U2213" t="s">
        <v>101</v>
      </c>
      <c r="V2213" t="s">
        <v>127</v>
      </c>
      <c r="W2213" t="s">
        <v>128</v>
      </c>
      <c r="X2213" t="s">
        <v>129</v>
      </c>
      <c r="Y2213" t="s">
        <v>130</v>
      </c>
      <c r="Z2213" s="5">
        <v>44775</v>
      </c>
      <c r="AA2213" s="5">
        <v>44775</v>
      </c>
      <c r="AB2213" t="s">
        <v>466</v>
      </c>
    </row>
    <row r="2214" spans="2:28" x14ac:dyDescent="0.25">
      <c r="B2214" t="s">
        <v>1602</v>
      </c>
      <c r="C2214" s="5">
        <v>44562</v>
      </c>
      <c r="D2214" s="5">
        <v>44652</v>
      </c>
      <c r="E2214" t="s">
        <v>4016</v>
      </c>
      <c r="F2214" t="s">
        <v>116</v>
      </c>
      <c r="G2214" t="s">
        <v>117</v>
      </c>
      <c r="H2214" t="s">
        <v>133</v>
      </c>
      <c r="I2214" t="s">
        <v>4016</v>
      </c>
      <c r="J2214" t="s">
        <v>119</v>
      </c>
      <c r="K2214" t="s">
        <v>1511</v>
      </c>
      <c r="L2214" t="s">
        <v>54</v>
      </c>
      <c r="M2214" t="s">
        <v>270</v>
      </c>
      <c r="N2214" t="s">
        <v>129</v>
      </c>
      <c r="O2214" t="s">
        <v>129</v>
      </c>
      <c r="P2214" t="s">
        <v>79</v>
      </c>
      <c r="Q2214" t="s">
        <v>271</v>
      </c>
      <c r="R2214" t="s">
        <v>124</v>
      </c>
      <c r="S2214" t="s">
        <v>125</v>
      </c>
      <c r="T2214" t="s">
        <v>4017</v>
      </c>
      <c r="U2214" t="s">
        <v>101</v>
      </c>
      <c r="V2214" t="s">
        <v>127</v>
      </c>
      <c r="W2214" t="s">
        <v>128</v>
      </c>
      <c r="X2214" t="s">
        <v>129</v>
      </c>
      <c r="Y2214" t="s">
        <v>130</v>
      </c>
      <c r="Z2214" s="5">
        <v>44775</v>
      </c>
      <c r="AA2214" s="5">
        <v>44775</v>
      </c>
      <c r="AB2214" t="s">
        <v>466</v>
      </c>
    </row>
    <row r="2215" spans="2:28" x14ac:dyDescent="0.25">
      <c r="B2215" t="s">
        <v>1602</v>
      </c>
      <c r="C2215" s="5">
        <v>44562</v>
      </c>
      <c r="D2215" s="5">
        <v>44652</v>
      </c>
      <c r="E2215" t="s">
        <v>4018</v>
      </c>
      <c r="F2215" t="s">
        <v>116</v>
      </c>
      <c r="G2215" t="s">
        <v>117</v>
      </c>
      <c r="H2215" t="s">
        <v>137</v>
      </c>
      <c r="I2215" t="s">
        <v>4018</v>
      </c>
      <c r="J2215" t="s">
        <v>119</v>
      </c>
      <c r="K2215" t="s">
        <v>1511</v>
      </c>
      <c r="L2215" t="s">
        <v>54</v>
      </c>
      <c r="M2215" t="s">
        <v>226</v>
      </c>
      <c r="N2215" t="s">
        <v>129</v>
      </c>
      <c r="O2215" t="s">
        <v>129</v>
      </c>
      <c r="P2215" t="s">
        <v>79</v>
      </c>
      <c r="Q2215" t="s">
        <v>227</v>
      </c>
      <c r="R2215" t="s">
        <v>124</v>
      </c>
      <c r="S2215" t="s">
        <v>125</v>
      </c>
      <c r="T2215" t="s">
        <v>4019</v>
      </c>
      <c r="U2215" t="s">
        <v>101</v>
      </c>
      <c r="V2215" t="s">
        <v>127</v>
      </c>
      <c r="W2215" t="s">
        <v>128</v>
      </c>
      <c r="X2215" t="s">
        <v>129</v>
      </c>
      <c r="Y2215" t="s">
        <v>130</v>
      </c>
      <c r="Z2215" s="5">
        <v>44775</v>
      </c>
      <c r="AA2215" s="5">
        <v>44775</v>
      </c>
      <c r="AB2215" t="s">
        <v>466</v>
      </c>
    </row>
    <row r="2216" spans="2:28" x14ac:dyDescent="0.25">
      <c r="B2216" t="s">
        <v>1602</v>
      </c>
      <c r="C2216" s="5">
        <v>44562</v>
      </c>
      <c r="D2216" s="5">
        <v>44652</v>
      </c>
      <c r="E2216" t="s">
        <v>4020</v>
      </c>
      <c r="F2216" t="s">
        <v>116</v>
      </c>
      <c r="G2216" t="s">
        <v>117</v>
      </c>
      <c r="H2216" t="s">
        <v>133</v>
      </c>
      <c r="I2216" t="s">
        <v>4020</v>
      </c>
      <c r="J2216" t="s">
        <v>119</v>
      </c>
      <c r="K2216" t="s">
        <v>1511</v>
      </c>
      <c r="L2216" t="s">
        <v>54</v>
      </c>
      <c r="M2216" t="s">
        <v>531</v>
      </c>
      <c r="N2216" t="s">
        <v>129</v>
      </c>
      <c r="O2216" t="s">
        <v>129</v>
      </c>
      <c r="P2216" t="s">
        <v>79</v>
      </c>
      <c r="Q2216" t="s">
        <v>179</v>
      </c>
      <c r="R2216" t="s">
        <v>124</v>
      </c>
      <c r="S2216" t="s">
        <v>125</v>
      </c>
      <c r="T2216" t="s">
        <v>4021</v>
      </c>
      <c r="U2216" t="s">
        <v>101</v>
      </c>
      <c r="V2216" t="s">
        <v>127</v>
      </c>
      <c r="W2216" t="s">
        <v>128</v>
      </c>
      <c r="X2216" t="s">
        <v>129</v>
      </c>
      <c r="Y2216" t="s">
        <v>130</v>
      </c>
      <c r="Z2216" s="5">
        <v>44775</v>
      </c>
      <c r="AA2216" s="5">
        <v>44775</v>
      </c>
      <c r="AB2216" t="s">
        <v>466</v>
      </c>
    </row>
    <row r="2217" spans="2:28" x14ac:dyDescent="0.25">
      <c r="B2217" t="s">
        <v>1602</v>
      </c>
      <c r="C2217" s="5">
        <v>44562</v>
      </c>
      <c r="D2217" s="5">
        <v>44652</v>
      </c>
      <c r="E2217" t="s">
        <v>4022</v>
      </c>
      <c r="F2217" t="s">
        <v>116</v>
      </c>
      <c r="G2217" t="s">
        <v>117</v>
      </c>
      <c r="H2217" t="s">
        <v>137</v>
      </c>
      <c r="I2217" t="s">
        <v>4022</v>
      </c>
      <c r="J2217" t="s">
        <v>119</v>
      </c>
      <c r="K2217" t="s">
        <v>1511</v>
      </c>
      <c r="L2217" t="s">
        <v>54</v>
      </c>
      <c r="M2217" t="s">
        <v>408</v>
      </c>
      <c r="N2217" t="s">
        <v>129</v>
      </c>
      <c r="O2217" t="s">
        <v>129</v>
      </c>
      <c r="P2217" t="s">
        <v>79</v>
      </c>
      <c r="Q2217" t="s">
        <v>666</v>
      </c>
      <c r="R2217" t="s">
        <v>124</v>
      </c>
      <c r="S2217" t="s">
        <v>125</v>
      </c>
      <c r="T2217" t="s">
        <v>4023</v>
      </c>
      <c r="U2217" t="s">
        <v>101</v>
      </c>
      <c r="V2217" t="s">
        <v>127</v>
      </c>
      <c r="W2217" t="s">
        <v>128</v>
      </c>
      <c r="X2217" t="s">
        <v>129</v>
      </c>
      <c r="Y2217" t="s">
        <v>130</v>
      </c>
      <c r="Z2217" s="5">
        <v>44775</v>
      </c>
      <c r="AA2217" s="5">
        <v>44775</v>
      </c>
      <c r="AB2217" t="s">
        <v>466</v>
      </c>
    </row>
    <row r="2218" spans="2:28" x14ac:dyDescent="0.25">
      <c r="B2218" t="s">
        <v>1602</v>
      </c>
      <c r="C2218" s="5">
        <v>44562</v>
      </c>
      <c r="D2218" s="5">
        <v>44652</v>
      </c>
      <c r="E2218" t="s">
        <v>4024</v>
      </c>
      <c r="F2218" t="s">
        <v>116</v>
      </c>
      <c r="G2218" t="s">
        <v>117</v>
      </c>
      <c r="H2218" t="s">
        <v>137</v>
      </c>
      <c r="I2218" t="s">
        <v>4024</v>
      </c>
      <c r="J2218" t="s">
        <v>119</v>
      </c>
      <c r="K2218" t="s">
        <v>1511</v>
      </c>
      <c r="L2218" t="s">
        <v>54</v>
      </c>
      <c r="M2218" t="s">
        <v>2171</v>
      </c>
      <c r="N2218" t="s">
        <v>129</v>
      </c>
      <c r="O2218" t="s">
        <v>129</v>
      </c>
      <c r="P2218" t="s">
        <v>79</v>
      </c>
      <c r="Q2218" t="s">
        <v>4025</v>
      </c>
      <c r="R2218" t="s">
        <v>124</v>
      </c>
      <c r="S2218" t="s">
        <v>125</v>
      </c>
      <c r="T2218" t="s">
        <v>4026</v>
      </c>
      <c r="U2218" t="s">
        <v>101</v>
      </c>
      <c r="V2218" t="s">
        <v>127</v>
      </c>
      <c r="W2218" t="s">
        <v>128</v>
      </c>
      <c r="X2218" t="s">
        <v>129</v>
      </c>
      <c r="Y2218" t="s">
        <v>130</v>
      </c>
      <c r="Z2218" s="5">
        <v>44775</v>
      </c>
      <c r="AA2218" s="5">
        <v>44775</v>
      </c>
      <c r="AB2218" t="s">
        <v>466</v>
      </c>
    </row>
    <row r="2219" spans="2:28" x14ac:dyDescent="0.25">
      <c r="B2219" t="s">
        <v>1602</v>
      </c>
      <c r="C2219" s="5">
        <v>44562</v>
      </c>
      <c r="D2219" s="5">
        <v>44652</v>
      </c>
      <c r="E2219" t="s">
        <v>4027</v>
      </c>
      <c r="F2219" t="s">
        <v>116</v>
      </c>
      <c r="G2219" t="s">
        <v>117</v>
      </c>
      <c r="H2219" t="s">
        <v>137</v>
      </c>
      <c r="I2219" t="s">
        <v>4027</v>
      </c>
      <c r="J2219" t="s">
        <v>119</v>
      </c>
      <c r="K2219" t="s">
        <v>1511</v>
      </c>
      <c r="L2219" t="s">
        <v>54</v>
      </c>
      <c r="M2219" t="s">
        <v>201</v>
      </c>
      <c r="N2219" t="s">
        <v>129</v>
      </c>
      <c r="O2219" t="s">
        <v>129</v>
      </c>
      <c r="P2219" t="s">
        <v>79</v>
      </c>
      <c r="Q2219" t="s">
        <v>202</v>
      </c>
      <c r="R2219" t="s">
        <v>124</v>
      </c>
      <c r="S2219" t="s">
        <v>125</v>
      </c>
      <c r="T2219" t="s">
        <v>1511</v>
      </c>
      <c r="U2219" t="s">
        <v>101</v>
      </c>
      <c r="V2219" t="s">
        <v>127</v>
      </c>
      <c r="W2219" t="s">
        <v>128</v>
      </c>
      <c r="X2219" t="s">
        <v>129</v>
      </c>
      <c r="Y2219" t="s">
        <v>130</v>
      </c>
      <c r="Z2219" s="5">
        <v>44775</v>
      </c>
      <c r="AA2219" s="5">
        <v>44775</v>
      </c>
      <c r="AB2219" t="s">
        <v>466</v>
      </c>
    </row>
    <row r="2220" spans="2:28" x14ac:dyDescent="0.25">
      <c r="B2220" t="s">
        <v>1602</v>
      </c>
      <c r="C2220" s="5">
        <v>44562</v>
      </c>
      <c r="D2220" s="5">
        <v>44652</v>
      </c>
      <c r="E2220" t="s">
        <v>4028</v>
      </c>
      <c r="F2220" t="s">
        <v>116</v>
      </c>
      <c r="G2220" t="s">
        <v>117</v>
      </c>
      <c r="H2220" t="s">
        <v>118</v>
      </c>
      <c r="I2220" t="s">
        <v>4028</v>
      </c>
      <c r="J2220" t="s">
        <v>119</v>
      </c>
      <c r="K2220" t="s">
        <v>1626</v>
      </c>
      <c r="L2220" t="s">
        <v>54</v>
      </c>
      <c r="M2220" t="s">
        <v>178</v>
      </c>
      <c r="N2220" t="s">
        <v>129</v>
      </c>
      <c r="O2220" t="s">
        <v>129</v>
      </c>
      <c r="P2220" t="s">
        <v>79</v>
      </c>
      <c r="Q2220" t="s">
        <v>276</v>
      </c>
      <c r="R2220" t="s">
        <v>124</v>
      </c>
      <c r="S2220" t="s">
        <v>125</v>
      </c>
      <c r="T2220" t="s">
        <v>3558</v>
      </c>
      <c r="U2220" t="s">
        <v>101</v>
      </c>
      <c r="V2220" t="s">
        <v>127</v>
      </c>
      <c r="W2220" t="s">
        <v>128</v>
      </c>
      <c r="X2220" t="s">
        <v>129</v>
      </c>
      <c r="Y2220" t="s">
        <v>130</v>
      </c>
      <c r="Z2220" s="5">
        <v>44775</v>
      </c>
      <c r="AA2220" s="5">
        <v>44775</v>
      </c>
      <c r="AB2220" t="s">
        <v>466</v>
      </c>
    </row>
    <row r="2221" spans="2:28" x14ac:dyDescent="0.25">
      <c r="B2221" t="s">
        <v>1602</v>
      </c>
      <c r="C2221" s="5">
        <v>44562</v>
      </c>
      <c r="D2221" s="5">
        <v>44652</v>
      </c>
      <c r="E2221" t="s">
        <v>4029</v>
      </c>
      <c r="F2221" t="s">
        <v>116</v>
      </c>
      <c r="G2221" t="s">
        <v>117</v>
      </c>
      <c r="H2221" t="s">
        <v>133</v>
      </c>
      <c r="I2221" t="s">
        <v>4029</v>
      </c>
      <c r="J2221" t="s">
        <v>119</v>
      </c>
      <c r="K2221" t="s">
        <v>1511</v>
      </c>
      <c r="L2221" t="s">
        <v>54</v>
      </c>
      <c r="M2221" t="s">
        <v>453</v>
      </c>
      <c r="N2221" t="s">
        <v>129</v>
      </c>
      <c r="O2221" t="s">
        <v>129</v>
      </c>
      <c r="P2221" t="s">
        <v>79</v>
      </c>
      <c r="Q2221" t="s">
        <v>179</v>
      </c>
      <c r="R2221" t="s">
        <v>124</v>
      </c>
      <c r="S2221" t="s">
        <v>125</v>
      </c>
      <c r="T2221" t="s">
        <v>4030</v>
      </c>
      <c r="U2221" t="s">
        <v>101</v>
      </c>
      <c r="V2221" t="s">
        <v>127</v>
      </c>
      <c r="W2221" t="s">
        <v>128</v>
      </c>
      <c r="X2221" t="s">
        <v>129</v>
      </c>
      <c r="Y2221" t="s">
        <v>130</v>
      </c>
      <c r="Z2221" s="5">
        <v>44775</v>
      </c>
      <c r="AA2221" s="5">
        <v>44775</v>
      </c>
      <c r="AB2221" t="s">
        <v>466</v>
      </c>
    </row>
    <row r="2222" spans="2:28" x14ac:dyDescent="0.25">
      <c r="B2222" t="s">
        <v>1602</v>
      </c>
      <c r="C2222" s="5">
        <v>44562</v>
      </c>
      <c r="D2222" s="5">
        <v>44652</v>
      </c>
      <c r="E2222" t="s">
        <v>4031</v>
      </c>
      <c r="F2222" t="s">
        <v>116</v>
      </c>
      <c r="G2222" t="s">
        <v>117</v>
      </c>
      <c r="H2222" t="s">
        <v>137</v>
      </c>
      <c r="I2222" t="s">
        <v>4031</v>
      </c>
      <c r="J2222" t="s">
        <v>119</v>
      </c>
      <c r="K2222" t="s">
        <v>1511</v>
      </c>
      <c r="L2222" t="s">
        <v>54</v>
      </c>
      <c r="M2222" t="s">
        <v>640</v>
      </c>
      <c r="N2222" t="s">
        <v>129</v>
      </c>
      <c r="O2222" t="s">
        <v>129</v>
      </c>
      <c r="P2222" t="s">
        <v>79</v>
      </c>
      <c r="Q2222" t="s">
        <v>148</v>
      </c>
      <c r="R2222" t="s">
        <v>124</v>
      </c>
      <c r="S2222" t="s">
        <v>125</v>
      </c>
      <c r="T2222" t="s">
        <v>1136</v>
      </c>
      <c r="U2222" t="s">
        <v>101</v>
      </c>
      <c r="V2222" t="s">
        <v>127</v>
      </c>
      <c r="W2222" t="s">
        <v>128</v>
      </c>
      <c r="X2222" t="s">
        <v>129</v>
      </c>
      <c r="Y2222" t="s">
        <v>130</v>
      </c>
      <c r="Z2222" s="5">
        <v>44775</v>
      </c>
      <c r="AA2222" s="5">
        <v>44775</v>
      </c>
      <c r="AB2222" t="s">
        <v>466</v>
      </c>
    </row>
    <row r="2223" spans="2:28" x14ac:dyDescent="0.25">
      <c r="B2223" t="s">
        <v>1602</v>
      </c>
      <c r="C2223" s="5">
        <v>44562</v>
      </c>
      <c r="D2223" s="5">
        <v>44652</v>
      </c>
      <c r="E2223" t="s">
        <v>4032</v>
      </c>
      <c r="F2223" t="s">
        <v>116</v>
      </c>
      <c r="G2223" t="s">
        <v>117</v>
      </c>
      <c r="H2223" t="s">
        <v>137</v>
      </c>
      <c r="I2223" t="s">
        <v>4032</v>
      </c>
      <c r="J2223" t="s">
        <v>119</v>
      </c>
      <c r="K2223" t="s">
        <v>1511</v>
      </c>
      <c r="L2223" t="s">
        <v>54</v>
      </c>
      <c r="M2223" t="s">
        <v>3384</v>
      </c>
      <c r="N2223" t="s">
        <v>129</v>
      </c>
      <c r="O2223" t="s">
        <v>129</v>
      </c>
      <c r="P2223" t="s">
        <v>79</v>
      </c>
      <c r="Q2223" t="s">
        <v>342</v>
      </c>
      <c r="R2223" t="s">
        <v>124</v>
      </c>
      <c r="S2223" t="s">
        <v>125</v>
      </c>
      <c r="T2223" t="s">
        <v>1077</v>
      </c>
      <c r="U2223" t="s">
        <v>101</v>
      </c>
      <c r="V2223" t="s">
        <v>127</v>
      </c>
      <c r="W2223" t="s">
        <v>128</v>
      </c>
      <c r="X2223" t="s">
        <v>129</v>
      </c>
      <c r="Y2223" t="s">
        <v>130</v>
      </c>
      <c r="Z2223" s="5">
        <v>44775</v>
      </c>
      <c r="AA2223" s="5">
        <v>44775</v>
      </c>
      <c r="AB2223" t="s">
        <v>466</v>
      </c>
    </row>
    <row r="2224" spans="2:28" x14ac:dyDescent="0.25">
      <c r="B2224" t="s">
        <v>1602</v>
      </c>
      <c r="C2224" s="5">
        <v>44562</v>
      </c>
      <c r="D2224" s="5">
        <v>44652</v>
      </c>
      <c r="E2224" t="s">
        <v>4033</v>
      </c>
      <c r="F2224" t="s">
        <v>116</v>
      </c>
      <c r="G2224" t="s">
        <v>117</v>
      </c>
      <c r="H2224" t="s">
        <v>137</v>
      </c>
      <c r="I2224" t="s">
        <v>4033</v>
      </c>
      <c r="J2224" t="s">
        <v>119</v>
      </c>
      <c r="K2224" t="s">
        <v>1511</v>
      </c>
      <c r="L2224" t="s">
        <v>54</v>
      </c>
      <c r="M2224" t="s">
        <v>121</v>
      </c>
      <c r="N2224" t="s">
        <v>129</v>
      </c>
      <c r="O2224" t="s">
        <v>129</v>
      </c>
      <c r="P2224" t="s">
        <v>79</v>
      </c>
      <c r="Q2224" t="s">
        <v>171</v>
      </c>
      <c r="R2224" t="s">
        <v>124</v>
      </c>
      <c r="S2224" t="s">
        <v>125</v>
      </c>
      <c r="T2224" t="s">
        <v>4034</v>
      </c>
      <c r="U2224" t="s">
        <v>101</v>
      </c>
      <c r="V2224" t="s">
        <v>127</v>
      </c>
      <c r="W2224" t="s">
        <v>128</v>
      </c>
      <c r="X2224" t="s">
        <v>129</v>
      </c>
      <c r="Y2224" t="s">
        <v>130</v>
      </c>
      <c r="Z2224" s="5">
        <v>44775</v>
      </c>
      <c r="AA2224" s="5">
        <v>44775</v>
      </c>
      <c r="AB2224" t="s">
        <v>466</v>
      </c>
    </row>
    <row r="2225" spans="2:28" x14ac:dyDescent="0.25">
      <c r="B2225" t="s">
        <v>1602</v>
      </c>
      <c r="C2225" s="5">
        <v>44562</v>
      </c>
      <c r="D2225" s="5">
        <v>44652</v>
      </c>
      <c r="E2225" t="s">
        <v>4035</v>
      </c>
      <c r="F2225" t="s">
        <v>116</v>
      </c>
      <c r="G2225" t="s">
        <v>117</v>
      </c>
      <c r="H2225" t="s">
        <v>137</v>
      </c>
      <c r="I2225" t="s">
        <v>4035</v>
      </c>
      <c r="J2225" t="s">
        <v>119</v>
      </c>
      <c r="K2225" t="s">
        <v>1511</v>
      </c>
      <c r="L2225" t="s">
        <v>54</v>
      </c>
      <c r="M2225" t="s">
        <v>148</v>
      </c>
      <c r="N2225" t="s">
        <v>129</v>
      </c>
      <c r="O2225" t="s">
        <v>129</v>
      </c>
      <c r="P2225" t="s">
        <v>79</v>
      </c>
      <c r="Q2225" t="s">
        <v>149</v>
      </c>
      <c r="R2225" t="s">
        <v>124</v>
      </c>
      <c r="S2225" t="s">
        <v>125</v>
      </c>
      <c r="T2225" t="s">
        <v>3536</v>
      </c>
      <c r="U2225" t="s">
        <v>101</v>
      </c>
      <c r="V2225" t="s">
        <v>127</v>
      </c>
      <c r="W2225" t="s">
        <v>128</v>
      </c>
      <c r="X2225" t="s">
        <v>129</v>
      </c>
      <c r="Y2225" t="s">
        <v>130</v>
      </c>
      <c r="Z2225" s="5">
        <v>44775</v>
      </c>
      <c r="AA2225" s="5">
        <v>44775</v>
      </c>
      <c r="AB2225" t="s">
        <v>466</v>
      </c>
    </row>
    <row r="2226" spans="2:28" x14ac:dyDescent="0.25">
      <c r="B2226" t="s">
        <v>1602</v>
      </c>
      <c r="C2226" s="5">
        <v>44562</v>
      </c>
      <c r="D2226" s="5">
        <v>44652</v>
      </c>
      <c r="E2226" t="s">
        <v>4036</v>
      </c>
      <c r="F2226" t="s">
        <v>116</v>
      </c>
      <c r="G2226" t="s">
        <v>117</v>
      </c>
      <c r="H2226" t="s">
        <v>118</v>
      </c>
      <c r="I2226" t="s">
        <v>4036</v>
      </c>
      <c r="J2226" t="s">
        <v>119</v>
      </c>
      <c r="K2226" t="s">
        <v>1626</v>
      </c>
      <c r="L2226" t="s">
        <v>54</v>
      </c>
      <c r="M2226" t="s">
        <v>307</v>
      </c>
      <c r="N2226" t="s">
        <v>129</v>
      </c>
      <c r="O2226" t="s">
        <v>129</v>
      </c>
      <c r="P2226" t="s">
        <v>79</v>
      </c>
      <c r="Q2226" t="s">
        <v>179</v>
      </c>
      <c r="R2226" t="s">
        <v>124</v>
      </c>
      <c r="S2226" t="s">
        <v>125</v>
      </c>
      <c r="T2226" t="s">
        <v>4037</v>
      </c>
      <c r="U2226" t="s">
        <v>101</v>
      </c>
      <c r="V2226" t="s">
        <v>127</v>
      </c>
      <c r="W2226" t="s">
        <v>128</v>
      </c>
      <c r="X2226" t="s">
        <v>129</v>
      </c>
      <c r="Y2226" t="s">
        <v>130</v>
      </c>
      <c r="Z2226" s="5">
        <v>44775</v>
      </c>
      <c r="AA2226" s="5">
        <v>44775</v>
      </c>
      <c r="AB2226" t="s">
        <v>466</v>
      </c>
    </row>
    <row r="2227" spans="2:28" x14ac:dyDescent="0.25">
      <c r="B2227" t="s">
        <v>1602</v>
      </c>
      <c r="C2227" s="5">
        <v>44562</v>
      </c>
      <c r="D2227" s="5">
        <v>44652</v>
      </c>
      <c r="E2227" t="s">
        <v>4038</v>
      </c>
      <c r="F2227" t="s">
        <v>116</v>
      </c>
      <c r="G2227" t="s">
        <v>117</v>
      </c>
      <c r="H2227" t="s">
        <v>137</v>
      </c>
      <c r="I2227" t="s">
        <v>4038</v>
      </c>
      <c r="J2227" t="s">
        <v>119</v>
      </c>
      <c r="K2227" t="s">
        <v>1511</v>
      </c>
      <c r="L2227" t="s">
        <v>54</v>
      </c>
      <c r="M2227" t="s">
        <v>418</v>
      </c>
      <c r="N2227" t="s">
        <v>129</v>
      </c>
      <c r="O2227" t="s">
        <v>129</v>
      </c>
      <c r="P2227" t="s">
        <v>79</v>
      </c>
      <c r="Q2227" t="s">
        <v>2842</v>
      </c>
      <c r="R2227" t="s">
        <v>124</v>
      </c>
      <c r="S2227" t="s">
        <v>125</v>
      </c>
      <c r="T2227" t="s">
        <v>1011</v>
      </c>
      <c r="U2227" t="s">
        <v>101</v>
      </c>
      <c r="V2227" t="s">
        <v>127</v>
      </c>
      <c r="W2227" t="s">
        <v>128</v>
      </c>
      <c r="X2227" t="s">
        <v>129</v>
      </c>
      <c r="Y2227" t="s">
        <v>130</v>
      </c>
      <c r="Z2227" s="5">
        <v>44775</v>
      </c>
      <c r="AA2227" s="5">
        <v>44775</v>
      </c>
      <c r="AB2227" t="s">
        <v>466</v>
      </c>
    </row>
    <row r="2228" spans="2:28" x14ac:dyDescent="0.25">
      <c r="B2228" t="s">
        <v>1602</v>
      </c>
      <c r="C2228" s="5">
        <v>44562</v>
      </c>
      <c r="D2228" s="5">
        <v>44652</v>
      </c>
      <c r="E2228" t="s">
        <v>4039</v>
      </c>
      <c r="F2228" t="s">
        <v>116</v>
      </c>
      <c r="G2228" t="s">
        <v>117</v>
      </c>
      <c r="H2228" t="s">
        <v>133</v>
      </c>
      <c r="I2228" t="s">
        <v>4039</v>
      </c>
      <c r="J2228" t="s">
        <v>119</v>
      </c>
      <c r="K2228" t="s">
        <v>1511</v>
      </c>
      <c r="L2228" t="s">
        <v>54</v>
      </c>
      <c r="M2228" t="s">
        <v>223</v>
      </c>
      <c r="N2228" t="s">
        <v>129</v>
      </c>
      <c r="O2228" t="s">
        <v>129</v>
      </c>
      <c r="P2228" t="s">
        <v>79</v>
      </c>
      <c r="Q2228" t="s">
        <v>179</v>
      </c>
      <c r="R2228" t="s">
        <v>124</v>
      </c>
      <c r="S2228" t="s">
        <v>125</v>
      </c>
      <c r="T2228" t="s">
        <v>3470</v>
      </c>
      <c r="U2228" t="s">
        <v>101</v>
      </c>
      <c r="V2228" t="s">
        <v>127</v>
      </c>
      <c r="W2228" t="s">
        <v>128</v>
      </c>
      <c r="X2228" t="s">
        <v>129</v>
      </c>
      <c r="Y2228" t="s">
        <v>130</v>
      </c>
      <c r="Z2228" s="5">
        <v>44775</v>
      </c>
      <c r="AA2228" s="5">
        <v>44775</v>
      </c>
      <c r="AB2228" t="s">
        <v>466</v>
      </c>
    </row>
    <row r="2229" spans="2:28" x14ac:dyDescent="0.25">
      <c r="B2229" t="s">
        <v>1602</v>
      </c>
      <c r="C2229" s="5">
        <v>44562</v>
      </c>
      <c r="D2229" s="5">
        <v>44652</v>
      </c>
      <c r="E2229" t="s">
        <v>4040</v>
      </c>
      <c r="F2229" t="s">
        <v>116</v>
      </c>
      <c r="G2229" t="s">
        <v>117</v>
      </c>
      <c r="H2229" t="s">
        <v>133</v>
      </c>
      <c r="I2229" t="s">
        <v>4040</v>
      </c>
      <c r="J2229" t="s">
        <v>119</v>
      </c>
      <c r="K2229" t="s">
        <v>1511</v>
      </c>
      <c r="L2229" t="s">
        <v>54</v>
      </c>
      <c r="M2229" t="s">
        <v>182</v>
      </c>
      <c r="N2229" t="s">
        <v>129</v>
      </c>
      <c r="O2229" t="s">
        <v>129</v>
      </c>
      <c r="P2229" t="s">
        <v>79</v>
      </c>
      <c r="Q2229" t="s">
        <v>149</v>
      </c>
      <c r="R2229" t="s">
        <v>124</v>
      </c>
      <c r="S2229" t="s">
        <v>125</v>
      </c>
      <c r="T2229" t="s">
        <v>4041</v>
      </c>
      <c r="U2229" t="s">
        <v>101</v>
      </c>
      <c r="V2229" t="s">
        <v>127</v>
      </c>
      <c r="W2229" t="s">
        <v>128</v>
      </c>
      <c r="X2229" t="s">
        <v>129</v>
      </c>
      <c r="Y2229" t="s">
        <v>130</v>
      </c>
      <c r="Z2229" s="5">
        <v>44775</v>
      </c>
      <c r="AA2229" s="5">
        <v>44775</v>
      </c>
      <c r="AB2229" t="s">
        <v>466</v>
      </c>
    </row>
    <row r="2230" spans="2:28" x14ac:dyDescent="0.25">
      <c r="B2230" t="s">
        <v>1602</v>
      </c>
      <c r="C2230" s="5">
        <v>44562</v>
      </c>
      <c r="D2230" s="5">
        <v>44652</v>
      </c>
      <c r="E2230" t="s">
        <v>4042</v>
      </c>
      <c r="F2230" t="s">
        <v>116</v>
      </c>
      <c r="G2230" t="s">
        <v>117</v>
      </c>
      <c r="H2230" t="s">
        <v>133</v>
      </c>
      <c r="I2230" t="s">
        <v>4042</v>
      </c>
      <c r="J2230" t="s">
        <v>119</v>
      </c>
      <c r="K2230" t="s">
        <v>1511</v>
      </c>
      <c r="L2230" t="s">
        <v>54</v>
      </c>
      <c r="M2230" t="s">
        <v>553</v>
      </c>
      <c r="N2230" t="s">
        <v>129</v>
      </c>
      <c r="O2230" t="s">
        <v>129</v>
      </c>
      <c r="P2230" t="s">
        <v>79</v>
      </c>
      <c r="Q2230" t="s">
        <v>227</v>
      </c>
      <c r="R2230" t="s">
        <v>124</v>
      </c>
      <c r="S2230" t="s">
        <v>125</v>
      </c>
      <c r="T2230" t="s">
        <v>3569</v>
      </c>
      <c r="U2230" t="s">
        <v>101</v>
      </c>
      <c r="V2230" t="s">
        <v>127</v>
      </c>
      <c r="W2230" t="s">
        <v>128</v>
      </c>
      <c r="X2230" t="s">
        <v>129</v>
      </c>
      <c r="Y2230" t="s">
        <v>130</v>
      </c>
      <c r="Z2230" s="5">
        <v>44775</v>
      </c>
      <c r="AA2230" s="5">
        <v>44775</v>
      </c>
      <c r="AB2230" t="s">
        <v>466</v>
      </c>
    </row>
    <row r="2231" spans="2:28" x14ac:dyDescent="0.25">
      <c r="B2231" t="s">
        <v>1602</v>
      </c>
      <c r="C2231" s="5">
        <v>44562</v>
      </c>
      <c r="D2231" s="5">
        <v>44652</v>
      </c>
      <c r="E2231" t="s">
        <v>4043</v>
      </c>
      <c r="F2231" t="s">
        <v>116</v>
      </c>
      <c r="G2231" t="s">
        <v>117</v>
      </c>
      <c r="H2231" t="s">
        <v>133</v>
      </c>
      <c r="I2231" t="s">
        <v>4043</v>
      </c>
      <c r="J2231" t="s">
        <v>119</v>
      </c>
      <c r="K2231" t="s">
        <v>1511</v>
      </c>
      <c r="L2231" t="s">
        <v>54</v>
      </c>
      <c r="M2231" t="s">
        <v>659</v>
      </c>
      <c r="N2231" t="s">
        <v>129</v>
      </c>
      <c r="O2231" t="s">
        <v>129</v>
      </c>
      <c r="P2231" t="s">
        <v>79</v>
      </c>
      <c r="Q2231" t="s">
        <v>659</v>
      </c>
      <c r="R2231" t="s">
        <v>124</v>
      </c>
      <c r="S2231" t="s">
        <v>125</v>
      </c>
      <c r="T2231" t="s">
        <v>4044</v>
      </c>
      <c r="U2231" t="s">
        <v>101</v>
      </c>
      <c r="V2231" t="s">
        <v>127</v>
      </c>
      <c r="W2231" t="s">
        <v>128</v>
      </c>
      <c r="X2231" t="s">
        <v>129</v>
      </c>
      <c r="Y2231" t="s">
        <v>130</v>
      </c>
      <c r="Z2231" s="5">
        <v>44775</v>
      </c>
      <c r="AA2231" s="5">
        <v>44775</v>
      </c>
      <c r="AB2231" t="s">
        <v>466</v>
      </c>
    </row>
    <row r="2232" spans="2:28" x14ac:dyDescent="0.25">
      <c r="B2232" t="s">
        <v>1602</v>
      </c>
      <c r="C2232" s="5">
        <v>44562</v>
      </c>
      <c r="D2232" s="5">
        <v>44652</v>
      </c>
      <c r="E2232" t="s">
        <v>4045</v>
      </c>
      <c r="F2232" t="s">
        <v>116</v>
      </c>
      <c r="G2232" t="s">
        <v>117</v>
      </c>
      <c r="H2232" t="s">
        <v>133</v>
      </c>
      <c r="I2232" t="s">
        <v>4045</v>
      </c>
      <c r="J2232" t="s">
        <v>119</v>
      </c>
      <c r="K2232" t="s">
        <v>1511</v>
      </c>
      <c r="L2232" t="s">
        <v>54</v>
      </c>
      <c r="M2232" t="s">
        <v>187</v>
      </c>
      <c r="N2232" t="s">
        <v>129</v>
      </c>
      <c r="O2232" t="s">
        <v>129</v>
      </c>
      <c r="P2232" t="s">
        <v>79</v>
      </c>
      <c r="Q2232" t="s">
        <v>179</v>
      </c>
      <c r="R2232" t="s">
        <v>124</v>
      </c>
      <c r="S2232" t="s">
        <v>125</v>
      </c>
      <c r="T2232" t="s">
        <v>4046</v>
      </c>
      <c r="U2232" t="s">
        <v>101</v>
      </c>
      <c r="V2232" t="s">
        <v>127</v>
      </c>
      <c r="W2232" t="s">
        <v>128</v>
      </c>
      <c r="X2232" t="s">
        <v>129</v>
      </c>
      <c r="Y2232" t="s">
        <v>130</v>
      </c>
      <c r="Z2232" s="5">
        <v>44775</v>
      </c>
      <c r="AA2232" s="5">
        <v>44775</v>
      </c>
      <c r="AB2232" t="s">
        <v>466</v>
      </c>
    </row>
    <row r="2233" spans="2:28" x14ac:dyDescent="0.25">
      <c r="B2233" t="s">
        <v>1602</v>
      </c>
      <c r="C2233" s="5">
        <v>44562</v>
      </c>
      <c r="D2233" s="5">
        <v>44652</v>
      </c>
      <c r="E2233" t="s">
        <v>4047</v>
      </c>
      <c r="F2233" t="s">
        <v>116</v>
      </c>
      <c r="G2233" t="s">
        <v>117</v>
      </c>
      <c r="H2233" t="s">
        <v>133</v>
      </c>
      <c r="I2233" t="s">
        <v>4047</v>
      </c>
      <c r="J2233" t="s">
        <v>119</v>
      </c>
      <c r="K2233" t="s">
        <v>1511</v>
      </c>
      <c r="L2233" t="s">
        <v>54</v>
      </c>
      <c r="M2233" t="s">
        <v>900</v>
      </c>
      <c r="N2233" t="s">
        <v>129</v>
      </c>
      <c r="O2233" t="s">
        <v>129</v>
      </c>
      <c r="P2233" t="s">
        <v>79</v>
      </c>
      <c r="Q2233" t="s">
        <v>236</v>
      </c>
      <c r="R2233" t="s">
        <v>124</v>
      </c>
      <c r="S2233" t="s">
        <v>125</v>
      </c>
      <c r="T2233" t="s">
        <v>2909</v>
      </c>
      <c r="U2233" t="s">
        <v>101</v>
      </c>
      <c r="V2233" t="s">
        <v>127</v>
      </c>
      <c r="W2233" t="s">
        <v>128</v>
      </c>
      <c r="X2233" t="s">
        <v>129</v>
      </c>
      <c r="Y2233" t="s">
        <v>130</v>
      </c>
      <c r="Z2233" s="5">
        <v>44775</v>
      </c>
      <c r="AA2233" s="5">
        <v>44775</v>
      </c>
      <c r="AB2233" t="s">
        <v>466</v>
      </c>
    </row>
    <row r="2234" spans="2:28" x14ac:dyDescent="0.25">
      <c r="B2234" t="s">
        <v>1602</v>
      </c>
      <c r="C2234" s="5">
        <v>44562</v>
      </c>
      <c r="D2234" s="5">
        <v>44652</v>
      </c>
      <c r="E2234" t="s">
        <v>4048</v>
      </c>
      <c r="F2234" t="s">
        <v>116</v>
      </c>
      <c r="G2234" t="s">
        <v>117</v>
      </c>
      <c r="H2234" t="s">
        <v>137</v>
      </c>
      <c r="I2234" t="s">
        <v>4048</v>
      </c>
      <c r="J2234" t="s">
        <v>119</v>
      </c>
      <c r="K2234" t="s">
        <v>1511</v>
      </c>
      <c r="L2234" t="s">
        <v>54</v>
      </c>
      <c r="M2234" t="s">
        <v>312</v>
      </c>
      <c r="N2234" t="s">
        <v>129</v>
      </c>
      <c r="O2234" t="s">
        <v>129</v>
      </c>
      <c r="P2234" t="s">
        <v>79</v>
      </c>
      <c r="Q2234" t="s">
        <v>313</v>
      </c>
      <c r="R2234" t="s">
        <v>124</v>
      </c>
      <c r="S2234" t="s">
        <v>125</v>
      </c>
      <c r="T2234" t="s">
        <v>1143</v>
      </c>
      <c r="U2234" t="s">
        <v>101</v>
      </c>
      <c r="V2234" t="s">
        <v>127</v>
      </c>
      <c r="W2234" t="s">
        <v>128</v>
      </c>
      <c r="X2234" t="s">
        <v>129</v>
      </c>
      <c r="Y2234" t="s">
        <v>130</v>
      </c>
      <c r="Z2234" s="5">
        <v>44775</v>
      </c>
      <c r="AA2234" s="5">
        <v>44775</v>
      </c>
      <c r="AB2234" t="s">
        <v>466</v>
      </c>
    </row>
    <row r="2235" spans="2:28" x14ac:dyDescent="0.25">
      <c r="B2235" t="s">
        <v>1602</v>
      </c>
      <c r="C2235" s="5">
        <v>44562</v>
      </c>
      <c r="D2235" s="5">
        <v>44652</v>
      </c>
      <c r="E2235" t="s">
        <v>4049</v>
      </c>
      <c r="F2235" t="s">
        <v>116</v>
      </c>
      <c r="G2235" t="s">
        <v>117</v>
      </c>
      <c r="H2235" t="s">
        <v>137</v>
      </c>
      <c r="I2235" t="s">
        <v>4049</v>
      </c>
      <c r="J2235" t="s">
        <v>119</v>
      </c>
      <c r="K2235" t="s">
        <v>1511</v>
      </c>
      <c r="L2235" t="s">
        <v>54</v>
      </c>
      <c r="M2235" t="s">
        <v>418</v>
      </c>
      <c r="N2235" t="s">
        <v>129</v>
      </c>
      <c r="O2235" t="s">
        <v>129</v>
      </c>
      <c r="P2235" t="s">
        <v>79</v>
      </c>
      <c r="Q2235" t="s">
        <v>2002</v>
      </c>
      <c r="R2235" t="s">
        <v>124</v>
      </c>
      <c r="S2235" t="s">
        <v>125</v>
      </c>
      <c r="T2235" t="s">
        <v>3568</v>
      </c>
      <c r="U2235" t="s">
        <v>101</v>
      </c>
      <c r="V2235" t="s">
        <v>127</v>
      </c>
      <c r="W2235" t="s">
        <v>128</v>
      </c>
      <c r="X2235" t="s">
        <v>129</v>
      </c>
      <c r="Y2235" t="s">
        <v>130</v>
      </c>
      <c r="Z2235" s="5">
        <v>44775</v>
      </c>
      <c r="AA2235" s="5">
        <v>44775</v>
      </c>
      <c r="AB2235" t="s">
        <v>466</v>
      </c>
    </row>
    <row r="2236" spans="2:28" x14ac:dyDescent="0.25">
      <c r="B2236" t="s">
        <v>1602</v>
      </c>
      <c r="C2236" s="5">
        <v>44562</v>
      </c>
      <c r="D2236" s="5">
        <v>44652</v>
      </c>
      <c r="E2236" t="s">
        <v>4050</v>
      </c>
      <c r="F2236" t="s">
        <v>116</v>
      </c>
      <c r="G2236" t="s">
        <v>117</v>
      </c>
      <c r="H2236" t="s">
        <v>133</v>
      </c>
      <c r="I2236" t="s">
        <v>4050</v>
      </c>
      <c r="J2236" t="s">
        <v>119</v>
      </c>
      <c r="K2236" t="s">
        <v>1511</v>
      </c>
      <c r="L2236" t="s">
        <v>54</v>
      </c>
      <c r="M2236" t="s">
        <v>333</v>
      </c>
      <c r="N2236" t="s">
        <v>129</v>
      </c>
      <c r="O2236" t="s">
        <v>129</v>
      </c>
      <c r="P2236" t="s">
        <v>79</v>
      </c>
      <c r="Q2236" t="s">
        <v>334</v>
      </c>
      <c r="R2236" t="s">
        <v>124</v>
      </c>
      <c r="S2236" t="s">
        <v>125</v>
      </c>
      <c r="T2236" t="s">
        <v>4051</v>
      </c>
      <c r="U2236" t="s">
        <v>101</v>
      </c>
      <c r="V2236" t="s">
        <v>127</v>
      </c>
      <c r="W2236" t="s">
        <v>128</v>
      </c>
      <c r="X2236" t="s">
        <v>129</v>
      </c>
      <c r="Y2236" t="s">
        <v>130</v>
      </c>
      <c r="Z2236" s="5">
        <v>44775</v>
      </c>
      <c r="AA2236" s="5">
        <v>44775</v>
      </c>
      <c r="AB2236" t="s">
        <v>466</v>
      </c>
    </row>
    <row r="2237" spans="2:28" x14ac:dyDescent="0.25">
      <c r="B2237" t="s">
        <v>1602</v>
      </c>
      <c r="C2237" s="5">
        <v>44562</v>
      </c>
      <c r="D2237" s="5">
        <v>44652</v>
      </c>
      <c r="E2237" t="s">
        <v>4052</v>
      </c>
      <c r="F2237" t="s">
        <v>116</v>
      </c>
      <c r="G2237" t="s">
        <v>117</v>
      </c>
      <c r="H2237" t="s">
        <v>137</v>
      </c>
      <c r="I2237" t="s">
        <v>4052</v>
      </c>
      <c r="J2237" t="s">
        <v>119</v>
      </c>
      <c r="K2237" t="s">
        <v>1511</v>
      </c>
      <c r="L2237" t="s">
        <v>54</v>
      </c>
      <c r="M2237" t="s">
        <v>1267</v>
      </c>
      <c r="N2237" t="s">
        <v>129</v>
      </c>
      <c r="O2237" t="s">
        <v>129</v>
      </c>
      <c r="P2237" t="s">
        <v>79</v>
      </c>
      <c r="Q2237" t="s">
        <v>1268</v>
      </c>
      <c r="R2237" t="s">
        <v>124</v>
      </c>
      <c r="S2237" t="s">
        <v>125</v>
      </c>
      <c r="T2237" t="s">
        <v>4053</v>
      </c>
      <c r="U2237" t="s">
        <v>101</v>
      </c>
      <c r="V2237" t="s">
        <v>127</v>
      </c>
      <c r="W2237" t="s">
        <v>128</v>
      </c>
      <c r="X2237" t="s">
        <v>129</v>
      </c>
      <c r="Y2237" t="s">
        <v>130</v>
      </c>
      <c r="Z2237" s="5">
        <v>44775</v>
      </c>
      <c r="AA2237" s="5">
        <v>44775</v>
      </c>
      <c r="AB2237" t="s">
        <v>466</v>
      </c>
    </row>
    <row r="2238" spans="2:28" x14ac:dyDescent="0.25">
      <c r="B2238" t="s">
        <v>1602</v>
      </c>
      <c r="C2238" s="5">
        <v>44562</v>
      </c>
      <c r="D2238" s="5">
        <v>44652</v>
      </c>
      <c r="E2238" t="s">
        <v>4054</v>
      </c>
      <c r="F2238" t="s">
        <v>116</v>
      </c>
      <c r="G2238" t="s">
        <v>117</v>
      </c>
      <c r="H2238" t="s">
        <v>137</v>
      </c>
      <c r="I2238" t="s">
        <v>4054</v>
      </c>
      <c r="J2238" t="s">
        <v>119</v>
      </c>
      <c r="K2238" t="s">
        <v>1511</v>
      </c>
      <c r="L2238" t="s">
        <v>54</v>
      </c>
      <c r="M2238" t="s">
        <v>144</v>
      </c>
      <c r="N2238" t="s">
        <v>129</v>
      </c>
      <c r="O2238" t="s">
        <v>129</v>
      </c>
      <c r="P2238" t="s">
        <v>79</v>
      </c>
      <c r="Q2238" t="s">
        <v>145</v>
      </c>
      <c r="R2238" t="s">
        <v>124</v>
      </c>
      <c r="S2238" t="s">
        <v>125</v>
      </c>
      <c r="T2238" t="s">
        <v>3539</v>
      </c>
      <c r="U2238" t="s">
        <v>101</v>
      </c>
      <c r="V2238" t="s">
        <v>127</v>
      </c>
      <c r="W2238" t="s">
        <v>128</v>
      </c>
      <c r="X2238" t="s">
        <v>129</v>
      </c>
      <c r="Y2238" t="s">
        <v>130</v>
      </c>
      <c r="Z2238" s="5">
        <v>44775</v>
      </c>
      <c r="AA2238" s="5">
        <v>44775</v>
      </c>
      <c r="AB2238" t="s">
        <v>466</v>
      </c>
    </row>
    <row r="2239" spans="2:28" x14ac:dyDescent="0.25">
      <c r="B2239" t="s">
        <v>1602</v>
      </c>
      <c r="C2239" s="5">
        <v>44562</v>
      </c>
      <c r="D2239" s="5">
        <v>44652</v>
      </c>
      <c r="E2239" t="s">
        <v>4055</v>
      </c>
      <c r="F2239" t="s">
        <v>116</v>
      </c>
      <c r="G2239" t="s">
        <v>117</v>
      </c>
      <c r="H2239" t="s">
        <v>137</v>
      </c>
      <c r="I2239" t="s">
        <v>4055</v>
      </c>
      <c r="J2239" t="s">
        <v>119</v>
      </c>
      <c r="K2239" t="s">
        <v>1511</v>
      </c>
      <c r="L2239" t="s">
        <v>54</v>
      </c>
      <c r="M2239" t="s">
        <v>167</v>
      </c>
      <c r="N2239" t="s">
        <v>129</v>
      </c>
      <c r="O2239" t="s">
        <v>129</v>
      </c>
      <c r="P2239" t="s">
        <v>79</v>
      </c>
      <c r="Q2239" t="s">
        <v>168</v>
      </c>
      <c r="R2239" t="s">
        <v>124</v>
      </c>
      <c r="S2239" t="s">
        <v>125</v>
      </c>
      <c r="T2239" t="s">
        <v>988</v>
      </c>
      <c r="U2239" t="s">
        <v>101</v>
      </c>
      <c r="V2239" t="s">
        <v>127</v>
      </c>
      <c r="W2239" t="s">
        <v>128</v>
      </c>
      <c r="X2239" t="s">
        <v>129</v>
      </c>
      <c r="Y2239" t="s">
        <v>130</v>
      </c>
      <c r="Z2239" s="5">
        <v>44775</v>
      </c>
      <c r="AA2239" s="5">
        <v>44775</v>
      </c>
      <c r="AB2239" t="s">
        <v>466</v>
      </c>
    </row>
    <row r="2240" spans="2:28" x14ac:dyDescent="0.25">
      <c r="B2240" t="s">
        <v>1602</v>
      </c>
      <c r="C2240" s="5">
        <v>44562</v>
      </c>
      <c r="D2240" s="5">
        <v>44652</v>
      </c>
      <c r="E2240" t="s">
        <v>4056</v>
      </c>
      <c r="F2240" t="s">
        <v>116</v>
      </c>
      <c r="G2240" t="s">
        <v>117</v>
      </c>
      <c r="H2240" t="s">
        <v>133</v>
      </c>
      <c r="I2240" t="s">
        <v>4056</v>
      </c>
      <c r="J2240" t="s">
        <v>119</v>
      </c>
      <c r="K2240" t="s">
        <v>1511</v>
      </c>
      <c r="L2240" t="s">
        <v>54</v>
      </c>
      <c r="M2240" t="s">
        <v>121</v>
      </c>
      <c r="N2240" t="s">
        <v>129</v>
      </c>
      <c r="O2240" t="s">
        <v>129</v>
      </c>
      <c r="P2240" t="s">
        <v>79</v>
      </c>
      <c r="Q2240" t="s">
        <v>171</v>
      </c>
      <c r="R2240" t="s">
        <v>124</v>
      </c>
      <c r="S2240" t="s">
        <v>125</v>
      </c>
      <c r="T2240" t="s">
        <v>4057</v>
      </c>
      <c r="U2240" t="s">
        <v>101</v>
      </c>
      <c r="V2240" t="s">
        <v>127</v>
      </c>
      <c r="W2240" t="s">
        <v>128</v>
      </c>
      <c r="X2240" t="s">
        <v>129</v>
      </c>
      <c r="Y2240" t="s">
        <v>130</v>
      </c>
      <c r="Z2240" s="5">
        <v>44775</v>
      </c>
      <c r="AA2240" s="5">
        <v>44775</v>
      </c>
      <c r="AB2240" t="s">
        <v>466</v>
      </c>
    </row>
    <row r="2241" spans="2:28" x14ac:dyDescent="0.25">
      <c r="B2241" t="s">
        <v>1602</v>
      </c>
      <c r="C2241" s="5">
        <v>44562</v>
      </c>
      <c r="D2241" s="5">
        <v>44652</v>
      </c>
      <c r="E2241" t="s">
        <v>4058</v>
      </c>
      <c r="F2241" t="s">
        <v>116</v>
      </c>
      <c r="G2241" t="s">
        <v>117</v>
      </c>
      <c r="H2241" t="s">
        <v>133</v>
      </c>
      <c r="I2241" t="s">
        <v>4058</v>
      </c>
      <c r="J2241" t="s">
        <v>119</v>
      </c>
      <c r="K2241" t="s">
        <v>1511</v>
      </c>
      <c r="L2241" t="s">
        <v>54</v>
      </c>
      <c r="M2241" t="s">
        <v>524</v>
      </c>
      <c r="N2241" t="s">
        <v>129</v>
      </c>
      <c r="O2241" t="s">
        <v>129</v>
      </c>
      <c r="P2241" t="s">
        <v>79</v>
      </c>
      <c r="Q2241" t="s">
        <v>179</v>
      </c>
      <c r="R2241" t="s">
        <v>124</v>
      </c>
      <c r="S2241" t="s">
        <v>125</v>
      </c>
      <c r="T2241" t="s">
        <v>4059</v>
      </c>
      <c r="U2241" t="s">
        <v>101</v>
      </c>
      <c r="V2241" t="s">
        <v>127</v>
      </c>
      <c r="W2241" t="s">
        <v>128</v>
      </c>
      <c r="X2241" t="s">
        <v>129</v>
      </c>
      <c r="Y2241" t="s">
        <v>130</v>
      </c>
      <c r="Z2241" s="5">
        <v>44775</v>
      </c>
      <c r="AA2241" s="5">
        <v>44775</v>
      </c>
      <c r="AB2241" t="s">
        <v>466</v>
      </c>
    </row>
    <row r="2242" spans="2:28" x14ac:dyDescent="0.25">
      <c r="B2242" t="s">
        <v>1602</v>
      </c>
      <c r="C2242" s="5">
        <v>44562</v>
      </c>
      <c r="D2242" s="5">
        <v>44652</v>
      </c>
      <c r="E2242" t="s">
        <v>4060</v>
      </c>
      <c r="F2242" t="s">
        <v>116</v>
      </c>
      <c r="G2242" t="s">
        <v>117</v>
      </c>
      <c r="H2242" t="s">
        <v>137</v>
      </c>
      <c r="I2242" t="s">
        <v>4060</v>
      </c>
      <c r="J2242" t="s">
        <v>119</v>
      </c>
      <c r="K2242" t="s">
        <v>1511</v>
      </c>
      <c r="L2242" t="s">
        <v>54</v>
      </c>
      <c r="M2242" t="s">
        <v>323</v>
      </c>
      <c r="N2242" t="s">
        <v>129</v>
      </c>
      <c r="O2242" t="s">
        <v>129</v>
      </c>
      <c r="P2242" t="s">
        <v>79</v>
      </c>
      <c r="Q2242" t="s">
        <v>271</v>
      </c>
      <c r="R2242" t="s">
        <v>124</v>
      </c>
      <c r="S2242" t="s">
        <v>125</v>
      </c>
      <c r="T2242" t="s">
        <v>2845</v>
      </c>
      <c r="U2242" t="s">
        <v>101</v>
      </c>
      <c r="V2242" t="s">
        <v>127</v>
      </c>
      <c r="W2242" t="s">
        <v>128</v>
      </c>
      <c r="X2242" t="s">
        <v>129</v>
      </c>
      <c r="Y2242" t="s">
        <v>130</v>
      </c>
      <c r="Z2242" s="5">
        <v>44775</v>
      </c>
      <c r="AA2242" s="5">
        <v>44775</v>
      </c>
      <c r="AB2242" t="s">
        <v>466</v>
      </c>
    </row>
    <row r="2243" spans="2:28" x14ac:dyDescent="0.25">
      <c r="B2243" t="s">
        <v>1602</v>
      </c>
      <c r="C2243" s="5">
        <v>44562</v>
      </c>
      <c r="D2243" s="5">
        <v>44652</v>
      </c>
      <c r="E2243" t="s">
        <v>4061</v>
      </c>
      <c r="F2243" t="s">
        <v>116</v>
      </c>
      <c r="G2243" t="s">
        <v>117</v>
      </c>
      <c r="H2243" t="s">
        <v>133</v>
      </c>
      <c r="I2243" t="s">
        <v>4061</v>
      </c>
      <c r="J2243" t="s">
        <v>119</v>
      </c>
      <c r="K2243" t="s">
        <v>1511</v>
      </c>
      <c r="L2243" t="s">
        <v>54</v>
      </c>
      <c r="M2243" t="s">
        <v>603</v>
      </c>
      <c r="N2243" t="s">
        <v>129</v>
      </c>
      <c r="O2243" t="s">
        <v>129</v>
      </c>
      <c r="P2243" t="s">
        <v>79</v>
      </c>
      <c r="Q2243" t="s">
        <v>149</v>
      </c>
      <c r="R2243" t="s">
        <v>124</v>
      </c>
      <c r="S2243" t="s">
        <v>125</v>
      </c>
      <c r="T2243" t="s">
        <v>3485</v>
      </c>
      <c r="U2243" t="s">
        <v>101</v>
      </c>
      <c r="V2243" t="s">
        <v>127</v>
      </c>
      <c r="W2243" t="s">
        <v>128</v>
      </c>
      <c r="X2243" t="s">
        <v>129</v>
      </c>
      <c r="Y2243" t="s">
        <v>130</v>
      </c>
      <c r="Z2243" s="5">
        <v>44775</v>
      </c>
      <c r="AA2243" s="5">
        <v>44775</v>
      </c>
      <c r="AB2243" t="s">
        <v>466</v>
      </c>
    </row>
    <row r="2244" spans="2:28" x14ac:dyDescent="0.25">
      <c r="B2244" t="s">
        <v>1602</v>
      </c>
      <c r="C2244" s="5">
        <v>44562</v>
      </c>
      <c r="D2244" s="5">
        <v>44652</v>
      </c>
      <c r="E2244" t="s">
        <v>4062</v>
      </c>
      <c r="F2244" t="s">
        <v>116</v>
      </c>
      <c r="G2244" t="s">
        <v>117</v>
      </c>
      <c r="H2244" t="s">
        <v>137</v>
      </c>
      <c r="I2244" t="s">
        <v>4062</v>
      </c>
      <c r="J2244" t="s">
        <v>119</v>
      </c>
      <c r="K2244" t="s">
        <v>1511</v>
      </c>
      <c r="L2244" t="s">
        <v>54</v>
      </c>
      <c r="M2244" t="s">
        <v>553</v>
      </c>
      <c r="N2244" t="s">
        <v>129</v>
      </c>
      <c r="O2244" t="s">
        <v>129</v>
      </c>
      <c r="P2244" t="s">
        <v>79</v>
      </c>
      <c r="Q2244" t="s">
        <v>683</v>
      </c>
      <c r="R2244" t="s">
        <v>124</v>
      </c>
      <c r="S2244" t="s">
        <v>125</v>
      </c>
      <c r="T2244" t="s">
        <v>2848</v>
      </c>
      <c r="U2244" t="s">
        <v>101</v>
      </c>
      <c r="V2244" t="s">
        <v>127</v>
      </c>
      <c r="W2244" t="s">
        <v>128</v>
      </c>
      <c r="X2244" t="s">
        <v>129</v>
      </c>
      <c r="Y2244" t="s">
        <v>130</v>
      </c>
      <c r="Z2244" s="5">
        <v>44775</v>
      </c>
      <c r="AA2244" s="5">
        <v>44775</v>
      </c>
      <c r="AB2244" t="s">
        <v>466</v>
      </c>
    </row>
    <row r="2245" spans="2:28" x14ac:dyDescent="0.25">
      <c r="B2245" t="s">
        <v>1602</v>
      </c>
      <c r="C2245" s="5">
        <v>44562</v>
      </c>
      <c r="D2245" s="5">
        <v>44652</v>
      </c>
      <c r="E2245" t="s">
        <v>4063</v>
      </c>
      <c r="F2245" t="s">
        <v>116</v>
      </c>
      <c r="G2245" t="s">
        <v>117</v>
      </c>
      <c r="H2245" t="s">
        <v>133</v>
      </c>
      <c r="I2245" t="s">
        <v>4063</v>
      </c>
      <c r="J2245" t="s">
        <v>119</v>
      </c>
      <c r="K2245" t="s">
        <v>1511</v>
      </c>
      <c r="L2245" t="s">
        <v>54</v>
      </c>
      <c r="M2245" t="s">
        <v>121</v>
      </c>
      <c r="N2245" t="s">
        <v>129</v>
      </c>
      <c r="O2245" t="s">
        <v>129</v>
      </c>
      <c r="P2245" t="s">
        <v>79</v>
      </c>
      <c r="Q2245" t="s">
        <v>123</v>
      </c>
      <c r="R2245" t="s">
        <v>124</v>
      </c>
      <c r="S2245" t="s">
        <v>125</v>
      </c>
      <c r="T2245" t="s">
        <v>1103</v>
      </c>
      <c r="U2245" t="s">
        <v>101</v>
      </c>
      <c r="V2245" t="s">
        <v>127</v>
      </c>
      <c r="W2245" t="s">
        <v>128</v>
      </c>
      <c r="X2245" t="s">
        <v>129</v>
      </c>
      <c r="Y2245" t="s">
        <v>130</v>
      </c>
      <c r="Z2245" s="5">
        <v>44775</v>
      </c>
      <c r="AA2245" s="5">
        <v>44775</v>
      </c>
      <c r="AB2245" t="s">
        <v>466</v>
      </c>
    </row>
    <row r="2246" spans="2:28" x14ac:dyDescent="0.25">
      <c r="B2246" t="s">
        <v>1602</v>
      </c>
      <c r="C2246" s="5">
        <v>44562</v>
      </c>
      <c r="D2246" s="5">
        <v>44652</v>
      </c>
      <c r="E2246" t="s">
        <v>4064</v>
      </c>
      <c r="F2246" t="s">
        <v>116</v>
      </c>
      <c r="G2246" t="s">
        <v>117</v>
      </c>
      <c r="H2246" t="s">
        <v>137</v>
      </c>
      <c r="I2246" t="s">
        <v>4064</v>
      </c>
      <c r="J2246" t="s">
        <v>119</v>
      </c>
      <c r="K2246" t="s">
        <v>1511</v>
      </c>
      <c r="L2246" t="s">
        <v>54</v>
      </c>
      <c r="M2246" t="s">
        <v>1375</v>
      </c>
      <c r="N2246" t="s">
        <v>129</v>
      </c>
      <c r="O2246" t="s">
        <v>129</v>
      </c>
      <c r="P2246" t="s">
        <v>79</v>
      </c>
      <c r="Q2246" t="s">
        <v>743</v>
      </c>
      <c r="R2246" t="s">
        <v>124</v>
      </c>
      <c r="S2246" t="s">
        <v>125</v>
      </c>
      <c r="T2246" t="s">
        <v>4065</v>
      </c>
      <c r="U2246" t="s">
        <v>101</v>
      </c>
      <c r="V2246" t="s">
        <v>127</v>
      </c>
      <c r="W2246" t="s">
        <v>128</v>
      </c>
      <c r="X2246" t="s">
        <v>129</v>
      </c>
      <c r="Y2246" t="s">
        <v>130</v>
      </c>
      <c r="Z2246" s="5">
        <v>44775</v>
      </c>
      <c r="AA2246" s="5">
        <v>44775</v>
      </c>
      <c r="AB2246" t="s">
        <v>466</v>
      </c>
    </row>
    <row r="2247" spans="2:28" x14ac:dyDescent="0.25">
      <c r="B2247" t="s">
        <v>1602</v>
      </c>
      <c r="C2247" s="5">
        <v>44562</v>
      </c>
      <c r="D2247" s="5">
        <v>44652</v>
      </c>
      <c r="E2247" t="s">
        <v>4066</v>
      </c>
      <c r="F2247" t="s">
        <v>116</v>
      </c>
      <c r="G2247" t="s">
        <v>117</v>
      </c>
      <c r="H2247" t="s">
        <v>133</v>
      </c>
      <c r="I2247" t="s">
        <v>4066</v>
      </c>
      <c r="J2247" t="s">
        <v>119</v>
      </c>
      <c r="K2247" t="s">
        <v>1511</v>
      </c>
      <c r="L2247" t="s">
        <v>54</v>
      </c>
      <c r="M2247" t="s">
        <v>1423</v>
      </c>
      <c r="N2247" t="s">
        <v>129</v>
      </c>
      <c r="O2247" t="s">
        <v>129</v>
      </c>
      <c r="P2247" t="s">
        <v>79</v>
      </c>
      <c r="Q2247" t="s">
        <v>1300</v>
      </c>
      <c r="R2247" t="s">
        <v>124</v>
      </c>
      <c r="S2247" t="s">
        <v>125</v>
      </c>
      <c r="T2247" t="s">
        <v>1030</v>
      </c>
      <c r="U2247" t="s">
        <v>101</v>
      </c>
      <c r="V2247" t="s">
        <v>127</v>
      </c>
      <c r="W2247" t="s">
        <v>128</v>
      </c>
      <c r="X2247" t="s">
        <v>129</v>
      </c>
      <c r="Y2247" t="s">
        <v>130</v>
      </c>
      <c r="Z2247" s="5">
        <v>44775</v>
      </c>
      <c r="AA2247" s="5">
        <v>44775</v>
      </c>
      <c r="AB2247" t="s">
        <v>466</v>
      </c>
    </row>
    <row r="2248" spans="2:28" x14ac:dyDescent="0.25">
      <c r="B2248" t="s">
        <v>1602</v>
      </c>
      <c r="C2248" s="5">
        <v>44562</v>
      </c>
      <c r="D2248" s="5">
        <v>44652</v>
      </c>
      <c r="E2248" t="s">
        <v>4067</v>
      </c>
      <c r="F2248" t="s">
        <v>116</v>
      </c>
      <c r="G2248" t="s">
        <v>117</v>
      </c>
      <c r="H2248" t="s">
        <v>137</v>
      </c>
      <c r="I2248" t="s">
        <v>4067</v>
      </c>
      <c r="J2248" t="s">
        <v>119</v>
      </c>
      <c r="K2248" t="s">
        <v>1511</v>
      </c>
      <c r="L2248" t="s">
        <v>54</v>
      </c>
      <c r="M2248" t="s">
        <v>144</v>
      </c>
      <c r="N2248" t="s">
        <v>129</v>
      </c>
      <c r="O2248" t="s">
        <v>129</v>
      </c>
      <c r="P2248" t="s">
        <v>79</v>
      </c>
      <c r="Q2248" t="s">
        <v>145</v>
      </c>
      <c r="R2248" t="s">
        <v>124</v>
      </c>
      <c r="S2248" t="s">
        <v>125</v>
      </c>
      <c r="T2248" t="s">
        <v>4068</v>
      </c>
      <c r="U2248" t="s">
        <v>101</v>
      </c>
      <c r="V2248" t="s">
        <v>127</v>
      </c>
      <c r="W2248" t="s">
        <v>128</v>
      </c>
      <c r="X2248" t="s">
        <v>129</v>
      </c>
      <c r="Y2248" t="s">
        <v>130</v>
      </c>
      <c r="Z2248" s="5">
        <v>44775</v>
      </c>
      <c r="AA2248" s="5">
        <v>44775</v>
      </c>
      <c r="AB2248" t="s">
        <v>466</v>
      </c>
    </row>
    <row r="2249" spans="2:28" x14ac:dyDescent="0.25">
      <c r="B2249" t="s">
        <v>1602</v>
      </c>
      <c r="C2249" s="5">
        <v>44562</v>
      </c>
      <c r="D2249" s="5">
        <v>44652</v>
      </c>
      <c r="E2249" t="s">
        <v>4069</v>
      </c>
      <c r="F2249" t="s">
        <v>116</v>
      </c>
      <c r="G2249" t="s">
        <v>117</v>
      </c>
      <c r="H2249" t="s">
        <v>137</v>
      </c>
      <c r="I2249" t="s">
        <v>4069</v>
      </c>
      <c r="J2249" t="s">
        <v>119</v>
      </c>
      <c r="K2249" t="s">
        <v>1511</v>
      </c>
      <c r="L2249" t="s">
        <v>54</v>
      </c>
      <c r="M2249" t="s">
        <v>414</v>
      </c>
      <c r="N2249" t="s">
        <v>129</v>
      </c>
      <c r="O2249" t="s">
        <v>129</v>
      </c>
      <c r="P2249" t="s">
        <v>79</v>
      </c>
      <c r="Q2249" t="s">
        <v>415</v>
      </c>
      <c r="R2249" t="s">
        <v>124</v>
      </c>
      <c r="S2249" t="s">
        <v>125</v>
      </c>
      <c r="T2249" t="s">
        <v>4070</v>
      </c>
      <c r="U2249" t="s">
        <v>101</v>
      </c>
      <c r="V2249" t="s">
        <v>127</v>
      </c>
      <c r="W2249" t="s">
        <v>128</v>
      </c>
      <c r="X2249" t="s">
        <v>129</v>
      </c>
      <c r="Y2249" t="s">
        <v>130</v>
      </c>
      <c r="Z2249" s="5">
        <v>44775</v>
      </c>
      <c r="AA2249" s="5">
        <v>44775</v>
      </c>
      <c r="AB2249" t="s">
        <v>466</v>
      </c>
    </row>
    <row r="2250" spans="2:28" x14ac:dyDescent="0.25">
      <c r="B2250" t="s">
        <v>1602</v>
      </c>
      <c r="C2250" s="5">
        <v>44562</v>
      </c>
      <c r="D2250" s="5">
        <v>44652</v>
      </c>
      <c r="E2250" t="s">
        <v>4071</v>
      </c>
      <c r="F2250" t="s">
        <v>116</v>
      </c>
      <c r="G2250" t="s">
        <v>117</v>
      </c>
      <c r="H2250" t="s">
        <v>137</v>
      </c>
      <c r="I2250" t="s">
        <v>4071</v>
      </c>
      <c r="J2250" t="s">
        <v>119</v>
      </c>
      <c r="K2250" t="s">
        <v>1511</v>
      </c>
      <c r="L2250" t="s">
        <v>54</v>
      </c>
      <c r="M2250" t="s">
        <v>634</v>
      </c>
      <c r="N2250" t="s">
        <v>129</v>
      </c>
      <c r="O2250" t="s">
        <v>129</v>
      </c>
      <c r="P2250" t="s">
        <v>79</v>
      </c>
      <c r="Q2250" t="s">
        <v>179</v>
      </c>
      <c r="R2250" t="s">
        <v>124</v>
      </c>
      <c r="S2250" t="s">
        <v>125</v>
      </c>
      <c r="T2250" t="s">
        <v>4072</v>
      </c>
      <c r="U2250" t="s">
        <v>101</v>
      </c>
      <c r="V2250" t="s">
        <v>127</v>
      </c>
      <c r="W2250" t="s">
        <v>128</v>
      </c>
      <c r="X2250" t="s">
        <v>129</v>
      </c>
      <c r="Y2250" t="s">
        <v>130</v>
      </c>
      <c r="Z2250" s="5">
        <v>44775</v>
      </c>
      <c r="AA2250" s="5">
        <v>44775</v>
      </c>
      <c r="AB2250" t="s">
        <v>466</v>
      </c>
    </row>
    <row r="2251" spans="2:28" x14ac:dyDescent="0.25">
      <c r="B2251" t="s">
        <v>1602</v>
      </c>
      <c r="C2251" s="5">
        <v>44562</v>
      </c>
      <c r="D2251" s="5">
        <v>44652</v>
      </c>
      <c r="E2251" t="s">
        <v>4073</v>
      </c>
      <c r="F2251" t="s">
        <v>116</v>
      </c>
      <c r="G2251" t="s">
        <v>117</v>
      </c>
      <c r="H2251" t="s">
        <v>133</v>
      </c>
      <c r="I2251" t="s">
        <v>4073</v>
      </c>
      <c r="J2251" t="s">
        <v>119</v>
      </c>
      <c r="K2251" t="s">
        <v>1511</v>
      </c>
      <c r="L2251" t="s">
        <v>54</v>
      </c>
      <c r="M2251" t="s">
        <v>121</v>
      </c>
      <c r="N2251" t="s">
        <v>129</v>
      </c>
      <c r="O2251" t="s">
        <v>129</v>
      </c>
      <c r="P2251" t="s">
        <v>79</v>
      </c>
      <c r="Q2251" t="s">
        <v>123</v>
      </c>
      <c r="R2251" t="s">
        <v>124</v>
      </c>
      <c r="S2251" t="s">
        <v>125</v>
      </c>
      <c r="T2251" t="s">
        <v>1111</v>
      </c>
      <c r="U2251" t="s">
        <v>101</v>
      </c>
      <c r="V2251" t="s">
        <v>127</v>
      </c>
      <c r="W2251" t="s">
        <v>128</v>
      </c>
      <c r="X2251" t="s">
        <v>129</v>
      </c>
      <c r="Y2251" t="s">
        <v>130</v>
      </c>
      <c r="Z2251" s="5">
        <v>44775</v>
      </c>
      <c r="AA2251" s="5">
        <v>44775</v>
      </c>
      <c r="AB2251" t="s">
        <v>466</v>
      </c>
    </row>
    <row r="2252" spans="2:28" x14ac:dyDescent="0.25">
      <c r="B2252" t="s">
        <v>1602</v>
      </c>
      <c r="C2252" s="5">
        <v>44562</v>
      </c>
      <c r="D2252" s="5">
        <v>44652</v>
      </c>
      <c r="E2252" t="s">
        <v>4074</v>
      </c>
      <c r="F2252" t="s">
        <v>116</v>
      </c>
      <c r="G2252" t="s">
        <v>117</v>
      </c>
      <c r="H2252" t="s">
        <v>137</v>
      </c>
      <c r="I2252" t="s">
        <v>4074</v>
      </c>
      <c r="J2252" t="s">
        <v>119</v>
      </c>
      <c r="K2252" t="s">
        <v>1511</v>
      </c>
      <c r="L2252" t="s">
        <v>54</v>
      </c>
      <c r="M2252" t="s">
        <v>121</v>
      </c>
      <c r="N2252" t="s">
        <v>129</v>
      </c>
      <c r="O2252" t="s">
        <v>129</v>
      </c>
      <c r="P2252" t="s">
        <v>79</v>
      </c>
      <c r="Q2252" t="s">
        <v>123</v>
      </c>
      <c r="R2252" t="s">
        <v>124</v>
      </c>
      <c r="S2252" t="s">
        <v>125</v>
      </c>
      <c r="T2252" t="s">
        <v>1144</v>
      </c>
      <c r="U2252" t="s">
        <v>101</v>
      </c>
      <c r="V2252" t="s">
        <v>127</v>
      </c>
      <c r="W2252" t="s">
        <v>128</v>
      </c>
      <c r="X2252" t="s">
        <v>129</v>
      </c>
      <c r="Y2252" t="s">
        <v>130</v>
      </c>
      <c r="Z2252" s="5">
        <v>44775</v>
      </c>
      <c r="AA2252" s="5">
        <v>44775</v>
      </c>
      <c r="AB2252" t="s">
        <v>466</v>
      </c>
    </row>
    <row r="2253" spans="2:28" x14ac:dyDescent="0.25">
      <c r="B2253" t="s">
        <v>1602</v>
      </c>
      <c r="C2253" s="5">
        <v>44562</v>
      </c>
      <c r="D2253" s="5">
        <v>44652</v>
      </c>
      <c r="E2253" t="s">
        <v>4075</v>
      </c>
      <c r="F2253" t="s">
        <v>116</v>
      </c>
      <c r="G2253" t="s">
        <v>117</v>
      </c>
      <c r="H2253" t="s">
        <v>133</v>
      </c>
      <c r="I2253" t="s">
        <v>4075</v>
      </c>
      <c r="J2253" t="s">
        <v>119</v>
      </c>
      <c r="K2253" t="s">
        <v>1511</v>
      </c>
      <c r="L2253" t="s">
        <v>54</v>
      </c>
      <c r="M2253" t="s">
        <v>260</v>
      </c>
      <c r="N2253" t="s">
        <v>129</v>
      </c>
      <c r="O2253" t="s">
        <v>129</v>
      </c>
      <c r="P2253" t="s">
        <v>79</v>
      </c>
      <c r="Q2253" t="s">
        <v>145</v>
      </c>
      <c r="R2253" t="s">
        <v>124</v>
      </c>
      <c r="S2253" t="s">
        <v>125</v>
      </c>
      <c r="T2253" t="s">
        <v>1162</v>
      </c>
      <c r="U2253" t="s">
        <v>101</v>
      </c>
      <c r="V2253" t="s">
        <v>127</v>
      </c>
      <c r="W2253" t="s">
        <v>128</v>
      </c>
      <c r="X2253" t="s">
        <v>129</v>
      </c>
      <c r="Y2253" t="s">
        <v>130</v>
      </c>
      <c r="Z2253" s="5">
        <v>44775</v>
      </c>
      <c r="AA2253" s="5">
        <v>44775</v>
      </c>
      <c r="AB2253" t="s">
        <v>466</v>
      </c>
    </row>
    <row r="2254" spans="2:28" x14ac:dyDescent="0.25">
      <c r="B2254" t="s">
        <v>1602</v>
      </c>
      <c r="C2254" s="5">
        <v>44562</v>
      </c>
      <c r="D2254" s="5">
        <v>44652</v>
      </c>
      <c r="E2254" t="s">
        <v>4076</v>
      </c>
      <c r="F2254" t="s">
        <v>116</v>
      </c>
      <c r="G2254" t="s">
        <v>117</v>
      </c>
      <c r="H2254" t="s">
        <v>137</v>
      </c>
      <c r="I2254" t="s">
        <v>4076</v>
      </c>
      <c r="J2254" t="s">
        <v>119</v>
      </c>
      <c r="K2254" t="s">
        <v>1511</v>
      </c>
      <c r="L2254" t="s">
        <v>54</v>
      </c>
      <c r="M2254" t="s">
        <v>383</v>
      </c>
      <c r="N2254" t="s">
        <v>129</v>
      </c>
      <c r="O2254" t="s">
        <v>129</v>
      </c>
      <c r="P2254" t="s">
        <v>79</v>
      </c>
      <c r="Q2254" t="s">
        <v>179</v>
      </c>
      <c r="R2254" t="s">
        <v>124</v>
      </c>
      <c r="S2254" t="s">
        <v>125</v>
      </c>
      <c r="T2254" t="s">
        <v>2772</v>
      </c>
      <c r="U2254" t="s">
        <v>101</v>
      </c>
      <c r="V2254" t="s">
        <v>127</v>
      </c>
      <c r="W2254" t="s">
        <v>128</v>
      </c>
      <c r="X2254" t="s">
        <v>129</v>
      </c>
      <c r="Y2254" t="s">
        <v>130</v>
      </c>
      <c r="Z2254" s="5">
        <v>44775</v>
      </c>
      <c r="AA2254" s="5">
        <v>44775</v>
      </c>
      <c r="AB2254" t="s">
        <v>466</v>
      </c>
    </row>
    <row r="2255" spans="2:28" x14ac:dyDescent="0.25">
      <c r="B2255" t="s">
        <v>1602</v>
      </c>
      <c r="C2255" s="5">
        <v>44562</v>
      </c>
      <c r="D2255" s="5">
        <v>44652</v>
      </c>
      <c r="E2255" t="s">
        <v>4077</v>
      </c>
      <c r="F2255" t="s">
        <v>116</v>
      </c>
      <c r="G2255" t="s">
        <v>117</v>
      </c>
      <c r="H2255" t="s">
        <v>133</v>
      </c>
      <c r="I2255" t="s">
        <v>4077</v>
      </c>
      <c r="J2255" t="s">
        <v>119</v>
      </c>
      <c r="K2255" t="s">
        <v>1511</v>
      </c>
      <c r="L2255" t="s">
        <v>54</v>
      </c>
      <c r="M2255" t="s">
        <v>534</v>
      </c>
      <c r="N2255" t="s">
        <v>129</v>
      </c>
      <c r="O2255" t="s">
        <v>129</v>
      </c>
      <c r="P2255" t="s">
        <v>79</v>
      </c>
      <c r="Q2255" t="s">
        <v>369</v>
      </c>
      <c r="R2255" t="s">
        <v>124</v>
      </c>
      <c r="S2255" t="s">
        <v>125</v>
      </c>
      <c r="T2255" t="s">
        <v>4078</v>
      </c>
      <c r="U2255" t="s">
        <v>101</v>
      </c>
      <c r="V2255" t="s">
        <v>127</v>
      </c>
      <c r="W2255" t="s">
        <v>128</v>
      </c>
      <c r="X2255" t="s">
        <v>129</v>
      </c>
      <c r="Y2255" t="s">
        <v>130</v>
      </c>
      <c r="Z2255" s="5">
        <v>44775</v>
      </c>
      <c r="AA2255" s="5">
        <v>44775</v>
      </c>
      <c r="AB2255" t="s">
        <v>466</v>
      </c>
    </row>
    <row r="2256" spans="2:28" x14ac:dyDescent="0.25">
      <c r="B2256" t="s">
        <v>1602</v>
      </c>
      <c r="C2256" s="5">
        <v>44562</v>
      </c>
      <c r="D2256" s="5">
        <v>44652</v>
      </c>
      <c r="E2256" t="s">
        <v>4079</v>
      </c>
      <c r="F2256" t="s">
        <v>116</v>
      </c>
      <c r="G2256" t="s">
        <v>117</v>
      </c>
      <c r="H2256" t="s">
        <v>133</v>
      </c>
      <c r="I2256" t="s">
        <v>4079</v>
      </c>
      <c r="J2256" t="s">
        <v>119</v>
      </c>
      <c r="K2256" t="s">
        <v>1511</v>
      </c>
      <c r="L2256" t="s">
        <v>54</v>
      </c>
      <c r="M2256" t="s">
        <v>534</v>
      </c>
      <c r="N2256" t="s">
        <v>129</v>
      </c>
      <c r="O2256" t="s">
        <v>129</v>
      </c>
      <c r="P2256" t="s">
        <v>79</v>
      </c>
      <c r="Q2256" t="s">
        <v>179</v>
      </c>
      <c r="R2256" t="s">
        <v>124</v>
      </c>
      <c r="S2256" t="s">
        <v>125</v>
      </c>
      <c r="T2256" t="s">
        <v>902</v>
      </c>
      <c r="U2256" t="s">
        <v>101</v>
      </c>
      <c r="V2256" t="s">
        <v>127</v>
      </c>
      <c r="W2256" t="s">
        <v>128</v>
      </c>
      <c r="X2256" t="s">
        <v>129</v>
      </c>
      <c r="Y2256" t="s">
        <v>130</v>
      </c>
      <c r="Z2256" s="5">
        <v>44775</v>
      </c>
      <c r="AA2256" s="5">
        <v>44775</v>
      </c>
      <c r="AB2256" t="s">
        <v>466</v>
      </c>
    </row>
    <row r="2257" spans="2:28" x14ac:dyDescent="0.25">
      <c r="B2257" t="s">
        <v>1602</v>
      </c>
      <c r="C2257" s="5">
        <v>44562</v>
      </c>
      <c r="D2257" s="5">
        <v>44652</v>
      </c>
      <c r="E2257" t="s">
        <v>4080</v>
      </c>
      <c r="F2257" t="s">
        <v>116</v>
      </c>
      <c r="G2257" t="s">
        <v>117</v>
      </c>
      <c r="H2257" t="s">
        <v>133</v>
      </c>
      <c r="I2257" t="s">
        <v>4080</v>
      </c>
      <c r="J2257" t="s">
        <v>119</v>
      </c>
      <c r="K2257" t="s">
        <v>1511</v>
      </c>
      <c r="L2257" t="s">
        <v>54</v>
      </c>
      <c r="M2257" t="s">
        <v>545</v>
      </c>
      <c r="N2257" t="s">
        <v>129</v>
      </c>
      <c r="O2257" t="s">
        <v>129</v>
      </c>
      <c r="P2257" t="s">
        <v>79</v>
      </c>
      <c r="Q2257" t="s">
        <v>149</v>
      </c>
      <c r="R2257" t="s">
        <v>124</v>
      </c>
      <c r="S2257" t="s">
        <v>125</v>
      </c>
      <c r="T2257" t="s">
        <v>3487</v>
      </c>
      <c r="U2257" t="s">
        <v>101</v>
      </c>
      <c r="V2257" t="s">
        <v>127</v>
      </c>
      <c r="W2257" t="s">
        <v>128</v>
      </c>
      <c r="X2257" t="s">
        <v>129</v>
      </c>
      <c r="Y2257" t="s">
        <v>130</v>
      </c>
      <c r="Z2257" s="5">
        <v>44775</v>
      </c>
      <c r="AA2257" s="5">
        <v>44775</v>
      </c>
      <c r="AB2257" t="s">
        <v>466</v>
      </c>
    </row>
    <row r="2258" spans="2:28" x14ac:dyDescent="0.25">
      <c r="B2258" t="s">
        <v>1602</v>
      </c>
      <c r="C2258" s="5">
        <v>44562</v>
      </c>
      <c r="D2258" s="5">
        <v>44652</v>
      </c>
      <c r="E2258" t="s">
        <v>4081</v>
      </c>
      <c r="F2258" t="s">
        <v>116</v>
      </c>
      <c r="G2258" t="s">
        <v>117</v>
      </c>
      <c r="H2258" t="s">
        <v>133</v>
      </c>
      <c r="I2258" t="s">
        <v>4081</v>
      </c>
      <c r="J2258" t="s">
        <v>119</v>
      </c>
      <c r="K2258" t="s">
        <v>1511</v>
      </c>
      <c r="L2258" t="s">
        <v>54</v>
      </c>
      <c r="M2258" t="s">
        <v>323</v>
      </c>
      <c r="N2258" t="s">
        <v>129</v>
      </c>
      <c r="O2258" t="s">
        <v>129</v>
      </c>
      <c r="P2258" t="s">
        <v>79</v>
      </c>
      <c r="Q2258" t="s">
        <v>179</v>
      </c>
      <c r="R2258" t="s">
        <v>124</v>
      </c>
      <c r="S2258" t="s">
        <v>125</v>
      </c>
      <c r="T2258" t="s">
        <v>914</v>
      </c>
      <c r="U2258" t="s">
        <v>101</v>
      </c>
      <c r="V2258" t="s">
        <v>127</v>
      </c>
      <c r="W2258" t="s">
        <v>128</v>
      </c>
      <c r="X2258" t="s">
        <v>129</v>
      </c>
      <c r="Y2258" t="s">
        <v>130</v>
      </c>
      <c r="Z2258" s="5">
        <v>44775</v>
      </c>
      <c r="AA2258" s="5">
        <v>44775</v>
      </c>
      <c r="AB2258" t="s">
        <v>466</v>
      </c>
    </row>
    <row r="2259" spans="2:28" x14ac:dyDescent="0.25">
      <c r="B2259" t="s">
        <v>1602</v>
      </c>
      <c r="C2259" s="5">
        <v>44562</v>
      </c>
      <c r="D2259" s="5">
        <v>44652</v>
      </c>
      <c r="E2259" t="s">
        <v>4082</v>
      </c>
      <c r="F2259" t="s">
        <v>116</v>
      </c>
      <c r="G2259" t="s">
        <v>117</v>
      </c>
      <c r="H2259" t="s">
        <v>118</v>
      </c>
      <c r="I2259" t="s">
        <v>4082</v>
      </c>
      <c r="J2259" t="s">
        <v>119</v>
      </c>
      <c r="K2259" t="s">
        <v>1626</v>
      </c>
      <c r="L2259" t="s">
        <v>54</v>
      </c>
      <c r="M2259" t="s">
        <v>379</v>
      </c>
      <c r="N2259" t="s">
        <v>129</v>
      </c>
      <c r="O2259" t="s">
        <v>129</v>
      </c>
      <c r="P2259" t="s">
        <v>79</v>
      </c>
      <c r="Q2259" t="s">
        <v>380</v>
      </c>
      <c r="R2259" t="s">
        <v>124</v>
      </c>
      <c r="S2259" t="s">
        <v>125</v>
      </c>
      <c r="T2259" t="s">
        <v>4083</v>
      </c>
      <c r="U2259" t="s">
        <v>101</v>
      </c>
      <c r="V2259" t="s">
        <v>127</v>
      </c>
      <c r="W2259" t="s">
        <v>128</v>
      </c>
      <c r="X2259" t="s">
        <v>129</v>
      </c>
      <c r="Y2259" t="s">
        <v>130</v>
      </c>
      <c r="Z2259" s="5">
        <v>44775</v>
      </c>
      <c r="AA2259" s="5">
        <v>44775</v>
      </c>
      <c r="AB2259" t="s">
        <v>466</v>
      </c>
    </row>
    <row r="2260" spans="2:28" x14ac:dyDescent="0.25">
      <c r="B2260" t="s">
        <v>1602</v>
      </c>
      <c r="C2260" s="5">
        <v>44562</v>
      </c>
      <c r="D2260" s="5">
        <v>44652</v>
      </c>
      <c r="E2260" t="s">
        <v>4084</v>
      </c>
      <c r="F2260" t="s">
        <v>116</v>
      </c>
      <c r="G2260" t="s">
        <v>117</v>
      </c>
      <c r="H2260" t="s">
        <v>137</v>
      </c>
      <c r="I2260" t="s">
        <v>4084</v>
      </c>
      <c r="J2260" t="s">
        <v>119</v>
      </c>
      <c r="K2260" t="s">
        <v>1511</v>
      </c>
      <c r="L2260" t="s">
        <v>54</v>
      </c>
      <c r="M2260" t="s">
        <v>187</v>
      </c>
      <c r="N2260" t="s">
        <v>129</v>
      </c>
      <c r="O2260" t="s">
        <v>129</v>
      </c>
      <c r="P2260" t="s">
        <v>79</v>
      </c>
      <c r="Q2260" t="s">
        <v>179</v>
      </c>
      <c r="R2260" t="s">
        <v>124</v>
      </c>
      <c r="S2260" t="s">
        <v>125</v>
      </c>
      <c r="T2260" t="s">
        <v>3579</v>
      </c>
      <c r="U2260" t="s">
        <v>101</v>
      </c>
      <c r="V2260" t="s">
        <v>127</v>
      </c>
      <c r="W2260" t="s">
        <v>128</v>
      </c>
      <c r="X2260" t="s">
        <v>129</v>
      </c>
      <c r="Y2260" t="s">
        <v>130</v>
      </c>
      <c r="Z2260" s="5">
        <v>44775</v>
      </c>
      <c r="AA2260" s="5">
        <v>44775</v>
      </c>
      <c r="AB2260" t="s">
        <v>466</v>
      </c>
    </row>
    <row r="2261" spans="2:28" x14ac:dyDescent="0.25">
      <c r="B2261" t="s">
        <v>1602</v>
      </c>
      <c r="C2261" s="5">
        <v>44562</v>
      </c>
      <c r="D2261" s="5">
        <v>44652</v>
      </c>
      <c r="E2261" t="s">
        <v>4085</v>
      </c>
      <c r="F2261" t="s">
        <v>116</v>
      </c>
      <c r="G2261" t="s">
        <v>117</v>
      </c>
      <c r="H2261" t="s">
        <v>137</v>
      </c>
      <c r="I2261" t="s">
        <v>4085</v>
      </c>
      <c r="J2261" t="s">
        <v>119</v>
      </c>
      <c r="K2261" t="s">
        <v>1511</v>
      </c>
      <c r="L2261" t="s">
        <v>54</v>
      </c>
      <c r="M2261" t="s">
        <v>733</v>
      </c>
      <c r="N2261" t="s">
        <v>129</v>
      </c>
      <c r="O2261" t="s">
        <v>129</v>
      </c>
      <c r="P2261" t="s">
        <v>79</v>
      </c>
      <c r="Q2261" t="s">
        <v>175</v>
      </c>
      <c r="R2261" t="s">
        <v>124</v>
      </c>
      <c r="S2261" t="s">
        <v>125</v>
      </c>
      <c r="T2261" t="s">
        <v>2796</v>
      </c>
      <c r="U2261" t="s">
        <v>101</v>
      </c>
      <c r="V2261" t="s">
        <v>127</v>
      </c>
      <c r="W2261" t="s">
        <v>128</v>
      </c>
      <c r="X2261" t="s">
        <v>129</v>
      </c>
      <c r="Y2261" t="s">
        <v>130</v>
      </c>
      <c r="Z2261" s="5">
        <v>44775</v>
      </c>
      <c r="AA2261" s="5">
        <v>44775</v>
      </c>
      <c r="AB2261" t="s">
        <v>466</v>
      </c>
    </row>
    <row r="2262" spans="2:28" x14ac:dyDescent="0.25">
      <c r="B2262" t="s">
        <v>1602</v>
      </c>
      <c r="C2262" s="5">
        <v>44562</v>
      </c>
      <c r="D2262" s="5">
        <v>44652</v>
      </c>
      <c r="E2262" t="s">
        <v>4086</v>
      </c>
      <c r="F2262" t="s">
        <v>116</v>
      </c>
      <c r="G2262" t="s">
        <v>117</v>
      </c>
      <c r="H2262" t="s">
        <v>133</v>
      </c>
      <c r="I2262" t="s">
        <v>4086</v>
      </c>
      <c r="J2262" t="s">
        <v>119</v>
      </c>
      <c r="K2262" t="s">
        <v>1511</v>
      </c>
      <c r="L2262" t="s">
        <v>54</v>
      </c>
      <c r="M2262" t="s">
        <v>323</v>
      </c>
      <c r="N2262" t="s">
        <v>129</v>
      </c>
      <c r="O2262" t="s">
        <v>129</v>
      </c>
      <c r="P2262" t="s">
        <v>79</v>
      </c>
      <c r="Q2262" t="s">
        <v>227</v>
      </c>
      <c r="R2262" t="s">
        <v>124</v>
      </c>
      <c r="S2262" t="s">
        <v>125</v>
      </c>
      <c r="T2262" t="s">
        <v>4087</v>
      </c>
      <c r="U2262" t="s">
        <v>101</v>
      </c>
      <c r="V2262" t="s">
        <v>127</v>
      </c>
      <c r="W2262" t="s">
        <v>128</v>
      </c>
      <c r="X2262" t="s">
        <v>129</v>
      </c>
      <c r="Y2262" t="s">
        <v>130</v>
      </c>
      <c r="Z2262" s="5">
        <v>44775</v>
      </c>
      <c r="AA2262" s="5">
        <v>44775</v>
      </c>
      <c r="AB2262" t="s">
        <v>466</v>
      </c>
    </row>
    <row r="2263" spans="2:28" x14ac:dyDescent="0.25">
      <c r="B2263" t="s">
        <v>1602</v>
      </c>
      <c r="C2263" s="5">
        <v>44743</v>
      </c>
      <c r="D2263" s="5">
        <v>44834</v>
      </c>
      <c r="E2263" t="s">
        <v>4088</v>
      </c>
      <c r="F2263" t="s">
        <v>116</v>
      </c>
      <c r="G2263" t="s">
        <v>117</v>
      </c>
      <c r="H2263" t="s">
        <v>137</v>
      </c>
      <c r="I2263" t="s">
        <v>4088</v>
      </c>
      <c r="J2263" t="s">
        <v>119</v>
      </c>
      <c r="K2263" t="s">
        <v>1511</v>
      </c>
      <c r="L2263" t="s">
        <v>54</v>
      </c>
      <c r="M2263" t="s">
        <v>3763</v>
      </c>
      <c r="N2263" t="s">
        <v>722</v>
      </c>
      <c r="O2263" t="s">
        <v>722</v>
      </c>
      <c r="P2263" t="s">
        <v>79</v>
      </c>
      <c r="Q2263" t="s">
        <v>3764</v>
      </c>
      <c r="R2263" t="s">
        <v>124</v>
      </c>
      <c r="S2263" t="s">
        <v>125</v>
      </c>
      <c r="T2263" t="s">
        <v>126</v>
      </c>
      <c r="U2263" t="s">
        <v>101</v>
      </c>
      <c r="V2263" t="s">
        <v>127</v>
      </c>
      <c r="W2263" t="s">
        <v>128</v>
      </c>
      <c r="X2263" t="s">
        <v>129</v>
      </c>
      <c r="Y2263" t="s">
        <v>130</v>
      </c>
      <c r="Z2263" s="5">
        <v>44858</v>
      </c>
      <c r="AA2263" s="5">
        <v>44858</v>
      </c>
      <c r="AB2263" t="s">
        <v>4089</v>
      </c>
    </row>
    <row r="2264" spans="2:28" x14ac:dyDescent="0.25">
      <c r="B2264" t="s">
        <v>1602</v>
      </c>
      <c r="C2264" s="5">
        <v>44743</v>
      </c>
      <c r="D2264" s="5">
        <v>44834</v>
      </c>
      <c r="E2264" t="s">
        <v>4090</v>
      </c>
      <c r="F2264" t="s">
        <v>116</v>
      </c>
      <c r="G2264" t="s">
        <v>117</v>
      </c>
      <c r="H2264" t="s">
        <v>118</v>
      </c>
      <c r="I2264" t="s">
        <v>4090</v>
      </c>
      <c r="J2264" t="s">
        <v>119</v>
      </c>
      <c r="K2264" t="s">
        <v>1626</v>
      </c>
      <c r="L2264" t="s">
        <v>54</v>
      </c>
      <c r="M2264" t="s">
        <v>357</v>
      </c>
      <c r="N2264" t="s">
        <v>722</v>
      </c>
      <c r="O2264" t="s">
        <v>722</v>
      </c>
      <c r="P2264" t="s">
        <v>79</v>
      </c>
      <c r="Q2264" t="s">
        <v>358</v>
      </c>
      <c r="R2264" t="s">
        <v>124</v>
      </c>
      <c r="S2264" t="s">
        <v>125</v>
      </c>
      <c r="T2264" t="s">
        <v>126</v>
      </c>
      <c r="U2264" t="s">
        <v>101</v>
      </c>
      <c r="V2264" t="s">
        <v>127</v>
      </c>
      <c r="W2264" t="s">
        <v>128</v>
      </c>
      <c r="X2264" t="s">
        <v>129</v>
      </c>
      <c r="Y2264" t="s">
        <v>130</v>
      </c>
      <c r="Z2264" s="5">
        <v>44858</v>
      </c>
      <c r="AA2264" s="5">
        <v>44858</v>
      </c>
      <c r="AB2264" t="s">
        <v>4091</v>
      </c>
    </row>
    <row r="2265" spans="2:28" x14ac:dyDescent="0.25">
      <c r="B2265" t="s">
        <v>1602</v>
      </c>
      <c r="C2265" s="5">
        <v>44743</v>
      </c>
      <c r="D2265" s="5">
        <v>44834</v>
      </c>
      <c r="E2265" t="s">
        <v>4092</v>
      </c>
      <c r="F2265" t="s">
        <v>116</v>
      </c>
      <c r="G2265" t="s">
        <v>117</v>
      </c>
      <c r="H2265" t="s">
        <v>133</v>
      </c>
      <c r="I2265" t="s">
        <v>4092</v>
      </c>
      <c r="J2265" t="s">
        <v>119</v>
      </c>
      <c r="K2265" t="s">
        <v>1511</v>
      </c>
      <c r="L2265" t="s">
        <v>54</v>
      </c>
      <c r="M2265" t="s">
        <v>121</v>
      </c>
      <c r="N2265" t="s">
        <v>722</v>
      </c>
      <c r="O2265" t="s">
        <v>722</v>
      </c>
      <c r="P2265" t="s">
        <v>79</v>
      </c>
      <c r="Q2265" t="s">
        <v>171</v>
      </c>
      <c r="R2265" t="s">
        <v>124</v>
      </c>
      <c r="S2265" t="s">
        <v>125</v>
      </c>
      <c r="T2265" t="s">
        <v>126</v>
      </c>
      <c r="U2265" t="s">
        <v>101</v>
      </c>
      <c r="V2265" t="s">
        <v>127</v>
      </c>
      <c r="W2265" t="s">
        <v>128</v>
      </c>
      <c r="X2265" t="s">
        <v>129</v>
      </c>
      <c r="Y2265" t="s">
        <v>130</v>
      </c>
      <c r="Z2265" s="5">
        <v>44858</v>
      </c>
      <c r="AA2265" s="5">
        <v>44858</v>
      </c>
      <c r="AB2265" t="s">
        <v>2499</v>
      </c>
    </row>
    <row r="2266" spans="2:28" x14ac:dyDescent="0.25">
      <c r="B2266" t="s">
        <v>1602</v>
      </c>
      <c r="C2266" s="5">
        <v>44743</v>
      </c>
      <c r="D2266" s="5">
        <v>44834</v>
      </c>
      <c r="E2266" t="s">
        <v>4093</v>
      </c>
      <c r="F2266" t="s">
        <v>116</v>
      </c>
      <c r="G2266" t="s">
        <v>117</v>
      </c>
      <c r="H2266" t="s">
        <v>137</v>
      </c>
      <c r="I2266" t="s">
        <v>4093</v>
      </c>
      <c r="J2266" t="s">
        <v>119</v>
      </c>
      <c r="K2266" t="s">
        <v>1511</v>
      </c>
      <c r="L2266" t="s">
        <v>54</v>
      </c>
      <c r="M2266" t="s">
        <v>323</v>
      </c>
      <c r="N2266" t="s">
        <v>722</v>
      </c>
      <c r="O2266" t="s">
        <v>722</v>
      </c>
      <c r="P2266" t="s">
        <v>79</v>
      </c>
      <c r="Q2266" t="s">
        <v>271</v>
      </c>
      <c r="R2266" t="s">
        <v>124</v>
      </c>
      <c r="S2266" t="s">
        <v>125</v>
      </c>
      <c r="T2266" t="s">
        <v>126</v>
      </c>
      <c r="U2266" t="s">
        <v>101</v>
      </c>
      <c r="V2266" t="s">
        <v>127</v>
      </c>
      <c r="W2266" t="s">
        <v>128</v>
      </c>
      <c r="X2266" t="s">
        <v>129</v>
      </c>
      <c r="Y2266" t="s">
        <v>130</v>
      </c>
      <c r="Z2266" s="5">
        <v>44858</v>
      </c>
      <c r="AA2266" s="5">
        <v>44858</v>
      </c>
      <c r="AB2266" t="s">
        <v>2501</v>
      </c>
    </row>
    <row r="2267" spans="2:28" x14ac:dyDescent="0.25">
      <c r="B2267" t="s">
        <v>1602</v>
      </c>
      <c r="C2267" s="5">
        <v>44743</v>
      </c>
      <c r="D2267" s="5">
        <v>44834</v>
      </c>
      <c r="E2267" t="s">
        <v>4094</v>
      </c>
      <c r="F2267" t="s">
        <v>116</v>
      </c>
      <c r="G2267" t="s">
        <v>117</v>
      </c>
      <c r="H2267" t="s">
        <v>133</v>
      </c>
      <c r="I2267" t="s">
        <v>4094</v>
      </c>
      <c r="J2267" t="s">
        <v>119</v>
      </c>
      <c r="K2267" t="s">
        <v>1511</v>
      </c>
      <c r="L2267" t="s">
        <v>54</v>
      </c>
      <c r="M2267" t="s">
        <v>226</v>
      </c>
      <c r="N2267" t="s">
        <v>722</v>
      </c>
      <c r="O2267" t="s">
        <v>722</v>
      </c>
      <c r="P2267" t="s">
        <v>79</v>
      </c>
      <c r="Q2267" t="s">
        <v>227</v>
      </c>
      <c r="R2267" t="s">
        <v>124</v>
      </c>
      <c r="S2267" t="s">
        <v>125</v>
      </c>
      <c r="T2267" t="s">
        <v>126</v>
      </c>
      <c r="U2267" t="s">
        <v>101</v>
      </c>
      <c r="V2267" t="s">
        <v>127</v>
      </c>
      <c r="W2267" t="s">
        <v>128</v>
      </c>
      <c r="X2267" t="s">
        <v>129</v>
      </c>
      <c r="Y2267" t="s">
        <v>130</v>
      </c>
      <c r="Z2267" s="5">
        <v>44858</v>
      </c>
      <c r="AA2267" s="5">
        <v>44858</v>
      </c>
      <c r="AB2267" t="s">
        <v>4095</v>
      </c>
    </row>
    <row r="2268" spans="2:28" x14ac:dyDescent="0.25">
      <c r="B2268" t="s">
        <v>1602</v>
      </c>
      <c r="C2268" s="5">
        <v>44743</v>
      </c>
      <c r="D2268" s="5">
        <v>44834</v>
      </c>
      <c r="E2268" t="s">
        <v>4096</v>
      </c>
      <c r="F2268" t="s">
        <v>116</v>
      </c>
      <c r="G2268" t="s">
        <v>117</v>
      </c>
      <c r="H2268" t="s">
        <v>133</v>
      </c>
      <c r="I2268" t="s">
        <v>4096</v>
      </c>
      <c r="J2268" t="s">
        <v>119</v>
      </c>
      <c r="K2268" t="s">
        <v>1511</v>
      </c>
      <c r="L2268" t="s">
        <v>54</v>
      </c>
      <c r="M2268" t="s">
        <v>230</v>
      </c>
      <c r="N2268" t="s">
        <v>722</v>
      </c>
      <c r="O2268" t="s">
        <v>722</v>
      </c>
      <c r="P2268" t="s">
        <v>79</v>
      </c>
      <c r="Q2268" t="s">
        <v>168</v>
      </c>
      <c r="R2268" t="s">
        <v>124</v>
      </c>
      <c r="S2268" t="s">
        <v>125</v>
      </c>
      <c r="T2268" t="s">
        <v>126</v>
      </c>
      <c r="U2268" t="s">
        <v>101</v>
      </c>
      <c r="V2268" t="s">
        <v>127</v>
      </c>
      <c r="W2268" t="s">
        <v>128</v>
      </c>
      <c r="X2268" t="s">
        <v>129</v>
      </c>
      <c r="Y2268" t="s">
        <v>130</v>
      </c>
      <c r="Z2268" s="5">
        <v>44858</v>
      </c>
      <c r="AA2268" s="5">
        <v>44858</v>
      </c>
      <c r="AB2268" t="s">
        <v>4097</v>
      </c>
    </row>
    <row r="2269" spans="2:28" x14ac:dyDescent="0.25">
      <c r="B2269" t="s">
        <v>1602</v>
      </c>
      <c r="C2269" s="5">
        <v>44743</v>
      </c>
      <c r="D2269" s="5">
        <v>44834</v>
      </c>
      <c r="E2269" t="s">
        <v>4098</v>
      </c>
      <c r="F2269" t="s">
        <v>116</v>
      </c>
      <c r="G2269" t="s">
        <v>117</v>
      </c>
      <c r="H2269" t="s">
        <v>137</v>
      </c>
      <c r="I2269" t="s">
        <v>4098</v>
      </c>
      <c r="J2269" t="s">
        <v>119</v>
      </c>
      <c r="K2269" t="s">
        <v>1511</v>
      </c>
      <c r="L2269" t="s">
        <v>54</v>
      </c>
      <c r="M2269" t="s">
        <v>408</v>
      </c>
      <c r="N2269" t="s">
        <v>722</v>
      </c>
      <c r="O2269" t="s">
        <v>722</v>
      </c>
      <c r="P2269" t="s">
        <v>79</v>
      </c>
      <c r="Q2269" t="s">
        <v>342</v>
      </c>
      <c r="R2269" t="s">
        <v>124</v>
      </c>
      <c r="S2269" t="s">
        <v>125</v>
      </c>
      <c r="T2269" t="s">
        <v>126</v>
      </c>
      <c r="U2269" t="s">
        <v>101</v>
      </c>
      <c r="V2269" t="s">
        <v>127</v>
      </c>
      <c r="W2269" t="s">
        <v>128</v>
      </c>
      <c r="X2269" t="s">
        <v>129</v>
      </c>
      <c r="Y2269" t="s">
        <v>130</v>
      </c>
      <c r="Z2269" s="5">
        <v>44858</v>
      </c>
      <c r="AA2269" s="5">
        <v>44858</v>
      </c>
      <c r="AB2269" t="s">
        <v>4099</v>
      </c>
    </row>
    <row r="2270" spans="2:28" x14ac:dyDescent="0.25">
      <c r="B2270" t="s">
        <v>1602</v>
      </c>
      <c r="C2270" s="5">
        <v>44743</v>
      </c>
      <c r="D2270" s="5">
        <v>44834</v>
      </c>
      <c r="E2270" t="s">
        <v>4100</v>
      </c>
      <c r="F2270" t="s">
        <v>116</v>
      </c>
      <c r="G2270" t="s">
        <v>117</v>
      </c>
      <c r="H2270" t="s">
        <v>137</v>
      </c>
      <c r="I2270" t="s">
        <v>4100</v>
      </c>
      <c r="J2270" t="s">
        <v>119</v>
      </c>
      <c r="K2270" t="s">
        <v>1511</v>
      </c>
      <c r="L2270" t="s">
        <v>54</v>
      </c>
      <c r="M2270" t="s">
        <v>1633</v>
      </c>
      <c r="N2270" t="s">
        <v>722</v>
      </c>
      <c r="O2270" t="s">
        <v>722</v>
      </c>
      <c r="P2270" t="s">
        <v>79</v>
      </c>
      <c r="Q2270" t="s">
        <v>1634</v>
      </c>
      <c r="R2270" t="s">
        <v>124</v>
      </c>
      <c r="S2270" t="s">
        <v>125</v>
      </c>
      <c r="T2270" t="s">
        <v>126</v>
      </c>
      <c r="U2270" t="s">
        <v>101</v>
      </c>
      <c r="V2270" t="s">
        <v>127</v>
      </c>
      <c r="W2270" t="s">
        <v>128</v>
      </c>
      <c r="X2270" t="s">
        <v>129</v>
      </c>
      <c r="Y2270" t="s">
        <v>130</v>
      </c>
      <c r="Z2270" s="5">
        <v>44858</v>
      </c>
      <c r="AA2270" s="5">
        <v>44858</v>
      </c>
      <c r="AB2270" t="s">
        <v>4101</v>
      </c>
    </row>
    <row r="2271" spans="2:28" x14ac:dyDescent="0.25">
      <c r="B2271" t="s">
        <v>1602</v>
      </c>
      <c r="C2271" s="5">
        <v>44743</v>
      </c>
      <c r="D2271" s="5">
        <v>44834</v>
      </c>
      <c r="E2271" t="s">
        <v>4102</v>
      </c>
      <c r="F2271" t="s">
        <v>116</v>
      </c>
      <c r="G2271" t="s">
        <v>117</v>
      </c>
      <c r="H2271" t="s">
        <v>137</v>
      </c>
      <c r="I2271" t="s">
        <v>4102</v>
      </c>
      <c r="J2271" t="s">
        <v>119</v>
      </c>
      <c r="K2271" t="s">
        <v>1511</v>
      </c>
      <c r="L2271" t="s">
        <v>54</v>
      </c>
      <c r="M2271" t="s">
        <v>1043</v>
      </c>
      <c r="N2271" t="s">
        <v>722</v>
      </c>
      <c r="O2271" t="s">
        <v>722</v>
      </c>
      <c r="P2271" t="s">
        <v>79</v>
      </c>
      <c r="Q2271" t="s">
        <v>257</v>
      </c>
      <c r="R2271" t="s">
        <v>124</v>
      </c>
      <c r="S2271" t="s">
        <v>125</v>
      </c>
      <c r="T2271" t="s">
        <v>126</v>
      </c>
      <c r="U2271" t="s">
        <v>101</v>
      </c>
      <c r="V2271" t="s">
        <v>127</v>
      </c>
      <c r="W2271" t="s">
        <v>128</v>
      </c>
      <c r="X2271" t="s">
        <v>129</v>
      </c>
      <c r="Y2271" t="s">
        <v>130</v>
      </c>
      <c r="Z2271" s="5">
        <v>44858</v>
      </c>
      <c r="AA2271" s="5">
        <v>44858</v>
      </c>
      <c r="AB2271" t="s">
        <v>4103</v>
      </c>
    </row>
    <row r="2272" spans="2:28" x14ac:dyDescent="0.25">
      <c r="B2272" t="s">
        <v>1602</v>
      </c>
      <c r="C2272" s="5">
        <v>44743</v>
      </c>
      <c r="D2272" s="5">
        <v>44834</v>
      </c>
      <c r="E2272" t="s">
        <v>4104</v>
      </c>
      <c r="F2272" t="s">
        <v>116</v>
      </c>
      <c r="G2272" t="s">
        <v>117</v>
      </c>
      <c r="H2272" t="s">
        <v>133</v>
      </c>
      <c r="I2272" t="s">
        <v>4104</v>
      </c>
      <c r="J2272" t="s">
        <v>119</v>
      </c>
      <c r="K2272" t="s">
        <v>1511</v>
      </c>
      <c r="L2272" t="s">
        <v>54</v>
      </c>
      <c r="M2272" t="s">
        <v>543</v>
      </c>
      <c r="N2272" t="s">
        <v>722</v>
      </c>
      <c r="O2272" t="s">
        <v>722</v>
      </c>
      <c r="P2272" t="s">
        <v>79</v>
      </c>
      <c r="Q2272" t="s">
        <v>380</v>
      </c>
      <c r="R2272" t="s">
        <v>124</v>
      </c>
      <c r="S2272" t="s">
        <v>125</v>
      </c>
      <c r="T2272" t="s">
        <v>126</v>
      </c>
      <c r="U2272" t="s">
        <v>101</v>
      </c>
      <c r="V2272" t="s">
        <v>127</v>
      </c>
      <c r="W2272" t="s">
        <v>128</v>
      </c>
      <c r="X2272" t="s">
        <v>129</v>
      </c>
      <c r="Y2272" t="s">
        <v>130</v>
      </c>
      <c r="Z2272" s="5">
        <v>44858</v>
      </c>
      <c r="AA2272" s="5">
        <v>44858</v>
      </c>
      <c r="AB2272" t="s">
        <v>4105</v>
      </c>
    </row>
    <row r="2273" spans="2:28" x14ac:dyDescent="0.25">
      <c r="B2273" t="s">
        <v>1602</v>
      </c>
      <c r="C2273" s="5">
        <v>44743</v>
      </c>
      <c r="D2273" s="5">
        <v>44834</v>
      </c>
      <c r="E2273" t="s">
        <v>4106</v>
      </c>
      <c r="F2273" t="s">
        <v>116</v>
      </c>
      <c r="G2273" t="s">
        <v>117</v>
      </c>
      <c r="H2273" t="s">
        <v>137</v>
      </c>
      <c r="I2273" t="s">
        <v>4106</v>
      </c>
      <c r="J2273" t="s">
        <v>119</v>
      </c>
      <c r="K2273" t="s">
        <v>1511</v>
      </c>
      <c r="L2273" t="s">
        <v>54</v>
      </c>
      <c r="M2273" t="s">
        <v>733</v>
      </c>
      <c r="N2273" t="s">
        <v>722</v>
      </c>
      <c r="O2273" t="s">
        <v>722</v>
      </c>
      <c r="P2273" t="s">
        <v>79</v>
      </c>
      <c r="Q2273" t="s">
        <v>376</v>
      </c>
      <c r="R2273" t="s">
        <v>124</v>
      </c>
      <c r="S2273" t="s">
        <v>125</v>
      </c>
      <c r="T2273" t="s">
        <v>126</v>
      </c>
      <c r="U2273" t="s">
        <v>101</v>
      </c>
      <c r="V2273" t="s">
        <v>127</v>
      </c>
      <c r="W2273" t="s">
        <v>128</v>
      </c>
      <c r="X2273" t="s">
        <v>129</v>
      </c>
      <c r="Y2273" t="s">
        <v>130</v>
      </c>
      <c r="Z2273" s="5">
        <v>44858</v>
      </c>
      <c r="AA2273" s="5">
        <v>44858</v>
      </c>
      <c r="AB2273" t="s">
        <v>2375</v>
      </c>
    </row>
    <row r="2274" spans="2:28" x14ac:dyDescent="0.25">
      <c r="B2274" t="s">
        <v>1602</v>
      </c>
      <c r="C2274" s="5">
        <v>44743</v>
      </c>
      <c r="D2274" s="5">
        <v>44834</v>
      </c>
      <c r="E2274" t="s">
        <v>4107</v>
      </c>
      <c r="F2274" t="s">
        <v>116</v>
      </c>
      <c r="G2274" t="s">
        <v>117</v>
      </c>
      <c r="H2274" t="s">
        <v>118</v>
      </c>
      <c r="I2274" t="s">
        <v>4107</v>
      </c>
      <c r="J2274" t="s">
        <v>119</v>
      </c>
      <c r="K2274" t="s">
        <v>1626</v>
      </c>
      <c r="L2274" t="s">
        <v>54</v>
      </c>
      <c r="M2274" t="s">
        <v>121</v>
      </c>
      <c r="N2274" t="s">
        <v>722</v>
      </c>
      <c r="O2274" t="s">
        <v>722</v>
      </c>
      <c r="P2274" t="s">
        <v>79</v>
      </c>
      <c r="Q2274" t="s">
        <v>123</v>
      </c>
      <c r="R2274" t="s">
        <v>124</v>
      </c>
      <c r="S2274" t="s">
        <v>125</v>
      </c>
      <c r="T2274" t="s">
        <v>126</v>
      </c>
      <c r="U2274" t="s">
        <v>101</v>
      </c>
      <c r="V2274" t="s">
        <v>127</v>
      </c>
      <c r="W2274" t="s">
        <v>128</v>
      </c>
      <c r="X2274" t="s">
        <v>129</v>
      </c>
      <c r="Y2274" t="s">
        <v>130</v>
      </c>
      <c r="Z2274" s="5">
        <v>44858</v>
      </c>
      <c r="AA2274" s="5">
        <v>44858</v>
      </c>
      <c r="AB2274" t="s">
        <v>4108</v>
      </c>
    </row>
    <row r="2275" spans="2:28" x14ac:dyDescent="0.25">
      <c r="B2275" t="s">
        <v>1602</v>
      </c>
      <c r="C2275" s="5">
        <v>44743</v>
      </c>
      <c r="D2275" s="5">
        <v>44834</v>
      </c>
      <c r="E2275" t="s">
        <v>4109</v>
      </c>
      <c r="F2275" t="s">
        <v>116</v>
      </c>
      <c r="G2275" t="s">
        <v>117</v>
      </c>
      <c r="H2275" t="s">
        <v>118</v>
      </c>
      <c r="I2275" t="s">
        <v>4109</v>
      </c>
      <c r="J2275" t="s">
        <v>119</v>
      </c>
      <c r="K2275" t="s">
        <v>1626</v>
      </c>
      <c r="L2275" t="s">
        <v>54</v>
      </c>
      <c r="M2275" t="s">
        <v>144</v>
      </c>
      <c r="N2275" t="s">
        <v>722</v>
      </c>
      <c r="O2275" t="s">
        <v>722</v>
      </c>
      <c r="P2275" t="s">
        <v>79</v>
      </c>
      <c r="Q2275" t="s">
        <v>145</v>
      </c>
      <c r="R2275" t="s">
        <v>124</v>
      </c>
      <c r="S2275" t="s">
        <v>125</v>
      </c>
      <c r="T2275" t="s">
        <v>126</v>
      </c>
      <c r="U2275" t="s">
        <v>101</v>
      </c>
      <c r="V2275" t="s">
        <v>127</v>
      </c>
      <c r="W2275" t="s">
        <v>128</v>
      </c>
      <c r="X2275" t="s">
        <v>129</v>
      </c>
      <c r="Y2275" t="s">
        <v>130</v>
      </c>
      <c r="Z2275" s="5">
        <v>44858</v>
      </c>
      <c r="AA2275" s="5">
        <v>44858</v>
      </c>
      <c r="AB2275" t="s">
        <v>4110</v>
      </c>
    </row>
    <row r="2276" spans="2:28" x14ac:dyDescent="0.25">
      <c r="B2276" t="s">
        <v>1602</v>
      </c>
      <c r="C2276" s="5">
        <v>44743</v>
      </c>
      <c r="D2276" s="5">
        <v>44834</v>
      </c>
      <c r="E2276" t="s">
        <v>4111</v>
      </c>
      <c r="F2276" t="s">
        <v>116</v>
      </c>
      <c r="G2276" t="s">
        <v>117</v>
      </c>
      <c r="H2276" t="s">
        <v>137</v>
      </c>
      <c r="I2276" t="s">
        <v>4111</v>
      </c>
      <c r="J2276" t="s">
        <v>119</v>
      </c>
      <c r="K2276" t="s">
        <v>1511</v>
      </c>
      <c r="L2276" t="s">
        <v>54</v>
      </c>
      <c r="M2276" t="s">
        <v>326</v>
      </c>
      <c r="N2276" t="s">
        <v>722</v>
      </c>
      <c r="O2276" t="s">
        <v>722</v>
      </c>
      <c r="P2276" t="s">
        <v>79</v>
      </c>
      <c r="Q2276" t="s">
        <v>149</v>
      </c>
      <c r="R2276" t="s">
        <v>124</v>
      </c>
      <c r="S2276" t="s">
        <v>125</v>
      </c>
      <c r="T2276" t="s">
        <v>126</v>
      </c>
      <c r="U2276" t="s">
        <v>101</v>
      </c>
      <c r="V2276" t="s">
        <v>127</v>
      </c>
      <c r="W2276" t="s">
        <v>128</v>
      </c>
      <c r="X2276" t="s">
        <v>129</v>
      </c>
      <c r="Y2276" t="s">
        <v>130</v>
      </c>
      <c r="Z2276" s="5">
        <v>44858</v>
      </c>
      <c r="AA2276" s="5">
        <v>44858</v>
      </c>
      <c r="AB2276" t="s">
        <v>4112</v>
      </c>
    </row>
    <row r="2277" spans="2:28" x14ac:dyDescent="0.25">
      <c r="B2277" t="s">
        <v>1602</v>
      </c>
      <c r="C2277" s="5">
        <v>44743</v>
      </c>
      <c r="D2277" s="5">
        <v>44834</v>
      </c>
      <c r="E2277" t="s">
        <v>4113</v>
      </c>
      <c r="F2277" t="s">
        <v>116</v>
      </c>
      <c r="G2277" t="s">
        <v>117</v>
      </c>
      <c r="H2277" t="s">
        <v>133</v>
      </c>
      <c r="I2277" t="s">
        <v>4113</v>
      </c>
      <c r="J2277" t="s">
        <v>119</v>
      </c>
      <c r="K2277" t="s">
        <v>1511</v>
      </c>
      <c r="L2277" t="s">
        <v>54</v>
      </c>
      <c r="M2277" t="s">
        <v>312</v>
      </c>
      <c r="N2277" t="s">
        <v>722</v>
      </c>
      <c r="O2277" t="s">
        <v>722</v>
      </c>
      <c r="P2277" t="s">
        <v>79</v>
      </c>
      <c r="Q2277" t="s">
        <v>313</v>
      </c>
      <c r="R2277" t="s">
        <v>124</v>
      </c>
      <c r="S2277" t="s">
        <v>125</v>
      </c>
      <c r="T2277" t="s">
        <v>126</v>
      </c>
      <c r="U2277" t="s">
        <v>101</v>
      </c>
      <c r="V2277" t="s">
        <v>127</v>
      </c>
      <c r="W2277" t="s">
        <v>128</v>
      </c>
      <c r="X2277" t="s">
        <v>129</v>
      </c>
      <c r="Y2277" t="s">
        <v>130</v>
      </c>
      <c r="Z2277" s="5">
        <v>44858</v>
      </c>
      <c r="AA2277" s="5">
        <v>44858</v>
      </c>
      <c r="AB2277" t="s">
        <v>4114</v>
      </c>
    </row>
    <row r="2278" spans="2:28" x14ac:dyDescent="0.25">
      <c r="B2278" t="s">
        <v>1602</v>
      </c>
      <c r="C2278" s="5">
        <v>44743</v>
      </c>
      <c r="D2278" s="5">
        <v>44834</v>
      </c>
      <c r="E2278" t="s">
        <v>4115</v>
      </c>
      <c r="F2278" t="s">
        <v>116</v>
      </c>
      <c r="G2278" t="s">
        <v>117</v>
      </c>
      <c r="H2278" t="s">
        <v>133</v>
      </c>
      <c r="I2278" t="s">
        <v>4115</v>
      </c>
      <c r="J2278" t="s">
        <v>119</v>
      </c>
      <c r="K2278" t="s">
        <v>1511</v>
      </c>
      <c r="L2278" t="s">
        <v>54</v>
      </c>
      <c r="M2278" t="s">
        <v>2936</v>
      </c>
      <c r="N2278" t="s">
        <v>722</v>
      </c>
      <c r="O2278" t="s">
        <v>722</v>
      </c>
      <c r="P2278" t="s">
        <v>79</v>
      </c>
      <c r="Q2278" t="s">
        <v>505</v>
      </c>
      <c r="R2278" t="s">
        <v>124</v>
      </c>
      <c r="S2278" t="s">
        <v>125</v>
      </c>
      <c r="T2278" t="s">
        <v>126</v>
      </c>
      <c r="U2278" t="s">
        <v>101</v>
      </c>
      <c r="V2278" t="s">
        <v>127</v>
      </c>
      <c r="W2278" t="s">
        <v>128</v>
      </c>
      <c r="X2278" t="s">
        <v>129</v>
      </c>
      <c r="Y2278" t="s">
        <v>130</v>
      </c>
      <c r="Z2278" s="5">
        <v>44858</v>
      </c>
      <c r="AA2278" s="5">
        <v>44858</v>
      </c>
      <c r="AB2278" t="s">
        <v>4116</v>
      </c>
    </row>
    <row r="2279" spans="2:28" x14ac:dyDescent="0.25">
      <c r="B2279" t="s">
        <v>1602</v>
      </c>
      <c r="C2279" s="5">
        <v>44743</v>
      </c>
      <c r="D2279" s="5">
        <v>44834</v>
      </c>
      <c r="E2279" t="s">
        <v>4117</v>
      </c>
      <c r="F2279" t="s">
        <v>116</v>
      </c>
      <c r="G2279" t="s">
        <v>117</v>
      </c>
      <c r="H2279" t="s">
        <v>118</v>
      </c>
      <c r="I2279" t="s">
        <v>4117</v>
      </c>
      <c r="J2279" t="s">
        <v>119</v>
      </c>
      <c r="K2279" t="s">
        <v>1626</v>
      </c>
      <c r="L2279" t="s">
        <v>54</v>
      </c>
      <c r="M2279" t="s">
        <v>121</v>
      </c>
      <c r="N2279" t="s">
        <v>722</v>
      </c>
      <c r="O2279" t="s">
        <v>722</v>
      </c>
      <c r="P2279" t="s">
        <v>79</v>
      </c>
      <c r="Q2279" t="s">
        <v>123</v>
      </c>
      <c r="R2279" t="s">
        <v>124</v>
      </c>
      <c r="S2279" t="s">
        <v>125</v>
      </c>
      <c r="T2279" t="s">
        <v>126</v>
      </c>
      <c r="U2279" t="s">
        <v>101</v>
      </c>
      <c r="V2279" t="s">
        <v>127</v>
      </c>
      <c r="W2279" t="s">
        <v>128</v>
      </c>
      <c r="X2279" t="s">
        <v>129</v>
      </c>
      <c r="Y2279" t="s">
        <v>130</v>
      </c>
      <c r="Z2279" s="5">
        <v>44858</v>
      </c>
      <c r="AA2279" s="5">
        <v>44858</v>
      </c>
      <c r="AB2279" t="s">
        <v>4118</v>
      </c>
    </row>
    <row r="2280" spans="2:28" x14ac:dyDescent="0.25">
      <c r="B2280" t="s">
        <v>1602</v>
      </c>
      <c r="C2280" s="5">
        <v>44743</v>
      </c>
      <c r="D2280" s="5">
        <v>44834</v>
      </c>
      <c r="E2280" t="s">
        <v>4119</v>
      </c>
      <c r="F2280" t="s">
        <v>116</v>
      </c>
      <c r="G2280" t="s">
        <v>117</v>
      </c>
      <c r="H2280" t="s">
        <v>137</v>
      </c>
      <c r="I2280" t="s">
        <v>4119</v>
      </c>
      <c r="J2280" t="s">
        <v>119</v>
      </c>
      <c r="K2280" t="s">
        <v>1511</v>
      </c>
      <c r="L2280" t="s">
        <v>54</v>
      </c>
      <c r="M2280" t="s">
        <v>603</v>
      </c>
      <c r="N2280" t="s">
        <v>722</v>
      </c>
      <c r="O2280" t="s">
        <v>722</v>
      </c>
      <c r="P2280" t="s">
        <v>79</v>
      </c>
      <c r="Q2280" t="s">
        <v>149</v>
      </c>
      <c r="R2280" t="s">
        <v>124</v>
      </c>
      <c r="S2280" t="s">
        <v>125</v>
      </c>
      <c r="T2280" t="s">
        <v>126</v>
      </c>
      <c r="U2280" t="s">
        <v>101</v>
      </c>
      <c r="V2280" t="s">
        <v>127</v>
      </c>
      <c r="W2280" t="s">
        <v>128</v>
      </c>
      <c r="X2280" t="s">
        <v>129</v>
      </c>
      <c r="Y2280" t="s">
        <v>130</v>
      </c>
      <c r="Z2280" s="5">
        <v>44858</v>
      </c>
      <c r="AA2280" s="5">
        <v>44858</v>
      </c>
      <c r="AB2280" t="s">
        <v>4120</v>
      </c>
    </row>
    <row r="2281" spans="2:28" x14ac:dyDescent="0.25">
      <c r="B2281" t="s">
        <v>1602</v>
      </c>
      <c r="C2281" s="5">
        <v>44743</v>
      </c>
      <c r="D2281" s="5">
        <v>44834</v>
      </c>
      <c r="E2281" t="s">
        <v>4121</v>
      </c>
      <c r="F2281" t="s">
        <v>116</v>
      </c>
      <c r="G2281" t="s">
        <v>117</v>
      </c>
      <c r="H2281" t="s">
        <v>137</v>
      </c>
      <c r="I2281" t="s">
        <v>4121</v>
      </c>
      <c r="J2281" t="s">
        <v>119</v>
      </c>
      <c r="K2281" t="s">
        <v>1511</v>
      </c>
      <c r="L2281" t="s">
        <v>54</v>
      </c>
      <c r="M2281" t="s">
        <v>634</v>
      </c>
      <c r="N2281" t="s">
        <v>722</v>
      </c>
      <c r="O2281" t="s">
        <v>722</v>
      </c>
      <c r="P2281" t="s">
        <v>79</v>
      </c>
      <c r="Q2281" t="s">
        <v>179</v>
      </c>
      <c r="R2281" t="s">
        <v>124</v>
      </c>
      <c r="S2281" t="s">
        <v>125</v>
      </c>
      <c r="T2281" t="s">
        <v>126</v>
      </c>
      <c r="U2281" t="s">
        <v>101</v>
      </c>
      <c r="V2281" t="s">
        <v>127</v>
      </c>
      <c r="W2281" t="s">
        <v>128</v>
      </c>
      <c r="X2281" t="s">
        <v>129</v>
      </c>
      <c r="Y2281" t="s">
        <v>130</v>
      </c>
      <c r="Z2281" s="5">
        <v>44858</v>
      </c>
      <c r="AA2281" s="5">
        <v>44858</v>
      </c>
      <c r="AB2281" t="s">
        <v>4122</v>
      </c>
    </row>
    <row r="2282" spans="2:28" x14ac:dyDescent="0.25">
      <c r="B2282" t="s">
        <v>1602</v>
      </c>
      <c r="C2282" s="5">
        <v>44743</v>
      </c>
      <c r="D2282" s="5">
        <v>44834</v>
      </c>
      <c r="E2282" t="s">
        <v>4123</v>
      </c>
      <c r="F2282" t="s">
        <v>116</v>
      </c>
      <c r="G2282" t="s">
        <v>117</v>
      </c>
      <c r="H2282" t="s">
        <v>137</v>
      </c>
      <c r="I2282" t="s">
        <v>4123</v>
      </c>
      <c r="J2282" t="s">
        <v>119</v>
      </c>
      <c r="K2282" t="s">
        <v>1511</v>
      </c>
      <c r="L2282" t="s">
        <v>54</v>
      </c>
      <c r="M2282" t="s">
        <v>226</v>
      </c>
      <c r="N2282" t="s">
        <v>722</v>
      </c>
      <c r="O2282" t="s">
        <v>722</v>
      </c>
      <c r="P2282" t="s">
        <v>79</v>
      </c>
      <c r="Q2282" t="s">
        <v>227</v>
      </c>
      <c r="R2282" t="s">
        <v>124</v>
      </c>
      <c r="S2282" t="s">
        <v>125</v>
      </c>
      <c r="T2282" t="s">
        <v>126</v>
      </c>
      <c r="U2282" t="s">
        <v>101</v>
      </c>
      <c r="V2282" t="s">
        <v>127</v>
      </c>
      <c r="W2282" t="s">
        <v>128</v>
      </c>
      <c r="X2282" t="s">
        <v>129</v>
      </c>
      <c r="Y2282" t="s">
        <v>130</v>
      </c>
      <c r="Z2282" s="5">
        <v>44858</v>
      </c>
      <c r="AA2282" s="5">
        <v>44858</v>
      </c>
      <c r="AB2282" t="s">
        <v>2477</v>
      </c>
    </row>
    <row r="2283" spans="2:28" x14ac:dyDescent="0.25">
      <c r="B2283" t="s">
        <v>1602</v>
      </c>
      <c r="C2283" s="5">
        <v>44743</v>
      </c>
      <c r="D2283" s="5">
        <v>44834</v>
      </c>
      <c r="E2283" t="s">
        <v>4124</v>
      </c>
      <c r="F2283" t="s">
        <v>116</v>
      </c>
      <c r="G2283" t="s">
        <v>117</v>
      </c>
      <c r="H2283" t="s">
        <v>137</v>
      </c>
      <c r="I2283" t="s">
        <v>4124</v>
      </c>
      <c r="J2283" t="s">
        <v>119</v>
      </c>
      <c r="K2283" t="s">
        <v>1511</v>
      </c>
      <c r="L2283" t="s">
        <v>54</v>
      </c>
      <c r="M2283" t="s">
        <v>323</v>
      </c>
      <c r="N2283" t="s">
        <v>722</v>
      </c>
      <c r="O2283" t="s">
        <v>722</v>
      </c>
      <c r="P2283" t="s">
        <v>79</v>
      </c>
      <c r="Q2283" t="s">
        <v>271</v>
      </c>
      <c r="R2283" t="s">
        <v>124</v>
      </c>
      <c r="S2283" t="s">
        <v>125</v>
      </c>
      <c r="T2283" t="s">
        <v>126</v>
      </c>
      <c r="U2283" t="s">
        <v>101</v>
      </c>
      <c r="V2283" t="s">
        <v>127</v>
      </c>
      <c r="W2283" t="s">
        <v>128</v>
      </c>
      <c r="X2283" t="s">
        <v>129</v>
      </c>
      <c r="Y2283" t="s">
        <v>130</v>
      </c>
      <c r="Z2283" s="5">
        <v>44858</v>
      </c>
      <c r="AA2283" s="5">
        <v>44858</v>
      </c>
      <c r="AB2283" t="s">
        <v>4125</v>
      </c>
    </row>
    <row r="2284" spans="2:28" x14ac:dyDescent="0.25">
      <c r="B2284" t="s">
        <v>1602</v>
      </c>
      <c r="C2284" s="5">
        <v>44743</v>
      </c>
      <c r="D2284" s="5">
        <v>44834</v>
      </c>
      <c r="E2284" t="s">
        <v>4126</v>
      </c>
      <c r="F2284" t="s">
        <v>116</v>
      </c>
      <c r="G2284" t="s">
        <v>117</v>
      </c>
      <c r="H2284" t="s">
        <v>137</v>
      </c>
      <c r="I2284" t="s">
        <v>4126</v>
      </c>
      <c r="J2284" t="s">
        <v>119</v>
      </c>
      <c r="K2284" t="s">
        <v>1511</v>
      </c>
      <c r="L2284" t="s">
        <v>54</v>
      </c>
      <c r="M2284" t="s">
        <v>513</v>
      </c>
      <c r="N2284" t="s">
        <v>722</v>
      </c>
      <c r="O2284" t="s">
        <v>722</v>
      </c>
      <c r="P2284" t="s">
        <v>79</v>
      </c>
      <c r="Q2284" t="s">
        <v>514</v>
      </c>
      <c r="R2284" t="s">
        <v>124</v>
      </c>
      <c r="S2284" t="s">
        <v>125</v>
      </c>
      <c r="T2284" t="s">
        <v>126</v>
      </c>
      <c r="U2284" t="s">
        <v>101</v>
      </c>
      <c r="V2284" t="s">
        <v>127</v>
      </c>
      <c r="W2284" t="s">
        <v>128</v>
      </c>
      <c r="X2284" t="s">
        <v>129</v>
      </c>
      <c r="Y2284" t="s">
        <v>130</v>
      </c>
      <c r="Z2284" s="5">
        <v>44858</v>
      </c>
      <c r="AA2284" s="5">
        <v>44858</v>
      </c>
      <c r="AB2284" t="s">
        <v>4127</v>
      </c>
    </row>
    <row r="2285" spans="2:28" x14ac:dyDescent="0.25">
      <c r="B2285" t="s">
        <v>1602</v>
      </c>
      <c r="C2285" s="5">
        <v>44743</v>
      </c>
      <c r="D2285" s="5">
        <v>44834</v>
      </c>
      <c r="E2285" t="s">
        <v>4128</v>
      </c>
      <c r="F2285" t="s">
        <v>116</v>
      </c>
      <c r="G2285" t="s">
        <v>117</v>
      </c>
      <c r="H2285" t="s">
        <v>137</v>
      </c>
      <c r="I2285" t="s">
        <v>4128</v>
      </c>
      <c r="J2285" t="s">
        <v>119</v>
      </c>
      <c r="K2285" t="s">
        <v>1511</v>
      </c>
      <c r="L2285" t="s">
        <v>54</v>
      </c>
      <c r="M2285" t="s">
        <v>605</v>
      </c>
      <c r="N2285" t="s">
        <v>722</v>
      </c>
      <c r="O2285" t="s">
        <v>722</v>
      </c>
      <c r="P2285" t="s">
        <v>79</v>
      </c>
      <c r="Q2285" t="s">
        <v>386</v>
      </c>
      <c r="R2285" t="s">
        <v>124</v>
      </c>
      <c r="S2285" t="s">
        <v>125</v>
      </c>
      <c r="T2285" t="s">
        <v>126</v>
      </c>
      <c r="U2285" t="s">
        <v>101</v>
      </c>
      <c r="V2285" t="s">
        <v>127</v>
      </c>
      <c r="W2285" t="s">
        <v>128</v>
      </c>
      <c r="X2285" t="s">
        <v>129</v>
      </c>
      <c r="Y2285" t="s">
        <v>130</v>
      </c>
      <c r="Z2285" s="5">
        <v>44858</v>
      </c>
      <c r="AA2285" s="5">
        <v>44858</v>
      </c>
      <c r="AB2285" t="s">
        <v>4129</v>
      </c>
    </row>
    <row r="2286" spans="2:28" x14ac:dyDescent="0.25">
      <c r="B2286" t="s">
        <v>1602</v>
      </c>
      <c r="C2286" s="5">
        <v>44743</v>
      </c>
      <c r="D2286" s="5">
        <v>44834</v>
      </c>
      <c r="E2286" t="s">
        <v>4130</v>
      </c>
      <c r="F2286" t="s">
        <v>116</v>
      </c>
      <c r="G2286" t="s">
        <v>117</v>
      </c>
      <c r="H2286" t="s">
        <v>133</v>
      </c>
      <c r="I2286" t="s">
        <v>4130</v>
      </c>
      <c r="J2286" t="s">
        <v>119</v>
      </c>
      <c r="K2286" t="s">
        <v>1511</v>
      </c>
      <c r="L2286" t="s">
        <v>54</v>
      </c>
      <c r="M2286" t="s">
        <v>270</v>
      </c>
      <c r="N2286" t="s">
        <v>722</v>
      </c>
      <c r="O2286" t="s">
        <v>722</v>
      </c>
      <c r="P2286" t="s">
        <v>79</v>
      </c>
      <c r="Q2286" t="s">
        <v>271</v>
      </c>
      <c r="R2286" t="s">
        <v>124</v>
      </c>
      <c r="S2286" t="s">
        <v>125</v>
      </c>
      <c r="T2286" t="s">
        <v>126</v>
      </c>
      <c r="U2286" t="s">
        <v>101</v>
      </c>
      <c r="V2286" t="s">
        <v>127</v>
      </c>
      <c r="W2286" t="s">
        <v>128</v>
      </c>
      <c r="X2286" t="s">
        <v>129</v>
      </c>
      <c r="Y2286" t="s">
        <v>130</v>
      </c>
      <c r="Z2286" s="5">
        <v>44858</v>
      </c>
      <c r="AA2286" s="5">
        <v>44858</v>
      </c>
      <c r="AB2286" t="s">
        <v>4131</v>
      </c>
    </row>
    <row r="2287" spans="2:28" x14ac:dyDescent="0.25">
      <c r="B2287" t="s">
        <v>1602</v>
      </c>
      <c r="C2287" s="5">
        <v>44743</v>
      </c>
      <c r="D2287" s="5">
        <v>44834</v>
      </c>
      <c r="E2287" t="s">
        <v>4132</v>
      </c>
      <c r="F2287" t="s">
        <v>116</v>
      </c>
      <c r="G2287" t="s">
        <v>117</v>
      </c>
      <c r="H2287" t="s">
        <v>133</v>
      </c>
      <c r="I2287" t="s">
        <v>4132</v>
      </c>
      <c r="J2287" t="s">
        <v>119</v>
      </c>
      <c r="K2287" t="s">
        <v>1511</v>
      </c>
      <c r="L2287" t="s">
        <v>54</v>
      </c>
      <c r="M2287" t="s">
        <v>2349</v>
      </c>
      <c r="N2287" t="s">
        <v>722</v>
      </c>
      <c r="O2287" t="s">
        <v>722</v>
      </c>
      <c r="P2287" t="s">
        <v>79</v>
      </c>
      <c r="Q2287" t="s">
        <v>517</v>
      </c>
      <c r="R2287" t="s">
        <v>124</v>
      </c>
      <c r="S2287" t="s">
        <v>125</v>
      </c>
      <c r="T2287" t="s">
        <v>126</v>
      </c>
      <c r="U2287" t="s">
        <v>101</v>
      </c>
      <c r="V2287" t="s">
        <v>127</v>
      </c>
      <c r="W2287" t="s">
        <v>128</v>
      </c>
      <c r="X2287" t="s">
        <v>129</v>
      </c>
      <c r="Y2287" t="s">
        <v>130</v>
      </c>
      <c r="Z2287" s="5">
        <v>44858</v>
      </c>
      <c r="AA2287" s="5">
        <v>44858</v>
      </c>
      <c r="AB2287" t="s">
        <v>4133</v>
      </c>
    </row>
    <row r="2288" spans="2:28" x14ac:dyDescent="0.25">
      <c r="B2288" t="s">
        <v>1602</v>
      </c>
      <c r="C2288" s="5">
        <v>44743</v>
      </c>
      <c r="D2288" s="5">
        <v>44834</v>
      </c>
      <c r="E2288" t="s">
        <v>4134</v>
      </c>
      <c r="F2288" t="s">
        <v>116</v>
      </c>
      <c r="G2288" t="s">
        <v>117</v>
      </c>
      <c r="H2288" t="s">
        <v>133</v>
      </c>
      <c r="I2288" t="s">
        <v>4134</v>
      </c>
      <c r="J2288" t="s">
        <v>119</v>
      </c>
      <c r="K2288" t="s">
        <v>1511</v>
      </c>
      <c r="L2288" t="s">
        <v>54</v>
      </c>
      <c r="M2288" t="s">
        <v>603</v>
      </c>
      <c r="N2288" t="s">
        <v>722</v>
      </c>
      <c r="O2288" t="s">
        <v>722</v>
      </c>
      <c r="P2288" t="s">
        <v>79</v>
      </c>
      <c r="Q2288" t="s">
        <v>149</v>
      </c>
      <c r="R2288" t="s">
        <v>124</v>
      </c>
      <c r="S2288" t="s">
        <v>125</v>
      </c>
      <c r="T2288" t="s">
        <v>126</v>
      </c>
      <c r="U2288" t="s">
        <v>101</v>
      </c>
      <c r="V2288" t="s">
        <v>127</v>
      </c>
      <c r="W2288" t="s">
        <v>128</v>
      </c>
      <c r="X2288" t="s">
        <v>129</v>
      </c>
      <c r="Y2288" t="s">
        <v>130</v>
      </c>
      <c r="Z2288" s="5">
        <v>44858</v>
      </c>
      <c r="AA2288" s="5">
        <v>44858</v>
      </c>
      <c r="AB2288" t="s">
        <v>2350</v>
      </c>
    </row>
    <row r="2289" spans="2:28" x14ac:dyDescent="0.25">
      <c r="B2289" t="s">
        <v>1602</v>
      </c>
      <c r="C2289" s="5">
        <v>44743</v>
      </c>
      <c r="D2289" s="5">
        <v>44834</v>
      </c>
      <c r="E2289" t="s">
        <v>4135</v>
      </c>
      <c r="F2289" t="s">
        <v>116</v>
      </c>
      <c r="G2289" t="s">
        <v>117</v>
      </c>
      <c r="H2289" t="s">
        <v>137</v>
      </c>
      <c r="I2289" t="s">
        <v>4135</v>
      </c>
      <c r="J2289" t="s">
        <v>119</v>
      </c>
      <c r="K2289" t="s">
        <v>1511</v>
      </c>
      <c r="L2289" t="s">
        <v>54</v>
      </c>
      <c r="M2289" t="s">
        <v>545</v>
      </c>
      <c r="N2289" t="s">
        <v>722</v>
      </c>
      <c r="O2289" t="s">
        <v>722</v>
      </c>
      <c r="P2289" t="s">
        <v>79</v>
      </c>
      <c r="Q2289" t="s">
        <v>149</v>
      </c>
      <c r="R2289" t="s">
        <v>124</v>
      </c>
      <c r="S2289" t="s">
        <v>125</v>
      </c>
      <c r="T2289" t="s">
        <v>126</v>
      </c>
      <c r="U2289" t="s">
        <v>101</v>
      </c>
      <c r="V2289" t="s">
        <v>127</v>
      </c>
      <c r="W2289" t="s">
        <v>128</v>
      </c>
      <c r="X2289" t="s">
        <v>129</v>
      </c>
      <c r="Y2289" t="s">
        <v>130</v>
      </c>
      <c r="Z2289" s="5">
        <v>44858</v>
      </c>
      <c r="AA2289" s="5">
        <v>44858</v>
      </c>
      <c r="AB2289" t="s">
        <v>4136</v>
      </c>
    </row>
    <row r="2290" spans="2:28" x14ac:dyDescent="0.25">
      <c r="B2290" t="s">
        <v>1602</v>
      </c>
      <c r="C2290" s="5">
        <v>44743</v>
      </c>
      <c r="D2290" s="5">
        <v>44834</v>
      </c>
      <c r="E2290" t="s">
        <v>4137</v>
      </c>
      <c r="F2290" t="s">
        <v>116</v>
      </c>
      <c r="G2290" t="s">
        <v>117</v>
      </c>
      <c r="H2290" t="s">
        <v>137</v>
      </c>
      <c r="I2290" t="s">
        <v>4137</v>
      </c>
      <c r="J2290" t="s">
        <v>119</v>
      </c>
      <c r="K2290" t="s">
        <v>1511</v>
      </c>
      <c r="L2290" t="s">
        <v>54</v>
      </c>
      <c r="M2290" t="s">
        <v>323</v>
      </c>
      <c r="N2290" t="s">
        <v>722</v>
      </c>
      <c r="O2290" t="s">
        <v>722</v>
      </c>
      <c r="P2290" t="s">
        <v>79</v>
      </c>
      <c r="Q2290" t="s">
        <v>179</v>
      </c>
      <c r="R2290" t="s">
        <v>124</v>
      </c>
      <c r="S2290" t="s">
        <v>125</v>
      </c>
      <c r="T2290" t="s">
        <v>126</v>
      </c>
      <c r="U2290" t="s">
        <v>101</v>
      </c>
      <c r="V2290" t="s">
        <v>127</v>
      </c>
      <c r="W2290" t="s">
        <v>128</v>
      </c>
      <c r="X2290" t="s">
        <v>129</v>
      </c>
      <c r="Y2290" t="s">
        <v>130</v>
      </c>
      <c r="Z2290" s="5">
        <v>44858</v>
      </c>
      <c r="AA2290" s="5">
        <v>44858</v>
      </c>
      <c r="AB2290" t="s">
        <v>4138</v>
      </c>
    </row>
    <row r="2291" spans="2:28" x14ac:dyDescent="0.25">
      <c r="B2291" t="s">
        <v>1602</v>
      </c>
      <c r="C2291" s="5">
        <v>44743</v>
      </c>
      <c r="D2291" s="5">
        <v>44834</v>
      </c>
      <c r="E2291" t="s">
        <v>4139</v>
      </c>
      <c r="F2291" t="s">
        <v>116</v>
      </c>
      <c r="G2291" t="s">
        <v>117</v>
      </c>
      <c r="H2291" t="s">
        <v>133</v>
      </c>
      <c r="I2291" t="s">
        <v>4139</v>
      </c>
      <c r="J2291" t="s">
        <v>119</v>
      </c>
      <c r="K2291" t="s">
        <v>1511</v>
      </c>
      <c r="L2291" t="s">
        <v>54</v>
      </c>
      <c r="M2291" t="s">
        <v>121</v>
      </c>
      <c r="N2291" t="s">
        <v>722</v>
      </c>
      <c r="O2291" t="s">
        <v>722</v>
      </c>
      <c r="P2291" t="s">
        <v>79</v>
      </c>
      <c r="Q2291" t="s">
        <v>123</v>
      </c>
      <c r="R2291" t="s">
        <v>124</v>
      </c>
      <c r="S2291" t="s">
        <v>125</v>
      </c>
      <c r="T2291" t="s">
        <v>126</v>
      </c>
      <c r="U2291" t="s">
        <v>101</v>
      </c>
      <c r="V2291" t="s">
        <v>127</v>
      </c>
      <c r="W2291" t="s">
        <v>128</v>
      </c>
      <c r="X2291" t="s">
        <v>129</v>
      </c>
      <c r="Y2291" t="s">
        <v>130</v>
      </c>
      <c r="Z2291" s="5">
        <v>44858</v>
      </c>
      <c r="AA2291" s="5">
        <v>44858</v>
      </c>
      <c r="AB2291" t="s">
        <v>2394</v>
      </c>
    </row>
    <row r="2292" spans="2:28" x14ac:dyDescent="0.25">
      <c r="B2292" t="s">
        <v>1602</v>
      </c>
      <c r="C2292" s="5">
        <v>44743</v>
      </c>
      <c r="D2292" s="5">
        <v>44834</v>
      </c>
      <c r="E2292" t="s">
        <v>4140</v>
      </c>
      <c r="F2292" t="s">
        <v>116</v>
      </c>
      <c r="G2292" t="s">
        <v>117</v>
      </c>
      <c r="H2292" t="s">
        <v>127</v>
      </c>
      <c r="I2292" t="s">
        <v>4140</v>
      </c>
      <c r="J2292" t="s">
        <v>119</v>
      </c>
      <c r="K2292" t="s">
        <v>1626</v>
      </c>
      <c r="L2292" t="s">
        <v>54</v>
      </c>
      <c r="M2292" t="s">
        <v>144</v>
      </c>
      <c r="N2292" t="s">
        <v>722</v>
      </c>
      <c r="O2292" t="s">
        <v>722</v>
      </c>
      <c r="P2292" t="s">
        <v>79</v>
      </c>
      <c r="Q2292" t="s">
        <v>145</v>
      </c>
      <c r="R2292" t="s">
        <v>124</v>
      </c>
      <c r="S2292" t="s">
        <v>125</v>
      </c>
      <c r="T2292" t="s">
        <v>126</v>
      </c>
      <c r="U2292" t="s">
        <v>101</v>
      </c>
      <c r="V2292" t="s">
        <v>127</v>
      </c>
      <c r="W2292" t="s">
        <v>128</v>
      </c>
      <c r="X2292" t="s">
        <v>129</v>
      </c>
      <c r="Y2292" t="s">
        <v>130</v>
      </c>
      <c r="Z2292" s="5">
        <v>44858</v>
      </c>
      <c r="AA2292" s="5">
        <v>44858</v>
      </c>
      <c r="AB2292" t="s">
        <v>4141</v>
      </c>
    </row>
    <row r="2293" spans="2:28" x14ac:dyDescent="0.25">
      <c r="B2293" t="s">
        <v>1602</v>
      </c>
      <c r="C2293" s="5">
        <v>44743</v>
      </c>
      <c r="D2293" s="5">
        <v>44834</v>
      </c>
      <c r="E2293" t="s">
        <v>4142</v>
      </c>
      <c r="F2293" t="s">
        <v>116</v>
      </c>
      <c r="G2293" t="s">
        <v>117</v>
      </c>
      <c r="H2293" t="s">
        <v>133</v>
      </c>
      <c r="I2293" t="s">
        <v>4142</v>
      </c>
      <c r="J2293" t="s">
        <v>119</v>
      </c>
      <c r="K2293" t="s">
        <v>1511</v>
      </c>
      <c r="L2293" t="s">
        <v>54</v>
      </c>
      <c r="M2293" t="s">
        <v>1375</v>
      </c>
      <c r="N2293" t="s">
        <v>722</v>
      </c>
      <c r="O2293" t="s">
        <v>722</v>
      </c>
      <c r="P2293" t="s">
        <v>79</v>
      </c>
      <c r="Q2293" t="s">
        <v>443</v>
      </c>
      <c r="R2293" t="s">
        <v>124</v>
      </c>
      <c r="S2293" t="s">
        <v>125</v>
      </c>
      <c r="T2293" t="s">
        <v>126</v>
      </c>
      <c r="U2293" t="s">
        <v>101</v>
      </c>
      <c r="V2293" t="s">
        <v>127</v>
      </c>
      <c r="W2293" t="s">
        <v>128</v>
      </c>
      <c r="X2293" t="s">
        <v>129</v>
      </c>
      <c r="Y2293" t="s">
        <v>130</v>
      </c>
      <c r="Z2293" s="5">
        <v>44858</v>
      </c>
      <c r="AA2293" s="5">
        <v>44858</v>
      </c>
      <c r="AB2293" t="s">
        <v>4143</v>
      </c>
    </row>
    <row r="2294" spans="2:28" x14ac:dyDescent="0.25">
      <c r="B2294" t="s">
        <v>1602</v>
      </c>
      <c r="C2294" s="5">
        <v>44743</v>
      </c>
      <c r="D2294" s="5">
        <v>44834</v>
      </c>
      <c r="E2294" t="s">
        <v>4144</v>
      </c>
      <c r="F2294" t="s">
        <v>116</v>
      </c>
      <c r="G2294" t="s">
        <v>117</v>
      </c>
      <c r="H2294" t="s">
        <v>137</v>
      </c>
      <c r="I2294" t="s">
        <v>4144</v>
      </c>
      <c r="J2294" t="s">
        <v>119</v>
      </c>
      <c r="K2294" t="s">
        <v>1511</v>
      </c>
      <c r="L2294" t="s">
        <v>54</v>
      </c>
      <c r="M2294" t="s">
        <v>323</v>
      </c>
      <c r="N2294" t="s">
        <v>722</v>
      </c>
      <c r="O2294" t="s">
        <v>722</v>
      </c>
      <c r="P2294" t="s">
        <v>79</v>
      </c>
      <c r="Q2294" t="s">
        <v>179</v>
      </c>
      <c r="R2294" t="s">
        <v>124</v>
      </c>
      <c r="S2294" t="s">
        <v>125</v>
      </c>
      <c r="T2294" t="s">
        <v>126</v>
      </c>
      <c r="U2294" t="s">
        <v>101</v>
      </c>
      <c r="V2294" t="s">
        <v>127</v>
      </c>
      <c r="W2294" t="s">
        <v>128</v>
      </c>
      <c r="X2294" t="s">
        <v>129</v>
      </c>
      <c r="Y2294" t="s">
        <v>130</v>
      </c>
      <c r="Z2294" s="5">
        <v>44858</v>
      </c>
      <c r="AA2294" s="5">
        <v>44858</v>
      </c>
      <c r="AB2294" t="s">
        <v>4145</v>
      </c>
    </row>
    <row r="2295" spans="2:28" x14ac:dyDescent="0.25">
      <c r="B2295" t="s">
        <v>1602</v>
      </c>
      <c r="C2295" s="5">
        <v>44743</v>
      </c>
      <c r="D2295" s="5">
        <v>44834</v>
      </c>
      <c r="E2295" t="s">
        <v>4146</v>
      </c>
      <c r="F2295" t="s">
        <v>116</v>
      </c>
      <c r="G2295" t="s">
        <v>117</v>
      </c>
      <c r="H2295" t="s">
        <v>133</v>
      </c>
      <c r="I2295" t="s">
        <v>4146</v>
      </c>
      <c r="J2295" t="s">
        <v>119</v>
      </c>
      <c r="K2295" t="s">
        <v>1511</v>
      </c>
      <c r="L2295" t="s">
        <v>54</v>
      </c>
      <c r="M2295" t="s">
        <v>226</v>
      </c>
      <c r="N2295" t="s">
        <v>722</v>
      </c>
      <c r="O2295" t="s">
        <v>722</v>
      </c>
      <c r="P2295" t="s">
        <v>79</v>
      </c>
      <c r="Q2295" t="s">
        <v>179</v>
      </c>
      <c r="R2295" t="s">
        <v>124</v>
      </c>
      <c r="S2295" t="s">
        <v>125</v>
      </c>
      <c r="T2295" t="s">
        <v>126</v>
      </c>
      <c r="U2295" t="s">
        <v>101</v>
      </c>
      <c r="V2295" t="s">
        <v>127</v>
      </c>
      <c r="W2295" t="s">
        <v>128</v>
      </c>
      <c r="X2295" t="s">
        <v>129</v>
      </c>
      <c r="Y2295" t="s">
        <v>130</v>
      </c>
      <c r="Z2295" s="5">
        <v>44858</v>
      </c>
      <c r="AA2295" s="5">
        <v>44858</v>
      </c>
      <c r="AB2295" t="s">
        <v>4147</v>
      </c>
    </row>
    <row r="2296" spans="2:28" x14ac:dyDescent="0.25">
      <c r="B2296" t="s">
        <v>1602</v>
      </c>
      <c r="C2296" s="5">
        <v>44743</v>
      </c>
      <c r="D2296" s="5">
        <v>44834</v>
      </c>
      <c r="E2296" t="s">
        <v>4148</v>
      </c>
      <c r="F2296" t="s">
        <v>116</v>
      </c>
      <c r="G2296" t="s">
        <v>117</v>
      </c>
      <c r="H2296" t="s">
        <v>133</v>
      </c>
      <c r="I2296" t="s">
        <v>4148</v>
      </c>
      <c r="J2296" t="s">
        <v>119</v>
      </c>
      <c r="K2296" t="s">
        <v>1511</v>
      </c>
      <c r="L2296" t="s">
        <v>54</v>
      </c>
      <c r="M2296" t="s">
        <v>749</v>
      </c>
      <c r="N2296" t="s">
        <v>722</v>
      </c>
      <c r="O2296" t="s">
        <v>722</v>
      </c>
      <c r="P2296" t="s">
        <v>79</v>
      </c>
      <c r="Q2296" t="s">
        <v>168</v>
      </c>
      <c r="R2296" t="s">
        <v>124</v>
      </c>
      <c r="S2296" t="s">
        <v>125</v>
      </c>
      <c r="T2296" t="s">
        <v>126</v>
      </c>
      <c r="U2296" t="s">
        <v>101</v>
      </c>
      <c r="V2296" t="s">
        <v>127</v>
      </c>
      <c r="W2296" t="s">
        <v>128</v>
      </c>
      <c r="X2296" t="s">
        <v>129</v>
      </c>
      <c r="Y2296" t="s">
        <v>130</v>
      </c>
      <c r="Z2296" s="5">
        <v>44858</v>
      </c>
      <c r="AA2296" s="5">
        <v>44858</v>
      </c>
      <c r="AB2296" t="s">
        <v>4149</v>
      </c>
    </row>
    <row r="2297" spans="2:28" x14ac:dyDescent="0.25">
      <c r="B2297" t="s">
        <v>1602</v>
      </c>
      <c r="C2297" s="5">
        <v>44743</v>
      </c>
      <c r="D2297" s="5">
        <v>44834</v>
      </c>
      <c r="E2297" t="s">
        <v>4150</v>
      </c>
      <c r="F2297" t="s">
        <v>116</v>
      </c>
      <c r="G2297" t="s">
        <v>117</v>
      </c>
      <c r="H2297" t="s">
        <v>133</v>
      </c>
      <c r="I2297" t="s">
        <v>4150</v>
      </c>
      <c r="J2297" t="s">
        <v>119</v>
      </c>
      <c r="K2297" t="s">
        <v>1511</v>
      </c>
      <c r="L2297" t="s">
        <v>54</v>
      </c>
      <c r="M2297" t="s">
        <v>402</v>
      </c>
      <c r="N2297" t="s">
        <v>722</v>
      </c>
      <c r="O2297" t="s">
        <v>722</v>
      </c>
      <c r="P2297" t="s">
        <v>79</v>
      </c>
      <c r="Q2297" t="s">
        <v>403</v>
      </c>
      <c r="R2297" t="s">
        <v>124</v>
      </c>
      <c r="S2297" t="s">
        <v>125</v>
      </c>
      <c r="T2297" t="s">
        <v>126</v>
      </c>
      <c r="U2297" t="s">
        <v>101</v>
      </c>
      <c r="V2297" t="s">
        <v>127</v>
      </c>
      <c r="W2297" t="s">
        <v>128</v>
      </c>
      <c r="X2297" t="s">
        <v>129</v>
      </c>
      <c r="Y2297" t="s">
        <v>130</v>
      </c>
      <c r="Z2297" s="5">
        <v>44858</v>
      </c>
      <c r="AA2297" s="5">
        <v>44858</v>
      </c>
      <c r="AB2297" t="s">
        <v>4151</v>
      </c>
    </row>
    <row r="2298" spans="2:28" x14ac:dyDescent="0.25">
      <c r="B2298" t="s">
        <v>1602</v>
      </c>
      <c r="C2298" s="5">
        <v>44743</v>
      </c>
      <c r="D2298" s="5">
        <v>44834</v>
      </c>
      <c r="E2298" t="s">
        <v>4152</v>
      </c>
      <c r="F2298" t="s">
        <v>116</v>
      </c>
      <c r="G2298" t="s">
        <v>117</v>
      </c>
      <c r="H2298" t="s">
        <v>127</v>
      </c>
      <c r="I2298" t="s">
        <v>4152</v>
      </c>
      <c r="J2298" t="s">
        <v>119</v>
      </c>
      <c r="K2298" t="s">
        <v>1626</v>
      </c>
      <c r="L2298" t="s">
        <v>54</v>
      </c>
      <c r="M2298" t="s">
        <v>538</v>
      </c>
      <c r="N2298" t="s">
        <v>722</v>
      </c>
      <c r="O2298" t="s">
        <v>722</v>
      </c>
      <c r="P2298" t="s">
        <v>79</v>
      </c>
      <c r="Q2298" t="s">
        <v>179</v>
      </c>
      <c r="R2298" t="s">
        <v>124</v>
      </c>
      <c r="S2298" t="s">
        <v>125</v>
      </c>
      <c r="T2298" t="s">
        <v>126</v>
      </c>
      <c r="U2298" t="s">
        <v>101</v>
      </c>
      <c r="V2298" t="s">
        <v>127</v>
      </c>
      <c r="W2298" t="s">
        <v>128</v>
      </c>
      <c r="X2298" t="s">
        <v>129</v>
      </c>
      <c r="Y2298" t="s">
        <v>130</v>
      </c>
      <c r="Z2298" s="5">
        <v>44858</v>
      </c>
      <c r="AA2298" s="5">
        <v>44858</v>
      </c>
      <c r="AB2298" t="s">
        <v>4153</v>
      </c>
    </row>
    <row r="2299" spans="2:28" x14ac:dyDescent="0.25">
      <c r="B2299" t="s">
        <v>1602</v>
      </c>
      <c r="C2299" s="5">
        <v>44743</v>
      </c>
      <c r="D2299" s="5">
        <v>44834</v>
      </c>
      <c r="E2299" t="s">
        <v>4154</v>
      </c>
      <c r="F2299" t="s">
        <v>116</v>
      </c>
      <c r="G2299" t="s">
        <v>117</v>
      </c>
      <c r="H2299" t="s">
        <v>137</v>
      </c>
      <c r="I2299" t="s">
        <v>4154</v>
      </c>
      <c r="J2299" t="s">
        <v>119</v>
      </c>
      <c r="K2299" t="s">
        <v>1511</v>
      </c>
      <c r="L2299" t="s">
        <v>54</v>
      </c>
      <c r="M2299" t="s">
        <v>226</v>
      </c>
      <c r="N2299" t="s">
        <v>722</v>
      </c>
      <c r="O2299" t="s">
        <v>722</v>
      </c>
      <c r="P2299" t="s">
        <v>79</v>
      </c>
      <c r="Q2299" t="s">
        <v>227</v>
      </c>
      <c r="R2299" t="s">
        <v>124</v>
      </c>
      <c r="S2299" t="s">
        <v>125</v>
      </c>
      <c r="T2299" t="s">
        <v>126</v>
      </c>
      <c r="U2299" t="s">
        <v>101</v>
      </c>
      <c r="V2299" t="s">
        <v>127</v>
      </c>
      <c r="W2299" t="s">
        <v>128</v>
      </c>
      <c r="X2299" t="s">
        <v>129</v>
      </c>
      <c r="Y2299" t="s">
        <v>130</v>
      </c>
      <c r="Z2299" s="5">
        <v>44858</v>
      </c>
      <c r="AA2299" s="5">
        <v>44858</v>
      </c>
      <c r="AB2299" t="s">
        <v>4155</v>
      </c>
    </row>
    <row r="2300" spans="2:28" x14ac:dyDescent="0.25">
      <c r="B2300" t="s">
        <v>1602</v>
      </c>
      <c r="C2300" s="5">
        <v>44743</v>
      </c>
      <c r="D2300" s="5">
        <v>44834</v>
      </c>
      <c r="E2300" t="s">
        <v>4156</v>
      </c>
      <c r="F2300" t="s">
        <v>116</v>
      </c>
      <c r="G2300" t="s">
        <v>117</v>
      </c>
      <c r="H2300" t="s">
        <v>137</v>
      </c>
      <c r="I2300" t="s">
        <v>4156</v>
      </c>
      <c r="J2300" t="s">
        <v>119</v>
      </c>
      <c r="K2300" t="s">
        <v>1511</v>
      </c>
      <c r="L2300" t="s">
        <v>54</v>
      </c>
      <c r="M2300" t="s">
        <v>617</v>
      </c>
      <c r="N2300" t="s">
        <v>722</v>
      </c>
      <c r="O2300" t="s">
        <v>722</v>
      </c>
      <c r="P2300" t="s">
        <v>79</v>
      </c>
      <c r="Q2300" t="s">
        <v>372</v>
      </c>
      <c r="R2300" t="s">
        <v>124</v>
      </c>
      <c r="S2300" t="s">
        <v>125</v>
      </c>
      <c r="T2300" t="s">
        <v>126</v>
      </c>
      <c r="U2300" t="s">
        <v>101</v>
      </c>
      <c r="V2300" t="s">
        <v>127</v>
      </c>
      <c r="W2300" t="s">
        <v>128</v>
      </c>
      <c r="X2300" t="s">
        <v>129</v>
      </c>
      <c r="Y2300" t="s">
        <v>130</v>
      </c>
      <c r="Z2300" s="5">
        <v>44858</v>
      </c>
      <c r="AA2300" s="5">
        <v>44858</v>
      </c>
      <c r="AB2300" t="s">
        <v>4157</v>
      </c>
    </row>
    <row r="2301" spans="2:28" x14ac:dyDescent="0.25">
      <c r="B2301" t="s">
        <v>1602</v>
      </c>
      <c r="C2301" s="5">
        <v>44743</v>
      </c>
      <c r="D2301" s="5">
        <v>44834</v>
      </c>
      <c r="E2301" t="s">
        <v>4158</v>
      </c>
      <c r="F2301" t="s">
        <v>116</v>
      </c>
      <c r="G2301" t="s">
        <v>117</v>
      </c>
      <c r="H2301" t="s">
        <v>137</v>
      </c>
      <c r="I2301" t="s">
        <v>4158</v>
      </c>
      <c r="J2301" t="s">
        <v>119</v>
      </c>
      <c r="K2301" t="s">
        <v>1511</v>
      </c>
      <c r="L2301" t="s">
        <v>54</v>
      </c>
      <c r="M2301" t="s">
        <v>642</v>
      </c>
      <c r="N2301" t="s">
        <v>722</v>
      </c>
      <c r="O2301" t="s">
        <v>722</v>
      </c>
      <c r="P2301" t="s">
        <v>79</v>
      </c>
      <c r="Q2301" t="s">
        <v>276</v>
      </c>
      <c r="R2301" t="s">
        <v>124</v>
      </c>
      <c r="S2301" t="s">
        <v>125</v>
      </c>
      <c r="T2301" t="s">
        <v>126</v>
      </c>
      <c r="U2301" t="s">
        <v>101</v>
      </c>
      <c r="V2301" t="s">
        <v>127</v>
      </c>
      <c r="W2301" t="s">
        <v>128</v>
      </c>
      <c r="X2301" t="s">
        <v>129</v>
      </c>
      <c r="Y2301" t="s">
        <v>130</v>
      </c>
      <c r="Z2301" s="5">
        <v>44858</v>
      </c>
      <c r="AA2301" s="5">
        <v>44858</v>
      </c>
      <c r="AB2301" t="s">
        <v>2479</v>
      </c>
    </row>
    <row r="2302" spans="2:28" x14ac:dyDescent="0.25">
      <c r="B2302" t="s">
        <v>1602</v>
      </c>
      <c r="C2302" s="5">
        <v>44743</v>
      </c>
      <c r="D2302" s="5">
        <v>44834</v>
      </c>
      <c r="E2302" t="s">
        <v>4159</v>
      </c>
      <c r="F2302" t="s">
        <v>116</v>
      </c>
      <c r="G2302" t="s">
        <v>117</v>
      </c>
      <c r="H2302" t="s">
        <v>137</v>
      </c>
      <c r="I2302" t="s">
        <v>4159</v>
      </c>
      <c r="J2302" t="s">
        <v>119</v>
      </c>
      <c r="K2302" t="s">
        <v>1511</v>
      </c>
      <c r="L2302" t="s">
        <v>54</v>
      </c>
      <c r="M2302" t="s">
        <v>121</v>
      </c>
      <c r="N2302" t="s">
        <v>722</v>
      </c>
      <c r="O2302" t="s">
        <v>722</v>
      </c>
      <c r="P2302" t="s">
        <v>79</v>
      </c>
      <c r="Q2302" t="s">
        <v>123</v>
      </c>
      <c r="R2302" t="s">
        <v>124</v>
      </c>
      <c r="S2302" t="s">
        <v>125</v>
      </c>
      <c r="T2302" t="s">
        <v>126</v>
      </c>
      <c r="U2302" t="s">
        <v>101</v>
      </c>
      <c r="V2302" t="s">
        <v>127</v>
      </c>
      <c r="W2302" t="s">
        <v>128</v>
      </c>
      <c r="X2302" t="s">
        <v>129</v>
      </c>
      <c r="Y2302" t="s">
        <v>130</v>
      </c>
      <c r="Z2302" s="5">
        <v>44858</v>
      </c>
      <c r="AA2302" s="5">
        <v>44858</v>
      </c>
      <c r="AB2302" t="s">
        <v>4160</v>
      </c>
    </row>
    <row r="2303" spans="2:28" x14ac:dyDescent="0.25">
      <c r="B2303" t="s">
        <v>1602</v>
      </c>
      <c r="C2303" s="5">
        <v>44743</v>
      </c>
      <c r="D2303" s="5">
        <v>44834</v>
      </c>
      <c r="E2303" t="s">
        <v>4161</v>
      </c>
      <c r="F2303" t="s">
        <v>116</v>
      </c>
      <c r="G2303" t="s">
        <v>117</v>
      </c>
      <c r="H2303" t="s">
        <v>137</v>
      </c>
      <c r="I2303" t="s">
        <v>4161</v>
      </c>
      <c r="J2303" t="s">
        <v>119</v>
      </c>
      <c r="K2303" t="s">
        <v>1511</v>
      </c>
      <c r="L2303" t="s">
        <v>54</v>
      </c>
      <c r="M2303" t="s">
        <v>121</v>
      </c>
      <c r="N2303" t="s">
        <v>722</v>
      </c>
      <c r="O2303" t="s">
        <v>722</v>
      </c>
      <c r="P2303" t="s">
        <v>79</v>
      </c>
      <c r="Q2303" t="s">
        <v>171</v>
      </c>
      <c r="R2303" t="s">
        <v>124</v>
      </c>
      <c r="S2303" t="s">
        <v>125</v>
      </c>
      <c r="T2303" t="s">
        <v>126</v>
      </c>
      <c r="U2303" t="s">
        <v>101</v>
      </c>
      <c r="V2303" t="s">
        <v>127</v>
      </c>
      <c r="W2303" t="s">
        <v>128</v>
      </c>
      <c r="X2303" t="s">
        <v>129</v>
      </c>
      <c r="Y2303" t="s">
        <v>130</v>
      </c>
      <c r="Z2303" s="5">
        <v>44858</v>
      </c>
      <c r="AA2303" s="5">
        <v>44858</v>
      </c>
      <c r="AB2303" t="s">
        <v>2505</v>
      </c>
    </row>
    <row r="2304" spans="2:28" x14ac:dyDescent="0.25">
      <c r="B2304" t="s">
        <v>1602</v>
      </c>
      <c r="C2304" s="5">
        <v>44743</v>
      </c>
      <c r="D2304" s="5">
        <v>44834</v>
      </c>
      <c r="E2304" t="s">
        <v>4162</v>
      </c>
      <c r="F2304" t="s">
        <v>116</v>
      </c>
      <c r="G2304" t="s">
        <v>117</v>
      </c>
      <c r="H2304" t="s">
        <v>137</v>
      </c>
      <c r="I2304" t="s">
        <v>4162</v>
      </c>
      <c r="J2304" t="s">
        <v>119</v>
      </c>
      <c r="K2304" t="s">
        <v>1511</v>
      </c>
      <c r="L2304" t="s">
        <v>54</v>
      </c>
      <c r="M2304" t="s">
        <v>534</v>
      </c>
      <c r="N2304" t="s">
        <v>722</v>
      </c>
      <c r="O2304" t="s">
        <v>722</v>
      </c>
      <c r="P2304" t="s">
        <v>79</v>
      </c>
      <c r="Q2304" t="s">
        <v>369</v>
      </c>
      <c r="R2304" t="s">
        <v>124</v>
      </c>
      <c r="S2304" t="s">
        <v>125</v>
      </c>
      <c r="T2304" t="s">
        <v>126</v>
      </c>
      <c r="U2304" t="s">
        <v>101</v>
      </c>
      <c r="V2304" t="s">
        <v>127</v>
      </c>
      <c r="W2304" t="s">
        <v>128</v>
      </c>
      <c r="X2304" t="s">
        <v>129</v>
      </c>
      <c r="Y2304" t="s">
        <v>130</v>
      </c>
      <c r="Z2304" s="5">
        <v>44858</v>
      </c>
      <c r="AA2304" s="5">
        <v>44858</v>
      </c>
      <c r="AB2304" t="s">
        <v>4163</v>
      </c>
    </row>
    <row r="2305" spans="2:28" x14ac:dyDescent="0.25">
      <c r="B2305" t="s">
        <v>1602</v>
      </c>
      <c r="C2305" s="5">
        <v>44743</v>
      </c>
      <c r="D2305" s="5">
        <v>44834</v>
      </c>
      <c r="E2305" t="s">
        <v>4164</v>
      </c>
      <c r="F2305" t="s">
        <v>116</v>
      </c>
      <c r="G2305" t="s">
        <v>117</v>
      </c>
      <c r="H2305" t="s">
        <v>137</v>
      </c>
      <c r="I2305" t="s">
        <v>4164</v>
      </c>
      <c r="J2305" t="s">
        <v>119</v>
      </c>
      <c r="K2305" t="s">
        <v>1511</v>
      </c>
      <c r="L2305" t="s">
        <v>54</v>
      </c>
      <c r="M2305" t="s">
        <v>144</v>
      </c>
      <c r="N2305" t="s">
        <v>722</v>
      </c>
      <c r="O2305" t="s">
        <v>722</v>
      </c>
      <c r="P2305" t="s">
        <v>79</v>
      </c>
      <c r="Q2305" t="s">
        <v>145</v>
      </c>
      <c r="R2305" t="s">
        <v>124</v>
      </c>
      <c r="S2305" t="s">
        <v>125</v>
      </c>
      <c r="T2305" t="s">
        <v>126</v>
      </c>
      <c r="U2305" t="s">
        <v>101</v>
      </c>
      <c r="V2305" t="s">
        <v>127</v>
      </c>
      <c r="W2305" t="s">
        <v>128</v>
      </c>
      <c r="X2305" t="s">
        <v>129</v>
      </c>
      <c r="Y2305" t="s">
        <v>130</v>
      </c>
      <c r="Z2305" s="5">
        <v>44858</v>
      </c>
      <c r="AA2305" s="5">
        <v>44858</v>
      </c>
      <c r="AB2305" t="s">
        <v>4165</v>
      </c>
    </row>
    <row r="2306" spans="2:28" x14ac:dyDescent="0.25">
      <c r="B2306" t="s">
        <v>1602</v>
      </c>
      <c r="C2306" s="5">
        <v>44743</v>
      </c>
      <c r="D2306" s="5">
        <v>44834</v>
      </c>
      <c r="E2306" t="s">
        <v>4166</v>
      </c>
      <c r="F2306" t="s">
        <v>116</v>
      </c>
      <c r="G2306" t="s">
        <v>117</v>
      </c>
      <c r="H2306" t="s">
        <v>133</v>
      </c>
      <c r="I2306" t="s">
        <v>4166</v>
      </c>
      <c r="J2306" t="s">
        <v>119</v>
      </c>
      <c r="K2306" t="s">
        <v>1511</v>
      </c>
      <c r="L2306" t="s">
        <v>54</v>
      </c>
      <c r="M2306" t="s">
        <v>226</v>
      </c>
      <c r="N2306" t="s">
        <v>722</v>
      </c>
      <c r="O2306" t="s">
        <v>722</v>
      </c>
      <c r="P2306" t="s">
        <v>79</v>
      </c>
      <c r="Q2306" t="s">
        <v>227</v>
      </c>
      <c r="R2306" t="s">
        <v>124</v>
      </c>
      <c r="S2306" t="s">
        <v>125</v>
      </c>
      <c r="T2306" t="s">
        <v>126</v>
      </c>
      <c r="U2306" t="s">
        <v>101</v>
      </c>
      <c r="V2306" t="s">
        <v>127</v>
      </c>
      <c r="W2306" t="s">
        <v>128</v>
      </c>
      <c r="X2306" t="s">
        <v>129</v>
      </c>
      <c r="Y2306" t="s">
        <v>130</v>
      </c>
      <c r="Z2306" s="5">
        <v>44858</v>
      </c>
      <c r="AA2306" s="5">
        <v>44858</v>
      </c>
      <c r="AB2306" t="s">
        <v>2379</v>
      </c>
    </row>
    <row r="2307" spans="2:28" x14ac:dyDescent="0.25">
      <c r="B2307" t="s">
        <v>1602</v>
      </c>
      <c r="C2307" s="5">
        <v>44743</v>
      </c>
      <c r="D2307" s="5">
        <v>44834</v>
      </c>
      <c r="E2307" t="s">
        <v>4167</v>
      </c>
      <c r="F2307" t="s">
        <v>116</v>
      </c>
      <c r="G2307" t="s">
        <v>117</v>
      </c>
      <c r="H2307" t="s">
        <v>133</v>
      </c>
      <c r="I2307" t="s">
        <v>4167</v>
      </c>
      <c r="J2307" t="s">
        <v>119</v>
      </c>
      <c r="K2307" t="s">
        <v>1511</v>
      </c>
      <c r="L2307" t="s">
        <v>54</v>
      </c>
      <c r="M2307" t="s">
        <v>187</v>
      </c>
      <c r="N2307" t="s">
        <v>722</v>
      </c>
      <c r="O2307" t="s">
        <v>722</v>
      </c>
      <c r="P2307" t="s">
        <v>79</v>
      </c>
      <c r="Q2307" t="s">
        <v>179</v>
      </c>
      <c r="R2307" t="s">
        <v>124</v>
      </c>
      <c r="S2307" t="s">
        <v>125</v>
      </c>
      <c r="T2307" t="s">
        <v>126</v>
      </c>
      <c r="U2307" t="s">
        <v>101</v>
      </c>
      <c r="V2307" t="s">
        <v>127</v>
      </c>
      <c r="W2307" t="s">
        <v>128</v>
      </c>
      <c r="X2307" t="s">
        <v>129</v>
      </c>
      <c r="Y2307" t="s">
        <v>130</v>
      </c>
      <c r="Z2307" s="5">
        <v>44858</v>
      </c>
      <c r="AA2307" s="5">
        <v>44858</v>
      </c>
      <c r="AB2307" t="s">
        <v>4168</v>
      </c>
    </row>
    <row r="2308" spans="2:28" x14ac:dyDescent="0.25">
      <c r="B2308" t="s">
        <v>1602</v>
      </c>
      <c r="C2308" s="5">
        <v>44743</v>
      </c>
      <c r="D2308" s="5">
        <v>44834</v>
      </c>
      <c r="E2308" t="s">
        <v>4169</v>
      </c>
      <c r="F2308" t="s">
        <v>116</v>
      </c>
      <c r="G2308" t="s">
        <v>117</v>
      </c>
      <c r="H2308" t="s">
        <v>124</v>
      </c>
      <c r="I2308" t="s">
        <v>4169</v>
      </c>
      <c r="J2308" t="s">
        <v>119</v>
      </c>
      <c r="K2308" t="s">
        <v>1511</v>
      </c>
      <c r="L2308" t="s">
        <v>54</v>
      </c>
      <c r="M2308" t="s">
        <v>534</v>
      </c>
      <c r="N2308" t="s">
        <v>722</v>
      </c>
      <c r="O2308" t="s">
        <v>722</v>
      </c>
      <c r="P2308" t="s">
        <v>79</v>
      </c>
      <c r="Q2308" t="s">
        <v>179</v>
      </c>
      <c r="R2308" t="s">
        <v>124</v>
      </c>
      <c r="S2308" t="s">
        <v>125</v>
      </c>
      <c r="T2308" t="s">
        <v>126</v>
      </c>
      <c r="U2308" t="s">
        <v>101</v>
      </c>
      <c r="V2308" t="s">
        <v>127</v>
      </c>
      <c r="W2308" t="s">
        <v>128</v>
      </c>
      <c r="X2308" t="s">
        <v>129</v>
      </c>
      <c r="Y2308" t="s">
        <v>130</v>
      </c>
      <c r="Z2308" s="5">
        <v>44858</v>
      </c>
      <c r="AA2308" s="5">
        <v>44858</v>
      </c>
      <c r="AB2308" t="s">
        <v>4170</v>
      </c>
    </row>
    <row r="2309" spans="2:28" x14ac:dyDescent="0.25">
      <c r="B2309" t="s">
        <v>1602</v>
      </c>
      <c r="C2309" s="5">
        <v>44743</v>
      </c>
      <c r="D2309" s="5">
        <v>44834</v>
      </c>
      <c r="E2309" t="s">
        <v>4171</v>
      </c>
      <c r="F2309" t="s">
        <v>116</v>
      </c>
      <c r="G2309" t="s">
        <v>117</v>
      </c>
      <c r="H2309" t="s">
        <v>137</v>
      </c>
      <c r="I2309" t="s">
        <v>4171</v>
      </c>
      <c r="J2309" t="s">
        <v>119</v>
      </c>
      <c r="K2309" t="s">
        <v>1511</v>
      </c>
      <c r="L2309" t="s">
        <v>54</v>
      </c>
      <c r="M2309" t="s">
        <v>524</v>
      </c>
      <c r="N2309" t="s">
        <v>722</v>
      </c>
      <c r="O2309" t="s">
        <v>722</v>
      </c>
      <c r="P2309" t="s">
        <v>79</v>
      </c>
      <c r="Q2309" t="s">
        <v>188</v>
      </c>
      <c r="R2309" t="s">
        <v>124</v>
      </c>
      <c r="S2309" t="s">
        <v>125</v>
      </c>
      <c r="T2309" t="s">
        <v>126</v>
      </c>
      <c r="U2309" t="s">
        <v>101</v>
      </c>
      <c r="V2309" t="s">
        <v>127</v>
      </c>
      <c r="W2309" t="s">
        <v>128</v>
      </c>
      <c r="X2309" t="s">
        <v>129</v>
      </c>
      <c r="Y2309" t="s">
        <v>130</v>
      </c>
      <c r="Z2309" s="5">
        <v>44858</v>
      </c>
      <c r="AA2309" s="5">
        <v>44858</v>
      </c>
      <c r="AB2309" t="s">
        <v>4172</v>
      </c>
    </row>
    <row r="2310" spans="2:28" x14ac:dyDescent="0.25">
      <c r="B2310" t="s">
        <v>1602</v>
      </c>
      <c r="C2310" s="5">
        <v>44743</v>
      </c>
      <c r="D2310" s="5">
        <v>44834</v>
      </c>
      <c r="E2310" t="s">
        <v>4173</v>
      </c>
      <c r="F2310" t="s">
        <v>116</v>
      </c>
      <c r="G2310" t="s">
        <v>117</v>
      </c>
      <c r="H2310" t="s">
        <v>137</v>
      </c>
      <c r="I2310" t="s">
        <v>4173</v>
      </c>
      <c r="J2310" t="s">
        <v>119</v>
      </c>
      <c r="K2310" t="s">
        <v>1511</v>
      </c>
      <c r="L2310" t="s">
        <v>54</v>
      </c>
      <c r="M2310" t="s">
        <v>531</v>
      </c>
      <c r="N2310" t="s">
        <v>722</v>
      </c>
      <c r="O2310" t="s">
        <v>722</v>
      </c>
      <c r="P2310" t="s">
        <v>79</v>
      </c>
      <c r="Q2310" t="s">
        <v>179</v>
      </c>
      <c r="R2310" t="s">
        <v>124</v>
      </c>
      <c r="S2310" t="s">
        <v>125</v>
      </c>
      <c r="T2310" t="s">
        <v>126</v>
      </c>
      <c r="U2310" t="s">
        <v>101</v>
      </c>
      <c r="V2310" t="s">
        <v>127</v>
      </c>
      <c r="W2310" t="s">
        <v>128</v>
      </c>
      <c r="X2310" t="s">
        <v>129</v>
      </c>
      <c r="Y2310" t="s">
        <v>130</v>
      </c>
      <c r="Z2310" s="5">
        <v>44858</v>
      </c>
      <c r="AA2310" s="5">
        <v>44858</v>
      </c>
      <c r="AB2310" t="s">
        <v>4174</v>
      </c>
    </row>
    <row r="2311" spans="2:28" x14ac:dyDescent="0.25">
      <c r="B2311" t="s">
        <v>1602</v>
      </c>
      <c r="C2311" s="5">
        <v>44743</v>
      </c>
      <c r="D2311" s="5">
        <v>44834</v>
      </c>
      <c r="E2311" t="s">
        <v>4175</v>
      </c>
      <c r="F2311" t="s">
        <v>116</v>
      </c>
      <c r="G2311" t="s">
        <v>117</v>
      </c>
      <c r="H2311" t="s">
        <v>137</v>
      </c>
      <c r="I2311" t="s">
        <v>4175</v>
      </c>
      <c r="J2311" t="s">
        <v>119</v>
      </c>
      <c r="K2311" t="s">
        <v>1511</v>
      </c>
      <c r="L2311" t="s">
        <v>54</v>
      </c>
      <c r="M2311" t="s">
        <v>193</v>
      </c>
      <c r="N2311" t="s">
        <v>722</v>
      </c>
      <c r="O2311" t="s">
        <v>722</v>
      </c>
      <c r="P2311" t="s">
        <v>79</v>
      </c>
      <c r="Q2311" t="s">
        <v>179</v>
      </c>
      <c r="R2311" t="s">
        <v>124</v>
      </c>
      <c r="S2311" t="s">
        <v>125</v>
      </c>
      <c r="T2311" t="s">
        <v>126</v>
      </c>
      <c r="U2311" t="s">
        <v>101</v>
      </c>
      <c r="V2311" t="s">
        <v>127</v>
      </c>
      <c r="W2311" t="s">
        <v>128</v>
      </c>
      <c r="X2311" t="s">
        <v>129</v>
      </c>
      <c r="Y2311" t="s">
        <v>130</v>
      </c>
      <c r="Z2311" s="5">
        <v>44858</v>
      </c>
      <c r="AA2311" s="5">
        <v>44858</v>
      </c>
      <c r="AB2311" t="s">
        <v>2403</v>
      </c>
    </row>
    <row r="2312" spans="2:28" x14ac:dyDescent="0.25">
      <c r="B2312" t="s">
        <v>1602</v>
      </c>
      <c r="C2312" s="5">
        <v>44743</v>
      </c>
      <c r="D2312" s="5">
        <v>44834</v>
      </c>
      <c r="E2312" t="s">
        <v>4176</v>
      </c>
      <c r="F2312" t="s">
        <v>116</v>
      </c>
      <c r="G2312" t="s">
        <v>117</v>
      </c>
      <c r="H2312" t="s">
        <v>137</v>
      </c>
      <c r="I2312" t="s">
        <v>4176</v>
      </c>
      <c r="J2312" t="s">
        <v>119</v>
      </c>
      <c r="K2312" t="s">
        <v>1511</v>
      </c>
      <c r="L2312" t="s">
        <v>54</v>
      </c>
      <c r="M2312" t="s">
        <v>658</v>
      </c>
      <c r="N2312" t="s">
        <v>722</v>
      </c>
      <c r="O2312" t="s">
        <v>722</v>
      </c>
      <c r="P2312" t="s">
        <v>79</v>
      </c>
      <c r="Q2312" t="s">
        <v>659</v>
      </c>
      <c r="R2312" t="s">
        <v>124</v>
      </c>
      <c r="S2312" t="s">
        <v>125</v>
      </c>
      <c r="T2312" t="s">
        <v>126</v>
      </c>
      <c r="U2312" t="s">
        <v>101</v>
      </c>
      <c r="V2312" t="s">
        <v>127</v>
      </c>
      <c r="W2312" t="s">
        <v>128</v>
      </c>
      <c r="X2312" t="s">
        <v>129</v>
      </c>
      <c r="Y2312" t="s">
        <v>130</v>
      </c>
      <c r="Z2312" s="5">
        <v>44858</v>
      </c>
      <c r="AA2312" s="5">
        <v>44858</v>
      </c>
      <c r="AB2312" t="s">
        <v>4177</v>
      </c>
    </row>
    <row r="2313" spans="2:28" x14ac:dyDescent="0.25">
      <c r="B2313" t="s">
        <v>1602</v>
      </c>
      <c r="C2313" s="5">
        <v>44743</v>
      </c>
      <c r="D2313" s="5">
        <v>44834</v>
      </c>
      <c r="E2313" t="s">
        <v>4178</v>
      </c>
      <c r="F2313" t="s">
        <v>116</v>
      </c>
      <c r="G2313" t="s">
        <v>117</v>
      </c>
      <c r="H2313" t="s">
        <v>137</v>
      </c>
      <c r="I2313" t="s">
        <v>4178</v>
      </c>
      <c r="J2313" t="s">
        <v>119</v>
      </c>
      <c r="K2313" t="s">
        <v>1511</v>
      </c>
      <c r="L2313" t="s">
        <v>54</v>
      </c>
      <c r="M2313" t="s">
        <v>4179</v>
      </c>
      <c r="N2313" t="s">
        <v>722</v>
      </c>
      <c r="O2313" t="s">
        <v>722</v>
      </c>
      <c r="P2313" t="s">
        <v>79</v>
      </c>
      <c r="Q2313" t="s">
        <v>478</v>
      </c>
      <c r="R2313" t="s">
        <v>124</v>
      </c>
      <c r="S2313" t="s">
        <v>125</v>
      </c>
      <c r="T2313" t="s">
        <v>126</v>
      </c>
      <c r="U2313" t="s">
        <v>101</v>
      </c>
      <c r="V2313" t="s">
        <v>127</v>
      </c>
      <c r="W2313" t="s">
        <v>128</v>
      </c>
      <c r="X2313" t="s">
        <v>129</v>
      </c>
      <c r="Y2313" t="s">
        <v>130</v>
      </c>
      <c r="Z2313" s="5">
        <v>44858</v>
      </c>
      <c r="AA2313" s="5">
        <v>44858</v>
      </c>
      <c r="AB2313" t="s">
        <v>4180</v>
      </c>
    </row>
    <row r="2314" spans="2:28" x14ac:dyDescent="0.25">
      <c r="B2314" t="s">
        <v>1602</v>
      </c>
      <c r="C2314" s="5">
        <v>44743</v>
      </c>
      <c r="D2314" s="5">
        <v>44834</v>
      </c>
      <c r="E2314" t="s">
        <v>4181</v>
      </c>
      <c r="F2314" t="s">
        <v>116</v>
      </c>
      <c r="G2314" t="s">
        <v>117</v>
      </c>
      <c r="H2314" t="s">
        <v>137</v>
      </c>
      <c r="I2314" t="s">
        <v>4181</v>
      </c>
      <c r="J2314" t="s">
        <v>119</v>
      </c>
      <c r="K2314" t="s">
        <v>1511</v>
      </c>
      <c r="L2314" t="s">
        <v>54</v>
      </c>
      <c r="M2314" t="s">
        <v>241</v>
      </c>
      <c r="N2314" t="s">
        <v>722</v>
      </c>
      <c r="O2314" t="s">
        <v>722</v>
      </c>
      <c r="P2314" t="s">
        <v>79</v>
      </c>
      <c r="Q2314" t="s">
        <v>242</v>
      </c>
      <c r="R2314" t="s">
        <v>124</v>
      </c>
      <c r="S2314" t="s">
        <v>125</v>
      </c>
      <c r="T2314" t="s">
        <v>126</v>
      </c>
      <c r="U2314" t="s">
        <v>101</v>
      </c>
      <c r="V2314" t="s">
        <v>127</v>
      </c>
      <c r="W2314" t="s">
        <v>128</v>
      </c>
      <c r="X2314" t="s">
        <v>129</v>
      </c>
      <c r="Y2314" t="s">
        <v>130</v>
      </c>
      <c r="Z2314" s="5">
        <v>44858</v>
      </c>
      <c r="AA2314" s="5">
        <v>44858</v>
      </c>
      <c r="AB2314" t="s">
        <v>4182</v>
      </c>
    </row>
    <row r="2315" spans="2:28" x14ac:dyDescent="0.25">
      <c r="B2315" t="s">
        <v>1602</v>
      </c>
      <c r="C2315" s="5">
        <v>44743</v>
      </c>
      <c r="D2315" s="5">
        <v>44834</v>
      </c>
      <c r="E2315" t="s">
        <v>4183</v>
      </c>
      <c r="F2315" t="s">
        <v>116</v>
      </c>
      <c r="G2315" t="s">
        <v>117</v>
      </c>
      <c r="H2315" t="s">
        <v>133</v>
      </c>
      <c r="I2315" t="s">
        <v>4183</v>
      </c>
      <c r="J2315" t="s">
        <v>119</v>
      </c>
      <c r="K2315" t="s">
        <v>1511</v>
      </c>
      <c r="L2315" t="s">
        <v>54</v>
      </c>
      <c r="M2315" t="s">
        <v>422</v>
      </c>
      <c r="N2315" t="s">
        <v>722</v>
      </c>
      <c r="O2315" t="s">
        <v>722</v>
      </c>
      <c r="P2315" t="s">
        <v>79</v>
      </c>
      <c r="Q2315" t="s">
        <v>386</v>
      </c>
      <c r="R2315" t="s">
        <v>124</v>
      </c>
      <c r="S2315" t="s">
        <v>125</v>
      </c>
      <c r="T2315" t="s">
        <v>126</v>
      </c>
      <c r="U2315" t="s">
        <v>101</v>
      </c>
      <c r="V2315" t="s">
        <v>127</v>
      </c>
      <c r="W2315" t="s">
        <v>128</v>
      </c>
      <c r="X2315" t="s">
        <v>129</v>
      </c>
      <c r="Y2315" t="s">
        <v>130</v>
      </c>
      <c r="Z2315" s="5">
        <v>44858</v>
      </c>
      <c r="AA2315" s="5">
        <v>44858</v>
      </c>
      <c r="AB2315" t="s">
        <v>4184</v>
      </c>
    </row>
    <row r="2316" spans="2:28" x14ac:dyDescent="0.25">
      <c r="B2316" t="s">
        <v>1602</v>
      </c>
      <c r="C2316" s="5">
        <v>44743</v>
      </c>
      <c r="D2316" s="5">
        <v>44834</v>
      </c>
      <c r="E2316" t="s">
        <v>4185</v>
      </c>
      <c r="F2316" t="s">
        <v>116</v>
      </c>
      <c r="G2316" t="s">
        <v>117</v>
      </c>
      <c r="H2316" t="s">
        <v>118</v>
      </c>
      <c r="I2316" t="s">
        <v>4185</v>
      </c>
      <c r="J2316" t="s">
        <v>119</v>
      </c>
      <c r="K2316" t="s">
        <v>1626</v>
      </c>
      <c r="L2316" t="s">
        <v>54</v>
      </c>
      <c r="M2316" t="s">
        <v>819</v>
      </c>
      <c r="N2316" t="s">
        <v>722</v>
      </c>
      <c r="O2316" t="s">
        <v>722</v>
      </c>
      <c r="P2316" t="s">
        <v>79</v>
      </c>
      <c r="Q2316" t="s">
        <v>1271</v>
      </c>
      <c r="R2316" t="s">
        <v>124</v>
      </c>
      <c r="S2316" t="s">
        <v>125</v>
      </c>
      <c r="T2316" t="s">
        <v>126</v>
      </c>
      <c r="U2316" t="s">
        <v>101</v>
      </c>
      <c r="V2316" t="s">
        <v>127</v>
      </c>
      <c r="W2316" t="s">
        <v>128</v>
      </c>
      <c r="X2316" t="s">
        <v>129</v>
      </c>
      <c r="Y2316" t="s">
        <v>130</v>
      </c>
      <c r="Z2316" s="5">
        <v>44858</v>
      </c>
      <c r="AA2316" s="5">
        <v>44858</v>
      </c>
      <c r="AB2316" t="s">
        <v>4186</v>
      </c>
    </row>
    <row r="2317" spans="2:28" x14ac:dyDescent="0.25">
      <c r="B2317" t="s">
        <v>1602</v>
      </c>
      <c r="C2317" s="5">
        <v>44743</v>
      </c>
      <c r="D2317" s="5">
        <v>44834</v>
      </c>
      <c r="E2317" t="s">
        <v>4187</v>
      </c>
      <c r="F2317" t="s">
        <v>116</v>
      </c>
      <c r="G2317" t="s">
        <v>117</v>
      </c>
      <c r="H2317" t="s">
        <v>133</v>
      </c>
      <c r="I2317" t="s">
        <v>4187</v>
      </c>
      <c r="J2317" t="s">
        <v>119</v>
      </c>
      <c r="K2317" t="s">
        <v>1511</v>
      </c>
      <c r="L2317" t="s">
        <v>54</v>
      </c>
      <c r="M2317" t="s">
        <v>241</v>
      </c>
      <c r="N2317" t="s">
        <v>722</v>
      </c>
      <c r="O2317" t="s">
        <v>722</v>
      </c>
      <c r="P2317" t="s">
        <v>79</v>
      </c>
      <c r="Q2317" t="s">
        <v>168</v>
      </c>
      <c r="R2317" t="s">
        <v>124</v>
      </c>
      <c r="S2317" t="s">
        <v>125</v>
      </c>
      <c r="T2317" t="s">
        <v>126</v>
      </c>
      <c r="U2317" t="s">
        <v>101</v>
      </c>
      <c r="V2317" t="s">
        <v>127</v>
      </c>
      <c r="W2317" t="s">
        <v>128</v>
      </c>
      <c r="X2317" t="s">
        <v>129</v>
      </c>
      <c r="Y2317" t="s">
        <v>130</v>
      </c>
      <c r="Z2317" s="5">
        <v>44858</v>
      </c>
      <c r="AA2317" s="5">
        <v>44858</v>
      </c>
      <c r="AB2317" t="s">
        <v>4188</v>
      </c>
    </row>
    <row r="2318" spans="2:28" x14ac:dyDescent="0.25">
      <c r="B2318" t="s">
        <v>1602</v>
      </c>
      <c r="C2318" s="5">
        <v>44743</v>
      </c>
      <c r="D2318" s="5">
        <v>44834</v>
      </c>
      <c r="E2318" t="s">
        <v>4189</v>
      </c>
      <c r="F2318" t="s">
        <v>116</v>
      </c>
      <c r="G2318" t="s">
        <v>117</v>
      </c>
      <c r="H2318" t="s">
        <v>137</v>
      </c>
      <c r="I2318" t="s">
        <v>4189</v>
      </c>
      <c r="J2318" t="s">
        <v>119</v>
      </c>
      <c r="K2318" t="s">
        <v>1511</v>
      </c>
      <c r="L2318" t="s">
        <v>54</v>
      </c>
      <c r="M2318" t="s">
        <v>453</v>
      </c>
      <c r="N2318" t="s">
        <v>722</v>
      </c>
      <c r="O2318" t="s">
        <v>722</v>
      </c>
      <c r="P2318" t="s">
        <v>79</v>
      </c>
      <c r="Q2318" t="s">
        <v>179</v>
      </c>
      <c r="R2318" t="s">
        <v>124</v>
      </c>
      <c r="S2318" t="s">
        <v>125</v>
      </c>
      <c r="T2318" t="s">
        <v>126</v>
      </c>
      <c r="U2318" t="s">
        <v>101</v>
      </c>
      <c r="V2318" t="s">
        <v>127</v>
      </c>
      <c r="W2318" t="s">
        <v>128</v>
      </c>
      <c r="X2318" t="s">
        <v>129</v>
      </c>
      <c r="Y2318" t="s">
        <v>130</v>
      </c>
      <c r="Z2318" s="5">
        <v>44858</v>
      </c>
      <c r="AA2318" s="5">
        <v>44858</v>
      </c>
      <c r="AB2318" t="s">
        <v>2460</v>
      </c>
    </row>
    <row r="2319" spans="2:28" x14ac:dyDescent="0.25">
      <c r="B2319" t="s">
        <v>1602</v>
      </c>
      <c r="C2319" s="5">
        <v>44743</v>
      </c>
      <c r="D2319" s="5">
        <v>44834</v>
      </c>
      <c r="E2319" t="s">
        <v>4190</v>
      </c>
      <c r="F2319" t="s">
        <v>116</v>
      </c>
      <c r="G2319" t="s">
        <v>117</v>
      </c>
      <c r="H2319" t="s">
        <v>133</v>
      </c>
      <c r="I2319" t="s">
        <v>4190</v>
      </c>
      <c r="J2319" t="s">
        <v>119</v>
      </c>
      <c r="K2319" t="s">
        <v>1511</v>
      </c>
      <c r="L2319" t="s">
        <v>54</v>
      </c>
      <c r="M2319" t="s">
        <v>418</v>
      </c>
      <c r="N2319" t="s">
        <v>722</v>
      </c>
      <c r="O2319" t="s">
        <v>722</v>
      </c>
      <c r="P2319" t="s">
        <v>79</v>
      </c>
      <c r="Q2319" t="s">
        <v>2842</v>
      </c>
      <c r="R2319" t="s">
        <v>124</v>
      </c>
      <c r="S2319" t="s">
        <v>125</v>
      </c>
      <c r="T2319" t="s">
        <v>126</v>
      </c>
      <c r="U2319" t="s">
        <v>101</v>
      </c>
      <c r="V2319" t="s">
        <v>127</v>
      </c>
      <c r="W2319" t="s">
        <v>128</v>
      </c>
      <c r="X2319" t="s">
        <v>129</v>
      </c>
      <c r="Y2319" t="s">
        <v>130</v>
      </c>
      <c r="Z2319" s="5">
        <v>44858</v>
      </c>
      <c r="AA2319" s="5">
        <v>44858</v>
      </c>
      <c r="AB2319" t="s">
        <v>4191</v>
      </c>
    </row>
    <row r="2320" spans="2:28" x14ac:dyDescent="0.25">
      <c r="B2320" t="s">
        <v>1602</v>
      </c>
      <c r="C2320" s="5">
        <v>44743</v>
      </c>
      <c r="D2320" s="5">
        <v>44834</v>
      </c>
      <c r="E2320" t="s">
        <v>4192</v>
      </c>
      <c r="F2320" t="s">
        <v>116</v>
      </c>
      <c r="G2320" t="s">
        <v>117</v>
      </c>
      <c r="H2320" t="s">
        <v>137</v>
      </c>
      <c r="I2320" t="s">
        <v>4192</v>
      </c>
      <c r="J2320" t="s">
        <v>119</v>
      </c>
      <c r="K2320" t="s">
        <v>1511</v>
      </c>
      <c r="L2320" t="s">
        <v>54</v>
      </c>
      <c r="M2320" t="s">
        <v>208</v>
      </c>
      <c r="N2320" t="s">
        <v>722</v>
      </c>
      <c r="O2320" t="s">
        <v>722</v>
      </c>
      <c r="P2320" t="s">
        <v>79</v>
      </c>
      <c r="Q2320" t="s">
        <v>209</v>
      </c>
      <c r="R2320" t="s">
        <v>124</v>
      </c>
      <c r="S2320" t="s">
        <v>125</v>
      </c>
      <c r="T2320" t="s">
        <v>126</v>
      </c>
      <c r="U2320" t="s">
        <v>101</v>
      </c>
      <c r="V2320" t="s">
        <v>127</v>
      </c>
      <c r="W2320" t="s">
        <v>128</v>
      </c>
      <c r="X2320" t="s">
        <v>129</v>
      </c>
      <c r="Y2320" t="s">
        <v>130</v>
      </c>
      <c r="Z2320" s="5">
        <v>44858</v>
      </c>
      <c r="AA2320" s="5">
        <v>44858</v>
      </c>
      <c r="AB2320" t="s">
        <v>4193</v>
      </c>
    </row>
    <row r="2321" spans="2:28" x14ac:dyDescent="0.25">
      <c r="B2321" t="s">
        <v>1602</v>
      </c>
      <c r="C2321" s="5">
        <v>44743</v>
      </c>
      <c r="D2321" s="5">
        <v>44834</v>
      </c>
      <c r="E2321" t="s">
        <v>4194</v>
      </c>
      <c r="F2321" t="s">
        <v>116</v>
      </c>
      <c r="G2321" t="s">
        <v>117</v>
      </c>
      <c r="H2321" t="s">
        <v>137</v>
      </c>
      <c r="I2321" t="s">
        <v>4194</v>
      </c>
      <c r="J2321" t="s">
        <v>119</v>
      </c>
      <c r="K2321" t="s">
        <v>1511</v>
      </c>
      <c r="L2321" t="s">
        <v>54</v>
      </c>
      <c r="M2321" t="s">
        <v>383</v>
      </c>
      <c r="N2321" t="s">
        <v>722</v>
      </c>
      <c r="O2321" t="s">
        <v>722</v>
      </c>
      <c r="P2321" t="s">
        <v>79</v>
      </c>
      <c r="Q2321" t="s">
        <v>179</v>
      </c>
      <c r="R2321" t="s">
        <v>124</v>
      </c>
      <c r="S2321" t="s">
        <v>125</v>
      </c>
      <c r="T2321" t="s">
        <v>126</v>
      </c>
      <c r="U2321" t="s">
        <v>101</v>
      </c>
      <c r="V2321" t="s">
        <v>127</v>
      </c>
      <c r="W2321" t="s">
        <v>128</v>
      </c>
      <c r="X2321" t="s">
        <v>129</v>
      </c>
      <c r="Y2321" t="s">
        <v>130</v>
      </c>
      <c r="Z2321" s="5">
        <v>44858</v>
      </c>
      <c r="AA2321" s="5">
        <v>44858</v>
      </c>
      <c r="AB2321" t="s">
        <v>4195</v>
      </c>
    </row>
    <row r="2322" spans="2:28" x14ac:dyDescent="0.25">
      <c r="B2322" t="s">
        <v>1602</v>
      </c>
      <c r="C2322" s="5">
        <v>44743</v>
      </c>
      <c r="D2322" s="5">
        <v>44834</v>
      </c>
      <c r="E2322" t="s">
        <v>4196</v>
      </c>
      <c r="F2322" t="s">
        <v>116</v>
      </c>
      <c r="G2322" t="s">
        <v>117</v>
      </c>
      <c r="H2322" t="s">
        <v>133</v>
      </c>
      <c r="I2322" t="s">
        <v>4196</v>
      </c>
      <c r="J2322" t="s">
        <v>119</v>
      </c>
      <c r="K2322" t="s">
        <v>1511</v>
      </c>
      <c r="L2322" t="s">
        <v>54</v>
      </c>
      <c r="M2322" t="s">
        <v>640</v>
      </c>
      <c r="N2322" t="s">
        <v>722</v>
      </c>
      <c r="O2322" t="s">
        <v>722</v>
      </c>
      <c r="P2322" t="s">
        <v>79</v>
      </c>
      <c r="Q2322" t="s">
        <v>148</v>
      </c>
      <c r="R2322" t="s">
        <v>124</v>
      </c>
      <c r="S2322" t="s">
        <v>125</v>
      </c>
      <c r="T2322" t="s">
        <v>126</v>
      </c>
      <c r="U2322" t="s">
        <v>101</v>
      </c>
      <c r="V2322" t="s">
        <v>127</v>
      </c>
      <c r="W2322" t="s">
        <v>128</v>
      </c>
      <c r="X2322" t="s">
        <v>129</v>
      </c>
      <c r="Y2322" t="s">
        <v>130</v>
      </c>
      <c r="Z2322" s="5">
        <v>44858</v>
      </c>
      <c r="AA2322" s="5">
        <v>44858</v>
      </c>
      <c r="AB2322" t="s">
        <v>2381</v>
      </c>
    </row>
    <row r="2323" spans="2:28" x14ac:dyDescent="0.25">
      <c r="B2323" t="s">
        <v>1602</v>
      </c>
      <c r="C2323" s="5">
        <v>44743</v>
      </c>
      <c r="D2323" s="5">
        <v>44834</v>
      </c>
      <c r="E2323" t="s">
        <v>4197</v>
      </c>
      <c r="F2323" t="s">
        <v>116</v>
      </c>
      <c r="G2323" t="s">
        <v>117</v>
      </c>
      <c r="H2323" t="s">
        <v>133</v>
      </c>
      <c r="I2323" t="s">
        <v>4197</v>
      </c>
      <c r="J2323" t="s">
        <v>119</v>
      </c>
      <c r="K2323" t="s">
        <v>1511</v>
      </c>
      <c r="L2323" t="s">
        <v>54</v>
      </c>
      <c r="M2323" t="s">
        <v>187</v>
      </c>
      <c r="N2323" t="s">
        <v>722</v>
      </c>
      <c r="O2323" t="s">
        <v>722</v>
      </c>
      <c r="P2323" t="s">
        <v>79</v>
      </c>
      <c r="Q2323" t="s">
        <v>179</v>
      </c>
      <c r="R2323" t="s">
        <v>124</v>
      </c>
      <c r="S2323" t="s">
        <v>125</v>
      </c>
      <c r="T2323" t="s">
        <v>126</v>
      </c>
      <c r="U2323" t="s">
        <v>101</v>
      </c>
      <c r="V2323" t="s">
        <v>127</v>
      </c>
      <c r="W2323" t="s">
        <v>128</v>
      </c>
      <c r="X2323" t="s">
        <v>129</v>
      </c>
      <c r="Y2323" t="s">
        <v>130</v>
      </c>
      <c r="Z2323" s="5">
        <v>44858</v>
      </c>
      <c r="AA2323" s="5">
        <v>44858</v>
      </c>
      <c r="AB2323" t="s">
        <v>4198</v>
      </c>
    </row>
    <row r="2324" spans="2:28" x14ac:dyDescent="0.25">
      <c r="B2324" t="s">
        <v>1602</v>
      </c>
      <c r="C2324" s="5">
        <v>44743</v>
      </c>
      <c r="D2324" s="5">
        <v>44834</v>
      </c>
      <c r="E2324" t="s">
        <v>4199</v>
      </c>
      <c r="F2324" t="s">
        <v>116</v>
      </c>
      <c r="G2324" t="s">
        <v>117</v>
      </c>
      <c r="H2324" t="s">
        <v>133</v>
      </c>
      <c r="I2324" t="s">
        <v>4199</v>
      </c>
      <c r="J2324" t="s">
        <v>119</v>
      </c>
      <c r="K2324" t="s">
        <v>1511</v>
      </c>
      <c r="L2324" t="s">
        <v>54</v>
      </c>
      <c r="M2324" t="s">
        <v>4200</v>
      </c>
      <c r="N2324" t="s">
        <v>722</v>
      </c>
      <c r="O2324" t="s">
        <v>722</v>
      </c>
      <c r="P2324" t="s">
        <v>79</v>
      </c>
      <c r="Q2324" t="s">
        <v>1773</v>
      </c>
      <c r="R2324" t="s">
        <v>124</v>
      </c>
      <c r="S2324" t="s">
        <v>125</v>
      </c>
      <c r="T2324" t="s">
        <v>126</v>
      </c>
      <c r="U2324" t="s">
        <v>101</v>
      </c>
      <c r="V2324" t="s">
        <v>127</v>
      </c>
      <c r="W2324" t="s">
        <v>128</v>
      </c>
      <c r="X2324" t="s">
        <v>129</v>
      </c>
      <c r="Y2324" t="s">
        <v>130</v>
      </c>
      <c r="Z2324" s="5">
        <v>44858</v>
      </c>
      <c r="AA2324" s="5">
        <v>44858</v>
      </c>
      <c r="AB2324" t="s">
        <v>4201</v>
      </c>
    </row>
    <row r="2325" spans="2:28" x14ac:dyDescent="0.25">
      <c r="B2325" t="s">
        <v>1602</v>
      </c>
      <c r="C2325" s="5">
        <v>44743</v>
      </c>
      <c r="D2325" s="5">
        <v>44834</v>
      </c>
      <c r="E2325" t="s">
        <v>4202</v>
      </c>
      <c r="F2325" t="s">
        <v>116</v>
      </c>
      <c r="G2325" t="s">
        <v>117</v>
      </c>
      <c r="H2325" t="s">
        <v>133</v>
      </c>
      <c r="I2325" t="s">
        <v>4202</v>
      </c>
      <c r="J2325" t="s">
        <v>119</v>
      </c>
      <c r="K2325" t="s">
        <v>1511</v>
      </c>
      <c r="L2325" t="s">
        <v>54</v>
      </c>
      <c r="M2325" t="s">
        <v>662</v>
      </c>
      <c r="N2325" t="s">
        <v>722</v>
      </c>
      <c r="O2325" t="s">
        <v>722</v>
      </c>
      <c r="P2325" t="s">
        <v>79</v>
      </c>
      <c r="Q2325" t="s">
        <v>615</v>
      </c>
      <c r="R2325" t="s">
        <v>124</v>
      </c>
      <c r="S2325" t="s">
        <v>125</v>
      </c>
      <c r="T2325" t="s">
        <v>126</v>
      </c>
      <c r="U2325" t="s">
        <v>101</v>
      </c>
      <c r="V2325" t="s">
        <v>127</v>
      </c>
      <c r="W2325" t="s">
        <v>128</v>
      </c>
      <c r="X2325" t="s">
        <v>129</v>
      </c>
      <c r="Y2325" t="s">
        <v>130</v>
      </c>
      <c r="Z2325" s="5">
        <v>44858</v>
      </c>
      <c r="AA2325" s="5">
        <v>44858</v>
      </c>
      <c r="AB2325" t="s">
        <v>4203</v>
      </c>
    </row>
    <row r="2326" spans="2:28" x14ac:dyDescent="0.25">
      <c r="B2326" t="s">
        <v>1602</v>
      </c>
      <c r="C2326" s="5">
        <v>44743</v>
      </c>
      <c r="D2326" s="5">
        <v>44834</v>
      </c>
      <c r="E2326" t="s">
        <v>4204</v>
      </c>
      <c r="F2326" t="s">
        <v>116</v>
      </c>
      <c r="G2326" t="s">
        <v>117</v>
      </c>
      <c r="H2326" t="s">
        <v>137</v>
      </c>
      <c r="I2326" t="s">
        <v>4204</v>
      </c>
      <c r="J2326" t="s">
        <v>119</v>
      </c>
      <c r="K2326" t="s">
        <v>1511</v>
      </c>
      <c r="L2326" t="s">
        <v>54</v>
      </c>
      <c r="M2326" t="s">
        <v>226</v>
      </c>
      <c r="N2326" t="s">
        <v>722</v>
      </c>
      <c r="O2326" t="s">
        <v>722</v>
      </c>
      <c r="P2326" t="s">
        <v>79</v>
      </c>
      <c r="Q2326" t="s">
        <v>179</v>
      </c>
      <c r="R2326" t="s">
        <v>124</v>
      </c>
      <c r="S2326" t="s">
        <v>125</v>
      </c>
      <c r="T2326" t="s">
        <v>126</v>
      </c>
      <c r="U2326" t="s">
        <v>101</v>
      </c>
      <c r="V2326" t="s">
        <v>127</v>
      </c>
      <c r="W2326" t="s">
        <v>128</v>
      </c>
      <c r="X2326" t="s">
        <v>129</v>
      </c>
      <c r="Y2326" t="s">
        <v>130</v>
      </c>
      <c r="Z2326" s="5">
        <v>44858</v>
      </c>
      <c r="AA2326" s="5">
        <v>44858</v>
      </c>
      <c r="AB2326" t="s">
        <v>4205</v>
      </c>
    </row>
    <row r="2327" spans="2:28" x14ac:dyDescent="0.25">
      <c r="B2327" t="s">
        <v>1602</v>
      </c>
      <c r="C2327" s="5">
        <v>44743</v>
      </c>
      <c r="D2327" s="5">
        <v>44834</v>
      </c>
      <c r="E2327" t="s">
        <v>4206</v>
      </c>
      <c r="F2327" t="s">
        <v>116</v>
      </c>
      <c r="G2327" t="s">
        <v>117</v>
      </c>
      <c r="H2327" t="s">
        <v>133</v>
      </c>
      <c r="I2327" t="s">
        <v>4206</v>
      </c>
      <c r="J2327" t="s">
        <v>119</v>
      </c>
      <c r="K2327" t="s">
        <v>1511</v>
      </c>
      <c r="L2327" t="s">
        <v>54</v>
      </c>
      <c r="M2327" t="s">
        <v>121</v>
      </c>
      <c r="N2327" t="s">
        <v>722</v>
      </c>
      <c r="O2327" t="s">
        <v>722</v>
      </c>
      <c r="P2327" t="s">
        <v>79</v>
      </c>
      <c r="Q2327" t="s">
        <v>123</v>
      </c>
      <c r="R2327" t="s">
        <v>124</v>
      </c>
      <c r="S2327" t="s">
        <v>125</v>
      </c>
      <c r="T2327" t="s">
        <v>126</v>
      </c>
      <c r="U2327" t="s">
        <v>101</v>
      </c>
      <c r="V2327" t="s">
        <v>127</v>
      </c>
      <c r="W2327" t="s">
        <v>128</v>
      </c>
      <c r="X2327" t="s">
        <v>129</v>
      </c>
      <c r="Y2327" t="s">
        <v>130</v>
      </c>
      <c r="Z2327" s="5">
        <v>44858</v>
      </c>
      <c r="AA2327" s="5">
        <v>44858</v>
      </c>
      <c r="AB2327" t="s">
        <v>4207</v>
      </c>
    </row>
    <row r="2328" spans="2:28" x14ac:dyDescent="0.25">
      <c r="B2328" t="s">
        <v>1602</v>
      </c>
      <c r="C2328" s="5">
        <v>44743</v>
      </c>
      <c r="D2328" s="5">
        <v>44834</v>
      </c>
      <c r="E2328" t="s">
        <v>4208</v>
      </c>
      <c r="F2328" t="s">
        <v>116</v>
      </c>
      <c r="G2328" t="s">
        <v>117</v>
      </c>
      <c r="H2328" t="s">
        <v>127</v>
      </c>
      <c r="I2328" t="s">
        <v>4208</v>
      </c>
      <c r="J2328" t="s">
        <v>119</v>
      </c>
      <c r="K2328" t="s">
        <v>1626</v>
      </c>
      <c r="L2328" t="s">
        <v>54</v>
      </c>
      <c r="M2328" t="s">
        <v>144</v>
      </c>
      <c r="N2328" t="s">
        <v>722</v>
      </c>
      <c r="O2328" t="s">
        <v>722</v>
      </c>
      <c r="P2328" t="s">
        <v>79</v>
      </c>
      <c r="Q2328" t="s">
        <v>145</v>
      </c>
      <c r="R2328" t="s">
        <v>124</v>
      </c>
      <c r="S2328" t="s">
        <v>125</v>
      </c>
      <c r="T2328" t="s">
        <v>126</v>
      </c>
      <c r="U2328" t="s">
        <v>101</v>
      </c>
      <c r="V2328" t="s">
        <v>127</v>
      </c>
      <c r="W2328" t="s">
        <v>128</v>
      </c>
      <c r="X2328" t="s">
        <v>129</v>
      </c>
      <c r="Y2328" t="s">
        <v>130</v>
      </c>
      <c r="Z2328" s="5">
        <v>44858</v>
      </c>
      <c r="AA2328" s="5">
        <v>44858</v>
      </c>
      <c r="AB2328" t="s">
        <v>4209</v>
      </c>
    </row>
    <row r="2329" spans="2:28" x14ac:dyDescent="0.25">
      <c r="B2329" t="s">
        <v>1602</v>
      </c>
      <c r="C2329" s="5">
        <v>44743</v>
      </c>
      <c r="D2329" s="5">
        <v>44834</v>
      </c>
      <c r="E2329" t="s">
        <v>4210</v>
      </c>
      <c r="F2329" t="s">
        <v>116</v>
      </c>
      <c r="G2329" t="s">
        <v>117</v>
      </c>
      <c r="H2329" t="s">
        <v>127</v>
      </c>
      <c r="I2329" t="s">
        <v>4210</v>
      </c>
      <c r="J2329" t="s">
        <v>119</v>
      </c>
      <c r="K2329" t="s">
        <v>1626</v>
      </c>
      <c r="L2329" t="s">
        <v>54</v>
      </c>
      <c r="M2329" t="s">
        <v>144</v>
      </c>
      <c r="N2329" t="s">
        <v>722</v>
      </c>
      <c r="O2329" t="s">
        <v>722</v>
      </c>
      <c r="P2329" t="s">
        <v>79</v>
      </c>
      <c r="Q2329" t="s">
        <v>145</v>
      </c>
      <c r="R2329" t="s">
        <v>124</v>
      </c>
      <c r="S2329" t="s">
        <v>125</v>
      </c>
      <c r="T2329" t="s">
        <v>126</v>
      </c>
      <c r="U2329" t="s">
        <v>101</v>
      </c>
      <c r="V2329" t="s">
        <v>127</v>
      </c>
      <c r="W2329" t="s">
        <v>128</v>
      </c>
      <c r="X2329" t="s">
        <v>129</v>
      </c>
      <c r="Y2329" t="s">
        <v>130</v>
      </c>
      <c r="Z2329" s="5">
        <v>44858</v>
      </c>
      <c r="AA2329" s="5">
        <v>44858</v>
      </c>
      <c r="AB2329" t="s">
        <v>4211</v>
      </c>
    </row>
    <row r="2330" spans="2:28" x14ac:dyDescent="0.25">
      <c r="B2330" t="s">
        <v>1602</v>
      </c>
      <c r="C2330" s="5">
        <v>44743</v>
      </c>
      <c r="D2330" s="5">
        <v>44834</v>
      </c>
      <c r="E2330" t="s">
        <v>4212</v>
      </c>
      <c r="F2330" t="s">
        <v>116</v>
      </c>
      <c r="G2330" t="s">
        <v>117</v>
      </c>
      <c r="H2330" t="s">
        <v>118</v>
      </c>
      <c r="I2330" t="s">
        <v>4212</v>
      </c>
      <c r="J2330" t="s">
        <v>119</v>
      </c>
      <c r="K2330" t="s">
        <v>1626</v>
      </c>
      <c r="L2330" t="s">
        <v>54</v>
      </c>
      <c r="M2330" t="s">
        <v>121</v>
      </c>
      <c r="N2330" t="s">
        <v>722</v>
      </c>
      <c r="O2330" t="s">
        <v>722</v>
      </c>
      <c r="P2330" t="s">
        <v>79</v>
      </c>
      <c r="Q2330" t="s">
        <v>123</v>
      </c>
      <c r="R2330" t="s">
        <v>124</v>
      </c>
      <c r="S2330" t="s">
        <v>125</v>
      </c>
      <c r="T2330" t="s">
        <v>126</v>
      </c>
      <c r="U2330" t="s">
        <v>101</v>
      </c>
      <c r="V2330" t="s">
        <v>127</v>
      </c>
      <c r="W2330" t="s">
        <v>128</v>
      </c>
      <c r="X2330" t="s">
        <v>129</v>
      </c>
      <c r="Y2330" t="s">
        <v>130</v>
      </c>
      <c r="Z2330" s="5">
        <v>44858</v>
      </c>
      <c r="AA2330" s="5">
        <v>44858</v>
      </c>
      <c r="AB2330" t="s">
        <v>4213</v>
      </c>
    </row>
    <row r="2331" spans="2:28" x14ac:dyDescent="0.25">
      <c r="B2331" t="s">
        <v>1602</v>
      </c>
      <c r="C2331" s="5">
        <v>44743</v>
      </c>
      <c r="D2331" s="5">
        <v>44834</v>
      </c>
      <c r="E2331" t="s">
        <v>4214</v>
      </c>
      <c r="F2331" t="s">
        <v>116</v>
      </c>
      <c r="G2331" t="s">
        <v>117</v>
      </c>
      <c r="H2331" t="s">
        <v>137</v>
      </c>
      <c r="I2331" t="s">
        <v>4214</v>
      </c>
      <c r="J2331" t="s">
        <v>119</v>
      </c>
      <c r="K2331" t="s">
        <v>1511</v>
      </c>
      <c r="L2331" t="s">
        <v>54</v>
      </c>
      <c r="M2331" t="s">
        <v>256</v>
      </c>
      <c r="N2331" t="s">
        <v>722</v>
      </c>
      <c r="O2331" t="s">
        <v>722</v>
      </c>
      <c r="P2331" t="s">
        <v>79</v>
      </c>
      <c r="Q2331" t="s">
        <v>257</v>
      </c>
      <c r="R2331" t="s">
        <v>124</v>
      </c>
      <c r="S2331" t="s">
        <v>125</v>
      </c>
      <c r="T2331" t="s">
        <v>126</v>
      </c>
      <c r="U2331" t="s">
        <v>101</v>
      </c>
      <c r="V2331" t="s">
        <v>127</v>
      </c>
      <c r="W2331" t="s">
        <v>128</v>
      </c>
      <c r="X2331" t="s">
        <v>129</v>
      </c>
      <c r="Y2331" t="s">
        <v>130</v>
      </c>
      <c r="Z2331" s="5">
        <v>44858</v>
      </c>
      <c r="AA2331" s="5">
        <v>44858</v>
      </c>
      <c r="AB2331" t="s">
        <v>4215</v>
      </c>
    </row>
    <row r="2332" spans="2:28" x14ac:dyDescent="0.25">
      <c r="B2332" t="s">
        <v>1602</v>
      </c>
      <c r="C2332" s="5">
        <v>44743</v>
      </c>
      <c r="D2332" s="5">
        <v>44834</v>
      </c>
      <c r="E2332" t="s">
        <v>4216</v>
      </c>
      <c r="F2332" t="s">
        <v>116</v>
      </c>
      <c r="G2332" t="s">
        <v>117</v>
      </c>
      <c r="H2332" t="s">
        <v>137</v>
      </c>
      <c r="I2332" t="s">
        <v>4216</v>
      </c>
      <c r="J2332" t="s">
        <v>119</v>
      </c>
      <c r="K2332" t="s">
        <v>1511</v>
      </c>
      <c r="L2332" t="s">
        <v>54</v>
      </c>
      <c r="M2332" t="s">
        <v>422</v>
      </c>
      <c r="N2332" t="s">
        <v>722</v>
      </c>
      <c r="O2332" t="s">
        <v>722</v>
      </c>
      <c r="P2332" t="s">
        <v>79</v>
      </c>
      <c r="Q2332" t="s">
        <v>1497</v>
      </c>
      <c r="R2332" t="s">
        <v>124</v>
      </c>
      <c r="S2332" t="s">
        <v>125</v>
      </c>
      <c r="T2332" t="s">
        <v>126</v>
      </c>
      <c r="U2332" t="s">
        <v>101</v>
      </c>
      <c r="V2332" t="s">
        <v>127</v>
      </c>
      <c r="W2332" t="s">
        <v>128</v>
      </c>
      <c r="X2332" t="s">
        <v>129</v>
      </c>
      <c r="Y2332" t="s">
        <v>130</v>
      </c>
      <c r="Z2332" s="5">
        <v>44858</v>
      </c>
      <c r="AA2332" s="5">
        <v>44858</v>
      </c>
      <c r="AB2332" t="s">
        <v>4217</v>
      </c>
    </row>
    <row r="2333" spans="2:28" x14ac:dyDescent="0.25">
      <c r="B2333" t="s">
        <v>1602</v>
      </c>
      <c r="C2333" s="5">
        <v>44743</v>
      </c>
      <c r="D2333" s="5">
        <v>44834</v>
      </c>
      <c r="E2333" t="s">
        <v>4218</v>
      </c>
      <c r="F2333" t="s">
        <v>116</v>
      </c>
      <c r="G2333" t="s">
        <v>117</v>
      </c>
      <c r="H2333" t="s">
        <v>133</v>
      </c>
      <c r="I2333" t="s">
        <v>4218</v>
      </c>
      <c r="J2333" t="s">
        <v>119</v>
      </c>
      <c r="K2333" t="s">
        <v>1511</v>
      </c>
      <c r="L2333" t="s">
        <v>54</v>
      </c>
      <c r="M2333" t="s">
        <v>178</v>
      </c>
      <c r="N2333" t="s">
        <v>722</v>
      </c>
      <c r="O2333" t="s">
        <v>722</v>
      </c>
      <c r="P2333" t="s">
        <v>79</v>
      </c>
      <c r="Q2333" t="s">
        <v>179</v>
      </c>
      <c r="R2333" t="s">
        <v>124</v>
      </c>
      <c r="S2333" t="s">
        <v>125</v>
      </c>
      <c r="T2333" t="s">
        <v>126</v>
      </c>
      <c r="U2333" t="s">
        <v>101</v>
      </c>
      <c r="V2333" t="s">
        <v>127</v>
      </c>
      <c r="W2333" t="s">
        <v>128</v>
      </c>
      <c r="X2333" t="s">
        <v>129</v>
      </c>
      <c r="Y2333" t="s">
        <v>130</v>
      </c>
      <c r="Z2333" s="5">
        <v>44858</v>
      </c>
      <c r="AA2333" s="5">
        <v>44858</v>
      </c>
      <c r="AB2333" t="s">
        <v>2341</v>
      </c>
    </row>
    <row r="2334" spans="2:28" x14ac:dyDescent="0.25">
      <c r="B2334" t="s">
        <v>1602</v>
      </c>
      <c r="C2334" s="5">
        <v>44743</v>
      </c>
      <c r="D2334" s="5">
        <v>44834</v>
      </c>
      <c r="E2334" t="s">
        <v>4219</v>
      </c>
      <c r="F2334" t="s">
        <v>116</v>
      </c>
      <c r="G2334" t="s">
        <v>117</v>
      </c>
      <c r="H2334" t="s">
        <v>118</v>
      </c>
      <c r="I2334" t="s">
        <v>4219</v>
      </c>
      <c r="J2334" t="s">
        <v>119</v>
      </c>
      <c r="K2334" t="s">
        <v>1626</v>
      </c>
      <c r="L2334" t="s">
        <v>54</v>
      </c>
      <c r="M2334" t="s">
        <v>121</v>
      </c>
      <c r="N2334" t="s">
        <v>722</v>
      </c>
      <c r="O2334" t="s">
        <v>722</v>
      </c>
      <c r="P2334" t="s">
        <v>79</v>
      </c>
      <c r="Q2334" t="s">
        <v>123</v>
      </c>
      <c r="R2334" t="s">
        <v>124</v>
      </c>
      <c r="S2334" t="s">
        <v>125</v>
      </c>
      <c r="T2334" t="s">
        <v>126</v>
      </c>
      <c r="U2334" t="s">
        <v>101</v>
      </c>
      <c r="V2334" t="s">
        <v>127</v>
      </c>
      <c r="W2334" t="s">
        <v>128</v>
      </c>
      <c r="X2334" t="s">
        <v>129</v>
      </c>
      <c r="Y2334" t="s">
        <v>130</v>
      </c>
      <c r="Z2334" s="5">
        <v>44858</v>
      </c>
      <c r="AA2334" s="5">
        <v>44858</v>
      </c>
      <c r="AB2334" t="s">
        <v>2423</v>
      </c>
    </row>
    <row r="2335" spans="2:28" x14ac:dyDescent="0.25">
      <c r="B2335" t="s">
        <v>1602</v>
      </c>
      <c r="C2335" s="5">
        <v>44743</v>
      </c>
      <c r="D2335" s="5">
        <v>44834</v>
      </c>
      <c r="E2335" t="s">
        <v>4220</v>
      </c>
      <c r="F2335" t="s">
        <v>116</v>
      </c>
      <c r="G2335" t="s">
        <v>117</v>
      </c>
      <c r="H2335" t="s">
        <v>137</v>
      </c>
      <c r="I2335" t="s">
        <v>4220</v>
      </c>
      <c r="J2335" t="s">
        <v>119</v>
      </c>
      <c r="K2335" t="s">
        <v>1511</v>
      </c>
      <c r="L2335" t="s">
        <v>54</v>
      </c>
      <c r="M2335" t="s">
        <v>235</v>
      </c>
      <c r="N2335" t="s">
        <v>722</v>
      </c>
      <c r="O2335" t="s">
        <v>722</v>
      </c>
      <c r="P2335" t="s">
        <v>79</v>
      </c>
      <c r="Q2335" t="s">
        <v>236</v>
      </c>
      <c r="R2335" t="s">
        <v>124</v>
      </c>
      <c r="S2335" t="s">
        <v>125</v>
      </c>
      <c r="T2335" t="s">
        <v>126</v>
      </c>
      <c r="U2335" t="s">
        <v>101</v>
      </c>
      <c r="V2335" t="s">
        <v>127</v>
      </c>
      <c r="W2335" t="s">
        <v>128</v>
      </c>
      <c r="X2335" t="s">
        <v>129</v>
      </c>
      <c r="Y2335" t="s">
        <v>130</v>
      </c>
      <c r="Z2335" s="5">
        <v>44858</v>
      </c>
      <c r="AA2335" s="5">
        <v>44858</v>
      </c>
      <c r="AB2335" t="s">
        <v>4221</v>
      </c>
    </row>
    <row r="2336" spans="2:28" x14ac:dyDescent="0.25">
      <c r="B2336" t="s">
        <v>1602</v>
      </c>
      <c r="C2336" s="5">
        <v>44743</v>
      </c>
      <c r="D2336" s="5">
        <v>44834</v>
      </c>
      <c r="E2336" t="s">
        <v>4222</v>
      </c>
      <c r="F2336" t="s">
        <v>116</v>
      </c>
      <c r="G2336" t="s">
        <v>117</v>
      </c>
      <c r="H2336" t="s">
        <v>137</v>
      </c>
      <c r="I2336" t="s">
        <v>4222</v>
      </c>
      <c r="J2336" t="s">
        <v>119</v>
      </c>
      <c r="K2336" t="s">
        <v>1511</v>
      </c>
      <c r="L2336" t="s">
        <v>54</v>
      </c>
      <c r="M2336" t="s">
        <v>383</v>
      </c>
      <c r="N2336" t="s">
        <v>722</v>
      </c>
      <c r="O2336" t="s">
        <v>722</v>
      </c>
      <c r="P2336" t="s">
        <v>79</v>
      </c>
      <c r="Q2336" t="s">
        <v>179</v>
      </c>
      <c r="R2336" t="s">
        <v>124</v>
      </c>
      <c r="S2336" t="s">
        <v>125</v>
      </c>
      <c r="T2336" t="s">
        <v>126</v>
      </c>
      <c r="U2336" t="s">
        <v>101</v>
      </c>
      <c r="V2336" t="s">
        <v>127</v>
      </c>
      <c r="W2336" t="s">
        <v>128</v>
      </c>
      <c r="X2336" t="s">
        <v>129</v>
      </c>
      <c r="Y2336" t="s">
        <v>130</v>
      </c>
      <c r="Z2336" s="5">
        <v>44858</v>
      </c>
      <c r="AA2336" s="5">
        <v>44858</v>
      </c>
      <c r="AB2336" t="s">
        <v>4223</v>
      </c>
    </row>
    <row r="2337" spans="2:28" x14ac:dyDescent="0.25">
      <c r="B2337" t="s">
        <v>1602</v>
      </c>
      <c r="C2337" s="5">
        <v>44743</v>
      </c>
      <c r="D2337" s="5">
        <v>44834</v>
      </c>
      <c r="E2337" t="s">
        <v>4224</v>
      </c>
      <c r="F2337" t="s">
        <v>116</v>
      </c>
      <c r="G2337" t="s">
        <v>117</v>
      </c>
      <c r="H2337" t="s">
        <v>133</v>
      </c>
      <c r="I2337" t="s">
        <v>4224</v>
      </c>
      <c r="J2337" t="s">
        <v>119</v>
      </c>
      <c r="K2337" t="s">
        <v>1511</v>
      </c>
      <c r="L2337" t="s">
        <v>54</v>
      </c>
      <c r="M2337" t="s">
        <v>432</v>
      </c>
      <c r="N2337" t="s">
        <v>722</v>
      </c>
      <c r="O2337" t="s">
        <v>722</v>
      </c>
      <c r="P2337" t="s">
        <v>79</v>
      </c>
      <c r="Q2337" t="s">
        <v>257</v>
      </c>
      <c r="R2337" t="s">
        <v>124</v>
      </c>
      <c r="S2337" t="s">
        <v>125</v>
      </c>
      <c r="T2337" t="s">
        <v>126</v>
      </c>
      <c r="U2337" t="s">
        <v>101</v>
      </c>
      <c r="V2337" t="s">
        <v>127</v>
      </c>
      <c r="W2337" t="s">
        <v>128</v>
      </c>
      <c r="X2337" t="s">
        <v>129</v>
      </c>
      <c r="Y2337" t="s">
        <v>130</v>
      </c>
      <c r="Z2337" s="5">
        <v>44858</v>
      </c>
      <c r="AA2337" s="5">
        <v>44858</v>
      </c>
      <c r="AB2337" t="s">
        <v>4225</v>
      </c>
    </row>
    <row r="2338" spans="2:28" x14ac:dyDescent="0.25">
      <c r="B2338" t="s">
        <v>1602</v>
      </c>
      <c r="C2338" s="5">
        <v>44743</v>
      </c>
      <c r="D2338" s="5">
        <v>44834</v>
      </c>
      <c r="E2338" t="s">
        <v>4226</v>
      </c>
      <c r="F2338" t="s">
        <v>116</v>
      </c>
      <c r="G2338" t="s">
        <v>117</v>
      </c>
      <c r="H2338" t="s">
        <v>137</v>
      </c>
      <c r="I2338" t="s">
        <v>4226</v>
      </c>
      <c r="J2338" t="s">
        <v>119</v>
      </c>
      <c r="K2338" t="s">
        <v>1511</v>
      </c>
      <c r="L2338" t="s">
        <v>54</v>
      </c>
      <c r="M2338" t="s">
        <v>323</v>
      </c>
      <c r="N2338" t="s">
        <v>722</v>
      </c>
      <c r="O2338" t="s">
        <v>722</v>
      </c>
      <c r="P2338" t="s">
        <v>79</v>
      </c>
      <c r="Q2338" t="s">
        <v>271</v>
      </c>
      <c r="R2338" t="s">
        <v>124</v>
      </c>
      <c r="S2338" t="s">
        <v>125</v>
      </c>
      <c r="T2338" t="s">
        <v>126</v>
      </c>
      <c r="U2338" t="s">
        <v>101</v>
      </c>
      <c r="V2338" t="s">
        <v>127</v>
      </c>
      <c r="W2338" t="s">
        <v>128</v>
      </c>
      <c r="X2338" t="s">
        <v>129</v>
      </c>
      <c r="Y2338" t="s">
        <v>130</v>
      </c>
      <c r="Z2338" s="5">
        <v>44858</v>
      </c>
      <c r="AA2338" s="5">
        <v>44858</v>
      </c>
      <c r="AB2338" t="s">
        <v>4227</v>
      </c>
    </row>
    <row r="2339" spans="2:28" x14ac:dyDescent="0.25">
      <c r="B2339" t="s">
        <v>1602</v>
      </c>
      <c r="C2339" s="5">
        <v>44743</v>
      </c>
      <c r="D2339" s="5">
        <v>44834</v>
      </c>
      <c r="E2339" t="s">
        <v>4228</v>
      </c>
      <c r="F2339" t="s">
        <v>116</v>
      </c>
      <c r="G2339" t="s">
        <v>117</v>
      </c>
      <c r="H2339" t="s">
        <v>118</v>
      </c>
      <c r="I2339" t="s">
        <v>4228</v>
      </c>
      <c r="J2339" t="s">
        <v>119</v>
      </c>
      <c r="K2339" t="s">
        <v>1626</v>
      </c>
      <c r="L2339" t="s">
        <v>54</v>
      </c>
      <c r="M2339" t="s">
        <v>144</v>
      </c>
      <c r="N2339" t="s">
        <v>722</v>
      </c>
      <c r="O2339" t="s">
        <v>722</v>
      </c>
      <c r="P2339" t="s">
        <v>79</v>
      </c>
      <c r="Q2339" t="s">
        <v>145</v>
      </c>
      <c r="R2339" t="s">
        <v>124</v>
      </c>
      <c r="S2339" t="s">
        <v>125</v>
      </c>
      <c r="T2339" t="s">
        <v>126</v>
      </c>
      <c r="U2339" t="s">
        <v>101</v>
      </c>
      <c r="V2339" t="s">
        <v>127</v>
      </c>
      <c r="W2339" t="s">
        <v>128</v>
      </c>
      <c r="X2339" t="s">
        <v>129</v>
      </c>
      <c r="Y2339" t="s">
        <v>130</v>
      </c>
      <c r="Z2339" s="5">
        <v>44858</v>
      </c>
      <c r="AA2339" s="5">
        <v>44858</v>
      </c>
      <c r="AB2339" t="s">
        <v>4229</v>
      </c>
    </row>
    <row r="2340" spans="2:28" x14ac:dyDescent="0.25">
      <c r="B2340" t="s">
        <v>1602</v>
      </c>
      <c r="C2340" s="5">
        <v>44743</v>
      </c>
      <c r="D2340" s="5">
        <v>44834</v>
      </c>
      <c r="E2340" t="s">
        <v>4230</v>
      </c>
      <c r="F2340" t="s">
        <v>116</v>
      </c>
      <c r="G2340" t="s">
        <v>117</v>
      </c>
      <c r="H2340" t="s">
        <v>118</v>
      </c>
      <c r="I2340" t="s">
        <v>4230</v>
      </c>
      <c r="J2340" t="s">
        <v>119</v>
      </c>
      <c r="K2340" t="s">
        <v>1626</v>
      </c>
      <c r="L2340" t="s">
        <v>54</v>
      </c>
      <c r="M2340" t="s">
        <v>121</v>
      </c>
      <c r="N2340" t="s">
        <v>722</v>
      </c>
      <c r="O2340" t="s">
        <v>722</v>
      </c>
      <c r="P2340" t="s">
        <v>79</v>
      </c>
      <c r="Q2340" t="s">
        <v>123</v>
      </c>
      <c r="R2340" t="s">
        <v>124</v>
      </c>
      <c r="S2340" t="s">
        <v>125</v>
      </c>
      <c r="T2340" t="s">
        <v>126</v>
      </c>
      <c r="U2340" t="s">
        <v>101</v>
      </c>
      <c r="V2340" t="s">
        <v>127</v>
      </c>
      <c r="W2340" t="s">
        <v>128</v>
      </c>
      <c r="X2340" t="s">
        <v>129</v>
      </c>
      <c r="Y2340" t="s">
        <v>130</v>
      </c>
      <c r="Z2340" s="5">
        <v>44858</v>
      </c>
      <c r="AA2340" s="5">
        <v>44858</v>
      </c>
      <c r="AB2340" t="s">
        <v>2419</v>
      </c>
    </row>
    <row r="2341" spans="2:28" x14ac:dyDescent="0.25">
      <c r="B2341" t="s">
        <v>1602</v>
      </c>
      <c r="C2341" s="5">
        <v>44743</v>
      </c>
      <c r="D2341" s="5">
        <v>44834</v>
      </c>
      <c r="E2341" t="s">
        <v>4231</v>
      </c>
      <c r="F2341" t="s">
        <v>116</v>
      </c>
      <c r="G2341" t="s">
        <v>117</v>
      </c>
      <c r="H2341" t="s">
        <v>137</v>
      </c>
      <c r="I2341" t="s">
        <v>4231</v>
      </c>
      <c r="J2341" t="s">
        <v>119</v>
      </c>
      <c r="K2341" t="s">
        <v>1511</v>
      </c>
      <c r="L2341" t="s">
        <v>54</v>
      </c>
      <c r="M2341" t="s">
        <v>323</v>
      </c>
      <c r="N2341" t="s">
        <v>722</v>
      </c>
      <c r="O2341" t="s">
        <v>722</v>
      </c>
      <c r="P2341" t="s">
        <v>79</v>
      </c>
      <c r="Q2341" t="s">
        <v>271</v>
      </c>
      <c r="R2341" t="s">
        <v>124</v>
      </c>
      <c r="S2341" t="s">
        <v>125</v>
      </c>
      <c r="T2341" t="s">
        <v>126</v>
      </c>
      <c r="U2341" t="s">
        <v>101</v>
      </c>
      <c r="V2341" t="s">
        <v>127</v>
      </c>
      <c r="W2341" t="s">
        <v>128</v>
      </c>
      <c r="X2341" t="s">
        <v>129</v>
      </c>
      <c r="Y2341" t="s">
        <v>130</v>
      </c>
      <c r="Z2341" s="5">
        <v>44858</v>
      </c>
      <c r="AA2341" s="5">
        <v>44858</v>
      </c>
      <c r="AB2341" t="s">
        <v>4232</v>
      </c>
    </row>
    <row r="2342" spans="2:28" x14ac:dyDescent="0.25">
      <c r="B2342" t="s">
        <v>1602</v>
      </c>
      <c r="C2342" s="5">
        <v>44743</v>
      </c>
      <c r="D2342" s="5">
        <v>44834</v>
      </c>
      <c r="E2342" t="s">
        <v>4233</v>
      </c>
      <c r="F2342" t="s">
        <v>116</v>
      </c>
      <c r="G2342" t="s">
        <v>117</v>
      </c>
      <c r="H2342" t="s">
        <v>137</v>
      </c>
      <c r="I2342" t="s">
        <v>4233</v>
      </c>
      <c r="J2342" t="s">
        <v>119</v>
      </c>
      <c r="K2342" t="s">
        <v>1511</v>
      </c>
      <c r="L2342" t="s">
        <v>54</v>
      </c>
      <c r="M2342" t="s">
        <v>749</v>
      </c>
      <c r="N2342" t="s">
        <v>722</v>
      </c>
      <c r="O2342" t="s">
        <v>722</v>
      </c>
      <c r="P2342" t="s">
        <v>79</v>
      </c>
      <c r="Q2342" t="s">
        <v>443</v>
      </c>
      <c r="R2342" t="s">
        <v>124</v>
      </c>
      <c r="S2342" t="s">
        <v>125</v>
      </c>
      <c r="T2342" t="s">
        <v>126</v>
      </c>
      <c r="U2342" t="s">
        <v>101</v>
      </c>
      <c r="V2342" t="s">
        <v>127</v>
      </c>
      <c r="W2342" t="s">
        <v>128</v>
      </c>
      <c r="X2342" t="s">
        <v>129</v>
      </c>
      <c r="Y2342" t="s">
        <v>130</v>
      </c>
      <c r="Z2342" s="5">
        <v>44858</v>
      </c>
      <c r="AA2342" s="5">
        <v>44858</v>
      </c>
      <c r="AB2342" t="s">
        <v>4234</v>
      </c>
    </row>
    <row r="2343" spans="2:28" x14ac:dyDescent="0.25">
      <c r="B2343" t="s">
        <v>1602</v>
      </c>
      <c r="C2343" s="5">
        <v>44743</v>
      </c>
      <c r="D2343" s="5">
        <v>44834</v>
      </c>
      <c r="E2343" t="s">
        <v>4235</v>
      </c>
      <c r="F2343" t="s">
        <v>116</v>
      </c>
      <c r="G2343" t="s">
        <v>117</v>
      </c>
      <c r="H2343" t="s">
        <v>137</v>
      </c>
      <c r="I2343" t="s">
        <v>4235</v>
      </c>
      <c r="J2343" t="s">
        <v>119</v>
      </c>
      <c r="K2343" t="s">
        <v>1511</v>
      </c>
      <c r="L2343" t="s">
        <v>54</v>
      </c>
      <c r="M2343" t="s">
        <v>2708</v>
      </c>
      <c r="N2343" t="s">
        <v>722</v>
      </c>
      <c r="O2343" t="s">
        <v>722</v>
      </c>
      <c r="P2343" t="s">
        <v>79</v>
      </c>
      <c r="Q2343" t="s">
        <v>2087</v>
      </c>
      <c r="R2343" t="s">
        <v>124</v>
      </c>
      <c r="S2343" t="s">
        <v>125</v>
      </c>
      <c r="T2343" t="s">
        <v>126</v>
      </c>
      <c r="U2343" t="s">
        <v>101</v>
      </c>
      <c r="V2343" t="s">
        <v>127</v>
      </c>
      <c r="W2343" t="s">
        <v>128</v>
      </c>
      <c r="X2343" t="s">
        <v>129</v>
      </c>
      <c r="Y2343" t="s">
        <v>130</v>
      </c>
      <c r="Z2343" s="5">
        <v>44858</v>
      </c>
      <c r="AA2343" s="5">
        <v>44858</v>
      </c>
      <c r="AB2343" t="s">
        <v>4236</v>
      </c>
    </row>
    <row r="2344" spans="2:28" x14ac:dyDescent="0.25">
      <c r="B2344" t="s">
        <v>1602</v>
      </c>
      <c r="C2344" s="5">
        <v>44743</v>
      </c>
      <c r="D2344" s="5">
        <v>44834</v>
      </c>
      <c r="E2344" t="s">
        <v>4237</v>
      </c>
      <c r="F2344" t="s">
        <v>116</v>
      </c>
      <c r="G2344" t="s">
        <v>117</v>
      </c>
      <c r="H2344" t="s">
        <v>118</v>
      </c>
      <c r="I2344" t="s">
        <v>4237</v>
      </c>
      <c r="J2344" t="s">
        <v>119</v>
      </c>
      <c r="K2344" t="s">
        <v>1626</v>
      </c>
      <c r="L2344" t="s">
        <v>54</v>
      </c>
      <c r="M2344" t="s">
        <v>1490</v>
      </c>
      <c r="N2344" t="s">
        <v>722</v>
      </c>
      <c r="O2344" t="s">
        <v>722</v>
      </c>
      <c r="P2344" t="s">
        <v>79</v>
      </c>
      <c r="Q2344" t="s">
        <v>250</v>
      </c>
      <c r="R2344" t="s">
        <v>124</v>
      </c>
      <c r="S2344" t="s">
        <v>125</v>
      </c>
      <c r="T2344" t="s">
        <v>126</v>
      </c>
      <c r="U2344" t="s">
        <v>101</v>
      </c>
      <c r="V2344" t="s">
        <v>127</v>
      </c>
      <c r="W2344" t="s">
        <v>128</v>
      </c>
      <c r="X2344" t="s">
        <v>129</v>
      </c>
      <c r="Y2344" t="s">
        <v>130</v>
      </c>
      <c r="Z2344" s="5">
        <v>44858</v>
      </c>
      <c r="AA2344" s="5">
        <v>44858</v>
      </c>
      <c r="AB2344" t="s">
        <v>4238</v>
      </c>
    </row>
    <row r="2345" spans="2:28" x14ac:dyDescent="0.25">
      <c r="B2345" t="s">
        <v>1602</v>
      </c>
      <c r="C2345" s="5">
        <v>44743</v>
      </c>
      <c r="D2345" s="5">
        <v>44834</v>
      </c>
      <c r="E2345" t="s">
        <v>4239</v>
      </c>
      <c r="F2345" t="s">
        <v>116</v>
      </c>
      <c r="G2345" t="s">
        <v>117</v>
      </c>
      <c r="H2345" t="s">
        <v>137</v>
      </c>
      <c r="I2345" t="s">
        <v>4239</v>
      </c>
      <c r="J2345" t="s">
        <v>119</v>
      </c>
      <c r="K2345" t="s">
        <v>1511</v>
      </c>
      <c r="L2345" t="s">
        <v>54</v>
      </c>
      <c r="M2345" t="s">
        <v>418</v>
      </c>
      <c r="N2345" t="s">
        <v>722</v>
      </c>
      <c r="O2345" t="s">
        <v>722</v>
      </c>
      <c r="P2345" t="s">
        <v>79</v>
      </c>
      <c r="Q2345" t="s">
        <v>866</v>
      </c>
      <c r="R2345" t="s">
        <v>124</v>
      </c>
      <c r="S2345" t="s">
        <v>125</v>
      </c>
      <c r="T2345" t="s">
        <v>126</v>
      </c>
      <c r="U2345" t="s">
        <v>101</v>
      </c>
      <c r="V2345" t="s">
        <v>127</v>
      </c>
      <c r="W2345" t="s">
        <v>128</v>
      </c>
      <c r="X2345" t="s">
        <v>129</v>
      </c>
      <c r="Y2345" t="s">
        <v>130</v>
      </c>
      <c r="Z2345" s="5">
        <v>44858</v>
      </c>
      <c r="AA2345" s="5">
        <v>44858</v>
      </c>
      <c r="AB2345" t="s">
        <v>4240</v>
      </c>
    </row>
    <row r="2346" spans="2:28" x14ac:dyDescent="0.25">
      <c r="B2346" t="s">
        <v>1602</v>
      </c>
      <c r="C2346" s="5">
        <v>44743</v>
      </c>
      <c r="D2346" s="5">
        <v>44834</v>
      </c>
      <c r="E2346" t="s">
        <v>4241</v>
      </c>
      <c r="F2346" t="s">
        <v>116</v>
      </c>
      <c r="G2346" t="s">
        <v>117</v>
      </c>
      <c r="H2346" t="s">
        <v>137</v>
      </c>
      <c r="I2346" t="s">
        <v>4241</v>
      </c>
      <c r="J2346" t="s">
        <v>119</v>
      </c>
      <c r="K2346" t="s">
        <v>1511</v>
      </c>
      <c r="L2346" t="s">
        <v>54</v>
      </c>
      <c r="M2346" t="s">
        <v>1322</v>
      </c>
      <c r="N2346" t="s">
        <v>722</v>
      </c>
      <c r="O2346" t="s">
        <v>722</v>
      </c>
      <c r="P2346" t="s">
        <v>79</v>
      </c>
      <c r="Q2346" t="s">
        <v>1323</v>
      </c>
      <c r="R2346" t="s">
        <v>124</v>
      </c>
      <c r="S2346" t="s">
        <v>125</v>
      </c>
      <c r="T2346" t="s">
        <v>126</v>
      </c>
      <c r="U2346" t="s">
        <v>101</v>
      </c>
      <c r="V2346" t="s">
        <v>127</v>
      </c>
      <c r="W2346" t="s">
        <v>128</v>
      </c>
      <c r="X2346" t="s">
        <v>129</v>
      </c>
      <c r="Y2346" t="s">
        <v>130</v>
      </c>
      <c r="Z2346" s="5">
        <v>44858</v>
      </c>
      <c r="AA2346" s="5">
        <v>44858</v>
      </c>
      <c r="AB2346" t="s">
        <v>4242</v>
      </c>
    </row>
    <row r="2347" spans="2:28" x14ac:dyDescent="0.25">
      <c r="B2347" t="s">
        <v>1602</v>
      </c>
      <c r="C2347" s="5">
        <v>44743</v>
      </c>
      <c r="D2347" s="5">
        <v>44834</v>
      </c>
      <c r="E2347" t="s">
        <v>4243</v>
      </c>
      <c r="F2347" t="s">
        <v>116</v>
      </c>
      <c r="G2347" t="s">
        <v>117</v>
      </c>
      <c r="H2347" t="s">
        <v>137</v>
      </c>
      <c r="I2347" t="s">
        <v>4243</v>
      </c>
      <c r="J2347" t="s">
        <v>119</v>
      </c>
      <c r="K2347" t="s">
        <v>1511</v>
      </c>
      <c r="L2347" t="s">
        <v>54</v>
      </c>
      <c r="M2347" t="s">
        <v>159</v>
      </c>
      <c r="N2347" t="s">
        <v>722</v>
      </c>
      <c r="O2347" t="s">
        <v>722</v>
      </c>
      <c r="P2347" t="s">
        <v>79</v>
      </c>
      <c r="Q2347" t="s">
        <v>160</v>
      </c>
      <c r="R2347" t="s">
        <v>124</v>
      </c>
      <c r="S2347" t="s">
        <v>125</v>
      </c>
      <c r="T2347" t="s">
        <v>126</v>
      </c>
      <c r="U2347" t="s">
        <v>101</v>
      </c>
      <c r="V2347" t="s">
        <v>127</v>
      </c>
      <c r="W2347" t="s">
        <v>128</v>
      </c>
      <c r="X2347" t="s">
        <v>129</v>
      </c>
      <c r="Y2347" t="s">
        <v>130</v>
      </c>
      <c r="Z2347" s="5">
        <v>44858</v>
      </c>
      <c r="AA2347" s="5">
        <v>44858</v>
      </c>
      <c r="AB2347" t="s">
        <v>4244</v>
      </c>
    </row>
    <row r="2348" spans="2:28" x14ac:dyDescent="0.25">
      <c r="B2348" t="s">
        <v>1602</v>
      </c>
      <c r="C2348" s="5">
        <v>44743</v>
      </c>
      <c r="D2348" s="5">
        <v>44834</v>
      </c>
      <c r="E2348" t="s">
        <v>4245</v>
      </c>
      <c r="F2348" t="s">
        <v>116</v>
      </c>
      <c r="G2348" t="s">
        <v>117</v>
      </c>
      <c r="H2348" t="s">
        <v>137</v>
      </c>
      <c r="I2348" t="s">
        <v>4245</v>
      </c>
      <c r="J2348" t="s">
        <v>119</v>
      </c>
      <c r="K2348" t="s">
        <v>1511</v>
      </c>
      <c r="L2348" t="s">
        <v>54</v>
      </c>
      <c r="M2348" t="s">
        <v>2171</v>
      </c>
      <c r="N2348" t="s">
        <v>722</v>
      </c>
      <c r="O2348" t="s">
        <v>722</v>
      </c>
      <c r="P2348" t="s">
        <v>79</v>
      </c>
      <c r="Q2348" t="s">
        <v>2172</v>
      </c>
      <c r="R2348" t="s">
        <v>124</v>
      </c>
      <c r="S2348" t="s">
        <v>125</v>
      </c>
      <c r="T2348" t="s">
        <v>126</v>
      </c>
      <c r="U2348" t="s">
        <v>101</v>
      </c>
      <c r="V2348" t="s">
        <v>127</v>
      </c>
      <c r="W2348" t="s">
        <v>128</v>
      </c>
      <c r="X2348" t="s">
        <v>129</v>
      </c>
      <c r="Y2348" t="s">
        <v>130</v>
      </c>
      <c r="Z2348" s="5">
        <v>44858</v>
      </c>
      <c r="AA2348" s="5">
        <v>44858</v>
      </c>
      <c r="AB2348" t="s">
        <v>4246</v>
      </c>
    </row>
    <row r="2349" spans="2:28" x14ac:dyDescent="0.25">
      <c r="B2349" t="s">
        <v>1602</v>
      </c>
      <c r="C2349" s="5">
        <v>44743</v>
      </c>
      <c r="D2349" s="5">
        <v>44834</v>
      </c>
      <c r="E2349" t="s">
        <v>4247</v>
      </c>
      <c r="F2349" t="s">
        <v>116</v>
      </c>
      <c r="G2349" t="s">
        <v>117</v>
      </c>
      <c r="H2349" t="s">
        <v>133</v>
      </c>
      <c r="I2349" t="s">
        <v>4247</v>
      </c>
      <c r="J2349" t="s">
        <v>119</v>
      </c>
      <c r="K2349" t="s">
        <v>1511</v>
      </c>
      <c r="L2349" t="s">
        <v>54</v>
      </c>
      <c r="M2349" t="s">
        <v>3807</v>
      </c>
      <c r="N2349" t="s">
        <v>722</v>
      </c>
      <c r="O2349" t="s">
        <v>722</v>
      </c>
      <c r="P2349" t="s">
        <v>79</v>
      </c>
      <c r="Q2349" t="s">
        <v>338</v>
      </c>
      <c r="R2349" t="s">
        <v>124</v>
      </c>
      <c r="S2349" t="s">
        <v>125</v>
      </c>
      <c r="T2349" t="s">
        <v>126</v>
      </c>
      <c r="U2349" t="s">
        <v>101</v>
      </c>
      <c r="V2349" t="s">
        <v>127</v>
      </c>
      <c r="W2349" t="s">
        <v>128</v>
      </c>
      <c r="X2349" t="s">
        <v>129</v>
      </c>
      <c r="Y2349" t="s">
        <v>130</v>
      </c>
      <c r="Z2349" s="5">
        <v>44858</v>
      </c>
      <c r="AA2349" s="5">
        <v>44858</v>
      </c>
      <c r="AB2349" t="s">
        <v>4248</v>
      </c>
    </row>
    <row r="2350" spans="2:28" x14ac:dyDescent="0.25">
      <c r="B2350" t="s">
        <v>1602</v>
      </c>
      <c r="C2350" s="5">
        <v>44743</v>
      </c>
      <c r="D2350" s="5">
        <v>44834</v>
      </c>
      <c r="E2350" t="s">
        <v>4249</v>
      </c>
      <c r="F2350" t="s">
        <v>116</v>
      </c>
      <c r="G2350" t="s">
        <v>117</v>
      </c>
      <c r="H2350" t="s">
        <v>137</v>
      </c>
      <c r="I2350" t="s">
        <v>4249</v>
      </c>
      <c r="J2350" t="s">
        <v>119</v>
      </c>
      <c r="K2350" t="s">
        <v>1511</v>
      </c>
      <c r="L2350" t="s">
        <v>54</v>
      </c>
      <c r="M2350" t="s">
        <v>543</v>
      </c>
      <c r="N2350" t="s">
        <v>722</v>
      </c>
      <c r="O2350" t="s">
        <v>722</v>
      </c>
      <c r="P2350" t="s">
        <v>79</v>
      </c>
      <c r="Q2350" t="s">
        <v>380</v>
      </c>
      <c r="R2350" t="s">
        <v>124</v>
      </c>
      <c r="S2350" t="s">
        <v>125</v>
      </c>
      <c r="T2350" t="s">
        <v>126</v>
      </c>
      <c r="U2350" t="s">
        <v>101</v>
      </c>
      <c r="V2350" t="s">
        <v>127</v>
      </c>
      <c r="W2350" t="s">
        <v>128</v>
      </c>
      <c r="X2350" t="s">
        <v>129</v>
      </c>
      <c r="Y2350" t="s">
        <v>130</v>
      </c>
      <c r="Z2350" s="5">
        <v>44858</v>
      </c>
      <c r="AA2350" s="5">
        <v>44858</v>
      </c>
      <c r="AB2350" t="s">
        <v>4250</v>
      </c>
    </row>
    <row r="2351" spans="2:28" x14ac:dyDescent="0.25">
      <c r="B2351" t="s">
        <v>1602</v>
      </c>
      <c r="C2351" s="5">
        <v>44743</v>
      </c>
      <c r="D2351" s="5">
        <v>44834</v>
      </c>
      <c r="E2351" t="s">
        <v>4251</v>
      </c>
      <c r="F2351" t="s">
        <v>116</v>
      </c>
      <c r="G2351" t="s">
        <v>117</v>
      </c>
      <c r="H2351" t="s">
        <v>542</v>
      </c>
      <c r="I2351" t="s">
        <v>4251</v>
      </c>
      <c r="J2351" t="s">
        <v>119</v>
      </c>
      <c r="K2351" t="s">
        <v>1626</v>
      </c>
      <c r="L2351" t="s">
        <v>54</v>
      </c>
      <c r="M2351" t="s">
        <v>738</v>
      </c>
      <c r="N2351" t="s">
        <v>722</v>
      </c>
      <c r="O2351" t="s">
        <v>722</v>
      </c>
      <c r="P2351" t="s">
        <v>79</v>
      </c>
      <c r="Q2351" t="s">
        <v>220</v>
      </c>
      <c r="R2351" t="s">
        <v>124</v>
      </c>
      <c r="S2351" t="s">
        <v>125</v>
      </c>
      <c r="T2351" t="s">
        <v>126</v>
      </c>
      <c r="U2351" t="s">
        <v>101</v>
      </c>
      <c r="V2351" t="s">
        <v>127</v>
      </c>
      <c r="W2351" t="s">
        <v>128</v>
      </c>
      <c r="X2351" t="s">
        <v>129</v>
      </c>
      <c r="Y2351" t="s">
        <v>130</v>
      </c>
      <c r="Z2351" s="5">
        <v>44858</v>
      </c>
      <c r="AA2351" s="5">
        <v>44858</v>
      </c>
      <c r="AB2351" t="s">
        <v>4252</v>
      </c>
    </row>
    <row r="2352" spans="2:28" x14ac:dyDescent="0.25">
      <c r="B2352" t="s">
        <v>1602</v>
      </c>
      <c r="C2352" s="5">
        <v>44743</v>
      </c>
      <c r="D2352" s="5">
        <v>44834</v>
      </c>
      <c r="E2352" t="s">
        <v>4253</v>
      </c>
      <c r="F2352" t="s">
        <v>116</v>
      </c>
      <c r="G2352" t="s">
        <v>117</v>
      </c>
      <c r="H2352" t="s">
        <v>137</v>
      </c>
      <c r="I2352" t="s">
        <v>4253</v>
      </c>
      <c r="J2352" t="s">
        <v>119</v>
      </c>
      <c r="K2352" t="s">
        <v>1511</v>
      </c>
      <c r="L2352" t="s">
        <v>54</v>
      </c>
      <c r="M2352" t="s">
        <v>144</v>
      </c>
      <c r="N2352" t="s">
        <v>722</v>
      </c>
      <c r="O2352" t="s">
        <v>722</v>
      </c>
      <c r="P2352" t="s">
        <v>79</v>
      </c>
      <c r="Q2352" t="s">
        <v>145</v>
      </c>
      <c r="R2352" t="s">
        <v>124</v>
      </c>
      <c r="S2352" t="s">
        <v>125</v>
      </c>
      <c r="T2352" t="s">
        <v>126</v>
      </c>
      <c r="U2352" t="s">
        <v>101</v>
      </c>
      <c r="V2352" t="s">
        <v>127</v>
      </c>
      <c r="W2352" t="s">
        <v>128</v>
      </c>
      <c r="X2352" t="s">
        <v>129</v>
      </c>
      <c r="Y2352" t="s">
        <v>130</v>
      </c>
      <c r="Z2352" s="5">
        <v>44858</v>
      </c>
      <c r="AA2352" s="5">
        <v>44858</v>
      </c>
      <c r="AB2352" t="s">
        <v>4254</v>
      </c>
    </row>
    <row r="2353" spans="2:28" x14ac:dyDescent="0.25">
      <c r="B2353" t="s">
        <v>1602</v>
      </c>
      <c r="C2353" s="5">
        <v>44743</v>
      </c>
      <c r="D2353" s="5">
        <v>44834</v>
      </c>
      <c r="E2353" t="s">
        <v>4255</v>
      </c>
      <c r="F2353" t="s">
        <v>116</v>
      </c>
      <c r="G2353" t="s">
        <v>117</v>
      </c>
      <c r="H2353" t="s">
        <v>133</v>
      </c>
      <c r="I2353" t="s">
        <v>4255</v>
      </c>
      <c r="J2353" t="s">
        <v>119</v>
      </c>
      <c r="K2353" t="s">
        <v>1511</v>
      </c>
      <c r="L2353" t="s">
        <v>54</v>
      </c>
      <c r="M2353" t="s">
        <v>260</v>
      </c>
      <c r="N2353" t="s">
        <v>722</v>
      </c>
      <c r="O2353" t="s">
        <v>722</v>
      </c>
      <c r="P2353" t="s">
        <v>79</v>
      </c>
      <c r="Q2353" t="s">
        <v>145</v>
      </c>
      <c r="R2353" t="s">
        <v>124</v>
      </c>
      <c r="S2353" t="s">
        <v>125</v>
      </c>
      <c r="T2353" t="s">
        <v>126</v>
      </c>
      <c r="U2353" t="s">
        <v>101</v>
      </c>
      <c r="V2353" t="s">
        <v>127</v>
      </c>
      <c r="W2353" t="s">
        <v>128</v>
      </c>
      <c r="X2353" t="s">
        <v>129</v>
      </c>
      <c r="Y2353" t="s">
        <v>130</v>
      </c>
      <c r="Z2353" s="5">
        <v>44858</v>
      </c>
      <c r="AA2353" s="5">
        <v>44858</v>
      </c>
      <c r="AB2353" t="s">
        <v>4256</v>
      </c>
    </row>
    <row r="2354" spans="2:28" x14ac:dyDescent="0.25">
      <c r="B2354" t="s">
        <v>1602</v>
      </c>
      <c r="C2354" s="5">
        <v>44743</v>
      </c>
      <c r="D2354" s="5">
        <v>44834</v>
      </c>
      <c r="E2354" t="s">
        <v>4257</v>
      </c>
      <c r="F2354" t="s">
        <v>116</v>
      </c>
      <c r="G2354" t="s">
        <v>117</v>
      </c>
      <c r="H2354" t="s">
        <v>137</v>
      </c>
      <c r="I2354" t="s">
        <v>4257</v>
      </c>
      <c r="J2354" t="s">
        <v>119</v>
      </c>
      <c r="K2354" t="s">
        <v>1511</v>
      </c>
      <c r="L2354" t="s">
        <v>54</v>
      </c>
      <c r="M2354" t="s">
        <v>844</v>
      </c>
      <c r="N2354" t="s">
        <v>722</v>
      </c>
      <c r="O2354" t="s">
        <v>722</v>
      </c>
      <c r="P2354" t="s">
        <v>79</v>
      </c>
      <c r="Q2354" t="s">
        <v>2569</v>
      </c>
      <c r="R2354" t="s">
        <v>124</v>
      </c>
      <c r="S2354" t="s">
        <v>125</v>
      </c>
      <c r="T2354" t="s">
        <v>126</v>
      </c>
      <c r="U2354" t="s">
        <v>101</v>
      </c>
      <c r="V2354" t="s">
        <v>127</v>
      </c>
      <c r="W2354" t="s">
        <v>128</v>
      </c>
      <c r="X2354" t="s">
        <v>129</v>
      </c>
      <c r="Y2354" t="s">
        <v>130</v>
      </c>
      <c r="Z2354" s="5">
        <v>44858</v>
      </c>
      <c r="AA2354" s="5">
        <v>44858</v>
      </c>
      <c r="AB2354" t="s">
        <v>4258</v>
      </c>
    </row>
    <row r="2355" spans="2:28" x14ac:dyDescent="0.25">
      <c r="B2355" t="s">
        <v>1602</v>
      </c>
      <c r="C2355" s="5">
        <v>44743</v>
      </c>
      <c r="D2355" s="5">
        <v>44834</v>
      </c>
      <c r="E2355" t="s">
        <v>4259</v>
      </c>
      <c r="F2355" t="s">
        <v>116</v>
      </c>
      <c r="G2355" t="s">
        <v>117</v>
      </c>
      <c r="H2355" t="s">
        <v>137</v>
      </c>
      <c r="I2355" t="s">
        <v>4259</v>
      </c>
      <c r="J2355" t="s">
        <v>119</v>
      </c>
      <c r="K2355" t="s">
        <v>1511</v>
      </c>
      <c r="L2355" t="s">
        <v>54</v>
      </c>
      <c r="M2355" t="s">
        <v>121</v>
      </c>
      <c r="N2355" t="s">
        <v>722</v>
      </c>
      <c r="O2355" t="s">
        <v>722</v>
      </c>
      <c r="P2355" t="s">
        <v>79</v>
      </c>
      <c r="Q2355" t="s">
        <v>123</v>
      </c>
      <c r="R2355" t="s">
        <v>124</v>
      </c>
      <c r="S2355" t="s">
        <v>125</v>
      </c>
      <c r="T2355" t="s">
        <v>126</v>
      </c>
      <c r="U2355" t="s">
        <v>101</v>
      </c>
      <c r="V2355" t="s">
        <v>127</v>
      </c>
      <c r="W2355" t="s">
        <v>128</v>
      </c>
      <c r="X2355" t="s">
        <v>129</v>
      </c>
      <c r="Y2355" t="s">
        <v>130</v>
      </c>
      <c r="Z2355" s="5">
        <v>44858</v>
      </c>
      <c r="AA2355" s="5">
        <v>44858</v>
      </c>
      <c r="AB2355" t="s">
        <v>4260</v>
      </c>
    </row>
    <row r="2356" spans="2:28" x14ac:dyDescent="0.25">
      <c r="B2356" t="s">
        <v>1602</v>
      </c>
      <c r="C2356" s="5">
        <v>44743</v>
      </c>
      <c r="D2356" s="5">
        <v>44834</v>
      </c>
      <c r="E2356" t="s">
        <v>4261</v>
      </c>
      <c r="F2356" t="s">
        <v>116</v>
      </c>
      <c r="G2356" t="s">
        <v>117</v>
      </c>
      <c r="H2356" t="s">
        <v>137</v>
      </c>
      <c r="I2356" t="s">
        <v>4261</v>
      </c>
      <c r="J2356" t="s">
        <v>119</v>
      </c>
      <c r="K2356" t="s">
        <v>1511</v>
      </c>
      <c r="L2356" t="s">
        <v>54</v>
      </c>
      <c r="M2356" t="s">
        <v>634</v>
      </c>
      <c r="N2356" t="s">
        <v>722</v>
      </c>
      <c r="O2356" t="s">
        <v>722</v>
      </c>
      <c r="P2356" t="s">
        <v>79</v>
      </c>
      <c r="Q2356" t="s">
        <v>236</v>
      </c>
      <c r="R2356" t="s">
        <v>124</v>
      </c>
      <c r="S2356" t="s">
        <v>125</v>
      </c>
      <c r="T2356" t="s">
        <v>126</v>
      </c>
      <c r="U2356" t="s">
        <v>101</v>
      </c>
      <c r="V2356" t="s">
        <v>127</v>
      </c>
      <c r="W2356" t="s">
        <v>128</v>
      </c>
      <c r="X2356" t="s">
        <v>129</v>
      </c>
      <c r="Y2356" t="s">
        <v>130</v>
      </c>
      <c r="Z2356" s="5">
        <v>44858</v>
      </c>
      <c r="AA2356" s="5">
        <v>44858</v>
      </c>
      <c r="AB2356" t="s">
        <v>4262</v>
      </c>
    </row>
    <row r="2357" spans="2:28" x14ac:dyDescent="0.25">
      <c r="B2357" t="s">
        <v>1602</v>
      </c>
      <c r="C2357" s="5">
        <v>44743</v>
      </c>
      <c r="D2357" s="5">
        <v>44834</v>
      </c>
      <c r="E2357" t="s">
        <v>4263</v>
      </c>
      <c r="F2357" t="s">
        <v>116</v>
      </c>
      <c r="G2357" t="s">
        <v>117</v>
      </c>
      <c r="H2357" t="s">
        <v>137</v>
      </c>
      <c r="I2357" t="s">
        <v>4263</v>
      </c>
      <c r="J2357" t="s">
        <v>119</v>
      </c>
      <c r="K2357" t="s">
        <v>1511</v>
      </c>
      <c r="L2357" t="s">
        <v>54</v>
      </c>
      <c r="M2357" t="s">
        <v>1299</v>
      </c>
      <c r="N2357" t="s">
        <v>722</v>
      </c>
      <c r="O2357" t="s">
        <v>722</v>
      </c>
      <c r="P2357" t="s">
        <v>79</v>
      </c>
      <c r="Q2357" t="s">
        <v>1300</v>
      </c>
      <c r="R2357" t="s">
        <v>124</v>
      </c>
      <c r="S2357" t="s">
        <v>125</v>
      </c>
      <c r="T2357" t="s">
        <v>126</v>
      </c>
      <c r="U2357" t="s">
        <v>101</v>
      </c>
      <c r="V2357" t="s">
        <v>127</v>
      </c>
      <c r="W2357" t="s">
        <v>128</v>
      </c>
      <c r="X2357" t="s">
        <v>129</v>
      </c>
      <c r="Y2357" t="s">
        <v>130</v>
      </c>
      <c r="Z2357" s="5">
        <v>44858</v>
      </c>
      <c r="AA2357" s="5">
        <v>44858</v>
      </c>
      <c r="AB2357" t="s">
        <v>4264</v>
      </c>
    </row>
    <row r="2358" spans="2:28" x14ac:dyDescent="0.25">
      <c r="B2358" t="s">
        <v>1602</v>
      </c>
      <c r="C2358" s="5">
        <v>45292</v>
      </c>
      <c r="D2358" s="5">
        <v>45382</v>
      </c>
      <c r="E2358" t="s">
        <v>4265</v>
      </c>
      <c r="F2358" t="s">
        <v>116</v>
      </c>
      <c r="G2358" t="s">
        <v>117</v>
      </c>
      <c r="H2358" t="s">
        <v>137</v>
      </c>
      <c r="I2358" t="s">
        <v>4265</v>
      </c>
      <c r="J2358" t="s">
        <v>119</v>
      </c>
      <c r="K2358" t="s">
        <v>126</v>
      </c>
      <c r="L2358" t="s">
        <v>54</v>
      </c>
      <c r="M2358" t="s">
        <v>121</v>
      </c>
      <c r="N2358" t="s">
        <v>722</v>
      </c>
      <c r="O2358" t="s">
        <v>722</v>
      </c>
      <c r="P2358" t="s">
        <v>79</v>
      </c>
      <c r="Q2358" t="s">
        <v>2028</v>
      </c>
      <c r="R2358" t="s">
        <v>124</v>
      </c>
      <c r="S2358" t="s">
        <v>125</v>
      </c>
      <c r="T2358" t="s">
        <v>126</v>
      </c>
      <c r="U2358" t="s">
        <v>101</v>
      </c>
      <c r="V2358" t="s">
        <v>127</v>
      </c>
      <c r="W2358" t="s">
        <v>128</v>
      </c>
      <c r="X2358" t="s">
        <v>129</v>
      </c>
      <c r="Y2358" t="s">
        <v>130</v>
      </c>
      <c r="Z2358" s="5">
        <v>45412</v>
      </c>
      <c r="AA2358" s="5">
        <v>45412</v>
      </c>
      <c r="AB2358" t="s">
        <v>849</v>
      </c>
    </row>
    <row r="2359" spans="2:28" x14ac:dyDescent="0.25">
      <c r="B2359" t="s">
        <v>1602</v>
      </c>
      <c r="C2359" s="5">
        <v>45292</v>
      </c>
      <c r="D2359" s="5">
        <v>45382</v>
      </c>
      <c r="E2359" t="s">
        <v>4266</v>
      </c>
      <c r="F2359" t="s">
        <v>116</v>
      </c>
      <c r="G2359" t="s">
        <v>117</v>
      </c>
      <c r="H2359" t="s">
        <v>133</v>
      </c>
      <c r="I2359" t="s">
        <v>4266</v>
      </c>
      <c r="J2359" t="s">
        <v>119</v>
      </c>
      <c r="K2359" t="s">
        <v>126</v>
      </c>
      <c r="L2359" t="s">
        <v>54</v>
      </c>
      <c r="M2359" t="s">
        <v>323</v>
      </c>
      <c r="N2359" t="s">
        <v>722</v>
      </c>
      <c r="O2359" t="s">
        <v>722</v>
      </c>
      <c r="P2359" t="s">
        <v>79</v>
      </c>
      <c r="Q2359" t="s">
        <v>179</v>
      </c>
      <c r="R2359" t="s">
        <v>124</v>
      </c>
      <c r="S2359" t="s">
        <v>125</v>
      </c>
      <c r="T2359" t="s">
        <v>126</v>
      </c>
      <c r="U2359" t="s">
        <v>101</v>
      </c>
      <c r="V2359" t="s">
        <v>127</v>
      </c>
      <c r="W2359" t="s">
        <v>128</v>
      </c>
      <c r="X2359" t="s">
        <v>129</v>
      </c>
      <c r="Y2359" t="s">
        <v>130</v>
      </c>
      <c r="Z2359" s="5">
        <v>45412</v>
      </c>
      <c r="AA2359" s="5">
        <v>45412</v>
      </c>
      <c r="AB2359" t="s">
        <v>849</v>
      </c>
    </row>
    <row r="2360" spans="2:28" x14ac:dyDescent="0.25">
      <c r="B2360" t="s">
        <v>1602</v>
      </c>
      <c r="C2360" s="5">
        <v>45292</v>
      </c>
      <c r="D2360" s="5">
        <v>45382</v>
      </c>
      <c r="E2360" t="s">
        <v>4267</v>
      </c>
      <c r="F2360" t="s">
        <v>116</v>
      </c>
      <c r="G2360" t="s">
        <v>117</v>
      </c>
      <c r="H2360" t="s">
        <v>137</v>
      </c>
      <c r="I2360" t="s">
        <v>4267</v>
      </c>
      <c r="J2360" t="s">
        <v>119</v>
      </c>
      <c r="K2360" t="s">
        <v>126</v>
      </c>
      <c r="L2360" t="s">
        <v>54</v>
      </c>
      <c r="M2360" t="s">
        <v>1423</v>
      </c>
      <c r="N2360" t="s">
        <v>722</v>
      </c>
      <c r="O2360" t="s">
        <v>722</v>
      </c>
      <c r="P2360" t="s">
        <v>79</v>
      </c>
      <c r="Q2360" t="s">
        <v>227</v>
      </c>
      <c r="R2360" t="s">
        <v>124</v>
      </c>
      <c r="S2360" t="s">
        <v>125</v>
      </c>
      <c r="T2360" t="s">
        <v>126</v>
      </c>
      <c r="U2360" t="s">
        <v>101</v>
      </c>
      <c r="V2360" t="s">
        <v>127</v>
      </c>
      <c r="W2360" t="s">
        <v>128</v>
      </c>
      <c r="X2360" t="s">
        <v>129</v>
      </c>
      <c r="Y2360" t="s">
        <v>130</v>
      </c>
      <c r="Z2360" s="5">
        <v>45412</v>
      </c>
      <c r="AA2360" s="5">
        <v>45412</v>
      </c>
      <c r="AB2360" t="s">
        <v>849</v>
      </c>
    </row>
    <row r="2361" spans="2:28" x14ac:dyDescent="0.25">
      <c r="B2361" t="s">
        <v>1602</v>
      </c>
      <c r="C2361" s="5">
        <v>45292</v>
      </c>
      <c r="D2361" s="5">
        <v>45382</v>
      </c>
      <c r="E2361" t="s">
        <v>4268</v>
      </c>
      <c r="F2361" t="s">
        <v>116</v>
      </c>
      <c r="G2361" t="s">
        <v>117</v>
      </c>
      <c r="H2361" t="s">
        <v>137</v>
      </c>
      <c r="I2361" t="s">
        <v>4268</v>
      </c>
      <c r="J2361" t="s">
        <v>119</v>
      </c>
      <c r="K2361" t="s">
        <v>126</v>
      </c>
      <c r="L2361" t="s">
        <v>54</v>
      </c>
      <c r="M2361" t="s">
        <v>323</v>
      </c>
      <c r="N2361" t="s">
        <v>722</v>
      </c>
      <c r="O2361" t="s">
        <v>722</v>
      </c>
      <c r="P2361" t="s">
        <v>79</v>
      </c>
      <c r="Q2361" t="s">
        <v>179</v>
      </c>
      <c r="R2361" t="s">
        <v>124</v>
      </c>
      <c r="S2361" t="s">
        <v>125</v>
      </c>
      <c r="T2361" t="s">
        <v>126</v>
      </c>
      <c r="U2361" t="s">
        <v>101</v>
      </c>
      <c r="V2361" t="s">
        <v>127</v>
      </c>
      <c r="W2361" t="s">
        <v>128</v>
      </c>
      <c r="X2361" t="s">
        <v>129</v>
      </c>
      <c r="Y2361" t="s">
        <v>130</v>
      </c>
      <c r="Z2361" s="5">
        <v>45412</v>
      </c>
      <c r="AA2361" s="5">
        <v>45412</v>
      </c>
      <c r="AB2361" t="s">
        <v>849</v>
      </c>
    </row>
    <row r="2362" spans="2:28" x14ac:dyDescent="0.25">
      <c r="B2362" t="s">
        <v>1602</v>
      </c>
      <c r="C2362" s="5">
        <v>45292</v>
      </c>
      <c r="D2362" s="5">
        <v>45382</v>
      </c>
      <c r="E2362" t="s">
        <v>4269</v>
      </c>
      <c r="F2362" t="s">
        <v>116</v>
      </c>
      <c r="G2362" t="s">
        <v>117</v>
      </c>
      <c r="H2362" t="s">
        <v>137</v>
      </c>
      <c r="I2362" t="s">
        <v>4269</v>
      </c>
      <c r="J2362" t="s">
        <v>119</v>
      </c>
      <c r="K2362" t="s">
        <v>126</v>
      </c>
      <c r="L2362" t="s">
        <v>54</v>
      </c>
      <c r="M2362" t="s">
        <v>3651</v>
      </c>
      <c r="N2362" t="s">
        <v>722</v>
      </c>
      <c r="O2362" t="s">
        <v>722</v>
      </c>
      <c r="P2362" t="s">
        <v>79</v>
      </c>
      <c r="Q2362" t="s">
        <v>179</v>
      </c>
      <c r="R2362" t="s">
        <v>124</v>
      </c>
      <c r="S2362" t="s">
        <v>125</v>
      </c>
      <c r="T2362" t="s">
        <v>126</v>
      </c>
      <c r="U2362" t="s">
        <v>101</v>
      </c>
      <c r="V2362" t="s">
        <v>127</v>
      </c>
      <c r="W2362" t="s">
        <v>128</v>
      </c>
      <c r="X2362" t="s">
        <v>129</v>
      </c>
      <c r="Y2362" t="s">
        <v>130</v>
      </c>
      <c r="Z2362" s="5">
        <v>45412</v>
      </c>
      <c r="AA2362" s="5">
        <v>45412</v>
      </c>
      <c r="AB2362" t="s">
        <v>849</v>
      </c>
    </row>
    <row r="2363" spans="2:28" x14ac:dyDescent="0.25">
      <c r="B2363" t="s">
        <v>1602</v>
      </c>
      <c r="C2363" s="5">
        <v>45292</v>
      </c>
      <c r="D2363" s="5">
        <v>45382</v>
      </c>
      <c r="E2363" t="s">
        <v>4270</v>
      </c>
      <c r="F2363" t="s">
        <v>116</v>
      </c>
      <c r="G2363" t="s">
        <v>117</v>
      </c>
      <c r="H2363" t="s">
        <v>133</v>
      </c>
      <c r="I2363" t="s">
        <v>4270</v>
      </c>
      <c r="J2363" t="s">
        <v>119</v>
      </c>
      <c r="K2363" t="s">
        <v>126</v>
      </c>
      <c r="L2363" t="s">
        <v>54</v>
      </c>
      <c r="M2363" t="s">
        <v>121</v>
      </c>
      <c r="N2363" t="s">
        <v>722</v>
      </c>
      <c r="O2363" t="s">
        <v>722</v>
      </c>
      <c r="P2363" t="s">
        <v>79</v>
      </c>
      <c r="Q2363" t="s">
        <v>171</v>
      </c>
      <c r="R2363" t="s">
        <v>124</v>
      </c>
      <c r="S2363" t="s">
        <v>125</v>
      </c>
      <c r="T2363" t="s">
        <v>126</v>
      </c>
      <c r="U2363" t="s">
        <v>101</v>
      </c>
      <c r="V2363" t="s">
        <v>127</v>
      </c>
      <c r="W2363" t="s">
        <v>128</v>
      </c>
      <c r="X2363" t="s">
        <v>129</v>
      </c>
      <c r="Y2363" t="s">
        <v>130</v>
      </c>
      <c r="Z2363" s="5">
        <v>45412</v>
      </c>
      <c r="AA2363" s="5">
        <v>45412</v>
      </c>
      <c r="AB2363" t="s">
        <v>849</v>
      </c>
    </row>
    <row r="2364" spans="2:28" x14ac:dyDescent="0.25">
      <c r="B2364" t="s">
        <v>1602</v>
      </c>
      <c r="C2364" s="5">
        <v>45292</v>
      </c>
      <c r="D2364" s="5">
        <v>45382</v>
      </c>
      <c r="E2364" t="s">
        <v>4271</v>
      </c>
      <c r="F2364" t="s">
        <v>116</v>
      </c>
      <c r="G2364" t="s">
        <v>117</v>
      </c>
      <c r="H2364" t="s">
        <v>137</v>
      </c>
      <c r="I2364" t="s">
        <v>4271</v>
      </c>
      <c r="J2364" t="s">
        <v>119</v>
      </c>
      <c r="K2364" t="s">
        <v>126</v>
      </c>
      <c r="L2364" t="s">
        <v>54</v>
      </c>
      <c r="M2364" t="s">
        <v>323</v>
      </c>
      <c r="N2364" t="s">
        <v>722</v>
      </c>
      <c r="O2364" t="s">
        <v>722</v>
      </c>
      <c r="P2364" t="s">
        <v>79</v>
      </c>
      <c r="Q2364" t="s">
        <v>179</v>
      </c>
      <c r="R2364" t="s">
        <v>466</v>
      </c>
      <c r="S2364" t="s">
        <v>125</v>
      </c>
      <c r="T2364" t="s">
        <v>940</v>
      </c>
      <c r="U2364" t="s">
        <v>101</v>
      </c>
      <c r="V2364" t="s">
        <v>2096</v>
      </c>
      <c r="W2364" t="s">
        <v>128</v>
      </c>
      <c r="X2364" t="s">
        <v>854</v>
      </c>
      <c r="Y2364" t="s">
        <v>130</v>
      </c>
      <c r="Z2364" s="5">
        <v>45412</v>
      </c>
      <c r="AA2364" s="5">
        <v>45412</v>
      </c>
      <c r="AB2364" t="s">
        <v>849</v>
      </c>
    </row>
    <row r="2365" spans="2:28" x14ac:dyDescent="0.25">
      <c r="B2365" t="s">
        <v>1602</v>
      </c>
      <c r="C2365" s="5">
        <v>45292</v>
      </c>
      <c r="D2365" s="5">
        <v>45382</v>
      </c>
      <c r="E2365" t="s">
        <v>4272</v>
      </c>
      <c r="F2365" t="s">
        <v>116</v>
      </c>
      <c r="G2365" t="s">
        <v>117</v>
      </c>
      <c r="H2365" t="s">
        <v>133</v>
      </c>
      <c r="I2365" t="s">
        <v>4272</v>
      </c>
      <c r="J2365" t="s">
        <v>119</v>
      </c>
      <c r="K2365" t="s">
        <v>126</v>
      </c>
      <c r="L2365" t="s">
        <v>54</v>
      </c>
      <c r="M2365" t="s">
        <v>516</v>
      </c>
      <c r="N2365" t="s">
        <v>722</v>
      </c>
      <c r="O2365" t="s">
        <v>722</v>
      </c>
      <c r="P2365" t="s">
        <v>79</v>
      </c>
      <c r="Q2365" t="s">
        <v>681</v>
      </c>
      <c r="R2365" t="s">
        <v>466</v>
      </c>
      <c r="S2365" t="s">
        <v>125</v>
      </c>
      <c r="T2365" t="s">
        <v>2118</v>
      </c>
      <c r="U2365" t="s">
        <v>101</v>
      </c>
      <c r="V2365" t="s">
        <v>984</v>
      </c>
      <c r="W2365" t="s">
        <v>128</v>
      </c>
      <c r="X2365" t="s">
        <v>3499</v>
      </c>
      <c r="Y2365" t="s">
        <v>130</v>
      </c>
      <c r="Z2365" s="5">
        <v>45412</v>
      </c>
      <c r="AA2365" s="5">
        <v>45412</v>
      </c>
      <c r="AB2365" t="s">
        <v>849</v>
      </c>
    </row>
    <row r="2366" spans="2:28" x14ac:dyDescent="0.25">
      <c r="B2366" t="s">
        <v>1602</v>
      </c>
      <c r="C2366" s="5">
        <v>45292</v>
      </c>
      <c r="D2366" s="5">
        <v>45382</v>
      </c>
      <c r="E2366" t="s">
        <v>4273</v>
      </c>
      <c r="F2366" t="s">
        <v>116</v>
      </c>
      <c r="G2366" t="s">
        <v>117</v>
      </c>
      <c r="H2366" t="s">
        <v>118</v>
      </c>
      <c r="I2366" t="s">
        <v>4273</v>
      </c>
      <c r="J2366" t="s">
        <v>119</v>
      </c>
      <c r="K2366" t="s">
        <v>126</v>
      </c>
      <c r="L2366" t="s">
        <v>54</v>
      </c>
      <c r="M2366" t="s">
        <v>235</v>
      </c>
      <c r="N2366" t="s">
        <v>722</v>
      </c>
      <c r="O2366" t="s">
        <v>722</v>
      </c>
      <c r="P2366" t="s">
        <v>79</v>
      </c>
      <c r="Q2366" t="s">
        <v>514</v>
      </c>
      <c r="R2366" t="s">
        <v>124</v>
      </c>
      <c r="S2366" t="s">
        <v>125</v>
      </c>
      <c r="T2366" t="s">
        <v>126</v>
      </c>
      <c r="U2366" t="s">
        <v>101</v>
      </c>
      <c r="V2366" t="s">
        <v>127</v>
      </c>
      <c r="W2366" t="s">
        <v>128</v>
      </c>
      <c r="X2366" t="s">
        <v>129</v>
      </c>
      <c r="Y2366" t="s">
        <v>130</v>
      </c>
      <c r="Z2366" s="5">
        <v>45412</v>
      </c>
      <c r="AA2366" s="5">
        <v>45412</v>
      </c>
      <c r="AB2366" t="s">
        <v>849</v>
      </c>
    </row>
    <row r="2367" spans="2:28" x14ac:dyDescent="0.25">
      <c r="B2367" t="s">
        <v>1602</v>
      </c>
      <c r="C2367" s="5">
        <v>45292</v>
      </c>
      <c r="D2367" s="5">
        <v>45382</v>
      </c>
      <c r="E2367" t="s">
        <v>4274</v>
      </c>
      <c r="F2367" t="s">
        <v>116</v>
      </c>
      <c r="G2367" t="s">
        <v>117</v>
      </c>
      <c r="H2367" t="s">
        <v>137</v>
      </c>
      <c r="I2367" t="s">
        <v>4274</v>
      </c>
      <c r="J2367" t="s">
        <v>119</v>
      </c>
      <c r="K2367" t="s">
        <v>126</v>
      </c>
      <c r="L2367" t="s">
        <v>54</v>
      </c>
      <c r="M2367" t="s">
        <v>226</v>
      </c>
      <c r="N2367" t="s">
        <v>722</v>
      </c>
      <c r="O2367" t="s">
        <v>722</v>
      </c>
      <c r="P2367" t="s">
        <v>79</v>
      </c>
      <c r="Q2367" t="s">
        <v>227</v>
      </c>
      <c r="R2367" t="s">
        <v>124</v>
      </c>
      <c r="S2367" t="s">
        <v>125</v>
      </c>
      <c r="T2367" t="s">
        <v>126</v>
      </c>
      <c r="U2367" t="s">
        <v>101</v>
      </c>
      <c r="V2367" t="s">
        <v>127</v>
      </c>
      <c r="W2367" t="s">
        <v>128</v>
      </c>
      <c r="X2367" t="s">
        <v>129</v>
      </c>
      <c r="Y2367" t="s">
        <v>130</v>
      </c>
      <c r="Z2367" s="5">
        <v>45412</v>
      </c>
      <c r="AA2367" s="5">
        <v>45412</v>
      </c>
      <c r="AB2367" t="s">
        <v>849</v>
      </c>
    </row>
    <row r="2368" spans="2:28" x14ac:dyDescent="0.25">
      <c r="B2368" t="s">
        <v>1602</v>
      </c>
      <c r="C2368" s="5">
        <v>45292</v>
      </c>
      <c r="D2368" s="5">
        <v>45382</v>
      </c>
      <c r="E2368" t="s">
        <v>4275</v>
      </c>
      <c r="F2368" t="s">
        <v>116</v>
      </c>
      <c r="G2368" t="s">
        <v>117</v>
      </c>
      <c r="H2368" t="s">
        <v>133</v>
      </c>
      <c r="I2368" t="s">
        <v>4275</v>
      </c>
      <c r="J2368" t="s">
        <v>119</v>
      </c>
      <c r="K2368" t="s">
        <v>126</v>
      </c>
      <c r="L2368" t="s">
        <v>54</v>
      </c>
      <c r="M2368" t="s">
        <v>249</v>
      </c>
      <c r="N2368" t="s">
        <v>722</v>
      </c>
      <c r="O2368" t="s">
        <v>722</v>
      </c>
      <c r="P2368" t="s">
        <v>79</v>
      </c>
      <c r="Q2368" t="s">
        <v>250</v>
      </c>
      <c r="R2368" t="s">
        <v>124</v>
      </c>
      <c r="S2368" t="s">
        <v>125</v>
      </c>
      <c r="T2368" t="s">
        <v>126</v>
      </c>
      <c r="U2368" t="s">
        <v>101</v>
      </c>
      <c r="V2368" t="s">
        <v>127</v>
      </c>
      <c r="W2368" t="s">
        <v>128</v>
      </c>
      <c r="X2368" t="s">
        <v>129</v>
      </c>
      <c r="Y2368" t="s">
        <v>130</v>
      </c>
      <c r="Z2368" s="5">
        <v>45412</v>
      </c>
      <c r="AA2368" s="5">
        <v>45412</v>
      </c>
      <c r="AB2368" t="s">
        <v>849</v>
      </c>
    </row>
    <row r="2369" spans="2:28" x14ac:dyDescent="0.25">
      <c r="B2369" t="s">
        <v>1602</v>
      </c>
      <c r="C2369" s="5">
        <v>45292</v>
      </c>
      <c r="D2369" s="5">
        <v>45382</v>
      </c>
      <c r="E2369" t="s">
        <v>4276</v>
      </c>
      <c r="F2369" t="s">
        <v>116</v>
      </c>
      <c r="G2369" t="s">
        <v>117</v>
      </c>
      <c r="H2369" t="s">
        <v>137</v>
      </c>
      <c r="I2369" t="s">
        <v>4276</v>
      </c>
      <c r="J2369" t="s">
        <v>119</v>
      </c>
      <c r="K2369" t="s">
        <v>126</v>
      </c>
      <c r="L2369" t="s">
        <v>54</v>
      </c>
      <c r="M2369" t="s">
        <v>152</v>
      </c>
      <c r="N2369" t="s">
        <v>722</v>
      </c>
      <c r="O2369" t="s">
        <v>722</v>
      </c>
      <c r="P2369" t="s">
        <v>79</v>
      </c>
      <c r="Q2369" t="s">
        <v>250</v>
      </c>
      <c r="R2369" t="s">
        <v>124</v>
      </c>
      <c r="S2369" t="s">
        <v>125</v>
      </c>
      <c r="T2369" t="s">
        <v>126</v>
      </c>
      <c r="U2369" t="s">
        <v>101</v>
      </c>
      <c r="V2369" t="s">
        <v>127</v>
      </c>
      <c r="W2369" t="s">
        <v>128</v>
      </c>
      <c r="X2369" t="s">
        <v>129</v>
      </c>
      <c r="Y2369" t="s">
        <v>130</v>
      </c>
      <c r="Z2369" s="5">
        <v>45412</v>
      </c>
      <c r="AA2369" s="5">
        <v>45412</v>
      </c>
      <c r="AB2369" t="s">
        <v>849</v>
      </c>
    </row>
    <row r="2370" spans="2:28" x14ac:dyDescent="0.25">
      <c r="B2370" t="s">
        <v>1602</v>
      </c>
      <c r="C2370" s="5">
        <v>45292</v>
      </c>
      <c r="D2370" s="5">
        <v>45382</v>
      </c>
      <c r="E2370" t="s">
        <v>4277</v>
      </c>
      <c r="F2370" t="s">
        <v>116</v>
      </c>
      <c r="G2370" t="s">
        <v>117</v>
      </c>
      <c r="H2370" t="s">
        <v>133</v>
      </c>
      <c r="I2370" t="s">
        <v>4277</v>
      </c>
      <c r="J2370" t="s">
        <v>119</v>
      </c>
      <c r="K2370" t="s">
        <v>126</v>
      </c>
      <c r="L2370" t="s">
        <v>54</v>
      </c>
      <c r="M2370" t="s">
        <v>640</v>
      </c>
      <c r="N2370" t="s">
        <v>722</v>
      </c>
      <c r="O2370" t="s">
        <v>722</v>
      </c>
      <c r="P2370" t="s">
        <v>79</v>
      </c>
      <c r="Q2370" t="s">
        <v>148</v>
      </c>
      <c r="R2370" t="s">
        <v>124</v>
      </c>
      <c r="S2370" t="s">
        <v>125</v>
      </c>
      <c r="T2370" t="s">
        <v>126</v>
      </c>
      <c r="U2370" t="s">
        <v>101</v>
      </c>
      <c r="V2370" t="s">
        <v>127</v>
      </c>
      <c r="W2370" t="s">
        <v>128</v>
      </c>
      <c r="X2370" t="s">
        <v>129</v>
      </c>
      <c r="Y2370" t="s">
        <v>130</v>
      </c>
      <c r="Z2370" s="5">
        <v>45412</v>
      </c>
      <c r="AA2370" s="5">
        <v>45412</v>
      </c>
      <c r="AB2370" t="s">
        <v>849</v>
      </c>
    </row>
    <row r="2371" spans="2:28" x14ac:dyDescent="0.25">
      <c r="B2371" t="s">
        <v>1602</v>
      </c>
      <c r="C2371" s="5">
        <v>45292</v>
      </c>
      <c r="D2371" s="5">
        <v>45382</v>
      </c>
      <c r="E2371" t="s">
        <v>4278</v>
      </c>
      <c r="F2371" t="s">
        <v>116</v>
      </c>
      <c r="G2371" t="s">
        <v>117</v>
      </c>
      <c r="H2371" t="s">
        <v>137</v>
      </c>
      <c r="I2371" t="s">
        <v>4278</v>
      </c>
      <c r="J2371" t="s">
        <v>119</v>
      </c>
      <c r="K2371" t="s">
        <v>126</v>
      </c>
      <c r="L2371" t="s">
        <v>54</v>
      </c>
      <c r="M2371" t="s">
        <v>379</v>
      </c>
      <c r="N2371" t="s">
        <v>722</v>
      </c>
      <c r="O2371" t="s">
        <v>722</v>
      </c>
      <c r="P2371" t="s">
        <v>79</v>
      </c>
      <c r="Q2371" t="s">
        <v>380</v>
      </c>
      <c r="R2371" t="s">
        <v>124</v>
      </c>
      <c r="S2371" t="s">
        <v>125</v>
      </c>
      <c r="T2371" t="s">
        <v>126</v>
      </c>
      <c r="U2371" t="s">
        <v>101</v>
      </c>
      <c r="V2371" t="s">
        <v>127</v>
      </c>
      <c r="W2371" t="s">
        <v>128</v>
      </c>
      <c r="X2371" t="s">
        <v>129</v>
      </c>
      <c r="Y2371" t="s">
        <v>130</v>
      </c>
      <c r="Z2371" s="5">
        <v>45412</v>
      </c>
      <c r="AA2371" s="5">
        <v>45412</v>
      </c>
      <c r="AB2371" t="s">
        <v>849</v>
      </c>
    </row>
    <row r="2372" spans="2:28" x14ac:dyDescent="0.25">
      <c r="B2372" t="s">
        <v>1602</v>
      </c>
      <c r="C2372" s="5">
        <v>45292</v>
      </c>
      <c r="D2372" s="5">
        <v>45382</v>
      </c>
      <c r="E2372" t="s">
        <v>4279</v>
      </c>
      <c r="F2372" t="s">
        <v>116</v>
      </c>
      <c r="G2372" t="s">
        <v>117</v>
      </c>
      <c r="H2372" t="s">
        <v>137</v>
      </c>
      <c r="I2372" t="s">
        <v>4279</v>
      </c>
      <c r="J2372" t="s">
        <v>119</v>
      </c>
      <c r="K2372" t="s">
        <v>126</v>
      </c>
      <c r="L2372" t="s">
        <v>54</v>
      </c>
      <c r="M2372" t="s">
        <v>121</v>
      </c>
      <c r="N2372" t="s">
        <v>722</v>
      </c>
      <c r="O2372" t="s">
        <v>722</v>
      </c>
      <c r="P2372" t="s">
        <v>79</v>
      </c>
      <c r="Q2372" t="s">
        <v>188</v>
      </c>
      <c r="R2372" t="s">
        <v>124</v>
      </c>
      <c r="S2372" t="s">
        <v>125</v>
      </c>
      <c r="T2372" t="s">
        <v>126</v>
      </c>
      <c r="U2372" t="s">
        <v>101</v>
      </c>
      <c r="V2372" t="s">
        <v>127</v>
      </c>
      <c r="W2372" t="s">
        <v>128</v>
      </c>
      <c r="X2372" t="s">
        <v>129</v>
      </c>
      <c r="Y2372" t="s">
        <v>130</v>
      </c>
      <c r="Z2372" s="5">
        <v>45412</v>
      </c>
      <c r="AA2372" s="5">
        <v>45412</v>
      </c>
      <c r="AB2372" t="s">
        <v>849</v>
      </c>
    </row>
    <row r="2373" spans="2:28" x14ac:dyDescent="0.25">
      <c r="B2373" t="s">
        <v>1602</v>
      </c>
      <c r="C2373" s="5">
        <v>45292</v>
      </c>
      <c r="D2373" s="5">
        <v>45382</v>
      </c>
      <c r="E2373" t="s">
        <v>4280</v>
      </c>
      <c r="F2373" t="s">
        <v>116</v>
      </c>
      <c r="G2373" t="s">
        <v>117</v>
      </c>
      <c r="H2373" t="s">
        <v>124</v>
      </c>
      <c r="I2373" t="s">
        <v>4280</v>
      </c>
      <c r="J2373" t="s">
        <v>119</v>
      </c>
      <c r="K2373" t="s">
        <v>126</v>
      </c>
      <c r="L2373" t="s">
        <v>54</v>
      </c>
      <c r="M2373" t="s">
        <v>121</v>
      </c>
      <c r="N2373" t="s">
        <v>722</v>
      </c>
      <c r="O2373" t="s">
        <v>722</v>
      </c>
      <c r="P2373" t="s">
        <v>79</v>
      </c>
      <c r="Q2373" t="s">
        <v>179</v>
      </c>
      <c r="R2373" t="s">
        <v>124</v>
      </c>
      <c r="S2373" t="s">
        <v>125</v>
      </c>
      <c r="T2373" t="s">
        <v>126</v>
      </c>
      <c r="U2373" t="s">
        <v>101</v>
      </c>
      <c r="V2373" t="s">
        <v>127</v>
      </c>
      <c r="W2373" t="s">
        <v>128</v>
      </c>
      <c r="X2373" t="s">
        <v>129</v>
      </c>
      <c r="Y2373" t="s">
        <v>130</v>
      </c>
      <c r="Z2373" s="5">
        <v>45412</v>
      </c>
      <c r="AA2373" s="5">
        <v>45412</v>
      </c>
      <c r="AB2373" t="s">
        <v>849</v>
      </c>
    </row>
    <row r="2374" spans="2:28" x14ac:dyDescent="0.25">
      <c r="B2374" t="s">
        <v>1602</v>
      </c>
      <c r="C2374" s="5">
        <v>45292</v>
      </c>
      <c r="D2374" s="5">
        <v>45382</v>
      </c>
      <c r="E2374" t="s">
        <v>4281</v>
      </c>
      <c r="F2374" t="s">
        <v>116</v>
      </c>
      <c r="G2374" t="s">
        <v>117</v>
      </c>
      <c r="H2374" t="s">
        <v>137</v>
      </c>
      <c r="I2374" t="s">
        <v>4281</v>
      </c>
      <c r="J2374" t="s">
        <v>119</v>
      </c>
      <c r="K2374" t="s">
        <v>848</v>
      </c>
      <c r="L2374" t="s">
        <v>54</v>
      </c>
      <c r="M2374" t="s">
        <v>323</v>
      </c>
      <c r="N2374" t="s">
        <v>722</v>
      </c>
      <c r="O2374" t="s">
        <v>722</v>
      </c>
      <c r="P2374" t="s">
        <v>79</v>
      </c>
      <c r="Q2374" t="s">
        <v>271</v>
      </c>
      <c r="R2374" t="s">
        <v>124</v>
      </c>
      <c r="S2374" t="s">
        <v>125</v>
      </c>
      <c r="T2374" t="s">
        <v>126</v>
      </c>
      <c r="U2374" t="s">
        <v>101</v>
      </c>
      <c r="V2374" t="s">
        <v>127</v>
      </c>
      <c r="W2374" t="s">
        <v>128</v>
      </c>
      <c r="X2374" t="s">
        <v>129</v>
      </c>
      <c r="Y2374" t="s">
        <v>130</v>
      </c>
      <c r="Z2374" s="5">
        <v>45412</v>
      </c>
      <c r="AA2374" s="5">
        <v>45412</v>
      </c>
      <c r="AB2374" t="s">
        <v>849</v>
      </c>
    </row>
    <row r="2375" spans="2:28" x14ac:dyDescent="0.25">
      <c r="B2375" t="s">
        <v>1602</v>
      </c>
      <c r="C2375" s="5">
        <v>45292</v>
      </c>
      <c r="D2375" s="5">
        <v>45382</v>
      </c>
      <c r="E2375" t="s">
        <v>4282</v>
      </c>
      <c r="F2375" t="s">
        <v>116</v>
      </c>
      <c r="G2375" t="s">
        <v>117</v>
      </c>
      <c r="H2375" t="s">
        <v>137</v>
      </c>
      <c r="I2375" t="s">
        <v>4282</v>
      </c>
      <c r="J2375" t="s">
        <v>119</v>
      </c>
      <c r="K2375" t="s">
        <v>126</v>
      </c>
      <c r="L2375" t="s">
        <v>54</v>
      </c>
      <c r="M2375" t="s">
        <v>226</v>
      </c>
      <c r="N2375" t="s">
        <v>722</v>
      </c>
      <c r="O2375" t="s">
        <v>722</v>
      </c>
      <c r="P2375" t="s">
        <v>79</v>
      </c>
      <c r="Q2375" t="s">
        <v>179</v>
      </c>
      <c r="R2375" t="s">
        <v>124</v>
      </c>
      <c r="S2375" t="s">
        <v>125</v>
      </c>
      <c r="T2375" t="s">
        <v>126</v>
      </c>
      <c r="U2375" t="s">
        <v>101</v>
      </c>
      <c r="V2375" t="s">
        <v>127</v>
      </c>
      <c r="W2375" t="s">
        <v>128</v>
      </c>
      <c r="X2375" t="s">
        <v>129</v>
      </c>
      <c r="Y2375" t="s">
        <v>130</v>
      </c>
      <c r="Z2375" s="5">
        <v>45412</v>
      </c>
      <c r="AA2375" s="5">
        <v>45412</v>
      </c>
      <c r="AB2375" t="s">
        <v>849</v>
      </c>
    </row>
    <row r="2376" spans="2:28" x14ac:dyDescent="0.25">
      <c r="B2376" t="s">
        <v>1602</v>
      </c>
      <c r="C2376" s="5">
        <v>45292</v>
      </c>
      <c r="D2376" s="5">
        <v>45382</v>
      </c>
      <c r="E2376" t="s">
        <v>4283</v>
      </c>
      <c r="F2376" t="s">
        <v>116</v>
      </c>
      <c r="G2376" t="s">
        <v>117</v>
      </c>
      <c r="H2376" t="s">
        <v>133</v>
      </c>
      <c r="I2376" t="s">
        <v>4283</v>
      </c>
      <c r="J2376" t="s">
        <v>119</v>
      </c>
      <c r="K2376" t="s">
        <v>848</v>
      </c>
      <c r="L2376" t="s">
        <v>54</v>
      </c>
      <c r="M2376" t="s">
        <v>531</v>
      </c>
      <c r="N2376" t="s">
        <v>722</v>
      </c>
      <c r="O2376" t="s">
        <v>722</v>
      </c>
      <c r="P2376" t="s">
        <v>79</v>
      </c>
      <c r="Q2376" t="s">
        <v>179</v>
      </c>
      <c r="R2376" t="s">
        <v>124</v>
      </c>
      <c r="S2376" t="s">
        <v>125</v>
      </c>
      <c r="T2376" t="s">
        <v>126</v>
      </c>
      <c r="U2376" t="s">
        <v>101</v>
      </c>
      <c r="V2376" t="s">
        <v>127</v>
      </c>
      <c r="W2376" t="s">
        <v>128</v>
      </c>
      <c r="X2376" t="s">
        <v>129</v>
      </c>
      <c r="Y2376" t="s">
        <v>130</v>
      </c>
      <c r="Z2376" s="5">
        <v>45412</v>
      </c>
      <c r="AA2376" s="5">
        <v>45412</v>
      </c>
      <c r="AB2376" t="s">
        <v>849</v>
      </c>
    </row>
    <row r="2377" spans="2:28" x14ac:dyDescent="0.25">
      <c r="B2377" t="s">
        <v>1602</v>
      </c>
      <c r="C2377" s="5">
        <v>45292</v>
      </c>
      <c r="D2377" s="5">
        <v>45382</v>
      </c>
      <c r="E2377" t="s">
        <v>4284</v>
      </c>
      <c r="F2377" t="s">
        <v>116</v>
      </c>
      <c r="G2377" t="s">
        <v>117</v>
      </c>
      <c r="H2377" t="s">
        <v>137</v>
      </c>
      <c r="I2377" t="s">
        <v>4284</v>
      </c>
      <c r="J2377" t="s">
        <v>119</v>
      </c>
      <c r="K2377" t="s">
        <v>126</v>
      </c>
      <c r="L2377" t="s">
        <v>54</v>
      </c>
      <c r="M2377" t="s">
        <v>323</v>
      </c>
      <c r="N2377" t="s">
        <v>722</v>
      </c>
      <c r="O2377" t="s">
        <v>722</v>
      </c>
      <c r="P2377" t="s">
        <v>79</v>
      </c>
      <c r="Q2377" t="s">
        <v>227</v>
      </c>
      <c r="R2377" t="s">
        <v>124</v>
      </c>
      <c r="S2377" t="s">
        <v>125</v>
      </c>
      <c r="T2377" t="s">
        <v>126</v>
      </c>
      <c r="U2377" t="s">
        <v>101</v>
      </c>
      <c r="V2377" t="s">
        <v>127</v>
      </c>
      <c r="W2377" t="s">
        <v>128</v>
      </c>
      <c r="X2377" t="s">
        <v>129</v>
      </c>
      <c r="Y2377" t="s">
        <v>130</v>
      </c>
      <c r="Z2377" s="5">
        <v>45412</v>
      </c>
      <c r="AA2377" s="5">
        <v>45412</v>
      </c>
      <c r="AB2377" t="s">
        <v>849</v>
      </c>
    </row>
    <row r="2378" spans="2:28" x14ac:dyDescent="0.25">
      <c r="B2378" t="s">
        <v>1602</v>
      </c>
      <c r="C2378" s="5">
        <v>45292</v>
      </c>
      <c r="D2378" s="5">
        <v>45382</v>
      </c>
      <c r="E2378" t="s">
        <v>4285</v>
      </c>
      <c r="F2378" t="s">
        <v>116</v>
      </c>
      <c r="G2378" t="s">
        <v>117</v>
      </c>
      <c r="H2378" t="s">
        <v>133</v>
      </c>
      <c r="I2378" t="s">
        <v>4285</v>
      </c>
      <c r="J2378" t="s">
        <v>119</v>
      </c>
      <c r="K2378" t="s">
        <v>848</v>
      </c>
      <c r="L2378" t="s">
        <v>54</v>
      </c>
      <c r="M2378" t="s">
        <v>121</v>
      </c>
      <c r="N2378" t="s">
        <v>722</v>
      </c>
      <c r="O2378" t="s">
        <v>722</v>
      </c>
      <c r="P2378" t="s">
        <v>79</v>
      </c>
      <c r="Q2378" t="s">
        <v>2028</v>
      </c>
      <c r="R2378" t="s">
        <v>466</v>
      </c>
      <c r="S2378" t="s">
        <v>125</v>
      </c>
      <c r="T2378" t="s">
        <v>2129</v>
      </c>
      <c r="U2378" t="s">
        <v>101</v>
      </c>
      <c r="V2378" t="s">
        <v>940</v>
      </c>
      <c r="W2378" t="s">
        <v>128</v>
      </c>
      <c r="X2378" t="s">
        <v>1515</v>
      </c>
      <c r="Y2378" t="s">
        <v>130</v>
      </c>
      <c r="Z2378" s="5">
        <v>45412</v>
      </c>
      <c r="AA2378" s="5">
        <v>45412</v>
      </c>
      <c r="AB2378" t="s">
        <v>849</v>
      </c>
    </row>
    <row r="2379" spans="2:28" x14ac:dyDescent="0.25">
      <c r="B2379" t="s">
        <v>1602</v>
      </c>
      <c r="C2379" s="5">
        <v>45292</v>
      </c>
      <c r="D2379" s="5">
        <v>45382</v>
      </c>
      <c r="E2379" t="s">
        <v>4286</v>
      </c>
      <c r="F2379" t="s">
        <v>116</v>
      </c>
      <c r="G2379" t="s">
        <v>117</v>
      </c>
      <c r="H2379" t="s">
        <v>137</v>
      </c>
      <c r="I2379" t="s">
        <v>4286</v>
      </c>
      <c r="J2379" t="s">
        <v>119</v>
      </c>
      <c r="K2379" t="s">
        <v>126</v>
      </c>
      <c r="L2379" t="s">
        <v>54</v>
      </c>
      <c r="M2379" t="s">
        <v>121</v>
      </c>
      <c r="N2379" t="s">
        <v>722</v>
      </c>
      <c r="O2379" t="s">
        <v>722</v>
      </c>
      <c r="P2379" t="s">
        <v>79</v>
      </c>
      <c r="Q2379" t="s">
        <v>145</v>
      </c>
      <c r="R2379" t="s">
        <v>124</v>
      </c>
      <c r="S2379" t="s">
        <v>125</v>
      </c>
      <c r="T2379" t="s">
        <v>126</v>
      </c>
      <c r="U2379" t="s">
        <v>101</v>
      </c>
      <c r="V2379" t="s">
        <v>127</v>
      </c>
      <c r="W2379" t="s">
        <v>128</v>
      </c>
      <c r="X2379" t="s">
        <v>129</v>
      </c>
      <c r="Y2379" t="s">
        <v>130</v>
      </c>
      <c r="Z2379" s="5">
        <v>45412</v>
      </c>
      <c r="AA2379" s="5">
        <v>45412</v>
      </c>
      <c r="AB2379" t="s">
        <v>849</v>
      </c>
    </row>
    <row r="2380" spans="2:28" x14ac:dyDescent="0.25">
      <c r="B2380" t="s">
        <v>1602</v>
      </c>
      <c r="C2380" s="5">
        <v>45292</v>
      </c>
      <c r="D2380" s="5">
        <v>45382</v>
      </c>
      <c r="E2380" t="s">
        <v>4287</v>
      </c>
      <c r="F2380" t="s">
        <v>116</v>
      </c>
      <c r="G2380" t="s">
        <v>117</v>
      </c>
      <c r="H2380" t="s">
        <v>137</v>
      </c>
      <c r="I2380" t="s">
        <v>4287</v>
      </c>
      <c r="J2380" t="s">
        <v>119</v>
      </c>
      <c r="K2380" t="s">
        <v>126</v>
      </c>
      <c r="L2380" t="s">
        <v>54</v>
      </c>
      <c r="M2380" t="s">
        <v>402</v>
      </c>
      <c r="N2380" t="s">
        <v>722</v>
      </c>
      <c r="O2380" t="s">
        <v>722</v>
      </c>
      <c r="P2380" t="s">
        <v>79</v>
      </c>
      <c r="Q2380" t="s">
        <v>403</v>
      </c>
      <c r="R2380" t="s">
        <v>124</v>
      </c>
      <c r="S2380" t="s">
        <v>125</v>
      </c>
      <c r="T2380" t="s">
        <v>126</v>
      </c>
      <c r="U2380" t="s">
        <v>101</v>
      </c>
      <c r="V2380" t="s">
        <v>127</v>
      </c>
      <c r="W2380" t="s">
        <v>128</v>
      </c>
      <c r="X2380" t="s">
        <v>129</v>
      </c>
      <c r="Y2380" t="s">
        <v>130</v>
      </c>
      <c r="Z2380" s="5">
        <v>45412</v>
      </c>
      <c r="AA2380" s="5">
        <v>45412</v>
      </c>
      <c r="AB2380" t="s">
        <v>849</v>
      </c>
    </row>
    <row r="2381" spans="2:28" x14ac:dyDescent="0.25">
      <c r="B2381" t="s">
        <v>1602</v>
      </c>
      <c r="C2381" s="5">
        <v>45292</v>
      </c>
      <c r="D2381" s="5">
        <v>45382</v>
      </c>
      <c r="E2381" t="s">
        <v>4288</v>
      </c>
      <c r="F2381" t="s">
        <v>116</v>
      </c>
      <c r="G2381" t="s">
        <v>117</v>
      </c>
      <c r="H2381" t="s">
        <v>118</v>
      </c>
      <c r="I2381" t="s">
        <v>4288</v>
      </c>
      <c r="J2381" t="s">
        <v>119</v>
      </c>
      <c r="K2381" t="s">
        <v>126</v>
      </c>
      <c r="L2381" t="s">
        <v>54</v>
      </c>
      <c r="M2381" t="s">
        <v>187</v>
      </c>
      <c r="N2381" t="s">
        <v>722</v>
      </c>
      <c r="O2381" t="s">
        <v>722</v>
      </c>
      <c r="P2381" t="s">
        <v>79</v>
      </c>
      <c r="Q2381" t="s">
        <v>179</v>
      </c>
      <c r="R2381" t="s">
        <v>124</v>
      </c>
      <c r="S2381" t="s">
        <v>125</v>
      </c>
      <c r="T2381" t="s">
        <v>126</v>
      </c>
      <c r="U2381" t="s">
        <v>101</v>
      </c>
      <c r="V2381" t="s">
        <v>127</v>
      </c>
      <c r="W2381" t="s">
        <v>128</v>
      </c>
      <c r="X2381" t="s">
        <v>129</v>
      </c>
      <c r="Y2381" t="s">
        <v>130</v>
      </c>
      <c r="Z2381" s="5">
        <v>45412</v>
      </c>
      <c r="AA2381" s="5">
        <v>45412</v>
      </c>
      <c r="AB2381" t="s">
        <v>849</v>
      </c>
    </row>
    <row r="2382" spans="2:28" x14ac:dyDescent="0.25">
      <c r="B2382" t="s">
        <v>1602</v>
      </c>
      <c r="C2382" s="5">
        <v>45292</v>
      </c>
      <c r="D2382" s="5">
        <v>45382</v>
      </c>
      <c r="E2382" t="s">
        <v>4289</v>
      </c>
      <c r="F2382" t="s">
        <v>116</v>
      </c>
      <c r="G2382" t="s">
        <v>117</v>
      </c>
      <c r="H2382" t="s">
        <v>133</v>
      </c>
      <c r="I2382" t="s">
        <v>4289</v>
      </c>
      <c r="J2382" t="s">
        <v>119</v>
      </c>
      <c r="K2382" t="s">
        <v>126</v>
      </c>
      <c r="L2382" t="s">
        <v>54</v>
      </c>
      <c r="M2382" t="s">
        <v>2936</v>
      </c>
      <c r="N2382" t="s">
        <v>722</v>
      </c>
      <c r="O2382" t="s">
        <v>722</v>
      </c>
      <c r="P2382" t="s">
        <v>79</v>
      </c>
      <c r="Q2382" t="s">
        <v>179</v>
      </c>
      <c r="R2382" t="s">
        <v>466</v>
      </c>
      <c r="S2382" t="s">
        <v>125</v>
      </c>
      <c r="T2382" t="s">
        <v>120</v>
      </c>
      <c r="U2382" t="s">
        <v>101</v>
      </c>
      <c r="V2382" t="s">
        <v>462</v>
      </c>
      <c r="W2382" t="s">
        <v>128</v>
      </c>
      <c r="X2382" t="s">
        <v>2118</v>
      </c>
      <c r="Y2382" t="s">
        <v>130</v>
      </c>
      <c r="Z2382" s="5">
        <v>45412</v>
      </c>
      <c r="AA2382" s="5">
        <v>45412</v>
      </c>
      <c r="AB2382" t="s">
        <v>849</v>
      </c>
    </row>
    <row r="2383" spans="2:28" x14ac:dyDescent="0.25">
      <c r="B2383" t="s">
        <v>1602</v>
      </c>
      <c r="C2383" s="5">
        <v>45292</v>
      </c>
      <c r="D2383" s="5">
        <v>45382</v>
      </c>
      <c r="E2383" t="s">
        <v>4290</v>
      </c>
      <c r="F2383" t="s">
        <v>116</v>
      </c>
      <c r="G2383" t="s">
        <v>117</v>
      </c>
      <c r="H2383" t="s">
        <v>118</v>
      </c>
      <c r="I2383" t="s">
        <v>4290</v>
      </c>
      <c r="J2383" t="s">
        <v>119</v>
      </c>
      <c r="K2383" t="s">
        <v>126</v>
      </c>
      <c r="L2383" t="s">
        <v>54</v>
      </c>
      <c r="M2383" t="s">
        <v>144</v>
      </c>
      <c r="N2383" t="s">
        <v>722</v>
      </c>
      <c r="O2383" t="s">
        <v>722</v>
      </c>
      <c r="P2383" t="s">
        <v>79</v>
      </c>
      <c r="Q2383" t="s">
        <v>730</v>
      </c>
      <c r="R2383" t="s">
        <v>124</v>
      </c>
      <c r="S2383" t="s">
        <v>125</v>
      </c>
      <c r="T2383" t="s">
        <v>126</v>
      </c>
      <c r="U2383" t="s">
        <v>101</v>
      </c>
      <c r="V2383" t="s">
        <v>127</v>
      </c>
      <c r="W2383" t="s">
        <v>128</v>
      </c>
      <c r="X2383" t="s">
        <v>129</v>
      </c>
      <c r="Y2383" t="s">
        <v>130</v>
      </c>
      <c r="Z2383" s="5">
        <v>45412</v>
      </c>
      <c r="AA2383" s="5">
        <v>45412</v>
      </c>
      <c r="AB2383" t="s">
        <v>849</v>
      </c>
    </row>
    <row r="2384" spans="2:28" x14ac:dyDescent="0.25">
      <c r="B2384" t="s">
        <v>1602</v>
      </c>
      <c r="C2384" s="5">
        <v>45292</v>
      </c>
      <c r="D2384" s="5">
        <v>45382</v>
      </c>
      <c r="E2384" t="s">
        <v>4291</v>
      </c>
      <c r="F2384" t="s">
        <v>116</v>
      </c>
      <c r="G2384" t="s">
        <v>117</v>
      </c>
      <c r="H2384" t="s">
        <v>137</v>
      </c>
      <c r="I2384" t="s">
        <v>4291</v>
      </c>
      <c r="J2384" t="s">
        <v>119</v>
      </c>
      <c r="K2384" t="s">
        <v>126</v>
      </c>
      <c r="L2384" t="s">
        <v>54</v>
      </c>
      <c r="M2384" t="s">
        <v>205</v>
      </c>
      <c r="N2384" t="s">
        <v>722</v>
      </c>
      <c r="O2384" t="s">
        <v>722</v>
      </c>
      <c r="P2384" t="s">
        <v>79</v>
      </c>
      <c r="Q2384" t="s">
        <v>145</v>
      </c>
      <c r="R2384" t="s">
        <v>124</v>
      </c>
      <c r="S2384" t="s">
        <v>125</v>
      </c>
      <c r="T2384" t="s">
        <v>126</v>
      </c>
      <c r="U2384" t="s">
        <v>101</v>
      </c>
      <c r="V2384" t="s">
        <v>127</v>
      </c>
      <c r="W2384" t="s">
        <v>128</v>
      </c>
      <c r="X2384" t="s">
        <v>129</v>
      </c>
      <c r="Y2384" t="s">
        <v>130</v>
      </c>
      <c r="Z2384" s="5">
        <v>45412</v>
      </c>
      <c r="AA2384" s="5">
        <v>45412</v>
      </c>
      <c r="AB2384" t="s">
        <v>849</v>
      </c>
    </row>
    <row r="2385" spans="2:28" x14ac:dyDescent="0.25">
      <c r="B2385" t="s">
        <v>1602</v>
      </c>
      <c r="C2385" s="5">
        <v>45292</v>
      </c>
      <c r="D2385" s="5">
        <v>45382</v>
      </c>
      <c r="E2385" t="s">
        <v>4292</v>
      </c>
      <c r="F2385" t="s">
        <v>116</v>
      </c>
      <c r="G2385" t="s">
        <v>117</v>
      </c>
      <c r="H2385" t="s">
        <v>118</v>
      </c>
      <c r="I2385" t="s">
        <v>4292</v>
      </c>
      <c r="J2385" t="s">
        <v>119</v>
      </c>
      <c r="K2385" t="s">
        <v>126</v>
      </c>
      <c r="L2385" t="s">
        <v>54</v>
      </c>
      <c r="M2385" t="s">
        <v>534</v>
      </c>
      <c r="N2385" t="s">
        <v>722</v>
      </c>
      <c r="O2385" t="s">
        <v>722</v>
      </c>
      <c r="P2385" t="s">
        <v>79</v>
      </c>
      <c r="Q2385" t="s">
        <v>179</v>
      </c>
      <c r="R2385" t="s">
        <v>124</v>
      </c>
      <c r="S2385" t="s">
        <v>125</v>
      </c>
      <c r="T2385" t="s">
        <v>126</v>
      </c>
      <c r="U2385" t="s">
        <v>101</v>
      </c>
      <c r="V2385" t="s">
        <v>127</v>
      </c>
      <c r="W2385" t="s">
        <v>128</v>
      </c>
      <c r="X2385" t="s">
        <v>129</v>
      </c>
      <c r="Y2385" t="s">
        <v>130</v>
      </c>
      <c r="Z2385" s="5">
        <v>45412</v>
      </c>
      <c r="AA2385" s="5">
        <v>45412</v>
      </c>
      <c r="AB2385" t="s">
        <v>849</v>
      </c>
    </row>
    <row r="2386" spans="2:28" x14ac:dyDescent="0.25">
      <c r="B2386" t="s">
        <v>1602</v>
      </c>
      <c r="C2386" s="5">
        <v>45292</v>
      </c>
      <c r="D2386" s="5">
        <v>45382</v>
      </c>
      <c r="E2386" t="s">
        <v>4293</v>
      </c>
      <c r="F2386" t="s">
        <v>116</v>
      </c>
      <c r="G2386" t="s">
        <v>117</v>
      </c>
      <c r="H2386" t="s">
        <v>137</v>
      </c>
      <c r="I2386" t="s">
        <v>4293</v>
      </c>
      <c r="J2386" t="s">
        <v>119</v>
      </c>
      <c r="K2386" t="s">
        <v>126</v>
      </c>
      <c r="L2386" t="s">
        <v>54</v>
      </c>
      <c r="M2386" t="s">
        <v>323</v>
      </c>
      <c r="N2386" t="s">
        <v>722</v>
      </c>
      <c r="O2386" t="s">
        <v>722</v>
      </c>
      <c r="P2386" t="s">
        <v>79</v>
      </c>
      <c r="Q2386" t="s">
        <v>271</v>
      </c>
      <c r="R2386" t="s">
        <v>124</v>
      </c>
      <c r="S2386" t="s">
        <v>125</v>
      </c>
      <c r="T2386" t="s">
        <v>126</v>
      </c>
      <c r="U2386" t="s">
        <v>101</v>
      </c>
      <c r="V2386" t="s">
        <v>127</v>
      </c>
      <c r="W2386" t="s">
        <v>128</v>
      </c>
      <c r="X2386" t="s">
        <v>129</v>
      </c>
      <c r="Y2386" t="s">
        <v>130</v>
      </c>
      <c r="Z2386" s="5">
        <v>45412</v>
      </c>
      <c r="AA2386" s="5">
        <v>45412</v>
      </c>
      <c r="AB2386" t="s">
        <v>849</v>
      </c>
    </row>
    <row r="2387" spans="2:28" x14ac:dyDescent="0.25">
      <c r="B2387" t="s">
        <v>1602</v>
      </c>
      <c r="C2387" s="5">
        <v>45292</v>
      </c>
      <c r="D2387" s="5">
        <v>45382</v>
      </c>
      <c r="E2387" t="s">
        <v>4294</v>
      </c>
      <c r="F2387" t="s">
        <v>116</v>
      </c>
      <c r="G2387" t="s">
        <v>117</v>
      </c>
      <c r="H2387" t="s">
        <v>137</v>
      </c>
      <c r="I2387" t="s">
        <v>4294</v>
      </c>
      <c r="J2387" t="s">
        <v>119</v>
      </c>
      <c r="K2387" t="s">
        <v>126</v>
      </c>
      <c r="L2387" t="s">
        <v>54</v>
      </c>
      <c r="M2387" t="s">
        <v>634</v>
      </c>
      <c r="N2387" t="s">
        <v>722</v>
      </c>
      <c r="O2387" t="s">
        <v>722</v>
      </c>
      <c r="P2387" t="s">
        <v>79</v>
      </c>
      <c r="Q2387" t="s">
        <v>179</v>
      </c>
      <c r="R2387" t="s">
        <v>124</v>
      </c>
      <c r="S2387" t="s">
        <v>125</v>
      </c>
      <c r="T2387" t="s">
        <v>126</v>
      </c>
      <c r="U2387" t="s">
        <v>101</v>
      </c>
      <c r="V2387" t="s">
        <v>127</v>
      </c>
      <c r="W2387" t="s">
        <v>128</v>
      </c>
      <c r="X2387" t="s">
        <v>129</v>
      </c>
      <c r="Y2387" t="s">
        <v>130</v>
      </c>
      <c r="Z2387" s="5">
        <v>45412</v>
      </c>
      <c r="AA2387" s="5">
        <v>45412</v>
      </c>
      <c r="AB2387" t="s">
        <v>849</v>
      </c>
    </row>
    <row r="2388" spans="2:28" x14ac:dyDescent="0.25">
      <c r="B2388" t="s">
        <v>1602</v>
      </c>
      <c r="C2388" s="5">
        <v>45292</v>
      </c>
      <c r="D2388" s="5">
        <v>45382</v>
      </c>
      <c r="E2388" t="s">
        <v>4295</v>
      </c>
      <c r="F2388" t="s">
        <v>116</v>
      </c>
      <c r="G2388" t="s">
        <v>117</v>
      </c>
      <c r="H2388" t="s">
        <v>137</v>
      </c>
      <c r="I2388" t="s">
        <v>4295</v>
      </c>
      <c r="J2388" t="s">
        <v>119</v>
      </c>
      <c r="K2388" t="s">
        <v>126</v>
      </c>
      <c r="L2388" t="s">
        <v>54</v>
      </c>
      <c r="M2388" t="s">
        <v>337</v>
      </c>
      <c r="N2388" t="s">
        <v>722</v>
      </c>
      <c r="O2388" t="s">
        <v>722</v>
      </c>
      <c r="P2388" t="s">
        <v>79</v>
      </c>
      <c r="Q2388" t="s">
        <v>338</v>
      </c>
      <c r="R2388" t="s">
        <v>124</v>
      </c>
      <c r="S2388" t="s">
        <v>125</v>
      </c>
      <c r="T2388" t="s">
        <v>126</v>
      </c>
      <c r="U2388" t="s">
        <v>101</v>
      </c>
      <c r="V2388" t="s">
        <v>127</v>
      </c>
      <c r="W2388" t="s">
        <v>128</v>
      </c>
      <c r="X2388" t="s">
        <v>129</v>
      </c>
      <c r="Y2388" t="s">
        <v>130</v>
      </c>
      <c r="Z2388" s="5">
        <v>45412</v>
      </c>
      <c r="AA2388" s="5">
        <v>45412</v>
      </c>
      <c r="AB2388" t="s">
        <v>849</v>
      </c>
    </row>
    <row r="2389" spans="2:28" x14ac:dyDescent="0.25">
      <c r="B2389" t="s">
        <v>1602</v>
      </c>
      <c r="C2389" s="5">
        <v>45292</v>
      </c>
      <c r="D2389" s="5">
        <v>45382</v>
      </c>
      <c r="E2389" t="s">
        <v>4296</v>
      </c>
      <c r="F2389" t="s">
        <v>116</v>
      </c>
      <c r="G2389" t="s">
        <v>117</v>
      </c>
      <c r="H2389" t="s">
        <v>118</v>
      </c>
      <c r="I2389" t="s">
        <v>4296</v>
      </c>
      <c r="J2389" t="s">
        <v>119</v>
      </c>
      <c r="K2389" t="s">
        <v>126</v>
      </c>
      <c r="L2389" t="s">
        <v>54</v>
      </c>
      <c r="M2389" t="s">
        <v>1633</v>
      </c>
      <c r="N2389" t="s">
        <v>722</v>
      </c>
      <c r="O2389" t="s">
        <v>722</v>
      </c>
      <c r="P2389" t="s">
        <v>79</v>
      </c>
      <c r="Q2389" t="s">
        <v>1634</v>
      </c>
      <c r="R2389" t="s">
        <v>124</v>
      </c>
      <c r="S2389" t="s">
        <v>125</v>
      </c>
      <c r="T2389" t="s">
        <v>126</v>
      </c>
      <c r="U2389" t="s">
        <v>101</v>
      </c>
      <c r="V2389" t="s">
        <v>127</v>
      </c>
      <c r="W2389" t="s">
        <v>128</v>
      </c>
      <c r="X2389" t="s">
        <v>129</v>
      </c>
      <c r="Y2389" t="s">
        <v>130</v>
      </c>
      <c r="Z2389" s="5">
        <v>45412</v>
      </c>
      <c r="AA2389" s="5">
        <v>45412</v>
      </c>
      <c r="AB2389" t="s">
        <v>849</v>
      </c>
    </row>
    <row r="2390" spans="2:28" x14ac:dyDescent="0.25">
      <c r="B2390" t="s">
        <v>1602</v>
      </c>
      <c r="C2390" s="5">
        <v>45292</v>
      </c>
      <c r="D2390" s="5">
        <v>45382</v>
      </c>
      <c r="E2390" t="s">
        <v>4297</v>
      </c>
      <c r="F2390" t="s">
        <v>116</v>
      </c>
      <c r="G2390" t="s">
        <v>117</v>
      </c>
      <c r="H2390" t="s">
        <v>137</v>
      </c>
      <c r="I2390" t="s">
        <v>4297</v>
      </c>
      <c r="J2390" t="s">
        <v>119</v>
      </c>
      <c r="K2390" t="s">
        <v>126</v>
      </c>
      <c r="L2390" t="s">
        <v>54</v>
      </c>
      <c r="M2390" t="s">
        <v>205</v>
      </c>
      <c r="N2390" t="s">
        <v>722</v>
      </c>
      <c r="O2390" t="s">
        <v>722</v>
      </c>
      <c r="P2390" t="s">
        <v>79</v>
      </c>
      <c r="Q2390" t="s">
        <v>145</v>
      </c>
      <c r="R2390" t="s">
        <v>124</v>
      </c>
      <c r="S2390" t="s">
        <v>125</v>
      </c>
      <c r="T2390" t="s">
        <v>126</v>
      </c>
      <c r="U2390" t="s">
        <v>101</v>
      </c>
      <c r="V2390" t="s">
        <v>127</v>
      </c>
      <c r="W2390" t="s">
        <v>128</v>
      </c>
      <c r="X2390" t="s">
        <v>129</v>
      </c>
      <c r="Y2390" t="s">
        <v>130</v>
      </c>
      <c r="Z2390" s="5">
        <v>45412</v>
      </c>
      <c r="AA2390" s="5">
        <v>45412</v>
      </c>
      <c r="AB2390" t="s">
        <v>849</v>
      </c>
    </row>
    <row r="2391" spans="2:28" x14ac:dyDescent="0.25">
      <c r="B2391" t="s">
        <v>1602</v>
      </c>
      <c r="C2391" s="5">
        <v>45292</v>
      </c>
      <c r="D2391" s="5">
        <v>45382</v>
      </c>
      <c r="E2391" t="s">
        <v>4298</v>
      </c>
      <c r="F2391" t="s">
        <v>116</v>
      </c>
      <c r="G2391" t="s">
        <v>117</v>
      </c>
      <c r="H2391" t="s">
        <v>137</v>
      </c>
      <c r="I2391" t="s">
        <v>4298</v>
      </c>
      <c r="J2391" t="s">
        <v>119</v>
      </c>
      <c r="K2391" t="s">
        <v>126</v>
      </c>
      <c r="L2391" t="s">
        <v>54</v>
      </c>
      <c r="M2391" t="s">
        <v>896</v>
      </c>
      <c r="N2391" t="s">
        <v>722</v>
      </c>
      <c r="O2391" t="s">
        <v>722</v>
      </c>
      <c r="P2391" t="s">
        <v>79</v>
      </c>
      <c r="Q2391" t="s">
        <v>227</v>
      </c>
      <c r="R2391" t="s">
        <v>124</v>
      </c>
      <c r="S2391" t="s">
        <v>125</v>
      </c>
      <c r="T2391" t="s">
        <v>126</v>
      </c>
      <c r="U2391" t="s">
        <v>101</v>
      </c>
      <c r="V2391" t="s">
        <v>127</v>
      </c>
      <c r="W2391" t="s">
        <v>128</v>
      </c>
      <c r="X2391" t="s">
        <v>129</v>
      </c>
      <c r="Y2391" t="s">
        <v>130</v>
      </c>
      <c r="Z2391" s="5">
        <v>45412</v>
      </c>
      <c r="AA2391" s="5">
        <v>45412</v>
      </c>
      <c r="AB2391" t="s">
        <v>849</v>
      </c>
    </row>
    <row r="2392" spans="2:28" x14ac:dyDescent="0.25">
      <c r="B2392" t="s">
        <v>1602</v>
      </c>
      <c r="C2392" s="5">
        <v>45292</v>
      </c>
      <c r="D2392" s="5">
        <v>45382</v>
      </c>
      <c r="E2392" t="s">
        <v>4299</v>
      </c>
      <c r="F2392" t="s">
        <v>116</v>
      </c>
      <c r="G2392" t="s">
        <v>117</v>
      </c>
      <c r="H2392" t="s">
        <v>137</v>
      </c>
      <c r="I2392" t="s">
        <v>4299</v>
      </c>
      <c r="J2392" t="s">
        <v>119</v>
      </c>
      <c r="K2392" t="s">
        <v>848</v>
      </c>
      <c r="L2392" t="s">
        <v>54</v>
      </c>
      <c r="M2392" t="s">
        <v>595</v>
      </c>
      <c r="N2392" t="s">
        <v>722</v>
      </c>
      <c r="O2392" t="s">
        <v>722</v>
      </c>
      <c r="P2392" t="s">
        <v>79</v>
      </c>
      <c r="Q2392" t="s">
        <v>369</v>
      </c>
      <c r="R2392" t="s">
        <v>124</v>
      </c>
      <c r="S2392" t="s">
        <v>125</v>
      </c>
      <c r="T2392" t="s">
        <v>126</v>
      </c>
      <c r="U2392" t="s">
        <v>101</v>
      </c>
      <c r="V2392" t="s">
        <v>127</v>
      </c>
      <c r="W2392" t="s">
        <v>128</v>
      </c>
      <c r="X2392" t="s">
        <v>129</v>
      </c>
      <c r="Y2392" t="s">
        <v>130</v>
      </c>
      <c r="Z2392" s="5">
        <v>45412</v>
      </c>
      <c r="AA2392" s="5">
        <v>45412</v>
      </c>
      <c r="AB2392" t="s">
        <v>849</v>
      </c>
    </row>
    <row r="2393" spans="2:28" x14ac:dyDescent="0.25">
      <c r="B2393" t="s">
        <v>1602</v>
      </c>
      <c r="C2393" s="5">
        <v>45292</v>
      </c>
      <c r="D2393" s="5">
        <v>45382</v>
      </c>
      <c r="E2393" t="s">
        <v>4300</v>
      </c>
      <c r="F2393" t="s">
        <v>116</v>
      </c>
      <c r="G2393" t="s">
        <v>117</v>
      </c>
      <c r="H2393" t="s">
        <v>133</v>
      </c>
      <c r="I2393" t="s">
        <v>4300</v>
      </c>
      <c r="J2393" t="s">
        <v>119</v>
      </c>
      <c r="K2393" t="s">
        <v>126</v>
      </c>
      <c r="L2393" t="s">
        <v>54</v>
      </c>
      <c r="M2393" t="s">
        <v>256</v>
      </c>
      <c r="N2393" t="s">
        <v>722</v>
      </c>
      <c r="O2393" t="s">
        <v>722</v>
      </c>
      <c r="P2393" t="s">
        <v>79</v>
      </c>
      <c r="Q2393" t="s">
        <v>713</v>
      </c>
      <c r="R2393" t="s">
        <v>124</v>
      </c>
      <c r="S2393" t="s">
        <v>125</v>
      </c>
      <c r="T2393" t="s">
        <v>126</v>
      </c>
      <c r="U2393" t="s">
        <v>101</v>
      </c>
      <c r="V2393" t="s">
        <v>127</v>
      </c>
      <c r="W2393" t="s">
        <v>128</v>
      </c>
      <c r="X2393" t="s">
        <v>129</v>
      </c>
      <c r="Y2393" t="s">
        <v>130</v>
      </c>
      <c r="Z2393" s="5">
        <v>45412</v>
      </c>
      <c r="AA2393" s="5">
        <v>45412</v>
      </c>
      <c r="AB2393" t="s">
        <v>849</v>
      </c>
    </row>
    <row r="2394" spans="2:28" x14ac:dyDescent="0.25">
      <c r="B2394" t="s">
        <v>1602</v>
      </c>
      <c r="C2394" s="5">
        <v>45292</v>
      </c>
      <c r="D2394" s="5">
        <v>45382</v>
      </c>
      <c r="E2394" t="s">
        <v>4301</v>
      </c>
      <c r="F2394" t="s">
        <v>116</v>
      </c>
      <c r="G2394" t="s">
        <v>117</v>
      </c>
      <c r="H2394" t="s">
        <v>137</v>
      </c>
      <c r="I2394" t="s">
        <v>4301</v>
      </c>
      <c r="J2394" t="s">
        <v>119</v>
      </c>
      <c r="K2394" t="s">
        <v>126</v>
      </c>
      <c r="L2394" t="s">
        <v>54</v>
      </c>
      <c r="M2394" t="s">
        <v>435</v>
      </c>
      <c r="N2394" t="s">
        <v>722</v>
      </c>
      <c r="O2394" t="s">
        <v>722</v>
      </c>
      <c r="P2394" t="s">
        <v>79</v>
      </c>
      <c r="Q2394" t="s">
        <v>271</v>
      </c>
      <c r="R2394" t="s">
        <v>124</v>
      </c>
      <c r="S2394" t="s">
        <v>125</v>
      </c>
      <c r="T2394" t="s">
        <v>126</v>
      </c>
      <c r="U2394" t="s">
        <v>101</v>
      </c>
      <c r="V2394" t="s">
        <v>127</v>
      </c>
      <c r="W2394" t="s">
        <v>128</v>
      </c>
      <c r="X2394" t="s">
        <v>129</v>
      </c>
      <c r="Y2394" t="s">
        <v>130</v>
      </c>
      <c r="Z2394" s="5">
        <v>45412</v>
      </c>
      <c r="AA2394" s="5">
        <v>45412</v>
      </c>
      <c r="AB2394" t="s">
        <v>849</v>
      </c>
    </row>
    <row r="2395" spans="2:28" x14ac:dyDescent="0.25">
      <c r="B2395" t="s">
        <v>1602</v>
      </c>
      <c r="C2395" s="5">
        <v>45292</v>
      </c>
      <c r="D2395" s="5">
        <v>45382</v>
      </c>
      <c r="E2395" t="s">
        <v>4302</v>
      </c>
      <c r="F2395" t="s">
        <v>116</v>
      </c>
      <c r="G2395" t="s">
        <v>117</v>
      </c>
      <c r="H2395" t="s">
        <v>137</v>
      </c>
      <c r="I2395" t="s">
        <v>4302</v>
      </c>
      <c r="J2395" t="s">
        <v>119</v>
      </c>
      <c r="K2395" t="s">
        <v>126</v>
      </c>
      <c r="L2395" t="s">
        <v>54</v>
      </c>
      <c r="M2395" t="s">
        <v>1920</v>
      </c>
      <c r="N2395" t="s">
        <v>722</v>
      </c>
      <c r="O2395" t="s">
        <v>722</v>
      </c>
      <c r="P2395" t="s">
        <v>79</v>
      </c>
      <c r="Q2395" t="s">
        <v>1463</v>
      </c>
      <c r="R2395" t="s">
        <v>124</v>
      </c>
      <c r="S2395" t="s">
        <v>125</v>
      </c>
      <c r="T2395" t="s">
        <v>126</v>
      </c>
      <c r="U2395" t="s">
        <v>101</v>
      </c>
      <c r="V2395" t="s">
        <v>127</v>
      </c>
      <c r="W2395" t="s">
        <v>128</v>
      </c>
      <c r="X2395" t="s">
        <v>129</v>
      </c>
      <c r="Y2395" t="s">
        <v>130</v>
      </c>
      <c r="Z2395" s="5">
        <v>45412</v>
      </c>
      <c r="AA2395" s="5">
        <v>45412</v>
      </c>
      <c r="AB2395" t="s">
        <v>849</v>
      </c>
    </row>
    <row r="2396" spans="2:28" x14ac:dyDescent="0.25">
      <c r="B2396" t="s">
        <v>1602</v>
      </c>
      <c r="C2396" s="5">
        <v>45292</v>
      </c>
      <c r="D2396" s="5">
        <v>45382</v>
      </c>
      <c r="E2396" t="s">
        <v>4303</v>
      </c>
      <c r="F2396" t="s">
        <v>116</v>
      </c>
      <c r="G2396" t="s">
        <v>117</v>
      </c>
      <c r="H2396" t="s">
        <v>137</v>
      </c>
      <c r="I2396" t="s">
        <v>4303</v>
      </c>
      <c r="J2396" t="s">
        <v>119</v>
      </c>
      <c r="K2396" t="s">
        <v>126</v>
      </c>
      <c r="L2396" t="s">
        <v>54</v>
      </c>
      <c r="M2396" t="s">
        <v>121</v>
      </c>
      <c r="N2396" t="s">
        <v>722</v>
      </c>
      <c r="O2396" t="s">
        <v>722</v>
      </c>
      <c r="P2396" t="s">
        <v>79</v>
      </c>
      <c r="Q2396" t="s">
        <v>338</v>
      </c>
      <c r="R2396" t="s">
        <v>124</v>
      </c>
      <c r="S2396" t="s">
        <v>125</v>
      </c>
      <c r="T2396" t="s">
        <v>126</v>
      </c>
      <c r="U2396" t="s">
        <v>101</v>
      </c>
      <c r="V2396" t="s">
        <v>127</v>
      </c>
      <c r="W2396" t="s">
        <v>128</v>
      </c>
      <c r="X2396" t="s">
        <v>129</v>
      </c>
      <c r="Y2396" t="s">
        <v>130</v>
      </c>
      <c r="Z2396" s="5">
        <v>45412</v>
      </c>
      <c r="AA2396" s="5">
        <v>45412</v>
      </c>
      <c r="AB2396" t="s">
        <v>849</v>
      </c>
    </row>
    <row r="2397" spans="2:28" x14ac:dyDescent="0.25">
      <c r="B2397" t="s">
        <v>1602</v>
      </c>
      <c r="C2397" s="5">
        <v>45292</v>
      </c>
      <c r="D2397" s="5">
        <v>45382</v>
      </c>
      <c r="E2397" t="s">
        <v>4304</v>
      </c>
      <c r="F2397" t="s">
        <v>116</v>
      </c>
      <c r="G2397" t="s">
        <v>117</v>
      </c>
      <c r="H2397" t="s">
        <v>133</v>
      </c>
      <c r="I2397" t="s">
        <v>4304</v>
      </c>
      <c r="J2397" t="s">
        <v>119</v>
      </c>
      <c r="K2397" t="s">
        <v>126</v>
      </c>
      <c r="L2397" t="s">
        <v>54</v>
      </c>
      <c r="M2397" t="s">
        <v>193</v>
      </c>
      <c r="N2397" t="s">
        <v>722</v>
      </c>
      <c r="O2397" t="s">
        <v>722</v>
      </c>
      <c r="P2397" t="s">
        <v>79</v>
      </c>
      <c r="Q2397" t="s">
        <v>179</v>
      </c>
      <c r="R2397" t="s">
        <v>124</v>
      </c>
      <c r="S2397" t="s">
        <v>125</v>
      </c>
      <c r="T2397" t="s">
        <v>126</v>
      </c>
      <c r="U2397" t="s">
        <v>101</v>
      </c>
      <c r="V2397" t="s">
        <v>127</v>
      </c>
      <c r="W2397" t="s">
        <v>128</v>
      </c>
      <c r="X2397" t="s">
        <v>129</v>
      </c>
      <c r="Y2397" t="s">
        <v>130</v>
      </c>
      <c r="Z2397" s="5">
        <v>45412</v>
      </c>
      <c r="AA2397" s="5">
        <v>45412</v>
      </c>
      <c r="AB2397" t="s">
        <v>849</v>
      </c>
    </row>
    <row r="2398" spans="2:28" x14ac:dyDescent="0.25">
      <c r="B2398" t="s">
        <v>1602</v>
      </c>
      <c r="C2398" s="5">
        <v>45292</v>
      </c>
      <c r="D2398" s="5">
        <v>45382</v>
      </c>
      <c r="E2398" t="s">
        <v>4305</v>
      </c>
      <c r="F2398" t="s">
        <v>116</v>
      </c>
      <c r="G2398" t="s">
        <v>117</v>
      </c>
      <c r="H2398" t="s">
        <v>137</v>
      </c>
      <c r="I2398" t="s">
        <v>4305</v>
      </c>
      <c r="J2398" t="s">
        <v>119</v>
      </c>
      <c r="K2398" t="s">
        <v>126</v>
      </c>
      <c r="L2398" t="s">
        <v>54</v>
      </c>
      <c r="M2398" t="s">
        <v>121</v>
      </c>
      <c r="N2398" t="s">
        <v>722</v>
      </c>
      <c r="O2398" t="s">
        <v>722</v>
      </c>
      <c r="P2398" t="s">
        <v>79</v>
      </c>
      <c r="Q2398" t="s">
        <v>171</v>
      </c>
      <c r="R2398" t="s">
        <v>124</v>
      </c>
      <c r="S2398" t="s">
        <v>125</v>
      </c>
      <c r="T2398" t="s">
        <v>126</v>
      </c>
      <c r="U2398" t="s">
        <v>101</v>
      </c>
      <c r="V2398" t="s">
        <v>127</v>
      </c>
      <c r="W2398" t="s">
        <v>128</v>
      </c>
      <c r="X2398" t="s">
        <v>129</v>
      </c>
      <c r="Y2398" t="s">
        <v>130</v>
      </c>
      <c r="Z2398" s="5">
        <v>45412</v>
      </c>
      <c r="AA2398" s="5">
        <v>45412</v>
      </c>
      <c r="AB2398" t="s">
        <v>849</v>
      </c>
    </row>
    <row r="2399" spans="2:28" x14ac:dyDescent="0.25">
      <c r="B2399" t="s">
        <v>1602</v>
      </c>
      <c r="C2399" s="5">
        <v>45292</v>
      </c>
      <c r="D2399" s="5">
        <v>45382</v>
      </c>
      <c r="E2399" t="s">
        <v>4306</v>
      </c>
      <c r="F2399" t="s">
        <v>116</v>
      </c>
      <c r="G2399" t="s">
        <v>117</v>
      </c>
      <c r="H2399" t="s">
        <v>133</v>
      </c>
      <c r="I2399" t="s">
        <v>4306</v>
      </c>
      <c r="J2399" t="s">
        <v>119</v>
      </c>
      <c r="K2399" t="s">
        <v>126</v>
      </c>
      <c r="L2399" t="s">
        <v>54</v>
      </c>
      <c r="M2399" t="s">
        <v>121</v>
      </c>
      <c r="N2399" t="s">
        <v>722</v>
      </c>
      <c r="O2399" t="s">
        <v>722</v>
      </c>
      <c r="P2399" t="s">
        <v>79</v>
      </c>
      <c r="Q2399" t="s">
        <v>171</v>
      </c>
      <c r="R2399" t="s">
        <v>124</v>
      </c>
      <c r="S2399" t="s">
        <v>125</v>
      </c>
      <c r="T2399" t="s">
        <v>126</v>
      </c>
      <c r="U2399" t="s">
        <v>101</v>
      </c>
      <c r="V2399" t="s">
        <v>127</v>
      </c>
      <c r="W2399" t="s">
        <v>128</v>
      </c>
      <c r="X2399" t="s">
        <v>129</v>
      </c>
      <c r="Y2399" t="s">
        <v>130</v>
      </c>
      <c r="Z2399" s="5">
        <v>45412</v>
      </c>
      <c r="AA2399" s="5">
        <v>45412</v>
      </c>
      <c r="AB2399" t="s">
        <v>849</v>
      </c>
    </row>
    <row r="2400" spans="2:28" x14ac:dyDescent="0.25">
      <c r="B2400" t="s">
        <v>1602</v>
      </c>
      <c r="C2400" s="5">
        <v>45292</v>
      </c>
      <c r="D2400" s="5">
        <v>45382</v>
      </c>
      <c r="E2400" t="s">
        <v>4307</v>
      </c>
      <c r="F2400" t="s">
        <v>116</v>
      </c>
      <c r="G2400" t="s">
        <v>117</v>
      </c>
      <c r="H2400" t="s">
        <v>133</v>
      </c>
      <c r="I2400" t="s">
        <v>4307</v>
      </c>
      <c r="J2400" t="s">
        <v>119</v>
      </c>
      <c r="K2400" t="s">
        <v>126</v>
      </c>
      <c r="L2400" t="s">
        <v>54</v>
      </c>
      <c r="M2400" t="s">
        <v>241</v>
      </c>
      <c r="N2400" t="s">
        <v>722</v>
      </c>
      <c r="O2400" t="s">
        <v>722</v>
      </c>
      <c r="P2400" t="s">
        <v>79</v>
      </c>
      <c r="Q2400" t="s">
        <v>429</v>
      </c>
      <c r="R2400" t="s">
        <v>466</v>
      </c>
      <c r="S2400" t="s">
        <v>125</v>
      </c>
      <c r="T2400" t="s">
        <v>4308</v>
      </c>
      <c r="U2400" t="s">
        <v>101</v>
      </c>
      <c r="V2400" t="s">
        <v>120</v>
      </c>
      <c r="W2400" t="s">
        <v>128</v>
      </c>
      <c r="X2400" t="s">
        <v>902</v>
      </c>
      <c r="Y2400" t="s">
        <v>130</v>
      </c>
      <c r="Z2400" s="5">
        <v>45412</v>
      </c>
      <c r="AA2400" s="5">
        <v>45412</v>
      </c>
      <c r="AB2400" t="s">
        <v>849</v>
      </c>
    </row>
    <row r="2401" spans="2:28" x14ac:dyDescent="0.25">
      <c r="B2401" t="s">
        <v>1602</v>
      </c>
      <c r="C2401" s="5">
        <v>45292</v>
      </c>
      <c r="D2401" s="5">
        <v>45382</v>
      </c>
      <c r="E2401" t="s">
        <v>4309</v>
      </c>
      <c r="F2401" t="s">
        <v>116</v>
      </c>
      <c r="G2401" t="s">
        <v>117</v>
      </c>
      <c r="H2401" t="s">
        <v>137</v>
      </c>
      <c r="I2401" t="s">
        <v>4309</v>
      </c>
      <c r="J2401" t="s">
        <v>119</v>
      </c>
      <c r="K2401" t="s">
        <v>848</v>
      </c>
      <c r="L2401" t="s">
        <v>54</v>
      </c>
      <c r="M2401" t="s">
        <v>1490</v>
      </c>
      <c r="N2401" t="s">
        <v>722</v>
      </c>
      <c r="O2401" t="s">
        <v>722</v>
      </c>
      <c r="P2401" t="s">
        <v>79</v>
      </c>
      <c r="Q2401" t="s">
        <v>149</v>
      </c>
      <c r="R2401" t="s">
        <v>124</v>
      </c>
      <c r="S2401" t="s">
        <v>125</v>
      </c>
      <c r="T2401" t="s">
        <v>126</v>
      </c>
      <c r="U2401" t="s">
        <v>101</v>
      </c>
      <c r="V2401" t="s">
        <v>127</v>
      </c>
      <c r="W2401" t="s">
        <v>128</v>
      </c>
      <c r="X2401" t="s">
        <v>129</v>
      </c>
      <c r="Y2401" t="s">
        <v>130</v>
      </c>
      <c r="Z2401" s="5">
        <v>45412</v>
      </c>
      <c r="AA2401" s="5">
        <v>45412</v>
      </c>
      <c r="AB2401" t="s">
        <v>849</v>
      </c>
    </row>
    <row r="2402" spans="2:28" x14ac:dyDescent="0.25">
      <c r="B2402" t="s">
        <v>1602</v>
      </c>
      <c r="C2402" s="5">
        <v>45292</v>
      </c>
      <c r="D2402" s="5">
        <v>45382</v>
      </c>
      <c r="E2402" t="s">
        <v>4310</v>
      </c>
      <c r="F2402" t="s">
        <v>116</v>
      </c>
      <c r="G2402" t="s">
        <v>117</v>
      </c>
      <c r="H2402" t="s">
        <v>137</v>
      </c>
      <c r="I2402" t="s">
        <v>4310</v>
      </c>
      <c r="J2402" t="s">
        <v>119</v>
      </c>
      <c r="K2402" t="s">
        <v>126</v>
      </c>
      <c r="L2402" t="s">
        <v>54</v>
      </c>
      <c r="M2402" t="s">
        <v>167</v>
      </c>
      <c r="N2402" t="s">
        <v>722</v>
      </c>
      <c r="O2402" t="s">
        <v>722</v>
      </c>
      <c r="P2402" t="s">
        <v>79</v>
      </c>
      <c r="Q2402" t="s">
        <v>149</v>
      </c>
      <c r="R2402" t="s">
        <v>124</v>
      </c>
      <c r="S2402" t="s">
        <v>125</v>
      </c>
      <c r="T2402" t="s">
        <v>126</v>
      </c>
      <c r="U2402" t="s">
        <v>101</v>
      </c>
      <c r="V2402" t="s">
        <v>127</v>
      </c>
      <c r="W2402" t="s">
        <v>128</v>
      </c>
      <c r="X2402" t="s">
        <v>129</v>
      </c>
      <c r="Y2402" t="s">
        <v>130</v>
      </c>
      <c r="Z2402" s="5">
        <v>45412</v>
      </c>
      <c r="AA2402" s="5">
        <v>45412</v>
      </c>
      <c r="AB2402" t="s">
        <v>849</v>
      </c>
    </row>
    <row r="2403" spans="2:28" x14ac:dyDescent="0.25">
      <c r="B2403" t="s">
        <v>1602</v>
      </c>
      <c r="C2403" s="5">
        <v>45292</v>
      </c>
      <c r="D2403" s="5">
        <v>45382</v>
      </c>
      <c r="E2403" t="s">
        <v>4311</v>
      </c>
      <c r="F2403" t="s">
        <v>116</v>
      </c>
      <c r="G2403" t="s">
        <v>117</v>
      </c>
      <c r="H2403" t="s">
        <v>137</v>
      </c>
      <c r="I2403" t="s">
        <v>4311</v>
      </c>
      <c r="J2403" t="s">
        <v>119</v>
      </c>
      <c r="K2403" t="s">
        <v>126</v>
      </c>
      <c r="L2403" t="s">
        <v>54</v>
      </c>
      <c r="M2403" t="s">
        <v>428</v>
      </c>
      <c r="N2403" t="s">
        <v>722</v>
      </c>
      <c r="O2403" t="s">
        <v>722</v>
      </c>
      <c r="P2403" t="s">
        <v>79</v>
      </c>
      <c r="Q2403" t="s">
        <v>429</v>
      </c>
      <c r="R2403" t="s">
        <v>124</v>
      </c>
      <c r="S2403" t="s">
        <v>125</v>
      </c>
      <c r="T2403" t="s">
        <v>126</v>
      </c>
      <c r="U2403" t="s">
        <v>101</v>
      </c>
      <c r="V2403" t="s">
        <v>127</v>
      </c>
      <c r="W2403" t="s">
        <v>128</v>
      </c>
      <c r="X2403" t="s">
        <v>129</v>
      </c>
      <c r="Y2403" t="s">
        <v>130</v>
      </c>
      <c r="Z2403" s="5">
        <v>45412</v>
      </c>
      <c r="AA2403" s="5">
        <v>45412</v>
      </c>
      <c r="AB2403" t="s">
        <v>849</v>
      </c>
    </row>
    <row r="2404" spans="2:28" x14ac:dyDescent="0.25">
      <c r="B2404" t="s">
        <v>1602</v>
      </c>
      <c r="C2404" s="5">
        <v>45292</v>
      </c>
      <c r="D2404" s="5">
        <v>45382</v>
      </c>
      <c r="E2404" t="s">
        <v>4312</v>
      </c>
      <c r="F2404" t="s">
        <v>116</v>
      </c>
      <c r="G2404" t="s">
        <v>117</v>
      </c>
      <c r="H2404" t="s">
        <v>133</v>
      </c>
      <c r="I2404" t="s">
        <v>4312</v>
      </c>
      <c r="J2404" t="s">
        <v>119</v>
      </c>
      <c r="K2404" t="s">
        <v>126</v>
      </c>
      <c r="L2404" t="s">
        <v>54</v>
      </c>
      <c r="M2404" t="s">
        <v>2368</v>
      </c>
      <c r="N2404" t="s">
        <v>722</v>
      </c>
      <c r="O2404" t="s">
        <v>722</v>
      </c>
      <c r="P2404" t="s">
        <v>79</v>
      </c>
      <c r="Q2404" t="s">
        <v>796</v>
      </c>
      <c r="R2404" t="s">
        <v>124</v>
      </c>
      <c r="S2404" t="s">
        <v>125</v>
      </c>
      <c r="T2404" t="s">
        <v>126</v>
      </c>
      <c r="U2404" t="s">
        <v>101</v>
      </c>
      <c r="V2404" t="s">
        <v>127</v>
      </c>
      <c r="W2404" t="s">
        <v>128</v>
      </c>
      <c r="X2404" t="s">
        <v>129</v>
      </c>
      <c r="Y2404" t="s">
        <v>130</v>
      </c>
      <c r="Z2404" s="5">
        <v>45412</v>
      </c>
      <c r="AA2404" s="5">
        <v>45412</v>
      </c>
      <c r="AB2404" t="s">
        <v>849</v>
      </c>
    </row>
    <row r="2405" spans="2:28" x14ac:dyDescent="0.25">
      <c r="B2405" t="s">
        <v>1602</v>
      </c>
      <c r="C2405" s="5">
        <v>45292</v>
      </c>
      <c r="D2405" s="5">
        <v>45382</v>
      </c>
      <c r="E2405" t="s">
        <v>4313</v>
      </c>
      <c r="F2405" t="s">
        <v>116</v>
      </c>
      <c r="G2405" t="s">
        <v>117</v>
      </c>
      <c r="H2405" t="s">
        <v>133</v>
      </c>
      <c r="I2405" t="s">
        <v>4313</v>
      </c>
      <c r="J2405" t="s">
        <v>119</v>
      </c>
      <c r="K2405" t="s">
        <v>126</v>
      </c>
      <c r="L2405" t="s">
        <v>54</v>
      </c>
      <c r="M2405" t="s">
        <v>640</v>
      </c>
      <c r="N2405" t="s">
        <v>722</v>
      </c>
      <c r="O2405" t="s">
        <v>722</v>
      </c>
      <c r="P2405" t="s">
        <v>79</v>
      </c>
      <c r="Q2405" t="s">
        <v>148</v>
      </c>
      <c r="R2405" t="s">
        <v>124</v>
      </c>
      <c r="S2405" t="s">
        <v>125</v>
      </c>
      <c r="T2405" t="s">
        <v>126</v>
      </c>
      <c r="U2405" t="s">
        <v>101</v>
      </c>
      <c r="V2405" t="s">
        <v>127</v>
      </c>
      <c r="W2405" t="s">
        <v>128</v>
      </c>
      <c r="X2405" t="s">
        <v>129</v>
      </c>
      <c r="Y2405" t="s">
        <v>130</v>
      </c>
      <c r="Z2405" s="5">
        <v>45412</v>
      </c>
      <c r="AA2405" s="5">
        <v>45412</v>
      </c>
      <c r="AB2405" t="s">
        <v>849</v>
      </c>
    </row>
    <row r="2406" spans="2:28" x14ac:dyDescent="0.25">
      <c r="B2406" t="s">
        <v>1602</v>
      </c>
      <c r="C2406" s="5">
        <v>45292</v>
      </c>
      <c r="D2406" s="5">
        <v>45382</v>
      </c>
      <c r="E2406" t="s">
        <v>4314</v>
      </c>
      <c r="F2406" t="s">
        <v>116</v>
      </c>
      <c r="G2406" t="s">
        <v>117</v>
      </c>
      <c r="H2406" t="s">
        <v>137</v>
      </c>
      <c r="I2406" t="s">
        <v>4314</v>
      </c>
      <c r="J2406" t="s">
        <v>119</v>
      </c>
      <c r="K2406" t="s">
        <v>126</v>
      </c>
      <c r="L2406" t="s">
        <v>54</v>
      </c>
      <c r="M2406" t="s">
        <v>603</v>
      </c>
      <c r="N2406" t="s">
        <v>722</v>
      </c>
      <c r="O2406" t="s">
        <v>722</v>
      </c>
      <c r="P2406" t="s">
        <v>79</v>
      </c>
      <c r="Q2406" t="s">
        <v>149</v>
      </c>
      <c r="R2406" t="s">
        <v>124</v>
      </c>
      <c r="S2406" t="s">
        <v>125</v>
      </c>
      <c r="T2406" t="s">
        <v>126</v>
      </c>
      <c r="U2406" t="s">
        <v>101</v>
      </c>
      <c r="V2406" t="s">
        <v>127</v>
      </c>
      <c r="W2406" t="s">
        <v>128</v>
      </c>
      <c r="X2406" t="s">
        <v>129</v>
      </c>
      <c r="Y2406" t="s">
        <v>130</v>
      </c>
      <c r="Z2406" s="5">
        <v>45412</v>
      </c>
      <c r="AA2406" s="5">
        <v>45412</v>
      </c>
      <c r="AB2406" t="s">
        <v>849</v>
      </c>
    </row>
    <row r="2407" spans="2:28" x14ac:dyDescent="0.25">
      <c r="B2407" t="s">
        <v>1602</v>
      </c>
      <c r="C2407" s="5">
        <v>45292</v>
      </c>
      <c r="D2407" s="5">
        <v>45382</v>
      </c>
      <c r="E2407" t="s">
        <v>4315</v>
      </c>
      <c r="F2407" t="s">
        <v>116</v>
      </c>
      <c r="G2407" t="s">
        <v>117</v>
      </c>
      <c r="H2407" t="s">
        <v>133</v>
      </c>
      <c r="I2407" t="s">
        <v>4315</v>
      </c>
      <c r="J2407" t="s">
        <v>119</v>
      </c>
      <c r="K2407" t="s">
        <v>126</v>
      </c>
      <c r="L2407" t="s">
        <v>54</v>
      </c>
      <c r="M2407" t="s">
        <v>1279</v>
      </c>
      <c r="N2407" t="s">
        <v>722</v>
      </c>
      <c r="O2407" t="s">
        <v>722</v>
      </c>
      <c r="P2407" t="s">
        <v>79</v>
      </c>
      <c r="Q2407" t="s">
        <v>227</v>
      </c>
      <c r="R2407" t="s">
        <v>124</v>
      </c>
      <c r="S2407" t="s">
        <v>125</v>
      </c>
      <c r="T2407" t="s">
        <v>126</v>
      </c>
      <c r="U2407" t="s">
        <v>101</v>
      </c>
      <c r="V2407" t="s">
        <v>127</v>
      </c>
      <c r="W2407" t="s">
        <v>128</v>
      </c>
      <c r="X2407" t="s">
        <v>129</v>
      </c>
      <c r="Y2407" t="s">
        <v>130</v>
      </c>
      <c r="Z2407" s="5">
        <v>45412</v>
      </c>
      <c r="AA2407" s="5">
        <v>45412</v>
      </c>
      <c r="AB2407" t="s">
        <v>849</v>
      </c>
    </row>
    <row r="2408" spans="2:28" x14ac:dyDescent="0.25">
      <c r="B2408" t="s">
        <v>1602</v>
      </c>
      <c r="C2408" s="5">
        <v>45292</v>
      </c>
      <c r="D2408" s="5">
        <v>45382</v>
      </c>
      <c r="E2408" t="s">
        <v>4316</v>
      </c>
      <c r="F2408" t="s">
        <v>116</v>
      </c>
      <c r="G2408" t="s">
        <v>117</v>
      </c>
      <c r="H2408" t="s">
        <v>137</v>
      </c>
      <c r="I2408" t="s">
        <v>4316</v>
      </c>
      <c r="J2408" t="s">
        <v>119</v>
      </c>
      <c r="K2408" t="s">
        <v>848</v>
      </c>
      <c r="L2408" t="s">
        <v>54</v>
      </c>
      <c r="M2408" t="s">
        <v>121</v>
      </c>
      <c r="N2408" t="s">
        <v>722</v>
      </c>
      <c r="O2408" t="s">
        <v>722</v>
      </c>
      <c r="P2408" t="s">
        <v>79</v>
      </c>
      <c r="Q2408" t="s">
        <v>4317</v>
      </c>
      <c r="R2408" t="s">
        <v>124</v>
      </c>
      <c r="S2408" t="s">
        <v>125</v>
      </c>
      <c r="T2408" t="s">
        <v>126</v>
      </c>
      <c r="U2408" t="s">
        <v>101</v>
      </c>
      <c r="V2408" t="s">
        <v>127</v>
      </c>
      <c r="W2408" t="s">
        <v>128</v>
      </c>
      <c r="X2408" t="s">
        <v>129</v>
      </c>
      <c r="Y2408" t="s">
        <v>130</v>
      </c>
      <c r="Z2408" s="5">
        <v>45412</v>
      </c>
      <c r="AA2408" s="5">
        <v>45412</v>
      </c>
      <c r="AB2408" t="s">
        <v>849</v>
      </c>
    </row>
    <row r="2409" spans="2:28" x14ac:dyDescent="0.25">
      <c r="B2409" t="s">
        <v>1602</v>
      </c>
      <c r="C2409" s="5">
        <v>45292</v>
      </c>
      <c r="D2409" s="5">
        <v>45382</v>
      </c>
      <c r="E2409" t="s">
        <v>4318</v>
      </c>
      <c r="F2409" t="s">
        <v>116</v>
      </c>
      <c r="G2409" t="s">
        <v>117</v>
      </c>
      <c r="H2409" t="s">
        <v>137</v>
      </c>
      <c r="I2409" t="s">
        <v>4318</v>
      </c>
      <c r="J2409" t="s">
        <v>119</v>
      </c>
      <c r="K2409" t="s">
        <v>126</v>
      </c>
      <c r="L2409" t="s">
        <v>54</v>
      </c>
      <c r="M2409" t="s">
        <v>121</v>
      </c>
      <c r="N2409" t="s">
        <v>722</v>
      </c>
      <c r="O2409" t="s">
        <v>722</v>
      </c>
      <c r="P2409" t="s">
        <v>79</v>
      </c>
      <c r="Q2409" t="s">
        <v>171</v>
      </c>
      <c r="R2409" t="s">
        <v>124</v>
      </c>
      <c r="S2409" t="s">
        <v>125</v>
      </c>
      <c r="T2409" t="s">
        <v>126</v>
      </c>
      <c r="U2409" t="s">
        <v>101</v>
      </c>
      <c r="V2409" t="s">
        <v>127</v>
      </c>
      <c r="W2409" t="s">
        <v>128</v>
      </c>
      <c r="X2409" t="s">
        <v>129</v>
      </c>
      <c r="Y2409" t="s">
        <v>130</v>
      </c>
      <c r="Z2409" s="5">
        <v>45412</v>
      </c>
      <c r="AA2409" s="5">
        <v>45412</v>
      </c>
      <c r="AB2409" t="s">
        <v>849</v>
      </c>
    </row>
    <row r="2410" spans="2:28" x14ac:dyDescent="0.25">
      <c r="B2410" t="s">
        <v>1602</v>
      </c>
      <c r="C2410" s="5">
        <v>45292</v>
      </c>
      <c r="D2410" s="5">
        <v>45382</v>
      </c>
      <c r="E2410" t="s">
        <v>4319</v>
      </c>
      <c r="F2410" t="s">
        <v>116</v>
      </c>
      <c r="G2410" t="s">
        <v>117</v>
      </c>
      <c r="H2410" t="s">
        <v>137</v>
      </c>
      <c r="I2410" t="s">
        <v>4319</v>
      </c>
      <c r="J2410" t="s">
        <v>119</v>
      </c>
      <c r="K2410" t="s">
        <v>126</v>
      </c>
      <c r="L2410" t="s">
        <v>54</v>
      </c>
      <c r="M2410" t="s">
        <v>187</v>
      </c>
      <c r="N2410" t="s">
        <v>722</v>
      </c>
      <c r="O2410" t="s">
        <v>722</v>
      </c>
      <c r="P2410" t="s">
        <v>79</v>
      </c>
      <c r="Q2410" t="s">
        <v>179</v>
      </c>
      <c r="R2410" t="s">
        <v>124</v>
      </c>
      <c r="S2410" t="s">
        <v>125</v>
      </c>
      <c r="T2410" t="s">
        <v>126</v>
      </c>
      <c r="U2410" t="s">
        <v>101</v>
      </c>
      <c r="V2410" t="s">
        <v>127</v>
      </c>
      <c r="W2410" t="s">
        <v>128</v>
      </c>
      <c r="X2410" t="s">
        <v>129</v>
      </c>
      <c r="Y2410" t="s">
        <v>130</v>
      </c>
      <c r="Z2410" s="5">
        <v>45412</v>
      </c>
      <c r="AA2410" s="5">
        <v>45412</v>
      </c>
      <c r="AB2410" t="s">
        <v>849</v>
      </c>
    </row>
    <row r="2411" spans="2:28" x14ac:dyDescent="0.25">
      <c r="B2411" t="s">
        <v>1602</v>
      </c>
      <c r="C2411" s="5">
        <v>45292</v>
      </c>
      <c r="D2411" s="5">
        <v>45382</v>
      </c>
      <c r="E2411" t="s">
        <v>4320</v>
      </c>
      <c r="F2411" t="s">
        <v>116</v>
      </c>
      <c r="G2411" t="s">
        <v>117</v>
      </c>
      <c r="H2411" t="s">
        <v>133</v>
      </c>
      <c r="I2411" t="s">
        <v>4320</v>
      </c>
      <c r="J2411" t="s">
        <v>119</v>
      </c>
      <c r="K2411" t="s">
        <v>126</v>
      </c>
      <c r="L2411" t="s">
        <v>54</v>
      </c>
      <c r="M2411" t="s">
        <v>167</v>
      </c>
      <c r="N2411" t="s">
        <v>722</v>
      </c>
      <c r="O2411" t="s">
        <v>722</v>
      </c>
      <c r="P2411" t="s">
        <v>79</v>
      </c>
      <c r="Q2411" t="s">
        <v>168</v>
      </c>
      <c r="R2411" t="s">
        <v>124</v>
      </c>
      <c r="S2411" t="s">
        <v>125</v>
      </c>
      <c r="T2411" t="s">
        <v>126</v>
      </c>
      <c r="U2411" t="s">
        <v>101</v>
      </c>
      <c r="V2411" t="s">
        <v>127</v>
      </c>
      <c r="W2411" t="s">
        <v>128</v>
      </c>
      <c r="X2411" t="s">
        <v>129</v>
      </c>
      <c r="Y2411" t="s">
        <v>130</v>
      </c>
      <c r="Z2411" s="5">
        <v>45412</v>
      </c>
      <c r="AA2411" s="5">
        <v>45412</v>
      </c>
      <c r="AB2411" t="s">
        <v>849</v>
      </c>
    </row>
    <row r="2412" spans="2:28" x14ac:dyDescent="0.25">
      <c r="B2412" t="s">
        <v>1602</v>
      </c>
      <c r="C2412" s="5">
        <v>45292</v>
      </c>
      <c r="D2412" s="5">
        <v>45382</v>
      </c>
      <c r="E2412" t="s">
        <v>4321</v>
      </c>
      <c r="F2412" t="s">
        <v>116</v>
      </c>
      <c r="G2412" t="s">
        <v>117</v>
      </c>
      <c r="H2412" t="s">
        <v>133</v>
      </c>
      <c r="I2412" t="s">
        <v>4321</v>
      </c>
      <c r="J2412" t="s">
        <v>119</v>
      </c>
      <c r="K2412" t="s">
        <v>126</v>
      </c>
      <c r="L2412" t="s">
        <v>54</v>
      </c>
      <c r="M2412" t="s">
        <v>167</v>
      </c>
      <c r="N2412" t="s">
        <v>722</v>
      </c>
      <c r="O2412" t="s">
        <v>722</v>
      </c>
      <c r="P2412" t="s">
        <v>79</v>
      </c>
      <c r="Q2412" t="s">
        <v>168</v>
      </c>
      <c r="R2412" t="s">
        <v>124</v>
      </c>
      <c r="S2412" t="s">
        <v>125</v>
      </c>
      <c r="T2412" t="s">
        <v>126</v>
      </c>
      <c r="U2412" t="s">
        <v>101</v>
      </c>
      <c r="V2412" t="s">
        <v>127</v>
      </c>
      <c r="W2412" t="s">
        <v>128</v>
      </c>
      <c r="X2412" t="s">
        <v>129</v>
      </c>
      <c r="Y2412" t="s">
        <v>130</v>
      </c>
      <c r="Z2412" s="5">
        <v>45412</v>
      </c>
      <c r="AA2412" s="5">
        <v>45412</v>
      </c>
      <c r="AB2412" t="s">
        <v>849</v>
      </c>
    </row>
    <row r="2413" spans="2:28" x14ac:dyDescent="0.25">
      <c r="B2413" t="s">
        <v>1602</v>
      </c>
      <c r="C2413" s="5">
        <v>45292</v>
      </c>
      <c r="D2413" s="5">
        <v>45382</v>
      </c>
      <c r="E2413" t="s">
        <v>4322</v>
      </c>
      <c r="F2413" t="s">
        <v>116</v>
      </c>
      <c r="G2413" t="s">
        <v>117</v>
      </c>
      <c r="H2413" t="s">
        <v>137</v>
      </c>
      <c r="I2413" t="s">
        <v>4322</v>
      </c>
      <c r="J2413" t="s">
        <v>119</v>
      </c>
      <c r="K2413" t="s">
        <v>848</v>
      </c>
      <c r="L2413" t="s">
        <v>54</v>
      </c>
      <c r="M2413" t="s">
        <v>144</v>
      </c>
      <c r="N2413" t="s">
        <v>722</v>
      </c>
      <c r="O2413" t="s">
        <v>722</v>
      </c>
      <c r="P2413" t="s">
        <v>79</v>
      </c>
      <c r="Q2413" t="s">
        <v>145</v>
      </c>
      <c r="R2413" t="s">
        <v>124</v>
      </c>
      <c r="S2413" t="s">
        <v>125</v>
      </c>
      <c r="T2413" t="s">
        <v>126</v>
      </c>
      <c r="U2413" t="s">
        <v>101</v>
      </c>
      <c r="V2413" t="s">
        <v>127</v>
      </c>
      <c r="W2413" t="s">
        <v>128</v>
      </c>
      <c r="X2413" t="s">
        <v>129</v>
      </c>
      <c r="Y2413" t="s">
        <v>130</v>
      </c>
      <c r="Z2413" s="5">
        <v>45412</v>
      </c>
      <c r="AA2413" s="5">
        <v>45412</v>
      </c>
      <c r="AB2413" t="s">
        <v>849</v>
      </c>
    </row>
    <row r="2414" spans="2:28" x14ac:dyDescent="0.25">
      <c r="B2414" t="s">
        <v>1602</v>
      </c>
      <c r="C2414" s="5">
        <v>45292</v>
      </c>
      <c r="D2414" s="5">
        <v>45382</v>
      </c>
      <c r="E2414" t="s">
        <v>4323</v>
      </c>
      <c r="F2414" t="s">
        <v>116</v>
      </c>
      <c r="G2414" t="s">
        <v>117</v>
      </c>
      <c r="H2414" t="s">
        <v>124</v>
      </c>
      <c r="I2414" t="s">
        <v>4323</v>
      </c>
      <c r="J2414" t="s">
        <v>119</v>
      </c>
      <c r="K2414" t="s">
        <v>126</v>
      </c>
      <c r="L2414" t="s">
        <v>54</v>
      </c>
      <c r="M2414" t="s">
        <v>121</v>
      </c>
      <c r="N2414" t="s">
        <v>722</v>
      </c>
      <c r="O2414" t="s">
        <v>722</v>
      </c>
      <c r="P2414" t="s">
        <v>79</v>
      </c>
      <c r="Q2414" t="s">
        <v>171</v>
      </c>
      <c r="R2414" t="s">
        <v>124</v>
      </c>
      <c r="S2414" t="s">
        <v>125</v>
      </c>
      <c r="T2414" t="s">
        <v>126</v>
      </c>
      <c r="U2414" t="s">
        <v>101</v>
      </c>
      <c r="V2414" t="s">
        <v>127</v>
      </c>
      <c r="W2414" t="s">
        <v>128</v>
      </c>
      <c r="X2414" t="s">
        <v>129</v>
      </c>
      <c r="Y2414" t="s">
        <v>130</v>
      </c>
      <c r="Z2414" s="5">
        <v>45412</v>
      </c>
      <c r="AA2414" s="5">
        <v>45412</v>
      </c>
      <c r="AB2414" t="s">
        <v>849</v>
      </c>
    </row>
    <row r="2415" spans="2:28" x14ac:dyDescent="0.25">
      <c r="B2415" t="s">
        <v>1602</v>
      </c>
      <c r="C2415" s="5">
        <v>45292</v>
      </c>
      <c r="D2415" s="5">
        <v>45382</v>
      </c>
      <c r="E2415" t="s">
        <v>4324</v>
      </c>
      <c r="F2415" t="s">
        <v>116</v>
      </c>
      <c r="G2415" t="s">
        <v>117</v>
      </c>
      <c r="H2415" t="s">
        <v>137</v>
      </c>
      <c r="I2415" t="s">
        <v>4324</v>
      </c>
      <c r="J2415" t="s">
        <v>119</v>
      </c>
      <c r="K2415" t="s">
        <v>126</v>
      </c>
      <c r="L2415" t="s">
        <v>54</v>
      </c>
      <c r="M2415" t="s">
        <v>432</v>
      </c>
      <c r="N2415" t="s">
        <v>722</v>
      </c>
      <c r="O2415" t="s">
        <v>722</v>
      </c>
      <c r="P2415" t="s">
        <v>79</v>
      </c>
      <c r="Q2415" t="s">
        <v>257</v>
      </c>
      <c r="R2415" t="s">
        <v>124</v>
      </c>
      <c r="S2415" t="s">
        <v>125</v>
      </c>
      <c r="T2415" t="s">
        <v>126</v>
      </c>
      <c r="U2415" t="s">
        <v>101</v>
      </c>
      <c r="V2415" t="s">
        <v>127</v>
      </c>
      <c r="W2415" t="s">
        <v>128</v>
      </c>
      <c r="X2415" t="s">
        <v>129</v>
      </c>
      <c r="Y2415" t="s">
        <v>130</v>
      </c>
      <c r="Z2415" s="5">
        <v>45412</v>
      </c>
      <c r="AA2415" s="5">
        <v>45412</v>
      </c>
      <c r="AB2415" t="s">
        <v>849</v>
      </c>
    </row>
    <row r="2416" spans="2:28" x14ac:dyDescent="0.25">
      <c r="B2416" t="s">
        <v>1602</v>
      </c>
      <c r="C2416" s="5">
        <v>45292</v>
      </c>
      <c r="D2416" s="5">
        <v>45382</v>
      </c>
      <c r="E2416" t="s">
        <v>4325</v>
      </c>
      <c r="F2416" t="s">
        <v>116</v>
      </c>
      <c r="G2416" t="s">
        <v>117</v>
      </c>
      <c r="H2416" t="s">
        <v>137</v>
      </c>
      <c r="I2416" t="s">
        <v>4325</v>
      </c>
      <c r="J2416" t="s">
        <v>119</v>
      </c>
      <c r="K2416" t="s">
        <v>126</v>
      </c>
      <c r="L2416" t="s">
        <v>54</v>
      </c>
      <c r="M2416" t="s">
        <v>223</v>
      </c>
      <c r="N2416" t="s">
        <v>722</v>
      </c>
      <c r="O2416" t="s">
        <v>722</v>
      </c>
      <c r="P2416" t="s">
        <v>79</v>
      </c>
      <c r="Q2416" t="s">
        <v>179</v>
      </c>
      <c r="R2416" t="s">
        <v>124</v>
      </c>
      <c r="S2416" t="s">
        <v>125</v>
      </c>
      <c r="T2416" t="s">
        <v>126</v>
      </c>
      <c r="U2416" t="s">
        <v>101</v>
      </c>
      <c r="V2416" t="s">
        <v>127</v>
      </c>
      <c r="W2416" t="s">
        <v>128</v>
      </c>
      <c r="X2416" t="s">
        <v>129</v>
      </c>
      <c r="Y2416" t="s">
        <v>130</v>
      </c>
      <c r="Z2416" s="5">
        <v>45412</v>
      </c>
      <c r="AA2416" s="5">
        <v>45412</v>
      </c>
      <c r="AB2416" t="s">
        <v>849</v>
      </c>
    </row>
    <row r="2417" spans="2:28" x14ac:dyDescent="0.25">
      <c r="B2417" t="s">
        <v>1602</v>
      </c>
      <c r="C2417" s="5">
        <v>45292</v>
      </c>
      <c r="D2417" s="5">
        <v>45382</v>
      </c>
      <c r="E2417" t="s">
        <v>4326</v>
      </c>
      <c r="F2417" t="s">
        <v>116</v>
      </c>
      <c r="G2417" t="s">
        <v>117</v>
      </c>
      <c r="H2417" t="s">
        <v>118</v>
      </c>
      <c r="I2417" t="s">
        <v>4326</v>
      </c>
      <c r="J2417" t="s">
        <v>119</v>
      </c>
      <c r="K2417" t="s">
        <v>126</v>
      </c>
      <c r="L2417" t="s">
        <v>54</v>
      </c>
      <c r="M2417" t="s">
        <v>144</v>
      </c>
      <c r="N2417" t="s">
        <v>722</v>
      </c>
      <c r="O2417" t="s">
        <v>722</v>
      </c>
      <c r="P2417" t="s">
        <v>79</v>
      </c>
      <c r="Q2417" t="s">
        <v>145</v>
      </c>
      <c r="R2417" t="s">
        <v>124</v>
      </c>
      <c r="S2417" t="s">
        <v>125</v>
      </c>
      <c r="T2417" t="s">
        <v>126</v>
      </c>
      <c r="U2417" t="s">
        <v>101</v>
      </c>
      <c r="V2417" t="s">
        <v>127</v>
      </c>
      <c r="W2417" t="s">
        <v>128</v>
      </c>
      <c r="X2417" t="s">
        <v>129</v>
      </c>
      <c r="Y2417" t="s">
        <v>130</v>
      </c>
      <c r="Z2417" s="5">
        <v>45412</v>
      </c>
      <c r="AA2417" s="5">
        <v>45412</v>
      </c>
      <c r="AB2417" t="s">
        <v>849</v>
      </c>
    </row>
    <row r="2418" spans="2:28" x14ac:dyDescent="0.25">
      <c r="B2418" t="s">
        <v>1602</v>
      </c>
      <c r="C2418" s="5">
        <v>45292</v>
      </c>
      <c r="D2418" s="5">
        <v>45382</v>
      </c>
      <c r="E2418" t="s">
        <v>4327</v>
      </c>
      <c r="F2418" t="s">
        <v>116</v>
      </c>
      <c r="G2418" t="s">
        <v>117</v>
      </c>
      <c r="H2418" t="s">
        <v>137</v>
      </c>
      <c r="I2418" t="s">
        <v>4327</v>
      </c>
      <c r="J2418" t="s">
        <v>119</v>
      </c>
      <c r="K2418" t="s">
        <v>126</v>
      </c>
      <c r="L2418" t="s">
        <v>54</v>
      </c>
      <c r="M2418" t="s">
        <v>287</v>
      </c>
      <c r="N2418" t="s">
        <v>722</v>
      </c>
      <c r="O2418" t="s">
        <v>722</v>
      </c>
      <c r="P2418" t="s">
        <v>79</v>
      </c>
      <c r="Q2418" t="s">
        <v>296</v>
      </c>
      <c r="R2418" t="s">
        <v>124</v>
      </c>
      <c r="S2418" t="s">
        <v>125</v>
      </c>
      <c r="T2418" t="s">
        <v>126</v>
      </c>
      <c r="U2418" t="s">
        <v>101</v>
      </c>
      <c r="V2418" t="s">
        <v>127</v>
      </c>
      <c r="W2418" t="s">
        <v>128</v>
      </c>
      <c r="X2418" t="s">
        <v>129</v>
      </c>
      <c r="Y2418" t="s">
        <v>130</v>
      </c>
      <c r="Z2418" s="5">
        <v>45412</v>
      </c>
      <c r="AA2418" s="5">
        <v>45412</v>
      </c>
      <c r="AB2418" t="s">
        <v>849</v>
      </c>
    </row>
    <row r="2419" spans="2:28" x14ac:dyDescent="0.25">
      <c r="B2419" t="s">
        <v>1602</v>
      </c>
      <c r="C2419" s="5">
        <v>45292</v>
      </c>
      <c r="D2419" s="5">
        <v>45382</v>
      </c>
      <c r="E2419" t="s">
        <v>4328</v>
      </c>
      <c r="F2419" t="s">
        <v>116</v>
      </c>
      <c r="G2419" t="s">
        <v>117</v>
      </c>
      <c r="H2419" t="s">
        <v>133</v>
      </c>
      <c r="I2419" t="s">
        <v>4328</v>
      </c>
      <c r="J2419" t="s">
        <v>119</v>
      </c>
      <c r="K2419" t="s">
        <v>126</v>
      </c>
      <c r="L2419" t="s">
        <v>54</v>
      </c>
      <c r="M2419" t="s">
        <v>1248</v>
      </c>
      <c r="N2419" t="s">
        <v>722</v>
      </c>
      <c r="O2419" t="s">
        <v>722</v>
      </c>
      <c r="P2419" t="s">
        <v>79</v>
      </c>
      <c r="Q2419" t="s">
        <v>376</v>
      </c>
      <c r="R2419" t="s">
        <v>124</v>
      </c>
      <c r="S2419" t="s">
        <v>125</v>
      </c>
      <c r="T2419" t="s">
        <v>126</v>
      </c>
      <c r="U2419" t="s">
        <v>101</v>
      </c>
      <c r="V2419" t="s">
        <v>127</v>
      </c>
      <c r="W2419" t="s">
        <v>128</v>
      </c>
      <c r="X2419" t="s">
        <v>129</v>
      </c>
      <c r="Y2419" t="s">
        <v>130</v>
      </c>
      <c r="Z2419" s="5">
        <v>45412</v>
      </c>
      <c r="AA2419" s="5">
        <v>45412</v>
      </c>
      <c r="AB2419" t="s">
        <v>849</v>
      </c>
    </row>
    <row r="2420" spans="2:28" x14ac:dyDescent="0.25">
      <c r="B2420" t="s">
        <v>1602</v>
      </c>
      <c r="C2420" s="5">
        <v>45292</v>
      </c>
      <c r="D2420" s="5">
        <v>45382</v>
      </c>
      <c r="E2420" t="s">
        <v>4329</v>
      </c>
      <c r="F2420" t="s">
        <v>116</v>
      </c>
      <c r="G2420" t="s">
        <v>117</v>
      </c>
      <c r="H2420" t="s">
        <v>137</v>
      </c>
      <c r="I2420" t="s">
        <v>4329</v>
      </c>
      <c r="J2420" t="s">
        <v>119</v>
      </c>
      <c r="K2420" t="s">
        <v>126</v>
      </c>
      <c r="L2420" t="s">
        <v>54</v>
      </c>
      <c r="M2420" t="s">
        <v>408</v>
      </c>
      <c r="N2420" t="s">
        <v>722</v>
      </c>
      <c r="O2420" t="s">
        <v>722</v>
      </c>
      <c r="P2420" t="s">
        <v>79</v>
      </c>
      <c r="Q2420" t="s">
        <v>342</v>
      </c>
      <c r="R2420" t="s">
        <v>124</v>
      </c>
      <c r="S2420" t="s">
        <v>125</v>
      </c>
      <c r="T2420" t="s">
        <v>126</v>
      </c>
      <c r="U2420" t="s">
        <v>101</v>
      </c>
      <c r="V2420" t="s">
        <v>127</v>
      </c>
      <c r="W2420" t="s">
        <v>128</v>
      </c>
      <c r="X2420" t="s">
        <v>129</v>
      </c>
      <c r="Y2420" t="s">
        <v>130</v>
      </c>
      <c r="Z2420" s="5">
        <v>45412</v>
      </c>
      <c r="AA2420" s="5">
        <v>45412</v>
      </c>
      <c r="AB2420" t="s">
        <v>849</v>
      </c>
    </row>
    <row r="2421" spans="2:28" x14ac:dyDescent="0.25">
      <c r="B2421" t="s">
        <v>1602</v>
      </c>
      <c r="C2421" s="5">
        <v>45292</v>
      </c>
      <c r="D2421" s="5">
        <v>45382</v>
      </c>
      <c r="E2421" t="s">
        <v>4330</v>
      </c>
      <c r="F2421" t="s">
        <v>116</v>
      </c>
      <c r="G2421" t="s">
        <v>117</v>
      </c>
      <c r="H2421" t="s">
        <v>133</v>
      </c>
      <c r="I2421" t="s">
        <v>4330</v>
      </c>
      <c r="J2421" t="s">
        <v>119</v>
      </c>
      <c r="K2421" t="s">
        <v>126</v>
      </c>
      <c r="L2421" t="s">
        <v>54</v>
      </c>
      <c r="M2421" t="s">
        <v>543</v>
      </c>
      <c r="N2421" t="s">
        <v>722</v>
      </c>
      <c r="O2421" t="s">
        <v>722</v>
      </c>
      <c r="P2421" t="s">
        <v>79</v>
      </c>
      <c r="Q2421" t="s">
        <v>380</v>
      </c>
      <c r="R2421" t="s">
        <v>466</v>
      </c>
      <c r="S2421" t="s">
        <v>125</v>
      </c>
      <c r="T2421" t="s">
        <v>1626</v>
      </c>
      <c r="U2421" t="s">
        <v>101</v>
      </c>
      <c r="V2421" t="s">
        <v>4331</v>
      </c>
      <c r="W2421" t="s">
        <v>128</v>
      </c>
      <c r="X2421" t="s">
        <v>962</v>
      </c>
      <c r="Y2421" t="s">
        <v>130</v>
      </c>
      <c r="Z2421" s="5">
        <v>45412</v>
      </c>
      <c r="AA2421" s="5">
        <v>45412</v>
      </c>
      <c r="AB2421" t="s">
        <v>849</v>
      </c>
    </row>
    <row r="2422" spans="2:28" x14ac:dyDescent="0.25">
      <c r="B2422" t="s">
        <v>1602</v>
      </c>
      <c r="C2422" s="5">
        <v>45292</v>
      </c>
      <c r="D2422" s="5">
        <v>45382</v>
      </c>
      <c r="E2422" t="s">
        <v>4332</v>
      </c>
      <c r="F2422" t="s">
        <v>116</v>
      </c>
      <c r="G2422" t="s">
        <v>117</v>
      </c>
      <c r="H2422" t="s">
        <v>137</v>
      </c>
      <c r="I2422" t="s">
        <v>4332</v>
      </c>
      <c r="J2422" t="s">
        <v>119</v>
      </c>
      <c r="K2422" t="s">
        <v>848</v>
      </c>
      <c r="L2422" t="s">
        <v>54</v>
      </c>
      <c r="M2422" t="s">
        <v>1299</v>
      </c>
      <c r="N2422" t="s">
        <v>722</v>
      </c>
      <c r="O2422" t="s">
        <v>722</v>
      </c>
      <c r="P2422" t="s">
        <v>79</v>
      </c>
      <c r="Q2422" t="s">
        <v>386</v>
      </c>
      <c r="R2422" t="s">
        <v>124</v>
      </c>
      <c r="S2422" t="s">
        <v>125</v>
      </c>
      <c r="T2422" t="s">
        <v>126</v>
      </c>
      <c r="U2422" t="s">
        <v>101</v>
      </c>
      <c r="V2422" t="s">
        <v>127</v>
      </c>
      <c r="W2422" t="s">
        <v>128</v>
      </c>
      <c r="X2422" t="s">
        <v>129</v>
      </c>
      <c r="Y2422" t="s">
        <v>130</v>
      </c>
      <c r="Z2422" s="5">
        <v>45412</v>
      </c>
      <c r="AA2422" s="5">
        <v>45412</v>
      </c>
      <c r="AB2422" t="s">
        <v>849</v>
      </c>
    </row>
    <row r="2423" spans="2:28" x14ac:dyDescent="0.25">
      <c r="B2423" t="s">
        <v>1602</v>
      </c>
      <c r="C2423" s="5">
        <v>45292</v>
      </c>
      <c r="D2423" s="5">
        <v>45382</v>
      </c>
      <c r="E2423" t="s">
        <v>4333</v>
      </c>
      <c r="F2423" t="s">
        <v>116</v>
      </c>
      <c r="G2423" t="s">
        <v>117</v>
      </c>
      <c r="H2423" t="s">
        <v>118</v>
      </c>
      <c r="I2423" t="s">
        <v>4333</v>
      </c>
      <c r="J2423" t="s">
        <v>119</v>
      </c>
      <c r="K2423" t="s">
        <v>126</v>
      </c>
      <c r="L2423" t="s">
        <v>54</v>
      </c>
      <c r="M2423" t="s">
        <v>326</v>
      </c>
      <c r="N2423" t="s">
        <v>722</v>
      </c>
      <c r="O2423" t="s">
        <v>722</v>
      </c>
      <c r="P2423" t="s">
        <v>79</v>
      </c>
      <c r="Q2423" t="s">
        <v>123</v>
      </c>
      <c r="R2423" t="s">
        <v>124</v>
      </c>
      <c r="S2423" t="s">
        <v>125</v>
      </c>
      <c r="T2423" t="s">
        <v>126</v>
      </c>
      <c r="U2423" t="s">
        <v>101</v>
      </c>
      <c r="V2423" t="s">
        <v>127</v>
      </c>
      <c r="W2423" t="s">
        <v>128</v>
      </c>
      <c r="X2423" t="s">
        <v>129</v>
      </c>
      <c r="Y2423" t="s">
        <v>130</v>
      </c>
      <c r="Z2423" s="5">
        <v>45412</v>
      </c>
      <c r="AA2423" s="5">
        <v>45412</v>
      </c>
      <c r="AB2423" t="s">
        <v>849</v>
      </c>
    </row>
    <row r="2424" spans="2:28" x14ac:dyDescent="0.25">
      <c r="B2424" t="s">
        <v>1602</v>
      </c>
      <c r="C2424" s="5">
        <v>45292</v>
      </c>
      <c r="D2424" s="5">
        <v>45382</v>
      </c>
      <c r="E2424" t="s">
        <v>4334</v>
      </c>
      <c r="F2424" t="s">
        <v>116</v>
      </c>
      <c r="G2424" t="s">
        <v>117</v>
      </c>
      <c r="H2424" t="s">
        <v>137</v>
      </c>
      <c r="I2424" t="s">
        <v>4334</v>
      </c>
      <c r="J2424" t="s">
        <v>119</v>
      </c>
      <c r="K2424" t="s">
        <v>126</v>
      </c>
      <c r="L2424" t="s">
        <v>54</v>
      </c>
      <c r="M2424" t="s">
        <v>323</v>
      </c>
      <c r="N2424" t="s">
        <v>722</v>
      </c>
      <c r="O2424" t="s">
        <v>722</v>
      </c>
      <c r="P2424" t="s">
        <v>79</v>
      </c>
      <c r="Q2424" t="s">
        <v>179</v>
      </c>
      <c r="R2424" t="s">
        <v>124</v>
      </c>
      <c r="S2424" t="s">
        <v>125</v>
      </c>
      <c r="T2424" t="s">
        <v>126</v>
      </c>
      <c r="U2424" t="s">
        <v>101</v>
      </c>
      <c r="V2424" t="s">
        <v>127</v>
      </c>
      <c r="W2424" t="s">
        <v>128</v>
      </c>
      <c r="X2424" t="s">
        <v>129</v>
      </c>
      <c r="Y2424" t="s">
        <v>130</v>
      </c>
      <c r="Z2424" s="5">
        <v>45412</v>
      </c>
      <c r="AA2424" s="5">
        <v>45412</v>
      </c>
      <c r="AB2424" t="s">
        <v>849</v>
      </c>
    </row>
    <row r="2425" spans="2:28" x14ac:dyDescent="0.25">
      <c r="B2425" t="s">
        <v>1602</v>
      </c>
      <c r="C2425" s="5">
        <v>45292</v>
      </c>
      <c r="D2425" s="5">
        <v>45382</v>
      </c>
      <c r="E2425" t="s">
        <v>4335</v>
      </c>
      <c r="F2425" t="s">
        <v>116</v>
      </c>
      <c r="G2425" t="s">
        <v>117</v>
      </c>
      <c r="H2425" t="s">
        <v>137</v>
      </c>
      <c r="I2425" t="s">
        <v>4335</v>
      </c>
      <c r="J2425" t="s">
        <v>119</v>
      </c>
      <c r="K2425" t="s">
        <v>126</v>
      </c>
      <c r="L2425" t="s">
        <v>54</v>
      </c>
      <c r="M2425" t="s">
        <v>205</v>
      </c>
      <c r="N2425" t="s">
        <v>722</v>
      </c>
      <c r="O2425" t="s">
        <v>722</v>
      </c>
      <c r="P2425" t="s">
        <v>79</v>
      </c>
      <c r="Q2425" t="s">
        <v>659</v>
      </c>
      <c r="R2425" t="s">
        <v>124</v>
      </c>
      <c r="S2425" t="s">
        <v>125</v>
      </c>
      <c r="T2425" t="s">
        <v>126</v>
      </c>
      <c r="U2425" t="s">
        <v>101</v>
      </c>
      <c r="V2425" t="s">
        <v>127</v>
      </c>
      <c r="W2425" t="s">
        <v>128</v>
      </c>
      <c r="X2425" t="s">
        <v>129</v>
      </c>
      <c r="Y2425" t="s">
        <v>130</v>
      </c>
      <c r="Z2425" s="5">
        <v>45412</v>
      </c>
      <c r="AA2425" s="5">
        <v>45412</v>
      </c>
      <c r="AB2425" t="s">
        <v>849</v>
      </c>
    </row>
    <row r="2426" spans="2:28" x14ac:dyDescent="0.25">
      <c r="B2426" t="s">
        <v>1602</v>
      </c>
      <c r="C2426" s="5">
        <v>45292</v>
      </c>
      <c r="D2426" s="5">
        <v>45382</v>
      </c>
      <c r="E2426" t="s">
        <v>4336</v>
      </c>
      <c r="F2426" t="s">
        <v>116</v>
      </c>
      <c r="G2426" t="s">
        <v>117</v>
      </c>
      <c r="H2426" t="s">
        <v>133</v>
      </c>
      <c r="I2426" t="s">
        <v>4336</v>
      </c>
      <c r="J2426" t="s">
        <v>119</v>
      </c>
      <c r="K2426" t="s">
        <v>126</v>
      </c>
      <c r="L2426" t="s">
        <v>54</v>
      </c>
      <c r="M2426" t="s">
        <v>2433</v>
      </c>
      <c r="N2426" t="s">
        <v>722</v>
      </c>
      <c r="O2426" t="s">
        <v>722</v>
      </c>
      <c r="P2426" t="s">
        <v>79</v>
      </c>
      <c r="Q2426" t="s">
        <v>758</v>
      </c>
      <c r="R2426" t="s">
        <v>124</v>
      </c>
      <c r="S2426" t="s">
        <v>125</v>
      </c>
      <c r="T2426" t="s">
        <v>126</v>
      </c>
      <c r="U2426" t="s">
        <v>101</v>
      </c>
      <c r="V2426" t="s">
        <v>127</v>
      </c>
      <c r="W2426" t="s">
        <v>128</v>
      </c>
      <c r="X2426" t="s">
        <v>129</v>
      </c>
      <c r="Y2426" t="s">
        <v>130</v>
      </c>
      <c r="Z2426" s="5">
        <v>45412</v>
      </c>
      <c r="AA2426" s="5">
        <v>45412</v>
      </c>
      <c r="AB2426" t="s">
        <v>849</v>
      </c>
    </row>
    <row r="2427" spans="2:28" x14ac:dyDescent="0.25">
      <c r="B2427" t="s">
        <v>1602</v>
      </c>
      <c r="C2427" s="5">
        <v>45292</v>
      </c>
      <c r="D2427" s="5">
        <v>45382</v>
      </c>
      <c r="E2427" t="s">
        <v>4337</v>
      </c>
      <c r="F2427" t="s">
        <v>116</v>
      </c>
      <c r="G2427" t="s">
        <v>117</v>
      </c>
      <c r="H2427" t="s">
        <v>137</v>
      </c>
      <c r="I2427" t="s">
        <v>4337</v>
      </c>
      <c r="J2427" t="s">
        <v>119</v>
      </c>
      <c r="K2427" t="s">
        <v>126</v>
      </c>
      <c r="L2427" t="s">
        <v>54</v>
      </c>
      <c r="M2427" t="s">
        <v>156</v>
      </c>
      <c r="N2427" t="s">
        <v>722</v>
      </c>
      <c r="O2427" t="s">
        <v>722</v>
      </c>
      <c r="P2427" t="s">
        <v>79</v>
      </c>
      <c r="Q2427" t="s">
        <v>149</v>
      </c>
      <c r="R2427" t="s">
        <v>124</v>
      </c>
      <c r="S2427" t="s">
        <v>125</v>
      </c>
      <c r="T2427" t="s">
        <v>126</v>
      </c>
      <c r="U2427" t="s">
        <v>101</v>
      </c>
      <c r="V2427" t="s">
        <v>127</v>
      </c>
      <c r="W2427" t="s">
        <v>128</v>
      </c>
      <c r="X2427" t="s">
        <v>129</v>
      </c>
      <c r="Y2427" t="s">
        <v>130</v>
      </c>
      <c r="Z2427" s="5">
        <v>45412</v>
      </c>
      <c r="AA2427" s="5">
        <v>45412</v>
      </c>
      <c r="AB2427" t="s">
        <v>849</v>
      </c>
    </row>
    <row r="2428" spans="2:28" x14ac:dyDescent="0.25">
      <c r="B2428" t="s">
        <v>1602</v>
      </c>
      <c r="C2428" s="5">
        <v>45292</v>
      </c>
      <c r="D2428" s="5">
        <v>45382</v>
      </c>
      <c r="E2428" t="s">
        <v>4338</v>
      </c>
      <c r="F2428" t="s">
        <v>116</v>
      </c>
      <c r="G2428" t="s">
        <v>117</v>
      </c>
      <c r="H2428" t="s">
        <v>133</v>
      </c>
      <c r="I2428" t="s">
        <v>4338</v>
      </c>
      <c r="J2428" t="s">
        <v>119</v>
      </c>
      <c r="K2428" t="s">
        <v>126</v>
      </c>
      <c r="L2428" t="s">
        <v>54</v>
      </c>
      <c r="M2428" t="s">
        <v>205</v>
      </c>
      <c r="N2428" t="s">
        <v>722</v>
      </c>
      <c r="O2428" t="s">
        <v>722</v>
      </c>
      <c r="P2428" t="s">
        <v>79</v>
      </c>
      <c r="Q2428" t="s">
        <v>659</v>
      </c>
      <c r="R2428" t="s">
        <v>124</v>
      </c>
      <c r="S2428" t="s">
        <v>125</v>
      </c>
      <c r="T2428" t="s">
        <v>126</v>
      </c>
      <c r="U2428" t="s">
        <v>101</v>
      </c>
      <c r="V2428" t="s">
        <v>127</v>
      </c>
      <c r="W2428" t="s">
        <v>128</v>
      </c>
      <c r="X2428" t="s">
        <v>129</v>
      </c>
      <c r="Y2428" t="s">
        <v>130</v>
      </c>
      <c r="Z2428" s="5">
        <v>45412</v>
      </c>
      <c r="AA2428" s="5">
        <v>45412</v>
      </c>
      <c r="AB2428" t="s">
        <v>849</v>
      </c>
    </row>
    <row r="2429" spans="2:28" x14ac:dyDescent="0.25">
      <c r="B2429" t="s">
        <v>1602</v>
      </c>
      <c r="C2429" s="5">
        <v>45292</v>
      </c>
      <c r="D2429" s="5">
        <v>45382</v>
      </c>
      <c r="E2429" t="s">
        <v>4339</v>
      </c>
      <c r="F2429" t="s">
        <v>116</v>
      </c>
      <c r="G2429" t="s">
        <v>117</v>
      </c>
      <c r="H2429" t="s">
        <v>137</v>
      </c>
      <c r="I2429" t="s">
        <v>4339</v>
      </c>
      <c r="J2429" t="s">
        <v>119</v>
      </c>
      <c r="K2429" t="s">
        <v>126</v>
      </c>
      <c r="L2429" t="s">
        <v>54</v>
      </c>
      <c r="M2429" t="s">
        <v>1714</v>
      </c>
      <c r="N2429" t="s">
        <v>722</v>
      </c>
      <c r="O2429" t="s">
        <v>722</v>
      </c>
      <c r="P2429" t="s">
        <v>79</v>
      </c>
      <c r="Q2429" t="s">
        <v>257</v>
      </c>
      <c r="R2429" t="s">
        <v>466</v>
      </c>
      <c r="S2429" t="s">
        <v>125</v>
      </c>
      <c r="T2429" t="s">
        <v>1717</v>
      </c>
      <c r="U2429" t="s">
        <v>101</v>
      </c>
      <c r="V2429" t="s">
        <v>3525</v>
      </c>
      <c r="W2429" t="s">
        <v>128</v>
      </c>
      <c r="X2429" t="s">
        <v>2811</v>
      </c>
      <c r="Y2429" t="s">
        <v>130</v>
      </c>
      <c r="Z2429" s="5">
        <v>45412</v>
      </c>
      <c r="AA2429" s="5">
        <v>45412</v>
      </c>
      <c r="AB2429" t="s">
        <v>849</v>
      </c>
    </row>
    <row r="2430" spans="2:28" x14ac:dyDescent="0.25">
      <c r="B2430" t="s">
        <v>1602</v>
      </c>
      <c r="C2430" s="5">
        <v>45292</v>
      </c>
      <c r="D2430" s="5">
        <v>45382</v>
      </c>
      <c r="E2430" t="s">
        <v>4340</v>
      </c>
      <c r="F2430" t="s">
        <v>116</v>
      </c>
      <c r="G2430" t="s">
        <v>117</v>
      </c>
      <c r="H2430" t="s">
        <v>133</v>
      </c>
      <c r="I2430" t="s">
        <v>4340</v>
      </c>
      <c r="J2430" t="s">
        <v>119</v>
      </c>
      <c r="K2430" t="s">
        <v>126</v>
      </c>
      <c r="L2430" t="s">
        <v>54</v>
      </c>
      <c r="M2430" t="s">
        <v>396</v>
      </c>
      <c r="N2430" t="s">
        <v>722</v>
      </c>
      <c r="O2430" t="s">
        <v>722</v>
      </c>
      <c r="P2430" t="s">
        <v>79</v>
      </c>
      <c r="Q2430" t="s">
        <v>179</v>
      </c>
      <c r="R2430" t="s">
        <v>124</v>
      </c>
      <c r="S2430" t="s">
        <v>125</v>
      </c>
      <c r="T2430" t="s">
        <v>126</v>
      </c>
      <c r="U2430" t="s">
        <v>101</v>
      </c>
      <c r="V2430" t="s">
        <v>127</v>
      </c>
      <c r="W2430" t="s">
        <v>128</v>
      </c>
      <c r="X2430" t="s">
        <v>129</v>
      </c>
      <c r="Y2430" t="s">
        <v>130</v>
      </c>
      <c r="Z2430" s="5">
        <v>45412</v>
      </c>
      <c r="AA2430" s="5">
        <v>45412</v>
      </c>
      <c r="AB2430" t="s">
        <v>849</v>
      </c>
    </row>
    <row r="2431" spans="2:28" x14ac:dyDescent="0.25">
      <c r="B2431" t="s">
        <v>1602</v>
      </c>
      <c r="C2431" s="5">
        <v>45292</v>
      </c>
      <c r="D2431" s="5">
        <v>45382</v>
      </c>
      <c r="E2431" t="s">
        <v>4341</v>
      </c>
      <c r="F2431" t="s">
        <v>116</v>
      </c>
      <c r="G2431" t="s">
        <v>117</v>
      </c>
      <c r="H2431" t="s">
        <v>133</v>
      </c>
      <c r="I2431" t="s">
        <v>4341</v>
      </c>
      <c r="J2431" t="s">
        <v>119</v>
      </c>
      <c r="K2431" t="s">
        <v>848</v>
      </c>
      <c r="L2431" t="s">
        <v>54</v>
      </c>
      <c r="M2431" t="s">
        <v>121</v>
      </c>
      <c r="N2431" t="s">
        <v>722</v>
      </c>
      <c r="O2431" t="s">
        <v>722</v>
      </c>
      <c r="P2431" t="s">
        <v>79</v>
      </c>
      <c r="Q2431" t="s">
        <v>171</v>
      </c>
      <c r="R2431" t="s">
        <v>124</v>
      </c>
      <c r="S2431" t="s">
        <v>125</v>
      </c>
      <c r="T2431" t="s">
        <v>126</v>
      </c>
      <c r="U2431" t="s">
        <v>101</v>
      </c>
      <c r="V2431" t="s">
        <v>127</v>
      </c>
      <c r="W2431" t="s">
        <v>128</v>
      </c>
      <c r="X2431" t="s">
        <v>129</v>
      </c>
      <c r="Y2431" t="s">
        <v>130</v>
      </c>
      <c r="Z2431" s="5">
        <v>45412</v>
      </c>
      <c r="AA2431" s="5">
        <v>45412</v>
      </c>
      <c r="AB2431" t="s">
        <v>849</v>
      </c>
    </row>
    <row r="2432" spans="2:28" x14ac:dyDescent="0.25">
      <c r="B2432" t="s">
        <v>1602</v>
      </c>
      <c r="C2432" s="5">
        <v>45292</v>
      </c>
      <c r="D2432" s="5">
        <v>45382</v>
      </c>
      <c r="E2432" t="s">
        <v>4342</v>
      </c>
      <c r="F2432" t="s">
        <v>116</v>
      </c>
      <c r="G2432" t="s">
        <v>117</v>
      </c>
      <c r="H2432" t="s">
        <v>137</v>
      </c>
      <c r="I2432" t="s">
        <v>4342</v>
      </c>
      <c r="J2432" t="s">
        <v>119</v>
      </c>
      <c r="K2432" t="s">
        <v>126</v>
      </c>
      <c r="L2432" t="s">
        <v>54</v>
      </c>
      <c r="M2432" t="s">
        <v>2198</v>
      </c>
      <c r="N2432" t="s">
        <v>722</v>
      </c>
      <c r="O2432" t="s">
        <v>722</v>
      </c>
      <c r="P2432" t="s">
        <v>79</v>
      </c>
      <c r="Q2432" t="s">
        <v>730</v>
      </c>
      <c r="R2432" t="s">
        <v>124</v>
      </c>
      <c r="S2432" t="s">
        <v>125</v>
      </c>
      <c r="T2432" t="s">
        <v>126</v>
      </c>
      <c r="U2432" t="s">
        <v>101</v>
      </c>
      <c r="V2432" t="s">
        <v>127</v>
      </c>
      <c r="W2432" t="s">
        <v>128</v>
      </c>
      <c r="X2432" t="s">
        <v>129</v>
      </c>
      <c r="Y2432" t="s">
        <v>130</v>
      </c>
      <c r="Z2432" s="5">
        <v>45412</v>
      </c>
      <c r="AA2432" s="5">
        <v>45412</v>
      </c>
      <c r="AB2432" t="s">
        <v>849</v>
      </c>
    </row>
    <row r="2433" spans="2:28" x14ac:dyDescent="0.25">
      <c r="B2433" t="s">
        <v>1602</v>
      </c>
      <c r="C2433" s="5">
        <v>45292</v>
      </c>
      <c r="D2433" s="5">
        <v>45382</v>
      </c>
      <c r="E2433" t="s">
        <v>4343</v>
      </c>
      <c r="F2433" t="s">
        <v>116</v>
      </c>
      <c r="G2433" t="s">
        <v>117</v>
      </c>
      <c r="H2433" t="s">
        <v>137</v>
      </c>
      <c r="I2433" t="s">
        <v>4343</v>
      </c>
      <c r="J2433" t="s">
        <v>119</v>
      </c>
      <c r="K2433" t="s">
        <v>126</v>
      </c>
      <c r="L2433" t="s">
        <v>54</v>
      </c>
      <c r="M2433" t="s">
        <v>992</v>
      </c>
      <c r="N2433" t="s">
        <v>722</v>
      </c>
      <c r="O2433" t="s">
        <v>722</v>
      </c>
      <c r="P2433" t="s">
        <v>79</v>
      </c>
      <c r="Q2433" t="s">
        <v>1378</v>
      </c>
      <c r="R2433" t="s">
        <v>124</v>
      </c>
      <c r="S2433" t="s">
        <v>125</v>
      </c>
      <c r="T2433" t="s">
        <v>126</v>
      </c>
      <c r="U2433" t="s">
        <v>101</v>
      </c>
      <c r="V2433" t="s">
        <v>127</v>
      </c>
      <c r="W2433" t="s">
        <v>128</v>
      </c>
      <c r="X2433" t="s">
        <v>129</v>
      </c>
      <c r="Y2433" t="s">
        <v>130</v>
      </c>
      <c r="Z2433" s="5">
        <v>45412</v>
      </c>
      <c r="AA2433" s="5">
        <v>45412</v>
      </c>
      <c r="AB2433" t="s">
        <v>849</v>
      </c>
    </row>
    <row r="2434" spans="2:28" x14ac:dyDescent="0.25">
      <c r="B2434" t="s">
        <v>1602</v>
      </c>
      <c r="C2434" s="5">
        <v>45292</v>
      </c>
      <c r="D2434" s="5">
        <v>45382</v>
      </c>
      <c r="E2434" t="s">
        <v>4344</v>
      </c>
      <c r="F2434" t="s">
        <v>116</v>
      </c>
      <c r="G2434" t="s">
        <v>117</v>
      </c>
      <c r="H2434" t="s">
        <v>137</v>
      </c>
      <c r="I2434" t="s">
        <v>4344</v>
      </c>
      <c r="J2434" t="s">
        <v>119</v>
      </c>
      <c r="K2434" t="s">
        <v>126</v>
      </c>
      <c r="L2434" t="s">
        <v>54</v>
      </c>
      <c r="M2434" t="s">
        <v>152</v>
      </c>
      <c r="N2434" t="s">
        <v>722</v>
      </c>
      <c r="O2434" t="s">
        <v>722</v>
      </c>
      <c r="P2434" t="s">
        <v>79</v>
      </c>
      <c r="Q2434" t="s">
        <v>271</v>
      </c>
      <c r="R2434" t="s">
        <v>124</v>
      </c>
      <c r="S2434" t="s">
        <v>125</v>
      </c>
      <c r="T2434" t="s">
        <v>126</v>
      </c>
      <c r="U2434" t="s">
        <v>101</v>
      </c>
      <c r="V2434" t="s">
        <v>127</v>
      </c>
      <c r="W2434" t="s">
        <v>128</v>
      </c>
      <c r="X2434" t="s">
        <v>129</v>
      </c>
      <c r="Y2434" t="s">
        <v>130</v>
      </c>
      <c r="Z2434" s="5">
        <v>45412</v>
      </c>
      <c r="AA2434" s="5">
        <v>45412</v>
      </c>
      <c r="AB2434" t="s">
        <v>849</v>
      </c>
    </row>
    <row r="2435" spans="2:28" x14ac:dyDescent="0.25">
      <c r="B2435" t="s">
        <v>1602</v>
      </c>
      <c r="C2435" s="5">
        <v>45292</v>
      </c>
      <c r="D2435" s="5">
        <v>45382</v>
      </c>
      <c r="E2435" t="s">
        <v>4345</v>
      </c>
      <c r="F2435" t="s">
        <v>116</v>
      </c>
      <c r="G2435" t="s">
        <v>117</v>
      </c>
      <c r="H2435" t="s">
        <v>133</v>
      </c>
      <c r="I2435" t="s">
        <v>4345</v>
      </c>
      <c r="J2435" t="s">
        <v>119</v>
      </c>
      <c r="K2435" t="s">
        <v>126</v>
      </c>
      <c r="L2435" t="s">
        <v>54</v>
      </c>
      <c r="M2435" t="s">
        <v>323</v>
      </c>
      <c r="N2435" t="s">
        <v>722</v>
      </c>
      <c r="O2435" t="s">
        <v>722</v>
      </c>
      <c r="P2435" t="s">
        <v>79</v>
      </c>
      <c r="Q2435" t="s">
        <v>313</v>
      </c>
      <c r="R2435" t="s">
        <v>124</v>
      </c>
      <c r="S2435" t="s">
        <v>125</v>
      </c>
      <c r="T2435" t="s">
        <v>126</v>
      </c>
      <c r="U2435" t="s">
        <v>101</v>
      </c>
      <c r="V2435" t="s">
        <v>127</v>
      </c>
      <c r="W2435" t="s">
        <v>128</v>
      </c>
      <c r="X2435" t="s">
        <v>129</v>
      </c>
      <c r="Y2435" t="s">
        <v>130</v>
      </c>
      <c r="Z2435" s="5">
        <v>45412</v>
      </c>
      <c r="AA2435" s="5">
        <v>45412</v>
      </c>
      <c r="AB2435" t="s">
        <v>849</v>
      </c>
    </row>
    <row r="2436" spans="2:28" x14ac:dyDescent="0.25">
      <c r="B2436" t="s">
        <v>1602</v>
      </c>
      <c r="C2436" s="5">
        <v>45292</v>
      </c>
      <c r="D2436" s="5">
        <v>45382</v>
      </c>
      <c r="E2436" t="s">
        <v>4346</v>
      </c>
      <c r="F2436" t="s">
        <v>116</v>
      </c>
      <c r="G2436" t="s">
        <v>117</v>
      </c>
      <c r="H2436" t="s">
        <v>133</v>
      </c>
      <c r="I2436" t="s">
        <v>4346</v>
      </c>
      <c r="J2436" t="s">
        <v>119</v>
      </c>
      <c r="K2436" t="s">
        <v>126</v>
      </c>
      <c r="L2436" t="s">
        <v>54</v>
      </c>
      <c r="M2436" t="s">
        <v>742</v>
      </c>
      <c r="N2436" t="s">
        <v>722</v>
      </c>
      <c r="O2436" t="s">
        <v>722</v>
      </c>
      <c r="P2436" t="s">
        <v>79</v>
      </c>
      <c r="Q2436" t="s">
        <v>743</v>
      </c>
      <c r="R2436" t="s">
        <v>124</v>
      </c>
      <c r="S2436" t="s">
        <v>125</v>
      </c>
      <c r="T2436" t="s">
        <v>126</v>
      </c>
      <c r="U2436" t="s">
        <v>101</v>
      </c>
      <c r="V2436" t="s">
        <v>127</v>
      </c>
      <c r="W2436" t="s">
        <v>128</v>
      </c>
      <c r="X2436" t="s">
        <v>129</v>
      </c>
      <c r="Y2436" t="s">
        <v>130</v>
      </c>
      <c r="Z2436" s="5">
        <v>45412</v>
      </c>
      <c r="AA2436" s="5">
        <v>45412</v>
      </c>
      <c r="AB2436" t="s">
        <v>849</v>
      </c>
    </row>
    <row r="2437" spans="2:28" x14ac:dyDescent="0.25">
      <c r="B2437" t="s">
        <v>1602</v>
      </c>
      <c r="C2437" s="5">
        <v>45292</v>
      </c>
      <c r="D2437" s="5">
        <v>45382</v>
      </c>
      <c r="E2437" t="s">
        <v>4347</v>
      </c>
      <c r="F2437" t="s">
        <v>116</v>
      </c>
      <c r="G2437" t="s">
        <v>117</v>
      </c>
      <c r="H2437" t="s">
        <v>137</v>
      </c>
      <c r="I2437" t="s">
        <v>4347</v>
      </c>
      <c r="J2437" t="s">
        <v>119</v>
      </c>
      <c r="K2437" t="s">
        <v>126</v>
      </c>
      <c r="L2437" t="s">
        <v>54</v>
      </c>
      <c r="M2437" t="s">
        <v>121</v>
      </c>
      <c r="N2437" t="s">
        <v>722</v>
      </c>
      <c r="O2437" t="s">
        <v>722</v>
      </c>
      <c r="P2437" t="s">
        <v>79</v>
      </c>
      <c r="Q2437" t="s">
        <v>123</v>
      </c>
      <c r="R2437" t="s">
        <v>124</v>
      </c>
      <c r="S2437" t="s">
        <v>125</v>
      </c>
      <c r="T2437" t="s">
        <v>126</v>
      </c>
      <c r="U2437" t="s">
        <v>101</v>
      </c>
      <c r="V2437" t="s">
        <v>127</v>
      </c>
      <c r="W2437" t="s">
        <v>128</v>
      </c>
      <c r="X2437" t="s">
        <v>129</v>
      </c>
      <c r="Y2437" t="s">
        <v>130</v>
      </c>
      <c r="Z2437" s="5">
        <v>45412</v>
      </c>
      <c r="AA2437" s="5">
        <v>45412</v>
      </c>
      <c r="AB2437" t="s">
        <v>849</v>
      </c>
    </row>
    <row r="2438" spans="2:28" x14ac:dyDescent="0.25">
      <c r="B2438" t="s">
        <v>1602</v>
      </c>
      <c r="C2438" s="5">
        <v>45292</v>
      </c>
      <c r="D2438" s="5">
        <v>45382</v>
      </c>
      <c r="E2438" t="s">
        <v>4348</v>
      </c>
      <c r="F2438" t="s">
        <v>116</v>
      </c>
      <c r="G2438" t="s">
        <v>117</v>
      </c>
      <c r="H2438" t="s">
        <v>137</v>
      </c>
      <c r="I2438" t="s">
        <v>4348</v>
      </c>
      <c r="J2438" t="s">
        <v>119</v>
      </c>
      <c r="K2438" t="s">
        <v>126</v>
      </c>
      <c r="L2438" t="s">
        <v>54</v>
      </c>
      <c r="M2438" t="s">
        <v>821</v>
      </c>
      <c r="N2438" t="s">
        <v>722</v>
      </c>
      <c r="O2438" t="s">
        <v>722</v>
      </c>
      <c r="P2438" t="s">
        <v>79</v>
      </c>
      <c r="Q2438" t="s">
        <v>149</v>
      </c>
      <c r="R2438" t="s">
        <v>124</v>
      </c>
      <c r="S2438" t="s">
        <v>125</v>
      </c>
      <c r="T2438" t="s">
        <v>126</v>
      </c>
      <c r="U2438" t="s">
        <v>101</v>
      </c>
      <c r="V2438" t="s">
        <v>127</v>
      </c>
      <c r="W2438" t="s">
        <v>128</v>
      </c>
      <c r="X2438" t="s">
        <v>129</v>
      </c>
      <c r="Y2438" t="s">
        <v>130</v>
      </c>
      <c r="Z2438" s="5">
        <v>45412</v>
      </c>
      <c r="AA2438" s="5">
        <v>45412</v>
      </c>
      <c r="AB2438" t="s">
        <v>849</v>
      </c>
    </row>
    <row r="2439" spans="2:28" x14ac:dyDescent="0.25">
      <c r="B2439" t="s">
        <v>1602</v>
      </c>
      <c r="C2439" s="5">
        <v>45292</v>
      </c>
      <c r="D2439" s="5">
        <v>45382</v>
      </c>
      <c r="E2439" t="s">
        <v>4349</v>
      </c>
      <c r="F2439" t="s">
        <v>116</v>
      </c>
      <c r="G2439" t="s">
        <v>117</v>
      </c>
      <c r="H2439" t="s">
        <v>137</v>
      </c>
      <c r="I2439" t="s">
        <v>4349</v>
      </c>
      <c r="J2439" t="s">
        <v>119</v>
      </c>
      <c r="K2439" t="s">
        <v>126</v>
      </c>
      <c r="L2439" t="s">
        <v>54</v>
      </c>
      <c r="M2439" t="s">
        <v>121</v>
      </c>
      <c r="N2439" t="s">
        <v>722</v>
      </c>
      <c r="O2439" t="s">
        <v>722</v>
      </c>
      <c r="P2439" t="s">
        <v>79</v>
      </c>
      <c r="Q2439" t="s">
        <v>171</v>
      </c>
      <c r="R2439" t="s">
        <v>124</v>
      </c>
      <c r="S2439" t="s">
        <v>125</v>
      </c>
      <c r="T2439" t="s">
        <v>126</v>
      </c>
      <c r="U2439" t="s">
        <v>101</v>
      </c>
      <c r="V2439" t="s">
        <v>127</v>
      </c>
      <c r="W2439" t="s">
        <v>128</v>
      </c>
      <c r="X2439" t="s">
        <v>129</v>
      </c>
      <c r="Y2439" t="s">
        <v>130</v>
      </c>
      <c r="Z2439" s="5">
        <v>45412</v>
      </c>
      <c r="AA2439" s="5">
        <v>45412</v>
      </c>
      <c r="AB2439" t="s">
        <v>849</v>
      </c>
    </row>
    <row r="2440" spans="2:28" x14ac:dyDescent="0.25">
      <c r="B2440" t="s">
        <v>1602</v>
      </c>
      <c r="C2440" s="5">
        <v>45292</v>
      </c>
      <c r="D2440" s="5">
        <v>45382</v>
      </c>
      <c r="E2440" t="s">
        <v>4350</v>
      </c>
      <c r="F2440" t="s">
        <v>116</v>
      </c>
      <c r="G2440" t="s">
        <v>117</v>
      </c>
      <c r="H2440" t="s">
        <v>118</v>
      </c>
      <c r="I2440" t="s">
        <v>4350</v>
      </c>
      <c r="J2440" t="s">
        <v>119</v>
      </c>
      <c r="K2440" t="s">
        <v>126</v>
      </c>
      <c r="L2440" t="s">
        <v>54</v>
      </c>
      <c r="M2440" t="s">
        <v>821</v>
      </c>
      <c r="N2440" t="s">
        <v>722</v>
      </c>
      <c r="O2440" t="s">
        <v>722</v>
      </c>
      <c r="P2440" t="s">
        <v>79</v>
      </c>
      <c r="Q2440" t="s">
        <v>149</v>
      </c>
      <c r="R2440" t="s">
        <v>124</v>
      </c>
      <c r="S2440" t="s">
        <v>125</v>
      </c>
      <c r="T2440" t="s">
        <v>126</v>
      </c>
      <c r="U2440" t="s">
        <v>101</v>
      </c>
      <c r="V2440" t="s">
        <v>127</v>
      </c>
      <c r="W2440" t="s">
        <v>128</v>
      </c>
      <c r="X2440" t="s">
        <v>129</v>
      </c>
      <c r="Y2440" t="s">
        <v>130</v>
      </c>
      <c r="Z2440" s="5">
        <v>45412</v>
      </c>
      <c r="AA2440" s="5">
        <v>45412</v>
      </c>
      <c r="AB2440" t="s">
        <v>849</v>
      </c>
    </row>
    <row r="2441" spans="2:28" x14ac:dyDescent="0.25">
      <c r="B2441" t="s">
        <v>1602</v>
      </c>
      <c r="C2441" s="5">
        <v>45292</v>
      </c>
      <c r="D2441" s="5">
        <v>45382</v>
      </c>
      <c r="E2441" t="s">
        <v>4351</v>
      </c>
      <c r="F2441" t="s">
        <v>116</v>
      </c>
      <c r="G2441" t="s">
        <v>117</v>
      </c>
      <c r="H2441" t="s">
        <v>137</v>
      </c>
      <c r="I2441" t="s">
        <v>4351</v>
      </c>
      <c r="J2441" t="s">
        <v>119</v>
      </c>
      <c r="K2441" t="s">
        <v>126</v>
      </c>
      <c r="L2441" t="s">
        <v>54</v>
      </c>
      <c r="M2441" t="s">
        <v>365</v>
      </c>
      <c r="N2441" t="s">
        <v>722</v>
      </c>
      <c r="O2441" t="s">
        <v>722</v>
      </c>
      <c r="P2441" t="s">
        <v>79</v>
      </c>
      <c r="Q2441" t="s">
        <v>179</v>
      </c>
      <c r="R2441" t="s">
        <v>124</v>
      </c>
      <c r="S2441" t="s">
        <v>125</v>
      </c>
      <c r="T2441" t="s">
        <v>126</v>
      </c>
      <c r="U2441" t="s">
        <v>101</v>
      </c>
      <c r="V2441" t="s">
        <v>127</v>
      </c>
      <c r="W2441" t="s">
        <v>128</v>
      </c>
      <c r="X2441" t="s">
        <v>129</v>
      </c>
      <c r="Y2441" t="s">
        <v>130</v>
      </c>
      <c r="Z2441" s="5">
        <v>45412</v>
      </c>
      <c r="AA2441" s="5">
        <v>45412</v>
      </c>
      <c r="AB2441" t="s">
        <v>849</v>
      </c>
    </row>
    <row r="2442" spans="2:28" x14ac:dyDescent="0.25">
      <c r="B2442" t="s">
        <v>1602</v>
      </c>
      <c r="C2442" s="5">
        <v>45292</v>
      </c>
      <c r="D2442" s="5">
        <v>45382</v>
      </c>
      <c r="E2442" t="s">
        <v>4352</v>
      </c>
      <c r="F2442" t="s">
        <v>116</v>
      </c>
      <c r="G2442" t="s">
        <v>117</v>
      </c>
      <c r="H2442" t="s">
        <v>137</v>
      </c>
      <c r="I2442" t="s">
        <v>4352</v>
      </c>
      <c r="J2442" t="s">
        <v>119</v>
      </c>
      <c r="K2442" t="s">
        <v>126</v>
      </c>
      <c r="L2442" t="s">
        <v>54</v>
      </c>
      <c r="M2442" t="s">
        <v>178</v>
      </c>
      <c r="N2442" t="s">
        <v>722</v>
      </c>
      <c r="O2442" t="s">
        <v>722</v>
      </c>
      <c r="P2442" t="s">
        <v>79</v>
      </c>
      <c r="Q2442" t="s">
        <v>179</v>
      </c>
      <c r="R2442" t="s">
        <v>124</v>
      </c>
      <c r="S2442" t="s">
        <v>125</v>
      </c>
      <c r="T2442" t="s">
        <v>126</v>
      </c>
      <c r="U2442" t="s">
        <v>101</v>
      </c>
      <c r="V2442" t="s">
        <v>127</v>
      </c>
      <c r="W2442" t="s">
        <v>128</v>
      </c>
      <c r="X2442" t="s">
        <v>129</v>
      </c>
      <c r="Y2442" t="s">
        <v>130</v>
      </c>
      <c r="Z2442" s="5">
        <v>45412</v>
      </c>
      <c r="AA2442" s="5">
        <v>45412</v>
      </c>
      <c r="AB2442" t="s">
        <v>849</v>
      </c>
    </row>
    <row r="2443" spans="2:28" x14ac:dyDescent="0.25">
      <c r="B2443" t="s">
        <v>1602</v>
      </c>
      <c r="C2443" s="5">
        <v>45292</v>
      </c>
      <c r="D2443" s="5">
        <v>45382</v>
      </c>
      <c r="E2443" t="s">
        <v>4353</v>
      </c>
      <c r="F2443" t="s">
        <v>116</v>
      </c>
      <c r="G2443" t="s">
        <v>117</v>
      </c>
      <c r="H2443" t="s">
        <v>133</v>
      </c>
      <c r="I2443" t="s">
        <v>4353</v>
      </c>
      <c r="J2443" t="s">
        <v>119</v>
      </c>
      <c r="K2443" t="s">
        <v>126</v>
      </c>
      <c r="L2443" t="s">
        <v>54</v>
      </c>
      <c r="M2443" t="s">
        <v>634</v>
      </c>
      <c r="N2443" t="s">
        <v>722</v>
      </c>
      <c r="O2443" t="s">
        <v>722</v>
      </c>
      <c r="P2443" t="s">
        <v>79</v>
      </c>
      <c r="Q2443" t="s">
        <v>271</v>
      </c>
      <c r="R2443" t="s">
        <v>124</v>
      </c>
      <c r="S2443" t="s">
        <v>125</v>
      </c>
      <c r="T2443" t="s">
        <v>126</v>
      </c>
      <c r="U2443" t="s">
        <v>101</v>
      </c>
      <c r="V2443" t="s">
        <v>127</v>
      </c>
      <c r="W2443" t="s">
        <v>128</v>
      </c>
      <c r="X2443" t="s">
        <v>129</v>
      </c>
      <c r="Y2443" t="s">
        <v>130</v>
      </c>
      <c r="Z2443" s="5">
        <v>45412</v>
      </c>
      <c r="AA2443" s="5">
        <v>45412</v>
      </c>
      <c r="AB2443" t="s">
        <v>849</v>
      </c>
    </row>
    <row r="2444" spans="2:28" x14ac:dyDescent="0.25">
      <c r="B2444" t="s">
        <v>1602</v>
      </c>
      <c r="C2444" s="5">
        <v>45292</v>
      </c>
      <c r="D2444" s="5">
        <v>45382</v>
      </c>
      <c r="E2444" t="s">
        <v>4354</v>
      </c>
      <c r="F2444" t="s">
        <v>116</v>
      </c>
      <c r="G2444" t="s">
        <v>117</v>
      </c>
      <c r="H2444" t="s">
        <v>127</v>
      </c>
      <c r="I2444" t="s">
        <v>4354</v>
      </c>
      <c r="J2444" t="s">
        <v>119</v>
      </c>
      <c r="K2444" t="s">
        <v>126</v>
      </c>
      <c r="L2444" t="s">
        <v>54</v>
      </c>
      <c r="M2444" t="s">
        <v>408</v>
      </c>
      <c r="N2444" t="s">
        <v>722</v>
      </c>
      <c r="O2444" t="s">
        <v>722</v>
      </c>
      <c r="P2444" t="s">
        <v>79</v>
      </c>
      <c r="Q2444" t="s">
        <v>666</v>
      </c>
      <c r="R2444" t="s">
        <v>466</v>
      </c>
      <c r="S2444" t="s">
        <v>125</v>
      </c>
      <c r="T2444" t="s">
        <v>854</v>
      </c>
      <c r="U2444" t="s">
        <v>101</v>
      </c>
      <c r="V2444" t="s">
        <v>118</v>
      </c>
      <c r="W2444" t="s">
        <v>128</v>
      </c>
      <c r="X2444" t="s">
        <v>124</v>
      </c>
      <c r="Y2444" t="s">
        <v>130</v>
      </c>
      <c r="Z2444" s="5">
        <v>45412</v>
      </c>
      <c r="AA2444" s="5">
        <v>45412</v>
      </c>
      <c r="AB2444" t="s">
        <v>849</v>
      </c>
    </row>
    <row r="2445" spans="2:28" x14ac:dyDescent="0.25">
      <c r="B2445" t="s">
        <v>1602</v>
      </c>
      <c r="C2445" s="5">
        <v>45292</v>
      </c>
      <c r="D2445" s="5">
        <v>45382</v>
      </c>
      <c r="E2445" t="s">
        <v>4355</v>
      </c>
      <c r="F2445" t="s">
        <v>116</v>
      </c>
      <c r="G2445" t="s">
        <v>117</v>
      </c>
      <c r="H2445" t="s">
        <v>133</v>
      </c>
      <c r="I2445" t="s">
        <v>4355</v>
      </c>
      <c r="J2445" t="s">
        <v>119</v>
      </c>
      <c r="K2445" t="s">
        <v>126</v>
      </c>
      <c r="L2445" t="s">
        <v>54</v>
      </c>
      <c r="M2445" t="s">
        <v>241</v>
      </c>
      <c r="N2445" t="s">
        <v>722</v>
      </c>
      <c r="O2445" t="s">
        <v>722</v>
      </c>
      <c r="P2445" t="s">
        <v>79</v>
      </c>
      <c r="Q2445" t="s">
        <v>651</v>
      </c>
      <c r="R2445" t="s">
        <v>466</v>
      </c>
      <c r="S2445" t="s">
        <v>125</v>
      </c>
      <c r="T2445" t="s">
        <v>134</v>
      </c>
      <c r="U2445" t="s">
        <v>101</v>
      </c>
      <c r="V2445" t="s">
        <v>1753</v>
      </c>
      <c r="W2445" t="s">
        <v>128</v>
      </c>
      <c r="X2445" t="s">
        <v>133</v>
      </c>
      <c r="Y2445" t="s">
        <v>130</v>
      </c>
      <c r="Z2445" s="5">
        <v>45412</v>
      </c>
      <c r="AA2445" s="5">
        <v>45412</v>
      </c>
      <c r="AB2445" t="s">
        <v>849</v>
      </c>
    </row>
    <row r="2446" spans="2:28" x14ac:dyDescent="0.25">
      <c r="B2446" t="s">
        <v>1602</v>
      </c>
      <c r="C2446" s="5">
        <v>45292</v>
      </c>
      <c r="D2446" s="5">
        <v>45382</v>
      </c>
      <c r="E2446" t="s">
        <v>4356</v>
      </c>
      <c r="F2446" t="s">
        <v>116</v>
      </c>
      <c r="G2446" t="s">
        <v>117</v>
      </c>
      <c r="H2446" t="s">
        <v>118</v>
      </c>
      <c r="I2446" t="s">
        <v>4356</v>
      </c>
      <c r="J2446" t="s">
        <v>119</v>
      </c>
      <c r="K2446" t="s">
        <v>126</v>
      </c>
      <c r="L2446" t="s">
        <v>54</v>
      </c>
      <c r="M2446" t="s">
        <v>267</v>
      </c>
      <c r="N2446" t="s">
        <v>722</v>
      </c>
      <c r="O2446" t="s">
        <v>722</v>
      </c>
      <c r="P2446" t="s">
        <v>79</v>
      </c>
      <c r="Q2446" t="s">
        <v>171</v>
      </c>
      <c r="R2446" t="s">
        <v>466</v>
      </c>
      <c r="S2446" t="s">
        <v>125</v>
      </c>
      <c r="T2446" t="s">
        <v>2415</v>
      </c>
      <c r="U2446" t="s">
        <v>101</v>
      </c>
      <c r="V2446" t="s">
        <v>2416</v>
      </c>
      <c r="W2446" t="s">
        <v>128</v>
      </c>
      <c r="X2446" t="s">
        <v>943</v>
      </c>
      <c r="Y2446" t="s">
        <v>130</v>
      </c>
      <c r="Z2446" s="5">
        <v>45412</v>
      </c>
      <c r="AA2446" s="5">
        <v>45412</v>
      </c>
      <c r="AB2446" t="s">
        <v>849</v>
      </c>
    </row>
    <row r="2447" spans="2:28" x14ac:dyDescent="0.25">
      <c r="B2447" t="s">
        <v>1602</v>
      </c>
      <c r="C2447" s="5">
        <v>45292</v>
      </c>
      <c r="D2447" s="5">
        <v>45382</v>
      </c>
      <c r="E2447" t="s">
        <v>4357</v>
      </c>
      <c r="F2447" t="s">
        <v>116</v>
      </c>
      <c r="G2447" t="s">
        <v>117</v>
      </c>
      <c r="H2447" t="s">
        <v>127</v>
      </c>
      <c r="I2447" t="s">
        <v>4357</v>
      </c>
      <c r="J2447" t="s">
        <v>119</v>
      </c>
      <c r="K2447" t="s">
        <v>126</v>
      </c>
      <c r="L2447" t="s">
        <v>54</v>
      </c>
      <c r="M2447" t="s">
        <v>2877</v>
      </c>
      <c r="N2447" t="s">
        <v>722</v>
      </c>
      <c r="O2447" t="s">
        <v>722</v>
      </c>
      <c r="P2447" t="s">
        <v>79</v>
      </c>
      <c r="Q2447" t="s">
        <v>276</v>
      </c>
      <c r="R2447" t="s">
        <v>466</v>
      </c>
      <c r="S2447" t="s">
        <v>125</v>
      </c>
      <c r="T2447" t="s">
        <v>4358</v>
      </c>
      <c r="U2447" t="s">
        <v>101</v>
      </c>
      <c r="V2447" t="s">
        <v>3526</v>
      </c>
      <c r="W2447" t="s">
        <v>128</v>
      </c>
      <c r="X2447" t="s">
        <v>2191</v>
      </c>
      <c r="Y2447" t="s">
        <v>130</v>
      </c>
      <c r="Z2447" s="5">
        <v>45412</v>
      </c>
      <c r="AA2447" s="5">
        <v>45412</v>
      </c>
      <c r="AB2447" t="s">
        <v>849</v>
      </c>
    </row>
    <row r="2448" spans="2:28" x14ac:dyDescent="0.25">
      <c r="B2448" t="s">
        <v>1602</v>
      </c>
      <c r="C2448" s="5">
        <v>45292</v>
      </c>
      <c r="D2448" s="5">
        <v>45382</v>
      </c>
      <c r="E2448" t="s">
        <v>4359</v>
      </c>
      <c r="F2448" t="s">
        <v>116</v>
      </c>
      <c r="G2448" t="s">
        <v>117</v>
      </c>
      <c r="H2448" t="s">
        <v>118</v>
      </c>
      <c r="I2448" t="s">
        <v>4359</v>
      </c>
      <c r="J2448" t="s">
        <v>119</v>
      </c>
      <c r="K2448" t="s">
        <v>126</v>
      </c>
      <c r="L2448" t="s">
        <v>54</v>
      </c>
      <c r="M2448" t="s">
        <v>673</v>
      </c>
      <c r="N2448" t="s">
        <v>722</v>
      </c>
      <c r="O2448" t="s">
        <v>722</v>
      </c>
      <c r="P2448" t="s">
        <v>79</v>
      </c>
      <c r="Q2448" t="s">
        <v>257</v>
      </c>
      <c r="R2448" t="s">
        <v>124</v>
      </c>
      <c r="S2448" t="s">
        <v>125</v>
      </c>
      <c r="T2448" t="s">
        <v>126</v>
      </c>
      <c r="U2448" t="s">
        <v>101</v>
      </c>
      <c r="V2448" t="s">
        <v>127</v>
      </c>
      <c r="W2448" t="s">
        <v>128</v>
      </c>
      <c r="X2448" t="s">
        <v>129</v>
      </c>
      <c r="Y2448" t="s">
        <v>130</v>
      </c>
      <c r="Z2448" s="5">
        <v>45412</v>
      </c>
      <c r="AA2448" s="5">
        <v>45412</v>
      </c>
      <c r="AB2448" t="s">
        <v>849</v>
      </c>
    </row>
    <row r="2449" spans="2:28" x14ac:dyDescent="0.25">
      <c r="B2449" t="s">
        <v>1602</v>
      </c>
      <c r="C2449" s="5">
        <v>45292</v>
      </c>
      <c r="D2449" s="5">
        <v>45382</v>
      </c>
      <c r="E2449" t="s">
        <v>4360</v>
      </c>
      <c r="F2449" t="s">
        <v>116</v>
      </c>
      <c r="G2449" t="s">
        <v>117</v>
      </c>
      <c r="H2449" t="s">
        <v>133</v>
      </c>
      <c r="I2449" t="s">
        <v>4360</v>
      </c>
      <c r="J2449" t="s">
        <v>119</v>
      </c>
      <c r="K2449" t="s">
        <v>126</v>
      </c>
      <c r="L2449" t="s">
        <v>54</v>
      </c>
      <c r="M2449" t="s">
        <v>1259</v>
      </c>
      <c r="N2449" t="s">
        <v>722</v>
      </c>
      <c r="O2449" t="s">
        <v>722</v>
      </c>
      <c r="P2449" t="s">
        <v>79</v>
      </c>
      <c r="Q2449" t="s">
        <v>149</v>
      </c>
      <c r="R2449" t="s">
        <v>124</v>
      </c>
      <c r="S2449" t="s">
        <v>125</v>
      </c>
      <c r="T2449" t="s">
        <v>126</v>
      </c>
      <c r="U2449" t="s">
        <v>101</v>
      </c>
      <c r="V2449" t="s">
        <v>127</v>
      </c>
      <c r="W2449" t="s">
        <v>128</v>
      </c>
      <c r="X2449" t="s">
        <v>129</v>
      </c>
      <c r="Y2449" t="s">
        <v>130</v>
      </c>
      <c r="Z2449" s="5">
        <v>45412</v>
      </c>
      <c r="AA2449" s="5">
        <v>45412</v>
      </c>
      <c r="AB2449" t="s">
        <v>849</v>
      </c>
    </row>
    <row r="2450" spans="2:28" x14ac:dyDescent="0.25">
      <c r="B2450" t="s">
        <v>1602</v>
      </c>
      <c r="C2450" s="5">
        <v>45292</v>
      </c>
      <c r="D2450" s="5">
        <v>45382</v>
      </c>
      <c r="E2450" t="s">
        <v>4361</v>
      </c>
      <c r="F2450" t="s">
        <v>116</v>
      </c>
      <c r="G2450" t="s">
        <v>117</v>
      </c>
      <c r="H2450" t="s">
        <v>137</v>
      </c>
      <c r="I2450" t="s">
        <v>4361</v>
      </c>
      <c r="J2450" t="s">
        <v>119</v>
      </c>
      <c r="K2450" t="s">
        <v>126</v>
      </c>
      <c r="L2450" t="s">
        <v>54</v>
      </c>
      <c r="M2450" t="s">
        <v>1461</v>
      </c>
      <c r="N2450" t="s">
        <v>722</v>
      </c>
      <c r="O2450" t="s">
        <v>722</v>
      </c>
      <c r="P2450" t="s">
        <v>79</v>
      </c>
      <c r="Q2450" t="s">
        <v>342</v>
      </c>
      <c r="R2450" t="s">
        <v>124</v>
      </c>
      <c r="S2450" t="s">
        <v>125</v>
      </c>
      <c r="T2450" t="s">
        <v>126</v>
      </c>
      <c r="U2450" t="s">
        <v>101</v>
      </c>
      <c r="V2450" t="s">
        <v>127</v>
      </c>
      <c r="W2450" t="s">
        <v>128</v>
      </c>
      <c r="X2450" t="s">
        <v>129</v>
      </c>
      <c r="Y2450" t="s">
        <v>130</v>
      </c>
      <c r="Z2450" s="5">
        <v>45412</v>
      </c>
      <c r="AA2450" s="5">
        <v>45412</v>
      </c>
      <c r="AB2450" t="s">
        <v>849</v>
      </c>
    </row>
    <row r="2451" spans="2:28" x14ac:dyDescent="0.25">
      <c r="B2451" t="s">
        <v>1602</v>
      </c>
      <c r="C2451" s="5">
        <v>45292</v>
      </c>
      <c r="D2451" s="5">
        <v>45382</v>
      </c>
      <c r="E2451" t="s">
        <v>4362</v>
      </c>
      <c r="F2451" t="s">
        <v>116</v>
      </c>
      <c r="G2451" t="s">
        <v>117</v>
      </c>
      <c r="H2451" t="s">
        <v>137</v>
      </c>
      <c r="I2451" t="s">
        <v>4362</v>
      </c>
      <c r="J2451" t="s">
        <v>119</v>
      </c>
      <c r="K2451" t="s">
        <v>848</v>
      </c>
      <c r="L2451" t="s">
        <v>54</v>
      </c>
      <c r="M2451" t="s">
        <v>226</v>
      </c>
      <c r="N2451" t="s">
        <v>722</v>
      </c>
      <c r="O2451" t="s">
        <v>722</v>
      </c>
      <c r="P2451" t="s">
        <v>79</v>
      </c>
      <c r="Q2451" t="s">
        <v>148</v>
      </c>
      <c r="R2451" t="s">
        <v>124</v>
      </c>
      <c r="S2451" t="s">
        <v>125</v>
      </c>
      <c r="T2451" t="s">
        <v>126</v>
      </c>
      <c r="U2451" t="s">
        <v>101</v>
      </c>
      <c r="V2451" t="s">
        <v>127</v>
      </c>
      <c r="W2451" t="s">
        <v>128</v>
      </c>
      <c r="X2451" t="s">
        <v>129</v>
      </c>
      <c r="Y2451" t="s">
        <v>130</v>
      </c>
      <c r="Z2451" s="5">
        <v>45412</v>
      </c>
      <c r="AA2451" s="5">
        <v>45412</v>
      </c>
      <c r="AB2451" t="s">
        <v>849</v>
      </c>
    </row>
    <row r="2452" spans="2:28" x14ac:dyDescent="0.25">
      <c r="B2452" t="s">
        <v>1602</v>
      </c>
      <c r="C2452" s="5">
        <v>45292</v>
      </c>
      <c r="D2452" s="5">
        <v>45382</v>
      </c>
      <c r="E2452" t="s">
        <v>4363</v>
      </c>
      <c r="F2452" t="s">
        <v>116</v>
      </c>
      <c r="G2452" t="s">
        <v>117</v>
      </c>
      <c r="H2452" t="s">
        <v>133</v>
      </c>
      <c r="I2452" t="s">
        <v>4363</v>
      </c>
      <c r="J2452" t="s">
        <v>119</v>
      </c>
      <c r="K2452" t="s">
        <v>126</v>
      </c>
      <c r="L2452" t="s">
        <v>54</v>
      </c>
      <c r="M2452" t="s">
        <v>301</v>
      </c>
      <c r="N2452" t="s">
        <v>722</v>
      </c>
      <c r="O2452" t="s">
        <v>722</v>
      </c>
      <c r="P2452" t="s">
        <v>79</v>
      </c>
      <c r="Q2452" t="s">
        <v>1300</v>
      </c>
      <c r="R2452" t="s">
        <v>124</v>
      </c>
      <c r="S2452" t="s">
        <v>125</v>
      </c>
      <c r="T2452" t="s">
        <v>126</v>
      </c>
      <c r="U2452" t="s">
        <v>101</v>
      </c>
      <c r="V2452" t="s">
        <v>127</v>
      </c>
      <c r="W2452" t="s">
        <v>128</v>
      </c>
      <c r="X2452" t="s">
        <v>129</v>
      </c>
      <c r="Y2452" t="s">
        <v>130</v>
      </c>
      <c r="Z2452" s="5">
        <v>45412</v>
      </c>
      <c r="AA2452" s="5">
        <v>45412</v>
      </c>
      <c r="AB2452" t="s">
        <v>849</v>
      </c>
    </row>
    <row r="2453" spans="2:28" x14ac:dyDescent="0.25">
      <c r="B2453" t="s">
        <v>1602</v>
      </c>
      <c r="C2453" s="5">
        <v>45292</v>
      </c>
      <c r="D2453" s="5">
        <v>45382</v>
      </c>
      <c r="E2453" t="s">
        <v>4364</v>
      </c>
      <c r="F2453" t="s">
        <v>116</v>
      </c>
      <c r="G2453" t="s">
        <v>117</v>
      </c>
      <c r="H2453" t="s">
        <v>133</v>
      </c>
      <c r="I2453" t="s">
        <v>4364</v>
      </c>
      <c r="J2453" t="s">
        <v>119</v>
      </c>
      <c r="K2453" t="s">
        <v>126</v>
      </c>
      <c r="L2453" t="s">
        <v>54</v>
      </c>
      <c r="M2453" t="s">
        <v>809</v>
      </c>
      <c r="N2453" t="s">
        <v>722</v>
      </c>
      <c r="O2453" t="s">
        <v>722</v>
      </c>
      <c r="P2453" t="s">
        <v>79</v>
      </c>
      <c r="Q2453" t="s">
        <v>637</v>
      </c>
      <c r="R2453" t="s">
        <v>124</v>
      </c>
      <c r="S2453" t="s">
        <v>125</v>
      </c>
      <c r="T2453" t="s">
        <v>126</v>
      </c>
      <c r="U2453" t="s">
        <v>101</v>
      </c>
      <c r="V2453" t="s">
        <v>127</v>
      </c>
      <c r="W2453" t="s">
        <v>128</v>
      </c>
      <c r="X2453" t="s">
        <v>129</v>
      </c>
      <c r="Y2453" t="s">
        <v>130</v>
      </c>
      <c r="Z2453" s="5">
        <v>45412</v>
      </c>
      <c r="AA2453" s="5">
        <v>45412</v>
      </c>
      <c r="AB2453" t="s">
        <v>849</v>
      </c>
    </row>
    <row r="2454" spans="2:28" x14ac:dyDescent="0.25">
      <c r="B2454" t="s">
        <v>1602</v>
      </c>
      <c r="C2454" s="5">
        <v>45292</v>
      </c>
      <c r="D2454" s="5">
        <v>45382</v>
      </c>
      <c r="E2454" t="s">
        <v>4365</v>
      </c>
      <c r="F2454" t="s">
        <v>116</v>
      </c>
      <c r="G2454" t="s">
        <v>117</v>
      </c>
      <c r="H2454" t="s">
        <v>133</v>
      </c>
      <c r="I2454" t="s">
        <v>4365</v>
      </c>
      <c r="J2454" t="s">
        <v>119</v>
      </c>
      <c r="K2454" t="s">
        <v>126</v>
      </c>
      <c r="L2454" t="s">
        <v>54</v>
      </c>
      <c r="M2454" t="s">
        <v>4366</v>
      </c>
      <c r="N2454" t="s">
        <v>722</v>
      </c>
      <c r="O2454" t="s">
        <v>722</v>
      </c>
      <c r="P2454" t="s">
        <v>79</v>
      </c>
      <c r="Q2454" t="s">
        <v>966</v>
      </c>
      <c r="R2454" t="s">
        <v>124</v>
      </c>
      <c r="S2454" t="s">
        <v>125</v>
      </c>
      <c r="T2454" t="s">
        <v>126</v>
      </c>
      <c r="U2454" t="s">
        <v>101</v>
      </c>
      <c r="V2454" t="s">
        <v>127</v>
      </c>
      <c r="W2454" t="s">
        <v>128</v>
      </c>
      <c r="X2454" t="s">
        <v>129</v>
      </c>
      <c r="Y2454" t="s">
        <v>130</v>
      </c>
      <c r="Z2454" s="5">
        <v>45412</v>
      </c>
      <c r="AA2454" s="5">
        <v>45412</v>
      </c>
      <c r="AB2454" t="s">
        <v>849</v>
      </c>
    </row>
    <row r="2455" spans="2:28" x14ac:dyDescent="0.25">
      <c r="B2455" t="s">
        <v>1602</v>
      </c>
      <c r="C2455" s="5">
        <v>45292</v>
      </c>
      <c r="D2455" s="5">
        <v>45382</v>
      </c>
      <c r="E2455" t="s">
        <v>4367</v>
      </c>
      <c r="F2455" t="s">
        <v>116</v>
      </c>
      <c r="G2455" t="s">
        <v>117</v>
      </c>
      <c r="H2455" t="s">
        <v>137</v>
      </c>
      <c r="I2455" t="s">
        <v>4367</v>
      </c>
      <c r="J2455" t="s">
        <v>119</v>
      </c>
      <c r="K2455" t="s">
        <v>848</v>
      </c>
      <c r="L2455" t="s">
        <v>54</v>
      </c>
      <c r="M2455" t="s">
        <v>121</v>
      </c>
      <c r="N2455" t="s">
        <v>722</v>
      </c>
      <c r="O2455" t="s">
        <v>722</v>
      </c>
      <c r="P2455" t="s">
        <v>79</v>
      </c>
      <c r="Q2455" t="s">
        <v>171</v>
      </c>
      <c r="R2455" t="s">
        <v>124</v>
      </c>
      <c r="S2455" t="s">
        <v>125</v>
      </c>
      <c r="T2455" t="s">
        <v>126</v>
      </c>
      <c r="U2455" t="s">
        <v>101</v>
      </c>
      <c r="V2455" t="s">
        <v>127</v>
      </c>
      <c r="W2455" t="s">
        <v>128</v>
      </c>
      <c r="X2455" t="s">
        <v>129</v>
      </c>
      <c r="Y2455" t="s">
        <v>130</v>
      </c>
      <c r="Z2455" s="5">
        <v>45412</v>
      </c>
      <c r="AA2455" s="5">
        <v>45412</v>
      </c>
      <c r="AB2455" t="s">
        <v>849</v>
      </c>
    </row>
    <row r="2456" spans="2:28" x14ac:dyDescent="0.25">
      <c r="B2456" t="s">
        <v>1602</v>
      </c>
      <c r="C2456" s="5">
        <v>45292</v>
      </c>
      <c r="D2456" s="5">
        <v>45382</v>
      </c>
      <c r="E2456" t="s">
        <v>4368</v>
      </c>
      <c r="F2456" t="s">
        <v>116</v>
      </c>
      <c r="G2456" t="s">
        <v>117</v>
      </c>
      <c r="H2456" t="s">
        <v>133</v>
      </c>
      <c r="I2456" t="s">
        <v>4368</v>
      </c>
      <c r="J2456" t="s">
        <v>119</v>
      </c>
      <c r="K2456" t="s">
        <v>126</v>
      </c>
      <c r="L2456" t="s">
        <v>54</v>
      </c>
      <c r="M2456" t="s">
        <v>144</v>
      </c>
      <c r="N2456" t="s">
        <v>722</v>
      </c>
      <c r="O2456" t="s">
        <v>722</v>
      </c>
      <c r="P2456" t="s">
        <v>79</v>
      </c>
      <c r="Q2456" t="s">
        <v>145</v>
      </c>
      <c r="R2456" t="s">
        <v>124</v>
      </c>
      <c r="S2456" t="s">
        <v>125</v>
      </c>
      <c r="T2456" t="s">
        <v>126</v>
      </c>
      <c r="U2456" t="s">
        <v>101</v>
      </c>
      <c r="V2456" t="s">
        <v>127</v>
      </c>
      <c r="W2456" t="s">
        <v>128</v>
      </c>
      <c r="X2456" t="s">
        <v>129</v>
      </c>
      <c r="Y2456" t="s">
        <v>130</v>
      </c>
      <c r="Z2456" s="5">
        <v>45412</v>
      </c>
      <c r="AA2456" s="5">
        <v>45412</v>
      </c>
      <c r="AB2456" t="s">
        <v>849</v>
      </c>
    </row>
    <row r="2457" spans="2:28" x14ac:dyDescent="0.25">
      <c r="B2457" t="s">
        <v>1602</v>
      </c>
      <c r="C2457" s="5">
        <v>45292</v>
      </c>
      <c r="D2457" s="5">
        <v>45382</v>
      </c>
      <c r="E2457" t="s">
        <v>4369</v>
      </c>
      <c r="F2457" t="s">
        <v>116</v>
      </c>
      <c r="G2457" t="s">
        <v>117</v>
      </c>
      <c r="H2457" t="s">
        <v>137</v>
      </c>
      <c r="I2457" t="s">
        <v>4369</v>
      </c>
      <c r="J2457" t="s">
        <v>119</v>
      </c>
      <c r="K2457" t="s">
        <v>126</v>
      </c>
      <c r="L2457" t="s">
        <v>54</v>
      </c>
      <c r="M2457" t="s">
        <v>323</v>
      </c>
      <c r="N2457" t="s">
        <v>722</v>
      </c>
      <c r="O2457" t="s">
        <v>722</v>
      </c>
      <c r="P2457" t="s">
        <v>79</v>
      </c>
      <c r="Q2457" t="s">
        <v>271</v>
      </c>
      <c r="R2457" t="s">
        <v>466</v>
      </c>
      <c r="S2457" t="s">
        <v>125</v>
      </c>
      <c r="T2457" t="s">
        <v>2095</v>
      </c>
      <c r="U2457" t="s">
        <v>101</v>
      </c>
      <c r="V2457" t="s">
        <v>1767</v>
      </c>
      <c r="W2457" t="s">
        <v>128</v>
      </c>
      <c r="X2457" t="s">
        <v>983</v>
      </c>
      <c r="Y2457" t="s">
        <v>130</v>
      </c>
      <c r="Z2457" s="5">
        <v>45412</v>
      </c>
      <c r="AA2457" s="5">
        <v>45412</v>
      </c>
      <c r="AB2457" t="s">
        <v>849</v>
      </c>
    </row>
    <row r="2458" spans="2:28" x14ac:dyDescent="0.25">
      <c r="B2458" t="s">
        <v>1602</v>
      </c>
      <c r="C2458" s="5">
        <v>45292</v>
      </c>
      <c r="D2458" s="5">
        <v>45382</v>
      </c>
      <c r="E2458" t="s">
        <v>4370</v>
      </c>
      <c r="F2458" t="s">
        <v>116</v>
      </c>
      <c r="G2458" t="s">
        <v>117</v>
      </c>
      <c r="H2458" t="s">
        <v>133</v>
      </c>
      <c r="I2458" t="s">
        <v>4370</v>
      </c>
      <c r="J2458" t="s">
        <v>119</v>
      </c>
      <c r="K2458" t="s">
        <v>126</v>
      </c>
      <c r="L2458" t="s">
        <v>54</v>
      </c>
      <c r="M2458" t="s">
        <v>534</v>
      </c>
      <c r="N2458" t="s">
        <v>722</v>
      </c>
      <c r="O2458" t="s">
        <v>722</v>
      </c>
      <c r="P2458" t="s">
        <v>79</v>
      </c>
      <c r="Q2458" t="s">
        <v>179</v>
      </c>
      <c r="R2458" t="s">
        <v>466</v>
      </c>
      <c r="S2458" t="s">
        <v>125</v>
      </c>
      <c r="T2458" t="s">
        <v>990</v>
      </c>
      <c r="U2458" t="s">
        <v>101</v>
      </c>
      <c r="V2458" t="s">
        <v>2190</v>
      </c>
      <c r="W2458" t="s">
        <v>128</v>
      </c>
      <c r="X2458" t="s">
        <v>2187</v>
      </c>
      <c r="Y2458" t="s">
        <v>130</v>
      </c>
      <c r="Z2458" s="5">
        <v>45412</v>
      </c>
      <c r="AA2458" s="5">
        <v>45412</v>
      </c>
      <c r="AB2458" t="s">
        <v>849</v>
      </c>
    </row>
    <row r="2459" spans="2:28" x14ac:dyDescent="0.25">
      <c r="B2459" t="s">
        <v>1602</v>
      </c>
      <c r="C2459" s="5">
        <v>45292</v>
      </c>
      <c r="D2459" s="5">
        <v>45382</v>
      </c>
      <c r="E2459" t="s">
        <v>4371</v>
      </c>
      <c r="F2459" t="s">
        <v>116</v>
      </c>
      <c r="G2459" t="s">
        <v>117</v>
      </c>
      <c r="H2459" t="s">
        <v>133</v>
      </c>
      <c r="I2459" t="s">
        <v>4371</v>
      </c>
      <c r="J2459" t="s">
        <v>119</v>
      </c>
      <c r="K2459" t="s">
        <v>126</v>
      </c>
      <c r="L2459" t="s">
        <v>54</v>
      </c>
      <c r="M2459" t="s">
        <v>326</v>
      </c>
      <c r="N2459" t="s">
        <v>722</v>
      </c>
      <c r="O2459" t="s">
        <v>722</v>
      </c>
      <c r="P2459" t="s">
        <v>79</v>
      </c>
      <c r="Q2459" t="s">
        <v>160</v>
      </c>
      <c r="R2459" t="s">
        <v>124</v>
      </c>
      <c r="S2459" t="s">
        <v>125</v>
      </c>
      <c r="T2459" t="s">
        <v>126</v>
      </c>
      <c r="U2459" t="s">
        <v>101</v>
      </c>
      <c r="V2459" t="s">
        <v>127</v>
      </c>
      <c r="W2459" t="s">
        <v>128</v>
      </c>
      <c r="X2459" t="s">
        <v>129</v>
      </c>
      <c r="Y2459" t="s">
        <v>130</v>
      </c>
      <c r="Z2459" s="5">
        <v>45412</v>
      </c>
      <c r="AA2459" s="5">
        <v>45412</v>
      </c>
      <c r="AB2459" t="s">
        <v>849</v>
      </c>
    </row>
    <row r="2460" spans="2:28" x14ac:dyDescent="0.25">
      <c r="B2460" t="s">
        <v>1602</v>
      </c>
      <c r="C2460" s="5">
        <v>45292</v>
      </c>
      <c r="D2460" s="5">
        <v>45382</v>
      </c>
      <c r="E2460" t="s">
        <v>4372</v>
      </c>
      <c r="F2460" t="s">
        <v>116</v>
      </c>
      <c r="G2460" t="s">
        <v>117</v>
      </c>
      <c r="H2460" t="s">
        <v>137</v>
      </c>
      <c r="I2460" t="s">
        <v>4372</v>
      </c>
      <c r="J2460" t="s">
        <v>119</v>
      </c>
      <c r="K2460" t="s">
        <v>126</v>
      </c>
      <c r="L2460" t="s">
        <v>54</v>
      </c>
      <c r="M2460" t="s">
        <v>121</v>
      </c>
      <c r="N2460" t="s">
        <v>722</v>
      </c>
      <c r="O2460" t="s">
        <v>722</v>
      </c>
      <c r="P2460" t="s">
        <v>79</v>
      </c>
      <c r="Q2460" t="s">
        <v>179</v>
      </c>
      <c r="R2460" t="s">
        <v>124</v>
      </c>
      <c r="S2460" t="s">
        <v>125</v>
      </c>
      <c r="T2460" t="s">
        <v>126</v>
      </c>
      <c r="U2460" t="s">
        <v>101</v>
      </c>
      <c r="V2460" t="s">
        <v>127</v>
      </c>
      <c r="W2460" t="s">
        <v>128</v>
      </c>
      <c r="X2460" t="s">
        <v>129</v>
      </c>
      <c r="Y2460" t="s">
        <v>130</v>
      </c>
      <c r="Z2460" s="5">
        <v>45412</v>
      </c>
      <c r="AA2460" s="5">
        <v>45412</v>
      </c>
      <c r="AB2460" t="s">
        <v>849</v>
      </c>
    </row>
    <row r="2461" spans="2:28" x14ac:dyDescent="0.25">
      <c r="B2461" t="s">
        <v>1602</v>
      </c>
      <c r="C2461" s="5">
        <v>45292</v>
      </c>
      <c r="D2461" s="5">
        <v>45382</v>
      </c>
      <c r="E2461" t="s">
        <v>4373</v>
      </c>
      <c r="F2461" t="s">
        <v>116</v>
      </c>
      <c r="G2461" t="s">
        <v>117</v>
      </c>
      <c r="H2461" t="s">
        <v>133</v>
      </c>
      <c r="I2461" t="s">
        <v>4373</v>
      </c>
      <c r="J2461" t="s">
        <v>119</v>
      </c>
      <c r="K2461" t="s">
        <v>126</v>
      </c>
      <c r="L2461" t="s">
        <v>54</v>
      </c>
      <c r="M2461" t="s">
        <v>121</v>
      </c>
      <c r="N2461" t="s">
        <v>722</v>
      </c>
      <c r="O2461" t="s">
        <v>722</v>
      </c>
      <c r="P2461" t="s">
        <v>79</v>
      </c>
      <c r="Q2461" t="s">
        <v>148</v>
      </c>
      <c r="R2461" t="s">
        <v>124</v>
      </c>
      <c r="S2461" t="s">
        <v>125</v>
      </c>
      <c r="T2461" t="s">
        <v>126</v>
      </c>
      <c r="U2461" t="s">
        <v>101</v>
      </c>
      <c r="V2461" t="s">
        <v>127</v>
      </c>
      <c r="W2461" t="s">
        <v>128</v>
      </c>
      <c r="X2461" t="s">
        <v>129</v>
      </c>
      <c r="Y2461" t="s">
        <v>130</v>
      </c>
      <c r="Z2461" s="5">
        <v>45412</v>
      </c>
      <c r="AA2461" s="5">
        <v>45412</v>
      </c>
      <c r="AB2461" t="s">
        <v>849</v>
      </c>
    </row>
    <row r="2462" spans="2:28" x14ac:dyDescent="0.25">
      <c r="B2462" t="s">
        <v>1602</v>
      </c>
      <c r="C2462" s="5">
        <v>45292</v>
      </c>
      <c r="D2462" s="5">
        <v>45382</v>
      </c>
      <c r="E2462" t="s">
        <v>4374</v>
      </c>
      <c r="F2462" t="s">
        <v>116</v>
      </c>
      <c r="G2462" t="s">
        <v>117</v>
      </c>
      <c r="H2462" t="s">
        <v>137</v>
      </c>
      <c r="I2462" t="s">
        <v>4374</v>
      </c>
      <c r="J2462" t="s">
        <v>119</v>
      </c>
      <c r="K2462" t="s">
        <v>126</v>
      </c>
      <c r="L2462" t="s">
        <v>54</v>
      </c>
      <c r="M2462" t="s">
        <v>316</v>
      </c>
      <c r="N2462" t="s">
        <v>722</v>
      </c>
      <c r="O2462" t="s">
        <v>722</v>
      </c>
      <c r="P2462" t="s">
        <v>79</v>
      </c>
      <c r="Q2462" t="s">
        <v>4375</v>
      </c>
      <c r="R2462" t="s">
        <v>124</v>
      </c>
      <c r="S2462" t="s">
        <v>125</v>
      </c>
      <c r="T2462" t="s">
        <v>126</v>
      </c>
      <c r="U2462" t="s">
        <v>101</v>
      </c>
      <c r="V2462" t="s">
        <v>127</v>
      </c>
      <c r="W2462" t="s">
        <v>128</v>
      </c>
      <c r="X2462" t="s">
        <v>129</v>
      </c>
      <c r="Y2462" t="s">
        <v>130</v>
      </c>
      <c r="Z2462" s="5">
        <v>45412</v>
      </c>
      <c r="AA2462" s="5">
        <v>45412</v>
      </c>
      <c r="AB2462" t="s">
        <v>849</v>
      </c>
    </row>
    <row r="2463" spans="2:28" x14ac:dyDescent="0.25">
      <c r="B2463" t="s">
        <v>1602</v>
      </c>
      <c r="C2463" s="5">
        <v>45292</v>
      </c>
      <c r="D2463" s="5">
        <v>45382</v>
      </c>
      <c r="E2463" t="s">
        <v>4376</v>
      </c>
      <c r="F2463" t="s">
        <v>116</v>
      </c>
      <c r="G2463" t="s">
        <v>117</v>
      </c>
      <c r="H2463" t="s">
        <v>137</v>
      </c>
      <c r="I2463" t="s">
        <v>4376</v>
      </c>
      <c r="J2463" t="s">
        <v>119</v>
      </c>
      <c r="K2463" t="s">
        <v>126</v>
      </c>
      <c r="L2463" t="s">
        <v>54</v>
      </c>
      <c r="M2463" t="s">
        <v>241</v>
      </c>
      <c r="N2463" t="s">
        <v>722</v>
      </c>
      <c r="O2463" t="s">
        <v>722</v>
      </c>
      <c r="P2463" t="s">
        <v>79</v>
      </c>
      <c r="Q2463" t="s">
        <v>242</v>
      </c>
      <c r="R2463" t="s">
        <v>124</v>
      </c>
      <c r="S2463" t="s">
        <v>125</v>
      </c>
      <c r="T2463" t="s">
        <v>126</v>
      </c>
      <c r="U2463" t="s">
        <v>101</v>
      </c>
      <c r="V2463" t="s">
        <v>127</v>
      </c>
      <c r="W2463" t="s">
        <v>128</v>
      </c>
      <c r="X2463" t="s">
        <v>129</v>
      </c>
      <c r="Y2463" t="s">
        <v>130</v>
      </c>
      <c r="Z2463" s="5">
        <v>45412</v>
      </c>
      <c r="AA2463" s="5">
        <v>45412</v>
      </c>
      <c r="AB2463" t="s">
        <v>849</v>
      </c>
    </row>
    <row r="2464" spans="2:28" x14ac:dyDescent="0.25">
      <c r="B2464" t="s">
        <v>1602</v>
      </c>
      <c r="C2464" s="5">
        <v>45292</v>
      </c>
      <c r="D2464" s="5">
        <v>45382</v>
      </c>
      <c r="E2464" t="s">
        <v>4377</v>
      </c>
      <c r="F2464" t="s">
        <v>116</v>
      </c>
      <c r="G2464" t="s">
        <v>117</v>
      </c>
      <c r="H2464" t="s">
        <v>137</v>
      </c>
      <c r="I2464" t="s">
        <v>4377</v>
      </c>
      <c r="J2464" t="s">
        <v>119</v>
      </c>
      <c r="K2464" t="s">
        <v>126</v>
      </c>
      <c r="L2464" t="s">
        <v>54</v>
      </c>
      <c r="M2464" t="s">
        <v>152</v>
      </c>
      <c r="N2464" t="s">
        <v>722</v>
      </c>
      <c r="O2464" t="s">
        <v>722</v>
      </c>
      <c r="P2464" t="s">
        <v>79</v>
      </c>
      <c r="Q2464" t="s">
        <v>411</v>
      </c>
      <c r="R2464" t="s">
        <v>124</v>
      </c>
      <c r="S2464" t="s">
        <v>125</v>
      </c>
      <c r="T2464" t="s">
        <v>126</v>
      </c>
      <c r="U2464" t="s">
        <v>101</v>
      </c>
      <c r="V2464" t="s">
        <v>127</v>
      </c>
      <c r="W2464" t="s">
        <v>128</v>
      </c>
      <c r="X2464" t="s">
        <v>129</v>
      </c>
      <c r="Y2464" t="s">
        <v>130</v>
      </c>
      <c r="Z2464" s="5">
        <v>45412</v>
      </c>
      <c r="AA2464" s="5">
        <v>45412</v>
      </c>
      <c r="AB2464" t="s">
        <v>849</v>
      </c>
    </row>
    <row r="2465" spans="2:28" x14ac:dyDescent="0.25">
      <c r="B2465" t="s">
        <v>1602</v>
      </c>
      <c r="C2465" s="5">
        <v>45292</v>
      </c>
      <c r="D2465" s="5">
        <v>45382</v>
      </c>
      <c r="E2465" t="s">
        <v>4378</v>
      </c>
      <c r="F2465" t="s">
        <v>116</v>
      </c>
      <c r="G2465" t="s">
        <v>117</v>
      </c>
      <c r="H2465" t="s">
        <v>133</v>
      </c>
      <c r="I2465" t="s">
        <v>4378</v>
      </c>
      <c r="J2465" t="s">
        <v>119</v>
      </c>
      <c r="K2465" t="s">
        <v>126</v>
      </c>
      <c r="L2465" t="s">
        <v>54</v>
      </c>
      <c r="M2465" t="s">
        <v>121</v>
      </c>
      <c r="N2465" t="s">
        <v>722</v>
      </c>
      <c r="O2465" t="s">
        <v>722</v>
      </c>
      <c r="P2465" t="s">
        <v>79</v>
      </c>
      <c r="Q2465" t="s">
        <v>123</v>
      </c>
      <c r="R2465" t="s">
        <v>124</v>
      </c>
      <c r="S2465" t="s">
        <v>125</v>
      </c>
      <c r="T2465" t="s">
        <v>126</v>
      </c>
      <c r="U2465" t="s">
        <v>101</v>
      </c>
      <c r="V2465" t="s">
        <v>127</v>
      </c>
      <c r="W2465" t="s">
        <v>128</v>
      </c>
      <c r="X2465" t="s">
        <v>129</v>
      </c>
      <c r="Y2465" t="s">
        <v>130</v>
      </c>
      <c r="Z2465" s="5">
        <v>45412</v>
      </c>
      <c r="AA2465" s="5">
        <v>45412</v>
      </c>
      <c r="AB2465" t="s">
        <v>849</v>
      </c>
    </row>
    <row r="2466" spans="2:28" x14ac:dyDescent="0.25">
      <c r="B2466" t="s">
        <v>1602</v>
      </c>
      <c r="C2466" s="5">
        <v>45292</v>
      </c>
      <c r="D2466" s="5">
        <v>45382</v>
      </c>
      <c r="E2466" t="s">
        <v>4379</v>
      </c>
      <c r="F2466" t="s">
        <v>116</v>
      </c>
      <c r="G2466" t="s">
        <v>117</v>
      </c>
      <c r="H2466" t="s">
        <v>137</v>
      </c>
      <c r="I2466" t="s">
        <v>4379</v>
      </c>
      <c r="J2466" t="s">
        <v>119</v>
      </c>
      <c r="K2466" t="s">
        <v>126</v>
      </c>
      <c r="L2466" t="s">
        <v>54</v>
      </c>
      <c r="M2466" t="s">
        <v>121</v>
      </c>
      <c r="N2466" t="s">
        <v>722</v>
      </c>
      <c r="O2466" t="s">
        <v>722</v>
      </c>
      <c r="P2466" t="s">
        <v>79</v>
      </c>
      <c r="Q2466" t="s">
        <v>123</v>
      </c>
      <c r="R2466" t="s">
        <v>124</v>
      </c>
      <c r="S2466" t="s">
        <v>125</v>
      </c>
      <c r="T2466" t="s">
        <v>126</v>
      </c>
      <c r="U2466" t="s">
        <v>101</v>
      </c>
      <c r="V2466" t="s">
        <v>127</v>
      </c>
      <c r="W2466" t="s">
        <v>128</v>
      </c>
      <c r="X2466" t="s">
        <v>129</v>
      </c>
      <c r="Y2466" t="s">
        <v>130</v>
      </c>
      <c r="Z2466" s="5">
        <v>45412</v>
      </c>
      <c r="AA2466" s="5">
        <v>45412</v>
      </c>
      <c r="AB2466" t="s">
        <v>849</v>
      </c>
    </row>
    <row r="2467" spans="2:28" x14ac:dyDescent="0.25">
      <c r="B2467" t="s">
        <v>719</v>
      </c>
      <c r="C2467" s="5">
        <v>45017</v>
      </c>
      <c r="D2467" s="5">
        <v>45107</v>
      </c>
      <c r="E2467" t="s">
        <v>4380</v>
      </c>
      <c r="F2467" t="s">
        <v>116</v>
      </c>
      <c r="G2467" t="s">
        <v>117</v>
      </c>
      <c r="H2467" t="s">
        <v>137</v>
      </c>
      <c r="I2467" t="s">
        <v>4380</v>
      </c>
      <c r="J2467" t="s">
        <v>119</v>
      </c>
      <c r="K2467" t="s">
        <v>721</v>
      </c>
      <c r="L2467" t="s">
        <v>54</v>
      </c>
      <c r="M2467" t="s">
        <v>187</v>
      </c>
      <c r="N2467" t="s">
        <v>722</v>
      </c>
      <c r="O2467" t="s">
        <v>722</v>
      </c>
      <c r="P2467" t="s">
        <v>79</v>
      </c>
      <c r="Q2467" t="s">
        <v>179</v>
      </c>
      <c r="R2467" t="s">
        <v>124</v>
      </c>
      <c r="S2467" t="s">
        <v>125</v>
      </c>
      <c r="T2467" t="s">
        <v>126</v>
      </c>
      <c r="U2467" t="s">
        <v>101</v>
      </c>
      <c r="V2467" t="s">
        <v>127</v>
      </c>
      <c r="W2467" t="s">
        <v>128</v>
      </c>
      <c r="X2467" t="s">
        <v>129</v>
      </c>
      <c r="Y2467" t="s">
        <v>130</v>
      </c>
      <c r="Z2467" s="5">
        <v>45134</v>
      </c>
      <c r="AA2467" s="5">
        <v>45134</v>
      </c>
      <c r="AB2467" t="s">
        <v>723</v>
      </c>
    </row>
    <row r="2468" spans="2:28" x14ac:dyDescent="0.25">
      <c r="B2468" t="s">
        <v>719</v>
      </c>
      <c r="C2468" s="5">
        <v>45017</v>
      </c>
      <c r="D2468" s="5">
        <v>45107</v>
      </c>
      <c r="E2468" t="s">
        <v>4381</v>
      </c>
      <c r="F2468" t="s">
        <v>116</v>
      </c>
      <c r="G2468" t="s">
        <v>117</v>
      </c>
      <c r="H2468" t="s">
        <v>137</v>
      </c>
      <c r="I2468" t="s">
        <v>4381</v>
      </c>
      <c r="J2468" t="s">
        <v>119</v>
      </c>
      <c r="K2468" t="s">
        <v>721</v>
      </c>
      <c r="L2468" t="s">
        <v>54</v>
      </c>
      <c r="M2468" t="s">
        <v>1290</v>
      </c>
      <c r="N2468" t="s">
        <v>722</v>
      </c>
      <c r="O2468" t="s">
        <v>722</v>
      </c>
      <c r="P2468" t="s">
        <v>79</v>
      </c>
      <c r="Q2468" t="s">
        <v>1291</v>
      </c>
      <c r="R2468" t="s">
        <v>124</v>
      </c>
      <c r="S2468" t="s">
        <v>125</v>
      </c>
      <c r="T2468" t="s">
        <v>126</v>
      </c>
      <c r="U2468" t="s">
        <v>101</v>
      </c>
      <c r="V2468" t="s">
        <v>127</v>
      </c>
      <c r="W2468" t="s">
        <v>128</v>
      </c>
      <c r="X2468" t="s">
        <v>129</v>
      </c>
      <c r="Y2468" t="s">
        <v>130</v>
      </c>
      <c r="Z2468" s="5">
        <v>45134</v>
      </c>
      <c r="AA2468" s="5">
        <v>45134</v>
      </c>
      <c r="AB2468" t="s">
        <v>723</v>
      </c>
    </row>
    <row r="2469" spans="2:28" x14ac:dyDescent="0.25">
      <c r="B2469" t="s">
        <v>719</v>
      </c>
      <c r="C2469" s="5">
        <v>45017</v>
      </c>
      <c r="D2469" s="5">
        <v>45107</v>
      </c>
      <c r="E2469" t="s">
        <v>4382</v>
      </c>
      <c r="F2469" t="s">
        <v>116</v>
      </c>
      <c r="G2469" t="s">
        <v>117</v>
      </c>
      <c r="H2469" t="s">
        <v>137</v>
      </c>
      <c r="I2469" t="s">
        <v>4382</v>
      </c>
      <c r="J2469" t="s">
        <v>119</v>
      </c>
      <c r="K2469" t="s">
        <v>721</v>
      </c>
      <c r="L2469" t="s">
        <v>54</v>
      </c>
      <c r="M2469" t="s">
        <v>235</v>
      </c>
      <c r="N2469" t="s">
        <v>722</v>
      </c>
      <c r="O2469" t="s">
        <v>722</v>
      </c>
      <c r="P2469" t="s">
        <v>79</v>
      </c>
      <c r="Q2469" t="s">
        <v>236</v>
      </c>
      <c r="R2469" t="s">
        <v>124</v>
      </c>
      <c r="S2469" t="s">
        <v>125</v>
      </c>
      <c r="T2469" t="s">
        <v>126</v>
      </c>
      <c r="U2469" t="s">
        <v>101</v>
      </c>
      <c r="V2469" t="s">
        <v>127</v>
      </c>
      <c r="W2469" t="s">
        <v>128</v>
      </c>
      <c r="X2469" t="s">
        <v>129</v>
      </c>
      <c r="Y2469" t="s">
        <v>130</v>
      </c>
      <c r="Z2469" s="5">
        <v>45134</v>
      </c>
      <c r="AA2469" s="5">
        <v>45134</v>
      </c>
      <c r="AB2469" t="s">
        <v>723</v>
      </c>
    </row>
    <row r="2470" spans="2:28" x14ac:dyDescent="0.25">
      <c r="B2470" t="s">
        <v>719</v>
      </c>
      <c r="C2470" s="5">
        <v>45017</v>
      </c>
      <c r="D2470" s="5">
        <v>45107</v>
      </c>
      <c r="E2470" t="s">
        <v>4383</v>
      </c>
      <c r="F2470" t="s">
        <v>116</v>
      </c>
      <c r="G2470" t="s">
        <v>117</v>
      </c>
      <c r="H2470" t="s">
        <v>137</v>
      </c>
      <c r="I2470" t="s">
        <v>4383</v>
      </c>
      <c r="J2470" t="s">
        <v>119</v>
      </c>
      <c r="K2470" t="s">
        <v>721</v>
      </c>
      <c r="L2470" t="s">
        <v>54</v>
      </c>
      <c r="M2470" t="s">
        <v>640</v>
      </c>
      <c r="N2470" t="s">
        <v>722</v>
      </c>
      <c r="O2470" t="s">
        <v>722</v>
      </c>
      <c r="P2470" t="s">
        <v>79</v>
      </c>
      <c r="Q2470" t="s">
        <v>148</v>
      </c>
      <c r="R2470" t="s">
        <v>124</v>
      </c>
      <c r="S2470" t="s">
        <v>125</v>
      </c>
      <c r="T2470" t="s">
        <v>126</v>
      </c>
      <c r="U2470" t="s">
        <v>101</v>
      </c>
      <c r="V2470" t="s">
        <v>127</v>
      </c>
      <c r="W2470" t="s">
        <v>128</v>
      </c>
      <c r="X2470" t="s">
        <v>129</v>
      </c>
      <c r="Y2470" t="s">
        <v>130</v>
      </c>
      <c r="Z2470" s="5">
        <v>45134</v>
      </c>
      <c r="AA2470" s="5">
        <v>45134</v>
      </c>
      <c r="AB2470" t="s">
        <v>723</v>
      </c>
    </row>
    <row r="2471" spans="2:28" x14ac:dyDescent="0.25">
      <c r="B2471" t="s">
        <v>719</v>
      </c>
      <c r="C2471" s="5">
        <v>45017</v>
      </c>
      <c r="D2471" s="5">
        <v>45107</v>
      </c>
      <c r="E2471" t="s">
        <v>4384</v>
      </c>
      <c r="F2471" t="s">
        <v>116</v>
      </c>
      <c r="G2471" t="s">
        <v>117</v>
      </c>
      <c r="H2471" t="s">
        <v>137</v>
      </c>
      <c r="I2471" t="s">
        <v>4384</v>
      </c>
      <c r="J2471" t="s">
        <v>119</v>
      </c>
      <c r="K2471" t="s">
        <v>721</v>
      </c>
      <c r="L2471" t="s">
        <v>54</v>
      </c>
      <c r="M2471" t="s">
        <v>640</v>
      </c>
      <c r="N2471" t="s">
        <v>722</v>
      </c>
      <c r="O2471" t="s">
        <v>722</v>
      </c>
      <c r="P2471" t="s">
        <v>79</v>
      </c>
      <c r="Q2471" t="s">
        <v>148</v>
      </c>
      <c r="R2471" t="s">
        <v>124</v>
      </c>
      <c r="S2471" t="s">
        <v>125</v>
      </c>
      <c r="T2471" t="s">
        <v>126</v>
      </c>
      <c r="U2471" t="s">
        <v>101</v>
      </c>
      <c r="V2471" t="s">
        <v>127</v>
      </c>
      <c r="W2471" t="s">
        <v>128</v>
      </c>
      <c r="X2471" t="s">
        <v>129</v>
      </c>
      <c r="Y2471" t="s">
        <v>130</v>
      </c>
      <c r="Z2471" s="5">
        <v>45134</v>
      </c>
      <c r="AA2471" s="5">
        <v>45134</v>
      </c>
      <c r="AB2471" t="s">
        <v>723</v>
      </c>
    </row>
    <row r="2472" spans="2:28" x14ac:dyDescent="0.25">
      <c r="B2472" t="s">
        <v>719</v>
      </c>
      <c r="C2472" s="5">
        <v>45017</v>
      </c>
      <c r="D2472" s="5">
        <v>45107</v>
      </c>
      <c r="E2472" t="s">
        <v>4385</v>
      </c>
      <c r="F2472" t="s">
        <v>116</v>
      </c>
      <c r="G2472" t="s">
        <v>117</v>
      </c>
      <c r="H2472" t="s">
        <v>137</v>
      </c>
      <c r="I2472" t="s">
        <v>4385</v>
      </c>
      <c r="J2472" t="s">
        <v>119</v>
      </c>
      <c r="K2472" t="s">
        <v>721</v>
      </c>
      <c r="L2472" t="s">
        <v>54</v>
      </c>
      <c r="M2472" t="s">
        <v>260</v>
      </c>
      <c r="N2472" t="s">
        <v>722</v>
      </c>
      <c r="O2472" t="s">
        <v>722</v>
      </c>
      <c r="P2472" t="s">
        <v>79</v>
      </c>
      <c r="Q2472" t="s">
        <v>145</v>
      </c>
      <c r="R2472" t="s">
        <v>124</v>
      </c>
      <c r="S2472" t="s">
        <v>125</v>
      </c>
      <c r="T2472" t="s">
        <v>126</v>
      </c>
      <c r="U2472" t="s">
        <v>101</v>
      </c>
      <c r="V2472" t="s">
        <v>127</v>
      </c>
      <c r="W2472" t="s">
        <v>128</v>
      </c>
      <c r="X2472" t="s">
        <v>129</v>
      </c>
      <c r="Y2472" t="s">
        <v>130</v>
      </c>
      <c r="Z2472" s="5">
        <v>45134</v>
      </c>
      <c r="AA2472" s="5">
        <v>45134</v>
      </c>
      <c r="AB2472" t="s">
        <v>723</v>
      </c>
    </row>
    <row r="2473" spans="2:28" x14ac:dyDescent="0.25">
      <c r="B2473" t="s">
        <v>719</v>
      </c>
      <c r="C2473" s="5">
        <v>45017</v>
      </c>
      <c r="D2473" s="5">
        <v>45107</v>
      </c>
      <c r="E2473" t="s">
        <v>4386</v>
      </c>
      <c r="F2473" t="s">
        <v>116</v>
      </c>
      <c r="G2473" t="s">
        <v>117</v>
      </c>
      <c r="H2473" t="s">
        <v>137</v>
      </c>
      <c r="I2473" t="s">
        <v>4386</v>
      </c>
      <c r="J2473" t="s">
        <v>119</v>
      </c>
      <c r="K2473" t="s">
        <v>721</v>
      </c>
      <c r="L2473" t="s">
        <v>54</v>
      </c>
      <c r="M2473" t="s">
        <v>489</v>
      </c>
      <c r="N2473" t="s">
        <v>722</v>
      </c>
      <c r="O2473" t="s">
        <v>722</v>
      </c>
      <c r="P2473" t="s">
        <v>79</v>
      </c>
      <c r="Q2473" t="s">
        <v>490</v>
      </c>
      <c r="R2473" t="s">
        <v>124</v>
      </c>
      <c r="S2473" t="s">
        <v>125</v>
      </c>
      <c r="T2473" t="s">
        <v>126</v>
      </c>
      <c r="U2473" t="s">
        <v>101</v>
      </c>
      <c r="V2473" t="s">
        <v>127</v>
      </c>
      <c r="W2473" t="s">
        <v>128</v>
      </c>
      <c r="X2473" t="s">
        <v>129</v>
      </c>
      <c r="Y2473" t="s">
        <v>130</v>
      </c>
      <c r="Z2473" s="5">
        <v>45134</v>
      </c>
      <c r="AA2473" s="5">
        <v>45134</v>
      </c>
      <c r="AB2473" t="s">
        <v>723</v>
      </c>
    </row>
    <row r="2474" spans="2:28" x14ac:dyDescent="0.25">
      <c r="B2474" t="s">
        <v>719</v>
      </c>
      <c r="C2474" s="5">
        <v>45017</v>
      </c>
      <c r="D2474" s="5">
        <v>45107</v>
      </c>
      <c r="E2474" t="s">
        <v>4387</v>
      </c>
      <c r="F2474" t="s">
        <v>116</v>
      </c>
      <c r="G2474" t="s">
        <v>117</v>
      </c>
      <c r="H2474" t="s">
        <v>137</v>
      </c>
      <c r="I2474" t="s">
        <v>4387</v>
      </c>
      <c r="J2474" t="s">
        <v>119</v>
      </c>
      <c r="K2474" t="s">
        <v>721</v>
      </c>
      <c r="L2474" t="s">
        <v>54</v>
      </c>
      <c r="M2474" t="s">
        <v>414</v>
      </c>
      <c r="N2474" t="s">
        <v>722</v>
      </c>
      <c r="O2474" t="s">
        <v>722</v>
      </c>
      <c r="P2474" t="s">
        <v>79</v>
      </c>
      <c r="Q2474" t="s">
        <v>415</v>
      </c>
      <c r="R2474" t="s">
        <v>124</v>
      </c>
      <c r="S2474" t="s">
        <v>125</v>
      </c>
      <c r="T2474" t="s">
        <v>126</v>
      </c>
      <c r="U2474" t="s">
        <v>101</v>
      </c>
      <c r="V2474" t="s">
        <v>127</v>
      </c>
      <c r="W2474" t="s">
        <v>128</v>
      </c>
      <c r="X2474" t="s">
        <v>129</v>
      </c>
      <c r="Y2474" t="s">
        <v>130</v>
      </c>
      <c r="Z2474" s="5">
        <v>45134</v>
      </c>
      <c r="AA2474" s="5">
        <v>45134</v>
      </c>
      <c r="AB2474" t="s">
        <v>723</v>
      </c>
    </row>
    <row r="2475" spans="2:28" x14ac:dyDescent="0.25">
      <c r="B2475" t="s">
        <v>719</v>
      </c>
      <c r="C2475" s="5">
        <v>45017</v>
      </c>
      <c r="D2475" s="5">
        <v>45107</v>
      </c>
      <c r="E2475" t="s">
        <v>4388</v>
      </c>
      <c r="F2475" t="s">
        <v>116</v>
      </c>
      <c r="G2475" t="s">
        <v>117</v>
      </c>
      <c r="H2475" t="s">
        <v>137</v>
      </c>
      <c r="I2475" t="s">
        <v>4388</v>
      </c>
      <c r="J2475" t="s">
        <v>119</v>
      </c>
      <c r="K2475" t="s">
        <v>721</v>
      </c>
      <c r="L2475" t="s">
        <v>54</v>
      </c>
      <c r="M2475" t="s">
        <v>283</v>
      </c>
      <c r="N2475" t="s">
        <v>722</v>
      </c>
      <c r="O2475" t="s">
        <v>722</v>
      </c>
      <c r="P2475" t="s">
        <v>79</v>
      </c>
      <c r="Q2475" t="s">
        <v>284</v>
      </c>
      <c r="R2475" t="s">
        <v>124</v>
      </c>
      <c r="S2475" t="s">
        <v>125</v>
      </c>
      <c r="T2475" t="s">
        <v>126</v>
      </c>
      <c r="U2475" t="s">
        <v>101</v>
      </c>
      <c r="V2475" t="s">
        <v>127</v>
      </c>
      <c r="W2475" t="s">
        <v>128</v>
      </c>
      <c r="X2475" t="s">
        <v>129</v>
      </c>
      <c r="Y2475" t="s">
        <v>130</v>
      </c>
      <c r="Z2475" s="5">
        <v>45134</v>
      </c>
      <c r="AA2475" s="5">
        <v>45134</v>
      </c>
      <c r="AB2475" t="s">
        <v>723</v>
      </c>
    </row>
    <row r="2476" spans="2:28" x14ac:dyDescent="0.25">
      <c r="B2476" t="s">
        <v>719</v>
      </c>
      <c r="C2476" s="5">
        <v>45017</v>
      </c>
      <c r="D2476" s="5">
        <v>45107</v>
      </c>
      <c r="E2476" t="s">
        <v>4389</v>
      </c>
      <c r="F2476" t="s">
        <v>116</v>
      </c>
      <c r="G2476" t="s">
        <v>117</v>
      </c>
      <c r="H2476" t="s">
        <v>137</v>
      </c>
      <c r="I2476" t="s">
        <v>4389</v>
      </c>
      <c r="J2476" t="s">
        <v>119</v>
      </c>
      <c r="K2476" t="s">
        <v>721</v>
      </c>
      <c r="L2476" t="s">
        <v>54</v>
      </c>
      <c r="M2476" t="s">
        <v>453</v>
      </c>
      <c r="N2476" t="s">
        <v>722</v>
      </c>
      <c r="O2476" t="s">
        <v>722</v>
      </c>
      <c r="P2476" t="s">
        <v>79</v>
      </c>
      <c r="Q2476" t="s">
        <v>179</v>
      </c>
      <c r="R2476" t="s">
        <v>124</v>
      </c>
      <c r="S2476" t="s">
        <v>125</v>
      </c>
      <c r="T2476" t="s">
        <v>126</v>
      </c>
      <c r="U2476" t="s">
        <v>101</v>
      </c>
      <c r="V2476" t="s">
        <v>127</v>
      </c>
      <c r="W2476" t="s">
        <v>128</v>
      </c>
      <c r="X2476" t="s">
        <v>129</v>
      </c>
      <c r="Y2476" t="s">
        <v>130</v>
      </c>
      <c r="Z2476" s="5">
        <v>45134</v>
      </c>
      <c r="AA2476" s="5">
        <v>45134</v>
      </c>
      <c r="AB2476" t="s">
        <v>723</v>
      </c>
    </row>
    <row r="2477" spans="2:28" x14ac:dyDescent="0.25">
      <c r="B2477" t="s">
        <v>719</v>
      </c>
      <c r="C2477" s="5">
        <v>45017</v>
      </c>
      <c r="D2477" s="5">
        <v>45107</v>
      </c>
      <c r="E2477" t="s">
        <v>4390</v>
      </c>
      <c r="F2477" t="s">
        <v>116</v>
      </c>
      <c r="G2477" t="s">
        <v>117</v>
      </c>
      <c r="H2477" t="s">
        <v>118</v>
      </c>
      <c r="I2477" t="s">
        <v>4390</v>
      </c>
      <c r="J2477" t="s">
        <v>119</v>
      </c>
      <c r="K2477" t="s">
        <v>721</v>
      </c>
      <c r="L2477" t="s">
        <v>54</v>
      </c>
      <c r="M2477" t="s">
        <v>819</v>
      </c>
      <c r="N2477" t="s">
        <v>722</v>
      </c>
      <c r="O2477" t="s">
        <v>722</v>
      </c>
      <c r="P2477" t="s">
        <v>79</v>
      </c>
      <c r="Q2477" t="s">
        <v>1271</v>
      </c>
      <c r="R2477" t="s">
        <v>124</v>
      </c>
      <c r="S2477" t="s">
        <v>125</v>
      </c>
      <c r="T2477" t="s">
        <v>126</v>
      </c>
      <c r="U2477" t="s">
        <v>101</v>
      </c>
      <c r="V2477" t="s">
        <v>127</v>
      </c>
      <c r="W2477" t="s">
        <v>128</v>
      </c>
      <c r="X2477" t="s">
        <v>129</v>
      </c>
      <c r="Y2477" t="s">
        <v>130</v>
      </c>
      <c r="Z2477" s="5">
        <v>45134</v>
      </c>
      <c r="AA2477" s="5">
        <v>45134</v>
      </c>
      <c r="AB2477" t="s">
        <v>723</v>
      </c>
    </row>
    <row r="2478" spans="2:28" x14ac:dyDescent="0.25">
      <c r="B2478" t="s">
        <v>719</v>
      </c>
      <c r="C2478" s="5">
        <v>45017</v>
      </c>
      <c r="D2478" s="5">
        <v>45107</v>
      </c>
      <c r="E2478" t="s">
        <v>4391</v>
      </c>
      <c r="F2478" t="s">
        <v>116</v>
      </c>
      <c r="G2478" t="s">
        <v>117</v>
      </c>
      <c r="H2478" t="s">
        <v>133</v>
      </c>
      <c r="I2478" t="s">
        <v>4391</v>
      </c>
      <c r="J2478" t="s">
        <v>119</v>
      </c>
      <c r="K2478" t="s">
        <v>721</v>
      </c>
      <c r="L2478" t="s">
        <v>54</v>
      </c>
      <c r="M2478" t="s">
        <v>2301</v>
      </c>
      <c r="N2478" t="s">
        <v>722</v>
      </c>
      <c r="O2478" t="s">
        <v>722</v>
      </c>
      <c r="P2478" t="s">
        <v>79</v>
      </c>
      <c r="Q2478" t="s">
        <v>760</v>
      </c>
      <c r="R2478" t="s">
        <v>124</v>
      </c>
      <c r="S2478" t="s">
        <v>125</v>
      </c>
      <c r="T2478" t="s">
        <v>126</v>
      </c>
      <c r="U2478" t="s">
        <v>101</v>
      </c>
      <c r="V2478" t="s">
        <v>127</v>
      </c>
      <c r="W2478" t="s">
        <v>128</v>
      </c>
      <c r="X2478" t="s">
        <v>129</v>
      </c>
      <c r="Y2478" t="s">
        <v>130</v>
      </c>
      <c r="Z2478" s="5">
        <v>45134</v>
      </c>
      <c r="AA2478" s="5">
        <v>45134</v>
      </c>
      <c r="AB2478" t="s">
        <v>723</v>
      </c>
    </row>
    <row r="2479" spans="2:28" x14ac:dyDescent="0.25">
      <c r="B2479" t="s">
        <v>719</v>
      </c>
      <c r="C2479" s="5">
        <v>45017</v>
      </c>
      <c r="D2479" s="5">
        <v>45107</v>
      </c>
      <c r="E2479" t="s">
        <v>4392</v>
      </c>
      <c r="F2479" t="s">
        <v>116</v>
      </c>
      <c r="G2479" t="s">
        <v>117</v>
      </c>
      <c r="H2479" t="s">
        <v>137</v>
      </c>
      <c r="I2479" t="s">
        <v>4392</v>
      </c>
      <c r="J2479" t="s">
        <v>119</v>
      </c>
      <c r="K2479" t="s">
        <v>721</v>
      </c>
      <c r="L2479" t="s">
        <v>54</v>
      </c>
      <c r="M2479" t="s">
        <v>3734</v>
      </c>
      <c r="N2479" t="s">
        <v>722</v>
      </c>
      <c r="O2479" t="s">
        <v>722</v>
      </c>
      <c r="P2479" t="s">
        <v>79</v>
      </c>
      <c r="Q2479" t="s">
        <v>179</v>
      </c>
      <c r="R2479" t="s">
        <v>124</v>
      </c>
      <c r="S2479" t="s">
        <v>125</v>
      </c>
      <c r="T2479" t="s">
        <v>126</v>
      </c>
      <c r="U2479" t="s">
        <v>101</v>
      </c>
      <c r="V2479" t="s">
        <v>127</v>
      </c>
      <c r="W2479" t="s">
        <v>128</v>
      </c>
      <c r="X2479" t="s">
        <v>129</v>
      </c>
      <c r="Y2479" t="s">
        <v>130</v>
      </c>
      <c r="Z2479" s="5">
        <v>45134</v>
      </c>
      <c r="AA2479" s="5">
        <v>45134</v>
      </c>
      <c r="AB2479" t="s">
        <v>723</v>
      </c>
    </row>
    <row r="2480" spans="2:28" x14ac:dyDescent="0.25">
      <c r="B2480" t="s">
        <v>719</v>
      </c>
      <c r="C2480" s="5">
        <v>45017</v>
      </c>
      <c r="D2480" s="5">
        <v>45107</v>
      </c>
      <c r="E2480" t="s">
        <v>4393</v>
      </c>
      <c r="F2480" t="s">
        <v>116</v>
      </c>
      <c r="G2480" t="s">
        <v>117</v>
      </c>
      <c r="H2480" t="s">
        <v>137</v>
      </c>
      <c r="I2480" t="s">
        <v>4393</v>
      </c>
      <c r="J2480" t="s">
        <v>119</v>
      </c>
      <c r="K2480" t="s">
        <v>721</v>
      </c>
      <c r="L2480" t="s">
        <v>54</v>
      </c>
      <c r="M2480" t="s">
        <v>805</v>
      </c>
      <c r="N2480" t="s">
        <v>722</v>
      </c>
      <c r="O2480" t="s">
        <v>722</v>
      </c>
      <c r="P2480" t="s">
        <v>79</v>
      </c>
      <c r="Q2480" t="s">
        <v>179</v>
      </c>
      <c r="R2480" t="s">
        <v>124</v>
      </c>
      <c r="S2480" t="s">
        <v>125</v>
      </c>
      <c r="T2480" t="s">
        <v>126</v>
      </c>
      <c r="U2480" t="s">
        <v>101</v>
      </c>
      <c r="V2480" t="s">
        <v>127</v>
      </c>
      <c r="W2480" t="s">
        <v>128</v>
      </c>
      <c r="X2480" t="s">
        <v>129</v>
      </c>
      <c r="Y2480" t="s">
        <v>130</v>
      </c>
      <c r="Z2480" s="5">
        <v>45134</v>
      </c>
      <c r="AA2480" s="5">
        <v>45134</v>
      </c>
      <c r="AB2480" t="s">
        <v>723</v>
      </c>
    </row>
    <row r="2481" spans="2:28" x14ac:dyDescent="0.25">
      <c r="B2481" t="s">
        <v>719</v>
      </c>
      <c r="C2481" s="5">
        <v>45017</v>
      </c>
      <c r="D2481" s="5">
        <v>45107</v>
      </c>
      <c r="E2481" t="s">
        <v>4394</v>
      </c>
      <c r="F2481" t="s">
        <v>116</v>
      </c>
      <c r="G2481" t="s">
        <v>117</v>
      </c>
      <c r="H2481" t="s">
        <v>137</v>
      </c>
      <c r="I2481" t="s">
        <v>4394</v>
      </c>
      <c r="J2481" t="s">
        <v>119</v>
      </c>
      <c r="K2481" t="s">
        <v>721</v>
      </c>
      <c r="L2481" t="s">
        <v>54</v>
      </c>
      <c r="M2481" t="s">
        <v>307</v>
      </c>
      <c r="N2481" t="s">
        <v>722</v>
      </c>
      <c r="O2481" t="s">
        <v>722</v>
      </c>
      <c r="P2481" t="s">
        <v>79</v>
      </c>
      <c r="Q2481" t="s">
        <v>179</v>
      </c>
      <c r="R2481" t="s">
        <v>124</v>
      </c>
      <c r="S2481" t="s">
        <v>125</v>
      </c>
      <c r="T2481" t="s">
        <v>126</v>
      </c>
      <c r="U2481" t="s">
        <v>101</v>
      </c>
      <c r="V2481" t="s">
        <v>127</v>
      </c>
      <c r="W2481" t="s">
        <v>128</v>
      </c>
      <c r="X2481" t="s">
        <v>129</v>
      </c>
      <c r="Y2481" t="s">
        <v>130</v>
      </c>
      <c r="Z2481" s="5">
        <v>45134</v>
      </c>
      <c r="AA2481" s="5">
        <v>45134</v>
      </c>
      <c r="AB2481" t="s">
        <v>723</v>
      </c>
    </row>
    <row r="2482" spans="2:28" x14ac:dyDescent="0.25">
      <c r="B2482" t="s">
        <v>719</v>
      </c>
      <c r="C2482" s="5">
        <v>45017</v>
      </c>
      <c r="D2482" s="5">
        <v>45107</v>
      </c>
      <c r="E2482" t="s">
        <v>4395</v>
      </c>
      <c r="F2482" t="s">
        <v>116</v>
      </c>
      <c r="G2482" t="s">
        <v>117</v>
      </c>
      <c r="H2482" t="s">
        <v>124</v>
      </c>
      <c r="I2482" t="s">
        <v>4395</v>
      </c>
      <c r="J2482" t="s">
        <v>119</v>
      </c>
      <c r="K2482" t="s">
        <v>721</v>
      </c>
      <c r="L2482" t="s">
        <v>54</v>
      </c>
      <c r="M2482" t="s">
        <v>121</v>
      </c>
      <c r="N2482" t="s">
        <v>722</v>
      </c>
      <c r="O2482" t="s">
        <v>722</v>
      </c>
      <c r="P2482" t="s">
        <v>79</v>
      </c>
      <c r="Q2482" t="s">
        <v>171</v>
      </c>
      <c r="R2482" t="s">
        <v>124</v>
      </c>
      <c r="S2482" t="s">
        <v>125</v>
      </c>
      <c r="T2482" t="s">
        <v>126</v>
      </c>
      <c r="U2482" t="s">
        <v>101</v>
      </c>
      <c r="V2482" t="s">
        <v>127</v>
      </c>
      <c r="W2482" t="s">
        <v>128</v>
      </c>
      <c r="X2482" t="s">
        <v>129</v>
      </c>
      <c r="Y2482" t="s">
        <v>130</v>
      </c>
      <c r="Z2482" s="5">
        <v>45134</v>
      </c>
      <c r="AA2482" s="5">
        <v>45134</v>
      </c>
      <c r="AB2482" t="s">
        <v>723</v>
      </c>
    </row>
    <row r="2483" spans="2:28" x14ac:dyDescent="0.25">
      <c r="B2483" t="s">
        <v>719</v>
      </c>
      <c r="C2483" s="5">
        <v>45017</v>
      </c>
      <c r="D2483" s="5">
        <v>45107</v>
      </c>
      <c r="E2483" t="s">
        <v>4396</v>
      </c>
      <c r="F2483" t="s">
        <v>116</v>
      </c>
      <c r="G2483" t="s">
        <v>117</v>
      </c>
      <c r="H2483" t="s">
        <v>137</v>
      </c>
      <c r="I2483" t="s">
        <v>4396</v>
      </c>
      <c r="J2483" t="s">
        <v>119</v>
      </c>
      <c r="K2483" t="s">
        <v>721</v>
      </c>
      <c r="L2483" t="s">
        <v>54</v>
      </c>
      <c r="M2483" t="s">
        <v>144</v>
      </c>
      <c r="N2483" t="s">
        <v>722</v>
      </c>
      <c r="O2483" t="s">
        <v>722</v>
      </c>
      <c r="P2483" t="s">
        <v>79</v>
      </c>
      <c r="Q2483" t="s">
        <v>145</v>
      </c>
      <c r="R2483" t="s">
        <v>124</v>
      </c>
      <c r="S2483" t="s">
        <v>125</v>
      </c>
      <c r="T2483" t="s">
        <v>126</v>
      </c>
      <c r="U2483" t="s">
        <v>101</v>
      </c>
      <c r="V2483" t="s">
        <v>127</v>
      </c>
      <c r="W2483" t="s">
        <v>128</v>
      </c>
      <c r="X2483" t="s">
        <v>129</v>
      </c>
      <c r="Y2483" t="s">
        <v>130</v>
      </c>
      <c r="Z2483" s="5">
        <v>45134</v>
      </c>
      <c r="AA2483" s="5">
        <v>45134</v>
      </c>
      <c r="AB2483" t="s">
        <v>723</v>
      </c>
    </row>
    <row r="2484" spans="2:28" x14ac:dyDescent="0.25">
      <c r="B2484" t="s">
        <v>719</v>
      </c>
      <c r="C2484" s="5">
        <v>45017</v>
      </c>
      <c r="D2484" s="5">
        <v>45107</v>
      </c>
      <c r="E2484" t="s">
        <v>4397</v>
      </c>
      <c r="F2484" t="s">
        <v>116</v>
      </c>
      <c r="G2484" t="s">
        <v>117</v>
      </c>
      <c r="H2484" t="s">
        <v>127</v>
      </c>
      <c r="I2484" t="s">
        <v>4397</v>
      </c>
      <c r="J2484" t="s">
        <v>119</v>
      </c>
      <c r="K2484" t="s">
        <v>721</v>
      </c>
      <c r="L2484" t="s">
        <v>54</v>
      </c>
      <c r="M2484" t="s">
        <v>287</v>
      </c>
      <c r="N2484" t="s">
        <v>722</v>
      </c>
      <c r="O2484" t="s">
        <v>722</v>
      </c>
      <c r="P2484" t="s">
        <v>79</v>
      </c>
      <c r="Q2484" t="s">
        <v>296</v>
      </c>
      <c r="R2484" t="s">
        <v>124</v>
      </c>
      <c r="S2484" t="s">
        <v>125</v>
      </c>
      <c r="T2484" t="s">
        <v>126</v>
      </c>
      <c r="U2484" t="s">
        <v>101</v>
      </c>
      <c r="V2484" t="s">
        <v>127</v>
      </c>
      <c r="W2484" t="s">
        <v>128</v>
      </c>
      <c r="X2484" t="s">
        <v>129</v>
      </c>
      <c r="Y2484" t="s">
        <v>130</v>
      </c>
      <c r="Z2484" s="5">
        <v>45134</v>
      </c>
      <c r="AA2484" s="5">
        <v>45134</v>
      </c>
      <c r="AB2484" t="s">
        <v>723</v>
      </c>
    </row>
    <row r="2485" spans="2:28" x14ac:dyDescent="0.25">
      <c r="B2485" t="s">
        <v>719</v>
      </c>
      <c r="C2485" s="5">
        <v>45017</v>
      </c>
      <c r="D2485" s="5">
        <v>45107</v>
      </c>
      <c r="E2485" t="s">
        <v>4398</v>
      </c>
      <c r="F2485" t="s">
        <v>116</v>
      </c>
      <c r="G2485" t="s">
        <v>117</v>
      </c>
      <c r="H2485" t="s">
        <v>137</v>
      </c>
      <c r="I2485" t="s">
        <v>4398</v>
      </c>
      <c r="J2485" t="s">
        <v>119</v>
      </c>
      <c r="K2485" t="s">
        <v>721</v>
      </c>
      <c r="L2485" t="s">
        <v>54</v>
      </c>
      <c r="M2485" t="s">
        <v>640</v>
      </c>
      <c r="N2485" t="s">
        <v>722</v>
      </c>
      <c r="O2485" t="s">
        <v>722</v>
      </c>
      <c r="P2485" t="s">
        <v>79</v>
      </c>
      <c r="Q2485" t="s">
        <v>148</v>
      </c>
      <c r="R2485" t="s">
        <v>124</v>
      </c>
      <c r="S2485" t="s">
        <v>125</v>
      </c>
      <c r="T2485" t="s">
        <v>126</v>
      </c>
      <c r="U2485" t="s">
        <v>101</v>
      </c>
      <c r="V2485" t="s">
        <v>127</v>
      </c>
      <c r="W2485" t="s">
        <v>128</v>
      </c>
      <c r="X2485" t="s">
        <v>129</v>
      </c>
      <c r="Y2485" t="s">
        <v>130</v>
      </c>
      <c r="Z2485" s="5">
        <v>45134</v>
      </c>
      <c r="AA2485" s="5">
        <v>45134</v>
      </c>
      <c r="AB2485" t="s">
        <v>723</v>
      </c>
    </row>
    <row r="2486" spans="2:28" x14ac:dyDescent="0.25">
      <c r="B2486" t="s">
        <v>719</v>
      </c>
      <c r="C2486" s="5">
        <v>45017</v>
      </c>
      <c r="D2486" s="5">
        <v>45107</v>
      </c>
      <c r="E2486" t="s">
        <v>4399</v>
      </c>
      <c r="F2486" t="s">
        <v>116</v>
      </c>
      <c r="G2486" t="s">
        <v>117</v>
      </c>
      <c r="H2486" t="s">
        <v>118</v>
      </c>
      <c r="I2486" t="s">
        <v>4399</v>
      </c>
      <c r="J2486" t="s">
        <v>119</v>
      </c>
      <c r="K2486" t="s">
        <v>721</v>
      </c>
      <c r="L2486" t="s">
        <v>54</v>
      </c>
      <c r="M2486" t="s">
        <v>121</v>
      </c>
      <c r="N2486" t="s">
        <v>722</v>
      </c>
      <c r="O2486" t="s">
        <v>722</v>
      </c>
      <c r="P2486" t="s">
        <v>79</v>
      </c>
      <c r="Q2486" t="s">
        <v>123</v>
      </c>
      <c r="R2486" t="s">
        <v>124</v>
      </c>
      <c r="S2486" t="s">
        <v>125</v>
      </c>
      <c r="T2486" t="s">
        <v>126</v>
      </c>
      <c r="U2486" t="s">
        <v>101</v>
      </c>
      <c r="V2486" t="s">
        <v>127</v>
      </c>
      <c r="W2486" t="s">
        <v>128</v>
      </c>
      <c r="X2486" t="s">
        <v>129</v>
      </c>
      <c r="Y2486" t="s">
        <v>130</v>
      </c>
      <c r="Z2486" s="5">
        <v>45134</v>
      </c>
      <c r="AA2486" s="5">
        <v>45134</v>
      </c>
      <c r="AB2486" t="s">
        <v>723</v>
      </c>
    </row>
    <row r="2487" spans="2:28" x14ac:dyDescent="0.25">
      <c r="B2487" t="s">
        <v>719</v>
      </c>
      <c r="C2487" s="5">
        <v>45017</v>
      </c>
      <c r="D2487" s="5">
        <v>45107</v>
      </c>
      <c r="E2487" t="s">
        <v>4400</v>
      </c>
      <c r="F2487" t="s">
        <v>116</v>
      </c>
      <c r="G2487" t="s">
        <v>117</v>
      </c>
      <c r="H2487" t="s">
        <v>137</v>
      </c>
      <c r="I2487" t="s">
        <v>4400</v>
      </c>
      <c r="J2487" t="s">
        <v>119</v>
      </c>
      <c r="K2487" t="s">
        <v>721</v>
      </c>
      <c r="L2487" t="s">
        <v>54</v>
      </c>
      <c r="M2487" t="s">
        <v>1714</v>
      </c>
      <c r="N2487" t="s">
        <v>722</v>
      </c>
      <c r="O2487" t="s">
        <v>722</v>
      </c>
      <c r="P2487" t="s">
        <v>79</v>
      </c>
      <c r="Q2487" t="s">
        <v>257</v>
      </c>
      <c r="R2487" t="s">
        <v>124</v>
      </c>
      <c r="S2487" t="s">
        <v>125</v>
      </c>
      <c r="T2487" t="s">
        <v>126</v>
      </c>
      <c r="U2487" t="s">
        <v>101</v>
      </c>
      <c r="V2487" t="s">
        <v>127</v>
      </c>
      <c r="W2487" t="s">
        <v>128</v>
      </c>
      <c r="X2487" t="s">
        <v>129</v>
      </c>
      <c r="Y2487" t="s">
        <v>130</v>
      </c>
      <c r="Z2487" s="5">
        <v>45134</v>
      </c>
      <c r="AA2487" s="5">
        <v>45134</v>
      </c>
      <c r="AB2487" t="s">
        <v>723</v>
      </c>
    </row>
    <row r="2488" spans="2:28" x14ac:dyDescent="0.25">
      <c r="B2488" t="s">
        <v>719</v>
      </c>
      <c r="C2488" s="5">
        <v>45017</v>
      </c>
      <c r="D2488" s="5">
        <v>45107</v>
      </c>
      <c r="E2488" t="s">
        <v>4401</v>
      </c>
      <c r="F2488" t="s">
        <v>116</v>
      </c>
      <c r="G2488" t="s">
        <v>117</v>
      </c>
      <c r="H2488" t="s">
        <v>137</v>
      </c>
      <c r="I2488" t="s">
        <v>4401</v>
      </c>
      <c r="J2488" t="s">
        <v>119</v>
      </c>
      <c r="K2488" t="s">
        <v>721</v>
      </c>
      <c r="L2488" t="s">
        <v>54</v>
      </c>
      <c r="M2488" t="s">
        <v>4402</v>
      </c>
      <c r="N2488" t="s">
        <v>722</v>
      </c>
      <c r="O2488" t="s">
        <v>722</v>
      </c>
      <c r="P2488" t="s">
        <v>79</v>
      </c>
      <c r="Q2488" t="s">
        <v>236</v>
      </c>
      <c r="R2488" t="s">
        <v>124</v>
      </c>
      <c r="S2488" t="s">
        <v>125</v>
      </c>
      <c r="T2488" t="s">
        <v>126</v>
      </c>
      <c r="U2488" t="s">
        <v>101</v>
      </c>
      <c r="V2488" t="s">
        <v>127</v>
      </c>
      <c r="W2488" t="s">
        <v>128</v>
      </c>
      <c r="X2488" t="s">
        <v>129</v>
      </c>
      <c r="Y2488" t="s">
        <v>130</v>
      </c>
      <c r="Z2488" s="5">
        <v>45134</v>
      </c>
      <c r="AA2488" s="5">
        <v>45134</v>
      </c>
      <c r="AB2488" t="s">
        <v>723</v>
      </c>
    </row>
    <row r="2489" spans="2:28" x14ac:dyDescent="0.25">
      <c r="B2489" t="s">
        <v>719</v>
      </c>
      <c r="C2489" s="5">
        <v>45017</v>
      </c>
      <c r="D2489" s="5">
        <v>45107</v>
      </c>
      <c r="E2489" t="s">
        <v>4403</v>
      </c>
      <c r="F2489" t="s">
        <v>116</v>
      </c>
      <c r="G2489" t="s">
        <v>117</v>
      </c>
      <c r="H2489" t="s">
        <v>118</v>
      </c>
      <c r="I2489" t="s">
        <v>4403</v>
      </c>
      <c r="J2489" t="s">
        <v>119</v>
      </c>
      <c r="K2489" t="s">
        <v>721</v>
      </c>
      <c r="L2489" t="s">
        <v>54</v>
      </c>
      <c r="M2489" t="s">
        <v>152</v>
      </c>
      <c r="N2489" t="s">
        <v>722</v>
      </c>
      <c r="O2489" t="s">
        <v>722</v>
      </c>
      <c r="P2489" t="s">
        <v>79</v>
      </c>
      <c r="Q2489" t="s">
        <v>250</v>
      </c>
      <c r="R2489" t="s">
        <v>124</v>
      </c>
      <c r="S2489" t="s">
        <v>125</v>
      </c>
      <c r="T2489" t="s">
        <v>126</v>
      </c>
      <c r="U2489" t="s">
        <v>101</v>
      </c>
      <c r="V2489" t="s">
        <v>127</v>
      </c>
      <c r="W2489" t="s">
        <v>128</v>
      </c>
      <c r="X2489" t="s">
        <v>129</v>
      </c>
      <c r="Y2489" t="s">
        <v>130</v>
      </c>
      <c r="Z2489" s="5">
        <v>45134</v>
      </c>
      <c r="AA2489" s="5">
        <v>45134</v>
      </c>
      <c r="AB2489" t="s">
        <v>723</v>
      </c>
    </row>
    <row r="2490" spans="2:28" x14ac:dyDescent="0.25">
      <c r="B2490" t="s">
        <v>719</v>
      </c>
      <c r="C2490" s="5">
        <v>45017</v>
      </c>
      <c r="D2490" s="5">
        <v>45107</v>
      </c>
      <c r="E2490" t="s">
        <v>4404</v>
      </c>
      <c r="F2490" t="s">
        <v>116</v>
      </c>
      <c r="G2490" t="s">
        <v>117</v>
      </c>
      <c r="H2490" t="s">
        <v>137</v>
      </c>
      <c r="I2490" t="s">
        <v>4404</v>
      </c>
      <c r="J2490" t="s">
        <v>119</v>
      </c>
      <c r="K2490" t="s">
        <v>721</v>
      </c>
      <c r="L2490" t="s">
        <v>54</v>
      </c>
      <c r="M2490" t="s">
        <v>226</v>
      </c>
      <c r="N2490" t="s">
        <v>722</v>
      </c>
      <c r="O2490" t="s">
        <v>722</v>
      </c>
      <c r="P2490" t="s">
        <v>79</v>
      </c>
      <c r="Q2490" t="s">
        <v>179</v>
      </c>
      <c r="R2490" t="s">
        <v>124</v>
      </c>
      <c r="S2490" t="s">
        <v>125</v>
      </c>
      <c r="T2490" t="s">
        <v>126</v>
      </c>
      <c r="U2490" t="s">
        <v>101</v>
      </c>
      <c r="V2490" t="s">
        <v>127</v>
      </c>
      <c r="W2490" t="s">
        <v>128</v>
      </c>
      <c r="X2490" t="s">
        <v>129</v>
      </c>
      <c r="Y2490" t="s">
        <v>130</v>
      </c>
      <c r="Z2490" s="5">
        <v>45134</v>
      </c>
      <c r="AA2490" s="5">
        <v>45134</v>
      </c>
      <c r="AB2490" t="s">
        <v>723</v>
      </c>
    </row>
    <row r="2491" spans="2:28" x14ac:dyDescent="0.25">
      <c r="B2491" t="s">
        <v>719</v>
      </c>
      <c r="C2491" s="5">
        <v>45017</v>
      </c>
      <c r="D2491" s="5">
        <v>45107</v>
      </c>
      <c r="E2491" t="s">
        <v>4405</v>
      </c>
      <c r="F2491" t="s">
        <v>116</v>
      </c>
      <c r="G2491" t="s">
        <v>117</v>
      </c>
      <c r="H2491" t="s">
        <v>133</v>
      </c>
      <c r="I2491" t="s">
        <v>4405</v>
      </c>
      <c r="J2491" t="s">
        <v>119</v>
      </c>
      <c r="K2491" t="s">
        <v>721</v>
      </c>
      <c r="L2491" t="s">
        <v>54</v>
      </c>
      <c r="M2491" t="s">
        <v>270</v>
      </c>
      <c r="N2491" t="s">
        <v>722</v>
      </c>
      <c r="O2491" t="s">
        <v>722</v>
      </c>
      <c r="P2491" t="s">
        <v>79</v>
      </c>
      <c r="Q2491" t="s">
        <v>271</v>
      </c>
      <c r="R2491" t="s">
        <v>124</v>
      </c>
      <c r="S2491" t="s">
        <v>125</v>
      </c>
      <c r="T2491" t="s">
        <v>126</v>
      </c>
      <c r="U2491" t="s">
        <v>101</v>
      </c>
      <c r="V2491" t="s">
        <v>127</v>
      </c>
      <c r="W2491" t="s">
        <v>128</v>
      </c>
      <c r="X2491" t="s">
        <v>129</v>
      </c>
      <c r="Y2491" t="s">
        <v>130</v>
      </c>
      <c r="Z2491" s="5">
        <v>45134</v>
      </c>
      <c r="AA2491" s="5">
        <v>45134</v>
      </c>
      <c r="AB2491" t="s">
        <v>723</v>
      </c>
    </row>
    <row r="2492" spans="2:28" x14ac:dyDescent="0.25">
      <c r="B2492" t="s">
        <v>719</v>
      </c>
      <c r="C2492" s="5">
        <v>45017</v>
      </c>
      <c r="D2492" s="5">
        <v>45107</v>
      </c>
      <c r="E2492" t="s">
        <v>4406</v>
      </c>
      <c r="F2492" t="s">
        <v>116</v>
      </c>
      <c r="G2492" t="s">
        <v>117</v>
      </c>
      <c r="H2492" t="s">
        <v>137</v>
      </c>
      <c r="I2492" t="s">
        <v>4406</v>
      </c>
      <c r="J2492" t="s">
        <v>119</v>
      </c>
      <c r="K2492" t="s">
        <v>721</v>
      </c>
      <c r="L2492" t="s">
        <v>54</v>
      </c>
      <c r="M2492" t="s">
        <v>121</v>
      </c>
      <c r="N2492" t="s">
        <v>722</v>
      </c>
      <c r="O2492" t="s">
        <v>722</v>
      </c>
      <c r="P2492" t="s">
        <v>79</v>
      </c>
      <c r="Q2492" t="s">
        <v>171</v>
      </c>
      <c r="R2492" t="s">
        <v>124</v>
      </c>
      <c r="S2492" t="s">
        <v>125</v>
      </c>
      <c r="T2492" t="s">
        <v>126</v>
      </c>
      <c r="U2492" t="s">
        <v>101</v>
      </c>
      <c r="V2492" t="s">
        <v>127</v>
      </c>
      <c r="W2492" t="s">
        <v>128</v>
      </c>
      <c r="X2492" t="s">
        <v>129</v>
      </c>
      <c r="Y2492" t="s">
        <v>130</v>
      </c>
      <c r="Z2492" s="5">
        <v>45134</v>
      </c>
      <c r="AA2492" s="5">
        <v>45134</v>
      </c>
      <c r="AB2492" t="s">
        <v>723</v>
      </c>
    </row>
    <row r="2493" spans="2:28" x14ac:dyDescent="0.25">
      <c r="B2493" t="s">
        <v>719</v>
      </c>
      <c r="C2493" s="5">
        <v>45017</v>
      </c>
      <c r="D2493" s="5">
        <v>45107</v>
      </c>
      <c r="E2493" t="s">
        <v>4407</v>
      </c>
      <c r="F2493" t="s">
        <v>116</v>
      </c>
      <c r="G2493" t="s">
        <v>117</v>
      </c>
      <c r="H2493" t="s">
        <v>137</v>
      </c>
      <c r="I2493" t="s">
        <v>4407</v>
      </c>
      <c r="J2493" t="s">
        <v>119</v>
      </c>
      <c r="K2493" t="s">
        <v>721</v>
      </c>
      <c r="L2493" t="s">
        <v>54</v>
      </c>
      <c r="M2493" t="s">
        <v>733</v>
      </c>
      <c r="N2493" t="s">
        <v>722</v>
      </c>
      <c r="O2493" t="s">
        <v>722</v>
      </c>
      <c r="P2493" t="s">
        <v>79</v>
      </c>
      <c r="Q2493" t="s">
        <v>376</v>
      </c>
      <c r="R2493" t="s">
        <v>124</v>
      </c>
      <c r="S2493" t="s">
        <v>125</v>
      </c>
      <c r="T2493" t="s">
        <v>126</v>
      </c>
      <c r="U2493" t="s">
        <v>101</v>
      </c>
      <c r="V2493" t="s">
        <v>127</v>
      </c>
      <c r="W2493" t="s">
        <v>128</v>
      </c>
      <c r="X2493" t="s">
        <v>129</v>
      </c>
      <c r="Y2493" t="s">
        <v>130</v>
      </c>
      <c r="Z2493" s="5">
        <v>45134</v>
      </c>
      <c r="AA2493" s="5">
        <v>45134</v>
      </c>
      <c r="AB2493" t="s">
        <v>723</v>
      </c>
    </row>
    <row r="2494" spans="2:28" x14ac:dyDescent="0.25">
      <c r="B2494" t="s">
        <v>719</v>
      </c>
      <c r="C2494" s="5">
        <v>45017</v>
      </c>
      <c r="D2494" s="5">
        <v>45107</v>
      </c>
      <c r="E2494" t="s">
        <v>4408</v>
      </c>
      <c r="F2494" t="s">
        <v>116</v>
      </c>
      <c r="G2494" t="s">
        <v>117</v>
      </c>
      <c r="H2494" t="s">
        <v>133</v>
      </c>
      <c r="I2494" t="s">
        <v>4408</v>
      </c>
      <c r="J2494" t="s">
        <v>119</v>
      </c>
      <c r="K2494" t="s">
        <v>721</v>
      </c>
      <c r="L2494" t="s">
        <v>54</v>
      </c>
      <c r="M2494" t="s">
        <v>144</v>
      </c>
      <c r="N2494" t="s">
        <v>722</v>
      </c>
      <c r="O2494" t="s">
        <v>722</v>
      </c>
      <c r="P2494" t="s">
        <v>79</v>
      </c>
      <c r="Q2494" t="s">
        <v>145</v>
      </c>
      <c r="R2494" t="s">
        <v>124</v>
      </c>
      <c r="S2494" t="s">
        <v>125</v>
      </c>
      <c r="T2494" t="s">
        <v>126</v>
      </c>
      <c r="U2494" t="s">
        <v>101</v>
      </c>
      <c r="V2494" t="s">
        <v>127</v>
      </c>
      <c r="W2494" t="s">
        <v>128</v>
      </c>
      <c r="X2494" t="s">
        <v>129</v>
      </c>
      <c r="Y2494" t="s">
        <v>130</v>
      </c>
      <c r="Z2494" s="5">
        <v>45134</v>
      </c>
      <c r="AA2494" s="5">
        <v>45134</v>
      </c>
      <c r="AB2494" t="s">
        <v>723</v>
      </c>
    </row>
    <row r="2495" spans="2:28" x14ac:dyDescent="0.25">
      <c r="B2495" t="s">
        <v>719</v>
      </c>
      <c r="C2495" s="5">
        <v>45017</v>
      </c>
      <c r="D2495" s="5">
        <v>45107</v>
      </c>
      <c r="E2495" t="s">
        <v>4409</v>
      </c>
      <c r="F2495" t="s">
        <v>116</v>
      </c>
      <c r="G2495" t="s">
        <v>117</v>
      </c>
      <c r="H2495" t="s">
        <v>137</v>
      </c>
      <c r="I2495" t="s">
        <v>4409</v>
      </c>
      <c r="J2495" t="s">
        <v>119</v>
      </c>
      <c r="K2495" t="s">
        <v>721</v>
      </c>
      <c r="L2495" t="s">
        <v>54</v>
      </c>
      <c r="M2495" t="s">
        <v>323</v>
      </c>
      <c r="N2495" t="s">
        <v>722</v>
      </c>
      <c r="O2495" t="s">
        <v>722</v>
      </c>
      <c r="P2495" t="s">
        <v>79</v>
      </c>
      <c r="Q2495" t="s">
        <v>271</v>
      </c>
      <c r="R2495" t="s">
        <v>124</v>
      </c>
      <c r="S2495" t="s">
        <v>125</v>
      </c>
      <c r="T2495" t="s">
        <v>126</v>
      </c>
      <c r="U2495" t="s">
        <v>101</v>
      </c>
      <c r="V2495" t="s">
        <v>127</v>
      </c>
      <c r="W2495" t="s">
        <v>128</v>
      </c>
      <c r="X2495" t="s">
        <v>129</v>
      </c>
      <c r="Y2495" t="s">
        <v>130</v>
      </c>
      <c r="Z2495" s="5">
        <v>45134</v>
      </c>
      <c r="AA2495" s="5">
        <v>45134</v>
      </c>
      <c r="AB2495" t="s">
        <v>723</v>
      </c>
    </row>
    <row r="2496" spans="2:28" x14ac:dyDescent="0.25">
      <c r="B2496" t="s">
        <v>719</v>
      </c>
      <c r="C2496" s="5">
        <v>45017</v>
      </c>
      <c r="D2496" s="5">
        <v>45107</v>
      </c>
      <c r="E2496" t="s">
        <v>4410</v>
      </c>
      <c r="F2496" t="s">
        <v>116</v>
      </c>
      <c r="G2496" t="s">
        <v>117</v>
      </c>
      <c r="H2496" t="s">
        <v>133</v>
      </c>
      <c r="I2496" t="s">
        <v>4410</v>
      </c>
      <c r="J2496" t="s">
        <v>119</v>
      </c>
      <c r="K2496" t="s">
        <v>721</v>
      </c>
      <c r="L2496" t="s">
        <v>54</v>
      </c>
      <c r="M2496" t="s">
        <v>187</v>
      </c>
      <c r="N2496" t="s">
        <v>722</v>
      </c>
      <c r="O2496" t="s">
        <v>722</v>
      </c>
      <c r="P2496" t="s">
        <v>79</v>
      </c>
      <c r="Q2496" t="s">
        <v>188</v>
      </c>
      <c r="R2496" t="s">
        <v>124</v>
      </c>
      <c r="S2496" t="s">
        <v>125</v>
      </c>
      <c r="T2496" t="s">
        <v>126</v>
      </c>
      <c r="U2496" t="s">
        <v>101</v>
      </c>
      <c r="V2496" t="s">
        <v>127</v>
      </c>
      <c r="W2496" t="s">
        <v>128</v>
      </c>
      <c r="X2496" t="s">
        <v>129</v>
      </c>
      <c r="Y2496" t="s">
        <v>130</v>
      </c>
      <c r="Z2496" s="5">
        <v>45134</v>
      </c>
      <c r="AA2496" s="5">
        <v>45134</v>
      </c>
      <c r="AB2496" t="s">
        <v>723</v>
      </c>
    </row>
    <row r="2497" spans="2:28" x14ac:dyDescent="0.25">
      <c r="B2497" t="s">
        <v>719</v>
      </c>
      <c r="C2497" s="5">
        <v>45017</v>
      </c>
      <c r="D2497" s="5">
        <v>45107</v>
      </c>
      <c r="E2497" t="s">
        <v>4411</v>
      </c>
      <c r="F2497" t="s">
        <v>116</v>
      </c>
      <c r="G2497" t="s">
        <v>117</v>
      </c>
      <c r="H2497" t="s">
        <v>133</v>
      </c>
      <c r="I2497" t="s">
        <v>4411</v>
      </c>
      <c r="J2497" t="s">
        <v>119</v>
      </c>
      <c r="K2497" t="s">
        <v>721</v>
      </c>
      <c r="L2497" t="s">
        <v>54</v>
      </c>
      <c r="M2497" t="s">
        <v>798</v>
      </c>
      <c r="N2497" t="s">
        <v>722</v>
      </c>
      <c r="O2497" t="s">
        <v>722</v>
      </c>
      <c r="P2497" t="s">
        <v>79</v>
      </c>
      <c r="Q2497" t="s">
        <v>758</v>
      </c>
      <c r="R2497" t="s">
        <v>124</v>
      </c>
      <c r="S2497" t="s">
        <v>125</v>
      </c>
      <c r="T2497" t="s">
        <v>126</v>
      </c>
      <c r="U2497" t="s">
        <v>101</v>
      </c>
      <c r="V2497" t="s">
        <v>127</v>
      </c>
      <c r="W2497" t="s">
        <v>128</v>
      </c>
      <c r="X2497" t="s">
        <v>129</v>
      </c>
      <c r="Y2497" t="s">
        <v>130</v>
      </c>
      <c r="Z2497" s="5">
        <v>45134</v>
      </c>
      <c r="AA2497" s="5">
        <v>45134</v>
      </c>
      <c r="AB2497" t="s">
        <v>723</v>
      </c>
    </row>
    <row r="2498" spans="2:28" x14ac:dyDescent="0.25">
      <c r="B2498" t="s">
        <v>719</v>
      </c>
      <c r="C2498" s="5">
        <v>45017</v>
      </c>
      <c r="D2498" s="5">
        <v>45107</v>
      </c>
      <c r="E2498" t="s">
        <v>4412</v>
      </c>
      <c r="F2498" t="s">
        <v>116</v>
      </c>
      <c r="G2498" t="s">
        <v>117</v>
      </c>
      <c r="H2498" t="s">
        <v>133</v>
      </c>
      <c r="I2498" t="s">
        <v>4412</v>
      </c>
      <c r="J2498" t="s">
        <v>119</v>
      </c>
      <c r="K2498" t="s">
        <v>721</v>
      </c>
      <c r="L2498" t="s">
        <v>54</v>
      </c>
      <c r="M2498" t="s">
        <v>766</v>
      </c>
      <c r="N2498" t="s">
        <v>722</v>
      </c>
      <c r="O2498" t="s">
        <v>722</v>
      </c>
      <c r="P2498" t="s">
        <v>79</v>
      </c>
      <c r="Q2498" t="s">
        <v>271</v>
      </c>
      <c r="R2498" t="s">
        <v>124</v>
      </c>
      <c r="S2498" t="s">
        <v>125</v>
      </c>
      <c r="T2498" t="s">
        <v>126</v>
      </c>
      <c r="U2498" t="s">
        <v>101</v>
      </c>
      <c r="V2498" t="s">
        <v>127</v>
      </c>
      <c r="W2498" t="s">
        <v>128</v>
      </c>
      <c r="X2498" t="s">
        <v>129</v>
      </c>
      <c r="Y2498" t="s">
        <v>130</v>
      </c>
      <c r="Z2498" s="5">
        <v>45134</v>
      </c>
      <c r="AA2498" s="5">
        <v>45134</v>
      </c>
      <c r="AB2498" t="s">
        <v>723</v>
      </c>
    </row>
    <row r="2499" spans="2:28" x14ac:dyDescent="0.25">
      <c r="B2499" t="s">
        <v>719</v>
      </c>
      <c r="C2499" s="5">
        <v>45017</v>
      </c>
      <c r="D2499" s="5">
        <v>45107</v>
      </c>
      <c r="E2499" t="s">
        <v>4413</v>
      </c>
      <c r="F2499" t="s">
        <v>116</v>
      </c>
      <c r="G2499" t="s">
        <v>117</v>
      </c>
      <c r="H2499" t="s">
        <v>118</v>
      </c>
      <c r="I2499" t="s">
        <v>4413</v>
      </c>
      <c r="J2499" t="s">
        <v>119</v>
      </c>
      <c r="K2499" t="s">
        <v>721</v>
      </c>
      <c r="L2499" t="s">
        <v>54</v>
      </c>
      <c r="M2499" t="s">
        <v>379</v>
      </c>
      <c r="N2499" t="s">
        <v>722</v>
      </c>
      <c r="O2499" t="s">
        <v>722</v>
      </c>
      <c r="P2499" t="s">
        <v>79</v>
      </c>
      <c r="Q2499" t="s">
        <v>380</v>
      </c>
      <c r="R2499" t="s">
        <v>124</v>
      </c>
      <c r="S2499" t="s">
        <v>125</v>
      </c>
      <c r="T2499" t="s">
        <v>126</v>
      </c>
      <c r="U2499" t="s">
        <v>101</v>
      </c>
      <c r="V2499" t="s">
        <v>127</v>
      </c>
      <c r="W2499" t="s">
        <v>128</v>
      </c>
      <c r="X2499" t="s">
        <v>129</v>
      </c>
      <c r="Y2499" t="s">
        <v>130</v>
      </c>
      <c r="Z2499" s="5">
        <v>45134</v>
      </c>
      <c r="AA2499" s="5">
        <v>45134</v>
      </c>
      <c r="AB2499" t="s">
        <v>723</v>
      </c>
    </row>
    <row r="2500" spans="2:28" x14ac:dyDescent="0.25">
      <c r="B2500" t="s">
        <v>719</v>
      </c>
      <c r="C2500" s="5">
        <v>45017</v>
      </c>
      <c r="D2500" s="5">
        <v>45107</v>
      </c>
      <c r="E2500" t="s">
        <v>4414</v>
      </c>
      <c r="F2500" t="s">
        <v>116</v>
      </c>
      <c r="G2500" t="s">
        <v>117</v>
      </c>
      <c r="H2500" t="s">
        <v>133</v>
      </c>
      <c r="I2500" t="s">
        <v>4414</v>
      </c>
      <c r="J2500" t="s">
        <v>119</v>
      </c>
      <c r="K2500" t="s">
        <v>721</v>
      </c>
      <c r="L2500" t="s">
        <v>54</v>
      </c>
      <c r="M2500" t="s">
        <v>699</v>
      </c>
      <c r="N2500" t="s">
        <v>722</v>
      </c>
      <c r="O2500" t="s">
        <v>722</v>
      </c>
      <c r="P2500" t="s">
        <v>79</v>
      </c>
      <c r="Q2500" t="s">
        <v>313</v>
      </c>
      <c r="R2500" t="s">
        <v>124</v>
      </c>
      <c r="S2500" t="s">
        <v>125</v>
      </c>
      <c r="T2500" t="s">
        <v>126</v>
      </c>
      <c r="U2500" t="s">
        <v>101</v>
      </c>
      <c r="V2500" t="s">
        <v>127</v>
      </c>
      <c r="W2500" t="s">
        <v>128</v>
      </c>
      <c r="X2500" t="s">
        <v>129</v>
      </c>
      <c r="Y2500" t="s">
        <v>130</v>
      </c>
      <c r="Z2500" s="5">
        <v>45134</v>
      </c>
      <c r="AA2500" s="5">
        <v>45134</v>
      </c>
      <c r="AB2500" t="s">
        <v>723</v>
      </c>
    </row>
    <row r="2501" spans="2:28" x14ac:dyDescent="0.25">
      <c r="B2501" t="s">
        <v>719</v>
      </c>
      <c r="C2501" s="5">
        <v>45017</v>
      </c>
      <c r="D2501" s="5">
        <v>45107</v>
      </c>
      <c r="E2501" t="s">
        <v>4415</v>
      </c>
      <c r="F2501" t="s">
        <v>116</v>
      </c>
      <c r="G2501" t="s">
        <v>117</v>
      </c>
      <c r="H2501" t="s">
        <v>137</v>
      </c>
      <c r="I2501" t="s">
        <v>4415</v>
      </c>
      <c r="J2501" t="s">
        <v>119</v>
      </c>
      <c r="K2501" t="s">
        <v>721</v>
      </c>
      <c r="L2501" t="s">
        <v>54</v>
      </c>
      <c r="M2501" t="s">
        <v>832</v>
      </c>
      <c r="N2501" t="s">
        <v>722</v>
      </c>
      <c r="O2501" t="s">
        <v>722</v>
      </c>
      <c r="P2501" t="s">
        <v>79</v>
      </c>
      <c r="Q2501" t="s">
        <v>145</v>
      </c>
      <c r="R2501" t="s">
        <v>124</v>
      </c>
      <c r="S2501" t="s">
        <v>125</v>
      </c>
      <c r="T2501" t="s">
        <v>126</v>
      </c>
      <c r="U2501" t="s">
        <v>101</v>
      </c>
      <c r="V2501" t="s">
        <v>127</v>
      </c>
      <c r="W2501" t="s">
        <v>128</v>
      </c>
      <c r="X2501" t="s">
        <v>129</v>
      </c>
      <c r="Y2501" t="s">
        <v>130</v>
      </c>
      <c r="Z2501" s="5">
        <v>45134</v>
      </c>
      <c r="AA2501" s="5">
        <v>45134</v>
      </c>
      <c r="AB2501" t="s">
        <v>723</v>
      </c>
    </row>
    <row r="2502" spans="2:28" x14ac:dyDescent="0.25">
      <c r="B2502" t="s">
        <v>719</v>
      </c>
      <c r="C2502" s="5">
        <v>45017</v>
      </c>
      <c r="D2502" s="5">
        <v>45107</v>
      </c>
      <c r="E2502" t="s">
        <v>4416</v>
      </c>
      <c r="F2502" t="s">
        <v>116</v>
      </c>
      <c r="G2502" t="s">
        <v>117</v>
      </c>
      <c r="H2502" t="s">
        <v>133</v>
      </c>
      <c r="I2502" t="s">
        <v>4416</v>
      </c>
      <c r="J2502" t="s">
        <v>119</v>
      </c>
      <c r="K2502" t="s">
        <v>721</v>
      </c>
      <c r="L2502" t="s">
        <v>54</v>
      </c>
      <c r="M2502" t="s">
        <v>3807</v>
      </c>
      <c r="N2502" t="s">
        <v>722</v>
      </c>
      <c r="O2502" t="s">
        <v>722</v>
      </c>
      <c r="P2502" t="s">
        <v>79</v>
      </c>
      <c r="Q2502" t="s">
        <v>338</v>
      </c>
      <c r="R2502" t="s">
        <v>124</v>
      </c>
      <c r="S2502" t="s">
        <v>125</v>
      </c>
      <c r="T2502" t="s">
        <v>126</v>
      </c>
      <c r="U2502" t="s">
        <v>101</v>
      </c>
      <c r="V2502" t="s">
        <v>127</v>
      </c>
      <c r="W2502" t="s">
        <v>128</v>
      </c>
      <c r="X2502" t="s">
        <v>129</v>
      </c>
      <c r="Y2502" t="s">
        <v>130</v>
      </c>
      <c r="Z2502" s="5">
        <v>45134</v>
      </c>
      <c r="AA2502" s="5">
        <v>45134</v>
      </c>
      <c r="AB2502" t="s">
        <v>723</v>
      </c>
    </row>
    <row r="2503" spans="2:28" x14ac:dyDescent="0.25">
      <c r="B2503" t="s">
        <v>719</v>
      </c>
      <c r="C2503" s="5">
        <v>45017</v>
      </c>
      <c r="D2503" s="5">
        <v>45107</v>
      </c>
      <c r="E2503" t="s">
        <v>4417</v>
      </c>
      <c r="F2503" t="s">
        <v>116</v>
      </c>
      <c r="G2503" t="s">
        <v>117</v>
      </c>
      <c r="H2503" t="s">
        <v>137</v>
      </c>
      <c r="I2503" t="s">
        <v>4417</v>
      </c>
      <c r="J2503" t="s">
        <v>119</v>
      </c>
      <c r="K2503" t="s">
        <v>721</v>
      </c>
      <c r="L2503" t="s">
        <v>54</v>
      </c>
      <c r="M2503" t="s">
        <v>715</v>
      </c>
      <c r="N2503" t="s">
        <v>722</v>
      </c>
      <c r="O2503" t="s">
        <v>722</v>
      </c>
      <c r="P2503" t="s">
        <v>79</v>
      </c>
      <c r="Q2503" t="s">
        <v>397</v>
      </c>
      <c r="R2503" t="s">
        <v>124</v>
      </c>
      <c r="S2503" t="s">
        <v>125</v>
      </c>
      <c r="T2503" t="s">
        <v>126</v>
      </c>
      <c r="U2503" t="s">
        <v>101</v>
      </c>
      <c r="V2503" t="s">
        <v>127</v>
      </c>
      <c r="W2503" t="s">
        <v>128</v>
      </c>
      <c r="X2503" t="s">
        <v>129</v>
      </c>
      <c r="Y2503" t="s">
        <v>130</v>
      </c>
      <c r="Z2503" s="5">
        <v>45134</v>
      </c>
      <c r="AA2503" s="5">
        <v>45134</v>
      </c>
      <c r="AB2503" t="s">
        <v>723</v>
      </c>
    </row>
    <row r="2504" spans="2:28" x14ac:dyDescent="0.25">
      <c r="B2504" t="s">
        <v>719</v>
      </c>
      <c r="C2504" s="5">
        <v>45017</v>
      </c>
      <c r="D2504" s="5">
        <v>45107</v>
      </c>
      <c r="E2504" t="s">
        <v>4418</v>
      </c>
      <c r="F2504" t="s">
        <v>116</v>
      </c>
      <c r="G2504" t="s">
        <v>117</v>
      </c>
      <c r="H2504" t="s">
        <v>137</v>
      </c>
      <c r="I2504" t="s">
        <v>4418</v>
      </c>
      <c r="J2504" t="s">
        <v>119</v>
      </c>
      <c r="K2504" t="s">
        <v>721</v>
      </c>
      <c r="L2504" t="s">
        <v>54</v>
      </c>
      <c r="M2504" t="s">
        <v>513</v>
      </c>
      <c r="N2504" t="s">
        <v>722</v>
      </c>
      <c r="O2504" t="s">
        <v>722</v>
      </c>
      <c r="P2504" t="s">
        <v>79</v>
      </c>
      <c r="Q2504" t="s">
        <v>514</v>
      </c>
      <c r="R2504" t="s">
        <v>124</v>
      </c>
      <c r="S2504" t="s">
        <v>125</v>
      </c>
      <c r="T2504" t="s">
        <v>126</v>
      </c>
      <c r="U2504" t="s">
        <v>101</v>
      </c>
      <c r="V2504" t="s">
        <v>127</v>
      </c>
      <c r="W2504" t="s">
        <v>128</v>
      </c>
      <c r="X2504" t="s">
        <v>129</v>
      </c>
      <c r="Y2504" t="s">
        <v>130</v>
      </c>
      <c r="Z2504" s="5">
        <v>45134</v>
      </c>
      <c r="AA2504" s="5">
        <v>45134</v>
      </c>
      <c r="AB2504" t="s">
        <v>723</v>
      </c>
    </row>
    <row r="2505" spans="2:28" x14ac:dyDescent="0.25">
      <c r="B2505" t="s">
        <v>719</v>
      </c>
      <c r="C2505" s="5">
        <v>45017</v>
      </c>
      <c r="D2505" s="5">
        <v>45107</v>
      </c>
      <c r="E2505" t="s">
        <v>4419</v>
      </c>
      <c r="F2505" t="s">
        <v>116</v>
      </c>
      <c r="G2505" t="s">
        <v>117</v>
      </c>
      <c r="H2505" t="s">
        <v>133</v>
      </c>
      <c r="I2505" t="s">
        <v>4419</v>
      </c>
      <c r="J2505" t="s">
        <v>119</v>
      </c>
      <c r="K2505" t="s">
        <v>721</v>
      </c>
      <c r="L2505" t="s">
        <v>54</v>
      </c>
      <c r="M2505" t="s">
        <v>642</v>
      </c>
      <c r="N2505" t="s">
        <v>722</v>
      </c>
      <c r="O2505" t="s">
        <v>722</v>
      </c>
      <c r="P2505" t="s">
        <v>79</v>
      </c>
      <c r="Q2505" t="s">
        <v>179</v>
      </c>
      <c r="R2505" t="s">
        <v>124</v>
      </c>
      <c r="S2505" t="s">
        <v>125</v>
      </c>
      <c r="T2505" t="s">
        <v>126</v>
      </c>
      <c r="U2505" t="s">
        <v>101</v>
      </c>
      <c r="V2505" t="s">
        <v>127</v>
      </c>
      <c r="W2505" t="s">
        <v>128</v>
      </c>
      <c r="X2505" t="s">
        <v>129</v>
      </c>
      <c r="Y2505" t="s">
        <v>130</v>
      </c>
      <c r="Z2505" s="5">
        <v>45134</v>
      </c>
      <c r="AA2505" s="5">
        <v>45134</v>
      </c>
      <c r="AB2505" t="s">
        <v>723</v>
      </c>
    </row>
    <row r="2506" spans="2:28" x14ac:dyDescent="0.25">
      <c r="B2506" t="s">
        <v>719</v>
      </c>
      <c r="C2506" s="5">
        <v>45017</v>
      </c>
      <c r="D2506" s="5">
        <v>45107</v>
      </c>
      <c r="E2506" t="s">
        <v>4420</v>
      </c>
      <c r="F2506" t="s">
        <v>116</v>
      </c>
      <c r="G2506" t="s">
        <v>117</v>
      </c>
      <c r="H2506" t="s">
        <v>133</v>
      </c>
      <c r="I2506" t="s">
        <v>4420</v>
      </c>
      <c r="J2506" t="s">
        <v>119</v>
      </c>
      <c r="K2506" t="s">
        <v>721</v>
      </c>
      <c r="L2506" t="s">
        <v>54</v>
      </c>
      <c r="M2506" t="s">
        <v>205</v>
      </c>
      <c r="N2506" t="s">
        <v>722</v>
      </c>
      <c r="O2506" t="s">
        <v>722</v>
      </c>
      <c r="P2506" t="s">
        <v>79</v>
      </c>
      <c r="Q2506" t="s">
        <v>145</v>
      </c>
      <c r="R2506" t="s">
        <v>124</v>
      </c>
      <c r="S2506" t="s">
        <v>125</v>
      </c>
      <c r="T2506" t="s">
        <v>126</v>
      </c>
      <c r="U2506" t="s">
        <v>101</v>
      </c>
      <c r="V2506" t="s">
        <v>127</v>
      </c>
      <c r="W2506" t="s">
        <v>128</v>
      </c>
      <c r="X2506" t="s">
        <v>129</v>
      </c>
      <c r="Y2506" t="s">
        <v>130</v>
      </c>
      <c r="Z2506" s="5">
        <v>45134</v>
      </c>
      <c r="AA2506" s="5">
        <v>45134</v>
      </c>
      <c r="AB2506" t="s">
        <v>723</v>
      </c>
    </row>
    <row r="2507" spans="2:28" x14ac:dyDescent="0.25">
      <c r="B2507" t="s">
        <v>719</v>
      </c>
      <c r="C2507" s="5">
        <v>45017</v>
      </c>
      <c r="D2507" s="5">
        <v>45107</v>
      </c>
      <c r="E2507" t="s">
        <v>4421</v>
      </c>
      <c r="F2507" t="s">
        <v>116</v>
      </c>
      <c r="G2507" t="s">
        <v>117</v>
      </c>
      <c r="H2507" t="s">
        <v>133</v>
      </c>
      <c r="I2507" t="s">
        <v>4421</v>
      </c>
      <c r="J2507" t="s">
        <v>119</v>
      </c>
      <c r="K2507" t="s">
        <v>721</v>
      </c>
      <c r="L2507" t="s">
        <v>54</v>
      </c>
      <c r="M2507" t="s">
        <v>121</v>
      </c>
      <c r="N2507" t="s">
        <v>722</v>
      </c>
      <c r="O2507" t="s">
        <v>722</v>
      </c>
      <c r="P2507" t="s">
        <v>79</v>
      </c>
      <c r="Q2507" t="s">
        <v>171</v>
      </c>
      <c r="R2507" t="s">
        <v>124</v>
      </c>
      <c r="S2507" t="s">
        <v>125</v>
      </c>
      <c r="T2507" t="s">
        <v>126</v>
      </c>
      <c r="U2507" t="s">
        <v>101</v>
      </c>
      <c r="V2507" t="s">
        <v>127</v>
      </c>
      <c r="W2507" t="s">
        <v>128</v>
      </c>
      <c r="X2507" t="s">
        <v>129</v>
      </c>
      <c r="Y2507" t="s">
        <v>130</v>
      </c>
      <c r="Z2507" s="5">
        <v>45134</v>
      </c>
      <c r="AA2507" s="5">
        <v>45134</v>
      </c>
      <c r="AB2507" t="s">
        <v>723</v>
      </c>
    </row>
    <row r="2508" spans="2:28" x14ac:dyDescent="0.25">
      <c r="B2508" t="s">
        <v>719</v>
      </c>
      <c r="C2508" s="5">
        <v>45017</v>
      </c>
      <c r="D2508" s="5">
        <v>45107</v>
      </c>
      <c r="E2508" t="s">
        <v>4422</v>
      </c>
      <c r="F2508" t="s">
        <v>116</v>
      </c>
      <c r="G2508" t="s">
        <v>117</v>
      </c>
      <c r="H2508" t="s">
        <v>137</v>
      </c>
      <c r="I2508" t="s">
        <v>4422</v>
      </c>
      <c r="J2508" t="s">
        <v>119</v>
      </c>
      <c r="K2508" t="s">
        <v>721</v>
      </c>
      <c r="L2508" t="s">
        <v>54</v>
      </c>
      <c r="M2508" t="s">
        <v>121</v>
      </c>
      <c r="N2508" t="s">
        <v>722</v>
      </c>
      <c r="O2508" t="s">
        <v>722</v>
      </c>
      <c r="P2508" t="s">
        <v>79</v>
      </c>
      <c r="Q2508" t="s">
        <v>171</v>
      </c>
      <c r="R2508" t="s">
        <v>124</v>
      </c>
      <c r="S2508" t="s">
        <v>125</v>
      </c>
      <c r="T2508" t="s">
        <v>126</v>
      </c>
      <c r="U2508" t="s">
        <v>101</v>
      </c>
      <c r="V2508" t="s">
        <v>127</v>
      </c>
      <c r="W2508" t="s">
        <v>128</v>
      </c>
      <c r="X2508" t="s">
        <v>129</v>
      </c>
      <c r="Y2508" t="s">
        <v>130</v>
      </c>
      <c r="Z2508" s="5">
        <v>45134</v>
      </c>
      <c r="AA2508" s="5">
        <v>45134</v>
      </c>
      <c r="AB2508" t="s">
        <v>723</v>
      </c>
    </row>
    <row r="2509" spans="2:28" x14ac:dyDescent="0.25">
      <c r="B2509" t="s">
        <v>719</v>
      </c>
      <c r="C2509" s="5">
        <v>45017</v>
      </c>
      <c r="D2509" s="5">
        <v>45107</v>
      </c>
      <c r="E2509" t="s">
        <v>4423</v>
      </c>
      <c r="F2509" t="s">
        <v>116</v>
      </c>
      <c r="G2509" t="s">
        <v>117</v>
      </c>
      <c r="H2509" t="s">
        <v>137</v>
      </c>
      <c r="I2509" t="s">
        <v>4423</v>
      </c>
      <c r="J2509" t="s">
        <v>119</v>
      </c>
      <c r="K2509" t="s">
        <v>721</v>
      </c>
      <c r="L2509" t="s">
        <v>54</v>
      </c>
      <c r="M2509" t="s">
        <v>226</v>
      </c>
      <c r="N2509" t="s">
        <v>722</v>
      </c>
      <c r="O2509" t="s">
        <v>722</v>
      </c>
      <c r="P2509" t="s">
        <v>79</v>
      </c>
      <c r="Q2509" t="s">
        <v>227</v>
      </c>
      <c r="R2509" t="s">
        <v>124</v>
      </c>
      <c r="S2509" t="s">
        <v>125</v>
      </c>
      <c r="T2509" t="s">
        <v>126</v>
      </c>
      <c r="U2509" t="s">
        <v>101</v>
      </c>
      <c r="V2509" t="s">
        <v>127</v>
      </c>
      <c r="W2509" t="s">
        <v>128</v>
      </c>
      <c r="X2509" t="s">
        <v>129</v>
      </c>
      <c r="Y2509" t="s">
        <v>130</v>
      </c>
      <c r="Z2509" s="5">
        <v>45134</v>
      </c>
      <c r="AA2509" s="5">
        <v>45134</v>
      </c>
      <c r="AB2509" t="s">
        <v>723</v>
      </c>
    </row>
    <row r="2510" spans="2:28" x14ac:dyDescent="0.25">
      <c r="B2510" t="s">
        <v>719</v>
      </c>
      <c r="C2510" s="5">
        <v>45017</v>
      </c>
      <c r="D2510" s="5">
        <v>45107</v>
      </c>
      <c r="E2510" t="s">
        <v>4424</v>
      </c>
      <c r="F2510" t="s">
        <v>116</v>
      </c>
      <c r="G2510" t="s">
        <v>117</v>
      </c>
      <c r="H2510" t="s">
        <v>133</v>
      </c>
      <c r="I2510" t="s">
        <v>4424</v>
      </c>
      <c r="J2510" t="s">
        <v>119</v>
      </c>
      <c r="K2510" t="s">
        <v>721</v>
      </c>
      <c r="L2510" t="s">
        <v>54</v>
      </c>
      <c r="M2510" t="s">
        <v>414</v>
      </c>
      <c r="N2510" t="s">
        <v>722</v>
      </c>
      <c r="O2510" t="s">
        <v>722</v>
      </c>
      <c r="P2510" t="s">
        <v>79</v>
      </c>
      <c r="Q2510" t="s">
        <v>830</v>
      </c>
      <c r="R2510" t="s">
        <v>124</v>
      </c>
      <c r="S2510" t="s">
        <v>125</v>
      </c>
      <c r="T2510" t="s">
        <v>126</v>
      </c>
      <c r="U2510" t="s">
        <v>101</v>
      </c>
      <c r="V2510" t="s">
        <v>127</v>
      </c>
      <c r="W2510" t="s">
        <v>128</v>
      </c>
      <c r="X2510" t="s">
        <v>129</v>
      </c>
      <c r="Y2510" t="s">
        <v>130</v>
      </c>
      <c r="Z2510" s="5">
        <v>45134</v>
      </c>
      <c r="AA2510" s="5">
        <v>45134</v>
      </c>
      <c r="AB2510" t="s">
        <v>723</v>
      </c>
    </row>
    <row r="2511" spans="2:28" x14ac:dyDescent="0.25">
      <c r="B2511" t="s">
        <v>719</v>
      </c>
      <c r="C2511" s="5">
        <v>45017</v>
      </c>
      <c r="D2511" s="5">
        <v>45107</v>
      </c>
      <c r="E2511" t="s">
        <v>4425</v>
      </c>
      <c r="F2511" t="s">
        <v>116</v>
      </c>
      <c r="G2511" t="s">
        <v>117</v>
      </c>
      <c r="H2511" t="s">
        <v>124</v>
      </c>
      <c r="I2511" t="s">
        <v>4425</v>
      </c>
      <c r="J2511" t="s">
        <v>119</v>
      </c>
      <c r="K2511" t="s">
        <v>721</v>
      </c>
      <c r="L2511" t="s">
        <v>54</v>
      </c>
      <c r="M2511" t="s">
        <v>634</v>
      </c>
      <c r="N2511" t="s">
        <v>722</v>
      </c>
      <c r="O2511" t="s">
        <v>722</v>
      </c>
      <c r="P2511" t="s">
        <v>79</v>
      </c>
      <c r="Q2511" t="s">
        <v>179</v>
      </c>
      <c r="R2511" t="s">
        <v>124</v>
      </c>
      <c r="S2511" t="s">
        <v>125</v>
      </c>
      <c r="T2511" t="s">
        <v>126</v>
      </c>
      <c r="U2511" t="s">
        <v>101</v>
      </c>
      <c r="V2511" t="s">
        <v>127</v>
      </c>
      <c r="W2511" t="s">
        <v>128</v>
      </c>
      <c r="X2511" t="s">
        <v>129</v>
      </c>
      <c r="Y2511" t="s">
        <v>130</v>
      </c>
      <c r="Z2511" s="5">
        <v>45134</v>
      </c>
      <c r="AA2511" s="5">
        <v>45134</v>
      </c>
      <c r="AB2511" t="s">
        <v>723</v>
      </c>
    </row>
    <row r="2512" spans="2:28" x14ac:dyDescent="0.25">
      <c r="B2512" t="s">
        <v>719</v>
      </c>
      <c r="C2512" s="5">
        <v>45017</v>
      </c>
      <c r="D2512" s="5">
        <v>45107</v>
      </c>
      <c r="E2512" t="s">
        <v>4426</v>
      </c>
      <c r="F2512" t="s">
        <v>116</v>
      </c>
      <c r="G2512" t="s">
        <v>117</v>
      </c>
      <c r="H2512" t="s">
        <v>137</v>
      </c>
      <c r="I2512" t="s">
        <v>4426</v>
      </c>
      <c r="J2512" t="s">
        <v>119</v>
      </c>
      <c r="K2512" t="s">
        <v>721</v>
      </c>
      <c r="L2512" t="s">
        <v>54</v>
      </c>
      <c r="M2512" t="s">
        <v>531</v>
      </c>
      <c r="N2512" t="s">
        <v>722</v>
      </c>
      <c r="O2512" t="s">
        <v>722</v>
      </c>
      <c r="P2512" t="s">
        <v>79</v>
      </c>
      <c r="Q2512" t="s">
        <v>179</v>
      </c>
      <c r="R2512" t="s">
        <v>124</v>
      </c>
      <c r="S2512" t="s">
        <v>125</v>
      </c>
      <c r="T2512" t="s">
        <v>126</v>
      </c>
      <c r="U2512" t="s">
        <v>101</v>
      </c>
      <c r="V2512" t="s">
        <v>127</v>
      </c>
      <c r="W2512" t="s">
        <v>128</v>
      </c>
      <c r="X2512" t="s">
        <v>129</v>
      </c>
      <c r="Y2512" t="s">
        <v>130</v>
      </c>
      <c r="Z2512" s="5">
        <v>45134</v>
      </c>
      <c r="AA2512" s="5">
        <v>45134</v>
      </c>
      <c r="AB2512" t="s">
        <v>723</v>
      </c>
    </row>
    <row r="2513" spans="2:28" x14ac:dyDescent="0.25">
      <c r="B2513" t="s">
        <v>719</v>
      </c>
      <c r="C2513" s="5">
        <v>45017</v>
      </c>
      <c r="D2513" s="5">
        <v>45107</v>
      </c>
      <c r="E2513" t="s">
        <v>4427</v>
      </c>
      <c r="F2513" t="s">
        <v>116</v>
      </c>
      <c r="G2513" t="s">
        <v>117</v>
      </c>
      <c r="H2513" t="s">
        <v>133</v>
      </c>
      <c r="I2513" t="s">
        <v>4427</v>
      </c>
      <c r="J2513" t="s">
        <v>119</v>
      </c>
      <c r="K2513" t="s">
        <v>721</v>
      </c>
      <c r="L2513" t="s">
        <v>54</v>
      </c>
      <c r="M2513" t="s">
        <v>121</v>
      </c>
      <c r="N2513" t="s">
        <v>722</v>
      </c>
      <c r="O2513" t="s">
        <v>722</v>
      </c>
      <c r="P2513" t="s">
        <v>79</v>
      </c>
      <c r="Q2513" t="s">
        <v>171</v>
      </c>
      <c r="R2513" t="s">
        <v>124</v>
      </c>
      <c r="S2513" t="s">
        <v>125</v>
      </c>
      <c r="T2513" t="s">
        <v>126</v>
      </c>
      <c r="U2513" t="s">
        <v>101</v>
      </c>
      <c r="V2513" t="s">
        <v>127</v>
      </c>
      <c r="W2513" t="s">
        <v>128</v>
      </c>
      <c r="X2513" t="s">
        <v>129</v>
      </c>
      <c r="Y2513" t="s">
        <v>130</v>
      </c>
      <c r="Z2513" s="5">
        <v>45134</v>
      </c>
      <c r="AA2513" s="5">
        <v>45134</v>
      </c>
      <c r="AB2513" t="s">
        <v>723</v>
      </c>
    </row>
    <row r="2514" spans="2:28" x14ac:dyDescent="0.25">
      <c r="B2514" t="s">
        <v>719</v>
      </c>
      <c r="C2514" s="5">
        <v>45017</v>
      </c>
      <c r="D2514" s="5">
        <v>45107</v>
      </c>
      <c r="E2514" t="s">
        <v>4428</v>
      </c>
      <c r="F2514" t="s">
        <v>116</v>
      </c>
      <c r="G2514" t="s">
        <v>117</v>
      </c>
      <c r="H2514" t="s">
        <v>133</v>
      </c>
      <c r="I2514" t="s">
        <v>4428</v>
      </c>
      <c r="J2514" t="s">
        <v>119</v>
      </c>
      <c r="K2514" t="s">
        <v>721</v>
      </c>
      <c r="L2514" t="s">
        <v>54</v>
      </c>
      <c r="M2514" t="s">
        <v>323</v>
      </c>
      <c r="N2514" t="s">
        <v>722</v>
      </c>
      <c r="O2514" t="s">
        <v>722</v>
      </c>
      <c r="P2514" t="s">
        <v>79</v>
      </c>
      <c r="Q2514" t="s">
        <v>313</v>
      </c>
      <c r="R2514" t="s">
        <v>124</v>
      </c>
      <c r="S2514" t="s">
        <v>125</v>
      </c>
      <c r="T2514" t="s">
        <v>126</v>
      </c>
      <c r="U2514" t="s">
        <v>101</v>
      </c>
      <c r="V2514" t="s">
        <v>127</v>
      </c>
      <c r="W2514" t="s">
        <v>128</v>
      </c>
      <c r="X2514" t="s">
        <v>129</v>
      </c>
      <c r="Y2514" t="s">
        <v>130</v>
      </c>
      <c r="Z2514" s="5">
        <v>45134</v>
      </c>
      <c r="AA2514" s="5">
        <v>45134</v>
      </c>
      <c r="AB2514" t="s">
        <v>723</v>
      </c>
    </row>
    <row r="2515" spans="2:28" x14ac:dyDescent="0.25">
      <c r="B2515" t="s">
        <v>719</v>
      </c>
      <c r="C2515" s="5">
        <v>45017</v>
      </c>
      <c r="D2515" s="5">
        <v>45107</v>
      </c>
      <c r="E2515" t="s">
        <v>4429</v>
      </c>
      <c r="F2515" t="s">
        <v>116</v>
      </c>
      <c r="G2515" t="s">
        <v>117</v>
      </c>
      <c r="H2515" t="s">
        <v>133</v>
      </c>
      <c r="I2515" t="s">
        <v>4429</v>
      </c>
      <c r="J2515" t="s">
        <v>119</v>
      </c>
      <c r="K2515" t="s">
        <v>721</v>
      </c>
      <c r="L2515" t="s">
        <v>54</v>
      </c>
      <c r="M2515" t="s">
        <v>418</v>
      </c>
      <c r="N2515" t="s">
        <v>722</v>
      </c>
      <c r="O2515" t="s">
        <v>722</v>
      </c>
      <c r="P2515" t="s">
        <v>79</v>
      </c>
      <c r="Q2515" t="s">
        <v>1446</v>
      </c>
      <c r="R2515" t="s">
        <v>124</v>
      </c>
      <c r="S2515" t="s">
        <v>125</v>
      </c>
      <c r="T2515" t="s">
        <v>126</v>
      </c>
      <c r="U2515" t="s">
        <v>101</v>
      </c>
      <c r="V2515" t="s">
        <v>127</v>
      </c>
      <c r="W2515" t="s">
        <v>128</v>
      </c>
      <c r="X2515" t="s">
        <v>129</v>
      </c>
      <c r="Y2515" t="s">
        <v>130</v>
      </c>
      <c r="Z2515" s="5">
        <v>45134</v>
      </c>
      <c r="AA2515" s="5">
        <v>45134</v>
      </c>
      <c r="AB2515" t="s">
        <v>723</v>
      </c>
    </row>
    <row r="2516" spans="2:28" x14ac:dyDescent="0.25">
      <c r="B2516" t="s">
        <v>719</v>
      </c>
      <c r="C2516" s="5">
        <v>45017</v>
      </c>
      <c r="D2516" s="5">
        <v>45107</v>
      </c>
      <c r="E2516" t="s">
        <v>4430</v>
      </c>
      <c r="F2516" t="s">
        <v>116</v>
      </c>
      <c r="G2516" t="s">
        <v>117</v>
      </c>
      <c r="H2516" t="s">
        <v>118</v>
      </c>
      <c r="I2516" t="s">
        <v>4430</v>
      </c>
      <c r="J2516" t="s">
        <v>119</v>
      </c>
      <c r="K2516" t="s">
        <v>721</v>
      </c>
      <c r="L2516" t="s">
        <v>54</v>
      </c>
      <c r="M2516" t="s">
        <v>1259</v>
      </c>
      <c r="N2516" t="s">
        <v>722</v>
      </c>
      <c r="O2516" t="s">
        <v>722</v>
      </c>
      <c r="P2516" t="s">
        <v>79</v>
      </c>
      <c r="Q2516" t="s">
        <v>485</v>
      </c>
      <c r="R2516" t="s">
        <v>124</v>
      </c>
      <c r="S2516" t="s">
        <v>125</v>
      </c>
      <c r="T2516" t="s">
        <v>126</v>
      </c>
      <c r="U2516" t="s">
        <v>101</v>
      </c>
      <c r="V2516" t="s">
        <v>127</v>
      </c>
      <c r="W2516" t="s">
        <v>128</v>
      </c>
      <c r="X2516" t="s">
        <v>129</v>
      </c>
      <c r="Y2516" t="s">
        <v>130</v>
      </c>
      <c r="Z2516" s="5">
        <v>45134</v>
      </c>
      <c r="AA2516" s="5">
        <v>45134</v>
      </c>
      <c r="AB2516" t="s">
        <v>723</v>
      </c>
    </row>
    <row r="2517" spans="2:28" x14ac:dyDescent="0.25">
      <c r="B2517" t="s">
        <v>719</v>
      </c>
      <c r="C2517" s="5">
        <v>45017</v>
      </c>
      <c r="D2517" s="5">
        <v>45107</v>
      </c>
      <c r="E2517" t="s">
        <v>4431</v>
      </c>
      <c r="F2517" t="s">
        <v>116</v>
      </c>
      <c r="G2517" t="s">
        <v>117</v>
      </c>
      <c r="H2517" t="s">
        <v>137</v>
      </c>
      <c r="I2517" t="s">
        <v>4431</v>
      </c>
      <c r="J2517" t="s">
        <v>119</v>
      </c>
      <c r="K2517" t="s">
        <v>721</v>
      </c>
      <c r="L2517" t="s">
        <v>54</v>
      </c>
      <c r="M2517" t="s">
        <v>581</v>
      </c>
      <c r="N2517" t="s">
        <v>722</v>
      </c>
      <c r="O2517" t="s">
        <v>722</v>
      </c>
      <c r="P2517" t="s">
        <v>79</v>
      </c>
      <c r="Q2517" t="s">
        <v>145</v>
      </c>
      <c r="R2517" t="s">
        <v>124</v>
      </c>
      <c r="S2517" t="s">
        <v>125</v>
      </c>
      <c r="T2517" t="s">
        <v>126</v>
      </c>
      <c r="U2517" t="s">
        <v>101</v>
      </c>
      <c r="V2517" t="s">
        <v>127</v>
      </c>
      <c r="W2517" t="s">
        <v>128</v>
      </c>
      <c r="X2517" t="s">
        <v>129</v>
      </c>
      <c r="Y2517" t="s">
        <v>130</v>
      </c>
      <c r="Z2517" s="5">
        <v>45134</v>
      </c>
      <c r="AA2517" s="5">
        <v>45134</v>
      </c>
      <c r="AB2517" t="s">
        <v>723</v>
      </c>
    </row>
    <row r="2518" spans="2:28" x14ac:dyDescent="0.25">
      <c r="B2518" t="s">
        <v>719</v>
      </c>
      <c r="C2518" s="5">
        <v>45017</v>
      </c>
      <c r="D2518" s="5">
        <v>45107</v>
      </c>
      <c r="E2518" t="s">
        <v>4432</v>
      </c>
      <c r="F2518" t="s">
        <v>116</v>
      </c>
      <c r="G2518" t="s">
        <v>117</v>
      </c>
      <c r="H2518" t="s">
        <v>137</v>
      </c>
      <c r="I2518" t="s">
        <v>4432</v>
      </c>
      <c r="J2518" t="s">
        <v>119</v>
      </c>
      <c r="K2518" t="s">
        <v>721</v>
      </c>
      <c r="L2518" t="s">
        <v>54</v>
      </c>
      <c r="M2518" t="s">
        <v>1920</v>
      </c>
      <c r="N2518" t="s">
        <v>722</v>
      </c>
      <c r="O2518" t="s">
        <v>722</v>
      </c>
      <c r="P2518" t="s">
        <v>79</v>
      </c>
      <c r="Q2518" t="s">
        <v>1463</v>
      </c>
      <c r="R2518" t="s">
        <v>124</v>
      </c>
      <c r="S2518" t="s">
        <v>125</v>
      </c>
      <c r="T2518" t="s">
        <v>126</v>
      </c>
      <c r="U2518" t="s">
        <v>101</v>
      </c>
      <c r="V2518" t="s">
        <v>127</v>
      </c>
      <c r="W2518" t="s">
        <v>128</v>
      </c>
      <c r="X2518" t="s">
        <v>129</v>
      </c>
      <c r="Y2518" t="s">
        <v>130</v>
      </c>
      <c r="Z2518" s="5">
        <v>45134</v>
      </c>
      <c r="AA2518" s="5">
        <v>45134</v>
      </c>
      <c r="AB2518" t="s">
        <v>723</v>
      </c>
    </row>
    <row r="2519" spans="2:28" x14ac:dyDescent="0.25">
      <c r="B2519" t="s">
        <v>719</v>
      </c>
      <c r="C2519" s="5">
        <v>45017</v>
      </c>
      <c r="D2519" s="5">
        <v>45107</v>
      </c>
      <c r="E2519" t="s">
        <v>4433</v>
      </c>
      <c r="F2519" t="s">
        <v>116</v>
      </c>
      <c r="G2519" t="s">
        <v>117</v>
      </c>
      <c r="H2519" t="s">
        <v>124</v>
      </c>
      <c r="I2519" t="s">
        <v>4433</v>
      </c>
      <c r="J2519" t="s">
        <v>119</v>
      </c>
      <c r="K2519" t="s">
        <v>721</v>
      </c>
      <c r="L2519" t="s">
        <v>54</v>
      </c>
      <c r="M2519" t="s">
        <v>634</v>
      </c>
      <c r="N2519" t="s">
        <v>722</v>
      </c>
      <c r="O2519" t="s">
        <v>722</v>
      </c>
      <c r="P2519" t="s">
        <v>79</v>
      </c>
      <c r="Q2519" t="s">
        <v>179</v>
      </c>
      <c r="R2519" t="s">
        <v>124</v>
      </c>
      <c r="S2519" t="s">
        <v>125</v>
      </c>
      <c r="T2519" t="s">
        <v>126</v>
      </c>
      <c r="U2519" t="s">
        <v>101</v>
      </c>
      <c r="V2519" t="s">
        <v>127</v>
      </c>
      <c r="W2519" t="s">
        <v>128</v>
      </c>
      <c r="X2519" t="s">
        <v>129</v>
      </c>
      <c r="Y2519" t="s">
        <v>130</v>
      </c>
      <c r="Z2519" s="5">
        <v>45134</v>
      </c>
      <c r="AA2519" s="5">
        <v>45134</v>
      </c>
      <c r="AB2519" t="s">
        <v>723</v>
      </c>
    </row>
    <row r="2520" spans="2:28" x14ac:dyDescent="0.25">
      <c r="B2520" t="s">
        <v>719</v>
      </c>
      <c r="C2520" s="5">
        <v>45017</v>
      </c>
      <c r="D2520" s="5">
        <v>45107</v>
      </c>
      <c r="E2520" t="s">
        <v>4434</v>
      </c>
      <c r="F2520" t="s">
        <v>116</v>
      </c>
      <c r="G2520" t="s">
        <v>117</v>
      </c>
      <c r="H2520" t="s">
        <v>137</v>
      </c>
      <c r="I2520" t="s">
        <v>4434</v>
      </c>
      <c r="J2520" t="s">
        <v>119</v>
      </c>
      <c r="K2520" t="s">
        <v>721</v>
      </c>
      <c r="L2520" t="s">
        <v>54</v>
      </c>
      <c r="M2520" t="s">
        <v>534</v>
      </c>
      <c r="N2520" t="s">
        <v>722</v>
      </c>
      <c r="O2520" t="s">
        <v>722</v>
      </c>
      <c r="P2520" t="s">
        <v>79</v>
      </c>
      <c r="Q2520" t="s">
        <v>179</v>
      </c>
      <c r="R2520" t="s">
        <v>124</v>
      </c>
      <c r="S2520" t="s">
        <v>125</v>
      </c>
      <c r="T2520" t="s">
        <v>126</v>
      </c>
      <c r="U2520" t="s">
        <v>101</v>
      </c>
      <c r="V2520" t="s">
        <v>127</v>
      </c>
      <c r="W2520" t="s">
        <v>128</v>
      </c>
      <c r="X2520" t="s">
        <v>129</v>
      </c>
      <c r="Y2520" t="s">
        <v>130</v>
      </c>
      <c r="Z2520" s="5">
        <v>45134</v>
      </c>
      <c r="AA2520" s="5">
        <v>45134</v>
      </c>
      <c r="AB2520" t="s">
        <v>723</v>
      </c>
    </row>
    <row r="2521" spans="2:28" x14ac:dyDescent="0.25">
      <c r="B2521" t="s">
        <v>719</v>
      </c>
      <c r="C2521" s="5">
        <v>45017</v>
      </c>
      <c r="D2521" s="5">
        <v>45107</v>
      </c>
      <c r="E2521" t="s">
        <v>4435</v>
      </c>
      <c r="F2521" t="s">
        <v>116</v>
      </c>
      <c r="G2521" t="s">
        <v>117</v>
      </c>
      <c r="H2521" t="s">
        <v>137</v>
      </c>
      <c r="I2521" t="s">
        <v>4435</v>
      </c>
      <c r="J2521" t="s">
        <v>119</v>
      </c>
      <c r="K2521" t="s">
        <v>721</v>
      </c>
      <c r="L2521" t="s">
        <v>54</v>
      </c>
      <c r="M2521" t="s">
        <v>659</v>
      </c>
      <c r="N2521" t="s">
        <v>722</v>
      </c>
      <c r="O2521" t="s">
        <v>722</v>
      </c>
      <c r="P2521" t="s">
        <v>79</v>
      </c>
      <c r="Q2521" t="s">
        <v>659</v>
      </c>
      <c r="R2521" t="s">
        <v>124</v>
      </c>
      <c r="S2521" t="s">
        <v>125</v>
      </c>
      <c r="T2521" t="s">
        <v>126</v>
      </c>
      <c r="U2521" t="s">
        <v>101</v>
      </c>
      <c r="V2521" t="s">
        <v>127</v>
      </c>
      <c r="W2521" t="s">
        <v>128</v>
      </c>
      <c r="X2521" t="s">
        <v>129</v>
      </c>
      <c r="Y2521" t="s">
        <v>130</v>
      </c>
      <c r="Z2521" s="5">
        <v>45134</v>
      </c>
      <c r="AA2521" s="5">
        <v>45134</v>
      </c>
      <c r="AB2521" t="s">
        <v>723</v>
      </c>
    </row>
    <row r="2522" spans="2:28" x14ac:dyDescent="0.25">
      <c r="B2522" t="s">
        <v>719</v>
      </c>
      <c r="C2522" s="5">
        <v>45017</v>
      </c>
      <c r="D2522" s="5">
        <v>45107</v>
      </c>
      <c r="E2522" t="s">
        <v>4436</v>
      </c>
      <c r="F2522" t="s">
        <v>116</v>
      </c>
      <c r="G2522" t="s">
        <v>117</v>
      </c>
      <c r="H2522" t="s">
        <v>137</v>
      </c>
      <c r="I2522" t="s">
        <v>4436</v>
      </c>
      <c r="J2522" t="s">
        <v>119</v>
      </c>
      <c r="K2522" t="s">
        <v>721</v>
      </c>
      <c r="L2522" t="s">
        <v>54</v>
      </c>
      <c r="M2522" t="s">
        <v>121</v>
      </c>
      <c r="N2522" t="s">
        <v>722</v>
      </c>
      <c r="O2522" t="s">
        <v>722</v>
      </c>
      <c r="P2522" t="s">
        <v>79</v>
      </c>
      <c r="Q2522" t="s">
        <v>171</v>
      </c>
      <c r="R2522" t="s">
        <v>124</v>
      </c>
      <c r="S2522" t="s">
        <v>125</v>
      </c>
      <c r="T2522" t="s">
        <v>126</v>
      </c>
      <c r="U2522" t="s">
        <v>101</v>
      </c>
      <c r="V2522" t="s">
        <v>127</v>
      </c>
      <c r="W2522" t="s">
        <v>128</v>
      </c>
      <c r="X2522" t="s">
        <v>129</v>
      </c>
      <c r="Y2522" t="s">
        <v>130</v>
      </c>
      <c r="Z2522" s="5">
        <v>45134</v>
      </c>
      <c r="AA2522" s="5">
        <v>45134</v>
      </c>
      <c r="AB2522" t="s">
        <v>723</v>
      </c>
    </row>
    <row r="2523" spans="2:28" x14ac:dyDescent="0.25">
      <c r="B2523" t="s">
        <v>719</v>
      </c>
      <c r="C2523" s="5">
        <v>45017</v>
      </c>
      <c r="D2523" s="5">
        <v>45107</v>
      </c>
      <c r="E2523" t="s">
        <v>4437</v>
      </c>
      <c r="F2523" t="s">
        <v>116</v>
      </c>
      <c r="G2523" t="s">
        <v>117</v>
      </c>
      <c r="H2523" t="s">
        <v>137</v>
      </c>
      <c r="I2523" t="s">
        <v>4437</v>
      </c>
      <c r="J2523" t="s">
        <v>119</v>
      </c>
      <c r="K2523" t="s">
        <v>721</v>
      </c>
      <c r="L2523" t="s">
        <v>54</v>
      </c>
      <c r="M2523" t="s">
        <v>809</v>
      </c>
      <c r="N2523" t="s">
        <v>722</v>
      </c>
      <c r="O2523" t="s">
        <v>722</v>
      </c>
      <c r="P2523" t="s">
        <v>79</v>
      </c>
      <c r="Q2523" t="s">
        <v>637</v>
      </c>
      <c r="R2523" t="s">
        <v>124</v>
      </c>
      <c r="S2523" t="s">
        <v>125</v>
      </c>
      <c r="T2523" t="s">
        <v>126</v>
      </c>
      <c r="U2523" t="s">
        <v>101</v>
      </c>
      <c r="V2523" t="s">
        <v>127</v>
      </c>
      <c r="W2523" t="s">
        <v>128</v>
      </c>
      <c r="X2523" t="s">
        <v>129</v>
      </c>
      <c r="Y2523" t="s">
        <v>130</v>
      </c>
      <c r="Z2523" s="5">
        <v>45134</v>
      </c>
      <c r="AA2523" s="5">
        <v>45134</v>
      </c>
      <c r="AB2523" t="s">
        <v>723</v>
      </c>
    </row>
    <row r="2524" spans="2:28" x14ac:dyDescent="0.25">
      <c r="B2524" t="s">
        <v>719</v>
      </c>
      <c r="C2524" s="5">
        <v>45017</v>
      </c>
      <c r="D2524" s="5">
        <v>45107</v>
      </c>
      <c r="E2524" t="s">
        <v>4438</v>
      </c>
      <c r="F2524" t="s">
        <v>116</v>
      </c>
      <c r="G2524" t="s">
        <v>117</v>
      </c>
      <c r="H2524" t="s">
        <v>133</v>
      </c>
      <c r="I2524" t="s">
        <v>4438</v>
      </c>
      <c r="J2524" t="s">
        <v>119</v>
      </c>
      <c r="K2524" t="s">
        <v>721</v>
      </c>
      <c r="L2524" t="s">
        <v>54</v>
      </c>
      <c r="M2524" t="s">
        <v>316</v>
      </c>
      <c r="N2524" t="s">
        <v>722</v>
      </c>
      <c r="O2524" t="s">
        <v>722</v>
      </c>
      <c r="P2524" t="s">
        <v>79</v>
      </c>
      <c r="Q2524" t="s">
        <v>179</v>
      </c>
      <c r="R2524" t="s">
        <v>124</v>
      </c>
      <c r="S2524" t="s">
        <v>125</v>
      </c>
      <c r="T2524" t="s">
        <v>126</v>
      </c>
      <c r="U2524" t="s">
        <v>101</v>
      </c>
      <c r="V2524" t="s">
        <v>127</v>
      </c>
      <c r="W2524" t="s">
        <v>128</v>
      </c>
      <c r="X2524" t="s">
        <v>129</v>
      </c>
      <c r="Y2524" t="s">
        <v>130</v>
      </c>
      <c r="Z2524" s="5">
        <v>45134</v>
      </c>
      <c r="AA2524" s="5">
        <v>45134</v>
      </c>
      <c r="AB2524" t="s">
        <v>723</v>
      </c>
    </row>
    <row r="2525" spans="2:28" x14ac:dyDescent="0.25">
      <c r="B2525" t="s">
        <v>719</v>
      </c>
      <c r="C2525" s="5">
        <v>45017</v>
      </c>
      <c r="D2525" s="5">
        <v>45107</v>
      </c>
      <c r="E2525" t="s">
        <v>4439</v>
      </c>
      <c r="F2525" t="s">
        <v>116</v>
      </c>
      <c r="G2525" t="s">
        <v>117</v>
      </c>
      <c r="H2525" t="s">
        <v>133</v>
      </c>
      <c r="I2525" t="s">
        <v>4439</v>
      </c>
      <c r="J2525" t="s">
        <v>119</v>
      </c>
      <c r="K2525" t="s">
        <v>721</v>
      </c>
      <c r="L2525" t="s">
        <v>54</v>
      </c>
      <c r="M2525" t="s">
        <v>121</v>
      </c>
      <c r="N2525" t="s">
        <v>722</v>
      </c>
      <c r="O2525" t="s">
        <v>722</v>
      </c>
      <c r="P2525" t="s">
        <v>79</v>
      </c>
      <c r="Q2525" t="s">
        <v>123</v>
      </c>
      <c r="R2525" t="s">
        <v>124</v>
      </c>
      <c r="S2525" t="s">
        <v>125</v>
      </c>
      <c r="T2525" t="s">
        <v>126</v>
      </c>
      <c r="U2525" t="s">
        <v>101</v>
      </c>
      <c r="V2525" t="s">
        <v>127</v>
      </c>
      <c r="W2525" t="s">
        <v>128</v>
      </c>
      <c r="X2525" t="s">
        <v>129</v>
      </c>
      <c r="Y2525" t="s">
        <v>130</v>
      </c>
      <c r="Z2525" s="5">
        <v>45134</v>
      </c>
      <c r="AA2525" s="5">
        <v>45134</v>
      </c>
      <c r="AB2525" t="s">
        <v>723</v>
      </c>
    </row>
    <row r="2526" spans="2:28" x14ac:dyDescent="0.25">
      <c r="B2526" t="s">
        <v>719</v>
      </c>
      <c r="C2526" s="5">
        <v>45017</v>
      </c>
      <c r="D2526" s="5">
        <v>45107</v>
      </c>
      <c r="E2526" t="s">
        <v>4440</v>
      </c>
      <c r="F2526" t="s">
        <v>116</v>
      </c>
      <c r="G2526" t="s">
        <v>117</v>
      </c>
      <c r="H2526" t="s">
        <v>137</v>
      </c>
      <c r="I2526" t="s">
        <v>4440</v>
      </c>
      <c r="J2526" t="s">
        <v>119</v>
      </c>
      <c r="K2526" t="s">
        <v>721</v>
      </c>
      <c r="L2526" t="s">
        <v>54</v>
      </c>
      <c r="M2526" t="s">
        <v>144</v>
      </c>
      <c r="N2526" t="s">
        <v>722</v>
      </c>
      <c r="O2526" t="s">
        <v>722</v>
      </c>
      <c r="P2526" t="s">
        <v>79</v>
      </c>
      <c r="Q2526" t="s">
        <v>145</v>
      </c>
      <c r="R2526" t="s">
        <v>124</v>
      </c>
      <c r="S2526" t="s">
        <v>125</v>
      </c>
      <c r="T2526" t="s">
        <v>126</v>
      </c>
      <c r="U2526" t="s">
        <v>101</v>
      </c>
      <c r="V2526" t="s">
        <v>127</v>
      </c>
      <c r="W2526" t="s">
        <v>128</v>
      </c>
      <c r="X2526" t="s">
        <v>129</v>
      </c>
      <c r="Y2526" t="s">
        <v>130</v>
      </c>
      <c r="Z2526" s="5">
        <v>45134</v>
      </c>
      <c r="AA2526" s="5">
        <v>45134</v>
      </c>
      <c r="AB2526" t="s">
        <v>723</v>
      </c>
    </row>
    <row r="2527" spans="2:28" x14ac:dyDescent="0.25">
      <c r="B2527" t="s">
        <v>719</v>
      </c>
      <c r="C2527" s="5">
        <v>45017</v>
      </c>
      <c r="D2527" s="5">
        <v>45107</v>
      </c>
      <c r="E2527" t="s">
        <v>4441</v>
      </c>
      <c r="F2527" t="s">
        <v>116</v>
      </c>
      <c r="G2527" t="s">
        <v>117</v>
      </c>
      <c r="H2527" t="s">
        <v>137</v>
      </c>
      <c r="I2527" t="s">
        <v>4441</v>
      </c>
      <c r="J2527" t="s">
        <v>119</v>
      </c>
      <c r="K2527" t="s">
        <v>721</v>
      </c>
      <c r="L2527" t="s">
        <v>54</v>
      </c>
      <c r="M2527" t="s">
        <v>534</v>
      </c>
      <c r="N2527" t="s">
        <v>722</v>
      </c>
      <c r="O2527" t="s">
        <v>722</v>
      </c>
      <c r="P2527" t="s">
        <v>79</v>
      </c>
      <c r="Q2527" t="s">
        <v>369</v>
      </c>
      <c r="R2527" t="s">
        <v>124</v>
      </c>
      <c r="S2527" t="s">
        <v>125</v>
      </c>
      <c r="T2527" t="s">
        <v>126</v>
      </c>
      <c r="U2527" t="s">
        <v>101</v>
      </c>
      <c r="V2527" t="s">
        <v>127</v>
      </c>
      <c r="W2527" t="s">
        <v>128</v>
      </c>
      <c r="X2527" t="s">
        <v>129</v>
      </c>
      <c r="Y2527" t="s">
        <v>130</v>
      </c>
      <c r="Z2527" s="5">
        <v>45134</v>
      </c>
      <c r="AA2527" s="5">
        <v>45134</v>
      </c>
      <c r="AB2527" t="s">
        <v>723</v>
      </c>
    </row>
    <row r="2528" spans="2:28" x14ac:dyDescent="0.25">
      <c r="B2528" t="s">
        <v>719</v>
      </c>
      <c r="C2528" s="5">
        <v>45017</v>
      </c>
      <c r="D2528" s="5">
        <v>45107</v>
      </c>
      <c r="E2528" t="s">
        <v>4442</v>
      </c>
      <c r="F2528" t="s">
        <v>116</v>
      </c>
      <c r="G2528" t="s">
        <v>117</v>
      </c>
      <c r="H2528" t="s">
        <v>137</v>
      </c>
      <c r="I2528" t="s">
        <v>4442</v>
      </c>
      <c r="J2528" t="s">
        <v>119</v>
      </c>
      <c r="K2528" t="s">
        <v>721</v>
      </c>
      <c r="L2528" t="s">
        <v>54</v>
      </c>
      <c r="M2528" t="s">
        <v>121</v>
      </c>
      <c r="N2528" t="s">
        <v>722</v>
      </c>
      <c r="O2528" t="s">
        <v>722</v>
      </c>
      <c r="P2528" t="s">
        <v>79</v>
      </c>
      <c r="Q2528" t="s">
        <v>1296</v>
      </c>
      <c r="R2528" t="s">
        <v>124</v>
      </c>
      <c r="S2528" t="s">
        <v>125</v>
      </c>
      <c r="T2528" t="s">
        <v>126</v>
      </c>
      <c r="U2528" t="s">
        <v>101</v>
      </c>
      <c r="V2528" t="s">
        <v>127</v>
      </c>
      <c r="W2528" t="s">
        <v>128</v>
      </c>
      <c r="X2528" t="s">
        <v>129</v>
      </c>
      <c r="Y2528" t="s">
        <v>130</v>
      </c>
      <c r="Z2528" s="5">
        <v>45134</v>
      </c>
      <c r="AA2528" s="5">
        <v>45134</v>
      </c>
      <c r="AB2528" t="s">
        <v>723</v>
      </c>
    </row>
    <row r="2529" spans="2:28" x14ac:dyDescent="0.25">
      <c r="B2529" t="s">
        <v>719</v>
      </c>
      <c r="C2529" s="5">
        <v>45017</v>
      </c>
      <c r="D2529" s="5">
        <v>45107</v>
      </c>
      <c r="E2529" t="s">
        <v>4443</v>
      </c>
      <c r="F2529" t="s">
        <v>116</v>
      </c>
      <c r="G2529" t="s">
        <v>117</v>
      </c>
      <c r="H2529" t="s">
        <v>133</v>
      </c>
      <c r="I2529" t="s">
        <v>4443</v>
      </c>
      <c r="J2529" t="s">
        <v>119</v>
      </c>
      <c r="K2529" t="s">
        <v>721</v>
      </c>
      <c r="L2529" t="s">
        <v>54</v>
      </c>
      <c r="M2529" t="s">
        <v>121</v>
      </c>
      <c r="N2529" t="s">
        <v>722</v>
      </c>
      <c r="O2529" t="s">
        <v>722</v>
      </c>
      <c r="P2529" t="s">
        <v>79</v>
      </c>
      <c r="Q2529" t="s">
        <v>171</v>
      </c>
      <c r="R2529" t="s">
        <v>124</v>
      </c>
      <c r="S2529" t="s">
        <v>125</v>
      </c>
      <c r="T2529" t="s">
        <v>126</v>
      </c>
      <c r="U2529" t="s">
        <v>101</v>
      </c>
      <c r="V2529" t="s">
        <v>127</v>
      </c>
      <c r="W2529" t="s">
        <v>128</v>
      </c>
      <c r="X2529" t="s">
        <v>129</v>
      </c>
      <c r="Y2529" t="s">
        <v>130</v>
      </c>
      <c r="Z2529" s="5">
        <v>45134</v>
      </c>
      <c r="AA2529" s="5">
        <v>45134</v>
      </c>
      <c r="AB2529" t="s">
        <v>723</v>
      </c>
    </row>
    <row r="2530" spans="2:28" x14ac:dyDescent="0.25">
      <c r="B2530" t="s">
        <v>719</v>
      </c>
      <c r="C2530" s="5">
        <v>45017</v>
      </c>
      <c r="D2530" s="5">
        <v>45107</v>
      </c>
      <c r="E2530" t="s">
        <v>4444</v>
      </c>
      <c r="F2530" t="s">
        <v>116</v>
      </c>
      <c r="G2530" t="s">
        <v>117</v>
      </c>
      <c r="H2530" t="s">
        <v>118</v>
      </c>
      <c r="I2530" t="s">
        <v>4444</v>
      </c>
      <c r="J2530" t="s">
        <v>119</v>
      </c>
      <c r="K2530" t="s">
        <v>721</v>
      </c>
      <c r="L2530" t="s">
        <v>54</v>
      </c>
      <c r="M2530" t="s">
        <v>432</v>
      </c>
      <c r="N2530" t="s">
        <v>722</v>
      </c>
      <c r="O2530" t="s">
        <v>722</v>
      </c>
      <c r="P2530" t="s">
        <v>79</v>
      </c>
      <c r="Q2530" t="s">
        <v>257</v>
      </c>
      <c r="R2530" t="s">
        <v>124</v>
      </c>
      <c r="S2530" t="s">
        <v>125</v>
      </c>
      <c r="T2530" t="s">
        <v>126</v>
      </c>
      <c r="U2530" t="s">
        <v>101</v>
      </c>
      <c r="V2530" t="s">
        <v>127</v>
      </c>
      <c r="W2530" t="s">
        <v>128</v>
      </c>
      <c r="X2530" t="s">
        <v>129</v>
      </c>
      <c r="Y2530" t="s">
        <v>130</v>
      </c>
      <c r="Z2530" s="5">
        <v>45134</v>
      </c>
      <c r="AA2530" s="5">
        <v>45134</v>
      </c>
      <c r="AB2530" t="s">
        <v>723</v>
      </c>
    </row>
    <row r="2531" spans="2:28" x14ac:dyDescent="0.25">
      <c r="B2531" t="s">
        <v>719</v>
      </c>
      <c r="C2531" s="5">
        <v>45017</v>
      </c>
      <c r="D2531" s="5">
        <v>45107</v>
      </c>
      <c r="E2531" t="s">
        <v>4445</v>
      </c>
      <c r="F2531" t="s">
        <v>116</v>
      </c>
      <c r="G2531" t="s">
        <v>117</v>
      </c>
      <c r="H2531" t="s">
        <v>133</v>
      </c>
      <c r="I2531" t="s">
        <v>4445</v>
      </c>
      <c r="J2531" t="s">
        <v>119</v>
      </c>
      <c r="K2531" t="s">
        <v>721</v>
      </c>
      <c r="L2531" t="s">
        <v>54</v>
      </c>
      <c r="M2531" t="s">
        <v>4446</v>
      </c>
      <c r="N2531" t="s">
        <v>722</v>
      </c>
      <c r="O2531" t="s">
        <v>722</v>
      </c>
      <c r="P2531" t="s">
        <v>79</v>
      </c>
      <c r="Q2531" t="s">
        <v>386</v>
      </c>
      <c r="R2531" t="s">
        <v>124</v>
      </c>
      <c r="S2531" t="s">
        <v>125</v>
      </c>
      <c r="T2531" t="s">
        <v>126</v>
      </c>
      <c r="U2531" t="s">
        <v>101</v>
      </c>
      <c r="V2531" t="s">
        <v>127</v>
      </c>
      <c r="W2531" t="s">
        <v>128</v>
      </c>
      <c r="X2531" t="s">
        <v>129</v>
      </c>
      <c r="Y2531" t="s">
        <v>130</v>
      </c>
      <c r="Z2531" s="5">
        <v>45134</v>
      </c>
      <c r="AA2531" s="5">
        <v>45134</v>
      </c>
      <c r="AB2531" t="s">
        <v>723</v>
      </c>
    </row>
    <row r="2532" spans="2:28" x14ac:dyDescent="0.25">
      <c r="B2532" t="s">
        <v>719</v>
      </c>
      <c r="C2532" s="5">
        <v>45017</v>
      </c>
      <c r="D2532" s="5">
        <v>45107</v>
      </c>
      <c r="E2532" t="s">
        <v>4447</v>
      </c>
      <c r="F2532" t="s">
        <v>116</v>
      </c>
      <c r="G2532" t="s">
        <v>117</v>
      </c>
      <c r="H2532" t="s">
        <v>133</v>
      </c>
      <c r="I2532" t="s">
        <v>4447</v>
      </c>
      <c r="J2532" t="s">
        <v>119</v>
      </c>
      <c r="K2532" t="s">
        <v>721</v>
      </c>
      <c r="L2532" t="s">
        <v>54</v>
      </c>
      <c r="M2532" t="s">
        <v>152</v>
      </c>
      <c r="N2532" t="s">
        <v>722</v>
      </c>
      <c r="O2532" t="s">
        <v>722</v>
      </c>
      <c r="P2532" t="s">
        <v>79</v>
      </c>
      <c r="Q2532" t="s">
        <v>153</v>
      </c>
      <c r="R2532" t="s">
        <v>124</v>
      </c>
      <c r="S2532" t="s">
        <v>125</v>
      </c>
      <c r="T2532" t="s">
        <v>126</v>
      </c>
      <c r="U2532" t="s">
        <v>101</v>
      </c>
      <c r="V2532" t="s">
        <v>127</v>
      </c>
      <c r="W2532" t="s">
        <v>128</v>
      </c>
      <c r="X2532" t="s">
        <v>129</v>
      </c>
      <c r="Y2532" t="s">
        <v>130</v>
      </c>
      <c r="Z2532" s="5">
        <v>45134</v>
      </c>
      <c r="AA2532" s="5">
        <v>45134</v>
      </c>
      <c r="AB2532" t="s">
        <v>723</v>
      </c>
    </row>
    <row r="2533" spans="2:28" x14ac:dyDescent="0.25">
      <c r="B2533" t="s">
        <v>719</v>
      </c>
      <c r="C2533" s="5">
        <v>45017</v>
      </c>
      <c r="D2533" s="5">
        <v>45107</v>
      </c>
      <c r="E2533" t="s">
        <v>4448</v>
      </c>
      <c r="F2533" t="s">
        <v>116</v>
      </c>
      <c r="G2533" t="s">
        <v>117</v>
      </c>
      <c r="H2533" t="s">
        <v>137</v>
      </c>
      <c r="I2533" t="s">
        <v>4448</v>
      </c>
      <c r="J2533" t="s">
        <v>119</v>
      </c>
      <c r="K2533" t="s">
        <v>721</v>
      </c>
      <c r="L2533" t="s">
        <v>54</v>
      </c>
      <c r="M2533" t="s">
        <v>4449</v>
      </c>
      <c r="N2533" t="s">
        <v>722</v>
      </c>
      <c r="O2533" t="s">
        <v>722</v>
      </c>
      <c r="P2533" t="s">
        <v>79</v>
      </c>
      <c r="Q2533" t="s">
        <v>123</v>
      </c>
      <c r="R2533" t="s">
        <v>124</v>
      </c>
      <c r="S2533" t="s">
        <v>125</v>
      </c>
      <c r="T2533" t="s">
        <v>126</v>
      </c>
      <c r="U2533" t="s">
        <v>101</v>
      </c>
      <c r="V2533" t="s">
        <v>127</v>
      </c>
      <c r="W2533" t="s">
        <v>128</v>
      </c>
      <c r="X2533" t="s">
        <v>129</v>
      </c>
      <c r="Y2533" t="s">
        <v>130</v>
      </c>
      <c r="Z2533" s="5">
        <v>45134</v>
      </c>
      <c r="AA2533" s="5">
        <v>45134</v>
      </c>
      <c r="AB2533" t="s">
        <v>723</v>
      </c>
    </row>
    <row r="2534" spans="2:28" x14ac:dyDescent="0.25">
      <c r="B2534" t="s">
        <v>719</v>
      </c>
      <c r="C2534" s="5">
        <v>45017</v>
      </c>
      <c r="D2534" s="5">
        <v>45107</v>
      </c>
      <c r="E2534" t="s">
        <v>4450</v>
      </c>
      <c r="F2534" t="s">
        <v>116</v>
      </c>
      <c r="G2534" t="s">
        <v>117</v>
      </c>
      <c r="H2534" t="s">
        <v>133</v>
      </c>
      <c r="I2534" t="s">
        <v>4450</v>
      </c>
      <c r="J2534" t="s">
        <v>119</v>
      </c>
      <c r="K2534" t="s">
        <v>721</v>
      </c>
      <c r="L2534" t="s">
        <v>54</v>
      </c>
      <c r="M2534" t="s">
        <v>323</v>
      </c>
      <c r="N2534" t="s">
        <v>722</v>
      </c>
      <c r="O2534" t="s">
        <v>722</v>
      </c>
      <c r="P2534" t="s">
        <v>79</v>
      </c>
      <c r="Q2534" t="s">
        <v>313</v>
      </c>
      <c r="R2534" t="s">
        <v>124</v>
      </c>
      <c r="S2534" t="s">
        <v>125</v>
      </c>
      <c r="T2534" t="s">
        <v>126</v>
      </c>
      <c r="U2534" t="s">
        <v>101</v>
      </c>
      <c r="V2534" t="s">
        <v>127</v>
      </c>
      <c r="W2534" t="s">
        <v>128</v>
      </c>
      <c r="X2534" t="s">
        <v>129</v>
      </c>
      <c r="Y2534" t="s">
        <v>130</v>
      </c>
      <c r="Z2534" s="5">
        <v>45134</v>
      </c>
      <c r="AA2534" s="5">
        <v>45134</v>
      </c>
      <c r="AB2534" t="s">
        <v>723</v>
      </c>
    </row>
    <row r="2535" spans="2:28" x14ac:dyDescent="0.25">
      <c r="B2535" t="s">
        <v>719</v>
      </c>
      <c r="C2535" s="5">
        <v>45017</v>
      </c>
      <c r="D2535" s="5">
        <v>45107</v>
      </c>
      <c r="E2535" t="s">
        <v>4451</v>
      </c>
      <c r="F2535" t="s">
        <v>116</v>
      </c>
      <c r="G2535" t="s">
        <v>117</v>
      </c>
      <c r="H2535" t="s">
        <v>133</v>
      </c>
      <c r="I2535" t="s">
        <v>4451</v>
      </c>
      <c r="J2535" t="s">
        <v>119</v>
      </c>
      <c r="K2535" t="s">
        <v>721</v>
      </c>
      <c r="L2535" t="s">
        <v>54</v>
      </c>
      <c r="M2535" t="s">
        <v>2333</v>
      </c>
      <c r="N2535" t="s">
        <v>722</v>
      </c>
      <c r="O2535" t="s">
        <v>722</v>
      </c>
      <c r="P2535" t="s">
        <v>79</v>
      </c>
      <c r="Q2535" t="s">
        <v>609</v>
      </c>
      <c r="R2535" t="s">
        <v>124</v>
      </c>
      <c r="S2535" t="s">
        <v>125</v>
      </c>
      <c r="T2535" t="s">
        <v>126</v>
      </c>
      <c r="U2535" t="s">
        <v>101</v>
      </c>
      <c r="V2535" t="s">
        <v>127</v>
      </c>
      <c r="W2535" t="s">
        <v>128</v>
      </c>
      <c r="X2535" t="s">
        <v>129</v>
      </c>
      <c r="Y2535" t="s">
        <v>130</v>
      </c>
      <c r="Z2535" s="5">
        <v>45134</v>
      </c>
      <c r="AA2535" s="5">
        <v>45134</v>
      </c>
      <c r="AB2535" t="s">
        <v>723</v>
      </c>
    </row>
    <row r="2536" spans="2:28" x14ac:dyDescent="0.25">
      <c r="B2536" t="s">
        <v>719</v>
      </c>
      <c r="C2536" s="5">
        <v>45017</v>
      </c>
      <c r="D2536" s="5">
        <v>45107</v>
      </c>
      <c r="E2536" t="s">
        <v>4452</v>
      </c>
      <c r="F2536" t="s">
        <v>116</v>
      </c>
      <c r="G2536" t="s">
        <v>117</v>
      </c>
      <c r="H2536" t="s">
        <v>133</v>
      </c>
      <c r="I2536" t="s">
        <v>4452</v>
      </c>
      <c r="J2536" t="s">
        <v>119</v>
      </c>
      <c r="K2536" t="s">
        <v>721</v>
      </c>
      <c r="L2536" t="s">
        <v>54</v>
      </c>
      <c r="M2536" t="s">
        <v>422</v>
      </c>
      <c r="N2536" t="s">
        <v>722</v>
      </c>
      <c r="O2536" t="s">
        <v>722</v>
      </c>
      <c r="P2536" t="s">
        <v>79</v>
      </c>
      <c r="Q2536" t="s">
        <v>386</v>
      </c>
      <c r="R2536" t="s">
        <v>124</v>
      </c>
      <c r="S2536" t="s">
        <v>125</v>
      </c>
      <c r="T2536" t="s">
        <v>126</v>
      </c>
      <c r="U2536" t="s">
        <v>101</v>
      </c>
      <c r="V2536" t="s">
        <v>127</v>
      </c>
      <c r="W2536" t="s">
        <v>128</v>
      </c>
      <c r="X2536" t="s">
        <v>129</v>
      </c>
      <c r="Y2536" t="s">
        <v>130</v>
      </c>
      <c r="Z2536" s="5">
        <v>45134</v>
      </c>
      <c r="AA2536" s="5">
        <v>45134</v>
      </c>
      <c r="AB2536" t="s">
        <v>723</v>
      </c>
    </row>
    <row r="2537" spans="2:28" x14ac:dyDescent="0.25">
      <c r="B2537" t="s">
        <v>719</v>
      </c>
      <c r="C2537" s="5">
        <v>45017</v>
      </c>
      <c r="D2537" s="5">
        <v>45107</v>
      </c>
      <c r="E2537" t="s">
        <v>4453</v>
      </c>
      <c r="F2537" t="s">
        <v>116</v>
      </c>
      <c r="G2537" t="s">
        <v>117</v>
      </c>
      <c r="H2537" t="s">
        <v>137</v>
      </c>
      <c r="I2537" t="s">
        <v>4453</v>
      </c>
      <c r="J2537" t="s">
        <v>119</v>
      </c>
      <c r="K2537" t="s">
        <v>721</v>
      </c>
      <c r="L2537" t="s">
        <v>54</v>
      </c>
      <c r="M2537" t="s">
        <v>1670</v>
      </c>
      <c r="N2537" t="s">
        <v>722</v>
      </c>
      <c r="O2537" t="s">
        <v>722</v>
      </c>
      <c r="P2537" t="s">
        <v>79</v>
      </c>
      <c r="Q2537" t="s">
        <v>320</v>
      </c>
      <c r="R2537" t="s">
        <v>124</v>
      </c>
      <c r="S2537" t="s">
        <v>125</v>
      </c>
      <c r="T2537" t="s">
        <v>126</v>
      </c>
      <c r="U2537" t="s">
        <v>101</v>
      </c>
      <c r="V2537" t="s">
        <v>127</v>
      </c>
      <c r="W2537" t="s">
        <v>128</v>
      </c>
      <c r="X2537" t="s">
        <v>129</v>
      </c>
      <c r="Y2537" t="s">
        <v>130</v>
      </c>
      <c r="Z2537" s="5">
        <v>45134</v>
      </c>
      <c r="AA2537" s="5">
        <v>45134</v>
      </c>
      <c r="AB2537" t="s">
        <v>723</v>
      </c>
    </row>
    <row r="2538" spans="2:28" x14ac:dyDescent="0.25">
      <c r="B2538" t="s">
        <v>719</v>
      </c>
      <c r="C2538" s="5">
        <v>45017</v>
      </c>
      <c r="D2538" s="5">
        <v>45107</v>
      </c>
      <c r="E2538" t="s">
        <v>4454</v>
      </c>
      <c r="F2538" t="s">
        <v>116</v>
      </c>
      <c r="G2538" t="s">
        <v>117</v>
      </c>
      <c r="H2538" t="s">
        <v>137</v>
      </c>
      <c r="I2538" t="s">
        <v>4454</v>
      </c>
      <c r="J2538" t="s">
        <v>119</v>
      </c>
      <c r="K2538" t="s">
        <v>721</v>
      </c>
      <c r="L2538" t="s">
        <v>54</v>
      </c>
      <c r="M2538" t="s">
        <v>1859</v>
      </c>
      <c r="N2538" t="s">
        <v>722</v>
      </c>
      <c r="O2538" t="s">
        <v>722</v>
      </c>
      <c r="P2538" t="s">
        <v>79</v>
      </c>
      <c r="Q2538" t="s">
        <v>2345</v>
      </c>
      <c r="R2538" t="s">
        <v>124</v>
      </c>
      <c r="S2538" t="s">
        <v>125</v>
      </c>
      <c r="T2538" t="s">
        <v>126</v>
      </c>
      <c r="U2538" t="s">
        <v>101</v>
      </c>
      <c r="V2538" t="s">
        <v>127</v>
      </c>
      <c r="W2538" t="s">
        <v>128</v>
      </c>
      <c r="X2538" t="s">
        <v>129</v>
      </c>
      <c r="Y2538" t="s">
        <v>130</v>
      </c>
      <c r="Z2538" s="5">
        <v>45134</v>
      </c>
      <c r="AA2538" s="5">
        <v>45134</v>
      </c>
      <c r="AB2538" t="s">
        <v>723</v>
      </c>
    </row>
    <row r="2539" spans="2:28" x14ac:dyDescent="0.25">
      <c r="B2539" t="s">
        <v>719</v>
      </c>
      <c r="C2539" s="5">
        <v>45017</v>
      </c>
      <c r="D2539" s="5">
        <v>45107</v>
      </c>
      <c r="E2539" t="s">
        <v>4455</v>
      </c>
      <c r="F2539" t="s">
        <v>116</v>
      </c>
      <c r="G2539" t="s">
        <v>117</v>
      </c>
      <c r="H2539" t="s">
        <v>133</v>
      </c>
      <c r="I2539" t="s">
        <v>4455</v>
      </c>
      <c r="J2539" t="s">
        <v>119</v>
      </c>
      <c r="K2539" t="s">
        <v>721</v>
      </c>
      <c r="L2539" t="s">
        <v>54</v>
      </c>
      <c r="M2539" t="s">
        <v>418</v>
      </c>
      <c r="N2539" t="s">
        <v>722</v>
      </c>
      <c r="O2539" t="s">
        <v>722</v>
      </c>
      <c r="P2539" t="s">
        <v>79</v>
      </c>
      <c r="Q2539" t="s">
        <v>338</v>
      </c>
      <c r="R2539" t="s">
        <v>124</v>
      </c>
      <c r="S2539" t="s">
        <v>125</v>
      </c>
      <c r="T2539" t="s">
        <v>126</v>
      </c>
      <c r="U2539" t="s">
        <v>101</v>
      </c>
      <c r="V2539" t="s">
        <v>127</v>
      </c>
      <c r="W2539" t="s">
        <v>128</v>
      </c>
      <c r="X2539" t="s">
        <v>129</v>
      </c>
      <c r="Y2539" t="s">
        <v>130</v>
      </c>
      <c r="Z2539" s="5">
        <v>45134</v>
      </c>
      <c r="AA2539" s="5">
        <v>45134</v>
      </c>
      <c r="AB2539" t="s">
        <v>723</v>
      </c>
    </row>
    <row r="2540" spans="2:28" x14ac:dyDescent="0.25">
      <c r="B2540" t="s">
        <v>719</v>
      </c>
      <c r="C2540" s="5">
        <v>45017</v>
      </c>
      <c r="D2540" s="5">
        <v>45107</v>
      </c>
      <c r="E2540" t="s">
        <v>4456</v>
      </c>
      <c r="F2540" t="s">
        <v>116</v>
      </c>
      <c r="G2540" t="s">
        <v>117</v>
      </c>
      <c r="H2540" t="s">
        <v>137</v>
      </c>
      <c r="I2540" t="s">
        <v>4456</v>
      </c>
      <c r="J2540" t="s">
        <v>119</v>
      </c>
      <c r="K2540" t="s">
        <v>721</v>
      </c>
      <c r="L2540" t="s">
        <v>54</v>
      </c>
      <c r="M2540" t="s">
        <v>1310</v>
      </c>
      <c r="N2540" t="s">
        <v>722</v>
      </c>
      <c r="O2540" t="s">
        <v>722</v>
      </c>
      <c r="P2540" t="s">
        <v>79</v>
      </c>
      <c r="Q2540" t="s">
        <v>149</v>
      </c>
      <c r="R2540" t="s">
        <v>124</v>
      </c>
      <c r="S2540" t="s">
        <v>125</v>
      </c>
      <c r="T2540" t="s">
        <v>126</v>
      </c>
      <c r="U2540" t="s">
        <v>101</v>
      </c>
      <c r="V2540" t="s">
        <v>127</v>
      </c>
      <c r="W2540" t="s">
        <v>128</v>
      </c>
      <c r="X2540" t="s">
        <v>129</v>
      </c>
      <c r="Y2540" t="s">
        <v>130</v>
      </c>
      <c r="Z2540" s="5">
        <v>45134</v>
      </c>
      <c r="AA2540" s="5">
        <v>45134</v>
      </c>
      <c r="AB2540" t="s">
        <v>723</v>
      </c>
    </row>
    <row r="2541" spans="2:28" x14ac:dyDescent="0.25">
      <c r="B2541" t="s">
        <v>719</v>
      </c>
      <c r="C2541" s="5">
        <v>45017</v>
      </c>
      <c r="D2541" s="5">
        <v>45107</v>
      </c>
      <c r="E2541" t="s">
        <v>4457</v>
      </c>
      <c r="F2541" t="s">
        <v>116</v>
      </c>
      <c r="G2541" t="s">
        <v>117</v>
      </c>
      <c r="H2541" t="s">
        <v>137</v>
      </c>
      <c r="I2541" t="s">
        <v>4457</v>
      </c>
      <c r="J2541" t="s">
        <v>119</v>
      </c>
      <c r="K2541" t="s">
        <v>721</v>
      </c>
      <c r="L2541" t="s">
        <v>54</v>
      </c>
      <c r="M2541" t="s">
        <v>365</v>
      </c>
      <c r="N2541" t="s">
        <v>722</v>
      </c>
      <c r="O2541" t="s">
        <v>722</v>
      </c>
      <c r="P2541" t="s">
        <v>79</v>
      </c>
      <c r="Q2541" t="s">
        <v>168</v>
      </c>
      <c r="R2541" t="s">
        <v>124</v>
      </c>
      <c r="S2541" t="s">
        <v>125</v>
      </c>
      <c r="T2541" t="s">
        <v>126</v>
      </c>
      <c r="U2541" t="s">
        <v>101</v>
      </c>
      <c r="V2541" t="s">
        <v>127</v>
      </c>
      <c r="W2541" t="s">
        <v>128</v>
      </c>
      <c r="X2541" t="s">
        <v>129</v>
      </c>
      <c r="Y2541" t="s">
        <v>130</v>
      </c>
      <c r="Z2541" s="5">
        <v>45134</v>
      </c>
      <c r="AA2541" s="5">
        <v>45134</v>
      </c>
      <c r="AB2541" t="s">
        <v>723</v>
      </c>
    </row>
    <row r="2542" spans="2:28" x14ac:dyDescent="0.25">
      <c r="B2542" t="s">
        <v>719</v>
      </c>
      <c r="C2542" s="5">
        <v>45017</v>
      </c>
      <c r="D2542" s="5">
        <v>45107</v>
      </c>
      <c r="E2542" t="s">
        <v>4458</v>
      </c>
      <c r="F2542" t="s">
        <v>116</v>
      </c>
      <c r="G2542" t="s">
        <v>117</v>
      </c>
      <c r="H2542" t="s">
        <v>137</v>
      </c>
      <c r="I2542" t="s">
        <v>4458</v>
      </c>
      <c r="J2542" t="s">
        <v>119</v>
      </c>
      <c r="K2542" t="s">
        <v>721</v>
      </c>
      <c r="L2542" t="s">
        <v>54</v>
      </c>
      <c r="M2542" t="s">
        <v>383</v>
      </c>
      <c r="N2542" t="s">
        <v>722</v>
      </c>
      <c r="O2542" t="s">
        <v>722</v>
      </c>
      <c r="P2542" t="s">
        <v>79</v>
      </c>
      <c r="Q2542" t="s">
        <v>179</v>
      </c>
      <c r="R2542" t="s">
        <v>124</v>
      </c>
      <c r="S2542" t="s">
        <v>125</v>
      </c>
      <c r="T2542" t="s">
        <v>126</v>
      </c>
      <c r="U2542" t="s">
        <v>101</v>
      </c>
      <c r="V2542" t="s">
        <v>127</v>
      </c>
      <c r="W2542" t="s">
        <v>128</v>
      </c>
      <c r="X2542" t="s">
        <v>129</v>
      </c>
      <c r="Y2542" t="s">
        <v>130</v>
      </c>
      <c r="Z2542" s="5">
        <v>45134</v>
      </c>
      <c r="AA2542" s="5">
        <v>45134</v>
      </c>
      <c r="AB2542" t="s">
        <v>723</v>
      </c>
    </row>
    <row r="2543" spans="2:28" x14ac:dyDescent="0.25">
      <c r="B2543" t="s">
        <v>719</v>
      </c>
      <c r="C2543" s="5">
        <v>45017</v>
      </c>
      <c r="D2543" s="5">
        <v>45107</v>
      </c>
      <c r="E2543" t="s">
        <v>4459</v>
      </c>
      <c r="F2543" t="s">
        <v>116</v>
      </c>
      <c r="G2543" t="s">
        <v>117</v>
      </c>
      <c r="H2543" t="s">
        <v>133</v>
      </c>
      <c r="I2543" t="s">
        <v>4459</v>
      </c>
      <c r="J2543" t="s">
        <v>119</v>
      </c>
      <c r="K2543" t="s">
        <v>721</v>
      </c>
      <c r="L2543" t="s">
        <v>54</v>
      </c>
      <c r="M2543" t="s">
        <v>205</v>
      </c>
      <c r="N2543" t="s">
        <v>722</v>
      </c>
      <c r="O2543" t="s">
        <v>722</v>
      </c>
      <c r="P2543" t="s">
        <v>79</v>
      </c>
      <c r="Q2543" t="s">
        <v>145</v>
      </c>
      <c r="R2543" t="s">
        <v>124</v>
      </c>
      <c r="S2543" t="s">
        <v>125</v>
      </c>
      <c r="T2543" t="s">
        <v>126</v>
      </c>
      <c r="U2543" t="s">
        <v>101</v>
      </c>
      <c r="V2543" t="s">
        <v>127</v>
      </c>
      <c r="W2543" t="s">
        <v>128</v>
      </c>
      <c r="X2543" t="s">
        <v>129</v>
      </c>
      <c r="Y2543" t="s">
        <v>130</v>
      </c>
      <c r="Z2543" s="5">
        <v>45134</v>
      </c>
      <c r="AA2543" s="5">
        <v>45134</v>
      </c>
      <c r="AB2543" t="s">
        <v>723</v>
      </c>
    </row>
    <row r="2544" spans="2:28" x14ac:dyDescent="0.25">
      <c r="B2544" t="s">
        <v>719</v>
      </c>
      <c r="C2544" s="5">
        <v>45017</v>
      </c>
      <c r="D2544" s="5">
        <v>45107</v>
      </c>
      <c r="E2544" t="s">
        <v>4460</v>
      </c>
      <c r="F2544" t="s">
        <v>116</v>
      </c>
      <c r="G2544" t="s">
        <v>117</v>
      </c>
      <c r="H2544" t="s">
        <v>137</v>
      </c>
      <c r="I2544" t="s">
        <v>4460</v>
      </c>
      <c r="J2544" t="s">
        <v>119</v>
      </c>
      <c r="K2544" t="s">
        <v>721</v>
      </c>
      <c r="L2544" t="s">
        <v>54</v>
      </c>
      <c r="M2544" t="s">
        <v>121</v>
      </c>
      <c r="N2544" t="s">
        <v>722</v>
      </c>
      <c r="O2544" t="s">
        <v>722</v>
      </c>
      <c r="P2544" t="s">
        <v>79</v>
      </c>
      <c r="Q2544" t="s">
        <v>466</v>
      </c>
      <c r="R2544" t="s">
        <v>124</v>
      </c>
      <c r="S2544" t="s">
        <v>125</v>
      </c>
      <c r="T2544" t="s">
        <v>126</v>
      </c>
      <c r="U2544" t="s">
        <v>101</v>
      </c>
      <c r="V2544" t="s">
        <v>127</v>
      </c>
      <c r="W2544" t="s">
        <v>128</v>
      </c>
      <c r="X2544" t="s">
        <v>129</v>
      </c>
      <c r="Y2544" t="s">
        <v>130</v>
      </c>
      <c r="Z2544" s="5">
        <v>45134</v>
      </c>
      <c r="AA2544" s="5">
        <v>45134</v>
      </c>
      <c r="AB2544" t="s">
        <v>723</v>
      </c>
    </row>
    <row r="2545" spans="2:28" x14ac:dyDescent="0.25">
      <c r="B2545" t="s">
        <v>719</v>
      </c>
      <c r="C2545" s="5">
        <v>45017</v>
      </c>
      <c r="D2545" s="5">
        <v>45107</v>
      </c>
      <c r="E2545" t="s">
        <v>4461</v>
      </c>
      <c r="F2545" t="s">
        <v>116</v>
      </c>
      <c r="G2545" t="s">
        <v>117</v>
      </c>
      <c r="H2545" t="s">
        <v>133</v>
      </c>
      <c r="I2545" t="s">
        <v>4461</v>
      </c>
      <c r="J2545" t="s">
        <v>119</v>
      </c>
      <c r="K2545" t="s">
        <v>721</v>
      </c>
      <c r="L2545" t="s">
        <v>54</v>
      </c>
      <c r="M2545" t="s">
        <v>163</v>
      </c>
      <c r="N2545" t="s">
        <v>722</v>
      </c>
      <c r="O2545" t="s">
        <v>722</v>
      </c>
      <c r="P2545" t="s">
        <v>79</v>
      </c>
      <c r="Q2545" t="s">
        <v>429</v>
      </c>
      <c r="R2545" t="s">
        <v>124</v>
      </c>
      <c r="S2545" t="s">
        <v>125</v>
      </c>
      <c r="T2545" t="s">
        <v>126</v>
      </c>
      <c r="U2545" t="s">
        <v>101</v>
      </c>
      <c r="V2545" t="s">
        <v>127</v>
      </c>
      <c r="W2545" t="s">
        <v>128</v>
      </c>
      <c r="X2545" t="s">
        <v>129</v>
      </c>
      <c r="Y2545" t="s">
        <v>130</v>
      </c>
      <c r="Z2545" s="5">
        <v>45134</v>
      </c>
      <c r="AA2545" s="5">
        <v>45134</v>
      </c>
      <c r="AB2545" t="s">
        <v>723</v>
      </c>
    </row>
    <row r="2546" spans="2:28" x14ac:dyDescent="0.25">
      <c r="B2546" t="s">
        <v>719</v>
      </c>
      <c r="C2546" s="5">
        <v>45017</v>
      </c>
      <c r="D2546" s="5">
        <v>45107</v>
      </c>
      <c r="E2546" t="s">
        <v>4462</v>
      </c>
      <c r="F2546" t="s">
        <v>116</v>
      </c>
      <c r="G2546" t="s">
        <v>117</v>
      </c>
      <c r="H2546" t="s">
        <v>137</v>
      </c>
      <c r="I2546" t="s">
        <v>4462</v>
      </c>
      <c r="J2546" t="s">
        <v>119</v>
      </c>
      <c r="K2546" t="s">
        <v>721</v>
      </c>
      <c r="L2546" t="s">
        <v>54</v>
      </c>
      <c r="M2546" t="s">
        <v>323</v>
      </c>
      <c r="N2546" t="s">
        <v>722</v>
      </c>
      <c r="O2546" t="s">
        <v>722</v>
      </c>
      <c r="P2546" t="s">
        <v>79</v>
      </c>
      <c r="Q2546" t="s">
        <v>179</v>
      </c>
      <c r="R2546" t="s">
        <v>124</v>
      </c>
      <c r="S2546" t="s">
        <v>125</v>
      </c>
      <c r="T2546" t="s">
        <v>126</v>
      </c>
      <c r="U2546" t="s">
        <v>101</v>
      </c>
      <c r="V2546" t="s">
        <v>127</v>
      </c>
      <c r="W2546" t="s">
        <v>128</v>
      </c>
      <c r="X2546" t="s">
        <v>129</v>
      </c>
      <c r="Y2546" t="s">
        <v>130</v>
      </c>
      <c r="Z2546" s="5">
        <v>45134</v>
      </c>
      <c r="AA2546" s="5">
        <v>45134</v>
      </c>
      <c r="AB2546" t="s">
        <v>723</v>
      </c>
    </row>
    <row r="2547" spans="2:28" x14ac:dyDescent="0.25">
      <c r="B2547" t="s">
        <v>719</v>
      </c>
      <c r="C2547" s="5">
        <v>45017</v>
      </c>
      <c r="D2547" s="5">
        <v>45107</v>
      </c>
      <c r="E2547" t="s">
        <v>4463</v>
      </c>
      <c r="F2547" t="s">
        <v>116</v>
      </c>
      <c r="G2547" t="s">
        <v>117</v>
      </c>
      <c r="H2547" t="s">
        <v>133</v>
      </c>
      <c r="I2547" t="s">
        <v>4463</v>
      </c>
      <c r="J2547" t="s">
        <v>119</v>
      </c>
      <c r="K2547" t="s">
        <v>721</v>
      </c>
      <c r="L2547" t="s">
        <v>54</v>
      </c>
      <c r="M2547" t="s">
        <v>690</v>
      </c>
      <c r="N2547" t="s">
        <v>722</v>
      </c>
      <c r="O2547" t="s">
        <v>722</v>
      </c>
      <c r="P2547" t="s">
        <v>79</v>
      </c>
      <c r="Q2547" t="s">
        <v>313</v>
      </c>
      <c r="R2547" t="s">
        <v>124</v>
      </c>
      <c r="S2547" t="s">
        <v>125</v>
      </c>
      <c r="T2547" t="s">
        <v>126</v>
      </c>
      <c r="U2547" t="s">
        <v>101</v>
      </c>
      <c r="V2547" t="s">
        <v>127</v>
      </c>
      <c r="W2547" t="s">
        <v>128</v>
      </c>
      <c r="X2547" t="s">
        <v>129</v>
      </c>
      <c r="Y2547" t="s">
        <v>130</v>
      </c>
      <c r="Z2547" s="5">
        <v>45134</v>
      </c>
      <c r="AA2547" s="5">
        <v>45134</v>
      </c>
      <c r="AB2547" t="s">
        <v>723</v>
      </c>
    </row>
    <row r="2548" spans="2:28" x14ac:dyDescent="0.25">
      <c r="B2548" t="s">
        <v>719</v>
      </c>
      <c r="C2548" s="5">
        <v>45017</v>
      </c>
      <c r="D2548" s="5">
        <v>45107</v>
      </c>
      <c r="E2548" t="s">
        <v>4464</v>
      </c>
      <c r="F2548" t="s">
        <v>116</v>
      </c>
      <c r="G2548" t="s">
        <v>117</v>
      </c>
      <c r="H2548" t="s">
        <v>133</v>
      </c>
      <c r="I2548" t="s">
        <v>4464</v>
      </c>
      <c r="J2548" t="s">
        <v>119</v>
      </c>
      <c r="K2548" t="s">
        <v>721</v>
      </c>
      <c r="L2548" t="s">
        <v>54</v>
      </c>
      <c r="M2548" t="s">
        <v>422</v>
      </c>
      <c r="N2548" t="s">
        <v>722</v>
      </c>
      <c r="O2548" t="s">
        <v>722</v>
      </c>
      <c r="P2548" t="s">
        <v>79</v>
      </c>
      <c r="Q2548" t="s">
        <v>386</v>
      </c>
      <c r="R2548" t="s">
        <v>124</v>
      </c>
      <c r="S2548" t="s">
        <v>125</v>
      </c>
      <c r="T2548" t="s">
        <v>126</v>
      </c>
      <c r="U2548" t="s">
        <v>101</v>
      </c>
      <c r="V2548" t="s">
        <v>127</v>
      </c>
      <c r="W2548" t="s">
        <v>128</v>
      </c>
      <c r="X2548" t="s">
        <v>129</v>
      </c>
      <c r="Y2548" t="s">
        <v>130</v>
      </c>
      <c r="Z2548" s="5">
        <v>45134</v>
      </c>
      <c r="AA2548" s="5">
        <v>45134</v>
      </c>
      <c r="AB2548" t="s">
        <v>723</v>
      </c>
    </row>
    <row r="2549" spans="2:28" x14ac:dyDescent="0.25">
      <c r="B2549" t="s">
        <v>719</v>
      </c>
      <c r="C2549" s="5">
        <v>45017</v>
      </c>
      <c r="D2549" s="5">
        <v>45107</v>
      </c>
      <c r="E2549" t="s">
        <v>4465</v>
      </c>
      <c r="F2549" t="s">
        <v>116</v>
      </c>
      <c r="G2549" t="s">
        <v>117</v>
      </c>
      <c r="H2549" t="s">
        <v>137</v>
      </c>
      <c r="I2549" t="s">
        <v>4465</v>
      </c>
      <c r="J2549" t="s">
        <v>119</v>
      </c>
      <c r="K2549" t="s">
        <v>721</v>
      </c>
      <c r="L2549" t="s">
        <v>54</v>
      </c>
      <c r="M2549" t="s">
        <v>121</v>
      </c>
      <c r="N2549" t="s">
        <v>722</v>
      </c>
      <c r="O2549" t="s">
        <v>722</v>
      </c>
      <c r="P2549" t="s">
        <v>79</v>
      </c>
      <c r="Q2549" t="s">
        <v>2028</v>
      </c>
      <c r="R2549" t="s">
        <v>124</v>
      </c>
      <c r="S2549" t="s">
        <v>125</v>
      </c>
      <c r="T2549" t="s">
        <v>126</v>
      </c>
      <c r="U2549" t="s">
        <v>101</v>
      </c>
      <c r="V2549" t="s">
        <v>127</v>
      </c>
      <c r="W2549" t="s">
        <v>128</v>
      </c>
      <c r="X2549" t="s">
        <v>129</v>
      </c>
      <c r="Y2549" t="s">
        <v>130</v>
      </c>
      <c r="Z2549" s="5">
        <v>45134</v>
      </c>
      <c r="AA2549" s="5">
        <v>45134</v>
      </c>
      <c r="AB2549" t="s">
        <v>723</v>
      </c>
    </row>
    <row r="2550" spans="2:28" x14ac:dyDescent="0.25">
      <c r="B2550" t="s">
        <v>719</v>
      </c>
      <c r="C2550" s="5">
        <v>45017</v>
      </c>
      <c r="D2550" s="5">
        <v>45107</v>
      </c>
      <c r="E2550" t="s">
        <v>4466</v>
      </c>
      <c r="F2550" t="s">
        <v>116</v>
      </c>
      <c r="G2550" t="s">
        <v>117</v>
      </c>
      <c r="H2550" t="s">
        <v>137</v>
      </c>
      <c r="I2550" t="s">
        <v>4466</v>
      </c>
      <c r="J2550" t="s">
        <v>119</v>
      </c>
      <c r="K2550" t="s">
        <v>728</v>
      </c>
      <c r="L2550" t="s">
        <v>54</v>
      </c>
      <c r="M2550" t="s">
        <v>742</v>
      </c>
      <c r="N2550" t="s">
        <v>722</v>
      </c>
      <c r="O2550" t="s">
        <v>722</v>
      </c>
      <c r="P2550" t="s">
        <v>79</v>
      </c>
      <c r="Q2550" t="s">
        <v>743</v>
      </c>
      <c r="R2550" t="s">
        <v>124</v>
      </c>
      <c r="S2550" t="s">
        <v>125</v>
      </c>
      <c r="T2550" t="s">
        <v>126</v>
      </c>
      <c r="U2550" t="s">
        <v>101</v>
      </c>
      <c r="V2550" t="s">
        <v>127</v>
      </c>
      <c r="W2550" t="s">
        <v>128</v>
      </c>
      <c r="X2550" t="s">
        <v>129</v>
      </c>
      <c r="Y2550" t="s">
        <v>130</v>
      </c>
      <c r="Z2550" s="5">
        <v>45134</v>
      </c>
      <c r="AA2550" s="5">
        <v>45134</v>
      </c>
      <c r="AB2550" t="s">
        <v>723</v>
      </c>
    </row>
    <row r="2551" spans="2:28" x14ac:dyDescent="0.25">
      <c r="B2551" t="s">
        <v>719</v>
      </c>
      <c r="C2551" s="5">
        <v>45017</v>
      </c>
      <c r="D2551" s="5">
        <v>45107</v>
      </c>
      <c r="E2551" t="s">
        <v>4467</v>
      </c>
      <c r="F2551" t="s">
        <v>116</v>
      </c>
      <c r="G2551" t="s">
        <v>117</v>
      </c>
      <c r="H2551" t="s">
        <v>137</v>
      </c>
      <c r="I2551" t="s">
        <v>4467</v>
      </c>
      <c r="J2551" t="s">
        <v>119</v>
      </c>
      <c r="K2551" t="s">
        <v>721</v>
      </c>
      <c r="L2551" t="s">
        <v>54</v>
      </c>
      <c r="M2551" t="s">
        <v>581</v>
      </c>
      <c r="N2551" t="s">
        <v>722</v>
      </c>
      <c r="O2551" t="s">
        <v>722</v>
      </c>
      <c r="P2551" t="s">
        <v>79</v>
      </c>
      <c r="Q2551" t="s">
        <v>145</v>
      </c>
      <c r="R2551" t="s">
        <v>124</v>
      </c>
      <c r="S2551" t="s">
        <v>125</v>
      </c>
      <c r="T2551" t="s">
        <v>126</v>
      </c>
      <c r="U2551" t="s">
        <v>101</v>
      </c>
      <c r="V2551" t="s">
        <v>127</v>
      </c>
      <c r="W2551" t="s">
        <v>128</v>
      </c>
      <c r="X2551" t="s">
        <v>129</v>
      </c>
      <c r="Y2551" t="s">
        <v>130</v>
      </c>
      <c r="Z2551" s="5">
        <v>45134</v>
      </c>
      <c r="AA2551" s="5">
        <v>45134</v>
      </c>
      <c r="AB2551" t="s">
        <v>723</v>
      </c>
    </row>
    <row r="2552" spans="2:28" x14ac:dyDescent="0.25">
      <c r="B2552" t="s">
        <v>719</v>
      </c>
      <c r="C2552" s="5">
        <v>45017</v>
      </c>
      <c r="D2552" s="5">
        <v>45107</v>
      </c>
      <c r="E2552" t="s">
        <v>4468</v>
      </c>
      <c r="F2552" t="s">
        <v>116</v>
      </c>
      <c r="G2552" t="s">
        <v>117</v>
      </c>
      <c r="H2552" t="s">
        <v>137</v>
      </c>
      <c r="I2552" t="s">
        <v>4468</v>
      </c>
      <c r="J2552" t="s">
        <v>119</v>
      </c>
      <c r="K2552" t="s">
        <v>721</v>
      </c>
      <c r="L2552" t="s">
        <v>54</v>
      </c>
      <c r="M2552" t="s">
        <v>216</v>
      </c>
      <c r="N2552" t="s">
        <v>722</v>
      </c>
      <c r="O2552" t="s">
        <v>722</v>
      </c>
      <c r="P2552" t="s">
        <v>79</v>
      </c>
      <c r="Q2552" t="s">
        <v>175</v>
      </c>
      <c r="R2552" t="s">
        <v>124</v>
      </c>
      <c r="S2552" t="s">
        <v>125</v>
      </c>
      <c r="T2552" t="s">
        <v>126</v>
      </c>
      <c r="U2552" t="s">
        <v>101</v>
      </c>
      <c r="V2552" t="s">
        <v>127</v>
      </c>
      <c r="W2552" t="s">
        <v>128</v>
      </c>
      <c r="X2552" t="s">
        <v>129</v>
      </c>
      <c r="Y2552" t="s">
        <v>130</v>
      </c>
      <c r="Z2552" s="5">
        <v>45134</v>
      </c>
      <c r="AA2552" s="5">
        <v>45134</v>
      </c>
      <c r="AB2552" t="s">
        <v>723</v>
      </c>
    </row>
    <row r="2553" spans="2:28" x14ac:dyDescent="0.25">
      <c r="B2553" t="s">
        <v>719</v>
      </c>
      <c r="C2553" s="5">
        <v>45017</v>
      </c>
      <c r="D2553" s="5">
        <v>45107</v>
      </c>
      <c r="E2553" t="s">
        <v>4469</v>
      </c>
      <c r="F2553" t="s">
        <v>116</v>
      </c>
      <c r="G2553" t="s">
        <v>117</v>
      </c>
      <c r="H2553" t="s">
        <v>137</v>
      </c>
      <c r="I2553" t="s">
        <v>4469</v>
      </c>
      <c r="J2553" t="s">
        <v>119</v>
      </c>
      <c r="K2553" t="s">
        <v>721</v>
      </c>
      <c r="L2553" t="s">
        <v>54</v>
      </c>
      <c r="M2553" t="s">
        <v>1436</v>
      </c>
      <c r="N2553" t="s">
        <v>722</v>
      </c>
      <c r="O2553" t="s">
        <v>722</v>
      </c>
      <c r="P2553" t="s">
        <v>79</v>
      </c>
      <c r="Q2553" t="s">
        <v>376</v>
      </c>
      <c r="R2553" t="s">
        <v>124</v>
      </c>
      <c r="S2553" t="s">
        <v>125</v>
      </c>
      <c r="T2553" t="s">
        <v>126</v>
      </c>
      <c r="U2553" t="s">
        <v>101</v>
      </c>
      <c r="V2553" t="s">
        <v>127</v>
      </c>
      <c r="W2553" t="s">
        <v>128</v>
      </c>
      <c r="X2553" t="s">
        <v>129</v>
      </c>
      <c r="Y2553" t="s">
        <v>130</v>
      </c>
      <c r="Z2553" s="5">
        <v>45134</v>
      </c>
      <c r="AA2553" s="5">
        <v>45134</v>
      </c>
      <c r="AB2553" t="s">
        <v>723</v>
      </c>
    </row>
    <row r="2554" spans="2:28" x14ac:dyDescent="0.25">
      <c r="B2554" t="s">
        <v>719</v>
      </c>
      <c r="C2554" s="5">
        <v>45017</v>
      </c>
      <c r="D2554" s="5">
        <v>45107</v>
      </c>
      <c r="E2554" t="s">
        <v>4470</v>
      </c>
      <c r="F2554" t="s">
        <v>116</v>
      </c>
      <c r="G2554" t="s">
        <v>117</v>
      </c>
      <c r="H2554" t="s">
        <v>137</v>
      </c>
      <c r="I2554" t="s">
        <v>4470</v>
      </c>
      <c r="J2554" t="s">
        <v>119</v>
      </c>
      <c r="K2554" t="s">
        <v>721</v>
      </c>
      <c r="L2554" t="s">
        <v>54</v>
      </c>
      <c r="M2554" t="s">
        <v>323</v>
      </c>
      <c r="N2554" t="s">
        <v>722</v>
      </c>
      <c r="O2554" t="s">
        <v>722</v>
      </c>
      <c r="P2554" t="s">
        <v>79</v>
      </c>
      <c r="Q2554" t="s">
        <v>179</v>
      </c>
      <c r="R2554" t="s">
        <v>124</v>
      </c>
      <c r="S2554" t="s">
        <v>125</v>
      </c>
      <c r="T2554" t="s">
        <v>126</v>
      </c>
      <c r="U2554" t="s">
        <v>101</v>
      </c>
      <c r="V2554" t="s">
        <v>127</v>
      </c>
      <c r="W2554" t="s">
        <v>128</v>
      </c>
      <c r="X2554" t="s">
        <v>129</v>
      </c>
      <c r="Y2554" t="s">
        <v>130</v>
      </c>
      <c r="Z2554" s="5">
        <v>45134</v>
      </c>
      <c r="AA2554" s="5">
        <v>45134</v>
      </c>
      <c r="AB2554" t="s">
        <v>723</v>
      </c>
    </row>
    <row r="2555" spans="2:28" x14ac:dyDescent="0.25">
      <c r="B2555" t="s">
        <v>719</v>
      </c>
      <c r="C2555" s="5">
        <v>45017</v>
      </c>
      <c r="D2555" s="5">
        <v>45107</v>
      </c>
      <c r="E2555" t="s">
        <v>4471</v>
      </c>
      <c r="F2555" t="s">
        <v>116</v>
      </c>
      <c r="G2555" t="s">
        <v>117</v>
      </c>
      <c r="H2555" t="s">
        <v>137</v>
      </c>
      <c r="I2555" t="s">
        <v>4471</v>
      </c>
      <c r="J2555" t="s">
        <v>119</v>
      </c>
      <c r="K2555" t="s">
        <v>721</v>
      </c>
      <c r="L2555" t="s">
        <v>54</v>
      </c>
      <c r="M2555" t="s">
        <v>749</v>
      </c>
      <c r="N2555" t="s">
        <v>722</v>
      </c>
      <c r="O2555" t="s">
        <v>722</v>
      </c>
      <c r="P2555" t="s">
        <v>79</v>
      </c>
      <c r="Q2555" t="s">
        <v>168</v>
      </c>
      <c r="R2555" t="s">
        <v>124</v>
      </c>
      <c r="S2555" t="s">
        <v>125</v>
      </c>
      <c r="T2555" t="s">
        <v>126</v>
      </c>
      <c r="U2555" t="s">
        <v>101</v>
      </c>
      <c r="V2555" t="s">
        <v>127</v>
      </c>
      <c r="W2555" t="s">
        <v>128</v>
      </c>
      <c r="X2555" t="s">
        <v>129</v>
      </c>
      <c r="Y2555" t="s">
        <v>130</v>
      </c>
      <c r="Z2555" s="5">
        <v>45134</v>
      </c>
      <c r="AA2555" s="5">
        <v>45134</v>
      </c>
      <c r="AB2555" t="s">
        <v>723</v>
      </c>
    </row>
    <row r="2556" spans="2:28" x14ac:dyDescent="0.25">
      <c r="B2556" t="s">
        <v>719</v>
      </c>
      <c r="C2556" s="5">
        <v>45017</v>
      </c>
      <c r="D2556" s="5">
        <v>45107</v>
      </c>
      <c r="E2556" t="s">
        <v>4472</v>
      </c>
      <c r="F2556" t="s">
        <v>116</v>
      </c>
      <c r="G2556" t="s">
        <v>117</v>
      </c>
      <c r="H2556" t="s">
        <v>137</v>
      </c>
      <c r="I2556" t="s">
        <v>4472</v>
      </c>
      <c r="J2556" t="s">
        <v>119</v>
      </c>
      <c r="K2556" t="s">
        <v>721</v>
      </c>
      <c r="L2556" t="s">
        <v>54</v>
      </c>
      <c r="M2556" t="s">
        <v>2622</v>
      </c>
      <c r="N2556" t="s">
        <v>722</v>
      </c>
      <c r="O2556" t="s">
        <v>722</v>
      </c>
      <c r="P2556" t="s">
        <v>79</v>
      </c>
      <c r="Q2556" t="s">
        <v>415</v>
      </c>
      <c r="R2556" t="s">
        <v>124</v>
      </c>
      <c r="S2556" t="s">
        <v>125</v>
      </c>
      <c r="T2556" t="s">
        <v>126</v>
      </c>
      <c r="U2556" t="s">
        <v>101</v>
      </c>
      <c r="V2556" t="s">
        <v>127</v>
      </c>
      <c r="W2556" t="s">
        <v>128</v>
      </c>
      <c r="X2556" t="s">
        <v>129</v>
      </c>
      <c r="Y2556" t="s">
        <v>130</v>
      </c>
      <c r="Z2556" s="5">
        <v>45134</v>
      </c>
      <c r="AA2556" s="5">
        <v>45134</v>
      </c>
      <c r="AB2556" t="s">
        <v>723</v>
      </c>
    </row>
    <row r="2557" spans="2:28" x14ac:dyDescent="0.25">
      <c r="B2557" t="s">
        <v>719</v>
      </c>
      <c r="C2557" s="5">
        <v>45017</v>
      </c>
      <c r="D2557" s="5">
        <v>45107</v>
      </c>
      <c r="E2557" t="s">
        <v>4473</v>
      </c>
      <c r="F2557" t="s">
        <v>116</v>
      </c>
      <c r="G2557" t="s">
        <v>117</v>
      </c>
      <c r="H2557" t="s">
        <v>133</v>
      </c>
      <c r="I2557" t="s">
        <v>4473</v>
      </c>
      <c r="J2557" t="s">
        <v>119</v>
      </c>
      <c r="K2557" t="s">
        <v>721</v>
      </c>
      <c r="L2557" t="s">
        <v>54</v>
      </c>
      <c r="M2557" t="s">
        <v>121</v>
      </c>
      <c r="N2557" t="s">
        <v>722</v>
      </c>
      <c r="O2557" t="s">
        <v>722</v>
      </c>
      <c r="P2557" t="s">
        <v>79</v>
      </c>
      <c r="Q2557" t="s">
        <v>171</v>
      </c>
      <c r="R2557" t="s">
        <v>124</v>
      </c>
      <c r="S2557" t="s">
        <v>125</v>
      </c>
      <c r="T2557" t="s">
        <v>126</v>
      </c>
      <c r="U2557" t="s">
        <v>101</v>
      </c>
      <c r="V2557" t="s">
        <v>127</v>
      </c>
      <c r="W2557" t="s">
        <v>128</v>
      </c>
      <c r="X2557" t="s">
        <v>129</v>
      </c>
      <c r="Y2557" t="s">
        <v>130</v>
      </c>
      <c r="Z2557" s="5">
        <v>45134</v>
      </c>
      <c r="AA2557" s="5">
        <v>45134</v>
      </c>
      <c r="AB2557" t="s">
        <v>723</v>
      </c>
    </row>
    <row r="2558" spans="2:28" x14ac:dyDescent="0.25">
      <c r="B2558" t="s">
        <v>719</v>
      </c>
      <c r="C2558" s="5">
        <v>45017</v>
      </c>
      <c r="D2558" s="5">
        <v>45107</v>
      </c>
      <c r="E2558" t="s">
        <v>4474</v>
      </c>
      <c r="F2558" t="s">
        <v>116</v>
      </c>
      <c r="G2558" t="s">
        <v>117</v>
      </c>
      <c r="H2558" t="s">
        <v>137</v>
      </c>
      <c r="I2558" t="s">
        <v>4474</v>
      </c>
      <c r="J2558" t="s">
        <v>119</v>
      </c>
      <c r="K2558" t="s">
        <v>721</v>
      </c>
      <c r="L2558" t="s">
        <v>54</v>
      </c>
      <c r="M2558" t="s">
        <v>383</v>
      </c>
      <c r="N2558" t="s">
        <v>722</v>
      </c>
      <c r="O2558" t="s">
        <v>722</v>
      </c>
      <c r="P2558" t="s">
        <v>79</v>
      </c>
      <c r="Q2558" t="s">
        <v>179</v>
      </c>
      <c r="R2558" t="s">
        <v>124</v>
      </c>
      <c r="S2558" t="s">
        <v>125</v>
      </c>
      <c r="T2558" t="s">
        <v>126</v>
      </c>
      <c r="U2558" t="s">
        <v>101</v>
      </c>
      <c r="V2558" t="s">
        <v>127</v>
      </c>
      <c r="W2558" t="s">
        <v>128</v>
      </c>
      <c r="X2558" t="s">
        <v>129</v>
      </c>
      <c r="Y2558" t="s">
        <v>130</v>
      </c>
      <c r="Z2558" s="5">
        <v>45134</v>
      </c>
      <c r="AA2558" s="5">
        <v>45134</v>
      </c>
      <c r="AB2558" t="s">
        <v>723</v>
      </c>
    </row>
    <row r="2559" spans="2:28" x14ac:dyDescent="0.25">
      <c r="B2559" t="s">
        <v>719</v>
      </c>
      <c r="C2559" s="5">
        <v>45017</v>
      </c>
      <c r="D2559" s="5">
        <v>45107</v>
      </c>
      <c r="E2559" t="s">
        <v>4475</v>
      </c>
      <c r="F2559" t="s">
        <v>116</v>
      </c>
      <c r="G2559" t="s">
        <v>117</v>
      </c>
      <c r="H2559" t="s">
        <v>137</v>
      </c>
      <c r="I2559" t="s">
        <v>4475</v>
      </c>
      <c r="J2559" t="s">
        <v>119</v>
      </c>
      <c r="K2559" t="s">
        <v>721</v>
      </c>
      <c r="L2559" t="s">
        <v>54</v>
      </c>
      <c r="M2559" t="s">
        <v>733</v>
      </c>
      <c r="N2559" t="s">
        <v>722</v>
      </c>
      <c r="O2559" t="s">
        <v>722</v>
      </c>
      <c r="P2559" t="s">
        <v>79</v>
      </c>
      <c r="Q2559" t="s">
        <v>376</v>
      </c>
      <c r="R2559" t="s">
        <v>124</v>
      </c>
      <c r="S2559" t="s">
        <v>125</v>
      </c>
      <c r="T2559" t="s">
        <v>126</v>
      </c>
      <c r="U2559" t="s">
        <v>101</v>
      </c>
      <c r="V2559" t="s">
        <v>127</v>
      </c>
      <c r="W2559" t="s">
        <v>128</v>
      </c>
      <c r="X2559" t="s">
        <v>129</v>
      </c>
      <c r="Y2559" t="s">
        <v>130</v>
      </c>
      <c r="Z2559" s="5">
        <v>45134</v>
      </c>
      <c r="AA2559" s="5">
        <v>45134</v>
      </c>
      <c r="AB2559" t="s">
        <v>723</v>
      </c>
    </row>
    <row r="2560" spans="2:28" x14ac:dyDescent="0.25">
      <c r="B2560" t="s">
        <v>719</v>
      </c>
      <c r="C2560" s="5">
        <v>45017</v>
      </c>
      <c r="D2560" s="5">
        <v>45107</v>
      </c>
      <c r="E2560" t="s">
        <v>4476</v>
      </c>
      <c r="F2560" t="s">
        <v>116</v>
      </c>
      <c r="G2560" t="s">
        <v>117</v>
      </c>
      <c r="H2560" t="s">
        <v>133</v>
      </c>
      <c r="I2560" t="s">
        <v>4476</v>
      </c>
      <c r="J2560" t="s">
        <v>119</v>
      </c>
      <c r="K2560" t="s">
        <v>721</v>
      </c>
      <c r="L2560" t="s">
        <v>54</v>
      </c>
      <c r="M2560" t="s">
        <v>121</v>
      </c>
      <c r="N2560" t="s">
        <v>722</v>
      </c>
      <c r="O2560" t="s">
        <v>722</v>
      </c>
      <c r="P2560" t="s">
        <v>79</v>
      </c>
      <c r="Q2560" t="s">
        <v>123</v>
      </c>
      <c r="R2560" t="s">
        <v>124</v>
      </c>
      <c r="S2560" t="s">
        <v>125</v>
      </c>
      <c r="T2560" t="s">
        <v>126</v>
      </c>
      <c r="U2560" t="s">
        <v>101</v>
      </c>
      <c r="V2560" t="s">
        <v>127</v>
      </c>
      <c r="W2560" t="s">
        <v>128</v>
      </c>
      <c r="X2560" t="s">
        <v>129</v>
      </c>
      <c r="Y2560" t="s">
        <v>130</v>
      </c>
      <c r="Z2560" s="5">
        <v>45134</v>
      </c>
      <c r="AA2560" s="5">
        <v>45134</v>
      </c>
      <c r="AB2560" t="s">
        <v>723</v>
      </c>
    </row>
    <row r="2561" spans="2:28" x14ac:dyDescent="0.25">
      <c r="B2561" t="s">
        <v>719</v>
      </c>
      <c r="C2561" s="5">
        <v>45017</v>
      </c>
      <c r="D2561" s="5">
        <v>45107</v>
      </c>
      <c r="E2561" t="s">
        <v>4477</v>
      </c>
      <c r="F2561" t="s">
        <v>116</v>
      </c>
      <c r="G2561" t="s">
        <v>117</v>
      </c>
      <c r="H2561" t="s">
        <v>133</v>
      </c>
      <c r="I2561" t="s">
        <v>4477</v>
      </c>
      <c r="J2561" t="s">
        <v>119</v>
      </c>
      <c r="K2561" t="s">
        <v>721</v>
      </c>
      <c r="L2561" t="s">
        <v>54</v>
      </c>
      <c r="M2561" t="s">
        <v>121</v>
      </c>
      <c r="N2561" t="s">
        <v>722</v>
      </c>
      <c r="O2561" t="s">
        <v>722</v>
      </c>
      <c r="P2561" t="s">
        <v>79</v>
      </c>
      <c r="Q2561" t="s">
        <v>123</v>
      </c>
      <c r="R2561" t="s">
        <v>124</v>
      </c>
      <c r="S2561" t="s">
        <v>125</v>
      </c>
      <c r="T2561" t="s">
        <v>126</v>
      </c>
      <c r="U2561" t="s">
        <v>101</v>
      </c>
      <c r="V2561" t="s">
        <v>127</v>
      </c>
      <c r="W2561" t="s">
        <v>128</v>
      </c>
      <c r="X2561" t="s">
        <v>129</v>
      </c>
      <c r="Y2561" t="s">
        <v>130</v>
      </c>
      <c r="Z2561" s="5">
        <v>45134</v>
      </c>
      <c r="AA2561" s="5">
        <v>45134</v>
      </c>
      <c r="AB2561" t="s">
        <v>723</v>
      </c>
    </row>
    <row r="2562" spans="2:28" x14ac:dyDescent="0.25">
      <c r="B2562" t="s">
        <v>719</v>
      </c>
      <c r="C2562" s="5">
        <v>45017</v>
      </c>
      <c r="D2562" s="5">
        <v>45107</v>
      </c>
      <c r="E2562" t="s">
        <v>4478</v>
      </c>
      <c r="F2562" t="s">
        <v>116</v>
      </c>
      <c r="G2562" t="s">
        <v>117</v>
      </c>
      <c r="H2562" t="s">
        <v>137</v>
      </c>
      <c r="I2562" t="s">
        <v>4478</v>
      </c>
      <c r="J2562" t="s">
        <v>119</v>
      </c>
      <c r="K2562" t="s">
        <v>721</v>
      </c>
      <c r="L2562" t="s">
        <v>54</v>
      </c>
      <c r="M2562" t="s">
        <v>323</v>
      </c>
      <c r="N2562" t="s">
        <v>722</v>
      </c>
      <c r="O2562" t="s">
        <v>722</v>
      </c>
      <c r="P2562" t="s">
        <v>79</v>
      </c>
      <c r="Q2562" t="s">
        <v>179</v>
      </c>
      <c r="R2562" t="s">
        <v>124</v>
      </c>
      <c r="S2562" t="s">
        <v>125</v>
      </c>
      <c r="T2562" t="s">
        <v>126</v>
      </c>
      <c r="U2562" t="s">
        <v>101</v>
      </c>
      <c r="V2562" t="s">
        <v>127</v>
      </c>
      <c r="W2562" t="s">
        <v>128</v>
      </c>
      <c r="X2562" t="s">
        <v>129</v>
      </c>
      <c r="Y2562" t="s">
        <v>130</v>
      </c>
      <c r="Z2562" s="5">
        <v>45134</v>
      </c>
      <c r="AA2562" s="5">
        <v>45134</v>
      </c>
      <c r="AB2562" t="s">
        <v>723</v>
      </c>
    </row>
    <row r="2563" spans="2:28" x14ac:dyDescent="0.25">
      <c r="B2563" t="s">
        <v>719</v>
      </c>
      <c r="C2563" s="5">
        <v>45017</v>
      </c>
      <c r="D2563" s="5">
        <v>45107</v>
      </c>
      <c r="E2563" t="s">
        <v>4479</v>
      </c>
      <c r="F2563" t="s">
        <v>116</v>
      </c>
      <c r="G2563" t="s">
        <v>117</v>
      </c>
      <c r="H2563" t="s">
        <v>137</v>
      </c>
      <c r="I2563" t="s">
        <v>4479</v>
      </c>
      <c r="J2563" t="s">
        <v>119</v>
      </c>
      <c r="K2563" t="s">
        <v>721</v>
      </c>
      <c r="L2563" t="s">
        <v>54</v>
      </c>
      <c r="M2563" t="s">
        <v>805</v>
      </c>
      <c r="N2563" t="s">
        <v>722</v>
      </c>
      <c r="O2563" t="s">
        <v>722</v>
      </c>
      <c r="P2563" t="s">
        <v>79</v>
      </c>
      <c r="Q2563" t="s">
        <v>993</v>
      </c>
      <c r="R2563" t="s">
        <v>124</v>
      </c>
      <c r="S2563" t="s">
        <v>125</v>
      </c>
      <c r="T2563" t="s">
        <v>126</v>
      </c>
      <c r="U2563" t="s">
        <v>101</v>
      </c>
      <c r="V2563" t="s">
        <v>127</v>
      </c>
      <c r="W2563" t="s">
        <v>128</v>
      </c>
      <c r="X2563" t="s">
        <v>129</v>
      </c>
      <c r="Y2563" t="s">
        <v>130</v>
      </c>
      <c r="Z2563" s="5">
        <v>45134</v>
      </c>
      <c r="AA2563" s="5">
        <v>45134</v>
      </c>
      <c r="AB2563" t="s">
        <v>723</v>
      </c>
    </row>
    <row r="2564" spans="2:28" x14ac:dyDescent="0.25">
      <c r="B2564" t="s">
        <v>719</v>
      </c>
      <c r="C2564" s="5">
        <v>45017</v>
      </c>
      <c r="D2564" s="5">
        <v>45107</v>
      </c>
      <c r="E2564" t="s">
        <v>4480</v>
      </c>
      <c r="F2564" t="s">
        <v>116</v>
      </c>
      <c r="G2564" t="s">
        <v>117</v>
      </c>
      <c r="H2564" t="s">
        <v>133</v>
      </c>
      <c r="I2564" t="s">
        <v>4480</v>
      </c>
      <c r="J2564" t="s">
        <v>119</v>
      </c>
      <c r="K2564" t="s">
        <v>721</v>
      </c>
      <c r="L2564" t="s">
        <v>54</v>
      </c>
      <c r="M2564" t="s">
        <v>121</v>
      </c>
      <c r="N2564" t="s">
        <v>722</v>
      </c>
      <c r="O2564" t="s">
        <v>722</v>
      </c>
      <c r="P2564" t="s">
        <v>79</v>
      </c>
      <c r="Q2564" t="s">
        <v>171</v>
      </c>
      <c r="R2564" t="s">
        <v>124</v>
      </c>
      <c r="S2564" t="s">
        <v>125</v>
      </c>
      <c r="T2564" t="s">
        <v>126</v>
      </c>
      <c r="U2564" t="s">
        <v>101</v>
      </c>
      <c r="V2564" t="s">
        <v>127</v>
      </c>
      <c r="W2564" t="s">
        <v>128</v>
      </c>
      <c r="X2564" t="s">
        <v>129</v>
      </c>
      <c r="Y2564" t="s">
        <v>130</v>
      </c>
      <c r="Z2564" s="5">
        <v>45134</v>
      </c>
      <c r="AA2564" s="5">
        <v>45134</v>
      </c>
      <c r="AB2564" t="s">
        <v>723</v>
      </c>
    </row>
    <row r="2565" spans="2:28" x14ac:dyDescent="0.25">
      <c r="B2565" t="s">
        <v>719</v>
      </c>
      <c r="C2565" s="5">
        <v>45017</v>
      </c>
      <c r="D2565" s="5">
        <v>45107</v>
      </c>
      <c r="E2565" t="s">
        <v>4481</v>
      </c>
      <c r="F2565" t="s">
        <v>116</v>
      </c>
      <c r="G2565" t="s">
        <v>117</v>
      </c>
      <c r="H2565" t="s">
        <v>137</v>
      </c>
      <c r="I2565" t="s">
        <v>4481</v>
      </c>
      <c r="J2565" t="s">
        <v>119</v>
      </c>
      <c r="K2565" t="s">
        <v>721</v>
      </c>
      <c r="L2565" t="s">
        <v>54</v>
      </c>
      <c r="M2565" t="s">
        <v>503</v>
      </c>
      <c r="N2565" t="s">
        <v>722</v>
      </c>
      <c r="O2565" t="s">
        <v>722</v>
      </c>
      <c r="P2565" t="s">
        <v>79</v>
      </c>
      <c r="Q2565" t="s">
        <v>505</v>
      </c>
      <c r="R2565" t="s">
        <v>124</v>
      </c>
      <c r="S2565" t="s">
        <v>125</v>
      </c>
      <c r="T2565" t="s">
        <v>126</v>
      </c>
      <c r="U2565" t="s">
        <v>101</v>
      </c>
      <c r="V2565" t="s">
        <v>127</v>
      </c>
      <c r="W2565" t="s">
        <v>128</v>
      </c>
      <c r="X2565" t="s">
        <v>129</v>
      </c>
      <c r="Y2565" t="s">
        <v>130</v>
      </c>
      <c r="Z2565" s="5">
        <v>45134</v>
      </c>
      <c r="AA2565" s="5">
        <v>45134</v>
      </c>
      <c r="AB2565" t="s">
        <v>723</v>
      </c>
    </row>
    <row r="2566" spans="2:28" x14ac:dyDescent="0.25">
      <c r="B2566" t="s">
        <v>719</v>
      </c>
      <c r="C2566" s="5">
        <v>45017</v>
      </c>
      <c r="D2566" s="5">
        <v>45107</v>
      </c>
      <c r="E2566" t="s">
        <v>4482</v>
      </c>
      <c r="F2566" t="s">
        <v>116</v>
      </c>
      <c r="G2566" t="s">
        <v>117</v>
      </c>
      <c r="H2566" t="s">
        <v>137</v>
      </c>
      <c r="I2566" t="s">
        <v>4482</v>
      </c>
      <c r="J2566" t="s">
        <v>119</v>
      </c>
      <c r="K2566" t="s">
        <v>721</v>
      </c>
      <c r="L2566" t="s">
        <v>54</v>
      </c>
      <c r="M2566" t="s">
        <v>749</v>
      </c>
      <c r="N2566" t="s">
        <v>722</v>
      </c>
      <c r="O2566" t="s">
        <v>722</v>
      </c>
      <c r="P2566" t="s">
        <v>79</v>
      </c>
      <c r="Q2566" t="s">
        <v>743</v>
      </c>
      <c r="R2566" t="s">
        <v>124</v>
      </c>
      <c r="S2566" t="s">
        <v>125</v>
      </c>
      <c r="T2566" t="s">
        <v>126</v>
      </c>
      <c r="U2566" t="s">
        <v>101</v>
      </c>
      <c r="V2566" t="s">
        <v>127</v>
      </c>
      <c r="W2566" t="s">
        <v>128</v>
      </c>
      <c r="X2566" t="s">
        <v>129</v>
      </c>
      <c r="Y2566" t="s">
        <v>130</v>
      </c>
      <c r="Z2566" s="5">
        <v>45134</v>
      </c>
      <c r="AA2566" s="5">
        <v>45134</v>
      </c>
      <c r="AB2566" t="s">
        <v>723</v>
      </c>
    </row>
    <row r="2567" spans="2:28" x14ac:dyDescent="0.25">
      <c r="B2567" t="s">
        <v>719</v>
      </c>
      <c r="C2567" s="5">
        <v>45017</v>
      </c>
      <c r="D2567" s="5">
        <v>45107</v>
      </c>
      <c r="E2567" t="s">
        <v>4483</v>
      </c>
      <c r="F2567" t="s">
        <v>116</v>
      </c>
      <c r="G2567" t="s">
        <v>117</v>
      </c>
      <c r="H2567" t="s">
        <v>137</v>
      </c>
      <c r="I2567" t="s">
        <v>4483</v>
      </c>
      <c r="J2567" t="s">
        <v>119</v>
      </c>
      <c r="K2567" t="s">
        <v>721</v>
      </c>
      <c r="L2567" t="s">
        <v>54</v>
      </c>
      <c r="M2567" t="s">
        <v>1322</v>
      </c>
      <c r="N2567" t="s">
        <v>722</v>
      </c>
      <c r="O2567" t="s">
        <v>722</v>
      </c>
      <c r="P2567" t="s">
        <v>79</v>
      </c>
      <c r="Q2567" t="s">
        <v>1323</v>
      </c>
      <c r="R2567" t="s">
        <v>124</v>
      </c>
      <c r="S2567" t="s">
        <v>125</v>
      </c>
      <c r="T2567" t="s">
        <v>126</v>
      </c>
      <c r="U2567" t="s">
        <v>101</v>
      </c>
      <c r="V2567" t="s">
        <v>127</v>
      </c>
      <c r="W2567" t="s">
        <v>128</v>
      </c>
      <c r="X2567" t="s">
        <v>129</v>
      </c>
      <c r="Y2567" t="s">
        <v>130</v>
      </c>
      <c r="Z2567" s="5">
        <v>45134</v>
      </c>
      <c r="AA2567" s="5">
        <v>45134</v>
      </c>
      <c r="AB2567" t="s">
        <v>723</v>
      </c>
    </row>
    <row r="2568" spans="2:28" x14ac:dyDescent="0.25">
      <c r="B2568" t="s">
        <v>719</v>
      </c>
      <c r="C2568" s="5">
        <v>45017</v>
      </c>
      <c r="D2568" s="5">
        <v>45107</v>
      </c>
      <c r="E2568" t="s">
        <v>4484</v>
      </c>
      <c r="F2568" t="s">
        <v>116</v>
      </c>
      <c r="G2568" t="s">
        <v>117</v>
      </c>
      <c r="H2568" t="s">
        <v>137</v>
      </c>
      <c r="I2568" t="s">
        <v>4484</v>
      </c>
      <c r="J2568" t="s">
        <v>119</v>
      </c>
      <c r="K2568" t="s">
        <v>721</v>
      </c>
      <c r="L2568" t="s">
        <v>54</v>
      </c>
      <c r="M2568" t="s">
        <v>2540</v>
      </c>
      <c r="N2568" t="s">
        <v>722</v>
      </c>
      <c r="O2568" t="s">
        <v>722</v>
      </c>
      <c r="P2568" t="s">
        <v>79</v>
      </c>
      <c r="Q2568" t="s">
        <v>123</v>
      </c>
      <c r="R2568" t="s">
        <v>124</v>
      </c>
      <c r="S2568" t="s">
        <v>125</v>
      </c>
      <c r="T2568" t="s">
        <v>126</v>
      </c>
      <c r="U2568" t="s">
        <v>101</v>
      </c>
      <c r="V2568" t="s">
        <v>127</v>
      </c>
      <c r="W2568" t="s">
        <v>128</v>
      </c>
      <c r="X2568" t="s">
        <v>129</v>
      </c>
      <c r="Y2568" t="s">
        <v>130</v>
      </c>
      <c r="Z2568" s="5">
        <v>45134</v>
      </c>
      <c r="AA2568" s="5">
        <v>45134</v>
      </c>
      <c r="AB2568" t="s">
        <v>723</v>
      </c>
    </row>
    <row r="2569" spans="2:28" x14ac:dyDescent="0.25">
      <c r="B2569" t="s">
        <v>719</v>
      </c>
      <c r="C2569" s="5">
        <v>45017</v>
      </c>
      <c r="D2569" s="5">
        <v>45107</v>
      </c>
      <c r="E2569" t="s">
        <v>4485</v>
      </c>
      <c r="F2569" t="s">
        <v>116</v>
      </c>
      <c r="G2569" t="s">
        <v>117</v>
      </c>
      <c r="H2569" t="s">
        <v>137</v>
      </c>
      <c r="I2569" t="s">
        <v>4485</v>
      </c>
      <c r="J2569" t="s">
        <v>119</v>
      </c>
      <c r="K2569" t="s">
        <v>721</v>
      </c>
      <c r="L2569" t="s">
        <v>54</v>
      </c>
      <c r="M2569" t="s">
        <v>256</v>
      </c>
      <c r="N2569" t="s">
        <v>722</v>
      </c>
      <c r="O2569" t="s">
        <v>722</v>
      </c>
      <c r="P2569" t="s">
        <v>79</v>
      </c>
      <c r="Q2569" t="s">
        <v>257</v>
      </c>
      <c r="R2569" t="s">
        <v>124</v>
      </c>
      <c r="S2569" t="s">
        <v>125</v>
      </c>
      <c r="T2569" t="s">
        <v>126</v>
      </c>
      <c r="U2569" t="s">
        <v>101</v>
      </c>
      <c r="V2569" t="s">
        <v>127</v>
      </c>
      <c r="W2569" t="s">
        <v>128</v>
      </c>
      <c r="X2569" t="s">
        <v>129</v>
      </c>
      <c r="Y2569" t="s">
        <v>130</v>
      </c>
      <c r="Z2569" s="5">
        <v>45134</v>
      </c>
      <c r="AA2569" s="5">
        <v>45134</v>
      </c>
      <c r="AB2569" t="s">
        <v>723</v>
      </c>
    </row>
    <row r="2570" spans="2:28" x14ac:dyDescent="0.25">
      <c r="B2570" t="s">
        <v>719</v>
      </c>
      <c r="C2570" s="5">
        <v>45017</v>
      </c>
      <c r="D2570" s="5">
        <v>45107</v>
      </c>
      <c r="E2570" t="s">
        <v>4486</v>
      </c>
      <c r="F2570" t="s">
        <v>116</v>
      </c>
      <c r="G2570" t="s">
        <v>117</v>
      </c>
      <c r="H2570" t="s">
        <v>118</v>
      </c>
      <c r="I2570" t="s">
        <v>4486</v>
      </c>
      <c r="J2570" t="s">
        <v>119</v>
      </c>
      <c r="K2570" t="s">
        <v>721</v>
      </c>
      <c r="L2570" t="s">
        <v>54</v>
      </c>
      <c r="M2570" t="s">
        <v>1633</v>
      </c>
      <c r="N2570" t="s">
        <v>722</v>
      </c>
      <c r="O2570" t="s">
        <v>722</v>
      </c>
      <c r="P2570" t="s">
        <v>79</v>
      </c>
      <c r="Q2570" t="s">
        <v>1634</v>
      </c>
      <c r="R2570" t="s">
        <v>124</v>
      </c>
      <c r="S2570" t="s">
        <v>125</v>
      </c>
      <c r="T2570" t="s">
        <v>126</v>
      </c>
      <c r="U2570" t="s">
        <v>101</v>
      </c>
      <c r="V2570" t="s">
        <v>127</v>
      </c>
      <c r="W2570" t="s">
        <v>128</v>
      </c>
      <c r="X2570" t="s">
        <v>129</v>
      </c>
      <c r="Y2570" t="s">
        <v>130</v>
      </c>
      <c r="Z2570" s="5">
        <v>45134</v>
      </c>
      <c r="AA2570" s="5">
        <v>45134</v>
      </c>
      <c r="AB2570" t="s">
        <v>723</v>
      </c>
    </row>
    <row r="2571" spans="2:28" x14ac:dyDescent="0.25">
      <c r="B2571" t="s">
        <v>719</v>
      </c>
      <c r="C2571" s="5">
        <v>45017</v>
      </c>
      <c r="D2571" s="5">
        <v>45107</v>
      </c>
      <c r="E2571" t="s">
        <v>4487</v>
      </c>
      <c r="F2571" t="s">
        <v>116</v>
      </c>
      <c r="G2571" t="s">
        <v>117</v>
      </c>
      <c r="H2571" t="s">
        <v>137</v>
      </c>
      <c r="I2571" t="s">
        <v>4487</v>
      </c>
      <c r="J2571" t="s">
        <v>119</v>
      </c>
      <c r="K2571" t="s">
        <v>721</v>
      </c>
      <c r="L2571" t="s">
        <v>54</v>
      </c>
      <c r="M2571" t="s">
        <v>226</v>
      </c>
      <c r="N2571" t="s">
        <v>722</v>
      </c>
      <c r="O2571" t="s">
        <v>722</v>
      </c>
      <c r="P2571" t="s">
        <v>79</v>
      </c>
      <c r="Q2571" t="s">
        <v>227</v>
      </c>
      <c r="R2571" t="s">
        <v>124</v>
      </c>
      <c r="S2571" t="s">
        <v>125</v>
      </c>
      <c r="T2571" t="s">
        <v>126</v>
      </c>
      <c r="U2571" t="s">
        <v>101</v>
      </c>
      <c r="V2571" t="s">
        <v>127</v>
      </c>
      <c r="W2571" t="s">
        <v>128</v>
      </c>
      <c r="X2571" t="s">
        <v>129</v>
      </c>
      <c r="Y2571" t="s">
        <v>130</v>
      </c>
      <c r="Z2571" s="5">
        <v>45134</v>
      </c>
      <c r="AA2571" s="5">
        <v>45134</v>
      </c>
      <c r="AB2571" t="s">
        <v>723</v>
      </c>
    </row>
    <row r="2572" spans="2:28" x14ac:dyDescent="0.25">
      <c r="B2572" t="s">
        <v>719</v>
      </c>
      <c r="C2572" s="5">
        <v>45017</v>
      </c>
      <c r="D2572" s="5">
        <v>45107</v>
      </c>
      <c r="E2572" t="s">
        <v>4488</v>
      </c>
      <c r="F2572" t="s">
        <v>116</v>
      </c>
      <c r="G2572" t="s">
        <v>117</v>
      </c>
      <c r="H2572" t="s">
        <v>137</v>
      </c>
      <c r="I2572" t="s">
        <v>4488</v>
      </c>
      <c r="J2572" t="s">
        <v>119</v>
      </c>
      <c r="K2572" t="s">
        <v>721</v>
      </c>
      <c r="L2572" t="s">
        <v>54</v>
      </c>
      <c r="M2572" t="s">
        <v>1503</v>
      </c>
      <c r="N2572" t="s">
        <v>722</v>
      </c>
      <c r="O2572" t="s">
        <v>722</v>
      </c>
      <c r="P2572" t="s">
        <v>79</v>
      </c>
      <c r="Q2572" t="s">
        <v>386</v>
      </c>
      <c r="R2572" t="s">
        <v>124</v>
      </c>
      <c r="S2572" t="s">
        <v>125</v>
      </c>
      <c r="T2572" t="s">
        <v>126</v>
      </c>
      <c r="U2572" t="s">
        <v>101</v>
      </c>
      <c r="V2572" t="s">
        <v>127</v>
      </c>
      <c r="W2572" t="s">
        <v>128</v>
      </c>
      <c r="X2572" t="s">
        <v>129</v>
      </c>
      <c r="Y2572" t="s">
        <v>130</v>
      </c>
      <c r="Z2572" s="5">
        <v>45134</v>
      </c>
      <c r="AA2572" s="5">
        <v>45134</v>
      </c>
      <c r="AB2572" t="s">
        <v>723</v>
      </c>
    </row>
    <row r="2573" spans="2:28" x14ac:dyDescent="0.25">
      <c r="B2573" t="s">
        <v>719</v>
      </c>
      <c r="C2573" s="5">
        <v>45017</v>
      </c>
      <c r="D2573" s="5">
        <v>45107</v>
      </c>
      <c r="E2573" t="s">
        <v>4489</v>
      </c>
      <c r="F2573" t="s">
        <v>116</v>
      </c>
      <c r="G2573" t="s">
        <v>117</v>
      </c>
      <c r="H2573" t="s">
        <v>137</v>
      </c>
      <c r="I2573" t="s">
        <v>4489</v>
      </c>
      <c r="J2573" t="s">
        <v>119</v>
      </c>
      <c r="K2573" t="s">
        <v>721</v>
      </c>
      <c r="L2573" t="s">
        <v>54</v>
      </c>
      <c r="M2573" t="s">
        <v>1638</v>
      </c>
      <c r="N2573" t="s">
        <v>722</v>
      </c>
      <c r="O2573" t="s">
        <v>722</v>
      </c>
      <c r="P2573" t="s">
        <v>79</v>
      </c>
      <c r="Q2573" t="s">
        <v>149</v>
      </c>
      <c r="R2573" t="s">
        <v>124</v>
      </c>
      <c r="S2573" t="s">
        <v>125</v>
      </c>
      <c r="T2573" t="s">
        <v>126</v>
      </c>
      <c r="U2573" t="s">
        <v>101</v>
      </c>
      <c r="V2573" t="s">
        <v>127</v>
      </c>
      <c r="W2573" t="s">
        <v>128</v>
      </c>
      <c r="X2573" t="s">
        <v>129</v>
      </c>
      <c r="Y2573" t="s">
        <v>130</v>
      </c>
      <c r="Z2573" s="5">
        <v>45134</v>
      </c>
      <c r="AA2573" s="5">
        <v>45134</v>
      </c>
      <c r="AB2573" t="s">
        <v>723</v>
      </c>
    </row>
    <row r="2574" spans="2:28" x14ac:dyDescent="0.25">
      <c r="B2574" t="s">
        <v>719</v>
      </c>
      <c r="C2574" s="5">
        <v>45017</v>
      </c>
      <c r="D2574" s="5">
        <v>45107</v>
      </c>
      <c r="E2574" t="s">
        <v>4490</v>
      </c>
      <c r="F2574" t="s">
        <v>116</v>
      </c>
      <c r="G2574" t="s">
        <v>117</v>
      </c>
      <c r="H2574" t="s">
        <v>137</v>
      </c>
      <c r="I2574" t="s">
        <v>4490</v>
      </c>
      <c r="J2574" t="s">
        <v>119</v>
      </c>
      <c r="K2574" t="s">
        <v>721</v>
      </c>
      <c r="L2574" t="s">
        <v>54</v>
      </c>
      <c r="M2574" t="s">
        <v>524</v>
      </c>
      <c r="N2574" t="s">
        <v>722</v>
      </c>
      <c r="O2574" t="s">
        <v>722</v>
      </c>
      <c r="P2574" t="s">
        <v>79</v>
      </c>
      <c r="Q2574" t="s">
        <v>179</v>
      </c>
      <c r="R2574" t="s">
        <v>124</v>
      </c>
      <c r="S2574" t="s">
        <v>125</v>
      </c>
      <c r="T2574" t="s">
        <v>126</v>
      </c>
      <c r="U2574" t="s">
        <v>101</v>
      </c>
      <c r="V2574" t="s">
        <v>127</v>
      </c>
      <c r="W2574" t="s">
        <v>128</v>
      </c>
      <c r="X2574" t="s">
        <v>129</v>
      </c>
      <c r="Y2574" t="s">
        <v>130</v>
      </c>
      <c r="Z2574" s="5">
        <v>45134</v>
      </c>
      <c r="AA2574" s="5">
        <v>45134</v>
      </c>
      <c r="AB2574" t="s">
        <v>723</v>
      </c>
    </row>
    <row r="2575" spans="2:28" x14ac:dyDescent="0.25">
      <c r="B2575" t="s">
        <v>719</v>
      </c>
      <c r="C2575" s="5">
        <v>45017</v>
      </c>
      <c r="D2575" s="5">
        <v>45107</v>
      </c>
      <c r="E2575" t="s">
        <v>4491</v>
      </c>
      <c r="F2575" t="s">
        <v>116</v>
      </c>
      <c r="G2575" t="s">
        <v>117</v>
      </c>
      <c r="H2575" t="s">
        <v>133</v>
      </c>
      <c r="I2575" t="s">
        <v>4491</v>
      </c>
      <c r="J2575" t="s">
        <v>119</v>
      </c>
      <c r="K2575" t="s">
        <v>721</v>
      </c>
      <c r="L2575" t="s">
        <v>54</v>
      </c>
      <c r="M2575" t="s">
        <v>121</v>
      </c>
      <c r="N2575" t="s">
        <v>722</v>
      </c>
      <c r="O2575" t="s">
        <v>722</v>
      </c>
      <c r="P2575" t="s">
        <v>79</v>
      </c>
      <c r="Q2575" t="s">
        <v>171</v>
      </c>
      <c r="R2575" t="s">
        <v>124</v>
      </c>
      <c r="S2575" t="s">
        <v>125</v>
      </c>
      <c r="T2575" t="s">
        <v>126</v>
      </c>
      <c r="U2575" t="s">
        <v>101</v>
      </c>
      <c r="V2575" t="s">
        <v>127</v>
      </c>
      <c r="W2575" t="s">
        <v>128</v>
      </c>
      <c r="X2575" t="s">
        <v>129</v>
      </c>
      <c r="Y2575" t="s">
        <v>130</v>
      </c>
      <c r="Z2575" s="5">
        <v>45134</v>
      </c>
      <c r="AA2575" s="5">
        <v>45134</v>
      </c>
      <c r="AB2575" t="s">
        <v>723</v>
      </c>
    </row>
    <row r="2576" spans="2:28" x14ac:dyDescent="0.25">
      <c r="B2576" t="s">
        <v>719</v>
      </c>
      <c r="C2576" s="5">
        <v>45017</v>
      </c>
      <c r="D2576" s="5">
        <v>45107</v>
      </c>
      <c r="E2576" t="s">
        <v>4492</v>
      </c>
      <c r="F2576" t="s">
        <v>116</v>
      </c>
      <c r="G2576" t="s">
        <v>117</v>
      </c>
      <c r="H2576" t="s">
        <v>133</v>
      </c>
      <c r="I2576" t="s">
        <v>4492</v>
      </c>
      <c r="J2576" t="s">
        <v>119</v>
      </c>
      <c r="K2576" t="s">
        <v>721</v>
      </c>
      <c r="L2576" t="s">
        <v>54</v>
      </c>
      <c r="M2576" t="s">
        <v>503</v>
      </c>
      <c r="N2576" t="s">
        <v>722</v>
      </c>
      <c r="O2576" t="s">
        <v>722</v>
      </c>
      <c r="P2576" t="s">
        <v>79</v>
      </c>
      <c r="Q2576" t="s">
        <v>505</v>
      </c>
      <c r="R2576" t="s">
        <v>124</v>
      </c>
      <c r="S2576" t="s">
        <v>125</v>
      </c>
      <c r="T2576" t="s">
        <v>126</v>
      </c>
      <c r="U2576" t="s">
        <v>101</v>
      </c>
      <c r="V2576" t="s">
        <v>127</v>
      </c>
      <c r="W2576" t="s">
        <v>128</v>
      </c>
      <c r="X2576" t="s">
        <v>129</v>
      </c>
      <c r="Y2576" t="s">
        <v>130</v>
      </c>
      <c r="Z2576" s="5">
        <v>45134</v>
      </c>
      <c r="AA2576" s="5">
        <v>45134</v>
      </c>
      <c r="AB2576" t="s">
        <v>723</v>
      </c>
    </row>
    <row r="2577" spans="2:28" x14ac:dyDescent="0.25">
      <c r="B2577" t="s">
        <v>719</v>
      </c>
      <c r="C2577" s="5">
        <v>45017</v>
      </c>
      <c r="D2577" s="5">
        <v>45107</v>
      </c>
      <c r="E2577" t="s">
        <v>4493</v>
      </c>
      <c r="F2577" t="s">
        <v>116</v>
      </c>
      <c r="G2577" t="s">
        <v>117</v>
      </c>
      <c r="H2577" t="s">
        <v>118</v>
      </c>
      <c r="I2577" t="s">
        <v>4493</v>
      </c>
      <c r="J2577" t="s">
        <v>119</v>
      </c>
      <c r="K2577" t="s">
        <v>721</v>
      </c>
      <c r="L2577" t="s">
        <v>54</v>
      </c>
      <c r="M2577" t="s">
        <v>144</v>
      </c>
      <c r="N2577" t="s">
        <v>722</v>
      </c>
      <c r="O2577" t="s">
        <v>722</v>
      </c>
      <c r="P2577" t="s">
        <v>79</v>
      </c>
      <c r="Q2577" t="s">
        <v>145</v>
      </c>
      <c r="R2577" t="s">
        <v>124</v>
      </c>
      <c r="S2577" t="s">
        <v>125</v>
      </c>
      <c r="T2577" t="s">
        <v>126</v>
      </c>
      <c r="U2577" t="s">
        <v>101</v>
      </c>
      <c r="V2577" t="s">
        <v>127</v>
      </c>
      <c r="W2577" t="s">
        <v>128</v>
      </c>
      <c r="X2577" t="s">
        <v>129</v>
      </c>
      <c r="Y2577" t="s">
        <v>130</v>
      </c>
      <c r="Z2577" s="5">
        <v>45134</v>
      </c>
      <c r="AA2577" s="5">
        <v>45134</v>
      </c>
      <c r="AB2577" t="s">
        <v>723</v>
      </c>
    </row>
    <row r="2578" spans="2:28" x14ac:dyDescent="0.25">
      <c r="B2578" t="s">
        <v>719</v>
      </c>
      <c r="C2578" s="5">
        <v>45017</v>
      </c>
      <c r="D2578" s="5">
        <v>45107</v>
      </c>
      <c r="E2578" t="s">
        <v>4494</v>
      </c>
      <c r="F2578" t="s">
        <v>116</v>
      </c>
      <c r="G2578" t="s">
        <v>117</v>
      </c>
      <c r="H2578" t="s">
        <v>137</v>
      </c>
      <c r="I2578" t="s">
        <v>4494</v>
      </c>
      <c r="J2578" t="s">
        <v>119</v>
      </c>
      <c r="K2578" t="s">
        <v>721</v>
      </c>
      <c r="L2578" t="s">
        <v>54</v>
      </c>
      <c r="M2578" t="s">
        <v>323</v>
      </c>
      <c r="N2578" t="s">
        <v>722</v>
      </c>
      <c r="O2578" t="s">
        <v>722</v>
      </c>
      <c r="P2578" t="s">
        <v>79</v>
      </c>
      <c r="Q2578" t="s">
        <v>179</v>
      </c>
      <c r="R2578" t="s">
        <v>124</v>
      </c>
      <c r="S2578" t="s">
        <v>125</v>
      </c>
      <c r="T2578" t="s">
        <v>126</v>
      </c>
      <c r="U2578" t="s">
        <v>101</v>
      </c>
      <c r="V2578" t="s">
        <v>127</v>
      </c>
      <c r="W2578" t="s">
        <v>128</v>
      </c>
      <c r="X2578" t="s">
        <v>129</v>
      </c>
      <c r="Y2578" t="s">
        <v>130</v>
      </c>
      <c r="Z2578" s="5">
        <v>45134</v>
      </c>
      <c r="AA2578" s="5">
        <v>45134</v>
      </c>
      <c r="AB2578" t="s">
        <v>723</v>
      </c>
    </row>
    <row r="2579" spans="2:28" x14ac:dyDescent="0.25">
      <c r="B2579" t="s">
        <v>719</v>
      </c>
      <c r="C2579" s="5">
        <v>45017</v>
      </c>
      <c r="D2579" s="5">
        <v>45107</v>
      </c>
      <c r="E2579" t="s">
        <v>4495</v>
      </c>
      <c r="F2579" t="s">
        <v>116</v>
      </c>
      <c r="G2579" t="s">
        <v>117</v>
      </c>
      <c r="H2579" t="s">
        <v>133</v>
      </c>
      <c r="I2579" t="s">
        <v>4495</v>
      </c>
      <c r="J2579" t="s">
        <v>119</v>
      </c>
      <c r="K2579" t="s">
        <v>721</v>
      </c>
      <c r="L2579" t="s">
        <v>54</v>
      </c>
      <c r="M2579" t="s">
        <v>178</v>
      </c>
      <c r="N2579" t="s">
        <v>722</v>
      </c>
      <c r="O2579" t="s">
        <v>722</v>
      </c>
      <c r="P2579" t="s">
        <v>79</v>
      </c>
      <c r="Q2579" t="s">
        <v>179</v>
      </c>
      <c r="R2579" t="s">
        <v>124</v>
      </c>
      <c r="S2579" t="s">
        <v>125</v>
      </c>
      <c r="T2579" t="s">
        <v>126</v>
      </c>
      <c r="U2579" t="s">
        <v>101</v>
      </c>
      <c r="V2579" t="s">
        <v>127</v>
      </c>
      <c r="W2579" t="s">
        <v>128</v>
      </c>
      <c r="X2579" t="s">
        <v>129</v>
      </c>
      <c r="Y2579" t="s">
        <v>130</v>
      </c>
      <c r="Z2579" s="5">
        <v>45134</v>
      </c>
      <c r="AA2579" s="5">
        <v>45134</v>
      </c>
      <c r="AB2579" t="s">
        <v>723</v>
      </c>
    </row>
    <row r="2580" spans="2:28" x14ac:dyDescent="0.25">
      <c r="B2580" t="s">
        <v>719</v>
      </c>
      <c r="C2580" s="5">
        <v>45017</v>
      </c>
      <c r="D2580" s="5">
        <v>45107</v>
      </c>
      <c r="E2580" t="s">
        <v>4496</v>
      </c>
      <c r="F2580" t="s">
        <v>116</v>
      </c>
      <c r="G2580" t="s">
        <v>117</v>
      </c>
      <c r="H2580" t="s">
        <v>133</v>
      </c>
      <c r="I2580" t="s">
        <v>4496</v>
      </c>
      <c r="J2580" t="s">
        <v>119</v>
      </c>
      <c r="K2580" t="s">
        <v>721</v>
      </c>
      <c r="L2580" t="s">
        <v>54</v>
      </c>
      <c r="M2580" t="s">
        <v>418</v>
      </c>
      <c r="N2580" t="s">
        <v>722</v>
      </c>
      <c r="O2580" t="s">
        <v>722</v>
      </c>
      <c r="P2580" t="s">
        <v>79</v>
      </c>
      <c r="Q2580" t="s">
        <v>419</v>
      </c>
      <c r="R2580" t="s">
        <v>124</v>
      </c>
      <c r="S2580" t="s">
        <v>125</v>
      </c>
      <c r="T2580" t="s">
        <v>126</v>
      </c>
      <c r="U2580" t="s">
        <v>101</v>
      </c>
      <c r="V2580" t="s">
        <v>127</v>
      </c>
      <c r="W2580" t="s">
        <v>128</v>
      </c>
      <c r="X2580" t="s">
        <v>129</v>
      </c>
      <c r="Y2580" t="s">
        <v>130</v>
      </c>
      <c r="Z2580" s="5">
        <v>45134</v>
      </c>
      <c r="AA2580" s="5">
        <v>45134</v>
      </c>
      <c r="AB2580" t="s">
        <v>723</v>
      </c>
    </row>
    <row r="2581" spans="2:28" x14ac:dyDescent="0.25">
      <c r="B2581" t="s">
        <v>719</v>
      </c>
      <c r="C2581" s="5">
        <v>45017</v>
      </c>
      <c r="D2581" s="5">
        <v>45107</v>
      </c>
      <c r="E2581" t="s">
        <v>4497</v>
      </c>
      <c r="F2581" t="s">
        <v>116</v>
      </c>
      <c r="G2581" t="s">
        <v>117</v>
      </c>
      <c r="H2581" t="s">
        <v>127</v>
      </c>
      <c r="I2581" t="s">
        <v>4497</v>
      </c>
      <c r="J2581" t="s">
        <v>119</v>
      </c>
      <c r="K2581" t="s">
        <v>721</v>
      </c>
      <c r="L2581" t="s">
        <v>54</v>
      </c>
      <c r="M2581" t="s">
        <v>144</v>
      </c>
      <c r="N2581" t="s">
        <v>722</v>
      </c>
      <c r="O2581" t="s">
        <v>722</v>
      </c>
      <c r="P2581" t="s">
        <v>79</v>
      </c>
      <c r="Q2581" t="s">
        <v>1059</v>
      </c>
      <c r="R2581" t="s">
        <v>124</v>
      </c>
      <c r="S2581" t="s">
        <v>125</v>
      </c>
      <c r="T2581" t="s">
        <v>126</v>
      </c>
      <c r="U2581" t="s">
        <v>101</v>
      </c>
      <c r="V2581" t="s">
        <v>127</v>
      </c>
      <c r="W2581" t="s">
        <v>128</v>
      </c>
      <c r="X2581" t="s">
        <v>129</v>
      </c>
      <c r="Y2581" t="s">
        <v>130</v>
      </c>
      <c r="Z2581" s="5">
        <v>45134</v>
      </c>
      <c r="AA2581" s="5">
        <v>45134</v>
      </c>
      <c r="AB2581" t="s">
        <v>723</v>
      </c>
    </row>
    <row r="2582" spans="2:28" x14ac:dyDescent="0.25">
      <c r="B2582" t="s">
        <v>719</v>
      </c>
      <c r="C2582" s="5">
        <v>45017</v>
      </c>
      <c r="D2582" s="5">
        <v>45107</v>
      </c>
      <c r="E2582" t="s">
        <v>4498</v>
      </c>
      <c r="F2582" t="s">
        <v>116</v>
      </c>
      <c r="G2582" t="s">
        <v>117</v>
      </c>
      <c r="H2582" t="s">
        <v>137</v>
      </c>
      <c r="I2582" t="s">
        <v>4498</v>
      </c>
      <c r="J2582" t="s">
        <v>119</v>
      </c>
      <c r="K2582" t="s">
        <v>721</v>
      </c>
      <c r="L2582" t="s">
        <v>54</v>
      </c>
      <c r="M2582" t="s">
        <v>223</v>
      </c>
      <c r="N2582" t="s">
        <v>722</v>
      </c>
      <c r="O2582" t="s">
        <v>722</v>
      </c>
      <c r="P2582" t="s">
        <v>79</v>
      </c>
      <c r="Q2582" t="s">
        <v>179</v>
      </c>
      <c r="R2582" t="s">
        <v>124</v>
      </c>
      <c r="S2582" t="s">
        <v>125</v>
      </c>
      <c r="T2582" t="s">
        <v>126</v>
      </c>
      <c r="U2582" t="s">
        <v>101</v>
      </c>
      <c r="V2582" t="s">
        <v>127</v>
      </c>
      <c r="W2582" t="s">
        <v>128</v>
      </c>
      <c r="X2582" t="s">
        <v>129</v>
      </c>
      <c r="Y2582" t="s">
        <v>130</v>
      </c>
      <c r="Z2582" s="5">
        <v>45134</v>
      </c>
      <c r="AA2582" s="5">
        <v>45134</v>
      </c>
      <c r="AB2582" t="s">
        <v>723</v>
      </c>
    </row>
    <row r="2583" spans="2:28" x14ac:dyDescent="0.25">
      <c r="B2583" t="s">
        <v>1602</v>
      </c>
      <c r="C2583" s="5">
        <v>44835</v>
      </c>
      <c r="D2583" s="5">
        <v>44926</v>
      </c>
      <c r="E2583" t="s">
        <v>4499</v>
      </c>
      <c r="F2583" t="s">
        <v>116</v>
      </c>
      <c r="G2583" t="s">
        <v>117</v>
      </c>
      <c r="H2583" t="s">
        <v>133</v>
      </c>
      <c r="I2583" t="s">
        <v>4499</v>
      </c>
      <c r="J2583" t="s">
        <v>119</v>
      </c>
      <c r="K2583" t="s">
        <v>1511</v>
      </c>
      <c r="L2583" t="s">
        <v>54</v>
      </c>
      <c r="M2583" t="s">
        <v>167</v>
      </c>
      <c r="N2583" t="s">
        <v>722</v>
      </c>
      <c r="O2583" t="s">
        <v>722</v>
      </c>
      <c r="P2583" t="s">
        <v>79</v>
      </c>
      <c r="Q2583" t="s">
        <v>168</v>
      </c>
      <c r="R2583" t="s">
        <v>124</v>
      </c>
      <c r="S2583" t="s">
        <v>125</v>
      </c>
      <c r="T2583" t="s">
        <v>126</v>
      </c>
      <c r="U2583" t="s">
        <v>101</v>
      </c>
      <c r="V2583" t="s">
        <v>127</v>
      </c>
      <c r="W2583" t="s">
        <v>128</v>
      </c>
      <c r="X2583" t="s">
        <v>129</v>
      </c>
      <c r="Y2583" t="s">
        <v>130</v>
      </c>
      <c r="Z2583" s="5">
        <v>44858</v>
      </c>
      <c r="AA2583" s="5">
        <v>44858</v>
      </c>
      <c r="AB2583" t="s">
        <v>4242</v>
      </c>
    </row>
    <row r="2584" spans="2:28" x14ac:dyDescent="0.25">
      <c r="B2584" t="s">
        <v>1602</v>
      </c>
      <c r="C2584" s="5">
        <v>44835</v>
      </c>
      <c r="D2584" s="5">
        <v>44926</v>
      </c>
      <c r="E2584" t="s">
        <v>4500</v>
      </c>
      <c r="F2584" t="s">
        <v>116</v>
      </c>
      <c r="G2584" t="s">
        <v>117</v>
      </c>
      <c r="H2584" t="s">
        <v>133</v>
      </c>
      <c r="I2584" t="s">
        <v>4500</v>
      </c>
      <c r="J2584" t="s">
        <v>119</v>
      </c>
      <c r="K2584" t="s">
        <v>1511</v>
      </c>
      <c r="L2584" t="s">
        <v>54</v>
      </c>
      <c r="M2584" t="s">
        <v>226</v>
      </c>
      <c r="N2584" t="s">
        <v>722</v>
      </c>
      <c r="O2584" t="s">
        <v>722</v>
      </c>
      <c r="P2584" t="s">
        <v>79</v>
      </c>
      <c r="Q2584" t="s">
        <v>227</v>
      </c>
      <c r="R2584" t="s">
        <v>124</v>
      </c>
      <c r="S2584" t="s">
        <v>125</v>
      </c>
      <c r="T2584" t="s">
        <v>126</v>
      </c>
      <c r="U2584" t="s">
        <v>101</v>
      </c>
      <c r="V2584" t="s">
        <v>127</v>
      </c>
      <c r="W2584" t="s">
        <v>128</v>
      </c>
      <c r="X2584" t="s">
        <v>129</v>
      </c>
      <c r="Y2584" t="s">
        <v>130</v>
      </c>
      <c r="Z2584" s="5">
        <v>44858</v>
      </c>
      <c r="AA2584" s="5">
        <v>44858</v>
      </c>
      <c r="AB2584" t="s">
        <v>2063</v>
      </c>
    </row>
    <row r="2585" spans="2:28" x14ac:dyDescent="0.25">
      <c r="B2585" t="s">
        <v>1602</v>
      </c>
      <c r="C2585" s="5">
        <v>44835</v>
      </c>
      <c r="D2585" s="5">
        <v>44926</v>
      </c>
      <c r="E2585" t="s">
        <v>4501</v>
      </c>
      <c r="F2585" t="s">
        <v>116</v>
      </c>
      <c r="G2585" t="s">
        <v>117</v>
      </c>
      <c r="H2585" t="s">
        <v>133</v>
      </c>
      <c r="I2585" t="s">
        <v>4501</v>
      </c>
      <c r="J2585" t="s">
        <v>119</v>
      </c>
      <c r="K2585" t="s">
        <v>1511</v>
      </c>
      <c r="L2585" t="s">
        <v>54</v>
      </c>
      <c r="M2585" t="s">
        <v>121</v>
      </c>
      <c r="N2585" t="s">
        <v>722</v>
      </c>
      <c r="O2585" t="s">
        <v>722</v>
      </c>
      <c r="P2585" t="s">
        <v>79</v>
      </c>
      <c r="Q2585" t="s">
        <v>171</v>
      </c>
      <c r="R2585" t="s">
        <v>124</v>
      </c>
      <c r="S2585" t="s">
        <v>125</v>
      </c>
      <c r="T2585" t="s">
        <v>126</v>
      </c>
      <c r="U2585" t="s">
        <v>101</v>
      </c>
      <c r="V2585" t="s">
        <v>127</v>
      </c>
      <c r="W2585" t="s">
        <v>128</v>
      </c>
      <c r="X2585" t="s">
        <v>129</v>
      </c>
      <c r="Y2585" t="s">
        <v>130</v>
      </c>
      <c r="Z2585" s="5">
        <v>44858</v>
      </c>
      <c r="AA2585" s="5">
        <v>44858</v>
      </c>
      <c r="AB2585" t="s">
        <v>4502</v>
      </c>
    </row>
    <row r="2586" spans="2:28" x14ac:dyDescent="0.25">
      <c r="B2586" t="s">
        <v>1602</v>
      </c>
      <c r="C2586" s="5">
        <v>44835</v>
      </c>
      <c r="D2586" s="5">
        <v>44926</v>
      </c>
      <c r="E2586" t="s">
        <v>4503</v>
      </c>
      <c r="F2586" t="s">
        <v>116</v>
      </c>
      <c r="G2586" t="s">
        <v>117</v>
      </c>
      <c r="H2586" t="s">
        <v>137</v>
      </c>
      <c r="I2586" t="s">
        <v>4503</v>
      </c>
      <c r="J2586" t="s">
        <v>119</v>
      </c>
      <c r="K2586" t="s">
        <v>1511</v>
      </c>
      <c r="L2586" t="s">
        <v>54</v>
      </c>
      <c r="M2586" t="s">
        <v>319</v>
      </c>
      <c r="N2586" t="s">
        <v>722</v>
      </c>
      <c r="O2586" t="s">
        <v>722</v>
      </c>
      <c r="P2586" t="s">
        <v>79</v>
      </c>
      <c r="Q2586" t="s">
        <v>320</v>
      </c>
      <c r="R2586" t="s">
        <v>124</v>
      </c>
      <c r="S2586" t="s">
        <v>125</v>
      </c>
      <c r="T2586" t="s">
        <v>126</v>
      </c>
      <c r="U2586" t="s">
        <v>101</v>
      </c>
      <c r="V2586" t="s">
        <v>127</v>
      </c>
      <c r="W2586" t="s">
        <v>128</v>
      </c>
      <c r="X2586" t="s">
        <v>129</v>
      </c>
      <c r="Y2586" t="s">
        <v>130</v>
      </c>
      <c r="Z2586" s="5">
        <v>44858</v>
      </c>
      <c r="AA2586" s="5">
        <v>44858</v>
      </c>
      <c r="AB2586" t="s">
        <v>4097</v>
      </c>
    </row>
    <row r="2587" spans="2:28" x14ac:dyDescent="0.25">
      <c r="B2587" t="s">
        <v>1602</v>
      </c>
      <c r="C2587" s="5">
        <v>44835</v>
      </c>
      <c r="D2587" s="5">
        <v>44926</v>
      </c>
      <c r="E2587" t="s">
        <v>4504</v>
      </c>
      <c r="F2587" t="s">
        <v>116</v>
      </c>
      <c r="G2587" t="s">
        <v>117</v>
      </c>
      <c r="H2587" t="s">
        <v>137</v>
      </c>
      <c r="I2587" t="s">
        <v>4504</v>
      </c>
      <c r="J2587" t="s">
        <v>119</v>
      </c>
      <c r="K2587" t="s">
        <v>1511</v>
      </c>
      <c r="L2587" t="s">
        <v>54</v>
      </c>
      <c r="M2587" t="s">
        <v>323</v>
      </c>
      <c r="N2587" t="s">
        <v>722</v>
      </c>
      <c r="O2587" t="s">
        <v>722</v>
      </c>
      <c r="P2587" t="s">
        <v>79</v>
      </c>
      <c r="Q2587" t="s">
        <v>271</v>
      </c>
      <c r="R2587" t="s">
        <v>124</v>
      </c>
      <c r="S2587" t="s">
        <v>125</v>
      </c>
      <c r="T2587" t="s">
        <v>126</v>
      </c>
      <c r="U2587" t="s">
        <v>101</v>
      </c>
      <c r="V2587" t="s">
        <v>127</v>
      </c>
      <c r="W2587" t="s">
        <v>128</v>
      </c>
      <c r="X2587" t="s">
        <v>129</v>
      </c>
      <c r="Y2587" t="s">
        <v>130</v>
      </c>
      <c r="Z2587" s="5">
        <v>44858</v>
      </c>
      <c r="AA2587" s="5">
        <v>44858</v>
      </c>
      <c r="AB2587" t="s">
        <v>4505</v>
      </c>
    </row>
    <row r="2588" spans="2:28" x14ac:dyDescent="0.25">
      <c r="B2588" t="s">
        <v>1602</v>
      </c>
      <c r="C2588" s="5">
        <v>44835</v>
      </c>
      <c r="D2588" s="5">
        <v>44926</v>
      </c>
      <c r="E2588" t="s">
        <v>4506</v>
      </c>
      <c r="F2588" t="s">
        <v>116</v>
      </c>
      <c r="G2588" t="s">
        <v>117</v>
      </c>
      <c r="H2588" t="s">
        <v>137</v>
      </c>
      <c r="I2588" t="s">
        <v>4506</v>
      </c>
      <c r="J2588" t="s">
        <v>119</v>
      </c>
      <c r="K2588" t="s">
        <v>1511</v>
      </c>
      <c r="L2588" t="s">
        <v>54</v>
      </c>
      <c r="M2588" t="s">
        <v>323</v>
      </c>
      <c r="N2588" t="s">
        <v>722</v>
      </c>
      <c r="O2588" t="s">
        <v>722</v>
      </c>
      <c r="P2588" t="s">
        <v>79</v>
      </c>
      <c r="Q2588" t="s">
        <v>271</v>
      </c>
      <c r="R2588" t="s">
        <v>124</v>
      </c>
      <c r="S2588" t="s">
        <v>125</v>
      </c>
      <c r="T2588" t="s">
        <v>126</v>
      </c>
      <c r="U2588" t="s">
        <v>101</v>
      </c>
      <c r="V2588" t="s">
        <v>127</v>
      </c>
      <c r="W2588" t="s">
        <v>128</v>
      </c>
      <c r="X2588" t="s">
        <v>129</v>
      </c>
      <c r="Y2588" t="s">
        <v>130</v>
      </c>
      <c r="Z2588" s="5">
        <v>44858</v>
      </c>
      <c r="AA2588" s="5">
        <v>44858</v>
      </c>
      <c r="AB2588" t="s">
        <v>4246</v>
      </c>
    </row>
    <row r="2589" spans="2:28" x14ac:dyDescent="0.25">
      <c r="B2589" t="s">
        <v>1602</v>
      </c>
      <c r="C2589" s="5">
        <v>44835</v>
      </c>
      <c r="D2589" s="5">
        <v>44926</v>
      </c>
      <c r="E2589" t="s">
        <v>4507</v>
      </c>
      <c r="F2589" t="s">
        <v>116</v>
      </c>
      <c r="G2589" t="s">
        <v>117</v>
      </c>
      <c r="H2589" t="s">
        <v>137</v>
      </c>
      <c r="I2589" t="s">
        <v>4507</v>
      </c>
      <c r="J2589" t="s">
        <v>119</v>
      </c>
      <c r="K2589" t="s">
        <v>1511</v>
      </c>
      <c r="L2589" t="s">
        <v>54</v>
      </c>
      <c r="M2589" t="s">
        <v>144</v>
      </c>
      <c r="N2589" t="s">
        <v>722</v>
      </c>
      <c r="O2589" t="s">
        <v>722</v>
      </c>
      <c r="P2589" t="s">
        <v>79</v>
      </c>
      <c r="Q2589" t="s">
        <v>145</v>
      </c>
      <c r="R2589" t="s">
        <v>124</v>
      </c>
      <c r="S2589" t="s">
        <v>125</v>
      </c>
      <c r="T2589" t="s">
        <v>126</v>
      </c>
      <c r="U2589" t="s">
        <v>101</v>
      </c>
      <c r="V2589" t="s">
        <v>127</v>
      </c>
      <c r="W2589" t="s">
        <v>128</v>
      </c>
      <c r="X2589" t="s">
        <v>129</v>
      </c>
      <c r="Y2589" t="s">
        <v>130</v>
      </c>
      <c r="Z2589" s="5">
        <v>44858</v>
      </c>
      <c r="AA2589" s="5">
        <v>44858</v>
      </c>
      <c r="AB2589" t="s">
        <v>4508</v>
      </c>
    </row>
    <row r="2590" spans="2:28" x14ac:dyDescent="0.25">
      <c r="B2590" t="s">
        <v>1602</v>
      </c>
      <c r="C2590" s="5">
        <v>44835</v>
      </c>
      <c r="D2590" s="5">
        <v>44926</v>
      </c>
      <c r="E2590" t="s">
        <v>4509</v>
      </c>
      <c r="F2590" t="s">
        <v>116</v>
      </c>
      <c r="G2590" t="s">
        <v>117</v>
      </c>
      <c r="H2590" t="s">
        <v>133</v>
      </c>
      <c r="I2590" t="s">
        <v>4509</v>
      </c>
      <c r="J2590" t="s">
        <v>119</v>
      </c>
      <c r="K2590" t="s">
        <v>1511</v>
      </c>
      <c r="L2590" t="s">
        <v>54</v>
      </c>
      <c r="M2590" t="s">
        <v>1906</v>
      </c>
      <c r="N2590" t="s">
        <v>722</v>
      </c>
      <c r="O2590" t="s">
        <v>722</v>
      </c>
      <c r="P2590" t="s">
        <v>79</v>
      </c>
      <c r="Q2590" t="s">
        <v>1907</v>
      </c>
      <c r="R2590" t="s">
        <v>124</v>
      </c>
      <c r="S2590" t="s">
        <v>125</v>
      </c>
      <c r="T2590" t="s">
        <v>126</v>
      </c>
      <c r="U2590" t="s">
        <v>101</v>
      </c>
      <c r="V2590" t="s">
        <v>127</v>
      </c>
      <c r="W2590" t="s">
        <v>128</v>
      </c>
      <c r="X2590" t="s">
        <v>129</v>
      </c>
      <c r="Y2590" t="s">
        <v>130</v>
      </c>
      <c r="Z2590" s="5">
        <v>44858</v>
      </c>
      <c r="AA2590" s="5">
        <v>44858</v>
      </c>
      <c r="AB2590" t="s">
        <v>4248</v>
      </c>
    </row>
    <row r="2591" spans="2:28" x14ac:dyDescent="0.25">
      <c r="B2591" t="s">
        <v>1602</v>
      </c>
      <c r="C2591" s="5">
        <v>44835</v>
      </c>
      <c r="D2591" s="5">
        <v>44926</v>
      </c>
      <c r="E2591" t="s">
        <v>4510</v>
      </c>
      <c r="F2591" t="s">
        <v>116</v>
      </c>
      <c r="G2591" t="s">
        <v>117</v>
      </c>
      <c r="H2591" t="s">
        <v>137</v>
      </c>
      <c r="I2591" t="s">
        <v>4510</v>
      </c>
      <c r="J2591" t="s">
        <v>119</v>
      </c>
      <c r="K2591" t="s">
        <v>1511</v>
      </c>
      <c r="L2591" t="s">
        <v>54</v>
      </c>
      <c r="M2591" t="s">
        <v>163</v>
      </c>
      <c r="N2591" t="s">
        <v>722</v>
      </c>
      <c r="O2591" t="s">
        <v>722</v>
      </c>
      <c r="P2591" t="s">
        <v>79</v>
      </c>
      <c r="Q2591" t="s">
        <v>369</v>
      </c>
      <c r="R2591" t="s">
        <v>124</v>
      </c>
      <c r="S2591" t="s">
        <v>125</v>
      </c>
      <c r="T2591" t="s">
        <v>126</v>
      </c>
      <c r="U2591" t="s">
        <v>101</v>
      </c>
      <c r="V2591" t="s">
        <v>127</v>
      </c>
      <c r="W2591" t="s">
        <v>128</v>
      </c>
      <c r="X2591" t="s">
        <v>129</v>
      </c>
      <c r="Y2591" t="s">
        <v>130</v>
      </c>
      <c r="Z2591" s="5">
        <v>44858</v>
      </c>
      <c r="AA2591" s="5">
        <v>44858</v>
      </c>
      <c r="AB2591" t="s">
        <v>4138</v>
      </c>
    </row>
    <row r="2592" spans="2:28" x14ac:dyDescent="0.25">
      <c r="B2592" t="s">
        <v>1602</v>
      </c>
      <c r="C2592" s="5">
        <v>44835</v>
      </c>
      <c r="D2592" s="5">
        <v>44926</v>
      </c>
      <c r="E2592" t="s">
        <v>4511</v>
      </c>
      <c r="F2592" t="s">
        <v>116</v>
      </c>
      <c r="G2592" t="s">
        <v>117</v>
      </c>
      <c r="H2592" t="s">
        <v>137</v>
      </c>
      <c r="I2592" t="s">
        <v>4511</v>
      </c>
      <c r="J2592" t="s">
        <v>119</v>
      </c>
      <c r="K2592" t="s">
        <v>1511</v>
      </c>
      <c r="L2592" t="s">
        <v>54</v>
      </c>
      <c r="M2592" t="s">
        <v>287</v>
      </c>
      <c r="N2592" t="s">
        <v>722</v>
      </c>
      <c r="O2592" t="s">
        <v>722</v>
      </c>
      <c r="P2592" t="s">
        <v>79</v>
      </c>
      <c r="Q2592" t="s">
        <v>288</v>
      </c>
      <c r="R2592" t="s">
        <v>124</v>
      </c>
      <c r="S2592" t="s">
        <v>125</v>
      </c>
      <c r="T2592" t="s">
        <v>126</v>
      </c>
      <c r="U2592" t="s">
        <v>101</v>
      </c>
      <c r="V2592" t="s">
        <v>127</v>
      </c>
      <c r="W2592" t="s">
        <v>128</v>
      </c>
      <c r="X2592" t="s">
        <v>129</v>
      </c>
      <c r="Y2592" t="s">
        <v>130</v>
      </c>
      <c r="Z2592" s="5">
        <v>44858</v>
      </c>
      <c r="AA2592" s="5">
        <v>44858</v>
      </c>
      <c r="AB2592" t="s">
        <v>4512</v>
      </c>
    </row>
    <row r="2593" spans="2:28" x14ac:dyDescent="0.25">
      <c r="B2593" t="s">
        <v>1602</v>
      </c>
      <c r="C2593" s="5">
        <v>44835</v>
      </c>
      <c r="D2593" s="5">
        <v>44926</v>
      </c>
      <c r="E2593" t="s">
        <v>4513</v>
      </c>
      <c r="F2593" t="s">
        <v>116</v>
      </c>
      <c r="G2593" t="s">
        <v>117</v>
      </c>
      <c r="H2593" t="s">
        <v>137</v>
      </c>
      <c r="I2593" t="s">
        <v>4513</v>
      </c>
      <c r="J2593" t="s">
        <v>119</v>
      </c>
      <c r="K2593" t="s">
        <v>1511</v>
      </c>
      <c r="L2593" t="s">
        <v>54</v>
      </c>
      <c r="M2593" t="s">
        <v>1503</v>
      </c>
      <c r="N2593" t="s">
        <v>722</v>
      </c>
      <c r="O2593" t="s">
        <v>722</v>
      </c>
      <c r="P2593" t="s">
        <v>79</v>
      </c>
      <c r="Q2593" t="s">
        <v>386</v>
      </c>
      <c r="R2593" t="s">
        <v>124</v>
      </c>
      <c r="S2593" t="s">
        <v>125</v>
      </c>
      <c r="T2593" t="s">
        <v>126</v>
      </c>
      <c r="U2593" t="s">
        <v>101</v>
      </c>
      <c r="V2593" t="s">
        <v>127</v>
      </c>
      <c r="W2593" t="s">
        <v>128</v>
      </c>
      <c r="X2593" t="s">
        <v>129</v>
      </c>
      <c r="Y2593" t="s">
        <v>130</v>
      </c>
      <c r="Z2593" s="5">
        <v>44858</v>
      </c>
      <c r="AA2593" s="5">
        <v>44858</v>
      </c>
      <c r="AB2593" t="s">
        <v>4514</v>
      </c>
    </row>
    <row r="2594" spans="2:28" x14ac:dyDescent="0.25">
      <c r="B2594" t="s">
        <v>1602</v>
      </c>
      <c r="C2594" s="5">
        <v>44835</v>
      </c>
      <c r="D2594" s="5">
        <v>44926</v>
      </c>
      <c r="E2594" t="s">
        <v>4515</v>
      </c>
      <c r="F2594" t="s">
        <v>116</v>
      </c>
      <c r="G2594" t="s">
        <v>117</v>
      </c>
      <c r="H2594" t="s">
        <v>137</v>
      </c>
      <c r="I2594" t="s">
        <v>4515</v>
      </c>
      <c r="J2594" t="s">
        <v>119</v>
      </c>
      <c r="K2594" t="s">
        <v>1511</v>
      </c>
      <c r="L2594" t="s">
        <v>54</v>
      </c>
      <c r="M2594" t="s">
        <v>513</v>
      </c>
      <c r="N2594" t="s">
        <v>722</v>
      </c>
      <c r="O2594" t="s">
        <v>722</v>
      </c>
      <c r="P2594" t="s">
        <v>79</v>
      </c>
      <c r="Q2594" t="s">
        <v>514</v>
      </c>
      <c r="R2594" t="s">
        <v>466</v>
      </c>
      <c r="S2594" t="s">
        <v>125</v>
      </c>
      <c r="T2594" t="s">
        <v>942</v>
      </c>
      <c r="U2594" t="s">
        <v>101</v>
      </c>
      <c r="V2594" t="s">
        <v>903</v>
      </c>
      <c r="W2594" t="s">
        <v>128</v>
      </c>
      <c r="X2594" t="s">
        <v>2534</v>
      </c>
      <c r="Y2594" t="s">
        <v>130</v>
      </c>
      <c r="Z2594" s="5">
        <v>44858</v>
      </c>
      <c r="AA2594" s="5">
        <v>44858</v>
      </c>
      <c r="AB2594" t="s">
        <v>4516</v>
      </c>
    </row>
    <row r="2595" spans="2:28" x14ac:dyDescent="0.25">
      <c r="B2595" t="s">
        <v>1602</v>
      </c>
      <c r="C2595" s="5">
        <v>44835</v>
      </c>
      <c r="D2595" s="5">
        <v>44926</v>
      </c>
      <c r="E2595" t="s">
        <v>4517</v>
      </c>
      <c r="F2595" t="s">
        <v>116</v>
      </c>
      <c r="G2595" t="s">
        <v>117</v>
      </c>
      <c r="H2595" t="s">
        <v>133</v>
      </c>
      <c r="I2595" t="s">
        <v>4517</v>
      </c>
      <c r="J2595" t="s">
        <v>119</v>
      </c>
      <c r="K2595" t="s">
        <v>1511</v>
      </c>
      <c r="L2595" t="s">
        <v>54</v>
      </c>
      <c r="M2595" t="s">
        <v>163</v>
      </c>
      <c r="N2595" t="s">
        <v>722</v>
      </c>
      <c r="O2595" t="s">
        <v>722</v>
      </c>
      <c r="P2595" t="s">
        <v>79</v>
      </c>
      <c r="Q2595" t="s">
        <v>429</v>
      </c>
      <c r="R2595" t="s">
        <v>124</v>
      </c>
      <c r="S2595" t="s">
        <v>125</v>
      </c>
      <c r="T2595" t="s">
        <v>126</v>
      </c>
      <c r="U2595" t="s">
        <v>101</v>
      </c>
      <c r="V2595" t="s">
        <v>127</v>
      </c>
      <c r="W2595" t="s">
        <v>128</v>
      </c>
      <c r="X2595" t="s">
        <v>129</v>
      </c>
      <c r="Y2595" t="s">
        <v>130</v>
      </c>
      <c r="Z2595" s="5">
        <v>44858</v>
      </c>
      <c r="AA2595" s="5">
        <v>44858</v>
      </c>
      <c r="AB2595" t="s">
        <v>4250</v>
      </c>
    </row>
    <row r="2596" spans="2:28" x14ac:dyDescent="0.25">
      <c r="B2596" t="s">
        <v>1602</v>
      </c>
      <c r="C2596" s="5">
        <v>44835</v>
      </c>
      <c r="D2596" s="5">
        <v>44926</v>
      </c>
      <c r="E2596" t="s">
        <v>4518</v>
      </c>
      <c r="F2596" t="s">
        <v>116</v>
      </c>
      <c r="G2596" t="s">
        <v>117</v>
      </c>
      <c r="H2596" t="s">
        <v>137</v>
      </c>
      <c r="I2596" t="s">
        <v>4518</v>
      </c>
      <c r="J2596" t="s">
        <v>119</v>
      </c>
      <c r="K2596" t="s">
        <v>1511</v>
      </c>
      <c r="L2596" t="s">
        <v>54</v>
      </c>
      <c r="M2596" t="s">
        <v>408</v>
      </c>
      <c r="N2596" t="s">
        <v>722</v>
      </c>
      <c r="O2596" t="s">
        <v>722</v>
      </c>
      <c r="P2596" t="s">
        <v>79</v>
      </c>
      <c r="Q2596" t="s">
        <v>148</v>
      </c>
      <c r="R2596" t="s">
        <v>124</v>
      </c>
      <c r="S2596" t="s">
        <v>125</v>
      </c>
      <c r="T2596" t="s">
        <v>126</v>
      </c>
      <c r="U2596" t="s">
        <v>101</v>
      </c>
      <c r="V2596" t="s">
        <v>127</v>
      </c>
      <c r="W2596" t="s">
        <v>128</v>
      </c>
      <c r="X2596" t="s">
        <v>129</v>
      </c>
      <c r="Y2596" t="s">
        <v>130</v>
      </c>
      <c r="Z2596" s="5">
        <v>44858</v>
      </c>
      <c r="AA2596" s="5">
        <v>44858</v>
      </c>
      <c r="AB2596" t="s">
        <v>1914</v>
      </c>
    </row>
    <row r="2597" spans="2:28" x14ac:dyDescent="0.25">
      <c r="B2597" t="s">
        <v>1602</v>
      </c>
      <c r="C2597" s="5">
        <v>44835</v>
      </c>
      <c r="D2597" s="5">
        <v>44926</v>
      </c>
      <c r="E2597" t="s">
        <v>4519</v>
      </c>
      <c r="F2597" t="s">
        <v>116</v>
      </c>
      <c r="G2597" t="s">
        <v>117</v>
      </c>
      <c r="H2597" t="s">
        <v>137</v>
      </c>
      <c r="I2597" t="s">
        <v>4519</v>
      </c>
      <c r="J2597" t="s">
        <v>119</v>
      </c>
      <c r="K2597" t="s">
        <v>1511</v>
      </c>
      <c r="L2597" t="s">
        <v>54</v>
      </c>
      <c r="M2597" t="s">
        <v>2851</v>
      </c>
      <c r="N2597" t="s">
        <v>722</v>
      </c>
      <c r="O2597" t="s">
        <v>722</v>
      </c>
      <c r="P2597" t="s">
        <v>79</v>
      </c>
      <c r="Q2597" t="s">
        <v>386</v>
      </c>
      <c r="R2597" t="s">
        <v>124</v>
      </c>
      <c r="S2597" t="s">
        <v>125</v>
      </c>
      <c r="T2597" t="s">
        <v>126</v>
      </c>
      <c r="U2597" t="s">
        <v>101</v>
      </c>
      <c r="V2597" t="s">
        <v>127</v>
      </c>
      <c r="W2597" t="s">
        <v>128</v>
      </c>
      <c r="X2597" t="s">
        <v>129</v>
      </c>
      <c r="Y2597" t="s">
        <v>130</v>
      </c>
      <c r="Z2597" s="5">
        <v>44858</v>
      </c>
      <c r="AA2597" s="5">
        <v>44858</v>
      </c>
      <c r="AB2597" t="s">
        <v>4520</v>
      </c>
    </row>
    <row r="2598" spans="2:28" x14ac:dyDescent="0.25">
      <c r="B2598" t="s">
        <v>1602</v>
      </c>
      <c r="C2598" s="5">
        <v>44835</v>
      </c>
      <c r="D2598" s="5">
        <v>44926</v>
      </c>
      <c r="E2598" t="s">
        <v>4521</v>
      </c>
      <c r="F2598" t="s">
        <v>116</v>
      </c>
      <c r="G2598" t="s">
        <v>117</v>
      </c>
      <c r="H2598" t="s">
        <v>137</v>
      </c>
      <c r="I2598" t="s">
        <v>4521</v>
      </c>
      <c r="J2598" t="s">
        <v>119</v>
      </c>
      <c r="K2598" t="s">
        <v>1511</v>
      </c>
      <c r="L2598" t="s">
        <v>54</v>
      </c>
      <c r="M2598" t="s">
        <v>138</v>
      </c>
      <c r="N2598" t="s">
        <v>722</v>
      </c>
      <c r="O2598" t="s">
        <v>722</v>
      </c>
      <c r="P2598" t="s">
        <v>79</v>
      </c>
      <c r="Q2598" t="s">
        <v>1253</v>
      </c>
      <c r="R2598" t="s">
        <v>124</v>
      </c>
      <c r="S2598" t="s">
        <v>125</v>
      </c>
      <c r="T2598" t="s">
        <v>126</v>
      </c>
      <c r="U2598" t="s">
        <v>101</v>
      </c>
      <c r="V2598" t="s">
        <v>127</v>
      </c>
      <c r="W2598" t="s">
        <v>128</v>
      </c>
      <c r="X2598" t="s">
        <v>129</v>
      </c>
      <c r="Y2598" t="s">
        <v>130</v>
      </c>
      <c r="Z2598" s="5">
        <v>44858</v>
      </c>
      <c r="AA2598" s="5">
        <v>44858</v>
      </c>
      <c r="AB2598" t="s">
        <v>4522</v>
      </c>
    </row>
    <row r="2599" spans="2:28" x14ac:dyDescent="0.25">
      <c r="B2599" t="s">
        <v>1602</v>
      </c>
      <c r="C2599" s="5">
        <v>44835</v>
      </c>
      <c r="D2599" s="5">
        <v>44926</v>
      </c>
      <c r="E2599" t="s">
        <v>4523</v>
      </c>
      <c r="F2599" t="s">
        <v>116</v>
      </c>
      <c r="G2599" t="s">
        <v>117</v>
      </c>
      <c r="H2599" t="s">
        <v>133</v>
      </c>
      <c r="I2599" t="s">
        <v>4523</v>
      </c>
      <c r="J2599" t="s">
        <v>119</v>
      </c>
      <c r="K2599" t="s">
        <v>1511</v>
      </c>
      <c r="L2599" t="s">
        <v>54</v>
      </c>
      <c r="M2599" t="s">
        <v>4524</v>
      </c>
      <c r="N2599" t="s">
        <v>722</v>
      </c>
      <c r="O2599" t="s">
        <v>722</v>
      </c>
      <c r="P2599" t="s">
        <v>79</v>
      </c>
      <c r="Q2599" t="s">
        <v>271</v>
      </c>
      <c r="R2599" t="s">
        <v>124</v>
      </c>
      <c r="S2599" t="s">
        <v>125</v>
      </c>
      <c r="T2599" t="s">
        <v>126</v>
      </c>
      <c r="U2599" t="s">
        <v>101</v>
      </c>
      <c r="V2599" t="s">
        <v>127</v>
      </c>
      <c r="W2599" t="s">
        <v>128</v>
      </c>
      <c r="X2599" t="s">
        <v>129</v>
      </c>
      <c r="Y2599" t="s">
        <v>130</v>
      </c>
      <c r="Z2599" s="5">
        <v>44858</v>
      </c>
      <c r="AA2599" s="5">
        <v>44858</v>
      </c>
      <c r="AB2599" t="s">
        <v>4525</v>
      </c>
    </row>
    <row r="2600" spans="2:28" x14ac:dyDescent="0.25">
      <c r="B2600" t="s">
        <v>1602</v>
      </c>
      <c r="C2600" s="5">
        <v>44835</v>
      </c>
      <c r="D2600" s="5">
        <v>44926</v>
      </c>
      <c r="E2600" t="s">
        <v>4526</v>
      </c>
      <c r="F2600" t="s">
        <v>116</v>
      </c>
      <c r="G2600" t="s">
        <v>117</v>
      </c>
      <c r="H2600" t="s">
        <v>118</v>
      </c>
      <c r="I2600" t="s">
        <v>4526</v>
      </c>
      <c r="J2600" t="s">
        <v>119</v>
      </c>
      <c r="K2600" t="s">
        <v>1511</v>
      </c>
      <c r="L2600" t="s">
        <v>54</v>
      </c>
      <c r="M2600" t="s">
        <v>432</v>
      </c>
      <c r="N2600" t="s">
        <v>722</v>
      </c>
      <c r="O2600" t="s">
        <v>722</v>
      </c>
      <c r="P2600" t="s">
        <v>79</v>
      </c>
      <c r="Q2600" t="s">
        <v>257</v>
      </c>
      <c r="R2600" t="s">
        <v>124</v>
      </c>
      <c r="S2600" t="s">
        <v>125</v>
      </c>
      <c r="T2600" t="s">
        <v>126</v>
      </c>
      <c r="U2600" t="s">
        <v>101</v>
      </c>
      <c r="V2600" t="s">
        <v>127</v>
      </c>
      <c r="W2600" t="s">
        <v>128</v>
      </c>
      <c r="X2600" t="s">
        <v>129</v>
      </c>
      <c r="Y2600" t="s">
        <v>130</v>
      </c>
      <c r="Z2600" s="5">
        <v>44858</v>
      </c>
      <c r="AA2600" s="5">
        <v>44858</v>
      </c>
      <c r="AB2600" t="s">
        <v>4527</v>
      </c>
    </row>
    <row r="2601" spans="2:28" x14ac:dyDescent="0.25">
      <c r="B2601" t="s">
        <v>1602</v>
      </c>
      <c r="C2601" s="5">
        <v>44835</v>
      </c>
      <c r="D2601" s="5">
        <v>44926</v>
      </c>
      <c r="E2601" t="s">
        <v>4528</v>
      </c>
      <c r="F2601" t="s">
        <v>116</v>
      </c>
      <c r="G2601" t="s">
        <v>117</v>
      </c>
      <c r="H2601" t="s">
        <v>133</v>
      </c>
      <c r="I2601" t="s">
        <v>4528</v>
      </c>
      <c r="J2601" t="s">
        <v>119</v>
      </c>
      <c r="K2601" t="s">
        <v>1511</v>
      </c>
      <c r="L2601" t="s">
        <v>54</v>
      </c>
      <c r="M2601" t="s">
        <v>144</v>
      </c>
      <c r="N2601" t="s">
        <v>722</v>
      </c>
      <c r="O2601" t="s">
        <v>722</v>
      </c>
      <c r="P2601" t="s">
        <v>79</v>
      </c>
      <c r="Q2601" t="s">
        <v>145</v>
      </c>
      <c r="R2601" t="s">
        <v>124</v>
      </c>
      <c r="S2601" t="s">
        <v>125</v>
      </c>
      <c r="T2601" t="s">
        <v>126</v>
      </c>
      <c r="U2601" t="s">
        <v>101</v>
      </c>
      <c r="V2601" t="s">
        <v>127</v>
      </c>
      <c r="W2601" t="s">
        <v>128</v>
      </c>
      <c r="X2601" t="s">
        <v>129</v>
      </c>
      <c r="Y2601" t="s">
        <v>130</v>
      </c>
      <c r="Z2601" s="5">
        <v>44858</v>
      </c>
      <c r="AA2601" s="5">
        <v>44858</v>
      </c>
      <c r="AB2601" t="s">
        <v>4529</v>
      </c>
    </row>
    <row r="2602" spans="2:28" x14ac:dyDescent="0.25">
      <c r="B2602" t="s">
        <v>1602</v>
      </c>
      <c r="C2602" s="5">
        <v>44835</v>
      </c>
      <c r="D2602" s="5">
        <v>44926</v>
      </c>
      <c r="E2602" t="s">
        <v>4530</v>
      </c>
      <c r="F2602" t="s">
        <v>116</v>
      </c>
      <c r="G2602" t="s">
        <v>117</v>
      </c>
      <c r="H2602" t="s">
        <v>133</v>
      </c>
      <c r="I2602" t="s">
        <v>4530</v>
      </c>
      <c r="J2602" t="s">
        <v>119</v>
      </c>
      <c r="K2602" t="s">
        <v>1511</v>
      </c>
      <c r="L2602" t="s">
        <v>54</v>
      </c>
      <c r="M2602" t="s">
        <v>323</v>
      </c>
      <c r="N2602" t="s">
        <v>722</v>
      </c>
      <c r="O2602" t="s">
        <v>722</v>
      </c>
      <c r="P2602" t="s">
        <v>79</v>
      </c>
      <c r="Q2602" t="s">
        <v>179</v>
      </c>
      <c r="R2602" t="s">
        <v>124</v>
      </c>
      <c r="S2602" t="s">
        <v>125</v>
      </c>
      <c r="T2602" t="s">
        <v>126</v>
      </c>
      <c r="U2602" t="s">
        <v>101</v>
      </c>
      <c r="V2602" t="s">
        <v>127</v>
      </c>
      <c r="W2602" t="s">
        <v>128</v>
      </c>
      <c r="X2602" t="s">
        <v>129</v>
      </c>
      <c r="Y2602" t="s">
        <v>130</v>
      </c>
      <c r="Z2602" s="5">
        <v>44858</v>
      </c>
      <c r="AA2602" s="5">
        <v>44858</v>
      </c>
      <c r="AB2602" t="s">
        <v>4531</v>
      </c>
    </row>
    <row r="2603" spans="2:28" x14ac:dyDescent="0.25">
      <c r="B2603" t="s">
        <v>1602</v>
      </c>
      <c r="C2603" s="5">
        <v>44835</v>
      </c>
      <c r="D2603" s="5">
        <v>44926</v>
      </c>
      <c r="E2603" t="s">
        <v>4532</v>
      </c>
      <c r="F2603" t="s">
        <v>116</v>
      </c>
      <c r="G2603" t="s">
        <v>117</v>
      </c>
      <c r="H2603" t="s">
        <v>137</v>
      </c>
      <c r="I2603" t="s">
        <v>4532</v>
      </c>
      <c r="J2603" t="s">
        <v>119</v>
      </c>
      <c r="K2603" t="s">
        <v>1511</v>
      </c>
      <c r="L2603" t="s">
        <v>54</v>
      </c>
      <c r="M2603" t="s">
        <v>453</v>
      </c>
      <c r="N2603" t="s">
        <v>722</v>
      </c>
      <c r="O2603" t="s">
        <v>722</v>
      </c>
      <c r="P2603" t="s">
        <v>79</v>
      </c>
      <c r="Q2603" t="s">
        <v>179</v>
      </c>
      <c r="R2603" t="s">
        <v>124</v>
      </c>
      <c r="S2603" t="s">
        <v>125</v>
      </c>
      <c r="T2603" t="s">
        <v>126</v>
      </c>
      <c r="U2603" t="s">
        <v>101</v>
      </c>
      <c r="V2603" t="s">
        <v>127</v>
      </c>
      <c r="W2603" t="s">
        <v>128</v>
      </c>
      <c r="X2603" t="s">
        <v>129</v>
      </c>
      <c r="Y2603" t="s">
        <v>130</v>
      </c>
      <c r="Z2603" s="5">
        <v>44858</v>
      </c>
      <c r="AA2603" s="5">
        <v>44858</v>
      </c>
      <c r="AB2603" t="s">
        <v>4533</v>
      </c>
    </row>
    <row r="2604" spans="2:28" x14ac:dyDescent="0.25">
      <c r="B2604" t="s">
        <v>1602</v>
      </c>
      <c r="C2604" s="5">
        <v>44835</v>
      </c>
      <c r="D2604" s="5">
        <v>44926</v>
      </c>
      <c r="E2604" t="s">
        <v>4534</v>
      </c>
      <c r="F2604" t="s">
        <v>116</v>
      </c>
      <c r="G2604" t="s">
        <v>117</v>
      </c>
      <c r="H2604" t="s">
        <v>137</v>
      </c>
      <c r="I2604" t="s">
        <v>4534</v>
      </c>
      <c r="J2604" t="s">
        <v>119</v>
      </c>
      <c r="K2604" t="s">
        <v>1511</v>
      </c>
      <c r="L2604" t="s">
        <v>54</v>
      </c>
      <c r="M2604" t="s">
        <v>418</v>
      </c>
      <c r="N2604" t="s">
        <v>722</v>
      </c>
      <c r="O2604" t="s">
        <v>722</v>
      </c>
      <c r="P2604" t="s">
        <v>79</v>
      </c>
      <c r="Q2604" t="s">
        <v>1366</v>
      </c>
      <c r="R2604" t="s">
        <v>124</v>
      </c>
      <c r="S2604" t="s">
        <v>125</v>
      </c>
      <c r="T2604" t="s">
        <v>126</v>
      </c>
      <c r="U2604" t="s">
        <v>101</v>
      </c>
      <c r="V2604" t="s">
        <v>127</v>
      </c>
      <c r="W2604" t="s">
        <v>128</v>
      </c>
      <c r="X2604" t="s">
        <v>129</v>
      </c>
      <c r="Y2604" t="s">
        <v>130</v>
      </c>
      <c r="Z2604" s="5">
        <v>44858</v>
      </c>
      <c r="AA2604" s="5">
        <v>44858</v>
      </c>
      <c r="AB2604" t="s">
        <v>2000</v>
      </c>
    </row>
    <row r="2605" spans="2:28" x14ac:dyDescent="0.25">
      <c r="B2605" t="s">
        <v>1602</v>
      </c>
      <c r="C2605" s="5">
        <v>44835</v>
      </c>
      <c r="D2605" s="5">
        <v>44926</v>
      </c>
      <c r="E2605" t="s">
        <v>4535</v>
      </c>
      <c r="F2605" t="s">
        <v>116</v>
      </c>
      <c r="G2605" t="s">
        <v>117</v>
      </c>
      <c r="H2605" t="s">
        <v>133</v>
      </c>
      <c r="I2605" t="s">
        <v>4535</v>
      </c>
      <c r="J2605" t="s">
        <v>119</v>
      </c>
      <c r="K2605" t="s">
        <v>1511</v>
      </c>
      <c r="L2605" t="s">
        <v>54</v>
      </c>
      <c r="M2605" t="s">
        <v>414</v>
      </c>
      <c r="N2605" t="s">
        <v>722</v>
      </c>
      <c r="O2605" t="s">
        <v>722</v>
      </c>
      <c r="P2605" t="s">
        <v>79</v>
      </c>
      <c r="Q2605" t="s">
        <v>830</v>
      </c>
      <c r="R2605" t="s">
        <v>124</v>
      </c>
      <c r="S2605" t="s">
        <v>125</v>
      </c>
      <c r="T2605" t="s">
        <v>126</v>
      </c>
      <c r="U2605" t="s">
        <v>101</v>
      </c>
      <c r="V2605" t="s">
        <v>127</v>
      </c>
      <c r="W2605" t="s">
        <v>128</v>
      </c>
      <c r="X2605" t="s">
        <v>129</v>
      </c>
      <c r="Y2605" t="s">
        <v>130</v>
      </c>
      <c r="Z2605" s="5">
        <v>44858</v>
      </c>
      <c r="AA2605" s="5">
        <v>44858</v>
      </c>
      <c r="AB2605" t="s">
        <v>4536</v>
      </c>
    </row>
    <row r="2606" spans="2:28" x14ac:dyDescent="0.25">
      <c r="B2606" t="s">
        <v>1602</v>
      </c>
      <c r="C2606" s="5">
        <v>44835</v>
      </c>
      <c r="D2606" s="5">
        <v>44926</v>
      </c>
      <c r="E2606" t="s">
        <v>4537</v>
      </c>
      <c r="F2606" t="s">
        <v>116</v>
      </c>
      <c r="G2606" t="s">
        <v>117</v>
      </c>
      <c r="H2606" t="s">
        <v>137</v>
      </c>
      <c r="I2606" t="s">
        <v>4537</v>
      </c>
      <c r="J2606" t="s">
        <v>119</v>
      </c>
      <c r="K2606" t="s">
        <v>1511</v>
      </c>
      <c r="L2606" t="s">
        <v>54</v>
      </c>
      <c r="M2606" t="s">
        <v>4538</v>
      </c>
      <c r="N2606" t="s">
        <v>722</v>
      </c>
      <c r="O2606" t="s">
        <v>722</v>
      </c>
      <c r="P2606" t="s">
        <v>79</v>
      </c>
      <c r="Q2606" t="s">
        <v>171</v>
      </c>
      <c r="R2606" t="s">
        <v>124</v>
      </c>
      <c r="S2606" t="s">
        <v>125</v>
      </c>
      <c r="T2606" t="s">
        <v>126</v>
      </c>
      <c r="U2606" t="s">
        <v>101</v>
      </c>
      <c r="V2606" t="s">
        <v>127</v>
      </c>
      <c r="W2606" t="s">
        <v>128</v>
      </c>
      <c r="X2606" t="s">
        <v>129</v>
      </c>
      <c r="Y2606" t="s">
        <v>130</v>
      </c>
      <c r="Z2606" s="5">
        <v>44858</v>
      </c>
      <c r="AA2606" s="5">
        <v>44858</v>
      </c>
      <c r="AB2606" t="s">
        <v>4539</v>
      </c>
    </row>
    <row r="2607" spans="2:28" x14ac:dyDescent="0.25">
      <c r="B2607" t="s">
        <v>1602</v>
      </c>
      <c r="C2607" s="5">
        <v>44835</v>
      </c>
      <c r="D2607" s="5">
        <v>44926</v>
      </c>
      <c r="E2607" t="s">
        <v>4540</v>
      </c>
      <c r="F2607" t="s">
        <v>116</v>
      </c>
      <c r="G2607" t="s">
        <v>117</v>
      </c>
      <c r="H2607" t="s">
        <v>137</v>
      </c>
      <c r="I2607" t="s">
        <v>4540</v>
      </c>
      <c r="J2607" t="s">
        <v>119</v>
      </c>
      <c r="K2607" t="s">
        <v>1511</v>
      </c>
      <c r="L2607" t="s">
        <v>54</v>
      </c>
      <c r="M2607" t="s">
        <v>187</v>
      </c>
      <c r="N2607" t="s">
        <v>722</v>
      </c>
      <c r="O2607" t="s">
        <v>722</v>
      </c>
      <c r="P2607" t="s">
        <v>79</v>
      </c>
      <c r="Q2607" t="s">
        <v>188</v>
      </c>
      <c r="R2607" t="s">
        <v>124</v>
      </c>
      <c r="S2607" t="s">
        <v>125</v>
      </c>
      <c r="T2607" t="s">
        <v>126</v>
      </c>
      <c r="U2607" t="s">
        <v>101</v>
      </c>
      <c r="V2607" t="s">
        <v>127</v>
      </c>
      <c r="W2607" t="s">
        <v>128</v>
      </c>
      <c r="X2607" t="s">
        <v>129</v>
      </c>
      <c r="Y2607" t="s">
        <v>130</v>
      </c>
      <c r="Z2607" s="5">
        <v>44858</v>
      </c>
      <c r="AA2607" s="5">
        <v>44858</v>
      </c>
      <c r="AB2607" t="s">
        <v>4541</v>
      </c>
    </row>
    <row r="2608" spans="2:28" x14ac:dyDescent="0.25">
      <c r="B2608" t="s">
        <v>1602</v>
      </c>
      <c r="C2608" s="5">
        <v>44835</v>
      </c>
      <c r="D2608" s="5">
        <v>44926</v>
      </c>
      <c r="E2608" t="s">
        <v>4542</v>
      </c>
      <c r="F2608" t="s">
        <v>116</v>
      </c>
      <c r="G2608" t="s">
        <v>117</v>
      </c>
      <c r="H2608" t="s">
        <v>137</v>
      </c>
      <c r="I2608" t="s">
        <v>4542</v>
      </c>
      <c r="J2608" t="s">
        <v>119</v>
      </c>
      <c r="K2608" t="s">
        <v>1511</v>
      </c>
      <c r="L2608" t="s">
        <v>54</v>
      </c>
      <c r="M2608" t="s">
        <v>1177</v>
      </c>
      <c r="N2608" t="s">
        <v>722</v>
      </c>
      <c r="O2608" t="s">
        <v>722</v>
      </c>
      <c r="P2608" t="s">
        <v>79</v>
      </c>
      <c r="Q2608" t="s">
        <v>2826</v>
      </c>
      <c r="R2608" t="s">
        <v>124</v>
      </c>
      <c r="S2608" t="s">
        <v>125</v>
      </c>
      <c r="T2608" t="s">
        <v>126</v>
      </c>
      <c r="U2608" t="s">
        <v>101</v>
      </c>
      <c r="V2608" t="s">
        <v>127</v>
      </c>
      <c r="W2608" t="s">
        <v>128</v>
      </c>
      <c r="X2608" t="s">
        <v>129</v>
      </c>
      <c r="Y2608" t="s">
        <v>130</v>
      </c>
      <c r="Z2608" s="5">
        <v>44858</v>
      </c>
      <c r="AA2608" s="5">
        <v>44858</v>
      </c>
      <c r="AB2608" t="s">
        <v>4543</v>
      </c>
    </row>
    <row r="2609" spans="2:28" x14ac:dyDescent="0.25">
      <c r="B2609" t="s">
        <v>1602</v>
      </c>
      <c r="C2609" s="5">
        <v>44835</v>
      </c>
      <c r="D2609" s="5">
        <v>44926</v>
      </c>
      <c r="E2609" t="s">
        <v>4544</v>
      </c>
      <c r="F2609" t="s">
        <v>116</v>
      </c>
      <c r="G2609" t="s">
        <v>117</v>
      </c>
      <c r="H2609" t="s">
        <v>133</v>
      </c>
      <c r="I2609" t="s">
        <v>4544</v>
      </c>
      <c r="J2609" t="s">
        <v>119</v>
      </c>
      <c r="K2609" t="s">
        <v>1511</v>
      </c>
      <c r="L2609" t="s">
        <v>54</v>
      </c>
      <c r="M2609" t="s">
        <v>144</v>
      </c>
      <c r="N2609" t="s">
        <v>722</v>
      </c>
      <c r="O2609" t="s">
        <v>722</v>
      </c>
      <c r="P2609" t="s">
        <v>79</v>
      </c>
      <c r="Q2609" t="s">
        <v>145</v>
      </c>
      <c r="R2609" t="s">
        <v>124</v>
      </c>
      <c r="S2609" t="s">
        <v>125</v>
      </c>
      <c r="T2609" t="s">
        <v>126</v>
      </c>
      <c r="U2609" t="s">
        <v>101</v>
      </c>
      <c r="V2609" t="s">
        <v>127</v>
      </c>
      <c r="W2609" t="s">
        <v>128</v>
      </c>
      <c r="X2609" t="s">
        <v>129</v>
      </c>
      <c r="Y2609" t="s">
        <v>130</v>
      </c>
      <c r="Z2609" s="5">
        <v>44858</v>
      </c>
      <c r="AA2609" s="5">
        <v>44858</v>
      </c>
      <c r="AB2609" t="s">
        <v>4545</v>
      </c>
    </row>
    <row r="2610" spans="2:28" x14ac:dyDescent="0.25">
      <c r="B2610" t="s">
        <v>1602</v>
      </c>
      <c r="C2610" s="5">
        <v>44835</v>
      </c>
      <c r="D2610" s="5">
        <v>44926</v>
      </c>
      <c r="E2610" t="s">
        <v>4546</v>
      </c>
      <c r="F2610" t="s">
        <v>116</v>
      </c>
      <c r="G2610" t="s">
        <v>117</v>
      </c>
      <c r="H2610" t="s">
        <v>133</v>
      </c>
      <c r="I2610" t="s">
        <v>4546</v>
      </c>
      <c r="J2610" t="s">
        <v>119</v>
      </c>
      <c r="K2610" t="s">
        <v>1511</v>
      </c>
      <c r="L2610" t="s">
        <v>54</v>
      </c>
      <c r="M2610" t="s">
        <v>1164</v>
      </c>
      <c r="N2610" t="s">
        <v>722</v>
      </c>
      <c r="O2610" t="s">
        <v>722</v>
      </c>
      <c r="P2610" t="s">
        <v>79</v>
      </c>
      <c r="Q2610" t="s">
        <v>179</v>
      </c>
      <c r="R2610" t="s">
        <v>124</v>
      </c>
      <c r="S2610" t="s">
        <v>125</v>
      </c>
      <c r="T2610" t="s">
        <v>126</v>
      </c>
      <c r="U2610" t="s">
        <v>101</v>
      </c>
      <c r="V2610" t="s">
        <v>127</v>
      </c>
      <c r="W2610" t="s">
        <v>128</v>
      </c>
      <c r="X2610" t="s">
        <v>129</v>
      </c>
      <c r="Y2610" t="s">
        <v>130</v>
      </c>
      <c r="Z2610" s="5">
        <v>44858</v>
      </c>
      <c r="AA2610" s="5">
        <v>44858</v>
      </c>
      <c r="AB2610" t="s">
        <v>4547</v>
      </c>
    </row>
    <row r="2611" spans="2:28" x14ac:dyDescent="0.25">
      <c r="B2611" t="s">
        <v>1602</v>
      </c>
      <c r="C2611" s="5">
        <v>44835</v>
      </c>
      <c r="D2611" s="5">
        <v>44926</v>
      </c>
      <c r="E2611" t="s">
        <v>4548</v>
      </c>
      <c r="F2611" t="s">
        <v>116</v>
      </c>
      <c r="G2611" t="s">
        <v>117</v>
      </c>
      <c r="H2611" t="s">
        <v>133</v>
      </c>
      <c r="I2611" t="s">
        <v>4548</v>
      </c>
      <c r="J2611" t="s">
        <v>119</v>
      </c>
      <c r="K2611" t="s">
        <v>1511</v>
      </c>
      <c r="L2611" t="s">
        <v>54</v>
      </c>
      <c r="M2611" t="s">
        <v>1164</v>
      </c>
      <c r="N2611" t="s">
        <v>722</v>
      </c>
      <c r="O2611" t="s">
        <v>722</v>
      </c>
      <c r="P2611" t="s">
        <v>79</v>
      </c>
      <c r="Q2611" t="s">
        <v>1378</v>
      </c>
      <c r="R2611" t="s">
        <v>124</v>
      </c>
      <c r="S2611" t="s">
        <v>125</v>
      </c>
      <c r="T2611" t="s">
        <v>126</v>
      </c>
      <c r="U2611" t="s">
        <v>101</v>
      </c>
      <c r="V2611" t="s">
        <v>127</v>
      </c>
      <c r="W2611" t="s">
        <v>128</v>
      </c>
      <c r="X2611" t="s">
        <v>129</v>
      </c>
      <c r="Y2611" t="s">
        <v>130</v>
      </c>
      <c r="Z2611" s="5">
        <v>44858</v>
      </c>
      <c r="AA2611" s="5">
        <v>44858</v>
      </c>
      <c r="AB2611" t="s">
        <v>4549</v>
      </c>
    </row>
    <row r="2612" spans="2:28" x14ac:dyDescent="0.25">
      <c r="B2612" t="s">
        <v>1602</v>
      </c>
      <c r="C2612" s="5">
        <v>44835</v>
      </c>
      <c r="D2612" s="5">
        <v>44926</v>
      </c>
      <c r="E2612" t="s">
        <v>4550</v>
      </c>
      <c r="F2612" t="s">
        <v>116</v>
      </c>
      <c r="G2612" t="s">
        <v>117</v>
      </c>
      <c r="H2612" t="s">
        <v>133</v>
      </c>
      <c r="I2612" t="s">
        <v>4550</v>
      </c>
      <c r="J2612" t="s">
        <v>119</v>
      </c>
      <c r="K2612" t="s">
        <v>1511</v>
      </c>
      <c r="L2612" t="s">
        <v>54</v>
      </c>
      <c r="M2612" t="s">
        <v>226</v>
      </c>
      <c r="N2612" t="s">
        <v>722</v>
      </c>
      <c r="O2612" t="s">
        <v>722</v>
      </c>
      <c r="P2612" t="s">
        <v>79</v>
      </c>
      <c r="Q2612" t="s">
        <v>227</v>
      </c>
      <c r="R2612" t="s">
        <v>124</v>
      </c>
      <c r="S2612" t="s">
        <v>125</v>
      </c>
      <c r="T2612" t="s">
        <v>126</v>
      </c>
      <c r="U2612" t="s">
        <v>101</v>
      </c>
      <c r="V2612" t="s">
        <v>127</v>
      </c>
      <c r="W2612" t="s">
        <v>128</v>
      </c>
      <c r="X2612" t="s">
        <v>129</v>
      </c>
      <c r="Y2612" t="s">
        <v>130</v>
      </c>
      <c r="Z2612" s="5">
        <v>44858</v>
      </c>
      <c r="AA2612" s="5">
        <v>44858</v>
      </c>
      <c r="AB2612" t="s">
        <v>4551</v>
      </c>
    </row>
    <row r="2613" spans="2:28" x14ac:dyDescent="0.25">
      <c r="B2613" t="s">
        <v>1602</v>
      </c>
      <c r="C2613" s="5">
        <v>44835</v>
      </c>
      <c r="D2613" s="5">
        <v>44926</v>
      </c>
      <c r="E2613" t="s">
        <v>4552</v>
      </c>
      <c r="F2613" t="s">
        <v>116</v>
      </c>
      <c r="G2613" t="s">
        <v>117</v>
      </c>
      <c r="H2613" t="s">
        <v>133</v>
      </c>
      <c r="I2613" t="s">
        <v>4552</v>
      </c>
      <c r="J2613" t="s">
        <v>119</v>
      </c>
      <c r="K2613" t="s">
        <v>1511</v>
      </c>
      <c r="L2613" t="s">
        <v>54</v>
      </c>
      <c r="M2613" t="s">
        <v>715</v>
      </c>
      <c r="N2613" t="s">
        <v>722</v>
      </c>
      <c r="O2613" t="s">
        <v>722</v>
      </c>
      <c r="P2613" t="s">
        <v>79</v>
      </c>
      <c r="Q2613" t="s">
        <v>443</v>
      </c>
      <c r="R2613" t="s">
        <v>124</v>
      </c>
      <c r="S2613" t="s">
        <v>125</v>
      </c>
      <c r="T2613" t="s">
        <v>126</v>
      </c>
      <c r="U2613" t="s">
        <v>101</v>
      </c>
      <c r="V2613" t="s">
        <v>127</v>
      </c>
      <c r="W2613" t="s">
        <v>128</v>
      </c>
      <c r="X2613" t="s">
        <v>129</v>
      </c>
      <c r="Y2613" t="s">
        <v>130</v>
      </c>
      <c r="Z2613" s="5">
        <v>44858</v>
      </c>
      <c r="AA2613" s="5">
        <v>44858</v>
      </c>
      <c r="AB2613" t="s">
        <v>4553</v>
      </c>
    </row>
    <row r="2614" spans="2:28" x14ac:dyDescent="0.25">
      <c r="B2614" t="s">
        <v>1602</v>
      </c>
      <c r="C2614" s="5">
        <v>44835</v>
      </c>
      <c r="D2614" s="5">
        <v>44926</v>
      </c>
      <c r="E2614" t="s">
        <v>4554</v>
      </c>
      <c r="F2614" t="s">
        <v>116</v>
      </c>
      <c r="G2614" t="s">
        <v>117</v>
      </c>
      <c r="H2614" t="s">
        <v>133</v>
      </c>
      <c r="I2614" t="s">
        <v>4554</v>
      </c>
      <c r="J2614" t="s">
        <v>119</v>
      </c>
      <c r="K2614" t="s">
        <v>1511</v>
      </c>
      <c r="L2614" t="s">
        <v>54</v>
      </c>
      <c r="M2614" t="s">
        <v>4200</v>
      </c>
      <c r="N2614" t="s">
        <v>722</v>
      </c>
      <c r="O2614" t="s">
        <v>722</v>
      </c>
      <c r="P2614" t="s">
        <v>79</v>
      </c>
      <c r="Q2614" t="s">
        <v>1773</v>
      </c>
      <c r="R2614" t="s">
        <v>124</v>
      </c>
      <c r="S2614" t="s">
        <v>125</v>
      </c>
      <c r="T2614" t="s">
        <v>126</v>
      </c>
      <c r="U2614" t="s">
        <v>101</v>
      </c>
      <c r="V2614" t="s">
        <v>127</v>
      </c>
      <c r="W2614" t="s">
        <v>128</v>
      </c>
      <c r="X2614" t="s">
        <v>129</v>
      </c>
      <c r="Y2614" t="s">
        <v>130</v>
      </c>
      <c r="Z2614" s="5">
        <v>44858</v>
      </c>
      <c r="AA2614" s="5">
        <v>44858</v>
      </c>
      <c r="AB2614" t="s">
        <v>4555</v>
      </c>
    </row>
    <row r="2615" spans="2:28" x14ac:dyDescent="0.25">
      <c r="B2615" t="s">
        <v>1602</v>
      </c>
      <c r="C2615" s="5">
        <v>44835</v>
      </c>
      <c r="D2615" s="5">
        <v>44926</v>
      </c>
      <c r="E2615" t="s">
        <v>4556</v>
      </c>
      <c r="F2615" t="s">
        <v>116</v>
      </c>
      <c r="G2615" t="s">
        <v>117</v>
      </c>
      <c r="H2615" t="s">
        <v>137</v>
      </c>
      <c r="I2615" t="s">
        <v>4556</v>
      </c>
      <c r="J2615" t="s">
        <v>119</v>
      </c>
      <c r="K2615" t="s">
        <v>1511</v>
      </c>
      <c r="L2615" t="s">
        <v>54</v>
      </c>
      <c r="M2615" t="s">
        <v>425</v>
      </c>
      <c r="N2615" t="s">
        <v>722</v>
      </c>
      <c r="O2615" t="s">
        <v>722</v>
      </c>
      <c r="P2615" t="s">
        <v>79</v>
      </c>
      <c r="Q2615" t="s">
        <v>342</v>
      </c>
      <c r="R2615" t="s">
        <v>124</v>
      </c>
      <c r="S2615" t="s">
        <v>125</v>
      </c>
      <c r="T2615" t="s">
        <v>126</v>
      </c>
      <c r="U2615" t="s">
        <v>101</v>
      </c>
      <c r="V2615" t="s">
        <v>127</v>
      </c>
      <c r="W2615" t="s">
        <v>128</v>
      </c>
      <c r="X2615" t="s">
        <v>129</v>
      </c>
      <c r="Y2615" t="s">
        <v>130</v>
      </c>
      <c r="Z2615" s="5">
        <v>44858</v>
      </c>
      <c r="AA2615" s="5">
        <v>44858</v>
      </c>
      <c r="AB2615" t="s">
        <v>4557</v>
      </c>
    </row>
    <row r="2616" spans="2:28" x14ac:dyDescent="0.25">
      <c r="B2616" t="s">
        <v>1602</v>
      </c>
      <c r="C2616" s="5">
        <v>44835</v>
      </c>
      <c r="D2616" s="5">
        <v>44926</v>
      </c>
      <c r="E2616" t="s">
        <v>4558</v>
      </c>
      <c r="F2616" t="s">
        <v>116</v>
      </c>
      <c r="G2616" t="s">
        <v>117</v>
      </c>
      <c r="H2616" t="s">
        <v>118</v>
      </c>
      <c r="I2616" t="s">
        <v>4558</v>
      </c>
      <c r="J2616" t="s">
        <v>119</v>
      </c>
      <c r="K2616" t="s">
        <v>1511</v>
      </c>
      <c r="L2616" t="s">
        <v>54</v>
      </c>
      <c r="M2616" t="s">
        <v>425</v>
      </c>
      <c r="N2616" t="s">
        <v>722</v>
      </c>
      <c r="O2616" t="s">
        <v>722</v>
      </c>
      <c r="P2616" t="s">
        <v>79</v>
      </c>
      <c r="Q2616" t="s">
        <v>514</v>
      </c>
      <c r="R2616" t="s">
        <v>124</v>
      </c>
      <c r="S2616" t="s">
        <v>125</v>
      </c>
      <c r="T2616" t="s">
        <v>126</v>
      </c>
      <c r="U2616" t="s">
        <v>101</v>
      </c>
      <c r="V2616" t="s">
        <v>127</v>
      </c>
      <c r="W2616" t="s">
        <v>128</v>
      </c>
      <c r="X2616" t="s">
        <v>129</v>
      </c>
      <c r="Y2616" t="s">
        <v>130</v>
      </c>
      <c r="Z2616" s="5">
        <v>44858</v>
      </c>
      <c r="AA2616" s="5">
        <v>44858</v>
      </c>
      <c r="AB2616" t="s">
        <v>4559</v>
      </c>
    </row>
    <row r="2617" spans="2:28" x14ac:dyDescent="0.25">
      <c r="B2617" t="s">
        <v>1602</v>
      </c>
      <c r="C2617" s="5">
        <v>44835</v>
      </c>
      <c r="D2617" s="5">
        <v>44926</v>
      </c>
      <c r="E2617" t="s">
        <v>4560</v>
      </c>
      <c r="F2617" t="s">
        <v>116</v>
      </c>
      <c r="G2617" t="s">
        <v>117</v>
      </c>
      <c r="H2617" t="s">
        <v>137</v>
      </c>
      <c r="I2617" t="s">
        <v>4560</v>
      </c>
      <c r="J2617" t="s">
        <v>119</v>
      </c>
      <c r="K2617" t="s">
        <v>1511</v>
      </c>
      <c r="L2617" t="s">
        <v>54</v>
      </c>
      <c r="M2617" t="s">
        <v>226</v>
      </c>
      <c r="N2617" t="s">
        <v>722</v>
      </c>
      <c r="O2617" t="s">
        <v>722</v>
      </c>
      <c r="P2617" t="s">
        <v>79</v>
      </c>
      <c r="Q2617" t="s">
        <v>227</v>
      </c>
      <c r="R2617" t="s">
        <v>124</v>
      </c>
      <c r="S2617" t="s">
        <v>125</v>
      </c>
      <c r="T2617" t="s">
        <v>126</v>
      </c>
      <c r="U2617" t="s">
        <v>101</v>
      </c>
      <c r="V2617" t="s">
        <v>127</v>
      </c>
      <c r="W2617" t="s">
        <v>128</v>
      </c>
      <c r="X2617" t="s">
        <v>129</v>
      </c>
      <c r="Y2617" t="s">
        <v>130</v>
      </c>
      <c r="Z2617" s="5">
        <v>44858</v>
      </c>
      <c r="AA2617" s="5">
        <v>44858</v>
      </c>
      <c r="AB2617" t="s">
        <v>4561</v>
      </c>
    </row>
    <row r="2618" spans="2:28" x14ac:dyDescent="0.25">
      <c r="B2618" t="s">
        <v>1602</v>
      </c>
      <c r="C2618" s="5">
        <v>44835</v>
      </c>
      <c r="D2618" s="5">
        <v>44926</v>
      </c>
      <c r="E2618" t="s">
        <v>4562</v>
      </c>
      <c r="F2618" t="s">
        <v>116</v>
      </c>
      <c r="G2618" t="s">
        <v>117</v>
      </c>
      <c r="H2618" t="s">
        <v>137</v>
      </c>
      <c r="I2618" t="s">
        <v>4562</v>
      </c>
      <c r="J2618" t="s">
        <v>119</v>
      </c>
      <c r="K2618" t="s">
        <v>1511</v>
      </c>
      <c r="L2618" t="s">
        <v>54</v>
      </c>
      <c r="M2618" t="s">
        <v>1503</v>
      </c>
      <c r="N2618" t="s">
        <v>722</v>
      </c>
      <c r="O2618" t="s">
        <v>722</v>
      </c>
      <c r="P2618" t="s">
        <v>79</v>
      </c>
      <c r="Q2618" t="s">
        <v>386</v>
      </c>
      <c r="R2618" t="s">
        <v>124</v>
      </c>
      <c r="S2618" t="s">
        <v>125</v>
      </c>
      <c r="T2618" t="s">
        <v>126</v>
      </c>
      <c r="U2618" t="s">
        <v>101</v>
      </c>
      <c r="V2618" t="s">
        <v>127</v>
      </c>
      <c r="W2618" t="s">
        <v>128</v>
      </c>
      <c r="X2618" t="s">
        <v>129</v>
      </c>
      <c r="Y2618" t="s">
        <v>130</v>
      </c>
      <c r="Z2618" s="5">
        <v>44858</v>
      </c>
      <c r="AA2618" s="5">
        <v>44858</v>
      </c>
      <c r="AB2618" t="s">
        <v>4563</v>
      </c>
    </row>
    <row r="2619" spans="2:28" x14ac:dyDescent="0.25">
      <c r="B2619" t="s">
        <v>1602</v>
      </c>
      <c r="C2619" s="5">
        <v>44835</v>
      </c>
      <c r="D2619" s="5">
        <v>44926</v>
      </c>
      <c r="E2619" t="s">
        <v>4564</v>
      </c>
      <c r="F2619" t="s">
        <v>116</v>
      </c>
      <c r="G2619" t="s">
        <v>117</v>
      </c>
      <c r="H2619" t="s">
        <v>137</v>
      </c>
      <c r="I2619" t="s">
        <v>4564</v>
      </c>
      <c r="J2619" t="s">
        <v>119</v>
      </c>
      <c r="K2619" t="s">
        <v>1511</v>
      </c>
      <c r="L2619" t="s">
        <v>54</v>
      </c>
      <c r="M2619" t="s">
        <v>226</v>
      </c>
      <c r="N2619" t="s">
        <v>722</v>
      </c>
      <c r="O2619" t="s">
        <v>722</v>
      </c>
      <c r="P2619" t="s">
        <v>79</v>
      </c>
      <c r="Q2619" t="s">
        <v>179</v>
      </c>
      <c r="R2619" t="s">
        <v>124</v>
      </c>
      <c r="S2619" t="s">
        <v>125</v>
      </c>
      <c r="T2619" t="s">
        <v>126</v>
      </c>
      <c r="U2619" t="s">
        <v>101</v>
      </c>
      <c r="V2619" t="s">
        <v>127</v>
      </c>
      <c r="W2619" t="s">
        <v>128</v>
      </c>
      <c r="X2619" t="s">
        <v>129</v>
      </c>
      <c r="Y2619" t="s">
        <v>130</v>
      </c>
      <c r="Z2619" s="5">
        <v>44858</v>
      </c>
      <c r="AA2619" s="5">
        <v>44858</v>
      </c>
      <c r="AB2619" t="s">
        <v>4565</v>
      </c>
    </row>
    <row r="2620" spans="2:28" x14ac:dyDescent="0.25">
      <c r="B2620" t="s">
        <v>1602</v>
      </c>
      <c r="C2620" s="5">
        <v>44835</v>
      </c>
      <c r="D2620" s="5">
        <v>44926</v>
      </c>
      <c r="E2620" t="s">
        <v>4566</v>
      </c>
      <c r="F2620" t="s">
        <v>116</v>
      </c>
      <c r="G2620" t="s">
        <v>117</v>
      </c>
      <c r="H2620" t="s">
        <v>137</v>
      </c>
      <c r="I2620" t="s">
        <v>4566</v>
      </c>
      <c r="J2620" t="s">
        <v>119</v>
      </c>
      <c r="K2620" t="s">
        <v>1511</v>
      </c>
      <c r="L2620" t="s">
        <v>54</v>
      </c>
      <c r="M2620" t="s">
        <v>733</v>
      </c>
      <c r="N2620" t="s">
        <v>722</v>
      </c>
      <c r="O2620" t="s">
        <v>722</v>
      </c>
      <c r="P2620" t="s">
        <v>79</v>
      </c>
      <c r="Q2620" t="s">
        <v>376</v>
      </c>
      <c r="R2620" t="s">
        <v>124</v>
      </c>
      <c r="S2620" t="s">
        <v>125</v>
      </c>
      <c r="T2620" t="s">
        <v>126</v>
      </c>
      <c r="U2620" t="s">
        <v>101</v>
      </c>
      <c r="V2620" t="s">
        <v>127</v>
      </c>
      <c r="W2620" t="s">
        <v>128</v>
      </c>
      <c r="X2620" t="s">
        <v>129</v>
      </c>
      <c r="Y2620" t="s">
        <v>130</v>
      </c>
      <c r="Z2620" s="5">
        <v>44858</v>
      </c>
      <c r="AA2620" s="5">
        <v>44858</v>
      </c>
      <c r="AB2620" t="s">
        <v>4567</v>
      </c>
    </row>
    <row r="2621" spans="2:28" x14ac:dyDescent="0.25">
      <c r="B2621" t="s">
        <v>1602</v>
      </c>
      <c r="C2621" s="5">
        <v>44835</v>
      </c>
      <c r="D2621" s="5">
        <v>44926</v>
      </c>
      <c r="E2621" t="s">
        <v>4568</v>
      </c>
      <c r="F2621" t="s">
        <v>116</v>
      </c>
      <c r="G2621" t="s">
        <v>117</v>
      </c>
      <c r="H2621" t="s">
        <v>124</v>
      </c>
      <c r="I2621" t="s">
        <v>4568</v>
      </c>
      <c r="J2621" t="s">
        <v>119</v>
      </c>
      <c r="K2621" t="s">
        <v>1511</v>
      </c>
      <c r="L2621" t="s">
        <v>54</v>
      </c>
      <c r="M2621" t="s">
        <v>634</v>
      </c>
      <c r="N2621" t="s">
        <v>722</v>
      </c>
      <c r="O2621" t="s">
        <v>722</v>
      </c>
      <c r="P2621" t="s">
        <v>79</v>
      </c>
      <c r="Q2621" t="s">
        <v>179</v>
      </c>
      <c r="R2621" t="s">
        <v>124</v>
      </c>
      <c r="S2621" t="s">
        <v>125</v>
      </c>
      <c r="T2621" t="s">
        <v>126</v>
      </c>
      <c r="U2621" t="s">
        <v>101</v>
      </c>
      <c r="V2621" t="s">
        <v>127</v>
      </c>
      <c r="W2621" t="s">
        <v>128</v>
      </c>
      <c r="X2621" t="s">
        <v>129</v>
      </c>
      <c r="Y2621" t="s">
        <v>130</v>
      </c>
      <c r="Z2621" s="5">
        <v>44858</v>
      </c>
      <c r="AA2621" s="5">
        <v>44858</v>
      </c>
      <c r="AB2621" t="s">
        <v>4569</v>
      </c>
    </row>
    <row r="2622" spans="2:28" x14ac:dyDescent="0.25">
      <c r="B2622" t="s">
        <v>1602</v>
      </c>
      <c r="C2622" s="5">
        <v>44835</v>
      </c>
      <c r="D2622" s="5">
        <v>44926</v>
      </c>
      <c r="E2622" t="s">
        <v>4570</v>
      </c>
      <c r="F2622" t="s">
        <v>116</v>
      </c>
      <c r="G2622" t="s">
        <v>117</v>
      </c>
      <c r="H2622" t="s">
        <v>137</v>
      </c>
      <c r="I2622" t="s">
        <v>4570</v>
      </c>
      <c r="J2622" t="s">
        <v>119</v>
      </c>
      <c r="K2622" t="s">
        <v>1511</v>
      </c>
      <c r="L2622" t="s">
        <v>54</v>
      </c>
      <c r="M2622" t="s">
        <v>121</v>
      </c>
      <c r="N2622" t="s">
        <v>722</v>
      </c>
      <c r="O2622" t="s">
        <v>722</v>
      </c>
      <c r="P2622" t="s">
        <v>79</v>
      </c>
      <c r="Q2622" t="s">
        <v>171</v>
      </c>
      <c r="R2622" t="s">
        <v>466</v>
      </c>
      <c r="S2622" t="s">
        <v>125</v>
      </c>
      <c r="T2622" t="s">
        <v>4005</v>
      </c>
      <c r="U2622" t="s">
        <v>101</v>
      </c>
      <c r="V2622" t="s">
        <v>4571</v>
      </c>
      <c r="W2622" t="s">
        <v>128</v>
      </c>
      <c r="X2622" t="s">
        <v>4572</v>
      </c>
      <c r="Y2622" t="s">
        <v>130</v>
      </c>
      <c r="Z2622" s="5">
        <v>44858</v>
      </c>
      <c r="AA2622" s="5">
        <v>44858</v>
      </c>
      <c r="AB2622" t="s">
        <v>4573</v>
      </c>
    </row>
    <row r="2623" spans="2:28" x14ac:dyDescent="0.25">
      <c r="B2623" t="s">
        <v>1602</v>
      </c>
      <c r="C2623" s="5">
        <v>44835</v>
      </c>
      <c r="D2623" s="5">
        <v>44926</v>
      </c>
      <c r="E2623" t="s">
        <v>4574</v>
      </c>
      <c r="F2623" t="s">
        <v>116</v>
      </c>
      <c r="G2623" t="s">
        <v>117</v>
      </c>
      <c r="H2623" t="s">
        <v>137</v>
      </c>
      <c r="I2623" t="s">
        <v>4574</v>
      </c>
      <c r="J2623" t="s">
        <v>119</v>
      </c>
      <c r="K2623" t="s">
        <v>1511</v>
      </c>
      <c r="L2623" t="s">
        <v>54</v>
      </c>
      <c r="M2623" t="s">
        <v>323</v>
      </c>
      <c r="N2623" t="s">
        <v>722</v>
      </c>
      <c r="O2623" t="s">
        <v>722</v>
      </c>
      <c r="P2623" t="s">
        <v>79</v>
      </c>
      <c r="Q2623" t="s">
        <v>179</v>
      </c>
      <c r="R2623" t="s">
        <v>124</v>
      </c>
      <c r="S2623" t="s">
        <v>125</v>
      </c>
      <c r="T2623" t="s">
        <v>126</v>
      </c>
      <c r="U2623" t="s">
        <v>101</v>
      </c>
      <c r="V2623" t="s">
        <v>127</v>
      </c>
      <c r="W2623" t="s">
        <v>128</v>
      </c>
      <c r="X2623" t="s">
        <v>129</v>
      </c>
      <c r="Y2623" t="s">
        <v>130</v>
      </c>
      <c r="Z2623" s="5">
        <v>44858</v>
      </c>
      <c r="AA2623" s="5">
        <v>44858</v>
      </c>
      <c r="AB2623" t="s">
        <v>4575</v>
      </c>
    </row>
    <row r="2624" spans="2:28" x14ac:dyDescent="0.25">
      <c r="B2624" t="s">
        <v>1602</v>
      </c>
      <c r="C2624" s="5">
        <v>44835</v>
      </c>
      <c r="D2624" s="5">
        <v>44926</v>
      </c>
      <c r="E2624" t="s">
        <v>4576</v>
      </c>
      <c r="F2624" t="s">
        <v>116</v>
      </c>
      <c r="G2624" t="s">
        <v>117</v>
      </c>
      <c r="H2624" t="s">
        <v>137</v>
      </c>
      <c r="I2624" t="s">
        <v>4576</v>
      </c>
      <c r="J2624" t="s">
        <v>119</v>
      </c>
      <c r="K2624" t="s">
        <v>1511</v>
      </c>
      <c r="L2624" t="s">
        <v>54</v>
      </c>
      <c r="M2624" t="s">
        <v>144</v>
      </c>
      <c r="N2624" t="s">
        <v>722</v>
      </c>
      <c r="O2624" t="s">
        <v>722</v>
      </c>
      <c r="P2624" t="s">
        <v>79</v>
      </c>
      <c r="Q2624" t="s">
        <v>145</v>
      </c>
      <c r="R2624" t="s">
        <v>124</v>
      </c>
      <c r="S2624" t="s">
        <v>125</v>
      </c>
      <c r="T2624" t="s">
        <v>126</v>
      </c>
      <c r="U2624" t="s">
        <v>101</v>
      </c>
      <c r="V2624" t="s">
        <v>127</v>
      </c>
      <c r="W2624" t="s">
        <v>128</v>
      </c>
      <c r="X2624" t="s">
        <v>129</v>
      </c>
      <c r="Y2624" t="s">
        <v>130</v>
      </c>
      <c r="Z2624" s="5">
        <v>44858</v>
      </c>
      <c r="AA2624" s="5">
        <v>44858</v>
      </c>
      <c r="AB2624" t="s">
        <v>4577</v>
      </c>
    </row>
    <row r="2625" spans="2:28" x14ac:dyDescent="0.25">
      <c r="B2625" t="s">
        <v>1602</v>
      </c>
      <c r="C2625" s="5">
        <v>44835</v>
      </c>
      <c r="D2625" s="5">
        <v>44926</v>
      </c>
      <c r="E2625" t="s">
        <v>4578</v>
      </c>
      <c r="F2625" t="s">
        <v>116</v>
      </c>
      <c r="G2625" t="s">
        <v>117</v>
      </c>
      <c r="H2625" t="s">
        <v>542</v>
      </c>
      <c r="I2625" t="s">
        <v>4578</v>
      </c>
      <c r="J2625" t="s">
        <v>119</v>
      </c>
      <c r="K2625" t="s">
        <v>1626</v>
      </c>
      <c r="L2625" t="s">
        <v>54</v>
      </c>
      <c r="M2625" t="s">
        <v>738</v>
      </c>
      <c r="N2625" t="s">
        <v>722</v>
      </c>
      <c r="O2625" t="s">
        <v>722</v>
      </c>
      <c r="P2625" t="s">
        <v>79</v>
      </c>
      <c r="Q2625" t="s">
        <v>220</v>
      </c>
      <c r="R2625" t="s">
        <v>124</v>
      </c>
      <c r="S2625" t="s">
        <v>125</v>
      </c>
      <c r="T2625" t="s">
        <v>126</v>
      </c>
      <c r="U2625" t="s">
        <v>101</v>
      </c>
      <c r="V2625" t="s">
        <v>127</v>
      </c>
      <c r="W2625" t="s">
        <v>128</v>
      </c>
      <c r="X2625" t="s">
        <v>129</v>
      </c>
      <c r="Y2625" t="s">
        <v>130</v>
      </c>
      <c r="Z2625" s="5">
        <v>44858</v>
      </c>
      <c r="AA2625" s="5">
        <v>44858</v>
      </c>
      <c r="AB2625" t="s">
        <v>1908</v>
      </c>
    </row>
    <row r="2626" spans="2:28" x14ac:dyDescent="0.25">
      <c r="B2626" t="s">
        <v>1602</v>
      </c>
      <c r="C2626" s="5">
        <v>44835</v>
      </c>
      <c r="D2626" s="5">
        <v>44926</v>
      </c>
      <c r="E2626" t="s">
        <v>4579</v>
      </c>
      <c r="F2626" t="s">
        <v>116</v>
      </c>
      <c r="G2626" t="s">
        <v>117</v>
      </c>
      <c r="H2626" t="s">
        <v>133</v>
      </c>
      <c r="I2626" t="s">
        <v>4579</v>
      </c>
      <c r="J2626" t="s">
        <v>119</v>
      </c>
      <c r="K2626" t="s">
        <v>1511</v>
      </c>
      <c r="L2626" t="s">
        <v>54</v>
      </c>
      <c r="M2626" t="s">
        <v>241</v>
      </c>
      <c r="N2626" t="s">
        <v>722</v>
      </c>
      <c r="O2626" t="s">
        <v>722</v>
      </c>
      <c r="P2626" t="s">
        <v>79</v>
      </c>
      <c r="Q2626" t="s">
        <v>1373</v>
      </c>
      <c r="R2626" t="s">
        <v>124</v>
      </c>
      <c r="S2626" t="s">
        <v>125</v>
      </c>
      <c r="T2626" t="s">
        <v>126</v>
      </c>
      <c r="U2626" t="s">
        <v>101</v>
      </c>
      <c r="V2626" t="s">
        <v>127</v>
      </c>
      <c r="W2626" t="s">
        <v>128</v>
      </c>
      <c r="X2626" t="s">
        <v>129</v>
      </c>
      <c r="Y2626" t="s">
        <v>130</v>
      </c>
      <c r="Z2626" s="5">
        <v>44858</v>
      </c>
      <c r="AA2626" s="5">
        <v>44858</v>
      </c>
      <c r="AB2626" t="s">
        <v>4580</v>
      </c>
    </row>
    <row r="2627" spans="2:28" x14ac:dyDescent="0.25">
      <c r="B2627" t="s">
        <v>1602</v>
      </c>
      <c r="C2627" s="5">
        <v>44835</v>
      </c>
      <c r="D2627" s="5">
        <v>44926</v>
      </c>
      <c r="E2627" t="s">
        <v>4581</v>
      </c>
      <c r="F2627" t="s">
        <v>116</v>
      </c>
      <c r="G2627" t="s">
        <v>117</v>
      </c>
      <c r="H2627" t="s">
        <v>133</v>
      </c>
      <c r="I2627" t="s">
        <v>4581</v>
      </c>
      <c r="J2627" t="s">
        <v>119</v>
      </c>
      <c r="K2627" t="s">
        <v>1511</v>
      </c>
      <c r="L2627" t="s">
        <v>54</v>
      </c>
      <c r="M2627" t="s">
        <v>341</v>
      </c>
      <c r="N2627" t="s">
        <v>722</v>
      </c>
      <c r="O2627" t="s">
        <v>722</v>
      </c>
      <c r="P2627" t="s">
        <v>79</v>
      </c>
      <c r="Q2627" t="s">
        <v>342</v>
      </c>
      <c r="R2627" t="s">
        <v>124</v>
      </c>
      <c r="S2627" t="s">
        <v>125</v>
      </c>
      <c r="T2627" t="s">
        <v>126</v>
      </c>
      <c r="U2627" t="s">
        <v>101</v>
      </c>
      <c r="V2627" t="s">
        <v>127</v>
      </c>
      <c r="W2627" t="s">
        <v>128</v>
      </c>
      <c r="X2627" t="s">
        <v>129</v>
      </c>
      <c r="Y2627" t="s">
        <v>130</v>
      </c>
      <c r="Z2627" s="5">
        <v>44858</v>
      </c>
      <c r="AA2627" s="5">
        <v>44858</v>
      </c>
      <c r="AB2627" t="s">
        <v>4582</v>
      </c>
    </row>
    <row r="2628" spans="2:28" x14ac:dyDescent="0.25">
      <c r="B2628" t="s">
        <v>1602</v>
      </c>
      <c r="C2628" s="5">
        <v>44835</v>
      </c>
      <c r="D2628" s="5">
        <v>44926</v>
      </c>
      <c r="E2628" t="s">
        <v>4583</v>
      </c>
      <c r="F2628" t="s">
        <v>116</v>
      </c>
      <c r="G2628" t="s">
        <v>117</v>
      </c>
      <c r="H2628" t="s">
        <v>133</v>
      </c>
      <c r="I2628" t="s">
        <v>4583</v>
      </c>
      <c r="J2628" t="s">
        <v>119</v>
      </c>
      <c r="K2628" t="s">
        <v>1511</v>
      </c>
      <c r="L2628" t="s">
        <v>54</v>
      </c>
      <c r="M2628" t="s">
        <v>121</v>
      </c>
      <c r="N2628" t="s">
        <v>722</v>
      </c>
      <c r="O2628" t="s">
        <v>722</v>
      </c>
      <c r="P2628" t="s">
        <v>79</v>
      </c>
      <c r="Q2628" t="s">
        <v>123</v>
      </c>
      <c r="R2628" t="s">
        <v>124</v>
      </c>
      <c r="S2628" t="s">
        <v>125</v>
      </c>
      <c r="T2628" t="s">
        <v>126</v>
      </c>
      <c r="U2628" t="s">
        <v>101</v>
      </c>
      <c r="V2628" t="s">
        <v>127</v>
      </c>
      <c r="W2628" t="s">
        <v>128</v>
      </c>
      <c r="X2628" t="s">
        <v>129</v>
      </c>
      <c r="Y2628" t="s">
        <v>130</v>
      </c>
      <c r="Z2628" s="5">
        <v>44858</v>
      </c>
      <c r="AA2628" s="5">
        <v>44858</v>
      </c>
      <c r="AB2628" t="s">
        <v>4584</v>
      </c>
    </row>
    <row r="2629" spans="2:28" x14ac:dyDescent="0.25">
      <c r="B2629" t="s">
        <v>1602</v>
      </c>
      <c r="C2629" s="5">
        <v>44835</v>
      </c>
      <c r="D2629" s="5">
        <v>44926</v>
      </c>
      <c r="E2629" t="s">
        <v>4585</v>
      </c>
      <c r="F2629" t="s">
        <v>116</v>
      </c>
      <c r="G2629" t="s">
        <v>117</v>
      </c>
      <c r="H2629" t="s">
        <v>118</v>
      </c>
      <c r="I2629" t="s">
        <v>4585</v>
      </c>
      <c r="J2629" t="s">
        <v>119</v>
      </c>
      <c r="K2629" t="s">
        <v>1511</v>
      </c>
      <c r="L2629" t="s">
        <v>54</v>
      </c>
      <c r="M2629" t="s">
        <v>152</v>
      </c>
      <c r="N2629" t="s">
        <v>722</v>
      </c>
      <c r="O2629" t="s">
        <v>722</v>
      </c>
      <c r="P2629" t="s">
        <v>79</v>
      </c>
      <c r="Q2629" t="s">
        <v>250</v>
      </c>
      <c r="R2629" t="s">
        <v>124</v>
      </c>
      <c r="S2629" t="s">
        <v>125</v>
      </c>
      <c r="T2629" t="s">
        <v>126</v>
      </c>
      <c r="U2629" t="s">
        <v>101</v>
      </c>
      <c r="V2629" t="s">
        <v>127</v>
      </c>
      <c r="W2629" t="s">
        <v>128</v>
      </c>
      <c r="X2629" t="s">
        <v>129</v>
      </c>
      <c r="Y2629" t="s">
        <v>130</v>
      </c>
      <c r="Z2629" s="5">
        <v>44858</v>
      </c>
      <c r="AA2629" s="5">
        <v>44858</v>
      </c>
      <c r="AB2629" t="s">
        <v>4586</v>
      </c>
    </row>
    <row r="2630" spans="2:28" x14ac:dyDescent="0.25">
      <c r="B2630" t="s">
        <v>1602</v>
      </c>
      <c r="C2630" s="5">
        <v>44835</v>
      </c>
      <c r="D2630" s="5">
        <v>44926</v>
      </c>
      <c r="E2630" t="s">
        <v>4587</v>
      </c>
      <c r="F2630" t="s">
        <v>116</v>
      </c>
      <c r="G2630" t="s">
        <v>117</v>
      </c>
      <c r="H2630" t="s">
        <v>133</v>
      </c>
      <c r="I2630" t="s">
        <v>4587</v>
      </c>
      <c r="J2630" t="s">
        <v>119</v>
      </c>
      <c r="K2630" t="s">
        <v>1511</v>
      </c>
      <c r="L2630" t="s">
        <v>54</v>
      </c>
      <c r="M2630" t="s">
        <v>821</v>
      </c>
      <c r="N2630" t="s">
        <v>722</v>
      </c>
      <c r="O2630" t="s">
        <v>722</v>
      </c>
      <c r="P2630" t="s">
        <v>79</v>
      </c>
      <c r="Q2630" t="s">
        <v>149</v>
      </c>
      <c r="R2630" t="s">
        <v>124</v>
      </c>
      <c r="S2630" t="s">
        <v>125</v>
      </c>
      <c r="T2630" t="s">
        <v>126</v>
      </c>
      <c r="U2630" t="s">
        <v>101</v>
      </c>
      <c r="V2630" t="s">
        <v>127</v>
      </c>
      <c r="W2630" t="s">
        <v>128</v>
      </c>
      <c r="X2630" t="s">
        <v>129</v>
      </c>
      <c r="Y2630" t="s">
        <v>130</v>
      </c>
      <c r="Z2630" s="5">
        <v>44858</v>
      </c>
      <c r="AA2630" s="5">
        <v>44858</v>
      </c>
      <c r="AB2630" t="s">
        <v>4588</v>
      </c>
    </row>
    <row r="2631" spans="2:28" x14ac:dyDescent="0.25">
      <c r="B2631" t="s">
        <v>1602</v>
      </c>
      <c r="C2631" s="5">
        <v>44835</v>
      </c>
      <c r="D2631" s="5">
        <v>44926</v>
      </c>
      <c r="E2631" t="s">
        <v>4589</v>
      </c>
      <c r="F2631" t="s">
        <v>116</v>
      </c>
      <c r="G2631" t="s">
        <v>117</v>
      </c>
      <c r="H2631" t="s">
        <v>137</v>
      </c>
      <c r="I2631" t="s">
        <v>4589</v>
      </c>
      <c r="J2631" t="s">
        <v>119</v>
      </c>
      <c r="K2631" t="s">
        <v>1511</v>
      </c>
      <c r="L2631" t="s">
        <v>54</v>
      </c>
      <c r="M2631" t="s">
        <v>163</v>
      </c>
      <c r="N2631" t="s">
        <v>722</v>
      </c>
      <c r="O2631" t="s">
        <v>722</v>
      </c>
      <c r="P2631" t="s">
        <v>79</v>
      </c>
      <c r="Q2631" t="s">
        <v>164</v>
      </c>
      <c r="R2631" t="s">
        <v>124</v>
      </c>
      <c r="S2631" t="s">
        <v>125</v>
      </c>
      <c r="T2631" t="s">
        <v>126</v>
      </c>
      <c r="U2631" t="s">
        <v>101</v>
      </c>
      <c r="V2631" t="s">
        <v>127</v>
      </c>
      <c r="W2631" t="s">
        <v>128</v>
      </c>
      <c r="X2631" t="s">
        <v>129</v>
      </c>
      <c r="Y2631" t="s">
        <v>130</v>
      </c>
      <c r="Z2631" s="5">
        <v>44858</v>
      </c>
      <c r="AA2631" s="5">
        <v>44858</v>
      </c>
      <c r="AB2631" t="s">
        <v>4590</v>
      </c>
    </row>
    <row r="2632" spans="2:28" x14ac:dyDescent="0.25">
      <c r="B2632" t="s">
        <v>1602</v>
      </c>
      <c r="C2632" s="5">
        <v>44835</v>
      </c>
      <c r="D2632" s="5">
        <v>44926</v>
      </c>
      <c r="E2632" t="s">
        <v>4591</v>
      </c>
      <c r="F2632" t="s">
        <v>116</v>
      </c>
      <c r="G2632" t="s">
        <v>117</v>
      </c>
      <c r="H2632" t="s">
        <v>137</v>
      </c>
      <c r="I2632" t="s">
        <v>4591</v>
      </c>
      <c r="J2632" t="s">
        <v>119</v>
      </c>
      <c r="K2632" t="s">
        <v>1511</v>
      </c>
      <c r="L2632" t="s">
        <v>54</v>
      </c>
      <c r="M2632" t="s">
        <v>832</v>
      </c>
      <c r="N2632" t="s">
        <v>722</v>
      </c>
      <c r="O2632" t="s">
        <v>722</v>
      </c>
      <c r="P2632" t="s">
        <v>79</v>
      </c>
      <c r="Q2632" t="s">
        <v>145</v>
      </c>
      <c r="R2632" t="s">
        <v>124</v>
      </c>
      <c r="S2632" t="s">
        <v>125</v>
      </c>
      <c r="T2632" t="s">
        <v>126</v>
      </c>
      <c r="U2632" t="s">
        <v>101</v>
      </c>
      <c r="V2632" t="s">
        <v>127</v>
      </c>
      <c r="W2632" t="s">
        <v>128</v>
      </c>
      <c r="X2632" t="s">
        <v>129</v>
      </c>
      <c r="Y2632" t="s">
        <v>130</v>
      </c>
      <c r="Z2632" s="5">
        <v>44858</v>
      </c>
      <c r="AA2632" s="5">
        <v>44858</v>
      </c>
      <c r="AB2632" t="s">
        <v>4592</v>
      </c>
    </row>
    <row r="2633" spans="2:28" x14ac:dyDescent="0.25">
      <c r="B2633" t="s">
        <v>1602</v>
      </c>
      <c r="C2633" s="5">
        <v>44835</v>
      </c>
      <c r="D2633" s="5">
        <v>44926</v>
      </c>
      <c r="E2633" t="s">
        <v>4593</v>
      </c>
      <c r="F2633" t="s">
        <v>116</v>
      </c>
      <c r="G2633" t="s">
        <v>117</v>
      </c>
      <c r="H2633" t="s">
        <v>127</v>
      </c>
      <c r="I2633" t="s">
        <v>4593</v>
      </c>
      <c r="J2633" t="s">
        <v>119</v>
      </c>
      <c r="K2633" t="s">
        <v>1511</v>
      </c>
      <c r="L2633" t="s">
        <v>54</v>
      </c>
      <c r="M2633" t="s">
        <v>144</v>
      </c>
      <c r="N2633" t="s">
        <v>722</v>
      </c>
      <c r="O2633" t="s">
        <v>722</v>
      </c>
      <c r="P2633" t="s">
        <v>79</v>
      </c>
      <c r="Q2633" t="s">
        <v>145</v>
      </c>
      <c r="R2633" t="s">
        <v>124</v>
      </c>
      <c r="S2633" t="s">
        <v>125</v>
      </c>
      <c r="T2633" t="s">
        <v>126</v>
      </c>
      <c r="U2633" t="s">
        <v>101</v>
      </c>
      <c r="V2633" t="s">
        <v>127</v>
      </c>
      <c r="W2633" t="s">
        <v>128</v>
      </c>
      <c r="X2633" t="s">
        <v>129</v>
      </c>
      <c r="Y2633" t="s">
        <v>130</v>
      </c>
      <c r="Z2633" s="5">
        <v>44858</v>
      </c>
      <c r="AA2633" s="5">
        <v>44858</v>
      </c>
      <c r="AB2633" t="s">
        <v>4594</v>
      </c>
    </row>
    <row r="2634" spans="2:28" x14ac:dyDescent="0.25">
      <c r="B2634" t="s">
        <v>1602</v>
      </c>
      <c r="C2634" s="5">
        <v>44835</v>
      </c>
      <c r="D2634" s="5">
        <v>44926</v>
      </c>
      <c r="E2634" t="s">
        <v>4595</v>
      </c>
      <c r="F2634" t="s">
        <v>116</v>
      </c>
      <c r="G2634" t="s">
        <v>117</v>
      </c>
      <c r="H2634" t="s">
        <v>137</v>
      </c>
      <c r="I2634" t="s">
        <v>4595</v>
      </c>
      <c r="J2634" t="s">
        <v>119</v>
      </c>
      <c r="K2634" t="s">
        <v>1511</v>
      </c>
      <c r="L2634" t="s">
        <v>54</v>
      </c>
      <c r="M2634" t="s">
        <v>408</v>
      </c>
      <c r="N2634" t="s">
        <v>722</v>
      </c>
      <c r="O2634" t="s">
        <v>722</v>
      </c>
      <c r="P2634" t="s">
        <v>79</v>
      </c>
      <c r="Q2634" t="s">
        <v>666</v>
      </c>
      <c r="R2634" t="s">
        <v>466</v>
      </c>
      <c r="S2634" t="s">
        <v>125</v>
      </c>
      <c r="T2634" t="s">
        <v>854</v>
      </c>
      <c r="U2634" t="s">
        <v>101</v>
      </c>
      <c r="V2634" t="s">
        <v>118</v>
      </c>
      <c r="W2634" t="s">
        <v>128</v>
      </c>
      <c r="X2634" t="s">
        <v>124</v>
      </c>
      <c r="Y2634" t="s">
        <v>130</v>
      </c>
      <c r="Z2634" s="5">
        <v>44858</v>
      </c>
      <c r="AA2634" s="5">
        <v>44858</v>
      </c>
      <c r="AB2634" t="s">
        <v>4596</v>
      </c>
    </row>
    <row r="2635" spans="2:28" x14ac:dyDescent="0.25">
      <c r="B2635" t="s">
        <v>1602</v>
      </c>
      <c r="C2635" s="5">
        <v>44835</v>
      </c>
      <c r="D2635" s="5">
        <v>44926</v>
      </c>
      <c r="E2635" t="s">
        <v>4597</v>
      </c>
      <c r="F2635" t="s">
        <v>116</v>
      </c>
      <c r="G2635" t="s">
        <v>117</v>
      </c>
      <c r="H2635" t="s">
        <v>133</v>
      </c>
      <c r="I2635" t="s">
        <v>4597</v>
      </c>
      <c r="J2635" t="s">
        <v>119</v>
      </c>
      <c r="K2635" t="s">
        <v>1511</v>
      </c>
      <c r="L2635" t="s">
        <v>54</v>
      </c>
      <c r="M2635" t="s">
        <v>316</v>
      </c>
      <c r="N2635" t="s">
        <v>722</v>
      </c>
      <c r="O2635" t="s">
        <v>722</v>
      </c>
      <c r="P2635" t="s">
        <v>79</v>
      </c>
      <c r="Q2635" t="s">
        <v>123</v>
      </c>
      <c r="R2635" t="s">
        <v>466</v>
      </c>
      <c r="S2635" t="s">
        <v>125</v>
      </c>
      <c r="T2635" t="s">
        <v>3536</v>
      </c>
      <c r="U2635" t="s">
        <v>101</v>
      </c>
      <c r="V2635" t="s">
        <v>2436</v>
      </c>
      <c r="W2635" t="s">
        <v>128</v>
      </c>
      <c r="X2635" t="s">
        <v>1734</v>
      </c>
      <c r="Y2635" t="s">
        <v>130</v>
      </c>
      <c r="Z2635" s="5">
        <v>44858</v>
      </c>
      <c r="AA2635" s="5">
        <v>44858</v>
      </c>
      <c r="AB2635" t="s">
        <v>4598</v>
      </c>
    </row>
    <row r="2636" spans="2:28" x14ac:dyDescent="0.25">
      <c r="B2636" t="s">
        <v>1602</v>
      </c>
      <c r="C2636" s="5">
        <v>44835</v>
      </c>
      <c r="D2636" s="5">
        <v>44926</v>
      </c>
      <c r="E2636" t="s">
        <v>4599</v>
      </c>
      <c r="F2636" t="s">
        <v>116</v>
      </c>
      <c r="G2636" t="s">
        <v>117</v>
      </c>
      <c r="H2636" t="s">
        <v>133</v>
      </c>
      <c r="I2636" t="s">
        <v>4599</v>
      </c>
      <c r="J2636" t="s">
        <v>119</v>
      </c>
      <c r="K2636" t="s">
        <v>1511</v>
      </c>
      <c r="L2636" t="s">
        <v>54</v>
      </c>
      <c r="M2636" t="s">
        <v>571</v>
      </c>
      <c r="N2636" t="s">
        <v>722</v>
      </c>
      <c r="O2636" t="s">
        <v>722</v>
      </c>
      <c r="P2636" t="s">
        <v>79</v>
      </c>
      <c r="Q2636" t="s">
        <v>572</v>
      </c>
      <c r="R2636" t="s">
        <v>124</v>
      </c>
      <c r="S2636" t="s">
        <v>125</v>
      </c>
      <c r="T2636" t="s">
        <v>126</v>
      </c>
      <c r="U2636" t="s">
        <v>101</v>
      </c>
      <c r="V2636" t="s">
        <v>127</v>
      </c>
      <c r="W2636" t="s">
        <v>128</v>
      </c>
      <c r="X2636" t="s">
        <v>129</v>
      </c>
      <c r="Y2636" t="s">
        <v>130</v>
      </c>
      <c r="Z2636" s="5">
        <v>44858</v>
      </c>
      <c r="AA2636" s="5">
        <v>44858</v>
      </c>
      <c r="AB2636" t="s">
        <v>2026</v>
      </c>
    </row>
    <row r="2637" spans="2:28" x14ac:dyDescent="0.25">
      <c r="B2637" t="s">
        <v>1602</v>
      </c>
      <c r="C2637" s="5">
        <v>44835</v>
      </c>
      <c r="D2637" s="5">
        <v>44926</v>
      </c>
      <c r="E2637" t="s">
        <v>4600</v>
      </c>
      <c r="F2637" t="s">
        <v>116</v>
      </c>
      <c r="G2637" t="s">
        <v>117</v>
      </c>
      <c r="H2637" t="s">
        <v>137</v>
      </c>
      <c r="I2637" t="s">
        <v>4600</v>
      </c>
      <c r="J2637" t="s">
        <v>119</v>
      </c>
      <c r="K2637" t="s">
        <v>1511</v>
      </c>
      <c r="L2637" t="s">
        <v>54</v>
      </c>
      <c r="M2637" t="s">
        <v>4601</v>
      </c>
      <c r="N2637" t="s">
        <v>722</v>
      </c>
      <c r="O2637" t="s">
        <v>722</v>
      </c>
      <c r="P2637" t="s">
        <v>79</v>
      </c>
      <c r="Q2637" t="s">
        <v>3352</v>
      </c>
      <c r="R2637" t="s">
        <v>124</v>
      </c>
      <c r="S2637" t="s">
        <v>125</v>
      </c>
      <c r="T2637" t="s">
        <v>126</v>
      </c>
      <c r="U2637" t="s">
        <v>101</v>
      </c>
      <c r="V2637" t="s">
        <v>127</v>
      </c>
      <c r="W2637" t="s">
        <v>128</v>
      </c>
      <c r="X2637" t="s">
        <v>129</v>
      </c>
      <c r="Y2637" t="s">
        <v>130</v>
      </c>
      <c r="Z2637" s="5">
        <v>44858</v>
      </c>
      <c r="AA2637" s="5">
        <v>44858</v>
      </c>
      <c r="AB2637" t="s">
        <v>4602</v>
      </c>
    </row>
    <row r="2638" spans="2:28" x14ac:dyDescent="0.25">
      <c r="B2638" t="s">
        <v>1602</v>
      </c>
      <c r="C2638" s="5">
        <v>44835</v>
      </c>
      <c r="D2638" s="5">
        <v>44926</v>
      </c>
      <c r="E2638" t="s">
        <v>4603</v>
      </c>
      <c r="F2638" t="s">
        <v>116</v>
      </c>
      <c r="G2638" t="s">
        <v>117</v>
      </c>
      <c r="H2638" t="s">
        <v>137</v>
      </c>
      <c r="I2638" t="s">
        <v>4603</v>
      </c>
      <c r="J2638" t="s">
        <v>119</v>
      </c>
      <c r="K2638" t="s">
        <v>1511</v>
      </c>
      <c r="L2638" t="s">
        <v>54</v>
      </c>
      <c r="M2638" t="s">
        <v>603</v>
      </c>
      <c r="N2638" t="s">
        <v>722</v>
      </c>
      <c r="O2638" t="s">
        <v>722</v>
      </c>
      <c r="P2638" t="s">
        <v>79</v>
      </c>
      <c r="Q2638" t="s">
        <v>149</v>
      </c>
      <c r="R2638" t="s">
        <v>124</v>
      </c>
      <c r="S2638" t="s">
        <v>125</v>
      </c>
      <c r="T2638" t="s">
        <v>126</v>
      </c>
      <c r="U2638" t="s">
        <v>101</v>
      </c>
      <c r="V2638" t="s">
        <v>127</v>
      </c>
      <c r="W2638" t="s">
        <v>128</v>
      </c>
      <c r="X2638" t="s">
        <v>129</v>
      </c>
      <c r="Y2638" t="s">
        <v>130</v>
      </c>
      <c r="Z2638" s="5">
        <v>44858</v>
      </c>
      <c r="AA2638" s="5">
        <v>44858</v>
      </c>
      <c r="AB2638" t="s">
        <v>4209</v>
      </c>
    </row>
    <row r="2639" spans="2:28" x14ac:dyDescent="0.25">
      <c r="B2639" t="s">
        <v>1602</v>
      </c>
      <c r="C2639" s="5">
        <v>44835</v>
      </c>
      <c r="D2639" s="5">
        <v>44926</v>
      </c>
      <c r="E2639" t="s">
        <v>4604</v>
      </c>
      <c r="F2639" t="s">
        <v>116</v>
      </c>
      <c r="G2639" t="s">
        <v>117</v>
      </c>
      <c r="H2639" t="s">
        <v>137</v>
      </c>
      <c r="I2639" t="s">
        <v>4604</v>
      </c>
      <c r="J2639" t="s">
        <v>119</v>
      </c>
      <c r="K2639" t="s">
        <v>1511</v>
      </c>
      <c r="L2639" t="s">
        <v>54</v>
      </c>
      <c r="M2639" t="s">
        <v>844</v>
      </c>
      <c r="N2639" t="s">
        <v>722</v>
      </c>
      <c r="O2639" t="s">
        <v>722</v>
      </c>
      <c r="P2639" t="s">
        <v>79</v>
      </c>
      <c r="Q2639" t="s">
        <v>419</v>
      </c>
      <c r="R2639" t="s">
        <v>124</v>
      </c>
      <c r="S2639" t="s">
        <v>125</v>
      </c>
      <c r="T2639" t="s">
        <v>126</v>
      </c>
      <c r="U2639" t="s">
        <v>101</v>
      </c>
      <c r="V2639" t="s">
        <v>127</v>
      </c>
      <c r="W2639" t="s">
        <v>128</v>
      </c>
      <c r="X2639" t="s">
        <v>129</v>
      </c>
      <c r="Y2639" t="s">
        <v>130</v>
      </c>
      <c r="Z2639" s="5">
        <v>44858</v>
      </c>
      <c r="AA2639" s="5">
        <v>44858</v>
      </c>
      <c r="AB2639" t="s">
        <v>4605</v>
      </c>
    </row>
    <row r="2640" spans="2:28" x14ac:dyDescent="0.25">
      <c r="B2640" t="s">
        <v>1602</v>
      </c>
      <c r="C2640" s="5">
        <v>44835</v>
      </c>
      <c r="D2640" s="5">
        <v>44926</v>
      </c>
      <c r="E2640" t="s">
        <v>4606</v>
      </c>
      <c r="F2640" t="s">
        <v>116</v>
      </c>
      <c r="G2640" t="s">
        <v>117</v>
      </c>
      <c r="H2640" t="s">
        <v>137</v>
      </c>
      <c r="I2640" t="s">
        <v>4606</v>
      </c>
      <c r="J2640" t="s">
        <v>119</v>
      </c>
      <c r="K2640" t="s">
        <v>1511</v>
      </c>
      <c r="L2640" t="s">
        <v>54</v>
      </c>
      <c r="M2640" t="s">
        <v>1920</v>
      </c>
      <c r="N2640" t="s">
        <v>722</v>
      </c>
      <c r="O2640" t="s">
        <v>722</v>
      </c>
      <c r="P2640" t="s">
        <v>79</v>
      </c>
      <c r="Q2640" t="s">
        <v>1014</v>
      </c>
      <c r="R2640" t="s">
        <v>124</v>
      </c>
      <c r="S2640" t="s">
        <v>125</v>
      </c>
      <c r="T2640" t="s">
        <v>126</v>
      </c>
      <c r="U2640" t="s">
        <v>101</v>
      </c>
      <c r="V2640" t="s">
        <v>127</v>
      </c>
      <c r="W2640" t="s">
        <v>128</v>
      </c>
      <c r="X2640" t="s">
        <v>129</v>
      </c>
      <c r="Y2640" t="s">
        <v>130</v>
      </c>
      <c r="Z2640" s="5">
        <v>44858</v>
      </c>
      <c r="AA2640" s="5">
        <v>44858</v>
      </c>
      <c r="AB2640" t="s">
        <v>4607</v>
      </c>
    </row>
    <row r="2641" spans="2:28" x14ac:dyDescent="0.25">
      <c r="B2641" t="s">
        <v>1602</v>
      </c>
      <c r="C2641" s="5">
        <v>44835</v>
      </c>
      <c r="D2641" s="5">
        <v>44926</v>
      </c>
      <c r="E2641" t="s">
        <v>4608</v>
      </c>
      <c r="F2641" t="s">
        <v>116</v>
      </c>
      <c r="G2641" t="s">
        <v>117</v>
      </c>
      <c r="H2641" t="s">
        <v>118</v>
      </c>
      <c r="I2641" t="s">
        <v>4608</v>
      </c>
      <c r="J2641" t="s">
        <v>119</v>
      </c>
      <c r="K2641" t="s">
        <v>1511</v>
      </c>
      <c r="L2641" t="s">
        <v>54</v>
      </c>
      <c r="M2641" t="s">
        <v>121</v>
      </c>
      <c r="N2641" t="s">
        <v>722</v>
      </c>
      <c r="O2641" t="s">
        <v>722</v>
      </c>
      <c r="P2641" t="s">
        <v>79</v>
      </c>
      <c r="Q2641" t="s">
        <v>123</v>
      </c>
      <c r="R2641" t="s">
        <v>124</v>
      </c>
      <c r="S2641" t="s">
        <v>125</v>
      </c>
      <c r="T2641" t="s">
        <v>126</v>
      </c>
      <c r="U2641" t="s">
        <v>101</v>
      </c>
      <c r="V2641" t="s">
        <v>127</v>
      </c>
      <c r="W2641" t="s">
        <v>128</v>
      </c>
      <c r="X2641" t="s">
        <v>129</v>
      </c>
      <c r="Y2641" t="s">
        <v>130</v>
      </c>
      <c r="Z2641" s="5">
        <v>44858</v>
      </c>
      <c r="AA2641" s="5">
        <v>44858</v>
      </c>
      <c r="AB2641" t="s">
        <v>4609</v>
      </c>
    </row>
    <row r="2642" spans="2:28" x14ac:dyDescent="0.25">
      <c r="B2642" t="s">
        <v>1602</v>
      </c>
      <c r="C2642" s="5">
        <v>44835</v>
      </c>
      <c r="D2642" s="5">
        <v>44926</v>
      </c>
      <c r="E2642" t="s">
        <v>4610</v>
      </c>
      <c r="F2642" t="s">
        <v>116</v>
      </c>
      <c r="G2642" t="s">
        <v>117</v>
      </c>
      <c r="H2642" t="s">
        <v>133</v>
      </c>
      <c r="I2642" t="s">
        <v>4610</v>
      </c>
      <c r="J2642" t="s">
        <v>119</v>
      </c>
      <c r="K2642" t="s">
        <v>1511</v>
      </c>
      <c r="L2642" t="s">
        <v>54</v>
      </c>
      <c r="M2642" t="s">
        <v>564</v>
      </c>
      <c r="N2642" t="s">
        <v>722</v>
      </c>
      <c r="O2642" t="s">
        <v>722</v>
      </c>
      <c r="P2642" t="s">
        <v>79</v>
      </c>
      <c r="Q2642" t="s">
        <v>517</v>
      </c>
      <c r="R2642" t="s">
        <v>124</v>
      </c>
      <c r="S2642" t="s">
        <v>125</v>
      </c>
      <c r="T2642" t="s">
        <v>126</v>
      </c>
      <c r="U2642" t="s">
        <v>101</v>
      </c>
      <c r="V2642" t="s">
        <v>127</v>
      </c>
      <c r="W2642" t="s">
        <v>128</v>
      </c>
      <c r="X2642" t="s">
        <v>129</v>
      </c>
      <c r="Y2642" t="s">
        <v>130</v>
      </c>
      <c r="Z2642" s="5">
        <v>44858</v>
      </c>
      <c r="AA2642" s="5">
        <v>44858</v>
      </c>
      <c r="AB2642" t="s">
        <v>4611</v>
      </c>
    </row>
    <row r="2643" spans="2:28" x14ac:dyDescent="0.25">
      <c r="B2643" t="s">
        <v>1602</v>
      </c>
      <c r="C2643" s="5">
        <v>44835</v>
      </c>
      <c r="D2643" s="5">
        <v>44926</v>
      </c>
      <c r="E2643" t="s">
        <v>4612</v>
      </c>
      <c r="F2643" t="s">
        <v>116</v>
      </c>
      <c r="G2643" t="s">
        <v>117</v>
      </c>
      <c r="H2643" t="s">
        <v>137</v>
      </c>
      <c r="I2643" t="s">
        <v>4612</v>
      </c>
      <c r="J2643" t="s">
        <v>119</v>
      </c>
      <c r="K2643" t="s">
        <v>1511</v>
      </c>
      <c r="L2643" t="s">
        <v>54</v>
      </c>
      <c r="M2643" t="s">
        <v>524</v>
      </c>
      <c r="N2643" t="s">
        <v>722</v>
      </c>
      <c r="O2643" t="s">
        <v>722</v>
      </c>
      <c r="P2643" t="s">
        <v>79</v>
      </c>
      <c r="Q2643" t="s">
        <v>188</v>
      </c>
      <c r="R2643" t="s">
        <v>466</v>
      </c>
      <c r="S2643" t="s">
        <v>125</v>
      </c>
      <c r="T2643" t="s">
        <v>989</v>
      </c>
      <c r="U2643" t="s">
        <v>101</v>
      </c>
      <c r="V2643" t="s">
        <v>4358</v>
      </c>
      <c r="W2643" t="s">
        <v>128</v>
      </c>
      <c r="X2643" t="s">
        <v>2190</v>
      </c>
      <c r="Y2643" t="s">
        <v>130</v>
      </c>
      <c r="Z2643" s="5">
        <v>44858</v>
      </c>
      <c r="AA2643" s="5">
        <v>44858</v>
      </c>
      <c r="AB2643" t="s">
        <v>4613</v>
      </c>
    </row>
    <row r="2644" spans="2:28" x14ac:dyDescent="0.25">
      <c r="B2644" t="s">
        <v>1602</v>
      </c>
      <c r="C2644" s="5">
        <v>44835</v>
      </c>
      <c r="D2644" s="5">
        <v>44926</v>
      </c>
      <c r="E2644" t="s">
        <v>4614</v>
      </c>
      <c r="F2644" t="s">
        <v>116</v>
      </c>
      <c r="G2644" t="s">
        <v>117</v>
      </c>
      <c r="H2644" t="s">
        <v>133</v>
      </c>
      <c r="I2644" t="s">
        <v>4614</v>
      </c>
      <c r="J2644" t="s">
        <v>119</v>
      </c>
      <c r="K2644" t="s">
        <v>1511</v>
      </c>
      <c r="L2644" t="s">
        <v>54</v>
      </c>
      <c r="M2644" t="s">
        <v>365</v>
      </c>
      <c r="N2644" t="s">
        <v>722</v>
      </c>
      <c r="O2644" t="s">
        <v>722</v>
      </c>
      <c r="P2644" t="s">
        <v>79</v>
      </c>
      <c r="Q2644" t="s">
        <v>168</v>
      </c>
      <c r="R2644" t="s">
        <v>124</v>
      </c>
      <c r="S2644" t="s">
        <v>125</v>
      </c>
      <c r="T2644" t="s">
        <v>126</v>
      </c>
      <c r="U2644" t="s">
        <v>101</v>
      </c>
      <c r="V2644" t="s">
        <v>127</v>
      </c>
      <c r="W2644" t="s">
        <v>128</v>
      </c>
      <c r="X2644" t="s">
        <v>129</v>
      </c>
      <c r="Y2644" t="s">
        <v>130</v>
      </c>
      <c r="Z2644" s="5">
        <v>44858</v>
      </c>
      <c r="AA2644" s="5">
        <v>44858</v>
      </c>
      <c r="AB2644" t="s">
        <v>4223</v>
      </c>
    </row>
    <row r="2645" spans="2:28" x14ac:dyDescent="0.25">
      <c r="B2645" t="s">
        <v>1602</v>
      </c>
      <c r="C2645" s="5">
        <v>44835</v>
      </c>
      <c r="D2645" s="5">
        <v>44926</v>
      </c>
      <c r="E2645" t="s">
        <v>4615</v>
      </c>
      <c r="F2645" t="s">
        <v>116</v>
      </c>
      <c r="G2645" t="s">
        <v>117</v>
      </c>
      <c r="H2645" t="s">
        <v>137</v>
      </c>
      <c r="I2645" t="s">
        <v>4615</v>
      </c>
      <c r="J2645" t="s">
        <v>119</v>
      </c>
      <c r="K2645" t="s">
        <v>1511</v>
      </c>
      <c r="L2645" t="s">
        <v>54</v>
      </c>
      <c r="M2645" t="s">
        <v>414</v>
      </c>
      <c r="N2645" t="s">
        <v>722</v>
      </c>
      <c r="O2645" t="s">
        <v>722</v>
      </c>
      <c r="P2645" t="s">
        <v>79</v>
      </c>
      <c r="Q2645" t="s">
        <v>830</v>
      </c>
      <c r="R2645" t="s">
        <v>124</v>
      </c>
      <c r="S2645" t="s">
        <v>125</v>
      </c>
      <c r="T2645" t="s">
        <v>126</v>
      </c>
      <c r="U2645" t="s">
        <v>101</v>
      </c>
      <c r="V2645" t="s">
        <v>127</v>
      </c>
      <c r="W2645" t="s">
        <v>128</v>
      </c>
      <c r="X2645" t="s">
        <v>129</v>
      </c>
      <c r="Y2645" t="s">
        <v>130</v>
      </c>
      <c r="Z2645" s="5">
        <v>44858</v>
      </c>
      <c r="AA2645" s="5">
        <v>44858</v>
      </c>
      <c r="AB2645" t="s">
        <v>4616</v>
      </c>
    </row>
    <row r="2646" spans="2:28" x14ac:dyDescent="0.25">
      <c r="B2646" t="s">
        <v>1602</v>
      </c>
      <c r="C2646" s="5">
        <v>44835</v>
      </c>
      <c r="D2646" s="5">
        <v>44926</v>
      </c>
      <c r="E2646" t="s">
        <v>4617</v>
      </c>
      <c r="F2646" t="s">
        <v>116</v>
      </c>
      <c r="G2646" t="s">
        <v>117</v>
      </c>
      <c r="H2646" t="s">
        <v>133</v>
      </c>
      <c r="I2646" t="s">
        <v>4617</v>
      </c>
      <c r="J2646" t="s">
        <v>119</v>
      </c>
      <c r="K2646" t="s">
        <v>1511</v>
      </c>
      <c r="L2646" t="s">
        <v>54</v>
      </c>
      <c r="M2646" t="s">
        <v>178</v>
      </c>
      <c r="N2646" t="s">
        <v>722</v>
      </c>
      <c r="O2646" t="s">
        <v>722</v>
      </c>
      <c r="P2646" t="s">
        <v>79</v>
      </c>
      <c r="Q2646" t="s">
        <v>276</v>
      </c>
      <c r="R2646" t="s">
        <v>124</v>
      </c>
      <c r="S2646" t="s">
        <v>125</v>
      </c>
      <c r="T2646" t="s">
        <v>126</v>
      </c>
      <c r="U2646" t="s">
        <v>101</v>
      </c>
      <c r="V2646" t="s">
        <v>127</v>
      </c>
      <c r="W2646" t="s">
        <v>128</v>
      </c>
      <c r="X2646" t="s">
        <v>129</v>
      </c>
      <c r="Y2646" t="s">
        <v>130</v>
      </c>
      <c r="Z2646" s="5">
        <v>44858</v>
      </c>
      <c r="AA2646" s="5">
        <v>44858</v>
      </c>
      <c r="AB2646" t="s">
        <v>4618</v>
      </c>
    </row>
    <row r="2647" spans="2:28" x14ac:dyDescent="0.25">
      <c r="B2647" t="s">
        <v>1602</v>
      </c>
      <c r="C2647" s="5">
        <v>44835</v>
      </c>
      <c r="D2647" s="5">
        <v>44926</v>
      </c>
      <c r="E2647" t="s">
        <v>4619</v>
      </c>
      <c r="F2647" t="s">
        <v>116</v>
      </c>
      <c r="G2647" t="s">
        <v>117</v>
      </c>
      <c r="H2647" t="s">
        <v>137</v>
      </c>
      <c r="I2647" t="s">
        <v>4619</v>
      </c>
      <c r="J2647" t="s">
        <v>119</v>
      </c>
      <c r="K2647" t="s">
        <v>1511</v>
      </c>
      <c r="L2647" t="s">
        <v>54</v>
      </c>
      <c r="M2647" t="s">
        <v>715</v>
      </c>
      <c r="N2647" t="s">
        <v>722</v>
      </c>
      <c r="O2647" t="s">
        <v>722</v>
      </c>
      <c r="P2647" t="s">
        <v>79</v>
      </c>
      <c r="Q2647" t="s">
        <v>397</v>
      </c>
      <c r="R2647" t="s">
        <v>124</v>
      </c>
      <c r="S2647" t="s">
        <v>125</v>
      </c>
      <c r="T2647" t="s">
        <v>126</v>
      </c>
      <c r="U2647" t="s">
        <v>101</v>
      </c>
      <c r="V2647" t="s">
        <v>127</v>
      </c>
      <c r="W2647" t="s">
        <v>128</v>
      </c>
      <c r="X2647" t="s">
        <v>129</v>
      </c>
      <c r="Y2647" t="s">
        <v>130</v>
      </c>
      <c r="Z2647" s="5">
        <v>44858</v>
      </c>
      <c r="AA2647" s="5">
        <v>44858</v>
      </c>
      <c r="AB2647" t="s">
        <v>4620</v>
      </c>
    </row>
    <row r="2648" spans="2:28" x14ac:dyDescent="0.25">
      <c r="B2648" t="s">
        <v>1602</v>
      </c>
      <c r="C2648" s="5">
        <v>44835</v>
      </c>
      <c r="D2648" s="5">
        <v>44926</v>
      </c>
      <c r="E2648" t="s">
        <v>4621</v>
      </c>
      <c r="F2648" t="s">
        <v>116</v>
      </c>
      <c r="G2648" t="s">
        <v>117</v>
      </c>
      <c r="H2648" t="s">
        <v>137</v>
      </c>
      <c r="I2648" t="s">
        <v>4621</v>
      </c>
      <c r="J2648" t="s">
        <v>119</v>
      </c>
      <c r="K2648" t="s">
        <v>1511</v>
      </c>
      <c r="L2648" t="s">
        <v>54</v>
      </c>
      <c r="M2648" t="s">
        <v>992</v>
      </c>
      <c r="N2648" t="s">
        <v>722</v>
      </c>
      <c r="O2648" t="s">
        <v>722</v>
      </c>
      <c r="P2648" t="s">
        <v>79</v>
      </c>
      <c r="Q2648" t="s">
        <v>1378</v>
      </c>
      <c r="R2648" t="s">
        <v>124</v>
      </c>
      <c r="S2648" t="s">
        <v>125</v>
      </c>
      <c r="T2648" t="s">
        <v>126</v>
      </c>
      <c r="U2648" t="s">
        <v>101</v>
      </c>
      <c r="V2648" t="s">
        <v>127</v>
      </c>
      <c r="W2648" t="s">
        <v>128</v>
      </c>
      <c r="X2648" t="s">
        <v>129</v>
      </c>
      <c r="Y2648" t="s">
        <v>130</v>
      </c>
      <c r="Z2648" s="5">
        <v>44858</v>
      </c>
      <c r="AA2648" s="5">
        <v>44858</v>
      </c>
      <c r="AB2648" t="s">
        <v>4622</v>
      </c>
    </row>
    <row r="2649" spans="2:28" x14ac:dyDescent="0.25">
      <c r="B2649" t="s">
        <v>1602</v>
      </c>
      <c r="C2649" s="5">
        <v>44835</v>
      </c>
      <c r="D2649" s="5">
        <v>44926</v>
      </c>
      <c r="E2649" t="s">
        <v>4623</v>
      </c>
      <c r="F2649" t="s">
        <v>116</v>
      </c>
      <c r="G2649" t="s">
        <v>117</v>
      </c>
      <c r="H2649" t="s">
        <v>137</v>
      </c>
      <c r="I2649" t="s">
        <v>4623</v>
      </c>
      <c r="J2649" t="s">
        <v>119</v>
      </c>
      <c r="K2649" t="s">
        <v>1511</v>
      </c>
      <c r="L2649" t="s">
        <v>54</v>
      </c>
      <c r="M2649" t="s">
        <v>121</v>
      </c>
      <c r="N2649" t="s">
        <v>722</v>
      </c>
      <c r="O2649" t="s">
        <v>722</v>
      </c>
      <c r="P2649" t="s">
        <v>79</v>
      </c>
      <c r="Q2649" t="s">
        <v>171</v>
      </c>
      <c r="R2649" t="s">
        <v>124</v>
      </c>
      <c r="S2649" t="s">
        <v>125</v>
      </c>
      <c r="T2649" t="s">
        <v>126</v>
      </c>
      <c r="U2649" t="s">
        <v>101</v>
      </c>
      <c r="V2649" t="s">
        <v>127</v>
      </c>
      <c r="W2649" t="s">
        <v>128</v>
      </c>
      <c r="X2649" t="s">
        <v>129</v>
      </c>
      <c r="Y2649" t="s">
        <v>130</v>
      </c>
      <c r="Z2649" s="5">
        <v>44858</v>
      </c>
      <c r="AA2649" s="5">
        <v>44858</v>
      </c>
      <c r="AB2649" t="s">
        <v>4624</v>
      </c>
    </row>
    <row r="2650" spans="2:28" x14ac:dyDescent="0.25">
      <c r="B2650" t="s">
        <v>1602</v>
      </c>
      <c r="C2650" s="5">
        <v>44835</v>
      </c>
      <c r="D2650" s="5">
        <v>44926</v>
      </c>
      <c r="E2650" t="s">
        <v>4625</v>
      </c>
      <c r="F2650" t="s">
        <v>116</v>
      </c>
      <c r="G2650" t="s">
        <v>117</v>
      </c>
      <c r="H2650" t="s">
        <v>133</v>
      </c>
      <c r="I2650" t="s">
        <v>4625</v>
      </c>
      <c r="J2650" t="s">
        <v>119</v>
      </c>
      <c r="K2650" t="s">
        <v>1511</v>
      </c>
      <c r="L2650" t="s">
        <v>54</v>
      </c>
      <c r="M2650" t="s">
        <v>634</v>
      </c>
      <c r="N2650" t="s">
        <v>722</v>
      </c>
      <c r="O2650" t="s">
        <v>722</v>
      </c>
      <c r="P2650" t="s">
        <v>79</v>
      </c>
      <c r="Q2650" t="s">
        <v>179</v>
      </c>
      <c r="R2650" t="s">
        <v>124</v>
      </c>
      <c r="S2650" t="s">
        <v>125</v>
      </c>
      <c r="T2650" t="s">
        <v>126</v>
      </c>
      <c r="U2650" t="s">
        <v>101</v>
      </c>
      <c r="V2650" t="s">
        <v>127</v>
      </c>
      <c r="W2650" t="s">
        <v>128</v>
      </c>
      <c r="X2650" t="s">
        <v>129</v>
      </c>
      <c r="Y2650" t="s">
        <v>130</v>
      </c>
      <c r="Z2650" s="5">
        <v>44858</v>
      </c>
      <c r="AA2650" s="5">
        <v>44858</v>
      </c>
      <c r="AB2650" t="s">
        <v>4626</v>
      </c>
    </row>
    <row r="2651" spans="2:28" x14ac:dyDescent="0.25">
      <c r="B2651" t="s">
        <v>1602</v>
      </c>
      <c r="C2651" s="5">
        <v>44835</v>
      </c>
      <c r="D2651" s="5">
        <v>44926</v>
      </c>
      <c r="E2651" t="s">
        <v>4627</v>
      </c>
      <c r="F2651" t="s">
        <v>116</v>
      </c>
      <c r="G2651" t="s">
        <v>117</v>
      </c>
      <c r="H2651" t="s">
        <v>133</v>
      </c>
      <c r="I2651" t="s">
        <v>4627</v>
      </c>
      <c r="J2651" t="s">
        <v>119</v>
      </c>
      <c r="K2651" t="s">
        <v>1511</v>
      </c>
      <c r="L2651" t="s">
        <v>54</v>
      </c>
      <c r="M2651" t="s">
        <v>435</v>
      </c>
      <c r="N2651" t="s">
        <v>722</v>
      </c>
      <c r="O2651" t="s">
        <v>722</v>
      </c>
      <c r="P2651" t="s">
        <v>79</v>
      </c>
      <c r="Q2651" t="s">
        <v>342</v>
      </c>
      <c r="R2651" t="s">
        <v>124</v>
      </c>
      <c r="S2651" t="s">
        <v>125</v>
      </c>
      <c r="T2651" t="s">
        <v>126</v>
      </c>
      <c r="U2651" t="s">
        <v>101</v>
      </c>
      <c r="V2651" t="s">
        <v>127</v>
      </c>
      <c r="W2651" t="s">
        <v>128</v>
      </c>
      <c r="X2651" t="s">
        <v>129</v>
      </c>
      <c r="Y2651" t="s">
        <v>130</v>
      </c>
      <c r="Z2651" s="5">
        <v>44858</v>
      </c>
      <c r="AA2651" s="5">
        <v>44858</v>
      </c>
      <c r="AB2651" t="s">
        <v>4628</v>
      </c>
    </row>
    <row r="2652" spans="2:28" x14ac:dyDescent="0.25">
      <c r="B2652" t="s">
        <v>1602</v>
      </c>
      <c r="C2652" s="5">
        <v>44835</v>
      </c>
      <c r="D2652" s="5">
        <v>44926</v>
      </c>
      <c r="E2652" t="s">
        <v>4629</v>
      </c>
      <c r="F2652" t="s">
        <v>116</v>
      </c>
      <c r="G2652" t="s">
        <v>117</v>
      </c>
      <c r="H2652" t="s">
        <v>133</v>
      </c>
      <c r="I2652" t="s">
        <v>4629</v>
      </c>
      <c r="J2652" t="s">
        <v>119</v>
      </c>
      <c r="K2652" t="s">
        <v>1511</v>
      </c>
      <c r="L2652" t="s">
        <v>54</v>
      </c>
      <c r="M2652" t="s">
        <v>323</v>
      </c>
      <c r="N2652" t="s">
        <v>722</v>
      </c>
      <c r="O2652" t="s">
        <v>722</v>
      </c>
      <c r="P2652" t="s">
        <v>79</v>
      </c>
      <c r="Q2652" t="s">
        <v>271</v>
      </c>
      <c r="R2652" t="s">
        <v>466</v>
      </c>
      <c r="S2652" t="s">
        <v>125</v>
      </c>
      <c r="T2652" t="s">
        <v>1515</v>
      </c>
      <c r="U2652" t="s">
        <v>101</v>
      </c>
      <c r="V2652" t="s">
        <v>854</v>
      </c>
      <c r="W2652" t="s">
        <v>128</v>
      </c>
      <c r="X2652" t="s">
        <v>1511</v>
      </c>
      <c r="Y2652" t="s">
        <v>130</v>
      </c>
      <c r="Z2652" s="5">
        <v>44858</v>
      </c>
      <c r="AA2652" s="5">
        <v>44858</v>
      </c>
      <c r="AB2652" t="s">
        <v>4630</v>
      </c>
    </row>
    <row r="2653" spans="2:28" x14ac:dyDescent="0.25">
      <c r="B2653" t="s">
        <v>1602</v>
      </c>
      <c r="C2653" s="5">
        <v>44835</v>
      </c>
      <c r="D2653" s="5">
        <v>44926</v>
      </c>
      <c r="E2653" t="s">
        <v>4631</v>
      </c>
      <c r="F2653" t="s">
        <v>116</v>
      </c>
      <c r="G2653" t="s">
        <v>117</v>
      </c>
      <c r="H2653" t="s">
        <v>133</v>
      </c>
      <c r="I2653" t="s">
        <v>4631</v>
      </c>
      <c r="J2653" t="s">
        <v>119</v>
      </c>
      <c r="K2653" t="s">
        <v>1511</v>
      </c>
      <c r="L2653" t="s">
        <v>54</v>
      </c>
      <c r="M2653" t="s">
        <v>187</v>
      </c>
      <c r="N2653" t="s">
        <v>722</v>
      </c>
      <c r="O2653" t="s">
        <v>722</v>
      </c>
      <c r="P2653" t="s">
        <v>79</v>
      </c>
      <c r="Q2653" t="s">
        <v>179</v>
      </c>
      <c r="R2653" t="s">
        <v>124</v>
      </c>
      <c r="S2653" t="s">
        <v>125</v>
      </c>
      <c r="T2653" t="s">
        <v>126</v>
      </c>
      <c r="U2653" t="s">
        <v>101</v>
      </c>
      <c r="V2653" t="s">
        <v>127</v>
      </c>
      <c r="W2653" t="s">
        <v>128</v>
      </c>
      <c r="X2653" t="s">
        <v>129</v>
      </c>
      <c r="Y2653" t="s">
        <v>130</v>
      </c>
      <c r="Z2653" s="5">
        <v>44858</v>
      </c>
      <c r="AA2653" s="5">
        <v>44858</v>
      </c>
      <c r="AB2653" t="s">
        <v>4632</v>
      </c>
    </row>
    <row r="2654" spans="2:28" x14ac:dyDescent="0.25">
      <c r="B2654" t="s">
        <v>1602</v>
      </c>
      <c r="C2654" s="5">
        <v>44835</v>
      </c>
      <c r="D2654" s="5">
        <v>44926</v>
      </c>
      <c r="E2654" t="s">
        <v>4633</v>
      </c>
      <c r="F2654" t="s">
        <v>116</v>
      </c>
      <c r="G2654" t="s">
        <v>117</v>
      </c>
      <c r="H2654" t="s">
        <v>137</v>
      </c>
      <c r="I2654" t="s">
        <v>4633</v>
      </c>
      <c r="J2654" t="s">
        <v>119</v>
      </c>
      <c r="K2654" t="s">
        <v>1511</v>
      </c>
      <c r="L2654" t="s">
        <v>54</v>
      </c>
      <c r="M2654" t="s">
        <v>453</v>
      </c>
      <c r="N2654" t="s">
        <v>722</v>
      </c>
      <c r="O2654" t="s">
        <v>722</v>
      </c>
      <c r="P2654" t="s">
        <v>79</v>
      </c>
      <c r="Q2654" t="s">
        <v>179</v>
      </c>
      <c r="R2654" t="s">
        <v>124</v>
      </c>
      <c r="S2654" t="s">
        <v>125</v>
      </c>
      <c r="T2654" t="s">
        <v>126</v>
      </c>
      <c r="U2654" t="s">
        <v>101</v>
      </c>
      <c r="V2654" t="s">
        <v>127</v>
      </c>
      <c r="W2654" t="s">
        <v>128</v>
      </c>
      <c r="X2654" t="s">
        <v>129</v>
      </c>
      <c r="Y2654" t="s">
        <v>130</v>
      </c>
      <c r="Z2654" s="5">
        <v>44858</v>
      </c>
      <c r="AA2654" s="5">
        <v>44858</v>
      </c>
      <c r="AB2654" t="s">
        <v>4634</v>
      </c>
    </row>
    <row r="2655" spans="2:28" x14ac:dyDescent="0.25">
      <c r="B2655" t="s">
        <v>1602</v>
      </c>
      <c r="C2655" s="5">
        <v>44835</v>
      </c>
      <c r="D2655" s="5">
        <v>44926</v>
      </c>
      <c r="E2655" t="s">
        <v>4635</v>
      </c>
      <c r="F2655" t="s">
        <v>116</v>
      </c>
      <c r="G2655" t="s">
        <v>117</v>
      </c>
      <c r="H2655" t="s">
        <v>133</v>
      </c>
      <c r="I2655" t="s">
        <v>4635</v>
      </c>
      <c r="J2655" t="s">
        <v>119</v>
      </c>
      <c r="K2655" t="s">
        <v>1511</v>
      </c>
      <c r="L2655" t="s">
        <v>54</v>
      </c>
      <c r="M2655" t="s">
        <v>896</v>
      </c>
      <c r="N2655" t="s">
        <v>722</v>
      </c>
      <c r="O2655" t="s">
        <v>722</v>
      </c>
      <c r="P2655" t="s">
        <v>79</v>
      </c>
      <c r="Q2655" t="s">
        <v>227</v>
      </c>
      <c r="R2655" t="s">
        <v>124</v>
      </c>
      <c r="S2655" t="s">
        <v>125</v>
      </c>
      <c r="T2655" t="s">
        <v>126</v>
      </c>
      <c r="U2655" t="s">
        <v>101</v>
      </c>
      <c r="V2655" t="s">
        <v>127</v>
      </c>
      <c r="W2655" t="s">
        <v>128</v>
      </c>
      <c r="X2655" t="s">
        <v>129</v>
      </c>
      <c r="Y2655" t="s">
        <v>130</v>
      </c>
      <c r="Z2655" s="5">
        <v>44858</v>
      </c>
      <c r="AA2655" s="5">
        <v>44858</v>
      </c>
      <c r="AB2655" t="s">
        <v>4636</v>
      </c>
    </row>
    <row r="2656" spans="2:28" x14ac:dyDescent="0.25">
      <c r="B2656" t="s">
        <v>1602</v>
      </c>
      <c r="C2656" s="5">
        <v>44835</v>
      </c>
      <c r="D2656" s="5">
        <v>44926</v>
      </c>
      <c r="E2656" t="s">
        <v>4637</v>
      </c>
      <c r="F2656" t="s">
        <v>116</v>
      </c>
      <c r="G2656" t="s">
        <v>117</v>
      </c>
      <c r="H2656" t="s">
        <v>137</v>
      </c>
      <c r="I2656" t="s">
        <v>4637</v>
      </c>
      <c r="J2656" t="s">
        <v>119</v>
      </c>
      <c r="K2656" t="s">
        <v>1511</v>
      </c>
      <c r="L2656" t="s">
        <v>54</v>
      </c>
      <c r="M2656" t="s">
        <v>144</v>
      </c>
      <c r="N2656" t="s">
        <v>722</v>
      </c>
      <c r="O2656" t="s">
        <v>722</v>
      </c>
      <c r="P2656" t="s">
        <v>79</v>
      </c>
      <c r="Q2656" t="s">
        <v>145</v>
      </c>
      <c r="R2656" t="s">
        <v>124</v>
      </c>
      <c r="S2656" t="s">
        <v>125</v>
      </c>
      <c r="T2656" t="s">
        <v>126</v>
      </c>
      <c r="U2656" t="s">
        <v>101</v>
      </c>
      <c r="V2656" t="s">
        <v>127</v>
      </c>
      <c r="W2656" t="s">
        <v>128</v>
      </c>
      <c r="X2656" t="s">
        <v>129</v>
      </c>
      <c r="Y2656" t="s">
        <v>130</v>
      </c>
      <c r="Z2656" s="5">
        <v>44858</v>
      </c>
      <c r="AA2656" s="5">
        <v>44858</v>
      </c>
      <c r="AB2656" t="s">
        <v>4089</v>
      </c>
    </row>
    <row r="2657" spans="2:28" x14ac:dyDescent="0.25">
      <c r="B2657" t="s">
        <v>1602</v>
      </c>
      <c r="C2657" s="5">
        <v>44835</v>
      </c>
      <c r="D2657" s="5">
        <v>44926</v>
      </c>
      <c r="E2657" t="s">
        <v>4638</v>
      </c>
      <c r="F2657" t="s">
        <v>116</v>
      </c>
      <c r="G2657" t="s">
        <v>117</v>
      </c>
      <c r="H2657" t="s">
        <v>137</v>
      </c>
      <c r="I2657" t="s">
        <v>4638</v>
      </c>
      <c r="J2657" t="s">
        <v>119</v>
      </c>
      <c r="K2657" t="s">
        <v>1511</v>
      </c>
      <c r="L2657" t="s">
        <v>54</v>
      </c>
      <c r="M2657" t="s">
        <v>640</v>
      </c>
      <c r="N2657" t="s">
        <v>722</v>
      </c>
      <c r="O2657" t="s">
        <v>722</v>
      </c>
      <c r="P2657" t="s">
        <v>79</v>
      </c>
      <c r="Q2657" t="s">
        <v>713</v>
      </c>
      <c r="R2657" t="s">
        <v>124</v>
      </c>
      <c r="S2657" t="s">
        <v>125</v>
      </c>
      <c r="T2657" t="s">
        <v>126</v>
      </c>
      <c r="U2657" t="s">
        <v>101</v>
      </c>
      <c r="V2657" t="s">
        <v>127</v>
      </c>
      <c r="W2657" t="s">
        <v>128</v>
      </c>
      <c r="X2657" t="s">
        <v>129</v>
      </c>
      <c r="Y2657" t="s">
        <v>130</v>
      </c>
      <c r="Z2657" s="5">
        <v>44858</v>
      </c>
      <c r="AA2657" s="5">
        <v>44858</v>
      </c>
      <c r="AB2657" t="s">
        <v>4639</v>
      </c>
    </row>
    <row r="2658" spans="2:28" x14ac:dyDescent="0.25">
      <c r="B2658" t="s">
        <v>1602</v>
      </c>
      <c r="C2658" s="5">
        <v>44835</v>
      </c>
      <c r="D2658" s="5">
        <v>44926</v>
      </c>
      <c r="E2658" t="s">
        <v>4640</v>
      </c>
      <c r="F2658" t="s">
        <v>116</v>
      </c>
      <c r="G2658" t="s">
        <v>117</v>
      </c>
      <c r="H2658" t="s">
        <v>133</v>
      </c>
      <c r="I2658" t="s">
        <v>4640</v>
      </c>
      <c r="J2658" t="s">
        <v>119</v>
      </c>
      <c r="K2658" t="s">
        <v>1511</v>
      </c>
      <c r="L2658" t="s">
        <v>54</v>
      </c>
      <c r="M2658" t="s">
        <v>323</v>
      </c>
      <c r="N2658" t="s">
        <v>722</v>
      </c>
      <c r="O2658" t="s">
        <v>722</v>
      </c>
      <c r="P2658" t="s">
        <v>79</v>
      </c>
      <c r="Q2658" t="s">
        <v>271</v>
      </c>
      <c r="R2658" t="s">
        <v>466</v>
      </c>
      <c r="S2658" t="s">
        <v>125</v>
      </c>
      <c r="T2658" t="s">
        <v>988</v>
      </c>
      <c r="U2658" t="s">
        <v>101</v>
      </c>
      <c r="V2658" t="s">
        <v>989</v>
      </c>
      <c r="W2658" t="s">
        <v>128</v>
      </c>
      <c r="X2658" t="s">
        <v>990</v>
      </c>
      <c r="Y2658" t="s">
        <v>130</v>
      </c>
      <c r="Z2658" s="5">
        <v>44858</v>
      </c>
      <c r="AA2658" s="5">
        <v>44858</v>
      </c>
      <c r="AB2658" t="s">
        <v>4641</v>
      </c>
    </row>
    <row r="2659" spans="2:28" x14ac:dyDescent="0.25">
      <c r="B2659" t="s">
        <v>1602</v>
      </c>
      <c r="C2659" s="5">
        <v>44835</v>
      </c>
      <c r="D2659" s="5">
        <v>44926</v>
      </c>
      <c r="E2659" t="s">
        <v>4642</v>
      </c>
      <c r="F2659" t="s">
        <v>116</v>
      </c>
      <c r="G2659" t="s">
        <v>117</v>
      </c>
      <c r="H2659" t="s">
        <v>137</v>
      </c>
      <c r="I2659" t="s">
        <v>4642</v>
      </c>
      <c r="J2659" t="s">
        <v>119</v>
      </c>
      <c r="K2659" t="s">
        <v>1511</v>
      </c>
      <c r="L2659" t="s">
        <v>54</v>
      </c>
      <c r="M2659" t="s">
        <v>256</v>
      </c>
      <c r="N2659" t="s">
        <v>722</v>
      </c>
      <c r="O2659" t="s">
        <v>722</v>
      </c>
      <c r="P2659" t="s">
        <v>79</v>
      </c>
      <c r="Q2659" t="s">
        <v>257</v>
      </c>
      <c r="R2659" t="s">
        <v>124</v>
      </c>
      <c r="S2659" t="s">
        <v>125</v>
      </c>
      <c r="T2659" t="s">
        <v>126</v>
      </c>
      <c r="U2659" t="s">
        <v>101</v>
      </c>
      <c r="V2659" t="s">
        <v>127</v>
      </c>
      <c r="W2659" t="s">
        <v>128</v>
      </c>
      <c r="X2659" t="s">
        <v>129</v>
      </c>
      <c r="Y2659" t="s">
        <v>130</v>
      </c>
      <c r="Z2659" s="5">
        <v>44858</v>
      </c>
      <c r="AA2659" s="5">
        <v>44858</v>
      </c>
      <c r="AB2659" t="s">
        <v>4643</v>
      </c>
    </row>
    <row r="2660" spans="2:28" x14ac:dyDescent="0.25">
      <c r="B2660" t="s">
        <v>1602</v>
      </c>
      <c r="C2660" s="5">
        <v>44835</v>
      </c>
      <c r="D2660" s="5">
        <v>44926</v>
      </c>
      <c r="E2660" t="s">
        <v>4644</v>
      </c>
      <c r="F2660" t="s">
        <v>116</v>
      </c>
      <c r="G2660" t="s">
        <v>117</v>
      </c>
      <c r="H2660" t="s">
        <v>137</v>
      </c>
      <c r="I2660" t="s">
        <v>4644</v>
      </c>
      <c r="J2660" t="s">
        <v>119</v>
      </c>
      <c r="K2660" t="s">
        <v>1511</v>
      </c>
      <c r="L2660" t="s">
        <v>54</v>
      </c>
      <c r="M2660" t="s">
        <v>418</v>
      </c>
      <c r="N2660" t="s">
        <v>722</v>
      </c>
      <c r="O2660" t="s">
        <v>722</v>
      </c>
      <c r="P2660" t="s">
        <v>79</v>
      </c>
      <c r="Q2660" t="s">
        <v>2002</v>
      </c>
      <c r="R2660" t="s">
        <v>124</v>
      </c>
      <c r="S2660" t="s">
        <v>125</v>
      </c>
      <c r="T2660" t="s">
        <v>126</v>
      </c>
      <c r="U2660" t="s">
        <v>101</v>
      </c>
      <c r="V2660" t="s">
        <v>127</v>
      </c>
      <c r="W2660" t="s">
        <v>128</v>
      </c>
      <c r="X2660" t="s">
        <v>129</v>
      </c>
      <c r="Y2660" t="s">
        <v>130</v>
      </c>
      <c r="Z2660" s="5">
        <v>44858</v>
      </c>
      <c r="AA2660" s="5">
        <v>44858</v>
      </c>
      <c r="AB2660" t="s">
        <v>4645</v>
      </c>
    </row>
    <row r="2661" spans="2:28" x14ac:dyDescent="0.25">
      <c r="B2661" t="s">
        <v>1602</v>
      </c>
      <c r="C2661" s="5">
        <v>44835</v>
      </c>
      <c r="D2661" s="5">
        <v>44926</v>
      </c>
      <c r="E2661" t="s">
        <v>4646</v>
      </c>
      <c r="F2661" t="s">
        <v>116</v>
      </c>
      <c r="G2661" t="s">
        <v>117</v>
      </c>
      <c r="H2661" t="s">
        <v>133</v>
      </c>
      <c r="I2661" t="s">
        <v>4646</v>
      </c>
      <c r="J2661" t="s">
        <v>119</v>
      </c>
      <c r="K2661" t="s">
        <v>1511</v>
      </c>
      <c r="L2661" t="s">
        <v>54</v>
      </c>
      <c r="M2661" t="s">
        <v>121</v>
      </c>
      <c r="N2661" t="s">
        <v>722</v>
      </c>
      <c r="O2661" t="s">
        <v>722</v>
      </c>
      <c r="P2661" t="s">
        <v>79</v>
      </c>
      <c r="Q2661" t="s">
        <v>171</v>
      </c>
      <c r="R2661" t="s">
        <v>124</v>
      </c>
      <c r="S2661" t="s">
        <v>125</v>
      </c>
      <c r="T2661" t="s">
        <v>126</v>
      </c>
      <c r="U2661" t="s">
        <v>101</v>
      </c>
      <c r="V2661" t="s">
        <v>127</v>
      </c>
      <c r="W2661" t="s">
        <v>128</v>
      </c>
      <c r="X2661" t="s">
        <v>129</v>
      </c>
      <c r="Y2661" t="s">
        <v>130</v>
      </c>
      <c r="Z2661" s="5">
        <v>44858</v>
      </c>
      <c r="AA2661" s="5">
        <v>44858</v>
      </c>
      <c r="AB2661" t="s">
        <v>4647</v>
      </c>
    </row>
    <row r="2662" spans="2:28" x14ac:dyDescent="0.25">
      <c r="B2662" t="s">
        <v>1602</v>
      </c>
      <c r="C2662" s="5">
        <v>44835</v>
      </c>
      <c r="D2662" s="5">
        <v>44926</v>
      </c>
      <c r="E2662" t="s">
        <v>4648</v>
      </c>
      <c r="F2662" t="s">
        <v>116</v>
      </c>
      <c r="G2662" t="s">
        <v>117</v>
      </c>
      <c r="H2662" t="s">
        <v>133</v>
      </c>
      <c r="I2662" t="s">
        <v>4648</v>
      </c>
      <c r="J2662" t="s">
        <v>119</v>
      </c>
      <c r="K2662" t="s">
        <v>1511</v>
      </c>
      <c r="L2662" t="s">
        <v>54</v>
      </c>
      <c r="M2662" t="s">
        <v>323</v>
      </c>
      <c r="N2662" t="s">
        <v>722</v>
      </c>
      <c r="O2662" t="s">
        <v>722</v>
      </c>
      <c r="P2662" t="s">
        <v>79</v>
      </c>
      <c r="Q2662" t="s">
        <v>271</v>
      </c>
      <c r="R2662" t="s">
        <v>124</v>
      </c>
      <c r="S2662" t="s">
        <v>125</v>
      </c>
      <c r="T2662" t="s">
        <v>126</v>
      </c>
      <c r="U2662" t="s">
        <v>101</v>
      </c>
      <c r="V2662" t="s">
        <v>127</v>
      </c>
      <c r="W2662" t="s">
        <v>128</v>
      </c>
      <c r="X2662" t="s">
        <v>129</v>
      </c>
      <c r="Y2662" t="s">
        <v>130</v>
      </c>
      <c r="Z2662" s="5">
        <v>44858</v>
      </c>
      <c r="AA2662" s="5">
        <v>44858</v>
      </c>
      <c r="AB2662" t="s">
        <v>1923</v>
      </c>
    </row>
    <row r="2663" spans="2:28" x14ac:dyDescent="0.25">
      <c r="B2663" t="s">
        <v>1602</v>
      </c>
      <c r="C2663" s="5">
        <v>44835</v>
      </c>
      <c r="D2663" s="5">
        <v>44926</v>
      </c>
      <c r="E2663" t="s">
        <v>4649</v>
      </c>
      <c r="F2663" t="s">
        <v>116</v>
      </c>
      <c r="G2663" t="s">
        <v>117</v>
      </c>
      <c r="H2663" t="s">
        <v>118</v>
      </c>
      <c r="I2663" t="s">
        <v>4649</v>
      </c>
      <c r="J2663" t="s">
        <v>119</v>
      </c>
      <c r="K2663" t="s">
        <v>1511</v>
      </c>
      <c r="L2663" t="s">
        <v>54</v>
      </c>
      <c r="M2663" t="s">
        <v>121</v>
      </c>
      <c r="N2663" t="s">
        <v>722</v>
      </c>
      <c r="O2663" t="s">
        <v>722</v>
      </c>
      <c r="P2663" t="s">
        <v>79</v>
      </c>
      <c r="Q2663" t="s">
        <v>123</v>
      </c>
      <c r="R2663" t="s">
        <v>124</v>
      </c>
      <c r="S2663" t="s">
        <v>125</v>
      </c>
      <c r="T2663" t="s">
        <v>126</v>
      </c>
      <c r="U2663" t="s">
        <v>101</v>
      </c>
      <c r="V2663" t="s">
        <v>127</v>
      </c>
      <c r="W2663" t="s">
        <v>128</v>
      </c>
      <c r="X2663" t="s">
        <v>129</v>
      </c>
      <c r="Y2663" t="s">
        <v>130</v>
      </c>
      <c r="Z2663" s="5">
        <v>44858</v>
      </c>
      <c r="AA2663" s="5">
        <v>44858</v>
      </c>
      <c r="AB2663" t="s">
        <v>4650</v>
      </c>
    </row>
    <row r="2664" spans="2:28" x14ac:dyDescent="0.25">
      <c r="B2664" t="s">
        <v>1602</v>
      </c>
      <c r="C2664" s="5">
        <v>44835</v>
      </c>
      <c r="D2664" s="5">
        <v>44926</v>
      </c>
      <c r="E2664" t="s">
        <v>4651</v>
      </c>
      <c r="F2664" t="s">
        <v>116</v>
      </c>
      <c r="G2664" t="s">
        <v>117</v>
      </c>
      <c r="H2664" t="s">
        <v>137</v>
      </c>
      <c r="I2664" t="s">
        <v>4651</v>
      </c>
      <c r="J2664" t="s">
        <v>119</v>
      </c>
      <c r="K2664" t="s">
        <v>1511</v>
      </c>
      <c r="L2664" t="s">
        <v>54</v>
      </c>
      <c r="M2664" t="s">
        <v>379</v>
      </c>
      <c r="N2664" t="s">
        <v>722</v>
      </c>
      <c r="O2664" t="s">
        <v>722</v>
      </c>
      <c r="P2664" t="s">
        <v>79</v>
      </c>
      <c r="Q2664" t="s">
        <v>380</v>
      </c>
      <c r="R2664" t="s">
        <v>124</v>
      </c>
      <c r="S2664" t="s">
        <v>125</v>
      </c>
      <c r="T2664" t="s">
        <v>126</v>
      </c>
      <c r="U2664" t="s">
        <v>101</v>
      </c>
      <c r="V2664" t="s">
        <v>127</v>
      </c>
      <c r="W2664" t="s">
        <v>128</v>
      </c>
      <c r="X2664" t="s">
        <v>129</v>
      </c>
      <c r="Y2664" t="s">
        <v>130</v>
      </c>
      <c r="Z2664" s="5">
        <v>44858</v>
      </c>
      <c r="AA2664" s="5">
        <v>44858</v>
      </c>
      <c r="AB2664" t="s">
        <v>4652</v>
      </c>
    </row>
    <row r="2665" spans="2:28" x14ac:dyDescent="0.25">
      <c r="B2665" t="s">
        <v>1602</v>
      </c>
      <c r="C2665" s="5">
        <v>44835</v>
      </c>
      <c r="D2665" s="5">
        <v>44926</v>
      </c>
      <c r="E2665" t="s">
        <v>4653</v>
      </c>
      <c r="F2665" t="s">
        <v>116</v>
      </c>
      <c r="G2665" t="s">
        <v>117</v>
      </c>
      <c r="H2665" t="s">
        <v>137</v>
      </c>
      <c r="I2665" t="s">
        <v>4653</v>
      </c>
      <c r="J2665" t="s">
        <v>119</v>
      </c>
      <c r="K2665" t="s">
        <v>1511</v>
      </c>
      <c r="L2665" t="s">
        <v>54</v>
      </c>
      <c r="M2665" t="s">
        <v>1345</v>
      </c>
      <c r="N2665" t="s">
        <v>722</v>
      </c>
      <c r="O2665" t="s">
        <v>722</v>
      </c>
      <c r="P2665" t="s">
        <v>79</v>
      </c>
      <c r="Q2665" t="s">
        <v>149</v>
      </c>
      <c r="R2665" t="s">
        <v>124</v>
      </c>
      <c r="S2665" t="s">
        <v>125</v>
      </c>
      <c r="T2665" t="s">
        <v>126</v>
      </c>
      <c r="U2665" t="s">
        <v>101</v>
      </c>
      <c r="V2665" t="s">
        <v>127</v>
      </c>
      <c r="W2665" t="s">
        <v>128</v>
      </c>
      <c r="X2665" t="s">
        <v>129</v>
      </c>
      <c r="Y2665" t="s">
        <v>130</v>
      </c>
      <c r="Z2665" s="5">
        <v>44858</v>
      </c>
      <c r="AA2665" s="5">
        <v>44858</v>
      </c>
      <c r="AB2665" t="s">
        <v>4654</v>
      </c>
    </row>
    <row r="2666" spans="2:28" x14ac:dyDescent="0.25">
      <c r="B2666" t="s">
        <v>1602</v>
      </c>
      <c r="C2666" s="5">
        <v>44835</v>
      </c>
      <c r="D2666" s="5">
        <v>44926</v>
      </c>
      <c r="E2666" t="s">
        <v>4655</v>
      </c>
      <c r="F2666" t="s">
        <v>116</v>
      </c>
      <c r="G2666" t="s">
        <v>117</v>
      </c>
      <c r="H2666" t="s">
        <v>137</v>
      </c>
      <c r="I2666" t="s">
        <v>4655</v>
      </c>
      <c r="J2666" t="s">
        <v>119</v>
      </c>
      <c r="K2666" t="s">
        <v>1511</v>
      </c>
      <c r="L2666" t="s">
        <v>54</v>
      </c>
      <c r="M2666" t="s">
        <v>182</v>
      </c>
      <c r="N2666" t="s">
        <v>722</v>
      </c>
      <c r="O2666" t="s">
        <v>722</v>
      </c>
      <c r="P2666" t="s">
        <v>79</v>
      </c>
      <c r="Q2666" t="s">
        <v>149</v>
      </c>
      <c r="R2666" t="s">
        <v>124</v>
      </c>
      <c r="S2666" t="s">
        <v>125</v>
      </c>
      <c r="T2666" t="s">
        <v>126</v>
      </c>
      <c r="U2666" t="s">
        <v>101</v>
      </c>
      <c r="V2666" t="s">
        <v>127</v>
      </c>
      <c r="W2666" t="s">
        <v>128</v>
      </c>
      <c r="X2666" t="s">
        <v>129</v>
      </c>
      <c r="Y2666" t="s">
        <v>130</v>
      </c>
      <c r="Z2666" s="5">
        <v>44858</v>
      </c>
      <c r="AA2666" s="5">
        <v>44858</v>
      </c>
      <c r="AB2666" t="s">
        <v>4656</v>
      </c>
    </row>
    <row r="2667" spans="2:28" x14ac:dyDescent="0.25">
      <c r="B2667" t="s">
        <v>1602</v>
      </c>
      <c r="C2667" s="5">
        <v>44835</v>
      </c>
      <c r="D2667" s="5">
        <v>44926</v>
      </c>
      <c r="E2667" t="s">
        <v>4657</v>
      </c>
      <c r="F2667" t="s">
        <v>116</v>
      </c>
      <c r="G2667" t="s">
        <v>117</v>
      </c>
      <c r="H2667" t="s">
        <v>133</v>
      </c>
      <c r="I2667" t="s">
        <v>4657</v>
      </c>
      <c r="J2667" t="s">
        <v>119</v>
      </c>
      <c r="K2667" t="s">
        <v>1511</v>
      </c>
      <c r="L2667" t="s">
        <v>54</v>
      </c>
      <c r="M2667" t="s">
        <v>640</v>
      </c>
      <c r="N2667" t="s">
        <v>722</v>
      </c>
      <c r="O2667" t="s">
        <v>722</v>
      </c>
      <c r="P2667" t="s">
        <v>79</v>
      </c>
      <c r="Q2667" t="s">
        <v>148</v>
      </c>
      <c r="R2667" t="s">
        <v>124</v>
      </c>
      <c r="S2667" t="s">
        <v>125</v>
      </c>
      <c r="T2667" t="s">
        <v>126</v>
      </c>
      <c r="U2667" t="s">
        <v>101</v>
      </c>
      <c r="V2667" t="s">
        <v>127</v>
      </c>
      <c r="W2667" t="s">
        <v>128</v>
      </c>
      <c r="X2667" t="s">
        <v>129</v>
      </c>
      <c r="Y2667" t="s">
        <v>130</v>
      </c>
      <c r="Z2667" s="5">
        <v>44858</v>
      </c>
      <c r="AA2667" s="5">
        <v>44858</v>
      </c>
      <c r="AB2667" t="s">
        <v>4658</v>
      </c>
    </row>
    <row r="2668" spans="2:28" x14ac:dyDescent="0.25">
      <c r="B2668" t="s">
        <v>1602</v>
      </c>
      <c r="C2668" s="5">
        <v>44835</v>
      </c>
      <c r="D2668" s="5">
        <v>44926</v>
      </c>
      <c r="E2668" t="s">
        <v>4659</v>
      </c>
      <c r="F2668" t="s">
        <v>116</v>
      </c>
      <c r="G2668" t="s">
        <v>117</v>
      </c>
      <c r="H2668" t="s">
        <v>133</v>
      </c>
      <c r="I2668" t="s">
        <v>4659</v>
      </c>
      <c r="J2668" t="s">
        <v>119</v>
      </c>
      <c r="K2668" t="s">
        <v>1511</v>
      </c>
      <c r="L2668" t="s">
        <v>54</v>
      </c>
      <c r="M2668" t="s">
        <v>323</v>
      </c>
      <c r="N2668" t="s">
        <v>722</v>
      </c>
      <c r="O2668" t="s">
        <v>722</v>
      </c>
      <c r="P2668" t="s">
        <v>79</v>
      </c>
      <c r="Q2668" t="s">
        <v>179</v>
      </c>
      <c r="R2668" t="s">
        <v>124</v>
      </c>
      <c r="S2668" t="s">
        <v>125</v>
      </c>
      <c r="T2668" t="s">
        <v>126</v>
      </c>
      <c r="U2668" t="s">
        <v>101</v>
      </c>
      <c r="V2668" t="s">
        <v>127</v>
      </c>
      <c r="W2668" t="s">
        <v>128</v>
      </c>
      <c r="X2668" t="s">
        <v>129</v>
      </c>
      <c r="Y2668" t="s">
        <v>130</v>
      </c>
      <c r="Z2668" s="5">
        <v>44858</v>
      </c>
      <c r="AA2668" s="5">
        <v>44858</v>
      </c>
      <c r="AB2668" t="s">
        <v>4660</v>
      </c>
    </row>
    <row r="2669" spans="2:28" x14ac:dyDescent="0.25">
      <c r="B2669" t="s">
        <v>1602</v>
      </c>
      <c r="C2669" s="5">
        <v>44835</v>
      </c>
      <c r="D2669" s="5">
        <v>44926</v>
      </c>
      <c r="E2669" t="s">
        <v>4661</v>
      </c>
      <c r="F2669" t="s">
        <v>116</v>
      </c>
      <c r="G2669" t="s">
        <v>117</v>
      </c>
      <c r="H2669" t="s">
        <v>137</v>
      </c>
      <c r="I2669" t="s">
        <v>4661</v>
      </c>
      <c r="J2669" t="s">
        <v>119</v>
      </c>
      <c r="K2669" t="s">
        <v>1511</v>
      </c>
      <c r="L2669" t="s">
        <v>54</v>
      </c>
      <c r="M2669" t="s">
        <v>3215</v>
      </c>
      <c r="N2669" t="s">
        <v>722</v>
      </c>
      <c r="O2669" t="s">
        <v>722</v>
      </c>
      <c r="P2669" t="s">
        <v>79</v>
      </c>
      <c r="Q2669" t="s">
        <v>478</v>
      </c>
      <c r="R2669" t="s">
        <v>124</v>
      </c>
      <c r="S2669" t="s">
        <v>125</v>
      </c>
      <c r="T2669" t="s">
        <v>126</v>
      </c>
      <c r="U2669" t="s">
        <v>101</v>
      </c>
      <c r="V2669" t="s">
        <v>127</v>
      </c>
      <c r="W2669" t="s">
        <v>128</v>
      </c>
      <c r="X2669" t="s">
        <v>129</v>
      </c>
      <c r="Y2669" t="s">
        <v>130</v>
      </c>
      <c r="Z2669" s="5">
        <v>44858</v>
      </c>
      <c r="AA2669" s="5">
        <v>44858</v>
      </c>
      <c r="AB2669" t="s">
        <v>4662</v>
      </c>
    </row>
    <row r="2670" spans="2:28" x14ac:dyDescent="0.25">
      <c r="B2670" t="s">
        <v>1602</v>
      </c>
      <c r="C2670" s="5">
        <v>44835</v>
      </c>
      <c r="D2670" s="5">
        <v>44926</v>
      </c>
      <c r="E2670" t="s">
        <v>4663</v>
      </c>
      <c r="F2670" t="s">
        <v>116</v>
      </c>
      <c r="G2670" t="s">
        <v>117</v>
      </c>
      <c r="H2670" t="s">
        <v>137</v>
      </c>
      <c r="I2670" t="s">
        <v>4663</v>
      </c>
      <c r="J2670" t="s">
        <v>119</v>
      </c>
      <c r="K2670" t="s">
        <v>1511</v>
      </c>
      <c r="L2670" t="s">
        <v>54</v>
      </c>
      <c r="M2670" t="s">
        <v>800</v>
      </c>
      <c r="N2670" t="s">
        <v>722</v>
      </c>
      <c r="O2670" t="s">
        <v>722</v>
      </c>
      <c r="P2670" t="s">
        <v>79</v>
      </c>
      <c r="Q2670" t="s">
        <v>175</v>
      </c>
      <c r="R2670" t="s">
        <v>124</v>
      </c>
      <c r="S2670" t="s">
        <v>125</v>
      </c>
      <c r="T2670" t="s">
        <v>126</v>
      </c>
      <c r="U2670" t="s">
        <v>101</v>
      </c>
      <c r="V2670" t="s">
        <v>127</v>
      </c>
      <c r="W2670" t="s">
        <v>128</v>
      </c>
      <c r="X2670" t="s">
        <v>129</v>
      </c>
      <c r="Y2670" t="s">
        <v>130</v>
      </c>
      <c r="Z2670" s="5">
        <v>44858</v>
      </c>
      <c r="AA2670" s="5">
        <v>44858</v>
      </c>
      <c r="AB2670" t="s">
        <v>4664</v>
      </c>
    </row>
    <row r="2671" spans="2:28" x14ac:dyDescent="0.25">
      <c r="B2671" t="s">
        <v>1602</v>
      </c>
      <c r="C2671" s="5">
        <v>44835</v>
      </c>
      <c r="D2671" s="5">
        <v>44926</v>
      </c>
      <c r="E2671" t="s">
        <v>4665</v>
      </c>
      <c r="F2671" t="s">
        <v>116</v>
      </c>
      <c r="G2671" t="s">
        <v>117</v>
      </c>
      <c r="H2671" t="s">
        <v>137</v>
      </c>
      <c r="I2671" t="s">
        <v>4665</v>
      </c>
      <c r="J2671" t="s">
        <v>119</v>
      </c>
      <c r="K2671" t="s">
        <v>1511</v>
      </c>
      <c r="L2671" t="s">
        <v>54</v>
      </c>
      <c r="M2671" t="s">
        <v>4366</v>
      </c>
      <c r="N2671" t="s">
        <v>722</v>
      </c>
      <c r="O2671" t="s">
        <v>722</v>
      </c>
      <c r="P2671" t="s">
        <v>79</v>
      </c>
      <c r="Q2671" t="s">
        <v>966</v>
      </c>
      <c r="R2671" t="s">
        <v>124</v>
      </c>
      <c r="S2671" t="s">
        <v>125</v>
      </c>
      <c r="T2671" t="s">
        <v>126</v>
      </c>
      <c r="U2671" t="s">
        <v>101</v>
      </c>
      <c r="V2671" t="s">
        <v>127</v>
      </c>
      <c r="W2671" t="s">
        <v>128</v>
      </c>
      <c r="X2671" t="s">
        <v>129</v>
      </c>
      <c r="Y2671" t="s">
        <v>130</v>
      </c>
      <c r="Z2671" s="5">
        <v>44858</v>
      </c>
      <c r="AA2671" s="5">
        <v>44858</v>
      </c>
      <c r="AB2671" t="s">
        <v>4160</v>
      </c>
    </row>
    <row r="2672" spans="2:28" x14ac:dyDescent="0.25">
      <c r="B2672" t="s">
        <v>1602</v>
      </c>
      <c r="C2672" s="5">
        <v>44835</v>
      </c>
      <c r="D2672" s="5">
        <v>44926</v>
      </c>
      <c r="E2672" t="s">
        <v>4666</v>
      </c>
      <c r="F2672" t="s">
        <v>116</v>
      </c>
      <c r="G2672" t="s">
        <v>117</v>
      </c>
      <c r="H2672" t="s">
        <v>137</v>
      </c>
      <c r="I2672" t="s">
        <v>4666</v>
      </c>
      <c r="J2672" t="s">
        <v>119</v>
      </c>
      <c r="K2672" t="s">
        <v>1511</v>
      </c>
      <c r="L2672" t="s">
        <v>54</v>
      </c>
      <c r="M2672" t="s">
        <v>208</v>
      </c>
      <c r="N2672" t="s">
        <v>722</v>
      </c>
      <c r="O2672" t="s">
        <v>722</v>
      </c>
      <c r="P2672" t="s">
        <v>79</v>
      </c>
      <c r="Q2672" t="s">
        <v>209</v>
      </c>
      <c r="R2672" t="s">
        <v>124</v>
      </c>
      <c r="S2672" t="s">
        <v>125</v>
      </c>
      <c r="T2672" t="s">
        <v>126</v>
      </c>
      <c r="U2672" t="s">
        <v>101</v>
      </c>
      <c r="V2672" t="s">
        <v>127</v>
      </c>
      <c r="W2672" t="s">
        <v>128</v>
      </c>
      <c r="X2672" t="s">
        <v>129</v>
      </c>
      <c r="Y2672" t="s">
        <v>130</v>
      </c>
      <c r="Z2672" s="5">
        <v>44858</v>
      </c>
      <c r="AA2672" s="5">
        <v>44858</v>
      </c>
      <c r="AB2672" t="s">
        <v>4667</v>
      </c>
    </row>
    <row r="2673" spans="2:28" x14ac:dyDescent="0.25">
      <c r="B2673" t="s">
        <v>1602</v>
      </c>
      <c r="C2673" s="5">
        <v>44835</v>
      </c>
      <c r="D2673" s="5">
        <v>44926</v>
      </c>
      <c r="E2673" t="s">
        <v>4668</v>
      </c>
      <c r="F2673" t="s">
        <v>116</v>
      </c>
      <c r="G2673" t="s">
        <v>117</v>
      </c>
      <c r="H2673" t="s">
        <v>118</v>
      </c>
      <c r="I2673" t="s">
        <v>4668</v>
      </c>
      <c r="J2673" t="s">
        <v>119</v>
      </c>
      <c r="K2673" t="s">
        <v>1511</v>
      </c>
      <c r="L2673" t="s">
        <v>54</v>
      </c>
      <c r="M2673" t="s">
        <v>144</v>
      </c>
      <c r="N2673" t="s">
        <v>722</v>
      </c>
      <c r="O2673" t="s">
        <v>722</v>
      </c>
      <c r="P2673" t="s">
        <v>79</v>
      </c>
      <c r="Q2673" t="s">
        <v>145</v>
      </c>
      <c r="R2673" t="s">
        <v>124</v>
      </c>
      <c r="S2673" t="s">
        <v>125</v>
      </c>
      <c r="T2673" t="s">
        <v>126</v>
      </c>
      <c r="U2673" t="s">
        <v>101</v>
      </c>
      <c r="V2673" t="s">
        <v>127</v>
      </c>
      <c r="W2673" t="s">
        <v>128</v>
      </c>
      <c r="X2673" t="s">
        <v>129</v>
      </c>
      <c r="Y2673" t="s">
        <v>130</v>
      </c>
      <c r="Z2673" s="5">
        <v>44858</v>
      </c>
      <c r="AA2673" s="5">
        <v>44858</v>
      </c>
      <c r="AB2673" t="s">
        <v>1988</v>
      </c>
    </row>
    <row r="2674" spans="2:28" x14ac:dyDescent="0.25">
      <c r="B2674" t="s">
        <v>1602</v>
      </c>
      <c r="C2674" s="5">
        <v>44835</v>
      </c>
      <c r="D2674" s="5">
        <v>44926</v>
      </c>
      <c r="E2674" t="s">
        <v>4669</v>
      </c>
      <c r="F2674" t="s">
        <v>116</v>
      </c>
      <c r="G2674" t="s">
        <v>117</v>
      </c>
      <c r="H2674" t="s">
        <v>137</v>
      </c>
      <c r="I2674" t="s">
        <v>4669</v>
      </c>
      <c r="J2674" t="s">
        <v>119</v>
      </c>
      <c r="K2674" t="s">
        <v>1511</v>
      </c>
      <c r="L2674" t="s">
        <v>54</v>
      </c>
      <c r="M2674" t="s">
        <v>418</v>
      </c>
      <c r="N2674" t="s">
        <v>722</v>
      </c>
      <c r="O2674" t="s">
        <v>722</v>
      </c>
      <c r="P2674" t="s">
        <v>79</v>
      </c>
      <c r="Q2674" t="s">
        <v>1366</v>
      </c>
      <c r="R2674" t="s">
        <v>466</v>
      </c>
      <c r="S2674" t="s">
        <v>125</v>
      </c>
      <c r="T2674" t="s">
        <v>848</v>
      </c>
      <c r="U2674" t="s">
        <v>101</v>
      </c>
      <c r="V2674" t="s">
        <v>938</v>
      </c>
      <c r="W2674" t="s">
        <v>128</v>
      </c>
      <c r="X2674" t="s">
        <v>2927</v>
      </c>
      <c r="Y2674" t="s">
        <v>130</v>
      </c>
      <c r="Z2674" s="5">
        <v>44858</v>
      </c>
      <c r="AA2674" s="5">
        <v>44858</v>
      </c>
      <c r="AB2674" t="s">
        <v>4670</v>
      </c>
    </row>
    <row r="2675" spans="2:28" x14ac:dyDescent="0.25">
      <c r="B2675" t="s">
        <v>1602</v>
      </c>
      <c r="C2675" s="5">
        <v>44835</v>
      </c>
      <c r="D2675" s="5">
        <v>44926</v>
      </c>
      <c r="E2675" t="s">
        <v>4671</v>
      </c>
      <c r="F2675" t="s">
        <v>116</v>
      </c>
      <c r="G2675" t="s">
        <v>117</v>
      </c>
      <c r="H2675" t="s">
        <v>118</v>
      </c>
      <c r="I2675" t="s">
        <v>4671</v>
      </c>
      <c r="J2675" t="s">
        <v>119</v>
      </c>
      <c r="K2675" t="s">
        <v>1511</v>
      </c>
      <c r="L2675" t="s">
        <v>54</v>
      </c>
      <c r="M2675" t="s">
        <v>144</v>
      </c>
      <c r="N2675" t="s">
        <v>722</v>
      </c>
      <c r="O2675" t="s">
        <v>722</v>
      </c>
      <c r="P2675" t="s">
        <v>79</v>
      </c>
      <c r="Q2675" t="s">
        <v>145</v>
      </c>
      <c r="R2675" t="s">
        <v>124</v>
      </c>
      <c r="S2675" t="s">
        <v>125</v>
      </c>
      <c r="T2675" t="s">
        <v>126</v>
      </c>
      <c r="U2675" t="s">
        <v>101</v>
      </c>
      <c r="V2675" t="s">
        <v>127</v>
      </c>
      <c r="W2675" t="s">
        <v>128</v>
      </c>
      <c r="X2675" t="s">
        <v>129</v>
      </c>
      <c r="Y2675" t="s">
        <v>130</v>
      </c>
      <c r="Z2675" s="5">
        <v>44858</v>
      </c>
      <c r="AA2675" s="5">
        <v>44858</v>
      </c>
      <c r="AB2675" t="s">
        <v>2045</v>
      </c>
    </row>
    <row r="2676" spans="2:28" x14ac:dyDescent="0.25">
      <c r="B2676" t="s">
        <v>1602</v>
      </c>
      <c r="C2676" s="5">
        <v>44835</v>
      </c>
      <c r="D2676" s="5">
        <v>44926</v>
      </c>
      <c r="E2676" t="s">
        <v>4672</v>
      </c>
      <c r="F2676" t="s">
        <v>116</v>
      </c>
      <c r="G2676" t="s">
        <v>117</v>
      </c>
      <c r="H2676" t="s">
        <v>133</v>
      </c>
      <c r="I2676" t="s">
        <v>4672</v>
      </c>
      <c r="J2676" t="s">
        <v>119</v>
      </c>
      <c r="K2676" t="s">
        <v>1511</v>
      </c>
      <c r="L2676" t="s">
        <v>54</v>
      </c>
      <c r="M2676" t="s">
        <v>699</v>
      </c>
      <c r="N2676" t="s">
        <v>722</v>
      </c>
      <c r="O2676" t="s">
        <v>722</v>
      </c>
      <c r="P2676" t="s">
        <v>79</v>
      </c>
      <c r="Q2676" t="s">
        <v>313</v>
      </c>
      <c r="R2676" t="s">
        <v>124</v>
      </c>
      <c r="S2676" t="s">
        <v>125</v>
      </c>
      <c r="T2676" t="s">
        <v>126</v>
      </c>
      <c r="U2676" t="s">
        <v>101</v>
      </c>
      <c r="V2676" t="s">
        <v>127</v>
      </c>
      <c r="W2676" t="s">
        <v>128</v>
      </c>
      <c r="X2676" t="s">
        <v>129</v>
      </c>
      <c r="Y2676" t="s">
        <v>130</v>
      </c>
      <c r="Z2676" s="5">
        <v>44858</v>
      </c>
      <c r="AA2676" s="5">
        <v>44858</v>
      </c>
      <c r="AB2676" t="s">
        <v>4673</v>
      </c>
    </row>
    <row r="2677" spans="2:28" x14ac:dyDescent="0.25">
      <c r="B2677" t="s">
        <v>1602</v>
      </c>
      <c r="C2677" s="5">
        <v>44835</v>
      </c>
      <c r="D2677" s="5">
        <v>44926</v>
      </c>
      <c r="E2677" t="s">
        <v>4674</v>
      </c>
      <c r="F2677" t="s">
        <v>116</v>
      </c>
      <c r="G2677" t="s">
        <v>117</v>
      </c>
      <c r="H2677" t="s">
        <v>133</v>
      </c>
      <c r="I2677" t="s">
        <v>4674</v>
      </c>
      <c r="J2677" t="s">
        <v>119</v>
      </c>
      <c r="K2677" t="s">
        <v>1511</v>
      </c>
      <c r="L2677" t="s">
        <v>54</v>
      </c>
      <c r="M2677" t="s">
        <v>178</v>
      </c>
      <c r="N2677" t="s">
        <v>722</v>
      </c>
      <c r="O2677" t="s">
        <v>722</v>
      </c>
      <c r="P2677" t="s">
        <v>79</v>
      </c>
      <c r="Q2677" t="s">
        <v>179</v>
      </c>
      <c r="R2677" t="s">
        <v>124</v>
      </c>
      <c r="S2677" t="s">
        <v>125</v>
      </c>
      <c r="T2677" t="s">
        <v>126</v>
      </c>
      <c r="U2677" t="s">
        <v>101</v>
      </c>
      <c r="V2677" t="s">
        <v>127</v>
      </c>
      <c r="W2677" t="s">
        <v>128</v>
      </c>
      <c r="X2677" t="s">
        <v>129</v>
      </c>
      <c r="Y2677" t="s">
        <v>130</v>
      </c>
      <c r="Z2677" s="5">
        <v>44858</v>
      </c>
      <c r="AA2677" s="5">
        <v>44858</v>
      </c>
      <c r="AB2677" t="s">
        <v>4675</v>
      </c>
    </row>
    <row r="2678" spans="2:28" x14ac:dyDescent="0.25">
      <c r="B2678" t="s">
        <v>1602</v>
      </c>
      <c r="C2678" s="5">
        <v>44835</v>
      </c>
      <c r="D2678" s="5">
        <v>44926</v>
      </c>
      <c r="E2678" t="s">
        <v>4676</v>
      </c>
      <c r="F2678" t="s">
        <v>116</v>
      </c>
      <c r="G2678" t="s">
        <v>117</v>
      </c>
      <c r="H2678" t="s">
        <v>118</v>
      </c>
      <c r="I2678" t="s">
        <v>4676</v>
      </c>
      <c r="J2678" t="s">
        <v>119</v>
      </c>
      <c r="K2678" t="s">
        <v>1511</v>
      </c>
      <c r="L2678" t="s">
        <v>54</v>
      </c>
      <c r="M2678" t="s">
        <v>121</v>
      </c>
      <c r="N2678" t="s">
        <v>722</v>
      </c>
      <c r="O2678" t="s">
        <v>722</v>
      </c>
      <c r="P2678" t="s">
        <v>79</v>
      </c>
      <c r="Q2678" t="s">
        <v>123</v>
      </c>
      <c r="R2678" t="s">
        <v>124</v>
      </c>
      <c r="S2678" t="s">
        <v>125</v>
      </c>
      <c r="T2678" t="s">
        <v>126</v>
      </c>
      <c r="U2678" t="s">
        <v>101</v>
      </c>
      <c r="V2678" t="s">
        <v>127</v>
      </c>
      <c r="W2678" t="s">
        <v>128</v>
      </c>
      <c r="X2678" t="s">
        <v>129</v>
      </c>
      <c r="Y2678" t="s">
        <v>130</v>
      </c>
      <c r="Z2678" s="5">
        <v>44858</v>
      </c>
      <c r="AA2678" s="5">
        <v>44858</v>
      </c>
      <c r="AB2678" t="s">
        <v>4677</v>
      </c>
    </row>
    <row r="2679" spans="2:28" x14ac:dyDescent="0.25">
      <c r="B2679" t="s">
        <v>1602</v>
      </c>
      <c r="C2679" s="5">
        <v>44835</v>
      </c>
      <c r="D2679" s="5">
        <v>44926</v>
      </c>
      <c r="E2679" t="s">
        <v>4678</v>
      </c>
      <c r="F2679" t="s">
        <v>116</v>
      </c>
      <c r="G2679" t="s">
        <v>117</v>
      </c>
      <c r="H2679" t="s">
        <v>137</v>
      </c>
      <c r="I2679" t="s">
        <v>4678</v>
      </c>
      <c r="J2679" t="s">
        <v>119</v>
      </c>
      <c r="K2679" t="s">
        <v>1511</v>
      </c>
      <c r="L2679" t="s">
        <v>54</v>
      </c>
      <c r="M2679" t="s">
        <v>3029</v>
      </c>
      <c r="N2679" t="s">
        <v>722</v>
      </c>
      <c r="O2679" t="s">
        <v>722</v>
      </c>
      <c r="P2679" t="s">
        <v>79</v>
      </c>
      <c r="Q2679" t="s">
        <v>821</v>
      </c>
      <c r="R2679" t="s">
        <v>124</v>
      </c>
      <c r="S2679" t="s">
        <v>125</v>
      </c>
      <c r="T2679" t="s">
        <v>126</v>
      </c>
      <c r="U2679" t="s">
        <v>101</v>
      </c>
      <c r="V2679" t="s">
        <v>127</v>
      </c>
      <c r="W2679" t="s">
        <v>128</v>
      </c>
      <c r="X2679" t="s">
        <v>129</v>
      </c>
      <c r="Y2679" t="s">
        <v>130</v>
      </c>
      <c r="Z2679" s="5">
        <v>44858</v>
      </c>
      <c r="AA2679" s="5">
        <v>44858</v>
      </c>
      <c r="AB2679" t="s">
        <v>4679</v>
      </c>
    </row>
    <row r="2680" spans="2:28" x14ac:dyDescent="0.25">
      <c r="B2680" t="s">
        <v>1602</v>
      </c>
      <c r="C2680" s="5">
        <v>44835</v>
      </c>
      <c r="D2680" s="5">
        <v>44926</v>
      </c>
      <c r="E2680" t="s">
        <v>4680</v>
      </c>
      <c r="F2680" t="s">
        <v>116</v>
      </c>
      <c r="G2680" t="s">
        <v>117</v>
      </c>
      <c r="H2680" t="s">
        <v>137</v>
      </c>
      <c r="I2680" t="s">
        <v>4680</v>
      </c>
      <c r="J2680" t="s">
        <v>119</v>
      </c>
      <c r="K2680" t="s">
        <v>1511</v>
      </c>
      <c r="L2680" t="s">
        <v>54</v>
      </c>
      <c r="M2680" t="s">
        <v>595</v>
      </c>
      <c r="N2680" t="s">
        <v>722</v>
      </c>
      <c r="O2680" t="s">
        <v>722</v>
      </c>
      <c r="P2680" t="s">
        <v>79</v>
      </c>
      <c r="Q2680" t="s">
        <v>369</v>
      </c>
      <c r="R2680" t="s">
        <v>124</v>
      </c>
      <c r="S2680" t="s">
        <v>125</v>
      </c>
      <c r="T2680" t="s">
        <v>126</v>
      </c>
      <c r="U2680" t="s">
        <v>101</v>
      </c>
      <c r="V2680" t="s">
        <v>127</v>
      </c>
      <c r="W2680" t="s">
        <v>128</v>
      </c>
      <c r="X2680" t="s">
        <v>129</v>
      </c>
      <c r="Y2680" t="s">
        <v>130</v>
      </c>
      <c r="Z2680" s="5">
        <v>44858</v>
      </c>
      <c r="AA2680" s="5">
        <v>44858</v>
      </c>
      <c r="AB2680" t="s">
        <v>4182</v>
      </c>
    </row>
    <row r="2681" spans="2:28" x14ac:dyDescent="0.25">
      <c r="B2681" t="s">
        <v>1602</v>
      </c>
      <c r="C2681" s="5">
        <v>44835</v>
      </c>
      <c r="D2681" s="5">
        <v>44926</v>
      </c>
      <c r="E2681" t="s">
        <v>4681</v>
      </c>
      <c r="F2681" t="s">
        <v>116</v>
      </c>
      <c r="G2681" t="s">
        <v>117</v>
      </c>
      <c r="H2681" t="s">
        <v>137</v>
      </c>
      <c r="I2681" t="s">
        <v>4681</v>
      </c>
      <c r="J2681" t="s">
        <v>119</v>
      </c>
      <c r="K2681" t="s">
        <v>1511</v>
      </c>
      <c r="L2681" t="s">
        <v>54</v>
      </c>
      <c r="M2681" t="s">
        <v>3763</v>
      </c>
      <c r="N2681" t="s">
        <v>722</v>
      </c>
      <c r="O2681" t="s">
        <v>722</v>
      </c>
      <c r="P2681" t="s">
        <v>79</v>
      </c>
      <c r="Q2681" t="s">
        <v>3764</v>
      </c>
      <c r="R2681" t="s">
        <v>124</v>
      </c>
      <c r="S2681" t="s">
        <v>125</v>
      </c>
      <c r="T2681" t="s">
        <v>126</v>
      </c>
      <c r="U2681" t="s">
        <v>101</v>
      </c>
      <c r="V2681" t="s">
        <v>127</v>
      </c>
      <c r="W2681" t="s">
        <v>128</v>
      </c>
      <c r="X2681" t="s">
        <v>129</v>
      </c>
      <c r="Y2681" t="s">
        <v>130</v>
      </c>
      <c r="Z2681" s="5">
        <v>44858</v>
      </c>
      <c r="AA2681" s="5">
        <v>44858</v>
      </c>
      <c r="AB2681" t="s">
        <v>4682</v>
      </c>
    </row>
    <row r="2682" spans="2:28" x14ac:dyDescent="0.25">
      <c r="B2682" t="s">
        <v>1602</v>
      </c>
      <c r="C2682" s="5">
        <v>44835</v>
      </c>
      <c r="D2682" s="5">
        <v>44926</v>
      </c>
      <c r="E2682" t="s">
        <v>4683</v>
      </c>
      <c r="F2682" t="s">
        <v>116</v>
      </c>
      <c r="G2682" t="s">
        <v>117</v>
      </c>
      <c r="H2682" t="s">
        <v>137</v>
      </c>
      <c r="I2682" t="s">
        <v>4683</v>
      </c>
      <c r="J2682" t="s">
        <v>119</v>
      </c>
      <c r="K2682" t="s">
        <v>1511</v>
      </c>
      <c r="L2682" t="s">
        <v>54</v>
      </c>
      <c r="M2682" t="s">
        <v>534</v>
      </c>
      <c r="N2682" t="s">
        <v>722</v>
      </c>
      <c r="O2682" t="s">
        <v>722</v>
      </c>
      <c r="P2682" t="s">
        <v>79</v>
      </c>
      <c r="Q2682" t="s">
        <v>179</v>
      </c>
      <c r="R2682" t="s">
        <v>124</v>
      </c>
      <c r="S2682" t="s">
        <v>125</v>
      </c>
      <c r="T2682" t="s">
        <v>126</v>
      </c>
      <c r="U2682" t="s">
        <v>101</v>
      </c>
      <c r="V2682" t="s">
        <v>127</v>
      </c>
      <c r="W2682" t="s">
        <v>128</v>
      </c>
      <c r="X2682" t="s">
        <v>129</v>
      </c>
      <c r="Y2682" t="s">
        <v>130</v>
      </c>
      <c r="Z2682" s="5">
        <v>44858</v>
      </c>
      <c r="AA2682" s="5">
        <v>44858</v>
      </c>
      <c r="AB2682" t="s">
        <v>2049</v>
      </c>
    </row>
    <row r="2683" spans="2:28" x14ac:dyDescent="0.25">
      <c r="B2683" t="s">
        <v>1602</v>
      </c>
      <c r="C2683" s="5">
        <v>44835</v>
      </c>
      <c r="D2683" s="5">
        <v>44926</v>
      </c>
      <c r="E2683" t="s">
        <v>4684</v>
      </c>
      <c r="F2683" t="s">
        <v>116</v>
      </c>
      <c r="G2683" t="s">
        <v>117</v>
      </c>
      <c r="H2683" t="s">
        <v>137</v>
      </c>
      <c r="I2683" t="s">
        <v>4684</v>
      </c>
      <c r="J2683" t="s">
        <v>119</v>
      </c>
      <c r="K2683" t="s">
        <v>1511</v>
      </c>
      <c r="L2683" t="s">
        <v>54</v>
      </c>
      <c r="M2683" t="s">
        <v>4402</v>
      </c>
      <c r="N2683" t="s">
        <v>722</v>
      </c>
      <c r="O2683" t="s">
        <v>722</v>
      </c>
      <c r="P2683" t="s">
        <v>79</v>
      </c>
      <c r="Q2683" t="s">
        <v>236</v>
      </c>
      <c r="R2683" t="s">
        <v>124</v>
      </c>
      <c r="S2683" t="s">
        <v>125</v>
      </c>
      <c r="T2683" t="s">
        <v>126</v>
      </c>
      <c r="U2683" t="s">
        <v>101</v>
      </c>
      <c r="V2683" t="s">
        <v>127</v>
      </c>
      <c r="W2683" t="s">
        <v>128</v>
      </c>
      <c r="X2683" t="s">
        <v>129</v>
      </c>
      <c r="Y2683" t="s">
        <v>130</v>
      </c>
      <c r="Z2683" s="5">
        <v>44858</v>
      </c>
      <c r="AA2683" s="5">
        <v>44858</v>
      </c>
      <c r="AB2683" t="s">
        <v>2051</v>
      </c>
    </row>
    <row r="2684" spans="2:28" x14ac:dyDescent="0.25">
      <c r="B2684" t="s">
        <v>1602</v>
      </c>
      <c r="C2684" s="5">
        <v>44835</v>
      </c>
      <c r="D2684" s="5">
        <v>44926</v>
      </c>
      <c r="E2684" t="s">
        <v>4685</v>
      </c>
      <c r="F2684" t="s">
        <v>116</v>
      </c>
      <c r="G2684" t="s">
        <v>117</v>
      </c>
      <c r="H2684" t="s">
        <v>133</v>
      </c>
      <c r="I2684" t="s">
        <v>4685</v>
      </c>
      <c r="J2684" t="s">
        <v>119</v>
      </c>
      <c r="K2684" t="s">
        <v>1511</v>
      </c>
      <c r="L2684" t="s">
        <v>54</v>
      </c>
      <c r="M2684" t="s">
        <v>121</v>
      </c>
      <c r="N2684" t="s">
        <v>722</v>
      </c>
      <c r="O2684" t="s">
        <v>722</v>
      </c>
      <c r="P2684" t="s">
        <v>79</v>
      </c>
      <c r="Q2684" t="s">
        <v>123</v>
      </c>
      <c r="R2684" t="s">
        <v>124</v>
      </c>
      <c r="S2684" t="s">
        <v>125</v>
      </c>
      <c r="T2684" t="s">
        <v>126</v>
      </c>
      <c r="U2684" t="s">
        <v>101</v>
      </c>
      <c r="V2684" t="s">
        <v>127</v>
      </c>
      <c r="W2684" t="s">
        <v>128</v>
      </c>
      <c r="X2684" t="s">
        <v>129</v>
      </c>
      <c r="Y2684" t="s">
        <v>130</v>
      </c>
      <c r="Z2684" s="5">
        <v>44858</v>
      </c>
      <c r="AA2684" s="5">
        <v>44858</v>
      </c>
      <c r="AB2684" t="s">
        <v>4686</v>
      </c>
    </row>
    <row r="2685" spans="2:28" x14ac:dyDescent="0.25">
      <c r="B2685" t="s">
        <v>1602</v>
      </c>
      <c r="C2685" s="5">
        <v>44835</v>
      </c>
      <c r="D2685" s="5">
        <v>44926</v>
      </c>
      <c r="E2685" t="s">
        <v>4687</v>
      </c>
      <c r="F2685" t="s">
        <v>116</v>
      </c>
      <c r="G2685" t="s">
        <v>117</v>
      </c>
      <c r="H2685" t="s">
        <v>133</v>
      </c>
      <c r="I2685" t="s">
        <v>4687</v>
      </c>
      <c r="J2685" t="s">
        <v>119</v>
      </c>
      <c r="K2685" t="s">
        <v>1511</v>
      </c>
      <c r="L2685" t="s">
        <v>54</v>
      </c>
      <c r="M2685" t="s">
        <v>658</v>
      </c>
      <c r="N2685" t="s">
        <v>722</v>
      </c>
      <c r="O2685" t="s">
        <v>722</v>
      </c>
      <c r="P2685" t="s">
        <v>79</v>
      </c>
      <c r="Q2685" t="s">
        <v>659</v>
      </c>
      <c r="R2685" t="s">
        <v>124</v>
      </c>
      <c r="S2685" t="s">
        <v>125</v>
      </c>
      <c r="T2685" t="s">
        <v>126</v>
      </c>
      <c r="U2685" t="s">
        <v>101</v>
      </c>
      <c r="V2685" t="s">
        <v>127</v>
      </c>
      <c r="W2685" t="s">
        <v>128</v>
      </c>
      <c r="X2685" t="s">
        <v>129</v>
      </c>
      <c r="Y2685" t="s">
        <v>130</v>
      </c>
      <c r="Z2685" s="5">
        <v>44858</v>
      </c>
      <c r="AA2685" s="5">
        <v>44858</v>
      </c>
      <c r="AB2685" t="s">
        <v>4120</v>
      </c>
    </row>
    <row r="2686" spans="2:28" x14ac:dyDescent="0.25">
      <c r="B2686" t="s">
        <v>1602</v>
      </c>
      <c r="C2686" s="5">
        <v>44835</v>
      </c>
      <c r="D2686" s="5">
        <v>44926</v>
      </c>
      <c r="E2686" t="s">
        <v>4688</v>
      </c>
      <c r="F2686" t="s">
        <v>116</v>
      </c>
      <c r="G2686" t="s">
        <v>117</v>
      </c>
      <c r="H2686" t="s">
        <v>137</v>
      </c>
      <c r="I2686" t="s">
        <v>4688</v>
      </c>
      <c r="J2686" t="s">
        <v>119</v>
      </c>
      <c r="K2686" t="s">
        <v>1511</v>
      </c>
      <c r="L2686" t="s">
        <v>54</v>
      </c>
      <c r="M2686" t="s">
        <v>453</v>
      </c>
      <c r="N2686" t="s">
        <v>722</v>
      </c>
      <c r="O2686" t="s">
        <v>722</v>
      </c>
      <c r="P2686" t="s">
        <v>79</v>
      </c>
      <c r="Q2686" t="s">
        <v>179</v>
      </c>
      <c r="R2686" t="s">
        <v>124</v>
      </c>
      <c r="S2686" t="s">
        <v>125</v>
      </c>
      <c r="T2686" t="s">
        <v>126</v>
      </c>
      <c r="U2686" t="s">
        <v>101</v>
      </c>
      <c r="V2686" t="s">
        <v>127</v>
      </c>
      <c r="W2686" t="s">
        <v>128</v>
      </c>
      <c r="X2686" t="s">
        <v>129</v>
      </c>
      <c r="Y2686" t="s">
        <v>130</v>
      </c>
      <c r="Z2686" s="5">
        <v>44858</v>
      </c>
      <c r="AA2686" s="5">
        <v>44858</v>
      </c>
      <c r="AB2686" t="s">
        <v>4689</v>
      </c>
    </row>
    <row r="2687" spans="2:28" x14ac:dyDescent="0.25">
      <c r="B2687" t="s">
        <v>1602</v>
      </c>
      <c r="C2687" s="5">
        <v>44835</v>
      </c>
      <c r="D2687" s="5">
        <v>44926</v>
      </c>
      <c r="E2687" t="s">
        <v>4690</v>
      </c>
      <c r="F2687" t="s">
        <v>116</v>
      </c>
      <c r="G2687" t="s">
        <v>117</v>
      </c>
      <c r="H2687" t="s">
        <v>133</v>
      </c>
      <c r="I2687" t="s">
        <v>4690</v>
      </c>
      <c r="J2687" t="s">
        <v>119</v>
      </c>
      <c r="K2687" t="s">
        <v>1511</v>
      </c>
      <c r="L2687" t="s">
        <v>54</v>
      </c>
      <c r="M2687" t="s">
        <v>418</v>
      </c>
      <c r="N2687" t="s">
        <v>722</v>
      </c>
      <c r="O2687" t="s">
        <v>722</v>
      </c>
      <c r="P2687" t="s">
        <v>79</v>
      </c>
      <c r="Q2687" t="s">
        <v>419</v>
      </c>
      <c r="R2687" t="s">
        <v>124</v>
      </c>
      <c r="S2687" t="s">
        <v>125</v>
      </c>
      <c r="T2687" t="s">
        <v>126</v>
      </c>
      <c r="U2687" t="s">
        <v>101</v>
      </c>
      <c r="V2687" t="s">
        <v>127</v>
      </c>
      <c r="W2687" t="s">
        <v>128</v>
      </c>
      <c r="X2687" t="s">
        <v>129</v>
      </c>
      <c r="Y2687" t="s">
        <v>130</v>
      </c>
      <c r="Z2687" s="5">
        <v>44858</v>
      </c>
      <c r="AA2687" s="5">
        <v>44858</v>
      </c>
      <c r="AB2687" t="s">
        <v>4691</v>
      </c>
    </row>
    <row r="2688" spans="2:28" x14ac:dyDescent="0.25">
      <c r="B2688" t="s">
        <v>1602</v>
      </c>
      <c r="C2688" s="5">
        <v>44835</v>
      </c>
      <c r="D2688" s="5">
        <v>44926</v>
      </c>
      <c r="E2688" t="s">
        <v>4692</v>
      </c>
      <c r="F2688" t="s">
        <v>116</v>
      </c>
      <c r="G2688" t="s">
        <v>117</v>
      </c>
      <c r="H2688" t="s">
        <v>133</v>
      </c>
      <c r="I2688" t="s">
        <v>4692</v>
      </c>
      <c r="J2688" t="s">
        <v>119</v>
      </c>
      <c r="K2688" t="s">
        <v>1511</v>
      </c>
      <c r="L2688" t="s">
        <v>54</v>
      </c>
      <c r="M2688" t="s">
        <v>503</v>
      </c>
      <c r="N2688" t="s">
        <v>722</v>
      </c>
      <c r="O2688" t="s">
        <v>722</v>
      </c>
      <c r="P2688" t="s">
        <v>79</v>
      </c>
      <c r="Q2688" t="s">
        <v>505</v>
      </c>
      <c r="R2688" t="s">
        <v>466</v>
      </c>
      <c r="S2688" t="s">
        <v>125</v>
      </c>
      <c r="T2688" t="s">
        <v>4693</v>
      </c>
      <c r="U2688" t="s">
        <v>101</v>
      </c>
      <c r="V2688" t="s">
        <v>883</v>
      </c>
      <c r="W2688" t="s">
        <v>128</v>
      </c>
      <c r="X2688" t="s">
        <v>2129</v>
      </c>
      <c r="Y2688" t="s">
        <v>130</v>
      </c>
      <c r="Z2688" s="5">
        <v>44858</v>
      </c>
      <c r="AA2688" s="5">
        <v>44858</v>
      </c>
      <c r="AB2688" t="s">
        <v>4694</v>
      </c>
    </row>
    <row r="2689" spans="2:28" x14ac:dyDescent="0.25">
      <c r="B2689" t="s">
        <v>846</v>
      </c>
      <c r="C2689" s="5">
        <v>45566</v>
      </c>
      <c r="D2689" s="5">
        <v>45657</v>
      </c>
      <c r="E2689" t="s">
        <v>4695</v>
      </c>
      <c r="F2689" t="s">
        <v>116</v>
      </c>
      <c r="G2689" t="s">
        <v>117</v>
      </c>
      <c r="H2689" t="s">
        <v>133</v>
      </c>
      <c r="I2689" t="s">
        <v>4695</v>
      </c>
      <c r="J2689" t="s">
        <v>119</v>
      </c>
      <c r="K2689" t="s">
        <v>126</v>
      </c>
      <c r="L2689" t="s">
        <v>54</v>
      </c>
      <c r="M2689" t="s">
        <v>798</v>
      </c>
      <c r="N2689" t="s">
        <v>122</v>
      </c>
      <c r="O2689" t="s">
        <v>122</v>
      </c>
      <c r="P2689" t="s">
        <v>79</v>
      </c>
      <c r="Q2689" t="s">
        <v>758</v>
      </c>
      <c r="R2689" t="s">
        <v>124</v>
      </c>
      <c r="S2689" t="s">
        <v>125</v>
      </c>
      <c r="T2689" t="s">
        <v>126</v>
      </c>
      <c r="U2689" t="s">
        <v>101</v>
      </c>
      <c r="V2689" t="s">
        <v>127</v>
      </c>
      <c r="W2689" t="s">
        <v>128</v>
      </c>
      <c r="X2689" t="s">
        <v>129</v>
      </c>
      <c r="Y2689" t="s">
        <v>130</v>
      </c>
      <c r="Z2689" s="5">
        <v>45318</v>
      </c>
      <c r="AA2689" s="5">
        <v>45318</v>
      </c>
      <c r="AB2689" t="s">
        <v>849</v>
      </c>
    </row>
    <row r="2690" spans="2:28" x14ac:dyDescent="0.25">
      <c r="B2690" t="s">
        <v>846</v>
      </c>
      <c r="C2690" s="5">
        <v>45566</v>
      </c>
      <c r="D2690" s="5">
        <v>45657</v>
      </c>
      <c r="E2690" t="s">
        <v>4696</v>
      </c>
      <c r="F2690" t="s">
        <v>116</v>
      </c>
      <c r="G2690" t="s">
        <v>117</v>
      </c>
      <c r="H2690" t="s">
        <v>137</v>
      </c>
      <c r="I2690" t="s">
        <v>4696</v>
      </c>
      <c r="J2690" t="s">
        <v>119</v>
      </c>
      <c r="K2690" t="s">
        <v>126</v>
      </c>
      <c r="L2690" t="s">
        <v>54</v>
      </c>
      <c r="M2690" t="s">
        <v>418</v>
      </c>
      <c r="N2690" t="s">
        <v>122</v>
      </c>
      <c r="O2690" t="s">
        <v>122</v>
      </c>
      <c r="P2690" t="s">
        <v>79</v>
      </c>
      <c r="Q2690" t="s">
        <v>2002</v>
      </c>
      <c r="R2690" t="s">
        <v>124</v>
      </c>
      <c r="S2690" t="s">
        <v>125</v>
      </c>
      <c r="T2690" t="s">
        <v>126</v>
      </c>
      <c r="U2690" t="s">
        <v>101</v>
      </c>
      <c r="V2690" t="s">
        <v>127</v>
      </c>
      <c r="W2690" t="s">
        <v>128</v>
      </c>
      <c r="X2690" t="s">
        <v>129</v>
      </c>
      <c r="Y2690" t="s">
        <v>130</v>
      </c>
      <c r="Z2690" s="5">
        <v>45318</v>
      </c>
      <c r="AA2690" s="5">
        <v>45318</v>
      </c>
      <c r="AB2690" t="s">
        <v>849</v>
      </c>
    </row>
    <row r="2691" spans="2:28" x14ac:dyDescent="0.25">
      <c r="B2691" t="s">
        <v>846</v>
      </c>
      <c r="C2691" s="5">
        <v>45566</v>
      </c>
      <c r="D2691" s="5">
        <v>45657</v>
      </c>
      <c r="E2691" t="s">
        <v>4697</v>
      </c>
      <c r="F2691" t="s">
        <v>116</v>
      </c>
      <c r="G2691" t="s">
        <v>117</v>
      </c>
      <c r="H2691" t="s">
        <v>137</v>
      </c>
      <c r="I2691" t="s">
        <v>4697</v>
      </c>
      <c r="J2691" t="s">
        <v>119</v>
      </c>
      <c r="K2691" t="s">
        <v>126</v>
      </c>
      <c r="L2691" t="s">
        <v>54</v>
      </c>
      <c r="M2691" t="s">
        <v>219</v>
      </c>
      <c r="N2691" t="s">
        <v>122</v>
      </c>
      <c r="O2691" t="s">
        <v>122</v>
      </c>
      <c r="P2691" t="s">
        <v>79</v>
      </c>
      <c r="Q2691" t="s">
        <v>220</v>
      </c>
      <c r="R2691" t="s">
        <v>124</v>
      </c>
      <c r="S2691" t="s">
        <v>125</v>
      </c>
      <c r="T2691" t="s">
        <v>126</v>
      </c>
      <c r="U2691" t="s">
        <v>101</v>
      </c>
      <c r="V2691" t="s">
        <v>127</v>
      </c>
      <c r="W2691" t="s">
        <v>128</v>
      </c>
      <c r="X2691" t="s">
        <v>129</v>
      </c>
      <c r="Y2691" t="s">
        <v>130</v>
      </c>
      <c r="Z2691" s="5">
        <v>45318</v>
      </c>
      <c r="AA2691" s="5">
        <v>45318</v>
      </c>
      <c r="AB2691" t="s">
        <v>849</v>
      </c>
    </row>
    <row r="2692" spans="2:28" x14ac:dyDescent="0.25">
      <c r="B2692" t="s">
        <v>846</v>
      </c>
      <c r="C2692" s="5">
        <v>45566</v>
      </c>
      <c r="D2692" s="5">
        <v>45657</v>
      </c>
      <c r="E2692" t="s">
        <v>4698</v>
      </c>
      <c r="F2692" t="s">
        <v>116</v>
      </c>
      <c r="G2692" t="s">
        <v>117</v>
      </c>
      <c r="H2692" t="s">
        <v>137</v>
      </c>
      <c r="I2692" t="s">
        <v>4698</v>
      </c>
      <c r="J2692" t="s">
        <v>119</v>
      </c>
      <c r="K2692" t="s">
        <v>126</v>
      </c>
      <c r="L2692" t="s">
        <v>54</v>
      </c>
      <c r="M2692" t="s">
        <v>365</v>
      </c>
      <c r="N2692" t="s">
        <v>122</v>
      </c>
      <c r="O2692" t="s">
        <v>122</v>
      </c>
      <c r="P2692" t="s">
        <v>79</v>
      </c>
      <c r="Q2692" t="s">
        <v>168</v>
      </c>
      <c r="R2692" t="s">
        <v>124</v>
      </c>
      <c r="S2692" t="s">
        <v>125</v>
      </c>
      <c r="T2692" t="s">
        <v>126</v>
      </c>
      <c r="U2692" t="s">
        <v>101</v>
      </c>
      <c r="V2692" t="s">
        <v>127</v>
      </c>
      <c r="W2692" t="s">
        <v>128</v>
      </c>
      <c r="X2692" t="s">
        <v>129</v>
      </c>
      <c r="Y2692" t="s">
        <v>130</v>
      </c>
      <c r="Z2692" s="5">
        <v>45318</v>
      </c>
      <c r="AA2692" s="5">
        <v>45318</v>
      </c>
      <c r="AB2692" t="s">
        <v>849</v>
      </c>
    </row>
    <row r="2693" spans="2:28" x14ac:dyDescent="0.25">
      <c r="B2693" t="s">
        <v>846</v>
      </c>
      <c r="C2693" s="5">
        <v>45566</v>
      </c>
      <c r="D2693" s="5">
        <v>45657</v>
      </c>
      <c r="E2693" t="s">
        <v>4699</v>
      </c>
      <c r="F2693" t="s">
        <v>116</v>
      </c>
      <c r="G2693" t="s">
        <v>117</v>
      </c>
      <c r="H2693" t="s">
        <v>137</v>
      </c>
      <c r="I2693" t="s">
        <v>4699</v>
      </c>
      <c r="J2693" t="s">
        <v>119</v>
      </c>
      <c r="K2693" t="s">
        <v>126</v>
      </c>
      <c r="L2693" t="s">
        <v>54</v>
      </c>
      <c r="M2693" t="s">
        <v>1375</v>
      </c>
      <c r="N2693" t="s">
        <v>122</v>
      </c>
      <c r="O2693" t="s">
        <v>122</v>
      </c>
      <c r="P2693" t="s">
        <v>79</v>
      </c>
      <c r="Q2693" t="s">
        <v>168</v>
      </c>
      <c r="R2693" t="s">
        <v>124</v>
      </c>
      <c r="S2693" t="s">
        <v>125</v>
      </c>
      <c r="T2693" t="s">
        <v>126</v>
      </c>
      <c r="U2693" t="s">
        <v>101</v>
      </c>
      <c r="V2693" t="s">
        <v>127</v>
      </c>
      <c r="W2693" t="s">
        <v>128</v>
      </c>
      <c r="X2693" t="s">
        <v>129</v>
      </c>
      <c r="Y2693" t="s">
        <v>130</v>
      </c>
      <c r="Z2693" s="5">
        <v>45318</v>
      </c>
      <c r="AA2693" s="5">
        <v>45318</v>
      </c>
      <c r="AB2693" t="s">
        <v>849</v>
      </c>
    </row>
    <row r="2694" spans="2:28" x14ac:dyDescent="0.25">
      <c r="B2694" t="s">
        <v>846</v>
      </c>
      <c r="C2694" s="5">
        <v>45566</v>
      </c>
      <c r="D2694" s="5">
        <v>45657</v>
      </c>
      <c r="E2694" t="s">
        <v>4700</v>
      </c>
      <c r="F2694" t="s">
        <v>116</v>
      </c>
      <c r="G2694" t="s">
        <v>117</v>
      </c>
      <c r="H2694" t="s">
        <v>133</v>
      </c>
      <c r="I2694" t="s">
        <v>4700</v>
      </c>
      <c r="J2694" t="s">
        <v>119</v>
      </c>
      <c r="K2694" t="s">
        <v>126</v>
      </c>
      <c r="L2694" t="s">
        <v>54</v>
      </c>
      <c r="M2694" t="s">
        <v>205</v>
      </c>
      <c r="N2694" t="s">
        <v>122</v>
      </c>
      <c r="O2694" t="s">
        <v>122</v>
      </c>
      <c r="P2694" t="s">
        <v>79</v>
      </c>
      <c r="Q2694" t="s">
        <v>145</v>
      </c>
      <c r="R2694" t="s">
        <v>124</v>
      </c>
      <c r="S2694" t="s">
        <v>125</v>
      </c>
      <c r="T2694" t="s">
        <v>126</v>
      </c>
      <c r="U2694" t="s">
        <v>101</v>
      </c>
      <c r="V2694" t="s">
        <v>127</v>
      </c>
      <c r="W2694" t="s">
        <v>128</v>
      </c>
      <c r="X2694" t="s">
        <v>129</v>
      </c>
      <c r="Y2694" t="s">
        <v>130</v>
      </c>
      <c r="Z2694" s="5">
        <v>45318</v>
      </c>
      <c r="AA2694" s="5">
        <v>45318</v>
      </c>
      <c r="AB2694" t="s">
        <v>849</v>
      </c>
    </row>
    <row r="2695" spans="2:28" x14ac:dyDescent="0.25">
      <c r="B2695" t="s">
        <v>846</v>
      </c>
      <c r="C2695" s="5">
        <v>45566</v>
      </c>
      <c r="D2695" s="5">
        <v>45657</v>
      </c>
      <c r="E2695" t="s">
        <v>4701</v>
      </c>
      <c r="F2695" t="s">
        <v>116</v>
      </c>
      <c r="G2695" t="s">
        <v>117</v>
      </c>
      <c r="H2695" t="s">
        <v>133</v>
      </c>
      <c r="I2695" t="s">
        <v>4701</v>
      </c>
      <c r="J2695" t="s">
        <v>119</v>
      </c>
      <c r="K2695" t="s">
        <v>126</v>
      </c>
      <c r="L2695" t="s">
        <v>54</v>
      </c>
      <c r="M2695" t="s">
        <v>749</v>
      </c>
      <c r="N2695" t="s">
        <v>122</v>
      </c>
      <c r="O2695" t="s">
        <v>122</v>
      </c>
      <c r="P2695" t="s">
        <v>79</v>
      </c>
      <c r="Q2695" t="s">
        <v>168</v>
      </c>
      <c r="R2695" t="s">
        <v>124</v>
      </c>
      <c r="S2695" t="s">
        <v>125</v>
      </c>
      <c r="T2695" t="s">
        <v>126</v>
      </c>
      <c r="U2695" t="s">
        <v>101</v>
      </c>
      <c r="V2695" t="s">
        <v>127</v>
      </c>
      <c r="W2695" t="s">
        <v>128</v>
      </c>
      <c r="X2695" t="s">
        <v>129</v>
      </c>
      <c r="Y2695" t="s">
        <v>130</v>
      </c>
      <c r="Z2695" s="5">
        <v>45318</v>
      </c>
      <c r="AA2695" s="5">
        <v>45318</v>
      </c>
      <c r="AB2695" t="s">
        <v>849</v>
      </c>
    </row>
    <row r="2696" spans="2:28" x14ac:dyDescent="0.25">
      <c r="B2696" t="s">
        <v>846</v>
      </c>
      <c r="C2696" s="5">
        <v>45566</v>
      </c>
      <c r="D2696" s="5">
        <v>45657</v>
      </c>
      <c r="E2696" t="s">
        <v>4702</v>
      </c>
      <c r="F2696" t="s">
        <v>116</v>
      </c>
      <c r="G2696" t="s">
        <v>117</v>
      </c>
      <c r="H2696" t="s">
        <v>133</v>
      </c>
      <c r="I2696" t="s">
        <v>4702</v>
      </c>
      <c r="J2696" t="s">
        <v>119</v>
      </c>
      <c r="K2696" t="s">
        <v>126</v>
      </c>
      <c r="L2696" t="s">
        <v>54</v>
      </c>
      <c r="M2696" t="s">
        <v>4446</v>
      </c>
      <c r="N2696" t="s">
        <v>122</v>
      </c>
      <c r="O2696" t="s">
        <v>122</v>
      </c>
      <c r="P2696" t="s">
        <v>79</v>
      </c>
      <c r="Q2696" t="s">
        <v>386</v>
      </c>
      <c r="R2696" t="s">
        <v>124</v>
      </c>
      <c r="S2696" t="s">
        <v>125</v>
      </c>
      <c r="T2696" t="s">
        <v>126</v>
      </c>
      <c r="U2696" t="s">
        <v>101</v>
      </c>
      <c r="V2696" t="s">
        <v>127</v>
      </c>
      <c r="W2696" t="s">
        <v>128</v>
      </c>
      <c r="X2696" t="s">
        <v>129</v>
      </c>
      <c r="Y2696" t="s">
        <v>130</v>
      </c>
      <c r="Z2696" s="5">
        <v>45318</v>
      </c>
      <c r="AA2696" s="5">
        <v>45318</v>
      </c>
      <c r="AB2696" t="s">
        <v>849</v>
      </c>
    </row>
    <row r="2697" spans="2:28" x14ac:dyDescent="0.25">
      <c r="B2697" t="s">
        <v>846</v>
      </c>
      <c r="C2697" s="5">
        <v>45566</v>
      </c>
      <c r="D2697" s="5">
        <v>45657</v>
      </c>
      <c r="E2697" t="s">
        <v>4703</v>
      </c>
      <c r="F2697" t="s">
        <v>116</v>
      </c>
      <c r="G2697" t="s">
        <v>117</v>
      </c>
      <c r="H2697" t="s">
        <v>133</v>
      </c>
      <c r="I2697" t="s">
        <v>4703</v>
      </c>
      <c r="J2697" t="s">
        <v>119</v>
      </c>
      <c r="K2697" t="s">
        <v>126</v>
      </c>
      <c r="L2697" t="s">
        <v>54</v>
      </c>
      <c r="M2697" t="s">
        <v>603</v>
      </c>
      <c r="N2697" t="s">
        <v>122</v>
      </c>
      <c r="O2697" t="s">
        <v>122</v>
      </c>
      <c r="P2697" t="s">
        <v>79</v>
      </c>
      <c r="Q2697" t="s">
        <v>149</v>
      </c>
      <c r="R2697" t="s">
        <v>124</v>
      </c>
      <c r="S2697" t="s">
        <v>125</v>
      </c>
      <c r="T2697" t="s">
        <v>126</v>
      </c>
      <c r="U2697" t="s">
        <v>101</v>
      </c>
      <c r="V2697" t="s">
        <v>127</v>
      </c>
      <c r="W2697" t="s">
        <v>128</v>
      </c>
      <c r="X2697" t="s">
        <v>129</v>
      </c>
      <c r="Y2697" t="s">
        <v>130</v>
      </c>
      <c r="Z2697" s="5">
        <v>45318</v>
      </c>
      <c r="AA2697" s="5">
        <v>45318</v>
      </c>
      <c r="AB2697" t="s">
        <v>849</v>
      </c>
    </row>
    <row r="2698" spans="2:28" x14ac:dyDescent="0.25">
      <c r="B2698" t="s">
        <v>846</v>
      </c>
      <c r="C2698" s="5">
        <v>45566</v>
      </c>
      <c r="D2698" s="5">
        <v>45657</v>
      </c>
      <c r="E2698" t="s">
        <v>4704</v>
      </c>
      <c r="F2698" t="s">
        <v>116</v>
      </c>
      <c r="G2698" t="s">
        <v>117</v>
      </c>
      <c r="H2698" t="s">
        <v>137</v>
      </c>
      <c r="I2698" t="s">
        <v>4704</v>
      </c>
      <c r="J2698" t="s">
        <v>119</v>
      </c>
      <c r="K2698" t="s">
        <v>848</v>
      </c>
      <c r="L2698" t="s">
        <v>54</v>
      </c>
      <c r="M2698" t="s">
        <v>333</v>
      </c>
      <c r="N2698" t="s">
        <v>122</v>
      </c>
      <c r="O2698" t="s">
        <v>122</v>
      </c>
      <c r="P2698" t="s">
        <v>79</v>
      </c>
      <c r="Q2698" t="s">
        <v>334</v>
      </c>
      <c r="R2698" t="s">
        <v>124</v>
      </c>
      <c r="S2698" t="s">
        <v>125</v>
      </c>
      <c r="T2698" t="s">
        <v>126</v>
      </c>
      <c r="U2698" t="s">
        <v>101</v>
      </c>
      <c r="V2698" t="s">
        <v>127</v>
      </c>
      <c r="W2698" t="s">
        <v>128</v>
      </c>
      <c r="X2698" t="s">
        <v>129</v>
      </c>
      <c r="Y2698" t="s">
        <v>130</v>
      </c>
      <c r="Z2698" s="5">
        <v>45318</v>
      </c>
      <c r="AA2698" s="5">
        <v>45318</v>
      </c>
      <c r="AB2698" t="s">
        <v>849</v>
      </c>
    </row>
    <row r="2699" spans="2:28" x14ac:dyDescent="0.25">
      <c r="B2699" t="s">
        <v>846</v>
      </c>
      <c r="C2699" s="5">
        <v>45566</v>
      </c>
      <c r="D2699" s="5">
        <v>45657</v>
      </c>
      <c r="E2699" t="s">
        <v>4705</v>
      </c>
      <c r="F2699" t="s">
        <v>116</v>
      </c>
      <c r="G2699" t="s">
        <v>117</v>
      </c>
      <c r="H2699" t="s">
        <v>137</v>
      </c>
      <c r="I2699" t="s">
        <v>4705</v>
      </c>
      <c r="J2699" t="s">
        <v>119</v>
      </c>
      <c r="K2699" t="s">
        <v>126</v>
      </c>
      <c r="L2699" t="s">
        <v>54</v>
      </c>
      <c r="M2699" t="s">
        <v>2613</v>
      </c>
      <c r="N2699" t="s">
        <v>122</v>
      </c>
      <c r="O2699" t="s">
        <v>122</v>
      </c>
      <c r="P2699" t="s">
        <v>79</v>
      </c>
      <c r="Q2699" t="s">
        <v>743</v>
      </c>
      <c r="R2699" t="s">
        <v>124</v>
      </c>
      <c r="S2699" t="s">
        <v>125</v>
      </c>
      <c r="T2699" t="s">
        <v>126</v>
      </c>
      <c r="U2699" t="s">
        <v>101</v>
      </c>
      <c r="V2699" t="s">
        <v>127</v>
      </c>
      <c r="W2699" t="s">
        <v>128</v>
      </c>
      <c r="X2699" t="s">
        <v>129</v>
      </c>
      <c r="Y2699" t="s">
        <v>130</v>
      </c>
      <c r="Z2699" s="5">
        <v>45318</v>
      </c>
      <c r="AA2699" s="5">
        <v>45318</v>
      </c>
      <c r="AB2699" t="s">
        <v>849</v>
      </c>
    </row>
    <row r="2700" spans="2:28" x14ac:dyDescent="0.25">
      <c r="B2700" t="s">
        <v>846</v>
      </c>
      <c r="C2700" s="5">
        <v>45566</v>
      </c>
      <c r="D2700" s="5">
        <v>45657</v>
      </c>
      <c r="E2700" t="s">
        <v>4706</v>
      </c>
      <c r="F2700" t="s">
        <v>116</v>
      </c>
      <c r="G2700" t="s">
        <v>117</v>
      </c>
      <c r="H2700" t="s">
        <v>127</v>
      </c>
      <c r="I2700" t="s">
        <v>4706</v>
      </c>
      <c r="J2700" t="s">
        <v>119</v>
      </c>
      <c r="K2700" t="s">
        <v>126</v>
      </c>
      <c r="L2700" t="s">
        <v>54</v>
      </c>
      <c r="M2700" t="s">
        <v>2412</v>
      </c>
      <c r="N2700" t="s">
        <v>122</v>
      </c>
      <c r="O2700" t="s">
        <v>122</v>
      </c>
      <c r="P2700" t="s">
        <v>79</v>
      </c>
      <c r="Q2700" t="s">
        <v>168</v>
      </c>
      <c r="R2700" t="s">
        <v>124</v>
      </c>
      <c r="S2700" t="s">
        <v>125</v>
      </c>
      <c r="T2700" t="s">
        <v>126</v>
      </c>
      <c r="U2700" t="s">
        <v>101</v>
      </c>
      <c r="V2700" t="s">
        <v>127</v>
      </c>
      <c r="W2700" t="s">
        <v>128</v>
      </c>
      <c r="X2700" t="s">
        <v>129</v>
      </c>
      <c r="Y2700" t="s">
        <v>130</v>
      </c>
      <c r="Z2700" s="5">
        <v>45318</v>
      </c>
      <c r="AA2700" s="5">
        <v>45318</v>
      </c>
      <c r="AB2700" t="s">
        <v>849</v>
      </c>
    </row>
    <row r="2701" spans="2:28" x14ac:dyDescent="0.25">
      <c r="B2701" t="s">
        <v>4707</v>
      </c>
      <c r="C2701" s="5">
        <v>45839</v>
      </c>
      <c r="D2701" s="5">
        <v>45930</v>
      </c>
      <c r="E2701" t="s">
        <v>4708</v>
      </c>
      <c r="F2701" t="s">
        <v>116</v>
      </c>
      <c r="G2701" t="s">
        <v>117</v>
      </c>
      <c r="H2701" t="s">
        <v>137</v>
      </c>
      <c r="I2701" t="s">
        <v>4708</v>
      </c>
      <c r="J2701" t="s">
        <v>119</v>
      </c>
      <c r="K2701" t="s">
        <v>883</v>
      </c>
      <c r="L2701" t="s">
        <v>54</v>
      </c>
      <c r="M2701" t="s">
        <v>418</v>
      </c>
      <c r="N2701" t="s">
        <v>122</v>
      </c>
      <c r="O2701" t="s">
        <v>122</v>
      </c>
      <c r="P2701" t="s">
        <v>79</v>
      </c>
      <c r="Q2701" t="s">
        <v>419</v>
      </c>
      <c r="R2701" t="s">
        <v>124</v>
      </c>
      <c r="S2701" t="s">
        <v>125</v>
      </c>
      <c r="T2701" t="s">
        <v>126</v>
      </c>
      <c r="U2701" t="s">
        <v>101</v>
      </c>
      <c r="V2701" t="s">
        <v>127</v>
      </c>
      <c r="W2701" t="s">
        <v>128</v>
      </c>
      <c r="X2701" t="s">
        <v>129</v>
      </c>
      <c r="Y2701" t="s">
        <v>130</v>
      </c>
      <c r="Z2701" s="5">
        <v>45938</v>
      </c>
      <c r="AA2701" s="5">
        <v>45938</v>
      </c>
      <c r="AB2701" t="s">
        <v>859</v>
      </c>
    </row>
    <row r="2702" spans="2:28" x14ac:dyDescent="0.25">
      <c r="B2702" t="s">
        <v>4709</v>
      </c>
      <c r="C2702" s="5">
        <v>45839</v>
      </c>
      <c r="D2702" s="5">
        <v>45930</v>
      </c>
      <c r="E2702" t="s">
        <v>4710</v>
      </c>
      <c r="F2702" t="s">
        <v>116</v>
      </c>
      <c r="G2702" t="s">
        <v>117</v>
      </c>
      <c r="H2702" t="s">
        <v>137</v>
      </c>
      <c r="I2702" t="s">
        <v>4710</v>
      </c>
      <c r="J2702" t="s">
        <v>119</v>
      </c>
      <c r="K2702" t="s">
        <v>854</v>
      </c>
      <c r="L2702" t="s">
        <v>54</v>
      </c>
      <c r="M2702" t="s">
        <v>208</v>
      </c>
      <c r="N2702" t="s">
        <v>122</v>
      </c>
      <c r="O2702" t="s">
        <v>122</v>
      </c>
      <c r="P2702" t="s">
        <v>79</v>
      </c>
      <c r="Q2702" t="s">
        <v>209</v>
      </c>
      <c r="R2702" t="s">
        <v>124</v>
      </c>
      <c r="S2702" t="s">
        <v>125</v>
      </c>
      <c r="T2702" t="s">
        <v>126</v>
      </c>
      <c r="U2702" t="s">
        <v>101</v>
      </c>
      <c r="V2702" t="s">
        <v>127</v>
      </c>
      <c r="W2702" t="s">
        <v>128</v>
      </c>
      <c r="X2702" t="s">
        <v>129</v>
      </c>
      <c r="Y2702" t="s">
        <v>130</v>
      </c>
      <c r="Z2702" s="5">
        <v>45938</v>
      </c>
      <c r="AA2702" s="5">
        <v>45938</v>
      </c>
      <c r="AB2702" t="s">
        <v>859</v>
      </c>
    </row>
    <row r="2703" spans="2:28" x14ac:dyDescent="0.25">
      <c r="B2703" t="s">
        <v>4711</v>
      </c>
      <c r="C2703" s="5">
        <v>45839</v>
      </c>
      <c r="D2703" s="5">
        <v>45930</v>
      </c>
      <c r="E2703" t="s">
        <v>4712</v>
      </c>
      <c r="F2703" t="s">
        <v>116</v>
      </c>
      <c r="G2703" t="s">
        <v>117</v>
      </c>
      <c r="H2703" t="s">
        <v>133</v>
      </c>
      <c r="I2703" t="s">
        <v>4712</v>
      </c>
      <c r="J2703" t="s">
        <v>119</v>
      </c>
      <c r="K2703" t="s">
        <v>883</v>
      </c>
      <c r="L2703" t="s">
        <v>54</v>
      </c>
      <c r="M2703" t="s">
        <v>729</v>
      </c>
      <c r="N2703" t="s">
        <v>122</v>
      </c>
      <c r="O2703" t="s">
        <v>122</v>
      </c>
      <c r="P2703" t="s">
        <v>79</v>
      </c>
      <c r="Q2703" t="s">
        <v>3597</v>
      </c>
      <c r="R2703" t="s">
        <v>124</v>
      </c>
      <c r="S2703" t="s">
        <v>125</v>
      </c>
      <c r="T2703" t="s">
        <v>126</v>
      </c>
      <c r="U2703" t="s">
        <v>101</v>
      </c>
      <c r="V2703" t="s">
        <v>127</v>
      </c>
      <c r="W2703" t="s">
        <v>128</v>
      </c>
      <c r="X2703" t="s">
        <v>129</v>
      </c>
      <c r="Y2703" t="s">
        <v>130</v>
      </c>
      <c r="Z2703" s="5">
        <v>45938</v>
      </c>
      <c r="AA2703" s="5">
        <v>45938</v>
      </c>
      <c r="AB2703" t="s">
        <v>859</v>
      </c>
    </row>
    <row r="2704" spans="2:28" x14ac:dyDescent="0.25">
      <c r="B2704" t="s">
        <v>852</v>
      </c>
      <c r="C2704" s="5">
        <v>45931</v>
      </c>
      <c r="D2704" s="5">
        <v>46022</v>
      </c>
      <c r="E2704" t="s">
        <v>4713</v>
      </c>
      <c r="F2704" t="s">
        <v>116</v>
      </c>
      <c r="G2704" t="s">
        <v>117</v>
      </c>
      <c r="H2704" t="s">
        <v>133</v>
      </c>
      <c r="I2704" t="s">
        <v>4713</v>
      </c>
      <c r="J2704" t="s">
        <v>119</v>
      </c>
      <c r="K2704" t="s">
        <v>854</v>
      </c>
      <c r="L2704" t="s">
        <v>54</v>
      </c>
      <c r="M2704" t="s">
        <v>4714</v>
      </c>
      <c r="N2704" t="s">
        <v>122</v>
      </c>
      <c r="O2704" t="s">
        <v>122</v>
      </c>
      <c r="P2704" t="s">
        <v>79</v>
      </c>
      <c r="Q2704" t="s">
        <v>338</v>
      </c>
      <c r="R2704" t="s">
        <v>124</v>
      </c>
      <c r="S2704" t="s">
        <v>125</v>
      </c>
      <c r="T2704" t="s">
        <v>126</v>
      </c>
      <c r="U2704" t="s">
        <v>101</v>
      </c>
      <c r="V2704" t="s">
        <v>127</v>
      </c>
      <c r="W2704" t="s">
        <v>128</v>
      </c>
      <c r="X2704" t="s">
        <v>129</v>
      </c>
      <c r="Y2704" t="s">
        <v>130</v>
      </c>
      <c r="Z2704" s="5">
        <v>46040</v>
      </c>
      <c r="AA2704" s="5">
        <v>46040</v>
      </c>
      <c r="AB2704" t="s">
        <v>859</v>
      </c>
    </row>
    <row r="2705" spans="2:28" x14ac:dyDescent="0.25">
      <c r="B2705" t="s">
        <v>852</v>
      </c>
      <c r="C2705" s="5">
        <v>45931</v>
      </c>
      <c r="D2705" s="5">
        <v>46022</v>
      </c>
      <c r="E2705" t="s">
        <v>4715</v>
      </c>
      <c r="F2705" t="s">
        <v>116</v>
      </c>
      <c r="G2705" t="s">
        <v>117</v>
      </c>
      <c r="H2705" t="s">
        <v>133</v>
      </c>
      <c r="I2705" t="s">
        <v>4715</v>
      </c>
      <c r="J2705" t="s">
        <v>119</v>
      </c>
      <c r="K2705" t="s">
        <v>854</v>
      </c>
      <c r="L2705" t="s">
        <v>54</v>
      </c>
      <c r="M2705" t="s">
        <v>729</v>
      </c>
      <c r="N2705" t="s">
        <v>122</v>
      </c>
      <c r="O2705" t="s">
        <v>122</v>
      </c>
      <c r="P2705" t="s">
        <v>79</v>
      </c>
      <c r="Q2705" t="s">
        <v>296</v>
      </c>
      <c r="R2705" t="s">
        <v>124</v>
      </c>
      <c r="S2705" t="s">
        <v>125</v>
      </c>
      <c r="T2705" t="s">
        <v>126</v>
      </c>
      <c r="U2705" t="s">
        <v>101</v>
      </c>
      <c r="V2705" t="s">
        <v>127</v>
      </c>
      <c r="W2705" t="s">
        <v>128</v>
      </c>
      <c r="X2705" t="s">
        <v>129</v>
      </c>
      <c r="Y2705" t="s">
        <v>130</v>
      </c>
      <c r="Z2705" s="5">
        <v>46040</v>
      </c>
      <c r="AA2705" s="5">
        <v>46040</v>
      </c>
      <c r="AB2705" t="s">
        <v>859</v>
      </c>
    </row>
    <row r="2706" spans="2:28" x14ac:dyDescent="0.25">
      <c r="B2706" t="s">
        <v>852</v>
      </c>
      <c r="C2706" s="5">
        <v>45931</v>
      </c>
      <c r="D2706" s="5">
        <v>46022</v>
      </c>
      <c r="E2706" t="s">
        <v>4716</v>
      </c>
      <c r="F2706" t="s">
        <v>116</v>
      </c>
      <c r="G2706" t="s">
        <v>117</v>
      </c>
      <c r="H2706" t="s">
        <v>137</v>
      </c>
      <c r="I2706" t="s">
        <v>4716</v>
      </c>
      <c r="J2706" t="s">
        <v>119</v>
      </c>
      <c r="K2706" t="s">
        <v>854</v>
      </c>
      <c r="L2706" t="s">
        <v>54</v>
      </c>
      <c r="M2706" t="s">
        <v>614</v>
      </c>
      <c r="N2706" t="s">
        <v>122</v>
      </c>
      <c r="O2706" t="s">
        <v>122</v>
      </c>
      <c r="P2706" t="s">
        <v>79</v>
      </c>
      <c r="Q2706" t="s">
        <v>615</v>
      </c>
      <c r="R2706" t="s">
        <v>124</v>
      </c>
      <c r="S2706" t="s">
        <v>125</v>
      </c>
      <c r="T2706" t="s">
        <v>126</v>
      </c>
      <c r="U2706" t="s">
        <v>101</v>
      </c>
      <c r="V2706" t="s">
        <v>127</v>
      </c>
      <c r="W2706" t="s">
        <v>128</v>
      </c>
      <c r="X2706" t="s">
        <v>129</v>
      </c>
      <c r="Y2706" t="s">
        <v>130</v>
      </c>
      <c r="Z2706" s="5">
        <v>46040</v>
      </c>
      <c r="AA2706" s="5">
        <v>46040</v>
      </c>
      <c r="AB2706" t="s">
        <v>859</v>
      </c>
    </row>
    <row r="2707" spans="2:28" x14ac:dyDescent="0.25">
      <c r="B2707" t="s">
        <v>852</v>
      </c>
      <c r="C2707" s="5">
        <v>45931</v>
      </c>
      <c r="D2707" s="5">
        <v>46022</v>
      </c>
      <c r="E2707" t="s">
        <v>4717</v>
      </c>
      <c r="F2707" t="s">
        <v>116</v>
      </c>
      <c r="G2707" t="s">
        <v>117</v>
      </c>
      <c r="H2707" t="s">
        <v>137</v>
      </c>
      <c r="I2707" t="s">
        <v>4717</v>
      </c>
      <c r="J2707" t="s">
        <v>119</v>
      </c>
      <c r="K2707" t="s">
        <v>883</v>
      </c>
      <c r="L2707" t="s">
        <v>54</v>
      </c>
      <c r="M2707" t="s">
        <v>121</v>
      </c>
      <c r="N2707" t="s">
        <v>122</v>
      </c>
      <c r="O2707" t="s">
        <v>122</v>
      </c>
      <c r="P2707" t="s">
        <v>79</v>
      </c>
      <c r="Q2707" t="s">
        <v>1296</v>
      </c>
      <c r="R2707" t="s">
        <v>124</v>
      </c>
      <c r="S2707" t="s">
        <v>125</v>
      </c>
      <c r="T2707" t="s">
        <v>126</v>
      </c>
      <c r="U2707" t="s">
        <v>101</v>
      </c>
      <c r="V2707" t="s">
        <v>127</v>
      </c>
      <c r="W2707" t="s">
        <v>128</v>
      </c>
      <c r="X2707" t="s">
        <v>129</v>
      </c>
      <c r="Y2707" t="s">
        <v>130</v>
      </c>
      <c r="Z2707" s="5">
        <v>46040</v>
      </c>
      <c r="AA2707" s="5">
        <v>46040</v>
      </c>
      <c r="AB2707" t="s">
        <v>859</v>
      </c>
    </row>
    <row r="2708" spans="2:28" x14ac:dyDescent="0.25">
      <c r="B2708" t="s">
        <v>852</v>
      </c>
      <c r="C2708" s="5">
        <v>45931</v>
      </c>
      <c r="D2708" s="5">
        <v>46022</v>
      </c>
      <c r="E2708" t="s">
        <v>4718</v>
      </c>
      <c r="F2708" t="s">
        <v>116</v>
      </c>
      <c r="G2708" t="s">
        <v>117</v>
      </c>
      <c r="H2708" t="s">
        <v>137</v>
      </c>
      <c r="I2708" t="s">
        <v>4718</v>
      </c>
      <c r="J2708" t="s">
        <v>119</v>
      </c>
      <c r="K2708" t="s">
        <v>883</v>
      </c>
      <c r="L2708" t="s">
        <v>54</v>
      </c>
      <c r="M2708" t="s">
        <v>640</v>
      </c>
      <c r="N2708" t="s">
        <v>122</v>
      </c>
      <c r="O2708" t="s">
        <v>122</v>
      </c>
      <c r="P2708" t="s">
        <v>79</v>
      </c>
      <c r="Q2708" t="s">
        <v>148</v>
      </c>
      <c r="R2708" t="s">
        <v>124</v>
      </c>
      <c r="S2708" t="s">
        <v>125</v>
      </c>
      <c r="T2708" t="s">
        <v>126</v>
      </c>
      <c r="U2708" t="s">
        <v>101</v>
      </c>
      <c r="V2708" t="s">
        <v>127</v>
      </c>
      <c r="W2708" t="s">
        <v>128</v>
      </c>
      <c r="X2708" t="s">
        <v>129</v>
      </c>
      <c r="Y2708" t="s">
        <v>130</v>
      </c>
      <c r="Z2708" s="5">
        <v>46040</v>
      </c>
      <c r="AA2708" s="5">
        <v>46040</v>
      </c>
      <c r="AB2708" t="s">
        <v>859</v>
      </c>
    </row>
    <row r="2709" spans="2:28" x14ac:dyDescent="0.25">
      <c r="B2709" t="s">
        <v>852</v>
      </c>
      <c r="C2709" s="5">
        <v>45931</v>
      </c>
      <c r="D2709" s="5">
        <v>46022</v>
      </c>
      <c r="E2709" t="s">
        <v>4719</v>
      </c>
      <c r="F2709" t="s">
        <v>116</v>
      </c>
      <c r="G2709" t="s">
        <v>117</v>
      </c>
      <c r="H2709" t="s">
        <v>137</v>
      </c>
      <c r="I2709" t="s">
        <v>4719</v>
      </c>
      <c r="J2709" t="s">
        <v>119</v>
      </c>
      <c r="K2709" t="s">
        <v>854</v>
      </c>
      <c r="L2709" t="s">
        <v>54</v>
      </c>
      <c r="M2709" t="s">
        <v>408</v>
      </c>
      <c r="N2709" t="s">
        <v>122</v>
      </c>
      <c r="O2709" t="s">
        <v>122</v>
      </c>
      <c r="P2709" t="s">
        <v>79</v>
      </c>
      <c r="Q2709" t="s">
        <v>149</v>
      </c>
      <c r="R2709" t="s">
        <v>124</v>
      </c>
      <c r="S2709" t="s">
        <v>125</v>
      </c>
      <c r="T2709" t="s">
        <v>126</v>
      </c>
      <c r="U2709" t="s">
        <v>101</v>
      </c>
      <c r="V2709" t="s">
        <v>127</v>
      </c>
      <c r="W2709" t="s">
        <v>128</v>
      </c>
      <c r="X2709" t="s">
        <v>129</v>
      </c>
      <c r="Y2709" t="s">
        <v>130</v>
      </c>
      <c r="Z2709" s="5">
        <v>46040</v>
      </c>
      <c r="AA2709" s="5">
        <v>46040</v>
      </c>
      <c r="AB2709" t="s">
        <v>859</v>
      </c>
    </row>
    <row r="2710" spans="2:28" x14ac:dyDescent="0.25">
      <c r="B2710" t="s">
        <v>852</v>
      </c>
      <c r="C2710" s="5">
        <v>45931</v>
      </c>
      <c r="D2710" s="5">
        <v>46022</v>
      </c>
      <c r="E2710" t="s">
        <v>4720</v>
      </c>
      <c r="F2710" t="s">
        <v>116</v>
      </c>
      <c r="G2710" t="s">
        <v>117</v>
      </c>
      <c r="H2710" t="s">
        <v>133</v>
      </c>
      <c r="I2710" t="s">
        <v>4720</v>
      </c>
      <c r="J2710" t="s">
        <v>119</v>
      </c>
      <c r="K2710" t="s">
        <v>854</v>
      </c>
      <c r="L2710" t="s">
        <v>54</v>
      </c>
      <c r="M2710" t="s">
        <v>640</v>
      </c>
      <c r="N2710" t="s">
        <v>122</v>
      </c>
      <c r="O2710" t="s">
        <v>122</v>
      </c>
      <c r="P2710" t="s">
        <v>79</v>
      </c>
      <c r="Q2710" t="s">
        <v>148</v>
      </c>
      <c r="R2710" t="s">
        <v>124</v>
      </c>
      <c r="S2710" t="s">
        <v>125</v>
      </c>
      <c r="T2710" t="s">
        <v>126</v>
      </c>
      <c r="U2710" t="s">
        <v>101</v>
      </c>
      <c r="V2710" t="s">
        <v>127</v>
      </c>
      <c r="W2710" t="s">
        <v>128</v>
      </c>
      <c r="X2710" t="s">
        <v>129</v>
      </c>
      <c r="Y2710" t="s">
        <v>130</v>
      </c>
      <c r="Z2710" s="5">
        <v>46040</v>
      </c>
      <c r="AA2710" s="5">
        <v>46040</v>
      </c>
      <c r="AB2710" t="s">
        <v>859</v>
      </c>
    </row>
    <row r="2711" spans="2:28" x14ac:dyDescent="0.25">
      <c r="B2711" t="s">
        <v>852</v>
      </c>
      <c r="C2711" s="5">
        <v>45931</v>
      </c>
      <c r="D2711" s="5">
        <v>46022</v>
      </c>
      <c r="E2711" t="s">
        <v>4721</v>
      </c>
      <c r="F2711" t="s">
        <v>116</v>
      </c>
      <c r="G2711" t="s">
        <v>117</v>
      </c>
      <c r="H2711" t="s">
        <v>133</v>
      </c>
      <c r="I2711" t="s">
        <v>4721</v>
      </c>
      <c r="J2711" t="s">
        <v>119</v>
      </c>
      <c r="K2711" t="s">
        <v>854</v>
      </c>
      <c r="L2711" t="s">
        <v>54</v>
      </c>
      <c r="M2711" t="s">
        <v>226</v>
      </c>
      <c r="N2711" t="s">
        <v>122</v>
      </c>
      <c r="O2711" t="s">
        <v>122</v>
      </c>
      <c r="P2711" t="s">
        <v>79</v>
      </c>
      <c r="Q2711" t="s">
        <v>227</v>
      </c>
      <c r="R2711" t="s">
        <v>124</v>
      </c>
      <c r="S2711" t="s">
        <v>125</v>
      </c>
      <c r="T2711" t="s">
        <v>126</v>
      </c>
      <c r="U2711" t="s">
        <v>101</v>
      </c>
      <c r="V2711" t="s">
        <v>127</v>
      </c>
      <c r="W2711" t="s">
        <v>128</v>
      </c>
      <c r="X2711" t="s">
        <v>129</v>
      </c>
      <c r="Y2711" t="s">
        <v>130</v>
      </c>
      <c r="Z2711" s="5">
        <v>46040</v>
      </c>
      <c r="AA2711" s="5">
        <v>46040</v>
      </c>
      <c r="AB2711" t="s">
        <v>859</v>
      </c>
    </row>
    <row r="2712" spans="2:28" x14ac:dyDescent="0.25">
      <c r="B2712" t="s">
        <v>852</v>
      </c>
      <c r="C2712" s="5">
        <v>45931</v>
      </c>
      <c r="D2712" s="5">
        <v>46022</v>
      </c>
      <c r="E2712" t="s">
        <v>4722</v>
      </c>
      <c r="F2712" t="s">
        <v>116</v>
      </c>
      <c r="G2712" t="s">
        <v>117</v>
      </c>
      <c r="H2712" t="s">
        <v>118</v>
      </c>
      <c r="I2712" t="s">
        <v>4722</v>
      </c>
      <c r="J2712" t="s">
        <v>119</v>
      </c>
      <c r="K2712" t="s">
        <v>854</v>
      </c>
      <c r="L2712" t="s">
        <v>54</v>
      </c>
      <c r="M2712" t="s">
        <v>3118</v>
      </c>
      <c r="N2712" t="s">
        <v>122</v>
      </c>
      <c r="O2712" t="s">
        <v>122</v>
      </c>
      <c r="P2712" t="s">
        <v>79</v>
      </c>
      <c r="Q2712" t="s">
        <v>257</v>
      </c>
      <c r="R2712" t="s">
        <v>124</v>
      </c>
      <c r="S2712" t="s">
        <v>125</v>
      </c>
      <c r="T2712" t="s">
        <v>126</v>
      </c>
      <c r="U2712" t="s">
        <v>101</v>
      </c>
      <c r="V2712" t="s">
        <v>127</v>
      </c>
      <c r="W2712" t="s">
        <v>128</v>
      </c>
      <c r="X2712" t="s">
        <v>129</v>
      </c>
      <c r="Y2712" t="s">
        <v>130</v>
      </c>
      <c r="Z2712" s="5">
        <v>46040</v>
      </c>
      <c r="AA2712" s="5">
        <v>46040</v>
      </c>
      <c r="AB2712" t="s">
        <v>859</v>
      </c>
    </row>
    <row r="2713" spans="2:28" x14ac:dyDescent="0.25">
      <c r="B2713" t="s">
        <v>852</v>
      </c>
      <c r="C2713" s="5">
        <v>45931</v>
      </c>
      <c r="D2713" s="5">
        <v>46022</v>
      </c>
      <c r="E2713" t="s">
        <v>4723</v>
      </c>
      <c r="F2713" t="s">
        <v>116</v>
      </c>
      <c r="G2713" t="s">
        <v>117</v>
      </c>
      <c r="H2713" t="s">
        <v>118</v>
      </c>
      <c r="I2713" t="s">
        <v>4723</v>
      </c>
      <c r="J2713" t="s">
        <v>119</v>
      </c>
      <c r="K2713" t="s">
        <v>854</v>
      </c>
      <c r="L2713" t="s">
        <v>54</v>
      </c>
      <c r="M2713" t="s">
        <v>510</v>
      </c>
      <c r="N2713" t="s">
        <v>122</v>
      </c>
      <c r="O2713" t="s">
        <v>122</v>
      </c>
      <c r="P2713" t="s">
        <v>79</v>
      </c>
      <c r="Q2713" t="s">
        <v>511</v>
      </c>
      <c r="R2713" t="s">
        <v>124</v>
      </c>
      <c r="S2713" t="s">
        <v>125</v>
      </c>
      <c r="T2713" t="s">
        <v>126</v>
      </c>
      <c r="U2713" t="s">
        <v>101</v>
      </c>
      <c r="V2713" t="s">
        <v>127</v>
      </c>
      <c r="W2713" t="s">
        <v>128</v>
      </c>
      <c r="X2713" t="s">
        <v>129</v>
      </c>
      <c r="Y2713" t="s">
        <v>130</v>
      </c>
      <c r="Z2713" s="5">
        <v>46040</v>
      </c>
      <c r="AA2713" s="5">
        <v>46040</v>
      </c>
      <c r="AB2713" t="s">
        <v>859</v>
      </c>
    </row>
    <row r="2714" spans="2:28" x14ac:dyDescent="0.25">
      <c r="B2714" t="s">
        <v>4724</v>
      </c>
      <c r="C2714" s="5">
        <v>45839</v>
      </c>
      <c r="D2714" s="5">
        <v>45930</v>
      </c>
      <c r="E2714" t="s">
        <v>4725</v>
      </c>
      <c r="F2714" t="s">
        <v>116</v>
      </c>
      <c r="G2714" t="s">
        <v>117</v>
      </c>
      <c r="H2714" t="s">
        <v>133</v>
      </c>
      <c r="I2714" t="s">
        <v>4725</v>
      </c>
      <c r="J2714" t="s">
        <v>119</v>
      </c>
      <c r="K2714" t="s">
        <v>854</v>
      </c>
      <c r="L2714" t="s">
        <v>54</v>
      </c>
      <c r="M2714" t="s">
        <v>1164</v>
      </c>
      <c r="N2714" t="s">
        <v>122</v>
      </c>
      <c r="O2714" t="s">
        <v>122</v>
      </c>
      <c r="P2714" t="s">
        <v>79</v>
      </c>
      <c r="Q2714" t="s">
        <v>1378</v>
      </c>
      <c r="R2714" t="s">
        <v>124</v>
      </c>
      <c r="S2714" t="s">
        <v>125</v>
      </c>
      <c r="T2714" t="s">
        <v>126</v>
      </c>
      <c r="U2714" t="s">
        <v>101</v>
      </c>
      <c r="V2714" t="s">
        <v>127</v>
      </c>
      <c r="W2714" t="s">
        <v>128</v>
      </c>
      <c r="X2714" t="s">
        <v>129</v>
      </c>
      <c r="Y2714" t="s">
        <v>130</v>
      </c>
      <c r="Z2714" s="5">
        <v>45938</v>
      </c>
      <c r="AA2714" s="5">
        <v>45938</v>
      </c>
      <c r="AB2714" t="s">
        <v>859</v>
      </c>
    </row>
    <row r="2715" spans="2:28" x14ac:dyDescent="0.25">
      <c r="B2715" t="s">
        <v>4726</v>
      </c>
      <c r="C2715" s="5">
        <v>45839</v>
      </c>
      <c r="D2715" s="5">
        <v>45930</v>
      </c>
      <c r="E2715" t="s">
        <v>4727</v>
      </c>
      <c r="F2715" t="s">
        <v>116</v>
      </c>
      <c r="G2715" t="s">
        <v>117</v>
      </c>
      <c r="H2715" t="s">
        <v>133</v>
      </c>
      <c r="I2715" t="s">
        <v>4727</v>
      </c>
      <c r="J2715" t="s">
        <v>119</v>
      </c>
      <c r="K2715" t="s">
        <v>854</v>
      </c>
      <c r="L2715" t="s">
        <v>54</v>
      </c>
      <c r="M2715" t="s">
        <v>543</v>
      </c>
      <c r="N2715" t="s">
        <v>122</v>
      </c>
      <c r="O2715" t="s">
        <v>122</v>
      </c>
      <c r="P2715" t="s">
        <v>79</v>
      </c>
      <c r="Q2715" t="s">
        <v>380</v>
      </c>
      <c r="R2715" t="s">
        <v>124</v>
      </c>
      <c r="S2715" t="s">
        <v>125</v>
      </c>
      <c r="T2715" t="s">
        <v>126</v>
      </c>
      <c r="U2715" t="s">
        <v>101</v>
      </c>
      <c r="V2715" t="s">
        <v>127</v>
      </c>
      <c r="W2715" t="s">
        <v>128</v>
      </c>
      <c r="X2715" t="s">
        <v>129</v>
      </c>
      <c r="Y2715" t="s">
        <v>130</v>
      </c>
      <c r="Z2715" s="5">
        <v>45938</v>
      </c>
      <c r="AA2715" s="5">
        <v>45938</v>
      </c>
      <c r="AB2715" t="s">
        <v>859</v>
      </c>
    </row>
    <row r="2716" spans="2:28" x14ac:dyDescent="0.25">
      <c r="B2716" t="s">
        <v>4728</v>
      </c>
      <c r="C2716" s="5">
        <v>45839</v>
      </c>
      <c r="D2716" s="5">
        <v>45930</v>
      </c>
      <c r="E2716" t="s">
        <v>4729</v>
      </c>
      <c r="F2716" t="s">
        <v>116</v>
      </c>
      <c r="G2716" t="s">
        <v>117</v>
      </c>
      <c r="H2716" t="s">
        <v>133</v>
      </c>
      <c r="I2716" t="s">
        <v>4729</v>
      </c>
      <c r="J2716" t="s">
        <v>119</v>
      </c>
      <c r="K2716" t="s">
        <v>854</v>
      </c>
      <c r="L2716" t="s">
        <v>54</v>
      </c>
      <c r="M2716" t="s">
        <v>323</v>
      </c>
      <c r="N2716" t="s">
        <v>122</v>
      </c>
      <c r="O2716" t="s">
        <v>122</v>
      </c>
      <c r="P2716" t="s">
        <v>79</v>
      </c>
      <c r="Q2716" t="s">
        <v>271</v>
      </c>
      <c r="R2716" t="s">
        <v>124</v>
      </c>
      <c r="S2716" t="s">
        <v>125</v>
      </c>
      <c r="T2716" t="s">
        <v>126</v>
      </c>
      <c r="U2716" t="s">
        <v>101</v>
      </c>
      <c r="V2716" t="s">
        <v>127</v>
      </c>
      <c r="W2716" t="s">
        <v>128</v>
      </c>
      <c r="X2716" t="s">
        <v>129</v>
      </c>
      <c r="Y2716" t="s">
        <v>130</v>
      </c>
      <c r="Z2716" s="5">
        <v>45938</v>
      </c>
      <c r="AA2716" s="5">
        <v>45938</v>
      </c>
      <c r="AB2716" t="s">
        <v>859</v>
      </c>
    </row>
    <row r="2717" spans="2:28" x14ac:dyDescent="0.25">
      <c r="B2717" t="s">
        <v>4730</v>
      </c>
      <c r="C2717" s="5">
        <v>45839</v>
      </c>
      <c r="D2717" s="5">
        <v>45930</v>
      </c>
      <c r="E2717" t="s">
        <v>4731</v>
      </c>
      <c r="F2717" t="s">
        <v>116</v>
      </c>
      <c r="G2717" t="s">
        <v>117</v>
      </c>
      <c r="H2717" t="s">
        <v>133</v>
      </c>
      <c r="I2717" t="s">
        <v>4731</v>
      </c>
      <c r="J2717" t="s">
        <v>119</v>
      </c>
      <c r="K2717" t="s">
        <v>883</v>
      </c>
      <c r="L2717" t="s">
        <v>54</v>
      </c>
      <c r="M2717" t="s">
        <v>241</v>
      </c>
      <c r="N2717" t="s">
        <v>122</v>
      </c>
      <c r="O2717" t="s">
        <v>122</v>
      </c>
      <c r="P2717" t="s">
        <v>79</v>
      </c>
      <c r="Q2717" t="s">
        <v>2273</v>
      </c>
      <c r="R2717" t="s">
        <v>124</v>
      </c>
      <c r="S2717" t="s">
        <v>125</v>
      </c>
      <c r="T2717" t="s">
        <v>126</v>
      </c>
      <c r="U2717" t="s">
        <v>101</v>
      </c>
      <c r="V2717" t="s">
        <v>127</v>
      </c>
      <c r="W2717" t="s">
        <v>128</v>
      </c>
      <c r="X2717" t="s">
        <v>129</v>
      </c>
      <c r="Y2717" t="s">
        <v>130</v>
      </c>
      <c r="Z2717" s="5">
        <v>45938</v>
      </c>
      <c r="AA2717" s="5">
        <v>45938</v>
      </c>
      <c r="AB2717" t="s">
        <v>859</v>
      </c>
    </row>
    <row r="2718" spans="2:28" x14ac:dyDescent="0.25">
      <c r="B2718" t="s">
        <v>4732</v>
      </c>
      <c r="C2718" s="5">
        <v>45839</v>
      </c>
      <c r="D2718" s="5">
        <v>45930</v>
      </c>
      <c r="E2718" t="s">
        <v>4733</v>
      </c>
      <c r="F2718" t="s">
        <v>116</v>
      </c>
      <c r="G2718" t="s">
        <v>117</v>
      </c>
      <c r="H2718" t="s">
        <v>133</v>
      </c>
      <c r="I2718" t="s">
        <v>4733</v>
      </c>
      <c r="J2718" t="s">
        <v>119</v>
      </c>
      <c r="K2718" t="s">
        <v>854</v>
      </c>
      <c r="L2718" t="s">
        <v>54</v>
      </c>
      <c r="M2718" t="s">
        <v>2936</v>
      </c>
      <c r="N2718" t="s">
        <v>122</v>
      </c>
      <c r="O2718" t="s">
        <v>122</v>
      </c>
      <c r="P2718" t="s">
        <v>79</v>
      </c>
      <c r="Q2718" t="s">
        <v>505</v>
      </c>
      <c r="R2718" t="s">
        <v>124</v>
      </c>
      <c r="S2718" t="s">
        <v>125</v>
      </c>
      <c r="T2718" t="s">
        <v>126</v>
      </c>
      <c r="U2718" t="s">
        <v>101</v>
      </c>
      <c r="V2718" t="s">
        <v>127</v>
      </c>
      <c r="W2718" t="s">
        <v>128</v>
      </c>
      <c r="X2718" t="s">
        <v>129</v>
      </c>
      <c r="Y2718" t="s">
        <v>130</v>
      </c>
      <c r="Z2718" s="5">
        <v>45938</v>
      </c>
      <c r="AA2718" s="5">
        <v>45938</v>
      </c>
      <c r="AB2718" t="s">
        <v>859</v>
      </c>
    </row>
    <row r="2719" spans="2:28" x14ac:dyDescent="0.25">
      <c r="B2719" t="s">
        <v>4734</v>
      </c>
      <c r="C2719" s="5">
        <v>45839</v>
      </c>
      <c r="D2719" s="5">
        <v>45930</v>
      </c>
      <c r="E2719" t="s">
        <v>4735</v>
      </c>
      <c r="F2719" t="s">
        <v>116</v>
      </c>
      <c r="G2719" t="s">
        <v>117</v>
      </c>
      <c r="H2719" t="s">
        <v>133</v>
      </c>
      <c r="I2719" t="s">
        <v>4735</v>
      </c>
      <c r="J2719" t="s">
        <v>119</v>
      </c>
      <c r="K2719" t="s">
        <v>854</v>
      </c>
      <c r="L2719" t="s">
        <v>54</v>
      </c>
      <c r="M2719" t="s">
        <v>341</v>
      </c>
      <c r="N2719" t="s">
        <v>122</v>
      </c>
      <c r="O2719" t="s">
        <v>122</v>
      </c>
      <c r="P2719" t="s">
        <v>79</v>
      </c>
      <c r="Q2719" t="s">
        <v>342</v>
      </c>
      <c r="R2719" t="s">
        <v>124</v>
      </c>
      <c r="S2719" t="s">
        <v>125</v>
      </c>
      <c r="T2719" t="s">
        <v>126</v>
      </c>
      <c r="U2719" t="s">
        <v>101</v>
      </c>
      <c r="V2719" t="s">
        <v>127</v>
      </c>
      <c r="W2719" t="s">
        <v>128</v>
      </c>
      <c r="X2719" t="s">
        <v>129</v>
      </c>
      <c r="Y2719" t="s">
        <v>130</v>
      </c>
      <c r="Z2719" s="5">
        <v>45938</v>
      </c>
      <c r="AA2719" s="5">
        <v>45938</v>
      </c>
      <c r="AB2719" t="s">
        <v>859</v>
      </c>
    </row>
    <row r="2720" spans="2:28" x14ac:dyDescent="0.25">
      <c r="B2720" t="s">
        <v>4736</v>
      </c>
      <c r="C2720" s="5">
        <v>45839</v>
      </c>
      <c r="D2720" s="5">
        <v>45930</v>
      </c>
      <c r="E2720" t="s">
        <v>4737</v>
      </c>
      <c r="F2720" t="s">
        <v>116</v>
      </c>
      <c r="G2720" t="s">
        <v>117</v>
      </c>
      <c r="H2720" t="s">
        <v>137</v>
      </c>
      <c r="I2720" t="s">
        <v>4737</v>
      </c>
      <c r="J2720" t="s">
        <v>119</v>
      </c>
      <c r="K2720" t="s">
        <v>854</v>
      </c>
      <c r="L2720" t="s">
        <v>54</v>
      </c>
      <c r="M2720" t="s">
        <v>1895</v>
      </c>
      <c r="N2720" t="s">
        <v>122</v>
      </c>
      <c r="O2720" t="s">
        <v>122</v>
      </c>
      <c r="P2720" t="s">
        <v>79</v>
      </c>
      <c r="Q2720" t="s">
        <v>1896</v>
      </c>
      <c r="R2720" t="s">
        <v>124</v>
      </c>
      <c r="S2720" t="s">
        <v>125</v>
      </c>
      <c r="T2720" t="s">
        <v>126</v>
      </c>
      <c r="U2720" t="s">
        <v>101</v>
      </c>
      <c r="V2720" t="s">
        <v>127</v>
      </c>
      <c r="W2720" t="s">
        <v>128</v>
      </c>
      <c r="X2720" t="s">
        <v>129</v>
      </c>
      <c r="Y2720" t="s">
        <v>130</v>
      </c>
      <c r="Z2720" s="5">
        <v>45938</v>
      </c>
      <c r="AA2720" s="5">
        <v>45938</v>
      </c>
      <c r="AB2720" t="s">
        <v>859</v>
      </c>
    </row>
    <row r="2721" spans="2:28" x14ac:dyDescent="0.25">
      <c r="B2721" t="s">
        <v>4738</v>
      </c>
      <c r="C2721" s="5">
        <v>45839</v>
      </c>
      <c r="D2721" s="5">
        <v>45930</v>
      </c>
      <c r="E2721" t="s">
        <v>4739</v>
      </c>
      <c r="F2721" t="s">
        <v>116</v>
      </c>
      <c r="G2721" t="s">
        <v>117</v>
      </c>
      <c r="H2721" t="s">
        <v>137</v>
      </c>
      <c r="I2721" t="s">
        <v>4739</v>
      </c>
      <c r="J2721" t="s">
        <v>119</v>
      </c>
      <c r="K2721" t="s">
        <v>854</v>
      </c>
      <c r="L2721" t="s">
        <v>54</v>
      </c>
      <c r="M2721" t="s">
        <v>1895</v>
      </c>
      <c r="N2721" t="s">
        <v>122</v>
      </c>
      <c r="O2721" t="s">
        <v>122</v>
      </c>
      <c r="P2721" t="s">
        <v>79</v>
      </c>
      <c r="Q2721" t="s">
        <v>1896</v>
      </c>
      <c r="R2721" t="s">
        <v>124</v>
      </c>
      <c r="S2721" t="s">
        <v>125</v>
      </c>
      <c r="T2721" t="s">
        <v>126</v>
      </c>
      <c r="U2721" t="s">
        <v>101</v>
      </c>
      <c r="V2721" t="s">
        <v>127</v>
      </c>
      <c r="W2721" t="s">
        <v>128</v>
      </c>
      <c r="X2721" t="s">
        <v>129</v>
      </c>
      <c r="Y2721" t="s">
        <v>130</v>
      </c>
      <c r="Z2721" s="5">
        <v>45938</v>
      </c>
      <c r="AA2721" s="5">
        <v>45938</v>
      </c>
      <c r="AB2721" t="s">
        <v>859</v>
      </c>
    </row>
    <row r="2722" spans="2:28" x14ac:dyDescent="0.25">
      <c r="B2722" t="s">
        <v>4740</v>
      </c>
      <c r="C2722" s="5">
        <v>45839</v>
      </c>
      <c r="D2722" s="5">
        <v>45930</v>
      </c>
      <c r="E2722" t="s">
        <v>4741</v>
      </c>
      <c r="F2722" t="s">
        <v>116</v>
      </c>
      <c r="G2722" t="s">
        <v>117</v>
      </c>
      <c r="H2722" t="s">
        <v>133</v>
      </c>
      <c r="I2722" t="s">
        <v>4741</v>
      </c>
      <c r="J2722" t="s">
        <v>119</v>
      </c>
      <c r="K2722" t="s">
        <v>854</v>
      </c>
      <c r="L2722" t="s">
        <v>54</v>
      </c>
      <c r="M2722" t="s">
        <v>226</v>
      </c>
      <c r="N2722" t="s">
        <v>122</v>
      </c>
      <c r="O2722" t="s">
        <v>122</v>
      </c>
      <c r="P2722" t="s">
        <v>79</v>
      </c>
      <c r="Q2722" t="s">
        <v>179</v>
      </c>
      <c r="R2722" t="s">
        <v>124</v>
      </c>
      <c r="S2722" t="s">
        <v>125</v>
      </c>
      <c r="T2722" t="s">
        <v>126</v>
      </c>
      <c r="U2722" t="s">
        <v>101</v>
      </c>
      <c r="V2722" t="s">
        <v>127</v>
      </c>
      <c r="W2722" t="s">
        <v>128</v>
      </c>
      <c r="X2722" t="s">
        <v>129</v>
      </c>
      <c r="Y2722" t="s">
        <v>130</v>
      </c>
      <c r="Z2722" s="5">
        <v>45938</v>
      </c>
      <c r="AA2722" s="5">
        <v>45938</v>
      </c>
      <c r="AB2722" t="s">
        <v>859</v>
      </c>
    </row>
    <row r="2723" spans="2:28" x14ac:dyDescent="0.25">
      <c r="B2723" t="s">
        <v>4742</v>
      </c>
      <c r="C2723" s="5">
        <v>45839</v>
      </c>
      <c r="D2723" s="5">
        <v>45930</v>
      </c>
      <c r="E2723" t="s">
        <v>4743</v>
      </c>
      <c r="F2723" t="s">
        <v>116</v>
      </c>
      <c r="G2723" t="s">
        <v>117</v>
      </c>
      <c r="H2723" t="s">
        <v>133</v>
      </c>
      <c r="I2723" t="s">
        <v>4743</v>
      </c>
      <c r="J2723" t="s">
        <v>119</v>
      </c>
      <c r="K2723" t="s">
        <v>854</v>
      </c>
      <c r="L2723" t="s">
        <v>54</v>
      </c>
      <c r="M2723" t="s">
        <v>516</v>
      </c>
      <c r="N2723" t="s">
        <v>122</v>
      </c>
      <c r="O2723" t="s">
        <v>122</v>
      </c>
      <c r="P2723" t="s">
        <v>79</v>
      </c>
      <c r="Q2723" t="s">
        <v>681</v>
      </c>
      <c r="R2723" t="s">
        <v>124</v>
      </c>
      <c r="S2723" t="s">
        <v>125</v>
      </c>
      <c r="T2723" t="s">
        <v>126</v>
      </c>
      <c r="U2723" t="s">
        <v>101</v>
      </c>
      <c r="V2723" t="s">
        <v>127</v>
      </c>
      <c r="W2723" t="s">
        <v>128</v>
      </c>
      <c r="X2723" t="s">
        <v>129</v>
      </c>
      <c r="Y2723" t="s">
        <v>130</v>
      </c>
      <c r="Z2723" s="5">
        <v>45938</v>
      </c>
      <c r="AA2723" s="5">
        <v>45938</v>
      </c>
      <c r="AB2723" t="s">
        <v>859</v>
      </c>
    </row>
    <row r="2724" spans="2:28" x14ac:dyDescent="0.25">
      <c r="B2724" t="s">
        <v>4744</v>
      </c>
      <c r="C2724" s="5">
        <v>45839</v>
      </c>
      <c r="D2724" s="5">
        <v>45930</v>
      </c>
      <c r="E2724" t="s">
        <v>4745</v>
      </c>
      <c r="F2724" t="s">
        <v>116</v>
      </c>
      <c r="G2724" t="s">
        <v>117</v>
      </c>
      <c r="H2724" t="s">
        <v>133</v>
      </c>
      <c r="I2724" t="s">
        <v>4745</v>
      </c>
      <c r="J2724" t="s">
        <v>119</v>
      </c>
      <c r="K2724" t="s">
        <v>854</v>
      </c>
      <c r="L2724" t="s">
        <v>54</v>
      </c>
      <c r="M2724" t="s">
        <v>749</v>
      </c>
      <c r="N2724" t="s">
        <v>122</v>
      </c>
      <c r="O2724" t="s">
        <v>122</v>
      </c>
      <c r="P2724" t="s">
        <v>79</v>
      </c>
      <c r="Q2724" t="s">
        <v>168</v>
      </c>
      <c r="R2724" t="s">
        <v>124</v>
      </c>
      <c r="S2724" t="s">
        <v>125</v>
      </c>
      <c r="T2724" t="s">
        <v>126</v>
      </c>
      <c r="U2724" t="s">
        <v>101</v>
      </c>
      <c r="V2724" t="s">
        <v>127</v>
      </c>
      <c r="W2724" t="s">
        <v>128</v>
      </c>
      <c r="X2724" t="s">
        <v>129</v>
      </c>
      <c r="Y2724" t="s">
        <v>130</v>
      </c>
      <c r="Z2724" s="5">
        <v>45938</v>
      </c>
      <c r="AA2724" s="5">
        <v>45938</v>
      </c>
      <c r="AB2724" t="s">
        <v>859</v>
      </c>
    </row>
    <row r="2725" spans="2:28" x14ac:dyDescent="0.25">
      <c r="B2725" t="s">
        <v>4746</v>
      </c>
      <c r="C2725" s="5">
        <v>45839</v>
      </c>
      <c r="D2725" s="5">
        <v>45930</v>
      </c>
      <c r="E2725" t="s">
        <v>4747</v>
      </c>
      <c r="F2725" t="s">
        <v>116</v>
      </c>
      <c r="G2725" t="s">
        <v>117</v>
      </c>
      <c r="H2725" t="s">
        <v>133</v>
      </c>
      <c r="I2725" t="s">
        <v>4747</v>
      </c>
      <c r="J2725" t="s">
        <v>119</v>
      </c>
      <c r="K2725" t="s">
        <v>854</v>
      </c>
      <c r="L2725" t="s">
        <v>54</v>
      </c>
      <c r="M2725" t="s">
        <v>323</v>
      </c>
      <c r="N2725" t="s">
        <v>122</v>
      </c>
      <c r="O2725" t="s">
        <v>122</v>
      </c>
      <c r="P2725" t="s">
        <v>79</v>
      </c>
      <c r="Q2725" t="s">
        <v>271</v>
      </c>
      <c r="R2725" t="s">
        <v>124</v>
      </c>
      <c r="S2725" t="s">
        <v>125</v>
      </c>
      <c r="T2725" t="s">
        <v>126</v>
      </c>
      <c r="U2725" t="s">
        <v>101</v>
      </c>
      <c r="V2725" t="s">
        <v>127</v>
      </c>
      <c r="W2725" t="s">
        <v>128</v>
      </c>
      <c r="X2725" t="s">
        <v>129</v>
      </c>
      <c r="Y2725" t="s">
        <v>130</v>
      </c>
      <c r="Z2725" s="5">
        <v>45938</v>
      </c>
      <c r="AA2725" s="5">
        <v>45938</v>
      </c>
      <c r="AB2725" t="s">
        <v>859</v>
      </c>
    </row>
    <row r="2726" spans="2:28" x14ac:dyDescent="0.25">
      <c r="B2726" t="s">
        <v>4748</v>
      </c>
      <c r="C2726" s="5">
        <v>45839</v>
      </c>
      <c r="D2726" s="5">
        <v>45930</v>
      </c>
      <c r="E2726" t="s">
        <v>4749</v>
      </c>
      <c r="F2726" t="s">
        <v>116</v>
      </c>
      <c r="G2726" t="s">
        <v>117</v>
      </c>
      <c r="H2726" t="s">
        <v>137</v>
      </c>
      <c r="I2726" t="s">
        <v>4749</v>
      </c>
      <c r="J2726" t="s">
        <v>119</v>
      </c>
      <c r="K2726" t="s">
        <v>854</v>
      </c>
      <c r="L2726" t="s">
        <v>54</v>
      </c>
      <c r="M2726" t="s">
        <v>1375</v>
      </c>
      <c r="N2726" t="s">
        <v>122</v>
      </c>
      <c r="O2726" t="s">
        <v>122</v>
      </c>
      <c r="P2726" t="s">
        <v>79</v>
      </c>
      <c r="Q2726" t="s">
        <v>743</v>
      </c>
      <c r="R2726" t="s">
        <v>124</v>
      </c>
      <c r="S2726" t="s">
        <v>125</v>
      </c>
      <c r="T2726" t="s">
        <v>126</v>
      </c>
      <c r="U2726" t="s">
        <v>101</v>
      </c>
      <c r="V2726" t="s">
        <v>127</v>
      </c>
      <c r="W2726" t="s">
        <v>128</v>
      </c>
      <c r="X2726" t="s">
        <v>129</v>
      </c>
      <c r="Y2726" t="s">
        <v>130</v>
      </c>
      <c r="Z2726" s="5">
        <v>45938</v>
      </c>
      <c r="AA2726" s="5">
        <v>45938</v>
      </c>
      <c r="AB2726" t="s">
        <v>859</v>
      </c>
    </row>
    <row r="2727" spans="2:28" x14ac:dyDescent="0.25">
      <c r="B2727" t="s">
        <v>4750</v>
      </c>
      <c r="C2727" s="5">
        <v>45839</v>
      </c>
      <c r="D2727" s="5">
        <v>45930</v>
      </c>
      <c r="E2727" t="s">
        <v>4751</v>
      </c>
      <c r="F2727" t="s">
        <v>116</v>
      </c>
      <c r="G2727" t="s">
        <v>117</v>
      </c>
      <c r="H2727" t="s">
        <v>133</v>
      </c>
      <c r="I2727" t="s">
        <v>4751</v>
      </c>
      <c r="J2727" t="s">
        <v>119</v>
      </c>
      <c r="K2727" t="s">
        <v>854</v>
      </c>
      <c r="L2727" t="s">
        <v>54</v>
      </c>
      <c r="M2727" t="s">
        <v>1164</v>
      </c>
      <c r="N2727" t="s">
        <v>122</v>
      </c>
      <c r="O2727" t="s">
        <v>122</v>
      </c>
      <c r="P2727" t="s">
        <v>79</v>
      </c>
      <c r="Q2727" t="s">
        <v>179</v>
      </c>
      <c r="R2727" t="s">
        <v>124</v>
      </c>
      <c r="S2727" t="s">
        <v>125</v>
      </c>
      <c r="T2727" t="s">
        <v>126</v>
      </c>
      <c r="U2727" t="s">
        <v>101</v>
      </c>
      <c r="V2727" t="s">
        <v>127</v>
      </c>
      <c r="W2727" t="s">
        <v>128</v>
      </c>
      <c r="X2727" t="s">
        <v>129</v>
      </c>
      <c r="Y2727" t="s">
        <v>130</v>
      </c>
      <c r="Z2727" s="5">
        <v>45938</v>
      </c>
      <c r="AA2727" s="5">
        <v>45938</v>
      </c>
      <c r="AB2727" t="s">
        <v>859</v>
      </c>
    </row>
    <row r="2728" spans="2:28" x14ac:dyDescent="0.25">
      <c r="B2728" t="s">
        <v>4752</v>
      </c>
      <c r="C2728" s="5">
        <v>45839</v>
      </c>
      <c r="D2728" s="5">
        <v>45930</v>
      </c>
      <c r="E2728" t="s">
        <v>4753</v>
      </c>
      <c r="F2728" t="s">
        <v>116</v>
      </c>
      <c r="G2728" t="s">
        <v>117</v>
      </c>
      <c r="H2728" t="s">
        <v>133</v>
      </c>
      <c r="I2728" t="s">
        <v>4753</v>
      </c>
      <c r="J2728" t="s">
        <v>119</v>
      </c>
      <c r="K2728" t="s">
        <v>854</v>
      </c>
      <c r="L2728" t="s">
        <v>54</v>
      </c>
      <c r="M2728" t="s">
        <v>365</v>
      </c>
      <c r="N2728" t="s">
        <v>122</v>
      </c>
      <c r="O2728" t="s">
        <v>122</v>
      </c>
      <c r="P2728" t="s">
        <v>79</v>
      </c>
      <c r="Q2728" t="s">
        <v>168</v>
      </c>
      <c r="R2728" t="s">
        <v>124</v>
      </c>
      <c r="S2728" t="s">
        <v>125</v>
      </c>
      <c r="T2728" t="s">
        <v>126</v>
      </c>
      <c r="U2728" t="s">
        <v>101</v>
      </c>
      <c r="V2728" t="s">
        <v>127</v>
      </c>
      <c r="W2728" t="s">
        <v>128</v>
      </c>
      <c r="X2728" t="s">
        <v>129</v>
      </c>
      <c r="Y2728" t="s">
        <v>130</v>
      </c>
      <c r="Z2728" s="5">
        <v>45938</v>
      </c>
      <c r="AA2728" s="5">
        <v>45938</v>
      </c>
      <c r="AB2728" t="s">
        <v>859</v>
      </c>
    </row>
    <row r="2729" spans="2:28" x14ac:dyDescent="0.25">
      <c r="B2729" t="s">
        <v>4754</v>
      </c>
      <c r="C2729" s="5">
        <v>45839</v>
      </c>
      <c r="D2729" s="5">
        <v>45930</v>
      </c>
      <c r="E2729" t="s">
        <v>4755</v>
      </c>
      <c r="F2729" t="s">
        <v>116</v>
      </c>
      <c r="G2729" t="s">
        <v>117</v>
      </c>
      <c r="H2729" t="s">
        <v>133</v>
      </c>
      <c r="I2729" t="s">
        <v>4755</v>
      </c>
      <c r="J2729" t="s">
        <v>119</v>
      </c>
      <c r="K2729" t="s">
        <v>854</v>
      </c>
      <c r="L2729" t="s">
        <v>54</v>
      </c>
      <c r="M2729" t="s">
        <v>2301</v>
      </c>
      <c r="N2729" t="s">
        <v>122</v>
      </c>
      <c r="O2729" t="s">
        <v>122</v>
      </c>
      <c r="P2729" t="s">
        <v>79</v>
      </c>
      <c r="Q2729" t="s">
        <v>760</v>
      </c>
      <c r="R2729" t="s">
        <v>124</v>
      </c>
      <c r="S2729" t="s">
        <v>125</v>
      </c>
      <c r="T2729" t="s">
        <v>126</v>
      </c>
      <c r="U2729" t="s">
        <v>101</v>
      </c>
      <c r="V2729" t="s">
        <v>127</v>
      </c>
      <c r="W2729" t="s">
        <v>128</v>
      </c>
      <c r="X2729" t="s">
        <v>129</v>
      </c>
      <c r="Y2729" t="s">
        <v>130</v>
      </c>
      <c r="Z2729" s="5">
        <v>45938</v>
      </c>
      <c r="AA2729" s="5">
        <v>45938</v>
      </c>
      <c r="AB2729" t="s">
        <v>859</v>
      </c>
    </row>
    <row r="2730" spans="2:28" x14ac:dyDescent="0.25">
      <c r="B2730" t="s">
        <v>4756</v>
      </c>
      <c r="C2730" s="5">
        <v>45839</v>
      </c>
      <c r="D2730" s="5">
        <v>45930</v>
      </c>
      <c r="E2730" t="s">
        <v>4757</v>
      </c>
      <c r="F2730" t="s">
        <v>116</v>
      </c>
      <c r="G2730" t="s">
        <v>117</v>
      </c>
      <c r="H2730" t="s">
        <v>137</v>
      </c>
      <c r="I2730" t="s">
        <v>4757</v>
      </c>
      <c r="J2730" t="s">
        <v>119</v>
      </c>
      <c r="K2730" t="s">
        <v>854</v>
      </c>
      <c r="L2730" t="s">
        <v>54</v>
      </c>
      <c r="M2730" t="s">
        <v>375</v>
      </c>
      <c r="N2730" t="s">
        <v>122</v>
      </c>
      <c r="O2730" t="s">
        <v>122</v>
      </c>
      <c r="P2730" t="s">
        <v>79</v>
      </c>
      <c r="Q2730" t="s">
        <v>257</v>
      </c>
      <c r="R2730" t="s">
        <v>124</v>
      </c>
      <c r="S2730" t="s">
        <v>125</v>
      </c>
      <c r="T2730" t="s">
        <v>126</v>
      </c>
      <c r="U2730" t="s">
        <v>101</v>
      </c>
      <c r="V2730" t="s">
        <v>127</v>
      </c>
      <c r="W2730" t="s">
        <v>128</v>
      </c>
      <c r="X2730" t="s">
        <v>129</v>
      </c>
      <c r="Y2730" t="s">
        <v>130</v>
      </c>
      <c r="Z2730" s="5">
        <v>45938</v>
      </c>
      <c r="AA2730" s="5">
        <v>45938</v>
      </c>
      <c r="AB2730" t="s">
        <v>859</v>
      </c>
    </row>
    <row r="2731" spans="2:28" x14ac:dyDescent="0.25">
      <c r="B2731" t="s">
        <v>4758</v>
      </c>
      <c r="C2731" s="5">
        <v>45839</v>
      </c>
      <c r="D2731" s="5">
        <v>45930</v>
      </c>
      <c r="E2731" t="s">
        <v>4759</v>
      </c>
      <c r="F2731" t="s">
        <v>116</v>
      </c>
      <c r="G2731" t="s">
        <v>117</v>
      </c>
      <c r="H2731" t="s">
        <v>137</v>
      </c>
      <c r="I2731" t="s">
        <v>4759</v>
      </c>
      <c r="J2731" t="s">
        <v>119</v>
      </c>
      <c r="K2731" t="s">
        <v>854</v>
      </c>
      <c r="L2731" t="s">
        <v>54</v>
      </c>
      <c r="M2731" t="s">
        <v>216</v>
      </c>
      <c r="N2731" t="s">
        <v>122</v>
      </c>
      <c r="O2731" t="s">
        <v>122</v>
      </c>
      <c r="P2731" t="s">
        <v>79</v>
      </c>
      <c r="Q2731" t="s">
        <v>175</v>
      </c>
      <c r="R2731" t="s">
        <v>124</v>
      </c>
      <c r="S2731" t="s">
        <v>125</v>
      </c>
      <c r="T2731" t="s">
        <v>126</v>
      </c>
      <c r="U2731" t="s">
        <v>101</v>
      </c>
      <c r="V2731" t="s">
        <v>127</v>
      </c>
      <c r="W2731" t="s">
        <v>128</v>
      </c>
      <c r="X2731" t="s">
        <v>129</v>
      </c>
      <c r="Y2731" t="s">
        <v>130</v>
      </c>
      <c r="Z2731" s="5">
        <v>45938</v>
      </c>
      <c r="AA2731" s="5">
        <v>45938</v>
      </c>
      <c r="AB2731" t="s">
        <v>859</v>
      </c>
    </row>
    <row r="2732" spans="2:28" x14ac:dyDescent="0.25">
      <c r="B2732" t="s">
        <v>4760</v>
      </c>
      <c r="C2732" s="5">
        <v>45839</v>
      </c>
      <c r="D2732" s="5">
        <v>45930</v>
      </c>
      <c r="E2732" t="s">
        <v>4761</v>
      </c>
      <c r="F2732" t="s">
        <v>116</v>
      </c>
      <c r="G2732" t="s">
        <v>117</v>
      </c>
      <c r="H2732" t="s">
        <v>137</v>
      </c>
      <c r="I2732" t="s">
        <v>4761</v>
      </c>
      <c r="J2732" t="s">
        <v>119</v>
      </c>
      <c r="K2732" t="s">
        <v>854</v>
      </c>
      <c r="L2732" t="s">
        <v>54</v>
      </c>
      <c r="M2732" t="s">
        <v>121</v>
      </c>
      <c r="N2732" t="s">
        <v>122</v>
      </c>
      <c r="O2732" t="s">
        <v>122</v>
      </c>
      <c r="P2732" t="s">
        <v>79</v>
      </c>
      <c r="Q2732" t="s">
        <v>171</v>
      </c>
      <c r="R2732" t="s">
        <v>124</v>
      </c>
      <c r="S2732" t="s">
        <v>125</v>
      </c>
      <c r="T2732" t="s">
        <v>126</v>
      </c>
      <c r="U2732" t="s">
        <v>101</v>
      </c>
      <c r="V2732" t="s">
        <v>127</v>
      </c>
      <c r="W2732" t="s">
        <v>128</v>
      </c>
      <c r="X2732" t="s">
        <v>129</v>
      </c>
      <c r="Y2732" t="s">
        <v>130</v>
      </c>
      <c r="Z2732" s="5">
        <v>45938</v>
      </c>
      <c r="AA2732" s="5">
        <v>45938</v>
      </c>
      <c r="AB2732" t="s">
        <v>859</v>
      </c>
    </row>
    <row r="2733" spans="2:28" x14ac:dyDescent="0.25">
      <c r="B2733" t="s">
        <v>4762</v>
      </c>
      <c r="C2733" s="5">
        <v>45839</v>
      </c>
      <c r="D2733" s="5">
        <v>45930</v>
      </c>
      <c r="E2733" t="s">
        <v>4763</v>
      </c>
      <c r="F2733" t="s">
        <v>116</v>
      </c>
      <c r="G2733" t="s">
        <v>117</v>
      </c>
      <c r="H2733" t="s">
        <v>137</v>
      </c>
      <c r="I2733" t="s">
        <v>4763</v>
      </c>
      <c r="J2733" t="s">
        <v>119</v>
      </c>
      <c r="K2733" t="s">
        <v>854</v>
      </c>
      <c r="L2733" t="s">
        <v>54</v>
      </c>
      <c r="M2733" t="s">
        <v>640</v>
      </c>
      <c r="N2733" t="s">
        <v>122</v>
      </c>
      <c r="O2733" t="s">
        <v>122</v>
      </c>
      <c r="P2733" t="s">
        <v>79</v>
      </c>
      <c r="Q2733" t="s">
        <v>149</v>
      </c>
      <c r="R2733" t="s">
        <v>124</v>
      </c>
      <c r="S2733" t="s">
        <v>125</v>
      </c>
      <c r="T2733" t="s">
        <v>126</v>
      </c>
      <c r="U2733" t="s">
        <v>101</v>
      </c>
      <c r="V2733" t="s">
        <v>127</v>
      </c>
      <c r="W2733" t="s">
        <v>128</v>
      </c>
      <c r="X2733" t="s">
        <v>129</v>
      </c>
      <c r="Y2733" t="s">
        <v>130</v>
      </c>
      <c r="Z2733" s="5">
        <v>45938</v>
      </c>
      <c r="AA2733" s="5">
        <v>45938</v>
      </c>
      <c r="AB2733" t="s">
        <v>859</v>
      </c>
    </row>
    <row r="2734" spans="2:28" x14ac:dyDescent="0.25">
      <c r="B2734" t="s">
        <v>4764</v>
      </c>
      <c r="C2734" s="5">
        <v>45839</v>
      </c>
      <c r="D2734" s="5">
        <v>45930</v>
      </c>
      <c r="E2734" t="s">
        <v>4765</v>
      </c>
      <c r="F2734" t="s">
        <v>116</v>
      </c>
      <c r="G2734" t="s">
        <v>117</v>
      </c>
      <c r="H2734" t="s">
        <v>137</v>
      </c>
      <c r="I2734" t="s">
        <v>4765</v>
      </c>
      <c r="J2734" t="s">
        <v>119</v>
      </c>
      <c r="K2734" t="s">
        <v>854</v>
      </c>
      <c r="L2734" t="s">
        <v>54</v>
      </c>
      <c r="M2734" t="s">
        <v>323</v>
      </c>
      <c r="N2734" t="s">
        <v>122</v>
      </c>
      <c r="O2734" t="s">
        <v>122</v>
      </c>
      <c r="P2734" t="s">
        <v>79</v>
      </c>
      <c r="Q2734" t="s">
        <v>271</v>
      </c>
      <c r="R2734" t="s">
        <v>124</v>
      </c>
      <c r="S2734" t="s">
        <v>125</v>
      </c>
      <c r="T2734" t="s">
        <v>126</v>
      </c>
      <c r="U2734" t="s">
        <v>101</v>
      </c>
      <c r="V2734" t="s">
        <v>127</v>
      </c>
      <c r="W2734" t="s">
        <v>128</v>
      </c>
      <c r="X2734" t="s">
        <v>129</v>
      </c>
      <c r="Y2734" t="s">
        <v>130</v>
      </c>
      <c r="Z2734" s="5">
        <v>45938</v>
      </c>
      <c r="AA2734" s="5">
        <v>45938</v>
      </c>
      <c r="AB2734" t="s">
        <v>859</v>
      </c>
    </row>
    <row r="2735" spans="2:28" x14ac:dyDescent="0.25">
      <c r="B2735" t="s">
        <v>4766</v>
      </c>
      <c r="C2735" s="5">
        <v>45839</v>
      </c>
      <c r="D2735" s="5">
        <v>45930</v>
      </c>
      <c r="E2735" t="s">
        <v>4767</v>
      </c>
      <c r="F2735" t="s">
        <v>116</v>
      </c>
      <c r="G2735" t="s">
        <v>117</v>
      </c>
      <c r="H2735" t="s">
        <v>133</v>
      </c>
      <c r="I2735" t="s">
        <v>4767</v>
      </c>
      <c r="J2735" t="s">
        <v>119</v>
      </c>
      <c r="K2735" t="s">
        <v>854</v>
      </c>
      <c r="L2735" t="s">
        <v>54</v>
      </c>
      <c r="M2735" t="s">
        <v>121</v>
      </c>
      <c r="N2735" t="s">
        <v>122</v>
      </c>
      <c r="O2735" t="s">
        <v>122</v>
      </c>
      <c r="P2735" t="s">
        <v>79</v>
      </c>
      <c r="Q2735" t="s">
        <v>171</v>
      </c>
      <c r="R2735" t="s">
        <v>124</v>
      </c>
      <c r="S2735" t="s">
        <v>125</v>
      </c>
      <c r="T2735" t="s">
        <v>126</v>
      </c>
      <c r="U2735" t="s">
        <v>101</v>
      </c>
      <c r="V2735" t="s">
        <v>127</v>
      </c>
      <c r="W2735" t="s">
        <v>128</v>
      </c>
      <c r="X2735" t="s">
        <v>129</v>
      </c>
      <c r="Y2735" t="s">
        <v>130</v>
      </c>
      <c r="Z2735" s="5">
        <v>45938</v>
      </c>
      <c r="AA2735" s="5">
        <v>45938</v>
      </c>
      <c r="AB2735" t="s">
        <v>859</v>
      </c>
    </row>
    <row r="2736" spans="2:28" x14ac:dyDescent="0.25">
      <c r="B2736" t="s">
        <v>4768</v>
      </c>
      <c r="C2736" s="5">
        <v>45839</v>
      </c>
      <c r="D2736" s="5">
        <v>45930</v>
      </c>
      <c r="E2736" t="s">
        <v>4769</v>
      </c>
      <c r="F2736" t="s">
        <v>116</v>
      </c>
      <c r="G2736" t="s">
        <v>117</v>
      </c>
      <c r="H2736" t="s">
        <v>137</v>
      </c>
      <c r="I2736" t="s">
        <v>4769</v>
      </c>
      <c r="J2736" t="s">
        <v>119</v>
      </c>
      <c r="K2736" t="s">
        <v>854</v>
      </c>
      <c r="L2736" t="s">
        <v>54</v>
      </c>
      <c r="M2736" t="s">
        <v>4770</v>
      </c>
      <c r="N2736" t="s">
        <v>122</v>
      </c>
      <c r="O2736" t="s">
        <v>122</v>
      </c>
      <c r="P2736" t="s">
        <v>79</v>
      </c>
      <c r="Q2736" t="s">
        <v>372</v>
      </c>
      <c r="R2736" t="s">
        <v>124</v>
      </c>
      <c r="S2736" t="s">
        <v>125</v>
      </c>
      <c r="T2736" t="s">
        <v>126</v>
      </c>
      <c r="U2736" t="s">
        <v>101</v>
      </c>
      <c r="V2736" t="s">
        <v>127</v>
      </c>
      <c r="W2736" t="s">
        <v>128</v>
      </c>
      <c r="X2736" t="s">
        <v>129</v>
      </c>
      <c r="Y2736" t="s">
        <v>130</v>
      </c>
      <c r="Z2736" s="5">
        <v>45938</v>
      </c>
      <c r="AA2736" s="5">
        <v>45938</v>
      </c>
      <c r="AB2736" t="s">
        <v>859</v>
      </c>
    </row>
    <row r="2737" spans="2:28" x14ac:dyDescent="0.25">
      <c r="B2737" t="s">
        <v>4771</v>
      </c>
      <c r="C2737" s="5">
        <v>45839</v>
      </c>
      <c r="D2737" s="5">
        <v>45930</v>
      </c>
      <c r="E2737" t="s">
        <v>4772</v>
      </c>
      <c r="F2737" t="s">
        <v>116</v>
      </c>
      <c r="G2737" t="s">
        <v>117</v>
      </c>
      <c r="H2737" t="s">
        <v>137</v>
      </c>
      <c r="I2737" t="s">
        <v>4772</v>
      </c>
      <c r="J2737" t="s">
        <v>119</v>
      </c>
      <c r="K2737" t="s">
        <v>854</v>
      </c>
      <c r="L2737" t="s">
        <v>54</v>
      </c>
      <c r="M2737" t="s">
        <v>121</v>
      </c>
      <c r="N2737" t="s">
        <v>122</v>
      </c>
      <c r="O2737" t="s">
        <v>122</v>
      </c>
      <c r="P2737" t="s">
        <v>79</v>
      </c>
      <c r="Q2737" t="s">
        <v>171</v>
      </c>
      <c r="R2737" t="s">
        <v>124</v>
      </c>
      <c r="S2737" t="s">
        <v>125</v>
      </c>
      <c r="T2737" t="s">
        <v>126</v>
      </c>
      <c r="U2737" t="s">
        <v>101</v>
      </c>
      <c r="V2737" t="s">
        <v>127</v>
      </c>
      <c r="W2737" t="s">
        <v>128</v>
      </c>
      <c r="X2737" t="s">
        <v>129</v>
      </c>
      <c r="Y2737" t="s">
        <v>130</v>
      </c>
      <c r="Z2737" s="5">
        <v>45938</v>
      </c>
      <c r="AA2737" s="5">
        <v>45938</v>
      </c>
      <c r="AB2737" t="s">
        <v>859</v>
      </c>
    </row>
    <row r="2738" spans="2:28" x14ac:dyDescent="0.25">
      <c r="B2738" t="s">
        <v>4773</v>
      </c>
      <c r="C2738" s="5">
        <v>45839</v>
      </c>
      <c r="D2738" s="5">
        <v>45930</v>
      </c>
      <c r="E2738" t="s">
        <v>4774</v>
      </c>
      <c r="F2738" t="s">
        <v>116</v>
      </c>
      <c r="G2738" t="s">
        <v>117</v>
      </c>
      <c r="H2738" t="s">
        <v>124</v>
      </c>
      <c r="I2738" t="s">
        <v>4774</v>
      </c>
      <c r="J2738" t="s">
        <v>119</v>
      </c>
      <c r="K2738" t="s">
        <v>854</v>
      </c>
      <c r="L2738" t="s">
        <v>54</v>
      </c>
      <c r="M2738" t="s">
        <v>323</v>
      </c>
      <c r="N2738" t="s">
        <v>122</v>
      </c>
      <c r="O2738" t="s">
        <v>122</v>
      </c>
      <c r="P2738" t="s">
        <v>79</v>
      </c>
      <c r="Q2738" t="s">
        <v>227</v>
      </c>
      <c r="R2738" t="s">
        <v>124</v>
      </c>
      <c r="S2738" t="s">
        <v>125</v>
      </c>
      <c r="T2738" t="s">
        <v>126</v>
      </c>
      <c r="U2738" t="s">
        <v>101</v>
      </c>
      <c r="V2738" t="s">
        <v>127</v>
      </c>
      <c r="W2738" t="s">
        <v>128</v>
      </c>
      <c r="X2738" t="s">
        <v>129</v>
      </c>
      <c r="Y2738" t="s">
        <v>130</v>
      </c>
      <c r="Z2738" s="5">
        <v>45938</v>
      </c>
      <c r="AA2738" s="5">
        <v>45938</v>
      </c>
      <c r="AB2738" t="s">
        <v>859</v>
      </c>
    </row>
    <row r="2739" spans="2:28" x14ac:dyDescent="0.25">
      <c r="B2739" t="s">
        <v>4775</v>
      </c>
      <c r="C2739" s="5">
        <v>45839</v>
      </c>
      <c r="D2739" s="5">
        <v>45930</v>
      </c>
      <c r="E2739" t="s">
        <v>4776</v>
      </c>
      <c r="F2739" t="s">
        <v>116</v>
      </c>
      <c r="G2739" t="s">
        <v>117</v>
      </c>
      <c r="H2739" t="s">
        <v>137</v>
      </c>
      <c r="I2739" t="s">
        <v>4776</v>
      </c>
      <c r="J2739" t="s">
        <v>119</v>
      </c>
      <c r="K2739" t="s">
        <v>854</v>
      </c>
      <c r="L2739" t="s">
        <v>54</v>
      </c>
      <c r="M2739" t="s">
        <v>323</v>
      </c>
      <c r="N2739" t="s">
        <v>122</v>
      </c>
      <c r="O2739" t="s">
        <v>122</v>
      </c>
      <c r="P2739" t="s">
        <v>79</v>
      </c>
      <c r="Q2739" t="s">
        <v>179</v>
      </c>
      <c r="R2739" t="s">
        <v>124</v>
      </c>
      <c r="S2739" t="s">
        <v>125</v>
      </c>
      <c r="T2739" t="s">
        <v>126</v>
      </c>
      <c r="U2739" t="s">
        <v>101</v>
      </c>
      <c r="V2739" t="s">
        <v>127</v>
      </c>
      <c r="W2739" t="s">
        <v>128</v>
      </c>
      <c r="X2739" t="s">
        <v>129</v>
      </c>
      <c r="Y2739" t="s">
        <v>130</v>
      </c>
      <c r="Z2739" s="5">
        <v>45938</v>
      </c>
      <c r="AA2739" s="5">
        <v>45938</v>
      </c>
      <c r="AB2739" t="s">
        <v>859</v>
      </c>
    </row>
    <row r="2740" spans="2:28" x14ac:dyDescent="0.25">
      <c r="B2740" t="s">
        <v>4777</v>
      </c>
      <c r="C2740" s="5">
        <v>45839</v>
      </c>
      <c r="D2740" s="5">
        <v>45930</v>
      </c>
      <c r="E2740" t="s">
        <v>4778</v>
      </c>
      <c r="F2740" t="s">
        <v>116</v>
      </c>
      <c r="G2740" t="s">
        <v>117</v>
      </c>
      <c r="H2740" t="s">
        <v>137</v>
      </c>
      <c r="I2740" t="s">
        <v>4778</v>
      </c>
      <c r="J2740" t="s">
        <v>119</v>
      </c>
      <c r="K2740" t="s">
        <v>854</v>
      </c>
      <c r="L2740" t="s">
        <v>54</v>
      </c>
      <c r="M2740" t="s">
        <v>617</v>
      </c>
      <c r="N2740" t="s">
        <v>122</v>
      </c>
      <c r="O2740" t="s">
        <v>122</v>
      </c>
      <c r="P2740" t="s">
        <v>79</v>
      </c>
      <c r="Q2740" t="s">
        <v>372</v>
      </c>
      <c r="R2740" t="s">
        <v>124</v>
      </c>
      <c r="S2740" t="s">
        <v>125</v>
      </c>
      <c r="T2740" t="s">
        <v>126</v>
      </c>
      <c r="U2740" t="s">
        <v>101</v>
      </c>
      <c r="V2740" t="s">
        <v>127</v>
      </c>
      <c r="W2740" t="s">
        <v>128</v>
      </c>
      <c r="X2740" t="s">
        <v>129</v>
      </c>
      <c r="Y2740" t="s">
        <v>130</v>
      </c>
      <c r="Z2740" s="5">
        <v>45938</v>
      </c>
      <c r="AA2740" s="5">
        <v>45938</v>
      </c>
      <c r="AB2740" t="s">
        <v>859</v>
      </c>
    </row>
    <row r="2741" spans="2:28" x14ac:dyDescent="0.25">
      <c r="B2741" t="s">
        <v>4779</v>
      </c>
      <c r="C2741" s="5">
        <v>45839</v>
      </c>
      <c r="D2741" s="5">
        <v>45930</v>
      </c>
      <c r="E2741" t="s">
        <v>4780</v>
      </c>
      <c r="F2741" t="s">
        <v>116</v>
      </c>
      <c r="G2741" t="s">
        <v>117</v>
      </c>
      <c r="H2741" t="s">
        <v>137</v>
      </c>
      <c r="I2741" t="s">
        <v>4780</v>
      </c>
      <c r="J2741" t="s">
        <v>119</v>
      </c>
      <c r="K2741" t="s">
        <v>854</v>
      </c>
      <c r="L2741" t="s">
        <v>54</v>
      </c>
      <c r="M2741" t="s">
        <v>301</v>
      </c>
      <c r="N2741" t="s">
        <v>122</v>
      </c>
      <c r="O2741" t="s">
        <v>122</v>
      </c>
      <c r="P2741" t="s">
        <v>79</v>
      </c>
      <c r="Q2741" t="s">
        <v>175</v>
      </c>
      <c r="R2741" t="s">
        <v>124</v>
      </c>
      <c r="S2741" t="s">
        <v>125</v>
      </c>
      <c r="T2741" t="s">
        <v>126</v>
      </c>
      <c r="U2741" t="s">
        <v>101</v>
      </c>
      <c r="V2741" t="s">
        <v>127</v>
      </c>
      <c r="W2741" t="s">
        <v>128</v>
      </c>
      <c r="X2741" t="s">
        <v>129</v>
      </c>
      <c r="Y2741" t="s">
        <v>130</v>
      </c>
      <c r="Z2741" s="5">
        <v>45938</v>
      </c>
      <c r="AA2741" s="5">
        <v>45938</v>
      </c>
      <c r="AB2741" t="s">
        <v>859</v>
      </c>
    </row>
    <row r="2742" spans="2:28" x14ac:dyDescent="0.25">
      <c r="B2742" t="s">
        <v>4781</v>
      </c>
      <c r="C2742" s="5">
        <v>45839</v>
      </c>
      <c r="D2742" s="5">
        <v>45930</v>
      </c>
      <c r="E2742" t="s">
        <v>4782</v>
      </c>
      <c r="F2742" t="s">
        <v>116</v>
      </c>
      <c r="G2742" t="s">
        <v>117</v>
      </c>
      <c r="H2742" t="s">
        <v>137</v>
      </c>
      <c r="I2742" t="s">
        <v>4782</v>
      </c>
      <c r="J2742" t="s">
        <v>119</v>
      </c>
      <c r="K2742" t="s">
        <v>854</v>
      </c>
      <c r="L2742" t="s">
        <v>54</v>
      </c>
      <c r="M2742" t="s">
        <v>603</v>
      </c>
      <c r="N2742" t="s">
        <v>122</v>
      </c>
      <c r="O2742" t="s">
        <v>122</v>
      </c>
      <c r="P2742" t="s">
        <v>79</v>
      </c>
      <c r="Q2742" t="s">
        <v>149</v>
      </c>
      <c r="R2742" t="s">
        <v>124</v>
      </c>
      <c r="S2742" t="s">
        <v>125</v>
      </c>
      <c r="T2742" t="s">
        <v>126</v>
      </c>
      <c r="U2742" t="s">
        <v>101</v>
      </c>
      <c r="V2742" t="s">
        <v>127</v>
      </c>
      <c r="W2742" t="s">
        <v>128</v>
      </c>
      <c r="X2742" t="s">
        <v>129</v>
      </c>
      <c r="Y2742" t="s">
        <v>130</v>
      </c>
      <c r="Z2742" s="5">
        <v>45938</v>
      </c>
      <c r="AA2742" s="5">
        <v>45938</v>
      </c>
      <c r="AB2742" t="s">
        <v>859</v>
      </c>
    </row>
    <row r="2743" spans="2:28" x14ac:dyDescent="0.25">
      <c r="B2743" t="s">
        <v>4783</v>
      </c>
      <c r="C2743" s="5">
        <v>45839</v>
      </c>
      <c r="D2743" s="5">
        <v>45930</v>
      </c>
      <c r="E2743" t="s">
        <v>4784</v>
      </c>
      <c r="F2743" t="s">
        <v>116</v>
      </c>
      <c r="G2743" t="s">
        <v>117</v>
      </c>
      <c r="H2743" t="s">
        <v>137</v>
      </c>
      <c r="I2743" t="s">
        <v>4784</v>
      </c>
      <c r="J2743" t="s">
        <v>119</v>
      </c>
      <c r="K2743" t="s">
        <v>883</v>
      </c>
      <c r="L2743" t="s">
        <v>54</v>
      </c>
      <c r="M2743" t="s">
        <v>414</v>
      </c>
      <c r="N2743" t="s">
        <v>122</v>
      </c>
      <c r="O2743" t="s">
        <v>122</v>
      </c>
      <c r="P2743" t="s">
        <v>79</v>
      </c>
      <c r="Q2743" t="s">
        <v>415</v>
      </c>
      <c r="R2743" t="s">
        <v>124</v>
      </c>
      <c r="S2743" t="s">
        <v>125</v>
      </c>
      <c r="T2743" t="s">
        <v>126</v>
      </c>
      <c r="U2743" t="s">
        <v>101</v>
      </c>
      <c r="V2743" t="s">
        <v>127</v>
      </c>
      <c r="W2743" t="s">
        <v>128</v>
      </c>
      <c r="X2743" t="s">
        <v>129</v>
      </c>
      <c r="Y2743" t="s">
        <v>130</v>
      </c>
      <c r="Z2743" s="5">
        <v>45938</v>
      </c>
      <c r="AA2743" s="5">
        <v>45938</v>
      </c>
      <c r="AB2743" t="s">
        <v>859</v>
      </c>
    </row>
    <row r="2744" spans="2:28" x14ac:dyDescent="0.25">
      <c r="B2744" t="s">
        <v>4785</v>
      </c>
      <c r="C2744" s="5">
        <v>45839</v>
      </c>
      <c r="D2744" s="5">
        <v>45930</v>
      </c>
      <c r="E2744" t="s">
        <v>4786</v>
      </c>
      <c r="F2744" t="s">
        <v>116</v>
      </c>
      <c r="G2744" t="s">
        <v>117</v>
      </c>
      <c r="H2744" t="s">
        <v>133</v>
      </c>
      <c r="I2744" t="s">
        <v>4786</v>
      </c>
      <c r="J2744" t="s">
        <v>119</v>
      </c>
      <c r="K2744" t="s">
        <v>854</v>
      </c>
      <c r="L2744" t="s">
        <v>54</v>
      </c>
      <c r="M2744" t="s">
        <v>301</v>
      </c>
      <c r="N2744" t="s">
        <v>122</v>
      </c>
      <c r="O2744" t="s">
        <v>122</v>
      </c>
      <c r="P2744" t="s">
        <v>79</v>
      </c>
      <c r="Q2744" t="s">
        <v>376</v>
      </c>
      <c r="R2744" t="s">
        <v>124</v>
      </c>
      <c r="S2744" t="s">
        <v>125</v>
      </c>
      <c r="T2744" t="s">
        <v>126</v>
      </c>
      <c r="U2744" t="s">
        <v>101</v>
      </c>
      <c r="V2744" t="s">
        <v>127</v>
      </c>
      <c r="W2744" t="s">
        <v>128</v>
      </c>
      <c r="X2744" t="s">
        <v>129</v>
      </c>
      <c r="Y2744" t="s">
        <v>130</v>
      </c>
      <c r="Z2744" s="5">
        <v>45938</v>
      </c>
      <c r="AA2744" s="5">
        <v>45938</v>
      </c>
      <c r="AB2744" t="s">
        <v>859</v>
      </c>
    </row>
    <row r="2745" spans="2:28" x14ac:dyDescent="0.25">
      <c r="B2745" t="s">
        <v>4787</v>
      </c>
      <c r="C2745" s="5">
        <v>45839</v>
      </c>
      <c r="D2745" s="5">
        <v>45930</v>
      </c>
      <c r="E2745" t="s">
        <v>4788</v>
      </c>
      <c r="F2745" t="s">
        <v>116</v>
      </c>
      <c r="G2745" t="s">
        <v>117</v>
      </c>
      <c r="H2745" t="s">
        <v>137</v>
      </c>
      <c r="I2745" t="s">
        <v>4788</v>
      </c>
      <c r="J2745" t="s">
        <v>119</v>
      </c>
      <c r="K2745" t="s">
        <v>854</v>
      </c>
      <c r="L2745" t="s">
        <v>54</v>
      </c>
      <c r="M2745" t="s">
        <v>375</v>
      </c>
      <c r="N2745" t="s">
        <v>122</v>
      </c>
      <c r="O2745" t="s">
        <v>122</v>
      </c>
      <c r="P2745" t="s">
        <v>79</v>
      </c>
      <c r="Q2745" t="s">
        <v>376</v>
      </c>
      <c r="R2745" t="s">
        <v>124</v>
      </c>
      <c r="S2745" t="s">
        <v>125</v>
      </c>
      <c r="T2745" t="s">
        <v>126</v>
      </c>
      <c r="U2745" t="s">
        <v>101</v>
      </c>
      <c r="V2745" t="s">
        <v>127</v>
      </c>
      <c r="W2745" t="s">
        <v>128</v>
      </c>
      <c r="X2745" t="s">
        <v>129</v>
      </c>
      <c r="Y2745" t="s">
        <v>130</v>
      </c>
      <c r="Z2745" s="5">
        <v>45938</v>
      </c>
      <c r="AA2745" s="5">
        <v>45938</v>
      </c>
      <c r="AB2745" t="s">
        <v>859</v>
      </c>
    </row>
    <row r="2746" spans="2:28" x14ac:dyDescent="0.25">
      <c r="B2746" t="s">
        <v>4789</v>
      </c>
      <c r="C2746" s="5">
        <v>45839</v>
      </c>
      <c r="D2746" s="5">
        <v>45930</v>
      </c>
      <c r="E2746" t="s">
        <v>4790</v>
      </c>
      <c r="F2746" t="s">
        <v>116</v>
      </c>
      <c r="G2746" t="s">
        <v>117</v>
      </c>
      <c r="H2746" t="s">
        <v>127</v>
      </c>
      <c r="I2746" t="s">
        <v>4790</v>
      </c>
      <c r="J2746" t="s">
        <v>119</v>
      </c>
      <c r="K2746" t="s">
        <v>854</v>
      </c>
      <c r="L2746" t="s">
        <v>54</v>
      </c>
      <c r="M2746" t="s">
        <v>379</v>
      </c>
      <c r="N2746" t="s">
        <v>122</v>
      </c>
      <c r="O2746" t="s">
        <v>122</v>
      </c>
      <c r="P2746" t="s">
        <v>79</v>
      </c>
      <c r="Q2746" t="s">
        <v>380</v>
      </c>
      <c r="R2746" t="s">
        <v>124</v>
      </c>
      <c r="S2746" t="s">
        <v>125</v>
      </c>
      <c r="T2746" t="s">
        <v>126</v>
      </c>
      <c r="U2746" t="s">
        <v>101</v>
      </c>
      <c r="V2746" t="s">
        <v>127</v>
      </c>
      <c r="W2746" t="s">
        <v>128</v>
      </c>
      <c r="X2746" t="s">
        <v>129</v>
      </c>
      <c r="Y2746" t="s">
        <v>130</v>
      </c>
      <c r="Z2746" s="5">
        <v>45938</v>
      </c>
      <c r="AA2746" s="5">
        <v>45938</v>
      </c>
      <c r="AB2746" t="s">
        <v>859</v>
      </c>
    </row>
    <row r="2747" spans="2:28" x14ac:dyDescent="0.25">
      <c r="B2747" t="s">
        <v>4791</v>
      </c>
      <c r="C2747" s="5">
        <v>45839</v>
      </c>
      <c r="D2747" s="5">
        <v>45930</v>
      </c>
      <c r="E2747" t="s">
        <v>4792</v>
      </c>
      <c r="F2747" t="s">
        <v>116</v>
      </c>
      <c r="G2747" t="s">
        <v>117</v>
      </c>
      <c r="H2747" t="s">
        <v>137</v>
      </c>
      <c r="I2747" t="s">
        <v>4792</v>
      </c>
      <c r="J2747" t="s">
        <v>119</v>
      </c>
      <c r="K2747" t="s">
        <v>854</v>
      </c>
      <c r="L2747" t="s">
        <v>54</v>
      </c>
      <c r="M2747" t="s">
        <v>152</v>
      </c>
      <c r="N2747" t="s">
        <v>122</v>
      </c>
      <c r="O2747" t="s">
        <v>122</v>
      </c>
      <c r="P2747" t="s">
        <v>79</v>
      </c>
      <c r="Q2747" t="s">
        <v>411</v>
      </c>
      <c r="R2747" t="s">
        <v>124</v>
      </c>
      <c r="S2747" t="s">
        <v>125</v>
      </c>
      <c r="T2747" t="s">
        <v>126</v>
      </c>
      <c r="U2747" t="s">
        <v>101</v>
      </c>
      <c r="V2747" t="s">
        <v>127</v>
      </c>
      <c r="W2747" t="s">
        <v>128</v>
      </c>
      <c r="X2747" t="s">
        <v>129</v>
      </c>
      <c r="Y2747" t="s">
        <v>130</v>
      </c>
      <c r="Z2747" s="5">
        <v>45938</v>
      </c>
      <c r="AA2747" s="5">
        <v>45938</v>
      </c>
      <c r="AB2747" t="s">
        <v>859</v>
      </c>
    </row>
    <row r="2748" spans="2:28" x14ac:dyDescent="0.25">
      <c r="B2748" t="s">
        <v>4793</v>
      </c>
      <c r="C2748" s="5">
        <v>45839</v>
      </c>
      <c r="D2748" s="5">
        <v>45930</v>
      </c>
      <c r="E2748" t="s">
        <v>4794</v>
      </c>
      <c r="F2748" t="s">
        <v>116</v>
      </c>
      <c r="G2748" t="s">
        <v>117</v>
      </c>
      <c r="H2748" t="s">
        <v>137</v>
      </c>
      <c r="I2748" t="s">
        <v>4794</v>
      </c>
      <c r="J2748" t="s">
        <v>119</v>
      </c>
      <c r="K2748" t="s">
        <v>883</v>
      </c>
      <c r="L2748" t="s">
        <v>54</v>
      </c>
      <c r="M2748" t="s">
        <v>640</v>
      </c>
      <c r="N2748" t="s">
        <v>122</v>
      </c>
      <c r="O2748" t="s">
        <v>122</v>
      </c>
      <c r="P2748" t="s">
        <v>79</v>
      </c>
      <c r="Q2748" t="s">
        <v>148</v>
      </c>
      <c r="R2748" t="s">
        <v>124</v>
      </c>
      <c r="S2748" t="s">
        <v>125</v>
      </c>
      <c r="T2748" t="s">
        <v>126</v>
      </c>
      <c r="U2748" t="s">
        <v>101</v>
      </c>
      <c r="V2748" t="s">
        <v>127</v>
      </c>
      <c r="W2748" t="s">
        <v>128</v>
      </c>
      <c r="X2748" t="s">
        <v>129</v>
      </c>
      <c r="Y2748" t="s">
        <v>130</v>
      </c>
      <c r="Z2748" s="5">
        <v>45938</v>
      </c>
      <c r="AA2748" s="5">
        <v>45938</v>
      </c>
      <c r="AB2748" t="s">
        <v>859</v>
      </c>
    </row>
    <row r="2749" spans="2:28" x14ac:dyDescent="0.25">
      <c r="B2749" t="s">
        <v>4795</v>
      </c>
      <c r="C2749" s="5">
        <v>45839</v>
      </c>
      <c r="D2749" s="5">
        <v>45930</v>
      </c>
      <c r="E2749" t="s">
        <v>4796</v>
      </c>
      <c r="F2749" t="s">
        <v>116</v>
      </c>
      <c r="G2749" t="s">
        <v>117</v>
      </c>
      <c r="H2749" t="s">
        <v>133</v>
      </c>
      <c r="I2749" t="s">
        <v>4796</v>
      </c>
      <c r="J2749" t="s">
        <v>119</v>
      </c>
      <c r="K2749" t="s">
        <v>854</v>
      </c>
      <c r="L2749" t="s">
        <v>54</v>
      </c>
      <c r="M2749" t="s">
        <v>1248</v>
      </c>
      <c r="N2749" t="s">
        <v>122</v>
      </c>
      <c r="O2749" t="s">
        <v>122</v>
      </c>
      <c r="P2749" t="s">
        <v>79</v>
      </c>
      <c r="Q2749" t="s">
        <v>376</v>
      </c>
      <c r="R2749" t="s">
        <v>124</v>
      </c>
      <c r="S2749" t="s">
        <v>125</v>
      </c>
      <c r="T2749" t="s">
        <v>126</v>
      </c>
      <c r="U2749" t="s">
        <v>101</v>
      </c>
      <c r="V2749" t="s">
        <v>127</v>
      </c>
      <c r="W2749" t="s">
        <v>128</v>
      </c>
      <c r="X2749" t="s">
        <v>129</v>
      </c>
      <c r="Y2749" t="s">
        <v>130</v>
      </c>
      <c r="Z2749" s="5">
        <v>45938</v>
      </c>
      <c r="AA2749" s="5">
        <v>45938</v>
      </c>
      <c r="AB2749" t="s">
        <v>859</v>
      </c>
    </row>
    <row r="2750" spans="2:28" x14ac:dyDescent="0.25">
      <c r="B2750" t="s">
        <v>4797</v>
      </c>
      <c r="C2750" s="5">
        <v>45839</v>
      </c>
      <c r="D2750" s="5">
        <v>45930</v>
      </c>
      <c r="E2750" t="s">
        <v>4798</v>
      </c>
      <c r="F2750" t="s">
        <v>116</v>
      </c>
      <c r="G2750" t="s">
        <v>117</v>
      </c>
      <c r="H2750" t="s">
        <v>133</v>
      </c>
      <c r="I2750" t="s">
        <v>4798</v>
      </c>
      <c r="J2750" t="s">
        <v>119</v>
      </c>
      <c r="K2750" t="s">
        <v>854</v>
      </c>
      <c r="L2750" t="s">
        <v>54</v>
      </c>
      <c r="M2750" t="s">
        <v>640</v>
      </c>
      <c r="N2750" t="s">
        <v>122</v>
      </c>
      <c r="O2750" t="s">
        <v>122</v>
      </c>
      <c r="P2750" t="s">
        <v>79</v>
      </c>
      <c r="Q2750" t="s">
        <v>148</v>
      </c>
      <c r="R2750" t="s">
        <v>124</v>
      </c>
      <c r="S2750" t="s">
        <v>125</v>
      </c>
      <c r="T2750" t="s">
        <v>126</v>
      </c>
      <c r="U2750" t="s">
        <v>101</v>
      </c>
      <c r="V2750" t="s">
        <v>127</v>
      </c>
      <c r="W2750" t="s">
        <v>128</v>
      </c>
      <c r="X2750" t="s">
        <v>129</v>
      </c>
      <c r="Y2750" t="s">
        <v>130</v>
      </c>
      <c r="Z2750" s="5">
        <v>45938</v>
      </c>
      <c r="AA2750" s="5">
        <v>45938</v>
      </c>
      <c r="AB2750" t="s">
        <v>859</v>
      </c>
    </row>
    <row r="2751" spans="2:28" x14ac:dyDescent="0.25">
      <c r="B2751" t="s">
        <v>4799</v>
      </c>
      <c r="C2751" s="5">
        <v>45839</v>
      </c>
      <c r="D2751" s="5">
        <v>45930</v>
      </c>
      <c r="E2751" t="s">
        <v>4800</v>
      </c>
      <c r="F2751" t="s">
        <v>116</v>
      </c>
      <c r="G2751" t="s">
        <v>117</v>
      </c>
      <c r="H2751" t="s">
        <v>133</v>
      </c>
      <c r="I2751" t="s">
        <v>4800</v>
      </c>
      <c r="J2751" t="s">
        <v>119</v>
      </c>
      <c r="K2751" t="s">
        <v>854</v>
      </c>
      <c r="L2751" t="s">
        <v>54</v>
      </c>
      <c r="M2751" t="s">
        <v>659</v>
      </c>
      <c r="N2751" t="s">
        <v>122</v>
      </c>
      <c r="O2751" t="s">
        <v>122</v>
      </c>
      <c r="P2751" t="s">
        <v>79</v>
      </c>
      <c r="Q2751" t="s">
        <v>659</v>
      </c>
      <c r="R2751" t="s">
        <v>124</v>
      </c>
      <c r="S2751" t="s">
        <v>125</v>
      </c>
      <c r="T2751" t="s">
        <v>126</v>
      </c>
      <c r="U2751" t="s">
        <v>101</v>
      </c>
      <c r="V2751" t="s">
        <v>127</v>
      </c>
      <c r="W2751" t="s">
        <v>128</v>
      </c>
      <c r="X2751" t="s">
        <v>129</v>
      </c>
      <c r="Y2751" t="s">
        <v>130</v>
      </c>
      <c r="Z2751" s="5">
        <v>45938</v>
      </c>
      <c r="AA2751" s="5">
        <v>45938</v>
      </c>
      <c r="AB2751" t="s">
        <v>859</v>
      </c>
    </row>
    <row r="2752" spans="2:28" x14ac:dyDescent="0.25">
      <c r="B2752" t="s">
        <v>4801</v>
      </c>
      <c r="C2752" s="5">
        <v>45839</v>
      </c>
      <c r="D2752" s="5">
        <v>45930</v>
      </c>
      <c r="E2752" t="s">
        <v>4802</v>
      </c>
      <c r="F2752" t="s">
        <v>116</v>
      </c>
      <c r="G2752" t="s">
        <v>117</v>
      </c>
      <c r="H2752" t="s">
        <v>133</v>
      </c>
      <c r="I2752" t="s">
        <v>4802</v>
      </c>
      <c r="J2752" t="s">
        <v>119</v>
      </c>
      <c r="K2752" t="s">
        <v>854</v>
      </c>
      <c r="L2752" t="s">
        <v>54</v>
      </c>
      <c r="M2752" t="s">
        <v>323</v>
      </c>
      <c r="N2752" t="s">
        <v>122</v>
      </c>
      <c r="O2752" t="s">
        <v>122</v>
      </c>
      <c r="P2752" t="s">
        <v>79</v>
      </c>
      <c r="Q2752" t="s">
        <v>179</v>
      </c>
      <c r="R2752" t="s">
        <v>124</v>
      </c>
      <c r="S2752" t="s">
        <v>125</v>
      </c>
      <c r="T2752" t="s">
        <v>126</v>
      </c>
      <c r="U2752" t="s">
        <v>101</v>
      </c>
      <c r="V2752" t="s">
        <v>127</v>
      </c>
      <c r="W2752" t="s">
        <v>128</v>
      </c>
      <c r="X2752" t="s">
        <v>129</v>
      </c>
      <c r="Y2752" t="s">
        <v>130</v>
      </c>
      <c r="Z2752" s="5">
        <v>45938</v>
      </c>
      <c r="AA2752" s="5">
        <v>45938</v>
      </c>
      <c r="AB2752" t="s">
        <v>859</v>
      </c>
    </row>
    <row r="2753" spans="2:28" x14ac:dyDescent="0.25">
      <c r="B2753" t="s">
        <v>4803</v>
      </c>
      <c r="C2753" s="5">
        <v>45839</v>
      </c>
      <c r="D2753" s="5">
        <v>45930</v>
      </c>
      <c r="E2753" t="s">
        <v>4804</v>
      </c>
      <c r="F2753" t="s">
        <v>116</v>
      </c>
      <c r="G2753" t="s">
        <v>117</v>
      </c>
      <c r="H2753" t="s">
        <v>137</v>
      </c>
      <c r="I2753" t="s">
        <v>4804</v>
      </c>
      <c r="J2753" t="s">
        <v>119</v>
      </c>
      <c r="K2753" t="s">
        <v>883</v>
      </c>
      <c r="L2753" t="s">
        <v>54</v>
      </c>
      <c r="M2753" t="s">
        <v>152</v>
      </c>
      <c r="N2753" t="s">
        <v>122</v>
      </c>
      <c r="O2753" t="s">
        <v>122</v>
      </c>
      <c r="P2753" t="s">
        <v>79</v>
      </c>
      <c r="Q2753" t="s">
        <v>250</v>
      </c>
      <c r="R2753" t="s">
        <v>124</v>
      </c>
      <c r="S2753" t="s">
        <v>125</v>
      </c>
      <c r="T2753" t="s">
        <v>126</v>
      </c>
      <c r="U2753" t="s">
        <v>101</v>
      </c>
      <c r="V2753" t="s">
        <v>127</v>
      </c>
      <c r="W2753" t="s">
        <v>128</v>
      </c>
      <c r="X2753" t="s">
        <v>129</v>
      </c>
      <c r="Y2753" t="s">
        <v>130</v>
      </c>
      <c r="Z2753" s="5">
        <v>45938</v>
      </c>
      <c r="AA2753" s="5">
        <v>45938</v>
      </c>
      <c r="AB2753" t="s">
        <v>859</v>
      </c>
    </row>
    <row r="2754" spans="2:28" x14ac:dyDescent="0.25">
      <c r="B2754" t="s">
        <v>4805</v>
      </c>
      <c r="C2754" s="5">
        <v>45839</v>
      </c>
      <c r="D2754" s="5">
        <v>45930</v>
      </c>
      <c r="E2754" t="s">
        <v>4806</v>
      </c>
      <c r="F2754" t="s">
        <v>116</v>
      </c>
      <c r="G2754" t="s">
        <v>117</v>
      </c>
      <c r="H2754" t="s">
        <v>137</v>
      </c>
      <c r="I2754" t="s">
        <v>4806</v>
      </c>
      <c r="J2754" t="s">
        <v>119</v>
      </c>
      <c r="K2754" t="s">
        <v>854</v>
      </c>
      <c r="L2754" t="s">
        <v>54</v>
      </c>
      <c r="M2754" t="s">
        <v>283</v>
      </c>
      <c r="N2754" t="s">
        <v>122</v>
      </c>
      <c r="O2754" t="s">
        <v>122</v>
      </c>
      <c r="P2754" t="s">
        <v>79</v>
      </c>
      <c r="Q2754" t="s">
        <v>284</v>
      </c>
      <c r="R2754" t="s">
        <v>124</v>
      </c>
      <c r="S2754" t="s">
        <v>125</v>
      </c>
      <c r="T2754" t="s">
        <v>126</v>
      </c>
      <c r="U2754" t="s">
        <v>101</v>
      </c>
      <c r="V2754" t="s">
        <v>127</v>
      </c>
      <c r="W2754" t="s">
        <v>128</v>
      </c>
      <c r="X2754" t="s">
        <v>129</v>
      </c>
      <c r="Y2754" t="s">
        <v>130</v>
      </c>
      <c r="Z2754" s="5">
        <v>45938</v>
      </c>
      <c r="AA2754" s="5">
        <v>45938</v>
      </c>
      <c r="AB2754" t="s">
        <v>859</v>
      </c>
    </row>
    <row r="2755" spans="2:28" x14ac:dyDescent="0.25">
      <c r="B2755" t="s">
        <v>4807</v>
      </c>
      <c r="C2755" s="5">
        <v>45839</v>
      </c>
      <c r="D2755" s="5">
        <v>45930</v>
      </c>
      <c r="E2755" t="s">
        <v>4808</v>
      </c>
      <c r="F2755" t="s">
        <v>116</v>
      </c>
      <c r="G2755" t="s">
        <v>117</v>
      </c>
      <c r="H2755" t="s">
        <v>137</v>
      </c>
      <c r="I2755" t="s">
        <v>4808</v>
      </c>
      <c r="J2755" t="s">
        <v>119</v>
      </c>
      <c r="K2755" t="s">
        <v>854</v>
      </c>
      <c r="L2755" t="s">
        <v>54</v>
      </c>
      <c r="M2755" t="s">
        <v>1300</v>
      </c>
      <c r="N2755" t="s">
        <v>122</v>
      </c>
      <c r="O2755" t="s">
        <v>122</v>
      </c>
      <c r="P2755" t="s">
        <v>79</v>
      </c>
      <c r="Q2755" t="s">
        <v>4809</v>
      </c>
      <c r="R2755" t="s">
        <v>124</v>
      </c>
      <c r="S2755" t="s">
        <v>125</v>
      </c>
      <c r="T2755" t="s">
        <v>126</v>
      </c>
      <c r="U2755" t="s">
        <v>101</v>
      </c>
      <c r="V2755" t="s">
        <v>127</v>
      </c>
      <c r="W2755" t="s">
        <v>128</v>
      </c>
      <c r="X2755" t="s">
        <v>129</v>
      </c>
      <c r="Y2755" t="s">
        <v>130</v>
      </c>
      <c r="Z2755" s="5">
        <v>45938</v>
      </c>
      <c r="AA2755" s="5">
        <v>45938</v>
      </c>
      <c r="AB2755" t="s">
        <v>859</v>
      </c>
    </row>
    <row r="2756" spans="2:28" x14ac:dyDescent="0.25">
      <c r="B2756" t="s">
        <v>4810</v>
      </c>
      <c r="C2756" s="5">
        <v>45839</v>
      </c>
      <c r="D2756" s="5">
        <v>45930</v>
      </c>
      <c r="E2756" t="s">
        <v>4811</v>
      </c>
      <c r="F2756" t="s">
        <v>116</v>
      </c>
      <c r="G2756" t="s">
        <v>117</v>
      </c>
      <c r="H2756" t="s">
        <v>137</v>
      </c>
      <c r="I2756" t="s">
        <v>4811</v>
      </c>
      <c r="J2756" t="s">
        <v>119</v>
      </c>
      <c r="K2756" t="s">
        <v>854</v>
      </c>
      <c r="L2756" t="s">
        <v>54</v>
      </c>
      <c r="M2756" t="s">
        <v>270</v>
      </c>
      <c r="N2756" t="s">
        <v>122</v>
      </c>
      <c r="O2756" t="s">
        <v>122</v>
      </c>
      <c r="P2756" t="s">
        <v>79</v>
      </c>
      <c r="Q2756" t="s">
        <v>271</v>
      </c>
      <c r="R2756" t="s">
        <v>124</v>
      </c>
      <c r="S2756" t="s">
        <v>125</v>
      </c>
      <c r="T2756" t="s">
        <v>126</v>
      </c>
      <c r="U2756" t="s">
        <v>101</v>
      </c>
      <c r="V2756" t="s">
        <v>127</v>
      </c>
      <c r="W2756" t="s">
        <v>128</v>
      </c>
      <c r="X2756" t="s">
        <v>129</v>
      </c>
      <c r="Y2756" t="s">
        <v>130</v>
      </c>
      <c r="Z2756" s="5">
        <v>45938</v>
      </c>
      <c r="AA2756" s="5">
        <v>45938</v>
      </c>
      <c r="AB2756" t="s">
        <v>859</v>
      </c>
    </row>
    <row r="2757" spans="2:28" x14ac:dyDescent="0.25">
      <c r="B2757" t="s">
        <v>4812</v>
      </c>
      <c r="C2757" s="5">
        <v>45839</v>
      </c>
      <c r="D2757" s="5">
        <v>45930</v>
      </c>
      <c r="E2757" t="s">
        <v>4813</v>
      </c>
      <c r="F2757" t="s">
        <v>116</v>
      </c>
      <c r="G2757" t="s">
        <v>117</v>
      </c>
      <c r="H2757" t="s">
        <v>133</v>
      </c>
      <c r="I2757" t="s">
        <v>4813</v>
      </c>
      <c r="J2757" t="s">
        <v>119</v>
      </c>
      <c r="K2757" t="s">
        <v>854</v>
      </c>
      <c r="L2757" t="s">
        <v>54</v>
      </c>
      <c r="M2757" t="s">
        <v>323</v>
      </c>
      <c r="N2757" t="s">
        <v>122</v>
      </c>
      <c r="O2757" t="s">
        <v>122</v>
      </c>
      <c r="P2757" t="s">
        <v>79</v>
      </c>
      <c r="Q2757" t="s">
        <v>179</v>
      </c>
      <c r="R2757" t="s">
        <v>124</v>
      </c>
      <c r="S2757" t="s">
        <v>125</v>
      </c>
      <c r="T2757" t="s">
        <v>126</v>
      </c>
      <c r="U2757" t="s">
        <v>101</v>
      </c>
      <c r="V2757" t="s">
        <v>127</v>
      </c>
      <c r="W2757" t="s">
        <v>128</v>
      </c>
      <c r="X2757" t="s">
        <v>129</v>
      </c>
      <c r="Y2757" t="s">
        <v>130</v>
      </c>
      <c r="Z2757" s="5">
        <v>45938</v>
      </c>
      <c r="AA2757" s="5">
        <v>45938</v>
      </c>
      <c r="AB2757" t="s">
        <v>859</v>
      </c>
    </row>
    <row r="2758" spans="2:28" x14ac:dyDescent="0.25">
      <c r="B2758" t="s">
        <v>4814</v>
      </c>
      <c r="C2758" s="5">
        <v>45839</v>
      </c>
      <c r="D2758" s="5">
        <v>45930</v>
      </c>
      <c r="E2758" t="s">
        <v>4815</v>
      </c>
      <c r="F2758" t="s">
        <v>116</v>
      </c>
      <c r="G2758" t="s">
        <v>117</v>
      </c>
      <c r="H2758" t="s">
        <v>133</v>
      </c>
      <c r="I2758" t="s">
        <v>4815</v>
      </c>
      <c r="J2758" t="s">
        <v>119</v>
      </c>
      <c r="K2758" t="s">
        <v>854</v>
      </c>
      <c r="L2758" t="s">
        <v>54</v>
      </c>
      <c r="M2758" t="s">
        <v>167</v>
      </c>
      <c r="N2758" t="s">
        <v>122</v>
      </c>
      <c r="O2758" t="s">
        <v>122</v>
      </c>
      <c r="P2758" t="s">
        <v>79</v>
      </c>
      <c r="Q2758" t="s">
        <v>168</v>
      </c>
      <c r="R2758" t="s">
        <v>124</v>
      </c>
      <c r="S2758" t="s">
        <v>125</v>
      </c>
      <c r="T2758" t="s">
        <v>126</v>
      </c>
      <c r="U2758" t="s">
        <v>101</v>
      </c>
      <c r="V2758" t="s">
        <v>127</v>
      </c>
      <c r="W2758" t="s">
        <v>128</v>
      </c>
      <c r="X2758" t="s">
        <v>129</v>
      </c>
      <c r="Y2758" t="s">
        <v>130</v>
      </c>
      <c r="Z2758" s="5">
        <v>45938</v>
      </c>
      <c r="AA2758" s="5">
        <v>45938</v>
      </c>
      <c r="AB2758" t="s">
        <v>859</v>
      </c>
    </row>
    <row r="2759" spans="2:28" x14ac:dyDescent="0.25">
      <c r="B2759" t="s">
        <v>4816</v>
      </c>
      <c r="C2759" s="5">
        <v>45839</v>
      </c>
      <c r="D2759" s="5">
        <v>45930</v>
      </c>
      <c r="E2759" t="s">
        <v>4817</v>
      </c>
      <c r="F2759" t="s">
        <v>116</v>
      </c>
      <c r="G2759" t="s">
        <v>117</v>
      </c>
      <c r="H2759" t="s">
        <v>137</v>
      </c>
      <c r="I2759" t="s">
        <v>4817</v>
      </c>
      <c r="J2759" t="s">
        <v>119</v>
      </c>
      <c r="K2759" t="s">
        <v>854</v>
      </c>
      <c r="L2759" t="s">
        <v>54</v>
      </c>
      <c r="M2759" t="s">
        <v>4538</v>
      </c>
      <c r="N2759" t="s">
        <v>122</v>
      </c>
      <c r="O2759" t="s">
        <v>122</v>
      </c>
      <c r="P2759" t="s">
        <v>79</v>
      </c>
      <c r="Q2759" t="s">
        <v>171</v>
      </c>
      <c r="R2759" t="s">
        <v>124</v>
      </c>
      <c r="S2759" t="s">
        <v>125</v>
      </c>
      <c r="T2759" t="s">
        <v>126</v>
      </c>
      <c r="U2759" t="s">
        <v>101</v>
      </c>
      <c r="V2759" t="s">
        <v>127</v>
      </c>
      <c r="W2759" t="s">
        <v>128</v>
      </c>
      <c r="X2759" t="s">
        <v>129</v>
      </c>
      <c r="Y2759" t="s">
        <v>130</v>
      </c>
      <c r="Z2759" s="5">
        <v>45938</v>
      </c>
      <c r="AA2759" s="5">
        <v>45938</v>
      </c>
      <c r="AB2759" t="s">
        <v>859</v>
      </c>
    </row>
    <row r="2760" spans="2:28" x14ac:dyDescent="0.25">
      <c r="B2760" t="s">
        <v>4818</v>
      </c>
      <c r="C2760" s="5">
        <v>45839</v>
      </c>
      <c r="D2760" s="5">
        <v>45930</v>
      </c>
      <c r="E2760" t="s">
        <v>4819</v>
      </c>
      <c r="F2760" t="s">
        <v>116</v>
      </c>
      <c r="G2760" t="s">
        <v>117</v>
      </c>
      <c r="H2760" t="s">
        <v>137</v>
      </c>
      <c r="I2760" t="s">
        <v>4819</v>
      </c>
      <c r="J2760" t="s">
        <v>119</v>
      </c>
      <c r="K2760" t="s">
        <v>854</v>
      </c>
      <c r="L2760" t="s">
        <v>54</v>
      </c>
      <c r="M2760" t="s">
        <v>634</v>
      </c>
      <c r="N2760" t="s">
        <v>122</v>
      </c>
      <c r="O2760" t="s">
        <v>122</v>
      </c>
      <c r="P2760" t="s">
        <v>79</v>
      </c>
      <c r="Q2760" t="s">
        <v>179</v>
      </c>
      <c r="R2760" t="s">
        <v>124</v>
      </c>
      <c r="S2760" t="s">
        <v>125</v>
      </c>
      <c r="T2760" t="s">
        <v>126</v>
      </c>
      <c r="U2760" t="s">
        <v>101</v>
      </c>
      <c r="V2760" t="s">
        <v>127</v>
      </c>
      <c r="W2760" t="s">
        <v>128</v>
      </c>
      <c r="X2760" t="s">
        <v>129</v>
      </c>
      <c r="Y2760" t="s">
        <v>130</v>
      </c>
      <c r="Z2760" s="5">
        <v>45938</v>
      </c>
      <c r="AA2760" s="5">
        <v>45938</v>
      </c>
      <c r="AB2760" t="s">
        <v>859</v>
      </c>
    </row>
    <row r="2761" spans="2:28" x14ac:dyDescent="0.25">
      <c r="B2761" t="s">
        <v>4820</v>
      </c>
      <c r="C2761" s="5">
        <v>45839</v>
      </c>
      <c r="D2761" s="5">
        <v>45930</v>
      </c>
      <c r="E2761" t="s">
        <v>4821</v>
      </c>
      <c r="F2761" t="s">
        <v>116</v>
      </c>
      <c r="G2761" t="s">
        <v>117</v>
      </c>
      <c r="H2761" t="s">
        <v>133</v>
      </c>
      <c r="I2761" t="s">
        <v>4821</v>
      </c>
      <c r="J2761" t="s">
        <v>119</v>
      </c>
      <c r="K2761" t="s">
        <v>854</v>
      </c>
      <c r="L2761" t="s">
        <v>54</v>
      </c>
      <c r="M2761" t="s">
        <v>740</v>
      </c>
      <c r="N2761" t="s">
        <v>122</v>
      </c>
      <c r="O2761" t="s">
        <v>122</v>
      </c>
      <c r="P2761" t="s">
        <v>79</v>
      </c>
      <c r="Q2761" t="s">
        <v>168</v>
      </c>
      <c r="R2761" t="s">
        <v>124</v>
      </c>
      <c r="S2761" t="s">
        <v>125</v>
      </c>
      <c r="T2761" t="s">
        <v>126</v>
      </c>
      <c r="U2761" t="s">
        <v>101</v>
      </c>
      <c r="V2761" t="s">
        <v>127</v>
      </c>
      <c r="W2761" t="s">
        <v>128</v>
      </c>
      <c r="X2761" t="s">
        <v>129</v>
      </c>
      <c r="Y2761" t="s">
        <v>130</v>
      </c>
      <c r="Z2761" s="5">
        <v>45938</v>
      </c>
      <c r="AA2761" s="5">
        <v>45938</v>
      </c>
      <c r="AB2761" t="s">
        <v>859</v>
      </c>
    </row>
    <row r="2762" spans="2:28" x14ac:dyDescent="0.25">
      <c r="B2762" t="s">
        <v>4822</v>
      </c>
      <c r="C2762" s="5">
        <v>45839</v>
      </c>
      <c r="D2762" s="5">
        <v>45930</v>
      </c>
      <c r="E2762" t="s">
        <v>4823</v>
      </c>
      <c r="F2762" t="s">
        <v>116</v>
      </c>
      <c r="G2762" t="s">
        <v>117</v>
      </c>
      <c r="H2762" t="s">
        <v>133</v>
      </c>
      <c r="I2762" t="s">
        <v>4823</v>
      </c>
      <c r="J2762" t="s">
        <v>119</v>
      </c>
      <c r="K2762" t="s">
        <v>854</v>
      </c>
      <c r="L2762" t="s">
        <v>54</v>
      </c>
      <c r="M2762" t="s">
        <v>312</v>
      </c>
      <c r="N2762" t="s">
        <v>122</v>
      </c>
      <c r="O2762" t="s">
        <v>122</v>
      </c>
      <c r="P2762" t="s">
        <v>79</v>
      </c>
      <c r="Q2762" t="s">
        <v>313</v>
      </c>
      <c r="R2762" t="s">
        <v>124</v>
      </c>
      <c r="S2762" t="s">
        <v>125</v>
      </c>
      <c r="T2762" t="s">
        <v>126</v>
      </c>
      <c r="U2762" t="s">
        <v>101</v>
      </c>
      <c r="V2762" t="s">
        <v>127</v>
      </c>
      <c r="W2762" t="s">
        <v>128</v>
      </c>
      <c r="X2762" t="s">
        <v>129</v>
      </c>
      <c r="Y2762" t="s">
        <v>130</v>
      </c>
      <c r="Z2762" s="5">
        <v>45938</v>
      </c>
      <c r="AA2762" s="5">
        <v>45938</v>
      </c>
      <c r="AB2762" t="s">
        <v>859</v>
      </c>
    </row>
    <row r="2763" spans="2:28" x14ac:dyDescent="0.25">
      <c r="B2763" t="s">
        <v>4824</v>
      </c>
      <c r="C2763" s="5">
        <v>45839</v>
      </c>
      <c r="D2763" s="5">
        <v>45930</v>
      </c>
      <c r="E2763" t="s">
        <v>4825</v>
      </c>
      <c r="F2763" t="s">
        <v>116</v>
      </c>
      <c r="G2763" t="s">
        <v>117</v>
      </c>
      <c r="H2763" t="s">
        <v>137</v>
      </c>
      <c r="I2763" t="s">
        <v>4825</v>
      </c>
      <c r="J2763" t="s">
        <v>119</v>
      </c>
      <c r="K2763" t="s">
        <v>883</v>
      </c>
      <c r="L2763" t="s">
        <v>54</v>
      </c>
      <c r="M2763" t="s">
        <v>640</v>
      </c>
      <c r="N2763" t="s">
        <v>122</v>
      </c>
      <c r="O2763" t="s">
        <v>122</v>
      </c>
      <c r="P2763" t="s">
        <v>79</v>
      </c>
      <c r="Q2763" t="s">
        <v>148</v>
      </c>
      <c r="R2763" t="s">
        <v>124</v>
      </c>
      <c r="S2763" t="s">
        <v>125</v>
      </c>
      <c r="T2763" t="s">
        <v>126</v>
      </c>
      <c r="U2763" t="s">
        <v>101</v>
      </c>
      <c r="V2763" t="s">
        <v>127</v>
      </c>
      <c r="W2763" t="s">
        <v>128</v>
      </c>
      <c r="X2763" t="s">
        <v>129</v>
      </c>
      <c r="Y2763" t="s">
        <v>130</v>
      </c>
      <c r="Z2763" s="5">
        <v>45938</v>
      </c>
      <c r="AA2763" s="5">
        <v>45938</v>
      </c>
      <c r="AB2763" t="s">
        <v>859</v>
      </c>
    </row>
    <row r="2764" spans="2:28" x14ac:dyDescent="0.25">
      <c r="B2764" t="s">
        <v>4826</v>
      </c>
      <c r="C2764" s="5">
        <v>45839</v>
      </c>
      <c r="D2764" s="5">
        <v>45930</v>
      </c>
      <c r="E2764" t="s">
        <v>4827</v>
      </c>
      <c r="F2764" t="s">
        <v>116</v>
      </c>
      <c r="G2764" t="s">
        <v>117</v>
      </c>
      <c r="H2764" t="s">
        <v>137</v>
      </c>
      <c r="I2764" t="s">
        <v>4827</v>
      </c>
      <c r="J2764" t="s">
        <v>119</v>
      </c>
      <c r="K2764" t="s">
        <v>854</v>
      </c>
      <c r="L2764" t="s">
        <v>54</v>
      </c>
      <c r="M2764" t="s">
        <v>1427</v>
      </c>
      <c r="N2764" t="s">
        <v>122</v>
      </c>
      <c r="O2764" t="s">
        <v>122</v>
      </c>
      <c r="P2764" t="s">
        <v>79</v>
      </c>
      <c r="Q2764" t="s">
        <v>3139</v>
      </c>
      <c r="R2764" t="s">
        <v>124</v>
      </c>
      <c r="S2764" t="s">
        <v>125</v>
      </c>
      <c r="T2764" t="s">
        <v>126</v>
      </c>
      <c r="U2764" t="s">
        <v>101</v>
      </c>
      <c r="V2764" t="s">
        <v>127</v>
      </c>
      <c r="W2764" t="s">
        <v>128</v>
      </c>
      <c r="X2764" t="s">
        <v>129</v>
      </c>
      <c r="Y2764" t="s">
        <v>130</v>
      </c>
      <c r="Z2764" s="5">
        <v>45938</v>
      </c>
      <c r="AA2764" s="5">
        <v>45938</v>
      </c>
      <c r="AB2764" t="s">
        <v>859</v>
      </c>
    </row>
    <row r="2765" spans="2:28" x14ac:dyDescent="0.25">
      <c r="B2765" t="s">
        <v>4828</v>
      </c>
      <c r="C2765" s="5">
        <v>45839</v>
      </c>
      <c r="D2765" s="5">
        <v>45930</v>
      </c>
      <c r="E2765" t="s">
        <v>4829</v>
      </c>
      <c r="F2765" t="s">
        <v>116</v>
      </c>
      <c r="G2765" t="s">
        <v>117</v>
      </c>
      <c r="H2765" t="s">
        <v>137</v>
      </c>
      <c r="I2765" t="s">
        <v>4829</v>
      </c>
      <c r="J2765" t="s">
        <v>119</v>
      </c>
      <c r="K2765" t="s">
        <v>854</v>
      </c>
      <c r="L2765" t="s">
        <v>54</v>
      </c>
      <c r="M2765" t="s">
        <v>121</v>
      </c>
      <c r="N2765" t="s">
        <v>122</v>
      </c>
      <c r="O2765" t="s">
        <v>122</v>
      </c>
      <c r="P2765" t="s">
        <v>79</v>
      </c>
      <c r="Q2765" t="s">
        <v>171</v>
      </c>
      <c r="R2765" t="s">
        <v>124</v>
      </c>
      <c r="S2765" t="s">
        <v>125</v>
      </c>
      <c r="T2765" t="s">
        <v>126</v>
      </c>
      <c r="U2765" t="s">
        <v>101</v>
      </c>
      <c r="V2765" t="s">
        <v>127</v>
      </c>
      <c r="W2765" t="s">
        <v>128</v>
      </c>
      <c r="X2765" t="s">
        <v>129</v>
      </c>
      <c r="Y2765" t="s">
        <v>130</v>
      </c>
      <c r="Z2765" s="5">
        <v>45938</v>
      </c>
      <c r="AA2765" s="5">
        <v>45938</v>
      </c>
      <c r="AB2765" t="s">
        <v>859</v>
      </c>
    </row>
    <row r="2766" spans="2:28" x14ac:dyDescent="0.25">
      <c r="B2766" t="s">
        <v>4830</v>
      </c>
      <c r="C2766" s="5">
        <v>45839</v>
      </c>
      <c r="D2766" s="5">
        <v>45930</v>
      </c>
      <c r="E2766" t="s">
        <v>4831</v>
      </c>
      <c r="F2766" t="s">
        <v>116</v>
      </c>
      <c r="G2766" t="s">
        <v>117</v>
      </c>
      <c r="H2766" t="s">
        <v>137</v>
      </c>
      <c r="I2766" t="s">
        <v>4831</v>
      </c>
      <c r="J2766" t="s">
        <v>119</v>
      </c>
      <c r="K2766" t="s">
        <v>854</v>
      </c>
      <c r="L2766" t="s">
        <v>54</v>
      </c>
      <c r="M2766" t="s">
        <v>793</v>
      </c>
      <c r="N2766" t="s">
        <v>122</v>
      </c>
      <c r="O2766" t="s">
        <v>122</v>
      </c>
      <c r="P2766" t="s">
        <v>79</v>
      </c>
      <c r="Q2766" t="s">
        <v>271</v>
      </c>
      <c r="R2766" t="s">
        <v>124</v>
      </c>
      <c r="S2766" t="s">
        <v>125</v>
      </c>
      <c r="T2766" t="s">
        <v>126</v>
      </c>
      <c r="U2766" t="s">
        <v>101</v>
      </c>
      <c r="V2766" t="s">
        <v>127</v>
      </c>
      <c r="W2766" t="s">
        <v>128</v>
      </c>
      <c r="X2766" t="s">
        <v>129</v>
      </c>
      <c r="Y2766" t="s">
        <v>130</v>
      </c>
      <c r="Z2766" s="5">
        <v>45938</v>
      </c>
      <c r="AA2766" s="5">
        <v>45938</v>
      </c>
      <c r="AB2766" t="s">
        <v>859</v>
      </c>
    </row>
    <row r="2767" spans="2:28" x14ac:dyDescent="0.25">
      <c r="B2767" t="s">
        <v>4832</v>
      </c>
      <c r="C2767" s="5">
        <v>45839</v>
      </c>
      <c r="D2767" s="5">
        <v>45930</v>
      </c>
      <c r="E2767" t="s">
        <v>4833</v>
      </c>
      <c r="F2767" t="s">
        <v>116</v>
      </c>
      <c r="G2767" t="s">
        <v>117</v>
      </c>
      <c r="H2767" t="s">
        <v>137</v>
      </c>
      <c r="I2767" t="s">
        <v>4833</v>
      </c>
      <c r="J2767" t="s">
        <v>119</v>
      </c>
      <c r="K2767" t="s">
        <v>854</v>
      </c>
      <c r="L2767" t="s">
        <v>54</v>
      </c>
      <c r="M2767" t="s">
        <v>256</v>
      </c>
      <c r="N2767" t="s">
        <v>122</v>
      </c>
      <c r="O2767" t="s">
        <v>122</v>
      </c>
      <c r="P2767" t="s">
        <v>79</v>
      </c>
      <c r="Q2767" t="s">
        <v>257</v>
      </c>
      <c r="R2767" t="s">
        <v>124</v>
      </c>
      <c r="S2767" t="s">
        <v>125</v>
      </c>
      <c r="T2767" t="s">
        <v>126</v>
      </c>
      <c r="U2767" t="s">
        <v>101</v>
      </c>
      <c r="V2767" t="s">
        <v>127</v>
      </c>
      <c r="W2767" t="s">
        <v>128</v>
      </c>
      <c r="X2767" t="s">
        <v>129</v>
      </c>
      <c r="Y2767" t="s">
        <v>130</v>
      </c>
      <c r="Z2767" s="5">
        <v>45938</v>
      </c>
      <c r="AA2767" s="5">
        <v>45938</v>
      </c>
      <c r="AB2767" t="s">
        <v>859</v>
      </c>
    </row>
    <row r="2768" spans="2:28" x14ac:dyDescent="0.25">
      <c r="B2768" t="s">
        <v>4834</v>
      </c>
      <c r="C2768" s="5">
        <v>45839</v>
      </c>
      <c r="D2768" s="5">
        <v>45930</v>
      </c>
      <c r="E2768" t="s">
        <v>4835</v>
      </c>
      <c r="F2768" t="s">
        <v>116</v>
      </c>
      <c r="G2768" t="s">
        <v>117</v>
      </c>
      <c r="H2768" t="s">
        <v>133</v>
      </c>
      <c r="I2768" t="s">
        <v>4835</v>
      </c>
      <c r="J2768" t="s">
        <v>119</v>
      </c>
      <c r="K2768" t="s">
        <v>854</v>
      </c>
      <c r="L2768" t="s">
        <v>54</v>
      </c>
      <c r="M2768" t="s">
        <v>4836</v>
      </c>
      <c r="N2768" t="s">
        <v>122</v>
      </c>
      <c r="O2768" t="s">
        <v>122</v>
      </c>
      <c r="P2768" t="s">
        <v>79</v>
      </c>
      <c r="Q2768" t="s">
        <v>296</v>
      </c>
      <c r="R2768" t="s">
        <v>124</v>
      </c>
      <c r="S2768" t="s">
        <v>125</v>
      </c>
      <c r="T2768" t="s">
        <v>126</v>
      </c>
      <c r="U2768" t="s">
        <v>101</v>
      </c>
      <c r="V2768" t="s">
        <v>127</v>
      </c>
      <c r="W2768" t="s">
        <v>128</v>
      </c>
      <c r="X2768" t="s">
        <v>129</v>
      </c>
      <c r="Y2768" t="s">
        <v>130</v>
      </c>
      <c r="Z2768" s="5">
        <v>45938</v>
      </c>
      <c r="AA2768" s="5">
        <v>45938</v>
      </c>
      <c r="AB2768" t="s">
        <v>859</v>
      </c>
    </row>
    <row r="2769" spans="2:28" x14ac:dyDescent="0.25">
      <c r="B2769" t="s">
        <v>4837</v>
      </c>
      <c r="C2769" s="5">
        <v>45839</v>
      </c>
      <c r="D2769" s="5">
        <v>45930</v>
      </c>
      <c r="E2769" t="s">
        <v>4838</v>
      </c>
      <c r="F2769" t="s">
        <v>116</v>
      </c>
      <c r="G2769" t="s">
        <v>117</v>
      </c>
      <c r="H2769" t="s">
        <v>137</v>
      </c>
      <c r="I2769" t="s">
        <v>4838</v>
      </c>
      <c r="J2769" t="s">
        <v>119</v>
      </c>
      <c r="K2769" t="s">
        <v>883</v>
      </c>
      <c r="L2769" t="s">
        <v>54</v>
      </c>
      <c r="M2769" t="s">
        <v>659</v>
      </c>
      <c r="N2769" t="s">
        <v>122</v>
      </c>
      <c r="O2769" t="s">
        <v>122</v>
      </c>
      <c r="P2769" t="s">
        <v>79</v>
      </c>
      <c r="Q2769" t="s">
        <v>659</v>
      </c>
      <c r="R2769" t="s">
        <v>124</v>
      </c>
      <c r="S2769" t="s">
        <v>125</v>
      </c>
      <c r="T2769" t="s">
        <v>126</v>
      </c>
      <c r="U2769" t="s">
        <v>101</v>
      </c>
      <c r="V2769" t="s">
        <v>127</v>
      </c>
      <c r="W2769" t="s">
        <v>128</v>
      </c>
      <c r="X2769" t="s">
        <v>129</v>
      </c>
      <c r="Y2769" t="s">
        <v>130</v>
      </c>
      <c r="Z2769" s="5">
        <v>45938</v>
      </c>
      <c r="AA2769" s="5">
        <v>45938</v>
      </c>
      <c r="AB2769" t="s">
        <v>859</v>
      </c>
    </row>
    <row r="2770" spans="2:28" x14ac:dyDescent="0.25">
      <c r="B2770" t="s">
        <v>4839</v>
      </c>
      <c r="C2770" s="5">
        <v>45839</v>
      </c>
      <c r="D2770" s="5">
        <v>45930</v>
      </c>
      <c r="E2770" t="s">
        <v>4840</v>
      </c>
      <c r="F2770" t="s">
        <v>116</v>
      </c>
      <c r="G2770" t="s">
        <v>117</v>
      </c>
      <c r="H2770" t="s">
        <v>133</v>
      </c>
      <c r="I2770" t="s">
        <v>4840</v>
      </c>
      <c r="J2770" t="s">
        <v>119</v>
      </c>
      <c r="K2770" t="s">
        <v>854</v>
      </c>
      <c r="L2770" t="s">
        <v>54</v>
      </c>
      <c r="M2770" t="s">
        <v>323</v>
      </c>
      <c r="N2770" t="s">
        <v>122</v>
      </c>
      <c r="O2770" t="s">
        <v>122</v>
      </c>
      <c r="P2770" t="s">
        <v>79</v>
      </c>
      <c r="Q2770" t="s">
        <v>313</v>
      </c>
      <c r="R2770" t="s">
        <v>124</v>
      </c>
      <c r="S2770" t="s">
        <v>125</v>
      </c>
      <c r="T2770" t="s">
        <v>126</v>
      </c>
      <c r="U2770" t="s">
        <v>101</v>
      </c>
      <c r="V2770" t="s">
        <v>127</v>
      </c>
      <c r="W2770" t="s">
        <v>128</v>
      </c>
      <c r="X2770" t="s">
        <v>129</v>
      </c>
      <c r="Y2770" t="s">
        <v>130</v>
      </c>
      <c r="Z2770" s="5">
        <v>45938</v>
      </c>
      <c r="AA2770" s="5">
        <v>45938</v>
      </c>
      <c r="AB2770" t="s">
        <v>859</v>
      </c>
    </row>
    <row r="2771" spans="2:28" x14ac:dyDescent="0.25">
      <c r="B2771" t="s">
        <v>4841</v>
      </c>
      <c r="C2771" s="5">
        <v>45839</v>
      </c>
      <c r="D2771" s="5">
        <v>45930</v>
      </c>
      <c r="E2771" t="s">
        <v>4842</v>
      </c>
      <c r="F2771" t="s">
        <v>116</v>
      </c>
      <c r="G2771" t="s">
        <v>117</v>
      </c>
      <c r="H2771" t="s">
        <v>133</v>
      </c>
      <c r="I2771" t="s">
        <v>4842</v>
      </c>
      <c r="J2771" t="s">
        <v>119</v>
      </c>
      <c r="K2771" t="s">
        <v>854</v>
      </c>
      <c r="L2771" t="s">
        <v>54</v>
      </c>
      <c r="M2771" t="s">
        <v>2246</v>
      </c>
      <c r="N2771" t="s">
        <v>122</v>
      </c>
      <c r="O2771" t="s">
        <v>122</v>
      </c>
      <c r="P2771" t="s">
        <v>79</v>
      </c>
      <c r="Q2771" t="s">
        <v>443</v>
      </c>
      <c r="R2771" t="s">
        <v>124</v>
      </c>
      <c r="S2771" t="s">
        <v>125</v>
      </c>
      <c r="T2771" t="s">
        <v>126</v>
      </c>
      <c r="U2771" t="s">
        <v>101</v>
      </c>
      <c r="V2771" t="s">
        <v>127</v>
      </c>
      <c r="W2771" t="s">
        <v>128</v>
      </c>
      <c r="X2771" t="s">
        <v>129</v>
      </c>
      <c r="Y2771" t="s">
        <v>130</v>
      </c>
      <c r="Z2771" s="5">
        <v>45938</v>
      </c>
      <c r="AA2771" s="5">
        <v>45938</v>
      </c>
      <c r="AB2771" t="s">
        <v>859</v>
      </c>
    </row>
    <row r="2772" spans="2:28" x14ac:dyDescent="0.25">
      <c r="B2772" t="s">
        <v>4843</v>
      </c>
      <c r="C2772" s="5">
        <v>45839</v>
      </c>
      <c r="D2772" s="5">
        <v>45930</v>
      </c>
      <c r="E2772" t="s">
        <v>4844</v>
      </c>
      <c r="F2772" t="s">
        <v>116</v>
      </c>
      <c r="G2772" t="s">
        <v>117</v>
      </c>
      <c r="H2772" t="s">
        <v>137</v>
      </c>
      <c r="I2772" t="s">
        <v>4844</v>
      </c>
      <c r="J2772" t="s">
        <v>119</v>
      </c>
      <c r="K2772" t="s">
        <v>854</v>
      </c>
      <c r="L2772" t="s">
        <v>54</v>
      </c>
      <c r="M2772" t="s">
        <v>534</v>
      </c>
      <c r="N2772" t="s">
        <v>122</v>
      </c>
      <c r="O2772" t="s">
        <v>122</v>
      </c>
      <c r="P2772" t="s">
        <v>79</v>
      </c>
      <c r="Q2772" t="s">
        <v>179</v>
      </c>
      <c r="R2772" t="s">
        <v>124</v>
      </c>
      <c r="S2772" t="s">
        <v>125</v>
      </c>
      <c r="T2772" t="s">
        <v>126</v>
      </c>
      <c r="U2772" t="s">
        <v>101</v>
      </c>
      <c r="V2772" t="s">
        <v>127</v>
      </c>
      <c r="W2772" t="s">
        <v>128</v>
      </c>
      <c r="X2772" t="s">
        <v>129</v>
      </c>
      <c r="Y2772" t="s">
        <v>130</v>
      </c>
      <c r="Z2772" s="5">
        <v>45938</v>
      </c>
      <c r="AA2772" s="5">
        <v>45938</v>
      </c>
      <c r="AB2772" t="s">
        <v>859</v>
      </c>
    </row>
    <row r="2773" spans="2:28" x14ac:dyDescent="0.25">
      <c r="B2773" t="s">
        <v>4845</v>
      </c>
      <c r="C2773" s="5">
        <v>45839</v>
      </c>
      <c r="D2773" s="5">
        <v>45930</v>
      </c>
      <c r="E2773" t="s">
        <v>4846</v>
      </c>
      <c r="F2773" t="s">
        <v>116</v>
      </c>
      <c r="G2773" t="s">
        <v>117</v>
      </c>
      <c r="H2773" t="s">
        <v>137</v>
      </c>
      <c r="I2773" t="s">
        <v>4846</v>
      </c>
      <c r="J2773" t="s">
        <v>119</v>
      </c>
      <c r="K2773" t="s">
        <v>854</v>
      </c>
      <c r="L2773" t="s">
        <v>54</v>
      </c>
      <c r="M2773" t="s">
        <v>4402</v>
      </c>
      <c r="N2773" t="s">
        <v>122</v>
      </c>
      <c r="O2773" t="s">
        <v>122</v>
      </c>
      <c r="P2773" t="s">
        <v>79</v>
      </c>
      <c r="Q2773" t="s">
        <v>236</v>
      </c>
      <c r="R2773" t="s">
        <v>124</v>
      </c>
      <c r="S2773" t="s">
        <v>125</v>
      </c>
      <c r="T2773" t="s">
        <v>126</v>
      </c>
      <c r="U2773" t="s">
        <v>101</v>
      </c>
      <c r="V2773" t="s">
        <v>127</v>
      </c>
      <c r="W2773" t="s">
        <v>128</v>
      </c>
      <c r="X2773" t="s">
        <v>129</v>
      </c>
      <c r="Y2773" t="s">
        <v>130</v>
      </c>
      <c r="Z2773" s="5">
        <v>45938</v>
      </c>
      <c r="AA2773" s="5">
        <v>45938</v>
      </c>
      <c r="AB2773" t="s">
        <v>859</v>
      </c>
    </row>
    <row r="2774" spans="2:28" x14ac:dyDescent="0.25">
      <c r="B2774" t="s">
        <v>4847</v>
      </c>
      <c r="C2774" s="5">
        <v>45839</v>
      </c>
      <c r="D2774" s="5">
        <v>45930</v>
      </c>
      <c r="E2774" t="s">
        <v>4848</v>
      </c>
      <c r="F2774" t="s">
        <v>116</v>
      </c>
      <c r="G2774" t="s">
        <v>117</v>
      </c>
      <c r="H2774" t="s">
        <v>137</v>
      </c>
      <c r="I2774" t="s">
        <v>4848</v>
      </c>
      <c r="J2774" t="s">
        <v>119</v>
      </c>
      <c r="K2774" t="s">
        <v>854</v>
      </c>
      <c r="L2774" t="s">
        <v>54</v>
      </c>
      <c r="M2774" t="s">
        <v>553</v>
      </c>
      <c r="N2774" t="s">
        <v>122</v>
      </c>
      <c r="O2774" t="s">
        <v>122</v>
      </c>
      <c r="P2774" t="s">
        <v>79</v>
      </c>
      <c r="Q2774" t="s">
        <v>683</v>
      </c>
      <c r="R2774" t="s">
        <v>124</v>
      </c>
      <c r="S2774" t="s">
        <v>125</v>
      </c>
      <c r="T2774" t="s">
        <v>126</v>
      </c>
      <c r="U2774" t="s">
        <v>101</v>
      </c>
      <c r="V2774" t="s">
        <v>127</v>
      </c>
      <c r="W2774" t="s">
        <v>128</v>
      </c>
      <c r="X2774" t="s">
        <v>129</v>
      </c>
      <c r="Y2774" t="s">
        <v>130</v>
      </c>
      <c r="Z2774" s="5">
        <v>45938</v>
      </c>
      <c r="AA2774" s="5">
        <v>45938</v>
      </c>
      <c r="AB2774" t="s">
        <v>859</v>
      </c>
    </row>
    <row r="2775" spans="2:28" x14ac:dyDescent="0.25">
      <c r="B2775" t="s">
        <v>4849</v>
      </c>
      <c r="C2775" s="5">
        <v>45839</v>
      </c>
      <c r="D2775" s="5">
        <v>45930</v>
      </c>
      <c r="E2775" t="s">
        <v>4850</v>
      </c>
      <c r="F2775" t="s">
        <v>116</v>
      </c>
      <c r="G2775" t="s">
        <v>117</v>
      </c>
      <c r="H2775" t="s">
        <v>137</v>
      </c>
      <c r="I2775" t="s">
        <v>4850</v>
      </c>
      <c r="J2775" t="s">
        <v>119</v>
      </c>
      <c r="K2775" t="s">
        <v>854</v>
      </c>
      <c r="L2775" t="s">
        <v>54</v>
      </c>
      <c r="M2775" t="s">
        <v>634</v>
      </c>
      <c r="N2775" t="s">
        <v>122</v>
      </c>
      <c r="O2775" t="s">
        <v>122</v>
      </c>
      <c r="P2775" t="s">
        <v>79</v>
      </c>
      <c r="Q2775" t="s">
        <v>179</v>
      </c>
      <c r="R2775" t="s">
        <v>124</v>
      </c>
      <c r="S2775" t="s">
        <v>125</v>
      </c>
      <c r="T2775" t="s">
        <v>126</v>
      </c>
      <c r="U2775" t="s">
        <v>101</v>
      </c>
      <c r="V2775" t="s">
        <v>127</v>
      </c>
      <c r="W2775" t="s">
        <v>128</v>
      </c>
      <c r="X2775" t="s">
        <v>129</v>
      </c>
      <c r="Y2775" t="s">
        <v>130</v>
      </c>
      <c r="Z2775" s="5">
        <v>45938</v>
      </c>
      <c r="AA2775" s="5">
        <v>45938</v>
      </c>
      <c r="AB2775" t="s">
        <v>859</v>
      </c>
    </row>
    <row r="2776" spans="2:28" x14ac:dyDescent="0.25">
      <c r="B2776" t="s">
        <v>4851</v>
      </c>
      <c r="C2776" s="5">
        <v>45839</v>
      </c>
      <c r="D2776" s="5">
        <v>45930</v>
      </c>
      <c r="E2776" t="s">
        <v>4852</v>
      </c>
      <c r="F2776" t="s">
        <v>116</v>
      </c>
      <c r="G2776" t="s">
        <v>117</v>
      </c>
      <c r="H2776" t="s">
        <v>137</v>
      </c>
      <c r="I2776" t="s">
        <v>4852</v>
      </c>
      <c r="J2776" t="s">
        <v>119</v>
      </c>
      <c r="K2776" t="s">
        <v>854</v>
      </c>
      <c r="L2776" t="s">
        <v>54</v>
      </c>
      <c r="M2776" t="s">
        <v>534</v>
      </c>
      <c r="N2776" t="s">
        <v>122</v>
      </c>
      <c r="O2776" t="s">
        <v>122</v>
      </c>
      <c r="P2776" t="s">
        <v>79</v>
      </c>
      <c r="Q2776" t="s">
        <v>179</v>
      </c>
      <c r="R2776" t="s">
        <v>124</v>
      </c>
      <c r="S2776" t="s">
        <v>125</v>
      </c>
      <c r="T2776" t="s">
        <v>126</v>
      </c>
      <c r="U2776" t="s">
        <v>101</v>
      </c>
      <c r="V2776" t="s">
        <v>127</v>
      </c>
      <c r="W2776" t="s">
        <v>128</v>
      </c>
      <c r="X2776" t="s">
        <v>129</v>
      </c>
      <c r="Y2776" t="s">
        <v>130</v>
      </c>
      <c r="Z2776" s="5">
        <v>45938</v>
      </c>
      <c r="AA2776" s="5">
        <v>45938</v>
      </c>
      <c r="AB2776" t="s">
        <v>859</v>
      </c>
    </row>
    <row r="2777" spans="2:28" x14ac:dyDescent="0.25">
      <c r="B2777" t="s">
        <v>4853</v>
      </c>
      <c r="C2777" s="5">
        <v>45839</v>
      </c>
      <c r="D2777" s="5">
        <v>45930</v>
      </c>
      <c r="E2777" t="s">
        <v>4854</v>
      </c>
      <c r="F2777" t="s">
        <v>116</v>
      </c>
      <c r="G2777" t="s">
        <v>117</v>
      </c>
      <c r="H2777" t="s">
        <v>133</v>
      </c>
      <c r="I2777" t="s">
        <v>4854</v>
      </c>
      <c r="J2777" t="s">
        <v>119</v>
      </c>
      <c r="K2777" t="s">
        <v>854</v>
      </c>
      <c r="L2777" t="s">
        <v>54</v>
      </c>
      <c r="M2777" t="s">
        <v>152</v>
      </c>
      <c r="N2777" t="s">
        <v>122</v>
      </c>
      <c r="O2777" t="s">
        <v>122</v>
      </c>
      <c r="P2777" t="s">
        <v>79</v>
      </c>
      <c r="Q2777" t="s">
        <v>2248</v>
      </c>
      <c r="R2777" t="s">
        <v>124</v>
      </c>
      <c r="S2777" t="s">
        <v>125</v>
      </c>
      <c r="T2777" t="s">
        <v>126</v>
      </c>
      <c r="U2777" t="s">
        <v>101</v>
      </c>
      <c r="V2777" t="s">
        <v>127</v>
      </c>
      <c r="W2777" t="s">
        <v>128</v>
      </c>
      <c r="X2777" t="s">
        <v>129</v>
      </c>
      <c r="Y2777" t="s">
        <v>130</v>
      </c>
      <c r="Z2777" s="5">
        <v>45938</v>
      </c>
      <c r="AA2777" s="5">
        <v>45938</v>
      </c>
      <c r="AB2777" t="s">
        <v>859</v>
      </c>
    </row>
    <row r="2778" spans="2:28" x14ac:dyDescent="0.25">
      <c r="B2778" t="s">
        <v>4855</v>
      </c>
      <c r="C2778" s="5">
        <v>45839</v>
      </c>
      <c r="D2778" s="5">
        <v>45930</v>
      </c>
      <c r="E2778" t="s">
        <v>4856</v>
      </c>
      <c r="F2778" t="s">
        <v>116</v>
      </c>
      <c r="G2778" t="s">
        <v>117</v>
      </c>
      <c r="H2778" t="s">
        <v>133</v>
      </c>
      <c r="I2778" t="s">
        <v>4856</v>
      </c>
      <c r="J2778" t="s">
        <v>119</v>
      </c>
      <c r="K2778" t="s">
        <v>854</v>
      </c>
      <c r="L2778" t="s">
        <v>54</v>
      </c>
      <c r="M2778" t="s">
        <v>152</v>
      </c>
      <c r="N2778" t="s">
        <v>122</v>
      </c>
      <c r="O2778" t="s">
        <v>122</v>
      </c>
      <c r="P2778" t="s">
        <v>79</v>
      </c>
      <c r="Q2778" t="s">
        <v>250</v>
      </c>
      <c r="R2778" t="s">
        <v>124</v>
      </c>
      <c r="S2778" t="s">
        <v>125</v>
      </c>
      <c r="T2778" t="s">
        <v>126</v>
      </c>
      <c r="U2778" t="s">
        <v>101</v>
      </c>
      <c r="V2778" t="s">
        <v>127</v>
      </c>
      <c r="W2778" t="s">
        <v>128</v>
      </c>
      <c r="X2778" t="s">
        <v>129</v>
      </c>
      <c r="Y2778" t="s">
        <v>130</v>
      </c>
      <c r="Z2778" s="5">
        <v>45938</v>
      </c>
      <c r="AA2778" s="5">
        <v>45938</v>
      </c>
      <c r="AB2778" t="s">
        <v>859</v>
      </c>
    </row>
    <row r="2779" spans="2:28" x14ac:dyDescent="0.25">
      <c r="B2779" t="s">
        <v>4857</v>
      </c>
      <c r="C2779" s="5">
        <v>45839</v>
      </c>
      <c r="D2779" s="5">
        <v>45930</v>
      </c>
      <c r="E2779" t="s">
        <v>4858</v>
      </c>
      <c r="F2779" t="s">
        <v>116</v>
      </c>
      <c r="G2779" t="s">
        <v>117</v>
      </c>
      <c r="H2779" t="s">
        <v>137</v>
      </c>
      <c r="I2779" t="s">
        <v>4858</v>
      </c>
      <c r="J2779" t="s">
        <v>119</v>
      </c>
      <c r="K2779" t="s">
        <v>854</v>
      </c>
      <c r="L2779" t="s">
        <v>54</v>
      </c>
      <c r="M2779" t="s">
        <v>241</v>
      </c>
      <c r="N2779" t="s">
        <v>122</v>
      </c>
      <c r="O2779" t="s">
        <v>122</v>
      </c>
      <c r="P2779" t="s">
        <v>79</v>
      </c>
      <c r="Q2779" t="s">
        <v>1480</v>
      </c>
      <c r="R2779" t="s">
        <v>124</v>
      </c>
      <c r="S2779" t="s">
        <v>125</v>
      </c>
      <c r="T2779" t="s">
        <v>126</v>
      </c>
      <c r="U2779" t="s">
        <v>101</v>
      </c>
      <c r="V2779" t="s">
        <v>127</v>
      </c>
      <c r="W2779" t="s">
        <v>128</v>
      </c>
      <c r="X2779" t="s">
        <v>129</v>
      </c>
      <c r="Y2779" t="s">
        <v>130</v>
      </c>
      <c r="Z2779" s="5">
        <v>45938</v>
      </c>
      <c r="AA2779" s="5">
        <v>45938</v>
      </c>
      <c r="AB2779" t="s">
        <v>859</v>
      </c>
    </row>
    <row r="2780" spans="2:28" x14ac:dyDescent="0.25">
      <c r="B2780" t="s">
        <v>4859</v>
      </c>
      <c r="C2780" s="5">
        <v>45839</v>
      </c>
      <c r="D2780" s="5">
        <v>45930</v>
      </c>
      <c r="E2780" t="s">
        <v>4860</v>
      </c>
      <c r="F2780" t="s">
        <v>116</v>
      </c>
      <c r="G2780" t="s">
        <v>117</v>
      </c>
      <c r="H2780" t="s">
        <v>137</v>
      </c>
      <c r="I2780" t="s">
        <v>4860</v>
      </c>
      <c r="J2780" t="s">
        <v>119</v>
      </c>
      <c r="K2780" t="s">
        <v>854</v>
      </c>
      <c r="L2780" t="s">
        <v>54</v>
      </c>
      <c r="M2780" t="s">
        <v>715</v>
      </c>
      <c r="N2780" t="s">
        <v>122</v>
      </c>
      <c r="O2780" t="s">
        <v>122</v>
      </c>
      <c r="P2780" t="s">
        <v>79</v>
      </c>
      <c r="Q2780" t="s">
        <v>397</v>
      </c>
      <c r="R2780" t="s">
        <v>124</v>
      </c>
      <c r="S2780" t="s">
        <v>125</v>
      </c>
      <c r="T2780" t="s">
        <v>126</v>
      </c>
      <c r="U2780" t="s">
        <v>101</v>
      </c>
      <c r="V2780" t="s">
        <v>127</v>
      </c>
      <c r="W2780" t="s">
        <v>128</v>
      </c>
      <c r="X2780" t="s">
        <v>129</v>
      </c>
      <c r="Y2780" t="s">
        <v>130</v>
      </c>
      <c r="Z2780" s="5">
        <v>45938</v>
      </c>
      <c r="AA2780" s="5">
        <v>45938</v>
      </c>
      <c r="AB2780" t="s">
        <v>859</v>
      </c>
    </row>
    <row r="2781" spans="2:28" x14ac:dyDescent="0.25">
      <c r="B2781" t="s">
        <v>4861</v>
      </c>
      <c r="C2781" s="5">
        <v>45839</v>
      </c>
      <c r="D2781" s="5">
        <v>45930</v>
      </c>
      <c r="E2781" t="s">
        <v>4862</v>
      </c>
      <c r="F2781" t="s">
        <v>116</v>
      </c>
      <c r="G2781" t="s">
        <v>117</v>
      </c>
      <c r="H2781" t="s">
        <v>137</v>
      </c>
      <c r="I2781" t="s">
        <v>4862</v>
      </c>
      <c r="J2781" t="s">
        <v>119</v>
      </c>
      <c r="K2781" t="s">
        <v>854</v>
      </c>
      <c r="L2781" t="s">
        <v>54</v>
      </c>
      <c r="M2781" t="s">
        <v>634</v>
      </c>
      <c r="N2781" t="s">
        <v>122</v>
      </c>
      <c r="O2781" t="s">
        <v>122</v>
      </c>
      <c r="P2781" t="s">
        <v>79</v>
      </c>
      <c r="Q2781" t="s">
        <v>236</v>
      </c>
      <c r="R2781" t="s">
        <v>124</v>
      </c>
      <c r="S2781" t="s">
        <v>125</v>
      </c>
      <c r="T2781" t="s">
        <v>126</v>
      </c>
      <c r="U2781" t="s">
        <v>101</v>
      </c>
      <c r="V2781" t="s">
        <v>127</v>
      </c>
      <c r="W2781" t="s">
        <v>128</v>
      </c>
      <c r="X2781" t="s">
        <v>129</v>
      </c>
      <c r="Y2781" t="s">
        <v>130</v>
      </c>
      <c r="Z2781" s="5">
        <v>45938</v>
      </c>
      <c r="AA2781" s="5">
        <v>45938</v>
      </c>
      <c r="AB2781" t="s">
        <v>859</v>
      </c>
    </row>
    <row r="2782" spans="2:28" x14ac:dyDescent="0.25">
      <c r="B2782" t="s">
        <v>4863</v>
      </c>
      <c r="C2782" s="5">
        <v>45839</v>
      </c>
      <c r="D2782" s="5">
        <v>45930</v>
      </c>
      <c r="E2782" t="s">
        <v>4864</v>
      </c>
      <c r="F2782" t="s">
        <v>116</v>
      </c>
      <c r="G2782" t="s">
        <v>117</v>
      </c>
      <c r="H2782" t="s">
        <v>137</v>
      </c>
      <c r="I2782" t="s">
        <v>4864</v>
      </c>
      <c r="J2782" t="s">
        <v>119</v>
      </c>
      <c r="K2782" t="s">
        <v>854</v>
      </c>
      <c r="L2782" t="s">
        <v>54</v>
      </c>
      <c r="M2782" t="s">
        <v>636</v>
      </c>
      <c r="N2782" t="s">
        <v>122</v>
      </c>
      <c r="O2782" t="s">
        <v>122</v>
      </c>
      <c r="P2782" t="s">
        <v>79</v>
      </c>
      <c r="Q2782" t="s">
        <v>637</v>
      </c>
      <c r="R2782" t="s">
        <v>124</v>
      </c>
      <c r="S2782" t="s">
        <v>125</v>
      </c>
      <c r="T2782" t="s">
        <v>126</v>
      </c>
      <c r="U2782" t="s">
        <v>101</v>
      </c>
      <c r="V2782" t="s">
        <v>127</v>
      </c>
      <c r="W2782" t="s">
        <v>128</v>
      </c>
      <c r="X2782" t="s">
        <v>129</v>
      </c>
      <c r="Y2782" t="s">
        <v>130</v>
      </c>
      <c r="Z2782" s="5">
        <v>45938</v>
      </c>
      <c r="AA2782" s="5">
        <v>45938</v>
      </c>
      <c r="AB2782" t="s">
        <v>859</v>
      </c>
    </row>
    <row r="2783" spans="2:28" x14ac:dyDescent="0.25">
      <c r="B2783" t="s">
        <v>4865</v>
      </c>
      <c r="C2783" s="5">
        <v>45839</v>
      </c>
      <c r="D2783" s="5">
        <v>45930</v>
      </c>
      <c r="E2783" t="s">
        <v>4866</v>
      </c>
      <c r="F2783" t="s">
        <v>116</v>
      </c>
      <c r="G2783" t="s">
        <v>117</v>
      </c>
      <c r="H2783" t="s">
        <v>137</v>
      </c>
      <c r="I2783" t="s">
        <v>4866</v>
      </c>
      <c r="J2783" t="s">
        <v>119</v>
      </c>
      <c r="K2783" t="s">
        <v>854</v>
      </c>
      <c r="L2783" t="s">
        <v>54</v>
      </c>
      <c r="M2783" t="s">
        <v>453</v>
      </c>
      <c r="N2783" t="s">
        <v>122</v>
      </c>
      <c r="O2783" t="s">
        <v>122</v>
      </c>
      <c r="P2783" t="s">
        <v>79</v>
      </c>
      <c r="Q2783" t="s">
        <v>179</v>
      </c>
      <c r="R2783" t="s">
        <v>124</v>
      </c>
      <c r="S2783" t="s">
        <v>125</v>
      </c>
      <c r="T2783" t="s">
        <v>126</v>
      </c>
      <c r="U2783" t="s">
        <v>101</v>
      </c>
      <c r="V2783" t="s">
        <v>127</v>
      </c>
      <c r="W2783" t="s">
        <v>128</v>
      </c>
      <c r="X2783" t="s">
        <v>129</v>
      </c>
      <c r="Y2783" t="s">
        <v>130</v>
      </c>
      <c r="Z2783" s="5">
        <v>45938</v>
      </c>
      <c r="AA2783" s="5">
        <v>45938</v>
      </c>
      <c r="AB2783" t="s">
        <v>859</v>
      </c>
    </row>
    <row r="2784" spans="2:28" x14ac:dyDescent="0.25">
      <c r="B2784" t="s">
        <v>4867</v>
      </c>
      <c r="C2784" s="5">
        <v>45839</v>
      </c>
      <c r="D2784" s="5">
        <v>45930</v>
      </c>
      <c r="E2784" t="s">
        <v>4868</v>
      </c>
      <c r="F2784" t="s">
        <v>116</v>
      </c>
      <c r="G2784" t="s">
        <v>117</v>
      </c>
      <c r="H2784" t="s">
        <v>133</v>
      </c>
      <c r="I2784" t="s">
        <v>4868</v>
      </c>
      <c r="J2784" t="s">
        <v>119</v>
      </c>
      <c r="K2784" t="s">
        <v>854</v>
      </c>
      <c r="L2784" t="s">
        <v>54</v>
      </c>
      <c r="M2784" t="s">
        <v>212</v>
      </c>
      <c r="N2784" t="s">
        <v>122</v>
      </c>
      <c r="O2784" t="s">
        <v>122</v>
      </c>
      <c r="P2784" t="s">
        <v>79</v>
      </c>
      <c r="Q2784" t="s">
        <v>213</v>
      </c>
      <c r="R2784" t="s">
        <v>124</v>
      </c>
      <c r="S2784" t="s">
        <v>125</v>
      </c>
      <c r="T2784" t="s">
        <v>126</v>
      </c>
      <c r="U2784" t="s">
        <v>101</v>
      </c>
      <c r="V2784" t="s">
        <v>127</v>
      </c>
      <c r="W2784" t="s">
        <v>128</v>
      </c>
      <c r="X2784" t="s">
        <v>129</v>
      </c>
      <c r="Y2784" t="s">
        <v>130</v>
      </c>
      <c r="Z2784" s="5">
        <v>45938</v>
      </c>
      <c r="AA2784" s="5">
        <v>45938</v>
      </c>
      <c r="AB2784" t="s">
        <v>859</v>
      </c>
    </row>
    <row r="2785" spans="2:28" x14ac:dyDescent="0.25">
      <c r="B2785" t="s">
        <v>4869</v>
      </c>
      <c r="C2785" s="5">
        <v>45839</v>
      </c>
      <c r="D2785" s="5">
        <v>45930</v>
      </c>
      <c r="E2785" t="s">
        <v>4870</v>
      </c>
      <c r="F2785" t="s">
        <v>116</v>
      </c>
      <c r="G2785" t="s">
        <v>117</v>
      </c>
      <c r="H2785" t="s">
        <v>137</v>
      </c>
      <c r="I2785" t="s">
        <v>4870</v>
      </c>
      <c r="J2785" t="s">
        <v>119</v>
      </c>
      <c r="K2785" t="s">
        <v>854</v>
      </c>
      <c r="L2785" t="s">
        <v>54</v>
      </c>
      <c r="M2785" t="s">
        <v>534</v>
      </c>
      <c r="N2785" t="s">
        <v>122</v>
      </c>
      <c r="O2785" t="s">
        <v>122</v>
      </c>
      <c r="P2785" t="s">
        <v>79</v>
      </c>
      <c r="Q2785" t="s">
        <v>179</v>
      </c>
      <c r="R2785" t="s">
        <v>124</v>
      </c>
      <c r="S2785" t="s">
        <v>125</v>
      </c>
      <c r="T2785" t="s">
        <v>126</v>
      </c>
      <c r="U2785" t="s">
        <v>101</v>
      </c>
      <c r="V2785" t="s">
        <v>127</v>
      </c>
      <c r="W2785" t="s">
        <v>128</v>
      </c>
      <c r="X2785" t="s">
        <v>129</v>
      </c>
      <c r="Y2785" t="s">
        <v>130</v>
      </c>
      <c r="Z2785" s="5">
        <v>45938</v>
      </c>
      <c r="AA2785" s="5">
        <v>45938</v>
      </c>
      <c r="AB2785" t="s">
        <v>859</v>
      </c>
    </row>
    <row r="2786" spans="2:28" x14ac:dyDescent="0.25">
      <c r="B2786" t="s">
        <v>4871</v>
      </c>
      <c r="C2786" s="5">
        <v>45839</v>
      </c>
      <c r="D2786" s="5">
        <v>45930</v>
      </c>
      <c r="E2786" t="s">
        <v>4872</v>
      </c>
      <c r="F2786" t="s">
        <v>116</v>
      </c>
      <c r="G2786" t="s">
        <v>117</v>
      </c>
      <c r="H2786" t="s">
        <v>137</v>
      </c>
      <c r="I2786" t="s">
        <v>4872</v>
      </c>
      <c r="J2786" t="s">
        <v>119</v>
      </c>
      <c r="K2786" t="s">
        <v>854</v>
      </c>
      <c r="L2786" t="s">
        <v>54</v>
      </c>
      <c r="M2786" t="s">
        <v>900</v>
      </c>
      <c r="N2786" t="s">
        <v>122</v>
      </c>
      <c r="O2786" t="s">
        <v>122</v>
      </c>
      <c r="P2786" t="s">
        <v>79</v>
      </c>
      <c r="Q2786" t="s">
        <v>145</v>
      </c>
      <c r="R2786" t="s">
        <v>124</v>
      </c>
      <c r="S2786" t="s">
        <v>125</v>
      </c>
      <c r="T2786" t="s">
        <v>126</v>
      </c>
      <c r="U2786" t="s">
        <v>101</v>
      </c>
      <c r="V2786" t="s">
        <v>127</v>
      </c>
      <c r="W2786" t="s">
        <v>128</v>
      </c>
      <c r="X2786" t="s">
        <v>129</v>
      </c>
      <c r="Y2786" t="s">
        <v>130</v>
      </c>
      <c r="Z2786" s="5">
        <v>45938</v>
      </c>
      <c r="AA2786" s="5">
        <v>45938</v>
      </c>
      <c r="AB2786" t="s">
        <v>859</v>
      </c>
    </row>
    <row r="2787" spans="2:28" x14ac:dyDescent="0.25">
      <c r="B2787" t="s">
        <v>4873</v>
      </c>
      <c r="C2787" s="5">
        <v>45839</v>
      </c>
      <c r="D2787" s="5">
        <v>45930</v>
      </c>
      <c r="E2787" t="s">
        <v>4874</v>
      </c>
      <c r="F2787" t="s">
        <v>116</v>
      </c>
      <c r="G2787" t="s">
        <v>117</v>
      </c>
      <c r="H2787" t="s">
        <v>137</v>
      </c>
      <c r="I2787" t="s">
        <v>4874</v>
      </c>
      <c r="J2787" t="s">
        <v>119</v>
      </c>
      <c r="K2787" t="s">
        <v>854</v>
      </c>
      <c r="L2787" t="s">
        <v>54</v>
      </c>
      <c r="M2787" t="s">
        <v>782</v>
      </c>
      <c r="N2787" t="s">
        <v>122</v>
      </c>
      <c r="O2787" t="s">
        <v>122</v>
      </c>
      <c r="P2787" t="s">
        <v>79</v>
      </c>
      <c r="Q2787" t="s">
        <v>376</v>
      </c>
      <c r="R2787" t="s">
        <v>124</v>
      </c>
      <c r="S2787" t="s">
        <v>125</v>
      </c>
      <c r="T2787" t="s">
        <v>126</v>
      </c>
      <c r="U2787" t="s">
        <v>101</v>
      </c>
      <c r="V2787" t="s">
        <v>127</v>
      </c>
      <c r="W2787" t="s">
        <v>128</v>
      </c>
      <c r="X2787" t="s">
        <v>129</v>
      </c>
      <c r="Y2787" t="s">
        <v>130</v>
      </c>
      <c r="Z2787" s="5">
        <v>45938</v>
      </c>
      <c r="AA2787" s="5">
        <v>45938</v>
      </c>
      <c r="AB2787" t="s">
        <v>859</v>
      </c>
    </row>
    <row r="2788" spans="2:28" x14ac:dyDescent="0.25">
      <c r="B2788" t="s">
        <v>4875</v>
      </c>
      <c r="C2788" s="5">
        <v>45839</v>
      </c>
      <c r="D2788" s="5">
        <v>45930</v>
      </c>
      <c r="E2788" t="s">
        <v>4876</v>
      </c>
      <c r="F2788" t="s">
        <v>116</v>
      </c>
      <c r="G2788" t="s">
        <v>117</v>
      </c>
      <c r="H2788" t="s">
        <v>137</v>
      </c>
      <c r="I2788" t="s">
        <v>4876</v>
      </c>
      <c r="J2788" t="s">
        <v>119</v>
      </c>
      <c r="K2788" t="s">
        <v>883</v>
      </c>
      <c r="L2788" t="s">
        <v>54</v>
      </c>
      <c r="M2788" t="s">
        <v>1652</v>
      </c>
      <c r="N2788" t="s">
        <v>122</v>
      </c>
      <c r="O2788" t="s">
        <v>122</v>
      </c>
      <c r="P2788" t="s">
        <v>79</v>
      </c>
      <c r="Q2788" t="s">
        <v>1653</v>
      </c>
      <c r="R2788" t="s">
        <v>124</v>
      </c>
      <c r="S2788" t="s">
        <v>125</v>
      </c>
      <c r="T2788" t="s">
        <v>126</v>
      </c>
      <c r="U2788" t="s">
        <v>101</v>
      </c>
      <c r="V2788" t="s">
        <v>127</v>
      </c>
      <c r="W2788" t="s">
        <v>128</v>
      </c>
      <c r="X2788" t="s">
        <v>129</v>
      </c>
      <c r="Y2788" t="s">
        <v>130</v>
      </c>
      <c r="Z2788" s="5">
        <v>45938</v>
      </c>
      <c r="AA2788" s="5">
        <v>45938</v>
      </c>
      <c r="AB2788" t="s">
        <v>859</v>
      </c>
    </row>
    <row r="2789" spans="2:28" x14ac:dyDescent="0.25">
      <c r="B2789" t="s">
        <v>4877</v>
      </c>
      <c r="C2789" s="5">
        <v>45839</v>
      </c>
      <c r="D2789" s="5">
        <v>45930</v>
      </c>
      <c r="E2789" t="s">
        <v>4878</v>
      </c>
      <c r="F2789" t="s">
        <v>116</v>
      </c>
      <c r="G2789" t="s">
        <v>117</v>
      </c>
      <c r="H2789" t="s">
        <v>118</v>
      </c>
      <c r="I2789" t="s">
        <v>4878</v>
      </c>
      <c r="J2789" t="s">
        <v>119</v>
      </c>
      <c r="K2789" t="s">
        <v>854</v>
      </c>
      <c r="L2789" t="s">
        <v>54</v>
      </c>
      <c r="M2789" t="s">
        <v>144</v>
      </c>
      <c r="N2789" t="s">
        <v>122</v>
      </c>
      <c r="O2789" t="s">
        <v>122</v>
      </c>
      <c r="P2789" t="s">
        <v>79</v>
      </c>
      <c r="Q2789" t="s">
        <v>145</v>
      </c>
      <c r="R2789" t="s">
        <v>124</v>
      </c>
      <c r="S2789" t="s">
        <v>125</v>
      </c>
      <c r="T2789" t="s">
        <v>126</v>
      </c>
      <c r="U2789" t="s">
        <v>101</v>
      </c>
      <c r="V2789" t="s">
        <v>127</v>
      </c>
      <c r="W2789" t="s">
        <v>128</v>
      </c>
      <c r="X2789" t="s">
        <v>129</v>
      </c>
      <c r="Y2789" t="s">
        <v>130</v>
      </c>
      <c r="Z2789" s="5">
        <v>45938</v>
      </c>
      <c r="AA2789" s="5">
        <v>45938</v>
      </c>
      <c r="AB2789" t="s">
        <v>859</v>
      </c>
    </row>
    <row r="2790" spans="2:28" x14ac:dyDescent="0.25">
      <c r="B2790" t="s">
        <v>4879</v>
      </c>
      <c r="C2790" s="5">
        <v>45839</v>
      </c>
      <c r="D2790" s="5">
        <v>45930</v>
      </c>
      <c r="E2790" t="s">
        <v>4880</v>
      </c>
      <c r="F2790" t="s">
        <v>116</v>
      </c>
      <c r="G2790" t="s">
        <v>117</v>
      </c>
      <c r="H2790" t="s">
        <v>133</v>
      </c>
      <c r="I2790" t="s">
        <v>4880</v>
      </c>
      <c r="J2790" t="s">
        <v>119</v>
      </c>
      <c r="K2790" t="s">
        <v>854</v>
      </c>
      <c r="L2790" t="s">
        <v>54</v>
      </c>
      <c r="M2790" t="s">
        <v>178</v>
      </c>
      <c r="N2790" t="s">
        <v>122</v>
      </c>
      <c r="O2790" t="s">
        <v>122</v>
      </c>
      <c r="P2790" t="s">
        <v>79</v>
      </c>
      <c r="Q2790" t="s">
        <v>276</v>
      </c>
      <c r="R2790" t="s">
        <v>124</v>
      </c>
      <c r="S2790" t="s">
        <v>125</v>
      </c>
      <c r="T2790" t="s">
        <v>126</v>
      </c>
      <c r="U2790" t="s">
        <v>101</v>
      </c>
      <c r="V2790" t="s">
        <v>127</v>
      </c>
      <c r="W2790" t="s">
        <v>128</v>
      </c>
      <c r="X2790" t="s">
        <v>129</v>
      </c>
      <c r="Y2790" t="s">
        <v>130</v>
      </c>
      <c r="Z2790" s="5">
        <v>45938</v>
      </c>
      <c r="AA2790" s="5">
        <v>45938</v>
      </c>
      <c r="AB2790" t="s">
        <v>859</v>
      </c>
    </row>
    <row r="2791" spans="2:28" x14ac:dyDescent="0.25">
      <c r="B2791" t="s">
        <v>4881</v>
      </c>
      <c r="C2791" s="5">
        <v>45839</v>
      </c>
      <c r="D2791" s="5">
        <v>45930</v>
      </c>
      <c r="E2791" t="s">
        <v>4882</v>
      </c>
      <c r="F2791" t="s">
        <v>116</v>
      </c>
      <c r="G2791" t="s">
        <v>117</v>
      </c>
      <c r="H2791" t="s">
        <v>137</v>
      </c>
      <c r="I2791" t="s">
        <v>4882</v>
      </c>
      <c r="J2791" t="s">
        <v>119</v>
      </c>
      <c r="K2791" t="s">
        <v>854</v>
      </c>
      <c r="L2791" t="s">
        <v>54</v>
      </c>
      <c r="M2791" t="s">
        <v>163</v>
      </c>
      <c r="N2791" t="s">
        <v>122</v>
      </c>
      <c r="O2791" t="s">
        <v>122</v>
      </c>
      <c r="P2791" t="s">
        <v>79</v>
      </c>
      <c r="Q2791" t="s">
        <v>179</v>
      </c>
      <c r="R2791" t="s">
        <v>124</v>
      </c>
      <c r="S2791" t="s">
        <v>125</v>
      </c>
      <c r="T2791" t="s">
        <v>126</v>
      </c>
      <c r="U2791" t="s">
        <v>101</v>
      </c>
      <c r="V2791" t="s">
        <v>127</v>
      </c>
      <c r="W2791" t="s">
        <v>128</v>
      </c>
      <c r="X2791" t="s">
        <v>129</v>
      </c>
      <c r="Y2791" t="s">
        <v>130</v>
      </c>
      <c r="Z2791" s="5">
        <v>45938</v>
      </c>
      <c r="AA2791" s="5">
        <v>45938</v>
      </c>
      <c r="AB2791" t="s">
        <v>859</v>
      </c>
    </row>
    <row r="2792" spans="2:28" x14ac:dyDescent="0.25">
      <c r="B2792" t="s">
        <v>4883</v>
      </c>
      <c r="C2792" s="5">
        <v>45839</v>
      </c>
      <c r="D2792" s="5">
        <v>45930</v>
      </c>
      <c r="E2792" t="s">
        <v>4884</v>
      </c>
      <c r="F2792" t="s">
        <v>116</v>
      </c>
      <c r="G2792" t="s">
        <v>117</v>
      </c>
      <c r="H2792" t="s">
        <v>137</v>
      </c>
      <c r="I2792" t="s">
        <v>4884</v>
      </c>
      <c r="J2792" t="s">
        <v>119</v>
      </c>
      <c r="K2792" t="s">
        <v>854</v>
      </c>
      <c r="L2792" t="s">
        <v>54</v>
      </c>
      <c r="M2792" t="s">
        <v>121</v>
      </c>
      <c r="N2792" t="s">
        <v>122</v>
      </c>
      <c r="O2792" t="s">
        <v>122</v>
      </c>
      <c r="P2792" t="s">
        <v>79</v>
      </c>
      <c r="Q2792" t="s">
        <v>123</v>
      </c>
      <c r="R2792" t="s">
        <v>124</v>
      </c>
      <c r="S2792" t="s">
        <v>125</v>
      </c>
      <c r="T2792" t="s">
        <v>126</v>
      </c>
      <c r="U2792" t="s">
        <v>101</v>
      </c>
      <c r="V2792" t="s">
        <v>127</v>
      </c>
      <c r="W2792" t="s">
        <v>128</v>
      </c>
      <c r="X2792" t="s">
        <v>129</v>
      </c>
      <c r="Y2792" t="s">
        <v>130</v>
      </c>
      <c r="Z2792" s="5">
        <v>45938</v>
      </c>
      <c r="AA2792" s="5">
        <v>45938</v>
      </c>
      <c r="AB2792" t="s">
        <v>859</v>
      </c>
    </row>
    <row r="2793" spans="2:28" x14ac:dyDescent="0.25">
      <c r="B2793" t="s">
        <v>4885</v>
      </c>
      <c r="C2793" s="5">
        <v>45839</v>
      </c>
      <c r="D2793" s="5">
        <v>45930</v>
      </c>
      <c r="E2793" t="s">
        <v>4886</v>
      </c>
      <c r="F2793" t="s">
        <v>116</v>
      </c>
      <c r="G2793" t="s">
        <v>117</v>
      </c>
      <c r="H2793" t="s">
        <v>118</v>
      </c>
      <c r="I2793" t="s">
        <v>4886</v>
      </c>
      <c r="J2793" t="s">
        <v>119</v>
      </c>
      <c r="K2793" t="s">
        <v>854</v>
      </c>
      <c r="L2793" t="s">
        <v>54</v>
      </c>
      <c r="M2793" t="s">
        <v>379</v>
      </c>
      <c r="N2793" t="s">
        <v>122</v>
      </c>
      <c r="O2793" t="s">
        <v>122</v>
      </c>
      <c r="P2793" t="s">
        <v>79</v>
      </c>
      <c r="Q2793" t="s">
        <v>380</v>
      </c>
      <c r="R2793" t="s">
        <v>124</v>
      </c>
      <c r="S2793" t="s">
        <v>125</v>
      </c>
      <c r="T2793" t="s">
        <v>126</v>
      </c>
      <c r="U2793" t="s">
        <v>101</v>
      </c>
      <c r="V2793" t="s">
        <v>127</v>
      </c>
      <c r="W2793" t="s">
        <v>128</v>
      </c>
      <c r="X2793" t="s">
        <v>129</v>
      </c>
      <c r="Y2793" t="s">
        <v>130</v>
      </c>
      <c r="Z2793" s="5">
        <v>45938</v>
      </c>
      <c r="AA2793" s="5">
        <v>45938</v>
      </c>
      <c r="AB2793" t="s">
        <v>859</v>
      </c>
    </row>
    <row r="2794" spans="2:28" x14ac:dyDescent="0.25">
      <c r="B2794" t="s">
        <v>4887</v>
      </c>
      <c r="C2794" s="5">
        <v>45839</v>
      </c>
      <c r="D2794" s="5">
        <v>45930</v>
      </c>
      <c r="E2794" t="s">
        <v>4888</v>
      </c>
      <c r="F2794" t="s">
        <v>116</v>
      </c>
      <c r="G2794" t="s">
        <v>117</v>
      </c>
      <c r="H2794" t="s">
        <v>137</v>
      </c>
      <c r="I2794" t="s">
        <v>4888</v>
      </c>
      <c r="J2794" t="s">
        <v>119</v>
      </c>
      <c r="K2794" t="s">
        <v>854</v>
      </c>
      <c r="L2794" t="s">
        <v>54</v>
      </c>
      <c r="M2794" t="s">
        <v>383</v>
      </c>
      <c r="N2794" t="s">
        <v>122</v>
      </c>
      <c r="O2794" t="s">
        <v>122</v>
      </c>
      <c r="P2794" t="s">
        <v>79</v>
      </c>
      <c r="Q2794" t="s">
        <v>179</v>
      </c>
      <c r="R2794" t="s">
        <v>124</v>
      </c>
      <c r="S2794" t="s">
        <v>125</v>
      </c>
      <c r="T2794" t="s">
        <v>126</v>
      </c>
      <c r="U2794" t="s">
        <v>101</v>
      </c>
      <c r="V2794" t="s">
        <v>127</v>
      </c>
      <c r="W2794" t="s">
        <v>128</v>
      </c>
      <c r="X2794" t="s">
        <v>129</v>
      </c>
      <c r="Y2794" t="s">
        <v>130</v>
      </c>
      <c r="Z2794" s="5">
        <v>45938</v>
      </c>
      <c r="AA2794" s="5">
        <v>45938</v>
      </c>
      <c r="AB2794" t="s">
        <v>859</v>
      </c>
    </row>
    <row r="2795" spans="2:28" x14ac:dyDescent="0.25">
      <c r="B2795" t="s">
        <v>4889</v>
      </c>
      <c r="C2795" s="5">
        <v>45839</v>
      </c>
      <c r="D2795" s="5">
        <v>45930</v>
      </c>
      <c r="E2795" t="s">
        <v>4890</v>
      </c>
      <c r="F2795" t="s">
        <v>116</v>
      </c>
      <c r="G2795" t="s">
        <v>117</v>
      </c>
      <c r="H2795" t="s">
        <v>137</v>
      </c>
      <c r="I2795" t="s">
        <v>4890</v>
      </c>
      <c r="J2795" t="s">
        <v>119</v>
      </c>
      <c r="K2795" t="s">
        <v>854</v>
      </c>
      <c r="L2795" t="s">
        <v>54</v>
      </c>
      <c r="M2795" t="s">
        <v>981</v>
      </c>
      <c r="N2795" t="s">
        <v>122</v>
      </c>
      <c r="O2795" t="s">
        <v>122</v>
      </c>
      <c r="P2795" t="s">
        <v>79</v>
      </c>
      <c r="Q2795" t="s">
        <v>982</v>
      </c>
      <c r="R2795" t="s">
        <v>124</v>
      </c>
      <c r="S2795" t="s">
        <v>125</v>
      </c>
      <c r="T2795" t="s">
        <v>126</v>
      </c>
      <c r="U2795" t="s">
        <v>101</v>
      </c>
      <c r="V2795" t="s">
        <v>127</v>
      </c>
      <c r="W2795" t="s">
        <v>128</v>
      </c>
      <c r="X2795" t="s">
        <v>129</v>
      </c>
      <c r="Y2795" t="s">
        <v>130</v>
      </c>
      <c r="Z2795" s="5">
        <v>45938</v>
      </c>
      <c r="AA2795" s="5">
        <v>45938</v>
      </c>
      <c r="AB2795" t="s">
        <v>859</v>
      </c>
    </row>
    <row r="2796" spans="2:28" x14ac:dyDescent="0.25">
      <c r="B2796" t="s">
        <v>4891</v>
      </c>
      <c r="C2796" s="5">
        <v>45839</v>
      </c>
      <c r="D2796" s="5">
        <v>45930</v>
      </c>
      <c r="E2796" t="s">
        <v>4892</v>
      </c>
      <c r="F2796" t="s">
        <v>116</v>
      </c>
      <c r="G2796" t="s">
        <v>117</v>
      </c>
      <c r="H2796" t="s">
        <v>133</v>
      </c>
      <c r="I2796" t="s">
        <v>4892</v>
      </c>
      <c r="J2796" t="s">
        <v>119</v>
      </c>
      <c r="K2796" t="s">
        <v>854</v>
      </c>
      <c r="L2796" t="s">
        <v>54</v>
      </c>
      <c r="M2796" t="s">
        <v>178</v>
      </c>
      <c r="N2796" t="s">
        <v>122</v>
      </c>
      <c r="O2796" t="s">
        <v>122</v>
      </c>
      <c r="P2796" t="s">
        <v>79</v>
      </c>
      <c r="Q2796" t="s">
        <v>179</v>
      </c>
      <c r="R2796" t="s">
        <v>124</v>
      </c>
      <c r="S2796" t="s">
        <v>125</v>
      </c>
      <c r="T2796" t="s">
        <v>126</v>
      </c>
      <c r="U2796" t="s">
        <v>101</v>
      </c>
      <c r="V2796" t="s">
        <v>127</v>
      </c>
      <c r="W2796" t="s">
        <v>128</v>
      </c>
      <c r="X2796" t="s">
        <v>129</v>
      </c>
      <c r="Y2796" t="s">
        <v>130</v>
      </c>
      <c r="Z2796" s="5">
        <v>45938</v>
      </c>
      <c r="AA2796" s="5">
        <v>45938</v>
      </c>
      <c r="AB2796" t="s">
        <v>859</v>
      </c>
    </row>
    <row r="2797" spans="2:28" x14ac:dyDescent="0.25">
      <c r="B2797" t="s">
        <v>4893</v>
      </c>
      <c r="C2797" s="5">
        <v>45839</v>
      </c>
      <c r="D2797" s="5">
        <v>45930</v>
      </c>
      <c r="E2797" t="s">
        <v>4894</v>
      </c>
      <c r="F2797" t="s">
        <v>116</v>
      </c>
      <c r="G2797" t="s">
        <v>117</v>
      </c>
      <c r="H2797" t="s">
        <v>137</v>
      </c>
      <c r="I2797" t="s">
        <v>4894</v>
      </c>
      <c r="J2797" t="s">
        <v>119</v>
      </c>
      <c r="K2797" t="s">
        <v>854</v>
      </c>
      <c r="L2797" t="s">
        <v>54</v>
      </c>
      <c r="M2797" t="s">
        <v>516</v>
      </c>
      <c r="N2797" t="s">
        <v>122</v>
      </c>
      <c r="O2797" t="s">
        <v>122</v>
      </c>
      <c r="P2797" t="s">
        <v>79</v>
      </c>
      <c r="Q2797" t="s">
        <v>681</v>
      </c>
      <c r="R2797" t="s">
        <v>124</v>
      </c>
      <c r="S2797" t="s">
        <v>125</v>
      </c>
      <c r="T2797" t="s">
        <v>126</v>
      </c>
      <c r="U2797" t="s">
        <v>101</v>
      </c>
      <c r="V2797" t="s">
        <v>127</v>
      </c>
      <c r="W2797" t="s">
        <v>128</v>
      </c>
      <c r="X2797" t="s">
        <v>129</v>
      </c>
      <c r="Y2797" t="s">
        <v>130</v>
      </c>
      <c r="Z2797" s="5">
        <v>45938</v>
      </c>
      <c r="AA2797" s="5">
        <v>45938</v>
      </c>
      <c r="AB2797" t="s">
        <v>859</v>
      </c>
    </row>
    <row r="2798" spans="2:28" x14ac:dyDescent="0.25">
      <c r="B2798" t="s">
        <v>4895</v>
      </c>
      <c r="C2798" s="5">
        <v>45839</v>
      </c>
      <c r="D2798" s="5">
        <v>45930</v>
      </c>
      <c r="E2798" t="s">
        <v>4896</v>
      </c>
      <c r="F2798" t="s">
        <v>116</v>
      </c>
      <c r="G2798" t="s">
        <v>117</v>
      </c>
      <c r="H2798" t="s">
        <v>133</v>
      </c>
      <c r="I2798" t="s">
        <v>4896</v>
      </c>
      <c r="J2798" t="s">
        <v>119</v>
      </c>
      <c r="K2798" t="s">
        <v>854</v>
      </c>
      <c r="L2798" t="s">
        <v>54</v>
      </c>
      <c r="M2798" t="s">
        <v>121</v>
      </c>
      <c r="N2798" t="s">
        <v>122</v>
      </c>
      <c r="O2798" t="s">
        <v>122</v>
      </c>
      <c r="P2798" t="s">
        <v>79</v>
      </c>
      <c r="Q2798" t="s">
        <v>123</v>
      </c>
      <c r="R2798" t="s">
        <v>124</v>
      </c>
      <c r="S2798" t="s">
        <v>125</v>
      </c>
      <c r="T2798" t="s">
        <v>126</v>
      </c>
      <c r="U2798" t="s">
        <v>101</v>
      </c>
      <c r="V2798" t="s">
        <v>127</v>
      </c>
      <c r="W2798" t="s">
        <v>128</v>
      </c>
      <c r="X2798" t="s">
        <v>129</v>
      </c>
      <c r="Y2798" t="s">
        <v>130</v>
      </c>
      <c r="Z2798" s="5">
        <v>45938</v>
      </c>
      <c r="AA2798" s="5">
        <v>45938</v>
      </c>
      <c r="AB2798" t="s">
        <v>859</v>
      </c>
    </row>
    <row r="2799" spans="2:28" x14ac:dyDescent="0.25">
      <c r="B2799" t="s">
        <v>4897</v>
      </c>
      <c r="C2799" s="5">
        <v>45839</v>
      </c>
      <c r="D2799" s="5">
        <v>45930</v>
      </c>
      <c r="E2799" t="s">
        <v>4898</v>
      </c>
      <c r="F2799" t="s">
        <v>116</v>
      </c>
      <c r="G2799" t="s">
        <v>117</v>
      </c>
      <c r="H2799" t="s">
        <v>133</v>
      </c>
      <c r="I2799" t="s">
        <v>4898</v>
      </c>
      <c r="J2799" t="s">
        <v>119</v>
      </c>
      <c r="K2799" t="s">
        <v>854</v>
      </c>
      <c r="L2799" t="s">
        <v>54</v>
      </c>
      <c r="M2799" t="s">
        <v>121</v>
      </c>
      <c r="N2799" t="s">
        <v>122</v>
      </c>
      <c r="O2799" t="s">
        <v>122</v>
      </c>
      <c r="P2799" t="s">
        <v>79</v>
      </c>
      <c r="Q2799" t="s">
        <v>123</v>
      </c>
      <c r="R2799" t="s">
        <v>124</v>
      </c>
      <c r="S2799" t="s">
        <v>125</v>
      </c>
      <c r="T2799" t="s">
        <v>126</v>
      </c>
      <c r="U2799" t="s">
        <v>101</v>
      </c>
      <c r="V2799" t="s">
        <v>127</v>
      </c>
      <c r="W2799" t="s">
        <v>128</v>
      </c>
      <c r="X2799" t="s">
        <v>129</v>
      </c>
      <c r="Y2799" t="s">
        <v>130</v>
      </c>
      <c r="Z2799" s="5">
        <v>45938</v>
      </c>
      <c r="AA2799" s="5">
        <v>45938</v>
      </c>
      <c r="AB2799" t="s">
        <v>859</v>
      </c>
    </row>
    <row r="2800" spans="2:28" x14ac:dyDescent="0.25">
      <c r="B2800" t="s">
        <v>4899</v>
      </c>
      <c r="C2800" s="5">
        <v>45839</v>
      </c>
      <c r="D2800" s="5">
        <v>45930</v>
      </c>
      <c r="E2800" t="s">
        <v>4900</v>
      </c>
      <c r="F2800" t="s">
        <v>116</v>
      </c>
      <c r="G2800" t="s">
        <v>117</v>
      </c>
      <c r="H2800" t="s">
        <v>133</v>
      </c>
      <c r="I2800" t="s">
        <v>4900</v>
      </c>
      <c r="J2800" t="s">
        <v>119</v>
      </c>
      <c r="K2800" t="s">
        <v>854</v>
      </c>
      <c r="L2800" t="s">
        <v>54</v>
      </c>
      <c r="M2800" t="s">
        <v>323</v>
      </c>
      <c r="N2800" t="s">
        <v>122</v>
      </c>
      <c r="O2800" t="s">
        <v>122</v>
      </c>
      <c r="P2800" t="s">
        <v>79</v>
      </c>
      <c r="Q2800" t="s">
        <v>179</v>
      </c>
      <c r="R2800" t="s">
        <v>124</v>
      </c>
      <c r="S2800" t="s">
        <v>125</v>
      </c>
      <c r="T2800" t="s">
        <v>126</v>
      </c>
      <c r="U2800" t="s">
        <v>101</v>
      </c>
      <c r="V2800" t="s">
        <v>127</v>
      </c>
      <c r="W2800" t="s">
        <v>128</v>
      </c>
      <c r="X2800" t="s">
        <v>129</v>
      </c>
      <c r="Y2800" t="s">
        <v>130</v>
      </c>
      <c r="Z2800" s="5">
        <v>45938</v>
      </c>
      <c r="AA2800" s="5">
        <v>45938</v>
      </c>
      <c r="AB2800" t="s">
        <v>859</v>
      </c>
    </row>
    <row r="2801" spans="2:28" x14ac:dyDescent="0.25">
      <c r="B2801" t="s">
        <v>4901</v>
      </c>
      <c r="C2801" s="5">
        <v>45839</v>
      </c>
      <c r="D2801" s="5">
        <v>45930</v>
      </c>
      <c r="E2801" t="s">
        <v>4902</v>
      </c>
      <c r="F2801" t="s">
        <v>116</v>
      </c>
      <c r="G2801" t="s">
        <v>117</v>
      </c>
      <c r="H2801" t="s">
        <v>127</v>
      </c>
      <c r="I2801" t="s">
        <v>4902</v>
      </c>
      <c r="J2801" t="s">
        <v>119</v>
      </c>
      <c r="K2801" t="s">
        <v>854</v>
      </c>
      <c r="L2801" t="s">
        <v>54</v>
      </c>
      <c r="M2801" t="s">
        <v>144</v>
      </c>
      <c r="N2801" t="s">
        <v>122</v>
      </c>
      <c r="O2801" t="s">
        <v>122</v>
      </c>
      <c r="P2801" t="s">
        <v>79</v>
      </c>
      <c r="Q2801" t="s">
        <v>145</v>
      </c>
      <c r="R2801" t="s">
        <v>124</v>
      </c>
      <c r="S2801" t="s">
        <v>125</v>
      </c>
      <c r="T2801" t="s">
        <v>126</v>
      </c>
      <c r="U2801" t="s">
        <v>101</v>
      </c>
      <c r="V2801" t="s">
        <v>127</v>
      </c>
      <c r="W2801" t="s">
        <v>128</v>
      </c>
      <c r="X2801" t="s">
        <v>129</v>
      </c>
      <c r="Y2801" t="s">
        <v>130</v>
      </c>
      <c r="Z2801" s="5">
        <v>45938</v>
      </c>
      <c r="AA2801" s="5">
        <v>45938</v>
      </c>
      <c r="AB2801" t="s">
        <v>859</v>
      </c>
    </row>
    <row r="2802" spans="2:28" x14ac:dyDescent="0.25">
      <c r="B2802" t="s">
        <v>4903</v>
      </c>
      <c r="C2802" s="5">
        <v>45839</v>
      </c>
      <c r="D2802" s="5">
        <v>45930</v>
      </c>
      <c r="E2802" t="s">
        <v>4904</v>
      </c>
      <c r="F2802" t="s">
        <v>116</v>
      </c>
      <c r="G2802" t="s">
        <v>117</v>
      </c>
      <c r="H2802" t="s">
        <v>137</v>
      </c>
      <c r="I2802" t="s">
        <v>4904</v>
      </c>
      <c r="J2802" t="s">
        <v>119</v>
      </c>
      <c r="K2802" t="s">
        <v>883</v>
      </c>
      <c r="L2802" t="s">
        <v>54</v>
      </c>
      <c r="M2802" t="s">
        <v>789</v>
      </c>
      <c r="N2802" t="s">
        <v>122</v>
      </c>
      <c r="O2802" t="s">
        <v>122</v>
      </c>
      <c r="P2802" t="s">
        <v>79</v>
      </c>
      <c r="Q2802" t="s">
        <v>386</v>
      </c>
      <c r="R2802" t="s">
        <v>124</v>
      </c>
      <c r="S2802" t="s">
        <v>125</v>
      </c>
      <c r="T2802" t="s">
        <v>126</v>
      </c>
      <c r="U2802" t="s">
        <v>101</v>
      </c>
      <c r="V2802" t="s">
        <v>127</v>
      </c>
      <c r="W2802" t="s">
        <v>128</v>
      </c>
      <c r="X2802" t="s">
        <v>129</v>
      </c>
      <c r="Y2802" t="s">
        <v>130</v>
      </c>
      <c r="Z2802" s="5">
        <v>45938</v>
      </c>
      <c r="AA2802" s="5">
        <v>45938</v>
      </c>
      <c r="AB2802" t="s">
        <v>859</v>
      </c>
    </row>
    <row r="2803" spans="2:28" x14ac:dyDescent="0.25">
      <c r="B2803" t="s">
        <v>4905</v>
      </c>
      <c r="C2803" s="5">
        <v>45839</v>
      </c>
      <c r="D2803" s="5">
        <v>45930</v>
      </c>
      <c r="E2803" t="s">
        <v>4906</v>
      </c>
      <c r="F2803" t="s">
        <v>116</v>
      </c>
      <c r="G2803" t="s">
        <v>117</v>
      </c>
      <c r="H2803" t="s">
        <v>133</v>
      </c>
      <c r="I2803" t="s">
        <v>4906</v>
      </c>
      <c r="J2803" t="s">
        <v>119</v>
      </c>
      <c r="K2803" t="s">
        <v>854</v>
      </c>
      <c r="L2803" t="s">
        <v>54</v>
      </c>
      <c r="M2803" t="s">
        <v>603</v>
      </c>
      <c r="N2803" t="s">
        <v>122</v>
      </c>
      <c r="O2803" t="s">
        <v>122</v>
      </c>
      <c r="P2803" t="s">
        <v>79</v>
      </c>
      <c r="Q2803" t="s">
        <v>149</v>
      </c>
      <c r="R2803" t="s">
        <v>124</v>
      </c>
      <c r="S2803" t="s">
        <v>125</v>
      </c>
      <c r="T2803" t="s">
        <v>126</v>
      </c>
      <c r="U2803" t="s">
        <v>101</v>
      </c>
      <c r="V2803" t="s">
        <v>127</v>
      </c>
      <c r="W2803" t="s">
        <v>128</v>
      </c>
      <c r="X2803" t="s">
        <v>129</v>
      </c>
      <c r="Y2803" t="s">
        <v>130</v>
      </c>
      <c r="Z2803" s="5">
        <v>45938</v>
      </c>
      <c r="AA2803" s="5">
        <v>45938</v>
      </c>
      <c r="AB2803" t="s">
        <v>859</v>
      </c>
    </row>
    <row r="2804" spans="2:28" x14ac:dyDescent="0.25">
      <c r="B2804" t="s">
        <v>4907</v>
      </c>
      <c r="C2804" s="5">
        <v>45839</v>
      </c>
      <c r="D2804" s="5">
        <v>45930</v>
      </c>
      <c r="E2804" t="s">
        <v>4908</v>
      </c>
      <c r="F2804" t="s">
        <v>116</v>
      </c>
      <c r="G2804" t="s">
        <v>117</v>
      </c>
      <c r="H2804" t="s">
        <v>137</v>
      </c>
      <c r="I2804" t="s">
        <v>4908</v>
      </c>
      <c r="J2804" t="s">
        <v>119</v>
      </c>
      <c r="K2804" t="s">
        <v>854</v>
      </c>
      <c r="L2804" t="s">
        <v>54</v>
      </c>
      <c r="M2804" t="s">
        <v>425</v>
      </c>
      <c r="N2804" t="s">
        <v>122</v>
      </c>
      <c r="O2804" t="s">
        <v>122</v>
      </c>
      <c r="P2804" t="s">
        <v>79</v>
      </c>
      <c r="Q2804" t="s">
        <v>342</v>
      </c>
      <c r="R2804" t="s">
        <v>124</v>
      </c>
      <c r="S2804" t="s">
        <v>125</v>
      </c>
      <c r="T2804" t="s">
        <v>126</v>
      </c>
      <c r="U2804" t="s">
        <v>101</v>
      </c>
      <c r="V2804" t="s">
        <v>127</v>
      </c>
      <c r="W2804" t="s">
        <v>128</v>
      </c>
      <c r="X2804" t="s">
        <v>129</v>
      </c>
      <c r="Y2804" t="s">
        <v>130</v>
      </c>
      <c r="Z2804" s="5">
        <v>45938</v>
      </c>
      <c r="AA2804" s="5">
        <v>45938</v>
      </c>
      <c r="AB2804" t="s">
        <v>859</v>
      </c>
    </row>
    <row r="2805" spans="2:28" x14ac:dyDescent="0.25">
      <c r="B2805" t="s">
        <v>4909</v>
      </c>
      <c r="C2805" s="5">
        <v>45839</v>
      </c>
      <c r="D2805" s="5">
        <v>45930</v>
      </c>
      <c r="E2805" t="s">
        <v>4910</v>
      </c>
      <c r="F2805" t="s">
        <v>116</v>
      </c>
      <c r="G2805" t="s">
        <v>117</v>
      </c>
      <c r="H2805" t="s">
        <v>133</v>
      </c>
      <c r="I2805" t="s">
        <v>4910</v>
      </c>
      <c r="J2805" t="s">
        <v>119</v>
      </c>
      <c r="K2805" t="s">
        <v>854</v>
      </c>
      <c r="L2805" t="s">
        <v>54</v>
      </c>
      <c r="M2805" t="s">
        <v>193</v>
      </c>
      <c r="N2805" t="s">
        <v>122</v>
      </c>
      <c r="O2805" t="s">
        <v>122</v>
      </c>
      <c r="P2805" t="s">
        <v>79</v>
      </c>
      <c r="Q2805" t="s">
        <v>179</v>
      </c>
      <c r="R2805" t="s">
        <v>124</v>
      </c>
      <c r="S2805" t="s">
        <v>125</v>
      </c>
      <c r="T2805" t="s">
        <v>126</v>
      </c>
      <c r="U2805" t="s">
        <v>101</v>
      </c>
      <c r="V2805" t="s">
        <v>127</v>
      </c>
      <c r="W2805" t="s">
        <v>128</v>
      </c>
      <c r="X2805" t="s">
        <v>129</v>
      </c>
      <c r="Y2805" t="s">
        <v>130</v>
      </c>
      <c r="Z2805" s="5">
        <v>45938</v>
      </c>
      <c r="AA2805" s="5">
        <v>45938</v>
      </c>
      <c r="AB2805" t="s">
        <v>859</v>
      </c>
    </row>
    <row r="2806" spans="2:28" x14ac:dyDescent="0.25">
      <c r="B2806" t="s">
        <v>4911</v>
      </c>
      <c r="C2806" s="5">
        <v>45839</v>
      </c>
      <c r="D2806" s="5">
        <v>45930</v>
      </c>
      <c r="E2806" t="s">
        <v>4912</v>
      </c>
      <c r="F2806" t="s">
        <v>116</v>
      </c>
      <c r="G2806" t="s">
        <v>117</v>
      </c>
      <c r="H2806" t="s">
        <v>118</v>
      </c>
      <c r="I2806" t="s">
        <v>4912</v>
      </c>
      <c r="J2806" t="s">
        <v>119</v>
      </c>
      <c r="K2806" t="s">
        <v>854</v>
      </c>
      <c r="L2806" t="s">
        <v>54</v>
      </c>
      <c r="M2806" t="s">
        <v>379</v>
      </c>
      <c r="N2806" t="s">
        <v>122</v>
      </c>
      <c r="O2806" t="s">
        <v>122</v>
      </c>
      <c r="P2806" t="s">
        <v>79</v>
      </c>
      <c r="Q2806" t="s">
        <v>380</v>
      </c>
      <c r="R2806" t="s">
        <v>124</v>
      </c>
      <c r="S2806" t="s">
        <v>125</v>
      </c>
      <c r="T2806" t="s">
        <v>126</v>
      </c>
      <c r="U2806" t="s">
        <v>101</v>
      </c>
      <c r="V2806" t="s">
        <v>127</v>
      </c>
      <c r="W2806" t="s">
        <v>128</v>
      </c>
      <c r="X2806" t="s">
        <v>129</v>
      </c>
      <c r="Y2806" t="s">
        <v>130</v>
      </c>
      <c r="Z2806" s="5">
        <v>45938</v>
      </c>
      <c r="AA2806" s="5">
        <v>45938</v>
      </c>
      <c r="AB2806" t="s">
        <v>859</v>
      </c>
    </row>
    <row r="2807" spans="2:28" x14ac:dyDescent="0.25">
      <c r="B2807" t="s">
        <v>4913</v>
      </c>
      <c r="C2807" s="5">
        <v>45839</v>
      </c>
      <c r="D2807" s="5">
        <v>45930</v>
      </c>
      <c r="E2807" t="s">
        <v>4914</v>
      </c>
      <c r="F2807" t="s">
        <v>116</v>
      </c>
      <c r="G2807" t="s">
        <v>117</v>
      </c>
      <c r="H2807" t="s">
        <v>133</v>
      </c>
      <c r="I2807" t="s">
        <v>4914</v>
      </c>
      <c r="J2807" t="s">
        <v>119</v>
      </c>
      <c r="K2807" t="s">
        <v>854</v>
      </c>
      <c r="L2807" t="s">
        <v>54</v>
      </c>
      <c r="M2807" t="s">
        <v>187</v>
      </c>
      <c r="N2807" t="s">
        <v>122</v>
      </c>
      <c r="O2807" t="s">
        <v>122</v>
      </c>
      <c r="P2807" t="s">
        <v>79</v>
      </c>
      <c r="Q2807" t="s">
        <v>179</v>
      </c>
      <c r="R2807" t="s">
        <v>124</v>
      </c>
      <c r="S2807" t="s">
        <v>125</v>
      </c>
      <c r="T2807" t="s">
        <v>126</v>
      </c>
      <c r="U2807" t="s">
        <v>101</v>
      </c>
      <c r="V2807" t="s">
        <v>127</v>
      </c>
      <c r="W2807" t="s">
        <v>128</v>
      </c>
      <c r="X2807" t="s">
        <v>129</v>
      </c>
      <c r="Y2807" t="s">
        <v>130</v>
      </c>
      <c r="Z2807" s="5">
        <v>45938</v>
      </c>
      <c r="AA2807" s="5">
        <v>45938</v>
      </c>
      <c r="AB2807" t="s">
        <v>859</v>
      </c>
    </row>
    <row r="2808" spans="2:28" x14ac:dyDescent="0.25">
      <c r="B2808" t="s">
        <v>4915</v>
      </c>
      <c r="C2808" s="5">
        <v>45839</v>
      </c>
      <c r="D2808" s="5">
        <v>45930</v>
      </c>
      <c r="E2808" t="s">
        <v>4916</v>
      </c>
      <c r="F2808" t="s">
        <v>116</v>
      </c>
      <c r="G2808" t="s">
        <v>117</v>
      </c>
      <c r="H2808" t="s">
        <v>133</v>
      </c>
      <c r="I2808" t="s">
        <v>4916</v>
      </c>
      <c r="J2808" t="s">
        <v>119</v>
      </c>
      <c r="K2808" t="s">
        <v>854</v>
      </c>
      <c r="L2808" t="s">
        <v>54</v>
      </c>
      <c r="M2808" t="s">
        <v>634</v>
      </c>
      <c r="N2808" t="s">
        <v>122</v>
      </c>
      <c r="O2808" t="s">
        <v>122</v>
      </c>
      <c r="P2808" t="s">
        <v>79</v>
      </c>
      <c r="Q2808" t="s">
        <v>179</v>
      </c>
      <c r="R2808" t="s">
        <v>124</v>
      </c>
      <c r="S2808" t="s">
        <v>125</v>
      </c>
      <c r="T2808" t="s">
        <v>126</v>
      </c>
      <c r="U2808" t="s">
        <v>101</v>
      </c>
      <c r="V2808" t="s">
        <v>127</v>
      </c>
      <c r="W2808" t="s">
        <v>128</v>
      </c>
      <c r="X2808" t="s">
        <v>129</v>
      </c>
      <c r="Y2808" t="s">
        <v>130</v>
      </c>
      <c r="Z2808" s="5">
        <v>45938</v>
      </c>
      <c r="AA2808" s="5">
        <v>45938</v>
      </c>
      <c r="AB2808" t="s">
        <v>859</v>
      </c>
    </row>
    <row r="2809" spans="2:28" x14ac:dyDescent="0.25">
      <c r="B2809" t="s">
        <v>4917</v>
      </c>
      <c r="C2809" s="5">
        <v>45839</v>
      </c>
      <c r="D2809" s="5">
        <v>45930</v>
      </c>
      <c r="E2809" t="s">
        <v>4918</v>
      </c>
      <c r="F2809" t="s">
        <v>116</v>
      </c>
      <c r="G2809" t="s">
        <v>117</v>
      </c>
      <c r="H2809" t="s">
        <v>137</v>
      </c>
      <c r="I2809" t="s">
        <v>4918</v>
      </c>
      <c r="J2809" t="s">
        <v>119</v>
      </c>
      <c r="K2809" t="s">
        <v>854</v>
      </c>
      <c r="L2809" t="s">
        <v>54</v>
      </c>
      <c r="M2809" t="s">
        <v>591</v>
      </c>
      <c r="N2809" t="s">
        <v>122</v>
      </c>
      <c r="O2809" t="s">
        <v>122</v>
      </c>
      <c r="P2809" t="s">
        <v>79</v>
      </c>
      <c r="Q2809" t="s">
        <v>592</v>
      </c>
      <c r="R2809" t="s">
        <v>124</v>
      </c>
      <c r="S2809" t="s">
        <v>125</v>
      </c>
      <c r="T2809" t="s">
        <v>126</v>
      </c>
      <c r="U2809" t="s">
        <v>101</v>
      </c>
      <c r="V2809" t="s">
        <v>127</v>
      </c>
      <c r="W2809" t="s">
        <v>128</v>
      </c>
      <c r="X2809" t="s">
        <v>129</v>
      </c>
      <c r="Y2809" t="s">
        <v>130</v>
      </c>
      <c r="Z2809" s="5">
        <v>45938</v>
      </c>
      <c r="AA2809" s="5">
        <v>45938</v>
      </c>
      <c r="AB2809" t="s">
        <v>859</v>
      </c>
    </row>
    <row r="2810" spans="2:28" x14ac:dyDescent="0.25">
      <c r="B2810" t="s">
        <v>4919</v>
      </c>
      <c r="C2810" s="5">
        <v>45839</v>
      </c>
      <c r="D2810" s="5">
        <v>45930</v>
      </c>
      <c r="E2810" t="s">
        <v>4920</v>
      </c>
      <c r="F2810" t="s">
        <v>116</v>
      </c>
      <c r="G2810" t="s">
        <v>117</v>
      </c>
      <c r="H2810" t="s">
        <v>133</v>
      </c>
      <c r="I2810" t="s">
        <v>4920</v>
      </c>
      <c r="J2810" t="s">
        <v>119</v>
      </c>
      <c r="K2810" t="s">
        <v>854</v>
      </c>
      <c r="L2810" t="s">
        <v>54</v>
      </c>
      <c r="M2810" t="s">
        <v>159</v>
      </c>
      <c r="N2810" t="s">
        <v>122</v>
      </c>
      <c r="O2810" t="s">
        <v>122</v>
      </c>
      <c r="P2810" t="s">
        <v>79</v>
      </c>
      <c r="Q2810" t="s">
        <v>160</v>
      </c>
      <c r="R2810" t="s">
        <v>124</v>
      </c>
      <c r="S2810" t="s">
        <v>125</v>
      </c>
      <c r="T2810" t="s">
        <v>126</v>
      </c>
      <c r="U2810" t="s">
        <v>101</v>
      </c>
      <c r="V2810" t="s">
        <v>127</v>
      </c>
      <c r="W2810" t="s">
        <v>128</v>
      </c>
      <c r="X2810" t="s">
        <v>129</v>
      </c>
      <c r="Y2810" t="s">
        <v>130</v>
      </c>
      <c r="Z2810" s="5">
        <v>45938</v>
      </c>
      <c r="AA2810" s="5">
        <v>45938</v>
      </c>
      <c r="AB2810" t="s">
        <v>859</v>
      </c>
    </row>
    <row r="2811" spans="2:28" x14ac:dyDescent="0.25">
      <c r="B2811" t="s">
        <v>4921</v>
      </c>
      <c r="C2811" s="5">
        <v>45839</v>
      </c>
      <c r="D2811" s="5">
        <v>45930</v>
      </c>
      <c r="E2811" t="s">
        <v>4922</v>
      </c>
      <c r="F2811" t="s">
        <v>116</v>
      </c>
      <c r="G2811" t="s">
        <v>117</v>
      </c>
      <c r="H2811" t="s">
        <v>133</v>
      </c>
      <c r="I2811" t="s">
        <v>4922</v>
      </c>
      <c r="J2811" t="s">
        <v>119</v>
      </c>
      <c r="K2811" t="s">
        <v>883</v>
      </c>
      <c r="L2811" t="s">
        <v>54</v>
      </c>
      <c r="M2811" t="s">
        <v>729</v>
      </c>
      <c r="N2811" t="s">
        <v>122</v>
      </c>
      <c r="O2811" t="s">
        <v>122</v>
      </c>
      <c r="P2811" t="s">
        <v>79</v>
      </c>
      <c r="Q2811" t="s">
        <v>296</v>
      </c>
      <c r="R2811" t="s">
        <v>124</v>
      </c>
      <c r="S2811" t="s">
        <v>125</v>
      </c>
      <c r="T2811" t="s">
        <v>126</v>
      </c>
      <c r="U2811" t="s">
        <v>101</v>
      </c>
      <c r="V2811" t="s">
        <v>127</v>
      </c>
      <c r="W2811" t="s">
        <v>128</v>
      </c>
      <c r="X2811" t="s">
        <v>129</v>
      </c>
      <c r="Y2811" t="s">
        <v>130</v>
      </c>
      <c r="Z2811" s="5">
        <v>45938</v>
      </c>
      <c r="AA2811" s="5">
        <v>45938</v>
      </c>
      <c r="AB2811" t="s">
        <v>859</v>
      </c>
    </row>
    <row r="2812" spans="2:28" x14ac:dyDescent="0.25">
      <c r="B2812" t="s">
        <v>852</v>
      </c>
      <c r="C2812" s="5">
        <v>45748</v>
      </c>
      <c r="D2812" s="5">
        <v>45838</v>
      </c>
      <c r="E2812" t="s">
        <v>4923</v>
      </c>
      <c r="F2812" t="s">
        <v>116</v>
      </c>
      <c r="G2812" t="s">
        <v>474</v>
      </c>
      <c r="H2812" t="s">
        <v>137</v>
      </c>
      <c r="I2812" t="s">
        <v>4923</v>
      </c>
      <c r="J2812" t="s">
        <v>119</v>
      </c>
      <c r="K2812" t="s">
        <v>466</v>
      </c>
      <c r="L2812" t="s">
        <v>54</v>
      </c>
      <c r="M2812" t="s">
        <v>201</v>
      </c>
      <c r="N2812" t="s">
        <v>1210</v>
      </c>
      <c r="O2812" t="s">
        <v>1210</v>
      </c>
      <c r="P2812" t="s">
        <v>79</v>
      </c>
      <c r="Q2812" t="s">
        <v>202</v>
      </c>
      <c r="R2812" t="s">
        <v>4924</v>
      </c>
      <c r="S2812" t="s">
        <v>125</v>
      </c>
      <c r="T2812" t="s">
        <v>976</v>
      </c>
      <c r="U2812" t="s">
        <v>101</v>
      </c>
      <c r="V2812" t="s">
        <v>462</v>
      </c>
      <c r="W2812" t="s">
        <v>463</v>
      </c>
      <c r="X2812" t="s">
        <v>3655</v>
      </c>
      <c r="Y2812" t="s">
        <v>130</v>
      </c>
      <c r="Z2812" s="5">
        <v>45860</v>
      </c>
      <c r="AA2812" s="5">
        <v>45860</v>
      </c>
      <c r="AB2812" t="s">
        <v>466</v>
      </c>
    </row>
    <row r="2813" spans="2:28" x14ac:dyDescent="0.25">
      <c r="B2813" t="s">
        <v>852</v>
      </c>
      <c r="C2813" s="5">
        <v>45748</v>
      </c>
      <c r="D2813" s="5">
        <v>45838</v>
      </c>
      <c r="E2813" t="s">
        <v>4925</v>
      </c>
      <c r="F2813" t="s">
        <v>116</v>
      </c>
      <c r="G2813" t="s">
        <v>540</v>
      </c>
      <c r="H2813" t="s">
        <v>133</v>
      </c>
      <c r="I2813" t="s">
        <v>4925</v>
      </c>
      <c r="J2813" t="s">
        <v>119</v>
      </c>
      <c r="K2813" t="s">
        <v>466</v>
      </c>
      <c r="L2813" t="s">
        <v>54</v>
      </c>
      <c r="M2813" t="s">
        <v>121</v>
      </c>
      <c r="N2813" t="s">
        <v>1210</v>
      </c>
      <c r="O2813" t="s">
        <v>1210</v>
      </c>
      <c r="P2813" t="s">
        <v>79</v>
      </c>
      <c r="Q2813" t="s">
        <v>171</v>
      </c>
      <c r="R2813" t="s">
        <v>1130</v>
      </c>
      <c r="S2813" t="s">
        <v>125</v>
      </c>
      <c r="T2813" t="s">
        <v>1132</v>
      </c>
      <c r="U2813" t="s">
        <v>101</v>
      </c>
      <c r="V2813" t="s">
        <v>462</v>
      </c>
      <c r="W2813" t="s">
        <v>463</v>
      </c>
      <c r="X2813" t="s">
        <v>2742</v>
      </c>
      <c r="Y2813" t="s">
        <v>130</v>
      </c>
      <c r="Z2813" s="5">
        <v>45860</v>
      </c>
      <c r="AA2813" s="5">
        <v>45860</v>
      </c>
      <c r="AB2813" t="s">
        <v>466</v>
      </c>
    </row>
    <row r="2814" spans="2:28" x14ac:dyDescent="0.25">
      <c r="B2814" t="s">
        <v>852</v>
      </c>
      <c r="C2814" s="5">
        <v>45748</v>
      </c>
      <c r="D2814" s="5">
        <v>45838</v>
      </c>
      <c r="E2814" t="s">
        <v>4926</v>
      </c>
      <c r="F2814" t="s">
        <v>116</v>
      </c>
      <c r="G2814" t="s">
        <v>1234</v>
      </c>
      <c r="H2814" t="s">
        <v>133</v>
      </c>
      <c r="I2814" t="s">
        <v>4926</v>
      </c>
      <c r="J2814" t="s">
        <v>119</v>
      </c>
      <c r="K2814" t="s">
        <v>466</v>
      </c>
      <c r="L2814" t="s">
        <v>54</v>
      </c>
      <c r="M2814" t="s">
        <v>121</v>
      </c>
      <c r="N2814" t="s">
        <v>1210</v>
      </c>
      <c r="O2814" t="s">
        <v>1210</v>
      </c>
      <c r="P2814" t="s">
        <v>79</v>
      </c>
      <c r="Q2814" t="s">
        <v>171</v>
      </c>
      <c r="R2814" t="s">
        <v>1040</v>
      </c>
      <c r="S2814" t="s">
        <v>125</v>
      </c>
      <c r="T2814" t="s">
        <v>3574</v>
      </c>
      <c r="U2814" t="s">
        <v>101</v>
      </c>
      <c r="V2814" t="s">
        <v>462</v>
      </c>
      <c r="W2814" t="s">
        <v>463</v>
      </c>
      <c r="X2814" t="s">
        <v>4927</v>
      </c>
      <c r="Y2814" t="s">
        <v>130</v>
      </c>
      <c r="Z2814" s="5">
        <v>45860</v>
      </c>
      <c r="AA2814" s="5">
        <v>45860</v>
      </c>
      <c r="AB2814" t="s">
        <v>466</v>
      </c>
    </row>
    <row r="2815" spans="2:28" x14ac:dyDescent="0.25">
      <c r="B2815" t="s">
        <v>852</v>
      </c>
      <c r="C2815" s="5">
        <v>45748</v>
      </c>
      <c r="D2815" s="5">
        <v>45838</v>
      </c>
      <c r="E2815" t="s">
        <v>4928</v>
      </c>
      <c r="F2815" t="s">
        <v>116</v>
      </c>
      <c r="G2815" t="s">
        <v>533</v>
      </c>
      <c r="H2815" t="s">
        <v>133</v>
      </c>
      <c r="I2815" t="s">
        <v>4928</v>
      </c>
      <c r="J2815" t="s">
        <v>119</v>
      </c>
      <c r="K2815" t="s">
        <v>466</v>
      </c>
      <c r="L2815" t="s">
        <v>54</v>
      </c>
      <c r="M2815" t="s">
        <v>729</v>
      </c>
      <c r="N2815" t="s">
        <v>1210</v>
      </c>
      <c r="O2815" t="s">
        <v>1210</v>
      </c>
      <c r="P2815" t="s">
        <v>79</v>
      </c>
      <c r="Q2815" t="s">
        <v>3597</v>
      </c>
      <c r="R2815" t="s">
        <v>3574</v>
      </c>
      <c r="S2815" t="s">
        <v>125</v>
      </c>
      <c r="T2815" t="s">
        <v>3575</v>
      </c>
      <c r="U2815" t="s">
        <v>101</v>
      </c>
      <c r="V2815" t="s">
        <v>462</v>
      </c>
      <c r="W2815" t="s">
        <v>463</v>
      </c>
      <c r="X2815" t="s">
        <v>2742</v>
      </c>
      <c r="Y2815" t="s">
        <v>130</v>
      </c>
      <c r="Z2815" s="5">
        <v>45860</v>
      </c>
      <c r="AA2815" s="5">
        <v>45860</v>
      </c>
      <c r="AB2815" t="s">
        <v>466</v>
      </c>
    </row>
    <row r="2816" spans="2:28" x14ac:dyDescent="0.25">
      <c r="B2816" t="s">
        <v>852</v>
      </c>
      <c r="C2816" s="5">
        <v>45748</v>
      </c>
      <c r="D2816" s="5">
        <v>45838</v>
      </c>
      <c r="E2816" t="s">
        <v>4929</v>
      </c>
      <c r="F2816" t="s">
        <v>116</v>
      </c>
      <c r="G2816" t="s">
        <v>474</v>
      </c>
      <c r="H2816" t="s">
        <v>137</v>
      </c>
      <c r="I2816" t="s">
        <v>4929</v>
      </c>
      <c r="J2816" t="s">
        <v>119</v>
      </c>
      <c r="K2816" t="s">
        <v>466</v>
      </c>
      <c r="L2816" t="s">
        <v>54</v>
      </c>
      <c r="M2816" t="s">
        <v>595</v>
      </c>
      <c r="N2816" t="s">
        <v>1210</v>
      </c>
      <c r="O2816" t="s">
        <v>1210</v>
      </c>
      <c r="P2816" t="s">
        <v>79</v>
      </c>
      <c r="Q2816" t="s">
        <v>369</v>
      </c>
      <c r="R2816" t="s">
        <v>4930</v>
      </c>
      <c r="S2816" t="s">
        <v>125</v>
      </c>
      <c r="T2816" t="s">
        <v>4931</v>
      </c>
      <c r="U2816" t="s">
        <v>101</v>
      </c>
      <c r="V2816" t="s">
        <v>462</v>
      </c>
      <c r="W2816" t="s">
        <v>463</v>
      </c>
      <c r="X2816" t="s">
        <v>4932</v>
      </c>
      <c r="Y2816" t="s">
        <v>130</v>
      </c>
      <c r="Z2816" s="5">
        <v>45860</v>
      </c>
      <c r="AA2816" s="5">
        <v>45860</v>
      </c>
      <c r="AB2816" t="s">
        <v>466</v>
      </c>
    </row>
    <row r="2817" spans="2:28" x14ac:dyDescent="0.25">
      <c r="B2817" t="s">
        <v>852</v>
      </c>
      <c r="C2817" s="5">
        <v>45748</v>
      </c>
      <c r="D2817" s="5">
        <v>45838</v>
      </c>
      <c r="E2817" t="s">
        <v>4933</v>
      </c>
      <c r="F2817" t="s">
        <v>116</v>
      </c>
      <c r="G2817" t="s">
        <v>474</v>
      </c>
      <c r="H2817" t="s">
        <v>137</v>
      </c>
      <c r="I2817" t="s">
        <v>4933</v>
      </c>
      <c r="J2817" t="s">
        <v>119</v>
      </c>
      <c r="K2817" t="s">
        <v>466</v>
      </c>
      <c r="L2817" t="s">
        <v>54</v>
      </c>
      <c r="M2817" t="s">
        <v>1043</v>
      </c>
      <c r="N2817" t="s">
        <v>1210</v>
      </c>
      <c r="O2817" t="s">
        <v>1210</v>
      </c>
      <c r="P2817" t="s">
        <v>79</v>
      </c>
      <c r="Q2817" t="s">
        <v>257</v>
      </c>
      <c r="R2817" t="s">
        <v>1204</v>
      </c>
      <c r="S2817" t="s">
        <v>125</v>
      </c>
      <c r="T2817" t="s">
        <v>1024</v>
      </c>
      <c r="U2817" t="s">
        <v>101</v>
      </c>
      <c r="V2817" t="s">
        <v>462</v>
      </c>
      <c r="W2817" t="s">
        <v>463</v>
      </c>
      <c r="X2817" t="s">
        <v>129</v>
      </c>
      <c r="Y2817" t="s">
        <v>130</v>
      </c>
      <c r="Z2817" s="5">
        <v>45860</v>
      </c>
      <c r="AA2817" s="5">
        <v>45860</v>
      </c>
      <c r="AB2817" t="s">
        <v>466</v>
      </c>
    </row>
    <row r="2818" spans="2:28" x14ac:dyDescent="0.25">
      <c r="B2818" t="s">
        <v>852</v>
      </c>
      <c r="C2818" s="5">
        <v>45748</v>
      </c>
      <c r="D2818" s="5">
        <v>45838</v>
      </c>
      <c r="E2818" t="s">
        <v>4934</v>
      </c>
      <c r="F2818" t="s">
        <v>116</v>
      </c>
      <c r="G2818" t="s">
        <v>474</v>
      </c>
      <c r="H2818" t="s">
        <v>137</v>
      </c>
      <c r="I2818" t="s">
        <v>4934</v>
      </c>
      <c r="J2818" t="s">
        <v>119</v>
      </c>
      <c r="K2818" t="s">
        <v>466</v>
      </c>
      <c r="L2818" t="s">
        <v>54</v>
      </c>
      <c r="M2818" t="s">
        <v>524</v>
      </c>
      <c r="N2818" t="s">
        <v>1210</v>
      </c>
      <c r="O2818" t="s">
        <v>1210</v>
      </c>
      <c r="P2818" t="s">
        <v>79</v>
      </c>
      <c r="Q2818" t="s">
        <v>188</v>
      </c>
      <c r="R2818" t="s">
        <v>4935</v>
      </c>
      <c r="S2818" t="s">
        <v>125</v>
      </c>
      <c r="T2818" t="s">
        <v>4936</v>
      </c>
      <c r="U2818" t="s">
        <v>101</v>
      </c>
      <c r="V2818" t="s">
        <v>462</v>
      </c>
      <c r="W2818" t="s">
        <v>463</v>
      </c>
      <c r="X2818" t="s">
        <v>1232</v>
      </c>
      <c r="Y2818" t="s">
        <v>130</v>
      </c>
      <c r="Z2818" s="5">
        <v>45860</v>
      </c>
      <c r="AA2818" s="5">
        <v>45860</v>
      </c>
      <c r="AB2818" t="s">
        <v>466</v>
      </c>
    </row>
    <row r="2819" spans="2:28" x14ac:dyDescent="0.25">
      <c r="B2819" t="s">
        <v>852</v>
      </c>
      <c r="C2819" s="5">
        <v>45748</v>
      </c>
      <c r="D2819" s="5">
        <v>45838</v>
      </c>
      <c r="E2819" t="s">
        <v>4937</v>
      </c>
      <c r="F2819" t="s">
        <v>116</v>
      </c>
      <c r="G2819" t="s">
        <v>474</v>
      </c>
      <c r="H2819" t="s">
        <v>133</v>
      </c>
      <c r="I2819" t="s">
        <v>4937</v>
      </c>
      <c r="J2819" t="s">
        <v>119</v>
      </c>
      <c r="K2819" t="s">
        <v>466</v>
      </c>
      <c r="L2819" t="s">
        <v>54</v>
      </c>
      <c r="M2819" t="s">
        <v>312</v>
      </c>
      <c r="N2819" t="s">
        <v>1210</v>
      </c>
      <c r="O2819" t="s">
        <v>1210</v>
      </c>
      <c r="P2819" t="s">
        <v>79</v>
      </c>
      <c r="Q2819" t="s">
        <v>313</v>
      </c>
      <c r="R2819" t="s">
        <v>1841</v>
      </c>
      <c r="S2819" t="s">
        <v>125</v>
      </c>
      <c r="T2819" t="s">
        <v>1843</v>
      </c>
      <c r="U2819" t="s">
        <v>101</v>
      </c>
      <c r="V2819" t="s">
        <v>462</v>
      </c>
      <c r="W2819" t="s">
        <v>463</v>
      </c>
      <c r="X2819" t="s">
        <v>4938</v>
      </c>
      <c r="Y2819" t="s">
        <v>130</v>
      </c>
      <c r="Z2819" s="5">
        <v>45860</v>
      </c>
      <c r="AA2819" s="5">
        <v>45860</v>
      </c>
      <c r="AB2819" t="s">
        <v>466</v>
      </c>
    </row>
    <row r="2820" spans="2:28" x14ac:dyDescent="0.25">
      <c r="B2820" t="s">
        <v>852</v>
      </c>
      <c r="C2820" s="5">
        <v>45748</v>
      </c>
      <c r="D2820" s="5">
        <v>45838</v>
      </c>
      <c r="E2820" t="s">
        <v>4939</v>
      </c>
      <c r="F2820" t="s">
        <v>116</v>
      </c>
      <c r="G2820" t="s">
        <v>2751</v>
      </c>
      <c r="H2820" t="s">
        <v>133</v>
      </c>
      <c r="I2820" t="s">
        <v>4939</v>
      </c>
      <c r="J2820" t="s">
        <v>119</v>
      </c>
      <c r="K2820" t="s">
        <v>466</v>
      </c>
      <c r="L2820" t="s">
        <v>54</v>
      </c>
      <c r="M2820" t="s">
        <v>121</v>
      </c>
      <c r="N2820" t="s">
        <v>1210</v>
      </c>
      <c r="O2820" t="s">
        <v>1210</v>
      </c>
      <c r="P2820" t="s">
        <v>79</v>
      </c>
      <c r="Q2820" t="s">
        <v>171</v>
      </c>
      <c r="R2820" t="s">
        <v>1831</v>
      </c>
      <c r="S2820" t="s">
        <v>125</v>
      </c>
      <c r="T2820" t="s">
        <v>4940</v>
      </c>
      <c r="U2820" t="s">
        <v>101</v>
      </c>
      <c r="V2820" t="s">
        <v>462</v>
      </c>
      <c r="W2820" t="s">
        <v>463</v>
      </c>
      <c r="X2820" t="s">
        <v>2867</v>
      </c>
      <c r="Y2820" t="s">
        <v>130</v>
      </c>
      <c r="Z2820" s="5">
        <v>45860</v>
      </c>
      <c r="AA2820" s="5">
        <v>45860</v>
      </c>
      <c r="AB2820" t="s">
        <v>466</v>
      </c>
    </row>
    <row r="2821" spans="2:28" x14ac:dyDescent="0.25">
      <c r="B2821" t="s">
        <v>852</v>
      </c>
      <c r="C2821" s="5">
        <v>45748</v>
      </c>
      <c r="D2821" s="5">
        <v>45838</v>
      </c>
      <c r="E2821" t="s">
        <v>4941</v>
      </c>
      <c r="F2821" t="s">
        <v>116</v>
      </c>
      <c r="G2821" t="s">
        <v>474</v>
      </c>
      <c r="H2821" t="s">
        <v>118</v>
      </c>
      <c r="I2821" t="s">
        <v>4941</v>
      </c>
      <c r="J2821" t="s">
        <v>119</v>
      </c>
      <c r="K2821" t="s">
        <v>466</v>
      </c>
      <c r="L2821" t="s">
        <v>54</v>
      </c>
      <c r="M2821" t="s">
        <v>4942</v>
      </c>
      <c r="N2821" t="s">
        <v>1210</v>
      </c>
      <c r="O2821" t="s">
        <v>1210</v>
      </c>
      <c r="P2821" t="s">
        <v>79</v>
      </c>
      <c r="Q2821" t="s">
        <v>123</v>
      </c>
      <c r="R2821" t="s">
        <v>4943</v>
      </c>
      <c r="S2821" t="s">
        <v>125</v>
      </c>
      <c r="T2821" t="s">
        <v>1845</v>
      </c>
      <c r="U2821" t="s">
        <v>101</v>
      </c>
      <c r="V2821" t="s">
        <v>462</v>
      </c>
      <c r="W2821" t="s">
        <v>463</v>
      </c>
      <c r="X2821" t="s">
        <v>1249</v>
      </c>
      <c r="Y2821" t="s">
        <v>130</v>
      </c>
      <c r="Z2821" s="5">
        <v>45860</v>
      </c>
      <c r="AA2821" s="5">
        <v>45860</v>
      </c>
      <c r="AB2821" t="s">
        <v>466</v>
      </c>
    </row>
    <row r="2822" spans="2:28" x14ac:dyDescent="0.25">
      <c r="B2822" t="s">
        <v>852</v>
      </c>
      <c r="C2822" s="5">
        <v>45748</v>
      </c>
      <c r="D2822" s="5">
        <v>45838</v>
      </c>
      <c r="E2822" t="s">
        <v>4944</v>
      </c>
      <c r="F2822" t="s">
        <v>116</v>
      </c>
      <c r="G2822" t="s">
        <v>474</v>
      </c>
      <c r="H2822" t="s">
        <v>137</v>
      </c>
      <c r="I2822" t="s">
        <v>4944</v>
      </c>
      <c r="J2822" t="s">
        <v>119</v>
      </c>
      <c r="K2822" t="s">
        <v>466</v>
      </c>
      <c r="L2822" t="s">
        <v>54</v>
      </c>
      <c r="M2822" t="s">
        <v>2708</v>
      </c>
      <c r="N2822" t="s">
        <v>1210</v>
      </c>
      <c r="O2822" t="s">
        <v>1210</v>
      </c>
      <c r="P2822" t="s">
        <v>79</v>
      </c>
      <c r="Q2822" t="s">
        <v>2087</v>
      </c>
      <c r="R2822" t="s">
        <v>1845</v>
      </c>
      <c r="S2822" t="s">
        <v>125</v>
      </c>
      <c r="T2822" t="s">
        <v>3546</v>
      </c>
      <c r="U2822" t="s">
        <v>101</v>
      </c>
      <c r="V2822" t="s">
        <v>462</v>
      </c>
      <c r="W2822" t="s">
        <v>463</v>
      </c>
      <c r="X2822" t="s">
        <v>1249</v>
      </c>
      <c r="Y2822" t="s">
        <v>130</v>
      </c>
      <c r="Z2822" s="5">
        <v>45860</v>
      </c>
      <c r="AA2822" s="5">
        <v>45860</v>
      </c>
      <c r="AB2822" t="s">
        <v>466</v>
      </c>
    </row>
    <row r="2823" spans="2:28" x14ac:dyDescent="0.25">
      <c r="B2823" t="s">
        <v>852</v>
      </c>
      <c r="C2823" s="5">
        <v>45748</v>
      </c>
      <c r="D2823" s="5">
        <v>45838</v>
      </c>
      <c r="E2823" t="s">
        <v>4945</v>
      </c>
      <c r="F2823" t="s">
        <v>116</v>
      </c>
      <c r="G2823" t="s">
        <v>474</v>
      </c>
      <c r="H2823" t="s">
        <v>137</v>
      </c>
      <c r="I2823" t="s">
        <v>4945</v>
      </c>
      <c r="J2823" t="s">
        <v>119</v>
      </c>
      <c r="K2823" t="s">
        <v>466</v>
      </c>
      <c r="L2823" t="s">
        <v>54</v>
      </c>
      <c r="M2823" t="s">
        <v>4946</v>
      </c>
      <c r="N2823" t="s">
        <v>1210</v>
      </c>
      <c r="O2823" t="s">
        <v>1210</v>
      </c>
      <c r="P2823" t="s">
        <v>79</v>
      </c>
      <c r="Q2823" t="s">
        <v>4947</v>
      </c>
      <c r="R2823" t="s">
        <v>4948</v>
      </c>
      <c r="S2823" t="s">
        <v>125</v>
      </c>
      <c r="T2823" t="s">
        <v>4949</v>
      </c>
      <c r="U2823" t="s">
        <v>101</v>
      </c>
      <c r="V2823" t="s">
        <v>462</v>
      </c>
      <c r="W2823" t="s">
        <v>463</v>
      </c>
      <c r="X2823" t="s">
        <v>2814</v>
      </c>
      <c r="Y2823" t="s">
        <v>130</v>
      </c>
      <c r="Z2823" s="5">
        <v>45860</v>
      </c>
      <c r="AA2823" s="5">
        <v>45860</v>
      </c>
      <c r="AB2823" t="s">
        <v>466</v>
      </c>
    </row>
    <row r="2824" spans="2:28" x14ac:dyDescent="0.25">
      <c r="B2824" t="s">
        <v>852</v>
      </c>
      <c r="C2824" s="5">
        <v>45748</v>
      </c>
      <c r="D2824" s="5">
        <v>45838</v>
      </c>
      <c r="E2824" t="s">
        <v>4950</v>
      </c>
      <c r="F2824" t="s">
        <v>116</v>
      </c>
      <c r="G2824" t="s">
        <v>474</v>
      </c>
      <c r="H2824" t="s">
        <v>137</v>
      </c>
      <c r="I2824" t="s">
        <v>4950</v>
      </c>
      <c r="J2824" t="s">
        <v>119</v>
      </c>
      <c r="K2824" t="s">
        <v>466</v>
      </c>
      <c r="L2824" t="s">
        <v>54</v>
      </c>
      <c r="M2824" t="s">
        <v>223</v>
      </c>
      <c r="N2824" t="s">
        <v>1210</v>
      </c>
      <c r="O2824" t="s">
        <v>1210</v>
      </c>
      <c r="P2824" t="s">
        <v>79</v>
      </c>
      <c r="Q2824" t="s">
        <v>188</v>
      </c>
      <c r="R2824" t="s">
        <v>4951</v>
      </c>
      <c r="S2824" t="s">
        <v>125</v>
      </c>
      <c r="T2824" t="s">
        <v>1820</v>
      </c>
      <c r="U2824" t="s">
        <v>101</v>
      </c>
      <c r="V2824" t="s">
        <v>462</v>
      </c>
      <c r="W2824" t="s">
        <v>463</v>
      </c>
      <c r="X2824" t="s">
        <v>1262</v>
      </c>
      <c r="Y2824" t="s">
        <v>130</v>
      </c>
      <c r="Z2824" s="5">
        <v>45860</v>
      </c>
      <c r="AA2824" s="5">
        <v>45860</v>
      </c>
      <c r="AB2824" t="s">
        <v>466</v>
      </c>
    </row>
    <row r="2825" spans="2:28" x14ac:dyDescent="0.25">
      <c r="B2825" t="s">
        <v>852</v>
      </c>
      <c r="C2825" s="5">
        <v>45748</v>
      </c>
      <c r="D2825" s="5">
        <v>45838</v>
      </c>
      <c r="E2825" t="s">
        <v>4952</v>
      </c>
      <c r="F2825" t="s">
        <v>116</v>
      </c>
      <c r="G2825" t="s">
        <v>493</v>
      </c>
      <c r="H2825" t="s">
        <v>118</v>
      </c>
      <c r="I2825" t="s">
        <v>4952</v>
      </c>
      <c r="J2825" t="s">
        <v>119</v>
      </c>
      <c r="K2825" t="s">
        <v>466</v>
      </c>
      <c r="L2825" t="s">
        <v>54</v>
      </c>
      <c r="M2825" t="s">
        <v>379</v>
      </c>
      <c r="N2825" t="s">
        <v>1210</v>
      </c>
      <c r="O2825" t="s">
        <v>1210</v>
      </c>
      <c r="P2825" t="s">
        <v>79</v>
      </c>
      <c r="Q2825" t="s">
        <v>380</v>
      </c>
      <c r="R2825" t="s">
        <v>3464</v>
      </c>
      <c r="S2825" t="s">
        <v>125</v>
      </c>
      <c r="T2825" t="s">
        <v>955</v>
      </c>
      <c r="U2825" t="s">
        <v>101</v>
      </c>
      <c r="V2825" t="s">
        <v>462</v>
      </c>
      <c r="W2825" t="s">
        <v>463</v>
      </c>
      <c r="X2825" t="s">
        <v>1249</v>
      </c>
      <c r="Y2825" t="s">
        <v>130</v>
      </c>
      <c r="Z2825" s="5">
        <v>45860</v>
      </c>
      <c r="AA2825" s="5">
        <v>45860</v>
      </c>
      <c r="AB2825" t="s">
        <v>466</v>
      </c>
    </row>
    <row r="2826" spans="2:28" x14ac:dyDescent="0.25">
      <c r="B2826" t="s">
        <v>852</v>
      </c>
      <c r="C2826" s="5">
        <v>45748</v>
      </c>
      <c r="D2826" s="5">
        <v>45838</v>
      </c>
      <c r="E2826" t="s">
        <v>4953</v>
      </c>
      <c r="F2826" t="s">
        <v>116</v>
      </c>
      <c r="G2826" t="s">
        <v>474</v>
      </c>
      <c r="H2826" t="s">
        <v>137</v>
      </c>
      <c r="I2826" t="s">
        <v>4953</v>
      </c>
      <c r="J2826" t="s">
        <v>119</v>
      </c>
      <c r="K2826" t="s">
        <v>466</v>
      </c>
      <c r="L2826" t="s">
        <v>54</v>
      </c>
      <c r="M2826" t="s">
        <v>522</v>
      </c>
      <c r="N2826" t="s">
        <v>1210</v>
      </c>
      <c r="O2826" t="s">
        <v>1210</v>
      </c>
      <c r="P2826" t="s">
        <v>79</v>
      </c>
      <c r="Q2826" t="s">
        <v>338</v>
      </c>
      <c r="R2826" t="s">
        <v>1052</v>
      </c>
      <c r="S2826" t="s">
        <v>125</v>
      </c>
      <c r="T2826" t="s">
        <v>4007</v>
      </c>
      <c r="U2826" t="s">
        <v>101</v>
      </c>
      <c r="V2826" t="s">
        <v>462</v>
      </c>
      <c r="W2826" t="s">
        <v>463</v>
      </c>
      <c r="X2826" t="s">
        <v>1229</v>
      </c>
      <c r="Y2826" t="s">
        <v>130</v>
      </c>
      <c r="Z2826" s="5">
        <v>45860</v>
      </c>
      <c r="AA2826" s="5">
        <v>45860</v>
      </c>
      <c r="AB2826" t="s">
        <v>466</v>
      </c>
    </row>
    <row r="2827" spans="2:28" x14ac:dyDescent="0.25">
      <c r="B2827" t="s">
        <v>852</v>
      </c>
      <c r="C2827" s="5">
        <v>45748</v>
      </c>
      <c r="D2827" s="5">
        <v>45838</v>
      </c>
      <c r="E2827" t="s">
        <v>4954</v>
      </c>
      <c r="F2827" t="s">
        <v>116</v>
      </c>
      <c r="G2827" t="s">
        <v>493</v>
      </c>
      <c r="H2827" t="s">
        <v>118</v>
      </c>
      <c r="I2827" t="s">
        <v>4954</v>
      </c>
      <c r="J2827" t="s">
        <v>119</v>
      </c>
      <c r="K2827" t="s">
        <v>466</v>
      </c>
      <c r="L2827" t="s">
        <v>54</v>
      </c>
      <c r="M2827" t="s">
        <v>121</v>
      </c>
      <c r="N2827" t="s">
        <v>1210</v>
      </c>
      <c r="O2827" t="s">
        <v>1210</v>
      </c>
      <c r="P2827" t="s">
        <v>79</v>
      </c>
      <c r="Q2827" t="s">
        <v>123</v>
      </c>
      <c r="R2827" t="s">
        <v>1107</v>
      </c>
      <c r="S2827" t="s">
        <v>125</v>
      </c>
      <c r="T2827" t="s">
        <v>3609</v>
      </c>
      <c r="U2827" t="s">
        <v>101</v>
      </c>
      <c r="V2827" t="s">
        <v>462</v>
      </c>
      <c r="W2827" t="s">
        <v>463</v>
      </c>
      <c r="X2827" t="s">
        <v>4955</v>
      </c>
      <c r="Y2827" t="s">
        <v>130</v>
      </c>
      <c r="Z2827" s="5">
        <v>45860</v>
      </c>
      <c r="AA2827" s="5">
        <v>45860</v>
      </c>
      <c r="AB2827" t="s">
        <v>466</v>
      </c>
    </row>
    <row r="2828" spans="2:28" x14ac:dyDescent="0.25">
      <c r="B2828" t="s">
        <v>852</v>
      </c>
      <c r="C2828" s="5">
        <v>45748</v>
      </c>
      <c r="D2828" s="5">
        <v>45838</v>
      </c>
      <c r="E2828" t="s">
        <v>4956</v>
      </c>
      <c r="F2828" t="s">
        <v>116</v>
      </c>
      <c r="G2828" t="s">
        <v>474</v>
      </c>
      <c r="H2828" t="s">
        <v>133</v>
      </c>
      <c r="I2828" t="s">
        <v>4956</v>
      </c>
      <c r="J2828" t="s">
        <v>119</v>
      </c>
      <c r="K2828" t="s">
        <v>466</v>
      </c>
      <c r="L2828" t="s">
        <v>54</v>
      </c>
      <c r="M2828" t="s">
        <v>365</v>
      </c>
      <c r="N2828" t="s">
        <v>1210</v>
      </c>
      <c r="O2828" t="s">
        <v>1210</v>
      </c>
      <c r="P2828" t="s">
        <v>79</v>
      </c>
      <c r="Q2828" t="s">
        <v>168</v>
      </c>
      <c r="R2828" t="s">
        <v>4957</v>
      </c>
      <c r="S2828" t="s">
        <v>125</v>
      </c>
      <c r="T2828" t="s">
        <v>4958</v>
      </c>
      <c r="U2828" t="s">
        <v>101</v>
      </c>
      <c r="V2828" t="s">
        <v>462</v>
      </c>
      <c r="W2828" t="s">
        <v>463</v>
      </c>
      <c r="X2828" t="s">
        <v>479</v>
      </c>
      <c r="Y2828" t="s">
        <v>130</v>
      </c>
      <c r="Z2828" s="5">
        <v>45860</v>
      </c>
      <c r="AA2828" s="5">
        <v>45860</v>
      </c>
      <c r="AB2828" t="s">
        <v>466</v>
      </c>
    </row>
    <row r="2829" spans="2:28" x14ac:dyDescent="0.25">
      <c r="B2829" t="s">
        <v>852</v>
      </c>
      <c r="C2829" s="5">
        <v>45748</v>
      </c>
      <c r="D2829" s="5">
        <v>45838</v>
      </c>
      <c r="E2829" t="s">
        <v>4959</v>
      </c>
      <c r="F2829" t="s">
        <v>116</v>
      </c>
      <c r="G2829" t="s">
        <v>474</v>
      </c>
      <c r="H2829" t="s">
        <v>133</v>
      </c>
      <c r="I2829" t="s">
        <v>4959</v>
      </c>
      <c r="J2829" t="s">
        <v>119</v>
      </c>
      <c r="K2829" t="s">
        <v>466</v>
      </c>
      <c r="L2829" t="s">
        <v>54</v>
      </c>
      <c r="M2829" t="s">
        <v>432</v>
      </c>
      <c r="N2829" t="s">
        <v>1210</v>
      </c>
      <c r="O2829" t="s">
        <v>1210</v>
      </c>
      <c r="P2829" t="s">
        <v>79</v>
      </c>
      <c r="Q2829" t="s">
        <v>257</v>
      </c>
      <c r="R2829" t="s">
        <v>4960</v>
      </c>
      <c r="S2829" t="s">
        <v>125</v>
      </c>
      <c r="T2829" t="s">
        <v>4068</v>
      </c>
      <c r="U2829" t="s">
        <v>101</v>
      </c>
      <c r="V2829" t="s">
        <v>462</v>
      </c>
      <c r="W2829" t="s">
        <v>463</v>
      </c>
      <c r="X2829" t="s">
        <v>2886</v>
      </c>
      <c r="Y2829" t="s">
        <v>130</v>
      </c>
      <c r="Z2829" s="5">
        <v>45860</v>
      </c>
      <c r="AA2829" s="5">
        <v>45860</v>
      </c>
      <c r="AB2829" t="s">
        <v>466</v>
      </c>
    </row>
    <row r="2830" spans="2:28" x14ac:dyDescent="0.25">
      <c r="B2830" t="s">
        <v>852</v>
      </c>
      <c r="C2830" s="5">
        <v>45748</v>
      </c>
      <c r="D2830" s="5">
        <v>45838</v>
      </c>
      <c r="E2830" t="s">
        <v>4961</v>
      </c>
      <c r="F2830" t="s">
        <v>116</v>
      </c>
      <c r="G2830" t="s">
        <v>2721</v>
      </c>
      <c r="H2830" t="s">
        <v>133</v>
      </c>
      <c r="I2830" t="s">
        <v>4961</v>
      </c>
      <c r="J2830" t="s">
        <v>119</v>
      </c>
      <c r="K2830" t="s">
        <v>466</v>
      </c>
      <c r="L2830" t="s">
        <v>54</v>
      </c>
      <c r="M2830" t="s">
        <v>323</v>
      </c>
      <c r="N2830" t="s">
        <v>1210</v>
      </c>
      <c r="O2830" t="s">
        <v>1210</v>
      </c>
      <c r="P2830" t="s">
        <v>79</v>
      </c>
      <c r="Q2830" t="s">
        <v>179</v>
      </c>
      <c r="R2830" t="s">
        <v>2752</v>
      </c>
      <c r="S2830" t="s">
        <v>125</v>
      </c>
      <c r="T2830" t="s">
        <v>3471</v>
      </c>
      <c r="U2830" t="s">
        <v>101</v>
      </c>
      <c r="V2830" t="s">
        <v>462</v>
      </c>
      <c r="W2830" t="s">
        <v>463</v>
      </c>
      <c r="X2830" t="s">
        <v>2793</v>
      </c>
      <c r="Y2830" t="s">
        <v>130</v>
      </c>
      <c r="Z2830" s="5">
        <v>45860</v>
      </c>
      <c r="AA2830" s="5">
        <v>45860</v>
      </c>
      <c r="AB2830" t="s">
        <v>466</v>
      </c>
    </row>
    <row r="2831" spans="2:28" x14ac:dyDescent="0.25">
      <c r="B2831" t="s">
        <v>852</v>
      </c>
      <c r="C2831" s="5">
        <v>45748</v>
      </c>
      <c r="D2831" s="5">
        <v>45838</v>
      </c>
      <c r="E2831" t="s">
        <v>4962</v>
      </c>
      <c r="F2831" t="s">
        <v>116</v>
      </c>
      <c r="G2831" t="s">
        <v>474</v>
      </c>
      <c r="H2831" t="s">
        <v>118</v>
      </c>
      <c r="I2831" t="s">
        <v>4962</v>
      </c>
      <c r="J2831" t="s">
        <v>119</v>
      </c>
      <c r="K2831" t="s">
        <v>466</v>
      </c>
      <c r="L2831" t="s">
        <v>54</v>
      </c>
      <c r="M2831" t="s">
        <v>144</v>
      </c>
      <c r="N2831" t="s">
        <v>1210</v>
      </c>
      <c r="O2831" t="s">
        <v>1210</v>
      </c>
      <c r="P2831" t="s">
        <v>79</v>
      </c>
      <c r="Q2831" t="s">
        <v>145</v>
      </c>
      <c r="R2831" t="s">
        <v>972</v>
      </c>
      <c r="S2831" t="s">
        <v>125</v>
      </c>
      <c r="T2831" t="s">
        <v>1760</v>
      </c>
      <c r="U2831" t="s">
        <v>101</v>
      </c>
      <c r="V2831" t="s">
        <v>462</v>
      </c>
      <c r="W2831" t="s">
        <v>463</v>
      </c>
      <c r="X2831" t="s">
        <v>4963</v>
      </c>
      <c r="Y2831" t="s">
        <v>130</v>
      </c>
      <c r="Z2831" s="5">
        <v>45860</v>
      </c>
      <c r="AA2831" s="5">
        <v>45860</v>
      </c>
      <c r="AB2831" t="s">
        <v>466</v>
      </c>
    </row>
    <row r="2832" spans="2:28" x14ac:dyDescent="0.25">
      <c r="B2832" t="s">
        <v>852</v>
      </c>
      <c r="C2832" s="5">
        <v>45748</v>
      </c>
      <c r="D2832" s="5">
        <v>45838</v>
      </c>
      <c r="E2832" t="s">
        <v>4964</v>
      </c>
      <c r="F2832" t="s">
        <v>116</v>
      </c>
      <c r="G2832" t="s">
        <v>474</v>
      </c>
      <c r="H2832" t="s">
        <v>133</v>
      </c>
      <c r="I2832" t="s">
        <v>4964</v>
      </c>
      <c r="J2832" t="s">
        <v>119</v>
      </c>
      <c r="K2832" t="s">
        <v>466</v>
      </c>
      <c r="L2832" t="s">
        <v>54</v>
      </c>
      <c r="M2832" t="s">
        <v>270</v>
      </c>
      <c r="N2832" t="s">
        <v>1210</v>
      </c>
      <c r="O2832" t="s">
        <v>1210</v>
      </c>
      <c r="P2832" t="s">
        <v>79</v>
      </c>
      <c r="Q2832" t="s">
        <v>271</v>
      </c>
      <c r="R2832" t="s">
        <v>1049</v>
      </c>
      <c r="S2832" t="s">
        <v>125</v>
      </c>
      <c r="T2832" t="s">
        <v>1051</v>
      </c>
      <c r="U2832" t="s">
        <v>101</v>
      </c>
      <c r="V2832" t="s">
        <v>462</v>
      </c>
      <c r="W2832" t="s">
        <v>463</v>
      </c>
      <c r="X2832" t="s">
        <v>464</v>
      </c>
      <c r="Y2832" t="s">
        <v>130</v>
      </c>
      <c r="Z2832" s="5">
        <v>45860</v>
      </c>
      <c r="AA2832" s="5">
        <v>45860</v>
      </c>
      <c r="AB2832" t="s">
        <v>466</v>
      </c>
    </row>
    <row r="2833" spans="2:28" x14ac:dyDescent="0.25">
      <c r="B2833" t="s">
        <v>852</v>
      </c>
      <c r="C2833" s="5">
        <v>45748</v>
      </c>
      <c r="D2833" s="5">
        <v>45838</v>
      </c>
      <c r="E2833" t="s">
        <v>4965</v>
      </c>
      <c r="F2833" t="s">
        <v>116</v>
      </c>
      <c r="G2833" t="s">
        <v>474</v>
      </c>
      <c r="H2833" t="s">
        <v>133</v>
      </c>
      <c r="I2833" t="s">
        <v>4965</v>
      </c>
      <c r="J2833" t="s">
        <v>119</v>
      </c>
      <c r="K2833" t="s">
        <v>466</v>
      </c>
      <c r="L2833" t="s">
        <v>54</v>
      </c>
      <c r="M2833" t="s">
        <v>634</v>
      </c>
      <c r="N2833" t="s">
        <v>1210</v>
      </c>
      <c r="O2833" t="s">
        <v>1210</v>
      </c>
      <c r="P2833" t="s">
        <v>79</v>
      </c>
      <c r="Q2833" t="s">
        <v>179</v>
      </c>
      <c r="R2833" t="s">
        <v>1025</v>
      </c>
      <c r="S2833" t="s">
        <v>125</v>
      </c>
      <c r="T2833" t="s">
        <v>1057</v>
      </c>
      <c r="U2833" t="s">
        <v>101</v>
      </c>
      <c r="V2833" t="s">
        <v>462</v>
      </c>
      <c r="W2833" t="s">
        <v>463</v>
      </c>
      <c r="X2833" t="s">
        <v>1241</v>
      </c>
      <c r="Y2833" t="s">
        <v>130</v>
      </c>
      <c r="Z2833" s="5">
        <v>45860</v>
      </c>
      <c r="AA2833" s="5">
        <v>45860</v>
      </c>
      <c r="AB2833" t="s">
        <v>466</v>
      </c>
    </row>
    <row r="2834" spans="2:28" x14ac:dyDescent="0.25">
      <c r="B2834" t="s">
        <v>852</v>
      </c>
      <c r="C2834" s="5">
        <v>45748</v>
      </c>
      <c r="D2834" s="5">
        <v>45838</v>
      </c>
      <c r="E2834" t="s">
        <v>4966</v>
      </c>
      <c r="F2834" t="s">
        <v>116</v>
      </c>
      <c r="G2834" t="s">
        <v>474</v>
      </c>
      <c r="H2834" t="s">
        <v>133</v>
      </c>
      <c r="I2834" t="s">
        <v>4966</v>
      </c>
      <c r="J2834" t="s">
        <v>119</v>
      </c>
      <c r="K2834" t="s">
        <v>466</v>
      </c>
      <c r="L2834" t="s">
        <v>54</v>
      </c>
      <c r="M2834" t="s">
        <v>148</v>
      </c>
      <c r="N2834" t="s">
        <v>1210</v>
      </c>
      <c r="O2834" t="s">
        <v>1210</v>
      </c>
      <c r="P2834" t="s">
        <v>79</v>
      </c>
      <c r="Q2834" t="s">
        <v>149</v>
      </c>
      <c r="R2834" t="s">
        <v>4967</v>
      </c>
      <c r="S2834" t="s">
        <v>125</v>
      </c>
      <c r="T2834" t="s">
        <v>4968</v>
      </c>
      <c r="U2834" t="s">
        <v>101</v>
      </c>
      <c r="V2834" t="s">
        <v>462</v>
      </c>
      <c r="W2834" t="s">
        <v>463</v>
      </c>
      <c r="X2834" t="s">
        <v>479</v>
      </c>
      <c r="Y2834" t="s">
        <v>130</v>
      </c>
      <c r="Z2834" s="5">
        <v>45860</v>
      </c>
      <c r="AA2834" s="5">
        <v>45860</v>
      </c>
      <c r="AB2834" t="s">
        <v>466</v>
      </c>
    </row>
    <row r="2835" spans="2:28" x14ac:dyDescent="0.25">
      <c r="B2835" t="s">
        <v>852</v>
      </c>
      <c r="C2835" s="5">
        <v>45748</v>
      </c>
      <c r="D2835" s="5">
        <v>45838</v>
      </c>
      <c r="E2835" t="s">
        <v>4969</v>
      </c>
      <c r="F2835" t="s">
        <v>116</v>
      </c>
      <c r="G2835" t="s">
        <v>474</v>
      </c>
      <c r="H2835" t="s">
        <v>133</v>
      </c>
      <c r="I2835" t="s">
        <v>4969</v>
      </c>
      <c r="J2835" t="s">
        <v>119</v>
      </c>
      <c r="K2835" t="s">
        <v>466</v>
      </c>
      <c r="L2835" t="s">
        <v>54</v>
      </c>
      <c r="M2835" t="s">
        <v>316</v>
      </c>
      <c r="N2835" t="s">
        <v>1210</v>
      </c>
      <c r="O2835" t="s">
        <v>1210</v>
      </c>
      <c r="P2835" t="s">
        <v>79</v>
      </c>
      <c r="Q2835" t="s">
        <v>179</v>
      </c>
      <c r="R2835" t="s">
        <v>4970</v>
      </c>
      <c r="S2835" t="s">
        <v>125</v>
      </c>
      <c r="T2835" t="s">
        <v>4971</v>
      </c>
      <c r="U2835" t="s">
        <v>101</v>
      </c>
      <c r="V2835" t="s">
        <v>462</v>
      </c>
      <c r="W2835" t="s">
        <v>463</v>
      </c>
      <c r="X2835" t="s">
        <v>483</v>
      </c>
      <c r="Y2835" t="s">
        <v>130</v>
      </c>
      <c r="Z2835" s="5">
        <v>45860</v>
      </c>
      <c r="AA2835" s="5">
        <v>45860</v>
      </c>
      <c r="AB2835" t="s">
        <v>466</v>
      </c>
    </row>
    <row r="2836" spans="2:28" x14ac:dyDescent="0.25">
      <c r="B2836" t="s">
        <v>852</v>
      </c>
      <c r="C2836" s="5">
        <v>45748</v>
      </c>
      <c r="D2836" s="5">
        <v>45838</v>
      </c>
      <c r="E2836" t="s">
        <v>4972</v>
      </c>
      <c r="F2836" t="s">
        <v>116</v>
      </c>
      <c r="G2836" t="s">
        <v>533</v>
      </c>
      <c r="H2836" t="s">
        <v>133</v>
      </c>
      <c r="I2836" t="s">
        <v>4972</v>
      </c>
      <c r="J2836" t="s">
        <v>119</v>
      </c>
      <c r="K2836" t="s">
        <v>466</v>
      </c>
      <c r="L2836" t="s">
        <v>54</v>
      </c>
      <c r="M2836" t="s">
        <v>121</v>
      </c>
      <c r="N2836" t="s">
        <v>1210</v>
      </c>
      <c r="O2836" t="s">
        <v>1210</v>
      </c>
      <c r="P2836" t="s">
        <v>79</v>
      </c>
      <c r="Q2836" t="s">
        <v>123</v>
      </c>
      <c r="R2836" t="s">
        <v>4973</v>
      </c>
      <c r="S2836" t="s">
        <v>125</v>
      </c>
      <c r="T2836" t="s">
        <v>903</v>
      </c>
      <c r="U2836" t="s">
        <v>101</v>
      </c>
      <c r="V2836" t="s">
        <v>462</v>
      </c>
      <c r="W2836" t="s">
        <v>463</v>
      </c>
      <c r="X2836" t="s">
        <v>4974</v>
      </c>
      <c r="Y2836" t="s">
        <v>130</v>
      </c>
      <c r="Z2836" s="5">
        <v>45860</v>
      </c>
      <c r="AA2836" s="5">
        <v>45860</v>
      </c>
      <c r="AB2836" t="s">
        <v>466</v>
      </c>
    </row>
    <row r="2837" spans="2:28" x14ac:dyDescent="0.25">
      <c r="B2837" t="s">
        <v>852</v>
      </c>
      <c r="C2837" s="5">
        <v>45748</v>
      </c>
      <c r="D2837" s="5">
        <v>45838</v>
      </c>
      <c r="E2837" t="s">
        <v>4975</v>
      </c>
      <c r="F2837" t="s">
        <v>116</v>
      </c>
      <c r="G2837" t="s">
        <v>474</v>
      </c>
      <c r="H2837" t="s">
        <v>137</v>
      </c>
      <c r="I2837" t="s">
        <v>4975</v>
      </c>
      <c r="J2837" t="s">
        <v>119</v>
      </c>
      <c r="K2837" t="s">
        <v>466</v>
      </c>
      <c r="L2837" t="s">
        <v>54</v>
      </c>
      <c r="M2837" t="s">
        <v>1920</v>
      </c>
      <c r="N2837" t="s">
        <v>1210</v>
      </c>
      <c r="O2837" t="s">
        <v>1210</v>
      </c>
      <c r="P2837" t="s">
        <v>79</v>
      </c>
      <c r="Q2837" t="s">
        <v>1463</v>
      </c>
      <c r="R2837" t="s">
        <v>1006</v>
      </c>
      <c r="S2837" t="s">
        <v>125</v>
      </c>
      <c r="T2837" t="s">
        <v>3478</v>
      </c>
      <c r="U2837" t="s">
        <v>101</v>
      </c>
      <c r="V2837" t="s">
        <v>462</v>
      </c>
      <c r="W2837" t="s">
        <v>463</v>
      </c>
      <c r="X2837" t="s">
        <v>4976</v>
      </c>
      <c r="Y2837" t="s">
        <v>130</v>
      </c>
      <c r="Z2837" s="5">
        <v>45860</v>
      </c>
      <c r="AA2837" s="5">
        <v>45860</v>
      </c>
      <c r="AB2837" t="s">
        <v>466</v>
      </c>
    </row>
    <row r="2838" spans="2:28" x14ac:dyDescent="0.25">
      <c r="B2838" t="s">
        <v>852</v>
      </c>
      <c r="C2838" s="5">
        <v>45748</v>
      </c>
      <c r="D2838" s="5">
        <v>45838</v>
      </c>
      <c r="E2838" t="s">
        <v>4977</v>
      </c>
      <c r="F2838" t="s">
        <v>116</v>
      </c>
      <c r="G2838" t="s">
        <v>533</v>
      </c>
      <c r="H2838" t="s">
        <v>133</v>
      </c>
      <c r="I2838" t="s">
        <v>4977</v>
      </c>
      <c r="J2838" t="s">
        <v>119</v>
      </c>
      <c r="K2838" t="s">
        <v>466</v>
      </c>
      <c r="L2838" t="s">
        <v>54</v>
      </c>
      <c r="M2838" t="s">
        <v>178</v>
      </c>
      <c r="N2838" t="s">
        <v>1210</v>
      </c>
      <c r="O2838" t="s">
        <v>1210</v>
      </c>
      <c r="P2838" t="s">
        <v>79</v>
      </c>
      <c r="Q2838" t="s">
        <v>179</v>
      </c>
      <c r="R2838" t="s">
        <v>3493</v>
      </c>
      <c r="S2838" t="s">
        <v>125</v>
      </c>
      <c r="T2838" t="s">
        <v>3494</v>
      </c>
      <c r="U2838" t="s">
        <v>101</v>
      </c>
      <c r="V2838" t="s">
        <v>462</v>
      </c>
      <c r="W2838" t="s">
        <v>463</v>
      </c>
      <c r="X2838" t="s">
        <v>4978</v>
      </c>
      <c r="Y2838" t="s">
        <v>130</v>
      </c>
      <c r="Z2838" s="5">
        <v>45860</v>
      </c>
      <c r="AA2838" s="5">
        <v>45860</v>
      </c>
      <c r="AB2838" t="s">
        <v>466</v>
      </c>
    </row>
    <row r="2839" spans="2:28" x14ac:dyDescent="0.25">
      <c r="B2839" t="s">
        <v>852</v>
      </c>
      <c r="C2839" s="5">
        <v>45748</v>
      </c>
      <c r="D2839" s="5">
        <v>45838</v>
      </c>
      <c r="E2839" t="s">
        <v>4979</v>
      </c>
      <c r="F2839" t="s">
        <v>116</v>
      </c>
      <c r="G2839" t="s">
        <v>474</v>
      </c>
      <c r="H2839" t="s">
        <v>133</v>
      </c>
      <c r="I2839" t="s">
        <v>4979</v>
      </c>
      <c r="J2839" t="s">
        <v>119</v>
      </c>
      <c r="K2839" t="s">
        <v>466</v>
      </c>
      <c r="L2839" t="s">
        <v>54</v>
      </c>
      <c r="M2839" t="s">
        <v>144</v>
      </c>
      <c r="N2839" t="s">
        <v>1210</v>
      </c>
      <c r="O2839" t="s">
        <v>1210</v>
      </c>
      <c r="P2839" t="s">
        <v>79</v>
      </c>
      <c r="Q2839" t="s">
        <v>145</v>
      </c>
      <c r="R2839" t="s">
        <v>923</v>
      </c>
      <c r="S2839" t="s">
        <v>125</v>
      </c>
      <c r="T2839" t="s">
        <v>926</v>
      </c>
      <c r="U2839" t="s">
        <v>101</v>
      </c>
      <c r="V2839" t="s">
        <v>462</v>
      </c>
      <c r="W2839" t="s">
        <v>463</v>
      </c>
      <c r="X2839" t="s">
        <v>3208</v>
      </c>
      <c r="Y2839" t="s">
        <v>130</v>
      </c>
      <c r="Z2839" s="5">
        <v>45860</v>
      </c>
      <c r="AA2839" s="5">
        <v>45860</v>
      </c>
      <c r="AB2839" t="s">
        <v>466</v>
      </c>
    </row>
    <row r="2840" spans="2:28" x14ac:dyDescent="0.25">
      <c r="B2840" t="s">
        <v>852</v>
      </c>
      <c r="C2840" s="5">
        <v>45748</v>
      </c>
      <c r="D2840" s="5">
        <v>45838</v>
      </c>
      <c r="E2840" t="s">
        <v>4980</v>
      </c>
      <c r="F2840" t="s">
        <v>116</v>
      </c>
      <c r="G2840" t="s">
        <v>474</v>
      </c>
      <c r="H2840" t="s">
        <v>124</v>
      </c>
      <c r="I2840" t="s">
        <v>4980</v>
      </c>
      <c r="J2840" t="s">
        <v>119</v>
      </c>
      <c r="K2840" t="s">
        <v>466</v>
      </c>
      <c r="L2840" t="s">
        <v>54</v>
      </c>
      <c r="M2840" t="s">
        <v>291</v>
      </c>
      <c r="N2840" t="s">
        <v>1210</v>
      </c>
      <c r="O2840" t="s">
        <v>1210</v>
      </c>
      <c r="P2840" t="s">
        <v>79</v>
      </c>
      <c r="Q2840" t="s">
        <v>292</v>
      </c>
      <c r="R2840" t="s">
        <v>1200</v>
      </c>
      <c r="S2840" t="s">
        <v>125</v>
      </c>
      <c r="T2840" t="s">
        <v>1202</v>
      </c>
      <c r="U2840" t="s">
        <v>101</v>
      </c>
      <c r="V2840" t="s">
        <v>462</v>
      </c>
      <c r="W2840" t="s">
        <v>463</v>
      </c>
      <c r="X2840" t="s">
        <v>1236</v>
      </c>
      <c r="Y2840" t="s">
        <v>130</v>
      </c>
      <c r="Z2840" s="5">
        <v>45860</v>
      </c>
      <c r="AA2840" s="5">
        <v>45860</v>
      </c>
      <c r="AB2840" t="s">
        <v>466</v>
      </c>
    </row>
    <row r="2841" spans="2:28" x14ac:dyDescent="0.25">
      <c r="B2841" t="s">
        <v>852</v>
      </c>
      <c r="C2841" s="5">
        <v>45748</v>
      </c>
      <c r="D2841" s="5">
        <v>45838</v>
      </c>
      <c r="E2841" t="s">
        <v>4981</v>
      </c>
      <c r="F2841" t="s">
        <v>116</v>
      </c>
      <c r="G2841" t="s">
        <v>474</v>
      </c>
      <c r="H2841" t="s">
        <v>137</v>
      </c>
      <c r="I2841" t="s">
        <v>4981</v>
      </c>
      <c r="J2841" t="s">
        <v>119</v>
      </c>
      <c r="K2841" t="s">
        <v>466</v>
      </c>
      <c r="L2841" t="s">
        <v>54</v>
      </c>
      <c r="M2841" t="s">
        <v>230</v>
      </c>
      <c r="N2841" t="s">
        <v>1210</v>
      </c>
      <c r="O2841" t="s">
        <v>1210</v>
      </c>
      <c r="P2841" t="s">
        <v>79</v>
      </c>
      <c r="Q2841" t="s">
        <v>168</v>
      </c>
      <c r="R2841" t="s">
        <v>1056</v>
      </c>
      <c r="S2841" t="s">
        <v>125</v>
      </c>
      <c r="T2841" t="s">
        <v>1061</v>
      </c>
      <c r="U2841" t="s">
        <v>101</v>
      </c>
      <c r="V2841" t="s">
        <v>462</v>
      </c>
      <c r="W2841" t="s">
        <v>463</v>
      </c>
      <c r="X2841" t="s">
        <v>4982</v>
      </c>
      <c r="Y2841" t="s">
        <v>130</v>
      </c>
      <c r="Z2841" s="5">
        <v>45860</v>
      </c>
      <c r="AA2841" s="5">
        <v>45860</v>
      </c>
      <c r="AB2841" t="s">
        <v>466</v>
      </c>
    </row>
    <row r="2842" spans="2:28" x14ac:dyDescent="0.25">
      <c r="B2842" t="s">
        <v>852</v>
      </c>
      <c r="C2842" s="5">
        <v>45748</v>
      </c>
      <c r="D2842" s="5">
        <v>45838</v>
      </c>
      <c r="E2842" t="s">
        <v>4983</v>
      </c>
      <c r="F2842" t="s">
        <v>116</v>
      </c>
      <c r="G2842" t="s">
        <v>533</v>
      </c>
      <c r="H2842" t="s">
        <v>137</v>
      </c>
      <c r="I2842" t="s">
        <v>4983</v>
      </c>
      <c r="J2842" t="s">
        <v>119</v>
      </c>
      <c r="K2842" t="s">
        <v>466</v>
      </c>
      <c r="L2842" t="s">
        <v>54</v>
      </c>
      <c r="M2842" t="s">
        <v>253</v>
      </c>
      <c r="N2842" t="s">
        <v>1210</v>
      </c>
      <c r="O2842" t="s">
        <v>1210</v>
      </c>
      <c r="P2842" t="s">
        <v>79</v>
      </c>
      <c r="Q2842" t="s">
        <v>179</v>
      </c>
      <c r="R2842" t="s">
        <v>1081</v>
      </c>
      <c r="S2842" t="s">
        <v>125</v>
      </c>
      <c r="T2842" t="s">
        <v>1083</v>
      </c>
      <c r="U2842" t="s">
        <v>101</v>
      </c>
      <c r="V2842" t="s">
        <v>462</v>
      </c>
      <c r="W2842" t="s">
        <v>463</v>
      </c>
      <c r="X2842" t="s">
        <v>464</v>
      </c>
      <c r="Y2842" t="s">
        <v>130</v>
      </c>
      <c r="Z2842" s="5">
        <v>45860</v>
      </c>
      <c r="AA2842" s="5">
        <v>45860</v>
      </c>
      <c r="AB2842" t="s">
        <v>466</v>
      </c>
    </row>
    <row r="2843" spans="2:28" x14ac:dyDescent="0.25">
      <c r="B2843" t="s">
        <v>852</v>
      </c>
      <c r="C2843" s="5">
        <v>45748</v>
      </c>
      <c r="D2843" s="5">
        <v>45838</v>
      </c>
      <c r="E2843" t="s">
        <v>4984</v>
      </c>
      <c r="F2843" t="s">
        <v>116</v>
      </c>
      <c r="G2843" t="s">
        <v>2721</v>
      </c>
      <c r="H2843" t="s">
        <v>137</v>
      </c>
      <c r="I2843" t="s">
        <v>4984</v>
      </c>
      <c r="J2843" t="s">
        <v>119</v>
      </c>
      <c r="K2843" t="s">
        <v>466</v>
      </c>
      <c r="L2843" t="s">
        <v>54</v>
      </c>
      <c r="M2843" t="s">
        <v>323</v>
      </c>
      <c r="N2843" t="s">
        <v>1210</v>
      </c>
      <c r="O2843" t="s">
        <v>1210</v>
      </c>
      <c r="P2843" t="s">
        <v>79</v>
      </c>
      <c r="Q2843" t="s">
        <v>271</v>
      </c>
      <c r="R2843" t="s">
        <v>4985</v>
      </c>
      <c r="S2843" t="s">
        <v>125</v>
      </c>
      <c r="T2843" t="s">
        <v>1116</v>
      </c>
      <c r="U2843" t="s">
        <v>101</v>
      </c>
      <c r="V2843" t="s">
        <v>462</v>
      </c>
      <c r="W2843" t="s">
        <v>463</v>
      </c>
      <c r="X2843" t="s">
        <v>4986</v>
      </c>
      <c r="Y2843" t="s">
        <v>130</v>
      </c>
      <c r="Z2843" s="5">
        <v>45860</v>
      </c>
      <c r="AA2843" s="5">
        <v>45860</v>
      </c>
      <c r="AB2843" t="s">
        <v>466</v>
      </c>
    </row>
    <row r="2844" spans="2:28" x14ac:dyDescent="0.25">
      <c r="B2844" t="s">
        <v>852</v>
      </c>
      <c r="C2844" s="5">
        <v>45748</v>
      </c>
      <c r="D2844" s="5">
        <v>45838</v>
      </c>
      <c r="E2844" t="s">
        <v>4987</v>
      </c>
      <c r="F2844" t="s">
        <v>116</v>
      </c>
      <c r="G2844" t="s">
        <v>474</v>
      </c>
      <c r="H2844" t="s">
        <v>133</v>
      </c>
      <c r="I2844" t="s">
        <v>4987</v>
      </c>
      <c r="J2844" t="s">
        <v>119</v>
      </c>
      <c r="K2844" t="s">
        <v>466</v>
      </c>
      <c r="L2844" t="s">
        <v>54</v>
      </c>
      <c r="M2844" t="s">
        <v>640</v>
      </c>
      <c r="N2844" t="s">
        <v>1210</v>
      </c>
      <c r="O2844" t="s">
        <v>1210</v>
      </c>
      <c r="P2844" t="s">
        <v>79</v>
      </c>
      <c r="Q2844" t="s">
        <v>148</v>
      </c>
      <c r="R2844" t="s">
        <v>1119</v>
      </c>
      <c r="S2844" t="s">
        <v>125</v>
      </c>
      <c r="T2844" t="s">
        <v>2789</v>
      </c>
      <c r="U2844" t="s">
        <v>101</v>
      </c>
      <c r="V2844" t="s">
        <v>462</v>
      </c>
      <c r="W2844" t="s">
        <v>463</v>
      </c>
      <c r="X2844" t="s">
        <v>129</v>
      </c>
      <c r="Y2844" t="s">
        <v>130</v>
      </c>
      <c r="Z2844" s="5">
        <v>45860</v>
      </c>
      <c r="AA2844" s="5">
        <v>45860</v>
      </c>
      <c r="AB2844" t="s">
        <v>466</v>
      </c>
    </row>
    <row r="2845" spans="2:28" x14ac:dyDescent="0.25">
      <c r="B2845" t="s">
        <v>852</v>
      </c>
      <c r="C2845" s="5">
        <v>45748</v>
      </c>
      <c r="D2845" s="5">
        <v>45838</v>
      </c>
      <c r="E2845" t="s">
        <v>4988</v>
      </c>
      <c r="F2845" t="s">
        <v>116</v>
      </c>
      <c r="G2845" t="s">
        <v>2721</v>
      </c>
      <c r="H2845" t="s">
        <v>137</v>
      </c>
      <c r="I2845" t="s">
        <v>4988</v>
      </c>
      <c r="J2845" t="s">
        <v>119</v>
      </c>
      <c r="K2845" t="s">
        <v>466</v>
      </c>
      <c r="L2845" t="s">
        <v>54</v>
      </c>
      <c r="M2845" t="s">
        <v>323</v>
      </c>
      <c r="N2845" t="s">
        <v>1210</v>
      </c>
      <c r="O2845" t="s">
        <v>1210</v>
      </c>
      <c r="P2845" t="s">
        <v>79</v>
      </c>
      <c r="Q2845" t="s">
        <v>179</v>
      </c>
      <c r="R2845" t="s">
        <v>1680</v>
      </c>
      <c r="S2845" t="s">
        <v>125</v>
      </c>
      <c r="T2845" t="s">
        <v>3995</v>
      </c>
      <c r="U2845" t="s">
        <v>101</v>
      </c>
      <c r="V2845" t="s">
        <v>462</v>
      </c>
      <c r="W2845" t="s">
        <v>463</v>
      </c>
      <c r="X2845" t="s">
        <v>479</v>
      </c>
      <c r="Y2845" t="s">
        <v>130</v>
      </c>
      <c r="Z2845" s="5">
        <v>45860</v>
      </c>
      <c r="AA2845" s="5">
        <v>45860</v>
      </c>
      <c r="AB2845" t="s">
        <v>466</v>
      </c>
    </row>
    <row r="2846" spans="2:28" x14ac:dyDescent="0.25">
      <c r="B2846" t="s">
        <v>852</v>
      </c>
      <c r="C2846" s="5">
        <v>45748</v>
      </c>
      <c r="D2846" s="5">
        <v>45838</v>
      </c>
      <c r="E2846" t="s">
        <v>4989</v>
      </c>
      <c r="F2846" t="s">
        <v>116</v>
      </c>
      <c r="G2846" t="s">
        <v>474</v>
      </c>
      <c r="H2846" t="s">
        <v>137</v>
      </c>
      <c r="I2846" t="s">
        <v>4989</v>
      </c>
      <c r="J2846" t="s">
        <v>119</v>
      </c>
      <c r="K2846" t="s">
        <v>466</v>
      </c>
      <c r="L2846" t="s">
        <v>54</v>
      </c>
      <c r="M2846" t="s">
        <v>178</v>
      </c>
      <c r="N2846" t="s">
        <v>1210</v>
      </c>
      <c r="O2846" t="s">
        <v>1210</v>
      </c>
      <c r="P2846" t="s">
        <v>79</v>
      </c>
      <c r="Q2846" t="s">
        <v>276</v>
      </c>
      <c r="R2846" t="s">
        <v>4990</v>
      </c>
      <c r="S2846" t="s">
        <v>125</v>
      </c>
      <c r="T2846" t="s">
        <v>4991</v>
      </c>
      <c r="U2846" t="s">
        <v>101</v>
      </c>
      <c r="V2846" t="s">
        <v>462</v>
      </c>
      <c r="W2846" t="s">
        <v>463</v>
      </c>
      <c r="X2846" t="s">
        <v>1226</v>
      </c>
      <c r="Y2846" t="s">
        <v>130</v>
      </c>
      <c r="Z2846" s="5">
        <v>45860</v>
      </c>
      <c r="AA2846" s="5">
        <v>45860</v>
      </c>
      <c r="AB2846" t="s">
        <v>466</v>
      </c>
    </row>
    <row r="2847" spans="2:28" x14ac:dyDescent="0.25">
      <c r="B2847" t="s">
        <v>852</v>
      </c>
      <c r="C2847" s="5">
        <v>45748</v>
      </c>
      <c r="D2847" s="5">
        <v>45838</v>
      </c>
      <c r="E2847" t="s">
        <v>4992</v>
      </c>
      <c r="F2847" t="s">
        <v>116</v>
      </c>
      <c r="G2847" t="s">
        <v>474</v>
      </c>
      <c r="H2847" t="s">
        <v>137</v>
      </c>
      <c r="I2847" t="s">
        <v>4992</v>
      </c>
      <c r="J2847" t="s">
        <v>119</v>
      </c>
      <c r="K2847" t="s">
        <v>466</v>
      </c>
      <c r="L2847" t="s">
        <v>54</v>
      </c>
      <c r="M2847" t="s">
        <v>1759</v>
      </c>
      <c r="N2847" t="s">
        <v>1210</v>
      </c>
      <c r="O2847" t="s">
        <v>1210</v>
      </c>
      <c r="P2847" t="s">
        <v>79</v>
      </c>
      <c r="Q2847" t="s">
        <v>901</v>
      </c>
      <c r="R2847" t="s">
        <v>890</v>
      </c>
      <c r="S2847" t="s">
        <v>125</v>
      </c>
      <c r="T2847" t="s">
        <v>892</v>
      </c>
      <c r="U2847" t="s">
        <v>101</v>
      </c>
      <c r="V2847" t="s">
        <v>462</v>
      </c>
      <c r="W2847" t="s">
        <v>463</v>
      </c>
      <c r="X2847" t="s">
        <v>4993</v>
      </c>
      <c r="Y2847" t="s">
        <v>130</v>
      </c>
      <c r="Z2847" s="5">
        <v>45860</v>
      </c>
      <c r="AA2847" s="5">
        <v>45860</v>
      </c>
      <c r="AB2847" t="s">
        <v>466</v>
      </c>
    </row>
    <row r="2848" spans="2:28" x14ac:dyDescent="0.25">
      <c r="B2848" t="s">
        <v>852</v>
      </c>
      <c r="C2848" s="5">
        <v>45748</v>
      </c>
      <c r="D2848" s="5">
        <v>45838</v>
      </c>
      <c r="E2848" t="s">
        <v>4994</v>
      </c>
      <c r="F2848" t="s">
        <v>116</v>
      </c>
      <c r="G2848" t="s">
        <v>4995</v>
      </c>
      <c r="H2848" t="s">
        <v>118</v>
      </c>
      <c r="I2848" t="s">
        <v>4994</v>
      </c>
      <c r="J2848" t="s">
        <v>119</v>
      </c>
      <c r="K2848" t="s">
        <v>466</v>
      </c>
      <c r="L2848" t="s">
        <v>54</v>
      </c>
      <c r="M2848" t="s">
        <v>2198</v>
      </c>
      <c r="N2848" t="s">
        <v>1210</v>
      </c>
      <c r="O2848" t="s">
        <v>1210</v>
      </c>
      <c r="P2848" t="s">
        <v>79</v>
      </c>
      <c r="Q2848" t="s">
        <v>730</v>
      </c>
      <c r="R2848" t="s">
        <v>4996</v>
      </c>
      <c r="S2848" t="s">
        <v>125</v>
      </c>
      <c r="T2848" t="s">
        <v>947</v>
      </c>
      <c r="U2848" t="s">
        <v>101</v>
      </c>
      <c r="V2848" t="s">
        <v>462</v>
      </c>
      <c r="W2848" t="s">
        <v>463</v>
      </c>
      <c r="X2848" t="s">
        <v>4997</v>
      </c>
      <c r="Y2848" t="s">
        <v>130</v>
      </c>
      <c r="Z2848" s="5">
        <v>45860</v>
      </c>
      <c r="AA2848" s="5">
        <v>45860</v>
      </c>
      <c r="AB2848" t="s">
        <v>466</v>
      </c>
    </row>
    <row r="2849" spans="2:28" x14ac:dyDescent="0.25">
      <c r="B2849" t="s">
        <v>852</v>
      </c>
      <c r="C2849" s="5">
        <v>45748</v>
      </c>
      <c r="D2849" s="5">
        <v>45838</v>
      </c>
      <c r="E2849" t="s">
        <v>4998</v>
      </c>
      <c r="F2849" t="s">
        <v>116</v>
      </c>
      <c r="G2849" t="s">
        <v>474</v>
      </c>
      <c r="H2849" t="s">
        <v>137</v>
      </c>
      <c r="I2849" t="s">
        <v>4998</v>
      </c>
      <c r="J2849" t="s">
        <v>119</v>
      </c>
      <c r="K2849" t="s">
        <v>466</v>
      </c>
      <c r="L2849" t="s">
        <v>54</v>
      </c>
      <c r="M2849" t="s">
        <v>414</v>
      </c>
      <c r="N2849" t="s">
        <v>1210</v>
      </c>
      <c r="O2849" t="s">
        <v>1210</v>
      </c>
      <c r="P2849" t="s">
        <v>79</v>
      </c>
      <c r="Q2849" t="s">
        <v>830</v>
      </c>
      <c r="R2849" t="s">
        <v>4999</v>
      </c>
      <c r="S2849" t="s">
        <v>125</v>
      </c>
      <c r="T2849" t="s">
        <v>3470</v>
      </c>
      <c r="U2849" t="s">
        <v>101</v>
      </c>
      <c r="V2849" t="s">
        <v>462</v>
      </c>
      <c r="W2849" t="s">
        <v>463</v>
      </c>
      <c r="X2849" t="s">
        <v>1226</v>
      </c>
      <c r="Y2849" t="s">
        <v>130</v>
      </c>
      <c r="Z2849" s="5">
        <v>45860</v>
      </c>
      <c r="AA2849" s="5">
        <v>45860</v>
      </c>
      <c r="AB2849" t="s">
        <v>466</v>
      </c>
    </row>
    <row r="2850" spans="2:28" x14ac:dyDescent="0.25">
      <c r="B2850" t="s">
        <v>852</v>
      </c>
      <c r="C2850" s="5">
        <v>45748</v>
      </c>
      <c r="D2850" s="5">
        <v>45838</v>
      </c>
      <c r="E2850" t="s">
        <v>5000</v>
      </c>
      <c r="F2850" t="s">
        <v>116</v>
      </c>
      <c r="G2850" t="s">
        <v>474</v>
      </c>
      <c r="H2850" t="s">
        <v>137</v>
      </c>
      <c r="I2850" t="s">
        <v>5000</v>
      </c>
      <c r="J2850" t="s">
        <v>119</v>
      </c>
      <c r="K2850" t="s">
        <v>466</v>
      </c>
      <c r="L2850" t="s">
        <v>54</v>
      </c>
      <c r="M2850" t="s">
        <v>900</v>
      </c>
      <c r="N2850" t="s">
        <v>1210</v>
      </c>
      <c r="O2850" t="s">
        <v>1210</v>
      </c>
      <c r="P2850" t="s">
        <v>79</v>
      </c>
      <c r="Q2850" t="s">
        <v>901</v>
      </c>
      <c r="R2850" t="s">
        <v>3603</v>
      </c>
      <c r="S2850" t="s">
        <v>125</v>
      </c>
      <c r="T2850" t="s">
        <v>4030</v>
      </c>
      <c r="U2850" t="s">
        <v>101</v>
      </c>
      <c r="V2850" t="s">
        <v>462</v>
      </c>
      <c r="W2850" t="s">
        <v>463</v>
      </c>
      <c r="X2850" t="s">
        <v>2886</v>
      </c>
      <c r="Y2850" t="s">
        <v>130</v>
      </c>
      <c r="Z2850" s="5">
        <v>45860</v>
      </c>
      <c r="AA2850" s="5">
        <v>45860</v>
      </c>
      <c r="AB2850" t="s">
        <v>466</v>
      </c>
    </row>
    <row r="2851" spans="2:28" x14ac:dyDescent="0.25">
      <c r="B2851" t="s">
        <v>852</v>
      </c>
      <c r="C2851" s="5">
        <v>45748</v>
      </c>
      <c r="D2851" s="5">
        <v>45838</v>
      </c>
      <c r="E2851" t="s">
        <v>5001</v>
      </c>
      <c r="F2851" t="s">
        <v>116</v>
      </c>
      <c r="G2851" t="s">
        <v>474</v>
      </c>
      <c r="H2851" t="s">
        <v>137</v>
      </c>
      <c r="I2851" t="s">
        <v>5001</v>
      </c>
      <c r="J2851" t="s">
        <v>119</v>
      </c>
      <c r="K2851" t="s">
        <v>466</v>
      </c>
      <c r="L2851" t="s">
        <v>54</v>
      </c>
      <c r="M2851" t="s">
        <v>422</v>
      </c>
      <c r="N2851" t="s">
        <v>1210</v>
      </c>
      <c r="O2851" t="s">
        <v>1210</v>
      </c>
      <c r="P2851" t="s">
        <v>79</v>
      </c>
      <c r="Q2851" t="s">
        <v>1497</v>
      </c>
      <c r="R2851" t="s">
        <v>4030</v>
      </c>
      <c r="S2851" t="s">
        <v>125</v>
      </c>
      <c r="T2851" t="s">
        <v>4041</v>
      </c>
      <c r="U2851" t="s">
        <v>101</v>
      </c>
      <c r="V2851" t="s">
        <v>462</v>
      </c>
      <c r="W2851" t="s">
        <v>463</v>
      </c>
      <c r="X2851" t="s">
        <v>5002</v>
      </c>
      <c r="Y2851" t="s">
        <v>130</v>
      </c>
      <c r="Z2851" s="5">
        <v>45860</v>
      </c>
      <c r="AA2851" s="5">
        <v>45860</v>
      </c>
      <c r="AB2851" t="s">
        <v>466</v>
      </c>
    </row>
    <row r="2852" spans="2:28" x14ac:dyDescent="0.25">
      <c r="B2852" t="s">
        <v>852</v>
      </c>
      <c r="C2852" s="5">
        <v>45748</v>
      </c>
      <c r="D2852" s="5">
        <v>45838</v>
      </c>
      <c r="E2852" t="s">
        <v>5003</v>
      </c>
      <c r="F2852" t="s">
        <v>116</v>
      </c>
      <c r="G2852" t="s">
        <v>474</v>
      </c>
      <c r="H2852" t="s">
        <v>133</v>
      </c>
      <c r="I2852" t="s">
        <v>5003</v>
      </c>
      <c r="J2852" t="s">
        <v>119</v>
      </c>
      <c r="K2852" t="s">
        <v>466</v>
      </c>
      <c r="L2852" t="s">
        <v>54</v>
      </c>
      <c r="M2852" t="s">
        <v>323</v>
      </c>
      <c r="N2852" t="s">
        <v>1210</v>
      </c>
      <c r="O2852" t="s">
        <v>1210</v>
      </c>
      <c r="P2852" t="s">
        <v>79</v>
      </c>
      <c r="Q2852" t="s">
        <v>179</v>
      </c>
      <c r="R2852" t="s">
        <v>1083</v>
      </c>
      <c r="S2852" t="s">
        <v>125</v>
      </c>
      <c r="T2852" t="s">
        <v>1136</v>
      </c>
      <c r="U2852" t="s">
        <v>101</v>
      </c>
      <c r="V2852" t="s">
        <v>462</v>
      </c>
      <c r="W2852" t="s">
        <v>463</v>
      </c>
      <c r="X2852" t="s">
        <v>5004</v>
      </c>
      <c r="Y2852" t="s">
        <v>130</v>
      </c>
      <c r="Z2852" s="5">
        <v>45860</v>
      </c>
      <c r="AA2852" s="5">
        <v>45860</v>
      </c>
      <c r="AB2852" t="s">
        <v>466</v>
      </c>
    </row>
    <row r="2853" spans="2:28" x14ac:dyDescent="0.25">
      <c r="B2853" t="s">
        <v>852</v>
      </c>
      <c r="C2853" s="5">
        <v>45748</v>
      </c>
      <c r="D2853" s="5">
        <v>45838</v>
      </c>
      <c r="E2853" t="s">
        <v>5005</v>
      </c>
      <c r="F2853" t="s">
        <v>116</v>
      </c>
      <c r="G2853" t="s">
        <v>474</v>
      </c>
      <c r="H2853" t="s">
        <v>137</v>
      </c>
      <c r="I2853" t="s">
        <v>5005</v>
      </c>
      <c r="J2853" t="s">
        <v>119</v>
      </c>
      <c r="K2853" t="s">
        <v>466</v>
      </c>
      <c r="L2853" t="s">
        <v>54</v>
      </c>
      <c r="M2853" t="s">
        <v>2613</v>
      </c>
      <c r="N2853" t="s">
        <v>1210</v>
      </c>
      <c r="O2853" t="s">
        <v>1210</v>
      </c>
      <c r="P2853" t="s">
        <v>79</v>
      </c>
      <c r="Q2853" t="s">
        <v>743</v>
      </c>
      <c r="R2853" t="s">
        <v>5006</v>
      </c>
      <c r="S2853" t="s">
        <v>125</v>
      </c>
      <c r="T2853" t="s">
        <v>3953</v>
      </c>
      <c r="U2853" t="s">
        <v>101</v>
      </c>
      <c r="V2853" t="s">
        <v>462</v>
      </c>
      <c r="W2853" t="s">
        <v>463</v>
      </c>
      <c r="X2853" t="s">
        <v>479</v>
      </c>
      <c r="Y2853" t="s">
        <v>130</v>
      </c>
      <c r="Z2853" s="5">
        <v>45860</v>
      </c>
      <c r="AA2853" s="5">
        <v>45860</v>
      </c>
      <c r="AB2853" t="s">
        <v>466</v>
      </c>
    </row>
    <row r="2854" spans="2:28" x14ac:dyDescent="0.25">
      <c r="B2854" t="s">
        <v>852</v>
      </c>
      <c r="C2854" s="5">
        <v>45748</v>
      </c>
      <c r="D2854" s="5">
        <v>45838</v>
      </c>
      <c r="E2854" t="s">
        <v>5007</v>
      </c>
      <c r="F2854" t="s">
        <v>116</v>
      </c>
      <c r="G2854" t="s">
        <v>474</v>
      </c>
      <c r="H2854" t="s">
        <v>137</v>
      </c>
      <c r="I2854" t="s">
        <v>5007</v>
      </c>
      <c r="J2854" t="s">
        <v>119</v>
      </c>
      <c r="K2854" t="s">
        <v>466</v>
      </c>
      <c r="L2854" t="s">
        <v>54</v>
      </c>
      <c r="M2854" t="s">
        <v>121</v>
      </c>
      <c r="N2854" t="s">
        <v>1210</v>
      </c>
      <c r="O2854" t="s">
        <v>1210</v>
      </c>
      <c r="P2854" t="s">
        <v>79</v>
      </c>
      <c r="Q2854" t="s">
        <v>171</v>
      </c>
      <c r="R2854" t="s">
        <v>3953</v>
      </c>
      <c r="S2854" t="s">
        <v>125</v>
      </c>
      <c r="T2854" t="s">
        <v>1607</v>
      </c>
      <c r="U2854" t="s">
        <v>101</v>
      </c>
      <c r="V2854" t="s">
        <v>462</v>
      </c>
      <c r="W2854" t="s">
        <v>463</v>
      </c>
      <c r="X2854" t="s">
        <v>1226</v>
      </c>
      <c r="Y2854" t="s">
        <v>130</v>
      </c>
      <c r="Z2854" s="5">
        <v>45860</v>
      </c>
      <c r="AA2854" s="5">
        <v>45860</v>
      </c>
      <c r="AB2854" t="s">
        <v>466</v>
      </c>
    </row>
    <row r="2855" spans="2:28" x14ac:dyDescent="0.25">
      <c r="B2855" t="s">
        <v>852</v>
      </c>
      <c r="C2855" s="5">
        <v>45748</v>
      </c>
      <c r="D2855" s="5">
        <v>45838</v>
      </c>
      <c r="E2855" t="s">
        <v>5008</v>
      </c>
      <c r="F2855" t="s">
        <v>116</v>
      </c>
      <c r="G2855" t="s">
        <v>477</v>
      </c>
      <c r="H2855" t="s">
        <v>137</v>
      </c>
      <c r="I2855" t="s">
        <v>5008</v>
      </c>
      <c r="J2855" t="s">
        <v>119</v>
      </c>
      <c r="K2855" t="s">
        <v>466</v>
      </c>
      <c r="L2855" t="s">
        <v>54</v>
      </c>
      <c r="M2855" t="s">
        <v>742</v>
      </c>
      <c r="N2855" t="s">
        <v>1210</v>
      </c>
      <c r="O2855" t="s">
        <v>1210</v>
      </c>
      <c r="P2855" t="s">
        <v>79</v>
      </c>
      <c r="Q2855" t="s">
        <v>743</v>
      </c>
      <c r="R2855" t="s">
        <v>925</v>
      </c>
      <c r="S2855" t="s">
        <v>125</v>
      </c>
      <c r="T2855" t="s">
        <v>929</v>
      </c>
      <c r="U2855" t="s">
        <v>101</v>
      </c>
      <c r="V2855" t="s">
        <v>462</v>
      </c>
      <c r="W2855" t="s">
        <v>463</v>
      </c>
      <c r="X2855" t="s">
        <v>2793</v>
      </c>
      <c r="Y2855" t="s">
        <v>130</v>
      </c>
      <c r="Z2855" s="5">
        <v>45860</v>
      </c>
      <c r="AA2855" s="5">
        <v>45860</v>
      </c>
      <c r="AB2855" t="s">
        <v>466</v>
      </c>
    </row>
    <row r="2856" spans="2:28" x14ac:dyDescent="0.25">
      <c r="B2856" t="s">
        <v>852</v>
      </c>
      <c r="C2856" s="5">
        <v>45748</v>
      </c>
      <c r="D2856" s="5">
        <v>45838</v>
      </c>
      <c r="E2856" t="s">
        <v>5009</v>
      </c>
      <c r="F2856" t="s">
        <v>116</v>
      </c>
      <c r="G2856" t="s">
        <v>474</v>
      </c>
      <c r="H2856" t="s">
        <v>137</v>
      </c>
      <c r="I2856" t="s">
        <v>5009</v>
      </c>
      <c r="J2856" t="s">
        <v>119</v>
      </c>
      <c r="K2856" t="s">
        <v>466</v>
      </c>
      <c r="L2856" t="s">
        <v>54</v>
      </c>
      <c r="M2856" t="s">
        <v>874</v>
      </c>
      <c r="N2856" t="s">
        <v>1210</v>
      </c>
      <c r="O2856" t="s">
        <v>1210</v>
      </c>
      <c r="P2856" t="s">
        <v>79</v>
      </c>
      <c r="Q2856" t="s">
        <v>179</v>
      </c>
      <c r="R2856" t="s">
        <v>929</v>
      </c>
      <c r="S2856" t="s">
        <v>125</v>
      </c>
      <c r="T2856" t="s">
        <v>5010</v>
      </c>
      <c r="U2856" t="s">
        <v>101</v>
      </c>
      <c r="V2856" t="s">
        <v>462</v>
      </c>
      <c r="W2856" t="s">
        <v>463</v>
      </c>
      <c r="X2856" t="s">
        <v>5011</v>
      </c>
      <c r="Y2856" t="s">
        <v>130</v>
      </c>
      <c r="Z2856" s="5">
        <v>45860</v>
      </c>
      <c r="AA2856" s="5">
        <v>45860</v>
      </c>
      <c r="AB2856" t="s">
        <v>466</v>
      </c>
    </row>
    <row r="2857" spans="2:28" x14ac:dyDescent="0.25">
      <c r="B2857" t="s">
        <v>852</v>
      </c>
      <c r="C2857" s="5">
        <v>45748</v>
      </c>
      <c r="D2857" s="5">
        <v>45838</v>
      </c>
      <c r="E2857" t="s">
        <v>5012</v>
      </c>
      <c r="F2857" t="s">
        <v>116</v>
      </c>
      <c r="G2857" t="s">
        <v>477</v>
      </c>
      <c r="H2857" t="s">
        <v>137</v>
      </c>
      <c r="I2857" t="s">
        <v>5012</v>
      </c>
      <c r="J2857" t="s">
        <v>119</v>
      </c>
      <c r="K2857" t="s">
        <v>466</v>
      </c>
      <c r="L2857" t="s">
        <v>54</v>
      </c>
      <c r="M2857" t="s">
        <v>1652</v>
      </c>
      <c r="N2857" t="s">
        <v>1210</v>
      </c>
      <c r="O2857" t="s">
        <v>1210</v>
      </c>
      <c r="P2857" t="s">
        <v>79</v>
      </c>
      <c r="Q2857" t="s">
        <v>1653</v>
      </c>
      <c r="R2857" t="s">
        <v>3470</v>
      </c>
      <c r="S2857" t="s">
        <v>125</v>
      </c>
      <c r="T2857" t="s">
        <v>3484</v>
      </c>
      <c r="U2857" t="s">
        <v>101</v>
      </c>
      <c r="V2857" t="s">
        <v>462</v>
      </c>
      <c r="W2857" t="s">
        <v>463</v>
      </c>
      <c r="X2857" t="s">
        <v>1260</v>
      </c>
      <c r="Y2857" t="s">
        <v>130</v>
      </c>
      <c r="Z2857" s="5">
        <v>45860</v>
      </c>
      <c r="AA2857" s="5">
        <v>45860</v>
      </c>
      <c r="AB2857" t="s">
        <v>466</v>
      </c>
    </row>
    <row r="2858" spans="2:28" x14ac:dyDescent="0.25">
      <c r="B2858" t="s">
        <v>852</v>
      </c>
      <c r="C2858" s="5">
        <v>45748</v>
      </c>
      <c r="D2858" s="5">
        <v>45838</v>
      </c>
      <c r="E2858" t="s">
        <v>5013</v>
      </c>
      <c r="F2858" t="s">
        <v>116</v>
      </c>
      <c r="G2858" t="s">
        <v>474</v>
      </c>
      <c r="H2858" t="s">
        <v>137</v>
      </c>
      <c r="I2858" t="s">
        <v>5013</v>
      </c>
      <c r="J2858" t="s">
        <v>119</v>
      </c>
      <c r="K2858" t="s">
        <v>466</v>
      </c>
      <c r="L2858" t="s">
        <v>54</v>
      </c>
      <c r="M2858" t="s">
        <v>453</v>
      </c>
      <c r="N2858" t="s">
        <v>1210</v>
      </c>
      <c r="O2858" t="s">
        <v>1210</v>
      </c>
      <c r="P2858" t="s">
        <v>79</v>
      </c>
      <c r="Q2858" t="s">
        <v>179</v>
      </c>
      <c r="R2858" t="s">
        <v>3571</v>
      </c>
      <c r="S2858" t="s">
        <v>125</v>
      </c>
      <c r="T2858" t="s">
        <v>3572</v>
      </c>
      <c r="U2858" t="s">
        <v>101</v>
      </c>
      <c r="V2858" t="s">
        <v>462</v>
      </c>
      <c r="W2858" t="s">
        <v>463</v>
      </c>
      <c r="X2858" t="s">
        <v>479</v>
      </c>
      <c r="Y2858" t="s">
        <v>130</v>
      </c>
      <c r="Z2858" s="5">
        <v>45860</v>
      </c>
      <c r="AA2858" s="5">
        <v>45860</v>
      </c>
      <c r="AB2858" t="s">
        <v>466</v>
      </c>
    </row>
    <row r="2859" spans="2:28" x14ac:dyDescent="0.25">
      <c r="B2859" t="s">
        <v>852</v>
      </c>
      <c r="C2859" s="5">
        <v>45748</v>
      </c>
      <c r="D2859" s="5">
        <v>45838</v>
      </c>
      <c r="E2859" t="s">
        <v>5014</v>
      </c>
      <c r="F2859" t="s">
        <v>116</v>
      </c>
      <c r="G2859" t="s">
        <v>2751</v>
      </c>
      <c r="H2859" t="s">
        <v>133</v>
      </c>
      <c r="I2859" t="s">
        <v>5014</v>
      </c>
      <c r="J2859" t="s">
        <v>119</v>
      </c>
      <c r="K2859" t="s">
        <v>466</v>
      </c>
      <c r="L2859" t="s">
        <v>54</v>
      </c>
      <c r="M2859" t="s">
        <v>205</v>
      </c>
      <c r="N2859" t="s">
        <v>1210</v>
      </c>
      <c r="O2859" t="s">
        <v>1210</v>
      </c>
      <c r="P2859" t="s">
        <v>79</v>
      </c>
      <c r="Q2859" t="s">
        <v>145</v>
      </c>
      <c r="R2859" t="s">
        <v>3568</v>
      </c>
      <c r="S2859" t="s">
        <v>125</v>
      </c>
      <c r="T2859" t="s">
        <v>1201</v>
      </c>
      <c r="U2859" t="s">
        <v>101</v>
      </c>
      <c r="V2859" t="s">
        <v>462</v>
      </c>
      <c r="W2859" t="s">
        <v>463</v>
      </c>
      <c r="X2859" t="s">
        <v>1249</v>
      </c>
      <c r="Y2859" t="s">
        <v>130</v>
      </c>
      <c r="Z2859" s="5">
        <v>45860</v>
      </c>
      <c r="AA2859" s="5">
        <v>45860</v>
      </c>
      <c r="AB2859" t="s">
        <v>466</v>
      </c>
    </row>
    <row r="2860" spans="2:28" x14ac:dyDescent="0.25">
      <c r="B2860" t="s">
        <v>852</v>
      </c>
      <c r="C2860" s="5">
        <v>45748</v>
      </c>
      <c r="D2860" s="5">
        <v>45838</v>
      </c>
      <c r="E2860" t="s">
        <v>5015</v>
      </c>
      <c r="F2860" t="s">
        <v>116</v>
      </c>
      <c r="G2860" t="s">
        <v>2721</v>
      </c>
      <c r="H2860" t="s">
        <v>137</v>
      </c>
      <c r="I2860" t="s">
        <v>5015</v>
      </c>
      <c r="J2860" t="s">
        <v>119</v>
      </c>
      <c r="K2860" t="s">
        <v>466</v>
      </c>
      <c r="L2860" t="s">
        <v>54</v>
      </c>
      <c r="M2860" t="s">
        <v>226</v>
      </c>
      <c r="N2860" t="s">
        <v>1210</v>
      </c>
      <c r="O2860" t="s">
        <v>1210</v>
      </c>
      <c r="P2860" t="s">
        <v>79</v>
      </c>
      <c r="Q2860" t="s">
        <v>179</v>
      </c>
      <c r="R2860" t="s">
        <v>1622</v>
      </c>
      <c r="S2860" t="s">
        <v>125</v>
      </c>
      <c r="T2860" t="s">
        <v>5016</v>
      </c>
      <c r="U2860" t="s">
        <v>101</v>
      </c>
      <c r="V2860" t="s">
        <v>462</v>
      </c>
      <c r="W2860" t="s">
        <v>463</v>
      </c>
      <c r="X2860" t="s">
        <v>5017</v>
      </c>
      <c r="Y2860" t="s">
        <v>130</v>
      </c>
      <c r="Z2860" s="5">
        <v>45860</v>
      </c>
      <c r="AA2860" s="5">
        <v>45860</v>
      </c>
      <c r="AB2860" t="s">
        <v>466</v>
      </c>
    </row>
    <row r="2861" spans="2:28" x14ac:dyDescent="0.25">
      <c r="B2861" t="s">
        <v>852</v>
      </c>
      <c r="C2861" s="5">
        <v>45748</v>
      </c>
      <c r="D2861" s="5">
        <v>45838</v>
      </c>
      <c r="E2861" t="s">
        <v>5018</v>
      </c>
      <c r="F2861" t="s">
        <v>116</v>
      </c>
      <c r="G2861" t="s">
        <v>474</v>
      </c>
      <c r="H2861" t="s">
        <v>137</v>
      </c>
      <c r="I2861" t="s">
        <v>5018</v>
      </c>
      <c r="J2861" t="s">
        <v>119</v>
      </c>
      <c r="K2861" t="s">
        <v>466</v>
      </c>
      <c r="L2861" t="s">
        <v>54</v>
      </c>
      <c r="M2861" t="s">
        <v>453</v>
      </c>
      <c r="N2861" t="s">
        <v>1210</v>
      </c>
      <c r="O2861" t="s">
        <v>1210</v>
      </c>
      <c r="P2861" t="s">
        <v>79</v>
      </c>
      <c r="Q2861" t="s">
        <v>179</v>
      </c>
      <c r="R2861" t="s">
        <v>5019</v>
      </c>
      <c r="S2861" t="s">
        <v>125</v>
      </c>
      <c r="T2861" t="s">
        <v>1643</v>
      </c>
      <c r="U2861" t="s">
        <v>101</v>
      </c>
      <c r="V2861" t="s">
        <v>462</v>
      </c>
      <c r="W2861" t="s">
        <v>463</v>
      </c>
      <c r="X2861" t="s">
        <v>464</v>
      </c>
      <c r="Y2861" t="s">
        <v>130</v>
      </c>
      <c r="Z2861" s="5">
        <v>45860</v>
      </c>
      <c r="AA2861" s="5">
        <v>45860</v>
      </c>
      <c r="AB2861" t="s">
        <v>466</v>
      </c>
    </row>
    <row r="2862" spans="2:28" x14ac:dyDescent="0.25">
      <c r="B2862" t="s">
        <v>852</v>
      </c>
      <c r="C2862" s="5">
        <v>45748</v>
      </c>
      <c r="D2862" s="5">
        <v>45838</v>
      </c>
      <c r="E2862" t="s">
        <v>5020</v>
      </c>
      <c r="F2862" t="s">
        <v>116</v>
      </c>
      <c r="G2862" t="s">
        <v>474</v>
      </c>
      <c r="H2862" t="s">
        <v>137</v>
      </c>
      <c r="I2862" t="s">
        <v>5020</v>
      </c>
      <c r="J2862" t="s">
        <v>119</v>
      </c>
      <c r="K2862" t="s">
        <v>466</v>
      </c>
      <c r="L2862" t="s">
        <v>54</v>
      </c>
      <c r="M2862" t="s">
        <v>453</v>
      </c>
      <c r="N2862" t="s">
        <v>1210</v>
      </c>
      <c r="O2862" t="s">
        <v>1210</v>
      </c>
      <c r="P2862" t="s">
        <v>79</v>
      </c>
      <c r="Q2862" t="s">
        <v>179</v>
      </c>
      <c r="R2862" t="s">
        <v>942</v>
      </c>
      <c r="S2862" t="s">
        <v>125</v>
      </c>
      <c r="T2862" t="s">
        <v>944</v>
      </c>
      <c r="U2862" t="s">
        <v>101</v>
      </c>
      <c r="V2862" t="s">
        <v>462</v>
      </c>
      <c r="W2862" t="s">
        <v>463</v>
      </c>
      <c r="X2862" t="s">
        <v>479</v>
      </c>
      <c r="Y2862" t="s">
        <v>130</v>
      </c>
      <c r="Z2862" s="5">
        <v>45860</v>
      </c>
      <c r="AA2862" s="5">
        <v>45860</v>
      </c>
      <c r="AB2862" t="s">
        <v>466</v>
      </c>
    </row>
    <row r="2863" spans="2:28" x14ac:dyDescent="0.25">
      <c r="B2863" t="s">
        <v>852</v>
      </c>
      <c r="C2863" s="5">
        <v>45748</v>
      </c>
      <c r="D2863" s="5">
        <v>45838</v>
      </c>
      <c r="E2863" t="s">
        <v>5021</v>
      </c>
      <c r="F2863" t="s">
        <v>116</v>
      </c>
      <c r="G2863" t="s">
        <v>1234</v>
      </c>
      <c r="H2863" t="s">
        <v>124</v>
      </c>
      <c r="I2863" t="s">
        <v>5021</v>
      </c>
      <c r="J2863" t="s">
        <v>119</v>
      </c>
      <c r="K2863" t="s">
        <v>466</v>
      </c>
      <c r="L2863" t="s">
        <v>54</v>
      </c>
      <c r="M2863" t="s">
        <v>121</v>
      </c>
      <c r="N2863" t="s">
        <v>1210</v>
      </c>
      <c r="O2863" t="s">
        <v>1210</v>
      </c>
      <c r="P2863" t="s">
        <v>79</v>
      </c>
      <c r="Q2863" t="s">
        <v>171</v>
      </c>
      <c r="R2863" t="s">
        <v>944</v>
      </c>
      <c r="S2863" t="s">
        <v>125</v>
      </c>
      <c r="T2863" t="s">
        <v>3525</v>
      </c>
      <c r="U2863" t="s">
        <v>101</v>
      </c>
      <c r="V2863" t="s">
        <v>462</v>
      </c>
      <c r="W2863" t="s">
        <v>463</v>
      </c>
      <c r="X2863" t="s">
        <v>1249</v>
      </c>
      <c r="Y2863" t="s">
        <v>130</v>
      </c>
      <c r="Z2863" s="5">
        <v>45860</v>
      </c>
      <c r="AA2863" s="5">
        <v>45860</v>
      </c>
      <c r="AB2863" t="s">
        <v>466</v>
      </c>
    </row>
    <row r="2864" spans="2:28" x14ac:dyDescent="0.25">
      <c r="B2864" t="s">
        <v>852</v>
      </c>
      <c r="C2864" s="5">
        <v>45748</v>
      </c>
      <c r="D2864" s="5">
        <v>45838</v>
      </c>
      <c r="E2864" t="s">
        <v>5022</v>
      </c>
      <c r="F2864" t="s">
        <v>116</v>
      </c>
      <c r="G2864" t="s">
        <v>474</v>
      </c>
      <c r="H2864" t="s">
        <v>133</v>
      </c>
      <c r="I2864" t="s">
        <v>5022</v>
      </c>
      <c r="J2864" t="s">
        <v>119</v>
      </c>
      <c r="K2864" t="s">
        <v>466</v>
      </c>
      <c r="L2864" t="s">
        <v>54</v>
      </c>
      <c r="M2864" t="s">
        <v>383</v>
      </c>
      <c r="N2864" t="s">
        <v>1210</v>
      </c>
      <c r="O2864" t="s">
        <v>1210</v>
      </c>
      <c r="P2864" t="s">
        <v>79</v>
      </c>
      <c r="Q2864" t="s">
        <v>179</v>
      </c>
      <c r="R2864" t="s">
        <v>870</v>
      </c>
      <c r="S2864" t="s">
        <v>125</v>
      </c>
      <c r="T2864" t="s">
        <v>5023</v>
      </c>
      <c r="U2864" t="s">
        <v>101</v>
      </c>
      <c r="V2864" t="s">
        <v>462</v>
      </c>
      <c r="W2864" t="s">
        <v>463</v>
      </c>
      <c r="X2864" t="s">
        <v>479</v>
      </c>
      <c r="Y2864" t="s">
        <v>130</v>
      </c>
      <c r="Z2864" s="5">
        <v>45860</v>
      </c>
      <c r="AA2864" s="5">
        <v>45860</v>
      </c>
      <c r="AB2864" t="s">
        <v>466</v>
      </c>
    </row>
    <row r="2865" spans="2:28" x14ac:dyDescent="0.25">
      <c r="B2865" t="s">
        <v>852</v>
      </c>
      <c r="C2865" s="5">
        <v>45748</v>
      </c>
      <c r="D2865" s="5">
        <v>45838</v>
      </c>
      <c r="E2865" t="s">
        <v>5024</v>
      </c>
      <c r="F2865" t="s">
        <v>116</v>
      </c>
      <c r="G2865" t="s">
        <v>1234</v>
      </c>
      <c r="H2865" t="s">
        <v>137</v>
      </c>
      <c r="I2865" t="s">
        <v>5024</v>
      </c>
      <c r="J2865" t="s">
        <v>119</v>
      </c>
      <c r="K2865" t="s">
        <v>466</v>
      </c>
      <c r="L2865" t="s">
        <v>54</v>
      </c>
      <c r="M2865" t="s">
        <v>323</v>
      </c>
      <c r="N2865" t="s">
        <v>1210</v>
      </c>
      <c r="O2865" t="s">
        <v>1210</v>
      </c>
      <c r="P2865" t="s">
        <v>79</v>
      </c>
      <c r="Q2865" t="s">
        <v>271</v>
      </c>
      <c r="R2865" t="s">
        <v>1082</v>
      </c>
      <c r="S2865" t="s">
        <v>125</v>
      </c>
      <c r="T2865" t="s">
        <v>1068</v>
      </c>
      <c r="U2865" t="s">
        <v>101</v>
      </c>
      <c r="V2865" t="s">
        <v>462</v>
      </c>
      <c r="W2865" t="s">
        <v>463</v>
      </c>
      <c r="X2865" t="s">
        <v>4986</v>
      </c>
      <c r="Y2865" t="s">
        <v>130</v>
      </c>
      <c r="Z2865" s="5">
        <v>45860</v>
      </c>
      <c r="AA2865" s="5">
        <v>45860</v>
      </c>
      <c r="AB2865" t="s">
        <v>466</v>
      </c>
    </row>
    <row r="2866" spans="2:28" x14ac:dyDescent="0.25">
      <c r="B2866" t="s">
        <v>852</v>
      </c>
      <c r="C2866" s="5">
        <v>45748</v>
      </c>
      <c r="D2866" s="5">
        <v>45838</v>
      </c>
      <c r="E2866" t="s">
        <v>5025</v>
      </c>
      <c r="F2866" t="s">
        <v>116</v>
      </c>
      <c r="G2866" t="s">
        <v>2739</v>
      </c>
      <c r="H2866" t="s">
        <v>137</v>
      </c>
      <c r="I2866" t="s">
        <v>5025</v>
      </c>
      <c r="J2866" t="s">
        <v>119</v>
      </c>
      <c r="K2866" t="s">
        <v>466</v>
      </c>
      <c r="L2866" t="s">
        <v>54</v>
      </c>
      <c r="M2866" t="s">
        <v>121</v>
      </c>
      <c r="N2866" t="s">
        <v>1210</v>
      </c>
      <c r="O2866" t="s">
        <v>1210</v>
      </c>
      <c r="P2866" t="s">
        <v>79</v>
      </c>
      <c r="Q2866" t="s">
        <v>171</v>
      </c>
      <c r="R2866" t="s">
        <v>3584</v>
      </c>
      <c r="S2866" t="s">
        <v>125</v>
      </c>
      <c r="T2866" t="s">
        <v>5026</v>
      </c>
      <c r="U2866" t="s">
        <v>101</v>
      </c>
      <c r="V2866" t="s">
        <v>462</v>
      </c>
      <c r="W2866" t="s">
        <v>463</v>
      </c>
      <c r="X2866" t="s">
        <v>5027</v>
      </c>
      <c r="Y2866" t="s">
        <v>130</v>
      </c>
      <c r="Z2866" s="5">
        <v>45860</v>
      </c>
      <c r="AA2866" s="5">
        <v>45860</v>
      </c>
      <c r="AB2866" t="s">
        <v>466</v>
      </c>
    </row>
    <row r="2867" spans="2:28" x14ac:dyDescent="0.25">
      <c r="B2867" t="s">
        <v>852</v>
      </c>
      <c r="C2867" s="5">
        <v>45748</v>
      </c>
      <c r="D2867" s="5">
        <v>45838</v>
      </c>
      <c r="E2867" t="s">
        <v>5028</v>
      </c>
      <c r="F2867" t="s">
        <v>116</v>
      </c>
      <c r="G2867" t="s">
        <v>474</v>
      </c>
      <c r="H2867" t="s">
        <v>137</v>
      </c>
      <c r="I2867" t="s">
        <v>5028</v>
      </c>
      <c r="J2867" t="s">
        <v>119</v>
      </c>
      <c r="K2867" t="s">
        <v>466</v>
      </c>
      <c r="L2867" t="s">
        <v>54</v>
      </c>
      <c r="M2867" t="s">
        <v>1503</v>
      </c>
      <c r="N2867" t="s">
        <v>1210</v>
      </c>
      <c r="O2867" t="s">
        <v>1210</v>
      </c>
      <c r="P2867" t="s">
        <v>79</v>
      </c>
      <c r="Q2867" t="s">
        <v>386</v>
      </c>
      <c r="R2867" t="s">
        <v>1185</v>
      </c>
      <c r="S2867" t="s">
        <v>125</v>
      </c>
      <c r="T2867" t="s">
        <v>1188</v>
      </c>
      <c r="U2867" t="s">
        <v>101</v>
      </c>
      <c r="V2867" t="s">
        <v>462</v>
      </c>
      <c r="W2867" t="s">
        <v>463</v>
      </c>
      <c r="X2867" t="s">
        <v>1226</v>
      </c>
      <c r="Y2867" t="s">
        <v>130</v>
      </c>
      <c r="Z2867" s="5">
        <v>45860</v>
      </c>
      <c r="AA2867" s="5">
        <v>45860</v>
      </c>
      <c r="AB2867" t="s">
        <v>466</v>
      </c>
    </row>
    <row r="2868" spans="2:28" x14ac:dyDescent="0.25">
      <c r="B2868" t="s">
        <v>852</v>
      </c>
      <c r="C2868" s="5">
        <v>45748</v>
      </c>
      <c r="D2868" s="5">
        <v>45838</v>
      </c>
      <c r="E2868" t="s">
        <v>5029</v>
      </c>
      <c r="F2868" t="s">
        <v>116</v>
      </c>
      <c r="G2868" t="s">
        <v>474</v>
      </c>
      <c r="H2868" t="s">
        <v>133</v>
      </c>
      <c r="I2868" t="s">
        <v>5029</v>
      </c>
      <c r="J2868" t="s">
        <v>119</v>
      </c>
      <c r="K2868" t="s">
        <v>466</v>
      </c>
      <c r="L2868" t="s">
        <v>54</v>
      </c>
      <c r="M2868" t="s">
        <v>4524</v>
      </c>
      <c r="N2868" t="s">
        <v>1210</v>
      </c>
      <c r="O2868" t="s">
        <v>1210</v>
      </c>
      <c r="P2868" t="s">
        <v>79</v>
      </c>
      <c r="Q2868" t="s">
        <v>271</v>
      </c>
      <c r="R2868" t="s">
        <v>4572</v>
      </c>
      <c r="S2868" t="s">
        <v>125</v>
      </c>
      <c r="T2868" t="s">
        <v>2188</v>
      </c>
      <c r="U2868" t="s">
        <v>101</v>
      </c>
      <c r="V2868" t="s">
        <v>462</v>
      </c>
      <c r="W2868" t="s">
        <v>463</v>
      </c>
      <c r="X2868" t="s">
        <v>2886</v>
      </c>
      <c r="Y2868" t="s">
        <v>130</v>
      </c>
      <c r="Z2868" s="5">
        <v>45860</v>
      </c>
      <c r="AA2868" s="5">
        <v>45860</v>
      </c>
      <c r="AB2868" t="s">
        <v>466</v>
      </c>
    </row>
    <row r="2869" spans="2:28" x14ac:dyDescent="0.25">
      <c r="B2869" t="s">
        <v>852</v>
      </c>
      <c r="C2869" s="5">
        <v>45748</v>
      </c>
      <c r="D2869" s="5">
        <v>45838</v>
      </c>
      <c r="E2869" t="s">
        <v>5030</v>
      </c>
      <c r="F2869" t="s">
        <v>116</v>
      </c>
      <c r="G2869" t="s">
        <v>474</v>
      </c>
      <c r="H2869" t="s">
        <v>137</v>
      </c>
      <c r="I2869" t="s">
        <v>5030</v>
      </c>
      <c r="J2869" t="s">
        <v>119</v>
      </c>
      <c r="K2869" t="s">
        <v>466</v>
      </c>
      <c r="L2869" t="s">
        <v>54</v>
      </c>
      <c r="M2869" t="s">
        <v>375</v>
      </c>
      <c r="N2869" t="s">
        <v>1210</v>
      </c>
      <c r="O2869" t="s">
        <v>1210</v>
      </c>
      <c r="P2869" t="s">
        <v>79</v>
      </c>
      <c r="Q2869" t="s">
        <v>376</v>
      </c>
      <c r="R2869" t="s">
        <v>1070</v>
      </c>
      <c r="S2869" t="s">
        <v>125</v>
      </c>
      <c r="T2869" t="s">
        <v>3593</v>
      </c>
      <c r="U2869" t="s">
        <v>101</v>
      </c>
      <c r="V2869" t="s">
        <v>462</v>
      </c>
      <c r="W2869" t="s">
        <v>463</v>
      </c>
      <c r="X2869" t="s">
        <v>5031</v>
      </c>
      <c r="Y2869" t="s">
        <v>130</v>
      </c>
      <c r="Z2869" s="5">
        <v>45860</v>
      </c>
      <c r="AA2869" s="5">
        <v>45860</v>
      </c>
      <c r="AB2869" t="s">
        <v>466</v>
      </c>
    </row>
    <row r="2870" spans="2:28" x14ac:dyDescent="0.25">
      <c r="B2870" t="s">
        <v>852</v>
      </c>
      <c r="C2870" s="5">
        <v>45748</v>
      </c>
      <c r="D2870" s="5">
        <v>45838</v>
      </c>
      <c r="E2870" t="s">
        <v>5032</v>
      </c>
      <c r="F2870" t="s">
        <v>116</v>
      </c>
      <c r="G2870" t="s">
        <v>474</v>
      </c>
      <c r="H2870" t="s">
        <v>133</v>
      </c>
      <c r="I2870" t="s">
        <v>5032</v>
      </c>
      <c r="J2870" t="s">
        <v>119</v>
      </c>
      <c r="K2870" t="s">
        <v>466</v>
      </c>
      <c r="L2870" t="s">
        <v>54</v>
      </c>
      <c r="M2870" t="s">
        <v>1407</v>
      </c>
      <c r="N2870" t="s">
        <v>1210</v>
      </c>
      <c r="O2870" t="s">
        <v>1210</v>
      </c>
      <c r="P2870" t="s">
        <v>79</v>
      </c>
      <c r="Q2870" t="s">
        <v>179</v>
      </c>
      <c r="R2870" t="s">
        <v>3565</v>
      </c>
      <c r="S2870" t="s">
        <v>125</v>
      </c>
      <c r="T2870" t="s">
        <v>1073</v>
      </c>
      <c r="U2870" t="s">
        <v>101</v>
      </c>
      <c r="V2870" t="s">
        <v>462</v>
      </c>
      <c r="W2870" t="s">
        <v>463</v>
      </c>
      <c r="X2870" t="s">
        <v>1229</v>
      </c>
      <c r="Y2870" t="s">
        <v>130</v>
      </c>
      <c r="Z2870" s="5">
        <v>45860</v>
      </c>
      <c r="AA2870" s="5">
        <v>45860</v>
      </c>
      <c r="AB2870" t="s">
        <v>466</v>
      </c>
    </row>
    <row r="2871" spans="2:28" x14ac:dyDescent="0.25">
      <c r="B2871" t="s">
        <v>852</v>
      </c>
      <c r="C2871" s="5">
        <v>45748</v>
      </c>
      <c r="D2871" s="5">
        <v>45838</v>
      </c>
      <c r="E2871" t="s">
        <v>5033</v>
      </c>
      <c r="F2871" t="s">
        <v>116</v>
      </c>
      <c r="G2871" t="s">
        <v>474</v>
      </c>
      <c r="H2871" t="s">
        <v>133</v>
      </c>
      <c r="I2871" t="s">
        <v>5033</v>
      </c>
      <c r="J2871" t="s">
        <v>119</v>
      </c>
      <c r="K2871" t="s">
        <v>466</v>
      </c>
      <c r="L2871" t="s">
        <v>54</v>
      </c>
      <c r="M2871" t="s">
        <v>187</v>
      </c>
      <c r="N2871" t="s">
        <v>1210</v>
      </c>
      <c r="O2871" t="s">
        <v>1210</v>
      </c>
      <c r="P2871" t="s">
        <v>79</v>
      </c>
      <c r="Q2871" t="s">
        <v>188</v>
      </c>
      <c r="R2871" t="s">
        <v>5034</v>
      </c>
      <c r="S2871" t="s">
        <v>125</v>
      </c>
      <c r="T2871" t="s">
        <v>5035</v>
      </c>
      <c r="U2871" t="s">
        <v>101</v>
      </c>
      <c r="V2871" t="s">
        <v>462</v>
      </c>
      <c r="W2871" t="s">
        <v>463</v>
      </c>
      <c r="X2871" t="s">
        <v>5036</v>
      </c>
      <c r="Y2871" t="s">
        <v>130</v>
      </c>
      <c r="Z2871" s="5">
        <v>45860</v>
      </c>
      <c r="AA2871" s="5">
        <v>45860</v>
      </c>
      <c r="AB2871" t="s">
        <v>466</v>
      </c>
    </row>
    <row r="2872" spans="2:28" x14ac:dyDescent="0.25">
      <c r="B2872" t="s">
        <v>852</v>
      </c>
      <c r="C2872" s="5">
        <v>45748</v>
      </c>
      <c r="D2872" s="5">
        <v>45838</v>
      </c>
      <c r="E2872" t="s">
        <v>5037</v>
      </c>
      <c r="F2872" t="s">
        <v>116</v>
      </c>
      <c r="G2872" t="s">
        <v>2861</v>
      </c>
      <c r="H2872" t="s">
        <v>124</v>
      </c>
      <c r="I2872" t="s">
        <v>5037</v>
      </c>
      <c r="J2872" t="s">
        <v>119</v>
      </c>
      <c r="K2872" t="s">
        <v>466</v>
      </c>
      <c r="L2872" t="s">
        <v>54</v>
      </c>
      <c r="M2872" t="s">
        <v>187</v>
      </c>
      <c r="N2872" t="s">
        <v>1210</v>
      </c>
      <c r="O2872" t="s">
        <v>1210</v>
      </c>
      <c r="P2872" t="s">
        <v>79</v>
      </c>
      <c r="Q2872" t="s">
        <v>179</v>
      </c>
      <c r="R2872" t="s">
        <v>2191</v>
      </c>
      <c r="S2872" t="s">
        <v>125</v>
      </c>
      <c r="T2872" t="s">
        <v>2416</v>
      </c>
      <c r="U2872" t="s">
        <v>101</v>
      </c>
      <c r="V2872" t="s">
        <v>462</v>
      </c>
      <c r="W2872" t="s">
        <v>463</v>
      </c>
      <c r="X2872" t="s">
        <v>129</v>
      </c>
      <c r="Y2872" t="s">
        <v>130</v>
      </c>
      <c r="Z2872" s="5">
        <v>45860</v>
      </c>
      <c r="AA2872" s="5">
        <v>45860</v>
      </c>
      <c r="AB2872" t="s">
        <v>466</v>
      </c>
    </row>
    <row r="2873" spans="2:28" x14ac:dyDescent="0.25">
      <c r="B2873" t="s">
        <v>852</v>
      </c>
      <c r="C2873" s="5">
        <v>45748</v>
      </c>
      <c r="D2873" s="5">
        <v>45838</v>
      </c>
      <c r="E2873" t="s">
        <v>5038</v>
      </c>
      <c r="F2873" t="s">
        <v>116</v>
      </c>
      <c r="G2873" t="s">
        <v>474</v>
      </c>
      <c r="H2873" t="s">
        <v>133</v>
      </c>
      <c r="I2873" t="s">
        <v>5038</v>
      </c>
      <c r="J2873" t="s">
        <v>119</v>
      </c>
      <c r="K2873" t="s">
        <v>466</v>
      </c>
      <c r="L2873" t="s">
        <v>54</v>
      </c>
      <c r="M2873" t="s">
        <v>965</v>
      </c>
      <c r="N2873" t="s">
        <v>1210</v>
      </c>
      <c r="O2873" t="s">
        <v>1210</v>
      </c>
      <c r="P2873" t="s">
        <v>79</v>
      </c>
      <c r="Q2873" t="s">
        <v>966</v>
      </c>
      <c r="R2873" t="s">
        <v>1717</v>
      </c>
      <c r="S2873" t="s">
        <v>125</v>
      </c>
      <c r="T2873" t="s">
        <v>3526</v>
      </c>
      <c r="U2873" t="s">
        <v>101</v>
      </c>
      <c r="V2873" t="s">
        <v>462</v>
      </c>
      <c r="W2873" t="s">
        <v>463</v>
      </c>
      <c r="X2873" t="s">
        <v>3625</v>
      </c>
      <c r="Y2873" t="s">
        <v>130</v>
      </c>
      <c r="Z2873" s="5">
        <v>45860</v>
      </c>
      <c r="AA2873" s="5">
        <v>45860</v>
      </c>
      <c r="AB2873" t="s">
        <v>466</v>
      </c>
    </row>
    <row r="2874" spans="2:28" x14ac:dyDescent="0.25">
      <c r="B2874" t="s">
        <v>852</v>
      </c>
      <c r="C2874" s="5">
        <v>45748</v>
      </c>
      <c r="D2874" s="5">
        <v>45838</v>
      </c>
      <c r="E2874" t="s">
        <v>5039</v>
      </c>
      <c r="F2874" t="s">
        <v>116</v>
      </c>
      <c r="G2874" t="s">
        <v>533</v>
      </c>
      <c r="H2874" t="s">
        <v>137</v>
      </c>
      <c r="I2874" t="s">
        <v>5039</v>
      </c>
      <c r="J2874" t="s">
        <v>119</v>
      </c>
      <c r="K2874" t="s">
        <v>466</v>
      </c>
      <c r="L2874" t="s">
        <v>54</v>
      </c>
      <c r="M2874" t="s">
        <v>3446</v>
      </c>
      <c r="N2874" t="s">
        <v>1210</v>
      </c>
      <c r="O2874" t="s">
        <v>1210</v>
      </c>
      <c r="P2874" t="s">
        <v>79</v>
      </c>
      <c r="Q2874" t="s">
        <v>376</v>
      </c>
      <c r="R2874" t="s">
        <v>2848</v>
      </c>
      <c r="S2874" t="s">
        <v>125</v>
      </c>
      <c r="T2874" t="s">
        <v>4072</v>
      </c>
      <c r="U2874" t="s">
        <v>101</v>
      </c>
      <c r="V2874" t="s">
        <v>462</v>
      </c>
      <c r="W2874" t="s">
        <v>463</v>
      </c>
      <c r="X2874" t="s">
        <v>5040</v>
      </c>
      <c r="Y2874" t="s">
        <v>130</v>
      </c>
      <c r="Z2874" s="5">
        <v>45860</v>
      </c>
      <c r="AA2874" s="5">
        <v>45860</v>
      </c>
      <c r="AB2874" t="s">
        <v>466</v>
      </c>
    </row>
    <row r="2875" spans="2:28" x14ac:dyDescent="0.25">
      <c r="B2875" t="s">
        <v>852</v>
      </c>
      <c r="C2875" s="5">
        <v>45748</v>
      </c>
      <c r="D2875" s="5">
        <v>45838</v>
      </c>
      <c r="E2875" t="s">
        <v>5041</v>
      </c>
      <c r="F2875" t="s">
        <v>116</v>
      </c>
      <c r="G2875" t="s">
        <v>474</v>
      </c>
      <c r="H2875" t="s">
        <v>137</v>
      </c>
      <c r="I2875" t="s">
        <v>5041</v>
      </c>
      <c r="J2875" t="s">
        <v>119</v>
      </c>
      <c r="K2875" t="s">
        <v>466</v>
      </c>
      <c r="L2875" t="s">
        <v>54</v>
      </c>
      <c r="M2875" t="s">
        <v>1209</v>
      </c>
      <c r="N2875" t="s">
        <v>1210</v>
      </c>
      <c r="O2875" t="s">
        <v>1210</v>
      </c>
      <c r="P2875" t="s">
        <v>79</v>
      </c>
      <c r="Q2875" t="s">
        <v>168</v>
      </c>
      <c r="R2875" t="s">
        <v>4072</v>
      </c>
      <c r="S2875" t="s">
        <v>125</v>
      </c>
      <c r="T2875" t="s">
        <v>5042</v>
      </c>
      <c r="U2875" t="s">
        <v>101</v>
      </c>
      <c r="V2875" t="s">
        <v>462</v>
      </c>
      <c r="W2875" t="s">
        <v>463</v>
      </c>
      <c r="X2875" t="s">
        <v>1232</v>
      </c>
      <c r="Y2875" t="s">
        <v>130</v>
      </c>
      <c r="Z2875" s="5">
        <v>45860</v>
      </c>
      <c r="AA2875" s="5">
        <v>45860</v>
      </c>
      <c r="AB2875" t="s">
        <v>466</v>
      </c>
    </row>
    <row r="2876" spans="2:28" x14ac:dyDescent="0.25">
      <c r="B2876" t="s">
        <v>852</v>
      </c>
      <c r="C2876" s="5">
        <v>45748</v>
      </c>
      <c r="D2876" s="5">
        <v>45838</v>
      </c>
      <c r="E2876" t="s">
        <v>5043</v>
      </c>
      <c r="F2876" t="s">
        <v>116</v>
      </c>
      <c r="G2876" t="s">
        <v>540</v>
      </c>
      <c r="H2876" t="s">
        <v>133</v>
      </c>
      <c r="I2876" t="s">
        <v>5043</v>
      </c>
      <c r="J2876" t="s">
        <v>119</v>
      </c>
      <c r="K2876" t="s">
        <v>466</v>
      </c>
      <c r="L2876" t="s">
        <v>54</v>
      </c>
      <c r="M2876" t="s">
        <v>121</v>
      </c>
      <c r="N2876" t="s">
        <v>1210</v>
      </c>
      <c r="O2876" t="s">
        <v>1210</v>
      </c>
      <c r="P2876" t="s">
        <v>79</v>
      </c>
      <c r="Q2876" t="s">
        <v>171</v>
      </c>
      <c r="R2876" t="s">
        <v>1088</v>
      </c>
      <c r="S2876" t="s">
        <v>125</v>
      </c>
      <c r="T2876" t="s">
        <v>3587</v>
      </c>
      <c r="U2876" t="s">
        <v>101</v>
      </c>
      <c r="V2876" t="s">
        <v>462</v>
      </c>
      <c r="W2876" t="s">
        <v>463</v>
      </c>
      <c r="X2876" t="s">
        <v>5044</v>
      </c>
      <c r="Y2876" t="s">
        <v>130</v>
      </c>
      <c r="Z2876" s="5">
        <v>45860</v>
      </c>
      <c r="AA2876" s="5">
        <v>45860</v>
      </c>
      <c r="AB2876" t="s">
        <v>466</v>
      </c>
    </row>
    <row r="2877" spans="2:28" x14ac:dyDescent="0.25">
      <c r="B2877" t="s">
        <v>852</v>
      </c>
      <c r="C2877" s="5">
        <v>45748</v>
      </c>
      <c r="D2877" s="5">
        <v>45838</v>
      </c>
      <c r="E2877" t="s">
        <v>5045</v>
      </c>
      <c r="F2877" t="s">
        <v>116</v>
      </c>
      <c r="G2877" t="s">
        <v>474</v>
      </c>
      <c r="H2877" t="s">
        <v>137</v>
      </c>
      <c r="I2877" t="s">
        <v>5045</v>
      </c>
      <c r="J2877" t="s">
        <v>119</v>
      </c>
      <c r="K2877" t="s">
        <v>466</v>
      </c>
      <c r="L2877" t="s">
        <v>54</v>
      </c>
      <c r="M2877" t="s">
        <v>223</v>
      </c>
      <c r="N2877" t="s">
        <v>1210</v>
      </c>
      <c r="O2877" t="s">
        <v>1210</v>
      </c>
      <c r="P2877" t="s">
        <v>79</v>
      </c>
      <c r="Q2877" t="s">
        <v>271</v>
      </c>
      <c r="R2877" t="s">
        <v>1044</v>
      </c>
      <c r="S2877" t="s">
        <v>125</v>
      </c>
      <c r="T2877" t="s">
        <v>1046</v>
      </c>
      <c r="U2877" t="s">
        <v>101</v>
      </c>
      <c r="V2877" t="s">
        <v>462</v>
      </c>
      <c r="W2877" t="s">
        <v>463</v>
      </c>
      <c r="X2877" t="s">
        <v>5046</v>
      </c>
      <c r="Y2877" t="s">
        <v>130</v>
      </c>
      <c r="Z2877" s="5">
        <v>45860</v>
      </c>
      <c r="AA2877" s="5">
        <v>45860</v>
      </c>
      <c r="AB2877" t="s">
        <v>466</v>
      </c>
    </row>
    <row r="2878" spans="2:28" x14ac:dyDescent="0.25">
      <c r="B2878" t="s">
        <v>852</v>
      </c>
      <c r="C2878" s="5">
        <v>45748</v>
      </c>
      <c r="D2878" s="5">
        <v>45838</v>
      </c>
      <c r="E2878" t="s">
        <v>5047</v>
      </c>
      <c r="F2878" t="s">
        <v>116</v>
      </c>
      <c r="G2878" t="s">
        <v>474</v>
      </c>
      <c r="H2878" t="s">
        <v>137</v>
      </c>
      <c r="I2878" t="s">
        <v>5047</v>
      </c>
      <c r="J2878" t="s">
        <v>119</v>
      </c>
      <c r="K2878" t="s">
        <v>466</v>
      </c>
      <c r="L2878" t="s">
        <v>54</v>
      </c>
      <c r="M2878" t="s">
        <v>435</v>
      </c>
      <c r="N2878" t="s">
        <v>1210</v>
      </c>
      <c r="O2878" t="s">
        <v>1210</v>
      </c>
      <c r="P2878" t="s">
        <v>79</v>
      </c>
      <c r="Q2878" t="s">
        <v>342</v>
      </c>
      <c r="R2878" t="s">
        <v>3607</v>
      </c>
      <c r="S2878" t="s">
        <v>125</v>
      </c>
      <c r="T2878" t="s">
        <v>1791</v>
      </c>
      <c r="U2878" t="s">
        <v>101</v>
      </c>
      <c r="V2878" t="s">
        <v>462</v>
      </c>
      <c r="W2878" t="s">
        <v>463</v>
      </c>
      <c r="X2878" t="s">
        <v>479</v>
      </c>
      <c r="Y2878" t="s">
        <v>130</v>
      </c>
      <c r="Z2878" s="5">
        <v>45860</v>
      </c>
      <c r="AA2878" s="5">
        <v>45860</v>
      </c>
      <c r="AB2878" t="s">
        <v>466</v>
      </c>
    </row>
    <row r="2879" spans="2:28" x14ac:dyDescent="0.25">
      <c r="B2879" t="s">
        <v>852</v>
      </c>
      <c r="C2879" s="5">
        <v>45748</v>
      </c>
      <c r="D2879" s="5">
        <v>45838</v>
      </c>
      <c r="E2879" t="s">
        <v>5048</v>
      </c>
      <c r="F2879" t="s">
        <v>116</v>
      </c>
      <c r="G2879" t="s">
        <v>474</v>
      </c>
      <c r="H2879" t="s">
        <v>137</v>
      </c>
      <c r="I2879" t="s">
        <v>5048</v>
      </c>
      <c r="J2879" t="s">
        <v>119</v>
      </c>
      <c r="K2879" t="s">
        <v>466</v>
      </c>
      <c r="L2879" t="s">
        <v>54</v>
      </c>
      <c r="M2879" t="s">
        <v>121</v>
      </c>
      <c r="N2879" t="s">
        <v>1210</v>
      </c>
      <c r="O2879" t="s">
        <v>1210</v>
      </c>
      <c r="P2879" t="s">
        <v>79</v>
      </c>
      <c r="Q2879" t="s">
        <v>171</v>
      </c>
      <c r="R2879" t="s">
        <v>5049</v>
      </c>
      <c r="S2879" t="s">
        <v>125</v>
      </c>
      <c r="T2879" t="s">
        <v>5050</v>
      </c>
      <c r="U2879" t="s">
        <v>101</v>
      </c>
      <c r="V2879" t="s">
        <v>462</v>
      </c>
      <c r="W2879" t="s">
        <v>463</v>
      </c>
      <c r="X2879" t="s">
        <v>5051</v>
      </c>
      <c r="Y2879" t="s">
        <v>130</v>
      </c>
      <c r="Z2879" s="5">
        <v>45860</v>
      </c>
      <c r="AA2879" s="5">
        <v>45860</v>
      </c>
      <c r="AB2879" t="s">
        <v>466</v>
      </c>
    </row>
    <row r="2880" spans="2:28" x14ac:dyDescent="0.25">
      <c r="B2880" t="s">
        <v>852</v>
      </c>
      <c r="C2880" s="5">
        <v>45748</v>
      </c>
      <c r="D2880" s="5">
        <v>45838</v>
      </c>
      <c r="E2880" t="s">
        <v>5052</v>
      </c>
      <c r="F2880" t="s">
        <v>116</v>
      </c>
      <c r="G2880" t="s">
        <v>1234</v>
      </c>
      <c r="H2880" t="s">
        <v>137</v>
      </c>
      <c r="I2880" t="s">
        <v>5052</v>
      </c>
      <c r="J2880" t="s">
        <v>119</v>
      </c>
      <c r="K2880" t="s">
        <v>466</v>
      </c>
      <c r="L2880" t="s">
        <v>54</v>
      </c>
      <c r="M2880" t="s">
        <v>553</v>
      </c>
      <c r="N2880" t="s">
        <v>1210</v>
      </c>
      <c r="O2880" t="s">
        <v>1210</v>
      </c>
      <c r="P2880" t="s">
        <v>79</v>
      </c>
      <c r="Q2880" t="s">
        <v>683</v>
      </c>
      <c r="R2880" t="s">
        <v>3482</v>
      </c>
      <c r="S2880" t="s">
        <v>125</v>
      </c>
      <c r="T2880" t="s">
        <v>5053</v>
      </c>
      <c r="U2880" t="s">
        <v>101</v>
      </c>
      <c r="V2880" t="s">
        <v>462</v>
      </c>
      <c r="W2880" t="s">
        <v>463</v>
      </c>
      <c r="X2880" t="s">
        <v>1226</v>
      </c>
      <c r="Y2880" t="s">
        <v>130</v>
      </c>
      <c r="Z2880" s="5">
        <v>45860</v>
      </c>
      <c r="AA2880" s="5">
        <v>45860</v>
      </c>
      <c r="AB2880" t="s">
        <v>466</v>
      </c>
    </row>
    <row r="2881" spans="2:28" x14ac:dyDescent="0.25">
      <c r="B2881" t="s">
        <v>852</v>
      </c>
      <c r="C2881" s="5">
        <v>45748</v>
      </c>
      <c r="D2881" s="5">
        <v>45838</v>
      </c>
      <c r="E2881" t="s">
        <v>5054</v>
      </c>
      <c r="F2881" t="s">
        <v>116</v>
      </c>
      <c r="G2881" t="s">
        <v>474</v>
      </c>
      <c r="H2881" t="s">
        <v>133</v>
      </c>
      <c r="I2881" t="s">
        <v>5054</v>
      </c>
      <c r="J2881" t="s">
        <v>119</v>
      </c>
      <c r="K2881" t="s">
        <v>466</v>
      </c>
      <c r="L2881" t="s">
        <v>54</v>
      </c>
      <c r="M2881" t="s">
        <v>640</v>
      </c>
      <c r="N2881" t="s">
        <v>1210</v>
      </c>
      <c r="O2881" t="s">
        <v>1210</v>
      </c>
      <c r="P2881" t="s">
        <v>79</v>
      </c>
      <c r="Q2881" t="s">
        <v>148</v>
      </c>
      <c r="R2881" t="s">
        <v>4083</v>
      </c>
      <c r="S2881" t="s">
        <v>125</v>
      </c>
      <c r="T2881" t="s">
        <v>1102</v>
      </c>
      <c r="U2881" t="s">
        <v>101</v>
      </c>
      <c r="V2881" t="s">
        <v>462</v>
      </c>
      <c r="W2881" t="s">
        <v>463</v>
      </c>
      <c r="X2881" t="s">
        <v>2823</v>
      </c>
      <c r="Y2881" t="s">
        <v>130</v>
      </c>
      <c r="Z2881" s="5">
        <v>45860</v>
      </c>
      <c r="AA2881" s="5">
        <v>45860</v>
      </c>
      <c r="AB2881" t="s">
        <v>466</v>
      </c>
    </row>
    <row r="2882" spans="2:28" x14ac:dyDescent="0.25">
      <c r="B2882" t="s">
        <v>852</v>
      </c>
      <c r="C2882" s="5">
        <v>45748</v>
      </c>
      <c r="D2882" s="5">
        <v>45838</v>
      </c>
      <c r="E2882" t="s">
        <v>5055</v>
      </c>
      <c r="F2882" t="s">
        <v>116</v>
      </c>
      <c r="G2882" t="s">
        <v>493</v>
      </c>
      <c r="H2882" t="s">
        <v>118</v>
      </c>
      <c r="I2882" t="s">
        <v>5055</v>
      </c>
      <c r="J2882" t="s">
        <v>119</v>
      </c>
      <c r="K2882" t="s">
        <v>466</v>
      </c>
      <c r="L2882" t="s">
        <v>54</v>
      </c>
      <c r="M2882" t="s">
        <v>121</v>
      </c>
      <c r="N2882" t="s">
        <v>1210</v>
      </c>
      <c r="O2882" t="s">
        <v>1210</v>
      </c>
      <c r="P2882" t="s">
        <v>79</v>
      </c>
      <c r="Q2882" t="s">
        <v>123</v>
      </c>
      <c r="R2882" t="s">
        <v>1848</v>
      </c>
      <c r="S2882" t="s">
        <v>125</v>
      </c>
      <c r="T2882" t="s">
        <v>1173</v>
      </c>
      <c r="U2882" t="s">
        <v>101</v>
      </c>
      <c r="V2882" t="s">
        <v>462</v>
      </c>
      <c r="W2882" t="s">
        <v>463</v>
      </c>
      <c r="X2882" t="s">
        <v>5056</v>
      </c>
      <c r="Y2882" t="s">
        <v>130</v>
      </c>
      <c r="Z2882" s="5">
        <v>45860</v>
      </c>
      <c r="AA2882" s="5">
        <v>45860</v>
      </c>
      <c r="AB2882" t="s">
        <v>466</v>
      </c>
    </row>
    <row r="2883" spans="2:28" x14ac:dyDescent="0.25">
      <c r="B2883" t="s">
        <v>852</v>
      </c>
      <c r="C2883" s="5">
        <v>45748</v>
      </c>
      <c r="D2883" s="5">
        <v>45838</v>
      </c>
      <c r="E2883" t="s">
        <v>5057</v>
      </c>
      <c r="F2883" t="s">
        <v>116</v>
      </c>
      <c r="G2883" t="s">
        <v>474</v>
      </c>
      <c r="H2883" t="s">
        <v>118</v>
      </c>
      <c r="I2883" t="s">
        <v>5057</v>
      </c>
      <c r="J2883" t="s">
        <v>119</v>
      </c>
      <c r="K2883" t="s">
        <v>466</v>
      </c>
      <c r="L2883" t="s">
        <v>54</v>
      </c>
      <c r="M2883" t="s">
        <v>144</v>
      </c>
      <c r="N2883" t="s">
        <v>1210</v>
      </c>
      <c r="O2883" t="s">
        <v>1210</v>
      </c>
      <c r="P2883" t="s">
        <v>79</v>
      </c>
      <c r="Q2883" t="s">
        <v>145</v>
      </c>
      <c r="R2883" t="s">
        <v>2863</v>
      </c>
      <c r="S2883" t="s">
        <v>125</v>
      </c>
      <c r="T2883" t="s">
        <v>1032</v>
      </c>
      <c r="U2883" t="s">
        <v>101</v>
      </c>
      <c r="V2883" t="s">
        <v>462</v>
      </c>
      <c r="W2883" t="s">
        <v>463</v>
      </c>
      <c r="X2883" t="s">
        <v>4963</v>
      </c>
      <c r="Y2883" t="s">
        <v>130</v>
      </c>
      <c r="Z2883" s="5">
        <v>45860</v>
      </c>
      <c r="AA2883" s="5">
        <v>45860</v>
      </c>
      <c r="AB2883" t="s">
        <v>466</v>
      </c>
    </row>
    <row r="2884" spans="2:28" x14ac:dyDescent="0.25">
      <c r="B2884" t="s">
        <v>852</v>
      </c>
      <c r="C2884" s="5">
        <v>45748</v>
      </c>
      <c r="D2884" s="5">
        <v>45838</v>
      </c>
      <c r="E2884" t="s">
        <v>5058</v>
      </c>
      <c r="F2884" t="s">
        <v>116</v>
      </c>
      <c r="G2884" t="s">
        <v>533</v>
      </c>
      <c r="H2884" t="s">
        <v>133</v>
      </c>
      <c r="I2884" t="s">
        <v>5058</v>
      </c>
      <c r="J2884" t="s">
        <v>119</v>
      </c>
      <c r="K2884" t="s">
        <v>466</v>
      </c>
      <c r="L2884" t="s">
        <v>54</v>
      </c>
      <c r="M2884" t="s">
        <v>718</v>
      </c>
      <c r="N2884" t="s">
        <v>1210</v>
      </c>
      <c r="O2884" t="s">
        <v>1210</v>
      </c>
      <c r="P2884" t="s">
        <v>79</v>
      </c>
      <c r="Q2884" t="s">
        <v>403</v>
      </c>
      <c r="R2884" t="s">
        <v>2190</v>
      </c>
      <c r="S2884" t="s">
        <v>125</v>
      </c>
      <c r="T2884" t="s">
        <v>2415</v>
      </c>
      <c r="U2884" t="s">
        <v>101</v>
      </c>
      <c r="V2884" t="s">
        <v>462</v>
      </c>
      <c r="W2884" t="s">
        <v>463</v>
      </c>
      <c r="X2884" t="s">
        <v>5059</v>
      </c>
      <c r="Y2884" t="s">
        <v>130</v>
      </c>
      <c r="Z2884" s="5">
        <v>45860</v>
      </c>
      <c r="AA2884" s="5">
        <v>45860</v>
      </c>
      <c r="AB2884" t="s">
        <v>466</v>
      </c>
    </row>
    <row r="2885" spans="2:28" x14ac:dyDescent="0.25">
      <c r="B2885" t="s">
        <v>852</v>
      </c>
      <c r="C2885" s="5">
        <v>45748</v>
      </c>
      <c r="D2885" s="5">
        <v>45838</v>
      </c>
      <c r="E2885" t="s">
        <v>5060</v>
      </c>
      <c r="F2885" t="s">
        <v>116</v>
      </c>
      <c r="G2885" t="s">
        <v>474</v>
      </c>
      <c r="H2885" t="s">
        <v>137</v>
      </c>
      <c r="I2885" t="s">
        <v>5060</v>
      </c>
      <c r="J2885" t="s">
        <v>119</v>
      </c>
      <c r="K2885" t="s">
        <v>466</v>
      </c>
      <c r="L2885" t="s">
        <v>54</v>
      </c>
      <c r="M2885" t="s">
        <v>545</v>
      </c>
      <c r="N2885" t="s">
        <v>1210</v>
      </c>
      <c r="O2885" t="s">
        <v>1210</v>
      </c>
      <c r="P2885" t="s">
        <v>79</v>
      </c>
      <c r="Q2885" t="s">
        <v>149</v>
      </c>
      <c r="R2885" t="s">
        <v>3559</v>
      </c>
      <c r="S2885" t="s">
        <v>125</v>
      </c>
      <c r="T2885" t="s">
        <v>3534</v>
      </c>
      <c r="U2885" t="s">
        <v>101</v>
      </c>
      <c r="V2885" t="s">
        <v>462</v>
      </c>
      <c r="W2885" t="s">
        <v>463</v>
      </c>
      <c r="X2885" t="s">
        <v>479</v>
      </c>
      <c r="Y2885" t="s">
        <v>130</v>
      </c>
      <c r="Z2885" s="5">
        <v>45860</v>
      </c>
      <c r="AA2885" s="5">
        <v>45860</v>
      </c>
      <c r="AB2885" t="s">
        <v>466</v>
      </c>
    </row>
    <row r="2886" spans="2:28" x14ac:dyDescent="0.25">
      <c r="B2886" t="s">
        <v>852</v>
      </c>
      <c r="C2886" s="5">
        <v>45748</v>
      </c>
      <c r="D2886" s="5">
        <v>45838</v>
      </c>
      <c r="E2886" t="s">
        <v>5061</v>
      </c>
      <c r="F2886" t="s">
        <v>116</v>
      </c>
      <c r="G2886" t="s">
        <v>493</v>
      </c>
      <c r="H2886" t="s">
        <v>118</v>
      </c>
      <c r="I2886" t="s">
        <v>5061</v>
      </c>
      <c r="J2886" t="s">
        <v>119</v>
      </c>
      <c r="K2886" t="s">
        <v>466</v>
      </c>
      <c r="L2886" t="s">
        <v>54</v>
      </c>
      <c r="M2886" t="s">
        <v>144</v>
      </c>
      <c r="N2886" t="s">
        <v>1210</v>
      </c>
      <c r="O2886" t="s">
        <v>1210</v>
      </c>
      <c r="P2886" t="s">
        <v>79</v>
      </c>
      <c r="Q2886" t="s">
        <v>145</v>
      </c>
      <c r="R2886" t="s">
        <v>1174</v>
      </c>
      <c r="S2886" t="s">
        <v>125</v>
      </c>
      <c r="T2886" t="s">
        <v>3579</v>
      </c>
      <c r="U2886" t="s">
        <v>101</v>
      </c>
      <c r="V2886" t="s">
        <v>462</v>
      </c>
      <c r="W2886" t="s">
        <v>463</v>
      </c>
      <c r="X2886" t="s">
        <v>5062</v>
      </c>
      <c r="Y2886" t="s">
        <v>130</v>
      </c>
      <c r="Z2886" s="5">
        <v>45860</v>
      </c>
      <c r="AA2886" s="5">
        <v>45860</v>
      </c>
      <c r="AB2886" t="s">
        <v>466</v>
      </c>
    </row>
    <row r="2887" spans="2:28" x14ac:dyDescent="0.25">
      <c r="B2887" t="s">
        <v>852</v>
      </c>
      <c r="C2887" s="5">
        <v>45748</v>
      </c>
      <c r="D2887" s="5">
        <v>45838</v>
      </c>
      <c r="E2887" t="s">
        <v>5063</v>
      </c>
      <c r="F2887" t="s">
        <v>116</v>
      </c>
      <c r="G2887" t="s">
        <v>493</v>
      </c>
      <c r="H2887" t="s">
        <v>127</v>
      </c>
      <c r="I2887" t="s">
        <v>5063</v>
      </c>
      <c r="J2887" t="s">
        <v>119</v>
      </c>
      <c r="K2887" t="s">
        <v>466</v>
      </c>
      <c r="L2887" t="s">
        <v>54</v>
      </c>
      <c r="M2887" t="s">
        <v>379</v>
      </c>
      <c r="N2887" t="s">
        <v>1210</v>
      </c>
      <c r="O2887" t="s">
        <v>1210</v>
      </c>
      <c r="P2887" t="s">
        <v>79</v>
      </c>
      <c r="Q2887" t="s">
        <v>380</v>
      </c>
      <c r="R2887" t="s">
        <v>1087</v>
      </c>
      <c r="S2887" t="s">
        <v>125</v>
      </c>
      <c r="T2887" t="s">
        <v>3577</v>
      </c>
      <c r="U2887" t="s">
        <v>101</v>
      </c>
      <c r="V2887" t="s">
        <v>462</v>
      </c>
      <c r="W2887" t="s">
        <v>463</v>
      </c>
      <c r="X2887" t="s">
        <v>1249</v>
      </c>
      <c r="Y2887" t="s">
        <v>130</v>
      </c>
      <c r="Z2887" s="5">
        <v>45860</v>
      </c>
      <c r="AA2887" s="5">
        <v>45860</v>
      </c>
      <c r="AB2887" t="s">
        <v>466</v>
      </c>
    </row>
    <row r="2888" spans="2:28" x14ac:dyDescent="0.25">
      <c r="B2888" t="s">
        <v>852</v>
      </c>
      <c r="C2888" s="5">
        <v>45748</v>
      </c>
      <c r="D2888" s="5">
        <v>45838</v>
      </c>
      <c r="E2888" t="s">
        <v>5064</v>
      </c>
      <c r="F2888" t="s">
        <v>116</v>
      </c>
      <c r="G2888" t="s">
        <v>540</v>
      </c>
      <c r="H2888" t="s">
        <v>133</v>
      </c>
      <c r="I2888" t="s">
        <v>5064</v>
      </c>
      <c r="J2888" t="s">
        <v>119</v>
      </c>
      <c r="K2888" t="s">
        <v>466</v>
      </c>
      <c r="L2888" t="s">
        <v>54</v>
      </c>
      <c r="M2888" t="s">
        <v>323</v>
      </c>
      <c r="N2888" t="s">
        <v>1210</v>
      </c>
      <c r="O2888" t="s">
        <v>1210</v>
      </c>
      <c r="P2888" t="s">
        <v>79</v>
      </c>
      <c r="Q2888" t="s">
        <v>313</v>
      </c>
      <c r="R2888" t="s">
        <v>4358</v>
      </c>
      <c r="S2888" t="s">
        <v>125</v>
      </c>
      <c r="T2888" t="s">
        <v>2884</v>
      </c>
      <c r="U2888" t="s">
        <v>101</v>
      </c>
      <c r="V2888" t="s">
        <v>462</v>
      </c>
      <c r="W2888" t="s">
        <v>463</v>
      </c>
      <c r="X2888" t="s">
        <v>5065</v>
      </c>
      <c r="Y2888" t="s">
        <v>130</v>
      </c>
      <c r="Z2888" s="5">
        <v>45860</v>
      </c>
      <c r="AA2888" s="5">
        <v>45860</v>
      </c>
      <c r="AB2888" t="s">
        <v>466</v>
      </c>
    </row>
    <row r="2889" spans="2:28" x14ac:dyDescent="0.25">
      <c r="B2889" t="s">
        <v>852</v>
      </c>
      <c r="C2889" s="5">
        <v>45748</v>
      </c>
      <c r="D2889" s="5">
        <v>45838</v>
      </c>
      <c r="E2889" t="s">
        <v>5066</v>
      </c>
      <c r="F2889" t="s">
        <v>116</v>
      </c>
      <c r="G2889" t="s">
        <v>474</v>
      </c>
      <c r="H2889" t="s">
        <v>137</v>
      </c>
      <c r="I2889" t="s">
        <v>5066</v>
      </c>
      <c r="J2889" t="s">
        <v>119</v>
      </c>
      <c r="K2889" t="s">
        <v>466</v>
      </c>
      <c r="L2889" t="s">
        <v>54</v>
      </c>
      <c r="M2889" t="s">
        <v>148</v>
      </c>
      <c r="N2889" t="s">
        <v>1210</v>
      </c>
      <c r="O2889" t="s">
        <v>1210</v>
      </c>
      <c r="P2889" t="s">
        <v>79</v>
      </c>
      <c r="Q2889" t="s">
        <v>149</v>
      </c>
      <c r="R2889" t="s">
        <v>1112</v>
      </c>
      <c r="S2889" t="s">
        <v>125</v>
      </c>
      <c r="T2889" t="s">
        <v>1151</v>
      </c>
      <c r="U2889" t="s">
        <v>101</v>
      </c>
      <c r="V2889" t="s">
        <v>462</v>
      </c>
      <c r="W2889" t="s">
        <v>463</v>
      </c>
      <c r="X2889" t="s">
        <v>2790</v>
      </c>
      <c r="Y2889" t="s">
        <v>130</v>
      </c>
      <c r="Z2889" s="5">
        <v>45860</v>
      </c>
      <c r="AA2889" s="5">
        <v>45860</v>
      </c>
      <c r="AB2889" t="s">
        <v>466</v>
      </c>
    </row>
    <row r="2890" spans="2:28" x14ac:dyDescent="0.25">
      <c r="B2890" t="s">
        <v>852</v>
      </c>
      <c r="C2890" s="5">
        <v>45748</v>
      </c>
      <c r="D2890" s="5">
        <v>45838</v>
      </c>
      <c r="E2890" t="s">
        <v>5067</v>
      </c>
      <c r="F2890" t="s">
        <v>116</v>
      </c>
      <c r="G2890" t="s">
        <v>1216</v>
      </c>
      <c r="H2890" t="s">
        <v>133</v>
      </c>
      <c r="I2890" t="s">
        <v>5067</v>
      </c>
      <c r="J2890" t="s">
        <v>119</v>
      </c>
      <c r="K2890" t="s">
        <v>466</v>
      </c>
      <c r="L2890" t="s">
        <v>54</v>
      </c>
      <c r="M2890" t="s">
        <v>640</v>
      </c>
      <c r="N2890" t="s">
        <v>1210</v>
      </c>
      <c r="O2890" t="s">
        <v>1210</v>
      </c>
      <c r="P2890" t="s">
        <v>79</v>
      </c>
      <c r="Q2890" t="s">
        <v>148</v>
      </c>
      <c r="R2890" t="s">
        <v>4003</v>
      </c>
      <c r="S2890" t="s">
        <v>125</v>
      </c>
      <c r="T2890" t="s">
        <v>5068</v>
      </c>
      <c r="U2890" t="s">
        <v>101</v>
      </c>
      <c r="V2890" t="s">
        <v>462</v>
      </c>
      <c r="W2890" t="s">
        <v>463</v>
      </c>
      <c r="X2890" t="s">
        <v>129</v>
      </c>
      <c r="Y2890" t="s">
        <v>130</v>
      </c>
      <c r="Z2890" s="5">
        <v>45860</v>
      </c>
      <c r="AA2890" s="5">
        <v>45860</v>
      </c>
      <c r="AB2890" t="s">
        <v>466</v>
      </c>
    </row>
    <row r="2891" spans="2:28" x14ac:dyDescent="0.25">
      <c r="B2891" t="s">
        <v>852</v>
      </c>
      <c r="C2891" s="5">
        <v>45748</v>
      </c>
      <c r="D2891" s="5">
        <v>45838</v>
      </c>
      <c r="E2891" t="s">
        <v>5069</v>
      </c>
      <c r="F2891" t="s">
        <v>116</v>
      </c>
      <c r="G2891" t="s">
        <v>474</v>
      </c>
      <c r="H2891" t="s">
        <v>137</v>
      </c>
      <c r="I2891" t="s">
        <v>5069</v>
      </c>
      <c r="J2891" t="s">
        <v>119</v>
      </c>
      <c r="K2891" t="s">
        <v>466</v>
      </c>
      <c r="L2891" t="s">
        <v>54</v>
      </c>
      <c r="M2891" t="s">
        <v>591</v>
      </c>
      <c r="N2891" t="s">
        <v>1210</v>
      </c>
      <c r="O2891" t="s">
        <v>1210</v>
      </c>
      <c r="P2891" t="s">
        <v>79</v>
      </c>
      <c r="Q2891" t="s">
        <v>592</v>
      </c>
      <c r="R2891" t="s">
        <v>134</v>
      </c>
      <c r="S2891" t="s">
        <v>125</v>
      </c>
      <c r="T2891" t="s">
        <v>2096</v>
      </c>
      <c r="U2891" t="s">
        <v>101</v>
      </c>
      <c r="V2891" t="s">
        <v>462</v>
      </c>
      <c r="W2891" t="s">
        <v>463</v>
      </c>
      <c r="X2891" t="s">
        <v>1229</v>
      </c>
      <c r="Y2891" t="s">
        <v>130</v>
      </c>
      <c r="Z2891" s="5">
        <v>45860</v>
      </c>
      <c r="AA2891" s="5">
        <v>45860</v>
      </c>
      <c r="AB2891" t="s">
        <v>466</v>
      </c>
    </row>
    <row r="2892" spans="2:28" x14ac:dyDescent="0.25">
      <c r="B2892" t="s">
        <v>852</v>
      </c>
      <c r="C2892" s="5">
        <v>45748</v>
      </c>
      <c r="D2892" s="5">
        <v>45838</v>
      </c>
      <c r="E2892" t="s">
        <v>5070</v>
      </c>
      <c r="F2892" t="s">
        <v>116</v>
      </c>
      <c r="G2892" t="s">
        <v>493</v>
      </c>
      <c r="H2892" t="s">
        <v>118</v>
      </c>
      <c r="I2892" t="s">
        <v>5070</v>
      </c>
      <c r="J2892" t="s">
        <v>119</v>
      </c>
      <c r="K2892" t="s">
        <v>466</v>
      </c>
      <c r="L2892" t="s">
        <v>54</v>
      </c>
      <c r="M2892" t="s">
        <v>144</v>
      </c>
      <c r="N2892" t="s">
        <v>1210</v>
      </c>
      <c r="O2892" t="s">
        <v>1210</v>
      </c>
      <c r="P2892" t="s">
        <v>79</v>
      </c>
      <c r="Q2892" t="s">
        <v>145</v>
      </c>
      <c r="R2892" t="s">
        <v>987</v>
      </c>
      <c r="S2892" t="s">
        <v>125</v>
      </c>
      <c r="T2892" t="s">
        <v>989</v>
      </c>
      <c r="U2892" t="s">
        <v>101</v>
      </c>
      <c r="V2892" t="s">
        <v>462</v>
      </c>
      <c r="W2892" t="s">
        <v>463</v>
      </c>
      <c r="X2892" t="s">
        <v>1256</v>
      </c>
      <c r="Y2892" t="s">
        <v>130</v>
      </c>
      <c r="Z2892" s="5">
        <v>45860</v>
      </c>
      <c r="AA2892" s="5">
        <v>45860</v>
      </c>
      <c r="AB2892" t="s">
        <v>466</v>
      </c>
    </row>
    <row r="2893" spans="2:28" x14ac:dyDescent="0.25">
      <c r="B2893" t="s">
        <v>852</v>
      </c>
      <c r="C2893" s="5">
        <v>45748</v>
      </c>
      <c r="D2893" s="5">
        <v>45838</v>
      </c>
      <c r="E2893" t="s">
        <v>5071</v>
      </c>
      <c r="F2893" t="s">
        <v>116</v>
      </c>
      <c r="G2893" t="s">
        <v>474</v>
      </c>
      <c r="H2893" t="s">
        <v>133</v>
      </c>
      <c r="I2893" t="s">
        <v>5071</v>
      </c>
      <c r="J2893" t="s">
        <v>119</v>
      </c>
      <c r="K2893" t="s">
        <v>466</v>
      </c>
      <c r="L2893" t="s">
        <v>54</v>
      </c>
      <c r="M2893" t="s">
        <v>2246</v>
      </c>
      <c r="N2893" t="s">
        <v>1210</v>
      </c>
      <c r="O2893" t="s">
        <v>1210</v>
      </c>
      <c r="P2893" t="s">
        <v>79</v>
      </c>
      <c r="Q2893" t="s">
        <v>443</v>
      </c>
      <c r="R2893" t="s">
        <v>908</v>
      </c>
      <c r="S2893" t="s">
        <v>125</v>
      </c>
      <c r="T2893" t="s">
        <v>1012</v>
      </c>
      <c r="U2893" t="s">
        <v>101</v>
      </c>
      <c r="V2893" t="s">
        <v>462</v>
      </c>
      <c r="W2893" t="s">
        <v>463</v>
      </c>
      <c r="X2893" t="s">
        <v>5072</v>
      </c>
      <c r="Y2893" t="s">
        <v>130</v>
      </c>
      <c r="Z2893" s="5">
        <v>45860</v>
      </c>
      <c r="AA2893" s="5">
        <v>45860</v>
      </c>
      <c r="AB2893" t="s">
        <v>466</v>
      </c>
    </row>
    <row r="2894" spans="2:28" x14ac:dyDescent="0.25">
      <c r="B2894" t="s">
        <v>852</v>
      </c>
      <c r="C2894" s="5">
        <v>45748</v>
      </c>
      <c r="D2894" s="5">
        <v>45838</v>
      </c>
      <c r="E2894" t="s">
        <v>5073</v>
      </c>
      <c r="F2894" t="s">
        <v>116</v>
      </c>
      <c r="G2894" t="s">
        <v>533</v>
      </c>
      <c r="H2894" t="s">
        <v>133</v>
      </c>
      <c r="I2894" t="s">
        <v>5073</v>
      </c>
      <c r="J2894" t="s">
        <v>119</v>
      </c>
      <c r="K2894" t="s">
        <v>466</v>
      </c>
      <c r="L2894" t="s">
        <v>54</v>
      </c>
      <c r="M2894" t="s">
        <v>144</v>
      </c>
      <c r="N2894" t="s">
        <v>1210</v>
      </c>
      <c r="O2894" t="s">
        <v>1210</v>
      </c>
      <c r="P2894" t="s">
        <v>79</v>
      </c>
      <c r="Q2894" t="s">
        <v>145</v>
      </c>
      <c r="R2894" t="s">
        <v>1019</v>
      </c>
      <c r="S2894" t="s">
        <v>125</v>
      </c>
      <c r="T2894" t="s">
        <v>1021</v>
      </c>
      <c r="U2894" t="s">
        <v>101</v>
      </c>
      <c r="V2894" t="s">
        <v>462</v>
      </c>
      <c r="W2894" t="s">
        <v>463</v>
      </c>
      <c r="X2894" t="s">
        <v>4963</v>
      </c>
      <c r="Y2894" t="s">
        <v>130</v>
      </c>
      <c r="Z2894" s="5">
        <v>45860</v>
      </c>
      <c r="AA2894" s="5">
        <v>45860</v>
      </c>
      <c r="AB2894" t="s">
        <v>466</v>
      </c>
    </row>
    <row r="2895" spans="2:28" x14ac:dyDescent="0.25">
      <c r="B2895" t="s">
        <v>852</v>
      </c>
      <c r="C2895" s="5">
        <v>45748</v>
      </c>
      <c r="D2895" s="5">
        <v>45838</v>
      </c>
      <c r="E2895" t="s">
        <v>5074</v>
      </c>
      <c r="F2895" t="s">
        <v>116</v>
      </c>
      <c r="G2895" t="s">
        <v>493</v>
      </c>
      <c r="H2895" t="s">
        <v>542</v>
      </c>
      <c r="I2895" t="s">
        <v>5074</v>
      </c>
      <c r="J2895" t="s">
        <v>119</v>
      </c>
      <c r="K2895" t="s">
        <v>466</v>
      </c>
      <c r="L2895" t="s">
        <v>54</v>
      </c>
      <c r="M2895" t="s">
        <v>144</v>
      </c>
      <c r="N2895" t="s">
        <v>1210</v>
      </c>
      <c r="O2895" t="s">
        <v>1210</v>
      </c>
      <c r="P2895" t="s">
        <v>79</v>
      </c>
      <c r="Q2895" t="s">
        <v>145</v>
      </c>
      <c r="R2895" t="s">
        <v>1021</v>
      </c>
      <c r="S2895" t="s">
        <v>125</v>
      </c>
      <c r="T2895" t="s">
        <v>1148</v>
      </c>
      <c r="U2895" t="s">
        <v>101</v>
      </c>
      <c r="V2895" t="s">
        <v>462</v>
      </c>
      <c r="W2895" t="s">
        <v>463</v>
      </c>
      <c r="X2895" t="s">
        <v>129</v>
      </c>
      <c r="Y2895" t="s">
        <v>130</v>
      </c>
      <c r="Z2895" s="5">
        <v>45860</v>
      </c>
      <c r="AA2895" s="5">
        <v>45860</v>
      </c>
      <c r="AB2895" t="s">
        <v>466</v>
      </c>
    </row>
    <row r="2896" spans="2:28" x14ac:dyDescent="0.25">
      <c r="B2896" t="s">
        <v>852</v>
      </c>
      <c r="C2896" s="5">
        <v>45748</v>
      </c>
      <c r="D2896" s="5">
        <v>45838</v>
      </c>
      <c r="E2896" t="s">
        <v>5075</v>
      </c>
      <c r="F2896" t="s">
        <v>116</v>
      </c>
      <c r="G2896" t="s">
        <v>474</v>
      </c>
      <c r="H2896" t="s">
        <v>137</v>
      </c>
      <c r="I2896" t="s">
        <v>5075</v>
      </c>
      <c r="J2896" t="s">
        <v>119</v>
      </c>
      <c r="K2896" t="s">
        <v>466</v>
      </c>
      <c r="L2896" t="s">
        <v>54</v>
      </c>
      <c r="M2896" t="s">
        <v>640</v>
      </c>
      <c r="N2896" t="s">
        <v>1210</v>
      </c>
      <c r="O2896" t="s">
        <v>1210</v>
      </c>
      <c r="P2896" t="s">
        <v>79</v>
      </c>
      <c r="Q2896" t="s">
        <v>148</v>
      </c>
      <c r="R2896" t="s">
        <v>2096</v>
      </c>
      <c r="S2896" t="s">
        <v>125</v>
      </c>
      <c r="T2896" t="s">
        <v>984</v>
      </c>
      <c r="U2896" t="s">
        <v>101</v>
      </c>
      <c r="V2896" t="s">
        <v>462</v>
      </c>
      <c r="W2896" t="s">
        <v>463</v>
      </c>
      <c r="X2896" t="s">
        <v>2790</v>
      </c>
      <c r="Y2896" t="s">
        <v>130</v>
      </c>
      <c r="Z2896" s="5">
        <v>45860</v>
      </c>
      <c r="AA2896" s="5">
        <v>45860</v>
      </c>
      <c r="AB2896" t="s">
        <v>466</v>
      </c>
    </row>
    <row r="2897" spans="2:28" x14ac:dyDescent="0.25">
      <c r="B2897" t="s">
        <v>852</v>
      </c>
      <c r="C2897" s="5">
        <v>45748</v>
      </c>
      <c r="D2897" s="5">
        <v>45838</v>
      </c>
      <c r="E2897" t="s">
        <v>5076</v>
      </c>
      <c r="F2897" t="s">
        <v>116</v>
      </c>
      <c r="G2897" t="s">
        <v>1234</v>
      </c>
      <c r="H2897" t="s">
        <v>137</v>
      </c>
      <c r="I2897" t="s">
        <v>5076</v>
      </c>
      <c r="J2897" t="s">
        <v>119</v>
      </c>
      <c r="K2897" t="s">
        <v>466</v>
      </c>
      <c r="L2897" t="s">
        <v>54</v>
      </c>
      <c r="M2897" t="s">
        <v>260</v>
      </c>
      <c r="N2897" t="s">
        <v>1210</v>
      </c>
      <c r="O2897" t="s">
        <v>1210</v>
      </c>
      <c r="P2897" t="s">
        <v>79</v>
      </c>
      <c r="Q2897" t="s">
        <v>145</v>
      </c>
      <c r="R2897" t="s">
        <v>2106</v>
      </c>
      <c r="S2897" t="s">
        <v>125</v>
      </c>
      <c r="T2897" t="s">
        <v>2095</v>
      </c>
      <c r="U2897" t="s">
        <v>101</v>
      </c>
      <c r="V2897" t="s">
        <v>462</v>
      </c>
      <c r="W2897" t="s">
        <v>463</v>
      </c>
      <c r="X2897" t="s">
        <v>2820</v>
      </c>
      <c r="Y2897" t="s">
        <v>130</v>
      </c>
      <c r="Z2897" s="5">
        <v>45860</v>
      </c>
      <c r="AA2897" s="5">
        <v>45860</v>
      </c>
      <c r="AB2897" t="s">
        <v>466</v>
      </c>
    </row>
    <row r="2898" spans="2:28" x14ac:dyDescent="0.25">
      <c r="B2898" t="s">
        <v>852</v>
      </c>
      <c r="C2898" s="5">
        <v>45748</v>
      </c>
      <c r="D2898" s="5">
        <v>45838</v>
      </c>
      <c r="E2898" t="s">
        <v>5077</v>
      </c>
      <c r="F2898" t="s">
        <v>116</v>
      </c>
      <c r="G2898" t="s">
        <v>474</v>
      </c>
      <c r="H2898" t="s">
        <v>137</v>
      </c>
      <c r="I2898" t="s">
        <v>5077</v>
      </c>
      <c r="J2898" t="s">
        <v>119</v>
      </c>
      <c r="K2898" t="s">
        <v>466</v>
      </c>
      <c r="L2898" t="s">
        <v>54</v>
      </c>
      <c r="M2898" t="s">
        <v>733</v>
      </c>
      <c r="N2898" t="s">
        <v>1210</v>
      </c>
      <c r="O2898" t="s">
        <v>1210</v>
      </c>
      <c r="P2898" t="s">
        <v>79</v>
      </c>
      <c r="Q2898" t="s">
        <v>376</v>
      </c>
      <c r="R2898" t="s">
        <v>977</v>
      </c>
      <c r="S2898" t="s">
        <v>125</v>
      </c>
      <c r="T2898" t="s">
        <v>5078</v>
      </c>
      <c r="U2898" t="s">
        <v>101</v>
      </c>
      <c r="V2898" t="s">
        <v>462</v>
      </c>
      <c r="W2898" t="s">
        <v>463</v>
      </c>
      <c r="X2898" t="s">
        <v>479</v>
      </c>
      <c r="Y2898" t="s">
        <v>130</v>
      </c>
      <c r="Z2898" s="5">
        <v>45860</v>
      </c>
      <c r="AA2898" s="5">
        <v>45860</v>
      </c>
      <c r="AB2898" t="s">
        <v>466</v>
      </c>
    </row>
    <row r="2899" spans="2:28" x14ac:dyDescent="0.25">
      <c r="B2899" t="s">
        <v>852</v>
      </c>
      <c r="C2899" s="5">
        <v>45748</v>
      </c>
      <c r="D2899" s="5">
        <v>45838</v>
      </c>
      <c r="E2899" t="s">
        <v>5079</v>
      </c>
      <c r="F2899" t="s">
        <v>116</v>
      </c>
      <c r="G2899" t="s">
        <v>474</v>
      </c>
      <c r="H2899" t="s">
        <v>118</v>
      </c>
      <c r="I2899" t="s">
        <v>5079</v>
      </c>
      <c r="J2899" t="s">
        <v>119</v>
      </c>
      <c r="K2899" t="s">
        <v>466</v>
      </c>
      <c r="L2899" t="s">
        <v>54</v>
      </c>
      <c r="M2899" t="s">
        <v>1433</v>
      </c>
      <c r="N2899" t="s">
        <v>1210</v>
      </c>
      <c r="O2899" t="s">
        <v>1210</v>
      </c>
      <c r="P2899" t="s">
        <v>79</v>
      </c>
      <c r="Q2899" t="s">
        <v>901</v>
      </c>
      <c r="R2899" t="s">
        <v>1636</v>
      </c>
      <c r="S2899" t="s">
        <v>125</v>
      </c>
      <c r="T2899" t="s">
        <v>1152</v>
      </c>
      <c r="U2899" t="s">
        <v>101</v>
      </c>
      <c r="V2899" t="s">
        <v>462</v>
      </c>
      <c r="W2899" t="s">
        <v>463</v>
      </c>
      <c r="X2899" t="s">
        <v>5080</v>
      </c>
      <c r="Y2899" t="s">
        <v>130</v>
      </c>
      <c r="Z2899" s="5">
        <v>45860</v>
      </c>
      <c r="AA2899" s="5">
        <v>45860</v>
      </c>
      <c r="AB2899" t="s">
        <v>466</v>
      </c>
    </row>
    <row r="2900" spans="2:28" x14ac:dyDescent="0.25">
      <c r="B2900" t="s">
        <v>852</v>
      </c>
      <c r="C2900" s="5">
        <v>45748</v>
      </c>
      <c r="D2900" s="5">
        <v>45838</v>
      </c>
      <c r="E2900" t="s">
        <v>5081</v>
      </c>
      <c r="F2900" t="s">
        <v>116</v>
      </c>
      <c r="G2900" t="s">
        <v>474</v>
      </c>
      <c r="H2900" t="s">
        <v>137</v>
      </c>
      <c r="I2900" t="s">
        <v>5081</v>
      </c>
      <c r="J2900" t="s">
        <v>119</v>
      </c>
      <c r="K2900" t="s">
        <v>466</v>
      </c>
      <c r="L2900" t="s">
        <v>54</v>
      </c>
      <c r="M2900" t="s">
        <v>1633</v>
      </c>
      <c r="N2900" t="s">
        <v>1210</v>
      </c>
      <c r="O2900" t="s">
        <v>1210</v>
      </c>
      <c r="P2900" t="s">
        <v>79</v>
      </c>
      <c r="Q2900" t="s">
        <v>1634</v>
      </c>
      <c r="R2900" t="s">
        <v>5082</v>
      </c>
      <c r="S2900" t="s">
        <v>125</v>
      </c>
      <c r="T2900" t="s">
        <v>1034</v>
      </c>
      <c r="U2900" t="s">
        <v>101</v>
      </c>
      <c r="V2900" t="s">
        <v>462</v>
      </c>
      <c r="W2900" t="s">
        <v>463</v>
      </c>
      <c r="X2900" t="s">
        <v>479</v>
      </c>
      <c r="Y2900" t="s">
        <v>130</v>
      </c>
      <c r="Z2900" s="5">
        <v>45860</v>
      </c>
      <c r="AA2900" s="5">
        <v>45860</v>
      </c>
      <c r="AB2900" t="s">
        <v>466</v>
      </c>
    </row>
    <row r="2901" spans="2:28" x14ac:dyDescent="0.25">
      <c r="B2901" t="s">
        <v>852</v>
      </c>
      <c r="C2901" s="5">
        <v>45748</v>
      </c>
      <c r="D2901" s="5">
        <v>45838</v>
      </c>
      <c r="E2901" t="s">
        <v>5083</v>
      </c>
      <c r="F2901" t="s">
        <v>116</v>
      </c>
      <c r="G2901" t="s">
        <v>474</v>
      </c>
      <c r="H2901" t="s">
        <v>133</v>
      </c>
      <c r="I2901" t="s">
        <v>5083</v>
      </c>
      <c r="J2901" t="s">
        <v>119</v>
      </c>
      <c r="K2901" t="s">
        <v>466</v>
      </c>
      <c r="L2901" t="s">
        <v>54</v>
      </c>
      <c r="M2901" t="s">
        <v>163</v>
      </c>
      <c r="N2901" t="s">
        <v>1210</v>
      </c>
      <c r="O2901" t="s">
        <v>1210</v>
      </c>
      <c r="P2901" t="s">
        <v>79</v>
      </c>
      <c r="Q2901" t="s">
        <v>369</v>
      </c>
      <c r="R2901" t="s">
        <v>1034</v>
      </c>
      <c r="S2901" t="s">
        <v>125</v>
      </c>
      <c r="T2901" t="s">
        <v>1036</v>
      </c>
      <c r="U2901" t="s">
        <v>101</v>
      </c>
      <c r="V2901" t="s">
        <v>462</v>
      </c>
      <c r="W2901" t="s">
        <v>463</v>
      </c>
      <c r="X2901" t="s">
        <v>5084</v>
      </c>
      <c r="Y2901" t="s">
        <v>130</v>
      </c>
      <c r="Z2901" s="5">
        <v>45860</v>
      </c>
      <c r="AA2901" s="5">
        <v>45860</v>
      </c>
      <c r="AB2901" t="s">
        <v>466</v>
      </c>
    </row>
    <row r="2902" spans="2:28" x14ac:dyDescent="0.25">
      <c r="B2902" t="s">
        <v>852</v>
      </c>
      <c r="C2902" s="5">
        <v>45748</v>
      </c>
      <c r="D2902" s="5">
        <v>45838</v>
      </c>
      <c r="E2902" t="s">
        <v>5085</v>
      </c>
      <c r="F2902" t="s">
        <v>116</v>
      </c>
      <c r="G2902" t="s">
        <v>5086</v>
      </c>
      <c r="H2902" t="s">
        <v>133</v>
      </c>
      <c r="I2902" t="s">
        <v>5085</v>
      </c>
      <c r="J2902" t="s">
        <v>119</v>
      </c>
      <c r="K2902" t="s">
        <v>466</v>
      </c>
      <c r="L2902" t="s">
        <v>54</v>
      </c>
      <c r="M2902" t="s">
        <v>226</v>
      </c>
      <c r="N2902" t="s">
        <v>1210</v>
      </c>
      <c r="O2902" t="s">
        <v>1210</v>
      </c>
      <c r="P2902" t="s">
        <v>79</v>
      </c>
      <c r="Q2902" t="s">
        <v>179</v>
      </c>
      <c r="R2902" t="s">
        <v>1851</v>
      </c>
      <c r="S2902" t="s">
        <v>125</v>
      </c>
      <c r="T2902" t="s">
        <v>5087</v>
      </c>
      <c r="U2902" t="s">
        <v>101</v>
      </c>
      <c r="V2902" t="s">
        <v>462</v>
      </c>
      <c r="W2902" t="s">
        <v>463</v>
      </c>
      <c r="X2902" t="s">
        <v>5088</v>
      </c>
      <c r="Y2902" t="s">
        <v>130</v>
      </c>
      <c r="Z2902" s="5">
        <v>45860</v>
      </c>
      <c r="AA2902" s="5">
        <v>45860</v>
      </c>
      <c r="AB2902" t="s">
        <v>466</v>
      </c>
    </row>
    <row r="2903" spans="2:28" x14ac:dyDescent="0.25">
      <c r="B2903" t="s">
        <v>852</v>
      </c>
      <c r="C2903" s="5">
        <v>45748</v>
      </c>
      <c r="D2903" s="5">
        <v>45838</v>
      </c>
      <c r="E2903" t="s">
        <v>5089</v>
      </c>
      <c r="F2903" t="s">
        <v>116</v>
      </c>
      <c r="G2903" t="s">
        <v>2721</v>
      </c>
      <c r="H2903" t="s">
        <v>137</v>
      </c>
      <c r="I2903" t="s">
        <v>5089</v>
      </c>
      <c r="J2903" t="s">
        <v>119</v>
      </c>
      <c r="K2903" t="s">
        <v>466</v>
      </c>
      <c r="L2903" t="s">
        <v>54</v>
      </c>
      <c r="M2903" t="s">
        <v>323</v>
      </c>
      <c r="N2903" t="s">
        <v>1210</v>
      </c>
      <c r="O2903" t="s">
        <v>1210</v>
      </c>
      <c r="P2903" t="s">
        <v>79</v>
      </c>
      <c r="Q2903" t="s">
        <v>179</v>
      </c>
      <c r="R2903" t="s">
        <v>5087</v>
      </c>
      <c r="S2903" t="s">
        <v>125</v>
      </c>
      <c r="T2903" t="s">
        <v>2941</v>
      </c>
      <c r="U2903" t="s">
        <v>101</v>
      </c>
      <c r="V2903" t="s">
        <v>462</v>
      </c>
      <c r="W2903" t="s">
        <v>463</v>
      </c>
      <c r="X2903" t="s">
        <v>5090</v>
      </c>
      <c r="Y2903" t="s">
        <v>130</v>
      </c>
      <c r="Z2903" s="5">
        <v>45860</v>
      </c>
      <c r="AA2903" s="5">
        <v>45860</v>
      </c>
      <c r="AB2903" t="s">
        <v>466</v>
      </c>
    </row>
    <row r="2904" spans="2:28" x14ac:dyDescent="0.25">
      <c r="B2904" t="s">
        <v>852</v>
      </c>
      <c r="C2904" s="5">
        <v>45748</v>
      </c>
      <c r="D2904" s="5">
        <v>45838</v>
      </c>
      <c r="E2904" t="s">
        <v>5091</v>
      </c>
      <c r="F2904" t="s">
        <v>116</v>
      </c>
      <c r="G2904" t="s">
        <v>474</v>
      </c>
      <c r="H2904" t="s">
        <v>137</v>
      </c>
      <c r="I2904" t="s">
        <v>5091</v>
      </c>
      <c r="J2904" t="s">
        <v>119</v>
      </c>
      <c r="K2904" t="s">
        <v>466</v>
      </c>
      <c r="L2904" t="s">
        <v>54</v>
      </c>
      <c r="M2904" t="s">
        <v>534</v>
      </c>
      <c r="N2904" t="s">
        <v>1210</v>
      </c>
      <c r="O2904" t="s">
        <v>1210</v>
      </c>
      <c r="P2904" t="s">
        <v>79</v>
      </c>
      <c r="Q2904" t="s">
        <v>369</v>
      </c>
      <c r="R2904" t="s">
        <v>5050</v>
      </c>
      <c r="S2904" t="s">
        <v>125</v>
      </c>
      <c r="T2904" t="s">
        <v>5092</v>
      </c>
      <c r="U2904" t="s">
        <v>101</v>
      </c>
      <c r="V2904" t="s">
        <v>462</v>
      </c>
      <c r="W2904" t="s">
        <v>463</v>
      </c>
      <c r="X2904" t="s">
        <v>479</v>
      </c>
      <c r="Y2904" t="s">
        <v>130</v>
      </c>
      <c r="Z2904" s="5">
        <v>45860</v>
      </c>
      <c r="AA2904" s="5">
        <v>45860</v>
      </c>
      <c r="AB2904" t="s">
        <v>466</v>
      </c>
    </row>
    <row r="2905" spans="2:28" x14ac:dyDescent="0.25">
      <c r="B2905" t="s">
        <v>852</v>
      </c>
      <c r="C2905" s="5">
        <v>45748</v>
      </c>
      <c r="D2905" s="5">
        <v>45838</v>
      </c>
      <c r="E2905" t="s">
        <v>5093</v>
      </c>
      <c r="F2905" t="s">
        <v>116</v>
      </c>
      <c r="G2905" t="s">
        <v>474</v>
      </c>
      <c r="H2905" t="s">
        <v>137</v>
      </c>
      <c r="I2905" t="s">
        <v>5093</v>
      </c>
      <c r="J2905" t="s">
        <v>119</v>
      </c>
      <c r="K2905" t="s">
        <v>466</v>
      </c>
      <c r="L2905" t="s">
        <v>54</v>
      </c>
      <c r="M2905" t="s">
        <v>267</v>
      </c>
      <c r="N2905" t="s">
        <v>1210</v>
      </c>
      <c r="O2905" t="s">
        <v>1210</v>
      </c>
      <c r="P2905" t="s">
        <v>79</v>
      </c>
      <c r="Q2905" t="s">
        <v>171</v>
      </c>
      <c r="R2905" t="s">
        <v>5092</v>
      </c>
      <c r="S2905" t="s">
        <v>125</v>
      </c>
      <c r="T2905" t="s">
        <v>5094</v>
      </c>
      <c r="U2905" t="s">
        <v>101</v>
      </c>
      <c r="V2905" t="s">
        <v>462</v>
      </c>
      <c r="W2905" t="s">
        <v>463</v>
      </c>
      <c r="X2905" t="s">
        <v>2742</v>
      </c>
      <c r="Y2905" t="s">
        <v>130</v>
      </c>
      <c r="Z2905" s="5">
        <v>45860</v>
      </c>
      <c r="AA2905" s="5">
        <v>45860</v>
      </c>
      <c r="AB2905" t="s">
        <v>466</v>
      </c>
    </row>
    <row r="2906" spans="2:28" x14ac:dyDescent="0.25">
      <c r="B2906" t="s">
        <v>852</v>
      </c>
      <c r="C2906" s="5">
        <v>45748</v>
      </c>
      <c r="D2906" s="5">
        <v>45838</v>
      </c>
      <c r="E2906" t="s">
        <v>5095</v>
      </c>
      <c r="F2906" t="s">
        <v>116</v>
      </c>
      <c r="G2906" t="s">
        <v>474</v>
      </c>
      <c r="H2906" t="s">
        <v>137</v>
      </c>
      <c r="I2906" t="s">
        <v>5095</v>
      </c>
      <c r="J2906" t="s">
        <v>119</v>
      </c>
      <c r="K2906" t="s">
        <v>466</v>
      </c>
      <c r="L2906" t="s">
        <v>54</v>
      </c>
      <c r="M2906" t="s">
        <v>981</v>
      </c>
      <c r="N2906" t="s">
        <v>1210</v>
      </c>
      <c r="O2906" t="s">
        <v>1210</v>
      </c>
      <c r="P2906" t="s">
        <v>79</v>
      </c>
      <c r="Q2906" t="s">
        <v>296</v>
      </c>
      <c r="R2906" t="s">
        <v>5096</v>
      </c>
      <c r="S2906" t="s">
        <v>125</v>
      </c>
      <c r="T2906" t="s">
        <v>1865</v>
      </c>
      <c r="U2906" t="s">
        <v>101</v>
      </c>
      <c r="V2906" t="s">
        <v>462</v>
      </c>
      <c r="W2906" t="s">
        <v>463</v>
      </c>
      <c r="X2906" t="s">
        <v>2783</v>
      </c>
      <c r="Y2906" t="s">
        <v>130</v>
      </c>
      <c r="Z2906" s="5">
        <v>45860</v>
      </c>
      <c r="AA2906" s="5">
        <v>45860</v>
      </c>
      <c r="AB2906" t="s">
        <v>466</v>
      </c>
    </row>
    <row r="2907" spans="2:28" x14ac:dyDescent="0.25">
      <c r="B2907" t="s">
        <v>114</v>
      </c>
      <c r="C2907" s="5">
        <v>46023</v>
      </c>
      <c r="D2907" s="5">
        <v>46112</v>
      </c>
      <c r="E2907" t="s">
        <v>5097</v>
      </c>
      <c r="F2907" t="s">
        <v>116</v>
      </c>
      <c r="G2907" t="s">
        <v>117</v>
      </c>
      <c r="H2907" t="s">
        <v>137</v>
      </c>
      <c r="I2907" t="s">
        <v>5097</v>
      </c>
      <c r="J2907" t="s">
        <v>119</v>
      </c>
      <c r="K2907" t="s">
        <v>134</v>
      </c>
      <c r="L2907" t="s">
        <v>54</v>
      </c>
      <c r="M2907" t="s">
        <v>187</v>
      </c>
      <c r="N2907" t="s">
        <v>122</v>
      </c>
      <c r="O2907" t="s">
        <v>122</v>
      </c>
      <c r="P2907" t="s">
        <v>79</v>
      </c>
      <c r="Q2907" t="s">
        <v>179</v>
      </c>
      <c r="R2907" t="s">
        <v>124</v>
      </c>
      <c r="S2907" t="s">
        <v>125</v>
      </c>
      <c r="T2907" t="s">
        <v>126</v>
      </c>
      <c r="U2907" t="s">
        <v>101</v>
      </c>
      <c r="V2907" t="s">
        <v>127</v>
      </c>
      <c r="W2907" t="s">
        <v>128</v>
      </c>
      <c r="X2907" t="s">
        <v>129</v>
      </c>
      <c r="Y2907" t="s">
        <v>130</v>
      </c>
      <c r="Z2907" s="5">
        <v>46125</v>
      </c>
      <c r="AA2907" s="5">
        <v>46125</v>
      </c>
      <c r="AB2907" t="s">
        <v>5098</v>
      </c>
    </row>
    <row r="2908" spans="2:28" x14ac:dyDescent="0.25">
      <c r="B2908" t="s">
        <v>114</v>
      </c>
      <c r="C2908" s="5">
        <v>46023</v>
      </c>
      <c r="D2908" s="5">
        <v>46112</v>
      </c>
      <c r="E2908" t="s">
        <v>5099</v>
      </c>
      <c r="F2908" t="s">
        <v>116</v>
      </c>
      <c r="G2908" t="s">
        <v>117</v>
      </c>
      <c r="H2908" t="s">
        <v>137</v>
      </c>
      <c r="I2908" t="s">
        <v>5099</v>
      </c>
      <c r="J2908" t="s">
        <v>119</v>
      </c>
      <c r="K2908" t="s">
        <v>134</v>
      </c>
      <c r="L2908" t="s">
        <v>54</v>
      </c>
      <c r="M2908" t="s">
        <v>733</v>
      </c>
      <c r="N2908" t="s">
        <v>122</v>
      </c>
      <c r="O2908" t="s">
        <v>122</v>
      </c>
      <c r="P2908" t="s">
        <v>79</v>
      </c>
      <c r="Q2908" t="s">
        <v>376</v>
      </c>
      <c r="R2908" t="s">
        <v>124</v>
      </c>
      <c r="S2908" t="s">
        <v>125</v>
      </c>
      <c r="T2908" t="s">
        <v>126</v>
      </c>
      <c r="U2908" t="s">
        <v>101</v>
      </c>
      <c r="V2908" t="s">
        <v>127</v>
      </c>
      <c r="W2908" t="s">
        <v>128</v>
      </c>
      <c r="X2908" t="s">
        <v>129</v>
      </c>
      <c r="Y2908" t="s">
        <v>130</v>
      </c>
      <c r="Z2908" s="5">
        <v>46125</v>
      </c>
      <c r="AA2908" s="5">
        <v>46125</v>
      </c>
      <c r="AB2908" t="s">
        <v>353</v>
      </c>
    </row>
    <row r="2909" spans="2:28" x14ac:dyDescent="0.25">
      <c r="B2909" t="s">
        <v>114</v>
      </c>
      <c r="C2909" s="5">
        <v>46023</v>
      </c>
      <c r="D2909" s="5">
        <v>46112</v>
      </c>
      <c r="E2909" t="s">
        <v>5100</v>
      </c>
      <c r="F2909" t="s">
        <v>116</v>
      </c>
      <c r="G2909" t="s">
        <v>117</v>
      </c>
      <c r="H2909" t="s">
        <v>137</v>
      </c>
      <c r="I2909" t="s">
        <v>5100</v>
      </c>
      <c r="J2909" t="s">
        <v>119</v>
      </c>
      <c r="K2909" t="s">
        <v>134</v>
      </c>
      <c r="L2909" t="s">
        <v>54</v>
      </c>
      <c r="M2909" t="s">
        <v>566</v>
      </c>
      <c r="N2909" t="s">
        <v>122</v>
      </c>
      <c r="O2909" t="s">
        <v>122</v>
      </c>
      <c r="P2909" t="s">
        <v>79</v>
      </c>
      <c r="Q2909" t="s">
        <v>397</v>
      </c>
      <c r="R2909" t="s">
        <v>124</v>
      </c>
      <c r="S2909" t="s">
        <v>125</v>
      </c>
      <c r="T2909" t="s">
        <v>126</v>
      </c>
      <c r="U2909" t="s">
        <v>101</v>
      </c>
      <c r="V2909" t="s">
        <v>127</v>
      </c>
      <c r="W2909" t="s">
        <v>128</v>
      </c>
      <c r="X2909" t="s">
        <v>129</v>
      </c>
      <c r="Y2909" t="s">
        <v>130</v>
      </c>
      <c r="Z2909" s="5">
        <v>46125</v>
      </c>
      <c r="AA2909" s="5">
        <v>46125</v>
      </c>
      <c r="AB2909" t="s">
        <v>5101</v>
      </c>
    </row>
    <row r="2910" spans="2:28" x14ac:dyDescent="0.25">
      <c r="B2910" t="s">
        <v>114</v>
      </c>
      <c r="C2910" s="5">
        <v>46023</v>
      </c>
      <c r="D2910" s="5">
        <v>46112</v>
      </c>
      <c r="E2910" t="s">
        <v>5102</v>
      </c>
      <c r="F2910" t="s">
        <v>116</v>
      </c>
      <c r="G2910" t="s">
        <v>117</v>
      </c>
      <c r="H2910" t="s">
        <v>137</v>
      </c>
      <c r="I2910" t="s">
        <v>5102</v>
      </c>
      <c r="J2910" t="s">
        <v>119</v>
      </c>
      <c r="K2910" t="s">
        <v>134</v>
      </c>
      <c r="L2910" t="s">
        <v>54</v>
      </c>
      <c r="M2910" t="s">
        <v>800</v>
      </c>
      <c r="N2910" t="s">
        <v>122</v>
      </c>
      <c r="O2910" t="s">
        <v>122</v>
      </c>
      <c r="P2910" t="s">
        <v>79</v>
      </c>
      <c r="Q2910" t="s">
        <v>175</v>
      </c>
      <c r="R2910" t="s">
        <v>124</v>
      </c>
      <c r="S2910" t="s">
        <v>125</v>
      </c>
      <c r="T2910" t="s">
        <v>126</v>
      </c>
      <c r="U2910" t="s">
        <v>101</v>
      </c>
      <c r="V2910" t="s">
        <v>127</v>
      </c>
      <c r="W2910" t="s">
        <v>128</v>
      </c>
      <c r="X2910" t="s">
        <v>129</v>
      </c>
      <c r="Y2910" t="s">
        <v>130</v>
      </c>
      <c r="Z2910" s="5">
        <v>46125</v>
      </c>
      <c r="AA2910" s="5">
        <v>46125</v>
      </c>
      <c r="AB2910" t="s">
        <v>5103</v>
      </c>
    </row>
    <row r="2911" spans="2:28" x14ac:dyDescent="0.25">
      <c r="B2911" t="s">
        <v>114</v>
      </c>
      <c r="C2911" s="5">
        <v>46023</v>
      </c>
      <c r="D2911" s="5">
        <v>46112</v>
      </c>
      <c r="E2911" t="s">
        <v>5104</v>
      </c>
      <c r="F2911" t="s">
        <v>116</v>
      </c>
      <c r="G2911" t="s">
        <v>117</v>
      </c>
      <c r="H2911" t="s">
        <v>133</v>
      </c>
      <c r="I2911" t="s">
        <v>5104</v>
      </c>
      <c r="J2911" t="s">
        <v>119</v>
      </c>
      <c r="K2911" t="s">
        <v>134</v>
      </c>
      <c r="L2911" t="s">
        <v>54</v>
      </c>
      <c r="M2911" t="s">
        <v>1340</v>
      </c>
      <c r="N2911" t="s">
        <v>122</v>
      </c>
      <c r="O2911" t="s">
        <v>122</v>
      </c>
      <c r="P2911" t="s">
        <v>79</v>
      </c>
      <c r="Q2911" t="s">
        <v>369</v>
      </c>
      <c r="R2911" t="s">
        <v>124</v>
      </c>
      <c r="S2911" t="s">
        <v>125</v>
      </c>
      <c r="T2911" t="s">
        <v>126</v>
      </c>
      <c r="U2911" t="s">
        <v>101</v>
      </c>
      <c r="V2911" t="s">
        <v>127</v>
      </c>
      <c r="W2911" t="s">
        <v>128</v>
      </c>
      <c r="X2911" t="s">
        <v>129</v>
      </c>
      <c r="Y2911" t="s">
        <v>130</v>
      </c>
      <c r="Z2911" s="5">
        <v>46125</v>
      </c>
      <c r="AA2911" s="5">
        <v>46125</v>
      </c>
      <c r="AB2911" t="s">
        <v>5105</v>
      </c>
    </row>
    <row r="2912" spans="2:28" x14ac:dyDescent="0.25">
      <c r="B2912" t="s">
        <v>114</v>
      </c>
      <c r="C2912" s="5">
        <v>46023</v>
      </c>
      <c r="D2912" s="5">
        <v>46112</v>
      </c>
      <c r="E2912" t="s">
        <v>5106</v>
      </c>
      <c r="F2912" t="s">
        <v>116</v>
      </c>
      <c r="G2912" t="s">
        <v>117</v>
      </c>
      <c r="H2912" t="s">
        <v>118</v>
      </c>
      <c r="I2912" t="s">
        <v>5106</v>
      </c>
      <c r="J2912" t="s">
        <v>119</v>
      </c>
      <c r="K2912" t="s">
        <v>120</v>
      </c>
      <c r="L2912" t="s">
        <v>54</v>
      </c>
      <c r="M2912" t="s">
        <v>144</v>
      </c>
      <c r="N2912" t="s">
        <v>122</v>
      </c>
      <c r="O2912" t="s">
        <v>122</v>
      </c>
      <c r="P2912" t="s">
        <v>79</v>
      </c>
      <c r="Q2912" t="s">
        <v>145</v>
      </c>
      <c r="R2912" t="s">
        <v>124</v>
      </c>
      <c r="S2912" t="s">
        <v>125</v>
      </c>
      <c r="T2912" t="s">
        <v>126</v>
      </c>
      <c r="U2912" t="s">
        <v>101</v>
      </c>
      <c r="V2912" t="s">
        <v>127</v>
      </c>
      <c r="W2912" t="s">
        <v>128</v>
      </c>
      <c r="X2912" t="s">
        <v>129</v>
      </c>
      <c r="Y2912" t="s">
        <v>130</v>
      </c>
      <c r="Z2912" s="5">
        <v>46125</v>
      </c>
      <c r="AA2912" s="5">
        <v>46125</v>
      </c>
      <c r="AB2912" t="s">
        <v>5107</v>
      </c>
    </row>
    <row r="2913" spans="2:28" x14ac:dyDescent="0.25">
      <c r="B2913" t="s">
        <v>114</v>
      </c>
      <c r="C2913" s="5">
        <v>46023</v>
      </c>
      <c r="D2913" s="5">
        <v>46112</v>
      </c>
      <c r="E2913" t="s">
        <v>5108</v>
      </c>
      <c r="F2913" t="s">
        <v>116</v>
      </c>
      <c r="G2913" t="s">
        <v>117</v>
      </c>
      <c r="H2913" t="s">
        <v>133</v>
      </c>
      <c r="I2913" t="s">
        <v>5108</v>
      </c>
      <c r="J2913" t="s">
        <v>119</v>
      </c>
      <c r="K2913" t="s">
        <v>134</v>
      </c>
      <c r="L2913" t="s">
        <v>54</v>
      </c>
      <c r="M2913" t="s">
        <v>418</v>
      </c>
      <c r="N2913" t="s">
        <v>122</v>
      </c>
      <c r="O2913" t="s">
        <v>122</v>
      </c>
      <c r="P2913" t="s">
        <v>79</v>
      </c>
      <c r="Q2913" t="s">
        <v>250</v>
      </c>
      <c r="R2913" t="s">
        <v>124</v>
      </c>
      <c r="S2913" t="s">
        <v>125</v>
      </c>
      <c r="T2913" t="s">
        <v>126</v>
      </c>
      <c r="U2913" t="s">
        <v>101</v>
      </c>
      <c r="V2913" t="s">
        <v>127</v>
      </c>
      <c r="W2913" t="s">
        <v>128</v>
      </c>
      <c r="X2913" t="s">
        <v>129</v>
      </c>
      <c r="Y2913" t="s">
        <v>130</v>
      </c>
      <c r="Z2913" s="5">
        <v>46125</v>
      </c>
      <c r="AA2913" s="5">
        <v>46125</v>
      </c>
      <c r="AB2913" t="s">
        <v>5109</v>
      </c>
    </row>
    <row r="2914" spans="2:28" x14ac:dyDescent="0.25">
      <c r="B2914" t="s">
        <v>114</v>
      </c>
      <c r="C2914" s="5">
        <v>46023</v>
      </c>
      <c r="D2914" s="5">
        <v>46112</v>
      </c>
      <c r="E2914" t="s">
        <v>5110</v>
      </c>
      <c r="F2914" t="s">
        <v>116</v>
      </c>
      <c r="G2914" t="s">
        <v>117</v>
      </c>
      <c r="H2914" t="s">
        <v>137</v>
      </c>
      <c r="I2914" t="s">
        <v>5110</v>
      </c>
      <c r="J2914" t="s">
        <v>119</v>
      </c>
      <c r="K2914" t="s">
        <v>134</v>
      </c>
      <c r="L2914" t="s">
        <v>54</v>
      </c>
      <c r="M2914" t="s">
        <v>1248</v>
      </c>
      <c r="N2914" t="s">
        <v>122</v>
      </c>
      <c r="O2914" t="s">
        <v>122</v>
      </c>
      <c r="P2914" t="s">
        <v>79</v>
      </c>
      <c r="Q2914" t="s">
        <v>803</v>
      </c>
      <c r="R2914" t="s">
        <v>124</v>
      </c>
      <c r="S2914" t="s">
        <v>125</v>
      </c>
      <c r="T2914" t="s">
        <v>126</v>
      </c>
      <c r="U2914" t="s">
        <v>101</v>
      </c>
      <c r="V2914" t="s">
        <v>127</v>
      </c>
      <c r="W2914" t="s">
        <v>128</v>
      </c>
      <c r="X2914" t="s">
        <v>129</v>
      </c>
      <c r="Y2914" t="s">
        <v>130</v>
      </c>
      <c r="Z2914" s="5">
        <v>46125</v>
      </c>
      <c r="AA2914" s="5">
        <v>46125</v>
      </c>
      <c r="AB2914" t="s">
        <v>5111</v>
      </c>
    </row>
    <row r="2915" spans="2:28" x14ac:dyDescent="0.25">
      <c r="B2915" t="s">
        <v>114</v>
      </c>
      <c r="C2915" s="5">
        <v>46023</v>
      </c>
      <c r="D2915" s="5">
        <v>46112</v>
      </c>
      <c r="E2915" t="s">
        <v>5112</v>
      </c>
      <c r="F2915" t="s">
        <v>116</v>
      </c>
      <c r="G2915" t="s">
        <v>117</v>
      </c>
      <c r="H2915" t="s">
        <v>137</v>
      </c>
      <c r="I2915" t="s">
        <v>5112</v>
      </c>
      <c r="J2915" t="s">
        <v>119</v>
      </c>
      <c r="K2915" t="s">
        <v>134</v>
      </c>
      <c r="L2915" t="s">
        <v>54</v>
      </c>
      <c r="M2915" t="s">
        <v>634</v>
      </c>
      <c r="N2915" t="s">
        <v>122</v>
      </c>
      <c r="O2915" t="s">
        <v>122</v>
      </c>
      <c r="P2915" t="s">
        <v>79</v>
      </c>
      <c r="Q2915" t="s">
        <v>179</v>
      </c>
      <c r="R2915" t="s">
        <v>124</v>
      </c>
      <c r="S2915" t="s">
        <v>125</v>
      </c>
      <c r="T2915" t="s">
        <v>126</v>
      </c>
      <c r="U2915" t="s">
        <v>101</v>
      </c>
      <c r="V2915" t="s">
        <v>127</v>
      </c>
      <c r="W2915" t="s">
        <v>128</v>
      </c>
      <c r="X2915" t="s">
        <v>129</v>
      </c>
      <c r="Y2915" t="s">
        <v>130</v>
      </c>
      <c r="Z2915" s="5">
        <v>46125</v>
      </c>
      <c r="AA2915" s="5">
        <v>46125</v>
      </c>
      <c r="AB2915" t="s">
        <v>5113</v>
      </c>
    </row>
    <row r="2916" spans="2:28" x14ac:dyDescent="0.25">
      <c r="B2916" t="s">
        <v>114</v>
      </c>
      <c r="C2916" s="5">
        <v>46023</v>
      </c>
      <c r="D2916" s="5">
        <v>46112</v>
      </c>
      <c r="E2916" t="s">
        <v>5114</v>
      </c>
      <c r="F2916" t="s">
        <v>116</v>
      </c>
      <c r="G2916" t="s">
        <v>117</v>
      </c>
      <c r="H2916" t="s">
        <v>137</v>
      </c>
      <c r="I2916" t="s">
        <v>5114</v>
      </c>
      <c r="J2916" t="s">
        <v>119</v>
      </c>
      <c r="K2916" t="s">
        <v>134</v>
      </c>
      <c r="L2916" t="s">
        <v>54</v>
      </c>
      <c r="M2916" t="s">
        <v>1085</v>
      </c>
      <c r="N2916" t="s">
        <v>122</v>
      </c>
      <c r="O2916" t="s">
        <v>122</v>
      </c>
      <c r="P2916" t="s">
        <v>79</v>
      </c>
      <c r="Q2916" t="s">
        <v>175</v>
      </c>
      <c r="R2916" t="s">
        <v>124</v>
      </c>
      <c r="S2916" t="s">
        <v>125</v>
      </c>
      <c r="T2916" t="s">
        <v>126</v>
      </c>
      <c r="U2916" t="s">
        <v>101</v>
      </c>
      <c r="V2916" t="s">
        <v>127</v>
      </c>
      <c r="W2916" t="s">
        <v>128</v>
      </c>
      <c r="X2916" t="s">
        <v>129</v>
      </c>
      <c r="Y2916" t="s">
        <v>130</v>
      </c>
      <c r="Z2916" s="5">
        <v>46125</v>
      </c>
      <c r="AA2916" s="5">
        <v>46125</v>
      </c>
      <c r="AB2916" t="s">
        <v>5115</v>
      </c>
    </row>
    <row r="2917" spans="2:28" x14ac:dyDescent="0.25">
      <c r="B2917" t="s">
        <v>114</v>
      </c>
      <c r="C2917" s="5">
        <v>46023</v>
      </c>
      <c r="D2917" s="5">
        <v>46112</v>
      </c>
      <c r="E2917" t="s">
        <v>5116</v>
      </c>
      <c r="F2917" t="s">
        <v>116</v>
      </c>
      <c r="G2917" t="s">
        <v>117</v>
      </c>
      <c r="H2917" t="s">
        <v>133</v>
      </c>
      <c r="I2917" t="s">
        <v>5116</v>
      </c>
      <c r="J2917" t="s">
        <v>119</v>
      </c>
      <c r="K2917" t="s">
        <v>134</v>
      </c>
      <c r="L2917" t="s">
        <v>54</v>
      </c>
      <c r="M2917" t="s">
        <v>226</v>
      </c>
      <c r="N2917" t="s">
        <v>122</v>
      </c>
      <c r="O2917" t="s">
        <v>122</v>
      </c>
      <c r="P2917" t="s">
        <v>79</v>
      </c>
      <c r="Q2917" t="s">
        <v>179</v>
      </c>
      <c r="R2917" t="s">
        <v>124</v>
      </c>
      <c r="S2917" t="s">
        <v>125</v>
      </c>
      <c r="T2917" t="s">
        <v>126</v>
      </c>
      <c r="U2917" t="s">
        <v>101</v>
      </c>
      <c r="V2917" t="s">
        <v>127</v>
      </c>
      <c r="W2917" t="s">
        <v>128</v>
      </c>
      <c r="X2917" t="s">
        <v>129</v>
      </c>
      <c r="Y2917" t="s">
        <v>130</v>
      </c>
      <c r="Z2917" s="5">
        <v>46125</v>
      </c>
      <c r="AA2917" s="5">
        <v>46125</v>
      </c>
      <c r="AB2917" t="s">
        <v>5117</v>
      </c>
    </row>
    <row r="2918" spans="2:28" x14ac:dyDescent="0.25">
      <c r="B2918" t="s">
        <v>114</v>
      </c>
      <c r="C2918" s="5">
        <v>46023</v>
      </c>
      <c r="D2918" s="5">
        <v>46112</v>
      </c>
      <c r="E2918" t="s">
        <v>5118</v>
      </c>
      <c r="F2918" t="s">
        <v>116</v>
      </c>
      <c r="G2918" t="s">
        <v>117</v>
      </c>
      <c r="H2918" t="s">
        <v>133</v>
      </c>
      <c r="I2918" t="s">
        <v>5118</v>
      </c>
      <c r="J2918" t="s">
        <v>119</v>
      </c>
      <c r="K2918" t="s">
        <v>134</v>
      </c>
      <c r="L2918" t="s">
        <v>54</v>
      </c>
      <c r="M2918" t="s">
        <v>634</v>
      </c>
      <c r="N2918" t="s">
        <v>122</v>
      </c>
      <c r="O2918" t="s">
        <v>122</v>
      </c>
      <c r="P2918" t="s">
        <v>79</v>
      </c>
      <c r="Q2918" t="s">
        <v>179</v>
      </c>
      <c r="R2918" t="s">
        <v>124</v>
      </c>
      <c r="S2918" t="s">
        <v>125</v>
      </c>
      <c r="T2918" t="s">
        <v>126</v>
      </c>
      <c r="U2918" t="s">
        <v>101</v>
      </c>
      <c r="V2918" t="s">
        <v>127</v>
      </c>
      <c r="W2918" t="s">
        <v>128</v>
      </c>
      <c r="X2918" t="s">
        <v>129</v>
      </c>
      <c r="Y2918" t="s">
        <v>130</v>
      </c>
      <c r="Z2918" s="5">
        <v>46125</v>
      </c>
      <c r="AA2918" s="5">
        <v>46125</v>
      </c>
      <c r="AB2918" t="s">
        <v>5119</v>
      </c>
    </row>
    <row r="2919" spans="2:28" x14ac:dyDescent="0.25">
      <c r="B2919" t="s">
        <v>114</v>
      </c>
      <c r="C2919" s="5">
        <v>46023</v>
      </c>
      <c r="D2919" s="5">
        <v>46112</v>
      </c>
      <c r="E2919" t="s">
        <v>5120</v>
      </c>
      <c r="F2919" t="s">
        <v>116</v>
      </c>
      <c r="G2919" t="s">
        <v>117</v>
      </c>
      <c r="H2919" t="s">
        <v>118</v>
      </c>
      <c r="I2919" t="s">
        <v>5120</v>
      </c>
      <c r="J2919" t="s">
        <v>119</v>
      </c>
      <c r="K2919" t="s">
        <v>120</v>
      </c>
      <c r="L2919" t="s">
        <v>54</v>
      </c>
      <c r="M2919" t="s">
        <v>121</v>
      </c>
      <c r="N2919" t="s">
        <v>122</v>
      </c>
      <c r="O2919" t="s">
        <v>122</v>
      </c>
      <c r="P2919" t="s">
        <v>79</v>
      </c>
      <c r="Q2919" t="s">
        <v>123</v>
      </c>
      <c r="R2919" t="s">
        <v>124</v>
      </c>
      <c r="S2919" t="s">
        <v>125</v>
      </c>
      <c r="T2919" t="s">
        <v>126</v>
      </c>
      <c r="U2919" t="s">
        <v>101</v>
      </c>
      <c r="V2919" t="s">
        <v>127</v>
      </c>
      <c r="W2919" t="s">
        <v>128</v>
      </c>
      <c r="X2919" t="s">
        <v>129</v>
      </c>
      <c r="Y2919" t="s">
        <v>130</v>
      </c>
      <c r="Z2919" s="5">
        <v>46125</v>
      </c>
      <c r="AA2919" s="5">
        <v>46125</v>
      </c>
      <c r="AB2919" t="s">
        <v>5121</v>
      </c>
    </row>
    <row r="2920" spans="2:28" x14ac:dyDescent="0.25">
      <c r="B2920" t="s">
        <v>114</v>
      </c>
      <c r="C2920" s="5">
        <v>46023</v>
      </c>
      <c r="D2920" s="5">
        <v>46112</v>
      </c>
      <c r="E2920" t="s">
        <v>5122</v>
      </c>
      <c r="F2920" t="s">
        <v>116</v>
      </c>
      <c r="G2920" t="s">
        <v>117</v>
      </c>
      <c r="H2920" t="s">
        <v>133</v>
      </c>
      <c r="I2920" t="s">
        <v>5122</v>
      </c>
      <c r="J2920" t="s">
        <v>119</v>
      </c>
      <c r="K2920" t="s">
        <v>134</v>
      </c>
      <c r="L2920" t="s">
        <v>54</v>
      </c>
      <c r="M2920" t="s">
        <v>323</v>
      </c>
      <c r="N2920" t="s">
        <v>122</v>
      </c>
      <c r="O2920" t="s">
        <v>122</v>
      </c>
      <c r="P2920" t="s">
        <v>79</v>
      </c>
      <c r="Q2920" t="s">
        <v>313</v>
      </c>
      <c r="R2920" t="s">
        <v>124</v>
      </c>
      <c r="S2920" t="s">
        <v>125</v>
      </c>
      <c r="T2920" t="s">
        <v>126</v>
      </c>
      <c r="U2920" t="s">
        <v>101</v>
      </c>
      <c r="V2920" t="s">
        <v>127</v>
      </c>
      <c r="W2920" t="s">
        <v>128</v>
      </c>
      <c r="X2920" t="s">
        <v>129</v>
      </c>
      <c r="Y2920" t="s">
        <v>130</v>
      </c>
      <c r="Z2920" s="5">
        <v>46125</v>
      </c>
      <c r="AA2920" s="5">
        <v>46125</v>
      </c>
      <c r="AB2920" t="s">
        <v>5123</v>
      </c>
    </row>
    <row r="2921" spans="2:28" x14ac:dyDescent="0.25">
      <c r="B2921" t="s">
        <v>114</v>
      </c>
      <c r="C2921" s="5">
        <v>46023</v>
      </c>
      <c r="D2921" s="5">
        <v>46112</v>
      </c>
      <c r="E2921" t="s">
        <v>5124</v>
      </c>
      <c r="F2921" t="s">
        <v>116</v>
      </c>
      <c r="G2921" t="s">
        <v>117</v>
      </c>
      <c r="H2921" t="s">
        <v>137</v>
      </c>
      <c r="I2921" t="s">
        <v>5124</v>
      </c>
      <c r="J2921" t="s">
        <v>119</v>
      </c>
      <c r="K2921" t="s">
        <v>134</v>
      </c>
      <c r="L2921" t="s">
        <v>54</v>
      </c>
      <c r="M2921" t="s">
        <v>1670</v>
      </c>
      <c r="N2921" t="s">
        <v>122</v>
      </c>
      <c r="O2921" t="s">
        <v>122</v>
      </c>
      <c r="P2921" t="s">
        <v>79</v>
      </c>
      <c r="Q2921" t="s">
        <v>320</v>
      </c>
      <c r="R2921" t="s">
        <v>124</v>
      </c>
      <c r="S2921" t="s">
        <v>125</v>
      </c>
      <c r="T2921" t="s">
        <v>126</v>
      </c>
      <c r="U2921" t="s">
        <v>101</v>
      </c>
      <c r="V2921" t="s">
        <v>127</v>
      </c>
      <c r="W2921" t="s">
        <v>128</v>
      </c>
      <c r="X2921" t="s">
        <v>129</v>
      </c>
      <c r="Y2921" t="s">
        <v>130</v>
      </c>
      <c r="Z2921" s="5">
        <v>46125</v>
      </c>
      <c r="AA2921" s="5">
        <v>46125</v>
      </c>
      <c r="AB2921" t="s">
        <v>5125</v>
      </c>
    </row>
    <row r="2922" spans="2:28" x14ac:dyDescent="0.25">
      <c r="B2922" t="s">
        <v>114</v>
      </c>
      <c r="C2922" s="5">
        <v>46023</v>
      </c>
      <c r="D2922" s="5">
        <v>46112</v>
      </c>
      <c r="E2922" t="s">
        <v>5126</v>
      </c>
      <c r="F2922" t="s">
        <v>116</v>
      </c>
      <c r="G2922" t="s">
        <v>117</v>
      </c>
      <c r="H2922" t="s">
        <v>137</v>
      </c>
      <c r="I2922" t="s">
        <v>5126</v>
      </c>
      <c r="J2922" t="s">
        <v>119</v>
      </c>
      <c r="K2922" t="s">
        <v>134</v>
      </c>
      <c r="L2922" t="s">
        <v>54</v>
      </c>
      <c r="M2922" t="s">
        <v>1177</v>
      </c>
      <c r="N2922" t="s">
        <v>122</v>
      </c>
      <c r="O2922" t="s">
        <v>122</v>
      </c>
      <c r="P2922" t="s">
        <v>79</v>
      </c>
      <c r="Q2922" t="s">
        <v>2826</v>
      </c>
      <c r="R2922" t="s">
        <v>124</v>
      </c>
      <c r="S2922" t="s">
        <v>125</v>
      </c>
      <c r="T2922" t="s">
        <v>126</v>
      </c>
      <c r="U2922" t="s">
        <v>101</v>
      </c>
      <c r="V2922" t="s">
        <v>127</v>
      </c>
      <c r="W2922" t="s">
        <v>128</v>
      </c>
      <c r="X2922" t="s">
        <v>129</v>
      </c>
      <c r="Y2922" t="s">
        <v>130</v>
      </c>
      <c r="Z2922" s="5">
        <v>46125</v>
      </c>
      <c r="AA2922" s="5">
        <v>46125</v>
      </c>
      <c r="AB2922" t="s">
        <v>5127</v>
      </c>
    </row>
    <row r="2923" spans="2:28" x14ac:dyDescent="0.25">
      <c r="B2923" t="s">
        <v>114</v>
      </c>
      <c r="C2923" s="5">
        <v>46023</v>
      </c>
      <c r="D2923" s="5">
        <v>46112</v>
      </c>
      <c r="E2923" t="s">
        <v>5128</v>
      </c>
      <c r="F2923" t="s">
        <v>116</v>
      </c>
      <c r="G2923" t="s">
        <v>117</v>
      </c>
      <c r="H2923" t="s">
        <v>137</v>
      </c>
      <c r="I2923" t="s">
        <v>5128</v>
      </c>
      <c r="J2923" t="s">
        <v>119</v>
      </c>
      <c r="K2923" t="s">
        <v>134</v>
      </c>
      <c r="L2923" t="s">
        <v>54</v>
      </c>
      <c r="M2923" t="s">
        <v>402</v>
      </c>
      <c r="N2923" t="s">
        <v>122</v>
      </c>
      <c r="O2923" t="s">
        <v>122</v>
      </c>
      <c r="P2923" t="s">
        <v>79</v>
      </c>
      <c r="Q2923" t="s">
        <v>403</v>
      </c>
      <c r="R2923" t="s">
        <v>124</v>
      </c>
      <c r="S2923" t="s">
        <v>125</v>
      </c>
      <c r="T2923" t="s">
        <v>126</v>
      </c>
      <c r="U2923" t="s">
        <v>101</v>
      </c>
      <c r="V2923" t="s">
        <v>127</v>
      </c>
      <c r="W2923" t="s">
        <v>128</v>
      </c>
      <c r="X2923" t="s">
        <v>129</v>
      </c>
      <c r="Y2923" t="s">
        <v>130</v>
      </c>
      <c r="Z2923" s="5">
        <v>46125</v>
      </c>
      <c r="AA2923" s="5">
        <v>46125</v>
      </c>
      <c r="AB2923" t="s">
        <v>5129</v>
      </c>
    </row>
    <row r="2924" spans="2:28" x14ac:dyDescent="0.25">
      <c r="B2924" t="s">
        <v>114</v>
      </c>
      <c r="C2924" s="5">
        <v>46023</v>
      </c>
      <c r="D2924" s="5">
        <v>46112</v>
      </c>
      <c r="E2924" t="s">
        <v>5130</v>
      </c>
      <c r="F2924" t="s">
        <v>116</v>
      </c>
      <c r="G2924" t="s">
        <v>117</v>
      </c>
      <c r="H2924" t="s">
        <v>133</v>
      </c>
      <c r="I2924" t="s">
        <v>5130</v>
      </c>
      <c r="J2924" t="s">
        <v>119</v>
      </c>
      <c r="K2924" t="s">
        <v>134</v>
      </c>
      <c r="L2924" t="s">
        <v>54</v>
      </c>
      <c r="M2924" t="s">
        <v>121</v>
      </c>
      <c r="N2924" t="s">
        <v>122</v>
      </c>
      <c r="O2924" t="s">
        <v>122</v>
      </c>
      <c r="P2924" t="s">
        <v>79</v>
      </c>
      <c r="Q2924" t="s">
        <v>171</v>
      </c>
      <c r="R2924" t="s">
        <v>124</v>
      </c>
      <c r="S2924" t="s">
        <v>125</v>
      </c>
      <c r="T2924" t="s">
        <v>126</v>
      </c>
      <c r="U2924" t="s">
        <v>101</v>
      </c>
      <c r="V2924" t="s">
        <v>127</v>
      </c>
      <c r="W2924" t="s">
        <v>128</v>
      </c>
      <c r="X2924" t="s">
        <v>129</v>
      </c>
      <c r="Y2924" t="s">
        <v>130</v>
      </c>
      <c r="Z2924" s="5">
        <v>46125</v>
      </c>
      <c r="AA2924" s="5">
        <v>46125</v>
      </c>
      <c r="AB2924" t="s">
        <v>5131</v>
      </c>
    </row>
    <row r="2925" spans="2:28" x14ac:dyDescent="0.25">
      <c r="B2925" t="s">
        <v>114</v>
      </c>
      <c r="C2925" s="5">
        <v>46023</v>
      </c>
      <c r="D2925" s="5">
        <v>46112</v>
      </c>
      <c r="E2925" t="s">
        <v>5132</v>
      </c>
      <c r="F2925" t="s">
        <v>116</v>
      </c>
      <c r="G2925" t="s">
        <v>117</v>
      </c>
      <c r="H2925" t="s">
        <v>133</v>
      </c>
      <c r="I2925" t="s">
        <v>5132</v>
      </c>
      <c r="J2925" t="s">
        <v>119</v>
      </c>
      <c r="K2925" t="s">
        <v>134</v>
      </c>
      <c r="L2925" t="s">
        <v>54</v>
      </c>
      <c r="M2925" t="s">
        <v>144</v>
      </c>
      <c r="N2925" t="s">
        <v>122</v>
      </c>
      <c r="O2925" t="s">
        <v>122</v>
      </c>
      <c r="P2925" t="s">
        <v>79</v>
      </c>
      <c r="Q2925" t="s">
        <v>145</v>
      </c>
      <c r="R2925" t="s">
        <v>124</v>
      </c>
      <c r="S2925" t="s">
        <v>125</v>
      </c>
      <c r="T2925" t="s">
        <v>126</v>
      </c>
      <c r="U2925" t="s">
        <v>101</v>
      </c>
      <c r="V2925" t="s">
        <v>127</v>
      </c>
      <c r="W2925" t="s">
        <v>128</v>
      </c>
      <c r="X2925" t="s">
        <v>129</v>
      </c>
      <c r="Y2925" t="s">
        <v>130</v>
      </c>
      <c r="Z2925" s="5">
        <v>46125</v>
      </c>
      <c r="AA2925" s="5">
        <v>46125</v>
      </c>
      <c r="AB2925" t="s">
        <v>5133</v>
      </c>
    </row>
    <row r="2926" spans="2:28" x14ac:dyDescent="0.25">
      <c r="B2926" t="s">
        <v>114</v>
      </c>
      <c r="C2926" s="5">
        <v>46023</v>
      </c>
      <c r="D2926" s="5">
        <v>46112</v>
      </c>
      <c r="E2926" t="s">
        <v>5134</v>
      </c>
      <c r="F2926" t="s">
        <v>116</v>
      </c>
      <c r="G2926" t="s">
        <v>117</v>
      </c>
      <c r="H2926" t="s">
        <v>137</v>
      </c>
      <c r="I2926" t="s">
        <v>5134</v>
      </c>
      <c r="J2926" t="s">
        <v>119</v>
      </c>
      <c r="K2926" t="s">
        <v>134</v>
      </c>
      <c r="L2926" t="s">
        <v>54</v>
      </c>
      <c r="M2926" t="s">
        <v>516</v>
      </c>
      <c r="N2926" t="s">
        <v>122</v>
      </c>
      <c r="O2926" t="s">
        <v>122</v>
      </c>
      <c r="P2926" t="s">
        <v>79</v>
      </c>
      <c r="Q2926" t="s">
        <v>517</v>
      </c>
      <c r="R2926" t="s">
        <v>124</v>
      </c>
      <c r="S2926" t="s">
        <v>125</v>
      </c>
      <c r="T2926" t="s">
        <v>126</v>
      </c>
      <c r="U2926" t="s">
        <v>101</v>
      </c>
      <c r="V2926" t="s">
        <v>127</v>
      </c>
      <c r="W2926" t="s">
        <v>128</v>
      </c>
      <c r="X2926" t="s">
        <v>129</v>
      </c>
      <c r="Y2926" t="s">
        <v>130</v>
      </c>
      <c r="Z2926" s="5">
        <v>46125</v>
      </c>
      <c r="AA2926" s="5">
        <v>46125</v>
      </c>
      <c r="AB2926" t="s">
        <v>5135</v>
      </c>
    </row>
    <row r="2927" spans="2:28" x14ac:dyDescent="0.25">
      <c r="B2927" t="s">
        <v>114</v>
      </c>
      <c r="C2927" s="5">
        <v>46023</v>
      </c>
      <c r="D2927" s="5">
        <v>46112</v>
      </c>
      <c r="E2927" t="s">
        <v>5136</v>
      </c>
      <c r="F2927" t="s">
        <v>116</v>
      </c>
      <c r="G2927" t="s">
        <v>117</v>
      </c>
      <c r="H2927" t="s">
        <v>133</v>
      </c>
      <c r="I2927" t="s">
        <v>5136</v>
      </c>
      <c r="J2927" t="s">
        <v>119</v>
      </c>
      <c r="K2927" t="s">
        <v>134</v>
      </c>
      <c r="L2927" t="s">
        <v>54</v>
      </c>
      <c r="M2927" t="s">
        <v>699</v>
      </c>
      <c r="N2927" t="s">
        <v>122</v>
      </c>
      <c r="O2927" t="s">
        <v>122</v>
      </c>
      <c r="P2927" t="s">
        <v>79</v>
      </c>
      <c r="Q2927" t="s">
        <v>313</v>
      </c>
      <c r="R2927" t="s">
        <v>124</v>
      </c>
      <c r="S2927" t="s">
        <v>125</v>
      </c>
      <c r="T2927" t="s">
        <v>126</v>
      </c>
      <c r="U2927" t="s">
        <v>101</v>
      </c>
      <c r="V2927" t="s">
        <v>127</v>
      </c>
      <c r="W2927" t="s">
        <v>128</v>
      </c>
      <c r="X2927" t="s">
        <v>129</v>
      </c>
      <c r="Y2927" t="s">
        <v>130</v>
      </c>
      <c r="Z2927" s="5">
        <v>46125</v>
      </c>
      <c r="AA2927" s="5">
        <v>46125</v>
      </c>
      <c r="AB2927" t="s">
        <v>5137</v>
      </c>
    </row>
    <row r="2928" spans="2:28" x14ac:dyDescent="0.25">
      <c r="B2928" t="s">
        <v>114</v>
      </c>
      <c r="C2928" s="5">
        <v>46023</v>
      </c>
      <c r="D2928" s="5">
        <v>46112</v>
      </c>
      <c r="E2928" t="s">
        <v>5138</v>
      </c>
      <c r="F2928" t="s">
        <v>116</v>
      </c>
      <c r="G2928" t="s">
        <v>117</v>
      </c>
      <c r="H2928" t="s">
        <v>133</v>
      </c>
      <c r="I2928" t="s">
        <v>5138</v>
      </c>
      <c r="J2928" t="s">
        <v>119</v>
      </c>
      <c r="K2928" t="s">
        <v>134</v>
      </c>
      <c r="L2928" t="s">
        <v>54</v>
      </c>
      <c r="M2928" t="s">
        <v>2246</v>
      </c>
      <c r="N2928" t="s">
        <v>122</v>
      </c>
      <c r="O2928" t="s">
        <v>122</v>
      </c>
      <c r="P2928" t="s">
        <v>79</v>
      </c>
      <c r="Q2928" t="s">
        <v>443</v>
      </c>
      <c r="R2928" t="s">
        <v>124</v>
      </c>
      <c r="S2928" t="s">
        <v>125</v>
      </c>
      <c r="T2928" t="s">
        <v>126</v>
      </c>
      <c r="U2928" t="s">
        <v>101</v>
      </c>
      <c r="V2928" t="s">
        <v>127</v>
      </c>
      <c r="W2928" t="s">
        <v>128</v>
      </c>
      <c r="X2928" t="s">
        <v>129</v>
      </c>
      <c r="Y2928" t="s">
        <v>130</v>
      </c>
      <c r="Z2928" s="5">
        <v>46125</v>
      </c>
      <c r="AA2928" s="5">
        <v>46125</v>
      </c>
      <c r="AB2928" t="s">
        <v>5139</v>
      </c>
    </row>
    <row r="2929" spans="2:28" x14ac:dyDescent="0.25">
      <c r="B2929" t="s">
        <v>114</v>
      </c>
      <c r="C2929" s="5">
        <v>46023</v>
      </c>
      <c r="D2929" s="5">
        <v>46112</v>
      </c>
      <c r="E2929" t="s">
        <v>5140</v>
      </c>
      <c r="F2929" t="s">
        <v>116</v>
      </c>
      <c r="G2929" t="s">
        <v>117</v>
      </c>
      <c r="H2929" t="s">
        <v>137</v>
      </c>
      <c r="I2929" t="s">
        <v>5140</v>
      </c>
      <c r="J2929" t="s">
        <v>119</v>
      </c>
      <c r="K2929" t="s">
        <v>134</v>
      </c>
      <c r="L2929" t="s">
        <v>54</v>
      </c>
      <c r="M2929" t="s">
        <v>121</v>
      </c>
      <c r="N2929" t="s">
        <v>122</v>
      </c>
      <c r="O2929" t="s">
        <v>122</v>
      </c>
      <c r="P2929" t="s">
        <v>79</v>
      </c>
      <c r="Q2929" t="s">
        <v>171</v>
      </c>
      <c r="R2929" t="s">
        <v>124</v>
      </c>
      <c r="S2929" t="s">
        <v>125</v>
      </c>
      <c r="T2929" t="s">
        <v>126</v>
      </c>
      <c r="U2929" t="s">
        <v>101</v>
      </c>
      <c r="V2929" t="s">
        <v>127</v>
      </c>
      <c r="W2929" t="s">
        <v>128</v>
      </c>
      <c r="X2929" t="s">
        <v>129</v>
      </c>
      <c r="Y2929" t="s">
        <v>130</v>
      </c>
      <c r="Z2929" s="5">
        <v>46125</v>
      </c>
      <c r="AA2929" s="5">
        <v>46125</v>
      </c>
      <c r="AB2929" t="s">
        <v>5141</v>
      </c>
    </row>
    <row r="2930" spans="2:28" x14ac:dyDescent="0.25">
      <c r="B2930" t="s">
        <v>114</v>
      </c>
      <c r="C2930" s="5">
        <v>46023</v>
      </c>
      <c r="D2930" s="5">
        <v>46112</v>
      </c>
      <c r="E2930" t="s">
        <v>5142</v>
      </c>
      <c r="F2930" t="s">
        <v>116</v>
      </c>
      <c r="G2930" t="s">
        <v>117</v>
      </c>
      <c r="H2930" t="s">
        <v>137</v>
      </c>
      <c r="I2930" t="s">
        <v>5142</v>
      </c>
      <c r="J2930" t="s">
        <v>119</v>
      </c>
      <c r="K2930" t="s">
        <v>134</v>
      </c>
      <c r="L2930" t="s">
        <v>54</v>
      </c>
      <c r="M2930" t="s">
        <v>496</v>
      </c>
      <c r="N2930" t="s">
        <v>122</v>
      </c>
      <c r="O2930" t="s">
        <v>122</v>
      </c>
      <c r="P2930" t="s">
        <v>79</v>
      </c>
      <c r="Q2930" t="s">
        <v>179</v>
      </c>
      <c r="R2930" t="s">
        <v>124</v>
      </c>
      <c r="S2930" t="s">
        <v>125</v>
      </c>
      <c r="T2930" t="s">
        <v>126</v>
      </c>
      <c r="U2930" t="s">
        <v>101</v>
      </c>
      <c r="V2930" t="s">
        <v>127</v>
      </c>
      <c r="W2930" t="s">
        <v>128</v>
      </c>
      <c r="X2930" t="s">
        <v>129</v>
      </c>
      <c r="Y2930" t="s">
        <v>130</v>
      </c>
      <c r="Z2930" s="5">
        <v>46125</v>
      </c>
      <c r="AA2930" s="5">
        <v>46125</v>
      </c>
      <c r="AB2930" t="s">
        <v>5143</v>
      </c>
    </row>
    <row r="2931" spans="2:28" x14ac:dyDescent="0.25">
      <c r="B2931" t="s">
        <v>114</v>
      </c>
      <c r="C2931" s="5">
        <v>46023</v>
      </c>
      <c r="D2931" s="5">
        <v>46112</v>
      </c>
      <c r="E2931" t="s">
        <v>5144</v>
      </c>
      <c r="F2931" t="s">
        <v>116</v>
      </c>
      <c r="G2931" t="s">
        <v>117</v>
      </c>
      <c r="H2931" t="s">
        <v>133</v>
      </c>
      <c r="I2931" t="s">
        <v>5144</v>
      </c>
      <c r="J2931" t="s">
        <v>119</v>
      </c>
      <c r="K2931" t="s">
        <v>134</v>
      </c>
      <c r="L2931" t="s">
        <v>54</v>
      </c>
      <c r="M2931" t="s">
        <v>323</v>
      </c>
      <c r="N2931" t="s">
        <v>122</v>
      </c>
      <c r="O2931" t="s">
        <v>122</v>
      </c>
      <c r="P2931" t="s">
        <v>79</v>
      </c>
      <c r="Q2931" t="s">
        <v>271</v>
      </c>
      <c r="R2931" t="s">
        <v>124</v>
      </c>
      <c r="S2931" t="s">
        <v>125</v>
      </c>
      <c r="T2931" t="s">
        <v>126</v>
      </c>
      <c r="U2931" t="s">
        <v>101</v>
      </c>
      <c r="V2931" t="s">
        <v>127</v>
      </c>
      <c r="W2931" t="s">
        <v>128</v>
      </c>
      <c r="X2931" t="s">
        <v>129</v>
      </c>
      <c r="Y2931" t="s">
        <v>130</v>
      </c>
      <c r="Z2931" s="5">
        <v>46125</v>
      </c>
      <c r="AA2931" s="5">
        <v>46125</v>
      </c>
      <c r="AB2931" t="s">
        <v>5145</v>
      </c>
    </row>
    <row r="2932" spans="2:28" x14ac:dyDescent="0.25">
      <c r="B2932" t="s">
        <v>114</v>
      </c>
      <c r="C2932" s="5">
        <v>46023</v>
      </c>
      <c r="D2932" s="5">
        <v>46112</v>
      </c>
      <c r="E2932" t="s">
        <v>5146</v>
      </c>
      <c r="F2932" t="s">
        <v>116</v>
      </c>
      <c r="G2932" t="s">
        <v>117</v>
      </c>
      <c r="H2932" t="s">
        <v>137</v>
      </c>
      <c r="I2932" t="s">
        <v>5146</v>
      </c>
      <c r="J2932" t="s">
        <v>119</v>
      </c>
      <c r="K2932" t="s">
        <v>134</v>
      </c>
      <c r="L2932" t="s">
        <v>54</v>
      </c>
      <c r="M2932" t="s">
        <v>805</v>
      </c>
      <c r="N2932" t="s">
        <v>122</v>
      </c>
      <c r="O2932" t="s">
        <v>122</v>
      </c>
      <c r="P2932" t="s">
        <v>79</v>
      </c>
      <c r="Q2932" t="s">
        <v>179</v>
      </c>
      <c r="R2932" t="s">
        <v>124</v>
      </c>
      <c r="S2932" t="s">
        <v>125</v>
      </c>
      <c r="T2932" t="s">
        <v>126</v>
      </c>
      <c r="U2932" t="s">
        <v>101</v>
      </c>
      <c r="V2932" t="s">
        <v>127</v>
      </c>
      <c r="W2932" t="s">
        <v>128</v>
      </c>
      <c r="X2932" t="s">
        <v>129</v>
      </c>
      <c r="Y2932" t="s">
        <v>130</v>
      </c>
      <c r="Z2932" s="5">
        <v>46125</v>
      </c>
      <c r="AA2932" s="5">
        <v>46125</v>
      </c>
      <c r="AB2932" t="s">
        <v>5147</v>
      </c>
    </row>
    <row r="2933" spans="2:28" x14ac:dyDescent="0.25">
      <c r="B2933" t="s">
        <v>114</v>
      </c>
      <c r="C2933" s="5">
        <v>46023</v>
      </c>
      <c r="D2933" s="5">
        <v>46112</v>
      </c>
      <c r="E2933" t="s">
        <v>5148</v>
      </c>
      <c r="F2933" t="s">
        <v>116</v>
      </c>
      <c r="G2933" t="s">
        <v>117</v>
      </c>
      <c r="H2933" t="s">
        <v>137</v>
      </c>
      <c r="I2933" t="s">
        <v>5148</v>
      </c>
      <c r="J2933" t="s">
        <v>119</v>
      </c>
      <c r="K2933" t="s">
        <v>134</v>
      </c>
      <c r="L2933" t="s">
        <v>54</v>
      </c>
      <c r="M2933" t="s">
        <v>534</v>
      </c>
      <c r="N2933" t="s">
        <v>122</v>
      </c>
      <c r="O2933" t="s">
        <v>122</v>
      </c>
      <c r="P2933" t="s">
        <v>79</v>
      </c>
      <c r="Q2933" t="s">
        <v>179</v>
      </c>
      <c r="R2933" t="s">
        <v>124</v>
      </c>
      <c r="S2933" t="s">
        <v>125</v>
      </c>
      <c r="T2933" t="s">
        <v>126</v>
      </c>
      <c r="U2933" t="s">
        <v>101</v>
      </c>
      <c r="V2933" t="s">
        <v>127</v>
      </c>
      <c r="W2933" t="s">
        <v>128</v>
      </c>
      <c r="X2933" t="s">
        <v>129</v>
      </c>
      <c r="Y2933" t="s">
        <v>130</v>
      </c>
      <c r="Z2933" s="5">
        <v>46125</v>
      </c>
      <c r="AA2933" s="5">
        <v>46125</v>
      </c>
      <c r="AB2933" t="s">
        <v>5149</v>
      </c>
    </row>
    <row r="2934" spans="2:28" x14ac:dyDescent="0.25">
      <c r="B2934" t="s">
        <v>114</v>
      </c>
      <c r="C2934" s="5">
        <v>46023</v>
      </c>
      <c r="D2934" s="5">
        <v>46112</v>
      </c>
      <c r="E2934" t="s">
        <v>5150</v>
      </c>
      <c r="F2934" t="s">
        <v>116</v>
      </c>
      <c r="G2934" t="s">
        <v>117</v>
      </c>
      <c r="H2934" t="s">
        <v>137</v>
      </c>
      <c r="I2934" t="s">
        <v>5150</v>
      </c>
      <c r="J2934" t="s">
        <v>119</v>
      </c>
      <c r="K2934" t="s">
        <v>134</v>
      </c>
      <c r="L2934" t="s">
        <v>54</v>
      </c>
      <c r="M2934" t="s">
        <v>4402</v>
      </c>
      <c r="N2934" t="s">
        <v>122</v>
      </c>
      <c r="O2934" t="s">
        <v>122</v>
      </c>
      <c r="P2934" t="s">
        <v>79</v>
      </c>
      <c r="Q2934" t="s">
        <v>236</v>
      </c>
      <c r="R2934" t="s">
        <v>124</v>
      </c>
      <c r="S2934" t="s">
        <v>125</v>
      </c>
      <c r="T2934" t="s">
        <v>126</v>
      </c>
      <c r="U2934" t="s">
        <v>101</v>
      </c>
      <c r="V2934" t="s">
        <v>127</v>
      </c>
      <c r="W2934" t="s">
        <v>128</v>
      </c>
      <c r="X2934" t="s">
        <v>129</v>
      </c>
      <c r="Y2934" t="s">
        <v>130</v>
      </c>
      <c r="Z2934" s="5">
        <v>46125</v>
      </c>
      <c r="AA2934" s="5">
        <v>46125</v>
      </c>
      <c r="AB2934" t="s">
        <v>5151</v>
      </c>
    </row>
    <row r="2935" spans="2:28" x14ac:dyDescent="0.25">
      <c r="B2935" t="s">
        <v>114</v>
      </c>
      <c r="C2935" s="5">
        <v>46023</v>
      </c>
      <c r="D2935" s="5">
        <v>46112</v>
      </c>
      <c r="E2935" t="s">
        <v>5152</v>
      </c>
      <c r="F2935" t="s">
        <v>116</v>
      </c>
      <c r="G2935" t="s">
        <v>117</v>
      </c>
      <c r="H2935" t="s">
        <v>133</v>
      </c>
      <c r="I2935" t="s">
        <v>5152</v>
      </c>
      <c r="J2935" t="s">
        <v>119</v>
      </c>
      <c r="K2935" t="s">
        <v>134</v>
      </c>
      <c r="L2935" t="s">
        <v>54</v>
      </c>
      <c r="M2935" t="s">
        <v>144</v>
      </c>
      <c r="N2935" t="s">
        <v>122</v>
      </c>
      <c r="O2935" t="s">
        <v>122</v>
      </c>
      <c r="P2935" t="s">
        <v>79</v>
      </c>
      <c r="Q2935" t="s">
        <v>145</v>
      </c>
      <c r="R2935" t="s">
        <v>124</v>
      </c>
      <c r="S2935" t="s">
        <v>125</v>
      </c>
      <c r="T2935" t="s">
        <v>126</v>
      </c>
      <c r="U2935" t="s">
        <v>101</v>
      </c>
      <c r="V2935" t="s">
        <v>127</v>
      </c>
      <c r="W2935" t="s">
        <v>128</v>
      </c>
      <c r="X2935" t="s">
        <v>129</v>
      </c>
      <c r="Y2935" t="s">
        <v>130</v>
      </c>
      <c r="Z2935" s="5">
        <v>46125</v>
      </c>
      <c r="AA2935" s="5">
        <v>46125</v>
      </c>
      <c r="AB2935" t="s">
        <v>5153</v>
      </c>
    </row>
    <row r="2936" spans="2:28" x14ac:dyDescent="0.25">
      <c r="B2936" t="s">
        <v>114</v>
      </c>
      <c r="C2936" s="5">
        <v>46023</v>
      </c>
      <c r="D2936" s="5">
        <v>46112</v>
      </c>
      <c r="E2936" t="s">
        <v>5154</v>
      </c>
      <c r="F2936" t="s">
        <v>116</v>
      </c>
      <c r="G2936" t="s">
        <v>117</v>
      </c>
      <c r="H2936" t="s">
        <v>137</v>
      </c>
      <c r="I2936" t="s">
        <v>5154</v>
      </c>
      <c r="J2936" t="s">
        <v>119</v>
      </c>
      <c r="K2936" t="s">
        <v>134</v>
      </c>
      <c r="L2936" t="s">
        <v>54</v>
      </c>
      <c r="M2936" t="s">
        <v>365</v>
      </c>
      <c r="N2936" t="s">
        <v>122</v>
      </c>
      <c r="O2936" t="s">
        <v>122</v>
      </c>
      <c r="P2936" t="s">
        <v>79</v>
      </c>
      <c r="Q2936" t="s">
        <v>168</v>
      </c>
      <c r="R2936" t="s">
        <v>124</v>
      </c>
      <c r="S2936" t="s">
        <v>125</v>
      </c>
      <c r="T2936" t="s">
        <v>126</v>
      </c>
      <c r="U2936" t="s">
        <v>101</v>
      </c>
      <c r="V2936" t="s">
        <v>127</v>
      </c>
      <c r="W2936" t="s">
        <v>128</v>
      </c>
      <c r="X2936" t="s">
        <v>129</v>
      </c>
      <c r="Y2936" t="s">
        <v>130</v>
      </c>
      <c r="Z2936" s="5">
        <v>46125</v>
      </c>
      <c r="AA2936" s="5">
        <v>46125</v>
      </c>
      <c r="AB2936" t="s">
        <v>5155</v>
      </c>
    </row>
    <row r="2937" spans="2:28" x14ac:dyDescent="0.25">
      <c r="B2937" t="s">
        <v>114</v>
      </c>
      <c r="C2937" s="5">
        <v>46023</v>
      </c>
      <c r="D2937" s="5">
        <v>46112</v>
      </c>
      <c r="E2937" t="s">
        <v>5156</v>
      </c>
      <c r="F2937" t="s">
        <v>116</v>
      </c>
      <c r="G2937" t="s">
        <v>117</v>
      </c>
      <c r="H2937" t="s">
        <v>137</v>
      </c>
      <c r="I2937" t="s">
        <v>5156</v>
      </c>
      <c r="J2937" t="s">
        <v>119</v>
      </c>
      <c r="K2937" t="s">
        <v>134</v>
      </c>
      <c r="L2937" t="s">
        <v>54</v>
      </c>
      <c r="M2937" t="s">
        <v>144</v>
      </c>
      <c r="N2937" t="s">
        <v>122</v>
      </c>
      <c r="O2937" t="s">
        <v>122</v>
      </c>
      <c r="P2937" t="s">
        <v>79</v>
      </c>
      <c r="Q2937" t="s">
        <v>145</v>
      </c>
      <c r="R2937" t="s">
        <v>124</v>
      </c>
      <c r="S2937" t="s">
        <v>125</v>
      </c>
      <c r="T2937" t="s">
        <v>126</v>
      </c>
      <c r="U2937" t="s">
        <v>101</v>
      </c>
      <c r="V2937" t="s">
        <v>127</v>
      </c>
      <c r="W2937" t="s">
        <v>128</v>
      </c>
      <c r="X2937" t="s">
        <v>129</v>
      </c>
      <c r="Y2937" t="s">
        <v>130</v>
      </c>
      <c r="Z2937" s="5">
        <v>46125</v>
      </c>
      <c r="AA2937" s="5">
        <v>46125</v>
      </c>
      <c r="AB2937" t="s">
        <v>5157</v>
      </c>
    </row>
    <row r="2938" spans="2:28" x14ac:dyDescent="0.25">
      <c r="B2938" t="s">
        <v>114</v>
      </c>
      <c r="C2938" s="5">
        <v>46023</v>
      </c>
      <c r="D2938" s="5">
        <v>46112</v>
      </c>
      <c r="E2938" t="s">
        <v>5158</v>
      </c>
      <c r="F2938" t="s">
        <v>116</v>
      </c>
      <c r="G2938" t="s">
        <v>117</v>
      </c>
      <c r="H2938" t="s">
        <v>137</v>
      </c>
      <c r="I2938" t="s">
        <v>5158</v>
      </c>
      <c r="J2938" t="s">
        <v>119</v>
      </c>
      <c r="K2938" t="s">
        <v>134</v>
      </c>
      <c r="L2938" t="s">
        <v>54</v>
      </c>
      <c r="M2938" t="s">
        <v>121</v>
      </c>
      <c r="N2938" t="s">
        <v>122</v>
      </c>
      <c r="O2938" t="s">
        <v>122</v>
      </c>
      <c r="P2938" t="s">
        <v>79</v>
      </c>
      <c r="Q2938" t="s">
        <v>171</v>
      </c>
      <c r="R2938" t="s">
        <v>124</v>
      </c>
      <c r="S2938" t="s">
        <v>125</v>
      </c>
      <c r="T2938" t="s">
        <v>126</v>
      </c>
      <c r="U2938" t="s">
        <v>101</v>
      </c>
      <c r="V2938" t="s">
        <v>127</v>
      </c>
      <c r="W2938" t="s">
        <v>128</v>
      </c>
      <c r="X2938" t="s">
        <v>129</v>
      </c>
      <c r="Y2938" t="s">
        <v>130</v>
      </c>
      <c r="Z2938" s="5">
        <v>46125</v>
      </c>
      <c r="AA2938" s="5">
        <v>46125</v>
      </c>
      <c r="AB2938" t="s">
        <v>5159</v>
      </c>
    </row>
    <row r="2939" spans="2:28" x14ac:dyDescent="0.25">
      <c r="B2939" t="s">
        <v>114</v>
      </c>
      <c r="C2939" s="5">
        <v>46023</v>
      </c>
      <c r="D2939" s="5">
        <v>46112</v>
      </c>
      <c r="E2939" t="s">
        <v>5160</v>
      </c>
      <c r="F2939" t="s">
        <v>116</v>
      </c>
      <c r="G2939" t="s">
        <v>117</v>
      </c>
      <c r="H2939" t="s">
        <v>137</v>
      </c>
      <c r="I2939" t="s">
        <v>5160</v>
      </c>
      <c r="J2939" t="s">
        <v>119</v>
      </c>
      <c r="K2939" t="s">
        <v>134</v>
      </c>
      <c r="L2939" t="s">
        <v>54</v>
      </c>
      <c r="M2939" t="s">
        <v>121</v>
      </c>
      <c r="N2939" t="s">
        <v>122</v>
      </c>
      <c r="O2939" t="s">
        <v>122</v>
      </c>
      <c r="P2939" t="s">
        <v>79</v>
      </c>
      <c r="Q2939" t="s">
        <v>123</v>
      </c>
      <c r="R2939" t="s">
        <v>124</v>
      </c>
      <c r="S2939" t="s">
        <v>125</v>
      </c>
      <c r="T2939" t="s">
        <v>126</v>
      </c>
      <c r="U2939" t="s">
        <v>101</v>
      </c>
      <c r="V2939" t="s">
        <v>127</v>
      </c>
      <c r="W2939" t="s">
        <v>128</v>
      </c>
      <c r="X2939" t="s">
        <v>129</v>
      </c>
      <c r="Y2939" t="s">
        <v>130</v>
      </c>
      <c r="Z2939" s="5">
        <v>46125</v>
      </c>
      <c r="AA2939" s="5">
        <v>46125</v>
      </c>
      <c r="AB2939" t="s">
        <v>5161</v>
      </c>
    </row>
    <row r="2940" spans="2:28" x14ac:dyDescent="0.25">
      <c r="B2940" t="s">
        <v>114</v>
      </c>
      <c r="C2940" s="5">
        <v>46023</v>
      </c>
      <c r="D2940" s="5">
        <v>46112</v>
      </c>
      <c r="E2940" t="s">
        <v>5162</v>
      </c>
      <c r="F2940" t="s">
        <v>116</v>
      </c>
      <c r="G2940" t="s">
        <v>117</v>
      </c>
      <c r="H2940" t="s">
        <v>137</v>
      </c>
      <c r="I2940" t="s">
        <v>5162</v>
      </c>
      <c r="J2940" t="s">
        <v>119</v>
      </c>
      <c r="K2940" t="s">
        <v>134</v>
      </c>
      <c r="L2940" t="s">
        <v>54</v>
      </c>
      <c r="M2940" t="s">
        <v>1290</v>
      </c>
      <c r="N2940" t="s">
        <v>122</v>
      </c>
      <c r="O2940" t="s">
        <v>122</v>
      </c>
      <c r="P2940" t="s">
        <v>79</v>
      </c>
      <c r="Q2940" t="s">
        <v>1291</v>
      </c>
      <c r="R2940" t="s">
        <v>124</v>
      </c>
      <c r="S2940" t="s">
        <v>125</v>
      </c>
      <c r="T2940" t="s">
        <v>126</v>
      </c>
      <c r="U2940" t="s">
        <v>101</v>
      </c>
      <c r="V2940" t="s">
        <v>127</v>
      </c>
      <c r="W2940" t="s">
        <v>128</v>
      </c>
      <c r="X2940" t="s">
        <v>129</v>
      </c>
      <c r="Y2940" t="s">
        <v>130</v>
      </c>
      <c r="Z2940" s="5">
        <v>46125</v>
      </c>
      <c r="AA2940" s="5">
        <v>46125</v>
      </c>
      <c r="AB2940" t="s">
        <v>5163</v>
      </c>
    </row>
    <row r="2941" spans="2:28" x14ac:dyDescent="0.25">
      <c r="B2941" t="s">
        <v>114</v>
      </c>
      <c r="C2941" s="5">
        <v>46023</v>
      </c>
      <c r="D2941" s="5">
        <v>46112</v>
      </c>
      <c r="E2941" t="s">
        <v>5164</v>
      </c>
      <c r="F2941" t="s">
        <v>116</v>
      </c>
      <c r="G2941" t="s">
        <v>117</v>
      </c>
      <c r="H2941" t="s">
        <v>137</v>
      </c>
      <c r="I2941" t="s">
        <v>5164</v>
      </c>
      <c r="J2941" t="s">
        <v>119</v>
      </c>
      <c r="K2941" t="s">
        <v>134</v>
      </c>
      <c r="L2941" t="s">
        <v>54</v>
      </c>
      <c r="M2941" t="s">
        <v>323</v>
      </c>
      <c r="N2941" t="s">
        <v>122</v>
      </c>
      <c r="O2941" t="s">
        <v>122</v>
      </c>
      <c r="P2941" t="s">
        <v>79</v>
      </c>
      <c r="Q2941" t="s">
        <v>179</v>
      </c>
      <c r="R2941" t="s">
        <v>124</v>
      </c>
      <c r="S2941" t="s">
        <v>125</v>
      </c>
      <c r="T2941" t="s">
        <v>126</v>
      </c>
      <c r="U2941" t="s">
        <v>101</v>
      </c>
      <c r="V2941" t="s">
        <v>127</v>
      </c>
      <c r="W2941" t="s">
        <v>128</v>
      </c>
      <c r="X2941" t="s">
        <v>129</v>
      </c>
      <c r="Y2941" t="s">
        <v>130</v>
      </c>
      <c r="Z2941" s="5">
        <v>46125</v>
      </c>
      <c r="AA2941" s="5">
        <v>46125</v>
      </c>
      <c r="AB2941" t="s">
        <v>5165</v>
      </c>
    </row>
    <row r="2942" spans="2:28" x14ac:dyDescent="0.25">
      <c r="B2942" t="s">
        <v>114</v>
      </c>
      <c r="C2942" s="5">
        <v>46023</v>
      </c>
      <c r="D2942" s="5">
        <v>46112</v>
      </c>
      <c r="E2942" t="s">
        <v>5166</v>
      </c>
      <c r="F2942" t="s">
        <v>116</v>
      </c>
      <c r="G2942" t="s">
        <v>117</v>
      </c>
      <c r="H2942" t="s">
        <v>137</v>
      </c>
      <c r="I2942" t="s">
        <v>5166</v>
      </c>
      <c r="J2942" t="s">
        <v>119</v>
      </c>
      <c r="K2942" t="s">
        <v>134</v>
      </c>
      <c r="L2942" t="s">
        <v>54</v>
      </c>
      <c r="M2942" t="s">
        <v>1461</v>
      </c>
      <c r="N2942" t="s">
        <v>122</v>
      </c>
      <c r="O2942" t="s">
        <v>122</v>
      </c>
      <c r="P2942" t="s">
        <v>79</v>
      </c>
      <c r="Q2942" t="s">
        <v>149</v>
      </c>
      <c r="R2942" t="s">
        <v>124</v>
      </c>
      <c r="S2942" t="s">
        <v>125</v>
      </c>
      <c r="T2942" t="s">
        <v>126</v>
      </c>
      <c r="U2942" t="s">
        <v>101</v>
      </c>
      <c r="V2942" t="s">
        <v>127</v>
      </c>
      <c r="W2942" t="s">
        <v>128</v>
      </c>
      <c r="X2942" t="s">
        <v>129</v>
      </c>
      <c r="Y2942" t="s">
        <v>130</v>
      </c>
      <c r="Z2942" s="5">
        <v>46125</v>
      </c>
      <c r="AA2942" s="5">
        <v>46125</v>
      </c>
      <c r="AB2942" t="s">
        <v>5167</v>
      </c>
    </row>
    <row r="2943" spans="2:28" x14ac:dyDescent="0.25">
      <c r="B2943" t="s">
        <v>114</v>
      </c>
      <c r="C2943" s="5">
        <v>46023</v>
      </c>
      <c r="D2943" s="5">
        <v>46112</v>
      </c>
      <c r="E2943" t="s">
        <v>5168</v>
      </c>
      <c r="F2943" t="s">
        <v>116</v>
      </c>
      <c r="G2943" t="s">
        <v>117</v>
      </c>
      <c r="H2943" t="s">
        <v>118</v>
      </c>
      <c r="I2943" t="s">
        <v>5168</v>
      </c>
      <c r="J2943" t="s">
        <v>119</v>
      </c>
      <c r="K2943" t="s">
        <v>120</v>
      </c>
      <c r="L2943" t="s">
        <v>54</v>
      </c>
      <c r="M2943" t="s">
        <v>5169</v>
      </c>
      <c r="N2943" t="s">
        <v>122</v>
      </c>
      <c r="O2943" t="s">
        <v>122</v>
      </c>
      <c r="P2943" t="s">
        <v>79</v>
      </c>
      <c r="Q2943" t="s">
        <v>386</v>
      </c>
      <c r="R2943" t="s">
        <v>124</v>
      </c>
      <c r="S2943" t="s">
        <v>125</v>
      </c>
      <c r="T2943" t="s">
        <v>126</v>
      </c>
      <c r="U2943" t="s">
        <v>101</v>
      </c>
      <c r="V2943" t="s">
        <v>127</v>
      </c>
      <c r="W2943" t="s">
        <v>128</v>
      </c>
      <c r="X2943" t="s">
        <v>129</v>
      </c>
      <c r="Y2943" t="s">
        <v>130</v>
      </c>
      <c r="Z2943" s="5">
        <v>46125</v>
      </c>
      <c r="AA2943" s="5">
        <v>46125</v>
      </c>
      <c r="AB2943" t="s">
        <v>5170</v>
      </c>
    </row>
    <row r="2944" spans="2:28" x14ac:dyDescent="0.25">
      <c r="B2944" t="s">
        <v>114</v>
      </c>
      <c r="C2944" s="5">
        <v>46023</v>
      </c>
      <c r="D2944" s="5">
        <v>46112</v>
      </c>
      <c r="E2944" t="s">
        <v>5171</v>
      </c>
      <c r="F2944" t="s">
        <v>116</v>
      </c>
      <c r="G2944" t="s">
        <v>117</v>
      </c>
      <c r="H2944" t="s">
        <v>133</v>
      </c>
      <c r="I2944" t="s">
        <v>5171</v>
      </c>
      <c r="J2944" t="s">
        <v>119</v>
      </c>
      <c r="K2944" t="s">
        <v>134</v>
      </c>
      <c r="L2944" t="s">
        <v>54</v>
      </c>
      <c r="M2944" t="s">
        <v>2936</v>
      </c>
      <c r="N2944" t="s">
        <v>122</v>
      </c>
      <c r="O2944" t="s">
        <v>122</v>
      </c>
      <c r="P2944" t="s">
        <v>79</v>
      </c>
      <c r="Q2944" t="s">
        <v>505</v>
      </c>
      <c r="R2944" t="s">
        <v>124</v>
      </c>
      <c r="S2944" t="s">
        <v>125</v>
      </c>
      <c r="T2944" t="s">
        <v>126</v>
      </c>
      <c r="U2944" t="s">
        <v>101</v>
      </c>
      <c r="V2944" t="s">
        <v>127</v>
      </c>
      <c r="W2944" t="s">
        <v>128</v>
      </c>
      <c r="X2944" t="s">
        <v>129</v>
      </c>
      <c r="Y2944" t="s">
        <v>130</v>
      </c>
      <c r="Z2944" s="5">
        <v>46125</v>
      </c>
      <c r="AA2944" s="5">
        <v>46125</v>
      </c>
      <c r="AB2944" t="s">
        <v>5172</v>
      </c>
    </row>
    <row r="2945" spans="2:28" x14ac:dyDescent="0.25">
      <c r="B2945" t="s">
        <v>114</v>
      </c>
      <c r="C2945" s="5">
        <v>46023</v>
      </c>
      <c r="D2945" s="5">
        <v>46112</v>
      </c>
      <c r="E2945" t="s">
        <v>5173</v>
      </c>
      <c r="F2945" t="s">
        <v>116</v>
      </c>
      <c r="G2945" t="s">
        <v>117</v>
      </c>
      <c r="H2945" t="s">
        <v>137</v>
      </c>
      <c r="I2945" t="s">
        <v>5173</v>
      </c>
      <c r="J2945" t="s">
        <v>119</v>
      </c>
      <c r="K2945" t="s">
        <v>134</v>
      </c>
      <c r="L2945" t="s">
        <v>54</v>
      </c>
      <c r="M2945" t="s">
        <v>167</v>
      </c>
      <c r="N2945" t="s">
        <v>122</v>
      </c>
      <c r="O2945" t="s">
        <v>122</v>
      </c>
      <c r="P2945" t="s">
        <v>79</v>
      </c>
      <c r="Q2945" t="s">
        <v>168</v>
      </c>
      <c r="R2945" t="s">
        <v>124</v>
      </c>
      <c r="S2945" t="s">
        <v>125</v>
      </c>
      <c r="T2945" t="s">
        <v>126</v>
      </c>
      <c r="U2945" t="s">
        <v>101</v>
      </c>
      <c r="V2945" t="s">
        <v>127</v>
      </c>
      <c r="W2945" t="s">
        <v>128</v>
      </c>
      <c r="X2945" t="s">
        <v>129</v>
      </c>
      <c r="Y2945" t="s">
        <v>130</v>
      </c>
      <c r="Z2945" s="5">
        <v>46125</v>
      </c>
      <c r="AA2945" s="5">
        <v>46125</v>
      </c>
      <c r="AB2945" t="s">
        <v>5174</v>
      </c>
    </row>
    <row r="2946" spans="2:28" x14ac:dyDescent="0.25">
      <c r="B2946" t="s">
        <v>114</v>
      </c>
      <c r="C2946" s="5">
        <v>46023</v>
      </c>
      <c r="D2946" s="5">
        <v>46112</v>
      </c>
      <c r="E2946" t="s">
        <v>5175</v>
      </c>
      <c r="F2946" t="s">
        <v>116</v>
      </c>
      <c r="G2946" t="s">
        <v>117</v>
      </c>
      <c r="H2946" t="s">
        <v>118</v>
      </c>
      <c r="I2946" t="s">
        <v>5175</v>
      </c>
      <c r="J2946" t="s">
        <v>119</v>
      </c>
      <c r="K2946" t="s">
        <v>120</v>
      </c>
      <c r="L2946" t="s">
        <v>54</v>
      </c>
      <c r="M2946" t="s">
        <v>379</v>
      </c>
      <c r="N2946" t="s">
        <v>122</v>
      </c>
      <c r="O2946" t="s">
        <v>122</v>
      </c>
      <c r="P2946" t="s">
        <v>79</v>
      </c>
      <c r="Q2946" t="s">
        <v>380</v>
      </c>
      <c r="R2946" t="s">
        <v>124</v>
      </c>
      <c r="S2946" t="s">
        <v>125</v>
      </c>
      <c r="T2946" t="s">
        <v>126</v>
      </c>
      <c r="U2946" t="s">
        <v>101</v>
      </c>
      <c r="V2946" t="s">
        <v>127</v>
      </c>
      <c r="W2946" t="s">
        <v>128</v>
      </c>
      <c r="X2946" t="s">
        <v>129</v>
      </c>
      <c r="Y2946" t="s">
        <v>130</v>
      </c>
      <c r="Z2946" s="5">
        <v>46125</v>
      </c>
      <c r="AA2946" s="5">
        <v>46125</v>
      </c>
      <c r="AB2946" t="s">
        <v>5176</v>
      </c>
    </row>
    <row r="2947" spans="2:28" x14ac:dyDescent="0.25">
      <c r="B2947" t="s">
        <v>114</v>
      </c>
      <c r="C2947" s="5">
        <v>46023</v>
      </c>
      <c r="D2947" s="5">
        <v>46112</v>
      </c>
      <c r="E2947" t="s">
        <v>5177</v>
      </c>
      <c r="F2947" t="s">
        <v>116</v>
      </c>
      <c r="G2947" t="s">
        <v>117</v>
      </c>
      <c r="H2947" t="s">
        <v>137</v>
      </c>
      <c r="I2947" t="s">
        <v>5177</v>
      </c>
      <c r="J2947" t="s">
        <v>119</v>
      </c>
      <c r="K2947" t="s">
        <v>134</v>
      </c>
      <c r="L2947" t="s">
        <v>54</v>
      </c>
      <c r="M2947" t="s">
        <v>144</v>
      </c>
      <c r="N2947" t="s">
        <v>122</v>
      </c>
      <c r="O2947" t="s">
        <v>122</v>
      </c>
      <c r="P2947" t="s">
        <v>79</v>
      </c>
      <c r="Q2947" t="s">
        <v>145</v>
      </c>
      <c r="R2947" t="s">
        <v>124</v>
      </c>
      <c r="S2947" t="s">
        <v>125</v>
      </c>
      <c r="T2947" t="s">
        <v>126</v>
      </c>
      <c r="U2947" t="s">
        <v>101</v>
      </c>
      <c r="V2947" t="s">
        <v>127</v>
      </c>
      <c r="W2947" t="s">
        <v>128</v>
      </c>
      <c r="X2947" t="s">
        <v>129</v>
      </c>
      <c r="Y2947" t="s">
        <v>130</v>
      </c>
      <c r="Z2947" s="5">
        <v>46125</v>
      </c>
      <c r="AA2947" s="5">
        <v>46125</v>
      </c>
      <c r="AB2947" t="s">
        <v>5178</v>
      </c>
    </row>
    <row r="2948" spans="2:28" x14ac:dyDescent="0.25">
      <c r="B2948" t="s">
        <v>114</v>
      </c>
      <c r="C2948" s="5">
        <v>46023</v>
      </c>
      <c r="D2948" s="5">
        <v>46112</v>
      </c>
      <c r="E2948" t="s">
        <v>5179</v>
      </c>
      <c r="F2948" t="s">
        <v>116</v>
      </c>
      <c r="G2948" t="s">
        <v>117</v>
      </c>
      <c r="H2948" t="s">
        <v>137</v>
      </c>
      <c r="I2948" t="s">
        <v>5179</v>
      </c>
      <c r="J2948" t="s">
        <v>119</v>
      </c>
      <c r="K2948" t="s">
        <v>134</v>
      </c>
      <c r="L2948" t="s">
        <v>54</v>
      </c>
      <c r="M2948" t="s">
        <v>182</v>
      </c>
      <c r="N2948" t="s">
        <v>122</v>
      </c>
      <c r="O2948" t="s">
        <v>122</v>
      </c>
      <c r="P2948" t="s">
        <v>79</v>
      </c>
      <c r="Q2948" t="s">
        <v>149</v>
      </c>
      <c r="R2948" t="s">
        <v>124</v>
      </c>
      <c r="S2948" t="s">
        <v>125</v>
      </c>
      <c r="T2948" t="s">
        <v>126</v>
      </c>
      <c r="U2948" t="s">
        <v>101</v>
      </c>
      <c r="V2948" t="s">
        <v>127</v>
      </c>
      <c r="W2948" t="s">
        <v>128</v>
      </c>
      <c r="X2948" t="s">
        <v>129</v>
      </c>
      <c r="Y2948" t="s">
        <v>130</v>
      </c>
      <c r="Z2948" s="5">
        <v>46125</v>
      </c>
      <c r="AA2948" s="5">
        <v>46125</v>
      </c>
      <c r="AB2948" t="s">
        <v>5180</v>
      </c>
    </row>
    <row r="2949" spans="2:28" x14ac:dyDescent="0.25">
      <c r="B2949" t="s">
        <v>114</v>
      </c>
      <c r="C2949" s="5">
        <v>46023</v>
      </c>
      <c r="D2949" s="5">
        <v>46112</v>
      </c>
      <c r="E2949" t="s">
        <v>5181</v>
      </c>
      <c r="F2949" t="s">
        <v>116</v>
      </c>
      <c r="G2949" t="s">
        <v>117</v>
      </c>
      <c r="H2949" t="s">
        <v>133</v>
      </c>
      <c r="I2949" t="s">
        <v>5181</v>
      </c>
      <c r="J2949" t="s">
        <v>119</v>
      </c>
      <c r="K2949" t="s">
        <v>134</v>
      </c>
      <c r="L2949" t="s">
        <v>54</v>
      </c>
      <c r="M2949" t="s">
        <v>531</v>
      </c>
      <c r="N2949" t="s">
        <v>122</v>
      </c>
      <c r="O2949" t="s">
        <v>122</v>
      </c>
      <c r="P2949" t="s">
        <v>79</v>
      </c>
      <c r="Q2949" t="s">
        <v>179</v>
      </c>
      <c r="R2949" t="s">
        <v>124</v>
      </c>
      <c r="S2949" t="s">
        <v>125</v>
      </c>
      <c r="T2949" t="s">
        <v>126</v>
      </c>
      <c r="U2949" t="s">
        <v>101</v>
      </c>
      <c r="V2949" t="s">
        <v>127</v>
      </c>
      <c r="W2949" t="s">
        <v>128</v>
      </c>
      <c r="X2949" t="s">
        <v>129</v>
      </c>
      <c r="Y2949" t="s">
        <v>130</v>
      </c>
      <c r="Z2949" s="5">
        <v>46125</v>
      </c>
      <c r="AA2949" s="5">
        <v>46125</v>
      </c>
      <c r="AB2949" t="s">
        <v>5182</v>
      </c>
    </row>
    <row r="2950" spans="2:28" x14ac:dyDescent="0.25">
      <c r="B2950" t="s">
        <v>114</v>
      </c>
      <c r="C2950" s="5">
        <v>46023</v>
      </c>
      <c r="D2950" s="5">
        <v>46112</v>
      </c>
      <c r="E2950" t="s">
        <v>5183</v>
      </c>
      <c r="F2950" t="s">
        <v>116</v>
      </c>
      <c r="G2950" t="s">
        <v>117</v>
      </c>
      <c r="H2950" t="s">
        <v>137</v>
      </c>
      <c r="I2950" t="s">
        <v>5183</v>
      </c>
      <c r="J2950" t="s">
        <v>119</v>
      </c>
      <c r="K2950" t="s">
        <v>134</v>
      </c>
      <c r="L2950" t="s">
        <v>54</v>
      </c>
      <c r="M2950" t="s">
        <v>543</v>
      </c>
      <c r="N2950" t="s">
        <v>122</v>
      </c>
      <c r="O2950" t="s">
        <v>122</v>
      </c>
      <c r="P2950" t="s">
        <v>79</v>
      </c>
      <c r="Q2950" t="s">
        <v>380</v>
      </c>
      <c r="R2950" t="s">
        <v>124</v>
      </c>
      <c r="S2950" t="s">
        <v>125</v>
      </c>
      <c r="T2950" t="s">
        <v>126</v>
      </c>
      <c r="U2950" t="s">
        <v>101</v>
      </c>
      <c r="V2950" t="s">
        <v>127</v>
      </c>
      <c r="W2950" t="s">
        <v>128</v>
      </c>
      <c r="X2950" t="s">
        <v>129</v>
      </c>
      <c r="Y2950" t="s">
        <v>130</v>
      </c>
      <c r="Z2950" s="5">
        <v>46125</v>
      </c>
      <c r="AA2950" s="5">
        <v>46125</v>
      </c>
      <c r="AB2950" t="s">
        <v>353</v>
      </c>
    </row>
    <row r="2951" spans="2:28" x14ac:dyDescent="0.25">
      <c r="B2951" t="s">
        <v>114</v>
      </c>
      <c r="C2951" s="5">
        <v>46023</v>
      </c>
      <c r="D2951" s="5">
        <v>46112</v>
      </c>
      <c r="E2951" t="s">
        <v>5184</v>
      </c>
      <c r="F2951" t="s">
        <v>116</v>
      </c>
      <c r="G2951" t="s">
        <v>117</v>
      </c>
      <c r="H2951" t="s">
        <v>118</v>
      </c>
      <c r="I2951" t="s">
        <v>5184</v>
      </c>
      <c r="J2951" t="s">
        <v>119</v>
      </c>
      <c r="K2951" t="s">
        <v>120</v>
      </c>
      <c r="L2951" t="s">
        <v>54</v>
      </c>
      <c r="M2951" t="s">
        <v>1490</v>
      </c>
      <c r="N2951" t="s">
        <v>122</v>
      </c>
      <c r="O2951" t="s">
        <v>122</v>
      </c>
      <c r="P2951" t="s">
        <v>79</v>
      </c>
      <c r="Q2951" t="s">
        <v>250</v>
      </c>
      <c r="R2951" t="s">
        <v>124</v>
      </c>
      <c r="S2951" t="s">
        <v>125</v>
      </c>
      <c r="T2951" t="s">
        <v>126</v>
      </c>
      <c r="U2951" t="s">
        <v>101</v>
      </c>
      <c r="V2951" t="s">
        <v>127</v>
      </c>
      <c r="W2951" t="s">
        <v>128</v>
      </c>
      <c r="X2951" t="s">
        <v>129</v>
      </c>
      <c r="Y2951" t="s">
        <v>130</v>
      </c>
      <c r="Z2951" s="5">
        <v>46125</v>
      </c>
      <c r="AA2951" s="5">
        <v>46125</v>
      </c>
      <c r="AB2951" t="s">
        <v>5185</v>
      </c>
    </row>
    <row r="2952" spans="2:28" x14ac:dyDescent="0.25">
      <c r="B2952" t="s">
        <v>114</v>
      </c>
      <c r="C2952" s="5">
        <v>46023</v>
      </c>
      <c r="D2952" s="5">
        <v>46112</v>
      </c>
      <c r="E2952" t="s">
        <v>5186</v>
      </c>
      <c r="F2952" t="s">
        <v>116</v>
      </c>
      <c r="G2952" t="s">
        <v>117</v>
      </c>
      <c r="H2952" t="s">
        <v>137</v>
      </c>
      <c r="I2952" t="s">
        <v>5186</v>
      </c>
      <c r="J2952" t="s">
        <v>119</v>
      </c>
      <c r="K2952" t="s">
        <v>134</v>
      </c>
      <c r="L2952" t="s">
        <v>54</v>
      </c>
      <c r="M2952" t="s">
        <v>898</v>
      </c>
      <c r="N2952" t="s">
        <v>122</v>
      </c>
      <c r="O2952" t="s">
        <v>122</v>
      </c>
      <c r="P2952" t="s">
        <v>79</v>
      </c>
      <c r="Q2952" t="s">
        <v>1142</v>
      </c>
      <c r="R2952" t="s">
        <v>124</v>
      </c>
      <c r="S2952" t="s">
        <v>125</v>
      </c>
      <c r="T2952" t="s">
        <v>126</v>
      </c>
      <c r="U2952" t="s">
        <v>101</v>
      </c>
      <c r="V2952" t="s">
        <v>127</v>
      </c>
      <c r="W2952" t="s">
        <v>128</v>
      </c>
      <c r="X2952" t="s">
        <v>129</v>
      </c>
      <c r="Y2952" t="s">
        <v>130</v>
      </c>
      <c r="Z2952" s="5">
        <v>46125</v>
      </c>
      <c r="AA2952" s="5">
        <v>46125</v>
      </c>
      <c r="AB2952" t="s">
        <v>5187</v>
      </c>
    </row>
    <row r="2953" spans="2:28" x14ac:dyDescent="0.25">
      <c r="B2953" t="s">
        <v>114</v>
      </c>
      <c r="C2953" s="5">
        <v>46023</v>
      </c>
      <c r="D2953" s="5">
        <v>46112</v>
      </c>
      <c r="E2953" t="s">
        <v>5188</v>
      </c>
      <c r="F2953" t="s">
        <v>116</v>
      </c>
      <c r="G2953" t="s">
        <v>117</v>
      </c>
      <c r="H2953" t="s">
        <v>137</v>
      </c>
      <c r="I2953" t="s">
        <v>5188</v>
      </c>
      <c r="J2953" t="s">
        <v>119</v>
      </c>
      <c r="K2953" t="s">
        <v>134</v>
      </c>
      <c r="L2953" t="s">
        <v>54</v>
      </c>
      <c r="M2953" t="s">
        <v>144</v>
      </c>
      <c r="N2953" t="s">
        <v>122</v>
      </c>
      <c r="O2953" t="s">
        <v>122</v>
      </c>
      <c r="P2953" t="s">
        <v>79</v>
      </c>
      <c r="Q2953" t="s">
        <v>145</v>
      </c>
      <c r="R2953" t="s">
        <v>124</v>
      </c>
      <c r="S2953" t="s">
        <v>125</v>
      </c>
      <c r="T2953" t="s">
        <v>126</v>
      </c>
      <c r="U2953" t="s">
        <v>101</v>
      </c>
      <c r="V2953" t="s">
        <v>127</v>
      </c>
      <c r="W2953" t="s">
        <v>128</v>
      </c>
      <c r="X2953" t="s">
        <v>129</v>
      </c>
      <c r="Y2953" t="s">
        <v>130</v>
      </c>
      <c r="Z2953" s="5">
        <v>46125</v>
      </c>
      <c r="AA2953" s="5">
        <v>46125</v>
      </c>
      <c r="AB2953" t="s">
        <v>5189</v>
      </c>
    </row>
    <row r="2954" spans="2:28" x14ac:dyDescent="0.25">
      <c r="B2954" t="s">
        <v>114</v>
      </c>
      <c r="C2954" s="5">
        <v>46023</v>
      </c>
      <c r="D2954" s="5">
        <v>46112</v>
      </c>
      <c r="E2954" t="s">
        <v>5190</v>
      </c>
      <c r="F2954" t="s">
        <v>116</v>
      </c>
      <c r="G2954" t="s">
        <v>117</v>
      </c>
      <c r="H2954" t="s">
        <v>133</v>
      </c>
      <c r="I2954" t="s">
        <v>5190</v>
      </c>
      <c r="J2954" t="s">
        <v>119</v>
      </c>
      <c r="K2954" t="s">
        <v>134</v>
      </c>
      <c r="L2954" t="s">
        <v>54</v>
      </c>
      <c r="M2954" t="s">
        <v>323</v>
      </c>
      <c r="N2954" t="s">
        <v>122</v>
      </c>
      <c r="O2954" t="s">
        <v>122</v>
      </c>
      <c r="P2954" t="s">
        <v>79</v>
      </c>
      <c r="Q2954" t="s">
        <v>179</v>
      </c>
      <c r="R2954" t="s">
        <v>124</v>
      </c>
      <c r="S2954" t="s">
        <v>125</v>
      </c>
      <c r="T2954" t="s">
        <v>126</v>
      </c>
      <c r="U2954" t="s">
        <v>101</v>
      </c>
      <c r="V2954" t="s">
        <v>127</v>
      </c>
      <c r="W2954" t="s">
        <v>128</v>
      </c>
      <c r="X2954" t="s">
        <v>129</v>
      </c>
      <c r="Y2954" t="s">
        <v>130</v>
      </c>
      <c r="Z2954" s="5">
        <v>46125</v>
      </c>
      <c r="AA2954" s="5">
        <v>46125</v>
      </c>
      <c r="AB2954" t="s">
        <v>5191</v>
      </c>
    </row>
    <row r="2955" spans="2:28" x14ac:dyDescent="0.25">
      <c r="B2955" t="s">
        <v>114</v>
      </c>
      <c r="C2955" s="5">
        <v>46023</v>
      </c>
      <c r="D2955" s="5">
        <v>46112</v>
      </c>
      <c r="E2955" t="s">
        <v>5192</v>
      </c>
      <c r="F2955" t="s">
        <v>116</v>
      </c>
      <c r="G2955" t="s">
        <v>117</v>
      </c>
      <c r="H2955" t="s">
        <v>133</v>
      </c>
      <c r="I2955" t="s">
        <v>5192</v>
      </c>
      <c r="J2955" t="s">
        <v>119</v>
      </c>
      <c r="K2955" t="s">
        <v>134</v>
      </c>
      <c r="L2955" t="s">
        <v>54</v>
      </c>
      <c r="M2955" t="s">
        <v>543</v>
      </c>
      <c r="N2955" t="s">
        <v>122</v>
      </c>
      <c r="O2955" t="s">
        <v>122</v>
      </c>
      <c r="P2955" t="s">
        <v>79</v>
      </c>
      <c r="Q2955" t="s">
        <v>380</v>
      </c>
      <c r="R2955" t="s">
        <v>124</v>
      </c>
      <c r="S2955" t="s">
        <v>125</v>
      </c>
      <c r="T2955" t="s">
        <v>126</v>
      </c>
      <c r="U2955" t="s">
        <v>101</v>
      </c>
      <c r="V2955" t="s">
        <v>127</v>
      </c>
      <c r="W2955" t="s">
        <v>128</v>
      </c>
      <c r="X2955" t="s">
        <v>129</v>
      </c>
      <c r="Y2955" t="s">
        <v>130</v>
      </c>
      <c r="Z2955" s="5">
        <v>46125</v>
      </c>
      <c r="AA2955" s="5">
        <v>46125</v>
      </c>
      <c r="AB2955" t="s">
        <v>5193</v>
      </c>
    </row>
    <row r="2956" spans="2:28" x14ac:dyDescent="0.25">
      <c r="B2956" t="s">
        <v>114</v>
      </c>
      <c r="C2956" s="5">
        <v>46023</v>
      </c>
      <c r="D2956" s="5">
        <v>46112</v>
      </c>
      <c r="E2956" t="s">
        <v>5194</v>
      </c>
      <c r="F2956" t="s">
        <v>116</v>
      </c>
      <c r="G2956" t="s">
        <v>117</v>
      </c>
      <c r="H2956" t="s">
        <v>137</v>
      </c>
      <c r="I2956" t="s">
        <v>5194</v>
      </c>
      <c r="J2956" t="s">
        <v>119</v>
      </c>
      <c r="K2956" t="s">
        <v>134</v>
      </c>
      <c r="L2956" t="s">
        <v>54</v>
      </c>
      <c r="M2956" t="s">
        <v>834</v>
      </c>
      <c r="N2956" t="s">
        <v>122</v>
      </c>
      <c r="O2956" t="s">
        <v>122</v>
      </c>
      <c r="P2956" t="s">
        <v>79</v>
      </c>
      <c r="Q2956" t="s">
        <v>511</v>
      </c>
      <c r="R2956" t="s">
        <v>124</v>
      </c>
      <c r="S2956" t="s">
        <v>125</v>
      </c>
      <c r="T2956" t="s">
        <v>126</v>
      </c>
      <c r="U2956" t="s">
        <v>101</v>
      </c>
      <c r="V2956" t="s">
        <v>127</v>
      </c>
      <c r="W2956" t="s">
        <v>128</v>
      </c>
      <c r="X2956" t="s">
        <v>129</v>
      </c>
      <c r="Y2956" t="s">
        <v>130</v>
      </c>
      <c r="Z2956" s="5">
        <v>46125</v>
      </c>
      <c r="AA2956" s="5">
        <v>46125</v>
      </c>
      <c r="AB2956" t="s">
        <v>5195</v>
      </c>
    </row>
    <row r="2957" spans="2:28" x14ac:dyDescent="0.25">
      <c r="B2957" t="s">
        <v>114</v>
      </c>
      <c r="C2957" s="5">
        <v>46023</v>
      </c>
      <c r="D2957" s="5">
        <v>46112</v>
      </c>
      <c r="E2957" t="s">
        <v>5196</v>
      </c>
      <c r="F2957" t="s">
        <v>116</v>
      </c>
      <c r="G2957" t="s">
        <v>117</v>
      </c>
      <c r="H2957" t="s">
        <v>127</v>
      </c>
      <c r="I2957" t="s">
        <v>5196</v>
      </c>
      <c r="J2957" t="s">
        <v>119</v>
      </c>
      <c r="K2957" t="s">
        <v>120</v>
      </c>
      <c r="L2957" t="s">
        <v>54</v>
      </c>
      <c r="M2957" t="s">
        <v>595</v>
      </c>
      <c r="N2957" t="s">
        <v>122</v>
      </c>
      <c r="O2957" t="s">
        <v>122</v>
      </c>
      <c r="P2957" t="s">
        <v>79</v>
      </c>
      <c r="Q2957" t="s">
        <v>369</v>
      </c>
      <c r="R2957" t="s">
        <v>124</v>
      </c>
      <c r="S2957" t="s">
        <v>125</v>
      </c>
      <c r="T2957" t="s">
        <v>126</v>
      </c>
      <c r="U2957" t="s">
        <v>101</v>
      </c>
      <c r="V2957" t="s">
        <v>127</v>
      </c>
      <c r="W2957" t="s">
        <v>128</v>
      </c>
      <c r="X2957" t="s">
        <v>129</v>
      </c>
      <c r="Y2957" t="s">
        <v>130</v>
      </c>
      <c r="Z2957" s="5">
        <v>46125</v>
      </c>
      <c r="AA2957" s="5">
        <v>46125</v>
      </c>
      <c r="AB2957" t="s">
        <v>5197</v>
      </c>
    </row>
    <row r="2958" spans="2:28" x14ac:dyDescent="0.25">
      <c r="B2958" t="s">
        <v>114</v>
      </c>
      <c r="C2958" s="5">
        <v>46023</v>
      </c>
      <c r="D2958" s="5">
        <v>46112</v>
      </c>
      <c r="E2958" t="s">
        <v>5198</v>
      </c>
      <c r="F2958" t="s">
        <v>116</v>
      </c>
      <c r="G2958" t="s">
        <v>117</v>
      </c>
      <c r="H2958" t="s">
        <v>133</v>
      </c>
      <c r="I2958" t="s">
        <v>5198</v>
      </c>
      <c r="J2958" t="s">
        <v>119</v>
      </c>
      <c r="K2958" t="s">
        <v>134</v>
      </c>
      <c r="L2958" t="s">
        <v>54</v>
      </c>
      <c r="M2958" t="s">
        <v>121</v>
      </c>
      <c r="N2958" t="s">
        <v>122</v>
      </c>
      <c r="O2958" t="s">
        <v>122</v>
      </c>
      <c r="P2958" t="s">
        <v>79</v>
      </c>
      <c r="Q2958" t="s">
        <v>171</v>
      </c>
      <c r="R2958" t="s">
        <v>124</v>
      </c>
      <c r="S2958" t="s">
        <v>125</v>
      </c>
      <c r="T2958" t="s">
        <v>126</v>
      </c>
      <c r="U2958" t="s">
        <v>101</v>
      </c>
      <c r="V2958" t="s">
        <v>127</v>
      </c>
      <c r="W2958" t="s">
        <v>128</v>
      </c>
      <c r="X2958" t="s">
        <v>129</v>
      </c>
      <c r="Y2958" t="s">
        <v>130</v>
      </c>
      <c r="Z2958" s="5">
        <v>46125</v>
      </c>
      <c r="AA2958" s="5">
        <v>46125</v>
      </c>
      <c r="AB2958" t="s">
        <v>5199</v>
      </c>
    </row>
    <row r="2959" spans="2:28" x14ac:dyDescent="0.25">
      <c r="B2959" t="s">
        <v>114</v>
      </c>
      <c r="C2959" s="5">
        <v>46023</v>
      </c>
      <c r="D2959" s="5">
        <v>46112</v>
      </c>
      <c r="E2959" t="s">
        <v>5200</v>
      </c>
      <c r="F2959" t="s">
        <v>116</v>
      </c>
      <c r="G2959" t="s">
        <v>117</v>
      </c>
      <c r="H2959" t="s">
        <v>137</v>
      </c>
      <c r="I2959" t="s">
        <v>5200</v>
      </c>
      <c r="J2959" t="s">
        <v>119</v>
      </c>
      <c r="K2959" t="s">
        <v>134</v>
      </c>
      <c r="L2959" t="s">
        <v>54</v>
      </c>
      <c r="M2959" t="s">
        <v>121</v>
      </c>
      <c r="N2959" t="s">
        <v>122</v>
      </c>
      <c r="O2959" t="s">
        <v>122</v>
      </c>
      <c r="P2959" t="s">
        <v>79</v>
      </c>
      <c r="Q2959" t="s">
        <v>123</v>
      </c>
      <c r="R2959" t="s">
        <v>124</v>
      </c>
      <c r="S2959" t="s">
        <v>125</v>
      </c>
      <c r="T2959" t="s">
        <v>126</v>
      </c>
      <c r="U2959" t="s">
        <v>101</v>
      </c>
      <c r="V2959" t="s">
        <v>127</v>
      </c>
      <c r="W2959" t="s">
        <v>128</v>
      </c>
      <c r="X2959" t="s">
        <v>129</v>
      </c>
      <c r="Y2959" t="s">
        <v>130</v>
      </c>
      <c r="Z2959" s="5">
        <v>46125</v>
      </c>
      <c r="AA2959" s="5">
        <v>46125</v>
      </c>
      <c r="AB2959" t="s">
        <v>353</v>
      </c>
    </row>
    <row r="2960" spans="2:28" x14ac:dyDescent="0.25">
      <c r="B2960" t="s">
        <v>114</v>
      </c>
      <c r="C2960" s="5">
        <v>46023</v>
      </c>
      <c r="D2960" s="5">
        <v>46112</v>
      </c>
      <c r="E2960" t="s">
        <v>5201</v>
      </c>
      <c r="F2960" t="s">
        <v>116</v>
      </c>
      <c r="G2960" t="s">
        <v>117</v>
      </c>
      <c r="H2960" t="s">
        <v>118</v>
      </c>
      <c r="I2960" t="s">
        <v>5201</v>
      </c>
      <c r="J2960" t="s">
        <v>119</v>
      </c>
      <c r="K2960" t="s">
        <v>120</v>
      </c>
      <c r="L2960" t="s">
        <v>54</v>
      </c>
      <c r="M2960" t="s">
        <v>121</v>
      </c>
      <c r="N2960" t="s">
        <v>122</v>
      </c>
      <c r="O2960" t="s">
        <v>122</v>
      </c>
      <c r="P2960" t="s">
        <v>79</v>
      </c>
      <c r="Q2960" t="s">
        <v>123</v>
      </c>
      <c r="R2960" t="s">
        <v>124</v>
      </c>
      <c r="S2960" t="s">
        <v>125</v>
      </c>
      <c r="T2960" t="s">
        <v>126</v>
      </c>
      <c r="U2960" t="s">
        <v>101</v>
      </c>
      <c r="V2960" t="s">
        <v>127</v>
      </c>
      <c r="W2960" t="s">
        <v>128</v>
      </c>
      <c r="X2960" t="s">
        <v>129</v>
      </c>
      <c r="Y2960" t="s">
        <v>130</v>
      </c>
      <c r="Z2960" s="5">
        <v>46125</v>
      </c>
      <c r="AA2960" s="5">
        <v>46125</v>
      </c>
      <c r="AB2960" t="s">
        <v>5202</v>
      </c>
    </row>
    <row r="2961" spans="2:28" x14ac:dyDescent="0.25">
      <c r="B2961" t="s">
        <v>114</v>
      </c>
      <c r="C2961" s="5">
        <v>46023</v>
      </c>
      <c r="D2961" s="5">
        <v>46112</v>
      </c>
      <c r="E2961" t="s">
        <v>5203</v>
      </c>
      <c r="F2961" t="s">
        <v>116</v>
      </c>
      <c r="G2961" t="s">
        <v>117</v>
      </c>
      <c r="H2961" t="s">
        <v>137</v>
      </c>
      <c r="I2961" t="s">
        <v>5203</v>
      </c>
      <c r="J2961" t="s">
        <v>119</v>
      </c>
      <c r="K2961" t="s">
        <v>134</v>
      </c>
      <c r="L2961" t="s">
        <v>54</v>
      </c>
      <c r="M2961" t="s">
        <v>226</v>
      </c>
      <c r="N2961" t="s">
        <v>122</v>
      </c>
      <c r="O2961" t="s">
        <v>122</v>
      </c>
      <c r="P2961" t="s">
        <v>79</v>
      </c>
      <c r="Q2961" t="s">
        <v>179</v>
      </c>
      <c r="R2961" t="s">
        <v>124</v>
      </c>
      <c r="S2961" t="s">
        <v>125</v>
      </c>
      <c r="T2961" t="s">
        <v>126</v>
      </c>
      <c r="U2961" t="s">
        <v>101</v>
      </c>
      <c r="V2961" t="s">
        <v>127</v>
      </c>
      <c r="W2961" t="s">
        <v>128</v>
      </c>
      <c r="X2961" t="s">
        <v>129</v>
      </c>
      <c r="Y2961" t="s">
        <v>130</v>
      </c>
      <c r="Z2961" s="5">
        <v>46125</v>
      </c>
      <c r="AA2961" s="5">
        <v>46125</v>
      </c>
      <c r="AB2961" t="s">
        <v>5204</v>
      </c>
    </row>
    <row r="2962" spans="2:28" x14ac:dyDescent="0.25">
      <c r="B2962" t="s">
        <v>114</v>
      </c>
      <c r="C2962" s="5">
        <v>46023</v>
      </c>
      <c r="D2962" s="5">
        <v>46112</v>
      </c>
      <c r="E2962" t="s">
        <v>5205</v>
      </c>
      <c r="F2962" t="s">
        <v>116</v>
      </c>
      <c r="G2962" t="s">
        <v>117</v>
      </c>
      <c r="H2962" t="s">
        <v>137</v>
      </c>
      <c r="I2962" t="s">
        <v>5205</v>
      </c>
      <c r="J2962" t="s">
        <v>119</v>
      </c>
      <c r="K2962" t="s">
        <v>134</v>
      </c>
      <c r="L2962" t="s">
        <v>54</v>
      </c>
      <c r="M2962" t="s">
        <v>524</v>
      </c>
      <c r="N2962" t="s">
        <v>122</v>
      </c>
      <c r="O2962" t="s">
        <v>122</v>
      </c>
      <c r="P2962" t="s">
        <v>79</v>
      </c>
      <c r="Q2962" t="s">
        <v>188</v>
      </c>
      <c r="R2962" t="s">
        <v>124</v>
      </c>
      <c r="S2962" t="s">
        <v>125</v>
      </c>
      <c r="T2962" t="s">
        <v>126</v>
      </c>
      <c r="U2962" t="s">
        <v>101</v>
      </c>
      <c r="V2962" t="s">
        <v>127</v>
      </c>
      <c r="W2962" t="s">
        <v>128</v>
      </c>
      <c r="X2962" t="s">
        <v>129</v>
      </c>
      <c r="Y2962" t="s">
        <v>130</v>
      </c>
      <c r="Z2962" s="5">
        <v>46125</v>
      </c>
      <c r="AA2962" s="5">
        <v>46125</v>
      </c>
      <c r="AB2962" t="s">
        <v>5206</v>
      </c>
    </row>
    <row r="2963" spans="2:28" x14ac:dyDescent="0.25">
      <c r="B2963" t="s">
        <v>114</v>
      </c>
      <c r="C2963" s="5">
        <v>46023</v>
      </c>
      <c r="D2963" s="5">
        <v>46112</v>
      </c>
      <c r="E2963" t="s">
        <v>5207</v>
      </c>
      <c r="F2963" t="s">
        <v>116</v>
      </c>
      <c r="G2963" t="s">
        <v>117</v>
      </c>
      <c r="H2963" t="s">
        <v>133</v>
      </c>
      <c r="I2963" t="s">
        <v>5207</v>
      </c>
      <c r="J2963" t="s">
        <v>119</v>
      </c>
      <c r="K2963" t="s">
        <v>134</v>
      </c>
      <c r="L2963" t="s">
        <v>54</v>
      </c>
      <c r="M2963" t="s">
        <v>1855</v>
      </c>
      <c r="N2963" t="s">
        <v>122</v>
      </c>
      <c r="O2963" t="s">
        <v>122</v>
      </c>
      <c r="P2963" t="s">
        <v>79</v>
      </c>
      <c r="Q2963" t="s">
        <v>342</v>
      </c>
      <c r="R2963" t="s">
        <v>124</v>
      </c>
      <c r="S2963" t="s">
        <v>125</v>
      </c>
      <c r="T2963" t="s">
        <v>126</v>
      </c>
      <c r="U2963" t="s">
        <v>101</v>
      </c>
      <c r="V2963" t="s">
        <v>127</v>
      </c>
      <c r="W2963" t="s">
        <v>128</v>
      </c>
      <c r="X2963" t="s">
        <v>129</v>
      </c>
      <c r="Y2963" t="s">
        <v>130</v>
      </c>
      <c r="Z2963" s="5">
        <v>46125</v>
      </c>
      <c r="AA2963" s="5">
        <v>46125</v>
      </c>
      <c r="AB2963" t="s">
        <v>5208</v>
      </c>
    </row>
    <row r="2964" spans="2:28" x14ac:dyDescent="0.25">
      <c r="B2964" t="s">
        <v>114</v>
      </c>
      <c r="C2964" s="5">
        <v>46023</v>
      </c>
      <c r="D2964" s="5">
        <v>46112</v>
      </c>
      <c r="E2964" t="s">
        <v>5209</v>
      </c>
      <c r="F2964" t="s">
        <v>116</v>
      </c>
      <c r="G2964" t="s">
        <v>117</v>
      </c>
      <c r="H2964" t="s">
        <v>133</v>
      </c>
      <c r="I2964" t="s">
        <v>5209</v>
      </c>
      <c r="J2964" t="s">
        <v>119</v>
      </c>
      <c r="K2964" t="s">
        <v>134</v>
      </c>
      <c r="L2964" t="s">
        <v>54</v>
      </c>
      <c r="M2964" t="s">
        <v>144</v>
      </c>
      <c r="N2964" t="s">
        <v>122</v>
      </c>
      <c r="O2964" t="s">
        <v>122</v>
      </c>
      <c r="P2964" t="s">
        <v>79</v>
      </c>
      <c r="Q2964" t="s">
        <v>145</v>
      </c>
      <c r="R2964" t="s">
        <v>124</v>
      </c>
      <c r="S2964" t="s">
        <v>125</v>
      </c>
      <c r="T2964" t="s">
        <v>126</v>
      </c>
      <c r="U2964" t="s">
        <v>101</v>
      </c>
      <c r="V2964" t="s">
        <v>127</v>
      </c>
      <c r="W2964" t="s">
        <v>128</v>
      </c>
      <c r="X2964" t="s">
        <v>129</v>
      </c>
      <c r="Y2964" t="s">
        <v>130</v>
      </c>
      <c r="Z2964" s="5">
        <v>46125</v>
      </c>
      <c r="AA2964" s="5">
        <v>46125</v>
      </c>
      <c r="AB2964" t="s">
        <v>5210</v>
      </c>
    </row>
    <row r="2965" spans="2:28" x14ac:dyDescent="0.25">
      <c r="B2965" t="s">
        <v>114</v>
      </c>
      <c r="C2965" s="5">
        <v>46023</v>
      </c>
      <c r="D2965" s="5">
        <v>46112</v>
      </c>
      <c r="E2965" t="s">
        <v>5211</v>
      </c>
      <c r="F2965" t="s">
        <v>116</v>
      </c>
      <c r="G2965" t="s">
        <v>117</v>
      </c>
      <c r="H2965" t="s">
        <v>133</v>
      </c>
      <c r="I2965" t="s">
        <v>5211</v>
      </c>
      <c r="J2965" t="s">
        <v>119</v>
      </c>
      <c r="K2965" t="s">
        <v>134</v>
      </c>
      <c r="L2965" t="s">
        <v>54</v>
      </c>
      <c r="M2965" t="s">
        <v>531</v>
      </c>
      <c r="N2965" t="s">
        <v>122</v>
      </c>
      <c r="O2965" t="s">
        <v>122</v>
      </c>
      <c r="P2965" t="s">
        <v>79</v>
      </c>
      <c r="Q2965" t="s">
        <v>179</v>
      </c>
      <c r="R2965" t="s">
        <v>124</v>
      </c>
      <c r="S2965" t="s">
        <v>125</v>
      </c>
      <c r="T2965" t="s">
        <v>126</v>
      </c>
      <c r="U2965" t="s">
        <v>101</v>
      </c>
      <c r="V2965" t="s">
        <v>127</v>
      </c>
      <c r="W2965" t="s">
        <v>128</v>
      </c>
      <c r="X2965" t="s">
        <v>129</v>
      </c>
      <c r="Y2965" t="s">
        <v>130</v>
      </c>
      <c r="Z2965" s="5">
        <v>46125</v>
      </c>
      <c r="AA2965" s="5">
        <v>46125</v>
      </c>
      <c r="AB2965" t="s">
        <v>353</v>
      </c>
    </row>
    <row r="2966" spans="2:28" x14ac:dyDescent="0.25">
      <c r="B2966" t="s">
        <v>114</v>
      </c>
      <c r="C2966" s="5">
        <v>46023</v>
      </c>
      <c r="D2966" s="5">
        <v>46112</v>
      </c>
      <c r="E2966" t="s">
        <v>5212</v>
      </c>
      <c r="F2966" t="s">
        <v>116</v>
      </c>
      <c r="G2966" t="s">
        <v>117</v>
      </c>
      <c r="H2966" t="s">
        <v>118</v>
      </c>
      <c r="I2966" t="s">
        <v>5212</v>
      </c>
      <c r="J2966" t="s">
        <v>119</v>
      </c>
      <c r="K2966" t="s">
        <v>120</v>
      </c>
      <c r="L2966" t="s">
        <v>54</v>
      </c>
      <c r="M2966" t="s">
        <v>121</v>
      </c>
      <c r="N2966" t="s">
        <v>122</v>
      </c>
      <c r="O2966" t="s">
        <v>122</v>
      </c>
      <c r="P2966" t="s">
        <v>79</v>
      </c>
      <c r="Q2966" t="s">
        <v>123</v>
      </c>
      <c r="R2966" t="s">
        <v>124</v>
      </c>
      <c r="S2966" t="s">
        <v>125</v>
      </c>
      <c r="T2966" t="s">
        <v>126</v>
      </c>
      <c r="U2966" t="s">
        <v>101</v>
      </c>
      <c r="V2966" t="s">
        <v>127</v>
      </c>
      <c r="W2966" t="s">
        <v>128</v>
      </c>
      <c r="X2966" t="s">
        <v>129</v>
      </c>
      <c r="Y2966" t="s">
        <v>130</v>
      </c>
      <c r="Z2966" s="5">
        <v>46125</v>
      </c>
      <c r="AA2966" s="5">
        <v>46125</v>
      </c>
      <c r="AB2966" t="s">
        <v>5213</v>
      </c>
    </row>
    <row r="2967" spans="2:28" x14ac:dyDescent="0.25">
      <c r="B2967" t="s">
        <v>114</v>
      </c>
      <c r="C2967" s="5">
        <v>46023</v>
      </c>
      <c r="D2967" s="5">
        <v>46112</v>
      </c>
      <c r="E2967" t="s">
        <v>5214</v>
      </c>
      <c r="F2967" t="s">
        <v>116</v>
      </c>
      <c r="G2967" t="s">
        <v>117</v>
      </c>
      <c r="H2967" t="s">
        <v>118</v>
      </c>
      <c r="I2967" t="s">
        <v>5214</v>
      </c>
      <c r="J2967" t="s">
        <v>119</v>
      </c>
      <c r="K2967" t="s">
        <v>120</v>
      </c>
      <c r="L2967" t="s">
        <v>54</v>
      </c>
      <c r="M2967" t="s">
        <v>755</v>
      </c>
      <c r="N2967" t="s">
        <v>122</v>
      </c>
      <c r="O2967" t="s">
        <v>122</v>
      </c>
      <c r="P2967" t="s">
        <v>79</v>
      </c>
      <c r="Q2967" t="s">
        <v>1850</v>
      </c>
      <c r="R2967" t="s">
        <v>124</v>
      </c>
      <c r="S2967" t="s">
        <v>125</v>
      </c>
      <c r="T2967" t="s">
        <v>126</v>
      </c>
      <c r="U2967" t="s">
        <v>101</v>
      </c>
      <c r="V2967" t="s">
        <v>127</v>
      </c>
      <c r="W2967" t="s">
        <v>128</v>
      </c>
      <c r="X2967" t="s">
        <v>129</v>
      </c>
      <c r="Y2967" t="s">
        <v>130</v>
      </c>
      <c r="Z2967" s="5">
        <v>46125</v>
      </c>
      <c r="AA2967" s="5">
        <v>46125</v>
      </c>
      <c r="AB2967" t="s">
        <v>5215</v>
      </c>
    </row>
    <row r="2968" spans="2:28" x14ac:dyDescent="0.25">
      <c r="B2968" t="s">
        <v>114</v>
      </c>
      <c r="C2968" s="5">
        <v>46023</v>
      </c>
      <c r="D2968" s="5">
        <v>46112</v>
      </c>
      <c r="E2968" t="s">
        <v>5216</v>
      </c>
      <c r="F2968" t="s">
        <v>116</v>
      </c>
      <c r="G2968" t="s">
        <v>117</v>
      </c>
      <c r="H2968" t="s">
        <v>133</v>
      </c>
      <c r="I2968" t="s">
        <v>5216</v>
      </c>
      <c r="J2968" t="s">
        <v>119</v>
      </c>
      <c r="K2968" t="s">
        <v>134</v>
      </c>
      <c r="L2968" t="s">
        <v>54</v>
      </c>
      <c r="M2968" t="s">
        <v>418</v>
      </c>
      <c r="N2968" t="s">
        <v>122</v>
      </c>
      <c r="O2968" t="s">
        <v>122</v>
      </c>
      <c r="P2968" t="s">
        <v>79</v>
      </c>
      <c r="Q2968" t="s">
        <v>2842</v>
      </c>
      <c r="R2968" t="s">
        <v>124</v>
      </c>
      <c r="S2968" t="s">
        <v>125</v>
      </c>
      <c r="T2968" t="s">
        <v>126</v>
      </c>
      <c r="U2968" t="s">
        <v>101</v>
      </c>
      <c r="V2968" t="s">
        <v>127</v>
      </c>
      <c r="W2968" t="s">
        <v>128</v>
      </c>
      <c r="X2968" t="s">
        <v>129</v>
      </c>
      <c r="Y2968" t="s">
        <v>130</v>
      </c>
      <c r="Z2968" s="5">
        <v>46125</v>
      </c>
      <c r="AA2968" s="5">
        <v>46125</v>
      </c>
      <c r="AB2968" t="s">
        <v>5217</v>
      </c>
    </row>
    <row r="2969" spans="2:28" x14ac:dyDescent="0.25">
      <c r="B2969" t="s">
        <v>114</v>
      </c>
      <c r="C2969" s="5">
        <v>46023</v>
      </c>
      <c r="D2969" s="5">
        <v>46112</v>
      </c>
      <c r="E2969" t="s">
        <v>5218</v>
      </c>
      <c r="F2969" t="s">
        <v>116</v>
      </c>
      <c r="G2969" t="s">
        <v>117</v>
      </c>
      <c r="H2969" t="s">
        <v>137</v>
      </c>
      <c r="I2969" t="s">
        <v>5218</v>
      </c>
      <c r="J2969" t="s">
        <v>119</v>
      </c>
      <c r="K2969" t="s">
        <v>134</v>
      </c>
      <c r="L2969" t="s">
        <v>54</v>
      </c>
      <c r="M2969" t="s">
        <v>603</v>
      </c>
      <c r="N2969" t="s">
        <v>122</v>
      </c>
      <c r="O2969" t="s">
        <v>122</v>
      </c>
      <c r="P2969" t="s">
        <v>79</v>
      </c>
      <c r="Q2969" t="s">
        <v>149</v>
      </c>
      <c r="R2969" t="s">
        <v>124</v>
      </c>
      <c r="S2969" t="s">
        <v>125</v>
      </c>
      <c r="T2969" t="s">
        <v>126</v>
      </c>
      <c r="U2969" t="s">
        <v>101</v>
      </c>
      <c r="V2969" t="s">
        <v>127</v>
      </c>
      <c r="W2969" t="s">
        <v>128</v>
      </c>
      <c r="X2969" t="s">
        <v>129</v>
      </c>
      <c r="Y2969" t="s">
        <v>130</v>
      </c>
      <c r="Z2969" s="5">
        <v>46125</v>
      </c>
      <c r="AA2969" s="5">
        <v>46125</v>
      </c>
      <c r="AB2969" t="s">
        <v>5219</v>
      </c>
    </row>
    <row r="2970" spans="2:28" x14ac:dyDescent="0.25">
      <c r="B2970" t="s">
        <v>114</v>
      </c>
      <c r="C2970" s="5">
        <v>46023</v>
      </c>
      <c r="D2970" s="5">
        <v>46112</v>
      </c>
      <c r="E2970" t="s">
        <v>5220</v>
      </c>
      <c r="F2970" t="s">
        <v>116</v>
      </c>
      <c r="G2970" t="s">
        <v>117</v>
      </c>
      <c r="H2970" t="s">
        <v>133</v>
      </c>
      <c r="I2970" t="s">
        <v>5220</v>
      </c>
      <c r="J2970" t="s">
        <v>119</v>
      </c>
      <c r="K2970" t="s">
        <v>134</v>
      </c>
      <c r="L2970" t="s">
        <v>54</v>
      </c>
      <c r="M2970" t="s">
        <v>323</v>
      </c>
      <c r="N2970" t="s">
        <v>122</v>
      </c>
      <c r="O2970" t="s">
        <v>122</v>
      </c>
      <c r="P2970" t="s">
        <v>79</v>
      </c>
      <c r="Q2970" t="s">
        <v>313</v>
      </c>
      <c r="R2970" t="s">
        <v>124</v>
      </c>
      <c r="S2970" t="s">
        <v>125</v>
      </c>
      <c r="T2970" t="s">
        <v>126</v>
      </c>
      <c r="U2970" t="s">
        <v>101</v>
      </c>
      <c r="V2970" t="s">
        <v>127</v>
      </c>
      <c r="W2970" t="s">
        <v>128</v>
      </c>
      <c r="X2970" t="s">
        <v>129</v>
      </c>
      <c r="Y2970" t="s">
        <v>130</v>
      </c>
      <c r="Z2970" s="5">
        <v>46125</v>
      </c>
      <c r="AA2970" s="5">
        <v>46125</v>
      </c>
      <c r="AB2970" t="s">
        <v>5221</v>
      </c>
    </row>
    <row r="2971" spans="2:28" x14ac:dyDescent="0.25">
      <c r="B2971" t="s">
        <v>114</v>
      </c>
      <c r="C2971" s="5">
        <v>46023</v>
      </c>
      <c r="D2971" s="5">
        <v>46112</v>
      </c>
      <c r="E2971" t="s">
        <v>5222</v>
      </c>
      <c r="F2971" t="s">
        <v>116</v>
      </c>
      <c r="G2971" t="s">
        <v>117</v>
      </c>
      <c r="H2971" t="s">
        <v>137</v>
      </c>
      <c r="I2971" t="s">
        <v>5222</v>
      </c>
      <c r="J2971" t="s">
        <v>119</v>
      </c>
      <c r="K2971" t="s">
        <v>134</v>
      </c>
      <c r="L2971" t="s">
        <v>54</v>
      </c>
      <c r="M2971" t="s">
        <v>640</v>
      </c>
      <c r="N2971" t="s">
        <v>122</v>
      </c>
      <c r="O2971" t="s">
        <v>122</v>
      </c>
      <c r="P2971" t="s">
        <v>79</v>
      </c>
      <c r="Q2971" t="s">
        <v>148</v>
      </c>
      <c r="R2971" t="s">
        <v>124</v>
      </c>
      <c r="S2971" t="s">
        <v>125</v>
      </c>
      <c r="T2971" t="s">
        <v>126</v>
      </c>
      <c r="U2971" t="s">
        <v>101</v>
      </c>
      <c r="V2971" t="s">
        <v>127</v>
      </c>
      <c r="W2971" t="s">
        <v>128</v>
      </c>
      <c r="X2971" t="s">
        <v>129</v>
      </c>
      <c r="Y2971" t="s">
        <v>130</v>
      </c>
      <c r="Z2971" s="5">
        <v>46125</v>
      </c>
      <c r="AA2971" s="5">
        <v>46125</v>
      </c>
      <c r="AB2971" t="s">
        <v>5223</v>
      </c>
    </row>
    <row r="2972" spans="2:28" x14ac:dyDescent="0.25">
      <c r="B2972" t="s">
        <v>114</v>
      </c>
      <c r="C2972" s="5">
        <v>46023</v>
      </c>
      <c r="D2972" s="5">
        <v>46112</v>
      </c>
      <c r="E2972" t="s">
        <v>5224</v>
      </c>
      <c r="F2972" t="s">
        <v>116</v>
      </c>
      <c r="G2972" t="s">
        <v>117</v>
      </c>
      <c r="H2972" t="s">
        <v>137</v>
      </c>
      <c r="I2972" t="s">
        <v>5224</v>
      </c>
      <c r="J2972" t="s">
        <v>119</v>
      </c>
      <c r="K2972" t="s">
        <v>134</v>
      </c>
      <c r="L2972" t="s">
        <v>54</v>
      </c>
      <c r="M2972" t="s">
        <v>323</v>
      </c>
      <c r="N2972" t="s">
        <v>122</v>
      </c>
      <c r="O2972" t="s">
        <v>122</v>
      </c>
      <c r="P2972" t="s">
        <v>79</v>
      </c>
      <c r="Q2972" t="s">
        <v>271</v>
      </c>
      <c r="R2972" t="s">
        <v>124</v>
      </c>
      <c r="S2972" t="s">
        <v>125</v>
      </c>
      <c r="T2972" t="s">
        <v>126</v>
      </c>
      <c r="U2972" t="s">
        <v>101</v>
      </c>
      <c r="V2972" t="s">
        <v>127</v>
      </c>
      <c r="W2972" t="s">
        <v>128</v>
      </c>
      <c r="X2972" t="s">
        <v>129</v>
      </c>
      <c r="Y2972" t="s">
        <v>130</v>
      </c>
      <c r="Z2972" s="5">
        <v>46125</v>
      </c>
      <c r="AA2972" s="5">
        <v>46125</v>
      </c>
      <c r="AB2972" t="s">
        <v>5225</v>
      </c>
    </row>
    <row r="2973" spans="2:28" x14ac:dyDescent="0.25">
      <c r="B2973" t="s">
        <v>114</v>
      </c>
      <c r="C2973" s="5">
        <v>46023</v>
      </c>
      <c r="D2973" s="5">
        <v>46112</v>
      </c>
      <c r="E2973" t="s">
        <v>5226</v>
      </c>
      <c r="F2973" t="s">
        <v>116</v>
      </c>
      <c r="G2973" t="s">
        <v>117</v>
      </c>
      <c r="H2973" t="s">
        <v>127</v>
      </c>
      <c r="I2973" t="s">
        <v>5226</v>
      </c>
      <c r="J2973" t="s">
        <v>119</v>
      </c>
      <c r="K2973" t="s">
        <v>120</v>
      </c>
      <c r="L2973" t="s">
        <v>54</v>
      </c>
      <c r="M2973" t="s">
        <v>144</v>
      </c>
      <c r="N2973" t="s">
        <v>122</v>
      </c>
      <c r="O2973" t="s">
        <v>122</v>
      </c>
      <c r="P2973" t="s">
        <v>79</v>
      </c>
      <c r="Q2973" t="s">
        <v>145</v>
      </c>
      <c r="R2973" t="s">
        <v>124</v>
      </c>
      <c r="S2973" t="s">
        <v>125</v>
      </c>
      <c r="T2973" t="s">
        <v>126</v>
      </c>
      <c r="U2973" t="s">
        <v>101</v>
      </c>
      <c r="V2973" t="s">
        <v>127</v>
      </c>
      <c r="W2973" t="s">
        <v>128</v>
      </c>
      <c r="X2973" t="s">
        <v>129</v>
      </c>
      <c r="Y2973" t="s">
        <v>130</v>
      </c>
      <c r="Z2973" s="5">
        <v>46125</v>
      </c>
      <c r="AA2973" s="5">
        <v>46125</v>
      </c>
      <c r="AB2973" t="s">
        <v>5227</v>
      </c>
    </row>
    <row r="2974" spans="2:28" x14ac:dyDescent="0.25">
      <c r="B2974" t="s">
        <v>114</v>
      </c>
      <c r="C2974" s="5">
        <v>46023</v>
      </c>
      <c r="D2974" s="5">
        <v>46112</v>
      </c>
      <c r="E2974" t="s">
        <v>5228</v>
      </c>
      <c r="F2974" t="s">
        <v>116</v>
      </c>
      <c r="G2974" t="s">
        <v>117</v>
      </c>
      <c r="H2974" t="s">
        <v>118</v>
      </c>
      <c r="I2974" t="s">
        <v>5228</v>
      </c>
      <c r="J2974" t="s">
        <v>119</v>
      </c>
      <c r="K2974" t="s">
        <v>120</v>
      </c>
      <c r="L2974" t="s">
        <v>54</v>
      </c>
      <c r="M2974" t="s">
        <v>121</v>
      </c>
      <c r="N2974" t="s">
        <v>122</v>
      </c>
      <c r="O2974" t="s">
        <v>122</v>
      </c>
      <c r="P2974" t="s">
        <v>79</v>
      </c>
      <c r="Q2974" t="s">
        <v>123</v>
      </c>
      <c r="R2974" t="s">
        <v>124</v>
      </c>
      <c r="S2974" t="s">
        <v>125</v>
      </c>
      <c r="T2974" t="s">
        <v>126</v>
      </c>
      <c r="U2974" t="s">
        <v>101</v>
      </c>
      <c r="V2974" t="s">
        <v>127</v>
      </c>
      <c r="W2974" t="s">
        <v>128</v>
      </c>
      <c r="X2974" t="s">
        <v>129</v>
      </c>
      <c r="Y2974" t="s">
        <v>130</v>
      </c>
      <c r="Z2974" s="5">
        <v>46125</v>
      </c>
      <c r="AA2974" s="5">
        <v>46125</v>
      </c>
      <c r="AB2974" t="s">
        <v>5229</v>
      </c>
    </row>
    <row r="2975" spans="2:28" x14ac:dyDescent="0.25">
      <c r="B2975" t="s">
        <v>114</v>
      </c>
      <c r="C2975" s="5">
        <v>46023</v>
      </c>
      <c r="D2975" s="5">
        <v>46112</v>
      </c>
      <c r="E2975" t="s">
        <v>5230</v>
      </c>
      <c r="F2975" t="s">
        <v>116</v>
      </c>
      <c r="G2975" t="s">
        <v>117</v>
      </c>
      <c r="H2975" t="s">
        <v>133</v>
      </c>
      <c r="I2975" t="s">
        <v>5230</v>
      </c>
      <c r="J2975" t="s">
        <v>119</v>
      </c>
      <c r="K2975" t="s">
        <v>134</v>
      </c>
      <c r="L2975" t="s">
        <v>54</v>
      </c>
      <c r="M2975" t="s">
        <v>496</v>
      </c>
      <c r="N2975" t="s">
        <v>122</v>
      </c>
      <c r="O2975" t="s">
        <v>122</v>
      </c>
      <c r="P2975" t="s">
        <v>79</v>
      </c>
      <c r="Q2975" t="s">
        <v>179</v>
      </c>
      <c r="R2975" t="s">
        <v>124</v>
      </c>
      <c r="S2975" t="s">
        <v>125</v>
      </c>
      <c r="T2975" t="s">
        <v>126</v>
      </c>
      <c r="U2975" t="s">
        <v>101</v>
      </c>
      <c r="V2975" t="s">
        <v>127</v>
      </c>
      <c r="W2975" t="s">
        <v>128</v>
      </c>
      <c r="X2975" t="s">
        <v>129</v>
      </c>
      <c r="Y2975" t="s">
        <v>130</v>
      </c>
      <c r="Z2975" s="5">
        <v>46125</v>
      </c>
      <c r="AA2975" s="5">
        <v>46125</v>
      </c>
      <c r="AB2975" t="s">
        <v>5231</v>
      </c>
    </row>
    <row r="2976" spans="2:28" x14ac:dyDescent="0.25">
      <c r="B2976" t="s">
        <v>114</v>
      </c>
      <c r="C2976" s="5">
        <v>46023</v>
      </c>
      <c r="D2976" s="5">
        <v>46112</v>
      </c>
      <c r="E2976" t="s">
        <v>5232</v>
      </c>
      <c r="F2976" t="s">
        <v>116</v>
      </c>
      <c r="G2976" t="s">
        <v>117</v>
      </c>
      <c r="H2976" t="s">
        <v>133</v>
      </c>
      <c r="I2976" t="s">
        <v>5232</v>
      </c>
      <c r="J2976" t="s">
        <v>119</v>
      </c>
      <c r="K2976" t="s">
        <v>134</v>
      </c>
      <c r="L2976" t="s">
        <v>54</v>
      </c>
      <c r="M2976" t="s">
        <v>187</v>
      </c>
      <c r="N2976" t="s">
        <v>122</v>
      </c>
      <c r="O2976" t="s">
        <v>122</v>
      </c>
      <c r="P2976" t="s">
        <v>79</v>
      </c>
      <c r="Q2976" t="s">
        <v>188</v>
      </c>
      <c r="R2976" t="s">
        <v>124</v>
      </c>
      <c r="S2976" t="s">
        <v>125</v>
      </c>
      <c r="T2976" t="s">
        <v>126</v>
      </c>
      <c r="U2976" t="s">
        <v>101</v>
      </c>
      <c r="V2976" t="s">
        <v>127</v>
      </c>
      <c r="W2976" t="s">
        <v>128</v>
      </c>
      <c r="X2976" t="s">
        <v>129</v>
      </c>
      <c r="Y2976" t="s">
        <v>130</v>
      </c>
      <c r="Z2976" s="5">
        <v>46125</v>
      </c>
      <c r="AA2976" s="5">
        <v>46125</v>
      </c>
      <c r="AB2976" t="s">
        <v>5233</v>
      </c>
    </row>
    <row r="2977" spans="2:28" x14ac:dyDescent="0.25">
      <c r="B2977" t="s">
        <v>114</v>
      </c>
      <c r="C2977" s="5">
        <v>46023</v>
      </c>
      <c r="D2977" s="5">
        <v>46112</v>
      </c>
      <c r="E2977" t="s">
        <v>5234</v>
      </c>
      <c r="F2977" t="s">
        <v>116</v>
      </c>
      <c r="G2977" t="s">
        <v>117</v>
      </c>
      <c r="H2977" t="s">
        <v>137</v>
      </c>
      <c r="I2977" t="s">
        <v>5234</v>
      </c>
      <c r="J2977" t="s">
        <v>119</v>
      </c>
      <c r="K2977" t="s">
        <v>134</v>
      </c>
      <c r="L2977" t="s">
        <v>54</v>
      </c>
      <c r="M2977" t="s">
        <v>267</v>
      </c>
      <c r="N2977" t="s">
        <v>122</v>
      </c>
      <c r="O2977" t="s">
        <v>122</v>
      </c>
      <c r="P2977" t="s">
        <v>79</v>
      </c>
      <c r="Q2977" t="s">
        <v>171</v>
      </c>
      <c r="R2977" t="s">
        <v>124</v>
      </c>
      <c r="S2977" t="s">
        <v>125</v>
      </c>
      <c r="T2977" t="s">
        <v>126</v>
      </c>
      <c r="U2977" t="s">
        <v>101</v>
      </c>
      <c r="V2977" t="s">
        <v>127</v>
      </c>
      <c r="W2977" t="s">
        <v>128</v>
      </c>
      <c r="X2977" t="s">
        <v>129</v>
      </c>
      <c r="Y2977" t="s">
        <v>130</v>
      </c>
      <c r="Z2977" s="5">
        <v>46125</v>
      </c>
      <c r="AA2977" s="5">
        <v>46125</v>
      </c>
      <c r="AB2977" t="s">
        <v>5235</v>
      </c>
    </row>
    <row r="2978" spans="2:28" x14ac:dyDescent="0.25">
      <c r="B2978" t="s">
        <v>114</v>
      </c>
      <c r="C2978" s="5">
        <v>46023</v>
      </c>
      <c r="D2978" s="5">
        <v>46112</v>
      </c>
      <c r="E2978" t="s">
        <v>5236</v>
      </c>
      <c r="F2978" t="s">
        <v>116</v>
      </c>
      <c r="G2978" t="s">
        <v>117</v>
      </c>
      <c r="H2978" t="s">
        <v>118</v>
      </c>
      <c r="I2978" t="s">
        <v>5236</v>
      </c>
      <c r="J2978" t="s">
        <v>119</v>
      </c>
      <c r="K2978" t="s">
        <v>120</v>
      </c>
      <c r="L2978" t="s">
        <v>54</v>
      </c>
      <c r="M2978" t="s">
        <v>260</v>
      </c>
      <c r="N2978" t="s">
        <v>122</v>
      </c>
      <c r="O2978" t="s">
        <v>122</v>
      </c>
      <c r="P2978" t="s">
        <v>79</v>
      </c>
      <c r="Q2978" t="s">
        <v>145</v>
      </c>
      <c r="R2978" t="s">
        <v>124</v>
      </c>
      <c r="S2978" t="s">
        <v>125</v>
      </c>
      <c r="T2978" t="s">
        <v>126</v>
      </c>
      <c r="U2978" t="s">
        <v>101</v>
      </c>
      <c r="V2978" t="s">
        <v>127</v>
      </c>
      <c r="W2978" t="s">
        <v>128</v>
      </c>
      <c r="X2978" t="s">
        <v>129</v>
      </c>
      <c r="Y2978" t="s">
        <v>130</v>
      </c>
      <c r="Z2978" s="5">
        <v>46125</v>
      </c>
      <c r="AA2978" s="5">
        <v>46125</v>
      </c>
      <c r="AB2978" t="s">
        <v>5237</v>
      </c>
    </row>
    <row r="2979" spans="2:28" x14ac:dyDescent="0.25">
      <c r="B2979" t="s">
        <v>114</v>
      </c>
      <c r="C2979" s="5">
        <v>46023</v>
      </c>
      <c r="D2979" s="5">
        <v>46112</v>
      </c>
      <c r="E2979" t="s">
        <v>5238</v>
      </c>
      <c r="F2979" t="s">
        <v>116</v>
      </c>
      <c r="G2979" t="s">
        <v>117</v>
      </c>
      <c r="H2979" t="s">
        <v>133</v>
      </c>
      <c r="I2979" t="s">
        <v>5238</v>
      </c>
      <c r="J2979" t="s">
        <v>119</v>
      </c>
      <c r="K2979" t="s">
        <v>134</v>
      </c>
      <c r="L2979" t="s">
        <v>54</v>
      </c>
      <c r="M2979" t="s">
        <v>365</v>
      </c>
      <c r="N2979" t="s">
        <v>122</v>
      </c>
      <c r="O2979" t="s">
        <v>122</v>
      </c>
      <c r="P2979" t="s">
        <v>79</v>
      </c>
      <c r="Q2979" t="s">
        <v>168</v>
      </c>
      <c r="R2979" t="s">
        <v>124</v>
      </c>
      <c r="S2979" t="s">
        <v>125</v>
      </c>
      <c r="T2979" t="s">
        <v>126</v>
      </c>
      <c r="U2979" t="s">
        <v>101</v>
      </c>
      <c r="V2979" t="s">
        <v>127</v>
      </c>
      <c r="W2979" t="s">
        <v>128</v>
      </c>
      <c r="X2979" t="s">
        <v>129</v>
      </c>
      <c r="Y2979" t="s">
        <v>130</v>
      </c>
      <c r="Z2979" s="5">
        <v>46125</v>
      </c>
      <c r="AA2979" s="5">
        <v>46125</v>
      </c>
      <c r="AB2979" t="s">
        <v>5239</v>
      </c>
    </row>
    <row r="2980" spans="2:28" x14ac:dyDescent="0.25">
      <c r="B2980" t="s">
        <v>114</v>
      </c>
      <c r="C2980" s="5">
        <v>46023</v>
      </c>
      <c r="D2980" s="5">
        <v>46112</v>
      </c>
      <c r="E2980" t="s">
        <v>5240</v>
      </c>
      <c r="F2980" t="s">
        <v>116</v>
      </c>
      <c r="G2980" t="s">
        <v>117</v>
      </c>
      <c r="H2980" t="s">
        <v>137</v>
      </c>
      <c r="I2980" t="s">
        <v>5240</v>
      </c>
      <c r="J2980" t="s">
        <v>119</v>
      </c>
      <c r="K2980" t="s">
        <v>134</v>
      </c>
      <c r="L2980" t="s">
        <v>54</v>
      </c>
      <c r="M2980" t="s">
        <v>301</v>
      </c>
      <c r="N2980" t="s">
        <v>122</v>
      </c>
      <c r="O2980" t="s">
        <v>122</v>
      </c>
      <c r="P2980" t="s">
        <v>79</v>
      </c>
      <c r="Q2980" t="s">
        <v>376</v>
      </c>
      <c r="R2980" t="s">
        <v>124</v>
      </c>
      <c r="S2980" t="s">
        <v>125</v>
      </c>
      <c r="T2980" t="s">
        <v>126</v>
      </c>
      <c r="U2980" t="s">
        <v>101</v>
      </c>
      <c r="V2980" t="s">
        <v>127</v>
      </c>
      <c r="W2980" t="s">
        <v>128</v>
      </c>
      <c r="X2980" t="s">
        <v>129</v>
      </c>
      <c r="Y2980" t="s">
        <v>130</v>
      </c>
      <c r="Z2980" s="5">
        <v>46125</v>
      </c>
      <c r="AA2980" s="5">
        <v>46125</v>
      </c>
      <c r="AB2980" t="s">
        <v>5241</v>
      </c>
    </row>
    <row r="2981" spans="2:28" x14ac:dyDescent="0.25">
      <c r="B2981" t="s">
        <v>114</v>
      </c>
      <c r="C2981" s="5">
        <v>46023</v>
      </c>
      <c r="D2981" s="5">
        <v>46112</v>
      </c>
      <c r="E2981" t="s">
        <v>5242</v>
      </c>
      <c r="F2981" t="s">
        <v>116</v>
      </c>
      <c r="G2981" t="s">
        <v>117</v>
      </c>
      <c r="H2981" t="s">
        <v>137</v>
      </c>
      <c r="I2981" t="s">
        <v>5242</v>
      </c>
      <c r="J2981" t="s">
        <v>119</v>
      </c>
      <c r="K2981" t="s">
        <v>134</v>
      </c>
      <c r="L2981" t="s">
        <v>54</v>
      </c>
      <c r="M2981" t="s">
        <v>152</v>
      </c>
      <c r="N2981" t="s">
        <v>122</v>
      </c>
      <c r="O2981" t="s">
        <v>122</v>
      </c>
      <c r="P2981" t="s">
        <v>79</v>
      </c>
      <c r="Q2981" t="s">
        <v>250</v>
      </c>
      <c r="R2981" t="s">
        <v>124</v>
      </c>
      <c r="S2981" t="s">
        <v>125</v>
      </c>
      <c r="T2981" t="s">
        <v>126</v>
      </c>
      <c r="U2981" t="s">
        <v>101</v>
      </c>
      <c r="V2981" t="s">
        <v>127</v>
      </c>
      <c r="W2981" t="s">
        <v>128</v>
      </c>
      <c r="X2981" t="s">
        <v>129</v>
      </c>
      <c r="Y2981" t="s">
        <v>130</v>
      </c>
      <c r="Z2981" s="5">
        <v>46125</v>
      </c>
      <c r="AA2981" s="5">
        <v>46125</v>
      </c>
      <c r="AB2981" t="s">
        <v>5243</v>
      </c>
    </row>
    <row r="2982" spans="2:28" x14ac:dyDescent="0.25">
      <c r="B2982" t="s">
        <v>114</v>
      </c>
      <c r="C2982" s="5">
        <v>46023</v>
      </c>
      <c r="D2982" s="5">
        <v>46112</v>
      </c>
      <c r="E2982" t="s">
        <v>5244</v>
      </c>
      <c r="F2982" t="s">
        <v>116</v>
      </c>
      <c r="G2982" t="s">
        <v>117</v>
      </c>
      <c r="H2982" t="s">
        <v>133</v>
      </c>
      <c r="I2982" t="s">
        <v>5244</v>
      </c>
      <c r="J2982" t="s">
        <v>119</v>
      </c>
      <c r="K2982" t="s">
        <v>134</v>
      </c>
      <c r="L2982" t="s">
        <v>54</v>
      </c>
      <c r="M2982" t="s">
        <v>662</v>
      </c>
      <c r="N2982" t="s">
        <v>122</v>
      </c>
      <c r="O2982" t="s">
        <v>122</v>
      </c>
      <c r="P2982" t="s">
        <v>79</v>
      </c>
      <c r="Q2982" t="s">
        <v>615</v>
      </c>
      <c r="R2982" t="s">
        <v>124</v>
      </c>
      <c r="S2982" t="s">
        <v>125</v>
      </c>
      <c r="T2982" t="s">
        <v>126</v>
      </c>
      <c r="U2982" t="s">
        <v>101</v>
      </c>
      <c r="V2982" t="s">
        <v>127</v>
      </c>
      <c r="W2982" t="s">
        <v>128</v>
      </c>
      <c r="X2982" t="s">
        <v>129</v>
      </c>
      <c r="Y2982" t="s">
        <v>130</v>
      </c>
      <c r="Z2982" s="5">
        <v>46125</v>
      </c>
      <c r="AA2982" s="5">
        <v>46125</v>
      </c>
      <c r="AB2982" t="s">
        <v>353</v>
      </c>
    </row>
    <row r="2983" spans="2:28" x14ac:dyDescent="0.25">
      <c r="B2983" t="s">
        <v>114</v>
      </c>
      <c r="C2983" s="5">
        <v>46023</v>
      </c>
      <c r="D2983" s="5">
        <v>46112</v>
      </c>
      <c r="E2983" t="s">
        <v>5245</v>
      </c>
      <c r="F2983" t="s">
        <v>116</v>
      </c>
      <c r="G2983" t="s">
        <v>117</v>
      </c>
      <c r="H2983" t="s">
        <v>133</v>
      </c>
      <c r="I2983" t="s">
        <v>5245</v>
      </c>
      <c r="J2983" t="s">
        <v>119</v>
      </c>
      <c r="K2983" t="s">
        <v>134</v>
      </c>
      <c r="L2983" t="s">
        <v>54</v>
      </c>
      <c r="M2983" t="s">
        <v>729</v>
      </c>
      <c r="N2983" t="s">
        <v>122</v>
      </c>
      <c r="O2983" t="s">
        <v>122</v>
      </c>
      <c r="P2983" t="s">
        <v>79</v>
      </c>
      <c r="Q2983" t="s">
        <v>296</v>
      </c>
      <c r="R2983" t="s">
        <v>124</v>
      </c>
      <c r="S2983" t="s">
        <v>125</v>
      </c>
      <c r="T2983" t="s">
        <v>126</v>
      </c>
      <c r="U2983" t="s">
        <v>101</v>
      </c>
      <c r="V2983" t="s">
        <v>127</v>
      </c>
      <c r="W2983" t="s">
        <v>128</v>
      </c>
      <c r="X2983" t="s">
        <v>129</v>
      </c>
      <c r="Y2983" t="s">
        <v>130</v>
      </c>
      <c r="Z2983" s="5">
        <v>46125</v>
      </c>
      <c r="AA2983" s="5">
        <v>46125</v>
      </c>
      <c r="AB2983" t="s">
        <v>353</v>
      </c>
    </row>
    <row r="2984" spans="2:28" x14ac:dyDescent="0.25">
      <c r="B2984" t="s">
        <v>114</v>
      </c>
      <c r="C2984" s="5">
        <v>46023</v>
      </c>
      <c r="D2984" s="5">
        <v>46112</v>
      </c>
      <c r="E2984" t="s">
        <v>5246</v>
      </c>
      <c r="F2984" t="s">
        <v>116</v>
      </c>
      <c r="G2984" t="s">
        <v>117</v>
      </c>
      <c r="H2984" t="s">
        <v>137</v>
      </c>
      <c r="I2984" t="s">
        <v>5246</v>
      </c>
      <c r="J2984" t="s">
        <v>119</v>
      </c>
      <c r="K2984" t="s">
        <v>134</v>
      </c>
      <c r="L2984" t="s">
        <v>54</v>
      </c>
      <c r="M2984" t="s">
        <v>634</v>
      </c>
      <c r="N2984" t="s">
        <v>122</v>
      </c>
      <c r="O2984" t="s">
        <v>122</v>
      </c>
      <c r="P2984" t="s">
        <v>79</v>
      </c>
      <c r="Q2984" t="s">
        <v>236</v>
      </c>
      <c r="R2984" t="s">
        <v>124</v>
      </c>
      <c r="S2984" t="s">
        <v>125</v>
      </c>
      <c r="T2984" t="s">
        <v>126</v>
      </c>
      <c r="U2984" t="s">
        <v>101</v>
      </c>
      <c r="V2984" t="s">
        <v>127</v>
      </c>
      <c r="W2984" t="s">
        <v>128</v>
      </c>
      <c r="X2984" t="s">
        <v>129</v>
      </c>
      <c r="Y2984" t="s">
        <v>130</v>
      </c>
      <c r="Z2984" s="5">
        <v>46125</v>
      </c>
      <c r="AA2984" s="5">
        <v>46125</v>
      </c>
      <c r="AB2984" t="s">
        <v>5247</v>
      </c>
    </row>
    <row r="2985" spans="2:28" x14ac:dyDescent="0.25">
      <c r="B2985" t="s">
        <v>114</v>
      </c>
      <c r="C2985" s="5">
        <v>46023</v>
      </c>
      <c r="D2985" s="5">
        <v>46112</v>
      </c>
      <c r="E2985" t="s">
        <v>5248</v>
      </c>
      <c r="F2985" t="s">
        <v>116</v>
      </c>
      <c r="G2985" t="s">
        <v>117</v>
      </c>
      <c r="H2985" t="s">
        <v>137</v>
      </c>
      <c r="I2985" t="s">
        <v>5248</v>
      </c>
      <c r="J2985" t="s">
        <v>119</v>
      </c>
      <c r="K2985" t="s">
        <v>134</v>
      </c>
      <c r="L2985" t="s">
        <v>54</v>
      </c>
      <c r="M2985" t="s">
        <v>789</v>
      </c>
      <c r="N2985" t="s">
        <v>122</v>
      </c>
      <c r="O2985" t="s">
        <v>122</v>
      </c>
      <c r="P2985" t="s">
        <v>79</v>
      </c>
      <c r="Q2985" t="s">
        <v>386</v>
      </c>
      <c r="R2985" t="s">
        <v>124</v>
      </c>
      <c r="S2985" t="s">
        <v>125</v>
      </c>
      <c r="T2985" t="s">
        <v>126</v>
      </c>
      <c r="U2985" t="s">
        <v>101</v>
      </c>
      <c r="V2985" t="s">
        <v>127</v>
      </c>
      <c r="W2985" t="s">
        <v>128</v>
      </c>
      <c r="X2985" t="s">
        <v>129</v>
      </c>
      <c r="Y2985" t="s">
        <v>130</v>
      </c>
      <c r="Z2985" s="5">
        <v>46125</v>
      </c>
      <c r="AA2985" s="5">
        <v>46125</v>
      </c>
      <c r="AB2985" t="s">
        <v>5249</v>
      </c>
    </row>
    <row r="2986" spans="2:28" x14ac:dyDescent="0.25">
      <c r="B2986" t="s">
        <v>114</v>
      </c>
      <c r="C2986" s="5">
        <v>46023</v>
      </c>
      <c r="D2986" s="5">
        <v>46112</v>
      </c>
      <c r="E2986" t="s">
        <v>5250</v>
      </c>
      <c r="F2986" t="s">
        <v>116</v>
      </c>
      <c r="G2986" t="s">
        <v>117</v>
      </c>
      <c r="H2986" t="s">
        <v>137</v>
      </c>
      <c r="I2986" t="s">
        <v>5250</v>
      </c>
      <c r="J2986" t="s">
        <v>119</v>
      </c>
      <c r="K2986" t="s">
        <v>134</v>
      </c>
      <c r="L2986" t="s">
        <v>54</v>
      </c>
      <c r="M2986" t="s">
        <v>121</v>
      </c>
      <c r="N2986" t="s">
        <v>122</v>
      </c>
      <c r="O2986" t="s">
        <v>122</v>
      </c>
      <c r="P2986" t="s">
        <v>79</v>
      </c>
      <c r="Q2986" t="s">
        <v>171</v>
      </c>
      <c r="R2986" t="s">
        <v>124</v>
      </c>
      <c r="S2986" t="s">
        <v>125</v>
      </c>
      <c r="T2986" t="s">
        <v>126</v>
      </c>
      <c r="U2986" t="s">
        <v>101</v>
      </c>
      <c r="V2986" t="s">
        <v>127</v>
      </c>
      <c r="W2986" t="s">
        <v>128</v>
      </c>
      <c r="X2986" t="s">
        <v>129</v>
      </c>
      <c r="Y2986" t="s">
        <v>130</v>
      </c>
      <c r="Z2986" s="5">
        <v>46125</v>
      </c>
      <c r="AA2986" s="5">
        <v>46125</v>
      </c>
      <c r="AB2986" t="s">
        <v>5251</v>
      </c>
    </row>
    <row r="2987" spans="2:28" x14ac:dyDescent="0.25">
      <c r="B2987" t="s">
        <v>114</v>
      </c>
      <c r="C2987" s="5">
        <v>46023</v>
      </c>
      <c r="D2987" s="5">
        <v>46112</v>
      </c>
      <c r="E2987" t="s">
        <v>5252</v>
      </c>
      <c r="F2987" t="s">
        <v>116</v>
      </c>
      <c r="G2987" t="s">
        <v>117</v>
      </c>
      <c r="H2987" t="s">
        <v>137</v>
      </c>
      <c r="I2987" t="s">
        <v>5252</v>
      </c>
      <c r="J2987" t="s">
        <v>119</v>
      </c>
      <c r="K2987" t="s">
        <v>134</v>
      </c>
      <c r="L2987" t="s">
        <v>54</v>
      </c>
      <c r="M2987" t="s">
        <v>223</v>
      </c>
      <c r="N2987" t="s">
        <v>122</v>
      </c>
      <c r="O2987" t="s">
        <v>122</v>
      </c>
      <c r="P2987" t="s">
        <v>79</v>
      </c>
      <c r="Q2987" t="s">
        <v>179</v>
      </c>
      <c r="R2987" t="s">
        <v>124</v>
      </c>
      <c r="S2987" t="s">
        <v>125</v>
      </c>
      <c r="T2987" t="s">
        <v>126</v>
      </c>
      <c r="U2987" t="s">
        <v>101</v>
      </c>
      <c r="V2987" t="s">
        <v>127</v>
      </c>
      <c r="W2987" t="s">
        <v>128</v>
      </c>
      <c r="X2987" t="s">
        <v>129</v>
      </c>
      <c r="Y2987" t="s">
        <v>130</v>
      </c>
      <c r="Z2987" s="5">
        <v>46125</v>
      </c>
      <c r="AA2987" s="5">
        <v>46125</v>
      </c>
      <c r="AB2987" t="s">
        <v>5253</v>
      </c>
    </row>
    <row r="2988" spans="2:28" x14ac:dyDescent="0.25">
      <c r="B2988" t="s">
        <v>114</v>
      </c>
      <c r="C2988" s="5">
        <v>46023</v>
      </c>
      <c r="D2988" s="5">
        <v>46112</v>
      </c>
      <c r="E2988" t="s">
        <v>5254</v>
      </c>
      <c r="F2988" t="s">
        <v>116</v>
      </c>
      <c r="G2988" t="s">
        <v>117</v>
      </c>
      <c r="H2988" t="s">
        <v>133</v>
      </c>
      <c r="I2988" t="s">
        <v>5254</v>
      </c>
      <c r="J2988" t="s">
        <v>119</v>
      </c>
      <c r="K2988" t="s">
        <v>134</v>
      </c>
      <c r="L2988" t="s">
        <v>54</v>
      </c>
      <c r="M2988" t="s">
        <v>718</v>
      </c>
      <c r="N2988" t="s">
        <v>122</v>
      </c>
      <c r="O2988" t="s">
        <v>122</v>
      </c>
      <c r="P2988" t="s">
        <v>79</v>
      </c>
      <c r="Q2988" t="s">
        <v>403</v>
      </c>
      <c r="R2988" t="s">
        <v>124</v>
      </c>
      <c r="S2988" t="s">
        <v>125</v>
      </c>
      <c r="T2988" t="s">
        <v>126</v>
      </c>
      <c r="U2988" t="s">
        <v>101</v>
      </c>
      <c r="V2988" t="s">
        <v>127</v>
      </c>
      <c r="W2988" t="s">
        <v>128</v>
      </c>
      <c r="X2988" t="s">
        <v>129</v>
      </c>
      <c r="Y2988" t="s">
        <v>130</v>
      </c>
      <c r="Z2988" s="5">
        <v>46125</v>
      </c>
      <c r="AA2988" s="5">
        <v>46125</v>
      </c>
      <c r="AB2988" t="s">
        <v>5255</v>
      </c>
    </row>
    <row r="2989" spans="2:28" x14ac:dyDescent="0.25">
      <c r="B2989" t="s">
        <v>114</v>
      </c>
      <c r="C2989" s="5">
        <v>46023</v>
      </c>
      <c r="D2989" s="5">
        <v>46112</v>
      </c>
      <c r="E2989" t="s">
        <v>5256</v>
      </c>
      <c r="F2989" t="s">
        <v>116</v>
      </c>
      <c r="G2989" t="s">
        <v>117</v>
      </c>
      <c r="H2989" t="s">
        <v>124</v>
      </c>
      <c r="I2989" t="s">
        <v>5256</v>
      </c>
      <c r="J2989" t="s">
        <v>119</v>
      </c>
      <c r="K2989" t="s">
        <v>134</v>
      </c>
      <c r="L2989" t="s">
        <v>54</v>
      </c>
      <c r="M2989" t="s">
        <v>121</v>
      </c>
      <c r="N2989" t="s">
        <v>122</v>
      </c>
      <c r="O2989" t="s">
        <v>122</v>
      </c>
      <c r="P2989" t="s">
        <v>79</v>
      </c>
      <c r="Q2989" t="s">
        <v>171</v>
      </c>
      <c r="R2989" t="s">
        <v>124</v>
      </c>
      <c r="S2989" t="s">
        <v>125</v>
      </c>
      <c r="T2989" t="s">
        <v>126</v>
      </c>
      <c r="U2989" t="s">
        <v>101</v>
      </c>
      <c r="V2989" t="s">
        <v>127</v>
      </c>
      <c r="W2989" t="s">
        <v>128</v>
      </c>
      <c r="X2989" t="s">
        <v>129</v>
      </c>
      <c r="Y2989" t="s">
        <v>130</v>
      </c>
      <c r="Z2989" s="5">
        <v>46125</v>
      </c>
      <c r="AA2989" s="5">
        <v>46125</v>
      </c>
      <c r="AB2989" t="s">
        <v>5257</v>
      </c>
    </row>
    <row r="2990" spans="2:28" x14ac:dyDescent="0.25">
      <c r="B2990" t="s">
        <v>114</v>
      </c>
      <c r="C2990" s="5">
        <v>46023</v>
      </c>
      <c r="D2990" s="5">
        <v>46112</v>
      </c>
      <c r="E2990" t="s">
        <v>5258</v>
      </c>
      <c r="F2990" t="s">
        <v>116</v>
      </c>
      <c r="G2990" t="s">
        <v>117</v>
      </c>
      <c r="H2990" t="s">
        <v>137</v>
      </c>
      <c r="I2990" t="s">
        <v>5258</v>
      </c>
      <c r="J2990" t="s">
        <v>119</v>
      </c>
      <c r="K2990" t="s">
        <v>134</v>
      </c>
      <c r="L2990" t="s">
        <v>54</v>
      </c>
      <c r="M2990" t="s">
        <v>121</v>
      </c>
      <c r="N2990" t="s">
        <v>122</v>
      </c>
      <c r="O2990" t="s">
        <v>122</v>
      </c>
      <c r="P2990" t="s">
        <v>79</v>
      </c>
      <c r="Q2990" t="s">
        <v>1296</v>
      </c>
      <c r="R2990" t="s">
        <v>124</v>
      </c>
      <c r="S2990" t="s">
        <v>125</v>
      </c>
      <c r="T2990" t="s">
        <v>126</v>
      </c>
      <c r="U2990" t="s">
        <v>101</v>
      </c>
      <c r="V2990" t="s">
        <v>127</v>
      </c>
      <c r="W2990" t="s">
        <v>128</v>
      </c>
      <c r="X2990" t="s">
        <v>129</v>
      </c>
      <c r="Y2990" t="s">
        <v>130</v>
      </c>
      <c r="Z2990" s="5">
        <v>46125</v>
      </c>
      <c r="AA2990" s="5">
        <v>46125</v>
      </c>
      <c r="AB2990" t="s">
        <v>5259</v>
      </c>
    </row>
    <row r="2991" spans="2:28" x14ac:dyDescent="0.25">
      <c r="B2991" t="s">
        <v>114</v>
      </c>
      <c r="C2991" s="5">
        <v>46023</v>
      </c>
      <c r="D2991" s="5">
        <v>46112</v>
      </c>
      <c r="E2991" t="s">
        <v>5260</v>
      </c>
      <c r="F2991" t="s">
        <v>116</v>
      </c>
      <c r="G2991" t="s">
        <v>117</v>
      </c>
      <c r="H2991" t="s">
        <v>137</v>
      </c>
      <c r="I2991" t="s">
        <v>5260</v>
      </c>
      <c r="J2991" t="s">
        <v>119</v>
      </c>
      <c r="K2991" t="s">
        <v>134</v>
      </c>
      <c r="L2991" t="s">
        <v>54</v>
      </c>
      <c r="M2991" t="s">
        <v>2613</v>
      </c>
      <c r="N2991" t="s">
        <v>122</v>
      </c>
      <c r="O2991" t="s">
        <v>122</v>
      </c>
      <c r="P2991" t="s">
        <v>79</v>
      </c>
      <c r="Q2991" t="s">
        <v>743</v>
      </c>
      <c r="R2991" t="s">
        <v>124</v>
      </c>
      <c r="S2991" t="s">
        <v>125</v>
      </c>
      <c r="T2991" t="s">
        <v>126</v>
      </c>
      <c r="U2991" t="s">
        <v>101</v>
      </c>
      <c r="V2991" t="s">
        <v>127</v>
      </c>
      <c r="W2991" t="s">
        <v>128</v>
      </c>
      <c r="X2991" t="s">
        <v>129</v>
      </c>
      <c r="Y2991" t="s">
        <v>130</v>
      </c>
      <c r="Z2991" s="5">
        <v>46125</v>
      </c>
      <c r="AA2991" s="5">
        <v>46125</v>
      </c>
      <c r="AB2991" t="s">
        <v>5261</v>
      </c>
    </row>
    <row r="2992" spans="2:28" x14ac:dyDescent="0.25">
      <c r="B2992" t="s">
        <v>114</v>
      </c>
      <c r="C2992" s="5">
        <v>46023</v>
      </c>
      <c r="D2992" s="5">
        <v>46112</v>
      </c>
      <c r="E2992" t="s">
        <v>5262</v>
      </c>
      <c r="F2992" t="s">
        <v>116</v>
      </c>
      <c r="G2992" t="s">
        <v>117</v>
      </c>
      <c r="H2992" t="s">
        <v>137</v>
      </c>
      <c r="I2992" t="s">
        <v>5262</v>
      </c>
      <c r="J2992" t="s">
        <v>119</v>
      </c>
      <c r="K2992" t="s">
        <v>134</v>
      </c>
      <c r="L2992" t="s">
        <v>54</v>
      </c>
      <c r="M2992" t="s">
        <v>622</v>
      </c>
      <c r="N2992" t="s">
        <v>122</v>
      </c>
      <c r="O2992" t="s">
        <v>122</v>
      </c>
      <c r="P2992" t="s">
        <v>79</v>
      </c>
      <c r="Q2992" t="s">
        <v>149</v>
      </c>
      <c r="R2992" t="s">
        <v>124</v>
      </c>
      <c r="S2992" t="s">
        <v>125</v>
      </c>
      <c r="T2992" t="s">
        <v>126</v>
      </c>
      <c r="U2992" t="s">
        <v>101</v>
      </c>
      <c r="V2992" t="s">
        <v>127</v>
      </c>
      <c r="W2992" t="s">
        <v>128</v>
      </c>
      <c r="X2992" t="s">
        <v>129</v>
      </c>
      <c r="Y2992" t="s">
        <v>130</v>
      </c>
      <c r="Z2992" s="5">
        <v>46125</v>
      </c>
      <c r="AA2992" s="5">
        <v>46125</v>
      </c>
      <c r="AB2992" t="s">
        <v>5263</v>
      </c>
    </row>
    <row r="2993" spans="2:28" x14ac:dyDescent="0.25">
      <c r="B2993" t="s">
        <v>114</v>
      </c>
      <c r="C2993" s="5">
        <v>46023</v>
      </c>
      <c r="D2993" s="5">
        <v>46112</v>
      </c>
      <c r="E2993" t="s">
        <v>5264</v>
      </c>
      <c r="F2993" t="s">
        <v>116</v>
      </c>
      <c r="G2993" t="s">
        <v>117</v>
      </c>
      <c r="H2993" t="s">
        <v>133</v>
      </c>
      <c r="I2993" t="s">
        <v>5264</v>
      </c>
      <c r="J2993" t="s">
        <v>119</v>
      </c>
      <c r="K2993" t="s">
        <v>134</v>
      </c>
      <c r="L2993" t="s">
        <v>54</v>
      </c>
      <c r="M2993" t="s">
        <v>226</v>
      </c>
      <c r="N2993" t="s">
        <v>122</v>
      </c>
      <c r="O2993" t="s">
        <v>122</v>
      </c>
      <c r="P2993" t="s">
        <v>79</v>
      </c>
      <c r="Q2993" t="s">
        <v>227</v>
      </c>
      <c r="R2993" t="s">
        <v>124</v>
      </c>
      <c r="S2993" t="s">
        <v>125</v>
      </c>
      <c r="T2993" t="s">
        <v>126</v>
      </c>
      <c r="U2993" t="s">
        <v>101</v>
      </c>
      <c r="V2993" t="s">
        <v>127</v>
      </c>
      <c r="W2993" t="s">
        <v>128</v>
      </c>
      <c r="X2993" t="s">
        <v>129</v>
      </c>
      <c r="Y2993" t="s">
        <v>130</v>
      </c>
      <c r="Z2993" s="5">
        <v>46125</v>
      </c>
      <c r="AA2993" s="5">
        <v>46125</v>
      </c>
      <c r="AB2993" t="s">
        <v>5265</v>
      </c>
    </row>
    <row r="2994" spans="2:28" x14ac:dyDescent="0.25">
      <c r="B2994" t="s">
        <v>114</v>
      </c>
      <c r="C2994" s="5">
        <v>46023</v>
      </c>
      <c r="D2994" s="5">
        <v>46112</v>
      </c>
      <c r="E2994" t="s">
        <v>5266</v>
      </c>
      <c r="F2994" t="s">
        <v>116</v>
      </c>
      <c r="G2994" t="s">
        <v>117</v>
      </c>
      <c r="H2994" t="s">
        <v>137</v>
      </c>
      <c r="I2994" t="s">
        <v>5266</v>
      </c>
      <c r="J2994" t="s">
        <v>119</v>
      </c>
      <c r="K2994" t="s">
        <v>134</v>
      </c>
      <c r="L2994" t="s">
        <v>54</v>
      </c>
      <c r="M2994" t="s">
        <v>205</v>
      </c>
      <c r="N2994" t="s">
        <v>122</v>
      </c>
      <c r="O2994" t="s">
        <v>122</v>
      </c>
      <c r="P2994" t="s">
        <v>79</v>
      </c>
      <c r="Q2994" t="s">
        <v>659</v>
      </c>
      <c r="R2994" t="s">
        <v>124</v>
      </c>
      <c r="S2994" t="s">
        <v>125</v>
      </c>
      <c r="T2994" t="s">
        <v>126</v>
      </c>
      <c r="U2994" t="s">
        <v>101</v>
      </c>
      <c r="V2994" t="s">
        <v>127</v>
      </c>
      <c r="W2994" t="s">
        <v>128</v>
      </c>
      <c r="X2994" t="s">
        <v>129</v>
      </c>
      <c r="Y2994" t="s">
        <v>130</v>
      </c>
      <c r="Z2994" s="5">
        <v>46125</v>
      </c>
      <c r="AA2994" s="5">
        <v>46125</v>
      </c>
      <c r="AB2994" t="s">
        <v>353</v>
      </c>
    </row>
    <row r="2995" spans="2:28" x14ac:dyDescent="0.25">
      <c r="B2995" t="s">
        <v>114</v>
      </c>
      <c r="C2995" s="5">
        <v>46023</v>
      </c>
      <c r="D2995" s="5">
        <v>46112</v>
      </c>
      <c r="E2995" t="s">
        <v>5267</v>
      </c>
      <c r="F2995" t="s">
        <v>116</v>
      </c>
      <c r="G2995" t="s">
        <v>117</v>
      </c>
      <c r="H2995" t="s">
        <v>133</v>
      </c>
      <c r="I2995" t="s">
        <v>5267</v>
      </c>
      <c r="J2995" t="s">
        <v>119</v>
      </c>
      <c r="K2995" t="s">
        <v>134</v>
      </c>
      <c r="L2995" t="s">
        <v>54</v>
      </c>
      <c r="M2995" t="s">
        <v>365</v>
      </c>
      <c r="N2995" t="s">
        <v>122</v>
      </c>
      <c r="O2995" t="s">
        <v>122</v>
      </c>
      <c r="P2995" t="s">
        <v>79</v>
      </c>
      <c r="Q2995" t="s">
        <v>168</v>
      </c>
      <c r="R2995" t="s">
        <v>124</v>
      </c>
      <c r="S2995" t="s">
        <v>125</v>
      </c>
      <c r="T2995" t="s">
        <v>126</v>
      </c>
      <c r="U2995" t="s">
        <v>101</v>
      </c>
      <c r="V2995" t="s">
        <v>127</v>
      </c>
      <c r="W2995" t="s">
        <v>128</v>
      </c>
      <c r="X2995" t="s">
        <v>129</v>
      </c>
      <c r="Y2995" t="s">
        <v>130</v>
      </c>
      <c r="Z2995" s="5">
        <v>46125</v>
      </c>
      <c r="AA2995" s="5">
        <v>46125</v>
      </c>
      <c r="AB2995" t="s">
        <v>353</v>
      </c>
    </row>
    <row r="2996" spans="2:28" x14ac:dyDescent="0.25">
      <c r="B2996" t="s">
        <v>114</v>
      </c>
      <c r="C2996" s="5">
        <v>46023</v>
      </c>
      <c r="D2996" s="5">
        <v>46112</v>
      </c>
      <c r="E2996" t="s">
        <v>5268</v>
      </c>
      <c r="F2996" t="s">
        <v>116</v>
      </c>
      <c r="G2996" t="s">
        <v>117</v>
      </c>
      <c r="H2996" t="s">
        <v>133</v>
      </c>
      <c r="I2996" t="s">
        <v>5268</v>
      </c>
      <c r="J2996" t="s">
        <v>119</v>
      </c>
      <c r="K2996" t="s">
        <v>134</v>
      </c>
      <c r="L2996" t="s">
        <v>54</v>
      </c>
      <c r="M2996" t="s">
        <v>152</v>
      </c>
      <c r="N2996" t="s">
        <v>122</v>
      </c>
      <c r="O2996" t="s">
        <v>122</v>
      </c>
      <c r="P2996" t="s">
        <v>79</v>
      </c>
      <c r="Q2996" t="s">
        <v>250</v>
      </c>
      <c r="R2996" t="s">
        <v>124</v>
      </c>
      <c r="S2996" t="s">
        <v>125</v>
      </c>
      <c r="T2996" t="s">
        <v>126</v>
      </c>
      <c r="U2996" t="s">
        <v>101</v>
      </c>
      <c r="V2996" t="s">
        <v>127</v>
      </c>
      <c r="W2996" t="s">
        <v>128</v>
      </c>
      <c r="X2996" t="s">
        <v>129</v>
      </c>
      <c r="Y2996" t="s">
        <v>130</v>
      </c>
      <c r="Z2996" s="5">
        <v>46125</v>
      </c>
      <c r="AA2996" s="5">
        <v>46125</v>
      </c>
      <c r="AB2996" t="s">
        <v>5269</v>
      </c>
    </row>
    <row r="2997" spans="2:28" x14ac:dyDescent="0.25">
      <c r="B2997" t="s">
        <v>114</v>
      </c>
      <c r="C2997" s="5">
        <v>46023</v>
      </c>
      <c r="D2997" s="5">
        <v>46112</v>
      </c>
      <c r="E2997" t="s">
        <v>5270</v>
      </c>
      <c r="F2997" t="s">
        <v>116</v>
      </c>
      <c r="G2997" t="s">
        <v>117</v>
      </c>
      <c r="H2997" t="s">
        <v>118</v>
      </c>
      <c r="I2997" t="s">
        <v>5270</v>
      </c>
      <c r="J2997" t="s">
        <v>119</v>
      </c>
      <c r="K2997" t="s">
        <v>120</v>
      </c>
      <c r="L2997" t="s">
        <v>54</v>
      </c>
      <c r="M2997" t="s">
        <v>402</v>
      </c>
      <c r="N2997" t="s">
        <v>122</v>
      </c>
      <c r="O2997" t="s">
        <v>122</v>
      </c>
      <c r="P2997" t="s">
        <v>79</v>
      </c>
      <c r="Q2997" t="s">
        <v>796</v>
      </c>
      <c r="R2997" t="s">
        <v>124</v>
      </c>
      <c r="S2997" t="s">
        <v>125</v>
      </c>
      <c r="T2997" t="s">
        <v>126</v>
      </c>
      <c r="U2997" t="s">
        <v>101</v>
      </c>
      <c r="V2997" t="s">
        <v>127</v>
      </c>
      <c r="W2997" t="s">
        <v>128</v>
      </c>
      <c r="X2997" t="s">
        <v>129</v>
      </c>
      <c r="Y2997" t="s">
        <v>130</v>
      </c>
      <c r="Z2997" s="5">
        <v>46125</v>
      </c>
      <c r="AA2997" s="5">
        <v>46125</v>
      </c>
      <c r="AB2997" t="s">
        <v>5271</v>
      </c>
    </row>
    <row r="2998" spans="2:28" x14ac:dyDescent="0.25">
      <c r="B2998" t="s">
        <v>114</v>
      </c>
      <c r="C2998" s="5">
        <v>46023</v>
      </c>
      <c r="D2998" s="5">
        <v>46112</v>
      </c>
      <c r="E2998" t="s">
        <v>5272</v>
      </c>
      <c r="F2998" t="s">
        <v>116</v>
      </c>
      <c r="G2998" t="s">
        <v>117</v>
      </c>
      <c r="H2998" t="s">
        <v>133</v>
      </c>
      <c r="I2998" t="s">
        <v>5272</v>
      </c>
      <c r="J2998" t="s">
        <v>119</v>
      </c>
      <c r="K2998" t="s">
        <v>134</v>
      </c>
      <c r="L2998" t="s">
        <v>54</v>
      </c>
      <c r="M2998" t="s">
        <v>402</v>
      </c>
      <c r="N2998" t="s">
        <v>122</v>
      </c>
      <c r="O2998" t="s">
        <v>122</v>
      </c>
      <c r="P2998" t="s">
        <v>79</v>
      </c>
      <c r="Q2998" t="s">
        <v>403</v>
      </c>
      <c r="R2998" t="s">
        <v>124</v>
      </c>
      <c r="S2998" t="s">
        <v>125</v>
      </c>
      <c r="T2998" t="s">
        <v>126</v>
      </c>
      <c r="U2998" t="s">
        <v>101</v>
      </c>
      <c r="V2998" t="s">
        <v>127</v>
      </c>
      <c r="W2998" t="s">
        <v>128</v>
      </c>
      <c r="X2998" t="s">
        <v>129</v>
      </c>
      <c r="Y2998" t="s">
        <v>130</v>
      </c>
      <c r="Z2998" s="5">
        <v>46125</v>
      </c>
      <c r="AA2998" s="5">
        <v>46125</v>
      </c>
      <c r="AB2998" t="s">
        <v>5273</v>
      </c>
    </row>
    <row r="2999" spans="2:28" x14ac:dyDescent="0.25">
      <c r="B2999" t="s">
        <v>114</v>
      </c>
      <c r="C2999" s="5">
        <v>46023</v>
      </c>
      <c r="D2999" s="5">
        <v>46112</v>
      </c>
      <c r="E2999" t="s">
        <v>5274</v>
      </c>
      <c r="F2999" t="s">
        <v>116</v>
      </c>
      <c r="G2999" t="s">
        <v>117</v>
      </c>
      <c r="H2999" t="s">
        <v>133</v>
      </c>
      <c r="I2999" t="s">
        <v>5274</v>
      </c>
      <c r="J2999" t="s">
        <v>119</v>
      </c>
      <c r="K2999" t="s">
        <v>134</v>
      </c>
      <c r="L2999" t="s">
        <v>54</v>
      </c>
      <c r="M2999" t="s">
        <v>121</v>
      </c>
      <c r="N2999" t="s">
        <v>122</v>
      </c>
      <c r="O2999" t="s">
        <v>122</v>
      </c>
      <c r="P2999" t="s">
        <v>79</v>
      </c>
      <c r="Q2999" t="s">
        <v>338</v>
      </c>
      <c r="R2999" t="s">
        <v>124</v>
      </c>
      <c r="S2999" t="s">
        <v>125</v>
      </c>
      <c r="T2999" t="s">
        <v>126</v>
      </c>
      <c r="U2999" t="s">
        <v>101</v>
      </c>
      <c r="V2999" t="s">
        <v>127</v>
      </c>
      <c r="W2999" t="s">
        <v>128</v>
      </c>
      <c r="X2999" t="s">
        <v>129</v>
      </c>
      <c r="Y2999" t="s">
        <v>130</v>
      </c>
      <c r="Z2999" s="5">
        <v>46125</v>
      </c>
      <c r="AA2999" s="5">
        <v>46125</v>
      </c>
      <c r="AB2999" t="s">
        <v>5275</v>
      </c>
    </row>
    <row r="3000" spans="2:28" x14ac:dyDescent="0.25">
      <c r="B3000" t="s">
        <v>114</v>
      </c>
      <c r="C3000" s="5">
        <v>46023</v>
      </c>
      <c r="D3000" s="5">
        <v>46112</v>
      </c>
      <c r="E3000" t="s">
        <v>5276</v>
      </c>
      <c r="F3000" t="s">
        <v>116</v>
      </c>
      <c r="G3000" t="s">
        <v>117</v>
      </c>
      <c r="H3000" t="s">
        <v>137</v>
      </c>
      <c r="I3000" t="s">
        <v>5276</v>
      </c>
      <c r="J3000" t="s">
        <v>119</v>
      </c>
      <c r="K3000" t="s">
        <v>134</v>
      </c>
      <c r="L3000" t="s">
        <v>54</v>
      </c>
      <c r="M3000" t="s">
        <v>414</v>
      </c>
      <c r="N3000" t="s">
        <v>122</v>
      </c>
      <c r="O3000" t="s">
        <v>122</v>
      </c>
      <c r="P3000" t="s">
        <v>79</v>
      </c>
      <c r="Q3000" t="s">
        <v>830</v>
      </c>
      <c r="R3000" t="s">
        <v>124</v>
      </c>
      <c r="S3000" t="s">
        <v>125</v>
      </c>
      <c r="T3000" t="s">
        <v>126</v>
      </c>
      <c r="U3000" t="s">
        <v>101</v>
      </c>
      <c r="V3000" t="s">
        <v>127</v>
      </c>
      <c r="W3000" t="s">
        <v>128</v>
      </c>
      <c r="X3000" t="s">
        <v>129</v>
      </c>
      <c r="Y3000" t="s">
        <v>130</v>
      </c>
      <c r="Z3000" s="5">
        <v>46125</v>
      </c>
      <c r="AA3000" s="5">
        <v>46125</v>
      </c>
      <c r="AB3000" t="s">
        <v>5277</v>
      </c>
    </row>
    <row r="3001" spans="2:28" x14ac:dyDescent="0.25">
      <c r="B3001" t="s">
        <v>114</v>
      </c>
      <c r="C3001" s="5">
        <v>46023</v>
      </c>
      <c r="D3001" s="5">
        <v>46112</v>
      </c>
      <c r="E3001" t="s">
        <v>5278</v>
      </c>
      <c r="F3001" t="s">
        <v>116</v>
      </c>
      <c r="G3001" t="s">
        <v>117</v>
      </c>
      <c r="H3001" t="s">
        <v>133</v>
      </c>
      <c r="I3001" t="s">
        <v>5278</v>
      </c>
      <c r="J3001" t="s">
        <v>119</v>
      </c>
      <c r="K3001" t="s">
        <v>134</v>
      </c>
      <c r="L3001" t="s">
        <v>54</v>
      </c>
      <c r="M3001" t="s">
        <v>534</v>
      </c>
      <c r="N3001" t="s">
        <v>122</v>
      </c>
      <c r="O3001" t="s">
        <v>122</v>
      </c>
      <c r="P3001" t="s">
        <v>79</v>
      </c>
      <c r="Q3001" t="s">
        <v>369</v>
      </c>
      <c r="R3001" t="s">
        <v>124</v>
      </c>
      <c r="S3001" t="s">
        <v>125</v>
      </c>
      <c r="T3001" t="s">
        <v>126</v>
      </c>
      <c r="U3001" t="s">
        <v>101</v>
      </c>
      <c r="V3001" t="s">
        <v>127</v>
      </c>
      <c r="W3001" t="s">
        <v>128</v>
      </c>
      <c r="X3001" t="s">
        <v>129</v>
      </c>
      <c r="Y3001" t="s">
        <v>130</v>
      </c>
      <c r="Z3001" s="5">
        <v>46125</v>
      </c>
      <c r="AA3001" s="5">
        <v>46125</v>
      </c>
      <c r="AB3001" t="s">
        <v>5279</v>
      </c>
    </row>
    <row r="3002" spans="2:28" x14ac:dyDescent="0.25">
      <c r="B3002" t="s">
        <v>114</v>
      </c>
      <c r="C3002" s="5">
        <v>46023</v>
      </c>
      <c r="D3002" s="5">
        <v>46112</v>
      </c>
      <c r="E3002" t="s">
        <v>5280</v>
      </c>
      <c r="F3002" t="s">
        <v>116</v>
      </c>
      <c r="G3002" t="s">
        <v>117</v>
      </c>
      <c r="H3002" t="s">
        <v>137</v>
      </c>
      <c r="I3002" t="s">
        <v>5280</v>
      </c>
      <c r="J3002" t="s">
        <v>119</v>
      </c>
      <c r="K3002" t="s">
        <v>134</v>
      </c>
      <c r="L3002" t="s">
        <v>54</v>
      </c>
      <c r="M3002" t="s">
        <v>658</v>
      </c>
      <c r="N3002" t="s">
        <v>122</v>
      </c>
      <c r="O3002" t="s">
        <v>122</v>
      </c>
      <c r="P3002" t="s">
        <v>79</v>
      </c>
      <c r="Q3002" t="s">
        <v>659</v>
      </c>
      <c r="R3002" t="s">
        <v>124</v>
      </c>
      <c r="S3002" t="s">
        <v>125</v>
      </c>
      <c r="T3002" t="s">
        <v>126</v>
      </c>
      <c r="U3002" t="s">
        <v>101</v>
      </c>
      <c r="V3002" t="s">
        <v>127</v>
      </c>
      <c r="W3002" t="s">
        <v>128</v>
      </c>
      <c r="X3002" t="s">
        <v>129</v>
      </c>
      <c r="Y3002" t="s">
        <v>130</v>
      </c>
      <c r="Z3002" s="5">
        <v>46125</v>
      </c>
      <c r="AA3002" s="5">
        <v>46125</v>
      </c>
      <c r="AB3002" t="s">
        <v>5281</v>
      </c>
    </row>
    <row r="3003" spans="2:28" x14ac:dyDescent="0.25">
      <c r="B3003" t="s">
        <v>114</v>
      </c>
      <c r="C3003" s="5">
        <v>46023</v>
      </c>
      <c r="D3003" s="5">
        <v>46112</v>
      </c>
      <c r="E3003" t="s">
        <v>5282</v>
      </c>
      <c r="F3003" t="s">
        <v>116</v>
      </c>
      <c r="G3003" t="s">
        <v>117</v>
      </c>
      <c r="H3003" t="s">
        <v>118</v>
      </c>
      <c r="I3003" t="s">
        <v>5282</v>
      </c>
      <c r="J3003" t="s">
        <v>119</v>
      </c>
      <c r="K3003" t="s">
        <v>120</v>
      </c>
      <c r="L3003" t="s">
        <v>54</v>
      </c>
      <c r="M3003" t="s">
        <v>121</v>
      </c>
      <c r="N3003" t="s">
        <v>122</v>
      </c>
      <c r="O3003" t="s">
        <v>122</v>
      </c>
      <c r="P3003" t="s">
        <v>79</v>
      </c>
      <c r="Q3003" t="s">
        <v>123</v>
      </c>
      <c r="R3003" t="s">
        <v>124</v>
      </c>
      <c r="S3003" t="s">
        <v>125</v>
      </c>
      <c r="T3003" t="s">
        <v>126</v>
      </c>
      <c r="U3003" t="s">
        <v>101</v>
      </c>
      <c r="V3003" t="s">
        <v>127</v>
      </c>
      <c r="W3003" t="s">
        <v>128</v>
      </c>
      <c r="X3003" t="s">
        <v>129</v>
      </c>
      <c r="Y3003" t="s">
        <v>130</v>
      </c>
      <c r="Z3003" s="5">
        <v>46125</v>
      </c>
      <c r="AA3003" s="5">
        <v>46125</v>
      </c>
      <c r="AB3003" t="s">
        <v>5283</v>
      </c>
    </row>
    <row r="3004" spans="2:28" x14ac:dyDescent="0.25">
      <c r="B3004" t="s">
        <v>114</v>
      </c>
      <c r="C3004" s="5">
        <v>46023</v>
      </c>
      <c r="D3004" s="5">
        <v>46112</v>
      </c>
      <c r="E3004" t="s">
        <v>5284</v>
      </c>
      <c r="F3004" t="s">
        <v>116</v>
      </c>
      <c r="G3004" t="s">
        <v>117</v>
      </c>
      <c r="H3004" t="s">
        <v>118</v>
      </c>
      <c r="I3004" t="s">
        <v>5284</v>
      </c>
      <c r="J3004" t="s">
        <v>119</v>
      </c>
      <c r="K3004" t="s">
        <v>120</v>
      </c>
      <c r="L3004" t="s">
        <v>54</v>
      </c>
      <c r="M3004" t="s">
        <v>121</v>
      </c>
      <c r="N3004" t="s">
        <v>122</v>
      </c>
      <c r="O3004" t="s">
        <v>122</v>
      </c>
      <c r="P3004" t="s">
        <v>79</v>
      </c>
      <c r="Q3004" t="s">
        <v>123</v>
      </c>
      <c r="R3004" t="s">
        <v>124</v>
      </c>
      <c r="S3004" t="s">
        <v>125</v>
      </c>
      <c r="T3004" t="s">
        <v>126</v>
      </c>
      <c r="U3004" t="s">
        <v>101</v>
      </c>
      <c r="V3004" t="s">
        <v>127</v>
      </c>
      <c r="W3004" t="s">
        <v>128</v>
      </c>
      <c r="X3004" t="s">
        <v>129</v>
      </c>
      <c r="Y3004" t="s">
        <v>130</v>
      </c>
      <c r="Z3004" s="5">
        <v>46125</v>
      </c>
      <c r="AA3004" s="5">
        <v>46125</v>
      </c>
      <c r="AB3004" t="s">
        <v>5285</v>
      </c>
    </row>
    <row r="3005" spans="2:28" x14ac:dyDescent="0.25">
      <c r="B3005" t="s">
        <v>114</v>
      </c>
      <c r="C3005" s="5">
        <v>46023</v>
      </c>
      <c r="D3005" s="5">
        <v>46112</v>
      </c>
      <c r="E3005" t="s">
        <v>5286</v>
      </c>
      <c r="F3005" t="s">
        <v>116</v>
      </c>
      <c r="G3005" t="s">
        <v>117</v>
      </c>
      <c r="H3005" t="s">
        <v>137</v>
      </c>
      <c r="I3005" t="s">
        <v>5286</v>
      </c>
      <c r="J3005" t="s">
        <v>119</v>
      </c>
      <c r="K3005" t="s">
        <v>134</v>
      </c>
      <c r="L3005" t="s">
        <v>54</v>
      </c>
      <c r="M3005" t="s">
        <v>534</v>
      </c>
      <c r="N3005" t="s">
        <v>122</v>
      </c>
      <c r="O3005" t="s">
        <v>122</v>
      </c>
      <c r="P3005" t="s">
        <v>79</v>
      </c>
      <c r="Q3005" t="s">
        <v>179</v>
      </c>
      <c r="R3005" t="s">
        <v>124</v>
      </c>
      <c r="S3005" t="s">
        <v>125</v>
      </c>
      <c r="T3005" t="s">
        <v>126</v>
      </c>
      <c r="U3005" t="s">
        <v>101</v>
      </c>
      <c r="V3005" t="s">
        <v>127</v>
      </c>
      <c r="W3005" t="s">
        <v>128</v>
      </c>
      <c r="X3005" t="s">
        <v>129</v>
      </c>
      <c r="Y3005" t="s">
        <v>130</v>
      </c>
      <c r="Z3005" s="5">
        <v>46125</v>
      </c>
      <c r="AA3005" s="5">
        <v>46125</v>
      </c>
      <c r="AB3005" t="s">
        <v>5287</v>
      </c>
    </row>
    <row r="3006" spans="2:28" x14ac:dyDescent="0.25">
      <c r="B3006" t="s">
        <v>114</v>
      </c>
      <c r="C3006" s="5">
        <v>46023</v>
      </c>
      <c r="D3006" s="5">
        <v>46112</v>
      </c>
      <c r="E3006" t="s">
        <v>5288</v>
      </c>
      <c r="F3006" t="s">
        <v>116</v>
      </c>
      <c r="G3006" t="s">
        <v>117</v>
      </c>
      <c r="H3006" t="s">
        <v>137</v>
      </c>
      <c r="I3006" t="s">
        <v>5288</v>
      </c>
      <c r="J3006" t="s">
        <v>119</v>
      </c>
      <c r="K3006" t="s">
        <v>134</v>
      </c>
      <c r="L3006" t="s">
        <v>54</v>
      </c>
      <c r="M3006" t="s">
        <v>1290</v>
      </c>
      <c r="N3006" t="s">
        <v>122</v>
      </c>
      <c r="O3006" t="s">
        <v>122</v>
      </c>
      <c r="P3006" t="s">
        <v>79</v>
      </c>
      <c r="Q3006" t="s">
        <v>443</v>
      </c>
      <c r="R3006" t="s">
        <v>124</v>
      </c>
      <c r="S3006" t="s">
        <v>125</v>
      </c>
      <c r="T3006" t="s">
        <v>126</v>
      </c>
      <c r="U3006" t="s">
        <v>101</v>
      </c>
      <c r="V3006" t="s">
        <v>127</v>
      </c>
      <c r="W3006" t="s">
        <v>128</v>
      </c>
      <c r="X3006" t="s">
        <v>129</v>
      </c>
      <c r="Y3006" t="s">
        <v>130</v>
      </c>
      <c r="Z3006" s="5">
        <v>46125</v>
      </c>
      <c r="AA3006" s="5">
        <v>46125</v>
      </c>
      <c r="AB3006" t="s">
        <v>5289</v>
      </c>
    </row>
    <row r="3007" spans="2:28" x14ac:dyDescent="0.25">
      <c r="B3007" t="s">
        <v>455</v>
      </c>
      <c r="C3007" s="5">
        <v>43466</v>
      </c>
      <c r="D3007" s="5">
        <v>43555</v>
      </c>
      <c r="E3007" t="s">
        <v>5290</v>
      </c>
      <c r="F3007" t="s">
        <v>457</v>
      </c>
      <c r="G3007" t="s">
        <v>468</v>
      </c>
      <c r="H3007" t="s">
        <v>133</v>
      </c>
      <c r="I3007" t="s">
        <v>5290</v>
      </c>
      <c r="J3007" t="s">
        <v>119</v>
      </c>
      <c r="K3007" t="s">
        <v>469</v>
      </c>
      <c r="L3007" t="s">
        <v>48</v>
      </c>
      <c r="M3007" t="s">
        <v>121</v>
      </c>
      <c r="N3007" t="s">
        <v>460</v>
      </c>
      <c r="O3007" t="s">
        <v>460</v>
      </c>
      <c r="P3007" t="s">
        <v>79</v>
      </c>
      <c r="Q3007" t="s">
        <v>2028</v>
      </c>
      <c r="R3007" t="s">
        <v>124</v>
      </c>
      <c r="S3007" t="s">
        <v>461</v>
      </c>
      <c r="T3007" t="s">
        <v>127</v>
      </c>
      <c r="U3007" t="s">
        <v>101</v>
      </c>
      <c r="V3007" t="s">
        <v>462</v>
      </c>
      <c r="W3007" t="s">
        <v>463</v>
      </c>
      <c r="X3007" t="s">
        <v>5291</v>
      </c>
      <c r="Y3007" t="s">
        <v>465</v>
      </c>
      <c r="Z3007" s="5">
        <v>43571</v>
      </c>
      <c r="AA3007" s="5">
        <v>43571</v>
      </c>
      <c r="AB3007" t="s">
        <v>466</v>
      </c>
    </row>
    <row r="3008" spans="2:28" x14ac:dyDescent="0.25">
      <c r="B3008" t="s">
        <v>472</v>
      </c>
      <c r="C3008" s="5">
        <v>43191</v>
      </c>
      <c r="D3008" s="5">
        <v>43281</v>
      </c>
      <c r="E3008" t="s">
        <v>5292</v>
      </c>
      <c r="F3008" t="s">
        <v>116</v>
      </c>
      <c r="G3008" t="s">
        <v>474</v>
      </c>
      <c r="H3008" t="s">
        <v>137</v>
      </c>
      <c r="I3008" t="s">
        <v>5292</v>
      </c>
      <c r="J3008" t="s">
        <v>119</v>
      </c>
      <c r="K3008" t="s">
        <v>459</v>
      </c>
      <c r="L3008" t="s">
        <v>54</v>
      </c>
      <c r="M3008" t="s">
        <v>121</v>
      </c>
      <c r="N3008" t="s">
        <v>460</v>
      </c>
      <c r="O3008" t="s">
        <v>460</v>
      </c>
      <c r="P3008" t="s">
        <v>79</v>
      </c>
      <c r="Q3008" t="s">
        <v>901</v>
      </c>
      <c r="R3008" t="s">
        <v>124</v>
      </c>
      <c r="S3008" t="s">
        <v>461</v>
      </c>
      <c r="T3008" t="s">
        <v>127</v>
      </c>
      <c r="U3008" t="s">
        <v>101</v>
      </c>
      <c r="V3008" t="s">
        <v>462</v>
      </c>
      <c r="W3008" t="s">
        <v>463</v>
      </c>
      <c r="X3008" t="s">
        <v>2886</v>
      </c>
      <c r="Y3008" t="s">
        <v>465</v>
      </c>
      <c r="Z3008" s="5">
        <v>43695</v>
      </c>
      <c r="AA3008" s="5">
        <v>43695</v>
      </c>
      <c r="AB3008" t="s">
        <v>466</v>
      </c>
    </row>
    <row r="3009" spans="2:28" x14ac:dyDescent="0.25">
      <c r="B3009" t="s">
        <v>472</v>
      </c>
      <c r="C3009" s="5">
        <v>43282</v>
      </c>
      <c r="D3009" s="5">
        <v>43373</v>
      </c>
      <c r="E3009" t="s">
        <v>5293</v>
      </c>
      <c r="F3009" t="s">
        <v>116</v>
      </c>
      <c r="G3009" t="s">
        <v>2721</v>
      </c>
      <c r="H3009" t="s">
        <v>137</v>
      </c>
      <c r="I3009" t="s">
        <v>5293</v>
      </c>
      <c r="J3009" t="s">
        <v>119</v>
      </c>
      <c r="K3009" t="s">
        <v>459</v>
      </c>
      <c r="L3009" t="s">
        <v>54</v>
      </c>
      <c r="M3009" t="s">
        <v>323</v>
      </c>
      <c r="N3009" t="s">
        <v>460</v>
      </c>
      <c r="O3009" t="s">
        <v>460</v>
      </c>
      <c r="P3009" t="s">
        <v>79</v>
      </c>
      <c r="Q3009" t="s">
        <v>179</v>
      </c>
      <c r="R3009" t="s">
        <v>124</v>
      </c>
      <c r="S3009" t="s">
        <v>461</v>
      </c>
      <c r="T3009" t="s">
        <v>127</v>
      </c>
      <c r="U3009" t="s">
        <v>101</v>
      </c>
      <c r="V3009" t="s">
        <v>462</v>
      </c>
      <c r="W3009" t="s">
        <v>463</v>
      </c>
      <c r="X3009" t="s">
        <v>2764</v>
      </c>
      <c r="Y3009" t="s">
        <v>465</v>
      </c>
      <c r="Z3009" s="5">
        <v>43695</v>
      </c>
      <c r="AA3009" s="5">
        <v>43695</v>
      </c>
      <c r="AB3009" t="s">
        <v>466</v>
      </c>
    </row>
    <row r="3010" spans="2:28" x14ac:dyDescent="0.25">
      <c r="B3010" t="s">
        <v>472</v>
      </c>
      <c r="C3010" s="5">
        <v>43282</v>
      </c>
      <c r="D3010" s="5">
        <v>43373</v>
      </c>
      <c r="E3010" t="s">
        <v>5294</v>
      </c>
      <c r="F3010" t="s">
        <v>116</v>
      </c>
      <c r="G3010" t="s">
        <v>474</v>
      </c>
      <c r="H3010" t="s">
        <v>137</v>
      </c>
      <c r="I3010" t="s">
        <v>5294</v>
      </c>
      <c r="J3010" t="s">
        <v>119</v>
      </c>
      <c r="K3010" t="s">
        <v>459</v>
      </c>
      <c r="L3010" t="s">
        <v>48</v>
      </c>
      <c r="M3010" t="s">
        <v>152</v>
      </c>
      <c r="N3010" t="s">
        <v>460</v>
      </c>
      <c r="O3010" t="s">
        <v>460</v>
      </c>
      <c r="P3010" t="s">
        <v>79</v>
      </c>
      <c r="Q3010" t="s">
        <v>411</v>
      </c>
      <c r="R3010" t="s">
        <v>124</v>
      </c>
      <c r="S3010" t="s">
        <v>461</v>
      </c>
      <c r="T3010" t="s">
        <v>127</v>
      </c>
      <c r="U3010" t="s">
        <v>101</v>
      </c>
      <c r="V3010" t="s">
        <v>462</v>
      </c>
      <c r="W3010" t="s">
        <v>463</v>
      </c>
      <c r="X3010" t="s">
        <v>5295</v>
      </c>
      <c r="Y3010" t="s">
        <v>465</v>
      </c>
      <c r="Z3010" s="5">
        <v>43695</v>
      </c>
      <c r="AA3010" s="5">
        <v>43695</v>
      </c>
      <c r="AB3010" t="s">
        <v>466</v>
      </c>
    </row>
    <row r="3011" spans="2:28" x14ac:dyDescent="0.25">
      <c r="B3011" t="s">
        <v>472</v>
      </c>
      <c r="C3011" s="5">
        <v>43101</v>
      </c>
      <c r="D3011" s="5">
        <v>43190</v>
      </c>
      <c r="E3011" t="s">
        <v>5296</v>
      </c>
      <c r="F3011" t="s">
        <v>116</v>
      </c>
      <c r="G3011" t="s">
        <v>474</v>
      </c>
      <c r="H3011" t="s">
        <v>137</v>
      </c>
      <c r="I3011" t="s">
        <v>5296</v>
      </c>
      <c r="J3011" t="s">
        <v>119</v>
      </c>
      <c r="K3011" t="s">
        <v>459</v>
      </c>
      <c r="L3011" t="s">
        <v>54</v>
      </c>
      <c r="M3011" t="s">
        <v>453</v>
      </c>
      <c r="N3011" t="s">
        <v>460</v>
      </c>
      <c r="O3011" t="s">
        <v>460</v>
      </c>
      <c r="P3011" t="s">
        <v>79</v>
      </c>
      <c r="Q3011" t="s">
        <v>179</v>
      </c>
      <c r="R3011" t="s">
        <v>124</v>
      </c>
      <c r="S3011" t="s">
        <v>461</v>
      </c>
      <c r="T3011" t="s">
        <v>127</v>
      </c>
      <c r="U3011" t="s">
        <v>101</v>
      </c>
      <c r="V3011" t="s">
        <v>462</v>
      </c>
      <c r="W3011" t="s">
        <v>463</v>
      </c>
      <c r="X3011" t="s">
        <v>5297</v>
      </c>
      <c r="Y3011" t="s">
        <v>465</v>
      </c>
      <c r="Z3011" s="5">
        <v>43695</v>
      </c>
      <c r="AA3011" s="5">
        <v>43695</v>
      </c>
      <c r="AB3011" t="s">
        <v>466</v>
      </c>
    </row>
    <row r="3012" spans="2:28" x14ac:dyDescent="0.25">
      <c r="B3012" t="s">
        <v>472</v>
      </c>
      <c r="C3012" s="5">
        <v>43101</v>
      </c>
      <c r="D3012" s="5">
        <v>43190</v>
      </c>
      <c r="E3012" t="s">
        <v>5298</v>
      </c>
      <c r="F3012" t="s">
        <v>116</v>
      </c>
      <c r="G3012" t="s">
        <v>474</v>
      </c>
      <c r="H3012" t="s">
        <v>137</v>
      </c>
      <c r="I3012" t="s">
        <v>5298</v>
      </c>
      <c r="J3012" t="s">
        <v>119</v>
      </c>
      <c r="K3012" t="s">
        <v>469</v>
      </c>
      <c r="L3012" t="s">
        <v>48</v>
      </c>
      <c r="M3012" t="s">
        <v>152</v>
      </c>
      <c r="N3012" t="s">
        <v>460</v>
      </c>
      <c r="O3012" t="s">
        <v>460</v>
      </c>
      <c r="P3012" t="s">
        <v>79</v>
      </c>
      <c r="Q3012" t="s">
        <v>2962</v>
      </c>
      <c r="R3012" t="s">
        <v>124</v>
      </c>
      <c r="S3012" t="s">
        <v>461</v>
      </c>
      <c r="T3012" t="s">
        <v>127</v>
      </c>
      <c r="U3012" t="s">
        <v>101</v>
      </c>
      <c r="V3012" t="s">
        <v>462</v>
      </c>
      <c r="W3012" t="s">
        <v>463</v>
      </c>
      <c r="X3012" t="s">
        <v>2894</v>
      </c>
      <c r="Y3012" t="s">
        <v>465</v>
      </c>
      <c r="Z3012" s="5">
        <v>43695</v>
      </c>
      <c r="AA3012" s="5">
        <v>43695</v>
      </c>
      <c r="AB3012" t="s">
        <v>466</v>
      </c>
    </row>
    <row r="3013" spans="2:28" x14ac:dyDescent="0.25">
      <c r="B3013" t="s">
        <v>472</v>
      </c>
      <c r="C3013" s="5">
        <v>43191</v>
      </c>
      <c r="D3013" s="5">
        <v>43281</v>
      </c>
      <c r="E3013" t="s">
        <v>5299</v>
      </c>
      <c r="F3013" t="s">
        <v>116</v>
      </c>
      <c r="G3013" t="s">
        <v>474</v>
      </c>
      <c r="H3013" t="s">
        <v>137</v>
      </c>
      <c r="I3013" t="s">
        <v>5299</v>
      </c>
      <c r="J3013" t="s">
        <v>119</v>
      </c>
      <c r="K3013" t="s">
        <v>459</v>
      </c>
      <c r="L3013" t="s">
        <v>54</v>
      </c>
      <c r="M3013" t="s">
        <v>1248</v>
      </c>
      <c r="N3013" t="s">
        <v>460</v>
      </c>
      <c r="O3013" t="s">
        <v>460</v>
      </c>
      <c r="P3013" t="s">
        <v>79</v>
      </c>
      <c r="Q3013" t="s">
        <v>376</v>
      </c>
      <c r="R3013" t="s">
        <v>124</v>
      </c>
      <c r="S3013" t="s">
        <v>461</v>
      </c>
      <c r="T3013" t="s">
        <v>127</v>
      </c>
      <c r="U3013" t="s">
        <v>101</v>
      </c>
      <c r="V3013" t="s">
        <v>462</v>
      </c>
      <c r="W3013" t="s">
        <v>463</v>
      </c>
      <c r="X3013" t="s">
        <v>2746</v>
      </c>
      <c r="Y3013" t="s">
        <v>465</v>
      </c>
      <c r="Z3013" s="5">
        <v>43695</v>
      </c>
      <c r="AA3013" s="5">
        <v>43695</v>
      </c>
      <c r="AB3013" t="s">
        <v>466</v>
      </c>
    </row>
    <row r="3014" spans="2:28" x14ac:dyDescent="0.25">
      <c r="B3014" t="s">
        <v>472</v>
      </c>
      <c r="C3014" s="5">
        <v>43282</v>
      </c>
      <c r="D3014" s="5">
        <v>43373</v>
      </c>
      <c r="E3014" t="s">
        <v>5300</v>
      </c>
      <c r="F3014" t="s">
        <v>116</v>
      </c>
      <c r="G3014" t="s">
        <v>474</v>
      </c>
      <c r="H3014" t="s">
        <v>137</v>
      </c>
      <c r="I3014" t="s">
        <v>5300</v>
      </c>
      <c r="J3014" t="s">
        <v>119</v>
      </c>
      <c r="K3014" t="s">
        <v>459</v>
      </c>
      <c r="L3014" t="s">
        <v>54</v>
      </c>
      <c r="M3014" t="s">
        <v>2851</v>
      </c>
      <c r="N3014" t="s">
        <v>460</v>
      </c>
      <c r="O3014" t="s">
        <v>460</v>
      </c>
      <c r="P3014" t="s">
        <v>79</v>
      </c>
      <c r="Q3014" t="s">
        <v>386</v>
      </c>
      <c r="R3014" t="s">
        <v>124</v>
      </c>
      <c r="S3014" t="s">
        <v>461</v>
      </c>
      <c r="T3014" t="s">
        <v>127</v>
      </c>
      <c r="U3014" t="s">
        <v>101</v>
      </c>
      <c r="V3014" t="s">
        <v>462</v>
      </c>
      <c r="W3014" t="s">
        <v>463</v>
      </c>
      <c r="X3014" t="s">
        <v>1249</v>
      </c>
      <c r="Y3014" t="s">
        <v>465</v>
      </c>
      <c r="Z3014" s="5">
        <v>43695</v>
      </c>
      <c r="AA3014" s="5">
        <v>43695</v>
      </c>
      <c r="AB3014" t="s">
        <v>466</v>
      </c>
    </row>
    <row r="3015" spans="2:28" x14ac:dyDescent="0.25">
      <c r="B3015" t="s">
        <v>472</v>
      </c>
      <c r="C3015" s="5">
        <v>43191</v>
      </c>
      <c r="D3015" s="5">
        <v>43281</v>
      </c>
      <c r="E3015" t="s">
        <v>5301</v>
      </c>
      <c r="F3015" t="s">
        <v>116</v>
      </c>
      <c r="G3015" t="s">
        <v>474</v>
      </c>
      <c r="H3015" t="s">
        <v>137</v>
      </c>
      <c r="I3015" t="s">
        <v>5301</v>
      </c>
      <c r="J3015" t="s">
        <v>119</v>
      </c>
      <c r="K3015" t="s">
        <v>459</v>
      </c>
      <c r="L3015" t="s">
        <v>54</v>
      </c>
      <c r="M3015" t="s">
        <v>425</v>
      </c>
      <c r="N3015" t="s">
        <v>460</v>
      </c>
      <c r="O3015" t="s">
        <v>460</v>
      </c>
      <c r="P3015" t="s">
        <v>79</v>
      </c>
      <c r="Q3015" t="s">
        <v>342</v>
      </c>
      <c r="R3015" t="s">
        <v>124</v>
      </c>
      <c r="S3015" t="s">
        <v>461</v>
      </c>
      <c r="T3015" t="s">
        <v>127</v>
      </c>
      <c r="U3015" t="s">
        <v>101</v>
      </c>
      <c r="V3015" t="s">
        <v>462</v>
      </c>
      <c r="W3015" t="s">
        <v>463</v>
      </c>
      <c r="X3015" t="s">
        <v>479</v>
      </c>
      <c r="Y3015" t="s">
        <v>465</v>
      </c>
      <c r="Z3015" s="5">
        <v>43695</v>
      </c>
      <c r="AA3015" s="5">
        <v>43695</v>
      </c>
      <c r="AB3015" t="s">
        <v>466</v>
      </c>
    </row>
    <row r="3016" spans="2:28" x14ac:dyDescent="0.25">
      <c r="B3016" t="s">
        <v>472</v>
      </c>
      <c r="C3016" s="5">
        <v>43282</v>
      </c>
      <c r="D3016" s="5">
        <v>43373</v>
      </c>
      <c r="E3016" t="s">
        <v>5302</v>
      </c>
      <c r="F3016" t="s">
        <v>116</v>
      </c>
      <c r="G3016" t="s">
        <v>474</v>
      </c>
      <c r="H3016" t="s">
        <v>137</v>
      </c>
      <c r="I3016" t="s">
        <v>5302</v>
      </c>
      <c r="J3016" t="s">
        <v>119</v>
      </c>
      <c r="K3016" t="s">
        <v>459</v>
      </c>
      <c r="L3016" t="s">
        <v>54</v>
      </c>
      <c r="M3016" t="s">
        <v>4601</v>
      </c>
      <c r="N3016" t="s">
        <v>460</v>
      </c>
      <c r="O3016" t="s">
        <v>460</v>
      </c>
      <c r="P3016" t="s">
        <v>79</v>
      </c>
      <c r="Q3016" t="s">
        <v>3352</v>
      </c>
      <c r="R3016" t="s">
        <v>124</v>
      </c>
      <c r="S3016" t="s">
        <v>461</v>
      </c>
      <c r="T3016" t="s">
        <v>127</v>
      </c>
      <c r="U3016" t="s">
        <v>101</v>
      </c>
      <c r="V3016" t="s">
        <v>462</v>
      </c>
      <c r="W3016" t="s">
        <v>463</v>
      </c>
      <c r="X3016" t="s">
        <v>5303</v>
      </c>
      <c r="Y3016" t="s">
        <v>465</v>
      </c>
      <c r="Z3016" s="5">
        <v>43695</v>
      </c>
      <c r="AA3016" s="5">
        <v>43695</v>
      </c>
      <c r="AB3016" t="s">
        <v>466</v>
      </c>
    </row>
    <row r="3017" spans="2:28" x14ac:dyDescent="0.25">
      <c r="B3017" t="s">
        <v>472</v>
      </c>
      <c r="C3017" s="5">
        <v>43282</v>
      </c>
      <c r="D3017" s="5">
        <v>43373</v>
      </c>
      <c r="E3017" t="s">
        <v>5304</v>
      </c>
      <c r="F3017" t="s">
        <v>116</v>
      </c>
      <c r="G3017" t="s">
        <v>474</v>
      </c>
      <c r="H3017" t="s">
        <v>137</v>
      </c>
      <c r="I3017" t="s">
        <v>5304</v>
      </c>
      <c r="J3017" t="s">
        <v>119</v>
      </c>
      <c r="K3017" t="s">
        <v>459</v>
      </c>
      <c r="L3017" t="s">
        <v>54</v>
      </c>
      <c r="M3017" t="s">
        <v>301</v>
      </c>
      <c r="N3017" t="s">
        <v>460</v>
      </c>
      <c r="O3017" t="s">
        <v>460</v>
      </c>
      <c r="P3017" t="s">
        <v>79</v>
      </c>
      <c r="Q3017" t="s">
        <v>175</v>
      </c>
      <c r="R3017" t="s">
        <v>124</v>
      </c>
      <c r="S3017" t="s">
        <v>461</v>
      </c>
      <c r="T3017" t="s">
        <v>127</v>
      </c>
      <c r="U3017" t="s">
        <v>101</v>
      </c>
      <c r="V3017" t="s">
        <v>462</v>
      </c>
      <c r="W3017" t="s">
        <v>463</v>
      </c>
      <c r="X3017" t="s">
        <v>5305</v>
      </c>
      <c r="Y3017" t="s">
        <v>465</v>
      </c>
      <c r="Z3017" s="5">
        <v>43695</v>
      </c>
      <c r="AA3017" s="5">
        <v>43695</v>
      </c>
      <c r="AB3017" t="s">
        <v>466</v>
      </c>
    </row>
    <row r="3018" spans="2:28" x14ac:dyDescent="0.25">
      <c r="B3018" t="s">
        <v>472</v>
      </c>
      <c r="C3018" s="5">
        <v>43282</v>
      </c>
      <c r="D3018" s="5">
        <v>43373</v>
      </c>
      <c r="E3018" t="s">
        <v>5306</v>
      </c>
      <c r="F3018" t="s">
        <v>116</v>
      </c>
      <c r="G3018" t="s">
        <v>493</v>
      </c>
      <c r="H3018" t="s">
        <v>118</v>
      </c>
      <c r="I3018" t="s">
        <v>5306</v>
      </c>
      <c r="J3018" t="s">
        <v>119</v>
      </c>
      <c r="K3018" t="s">
        <v>459</v>
      </c>
      <c r="L3018" t="s">
        <v>54</v>
      </c>
      <c r="M3018" t="s">
        <v>144</v>
      </c>
      <c r="N3018" t="s">
        <v>460</v>
      </c>
      <c r="O3018" t="s">
        <v>460</v>
      </c>
      <c r="P3018" t="s">
        <v>79</v>
      </c>
      <c r="Q3018" t="s">
        <v>145</v>
      </c>
      <c r="R3018" t="s">
        <v>124</v>
      </c>
      <c r="S3018" t="s">
        <v>461</v>
      </c>
      <c r="T3018" t="s">
        <v>127</v>
      </c>
      <c r="U3018" t="s">
        <v>101</v>
      </c>
      <c r="V3018" t="s">
        <v>462</v>
      </c>
      <c r="W3018" t="s">
        <v>463</v>
      </c>
      <c r="X3018" t="s">
        <v>5307</v>
      </c>
      <c r="Y3018" t="s">
        <v>465</v>
      </c>
      <c r="Z3018" s="5">
        <v>43695</v>
      </c>
      <c r="AA3018" s="5">
        <v>43695</v>
      </c>
      <c r="AB3018" t="s">
        <v>466</v>
      </c>
    </row>
    <row r="3019" spans="2:28" x14ac:dyDescent="0.25">
      <c r="B3019" t="s">
        <v>455</v>
      </c>
      <c r="C3019" s="5">
        <v>43466</v>
      </c>
      <c r="D3019" s="5">
        <v>43555</v>
      </c>
      <c r="E3019" t="s">
        <v>5308</v>
      </c>
      <c r="F3019" t="s">
        <v>116</v>
      </c>
      <c r="G3019" t="s">
        <v>474</v>
      </c>
      <c r="H3019" t="s">
        <v>133</v>
      </c>
      <c r="I3019" t="s">
        <v>5308</v>
      </c>
      <c r="J3019" t="s">
        <v>119</v>
      </c>
      <c r="K3019" t="s">
        <v>459</v>
      </c>
      <c r="L3019" t="s">
        <v>54</v>
      </c>
      <c r="M3019" t="s">
        <v>798</v>
      </c>
      <c r="N3019" t="s">
        <v>460</v>
      </c>
      <c r="O3019" t="s">
        <v>460</v>
      </c>
      <c r="P3019" t="s">
        <v>79</v>
      </c>
      <c r="Q3019" t="s">
        <v>796</v>
      </c>
      <c r="R3019" t="s">
        <v>124</v>
      </c>
      <c r="S3019" t="s">
        <v>461</v>
      </c>
      <c r="T3019" t="s">
        <v>127</v>
      </c>
      <c r="U3019" t="s">
        <v>101</v>
      </c>
      <c r="V3019" t="s">
        <v>462</v>
      </c>
      <c r="W3019" t="s">
        <v>463</v>
      </c>
      <c r="X3019" t="s">
        <v>2886</v>
      </c>
      <c r="Y3019" t="s">
        <v>465</v>
      </c>
      <c r="Z3019" s="5">
        <v>43571</v>
      </c>
      <c r="AA3019" s="5">
        <v>43571</v>
      </c>
      <c r="AB3019" t="s">
        <v>466</v>
      </c>
    </row>
    <row r="3020" spans="2:28" x14ac:dyDescent="0.25">
      <c r="B3020" t="s">
        <v>455</v>
      </c>
      <c r="C3020" s="5">
        <v>43739</v>
      </c>
      <c r="D3020" s="5">
        <v>43830</v>
      </c>
      <c r="E3020" t="s">
        <v>5309</v>
      </c>
      <c r="F3020" t="s">
        <v>116</v>
      </c>
      <c r="G3020" t="s">
        <v>474</v>
      </c>
      <c r="H3020" t="s">
        <v>137</v>
      </c>
      <c r="I3020" t="s">
        <v>5309</v>
      </c>
      <c r="J3020" t="s">
        <v>119</v>
      </c>
      <c r="K3020" t="s">
        <v>459</v>
      </c>
      <c r="L3020" t="s">
        <v>54</v>
      </c>
      <c r="M3020" t="s">
        <v>121</v>
      </c>
      <c r="N3020" t="s">
        <v>504</v>
      </c>
      <c r="O3020" t="s">
        <v>504</v>
      </c>
      <c r="P3020" t="s">
        <v>79</v>
      </c>
      <c r="Q3020" t="s">
        <v>123</v>
      </c>
      <c r="R3020" t="s">
        <v>124</v>
      </c>
      <c r="S3020" t="s">
        <v>125</v>
      </c>
      <c r="T3020" t="s">
        <v>127</v>
      </c>
      <c r="U3020" t="s">
        <v>101</v>
      </c>
      <c r="V3020" t="s">
        <v>462</v>
      </c>
      <c r="W3020" t="s">
        <v>463</v>
      </c>
      <c r="X3020" t="s">
        <v>504</v>
      </c>
      <c r="Y3020" t="s">
        <v>130</v>
      </c>
      <c r="Z3020" s="5">
        <v>44385</v>
      </c>
      <c r="AA3020" s="5">
        <v>44385</v>
      </c>
      <c r="AB3020" t="s">
        <v>466</v>
      </c>
    </row>
    <row r="3021" spans="2:28" x14ac:dyDescent="0.25">
      <c r="B3021" t="s">
        <v>455</v>
      </c>
      <c r="C3021" s="5">
        <v>43647</v>
      </c>
      <c r="D3021" s="5">
        <v>43738</v>
      </c>
      <c r="E3021" t="s">
        <v>5310</v>
      </c>
      <c r="F3021" t="s">
        <v>116</v>
      </c>
      <c r="G3021" t="s">
        <v>474</v>
      </c>
      <c r="H3021" t="s">
        <v>137</v>
      </c>
      <c r="I3021" t="s">
        <v>5310</v>
      </c>
      <c r="J3021" t="s">
        <v>119</v>
      </c>
      <c r="K3021" t="s">
        <v>459</v>
      </c>
      <c r="L3021" t="s">
        <v>54</v>
      </c>
      <c r="M3021" t="s">
        <v>414</v>
      </c>
      <c r="N3021" t="s">
        <v>504</v>
      </c>
      <c r="O3021" t="s">
        <v>504</v>
      </c>
      <c r="P3021" t="s">
        <v>79</v>
      </c>
      <c r="Q3021" t="s">
        <v>415</v>
      </c>
      <c r="R3021" t="s">
        <v>124</v>
      </c>
      <c r="S3021" t="s">
        <v>125</v>
      </c>
      <c r="T3021" t="s">
        <v>127</v>
      </c>
      <c r="U3021" t="s">
        <v>101</v>
      </c>
      <c r="V3021" t="s">
        <v>462</v>
      </c>
      <c r="W3021" t="s">
        <v>463</v>
      </c>
      <c r="X3021" t="s">
        <v>504</v>
      </c>
      <c r="Y3021" t="s">
        <v>130</v>
      </c>
      <c r="Z3021" s="5">
        <v>44385</v>
      </c>
      <c r="AA3021" s="5">
        <v>44385</v>
      </c>
      <c r="AB3021" t="s">
        <v>466</v>
      </c>
    </row>
    <row r="3022" spans="2:28" x14ac:dyDescent="0.25">
      <c r="B3022" t="s">
        <v>455</v>
      </c>
      <c r="C3022" s="5">
        <v>43647</v>
      </c>
      <c r="D3022" s="5">
        <v>43738</v>
      </c>
      <c r="E3022" t="s">
        <v>5311</v>
      </c>
      <c r="F3022" t="s">
        <v>116</v>
      </c>
      <c r="G3022" t="s">
        <v>474</v>
      </c>
      <c r="H3022" t="s">
        <v>137</v>
      </c>
      <c r="I3022" t="s">
        <v>5311</v>
      </c>
      <c r="J3022" t="s">
        <v>119</v>
      </c>
      <c r="K3022" t="s">
        <v>459</v>
      </c>
      <c r="L3022" t="s">
        <v>54</v>
      </c>
      <c r="M3022" t="s">
        <v>5312</v>
      </c>
      <c r="N3022" t="s">
        <v>504</v>
      </c>
      <c r="O3022" t="s">
        <v>504</v>
      </c>
      <c r="P3022" t="s">
        <v>79</v>
      </c>
      <c r="Q3022" t="s">
        <v>429</v>
      </c>
      <c r="R3022" t="s">
        <v>124</v>
      </c>
      <c r="S3022" t="s">
        <v>125</v>
      </c>
      <c r="T3022" t="s">
        <v>127</v>
      </c>
      <c r="U3022" t="s">
        <v>101</v>
      </c>
      <c r="V3022" t="s">
        <v>462</v>
      </c>
      <c r="W3022" t="s">
        <v>463</v>
      </c>
      <c r="X3022" t="s">
        <v>504</v>
      </c>
      <c r="Y3022" t="s">
        <v>130</v>
      </c>
      <c r="Z3022" s="5">
        <v>44385</v>
      </c>
      <c r="AA3022" s="5">
        <v>44385</v>
      </c>
      <c r="AB3022" t="s">
        <v>466</v>
      </c>
    </row>
    <row r="3023" spans="2:28" x14ac:dyDescent="0.25">
      <c r="B3023" t="s">
        <v>455</v>
      </c>
      <c r="C3023" s="5">
        <v>43739</v>
      </c>
      <c r="D3023" s="5">
        <v>43830</v>
      </c>
      <c r="E3023" t="s">
        <v>5313</v>
      </c>
      <c r="F3023" t="s">
        <v>116</v>
      </c>
      <c r="G3023" t="s">
        <v>474</v>
      </c>
      <c r="H3023" t="s">
        <v>137</v>
      </c>
      <c r="I3023" t="s">
        <v>5313</v>
      </c>
      <c r="J3023" t="s">
        <v>119</v>
      </c>
      <c r="K3023" t="s">
        <v>459</v>
      </c>
      <c r="L3023" t="s">
        <v>54</v>
      </c>
      <c r="M3023" t="s">
        <v>193</v>
      </c>
      <c r="N3023" t="s">
        <v>504</v>
      </c>
      <c r="O3023" t="s">
        <v>504</v>
      </c>
      <c r="P3023" t="s">
        <v>79</v>
      </c>
      <c r="Q3023" t="s">
        <v>179</v>
      </c>
      <c r="R3023" t="s">
        <v>124</v>
      </c>
      <c r="S3023" t="s">
        <v>125</v>
      </c>
      <c r="T3023" t="s">
        <v>127</v>
      </c>
      <c r="U3023" t="s">
        <v>101</v>
      </c>
      <c r="V3023" t="s">
        <v>462</v>
      </c>
      <c r="W3023" t="s">
        <v>463</v>
      </c>
      <c r="X3023" t="s">
        <v>504</v>
      </c>
      <c r="Y3023" t="s">
        <v>130</v>
      </c>
      <c r="Z3023" s="5">
        <v>44385</v>
      </c>
      <c r="AA3023" s="5">
        <v>44385</v>
      </c>
      <c r="AB3023" t="s">
        <v>466</v>
      </c>
    </row>
    <row r="3024" spans="2:28" x14ac:dyDescent="0.25">
      <c r="B3024" t="s">
        <v>455</v>
      </c>
      <c r="C3024" s="5">
        <v>43647</v>
      </c>
      <c r="D3024" s="5">
        <v>43738</v>
      </c>
      <c r="E3024" t="s">
        <v>5314</v>
      </c>
      <c r="F3024" t="s">
        <v>116</v>
      </c>
      <c r="G3024" t="s">
        <v>493</v>
      </c>
      <c r="H3024" t="s">
        <v>137</v>
      </c>
      <c r="I3024" t="s">
        <v>5314</v>
      </c>
      <c r="J3024" t="s">
        <v>119</v>
      </c>
      <c r="K3024" t="s">
        <v>459</v>
      </c>
      <c r="L3024" t="s">
        <v>54</v>
      </c>
      <c r="M3024" t="s">
        <v>784</v>
      </c>
      <c r="N3024" t="s">
        <v>504</v>
      </c>
      <c r="O3024" t="s">
        <v>504</v>
      </c>
      <c r="P3024" t="s">
        <v>79</v>
      </c>
      <c r="Q3024" t="s">
        <v>5315</v>
      </c>
      <c r="R3024" t="s">
        <v>124</v>
      </c>
      <c r="S3024" t="s">
        <v>125</v>
      </c>
      <c r="T3024" t="s">
        <v>127</v>
      </c>
      <c r="U3024" t="s">
        <v>101</v>
      </c>
      <c r="V3024" t="s">
        <v>462</v>
      </c>
      <c r="W3024" t="s">
        <v>463</v>
      </c>
      <c r="X3024" t="s">
        <v>504</v>
      </c>
      <c r="Y3024" t="s">
        <v>130</v>
      </c>
      <c r="Z3024" s="5">
        <v>44385</v>
      </c>
      <c r="AA3024" s="5">
        <v>44385</v>
      </c>
      <c r="AB3024" t="s">
        <v>466</v>
      </c>
    </row>
    <row r="3025" spans="2:28" x14ac:dyDescent="0.25">
      <c r="B3025" t="s">
        <v>455</v>
      </c>
      <c r="C3025" s="5">
        <v>43647</v>
      </c>
      <c r="D3025" s="5">
        <v>43738</v>
      </c>
      <c r="E3025" t="s">
        <v>5316</v>
      </c>
      <c r="F3025" t="s">
        <v>116</v>
      </c>
      <c r="G3025" t="s">
        <v>533</v>
      </c>
      <c r="H3025" t="s">
        <v>137</v>
      </c>
      <c r="I3025" t="s">
        <v>5316</v>
      </c>
      <c r="J3025" t="s">
        <v>119</v>
      </c>
      <c r="K3025" t="s">
        <v>459</v>
      </c>
      <c r="L3025" t="s">
        <v>54</v>
      </c>
      <c r="M3025" t="s">
        <v>418</v>
      </c>
      <c r="N3025" t="s">
        <v>504</v>
      </c>
      <c r="O3025" t="s">
        <v>504</v>
      </c>
      <c r="P3025" t="s">
        <v>79</v>
      </c>
      <c r="Q3025" t="s">
        <v>866</v>
      </c>
      <c r="R3025" t="s">
        <v>124</v>
      </c>
      <c r="S3025" t="s">
        <v>125</v>
      </c>
      <c r="T3025" t="s">
        <v>127</v>
      </c>
      <c r="U3025" t="s">
        <v>101</v>
      </c>
      <c r="V3025" t="s">
        <v>462</v>
      </c>
      <c r="W3025" t="s">
        <v>463</v>
      </c>
      <c r="X3025" t="s">
        <v>504</v>
      </c>
      <c r="Y3025" t="s">
        <v>130</v>
      </c>
      <c r="Z3025" s="5">
        <v>44385</v>
      </c>
      <c r="AA3025" s="5">
        <v>44385</v>
      </c>
      <c r="AB3025" t="s">
        <v>466</v>
      </c>
    </row>
    <row r="3026" spans="2:28" x14ac:dyDescent="0.25">
      <c r="B3026" t="s">
        <v>455</v>
      </c>
      <c r="C3026" s="5">
        <v>43466</v>
      </c>
      <c r="D3026" s="5">
        <v>43555</v>
      </c>
      <c r="E3026" t="s">
        <v>5317</v>
      </c>
      <c r="F3026" t="s">
        <v>116</v>
      </c>
      <c r="G3026" t="s">
        <v>474</v>
      </c>
      <c r="H3026" t="s">
        <v>133</v>
      </c>
      <c r="I3026" t="s">
        <v>5317</v>
      </c>
      <c r="J3026" t="s">
        <v>119</v>
      </c>
      <c r="K3026" t="s">
        <v>459</v>
      </c>
      <c r="L3026" t="s">
        <v>54</v>
      </c>
      <c r="M3026" t="s">
        <v>470</v>
      </c>
      <c r="N3026" t="s">
        <v>504</v>
      </c>
      <c r="O3026" t="s">
        <v>504</v>
      </c>
      <c r="P3026" t="s">
        <v>79</v>
      </c>
      <c r="Q3026" t="s">
        <v>250</v>
      </c>
      <c r="R3026" t="s">
        <v>124</v>
      </c>
      <c r="S3026" t="s">
        <v>125</v>
      </c>
      <c r="T3026" t="s">
        <v>127</v>
      </c>
      <c r="U3026" t="s">
        <v>101</v>
      </c>
      <c r="V3026" t="s">
        <v>462</v>
      </c>
      <c r="W3026" t="s">
        <v>463</v>
      </c>
      <c r="X3026" t="s">
        <v>504</v>
      </c>
      <c r="Y3026" t="s">
        <v>130</v>
      </c>
      <c r="Z3026" s="5">
        <v>44385</v>
      </c>
      <c r="AA3026" s="5">
        <v>44385</v>
      </c>
      <c r="AB3026" t="s">
        <v>466</v>
      </c>
    </row>
    <row r="3027" spans="2:28" x14ac:dyDescent="0.25">
      <c r="B3027" t="s">
        <v>455</v>
      </c>
      <c r="C3027" s="5">
        <v>43739</v>
      </c>
      <c r="D3027" s="5">
        <v>43830</v>
      </c>
      <c r="E3027" t="s">
        <v>5318</v>
      </c>
      <c r="F3027" t="s">
        <v>116</v>
      </c>
      <c r="G3027" t="s">
        <v>2822</v>
      </c>
      <c r="H3027" t="s">
        <v>137</v>
      </c>
      <c r="I3027" t="s">
        <v>5318</v>
      </c>
      <c r="J3027" t="s">
        <v>119</v>
      </c>
      <c r="K3027" t="s">
        <v>459</v>
      </c>
      <c r="L3027" t="s">
        <v>54</v>
      </c>
      <c r="M3027" t="s">
        <v>187</v>
      </c>
      <c r="N3027" t="s">
        <v>504</v>
      </c>
      <c r="O3027" t="s">
        <v>504</v>
      </c>
      <c r="P3027" t="s">
        <v>79</v>
      </c>
      <c r="Q3027" t="s">
        <v>179</v>
      </c>
      <c r="R3027" t="s">
        <v>124</v>
      </c>
      <c r="S3027" t="s">
        <v>125</v>
      </c>
      <c r="T3027" t="s">
        <v>127</v>
      </c>
      <c r="U3027" t="s">
        <v>101</v>
      </c>
      <c r="V3027" t="s">
        <v>462</v>
      </c>
      <c r="W3027" t="s">
        <v>463</v>
      </c>
      <c r="X3027" t="s">
        <v>504</v>
      </c>
      <c r="Y3027" t="s">
        <v>130</v>
      </c>
      <c r="Z3027" s="5">
        <v>44385</v>
      </c>
      <c r="AA3027" s="5">
        <v>44385</v>
      </c>
      <c r="AB3027" t="s">
        <v>466</v>
      </c>
    </row>
    <row r="3028" spans="2:28" x14ac:dyDescent="0.25">
      <c r="B3028" t="s">
        <v>455</v>
      </c>
      <c r="C3028" s="5">
        <v>43739</v>
      </c>
      <c r="D3028" s="5">
        <v>43830</v>
      </c>
      <c r="E3028" t="s">
        <v>5319</v>
      </c>
      <c r="F3028" t="s">
        <v>116</v>
      </c>
      <c r="G3028" t="s">
        <v>474</v>
      </c>
      <c r="H3028" t="s">
        <v>137</v>
      </c>
      <c r="I3028" t="s">
        <v>5319</v>
      </c>
      <c r="J3028" t="s">
        <v>119</v>
      </c>
      <c r="K3028" t="s">
        <v>459</v>
      </c>
      <c r="L3028" t="s">
        <v>54</v>
      </c>
      <c r="M3028" t="s">
        <v>226</v>
      </c>
      <c r="N3028" t="s">
        <v>504</v>
      </c>
      <c r="O3028" t="s">
        <v>504</v>
      </c>
      <c r="P3028" t="s">
        <v>79</v>
      </c>
      <c r="Q3028" t="s">
        <v>179</v>
      </c>
      <c r="R3028" t="s">
        <v>124</v>
      </c>
      <c r="S3028" t="s">
        <v>125</v>
      </c>
      <c r="T3028" t="s">
        <v>127</v>
      </c>
      <c r="U3028" t="s">
        <v>101</v>
      </c>
      <c r="V3028" t="s">
        <v>462</v>
      </c>
      <c r="W3028" t="s">
        <v>463</v>
      </c>
      <c r="X3028" t="s">
        <v>504</v>
      </c>
      <c r="Y3028" t="s">
        <v>130</v>
      </c>
      <c r="Z3028" s="5">
        <v>44385</v>
      </c>
      <c r="AA3028" s="5">
        <v>44385</v>
      </c>
      <c r="AB3028" t="s">
        <v>466</v>
      </c>
    </row>
    <row r="3029" spans="2:28" x14ac:dyDescent="0.25">
      <c r="B3029" t="s">
        <v>455</v>
      </c>
      <c r="C3029" s="5">
        <v>43647</v>
      </c>
      <c r="D3029" s="5">
        <v>43738</v>
      </c>
      <c r="E3029" t="s">
        <v>5320</v>
      </c>
      <c r="F3029" t="s">
        <v>116</v>
      </c>
      <c r="G3029" t="s">
        <v>474</v>
      </c>
      <c r="H3029" t="s">
        <v>137</v>
      </c>
      <c r="I3029" t="s">
        <v>5320</v>
      </c>
      <c r="J3029" t="s">
        <v>119</v>
      </c>
      <c r="K3029" t="s">
        <v>459</v>
      </c>
      <c r="L3029" t="s">
        <v>54</v>
      </c>
      <c r="M3029" t="s">
        <v>5321</v>
      </c>
      <c r="N3029" t="s">
        <v>504</v>
      </c>
      <c r="O3029" t="s">
        <v>504</v>
      </c>
      <c r="P3029" t="s">
        <v>79</v>
      </c>
      <c r="Q3029" t="s">
        <v>517</v>
      </c>
      <c r="R3029" t="s">
        <v>124</v>
      </c>
      <c r="S3029" t="s">
        <v>125</v>
      </c>
      <c r="T3029" t="s">
        <v>127</v>
      </c>
      <c r="U3029" t="s">
        <v>101</v>
      </c>
      <c r="V3029" t="s">
        <v>462</v>
      </c>
      <c r="W3029" t="s">
        <v>463</v>
      </c>
      <c r="X3029" t="s">
        <v>504</v>
      </c>
      <c r="Y3029" t="s">
        <v>130</v>
      </c>
      <c r="Z3029" s="5">
        <v>44385</v>
      </c>
      <c r="AA3029" s="5">
        <v>44385</v>
      </c>
      <c r="AB3029" t="s">
        <v>466</v>
      </c>
    </row>
    <row r="3030" spans="2:28" x14ac:dyDescent="0.25">
      <c r="B3030" t="s">
        <v>455</v>
      </c>
      <c r="C3030" s="5">
        <v>43647</v>
      </c>
      <c r="D3030" s="5">
        <v>43738</v>
      </c>
      <c r="E3030" t="s">
        <v>5322</v>
      </c>
      <c r="F3030" t="s">
        <v>116</v>
      </c>
      <c r="G3030" t="s">
        <v>533</v>
      </c>
      <c r="H3030" t="s">
        <v>137</v>
      </c>
      <c r="I3030" t="s">
        <v>5322</v>
      </c>
      <c r="J3030" t="s">
        <v>119</v>
      </c>
      <c r="K3030" t="s">
        <v>459</v>
      </c>
      <c r="L3030" t="s">
        <v>54</v>
      </c>
      <c r="M3030" t="s">
        <v>603</v>
      </c>
      <c r="N3030" t="s">
        <v>504</v>
      </c>
      <c r="O3030" t="s">
        <v>504</v>
      </c>
      <c r="P3030" t="s">
        <v>79</v>
      </c>
      <c r="Q3030" t="s">
        <v>149</v>
      </c>
      <c r="R3030" t="s">
        <v>124</v>
      </c>
      <c r="S3030" t="s">
        <v>125</v>
      </c>
      <c r="T3030" t="s">
        <v>127</v>
      </c>
      <c r="U3030" t="s">
        <v>101</v>
      </c>
      <c r="V3030" t="s">
        <v>462</v>
      </c>
      <c r="W3030" t="s">
        <v>463</v>
      </c>
      <c r="X3030" t="s">
        <v>504</v>
      </c>
      <c r="Y3030" t="s">
        <v>130</v>
      </c>
      <c r="Z3030" s="5">
        <v>44385</v>
      </c>
      <c r="AA3030" s="5">
        <v>44385</v>
      </c>
      <c r="AB3030" t="s">
        <v>466</v>
      </c>
    </row>
    <row r="3031" spans="2:28" x14ac:dyDescent="0.25">
      <c r="B3031" t="s">
        <v>455</v>
      </c>
      <c r="C3031" s="5">
        <v>43647</v>
      </c>
      <c r="D3031" s="5">
        <v>43738</v>
      </c>
      <c r="E3031" t="s">
        <v>5323</v>
      </c>
      <c r="F3031" t="s">
        <v>116</v>
      </c>
      <c r="G3031" t="s">
        <v>474</v>
      </c>
      <c r="H3031" t="s">
        <v>137</v>
      </c>
      <c r="I3031" t="s">
        <v>5323</v>
      </c>
      <c r="J3031" t="s">
        <v>119</v>
      </c>
      <c r="K3031" t="s">
        <v>459</v>
      </c>
      <c r="L3031" t="s">
        <v>54</v>
      </c>
      <c r="M3031" t="s">
        <v>323</v>
      </c>
      <c r="N3031" t="s">
        <v>504</v>
      </c>
      <c r="O3031" t="s">
        <v>504</v>
      </c>
      <c r="P3031" t="s">
        <v>79</v>
      </c>
      <c r="Q3031" t="s">
        <v>271</v>
      </c>
      <c r="R3031" t="s">
        <v>124</v>
      </c>
      <c r="S3031" t="s">
        <v>125</v>
      </c>
      <c r="T3031" t="s">
        <v>127</v>
      </c>
      <c r="U3031" t="s">
        <v>101</v>
      </c>
      <c r="V3031" t="s">
        <v>462</v>
      </c>
      <c r="W3031" t="s">
        <v>463</v>
      </c>
      <c r="X3031" t="s">
        <v>504</v>
      </c>
      <c r="Y3031" t="s">
        <v>130</v>
      </c>
      <c r="Z3031" s="5">
        <v>44385</v>
      </c>
      <c r="AA3031" s="5">
        <v>44385</v>
      </c>
      <c r="AB3031" t="s">
        <v>466</v>
      </c>
    </row>
    <row r="3032" spans="2:28" x14ac:dyDescent="0.25">
      <c r="B3032" t="s">
        <v>455</v>
      </c>
      <c r="C3032" s="5">
        <v>43647</v>
      </c>
      <c r="D3032" s="5">
        <v>43738</v>
      </c>
      <c r="E3032" t="s">
        <v>5324</v>
      </c>
      <c r="F3032" t="s">
        <v>116</v>
      </c>
      <c r="G3032" t="s">
        <v>474</v>
      </c>
      <c r="H3032" t="s">
        <v>137</v>
      </c>
      <c r="I3032" t="s">
        <v>5324</v>
      </c>
      <c r="J3032" t="s">
        <v>119</v>
      </c>
      <c r="K3032" t="s">
        <v>459</v>
      </c>
      <c r="L3032" t="s">
        <v>54</v>
      </c>
      <c r="M3032" t="s">
        <v>253</v>
      </c>
      <c r="N3032" t="s">
        <v>504</v>
      </c>
      <c r="O3032" t="s">
        <v>504</v>
      </c>
      <c r="P3032" t="s">
        <v>79</v>
      </c>
      <c r="Q3032" t="s">
        <v>179</v>
      </c>
      <c r="R3032" t="s">
        <v>124</v>
      </c>
      <c r="S3032" t="s">
        <v>125</v>
      </c>
      <c r="T3032" t="s">
        <v>127</v>
      </c>
      <c r="U3032" t="s">
        <v>101</v>
      </c>
      <c r="V3032" t="s">
        <v>462</v>
      </c>
      <c r="W3032" t="s">
        <v>463</v>
      </c>
      <c r="X3032" t="s">
        <v>504</v>
      </c>
      <c r="Y3032" t="s">
        <v>130</v>
      </c>
      <c r="Z3032" s="5">
        <v>44385</v>
      </c>
      <c r="AA3032" s="5">
        <v>44385</v>
      </c>
      <c r="AB3032" t="s">
        <v>466</v>
      </c>
    </row>
    <row r="3033" spans="2:28" x14ac:dyDescent="0.25">
      <c r="B3033" t="s">
        <v>455</v>
      </c>
      <c r="C3033" s="5">
        <v>43739</v>
      </c>
      <c r="D3033" s="5">
        <v>43830</v>
      </c>
      <c r="E3033" t="s">
        <v>5325</v>
      </c>
      <c r="F3033" t="s">
        <v>116</v>
      </c>
      <c r="G3033" t="s">
        <v>474</v>
      </c>
      <c r="H3033" t="s">
        <v>133</v>
      </c>
      <c r="I3033" t="s">
        <v>5325</v>
      </c>
      <c r="J3033" t="s">
        <v>119</v>
      </c>
      <c r="K3033" t="s">
        <v>459</v>
      </c>
      <c r="L3033" t="s">
        <v>54</v>
      </c>
      <c r="M3033" t="s">
        <v>178</v>
      </c>
      <c r="N3033" t="s">
        <v>504</v>
      </c>
      <c r="O3033" t="s">
        <v>504</v>
      </c>
      <c r="P3033" t="s">
        <v>79</v>
      </c>
      <c r="Q3033" t="s">
        <v>276</v>
      </c>
      <c r="R3033" t="s">
        <v>124</v>
      </c>
      <c r="S3033" t="s">
        <v>125</v>
      </c>
      <c r="T3033" t="s">
        <v>127</v>
      </c>
      <c r="U3033" t="s">
        <v>101</v>
      </c>
      <c r="V3033" t="s">
        <v>462</v>
      </c>
      <c r="W3033" t="s">
        <v>463</v>
      </c>
      <c r="X3033" t="s">
        <v>504</v>
      </c>
      <c r="Y3033" t="s">
        <v>130</v>
      </c>
      <c r="Z3033" s="5">
        <v>44385</v>
      </c>
      <c r="AA3033" s="5">
        <v>44385</v>
      </c>
      <c r="AB3033" t="s">
        <v>466</v>
      </c>
    </row>
    <row r="3034" spans="2:28" x14ac:dyDescent="0.25">
      <c r="B3034" t="s">
        <v>455</v>
      </c>
      <c r="C3034" s="5">
        <v>43556</v>
      </c>
      <c r="D3034" s="5">
        <v>43646</v>
      </c>
      <c r="E3034" t="s">
        <v>5326</v>
      </c>
      <c r="F3034" t="s">
        <v>116</v>
      </c>
      <c r="G3034" t="s">
        <v>474</v>
      </c>
      <c r="H3034" t="s">
        <v>133</v>
      </c>
      <c r="I3034" t="s">
        <v>5326</v>
      </c>
      <c r="J3034" t="s">
        <v>119</v>
      </c>
      <c r="K3034" t="s">
        <v>459</v>
      </c>
      <c r="L3034" t="s">
        <v>54</v>
      </c>
      <c r="M3034" t="s">
        <v>531</v>
      </c>
      <c r="N3034" t="s">
        <v>504</v>
      </c>
      <c r="O3034" t="s">
        <v>504</v>
      </c>
      <c r="P3034" t="s">
        <v>79</v>
      </c>
      <c r="Q3034" t="s">
        <v>179</v>
      </c>
      <c r="R3034" t="s">
        <v>124</v>
      </c>
      <c r="S3034" t="s">
        <v>125</v>
      </c>
      <c r="T3034" t="s">
        <v>127</v>
      </c>
      <c r="U3034" t="s">
        <v>101</v>
      </c>
      <c r="V3034" t="s">
        <v>462</v>
      </c>
      <c r="W3034" t="s">
        <v>463</v>
      </c>
      <c r="X3034" t="s">
        <v>504</v>
      </c>
      <c r="Y3034" t="s">
        <v>130</v>
      </c>
      <c r="Z3034" s="5">
        <v>44385</v>
      </c>
      <c r="AA3034" s="5">
        <v>44385</v>
      </c>
      <c r="AB3034" t="s">
        <v>466</v>
      </c>
    </row>
    <row r="3035" spans="2:28" x14ac:dyDescent="0.25">
      <c r="B3035" t="s">
        <v>455</v>
      </c>
      <c r="C3035" s="5">
        <v>43647</v>
      </c>
      <c r="D3035" s="5">
        <v>43738</v>
      </c>
      <c r="E3035" t="s">
        <v>5327</v>
      </c>
      <c r="F3035" t="s">
        <v>116</v>
      </c>
      <c r="G3035" t="s">
        <v>474</v>
      </c>
      <c r="H3035" t="s">
        <v>137</v>
      </c>
      <c r="I3035" t="s">
        <v>5327</v>
      </c>
      <c r="J3035" t="s">
        <v>119</v>
      </c>
      <c r="K3035" t="s">
        <v>459</v>
      </c>
      <c r="L3035" t="s">
        <v>54</v>
      </c>
      <c r="M3035" t="s">
        <v>536</v>
      </c>
      <c r="N3035" t="s">
        <v>504</v>
      </c>
      <c r="O3035" t="s">
        <v>504</v>
      </c>
      <c r="P3035" t="s">
        <v>79</v>
      </c>
      <c r="Q3035" t="s">
        <v>338</v>
      </c>
      <c r="R3035" t="s">
        <v>124</v>
      </c>
      <c r="S3035" t="s">
        <v>125</v>
      </c>
      <c r="T3035" t="s">
        <v>127</v>
      </c>
      <c r="U3035" t="s">
        <v>101</v>
      </c>
      <c r="V3035" t="s">
        <v>462</v>
      </c>
      <c r="W3035" t="s">
        <v>463</v>
      </c>
      <c r="X3035" t="s">
        <v>504</v>
      </c>
      <c r="Y3035" t="s">
        <v>130</v>
      </c>
      <c r="Z3035" s="5">
        <v>44385</v>
      </c>
      <c r="AA3035" s="5">
        <v>44385</v>
      </c>
      <c r="AB3035" t="s">
        <v>466</v>
      </c>
    </row>
    <row r="3036" spans="2:28" x14ac:dyDescent="0.25">
      <c r="B3036" t="s">
        <v>455</v>
      </c>
      <c r="C3036" s="5">
        <v>43647</v>
      </c>
      <c r="D3036" s="5">
        <v>43738</v>
      </c>
      <c r="E3036" t="s">
        <v>5328</v>
      </c>
      <c r="F3036" t="s">
        <v>116</v>
      </c>
      <c r="G3036" t="s">
        <v>474</v>
      </c>
      <c r="H3036" t="s">
        <v>137</v>
      </c>
      <c r="I3036" t="s">
        <v>5328</v>
      </c>
      <c r="J3036" t="s">
        <v>119</v>
      </c>
      <c r="K3036" t="s">
        <v>459</v>
      </c>
      <c r="L3036" t="s">
        <v>54</v>
      </c>
      <c r="M3036" t="s">
        <v>152</v>
      </c>
      <c r="N3036" t="s">
        <v>504</v>
      </c>
      <c r="O3036" t="s">
        <v>504</v>
      </c>
      <c r="P3036" t="s">
        <v>79</v>
      </c>
      <c r="Q3036" t="s">
        <v>250</v>
      </c>
      <c r="R3036" t="s">
        <v>124</v>
      </c>
      <c r="S3036" t="s">
        <v>125</v>
      </c>
      <c r="T3036" t="s">
        <v>127</v>
      </c>
      <c r="U3036" t="s">
        <v>101</v>
      </c>
      <c r="V3036" t="s">
        <v>462</v>
      </c>
      <c r="W3036" t="s">
        <v>463</v>
      </c>
      <c r="X3036" t="s">
        <v>504</v>
      </c>
      <c r="Y3036" t="s">
        <v>130</v>
      </c>
      <c r="Z3036" s="5">
        <v>44385</v>
      </c>
      <c r="AA3036" s="5">
        <v>44385</v>
      </c>
      <c r="AB3036" t="s">
        <v>466</v>
      </c>
    </row>
    <row r="3037" spans="2:28" x14ac:dyDescent="0.25">
      <c r="B3037" t="s">
        <v>455</v>
      </c>
      <c r="C3037" s="5">
        <v>43739</v>
      </c>
      <c r="D3037" s="5">
        <v>43830</v>
      </c>
      <c r="E3037" t="s">
        <v>5329</v>
      </c>
      <c r="F3037" t="s">
        <v>116</v>
      </c>
      <c r="G3037" t="s">
        <v>474</v>
      </c>
      <c r="H3037" t="s">
        <v>137</v>
      </c>
      <c r="I3037" t="s">
        <v>5329</v>
      </c>
      <c r="J3037" t="s">
        <v>119</v>
      </c>
      <c r="K3037" t="s">
        <v>459</v>
      </c>
      <c r="L3037" t="s">
        <v>54</v>
      </c>
      <c r="M3037" t="s">
        <v>418</v>
      </c>
      <c r="N3037" t="s">
        <v>504</v>
      </c>
      <c r="O3037" t="s">
        <v>504</v>
      </c>
      <c r="P3037" t="s">
        <v>79</v>
      </c>
      <c r="Q3037" t="s">
        <v>866</v>
      </c>
      <c r="R3037" t="s">
        <v>124</v>
      </c>
      <c r="S3037" t="s">
        <v>125</v>
      </c>
      <c r="T3037" t="s">
        <v>127</v>
      </c>
      <c r="U3037" t="s">
        <v>101</v>
      </c>
      <c r="V3037" t="s">
        <v>462</v>
      </c>
      <c r="W3037" t="s">
        <v>463</v>
      </c>
      <c r="X3037" t="s">
        <v>504</v>
      </c>
      <c r="Y3037" t="s">
        <v>130</v>
      </c>
      <c r="Z3037" s="5">
        <v>44385</v>
      </c>
      <c r="AA3037" s="5">
        <v>44385</v>
      </c>
      <c r="AB3037" t="s">
        <v>466</v>
      </c>
    </row>
    <row r="3038" spans="2:28" x14ac:dyDescent="0.25">
      <c r="B3038" t="s">
        <v>455</v>
      </c>
      <c r="C3038" s="5">
        <v>43739</v>
      </c>
      <c r="D3038" s="5">
        <v>43830</v>
      </c>
      <c r="E3038" t="s">
        <v>5330</v>
      </c>
      <c r="F3038" t="s">
        <v>116</v>
      </c>
      <c r="G3038" t="s">
        <v>474</v>
      </c>
      <c r="H3038" t="s">
        <v>137</v>
      </c>
      <c r="I3038" t="s">
        <v>5330</v>
      </c>
      <c r="J3038" t="s">
        <v>119</v>
      </c>
      <c r="K3038" t="s">
        <v>459</v>
      </c>
      <c r="L3038" t="s">
        <v>54</v>
      </c>
      <c r="M3038" t="s">
        <v>5331</v>
      </c>
      <c r="N3038" t="s">
        <v>504</v>
      </c>
      <c r="O3038" t="s">
        <v>504</v>
      </c>
      <c r="P3038" t="s">
        <v>79</v>
      </c>
      <c r="Q3038" t="s">
        <v>758</v>
      </c>
      <c r="R3038" t="s">
        <v>124</v>
      </c>
      <c r="S3038" t="s">
        <v>125</v>
      </c>
      <c r="T3038" t="s">
        <v>127</v>
      </c>
      <c r="U3038" t="s">
        <v>101</v>
      </c>
      <c r="V3038" t="s">
        <v>462</v>
      </c>
      <c r="W3038" t="s">
        <v>463</v>
      </c>
      <c r="X3038" t="s">
        <v>504</v>
      </c>
      <c r="Y3038" t="s">
        <v>130</v>
      </c>
      <c r="Z3038" s="5">
        <v>44385</v>
      </c>
      <c r="AA3038" s="5">
        <v>44385</v>
      </c>
      <c r="AB3038" t="s">
        <v>466</v>
      </c>
    </row>
    <row r="3039" spans="2:28" x14ac:dyDescent="0.25">
      <c r="B3039" t="s">
        <v>455</v>
      </c>
      <c r="C3039" s="5">
        <v>43647</v>
      </c>
      <c r="D3039" s="5">
        <v>43738</v>
      </c>
      <c r="E3039" t="s">
        <v>5332</v>
      </c>
      <c r="F3039" t="s">
        <v>116</v>
      </c>
      <c r="G3039" t="s">
        <v>474</v>
      </c>
      <c r="H3039" t="s">
        <v>137</v>
      </c>
      <c r="I3039" t="s">
        <v>5332</v>
      </c>
      <c r="J3039" t="s">
        <v>119</v>
      </c>
      <c r="K3039" t="s">
        <v>459</v>
      </c>
      <c r="L3039" t="s">
        <v>54</v>
      </c>
      <c r="M3039" t="s">
        <v>418</v>
      </c>
      <c r="N3039" t="s">
        <v>504</v>
      </c>
      <c r="O3039" t="s">
        <v>504</v>
      </c>
      <c r="P3039" t="s">
        <v>79</v>
      </c>
      <c r="Q3039" t="s">
        <v>1446</v>
      </c>
      <c r="R3039" t="s">
        <v>124</v>
      </c>
      <c r="S3039" t="s">
        <v>125</v>
      </c>
      <c r="T3039" t="s">
        <v>127</v>
      </c>
      <c r="U3039" t="s">
        <v>101</v>
      </c>
      <c r="V3039" t="s">
        <v>462</v>
      </c>
      <c r="W3039" t="s">
        <v>463</v>
      </c>
      <c r="X3039" t="s">
        <v>504</v>
      </c>
      <c r="Y3039" t="s">
        <v>130</v>
      </c>
      <c r="Z3039" s="5">
        <v>44385</v>
      </c>
      <c r="AA3039" s="5">
        <v>44385</v>
      </c>
      <c r="AB3039" t="s">
        <v>466</v>
      </c>
    </row>
    <row r="3040" spans="2:28" x14ac:dyDescent="0.25">
      <c r="B3040" t="s">
        <v>455</v>
      </c>
      <c r="C3040" s="5">
        <v>43647</v>
      </c>
      <c r="D3040" s="5">
        <v>43738</v>
      </c>
      <c r="E3040" t="s">
        <v>5333</v>
      </c>
      <c r="F3040" t="s">
        <v>116</v>
      </c>
      <c r="G3040" t="s">
        <v>474</v>
      </c>
      <c r="H3040" t="s">
        <v>137</v>
      </c>
      <c r="I3040" t="s">
        <v>5333</v>
      </c>
      <c r="J3040" t="s">
        <v>119</v>
      </c>
      <c r="K3040" t="s">
        <v>459</v>
      </c>
      <c r="L3040" t="s">
        <v>54</v>
      </c>
      <c r="M3040" t="s">
        <v>729</v>
      </c>
      <c r="N3040" t="s">
        <v>504</v>
      </c>
      <c r="O3040" t="s">
        <v>504</v>
      </c>
      <c r="P3040" t="s">
        <v>79</v>
      </c>
      <c r="Q3040" t="s">
        <v>3597</v>
      </c>
      <c r="R3040" t="s">
        <v>124</v>
      </c>
      <c r="S3040" t="s">
        <v>125</v>
      </c>
      <c r="T3040" t="s">
        <v>127</v>
      </c>
      <c r="U3040" t="s">
        <v>101</v>
      </c>
      <c r="V3040" t="s">
        <v>462</v>
      </c>
      <c r="W3040" t="s">
        <v>463</v>
      </c>
      <c r="X3040" t="s">
        <v>504</v>
      </c>
      <c r="Y3040" t="s">
        <v>130</v>
      </c>
      <c r="Z3040" s="5">
        <v>44385</v>
      </c>
      <c r="AA3040" s="5">
        <v>44385</v>
      </c>
      <c r="AB3040" t="s">
        <v>466</v>
      </c>
    </row>
    <row r="3041" spans="2:28" x14ac:dyDescent="0.25">
      <c r="B3041" t="s">
        <v>455</v>
      </c>
      <c r="C3041" s="5">
        <v>43647</v>
      </c>
      <c r="D3041" s="5">
        <v>43738</v>
      </c>
      <c r="E3041" t="s">
        <v>5334</v>
      </c>
      <c r="F3041" t="s">
        <v>116</v>
      </c>
      <c r="G3041" t="s">
        <v>474</v>
      </c>
      <c r="H3041" t="s">
        <v>133</v>
      </c>
      <c r="I3041" t="s">
        <v>5334</v>
      </c>
      <c r="J3041" t="s">
        <v>119</v>
      </c>
      <c r="K3041" t="s">
        <v>469</v>
      </c>
      <c r="L3041" t="s">
        <v>54</v>
      </c>
      <c r="M3041" t="s">
        <v>1436</v>
      </c>
      <c r="N3041" t="s">
        <v>504</v>
      </c>
      <c r="O3041" t="s">
        <v>504</v>
      </c>
      <c r="P3041" t="s">
        <v>79</v>
      </c>
      <c r="Q3041" t="s">
        <v>376</v>
      </c>
      <c r="R3041" t="s">
        <v>124</v>
      </c>
      <c r="S3041" t="s">
        <v>125</v>
      </c>
      <c r="T3041" t="s">
        <v>127</v>
      </c>
      <c r="U3041" t="s">
        <v>101</v>
      </c>
      <c r="V3041" t="s">
        <v>462</v>
      </c>
      <c r="W3041" t="s">
        <v>463</v>
      </c>
      <c r="X3041" t="s">
        <v>504</v>
      </c>
      <c r="Y3041" t="s">
        <v>130</v>
      </c>
      <c r="Z3041" s="5">
        <v>44385</v>
      </c>
      <c r="AA3041" s="5">
        <v>44385</v>
      </c>
      <c r="AB3041" t="s">
        <v>466</v>
      </c>
    </row>
    <row r="3042" spans="2:28" x14ac:dyDescent="0.25">
      <c r="B3042" t="s">
        <v>455</v>
      </c>
      <c r="C3042" s="5">
        <v>43556</v>
      </c>
      <c r="D3042" s="5">
        <v>43646</v>
      </c>
      <c r="E3042" t="s">
        <v>5335</v>
      </c>
      <c r="F3042" t="s">
        <v>116</v>
      </c>
      <c r="G3042" t="s">
        <v>474</v>
      </c>
      <c r="H3042" t="s">
        <v>137</v>
      </c>
      <c r="I3042" t="s">
        <v>5335</v>
      </c>
      <c r="J3042" t="s">
        <v>119</v>
      </c>
      <c r="K3042" t="s">
        <v>459</v>
      </c>
      <c r="L3042" t="s">
        <v>54</v>
      </c>
      <c r="M3042" t="s">
        <v>603</v>
      </c>
      <c r="N3042" t="s">
        <v>504</v>
      </c>
      <c r="O3042" t="s">
        <v>504</v>
      </c>
      <c r="P3042" t="s">
        <v>79</v>
      </c>
      <c r="Q3042" t="s">
        <v>149</v>
      </c>
      <c r="R3042" t="s">
        <v>124</v>
      </c>
      <c r="S3042" t="s">
        <v>125</v>
      </c>
      <c r="T3042" t="s">
        <v>127</v>
      </c>
      <c r="U3042" t="s">
        <v>101</v>
      </c>
      <c r="V3042" t="s">
        <v>462</v>
      </c>
      <c r="W3042" t="s">
        <v>463</v>
      </c>
      <c r="X3042" t="s">
        <v>504</v>
      </c>
      <c r="Y3042" t="s">
        <v>130</v>
      </c>
      <c r="Z3042" s="5">
        <v>44385</v>
      </c>
      <c r="AA3042" s="5">
        <v>44385</v>
      </c>
      <c r="AB3042" t="s">
        <v>466</v>
      </c>
    </row>
    <row r="3043" spans="2:28" x14ac:dyDescent="0.25">
      <c r="B3043" t="s">
        <v>455</v>
      </c>
      <c r="C3043" s="5">
        <v>43647</v>
      </c>
      <c r="D3043" s="5">
        <v>43738</v>
      </c>
      <c r="E3043" t="s">
        <v>5336</v>
      </c>
      <c r="F3043" t="s">
        <v>116</v>
      </c>
      <c r="G3043" t="s">
        <v>474</v>
      </c>
      <c r="H3043" t="s">
        <v>137</v>
      </c>
      <c r="I3043" t="s">
        <v>5336</v>
      </c>
      <c r="J3043" t="s">
        <v>119</v>
      </c>
      <c r="K3043" t="s">
        <v>459</v>
      </c>
      <c r="L3043" t="s">
        <v>54</v>
      </c>
      <c r="M3043" t="s">
        <v>608</v>
      </c>
      <c r="N3043" t="s">
        <v>504</v>
      </c>
      <c r="O3043" t="s">
        <v>504</v>
      </c>
      <c r="P3043" t="s">
        <v>79</v>
      </c>
      <c r="Q3043" t="s">
        <v>609</v>
      </c>
      <c r="R3043" t="s">
        <v>124</v>
      </c>
      <c r="S3043" t="s">
        <v>125</v>
      </c>
      <c r="T3043" t="s">
        <v>127</v>
      </c>
      <c r="U3043" t="s">
        <v>101</v>
      </c>
      <c r="V3043" t="s">
        <v>462</v>
      </c>
      <c r="W3043" t="s">
        <v>463</v>
      </c>
      <c r="X3043" t="s">
        <v>504</v>
      </c>
      <c r="Y3043" t="s">
        <v>130</v>
      </c>
      <c r="Z3043" s="5">
        <v>44385</v>
      </c>
      <c r="AA3043" s="5">
        <v>44385</v>
      </c>
      <c r="AB3043" t="s">
        <v>466</v>
      </c>
    </row>
    <row r="3044" spans="2:28" x14ac:dyDescent="0.25">
      <c r="B3044" t="s">
        <v>455</v>
      </c>
      <c r="C3044" s="5">
        <v>43647</v>
      </c>
      <c r="D3044" s="5">
        <v>43738</v>
      </c>
      <c r="E3044" t="s">
        <v>5337</v>
      </c>
      <c r="F3044" t="s">
        <v>116</v>
      </c>
      <c r="G3044" t="s">
        <v>474</v>
      </c>
      <c r="H3044" t="s">
        <v>137</v>
      </c>
      <c r="I3044" t="s">
        <v>5337</v>
      </c>
      <c r="J3044" t="s">
        <v>119</v>
      </c>
      <c r="K3044" t="s">
        <v>469</v>
      </c>
      <c r="L3044" t="s">
        <v>54</v>
      </c>
      <c r="M3044" t="s">
        <v>536</v>
      </c>
      <c r="N3044" t="s">
        <v>504</v>
      </c>
      <c r="O3044" t="s">
        <v>504</v>
      </c>
      <c r="P3044" t="s">
        <v>79</v>
      </c>
      <c r="Q3044" t="s">
        <v>338</v>
      </c>
      <c r="R3044" t="s">
        <v>124</v>
      </c>
      <c r="S3044" t="s">
        <v>125</v>
      </c>
      <c r="T3044" t="s">
        <v>127</v>
      </c>
      <c r="U3044" t="s">
        <v>101</v>
      </c>
      <c r="V3044" t="s">
        <v>462</v>
      </c>
      <c r="W3044" t="s">
        <v>463</v>
      </c>
      <c r="X3044" t="s">
        <v>504</v>
      </c>
      <c r="Y3044" t="s">
        <v>130</v>
      </c>
      <c r="Z3044" s="5">
        <v>44385</v>
      </c>
      <c r="AA3044" s="5">
        <v>44385</v>
      </c>
      <c r="AB3044" t="s">
        <v>466</v>
      </c>
    </row>
    <row r="3045" spans="2:28" x14ac:dyDescent="0.25">
      <c r="B3045" t="s">
        <v>455</v>
      </c>
      <c r="C3045" s="5">
        <v>43647</v>
      </c>
      <c r="D3045" s="5">
        <v>43738</v>
      </c>
      <c r="E3045" t="s">
        <v>5338</v>
      </c>
      <c r="F3045" t="s">
        <v>116</v>
      </c>
      <c r="G3045" t="s">
        <v>474</v>
      </c>
      <c r="H3045" t="s">
        <v>137</v>
      </c>
      <c r="I3045" t="s">
        <v>5338</v>
      </c>
      <c r="J3045" t="s">
        <v>119</v>
      </c>
      <c r="K3045" t="s">
        <v>459</v>
      </c>
      <c r="L3045" t="s">
        <v>54</v>
      </c>
      <c r="M3045" t="s">
        <v>307</v>
      </c>
      <c r="N3045" t="s">
        <v>504</v>
      </c>
      <c r="O3045" t="s">
        <v>504</v>
      </c>
      <c r="P3045" t="s">
        <v>79</v>
      </c>
      <c r="Q3045" t="s">
        <v>5339</v>
      </c>
      <c r="R3045" t="s">
        <v>124</v>
      </c>
      <c r="S3045" t="s">
        <v>125</v>
      </c>
      <c r="T3045" t="s">
        <v>127</v>
      </c>
      <c r="U3045" t="s">
        <v>101</v>
      </c>
      <c r="V3045" t="s">
        <v>462</v>
      </c>
      <c r="W3045" t="s">
        <v>463</v>
      </c>
      <c r="X3045" t="s">
        <v>504</v>
      </c>
      <c r="Y3045" t="s">
        <v>130</v>
      </c>
      <c r="Z3045" s="5">
        <v>44385</v>
      </c>
      <c r="AA3045" s="5">
        <v>44385</v>
      </c>
      <c r="AB3045" t="s">
        <v>466</v>
      </c>
    </row>
    <row r="3046" spans="2:28" x14ac:dyDescent="0.25">
      <c r="B3046" t="s">
        <v>455</v>
      </c>
      <c r="C3046" s="5">
        <v>43739</v>
      </c>
      <c r="D3046" s="5">
        <v>43830</v>
      </c>
      <c r="E3046" t="s">
        <v>5340</v>
      </c>
      <c r="F3046" t="s">
        <v>116</v>
      </c>
      <c r="G3046" t="s">
        <v>474</v>
      </c>
      <c r="H3046" t="s">
        <v>137</v>
      </c>
      <c r="I3046" t="s">
        <v>5340</v>
      </c>
      <c r="J3046" t="s">
        <v>119</v>
      </c>
      <c r="K3046" t="s">
        <v>459</v>
      </c>
      <c r="L3046" t="s">
        <v>54</v>
      </c>
      <c r="M3046" t="s">
        <v>1714</v>
      </c>
      <c r="N3046" t="s">
        <v>504</v>
      </c>
      <c r="O3046" t="s">
        <v>504</v>
      </c>
      <c r="P3046" t="s">
        <v>79</v>
      </c>
      <c r="Q3046" t="s">
        <v>257</v>
      </c>
      <c r="R3046" t="s">
        <v>124</v>
      </c>
      <c r="S3046" t="s">
        <v>125</v>
      </c>
      <c r="T3046" t="s">
        <v>127</v>
      </c>
      <c r="U3046" t="s">
        <v>101</v>
      </c>
      <c r="V3046" t="s">
        <v>462</v>
      </c>
      <c r="W3046" t="s">
        <v>463</v>
      </c>
      <c r="X3046" t="s">
        <v>504</v>
      </c>
      <c r="Y3046" t="s">
        <v>130</v>
      </c>
      <c r="Z3046" s="5">
        <v>44385</v>
      </c>
      <c r="AA3046" s="5">
        <v>44385</v>
      </c>
      <c r="AB3046" t="s">
        <v>466</v>
      </c>
    </row>
    <row r="3047" spans="2:28" x14ac:dyDescent="0.25">
      <c r="B3047" t="s">
        <v>455</v>
      </c>
      <c r="C3047" s="5">
        <v>43739</v>
      </c>
      <c r="D3047" s="5">
        <v>43830</v>
      </c>
      <c r="E3047" t="s">
        <v>5341</v>
      </c>
      <c r="F3047" t="s">
        <v>116</v>
      </c>
      <c r="G3047" t="s">
        <v>474</v>
      </c>
      <c r="H3047" t="s">
        <v>137</v>
      </c>
      <c r="I3047" t="s">
        <v>5341</v>
      </c>
      <c r="J3047" t="s">
        <v>119</v>
      </c>
      <c r="K3047" t="s">
        <v>459</v>
      </c>
      <c r="L3047" t="s">
        <v>54</v>
      </c>
      <c r="M3047" t="s">
        <v>1859</v>
      </c>
      <c r="N3047" t="s">
        <v>504</v>
      </c>
      <c r="O3047" t="s">
        <v>504</v>
      </c>
      <c r="P3047" t="s">
        <v>79</v>
      </c>
      <c r="Q3047" t="s">
        <v>466</v>
      </c>
      <c r="R3047" t="s">
        <v>124</v>
      </c>
      <c r="S3047" t="s">
        <v>125</v>
      </c>
      <c r="T3047" t="s">
        <v>127</v>
      </c>
      <c r="U3047" t="s">
        <v>101</v>
      </c>
      <c r="V3047" t="s">
        <v>462</v>
      </c>
      <c r="W3047" t="s">
        <v>463</v>
      </c>
      <c r="X3047" t="s">
        <v>504</v>
      </c>
      <c r="Y3047" t="s">
        <v>130</v>
      </c>
      <c r="Z3047" s="5">
        <v>44385</v>
      </c>
      <c r="AA3047" s="5">
        <v>44385</v>
      </c>
      <c r="AB3047" t="s">
        <v>466</v>
      </c>
    </row>
    <row r="3048" spans="2:28" x14ac:dyDescent="0.25">
      <c r="B3048" t="s">
        <v>455</v>
      </c>
      <c r="C3048" s="5">
        <v>43739</v>
      </c>
      <c r="D3048" s="5">
        <v>43830</v>
      </c>
      <c r="E3048" t="s">
        <v>5342</v>
      </c>
      <c r="F3048" t="s">
        <v>116</v>
      </c>
      <c r="G3048" t="s">
        <v>474</v>
      </c>
      <c r="H3048" t="s">
        <v>137</v>
      </c>
      <c r="I3048" t="s">
        <v>5342</v>
      </c>
      <c r="J3048" t="s">
        <v>119</v>
      </c>
      <c r="K3048" t="s">
        <v>459</v>
      </c>
      <c r="L3048" t="s">
        <v>54</v>
      </c>
      <c r="M3048" t="s">
        <v>148</v>
      </c>
      <c r="N3048" t="s">
        <v>504</v>
      </c>
      <c r="O3048" t="s">
        <v>504</v>
      </c>
      <c r="P3048" t="s">
        <v>79</v>
      </c>
      <c r="Q3048" t="s">
        <v>149</v>
      </c>
      <c r="R3048" t="s">
        <v>124</v>
      </c>
      <c r="S3048" t="s">
        <v>125</v>
      </c>
      <c r="T3048" t="s">
        <v>127</v>
      </c>
      <c r="U3048" t="s">
        <v>101</v>
      </c>
      <c r="V3048" t="s">
        <v>462</v>
      </c>
      <c r="W3048" t="s">
        <v>463</v>
      </c>
      <c r="X3048" t="s">
        <v>504</v>
      </c>
      <c r="Y3048" t="s">
        <v>130</v>
      </c>
      <c r="Z3048" s="5">
        <v>44385</v>
      </c>
      <c r="AA3048" s="5">
        <v>44385</v>
      </c>
      <c r="AB3048" t="s">
        <v>466</v>
      </c>
    </row>
    <row r="3049" spans="2:28" x14ac:dyDescent="0.25">
      <c r="B3049" t="s">
        <v>114</v>
      </c>
      <c r="C3049" s="5">
        <v>46113</v>
      </c>
      <c r="D3049" s="5">
        <v>46203</v>
      </c>
      <c r="E3049" t="s">
        <v>5343</v>
      </c>
      <c r="F3049" t="s">
        <v>116</v>
      </c>
      <c r="G3049" t="s">
        <v>117</v>
      </c>
      <c r="H3049" t="s">
        <v>137</v>
      </c>
      <c r="I3049" t="s">
        <v>5343</v>
      </c>
      <c r="J3049" t="s">
        <v>560</v>
      </c>
      <c r="K3049" t="s">
        <v>134</v>
      </c>
      <c r="L3049" t="s">
        <v>54</v>
      </c>
      <c r="M3049" t="s">
        <v>383</v>
      </c>
      <c r="N3049" t="s">
        <v>122</v>
      </c>
      <c r="O3049" t="s">
        <v>122</v>
      </c>
      <c r="P3049" t="s">
        <v>79</v>
      </c>
      <c r="Q3049" t="s">
        <v>179</v>
      </c>
      <c r="R3049" t="s">
        <v>124</v>
      </c>
      <c r="S3049" t="s">
        <v>125</v>
      </c>
      <c r="T3049" t="s">
        <v>126</v>
      </c>
      <c r="U3049" t="s">
        <v>101</v>
      </c>
      <c r="V3049" t="s">
        <v>127</v>
      </c>
      <c r="W3049" t="s">
        <v>128</v>
      </c>
      <c r="X3049" t="s">
        <v>129</v>
      </c>
      <c r="Y3049" t="s">
        <v>130</v>
      </c>
      <c r="Z3049" s="5">
        <v>46229</v>
      </c>
      <c r="AA3049" s="5">
        <v>46229</v>
      </c>
      <c r="AB3049" t="s">
        <v>466</v>
      </c>
    </row>
    <row r="3050" spans="2:28" x14ac:dyDescent="0.25">
      <c r="B3050" t="s">
        <v>114</v>
      </c>
      <c r="C3050" s="5">
        <v>46113</v>
      </c>
      <c r="D3050" s="5">
        <v>46203</v>
      </c>
      <c r="E3050" t="s">
        <v>5344</v>
      </c>
      <c r="F3050" t="s">
        <v>116</v>
      </c>
      <c r="G3050" t="s">
        <v>117</v>
      </c>
      <c r="H3050" t="s">
        <v>133</v>
      </c>
      <c r="I3050" t="s">
        <v>5344</v>
      </c>
      <c r="J3050" t="s">
        <v>560</v>
      </c>
      <c r="K3050" t="s">
        <v>120</v>
      </c>
      <c r="L3050" t="s">
        <v>54</v>
      </c>
      <c r="M3050" t="s">
        <v>640</v>
      </c>
      <c r="N3050" t="s">
        <v>122</v>
      </c>
      <c r="O3050" t="s">
        <v>122</v>
      </c>
      <c r="P3050" t="s">
        <v>79</v>
      </c>
      <c r="Q3050" t="s">
        <v>148</v>
      </c>
      <c r="R3050" t="s">
        <v>124</v>
      </c>
      <c r="S3050" t="s">
        <v>125</v>
      </c>
      <c r="T3050" t="s">
        <v>126</v>
      </c>
      <c r="U3050" t="s">
        <v>101</v>
      </c>
      <c r="V3050" t="s">
        <v>127</v>
      </c>
      <c r="W3050" t="s">
        <v>128</v>
      </c>
      <c r="X3050" t="s">
        <v>129</v>
      </c>
      <c r="Y3050" t="s">
        <v>130</v>
      </c>
      <c r="Z3050" s="5">
        <v>46229</v>
      </c>
      <c r="AA3050" s="5">
        <v>46229</v>
      </c>
      <c r="AB3050" t="s">
        <v>466</v>
      </c>
    </row>
    <row r="3051" spans="2:28" x14ac:dyDescent="0.25">
      <c r="B3051" t="s">
        <v>114</v>
      </c>
      <c r="C3051" s="5">
        <v>46113</v>
      </c>
      <c r="D3051" s="5">
        <v>46203</v>
      </c>
      <c r="E3051" t="s">
        <v>5345</v>
      </c>
      <c r="F3051" t="s">
        <v>116</v>
      </c>
      <c r="G3051" t="s">
        <v>117</v>
      </c>
      <c r="H3051" t="s">
        <v>137</v>
      </c>
      <c r="I3051" t="s">
        <v>5345</v>
      </c>
      <c r="J3051" t="s">
        <v>560</v>
      </c>
      <c r="K3051" t="s">
        <v>134</v>
      </c>
      <c r="L3051" t="s">
        <v>54</v>
      </c>
      <c r="M3051" t="s">
        <v>163</v>
      </c>
      <c r="N3051" t="s">
        <v>122</v>
      </c>
      <c r="O3051" t="s">
        <v>122</v>
      </c>
      <c r="P3051" t="s">
        <v>79</v>
      </c>
      <c r="Q3051" t="s">
        <v>369</v>
      </c>
      <c r="R3051" t="s">
        <v>124</v>
      </c>
      <c r="S3051" t="s">
        <v>125</v>
      </c>
      <c r="T3051" t="s">
        <v>126</v>
      </c>
      <c r="U3051" t="s">
        <v>101</v>
      </c>
      <c r="V3051" t="s">
        <v>127</v>
      </c>
      <c r="W3051" t="s">
        <v>128</v>
      </c>
      <c r="X3051" t="s">
        <v>129</v>
      </c>
      <c r="Y3051" t="s">
        <v>130</v>
      </c>
      <c r="Z3051" s="5">
        <v>46229</v>
      </c>
      <c r="AA3051" s="5">
        <v>46229</v>
      </c>
      <c r="AB3051" t="s">
        <v>466</v>
      </c>
    </row>
    <row r="3052" spans="2:28" x14ac:dyDescent="0.25">
      <c r="B3052" t="s">
        <v>114</v>
      </c>
      <c r="C3052" s="5">
        <v>46113</v>
      </c>
      <c r="D3052" s="5">
        <v>46203</v>
      </c>
      <c r="E3052" t="s">
        <v>5346</v>
      </c>
      <c r="F3052" t="s">
        <v>116</v>
      </c>
      <c r="G3052" t="s">
        <v>117</v>
      </c>
      <c r="H3052" t="s">
        <v>137</v>
      </c>
      <c r="I3052" t="s">
        <v>5346</v>
      </c>
      <c r="J3052" t="s">
        <v>560</v>
      </c>
      <c r="K3052" t="s">
        <v>134</v>
      </c>
      <c r="L3052" t="s">
        <v>54</v>
      </c>
      <c r="M3052" t="s">
        <v>219</v>
      </c>
      <c r="N3052" t="s">
        <v>122</v>
      </c>
      <c r="O3052" t="s">
        <v>122</v>
      </c>
      <c r="P3052" t="s">
        <v>79</v>
      </c>
      <c r="Q3052" t="s">
        <v>220</v>
      </c>
      <c r="R3052" t="s">
        <v>124</v>
      </c>
      <c r="S3052" t="s">
        <v>125</v>
      </c>
      <c r="T3052" t="s">
        <v>126</v>
      </c>
      <c r="U3052" t="s">
        <v>101</v>
      </c>
      <c r="V3052" t="s">
        <v>127</v>
      </c>
      <c r="W3052" t="s">
        <v>128</v>
      </c>
      <c r="X3052" t="s">
        <v>129</v>
      </c>
      <c r="Y3052" t="s">
        <v>130</v>
      </c>
      <c r="Z3052" s="5">
        <v>46229</v>
      </c>
      <c r="AA3052" s="5">
        <v>46229</v>
      </c>
      <c r="AB3052" t="s">
        <v>466</v>
      </c>
    </row>
    <row r="3053" spans="2:28" x14ac:dyDescent="0.25">
      <c r="B3053" t="s">
        <v>114</v>
      </c>
      <c r="C3053" s="5">
        <v>46113</v>
      </c>
      <c r="D3053" s="5">
        <v>46203</v>
      </c>
      <c r="E3053" t="s">
        <v>5347</v>
      </c>
      <c r="F3053" t="s">
        <v>116</v>
      </c>
      <c r="G3053" t="s">
        <v>117</v>
      </c>
      <c r="H3053" t="s">
        <v>133</v>
      </c>
      <c r="I3053" t="s">
        <v>5347</v>
      </c>
      <c r="J3053" t="s">
        <v>560</v>
      </c>
      <c r="K3053" t="s">
        <v>134</v>
      </c>
      <c r="L3053" t="s">
        <v>54</v>
      </c>
      <c r="M3053" t="s">
        <v>2333</v>
      </c>
      <c r="N3053" t="s">
        <v>122</v>
      </c>
      <c r="O3053" t="s">
        <v>122</v>
      </c>
      <c r="P3053" t="s">
        <v>79</v>
      </c>
      <c r="Q3053" t="s">
        <v>609</v>
      </c>
      <c r="R3053" t="s">
        <v>124</v>
      </c>
      <c r="S3053" t="s">
        <v>125</v>
      </c>
      <c r="T3053" t="s">
        <v>126</v>
      </c>
      <c r="U3053" t="s">
        <v>101</v>
      </c>
      <c r="V3053" t="s">
        <v>127</v>
      </c>
      <c r="W3053" t="s">
        <v>128</v>
      </c>
      <c r="X3053" t="s">
        <v>129</v>
      </c>
      <c r="Y3053" t="s">
        <v>130</v>
      </c>
      <c r="Z3053" s="5">
        <v>46229</v>
      </c>
      <c r="AA3053" s="5">
        <v>46229</v>
      </c>
      <c r="AB3053" t="s">
        <v>466</v>
      </c>
    </row>
    <row r="3054" spans="2:28" x14ac:dyDescent="0.25">
      <c r="B3054" t="s">
        <v>114</v>
      </c>
      <c r="C3054" s="5">
        <v>46113</v>
      </c>
      <c r="D3054" s="5">
        <v>46203</v>
      </c>
      <c r="E3054" t="s">
        <v>5348</v>
      </c>
      <c r="F3054" t="s">
        <v>116</v>
      </c>
      <c r="G3054" t="s">
        <v>117</v>
      </c>
      <c r="H3054" t="s">
        <v>133</v>
      </c>
      <c r="I3054" t="s">
        <v>5348</v>
      </c>
      <c r="J3054" t="s">
        <v>560</v>
      </c>
      <c r="K3054" t="s">
        <v>134</v>
      </c>
      <c r="L3054" t="s">
        <v>54</v>
      </c>
      <c r="M3054" t="s">
        <v>121</v>
      </c>
      <c r="N3054" t="s">
        <v>122</v>
      </c>
      <c r="O3054" t="s">
        <v>122</v>
      </c>
      <c r="P3054" t="s">
        <v>79</v>
      </c>
      <c r="Q3054" t="s">
        <v>637</v>
      </c>
      <c r="R3054" t="s">
        <v>124</v>
      </c>
      <c r="S3054" t="s">
        <v>125</v>
      </c>
      <c r="T3054" t="s">
        <v>126</v>
      </c>
      <c r="U3054" t="s">
        <v>101</v>
      </c>
      <c r="V3054" t="s">
        <v>127</v>
      </c>
      <c r="W3054" t="s">
        <v>128</v>
      </c>
      <c r="X3054" t="s">
        <v>129</v>
      </c>
      <c r="Y3054" t="s">
        <v>130</v>
      </c>
      <c r="Z3054" s="5">
        <v>46229</v>
      </c>
      <c r="AA3054" s="5">
        <v>46229</v>
      </c>
      <c r="AB3054" t="s">
        <v>466</v>
      </c>
    </row>
    <row r="3055" spans="2:28" x14ac:dyDescent="0.25">
      <c r="B3055" t="s">
        <v>114</v>
      </c>
      <c r="C3055" s="5">
        <v>46113</v>
      </c>
      <c r="D3055" s="5">
        <v>46203</v>
      </c>
      <c r="E3055" t="s">
        <v>5349</v>
      </c>
      <c r="F3055" t="s">
        <v>116</v>
      </c>
      <c r="G3055" t="s">
        <v>117</v>
      </c>
      <c r="H3055" t="s">
        <v>133</v>
      </c>
      <c r="I3055" t="s">
        <v>5349</v>
      </c>
      <c r="J3055" t="s">
        <v>560</v>
      </c>
      <c r="K3055" t="s">
        <v>134</v>
      </c>
      <c r="L3055" t="s">
        <v>54</v>
      </c>
      <c r="M3055" t="s">
        <v>5350</v>
      </c>
      <c r="N3055" t="s">
        <v>122</v>
      </c>
      <c r="O3055" t="s">
        <v>122</v>
      </c>
      <c r="P3055" t="s">
        <v>79</v>
      </c>
      <c r="Q3055" t="s">
        <v>1896</v>
      </c>
      <c r="R3055" t="s">
        <v>124</v>
      </c>
      <c r="S3055" t="s">
        <v>125</v>
      </c>
      <c r="T3055" t="s">
        <v>126</v>
      </c>
      <c r="U3055" t="s">
        <v>101</v>
      </c>
      <c r="V3055" t="s">
        <v>127</v>
      </c>
      <c r="W3055" t="s">
        <v>128</v>
      </c>
      <c r="X3055" t="s">
        <v>129</v>
      </c>
      <c r="Y3055" t="s">
        <v>130</v>
      </c>
      <c r="Z3055" s="5">
        <v>46229</v>
      </c>
      <c r="AA3055" s="5">
        <v>46229</v>
      </c>
      <c r="AB3055" t="s">
        <v>466</v>
      </c>
    </row>
    <row r="3056" spans="2:28" x14ac:dyDescent="0.25">
      <c r="B3056" t="s">
        <v>114</v>
      </c>
      <c r="C3056" s="5">
        <v>46113</v>
      </c>
      <c r="D3056" s="5">
        <v>46203</v>
      </c>
      <c r="E3056" t="s">
        <v>5351</v>
      </c>
      <c r="F3056" t="s">
        <v>116</v>
      </c>
      <c r="G3056" t="s">
        <v>117</v>
      </c>
      <c r="H3056" t="s">
        <v>133</v>
      </c>
      <c r="I3056" t="s">
        <v>5351</v>
      </c>
      <c r="J3056" t="s">
        <v>560</v>
      </c>
      <c r="K3056" t="s">
        <v>134</v>
      </c>
      <c r="L3056" t="s">
        <v>54</v>
      </c>
      <c r="M3056" t="s">
        <v>550</v>
      </c>
      <c r="N3056" t="s">
        <v>122</v>
      </c>
      <c r="O3056" t="s">
        <v>122</v>
      </c>
      <c r="P3056" t="s">
        <v>79</v>
      </c>
      <c r="Q3056" t="s">
        <v>271</v>
      </c>
      <c r="R3056" t="s">
        <v>124</v>
      </c>
      <c r="S3056" t="s">
        <v>125</v>
      </c>
      <c r="T3056" t="s">
        <v>126</v>
      </c>
      <c r="U3056" t="s">
        <v>101</v>
      </c>
      <c r="V3056" t="s">
        <v>127</v>
      </c>
      <c r="W3056" t="s">
        <v>128</v>
      </c>
      <c r="X3056" t="s">
        <v>129</v>
      </c>
      <c r="Y3056" t="s">
        <v>130</v>
      </c>
      <c r="Z3056" s="5">
        <v>46229</v>
      </c>
      <c r="AA3056" s="5">
        <v>46229</v>
      </c>
      <c r="AB3056" t="s">
        <v>466</v>
      </c>
    </row>
    <row r="3057" spans="2:28" x14ac:dyDescent="0.25">
      <c r="B3057" t="s">
        <v>114</v>
      </c>
      <c r="C3057" s="5">
        <v>46113</v>
      </c>
      <c r="D3057" s="5">
        <v>46203</v>
      </c>
      <c r="E3057" t="s">
        <v>5352</v>
      </c>
      <c r="F3057" t="s">
        <v>116</v>
      </c>
      <c r="G3057" t="s">
        <v>117</v>
      </c>
      <c r="H3057" t="s">
        <v>137</v>
      </c>
      <c r="I3057" t="s">
        <v>5352</v>
      </c>
      <c r="J3057" t="s">
        <v>560</v>
      </c>
      <c r="K3057" t="s">
        <v>134</v>
      </c>
      <c r="L3057" t="s">
        <v>54</v>
      </c>
      <c r="M3057" t="s">
        <v>187</v>
      </c>
      <c r="N3057" t="s">
        <v>122</v>
      </c>
      <c r="O3057" t="s">
        <v>122</v>
      </c>
      <c r="P3057" t="s">
        <v>79</v>
      </c>
      <c r="Q3057" t="s">
        <v>179</v>
      </c>
      <c r="R3057" t="s">
        <v>124</v>
      </c>
      <c r="S3057" t="s">
        <v>125</v>
      </c>
      <c r="T3057" t="s">
        <v>126</v>
      </c>
      <c r="U3057" t="s">
        <v>101</v>
      </c>
      <c r="V3057" t="s">
        <v>127</v>
      </c>
      <c r="W3057" t="s">
        <v>128</v>
      </c>
      <c r="X3057" t="s">
        <v>129</v>
      </c>
      <c r="Y3057" t="s">
        <v>130</v>
      </c>
      <c r="Z3057" s="5">
        <v>46229</v>
      </c>
      <c r="AA3057" s="5">
        <v>46229</v>
      </c>
      <c r="AB3057" t="s">
        <v>466</v>
      </c>
    </row>
    <row r="3058" spans="2:28" x14ac:dyDescent="0.25">
      <c r="B3058" t="s">
        <v>114</v>
      </c>
      <c r="C3058" s="5">
        <v>46113</v>
      </c>
      <c r="D3058" s="5">
        <v>46203</v>
      </c>
      <c r="E3058" t="s">
        <v>5353</v>
      </c>
      <c r="F3058" t="s">
        <v>116</v>
      </c>
      <c r="G3058" t="s">
        <v>117</v>
      </c>
      <c r="H3058" t="s">
        <v>137</v>
      </c>
      <c r="I3058" t="s">
        <v>5353</v>
      </c>
      <c r="J3058" t="s">
        <v>560</v>
      </c>
      <c r="K3058" t="s">
        <v>134</v>
      </c>
      <c r="L3058" t="s">
        <v>54</v>
      </c>
      <c r="M3058" t="s">
        <v>178</v>
      </c>
      <c r="N3058" t="s">
        <v>122</v>
      </c>
      <c r="O3058" t="s">
        <v>122</v>
      </c>
      <c r="P3058" t="s">
        <v>79</v>
      </c>
      <c r="Q3058" t="s">
        <v>276</v>
      </c>
      <c r="R3058" t="s">
        <v>124</v>
      </c>
      <c r="S3058" t="s">
        <v>125</v>
      </c>
      <c r="T3058" t="s">
        <v>126</v>
      </c>
      <c r="U3058" t="s">
        <v>101</v>
      </c>
      <c r="V3058" t="s">
        <v>127</v>
      </c>
      <c r="W3058" t="s">
        <v>128</v>
      </c>
      <c r="X3058" t="s">
        <v>129</v>
      </c>
      <c r="Y3058" t="s">
        <v>130</v>
      </c>
      <c r="Z3058" s="5">
        <v>46229</v>
      </c>
      <c r="AA3058" s="5">
        <v>46229</v>
      </c>
      <c r="AB3058" t="s">
        <v>466</v>
      </c>
    </row>
    <row r="3059" spans="2:28" x14ac:dyDescent="0.25">
      <c r="B3059" t="s">
        <v>114</v>
      </c>
      <c r="C3059" s="5">
        <v>46113</v>
      </c>
      <c r="D3059" s="5">
        <v>46203</v>
      </c>
      <c r="E3059" t="s">
        <v>5354</v>
      </c>
      <c r="F3059" t="s">
        <v>116</v>
      </c>
      <c r="G3059" t="s">
        <v>117</v>
      </c>
      <c r="H3059" t="s">
        <v>118</v>
      </c>
      <c r="I3059" t="s">
        <v>5354</v>
      </c>
      <c r="J3059" t="s">
        <v>560</v>
      </c>
      <c r="K3059" t="s">
        <v>134</v>
      </c>
      <c r="L3059" t="s">
        <v>54</v>
      </c>
      <c r="M3059" t="s">
        <v>379</v>
      </c>
      <c r="N3059" t="s">
        <v>122</v>
      </c>
      <c r="O3059" t="s">
        <v>122</v>
      </c>
      <c r="P3059" t="s">
        <v>79</v>
      </c>
      <c r="Q3059" t="s">
        <v>380</v>
      </c>
      <c r="R3059" t="s">
        <v>124</v>
      </c>
      <c r="S3059" t="s">
        <v>125</v>
      </c>
      <c r="T3059" t="s">
        <v>126</v>
      </c>
      <c r="U3059" t="s">
        <v>101</v>
      </c>
      <c r="V3059" t="s">
        <v>127</v>
      </c>
      <c r="W3059" t="s">
        <v>128</v>
      </c>
      <c r="X3059" t="s">
        <v>129</v>
      </c>
      <c r="Y3059" t="s">
        <v>130</v>
      </c>
      <c r="Z3059" s="5">
        <v>46229</v>
      </c>
      <c r="AA3059" s="5">
        <v>46229</v>
      </c>
      <c r="AB3059" t="s">
        <v>466</v>
      </c>
    </row>
    <row r="3060" spans="2:28" x14ac:dyDescent="0.25">
      <c r="B3060" t="s">
        <v>114</v>
      </c>
      <c r="C3060" s="5">
        <v>46113</v>
      </c>
      <c r="D3060" s="5">
        <v>46203</v>
      </c>
      <c r="E3060" t="s">
        <v>5355</v>
      </c>
      <c r="F3060" t="s">
        <v>116</v>
      </c>
      <c r="G3060" t="s">
        <v>117</v>
      </c>
      <c r="H3060" t="s">
        <v>133</v>
      </c>
      <c r="I3060" t="s">
        <v>5355</v>
      </c>
      <c r="J3060" t="s">
        <v>560</v>
      </c>
      <c r="K3060" t="s">
        <v>134</v>
      </c>
      <c r="L3060" t="s">
        <v>54</v>
      </c>
      <c r="M3060" t="s">
        <v>212</v>
      </c>
      <c r="N3060" t="s">
        <v>122</v>
      </c>
      <c r="O3060" t="s">
        <v>122</v>
      </c>
      <c r="P3060" t="s">
        <v>79</v>
      </c>
      <c r="Q3060" t="s">
        <v>213</v>
      </c>
      <c r="R3060" t="s">
        <v>124</v>
      </c>
      <c r="S3060" t="s">
        <v>125</v>
      </c>
      <c r="T3060" t="s">
        <v>126</v>
      </c>
      <c r="U3060" t="s">
        <v>101</v>
      </c>
      <c r="V3060" t="s">
        <v>127</v>
      </c>
      <c r="W3060" t="s">
        <v>128</v>
      </c>
      <c r="X3060" t="s">
        <v>129</v>
      </c>
      <c r="Y3060" t="s">
        <v>130</v>
      </c>
      <c r="Z3060" s="5">
        <v>46229</v>
      </c>
      <c r="AA3060" s="5">
        <v>46229</v>
      </c>
      <c r="AB3060" t="s">
        <v>466</v>
      </c>
    </row>
    <row r="3061" spans="2:28" x14ac:dyDescent="0.25">
      <c r="B3061" t="s">
        <v>114</v>
      </c>
      <c r="C3061" s="5">
        <v>46113</v>
      </c>
      <c r="D3061" s="5">
        <v>46203</v>
      </c>
      <c r="E3061" t="s">
        <v>5356</v>
      </c>
      <c r="F3061" t="s">
        <v>116</v>
      </c>
      <c r="G3061" t="s">
        <v>117</v>
      </c>
      <c r="H3061" t="s">
        <v>137</v>
      </c>
      <c r="I3061" t="s">
        <v>5356</v>
      </c>
      <c r="J3061" t="s">
        <v>560</v>
      </c>
      <c r="K3061" t="s">
        <v>134</v>
      </c>
      <c r="L3061" t="s">
        <v>54</v>
      </c>
      <c r="M3061" t="s">
        <v>323</v>
      </c>
      <c r="N3061" t="s">
        <v>122</v>
      </c>
      <c r="O3061" t="s">
        <v>122</v>
      </c>
      <c r="P3061" t="s">
        <v>79</v>
      </c>
      <c r="Q3061" t="s">
        <v>271</v>
      </c>
      <c r="R3061" t="s">
        <v>124</v>
      </c>
      <c r="S3061" t="s">
        <v>125</v>
      </c>
      <c r="T3061" t="s">
        <v>126</v>
      </c>
      <c r="U3061" t="s">
        <v>101</v>
      </c>
      <c r="V3061" t="s">
        <v>127</v>
      </c>
      <c r="W3061" t="s">
        <v>128</v>
      </c>
      <c r="X3061" t="s">
        <v>129</v>
      </c>
      <c r="Y3061" t="s">
        <v>130</v>
      </c>
      <c r="Z3061" s="5">
        <v>46229</v>
      </c>
      <c r="AA3061" s="5">
        <v>46229</v>
      </c>
      <c r="AB3061" t="s">
        <v>466</v>
      </c>
    </row>
    <row r="3062" spans="2:28" x14ac:dyDescent="0.25">
      <c r="B3062" t="s">
        <v>114</v>
      </c>
      <c r="C3062" s="5">
        <v>46113</v>
      </c>
      <c r="D3062" s="5">
        <v>46203</v>
      </c>
      <c r="E3062" t="s">
        <v>5357</v>
      </c>
      <c r="F3062" t="s">
        <v>116</v>
      </c>
      <c r="G3062" t="s">
        <v>117</v>
      </c>
      <c r="H3062" t="s">
        <v>118</v>
      </c>
      <c r="I3062" t="s">
        <v>5357</v>
      </c>
      <c r="J3062" t="s">
        <v>560</v>
      </c>
      <c r="K3062" t="s">
        <v>134</v>
      </c>
      <c r="L3062" t="s">
        <v>54</v>
      </c>
      <c r="M3062" t="s">
        <v>1490</v>
      </c>
      <c r="N3062" t="s">
        <v>122</v>
      </c>
      <c r="O3062" t="s">
        <v>122</v>
      </c>
      <c r="P3062" t="s">
        <v>79</v>
      </c>
      <c r="Q3062" t="s">
        <v>250</v>
      </c>
      <c r="R3062" t="s">
        <v>124</v>
      </c>
      <c r="S3062" t="s">
        <v>125</v>
      </c>
      <c r="T3062" t="s">
        <v>126</v>
      </c>
      <c r="U3062" t="s">
        <v>101</v>
      </c>
      <c r="V3062" t="s">
        <v>127</v>
      </c>
      <c r="W3062" t="s">
        <v>128</v>
      </c>
      <c r="X3062" t="s">
        <v>129</v>
      </c>
      <c r="Y3062" t="s">
        <v>130</v>
      </c>
      <c r="Z3062" s="5">
        <v>46229</v>
      </c>
      <c r="AA3062" s="5">
        <v>46229</v>
      </c>
      <c r="AB3062" t="s">
        <v>466</v>
      </c>
    </row>
    <row r="3063" spans="2:28" x14ac:dyDescent="0.25">
      <c r="B3063" t="s">
        <v>114</v>
      </c>
      <c r="C3063" s="5">
        <v>46113</v>
      </c>
      <c r="D3063" s="5">
        <v>46203</v>
      </c>
      <c r="E3063" t="s">
        <v>5358</v>
      </c>
      <c r="F3063" t="s">
        <v>116</v>
      </c>
      <c r="G3063" t="s">
        <v>117</v>
      </c>
      <c r="H3063" t="s">
        <v>133</v>
      </c>
      <c r="I3063" t="s">
        <v>5358</v>
      </c>
      <c r="J3063" t="s">
        <v>560</v>
      </c>
      <c r="K3063" t="s">
        <v>134</v>
      </c>
      <c r="L3063" t="s">
        <v>54</v>
      </c>
      <c r="M3063" t="s">
        <v>144</v>
      </c>
      <c r="N3063" t="s">
        <v>122</v>
      </c>
      <c r="O3063" t="s">
        <v>122</v>
      </c>
      <c r="P3063" t="s">
        <v>79</v>
      </c>
      <c r="Q3063" t="s">
        <v>145</v>
      </c>
      <c r="R3063" t="s">
        <v>124</v>
      </c>
      <c r="S3063" t="s">
        <v>125</v>
      </c>
      <c r="T3063" t="s">
        <v>126</v>
      </c>
      <c r="U3063" t="s">
        <v>101</v>
      </c>
      <c r="V3063" t="s">
        <v>127</v>
      </c>
      <c r="W3063" t="s">
        <v>128</v>
      </c>
      <c r="X3063" t="s">
        <v>129</v>
      </c>
      <c r="Y3063" t="s">
        <v>130</v>
      </c>
      <c r="Z3063" s="5">
        <v>46229</v>
      </c>
      <c r="AA3063" s="5">
        <v>46229</v>
      </c>
      <c r="AB3063" t="s">
        <v>466</v>
      </c>
    </row>
    <row r="3064" spans="2:28" x14ac:dyDescent="0.25">
      <c r="B3064" t="s">
        <v>114</v>
      </c>
      <c r="C3064" s="5">
        <v>46113</v>
      </c>
      <c r="D3064" s="5">
        <v>46203</v>
      </c>
      <c r="E3064" t="s">
        <v>5359</v>
      </c>
      <c r="F3064" t="s">
        <v>116</v>
      </c>
      <c r="G3064" t="s">
        <v>117</v>
      </c>
      <c r="H3064" t="s">
        <v>133</v>
      </c>
      <c r="I3064" t="s">
        <v>5359</v>
      </c>
      <c r="J3064" t="s">
        <v>560</v>
      </c>
      <c r="K3064" t="s">
        <v>134</v>
      </c>
      <c r="L3064" t="s">
        <v>54</v>
      </c>
      <c r="M3064" t="s">
        <v>323</v>
      </c>
      <c r="N3064" t="s">
        <v>122</v>
      </c>
      <c r="O3064" t="s">
        <v>122</v>
      </c>
      <c r="P3064" t="s">
        <v>79</v>
      </c>
      <c r="Q3064" t="s">
        <v>179</v>
      </c>
      <c r="R3064" t="s">
        <v>124</v>
      </c>
      <c r="S3064" t="s">
        <v>125</v>
      </c>
      <c r="T3064" t="s">
        <v>126</v>
      </c>
      <c r="U3064" t="s">
        <v>101</v>
      </c>
      <c r="V3064" t="s">
        <v>127</v>
      </c>
      <c r="W3064" t="s">
        <v>128</v>
      </c>
      <c r="X3064" t="s">
        <v>129</v>
      </c>
      <c r="Y3064" t="s">
        <v>130</v>
      </c>
      <c r="Z3064" s="5">
        <v>46229</v>
      </c>
      <c r="AA3064" s="5">
        <v>46229</v>
      </c>
      <c r="AB3064" t="s">
        <v>466</v>
      </c>
    </row>
    <row r="3065" spans="2:28" x14ac:dyDescent="0.25">
      <c r="B3065" t="s">
        <v>114</v>
      </c>
      <c r="C3065" s="5">
        <v>46113</v>
      </c>
      <c r="D3065" s="5">
        <v>46203</v>
      </c>
      <c r="E3065" t="s">
        <v>5360</v>
      </c>
      <c r="F3065" t="s">
        <v>116</v>
      </c>
      <c r="G3065" t="s">
        <v>117</v>
      </c>
      <c r="H3065" t="s">
        <v>133</v>
      </c>
      <c r="I3065" t="s">
        <v>5360</v>
      </c>
      <c r="J3065" t="s">
        <v>560</v>
      </c>
      <c r="K3065" t="s">
        <v>134</v>
      </c>
      <c r="L3065" t="s">
        <v>54</v>
      </c>
      <c r="M3065" t="s">
        <v>144</v>
      </c>
      <c r="N3065" t="s">
        <v>122</v>
      </c>
      <c r="O3065" t="s">
        <v>122</v>
      </c>
      <c r="P3065" t="s">
        <v>79</v>
      </c>
      <c r="Q3065" t="s">
        <v>145</v>
      </c>
      <c r="R3065" t="s">
        <v>124</v>
      </c>
      <c r="S3065" t="s">
        <v>125</v>
      </c>
      <c r="T3065" t="s">
        <v>126</v>
      </c>
      <c r="U3065" t="s">
        <v>101</v>
      </c>
      <c r="V3065" t="s">
        <v>127</v>
      </c>
      <c r="W3065" t="s">
        <v>128</v>
      </c>
      <c r="X3065" t="s">
        <v>129</v>
      </c>
      <c r="Y3065" t="s">
        <v>130</v>
      </c>
      <c r="Z3065" s="5">
        <v>46229</v>
      </c>
      <c r="AA3065" s="5">
        <v>46229</v>
      </c>
      <c r="AB3065" t="s">
        <v>466</v>
      </c>
    </row>
    <row r="3066" spans="2:28" x14ac:dyDescent="0.25">
      <c r="B3066" t="s">
        <v>114</v>
      </c>
      <c r="C3066" s="5">
        <v>46113</v>
      </c>
      <c r="D3066" s="5">
        <v>46203</v>
      </c>
      <c r="E3066" t="s">
        <v>5361</v>
      </c>
      <c r="F3066" t="s">
        <v>116</v>
      </c>
      <c r="G3066" t="s">
        <v>117</v>
      </c>
      <c r="H3066" t="s">
        <v>137</v>
      </c>
      <c r="I3066" t="s">
        <v>5361</v>
      </c>
      <c r="J3066" t="s">
        <v>560</v>
      </c>
      <c r="K3066" t="s">
        <v>134</v>
      </c>
      <c r="L3066" t="s">
        <v>54</v>
      </c>
      <c r="M3066" t="s">
        <v>323</v>
      </c>
      <c r="N3066" t="s">
        <v>122</v>
      </c>
      <c r="O3066" t="s">
        <v>122</v>
      </c>
      <c r="P3066" t="s">
        <v>79</v>
      </c>
      <c r="Q3066" t="s">
        <v>179</v>
      </c>
      <c r="R3066" t="s">
        <v>124</v>
      </c>
      <c r="S3066" t="s">
        <v>125</v>
      </c>
      <c r="T3066" t="s">
        <v>126</v>
      </c>
      <c r="U3066" t="s">
        <v>101</v>
      </c>
      <c r="V3066" t="s">
        <v>127</v>
      </c>
      <c r="W3066" t="s">
        <v>128</v>
      </c>
      <c r="X3066" t="s">
        <v>129</v>
      </c>
      <c r="Y3066" t="s">
        <v>130</v>
      </c>
      <c r="Z3066" s="5">
        <v>46229</v>
      </c>
      <c r="AA3066" s="5">
        <v>46229</v>
      </c>
      <c r="AB3066" t="s">
        <v>466</v>
      </c>
    </row>
    <row r="3067" spans="2:28" x14ac:dyDescent="0.25">
      <c r="B3067" t="s">
        <v>114</v>
      </c>
      <c r="C3067" s="5">
        <v>46113</v>
      </c>
      <c r="D3067" s="5">
        <v>46203</v>
      </c>
      <c r="E3067" t="s">
        <v>5362</v>
      </c>
      <c r="F3067" t="s">
        <v>116</v>
      </c>
      <c r="G3067" t="s">
        <v>117</v>
      </c>
      <c r="H3067" t="s">
        <v>133</v>
      </c>
      <c r="I3067" t="s">
        <v>5362</v>
      </c>
      <c r="J3067" t="s">
        <v>560</v>
      </c>
      <c r="K3067" t="s">
        <v>134</v>
      </c>
      <c r="L3067" t="s">
        <v>54</v>
      </c>
      <c r="M3067" t="s">
        <v>402</v>
      </c>
      <c r="N3067" t="s">
        <v>122</v>
      </c>
      <c r="O3067" t="s">
        <v>122</v>
      </c>
      <c r="P3067" t="s">
        <v>79</v>
      </c>
      <c r="Q3067" t="s">
        <v>403</v>
      </c>
      <c r="R3067" t="s">
        <v>124</v>
      </c>
      <c r="S3067" t="s">
        <v>125</v>
      </c>
      <c r="T3067" t="s">
        <v>126</v>
      </c>
      <c r="U3067" t="s">
        <v>101</v>
      </c>
      <c r="V3067" t="s">
        <v>127</v>
      </c>
      <c r="W3067" t="s">
        <v>128</v>
      </c>
      <c r="X3067" t="s">
        <v>129</v>
      </c>
      <c r="Y3067" t="s">
        <v>130</v>
      </c>
      <c r="Z3067" s="5">
        <v>46229</v>
      </c>
      <c r="AA3067" s="5">
        <v>46229</v>
      </c>
      <c r="AB3067" t="s">
        <v>466</v>
      </c>
    </row>
    <row r="3068" spans="2:28" x14ac:dyDescent="0.25">
      <c r="B3068" t="s">
        <v>114</v>
      </c>
      <c r="C3068" s="5">
        <v>46113</v>
      </c>
      <c r="D3068" s="5">
        <v>46203</v>
      </c>
      <c r="E3068" t="s">
        <v>5363</v>
      </c>
      <c r="F3068" t="s">
        <v>116</v>
      </c>
      <c r="G3068" t="s">
        <v>117</v>
      </c>
      <c r="H3068" t="s">
        <v>137</v>
      </c>
      <c r="I3068" t="s">
        <v>5363</v>
      </c>
      <c r="J3068" t="s">
        <v>560</v>
      </c>
      <c r="K3068" t="s">
        <v>120</v>
      </c>
      <c r="L3068" t="s">
        <v>54</v>
      </c>
      <c r="M3068" t="s">
        <v>1310</v>
      </c>
      <c r="N3068" t="s">
        <v>122</v>
      </c>
      <c r="O3068" t="s">
        <v>122</v>
      </c>
      <c r="P3068" t="s">
        <v>79</v>
      </c>
      <c r="Q3068" t="s">
        <v>149</v>
      </c>
      <c r="R3068" t="s">
        <v>124</v>
      </c>
      <c r="S3068" t="s">
        <v>125</v>
      </c>
      <c r="T3068" t="s">
        <v>126</v>
      </c>
      <c r="U3068" t="s">
        <v>101</v>
      </c>
      <c r="V3068" t="s">
        <v>127</v>
      </c>
      <c r="W3068" t="s">
        <v>128</v>
      </c>
      <c r="X3068" t="s">
        <v>129</v>
      </c>
      <c r="Y3068" t="s">
        <v>130</v>
      </c>
      <c r="Z3068" s="5">
        <v>46229</v>
      </c>
      <c r="AA3068" s="5">
        <v>46229</v>
      </c>
      <c r="AB3068" t="s">
        <v>466</v>
      </c>
    </row>
    <row r="3069" spans="2:28" x14ac:dyDescent="0.25">
      <c r="B3069" t="s">
        <v>114</v>
      </c>
      <c r="C3069" s="5">
        <v>46113</v>
      </c>
      <c r="D3069" s="5">
        <v>46203</v>
      </c>
      <c r="E3069" t="s">
        <v>5364</v>
      </c>
      <c r="F3069" t="s">
        <v>116</v>
      </c>
      <c r="G3069" t="s">
        <v>117</v>
      </c>
      <c r="H3069" t="s">
        <v>133</v>
      </c>
      <c r="I3069" t="s">
        <v>5364</v>
      </c>
      <c r="J3069" t="s">
        <v>560</v>
      </c>
      <c r="K3069" t="s">
        <v>134</v>
      </c>
      <c r="L3069" t="s">
        <v>54</v>
      </c>
      <c r="M3069" t="s">
        <v>301</v>
      </c>
      <c r="N3069" t="s">
        <v>122</v>
      </c>
      <c r="O3069" t="s">
        <v>122</v>
      </c>
      <c r="P3069" t="s">
        <v>79</v>
      </c>
      <c r="Q3069" t="s">
        <v>302</v>
      </c>
      <c r="R3069" t="s">
        <v>124</v>
      </c>
      <c r="S3069" t="s">
        <v>125</v>
      </c>
      <c r="T3069" t="s">
        <v>126</v>
      </c>
      <c r="U3069" t="s">
        <v>101</v>
      </c>
      <c r="V3069" t="s">
        <v>127</v>
      </c>
      <c r="W3069" t="s">
        <v>128</v>
      </c>
      <c r="X3069" t="s">
        <v>129</v>
      </c>
      <c r="Y3069" t="s">
        <v>130</v>
      </c>
      <c r="Z3069" s="5">
        <v>46229</v>
      </c>
      <c r="AA3069" s="5">
        <v>46229</v>
      </c>
      <c r="AB3069" t="s">
        <v>466</v>
      </c>
    </row>
    <row r="3070" spans="2:28" x14ac:dyDescent="0.25">
      <c r="B3070" t="s">
        <v>114</v>
      </c>
      <c r="C3070" s="5">
        <v>46113</v>
      </c>
      <c r="D3070" s="5">
        <v>46203</v>
      </c>
      <c r="E3070" t="s">
        <v>5365</v>
      </c>
      <c r="F3070" t="s">
        <v>116</v>
      </c>
      <c r="G3070" t="s">
        <v>117</v>
      </c>
      <c r="H3070" t="s">
        <v>542</v>
      </c>
      <c r="I3070" t="s">
        <v>5365</v>
      </c>
      <c r="J3070" t="s">
        <v>560</v>
      </c>
      <c r="K3070" t="s">
        <v>134</v>
      </c>
      <c r="L3070" t="s">
        <v>54</v>
      </c>
      <c r="M3070" t="s">
        <v>144</v>
      </c>
      <c r="N3070" t="s">
        <v>122</v>
      </c>
      <c r="O3070" t="s">
        <v>122</v>
      </c>
      <c r="P3070" t="s">
        <v>79</v>
      </c>
      <c r="Q3070" t="s">
        <v>145</v>
      </c>
      <c r="R3070" t="s">
        <v>124</v>
      </c>
      <c r="S3070" t="s">
        <v>125</v>
      </c>
      <c r="T3070" t="s">
        <v>126</v>
      </c>
      <c r="U3070" t="s">
        <v>101</v>
      </c>
      <c r="V3070" t="s">
        <v>127</v>
      </c>
      <c r="W3070" t="s">
        <v>128</v>
      </c>
      <c r="X3070" t="s">
        <v>129</v>
      </c>
      <c r="Y3070" t="s">
        <v>130</v>
      </c>
      <c r="Z3070" s="5">
        <v>46229</v>
      </c>
      <c r="AA3070" s="5">
        <v>46229</v>
      </c>
      <c r="AB3070" t="s">
        <v>466</v>
      </c>
    </row>
    <row r="3071" spans="2:28" x14ac:dyDescent="0.25">
      <c r="B3071" t="s">
        <v>114</v>
      </c>
      <c r="C3071" s="5">
        <v>46113</v>
      </c>
      <c r="D3071" s="5">
        <v>46203</v>
      </c>
      <c r="E3071" t="s">
        <v>5366</v>
      </c>
      <c r="F3071" t="s">
        <v>116</v>
      </c>
      <c r="G3071" t="s">
        <v>117</v>
      </c>
      <c r="H3071" t="s">
        <v>137</v>
      </c>
      <c r="I3071" t="s">
        <v>5366</v>
      </c>
      <c r="J3071" t="s">
        <v>560</v>
      </c>
      <c r="K3071" t="s">
        <v>120</v>
      </c>
      <c r="L3071" t="s">
        <v>54</v>
      </c>
      <c r="M3071" t="s">
        <v>659</v>
      </c>
      <c r="N3071" t="s">
        <v>122</v>
      </c>
      <c r="O3071" t="s">
        <v>122</v>
      </c>
      <c r="P3071" t="s">
        <v>79</v>
      </c>
      <c r="Q3071" t="s">
        <v>659</v>
      </c>
      <c r="R3071" t="s">
        <v>124</v>
      </c>
      <c r="S3071" t="s">
        <v>125</v>
      </c>
      <c r="T3071" t="s">
        <v>126</v>
      </c>
      <c r="U3071" t="s">
        <v>101</v>
      </c>
      <c r="V3071" t="s">
        <v>127</v>
      </c>
      <c r="W3071" t="s">
        <v>128</v>
      </c>
      <c r="X3071" t="s">
        <v>129</v>
      </c>
      <c r="Y3071" t="s">
        <v>130</v>
      </c>
      <c r="Z3071" s="5">
        <v>46229</v>
      </c>
      <c r="AA3071" s="5">
        <v>46229</v>
      </c>
      <c r="AB3071" t="s">
        <v>466</v>
      </c>
    </row>
    <row r="3072" spans="2:28" x14ac:dyDescent="0.25">
      <c r="B3072" t="s">
        <v>114</v>
      </c>
      <c r="C3072" s="5">
        <v>46113</v>
      </c>
      <c r="D3072" s="5">
        <v>46203</v>
      </c>
      <c r="E3072" t="s">
        <v>5367</v>
      </c>
      <c r="F3072" t="s">
        <v>116</v>
      </c>
      <c r="G3072" t="s">
        <v>117</v>
      </c>
      <c r="H3072" t="s">
        <v>137</v>
      </c>
      <c r="I3072" t="s">
        <v>5367</v>
      </c>
      <c r="J3072" t="s">
        <v>560</v>
      </c>
      <c r="K3072" t="s">
        <v>134</v>
      </c>
      <c r="L3072" t="s">
        <v>54</v>
      </c>
      <c r="M3072" t="s">
        <v>379</v>
      </c>
      <c r="N3072" t="s">
        <v>122</v>
      </c>
      <c r="O3072" t="s">
        <v>122</v>
      </c>
      <c r="P3072" t="s">
        <v>79</v>
      </c>
      <c r="Q3072" t="s">
        <v>380</v>
      </c>
      <c r="R3072" t="s">
        <v>124</v>
      </c>
      <c r="S3072" t="s">
        <v>125</v>
      </c>
      <c r="T3072" t="s">
        <v>126</v>
      </c>
      <c r="U3072" t="s">
        <v>101</v>
      </c>
      <c r="V3072" t="s">
        <v>127</v>
      </c>
      <c r="W3072" t="s">
        <v>128</v>
      </c>
      <c r="X3072" t="s">
        <v>129</v>
      </c>
      <c r="Y3072" t="s">
        <v>130</v>
      </c>
      <c r="Z3072" s="5">
        <v>46229</v>
      </c>
      <c r="AA3072" s="5">
        <v>46229</v>
      </c>
      <c r="AB3072" t="s">
        <v>466</v>
      </c>
    </row>
    <row r="3073" spans="2:28" x14ac:dyDescent="0.25">
      <c r="B3073" t="s">
        <v>114</v>
      </c>
      <c r="C3073" s="5">
        <v>46113</v>
      </c>
      <c r="D3073" s="5">
        <v>46203</v>
      </c>
      <c r="E3073" t="s">
        <v>5368</v>
      </c>
      <c r="F3073" t="s">
        <v>116</v>
      </c>
      <c r="G3073" t="s">
        <v>117</v>
      </c>
      <c r="H3073" t="s">
        <v>137</v>
      </c>
      <c r="I3073" t="s">
        <v>5368</v>
      </c>
      <c r="J3073" t="s">
        <v>560</v>
      </c>
      <c r="K3073" t="s">
        <v>134</v>
      </c>
      <c r="L3073" t="s">
        <v>54</v>
      </c>
      <c r="M3073" t="s">
        <v>323</v>
      </c>
      <c r="N3073" t="s">
        <v>122</v>
      </c>
      <c r="O3073" t="s">
        <v>122</v>
      </c>
      <c r="P3073" t="s">
        <v>79</v>
      </c>
      <c r="Q3073" t="s">
        <v>179</v>
      </c>
      <c r="R3073" t="s">
        <v>124</v>
      </c>
      <c r="S3073" t="s">
        <v>125</v>
      </c>
      <c r="T3073" t="s">
        <v>126</v>
      </c>
      <c r="U3073" t="s">
        <v>101</v>
      </c>
      <c r="V3073" t="s">
        <v>127</v>
      </c>
      <c r="W3073" t="s">
        <v>128</v>
      </c>
      <c r="X3073" t="s">
        <v>129</v>
      </c>
      <c r="Y3073" t="s">
        <v>130</v>
      </c>
      <c r="Z3073" s="5">
        <v>46229</v>
      </c>
      <c r="AA3073" s="5">
        <v>46229</v>
      </c>
      <c r="AB3073" t="s">
        <v>466</v>
      </c>
    </row>
    <row r="3074" spans="2:28" x14ac:dyDescent="0.25">
      <c r="B3074" t="s">
        <v>114</v>
      </c>
      <c r="C3074" s="5">
        <v>46113</v>
      </c>
      <c r="D3074" s="5">
        <v>46203</v>
      </c>
      <c r="E3074" t="s">
        <v>5369</v>
      </c>
      <c r="F3074" t="s">
        <v>116</v>
      </c>
      <c r="G3074" t="s">
        <v>117</v>
      </c>
      <c r="H3074" t="s">
        <v>137</v>
      </c>
      <c r="I3074" t="s">
        <v>5369</v>
      </c>
      <c r="J3074" t="s">
        <v>560</v>
      </c>
      <c r="K3074" t="s">
        <v>134</v>
      </c>
      <c r="L3074" t="s">
        <v>54</v>
      </c>
      <c r="M3074" t="s">
        <v>531</v>
      </c>
      <c r="N3074" t="s">
        <v>122</v>
      </c>
      <c r="O3074" t="s">
        <v>122</v>
      </c>
      <c r="P3074" t="s">
        <v>79</v>
      </c>
      <c r="Q3074" t="s">
        <v>179</v>
      </c>
      <c r="R3074" t="s">
        <v>124</v>
      </c>
      <c r="S3074" t="s">
        <v>125</v>
      </c>
      <c r="T3074" t="s">
        <v>126</v>
      </c>
      <c r="U3074" t="s">
        <v>101</v>
      </c>
      <c r="V3074" t="s">
        <v>127</v>
      </c>
      <c r="W3074" t="s">
        <v>128</v>
      </c>
      <c r="X3074" t="s">
        <v>129</v>
      </c>
      <c r="Y3074" t="s">
        <v>130</v>
      </c>
      <c r="Z3074" s="5">
        <v>46229</v>
      </c>
      <c r="AA3074" s="5">
        <v>46229</v>
      </c>
      <c r="AB3074" t="s">
        <v>466</v>
      </c>
    </row>
    <row r="3075" spans="2:28" x14ac:dyDescent="0.25">
      <c r="B3075" t="s">
        <v>114</v>
      </c>
      <c r="C3075" s="5">
        <v>46113</v>
      </c>
      <c r="D3075" s="5">
        <v>46203</v>
      </c>
      <c r="E3075" t="s">
        <v>5370</v>
      </c>
      <c r="F3075" t="s">
        <v>116</v>
      </c>
      <c r="G3075" t="s">
        <v>117</v>
      </c>
      <c r="H3075" t="s">
        <v>133</v>
      </c>
      <c r="I3075" t="s">
        <v>5370</v>
      </c>
      <c r="J3075" t="s">
        <v>560</v>
      </c>
      <c r="K3075" t="s">
        <v>134</v>
      </c>
      <c r="L3075" t="s">
        <v>54</v>
      </c>
      <c r="M3075" t="s">
        <v>121</v>
      </c>
      <c r="N3075" t="s">
        <v>122</v>
      </c>
      <c r="O3075" t="s">
        <v>122</v>
      </c>
      <c r="P3075" t="s">
        <v>79</v>
      </c>
      <c r="Q3075" t="s">
        <v>171</v>
      </c>
      <c r="R3075" t="s">
        <v>124</v>
      </c>
      <c r="S3075" t="s">
        <v>125</v>
      </c>
      <c r="T3075" t="s">
        <v>126</v>
      </c>
      <c r="U3075" t="s">
        <v>101</v>
      </c>
      <c r="V3075" t="s">
        <v>127</v>
      </c>
      <c r="W3075" t="s">
        <v>128</v>
      </c>
      <c r="X3075" t="s">
        <v>129</v>
      </c>
      <c r="Y3075" t="s">
        <v>130</v>
      </c>
      <c r="Z3075" s="5">
        <v>46229</v>
      </c>
      <c r="AA3075" s="5">
        <v>46229</v>
      </c>
      <c r="AB3075" t="s">
        <v>466</v>
      </c>
    </row>
    <row r="3076" spans="2:28" x14ac:dyDescent="0.25">
      <c r="B3076" t="s">
        <v>114</v>
      </c>
      <c r="C3076" s="5">
        <v>46113</v>
      </c>
      <c r="D3076" s="5">
        <v>46203</v>
      </c>
      <c r="E3076" t="s">
        <v>5371</v>
      </c>
      <c r="F3076" t="s">
        <v>116</v>
      </c>
      <c r="G3076" t="s">
        <v>117</v>
      </c>
      <c r="H3076" t="s">
        <v>118</v>
      </c>
      <c r="I3076" t="s">
        <v>5371</v>
      </c>
      <c r="J3076" t="s">
        <v>560</v>
      </c>
      <c r="K3076" t="s">
        <v>134</v>
      </c>
      <c r="L3076" t="s">
        <v>54</v>
      </c>
      <c r="M3076" t="s">
        <v>1633</v>
      </c>
      <c r="N3076" t="s">
        <v>122</v>
      </c>
      <c r="O3076" t="s">
        <v>122</v>
      </c>
      <c r="P3076" t="s">
        <v>79</v>
      </c>
      <c r="Q3076" t="s">
        <v>1634</v>
      </c>
      <c r="R3076" t="s">
        <v>124</v>
      </c>
      <c r="S3076" t="s">
        <v>125</v>
      </c>
      <c r="T3076" t="s">
        <v>126</v>
      </c>
      <c r="U3076" t="s">
        <v>101</v>
      </c>
      <c r="V3076" t="s">
        <v>127</v>
      </c>
      <c r="W3076" t="s">
        <v>128</v>
      </c>
      <c r="X3076" t="s">
        <v>129</v>
      </c>
      <c r="Y3076" t="s">
        <v>130</v>
      </c>
      <c r="Z3076" s="5">
        <v>46229</v>
      </c>
      <c r="AA3076" s="5">
        <v>46229</v>
      </c>
      <c r="AB3076" t="s">
        <v>466</v>
      </c>
    </row>
    <row r="3077" spans="2:28" x14ac:dyDescent="0.25">
      <c r="B3077" t="s">
        <v>114</v>
      </c>
      <c r="C3077" s="5">
        <v>46113</v>
      </c>
      <c r="D3077" s="5">
        <v>46203</v>
      </c>
      <c r="E3077" t="s">
        <v>5372</v>
      </c>
      <c r="F3077" t="s">
        <v>116</v>
      </c>
      <c r="G3077" t="s">
        <v>117</v>
      </c>
      <c r="H3077" t="s">
        <v>137</v>
      </c>
      <c r="I3077" t="s">
        <v>5372</v>
      </c>
      <c r="J3077" t="s">
        <v>560</v>
      </c>
      <c r="K3077" t="s">
        <v>120</v>
      </c>
      <c r="L3077" t="s">
        <v>54</v>
      </c>
      <c r="M3077" t="s">
        <v>418</v>
      </c>
      <c r="N3077" t="s">
        <v>122</v>
      </c>
      <c r="O3077" t="s">
        <v>122</v>
      </c>
      <c r="P3077" t="s">
        <v>79</v>
      </c>
      <c r="Q3077" t="s">
        <v>866</v>
      </c>
      <c r="R3077" t="s">
        <v>124</v>
      </c>
      <c r="S3077" t="s">
        <v>125</v>
      </c>
      <c r="T3077" t="s">
        <v>126</v>
      </c>
      <c r="U3077" t="s">
        <v>101</v>
      </c>
      <c r="V3077" t="s">
        <v>127</v>
      </c>
      <c r="W3077" t="s">
        <v>128</v>
      </c>
      <c r="X3077" t="s">
        <v>129</v>
      </c>
      <c r="Y3077" t="s">
        <v>130</v>
      </c>
      <c r="Z3077" s="5">
        <v>46229</v>
      </c>
      <c r="AA3077" s="5">
        <v>46229</v>
      </c>
      <c r="AB3077" t="s">
        <v>466</v>
      </c>
    </row>
    <row r="3078" spans="2:28" x14ac:dyDescent="0.25">
      <c r="B3078" t="s">
        <v>114</v>
      </c>
      <c r="C3078" s="5">
        <v>46113</v>
      </c>
      <c r="D3078" s="5">
        <v>46203</v>
      </c>
      <c r="E3078" t="s">
        <v>5373</v>
      </c>
      <c r="F3078" t="s">
        <v>116</v>
      </c>
      <c r="G3078" t="s">
        <v>117</v>
      </c>
      <c r="H3078" t="s">
        <v>118</v>
      </c>
      <c r="I3078" t="s">
        <v>5373</v>
      </c>
      <c r="J3078" t="s">
        <v>560</v>
      </c>
      <c r="K3078" t="s">
        <v>134</v>
      </c>
      <c r="L3078" t="s">
        <v>54</v>
      </c>
      <c r="M3078" t="s">
        <v>121</v>
      </c>
      <c r="N3078" t="s">
        <v>122</v>
      </c>
      <c r="O3078" t="s">
        <v>122</v>
      </c>
      <c r="P3078" t="s">
        <v>79</v>
      </c>
      <c r="Q3078" t="s">
        <v>123</v>
      </c>
      <c r="R3078" t="s">
        <v>124</v>
      </c>
      <c r="S3078" t="s">
        <v>125</v>
      </c>
      <c r="T3078" t="s">
        <v>126</v>
      </c>
      <c r="U3078" t="s">
        <v>101</v>
      </c>
      <c r="V3078" t="s">
        <v>127</v>
      </c>
      <c r="W3078" t="s">
        <v>128</v>
      </c>
      <c r="X3078" t="s">
        <v>129</v>
      </c>
      <c r="Y3078" t="s">
        <v>130</v>
      </c>
      <c r="Z3078" s="5">
        <v>46229</v>
      </c>
      <c r="AA3078" s="5">
        <v>46229</v>
      </c>
      <c r="AB3078" t="s">
        <v>466</v>
      </c>
    </row>
    <row r="3079" spans="2:28" x14ac:dyDescent="0.25">
      <c r="B3079" t="s">
        <v>114</v>
      </c>
      <c r="C3079" s="5">
        <v>46113</v>
      </c>
      <c r="D3079" s="5">
        <v>46203</v>
      </c>
      <c r="E3079" t="s">
        <v>5374</v>
      </c>
      <c r="F3079" t="s">
        <v>116</v>
      </c>
      <c r="G3079" t="s">
        <v>117</v>
      </c>
      <c r="H3079" t="s">
        <v>137</v>
      </c>
      <c r="I3079" t="s">
        <v>5374</v>
      </c>
      <c r="J3079" t="s">
        <v>560</v>
      </c>
      <c r="K3079" t="s">
        <v>120</v>
      </c>
      <c r="L3079" t="s">
        <v>54</v>
      </c>
      <c r="M3079" t="s">
        <v>249</v>
      </c>
      <c r="N3079" t="s">
        <v>122</v>
      </c>
      <c r="O3079" t="s">
        <v>122</v>
      </c>
      <c r="P3079" t="s">
        <v>79</v>
      </c>
      <c r="Q3079" t="s">
        <v>250</v>
      </c>
      <c r="R3079" t="s">
        <v>124</v>
      </c>
      <c r="S3079" t="s">
        <v>125</v>
      </c>
      <c r="T3079" t="s">
        <v>126</v>
      </c>
      <c r="U3079" t="s">
        <v>101</v>
      </c>
      <c r="V3079" t="s">
        <v>127</v>
      </c>
      <c r="W3079" t="s">
        <v>128</v>
      </c>
      <c r="X3079" t="s">
        <v>129</v>
      </c>
      <c r="Y3079" t="s">
        <v>130</v>
      </c>
      <c r="Z3079" s="5">
        <v>46229</v>
      </c>
      <c r="AA3079" s="5">
        <v>46229</v>
      </c>
      <c r="AB3079" t="s">
        <v>466</v>
      </c>
    </row>
    <row r="3080" spans="2:28" x14ac:dyDescent="0.25">
      <c r="B3080" t="s">
        <v>114</v>
      </c>
      <c r="C3080" s="5">
        <v>46113</v>
      </c>
      <c r="D3080" s="5">
        <v>46203</v>
      </c>
      <c r="E3080" t="s">
        <v>5375</v>
      </c>
      <c r="F3080" t="s">
        <v>116</v>
      </c>
      <c r="G3080" t="s">
        <v>117</v>
      </c>
      <c r="H3080" t="s">
        <v>133</v>
      </c>
      <c r="I3080" t="s">
        <v>5375</v>
      </c>
      <c r="J3080" t="s">
        <v>560</v>
      </c>
      <c r="K3080" t="s">
        <v>134</v>
      </c>
      <c r="L3080" t="s">
        <v>54</v>
      </c>
      <c r="M3080" t="s">
        <v>121</v>
      </c>
      <c r="N3080" t="s">
        <v>122</v>
      </c>
      <c r="O3080" t="s">
        <v>122</v>
      </c>
      <c r="P3080" t="s">
        <v>79</v>
      </c>
      <c r="Q3080" t="s">
        <v>901</v>
      </c>
      <c r="R3080" t="s">
        <v>124</v>
      </c>
      <c r="S3080" t="s">
        <v>125</v>
      </c>
      <c r="T3080" t="s">
        <v>126</v>
      </c>
      <c r="U3080" t="s">
        <v>101</v>
      </c>
      <c r="V3080" t="s">
        <v>127</v>
      </c>
      <c r="W3080" t="s">
        <v>128</v>
      </c>
      <c r="X3080" t="s">
        <v>129</v>
      </c>
      <c r="Y3080" t="s">
        <v>130</v>
      </c>
      <c r="Z3080" s="5">
        <v>46229</v>
      </c>
      <c r="AA3080" s="5">
        <v>46229</v>
      </c>
      <c r="AB3080" t="s">
        <v>466</v>
      </c>
    </row>
    <row r="3081" spans="2:28" x14ac:dyDescent="0.25">
      <c r="B3081" t="s">
        <v>114</v>
      </c>
      <c r="C3081" s="5">
        <v>46113</v>
      </c>
      <c r="D3081" s="5">
        <v>46203</v>
      </c>
      <c r="E3081" t="s">
        <v>5376</v>
      </c>
      <c r="F3081" t="s">
        <v>116</v>
      </c>
      <c r="G3081" t="s">
        <v>117</v>
      </c>
      <c r="H3081" t="s">
        <v>137</v>
      </c>
      <c r="I3081" t="s">
        <v>5376</v>
      </c>
      <c r="J3081" t="s">
        <v>560</v>
      </c>
      <c r="K3081" t="s">
        <v>134</v>
      </c>
      <c r="L3081" t="s">
        <v>54</v>
      </c>
      <c r="M3081" t="s">
        <v>226</v>
      </c>
      <c r="N3081" t="s">
        <v>122</v>
      </c>
      <c r="O3081" t="s">
        <v>122</v>
      </c>
      <c r="P3081" t="s">
        <v>79</v>
      </c>
      <c r="Q3081" t="s">
        <v>179</v>
      </c>
      <c r="R3081" t="s">
        <v>124</v>
      </c>
      <c r="S3081" t="s">
        <v>125</v>
      </c>
      <c r="T3081" t="s">
        <v>126</v>
      </c>
      <c r="U3081" t="s">
        <v>101</v>
      </c>
      <c r="V3081" t="s">
        <v>127</v>
      </c>
      <c r="W3081" t="s">
        <v>128</v>
      </c>
      <c r="X3081" t="s">
        <v>129</v>
      </c>
      <c r="Y3081" t="s">
        <v>130</v>
      </c>
      <c r="Z3081" s="5">
        <v>46229</v>
      </c>
      <c r="AA3081" s="5">
        <v>46229</v>
      </c>
      <c r="AB3081" t="s">
        <v>466</v>
      </c>
    </row>
    <row r="3082" spans="2:28" x14ac:dyDescent="0.25">
      <c r="B3082" t="s">
        <v>114</v>
      </c>
      <c r="C3082" s="5">
        <v>46113</v>
      </c>
      <c r="D3082" s="5">
        <v>46203</v>
      </c>
      <c r="E3082" t="s">
        <v>5377</v>
      </c>
      <c r="F3082" t="s">
        <v>116</v>
      </c>
      <c r="G3082" t="s">
        <v>117</v>
      </c>
      <c r="H3082" t="s">
        <v>133</v>
      </c>
      <c r="I3082" t="s">
        <v>5377</v>
      </c>
      <c r="J3082" t="s">
        <v>560</v>
      </c>
      <c r="K3082" t="s">
        <v>134</v>
      </c>
      <c r="L3082" t="s">
        <v>54</v>
      </c>
      <c r="M3082" t="s">
        <v>453</v>
      </c>
      <c r="N3082" t="s">
        <v>122</v>
      </c>
      <c r="O3082" t="s">
        <v>122</v>
      </c>
      <c r="P3082" t="s">
        <v>79</v>
      </c>
      <c r="Q3082" t="s">
        <v>179</v>
      </c>
      <c r="R3082" t="s">
        <v>124</v>
      </c>
      <c r="S3082" t="s">
        <v>125</v>
      </c>
      <c r="T3082" t="s">
        <v>126</v>
      </c>
      <c r="U3082" t="s">
        <v>101</v>
      </c>
      <c r="V3082" t="s">
        <v>127</v>
      </c>
      <c r="W3082" t="s">
        <v>128</v>
      </c>
      <c r="X3082" t="s">
        <v>129</v>
      </c>
      <c r="Y3082" t="s">
        <v>130</v>
      </c>
      <c r="Z3082" s="5">
        <v>46229</v>
      </c>
      <c r="AA3082" s="5">
        <v>46229</v>
      </c>
      <c r="AB3082" t="s">
        <v>466</v>
      </c>
    </row>
    <row r="3083" spans="2:28" x14ac:dyDescent="0.25">
      <c r="B3083" t="s">
        <v>114</v>
      </c>
      <c r="C3083" s="5">
        <v>46113</v>
      </c>
      <c r="D3083" s="5">
        <v>46203</v>
      </c>
      <c r="E3083" t="s">
        <v>5378</v>
      </c>
      <c r="F3083" t="s">
        <v>116</v>
      </c>
      <c r="G3083" t="s">
        <v>117</v>
      </c>
      <c r="H3083" t="s">
        <v>133</v>
      </c>
      <c r="I3083" t="s">
        <v>5378</v>
      </c>
      <c r="J3083" t="s">
        <v>560</v>
      </c>
      <c r="K3083" t="s">
        <v>134</v>
      </c>
      <c r="L3083" t="s">
        <v>54</v>
      </c>
      <c r="M3083" t="s">
        <v>603</v>
      </c>
      <c r="N3083" t="s">
        <v>122</v>
      </c>
      <c r="O3083" t="s">
        <v>122</v>
      </c>
      <c r="P3083" t="s">
        <v>79</v>
      </c>
      <c r="Q3083" t="s">
        <v>824</v>
      </c>
      <c r="R3083" t="s">
        <v>124</v>
      </c>
      <c r="S3083" t="s">
        <v>125</v>
      </c>
      <c r="T3083" t="s">
        <v>126</v>
      </c>
      <c r="U3083" t="s">
        <v>101</v>
      </c>
      <c r="V3083" t="s">
        <v>127</v>
      </c>
      <c r="W3083" t="s">
        <v>128</v>
      </c>
      <c r="X3083" t="s">
        <v>129</v>
      </c>
      <c r="Y3083" t="s">
        <v>130</v>
      </c>
      <c r="Z3083" s="5">
        <v>46229</v>
      </c>
      <c r="AA3083" s="5">
        <v>46229</v>
      </c>
      <c r="AB3083" t="s">
        <v>466</v>
      </c>
    </row>
    <row r="3084" spans="2:28" x14ac:dyDescent="0.25">
      <c r="B3084" t="s">
        <v>114</v>
      </c>
      <c r="C3084" s="5">
        <v>46113</v>
      </c>
      <c r="D3084" s="5">
        <v>46203</v>
      </c>
      <c r="E3084" t="s">
        <v>5379</v>
      </c>
      <c r="F3084" t="s">
        <v>116</v>
      </c>
      <c r="G3084" t="s">
        <v>117</v>
      </c>
      <c r="H3084" t="s">
        <v>133</v>
      </c>
      <c r="I3084" t="s">
        <v>5379</v>
      </c>
      <c r="J3084" t="s">
        <v>560</v>
      </c>
      <c r="K3084" t="s">
        <v>134</v>
      </c>
      <c r="L3084" t="s">
        <v>54</v>
      </c>
      <c r="M3084" t="s">
        <v>312</v>
      </c>
      <c r="N3084" t="s">
        <v>122</v>
      </c>
      <c r="O3084" t="s">
        <v>122</v>
      </c>
      <c r="P3084" t="s">
        <v>79</v>
      </c>
      <c r="Q3084" t="s">
        <v>313</v>
      </c>
      <c r="R3084" t="s">
        <v>124</v>
      </c>
      <c r="S3084" t="s">
        <v>125</v>
      </c>
      <c r="T3084" t="s">
        <v>126</v>
      </c>
      <c r="U3084" t="s">
        <v>101</v>
      </c>
      <c r="V3084" t="s">
        <v>127</v>
      </c>
      <c r="W3084" t="s">
        <v>128</v>
      </c>
      <c r="X3084" t="s">
        <v>129</v>
      </c>
      <c r="Y3084" t="s">
        <v>130</v>
      </c>
      <c r="Z3084" s="5">
        <v>46229</v>
      </c>
      <c r="AA3084" s="5">
        <v>46229</v>
      </c>
      <c r="AB3084" t="s">
        <v>466</v>
      </c>
    </row>
    <row r="3085" spans="2:28" x14ac:dyDescent="0.25">
      <c r="B3085" t="s">
        <v>114</v>
      </c>
      <c r="C3085" s="5">
        <v>46113</v>
      </c>
      <c r="D3085" s="5">
        <v>46203</v>
      </c>
      <c r="E3085" t="s">
        <v>5380</v>
      </c>
      <c r="F3085" t="s">
        <v>116</v>
      </c>
      <c r="G3085" t="s">
        <v>117</v>
      </c>
      <c r="H3085" t="s">
        <v>137</v>
      </c>
      <c r="I3085" t="s">
        <v>5380</v>
      </c>
      <c r="J3085" t="s">
        <v>560</v>
      </c>
      <c r="K3085" t="s">
        <v>120</v>
      </c>
      <c r="L3085" t="s">
        <v>54</v>
      </c>
      <c r="M3085" t="s">
        <v>640</v>
      </c>
      <c r="N3085" t="s">
        <v>122</v>
      </c>
      <c r="O3085" t="s">
        <v>122</v>
      </c>
      <c r="P3085" t="s">
        <v>79</v>
      </c>
      <c r="Q3085" t="s">
        <v>148</v>
      </c>
      <c r="R3085" t="s">
        <v>124</v>
      </c>
      <c r="S3085" t="s">
        <v>125</v>
      </c>
      <c r="T3085" t="s">
        <v>126</v>
      </c>
      <c r="U3085" t="s">
        <v>101</v>
      </c>
      <c r="V3085" t="s">
        <v>127</v>
      </c>
      <c r="W3085" t="s">
        <v>128</v>
      </c>
      <c r="X3085" t="s">
        <v>129</v>
      </c>
      <c r="Y3085" t="s">
        <v>130</v>
      </c>
      <c r="Z3085" s="5">
        <v>46229</v>
      </c>
      <c r="AA3085" s="5">
        <v>46229</v>
      </c>
      <c r="AB3085" t="s">
        <v>466</v>
      </c>
    </row>
    <row r="3086" spans="2:28" x14ac:dyDescent="0.25">
      <c r="B3086" t="s">
        <v>114</v>
      </c>
      <c r="C3086" s="5">
        <v>46113</v>
      </c>
      <c r="D3086" s="5">
        <v>46203</v>
      </c>
      <c r="E3086" t="s">
        <v>5381</v>
      </c>
      <c r="F3086" t="s">
        <v>116</v>
      </c>
      <c r="G3086" t="s">
        <v>117</v>
      </c>
      <c r="H3086" t="s">
        <v>137</v>
      </c>
      <c r="I3086" t="s">
        <v>5381</v>
      </c>
      <c r="J3086" t="s">
        <v>560</v>
      </c>
      <c r="K3086" t="s">
        <v>134</v>
      </c>
      <c r="L3086" t="s">
        <v>54</v>
      </c>
      <c r="M3086" t="s">
        <v>152</v>
      </c>
      <c r="N3086" t="s">
        <v>122</v>
      </c>
      <c r="O3086" t="s">
        <v>122</v>
      </c>
      <c r="P3086" t="s">
        <v>79</v>
      </c>
      <c r="Q3086" t="s">
        <v>250</v>
      </c>
      <c r="R3086" t="s">
        <v>124</v>
      </c>
      <c r="S3086" t="s">
        <v>125</v>
      </c>
      <c r="T3086" t="s">
        <v>126</v>
      </c>
      <c r="U3086" t="s">
        <v>101</v>
      </c>
      <c r="V3086" t="s">
        <v>127</v>
      </c>
      <c r="W3086" t="s">
        <v>128</v>
      </c>
      <c r="X3086" t="s">
        <v>129</v>
      </c>
      <c r="Y3086" t="s">
        <v>130</v>
      </c>
      <c r="Z3086" s="5">
        <v>46229</v>
      </c>
      <c r="AA3086" s="5">
        <v>46229</v>
      </c>
      <c r="AB3086" t="s">
        <v>466</v>
      </c>
    </row>
    <row r="3087" spans="2:28" x14ac:dyDescent="0.25">
      <c r="B3087" t="s">
        <v>114</v>
      </c>
      <c r="C3087" s="5">
        <v>46113</v>
      </c>
      <c r="D3087" s="5">
        <v>46203</v>
      </c>
      <c r="E3087" t="s">
        <v>5382</v>
      </c>
      <c r="F3087" t="s">
        <v>116</v>
      </c>
      <c r="G3087" t="s">
        <v>117</v>
      </c>
      <c r="H3087" t="s">
        <v>133</v>
      </c>
      <c r="I3087" t="s">
        <v>5382</v>
      </c>
      <c r="J3087" t="s">
        <v>560</v>
      </c>
      <c r="K3087" t="s">
        <v>134</v>
      </c>
      <c r="L3087" t="s">
        <v>54</v>
      </c>
      <c r="M3087" t="s">
        <v>226</v>
      </c>
      <c r="N3087" t="s">
        <v>122</v>
      </c>
      <c r="O3087" t="s">
        <v>122</v>
      </c>
      <c r="P3087" t="s">
        <v>79</v>
      </c>
      <c r="Q3087" t="s">
        <v>227</v>
      </c>
      <c r="R3087" t="s">
        <v>124</v>
      </c>
      <c r="S3087" t="s">
        <v>125</v>
      </c>
      <c r="T3087" t="s">
        <v>126</v>
      </c>
      <c r="U3087" t="s">
        <v>101</v>
      </c>
      <c r="V3087" t="s">
        <v>127</v>
      </c>
      <c r="W3087" t="s">
        <v>128</v>
      </c>
      <c r="X3087" t="s">
        <v>129</v>
      </c>
      <c r="Y3087" t="s">
        <v>130</v>
      </c>
      <c r="Z3087" s="5">
        <v>46229</v>
      </c>
      <c r="AA3087" s="5">
        <v>46229</v>
      </c>
      <c r="AB3087" t="s">
        <v>466</v>
      </c>
    </row>
    <row r="3088" spans="2:28" x14ac:dyDescent="0.25">
      <c r="B3088" t="s">
        <v>114</v>
      </c>
      <c r="C3088" s="5">
        <v>46113</v>
      </c>
      <c r="D3088" s="5">
        <v>46203</v>
      </c>
      <c r="E3088" t="s">
        <v>5383</v>
      </c>
      <c r="F3088" t="s">
        <v>116</v>
      </c>
      <c r="G3088" t="s">
        <v>117</v>
      </c>
      <c r="H3088" t="s">
        <v>137</v>
      </c>
      <c r="I3088" t="s">
        <v>5383</v>
      </c>
      <c r="J3088" t="s">
        <v>560</v>
      </c>
      <c r="K3088" t="s">
        <v>120</v>
      </c>
      <c r="L3088" t="s">
        <v>54</v>
      </c>
      <c r="M3088" t="s">
        <v>152</v>
      </c>
      <c r="N3088" t="s">
        <v>122</v>
      </c>
      <c r="O3088" t="s">
        <v>122</v>
      </c>
      <c r="P3088" t="s">
        <v>79</v>
      </c>
      <c r="Q3088" t="s">
        <v>250</v>
      </c>
      <c r="R3088" t="s">
        <v>124</v>
      </c>
      <c r="S3088" t="s">
        <v>125</v>
      </c>
      <c r="T3088" t="s">
        <v>126</v>
      </c>
      <c r="U3088" t="s">
        <v>101</v>
      </c>
      <c r="V3088" t="s">
        <v>127</v>
      </c>
      <c r="W3088" t="s">
        <v>128</v>
      </c>
      <c r="X3088" t="s">
        <v>129</v>
      </c>
      <c r="Y3088" t="s">
        <v>130</v>
      </c>
      <c r="Z3088" s="5">
        <v>46229</v>
      </c>
      <c r="AA3088" s="5">
        <v>46229</v>
      </c>
      <c r="AB3088" t="s">
        <v>466</v>
      </c>
    </row>
    <row r="3089" spans="2:28" x14ac:dyDescent="0.25">
      <c r="B3089" t="s">
        <v>114</v>
      </c>
      <c r="C3089" s="5">
        <v>46113</v>
      </c>
      <c r="D3089" s="5">
        <v>46203</v>
      </c>
      <c r="E3089" t="s">
        <v>5384</v>
      </c>
      <c r="F3089" t="s">
        <v>116</v>
      </c>
      <c r="G3089" t="s">
        <v>117</v>
      </c>
      <c r="H3089" t="s">
        <v>133</v>
      </c>
      <c r="I3089" t="s">
        <v>5384</v>
      </c>
      <c r="J3089" t="s">
        <v>560</v>
      </c>
      <c r="K3089" t="s">
        <v>134</v>
      </c>
      <c r="L3089" t="s">
        <v>54</v>
      </c>
      <c r="M3089" t="s">
        <v>144</v>
      </c>
      <c r="N3089" t="s">
        <v>122</v>
      </c>
      <c r="O3089" t="s">
        <v>122</v>
      </c>
      <c r="P3089" t="s">
        <v>79</v>
      </c>
      <c r="Q3089" t="s">
        <v>1059</v>
      </c>
      <c r="R3089" t="s">
        <v>124</v>
      </c>
      <c r="S3089" t="s">
        <v>125</v>
      </c>
      <c r="T3089" t="s">
        <v>126</v>
      </c>
      <c r="U3089" t="s">
        <v>101</v>
      </c>
      <c r="V3089" t="s">
        <v>127</v>
      </c>
      <c r="W3089" t="s">
        <v>128</v>
      </c>
      <c r="X3089" t="s">
        <v>129</v>
      </c>
      <c r="Y3089" t="s">
        <v>130</v>
      </c>
      <c r="Z3089" s="5">
        <v>46229</v>
      </c>
      <c r="AA3089" s="5">
        <v>46229</v>
      </c>
      <c r="AB3089" t="s">
        <v>466</v>
      </c>
    </row>
    <row r="3090" spans="2:28" x14ac:dyDescent="0.25">
      <c r="B3090" t="s">
        <v>114</v>
      </c>
      <c r="C3090" s="5">
        <v>46113</v>
      </c>
      <c r="D3090" s="5">
        <v>46203</v>
      </c>
      <c r="E3090" t="s">
        <v>5385</v>
      </c>
      <c r="F3090" t="s">
        <v>116</v>
      </c>
      <c r="G3090" t="s">
        <v>117</v>
      </c>
      <c r="H3090" t="s">
        <v>137</v>
      </c>
      <c r="I3090" t="s">
        <v>5385</v>
      </c>
      <c r="J3090" t="s">
        <v>560</v>
      </c>
      <c r="K3090" t="s">
        <v>134</v>
      </c>
      <c r="L3090" t="s">
        <v>54</v>
      </c>
      <c r="M3090" t="s">
        <v>2851</v>
      </c>
      <c r="N3090" t="s">
        <v>122</v>
      </c>
      <c r="O3090" t="s">
        <v>122</v>
      </c>
      <c r="P3090" t="s">
        <v>79</v>
      </c>
      <c r="Q3090" t="s">
        <v>386</v>
      </c>
      <c r="R3090" t="s">
        <v>124</v>
      </c>
      <c r="S3090" t="s">
        <v>125</v>
      </c>
      <c r="T3090" t="s">
        <v>126</v>
      </c>
      <c r="U3090" t="s">
        <v>101</v>
      </c>
      <c r="V3090" t="s">
        <v>127</v>
      </c>
      <c r="W3090" t="s">
        <v>128</v>
      </c>
      <c r="X3090" t="s">
        <v>129</v>
      </c>
      <c r="Y3090" t="s">
        <v>130</v>
      </c>
      <c r="Z3090" s="5">
        <v>46229</v>
      </c>
      <c r="AA3090" s="5">
        <v>46229</v>
      </c>
      <c r="AB3090" t="s">
        <v>466</v>
      </c>
    </row>
    <row r="3091" spans="2:28" x14ac:dyDescent="0.25">
      <c r="B3091" t="s">
        <v>114</v>
      </c>
      <c r="C3091" s="5">
        <v>46113</v>
      </c>
      <c r="D3091" s="5">
        <v>46203</v>
      </c>
      <c r="E3091" t="s">
        <v>5386</v>
      </c>
      <c r="F3091" t="s">
        <v>116</v>
      </c>
      <c r="G3091" t="s">
        <v>117</v>
      </c>
      <c r="H3091" t="s">
        <v>137</v>
      </c>
      <c r="I3091" t="s">
        <v>5386</v>
      </c>
      <c r="J3091" t="s">
        <v>560</v>
      </c>
      <c r="K3091" t="s">
        <v>134</v>
      </c>
      <c r="L3091" t="s">
        <v>54</v>
      </c>
      <c r="M3091" t="s">
        <v>522</v>
      </c>
      <c r="N3091" t="s">
        <v>122</v>
      </c>
      <c r="O3091" t="s">
        <v>122</v>
      </c>
      <c r="P3091" t="s">
        <v>79</v>
      </c>
      <c r="Q3091" t="s">
        <v>338</v>
      </c>
      <c r="R3091" t="s">
        <v>124</v>
      </c>
      <c r="S3091" t="s">
        <v>125</v>
      </c>
      <c r="T3091" t="s">
        <v>126</v>
      </c>
      <c r="U3091" t="s">
        <v>101</v>
      </c>
      <c r="V3091" t="s">
        <v>127</v>
      </c>
      <c r="W3091" t="s">
        <v>128</v>
      </c>
      <c r="X3091" t="s">
        <v>129</v>
      </c>
      <c r="Y3091" t="s">
        <v>130</v>
      </c>
      <c r="Z3091" s="5">
        <v>46229</v>
      </c>
      <c r="AA3091" s="5">
        <v>46229</v>
      </c>
      <c r="AB3091" t="s">
        <v>466</v>
      </c>
    </row>
    <row r="3092" spans="2:28" x14ac:dyDescent="0.25">
      <c r="B3092" t="s">
        <v>114</v>
      </c>
      <c r="C3092" s="5">
        <v>46113</v>
      </c>
      <c r="D3092" s="5">
        <v>46203</v>
      </c>
      <c r="E3092" t="s">
        <v>5387</v>
      </c>
      <c r="F3092" t="s">
        <v>116</v>
      </c>
      <c r="G3092" t="s">
        <v>117</v>
      </c>
      <c r="H3092" t="s">
        <v>137</v>
      </c>
      <c r="I3092" t="s">
        <v>5387</v>
      </c>
      <c r="J3092" t="s">
        <v>560</v>
      </c>
      <c r="K3092" t="s">
        <v>134</v>
      </c>
      <c r="L3092" t="s">
        <v>54</v>
      </c>
      <c r="M3092" t="s">
        <v>2198</v>
      </c>
      <c r="N3092" t="s">
        <v>122</v>
      </c>
      <c r="O3092" t="s">
        <v>122</v>
      </c>
      <c r="P3092" t="s">
        <v>79</v>
      </c>
      <c r="Q3092" t="s">
        <v>730</v>
      </c>
      <c r="R3092" t="s">
        <v>124</v>
      </c>
      <c r="S3092" t="s">
        <v>125</v>
      </c>
      <c r="T3092" t="s">
        <v>126</v>
      </c>
      <c r="U3092" t="s">
        <v>101</v>
      </c>
      <c r="V3092" t="s">
        <v>127</v>
      </c>
      <c r="W3092" t="s">
        <v>128</v>
      </c>
      <c r="X3092" t="s">
        <v>129</v>
      </c>
      <c r="Y3092" t="s">
        <v>130</v>
      </c>
      <c r="Z3092" s="5">
        <v>46229</v>
      </c>
      <c r="AA3092" s="5">
        <v>46229</v>
      </c>
      <c r="AB3092" t="s">
        <v>466</v>
      </c>
    </row>
    <row r="3093" spans="2:28" x14ac:dyDescent="0.25">
      <c r="B3093" t="s">
        <v>114</v>
      </c>
      <c r="C3093" s="5">
        <v>46113</v>
      </c>
      <c r="D3093" s="5">
        <v>46203</v>
      </c>
      <c r="E3093" t="s">
        <v>5388</v>
      </c>
      <c r="F3093" t="s">
        <v>116</v>
      </c>
      <c r="G3093" t="s">
        <v>117</v>
      </c>
      <c r="H3093" t="s">
        <v>137</v>
      </c>
      <c r="I3093" t="s">
        <v>5388</v>
      </c>
      <c r="J3093" t="s">
        <v>560</v>
      </c>
      <c r="K3093" t="s">
        <v>120</v>
      </c>
      <c r="L3093" t="s">
        <v>54</v>
      </c>
      <c r="M3093" t="s">
        <v>832</v>
      </c>
      <c r="N3093" t="s">
        <v>122</v>
      </c>
      <c r="O3093" t="s">
        <v>122</v>
      </c>
      <c r="P3093" t="s">
        <v>79</v>
      </c>
      <c r="Q3093" t="s">
        <v>145</v>
      </c>
      <c r="R3093" t="s">
        <v>124</v>
      </c>
      <c r="S3093" t="s">
        <v>125</v>
      </c>
      <c r="T3093" t="s">
        <v>126</v>
      </c>
      <c r="U3093" t="s">
        <v>101</v>
      </c>
      <c r="V3093" t="s">
        <v>127</v>
      </c>
      <c r="W3093" t="s">
        <v>128</v>
      </c>
      <c r="X3093" t="s">
        <v>129</v>
      </c>
      <c r="Y3093" t="s">
        <v>130</v>
      </c>
      <c r="Z3093" s="5">
        <v>46229</v>
      </c>
      <c r="AA3093" s="5">
        <v>46229</v>
      </c>
      <c r="AB3093" t="s">
        <v>466</v>
      </c>
    </row>
    <row r="3094" spans="2:28" x14ac:dyDescent="0.25">
      <c r="B3094" t="s">
        <v>114</v>
      </c>
      <c r="C3094" s="5">
        <v>46113</v>
      </c>
      <c r="D3094" s="5">
        <v>46203</v>
      </c>
      <c r="E3094" t="s">
        <v>5389</v>
      </c>
      <c r="F3094" t="s">
        <v>116</v>
      </c>
      <c r="G3094" t="s">
        <v>117</v>
      </c>
      <c r="H3094" t="s">
        <v>137</v>
      </c>
      <c r="I3094" t="s">
        <v>5389</v>
      </c>
      <c r="J3094" t="s">
        <v>560</v>
      </c>
      <c r="K3094" t="s">
        <v>120</v>
      </c>
      <c r="L3094" t="s">
        <v>54</v>
      </c>
      <c r="M3094" t="s">
        <v>422</v>
      </c>
      <c r="N3094" t="s">
        <v>122</v>
      </c>
      <c r="O3094" t="s">
        <v>122</v>
      </c>
      <c r="P3094" t="s">
        <v>79</v>
      </c>
      <c r="Q3094" t="s">
        <v>386</v>
      </c>
      <c r="R3094" t="s">
        <v>124</v>
      </c>
      <c r="S3094" t="s">
        <v>125</v>
      </c>
      <c r="T3094" t="s">
        <v>126</v>
      </c>
      <c r="U3094" t="s">
        <v>101</v>
      </c>
      <c r="V3094" t="s">
        <v>127</v>
      </c>
      <c r="W3094" t="s">
        <v>128</v>
      </c>
      <c r="X3094" t="s">
        <v>129</v>
      </c>
      <c r="Y3094" t="s">
        <v>130</v>
      </c>
      <c r="Z3094" s="5">
        <v>46229</v>
      </c>
      <c r="AA3094" s="5">
        <v>46229</v>
      </c>
      <c r="AB3094" t="s">
        <v>466</v>
      </c>
    </row>
    <row r="3095" spans="2:28" x14ac:dyDescent="0.25">
      <c r="B3095" t="s">
        <v>114</v>
      </c>
      <c r="C3095" s="5">
        <v>46113</v>
      </c>
      <c r="D3095" s="5">
        <v>46203</v>
      </c>
      <c r="E3095" t="s">
        <v>5390</v>
      </c>
      <c r="F3095" t="s">
        <v>116</v>
      </c>
      <c r="G3095" t="s">
        <v>117</v>
      </c>
      <c r="H3095" t="s">
        <v>133</v>
      </c>
      <c r="I3095" t="s">
        <v>5390</v>
      </c>
      <c r="J3095" t="s">
        <v>560</v>
      </c>
      <c r="K3095" t="s">
        <v>134</v>
      </c>
      <c r="L3095" t="s">
        <v>54</v>
      </c>
      <c r="M3095" t="s">
        <v>163</v>
      </c>
      <c r="N3095" t="s">
        <v>122</v>
      </c>
      <c r="O3095" t="s">
        <v>122</v>
      </c>
      <c r="P3095" t="s">
        <v>79</v>
      </c>
      <c r="Q3095" t="s">
        <v>901</v>
      </c>
      <c r="R3095" t="s">
        <v>124</v>
      </c>
      <c r="S3095" t="s">
        <v>125</v>
      </c>
      <c r="T3095" t="s">
        <v>126</v>
      </c>
      <c r="U3095" t="s">
        <v>101</v>
      </c>
      <c r="V3095" t="s">
        <v>127</v>
      </c>
      <c r="W3095" t="s">
        <v>128</v>
      </c>
      <c r="X3095" t="s">
        <v>129</v>
      </c>
      <c r="Y3095" t="s">
        <v>130</v>
      </c>
      <c r="Z3095" s="5">
        <v>46229</v>
      </c>
      <c r="AA3095" s="5">
        <v>46229</v>
      </c>
      <c r="AB3095" t="s">
        <v>466</v>
      </c>
    </row>
    <row r="3096" spans="2:28" x14ac:dyDescent="0.25">
      <c r="B3096" t="s">
        <v>114</v>
      </c>
      <c r="C3096" s="5">
        <v>46113</v>
      </c>
      <c r="D3096" s="5">
        <v>46203</v>
      </c>
      <c r="E3096" t="s">
        <v>5391</v>
      </c>
      <c r="F3096" t="s">
        <v>116</v>
      </c>
      <c r="G3096" t="s">
        <v>117</v>
      </c>
      <c r="H3096" t="s">
        <v>137</v>
      </c>
      <c r="I3096" t="s">
        <v>5391</v>
      </c>
      <c r="J3096" t="s">
        <v>560</v>
      </c>
      <c r="K3096" t="s">
        <v>134</v>
      </c>
      <c r="L3096" t="s">
        <v>54</v>
      </c>
      <c r="M3096" t="s">
        <v>396</v>
      </c>
      <c r="N3096" t="s">
        <v>122</v>
      </c>
      <c r="O3096" t="s">
        <v>122</v>
      </c>
      <c r="P3096" t="s">
        <v>79</v>
      </c>
      <c r="Q3096" t="s">
        <v>397</v>
      </c>
      <c r="R3096" t="s">
        <v>124</v>
      </c>
      <c r="S3096" t="s">
        <v>125</v>
      </c>
      <c r="T3096" t="s">
        <v>126</v>
      </c>
      <c r="U3096" t="s">
        <v>101</v>
      </c>
      <c r="V3096" t="s">
        <v>127</v>
      </c>
      <c r="W3096" t="s">
        <v>128</v>
      </c>
      <c r="X3096" t="s">
        <v>129</v>
      </c>
      <c r="Y3096" t="s">
        <v>130</v>
      </c>
      <c r="Z3096" s="5">
        <v>46229</v>
      </c>
      <c r="AA3096" s="5">
        <v>46229</v>
      </c>
      <c r="AB3096" t="s">
        <v>466</v>
      </c>
    </row>
    <row r="3097" spans="2:28" x14ac:dyDescent="0.25">
      <c r="B3097" t="s">
        <v>114</v>
      </c>
      <c r="C3097" s="5">
        <v>46113</v>
      </c>
      <c r="D3097" s="5">
        <v>46203</v>
      </c>
      <c r="E3097" t="s">
        <v>5392</v>
      </c>
      <c r="F3097" t="s">
        <v>116</v>
      </c>
      <c r="G3097" t="s">
        <v>117</v>
      </c>
      <c r="H3097" t="s">
        <v>124</v>
      </c>
      <c r="I3097" t="s">
        <v>5392</v>
      </c>
      <c r="J3097" t="s">
        <v>560</v>
      </c>
      <c r="K3097" t="s">
        <v>134</v>
      </c>
      <c r="L3097" t="s">
        <v>54</v>
      </c>
      <c r="M3097" t="s">
        <v>291</v>
      </c>
      <c r="N3097" t="s">
        <v>122</v>
      </c>
      <c r="O3097" t="s">
        <v>122</v>
      </c>
      <c r="P3097" t="s">
        <v>79</v>
      </c>
      <c r="Q3097" t="s">
        <v>292</v>
      </c>
      <c r="R3097" t="s">
        <v>124</v>
      </c>
      <c r="S3097" t="s">
        <v>125</v>
      </c>
      <c r="T3097" t="s">
        <v>126</v>
      </c>
      <c r="U3097" t="s">
        <v>101</v>
      </c>
      <c r="V3097" t="s">
        <v>127</v>
      </c>
      <c r="W3097" t="s">
        <v>128</v>
      </c>
      <c r="X3097" t="s">
        <v>129</v>
      </c>
      <c r="Y3097" t="s">
        <v>130</v>
      </c>
      <c r="Z3097" s="5">
        <v>46229</v>
      </c>
      <c r="AA3097" s="5">
        <v>46229</v>
      </c>
      <c r="AB3097" t="s">
        <v>466</v>
      </c>
    </row>
    <row r="3098" spans="2:28" x14ac:dyDescent="0.25">
      <c r="B3098" t="s">
        <v>114</v>
      </c>
      <c r="C3098" s="5">
        <v>46113</v>
      </c>
      <c r="D3098" s="5">
        <v>46203</v>
      </c>
      <c r="E3098" t="s">
        <v>5393</v>
      </c>
      <c r="F3098" t="s">
        <v>116</v>
      </c>
      <c r="G3098" t="s">
        <v>117</v>
      </c>
      <c r="H3098" t="s">
        <v>137</v>
      </c>
      <c r="I3098" t="s">
        <v>5393</v>
      </c>
      <c r="J3098" t="s">
        <v>560</v>
      </c>
      <c r="K3098" t="s">
        <v>134</v>
      </c>
      <c r="L3098" t="s">
        <v>54</v>
      </c>
      <c r="M3098" t="s">
        <v>163</v>
      </c>
      <c r="N3098" t="s">
        <v>122</v>
      </c>
      <c r="O3098" t="s">
        <v>122</v>
      </c>
      <c r="P3098" t="s">
        <v>79</v>
      </c>
      <c r="Q3098" t="s">
        <v>369</v>
      </c>
      <c r="R3098" t="s">
        <v>124</v>
      </c>
      <c r="S3098" t="s">
        <v>125</v>
      </c>
      <c r="T3098" t="s">
        <v>126</v>
      </c>
      <c r="U3098" t="s">
        <v>101</v>
      </c>
      <c r="V3098" t="s">
        <v>127</v>
      </c>
      <c r="W3098" t="s">
        <v>128</v>
      </c>
      <c r="X3098" t="s">
        <v>129</v>
      </c>
      <c r="Y3098" t="s">
        <v>130</v>
      </c>
      <c r="Z3098" s="5">
        <v>46229</v>
      </c>
      <c r="AA3098" s="5">
        <v>46229</v>
      </c>
      <c r="AB3098" t="s">
        <v>466</v>
      </c>
    </row>
    <row r="3099" spans="2:28" x14ac:dyDescent="0.25">
      <c r="B3099" t="s">
        <v>114</v>
      </c>
      <c r="C3099" s="5">
        <v>46113</v>
      </c>
      <c r="D3099" s="5">
        <v>46203</v>
      </c>
      <c r="E3099" t="s">
        <v>5394</v>
      </c>
      <c r="F3099" t="s">
        <v>116</v>
      </c>
      <c r="G3099" t="s">
        <v>117</v>
      </c>
      <c r="H3099" t="s">
        <v>137</v>
      </c>
      <c r="I3099" t="s">
        <v>5394</v>
      </c>
      <c r="J3099" t="s">
        <v>560</v>
      </c>
      <c r="K3099" t="s">
        <v>120</v>
      </c>
      <c r="L3099" t="s">
        <v>54</v>
      </c>
      <c r="M3099" t="s">
        <v>1920</v>
      </c>
      <c r="N3099" t="s">
        <v>122</v>
      </c>
      <c r="O3099" t="s">
        <v>122</v>
      </c>
      <c r="P3099" t="s">
        <v>79</v>
      </c>
      <c r="Q3099" t="s">
        <v>1463</v>
      </c>
      <c r="R3099" t="s">
        <v>124</v>
      </c>
      <c r="S3099" t="s">
        <v>125</v>
      </c>
      <c r="T3099" t="s">
        <v>126</v>
      </c>
      <c r="U3099" t="s">
        <v>101</v>
      </c>
      <c r="V3099" t="s">
        <v>127</v>
      </c>
      <c r="W3099" t="s">
        <v>128</v>
      </c>
      <c r="X3099" t="s">
        <v>129</v>
      </c>
      <c r="Y3099" t="s">
        <v>130</v>
      </c>
      <c r="Z3099" s="5">
        <v>46229</v>
      </c>
      <c r="AA3099" s="5">
        <v>46229</v>
      </c>
      <c r="AB3099" t="s">
        <v>466</v>
      </c>
    </row>
    <row r="3100" spans="2:28" x14ac:dyDescent="0.25">
      <c r="B3100" t="s">
        <v>114</v>
      </c>
      <c r="C3100" s="5">
        <v>46113</v>
      </c>
      <c r="D3100" s="5">
        <v>46203</v>
      </c>
      <c r="E3100" t="s">
        <v>5395</v>
      </c>
      <c r="F3100" t="s">
        <v>116</v>
      </c>
      <c r="G3100" t="s">
        <v>117</v>
      </c>
      <c r="H3100" t="s">
        <v>133</v>
      </c>
      <c r="I3100" t="s">
        <v>5395</v>
      </c>
      <c r="J3100" t="s">
        <v>560</v>
      </c>
      <c r="K3100" t="s">
        <v>134</v>
      </c>
      <c r="L3100" t="s">
        <v>54</v>
      </c>
      <c r="M3100" t="s">
        <v>144</v>
      </c>
      <c r="N3100" t="s">
        <v>122</v>
      </c>
      <c r="O3100" t="s">
        <v>122</v>
      </c>
      <c r="P3100" t="s">
        <v>79</v>
      </c>
      <c r="Q3100" t="s">
        <v>145</v>
      </c>
      <c r="R3100" t="s">
        <v>124</v>
      </c>
      <c r="S3100" t="s">
        <v>125</v>
      </c>
      <c r="T3100" t="s">
        <v>126</v>
      </c>
      <c r="U3100" t="s">
        <v>101</v>
      </c>
      <c r="V3100" t="s">
        <v>127</v>
      </c>
      <c r="W3100" t="s">
        <v>128</v>
      </c>
      <c r="X3100" t="s">
        <v>129</v>
      </c>
      <c r="Y3100" t="s">
        <v>130</v>
      </c>
      <c r="Z3100" s="5">
        <v>46229</v>
      </c>
      <c r="AA3100" s="5">
        <v>46229</v>
      </c>
      <c r="AB3100" t="s">
        <v>466</v>
      </c>
    </row>
    <row r="3101" spans="2:28" x14ac:dyDescent="0.25">
      <c r="B3101" t="s">
        <v>114</v>
      </c>
      <c r="C3101" s="5">
        <v>46113</v>
      </c>
      <c r="D3101" s="5">
        <v>46203</v>
      </c>
      <c r="E3101" t="s">
        <v>5396</v>
      </c>
      <c r="F3101" t="s">
        <v>116</v>
      </c>
      <c r="G3101" t="s">
        <v>117</v>
      </c>
      <c r="H3101" t="s">
        <v>137</v>
      </c>
      <c r="I3101" t="s">
        <v>5396</v>
      </c>
      <c r="J3101" t="s">
        <v>560</v>
      </c>
      <c r="K3101" t="s">
        <v>134</v>
      </c>
      <c r="L3101" t="s">
        <v>54</v>
      </c>
      <c r="M3101" t="s">
        <v>152</v>
      </c>
      <c r="N3101" t="s">
        <v>122</v>
      </c>
      <c r="O3101" t="s">
        <v>122</v>
      </c>
      <c r="P3101" t="s">
        <v>79</v>
      </c>
      <c r="Q3101" t="s">
        <v>485</v>
      </c>
      <c r="R3101" t="s">
        <v>124</v>
      </c>
      <c r="S3101" t="s">
        <v>125</v>
      </c>
      <c r="T3101" t="s">
        <v>126</v>
      </c>
      <c r="U3101" t="s">
        <v>101</v>
      </c>
      <c r="V3101" t="s">
        <v>127</v>
      </c>
      <c r="W3101" t="s">
        <v>128</v>
      </c>
      <c r="X3101" t="s">
        <v>129</v>
      </c>
      <c r="Y3101" t="s">
        <v>130</v>
      </c>
      <c r="Z3101" s="5">
        <v>46229</v>
      </c>
      <c r="AA3101" s="5">
        <v>46229</v>
      </c>
      <c r="AB3101" t="s">
        <v>466</v>
      </c>
    </row>
    <row r="3102" spans="2:28" x14ac:dyDescent="0.25">
      <c r="B3102" t="s">
        <v>114</v>
      </c>
      <c r="C3102" s="5">
        <v>46113</v>
      </c>
      <c r="D3102" s="5">
        <v>46203</v>
      </c>
      <c r="E3102" t="s">
        <v>5397</v>
      </c>
      <c r="F3102" t="s">
        <v>116</v>
      </c>
      <c r="G3102" t="s">
        <v>117</v>
      </c>
      <c r="H3102" t="s">
        <v>137</v>
      </c>
      <c r="I3102" t="s">
        <v>5397</v>
      </c>
      <c r="J3102" t="s">
        <v>560</v>
      </c>
      <c r="K3102" t="s">
        <v>120</v>
      </c>
      <c r="L3102" t="s">
        <v>54</v>
      </c>
      <c r="M3102" t="s">
        <v>5398</v>
      </c>
      <c r="N3102" t="s">
        <v>122</v>
      </c>
      <c r="O3102" t="s">
        <v>122</v>
      </c>
      <c r="P3102" t="s">
        <v>79</v>
      </c>
      <c r="Q3102" t="s">
        <v>485</v>
      </c>
      <c r="R3102" t="s">
        <v>124</v>
      </c>
      <c r="S3102" t="s">
        <v>125</v>
      </c>
      <c r="T3102" t="s">
        <v>126</v>
      </c>
      <c r="U3102" t="s">
        <v>101</v>
      </c>
      <c r="V3102" t="s">
        <v>127</v>
      </c>
      <c r="W3102" t="s">
        <v>128</v>
      </c>
      <c r="X3102" t="s">
        <v>129</v>
      </c>
      <c r="Y3102" t="s">
        <v>130</v>
      </c>
      <c r="Z3102" s="5">
        <v>46229</v>
      </c>
      <c r="AA3102" s="5">
        <v>46229</v>
      </c>
      <c r="AB3102" t="s">
        <v>466</v>
      </c>
    </row>
    <row r="3103" spans="2:28" x14ac:dyDescent="0.25">
      <c r="B3103" t="s">
        <v>114</v>
      </c>
      <c r="C3103" s="5">
        <v>46113</v>
      </c>
      <c r="D3103" s="5">
        <v>46203</v>
      </c>
      <c r="E3103" t="s">
        <v>5399</v>
      </c>
      <c r="F3103" t="s">
        <v>116</v>
      </c>
      <c r="G3103" t="s">
        <v>117</v>
      </c>
      <c r="H3103" t="s">
        <v>137</v>
      </c>
      <c r="I3103" t="s">
        <v>5399</v>
      </c>
      <c r="J3103" t="s">
        <v>560</v>
      </c>
      <c r="K3103" t="s">
        <v>134</v>
      </c>
      <c r="L3103" t="s">
        <v>54</v>
      </c>
      <c r="M3103" t="s">
        <v>144</v>
      </c>
      <c r="N3103" t="s">
        <v>122</v>
      </c>
      <c r="O3103" t="s">
        <v>122</v>
      </c>
      <c r="P3103" t="s">
        <v>79</v>
      </c>
      <c r="Q3103" t="s">
        <v>1059</v>
      </c>
      <c r="R3103" t="s">
        <v>124</v>
      </c>
      <c r="S3103" t="s">
        <v>125</v>
      </c>
      <c r="T3103" t="s">
        <v>126</v>
      </c>
      <c r="U3103" t="s">
        <v>101</v>
      </c>
      <c r="V3103" t="s">
        <v>127</v>
      </c>
      <c r="W3103" t="s">
        <v>128</v>
      </c>
      <c r="X3103" t="s">
        <v>129</v>
      </c>
      <c r="Y3103" t="s">
        <v>130</v>
      </c>
      <c r="Z3103" s="5">
        <v>46229</v>
      </c>
      <c r="AA3103" s="5">
        <v>46229</v>
      </c>
      <c r="AB3103" t="s">
        <v>466</v>
      </c>
    </row>
    <row r="3104" spans="2:28" x14ac:dyDescent="0.25">
      <c r="B3104" t="s">
        <v>114</v>
      </c>
      <c r="C3104" s="5">
        <v>46113</v>
      </c>
      <c r="D3104" s="5">
        <v>46203</v>
      </c>
      <c r="E3104" t="s">
        <v>5400</v>
      </c>
      <c r="F3104" t="s">
        <v>116</v>
      </c>
      <c r="G3104" t="s">
        <v>117</v>
      </c>
      <c r="H3104" t="s">
        <v>133</v>
      </c>
      <c r="I3104" t="s">
        <v>5400</v>
      </c>
      <c r="J3104" t="s">
        <v>560</v>
      </c>
      <c r="K3104" t="s">
        <v>134</v>
      </c>
      <c r="L3104" t="s">
        <v>54</v>
      </c>
      <c r="M3104" t="s">
        <v>121</v>
      </c>
      <c r="N3104" t="s">
        <v>122</v>
      </c>
      <c r="O3104" t="s">
        <v>122</v>
      </c>
      <c r="P3104" t="s">
        <v>79</v>
      </c>
      <c r="Q3104" t="s">
        <v>171</v>
      </c>
      <c r="R3104" t="s">
        <v>124</v>
      </c>
      <c r="S3104" t="s">
        <v>125</v>
      </c>
      <c r="T3104" t="s">
        <v>126</v>
      </c>
      <c r="U3104" t="s">
        <v>101</v>
      </c>
      <c r="V3104" t="s">
        <v>127</v>
      </c>
      <c r="W3104" t="s">
        <v>128</v>
      </c>
      <c r="X3104" t="s">
        <v>129</v>
      </c>
      <c r="Y3104" t="s">
        <v>130</v>
      </c>
      <c r="Z3104" s="5">
        <v>46229</v>
      </c>
      <c r="AA3104" s="5">
        <v>46229</v>
      </c>
      <c r="AB3104" t="s">
        <v>466</v>
      </c>
    </row>
    <row r="3105" spans="2:28" x14ac:dyDescent="0.25">
      <c r="B3105" t="s">
        <v>114</v>
      </c>
      <c r="C3105" s="5">
        <v>46113</v>
      </c>
      <c r="D3105" s="5">
        <v>46203</v>
      </c>
      <c r="E3105" t="s">
        <v>5401</v>
      </c>
      <c r="F3105" t="s">
        <v>116</v>
      </c>
      <c r="G3105" t="s">
        <v>117</v>
      </c>
      <c r="H3105" t="s">
        <v>133</v>
      </c>
      <c r="I3105" t="s">
        <v>5401</v>
      </c>
      <c r="J3105" t="s">
        <v>560</v>
      </c>
      <c r="K3105" t="s">
        <v>134</v>
      </c>
      <c r="L3105" t="s">
        <v>54</v>
      </c>
      <c r="M3105" t="s">
        <v>212</v>
      </c>
      <c r="N3105" t="s">
        <v>122</v>
      </c>
      <c r="O3105" t="s">
        <v>122</v>
      </c>
      <c r="P3105" t="s">
        <v>79</v>
      </c>
      <c r="Q3105" t="s">
        <v>213</v>
      </c>
      <c r="R3105" t="s">
        <v>124</v>
      </c>
      <c r="S3105" t="s">
        <v>125</v>
      </c>
      <c r="T3105" t="s">
        <v>126</v>
      </c>
      <c r="U3105" t="s">
        <v>101</v>
      </c>
      <c r="V3105" t="s">
        <v>127</v>
      </c>
      <c r="W3105" t="s">
        <v>128</v>
      </c>
      <c r="X3105" t="s">
        <v>129</v>
      </c>
      <c r="Y3105" t="s">
        <v>130</v>
      </c>
      <c r="Z3105" s="5">
        <v>46229</v>
      </c>
      <c r="AA3105" s="5">
        <v>46229</v>
      </c>
      <c r="AB3105" t="s">
        <v>466</v>
      </c>
    </row>
    <row r="3106" spans="2:28" x14ac:dyDescent="0.25">
      <c r="B3106" t="s">
        <v>114</v>
      </c>
      <c r="C3106" s="5">
        <v>46113</v>
      </c>
      <c r="D3106" s="5">
        <v>46203</v>
      </c>
      <c r="E3106" t="s">
        <v>5402</v>
      </c>
      <c r="F3106" t="s">
        <v>116</v>
      </c>
      <c r="G3106" t="s">
        <v>117</v>
      </c>
      <c r="H3106" t="s">
        <v>118</v>
      </c>
      <c r="I3106" t="s">
        <v>5402</v>
      </c>
      <c r="J3106" t="s">
        <v>560</v>
      </c>
      <c r="K3106" t="s">
        <v>134</v>
      </c>
      <c r="L3106" t="s">
        <v>54</v>
      </c>
      <c r="M3106" t="s">
        <v>144</v>
      </c>
      <c r="N3106" t="s">
        <v>122</v>
      </c>
      <c r="O3106" t="s">
        <v>122</v>
      </c>
      <c r="P3106" t="s">
        <v>79</v>
      </c>
      <c r="Q3106" t="s">
        <v>145</v>
      </c>
      <c r="R3106" t="s">
        <v>124</v>
      </c>
      <c r="S3106" t="s">
        <v>125</v>
      </c>
      <c r="T3106" t="s">
        <v>126</v>
      </c>
      <c r="U3106" t="s">
        <v>101</v>
      </c>
      <c r="V3106" t="s">
        <v>127</v>
      </c>
      <c r="W3106" t="s">
        <v>128</v>
      </c>
      <c r="X3106" t="s">
        <v>129</v>
      </c>
      <c r="Y3106" t="s">
        <v>130</v>
      </c>
      <c r="Z3106" s="5">
        <v>46229</v>
      </c>
      <c r="AA3106" s="5">
        <v>46229</v>
      </c>
      <c r="AB3106" t="s">
        <v>466</v>
      </c>
    </row>
    <row r="3107" spans="2:28" x14ac:dyDescent="0.25">
      <c r="B3107" t="s">
        <v>114</v>
      </c>
      <c r="C3107" s="5">
        <v>46113</v>
      </c>
      <c r="D3107" s="5">
        <v>46203</v>
      </c>
      <c r="E3107" t="s">
        <v>5403</v>
      </c>
      <c r="F3107" t="s">
        <v>116</v>
      </c>
      <c r="G3107" t="s">
        <v>117</v>
      </c>
      <c r="H3107" t="s">
        <v>137</v>
      </c>
      <c r="I3107" t="s">
        <v>5403</v>
      </c>
      <c r="J3107" t="s">
        <v>560</v>
      </c>
      <c r="K3107" t="s">
        <v>134</v>
      </c>
      <c r="L3107" t="s">
        <v>54</v>
      </c>
      <c r="M3107" t="s">
        <v>435</v>
      </c>
      <c r="N3107" t="s">
        <v>122</v>
      </c>
      <c r="O3107" t="s">
        <v>122</v>
      </c>
      <c r="P3107" t="s">
        <v>79</v>
      </c>
      <c r="Q3107" t="s">
        <v>342</v>
      </c>
      <c r="R3107" t="s">
        <v>124</v>
      </c>
      <c r="S3107" t="s">
        <v>125</v>
      </c>
      <c r="T3107" t="s">
        <v>126</v>
      </c>
      <c r="U3107" t="s">
        <v>101</v>
      </c>
      <c r="V3107" t="s">
        <v>127</v>
      </c>
      <c r="W3107" t="s">
        <v>128</v>
      </c>
      <c r="X3107" t="s">
        <v>129</v>
      </c>
      <c r="Y3107" t="s">
        <v>130</v>
      </c>
      <c r="Z3107" s="5">
        <v>46229</v>
      </c>
      <c r="AA3107" s="5">
        <v>46229</v>
      </c>
      <c r="AB3107" t="s">
        <v>466</v>
      </c>
    </row>
    <row r="3108" spans="2:28" x14ac:dyDescent="0.25">
      <c r="B3108" t="s">
        <v>114</v>
      </c>
      <c r="C3108" s="5">
        <v>46113</v>
      </c>
      <c r="D3108" s="5">
        <v>46203</v>
      </c>
      <c r="E3108" t="s">
        <v>5404</v>
      </c>
      <c r="F3108" t="s">
        <v>116</v>
      </c>
      <c r="G3108" t="s">
        <v>117</v>
      </c>
      <c r="H3108" t="s">
        <v>137</v>
      </c>
      <c r="I3108" t="s">
        <v>5404</v>
      </c>
      <c r="J3108" t="s">
        <v>560</v>
      </c>
      <c r="K3108" t="s">
        <v>134</v>
      </c>
      <c r="L3108" t="s">
        <v>54</v>
      </c>
      <c r="M3108" t="s">
        <v>198</v>
      </c>
      <c r="N3108" t="s">
        <v>122</v>
      </c>
      <c r="O3108" t="s">
        <v>122</v>
      </c>
      <c r="P3108" t="s">
        <v>79</v>
      </c>
      <c r="Q3108" t="s">
        <v>352</v>
      </c>
      <c r="R3108" t="s">
        <v>124</v>
      </c>
      <c r="S3108" t="s">
        <v>125</v>
      </c>
      <c r="T3108" t="s">
        <v>126</v>
      </c>
      <c r="U3108" t="s">
        <v>101</v>
      </c>
      <c r="V3108" t="s">
        <v>127</v>
      </c>
      <c r="W3108" t="s">
        <v>128</v>
      </c>
      <c r="X3108" t="s">
        <v>129</v>
      </c>
      <c r="Y3108" t="s">
        <v>130</v>
      </c>
      <c r="Z3108" s="5">
        <v>46229</v>
      </c>
      <c r="AA3108" s="5">
        <v>46229</v>
      </c>
      <c r="AB3108" t="s">
        <v>466</v>
      </c>
    </row>
    <row r="3109" spans="2:28" x14ac:dyDescent="0.25">
      <c r="B3109" t="s">
        <v>114</v>
      </c>
      <c r="C3109" s="5">
        <v>46113</v>
      </c>
      <c r="D3109" s="5">
        <v>46203</v>
      </c>
      <c r="E3109" t="s">
        <v>5405</v>
      </c>
      <c r="F3109" t="s">
        <v>116</v>
      </c>
      <c r="G3109" t="s">
        <v>117</v>
      </c>
      <c r="H3109" t="s">
        <v>137</v>
      </c>
      <c r="I3109" t="s">
        <v>5405</v>
      </c>
      <c r="J3109" t="s">
        <v>560</v>
      </c>
      <c r="K3109" t="s">
        <v>134</v>
      </c>
      <c r="L3109" t="s">
        <v>54</v>
      </c>
      <c r="M3109" t="s">
        <v>1290</v>
      </c>
      <c r="N3109" t="s">
        <v>122</v>
      </c>
      <c r="O3109" t="s">
        <v>122</v>
      </c>
      <c r="P3109" t="s">
        <v>79</v>
      </c>
      <c r="Q3109" t="s">
        <v>397</v>
      </c>
      <c r="R3109" t="s">
        <v>124</v>
      </c>
      <c r="S3109" t="s">
        <v>125</v>
      </c>
      <c r="T3109" t="s">
        <v>126</v>
      </c>
      <c r="U3109" t="s">
        <v>101</v>
      </c>
      <c r="V3109" t="s">
        <v>127</v>
      </c>
      <c r="W3109" t="s">
        <v>128</v>
      </c>
      <c r="X3109" t="s">
        <v>129</v>
      </c>
      <c r="Y3109" t="s">
        <v>130</v>
      </c>
      <c r="Z3109" s="5">
        <v>46229</v>
      </c>
      <c r="AA3109" s="5">
        <v>46229</v>
      </c>
      <c r="AB3109" t="s">
        <v>466</v>
      </c>
    </row>
    <row r="3110" spans="2:28" x14ac:dyDescent="0.25">
      <c r="B3110" t="s">
        <v>114</v>
      </c>
      <c r="C3110" s="5">
        <v>46113</v>
      </c>
      <c r="D3110" s="5">
        <v>46203</v>
      </c>
      <c r="E3110" t="s">
        <v>5406</v>
      </c>
      <c r="F3110" t="s">
        <v>116</v>
      </c>
      <c r="G3110" t="s">
        <v>117</v>
      </c>
      <c r="H3110" t="s">
        <v>137</v>
      </c>
      <c r="I3110" t="s">
        <v>5406</v>
      </c>
      <c r="J3110" t="s">
        <v>560</v>
      </c>
      <c r="K3110" t="s">
        <v>134</v>
      </c>
      <c r="L3110" t="s">
        <v>54</v>
      </c>
      <c r="M3110" t="s">
        <v>1895</v>
      </c>
      <c r="N3110" t="s">
        <v>122</v>
      </c>
      <c r="O3110" t="s">
        <v>122</v>
      </c>
      <c r="P3110" t="s">
        <v>79</v>
      </c>
      <c r="Q3110" t="s">
        <v>1896</v>
      </c>
      <c r="R3110" t="s">
        <v>124</v>
      </c>
      <c r="S3110" t="s">
        <v>125</v>
      </c>
      <c r="T3110" t="s">
        <v>126</v>
      </c>
      <c r="U3110" t="s">
        <v>101</v>
      </c>
      <c r="V3110" t="s">
        <v>127</v>
      </c>
      <c r="W3110" t="s">
        <v>128</v>
      </c>
      <c r="X3110" t="s">
        <v>129</v>
      </c>
      <c r="Y3110" t="s">
        <v>130</v>
      </c>
      <c r="Z3110" s="5">
        <v>46229</v>
      </c>
      <c r="AA3110" s="5">
        <v>46229</v>
      </c>
      <c r="AB3110" t="s">
        <v>466</v>
      </c>
    </row>
    <row r="3111" spans="2:28" x14ac:dyDescent="0.25">
      <c r="B3111" t="s">
        <v>114</v>
      </c>
      <c r="C3111" s="5">
        <v>46113</v>
      </c>
      <c r="D3111" s="5">
        <v>46203</v>
      </c>
      <c r="E3111" t="s">
        <v>5407</v>
      </c>
      <c r="F3111" t="s">
        <v>116</v>
      </c>
      <c r="G3111" t="s">
        <v>117</v>
      </c>
      <c r="H3111" t="s">
        <v>137</v>
      </c>
      <c r="I3111" t="s">
        <v>5407</v>
      </c>
      <c r="J3111" t="s">
        <v>560</v>
      </c>
      <c r="K3111" t="s">
        <v>134</v>
      </c>
      <c r="L3111" t="s">
        <v>54</v>
      </c>
      <c r="M3111" t="s">
        <v>992</v>
      </c>
      <c r="N3111" t="s">
        <v>122</v>
      </c>
      <c r="O3111" t="s">
        <v>122</v>
      </c>
      <c r="P3111" t="s">
        <v>79</v>
      </c>
      <c r="Q3111" t="s">
        <v>1378</v>
      </c>
      <c r="R3111" t="s">
        <v>124</v>
      </c>
      <c r="S3111" t="s">
        <v>125</v>
      </c>
      <c r="T3111" t="s">
        <v>126</v>
      </c>
      <c r="U3111" t="s">
        <v>101</v>
      </c>
      <c r="V3111" t="s">
        <v>127</v>
      </c>
      <c r="W3111" t="s">
        <v>128</v>
      </c>
      <c r="X3111" t="s">
        <v>129</v>
      </c>
      <c r="Y3111" t="s">
        <v>130</v>
      </c>
      <c r="Z3111" s="5">
        <v>46229</v>
      </c>
      <c r="AA3111" s="5">
        <v>46229</v>
      </c>
      <c r="AB3111" t="s">
        <v>466</v>
      </c>
    </row>
    <row r="3112" spans="2:28" x14ac:dyDescent="0.25">
      <c r="B3112" t="s">
        <v>114</v>
      </c>
      <c r="C3112" s="5">
        <v>46113</v>
      </c>
      <c r="D3112" s="5">
        <v>46203</v>
      </c>
      <c r="E3112" t="s">
        <v>5408</v>
      </c>
      <c r="F3112" t="s">
        <v>116</v>
      </c>
      <c r="G3112" t="s">
        <v>117</v>
      </c>
      <c r="H3112" t="s">
        <v>118</v>
      </c>
      <c r="I3112" t="s">
        <v>5408</v>
      </c>
      <c r="J3112" t="s">
        <v>560</v>
      </c>
      <c r="K3112" t="s">
        <v>134</v>
      </c>
      <c r="L3112" t="s">
        <v>54</v>
      </c>
      <c r="M3112" t="s">
        <v>144</v>
      </c>
      <c r="N3112" t="s">
        <v>122</v>
      </c>
      <c r="O3112" t="s">
        <v>122</v>
      </c>
      <c r="P3112" t="s">
        <v>79</v>
      </c>
      <c r="Q3112" t="s">
        <v>145</v>
      </c>
      <c r="R3112" t="s">
        <v>124</v>
      </c>
      <c r="S3112" t="s">
        <v>125</v>
      </c>
      <c r="T3112" t="s">
        <v>126</v>
      </c>
      <c r="U3112" t="s">
        <v>101</v>
      </c>
      <c r="V3112" t="s">
        <v>127</v>
      </c>
      <c r="W3112" t="s">
        <v>128</v>
      </c>
      <c r="X3112" t="s">
        <v>129</v>
      </c>
      <c r="Y3112" t="s">
        <v>130</v>
      </c>
      <c r="Z3112" s="5">
        <v>46229</v>
      </c>
      <c r="AA3112" s="5">
        <v>46229</v>
      </c>
      <c r="AB3112" t="s">
        <v>466</v>
      </c>
    </row>
    <row r="3113" spans="2:28" x14ac:dyDescent="0.25">
      <c r="B3113" t="s">
        <v>114</v>
      </c>
      <c r="C3113" s="5">
        <v>46113</v>
      </c>
      <c r="D3113" s="5">
        <v>46203</v>
      </c>
      <c r="E3113" t="s">
        <v>5409</v>
      </c>
      <c r="F3113" t="s">
        <v>116</v>
      </c>
      <c r="G3113" t="s">
        <v>117</v>
      </c>
      <c r="H3113" t="s">
        <v>133</v>
      </c>
      <c r="I3113" t="s">
        <v>5409</v>
      </c>
      <c r="J3113" t="s">
        <v>560</v>
      </c>
      <c r="K3113" t="s">
        <v>134</v>
      </c>
      <c r="L3113" t="s">
        <v>54</v>
      </c>
      <c r="M3113" t="s">
        <v>1375</v>
      </c>
      <c r="N3113" t="s">
        <v>122</v>
      </c>
      <c r="O3113" t="s">
        <v>122</v>
      </c>
      <c r="P3113" t="s">
        <v>79</v>
      </c>
      <c r="Q3113" t="s">
        <v>443</v>
      </c>
      <c r="R3113" t="s">
        <v>124</v>
      </c>
      <c r="S3113" t="s">
        <v>125</v>
      </c>
      <c r="T3113" t="s">
        <v>126</v>
      </c>
      <c r="U3113" t="s">
        <v>101</v>
      </c>
      <c r="V3113" t="s">
        <v>127</v>
      </c>
      <c r="W3113" t="s">
        <v>128</v>
      </c>
      <c r="X3113" t="s">
        <v>129</v>
      </c>
      <c r="Y3113" t="s">
        <v>130</v>
      </c>
      <c r="Z3113" s="5">
        <v>46229</v>
      </c>
      <c r="AA3113" s="5">
        <v>46229</v>
      </c>
      <c r="AB3113" t="s">
        <v>466</v>
      </c>
    </row>
    <row r="3114" spans="2:28" x14ac:dyDescent="0.25">
      <c r="B3114" t="s">
        <v>114</v>
      </c>
      <c r="C3114" s="5">
        <v>46113</v>
      </c>
      <c r="D3114" s="5">
        <v>46203</v>
      </c>
      <c r="E3114" t="s">
        <v>5410</v>
      </c>
      <c r="F3114" t="s">
        <v>116</v>
      </c>
      <c r="G3114" t="s">
        <v>117</v>
      </c>
      <c r="H3114" t="s">
        <v>137</v>
      </c>
      <c r="I3114" t="s">
        <v>5410</v>
      </c>
      <c r="J3114" t="s">
        <v>560</v>
      </c>
      <c r="K3114" t="s">
        <v>134</v>
      </c>
      <c r="L3114" t="s">
        <v>54</v>
      </c>
      <c r="M3114" t="s">
        <v>1375</v>
      </c>
      <c r="N3114" t="s">
        <v>122</v>
      </c>
      <c r="O3114" t="s">
        <v>122</v>
      </c>
      <c r="P3114" t="s">
        <v>79</v>
      </c>
      <c r="Q3114" t="s">
        <v>743</v>
      </c>
      <c r="R3114" t="s">
        <v>124</v>
      </c>
      <c r="S3114" t="s">
        <v>125</v>
      </c>
      <c r="T3114" t="s">
        <v>126</v>
      </c>
      <c r="U3114" t="s">
        <v>101</v>
      </c>
      <c r="V3114" t="s">
        <v>127</v>
      </c>
      <c r="W3114" t="s">
        <v>128</v>
      </c>
      <c r="X3114" t="s">
        <v>129</v>
      </c>
      <c r="Y3114" t="s">
        <v>130</v>
      </c>
      <c r="Z3114" s="5">
        <v>46229</v>
      </c>
      <c r="AA3114" s="5">
        <v>46229</v>
      </c>
      <c r="AB3114" t="s">
        <v>466</v>
      </c>
    </row>
    <row r="3115" spans="2:28" x14ac:dyDescent="0.25">
      <c r="B3115" t="s">
        <v>114</v>
      </c>
      <c r="C3115" s="5">
        <v>46113</v>
      </c>
      <c r="D3115" s="5">
        <v>46203</v>
      </c>
      <c r="E3115" t="s">
        <v>5411</v>
      </c>
      <c r="F3115" t="s">
        <v>116</v>
      </c>
      <c r="G3115" t="s">
        <v>117</v>
      </c>
      <c r="H3115" t="s">
        <v>137</v>
      </c>
      <c r="I3115" t="s">
        <v>5411</v>
      </c>
      <c r="J3115" t="s">
        <v>560</v>
      </c>
      <c r="K3115" t="s">
        <v>134</v>
      </c>
      <c r="L3115" t="s">
        <v>54</v>
      </c>
      <c r="M3115" t="s">
        <v>408</v>
      </c>
      <c r="N3115" t="s">
        <v>122</v>
      </c>
      <c r="O3115" t="s">
        <v>122</v>
      </c>
      <c r="P3115" t="s">
        <v>79</v>
      </c>
      <c r="Q3115" t="s">
        <v>149</v>
      </c>
      <c r="R3115" t="s">
        <v>124</v>
      </c>
      <c r="S3115" t="s">
        <v>125</v>
      </c>
      <c r="T3115" t="s">
        <v>126</v>
      </c>
      <c r="U3115" t="s">
        <v>101</v>
      </c>
      <c r="V3115" t="s">
        <v>127</v>
      </c>
      <c r="W3115" t="s">
        <v>128</v>
      </c>
      <c r="X3115" t="s">
        <v>129</v>
      </c>
      <c r="Y3115" t="s">
        <v>130</v>
      </c>
      <c r="Z3115" s="5">
        <v>46229</v>
      </c>
      <c r="AA3115" s="5">
        <v>46229</v>
      </c>
      <c r="AB3115" t="s">
        <v>466</v>
      </c>
    </row>
    <row r="3116" spans="2:28" x14ac:dyDescent="0.25">
      <c r="B3116" t="s">
        <v>114</v>
      </c>
      <c r="C3116" s="5">
        <v>46113</v>
      </c>
      <c r="D3116" s="5">
        <v>46203</v>
      </c>
      <c r="E3116" t="s">
        <v>5412</v>
      </c>
      <c r="F3116" t="s">
        <v>116</v>
      </c>
      <c r="G3116" t="s">
        <v>117</v>
      </c>
      <c r="H3116" t="s">
        <v>137</v>
      </c>
      <c r="I3116" t="s">
        <v>5412</v>
      </c>
      <c r="J3116" t="s">
        <v>560</v>
      </c>
      <c r="K3116" t="s">
        <v>134</v>
      </c>
      <c r="L3116" t="s">
        <v>54</v>
      </c>
      <c r="M3116" t="s">
        <v>223</v>
      </c>
      <c r="N3116" t="s">
        <v>122</v>
      </c>
      <c r="O3116" t="s">
        <v>122</v>
      </c>
      <c r="P3116" t="s">
        <v>79</v>
      </c>
      <c r="Q3116" t="s">
        <v>179</v>
      </c>
      <c r="R3116" t="s">
        <v>124</v>
      </c>
      <c r="S3116" t="s">
        <v>125</v>
      </c>
      <c r="T3116" t="s">
        <v>126</v>
      </c>
      <c r="U3116" t="s">
        <v>101</v>
      </c>
      <c r="V3116" t="s">
        <v>127</v>
      </c>
      <c r="W3116" t="s">
        <v>128</v>
      </c>
      <c r="X3116" t="s">
        <v>129</v>
      </c>
      <c r="Y3116" t="s">
        <v>130</v>
      </c>
      <c r="Z3116" s="5">
        <v>46229</v>
      </c>
      <c r="AA3116" s="5">
        <v>46229</v>
      </c>
      <c r="AB3116" t="s">
        <v>466</v>
      </c>
    </row>
    <row r="3117" spans="2:28" x14ac:dyDescent="0.25">
      <c r="B3117" t="s">
        <v>114</v>
      </c>
      <c r="C3117" s="5">
        <v>46113</v>
      </c>
      <c r="D3117" s="5">
        <v>46203</v>
      </c>
      <c r="E3117" t="s">
        <v>5413</v>
      </c>
      <c r="F3117" t="s">
        <v>116</v>
      </c>
      <c r="G3117" t="s">
        <v>117</v>
      </c>
      <c r="H3117" t="s">
        <v>137</v>
      </c>
      <c r="I3117" t="s">
        <v>5413</v>
      </c>
      <c r="J3117" t="s">
        <v>560</v>
      </c>
      <c r="K3117" t="s">
        <v>120</v>
      </c>
      <c r="L3117" t="s">
        <v>54</v>
      </c>
      <c r="M3117" t="s">
        <v>742</v>
      </c>
      <c r="N3117" t="s">
        <v>122</v>
      </c>
      <c r="O3117" t="s">
        <v>122</v>
      </c>
      <c r="P3117" t="s">
        <v>79</v>
      </c>
      <c r="Q3117" t="s">
        <v>743</v>
      </c>
      <c r="R3117" t="s">
        <v>124</v>
      </c>
      <c r="S3117" t="s">
        <v>125</v>
      </c>
      <c r="T3117" t="s">
        <v>126</v>
      </c>
      <c r="U3117" t="s">
        <v>101</v>
      </c>
      <c r="V3117" t="s">
        <v>127</v>
      </c>
      <c r="W3117" t="s">
        <v>128</v>
      </c>
      <c r="X3117" t="s">
        <v>129</v>
      </c>
      <c r="Y3117" t="s">
        <v>130</v>
      </c>
      <c r="Z3117" s="5">
        <v>46229</v>
      </c>
      <c r="AA3117" s="5">
        <v>46229</v>
      </c>
      <c r="AB3117" t="s">
        <v>466</v>
      </c>
    </row>
    <row r="3118" spans="2:28" x14ac:dyDescent="0.25">
      <c r="B3118" t="s">
        <v>114</v>
      </c>
      <c r="C3118" s="5">
        <v>46113</v>
      </c>
      <c r="D3118" s="5">
        <v>46203</v>
      </c>
      <c r="E3118" t="s">
        <v>5414</v>
      </c>
      <c r="F3118" t="s">
        <v>116</v>
      </c>
      <c r="G3118" t="s">
        <v>117</v>
      </c>
      <c r="H3118" t="s">
        <v>137</v>
      </c>
      <c r="I3118" t="s">
        <v>5414</v>
      </c>
      <c r="J3118" t="s">
        <v>560</v>
      </c>
      <c r="K3118" t="s">
        <v>134</v>
      </c>
      <c r="L3118" t="s">
        <v>54</v>
      </c>
      <c r="M3118" t="s">
        <v>121</v>
      </c>
      <c r="N3118" t="s">
        <v>122</v>
      </c>
      <c r="O3118" t="s">
        <v>122</v>
      </c>
      <c r="P3118" t="s">
        <v>79</v>
      </c>
      <c r="Q3118" t="s">
        <v>171</v>
      </c>
      <c r="R3118" t="s">
        <v>124</v>
      </c>
      <c r="S3118" t="s">
        <v>125</v>
      </c>
      <c r="T3118" t="s">
        <v>126</v>
      </c>
      <c r="U3118" t="s">
        <v>101</v>
      </c>
      <c r="V3118" t="s">
        <v>127</v>
      </c>
      <c r="W3118" t="s">
        <v>128</v>
      </c>
      <c r="X3118" t="s">
        <v>129</v>
      </c>
      <c r="Y3118" t="s">
        <v>130</v>
      </c>
      <c r="Z3118" s="5">
        <v>46229</v>
      </c>
      <c r="AA3118" s="5">
        <v>46229</v>
      </c>
      <c r="AB3118" t="s">
        <v>466</v>
      </c>
    </row>
    <row r="3119" spans="2:28" x14ac:dyDescent="0.25">
      <c r="B3119" t="s">
        <v>114</v>
      </c>
      <c r="C3119" s="5">
        <v>46113</v>
      </c>
      <c r="D3119" s="5">
        <v>46203</v>
      </c>
      <c r="E3119" t="s">
        <v>5415</v>
      </c>
      <c r="F3119" t="s">
        <v>116</v>
      </c>
      <c r="G3119" t="s">
        <v>117</v>
      </c>
      <c r="H3119" t="s">
        <v>137</v>
      </c>
      <c r="I3119" t="s">
        <v>5415</v>
      </c>
      <c r="J3119" t="s">
        <v>560</v>
      </c>
      <c r="K3119" t="s">
        <v>134</v>
      </c>
      <c r="L3119" t="s">
        <v>54</v>
      </c>
      <c r="M3119" t="s">
        <v>365</v>
      </c>
      <c r="N3119" t="s">
        <v>122</v>
      </c>
      <c r="O3119" t="s">
        <v>122</v>
      </c>
      <c r="P3119" t="s">
        <v>79</v>
      </c>
      <c r="Q3119" t="s">
        <v>168</v>
      </c>
      <c r="R3119" t="s">
        <v>124</v>
      </c>
      <c r="S3119" t="s">
        <v>125</v>
      </c>
      <c r="T3119" t="s">
        <v>126</v>
      </c>
      <c r="U3119" t="s">
        <v>101</v>
      </c>
      <c r="V3119" t="s">
        <v>127</v>
      </c>
      <c r="W3119" t="s">
        <v>128</v>
      </c>
      <c r="X3119" t="s">
        <v>129</v>
      </c>
      <c r="Y3119" t="s">
        <v>130</v>
      </c>
      <c r="Z3119" s="5">
        <v>46229</v>
      </c>
      <c r="AA3119" s="5">
        <v>46229</v>
      </c>
      <c r="AB3119" t="s">
        <v>466</v>
      </c>
    </row>
    <row r="3120" spans="2:28" x14ac:dyDescent="0.25">
      <c r="B3120" t="s">
        <v>114</v>
      </c>
      <c r="C3120" s="5">
        <v>46113</v>
      </c>
      <c r="D3120" s="5">
        <v>46203</v>
      </c>
      <c r="E3120" t="s">
        <v>5416</v>
      </c>
      <c r="F3120" t="s">
        <v>116</v>
      </c>
      <c r="G3120" t="s">
        <v>117</v>
      </c>
      <c r="H3120" t="s">
        <v>118</v>
      </c>
      <c r="I3120" t="s">
        <v>5416</v>
      </c>
      <c r="J3120" t="s">
        <v>560</v>
      </c>
      <c r="K3120" t="s">
        <v>134</v>
      </c>
      <c r="L3120" t="s">
        <v>54</v>
      </c>
      <c r="M3120" t="s">
        <v>144</v>
      </c>
      <c r="N3120" t="s">
        <v>122</v>
      </c>
      <c r="O3120" t="s">
        <v>122</v>
      </c>
      <c r="P3120" t="s">
        <v>79</v>
      </c>
      <c r="Q3120" t="s">
        <v>145</v>
      </c>
      <c r="R3120" t="s">
        <v>124</v>
      </c>
      <c r="S3120" t="s">
        <v>125</v>
      </c>
      <c r="T3120" t="s">
        <v>126</v>
      </c>
      <c r="U3120" t="s">
        <v>101</v>
      </c>
      <c r="V3120" t="s">
        <v>127</v>
      </c>
      <c r="W3120" t="s">
        <v>128</v>
      </c>
      <c r="X3120" t="s">
        <v>129</v>
      </c>
      <c r="Y3120" t="s">
        <v>130</v>
      </c>
      <c r="Z3120" s="5">
        <v>46229</v>
      </c>
      <c r="AA3120" s="5">
        <v>46229</v>
      </c>
      <c r="AB3120" t="s">
        <v>466</v>
      </c>
    </row>
    <row r="3121" spans="2:28" x14ac:dyDescent="0.25">
      <c r="B3121" t="s">
        <v>114</v>
      </c>
      <c r="C3121" s="5">
        <v>46113</v>
      </c>
      <c r="D3121" s="5">
        <v>46203</v>
      </c>
      <c r="E3121" t="s">
        <v>5417</v>
      </c>
      <c r="F3121" t="s">
        <v>116</v>
      </c>
      <c r="G3121" t="s">
        <v>117</v>
      </c>
      <c r="H3121" t="s">
        <v>133</v>
      </c>
      <c r="I3121" t="s">
        <v>5417</v>
      </c>
      <c r="J3121" t="s">
        <v>560</v>
      </c>
      <c r="K3121" t="s">
        <v>134</v>
      </c>
      <c r="L3121" t="s">
        <v>54</v>
      </c>
      <c r="M3121" t="s">
        <v>121</v>
      </c>
      <c r="N3121" t="s">
        <v>122</v>
      </c>
      <c r="O3121" t="s">
        <v>122</v>
      </c>
      <c r="P3121" t="s">
        <v>79</v>
      </c>
      <c r="Q3121" t="s">
        <v>171</v>
      </c>
      <c r="R3121" t="s">
        <v>124</v>
      </c>
      <c r="S3121" t="s">
        <v>125</v>
      </c>
      <c r="T3121" t="s">
        <v>126</v>
      </c>
      <c r="U3121" t="s">
        <v>101</v>
      </c>
      <c r="V3121" t="s">
        <v>127</v>
      </c>
      <c r="W3121" t="s">
        <v>128</v>
      </c>
      <c r="X3121" t="s">
        <v>129</v>
      </c>
      <c r="Y3121" t="s">
        <v>130</v>
      </c>
      <c r="Z3121" s="5">
        <v>46229</v>
      </c>
      <c r="AA3121" s="5">
        <v>46229</v>
      </c>
      <c r="AB3121" t="s">
        <v>466</v>
      </c>
    </row>
    <row r="3122" spans="2:28" x14ac:dyDescent="0.25">
      <c r="B3122" t="s">
        <v>114</v>
      </c>
      <c r="C3122" s="5">
        <v>46113</v>
      </c>
      <c r="D3122" s="5">
        <v>46203</v>
      </c>
      <c r="E3122" t="s">
        <v>5418</v>
      </c>
      <c r="F3122" t="s">
        <v>116</v>
      </c>
      <c r="G3122" t="s">
        <v>117</v>
      </c>
      <c r="H3122" t="s">
        <v>137</v>
      </c>
      <c r="I3122" t="s">
        <v>5418</v>
      </c>
      <c r="J3122" t="s">
        <v>560</v>
      </c>
      <c r="K3122" t="s">
        <v>134</v>
      </c>
      <c r="L3122" t="s">
        <v>54</v>
      </c>
      <c r="M3122" t="s">
        <v>144</v>
      </c>
      <c r="N3122" t="s">
        <v>122</v>
      </c>
      <c r="O3122" t="s">
        <v>122</v>
      </c>
      <c r="P3122" t="s">
        <v>79</v>
      </c>
      <c r="Q3122" t="s">
        <v>145</v>
      </c>
      <c r="R3122" t="s">
        <v>124</v>
      </c>
      <c r="S3122" t="s">
        <v>125</v>
      </c>
      <c r="T3122" t="s">
        <v>126</v>
      </c>
      <c r="U3122" t="s">
        <v>101</v>
      </c>
      <c r="V3122" t="s">
        <v>127</v>
      </c>
      <c r="W3122" t="s">
        <v>128</v>
      </c>
      <c r="X3122" t="s">
        <v>129</v>
      </c>
      <c r="Y3122" t="s">
        <v>130</v>
      </c>
      <c r="Z3122" s="5">
        <v>46229</v>
      </c>
      <c r="AA3122" s="5">
        <v>46229</v>
      </c>
      <c r="AB3122" t="s">
        <v>466</v>
      </c>
    </row>
    <row r="3123" spans="2:28" x14ac:dyDescent="0.25">
      <c r="B3123" t="s">
        <v>114</v>
      </c>
      <c r="C3123" s="5">
        <v>46113</v>
      </c>
      <c r="D3123" s="5">
        <v>46203</v>
      </c>
      <c r="E3123" t="s">
        <v>5419</v>
      </c>
      <c r="F3123" t="s">
        <v>116</v>
      </c>
      <c r="G3123" t="s">
        <v>117</v>
      </c>
      <c r="H3123" t="s">
        <v>137</v>
      </c>
      <c r="I3123" t="s">
        <v>5419</v>
      </c>
      <c r="J3123" t="s">
        <v>560</v>
      </c>
      <c r="K3123" t="s">
        <v>134</v>
      </c>
      <c r="L3123" t="s">
        <v>54</v>
      </c>
      <c r="M3123" t="s">
        <v>326</v>
      </c>
      <c r="N3123" t="s">
        <v>122</v>
      </c>
      <c r="O3123" t="s">
        <v>122</v>
      </c>
      <c r="P3123" t="s">
        <v>79</v>
      </c>
      <c r="Q3123" t="s">
        <v>149</v>
      </c>
      <c r="R3123" t="s">
        <v>124</v>
      </c>
      <c r="S3123" t="s">
        <v>125</v>
      </c>
      <c r="T3123" t="s">
        <v>126</v>
      </c>
      <c r="U3123" t="s">
        <v>101</v>
      </c>
      <c r="V3123" t="s">
        <v>127</v>
      </c>
      <c r="W3123" t="s">
        <v>128</v>
      </c>
      <c r="X3123" t="s">
        <v>129</v>
      </c>
      <c r="Y3123" t="s">
        <v>130</v>
      </c>
      <c r="Z3123" s="5">
        <v>46229</v>
      </c>
      <c r="AA3123" s="5">
        <v>46229</v>
      </c>
      <c r="AB3123" t="s">
        <v>466</v>
      </c>
    </row>
    <row r="3124" spans="2:28" x14ac:dyDescent="0.25">
      <c r="B3124" t="s">
        <v>114</v>
      </c>
      <c r="C3124" s="5">
        <v>46113</v>
      </c>
      <c r="D3124" s="5">
        <v>46203</v>
      </c>
      <c r="E3124" t="s">
        <v>5420</v>
      </c>
      <c r="F3124" t="s">
        <v>116</v>
      </c>
      <c r="G3124" t="s">
        <v>117</v>
      </c>
      <c r="H3124" t="s">
        <v>133</v>
      </c>
      <c r="I3124" t="s">
        <v>5420</v>
      </c>
      <c r="J3124" t="s">
        <v>560</v>
      </c>
      <c r="K3124" t="s">
        <v>134</v>
      </c>
      <c r="L3124" t="s">
        <v>54</v>
      </c>
      <c r="M3124" t="s">
        <v>323</v>
      </c>
      <c r="N3124" t="s">
        <v>122</v>
      </c>
      <c r="O3124" t="s">
        <v>122</v>
      </c>
      <c r="P3124" t="s">
        <v>79</v>
      </c>
      <c r="Q3124" t="s">
        <v>313</v>
      </c>
      <c r="R3124" t="s">
        <v>124</v>
      </c>
      <c r="S3124" t="s">
        <v>125</v>
      </c>
      <c r="T3124" t="s">
        <v>126</v>
      </c>
      <c r="U3124" t="s">
        <v>101</v>
      </c>
      <c r="V3124" t="s">
        <v>127</v>
      </c>
      <c r="W3124" t="s">
        <v>128</v>
      </c>
      <c r="X3124" t="s">
        <v>129</v>
      </c>
      <c r="Y3124" t="s">
        <v>130</v>
      </c>
      <c r="Z3124" s="5">
        <v>46229</v>
      </c>
      <c r="AA3124" s="5">
        <v>46229</v>
      </c>
      <c r="AB3124" t="s">
        <v>466</v>
      </c>
    </row>
    <row r="3125" spans="2:28" x14ac:dyDescent="0.25">
      <c r="B3125" t="s">
        <v>114</v>
      </c>
      <c r="C3125" s="5">
        <v>46113</v>
      </c>
      <c r="D3125" s="5">
        <v>46203</v>
      </c>
      <c r="E3125" t="s">
        <v>5421</v>
      </c>
      <c r="F3125" t="s">
        <v>116</v>
      </c>
      <c r="G3125" t="s">
        <v>117</v>
      </c>
      <c r="H3125" t="s">
        <v>133</v>
      </c>
      <c r="I3125" t="s">
        <v>5421</v>
      </c>
      <c r="J3125" t="s">
        <v>560</v>
      </c>
      <c r="K3125" t="s">
        <v>134</v>
      </c>
      <c r="L3125" t="s">
        <v>54</v>
      </c>
      <c r="M3125" t="s">
        <v>260</v>
      </c>
      <c r="N3125" t="s">
        <v>122</v>
      </c>
      <c r="O3125" t="s">
        <v>122</v>
      </c>
      <c r="P3125" t="s">
        <v>79</v>
      </c>
      <c r="Q3125" t="s">
        <v>145</v>
      </c>
      <c r="R3125" t="s">
        <v>124</v>
      </c>
      <c r="S3125" t="s">
        <v>125</v>
      </c>
      <c r="T3125" t="s">
        <v>126</v>
      </c>
      <c r="U3125" t="s">
        <v>101</v>
      </c>
      <c r="V3125" t="s">
        <v>127</v>
      </c>
      <c r="W3125" t="s">
        <v>128</v>
      </c>
      <c r="X3125" t="s">
        <v>129</v>
      </c>
      <c r="Y3125" t="s">
        <v>130</v>
      </c>
      <c r="Z3125" s="5">
        <v>46229</v>
      </c>
      <c r="AA3125" s="5">
        <v>46229</v>
      </c>
      <c r="AB3125" t="s">
        <v>466</v>
      </c>
    </row>
    <row r="3126" spans="2:28" x14ac:dyDescent="0.25">
      <c r="B3126" t="s">
        <v>114</v>
      </c>
      <c r="C3126" s="5">
        <v>46113</v>
      </c>
      <c r="D3126" s="5">
        <v>46203</v>
      </c>
      <c r="E3126" t="s">
        <v>5422</v>
      </c>
      <c r="F3126" t="s">
        <v>116</v>
      </c>
      <c r="G3126" t="s">
        <v>117</v>
      </c>
      <c r="H3126" t="s">
        <v>118</v>
      </c>
      <c r="I3126" t="s">
        <v>5422</v>
      </c>
      <c r="J3126" t="s">
        <v>560</v>
      </c>
      <c r="K3126" t="s">
        <v>134</v>
      </c>
      <c r="L3126" t="s">
        <v>54</v>
      </c>
      <c r="M3126" t="s">
        <v>260</v>
      </c>
      <c r="N3126" t="s">
        <v>122</v>
      </c>
      <c r="O3126" t="s">
        <v>122</v>
      </c>
      <c r="P3126" t="s">
        <v>79</v>
      </c>
      <c r="Q3126" t="s">
        <v>145</v>
      </c>
      <c r="R3126" t="s">
        <v>124</v>
      </c>
      <c r="S3126" t="s">
        <v>125</v>
      </c>
      <c r="T3126" t="s">
        <v>126</v>
      </c>
      <c r="U3126" t="s">
        <v>101</v>
      </c>
      <c r="V3126" t="s">
        <v>127</v>
      </c>
      <c r="W3126" t="s">
        <v>128</v>
      </c>
      <c r="X3126" t="s">
        <v>129</v>
      </c>
      <c r="Y3126" t="s">
        <v>130</v>
      </c>
      <c r="Z3126" s="5">
        <v>46229</v>
      </c>
      <c r="AA3126" s="5">
        <v>46229</v>
      </c>
      <c r="AB3126" t="s">
        <v>466</v>
      </c>
    </row>
    <row r="3127" spans="2:28" x14ac:dyDescent="0.25">
      <c r="B3127" t="s">
        <v>114</v>
      </c>
      <c r="C3127" s="5">
        <v>46113</v>
      </c>
      <c r="D3127" s="5">
        <v>46203</v>
      </c>
      <c r="E3127" t="s">
        <v>5423</v>
      </c>
      <c r="F3127" t="s">
        <v>116</v>
      </c>
      <c r="G3127" t="s">
        <v>117</v>
      </c>
      <c r="H3127" t="s">
        <v>137</v>
      </c>
      <c r="I3127" t="s">
        <v>5423</v>
      </c>
      <c r="J3127" t="s">
        <v>560</v>
      </c>
      <c r="K3127" t="s">
        <v>134</v>
      </c>
      <c r="L3127" t="s">
        <v>54</v>
      </c>
      <c r="M3127" t="s">
        <v>1375</v>
      </c>
      <c r="N3127" t="s">
        <v>122</v>
      </c>
      <c r="O3127" t="s">
        <v>122</v>
      </c>
      <c r="P3127" t="s">
        <v>79</v>
      </c>
      <c r="Q3127" t="s">
        <v>2172</v>
      </c>
      <c r="R3127" t="s">
        <v>124</v>
      </c>
      <c r="S3127" t="s">
        <v>125</v>
      </c>
      <c r="T3127" t="s">
        <v>126</v>
      </c>
      <c r="U3127" t="s">
        <v>101</v>
      </c>
      <c r="V3127" t="s">
        <v>127</v>
      </c>
      <c r="W3127" t="s">
        <v>128</v>
      </c>
      <c r="X3127" t="s">
        <v>129</v>
      </c>
      <c r="Y3127" t="s">
        <v>130</v>
      </c>
      <c r="Z3127" s="5">
        <v>46229</v>
      </c>
      <c r="AA3127" s="5">
        <v>46229</v>
      </c>
      <c r="AB3127" t="s">
        <v>466</v>
      </c>
    </row>
    <row r="3128" spans="2:28" x14ac:dyDescent="0.25">
      <c r="B3128" t="s">
        <v>114</v>
      </c>
      <c r="C3128" s="5">
        <v>46113</v>
      </c>
      <c r="D3128" s="5">
        <v>46203</v>
      </c>
      <c r="E3128" t="s">
        <v>5424</v>
      </c>
      <c r="F3128" t="s">
        <v>116</v>
      </c>
      <c r="G3128" t="s">
        <v>117</v>
      </c>
      <c r="H3128" t="s">
        <v>118</v>
      </c>
      <c r="I3128" t="s">
        <v>5424</v>
      </c>
      <c r="J3128" t="s">
        <v>560</v>
      </c>
      <c r="K3128" t="s">
        <v>134</v>
      </c>
      <c r="L3128" t="s">
        <v>54</v>
      </c>
      <c r="M3128" t="s">
        <v>121</v>
      </c>
      <c r="N3128" t="s">
        <v>122</v>
      </c>
      <c r="O3128" t="s">
        <v>122</v>
      </c>
      <c r="P3128" t="s">
        <v>79</v>
      </c>
      <c r="Q3128" t="s">
        <v>123</v>
      </c>
      <c r="R3128" t="s">
        <v>124</v>
      </c>
      <c r="S3128" t="s">
        <v>125</v>
      </c>
      <c r="T3128" t="s">
        <v>126</v>
      </c>
      <c r="U3128" t="s">
        <v>101</v>
      </c>
      <c r="V3128" t="s">
        <v>127</v>
      </c>
      <c r="W3128" t="s">
        <v>128</v>
      </c>
      <c r="X3128" t="s">
        <v>129</v>
      </c>
      <c r="Y3128" t="s">
        <v>130</v>
      </c>
      <c r="Z3128" s="5">
        <v>46229</v>
      </c>
      <c r="AA3128" s="5">
        <v>46229</v>
      </c>
      <c r="AB3128" t="s">
        <v>466</v>
      </c>
    </row>
    <row r="3129" spans="2:28" x14ac:dyDescent="0.25">
      <c r="B3129" t="s">
        <v>114</v>
      </c>
      <c r="C3129" s="5">
        <v>46113</v>
      </c>
      <c r="D3129" s="5">
        <v>46203</v>
      </c>
      <c r="E3129" t="s">
        <v>5425</v>
      </c>
      <c r="F3129" t="s">
        <v>116</v>
      </c>
      <c r="G3129" t="s">
        <v>117</v>
      </c>
      <c r="H3129" t="s">
        <v>137</v>
      </c>
      <c r="I3129" t="s">
        <v>5425</v>
      </c>
      <c r="J3129" t="s">
        <v>560</v>
      </c>
      <c r="K3129" t="s">
        <v>134</v>
      </c>
      <c r="L3129" t="s">
        <v>54</v>
      </c>
      <c r="M3129" t="s">
        <v>368</v>
      </c>
      <c r="N3129" t="s">
        <v>122</v>
      </c>
      <c r="O3129" t="s">
        <v>122</v>
      </c>
      <c r="P3129" t="s">
        <v>79</v>
      </c>
      <c r="Q3129" t="s">
        <v>1861</v>
      </c>
      <c r="R3129" t="s">
        <v>124</v>
      </c>
      <c r="S3129" t="s">
        <v>125</v>
      </c>
      <c r="T3129" t="s">
        <v>126</v>
      </c>
      <c r="U3129" t="s">
        <v>101</v>
      </c>
      <c r="V3129" t="s">
        <v>127</v>
      </c>
      <c r="W3129" t="s">
        <v>128</v>
      </c>
      <c r="X3129" t="s">
        <v>129</v>
      </c>
      <c r="Y3129" t="s">
        <v>130</v>
      </c>
      <c r="Z3129" s="5">
        <v>46229</v>
      </c>
      <c r="AA3129" s="5">
        <v>46229</v>
      </c>
      <c r="AB3129" t="s">
        <v>466</v>
      </c>
    </row>
    <row r="3130" spans="2:28" x14ac:dyDescent="0.25">
      <c r="B3130" t="s">
        <v>114</v>
      </c>
      <c r="C3130" s="5">
        <v>46113</v>
      </c>
      <c r="D3130" s="5">
        <v>46203</v>
      </c>
      <c r="E3130" t="s">
        <v>5426</v>
      </c>
      <c r="F3130" t="s">
        <v>116</v>
      </c>
      <c r="G3130" t="s">
        <v>117</v>
      </c>
      <c r="H3130" t="s">
        <v>137</v>
      </c>
      <c r="I3130" t="s">
        <v>5426</v>
      </c>
      <c r="J3130" t="s">
        <v>560</v>
      </c>
      <c r="K3130" t="s">
        <v>120</v>
      </c>
      <c r="L3130" t="s">
        <v>54</v>
      </c>
      <c r="M3130" t="s">
        <v>622</v>
      </c>
      <c r="N3130" t="s">
        <v>122</v>
      </c>
      <c r="O3130" t="s">
        <v>122</v>
      </c>
      <c r="P3130" t="s">
        <v>79</v>
      </c>
      <c r="Q3130" t="s">
        <v>149</v>
      </c>
      <c r="R3130" t="s">
        <v>124</v>
      </c>
      <c r="S3130" t="s">
        <v>125</v>
      </c>
      <c r="T3130" t="s">
        <v>126</v>
      </c>
      <c r="U3130" t="s">
        <v>101</v>
      </c>
      <c r="V3130" t="s">
        <v>127</v>
      </c>
      <c r="W3130" t="s">
        <v>128</v>
      </c>
      <c r="X3130" t="s">
        <v>129</v>
      </c>
      <c r="Y3130" t="s">
        <v>130</v>
      </c>
      <c r="Z3130" s="5">
        <v>46229</v>
      </c>
      <c r="AA3130" s="5">
        <v>46229</v>
      </c>
      <c r="AB3130" t="s">
        <v>466</v>
      </c>
    </row>
    <row r="3131" spans="2:28" x14ac:dyDescent="0.25">
      <c r="B3131" t="s">
        <v>114</v>
      </c>
      <c r="C3131" s="5">
        <v>46113</v>
      </c>
      <c r="D3131" s="5">
        <v>46203</v>
      </c>
      <c r="E3131" t="s">
        <v>5427</v>
      </c>
      <c r="F3131" t="s">
        <v>116</v>
      </c>
      <c r="G3131" t="s">
        <v>117</v>
      </c>
      <c r="H3131" t="s">
        <v>133</v>
      </c>
      <c r="I3131" t="s">
        <v>5427</v>
      </c>
      <c r="J3131" t="s">
        <v>560</v>
      </c>
      <c r="K3131" t="s">
        <v>134</v>
      </c>
      <c r="L3131" t="s">
        <v>54</v>
      </c>
      <c r="M3131" t="s">
        <v>365</v>
      </c>
      <c r="N3131" t="s">
        <v>122</v>
      </c>
      <c r="O3131" t="s">
        <v>122</v>
      </c>
      <c r="P3131" t="s">
        <v>79</v>
      </c>
      <c r="Q3131" t="s">
        <v>168</v>
      </c>
      <c r="R3131" t="s">
        <v>124</v>
      </c>
      <c r="S3131" t="s">
        <v>125</v>
      </c>
      <c r="T3131" t="s">
        <v>126</v>
      </c>
      <c r="U3131" t="s">
        <v>101</v>
      </c>
      <c r="V3131" t="s">
        <v>127</v>
      </c>
      <c r="W3131" t="s">
        <v>128</v>
      </c>
      <c r="X3131" t="s">
        <v>129</v>
      </c>
      <c r="Y3131" t="s">
        <v>130</v>
      </c>
      <c r="Z3131" s="5">
        <v>46229</v>
      </c>
      <c r="AA3131" s="5">
        <v>46229</v>
      </c>
      <c r="AB3131" t="s">
        <v>466</v>
      </c>
    </row>
    <row r="3132" spans="2:28" x14ac:dyDescent="0.25">
      <c r="B3132" t="s">
        <v>114</v>
      </c>
      <c r="C3132" s="5">
        <v>46113</v>
      </c>
      <c r="D3132" s="5">
        <v>46203</v>
      </c>
      <c r="E3132" t="s">
        <v>5428</v>
      </c>
      <c r="F3132" t="s">
        <v>116</v>
      </c>
      <c r="G3132" t="s">
        <v>117</v>
      </c>
      <c r="H3132" t="s">
        <v>133</v>
      </c>
      <c r="I3132" t="s">
        <v>5428</v>
      </c>
      <c r="J3132" t="s">
        <v>560</v>
      </c>
      <c r="K3132" t="s">
        <v>134</v>
      </c>
      <c r="L3132" t="s">
        <v>54</v>
      </c>
      <c r="M3132" t="s">
        <v>365</v>
      </c>
      <c r="N3132" t="s">
        <v>122</v>
      </c>
      <c r="O3132" t="s">
        <v>122</v>
      </c>
      <c r="P3132" t="s">
        <v>79</v>
      </c>
      <c r="Q3132" t="s">
        <v>168</v>
      </c>
      <c r="R3132" t="s">
        <v>124</v>
      </c>
      <c r="S3132" t="s">
        <v>125</v>
      </c>
      <c r="T3132" t="s">
        <v>126</v>
      </c>
      <c r="U3132" t="s">
        <v>101</v>
      </c>
      <c r="V3132" t="s">
        <v>127</v>
      </c>
      <c r="W3132" t="s">
        <v>128</v>
      </c>
      <c r="X3132" t="s">
        <v>129</v>
      </c>
      <c r="Y3132" t="s">
        <v>130</v>
      </c>
      <c r="Z3132" s="5">
        <v>46229</v>
      </c>
      <c r="AA3132" s="5">
        <v>46229</v>
      </c>
      <c r="AB3132" t="s">
        <v>466</v>
      </c>
    </row>
    <row r="3133" spans="2:28" x14ac:dyDescent="0.25">
      <c r="B3133" t="s">
        <v>114</v>
      </c>
      <c r="C3133" s="5">
        <v>46113</v>
      </c>
      <c r="D3133" s="5">
        <v>46203</v>
      </c>
      <c r="E3133" t="s">
        <v>5429</v>
      </c>
      <c r="F3133" t="s">
        <v>116</v>
      </c>
      <c r="G3133" t="s">
        <v>117</v>
      </c>
      <c r="H3133" t="s">
        <v>118</v>
      </c>
      <c r="I3133" t="s">
        <v>5429</v>
      </c>
      <c r="J3133" t="s">
        <v>560</v>
      </c>
      <c r="K3133" t="s">
        <v>134</v>
      </c>
      <c r="L3133" t="s">
        <v>54</v>
      </c>
      <c r="M3133" t="s">
        <v>144</v>
      </c>
      <c r="N3133" t="s">
        <v>122</v>
      </c>
      <c r="O3133" t="s">
        <v>122</v>
      </c>
      <c r="P3133" t="s">
        <v>79</v>
      </c>
      <c r="Q3133" t="s">
        <v>145</v>
      </c>
      <c r="R3133" t="s">
        <v>124</v>
      </c>
      <c r="S3133" t="s">
        <v>125</v>
      </c>
      <c r="T3133" t="s">
        <v>126</v>
      </c>
      <c r="U3133" t="s">
        <v>101</v>
      </c>
      <c r="V3133" t="s">
        <v>127</v>
      </c>
      <c r="W3133" t="s">
        <v>128</v>
      </c>
      <c r="X3133" t="s">
        <v>129</v>
      </c>
      <c r="Y3133" t="s">
        <v>130</v>
      </c>
      <c r="Z3133" s="5">
        <v>46229</v>
      </c>
      <c r="AA3133" s="5">
        <v>46229</v>
      </c>
      <c r="AB3133" t="s">
        <v>466</v>
      </c>
    </row>
    <row r="3134" spans="2:28" x14ac:dyDescent="0.25">
      <c r="B3134" t="s">
        <v>114</v>
      </c>
      <c r="C3134" s="5">
        <v>46113</v>
      </c>
      <c r="D3134" s="5">
        <v>46203</v>
      </c>
      <c r="E3134" t="s">
        <v>5430</v>
      </c>
      <c r="F3134" t="s">
        <v>116</v>
      </c>
      <c r="G3134" t="s">
        <v>117</v>
      </c>
      <c r="H3134" t="s">
        <v>118</v>
      </c>
      <c r="I3134" t="s">
        <v>5430</v>
      </c>
      <c r="J3134" t="s">
        <v>560</v>
      </c>
      <c r="K3134" t="s">
        <v>134</v>
      </c>
      <c r="L3134" t="s">
        <v>54</v>
      </c>
      <c r="M3134" t="s">
        <v>379</v>
      </c>
      <c r="N3134" t="s">
        <v>122</v>
      </c>
      <c r="O3134" t="s">
        <v>122</v>
      </c>
      <c r="P3134" t="s">
        <v>79</v>
      </c>
      <c r="Q3134" t="s">
        <v>380</v>
      </c>
      <c r="R3134" t="s">
        <v>124</v>
      </c>
      <c r="S3134" t="s">
        <v>125</v>
      </c>
      <c r="T3134" t="s">
        <v>126</v>
      </c>
      <c r="U3134" t="s">
        <v>101</v>
      </c>
      <c r="V3134" t="s">
        <v>127</v>
      </c>
      <c r="W3134" t="s">
        <v>128</v>
      </c>
      <c r="X3134" t="s">
        <v>129</v>
      </c>
      <c r="Y3134" t="s">
        <v>130</v>
      </c>
      <c r="Z3134" s="5">
        <v>46229</v>
      </c>
      <c r="AA3134" s="5">
        <v>46229</v>
      </c>
      <c r="AB3134" t="s">
        <v>466</v>
      </c>
    </row>
    <row r="3135" spans="2:28" x14ac:dyDescent="0.25">
      <c r="B3135" t="s">
        <v>114</v>
      </c>
      <c r="C3135" s="5">
        <v>46113</v>
      </c>
      <c r="D3135" s="5">
        <v>46203</v>
      </c>
      <c r="E3135" t="s">
        <v>5431</v>
      </c>
      <c r="F3135" t="s">
        <v>116</v>
      </c>
      <c r="G3135" t="s">
        <v>117</v>
      </c>
      <c r="H3135" t="s">
        <v>118</v>
      </c>
      <c r="I3135" t="s">
        <v>5431</v>
      </c>
      <c r="J3135" t="s">
        <v>560</v>
      </c>
      <c r="K3135" t="s">
        <v>134</v>
      </c>
      <c r="L3135" t="s">
        <v>54</v>
      </c>
      <c r="M3135" t="s">
        <v>144</v>
      </c>
      <c r="N3135" t="s">
        <v>122</v>
      </c>
      <c r="O3135" t="s">
        <v>122</v>
      </c>
      <c r="P3135" t="s">
        <v>79</v>
      </c>
      <c r="Q3135" t="s">
        <v>145</v>
      </c>
      <c r="R3135" t="s">
        <v>124</v>
      </c>
      <c r="S3135" t="s">
        <v>125</v>
      </c>
      <c r="T3135" t="s">
        <v>126</v>
      </c>
      <c r="U3135" t="s">
        <v>101</v>
      </c>
      <c r="V3135" t="s">
        <v>127</v>
      </c>
      <c r="W3135" t="s">
        <v>128</v>
      </c>
      <c r="X3135" t="s">
        <v>129</v>
      </c>
      <c r="Y3135" t="s">
        <v>130</v>
      </c>
      <c r="Z3135" s="5">
        <v>46229</v>
      </c>
      <c r="AA3135" s="5">
        <v>46229</v>
      </c>
      <c r="AB3135" t="s">
        <v>466</v>
      </c>
    </row>
    <row r="3136" spans="2:28" x14ac:dyDescent="0.25">
      <c r="B3136" t="s">
        <v>114</v>
      </c>
      <c r="C3136" s="5">
        <v>46113</v>
      </c>
      <c r="D3136" s="5">
        <v>46203</v>
      </c>
      <c r="E3136" t="s">
        <v>5432</v>
      </c>
      <c r="F3136" t="s">
        <v>116</v>
      </c>
      <c r="G3136" t="s">
        <v>117</v>
      </c>
      <c r="H3136" t="s">
        <v>137</v>
      </c>
      <c r="I3136" t="s">
        <v>5432</v>
      </c>
      <c r="J3136" t="s">
        <v>560</v>
      </c>
      <c r="K3136" t="s">
        <v>134</v>
      </c>
      <c r="L3136" t="s">
        <v>54</v>
      </c>
      <c r="M3136" t="s">
        <v>187</v>
      </c>
      <c r="N3136" t="s">
        <v>122</v>
      </c>
      <c r="O3136" t="s">
        <v>122</v>
      </c>
      <c r="P3136" t="s">
        <v>79</v>
      </c>
      <c r="Q3136" t="s">
        <v>179</v>
      </c>
      <c r="R3136" t="s">
        <v>124</v>
      </c>
      <c r="S3136" t="s">
        <v>125</v>
      </c>
      <c r="T3136" t="s">
        <v>126</v>
      </c>
      <c r="U3136" t="s">
        <v>101</v>
      </c>
      <c r="V3136" t="s">
        <v>127</v>
      </c>
      <c r="W3136" t="s">
        <v>128</v>
      </c>
      <c r="X3136" t="s">
        <v>129</v>
      </c>
      <c r="Y3136" t="s">
        <v>130</v>
      </c>
      <c r="Z3136" s="5">
        <v>46229</v>
      </c>
      <c r="AA3136" s="5">
        <v>46229</v>
      </c>
      <c r="AB3136" t="s">
        <v>466</v>
      </c>
    </row>
    <row r="3137" spans="2:28" x14ac:dyDescent="0.25">
      <c r="B3137" t="s">
        <v>114</v>
      </c>
      <c r="C3137" s="5">
        <v>46113</v>
      </c>
      <c r="D3137" s="5">
        <v>46203</v>
      </c>
      <c r="E3137" t="s">
        <v>5433</v>
      </c>
      <c r="F3137" t="s">
        <v>116</v>
      </c>
      <c r="G3137" t="s">
        <v>117</v>
      </c>
      <c r="H3137" t="s">
        <v>133</v>
      </c>
      <c r="I3137" t="s">
        <v>5433</v>
      </c>
      <c r="J3137" t="s">
        <v>560</v>
      </c>
      <c r="K3137" t="s">
        <v>134</v>
      </c>
      <c r="L3137" t="s">
        <v>54</v>
      </c>
      <c r="M3137" t="s">
        <v>241</v>
      </c>
      <c r="N3137" t="s">
        <v>122</v>
      </c>
      <c r="O3137" t="s">
        <v>122</v>
      </c>
      <c r="P3137" t="s">
        <v>79</v>
      </c>
      <c r="Q3137" t="s">
        <v>168</v>
      </c>
      <c r="R3137" t="s">
        <v>124</v>
      </c>
      <c r="S3137" t="s">
        <v>125</v>
      </c>
      <c r="T3137" t="s">
        <v>126</v>
      </c>
      <c r="U3137" t="s">
        <v>101</v>
      </c>
      <c r="V3137" t="s">
        <v>127</v>
      </c>
      <c r="W3137" t="s">
        <v>128</v>
      </c>
      <c r="X3137" t="s">
        <v>129</v>
      </c>
      <c r="Y3137" t="s">
        <v>130</v>
      </c>
      <c r="Z3137" s="5">
        <v>46229</v>
      </c>
      <c r="AA3137" s="5">
        <v>46229</v>
      </c>
      <c r="AB3137" t="s">
        <v>466</v>
      </c>
    </row>
    <row r="3138" spans="2:28" x14ac:dyDescent="0.25">
      <c r="B3138" t="s">
        <v>114</v>
      </c>
      <c r="C3138" s="5">
        <v>46113</v>
      </c>
      <c r="D3138" s="5">
        <v>46203</v>
      </c>
      <c r="E3138" t="s">
        <v>5434</v>
      </c>
      <c r="F3138" t="s">
        <v>116</v>
      </c>
      <c r="G3138" t="s">
        <v>117</v>
      </c>
      <c r="H3138" t="s">
        <v>133</v>
      </c>
      <c r="I3138" t="s">
        <v>5434</v>
      </c>
      <c r="J3138" t="s">
        <v>560</v>
      </c>
      <c r="K3138" t="s">
        <v>134</v>
      </c>
      <c r="L3138" t="s">
        <v>54</v>
      </c>
      <c r="M3138" t="s">
        <v>121</v>
      </c>
      <c r="N3138" t="s">
        <v>122</v>
      </c>
      <c r="O3138" t="s">
        <v>122</v>
      </c>
      <c r="P3138" t="s">
        <v>79</v>
      </c>
      <c r="Q3138" t="s">
        <v>171</v>
      </c>
      <c r="R3138" t="s">
        <v>124</v>
      </c>
      <c r="S3138" t="s">
        <v>125</v>
      </c>
      <c r="T3138" t="s">
        <v>126</v>
      </c>
      <c r="U3138" t="s">
        <v>101</v>
      </c>
      <c r="V3138" t="s">
        <v>127</v>
      </c>
      <c r="W3138" t="s">
        <v>128</v>
      </c>
      <c r="X3138" t="s">
        <v>129</v>
      </c>
      <c r="Y3138" t="s">
        <v>130</v>
      </c>
      <c r="Z3138" s="5">
        <v>46229</v>
      </c>
      <c r="AA3138" s="5">
        <v>46229</v>
      </c>
      <c r="AB3138" t="s">
        <v>466</v>
      </c>
    </row>
    <row r="3139" spans="2:28" x14ac:dyDescent="0.25">
      <c r="B3139" t="s">
        <v>114</v>
      </c>
      <c r="C3139" s="5">
        <v>46113</v>
      </c>
      <c r="D3139" s="5">
        <v>46203</v>
      </c>
      <c r="E3139" t="s">
        <v>5435</v>
      </c>
      <c r="F3139" t="s">
        <v>116</v>
      </c>
      <c r="G3139" t="s">
        <v>117</v>
      </c>
      <c r="H3139" t="s">
        <v>133</v>
      </c>
      <c r="I3139" t="s">
        <v>5435</v>
      </c>
      <c r="J3139" t="s">
        <v>560</v>
      </c>
      <c r="K3139" t="s">
        <v>134</v>
      </c>
      <c r="L3139" t="s">
        <v>54</v>
      </c>
      <c r="M3139" t="s">
        <v>178</v>
      </c>
      <c r="N3139" t="s">
        <v>122</v>
      </c>
      <c r="O3139" t="s">
        <v>122</v>
      </c>
      <c r="P3139" t="s">
        <v>79</v>
      </c>
      <c r="Q3139" t="s">
        <v>179</v>
      </c>
      <c r="R3139" t="s">
        <v>124</v>
      </c>
      <c r="S3139" t="s">
        <v>125</v>
      </c>
      <c r="T3139" t="s">
        <v>126</v>
      </c>
      <c r="U3139" t="s">
        <v>101</v>
      </c>
      <c r="V3139" t="s">
        <v>127</v>
      </c>
      <c r="W3139" t="s">
        <v>128</v>
      </c>
      <c r="X3139" t="s">
        <v>129</v>
      </c>
      <c r="Y3139" t="s">
        <v>130</v>
      </c>
      <c r="Z3139" s="5">
        <v>46229</v>
      </c>
      <c r="AA3139" s="5">
        <v>46229</v>
      </c>
      <c r="AB3139" t="s">
        <v>466</v>
      </c>
    </row>
    <row r="3140" spans="2:28" x14ac:dyDescent="0.25">
      <c r="B3140" t="s">
        <v>114</v>
      </c>
      <c r="C3140" s="5">
        <v>46113</v>
      </c>
      <c r="D3140" s="5">
        <v>46203</v>
      </c>
      <c r="E3140" t="s">
        <v>5436</v>
      </c>
      <c r="F3140" t="s">
        <v>116</v>
      </c>
      <c r="G3140" t="s">
        <v>117</v>
      </c>
      <c r="H3140" t="s">
        <v>133</v>
      </c>
      <c r="I3140" t="s">
        <v>5436</v>
      </c>
      <c r="J3140" t="s">
        <v>560</v>
      </c>
      <c r="K3140" t="s">
        <v>120</v>
      </c>
      <c r="L3140" t="s">
        <v>54</v>
      </c>
      <c r="M3140" t="s">
        <v>640</v>
      </c>
      <c r="N3140" t="s">
        <v>122</v>
      </c>
      <c r="O3140" t="s">
        <v>122</v>
      </c>
      <c r="P3140" t="s">
        <v>79</v>
      </c>
      <c r="Q3140" t="s">
        <v>148</v>
      </c>
      <c r="R3140" t="s">
        <v>124</v>
      </c>
      <c r="S3140" t="s">
        <v>125</v>
      </c>
      <c r="T3140" t="s">
        <v>126</v>
      </c>
      <c r="U3140" t="s">
        <v>101</v>
      </c>
      <c r="V3140" t="s">
        <v>127</v>
      </c>
      <c r="W3140" t="s">
        <v>128</v>
      </c>
      <c r="X3140" t="s">
        <v>129</v>
      </c>
      <c r="Y3140" t="s">
        <v>130</v>
      </c>
      <c r="Z3140" s="5">
        <v>46229</v>
      </c>
      <c r="AA3140" s="5">
        <v>46229</v>
      </c>
      <c r="AB3140" t="s">
        <v>466</v>
      </c>
    </row>
    <row r="3141" spans="2:28" x14ac:dyDescent="0.25">
      <c r="B3141" t="s">
        <v>114</v>
      </c>
      <c r="C3141" s="5">
        <v>46113</v>
      </c>
      <c r="D3141" s="5">
        <v>46203</v>
      </c>
      <c r="E3141" t="s">
        <v>5437</v>
      </c>
      <c r="F3141" t="s">
        <v>116</v>
      </c>
      <c r="G3141" t="s">
        <v>117</v>
      </c>
      <c r="H3141" t="s">
        <v>137</v>
      </c>
      <c r="I3141" t="s">
        <v>5437</v>
      </c>
      <c r="J3141" t="s">
        <v>560</v>
      </c>
      <c r="K3141" t="s">
        <v>134</v>
      </c>
      <c r="L3141" t="s">
        <v>54</v>
      </c>
      <c r="M3141" t="s">
        <v>545</v>
      </c>
      <c r="N3141" t="s">
        <v>122</v>
      </c>
      <c r="O3141" t="s">
        <v>122</v>
      </c>
      <c r="P3141" t="s">
        <v>79</v>
      </c>
      <c r="Q3141" t="s">
        <v>149</v>
      </c>
      <c r="R3141" t="s">
        <v>124</v>
      </c>
      <c r="S3141" t="s">
        <v>125</v>
      </c>
      <c r="T3141" t="s">
        <v>126</v>
      </c>
      <c r="U3141" t="s">
        <v>101</v>
      </c>
      <c r="V3141" t="s">
        <v>127</v>
      </c>
      <c r="W3141" t="s">
        <v>128</v>
      </c>
      <c r="X3141" t="s">
        <v>129</v>
      </c>
      <c r="Y3141" t="s">
        <v>130</v>
      </c>
      <c r="Z3141" s="5">
        <v>46229</v>
      </c>
      <c r="AA3141" s="5">
        <v>46229</v>
      </c>
      <c r="AB3141" t="s">
        <v>466</v>
      </c>
    </row>
    <row r="3142" spans="2:28" x14ac:dyDescent="0.25">
      <c r="B3142" t="s">
        <v>114</v>
      </c>
      <c r="C3142" s="5">
        <v>46113</v>
      </c>
      <c r="D3142" s="5">
        <v>46203</v>
      </c>
      <c r="E3142" t="s">
        <v>5438</v>
      </c>
      <c r="F3142" t="s">
        <v>116</v>
      </c>
      <c r="G3142" t="s">
        <v>117</v>
      </c>
      <c r="H3142" t="s">
        <v>133</v>
      </c>
      <c r="I3142" t="s">
        <v>5438</v>
      </c>
      <c r="J3142" t="s">
        <v>560</v>
      </c>
      <c r="K3142" t="s">
        <v>134</v>
      </c>
      <c r="L3142" t="s">
        <v>54</v>
      </c>
      <c r="M3142" t="s">
        <v>144</v>
      </c>
      <c r="N3142" t="s">
        <v>122</v>
      </c>
      <c r="O3142" t="s">
        <v>122</v>
      </c>
      <c r="P3142" t="s">
        <v>79</v>
      </c>
      <c r="Q3142" t="s">
        <v>145</v>
      </c>
      <c r="R3142" t="s">
        <v>124</v>
      </c>
      <c r="S3142" t="s">
        <v>125</v>
      </c>
      <c r="T3142" t="s">
        <v>126</v>
      </c>
      <c r="U3142" t="s">
        <v>101</v>
      </c>
      <c r="V3142" t="s">
        <v>127</v>
      </c>
      <c r="W3142" t="s">
        <v>128</v>
      </c>
      <c r="X3142" t="s">
        <v>129</v>
      </c>
      <c r="Y3142" t="s">
        <v>130</v>
      </c>
      <c r="Z3142" s="5">
        <v>46229</v>
      </c>
      <c r="AA3142" s="5">
        <v>46229</v>
      </c>
      <c r="AB3142" t="s">
        <v>466</v>
      </c>
    </row>
    <row r="3143" spans="2:28" x14ac:dyDescent="0.25">
      <c r="B3143" t="s">
        <v>114</v>
      </c>
      <c r="C3143" s="5">
        <v>46113</v>
      </c>
      <c r="D3143" s="5">
        <v>46203</v>
      </c>
      <c r="E3143" t="s">
        <v>5439</v>
      </c>
      <c r="F3143" t="s">
        <v>116</v>
      </c>
      <c r="G3143" t="s">
        <v>117</v>
      </c>
      <c r="H3143" t="s">
        <v>137</v>
      </c>
      <c r="I3143" t="s">
        <v>5439</v>
      </c>
      <c r="J3143" t="s">
        <v>560</v>
      </c>
      <c r="K3143" t="s">
        <v>134</v>
      </c>
      <c r="L3143" t="s">
        <v>54</v>
      </c>
      <c r="M3143" t="s">
        <v>2171</v>
      </c>
      <c r="N3143" t="s">
        <v>122</v>
      </c>
      <c r="O3143" t="s">
        <v>122</v>
      </c>
      <c r="P3143" t="s">
        <v>79</v>
      </c>
      <c r="Q3143" t="s">
        <v>429</v>
      </c>
      <c r="R3143" t="s">
        <v>124</v>
      </c>
      <c r="S3143" t="s">
        <v>125</v>
      </c>
      <c r="T3143" t="s">
        <v>126</v>
      </c>
      <c r="U3143" t="s">
        <v>101</v>
      </c>
      <c r="V3143" t="s">
        <v>127</v>
      </c>
      <c r="W3143" t="s">
        <v>128</v>
      </c>
      <c r="X3143" t="s">
        <v>129</v>
      </c>
      <c r="Y3143" t="s">
        <v>130</v>
      </c>
      <c r="Z3143" s="5">
        <v>46229</v>
      </c>
      <c r="AA3143" s="5">
        <v>46229</v>
      </c>
      <c r="AB3143" t="s">
        <v>466</v>
      </c>
    </row>
    <row r="3144" spans="2:28" x14ac:dyDescent="0.25">
      <c r="B3144" t="s">
        <v>114</v>
      </c>
      <c r="C3144" s="5">
        <v>46113</v>
      </c>
      <c r="D3144" s="5">
        <v>46203</v>
      </c>
      <c r="E3144" t="s">
        <v>5440</v>
      </c>
      <c r="F3144" t="s">
        <v>116</v>
      </c>
      <c r="G3144" t="s">
        <v>117</v>
      </c>
      <c r="H3144" t="s">
        <v>137</v>
      </c>
      <c r="I3144" t="s">
        <v>5440</v>
      </c>
      <c r="J3144" t="s">
        <v>560</v>
      </c>
      <c r="K3144" t="s">
        <v>134</v>
      </c>
      <c r="L3144" t="s">
        <v>54</v>
      </c>
      <c r="M3144" t="s">
        <v>2980</v>
      </c>
      <c r="N3144" t="s">
        <v>122</v>
      </c>
      <c r="O3144" t="s">
        <v>122</v>
      </c>
      <c r="P3144" t="s">
        <v>79</v>
      </c>
      <c r="Q3144" t="s">
        <v>386</v>
      </c>
      <c r="R3144" t="s">
        <v>124</v>
      </c>
      <c r="S3144" t="s">
        <v>125</v>
      </c>
      <c r="T3144" t="s">
        <v>126</v>
      </c>
      <c r="U3144" t="s">
        <v>101</v>
      </c>
      <c r="V3144" t="s">
        <v>127</v>
      </c>
      <c r="W3144" t="s">
        <v>128</v>
      </c>
      <c r="X3144" t="s">
        <v>129</v>
      </c>
      <c r="Y3144" t="s">
        <v>130</v>
      </c>
      <c r="Z3144" s="5">
        <v>46229</v>
      </c>
      <c r="AA3144" s="5">
        <v>46229</v>
      </c>
      <c r="AB3144" t="s">
        <v>466</v>
      </c>
    </row>
    <row r="3145" spans="2:28" x14ac:dyDescent="0.25">
      <c r="B3145" t="s">
        <v>114</v>
      </c>
      <c r="C3145" s="5">
        <v>46113</v>
      </c>
      <c r="D3145" s="5">
        <v>46203</v>
      </c>
      <c r="E3145" t="s">
        <v>5441</v>
      </c>
      <c r="F3145" t="s">
        <v>116</v>
      </c>
      <c r="G3145" t="s">
        <v>117</v>
      </c>
      <c r="H3145" t="s">
        <v>137</v>
      </c>
      <c r="I3145" t="s">
        <v>5441</v>
      </c>
      <c r="J3145" t="s">
        <v>560</v>
      </c>
      <c r="K3145" t="s">
        <v>134</v>
      </c>
      <c r="L3145" t="s">
        <v>54</v>
      </c>
      <c r="M3145" t="s">
        <v>178</v>
      </c>
      <c r="N3145" t="s">
        <v>122</v>
      </c>
      <c r="O3145" t="s">
        <v>122</v>
      </c>
      <c r="P3145" t="s">
        <v>79</v>
      </c>
      <c r="Q3145" t="s">
        <v>276</v>
      </c>
      <c r="R3145" t="s">
        <v>124</v>
      </c>
      <c r="S3145" t="s">
        <v>125</v>
      </c>
      <c r="T3145" t="s">
        <v>126</v>
      </c>
      <c r="U3145" t="s">
        <v>101</v>
      </c>
      <c r="V3145" t="s">
        <v>127</v>
      </c>
      <c r="W3145" t="s">
        <v>128</v>
      </c>
      <c r="X3145" t="s">
        <v>129</v>
      </c>
      <c r="Y3145" t="s">
        <v>130</v>
      </c>
      <c r="Z3145" s="5">
        <v>46229</v>
      </c>
      <c r="AA3145" s="5">
        <v>46229</v>
      </c>
      <c r="AB3145" t="s">
        <v>466</v>
      </c>
    </row>
    <row r="3146" spans="2:28" x14ac:dyDescent="0.25">
      <c r="B3146" t="s">
        <v>114</v>
      </c>
      <c r="C3146" s="5">
        <v>46113</v>
      </c>
      <c r="D3146" s="5">
        <v>46203</v>
      </c>
      <c r="E3146" t="s">
        <v>5442</v>
      </c>
      <c r="F3146" t="s">
        <v>116</v>
      </c>
      <c r="G3146" t="s">
        <v>117</v>
      </c>
      <c r="H3146" t="s">
        <v>118</v>
      </c>
      <c r="I3146" t="s">
        <v>5442</v>
      </c>
      <c r="J3146" t="s">
        <v>560</v>
      </c>
      <c r="K3146" t="s">
        <v>134</v>
      </c>
      <c r="L3146" t="s">
        <v>54</v>
      </c>
      <c r="M3146" t="s">
        <v>121</v>
      </c>
      <c r="N3146" t="s">
        <v>122</v>
      </c>
      <c r="O3146" t="s">
        <v>122</v>
      </c>
      <c r="P3146" t="s">
        <v>79</v>
      </c>
      <c r="Q3146" t="s">
        <v>123</v>
      </c>
      <c r="R3146" t="s">
        <v>124</v>
      </c>
      <c r="S3146" t="s">
        <v>125</v>
      </c>
      <c r="T3146" t="s">
        <v>126</v>
      </c>
      <c r="U3146" t="s">
        <v>101</v>
      </c>
      <c r="V3146" t="s">
        <v>127</v>
      </c>
      <c r="W3146" t="s">
        <v>128</v>
      </c>
      <c r="X3146" t="s">
        <v>129</v>
      </c>
      <c r="Y3146" t="s">
        <v>130</v>
      </c>
      <c r="Z3146" s="5">
        <v>46229</v>
      </c>
      <c r="AA3146" s="5">
        <v>46229</v>
      </c>
      <c r="AB3146" t="s">
        <v>466</v>
      </c>
    </row>
    <row r="3147" spans="2:28" x14ac:dyDescent="0.25">
      <c r="B3147" t="s">
        <v>114</v>
      </c>
      <c r="C3147" s="5">
        <v>46113</v>
      </c>
      <c r="D3147" s="5">
        <v>46203</v>
      </c>
      <c r="E3147" t="s">
        <v>5443</v>
      </c>
      <c r="F3147" t="s">
        <v>116</v>
      </c>
      <c r="G3147" t="s">
        <v>117</v>
      </c>
      <c r="H3147" t="s">
        <v>137</v>
      </c>
      <c r="I3147" t="s">
        <v>5443</v>
      </c>
      <c r="J3147" t="s">
        <v>560</v>
      </c>
      <c r="K3147" t="s">
        <v>134</v>
      </c>
      <c r="L3147" t="s">
        <v>54</v>
      </c>
      <c r="M3147" t="s">
        <v>226</v>
      </c>
      <c r="N3147" t="s">
        <v>122</v>
      </c>
      <c r="O3147" t="s">
        <v>122</v>
      </c>
      <c r="P3147" t="s">
        <v>79</v>
      </c>
      <c r="Q3147" t="s">
        <v>227</v>
      </c>
      <c r="R3147" t="s">
        <v>124</v>
      </c>
      <c r="S3147" t="s">
        <v>125</v>
      </c>
      <c r="T3147" t="s">
        <v>126</v>
      </c>
      <c r="U3147" t="s">
        <v>101</v>
      </c>
      <c r="V3147" t="s">
        <v>127</v>
      </c>
      <c r="W3147" t="s">
        <v>128</v>
      </c>
      <c r="X3147" t="s">
        <v>129</v>
      </c>
      <c r="Y3147" t="s">
        <v>130</v>
      </c>
      <c r="Z3147" s="5">
        <v>46229</v>
      </c>
      <c r="AA3147" s="5">
        <v>46229</v>
      </c>
      <c r="AB3147" t="s">
        <v>466</v>
      </c>
    </row>
    <row r="3148" spans="2:28" x14ac:dyDescent="0.25">
      <c r="B3148" t="s">
        <v>114</v>
      </c>
      <c r="C3148" s="5">
        <v>46113</v>
      </c>
      <c r="D3148" s="5">
        <v>46203</v>
      </c>
      <c r="E3148" t="s">
        <v>5444</v>
      </c>
      <c r="F3148" t="s">
        <v>116</v>
      </c>
      <c r="G3148" t="s">
        <v>117</v>
      </c>
      <c r="H3148" t="s">
        <v>133</v>
      </c>
      <c r="I3148" t="s">
        <v>5444</v>
      </c>
      <c r="J3148" t="s">
        <v>560</v>
      </c>
      <c r="K3148" t="s">
        <v>134</v>
      </c>
      <c r="L3148" t="s">
        <v>54</v>
      </c>
      <c r="M3148" t="s">
        <v>365</v>
      </c>
      <c r="N3148" t="s">
        <v>122</v>
      </c>
      <c r="O3148" t="s">
        <v>122</v>
      </c>
      <c r="P3148" t="s">
        <v>79</v>
      </c>
      <c r="Q3148" t="s">
        <v>168</v>
      </c>
      <c r="R3148" t="s">
        <v>124</v>
      </c>
      <c r="S3148" t="s">
        <v>125</v>
      </c>
      <c r="T3148" t="s">
        <v>126</v>
      </c>
      <c r="U3148" t="s">
        <v>101</v>
      </c>
      <c r="V3148" t="s">
        <v>127</v>
      </c>
      <c r="W3148" t="s">
        <v>128</v>
      </c>
      <c r="X3148" t="s">
        <v>129</v>
      </c>
      <c r="Y3148" t="s">
        <v>130</v>
      </c>
      <c r="Z3148" s="5">
        <v>46229</v>
      </c>
      <c r="AA3148" s="5">
        <v>46229</v>
      </c>
      <c r="AB3148" t="s">
        <v>466</v>
      </c>
    </row>
    <row r="3149" spans="2:28" x14ac:dyDescent="0.25">
      <c r="B3149" t="s">
        <v>114</v>
      </c>
      <c r="C3149" s="5">
        <v>46113</v>
      </c>
      <c r="D3149" s="5">
        <v>46203</v>
      </c>
      <c r="E3149" t="s">
        <v>5445</v>
      </c>
      <c r="F3149" t="s">
        <v>116</v>
      </c>
      <c r="G3149" t="s">
        <v>117</v>
      </c>
      <c r="H3149" t="s">
        <v>137</v>
      </c>
      <c r="I3149" t="s">
        <v>5445</v>
      </c>
      <c r="J3149" t="s">
        <v>560</v>
      </c>
      <c r="K3149" t="s">
        <v>134</v>
      </c>
      <c r="L3149" t="s">
        <v>54</v>
      </c>
      <c r="M3149" t="s">
        <v>121</v>
      </c>
      <c r="N3149" t="s">
        <v>122</v>
      </c>
      <c r="O3149" t="s">
        <v>122</v>
      </c>
      <c r="P3149" t="s">
        <v>79</v>
      </c>
      <c r="Q3149" t="s">
        <v>171</v>
      </c>
      <c r="R3149" t="s">
        <v>124</v>
      </c>
      <c r="S3149" t="s">
        <v>125</v>
      </c>
      <c r="T3149" t="s">
        <v>126</v>
      </c>
      <c r="U3149" t="s">
        <v>101</v>
      </c>
      <c r="V3149" t="s">
        <v>127</v>
      </c>
      <c r="W3149" t="s">
        <v>128</v>
      </c>
      <c r="X3149" t="s">
        <v>129</v>
      </c>
      <c r="Y3149" t="s">
        <v>130</v>
      </c>
      <c r="Z3149" s="5">
        <v>46229</v>
      </c>
      <c r="AA3149" s="5">
        <v>46229</v>
      </c>
      <c r="AB3149" t="s">
        <v>466</v>
      </c>
    </row>
    <row r="3150" spans="2:28" x14ac:dyDescent="0.25">
      <c r="B3150" t="s">
        <v>114</v>
      </c>
      <c r="C3150" s="5">
        <v>46113</v>
      </c>
      <c r="D3150" s="5">
        <v>46203</v>
      </c>
      <c r="E3150" t="s">
        <v>5446</v>
      </c>
      <c r="F3150" t="s">
        <v>116</v>
      </c>
      <c r="G3150" t="s">
        <v>117</v>
      </c>
      <c r="H3150" t="s">
        <v>137</v>
      </c>
      <c r="I3150" t="s">
        <v>5446</v>
      </c>
      <c r="J3150" t="s">
        <v>560</v>
      </c>
      <c r="K3150" t="s">
        <v>134</v>
      </c>
      <c r="L3150" t="s">
        <v>54</v>
      </c>
      <c r="M3150" t="s">
        <v>645</v>
      </c>
      <c r="N3150" t="s">
        <v>122</v>
      </c>
      <c r="O3150" t="s">
        <v>122</v>
      </c>
      <c r="P3150" t="s">
        <v>79</v>
      </c>
      <c r="Q3150" t="s">
        <v>202</v>
      </c>
      <c r="R3150" t="s">
        <v>124</v>
      </c>
      <c r="S3150" t="s">
        <v>125</v>
      </c>
      <c r="T3150" t="s">
        <v>126</v>
      </c>
      <c r="U3150" t="s">
        <v>101</v>
      </c>
      <c r="V3150" t="s">
        <v>127</v>
      </c>
      <c r="W3150" t="s">
        <v>128</v>
      </c>
      <c r="X3150" t="s">
        <v>129</v>
      </c>
      <c r="Y3150" t="s">
        <v>130</v>
      </c>
      <c r="Z3150" s="5">
        <v>46229</v>
      </c>
      <c r="AA3150" s="5">
        <v>46229</v>
      </c>
      <c r="AB3150" t="s">
        <v>466</v>
      </c>
    </row>
    <row r="3151" spans="2:28" x14ac:dyDescent="0.25">
      <c r="B3151" t="s">
        <v>114</v>
      </c>
      <c r="C3151" s="5">
        <v>46113</v>
      </c>
      <c r="D3151" s="5">
        <v>46203</v>
      </c>
      <c r="E3151" t="s">
        <v>5447</v>
      </c>
      <c r="F3151" t="s">
        <v>116</v>
      </c>
      <c r="G3151" t="s">
        <v>117</v>
      </c>
      <c r="H3151" t="s">
        <v>133</v>
      </c>
      <c r="I3151" t="s">
        <v>5447</v>
      </c>
      <c r="J3151" t="s">
        <v>560</v>
      </c>
      <c r="K3151" t="s">
        <v>134</v>
      </c>
      <c r="L3151" t="s">
        <v>54</v>
      </c>
      <c r="M3151" t="s">
        <v>323</v>
      </c>
      <c r="N3151" t="s">
        <v>122</v>
      </c>
      <c r="O3151" t="s">
        <v>122</v>
      </c>
      <c r="P3151" t="s">
        <v>79</v>
      </c>
      <c r="Q3151" t="s">
        <v>179</v>
      </c>
      <c r="R3151" t="s">
        <v>124</v>
      </c>
      <c r="S3151" t="s">
        <v>125</v>
      </c>
      <c r="T3151" t="s">
        <v>126</v>
      </c>
      <c r="U3151" t="s">
        <v>101</v>
      </c>
      <c r="V3151" t="s">
        <v>127</v>
      </c>
      <c r="W3151" t="s">
        <v>128</v>
      </c>
      <c r="X3151" t="s">
        <v>129</v>
      </c>
      <c r="Y3151" t="s">
        <v>130</v>
      </c>
      <c r="Z3151" s="5">
        <v>46229</v>
      </c>
      <c r="AA3151" s="5">
        <v>46229</v>
      </c>
      <c r="AB3151" t="s">
        <v>466</v>
      </c>
    </row>
    <row r="3152" spans="2:28" x14ac:dyDescent="0.25">
      <c r="B3152" t="s">
        <v>114</v>
      </c>
      <c r="C3152" s="5">
        <v>46113</v>
      </c>
      <c r="D3152" s="5">
        <v>46203</v>
      </c>
      <c r="E3152" t="s">
        <v>5448</v>
      </c>
      <c r="F3152" t="s">
        <v>116</v>
      </c>
      <c r="G3152" t="s">
        <v>117</v>
      </c>
      <c r="H3152" t="s">
        <v>137</v>
      </c>
      <c r="I3152" t="s">
        <v>5448</v>
      </c>
      <c r="J3152" t="s">
        <v>560</v>
      </c>
      <c r="K3152" t="s">
        <v>134</v>
      </c>
      <c r="L3152" t="s">
        <v>54</v>
      </c>
      <c r="M3152" t="s">
        <v>256</v>
      </c>
      <c r="N3152" t="s">
        <v>122</v>
      </c>
      <c r="O3152" t="s">
        <v>122</v>
      </c>
      <c r="P3152" t="s">
        <v>79</v>
      </c>
      <c r="Q3152" t="s">
        <v>257</v>
      </c>
      <c r="R3152" t="s">
        <v>124</v>
      </c>
      <c r="S3152" t="s">
        <v>125</v>
      </c>
      <c r="T3152" t="s">
        <v>126</v>
      </c>
      <c r="U3152" t="s">
        <v>101</v>
      </c>
      <c r="V3152" t="s">
        <v>127</v>
      </c>
      <c r="W3152" t="s">
        <v>128</v>
      </c>
      <c r="X3152" t="s">
        <v>129</v>
      </c>
      <c r="Y3152" t="s">
        <v>130</v>
      </c>
      <c r="Z3152" s="5">
        <v>46229</v>
      </c>
      <c r="AA3152" s="5">
        <v>46229</v>
      </c>
      <c r="AB3152" t="s">
        <v>466</v>
      </c>
    </row>
    <row r="3153" spans="2:28" x14ac:dyDescent="0.25">
      <c r="B3153" t="s">
        <v>114</v>
      </c>
      <c r="C3153" s="5">
        <v>46113</v>
      </c>
      <c r="D3153" s="5">
        <v>46203</v>
      </c>
      <c r="E3153" t="s">
        <v>5449</v>
      </c>
      <c r="F3153" t="s">
        <v>116</v>
      </c>
      <c r="G3153" t="s">
        <v>117</v>
      </c>
      <c r="H3153" t="s">
        <v>137</v>
      </c>
      <c r="I3153" t="s">
        <v>5449</v>
      </c>
      <c r="J3153" t="s">
        <v>560</v>
      </c>
      <c r="K3153" t="s">
        <v>134</v>
      </c>
      <c r="L3153" t="s">
        <v>54</v>
      </c>
      <c r="M3153" t="s">
        <v>307</v>
      </c>
      <c r="N3153" t="s">
        <v>122</v>
      </c>
      <c r="O3153" t="s">
        <v>122</v>
      </c>
      <c r="P3153" t="s">
        <v>79</v>
      </c>
      <c r="Q3153" t="s">
        <v>179</v>
      </c>
      <c r="R3153" t="s">
        <v>124</v>
      </c>
      <c r="S3153" t="s">
        <v>125</v>
      </c>
      <c r="T3153" t="s">
        <v>126</v>
      </c>
      <c r="U3153" t="s">
        <v>101</v>
      </c>
      <c r="V3153" t="s">
        <v>127</v>
      </c>
      <c r="W3153" t="s">
        <v>128</v>
      </c>
      <c r="X3153" t="s">
        <v>129</v>
      </c>
      <c r="Y3153" t="s">
        <v>130</v>
      </c>
      <c r="Z3153" s="5">
        <v>46229</v>
      </c>
      <c r="AA3153" s="5">
        <v>46229</v>
      </c>
      <c r="AB3153" t="s">
        <v>466</v>
      </c>
    </row>
    <row r="3154" spans="2:28" x14ac:dyDescent="0.25">
      <c r="B3154" t="s">
        <v>114</v>
      </c>
      <c r="C3154" s="5">
        <v>46113</v>
      </c>
      <c r="D3154" s="5">
        <v>46203</v>
      </c>
      <c r="E3154" t="s">
        <v>5450</v>
      </c>
      <c r="F3154" t="s">
        <v>116</v>
      </c>
      <c r="G3154" t="s">
        <v>117</v>
      </c>
      <c r="H3154" t="s">
        <v>133</v>
      </c>
      <c r="I3154" t="s">
        <v>5450</v>
      </c>
      <c r="J3154" t="s">
        <v>560</v>
      </c>
      <c r="K3154" t="s">
        <v>134</v>
      </c>
      <c r="L3154" t="s">
        <v>54</v>
      </c>
      <c r="M3154" t="s">
        <v>531</v>
      </c>
      <c r="N3154" t="s">
        <v>122</v>
      </c>
      <c r="O3154" t="s">
        <v>122</v>
      </c>
      <c r="P3154" t="s">
        <v>79</v>
      </c>
      <c r="Q3154" t="s">
        <v>179</v>
      </c>
      <c r="R3154" t="s">
        <v>124</v>
      </c>
      <c r="S3154" t="s">
        <v>125</v>
      </c>
      <c r="T3154" t="s">
        <v>126</v>
      </c>
      <c r="U3154" t="s">
        <v>101</v>
      </c>
      <c r="V3154" t="s">
        <v>127</v>
      </c>
      <c r="W3154" t="s">
        <v>128</v>
      </c>
      <c r="X3154" t="s">
        <v>129</v>
      </c>
      <c r="Y3154" t="s">
        <v>130</v>
      </c>
      <c r="Z3154" s="5">
        <v>46229</v>
      </c>
      <c r="AA3154" s="5">
        <v>46229</v>
      </c>
      <c r="AB3154" t="s">
        <v>466</v>
      </c>
    </row>
    <row r="3155" spans="2:28" x14ac:dyDescent="0.25">
      <c r="B3155" t="s">
        <v>114</v>
      </c>
      <c r="C3155" s="5">
        <v>46113</v>
      </c>
      <c r="D3155" s="5">
        <v>46203</v>
      </c>
      <c r="E3155" t="s">
        <v>5451</v>
      </c>
      <c r="F3155" t="s">
        <v>116</v>
      </c>
      <c r="G3155" t="s">
        <v>117</v>
      </c>
      <c r="H3155" t="s">
        <v>137</v>
      </c>
      <c r="I3155" t="s">
        <v>5451</v>
      </c>
      <c r="J3155" t="s">
        <v>560</v>
      </c>
      <c r="K3155" t="s">
        <v>134</v>
      </c>
      <c r="L3155" t="s">
        <v>54</v>
      </c>
      <c r="M3155" t="s">
        <v>603</v>
      </c>
      <c r="N3155" t="s">
        <v>122</v>
      </c>
      <c r="O3155" t="s">
        <v>122</v>
      </c>
      <c r="P3155" t="s">
        <v>79</v>
      </c>
      <c r="Q3155" t="s">
        <v>148</v>
      </c>
      <c r="R3155" t="s">
        <v>124</v>
      </c>
      <c r="S3155" t="s">
        <v>125</v>
      </c>
      <c r="T3155" t="s">
        <v>126</v>
      </c>
      <c r="U3155" t="s">
        <v>101</v>
      </c>
      <c r="V3155" t="s">
        <v>127</v>
      </c>
      <c r="W3155" t="s">
        <v>128</v>
      </c>
      <c r="X3155" t="s">
        <v>129</v>
      </c>
      <c r="Y3155" t="s">
        <v>130</v>
      </c>
      <c r="Z3155" s="5">
        <v>46229</v>
      </c>
      <c r="AA3155" s="5">
        <v>46229</v>
      </c>
      <c r="AB3155" t="s">
        <v>466</v>
      </c>
    </row>
    <row r="3156" spans="2:28" x14ac:dyDescent="0.25">
      <c r="B3156" t="s">
        <v>114</v>
      </c>
      <c r="C3156" s="5">
        <v>46113</v>
      </c>
      <c r="D3156" s="5">
        <v>46203</v>
      </c>
      <c r="E3156" t="s">
        <v>5452</v>
      </c>
      <c r="F3156" t="s">
        <v>116</v>
      </c>
      <c r="G3156" t="s">
        <v>117</v>
      </c>
      <c r="H3156" t="s">
        <v>137</v>
      </c>
      <c r="I3156" t="s">
        <v>5452</v>
      </c>
      <c r="J3156" t="s">
        <v>560</v>
      </c>
      <c r="K3156" t="s">
        <v>134</v>
      </c>
      <c r="L3156" t="s">
        <v>54</v>
      </c>
      <c r="M3156" t="s">
        <v>121</v>
      </c>
      <c r="N3156" t="s">
        <v>122</v>
      </c>
      <c r="O3156" t="s">
        <v>122</v>
      </c>
      <c r="P3156" t="s">
        <v>79</v>
      </c>
      <c r="Q3156" t="s">
        <v>2028</v>
      </c>
      <c r="R3156" t="s">
        <v>124</v>
      </c>
      <c r="S3156" t="s">
        <v>125</v>
      </c>
      <c r="T3156" t="s">
        <v>126</v>
      </c>
      <c r="U3156" t="s">
        <v>101</v>
      </c>
      <c r="V3156" t="s">
        <v>127</v>
      </c>
      <c r="W3156" t="s">
        <v>128</v>
      </c>
      <c r="X3156" t="s">
        <v>129</v>
      </c>
      <c r="Y3156" t="s">
        <v>130</v>
      </c>
      <c r="Z3156" s="5">
        <v>46229</v>
      </c>
      <c r="AA3156" s="5">
        <v>46229</v>
      </c>
      <c r="AB3156" t="s">
        <v>466</v>
      </c>
    </row>
    <row r="3157" spans="2:28" x14ac:dyDescent="0.25">
      <c r="B3157" t="s">
        <v>114</v>
      </c>
      <c r="C3157" s="5">
        <v>46113</v>
      </c>
      <c r="D3157" s="5">
        <v>46203</v>
      </c>
      <c r="E3157" t="s">
        <v>5453</v>
      </c>
      <c r="F3157" t="s">
        <v>116</v>
      </c>
      <c r="G3157" t="s">
        <v>117</v>
      </c>
      <c r="H3157" t="s">
        <v>137</v>
      </c>
      <c r="I3157" t="s">
        <v>5453</v>
      </c>
      <c r="J3157" t="s">
        <v>560</v>
      </c>
      <c r="K3157" t="s">
        <v>134</v>
      </c>
      <c r="L3157" t="s">
        <v>54</v>
      </c>
      <c r="M3157" t="s">
        <v>375</v>
      </c>
      <c r="N3157" t="s">
        <v>122</v>
      </c>
      <c r="O3157" t="s">
        <v>122</v>
      </c>
      <c r="P3157" t="s">
        <v>79</v>
      </c>
      <c r="Q3157" t="s">
        <v>257</v>
      </c>
      <c r="R3157" t="s">
        <v>124</v>
      </c>
      <c r="S3157" t="s">
        <v>125</v>
      </c>
      <c r="T3157" t="s">
        <v>126</v>
      </c>
      <c r="U3157" t="s">
        <v>101</v>
      </c>
      <c r="V3157" t="s">
        <v>127</v>
      </c>
      <c r="W3157" t="s">
        <v>128</v>
      </c>
      <c r="X3157" t="s">
        <v>129</v>
      </c>
      <c r="Y3157" t="s">
        <v>130</v>
      </c>
      <c r="Z3157" s="5">
        <v>46229</v>
      </c>
      <c r="AA3157" s="5">
        <v>46229</v>
      </c>
      <c r="AB3157" t="s">
        <v>466</v>
      </c>
    </row>
    <row r="3158" spans="2:28" x14ac:dyDescent="0.25">
      <c r="B3158" t="s">
        <v>114</v>
      </c>
      <c r="C3158" s="5">
        <v>46113</v>
      </c>
      <c r="D3158" s="5">
        <v>46203</v>
      </c>
      <c r="E3158" t="s">
        <v>5454</v>
      </c>
      <c r="F3158" t="s">
        <v>116</v>
      </c>
      <c r="G3158" t="s">
        <v>117</v>
      </c>
      <c r="H3158" t="s">
        <v>137</v>
      </c>
      <c r="I3158" t="s">
        <v>5454</v>
      </c>
      <c r="J3158" t="s">
        <v>560</v>
      </c>
      <c r="K3158" t="s">
        <v>120</v>
      </c>
      <c r="L3158" t="s">
        <v>54</v>
      </c>
      <c r="M3158" t="s">
        <v>152</v>
      </c>
      <c r="N3158" t="s">
        <v>122</v>
      </c>
      <c r="O3158" t="s">
        <v>122</v>
      </c>
      <c r="P3158" t="s">
        <v>79</v>
      </c>
      <c r="Q3158" t="s">
        <v>250</v>
      </c>
      <c r="R3158" t="s">
        <v>124</v>
      </c>
      <c r="S3158" t="s">
        <v>125</v>
      </c>
      <c r="T3158" t="s">
        <v>126</v>
      </c>
      <c r="U3158" t="s">
        <v>101</v>
      </c>
      <c r="V3158" t="s">
        <v>127</v>
      </c>
      <c r="W3158" t="s">
        <v>128</v>
      </c>
      <c r="X3158" t="s">
        <v>129</v>
      </c>
      <c r="Y3158" t="s">
        <v>130</v>
      </c>
      <c r="Z3158" s="5">
        <v>46229</v>
      </c>
      <c r="AA3158" s="5">
        <v>46229</v>
      </c>
      <c r="AB3158" t="s">
        <v>466</v>
      </c>
    </row>
    <row r="3159" spans="2:28" x14ac:dyDescent="0.25">
      <c r="B3159" t="s">
        <v>114</v>
      </c>
      <c r="C3159" s="5">
        <v>46113</v>
      </c>
      <c r="D3159" s="5">
        <v>46203</v>
      </c>
      <c r="E3159" t="s">
        <v>5455</v>
      </c>
      <c r="F3159" t="s">
        <v>116</v>
      </c>
      <c r="G3159" t="s">
        <v>117</v>
      </c>
      <c r="H3159" t="s">
        <v>137</v>
      </c>
      <c r="I3159" t="s">
        <v>5455</v>
      </c>
      <c r="J3159" t="s">
        <v>560</v>
      </c>
      <c r="K3159" t="s">
        <v>120</v>
      </c>
      <c r="L3159" t="s">
        <v>54</v>
      </c>
      <c r="M3159" t="s">
        <v>640</v>
      </c>
      <c r="N3159" t="s">
        <v>122</v>
      </c>
      <c r="O3159" t="s">
        <v>122</v>
      </c>
      <c r="P3159" t="s">
        <v>79</v>
      </c>
      <c r="Q3159" t="s">
        <v>148</v>
      </c>
      <c r="R3159" t="s">
        <v>124</v>
      </c>
      <c r="S3159" t="s">
        <v>125</v>
      </c>
      <c r="T3159" t="s">
        <v>126</v>
      </c>
      <c r="U3159" t="s">
        <v>101</v>
      </c>
      <c r="V3159" t="s">
        <v>127</v>
      </c>
      <c r="W3159" t="s">
        <v>128</v>
      </c>
      <c r="X3159" t="s">
        <v>129</v>
      </c>
      <c r="Y3159" t="s">
        <v>130</v>
      </c>
      <c r="Z3159" s="5">
        <v>46229</v>
      </c>
      <c r="AA3159" s="5">
        <v>46229</v>
      </c>
      <c r="AB3159" t="s">
        <v>466</v>
      </c>
    </row>
    <row r="3160" spans="2:28" x14ac:dyDescent="0.25">
      <c r="B3160" t="s">
        <v>719</v>
      </c>
      <c r="C3160" s="5">
        <v>45108</v>
      </c>
      <c r="D3160" s="5">
        <v>45199</v>
      </c>
      <c r="E3160" t="s">
        <v>5456</v>
      </c>
      <c r="F3160" t="s">
        <v>116</v>
      </c>
      <c r="G3160" t="s">
        <v>117</v>
      </c>
      <c r="H3160" t="s">
        <v>137</v>
      </c>
      <c r="I3160" t="s">
        <v>5456</v>
      </c>
      <c r="J3160" t="s">
        <v>119</v>
      </c>
      <c r="K3160" t="s">
        <v>721</v>
      </c>
      <c r="L3160" t="s">
        <v>54</v>
      </c>
      <c r="M3160" t="s">
        <v>383</v>
      </c>
      <c r="N3160" t="s">
        <v>722</v>
      </c>
      <c r="O3160" t="s">
        <v>722</v>
      </c>
      <c r="P3160" t="s">
        <v>79</v>
      </c>
      <c r="Q3160" t="s">
        <v>179</v>
      </c>
      <c r="R3160" t="s">
        <v>124</v>
      </c>
      <c r="S3160" t="s">
        <v>125</v>
      </c>
      <c r="T3160" t="s">
        <v>126</v>
      </c>
      <c r="U3160" t="s">
        <v>101</v>
      </c>
      <c r="V3160" t="s">
        <v>127</v>
      </c>
      <c r="W3160" t="s">
        <v>128</v>
      </c>
      <c r="X3160" t="s">
        <v>129</v>
      </c>
      <c r="Y3160" t="s">
        <v>130</v>
      </c>
      <c r="Z3160" s="5">
        <v>45215</v>
      </c>
      <c r="AA3160" s="5">
        <v>45215</v>
      </c>
      <c r="AB3160" t="s">
        <v>723</v>
      </c>
    </row>
    <row r="3161" spans="2:28" x14ac:dyDescent="0.25">
      <c r="B3161" t="s">
        <v>719</v>
      </c>
      <c r="C3161" s="5">
        <v>45108</v>
      </c>
      <c r="D3161" s="5">
        <v>45199</v>
      </c>
      <c r="E3161" t="s">
        <v>5457</v>
      </c>
      <c r="F3161" t="s">
        <v>116</v>
      </c>
      <c r="G3161" t="s">
        <v>117</v>
      </c>
      <c r="H3161" t="s">
        <v>133</v>
      </c>
      <c r="I3161" t="s">
        <v>5457</v>
      </c>
      <c r="J3161" t="s">
        <v>119</v>
      </c>
      <c r="K3161" t="s">
        <v>728</v>
      </c>
      <c r="L3161" t="s">
        <v>54</v>
      </c>
      <c r="M3161" t="s">
        <v>640</v>
      </c>
      <c r="N3161" t="s">
        <v>722</v>
      </c>
      <c r="O3161" t="s">
        <v>722</v>
      </c>
      <c r="P3161" t="s">
        <v>79</v>
      </c>
      <c r="Q3161" t="s">
        <v>148</v>
      </c>
      <c r="R3161" t="s">
        <v>124</v>
      </c>
      <c r="S3161" t="s">
        <v>125</v>
      </c>
      <c r="T3161" t="s">
        <v>126</v>
      </c>
      <c r="U3161" t="s">
        <v>101</v>
      </c>
      <c r="V3161" t="s">
        <v>127</v>
      </c>
      <c r="W3161" t="s">
        <v>128</v>
      </c>
      <c r="X3161" t="s">
        <v>129</v>
      </c>
      <c r="Y3161" t="s">
        <v>130</v>
      </c>
      <c r="Z3161" s="5">
        <v>45215</v>
      </c>
      <c r="AA3161" s="5">
        <v>45215</v>
      </c>
      <c r="AB3161" t="s">
        <v>723</v>
      </c>
    </row>
    <row r="3162" spans="2:28" x14ac:dyDescent="0.25">
      <c r="B3162" t="s">
        <v>719</v>
      </c>
      <c r="C3162" s="5">
        <v>45108</v>
      </c>
      <c r="D3162" s="5">
        <v>45199</v>
      </c>
      <c r="E3162" t="s">
        <v>5458</v>
      </c>
      <c r="F3162" t="s">
        <v>116</v>
      </c>
      <c r="G3162" t="s">
        <v>117</v>
      </c>
      <c r="H3162" t="s">
        <v>137</v>
      </c>
      <c r="I3162" t="s">
        <v>5458</v>
      </c>
      <c r="J3162" t="s">
        <v>119</v>
      </c>
      <c r="K3162" t="s">
        <v>721</v>
      </c>
      <c r="L3162" t="s">
        <v>54</v>
      </c>
      <c r="M3162" t="s">
        <v>503</v>
      </c>
      <c r="N3162" t="s">
        <v>722</v>
      </c>
      <c r="O3162" t="s">
        <v>722</v>
      </c>
      <c r="P3162" t="s">
        <v>79</v>
      </c>
      <c r="Q3162" t="s">
        <v>505</v>
      </c>
      <c r="R3162" t="s">
        <v>124</v>
      </c>
      <c r="S3162" t="s">
        <v>125</v>
      </c>
      <c r="T3162" t="s">
        <v>126</v>
      </c>
      <c r="U3162" t="s">
        <v>101</v>
      </c>
      <c r="V3162" t="s">
        <v>127</v>
      </c>
      <c r="W3162" t="s">
        <v>128</v>
      </c>
      <c r="X3162" t="s">
        <v>129</v>
      </c>
      <c r="Y3162" t="s">
        <v>130</v>
      </c>
      <c r="Z3162" s="5">
        <v>45215</v>
      </c>
      <c r="AA3162" s="5">
        <v>45215</v>
      </c>
      <c r="AB3162" t="s">
        <v>723</v>
      </c>
    </row>
    <row r="3163" spans="2:28" x14ac:dyDescent="0.25">
      <c r="B3163" t="s">
        <v>719</v>
      </c>
      <c r="C3163" s="5">
        <v>45108</v>
      </c>
      <c r="D3163" s="5">
        <v>45199</v>
      </c>
      <c r="E3163" t="s">
        <v>5459</v>
      </c>
      <c r="F3163" t="s">
        <v>116</v>
      </c>
      <c r="G3163" t="s">
        <v>117</v>
      </c>
      <c r="H3163" t="s">
        <v>137</v>
      </c>
      <c r="I3163" t="s">
        <v>5459</v>
      </c>
      <c r="J3163" t="s">
        <v>119</v>
      </c>
      <c r="K3163" t="s">
        <v>721</v>
      </c>
      <c r="L3163" t="s">
        <v>54</v>
      </c>
      <c r="M3163" t="s">
        <v>267</v>
      </c>
      <c r="N3163" t="s">
        <v>722</v>
      </c>
      <c r="O3163" t="s">
        <v>722</v>
      </c>
      <c r="P3163" t="s">
        <v>79</v>
      </c>
      <c r="Q3163" t="s">
        <v>171</v>
      </c>
      <c r="R3163" t="s">
        <v>124</v>
      </c>
      <c r="S3163" t="s">
        <v>125</v>
      </c>
      <c r="T3163" t="s">
        <v>126</v>
      </c>
      <c r="U3163" t="s">
        <v>101</v>
      </c>
      <c r="V3163" t="s">
        <v>127</v>
      </c>
      <c r="W3163" t="s">
        <v>128</v>
      </c>
      <c r="X3163" t="s">
        <v>129</v>
      </c>
      <c r="Y3163" t="s">
        <v>130</v>
      </c>
      <c r="Z3163" s="5">
        <v>45215</v>
      </c>
      <c r="AA3163" s="5">
        <v>45215</v>
      </c>
      <c r="AB3163" t="s">
        <v>723</v>
      </c>
    </row>
    <row r="3164" spans="2:28" x14ac:dyDescent="0.25">
      <c r="B3164" t="s">
        <v>719</v>
      </c>
      <c r="C3164" s="5">
        <v>45108</v>
      </c>
      <c r="D3164" s="5">
        <v>45199</v>
      </c>
      <c r="E3164" t="s">
        <v>5460</v>
      </c>
      <c r="F3164" t="s">
        <v>116</v>
      </c>
      <c r="G3164" t="s">
        <v>117</v>
      </c>
      <c r="H3164" t="s">
        <v>137</v>
      </c>
      <c r="I3164" t="s">
        <v>5460</v>
      </c>
      <c r="J3164" t="s">
        <v>119</v>
      </c>
      <c r="K3164" t="s">
        <v>721</v>
      </c>
      <c r="L3164" t="s">
        <v>54</v>
      </c>
      <c r="M3164" t="s">
        <v>256</v>
      </c>
      <c r="N3164" t="s">
        <v>722</v>
      </c>
      <c r="O3164" t="s">
        <v>722</v>
      </c>
      <c r="P3164" t="s">
        <v>79</v>
      </c>
      <c r="Q3164" t="s">
        <v>982</v>
      </c>
      <c r="R3164" t="s">
        <v>124</v>
      </c>
      <c r="S3164" t="s">
        <v>125</v>
      </c>
      <c r="T3164" t="s">
        <v>126</v>
      </c>
      <c r="U3164" t="s">
        <v>101</v>
      </c>
      <c r="V3164" t="s">
        <v>127</v>
      </c>
      <c r="W3164" t="s">
        <v>128</v>
      </c>
      <c r="X3164" t="s">
        <v>129</v>
      </c>
      <c r="Y3164" t="s">
        <v>130</v>
      </c>
      <c r="Z3164" s="5">
        <v>45215</v>
      </c>
      <c r="AA3164" s="5">
        <v>45215</v>
      </c>
      <c r="AB3164" t="s">
        <v>723</v>
      </c>
    </row>
    <row r="3165" spans="2:28" x14ac:dyDescent="0.25">
      <c r="B3165" t="s">
        <v>719</v>
      </c>
      <c r="C3165" s="5">
        <v>45108</v>
      </c>
      <c r="D3165" s="5">
        <v>45199</v>
      </c>
      <c r="E3165" t="s">
        <v>5461</v>
      </c>
      <c r="F3165" t="s">
        <v>116</v>
      </c>
      <c r="G3165" t="s">
        <v>117</v>
      </c>
      <c r="H3165" t="s">
        <v>137</v>
      </c>
      <c r="I3165" t="s">
        <v>5461</v>
      </c>
      <c r="J3165" t="s">
        <v>119</v>
      </c>
      <c r="K3165" t="s">
        <v>721</v>
      </c>
      <c r="L3165" t="s">
        <v>54</v>
      </c>
      <c r="M3165" t="s">
        <v>219</v>
      </c>
      <c r="N3165" t="s">
        <v>722</v>
      </c>
      <c r="O3165" t="s">
        <v>722</v>
      </c>
      <c r="P3165" t="s">
        <v>79</v>
      </c>
      <c r="Q3165" t="s">
        <v>376</v>
      </c>
      <c r="R3165" t="s">
        <v>124</v>
      </c>
      <c r="S3165" t="s">
        <v>125</v>
      </c>
      <c r="T3165" t="s">
        <v>126</v>
      </c>
      <c r="U3165" t="s">
        <v>101</v>
      </c>
      <c r="V3165" t="s">
        <v>127</v>
      </c>
      <c r="W3165" t="s">
        <v>128</v>
      </c>
      <c r="X3165" t="s">
        <v>129</v>
      </c>
      <c r="Y3165" t="s">
        <v>130</v>
      </c>
      <c r="Z3165" s="5">
        <v>45215</v>
      </c>
      <c r="AA3165" s="5">
        <v>45215</v>
      </c>
      <c r="AB3165" t="s">
        <v>723</v>
      </c>
    </row>
    <row r="3166" spans="2:28" x14ac:dyDescent="0.25">
      <c r="B3166" t="s">
        <v>719</v>
      </c>
      <c r="C3166" s="5">
        <v>45108</v>
      </c>
      <c r="D3166" s="5">
        <v>45199</v>
      </c>
      <c r="E3166" t="s">
        <v>5462</v>
      </c>
      <c r="F3166" t="s">
        <v>116</v>
      </c>
      <c r="G3166" t="s">
        <v>117</v>
      </c>
      <c r="H3166" t="s">
        <v>137</v>
      </c>
      <c r="I3166" t="s">
        <v>5462</v>
      </c>
      <c r="J3166" t="s">
        <v>119</v>
      </c>
      <c r="K3166" t="s">
        <v>721</v>
      </c>
      <c r="L3166" t="s">
        <v>54</v>
      </c>
      <c r="M3166" t="s">
        <v>634</v>
      </c>
      <c r="N3166" t="s">
        <v>722</v>
      </c>
      <c r="O3166" t="s">
        <v>722</v>
      </c>
      <c r="P3166" t="s">
        <v>79</v>
      </c>
      <c r="Q3166" t="s">
        <v>227</v>
      </c>
      <c r="R3166" t="s">
        <v>124</v>
      </c>
      <c r="S3166" t="s">
        <v>125</v>
      </c>
      <c r="T3166" t="s">
        <v>126</v>
      </c>
      <c r="U3166" t="s">
        <v>101</v>
      </c>
      <c r="V3166" t="s">
        <v>127</v>
      </c>
      <c r="W3166" t="s">
        <v>128</v>
      </c>
      <c r="X3166" t="s">
        <v>129</v>
      </c>
      <c r="Y3166" t="s">
        <v>130</v>
      </c>
      <c r="Z3166" s="5">
        <v>45215</v>
      </c>
      <c r="AA3166" s="5">
        <v>45215</v>
      </c>
      <c r="AB3166" t="s">
        <v>723</v>
      </c>
    </row>
    <row r="3167" spans="2:28" x14ac:dyDescent="0.25">
      <c r="B3167" t="s">
        <v>719</v>
      </c>
      <c r="C3167" s="5">
        <v>45108</v>
      </c>
      <c r="D3167" s="5">
        <v>45199</v>
      </c>
      <c r="E3167" t="s">
        <v>5463</v>
      </c>
      <c r="F3167" t="s">
        <v>116</v>
      </c>
      <c r="G3167" t="s">
        <v>117</v>
      </c>
      <c r="H3167" t="s">
        <v>133</v>
      </c>
      <c r="I3167" t="s">
        <v>5463</v>
      </c>
      <c r="J3167" t="s">
        <v>119</v>
      </c>
      <c r="K3167" t="s">
        <v>721</v>
      </c>
      <c r="L3167" t="s">
        <v>54</v>
      </c>
      <c r="M3167" t="s">
        <v>323</v>
      </c>
      <c r="N3167" t="s">
        <v>722</v>
      </c>
      <c r="O3167" t="s">
        <v>722</v>
      </c>
      <c r="P3167" t="s">
        <v>79</v>
      </c>
      <c r="Q3167" t="s">
        <v>179</v>
      </c>
      <c r="R3167" t="s">
        <v>124</v>
      </c>
      <c r="S3167" t="s">
        <v>125</v>
      </c>
      <c r="T3167" t="s">
        <v>126</v>
      </c>
      <c r="U3167" t="s">
        <v>101</v>
      </c>
      <c r="V3167" t="s">
        <v>127</v>
      </c>
      <c r="W3167" t="s">
        <v>128</v>
      </c>
      <c r="X3167" t="s">
        <v>129</v>
      </c>
      <c r="Y3167" t="s">
        <v>130</v>
      </c>
      <c r="Z3167" s="5">
        <v>45215</v>
      </c>
      <c r="AA3167" s="5">
        <v>45215</v>
      </c>
      <c r="AB3167" t="s">
        <v>723</v>
      </c>
    </row>
    <row r="3168" spans="2:28" x14ac:dyDescent="0.25">
      <c r="B3168" t="s">
        <v>719</v>
      </c>
      <c r="C3168" s="5">
        <v>45108</v>
      </c>
      <c r="D3168" s="5">
        <v>45199</v>
      </c>
      <c r="E3168" t="s">
        <v>5464</v>
      </c>
      <c r="F3168" t="s">
        <v>116</v>
      </c>
      <c r="G3168" t="s">
        <v>117</v>
      </c>
      <c r="H3168" t="s">
        <v>137</v>
      </c>
      <c r="I3168" t="s">
        <v>5464</v>
      </c>
      <c r="J3168" t="s">
        <v>119</v>
      </c>
      <c r="K3168" t="s">
        <v>721</v>
      </c>
      <c r="L3168" t="s">
        <v>54</v>
      </c>
      <c r="M3168" t="s">
        <v>383</v>
      </c>
      <c r="N3168" t="s">
        <v>722</v>
      </c>
      <c r="O3168" t="s">
        <v>722</v>
      </c>
      <c r="P3168" t="s">
        <v>79</v>
      </c>
      <c r="Q3168" t="s">
        <v>179</v>
      </c>
      <c r="R3168" t="s">
        <v>124</v>
      </c>
      <c r="S3168" t="s">
        <v>125</v>
      </c>
      <c r="T3168" t="s">
        <v>126</v>
      </c>
      <c r="U3168" t="s">
        <v>101</v>
      </c>
      <c r="V3168" t="s">
        <v>127</v>
      </c>
      <c r="W3168" t="s">
        <v>128</v>
      </c>
      <c r="X3168" t="s">
        <v>129</v>
      </c>
      <c r="Y3168" t="s">
        <v>130</v>
      </c>
      <c r="Z3168" s="5">
        <v>45215</v>
      </c>
      <c r="AA3168" s="5">
        <v>45215</v>
      </c>
      <c r="AB3168" t="s">
        <v>723</v>
      </c>
    </row>
    <row r="3169" spans="2:28" x14ac:dyDescent="0.25">
      <c r="B3169" t="s">
        <v>719</v>
      </c>
      <c r="C3169" s="5">
        <v>45108</v>
      </c>
      <c r="D3169" s="5">
        <v>45199</v>
      </c>
      <c r="E3169" t="s">
        <v>5465</v>
      </c>
      <c r="F3169" t="s">
        <v>116</v>
      </c>
      <c r="G3169" t="s">
        <v>117</v>
      </c>
      <c r="H3169" t="s">
        <v>137</v>
      </c>
      <c r="I3169" t="s">
        <v>5465</v>
      </c>
      <c r="J3169" t="s">
        <v>119</v>
      </c>
      <c r="K3169" t="s">
        <v>721</v>
      </c>
      <c r="L3169" t="s">
        <v>54</v>
      </c>
      <c r="M3169" t="s">
        <v>383</v>
      </c>
      <c r="N3169" t="s">
        <v>722</v>
      </c>
      <c r="O3169" t="s">
        <v>722</v>
      </c>
      <c r="P3169" t="s">
        <v>79</v>
      </c>
      <c r="Q3169" t="s">
        <v>227</v>
      </c>
      <c r="R3169" t="s">
        <v>124</v>
      </c>
      <c r="S3169" t="s">
        <v>125</v>
      </c>
      <c r="T3169" t="s">
        <v>126</v>
      </c>
      <c r="U3169" t="s">
        <v>101</v>
      </c>
      <c r="V3169" t="s">
        <v>127</v>
      </c>
      <c r="W3169" t="s">
        <v>128</v>
      </c>
      <c r="X3169" t="s">
        <v>129</v>
      </c>
      <c r="Y3169" t="s">
        <v>130</v>
      </c>
      <c r="Z3169" s="5">
        <v>45215</v>
      </c>
      <c r="AA3169" s="5">
        <v>45215</v>
      </c>
      <c r="AB3169" t="s">
        <v>723</v>
      </c>
    </row>
    <row r="3170" spans="2:28" x14ac:dyDescent="0.25">
      <c r="B3170" t="s">
        <v>719</v>
      </c>
      <c r="C3170" s="5">
        <v>45108</v>
      </c>
      <c r="D3170" s="5">
        <v>45199</v>
      </c>
      <c r="E3170" t="s">
        <v>5466</v>
      </c>
      <c r="F3170" t="s">
        <v>116</v>
      </c>
      <c r="G3170" t="s">
        <v>117</v>
      </c>
      <c r="H3170" t="s">
        <v>118</v>
      </c>
      <c r="I3170" t="s">
        <v>5466</v>
      </c>
      <c r="J3170" t="s">
        <v>119</v>
      </c>
      <c r="K3170" t="s">
        <v>721</v>
      </c>
      <c r="L3170" t="s">
        <v>54</v>
      </c>
      <c r="M3170" t="s">
        <v>4942</v>
      </c>
      <c r="N3170" t="s">
        <v>722</v>
      </c>
      <c r="O3170" t="s">
        <v>722</v>
      </c>
      <c r="P3170" t="s">
        <v>79</v>
      </c>
      <c r="Q3170" t="s">
        <v>123</v>
      </c>
      <c r="R3170" t="s">
        <v>124</v>
      </c>
      <c r="S3170" t="s">
        <v>125</v>
      </c>
      <c r="T3170" t="s">
        <v>126</v>
      </c>
      <c r="U3170" t="s">
        <v>101</v>
      </c>
      <c r="V3170" t="s">
        <v>127</v>
      </c>
      <c r="W3170" t="s">
        <v>128</v>
      </c>
      <c r="X3170" t="s">
        <v>129</v>
      </c>
      <c r="Y3170" t="s">
        <v>130</v>
      </c>
      <c r="Z3170" s="5">
        <v>45215</v>
      </c>
      <c r="AA3170" s="5">
        <v>45215</v>
      </c>
      <c r="AB3170" t="s">
        <v>723</v>
      </c>
    </row>
    <row r="3171" spans="2:28" x14ac:dyDescent="0.25">
      <c r="B3171" t="s">
        <v>719</v>
      </c>
      <c r="C3171" s="5">
        <v>45108</v>
      </c>
      <c r="D3171" s="5">
        <v>45199</v>
      </c>
      <c r="E3171" t="s">
        <v>5467</v>
      </c>
      <c r="F3171" t="s">
        <v>116</v>
      </c>
      <c r="G3171" t="s">
        <v>117</v>
      </c>
      <c r="H3171" t="s">
        <v>137</v>
      </c>
      <c r="I3171" t="s">
        <v>5467</v>
      </c>
      <c r="J3171" t="s">
        <v>119</v>
      </c>
      <c r="K3171" t="s">
        <v>721</v>
      </c>
      <c r="L3171" t="s">
        <v>54</v>
      </c>
      <c r="M3171" t="s">
        <v>2708</v>
      </c>
      <c r="N3171" t="s">
        <v>722</v>
      </c>
      <c r="O3171" t="s">
        <v>722</v>
      </c>
      <c r="P3171" t="s">
        <v>79</v>
      </c>
      <c r="Q3171" t="s">
        <v>2087</v>
      </c>
      <c r="R3171" t="s">
        <v>124</v>
      </c>
      <c r="S3171" t="s">
        <v>125</v>
      </c>
      <c r="T3171" t="s">
        <v>126</v>
      </c>
      <c r="U3171" t="s">
        <v>101</v>
      </c>
      <c r="V3171" t="s">
        <v>127</v>
      </c>
      <c r="W3171" t="s">
        <v>128</v>
      </c>
      <c r="X3171" t="s">
        <v>129</v>
      </c>
      <c r="Y3171" t="s">
        <v>130</v>
      </c>
      <c r="Z3171" s="5">
        <v>45215</v>
      </c>
      <c r="AA3171" s="5">
        <v>45215</v>
      </c>
      <c r="AB3171" t="s">
        <v>723</v>
      </c>
    </row>
    <row r="3172" spans="2:28" x14ac:dyDescent="0.25">
      <c r="B3172" t="s">
        <v>719</v>
      </c>
      <c r="C3172" s="5">
        <v>45108</v>
      </c>
      <c r="D3172" s="5">
        <v>45199</v>
      </c>
      <c r="E3172" t="s">
        <v>5468</v>
      </c>
      <c r="F3172" t="s">
        <v>116</v>
      </c>
      <c r="G3172" t="s">
        <v>117</v>
      </c>
      <c r="H3172" t="s">
        <v>137</v>
      </c>
      <c r="I3172" t="s">
        <v>5468</v>
      </c>
      <c r="J3172" t="s">
        <v>119</v>
      </c>
      <c r="K3172" t="s">
        <v>721</v>
      </c>
      <c r="L3172" t="s">
        <v>54</v>
      </c>
      <c r="M3172" t="s">
        <v>187</v>
      </c>
      <c r="N3172" t="s">
        <v>722</v>
      </c>
      <c r="O3172" t="s">
        <v>722</v>
      </c>
      <c r="P3172" t="s">
        <v>79</v>
      </c>
      <c r="Q3172" t="s">
        <v>179</v>
      </c>
      <c r="R3172" t="s">
        <v>124</v>
      </c>
      <c r="S3172" t="s">
        <v>125</v>
      </c>
      <c r="T3172" t="s">
        <v>126</v>
      </c>
      <c r="U3172" t="s">
        <v>101</v>
      </c>
      <c r="V3172" t="s">
        <v>127</v>
      </c>
      <c r="W3172" t="s">
        <v>128</v>
      </c>
      <c r="X3172" t="s">
        <v>129</v>
      </c>
      <c r="Y3172" t="s">
        <v>130</v>
      </c>
      <c r="Z3172" s="5">
        <v>45215</v>
      </c>
      <c r="AA3172" s="5">
        <v>45215</v>
      </c>
      <c r="AB3172" t="s">
        <v>723</v>
      </c>
    </row>
    <row r="3173" spans="2:28" x14ac:dyDescent="0.25">
      <c r="B3173" t="s">
        <v>719</v>
      </c>
      <c r="C3173" s="5">
        <v>45108</v>
      </c>
      <c r="D3173" s="5">
        <v>45199</v>
      </c>
      <c r="E3173" t="s">
        <v>5469</v>
      </c>
      <c r="F3173" t="s">
        <v>116</v>
      </c>
      <c r="G3173" t="s">
        <v>117</v>
      </c>
      <c r="H3173" t="s">
        <v>133</v>
      </c>
      <c r="I3173" t="s">
        <v>5469</v>
      </c>
      <c r="J3173" t="s">
        <v>119</v>
      </c>
      <c r="K3173" t="s">
        <v>721</v>
      </c>
      <c r="L3173" t="s">
        <v>54</v>
      </c>
      <c r="M3173" t="s">
        <v>453</v>
      </c>
      <c r="N3173" t="s">
        <v>722</v>
      </c>
      <c r="O3173" t="s">
        <v>722</v>
      </c>
      <c r="P3173" t="s">
        <v>79</v>
      </c>
      <c r="Q3173" t="s">
        <v>179</v>
      </c>
      <c r="R3173" t="s">
        <v>124</v>
      </c>
      <c r="S3173" t="s">
        <v>125</v>
      </c>
      <c r="T3173" t="s">
        <v>126</v>
      </c>
      <c r="U3173" t="s">
        <v>101</v>
      </c>
      <c r="V3173" t="s">
        <v>127</v>
      </c>
      <c r="W3173" t="s">
        <v>128</v>
      </c>
      <c r="X3173" t="s">
        <v>129</v>
      </c>
      <c r="Y3173" t="s">
        <v>130</v>
      </c>
      <c r="Z3173" s="5">
        <v>45215</v>
      </c>
      <c r="AA3173" s="5">
        <v>45215</v>
      </c>
      <c r="AB3173" t="s">
        <v>723</v>
      </c>
    </row>
    <row r="3174" spans="2:28" x14ac:dyDescent="0.25">
      <c r="B3174" t="s">
        <v>719</v>
      </c>
      <c r="C3174" s="5">
        <v>45108</v>
      </c>
      <c r="D3174" s="5">
        <v>45199</v>
      </c>
      <c r="E3174" t="s">
        <v>5470</v>
      </c>
      <c r="F3174" t="s">
        <v>116</v>
      </c>
      <c r="G3174" t="s">
        <v>117</v>
      </c>
      <c r="H3174" t="s">
        <v>133</v>
      </c>
      <c r="I3174" t="s">
        <v>5470</v>
      </c>
      <c r="J3174" t="s">
        <v>119</v>
      </c>
      <c r="K3174" t="s">
        <v>721</v>
      </c>
      <c r="L3174" t="s">
        <v>54</v>
      </c>
      <c r="M3174" t="s">
        <v>432</v>
      </c>
      <c r="N3174" t="s">
        <v>722</v>
      </c>
      <c r="O3174" t="s">
        <v>722</v>
      </c>
      <c r="P3174" t="s">
        <v>79</v>
      </c>
      <c r="Q3174" t="s">
        <v>257</v>
      </c>
      <c r="R3174" t="s">
        <v>124</v>
      </c>
      <c r="S3174" t="s">
        <v>125</v>
      </c>
      <c r="T3174" t="s">
        <v>126</v>
      </c>
      <c r="U3174" t="s">
        <v>101</v>
      </c>
      <c r="V3174" t="s">
        <v>127</v>
      </c>
      <c r="W3174" t="s">
        <v>128</v>
      </c>
      <c r="X3174" t="s">
        <v>129</v>
      </c>
      <c r="Y3174" t="s">
        <v>130</v>
      </c>
      <c r="Z3174" s="5">
        <v>45215</v>
      </c>
      <c r="AA3174" s="5">
        <v>45215</v>
      </c>
      <c r="AB3174" t="s">
        <v>723</v>
      </c>
    </row>
    <row r="3175" spans="2:28" x14ac:dyDescent="0.25">
      <c r="B3175" t="s">
        <v>719</v>
      </c>
      <c r="C3175" s="5">
        <v>45108</v>
      </c>
      <c r="D3175" s="5">
        <v>45199</v>
      </c>
      <c r="E3175" t="s">
        <v>5471</v>
      </c>
      <c r="F3175" t="s">
        <v>116</v>
      </c>
      <c r="G3175" t="s">
        <v>117</v>
      </c>
      <c r="H3175" t="s">
        <v>133</v>
      </c>
      <c r="I3175" t="s">
        <v>5471</v>
      </c>
      <c r="J3175" t="s">
        <v>119</v>
      </c>
      <c r="K3175" t="s">
        <v>721</v>
      </c>
      <c r="L3175" t="s">
        <v>54</v>
      </c>
      <c r="M3175" t="s">
        <v>402</v>
      </c>
      <c r="N3175" t="s">
        <v>722</v>
      </c>
      <c r="O3175" t="s">
        <v>722</v>
      </c>
      <c r="P3175" t="s">
        <v>79</v>
      </c>
      <c r="Q3175" t="s">
        <v>369</v>
      </c>
      <c r="R3175" t="s">
        <v>124</v>
      </c>
      <c r="S3175" t="s">
        <v>125</v>
      </c>
      <c r="T3175" t="s">
        <v>126</v>
      </c>
      <c r="U3175" t="s">
        <v>101</v>
      </c>
      <c r="V3175" t="s">
        <v>127</v>
      </c>
      <c r="W3175" t="s">
        <v>128</v>
      </c>
      <c r="X3175" t="s">
        <v>129</v>
      </c>
      <c r="Y3175" t="s">
        <v>130</v>
      </c>
      <c r="Z3175" s="5">
        <v>45215</v>
      </c>
      <c r="AA3175" s="5">
        <v>45215</v>
      </c>
      <c r="AB3175" t="s">
        <v>723</v>
      </c>
    </row>
    <row r="3176" spans="2:28" x14ac:dyDescent="0.25">
      <c r="B3176" t="s">
        <v>719</v>
      </c>
      <c r="C3176" s="5">
        <v>45108</v>
      </c>
      <c r="D3176" s="5">
        <v>45199</v>
      </c>
      <c r="E3176" t="s">
        <v>5472</v>
      </c>
      <c r="F3176" t="s">
        <v>116</v>
      </c>
      <c r="G3176" t="s">
        <v>117</v>
      </c>
      <c r="H3176" t="s">
        <v>133</v>
      </c>
      <c r="I3176" t="s">
        <v>5472</v>
      </c>
      <c r="J3176" t="s">
        <v>119</v>
      </c>
      <c r="K3176" t="s">
        <v>721</v>
      </c>
      <c r="L3176" t="s">
        <v>54</v>
      </c>
      <c r="M3176" t="s">
        <v>503</v>
      </c>
      <c r="N3176" t="s">
        <v>722</v>
      </c>
      <c r="O3176" t="s">
        <v>722</v>
      </c>
      <c r="P3176" t="s">
        <v>79</v>
      </c>
      <c r="Q3176" t="s">
        <v>179</v>
      </c>
      <c r="R3176" t="s">
        <v>124</v>
      </c>
      <c r="S3176" t="s">
        <v>125</v>
      </c>
      <c r="T3176" t="s">
        <v>126</v>
      </c>
      <c r="U3176" t="s">
        <v>101</v>
      </c>
      <c r="V3176" t="s">
        <v>127</v>
      </c>
      <c r="W3176" t="s">
        <v>128</v>
      </c>
      <c r="X3176" t="s">
        <v>129</v>
      </c>
      <c r="Y3176" t="s">
        <v>130</v>
      </c>
      <c r="Z3176" s="5">
        <v>45215</v>
      </c>
      <c r="AA3176" s="5">
        <v>45215</v>
      </c>
      <c r="AB3176" t="s">
        <v>723</v>
      </c>
    </row>
    <row r="3177" spans="2:28" x14ac:dyDescent="0.25">
      <c r="B3177" t="s">
        <v>719</v>
      </c>
      <c r="C3177" s="5">
        <v>45108</v>
      </c>
      <c r="D3177" s="5">
        <v>45199</v>
      </c>
      <c r="E3177" t="s">
        <v>5473</v>
      </c>
      <c r="F3177" t="s">
        <v>116</v>
      </c>
      <c r="G3177" t="s">
        <v>117</v>
      </c>
      <c r="H3177" t="s">
        <v>137</v>
      </c>
      <c r="I3177" t="s">
        <v>5473</v>
      </c>
      <c r="J3177" t="s">
        <v>119</v>
      </c>
      <c r="K3177" t="s">
        <v>721</v>
      </c>
      <c r="L3177" t="s">
        <v>54</v>
      </c>
      <c r="M3177" t="s">
        <v>121</v>
      </c>
      <c r="N3177" t="s">
        <v>722</v>
      </c>
      <c r="O3177" t="s">
        <v>722</v>
      </c>
      <c r="P3177" t="s">
        <v>79</v>
      </c>
      <c r="Q3177" t="s">
        <v>1323</v>
      </c>
      <c r="R3177" t="s">
        <v>124</v>
      </c>
      <c r="S3177" t="s">
        <v>125</v>
      </c>
      <c r="T3177" t="s">
        <v>126</v>
      </c>
      <c r="U3177" t="s">
        <v>101</v>
      </c>
      <c r="V3177" t="s">
        <v>127</v>
      </c>
      <c r="W3177" t="s">
        <v>128</v>
      </c>
      <c r="X3177" t="s">
        <v>129</v>
      </c>
      <c r="Y3177" t="s">
        <v>130</v>
      </c>
      <c r="Z3177" s="5">
        <v>45215</v>
      </c>
      <c r="AA3177" s="5">
        <v>45215</v>
      </c>
      <c r="AB3177" t="s">
        <v>723</v>
      </c>
    </row>
    <row r="3178" spans="2:28" x14ac:dyDescent="0.25">
      <c r="B3178" t="s">
        <v>719</v>
      </c>
      <c r="C3178" s="5">
        <v>45108</v>
      </c>
      <c r="D3178" s="5">
        <v>45199</v>
      </c>
      <c r="E3178" t="s">
        <v>5474</v>
      </c>
      <c r="F3178" t="s">
        <v>116</v>
      </c>
      <c r="G3178" t="s">
        <v>117</v>
      </c>
      <c r="H3178" t="s">
        <v>133</v>
      </c>
      <c r="I3178" t="s">
        <v>5474</v>
      </c>
      <c r="J3178" t="s">
        <v>119</v>
      </c>
      <c r="K3178" t="s">
        <v>721</v>
      </c>
      <c r="L3178" t="s">
        <v>54</v>
      </c>
      <c r="M3178" t="s">
        <v>205</v>
      </c>
      <c r="N3178" t="s">
        <v>722</v>
      </c>
      <c r="O3178" t="s">
        <v>722</v>
      </c>
      <c r="P3178" t="s">
        <v>79</v>
      </c>
      <c r="Q3178" t="s">
        <v>411</v>
      </c>
      <c r="R3178" t="s">
        <v>124</v>
      </c>
      <c r="S3178" t="s">
        <v>125</v>
      </c>
      <c r="T3178" t="s">
        <v>126</v>
      </c>
      <c r="U3178" t="s">
        <v>101</v>
      </c>
      <c r="V3178" t="s">
        <v>127</v>
      </c>
      <c r="W3178" t="s">
        <v>128</v>
      </c>
      <c r="X3178" t="s">
        <v>129</v>
      </c>
      <c r="Y3178" t="s">
        <v>130</v>
      </c>
      <c r="Z3178" s="5">
        <v>45215</v>
      </c>
      <c r="AA3178" s="5">
        <v>45215</v>
      </c>
      <c r="AB3178" t="s">
        <v>723</v>
      </c>
    </row>
    <row r="3179" spans="2:28" x14ac:dyDescent="0.25">
      <c r="B3179" t="s">
        <v>719</v>
      </c>
      <c r="C3179" s="5">
        <v>45108</v>
      </c>
      <c r="D3179" s="5">
        <v>45199</v>
      </c>
      <c r="E3179" t="s">
        <v>5475</v>
      </c>
      <c r="F3179" t="s">
        <v>116</v>
      </c>
      <c r="G3179" t="s">
        <v>117</v>
      </c>
      <c r="H3179" t="s">
        <v>137</v>
      </c>
      <c r="I3179" t="s">
        <v>5475</v>
      </c>
      <c r="J3179" t="s">
        <v>119</v>
      </c>
      <c r="K3179" t="s">
        <v>721</v>
      </c>
      <c r="L3179" t="s">
        <v>54</v>
      </c>
      <c r="M3179" t="s">
        <v>121</v>
      </c>
      <c r="N3179" t="s">
        <v>722</v>
      </c>
      <c r="O3179" t="s">
        <v>722</v>
      </c>
      <c r="P3179" t="s">
        <v>79</v>
      </c>
      <c r="Q3179" t="s">
        <v>145</v>
      </c>
      <c r="R3179" t="s">
        <v>124</v>
      </c>
      <c r="S3179" t="s">
        <v>125</v>
      </c>
      <c r="T3179" t="s">
        <v>126</v>
      </c>
      <c r="U3179" t="s">
        <v>101</v>
      </c>
      <c r="V3179" t="s">
        <v>127</v>
      </c>
      <c r="W3179" t="s">
        <v>128</v>
      </c>
      <c r="X3179" t="s">
        <v>129</v>
      </c>
      <c r="Y3179" t="s">
        <v>130</v>
      </c>
      <c r="Z3179" s="5">
        <v>45215</v>
      </c>
      <c r="AA3179" s="5">
        <v>45215</v>
      </c>
      <c r="AB3179" t="s">
        <v>723</v>
      </c>
    </row>
    <row r="3180" spans="2:28" x14ac:dyDescent="0.25">
      <c r="B3180" t="s">
        <v>719</v>
      </c>
      <c r="C3180" s="5">
        <v>45108</v>
      </c>
      <c r="D3180" s="5">
        <v>45199</v>
      </c>
      <c r="E3180" t="s">
        <v>5476</v>
      </c>
      <c r="F3180" t="s">
        <v>116</v>
      </c>
      <c r="G3180" t="s">
        <v>117</v>
      </c>
      <c r="H3180" t="s">
        <v>137</v>
      </c>
      <c r="I3180" t="s">
        <v>5476</v>
      </c>
      <c r="J3180" t="s">
        <v>119</v>
      </c>
      <c r="K3180" t="s">
        <v>728</v>
      </c>
      <c r="L3180" t="s">
        <v>54</v>
      </c>
      <c r="M3180" t="s">
        <v>3763</v>
      </c>
      <c r="N3180" t="s">
        <v>722</v>
      </c>
      <c r="O3180" t="s">
        <v>722</v>
      </c>
      <c r="P3180" t="s">
        <v>79</v>
      </c>
      <c r="Q3180" t="s">
        <v>443</v>
      </c>
      <c r="R3180" t="s">
        <v>124</v>
      </c>
      <c r="S3180" t="s">
        <v>125</v>
      </c>
      <c r="T3180" t="s">
        <v>126</v>
      </c>
      <c r="U3180" t="s">
        <v>101</v>
      </c>
      <c r="V3180" t="s">
        <v>127</v>
      </c>
      <c r="W3180" t="s">
        <v>128</v>
      </c>
      <c r="X3180" t="s">
        <v>129</v>
      </c>
      <c r="Y3180" t="s">
        <v>130</v>
      </c>
      <c r="Z3180" s="5">
        <v>45215</v>
      </c>
      <c r="AA3180" s="5">
        <v>45215</v>
      </c>
      <c r="AB3180" t="s">
        <v>723</v>
      </c>
    </row>
    <row r="3181" spans="2:28" x14ac:dyDescent="0.25">
      <c r="B3181" t="s">
        <v>719</v>
      </c>
      <c r="C3181" s="5">
        <v>45108</v>
      </c>
      <c r="D3181" s="5">
        <v>45199</v>
      </c>
      <c r="E3181" t="s">
        <v>5477</v>
      </c>
      <c r="F3181" t="s">
        <v>116</v>
      </c>
      <c r="G3181" t="s">
        <v>117</v>
      </c>
      <c r="H3181" t="s">
        <v>133</v>
      </c>
      <c r="I3181" t="s">
        <v>5477</v>
      </c>
      <c r="J3181" t="s">
        <v>119</v>
      </c>
      <c r="K3181" t="s">
        <v>721</v>
      </c>
      <c r="L3181" t="s">
        <v>54</v>
      </c>
      <c r="M3181" t="s">
        <v>187</v>
      </c>
      <c r="N3181" t="s">
        <v>722</v>
      </c>
      <c r="O3181" t="s">
        <v>722</v>
      </c>
      <c r="P3181" t="s">
        <v>79</v>
      </c>
      <c r="Q3181" t="s">
        <v>338</v>
      </c>
      <c r="R3181" t="s">
        <v>466</v>
      </c>
      <c r="S3181" t="s">
        <v>125</v>
      </c>
      <c r="T3181" t="s">
        <v>126</v>
      </c>
      <c r="U3181" t="s">
        <v>101</v>
      </c>
      <c r="V3181" t="s">
        <v>127</v>
      </c>
      <c r="W3181" t="s">
        <v>128</v>
      </c>
      <c r="X3181" t="s">
        <v>129</v>
      </c>
      <c r="Y3181" t="s">
        <v>130</v>
      </c>
      <c r="Z3181" s="5">
        <v>45215</v>
      </c>
      <c r="AA3181" s="5">
        <v>45215</v>
      </c>
      <c r="AB3181" t="s">
        <v>723</v>
      </c>
    </row>
    <row r="3182" spans="2:28" x14ac:dyDescent="0.25">
      <c r="B3182" t="s">
        <v>719</v>
      </c>
      <c r="C3182" s="5">
        <v>45108</v>
      </c>
      <c r="D3182" s="5">
        <v>45199</v>
      </c>
      <c r="E3182" t="s">
        <v>5478</v>
      </c>
      <c r="F3182" t="s">
        <v>116</v>
      </c>
      <c r="G3182" t="s">
        <v>117</v>
      </c>
      <c r="H3182" t="s">
        <v>137</v>
      </c>
      <c r="I3182" t="s">
        <v>5478</v>
      </c>
      <c r="J3182" t="s">
        <v>119</v>
      </c>
      <c r="K3182" t="s">
        <v>721</v>
      </c>
      <c r="L3182" t="s">
        <v>54</v>
      </c>
      <c r="M3182" t="s">
        <v>640</v>
      </c>
      <c r="N3182" t="s">
        <v>722</v>
      </c>
      <c r="O3182" t="s">
        <v>722</v>
      </c>
      <c r="P3182" t="s">
        <v>79</v>
      </c>
      <c r="Q3182" t="s">
        <v>901</v>
      </c>
      <c r="R3182" t="s">
        <v>124</v>
      </c>
      <c r="S3182" t="s">
        <v>125</v>
      </c>
      <c r="T3182" t="s">
        <v>126</v>
      </c>
      <c r="U3182" t="s">
        <v>101</v>
      </c>
      <c r="V3182" t="s">
        <v>127</v>
      </c>
      <c r="W3182" t="s">
        <v>128</v>
      </c>
      <c r="X3182" t="s">
        <v>129</v>
      </c>
      <c r="Y3182" t="s">
        <v>130</v>
      </c>
      <c r="Z3182" s="5">
        <v>45215</v>
      </c>
      <c r="AA3182" s="5">
        <v>45215</v>
      </c>
      <c r="AB3182" t="s">
        <v>723</v>
      </c>
    </row>
    <row r="3183" spans="2:28" x14ac:dyDescent="0.25">
      <c r="B3183" t="s">
        <v>719</v>
      </c>
      <c r="C3183" s="5">
        <v>45108</v>
      </c>
      <c r="D3183" s="5">
        <v>45199</v>
      </c>
      <c r="E3183" t="s">
        <v>5479</v>
      </c>
      <c r="F3183" t="s">
        <v>116</v>
      </c>
      <c r="G3183" t="s">
        <v>117</v>
      </c>
      <c r="H3183" t="s">
        <v>133</v>
      </c>
      <c r="I3183" t="s">
        <v>5479</v>
      </c>
      <c r="J3183" t="s">
        <v>119</v>
      </c>
      <c r="K3183" t="s">
        <v>721</v>
      </c>
      <c r="L3183" t="s">
        <v>54</v>
      </c>
      <c r="M3183" t="s">
        <v>121</v>
      </c>
      <c r="N3183" t="s">
        <v>722</v>
      </c>
      <c r="O3183" t="s">
        <v>722</v>
      </c>
      <c r="P3183" t="s">
        <v>79</v>
      </c>
      <c r="Q3183" t="s">
        <v>443</v>
      </c>
      <c r="R3183" t="s">
        <v>124</v>
      </c>
      <c r="S3183" t="s">
        <v>125</v>
      </c>
      <c r="T3183" t="s">
        <v>126</v>
      </c>
      <c r="U3183" t="s">
        <v>101</v>
      </c>
      <c r="V3183" t="s">
        <v>127</v>
      </c>
      <c r="W3183" t="s">
        <v>128</v>
      </c>
      <c r="X3183" t="s">
        <v>129</v>
      </c>
      <c r="Y3183" t="s">
        <v>130</v>
      </c>
      <c r="Z3183" s="5">
        <v>45215</v>
      </c>
      <c r="AA3183" s="5">
        <v>45215</v>
      </c>
      <c r="AB3183" t="s">
        <v>723</v>
      </c>
    </row>
    <row r="3184" spans="2:28" x14ac:dyDescent="0.25">
      <c r="B3184" t="s">
        <v>719</v>
      </c>
      <c r="C3184" s="5">
        <v>45108</v>
      </c>
      <c r="D3184" s="5">
        <v>45199</v>
      </c>
      <c r="E3184" t="s">
        <v>5480</v>
      </c>
      <c r="F3184" t="s">
        <v>116</v>
      </c>
      <c r="G3184" t="s">
        <v>117</v>
      </c>
      <c r="H3184" t="s">
        <v>133</v>
      </c>
      <c r="I3184" t="s">
        <v>5480</v>
      </c>
      <c r="J3184" t="s">
        <v>119</v>
      </c>
      <c r="K3184" t="s">
        <v>721</v>
      </c>
      <c r="L3184" t="s">
        <v>54</v>
      </c>
      <c r="M3184" t="s">
        <v>121</v>
      </c>
      <c r="N3184" t="s">
        <v>722</v>
      </c>
      <c r="O3184" t="s">
        <v>722</v>
      </c>
      <c r="P3184" t="s">
        <v>79</v>
      </c>
      <c r="Q3184" t="s">
        <v>148</v>
      </c>
      <c r="R3184" t="s">
        <v>124</v>
      </c>
      <c r="S3184" t="s">
        <v>125</v>
      </c>
      <c r="T3184" t="s">
        <v>126</v>
      </c>
      <c r="U3184" t="s">
        <v>101</v>
      </c>
      <c r="V3184" t="s">
        <v>127</v>
      </c>
      <c r="W3184" t="s">
        <v>128</v>
      </c>
      <c r="X3184" t="s">
        <v>129</v>
      </c>
      <c r="Y3184" t="s">
        <v>130</v>
      </c>
      <c r="Z3184" s="5">
        <v>45215</v>
      </c>
      <c r="AA3184" s="5">
        <v>45215</v>
      </c>
      <c r="AB3184" t="s">
        <v>723</v>
      </c>
    </row>
    <row r="3185" spans="2:28" x14ac:dyDescent="0.25">
      <c r="B3185" t="s">
        <v>719</v>
      </c>
      <c r="C3185" s="5">
        <v>45108</v>
      </c>
      <c r="D3185" s="5">
        <v>45199</v>
      </c>
      <c r="E3185" t="s">
        <v>5481</v>
      </c>
      <c r="F3185" t="s">
        <v>116</v>
      </c>
      <c r="G3185" t="s">
        <v>117</v>
      </c>
      <c r="H3185" t="s">
        <v>137</v>
      </c>
      <c r="I3185" t="s">
        <v>5481</v>
      </c>
      <c r="J3185" t="s">
        <v>119</v>
      </c>
      <c r="K3185" t="s">
        <v>721</v>
      </c>
      <c r="L3185" t="s">
        <v>54</v>
      </c>
      <c r="M3185" t="s">
        <v>375</v>
      </c>
      <c r="N3185" t="s">
        <v>722</v>
      </c>
      <c r="O3185" t="s">
        <v>722</v>
      </c>
      <c r="P3185" t="s">
        <v>79</v>
      </c>
      <c r="Q3185" t="s">
        <v>149</v>
      </c>
      <c r="R3185" t="s">
        <v>124</v>
      </c>
      <c r="S3185" t="s">
        <v>125</v>
      </c>
      <c r="T3185" t="s">
        <v>126</v>
      </c>
      <c r="U3185" t="s">
        <v>101</v>
      </c>
      <c r="V3185" t="s">
        <v>127</v>
      </c>
      <c r="W3185" t="s">
        <v>128</v>
      </c>
      <c r="X3185" t="s">
        <v>129</v>
      </c>
      <c r="Y3185" t="s">
        <v>130</v>
      </c>
      <c r="Z3185" s="5">
        <v>45215</v>
      </c>
      <c r="AA3185" s="5">
        <v>45215</v>
      </c>
      <c r="AB3185" t="s">
        <v>723</v>
      </c>
    </row>
    <row r="3186" spans="2:28" x14ac:dyDescent="0.25">
      <c r="B3186" t="s">
        <v>719</v>
      </c>
      <c r="C3186" s="5">
        <v>45108</v>
      </c>
      <c r="D3186" s="5">
        <v>45199</v>
      </c>
      <c r="E3186" t="s">
        <v>5482</v>
      </c>
      <c r="F3186" t="s">
        <v>116</v>
      </c>
      <c r="G3186" t="s">
        <v>117</v>
      </c>
      <c r="H3186" t="s">
        <v>137</v>
      </c>
      <c r="I3186" t="s">
        <v>5482</v>
      </c>
      <c r="J3186" t="s">
        <v>119</v>
      </c>
      <c r="K3186" t="s">
        <v>721</v>
      </c>
      <c r="L3186" t="s">
        <v>54</v>
      </c>
      <c r="M3186" t="s">
        <v>223</v>
      </c>
      <c r="N3186" t="s">
        <v>722</v>
      </c>
      <c r="O3186" t="s">
        <v>722</v>
      </c>
      <c r="P3186" t="s">
        <v>79</v>
      </c>
      <c r="Q3186" t="s">
        <v>4809</v>
      </c>
      <c r="R3186" t="s">
        <v>124</v>
      </c>
      <c r="S3186" t="s">
        <v>125</v>
      </c>
      <c r="T3186" t="s">
        <v>126</v>
      </c>
      <c r="U3186" t="s">
        <v>101</v>
      </c>
      <c r="V3186" t="s">
        <v>127</v>
      </c>
      <c r="W3186" t="s">
        <v>128</v>
      </c>
      <c r="X3186" t="s">
        <v>129</v>
      </c>
      <c r="Y3186" t="s">
        <v>130</v>
      </c>
      <c r="Z3186" s="5">
        <v>45215</v>
      </c>
      <c r="AA3186" s="5">
        <v>45215</v>
      </c>
      <c r="AB3186" t="s">
        <v>723</v>
      </c>
    </row>
    <row r="3187" spans="2:28" x14ac:dyDescent="0.25">
      <c r="B3187" t="s">
        <v>719</v>
      </c>
      <c r="C3187" s="5">
        <v>45108</v>
      </c>
      <c r="D3187" s="5">
        <v>45199</v>
      </c>
      <c r="E3187" t="s">
        <v>5483</v>
      </c>
      <c r="F3187" t="s">
        <v>116</v>
      </c>
      <c r="G3187" t="s">
        <v>117</v>
      </c>
      <c r="H3187" t="s">
        <v>118</v>
      </c>
      <c r="I3187" t="s">
        <v>5483</v>
      </c>
      <c r="J3187" t="s">
        <v>119</v>
      </c>
      <c r="K3187" t="s">
        <v>721</v>
      </c>
      <c r="L3187" t="s">
        <v>54</v>
      </c>
      <c r="M3187" t="s">
        <v>121</v>
      </c>
      <c r="N3187" t="s">
        <v>722</v>
      </c>
      <c r="O3187" t="s">
        <v>722</v>
      </c>
      <c r="P3187" t="s">
        <v>79</v>
      </c>
      <c r="Q3187" t="s">
        <v>505</v>
      </c>
      <c r="R3187" t="s">
        <v>124</v>
      </c>
      <c r="S3187" t="s">
        <v>125</v>
      </c>
      <c r="T3187" t="s">
        <v>126</v>
      </c>
      <c r="U3187" t="s">
        <v>101</v>
      </c>
      <c r="V3187" t="s">
        <v>127</v>
      </c>
      <c r="W3187" t="s">
        <v>128</v>
      </c>
      <c r="X3187" t="s">
        <v>129</v>
      </c>
      <c r="Y3187" t="s">
        <v>130</v>
      </c>
      <c r="Z3187" s="5">
        <v>45215</v>
      </c>
      <c r="AA3187" s="5">
        <v>45215</v>
      </c>
      <c r="AB3187" t="s">
        <v>723</v>
      </c>
    </row>
    <row r="3188" spans="2:28" x14ac:dyDescent="0.25">
      <c r="B3188" t="s">
        <v>719</v>
      </c>
      <c r="C3188" s="5">
        <v>45108</v>
      </c>
      <c r="D3188" s="5">
        <v>45199</v>
      </c>
      <c r="E3188" t="s">
        <v>5484</v>
      </c>
      <c r="F3188" t="s">
        <v>116</v>
      </c>
      <c r="G3188" t="s">
        <v>117</v>
      </c>
      <c r="H3188" t="s">
        <v>137</v>
      </c>
      <c r="I3188" t="s">
        <v>5484</v>
      </c>
      <c r="J3188" t="s">
        <v>119</v>
      </c>
      <c r="K3188" t="s">
        <v>721</v>
      </c>
      <c r="L3188" t="s">
        <v>54</v>
      </c>
      <c r="M3188" t="s">
        <v>1633</v>
      </c>
      <c r="N3188" t="s">
        <v>722</v>
      </c>
      <c r="O3188" t="s">
        <v>722</v>
      </c>
      <c r="P3188" t="s">
        <v>79</v>
      </c>
      <c r="Q3188" t="s">
        <v>380</v>
      </c>
      <c r="R3188" t="s">
        <v>124</v>
      </c>
      <c r="S3188" t="s">
        <v>125</v>
      </c>
      <c r="T3188" t="s">
        <v>126</v>
      </c>
      <c r="U3188" t="s">
        <v>101</v>
      </c>
      <c r="V3188" t="s">
        <v>127</v>
      </c>
      <c r="W3188" t="s">
        <v>128</v>
      </c>
      <c r="X3188" t="s">
        <v>129</v>
      </c>
      <c r="Y3188" t="s">
        <v>130</v>
      </c>
      <c r="Z3188" s="5">
        <v>45215</v>
      </c>
      <c r="AA3188" s="5">
        <v>45215</v>
      </c>
      <c r="AB3188" t="s">
        <v>723</v>
      </c>
    </row>
    <row r="3189" spans="2:28" x14ac:dyDescent="0.25">
      <c r="B3189" t="s">
        <v>719</v>
      </c>
      <c r="C3189" s="5">
        <v>45108</v>
      </c>
      <c r="D3189" s="5">
        <v>45199</v>
      </c>
      <c r="E3189" t="s">
        <v>5485</v>
      </c>
      <c r="F3189" t="s">
        <v>116</v>
      </c>
      <c r="G3189" t="s">
        <v>117</v>
      </c>
      <c r="H3189" t="s">
        <v>133</v>
      </c>
      <c r="I3189" t="s">
        <v>5485</v>
      </c>
      <c r="J3189" t="s">
        <v>119</v>
      </c>
      <c r="K3189" t="s">
        <v>721</v>
      </c>
      <c r="L3189" t="s">
        <v>54</v>
      </c>
      <c r="M3189" t="s">
        <v>270</v>
      </c>
      <c r="N3189" t="s">
        <v>722</v>
      </c>
      <c r="O3189" t="s">
        <v>722</v>
      </c>
      <c r="P3189" t="s">
        <v>79</v>
      </c>
      <c r="Q3189" t="s">
        <v>730</v>
      </c>
      <c r="R3189" t="s">
        <v>124</v>
      </c>
      <c r="S3189" t="s">
        <v>125</v>
      </c>
      <c r="T3189" t="s">
        <v>126</v>
      </c>
      <c r="U3189" t="s">
        <v>101</v>
      </c>
      <c r="V3189" t="s">
        <v>127</v>
      </c>
      <c r="W3189" t="s">
        <v>128</v>
      </c>
      <c r="X3189" t="s">
        <v>129</v>
      </c>
      <c r="Y3189" t="s">
        <v>130</v>
      </c>
      <c r="Z3189" s="5">
        <v>45215</v>
      </c>
      <c r="AA3189" s="5">
        <v>45215</v>
      </c>
      <c r="AB3189" t="s">
        <v>723</v>
      </c>
    </row>
    <row r="3190" spans="2:28" x14ac:dyDescent="0.25">
      <c r="B3190" t="s">
        <v>719</v>
      </c>
      <c r="C3190" s="5">
        <v>45108</v>
      </c>
      <c r="D3190" s="5">
        <v>45199</v>
      </c>
      <c r="E3190" t="s">
        <v>5486</v>
      </c>
      <c r="F3190" t="s">
        <v>116</v>
      </c>
      <c r="G3190" t="s">
        <v>117</v>
      </c>
      <c r="H3190" t="s">
        <v>118</v>
      </c>
      <c r="I3190" t="s">
        <v>5486</v>
      </c>
      <c r="J3190" t="s">
        <v>119</v>
      </c>
      <c r="K3190" t="s">
        <v>721</v>
      </c>
      <c r="L3190" t="s">
        <v>54</v>
      </c>
      <c r="M3190" t="s">
        <v>144</v>
      </c>
      <c r="N3190" t="s">
        <v>722</v>
      </c>
      <c r="O3190" t="s">
        <v>722</v>
      </c>
      <c r="P3190" t="s">
        <v>79</v>
      </c>
      <c r="Q3190" t="s">
        <v>338</v>
      </c>
      <c r="R3190" t="s">
        <v>124</v>
      </c>
      <c r="S3190" t="s">
        <v>125</v>
      </c>
      <c r="T3190" t="s">
        <v>126</v>
      </c>
      <c r="U3190" t="s">
        <v>101</v>
      </c>
      <c r="V3190" t="s">
        <v>127</v>
      </c>
      <c r="W3190" t="s">
        <v>128</v>
      </c>
      <c r="X3190" t="s">
        <v>129</v>
      </c>
      <c r="Y3190" t="s">
        <v>130</v>
      </c>
      <c r="Z3190" s="5">
        <v>45215</v>
      </c>
      <c r="AA3190" s="5">
        <v>45215</v>
      </c>
      <c r="AB3190" t="s">
        <v>723</v>
      </c>
    </row>
    <row r="3191" spans="2:28" x14ac:dyDescent="0.25">
      <c r="B3191" t="s">
        <v>719</v>
      </c>
      <c r="C3191" s="5">
        <v>45108</v>
      </c>
      <c r="D3191" s="5">
        <v>45199</v>
      </c>
      <c r="E3191" t="s">
        <v>5487</v>
      </c>
      <c r="F3191" t="s">
        <v>116</v>
      </c>
      <c r="G3191" t="s">
        <v>117</v>
      </c>
      <c r="H3191" t="s">
        <v>133</v>
      </c>
      <c r="I3191" t="s">
        <v>5487</v>
      </c>
      <c r="J3191" t="s">
        <v>119</v>
      </c>
      <c r="K3191" t="s">
        <v>721</v>
      </c>
      <c r="L3191" t="s">
        <v>54</v>
      </c>
      <c r="M3191" t="s">
        <v>121</v>
      </c>
      <c r="N3191" t="s">
        <v>722</v>
      </c>
      <c r="O3191" t="s">
        <v>722</v>
      </c>
      <c r="P3191" t="s">
        <v>79</v>
      </c>
      <c r="Q3191" t="s">
        <v>179</v>
      </c>
      <c r="R3191" t="s">
        <v>124</v>
      </c>
      <c r="S3191" t="s">
        <v>125</v>
      </c>
      <c r="T3191" t="s">
        <v>126</v>
      </c>
      <c r="U3191" t="s">
        <v>101</v>
      </c>
      <c r="V3191" t="s">
        <v>127</v>
      </c>
      <c r="W3191" t="s">
        <v>128</v>
      </c>
      <c r="X3191" t="s">
        <v>129</v>
      </c>
      <c r="Y3191" t="s">
        <v>130</v>
      </c>
      <c r="Z3191" s="5">
        <v>45215</v>
      </c>
      <c r="AA3191" s="5">
        <v>45215</v>
      </c>
      <c r="AB3191" t="s">
        <v>723</v>
      </c>
    </row>
    <row r="3192" spans="2:28" x14ac:dyDescent="0.25">
      <c r="B3192" t="s">
        <v>719</v>
      </c>
      <c r="C3192" s="5">
        <v>45108</v>
      </c>
      <c r="D3192" s="5">
        <v>45199</v>
      </c>
      <c r="E3192" t="s">
        <v>5488</v>
      </c>
      <c r="F3192" t="s">
        <v>116</v>
      </c>
      <c r="G3192" t="s">
        <v>117</v>
      </c>
      <c r="H3192" t="s">
        <v>133</v>
      </c>
      <c r="I3192" t="s">
        <v>5488</v>
      </c>
      <c r="J3192" t="s">
        <v>119</v>
      </c>
      <c r="K3192" t="s">
        <v>721</v>
      </c>
      <c r="L3192" t="s">
        <v>54</v>
      </c>
      <c r="M3192" t="s">
        <v>121</v>
      </c>
      <c r="N3192" t="s">
        <v>722</v>
      </c>
      <c r="O3192" t="s">
        <v>722</v>
      </c>
      <c r="P3192" t="s">
        <v>79</v>
      </c>
      <c r="Q3192" t="s">
        <v>149</v>
      </c>
      <c r="R3192" t="s">
        <v>124</v>
      </c>
      <c r="S3192" t="s">
        <v>125</v>
      </c>
      <c r="T3192" t="s">
        <v>126</v>
      </c>
      <c r="U3192" t="s">
        <v>101</v>
      </c>
      <c r="V3192" t="s">
        <v>127</v>
      </c>
      <c r="W3192" t="s">
        <v>128</v>
      </c>
      <c r="X3192" t="s">
        <v>129</v>
      </c>
      <c r="Y3192" t="s">
        <v>130</v>
      </c>
      <c r="Z3192" s="5">
        <v>45215</v>
      </c>
      <c r="AA3192" s="5">
        <v>45215</v>
      </c>
      <c r="AB3192" t="s">
        <v>723</v>
      </c>
    </row>
    <row r="3193" spans="2:28" x14ac:dyDescent="0.25">
      <c r="B3193" t="s">
        <v>719</v>
      </c>
      <c r="C3193" s="5">
        <v>45108</v>
      </c>
      <c r="D3193" s="5">
        <v>45199</v>
      </c>
      <c r="E3193" t="s">
        <v>5489</v>
      </c>
      <c r="F3193" t="s">
        <v>116</v>
      </c>
      <c r="G3193" t="s">
        <v>117</v>
      </c>
      <c r="H3193" t="s">
        <v>133</v>
      </c>
      <c r="I3193" t="s">
        <v>5489</v>
      </c>
      <c r="J3193" t="s">
        <v>119</v>
      </c>
      <c r="K3193" t="s">
        <v>721</v>
      </c>
      <c r="L3193" t="s">
        <v>54</v>
      </c>
      <c r="M3193" t="s">
        <v>711</v>
      </c>
      <c r="N3193" t="s">
        <v>722</v>
      </c>
      <c r="O3193" t="s">
        <v>722</v>
      </c>
      <c r="P3193" t="s">
        <v>79</v>
      </c>
      <c r="Q3193" t="s">
        <v>145</v>
      </c>
      <c r="R3193" t="s">
        <v>124</v>
      </c>
      <c r="S3193" t="s">
        <v>125</v>
      </c>
      <c r="T3193" t="s">
        <v>126</v>
      </c>
      <c r="U3193" t="s">
        <v>101</v>
      </c>
      <c r="V3193" t="s">
        <v>127</v>
      </c>
      <c r="W3193" t="s">
        <v>128</v>
      </c>
      <c r="X3193" t="s">
        <v>129</v>
      </c>
      <c r="Y3193" t="s">
        <v>130</v>
      </c>
      <c r="Z3193" s="5">
        <v>45215</v>
      </c>
      <c r="AA3193" s="5">
        <v>45215</v>
      </c>
      <c r="AB3193" t="s">
        <v>723</v>
      </c>
    </row>
    <row r="3194" spans="2:28" x14ac:dyDescent="0.25">
      <c r="B3194" t="s">
        <v>719</v>
      </c>
      <c r="C3194" s="5">
        <v>45108</v>
      </c>
      <c r="D3194" s="5">
        <v>45199</v>
      </c>
      <c r="E3194" t="s">
        <v>5490</v>
      </c>
      <c r="F3194" t="s">
        <v>116</v>
      </c>
      <c r="G3194" t="s">
        <v>117</v>
      </c>
      <c r="H3194" t="s">
        <v>137</v>
      </c>
      <c r="I3194" t="s">
        <v>5490</v>
      </c>
      <c r="J3194" t="s">
        <v>119</v>
      </c>
      <c r="K3194" t="s">
        <v>728</v>
      </c>
      <c r="L3194" t="s">
        <v>54</v>
      </c>
      <c r="M3194" t="s">
        <v>640</v>
      </c>
      <c r="N3194" t="s">
        <v>722</v>
      </c>
      <c r="O3194" t="s">
        <v>722</v>
      </c>
      <c r="P3194" t="s">
        <v>79</v>
      </c>
      <c r="Q3194" t="s">
        <v>171</v>
      </c>
      <c r="R3194" t="s">
        <v>124</v>
      </c>
      <c r="S3194" t="s">
        <v>125</v>
      </c>
      <c r="T3194" t="s">
        <v>126</v>
      </c>
      <c r="U3194" t="s">
        <v>101</v>
      </c>
      <c r="V3194" t="s">
        <v>127</v>
      </c>
      <c r="W3194" t="s">
        <v>128</v>
      </c>
      <c r="X3194" t="s">
        <v>129</v>
      </c>
      <c r="Y3194" t="s">
        <v>130</v>
      </c>
      <c r="Z3194" s="5">
        <v>45215</v>
      </c>
      <c r="AA3194" s="5">
        <v>45215</v>
      </c>
      <c r="AB3194" t="s">
        <v>723</v>
      </c>
    </row>
    <row r="3195" spans="2:28" x14ac:dyDescent="0.25">
      <c r="B3195" t="s">
        <v>719</v>
      </c>
      <c r="C3195" s="5">
        <v>45108</v>
      </c>
      <c r="D3195" s="5">
        <v>45199</v>
      </c>
      <c r="E3195" t="s">
        <v>5491</v>
      </c>
      <c r="F3195" t="s">
        <v>116</v>
      </c>
      <c r="G3195" t="s">
        <v>117</v>
      </c>
      <c r="H3195" t="s">
        <v>137</v>
      </c>
      <c r="I3195" t="s">
        <v>5491</v>
      </c>
      <c r="J3195" t="s">
        <v>119</v>
      </c>
      <c r="K3195" t="s">
        <v>721</v>
      </c>
      <c r="L3195" t="s">
        <v>54</v>
      </c>
      <c r="M3195" t="s">
        <v>323</v>
      </c>
      <c r="N3195" t="s">
        <v>722</v>
      </c>
      <c r="O3195" t="s">
        <v>722</v>
      </c>
      <c r="P3195" t="s">
        <v>79</v>
      </c>
      <c r="Q3195" t="s">
        <v>511</v>
      </c>
      <c r="R3195" t="s">
        <v>124</v>
      </c>
      <c r="S3195" t="s">
        <v>125</v>
      </c>
      <c r="T3195" t="s">
        <v>126</v>
      </c>
      <c r="U3195" t="s">
        <v>101</v>
      </c>
      <c r="V3195" t="s">
        <v>127</v>
      </c>
      <c r="W3195" t="s">
        <v>128</v>
      </c>
      <c r="X3195" t="s">
        <v>129</v>
      </c>
      <c r="Y3195" t="s">
        <v>130</v>
      </c>
      <c r="Z3195" s="5">
        <v>45215</v>
      </c>
      <c r="AA3195" s="5">
        <v>45215</v>
      </c>
      <c r="AB3195" t="s">
        <v>723</v>
      </c>
    </row>
    <row r="3196" spans="2:28" x14ac:dyDescent="0.25">
      <c r="B3196" t="s">
        <v>719</v>
      </c>
      <c r="C3196" s="5">
        <v>45108</v>
      </c>
      <c r="D3196" s="5">
        <v>45199</v>
      </c>
      <c r="E3196" t="s">
        <v>5492</v>
      </c>
      <c r="F3196" t="s">
        <v>116</v>
      </c>
      <c r="G3196" t="s">
        <v>117</v>
      </c>
      <c r="H3196" t="s">
        <v>133</v>
      </c>
      <c r="I3196" t="s">
        <v>5492</v>
      </c>
      <c r="J3196" t="s">
        <v>119</v>
      </c>
      <c r="K3196" t="s">
        <v>721</v>
      </c>
      <c r="L3196" t="s">
        <v>54</v>
      </c>
      <c r="M3196" t="s">
        <v>543</v>
      </c>
      <c r="N3196" t="s">
        <v>722</v>
      </c>
      <c r="O3196" t="s">
        <v>722</v>
      </c>
      <c r="P3196" t="s">
        <v>79</v>
      </c>
      <c r="Q3196" t="s">
        <v>149</v>
      </c>
      <c r="R3196" t="s">
        <v>124</v>
      </c>
      <c r="S3196" t="s">
        <v>125</v>
      </c>
      <c r="T3196" t="s">
        <v>126</v>
      </c>
      <c r="U3196" t="s">
        <v>101</v>
      </c>
      <c r="V3196" t="s">
        <v>127</v>
      </c>
      <c r="W3196" t="s">
        <v>128</v>
      </c>
      <c r="X3196" t="s">
        <v>129</v>
      </c>
      <c r="Y3196" t="s">
        <v>130</v>
      </c>
      <c r="Z3196" s="5">
        <v>45215</v>
      </c>
      <c r="AA3196" s="5">
        <v>45215</v>
      </c>
      <c r="AB3196" t="s">
        <v>723</v>
      </c>
    </row>
    <row r="3197" spans="2:28" x14ac:dyDescent="0.25">
      <c r="B3197" t="s">
        <v>719</v>
      </c>
      <c r="C3197" s="5">
        <v>45108</v>
      </c>
      <c r="D3197" s="5">
        <v>45199</v>
      </c>
      <c r="E3197" t="s">
        <v>5493</v>
      </c>
      <c r="F3197" t="s">
        <v>116</v>
      </c>
      <c r="G3197" t="s">
        <v>117</v>
      </c>
      <c r="H3197" t="s">
        <v>133</v>
      </c>
      <c r="I3197" t="s">
        <v>5493</v>
      </c>
      <c r="J3197" t="s">
        <v>119</v>
      </c>
      <c r="K3197" t="s">
        <v>721</v>
      </c>
      <c r="L3197" t="s">
        <v>54</v>
      </c>
      <c r="M3197" t="s">
        <v>531</v>
      </c>
      <c r="N3197" t="s">
        <v>722</v>
      </c>
      <c r="O3197" t="s">
        <v>722</v>
      </c>
      <c r="P3197" t="s">
        <v>79</v>
      </c>
      <c r="Q3197" t="s">
        <v>123</v>
      </c>
      <c r="R3197" t="s">
        <v>124</v>
      </c>
      <c r="S3197" t="s">
        <v>125</v>
      </c>
      <c r="T3197" t="s">
        <v>126</v>
      </c>
      <c r="U3197" t="s">
        <v>101</v>
      </c>
      <c r="V3197" t="s">
        <v>127</v>
      </c>
      <c r="W3197" t="s">
        <v>128</v>
      </c>
      <c r="X3197" t="s">
        <v>129</v>
      </c>
      <c r="Y3197" t="s">
        <v>130</v>
      </c>
      <c r="Z3197" s="5">
        <v>45215</v>
      </c>
      <c r="AA3197" s="5">
        <v>45215</v>
      </c>
      <c r="AB3197" t="s">
        <v>723</v>
      </c>
    </row>
    <row r="3198" spans="2:28" x14ac:dyDescent="0.25">
      <c r="B3198" t="s">
        <v>719</v>
      </c>
      <c r="C3198" s="5">
        <v>45108</v>
      </c>
      <c r="D3198" s="5">
        <v>45199</v>
      </c>
      <c r="E3198" t="s">
        <v>5494</v>
      </c>
      <c r="F3198" t="s">
        <v>116</v>
      </c>
      <c r="G3198" t="s">
        <v>117</v>
      </c>
      <c r="H3198" t="s">
        <v>137</v>
      </c>
      <c r="I3198" t="s">
        <v>5494</v>
      </c>
      <c r="J3198" t="s">
        <v>119</v>
      </c>
      <c r="K3198" t="s">
        <v>721</v>
      </c>
      <c r="L3198" t="s">
        <v>54</v>
      </c>
      <c r="M3198" t="s">
        <v>634</v>
      </c>
      <c r="N3198" t="s">
        <v>722</v>
      </c>
      <c r="O3198" t="s">
        <v>722</v>
      </c>
      <c r="P3198" t="s">
        <v>79</v>
      </c>
      <c r="Q3198" t="s">
        <v>213</v>
      </c>
      <c r="R3198" t="s">
        <v>124</v>
      </c>
      <c r="S3198" t="s">
        <v>125</v>
      </c>
      <c r="T3198" t="s">
        <v>126</v>
      </c>
      <c r="U3198" t="s">
        <v>101</v>
      </c>
      <c r="V3198" t="s">
        <v>127</v>
      </c>
      <c r="W3198" t="s">
        <v>128</v>
      </c>
      <c r="X3198" t="s">
        <v>129</v>
      </c>
      <c r="Y3198" t="s">
        <v>130</v>
      </c>
      <c r="Z3198" s="5">
        <v>45215</v>
      </c>
      <c r="AA3198" s="5">
        <v>45215</v>
      </c>
      <c r="AB3198" t="s">
        <v>723</v>
      </c>
    </row>
    <row r="3199" spans="2:28" x14ac:dyDescent="0.25">
      <c r="B3199" t="s">
        <v>719</v>
      </c>
      <c r="C3199" s="5">
        <v>45108</v>
      </c>
      <c r="D3199" s="5">
        <v>45199</v>
      </c>
      <c r="E3199" t="s">
        <v>5495</v>
      </c>
      <c r="F3199" t="s">
        <v>116</v>
      </c>
      <c r="G3199" t="s">
        <v>117</v>
      </c>
      <c r="H3199" t="s">
        <v>137</v>
      </c>
      <c r="I3199" t="s">
        <v>5495</v>
      </c>
      <c r="J3199" t="s">
        <v>119</v>
      </c>
      <c r="K3199" t="s">
        <v>721</v>
      </c>
      <c r="L3199" t="s">
        <v>54</v>
      </c>
      <c r="M3199" t="s">
        <v>453</v>
      </c>
      <c r="N3199" t="s">
        <v>722</v>
      </c>
      <c r="O3199" t="s">
        <v>722</v>
      </c>
      <c r="P3199" t="s">
        <v>79</v>
      </c>
      <c r="Q3199" t="s">
        <v>1861</v>
      </c>
      <c r="R3199" t="s">
        <v>124</v>
      </c>
      <c r="S3199" t="s">
        <v>125</v>
      </c>
      <c r="T3199" t="s">
        <v>126</v>
      </c>
      <c r="U3199" t="s">
        <v>101</v>
      </c>
      <c r="V3199" t="s">
        <v>127</v>
      </c>
      <c r="W3199" t="s">
        <v>128</v>
      </c>
      <c r="X3199" t="s">
        <v>129</v>
      </c>
      <c r="Y3199" t="s">
        <v>130</v>
      </c>
      <c r="Z3199" s="5">
        <v>45215</v>
      </c>
      <c r="AA3199" s="5">
        <v>45215</v>
      </c>
      <c r="AB3199" t="s">
        <v>723</v>
      </c>
    </row>
    <row r="3200" spans="2:28" x14ac:dyDescent="0.25">
      <c r="B3200" t="s">
        <v>719</v>
      </c>
      <c r="C3200" s="5">
        <v>45108</v>
      </c>
      <c r="D3200" s="5">
        <v>45199</v>
      </c>
      <c r="E3200" t="s">
        <v>5496</v>
      </c>
      <c r="F3200" t="s">
        <v>116</v>
      </c>
      <c r="G3200" t="s">
        <v>117</v>
      </c>
      <c r="H3200" t="s">
        <v>118</v>
      </c>
      <c r="I3200" t="s">
        <v>5496</v>
      </c>
      <c r="J3200" t="s">
        <v>119</v>
      </c>
      <c r="K3200" t="s">
        <v>721</v>
      </c>
      <c r="L3200" t="s">
        <v>54</v>
      </c>
      <c r="M3200" t="s">
        <v>1433</v>
      </c>
      <c r="N3200" t="s">
        <v>722</v>
      </c>
      <c r="O3200" t="s">
        <v>722</v>
      </c>
      <c r="P3200" t="s">
        <v>79</v>
      </c>
      <c r="Q3200" t="s">
        <v>188</v>
      </c>
      <c r="R3200" t="s">
        <v>124</v>
      </c>
      <c r="S3200" t="s">
        <v>125</v>
      </c>
      <c r="T3200" t="s">
        <v>126</v>
      </c>
      <c r="U3200" t="s">
        <v>101</v>
      </c>
      <c r="V3200" t="s">
        <v>127</v>
      </c>
      <c r="W3200" t="s">
        <v>128</v>
      </c>
      <c r="X3200" t="s">
        <v>129</v>
      </c>
      <c r="Y3200" t="s">
        <v>130</v>
      </c>
      <c r="Z3200" s="5">
        <v>45215</v>
      </c>
      <c r="AA3200" s="5">
        <v>45215</v>
      </c>
      <c r="AB3200" t="s">
        <v>723</v>
      </c>
    </row>
    <row r="3201" spans="2:28" x14ac:dyDescent="0.25">
      <c r="B3201" t="s">
        <v>719</v>
      </c>
      <c r="C3201" s="5">
        <v>45108</v>
      </c>
      <c r="D3201" s="5">
        <v>45199</v>
      </c>
      <c r="E3201" t="s">
        <v>5497</v>
      </c>
      <c r="F3201" t="s">
        <v>116</v>
      </c>
      <c r="G3201" t="s">
        <v>117</v>
      </c>
      <c r="H3201" t="s">
        <v>137</v>
      </c>
      <c r="I3201" t="s">
        <v>5497</v>
      </c>
      <c r="J3201" t="s">
        <v>119</v>
      </c>
      <c r="K3201" t="s">
        <v>721</v>
      </c>
      <c r="L3201" t="s">
        <v>54</v>
      </c>
      <c r="M3201" t="s">
        <v>442</v>
      </c>
      <c r="N3201" t="s">
        <v>722</v>
      </c>
      <c r="O3201" t="s">
        <v>722</v>
      </c>
      <c r="P3201" t="s">
        <v>79</v>
      </c>
      <c r="Q3201" t="s">
        <v>171</v>
      </c>
      <c r="R3201" t="s">
        <v>124</v>
      </c>
      <c r="S3201" t="s">
        <v>125</v>
      </c>
      <c r="T3201" t="s">
        <v>126</v>
      </c>
      <c r="U3201" t="s">
        <v>101</v>
      </c>
      <c r="V3201" t="s">
        <v>127</v>
      </c>
      <c r="W3201" t="s">
        <v>128</v>
      </c>
      <c r="X3201" t="s">
        <v>129</v>
      </c>
      <c r="Y3201" t="s">
        <v>130</v>
      </c>
      <c r="Z3201" s="5">
        <v>45215</v>
      </c>
      <c r="AA3201" s="5">
        <v>45215</v>
      </c>
      <c r="AB3201" t="s">
        <v>723</v>
      </c>
    </row>
    <row r="3202" spans="2:28" x14ac:dyDescent="0.25">
      <c r="B3202" t="s">
        <v>719</v>
      </c>
      <c r="C3202" s="5">
        <v>45108</v>
      </c>
      <c r="D3202" s="5">
        <v>45199</v>
      </c>
      <c r="E3202" t="s">
        <v>5498</v>
      </c>
      <c r="F3202" t="s">
        <v>116</v>
      </c>
      <c r="G3202" t="s">
        <v>117</v>
      </c>
      <c r="H3202" t="s">
        <v>133</v>
      </c>
      <c r="I3202" t="s">
        <v>5498</v>
      </c>
      <c r="J3202" t="s">
        <v>119</v>
      </c>
      <c r="K3202" t="s">
        <v>721</v>
      </c>
      <c r="L3202" t="s">
        <v>54</v>
      </c>
      <c r="M3202" t="s">
        <v>2287</v>
      </c>
      <c r="N3202" t="s">
        <v>722</v>
      </c>
      <c r="O3202" t="s">
        <v>722</v>
      </c>
      <c r="P3202" t="s">
        <v>79</v>
      </c>
      <c r="Q3202" t="s">
        <v>145</v>
      </c>
      <c r="R3202" t="s">
        <v>124</v>
      </c>
      <c r="S3202" t="s">
        <v>125</v>
      </c>
      <c r="T3202" t="s">
        <v>126</v>
      </c>
      <c r="U3202" t="s">
        <v>101</v>
      </c>
      <c r="V3202" t="s">
        <v>127</v>
      </c>
      <c r="W3202" t="s">
        <v>128</v>
      </c>
      <c r="X3202" t="s">
        <v>129</v>
      </c>
      <c r="Y3202" t="s">
        <v>130</v>
      </c>
      <c r="Z3202" s="5">
        <v>45215</v>
      </c>
      <c r="AA3202" s="5">
        <v>45215</v>
      </c>
      <c r="AB3202" t="s">
        <v>723</v>
      </c>
    </row>
    <row r="3203" spans="2:28" x14ac:dyDescent="0.25">
      <c r="B3203" t="s">
        <v>719</v>
      </c>
      <c r="C3203" s="5">
        <v>45108</v>
      </c>
      <c r="D3203" s="5">
        <v>45199</v>
      </c>
      <c r="E3203" t="s">
        <v>5499</v>
      </c>
      <c r="F3203" t="s">
        <v>116</v>
      </c>
      <c r="G3203" t="s">
        <v>117</v>
      </c>
      <c r="H3203" t="s">
        <v>137</v>
      </c>
      <c r="I3203" t="s">
        <v>5499</v>
      </c>
      <c r="J3203" t="s">
        <v>119</v>
      </c>
      <c r="K3203" t="s">
        <v>721</v>
      </c>
      <c r="L3203" t="s">
        <v>54</v>
      </c>
      <c r="M3203" t="s">
        <v>230</v>
      </c>
      <c r="N3203" t="s">
        <v>722</v>
      </c>
      <c r="O3203" t="s">
        <v>722</v>
      </c>
      <c r="P3203" t="s">
        <v>79</v>
      </c>
      <c r="Q3203" t="s">
        <v>171</v>
      </c>
      <c r="R3203" t="s">
        <v>124</v>
      </c>
      <c r="S3203" t="s">
        <v>125</v>
      </c>
      <c r="T3203" t="s">
        <v>126</v>
      </c>
      <c r="U3203" t="s">
        <v>101</v>
      </c>
      <c r="V3203" t="s">
        <v>127</v>
      </c>
      <c r="W3203" t="s">
        <v>128</v>
      </c>
      <c r="X3203" t="s">
        <v>129</v>
      </c>
      <c r="Y3203" t="s">
        <v>130</v>
      </c>
      <c r="Z3203" s="5">
        <v>45215</v>
      </c>
      <c r="AA3203" s="5">
        <v>45215</v>
      </c>
      <c r="AB3203" t="s">
        <v>723</v>
      </c>
    </row>
    <row r="3204" spans="2:28" x14ac:dyDescent="0.25">
      <c r="B3204" t="s">
        <v>719</v>
      </c>
      <c r="C3204" s="5">
        <v>45108</v>
      </c>
      <c r="D3204" s="5">
        <v>45199</v>
      </c>
      <c r="E3204" t="s">
        <v>5500</v>
      </c>
      <c r="F3204" t="s">
        <v>116</v>
      </c>
      <c r="G3204" t="s">
        <v>117</v>
      </c>
      <c r="H3204" t="s">
        <v>137</v>
      </c>
      <c r="I3204" t="s">
        <v>5500</v>
      </c>
      <c r="J3204" t="s">
        <v>119</v>
      </c>
      <c r="K3204" t="s">
        <v>728</v>
      </c>
      <c r="L3204" t="s">
        <v>54</v>
      </c>
      <c r="M3204" t="s">
        <v>733</v>
      </c>
      <c r="N3204" t="s">
        <v>722</v>
      </c>
      <c r="O3204" t="s">
        <v>722</v>
      </c>
      <c r="P3204" t="s">
        <v>79</v>
      </c>
      <c r="Q3204" t="s">
        <v>236</v>
      </c>
      <c r="R3204" t="s">
        <v>124</v>
      </c>
      <c r="S3204" t="s">
        <v>125</v>
      </c>
      <c r="T3204" t="s">
        <v>126</v>
      </c>
      <c r="U3204" t="s">
        <v>101</v>
      </c>
      <c r="V3204" t="s">
        <v>127</v>
      </c>
      <c r="W3204" t="s">
        <v>128</v>
      </c>
      <c r="X3204" t="s">
        <v>129</v>
      </c>
      <c r="Y3204" t="s">
        <v>130</v>
      </c>
      <c r="Z3204" s="5">
        <v>45215</v>
      </c>
      <c r="AA3204" s="5">
        <v>45215</v>
      </c>
      <c r="AB3204" t="s">
        <v>723</v>
      </c>
    </row>
    <row r="3205" spans="2:28" x14ac:dyDescent="0.25">
      <c r="B3205" t="s">
        <v>719</v>
      </c>
      <c r="C3205" s="5">
        <v>45108</v>
      </c>
      <c r="D3205" s="5">
        <v>45199</v>
      </c>
      <c r="E3205" t="s">
        <v>5501</v>
      </c>
      <c r="F3205" t="s">
        <v>116</v>
      </c>
      <c r="G3205" t="s">
        <v>117</v>
      </c>
      <c r="H3205" t="s">
        <v>133</v>
      </c>
      <c r="I3205" t="s">
        <v>5501</v>
      </c>
      <c r="J3205" t="s">
        <v>119</v>
      </c>
      <c r="K3205" t="s">
        <v>721</v>
      </c>
      <c r="L3205" t="s">
        <v>54</v>
      </c>
      <c r="M3205" t="s">
        <v>226</v>
      </c>
      <c r="N3205" t="s">
        <v>722</v>
      </c>
      <c r="O3205" t="s">
        <v>722</v>
      </c>
      <c r="P3205" t="s">
        <v>79</v>
      </c>
      <c r="Q3205" t="s">
        <v>227</v>
      </c>
      <c r="R3205" t="s">
        <v>124</v>
      </c>
      <c r="S3205" t="s">
        <v>125</v>
      </c>
      <c r="T3205" t="s">
        <v>126</v>
      </c>
      <c r="U3205" t="s">
        <v>101</v>
      </c>
      <c r="V3205" t="s">
        <v>127</v>
      </c>
      <c r="W3205" t="s">
        <v>128</v>
      </c>
      <c r="X3205" t="s">
        <v>129</v>
      </c>
      <c r="Y3205" t="s">
        <v>130</v>
      </c>
      <c r="Z3205" s="5">
        <v>45215</v>
      </c>
      <c r="AA3205" s="5">
        <v>45215</v>
      </c>
      <c r="AB3205" t="s">
        <v>723</v>
      </c>
    </row>
    <row r="3206" spans="2:28" x14ac:dyDescent="0.25">
      <c r="B3206" t="s">
        <v>719</v>
      </c>
      <c r="C3206" s="5">
        <v>45108</v>
      </c>
      <c r="D3206" s="5">
        <v>45199</v>
      </c>
      <c r="E3206" t="s">
        <v>5502</v>
      </c>
      <c r="F3206" t="s">
        <v>116</v>
      </c>
      <c r="G3206" t="s">
        <v>117</v>
      </c>
      <c r="H3206" t="s">
        <v>133</v>
      </c>
      <c r="I3206" t="s">
        <v>5502</v>
      </c>
      <c r="J3206" t="s">
        <v>119</v>
      </c>
      <c r="K3206" t="s">
        <v>728</v>
      </c>
      <c r="L3206" t="s">
        <v>54</v>
      </c>
      <c r="M3206" t="s">
        <v>1461</v>
      </c>
      <c r="N3206" t="s">
        <v>722</v>
      </c>
      <c r="O3206" t="s">
        <v>722</v>
      </c>
      <c r="P3206" t="s">
        <v>79</v>
      </c>
      <c r="Q3206" t="s">
        <v>572</v>
      </c>
      <c r="R3206" t="s">
        <v>124</v>
      </c>
      <c r="S3206" t="s">
        <v>125</v>
      </c>
      <c r="T3206" t="s">
        <v>126</v>
      </c>
      <c r="U3206" t="s">
        <v>101</v>
      </c>
      <c r="V3206" t="s">
        <v>127</v>
      </c>
      <c r="W3206" t="s">
        <v>128</v>
      </c>
      <c r="X3206" t="s">
        <v>129</v>
      </c>
      <c r="Y3206" t="s">
        <v>130</v>
      </c>
      <c r="Z3206" s="5">
        <v>45215</v>
      </c>
      <c r="AA3206" s="5">
        <v>45215</v>
      </c>
      <c r="AB3206" t="s">
        <v>723</v>
      </c>
    </row>
    <row r="3207" spans="2:28" x14ac:dyDescent="0.25">
      <c r="B3207" t="s">
        <v>719</v>
      </c>
      <c r="C3207" s="5">
        <v>45108</v>
      </c>
      <c r="D3207" s="5">
        <v>45199</v>
      </c>
      <c r="E3207" t="s">
        <v>5503</v>
      </c>
      <c r="F3207" t="s">
        <v>116</v>
      </c>
      <c r="G3207" t="s">
        <v>117</v>
      </c>
      <c r="H3207" t="s">
        <v>137</v>
      </c>
      <c r="I3207" t="s">
        <v>5503</v>
      </c>
      <c r="J3207" t="s">
        <v>119</v>
      </c>
      <c r="K3207" t="s">
        <v>721</v>
      </c>
      <c r="L3207" t="s">
        <v>54</v>
      </c>
      <c r="M3207" t="s">
        <v>323</v>
      </c>
      <c r="N3207" t="s">
        <v>722</v>
      </c>
      <c r="O3207" t="s">
        <v>722</v>
      </c>
      <c r="P3207" t="s">
        <v>79</v>
      </c>
      <c r="Q3207" t="s">
        <v>257</v>
      </c>
      <c r="R3207" t="s">
        <v>124</v>
      </c>
      <c r="S3207" t="s">
        <v>125</v>
      </c>
      <c r="T3207" t="s">
        <v>126</v>
      </c>
      <c r="U3207" t="s">
        <v>101</v>
      </c>
      <c r="V3207" t="s">
        <v>127</v>
      </c>
      <c r="W3207" t="s">
        <v>128</v>
      </c>
      <c r="X3207" t="s">
        <v>129</v>
      </c>
      <c r="Y3207" t="s">
        <v>130</v>
      </c>
      <c r="Z3207" s="5">
        <v>45215</v>
      </c>
      <c r="AA3207" s="5">
        <v>45215</v>
      </c>
      <c r="AB3207" t="s">
        <v>723</v>
      </c>
    </row>
    <row r="3208" spans="2:28" x14ac:dyDescent="0.25">
      <c r="B3208" t="s">
        <v>719</v>
      </c>
      <c r="C3208" s="5">
        <v>45108</v>
      </c>
      <c r="D3208" s="5">
        <v>45199</v>
      </c>
      <c r="E3208" t="s">
        <v>5504</v>
      </c>
      <c r="F3208" t="s">
        <v>116</v>
      </c>
      <c r="G3208" t="s">
        <v>117</v>
      </c>
      <c r="H3208" t="s">
        <v>133</v>
      </c>
      <c r="I3208" t="s">
        <v>5504</v>
      </c>
      <c r="J3208" t="s">
        <v>119</v>
      </c>
      <c r="K3208" t="s">
        <v>721</v>
      </c>
      <c r="L3208" t="s">
        <v>54</v>
      </c>
      <c r="M3208" t="s">
        <v>144</v>
      </c>
      <c r="N3208" t="s">
        <v>722</v>
      </c>
      <c r="O3208" t="s">
        <v>722</v>
      </c>
      <c r="P3208" t="s">
        <v>79</v>
      </c>
      <c r="Q3208" t="s">
        <v>386</v>
      </c>
      <c r="R3208" t="s">
        <v>124</v>
      </c>
      <c r="S3208" t="s">
        <v>125</v>
      </c>
      <c r="T3208" t="s">
        <v>126</v>
      </c>
      <c r="U3208" t="s">
        <v>101</v>
      </c>
      <c r="V3208" t="s">
        <v>127</v>
      </c>
      <c r="W3208" t="s">
        <v>128</v>
      </c>
      <c r="X3208" t="s">
        <v>129</v>
      </c>
      <c r="Y3208" t="s">
        <v>130</v>
      </c>
      <c r="Z3208" s="5">
        <v>45215</v>
      </c>
      <c r="AA3208" s="5">
        <v>45215</v>
      </c>
      <c r="AB3208" t="s">
        <v>723</v>
      </c>
    </row>
    <row r="3209" spans="2:28" x14ac:dyDescent="0.25">
      <c r="B3209" t="s">
        <v>719</v>
      </c>
      <c r="C3209" s="5">
        <v>45108</v>
      </c>
      <c r="D3209" s="5">
        <v>45199</v>
      </c>
      <c r="E3209" t="s">
        <v>5505</v>
      </c>
      <c r="F3209" t="s">
        <v>116</v>
      </c>
      <c r="G3209" t="s">
        <v>117</v>
      </c>
      <c r="H3209" t="s">
        <v>118</v>
      </c>
      <c r="I3209" t="s">
        <v>5505</v>
      </c>
      <c r="J3209" t="s">
        <v>119</v>
      </c>
      <c r="K3209" t="s">
        <v>721</v>
      </c>
      <c r="L3209" t="s">
        <v>54</v>
      </c>
      <c r="M3209" t="s">
        <v>144</v>
      </c>
      <c r="N3209" t="s">
        <v>722</v>
      </c>
      <c r="O3209" t="s">
        <v>722</v>
      </c>
      <c r="P3209" t="s">
        <v>79</v>
      </c>
      <c r="Q3209" t="s">
        <v>227</v>
      </c>
      <c r="R3209" t="s">
        <v>124</v>
      </c>
      <c r="S3209" t="s">
        <v>125</v>
      </c>
      <c r="T3209" t="s">
        <v>126</v>
      </c>
      <c r="U3209" t="s">
        <v>101</v>
      </c>
      <c r="V3209" t="s">
        <v>127</v>
      </c>
      <c r="W3209" t="s">
        <v>128</v>
      </c>
      <c r="X3209" t="s">
        <v>129</v>
      </c>
      <c r="Y3209" t="s">
        <v>130</v>
      </c>
      <c r="Z3209" s="5">
        <v>45215</v>
      </c>
      <c r="AA3209" s="5">
        <v>45215</v>
      </c>
      <c r="AB3209" t="s">
        <v>723</v>
      </c>
    </row>
    <row r="3210" spans="2:28" x14ac:dyDescent="0.25">
      <c r="B3210" t="s">
        <v>719</v>
      </c>
      <c r="C3210" s="5">
        <v>45108</v>
      </c>
      <c r="D3210" s="5">
        <v>45199</v>
      </c>
      <c r="E3210" t="s">
        <v>5506</v>
      </c>
      <c r="F3210" t="s">
        <v>116</v>
      </c>
      <c r="G3210" t="s">
        <v>117</v>
      </c>
      <c r="H3210" t="s">
        <v>133</v>
      </c>
      <c r="I3210" t="s">
        <v>5506</v>
      </c>
      <c r="J3210" t="s">
        <v>119</v>
      </c>
      <c r="K3210" t="s">
        <v>721</v>
      </c>
      <c r="L3210" t="s">
        <v>54</v>
      </c>
      <c r="M3210" t="s">
        <v>241</v>
      </c>
      <c r="N3210" t="s">
        <v>722</v>
      </c>
      <c r="O3210" t="s">
        <v>722</v>
      </c>
      <c r="P3210" t="s">
        <v>79</v>
      </c>
      <c r="Q3210" t="s">
        <v>179</v>
      </c>
      <c r="R3210" t="s">
        <v>124</v>
      </c>
      <c r="S3210" t="s">
        <v>125</v>
      </c>
      <c r="T3210" t="s">
        <v>126</v>
      </c>
      <c r="U3210" t="s">
        <v>101</v>
      </c>
      <c r="V3210" t="s">
        <v>127</v>
      </c>
      <c r="W3210" t="s">
        <v>128</v>
      </c>
      <c r="X3210" t="s">
        <v>129</v>
      </c>
      <c r="Y3210" t="s">
        <v>130</v>
      </c>
      <c r="Z3210" s="5">
        <v>45215</v>
      </c>
      <c r="AA3210" s="5">
        <v>45215</v>
      </c>
      <c r="AB3210" t="s">
        <v>723</v>
      </c>
    </row>
    <row r="3211" spans="2:28" x14ac:dyDescent="0.25">
      <c r="B3211" t="s">
        <v>719</v>
      </c>
      <c r="C3211" s="5">
        <v>45108</v>
      </c>
      <c r="D3211" s="5">
        <v>45199</v>
      </c>
      <c r="E3211" t="s">
        <v>5507</v>
      </c>
      <c r="F3211" t="s">
        <v>116</v>
      </c>
      <c r="G3211" t="s">
        <v>117</v>
      </c>
      <c r="H3211" t="s">
        <v>133</v>
      </c>
      <c r="I3211" t="s">
        <v>5507</v>
      </c>
      <c r="J3211" t="s">
        <v>119</v>
      </c>
      <c r="K3211" t="s">
        <v>721</v>
      </c>
      <c r="L3211" t="s">
        <v>54</v>
      </c>
      <c r="M3211" t="s">
        <v>323</v>
      </c>
      <c r="N3211" t="s">
        <v>722</v>
      </c>
      <c r="O3211" t="s">
        <v>722</v>
      </c>
      <c r="P3211" t="s">
        <v>79</v>
      </c>
      <c r="Q3211" t="s">
        <v>1271</v>
      </c>
      <c r="R3211" t="s">
        <v>124</v>
      </c>
      <c r="S3211" t="s">
        <v>125</v>
      </c>
      <c r="T3211" t="s">
        <v>126</v>
      </c>
      <c r="U3211" t="s">
        <v>101</v>
      </c>
      <c r="V3211" t="s">
        <v>127</v>
      </c>
      <c r="W3211" t="s">
        <v>128</v>
      </c>
      <c r="X3211" t="s">
        <v>129</v>
      </c>
      <c r="Y3211" t="s">
        <v>130</v>
      </c>
      <c r="Z3211" s="5">
        <v>45215</v>
      </c>
      <c r="AA3211" s="5">
        <v>45215</v>
      </c>
      <c r="AB3211" t="s">
        <v>723</v>
      </c>
    </row>
    <row r="3212" spans="2:28" x14ac:dyDescent="0.25">
      <c r="B3212" t="s">
        <v>719</v>
      </c>
      <c r="C3212" s="5">
        <v>45108</v>
      </c>
      <c r="D3212" s="5">
        <v>45199</v>
      </c>
      <c r="E3212" t="s">
        <v>5508</v>
      </c>
      <c r="F3212" t="s">
        <v>116</v>
      </c>
      <c r="G3212" t="s">
        <v>117</v>
      </c>
      <c r="H3212" t="s">
        <v>137</v>
      </c>
      <c r="I3212" t="s">
        <v>5508</v>
      </c>
      <c r="J3212" t="s">
        <v>119</v>
      </c>
      <c r="K3212" t="s">
        <v>721</v>
      </c>
      <c r="L3212" t="s">
        <v>54</v>
      </c>
      <c r="M3212" t="s">
        <v>900</v>
      </c>
      <c r="N3212" t="s">
        <v>722</v>
      </c>
      <c r="O3212" t="s">
        <v>722</v>
      </c>
      <c r="P3212" t="s">
        <v>79</v>
      </c>
      <c r="Q3212" t="s">
        <v>179</v>
      </c>
      <c r="R3212" t="s">
        <v>124</v>
      </c>
      <c r="S3212" t="s">
        <v>125</v>
      </c>
      <c r="T3212" t="s">
        <v>126</v>
      </c>
      <c r="U3212" t="s">
        <v>101</v>
      </c>
      <c r="V3212" t="s">
        <v>127</v>
      </c>
      <c r="W3212" t="s">
        <v>128</v>
      </c>
      <c r="X3212" t="s">
        <v>129</v>
      </c>
      <c r="Y3212" t="s">
        <v>130</v>
      </c>
      <c r="Z3212" s="5">
        <v>45215</v>
      </c>
      <c r="AA3212" s="5">
        <v>45215</v>
      </c>
      <c r="AB3212" t="s">
        <v>723</v>
      </c>
    </row>
    <row r="3213" spans="2:28" x14ac:dyDescent="0.25">
      <c r="B3213" t="s">
        <v>719</v>
      </c>
      <c r="C3213" s="5">
        <v>45108</v>
      </c>
      <c r="D3213" s="5">
        <v>45199</v>
      </c>
      <c r="E3213" t="s">
        <v>5509</v>
      </c>
      <c r="F3213" t="s">
        <v>116</v>
      </c>
      <c r="G3213" t="s">
        <v>117</v>
      </c>
      <c r="H3213" t="s">
        <v>137</v>
      </c>
      <c r="I3213" t="s">
        <v>5509</v>
      </c>
      <c r="J3213" t="s">
        <v>119</v>
      </c>
      <c r="K3213" t="s">
        <v>721</v>
      </c>
      <c r="L3213" t="s">
        <v>54</v>
      </c>
      <c r="M3213" t="s">
        <v>2198</v>
      </c>
      <c r="N3213" t="s">
        <v>722</v>
      </c>
      <c r="O3213" t="s">
        <v>722</v>
      </c>
      <c r="P3213" t="s">
        <v>79</v>
      </c>
      <c r="Q3213" t="s">
        <v>149</v>
      </c>
      <c r="R3213" t="s">
        <v>124</v>
      </c>
      <c r="S3213" t="s">
        <v>125</v>
      </c>
      <c r="T3213" t="s">
        <v>126</v>
      </c>
      <c r="U3213" t="s">
        <v>101</v>
      </c>
      <c r="V3213" t="s">
        <v>127</v>
      </c>
      <c r="W3213" t="s">
        <v>128</v>
      </c>
      <c r="X3213" t="s">
        <v>129</v>
      </c>
      <c r="Y3213" t="s">
        <v>130</v>
      </c>
      <c r="Z3213" s="5">
        <v>45215</v>
      </c>
      <c r="AA3213" s="5">
        <v>45215</v>
      </c>
      <c r="AB3213" t="s">
        <v>723</v>
      </c>
    </row>
    <row r="3214" spans="2:28" x14ac:dyDescent="0.25">
      <c r="B3214" t="s">
        <v>719</v>
      </c>
      <c r="C3214" s="5">
        <v>45108</v>
      </c>
      <c r="D3214" s="5">
        <v>45199</v>
      </c>
      <c r="E3214" t="s">
        <v>5510</v>
      </c>
      <c r="F3214" t="s">
        <v>116</v>
      </c>
      <c r="G3214" t="s">
        <v>117</v>
      </c>
      <c r="H3214" t="s">
        <v>137</v>
      </c>
      <c r="I3214" t="s">
        <v>5510</v>
      </c>
      <c r="J3214" t="s">
        <v>119</v>
      </c>
      <c r="K3214" t="s">
        <v>728</v>
      </c>
      <c r="L3214" t="s">
        <v>54</v>
      </c>
      <c r="M3214" t="s">
        <v>301</v>
      </c>
      <c r="N3214" t="s">
        <v>722</v>
      </c>
      <c r="O3214" t="s">
        <v>722</v>
      </c>
      <c r="P3214" t="s">
        <v>79</v>
      </c>
      <c r="Q3214" t="s">
        <v>179</v>
      </c>
      <c r="R3214" t="s">
        <v>124</v>
      </c>
      <c r="S3214" t="s">
        <v>125</v>
      </c>
      <c r="T3214" t="s">
        <v>126</v>
      </c>
      <c r="U3214" t="s">
        <v>101</v>
      </c>
      <c r="V3214" t="s">
        <v>127</v>
      </c>
      <c r="W3214" t="s">
        <v>128</v>
      </c>
      <c r="X3214" t="s">
        <v>129</v>
      </c>
      <c r="Y3214" t="s">
        <v>130</v>
      </c>
      <c r="Z3214" s="5">
        <v>45215</v>
      </c>
      <c r="AA3214" s="5">
        <v>45215</v>
      </c>
      <c r="AB3214" t="s">
        <v>723</v>
      </c>
    </row>
    <row r="3215" spans="2:28" x14ac:dyDescent="0.25">
      <c r="B3215" t="s">
        <v>719</v>
      </c>
      <c r="C3215" s="5">
        <v>45108</v>
      </c>
      <c r="D3215" s="5">
        <v>45199</v>
      </c>
      <c r="E3215" t="s">
        <v>5511</v>
      </c>
      <c r="F3215" t="s">
        <v>116</v>
      </c>
      <c r="G3215" t="s">
        <v>117</v>
      </c>
      <c r="H3215" t="s">
        <v>118</v>
      </c>
      <c r="I3215" t="s">
        <v>5511</v>
      </c>
      <c r="J3215" t="s">
        <v>119</v>
      </c>
      <c r="K3215" t="s">
        <v>721</v>
      </c>
      <c r="L3215" t="s">
        <v>54</v>
      </c>
      <c r="M3215" t="s">
        <v>534</v>
      </c>
      <c r="N3215" t="s">
        <v>722</v>
      </c>
      <c r="O3215" t="s">
        <v>722</v>
      </c>
      <c r="P3215" t="s">
        <v>79</v>
      </c>
      <c r="Q3215" t="s">
        <v>257</v>
      </c>
      <c r="R3215" t="s">
        <v>124</v>
      </c>
      <c r="S3215" t="s">
        <v>125</v>
      </c>
      <c r="T3215" t="s">
        <v>126</v>
      </c>
      <c r="U3215" t="s">
        <v>101</v>
      </c>
      <c r="V3215" t="s">
        <v>127</v>
      </c>
      <c r="W3215" t="s">
        <v>128</v>
      </c>
      <c r="X3215" t="s">
        <v>129</v>
      </c>
      <c r="Y3215" t="s">
        <v>130</v>
      </c>
      <c r="Z3215" s="5">
        <v>45215</v>
      </c>
      <c r="AA3215" s="5">
        <v>45215</v>
      </c>
      <c r="AB3215" t="s">
        <v>723</v>
      </c>
    </row>
    <row r="3216" spans="2:28" x14ac:dyDescent="0.25">
      <c r="B3216" t="s">
        <v>719</v>
      </c>
      <c r="C3216" s="5">
        <v>45108</v>
      </c>
      <c r="D3216" s="5">
        <v>45199</v>
      </c>
      <c r="E3216" t="s">
        <v>5512</v>
      </c>
      <c r="F3216" t="s">
        <v>116</v>
      </c>
      <c r="G3216" t="s">
        <v>117</v>
      </c>
      <c r="H3216" t="s">
        <v>118</v>
      </c>
      <c r="I3216" t="s">
        <v>5512</v>
      </c>
      <c r="J3216" t="s">
        <v>119</v>
      </c>
      <c r="K3216" t="s">
        <v>721</v>
      </c>
      <c r="L3216" t="s">
        <v>54</v>
      </c>
      <c r="M3216" t="s">
        <v>673</v>
      </c>
      <c r="N3216" t="s">
        <v>722</v>
      </c>
      <c r="O3216" t="s">
        <v>722</v>
      </c>
      <c r="P3216" t="s">
        <v>79</v>
      </c>
      <c r="Q3216" t="s">
        <v>419</v>
      </c>
      <c r="R3216" t="s">
        <v>124</v>
      </c>
      <c r="S3216" t="s">
        <v>125</v>
      </c>
      <c r="T3216" t="s">
        <v>126</v>
      </c>
      <c r="U3216" t="s">
        <v>101</v>
      </c>
      <c r="V3216" t="s">
        <v>127</v>
      </c>
      <c r="W3216" t="s">
        <v>128</v>
      </c>
      <c r="X3216" t="s">
        <v>129</v>
      </c>
      <c r="Y3216" t="s">
        <v>130</v>
      </c>
      <c r="Z3216" s="5">
        <v>45215</v>
      </c>
      <c r="AA3216" s="5">
        <v>45215</v>
      </c>
      <c r="AB3216" t="s">
        <v>723</v>
      </c>
    </row>
    <row r="3217" spans="2:28" x14ac:dyDescent="0.25">
      <c r="B3217" t="s">
        <v>719</v>
      </c>
      <c r="C3217" s="5">
        <v>45108</v>
      </c>
      <c r="D3217" s="5">
        <v>45199</v>
      </c>
      <c r="E3217" t="s">
        <v>5513</v>
      </c>
      <c r="F3217" t="s">
        <v>116</v>
      </c>
      <c r="G3217" t="s">
        <v>117</v>
      </c>
      <c r="H3217" t="s">
        <v>133</v>
      </c>
      <c r="I3217" t="s">
        <v>5513</v>
      </c>
      <c r="J3217" t="s">
        <v>119</v>
      </c>
      <c r="K3217" t="s">
        <v>721</v>
      </c>
      <c r="L3217" t="s">
        <v>54</v>
      </c>
      <c r="M3217" t="s">
        <v>2246</v>
      </c>
      <c r="N3217" t="s">
        <v>722</v>
      </c>
      <c r="O3217" t="s">
        <v>722</v>
      </c>
      <c r="P3217" t="s">
        <v>79</v>
      </c>
      <c r="Q3217" t="s">
        <v>443</v>
      </c>
      <c r="R3217" t="s">
        <v>124</v>
      </c>
      <c r="S3217" t="s">
        <v>125</v>
      </c>
      <c r="T3217" t="s">
        <v>126</v>
      </c>
      <c r="U3217" t="s">
        <v>101</v>
      </c>
      <c r="V3217" t="s">
        <v>127</v>
      </c>
      <c r="W3217" t="s">
        <v>128</v>
      </c>
      <c r="X3217" t="s">
        <v>129</v>
      </c>
      <c r="Y3217" t="s">
        <v>130</v>
      </c>
      <c r="Z3217" s="5">
        <v>45215</v>
      </c>
      <c r="AA3217" s="5">
        <v>45215</v>
      </c>
      <c r="AB3217" t="s">
        <v>723</v>
      </c>
    </row>
    <row r="3218" spans="2:28" x14ac:dyDescent="0.25">
      <c r="B3218" t="s">
        <v>719</v>
      </c>
      <c r="C3218" s="5">
        <v>45108</v>
      </c>
      <c r="D3218" s="5">
        <v>45199</v>
      </c>
      <c r="E3218" t="s">
        <v>5514</v>
      </c>
      <c r="F3218" t="s">
        <v>116</v>
      </c>
      <c r="G3218" t="s">
        <v>117</v>
      </c>
      <c r="H3218" t="s">
        <v>137</v>
      </c>
      <c r="I3218" t="s">
        <v>5514</v>
      </c>
      <c r="J3218" t="s">
        <v>119</v>
      </c>
      <c r="K3218" t="s">
        <v>721</v>
      </c>
      <c r="L3218" t="s">
        <v>54</v>
      </c>
      <c r="M3218" t="s">
        <v>323</v>
      </c>
      <c r="N3218" t="s">
        <v>722</v>
      </c>
      <c r="O3218" t="s">
        <v>722</v>
      </c>
      <c r="P3218" t="s">
        <v>79</v>
      </c>
      <c r="Q3218" t="s">
        <v>683</v>
      </c>
      <c r="R3218" t="s">
        <v>124</v>
      </c>
      <c r="S3218" t="s">
        <v>125</v>
      </c>
      <c r="T3218" t="s">
        <v>126</v>
      </c>
      <c r="U3218" t="s">
        <v>101</v>
      </c>
      <c r="V3218" t="s">
        <v>127</v>
      </c>
      <c r="W3218" t="s">
        <v>128</v>
      </c>
      <c r="X3218" t="s">
        <v>129</v>
      </c>
      <c r="Y3218" t="s">
        <v>130</v>
      </c>
      <c r="Z3218" s="5">
        <v>45215</v>
      </c>
      <c r="AA3218" s="5">
        <v>45215</v>
      </c>
      <c r="AB3218" t="s">
        <v>723</v>
      </c>
    </row>
    <row r="3219" spans="2:28" x14ac:dyDescent="0.25">
      <c r="B3219" t="s">
        <v>719</v>
      </c>
      <c r="C3219" s="5">
        <v>45108</v>
      </c>
      <c r="D3219" s="5">
        <v>45199</v>
      </c>
      <c r="E3219" t="s">
        <v>5515</v>
      </c>
      <c r="F3219" t="s">
        <v>116</v>
      </c>
      <c r="G3219" t="s">
        <v>117</v>
      </c>
      <c r="H3219" t="s">
        <v>137</v>
      </c>
      <c r="I3219" t="s">
        <v>5515</v>
      </c>
      <c r="J3219" t="s">
        <v>119</v>
      </c>
      <c r="K3219" t="s">
        <v>721</v>
      </c>
      <c r="L3219" t="s">
        <v>54</v>
      </c>
      <c r="M3219" t="s">
        <v>640</v>
      </c>
      <c r="N3219" t="s">
        <v>722</v>
      </c>
      <c r="O3219" t="s">
        <v>722</v>
      </c>
      <c r="P3219" t="s">
        <v>79</v>
      </c>
      <c r="Q3219" t="s">
        <v>179</v>
      </c>
      <c r="R3219" t="s">
        <v>124</v>
      </c>
      <c r="S3219" t="s">
        <v>125</v>
      </c>
      <c r="T3219" t="s">
        <v>126</v>
      </c>
      <c r="U3219" t="s">
        <v>101</v>
      </c>
      <c r="V3219" t="s">
        <v>127</v>
      </c>
      <c r="W3219" t="s">
        <v>128</v>
      </c>
      <c r="X3219" t="s">
        <v>129</v>
      </c>
      <c r="Y3219" t="s">
        <v>130</v>
      </c>
      <c r="Z3219" s="5">
        <v>45215</v>
      </c>
      <c r="AA3219" s="5">
        <v>45215</v>
      </c>
      <c r="AB3219" t="s">
        <v>723</v>
      </c>
    </row>
    <row r="3220" spans="2:28" x14ac:dyDescent="0.25">
      <c r="B3220" t="s">
        <v>719</v>
      </c>
      <c r="C3220" s="5">
        <v>45108</v>
      </c>
      <c r="D3220" s="5">
        <v>45199</v>
      </c>
      <c r="E3220" t="s">
        <v>5516</v>
      </c>
      <c r="F3220" t="s">
        <v>116</v>
      </c>
      <c r="G3220" t="s">
        <v>117</v>
      </c>
      <c r="H3220" t="s">
        <v>133</v>
      </c>
      <c r="I3220" t="s">
        <v>5516</v>
      </c>
      <c r="J3220" t="s">
        <v>119</v>
      </c>
      <c r="K3220" t="s">
        <v>721</v>
      </c>
      <c r="L3220" t="s">
        <v>54</v>
      </c>
      <c r="M3220" t="s">
        <v>453</v>
      </c>
      <c r="N3220" t="s">
        <v>722</v>
      </c>
      <c r="O3220" t="s">
        <v>722</v>
      </c>
      <c r="P3220" t="s">
        <v>79</v>
      </c>
      <c r="Q3220" t="s">
        <v>505</v>
      </c>
      <c r="R3220" t="s">
        <v>124</v>
      </c>
      <c r="S3220" t="s">
        <v>125</v>
      </c>
      <c r="T3220" t="s">
        <v>126</v>
      </c>
      <c r="U3220" t="s">
        <v>101</v>
      </c>
      <c r="V3220" t="s">
        <v>127</v>
      </c>
      <c r="W3220" t="s">
        <v>128</v>
      </c>
      <c r="X3220" t="s">
        <v>129</v>
      </c>
      <c r="Y3220" t="s">
        <v>130</v>
      </c>
      <c r="Z3220" s="5">
        <v>45215</v>
      </c>
      <c r="AA3220" s="5">
        <v>45215</v>
      </c>
      <c r="AB3220" t="s">
        <v>723</v>
      </c>
    </row>
    <row r="3221" spans="2:28" x14ac:dyDescent="0.25">
      <c r="B3221" t="s">
        <v>719</v>
      </c>
      <c r="C3221" s="5">
        <v>45108</v>
      </c>
      <c r="D3221" s="5">
        <v>45199</v>
      </c>
      <c r="E3221" t="s">
        <v>5517</v>
      </c>
      <c r="F3221" t="s">
        <v>116</v>
      </c>
      <c r="G3221" t="s">
        <v>117</v>
      </c>
      <c r="H3221" t="s">
        <v>133</v>
      </c>
      <c r="I3221" t="s">
        <v>5517</v>
      </c>
      <c r="J3221" t="s">
        <v>119</v>
      </c>
      <c r="K3221" t="s">
        <v>721</v>
      </c>
      <c r="L3221" t="s">
        <v>54</v>
      </c>
      <c r="M3221" t="s">
        <v>418</v>
      </c>
      <c r="N3221" t="s">
        <v>722</v>
      </c>
      <c r="O3221" t="s">
        <v>722</v>
      </c>
      <c r="P3221" t="s">
        <v>79</v>
      </c>
      <c r="Q3221" t="s">
        <v>743</v>
      </c>
      <c r="R3221" t="s">
        <v>124</v>
      </c>
      <c r="S3221" t="s">
        <v>125</v>
      </c>
      <c r="T3221" t="s">
        <v>126</v>
      </c>
      <c r="U3221" t="s">
        <v>101</v>
      </c>
      <c r="V3221" t="s">
        <v>127</v>
      </c>
      <c r="W3221" t="s">
        <v>128</v>
      </c>
      <c r="X3221" t="s">
        <v>129</v>
      </c>
      <c r="Y3221" t="s">
        <v>130</v>
      </c>
      <c r="Z3221" s="5">
        <v>45215</v>
      </c>
      <c r="AA3221" s="5">
        <v>45215</v>
      </c>
      <c r="AB3221" t="s">
        <v>723</v>
      </c>
    </row>
    <row r="3222" spans="2:28" x14ac:dyDescent="0.25">
      <c r="B3222" t="s">
        <v>719</v>
      </c>
      <c r="C3222" s="5">
        <v>45108</v>
      </c>
      <c r="D3222" s="5">
        <v>45199</v>
      </c>
      <c r="E3222" t="s">
        <v>5518</v>
      </c>
      <c r="F3222" t="s">
        <v>116</v>
      </c>
      <c r="G3222" t="s">
        <v>117</v>
      </c>
      <c r="H3222" t="s">
        <v>137</v>
      </c>
      <c r="I3222" t="s">
        <v>5518</v>
      </c>
      <c r="J3222" t="s">
        <v>119</v>
      </c>
      <c r="K3222" t="s">
        <v>721</v>
      </c>
      <c r="L3222" t="s">
        <v>54</v>
      </c>
      <c r="M3222" t="s">
        <v>159</v>
      </c>
      <c r="N3222" t="s">
        <v>722</v>
      </c>
      <c r="O3222" t="s">
        <v>722</v>
      </c>
      <c r="P3222" t="s">
        <v>79</v>
      </c>
      <c r="Q3222" t="s">
        <v>796</v>
      </c>
      <c r="R3222" t="s">
        <v>124</v>
      </c>
      <c r="S3222" t="s">
        <v>125</v>
      </c>
      <c r="T3222" t="s">
        <v>126</v>
      </c>
      <c r="U3222" t="s">
        <v>101</v>
      </c>
      <c r="V3222" t="s">
        <v>127</v>
      </c>
      <c r="W3222" t="s">
        <v>128</v>
      </c>
      <c r="X3222" t="s">
        <v>129</v>
      </c>
      <c r="Y3222" t="s">
        <v>130</v>
      </c>
      <c r="Z3222" s="5">
        <v>45215</v>
      </c>
      <c r="AA3222" s="5">
        <v>45215</v>
      </c>
      <c r="AB3222" t="s">
        <v>723</v>
      </c>
    </row>
    <row r="3223" spans="2:28" x14ac:dyDescent="0.25">
      <c r="B3223" t="s">
        <v>719</v>
      </c>
      <c r="C3223" s="5">
        <v>45108</v>
      </c>
      <c r="D3223" s="5">
        <v>45199</v>
      </c>
      <c r="E3223" t="s">
        <v>5519</v>
      </c>
      <c r="F3223" t="s">
        <v>116</v>
      </c>
      <c r="G3223" t="s">
        <v>117</v>
      </c>
      <c r="H3223" t="s">
        <v>133</v>
      </c>
      <c r="I3223" t="s">
        <v>5519</v>
      </c>
      <c r="J3223" t="s">
        <v>119</v>
      </c>
      <c r="K3223" t="s">
        <v>721</v>
      </c>
      <c r="L3223" t="s">
        <v>54</v>
      </c>
      <c r="M3223" t="s">
        <v>187</v>
      </c>
      <c r="N3223" t="s">
        <v>722</v>
      </c>
      <c r="O3223" t="s">
        <v>722</v>
      </c>
      <c r="P3223" t="s">
        <v>79</v>
      </c>
      <c r="Q3223" t="s">
        <v>175</v>
      </c>
      <c r="R3223" t="s">
        <v>124</v>
      </c>
      <c r="S3223" t="s">
        <v>125</v>
      </c>
      <c r="T3223" t="s">
        <v>126</v>
      </c>
      <c r="U3223" t="s">
        <v>101</v>
      </c>
      <c r="V3223" t="s">
        <v>127</v>
      </c>
      <c r="W3223" t="s">
        <v>128</v>
      </c>
      <c r="X3223" t="s">
        <v>129</v>
      </c>
      <c r="Y3223" t="s">
        <v>130</v>
      </c>
      <c r="Z3223" s="5">
        <v>45215</v>
      </c>
      <c r="AA3223" s="5">
        <v>45215</v>
      </c>
      <c r="AB3223" t="s">
        <v>723</v>
      </c>
    </row>
    <row r="3224" spans="2:28" x14ac:dyDescent="0.25">
      <c r="B3224" t="s">
        <v>719</v>
      </c>
      <c r="C3224" s="5">
        <v>45108</v>
      </c>
      <c r="D3224" s="5">
        <v>45199</v>
      </c>
      <c r="E3224" t="s">
        <v>5520</v>
      </c>
      <c r="F3224" t="s">
        <v>116</v>
      </c>
      <c r="G3224" t="s">
        <v>117</v>
      </c>
      <c r="H3224" t="s">
        <v>133</v>
      </c>
      <c r="I3224" t="s">
        <v>5520</v>
      </c>
      <c r="J3224" t="s">
        <v>119</v>
      </c>
      <c r="K3224" t="s">
        <v>721</v>
      </c>
      <c r="L3224" t="s">
        <v>54</v>
      </c>
      <c r="M3224" t="s">
        <v>323</v>
      </c>
      <c r="N3224" t="s">
        <v>722</v>
      </c>
      <c r="O3224" t="s">
        <v>722</v>
      </c>
      <c r="P3224" t="s">
        <v>79</v>
      </c>
      <c r="Q3224" t="s">
        <v>2962</v>
      </c>
      <c r="R3224" t="s">
        <v>124</v>
      </c>
      <c r="S3224" t="s">
        <v>125</v>
      </c>
      <c r="T3224" t="s">
        <v>126</v>
      </c>
      <c r="U3224" t="s">
        <v>101</v>
      </c>
      <c r="V3224" t="s">
        <v>127</v>
      </c>
      <c r="W3224" t="s">
        <v>128</v>
      </c>
      <c r="X3224" t="s">
        <v>129</v>
      </c>
      <c r="Y3224" t="s">
        <v>130</v>
      </c>
      <c r="Z3224" s="5">
        <v>45215</v>
      </c>
      <c r="AA3224" s="5">
        <v>45215</v>
      </c>
      <c r="AB3224" t="s">
        <v>723</v>
      </c>
    </row>
    <row r="3225" spans="2:28" x14ac:dyDescent="0.25">
      <c r="B3225" t="s">
        <v>719</v>
      </c>
      <c r="C3225" s="5">
        <v>45108</v>
      </c>
      <c r="D3225" s="5">
        <v>45199</v>
      </c>
      <c r="E3225" t="s">
        <v>5521</v>
      </c>
      <c r="F3225" t="s">
        <v>116</v>
      </c>
      <c r="G3225" t="s">
        <v>117</v>
      </c>
      <c r="H3225" t="s">
        <v>118</v>
      </c>
      <c r="I3225" t="s">
        <v>5521</v>
      </c>
      <c r="J3225" t="s">
        <v>119</v>
      </c>
      <c r="K3225" t="s">
        <v>721</v>
      </c>
      <c r="L3225" t="s">
        <v>54</v>
      </c>
      <c r="M3225" t="s">
        <v>435</v>
      </c>
      <c r="N3225" t="s">
        <v>722</v>
      </c>
      <c r="O3225" t="s">
        <v>722</v>
      </c>
      <c r="P3225" t="s">
        <v>79</v>
      </c>
      <c r="Q3225" t="s">
        <v>609</v>
      </c>
      <c r="R3225" t="s">
        <v>124</v>
      </c>
      <c r="S3225" t="s">
        <v>125</v>
      </c>
      <c r="T3225" t="s">
        <v>126</v>
      </c>
      <c r="U3225" t="s">
        <v>101</v>
      </c>
      <c r="V3225" t="s">
        <v>127</v>
      </c>
      <c r="W3225" t="s">
        <v>128</v>
      </c>
      <c r="X3225" t="s">
        <v>129</v>
      </c>
      <c r="Y3225" t="s">
        <v>130</v>
      </c>
      <c r="Z3225" s="5">
        <v>45215</v>
      </c>
      <c r="AA3225" s="5">
        <v>45215</v>
      </c>
      <c r="AB3225" t="s">
        <v>723</v>
      </c>
    </row>
    <row r="3226" spans="2:28" x14ac:dyDescent="0.25">
      <c r="B3226" t="s">
        <v>719</v>
      </c>
      <c r="C3226" s="5">
        <v>45108</v>
      </c>
      <c r="D3226" s="5">
        <v>45199</v>
      </c>
      <c r="E3226" t="s">
        <v>5522</v>
      </c>
      <c r="F3226" t="s">
        <v>116</v>
      </c>
      <c r="G3226" t="s">
        <v>117</v>
      </c>
      <c r="H3226" t="s">
        <v>133</v>
      </c>
      <c r="I3226" t="s">
        <v>5522</v>
      </c>
      <c r="J3226" t="s">
        <v>119</v>
      </c>
      <c r="K3226" t="s">
        <v>721</v>
      </c>
      <c r="L3226" t="s">
        <v>54</v>
      </c>
      <c r="M3226" t="s">
        <v>121</v>
      </c>
      <c r="N3226" t="s">
        <v>722</v>
      </c>
      <c r="O3226" t="s">
        <v>722</v>
      </c>
      <c r="P3226" t="s">
        <v>79</v>
      </c>
      <c r="Q3226" t="s">
        <v>386</v>
      </c>
      <c r="R3226" t="s">
        <v>124</v>
      </c>
      <c r="S3226" t="s">
        <v>125</v>
      </c>
      <c r="T3226" t="s">
        <v>126</v>
      </c>
      <c r="U3226" t="s">
        <v>101</v>
      </c>
      <c r="V3226" t="s">
        <v>127</v>
      </c>
      <c r="W3226" t="s">
        <v>128</v>
      </c>
      <c r="X3226" t="s">
        <v>129</v>
      </c>
      <c r="Y3226" t="s">
        <v>130</v>
      </c>
      <c r="Z3226" s="5">
        <v>45215</v>
      </c>
      <c r="AA3226" s="5">
        <v>45215</v>
      </c>
      <c r="AB3226" t="s">
        <v>723</v>
      </c>
    </row>
    <row r="3227" spans="2:28" x14ac:dyDescent="0.25">
      <c r="B3227" t="s">
        <v>719</v>
      </c>
      <c r="C3227" s="5">
        <v>45108</v>
      </c>
      <c r="D3227" s="5">
        <v>45199</v>
      </c>
      <c r="E3227" t="s">
        <v>5523</v>
      </c>
      <c r="F3227" t="s">
        <v>116</v>
      </c>
      <c r="G3227" t="s">
        <v>117</v>
      </c>
      <c r="H3227" t="s">
        <v>124</v>
      </c>
      <c r="I3227" t="s">
        <v>5523</v>
      </c>
      <c r="J3227" t="s">
        <v>119</v>
      </c>
      <c r="K3227" t="s">
        <v>721</v>
      </c>
      <c r="L3227" t="s">
        <v>54</v>
      </c>
      <c r="M3227" t="s">
        <v>121</v>
      </c>
      <c r="N3227" t="s">
        <v>722</v>
      </c>
      <c r="O3227" t="s">
        <v>722</v>
      </c>
      <c r="P3227" t="s">
        <v>79</v>
      </c>
      <c r="Q3227" t="s">
        <v>123</v>
      </c>
      <c r="R3227" t="s">
        <v>124</v>
      </c>
      <c r="S3227" t="s">
        <v>125</v>
      </c>
      <c r="T3227" t="s">
        <v>126</v>
      </c>
      <c r="U3227" t="s">
        <v>101</v>
      </c>
      <c r="V3227" t="s">
        <v>127</v>
      </c>
      <c r="W3227" t="s">
        <v>128</v>
      </c>
      <c r="X3227" t="s">
        <v>129</v>
      </c>
      <c r="Y3227" t="s">
        <v>130</v>
      </c>
      <c r="Z3227" s="5">
        <v>45215</v>
      </c>
      <c r="AA3227" s="5">
        <v>45215</v>
      </c>
      <c r="AB3227" t="s">
        <v>723</v>
      </c>
    </row>
    <row r="3228" spans="2:28" x14ac:dyDescent="0.25">
      <c r="B3228" t="s">
        <v>719</v>
      </c>
      <c r="C3228" s="5">
        <v>45108</v>
      </c>
      <c r="D3228" s="5">
        <v>45199</v>
      </c>
      <c r="E3228" t="s">
        <v>5524</v>
      </c>
      <c r="F3228" t="s">
        <v>116</v>
      </c>
      <c r="G3228" t="s">
        <v>117</v>
      </c>
      <c r="H3228" t="s">
        <v>137</v>
      </c>
      <c r="I3228" t="s">
        <v>5524</v>
      </c>
      <c r="J3228" t="s">
        <v>119</v>
      </c>
      <c r="K3228" t="s">
        <v>728</v>
      </c>
      <c r="L3228" t="s">
        <v>54</v>
      </c>
      <c r="M3228" t="s">
        <v>182</v>
      </c>
      <c r="N3228" t="s">
        <v>722</v>
      </c>
      <c r="O3228" t="s">
        <v>722</v>
      </c>
      <c r="P3228" t="s">
        <v>79</v>
      </c>
      <c r="Q3228" t="s">
        <v>171</v>
      </c>
      <c r="R3228" t="s">
        <v>124</v>
      </c>
      <c r="S3228" t="s">
        <v>125</v>
      </c>
      <c r="T3228" t="s">
        <v>126</v>
      </c>
      <c r="U3228" t="s">
        <v>101</v>
      </c>
      <c r="V3228" t="s">
        <v>127</v>
      </c>
      <c r="W3228" t="s">
        <v>128</v>
      </c>
      <c r="X3228" t="s">
        <v>129</v>
      </c>
      <c r="Y3228" t="s">
        <v>130</v>
      </c>
      <c r="Z3228" s="5">
        <v>45215</v>
      </c>
      <c r="AA3228" s="5">
        <v>45215</v>
      </c>
      <c r="AB3228" t="s">
        <v>723</v>
      </c>
    </row>
    <row r="3229" spans="2:28" x14ac:dyDescent="0.25">
      <c r="B3229" t="s">
        <v>719</v>
      </c>
      <c r="C3229" s="5">
        <v>45108</v>
      </c>
      <c r="D3229" s="5">
        <v>45199</v>
      </c>
      <c r="E3229" t="s">
        <v>5525</v>
      </c>
      <c r="F3229" t="s">
        <v>116</v>
      </c>
      <c r="G3229" t="s">
        <v>117</v>
      </c>
      <c r="H3229" t="s">
        <v>137</v>
      </c>
      <c r="I3229" t="s">
        <v>5525</v>
      </c>
      <c r="J3229" t="s">
        <v>119</v>
      </c>
      <c r="K3229" t="s">
        <v>721</v>
      </c>
      <c r="L3229" t="s">
        <v>54</v>
      </c>
      <c r="M3229" t="s">
        <v>121</v>
      </c>
      <c r="N3229" t="s">
        <v>722</v>
      </c>
      <c r="O3229" t="s">
        <v>722</v>
      </c>
      <c r="P3229" t="s">
        <v>79</v>
      </c>
      <c r="Q3229" t="s">
        <v>429</v>
      </c>
      <c r="R3229" t="s">
        <v>124</v>
      </c>
      <c r="S3229" t="s">
        <v>125</v>
      </c>
      <c r="T3229" t="s">
        <v>126</v>
      </c>
      <c r="U3229" t="s">
        <v>101</v>
      </c>
      <c r="V3229" t="s">
        <v>127</v>
      </c>
      <c r="W3229" t="s">
        <v>128</v>
      </c>
      <c r="X3229" t="s">
        <v>129</v>
      </c>
      <c r="Y3229" t="s">
        <v>130</v>
      </c>
      <c r="Z3229" s="5">
        <v>45215</v>
      </c>
      <c r="AA3229" s="5">
        <v>45215</v>
      </c>
      <c r="AB3229" t="s">
        <v>723</v>
      </c>
    </row>
    <row r="3230" spans="2:28" x14ac:dyDescent="0.25">
      <c r="B3230" t="s">
        <v>719</v>
      </c>
      <c r="C3230" s="5">
        <v>45108</v>
      </c>
      <c r="D3230" s="5">
        <v>45199</v>
      </c>
      <c r="E3230" t="s">
        <v>5526</v>
      </c>
      <c r="F3230" t="s">
        <v>116</v>
      </c>
      <c r="G3230" t="s">
        <v>117</v>
      </c>
      <c r="H3230" t="s">
        <v>133</v>
      </c>
      <c r="I3230" t="s">
        <v>5526</v>
      </c>
      <c r="J3230" t="s">
        <v>119</v>
      </c>
      <c r="K3230" t="s">
        <v>721</v>
      </c>
      <c r="L3230" t="s">
        <v>54</v>
      </c>
      <c r="M3230" t="s">
        <v>121</v>
      </c>
      <c r="N3230" t="s">
        <v>722</v>
      </c>
      <c r="O3230" t="s">
        <v>722</v>
      </c>
      <c r="P3230" t="s">
        <v>79</v>
      </c>
      <c r="Q3230" t="s">
        <v>149</v>
      </c>
      <c r="R3230" t="s">
        <v>124</v>
      </c>
      <c r="S3230" t="s">
        <v>125</v>
      </c>
      <c r="T3230" t="s">
        <v>126</v>
      </c>
      <c r="U3230" t="s">
        <v>101</v>
      </c>
      <c r="V3230" t="s">
        <v>127</v>
      </c>
      <c r="W3230" t="s">
        <v>128</v>
      </c>
      <c r="X3230" t="s">
        <v>129</v>
      </c>
      <c r="Y3230" t="s">
        <v>130</v>
      </c>
      <c r="Z3230" s="5">
        <v>45215</v>
      </c>
      <c r="AA3230" s="5">
        <v>45215</v>
      </c>
      <c r="AB3230" t="s">
        <v>723</v>
      </c>
    </row>
    <row r="3231" spans="2:28" x14ac:dyDescent="0.25">
      <c r="B3231" t="s">
        <v>719</v>
      </c>
      <c r="C3231" s="5">
        <v>45108</v>
      </c>
      <c r="D3231" s="5">
        <v>45199</v>
      </c>
      <c r="E3231" t="s">
        <v>5527</v>
      </c>
      <c r="F3231" t="s">
        <v>116</v>
      </c>
      <c r="G3231" t="s">
        <v>117</v>
      </c>
      <c r="H3231" t="s">
        <v>137</v>
      </c>
      <c r="I3231" t="s">
        <v>5527</v>
      </c>
      <c r="J3231" t="s">
        <v>119</v>
      </c>
      <c r="K3231" t="s">
        <v>721</v>
      </c>
      <c r="L3231" t="s">
        <v>54</v>
      </c>
      <c r="M3231" t="s">
        <v>323</v>
      </c>
      <c r="N3231" t="s">
        <v>722</v>
      </c>
      <c r="O3231" t="s">
        <v>722</v>
      </c>
      <c r="P3231" t="s">
        <v>79</v>
      </c>
      <c r="Q3231" t="s">
        <v>514</v>
      </c>
      <c r="R3231" t="s">
        <v>124</v>
      </c>
      <c r="S3231" t="s">
        <v>125</v>
      </c>
      <c r="T3231" t="s">
        <v>126</v>
      </c>
      <c r="U3231" t="s">
        <v>101</v>
      </c>
      <c r="V3231" t="s">
        <v>127</v>
      </c>
      <c r="W3231" t="s">
        <v>128</v>
      </c>
      <c r="X3231" t="s">
        <v>129</v>
      </c>
      <c r="Y3231" t="s">
        <v>130</v>
      </c>
      <c r="Z3231" s="5">
        <v>45215</v>
      </c>
      <c r="AA3231" s="5">
        <v>45215</v>
      </c>
      <c r="AB3231" t="s">
        <v>723</v>
      </c>
    </row>
    <row r="3232" spans="2:28" x14ac:dyDescent="0.25">
      <c r="B3232" t="s">
        <v>719</v>
      </c>
      <c r="C3232" s="5">
        <v>45108</v>
      </c>
      <c r="D3232" s="5">
        <v>45199</v>
      </c>
      <c r="E3232" t="s">
        <v>5528</v>
      </c>
      <c r="F3232" t="s">
        <v>116</v>
      </c>
      <c r="G3232" t="s">
        <v>117</v>
      </c>
      <c r="H3232" t="s">
        <v>133</v>
      </c>
      <c r="I3232" t="s">
        <v>5528</v>
      </c>
      <c r="J3232" t="s">
        <v>119</v>
      </c>
      <c r="K3232" t="s">
        <v>721</v>
      </c>
      <c r="L3232" t="s">
        <v>54</v>
      </c>
      <c r="M3232" t="s">
        <v>121</v>
      </c>
      <c r="N3232" t="s">
        <v>722</v>
      </c>
      <c r="O3232" t="s">
        <v>722</v>
      </c>
      <c r="P3232" t="s">
        <v>79</v>
      </c>
      <c r="Q3232" t="s">
        <v>123</v>
      </c>
      <c r="R3232" t="s">
        <v>124</v>
      </c>
      <c r="S3232" t="s">
        <v>125</v>
      </c>
      <c r="T3232" t="s">
        <v>126</v>
      </c>
      <c r="U3232" t="s">
        <v>101</v>
      </c>
      <c r="V3232" t="s">
        <v>127</v>
      </c>
      <c r="W3232" t="s">
        <v>128</v>
      </c>
      <c r="X3232" t="s">
        <v>129</v>
      </c>
      <c r="Y3232" t="s">
        <v>130</v>
      </c>
      <c r="Z3232" s="5">
        <v>45215</v>
      </c>
      <c r="AA3232" s="5">
        <v>45215</v>
      </c>
      <c r="AB3232" t="s">
        <v>723</v>
      </c>
    </row>
    <row r="3233" spans="2:28" x14ac:dyDescent="0.25">
      <c r="B3233" t="s">
        <v>719</v>
      </c>
      <c r="C3233" s="5">
        <v>45108</v>
      </c>
      <c r="D3233" s="5">
        <v>45199</v>
      </c>
      <c r="E3233" t="s">
        <v>5529</v>
      </c>
      <c r="F3233" t="s">
        <v>116</v>
      </c>
      <c r="G3233" t="s">
        <v>117</v>
      </c>
      <c r="H3233" t="s">
        <v>127</v>
      </c>
      <c r="I3233" t="s">
        <v>5529</v>
      </c>
      <c r="J3233" t="s">
        <v>119</v>
      </c>
      <c r="K3233" t="s">
        <v>721</v>
      </c>
      <c r="L3233" t="s">
        <v>54</v>
      </c>
      <c r="M3233" t="s">
        <v>144</v>
      </c>
      <c r="N3233" t="s">
        <v>722</v>
      </c>
      <c r="O3233" t="s">
        <v>722</v>
      </c>
      <c r="P3233" t="s">
        <v>79</v>
      </c>
      <c r="Q3233" t="s">
        <v>227</v>
      </c>
      <c r="R3233" t="s">
        <v>124</v>
      </c>
      <c r="S3233" t="s">
        <v>125</v>
      </c>
      <c r="T3233" t="s">
        <v>126</v>
      </c>
      <c r="U3233" t="s">
        <v>101</v>
      </c>
      <c r="V3233" t="s">
        <v>127</v>
      </c>
      <c r="W3233" t="s">
        <v>128</v>
      </c>
      <c r="X3233" t="s">
        <v>129</v>
      </c>
      <c r="Y3233" t="s">
        <v>130</v>
      </c>
      <c r="Z3233" s="5">
        <v>45215</v>
      </c>
      <c r="AA3233" s="5">
        <v>45215</v>
      </c>
      <c r="AB3233" t="s">
        <v>723</v>
      </c>
    </row>
    <row r="3234" spans="2:28" x14ac:dyDescent="0.25">
      <c r="B3234" t="s">
        <v>719</v>
      </c>
      <c r="C3234" s="5">
        <v>45108</v>
      </c>
      <c r="D3234" s="5">
        <v>45199</v>
      </c>
      <c r="E3234" t="s">
        <v>5530</v>
      </c>
      <c r="F3234" t="s">
        <v>116</v>
      </c>
      <c r="G3234" t="s">
        <v>117</v>
      </c>
      <c r="H3234" t="s">
        <v>133</v>
      </c>
      <c r="I3234" t="s">
        <v>5530</v>
      </c>
      <c r="J3234" t="s">
        <v>119</v>
      </c>
      <c r="K3234" t="s">
        <v>728</v>
      </c>
      <c r="L3234" t="s">
        <v>54</v>
      </c>
      <c r="M3234" t="s">
        <v>5531</v>
      </c>
      <c r="N3234" t="s">
        <v>722</v>
      </c>
      <c r="O3234" t="s">
        <v>722</v>
      </c>
      <c r="P3234" t="s">
        <v>79</v>
      </c>
      <c r="Q3234" t="s">
        <v>386</v>
      </c>
      <c r="R3234" t="s">
        <v>124</v>
      </c>
      <c r="S3234" t="s">
        <v>125</v>
      </c>
      <c r="T3234" t="s">
        <v>126</v>
      </c>
      <c r="U3234" t="s">
        <v>101</v>
      </c>
      <c r="V3234" t="s">
        <v>127</v>
      </c>
      <c r="W3234" t="s">
        <v>128</v>
      </c>
      <c r="X3234" t="s">
        <v>129</v>
      </c>
      <c r="Y3234" t="s">
        <v>130</v>
      </c>
      <c r="Z3234" s="5">
        <v>45215</v>
      </c>
      <c r="AA3234" s="5">
        <v>45215</v>
      </c>
      <c r="AB3234" t="s">
        <v>723</v>
      </c>
    </row>
    <row r="3235" spans="2:28" x14ac:dyDescent="0.25">
      <c r="B3235" t="s">
        <v>719</v>
      </c>
      <c r="C3235" s="5">
        <v>45108</v>
      </c>
      <c r="D3235" s="5">
        <v>45199</v>
      </c>
      <c r="E3235" t="s">
        <v>5532</v>
      </c>
      <c r="F3235" t="s">
        <v>116</v>
      </c>
      <c r="G3235" t="s">
        <v>117</v>
      </c>
      <c r="H3235" t="s">
        <v>137</v>
      </c>
      <c r="I3235" t="s">
        <v>5532</v>
      </c>
      <c r="J3235" t="s">
        <v>119</v>
      </c>
      <c r="K3235" t="s">
        <v>721</v>
      </c>
      <c r="L3235" t="s">
        <v>54</v>
      </c>
      <c r="M3235" t="s">
        <v>522</v>
      </c>
      <c r="N3235" t="s">
        <v>722</v>
      </c>
      <c r="O3235" t="s">
        <v>722</v>
      </c>
      <c r="P3235" t="s">
        <v>79</v>
      </c>
      <c r="Q3235" t="s">
        <v>175</v>
      </c>
      <c r="R3235" t="s">
        <v>124</v>
      </c>
      <c r="S3235" t="s">
        <v>125</v>
      </c>
      <c r="T3235" t="s">
        <v>126</v>
      </c>
      <c r="U3235" t="s">
        <v>101</v>
      </c>
      <c r="V3235" t="s">
        <v>127</v>
      </c>
      <c r="W3235" t="s">
        <v>128</v>
      </c>
      <c r="X3235" t="s">
        <v>129</v>
      </c>
      <c r="Y3235" t="s">
        <v>130</v>
      </c>
      <c r="Z3235" s="5">
        <v>45215</v>
      </c>
      <c r="AA3235" s="5">
        <v>45215</v>
      </c>
      <c r="AB3235" t="s">
        <v>723</v>
      </c>
    </row>
    <row r="3236" spans="2:28" x14ac:dyDescent="0.25">
      <c r="B3236" t="s">
        <v>719</v>
      </c>
      <c r="C3236" s="5">
        <v>45108</v>
      </c>
      <c r="D3236" s="5">
        <v>45199</v>
      </c>
      <c r="E3236" t="s">
        <v>5533</v>
      </c>
      <c r="F3236" t="s">
        <v>116</v>
      </c>
      <c r="G3236" t="s">
        <v>117</v>
      </c>
      <c r="H3236" t="s">
        <v>137</v>
      </c>
      <c r="I3236" t="s">
        <v>5533</v>
      </c>
      <c r="J3236" t="s">
        <v>119</v>
      </c>
      <c r="K3236" t="s">
        <v>721</v>
      </c>
      <c r="L3236" t="s">
        <v>54</v>
      </c>
      <c r="M3236" t="s">
        <v>121</v>
      </c>
      <c r="N3236" t="s">
        <v>722</v>
      </c>
      <c r="O3236" t="s">
        <v>722</v>
      </c>
      <c r="P3236" t="s">
        <v>79</v>
      </c>
      <c r="Q3236" t="s">
        <v>179</v>
      </c>
      <c r="R3236" t="s">
        <v>124</v>
      </c>
      <c r="S3236" t="s">
        <v>125</v>
      </c>
      <c r="T3236" t="s">
        <v>126</v>
      </c>
      <c r="U3236" t="s">
        <v>101</v>
      </c>
      <c r="V3236" t="s">
        <v>127</v>
      </c>
      <c r="W3236" t="s">
        <v>128</v>
      </c>
      <c r="X3236" t="s">
        <v>129</v>
      </c>
      <c r="Y3236" t="s">
        <v>130</v>
      </c>
      <c r="Z3236" s="5">
        <v>45215</v>
      </c>
      <c r="AA3236" s="5">
        <v>45215</v>
      </c>
      <c r="AB3236" t="s">
        <v>723</v>
      </c>
    </row>
    <row r="3237" spans="2:28" x14ac:dyDescent="0.25">
      <c r="B3237" t="s">
        <v>719</v>
      </c>
      <c r="C3237" s="5">
        <v>45108</v>
      </c>
      <c r="D3237" s="5">
        <v>45199</v>
      </c>
      <c r="E3237" t="s">
        <v>5534</v>
      </c>
      <c r="F3237" t="s">
        <v>116</v>
      </c>
      <c r="G3237" t="s">
        <v>117</v>
      </c>
      <c r="H3237" t="s">
        <v>118</v>
      </c>
      <c r="I3237" t="s">
        <v>5534</v>
      </c>
      <c r="J3237" t="s">
        <v>119</v>
      </c>
      <c r="K3237" t="s">
        <v>721</v>
      </c>
      <c r="L3237" t="s">
        <v>54</v>
      </c>
      <c r="M3237" t="s">
        <v>121</v>
      </c>
      <c r="N3237" t="s">
        <v>722</v>
      </c>
      <c r="O3237" t="s">
        <v>722</v>
      </c>
      <c r="P3237" t="s">
        <v>79</v>
      </c>
      <c r="Q3237" t="s">
        <v>179</v>
      </c>
      <c r="R3237" t="s">
        <v>124</v>
      </c>
      <c r="S3237" t="s">
        <v>125</v>
      </c>
      <c r="T3237" t="s">
        <v>126</v>
      </c>
      <c r="U3237" t="s">
        <v>101</v>
      </c>
      <c r="V3237" t="s">
        <v>127</v>
      </c>
      <c r="W3237" t="s">
        <v>128</v>
      </c>
      <c r="X3237" t="s">
        <v>129</v>
      </c>
      <c r="Y3237" t="s">
        <v>130</v>
      </c>
      <c r="Z3237" s="5">
        <v>45215</v>
      </c>
      <c r="AA3237" s="5">
        <v>45215</v>
      </c>
      <c r="AB3237" t="s">
        <v>723</v>
      </c>
    </row>
    <row r="3238" spans="2:28" x14ac:dyDescent="0.25">
      <c r="B3238" t="s">
        <v>719</v>
      </c>
      <c r="C3238" s="5">
        <v>45108</v>
      </c>
      <c r="D3238" s="5">
        <v>45199</v>
      </c>
      <c r="E3238" t="s">
        <v>5535</v>
      </c>
      <c r="F3238" t="s">
        <v>116</v>
      </c>
      <c r="G3238" t="s">
        <v>117</v>
      </c>
      <c r="H3238" t="s">
        <v>133</v>
      </c>
      <c r="I3238" t="s">
        <v>5535</v>
      </c>
      <c r="J3238" t="s">
        <v>119</v>
      </c>
      <c r="K3238" t="s">
        <v>721</v>
      </c>
      <c r="L3238" t="s">
        <v>54</v>
      </c>
      <c r="M3238" t="s">
        <v>690</v>
      </c>
      <c r="N3238" t="s">
        <v>722</v>
      </c>
      <c r="O3238" t="s">
        <v>722</v>
      </c>
      <c r="P3238" t="s">
        <v>79</v>
      </c>
      <c r="Q3238" t="s">
        <v>168</v>
      </c>
      <c r="R3238" t="s">
        <v>124</v>
      </c>
      <c r="S3238" t="s">
        <v>125</v>
      </c>
      <c r="T3238" t="s">
        <v>126</v>
      </c>
      <c r="U3238" t="s">
        <v>101</v>
      </c>
      <c r="V3238" t="s">
        <v>127</v>
      </c>
      <c r="W3238" t="s">
        <v>128</v>
      </c>
      <c r="X3238" t="s">
        <v>129</v>
      </c>
      <c r="Y3238" t="s">
        <v>130</v>
      </c>
      <c r="Z3238" s="5">
        <v>45215</v>
      </c>
      <c r="AA3238" s="5">
        <v>45215</v>
      </c>
      <c r="AB3238" t="s">
        <v>723</v>
      </c>
    </row>
    <row r="3239" spans="2:28" x14ac:dyDescent="0.25">
      <c r="B3239" t="s">
        <v>719</v>
      </c>
      <c r="C3239" s="5">
        <v>45108</v>
      </c>
      <c r="D3239" s="5">
        <v>45199</v>
      </c>
      <c r="E3239" t="s">
        <v>5536</v>
      </c>
      <c r="F3239" t="s">
        <v>116</v>
      </c>
      <c r="G3239" t="s">
        <v>117</v>
      </c>
      <c r="H3239" t="s">
        <v>137</v>
      </c>
      <c r="I3239" t="s">
        <v>5536</v>
      </c>
      <c r="J3239" t="s">
        <v>119</v>
      </c>
      <c r="K3239" t="s">
        <v>721</v>
      </c>
      <c r="L3239" t="s">
        <v>54</v>
      </c>
      <c r="M3239" t="s">
        <v>241</v>
      </c>
      <c r="N3239" t="s">
        <v>722</v>
      </c>
      <c r="O3239" t="s">
        <v>722</v>
      </c>
      <c r="P3239" t="s">
        <v>79</v>
      </c>
      <c r="Q3239" t="s">
        <v>202</v>
      </c>
      <c r="R3239" t="s">
        <v>124</v>
      </c>
      <c r="S3239" t="s">
        <v>125</v>
      </c>
      <c r="T3239" t="s">
        <v>126</v>
      </c>
      <c r="U3239" t="s">
        <v>101</v>
      </c>
      <c r="V3239" t="s">
        <v>127</v>
      </c>
      <c r="W3239" t="s">
        <v>128</v>
      </c>
      <c r="X3239" t="s">
        <v>129</v>
      </c>
      <c r="Y3239" t="s">
        <v>130</v>
      </c>
      <c r="Z3239" s="5">
        <v>45215</v>
      </c>
      <c r="AA3239" s="5">
        <v>45215</v>
      </c>
      <c r="AB3239" t="s">
        <v>723</v>
      </c>
    </row>
    <row r="3240" spans="2:28" x14ac:dyDescent="0.25">
      <c r="B3240" t="s">
        <v>719</v>
      </c>
      <c r="C3240" s="5">
        <v>45108</v>
      </c>
      <c r="D3240" s="5">
        <v>45199</v>
      </c>
      <c r="E3240" t="s">
        <v>5537</v>
      </c>
      <c r="F3240" t="s">
        <v>116</v>
      </c>
      <c r="G3240" t="s">
        <v>117</v>
      </c>
      <c r="H3240" t="s">
        <v>133</v>
      </c>
      <c r="I3240" t="s">
        <v>5537</v>
      </c>
      <c r="J3240" t="s">
        <v>119</v>
      </c>
      <c r="K3240" t="s">
        <v>721</v>
      </c>
      <c r="L3240" t="s">
        <v>54</v>
      </c>
      <c r="M3240" t="s">
        <v>178</v>
      </c>
      <c r="N3240" t="s">
        <v>722</v>
      </c>
      <c r="O3240" t="s">
        <v>722</v>
      </c>
      <c r="P3240" t="s">
        <v>79</v>
      </c>
      <c r="Q3240" t="s">
        <v>179</v>
      </c>
      <c r="R3240" t="s">
        <v>124</v>
      </c>
      <c r="S3240" t="s">
        <v>125</v>
      </c>
      <c r="T3240" t="s">
        <v>126</v>
      </c>
      <c r="U3240" t="s">
        <v>101</v>
      </c>
      <c r="V3240" t="s">
        <v>127</v>
      </c>
      <c r="W3240" t="s">
        <v>128</v>
      </c>
      <c r="X3240" t="s">
        <v>129</v>
      </c>
      <c r="Y3240" t="s">
        <v>130</v>
      </c>
      <c r="Z3240" s="5">
        <v>45215</v>
      </c>
      <c r="AA3240" s="5">
        <v>45215</v>
      </c>
      <c r="AB3240" t="s">
        <v>723</v>
      </c>
    </row>
    <row r="3241" spans="2:28" x14ac:dyDescent="0.25">
      <c r="B3241" t="s">
        <v>719</v>
      </c>
      <c r="C3241" s="5">
        <v>45108</v>
      </c>
      <c r="D3241" s="5">
        <v>45199</v>
      </c>
      <c r="E3241" t="s">
        <v>5538</v>
      </c>
      <c r="F3241" t="s">
        <v>116</v>
      </c>
      <c r="G3241" t="s">
        <v>117</v>
      </c>
      <c r="H3241" t="s">
        <v>137</v>
      </c>
      <c r="I3241" t="s">
        <v>5538</v>
      </c>
      <c r="J3241" t="s">
        <v>119</v>
      </c>
      <c r="K3241" t="s">
        <v>721</v>
      </c>
      <c r="L3241" t="s">
        <v>54</v>
      </c>
      <c r="M3241" t="s">
        <v>144</v>
      </c>
      <c r="N3241" t="s">
        <v>722</v>
      </c>
      <c r="O3241" t="s">
        <v>722</v>
      </c>
      <c r="P3241" t="s">
        <v>79</v>
      </c>
      <c r="Q3241" t="s">
        <v>403</v>
      </c>
      <c r="R3241" t="s">
        <v>124</v>
      </c>
      <c r="S3241" t="s">
        <v>125</v>
      </c>
      <c r="T3241" t="s">
        <v>126</v>
      </c>
      <c r="U3241" t="s">
        <v>101</v>
      </c>
      <c r="V3241" t="s">
        <v>127</v>
      </c>
      <c r="W3241" t="s">
        <v>128</v>
      </c>
      <c r="X3241" t="s">
        <v>129</v>
      </c>
      <c r="Y3241" t="s">
        <v>130</v>
      </c>
      <c r="Z3241" s="5">
        <v>45215</v>
      </c>
      <c r="AA3241" s="5">
        <v>45215</v>
      </c>
      <c r="AB3241" t="s">
        <v>723</v>
      </c>
    </row>
    <row r="3242" spans="2:28" x14ac:dyDescent="0.25">
      <c r="B3242" t="s">
        <v>719</v>
      </c>
      <c r="C3242" s="5">
        <v>45108</v>
      </c>
      <c r="D3242" s="5">
        <v>45199</v>
      </c>
      <c r="E3242" t="s">
        <v>5539</v>
      </c>
      <c r="F3242" t="s">
        <v>116</v>
      </c>
      <c r="G3242" t="s">
        <v>117</v>
      </c>
      <c r="H3242" t="s">
        <v>137</v>
      </c>
      <c r="I3242" t="s">
        <v>5539</v>
      </c>
      <c r="J3242" t="s">
        <v>119</v>
      </c>
      <c r="K3242" t="s">
        <v>721</v>
      </c>
      <c r="L3242" t="s">
        <v>54</v>
      </c>
      <c r="M3242" t="s">
        <v>144</v>
      </c>
      <c r="N3242" t="s">
        <v>722</v>
      </c>
      <c r="O3242" t="s">
        <v>722</v>
      </c>
      <c r="P3242" t="s">
        <v>79</v>
      </c>
      <c r="Q3242" t="s">
        <v>227</v>
      </c>
      <c r="R3242" t="s">
        <v>124</v>
      </c>
      <c r="S3242" t="s">
        <v>125</v>
      </c>
      <c r="T3242" t="s">
        <v>126</v>
      </c>
      <c r="U3242" t="s">
        <v>101</v>
      </c>
      <c r="V3242" t="s">
        <v>127</v>
      </c>
      <c r="W3242" t="s">
        <v>128</v>
      </c>
      <c r="X3242" t="s">
        <v>129</v>
      </c>
      <c r="Y3242" t="s">
        <v>130</v>
      </c>
      <c r="Z3242" s="5">
        <v>45215</v>
      </c>
      <c r="AA3242" s="5">
        <v>45215</v>
      </c>
      <c r="AB3242" t="s">
        <v>723</v>
      </c>
    </row>
    <row r="3243" spans="2:28" x14ac:dyDescent="0.25">
      <c r="B3243" t="s">
        <v>719</v>
      </c>
      <c r="C3243" s="5">
        <v>45108</v>
      </c>
      <c r="D3243" s="5">
        <v>45199</v>
      </c>
      <c r="E3243" t="s">
        <v>5540</v>
      </c>
      <c r="F3243" t="s">
        <v>116</v>
      </c>
      <c r="G3243" t="s">
        <v>117</v>
      </c>
      <c r="H3243" t="s">
        <v>137</v>
      </c>
      <c r="I3243" t="s">
        <v>5540</v>
      </c>
      <c r="J3243" t="s">
        <v>119</v>
      </c>
      <c r="K3243" t="s">
        <v>721</v>
      </c>
      <c r="L3243" t="s">
        <v>54</v>
      </c>
      <c r="M3243" t="s">
        <v>323</v>
      </c>
      <c r="N3243" t="s">
        <v>722</v>
      </c>
      <c r="O3243" t="s">
        <v>722</v>
      </c>
      <c r="P3243" t="s">
        <v>79</v>
      </c>
      <c r="Q3243" t="s">
        <v>403</v>
      </c>
      <c r="R3243" t="s">
        <v>124</v>
      </c>
      <c r="S3243" t="s">
        <v>125</v>
      </c>
      <c r="T3243" t="s">
        <v>126</v>
      </c>
      <c r="U3243" t="s">
        <v>101</v>
      </c>
      <c r="V3243" t="s">
        <v>127</v>
      </c>
      <c r="W3243" t="s">
        <v>128</v>
      </c>
      <c r="X3243" t="s">
        <v>129</v>
      </c>
      <c r="Y3243" t="s">
        <v>130</v>
      </c>
      <c r="Z3243" s="5">
        <v>45215</v>
      </c>
      <c r="AA3243" s="5">
        <v>45215</v>
      </c>
      <c r="AB3243" t="s">
        <v>723</v>
      </c>
    </row>
    <row r="3244" spans="2:28" x14ac:dyDescent="0.25">
      <c r="B3244" t="s">
        <v>719</v>
      </c>
      <c r="C3244" s="5">
        <v>45108</v>
      </c>
      <c r="D3244" s="5">
        <v>45199</v>
      </c>
      <c r="E3244" t="s">
        <v>5541</v>
      </c>
      <c r="F3244" t="s">
        <v>116</v>
      </c>
      <c r="G3244" t="s">
        <v>117</v>
      </c>
      <c r="H3244" t="s">
        <v>133</v>
      </c>
      <c r="I3244" t="s">
        <v>5541</v>
      </c>
      <c r="J3244" t="s">
        <v>119</v>
      </c>
      <c r="K3244" t="s">
        <v>721</v>
      </c>
      <c r="L3244" t="s">
        <v>54</v>
      </c>
      <c r="M3244" t="s">
        <v>5542</v>
      </c>
      <c r="N3244" t="s">
        <v>722</v>
      </c>
      <c r="O3244" t="s">
        <v>722</v>
      </c>
      <c r="P3244" t="s">
        <v>79</v>
      </c>
      <c r="Q3244" t="s">
        <v>1480</v>
      </c>
      <c r="R3244" t="s">
        <v>124</v>
      </c>
      <c r="S3244" t="s">
        <v>125</v>
      </c>
      <c r="T3244" t="s">
        <v>126</v>
      </c>
      <c r="U3244" t="s">
        <v>101</v>
      </c>
      <c r="V3244" t="s">
        <v>127</v>
      </c>
      <c r="W3244" t="s">
        <v>128</v>
      </c>
      <c r="X3244" t="s">
        <v>129</v>
      </c>
      <c r="Y3244" t="s">
        <v>130</v>
      </c>
      <c r="Z3244" s="5">
        <v>45215</v>
      </c>
      <c r="AA3244" s="5">
        <v>45215</v>
      </c>
      <c r="AB3244" t="s">
        <v>723</v>
      </c>
    </row>
    <row r="3245" spans="2:28" x14ac:dyDescent="0.25">
      <c r="B3245" t="s">
        <v>719</v>
      </c>
      <c r="C3245" s="5">
        <v>45108</v>
      </c>
      <c r="D3245" s="5">
        <v>45199</v>
      </c>
      <c r="E3245" t="s">
        <v>5543</v>
      </c>
      <c r="F3245" t="s">
        <v>116</v>
      </c>
      <c r="G3245" t="s">
        <v>117</v>
      </c>
      <c r="H3245" t="s">
        <v>118</v>
      </c>
      <c r="I3245" t="s">
        <v>5543</v>
      </c>
      <c r="J3245" t="s">
        <v>119</v>
      </c>
      <c r="K3245" t="s">
        <v>721</v>
      </c>
      <c r="L3245" t="s">
        <v>54</v>
      </c>
      <c r="M3245" t="s">
        <v>432</v>
      </c>
      <c r="N3245" t="s">
        <v>722</v>
      </c>
      <c r="O3245" t="s">
        <v>722</v>
      </c>
      <c r="P3245" t="s">
        <v>79</v>
      </c>
      <c r="Q3245" t="s">
        <v>1427</v>
      </c>
      <c r="R3245" t="s">
        <v>124</v>
      </c>
      <c r="S3245" t="s">
        <v>125</v>
      </c>
      <c r="T3245" t="s">
        <v>126</v>
      </c>
      <c r="U3245" t="s">
        <v>101</v>
      </c>
      <c r="V3245" t="s">
        <v>127</v>
      </c>
      <c r="W3245" t="s">
        <v>128</v>
      </c>
      <c r="X3245" t="s">
        <v>129</v>
      </c>
      <c r="Y3245" t="s">
        <v>130</v>
      </c>
      <c r="Z3245" s="5">
        <v>45215</v>
      </c>
      <c r="AA3245" s="5">
        <v>45215</v>
      </c>
      <c r="AB3245" t="s">
        <v>723</v>
      </c>
    </row>
    <row r="3246" spans="2:28" x14ac:dyDescent="0.25">
      <c r="B3246" t="s">
        <v>719</v>
      </c>
      <c r="C3246" s="5">
        <v>45108</v>
      </c>
      <c r="D3246" s="5">
        <v>45199</v>
      </c>
      <c r="E3246" t="s">
        <v>5544</v>
      </c>
      <c r="F3246" t="s">
        <v>116</v>
      </c>
      <c r="G3246" t="s">
        <v>117</v>
      </c>
      <c r="H3246" t="s">
        <v>137</v>
      </c>
      <c r="I3246" t="s">
        <v>5544</v>
      </c>
      <c r="J3246" t="s">
        <v>119</v>
      </c>
      <c r="K3246" t="s">
        <v>721</v>
      </c>
      <c r="L3246" t="s">
        <v>54</v>
      </c>
      <c r="M3246" t="s">
        <v>634</v>
      </c>
      <c r="N3246" t="s">
        <v>722</v>
      </c>
      <c r="O3246" t="s">
        <v>722</v>
      </c>
      <c r="P3246" t="s">
        <v>79</v>
      </c>
      <c r="Q3246" t="s">
        <v>179</v>
      </c>
      <c r="R3246" t="s">
        <v>124</v>
      </c>
      <c r="S3246" t="s">
        <v>125</v>
      </c>
      <c r="T3246" t="s">
        <v>126</v>
      </c>
      <c r="U3246" t="s">
        <v>101</v>
      </c>
      <c r="V3246" t="s">
        <v>127</v>
      </c>
      <c r="W3246" t="s">
        <v>128</v>
      </c>
      <c r="X3246" t="s">
        <v>129</v>
      </c>
      <c r="Y3246" t="s">
        <v>130</v>
      </c>
      <c r="Z3246" s="5">
        <v>45215</v>
      </c>
      <c r="AA3246" s="5">
        <v>45215</v>
      </c>
      <c r="AB3246" t="s">
        <v>723</v>
      </c>
    </row>
    <row r="3247" spans="2:28" x14ac:dyDescent="0.25">
      <c r="B3247" t="s">
        <v>719</v>
      </c>
      <c r="C3247" s="5">
        <v>45108</v>
      </c>
      <c r="D3247" s="5">
        <v>45199</v>
      </c>
      <c r="E3247" t="s">
        <v>5545</v>
      </c>
      <c r="F3247" t="s">
        <v>116</v>
      </c>
      <c r="G3247" t="s">
        <v>117</v>
      </c>
      <c r="H3247" t="s">
        <v>137</v>
      </c>
      <c r="I3247" t="s">
        <v>5545</v>
      </c>
      <c r="J3247" t="s">
        <v>119</v>
      </c>
      <c r="K3247" t="s">
        <v>721</v>
      </c>
      <c r="L3247" t="s">
        <v>54</v>
      </c>
      <c r="M3247" t="s">
        <v>226</v>
      </c>
      <c r="N3247" t="s">
        <v>722</v>
      </c>
      <c r="O3247" t="s">
        <v>722</v>
      </c>
      <c r="P3247" t="s">
        <v>79</v>
      </c>
      <c r="Q3247" t="s">
        <v>1463</v>
      </c>
      <c r="R3247" t="s">
        <v>124</v>
      </c>
      <c r="S3247" t="s">
        <v>125</v>
      </c>
      <c r="T3247" t="s">
        <v>126</v>
      </c>
      <c r="U3247" t="s">
        <v>101</v>
      </c>
      <c r="V3247" t="s">
        <v>127</v>
      </c>
      <c r="W3247" t="s">
        <v>128</v>
      </c>
      <c r="X3247" t="s">
        <v>129</v>
      </c>
      <c r="Y3247" t="s">
        <v>130</v>
      </c>
      <c r="Z3247" s="5">
        <v>45215</v>
      </c>
      <c r="AA3247" s="5">
        <v>45215</v>
      </c>
      <c r="AB3247" t="s">
        <v>723</v>
      </c>
    </row>
    <row r="3248" spans="2:28" x14ac:dyDescent="0.25">
      <c r="B3248" t="s">
        <v>719</v>
      </c>
      <c r="C3248" s="5">
        <v>45108</v>
      </c>
      <c r="D3248" s="5">
        <v>45199</v>
      </c>
      <c r="E3248" t="s">
        <v>5546</v>
      </c>
      <c r="F3248" t="s">
        <v>116</v>
      </c>
      <c r="G3248" t="s">
        <v>117</v>
      </c>
      <c r="H3248" t="s">
        <v>133</v>
      </c>
      <c r="I3248" t="s">
        <v>5546</v>
      </c>
      <c r="J3248" t="s">
        <v>119</v>
      </c>
      <c r="K3248" t="s">
        <v>721</v>
      </c>
      <c r="L3248" t="s">
        <v>54</v>
      </c>
      <c r="M3248" t="s">
        <v>550</v>
      </c>
      <c r="N3248" t="s">
        <v>722</v>
      </c>
      <c r="O3248" t="s">
        <v>722</v>
      </c>
      <c r="P3248" t="s">
        <v>79</v>
      </c>
      <c r="Q3248" t="s">
        <v>123</v>
      </c>
      <c r="R3248" t="s">
        <v>124</v>
      </c>
      <c r="S3248" t="s">
        <v>125</v>
      </c>
      <c r="T3248" t="s">
        <v>126</v>
      </c>
      <c r="U3248" t="s">
        <v>101</v>
      </c>
      <c r="V3248" t="s">
        <v>127</v>
      </c>
      <c r="W3248" t="s">
        <v>128</v>
      </c>
      <c r="X3248" t="s">
        <v>129</v>
      </c>
      <c r="Y3248" t="s">
        <v>130</v>
      </c>
      <c r="Z3248" s="5">
        <v>45215</v>
      </c>
      <c r="AA3248" s="5">
        <v>45215</v>
      </c>
      <c r="AB3248" t="s">
        <v>723</v>
      </c>
    </row>
    <row r="3249" spans="2:28" x14ac:dyDescent="0.25">
      <c r="B3249" t="s">
        <v>719</v>
      </c>
      <c r="C3249" s="5">
        <v>45108</v>
      </c>
      <c r="D3249" s="5">
        <v>45199</v>
      </c>
      <c r="E3249" t="s">
        <v>5547</v>
      </c>
      <c r="F3249" t="s">
        <v>116</v>
      </c>
      <c r="G3249" t="s">
        <v>117</v>
      </c>
      <c r="H3249" t="s">
        <v>137</v>
      </c>
      <c r="I3249" t="s">
        <v>5547</v>
      </c>
      <c r="J3249" t="s">
        <v>119</v>
      </c>
      <c r="K3249" t="s">
        <v>721</v>
      </c>
      <c r="L3249" t="s">
        <v>54</v>
      </c>
      <c r="M3249" t="s">
        <v>323</v>
      </c>
      <c r="N3249" t="s">
        <v>722</v>
      </c>
      <c r="O3249" t="s">
        <v>722</v>
      </c>
      <c r="P3249" t="s">
        <v>79</v>
      </c>
      <c r="Q3249" t="s">
        <v>123</v>
      </c>
      <c r="R3249" t="s">
        <v>124</v>
      </c>
      <c r="S3249" t="s">
        <v>125</v>
      </c>
      <c r="T3249" t="s">
        <v>126</v>
      </c>
      <c r="U3249" t="s">
        <v>101</v>
      </c>
      <c r="V3249" t="s">
        <v>127</v>
      </c>
      <c r="W3249" t="s">
        <v>128</v>
      </c>
      <c r="X3249" t="s">
        <v>129</v>
      </c>
      <c r="Y3249" t="s">
        <v>130</v>
      </c>
      <c r="Z3249" s="5">
        <v>45215</v>
      </c>
      <c r="AA3249" s="5">
        <v>45215</v>
      </c>
      <c r="AB3249" t="s">
        <v>723</v>
      </c>
    </row>
    <row r="3250" spans="2:28" x14ac:dyDescent="0.25">
      <c r="B3250" t="s">
        <v>719</v>
      </c>
      <c r="C3250" s="5">
        <v>45108</v>
      </c>
      <c r="D3250" s="5">
        <v>45199</v>
      </c>
      <c r="E3250" t="s">
        <v>5548</v>
      </c>
      <c r="F3250" t="s">
        <v>116</v>
      </c>
      <c r="G3250" t="s">
        <v>117</v>
      </c>
      <c r="H3250" t="s">
        <v>133</v>
      </c>
      <c r="I3250" t="s">
        <v>5548</v>
      </c>
      <c r="J3250" t="s">
        <v>119</v>
      </c>
      <c r="K3250" t="s">
        <v>721</v>
      </c>
      <c r="L3250" t="s">
        <v>54</v>
      </c>
      <c r="M3250" t="s">
        <v>178</v>
      </c>
      <c r="N3250" t="s">
        <v>722</v>
      </c>
      <c r="O3250" t="s">
        <v>722</v>
      </c>
      <c r="P3250" t="s">
        <v>79</v>
      </c>
      <c r="Q3250" t="s">
        <v>901</v>
      </c>
      <c r="R3250" t="s">
        <v>124</v>
      </c>
      <c r="S3250" t="s">
        <v>125</v>
      </c>
      <c r="T3250" t="s">
        <v>126</v>
      </c>
      <c r="U3250" t="s">
        <v>101</v>
      </c>
      <c r="V3250" t="s">
        <v>127</v>
      </c>
      <c r="W3250" t="s">
        <v>128</v>
      </c>
      <c r="X3250" t="s">
        <v>129</v>
      </c>
      <c r="Y3250" t="s">
        <v>130</v>
      </c>
      <c r="Z3250" s="5">
        <v>45215</v>
      </c>
      <c r="AA3250" s="5">
        <v>45215</v>
      </c>
      <c r="AB3250" t="s">
        <v>723</v>
      </c>
    </row>
    <row r="3251" spans="2:28" x14ac:dyDescent="0.25">
      <c r="B3251" t="s">
        <v>719</v>
      </c>
      <c r="C3251" s="5">
        <v>45108</v>
      </c>
      <c r="D3251" s="5">
        <v>45199</v>
      </c>
      <c r="E3251" t="s">
        <v>5549</v>
      </c>
      <c r="F3251" t="s">
        <v>116</v>
      </c>
      <c r="G3251" t="s">
        <v>117</v>
      </c>
      <c r="H3251" t="s">
        <v>137</v>
      </c>
      <c r="I3251" t="s">
        <v>5549</v>
      </c>
      <c r="J3251" t="s">
        <v>119</v>
      </c>
      <c r="K3251" t="s">
        <v>721</v>
      </c>
      <c r="L3251" t="s">
        <v>54</v>
      </c>
      <c r="M3251" t="s">
        <v>178</v>
      </c>
      <c r="N3251" t="s">
        <v>722</v>
      </c>
      <c r="O3251" t="s">
        <v>722</v>
      </c>
      <c r="P3251" t="s">
        <v>79</v>
      </c>
      <c r="Q3251" t="s">
        <v>179</v>
      </c>
      <c r="R3251" t="s">
        <v>124</v>
      </c>
      <c r="S3251" t="s">
        <v>125</v>
      </c>
      <c r="T3251" t="s">
        <v>126</v>
      </c>
      <c r="U3251" t="s">
        <v>101</v>
      </c>
      <c r="V3251" t="s">
        <v>127</v>
      </c>
      <c r="W3251" t="s">
        <v>128</v>
      </c>
      <c r="X3251" t="s">
        <v>129</v>
      </c>
      <c r="Y3251" t="s">
        <v>130</v>
      </c>
      <c r="Z3251" s="5">
        <v>45215</v>
      </c>
      <c r="AA3251" s="5">
        <v>45215</v>
      </c>
      <c r="AB3251" t="s">
        <v>723</v>
      </c>
    </row>
    <row r="3252" spans="2:28" x14ac:dyDescent="0.25">
      <c r="B3252" t="s">
        <v>719</v>
      </c>
      <c r="C3252" s="5">
        <v>45108</v>
      </c>
      <c r="D3252" s="5">
        <v>45199</v>
      </c>
      <c r="E3252" t="s">
        <v>5550</v>
      </c>
      <c r="F3252" t="s">
        <v>116</v>
      </c>
      <c r="G3252" t="s">
        <v>117</v>
      </c>
      <c r="H3252" t="s">
        <v>137</v>
      </c>
      <c r="I3252" t="s">
        <v>5550</v>
      </c>
      <c r="J3252" t="s">
        <v>119</v>
      </c>
      <c r="K3252" t="s">
        <v>721</v>
      </c>
      <c r="L3252" t="s">
        <v>54</v>
      </c>
      <c r="M3252" t="s">
        <v>187</v>
      </c>
      <c r="N3252" t="s">
        <v>722</v>
      </c>
      <c r="O3252" t="s">
        <v>722</v>
      </c>
      <c r="P3252" t="s">
        <v>79</v>
      </c>
      <c r="Q3252" t="s">
        <v>466</v>
      </c>
      <c r="R3252" t="s">
        <v>124</v>
      </c>
      <c r="S3252" t="s">
        <v>125</v>
      </c>
      <c r="T3252" t="s">
        <v>126</v>
      </c>
      <c r="U3252" t="s">
        <v>101</v>
      </c>
      <c r="V3252" t="s">
        <v>127</v>
      </c>
      <c r="W3252" t="s">
        <v>128</v>
      </c>
      <c r="X3252" t="s">
        <v>129</v>
      </c>
      <c r="Y3252" t="s">
        <v>130</v>
      </c>
      <c r="Z3252" s="5">
        <v>45215</v>
      </c>
      <c r="AA3252" s="5">
        <v>45215</v>
      </c>
      <c r="AB3252" t="s">
        <v>723</v>
      </c>
    </row>
    <row r="3253" spans="2:28" x14ac:dyDescent="0.25">
      <c r="B3253" t="s">
        <v>719</v>
      </c>
      <c r="C3253" s="5">
        <v>45108</v>
      </c>
      <c r="D3253" s="5">
        <v>45199</v>
      </c>
      <c r="E3253" t="s">
        <v>5551</v>
      </c>
      <c r="F3253" t="s">
        <v>116</v>
      </c>
      <c r="G3253" t="s">
        <v>117</v>
      </c>
      <c r="H3253" t="s">
        <v>137</v>
      </c>
      <c r="I3253" t="s">
        <v>5551</v>
      </c>
      <c r="J3253" t="s">
        <v>119</v>
      </c>
      <c r="K3253" t="s">
        <v>721</v>
      </c>
      <c r="L3253" t="s">
        <v>54</v>
      </c>
      <c r="M3253" t="s">
        <v>1267</v>
      </c>
      <c r="N3253" t="s">
        <v>722</v>
      </c>
      <c r="O3253" t="s">
        <v>722</v>
      </c>
      <c r="P3253" t="s">
        <v>79</v>
      </c>
      <c r="Q3253" t="s">
        <v>179</v>
      </c>
      <c r="R3253" t="s">
        <v>124</v>
      </c>
      <c r="S3253" t="s">
        <v>125</v>
      </c>
      <c r="T3253" t="s">
        <v>126</v>
      </c>
      <c r="U3253" t="s">
        <v>101</v>
      </c>
      <c r="V3253" t="s">
        <v>127</v>
      </c>
      <c r="W3253" t="s">
        <v>128</v>
      </c>
      <c r="X3253" t="s">
        <v>129</v>
      </c>
      <c r="Y3253" t="s">
        <v>130</v>
      </c>
      <c r="Z3253" s="5">
        <v>45215</v>
      </c>
      <c r="AA3253" s="5">
        <v>45215</v>
      </c>
      <c r="AB3253" t="s">
        <v>723</v>
      </c>
    </row>
    <row r="3254" spans="2:28" x14ac:dyDescent="0.25">
      <c r="B3254" t="s">
        <v>719</v>
      </c>
      <c r="C3254" s="5">
        <v>45108</v>
      </c>
      <c r="D3254" s="5">
        <v>45199</v>
      </c>
      <c r="E3254" t="s">
        <v>5552</v>
      </c>
      <c r="F3254" t="s">
        <v>116</v>
      </c>
      <c r="G3254" t="s">
        <v>117</v>
      </c>
      <c r="H3254" t="s">
        <v>137</v>
      </c>
      <c r="I3254" t="s">
        <v>5552</v>
      </c>
      <c r="J3254" t="s">
        <v>119</v>
      </c>
      <c r="K3254" t="s">
        <v>721</v>
      </c>
      <c r="L3254" t="s">
        <v>54</v>
      </c>
      <c r="M3254" t="s">
        <v>385</v>
      </c>
      <c r="N3254" t="s">
        <v>722</v>
      </c>
      <c r="O3254" t="s">
        <v>722</v>
      </c>
      <c r="P3254" t="s">
        <v>79</v>
      </c>
      <c r="Q3254" t="s">
        <v>257</v>
      </c>
      <c r="R3254" t="s">
        <v>124</v>
      </c>
      <c r="S3254" t="s">
        <v>125</v>
      </c>
      <c r="T3254" t="s">
        <v>126</v>
      </c>
      <c r="U3254" t="s">
        <v>101</v>
      </c>
      <c r="V3254" t="s">
        <v>127</v>
      </c>
      <c r="W3254" t="s">
        <v>128</v>
      </c>
      <c r="X3254" t="s">
        <v>129</v>
      </c>
      <c r="Y3254" t="s">
        <v>130</v>
      </c>
      <c r="Z3254" s="5">
        <v>45215</v>
      </c>
      <c r="AA3254" s="5">
        <v>45215</v>
      </c>
      <c r="AB3254" t="s">
        <v>723</v>
      </c>
    </row>
    <row r="3255" spans="2:28" x14ac:dyDescent="0.25">
      <c r="B3255" t="s">
        <v>719</v>
      </c>
      <c r="C3255" s="5">
        <v>45108</v>
      </c>
      <c r="D3255" s="5">
        <v>45199</v>
      </c>
      <c r="E3255" t="s">
        <v>5553</v>
      </c>
      <c r="F3255" t="s">
        <v>116</v>
      </c>
      <c r="G3255" t="s">
        <v>117</v>
      </c>
      <c r="H3255" t="s">
        <v>137</v>
      </c>
      <c r="I3255" t="s">
        <v>5553</v>
      </c>
      <c r="J3255" t="s">
        <v>119</v>
      </c>
      <c r="K3255" t="s">
        <v>721</v>
      </c>
      <c r="L3255" t="s">
        <v>54</v>
      </c>
      <c r="M3255" t="s">
        <v>287</v>
      </c>
      <c r="N3255" t="s">
        <v>722</v>
      </c>
      <c r="O3255" t="s">
        <v>722</v>
      </c>
      <c r="P3255" t="s">
        <v>79</v>
      </c>
      <c r="Q3255" t="s">
        <v>236</v>
      </c>
      <c r="R3255" t="s">
        <v>124</v>
      </c>
      <c r="S3255" t="s">
        <v>125</v>
      </c>
      <c r="T3255" t="s">
        <v>126</v>
      </c>
      <c r="U3255" t="s">
        <v>101</v>
      </c>
      <c r="V3255" t="s">
        <v>127</v>
      </c>
      <c r="W3255" t="s">
        <v>128</v>
      </c>
      <c r="X3255" t="s">
        <v>129</v>
      </c>
      <c r="Y3255" t="s">
        <v>130</v>
      </c>
      <c r="Z3255" s="5">
        <v>45215</v>
      </c>
      <c r="AA3255" s="5">
        <v>45215</v>
      </c>
      <c r="AB3255" t="s">
        <v>723</v>
      </c>
    </row>
    <row r="3256" spans="2:28" x14ac:dyDescent="0.25">
      <c r="B3256" t="s">
        <v>719</v>
      </c>
      <c r="C3256" s="5">
        <v>45108</v>
      </c>
      <c r="D3256" s="5">
        <v>45199</v>
      </c>
      <c r="E3256" t="s">
        <v>5554</v>
      </c>
      <c r="F3256" t="s">
        <v>116</v>
      </c>
      <c r="G3256" t="s">
        <v>117</v>
      </c>
      <c r="H3256" t="s">
        <v>118</v>
      </c>
      <c r="I3256" t="s">
        <v>5554</v>
      </c>
      <c r="J3256" t="s">
        <v>119</v>
      </c>
      <c r="K3256" t="s">
        <v>721</v>
      </c>
      <c r="L3256" t="s">
        <v>54</v>
      </c>
      <c r="M3256" t="s">
        <v>201</v>
      </c>
      <c r="N3256" t="s">
        <v>722</v>
      </c>
      <c r="O3256" t="s">
        <v>722</v>
      </c>
      <c r="P3256" t="s">
        <v>79</v>
      </c>
      <c r="Q3256" t="s">
        <v>242</v>
      </c>
      <c r="R3256" t="s">
        <v>124</v>
      </c>
      <c r="S3256" t="s">
        <v>125</v>
      </c>
      <c r="T3256" t="s">
        <v>126</v>
      </c>
      <c r="U3256" t="s">
        <v>101</v>
      </c>
      <c r="V3256" t="s">
        <v>127</v>
      </c>
      <c r="W3256" t="s">
        <v>128</v>
      </c>
      <c r="X3256" t="s">
        <v>129</v>
      </c>
      <c r="Y3256" t="s">
        <v>130</v>
      </c>
      <c r="Z3256" s="5">
        <v>45215</v>
      </c>
      <c r="AA3256" s="5">
        <v>45215</v>
      </c>
      <c r="AB3256" t="s">
        <v>723</v>
      </c>
    </row>
    <row r="3257" spans="2:28" x14ac:dyDescent="0.25">
      <c r="B3257" t="s">
        <v>846</v>
      </c>
      <c r="C3257" s="5">
        <v>45383</v>
      </c>
      <c r="D3257" s="5">
        <v>45473</v>
      </c>
      <c r="E3257" t="s">
        <v>5555</v>
      </c>
      <c r="F3257" t="s">
        <v>116</v>
      </c>
      <c r="G3257" t="s">
        <v>117</v>
      </c>
      <c r="H3257" t="s">
        <v>124</v>
      </c>
      <c r="I3257" t="s">
        <v>5555</v>
      </c>
      <c r="J3257" t="s">
        <v>119</v>
      </c>
      <c r="K3257" t="s">
        <v>126</v>
      </c>
      <c r="L3257" t="s">
        <v>54</v>
      </c>
      <c r="M3257" t="s">
        <v>323</v>
      </c>
      <c r="N3257" t="s">
        <v>466</v>
      </c>
      <c r="O3257" t="s">
        <v>722</v>
      </c>
      <c r="P3257" t="s">
        <v>79</v>
      </c>
      <c r="Q3257" t="s">
        <v>179</v>
      </c>
      <c r="R3257" t="s">
        <v>466</v>
      </c>
      <c r="S3257" t="s">
        <v>128</v>
      </c>
      <c r="T3257" t="s">
        <v>466</v>
      </c>
      <c r="U3257" t="s">
        <v>101</v>
      </c>
      <c r="V3257" t="s">
        <v>127</v>
      </c>
      <c r="W3257" t="s">
        <v>128</v>
      </c>
      <c r="X3257" t="s">
        <v>129</v>
      </c>
      <c r="Y3257" t="s">
        <v>130</v>
      </c>
      <c r="Z3257" s="5">
        <v>45496</v>
      </c>
      <c r="AA3257" s="5">
        <v>45496</v>
      </c>
      <c r="AB3257" t="s">
        <v>849</v>
      </c>
    </row>
    <row r="3258" spans="2:28" x14ac:dyDescent="0.25">
      <c r="B3258" t="s">
        <v>846</v>
      </c>
      <c r="C3258" s="5">
        <v>45383</v>
      </c>
      <c r="D3258" s="5">
        <v>45473</v>
      </c>
      <c r="E3258" t="s">
        <v>5556</v>
      </c>
      <c r="F3258" t="s">
        <v>116</v>
      </c>
      <c r="G3258" t="s">
        <v>117</v>
      </c>
      <c r="H3258" t="s">
        <v>133</v>
      </c>
      <c r="I3258" t="s">
        <v>5556</v>
      </c>
      <c r="J3258" t="s">
        <v>119</v>
      </c>
      <c r="K3258" t="s">
        <v>126</v>
      </c>
      <c r="L3258" t="s">
        <v>54</v>
      </c>
      <c r="M3258" t="s">
        <v>163</v>
      </c>
      <c r="N3258" t="s">
        <v>466</v>
      </c>
      <c r="O3258" t="s">
        <v>722</v>
      </c>
      <c r="P3258" t="s">
        <v>79</v>
      </c>
      <c r="Q3258" t="s">
        <v>369</v>
      </c>
      <c r="R3258" t="s">
        <v>466</v>
      </c>
      <c r="S3258" t="s">
        <v>128</v>
      </c>
      <c r="T3258" t="s">
        <v>466</v>
      </c>
      <c r="U3258" t="s">
        <v>101</v>
      </c>
      <c r="V3258" t="s">
        <v>127</v>
      </c>
      <c r="W3258" t="s">
        <v>128</v>
      </c>
      <c r="X3258" t="s">
        <v>129</v>
      </c>
      <c r="Y3258" t="s">
        <v>130</v>
      </c>
      <c r="Z3258" s="5">
        <v>45496</v>
      </c>
      <c r="AA3258" s="5">
        <v>45496</v>
      </c>
      <c r="AB3258" t="s">
        <v>849</v>
      </c>
    </row>
    <row r="3259" spans="2:28" x14ac:dyDescent="0.25">
      <c r="B3259" t="s">
        <v>846</v>
      </c>
      <c r="C3259" s="5">
        <v>45383</v>
      </c>
      <c r="D3259" s="5">
        <v>45473</v>
      </c>
      <c r="E3259" t="s">
        <v>5557</v>
      </c>
      <c r="F3259" t="s">
        <v>116</v>
      </c>
      <c r="G3259" t="s">
        <v>117</v>
      </c>
      <c r="H3259" t="s">
        <v>133</v>
      </c>
      <c r="I3259" t="s">
        <v>5557</v>
      </c>
      <c r="J3259" t="s">
        <v>119</v>
      </c>
      <c r="K3259" t="s">
        <v>126</v>
      </c>
      <c r="L3259" t="s">
        <v>54</v>
      </c>
      <c r="M3259" t="s">
        <v>249</v>
      </c>
      <c r="N3259" t="s">
        <v>466</v>
      </c>
      <c r="O3259" t="s">
        <v>722</v>
      </c>
      <c r="P3259" t="s">
        <v>79</v>
      </c>
      <c r="Q3259" t="s">
        <v>250</v>
      </c>
      <c r="R3259" t="s">
        <v>466</v>
      </c>
      <c r="S3259" t="s">
        <v>128</v>
      </c>
      <c r="T3259" t="s">
        <v>466</v>
      </c>
      <c r="U3259" t="s">
        <v>101</v>
      </c>
      <c r="V3259" t="s">
        <v>127</v>
      </c>
      <c r="W3259" t="s">
        <v>128</v>
      </c>
      <c r="X3259" t="s">
        <v>129</v>
      </c>
      <c r="Y3259" t="s">
        <v>130</v>
      </c>
      <c r="Z3259" s="5">
        <v>45496</v>
      </c>
      <c r="AA3259" s="5">
        <v>45496</v>
      </c>
      <c r="AB3259" t="s">
        <v>849</v>
      </c>
    </row>
    <row r="3260" spans="2:28" x14ac:dyDescent="0.25">
      <c r="B3260" t="s">
        <v>846</v>
      </c>
      <c r="C3260" s="5">
        <v>45383</v>
      </c>
      <c r="D3260" s="5">
        <v>45473</v>
      </c>
      <c r="E3260" t="s">
        <v>5558</v>
      </c>
      <c r="F3260" t="s">
        <v>116</v>
      </c>
      <c r="G3260" t="s">
        <v>117</v>
      </c>
      <c r="H3260" t="s">
        <v>137</v>
      </c>
      <c r="I3260" t="s">
        <v>5558</v>
      </c>
      <c r="J3260" t="s">
        <v>119</v>
      </c>
      <c r="K3260" t="s">
        <v>126</v>
      </c>
      <c r="L3260" t="s">
        <v>54</v>
      </c>
      <c r="M3260" t="s">
        <v>167</v>
      </c>
      <c r="N3260" t="s">
        <v>466</v>
      </c>
      <c r="O3260" t="s">
        <v>722</v>
      </c>
      <c r="P3260" t="s">
        <v>79</v>
      </c>
      <c r="Q3260" t="s">
        <v>168</v>
      </c>
      <c r="R3260" t="s">
        <v>466</v>
      </c>
      <c r="S3260" t="s">
        <v>128</v>
      </c>
      <c r="T3260" t="s">
        <v>466</v>
      </c>
      <c r="U3260" t="s">
        <v>101</v>
      </c>
      <c r="V3260" t="s">
        <v>127</v>
      </c>
      <c r="W3260" t="s">
        <v>128</v>
      </c>
      <c r="X3260" t="s">
        <v>129</v>
      </c>
      <c r="Y3260" t="s">
        <v>130</v>
      </c>
      <c r="Z3260" s="5">
        <v>45496</v>
      </c>
      <c r="AA3260" s="5">
        <v>45496</v>
      </c>
      <c r="AB3260" t="s">
        <v>849</v>
      </c>
    </row>
    <row r="3261" spans="2:28" x14ac:dyDescent="0.25">
      <c r="B3261" t="s">
        <v>846</v>
      </c>
      <c r="C3261" s="5">
        <v>45383</v>
      </c>
      <c r="D3261" s="5">
        <v>45473</v>
      </c>
      <c r="E3261" t="s">
        <v>5559</v>
      </c>
      <c r="F3261" t="s">
        <v>116</v>
      </c>
      <c r="G3261" t="s">
        <v>117</v>
      </c>
      <c r="H3261" t="s">
        <v>133</v>
      </c>
      <c r="I3261" t="s">
        <v>5559</v>
      </c>
      <c r="J3261" t="s">
        <v>119</v>
      </c>
      <c r="K3261" t="s">
        <v>848</v>
      </c>
      <c r="L3261" t="s">
        <v>54</v>
      </c>
      <c r="M3261" t="s">
        <v>144</v>
      </c>
      <c r="N3261" t="s">
        <v>466</v>
      </c>
      <c r="O3261" t="s">
        <v>722</v>
      </c>
      <c r="P3261" t="s">
        <v>79</v>
      </c>
      <c r="Q3261" t="s">
        <v>145</v>
      </c>
      <c r="R3261" t="s">
        <v>466</v>
      </c>
      <c r="S3261" t="s">
        <v>128</v>
      </c>
      <c r="T3261" t="s">
        <v>466</v>
      </c>
      <c r="U3261" t="s">
        <v>101</v>
      </c>
      <c r="V3261" t="s">
        <v>127</v>
      </c>
      <c r="W3261" t="s">
        <v>128</v>
      </c>
      <c r="X3261" t="s">
        <v>129</v>
      </c>
      <c r="Y3261" t="s">
        <v>130</v>
      </c>
      <c r="Z3261" s="5">
        <v>45496</v>
      </c>
      <c r="AA3261" s="5">
        <v>45496</v>
      </c>
      <c r="AB3261" t="s">
        <v>849</v>
      </c>
    </row>
    <row r="3262" spans="2:28" x14ac:dyDescent="0.25">
      <c r="B3262" t="s">
        <v>846</v>
      </c>
      <c r="C3262" s="5">
        <v>45383</v>
      </c>
      <c r="D3262" s="5">
        <v>45473</v>
      </c>
      <c r="E3262" t="s">
        <v>5560</v>
      </c>
      <c r="F3262" t="s">
        <v>116</v>
      </c>
      <c r="G3262" t="s">
        <v>117</v>
      </c>
      <c r="H3262" t="s">
        <v>118</v>
      </c>
      <c r="I3262" t="s">
        <v>5560</v>
      </c>
      <c r="J3262" t="s">
        <v>119</v>
      </c>
      <c r="K3262" t="s">
        <v>126</v>
      </c>
      <c r="L3262" t="s">
        <v>54</v>
      </c>
      <c r="M3262" t="s">
        <v>144</v>
      </c>
      <c r="N3262" t="s">
        <v>466</v>
      </c>
      <c r="O3262" t="s">
        <v>722</v>
      </c>
      <c r="P3262" t="s">
        <v>79</v>
      </c>
      <c r="Q3262" t="s">
        <v>145</v>
      </c>
      <c r="R3262" t="s">
        <v>466</v>
      </c>
      <c r="S3262" t="s">
        <v>128</v>
      </c>
      <c r="T3262" t="s">
        <v>466</v>
      </c>
      <c r="U3262" t="s">
        <v>101</v>
      </c>
      <c r="V3262" t="s">
        <v>127</v>
      </c>
      <c r="W3262" t="s">
        <v>128</v>
      </c>
      <c r="X3262" t="s">
        <v>129</v>
      </c>
      <c r="Y3262" t="s">
        <v>130</v>
      </c>
      <c r="Z3262" s="5">
        <v>45496</v>
      </c>
      <c r="AA3262" s="5">
        <v>45496</v>
      </c>
      <c r="AB3262" t="s">
        <v>849</v>
      </c>
    </row>
    <row r="3263" spans="2:28" x14ac:dyDescent="0.25">
      <c r="B3263" t="s">
        <v>852</v>
      </c>
      <c r="C3263" s="5">
        <v>45658</v>
      </c>
      <c r="D3263" s="5">
        <v>45747</v>
      </c>
      <c r="E3263" t="s">
        <v>5561</v>
      </c>
      <c r="F3263" t="s">
        <v>116</v>
      </c>
      <c r="G3263" t="s">
        <v>117</v>
      </c>
      <c r="H3263" t="s">
        <v>133</v>
      </c>
      <c r="I3263" t="s">
        <v>5561</v>
      </c>
      <c r="J3263" t="s">
        <v>119</v>
      </c>
      <c r="K3263" t="s">
        <v>854</v>
      </c>
      <c r="L3263" t="s">
        <v>466</v>
      </c>
      <c r="M3263" t="s">
        <v>323</v>
      </c>
      <c r="N3263" t="s">
        <v>466</v>
      </c>
      <c r="O3263" t="s">
        <v>122</v>
      </c>
      <c r="P3263" t="s">
        <v>79</v>
      </c>
      <c r="Q3263" t="s">
        <v>179</v>
      </c>
      <c r="R3263" t="s">
        <v>925</v>
      </c>
      <c r="S3263" t="s">
        <v>125</v>
      </c>
      <c r="T3263" t="s">
        <v>5562</v>
      </c>
      <c r="U3263" t="s">
        <v>101</v>
      </c>
      <c r="V3263" t="s">
        <v>929</v>
      </c>
      <c r="W3263" t="s">
        <v>128</v>
      </c>
      <c r="X3263" t="s">
        <v>949</v>
      </c>
      <c r="Y3263" t="s">
        <v>130</v>
      </c>
      <c r="Z3263" s="5">
        <v>45775</v>
      </c>
      <c r="AA3263" s="5">
        <v>45775</v>
      </c>
      <c r="AB3263" t="s">
        <v>859</v>
      </c>
    </row>
    <row r="3264" spans="2:28" x14ac:dyDescent="0.25">
      <c r="B3264" t="s">
        <v>852</v>
      </c>
      <c r="C3264" s="5">
        <v>45658</v>
      </c>
      <c r="D3264" s="5">
        <v>45747</v>
      </c>
      <c r="E3264" t="s">
        <v>5563</v>
      </c>
      <c r="F3264" t="s">
        <v>116</v>
      </c>
      <c r="G3264" t="s">
        <v>117</v>
      </c>
      <c r="H3264" t="s">
        <v>118</v>
      </c>
      <c r="I3264" t="s">
        <v>5563</v>
      </c>
      <c r="J3264" t="s">
        <v>119</v>
      </c>
      <c r="K3264" t="s">
        <v>854</v>
      </c>
      <c r="L3264" t="s">
        <v>54</v>
      </c>
      <c r="M3264" t="s">
        <v>121</v>
      </c>
      <c r="N3264" t="s">
        <v>122</v>
      </c>
      <c r="O3264" t="s">
        <v>122</v>
      </c>
      <c r="P3264" t="s">
        <v>79</v>
      </c>
      <c r="Q3264" t="s">
        <v>123</v>
      </c>
      <c r="R3264" t="s">
        <v>124</v>
      </c>
      <c r="S3264" t="s">
        <v>125</v>
      </c>
      <c r="T3264" t="s">
        <v>126</v>
      </c>
      <c r="U3264" t="s">
        <v>101</v>
      </c>
      <c r="V3264" t="s">
        <v>127</v>
      </c>
      <c r="W3264" t="s">
        <v>128</v>
      </c>
      <c r="X3264" t="s">
        <v>129</v>
      </c>
      <c r="Y3264" t="s">
        <v>130</v>
      </c>
      <c r="Z3264" s="5">
        <v>45775</v>
      </c>
      <c r="AA3264" s="5">
        <v>45775</v>
      </c>
      <c r="AB3264" t="s">
        <v>859</v>
      </c>
    </row>
    <row r="3265" spans="2:28" x14ac:dyDescent="0.25">
      <c r="B3265" t="s">
        <v>852</v>
      </c>
      <c r="C3265" s="5">
        <v>45658</v>
      </c>
      <c r="D3265" s="5">
        <v>45747</v>
      </c>
      <c r="E3265" t="s">
        <v>5564</v>
      </c>
      <c r="F3265" t="s">
        <v>116</v>
      </c>
      <c r="G3265" t="s">
        <v>117</v>
      </c>
      <c r="H3265" t="s">
        <v>118</v>
      </c>
      <c r="I3265" t="s">
        <v>5564</v>
      </c>
      <c r="J3265" t="s">
        <v>119</v>
      </c>
      <c r="K3265" t="s">
        <v>854</v>
      </c>
      <c r="L3265" t="s">
        <v>54</v>
      </c>
      <c r="M3265" t="s">
        <v>144</v>
      </c>
      <c r="N3265" t="s">
        <v>122</v>
      </c>
      <c r="O3265" t="s">
        <v>122</v>
      </c>
      <c r="P3265" t="s">
        <v>79</v>
      </c>
      <c r="Q3265" t="s">
        <v>145</v>
      </c>
      <c r="R3265" t="s">
        <v>124</v>
      </c>
      <c r="S3265" t="s">
        <v>125</v>
      </c>
      <c r="T3265" t="s">
        <v>126</v>
      </c>
      <c r="U3265" t="s">
        <v>101</v>
      </c>
      <c r="V3265" t="s">
        <v>127</v>
      </c>
      <c r="W3265" t="s">
        <v>128</v>
      </c>
      <c r="X3265" t="s">
        <v>129</v>
      </c>
      <c r="Y3265" t="s">
        <v>130</v>
      </c>
      <c r="Z3265" s="5">
        <v>45775</v>
      </c>
      <c r="AA3265" s="5">
        <v>45775</v>
      </c>
      <c r="AB3265" t="s">
        <v>859</v>
      </c>
    </row>
    <row r="3266" spans="2:28" x14ac:dyDescent="0.25">
      <c r="B3266" t="s">
        <v>852</v>
      </c>
      <c r="C3266" s="5">
        <v>45658</v>
      </c>
      <c r="D3266" s="5">
        <v>45747</v>
      </c>
      <c r="E3266" t="s">
        <v>5565</v>
      </c>
      <c r="F3266" t="s">
        <v>116</v>
      </c>
      <c r="G3266" t="s">
        <v>117</v>
      </c>
      <c r="H3266" t="s">
        <v>137</v>
      </c>
      <c r="I3266" t="s">
        <v>5565</v>
      </c>
      <c r="J3266" t="s">
        <v>119</v>
      </c>
      <c r="K3266" t="s">
        <v>854</v>
      </c>
      <c r="L3266" t="s">
        <v>466</v>
      </c>
      <c r="M3266" t="s">
        <v>844</v>
      </c>
      <c r="N3266" t="s">
        <v>466</v>
      </c>
      <c r="O3266" t="s">
        <v>122</v>
      </c>
      <c r="P3266" t="s">
        <v>79</v>
      </c>
      <c r="Q3266" t="s">
        <v>2569</v>
      </c>
      <c r="R3266" t="s">
        <v>1839</v>
      </c>
      <c r="S3266" t="s">
        <v>125</v>
      </c>
      <c r="T3266" t="s">
        <v>2330</v>
      </c>
      <c r="U3266" t="s">
        <v>101</v>
      </c>
      <c r="V3266" t="s">
        <v>2535</v>
      </c>
      <c r="W3266" t="s">
        <v>128</v>
      </c>
      <c r="X3266" t="s">
        <v>462</v>
      </c>
      <c r="Y3266" t="s">
        <v>130</v>
      </c>
      <c r="Z3266" s="5">
        <v>45775</v>
      </c>
      <c r="AA3266" s="5">
        <v>45775</v>
      </c>
      <c r="AB3266" t="s">
        <v>859</v>
      </c>
    </row>
    <row r="3267" spans="2:28" x14ac:dyDescent="0.25">
      <c r="B3267" t="s">
        <v>852</v>
      </c>
      <c r="C3267" s="5">
        <v>45658</v>
      </c>
      <c r="D3267" s="5">
        <v>45747</v>
      </c>
      <c r="E3267" t="s">
        <v>5566</v>
      </c>
      <c r="F3267" t="s">
        <v>116</v>
      </c>
      <c r="G3267" t="s">
        <v>117</v>
      </c>
      <c r="H3267" t="s">
        <v>137</v>
      </c>
      <c r="I3267" t="s">
        <v>5566</v>
      </c>
      <c r="J3267" t="s">
        <v>119</v>
      </c>
      <c r="K3267" t="s">
        <v>854</v>
      </c>
      <c r="L3267" t="s">
        <v>466</v>
      </c>
      <c r="M3267" t="s">
        <v>326</v>
      </c>
      <c r="N3267" t="s">
        <v>466</v>
      </c>
      <c r="O3267" t="s">
        <v>122</v>
      </c>
      <c r="P3267" t="s">
        <v>79</v>
      </c>
      <c r="Q3267" t="s">
        <v>149</v>
      </c>
      <c r="R3267" t="s">
        <v>1668</v>
      </c>
      <c r="S3267" t="s">
        <v>125</v>
      </c>
      <c r="T3267" t="s">
        <v>3482</v>
      </c>
      <c r="U3267" t="s">
        <v>101</v>
      </c>
      <c r="V3267" t="s">
        <v>893</v>
      </c>
      <c r="W3267" t="s">
        <v>128</v>
      </c>
      <c r="X3267" t="s">
        <v>3503</v>
      </c>
      <c r="Y3267" t="s">
        <v>130</v>
      </c>
      <c r="Z3267" s="5">
        <v>45775</v>
      </c>
      <c r="AA3267" s="5">
        <v>45775</v>
      </c>
      <c r="AB3267" t="s">
        <v>859</v>
      </c>
    </row>
    <row r="3268" spans="2:28" x14ac:dyDescent="0.25">
      <c r="B3268" t="s">
        <v>852</v>
      </c>
      <c r="C3268" s="5">
        <v>45658</v>
      </c>
      <c r="D3268" s="5">
        <v>45747</v>
      </c>
      <c r="E3268" t="s">
        <v>5567</v>
      </c>
      <c r="F3268" t="s">
        <v>116</v>
      </c>
      <c r="G3268" t="s">
        <v>117</v>
      </c>
      <c r="H3268" t="s">
        <v>133</v>
      </c>
      <c r="I3268" t="s">
        <v>5567</v>
      </c>
      <c r="J3268" t="s">
        <v>119</v>
      </c>
      <c r="K3268" t="s">
        <v>854</v>
      </c>
      <c r="L3268" t="s">
        <v>466</v>
      </c>
      <c r="M3268" t="s">
        <v>178</v>
      </c>
      <c r="N3268" t="s">
        <v>466</v>
      </c>
      <c r="O3268" t="s">
        <v>122</v>
      </c>
      <c r="P3268" t="s">
        <v>79</v>
      </c>
      <c r="Q3268" t="s">
        <v>276</v>
      </c>
      <c r="R3268" t="s">
        <v>871</v>
      </c>
      <c r="S3268" t="s">
        <v>125</v>
      </c>
      <c r="T3268" t="s">
        <v>5023</v>
      </c>
      <c r="U3268" t="s">
        <v>101</v>
      </c>
      <c r="V3268" t="s">
        <v>1784</v>
      </c>
      <c r="W3268" t="s">
        <v>128</v>
      </c>
      <c r="X3268" t="s">
        <v>5568</v>
      </c>
      <c r="Y3268" t="s">
        <v>130</v>
      </c>
      <c r="Z3268" s="5">
        <v>45775</v>
      </c>
      <c r="AA3268" s="5">
        <v>45775</v>
      </c>
      <c r="AB3268" t="s">
        <v>859</v>
      </c>
    </row>
    <row r="3269" spans="2:28" x14ac:dyDescent="0.25">
      <c r="B3269" t="s">
        <v>852</v>
      </c>
      <c r="C3269" s="5">
        <v>45658</v>
      </c>
      <c r="D3269" s="5">
        <v>45747</v>
      </c>
      <c r="E3269" t="s">
        <v>5569</v>
      </c>
      <c r="F3269" t="s">
        <v>116</v>
      </c>
      <c r="G3269" t="s">
        <v>117</v>
      </c>
      <c r="H3269" t="s">
        <v>133</v>
      </c>
      <c r="I3269" t="s">
        <v>5569</v>
      </c>
      <c r="J3269" t="s">
        <v>119</v>
      </c>
      <c r="K3269" t="s">
        <v>854</v>
      </c>
      <c r="L3269" t="s">
        <v>466</v>
      </c>
      <c r="M3269" t="s">
        <v>1407</v>
      </c>
      <c r="N3269" t="s">
        <v>466</v>
      </c>
      <c r="O3269" t="s">
        <v>122</v>
      </c>
      <c r="P3269" t="s">
        <v>79</v>
      </c>
      <c r="Q3269" t="s">
        <v>179</v>
      </c>
      <c r="R3269" t="s">
        <v>1760</v>
      </c>
      <c r="S3269" t="s">
        <v>125</v>
      </c>
      <c r="T3269" t="s">
        <v>3484</v>
      </c>
      <c r="U3269" t="s">
        <v>101</v>
      </c>
      <c r="V3269" t="s">
        <v>872</v>
      </c>
      <c r="W3269" t="s">
        <v>128</v>
      </c>
      <c r="X3269" t="s">
        <v>3473</v>
      </c>
      <c r="Y3269" t="s">
        <v>130</v>
      </c>
      <c r="Z3269" s="5">
        <v>45775</v>
      </c>
      <c r="AA3269" s="5">
        <v>45775</v>
      </c>
      <c r="AB3269" t="s">
        <v>859</v>
      </c>
    </row>
    <row r="3270" spans="2:28" x14ac:dyDescent="0.25">
      <c r="B3270" t="s">
        <v>852</v>
      </c>
      <c r="C3270" s="5">
        <v>45658</v>
      </c>
      <c r="D3270" s="5">
        <v>45747</v>
      </c>
      <c r="E3270" t="s">
        <v>5570</v>
      </c>
      <c r="F3270" t="s">
        <v>116</v>
      </c>
      <c r="G3270" t="s">
        <v>117</v>
      </c>
      <c r="H3270" t="s">
        <v>137</v>
      </c>
      <c r="I3270" t="s">
        <v>5570</v>
      </c>
      <c r="J3270" t="s">
        <v>119</v>
      </c>
      <c r="K3270" t="s">
        <v>854</v>
      </c>
      <c r="L3270" t="s">
        <v>466</v>
      </c>
      <c r="M3270" t="s">
        <v>323</v>
      </c>
      <c r="N3270" t="s">
        <v>466</v>
      </c>
      <c r="O3270" t="s">
        <v>122</v>
      </c>
      <c r="P3270" t="s">
        <v>79</v>
      </c>
      <c r="Q3270" t="s">
        <v>271</v>
      </c>
      <c r="R3270" t="s">
        <v>5568</v>
      </c>
      <c r="S3270" t="s">
        <v>125</v>
      </c>
      <c r="T3270" t="s">
        <v>877</v>
      </c>
      <c r="U3270" t="s">
        <v>101</v>
      </c>
      <c r="V3270" t="s">
        <v>1000</v>
      </c>
      <c r="W3270" t="s">
        <v>128</v>
      </c>
      <c r="X3270" t="s">
        <v>869</v>
      </c>
      <c r="Y3270" t="s">
        <v>130</v>
      </c>
      <c r="Z3270" s="5">
        <v>45775</v>
      </c>
      <c r="AA3270" s="5">
        <v>45775</v>
      </c>
      <c r="AB3270" t="s">
        <v>859</v>
      </c>
    </row>
    <row r="3271" spans="2:28" x14ac:dyDescent="0.25">
      <c r="B3271" t="s">
        <v>852</v>
      </c>
      <c r="C3271" s="5">
        <v>45658</v>
      </c>
      <c r="D3271" s="5">
        <v>45747</v>
      </c>
      <c r="E3271" t="s">
        <v>5571</v>
      </c>
      <c r="F3271" t="s">
        <v>116</v>
      </c>
      <c r="G3271" t="s">
        <v>117</v>
      </c>
      <c r="H3271" t="s">
        <v>137</v>
      </c>
      <c r="I3271" t="s">
        <v>5571</v>
      </c>
      <c r="J3271" t="s">
        <v>119</v>
      </c>
      <c r="K3271" t="s">
        <v>854</v>
      </c>
      <c r="L3271" t="s">
        <v>466</v>
      </c>
      <c r="M3271" t="s">
        <v>326</v>
      </c>
      <c r="N3271" t="s">
        <v>466</v>
      </c>
      <c r="O3271" t="s">
        <v>122</v>
      </c>
      <c r="P3271" t="s">
        <v>79</v>
      </c>
      <c r="Q3271" t="s">
        <v>149</v>
      </c>
      <c r="R3271" t="s">
        <v>2910</v>
      </c>
      <c r="S3271" t="s">
        <v>125</v>
      </c>
      <c r="T3271" t="s">
        <v>5572</v>
      </c>
      <c r="U3271" t="s">
        <v>101</v>
      </c>
      <c r="V3271" t="s">
        <v>2929</v>
      </c>
      <c r="W3271" t="s">
        <v>128</v>
      </c>
      <c r="X3271" t="s">
        <v>2906</v>
      </c>
      <c r="Y3271" t="s">
        <v>130</v>
      </c>
      <c r="Z3271" s="5">
        <v>45775</v>
      </c>
      <c r="AA3271" s="5">
        <v>45775</v>
      </c>
      <c r="AB3271" t="s">
        <v>859</v>
      </c>
    </row>
    <row r="3272" spans="2:28" x14ac:dyDescent="0.25">
      <c r="B3272" t="s">
        <v>852</v>
      </c>
      <c r="C3272" s="5">
        <v>45658</v>
      </c>
      <c r="D3272" s="5">
        <v>45747</v>
      </c>
      <c r="E3272" t="s">
        <v>5573</v>
      </c>
      <c r="F3272" t="s">
        <v>116</v>
      </c>
      <c r="G3272" t="s">
        <v>117</v>
      </c>
      <c r="H3272" t="s">
        <v>118</v>
      </c>
      <c r="I3272" t="s">
        <v>5573</v>
      </c>
      <c r="J3272" t="s">
        <v>119</v>
      </c>
      <c r="K3272" t="s">
        <v>854</v>
      </c>
      <c r="L3272" t="s">
        <v>466</v>
      </c>
      <c r="M3272" t="s">
        <v>260</v>
      </c>
      <c r="N3272" t="s">
        <v>466</v>
      </c>
      <c r="O3272" t="s">
        <v>122</v>
      </c>
      <c r="P3272" t="s">
        <v>79</v>
      </c>
      <c r="Q3272" t="s">
        <v>145</v>
      </c>
      <c r="R3272" t="s">
        <v>1843</v>
      </c>
      <c r="S3272" t="s">
        <v>125</v>
      </c>
      <c r="T3272" t="s">
        <v>1006</v>
      </c>
      <c r="U3272" t="s">
        <v>101</v>
      </c>
      <c r="V3272" t="s">
        <v>1856</v>
      </c>
      <c r="W3272" t="s">
        <v>128</v>
      </c>
      <c r="X3272" t="s">
        <v>5574</v>
      </c>
      <c r="Y3272" t="s">
        <v>130</v>
      </c>
      <c r="Z3272" s="5">
        <v>45775</v>
      </c>
      <c r="AA3272" s="5">
        <v>45775</v>
      </c>
      <c r="AB3272" t="s">
        <v>859</v>
      </c>
    </row>
    <row r="3273" spans="2:28" x14ac:dyDescent="0.25">
      <c r="B3273" t="s">
        <v>852</v>
      </c>
      <c r="C3273" s="5">
        <v>45658</v>
      </c>
      <c r="D3273" s="5">
        <v>45747</v>
      </c>
      <c r="E3273" t="s">
        <v>5575</v>
      </c>
      <c r="F3273" t="s">
        <v>116</v>
      </c>
      <c r="G3273" t="s">
        <v>117</v>
      </c>
      <c r="H3273" t="s">
        <v>118</v>
      </c>
      <c r="I3273" t="s">
        <v>5575</v>
      </c>
      <c r="J3273" t="s">
        <v>119</v>
      </c>
      <c r="K3273" t="s">
        <v>854</v>
      </c>
      <c r="L3273" t="s">
        <v>466</v>
      </c>
      <c r="M3273" t="s">
        <v>144</v>
      </c>
      <c r="N3273" t="s">
        <v>466</v>
      </c>
      <c r="O3273" t="s">
        <v>122</v>
      </c>
      <c r="P3273" t="s">
        <v>79</v>
      </c>
      <c r="Q3273" t="s">
        <v>145</v>
      </c>
      <c r="R3273" t="s">
        <v>5576</v>
      </c>
      <c r="S3273" t="s">
        <v>125</v>
      </c>
      <c r="T3273" t="s">
        <v>5577</v>
      </c>
      <c r="U3273" t="s">
        <v>101</v>
      </c>
      <c r="V3273" t="s">
        <v>3474</v>
      </c>
      <c r="W3273" t="s">
        <v>128</v>
      </c>
      <c r="X3273" t="s">
        <v>4999</v>
      </c>
      <c r="Y3273" t="s">
        <v>130</v>
      </c>
      <c r="Z3273" s="5">
        <v>45775</v>
      </c>
      <c r="AA3273" s="5">
        <v>45775</v>
      </c>
      <c r="AB3273" t="s">
        <v>859</v>
      </c>
    </row>
    <row r="3274" spans="2:28" x14ac:dyDescent="0.25">
      <c r="B3274" t="s">
        <v>852</v>
      </c>
      <c r="C3274" s="5">
        <v>45658</v>
      </c>
      <c r="D3274" s="5">
        <v>45747</v>
      </c>
      <c r="E3274" t="s">
        <v>5578</v>
      </c>
      <c r="F3274" t="s">
        <v>116</v>
      </c>
      <c r="G3274" t="s">
        <v>117</v>
      </c>
      <c r="H3274" t="s">
        <v>133</v>
      </c>
      <c r="I3274" t="s">
        <v>5578</v>
      </c>
      <c r="J3274" t="s">
        <v>119</v>
      </c>
      <c r="K3274" t="s">
        <v>854</v>
      </c>
      <c r="L3274" t="s">
        <v>54</v>
      </c>
      <c r="M3274" t="s">
        <v>301</v>
      </c>
      <c r="N3274" t="s">
        <v>122</v>
      </c>
      <c r="O3274" t="s">
        <v>122</v>
      </c>
      <c r="P3274" t="s">
        <v>79</v>
      </c>
      <c r="Q3274" t="s">
        <v>376</v>
      </c>
      <c r="R3274" t="s">
        <v>124</v>
      </c>
      <c r="S3274" t="s">
        <v>125</v>
      </c>
      <c r="T3274" t="s">
        <v>126</v>
      </c>
      <c r="U3274" t="s">
        <v>101</v>
      </c>
      <c r="V3274" t="s">
        <v>127</v>
      </c>
      <c r="W3274" t="s">
        <v>128</v>
      </c>
      <c r="X3274" t="s">
        <v>129</v>
      </c>
      <c r="Y3274" t="s">
        <v>130</v>
      </c>
      <c r="Z3274" s="5">
        <v>45775</v>
      </c>
      <c r="AA3274" s="5">
        <v>45775</v>
      </c>
      <c r="AB3274" t="s">
        <v>859</v>
      </c>
    </row>
    <row r="3275" spans="2:28" x14ac:dyDescent="0.25">
      <c r="B3275" t="s">
        <v>852</v>
      </c>
      <c r="C3275" s="5">
        <v>45658</v>
      </c>
      <c r="D3275" s="5">
        <v>45747</v>
      </c>
      <c r="E3275" t="s">
        <v>5579</v>
      </c>
      <c r="F3275" t="s">
        <v>116</v>
      </c>
      <c r="G3275" t="s">
        <v>117</v>
      </c>
      <c r="H3275" t="s">
        <v>137</v>
      </c>
      <c r="I3275" t="s">
        <v>5579</v>
      </c>
      <c r="J3275" t="s">
        <v>119</v>
      </c>
      <c r="K3275" t="s">
        <v>854</v>
      </c>
      <c r="L3275" t="s">
        <v>466</v>
      </c>
      <c r="M3275" t="s">
        <v>749</v>
      </c>
      <c r="N3275" t="s">
        <v>466</v>
      </c>
      <c r="O3275" t="s">
        <v>122</v>
      </c>
      <c r="P3275" t="s">
        <v>79</v>
      </c>
      <c r="Q3275" t="s">
        <v>609</v>
      </c>
      <c r="R3275" t="s">
        <v>126</v>
      </c>
      <c r="S3275" t="s">
        <v>125</v>
      </c>
      <c r="T3275" t="s">
        <v>2927</v>
      </c>
      <c r="U3275" t="s">
        <v>101</v>
      </c>
      <c r="V3275" t="s">
        <v>134</v>
      </c>
      <c r="W3275" t="s">
        <v>128</v>
      </c>
      <c r="X3275" t="s">
        <v>721</v>
      </c>
      <c r="Y3275" t="s">
        <v>130</v>
      </c>
      <c r="Z3275" s="5">
        <v>45775</v>
      </c>
      <c r="AA3275" s="5">
        <v>45775</v>
      </c>
      <c r="AB3275" t="s">
        <v>859</v>
      </c>
    </row>
    <row r="3276" spans="2:28" x14ac:dyDescent="0.25">
      <c r="B3276" t="s">
        <v>852</v>
      </c>
      <c r="C3276" s="5">
        <v>45658</v>
      </c>
      <c r="D3276" s="5">
        <v>45747</v>
      </c>
      <c r="E3276" t="s">
        <v>5580</v>
      </c>
      <c r="F3276" t="s">
        <v>116</v>
      </c>
      <c r="G3276" t="s">
        <v>117</v>
      </c>
      <c r="H3276" t="s">
        <v>133</v>
      </c>
      <c r="I3276" t="s">
        <v>5580</v>
      </c>
      <c r="J3276" t="s">
        <v>119</v>
      </c>
      <c r="K3276" t="s">
        <v>854</v>
      </c>
      <c r="L3276" t="s">
        <v>466</v>
      </c>
      <c r="M3276" t="s">
        <v>144</v>
      </c>
      <c r="N3276" t="s">
        <v>466</v>
      </c>
      <c r="O3276" t="s">
        <v>122</v>
      </c>
      <c r="P3276" t="s">
        <v>79</v>
      </c>
      <c r="Q3276" t="s">
        <v>145</v>
      </c>
      <c r="R3276" t="s">
        <v>3485</v>
      </c>
      <c r="S3276" t="s">
        <v>125</v>
      </c>
      <c r="T3276" t="s">
        <v>914</v>
      </c>
      <c r="U3276" t="s">
        <v>101</v>
      </c>
      <c r="V3276" t="s">
        <v>876</v>
      </c>
      <c r="W3276" t="s">
        <v>128</v>
      </c>
      <c r="X3276" t="s">
        <v>2847</v>
      </c>
      <c r="Y3276" t="s">
        <v>130</v>
      </c>
      <c r="Z3276" s="5">
        <v>45775</v>
      </c>
      <c r="AA3276" s="5">
        <v>45775</v>
      </c>
      <c r="AB3276" t="s">
        <v>859</v>
      </c>
    </row>
    <row r="3277" spans="2:28" x14ac:dyDescent="0.25">
      <c r="B3277" t="s">
        <v>852</v>
      </c>
      <c r="C3277" s="5">
        <v>45658</v>
      </c>
      <c r="D3277" s="5">
        <v>45747</v>
      </c>
      <c r="E3277" t="s">
        <v>5581</v>
      </c>
      <c r="F3277" t="s">
        <v>116</v>
      </c>
      <c r="G3277" t="s">
        <v>117</v>
      </c>
      <c r="H3277" t="s">
        <v>133</v>
      </c>
      <c r="I3277" t="s">
        <v>5581</v>
      </c>
      <c r="J3277" t="s">
        <v>119</v>
      </c>
      <c r="K3277" t="s">
        <v>854</v>
      </c>
      <c r="L3277" t="s">
        <v>466</v>
      </c>
      <c r="M3277" t="s">
        <v>323</v>
      </c>
      <c r="N3277" t="s">
        <v>466</v>
      </c>
      <c r="O3277" t="s">
        <v>122</v>
      </c>
      <c r="P3277" t="s">
        <v>79</v>
      </c>
      <c r="Q3277" t="s">
        <v>313</v>
      </c>
      <c r="R3277" t="s">
        <v>5042</v>
      </c>
      <c r="S3277" t="s">
        <v>125</v>
      </c>
      <c r="T3277" t="s">
        <v>917</v>
      </c>
      <c r="U3277" t="s">
        <v>101</v>
      </c>
      <c r="V3277" t="s">
        <v>5582</v>
      </c>
      <c r="W3277" t="s">
        <v>128</v>
      </c>
      <c r="X3277" t="s">
        <v>5583</v>
      </c>
      <c r="Y3277" t="s">
        <v>130</v>
      </c>
      <c r="Z3277" s="5">
        <v>45775</v>
      </c>
      <c r="AA3277" s="5">
        <v>45775</v>
      </c>
      <c r="AB3277" t="s">
        <v>859</v>
      </c>
    </row>
    <row r="3278" spans="2:28" x14ac:dyDescent="0.25">
      <c r="B3278" t="s">
        <v>852</v>
      </c>
      <c r="C3278" s="5">
        <v>45658</v>
      </c>
      <c r="D3278" s="5">
        <v>45747</v>
      </c>
      <c r="E3278" t="s">
        <v>5584</v>
      </c>
      <c r="F3278" t="s">
        <v>116</v>
      </c>
      <c r="G3278" t="s">
        <v>117</v>
      </c>
      <c r="H3278" t="s">
        <v>137</v>
      </c>
      <c r="I3278" t="s">
        <v>5584</v>
      </c>
      <c r="J3278" t="s">
        <v>119</v>
      </c>
      <c r="K3278" t="s">
        <v>854</v>
      </c>
      <c r="L3278" t="s">
        <v>54</v>
      </c>
      <c r="M3278" t="s">
        <v>418</v>
      </c>
      <c r="N3278" t="s">
        <v>122</v>
      </c>
      <c r="O3278" t="s">
        <v>122</v>
      </c>
      <c r="P3278" t="s">
        <v>79</v>
      </c>
      <c r="Q3278" t="s">
        <v>2002</v>
      </c>
      <c r="R3278" t="s">
        <v>124</v>
      </c>
      <c r="S3278" t="s">
        <v>125</v>
      </c>
      <c r="T3278" t="s">
        <v>126</v>
      </c>
      <c r="U3278" t="s">
        <v>101</v>
      </c>
      <c r="V3278" t="s">
        <v>127</v>
      </c>
      <c r="W3278" t="s">
        <v>128</v>
      </c>
      <c r="X3278" t="s">
        <v>129</v>
      </c>
      <c r="Y3278" t="s">
        <v>130</v>
      </c>
      <c r="Z3278" s="5">
        <v>45775</v>
      </c>
      <c r="AA3278" s="5">
        <v>45775</v>
      </c>
      <c r="AB3278" t="s">
        <v>859</v>
      </c>
    </row>
    <row r="3279" spans="2:28" x14ac:dyDescent="0.25">
      <c r="B3279" t="s">
        <v>852</v>
      </c>
      <c r="C3279" s="5">
        <v>45658</v>
      </c>
      <c r="D3279" s="5">
        <v>45747</v>
      </c>
      <c r="E3279" t="s">
        <v>5585</v>
      </c>
      <c r="F3279" t="s">
        <v>116</v>
      </c>
      <c r="G3279" t="s">
        <v>117</v>
      </c>
      <c r="H3279" t="s">
        <v>133</v>
      </c>
      <c r="I3279" t="s">
        <v>5585</v>
      </c>
      <c r="J3279" t="s">
        <v>119</v>
      </c>
      <c r="K3279" t="s">
        <v>854</v>
      </c>
      <c r="L3279" t="s">
        <v>466</v>
      </c>
      <c r="M3279" t="s">
        <v>402</v>
      </c>
      <c r="N3279" t="s">
        <v>466</v>
      </c>
      <c r="O3279" t="s">
        <v>122</v>
      </c>
      <c r="P3279" t="s">
        <v>79</v>
      </c>
      <c r="Q3279" t="s">
        <v>403</v>
      </c>
      <c r="R3279" t="s">
        <v>2329</v>
      </c>
      <c r="S3279" t="s">
        <v>125</v>
      </c>
      <c r="T3279" t="s">
        <v>1626</v>
      </c>
      <c r="U3279" t="s">
        <v>101</v>
      </c>
      <c r="V3279" t="s">
        <v>4331</v>
      </c>
      <c r="W3279" t="s">
        <v>128</v>
      </c>
      <c r="X3279" t="s">
        <v>962</v>
      </c>
      <c r="Y3279" t="s">
        <v>130</v>
      </c>
      <c r="Z3279" s="5">
        <v>45775</v>
      </c>
      <c r="AA3279" s="5">
        <v>45775</v>
      </c>
      <c r="AB3279" t="s">
        <v>859</v>
      </c>
    </row>
    <row r="3280" spans="2:28" x14ac:dyDescent="0.25">
      <c r="B3280" t="s">
        <v>852</v>
      </c>
      <c r="C3280" s="5">
        <v>45658</v>
      </c>
      <c r="D3280" s="5">
        <v>45747</v>
      </c>
      <c r="E3280" t="s">
        <v>5586</v>
      </c>
      <c r="F3280" t="s">
        <v>116</v>
      </c>
      <c r="G3280" t="s">
        <v>117</v>
      </c>
      <c r="H3280" t="s">
        <v>133</v>
      </c>
      <c r="I3280" t="s">
        <v>5586</v>
      </c>
      <c r="J3280" t="s">
        <v>119</v>
      </c>
      <c r="K3280" t="s">
        <v>854</v>
      </c>
      <c r="L3280" t="s">
        <v>466</v>
      </c>
      <c r="M3280" t="s">
        <v>163</v>
      </c>
      <c r="N3280" t="s">
        <v>466</v>
      </c>
      <c r="O3280" t="s">
        <v>122</v>
      </c>
      <c r="P3280" t="s">
        <v>79</v>
      </c>
      <c r="Q3280" t="s">
        <v>429</v>
      </c>
      <c r="R3280" t="s">
        <v>4571</v>
      </c>
      <c r="S3280" t="s">
        <v>125</v>
      </c>
      <c r="T3280" t="s">
        <v>2190</v>
      </c>
      <c r="U3280" t="s">
        <v>101</v>
      </c>
      <c r="V3280" t="s">
        <v>2191</v>
      </c>
      <c r="W3280" t="s">
        <v>128</v>
      </c>
      <c r="X3280" t="s">
        <v>2188</v>
      </c>
      <c r="Y3280" t="s">
        <v>130</v>
      </c>
      <c r="Z3280" s="5">
        <v>45775</v>
      </c>
      <c r="AA3280" s="5">
        <v>45775</v>
      </c>
      <c r="AB3280" t="s">
        <v>859</v>
      </c>
    </row>
    <row r="3281" spans="2:28" x14ac:dyDescent="0.25">
      <c r="B3281" t="s">
        <v>852</v>
      </c>
      <c r="C3281" s="5">
        <v>45658</v>
      </c>
      <c r="D3281" s="5">
        <v>45747</v>
      </c>
      <c r="E3281" t="s">
        <v>5587</v>
      </c>
      <c r="F3281" t="s">
        <v>116</v>
      </c>
      <c r="G3281" t="s">
        <v>117</v>
      </c>
      <c r="H3281" t="s">
        <v>137</v>
      </c>
      <c r="I3281" t="s">
        <v>5587</v>
      </c>
      <c r="J3281" t="s">
        <v>119</v>
      </c>
      <c r="K3281" t="s">
        <v>883</v>
      </c>
      <c r="L3281" t="s">
        <v>466</v>
      </c>
      <c r="M3281" t="s">
        <v>591</v>
      </c>
      <c r="N3281" t="s">
        <v>466</v>
      </c>
      <c r="O3281" t="s">
        <v>122</v>
      </c>
      <c r="P3281" t="s">
        <v>79</v>
      </c>
      <c r="Q3281" t="s">
        <v>592</v>
      </c>
      <c r="R3281" t="s">
        <v>2436</v>
      </c>
      <c r="S3281" t="s">
        <v>125</v>
      </c>
      <c r="T3281" t="s">
        <v>987</v>
      </c>
      <c r="U3281" t="s">
        <v>101</v>
      </c>
      <c r="V3281" t="s">
        <v>1755</v>
      </c>
      <c r="W3281" t="s">
        <v>128</v>
      </c>
      <c r="X3281" t="s">
        <v>4005</v>
      </c>
      <c r="Y3281" t="s">
        <v>130</v>
      </c>
      <c r="Z3281" s="5">
        <v>45775</v>
      </c>
      <c r="AA3281" s="5">
        <v>45775</v>
      </c>
      <c r="AB3281" t="s">
        <v>859</v>
      </c>
    </row>
    <row r="3282" spans="2:28" x14ac:dyDescent="0.25">
      <c r="B3282" t="s">
        <v>852</v>
      </c>
      <c r="C3282" s="5">
        <v>45658</v>
      </c>
      <c r="D3282" s="5">
        <v>45747</v>
      </c>
      <c r="E3282" t="s">
        <v>5588</v>
      </c>
      <c r="F3282" t="s">
        <v>116</v>
      </c>
      <c r="G3282" t="s">
        <v>117</v>
      </c>
      <c r="H3282" t="s">
        <v>137</v>
      </c>
      <c r="I3282" t="s">
        <v>5588</v>
      </c>
      <c r="J3282" t="s">
        <v>119</v>
      </c>
      <c r="K3282" t="s">
        <v>854</v>
      </c>
      <c r="L3282" t="s">
        <v>466</v>
      </c>
      <c r="M3282" t="s">
        <v>422</v>
      </c>
      <c r="N3282" t="s">
        <v>466</v>
      </c>
      <c r="O3282" t="s">
        <v>122</v>
      </c>
      <c r="P3282" t="s">
        <v>79</v>
      </c>
      <c r="Q3282" t="s">
        <v>386</v>
      </c>
      <c r="R3282" t="s">
        <v>2913</v>
      </c>
      <c r="S3282" t="s">
        <v>125</v>
      </c>
      <c r="T3282" t="s">
        <v>1831</v>
      </c>
      <c r="U3282" t="s">
        <v>101</v>
      </c>
      <c r="V3282" t="s">
        <v>907</v>
      </c>
      <c r="W3282" t="s">
        <v>128</v>
      </c>
      <c r="X3282" t="s">
        <v>1016</v>
      </c>
      <c r="Y3282" t="s">
        <v>130</v>
      </c>
      <c r="Z3282" s="5">
        <v>45775</v>
      </c>
      <c r="AA3282" s="5">
        <v>45775</v>
      </c>
      <c r="AB3282" t="s">
        <v>859</v>
      </c>
    </row>
    <row r="3283" spans="2:28" x14ac:dyDescent="0.25">
      <c r="B3283" t="s">
        <v>852</v>
      </c>
      <c r="C3283" s="5">
        <v>45658</v>
      </c>
      <c r="D3283" s="5">
        <v>45747</v>
      </c>
      <c r="E3283" t="s">
        <v>5589</v>
      </c>
      <c r="F3283" t="s">
        <v>116</v>
      </c>
      <c r="G3283" t="s">
        <v>117</v>
      </c>
      <c r="H3283" t="s">
        <v>137</v>
      </c>
      <c r="I3283" t="s">
        <v>5589</v>
      </c>
      <c r="J3283" t="s">
        <v>119</v>
      </c>
      <c r="K3283" t="s">
        <v>854</v>
      </c>
      <c r="L3283" t="s">
        <v>54</v>
      </c>
      <c r="M3283" t="s">
        <v>640</v>
      </c>
      <c r="N3283" t="s">
        <v>122</v>
      </c>
      <c r="O3283" t="s">
        <v>122</v>
      </c>
      <c r="P3283" t="s">
        <v>79</v>
      </c>
      <c r="Q3283" t="s">
        <v>148</v>
      </c>
      <c r="R3283" t="s">
        <v>124</v>
      </c>
      <c r="S3283" t="s">
        <v>125</v>
      </c>
      <c r="T3283" t="s">
        <v>126</v>
      </c>
      <c r="U3283" t="s">
        <v>101</v>
      </c>
      <c r="V3283" t="s">
        <v>127</v>
      </c>
      <c r="W3283" t="s">
        <v>128</v>
      </c>
      <c r="X3283" t="s">
        <v>129</v>
      </c>
      <c r="Y3283" t="s">
        <v>130</v>
      </c>
      <c r="Z3283" s="5">
        <v>45775</v>
      </c>
      <c r="AA3283" s="5">
        <v>45775</v>
      </c>
      <c r="AB3283" t="s">
        <v>859</v>
      </c>
    </row>
    <row r="3284" spans="2:28" x14ac:dyDescent="0.25">
      <c r="B3284" t="s">
        <v>852</v>
      </c>
      <c r="C3284" s="5">
        <v>45658</v>
      </c>
      <c r="D3284" s="5">
        <v>45747</v>
      </c>
      <c r="E3284" t="s">
        <v>5590</v>
      </c>
      <c r="F3284" t="s">
        <v>116</v>
      </c>
      <c r="G3284" t="s">
        <v>117</v>
      </c>
      <c r="H3284" t="s">
        <v>137</v>
      </c>
      <c r="I3284" t="s">
        <v>5590</v>
      </c>
      <c r="J3284" t="s">
        <v>119</v>
      </c>
      <c r="K3284" t="s">
        <v>854</v>
      </c>
      <c r="L3284" t="s">
        <v>466</v>
      </c>
      <c r="M3284" t="s">
        <v>2025</v>
      </c>
      <c r="N3284" t="s">
        <v>466</v>
      </c>
      <c r="O3284" t="s">
        <v>122</v>
      </c>
      <c r="P3284" t="s">
        <v>79</v>
      </c>
      <c r="Q3284" t="s">
        <v>478</v>
      </c>
      <c r="R3284" t="s">
        <v>984</v>
      </c>
      <c r="S3284" t="s">
        <v>125</v>
      </c>
      <c r="T3284" t="s">
        <v>2104</v>
      </c>
      <c r="U3284" t="s">
        <v>101</v>
      </c>
      <c r="V3284" t="s">
        <v>2105</v>
      </c>
      <c r="W3284" t="s">
        <v>128</v>
      </c>
      <c r="X3284" t="s">
        <v>2106</v>
      </c>
      <c r="Y3284" t="s">
        <v>130</v>
      </c>
      <c r="Z3284" s="5">
        <v>45775</v>
      </c>
      <c r="AA3284" s="5">
        <v>45775</v>
      </c>
      <c r="AB3284" t="s">
        <v>859</v>
      </c>
    </row>
    <row r="3285" spans="2:28" x14ac:dyDescent="0.25">
      <c r="B3285" t="s">
        <v>852</v>
      </c>
      <c r="C3285" s="5">
        <v>45658</v>
      </c>
      <c r="D3285" s="5">
        <v>45747</v>
      </c>
      <c r="E3285" t="s">
        <v>5591</v>
      </c>
      <c r="F3285" t="s">
        <v>116</v>
      </c>
      <c r="G3285" t="s">
        <v>117</v>
      </c>
      <c r="H3285" t="s">
        <v>137</v>
      </c>
      <c r="I3285" t="s">
        <v>5591</v>
      </c>
      <c r="J3285" t="s">
        <v>119</v>
      </c>
      <c r="K3285" t="s">
        <v>854</v>
      </c>
      <c r="L3285" t="s">
        <v>466</v>
      </c>
      <c r="M3285" t="s">
        <v>422</v>
      </c>
      <c r="N3285" t="s">
        <v>466</v>
      </c>
      <c r="O3285" t="s">
        <v>122</v>
      </c>
      <c r="P3285" t="s">
        <v>79</v>
      </c>
      <c r="Q3285" t="s">
        <v>1497</v>
      </c>
      <c r="R3285" t="s">
        <v>904</v>
      </c>
      <c r="S3285" t="s">
        <v>125</v>
      </c>
      <c r="T3285" t="s">
        <v>2325</v>
      </c>
      <c r="U3285" t="s">
        <v>101</v>
      </c>
      <c r="V3285" t="s">
        <v>2326</v>
      </c>
      <c r="W3285" t="s">
        <v>128</v>
      </c>
      <c r="X3285" t="s">
        <v>883</v>
      </c>
      <c r="Y3285" t="s">
        <v>130</v>
      </c>
      <c r="Z3285" s="5">
        <v>45775</v>
      </c>
      <c r="AA3285" s="5">
        <v>45775</v>
      </c>
      <c r="AB3285" t="s">
        <v>859</v>
      </c>
    </row>
    <row r="3286" spans="2:28" x14ac:dyDescent="0.25">
      <c r="B3286" t="s">
        <v>852</v>
      </c>
      <c r="C3286" s="5">
        <v>45658</v>
      </c>
      <c r="D3286" s="5">
        <v>45747</v>
      </c>
      <c r="E3286" t="s">
        <v>5592</v>
      </c>
      <c r="F3286" t="s">
        <v>116</v>
      </c>
      <c r="G3286" t="s">
        <v>117</v>
      </c>
      <c r="H3286" t="s">
        <v>137</v>
      </c>
      <c r="I3286" t="s">
        <v>5592</v>
      </c>
      <c r="J3286" t="s">
        <v>119</v>
      </c>
      <c r="K3286" t="s">
        <v>854</v>
      </c>
      <c r="L3286" t="s">
        <v>466</v>
      </c>
      <c r="M3286" t="s">
        <v>187</v>
      </c>
      <c r="N3286" t="s">
        <v>466</v>
      </c>
      <c r="O3286" t="s">
        <v>122</v>
      </c>
      <c r="P3286" t="s">
        <v>79</v>
      </c>
      <c r="Q3286" t="s">
        <v>188</v>
      </c>
      <c r="R3286" t="s">
        <v>4943</v>
      </c>
      <c r="S3286" t="s">
        <v>125</v>
      </c>
      <c r="T3286" t="s">
        <v>927</v>
      </c>
      <c r="U3286" t="s">
        <v>101</v>
      </c>
      <c r="V3286" t="s">
        <v>1845</v>
      </c>
      <c r="W3286" t="s">
        <v>128</v>
      </c>
      <c r="X3286" t="s">
        <v>1831</v>
      </c>
      <c r="Y3286" t="s">
        <v>130</v>
      </c>
      <c r="Z3286" s="5">
        <v>45775</v>
      </c>
      <c r="AA3286" s="5">
        <v>45775</v>
      </c>
      <c r="AB3286" t="s">
        <v>859</v>
      </c>
    </row>
    <row r="3287" spans="2:28" x14ac:dyDescent="0.25">
      <c r="B3287" t="s">
        <v>852</v>
      </c>
      <c r="C3287" s="5">
        <v>45658</v>
      </c>
      <c r="D3287" s="5">
        <v>45747</v>
      </c>
      <c r="E3287" t="s">
        <v>5593</v>
      </c>
      <c r="F3287" t="s">
        <v>116</v>
      </c>
      <c r="G3287" t="s">
        <v>117</v>
      </c>
      <c r="H3287" t="s">
        <v>137</v>
      </c>
      <c r="I3287" t="s">
        <v>5593</v>
      </c>
      <c r="J3287" t="s">
        <v>119</v>
      </c>
      <c r="K3287" t="s">
        <v>854</v>
      </c>
      <c r="L3287" t="s">
        <v>466</v>
      </c>
      <c r="M3287" t="s">
        <v>121</v>
      </c>
      <c r="N3287" t="s">
        <v>466</v>
      </c>
      <c r="O3287" t="s">
        <v>122</v>
      </c>
      <c r="P3287" t="s">
        <v>79</v>
      </c>
      <c r="Q3287" t="s">
        <v>171</v>
      </c>
      <c r="R3287" t="s">
        <v>2119</v>
      </c>
      <c r="S3287" t="s">
        <v>125</v>
      </c>
      <c r="T3287" t="s">
        <v>848</v>
      </c>
      <c r="U3287" t="s">
        <v>101</v>
      </c>
      <c r="V3287" t="s">
        <v>938</v>
      </c>
      <c r="W3287" t="s">
        <v>128</v>
      </c>
      <c r="X3287" t="s">
        <v>2927</v>
      </c>
      <c r="Y3287" t="s">
        <v>130</v>
      </c>
      <c r="Z3287" s="5">
        <v>45775</v>
      </c>
      <c r="AA3287" s="5">
        <v>45775</v>
      </c>
      <c r="AB3287" t="s">
        <v>859</v>
      </c>
    </row>
    <row r="3288" spans="2:28" x14ac:dyDescent="0.25">
      <c r="B3288" t="s">
        <v>852</v>
      </c>
      <c r="C3288" s="5">
        <v>45658</v>
      </c>
      <c r="D3288" s="5">
        <v>45747</v>
      </c>
      <c r="E3288" t="s">
        <v>5594</v>
      </c>
      <c r="F3288" t="s">
        <v>116</v>
      </c>
      <c r="G3288" t="s">
        <v>117</v>
      </c>
      <c r="H3288" t="s">
        <v>542</v>
      </c>
      <c r="I3288" t="s">
        <v>5594</v>
      </c>
      <c r="J3288" t="s">
        <v>119</v>
      </c>
      <c r="K3288" t="s">
        <v>854</v>
      </c>
      <c r="L3288" t="s">
        <v>466</v>
      </c>
      <c r="M3288" t="s">
        <v>144</v>
      </c>
      <c r="N3288" t="s">
        <v>466</v>
      </c>
      <c r="O3288" t="s">
        <v>122</v>
      </c>
      <c r="P3288" t="s">
        <v>79</v>
      </c>
      <c r="Q3288" t="s">
        <v>145</v>
      </c>
      <c r="R3288" t="s">
        <v>3516</v>
      </c>
      <c r="S3288" t="s">
        <v>125</v>
      </c>
      <c r="T3288" t="s">
        <v>5595</v>
      </c>
      <c r="U3288" t="s">
        <v>101</v>
      </c>
      <c r="V3288" t="s">
        <v>1734</v>
      </c>
      <c r="W3288" t="s">
        <v>128</v>
      </c>
      <c r="X3288" t="s">
        <v>3526</v>
      </c>
      <c r="Y3288" t="s">
        <v>130</v>
      </c>
      <c r="Z3288" s="5">
        <v>45775</v>
      </c>
      <c r="AA3288" s="5">
        <v>45775</v>
      </c>
      <c r="AB3288" t="s">
        <v>859</v>
      </c>
    </row>
    <row r="3289" spans="2:28" x14ac:dyDescent="0.25">
      <c r="B3289" t="s">
        <v>852</v>
      </c>
      <c r="C3289" s="5">
        <v>45658</v>
      </c>
      <c r="D3289" s="5">
        <v>45747</v>
      </c>
      <c r="E3289" t="s">
        <v>5596</v>
      </c>
      <c r="F3289" t="s">
        <v>116</v>
      </c>
      <c r="G3289" t="s">
        <v>117</v>
      </c>
      <c r="H3289" t="s">
        <v>137</v>
      </c>
      <c r="I3289" t="s">
        <v>5596</v>
      </c>
      <c r="J3289" t="s">
        <v>119</v>
      </c>
      <c r="K3289" t="s">
        <v>854</v>
      </c>
      <c r="L3289" t="s">
        <v>466</v>
      </c>
      <c r="M3289" t="s">
        <v>385</v>
      </c>
      <c r="N3289" t="s">
        <v>466</v>
      </c>
      <c r="O3289" t="s">
        <v>122</v>
      </c>
      <c r="P3289" t="s">
        <v>79</v>
      </c>
      <c r="Q3289" t="s">
        <v>386</v>
      </c>
      <c r="R3289" t="s">
        <v>5595</v>
      </c>
      <c r="S3289" t="s">
        <v>125</v>
      </c>
      <c r="T3289" t="s">
        <v>5597</v>
      </c>
      <c r="U3289" t="s">
        <v>101</v>
      </c>
      <c r="V3289" t="s">
        <v>2457</v>
      </c>
      <c r="W3289" t="s">
        <v>128</v>
      </c>
      <c r="X3289" t="s">
        <v>2884</v>
      </c>
      <c r="Y3289" t="s">
        <v>130</v>
      </c>
      <c r="Z3289" s="5">
        <v>45775</v>
      </c>
      <c r="AA3289" s="5">
        <v>45775</v>
      </c>
      <c r="AB3289" t="s">
        <v>859</v>
      </c>
    </row>
    <row r="3290" spans="2:28" x14ac:dyDescent="0.25">
      <c r="B3290" t="s">
        <v>852</v>
      </c>
      <c r="C3290" s="5">
        <v>45658</v>
      </c>
      <c r="D3290" s="5">
        <v>45747</v>
      </c>
      <c r="E3290" t="s">
        <v>5598</v>
      </c>
      <c r="F3290" t="s">
        <v>116</v>
      </c>
      <c r="G3290" t="s">
        <v>117</v>
      </c>
      <c r="H3290" t="s">
        <v>133</v>
      </c>
      <c r="I3290" t="s">
        <v>5598</v>
      </c>
      <c r="J3290" t="s">
        <v>119</v>
      </c>
      <c r="K3290" t="s">
        <v>854</v>
      </c>
      <c r="L3290" t="s">
        <v>466</v>
      </c>
      <c r="M3290" t="s">
        <v>121</v>
      </c>
      <c r="N3290" t="s">
        <v>466</v>
      </c>
      <c r="O3290" t="s">
        <v>122</v>
      </c>
      <c r="P3290" t="s">
        <v>79</v>
      </c>
      <c r="Q3290" t="s">
        <v>123</v>
      </c>
      <c r="R3290" t="s">
        <v>2745</v>
      </c>
      <c r="S3290" t="s">
        <v>125</v>
      </c>
      <c r="T3290" t="s">
        <v>3494</v>
      </c>
      <c r="U3290" t="s">
        <v>101</v>
      </c>
      <c r="V3290" t="s">
        <v>3518</v>
      </c>
      <c r="W3290" t="s">
        <v>128</v>
      </c>
      <c r="X3290" t="s">
        <v>1856</v>
      </c>
      <c r="Y3290" t="s">
        <v>130</v>
      </c>
      <c r="Z3290" s="5">
        <v>45775</v>
      </c>
      <c r="AA3290" s="5">
        <v>45775</v>
      </c>
      <c r="AB3290" t="s">
        <v>859</v>
      </c>
    </row>
    <row r="3291" spans="2:28" x14ac:dyDescent="0.25">
      <c r="B3291" t="s">
        <v>852</v>
      </c>
      <c r="C3291" s="5">
        <v>45658</v>
      </c>
      <c r="D3291" s="5">
        <v>45747</v>
      </c>
      <c r="E3291" t="s">
        <v>5599</v>
      </c>
      <c r="F3291" t="s">
        <v>116</v>
      </c>
      <c r="G3291" t="s">
        <v>117</v>
      </c>
      <c r="H3291" t="s">
        <v>133</v>
      </c>
      <c r="I3291" t="s">
        <v>5599</v>
      </c>
      <c r="J3291" t="s">
        <v>119</v>
      </c>
      <c r="K3291" t="s">
        <v>854</v>
      </c>
      <c r="L3291" t="s">
        <v>466</v>
      </c>
      <c r="M3291" t="s">
        <v>121</v>
      </c>
      <c r="N3291" t="s">
        <v>466</v>
      </c>
      <c r="O3291" t="s">
        <v>122</v>
      </c>
      <c r="P3291" t="s">
        <v>79</v>
      </c>
      <c r="Q3291" t="s">
        <v>171</v>
      </c>
      <c r="R3291" t="s">
        <v>1672</v>
      </c>
      <c r="S3291" t="s">
        <v>125</v>
      </c>
      <c r="T3291" t="s">
        <v>2729</v>
      </c>
      <c r="U3291" t="s">
        <v>101</v>
      </c>
      <c r="V3291" t="s">
        <v>957</v>
      </c>
      <c r="W3291" t="s">
        <v>128</v>
      </c>
      <c r="X3291" t="s">
        <v>5010</v>
      </c>
      <c r="Y3291" t="s">
        <v>130</v>
      </c>
      <c r="Z3291" s="5">
        <v>45775</v>
      </c>
      <c r="AA3291" s="5">
        <v>45775</v>
      </c>
      <c r="AB3291" t="s">
        <v>859</v>
      </c>
    </row>
    <row r="3292" spans="2:28" x14ac:dyDescent="0.25">
      <c r="B3292" t="s">
        <v>852</v>
      </c>
      <c r="C3292" s="5">
        <v>45658</v>
      </c>
      <c r="D3292" s="5">
        <v>45747</v>
      </c>
      <c r="E3292" t="s">
        <v>5600</v>
      </c>
      <c r="F3292" t="s">
        <v>116</v>
      </c>
      <c r="G3292" t="s">
        <v>117</v>
      </c>
      <c r="H3292" t="s">
        <v>137</v>
      </c>
      <c r="I3292" t="s">
        <v>5600</v>
      </c>
      <c r="J3292" t="s">
        <v>119</v>
      </c>
      <c r="K3292" t="s">
        <v>854</v>
      </c>
      <c r="L3292" t="s">
        <v>54</v>
      </c>
      <c r="M3292" t="s">
        <v>121</v>
      </c>
      <c r="N3292" t="s">
        <v>122</v>
      </c>
      <c r="O3292" t="s">
        <v>122</v>
      </c>
      <c r="P3292" t="s">
        <v>79</v>
      </c>
      <c r="Q3292" t="s">
        <v>372</v>
      </c>
      <c r="R3292" t="s">
        <v>124</v>
      </c>
      <c r="S3292" t="s">
        <v>125</v>
      </c>
      <c r="T3292" t="s">
        <v>126</v>
      </c>
      <c r="U3292" t="s">
        <v>101</v>
      </c>
      <c r="V3292" t="s">
        <v>127</v>
      </c>
      <c r="W3292" t="s">
        <v>128</v>
      </c>
      <c r="X3292" t="s">
        <v>129</v>
      </c>
      <c r="Y3292" t="s">
        <v>130</v>
      </c>
      <c r="Z3292" s="5">
        <v>45775</v>
      </c>
      <c r="AA3292" s="5">
        <v>45775</v>
      </c>
      <c r="AB3292" t="s">
        <v>859</v>
      </c>
    </row>
    <row r="3293" spans="2:28" x14ac:dyDescent="0.25">
      <c r="B3293" t="s">
        <v>852</v>
      </c>
      <c r="C3293" s="5">
        <v>45658</v>
      </c>
      <c r="D3293" s="5">
        <v>45747</v>
      </c>
      <c r="E3293" t="s">
        <v>5601</v>
      </c>
      <c r="F3293" t="s">
        <v>116</v>
      </c>
      <c r="G3293" t="s">
        <v>117</v>
      </c>
      <c r="H3293" t="s">
        <v>137</v>
      </c>
      <c r="I3293" t="s">
        <v>5601</v>
      </c>
      <c r="J3293" t="s">
        <v>119</v>
      </c>
      <c r="K3293" t="s">
        <v>854</v>
      </c>
      <c r="L3293" t="s">
        <v>466</v>
      </c>
      <c r="M3293" t="s">
        <v>365</v>
      </c>
      <c r="N3293" t="s">
        <v>466</v>
      </c>
      <c r="O3293" t="s">
        <v>122</v>
      </c>
      <c r="P3293" t="s">
        <v>79</v>
      </c>
      <c r="Q3293" t="s">
        <v>168</v>
      </c>
      <c r="R3293" t="s">
        <v>5602</v>
      </c>
      <c r="S3293" t="s">
        <v>125</v>
      </c>
      <c r="T3293" t="s">
        <v>3559</v>
      </c>
      <c r="U3293" t="s">
        <v>101</v>
      </c>
      <c r="V3293" t="s">
        <v>1721</v>
      </c>
      <c r="W3293" t="s">
        <v>128</v>
      </c>
      <c r="X3293" t="s">
        <v>5603</v>
      </c>
      <c r="Y3293" t="s">
        <v>130</v>
      </c>
      <c r="Z3293" s="5">
        <v>45775</v>
      </c>
      <c r="AA3293" s="5">
        <v>45775</v>
      </c>
      <c r="AB3293" t="s">
        <v>859</v>
      </c>
    </row>
    <row r="3294" spans="2:28" x14ac:dyDescent="0.25">
      <c r="B3294" t="s">
        <v>852</v>
      </c>
      <c r="C3294" s="5">
        <v>45658</v>
      </c>
      <c r="D3294" s="5">
        <v>45747</v>
      </c>
      <c r="E3294" t="s">
        <v>5604</v>
      </c>
      <c r="F3294" t="s">
        <v>116</v>
      </c>
      <c r="G3294" t="s">
        <v>117</v>
      </c>
      <c r="H3294" t="s">
        <v>137</v>
      </c>
      <c r="I3294" t="s">
        <v>5604</v>
      </c>
      <c r="J3294" t="s">
        <v>119</v>
      </c>
      <c r="K3294" t="s">
        <v>854</v>
      </c>
      <c r="L3294" t="s">
        <v>466</v>
      </c>
      <c r="M3294" t="s">
        <v>2195</v>
      </c>
      <c r="N3294" t="s">
        <v>466</v>
      </c>
      <c r="O3294" t="s">
        <v>122</v>
      </c>
      <c r="P3294" t="s">
        <v>79</v>
      </c>
      <c r="Q3294" t="s">
        <v>342</v>
      </c>
      <c r="R3294" t="s">
        <v>1719</v>
      </c>
      <c r="S3294" t="s">
        <v>125</v>
      </c>
      <c r="T3294" t="s">
        <v>2875</v>
      </c>
      <c r="U3294" t="s">
        <v>101</v>
      </c>
      <c r="V3294" t="s">
        <v>996</v>
      </c>
      <c r="W3294" t="s">
        <v>128</v>
      </c>
      <c r="X3294" t="s">
        <v>5602</v>
      </c>
      <c r="Y3294" t="s">
        <v>130</v>
      </c>
      <c r="Z3294" s="5">
        <v>45775</v>
      </c>
      <c r="AA3294" s="5">
        <v>45775</v>
      </c>
      <c r="AB3294" t="s">
        <v>859</v>
      </c>
    </row>
    <row r="3295" spans="2:28" x14ac:dyDescent="0.25">
      <c r="B3295" t="s">
        <v>852</v>
      </c>
      <c r="C3295" s="5">
        <v>45658</v>
      </c>
      <c r="D3295" s="5">
        <v>45747</v>
      </c>
      <c r="E3295" t="s">
        <v>5605</v>
      </c>
      <c r="F3295" t="s">
        <v>116</v>
      </c>
      <c r="G3295" t="s">
        <v>117</v>
      </c>
      <c r="H3295" t="s">
        <v>137</v>
      </c>
      <c r="I3295" t="s">
        <v>5605</v>
      </c>
      <c r="J3295" t="s">
        <v>119</v>
      </c>
      <c r="K3295" t="s">
        <v>854</v>
      </c>
      <c r="L3295" t="s">
        <v>54</v>
      </c>
      <c r="M3295" t="s">
        <v>121</v>
      </c>
      <c r="N3295" t="s">
        <v>122</v>
      </c>
      <c r="O3295" t="s">
        <v>122</v>
      </c>
      <c r="P3295" t="s">
        <v>79</v>
      </c>
      <c r="Q3295" t="s">
        <v>1296</v>
      </c>
      <c r="R3295" t="s">
        <v>124</v>
      </c>
      <c r="S3295" t="s">
        <v>125</v>
      </c>
      <c r="T3295" t="s">
        <v>126</v>
      </c>
      <c r="U3295" t="s">
        <v>101</v>
      </c>
      <c r="V3295" t="s">
        <v>127</v>
      </c>
      <c r="W3295" t="s">
        <v>128</v>
      </c>
      <c r="X3295" t="s">
        <v>129</v>
      </c>
      <c r="Y3295" t="s">
        <v>130</v>
      </c>
      <c r="Z3295" s="5">
        <v>45775</v>
      </c>
      <c r="AA3295" s="5">
        <v>45775</v>
      </c>
      <c r="AB3295" t="s">
        <v>859</v>
      </c>
    </row>
    <row r="3296" spans="2:28" x14ac:dyDescent="0.25">
      <c r="B3296" t="s">
        <v>852</v>
      </c>
      <c r="C3296" s="5">
        <v>45658</v>
      </c>
      <c r="D3296" s="5">
        <v>45747</v>
      </c>
      <c r="E3296" t="s">
        <v>5606</v>
      </c>
      <c r="F3296" t="s">
        <v>116</v>
      </c>
      <c r="G3296" t="s">
        <v>117</v>
      </c>
      <c r="H3296" t="s">
        <v>133</v>
      </c>
      <c r="I3296" t="s">
        <v>5606</v>
      </c>
      <c r="J3296" t="s">
        <v>119</v>
      </c>
      <c r="K3296" t="s">
        <v>883</v>
      </c>
      <c r="L3296" t="s">
        <v>54</v>
      </c>
      <c r="M3296" t="s">
        <v>428</v>
      </c>
      <c r="N3296" t="s">
        <v>122</v>
      </c>
      <c r="O3296" t="s">
        <v>122</v>
      </c>
      <c r="P3296" t="s">
        <v>79</v>
      </c>
      <c r="Q3296" t="s">
        <v>429</v>
      </c>
      <c r="R3296" t="s">
        <v>124</v>
      </c>
      <c r="S3296" t="s">
        <v>125</v>
      </c>
      <c r="T3296" t="s">
        <v>126</v>
      </c>
      <c r="U3296" t="s">
        <v>101</v>
      </c>
      <c r="V3296" t="s">
        <v>127</v>
      </c>
      <c r="W3296" t="s">
        <v>128</v>
      </c>
      <c r="X3296" t="s">
        <v>129</v>
      </c>
      <c r="Y3296" t="s">
        <v>130</v>
      </c>
      <c r="Z3296" s="5">
        <v>45775</v>
      </c>
      <c r="AA3296" s="5">
        <v>45775</v>
      </c>
      <c r="AB3296" t="s">
        <v>859</v>
      </c>
    </row>
    <row r="3297" spans="2:28" x14ac:dyDescent="0.25">
      <c r="B3297" t="s">
        <v>852</v>
      </c>
      <c r="C3297" s="5">
        <v>45658</v>
      </c>
      <c r="D3297" s="5">
        <v>45747</v>
      </c>
      <c r="E3297" t="s">
        <v>5607</v>
      </c>
      <c r="F3297" t="s">
        <v>116</v>
      </c>
      <c r="G3297" t="s">
        <v>117</v>
      </c>
      <c r="H3297" t="s">
        <v>137</v>
      </c>
      <c r="I3297" t="s">
        <v>5607</v>
      </c>
      <c r="J3297" t="s">
        <v>119</v>
      </c>
      <c r="K3297" t="s">
        <v>854</v>
      </c>
      <c r="L3297" t="s">
        <v>466</v>
      </c>
      <c r="M3297" t="s">
        <v>1225</v>
      </c>
      <c r="N3297" t="s">
        <v>466</v>
      </c>
      <c r="O3297" t="s">
        <v>122</v>
      </c>
      <c r="P3297" t="s">
        <v>79</v>
      </c>
      <c r="Q3297" t="s">
        <v>901</v>
      </c>
      <c r="R3297" t="s">
        <v>912</v>
      </c>
      <c r="S3297" t="s">
        <v>125</v>
      </c>
      <c r="T3297" t="s">
        <v>4924</v>
      </c>
      <c r="U3297" t="s">
        <v>101</v>
      </c>
      <c r="V3297" t="s">
        <v>916</v>
      </c>
      <c r="W3297" t="s">
        <v>128</v>
      </c>
      <c r="X3297" t="s">
        <v>932</v>
      </c>
      <c r="Y3297" t="s">
        <v>130</v>
      </c>
      <c r="Z3297" s="5">
        <v>45775</v>
      </c>
      <c r="AA3297" s="5">
        <v>45775</v>
      </c>
      <c r="AB3297" t="s">
        <v>859</v>
      </c>
    </row>
    <row r="3298" spans="2:28" x14ac:dyDescent="0.25">
      <c r="B3298" t="s">
        <v>852</v>
      </c>
      <c r="C3298" s="5">
        <v>45658</v>
      </c>
      <c r="D3298" s="5">
        <v>45747</v>
      </c>
      <c r="E3298" t="s">
        <v>5608</v>
      </c>
      <c r="F3298" t="s">
        <v>116</v>
      </c>
      <c r="G3298" t="s">
        <v>117</v>
      </c>
      <c r="H3298" t="s">
        <v>133</v>
      </c>
      <c r="I3298" t="s">
        <v>5608</v>
      </c>
      <c r="J3298" t="s">
        <v>119</v>
      </c>
      <c r="K3298" t="s">
        <v>854</v>
      </c>
      <c r="L3298" t="s">
        <v>54</v>
      </c>
      <c r="M3298" t="s">
        <v>187</v>
      </c>
      <c r="N3298" t="s">
        <v>122</v>
      </c>
      <c r="O3298" t="s">
        <v>122</v>
      </c>
      <c r="P3298" t="s">
        <v>79</v>
      </c>
      <c r="Q3298" t="s">
        <v>179</v>
      </c>
      <c r="R3298" t="s">
        <v>124</v>
      </c>
      <c r="S3298" t="s">
        <v>125</v>
      </c>
      <c r="T3298" t="s">
        <v>126</v>
      </c>
      <c r="U3298" t="s">
        <v>101</v>
      </c>
      <c r="V3298" t="s">
        <v>127</v>
      </c>
      <c r="W3298" t="s">
        <v>128</v>
      </c>
      <c r="X3298" t="s">
        <v>129</v>
      </c>
      <c r="Y3298" t="s">
        <v>130</v>
      </c>
      <c r="Z3298" s="5">
        <v>45775</v>
      </c>
      <c r="AA3298" s="5">
        <v>45775</v>
      </c>
      <c r="AB3298" t="s">
        <v>859</v>
      </c>
    </row>
    <row r="3299" spans="2:28" x14ac:dyDescent="0.25">
      <c r="B3299" t="s">
        <v>852</v>
      </c>
      <c r="C3299" s="5">
        <v>45658</v>
      </c>
      <c r="D3299" s="5">
        <v>45747</v>
      </c>
      <c r="E3299" t="s">
        <v>5609</v>
      </c>
      <c r="F3299" t="s">
        <v>116</v>
      </c>
      <c r="G3299" t="s">
        <v>117</v>
      </c>
      <c r="H3299" t="s">
        <v>137</v>
      </c>
      <c r="I3299" t="s">
        <v>5609</v>
      </c>
      <c r="J3299" t="s">
        <v>119</v>
      </c>
      <c r="K3299" t="s">
        <v>854</v>
      </c>
      <c r="L3299" t="s">
        <v>54</v>
      </c>
      <c r="M3299" t="s">
        <v>323</v>
      </c>
      <c r="N3299" t="s">
        <v>122</v>
      </c>
      <c r="O3299" t="s">
        <v>122</v>
      </c>
      <c r="P3299" t="s">
        <v>79</v>
      </c>
      <c r="Q3299" t="s">
        <v>271</v>
      </c>
      <c r="R3299" t="s">
        <v>124</v>
      </c>
      <c r="S3299" t="s">
        <v>125</v>
      </c>
      <c r="T3299" t="s">
        <v>126</v>
      </c>
      <c r="U3299" t="s">
        <v>101</v>
      </c>
      <c r="V3299" t="s">
        <v>127</v>
      </c>
      <c r="W3299" t="s">
        <v>128</v>
      </c>
      <c r="X3299" t="s">
        <v>129</v>
      </c>
      <c r="Y3299" t="s">
        <v>130</v>
      </c>
      <c r="Z3299" s="5">
        <v>45775</v>
      </c>
      <c r="AA3299" s="5">
        <v>45775</v>
      </c>
      <c r="AB3299" t="s">
        <v>859</v>
      </c>
    </row>
    <row r="3300" spans="2:28" x14ac:dyDescent="0.25">
      <c r="B3300" t="s">
        <v>852</v>
      </c>
      <c r="C3300" s="5">
        <v>45658</v>
      </c>
      <c r="D3300" s="5">
        <v>45747</v>
      </c>
      <c r="E3300" t="s">
        <v>5610</v>
      </c>
      <c r="F3300" t="s">
        <v>116</v>
      </c>
      <c r="G3300" t="s">
        <v>117</v>
      </c>
      <c r="H3300" t="s">
        <v>137</v>
      </c>
      <c r="I3300" t="s">
        <v>5610</v>
      </c>
      <c r="J3300" t="s">
        <v>119</v>
      </c>
      <c r="K3300" t="s">
        <v>854</v>
      </c>
      <c r="L3300" t="s">
        <v>54</v>
      </c>
      <c r="M3300" t="s">
        <v>414</v>
      </c>
      <c r="N3300" t="s">
        <v>122</v>
      </c>
      <c r="O3300" t="s">
        <v>122</v>
      </c>
      <c r="P3300" t="s">
        <v>79</v>
      </c>
      <c r="Q3300" t="s">
        <v>830</v>
      </c>
      <c r="R3300" t="s">
        <v>124</v>
      </c>
      <c r="S3300" t="s">
        <v>125</v>
      </c>
      <c r="T3300" t="s">
        <v>126</v>
      </c>
      <c r="U3300" t="s">
        <v>101</v>
      </c>
      <c r="V3300" t="s">
        <v>127</v>
      </c>
      <c r="W3300" t="s">
        <v>128</v>
      </c>
      <c r="X3300" t="s">
        <v>129</v>
      </c>
      <c r="Y3300" t="s">
        <v>130</v>
      </c>
      <c r="Z3300" s="5">
        <v>45775</v>
      </c>
      <c r="AA3300" s="5">
        <v>45775</v>
      </c>
      <c r="AB3300" t="s">
        <v>859</v>
      </c>
    </row>
    <row r="3301" spans="2:28" x14ac:dyDescent="0.25">
      <c r="B3301" t="s">
        <v>852</v>
      </c>
      <c r="C3301" s="5">
        <v>45658</v>
      </c>
      <c r="D3301" s="5">
        <v>45747</v>
      </c>
      <c r="E3301" t="s">
        <v>5611</v>
      </c>
      <c r="F3301" t="s">
        <v>116</v>
      </c>
      <c r="G3301" t="s">
        <v>117</v>
      </c>
      <c r="H3301" t="s">
        <v>133</v>
      </c>
      <c r="I3301" t="s">
        <v>5611</v>
      </c>
      <c r="J3301" t="s">
        <v>119</v>
      </c>
      <c r="K3301" t="s">
        <v>854</v>
      </c>
      <c r="L3301" t="s">
        <v>466</v>
      </c>
      <c r="M3301" t="s">
        <v>365</v>
      </c>
      <c r="N3301" t="s">
        <v>466</v>
      </c>
      <c r="O3301" t="s">
        <v>122</v>
      </c>
      <c r="P3301" t="s">
        <v>79</v>
      </c>
      <c r="Q3301" t="s">
        <v>168</v>
      </c>
      <c r="R3301" t="s">
        <v>985</v>
      </c>
      <c r="S3301" t="s">
        <v>125</v>
      </c>
      <c r="T3301" t="s">
        <v>2105</v>
      </c>
      <c r="U3301" t="s">
        <v>101</v>
      </c>
      <c r="V3301" t="s">
        <v>1511</v>
      </c>
      <c r="W3301" t="s">
        <v>128</v>
      </c>
      <c r="X3301" t="s">
        <v>4026</v>
      </c>
      <c r="Y3301" t="s">
        <v>130</v>
      </c>
      <c r="Z3301" s="5">
        <v>45775</v>
      </c>
      <c r="AA3301" s="5">
        <v>45775</v>
      </c>
      <c r="AB3301" t="s">
        <v>859</v>
      </c>
    </row>
    <row r="3302" spans="2:28" x14ac:dyDescent="0.25">
      <c r="B3302" t="s">
        <v>852</v>
      </c>
      <c r="C3302" s="5">
        <v>45658</v>
      </c>
      <c r="D3302" s="5">
        <v>45747</v>
      </c>
      <c r="E3302" t="s">
        <v>5612</v>
      </c>
      <c r="F3302" t="s">
        <v>116</v>
      </c>
      <c r="G3302" t="s">
        <v>117</v>
      </c>
      <c r="H3302" t="s">
        <v>137</v>
      </c>
      <c r="I3302" t="s">
        <v>5612</v>
      </c>
      <c r="J3302" t="s">
        <v>119</v>
      </c>
      <c r="K3302" t="s">
        <v>854</v>
      </c>
      <c r="L3302" t="s">
        <v>466</v>
      </c>
      <c r="M3302" t="s">
        <v>659</v>
      </c>
      <c r="N3302" t="s">
        <v>466</v>
      </c>
      <c r="O3302" t="s">
        <v>122</v>
      </c>
      <c r="P3302" t="s">
        <v>79</v>
      </c>
      <c r="Q3302" t="s">
        <v>659</v>
      </c>
      <c r="R3302" t="s">
        <v>2828</v>
      </c>
      <c r="S3302" t="s">
        <v>125</v>
      </c>
      <c r="T3302" t="s">
        <v>996</v>
      </c>
      <c r="U3302" t="s">
        <v>101</v>
      </c>
      <c r="V3302" t="s">
        <v>1668</v>
      </c>
      <c r="W3302" t="s">
        <v>128</v>
      </c>
      <c r="X3302" t="s">
        <v>3541</v>
      </c>
      <c r="Y3302" t="s">
        <v>130</v>
      </c>
      <c r="Z3302" s="5">
        <v>45775</v>
      </c>
      <c r="AA3302" s="5">
        <v>45775</v>
      </c>
      <c r="AB3302" t="s">
        <v>859</v>
      </c>
    </row>
    <row r="3303" spans="2:28" x14ac:dyDescent="0.25">
      <c r="B3303" t="s">
        <v>852</v>
      </c>
      <c r="C3303" s="5">
        <v>45658</v>
      </c>
      <c r="D3303" s="5">
        <v>45747</v>
      </c>
      <c r="E3303" t="s">
        <v>5613</v>
      </c>
      <c r="F3303" t="s">
        <v>116</v>
      </c>
      <c r="G3303" t="s">
        <v>117</v>
      </c>
      <c r="H3303" t="s">
        <v>137</v>
      </c>
      <c r="I3303" t="s">
        <v>5613</v>
      </c>
      <c r="J3303" t="s">
        <v>119</v>
      </c>
      <c r="K3303" t="s">
        <v>854</v>
      </c>
      <c r="L3303" t="s">
        <v>466</v>
      </c>
      <c r="M3303" t="s">
        <v>659</v>
      </c>
      <c r="N3303" t="s">
        <v>466</v>
      </c>
      <c r="O3303" t="s">
        <v>122</v>
      </c>
      <c r="P3303" t="s">
        <v>79</v>
      </c>
      <c r="Q3303" t="s">
        <v>659</v>
      </c>
      <c r="R3303" t="s">
        <v>3543</v>
      </c>
      <c r="S3303" t="s">
        <v>125</v>
      </c>
      <c r="T3303" t="s">
        <v>2761</v>
      </c>
      <c r="U3303" t="s">
        <v>101</v>
      </c>
      <c r="V3303" t="s">
        <v>5614</v>
      </c>
      <c r="W3303" t="s">
        <v>128</v>
      </c>
      <c r="X3303" t="s">
        <v>5615</v>
      </c>
      <c r="Y3303" t="s">
        <v>130</v>
      </c>
      <c r="Z3303" s="5">
        <v>45775</v>
      </c>
      <c r="AA3303" s="5">
        <v>45775</v>
      </c>
      <c r="AB3303" t="s">
        <v>859</v>
      </c>
    </row>
    <row r="3304" spans="2:28" x14ac:dyDescent="0.25">
      <c r="B3304" t="s">
        <v>852</v>
      </c>
      <c r="C3304" s="5">
        <v>45658</v>
      </c>
      <c r="D3304" s="5">
        <v>45747</v>
      </c>
      <c r="E3304" t="s">
        <v>5616</v>
      </c>
      <c r="F3304" t="s">
        <v>116</v>
      </c>
      <c r="G3304" t="s">
        <v>117</v>
      </c>
      <c r="H3304" t="s">
        <v>137</v>
      </c>
      <c r="I3304" t="s">
        <v>5616</v>
      </c>
      <c r="J3304" t="s">
        <v>119</v>
      </c>
      <c r="K3304" t="s">
        <v>883</v>
      </c>
      <c r="L3304" t="s">
        <v>466</v>
      </c>
      <c r="M3304" t="s">
        <v>148</v>
      </c>
      <c r="N3304" t="s">
        <v>466</v>
      </c>
      <c r="O3304" t="s">
        <v>122</v>
      </c>
      <c r="P3304" t="s">
        <v>79</v>
      </c>
      <c r="Q3304" t="s">
        <v>149</v>
      </c>
      <c r="R3304" t="s">
        <v>1626</v>
      </c>
      <c r="S3304" t="s">
        <v>125</v>
      </c>
      <c r="T3304" t="s">
        <v>3515</v>
      </c>
      <c r="U3304" t="s">
        <v>101</v>
      </c>
      <c r="V3304" t="s">
        <v>4572</v>
      </c>
      <c r="W3304" t="s">
        <v>128</v>
      </c>
      <c r="X3304" t="s">
        <v>2361</v>
      </c>
      <c r="Y3304" t="s">
        <v>130</v>
      </c>
      <c r="Z3304" s="5">
        <v>45775</v>
      </c>
      <c r="AA3304" s="5">
        <v>45775</v>
      </c>
      <c r="AB3304" t="s">
        <v>859</v>
      </c>
    </row>
    <row r="3305" spans="2:28" x14ac:dyDescent="0.25">
      <c r="B3305" t="s">
        <v>852</v>
      </c>
      <c r="C3305" s="5">
        <v>45658</v>
      </c>
      <c r="D3305" s="5">
        <v>45747</v>
      </c>
      <c r="E3305" t="s">
        <v>5617</v>
      </c>
      <c r="F3305" t="s">
        <v>116</v>
      </c>
      <c r="G3305" t="s">
        <v>117</v>
      </c>
      <c r="H3305" t="s">
        <v>133</v>
      </c>
      <c r="I3305" t="s">
        <v>5617</v>
      </c>
      <c r="J3305" t="s">
        <v>119</v>
      </c>
      <c r="K3305" t="s">
        <v>854</v>
      </c>
      <c r="L3305" t="s">
        <v>466</v>
      </c>
      <c r="M3305" t="s">
        <v>2333</v>
      </c>
      <c r="N3305" t="s">
        <v>466</v>
      </c>
      <c r="O3305" t="s">
        <v>122</v>
      </c>
      <c r="P3305" t="s">
        <v>79</v>
      </c>
      <c r="Q3305" t="s">
        <v>609</v>
      </c>
      <c r="R3305" t="s">
        <v>2361</v>
      </c>
      <c r="S3305" t="s">
        <v>125</v>
      </c>
      <c r="T3305" t="s">
        <v>3516</v>
      </c>
      <c r="U3305" t="s">
        <v>101</v>
      </c>
      <c r="V3305" t="s">
        <v>1690</v>
      </c>
      <c r="W3305" t="s">
        <v>128</v>
      </c>
      <c r="X3305" t="s">
        <v>3525</v>
      </c>
      <c r="Y3305" t="s">
        <v>130</v>
      </c>
      <c r="Z3305" s="5">
        <v>45775</v>
      </c>
      <c r="AA3305" s="5">
        <v>45775</v>
      </c>
      <c r="AB3305" t="s">
        <v>859</v>
      </c>
    </row>
    <row r="3306" spans="2:28" x14ac:dyDescent="0.25">
      <c r="B3306" t="s">
        <v>852</v>
      </c>
      <c r="C3306" s="5">
        <v>45658</v>
      </c>
      <c r="D3306" s="5">
        <v>45747</v>
      </c>
      <c r="E3306" t="s">
        <v>5618</v>
      </c>
      <c r="F3306" t="s">
        <v>116</v>
      </c>
      <c r="G3306" t="s">
        <v>117</v>
      </c>
      <c r="H3306" t="s">
        <v>137</v>
      </c>
      <c r="I3306" t="s">
        <v>5618</v>
      </c>
      <c r="J3306" t="s">
        <v>119</v>
      </c>
      <c r="K3306" t="s">
        <v>854</v>
      </c>
      <c r="L3306" t="s">
        <v>466</v>
      </c>
      <c r="M3306" t="s">
        <v>1503</v>
      </c>
      <c r="N3306" t="s">
        <v>466</v>
      </c>
      <c r="O3306" t="s">
        <v>122</v>
      </c>
      <c r="P3306" t="s">
        <v>79</v>
      </c>
      <c r="Q3306" t="s">
        <v>386</v>
      </c>
      <c r="R3306" t="s">
        <v>3547</v>
      </c>
      <c r="S3306" t="s">
        <v>125</v>
      </c>
      <c r="T3306" t="s">
        <v>2776</v>
      </c>
      <c r="U3306" t="s">
        <v>101</v>
      </c>
      <c r="V3306" t="s">
        <v>864</v>
      </c>
      <c r="W3306" t="s">
        <v>128</v>
      </c>
      <c r="X3306" t="s">
        <v>856</v>
      </c>
      <c r="Y3306" t="s">
        <v>130</v>
      </c>
      <c r="Z3306" s="5">
        <v>45775</v>
      </c>
      <c r="AA3306" s="5">
        <v>45775</v>
      </c>
      <c r="AB3306" t="s">
        <v>859</v>
      </c>
    </row>
    <row r="3307" spans="2:28" x14ac:dyDescent="0.25">
      <c r="B3307" t="s">
        <v>852</v>
      </c>
      <c r="C3307" s="5">
        <v>45658</v>
      </c>
      <c r="D3307" s="5">
        <v>45747</v>
      </c>
      <c r="E3307" t="s">
        <v>5619</v>
      </c>
      <c r="F3307" t="s">
        <v>116</v>
      </c>
      <c r="G3307" t="s">
        <v>117</v>
      </c>
      <c r="H3307" t="s">
        <v>137</v>
      </c>
      <c r="I3307" t="s">
        <v>5619</v>
      </c>
      <c r="J3307" t="s">
        <v>119</v>
      </c>
      <c r="K3307" t="s">
        <v>854</v>
      </c>
      <c r="L3307" t="s">
        <v>466</v>
      </c>
      <c r="M3307" t="s">
        <v>121</v>
      </c>
      <c r="N3307" t="s">
        <v>466</v>
      </c>
      <c r="O3307" t="s">
        <v>122</v>
      </c>
      <c r="P3307" t="s">
        <v>79</v>
      </c>
      <c r="Q3307" t="s">
        <v>123</v>
      </c>
      <c r="R3307" t="s">
        <v>5614</v>
      </c>
      <c r="S3307" t="s">
        <v>125</v>
      </c>
      <c r="T3307" t="s">
        <v>1121</v>
      </c>
      <c r="U3307" t="s">
        <v>101</v>
      </c>
      <c r="V3307" t="s">
        <v>5620</v>
      </c>
      <c r="W3307" t="s">
        <v>128</v>
      </c>
      <c r="X3307" t="s">
        <v>1723</v>
      </c>
      <c r="Y3307" t="s">
        <v>130</v>
      </c>
      <c r="Z3307" s="5">
        <v>45775</v>
      </c>
      <c r="AA3307" s="5">
        <v>45775</v>
      </c>
      <c r="AB3307" t="s">
        <v>859</v>
      </c>
    </row>
    <row r="3308" spans="2:28" x14ac:dyDescent="0.25">
      <c r="B3308" t="s">
        <v>852</v>
      </c>
      <c r="C3308" s="5">
        <v>45658</v>
      </c>
      <c r="D3308" s="5">
        <v>45747</v>
      </c>
      <c r="E3308" t="s">
        <v>5621</v>
      </c>
      <c r="F3308" t="s">
        <v>116</v>
      </c>
      <c r="G3308" t="s">
        <v>117</v>
      </c>
      <c r="H3308" t="s">
        <v>137</v>
      </c>
      <c r="I3308" t="s">
        <v>5621</v>
      </c>
      <c r="J3308" t="s">
        <v>119</v>
      </c>
      <c r="K3308" t="s">
        <v>854</v>
      </c>
      <c r="L3308" t="s">
        <v>466</v>
      </c>
      <c r="M3308" t="s">
        <v>260</v>
      </c>
      <c r="N3308" t="s">
        <v>466</v>
      </c>
      <c r="O3308" t="s">
        <v>122</v>
      </c>
      <c r="P3308" t="s">
        <v>79</v>
      </c>
      <c r="Q3308" t="s">
        <v>145</v>
      </c>
      <c r="R3308" t="s">
        <v>2731</v>
      </c>
      <c r="S3308" t="s">
        <v>125</v>
      </c>
      <c r="T3308" t="s">
        <v>3604</v>
      </c>
      <c r="U3308" t="s">
        <v>101</v>
      </c>
      <c r="V3308" t="s">
        <v>5622</v>
      </c>
      <c r="W3308" t="s">
        <v>128</v>
      </c>
      <c r="X3308" t="s">
        <v>5614</v>
      </c>
      <c r="Y3308" t="s">
        <v>130</v>
      </c>
      <c r="Z3308" s="5">
        <v>45775</v>
      </c>
      <c r="AA3308" s="5">
        <v>45775</v>
      </c>
      <c r="AB3308" t="s">
        <v>859</v>
      </c>
    </row>
    <row r="3309" spans="2:28" x14ac:dyDescent="0.25">
      <c r="B3309" t="s">
        <v>852</v>
      </c>
      <c r="C3309" s="5">
        <v>45658</v>
      </c>
      <c r="D3309" s="5">
        <v>45747</v>
      </c>
      <c r="E3309" t="s">
        <v>5623</v>
      </c>
      <c r="F3309" t="s">
        <v>116</v>
      </c>
      <c r="G3309" t="s">
        <v>117</v>
      </c>
      <c r="H3309" t="s">
        <v>137</v>
      </c>
      <c r="I3309" t="s">
        <v>5623</v>
      </c>
      <c r="J3309" t="s">
        <v>119</v>
      </c>
      <c r="K3309" t="s">
        <v>854</v>
      </c>
      <c r="L3309" t="s">
        <v>466</v>
      </c>
      <c r="M3309" t="s">
        <v>121</v>
      </c>
      <c r="N3309" t="s">
        <v>466</v>
      </c>
      <c r="O3309" t="s">
        <v>122</v>
      </c>
      <c r="P3309" t="s">
        <v>79</v>
      </c>
      <c r="Q3309" t="s">
        <v>171</v>
      </c>
      <c r="R3309" t="s">
        <v>5622</v>
      </c>
      <c r="S3309" t="s">
        <v>125</v>
      </c>
      <c r="T3309" t="s">
        <v>1774</v>
      </c>
      <c r="U3309" t="s">
        <v>101</v>
      </c>
      <c r="V3309" t="s">
        <v>5624</v>
      </c>
      <c r="W3309" t="s">
        <v>128</v>
      </c>
      <c r="X3309" t="s">
        <v>5620</v>
      </c>
      <c r="Y3309" t="s">
        <v>130</v>
      </c>
      <c r="Z3309" s="5">
        <v>45775</v>
      </c>
      <c r="AA3309" s="5">
        <v>45775</v>
      </c>
      <c r="AB3309" t="s">
        <v>859</v>
      </c>
    </row>
    <row r="3310" spans="2:28" x14ac:dyDescent="0.25">
      <c r="B3310" t="s">
        <v>852</v>
      </c>
      <c r="C3310" s="5">
        <v>45658</v>
      </c>
      <c r="D3310" s="5">
        <v>45747</v>
      </c>
      <c r="E3310" t="s">
        <v>5625</v>
      </c>
      <c r="F3310" t="s">
        <v>116</v>
      </c>
      <c r="G3310" t="s">
        <v>117</v>
      </c>
      <c r="H3310" t="s">
        <v>127</v>
      </c>
      <c r="I3310" t="s">
        <v>5625</v>
      </c>
      <c r="J3310" t="s">
        <v>119</v>
      </c>
      <c r="K3310" t="s">
        <v>854</v>
      </c>
      <c r="L3310" t="s">
        <v>466</v>
      </c>
      <c r="M3310" t="s">
        <v>144</v>
      </c>
      <c r="N3310" t="s">
        <v>466</v>
      </c>
      <c r="O3310" t="s">
        <v>122</v>
      </c>
      <c r="P3310" t="s">
        <v>79</v>
      </c>
      <c r="Q3310" t="s">
        <v>145</v>
      </c>
      <c r="R3310" t="s">
        <v>2752</v>
      </c>
      <c r="S3310" t="s">
        <v>125</v>
      </c>
      <c r="T3310" t="s">
        <v>1784</v>
      </c>
      <c r="U3310" t="s">
        <v>101</v>
      </c>
      <c r="V3310" t="s">
        <v>3471</v>
      </c>
      <c r="W3310" t="s">
        <v>128</v>
      </c>
      <c r="X3310" t="s">
        <v>999</v>
      </c>
      <c r="Y3310" t="s">
        <v>130</v>
      </c>
      <c r="Z3310" s="5">
        <v>45775</v>
      </c>
      <c r="AA3310" s="5">
        <v>45775</v>
      </c>
      <c r="AB3310" t="s">
        <v>859</v>
      </c>
    </row>
    <row r="3311" spans="2:28" x14ac:dyDescent="0.25">
      <c r="B3311" t="s">
        <v>852</v>
      </c>
      <c r="C3311" s="5">
        <v>45658</v>
      </c>
      <c r="D3311" s="5">
        <v>45747</v>
      </c>
      <c r="E3311" t="s">
        <v>5626</v>
      </c>
      <c r="F3311" t="s">
        <v>116</v>
      </c>
      <c r="G3311" t="s">
        <v>117</v>
      </c>
      <c r="H3311" t="s">
        <v>137</v>
      </c>
      <c r="I3311" t="s">
        <v>5626</v>
      </c>
      <c r="J3311" t="s">
        <v>119</v>
      </c>
      <c r="K3311" t="s">
        <v>854</v>
      </c>
      <c r="L3311" t="s">
        <v>54</v>
      </c>
      <c r="M3311" t="s">
        <v>659</v>
      </c>
      <c r="N3311" t="s">
        <v>122</v>
      </c>
      <c r="O3311" t="s">
        <v>122</v>
      </c>
      <c r="P3311" t="s">
        <v>79</v>
      </c>
      <c r="Q3311" t="s">
        <v>659</v>
      </c>
      <c r="R3311" t="s">
        <v>124</v>
      </c>
      <c r="S3311" t="s">
        <v>125</v>
      </c>
      <c r="T3311" t="s">
        <v>126</v>
      </c>
      <c r="U3311" t="s">
        <v>101</v>
      </c>
      <c r="V3311" t="s">
        <v>127</v>
      </c>
      <c r="W3311" t="s">
        <v>128</v>
      </c>
      <c r="X3311" t="s">
        <v>129</v>
      </c>
      <c r="Y3311" t="s">
        <v>130</v>
      </c>
      <c r="Z3311" s="5">
        <v>45775</v>
      </c>
      <c r="AA3311" s="5">
        <v>45775</v>
      </c>
      <c r="AB3311" t="s">
        <v>859</v>
      </c>
    </row>
    <row r="3312" spans="2:28" x14ac:dyDescent="0.25">
      <c r="B3312" t="s">
        <v>852</v>
      </c>
      <c r="C3312" s="5">
        <v>45658</v>
      </c>
      <c r="D3312" s="5">
        <v>45747</v>
      </c>
      <c r="E3312" t="s">
        <v>5627</v>
      </c>
      <c r="F3312" t="s">
        <v>116</v>
      </c>
      <c r="G3312" t="s">
        <v>117</v>
      </c>
      <c r="H3312" t="s">
        <v>133</v>
      </c>
      <c r="I3312" t="s">
        <v>5627</v>
      </c>
      <c r="J3312" t="s">
        <v>119</v>
      </c>
      <c r="K3312" t="s">
        <v>854</v>
      </c>
      <c r="L3312" t="s">
        <v>54</v>
      </c>
      <c r="M3312" t="s">
        <v>144</v>
      </c>
      <c r="N3312" t="s">
        <v>122</v>
      </c>
      <c r="O3312" t="s">
        <v>122</v>
      </c>
      <c r="P3312" t="s">
        <v>79</v>
      </c>
      <c r="Q3312" t="s">
        <v>145</v>
      </c>
      <c r="R3312" t="s">
        <v>124</v>
      </c>
      <c r="S3312" t="s">
        <v>125</v>
      </c>
      <c r="T3312" t="s">
        <v>126</v>
      </c>
      <c r="U3312" t="s">
        <v>101</v>
      </c>
      <c r="V3312" t="s">
        <v>127</v>
      </c>
      <c r="W3312" t="s">
        <v>128</v>
      </c>
      <c r="X3312" t="s">
        <v>129</v>
      </c>
      <c r="Y3312" t="s">
        <v>130</v>
      </c>
      <c r="Z3312" s="5">
        <v>45775</v>
      </c>
      <c r="AA3312" s="5">
        <v>45775</v>
      </c>
      <c r="AB3312" t="s">
        <v>859</v>
      </c>
    </row>
    <row r="3313" spans="2:28" x14ac:dyDescent="0.25">
      <c r="B3313" t="s">
        <v>852</v>
      </c>
      <c r="C3313" s="5">
        <v>45658</v>
      </c>
      <c r="D3313" s="5">
        <v>45747</v>
      </c>
      <c r="E3313" t="s">
        <v>5628</v>
      </c>
      <c r="F3313" t="s">
        <v>116</v>
      </c>
      <c r="G3313" t="s">
        <v>117</v>
      </c>
      <c r="H3313" t="s">
        <v>137</v>
      </c>
      <c r="I3313" t="s">
        <v>5628</v>
      </c>
      <c r="J3313" t="s">
        <v>119</v>
      </c>
      <c r="K3313" t="s">
        <v>854</v>
      </c>
      <c r="L3313" t="s">
        <v>466</v>
      </c>
      <c r="M3313" t="s">
        <v>144</v>
      </c>
      <c r="N3313" t="s">
        <v>466</v>
      </c>
      <c r="O3313" t="s">
        <v>122</v>
      </c>
      <c r="P3313" t="s">
        <v>79</v>
      </c>
      <c r="Q3313" t="s">
        <v>145</v>
      </c>
      <c r="R3313" t="s">
        <v>1007</v>
      </c>
      <c r="S3313" t="s">
        <v>125</v>
      </c>
      <c r="T3313" t="s">
        <v>889</v>
      </c>
      <c r="U3313" t="s">
        <v>101</v>
      </c>
      <c r="V3313" t="s">
        <v>5629</v>
      </c>
      <c r="W3313" t="s">
        <v>128</v>
      </c>
      <c r="X3313" t="s">
        <v>3491</v>
      </c>
      <c r="Y3313" t="s">
        <v>130</v>
      </c>
      <c r="Z3313" s="5">
        <v>45775</v>
      </c>
      <c r="AA3313" s="5">
        <v>45775</v>
      </c>
      <c r="AB3313" t="s">
        <v>859</v>
      </c>
    </row>
    <row r="3314" spans="2:28" x14ac:dyDescent="0.25">
      <c r="B3314" t="s">
        <v>852</v>
      </c>
      <c r="C3314" s="5">
        <v>45658</v>
      </c>
      <c r="D3314" s="5">
        <v>45747</v>
      </c>
      <c r="E3314" t="s">
        <v>5630</v>
      </c>
      <c r="F3314" t="s">
        <v>116</v>
      </c>
      <c r="G3314" t="s">
        <v>117</v>
      </c>
      <c r="H3314" t="s">
        <v>137</v>
      </c>
      <c r="I3314" t="s">
        <v>5630</v>
      </c>
      <c r="J3314" t="s">
        <v>119</v>
      </c>
      <c r="K3314" t="s">
        <v>854</v>
      </c>
      <c r="L3314" t="s">
        <v>466</v>
      </c>
      <c r="M3314" t="s">
        <v>402</v>
      </c>
      <c r="N3314" t="s">
        <v>466</v>
      </c>
      <c r="O3314" t="s">
        <v>122</v>
      </c>
      <c r="P3314" t="s">
        <v>79</v>
      </c>
      <c r="Q3314" t="s">
        <v>403</v>
      </c>
      <c r="R3314" t="s">
        <v>5631</v>
      </c>
      <c r="S3314" t="s">
        <v>125</v>
      </c>
      <c r="T3314" t="s">
        <v>1133</v>
      </c>
      <c r="U3314" t="s">
        <v>101</v>
      </c>
      <c r="V3314" t="s">
        <v>1039</v>
      </c>
      <c r="W3314" t="s">
        <v>128</v>
      </c>
      <c r="X3314" t="s">
        <v>1019</v>
      </c>
      <c r="Y3314" t="s">
        <v>130</v>
      </c>
      <c r="Z3314" s="5">
        <v>45775</v>
      </c>
      <c r="AA3314" s="5">
        <v>45775</v>
      </c>
      <c r="AB3314" t="s">
        <v>859</v>
      </c>
    </row>
    <row r="3315" spans="2:28" x14ac:dyDescent="0.25">
      <c r="B3315" t="s">
        <v>852</v>
      </c>
      <c r="C3315" s="5">
        <v>45658</v>
      </c>
      <c r="D3315" s="5">
        <v>45747</v>
      </c>
      <c r="E3315" t="s">
        <v>5632</v>
      </c>
      <c r="F3315" t="s">
        <v>116</v>
      </c>
      <c r="G3315" t="s">
        <v>117</v>
      </c>
      <c r="H3315" t="s">
        <v>133</v>
      </c>
      <c r="I3315" t="s">
        <v>5632</v>
      </c>
      <c r="J3315" t="s">
        <v>119</v>
      </c>
      <c r="K3315" t="s">
        <v>854</v>
      </c>
      <c r="L3315" t="s">
        <v>466</v>
      </c>
      <c r="M3315" t="s">
        <v>187</v>
      </c>
      <c r="N3315" t="s">
        <v>466</v>
      </c>
      <c r="O3315" t="s">
        <v>122</v>
      </c>
      <c r="P3315" t="s">
        <v>79</v>
      </c>
      <c r="Q3315" t="s">
        <v>188</v>
      </c>
      <c r="R3315" t="s">
        <v>2852</v>
      </c>
      <c r="S3315" t="s">
        <v>125</v>
      </c>
      <c r="T3315" t="s">
        <v>1032</v>
      </c>
      <c r="U3315" t="s">
        <v>101</v>
      </c>
      <c r="V3315" t="s">
        <v>1075</v>
      </c>
      <c r="W3315" t="s">
        <v>128</v>
      </c>
      <c r="X3315" t="s">
        <v>1188</v>
      </c>
      <c r="Y3315" t="s">
        <v>130</v>
      </c>
      <c r="Z3315" s="5">
        <v>45775</v>
      </c>
      <c r="AA3315" s="5">
        <v>45775</v>
      </c>
      <c r="AB3315" t="s">
        <v>859</v>
      </c>
    </row>
    <row r="3316" spans="2:28" x14ac:dyDescent="0.25">
      <c r="B3316" t="s">
        <v>852</v>
      </c>
      <c r="C3316" s="5">
        <v>45658</v>
      </c>
      <c r="D3316" s="5">
        <v>45747</v>
      </c>
      <c r="E3316" t="s">
        <v>5633</v>
      </c>
      <c r="F3316" t="s">
        <v>116</v>
      </c>
      <c r="G3316" t="s">
        <v>117</v>
      </c>
      <c r="H3316" t="s">
        <v>133</v>
      </c>
      <c r="I3316" t="s">
        <v>5633</v>
      </c>
      <c r="J3316" t="s">
        <v>119</v>
      </c>
      <c r="K3316" t="s">
        <v>854</v>
      </c>
      <c r="L3316" t="s">
        <v>466</v>
      </c>
      <c r="M3316" t="s">
        <v>121</v>
      </c>
      <c r="N3316" t="s">
        <v>466</v>
      </c>
      <c r="O3316" t="s">
        <v>122</v>
      </c>
      <c r="P3316" t="s">
        <v>79</v>
      </c>
      <c r="Q3316" t="s">
        <v>171</v>
      </c>
      <c r="R3316" t="s">
        <v>1078</v>
      </c>
      <c r="S3316" t="s">
        <v>125</v>
      </c>
      <c r="T3316" t="s">
        <v>5634</v>
      </c>
      <c r="U3316" t="s">
        <v>101</v>
      </c>
      <c r="V3316" t="s">
        <v>5635</v>
      </c>
      <c r="W3316" t="s">
        <v>128</v>
      </c>
      <c r="X3316" t="s">
        <v>1031</v>
      </c>
      <c r="Y3316" t="s">
        <v>130</v>
      </c>
      <c r="Z3316" s="5">
        <v>45775</v>
      </c>
      <c r="AA3316" s="5">
        <v>45775</v>
      </c>
      <c r="AB3316" t="s">
        <v>859</v>
      </c>
    </row>
    <row r="3317" spans="2:28" x14ac:dyDescent="0.25">
      <c r="B3317" t="s">
        <v>852</v>
      </c>
      <c r="C3317" s="5">
        <v>45658</v>
      </c>
      <c r="D3317" s="5">
        <v>45747</v>
      </c>
      <c r="E3317" t="s">
        <v>5636</v>
      </c>
      <c r="F3317" t="s">
        <v>116</v>
      </c>
      <c r="G3317" t="s">
        <v>117</v>
      </c>
      <c r="H3317" t="s">
        <v>127</v>
      </c>
      <c r="I3317" t="s">
        <v>5636</v>
      </c>
      <c r="J3317" t="s">
        <v>119</v>
      </c>
      <c r="K3317" t="s">
        <v>854</v>
      </c>
      <c r="L3317" t="s">
        <v>466</v>
      </c>
      <c r="M3317" t="s">
        <v>2412</v>
      </c>
      <c r="N3317" t="s">
        <v>466</v>
      </c>
      <c r="O3317" t="s">
        <v>122</v>
      </c>
      <c r="P3317" t="s">
        <v>79</v>
      </c>
      <c r="Q3317" t="s">
        <v>168</v>
      </c>
      <c r="R3317" t="s">
        <v>5637</v>
      </c>
      <c r="S3317" t="s">
        <v>125</v>
      </c>
      <c r="T3317" t="s">
        <v>5631</v>
      </c>
      <c r="U3317" t="s">
        <v>101</v>
      </c>
      <c r="V3317" t="s">
        <v>1149</v>
      </c>
      <c r="W3317" t="s">
        <v>128</v>
      </c>
      <c r="X3317" t="s">
        <v>4083</v>
      </c>
      <c r="Y3317" t="s">
        <v>130</v>
      </c>
      <c r="Z3317" s="5">
        <v>45775</v>
      </c>
      <c r="AA3317" s="5">
        <v>45775</v>
      </c>
      <c r="AB3317" t="s">
        <v>859</v>
      </c>
    </row>
    <row r="3318" spans="2:28" x14ac:dyDescent="0.25">
      <c r="B3318" t="s">
        <v>852</v>
      </c>
      <c r="C3318" s="5">
        <v>45658</v>
      </c>
      <c r="D3318" s="5">
        <v>45747</v>
      </c>
      <c r="E3318" t="s">
        <v>5638</v>
      </c>
      <c r="F3318" t="s">
        <v>116</v>
      </c>
      <c r="G3318" t="s">
        <v>117</v>
      </c>
      <c r="H3318" t="s">
        <v>133</v>
      </c>
      <c r="I3318" t="s">
        <v>5638</v>
      </c>
      <c r="J3318" t="s">
        <v>119</v>
      </c>
      <c r="K3318" t="s">
        <v>854</v>
      </c>
      <c r="L3318" t="s">
        <v>466</v>
      </c>
      <c r="M3318" t="s">
        <v>435</v>
      </c>
      <c r="N3318" t="s">
        <v>466</v>
      </c>
      <c r="O3318" t="s">
        <v>122</v>
      </c>
      <c r="P3318" t="s">
        <v>79</v>
      </c>
      <c r="Q3318" t="s">
        <v>342</v>
      </c>
      <c r="R3318" t="s">
        <v>5639</v>
      </c>
      <c r="S3318" t="s">
        <v>125</v>
      </c>
      <c r="T3318" t="s">
        <v>5640</v>
      </c>
      <c r="U3318" t="s">
        <v>101</v>
      </c>
      <c r="V3318" t="s">
        <v>5641</v>
      </c>
      <c r="W3318" t="s">
        <v>128</v>
      </c>
      <c r="X3318" t="s">
        <v>1202</v>
      </c>
      <c r="Y3318" t="s">
        <v>130</v>
      </c>
      <c r="Z3318" s="5">
        <v>45775</v>
      </c>
      <c r="AA3318" s="5">
        <v>45775</v>
      </c>
      <c r="AB3318" t="s">
        <v>859</v>
      </c>
    </row>
    <row r="3319" spans="2:28" x14ac:dyDescent="0.25">
      <c r="B3319" t="s">
        <v>852</v>
      </c>
      <c r="C3319" s="5">
        <v>45658</v>
      </c>
      <c r="D3319" s="5">
        <v>45747</v>
      </c>
      <c r="E3319" t="s">
        <v>5642</v>
      </c>
      <c r="F3319" t="s">
        <v>116</v>
      </c>
      <c r="G3319" t="s">
        <v>117</v>
      </c>
      <c r="H3319" t="s">
        <v>137</v>
      </c>
      <c r="I3319" t="s">
        <v>5642</v>
      </c>
      <c r="J3319" t="s">
        <v>119</v>
      </c>
      <c r="K3319" t="s">
        <v>854</v>
      </c>
      <c r="L3319" t="s">
        <v>466</v>
      </c>
      <c r="M3319" t="s">
        <v>733</v>
      </c>
      <c r="N3319" t="s">
        <v>466</v>
      </c>
      <c r="O3319" t="s">
        <v>122</v>
      </c>
      <c r="P3319" t="s">
        <v>79</v>
      </c>
      <c r="Q3319" t="s">
        <v>175</v>
      </c>
      <c r="R3319" t="s">
        <v>3581</v>
      </c>
      <c r="S3319" t="s">
        <v>125</v>
      </c>
      <c r="T3319" t="s">
        <v>5643</v>
      </c>
      <c r="U3319" t="s">
        <v>101</v>
      </c>
      <c r="V3319" t="s">
        <v>1161</v>
      </c>
      <c r="W3319" t="s">
        <v>128</v>
      </c>
      <c r="X3319" t="s">
        <v>1192</v>
      </c>
      <c r="Y3319" t="s">
        <v>130</v>
      </c>
      <c r="Z3319" s="5">
        <v>45775</v>
      </c>
      <c r="AA3319" s="5">
        <v>45775</v>
      </c>
      <c r="AB3319" t="s">
        <v>859</v>
      </c>
    </row>
    <row r="3320" spans="2:28" x14ac:dyDescent="0.25">
      <c r="B3320" t="s">
        <v>852</v>
      </c>
      <c r="C3320" s="5">
        <v>45658</v>
      </c>
      <c r="D3320" s="5">
        <v>45747</v>
      </c>
      <c r="E3320" t="s">
        <v>5644</v>
      </c>
      <c r="F3320" t="s">
        <v>116</v>
      </c>
      <c r="G3320" t="s">
        <v>117</v>
      </c>
      <c r="H3320" t="s">
        <v>133</v>
      </c>
      <c r="I3320" t="s">
        <v>5644</v>
      </c>
      <c r="J3320" t="s">
        <v>119</v>
      </c>
      <c r="K3320" t="s">
        <v>854</v>
      </c>
      <c r="L3320" t="s">
        <v>466</v>
      </c>
      <c r="M3320" t="s">
        <v>365</v>
      </c>
      <c r="N3320" t="s">
        <v>466</v>
      </c>
      <c r="O3320" t="s">
        <v>122</v>
      </c>
      <c r="P3320" t="s">
        <v>79</v>
      </c>
      <c r="Q3320" t="s">
        <v>168</v>
      </c>
      <c r="R3320" t="s">
        <v>1122</v>
      </c>
      <c r="S3320" t="s">
        <v>125</v>
      </c>
      <c r="T3320" t="s">
        <v>2859</v>
      </c>
      <c r="U3320" t="s">
        <v>101</v>
      </c>
      <c r="V3320" t="s">
        <v>1140</v>
      </c>
      <c r="W3320" t="s">
        <v>128</v>
      </c>
      <c r="X3320" t="s">
        <v>3571</v>
      </c>
      <c r="Y3320" t="s">
        <v>130</v>
      </c>
      <c r="Z3320" s="5">
        <v>45775</v>
      </c>
      <c r="AA3320" s="5">
        <v>45775</v>
      </c>
      <c r="AB3320" t="s">
        <v>859</v>
      </c>
    </row>
    <row r="3321" spans="2:28" x14ac:dyDescent="0.25">
      <c r="B3321" t="s">
        <v>852</v>
      </c>
      <c r="C3321" s="5">
        <v>45658</v>
      </c>
      <c r="D3321" s="5">
        <v>45747</v>
      </c>
      <c r="E3321" t="s">
        <v>5645</v>
      </c>
      <c r="F3321" t="s">
        <v>116</v>
      </c>
      <c r="G3321" t="s">
        <v>117</v>
      </c>
      <c r="H3321" t="s">
        <v>137</v>
      </c>
      <c r="I3321" t="s">
        <v>5645</v>
      </c>
      <c r="J3321" t="s">
        <v>119</v>
      </c>
      <c r="K3321" t="s">
        <v>854</v>
      </c>
      <c r="L3321" t="s">
        <v>466</v>
      </c>
      <c r="M3321" t="s">
        <v>159</v>
      </c>
      <c r="N3321" t="s">
        <v>466</v>
      </c>
      <c r="O3321" t="s">
        <v>122</v>
      </c>
      <c r="P3321" t="s">
        <v>79</v>
      </c>
      <c r="Q3321" t="s">
        <v>651</v>
      </c>
      <c r="R3321" t="s">
        <v>3575</v>
      </c>
      <c r="S3321" t="s">
        <v>125</v>
      </c>
      <c r="T3321" t="s">
        <v>1051</v>
      </c>
      <c r="U3321" t="s">
        <v>101</v>
      </c>
      <c r="V3321" t="s">
        <v>5646</v>
      </c>
      <c r="W3321" t="s">
        <v>128</v>
      </c>
      <c r="X3321" t="s">
        <v>4930</v>
      </c>
      <c r="Y3321" t="s">
        <v>130</v>
      </c>
      <c r="Z3321" s="5">
        <v>45775</v>
      </c>
      <c r="AA3321" s="5">
        <v>45775</v>
      </c>
      <c r="AB3321" t="s">
        <v>859</v>
      </c>
    </row>
    <row r="3322" spans="2:28" x14ac:dyDescent="0.25">
      <c r="B3322" t="s">
        <v>852</v>
      </c>
      <c r="C3322" s="5">
        <v>45658</v>
      </c>
      <c r="D3322" s="5">
        <v>45747</v>
      </c>
      <c r="E3322" t="s">
        <v>5647</v>
      </c>
      <c r="F3322" t="s">
        <v>116</v>
      </c>
      <c r="G3322" t="s">
        <v>117</v>
      </c>
      <c r="H3322" t="s">
        <v>133</v>
      </c>
      <c r="I3322" t="s">
        <v>5647</v>
      </c>
      <c r="J3322" t="s">
        <v>119</v>
      </c>
      <c r="K3322" t="s">
        <v>854</v>
      </c>
      <c r="L3322" t="s">
        <v>466</v>
      </c>
      <c r="M3322" t="s">
        <v>187</v>
      </c>
      <c r="N3322" t="s">
        <v>466</v>
      </c>
      <c r="O3322" t="s">
        <v>122</v>
      </c>
      <c r="P3322" t="s">
        <v>79</v>
      </c>
      <c r="Q3322" t="s">
        <v>188</v>
      </c>
      <c r="R3322" t="s">
        <v>5648</v>
      </c>
      <c r="S3322" t="s">
        <v>125</v>
      </c>
      <c r="T3322" t="s">
        <v>2782</v>
      </c>
      <c r="U3322" t="s">
        <v>101</v>
      </c>
      <c r="V3322" t="s">
        <v>5649</v>
      </c>
      <c r="W3322" t="s">
        <v>128</v>
      </c>
      <c r="X3322" t="s">
        <v>5650</v>
      </c>
      <c r="Y3322" t="s">
        <v>130</v>
      </c>
      <c r="Z3322" s="5">
        <v>45775</v>
      </c>
      <c r="AA3322" s="5">
        <v>45775</v>
      </c>
      <c r="AB3322" t="s">
        <v>859</v>
      </c>
    </row>
    <row r="3323" spans="2:28" x14ac:dyDescent="0.25">
      <c r="B3323" t="s">
        <v>852</v>
      </c>
      <c r="C3323" s="5">
        <v>45658</v>
      </c>
      <c r="D3323" s="5">
        <v>45747</v>
      </c>
      <c r="E3323" t="s">
        <v>5651</v>
      </c>
      <c r="F3323" t="s">
        <v>116</v>
      </c>
      <c r="G3323" t="s">
        <v>117</v>
      </c>
      <c r="H3323" t="s">
        <v>133</v>
      </c>
      <c r="I3323" t="s">
        <v>5651</v>
      </c>
      <c r="J3323" t="s">
        <v>119</v>
      </c>
      <c r="K3323" t="s">
        <v>854</v>
      </c>
      <c r="L3323" t="s">
        <v>466</v>
      </c>
      <c r="M3323" t="s">
        <v>144</v>
      </c>
      <c r="N3323" t="s">
        <v>466</v>
      </c>
      <c r="O3323" t="s">
        <v>122</v>
      </c>
      <c r="P3323" t="s">
        <v>79</v>
      </c>
      <c r="Q3323" t="s">
        <v>145</v>
      </c>
      <c r="R3323" t="s">
        <v>4007</v>
      </c>
      <c r="S3323" t="s">
        <v>125</v>
      </c>
      <c r="T3323" t="s">
        <v>5641</v>
      </c>
      <c r="U3323" t="s">
        <v>101</v>
      </c>
      <c r="V3323" t="s">
        <v>5652</v>
      </c>
      <c r="W3323" t="s">
        <v>128</v>
      </c>
      <c r="X3323" t="s">
        <v>1049</v>
      </c>
      <c r="Y3323" t="s">
        <v>130</v>
      </c>
      <c r="Z3323" s="5">
        <v>45775</v>
      </c>
      <c r="AA3323" s="5">
        <v>45775</v>
      </c>
      <c r="AB3323" t="s">
        <v>859</v>
      </c>
    </row>
    <row r="3324" spans="2:28" x14ac:dyDescent="0.25">
      <c r="B3324" t="s">
        <v>852</v>
      </c>
      <c r="C3324" s="5">
        <v>45658</v>
      </c>
      <c r="D3324" s="5">
        <v>45747</v>
      </c>
      <c r="E3324" t="s">
        <v>5653</v>
      </c>
      <c r="F3324" t="s">
        <v>116</v>
      </c>
      <c r="G3324" t="s">
        <v>117</v>
      </c>
      <c r="H3324" t="s">
        <v>118</v>
      </c>
      <c r="I3324" t="s">
        <v>5653</v>
      </c>
      <c r="J3324" t="s">
        <v>119</v>
      </c>
      <c r="K3324" t="s">
        <v>854</v>
      </c>
      <c r="L3324" t="s">
        <v>466</v>
      </c>
      <c r="M3324" t="s">
        <v>510</v>
      </c>
      <c r="N3324" t="s">
        <v>466</v>
      </c>
      <c r="O3324" t="s">
        <v>122</v>
      </c>
      <c r="P3324" t="s">
        <v>79</v>
      </c>
      <c r="Q3324" t="s">
        <v>511</v>
      </c>
      <c r="R3324" t="s">
        <v>1051</v>
      </c>
      <c r="S3324" t="s">
        <v>125</v>
      </c>
      <c r="T3324" t="s">
        <v>1787</v>
      </c>
      <c r="U3324" t="s">
        <v>101</v>
      </c>
      <c r="V3324" t="s">
        <v>1198</v>
      </c>
      <c r="W3324" t="s">
        <v>128</v>
      </c>
      <c r="X3324" t="s">
        <v>4007</v>
      </c>
      <c r="Y3324" t="s">
        <v>130</v>
      </c>
      <c r="Z3324" s="5">
        <v>45775</v>
      </c>
      <c r="AA3324" s="5">
        <v>45775</v>
      </c>
      <c r="AB3324" t="s">
        <v>859</v>
      </c>
    </row>
    <row r="3325" spans="2:28" x14ac:dyDescent="0.25">
      <c r="B3325" t="s">
        <v>852</v>
      </c>
      <c r="C3325" s="5">
        <v>45658</v>
      </c>
      <c r="D3325" s="5">
        <v>45747</v>
      </c>
      <c r="E3325" t="s">
        <v>5654</v>
      </c>
      <c r="F3325" t="s">
        <v>116</v>
      </c>
      <c r="G3325" t="s">
        <v>117</v>
      </c>
      <c r="H3325" t="s">
        <v>137</v>
      </c>
      <c r="I3325" t="s">
        <v>5654</v>
      </c>
      <c r="J3325" t="s">
        <v>119</v>
      </c>
      <c r="K3325" t="s">
        <v>854</v>
      </c>
      <c r="L3325" t="s">
        <v>466</v>
      </c>
      <c r="M3325" t="s">
        <v>543</v>
      </c>
      <c r="N3325" t="s">
        <v>466</v>
      </c>
      <c r="O3325" t="s">
        <v>122</v>
      </c>
      <c r="P3325" t="s">
        <v>79</v>
      </c>
      <c r="Q3325" t="s">
        <v>380</v>
      </c>
      <c r="R3325" t="s">
        <v>1070</v>
      </c>
      <c r="S3325" t="s">
        <v>125</v>
      </c>
      <c r="T3325" t="s">
        <v>1167</v>
      </c>
      <c r="U3325" t="s">
        <v>101</v>
      </c>
      <c r="V3325" t="s">
        <v>3593</v>
      </c>
      <c r="W3325" t="s">
        <v>128</v>
      </c>
      <c r="X3325" t="s">
        <v>3584</v>
      </c>
      <c r="Y3325" t="s">
        <v>130</v>
      </c>
      <c r="Z3325" s="5">
        <v>45775</v>
      </c>
      <c r="AA3325" s="5">
        <v>45775</v>
      </c>
      <c r="AB3325" t="s">
        <v>859</v>
      </c>
    </row>
    <row r="3326" spans="2:28" x14ac:dyDescent="0.25">
      <c r="B3326" t="s">
        <v>852</v>
      </c>
      <c r="C3326" s="5">
        <v>45658</v>
      </c>
      <c r="D3326" s="5">
        <v>45747</v>
      </c>
      <c r="E3326" t="s">
        <v>5655</v>
      </c>
      <c r="F3326" t="s">
        <v>116</v>
      </c>
      <c r="G3326" t="s">
        <v>117</v>
      </c>
      <c r="H3326" t="s">
        <v>137</v>
      </c>
      <c r="I3326" t="s">
        <v>5655</v>
      </c>
      <c r="J3326" t="s">
        <v>119</v>
      </c>
      <c r="K3326" t="s">
        <v>854</v>
      </c>
      <c r="L3326" t="s">
        <v>466</v>
      </c>
      <c r="M3326" t="s">
        <v>2205</v>
      </c>
      <c r="N3326" t="s">
        <v>466</v>
      </c>
      <c r="O3326" t="s">
        <v>122</v>
      </c>
      <c r="P3326" t="s">
        <v>79</v>
      </c>
      <c r="Q3326" t="s">
        <v>2206</v>
      </c>
      <c r="R3326" t="s">
        <v>1636</v>
      </c>
      <c r="S3326" t="s">
        <v>125</v>
      </c>
      <c r="T3326" t="s">
        <v>4930</v>
      </c>
      <c r="U3326" t="s">
        <v>101</v>
      </c>
      <c r="V3326" t="s">
        <v>1152</v>
      </c>
      <c r="W3326" t="s">
        <v>128</v>
      </c>
      <c r="X3326" t="s">
        <v>1041</v>
      </c>
      <c r="Y3326" t="s">
        <v>130</v>
      </c>
      <c r="Z3326" s="5">
        <v>45775</v>
      </c>
      <c r="AA3326" s="5">
        <v>45775</v>
      </c>
      <c r="AB3326" t="s">
        <v>859</v>
      </c>
    </row>
    <row r="3327" spans="2:28" x14ac:dyDescent="0.25">
      <c r="B3327" t="s">
        <v>852</v>
      </c>
      <c r="C3327" s="5">
        <v>45658</v>
      </c>
      <c r="D3327" s="5">
        <v>45747</v>
      </c>
      <c r="E3327" t="s">
        <v>5656</v>
      </c>
      <c r="F3327" t="s">
        <v>116</v>
      </c>
      <c r="G3327" t="s">
        <v>117</v>
      </c>
      <c r="H3327" t="s">
        <v>137</v>
      </c>
      <c r="I3327" t="s">
        <v>5656</v>
      </c>
      <c r="J3327" t="s">
        <v>119</v>
      </c>
      <c r="K3327" t="s">
        <v>854</v>
      </c>
      <c r="L3327" t="s">
        <v>466</v>
      </c>
      <c r="M3327" t="s">
        <v>241</v>
      </c>
      <c r="N3327" t="s">
        <v>466</v>
      </c>
      <c r="O3327" t="s">
        <v>122</v>
      </c>
      <c r="P3327" t="s">
        <v>79</v>
      </c>
      <c r="Q3327" t="s">
        <v>242</v>
      </c>
      <c r="R3327" t="s">
        <v>1127</v>
      </c>
      <c r="S3327" t="s">
        <v>125</v>
      </c>
      <c r="T3327" t="s">
        <v>3575</v>
      </c>
      <c r="U3327" t="s">
        <v>101</v>
      </c>
      <c r="V3327" t="s">
        <v>5657</v>
      </c>
      <c r="W3327" t="s">
        <v>128</v>
      </c>
      <c r="X3327" t="s">
        <v>1636</v>
      </c>
      <c r="Y3327" t="s">
        <v>130</v>
      </c>
      <c r="Z3327" s="5">
        <v>45775</v>
      </c>
      <c r="AA3327" s="5">
        <v>45775</v>
      </c>
      <c r="AB3327" t="s">
        <v>859</v>
      </c>
    </row>
    <row r="3328" spans="2:28" x14ac:dyDescent="0.25">
      <c r="B3328" t="s">
        <v>852</v>
      </c>
      <c r="C3328" s="5">
        <v>45658</v>
      </c>
      <c r="D3328" s="5">
        <v>45747</v>
      </c>
      <c r="E3328" t="s">
        <v>5658</v>
      </c>
      <c r="F3328" t="s">
        <v>116</v>
      </c>
      <c r="G3328" t="s">
        <v>117</v>
      </c>
      <c r="H3328" t="s">
        <v>137</v>
      </c>
      <c r="I3328" t="s">
        <v>5658</v>
      </c>
      <c r="J3328" t="s">
        <v>119</v>
      </c>
      <c r="K3328" t="s">
        <v>854</v>
      </c>
      <c r="L3328" t="s">
        <v>466</v>
      </c>
      <c r="M3328" t="s">
        <v>605</v>
      </c>
      <c r="N3328" t="s">
        <v>466</v>
      </c>
      <c r="O3328" t="s">
        <v>122</v>
      </c>
      <c r="P3328" t="s">
        <v>79</v>
      </c>
      <c r="Q3328" t="s">
        <v>386</v>
      </c>
      <c r="R3328" t="s">
        <v>3579</v>
      </c>
      <c r="S3328" t="s">
        <v>125</v>
      </c>
      <c r="T3328" t="s">
        <v>5082</v>
      </c>
      <c r="U3328" t="s">
        <v>101</v>
      </c>
      <c r="V3328" t="s">
        <v>5659</v>
      </c>
      <c r="W3328" t="s">
        <v>128</v>
      </c>
      <c r="X3328" t="s">
        <v>1087</v>
      </c>
      <c r="Y3328" t="s">
        <v>130</v>
      </c>
      <c r="Z3328" s="5">
        <v>45775</v>
      </c>
      <c r="AA3328" s="5">
        <v>45775</v>
      </c>
      <c r="AB3328" t="s">
        <v>859</v>
      </c>
    </row>
    <row r="3329" spans="2:28" x14ac:dyDescent="0.25">
      <c r="B3329" t="s">
        <v>852</v>
      </c>
      <c r="C3329" s="5">
        <v>45658</v>
      </c>
      <c r="D3329" s="5">
        <v>45747</v>
      </c>
      <c r="E3329" t="s">
        <v>5660</v>
      </c>
      <c r="F3329" t="s">
        <v>116</v>
      </c>
      <c r="G3329" t="s">
        <v>117</v>
      </c>
      <c r="H3329" t="s">
        <v>137</v>
      </c>
      <c r="I3329" t="s">
        <v>5660</v>
      </c>
      <c r="J3329" t="s">
        <v>119</v>
      </c>
      <c r="K3329" t="s">
        <v>854</v>
      </c>
      <c r="L3329" t="s">
        <v>466</v>
      </c>
      <c r="M3329" t="s">
        <v>193</v>
      </c>
      <c r="N3329" t="s">
        <v>466</v>
      </c>
      <c r="O3329" t="s">
        <v>122</v>
      </c>
      <c r="P3329" t="s">
        <v>79</v>
      </c>
      <c r="Q3329" t="s">
        <v>179</v>
      </c>
      <c r="R3329" t="s">
        <v>1104</v>
      </c>
      <c r="S3329" t="s">
        <v>125</v>
      </c>
      <c r="T3329" t="s">
        <v>5637</v>
      </c>
      <c r="U3329" t="s">
        <v>101</v>
      </c>
      <c r="V3329" t="s">
        <v>2859</v>
      </c>
      <c r="W3329" t="s">
        <v>128</v>
      </c>
      <c r="X3329" t="s">
        <v>4057</v>
      </c>
      <c r="Y3329" t="s">
        <v>130</v>
      </c>
      <c r="Z3329" s="5">
        <v>45775</v>
      </c>
      <c r="AA3329" s="5">
        <v>45775</v>
      </c>
      <c r="AB3329" t="s">
        <v>859</v>
      </c>
    </row>
    <row r="3330" spans="2:28" x14ac:dyDescent="0.25">
      <c r="B3330" t="s">
        <v>852</v>
      </c>
      <c r="C3330" s="5">
        <v>45658</v>
      </c>
      <c r="D3330" s="5">
        <v>45747</v>
      </c>
      <c r="E3330" t="s">
        <v>5661</v>
      </c>
      <c r="F3330" t="s">
        <v>116</v>
      </c>
      <c r="G3330" t="s">
        <v>117</v>
      </c>
      <c r="H3330" t="s">
        <v>137</v>
      </c>
      <c r="I3330" t="s">
        <v>5661</v>
      </c>
      <c r="J3330" t="s">
        <v>119</v>
      </c>
      <c r="K3330" t="s">
        <v>854</v>
      </c>
      <c r="L3330" t="s">
        <v>466</v>
      </c>
      <c r="M3330" t="s">
        <v>680</v>
      </c>
      <c r="N3330" t="s">
        <v>466</v>
      </c>
      <c r="O3330" t="s">
        <v>122</v>
      </c>
      <c r="P3330" t="s">
        <v>79</v>
      </c>
      <c r="Q3330" t="s">
        <v>681</v>
      </c>
      <c r="R3330" t="s">
        <v>1099</v>
      </c>
      <c r="S3330" t="s">
        <v>125</v>
      </c>
      <c r="T3330" t="s">
        <v>1184</v>
      </c>
      <c r="U3330" t="s">
        <v>101</v>
      </c>
      <c r="V3330" t="s">
        <v>5662</v>
      </c>
      <c r="W3330" t="s">
        <v>128</v>
      </c>
      <c r="X3330" t="s">
        <v>5643</v>
      </c>
      <c r="Y3330" t="s">
        <v>130</v>
      </c>
      <c r="Z3330" s="5">
        <v>45775</v>
      </c>
      <c r="AA3330" s="5">
        <v>45775</v>
      </c>
      <c r="AB3330" t="s">
        <v>859</v>
      </c>
    </row>
    <row r="3331" spans="2:28" x14ac:dyDescent="0.25">
      <c r="B3331" t="s">
        <v>852</v>
      </c>
      <c r="C3331" s="5">
        <v>45658</v>
      </c>
      <c r="D3331" s="5">
        <v>45747</v>
      </c>
      <c r="E3331" t="s">
        <v>5663</v>
      </c>
      <c r="F3331" t="s">
        <v>116</v>
      </c>
      <c r="G3331" t="s">
        <v>117</v>
      </c>
      <c r="H3331" t="s">
        <v>133</v>
      </c>
      <c r="I3331" t="s">
        <v>5663</v>
      </c>
      <c r="J3331" t="s">
        <v>119</v>
      </c>
      <c r="K3331" t="s">
        <v>854</v>
      </c>
      <c r="L3331" t="s">
        <v>466</v>
      </c>
      <c r="M3331" t="s">
        <v>2936</v>
      </c>
      <c r="N3331" t="s">
        <v>466</v>
      </c>
      <c r="O3331" t="s">
        <v>122</v>
      </c>
      <c r="P3331" t="s">
        <v>79</v>
      </c>
      <c r="Q3331" t="s">
        <v>505</v>
      </c>
      <c r="R3331" t="s">
        <v>1036</v>
      </c>
      <c r="S3331" t="s">
        <v>125</v>
      </c>
      <c r="T3331" t="s">
        <v>1698</v>
      </c>
      <c r="U3331" t="s">
        <v>101</v>
      </c>
      <c r="V3331" t="s">
        <v>2939</v>
      </c>
      <c r="W3331" t="s">
        <v>128</v>
      </c>
      <c r="X3331" t="s">
        <v>1639</v>
      </c>
      <c r="Y3331" t="s">
        <v>130</v>
      </c>
      <c r="Z3331" s="5">
        <v>45775</v>
      </c>
      <c r="AA3331" s="5">
        <v>45775</v>
      </c>
      <c r="AB3331" t="s">
        <v>859</v>
      </c>
    </row>
    <row r="3332" spans="2:28" x14ac:dyDescent="0.25">
      <c r="B3332" t="s">
        <v>852</v>
      </c>
      <c r="C3332" s="5">
        <v>45658</v>
      </c>
      <c r="D3332" s="5">
        <v>45747</v>
      </c>
      <c r="E3332" t="s">
        <v>5664</v>
      </c>
      <c r="F3332" t="s">
        <v>116</v>
      </c>
      <c r="G3332" t="s">
        <v>117</v>
      </c>
      <c r="H3332" t="s">
        <v>137</v>
      </c>
      <c r="I3332" t="s">
        <v>5664</v>
      </c>
      <c r="J3332" t="s">
        <v>119</v>
      </c>
      <c r="K3332" t="s">
        <v>854</v>
      </c>
      <c r="L3332" t="s">
        <v>466</v>
      </c>
      <c r="M3332" t="s">
        <v>323</v>
      </c>
      <c r="N3332" t="s">
        <v>466</v>
      </c>
      <c r="O3332" t="s">
        <v>122</v>
      </c>
      <c r="P3332" t="s">
        <v>79</v>
      </c>
      <c r="Q3332" t="s">
        <v>179</v>
      </c>
      <c r="R3332" t="s">
        <v>5665</v>
      </c>
      <c r="S3332" t="s">
        <v>125</v>
      </c>
      <c r="T3332" t="s">
        <v>5666</v>
      </c>
      <c r="U3332" t="s">
        <v>101</v>
      </c>
      <c r="V3332" t="s">
        <v>2902</v>
      </c>
      <c r="W3332" t="s">
        <v>128</v>
      </c>
      <c r="X3332" t="s">
        <v>1046</v>
      </c>
      <c r="Y3332" t="s">
        <v>130</v>
      </c>
      <c r="Z3332" s="5">
        <v>45775</v>
      </c>
      <c r="AA3332" s="5">
        <v>45775</v>
      </c>
      <c r="AB3332" t="s">
        <v>859</v>
      </c>
    </row>
    <row r="3333" spans="2:28" x14ac:dyDescent="0.25">
      <c r="B3333" t="s">
        <v>852</v>
      </c>
      <c r="C3333" s="5">
        <v>45658</v>
      </c>
      <c r="D3333" s="5">
        <v>45747</v>
      </c>
      <c r="E3333" t="s">
        <v>5667</v>
      </c>
      <c r="F3333" t="s">
        <v>116</v>
      </c>
      <c r="G3333" t="s">
        <v>117</v>
      </c>
      <c r="H3333" t="s">
        <v>137</v>
      </c>
      <c r="I3333" t="s">
        <v>5667</v>
      </c>
      <c r="J3333" t="s">
        <v>119</v>
      </c>
      <c r="K3333" t="s">
        <v>854</v>
      </c>
      <c r="L3333" t="s">
        <v>466</v>
      </c>
      <c r="M3333" t="s">
        <v>1281</v>
      </c>
      <c r="N3333" t="s">
        <v>466</v>
      </c>
      <c r="O3333" t="s">
        <v>122</v>
      </c>
      <c r="P3333" t="s">
        <v>79</v>
      </c>
      <c r="Q3333" t="s">
        <v>659</v>
      </c>
      <c r="R3333" t="s">
        <v>1152</v>
      </c>
      <c r="S3333" t="s">
        <v>125</v>
      </c>
      <c r="T3333" t="s">
        <v>4931</v>
      </c>
      <c r="U3333" t="s">
        <v>101</v>
      </c>
      <c r="V3333" t="s">
        <v>1654</v>
      </c>
      <c r="W3333" t="s">
        <v>128</v>
      </c>
      <c r="X3333" t="s">
        <v>1127</v>
      </c>
      <c r="Y3333" t="s">
        <v>130</v>
      </c>
      <c r="Z3333" s="5">
        <v>45775</v>
      </c>
      <c r="AA3333" s="5">
        <v>45775</v>
      </c>
      <c r="AB3333" t="s">
        <v>859</v>
      </c>
    </row>
    <row r="3334" spans="2:28" x14ac:dyDescent="0.25">
      <c r="B3334" t="s">
        <v>852</v>
      </c>
      <c r="C3334" s="5">
        <v>45658</v>
      </c>
      <c r="D3334" s="5">
        <v>45747</v>
      </c>
      <c r="E3334" t="s">
        <v>5668</v>
      </c>
      <c r="F3334" t="s">
        <v>116</v>
      </c>
      <c r="G3334" t="s">
        <v>117</v>
      </c>
      <c r="H3334" t="s">
        <v>133</v>
      </c>
      <c r="I3334" t="s">
        <v>5668</v>
      </c>
      <c r="J3334" t="s">
        <v>119</v>
      </c>
      <c r="K3334" t="s">
        <v>854</v>
      </c>
      <c r="L3334" t="s">
        <v>466</v>
      </c>
      <c r="M3334" t="s">
        <v>121</v>
      </c>
      <c r="N3334" t="s">
        <v>466</v>
      </c>
      <c r="O3334" t="s">
        <v>122</v>
      </c>
      <c r="P3334" t="s">
        <v>79</v>
      </c>
      <c r="Q3334" t="s">
        <v>171</v>
      </c>
      <c r="R3334" t="s">
        <v>1205</v>
      </c>
      <c r="S3334" t="s">
        <v>125</v>
      </c>
      <c r="T3334" t="s">
        <v>1181</v>
      </c>
      <c r="U3334" t="s">
        <v>101</v>
      </c>
      <c r="V3334" t="s">
        <v>1025</v>
      </c>
      <c r="W3334" t="s">
        <v>128</v>
      </c>
      <c r="X3334" t="s">
        <v>5669</v>
      </c>
      <c r="Y3334" t="s">
        <v>130</v>
      </c>
      <c r="Z3334" s="5">
        <v>45775</v>
      </c>
      <c r="AA3334" s="5">
        <v>45775</v>
      </c>
      <c r="AB3334" t="s">
        <v>859</v>
      </c>
    </row>
    <row r="3335" spans="2:28" x14ac:dyDescent="0.25">
      <c r="B3335" t="s">
        <v>852</v>
      </c>
      <c r="C3335" s="5">
        <v>45658</v>
      </c>
      <c r="D3335" s="5">
        <v>45747</v>
      </c>
      <c r="E3335" t="s">
        <v>5670</v>
      </c>
      <c r="F3335" t="s">
        <v>116</v>
      </c>
      <c r="G3335" t="s">
        <v>117</v>
      </c>
      <c r="H3335" t="s">
        <v>137</v>
      </c>
      <c r="I3335" t="s">
        <v>5670</v>
      </c>
      <c r="J3335" t="s">
        <v>119</v>
      </c>
      <c r="K3335" t="s">
        <v>854</v>
      </c>
      <c r="L3335" t="s">
        <v>466</v>
      </c>
      <c r="M3335" t="s">
        <v>326</v>
      </c>
      <c r="N3335" t="s">
        <v>466</v>
      </c>
      <c r="O3335" t="s">
        <v>122</v>
      </c>
      <c r="P3335" t="s">
        <v>79</v>
      </c>
      <c r="Q3335" t="s">
        <v>149</v>
      </c>
      <c r="R3335" t="s">
        <v>2903</v>
      </c>
      <c r="S3335" t="s">
        <v>125</v>
      </c>
      <c r="T3335" t="s">
        <v>1192</v>
      </c>
      <c r="U3335" t="s">
        <v>101</v>
      </c>
      <c r="V3335" t="s">
        <v>1162</v>
      </c>
      <c r="W3335" t="s">
        <v>128</v>
      </c>
      <c r="X3335" t="s">
        <v>1069</v>
      </c>
      <c r="Y3335" t="s">
        <v>130</v>
      </c>
      <c r="Z3335" s="5">
        <v>45775</v>
      </c>
      <c r="AA3335" s="5">
        <v>45775</v>
      </c>
      <c r="AB3335" t="s">
        <v>859</v>
      </c>
    </row>
    <row r="3336" spans="2:28" x14ac:dyDescent="0.25">
      <c r="B3336" t="s">
        <v>852</v>
      </c>
      <c r="C3336" s="5">
        <v>45658</v>
      </c>
      <c r="D3336" s="5">
        <v>45747</v>
      </c>
      <c r="E3336" t="s">
        <v>5671</v>
      </c>
      <c r="F3336" t="s">
        <v>116</v>
      </c>
      <c r="G3336" t="s">
        <v>117</v>
      </c>
      <c r="H3336" t="s">
        <v>137</v>
      </c>
      <c r="I3336" t="s">
        <v>5671</v>
      </c>
      <c r="J3336" t="s">
        <v>119</v>
      </c>
      <c r="K3336" t="s">
        <v>854</v>
      </c>
      <c r="L3336" t="s">
        <v>466</v>
      </c>
      <c r="M3336" t="s">
        <v>1423</v>
      </c>
      <c r="N3336" t="s">
        <v>466</v>
      </c>
      <c r="O3336" t="s">
        <v>122</v>
      </c>
      <c r="P3336" t="s">
        <v>79</v>
      </c>
      <c r="Q3336" t="s">
        <v>227</v>
      </c>
      <c r="R3336" t="s">
        <v>1020</v>
      </c>
      <c r="S3336" t="s">
        <v>125</v>
      </c>
      <c r="T3336" t="s">
        <v>5672</v>
      </c>
      <c r="U3336" t="s">
        <v>101</v>
      </c>
      <c r="V3336" t="s">
        <v>1130</v>
      </c>
      <c r="W3336" t="s">
        <v>128</v>
      </c>
      <c r="X3336" t="s">
        <v>5673</v>
      </c>
      <c r="Y3336" t="s">
        <v>130</v>
      </c>
      <c r="Z3336" s="5">
        <v>45775</v>
      </c>
      <c r="AA3336" s="5">
        <v>45775</v>
      </c>
      <c r="AB3336" t="s">
        <v>859</v>
      </c>
    </row>
    <row r="3337" spans="2:28" x14ac:dyDescent="0.25">
      <c r="B3337" t="s">
        <v>852</v>
      </c>
      <c r="C3337" s="5">
        <v>45658</v>
      </c>
      <c r="D3337" s="5">
        <v>45747</v>
      </c>
      <c r="E3337" t="s">
        <v>5674</v>
      </c>
      <c r="F3337" t="s">
        <v>116</v>
      </c>
      <c r="G3337" t="s">
        <v>117</v>
      </c>
      <c r="H3337" t="s">
        <v>133</v>
      </c>
      <c r="I3337" t="s">
        <v>5674</v>
      </c>
      <c r="J3337" t="s">
        <v>119</v>
      </c>
      <c r="K3337" t="s">
        <v>854</v>
      </c>
      <c r="L3337" t="s">
        <v>466</v>
      </c>
      <c r="M3337" t="s">
        <v>603</v>
      </c>
      <c r="N3337" t="s">
        <v>466</v>
      </c>
      <c r="O3337" t="s">
        <v>122</v>
      </c>
      <c r="P3337" t="s">
        <v>79</v>
      </c>
      <c r="Q3337" t="s">
        <v>824</v>
      </c>
      <c r="R3337" t="s">
        <v>1112</v>
      </c>
      <c r="S3337" t="s">
        <v>125</v>
      </c>
      <c r="T3337" t="s">
        <v>1636</v>
      </c>
      <c r="U3337" t="s">
        <v>101</v>
      </c>
      <c r="V3337" t="s">
        <v>1151</v>
      </c>
      <c r="W3337" t="s">
        <v>128</v>
      </c>
      <c r="X3337" t="s">
        <v>2881</v>
      </c>
      <c r="Y3337" t="s">
        <v>130</v>
      </c>
      <c r="Z3337" s="5">
        <v>45775</v>
      </c>
      <c r="AA3337" s="5">
        <v>45775</v>
      </c>
      <c r="AB3337" t="s">
        <v>859</v>
      </c>
    </row>
    <row r="3338" spans="2:28" x14ac:dyDescent="0.25">
      <c r="B3338" t="s">
        <v>852</v>
      </c>
      <c r="C3338" s="5">
        <v>45658</v>
      </c>
      <c r="D3338" s="5">
        <v>45747</v>
      </c>
      <c r="E3338" t="s">
        <v>5675</v>
      </c>
      <c r="F3338" t="s">
        <v>116</v>
      </c>
      <c r="G3338" t="s">
        <v>117</v>
      </c>
      <c r="H3338" t="s">
        <v>133</v>
      </c>
      <c r="I3338" t="s">
        <v>5675</v>
      </c>
      <c r="J3338" t="s">
        <v>119</v>
      </c>
      <c r="K3338" t="s">
        <v>854</v>
      </c>
      <c r="L3338" t="s">
        <v>466</v>
      </c>
      <c r="M3338" t="s">
        <v>121</v>
      </c>
      <c r="N3338" t="s">
        <v>466</v>
      </c>
      <c r="O3338" t="s">
        <v>122</v>
      </c>
      <c r="P3338" t="s">
        <v>79</v>
      </c>
      <c r="Q3338" t="s">
        <v>123</v>
      </c>
      <c r="R3338" t="s">
        <v>1025</v>
      </c>
      <c r="S3338" t="s">
        <v>125</v>
      </c>
      <c r="T3338" t="s">
        <v>1182</v>
      </c>
      <c r="U3338" t="s">
        <v>101</v>
      </c>
      <c r="V3338" t="s">
        <v>1057</v>
      </c>
      <c r="W3338" t="s">
        <v>128</v>
      </c>
      <c r="X3338" t="s">
        <v>1725</v>
      </c>
      <c r="Y3338" t="s">
        <v>130</v>
      </c>
      <c r="Z3338" s="5">
        <v>45775</v>
      </c>
      <c r="AA3338" s="5">
        <v>45775</v>
      </c>
      <c r="AB3338" t="s">
        <v>859</v>
      </c>
    </row>
    <row r="3339" spans="2:28" x14ac:dyDescent="0.25">
      <c r="B3339" t="s">
        <v>852</v>
      </c>
      <c r="C3339" s="5">
        <v>45658</v>
      </c>
      <c r="D3339" s="5">
        <v>45747</v>
      </c>
      <c r="E3339" t="s">
        <v>5676</v>
      </c>
      <c r="F3339" t="s">
        <v>116</v>
      </c>
      <c r="G3339" t="s">
        <v>117</v>
      </c>
      <c r="H3339" t="s">
        <v>137</v>
      </c>
      <c r="I3339" t="s">
        <v>5676</v>
      </c>
      <c r="J3339" t="s">
        <v>119</v>
      </c>
      <c r="K3339" t="s">
        <v>854</v>
      </c>
      <c r="L3339" t="s">
        <v>466</v>
      </c>
      <c r="M3339" t="s">
        <v>1652</v>
      </c>
      <c r="N3339" t="s">
        <v>466</v>
      </c>
      <c r="O3339" t="s">
        <v>122</v>
      </c>
      <c r="P3339" t="s">
        <v>79</v>
      </c>
      <c r="Q3339" t="s">
        <v>1653</v>
      </c>
      <c r="R3339" t="s">
        <v>1166</v>
      </c>
      <c r="S3339" t="s">
        <v>125</v>
      </c>
      <c r="T3339" t="s">
        <v>2724</v>
      </c>
      <c r="U3339" t="s">
        <v>101</v>
      </c>
      <c r="V3339" t="s">
        <v>1862</v>
      </c>
      <c r="W3339" t="s">
        <v>128</v>
      </c>
      <c r="X3339" t="s">
        <v>1160</v>
      </c>
      <c r="Y3339" t="s">
        <v>130</v>
      </c>
      <c r="Z3339" s="5">
        <v>45775</v>
      </c>
      <c r="AA3339" s="5">
        <v>45775</v>
      </c>
      <c r="AB3339" t="s">
        <v>859</v>
      </c>
    </row>
    <row r="3340" spans="2:28" x14ac:dyDescent="0.25">
      <c r="B3340" t="s">
        <v>852</v>
      </c>
      <c r="C3340" s="5">
        <v>45658</v>
      </c>
      <c r="D3340" s="5">
        <v>45747</v>
      </c>
      <c r="E3340" t="s">
        <v>5677</v>
      </c>
      <c r="F3340" t="s">
        <v>116</v>
      </c>
      <c r="G3340" t="s">
        <v>117</v>
      </c>
      <c r="H3340" t="s">
        <v>133</v>
      </c>
      <c r="I3340" t="s">
        <v>5677</v>
      </c>
      <c r="J3340" t="s">
        <v>119</v>
      </c>
      <c r="K3340" t="s">
        <v>854</v>
      </c>
      <c r="L3340" t="s">
        <v>466</v>
      </c>
      <c r="M3340" t="s">
        <v>634</v>
      </c>
      <c r="N3340" t="s">
        <v>466</v>
      </c>
      <c r="O3340" t="s">
        <v>122</v>
      </c>
      <c r="P3340" t="s">
        <v>79</v>
      </c>
      <c r="Q3340" t="s">
        <v>179</v>
      </c>
      <c r="R3340" t="s">
        <v>1862</v>
      </c>
      <c r="S3340" t="s">
        <v>125</v>
      </c>
      <c r="T3340" t="s">
        <v>1091</v>
      </c>
      <c r="U3340" t="s">
        <v>101</v>
      </c>
      <c r="V3340" t="s">
        <v>5666</v>
      </c>
      <c r="W3340" t="s">
        <v>128</v>
      </c>
      <c r="X3340" t="s">
        <v>1045</v>
      </c>
      <c r="Y3340" t="s">
        <v>130</v>
      </c>
      <c r="Z3340" s="5">
        <v>45775</v>
      </c>
      <c r="AA3340" s="5">
        <v>45775</v>
      </c>
      <c r="AB3340" t="s">
        <v>859</v>
      </c>
    </row>
    <row r="3341" spans="2:28" x14ac:dyDescent="0.25">
      <c r="B3341" t="s">
        <v>852</v>
      </c>
      <c r="C3341" s="5">
        <v>45658</v>
      </c>
      <c r="D3341" s="5">
        <v>45747</v>
      </c>
      <c r="E3341" t="s">
        <v>5678</v>
      </c>
      <c r="F3341" t="s">
        <v>116</v>
      </c>
      <c r="G3341" t="s">
        <v>117</v>
      </c>
      <c r="H3341" t="s">
        <v>133</v>
      </c>
      <c r="I3341" t="s">
        <v>5678</v>
      </c>
      <c r="J3341" t="s">
        <v>119</v>
      </c>
      <c r="K3341" t="s">
        <v>854</v>
      </c>
      <c r="L3341" t="s">
        <v>466</v>
      </c>
      <c r="M3341" t="s">
        <v>2301</v>
      </c>
      <c r="N3341" t="s">
        <v>466</v>
      </c>
      <c r="O3341" t="s">
        <v>122</v>
      </c>
      <c r="P3341" t="s">
        <v>79</v>
      </c>
      <c r="Q3341" t="s">
        <v>760</v>
      </c>
      <c r="R3341" t="s">
        <v>2916</v>
      </c>
      <c r="S3341" t="s">
        <v>125</v>
      </c>
      <c r="T3341" t="s">
        <v>1108</v>
      </c>
      <c r="U3341" t="s">
        <v>101</v>
      </c>
      <c r="V3341" t="s">
        <v>1193</v>
      </c>
      <c r="W3341" t="s">
        <v>128</v>
      </c>
      <c r="X3341" t="s">
        <v>1862</v>
      </c>
      <c r="Y3341" t="s">
        <v>130</v>
      </c>
      <c r="Z3341" s="5">
        <v>45775</v>
      </c>
      <c r="AA3341" s="5">
        <v>45775</v>
      </c>
      <c r="AB3341" t="s">
        <v>859</v>
      </c>
    </row>
    <row r="3342" spans="2:28" x14ac:dyDescent="0.25">
      <c r="B3342" t="s">
        <v>852</v>
      </c>
      <c r="C3342" s="5">
        <v>45658</v>
      </c>
      <c r="D3342" s="5">
        <v>45747</v>
      </c>
      <c r="E3342" t="s">
        <v>5679</v>
      </c>
      <c r="F3342" t="s">
        <v>116</v>
      </c>
      <c r="G3342" t="s">
        <v>117</v>
      </c>
      <c r="H3342" t="s">
        <v>137</v>
      </c>
      <c r="I3342" t="s">
        <v>5679</v>
      </c>
      <c r="J3342" t="s">
        <v>119</v>
      </c>
      <c r="K3342" t="s">
        <v>854</v>
      </c>
      <c r="L3342" t="s">
        <v>466</v>
      </c>
      <c r="M3342" t="s">
        <v>121</v>
      </c>
      <c r="N3342" t="s">
        <v>466</v>
      </c>
      <c r="O3342" t="s">
        <v>122</v>
      </c>
      <c r="P3342" t="s">
        <v>79</v>
      </c>
      <c r="Q3342" t="s">
        <v>171</v>
      </c>
      <c r="R3342" t="s">
        <v>1092</v>
      </c>
      <c r="S3342" t="s">
        <v>125</v>
      </c>
      <c r="T3342" t="s">
        <v>1189</v>
      </c>
      <c r="U3342" t="s">
        <v>101</v>
      </c>
      <c r="V3342" t="s">
        <v>1106</v>
      </c>
      <c r="W3342" t="s">
        <v>128</v>
      </c>
      <c r="X3342" t="s">
        <v>1098</v>
      </c>
      <c r="Y3342" t="s">
        <v>130</v>
      </c>
      <c r="Z3342" s="5">
        <v>45775</v>
      </c>
      <c r="AA3342" s="5">
        <v>45775</v>
      </c>
      <c r="AB3342" t="s">
        <v>859</v>
      </c>
    </row>
    <row r="3343" spans="2:28" x14ac:dyDescent="0.25">
      <c r="B3343" t="s">
        <v>852</v>
      </c>
      <c r="C3343" s="5">
        <v>45658</v>
      </c>
      <c r="D3343" s="5">
        <v>45747</v>
      </c>
      <c r="E3343" t="s">
        <v>5680</v>
      </c>
      <c r="F3343" t="s">
        <v>116</v>
      </c>
      <c r="G3343" t="s">
        <v>117</v>
      </c>
      <c r="H3343" t="s">
        <v>137</v>
      </c>
      <c r="I3343" t="s">
        <v>5680</v>
      </c>
      <c r="J3343" t="s">
        <v>119</v>
      </c>
      <c r="K3343" t="s">
        <v>854</v>
      </c>
      <c r="L3343" t="s">
        <v>466</v>
      </c>
      <c r="M3343" t="s">
        <v>333</v>
      </c>
      <c r="N3343" t="s">
        <v>466</v>
      </c>
      <c r="O3343" t="s">
        <v>122</v>
      </c>
      <c r="P3343" t="s">
        <v>79</v>
      </c>
      <c r="Q3343" t="s">
        <v>334</v>
      </c>
      <c r="R3343" t="s">
        <v>2778</v>
      </c>
      <c r="S3343" t="s">
        <v>125</v>
      </c>
      <c r="T3343" t="s">
        <v>1139</v>
      </c>
      <c r="U3343" t="s">
        <v>101</v>
      </c>
      <c r="V3343" t="s">
        <v>3550</v>
      </c>
      <c r="W3343" t="s">
        <v>128</v>
      </c>
      <c r="X3343" t="s">
        <v>3603</v>
      </c>
      <c r="Y3343" t="s">
        <v>130</v>
      </c>
      <c r="Z3343" s="5">
        <v>45775</v>
      </c>
      <c r="AA3343" s="5">
        <v>45775</v>
      </c>
      <c r="AB3343" t="s">
        <v>859</v>
      </c>
    </row>
    <row r="3344" spans="2:28" x14ac:dyDescent="0.25">
      <c r="B3344" t="s">
        <v>852</v>
      </c>
      <c r="C3344" s="5">
        <v>45658</v>
      </c>
      <c r="D3344" s="5">
        <v>45747</v>
      </c>
      <c r="E3344" t="s">
        <v>5681</v>
      </c>
      <c r="F3344" t="s">
        <v>116</v>
      </c>
      <c r="G3344" t="s">
        <v>117</v>
      </c>
      <c r="H3344" t="s">
        <v>137</v>
      </c>
      <c r="I3344" t="s">
        <v>5681</v>
      </c>
      <c r="J3344" t="s">
        <v>119</v>
      </c>
      <c r="K3344" t="s">
        <v>854</v>
      </c>
      <c r="L3344" t="s">
        <v>466</v>
      </c>
      <c r="M3344" t="s">
        <v>524</v>
      </c>
      <c r="N3344" t="s">
        <v>466</v>
      </c>
      <c r="O3344" t="s">
        <v>122</v>
      </c>
      <c r="P3344" t="s">
        <v>79</v>
      </c>
      <c r="Q3344" t="s">
        <v>188</v>
      </c>
      <c r="R3344" t="s">
        <v>1774</v>
      </c>
      <c r="S3344" t="s">
        <v>125</v>
      </c>
      <c r="T3344" t="s">
        <v>1138</v>
      </c>
      <c r="U3344" t="s">
        <v>101</v>
      </c>
      <c r="V3344" t="s">
        <v>2778</v>
      </c>
      <c r="W3344" t="s">
        <v>128</v>
      </c>
      <c r="X3344" t="s">
        <v>1123</v>
      </c>
      <c r="Y3344" t="s">
        <v>130</v>
      </c>
      <c r="Z3344" s="5">
        <v>45775</v>
      </c>
      <c r="AA3344" s="5">
        <v>45775</v>
      </c>
      <c r="AB3344" t="s">
        <v>859</v>
      </c>
    </row>
    <row r="3345" spans="2:28" x14ac:dyDescent="0.25">
      <c r="B3345" t="s">
        <v>852</v>
      </c>
      <c r="C3345" s="5">
        <v>45658</v>
      </c>
      <c r="D3345" s="5">
        <v>45747</v>
      </c>
      <c r="E3345" t="s">
        <v>5682</v>
      </c>
      <c r="F3345" t="s">
        <v>116</v>
      </c>
      <c r="G3345" t="s">
        <v>117</v>
      </c>
      <c r="H3345" t="s">
        <v>137</v>
      </c>
      <c r="I3345" t="s">
        <v>5682</v>
      </c>
      <c r="J3345" t="s">
        <v>119</v>
      </c>
      <c r="K3345" t="s">
        <v>854</v>
      </c>
      <c r="L3345" t="s">
        <v>466</v>
      </c>
      <c r="M3345" t="s">
        <v>1248</v>
      </c>
      <c r="N3345" t="s">
        <v>466</v>
      </c>
      <c r="O3345" t="s">
        <v>122</v>
      </c>
      <c r="P3345" t="s">
        <v>79</v>
      </c>
      <c r="Q3345" t="s">
        <v>376</v>
      </c>
      <c r="R3345" t="s">
        <v>5641</v>
      </c>
      <c r="S3345" t="s">
        <v>125</v>
      </c>
      <c r="T3345" t="s">
        <v>5683</v>
      </c>
      <c r="U3345" t="s">
        <v>101</v>
      </c>
      <c r="V3345" t="s">
        <v>3569</v>
      </c>
      <c r="W3345" t="s">
        <v>128</v>
      </c>
      <c r="X3345" t="s">
        <v>1050</v>
      </c>
      <c r="Y3345" t="s">
        <v>130</v>
      </c>
      <c r="Z3345" s="5">
        <v>45775</v>
      </c>
      <c r="AA3345" s="5">
        <v>45775</v>
      </c>
      <c r="AB3345" t="s">
        <v>859</v>
      </c>
    </row>
    <row r="3346" spans="2:28" x14ac:dyDescent="0.25">
      <c r="B3346" t="s">
        <v>852</v>
      </c>
      <c r="C3346" s="5">
        <v>45658</v>
      </c>
      <c r="D3346" s="5">
        <v>45747</v>
      </c>
      <c r="E3346" t="s">
        <v>5684</v>
      </c>
      <c r="F3346" t="s">
        <v>116</v>
      </c>
      <c r="G3346" t="s">
        <v>117</v>
      </c>
      <c r="H3346" t="s">
        <v>133</v>
      </c>
      <c r="I3346" t="s">
        <v>5684</v>
      </c>
      <c r="J3346" t="s">
        <v>119</v>
      </c>
      <c r="K3346" t="s">
        <v>854</v>
      </c>
      <c r="L3346" t="s">
        <v>466</v>
      </c>
      <c r="M3346" t="s">
        <v>205</v>
      </c>
      <c r="N3346" t="s">
        <v>466</v>
      </c>
      <c r="O3346" t="s">
        <v>122</v>
      </c>
      <c r="P3346" t="s">
        <v>79</v>
      </c>
      <c r="Q3346" t="s">
        <v>145</v>
      </c>
      <c r="R3346" t="s">
        <v>1156</v>
      </c>
      <c r="S3346" t="s">
        <v>125</v>
      </c>
      <c r="T3346" t="s">
        <v>5669</v>
      </c>
      <c r="U3346" t="s">
        <v>101</v>
      </c>
      <c r="V3346" t="s">
        <v>1027</v>
      </c>
      <c r="W3346" t="s">
        <v>128</v>
      </c>
      <c r="X3346" t="s">
        <v>5685</v>
      </c>
      <c r="Y3346" t="s">
        <v>130</v>
      </c>
      <c r="Z3346" s="5">
        <v>45775</v>
      </c>
      <c r="AA3346" s="5">
        <v>45775</v>
      </c>
      <c r="AB3346" t="s">
        <v>859</v>
      </c>
    </row>
    <row r="3347" spans="2:28" x14ac:dyDescent="0.25">
      <c r="B3347" t="s">
        <v>1206</v>
      </c>
      <c r="C3347" s="5">
        <v>44105</v>
      </c>
      <c r="D3347" s="5">
        <v>44196</v>
      </c>
      <c r="E3347" t="s">
        <v>5686</v>
      </c>
      <c r="F3347" t="s">
        <v>116</v>
      </c>
      <c r="G3347" t="s">
        <v>474</v>
      </c>
      <c r="H3347" t="s">
        <v>137</v>
      </c>
      <c r="I3347" t="s">
        <v>5686</v>
      </c>
      <c r="J3347" t="s">
        <v>119</v>
      </c>
      <c r="K3347" t="s">
        <v>1219</v>
      </c>
      <c r="L3347" t="s">
        <v>51</v>
      </c>
      <c r="M3347" t="s">
        <v>4446</v>
      </c>
      <c r="N3347" t="s">
        <v>1210</v>
      </c>
      <c r="O3347" t="s">
        <v>1210</v>
      </c>
      <c r="P3347" t="s">
        <v>79</v>
      </c>
      <c r="Q3347" t="s">
        <v>1110</v>
      </c>
      <c r="R3347" t="s">
        <v>124</v>
      </c>
      <c r="S3347" t="s">
        <v>125</v>
      </c>
      <c r="T3347" t="s">
        <v>127</v>
      </c>
      <c r="U3347" t="s">
        <v>101</v>
      </c>
      <c r="V3347" t="s">
        <v>462</v>
      </c>
      <c r="W3347" t="s">
        <v>463</v>
      </c>
      <c r="X3347" t="s">
        <v>1214</v>
      </c>
      <c r="Y3347" t="s">
        <v>130</v>
      </c>
      <c r="Z3347" s="5">
        <v>44370</v>
      </c>
      <c r="AA3347" s="5">
        <v>44370</v>
      </c>
      <c r="AB3347" t="s">
        <v>466</v>
      </c>
    </row>
    <row r="3348" spans="2:28" x14ac:dyDescent="0.25">
      <c r="B3348" t="s">
        <v>1206</v>
      </c>
      <c r="C3348" s="5">
        <v>44013</v>
      </c>
      <c r="D3348" s="5">
        <v>44104</v>
      </c>
      <c r="E3348" t="s">
        <v>5687</v>
      </c>
      <c r="F3348" t="s">
        <v>116</v>
      </c>
      <c r="G3348" t="s">
        <v>474</v>
      </c>
      <c r="H3348" t="s">
        <v>137</v>
      </c>
      <c r="I3348" t="s">
        <v>5687</v>
      </c>
      <c r="J3348" t="s">
        <v>119</v>
      </c>
      <c r="K3348" t="s">
        <v>1219</v>
      </c>
      <c r="L3348" t="s">
        <v>51</v>
      </c>
      <c r="M3348" t="s">
        <v>208</v>
      </c>
      <c r="N3348" t="s">
        <v>1210</v>
      </c>
      <c r="O3348" t="s">
        <v>1210</v>
      </c>
      <c r="P3348" t="s">
        <v>79</v>
      </c>
      <c r="Q3348" t="s">
        <v>179</v>
      </c>
      <c r="R3348" t="s">
        <v>124</v>
      </c>
      <c r="S3348" t="s">
        <v>125</v>
      </c>
      <c r="T3348" t="s">
        <v>127</v>
      </c>
      <c r="U3348" t="s">
        <v>101</v>
      </c>
      <c r="V3348" t="s">
        <v>462</v>
      </c>
      <c r="W3348" t="s">
        <v>463</v>
      </c>
      <c r="X3348" t="s">
        <v>1226</v>
      </c>
      <c r="Y3348" t="s">
        <v>130</v>
      </c>
      <c r="Z3348" s="5">
        <v>44370</v>
      </c>
      <c r="AA3348" s="5">
        <v>44370</v>
      </c>
      <c r="AB3348" t="s">
        <v>466</v>
      </c>
    </row>
    <row r="3349" spans="2:28" x14ac:dyDescent="0.25">
      <c r="B3349" t="s">
        <v>1206</v>
      </c>
      <c r="C3349" s="5">
        <v>44013</v>
      </c>
      <c r="D3349" s="5">
        <v>44104</v>
      </c>
      <c r="E3349" t="s">
        <v>5688</v>
      </c>
      <c r="F3349" t="s">
        <v>116</v>
      </c>
      <c r="G3349" t="s">
        <v>474</v>
      </c>
      <c r="H3349" t="s">
        <v>137</v>
      </c>
      <c r="I3349" t="s">
        <v>5688</v>
      </c>
      <c r="J3349" t="s">
        <v>119</v>
      </c>
      <c r="K3349" t="s">
        <v>1208</v>
      </c>
      <c r="L3349" t="s">
        <v>51</v>
      </c>
      <c r="M3349" t="s">
        <v>5689</v>
      </c>
      <c r="N3349" t="s">
        <v>1210</v>
      </c>
      <c r="O3349" t="s">
        <v>1210</v>
      </c>
      <c r="P3349" t="s">
        <v>79</v>
      </c>
      <c r="Q3349" t="s">
        <v>478</v>
      </c>
      <c r="R3349" t="s">
        <v>124</v>
      </c>
      <c r="S3349" t="s">
        <v>125</v>
      </c>
      <c r="T3349" t="s">
        <v>127</v>
      </c>
      <c r="U3349" t="s">
        <v>101</v>
      </c>
      <c r="V3349" t="s">
        <v>462</v>
      </c>
      <c r="W3349" t="s">
        <v>463</v>
      </c>
      <c r="X3349" t="s">
        <v>5690</v>
      </c>
      <c r="Y3349" t="s">
        <v>130</v>
      </c>
      <c r="Z3349" s="5">
        <v>44370</v>
      </c>
      <c r="AA3349" s="5">
        <v>44370</v>
      </c>
      <c r="AB3349" t="s">
        <v>466</v>
      </c>
    </row>
    <row r="3350" spans="2:28" x14ac:dyDescent="0.25">
      <c r="B3350" t="s">
        <v>1206</v>
      </c>
      <c r="C3350" s="5">
        <v>44105</v>
      </c>
      <c r="D3350" s="5">
        <v>44196</v>
      </c>
      <c r="E3350" t="s">
        <v>5691</v>
      </c>
      <c r="F3350" t="s">
        <v>116</v>
      </c>
      <c r="G3350" t="s">
        <v>474</v>
      </c>
      <c r="H3350" t="s">
        <v>137</v>
      </c>
      <c r="I3350" t="s">
        <v>5691</v>
      </c>
      <c r="J3350" t="s">
        <v>119</v>
      </c>
      <c r="K3350" t="s">
        <v>1219</v>
      </c>
      <c r="L3350" t="s">
        <v>51</v>
      </c>
      <c r="M3350" t="s">
        <v>5692</v>
      </c>
      <c r="N3350" t="s">
        <v>1210</v>
      </c>
      <c r="O3350" t="s">
        <v>1210</v>
      </c>
      <c r="P3350" t="s">
        <v>79</v>
      </c>
      <c r="Q3350" t="s">
        <v>1291</v>
      </c>
      <c r="R3350" t="s">
        <v>124</v>
      </c>
      <c r="S3350" t="s">
        <v>125</v>
      </c>
      <c r="T3350" t="s">
        <v>127</v>
      </c>
      <c r="U3350" t="s">
        <v>101</v>
      </c>
      <c r="V3350" t="s">
        <v>462</v>
      </c>
      <c r="W3350" t="s">
        <v>463</v>
      </c>
      <c r="X3350" t="s">
        <v>4993</v>
      </c>
      <c r="Y3350" t="s">
        <v>130</v>
      </c>
      <c r="Z3350" s="5">
        <v>44370</v>
      </c>
      <c r="AA3350" s="5">
        <v>44370</v>
      </c>
      <c r="AB3350" t="s">
        <v>466</v>
      </c>
    </row>
    <row r="3351" spans="2:28" x14ac:dyDescent="0.25">
      <c r="B3351" t="s">
        <v>1206</v>
      </c>
      <c r="C3351" s="5">
        <v>43831</v>
      </c>
      <c r="D3351" s="5">
        <v>43921</v>
      </c>
      <c r="E3351" t="s">
        <v>5693</v>
      </c>
      <c r="F3351" t="s">
        <v>116</v>
      </c>
      <c r="G3351" t="s">
        <v>474</v>
      </c>
      <c r="H3351" t="s">
        <v>137</v>
      </c>
      <c r="I3351" t="s">
        <v>5693</v>
      </c>
      <c r="J3351" t="s">
        <v>119</v>
      </c>
      <c r="K3351" t="s">
        <v>1219</v>
      </c>
      <c r="L3351" t="s">
        <v>51</v>
      </c>
      <c r="M3351" t="s">
        <v>5694</v>
      </c>
      <c r="N3351" t="s">
        <v>1210</v>
      </c>
      <c r="O3351" t="s">
        <v>1210</v>
      </c>
      <c r="P3351" t="s">
        <v>79</v>
      </c>
      <c r="Q3351" t="s">
        <v>5695</v>
      </c>
      <c r="R3351" t="s">
        <v>124</v>
      </c>
      <c r="S3351" t="s">
        <v>125</v>
      </c>
      <c r="T3351" t="s">
        <v>127</v>
      </c>
      <c r="U3351" t="s">
        <v>101</v>
      </c>
      <c r="V3351" t="s">
        <v>462</v>
      </c>
      <c r="W3351" t="s">
        <v>463</v>
      </c>
      <c r="X3351" t="s">
        <v>3630</v>
      </c>
      <c r="Y3351" t="s">
        <v>130</v>
      </c>
      <c r="Z3351" s="5">
        <v>44370</v>
      </c>
      <c r="AA3351" s="5">
        <v>44370</v>
      </c>
      <c r="AB3351" t="s">
        <v>466</v>
      </c>
    </row>
    <row r="3352" spans="2:28" x14ac:dyDescent="0.25">
      <c r="B3352" t="s">
        <v>1206</v>
      </c>
      <c r="C3352" s="5">
        <v>44105</v>
      </c>
      <c r="D3352" s="5">
        <v>44196</v>
      </c>
      <c r="E3352" t="s">
        <v>5696</v>
      </c>
      <c r="F3352" t="s">
        <v>116</v>
      </c>
      <c r="G3352" t="s">
        <v>474</v>
      </c>
      <c r="H3352" t="s">
        <v>137</v>
      </c>
      <c r="I3352" t="s">
        <v>5696</v>
      </c>
      <c r="J3352" t="s">
        <v>119</v>
      </c>
      <c r="K3352" t="s">
        <v>1219</v>
      </c>
      <c r="L3352" t="s">
        <v>51</v>
      </c>
      <c r="M3352" t="s">
        <v>375</v>
      </c>
      <c r="N3352" t="s">
        <v>1210</v>
      </c>
      <c r="O3352" t="s">
        <v>1210</v>
      </c>
      <c r="P3352" t="s">
        <v>79</v>
      </c>
      <c r="Q3352" t="s">
        <v>145</v>
      </c>
      <c r="R3352" t="s">
        <v>124</v>
      </c>
      <c r="S3352" t="s">
        <v>125</v>
      </c>
      <c r="T3352" t="s">
        <v>127</v>
      </c>
      <c r="U3352" t="s">
        <v>101</v>
      </c>
      <c r="V3352" t="s">
        <v>462</v>
      </c>
      <c r="W3352" t="s">
        <v>463</v>
      </c>
      <c r="X3352" t="s">
        <v>5697</v>
      </c>
      <c r="Y3352" t="s">
        <v>130</v>
      </c>
      <c r="Z3352" s="5">
        <v>44370</v>
      </c>
      <c r="AA3352" s="5">
        <v>44370</v>
      </c>
      <c r="AB3352" t="s">
        <v>466</v>
      </c>
    </row>
    <row r="3353" spans="2:28" x14ac:dyDescent="0.25">
      <c r="B3353" t="s">
        <v>1206</v>
      </c>
      <c r="C3353" s="5">
        <v>44105</v>
      </c>
      <c r="D3353" s="5">
        <v>44196</v>
      </c>
      <c r="E3353" t="s">
        <v>5698</v>
      </c>
      <c r="F3353" t="s">
        <v>116</v>
      </c>
      <c r="G3353" t="s">
        <v>474</v>
      </c>
      <c r="H3353" t="s">
        <v>137</v>
      </c>
      <c r="I3353" t="s">
        <v>5698</v>
      </c>
      <c r="J3353" t="s">
        <v>119</v>
      </c>
      <c r="K3353" t="s">
        <v>1219</v>
      </c>
      <c r="L3353" t="s">
        <v>51</v>
      </c>
      <c r="M3353" t="s">
        <v>3118</v>
      </c>
      <c r="N3353" t="s">
        <v>1210</v>
      </c>
      <c r="O3353" t="s">
        <v>1210</v>
      </c>
      <c r="P3353" t="s">
        <v>79</v>
      </c>
      <c r="Q3353" t="s">
        <v>257</v>
      </c>
      <c r="R3353" t="s">
        <v>124</v>
      </c>
      <c r="S3353" t="s">
        <v>125</v>
      </c>
      <c r="T3353" t="s">
        <v>127</v>
      </c>
      <c r="U3353" t="s">
        <v>101</v>
      </c>
      <c r="V3353" t="s">
        <v>462</v>
      </c>
      <c r="W3353" t="s">
        <v>463</v>
      </c>
      <c r="X3353" t="s">
        <v>1249</v>
      </c>
      <c r="Y3353" t="s">
        <v>130</v>
      </c>
      <c r="Z3353" s="5">
        <v>44370</v>
      </c>
      <c r="AA3353" s="5">
        <v>44370</v>
      </c>
      <c r="AB3353" t="s">
        <v>466</v>
      </c>
    </row>
    <row r="3354" spans="2:28" x14ac:dyDescent="0.25">
      <c r="B3354" t="s">
        <v>1206</v>
      </c>
      <c r="C3354" s="5">
        <v>44105</v>
      </c>
      <c r="D3354" s="5">
        <v>44196</v>
      </c>
      <c r="E3354" t="s">
        <v>5699</v>
      </c>
      <c r="F3354" t="s">
        <v>116</v>
      </c>
      <c r="G3354" t="s">
        <v>474</v>
      </c>
      <c r="H3354" t="s">
        <v>137</v>
      </c>
      <c r="I3354" t="s">
        <v>5699</v>
      </c>
      <c r="J3354" t="s">
        <v>119</v>
      </c>
      <c r="K3354" t="s">
        <v>1219</v>
      </c>
      <c r="L3354" t="s">
        <v>51</v>
      </c>
      <c r="M3354" t="s">
        <v>715</v>
      </c>
      <c r="N3354" t="s">
        <v>1210</v>
      </c>
      <c r="O3354" t="s">
        <v>1210</v>
      </c>
      <c r="P3354" t="s">
        <v>79</v>
      </c>
      <c r="Q3354" t="s">
        <v>296</v>
      </c>
      <c r="R3354" t="s">
        <v>124</v>
      </c>
      <c r="S3354" t="s">
        <v>125</v>
      </c>
      <c r="T3354" t="s">
        <v>127</v>
      </c>
      <c r="U3354" t="s">
        <v>101</v>
      </c>
      <c r="V3354" t="s">
        <v>462</v>
      </c>
      <c r="W3354" t="s">
        <v>463</v>
      </c>
      <c r="X3354" t="s">
        <v>5700</v>
      </c>
      <c r="Y3354" t="s">
        <v>130</v>
      </c>
      <c r="Z3354" s="5">
        <v>44370</v>
      </c>
      <c r="AA3354" s="5">
        <v>44370</v>
      </c>
      <c r="AB3354" t="s">
        <v>466</v>
      </c>
    </row>
    <row r="3355" spans="2:28" x14ac:dyDescent="0.25">
      <c r="B3355" t="s">
        <v>1206</v>
      </c>
      <c r="C3355" s="5">
        <v>43831</v>
      </c>
      <c r="D3355" s="5">
        <v>43921</v>
      </c>
      <c r="E3355" t="s">
        <v>5701</v>
      </c>
      <c r="F3355" t="s">
        <v>116</v>
      </c>
      <c r="G3355" t="s">
        <v>474</v>
      </c>
      <c r="H3355" t="s">
        <v>137</v>
      </c>
      <c r="I3355" t="s">
        <v>5701</v>
      </c>
      <c r="J3355" t="s">
        <v>119</v>
      </c>
      <c r="K3355" t="s">
        <v>1219</v>
      </c>
      <c r="L3355" t="s">
        <v>51</v>
      </c>
      <c r="M3355" t="s">
        <v>5702</v>
      </c>
      <c r="N3355" t="s">
        <v>1210</v>
      </c>
      <c r="O3355" t="s">
        <v>1210</v>
      </c>
      <c r="P3355" t="s">
        <v>79</v>
      </c>
      <c r="Q3355" t="s">
        <v>982</v>
      </c>
      <c r="R3355" t="s">
        <v>124</v>
      </c>
      <c r="S3355" t="s">
        <v>125</v>
      </c>
      <c r="T3355" t="s">
        <v>127</v>
      </c>
      <c r="U3355" t="s">
        <v>101</v>
      </c>
      <c r="V3355" t="s">
        <v>462</v>
      </c>
      <c r="W3355" t="s">
        <v>463</v>
      </c>
      <c r="X3355" t="s">
        <v>3630</v>
      </c>
      <c r="Y3355" t="s">
        <v>130</v>
      </c>
      <c r="Z3355" s="5">
        <v>44370</v>
      </c>
      <c r="AA3355" s="5">
        <v>44370</v>
      </c>
      <c r="AB3355" t="s">
        <v>466</v>
      </c>
    </row>
    <row r="3356" spans="2:28" x14ac:dyDescent="0.25">
      <c r="B3356" t="s">
        <v>1206</v>
      </c>
      <c r="C3356" s="5">
        <v>44105</v>
      </c>
      <c r="D3356" s="5">
        <v>44196</v>
      </c>
      <c r="E3356" t="s">
        <v>5703</v>
      </c>
      <c r="F3356" t="s">
        <v>116</v>
      </c>
      <c r="G3356" t="s">
        <v>474</v>
      </c>
      <c r="H3356" t="s">
        <v>137</v>
      </c>
      <c r="I3356" t="s">
        <v>5703</v>
      </c>
      <c r="J3356" t="s">
        <v>119</v>
      </c>
      <c r="K3356" t="s">
        <v>1219</v>
      </c>
      <c r="L3356" t="s">
        <v>51</v>
      </c>
      <c r="M3356" t="s">
        <v>5704</v>
      </c>
      <c r="N3356" t="s">
        <v>1210</v>
      </c>
      <c r="O3356" t="s">
        <v>1210</v>
      </c>
      <c r="P3356" t="s">
        <v>79</v>
      </c>
      <c r="Q3356" t="s">
        <v>397</v>
      </c>
      <c r="R3356" t="s">
        <v>124</v>
      </c>
      <c r="S3356" t="s">
        <v>125</v>
      </c>
      <c r="T3356" t="s">
        <v>127</v>
      </c>
      <c r="U3356" t="s">
        <v>101</v>
      </c>
      <c r="V3356" t="s">
        <v>462</v>
      </c>
      <c r="W3356" t="s">
        <v>463</v>
      </c>
      <c r="X3356" t="s">
        <v>4993</v>
      </c>
      <c r="Y3356" t="s">
        <v>130</v>
      </c>
      <c r="Z3356" s="5">
        <v>44370</v>
      </c>
      <c r="AA3356" s="5">
        <v>44370</v>
      </c>
      <c r="AB3356" t="s">
        <v>466</v>
      </c>
    </row>
    <row r="3357" spans="2:28" x14ac:dyDescent="0.25">
      <c r="B3357" t="s">
        <v>1206</v>
      </c>
      <c r="C3357" s="5">
        <v>44105</v>
      </c>
      <c r="D3357" s="5">
        <v>44196</v>
      </c>
      <c r="E3357" t="s">
        <v>5705</v>
      </c>
      <c r="F3357" t="s">
        <v>116</v>
      </c>
      <c r="G3357" t="s">
        <v>474</v>
      </c>
      <c r="H3357" t="s">
        <v>137</v>
      </c>
      <c r="I3357" t="s">
        <v>5705</v>
      </c>
      <c r="J3357" t="s">
        <v>119</v>
      </c>
      <c r="K3357" t="s">
        <v>1219</v>
      </c>
      <c r="L3357" t="s">
        <v>51</v>
      </c>
      <c r="M3357" t="s">
        <v>699</v>
      </c>
      <c r="N3357" t="s">
        <v>1210</v>
      </c>
      <c r="O3357" t="s">
        <v>1210</v>
      </c>
      <c r="P3357" t="s">
        <v>79</v>
      </c>
      <c r="Q3357" t="s">
        <v>227</v>
      </c>
      <c r="R3357" t="s">
        <v>124</v>
      </c>
      <c r="S3357" t="s">
        <v>125</v>
      </c>
      <c r="T3357" t="s">
        <v>127</v>
      </c>
      <c r="U3357" t="s">
        <v>101</v>
      </c>
      <c r="V3357" t="s">
        <v>462</v>
      </c>
      <c r="W3357" t="s">
        <v>463</v>
      </c>
      <c r="X3357" t="s">
        <v>5706</v>
      </c>
      <c r="Y3357" t="s">
        <v>130</v>
      </c>
      <c r="Z3357" s="5">
        <v>44370</v>
      </c>
      <c r="AA3357" s="5">
        <v>44370</v>
      </c>
      <c r="AB3357" t="s">
        <v>466</v>
      </c>
    </row>
    <row r="3358" spans="2:28" x14ac:dyDescent="0.25">
      <c r="B3358" t="s">
        <v>1206</v>
      </c>
      <c r="C3358" s="5">
        <v>43831</v>
      </c>
      <c r="D3358" s="5">
        <v>43921</v>
      </c>
      <c r="E3358" t="s">
        <v>5707</v>
      </c>
      <c r="F3358" t="s">
        <v>116</v>
      </c>
      <c r="G3358" t="s">
        <v>474</v>
      </c>
      <c r="H3358" t="s">
        <v>137</v>
      </c>
      <c r="I3358" t="s">
        <v>5707</v>
      </c>
      <c r="J3358" t="s">
        <v>119</v>
      </c>
      <c r="K3358" t="s">
        <v>1219</v>
      </c>
      <c r="L3358" t="s">
        <v>51</v>
      </c>
      <c r="M3358" t="s">
        <v>241</v>
      </c>
      <c r="N3358" t="s">
        <v>1210</v>
      </c>
      <c r="O3358" t="s">
        <v>1210</v>
      </c>
      <c r="P3358" t="s">
        <v>79</v>
      </c>
      <c r="Q3358" t="s">
        <v>168</v>
      </c>
      <c r="R3358" t="s">
        <v>124</v>
      </c>
      <c r="S3358" t="s">
        <v>125</v>
      </c>
      <c r="T3358" t="s">
        <v>127</v>
      </c>
      <c r="U3358" t="s">
        <v>101</v>
      </c>
      <c r="V3358" t="s">
        <v>462</v>
      </c>
      <c r="W3358" t="s">
        <v>463</v>
      </c>
      <c r="X3358" t="s">
        <v>1236</v>
      </c>
      <c r="Y3358" t="s">
        <v>130</v>
      </c>
      <c r="Z3358" s="5">
        <v>44370</v>
      </c>
      <c r="AA3358" s="5">
        <v>44370</v>
      </c>
      <c r="AB3358" t="s">
        <v>466</v>
      </c>
    </row>
    <row r="3359" spans="2:28" x14ac:dyDescent="0.25">
      <c r="B3359" t="s">
        <v>1206</v>
      </c>
      <c r="C3359" s="5">
        <v>43831</v>
      </c>
      <c r="D3359" s="5">
        <v>43921</v>
      </c>
      <c r="E3359" t="s">
        <v>5708</v>
      </c>
      <c r="F3359" t="s">
        <v>116</v>
      </c>
      <c r="G3359" t="s">
        <v>474</v>
      </c>
      <c r="H3359" t="s">
        <v>137</v>
      </c>
      <c r="I3359" t="s">
        <v>5708</v>
      </c>
      <c r="J3359" t="s">
        <v>119</v>
      </c>
      <c r="K3359" t="s">
        <v>1219</v>
      </c>
      <c r="L3359" t="s">
        <v>51</v>
      </c>
      <c r="M3359" t="s">
        <v>5709</v>
      </c>
      <c r="N3359" t="s">
        <v>1210</v>
      </c>
      <c r="O3359" t="s">
        <v>1210</v>
      </c>
      <c r="P3359" t="s">
        <v>79</v>
      </c>
      <c r="Q3359" t="s">
        <v>4013</v>
      </c>
      <c r="R3359" t="s">
        <v>124</v>
      </c>
      <c r="S3359" t="s">
        <v>125</v>
      </c>
      <c r="T3359" t="s">
        <v>127</v>
      </c>
      <c r="U3359" t="s">
        <v>101</v>
      </c>
      <c r="V3359" t="s">
        <v>462</v>
      </c>
      <c r="W3359" t="s">
        <v>463</v>
      </c>
      <c r="X3359" t="s">
        <v>5710</v>
      </c>
      <c r="Y3359" t="s">
        <v>130</v>
      </c>
      <c r="Z3359" s="5">
        <v>44370</v>
      </c>
      <c r="AA3359" s="5">
        <v>44370</v>
      </c>
      <c r="AB3359" t="s">
        <v>466</v>
      </c>
    </row>
    <row r="3360" spans="2:28" x14ac:dyDescent="0.25">
      <c r="B3360" t="s">
        <v>1206</v>
      </c>
      <c r="C3360" s="5">
        <v>43831</v>
      </c>
      <c r="D3360" s="5">
        <v>43921</v>
      </c>
      <c r="E3360" t="s">
        <v>5711</v>
      </c>
      <c r="F3360" t="s">
        <v>116</v>
      </c>
      <c r="G3360" t="s">
        <v>474</v>
      </c>
      <c r="H3360" t="s">
        <v>137</v>
      </c>
      <c r="I3360" t="s">
        <v>5711</v>
      </c>
      <c r="J3360" t="s">
        <v>119</v>
      </c>
      <c r="K3360" t="s">
        <v>1219</v>
      </c>
      <c r="L3360" t="s">
        <v>51</v>
      </c>
      <c r="M3360" t="s">
        <v>5712</v>
      </c>
      <c r="N3360" t="s">
        <v>1210</v>
      </c>
      <c r="O3360" t="s">
        <v>1210</v>
      </c>
      <c r="P3360" t="s">
        <v>79</v>
      </c>
      <c r="Q3360" t="s">
        <v>2345</v>
      </c>
      <c r="R3360" t="s">
        <v>124</v>
      </c>
      <c r="S3360" t="s">
        <v>125</v>
      </c>
      <c r="T3360" t="s">
        <v>127</v>
      </c>
      <c r="U3360" t="s">
        <v>101</v>
      </c>
      <c r="V3360" t="s">
        <v>462</v>
      </c>
      <c r="W3360" t="s">
        <v>463</v>
      </c>
      <c r="X3360" t="s">
        <v>5713</v>
      </c>
      <c r="Y3360" t="s">
        <v>130</v>
      </c>
      <c r="Z3360" s="5">
        <v>44370</v>
      </c>
      <c r="AA3360" s="5">
        <v>44370</v>
      </c>
      <c r="AB3360" t="s">
        <v>466</v>
      </c>
    </row>
    <row r="3361" spans="2:28" x14ac:dyDescent="0.25">
      <c r="B3361" t="s">
        <v>1206</v>
      </c>
      <c r="C3361" s="5">
        <v>43831</v>
      </c>
      <c r="D3361" s="5">
        <v>43921</v>
      </c>
      <c r="E3361" t="s">
        <v>5714</v>
      </c>
      <c r="F3361" t="s">
        <v>116</v>
      </c>
      <c r="G3361" t="s">
        <v>474</v>
      </c>
      <c r="H3361" t="s">
        <v>137</v>
      </c>
      <c r="I3361" t="s">
        <v>5714</v>
      </c>
      <c r="J3361" t="s">
        <v>119</v>
      </c>
      <c r="K3361" t="s">
        <v>1219</v>
      </c>
      <c r="L3361" t="s">
        <v>51</v>
      </c>
      <c r="M3361" t="s">
        <v>5712</v>
      </c>
      <c r="N3361" t="s">
        <v>1210</v>
      </c>
      <c r="O3361" t="s">
        <v>1210</v>
      </c>
      <c r="P3361" t="s">
        <v>79</v>
      </c>
      <c r="Q3361" t="s">
        <v>2345</v>
      </c>
      <c r="R3361" t="s">
        <v>124</v>
      </c>
      <c r="S3361" t="s">
        <v>125</v>
      </c>
      <c r="T3361" t="s">
        <v>127</v>
      </c>
      <c r="U3361" t="s">
        <v>101</v>
      </c>
      <c r="V3361" t="s">
        <v>462</v>
      </c>
      <c r="W3361" t="s">
        <v>463</v>
      </c>
      <c r="X3361" t="s">
        <v>3619</v>
      </c>
      <c r="Y3361" t="s">
        <v>130</v>
      </c>
      <c r="Z3361" s="5">
        <v>44370</v>
      </c>
      <c r="AA3361" s="5">
        <v>44370</v>
      </c>
      <c r="AB3361" t="s">
        <v>466</v>
      </c>
    </row>
    <row r="3362" spans="2:28" x14ac:dyDescent="0.25">
      <c r="B3362" t="s">
        <v>1206</v>
      </c>
      <c r="C3362" s="5">
        <v>44105</v>
      </c>
      <c r="D3362" s="5">
        <v>44196</v>
      </c>
      <c r="E3362" t="s">
        <v>5715</v>
      </c>
      <c r="F3362" t="s">
        <v>116</v>
      </c>
      <c r="G3362" t="s">
        <v>474</v>
      </c>
      <c r="H3362" t="s">
        <v>137</v>
      </c>
      <c r="I3362" t="s">
        <v>5715</v>
      </c>
      <c r="J3362" t="s">
        <v>119</v>
      </c>
      <c r="K3362" t="s">
        <v>1219</v>
      </c>
      <c r="L3362" t="s">
        <v>51</v>
      </c>
      <c r="M3362" t="s">
        <v>241</v>
      </c>
      <c r="N3362" t="s">
        <v>1210</v>
      </c>
      <c r="O3362" t="s">
        <v>1210</v>
      </c>
      <c r="P3362" t="s">
        <v>79</v>
      </c>
      <c r="Q3362" t="s">
        <v>1142</v>
      </c>
      <c r="R3362" t="s">
        <v>124</v>
      </c>
      <c r="S3362" t="s">
        <v>125</v>
      </c>
      <c r="T3362" t="s">
        <v>127</v>
      </c>
      <c r="U3362" t="s">
        <v>101</v>
      </c>
      <c r="V3362" t="s">
        <v>462</v>
      </c>
      <c r="W3362" t="s">
        <v>463</v>
      </c>
      <c r="X3362" t="s">
        <v>3202</v>
      </c>
      <c r="Y3362" t="s">
        <v>130</v>
      </c>
      <c r="Z3362" s="5">
        <v>44370</v>
      </c>
      <c r="AA3362" s="5">
        <v>44370</v>
      </c>
      <c r="AB3362" t="s">
        <v>466</v>
      </c>
    </row>
    <row r="3363" spans="2:28" x14ac:dyDescent="0.25">
      <c r="B3363" t="s">
        <v>1206</v>
      </c>
      <c r="C3363" s="5">
        <v>44105</v>
      </c>
      <c r="D3363" s="5">
        <v>44196</v>
      </c>
      <c r="E3363" t="s">
        <v>5716</v>
      </c>
      <c r="F3363" t="s">
        <v>116</v>
      </c>
      <c r="G3363" t="s">
        <v>474</v>
      </c>
      <c r="H3363" t="s">
        <v>137</v>
      </c>
      <c r="I3363" t="s">
        <v>5716</v>
      </c>
      <c r="J3363" t="s">
        <v>119</v>
      </c>
      <c r="K3363" t="s">
        <v>1219</v>
      </c>
      <c r="L3363" t="s">
        <v>51</v>
      </c>
      <c r="M3363" t="s">
        <v>453</v>
      </c>
      <c r="N3363" t="s">
        <v>1210</v>
      </c>
      <c r="O3363" t="s">
        <v>1210</v>
      </c>
      <c r="P3363" t="s">
        <v>79</v>
      </c>
      <c r="Q3363" t="s">
        <v>276</v>
      </c>
      <c r="R3363" t="s">
        <v>124</v>
      </c>
      <c r="S3363" t="s">
        <v>125</v>
      </c>
      <c r="T3363" t="s">
        <v>127</v>
      </c>
      <c r="U3363" t="s">
        <v>101</v>
      </c>
      <c r="V3363" t="s">
        <v>462</v>
      </c>
      <c r="W3363" t="s">
        <v>463</v>
      </c>
      <c r="X3363" t="s">
        <v>5297</v>
      </c>
      <c r="Y3363" t="s">
        <v>130</v>
      </c>
      <c r="Z3363" s="5">
        <v>44370</v>
      </c>
      <c r="AA3363" s="5">
        <v>44370</v>
      </c>
      <c r="AB3363" t="s">
        <v>466</v>
      </c>
    </row>
    <row r="3364" spans="2:28" x14ac:dyDescent="0.25">
      <c r="B3364" t="s">
        <v>1206</v>
      </c>
      <c r="C3364" s="5">
        <v>44105</v>
      </c>
      <c r="D3364" s="5">
        <v>44196</v>
      </c>
      <c r="E3364" t="s">
        <v>5717</v>
      </c>
      <c r="F3364" t="s">
        <v>116</v>
      </c>
      <c r="G3364" t="s">
        <v>474</v>
      </c>
      <c r="H3364" t="s">
        <v>137</v>
      </c>
      <c r="I3364" t="s">
        <v>5717</v>
      </c>
      <c r="J3364" t="s">
        <v>119</v>
      </c>
      <c r="K3364" t="s">
        <v>1219</v>
      </c>
      <c r="L3364" t="s">
        <v>51</v>
      </c>
      <c r="M3364" t="s">
        <v>900</v>
      </c>
      <c r="N3364" t="s">
        <v>1210</v>
      </c>
      <c r="O3364" t="s">
        <v>1210</v>
      </c>
      <c r="P3364" t="s">
        <v>79</v>
      </c>
      <c r="Q3364" t="s">
        <v>5718</v>
      </c>
      <c r="R3364" t="s">
        <v>124</v>
      </c>
      <c r="S3364" t="s">
        <v>125</v>
      </c>
      <c r="T3364" t="s">
        <v>127</v>
      </c>
      <c r="U3364" t="s">
        <v>101</v>
      </c>
      <c r="V3364" t="s">
        <v>462</v>
      </c>
      <c r="W3364" t="s">
        <v>463</v>
      </c>
      <c r="X3364" t="s">
        <v>2886</v>
      </c>
      <c r="Y3364" t="s">
        <v>130</v>
      </c>
      <c r="Z3364" s="5">
        <v>44370</v>
      </c>
      <c r="AA3364" s="5">
        <v>44370</v>
      </c>
      <c r="AB3364" t="s">
        <v>466</v>
      </c>
    </row>
    <row r="3365" spans="2:28" x14ac:dyDescent="0.25">
      <c r="B3365" t="s">
        <v>1206</v>
      </c>
      <c r="C3365" s="5">
        <v>44105</v>
      </c>
      <c r="D3365" s="5">
        <v>44196</v>
      </c>
      <c r="E3365" t="s">
        <v>5719</v>
      </c>
      <c r="F3365" t="s">
        <v>116</v>
      </c>
      <c r="G3365" t="s">
        <v>474</v>
      </c>
      <c r="H3365" t="s">
        <v>137</v>
      </c>
      <c r="I3365" t="s">
        <v>5719</v>
      </c>
      <c r="J3365" t="s">
        <v>119</v>
      </c>
      <c r="K3365" t="s">
        <v>1219</v>
      </c>
      <c r="L3365" t="s">
        <v>51</v>
      </c>
      <c r="M3365" t="s">
        <v>156</v>
      </c>
      <c r="N3365" t="s">
        <v>1210</v>
      </c>
      <c r="O3365" t="s">
        <v>1210</v>
      </c>
      <c r="P3365" t="s">
        <v>79</v>
      </c>
      <c r="Q3365" t="s">
        <v>466</v>
      </c>
      <c r="R3365" t="s">
        <v>124</v>
      </c>
      <c r="S3365" t="s">
        <v>125</v>
      </c>
      <c r="T3365" t="s">
        <v>127</v>
      </c>
      <c r="U3365" t="s">
        <v>101</v>
      </c>
      <c r="V3365" t="s">
        <v>462</v>
      </c>
      <c r="W3365" t="s">
        <v>463</v>
      </c>
      <c r="X3365" t="s">
        <v>5720</v>
      </c>
      <c r="Y3365" t="s">
        <v>130</v>
      </c>
      <c r="Z3365" s="5">
        <v>44370</v>
      </c>
      <c r="AA3365" s="5">
        <v>44370</v>
      </c>
      <c r="AB3365" t="s">
        <v>466</v>
      </c>
    </row>
    <row r="3366" spans="2:28" x14ac:dyDescent="0.25">
      <c r="B3366" t="s">
        <v>1206</v>
      </c>
      <c r="C3366" s="5">
        <v>44105</v>
      </c>
      <c r="D3366" s="5">
        <v>44196</v>
      </c>
      <c r="E3366" t="s">
        <v>5721</v>
      </c>
      <c r="F3366" t="s">
        <v>116</v>
      </c>
      <c r="G3366" t="s">
        <v>474</v>
      </c>
      <c r="H3366" t="s">
        <v>137</v>
      </c>
      <c r="I3366" t="s">
        <v>5721</v>
      </c>
      <c r="J3366" t="s">
        <v>119</v>
      </c>
      <c r="K3366" t="s">
        <v>1208</v>
      </c>
      <c r="L3366" t="s">
        <v>51</v>
      </c>
      <c r="M3366" t="s">
        <v>809</v>
      </c>
      <c r="N3366" t="s">
        <v>1210</v>
      </c>
      <c r="O3366" t="s">
        <v>1210</v>
      </c>
      <c r="P3366" t="s">
        <v>79</v>
      </c>
      <c r="Q3366" t="s">
        <v>1896</v>
      </c>
      <c r="R3366" t="s">
        <v>124</v>
      </c>
      <c r="S3366" t="s">
        <v>125</v>
      </c>
      <c r="T3366" t="s">
        <v>127</v>
      </c>
      <c r="U3366" t="s">
        <v>101</v>
      </c>
      <c r="V3366" t="s">
        <v>462</v>
      </c>
      <c r="W3366" t="s">
        <v>463</v>
      </c>
      <c r="X3366" t="s">
        <v>479</v>
      </c>
      <c r="Y3366" t="s">
        <v>130</v>
      </c>
      <c r="Z3366" s="5">
        <v>44370</v>
      </c>
      <c r="AA3366" s="5">
        <v>44370</v>
      </c>
      <c r="AB3366" t="s">
        <v>466</v>
      </c>
    </row>
    <row r="3367" spans="2:28" x14ac:dyDescent="0.25">
      <c r="B3367" t="s">
        <v>1206</v>
      </c>
      <c r="C3367" s="5">
        <v>44105</v>
      </c>
      <c r="D3367" s="5">
        <v>44196</v>
      </c>
      <c r="E3367" t="s">
        <v>5722</v>
      </c>
      <c r="F3367" t="s">
        <v>116</v>
      </c>
      <c r="G3367" t="s">
        <v>474</v>
      </c>
      <c r="H3367" t="s">
        <v>137</v>
      </c>
      <c r="I3367" t="s">
        <v>5722</v>
      </c>
      <c r="J3367" t="s">
        <v>119</v>
      </c>
      <c r="K3367" t="s">
        <v>1219</v>
      </c>
      <c r="L3367" t="s">
        <v>51</v>
      </c>
      <c r="M3367" t="s">
        <v>159</v>
      </c>
      <c r="N3367" t="s">
        <v>1210</v>
      </c>
      <c r="O3367" t="s">
        <v>1210</v>
      </c>
      <c r="P3367" t="s">
        <v>79</v>
      </c>
      <c r="Q3367" t="s">
        <v>1268</v>
      </c>
      <c r="R3367" t="s">
        <v>124</v>
      </c>
      <c r="S3367" t="s">
        <v>125</v>
      </c>
      <c r="T3367" t="s">
        <v>127</v>
      </c>
      <c r="U3367" t="s">
        <v>101</v>
      </c>
      <c r="V3367" t="s">
        <v>462</v>
      </c>
      <c r="W3367" t="s">
        <v>463</v>
      </c>
      <c r="X3367" t="s">
        <v>486</v>
      </c>
      <c r="Y3367" t="s">
        <v>130</v>
      </c>
      <c r="Z3367" s="5">
        <v>44370</v>
      </c>
      <c r="AA3367" s="5">
        <v>44370</v>
      </c>
      <c r="AB3367" t="s">
        <v>466</v>
      </c>
    </row>
    <row r="3368" spans="2:28" x14ac:dyDescent="0.25">
      <c r="B3368" t="s">
        <v>1206</v>
      </c>
      <c r="C3368" s="5">
        <v>44013</v>
      </c>
      <c r="D3368" s="5">
        <v>44104</v>
      </c>
      <c r="E3368" t="s">
        <v>5723</v>
      </c>
      <c r="F3368" t="s">
        <v>116</v>
      </c>
      <c r="G3368" t="s">
        <v>474</v>
      </c>
      <c r="H3368" t="s">
        <v>137</v>
      </c>
      <c r="I3368" t="s">
        <v>5723</v>
      </c>
      <c r="J3368" t="s">
        <v>119</v>
      </c>
      <c r="K3368" t="s">
        <v>1219</v>
      </c>
      <c r="L3368" t="s">
        <v>51</v>
      </c>
      <c r="M3368" t="s">
        <v>5724</v>
      </c>
      <c r="N3368" t="s">
        <v>1210</v>
      </c>
      <c r="O3368" t="s">
        <v>1210</v>
      </c>
      <c r="P3368" t="s">
        <v>79</v>
      </c>
      <c r="Q3368" t="s">
        <v>1291</v>
      </c>
      <c r="R3368" t="s">
        <v>124</v>
      </c>
      <c r="S3368" t="s">
        <v>125</v>
      </c>
      <c r="T3368" t="s">
        <v>127</v>
      </c>
      <c r="U3368" t="s">
        <v>101</v>
      </c>
      <c r="V3368" t="s">
        <v>462</v>
      </c>
      <c r="W3368" t="s">
        <v>463</v>
      </c>
      <c r="X3368" t="s">
        <v>5725</v>
      </c>
      <c r="Y3368" t="s">
        <v>130</v>
      </c>
      <c r="Z3368" s="5">
        <v>44370</v>
      </c>
      <c r="AA3368" s="5">
        <v>44370</v>
      </c>
      <c r="AB3368" t="s">
        <v>466</v>
      </c>
    </row>
    <row r="3369" spans="2:28" x14ac:dyDescent="0.25">
      <c r="B3369" t="s">
        <v>1250</v>
      </c>
      <c r="C3369" s="5">
        <v>44197</v>
      </c>
      <c r="D3369" s="5">
        <v>44286</v>
      </c>
      <c r="E3369" t="s">
        <v>5726</v>
      </c>
      <c r="F3369" t="s">
        <v>116</v>
      </c>
      <c r="G3369" t="s">
        <v>474</v>
      </c>
      <c r="H3369" t="s">
        <v>137</v>
      </c>
      <c r="I3369" t="s">
        <v>5726</v>
      </c>
      <c r="J3369" t="s">
        <v>119</v>
      </c>
      <c r="K3369" t="s">
        <v>462</v>
      </c>
      <c r="L3369" t="s">
        <v>51</v>
      </c>
      <c r="M3369" t="s">
        <v>844</v>
      </c>
      <c r="N3369" t="s">
        <v>1210</v>
      </c>
      <c r="O3369" t="s">
        <v>1210</v>
      </c>
      <c r="P3369" t="s">
        <v>79</v>
      </c>
      <c r="Q3369" t="s">
        <v>419</v>
      </c>
      <c r="R3369" t="s">
        <v>124</v>
      </c>
      <c r="S3369" t="s">
        <v>125</v>
      </c>
      <c r="T3369" t="s">
        <v>127</v>
      </c>
      <c r="U3369" t="s">
        <v>101</v>
      </c>
      <c r="V3369" t="s">
        <v>462</v>
      </c>
      <c r="W3369" t="s">
        <v>463</v>
      </c>
      <c r="X3369" t="s">
        <v>5727</v>
      </c>
      <c r="Y3369" t="s">
        <v>130</v>
      </c>
      <c r="Z3369" s="5">
        <v>44371</v>
      </c>
      <c r="AA3369" s="5">
        <v>44371</v>
      </c>
      <c r="AB3369" t="s">
        <v>466</v>
      </c>
    </row>
    <row r="3370" spans="2:28" x14ac:dyDescent="0.25">
      <c r="B3370" t="s">
        <v>1250</v>
      </c>
      <c r="C3370" s="5">
        <v>44197</v>
      </c>
      <c r="D3370" s="5">
        <v>44286</v>
      </c>
      <c r="E3370" t="s">
        <v>5728</v>
      </c>
      <c r="F3370" t="s">
        <v>116</v>
      </c>
      <c r="G3370" t="s">
        <v>474</v>
      </c>
      <c r="H3370" t="s">
        <v>137</v>
      </c>
      <c r="I3370" t="s">
        <v>5728</v>
      </c>
      <c r="J3370" t="s">
        <v>119</v>
      </c>
      <c r="K3370" t="s">
        <v>462</v>
      </c>
      <c r="L3370" t="s">
        <v>51</v>
      </c>
      <c r="M3370" t="s">
        <v>1259</v>
      </c>
      <c r="N3370" t="s">
        <v>1210</v>
      </c>
      <c r="O3370" t="s">
        <v>1210</v>
      </c>
      <c r="P3370" t="s">
        <v>79</v>
      </c>
      <c r="Q3370" t="s">
        <v>250</v>
      </c>
      <c r="R3370" t="s">
        <v>124</v>
      </c>
      <c r="S3370" t="s">
        <v>125</v>
      </c>
      <c r="T3370" t="s">
        <v>127</v>
      </c>
      <c r="U3370" t="s">
        <v>101</v>
      </c>
      <c r="V3370" t="s">
        <v>462</v>
      </c>
      <c r="W3370" t="s">
        <v>463</v>
      </c>
      <c r="X3370" t="s">
        <v>5729</v>
      </c>
      <c r="Y3370" t="s">
        <v>130</v>
      </c>
      <c r="Z3370" s="5">
        <v>44371</v>
      </c>
      <c r="AA3370" s="5">
        <v>44371</v>
      </c>
      <c r="AB3370" t="s">
        <v>466</v>
      </c>
    </row>
    <row r="3371" spans="2:28" x14ac:dyDescent="0.25">
      <c r="B3371" t="s">
        <v>1250</v>
      </c>
      <c r="C3371" s="5">
        <v>44197</v>
      </c>
      <c r="D3371" s="5">
        <v>44286</v>
      </c>
      <c r="E3371" t="s">
        <v>5730</v>
      </c>
      <c r="F3371" t="s">
        <v>116</v>
      </c>
      <c r="G3371" t="s">
        <v>2751</v>
      </c>
      <c r="H3371" t="s">
        <v>137</v>
      </c>
      <c r="I3371" t="s">
        <v>5730</v>
      </c>
      <c r="J3371" t="s">
        <v>119</v>
      </c>
      <c r="K3371" t="s">
        <v>462</v>
      </c>
      <c r="L3371" t="s">
        <v>51</v>
      </c>
      <c r="M3371" t="s">
        <v>256</v>
      </c>
      <c r="N3371" t="s">
        <v>1210</v>
      </c>
      <c r="O3371" t="s">
        <v>1210</v>
      </c>
      <c r="P3371" t="s">
        <v>79</v>
      </c>
      <c r="Q3371" t="s">
        <v>257</v>
      </c>
      <c r="R3371" t="s">
        <v>124</v>
      </c>
      <c r="S3371" t="s">
        <v>125</v>
      </c>
      <c r="T3371" t="s">
        <v>127</v>
      </c>
      <c r="U3371" t="s">
        <v>101</v>
      </c>
      <c r="V3371" t="s">
        <v>462</v>
      </c>
      <c r="W3371" t="s">
        <v>463</v>
      </c>
      <c r="X3371" t="s">
        <v>2773</v>
      </c>
      <c r="Y3371" t="s">
        <v>130</v>
      </c>
      <c r="Z3371" s="5">
        <v>44371</v>
      </c>
      <c r="AA3371" s="5">
        <v>44371</v>
      </c>
      <c r="AB3371" t="s">
        <v>466</v>
      </c>
    </row>
    <row r="3372" spans="2:28" x14ac:dyDescent="0.25">
      <c r="B3372" t="s">
        <v>1250</v>
      </c>
      <c r="C3372" s="5">
        <v>44197</v>
      </c>
      <c r="D3372" s="5">
        <v>44286</v>
      </c>
      <c r="E3372" t="s">
        <v>5731</v>
      </c>
      <c r="F3372" t="s">
        <v>116</v>
      </c>
      <c r="G3372" t="s">
        <v>474</v>
      </c>
      <c r="H3372" t="s">
        <v>137</v>
      </c>
      <c r="I3372" t="s">
        <v>5731</v>
      </c>
      <c r="J3372" t="s">
        <v>119</v>
      </c>
      <c r="K3372" t="s">
        <v>462</v>
      </c>
      <c r="L3372" t="s">
        <v>51</v>
      </c>
      <c r="M3372" t="s">
        <v>3671</v>
      </c>
      <c r="N3372" t="s">
        <v>1210</v>
      </c>
      <c r="O3372" t="s">
        <v>1210</v>
      </c>
      <c r="P3372" t="s">
        <v>79</v>
      </c>
      <c r="Q3372" t="s">
        <v>369</v>
      </c>
      <c r="R3372" t="s">
        <v>124</v>
      </c>
      <c r="S3372" t="s">
        <v>125</v>
      </c>
      <c r="T3372" t="s">
        <v>127</v>
      </c>
      <c r="U3372" t="s">
        <v>101</v>
      </c>
      <c r="V3372" t="s">
        <v>462</v>
      </c>
      <c r="W3372" t="s">
        <v>463</v>
      </c>
      <c r="X3372" t="s">
        <v>2879</v>
      </c>
      <c r="Y3372" t="s">
        <v>130</v>
      </c>
      <c r="Z3372" s="5">
        <v>44371</v>
      </c>
      <c r="AA3372" s="5">
        <v>44371</v>
      </c>
      <c r="AB3372" t="s">
        <v>466</v>
      </c>
    </row>
    <row r="3373" spans="2:28" x14ac:dyDescent="0.25">
      <c r="B3373" t="s">
        <v>1250</v>
      </c>
      <c r="C3373" s="5">
        <v>44197</v>
      </c>
      <c r="D3373" s="5">
        <v>44286</v>
      </c>
      <c r="E3373" t="s">
        <v>5732</v>
      </c>
      <c r="F3373" t="s">
        <v>116</v>
      </c>
      <c r="G3373" t="s">
        <v>474</v>
      </c>
      <c r="H3373" t="s">
        <v>137</v>
      </c>
      <c r="I3373" t="s">
        <v>5732</v>
      </c>
      <c r="J3373" t="s">
        <v>119</v>
      </c>
      <c r="K3373" t="s">
        <v>1252</v>
      </c>
      <c r="L3373" t="s">
        <v>51</v>
      </c>
      <c r="M3373" t="s">
        <v>534</v>
      </c>
      <c r="N3373" t="s">
        <v>1210</v>
      </c>
      <c r="O3373" t="s">
        <v>1210</v>
      </c>
      <c r="P3373" t="s">
        <v>79</v>
      </c>
      <c r="Q3373" t="s">
        <v>179</v>
      </c>
      <c r="R3373" t="s">
        <v>124</v>
      </c>
      <c r="S3373" t="s">
        <v>125</v>
      </c>
      <c r="T3373" t="s">
        <v>127</v>
      </c>
      <c r="U3373" t="s">
        <v>101</v>
      </c>
      <c r="V3373" t="s">
        <v>462</v>
      </c>
      <c r="W3373" t="s">
        <v>463</v>
      </c>
      <c r="X3373" t="s">
        <v>1232</v>
      </c>
      <c r="Y3373" t="s">
        <v>130</v>
      </c>
      <c r="Z3373" s="5">
        <v>44371</v>
      </c>
      <c r="AA3373" s="5">
        <v>44371</v>
      </c>
      <c r="AB3373" t="s">
        <v>466</v>
      </c>
    </row>
    <row r="3374" spans="2:28" x14ac:dyDescent="0.25">
      <c r="B3374" t="s">
        <v>1250</v>
      </c>
      <c r="C3374" s="5">
        <v>44197</v>
      </c>
      <c r="D3374" s="5">
        <v>44286</v>
      </c>
      <c r="E3374" t="s">
        <v>5733</v>
      </c>
      <c r="F3374" t="s">
        <v>116</v>
      </c>
      <c r="G3374" t="s">
        <v>474</v>
      </c>
      <c r="H3374" t="s">
        <v>137</v>
      </c>
      <c r="I3374" t="s">
        <v>5733</v>
      </c>
      <c r="J3374" t="s">
        <v>119</v>
      </c>
      <c r="K3374" t="s">
        <v>462</v>
      </c>
      <c r="L3374" t="s">
        <v>51</v>
      </c>
      <c r="M3374" t="s">
        <v>152</v>
      </c>
      <c r="N3374" t="s">
        <v>1210</v>
      </c>
      <c r="O3374" t="s">
        <v>1210</v>
      </c>
      <c r="P3374" t="s">
        <v>79</v>
      </c>
      <c r="Q3374" t="s">
        <v>5734</v>
      </c>
      <c r="R3374" t="s">
        <v>124</v>
      </c>
      <c r="S3374" t="s">
        <v>125</v>
      </c>
      <c r="T3374" t="s">
        <v>127</v>
      </c>
      <c r="U3374" t="s">
        <v>101</v>
      </c>
      <c r="V3374" t="s">
        <v>462</v>
      </c>
      <c r="W3374" t="s">
        <v>463</v>
      </c>
      <c r="X3374" t="s">
        <v>5735</v>
      </c>
      <c r="Y3374" t="s">
        <v>130</v>
      </c>
      <c r="Z3374" s="5">
        <v>44371</v>
      </c>
      <c r="AA3374" s="5">
        <v>44371</v>
      </c>
      <c r="AB3374" t="s">
        <v>466</v>
      </c>
    </row>
    <row r="3375" spans="2:28" x14ac:dyDescent="0.25">
      <c r="B3375" t="s">
        <v>1250</v>
      </c>
      <c r="C3375" s="5">
        <v>44197</v>
      </c>
      <c r="D3375" s="5">
        <v>44286</v>
      </c>
      <c r="E3375" t="s">
        <v>5736</v>
      </c>
      <c r="F3375" t="s">
        <v>116</v>
      </c>
      <c r="G3375" t="s">
        <v>474</v>
      </c>
      <c r="H3375" t="s">
        <v>137</v>
      </c>
      <c r="I3375" t="s">
        <v>5736</v>
      </c>
      <c r="J3375" t="s">
        <v>119</v>
      </c>
      <c r="K3375" t="s">
        <v>462</v>
      </c>
      <c r="L3375" t="s">
        <v>51</v>
      </c>
      <c r="M3375" t="s">
        <v>595</v>
      </c>
      <c r="N3375" t="s">
        <v>1210</v>
      </c>
      <c r="O3375" t="s">
        <v>1210</v>
      </c>
      <c r="P3375" t="s">
        <v>79</v>
      </c>
      <c r="Q3375" t="s">
        <v>369</v>
      </c>
      <c r="R3375" t="s">
        <v>124</v>
      </c>
      <c r="S3375" t="s">
        <v>125</v>
      </c>
      <c r="T3375" t="s">
        <v>127</v>
      </c>
      <c r="U3375" t="s">
        <v>101</v>
      </c>
      <c r="V3375" t="s">
        <v>462</v>
      </c>
      <c r="W3375" t="s">
        <v>463</v>
      </c>
      <c r="X3375" t="s">
        <v>3672</v>
      </c>
      <c r="Y3375" t="s">
        <v>130</v>
      </c>
      <c r="Z3375" s="5">
        <v>44371</v>
      </c>
      <c r="AA3375" s="5">
        <v>44371</v>
      </c>
      <c r="AB3375" t="s">
        <v>466</v>
      </c>
    </row>
    <row r="3376" spans="2:28" x14ac:dyDescent="0.25">
      <c r="B3376" t="s">
        <v>1250</v>
      </c>
      <c r="C3376" s="5">
        <v>44197</v>
      </c>
      <c r="D3376" s="5">
        <v>44286</v>
      </c>
      <c r="E3376" t="s">
        <v>5737</v>
      </c>
      <c r="F3376" t="s">
        <v>116</v>
      </c>
      <c r="G3376" t="s">
        <v>474</v>
      </c>
      <c r="H3376" t="s">
        <v>137</v>
      </c>
      <c r="I3376" t="s">
        <v>5737</v>
      </c>
      <c r="J3376" t="s">
        <v>119</v>
      </c>
      <c r="K3376" t="s">
        <v>1252</v>
      </c>
      <c r="L3376" t="s">
        <v>51</v>
      </c>
      <c r="M3376" t="s">
        <v>241</v>
      </c>
      <c r="N3376" t="s">
        <v>1210</v>
      </c>
      <c r="O3376" t="s">
        <v>1210</v>
      </c>
      <c r="P3376" t="s">
        <v>79</v>
      </c>
      <c r="Q3376" t="s">
        <v>242</v>
      </c>
      <c r="R3376" t="s">
        <v>124</v>
      </c>
      <c r="S3376" t="s">
        <v>125</v>
      </c>
      <c r="T3376" t="s">
        <v>127</v>
      </c>
      <c r="U3376" t="s">
        <v>101</v>
      </c>
      <c r="V3376" t="s">
        <v>462</v>
      </c>
      <c r="W3376" t="s">
        <v>463</v>
      </c>
      <c r="X3376" t="s">
        <v>1232</v>
      </c>
      <c r="Y3376" t="s">
        <v>130</v>
      </c>
      <c r="Z3376" s="5">
        <v>44371</v>
      </c>
      <c r="AA3376" s="5">
        <v>44371</v>
      </c>
      <c r="AB3376" t="s">
        <v>466</v>
      </c>
    </row>
    <row r="3377" spans="2:28" x14ac:dyDescent="0.25">
      <c r="B3377" t="s">
        <v>846</v>
      </c>
      <c r="C3377" s="5">
        <v>45474</v>
      </c>
      <c r="D3377" s="5">
        <v>45565</v>
      </c>
      <c r="E3377" t="s">
        <v>5738</v>
      </c>
      <c r="F3377" t="s">
        <v>116</v>
      </c>
      <c r="G3377" t="s">
        <v>117</v>
      </c>
      <c r="H3377" t="s">
        <v>133</v>
      </c>
      <c r="I3377" t="s">
        <v>5738</v>
      </c>
      <c r="J3377" t="s">
        <v>119</v>
      </c>
      <c r="K3377" t="s">
        <v>466</v>
      </c>
      <c r="L3377" t="s">
        <v>54</v>
      </c>
      <c r="M3377" t="s">
        <v>323</v>
      </c>
      <c r="N3377" t="s">
        <v>722</v>
      </c>
      <c r="O3377" t="s">
        <v>722</v>
      </c>
      <c r="P3377" t="s">
        <v>79</v>
      </c>
      <c r="Q3377" t="s">
        <v>271</v>
      </c>
      <c r="R3377" t="s">
        <v>124</v>
      </c>
      <c r="S3377" t="s">
        <v>125</v>
      </c>
      <c r="T3377" t="s">
        <v>126</v>
      </c>
      <c r="U3377" t="s">
        <v>101</v>
      </c>
      <c r="V3377" t="s">
        <v>127</v>
      </c>
      <c r="W3377" t="s">
        <v>128</v>
      </c>
      <c r="X3377" t="s">
        <v>129</v>
      </c>
      <c r="Y3377" t="s">
        <v>130</v>
      </c>
      <c r="Z3377" s="5">
        <v>45583</v>
      </c>
      <c r="AA3377" s="5">
        <v>45583</v>
      </c>
      <c r="AB3377" t="s">
        <v>849</v>
      </c>
    </row>
    <row r="3378" spans="2:28" x14ac:dyDescent="0.25">
      <c r="B3378" t="s">
        <v>846</v>
      </c>
      <c r="C3378" s="5">
        <v>45474</v>
      </c>
      <c r="D3378" s="5">
        <v>45565</v>
      </c>
      <c r="E3378" t="s">
        <v>5739</v>
      </c>
      <c r="F3378" t="s">
        <v>116</v>
      </c>
      <c r="G3378" t="s">
        <v>117</v>
      </c>
      <c r="H3378" t="s">
        <v>127</v>
      </c>
      <c r="I3378" t="s">
        <v>5739</v>
      </c>
      <c r="J3378" t="s">
        <v>119</v>
      </c>
      <c r="K3378" t="s">
        <v>466</v>
      </c>
      <c r="L3378" t="s">
        <v>54</v>
      </c>
      <c r="M3378" t="s">
        <v>287</v>
      </c>
      <c r="N3378" t="s">
        <v>722</v>
      </c>
      <c r="O3378" t="s">
        <v>722</v>
      </c>
      <c r="P3378" t="s">
        <v>79</v>
      </c>
      <c r="Q3378" t="s">
        <v>296</v>
      </c>
      <c r="R3378" t="s">
        <v>124</v>
      </c>
      <c r="S3378" t="s">
        <v>125</v>
      </c>
      <c r="T3378" t="s">
        <v>126</v>
      </c>
      <c r="U3378" t="s">
        <v>101</v>
      </c>
      <c r="V3378" t="s">
        <v>127</v>
      </c>
      <c r="W3378" t="s">
        <v>128</v>
      </c>
      <c r="X3378" t="s">
        <v>129</v>
      </c>
      <c r="Y3378" t="s">
        <v>130</v>
      </c>
      <c r="Z3378" s="5">
        <v>45583</v>
      </c>
      <c r="AA3378" s="5">
        <v>45583</v>
      </c>
      <c r="AB3378" t="s">
        <v>849</v>
      </c>
    </row>
    <row r="3379" spans="2:28" x14ac:dyDescent="0.25">
      <c r="B3379" t="s">
        <v>846</v>
      </c>
      <c r="C3379" s="5">
        <v>45474</v>
      </c>
      <c r="D3379" s="5">
        <v>45565</v>
      </c>
      <c r="E3379" t="s">
        <v>5740</v>
      </c>
      <c r="F3379" t="s">
        <v>116</v>
      </c>
      <c r="G3379" t="s">
        <v>117</v>
      </c>
      <c r="H3379" t="s">
        <v>137</v>
      </c>
      <c r="I3379" t="s">
        <v>5740</v>
      </c>
      <c r="J3379" t="s">
        <v>119</v>
      </c>
      <c r="K3379" t="s">
        <v>466</v>
      </c>
      <c r="L3379" t="s">
        <v>54</v>
      </c>
      <c r="M3379" t="s">
        <v>226</v>
      </c>
      <c r="N3379" t="s">
        <v>722</v>
      </c>
      <c r="O3379" t="s">
        <v>722</v>
      </c>
      <c r="P3379" t="s">
        <v>79</v>
      </c>
      <c r="Q3379" t="s">
        <v>179</v>
      </c>
      <c r="R3379" t="s">
        <v>124</v>
      </c>
      <c r="S3379" t="s">
        <v>125</v>
      </c>
      <c r="T3379" t="s">
        <v>126</v>
      </c>
      <c r="U3379" t="s">
        <v>101</v>
      </c>
      <c r="V3379" t="s">
        <v>127</v>
      </c>
      <c r="W3379" t="s">
        <v>128</v>
      </c>
      <c r="X3379" t="s">
        <v>129</v>
      </c>
      <c r="Y3379" t="s">
        <v>130</v>
      </c>
      <c r="Z3379" s="5">
        <v>45583</v>
      </c>
      <c r="AA3379" s="5">
        <v>45583</v>
      </c>
      <c r="AB3379" t="s">
        <v>849</v>
      </c>
    </row>
    <row r="3380" spans="2:28" x14ac:dyDescent="0.25">
      <c r="B3380" t="s">
        <v>846</v>
      </c>
      <c r="C3380" s="5">
        <v>45474</v>
      </c>
      <c r="D3380" s="5">
        <v>45565</v>
      </c>
      <c r="E3380" t="s">
        <v>5741</v>
      </c>
      <c r="F3380" t="s">
        <v>116</v>
      </c>
      <c r="G3380" t="s">
        <v>117</v>
      </c>
      <c r="H3380" t="s">
        <v>137</v>
      </c>
      <c r="I3380" t="s">
        <v>5741</v>
      </c>
      <c r="J3380" t="s">
        <v>119</v>
      </c>
      <c r="K3380" t="s">
        <v>466</v>
      </c>
      <c r="L3380" t="s">
        <v>54</v>
      </c>
      <c r="M3380" t="s">
        <v>524</v>
      </c>
      <c r="N3380" t="s">
        <v>722</v>
      </c>
      <c r="O3380" t="s">
        <v>722</v>
      </c>
      <c r="P3380" t="s">
        <v>79</v>
      </c>
      <c r="Q3380" t="s">
        <v>188</v>
      </c>
      <c r="R3380" t="s">
        <v>124</v>
      </c>
      <c r="S3380" t="s">
        <v>125</v>
      </c>
      <c r="T3380" t="s">
        <v>126</v>
      </c>
      <c r="U3380" t="s">
        <v>101</v>
      </c>
      <c r="V3380" t="s">
        <v>127</v>
      </c>
      <c r="W3380" t="s">
        <v>128</v>
      </c>
      <c r="X3380" t="s">
        <v>129</v>
      </c>
      <c r="Y3380" t="s">
        <v>130</v>
      </c>
      <c r="Z3380" s="5">
        <v>45583</v>
      </c>
      <c r="AA3380" s="5">
        <v>45583</v>
      </c>
      <c r="AB3380" t="s">
        <v>849</v>
      </c>
    </row>
    <row r="3381" spans="2:28" x14ac:dyDescent="0.25">
      <c r="B3381" t="s">
        <v>846</v>
      </c>
      <c r="C3381" s="5">
        <v>45474</v>
      </c>
      <c r="D3381" s="5">
        <v>45565</v>
      </c>
      <c r="E3381" t="s">
        <v>5742</v>
      </c>
      <c r="F3381" t="s">
        <v>116</v>
      </c>
      <c r="G3381" t="s">
        <v>117</v>
      </c>
      <c r="H3381" t="s">
        <v>137</v>
      </c>
      <c r="I3381" t="s">
        <v>5742</v>
      </c>
      <c r="J3381" t="s">
        <v>119</v>
      </c>
      <c r="K3381" t="s">
        <v>466</v>
      </c>
      <c r="L3381" t="s">
        <v>54</v>
      </c>
      <c r="M3381" t="s">
        <v>187</v>
      </c>
      <c r="N3381" t="s">
        <v>722</v>
      </c>
      <c r="O3381" t="s">
        <v>722</v>
      </c>
      <c r="P3381" t="s">
        <v>79</v>
      </c>
      <c r="Q3381" t="s">
        <v>179</v>
      </c>
      <c r="R3381" t="s">
        <v>124</v>
      </c>
      <c r="S3381" t="s">
        <v>125</v>
      </c>
      <c r="T3381" t="s">
        <v>126</v>
      </c>
      <c r="U3381" t="s">
        <v>101</v>
      </c>
      <c r="V3381" t="s">
        <v>127</v>
      </c>
      <c r="W3381" t="s">
        <v>128</v>
      </c>
      <c r="X3381" t="s">
        <v>129</v>
      </c>
      <c r="Y3381" t="s">
        <v>130</v>
      </c>
      <c r="Z3381" s="5">
        <v>45583</v>
      </c>
      <c r="AA3381" s="5">
        <v>45583</v>
      </c>
      <c r="AB3381" t="s">
        <v>849</v>
      </c>
    </row>
    <row r="3382" spans="2:28" x14ac:dyDescent="0.25">
      <c r="B3382" t="s">
        <v>846</v>
      </c>
      <c r="C3382" s="5">
        <v>45474</v>
      </c>
      <c r="D3382" s="5">
        <v>45565</v>
      </c>
      <c r="E3382" t="s">
        <v>5743</v>
      </c>
      <c r="F3382" t="s">
        <v>116</v>
      </c>
      <c r="G3382" t="s">
        <v>117</v>
      </c>
      <c r="H3382" t="s">
        <v>137</v>
      </c>
      <c r="I3382" t="s">
        <v>5743</v>
      </c>
      <c r="J3382" t="s">
        <v>119</v>
      </c>
      <c r="K3382" t="s">
        <v>466</v>
      </c>
      <c r="L3382" t="s">
        <v>54</v>
      </c>
      <c r="M3382" t="s">
        <v>375</v>
      </c>
      <c r="N3382" t="s">
        <v>722</v>
      </c>
      <c r="O3382" t="s">
        <v>722</v>
      </c>
      <c r="P3382" t="s">
        <v>79</v>
      </c>
      <c r="Q3382" t="s">
        <v>257</v>
      </c>
      <c r="R3382" t="s">
        <v>124</v>
      </c>
      <c r="S3382" t="s">
        <v>125</v>
      </c>
      <c r="T3382" t="s">
        <v>126</v>
      </c>
      <c r="U3382" t="s">
        <v>101</v>
      </c>
      <c r="V3382" t="s">
        <v>127</v>
      </c>
      <c r="W3382" t="s">
        <v>128</v>
      </c>
      <c r="X3382" t="s">
        <v>129</v>
      </c>
      <c r="Y3382" t="s">
        <v>130</v>
      </c>
      <c r="Z3382" s="5">
        <v>45583</v>
      </c>
      <c r="AA3382" s="5">
        <v>45583</v>
      </c>
      <c r="AB3382" t="s">
        <v>849</v>
      </c>
    </row>
    <row r="3383" spans="2:28" x14ac:dyDescent="0.25">
      <c r="B3383" t="s">
        <v>846</v>
      </c>
      <c r="C3383" s="5">
        <v>45474</v>
      </c>
      <c r="D3383" s="5">
        <v>45565</v>
      </c>
      <c r="E3383" t="s">
        <v>5744</v>
      </c>
      <c r="F3383" t="s">
        <v>116</v>
      </c>
      <c r="G3383" t="s">
        <v>117</v>
      </c>
      <c r="H3383" t="s">
        <v>137</v>
      </c>
      <c r="I3383" t="s">
        <v>5744</v>
      </c>
      <c r="J3383" t="s">
        <v>119</v>
      </c>
      <c r="K3383" t="s">
        <v>466</v>
      </c>
      <c r="L3383" t="s">
        <v>54</v>
      </c>
      <c r="M3383" t="s">
        <v>640</v>
      </c>
      <c r="N3383" t="s">
        <v>722</v>
      </c>
      <c r="O3383" t="s">
        <v>722</v>
      </c>
      <c r="P3383" t="s">
        <v>79</v>
      </c>
      <c r="Q3383" t="s">
        <v>148</v>
      </c>
      <c r="R3383" t="s">
        <v>124</v>
      </c>
      <c r="S3383" t="s">
        <v>125</v>
      </c>
      <c r="T3383" t="s">
        <v>126</v>
      </c>
      <c r="U3383" t="s">
        <v>101</v>
      </c>
      <c r="V3383" t="s">
        <v>127</v>
      </c>
      <c r="W3383" t="s">
        <v>128</v>
      </c>
      <c r="X3383" t="s">
        <v>129</v>
      </c>
      <c r="Y3383" t="s">
        <v>130</v>
      </c>
      <c r="Z3383" s="5">
        <v>45583</v>
      </c>
      <c r="AA3383" s="5">
        <v>45583</v>
      </c>
      <c r="AB3383" t="s">
        <v>849</v>
      </c>
    </row>
    <row r="3384" spans="2:28" x14ac:dyDescent="0.25">
      <c r="B3384" t="s">
        <v>846</v>
      </c>
      <c r="C3384" s="5">
        <v>45474</v>
      </c>
      <c r="D3384" s="5">
        <v>45565</v>
      </c>
      <c r="E3384" t="s">
        <v>5745</v>
      </c>
      <c r="F3384" t="s">
        <v>116</v>
      </c>
      <c r="G3384" t="s">
        <v>117</v>
      </c>
      <c r="H3384" t="s">
        <v>133</v>
      </c>
      <c r="I3384" t="s">
        <v>5745</v>
      </c>
      <c r="J3384" t="s">
        <v>119</v>
      </c>
      <c r="K3384" t="s">
        <v>466</v>
      </c>
      <c r="L3384" t="s">
        <v>54</v>
      </c>
      <c r="M3384" t="s">
        <v>1279</v>
      </c>
      <c r="N3384" t="s">
        <v>722</v>
      </c>
      <c r="O3384" t="s">
        <v>722</v>
      </c>
      <c r="P3384" t="s">
        <v>79</v>
      </c>
      <c r="Q3384" t="s">
        <v>901</v>
      </c>
      <c r="R3384" t="s">
        <v>124</v>
      </c>
      <c r="S3384" t="s">
        <v>125</v>
      </c>
      <c r="T3384" t="s">
        <v>126</v>
      </c>
      <c r="U3384" t="s">
        <v>101</v>
      </c>
      <c r="V3384" t="s">
        <v>127</v>
      </c>
      <c r="W3384" t="s">
        <v>128</v>
      </c>
      <c r="X3384" t="s">
        <v>129</v>
      </c>
      <c r="Y3384" t="s">
        <v>130</v>
      </c>
      <c r="Z3384" s="5">
        <v>45583</v>
      </c>
      <c r="AA3384" s="5">
        <v>45583</v>
      </c>
      <c r="AB3384" t="s">
        <v>849</v>
      </c>
    </row>
    <row r="3385" spans="2:28" x14ac:dyDescent="0.25">
      <c r="B3385" t="s">
        <v>846</v>
      </c>
      <c r="C3385" s="5">
        <v>45474</v>
      </c>
      <c r="D3385" s="5">
        <v>45565</v>
      </c>
      <c r="E3385" t="s">
        <v>5746</v>
      </c>
      <c r="F3385" t="s">
        <v>116</v>
      </c>
      <c r="G3385" t="s">
        <v>117</v>
      </c>
      <c r="H3385" t="s">
        <v>133</v>
      </c>
      <c r="I3385" t="s">
        <v>5746</v>
      </c>
      <c r="J3385" t="s">
        <v>119</v>
      </c>
      <c r="K3385" t="s">
        <v>466</v>
      </c>
      <c r="L3385" t="s">
        <v>54</v>
      </c>
      <c r="M3385" t="s">
        <v>422</v>
      </c>
      <c r="N3385" t="s">
        <v>722</v>
      </c>
      <c r="O3385" t="s">
        <v>722</v>
      </c>
      <c r="P3385" t="s">
        <v>79</v>
      </c>
      <c r="Q3385" t="s">
        <v>386</v>
      </c>
      <c r="R3385" t="s">
        <v>124</v>
      </c>
      <c r="S3385" t="s">
        <v>125</v>
      </c>
      <c r="T3385" t="s">
        <v>126</v>
      </c>
      <c r="U3385" t="s">
        <v>101</v>
      </c>
      <c r="V3385" t="s">
        <v>127</v>
      </c>
      <c r="W3385" t="s">
        <v>128</v>
      </c>
      <c r="X3385" t="s">
        <v>129</v>
      </c>
      <c r="Y3385" t="s">
        <v>130</v>
      </c>
      <c r="Z3385" s="5">
        <v>45583</v>
      </c>
      <c r="AA3385" s="5">
        <v>45583</v>
      </c>
      <c r="AB3385" t="s">
        <v>849</v>
      </c>
    </row>
    <row r="3386" spans="2:28" x14ac:dyDescent="0.25">
      <c r="B3386" t="s">
        <v>846</v>
      </c>
      <c r="C3386" s="5">
        <v>45474</v>
      </c>
      <c r="D3386" s="5">
        <v>45565</v>
      </c>
      <c r="E3386" t="s">
        <v>5747</v>
      </c>
      <c r="F3386" t="s">
        <v>116</v>
      </c>
      <c r="G3386" t="s">
        <v>117</v>
      </c>
      <c r="H3386" t="s">
        <v>137</v>
      </c>
      <c r="I3386" t="s">
        <v>5747</v>
      </c>
      <c r="J3386" t="s">
        <v>119</v>
      </c>
      <c r="K3386" t="s">
        <v>466</v>
      </c>
      <c r="L3386" t="s">
        <v>54</v>
      </c>
      <c r="M3386" t="s">
        <v>2973</v>
      </c>
      <c r="N3386" t="s">
        <v>722</v>
      </c>
      <c r="O3386" t="s">
        <v>722</v>
      </c>
      <c r="P3386" t="s">
        <v>79</v>
      </c>
      <c r="Q3386" t="s">
        <v>5718</v>
      </c>
      <c r="R3386" t="s">
        <v>124</v>
      </c>
      <c r="S3386" t="s">
        <v>125</v>
      </c>
      <c r="T3386" t="s">
        <v>126</v>
      </c>
      <c r="U3386" t="s">
        <v>101</v>
      </c>
      <c r="V3386" t="s">
        <v>127</v>
      </c>
      <c r="W3386" t="s">
        <v>128</v>
      </c>
      <c r="X3386" t="s">
        <v>129</v>
      </c>
      <c r="Y3386" t="s">
        <v>130</v>
      </c>
      <c r="Z3386" s="5">
        <v>45583</v>
      </c>
      <c r="AA3386" s="5">
        <v>45583</v>
      </c>
      <c r="AB3386" t="s">
        <v>849</v>
      </c>
    </row>
    <row r="3387" spans="2:28" x14ac:dyDescent="0.25">
      <c r="B3387" t="s">
        <v>846</v>
      </c>
      <c r="C3387" s="5">
        <v>45474</v>
      </c>
      <c r="D3387" s="5">
        <v>45565</v>
      </c>
      <c r="E3387" t="s">
        <v>5748</v>
      </c>
      <c r="F3387" t="s">
        <v>116</v>
      </c>
      <c r="G3387" t="s">
        <v>117</v>
      </c>
      <c r="H3387" t="s">
        <v>133</v>
      </c>
      <c r="I3387" t="s">
        <v>5748</v>
      </c>
      <c r="J3387" t="s">
        <v>119</v>
      </c>
      <c r="K3387" t="s">
        <v>466</v>
      </c>
      <c r="L3387" t="s">
        <v>54</v>
      </c>
      <c r="M3387" t="s">
        <v>187</v>
      </c>
      <c r="N3387" t="s">
        <v>722</v>
      </c>
      <c r="O3387" t="s">
        <v>722</v>
      </c>
      <c r="P3387" t="s">
        <v>79</v>
      </c>
      <c r="Q3387" t="s">
        <v>188</v>
      </c>
      <c r="R3387" t="s">
        <v>124</v>
      </c>
      <c r="S3387" t="s">
        <v>125</v>
      </c>
      <c r="T3387" t="s">
        <v>126</v>
      </c>
      <c r="U3387" t="s">
        <v>101</v>
      </c>
      <c r="V3387" t="s">
        <v>127</v>
      </c>
      <c r="W3387" t="s">
        <v>128</v>
      </c>
      <c r="X3387" t="s">
        <v>129</v>
      </c>
      <c r="Y3387" t="s">
        <v>130</v>
      </c>
      <c r="Z3387" s="5">
        <v>45583</v>
      </c>
      <c r="AA3387" s="5">
        <v>45583</v>
      </c>
      <c r="AB3387" t="s">
        <v>849</v>
      </c>
    </row>
    <row r="3388" spans="2:28" x14ac:dyDescent="0.25">
      <c r="B3388" t="s">
        <v>846</v>
      </c>
      <c r="C3388" s="5">
        <v>45474</v>
      </c>
      <c r="D3388" s="5">
        <v>45565</v>
      </c>
      <c r="E3388" t="s">
        <v>5749</v>
      </c>
      <c r="F3388" t="s">
        <v>116</v>
      </c>
      <c r="G3388" t="s">
        <v>117</v>
      </c>
      <c r="H3388" t="s">
        <v>133</v>
      </c>
      <c r="I3388" t="s">
        <v>5749</v>
      </c>
      <c r="J3388" t="s">
        <v>119</v>
      </c>
      <c r="K3388" t="s">
        <v>466</v>
      </c>
      <c r="L3388" t="s">
        <v>54</v>
      </c>
      <c r="M3388" t="s">
        <v>435</v>
      </c>
      <c r="N3388" t="s">
        <v>722</v>
      </c>
      <c r="O3388" t="s">
        <v>722</v>
      </c>
      <c r="P3388" t="s">
        <v>79</v>
      </c>
      <c r="Q3388" t="s">
        <v>342</v>
      </c>
      <c r="R3388" t="s">
        <v>124</v>
      </c>
      <c r="S3388" t="s">
        <v>125</v>
      </c>
      <c r="T3388" t="s">
        <v>126</v>
      </c>
      <c r="U3388" t="s">
        <v>101</v>
      </c>
      <c r="V3388" t="s">
        <v>127</v>
      </c>
      <c r="W3388" t="s">
        <v>128</v>
      </c>
      <c r="X3388" t="s">
        <v>129</v>
      </c>
      <c r="Y3388" t="s">
        <v>130</v>
      </c>
      <c r="Z3388" s="5">
        <v>45583</v>
      </c>
      <c r="AA3388" s="5">
        <v>45583</v>
      </c>
      <c r="AB3388" t="s">
        <v>849</v>
      </c>
    </row>
    <row r="3389" spans="2:28" x14ac:dyDescent="0.25">
      <c r="B3389" t="s">
        <v>846</v>
      </c>
      <c r="C3389" s="5">
        <v>45474</v>
      </c>
      <c r="D3389" s="5">
        <v>45565</v>
      </c>
      <c r="E3389" t="s">
        <v>5750</v>
      </c>
      <c r="F3389" t="s">
        <v>116</v>
      </c>
      <c r="G3389" t="s">
        <v>117</v>
      </c>
      <c r="H3389" t="s">
        <v>118</v>
      </c>
      <c r="I3389" t="s">
        <v>5750</v>
      </c>
      <c r="J3389" t="s">
        <v>119</v>
      </c>
      <c r="K3389" t="s">
        <v>466</v>
      </c>
      <c r="L3389" t="s">
        <v>54</v>
      </c>
      <c r="M3389" t="s">
        <v>1975</v>
      </c>
      <c r="N3389" t="s">
        <v>722</v>
      </c>
      <c r="O3389" t="s">
        <v>722</v>
      </c>
      <c r="P3389" t="s">
        <v>79</v>
      </c>
      <c r="Q3389" t="s">
        <v>338</v>
      </c>
      <c r="R3389" t="s">
        <v>124</v>
      </c>
      <c r="S3389" t="s">
        <v>125</v>
      </c>
      <c r="T3389" t="s">
        <v>126</v>
      </c>
      <c r="U3389" t="s">
        <v>101</v>
      </c>
      <c r="V3389" t="s">
        <v>127</v>
      </c>
      <c r="W3389" t="s">
        <v>128</v>
      </c>
      <c r="X3389" t="s">
        <v>129</v>
      </c>
      <c r="Y3389" t="s">
        <v>130</v>
      </c>
      <c r="Z3389" s="5">
        <v>45583</v>
      </c>
      <c r="AA3389" s="5">
        <v>45583</v>
      </c>
      <c r="AB3389" t="s">
        <v>849</v>
      </c>
    </row>
    <row r="3390" spans="2:28" x14ac:dyDescent="0.25">
      <c r="B3390" t="s">
        <v>846</v>
      </c>
      <c r="C3390" s="5">
        <v>45474</v>
      </c>
      <c r="D3390" s="5">
        <v>45565</v>
      </c>
      <c r="E3390" t="s">
        <v>5751</v>
      </c>
      <c r="F3390" t="s">
        <v>116</v>
      </c>
      <c r="G3390" t="s">
        <v>117</v>
      </c>
      <c r="H3390" t="s">
        <v>137</v>
      </c>
      <c r="I3390" t="s">
        <v>5751</v>
      </c>
      <c r="J3390" t="s">
        <v>119</v>
      </c>
      <c r="K3390" t="s">
        <v>466</v>
      </c>
      <c r="L3390" t="s">
        <v>54</v>
      </c>
      <c r="M3390" t="s">
        <v>5724</v>
      </c>
      <c r="N3390" t="s">
        <v>722</v>
      </c>
      <c r="O3390" t="s">
        <v>722</v>
      </c>
      <c r="P3390" t="s">
        <v>79</v>
      </c>
      <c r="Q3390" t="s">
        <v>1291</v>
      </c>
      <c r="R3390" t="s">
        <v>124</v>
      </c>
      <c r="S3390" t="s">
        <v>125</v>
      </c>
      <c r="T3390" t="s">
        <v>126</v>
      </c>
      <c r="U3390" t="s">
        <v>101</v>
      </c>
      <c r="V3390" t="s">
        <v>127</v>
      </c>
      <c r="W3390" t="s">
        <v>128</v>
      </c>
      <c r="X3390" t="s">
        <v>129</v>
      </c>
      <c r="Y3390" t="s">
        <v>130</v>
      </c>
      <c r="Z3390" s="5">
        <v>45583</v>
      </c>
      <c r="AA3390" s="5">
        <v>45583</v>
      </c>
      <c r="AB3390" t="s">
        <v>849</v>
      </c>
    </row>
    <row r="3391" spans="2:28" x14ac:dyDescent="0.25">
      <c r="B3391" t="s">
        <v>846</v>
      </c>
      <c r="C3391" s="5">
        <v>45474</v>
      </c>
      <c r="D3391" s="5">
        <v>45565</v>
      </c>
      <c r="E3391" t="s">
        <v>5752</v>
      </c>
      <c r="F3391" t="s">
        <v>116</v>
      </c>
      <c r="G3391" t="s">
        <v>117</v>
      </c>
      <c r="H3391" t="s">
        <v>133</v>
      </c>
      <c r="I3391" t="s">
        <v>5752</v>
      </c>
      <c r="J3391" t="s">
        <v>119</v>
      </c>
      <c r="K3391" t="s">
        <v>466</v>
      </c>
      <c r="L3391" t="s">
        <v>54</v>
      </c>
      <c r="M3391" t="s">
        <v>287</v>
      </c>
      <c r="N3391" t="s">
        <v>722</v>
      </c>
      <c r="O3391" t="s">
        <v>722</v>
      </c>
      <c r="P3391" t="s">
        <v>79</v>
      </c>
      <c r="Q3391" t="s">
        <v>296</v>
      </c>
      <c r="R3391" t="s">
        <v>124</v>
      </c>
      <c r="S3391" t="s">
        <v>125</v>
      </c>
      <c r="T3391" t="s">
        <v>126</v>
      </c>
      <c r="U3391" t="s">
        <v>101</v>
      </c>
      <c r="V3391" t="s">
        <v>127</v>
      </c>
      <c r="W3391" t="s">
        <v>128</v>
      </c>
      <c r="X3391" t="s">
        <v>129</v>
      </c>
      <c r="Y3391" t="s">
        <v>130</v>
      </c>
      <c r="Z3391" s="5">
        <v>45583</v>
      </c>
      <c r="AA3391" s="5">
        <v>45583</v>
      </c>
      <c r="AB3391" t="s">
        <v>849</v>
      </c>
    </row>
    <row r="3392" spans="2:28" x14ac:dyDescent="0.25">
      <c r="B3392" t="s">
        <v>846</v>
      </c>
      <c r="C3392" s="5">
        <v>45474</v>
      </c>
      <c r="D3392" s="5">
        <v>45565</v>
      </c>
      <c r="E3392" t="s">
        <v>5753</v>
      </c>
      <c r="F3392" t="s">
        <v>116</v>
      </c>
      <c r="G3392" t="s">
        <v>117</v>
      </c>
      <c r="H3392" t="s">
        <v>133</v>
      </c>
      <c r="I3392" t="s">
        <v>5753</v>
      </c>
      <c r="J3392" t="s">
        <v>119</v>
      </c>
      <c r="K3392" t="s">
        <v>466</v>
      </c>
      <c r="L3392" t="s">
        <v>54</v>
      </c>
      <c r="M3392" t="s">
        <v>178</v>
      </c>
      <c r="N3392" t="s">
        <v>722</v>
      </c>
      <c r="O3392" t="s">
        <v>722</v>
      </c>
      <c r="P3392" t="s">
        <v>79</v>
      </c>
      <c r="Q3392" t="s">
        <v>276</v>
      </c>
      <c r="R3392" t="s">
        <v>124</v>
      </c>
      <c r="S3392" t="s">
        <v>125</v>
      </c>
      <c r="T3392" t="s">
        <v>126</v>
      </c>
      <c r="U3392" t="s">
        <v>101</v>
      </c>
      <c r="V3392" t="s">
        <v>127</v>
      </c>
      <c r="W3392" t="s">
        <v>128</v>
      </c>
      <c r="X3392" t="s">
        <v>129</v>
      </c>
      <c r="Y3392" t="s">
        <v>130</v>
      </c>
      <c r="Z3392" s="5">
        <v>45583</v>
      </c>
      <c r="AA3392" s="5">
        <v>45583</v>
      </c>
      <c r="AB3392" t="s">
        <v>849</v>
      </c>
    </row>
    <row r="3393" spans="2:28" x14ac:dyDescent="0.25">
      <c r="B3393" t="s">
        <v>846</v>
      </c>
      <c r="C3393" s="5">
        <v>45474</v>
      </c>
      <c r="D3393" s="5">
        <v>45565</v>
      </c>
      <c r="E3393" t="s">
        <v>5754</v>
      </c>
      <c r="F3393" t="s">
        <v>116</v>
      </c>
      <c r="G3393" t="s">
        <v>117</v>
      </c>
      <c r="H3393" t="s">
        <v>137</v>
      </c>
      <c r="I3393" t="s">
        <v>5754</v>
      </c>
      <c r="J3393" t="s">
        <v>119</v>
      </c>
      <c r="K3393" t="s">
        <v>466</v>
      </c>
      <c r="L3393" t="s">
        <v>54</v>
      </c>
      <c r="M3393" t="s">
        <v>4366</v>
      </c>
      <c r="N3393" t="s">
        <v>722</v>
      </c>
      <c r="O3393" t="s">
        <v>722</v>
      </c>
      <c r="P3393" t="s">
        <v>79</v>
      </c>
      <c r="Q3393" t="s">
        <v>966</v>
      </c>
      <c r="R3393" t="s">
        <v>124</v>
      </c>
      <c r="S3393" t="s">
        <v>125</v>
      </c>
      <c r="T3393" t="s">
        <v>126</v>
      </c>
      <c r="U3393" t="s">
        <v>101</v>
      </c>
      <c r="V3393" t="s">
        <v>127</v>
      </c>
      <c r="W3393" t="s">
        <v>128</v>
      </c>
      <c r="X3393" t="s">
        <v>129</v>
      </c>
      <c r="Y3393" t="s">
        <v>130</v>
      </c>
      <c r="Z3393" s="5">
        <v>45583</v>
      </c>
      <c r="AA3393" s="5">
        <v>45583</v>
      </c>
      <c r="AB3393" t="s">
        <v>849</v>
      </c>
    </row>
    <row r="3394" spans="2:28" x14ac:dyDescent="0.25">
      <c r="B3394" t="s">
        <v>846</v>
      </c>
      <c r="C3394" s="5">
        <v>45474</v>
      </c>
      <c r="D3394" s="5">
        <v>45565</v>
      </c>
      <c r="E3394" t="s">
        <v>5755</v>
      </c>
      <c r="F3394" t="s">
        <v>116</v>
      </c>
      <c r="G3394" t="s">
        <v>117</v>
      </c>
      <c r="H3394" t="s">
        <v>133</v>
      </c>
      <c r="I3394" t="s">
        <v>5755</v>
      </c>
      <c r="J3394" t="s">
        <v>119</v>
      </c>
      <c r="K3394" t="s">
        <v>466</v>
      </c>
      <c r="L3394" t="s">
        <v>54</v>
      </c>
      <c r="M3394" t="s">
        <v>144</v>
      </c>
      <c r="N3394" t="s">
        <v>722</v>
      </c>
      <c r="O3394" t="s">
        <v>722</v>
      </c>
      <c r="P3394" t="s">
        <v>79</v>
      </c>
      <c r="Q3394" t="s">
        <v>145</v>
      </c>
      <c r="R3394" t="s">
        <v>124</v>
      </c>
      <c r="S3394" t="s">
        <v>125</v>
      </c>
      <c r="T3394" t="s">
        <v>126</v>
      </c>
      <c r="U3394" t="s">
        <v>101</v>
      </c>
      <c r="V3394" t="s">
        <v>127</v>
      </c>
      <c r="W3394" t="s">
        <v>128</v>
      </c>
      <c r="X3394" t="s">
        <v>129</v>
      </c>
      <c r="Y3394" t="s">
        <v>130</v>
      </c>
      <c r="Z3394" s="5">
        <v>45583</v>
      </c>
      <c r="AA3394" s="5">
        <v>45583</v>
      </c>
      <c r="AB3394" t="s">
        <v>849</v>
      </c>
    </row>
    <row r="3395" spans="2:28" x14ac:dyDescent="0.25">
      <c r="B3395" t="s">
        <v>846</v>
      </c>
      <c r="C3395" s="5">
        <v>45474</v>
      </c>
      <c r="D3395" s="5">
        <v>45565</v>
      </c>
      <c r="E3395" t="s">
        <v>5756</v>
      </c>
      <c r="F3395" t="s">
        <v>116</v>
      </c>
      <c r="G3395" t="s">
        <v>117</v>
      </c>
      <c r="H3395" t="s">
        <v>133</v>
      </c>
      <c r="I3395" t="s">
        <v>5756</v>
      </c>
      <c r="J3395" t="s">
        <v>119</v>
      </c>
      <c r="K3395" t="s">
        <v>466</v>
      </c>
      <c r="L3395" t="s">
        <v>54</v>
      </c>
      <c r="M3395" t="s">
        <v>603</v>
      </c>
      <c r="N3395" t="s">
        <v>722</v>
      </c>
      <c r="O3395" t="s">
        <v>722</v>
      </c>
      <c r="P3395" t="s">
        <v>79</v>
      </c>
      <c r="Q3395" t="s">
        <v>824</v>
      </c>
      <c r="R3395" t="s">
        <v>124</v>
      </c>
      <c r="S3395" t="s">
        <v>125</v>
      </c>
      <c r="T3395" t="s">
        <v>126</v>
      </c>
      <c r="U3395" t="s">
        <v>101</v>
      </c>
      <c r="V3395" t="s">
        <v>127</v>
      </c>
      <c r="W3395" t="s">
        <v>128</v>
      </c>
      <c r="X3395" t="s">
        <v>129</v>
      </c>
      <c r="Y3395" t="s">
        <v>130</v>
      </c>
      <c r="Z3395" s="5">
        <v>45583</v>
      </c>
      <c r="AA3395" s="5">
        <v>45583</v>
      </c>
      <c r="AB3395" t="s">
        <v>849</v>
      </c>
    </row>
    <row r="3396" spans="2:28" x14ac:dyDescent="0.25">
      <c r="B3396" t="s">
        <v>846</v>
      </c>
      <c r="C3396" s="5">
        <v>45474</v>
      </c>
      <c r="D3396" s="5">
        <v>45565</v>
      </c>
      <c r="E3396" t="s">
        <v>5757</v>
      </c>
      <c r="F3396" t="s">
        <v>116</v>
      </c>
      <c r="G3396" t="s">
        <v>117</v>
      </c>
      <c r="H3396" t="s">
        <v>137</v>
      </c>
      <c r="I3396" t="s">
        <v>5757</v>
      </c>
      <c r="J3396" t="s">
        <v>119</v>
      </c>
      <c r="K3396" t="s">
        <v>466</v>
      </c>
      <c r="L3396" t="s">
        <v>54</v>
      </c>
      <c r="M3396" t="s">
        <v>1340</v>
      </c>
      <c r="N3396" t="s">
        <v>722</v>
      </c>
      <c r="O3396" t="s">
        <v>722</v>
      </c>
      <c r="P3396" t="s">
        <v>79</v>
      </c>
      <c r="Q3396" t="s">
        <v>369</v>
      </c>
      <c r="R3396" t="s">
        <v>124</v>
      </c>
      <c r="S3396" t="s">
        <v>125</v>
      </c>
      <c r="T3396" t="s">
        <v>126</v>
      </c>
      <c r="U3396" t="s">
        <v>101</v>
      </c>
      <c r="V3396" t="s">
        <v>127</v>
      </c>
      <c r="W3396" t="s">
        <v>128</v>
      </c>
      <c r="X3396" t="s">
        <v>129</v>
      </c>
      <c r="Y3396" t="s">
        <v>130</v>
      </c>
      <c r="Z3396" s="5">
        <v>45583</v>
      </c>
      <c r="AA3396" s="5">
        <v>45583</v>
      </c>
      <c r="AB3396" t="s">
        <v>849</v>
      </c>
    </row>
    <row r="3397" spans="2:28" x14ac:dyDescent="0.25">
      <c r="B3397" t="s">
        <v>846</v>
      </c>
      <c r="C3397" s="5">
        <v>45474</v>
      </c>
      <c r="D3397" s="5">
        <v>45565</v>
      </c>
      <c r="E3397" t="s">
        <v>5758</v>
      </c>
      <c r="F3397" t="s">
        <v>116</v>
      </c>
      <c r="G3397" t="s">
        <v>117</v>
      </c>
      <c r="H3397" t="s">
        <v>133</v>
      </c>
      <c r="I3397" t="s">
        <v>5758</v>
      </c>
      <c r="J3397" t="s">
        <v>119</v>
      </c>
      <c r="K3397" t="s">
        <v>466</v>
      </c>
      <c r="L3397" t="s">
        <v>54</v>
      </c>
      <c r="M3397" t="s">
        <v>553</v>
      </c>
      <c r="N3397" t="s">
        <v>722</v>
      </c>
      <c r="O3397" t="s">
        <v>722</v>
      </c>
      <c r="P3397" t="s">
        <v>79</v>
      </c>
      <c r="Q3397" t="s">
        <v>227</v>
      </c>
      <c r="R3397" t="s">
        <v>124</v>
      </c>
      <c r="S3397" t="s">
        <v>125</v>
      </c>
      <c r="T3397" t="s">
        <v>126</v>
      </c>
      <c r="U3397" t="s">
        <v>101</v>
      </c>
      <c r="V3397" t="s">
        <v>127</v>
      </c>
      <c r="W3397" t="s">
        <v>128</v>
      </c>
      <c r="X3397" t="s">
        <v>129</v>
      </c>
      <c r="Y3397" t="s">
        <v>130</v>
      </c>
      <c r="Z3397" s="5">
        <v>45583</v>
      </c>
      <c r="AA3397" s="5">
        <v>45583</v>
      </c>
      <c r="AB3397" t="s">
        <v>849</v>
      </c>
    </row>
    <row r="3398" spans="2:28" x14ac:dyDescent="0.25">
      <c r="B3398" t="s">
        <v>846</v>
      </c>
      <c r="C3398" s="5">
        <v>45474</v>
      </c>
      <c r="D3398" s="5">
        <v>45565</v>
      </c>
      <c r="E3398" t="s">
        <v>5759</v>
      </c>
      <c r="F3398" t="s">
        <v>116</v>
      </c>
      <c r="G3398" t="s">
        <v>117</v>
      </c>
      <c r="H3398" t="s">
        <v>118</v>
      </c>
      <c r="I3398" t="s">
        <v>5759</v>
      </c>
      <c r="J3398" t="s">
        <v>119</v>
      </c>
      <c r="K3398" t="s">
        <v>466</v>
      </c>
      <c r="L3398" t="s">
        <v>54</v>
      </c>
      <c r="M3398" t="s">
        <v>144</v>
      </c>
      <c r="N3398" t="s">
        <v>722</v>
      </c>
      <c r="O3398" t="s">
        <v>722</v>
      </c>
      <c r="P3398" t="s">
        <v>79</v>
      </c>
      <c r="Q3398" t="s">
        <v>145</v>
      </c>
      <c r="R3398" t="s">
        <v>124</v>
      </c>
      <c r="S3398" t="s">
        <v>125</v>
      </c>
      <c r="T3398" t="s">
        <v>126</v>
      </c>
      <c r="U3398" t="s">
        <v>101</v>
      </c>
      <c r="V3398" t="s">
        <v>127</v>
      </c>
      <c r="W3398" t="s">
        <v>128</v>
      </c>
      <c r="X3398" t="s">
        <v>129</v>
      </c>
      <c r="Y3398" t="s">
        <v>130</v>
      </c>
      <c r="Z3398" s="5">
        <v>45583</v>
      </c>
      <c r="AA3398" s="5">
        <v>45583</v>
      </c>
      <c r="AB3398" t="s">
        <v>849</v>
      </c>
    </row>
    <row r="3399" spans="2:28" x14ac:dyDescent="0.25">
      <c r="B3399" t="s">
        <v>846</v>
      </c>
      <c r="C3399" s="5">
        <v>45474</v>
      </c>
      <c r="D3399" s="5">
        <v>45565</v>
      </c>
      <c r="E3399" t="s">
        <v>5760</v>
      </c>
      <c r="F3399" t="s">
        <v>116</v>
      </c>
      <c r="G3399" t="s">
        <v>117</v>
      </c>
      <c r="H3399" t="s">
        <v>133</v>
      </c>
      <c r="I3399" t="s">
        <v>5760</v>
      </c>
      <c r="J3399" t="s">
        <v>119</v>
      </c>
      <c r="K3399" t="s">
        <v>466</v>
      </c>
      <c r="L3399" t="s">
        <v>54</v>
      </c>
      <c r="M3399" t="s">
        <v>178</v>
      </c>
      <c r="N3399" t="s">
        <v>722</v>
      </c>
      <c r="O3399" t="s">
        <v>722</v>
      </c>
      <c r="P3399" t="s">
        <v>79</v>
      </c>
      <c r="Q3399" t="s">
        <v>179</v>
      </c>
      <c r="R3399" t="s">
        <v>124</v>
      </c>
      <c r="S3399" t="s">
        <v>125</v>
      </c>
      <c r="T3399" t="s">
        <v>126</v>
      </c>
      <c r="U3399" t="s">
        <v>101</v>
      </c>
      <c r="V3399" t="s">
        <v>127</v>
      </c>
      <c r="W3399" t="s">
        <v>128</v>
      </c>
      <c r="X3399" t="s">
        <v>129</v>
      </c>
      <c r="Y3399" t="s">
        <v>130</v>
      </c>
      <c r="Z3399" s="5">
        <v>45583</v>
      </c>
      <c r="AA3399" s="5">
        <v>45583</v>
      </c>
      <c r="AB3399" t="s">
        <v>849</v>
      </c>
    </row>
    <row r="3400" spans="2:28" x14ac:dyDescent="0.25">
      <c r="B3400" t="s">
        <v>846</v>
      </c>
      <c r="C3400" s="5">
        <v>45474</v>
      </c>
      <c r="D3400" s="5">
        <v>45565</v>
      </c>
      <c r="E3400" t="s">
        <v>5761</v>
      </c>
      <c r="F3400" t="s">
        <v>116</v>
      </c>
      <c r="G3400" t="s">
        <v>117</v>
      </c>
      <c r="H3400" t="s">
        <v>137</v>
      </c>
      <c r="I3400" t="s">
        <v>5761</v>
      </c>
      <c r="J3400" t="s">
        <v>119</v>
      </c>
      <c r="K3400" t="s">
        <v>466</v>
      </c>
      <c r="L3400" t="s">
        <v>54</v>
      </c>
      <c r="M3400" t="s">
        <v>659</v>
      </c>
      <c r="N3400" t="s">
        <v>722</v>
      </c>
      <c r="O3400" t="s">
        <v>722</v>
      </c>
      <c r="P3400" t="s">
        <v>79</v>
      </c>
      <c r="Q3400" t="s">
        <v>659</v>
      </c>
      <c r="R3400" t="s">
        <v>124</v>
      </c>
      <c r="S3400" t="s">
        <v>125</v>
      </c>
      <c r="T3400" t="s">
        <v>126</v>
      </c>
      <c r="U3400" t="s">
        <v>101</v>
      </c>
      <c r="V3400" t="s">
        <v>127</v>
      </c>
      <c r="W3400" t="s">
        <v>128</v>
      </c>
      <c r="X3400" t="s">
        <v>129</v>
      </c>
      <c r="Y3400" t="s">
        <v>130</v>
      </c>
      <c r="Z3400" s="5">
        <v>45583</v>
      </c>
      <c r="AA3400" s="5">
        <v>45583</v>
      </c>
      <c r="AB3400" t="s">
        <v>849</v>
      </c>
    </row>
    <row r="3401" spans="2:28" x14ac:dyDescent="0.25">
      <c r="B3401" t="s">
        <v>846</v>
      </c>
      <c r="C3401" s="5">
        <v>45474</v>
      </c>
      <c r="D3401" s="5">
        <v>45565</v>
      </c>
      <c r="E3401" t="s">
        <v>5762</v>
      </c>
      <c r="F3401" t="s">
        <v>116</v>
      </c>
      <c r="G3401" t="s">
        <v>117</v>
      </c>
      <c r="H3401" t="s">
        <v>137</v>
      </c>
      <c r="I3401" t="s">
        <v>5762</v>
      </c>
      <c r="J3401" t="s">
        <v>119</v>
      </c>
      <c r="K3401" t="s">
        <v>466</v>
      </c>
      <c r="L3401" t="s">
        <v>54</v>
      </c>
      <c r="M3401" t="s">
        <v>742</v>
      </c>
      <c r="N3401" t="s">
        <v>722</v>
      </c>
      <c r="O3401" t="s">
        <v>722</v>
      </c>
      <c r="P3401" t="s">
        <v>79</v>
      </c>
      <c r="Q3401" t="s">
        <v>743</v>
      </c>
      <c r="R3401" t="s">
        <v>124</v>
      </c>
      <c r="S3401" t="s">
        <v>125</v>
      </c>
      <c r="T3401" t="s">
        <v>126</v>
      </c>
      <c r="U3401" t="s">
        <v>101</v>
      </c>
      <c r="V3401" t="s">
        <v>127</v>
      </c>
      <c r="W3401" t="s">
        <v>128</v>
      </c>
      <c r="X3401" t="s">
        <v>129</v>
      </c>
      <c r="Y3401" t="s">
        <v>130</v>
      </c>
      <c r="Z3401" s="5">
        <v>45583</v>
      </c>
      <c r="AA3401" s="5">
        <v>45583</v>
      </c>
      <c r="AB3401" t="s">
        <v>849</v>
      </c>
    </row>
    <row r="3402" spans="2:28" x14ac:dyDescent="0.25">
      <c r="B3402" t="s">
        <v>846</v>
      </c>
      <c r="C3402" s="5">
        <v>45474</v>
      </c>
      <c r="D3402" s="5">
        <v>45565</v>
      </c>
      <c r="E3402" t="s">
        <v>5763</v>
      </c>
      <c r="F3402" t="s">
        <v>116</v>
      </c>
      <c r="G3402" t="s">
        <v>117</v>
      </c>
      <c r="H3402" t="s">
        <v>118</v>
      </c>
      <c r="I3402" t="s">
        <v>5763</v>
      </c>
      <c r="J3402" t="s">
        <v>119</v>
      </c>
      <c r="K3402" t="s">
        <v>466</v>
      </c>
      <c r="L3402" t="s">
        <v>54</v>
      </c>
      <c r="M3402" t="s">
        <v>470</v>
      </c>
      <c r="N3402" t="s">
        <v>722</v>
      </c>
      <c r="O3402" t="s">
        <v>722</v>
      </c>
      <c r="P3402" t="s">
        <v>79</v>
      </c>
      <c r="Q3402" t="s">
        <v>429</v>
      </c>
      <c r="R3402" t="s">
        <v>124</v>
      </c>
      <c r="S3402" t="s">
        <v>125</v>
      </c>
      <c r="T3402" t="s">
        <v>126</v>
      </c>
      <c r="U3402" t="s">
        <v>101</v>
      </c>
      <c r="V3402" t="s">
        <v>127</v>
      </c>
      <c r="W3402" t="s">
        <v>128</v>
      </c>
      <c r="X3402" t="s">
        <v>129</v>
      </c>
      <c r="Y3402" t="s">
        <v>130</v>
      </c>
      <c r="Z3402" s="5">
        <v>45583</v>
      </c>
      <c r="AA3402" s="5">
        <v>45583</v>
      </c>
      <c r="AB3402" t="s">
        <v>849</v>
      </c>
    </row>
    <row r="3403" spans="2:28" x14ac:dyDescent="0.25">
      <c r="B3403" t="s">
        <v>846</v>
      </c>
      <c r="C3403" s="5">
        <v>45474</v>
      </c>
      <c r="D3403" s="5">
        <v>45565</v>
      </c>
      <c r="E3403" t="s">
        <v>5764</v>
      </c>
      <c r="F3403" t="s">
        <v>116</v>
      </c>
      <c r="G3403" t="s">
        <v>117</v>
      </c>
      <c r="H3403" t="s">
        <v>137</v>
      </c>
      <c r="I3403" t="s">
        <v>5764</v>
      </c>
      <c r="J3403" t="s">
        <v>119</v>
      </c>
      <c r="K3403" t="s">
        <v>466</v>
      </c>
      <c r="L3403" t="s">
        <v>54</v>
      </c>
      <c r="M3403" t="s">
        <v>4402</v>
      </c>
      <c r="N3403" t="s">
        <v>722</v>
      </c>
      <c r="O3403" t="s">
        <v>722</v>
      </c>
      <c r="P3403" t="s">
        <v>79</v>
      </c>
      <c r="Q3403" t="s">
        <v>236</v>
      </c>
      <c r="R3403" t="s">
        <v>124</v>
      </c>
      <c r="S3403" t="s">
        <v>125</v>
      </c>
      <c r="T3403" t="s">
        <v>126</v>
      </c>
      <c r="U3403" t="s">
        <v>101</v>
      </c>
      <c r="V3403" t="s">
        <v>127</v>
      </c>
      <c r="W3403" t="s">
        <v>128</v>
      </c>
      <c r="X3403" t="s">
        <v>129</v>
      </c>
      <c r="Y3403" t="s">
        <v>130</v>
      </c>
      <c r="Z3403" s="5">
        <v>45583</v>
      </c>
      <c r="AA3403" s="5">
        <v>45583</v>
      </c>
      <c r="AB3403" t="s">
        <v>849</v>
      </c>
    </row>
    <row r="3404" spans="2:28" x14ac:dyDescent="0.25">
      <c r="B3404" t="s">
        <v>846</v>
      </c>
      <c r="C3404" s="5">
        <v>45474</v>
      </c>
      <c r="D3404" s="5">
        <v>45565</v>
      </c>
      <c r="E3404" t="s">
        <v>5765</v>
      </c>
      <c r="F3404" t="s">
        <v>116</v>
      </c>
      <c r="G3404" t="s">
        <v>117</v>
      </c>
      <c r="H3404" t="s">
        <v>137</v>
      </c>
      <c r="I3404" t="s">
        <v>5765</v>
      </c>
      <c r="J3404" t="s">
        <v>119</v>
      </c>
      <c r="K3404" t="s">
        <v>466</v>
      </c>
      <c r="L3404" t="s">
        <v>54</v>
      </c>
      <c r="M3404" t="s">
        <v>453</v>
      </c>
      <c r="N3404" t="s">
        <v>722</v>
      </c>
      <c r="O3404" t="s">
        <v>722</v>
      </c>
      <c r="P3404" t="s">
        <v>79</v>
      </c>
      <c r="Q3404" t="s">
        <v>179</v>
      </c>
      <c r="R3404" t="s">
        <v>124</v>
      </c>
      <c r="S3404" t="s">
        <v>125</v>
      </c>
      <c r="T3404" t="s">
        <v>126</v>
      </c>
      <c r="U3404" t="s">
        <v>101</v>
      </c>
      <c r="V3404" t="s">
        <v>127</v>
      </c>
      <c r="W3404" t="s">
        <v>128</v>
      </c>
      <c r="X3404" t="s">
        <v>129</v>
      </c>
      <c r="Y3404" t="s">
        <v>130</v>
      </c>
      <c r="Z3404" s="5">
        <v>45583</v>
      </c>
      <c r="AA3404" s="5">
        <v>45583</v>
      </c>
      <c r="AB3404" t="s">
        <v>849</v>
      </c>
    </row>
    <row r="3405" spans="2:28" x14ac:dyDescent="0.25">
      <c r="B3405" t="s">
        <v>846</v>
      </c>
      <c r="C3405" s="5">
        <v>45474</v>
      </c>
      <c r="D3405" s="5">
        <v>45565</v>
      </c>
      <c r="E3405" t="s">
        <v>5766</v>
      </c>
      <c r="F3405" t="s">
        <v>116</v>
      </c>
      <c r="G3405" t="s">
        <v>117</v>
      </c>
      <c r="H3405" t="s">
        <v>137</v>
      </c>
      <c r="I3405" t="s">
        <v>5766</v>
      </c>
      <c r="J3405" t="s">
        <v>119</v>
      </c>
      <c r="K3405" t="s">
        <v>466</v>
      </c>
      <c r="L3405" t="s">
        <v>54</v>
      </c>
      <c r="M3405" t="s">
        <v>326</v>
      </c>
      <c r="N3405" t="s">
        <v>722</v>
      </c>
      <c r="O3405" t="s">
        <v>722</v>
      </c>
      <c r="P3405" t="s">
        <v>79</v>
      </c>
      <c r="Q3405" t="s">
        <v>149</v>
      </c>
      <c r="R3405" t="s">
        <v>124</v>
      </c>
      <c r="S3405" t="s">
        <v>125</v>
      </c>
      <c r="T3405" t="s">
        <v>126</v>
      </c>
      <c r="U3405" t="s">
        <v>101</v>
      </c>
      <c r="V3405" t="s">
        <v>127</v>
      </c>
      <c r="W3405" t="s">
        <v>128</v>
      </c>
      <c r="X3405" t="s">
        <v>129</v>
      </c>
      <c r="Y3405" t="s">
        <v>130</v>
      </c>
      <c r="Z3405" s="5">
        <v>45583</v>
      </c>
      <c r="AA3405" s="5">
        <v>45583</v>
      </c>
      <c r="AB3405" t="s">
        <v>849</v>
      </c>
    </row>
    <row r="3406" spans="2:28" x14ac:dyDescent="0.25">
      <c r="B3406" t="s">
        <v>846</v>
      </c>
      <c r="C3406" s="5">
        <v>45474</v>
      </c>
      <c r="D3406" s="5">
        <v>45565</v>
      </c>
      <c r="E3406" t="s">
        <v>5767</v>
      </c>
      <c r="F3406" t="s">
        <v>116</v>
      </c>
      <c r="G3406" t="s">
        <v>117</v>
      </c>
      <c r="H3406" t="s">
        <v>133</v>
      </c>
      <c r="I3406" t="s">
        <v>5767</v>
      </c>
      <c r="J3406" t="s">
        <v>119</v>
      </c>
      <c r="K3406" t="s">
        <v>466</v>
      </c>
      <c r="L3406" t="s">
        <v>54</v>
      </c>
      <c r="M3406" t="s">
        <v>312</v>
      </c>
      <c r="N3406" t="s">
        <v>722</v>
      </c>
      <c r="O3406" t="s">
        <v>722</v>
      </c>
      <c r="P3406" t="s">
        <v>79</v>
      </c>
      <c r="Q3406" t="s">
        <v>313</v>
      </c>
      <c r="R3406" t="s">
        <v>124</v>
      </c>
      <c r="S3406" t="s">
        <v>125</v>
      </c>
      <c r="T3406" t="s">
        <v>126</v>
      </c>
      <c r="U3406" t="s">
        <v>101</v>
      </c>
      <c r="V3406" t="s">
        <v>127</v>
      </c>
      <c r="W3406" t="s">
        <v>128</v>
      </c>
      <c r="X3406" t="s">
        <v>129</v>
      </c>
      <c r="Y3406" t="s">
        <v>130</v>
      </c>
      <c r="Z3406" s="5">
        <v>45583</v>
      </c>
      <c r="AA3406" s="5">
        <v>45583</v>
      </c>
      <c r="AB3406" t="s">
        <v>849</v>
      </c>
    </row>
    <row r="3407" spans="2:28" x14ac:dyDescent="0.25">
      <c r="B3407" t="s">
        <v>846</v>
      </c>
      <c r="C3407" s="5">
        <v>45474</v>
      </c>
      <c r="D3407" s="5">
        <v>45565</v>
      </c>
      <c r="E3407" t="s">
        <v>5768</v>
      </c>
      <c r="F3407" t="s">
        <v>116</v>
      </c>
      <c r="G3407" t="s">
        <v>117</v>
      </c>
      <c r="H3407" t="s">
        <v>137</v>
      </c>
      <c r="I3407" t="s">
        <v>5768</v>
      </c>
      <c r="J3407" t="s">
        <v>119</v>
      </c>
      <c r="K3407" t="s">
        <v>466</v>
      </c>
      <c r="L3407" t="s">
        <v>54</v>
      </c>
      <c r="M3407" t="s">
        <v>414</v>
      </c>
      <c r="N3407" t="s">
        <v>722</v>
      </c>
      <c r="O3407" t="s">
        <v>722</v>
      </c>
      <c r="P3407" t="s">
        <v>79</v>
      </c>
      <c r="Q3407" t="s">
        <v>830</v>
      </c>
      <c r="R3407" t="s">
        <v>124</v>
      </c>
      <c r="S3407" t="s">
        <v>125</v>
      </c>
      <c r="T3407" t="s">
        <v>126</v>
      </c>
      <c r="U3407" t="s">
        <v>101</v>
      </c>
      <c r="V3407" t="s">
        <v>127</v>
      </c>
      <c r="W3407" t="s">
        <v>128</v>
      </c>
      <c r="X3407" t="s">
        <v>129</v>
      </c>
      <c r="Y3407" t="s">
        <v>130</v>
      </c>
      <c r="Z3407" s="5">
        <v>45583</v>
      </c>
      <c r="AA3407" s="5">
        <v>45583</v>
      </c>
      <c r="AB3407" t="s">
        <v>849</v>
      </c>
    </row>
    <row r="3408" spans="2:28" x14ac:dyDescent="0.25">
      <c r="B3408" t="s">
        <v>846</v>
      </c>
      <c r="C3408" s="5">
        <v>45474</v>
      </c>
      <c r="D3408" s="5">
        <v>45565</v>
      </c>
      <c r="E3408" t="s">
        <v>5769</v>
      </c>
      <c r="F3408" t="s">
        <v>116</v>
      </c>
      <c r="G3408" t="s">
        <v>117</v>
      </c>
      <c r="H3408" t="s">
        <v>137</v>
      </c>
      <c r="I3408" t="s">
        <v>5769</v>
      </c>
      <c r="J3408" t="s">
        <v>119</v>
      </c>
      <c r="K3408" t="s">
        <v>466</v>
      </c>
      <c r="L3408" t="s">
        <v>54</v>
      </c>
      <c r="M3408" t="s">
        <v>193</v>
      </c>
      <c r="N3408" t="s">
        <v>722</v>
      </c>
      <c r="O3408" t="s">
        <v>722</v>
      </c>
      <c r="P3408" t="s">
        <v>79</v>
      </c>
      <c r="Q3408" t="s">
        <v>179</v>
      </c>
      <c r="R3408" t="s">
        <v>124</v>
      </c>
      <c r="S3408" t="s">
        <v>125</v>
      </c>
      <c r="T3408" t="s">
        <v>126</v>
      </c>
      <c r="U3408" t="s">
        <v>101</v>
      </c>
      <c r="V3408" t="s">
        <v>127</v>
      </c>
      <c r="W3408" t="s">
        <v>128</v>
      </c>
      <c r="X3408" t="s">
        <v>129</v>
      </c>
      <c r="Y3408" t="s">
        <v>130</v>
      </c>
      <c r="Z3408" s="5">
        <v>45583</v>
      </c>
      <c r="AA3408" s="5">
        <v>45583</v>
      </c>
      <c r="AB3408" t="s">
        <v>849</v>
      </c>
    </row>
    <row r="3409" spans="2:28" x14ac:dyDescent="0.25">
      <c r="B3409" t="s">
        <v>846</v>
      </c>
      <c r="C3409" s="5">
        <v>45474</v>
      </c>
      <c r="D3409" s="5">
        <v>45565</v>
      </c>
      <c r="E3409" t="s">
        <v>5770</v>
      </c>
      <c r="F3409" t="s">
        <v>116</v>
      </c>
      <c r="G3409" t="s">
        <v>117</v>
      </c>
      <c r="H3409" t="s">
        <v>133</v>
      </c>
      <c r="I3409" t="s">
        <v>5770</v>
      </c>
      <c r="J3409" t="s">
        <v>119</v>
      </c>
      <c r="K3409" t="s">
        <v>466</v>
      </c>
      <c r="L3409" t="s">
        <v>54</v>
      </c>
      <c r="M3409" t="s">
        <v>422</v>
      </c>
      <c r="N3409" t="s">
        <v>722</v>
      </c>
      <c r="O3409" t="s">
        <v>722</v>
      </c>
      <c r="P3409" t="s">
        <v>79</v>
      </c>
      <c r="Q3409" t="s">
        <v>386</v>
      </c>
      <c r="R3409" t="s">
        <v>124</v>
      </c>
      <c r="S3409" t="s">
        <v>125</v>
      </c>
      <c r="T3409" t="s">
        <v>126</v>
      </c>
      <c r="U3409" t="s">
        <v>101</v>
      </c>
      <c r="V3409" t="s">
        <v>127</v>
      </c>
      <c r="W3409" t="s">
        <v>128</v>
      </c>
      <c r="X3409" t="s">
        <v>129</v>
      </c>
      <c r="Y3409" t="s">
        <v>130</v>
      </c>
      <c r="Z3409" s="5">
        <v>45583</v>
      </c>
      <c r="AA3409" s="5">
        <v>45583</v>
      </c>
      <c r="AB3409" t="s">
        <v>849</v>
      </c>
    </row>
    <row r="3410" spans="2:28" x14ac:dyDescent="0.25">
      <c r="B3410" t="s">
        <v>846</v>
      </c>
      <c r="C3410" s="5">
        <v>45474</v>
      </c>
      <c r="D3410" s="5">
        <v>45565</v>
      </c>
      <c r="E3410" t="s">
        <v>5771</v>
      </c>
      <c r="F3410" t="s">
        <v>116</v>
      </c>
      <c r="G3410" t="s">
        <v>117</v>
      </c>
      <c r="H3410" t="s">
        <v>137</v>
      </c>
      <c r="I3410" t="s">
        <v>5771</v>
      </c>
      <c r="J3410" t="s">
        <v>119</v>
      </c>
      <c r="K3410" t="s">
        <v>466</v>
      </c>
      <c r="L3410" t="s">
        <v>54</v>
      </c>
      <c r="M3410" t="s">
        <v>603</v>
      </c>
      <c r="N3410" t="s">
        <v>722</v>
      </c>
      <c r="O3410" t="s">
        <v>722</v>
      </c>
      <c r="P3410" t="s">
        <v>79</v>
      </c>
      <c r="Q3410" t="s">
        <v>149</v>
      </c>
      <c r="R3410" t="s">
        <v>124</v>
      </c>
      <c r="S3410" t="s">
        <v>125</v>
      </c>
      <c r="T3410" t="s">
        <v>126</v>
      </c>
      <c r="U3410" t="s">
        <v>101</v>
      </c>
      <c r="V3410" t="s">
        <v>127</v>
      </c>
      <c r="W3410" t="s">
        <v>128</v>
      </c>
      <c r="X3410" t="s">
        <v>129</v>
      </c>
      <c r="Y3410" t="s">
        <v>130</v>
      </c>
      <c r="Z3410" s="5">
        <v>45583</v>
      </c>
      <c r="AA3410" s="5">
        <v>45583</v>
      </c>
      <c r="AB3410" t="s">
        <v>849</v>
      </c>
    </row>
    <row r="3411" spans="2:28" x14ac:dyDescent="0.25">
      <c r="B3411" t="s">
        <v>846</v>
      </c>
      <c r="C3411" s="5">
        <v>45474</v>
      </c>
      <c r="D3411" s="5">
        <v>45565</v>
      </c>
      <c r="E3411" t="s">
        <v>5772</v>
      </c>
      <c r="F3411" t="s">
        <v>116</v>
      </c>
      <c r="G3411" t="s">
        <v>117</v>
      </c>
      <c r="H3411" t="s">
        <v>133</v>
      </c>
      <c r="I3411" t="s">
        <v>5772</v>
      </c>
      <c r="J3411" t="s">
        <v>119</v>
      </c>
      <c r="K3411" t="s">
        <v>466</v>
      </c>
      <c r="L3411" t="s">
        <v>54</v>
      </c>
      <c r="M3411" t="s">
        <v>1164</v>
      </c>
      <c r="N3411" t="s">
        <v>722</v>
      </c>
      <c r="O3411" t="s">
        <v>722</v>
      </c>
      <c r="P3411" t="s">
        <v>79</v>
      </c>
      <c r="Q3411" t="s">
        <v>179</v>
      </c>
      <c r="R3411" t="s">
        <v>124</v>
      </c>
      <c r="S3411" t="s">
        <v>125</v>
      </c>
      <c r="T3411" t="s">
        <v>126</v>
      </c>
      <c r="U3411" t="s">
        <v>101</v>
      </c>
      <c r="V3411" t="s">
        <v>127</v>
      </c>
      <c r="W3411" t="s">
        <v>128</v>
      </c>
      <c r="X3411" t="s">
        <v>129</v>
      </c>
      <c r="Y3411" t="s">
        <v>130</v>
      </c>
      <c r="Z3411" s="5">
        <v>45583</v>
      </c>
      <c r="AA3411" s="5">
        <v>45583</v>
      </c>
      <c r="AB3411" t="s">
        <v>849</v>
      </c>
    </row>
    <row r="3412" spans="2:28" x14ac:dyDescent="0.25">
      <c r="B3412" t="s">
        <v>846</v>
      </c>
      <c r="C3412" s="5">
        <v>45474</v>
      </c>
      <c r="D3412" s="5">
        <v>45565</v>
      </c>
      <c r="E3412" t="s">
        <v>5773</v>
      </c>
      <c r="F3412" t="s">
        <v>116</v>
      </c>
      <c r="G3412" t="s">
        <v>117</v>
      </c>
      <c r="H3412" t="s">
        <v>133</v>
      </c>
      <c r="I3412" t="s">
        <v>5773</v>
      </c>
      <c r="J3412" t="s">
        <v>119</v>
      </c>
      <c r="K3412" t="s">
        <v>466</v>
      </c>
      <c r="L3412" t="s">
        <v>54</v>
      </c>
      <c r="M3412" t="s">
        <v>187</v>
      </c>
      <c r="N3412" t="s">
        <v>722</v>
      </c>
      <c r="O3412" t="s">
        <v>722</v>
      </c>
      <c r="P3412" t="s">
        <v>79</v>
      </c>
      <c r="Q3412" t="s">
        <v>179</v>
      </c>
      <c r="R3412" t="s">
        <v>124</v>
      </c>
      <c r="S3412" t="s">
        <v>125</v>
      </c>
      <c r="T3412" t="s">
        <v>126</v>
      </c>
      <c r="U3412" t="s">
        <v>101</v>
      </c>
      <c r="V3412" t="s">
        <v>127</v>
      </c>
      <c r="W3412" t="s">
        <v>128</v>
      </c>
      <c r="X3412" t="s">
        <v>129</v>
      </c>
      <c r="Y3412" t="s">
        <v>130</v>
      </c>
      <c r="Z3412" s="5">
        <v>45583</v>
      </c>
      <c r="AA3412" s="5">
        <v>45583</v>
      </c>
      <c r="AB3412" t="s">
        <v>849</v>
      </c>
    </row>
    <row r="3413" spans="2:28" x14ac:dyDescent="0.25">
      <c r="B3413" t="s">
        <v>846</v>
      </c>
      <c r="C3413" s="5">
        <v>45474</v>
      </c>
      <c r="D3413" s="5">
        <v>45565</v>
      </c>
      <c r="E3413" t="s">
        <v>5774</v>
      </c>
      <c r="F3413" t="s">
        <v>116</v>
      </c>
      <c r="G3413" t="s">
        <v>117</v>
      </c>
      <c r="H3413" t="s">
        <v>137</v>
      </c>
      <c r="I3413" t="s">
        <v>5774</v>
      </c>
      <c r="J3413" t="s">
        <v>119</v>
      </c>
      <c r="K3413" t="s">
        <v>466</v>
      </c>
      <c r="L3413" t="s">
        <v>54</v>
      </c>
      <c r="M3413" t="s">
        <v>2260</v>
      </c>
      <c r="N3413" t="s">
        <v>722</v>
      </c>
      <c r="O3413" t="s">
        <v>722</v>
      </c>
      <c r="P3413" t="s">
        <v>79</v>
      </c>
      <c r="Q3413" t="s">
        <v>2193</v>
      </c>
      <c r="R3413" t="s">
        <v>124</v>
      </c>
      <c r="S3413" t="s">
        <v>125</v>
      </c>
      <c r="T3413" t="s">
        <v>126</v>
      </c>
      <c r="U3413" t="s">
        <v>101</v>
      </c>
      <c r="V3413" t="s">
        <v>127</v>
      </c>
      <c r="W3413" t="s">
        <v>128</v>
      </c>
      <c r="X3413" t="s">
        <v>129</v>
      </c>
      <c r="Y3413" t="s">
        <v>130</v>
      </c>
      <c r="Z3413" s="5">
        <v>45583</v>
      </c>
      <c r="AA3413" s="5">
        <v>45583</v>
      </c>
      <c r="AB3413" t="s">
        <v>849</v>
      </c>
    </row>
    <row r="3414" spans="2:28" x14ac:dyDescent="0.25">
      <c r="B3414" t="s">
        <v>846</v>
      </c>
      <c r="C3414" s="5">
        <v>45474</v>
      </c>
      <c r="D3414" s="5">
        <v>45565</v>
      </c>
      <c r="E3414" t="s">
        <v>5775</v>
      </c>
      <c r="F3414" t="s">
        <v>116</v>
      </c>
      <c r="G3414" t="s">
        <v>117</v>
      </c>
      <c r="H3414" t="s">
        <v>133</v>
      </c>
      <c r="I3414" t="s">
        <v>5775</v>
      </c>
      <c r="J3414" t="s">
        <v>119</v>
      </c>
      <c r="K3414" t="s">
        <v>466</v>
      </c>
      <c r="L3414" t="s">
        <v>54</v>
      </c>
      <c r="M3414" t="s">
        <v>193</v>
      </c>
      <c r="N3414" t="s">
        <v>722</v>
      </c>
      <c r="O3414" t="s">
        <v>722</v>
      </c>
      <c r="P3414" t="s">
        <v>79</v>
      </c>
      <c r="Q3414" t="s">
        <v>179</v>
      </c>
      <c r="R3414" t="s">
        <v>124</v>
      </c>
      <c r="S3414" t="s">
        <v>125</v>
      </c>
      <c r="T3414" t="s">
        <v>126</v>
      </c>
      <c r="U3414" t="s">
        <v>101</v>
      </c>
      <c r="V3414" t="s">
        <v>127</v>
      </c>
      <c r="W3414" t="s">
        <v>128</v>
      </c>
      <c r="X3414" t="s">
        <v>129</v>
      </c>
      <c r="Y3414" t="s">
        <v>130</v>
      </c>
      <c r="Z3414" s="5">
        <v>45583</v>
      </c>
      <c r="AA3414" s="5">
        <v>45583</v>
      </c>
      <c r="AB3414" t="s">
        <v>849</v>
      </c>
    </row>
    <row r="3415" spans="2:28" x14ac:dyDescent="0.25">
      <c r="B3415" t="s">
        <v>846</v>
      </c>
      <c r="C3415" s="5">
        <v>45474</v>
      </c>
      <c r="D3415" s="5">
        <v>45565</v>
      </c>
      <c r="E3415" t="s">
        <v>5776</v>
      </c>
      <c r="F3415" t="s">
        <v>116</v>
      </c>
      <c r="G3415" t="s">
        <v>117</v>
      </c>
      <c r="H3415" t="s">
        <v>133</v>
      </c>
      <c r="I3415" t="s">
        <v>5776</v>
      </c>
      <c r="J3415" t="s">
        <v>119</v>
      </c>
      <c r="K3415" t="s">
        <v>466</v>
      </c>
      <c r="L3415" t="s">
        <v>54</v>
      </c>
      <c r="M3415" t="s">
        <v>144</v>
      </c>
      <c r="N3415" t="s">
        <v>722</v>
      </c>
      <c r="O3415" t="s">
        <v>722</v>
      </c>
      <c r="P3415" t="s">
        <v>79</v>
      </c>
      <c r="Q3415" t="s">
        <v>145</v>
      </c>
      <c r="R3415" t="s">
        <v>124</v>
      </c>
      <c r="S3415" t="s">
        <v>125</v>
      </c>
      <c r="T3415" t="s">
        <v>126</v>
      </c>
      <c r="U3415" t="s">
        <v>101</v>
      </c>
      <c r="V3415" t="s">
        <v>127</v>
      </c>
      <c r="W3415" t="s">
        <v>128</v>
      </c>
      <c r="X3415" t="s">
        <v>129</v>
      </c>
      <c r="Y3415" t="s">
        <v>130</v>
      </c>
      <c r="Z3415" s="5">
        <v>45583</v>
      </c>
      <c r="AA3415" s="5">
        <v>45583</v>
      </c>
      <c r="AB3415" t="s">
        <v>849</v>
      </c>
    </row>
    <row r="3416" spans="2:28" x14ac:dyDescent="0.25">
      <c r="B3416" t="s">
        <v>846</v>
      </c>
      <c r="C3416" s="5">
        <v>45474</v>
      </c>
      <c r="D3416" s="5">
        <v>45565</v>
      </c>
      <c r="E3416" t="s">
        <v>5777</v>
      </c>
      <c r="F3416" t="s">
        <v>116</v>
      </c>
      <c r="G3416" t="s">
        <v>117</v>
      </c>
      <c r="H3416" t="s">
        <v>137</v>
      </c>
      <c r="I3416" t="s">
        <v>5777</v>
      </c>
      <c r="J3416" t="s">
        <v>119</v>
      </c>
      <c r="K3416" t="s">
        <v>466</v>
      </c>
      <c r="L3416" t="s">
        <v>54</v>
      </c>
      <c r="M3416" t="s">
        <v>223</v>
      </c>
      <c r="N3416" t="s">
        <v>722</v>
      </c>
      <c r="O3416" t="s">
        <v>722</v>
      </c>
      <c r="P3416" t="s">
        <v>79</v>
      </c>
      <c r="Q3416" t="s">
        <v>179</v>
      </c>
      <c r="R3416" t="s">
        <v>124</v>
      </c>
      <c r="S3416" t="s">
        <v>125</v>
      </c>
      <c r="T3416" t="s">
        <v>126</v>
      </c>
      <c r="U3416" t="s">
        <v>101</v>
      </c>
      <c r="V3416" t="s">
        <v>127</v>
      </c>
      <c r="W3416" t="s">
        <v>128</v>
      </c>
      <c r="X3416" t="s">
        <v>129</v>
      </c>
      <c r="Y3416" t="s">
        <v>130</v>
      </c>
      <c r="Z3416" s="5">
        <v>45583</v>
      </c>
      <c r="AA3416" s="5">
        <v>45583</v>
      </c>
      <c r="AB3416" t="s">
        <v>849</v>
      </c>
    </row>
    <row r="3417" spans="2:28" x14ac:dyDescent="0.25">
      <c r="B3417" t="s">
        <v>846</v>
      </c>
      <c r="C3417" s="5">
        <v>45474</v>
      </c>
      <c r="D3417" s="5">
        <v>45565</v>
      </c>
      <c r="E3417" t="s">
        <v>5778</v>
      </c>
      <c r="F3417" t="s">
        <v>116</v>
      </c>
      <c r="G3417" t="s">
        <v>117</v>
      </c>
      <c r="H3417" t="s">
        <v>137</v>
      </c>
      <c r="I3417" t="s">
        <v>5778</v>
      </c>
      <c r="J3417" t="s">
        <v>119</v>
      </c>
      <c r="K3417" t="s">
        <v>466</v>
      </c>
      <c r="L3417" t="s">
        <v>54</v>
      </c>
      <c r="M3417" t="s">
        <v>144</v>
      </c>
      <c r="N3417" t="s">
        <v>722</v>
      </c>
      <c r="O3417" t="s">
        <v>722</v>
      </c>
      <c r="P3417" t="s">
        <v>79</v>
      </c>
      <c r="Q3417" t="s">
        <v>145</v>
      </c>
      <c r="R3417" t="s">
        <v>124</v>
      </c>
      <c r="S3417" t="s">
        <v>125</v>
      </c>
      <c r="T3417" t="s">
        <v>126</v>
      </c>
      <c r="U3417" t="s">
        <v>101</v>
      </c>
      <c r="V3417" t="s">
        <v>127</v>
      </c>
      <c r="W3417" t="s">
        <v>128</v>
      </c>
      <c r="X3417" t="s">
        <v>129</v>
      </c>
      <c r="Y3417" t="s">
        <v>130</v>
      </c>
      <c r="Z3417" s="5">
        <v>45583</v>
      </c>
      <c r="AA3417" s="5">
        <v>45583</v>
      </c>
      <c r="AB3417" t="s">
        <v>849</v>
      </c>
    </row>
    <row r="3418" spans="2:28" x14ac:dyDescent="0.25">
      <c r="B3418" t="s">
        <v>846</v>
      </c>
      <c r="C3418" s="5">
        <v>45474</v>
      </c>
      <c r="D3418" s="5">
        <v>45565</v>
      </c>
      <c r="E3418" t="s">
        <v>5779</v>
      </c>
      <c r="F3418" t="s">
        <v>116</v>
      </c>
      <c r="G3418" t="s">
        <v>117</v>
      </c>
      <c r="H3418" t="s">
        <v>137</v>
      </c>
      <c r="I3418" t="s">
        <v>5779</v>
      </c>
      <c r="J3418" t="s">
        <v>119</v>
      </c>
      <c r="K3418" t="s">
        <v>466</v>
      </c>
      <c r="L3418" t="s">
        <v>54</v>
      </c>
      <c r="M3418" t="s">
        <v>323</v>
      </c>
      <c r="N3418" t="s">
        <v>722</v>
      </c>
      <c r="O3418" t="s">
        <v>722</v>
      </c>
      <c r="P3418" t="s">
        <v>79</v>
      </c>
      <c r="Q3418" t="s">
        <v>179</v>
      </c>
      <c r="R3418" t="s">
        <v>124</v>
      </c>
      <c r="S3418" t="s">
        <v>125</v>
      </c>
      <c r="T3418" t="s">
        <v>126</v>
      </c>
      <c r="U3418" t="s">
        <v>101</v>
      </c>
      <c r="V3418" t="s">
        <v>127</v>
      </c>
      <c r="W3418" t="s">
        <v>128</v>
      </c>
      <c r="X3418" t="s">
        <v>129</v>
      </c>
      <c r="Y3418" t="s">
        <v>130</v>
      </c>
      <c r="Z3418" s="5">
        <v>45583</v>
      </c>
      <c r="AA3418" s="5">
        <v>45583</v>
      </c>
      <c r="AB3418" t="s">
        <v>849</v>
      </c>
    </row>
    <row r="3419" spans="2:28" x14ac:dyDescent="0.25">
      <c r="B3419" t="s">
        <v>846</v>
      </c>
      <c r="C3419" s="5">
        <v>45474</v>
      </c>
      <c r="D3419" s="5">
        <v>45565</v>
      </c>
      <c r="E3419" t="s">
        <v>5780</v>
      </c>
      <c r="F3419" t="s">
        <v>116</v>
      </c>
      <c r="G3419" t="s">
        <v>117</v>
      </c>
      <c r="H3419" t="s">
        <v>137</v>
      </c>
      <c r="I3419" t="s">
        <v>5780</v>
      </c>
      <c r="J3419" t="s">
        <v>119</v>
      </c>
      <c r="K3419" t="s">
        <v>466</v>
      </c>
      <c r="L3419" t="s">
        <v>54</v>
      </c>
      <c r="M3419" t="s">
        <v>323</v>
      </c>
      <c r="N3419" t="s">
        <v>722</v>
      </c>
      <c r="O3419" t="s">
        <v>722</v>
      </c>
      <c r="P3419" t="s">
        <v>79</v>
      </c>
      <c r="Q3419" t="s">
        <v>179</v>
      </c>
      <c r="R3419" t="s">
        <v>124</v>
      </c>
      <c r="S3419" t="s">
        <v>125</v>
      </c>
      <c r="T3419" t="s">
        <v>126</v>
      </c>
      <c r="U3419" t="s">
        <v>101</v>
      </c>
      <c r="V3419" t="s">
        <v>127</v>
      </c>
      <c r="W3419" t="s">
        <v>128</v>
      </c>
      <c r="X3419" t="s">
        <v>129</v>
      </c>
      <c r="Y3419" t="s">
        <v>130</v>
      </c>
      <c r="Z3419" s="5">
        <v>45583</v>
      </c>
      <c r="AA3419" s="5">
        <v>45583</v>
      </c>
      <c r="AB3419" t="s">
        <v>849</v>
      </c>
    </row>
    <row r="3420" spans="2:28" x14ac:dyDescent="0.25">
      <c r="B3420" t="s">
        <v>846</v>
      </c>
      <c r="C3420" s="5">
        <v>45474</v>
      </c>
      <c r="D3420" s="5">
        <v>45565</v>
      </c>
      <c r="E3420" t="s">
        <v>5781</v>
      </c>
      <c r="F3420" t="s">
        <v>116</v>
      </c>
      <c r="G3420" t="s">
        <v>117</v>
      </c>
      <c r="H3420" t="s">
        <v>133</v>
      </c>
      <c r="I3420" t="s">
        <v>5781</v>
      </c>
      <c r="J3420" t="s">
        <v>119</v>
      </c>
      <c r="K3420" t="s">
        <v>466</v>
      </c>
      <c r="L3420" t="s">
        <v>54</v>
      </c>
      <c r="M3420" t="s">
        <v>1769</v>
      </c>
      <c r="N3420" t="s">
        <v>722</v>
      </c>
      <c r="O3420" t="s">
        <v>722</v>
      </c>
      <c r="P3420" t="s">
        <v>79</v>
      </c>
      <c r="Q3420" t="s">
        <v>149</v>
      </c>
      <c r="R3420" t="s">
        <v>124</v>
      </c>
      <c r="S3420" t="s">
        <v>125</v>
      </c>
      <c r="T3420" t="s">
        <v>126</v>
      </c>
      <c r="U3420" t="s">
        <v>101</v>
      </c>
      <c r="V3420" t="s">
        <v>127</v>
      </c>
      <c r="W3420" t="s">
        <v>128</v>
      </c>
      <c r="X3420" t="s">
        <v>129</v>
      </c>
      <c r="Y3420" t="s">
        <v>130</v>
      </c>
      <c r="Z3420" s="5">
        <v>45583</v>
      </c>
      <c r="AA3420" s="5">
        <v>45583</v>
      </c>
      <c r="AB3420" t="s">
        <v>849</v>
      </c>
    </row>
    <row r="3421" spans="2:28" x14ac:dyDescent="0.25">
      <c r="B3421" t="s">
        <v>846</v>
      </c>
      <c r="C3421" s="5">
        <v>45474</v>
      </c>
      <c r="D3421" s="5">
        <v>45565</v>
      </c>
      <c r="E3421" t="s">
        <v>5782</v>
      </c>
      <c r="F3421" t="s">
        <v>116</v>
      </c>
      <c r="G3421" t="s">
        <v>117</v>
      </c>
      <c r="H3421" t="s">
        <v>137</v>
      </c>
      <c r="I3421" t="s">
        <v>5782</v>
      </c>
      <c r="J3421" t="s">
        <v>119</v>
      </c>
      <c r="K3421" t="s">
        <v>466</v>
      </c>
      <c r="L3421" t="s">
        <v>54</v>
      </c>
      <c r="M3421" t="s">
        <v>782</v>
      </c>
      <c r="N3421" t="s">
        <v>722</v>
      </c>
      <c r="O3421" t="s">
        <v>722</v>
      </c>
      <c r="P3421" t="s">
        <v>79</v>
      </c>
      <c r="Q3421" t="s">
        <v>376</v>
      </c>
      <c r="R3421" t="s">
        <v>124</v>
      </c>
      <c r="S3421" t="s">
        <v>125</v>
      </c>
      <c r="T3421" t="s">
        <v>126</v>
      </c>
      <c r="U3421" t="s">
        <v>101</v>
      </c>
      <c r="V3421" t="s">
        <v>127</v>
      </c>
      <c r="W3421" t="s">
        <v>128</v>
      </c>
      <c r="X3421" t="s">
        <v>129</v>
      </c>
      <c r="Y3421" t="s">
        <v>130</v>
      </c>
      <c r="Z3421" s="5">
        <v>45583</v>
      </c>
      <c r="AA3421" s="5">
        <v>45583</v>
      </c>
      <c r="AB3421" t="s">
        <v>849</v>
      </c>
    </row>
    <row r="3422" spans="2:28" x14ac:dyDescent="0.25">
      <c r="B3422" t="s">
        <v>846</v>
      </c>
      <c r="C3422" s="5">
        <v>45474</v>
      </c>
      <c r="D3422" s="5">
        <v>45565</v>
      </c>
      <c r="E3422" t="s">
        <v>5783</v>
      </c>
      <c r="F3422" t="s">
        <v>116</v>
      </c>
      <c r="G3422" t="s">
        <v>117</v>
      </c>
      <c r="H3422" t="s">
        <v>133</v>
      </c>
      <c r="I3422" t="s">
        <v>5783</v>
      </c>
      <c r="J3422" t="s">
        <v>119</v>
      </c>
      <c r="K3422" t="s">
        <v>466</v>
      </c>
      <c r="L3422" t="s">
        <v>54</v>
      </c>
      <c r="M3422" t="s">
        <v>312</v>
      </c>
      <c r="N3422" t="s">
        <v>722</v>
      </c>
      <c r="O3422" t="s">
        <v>722</v>
      </c>
      <c r="P3422" t="s">
        <v>79</v>
      </c>
      <c r="Q3422" t="s">
        <v>313</v>
      </c>
      <c r="R3422" t="s">
        <v>124</v>
      </c>
      <c r="S3422" t="s">
        <v>125</v>
      </c>
      <c r="T3422" t="s">
        <v>126</v>
      </c>
      <c r="U3422" t="s">
        <v>101</v>
      </c>
      <c r="V3422" t="s">
        <v>127</v>
      </c>
      <c r="W3422" t="s">
        <v>128</v>
      </c>
      <c r="X3422" t="s">
        <v>129</v>
      </c>
      <c r="Y3422" t="s">
        <v>130</v>
      </c>
      <c r="Z3422" s="5">
        <v>45583</v>
      </c>
      <c r="AA3422" s="5">
        <v>45583</v>
      </c>
      <c r="AB3422" t="s">
        <v>849</v>
      </c>
    </row>
    <row r="3423" spans="2:28" x14ac:dyDescent="0.25">
      <c r="B3423" t="s">
        <v>846</v>
      </c>
      <c r="C3423" s="5">
        <v>45474</v>
      </c>
      <c r="D3423" s="5">
        <v>45565</v>
      </c>
      <c r="E3423" t="s">
        <v>5784</v>
      </c>
      <c r="F3423" t="s">
        <v>116</v>
      </c>
      <c r="G3423" t="s">
        <v>117</v>
      </c>
      <c r="H3423" t="s">
        <v>118</v>
      </c>
      <c r="I3423" t="s">
        <v>5784</v>
      </c>
      <c r="J3423" t="s">
        <v>119</v>
      </c>
      <c r="K3423" t="s">
        <v>466</v>
      </c>
      <c r="L3423" t="s">
        <v>54</v>
      </c>
      <c r="M3423" t="s">
        <v>121</v>
      </c>
      <c r="N3423" t="s">
        <v>722</v>
      </c>
      <c r="O3423" t="s">
        <v>722</v>
      </c>
      <c r="P3423" t="s">
        <v>79</v>
      </c>
      <c r="Q3423" t="s">
        <v>123</v>
      </c>
      <c r="R3423" t="s">
        <v>124</v>
      </c>
      <c r="S3423" t="s">
        <v>125</v>
      </c>
      <c r="T3423" t="s">
        <v>126</v>
      </c>
      <c r="U3423" t="s">
        <v>101</v>
      </c>
      <c r="V3423" t="s">
        <v>127</v>
      </c>
      <c r="W3423" t="s">
        <v>128</v>
      </c>
      <c r="X3423" t="s">
        <v>129</v>
      </c>
      <c r="Y3423" t="s">
        <v>130</v>
      </c>
      <c r="Z3423" s="5">
        <v>45583</v>
      </c>
      <c r="AA3423" s="5">
        <v>45583</v>
      </c>
      <c r="AB3423" t="s">
        <v>849</v>
      </c>
    </row>
    <row r="3424" spans="2:28" x14ac:dyDescent="0.25">
      <c r="B3424" t="s">
        <v>846</v>
      </c>
      <c r="C3424" s="5">
        <v>45474</v>
      </c>
      <c r="D3424" s="5">
        <v>45565</v>
      </c>
      <c r="E3424" t="s">
        <v>5785</v>
      </c>
      <c r="F3424" t="s">
        <v>116</v>
      </c>
      <c r="G3424" t="s">
        <v>117</v>
      </c>
      <c r="H3424" t="s">
        <v>133</v>
      </c>
      <c r="I3424" t="s">
        <v>5785</v>
      </c>
      <c r="J3424" t="s">
        <v>119</v>
      </c>
      <c r="K3424" t="s">
        <v>466</v>
      </c>
      <c r="L3424" t="s">
        <v>54</v>
      </c>
      <c r="M3424" t="s">
        <v>503</v>
      </c>
      <c r="N3424" t="s">
        <v>722</v>
      </c>
      <c r="O3424" t="s">
        <v>722</v>
      </c>
      <c r="P3424" t="s">
        <v>79</v>
      </c>
      <c r="Q3424" t="s">
        <v>505</v>
      </c>
      <c r="R3424" t="s">
        <v>124</v>
      </c>
      <c r="S3424" t="s">
        <v>125</v>
      </c>
      <c r="T3424" t="s">
        <v>126</v>
      </c>
      <c r="U3424" t="s">
        <v>101</v>
      </c>
      <c r="V3424" t="s">
        <v>127</v>
      </c>
      <c r="W3424" t="s">
        <v>128</v>
      </c>
      <c r="X3424" t="s">
        <v>129</v>
      </c>
      <c r="Y3424" t="s">
        <v>130</v>
      </c>
      <c r="Z3424" s="5">
        <v>45583</v>
      </c>
      <c r="AA3424" s="5">
        <v>45583</v>
      </c>
      <c r="AB3424" t="s">
        <v>849</v>
      </c>
    </row>
    <row r="3425" spans="2:28" x14ac:dyDescent="0.25">
      <c r="B3425" t="s">
        <v>846</v>
      </c>
      <c r="C3425" s="5">
        <v>45474</v>
      </c>
      <c r="D3425" s="5">
        <v>45565</v>
      </c>
      <c r="E3425" t="s">
        <v>5786</v>
      </c>
      <c r="F3425" t="s">
        <v>116</v>
      </c>
      <c r="G3425" t="s">
        <v>117</v>
      </c>
      <c r="H3425" t="s">
        <v>137</v>
      </c>
      <c r="I3425" t="s">
        <v>5786</v>
      </c>
      <c r="J3425" t="s">
        <v>119</v>
      </c>
      <c r="K3425" t="s">
        <v>466</v>
      </c>
      <c r="L3425" t="s">
        <v>54</v>
      </c>
      <c r="M3425" t="s">
        <v>121</v>
      </c>
      <c r="N3425" t="s">
        <v>722</v>
      </c>
      <c r="O3425" t="s">
        <v>722</v>
      </c>
      <c r="P3425" t="s">
        <v>79</v>
      </c>
      <c r="Q3425" t="s">
        <v>372</v>
      </c>
      <c r="R3425" t="s">
        <v>124</v>
      </c>
      <c r="S3425" t="s">
        <v>125</v>
      </c>
      <c r="T3425" t="s">
        <v>126</v>
      </c>
      <c r="U3425" t="s">
        <v>101</v>
      </c>
      <c r="V3425" t="s">
        <v>127</v>
      </c>
      <c r="W3425" t="s">
        <v>128</v>
      </c>
      <c r="X3425" t="s">
        <v>129</v>
      </c>
      <c r="Y3425" t="s">
        <v>130</v>
      </c>
      <c r="Z3425" s="5">
        <v>45583</v>
      </c>
      <c r="AA3425" s="5">
        <v>45583</v>
      </c>
      <c r="AB3425" t="s">
        <v>849</v>
      </c>
    </row>
    <row r="3426" spans="2:28" x14ac:dyDescent="0.25">
      <c r="B3426" t="s">
        <v>846</v>
      </c>
      <c r="C3426" s="5">
        <v>45474</v>
      </c>
      <c r="D3426" s="5">
        <v>45565</v>
      </c>
      <c r="E3426" t="s">
        <v>5787</v>
      </c>
      <c r="F3426" t="s">
        <v>116</v>
      </c>
      <c r="G3426" t="s">
        <v>117</v>
      </c>
      <c r="H3426" t="s">
        <v>118</v>
      </c>
      <c r="I3426" t="s">
        <v>5787</v>
      </c>
      <c r="J3426" t="s">
        <v>119</v>
      </c>
      <c r="K3426" t="s">
        <v>466</v>
      </c>
      <c r="L3426" t="s">
        <v>54</v>
      </c>
      <c r="M3426" t="s">
        <v>201</v>
      </c>
      <c r="N3426" t="s">
        <v>722</v>
      </c>
      <c r="O3426" t="s">
        <v>722</v>
      </c>
      <c r="P3426" t="s">
        <v>79</v>
      </c>
      <c r="Q3426" t="s">
        <v>202</v>
      </c>
      <c r="R3426" t="s">
        <v>124</v>
      </c>
      <c r="S3426" t="s">
        <v>125</v>
      </c>
      <c r="T3426" t="s">
        <v>126</v>
      </c>
      <c r="U3426" t="s">
        <v>101</v>
      </c>
      <c r="V3426" t="s">
        <v>127</v>
      </c>
      <c r="W3426" t="s">
        <v>128</v>
      </c>
      <c r="X3426" t="s">
        <v>129</v>
      </c>
      <c r="Y3426" t="s">
        <v>130</v>
      </c>
      <c r="Z3426" s="5">
        <v>45583</v>
      </c>
      <c r="AA3426" s="5">
        <v>45583</v>
      </c>
      <c r="AB3426" t="s">
        <v>849</v>
      </c>
    </row>
    <row r="3427" spans="2:28" x14ac:dyDescent="0.25">
      <c r="B3427" t="s">
        <v>846</v>
      </c>
      <c r="C3427" s="5">
        <v>45474</v>
      </c>
      <c r="D3427" s="5">
        <v>45565</v>
      </c>
      <c r="E3427" t="s">
        <v>5788</v>
      </c>
      <c r="F3427" t="s">
        <v>116</v>
      </c>
      <c r="G3427" t="s">
        <v>117</v>
      </c>
      <c r="H3427" t="s">
        <v>118</v>
      </c>
      <c r="I3427" t="s">
        <v>5788</v>
      </c>
      <c r="J3427" t="s">
        <v>119</v>
      </c>
      <c r="K3427" t="s">
        <v>466</v>
      </c>
      <c r="L3427" t="s">
        <v>54</v>
      </c>
      <c r="M3427" t="s">
        <v>673</v>
      </c>
      <c r="N3427" t="s">
        <v>722</v>
      </c>
      <c r="O3427" t="s">
        <v>722</v>
      </c>
      <c r="P3427" t="s">
        <v>79</v>
      </c>
      <c r="Q3427" t="s">
        <v>123</v>
      </c>
      <c r="R3427" t="s">
        <v>124</v>
      </c>
      <c r="S3427" t="s">
        <v>125</v>
      </c>
      <c r="T3427" t="s">
        <v>126</v>
      </c>
      <c r="U3427" t="s">
        <v>101</v>
      </c>
      <c r="V3427" t="s">
        <v>127</v>
      </c>
      <c r="W3427" t="s">
        <v>128</v>
      </c>
      <c r="X3427" t="s">
        <v>129</v>
      </c>
      <c r="Y3427" t="s">
        <v>130</v>
      </c>
      <c r="Z3427" s="5">
        <v>45583</v>
      </c>
      <c r="AA3427" s="5">
        <v>45583</v>
      </c>
      <c r="AB3427" t="s">
        <v>849</v>
      </c>
    </row>
    <row r="3428" spans="2:28" x14ac:dyDescent="0.25">
      <c r="B3428" t="s">
        <v>846</v>
      </c>
      <c r="C3428" s="5">
        <v>45474</v>
      </c>
      <c r="D3428" s="5">
        <v>45565</v>
      </c>
      <c r="E3428" t="s">
        <v>5789</v>
      </c>
      <c r="F3428" t="s">
        <v>116</v>
      </c>
      <c r="G3428" t="s">
        <v>117</v>
      </c>
      <c r="H3428" t="s">
        <v>133</v>
      </c>
      <c r="I3428" t="s">
        <v>5789</v>
      </c>
      <c r="J3428" t="s">
        <v>119</v>
      </c>
      <c r="K3428" t="s">
        <v>466</v>
      </c>
      <c r="L3428" t="s">
        <v>54</v>
      </c>
      <c r="M3428" t="s">
        <v>121</v>
      </c>
      <c r="N3428" t="s">
        <v>722</v>
      </c>
      <c r="O3428" t="s">
        <v>722</v>
      </c>
      <c r="P3428" t="s">
        <v>79</v>
      </c>
      <c r="Q3428" t="s">
        <v>637</v>
      </c>
      <c r="R3428" t="s">
        <v>124</v>
      </c>
      <c r="S3428" t="s">
        <v>125</v>
      </c>
      <c r="T3428" t="s">
        <v>126</v>
      </c>
      <c r="U3428" t="s">
        <v>101</v>
      </c>
      <c r="V3428" t="s">
        <v>127</v>
      </c>
      <c r="W3428" t="s">
        <v>128</v>
      </c>
      <c r="X3428" t="s">
        <v>129</v>
      </c>
      <c r="Y3428" t="s">
        <v>130</v>
      </c>
      <c r="Z3428" s="5">
        <v>45583</v>
      </c>
      <c r="AA3428" s="5">
        <v>45583</v>
      </c>
      <c r="AB3428" t="s">
        <v>849</v>
      </c>
    </row>
    <row r="3429" spans="2:28" x14ac:dyDescent="0.25">
      <c r="B3429" t="s">
        <v>846</v>
      </c>
      <c r="C3429" s="5">
        <v>45474</v>
      </c>
      <c r="D3429" s="5">
        <v>45565</v>
      </c>
      <c r="E3429" t="s">
        <v>5790</v>
      </c>
      <c r="F3429" t="s">
        <v>116</v>
      </c>
      <c r="G3429" t="s">
        <v>117</v>
      </c>
      <c r="H3429" t="s">
        <v>133</v>
      </c>
      <c r="I3429" t="s">
        <v>5790</v>
      </c>
      <c r="J3429" t="s">
        <v>119</v>
      </c>
      <c r="K3429" t="s">
        <v>466</v>
      </c>
      <c r="L3429" t="s">
        <v>54</v>
      </c>
      <c r="M3429" t="s">
        <v>301</v>
      </c>
      <c r="N3429" t="s">
        <v>722</v>
      </c>
      <c r="O3429" t="s">
        <v>722</v>
      </c>
      <c r="P3429" t="s">
        <v>79</v>
      </c>
      <c r="Q3429" t="s">
        <v>302</v>
      </c>
      <c r="R3429" t="s">
        <v>124</v>
      </c>
      <c r="S3429" t="s">
        <v>125</v>
      </c>
      <c r="T3429" t="s">
        <v>126</v>
      </c>
      <c r="U3429" t="s">
        <v>101</v>
      </c>
      <c r="V3429" t="s">
        <v>127</v>
      </c>
      <c r="W3429" t="s">
        <v>128</v>
      </c>
      <c r="X3429" t="s">
        <v>129</v>
      </c>
      <c r="Y3429" t="s">
        <v>130</v>
      </c>
      <c r="Z3429" s="5">
        <v>45583</v>
      </c>
      <c r="AA3429" s="5">
        <v>45583</v>
      </c>
      <c r="AB3429" t="s">
        <v>849</v>
      </c>
    </row>
    <row r="3430" spans="2:28" x14ac:dyDescent="0.25">
      <c r="B3430" t="s">
        <v>846</v>
      </c>
      <c r="C3430" s="5">
        <v>45474</v>
      </c>
      <c r="D3430" s="5">
        <v>45565</v>
      </c>
      <c r="E3430" t="s">
        <v>5791</v>
      </c>
      <c r="F3430" t="s">
        <v>116</v>
      </c>
      <c r="G3430" t="s">
        <v>117</v>
      </c>
      <c r="H3430" t="s">
        <v>133</v>
      </c>
      <c r="I3430" t="s">
        <v>5791</v>
      </c>
      <c r="J3430" t="s">
        <v>119</v>
      </c>
      <c r="K3430" t="s">
        <v>466</v>
      </c>
      <c r="L3430" t="s">
        <v>54</v>
      </c>
      <c r="M3430" t="s">
        <v>571</v>
      </c>
      <c r="N3430" t="s">
        <v>722</v>
      </c>
      <c r="O3430" t="s">
        <v>722</v>
      </c>
      <c r="P3430" t="s">
        <v>79</v>
      </c>
      <c r="Q3430" t="s">
        <v>572</v>
      </c>
      <c r="R3430" t="s">
        <v>124</v>
      </c>
      <c r="S3430" t="s">
        <v>125</v>
      </c>
      <c r="T3430" t="s">
        <v>126</v>
      </c>
      <c r="U3430" t="s">
        <v>101</v>
      </c>
      <c r="V3430" t="s">
        <v>127</v>
      </c>
      <c r="W3430" t="s">
        <v>128</v>
      </c>
      <c r="X3430" t="s">
        <v>129</v>
      </c>
      <c r="Y3430" t="s">
        <v>130</v>
      </c>
      <c r="Z3430" s="5">
        <v>45583</v>
      </c>
      <c r="AA3430" s="5">
        <v>45583</v>
      </c>
      <c r="AB3430" t="s">
        <v>849</v>
      </c>
    </row>
    <row r="3431" spans="2:28" x14ac:dyDescent="0.25">
      <c r="B3431" t="s">
        <v>846</v>
      </c>
      <c r="C3431" s="5">
        <v>45474</v>
      </c>
      <c r="D3431" s="5">
        <v>45565</v>
      </c>
      <c r="E3431" t="s">
        <v>5792</v>
      </c>
      <c r="F3431" t="s">
        <v>116</v>
      </c>
      <c r="G3431" t="s">
        <v>117</v>
      </c>
      <c r="H3431" t="s">
        <v>133</v>
      </c>
      <c r="I3431" t="s">
        <v>5792</v>
      </c>
      <c r="J3431" t="s">
        <v>119</v>
      </c>
      <c r="K3431" t="s">
        <v>466</v>
      </c>
      <c r="L3431" t="s">
        <v>54</v>
      </c>
      <c r="M3431" t="s">
        <v>152</v>
      </c>
      <c r="N3431" t="s">
        <v>722</v>
      </c>
      <c r="O3431" t="s">
        <v>722</v>
      </c>
      <c r="P3431" t="s">
        <v>79</v>
      </c>
      <c r="Q3431" t="s">
        <v>250</v>
      </c>
      <c r="R3431" t="s">
        <v>124</v>
      </c>
      <c r="S3431" t="s">
        <v>125</v>
      </c>
      <c r="T3431" t="s">
        <v>126</v>
      </c>
      <c r="U3431" t="s">
        <v>101</v>
      </c>
      <c r="V3431" t="s">
        <v>127</v>
      </c>
      <c r="W3431" t="s">
        <v>128</v>
      </c>
      <c r="X3431" t="s">
        <v>129</v>
      </c>
      <c r="Y3431" t="s">
        <v>130</v>
      </c>
      <c r="Z3431" s="5">
        <v>45583</v>
      </c>
      <c r="AA3431" s="5">
        <v>45583</v>
      </c>
      <c r="AB3431" t="s">
        <v>849</v>
      </c>
    </row>
    <row r="3432" spans="2:28" x14ac:dyDescent="0.25">
      <c r="B3432" t="s">
        <v>846</v>
      </c>
      <c r="C3432" s="5">
        <v>45474</v>
      </c>
      <c r="D3432" s="5">
        <v>45565</v>
      </c>
      <c r="E3432" t="s">
        <v>5793</v>
      </c>
      <c r="F3432" t="s">
        <v>116</v>
      </c>
      <c r="G3432" t="s">
        <v>117</v>
      </c>
      <c r="H3432" t="s">
        <v>133</v>
      </c>
      <c r="I3432" t="s">
        <v>5793</v>
      </c>
      <c r="J3432" t="s">
        <v>119</v>
      </c>
      <c r="K3432" t="s">
        <v>466</v>
      </c>
      <c r="L3432" t="s">
        <v>54</v>
      </c>
      <c r="M3432" t="s">
        <v>144</v>
      </c>
      <c r="N3432" t="s">
        <v>722</v>
      </c>
      <c r="O3432" t="s">
        <v>722</v>
      </c>
      <c r="P3432" t="s">
        <v>79</v>
      </c>
      <c r="Q3432" t="s">
        <v>145</v>
      </c>
      <c r="R3432" t="s">
        <v>124</v>
      </c>
      <c r="S3432" t="s">
        <v>125</v>
      </c>
      <c r="T3432" t="s">
        <v>126</v>
      </c>
      <c r="U3432" t="s">
        <v>101</v>
      </c>
      <c r="V3432" t="s">
        <v>127</v>
      </c>
      <c r="W3432" t="s">
        <v>128</v>
      </c>
      <c r="X3432" t="s">
        <v>129</v>
      </c>
      <c r="Y3432" t="s">
        <v>130</v>
      </c>
      <c r="Z3432" s="5">
        <v>45583</v>
      </c>
      <c r="AA3432" s="5">
        <v>45583</v>
      </c>
      <c r="AB3432" t="s">
        <v>849</v>
      </c>
    </row>
    <row r="3433" spans="2:28" x14ac:dyDescent="0.25">
      <c r="B3433" t="s">
        <v>846</v>
      </c>
      <c r="C3433" s="5">
        <v>45474</v>
      </c>
      <c r="D3433" s="5">
        <v>45565</v>
      </c>
      <c r="E3433" t="s">
        <v>5794</v>
      </c>
      <c r="F3433" t="s">
        <v>116</v>
      </c>
      <c r="G3433" t="s">
        <v>117</v>
      </c>
      <c r="H3433" t="s">
        <v>133</v>
      </c>
      <c r="I3433" t="s">
        <v>5794</v>
      </c>
      <c r="J3433" t="s">
        <v>119</v>
      </c>
      <c r="K3433" t="s">
        <v>466</v>
      </c>
      <c r="L3433" t="s">
        <v>54</v>
      </c>
      <c r="M3433" t="s">
        <v>121</v>
      </c>
      <c r="N3433" t="s">
        <v>722</v>
      </c>
      <c r="O3433" t="s">
        <v>722</v>
      </c>
      <c r="P3433" t="s">
        <v>79</v>
      </c>
      <c r="Q3433" t="s">
        <v>171</v>
      </c>
      <c r="R3433" t="s">
        <v>124</v>
      </c>
      <c r="S3433" t="s">
        <v>125</v>
      </c>
      <c r="T3433" t="s">
        <v>126</v>
      </c>
      <c r="U3433" t="s">
        <v>101</v>
      </c>
      <c r="V3433" t="s">
        <v>127</v>
      </c>
      <c r="W3433" t="s">
        <v>128</v>
      </c>
      <c r="X3433" t="s">
        <v>129</v>
      </c>
      <c r="Y3433" t="s">
        <v>130</v>
      </c>
      <c r="Z3433" s="5">
        <v>45583</v>
      </c>
      <c r="AA3433" s="5">
        <v>45583</v>
      </c>
      <c r="AB3433" t="s">
        <v>849</v>
      </c>
    </row>
    <row r="3434" spans="2:28" x14ac:dyDescent="0.25">
      <c r="B3434" t="s">
        <v>846</v>
      </c>
      <c r="C3434" s="5">
        <v>45474</v>
      </c>
      <c r="D3434" s="5">
        <v>45565</v>
      </c>
      <c r="E3434" t="s">
        <v>5795</v>
      </c>
      <c r="F3434" t="s">
        <v>116</v>
      </c>
      <c r="G3434" t="s">
        <v>117</v>
      </c>
      <c r="H3434" t="s">
        <v>133</v>
      </c>
      <c r="I3434" t="s">
        <v>5795</v>
      </c>
      <c r="J3434" t="s">
        <v>119</v>
      </c>
      <c r="K3434" t="s">
        <v>466</v>
      </c>
      <c r="L3434" t="s">
        <v>54</v>
      </c>
      <c r="M3434" t="s">
        <v>187</v>
      </c>
      <c r="N3434" t="s">
        <v>722</v>
      </c>
      <c r="O3434" t="s">
        <v>722</v>
      </c>
      <c r="P3434" t="s">
        <v>79</v>
      </c>
      <c r="Q3434" t="s">
        <v>179</v>
      </c>
      <c r="R3434" t="s">
        <v>124</v>
      </c>
      <c r="S3434" t="s">
        <v>125</v>
      </c>
      <c r="T3434" t="s">
        <v>126</v>
      </c>
      <c r="U3434" t="s">
        <v>101</v>
      </c>
      <c r="V3434" t="s">
        <v>127</v>
      </c>
      <c r="W3434" t="s">
        <v>128</v>
      </c>
      <c r="X3434" t="s">
        <v>129</v>
      </c>
      <c r="Y3434" t="s">
        <v>130</v>
      </c>
      <c r="Z3434" s="5">
        <v>45583</v>
      </c>
      <c r="AA3434" s="5">
        <v>45583</v>
      </c>
      <c r="AB3434" t="s">
        <v>849</v>
      </c>
    </row>
    <row r="3435" spans="2:28" x14ac:dyDescent="0.25">
      <c r="B3435" t="s">
        <v>846</v>
      </c>
      <c r="C3435" s="5">
        <v>45474</v>
      </c>
      <c r="D3435" s="5">
        <v>45565</v>
      </c>
      <c r="E3435" t="s">
        <v>5796</v>
      </c>
      <c r="F3435" t="s">
        <v>116</v>
      </c>
      <c r="G3435" t="s">
        <v>117</v>
      </c>
      <c r="H3435" t="s">
        <v>133</v>
      </c>
      <c r="I3435" t="s">
        <v>5796</v>
      </c>
      <c r="J3435" t="s">
        <v>119</v>
      </c>
      <c r="K3435" t="s">
        <v>466</v>
      </c>
      <c r="L3435" t="s">
        <v>54</v>
      </c>
      <c r="M3435" t="s">
        <v>241</v>
      </c>
      <c r="N3435" t="s">
        <v>722</v>
      </c>
      <c r="O3435" t="s">
        <v>722</v>
      </c>
      <c r="P3435" t="s">
        <v>79</v>
      </c>
      <c r="Q3435" t="s">
        <v>651</v>
      </c>
      <c r="R3435" t="s">
        <v>124</v>
      </c>
      <c r="S3435" t="s">
        <v>125</v>
      </c>
      <c r="T3435" t="s">
        <v>126</v>
      </c>
      <c r="U3435" t="s">
        <v>101</v>
      </c>
      <c r="V3435" t="s">
        <v>127</v>
      </c>
      <c r="W3435" t="s">
        <v>128</v>
      </c>
      <c r="X3435" t="s">
        <v>129</v>
      </c>
      <c r="Y3435" t="s">
        <v>130</v>
      </c>
      <c r="Z3435" s="5">
        <v>45583</v>
      </c>
      <c r="AA3435" s="5">
        <v>45583</v>
      </c>
      <c r="AB3435" t="s">
        <v>849</v>
      </c>
    </row>
    <row r="3436" spans="2:28" x14ac:dyDescent="0.25">
      <c r="B3436" t="s">
        <v>846</v>
      </c>
      <c r="C3436" s="5">
        <v>45474</v>
      </c>
      <c r="D3436" s="5">
        <v>45565</v>
      </c>
      <c r="E3436" t="s">
        <v>5797</v>
      </c>
      <c r="F3436" t="s">
        <v>116</v>
      </c>
      <c r="G3436" t="s">
        <v>117</v>
      </c>
      <c r="H3436" t="s">
        <v>137</v>
      </c>
      <c r="I3436" t="s">
        <v>5797</v>
      </c>
      <c r="J3436" t="s">
        <v>119</v>
      </c>
      <c r="K3436" t="s">
        <v>466</v>
      </c>
      <c r="L3436" t="s">
        <v>54</v>
      </c>
      <c r="M3436" t="s">
        <v>163</v>
      </c>
      <c r="N3436" t="s">
        <v>722</v>
      </c>
      <c r="O3436" t="s">
        <v>722</v>
      </c>
      <c r="P3436" t="s">
        <v>79</v>
      </c>
      <c r="Q3436" t="s">
        <v>429</v>
      </c>
      <c r="R3436" t="s">
        <v>124</v>
      </c>
      <c r="S3436" t="s">
        <v>125</v>
      </c>
      <c r="T3436" t="s">
        <v>126</v>
      </c>
      <c r="U3436" t="s">
        <v>101</v>
      </c>
      <c r="V3436" t="s">
        <v>127</v>
      </c>
      <c r="W3436" t="s">
        <v>128</v>
      </c>
      <c r="X3436" t="s">
        <v>129</v>
      </c>
      <c r="Y3436" t="s">
        <v>130</v>
      </c>
      <c r="Z3436" s="5">
        <v>45583</v>
      </c>
      <c r="AA3436" s="5">
        <v>45583</v>
      </c>
      <c r="AB3436" t="s">
        <v>849</v>
      </c>
    </row>
    <row r="3437" spans="2:28" x14ac:dyDescent="0.25">
      <c r="B3437" t="s">
        <v>846</v>
      </c>
      <c r="C3437" s="5">
        <v>45474</v>
      </c>
      <c r="D3437" s="5">
        <v>45565</v>
      </c>
      <c r="E3437" t="s">
        <v>5798</v>
      </c>
      <c r="F3437" t="s">
        <v>116</v>
      </c>
      <c r="G3437" t="s">
        <v>117</v>
      </c>
      <c r="H3437" t="s">
        <v>137</v>
      </c>
      <c r="I3437" t="s">
        <v>5798</v>
      </c>
      <c r="J3437" t="s">
        <v>119</v>
      </c>
      <c r="K3437" t="s">
        <v>466</v>
      </c>
      <c r="L3437" t="s">
        <v>54</v>
      </c>
      <c r="M3437" t="s">
        <v>4538</v>
      </c>
      <c r="N3437" t="s">
        <v>722</v>
      </c>
      <c r="O3437" t="s">
        <v>722</v>
      </c>
      <c r="P3437" t="s">
        <v>79</v>
      </c>
      <c r="Q3437" t="s">
        <v>171</v>
      </c>
      <c r="R3437" t="s">
        <v>124</v>
      </c>
      <c r="S3437" t="s">
        <v>125</v>
      </c>
      <c r="T3437" t="s">
        <v>126</v>
      </c>
      <c r="U3437" t="s">
        <v>101</v>
      </c>
      <c r="V3437" t="s">
        <v>127</v>
      </c>
      <c r="W3437" t="s">
        <v>128</v>
      </c>
      <c r="X3437" t="s">
        <v>129</v>
      </c>
      <c r="Y3437" t="s">
        <v>130</v>
      </c>
      <c r="Z3437" s="5">
        <v>45583</v>
      </c>
      <c r="AA3437" s="5">
        <v>45583</v>
      </c>
      <c r="AB3437" t="s">
        <v>849</v>
      </c>
    </row>
    <row r="3438" spans="2:28" x14ac:dyDescent="0.25">
      <c r="B3438" t="s">
        <v>846</v>
      </c>
      <c r="C3438" s="5">
        <v>45474</v>
      </c>
      <c r="D3438" s="5">
        <v>45565</v>
      </c>
      <c r="E3438" t="s">
        <v>5799</v>
      </c>
      <c r="F3438" t="s">
        <v>116</v>
      </c>
      <c r="G3438" t="s">
        <v>117</v>
      </c>
      <c r="H3438" t="s">
        <v>137</v>
      </c>
      <c r="I3438" t="s">
        <v>5799</v>
      </c>
      <c r="J3438" t="s">
        <v>119</v>
      </c>
      <c r="K3438" t="s">
        <v>466</v>
      </c>
      <c r="L3438" t="s">
        <v>54</v>
      </c>
      <c r="M3438" t="s">
        <v>418</v>
      </c>
      <c r="N3438" t="s">
        <v>722</v>
      </c>
      <c r="O3438" t="s">
        <v>722</v>
      </c>
      <c r="P3438" t="s">
        <v>79</v>
      </c>
      <c r="Q3438" t="s">
        <v>866</v>
      </c>
      <c r="R3438" t="s">
        <v>124</v>
      </c>
      <c r="S3438" t="s">
        <v>125</v>
      </c>
      <c r="T3438" t="s">
        <v>126</v>
      </c>
      <c r="U3438" t="s">
        <v>101</v>
      </c>
      <c r="V3438" t="s">
        <v>127</v>
      </c>
      <c r="W3438" t="s">
        <v>128</v>
      </c>
      <c r="X3438" t="s">
        <v>129</v>
      </c>
      <c r="Y3438" t="s">
        <v>130</v>
      </c>
      <c r="Z3438" s="5">
        <v>45583</v>
      </c>
      <c r="AA3438" s="5">
        <v>45583</v>
      </c>
      <c r="AB3438" t="s">
        <v>849</v>
      </c>
    </row>
    <row r="3439" spans="2:28" x14ac:dyDescent="0.25">
      <c r="B3439" t="s">
        <v>846</v>
      </c>
      <c r="C3439" s="5">
        <v>45474</v>
      </c>
      <c r="D3439" s="5">
        <v>45565</v>
      </c>
      <c r="E3439" t="s">
        <v>5800</v>
      </c>
      <c r="F3439" t="s">
        <v>116</v>
      </c>
      <c r="G3439" t="s">
        <v>117</v>
      </c>
      <c r="H3439" t="s">
        <v>137</v>
      </c>
      <c r="I3439" t="s">
        <v>5800</v>
      </c>
      <c r="J3439" t="s">
        <v>119</v>
      </c>
      <c r="K3439" t="s">
        <v>466</v>
      </c>
      <c r="L3439" t="s">
        <v>54</v>
      </c>
      <c r="M3439" t="s">
        <v>2540</v>
      </c>
      <c r="N3439" t="s">
        <v>722</v>
      </c>
      <c r="O3439" t="s">
        <v>722</v>
      </c>
      <c r="P3439" t="s">
        <v>79</v>
      </c>
      <c r="Q3439" t="s">
        <v>123</v>
      </c>
      <c r="R3439" t="s">
        <v>124</v>
      </c>
      <c r="S3439" t="s">
        <v>125</v>
      </c>
      <c r="T3439" t="s">
        <v>126</v>
      </c>
      <c r="U3439" t="s">
        <v>101</v>
      </c>
      <c r="V3439" t="s">
        <v>127</v>
      </c>
      <c r="W3439" t="s">
        <v>128</v>
      </c>
      <c r="X3439" t="s">
        <v>129</v>
      </c>
      <c r="Y3439" t="s">
        <v>130</v>
      </c>
      <c r="Z3439" s="5">
        <v>45583</v>
      </c>
      <c r="AA3439" s="5">
        <v>45583</v>
      </c>
      <c r="AB3439" t="s">
        <v>849</v>
      </c>
    </row>
    <row r="3440" spans="2:28" x14ac:dyDescent="0.25">
      <c r="B3440" t="s">
        <v>846</v>
      </c>
      <c r="C3440" s="5">
        <v>45474</v>
      </c>
      <c r="D3440" s="5">
        <v>45565</v>
      </c>
      <c r="E3440" t="s">
        <v>5801</v>
      </c>
      <c r="F3440" t="s">
        <v>116</v>
      </c>
      <c r="G3440" t="s">
        <v>117</v>
      </c>
      <c r="H3440" t="s">
        <v>137</v>
      </c>
      <c r="I3440" t="s">
        <v>5801</v>
      </c>
      <c r="J3440" t="s">
        <v>119</v>
      </c>
      <c r="K3440" t="s">
        <v>466</v>
      </c>
      <c r="L3440" t="s">
        <v>54</v>
      </c>
      <c r="M3440" t="s">
        <v>167</v>
      </c>
      <c r="N3440" t="s">
        <v>722</v>
      </c>
      <c r="O3440" t="s">
        <v>722</v>
      </c>
      <c r="P3440" t="s">
        <v>79</v>
      </c>
      <c r="Q3440" t="s">
        <v>168</v>
      </c>
      <c r="R3440" t="s">
        <v>124</v>
      </c>
      <c r="S3440" t="s">
        <v>125</v>
      </c>
      <c r="T3440" t="s">
        <v>126</v>
      </c>
      <c r="U3440" t="s">
        <v>101</v>
      </c>
      <c r="V3440" t="s">
        <v>127</v>
      </c>
      <c r="W3440" t="s">
        <v>128</v>
      </c>
      <c r="X3440" t="s">
        <v>129</v>
      </c>
      <c r="Y3440" t="s">
        <v>130</v>
      </c>
      <c r="Z3440" s="5">
        <v>45583</v>
      </c>
      <c r="AA3440" s="5">
        <v>45583</v>
      </c>
      <c r="AB3440" t="s">
        <v>849</v>
      </c>
    </row>
    <row r="3441" spans="2:28" x14ac:dyDescent="0.25">
      <c r="B3441" t="s">
        <v>846</v>
      </c>
      <c r="C3441" s="5">
        <v>45474</v>
      </c>
      <c r="D3441" s="5">
        <v>45565</v>
      </c>
      <c r="E3441" t="s">
        <v>5802</v>
      </c>
      <c r="F3441" t="s">
        <v>116</v>
      </c>
      <c r="G3441" t="s">
        <v>117</v>
      </c>
      <c r="H3441" t="s">
        <v>137</v>
      </c>
      <c r="I3441" t="s">
        <v>5802</v>
      </c>
      <c r="J3441" t="s">
        <v>119</v>
      </c>
      <c r="K3441" t="s">
        <v>466</v>
      </c>
      <c r="L3441" t="s">
        <v>54</v>
      </c>
      <c r="M3441" t="s">
        <v>1279</v>
      </c>
      <c r="N3441" t="s">
        <v>722</v>
      </c>
      <c r="O3441" t="s">
        <v>722</v>
      </c>
      <c r="P3441" t="s">
        <v>79</v>
      </c>
      <c r="Q3441" t="s">
        <v>901</v>
      </c>
      <c r="R3441" t="s">
        <v>124</v>
      </c>
      <c r="S3441" t="s">
        <v>125</v>
      </c>
      <c r="T3441" t="s">
        <v>126</v>
      </c>
      <c r="U3441" t="s">
        <v>101</v>
      </c>
      <c r="V3441" t="s">
        <v>127</v>
      </c>
      <c r="W3441" t="s">
        <v>128</v>
      </c>
      <c r="X3441" t="s">
        <v>129</v>
      </c>
      <c r="Y3441" t="s">
        <v>130</v>
      </c>
      <c r="Z3441" s="5">
        <v>45583</v>
      </c>
      <c r="AA3441" s="5">
        <v>45583</v>
      </c>
      <c r="AB3441" t="s">
        <v>849</v>
      </c>
    </row>
    <row r="3442" spans="2:28" x14ac:dyDescent="0.25">
      <c r="B3442" t="s">
        <v>846</v>
      </c>
      <c r="C3442" s="5">
        <v>45474</v>
      </c>
      <c r="D3442" s="5">
        <v>45565</v>
      </c>
      <c r="E3442" t="s">
        <v>5803</v>
      </c>
      <c r="F3442" t="s">
        <v>116</v>
      </c>
      <c r="G3442" t="s">
        <v>117</v>
      </c>
      <c r="H3442" t="s">
        <v>118</v>
      </c>
      <c r="I3442" t="s">
        <v>5803</v>
      </c>
      <c r="J3442" t="s">
        <v>119</v>
      </c>
      <c r="K3442" t="s">
        <v>466</v>
      </c>
      <c r="L3442" t="s">
        <v>54</v>
      </c>
      <c r="M3442" t="s">
        <v>402</v>
      </c>
      <c r="N3442" t="s">
        <v>722</v>
      </c>
      <c r="O3442" t="s">
        <v>722</v>
      </c>
      <c r="P3442" t="s">
        <v>79</v>
      </c>
      <c r="Q3442" t="s">
        <v>796</v>
      </c>
      <c r="R3442" t="s">
        <v>124</v>
      </c>
      <c r="S3442" t="s">
        <v>125</v>
      </c>
      <c r="T3442" t="s">
        <v>126</v>
      </c>
      <c r="U3442" t="s">
        <v>101</v>
      </c>
      <c r="V3442" t="s">
        <v>127</v>
      </c>
      <c r="W3442" t="s">
        <v>128</v>
      </c>
      <c r="X3442" t="s">
        <v>129</v>
      </c>
      <c r="Y3442" t="s">
        <v>130</v>
      </c>
      <c r="Z3442" s="5">
        <v>45583</v>
      </c>
      <c r="AA3442" s="5">
        <v>45583</v>
      </c>
      <c r="AB3442" t="s">
        <v>849</v>
      </c>
    </row>
    <row r="3443" spans="2:28" x14ac:dyDescent="0.25">
      <c r="B3443" t="s">
        <v>846</v>
      </c>
      <c r="C3443" s="5">
        <v>45474</v>
      </c>
      <c r="D3443" s="5">
        <v>45565</v>
      </c>
      <c r="E3443" t="s">
        <v>5804</v>
      </c>
      <c r="F3443" t="s">
        <v>116</v>
      </c>
      <c r="G3443" t="s">
        <v>117</v>
      </c>
      <c r="H3443" t="s">
        <v>137</v>
      </c>
      <c r="I3443" t="s">
        <v>5804</v>
      </c>
      <c r="J3443" t="s">
        <v>119</v>
      </c>
      <c r="K3443" t="s">
        <v>466</v>
      </c>
      <c r="L3443" t="s">
        <v>54</v>
      </c>
      <c r="M3443" t="s">
        <v>733</v>
      </c>
      <c r="N3443" t="s">
        <v>722</v>
      </c>
      <c r="O3443" t="s">
        <v>722</v>
      </c>
      <c r="P3443" t="s">
        <v>79</v>
      </c>
      <c r="Q3443" t="s">
        <v>175</v>
      </c>
      <c r="R3443" t="s">
        <v>124</v>
      </c>
      <c r="S3443" t="s">
        <v>125</v>
      </c>
      <c r="T3443" t="s">
        <v>126</v>
      </c>
      <c r="U3443" t="s">
        <v>101</v>
      </c>
      <c r="V3443" t="s">
        <v>127</v>
      </c>
      <c r="W3443" t="s">
        <v>128</v>
      </c>
      <c r="X3443" t="s">
        <v>129</v>
      </c>
      <c r="Y3443" t="s">
        <v>130</v>
      </c>
      <c r="Z3443" s="5">
        <v>45583</v>
      </c>
      <c r="AA3443" s="5">
        <v>45583</v>
      </c>
      <c r="AB3443" t="s">
        <v>849</v>
      </c>
    </row>
    <row r="3444" spans="2:28" x14ac:dyDescent="0.25">
      <c r="B3444" t="s">
        <v>846</v>
      </c>
      <c r="C3444" s="5">
        <v>45474</v>
      </c>
      <c r="D3444" s="5">
        <v>45565</v>
      </c>
      <c r="E3444" t="s">
        <v>5805</v>
      </c>
      <c r="F3444" t="s">
        <v>116</v>
      </c>
      <c r="G3444" t="s">
        <v>117</v>
      </c>
      <c r="H3444" t="s">
        <v>137</v>
      </c>
      <c r="I3444" t="s">
        <v>5805</v>
      </c>
      <c r="J3444" t="s">
        <v>119</v>
      </c>
      <c r="K3444" t="s">
        <v>466</v>
      </c>
      <c r="L3444" t="s">
        <v>54</v>
      </c>
      <c r="M3444" t="s">
        <v>1248</v>
      </c>
      <c r="N3444" t="s">
        <v>722</v>
      </c>
      <c r="O3444" t="s">
        <v>722</v>
      </c>
      <c r="P3444" t="s">
        <v>79</v>
      </c>
      <c r="Q3444" t="s">
        <v>338</v>
      </c>
      <c r="R3444" t="s">
        <v>124</v>
      </c>
      <c r="S3444" t="s">
        <v>125</v>
      </c>
      <c r="T3444" t="s">
        <v>126</v>
      </c>
      <c r="U3444" t="s">
        <v>101</v>
      </c>
      <c r="V3444" t="s">
        <v>127</v>
      </c>
      <c r="W3444" t="s">
        <v>128</v>
      </c>
      <c r="X3444" t="s">
        <v>129</v>
      </c>
      <c r="Y3444" t="s">
        <v>130</v>
      </c>
      <c r="Z3444" s="5">
        <v>45583</v>
      </c>
      <c r="AA3444" s="5">
        <v>45583</v>
      </c>
      <c r="AB3444" t="s">
        <v>849</v>
      </c>
    </row>
    <row r="3445" spans="2:28" x14ac:dyDescent="0.25">
      <c r="B3445" t="s">
        <v>846</v>
      </c>
      <c r="C3445" s="5">
        <v>45474</v>
      </c>
      <c r="D3445" s="5">
        <v>45565</v>
      </c>
      <c r="E3445" t="s">
        <v>5806</v>
      </c>
      <c r="F3445" t="s">
        <v>116</v>
      </c>
      <c r="G3445" t="s">
        <v>117</v>
      </c>
      <c r="H3445" t="s">
        <v>133</v>
      </c>
      <c r="I3445" t="s">
        <v>5806</v>
      </c>
      <c r="J3445" t="s">
        <v>119</v>
      </c>
      <c r="K3445" t="s">
        <v>466</v>
      </c>
      <c r="L3445" t="s">
        <v>54</v>
      </c>
      <c r="M3445" t="s">
        <v>121</v>
      </c>
      <c r="N3445" t="s">
        <v>722</v>
      </c>
      <c r="O3445" t="s">
        <v>722</v>
      </c>
      <c r="P3445" t="s">
        <v>79</v>
      </c>
      <c r="Q3445" t="s">
        <v>123</v>
      </c>
      <c r="R3445" t="s">
        <v>124</v>
      </c>
      <c r="S3445" t="s">
        <v>125</v>
      </c>
      <c r="T3445" t="s">
        <v>126</v>
      </c>
      <c r="U3445" t="s">
        <v>101</v>
      </c>
      <c r="V3445" t="s">
        <v>127</v>
      </c>
      <c r="W3445" t="s">
        <v>128</v>
      </c>
      <c r="X3445" t="s">
        <v>129</v>
      </c>
      <c r="Y3445" t="s">
        <v>130</v>
      </c>
      <c r="Z3445" s="5">
        <v>45583</v>
      </c>
      <c r="AA3445" s="5">
        <v>45583</v>
      </c>
      <c r="AB3445" t="s">
        <v>849</v>
      </c>
    </row>
    <row r="3446" spans="2:28" x14ac:dyDescent="0.25">
      <c r="B3446" t="s">
        <v>846</v>
      </c>
      <c r="C3446" s="5">
        <v>45474</v>
      </c>
      <c r="D3446" s="5">
        <v>45565</v>
      </c>
      <c r="E3446" t="s">
        <v>5807</v>
      </c>
      <c r="F3446" t="s">
        <v>116</v>
      </c>
      <c r="G3446" t="s">
        <v>117</v>
      </c>
      <c r="H3446" t="s">
        <v>133</v>
      </c>
      <c r="I3446" t="s">
        <v>5807</v>
      </c>
      <c r="J3446" t="s">
        <v>119</v>
      </c>
      <c r="K3446" t="s">
        <v>466</v>
      </c>
      <c r="L3446" t="s">
        <v>54</v>
      </c>
      <c r="M3446" t="s">
        <v>323</v>
      </c>
      <c r="N3446" t="s">
        <v>722</v>
      </c>
      <c r="O3446" t="s">
        <v>722</v>
      </c>
      <c r="P3446" t="s">
        <v>79</v>
      </c>
      <c r="Q3446" t="s">
        <v>227</v>
      </c>
      <c r="R3446" t="s">
        <v>124</v>
      </c>
      <c r="S3446" t="s">
        <v>125</v>
      </c>
      <c r="T3446" t="s">
        <v>126</v>
      </c>
      <c r="U3446" t="s">
        <v>101</v>
      </c>
      <c r="V3446" t="s">
        <v>127</v>
      </c>
      <c r="W3446" t="s">
        <v>128</v>
      </c>
      <c r="X3446" t="s">
        <v>129</v>
      </c>
      <c r="Y3446" t="s">
        <v>130</v>
      </c>
      <c r="Z3446" s="5">
        <v>45583</v>
      </c>
      <c r="AA3446" s="5">
        <v>45583</v>
      </c>
      <c r="AB3446" t="s">
        <v>849</v>
      </c>
    </row>
    <row r="3447" spans="2:28" x14ac:dyDescent="0.25">
      <c r="B3447" t="s">
        <v>846</v>
      </c>
      <c r="C3447" s="5">
        <v>45474</v>
      </c>
      <c r="D3447" s="5">
        <v>45565</v>
      </c>
      <c r="E3447" t="s">
        <v>5808</v>
      </c>
      <c r="F3447" t="s">
        <v>116</v>
      </c>
      <c r="G3447" t="s">
        <v>117</v>
      </c>
      <c r="H3447" t="s">
        <v>118</v>
      </c>
      <c r="I3447" t="s">
        <v>5808</v>
      </c>
      <c r="J3447" t="s">
        <v>119</v>
      </c>
      <c r="K3447" t="s">
        <v>466</v>
      </c>
      <c r="L3447" t="s">
        <v>54</v>
      </c>
      <c r="M3447" t="s">
        <v>453</v>
      </c>
      <c r="N3447" t="s">
        <v>722</v>
      </c>
      <c r="O3447" t="s">
        <v>722</v>
      </c>
      <c r="P3447" t="s">
        <v>79</v>
      </c>
      <c r="Q3447" t="s">
        <v>338</v>
      </c>
      <c r="R3447" t="s">
        <v>124</v>
      </c>
      <c r="S3447" t="s">
        <v>125</v>
      </c>
      <c r="T3447" t="s">
        <v>126</v>
      </c>
      <c r="U3447" t="s">
        <v>101</v>
      </c>
      <c r="V3447" t="s">
        <v>127</v>
      </c>
      <c r="W3447" t="s">
        <v>128</v>
      </c>
      <c r="X3447" t="s">
        <v>129</v>
      </c>
      <c r="Y3447" t="s">
        <v>130</v>
      </c>
      <c r="Z3447" s="5">
        <v>45583</v>
      </c>
      <c r="AA3447" s="5">
        <v>45583</v>
      </c>
      <c r="AB3447" t="s">
        <v>849</v>
      </c>
    </row>
    <row r="3448" spans="2:28" x14ac:dyDescent="0.25">
      <c r="B3448" t="s">
        <v>846</v>
      </c>
      <c r="C3448" s="5">
        <v>45474</v>
      </c>
      <c r="D3448" s="5">
        <v>45565</v>
      </c>
      <c r="E3448" t="s">
        <v>5809</v>
      </c>
      <c r="F3448" t="s">
        <v>116</v>
      </c>
      <c r="G3448" t="s">
        <v>117</v>
      </c>
      <c r="H3448" t="s">
        <v>133</v>
      </c>
      <c r="I3448" t="s">
        <v>5809</v>
      </c>
      <c r="J3448" t="s">
        <v>119</v>
      </c>
      <c r="K3448" t="s">
        <v>466</v>
      </c>
      <c r="L3448" t="s">
        <v>54</v>
      </c>
      <c r="M3448" t="s">
        <v>1375</v>
      </c>
      <c r="N3448" t="s">
        <v>722</v>
      </c>
      <c r="O3448" t="s">
        <v>722</v>
      </c>
      <c r="P3448" t="s">
        <v>79</v>
      </c>
      <c r="Q3448" t="s">
        <v>443</v>
      </c>
      <c r="R3448" t="s">
        <v>124</v>
      </c>
      <c r="S3448" t="s">
        <v>125</v>
      </c>
      <c r="T3448" t="s">
        <v>126</v>
      </c>
      <c r="U3448" t="s">
        <v>101</v>
      </c>
      <c r="V3448" t="s">
        <v>127</v>
      </c>
      <c r="W3448" t="s">
        <v>128</v>
      </c>
      <c r="X3448" t="s">
        <v>129</v>
      </c>
      <c r="Y3448" t="s">
        <v>130</v>
      </c>
      <c r="Z3448" s="5">
        <v>45583</v>
      </c>
      <c r="AA3448" s="5">
        <v>45583</v>
      </c>
      <c r="AB3448" t="s">
        <v>849</v>
      </c>
    </row>
    <row r="3449" spans="2:28" x14ac:dyDescent="0.25">
      <c r="B3449" t="s">
        <v>846</v>
      </c>
      <c r="C3449" s="5">
        <v>45474</v>
      </c>
      <c r="D3449" s="5">
        <v>45565</v>
      </c>
      <c r="E3449" t="s">
        <v>5810</v>
      </c>
      <c r="F3449" t="s">
        <v>116</v>
      </c>
      <c r="G3449" t="s">
        <v>117</v>
      </c>
      <c r="H3449" t="s">
        <v>137</v>
      </c>
      <c r="I3449" t="s">
        <v>5810</v>
      </c>
      <c r="J3449" t="s">
        <v>119</v>
      </c>
      <c r="K3449" t="s">
        <v>466</v>
      </c>
      <c r="L3449" t="s">
        <v>54</v>
      </c>
      <c r="M3449" t="s">
        <v>414</v>
      </c>
      <c r="N3449" t="s">
        <v>722</v>
      </c>
      <c r="O3449" t="s">
        <v>722</v>
      </c>
      <c r="P3449" t="s">
        <v>79</v>
      </c>
      <c r="Q3449" t="s">
        <v>415</v>
      </c>
      <c r="R3449" t="s">
        <v>124</v>
      </c>
      <c r="S3449" t="s">
        <v>125</v>
      </c>
      <c r="T3449" t="s">
        <v>126</v>
      </c>
      <c r="U3449" t="s">
        <v>101</v>
      </c>
      <c r="V3449" t="s">
        <v>127</v>
      </c>
      <c r="W3449" t="s">
        <v>128</v>
      </c>
      <c r="X3449" t="s">
        <v>129</v>
      </c>
      <c r="Y3449" t="s">
        <v>130</v>
      </c>
      <c r="Z3449" s="5">
        <v>45583</v>
      </c>
      <c r="AA3449" s="5">
        <v>45583</v>
      </c>
      <c r="AB3449" t="s">
        <v>849</v>
      </c>
    </row>
    <row r="3450" spans="2:28" x14ac:dyDescent="0.25">
      <c r="B3450" t="s">
        <v>846</v>
      </c>
      <c r="C3450" s="5">
        <v>45474</v>
      </c>
      <c r="D3450" s="5">
        <v>45565</v>
      </c>
      <c r="E3450" t="s">
        <v>5811</v>
      </c>
      <c r="F3450" t="s">
        <v>116</v>
      </c>
      <c r="G3450" t="s">
        <v>117</v>
      </c>
      <c r="H3450" t="s">
        <v>137</v>
      </c>
      <c r="I3450" t="s">
        <v>5811</v>
      </c>
      <c r="J3450" t="s">
        <v>119</v>
      </c>
      <c r="K3450" t="s">
        <v>466</v>
      </c>
      <c r="L3450" t="s">
        <v>54</v>
      </c>
      <c r="M3450" t="s">
        <v>152</v>
      </c>
      <c r="N3450" t="s">
        <v>722</v>
      </c>
      <c r="O3450" t="s">
        <v>722</v>
      </c>
      <c r="P3450" t="s">
        <v>79</v>
      </c>
      <c r="Q3450" t="s">
        <v>485</v>
      </c>
      <c r="R3450" t="s">
        <v>124</v>
      </c>
      <c r="S3450" t="s">
        <v>125</v>
      </c>
      <c r="T3450" t="s">
        <v>126</v>
      </c>
      <c r="U3450" t="s">
        <v>101</v>
      </c>
      <c r="V3450" t="s">
        <v>127</v>
      </c>
      <c r="W3450" t="s">
        <v>128</v>
      </c>
      <c r="X3450" t="s">
        <v>129</v>
      </c>
      <c r="Y3450" t="s">
        <v>130</v>
      </c>
      <c r="Z3450" s="5">
        <v>45583</v>
      </c>
      <c r="AA3450" s="5">
        <v>45583</v>
      </c>
      <c r="AB3450" t="s">
        <v>849</v>
      </c>
    </row>
    <row r="3451" spans="2:28" x14ac:dyDescent="0.25">
      <c r="B3451" t="s">
        <v>846</v>
      </c>
      <c r="C3451" s="5">
        <v>45474</v>
      </c>
      <c r="D3451" s="5">
        <v>45565</v>
      </c>
      <c r="E3451" t="s">
        <v>5812</v>
      </c>
      <c r="F3451" t="s">
        <v>116</v>
      </c>
      <c r="G3451" t="s">
        <v>117</v>
      </c>
      <c r="H3451" t="s">
        <v>137</v>
      </c>
      <c r="I3451" t="s">
        <v>5812</v>
      </c>
      <c r="J3451" t="s">
        <v>119</v>
      </c>
      <c r="K3451" t="s">
        <v>466</v>
      </c>
      <c r="L3451" t="s">
        <v>54</v>
      </c>
      <c r="M3451" t="s">
        <v>121</v>
      </c>
      <c r="N3451" t="s">
        <v>722</v>
      </c>
      <c r="O3451" t="s">
        <v>722</v>
      </c>
      <c r="P3451" t="s">
        <v>79</v>
      </c>
      <c r="Q3451" t="s">
        <v>171</v>
      </c>
      <c r="R3451" t="s">
        <v>124</v>
      </c>
      <c r="S3451" t="s">
        <v>125</v>
      </c>
      <c r="T3451" t="s">
        <v>126</v>
      </c>
      <c r="U3451" t="s">
        <v>101</v>
      </c>
      <c r="V3451" t="s">
        <v>127</v>
      </c>
      <c r="W3451" t="s">
        <v>128</v>
      </c>
      <c r="X3451" t="s">
        <v>129</v>
      </c>
      <c r="Y3451" t="s">
        <v>130</v>
      </c>
      <c r="Z3451" s="5">
        <v>45583</v>
      </c>
      <c r="AA3451" s="5">
        <v>45583</v>
      </c>
      <c r="AB3451" t="s">
        <v>849</v>
      </c>
    </row>
    <row r="3452" spans="2:28" x14ac:dyDescent="0.25">
      <c r="B3452" t="s">
        <v>846</v>
      </c>
      <c r="C3452" s="5">
        <v>45474</v>
      </c>
      <c r="D3452" s="5">
        <v>45565</v>
      </c>
      <c r="E3452" t="s">
        <v>5813</v>
      </c>
      <c r="F3452" t="s">
        <v>116</v>
      </c>
      <c r="G3452" t="s">
        <v>117</v>
      </c>
      <c r="H3452" t="s">
        <v>137</v>
      </c>
      <c r="I3452" t="s">
        <v>5813</v>
      </c>
      <c r="J3452" t="s">
        <v>119</v>
      </c>
      <c r="K3452" t="s">
        <v>466</v>
      </c>
      <c r="L3452" t="s">
        <v>54</v>
      </c>
      <c r="M3452" t="s">
        <v>830</v>
      </c>
      <c r="N3452" t="s">
        <v>722</v>
      </c>
      <c r="O3452" t="s">
        <v>722</v>
      </c>
      <c r="P3452" t="s">
        <v>79</v>
      </c>
      <c r="Q3452" t="s">
        <v>2345</v>
      </c>
      <c r="R3452" t="s">
        <v>124</v>
      </c>
      <c r="S3452" t="s">
        <v>125</v>
      </c>
      <c r="T3452" t="s">
        <v>126</v>
      </c>
      <c r="U3452" t="s">
        <v>101</v>
      </c>
      <c r="V3452" t="s">
        <v>127</v>
      </c>
      <c r="W3452" t="s">
        <v>128</v>
      </c>
      <c r="X3452" t="s">
        <v>129</v>
      </c>
      <c r="Y3452" t="s">
        <v>130</v>
      </c>
      <c r="Z3452" s="5">
        <v>45583</v>
      </c>
      <c r="AA3452" s="5">
        <v>45583</v>
      </c>
      <c r="AB3452" t="s">
        <v>849</v>
      </c>
    </row>
    <row r="3453" spans="2:28" x14ac:dyDescent="0.25">
      <c r="B3453" t="s">
        <v>846</v>
      </c>
      <c r="C3453" s="5">
        <v>45474</v>
      </c>
      <c r="D3453" s="5">
        <v>45565</v>
      </c>
      <c r="E3453" t="s">
        <v>5814</v>
      </c>
      <c r="F3453" t="s">
        <v>116</v>
      </c>
      <c r="G3453" t="s">
        <v>117</v>
      </c>
      <c r="H3453" t="s">
        <v>137</v>
      </c>
      <c r="I3453" t="s">
        <v>5814</v>
      </c>
      <c r="J3453" t="s">
        <v>119</v>
      </c>
      <c r="K3453" t="s">
        <v>466</v>
      </c>
      <c r="L3453" t="s">
        <v>54</v>
      </c>
      <c r="M3453" t="s">
        <v>2301</v>
      </c>
      <c r="N3453" t="s">
        <v>722</v>
      </c>
      <c r="O3453" t="s">
        <v>722</v>
      </c>
      <c r="P3453" t="s">
        <v>79</v>
      </c>
      <c r="Q3453" t="s">
        <v>683</v>
      </c>
      <c r="R3453" t="s">
        <v>124</v>
      </c>
      <c r="S3453" t="s">
        <v>125</v>
      </c>
      <c r="T3453" t="s">
        <v>126</v>
      </c>
      <c r="U3453" t="s">
        <v>101</v>
      </c>
      <c r="V3453" t="s">
        <v>127</v>
      </c>
      <c r="W3453" t="s">
        <v>128</v>
      </c>
      <c r="X3453" t="s">
        <v>129</v>
      </c>
      <c r="Y3453" t="s">
        <v>130</v>
      </c>
      <c r="Z3453" s="5">
        <v>45583</v>
      </c>
      <c r="AA3453" s="5">
        <v>45583</v>
      </c>
      <c r="AB3453" t="s">
        <v>849</v>
      </c>
    </row>
    <row r="3454" spans="2:28" x14ac:dyDescent="0.25">
      <c r="B3454" t="s">
        <v>846</v>
      </c>
      <c r="C3454" s="5">
        <v>45474</v>
      </c>
      <c r="D3454" s="5">
        <v>45565</v>
      </c>
      <c r="E3454" t="s">
        <v>5815</v>
      </c>
      <c r="F3454" t="s">
        <v>116</v>
      </c>
      <c r="G3454" t="s">
        <v>117</v>
      </c>
      <c r="H3454" t="s">
        <v>137</v>
      </c>
      <c r="I3454" t="s">
        <v>5815</v>
      </c>
      <c r="J3454" t="s">
        <v>119</v>
      </c>
      <c r="K3454" t="s">
        <v>466</v>
      </c>
      <c r="L3454" t="s">
        <v>54</v>
      </c>
      <c r="M3454" t="s">
        <v>634</v>
      </c>
      <c r="N3454" t="s">
        <v>722</v>
      </c>
      <c r="O3454" t="s">
        <v>722</v>
      </c>
      <c r="P3454" t="s">
        <v>79</v>
      </c>
      <c r="Q3454" t="s">
        <v>236</v>
      </c>
      <c r="R3454" t="s">
        <v>124</v>
      </c>
      <c r="S3454" t="s">
        <v>125</v>
      </c>
      <c r="T3454" t="s">
        <v>126</v>
      </c>
      <c r="U3454" t="s">
        <v>101</v>
      </c>
      <c r="V3454" t="s">
        <v>127</v>
      </c>
      <c r="W3454" t="s">
        <v>128</v>
      </c>
      <c r="X3454" t="s">
        <v>129</v>
      </c>
      <c r="Y3454" t="s">
        <v>130</v>
      </c>
      <c r="Z3454" s="5">
        <v>45583</v>
      </c>
      <c r="AA3454" s="5">
        <v>45583</v>
      </c>
      <c r="AB3454" t="s">
        <v>849</v>
      </c>
    </row>
    <row r="3455" spans="2:28" x14ac:dyDescent="0.25">
      <c r="B3455" t="s">
        <v>846</v>
      </c>
      <c r="C3455" s="5">
        <v>45474</v>
      </c>
      <c r="D3455" s="5">
        <v>45565</v>
      </c>
      <c r="E3455" t="s">
        <v>5816</v>
      </c>
      <c r="F3455" t="s">
        <v>116</v>
      </c>
      <c r="G3455" t="s">
        <v>117</v>
      </c>
      <c r="H3455" t="s">
        <v>133</v>
      </c>
      <c r="I3455" t="s">
        <v>5816</v>
      </c>
      <c r="J3455" t="s">
        <v>119</v>
      </c>
      <c r="K3455" t="s">
        <v>466</v>
      </c>
      <c r="L3455" t="s">
        <v>54</v>
      </c>
      <c r="M3455" t="s">
        <v>226</v>
      </c>
      <c r="N3455" t="s">
        <v>722</v>
      </c>
      <c r="O3455" t="s">
        <v>722</v>
      </c>
      <c r="P3455" t="s">
        <v>79</v>
      </c>
      <c r="Q3455" t="s">
        <v>227</v>
      </c>
      <c r="R3455" t="s">
        <v>124</v>
      </c>
      <c r="S3455" t="s">
        <v>125</v>
      </c>
      <c r="T3455" t="s">
        <v>126</v>
      </c>
      <c r="U3455" t="s">
        <v>101</v>
      </c>
      <c r="V3455" t="s">
        <v>127</v>
      </c>
      <c r="W3455" t="s">
        <v>128</v>
      </c>
      <c r="X3455" t="s">
        <v>129</v>
      </c>
      <c r="Y3455" t="s">
        <v>130</v>
      </c>
      <c r="Z3455" s="5">
        <v>45583</v>
      </c>
      <c r="AA3455" s="5">
        <v>45583</v>
      </c>
      <c r="AB3455" t="s">
        <v>849</v>
      </c>
    </row>
    <row r="3456" spans="2:28" x14ac:dyDescent="0.25">
      <c r="B3456" t="s">
        <v>846</v>
      </c>
      <c r="C3456" s="5">
        <v>45474</v>
      </c>
      <c r="D3456" s="5">
        <v>45565</v>
      </c>
      <c r="E3456" t="s">
        <v>5817</v>
      </c>
      <c r="F3456" t="s">
        <v>116</v>
      </c>
      <c r="G3456" t="s">
        <v>117</v>
      </c>
      <c r="H3456" t="s">
        <v>133</v>
      </c>
      <c r="I3456" t="s">
        <v>5817</v>
      </c>
      <c r="J3456" t="s">
        <v>119</v>
      </c>
      <c r="K3456" t="s">
        <v>466</v>
      </c>
      <c r="L3456" t="s">
        <v>54</v>
      </c>
      <c r="M3456" t="s">
        <v>418</v>
      </c>
      <c r="N3456" t="s">
        <v>722</v>
      </c>
      <c r="O3456" t="s">
        <v>722</v>
      </c>
      <c r="P3456" t="s">
        <v>79</v>
      </c>
      <c r="Q3456" t="s">
        <v>866</v>
      </c>
      <c r="R3456" t="s">
        <v>124</v>
      </c>
      <c r="S3456" t="s">
        <v>125</v>
      </c>
      <c r="T3456" t="s">
        <v>126</v>
      </c>
      <c r="U3456" t="s">
        <v>101</v>
      </c>
      <c r="V3456" t="s">
        <v>127</v>
      </c>
      <c r="W3456" t="s">
        <v>128</v>
      </c>
      <c r="X3456" t="s">
        <v>129</v>
      </c>
      <c r="Y3456" t="s">
        <v>130</v>
      </c>
      <c r="Z3456" s="5">
        <v>45583</v>
      </c>
      <c r="AA3456" s="5">
        <v>45583</v>
      </c>
      <c r="AB3456" t="s">
        <v>849</v>
      </c>
    </row>
    <row r="3457" spans="2:28" x14ac:dyDescent="0.25">
      <c r="B3457" t="s">
        <v>846</v>
      </c>
      <c r="C3457" s="5">
        <v>45474</v>
      </c>
      <c r="D3457" s="5">
        <v>45565</v>
      </c>
      <c r="E3457" t="s">
        <v>5818</v>
      </c>
      <c r="F3457" t="s">
        <v>116</v>
      </c>
      <c r="G3457" t="s">
        <v>117</v>
      </c>
      <c r="H3457" t="s">
        <v>137</v>
      </c>
      <c r="I3457" t="s">
        <v>5818</v>
      </c>
      <c r="J3457" t="s">
        <v>119</v>
      </c>
      <c r="K3457" t="s">
        <v>466</v>
      </c>
      <c r="L3457" t="s">
        <v>54</v>
      </c>
      <c r="M3457" t="s">
        <v>591</v>
      </c>
      <c r="N3457" t="s">
        <v>722</v>
      </c>
      <c r="O3457" t="s">
        <v>722</v>
      </c>
      <c r="P3457" t="s">
        <v>79</v>
      </c>
      <c r="Q3457" t="s">
        <v>592</v>
      </c>
      <c r="R3457" t="s">
        <v>124</v>
      </c>
      <c r="S3457" t="s">
        <v>125</v>
      </c>
      <c r="T3457" t="s">
        <v>126</v>
      </c>
      <c r="U3457" t="s">
        <v>101</v>
      </c>
      <c r="V3457" t="s">
        <v>127</v>
      </c>
      <c r="W3457" t="s">
        <v>128</v>
      </c>
      <c r="X3457" t="s">
        <v>129</v>
      </c>
      <c r="Y3457" t="s">
        <v>130</v>
      </c>
      <c r="Z3457" s="5">
        <v>45583</v>
      </c>
      <c r="AA3457" s="5">
        <v>45583</v>
      </c>
      <c r="AB3457" t="s">
        <v>849</v>
      </c>
    </row>
    <row r="3458" spans="2:28" x14ac:dyDescent="0.25">
      <c r="B3458" t="s">
        <v>846</v>
      </c>
      <c r="C3458" s="5">
        <v>45474</v>
      </c>
      <c r="D3458" s="5">
        <v>45565</v>
      </c>
      <c r="E3458" t="s">
        <v>5819</v>
      </c>
      <c r="F3458" t="s">
        <v>116</v>
      </c>
      <c r="G3458" t="s">
        <v>117</v>
      </c>
      <c r="H3458" t="s">
        <v>133</v>
      </c>
      <c r="I3458" t="s">
        <v>5819</v>
      </c>
      <c r="J3458" t="s">
        <v>119</v>
      </c>
      <c r="K3458" t="s">
        <v>466</v>
      </c>
      <c r="L3458" t="s">
        <v>54</v>
      </c>
      <c r="M3458" t="s">
        <v>121</v>
      </c>
      <c r="N3458" t="s">
        <v>722</v>
      </c>
      <c r="O3458" t="s">
        <v>722</v>
      </c>
      <c r="P3458" t="s">
        <v>79</v>
      </c>
      <c r="Q3458" t="s">
        <v>171</v>
      </c>
      <c r="R3458" t="s">
        <v>124</v>
      </c>
      <c r="S3458" t="s">
        <v>125</v>
      </c>
      <c r="T3458" t="s">
        <v>126</v>
      </c>
      <c r="U3458" t="s">
        <v>101</v>
      </c>
      <c r="V3458" t="s">
        <v>127</v>
      </c>
      <c r="W3458" t="s">
        <v>128</v>
      </c>
      <c r="X3458" t="s">
        <v>129</v>
      </c>
      <c r="Y3458" t="s">
        <v>130</v>
      </c>
      <c r="Z3458" s="5">
        <v>45583</v>
      </c>
      <c r="AA3458" s="5">
        <v>45583</v>
      </c>
      <c r="AB3458" t="s">
        <v>849</v>
      </c>
    </row>
    <row r="3459" spans="2:28" x14ac:dyDescent="0.25">
      <c r="B3459" t="s">
        <v>846</v>
      </c>
      <c r="C3459" s="5">
        <v>45474</v>
      </c>
      <c r="D3459" s="5">
        <v>45565</v>
      </c>
      <c r="E3459" t="s">
        <v>5820</v>
      </c>
      <c r="F3459" t="s">
        <v>116</v>
      </c>
      <c r="G3459" t="s">
        <v>117</v>
      </c>
      <c r="H3459" t="s">
        <v>133</v>
      </c>
      <c r="I3459" t="s">
        <v>5820</v>
      </c>
      <c r="J3459" t="s">
        <v>119</v>
      </c>
      <c r="K3459" t="s">
        <v>466</v>
      </c>
      <c r="L3459" t="s">
        <v>54</v>
      </c>
      <c r="M3459" t="s">
        <v>121</v>
      </c>
      <c r="N3459" t="s">
        <v>722</v>
      </c>
      <c r="O3459" t="s">
        <v>722</v>
      </c>
      <c r="P3459" t="s">
        <v>79</v>
      </c>
      <c r="Q3459" t="s">
        <v>171</v>
      </c>
      <c r="R3459" t="s">
        <v>124</v>
      </c>
      <c r="S3459" t="s">
        <v>125</v>
      </c>
      <c r="T3459" t="s">
        <v>126</v>
      </c>
      <c r="U3459" t="s">
        <v>101</v>
      </c>
      <c r="V3459" t="s">
        <v>127</v>
      </c>
      <c r="W3459" t="s">
        <v>128</v>
      </c>
      <c r="X3459" t="s">
        <v>129</v>
      </c>
      <c r="Y3459" t="s">
        <v>130</v>
      </c>
      <c r="Z3459" s="5">
        <v>45583</v>
      </c>
      <c r="AA3459" s="5">
        <v>45583</v>
      </c>
      <c r="AB3459" t="s">
        <v>849</v>
      </c>
    </row>
    <row r="3460" spans="2:28" x14ac:dyDescent="0.25">
      <c r="B3460" t="s">
        <v>846</v>
      </c>
      <c r="C3460" s="5">
        <v>45474</v>
      </c>
      <c r="D3460" s="5">
        <v>45565</v>
      </c>
      <c r="E3460" t="s">
        <v>5821</v>
      </c>
      <c r="F3460" t="s">
        <v>116</v>
      </c>
      <c r="G3460" t="s">
        <v>117</v>
      </c>
      <c r="H3460" t="s">
        <v>137</v>
      </c>
      <c r="I3460" t="s">
        <v>5821</v>
      </c>
      <c r="J3460" t="s">
        <v>119</v>
      </c>
      <c r="K3460" t="s">
        <v>466</v>
      </c>
      <c r="L3460" t="s">
        <v>54</v>
      </c>
      <c r="M3460" t="s">
        <v>453</v>
      </c>
      <c r="N3460" t="s">
        <v>722</v>
      </c>
      <c r="O3460" t="s">
        <v>722</v>
      </c>
      <c r="P3460" t="s">
        <v>79</v>
      </c>
      <c r="Q3460" t="s">
        <v>179</v>
      </c>
      <c r="R3460" t="s">
        <v>124</v>
      </c>
      <c r="S3460" t="s">
        <v>125</v>
      </c>
      <c r="T3460" t="s">
        <v>126</v>
      </c>
      <c r="U3460" t="s">
        <v>101</v>
      </c>
      <c r="V3460" t="s">
        <v>127</v>
      </c>
      <c r="W3460" t="s">
        <v>128</v>
      </c>
      <c r="X3460" t="s">
        <v>129</v>
      </c>
      <c r="Y3460" t="s">
        <v>130</v>
      </c>
      <c r="Z3460" s="5">
        <v>45583</v>
      </c>
      <c r="AA3460" s="5">
        <v>45583</v>
      </c>
      <c r="AB3460" t="s">
        <v>849</v>
      </c>
    </row>
    <row r="3461" spans="2:28" x14ac:dyDescent="0.25">
      <c r="B3461" t="s">
        <v>846</v>
      </c>
      <c r="C3461" s="5">
        <v>45474</v>
      </c>
      <c r="D3461" s="5">
        <v>45565</v>
      </c>
      <c r="E3461" t="s">
        <v>5822</v>
      </c>
      <c r="F3461" t="s">
        <v>116</v>
      </c>
      <c r="G3461" t="s">
        <v>117</v>
      </c>
      <c r="H3461" t="s">
        <v>133</v>
      </c>
      <c r="I3461" t="s">
        <v>5822</v>
      </c>
      <c r="J3461" t="s">
        <v>119</v>
      </c>
      <c r="K3461" t="s">
        <v>466</v>
      </c>
      <c r="L3461" t="s">
        <v>54</v>
      </c>
      <c r="M3461" t="s">
        <v>766</v>
      </c>
      <c r="N3461" t="s">
        <v>722</v>
      </c>
      <c r="O3461" t="s">
        <v>722</v>
      </c>
      <c r="P3461" t="s">
        <v>79</v>
      </c>
      <c r="Q3461" t="s">
        <v>271</v>
      </c>
      <c r="R3461" t="s">
        <v>124</v>
      </c>
      <c r="S3461" t="s">
        <v>125</v>
      </c>
      <c r="T3461" t="s">
        <v>126</v>
      </c>
      <c r="U3461" t="s">
        <v>101</v>
      </c>
      <c r="V3461" t="s">
        <v>127</v>
      </c>
      <c r="W3461" t="s">
        <v>128</v>
      </c>
      <c r="X3461" t="s">
        <v>129</v>
      </c>
      <c r="Y3461" t="s">
        <v>130</v>
      </c>
      <c r="Z3461" s="5">
        <v>45583</v>
      </c>
      <c r="AA3461" s="5">
        <v>45583</v>
      </c>
      <c r="AB3461" t="s">
        <v>849</v>
      </c>
    </row>
    <row r="3462" spans="2:28" x14ac:dyDescent="0.25">
      <c r="B3462" t="s">
        <v>846</v>
      </c>
      <c r="C3462" s="5">
        <v>45474</v>
      </c>
      <c r="D3462" s="5">
        <v>45565</v>
      </c>
      <c r="E3462" t="s">
        <v>5823</v>
      </c>
      <c r="F3462" t="s">
        <v>116</v>
      </c>
      <c r="G3462" t="s">
        <v>117</v>
      </c>
      <c r="H3462" t="s">
        <v>133</v>
      </c>
      <c r="I3462" t="s">
        <v>5823</v>
      </c>
      <c r="J3462" t="s">
        <v>119</v>
      </c>
      <c r="K3462" t="s">
        <v>466</v>
      </c>
      <c r="L3462" t="s">
        <v>54</v>
      </c>
      <c r="M3462" t="s">
        <v>205</v>
      </c>
      <c r="N3462" t="s">
        <v>722</v>
      </c>
      <c r="O3462" t="s">
        <v>722</v>
      </c>
      <c r="P3462" t="s">
        <v>79</v>
      </c>
      <c r="Q3462" t="s">
        <v>145</v>
      </c>
      <c r="R3462" t="s">
        <v>124</v>
      </c>
      <c r="S3462" t="s">
        <v>125</v>
      </c>
      <c r="T3462" t="s">
        <v>126</v>
      </c>
      <c r="U3462" t="s">
        <v>101</v>
      </c>
      <c r="V3462" t="s">
        <v>127</v>
      </c>
      <c r="W3462" t="s">
        <v>128</v>
      </c>
      <c r="X3462" t="s">
        <v>129</v>
      </c>
      <c r="Y3462" t="s">
        <v>130</v>
      </c>
      <c r="Z3462" s="5">
        <v>45583</v>
      </c>
      <c r="AA3462" s="5">
        <v>45583</v>
      </c>
      <c r="AB3462" t="s">
        <v>849</v>
      </c>
    </row>
    <row r="3463" spans="2:28" x14ac:dyDescent="0.25">
      <c r="B3463" t="s">
        <v>846</v>
      </c>
      <c r="C3463" s="5">
        <v>45474</v>
      </c>
      <c r="D3463" s="5">
        <v>45565</v>
      </c>
      <c r="E3463" t="s">
        <v>5824</v>
      </c>
      <c r="F3463" t="s">
        <v>116</v>
      </c>
      <c r="G3463" t="s">
        <v>117</v>
      </c>
      <c r="H3463" t="s">
        <v>137</v>
      </c>
      <c r="I3463" t="s">
        <v>5824</v>
      </c>
      <c r="J3463" t="s">
        <v>119</v>
      </c>
      <c r="K3463" t="s">
        <v>466</v>
      </c>
      <c r="L3463" t="s">
        <v>54</v>
      </c>
      <c r="M3463" t="s">
        <v>163</v>
      </c>
      <c r="N3463" t="s">
        <v>722</v>
      </c>
      <c r="O3463" t="s">
        <v>722</v>
      </c>
      <c r="P3463" t="s">
        <v>79</v>
      </c>
      <c r="Q3463" t="s">
        <v>758</v>
      </c>
      <c r="R3463" t="s">
        <v>124</v>
      </c>
      <c r="S3463" t="s">
        <v>125</v>
      </c>
      <c r="T3463" t="s">
        <v>126</v>
      </c>
      <c r="U3463" t="s">
        <v>101</v>
      </c>
      <c r="V3463" t="s">
        <v>127</v>
      </c>
      <c r="W3463" t="s">
        <v>128</v>
      </c>
      <c r="X3463" t="s">
        <v>129</v>
      </c>
      <c r="Y3463" t="s">
        <v>130</v>
      </c>
      <c r="Z3463" s="5">
        <v>45583</v>
      </c>
      <c r="AA3463" s="5">
        <v>45583</v>
      </c>
      <c r="AB3463" t="s">
        <v>849</v>
      </c>
    </row>
    <row r="3464" spans="2:28" x14ac:dyDescent="0.25">
      <c r="B3464" t="s">
        <v>846</v>
      </c>
      <c r="C3464" s="5">
        <v>45474</v>
      </c>
      <c r="D3464" s="5">
        <v>45565</v>
      </c>
      <c r="E3464" t="s">
        <v>5825</v>
      </c>
      <c r="F3464" t="s">
        <v>116</v>
      </c>
      <c r="G3464" t="s">
        <v>117</v>
      </c>
      <c r="H3464" t="s">
        <v>118</v>
      </c>
      <c r="I3464" t="s">
        <v>5825</v>
      </c>
      <c r="J3464" t="s">
        <v>119</v>
      </c>
      <c r="K3464" t="s">
        <v>466</v>
      </c>
      <c r="L3464" t="s">
        <v>54</v>
      </c>
      <c r="M3464" t="s">
        <v>144</v>
      </c>
      <c r="N3464" t="s">
        <v>722</v>
      </c>
      <c r="O3464" t="s">
        <v>722</v>
      </c>
      <c r="P3464" t="s">
        <v>79</v>
      </c>
      <c r="Q3464" t="s">
        <v>145</v>
      </c>
      <c r="R3464" t="s">
        <v>124</v>
      </c>
      <c r="S3464" t="s">
        <v>125</v>
      </c>
      <c r="T3464" t="s">
        <v>126</v>
      </c>
      <c r="U3464" t="s">
        <v>101</v>
      </c>
      <c r="V3464" t="s">
        <v>127</v>
      </c>
      <c r="W3464" t="s">
        <v>128</v>
      </c>
      <c r="X3464" t="s">
        <v>129</v>
      </c>
      <c r="Y3464" t="s">
        <v>130</v>
      </c>
      <c r="Z3464" s="5">
        <v>45583</v>
      </c>
      <c r="AA3464" s="5">
        <v>45583</v>
      </c>
      <c r="AB3464" t="s">
        <v>849</v>
      </c>
    </row>
    <row r="3465" spans="2:28" x14ac:dyDescent="0.25">
      <c r="B3465" t="s">
        <v>846</v>
      </c>
      <c r="C3465" s="5">
        <v>45474</v>
      </c>
      <c r="D3465" s="5">
        <v>45565</v>
      </c>
      <c r="E3465" t="s">
        <v>5826</v>
      </c>
      <c r="F3465" t="s">
        <v>116</v>
      </c>
      <c r="G3465" t="s">
        <v>117</v>
      </c>
      <c r="H3465" t="s">
        <v>137</v>
      </c>
      <c r="I3465" t="s">
        <v>5826</v>
      </c>
      <c r="J3465" t="s">
        <v>119</v>
      </c>
      <c r="K3465" t="s">
        <v>466</v>
      </c>
      <c r="L3465" t="s">
        <v>54</v>
      </c>
      <c r="M3465" t="s">
        <v>1267</v>
      </c>
      <c r="N3465" t="s">
        <v>722</v>
      </c>
      <c r="O3465" t="s">
        <v>722</v>
      </c>
      <c r="P3465" t="s">
        <v>79</v>
      </c>
      <c r="Q3465" t="s">
        <v>1268</v>
      </c>
      <c r="R3465" t="s">
        <v>124</v>
      </c>
      <c r="S3465" t="s">
        <v>125</v>
      </c>
      <c r="T3465" t="s">
        <v>126</v>
      </c>
      <c r="U3465" t="s">
        <v>101</v>
      </c>
      <c r="V3465" t="s">
        <v>127</v>
      </c>
      <c r="W3465" t="s">
        <v>128</v>
      </c>
      <c r="X3465" t="s">
        <v>129</v>
      </c>
      <c r="Y3465" t="s">
        <v>130</v>
      </c>
      <c r="Z3465" s="5">
        <v>45583</v>
      </c>
      <c r="AA3465" s="5">
        <v>45583</v>
      </c>
      <c r="AB3465" t="s">
        <v>849</v>
      </c>
    </row>
    <row r="3466" spans="2:28" x14ac:dyDescent="0.25">
      <c r="B3466" t="s">
        <v>846</v>
      </c>
      <c r="C3466" s="5">
        <v>45474</v>
      </c>
      <c r="D3466" s="5">
        <v>45565</v>
      </c>
      <c r="E3466" t="s">
        <v>5827</v>
      </c>
      <c r="F3466" t="s">
        <v>116</v>
      </c>
      <c r="G3466" t="s">
        <v>117</v>
      </c>
      <c r="H3466" t="s">
        <v>137</v>
      </c>
      <c r="I3466" t="s">
        <v>5827</v>
      </c>
      <c r="J3466" t="s">
        <v>119</v>
      </c>
      <c r="K3466" t="s">
        <v>466</v>
      </c>
      <c r="L3466" t="s">
        <v>54</v>
      </c>
      <c r="M3466" t="s">
        <v>323</v>
      </c>
      <c r="N3466" t="s">
        <v>722</v>
      </c>
      <c r="O3466" t="s">
        <v>722</v>
      </c>
      <c r="P3466" t="s">
        <v>79</v>
      </c>
      <c r="Q3466" t="s">
        <v>179</v>
      </c>
      <c r="R3466" t="s">
        <v>124</v>
      </c>
      <c r="S3466" t="s">
        <v>125</v>
      </c>
      <c r="T3466" t="s">
        <v>126</v>
      </c>
      <c r="U3466" t="s">
        <v>101</v>
      </c>
      <c r="V3466" t="s">
        <v>127</v>
      </c>
      <c r="W3466" t="s">
        <v>128</v>
      </c>
      <c r="X3466" t="s">
        <v>129</v>
      </c>
      <c r="Y3466" t="s">
        <v>130</v>
      </c>
      <c r="Z3466" s="5">
        <v>45583</v>
      </c>
      <c r="AA3466" s="5">
        <v>45583</v>
      </c>
      <c r="AB3466" t="s">
        <v>849</v>
      </c>
    </row>
    <row r="3467" spans="2:28" x14ac:dyDescent="0.25">
      <c r="B3467" t="s">
        <v>846</v>
      </c>
      <c r="C3467" s="5">
        <v>45474</v>
      </c>
      <c r="D3467" s="5">
        <v>45565</v>
      </c>
      <c r="E3467" t="s">
        <v>5828</v>
      </c>
      <c r="F3467" t="s">
        <v>116</v>
      </c>
      <c r="G3467" t="s">
        <v>117</v>
      </c>
      <c r="H3467" t="s">
        <v>137</v>
      </c>
      <c r="I3467" t="s">
        <v>5828</v>
      </c>
      <c r="J3467" t="s">
        <v>119</v>
      </c>
      <c r="K3467" t="s">
        <v>466</v>
      </c>
      <c r="L3467" t="s">
        <v>54</v>
      </c>
      <c r="M3467" t="s">
        <v>216</v>
      </c>
      <c r="N3467" t="s">
        <v>722</v>
      </c>
      <c r="O3467" t="s">
        <v>722</v>
      </c>
      <c r="P3467" t="s">
        <v>79</v>
      </c>
      <c r="Q3467" t="s">
        <v>175</v>
      </c>
      <c r="R3467" t="s">
        <v>124</v>
      </c>
      <c r="S3467" t="s">
        <v>125</v>
      </c>
      <c r="T3467" t="s">
        <v>126</v>
      </c>
      <c r="U3467" t="s">
        <v>101</v>
      </c>
      <c r="V3467" t="s">
        <v>127</v>
      </c>
      <c r="W3467" t="s">
        <v>128</v>
      </c>
      <c r="X3467" t="s">
        <v>129</v>
      </c>
      <c r="Y3467" t="s">
        <v>130</v>
      </c>
      <c r="Z3467" s="5">
        <v>45583</v>
      </c>
      <c r="AA3467" s="5">
        <v>45583</v>
      </c>
      <c r="AB3467" t="s">
        <v>849</v>
      </c>
    </row>
    <row r="3468" spans="2:28" x14ac:dyDescent="0.25">
      <c r="B3468" t="s">
        <v>846</v>
      </c>
      <c r="C3468" s="5">
        <v>45474</v>
      </c>
      <c r="D3468" s="5">
        <v>45565</v>
      </c>
      <c r="E3468" t="s">
        <v>5829</v>
      </c>
      <c r="F3468" t="s">
        <v>116</v>
      </c>
      <c r="G3468" t="s">
        <v>117</v>
      </c>
      <c r="H3468" t="s">
        <v>137</v>
      </c>
      <c r="I3468" t="s">
        <v>5829</v>
      </c>
      <c r="J3468" t="s">
        <v>119</v>
      </c>
      <c r="K3468" t="s">
        <v>466</v>
      </c>
      <c r="L3468" t="s">
        <v>54</v>
      </c>
      <c r="M3468" t="s">
        <v>522</v>
      </c>
      <c r="N3468" t="s">
        <v>722</v>
      </c>
      <c r="O3468" t="s">
        <v>722</v>
      </c>
      <c r="P3468" t="s">
        <v>79</v>
      </c>
      <c r="Q3468" t="s">
        <v>338</v>
      </c>
      <c r="R3468" t="s">
        <v>124</v>
      </c>
      <c r="S3468" t="s">
        <v>125</v>
      </c>
      <c r="T3468" t="s">
        <v>126</v>
      </c>
      <c r="U3468" t="s">
        <v>101</v>
      </c>
      <c r="V3468" t="s">
        <v>127</v>
      </c>
      <c r="W3468" t="s">
        <v>128</v>
      </c>
      <c r="X3468" t="s">
        <v>129</v>
      </c>
      <c r="Y3468" t="s">
        <v>130</v>
      </c>
      <c r="Z3468" s="5">
        <v>45583</v>
      </c>
      <c r="AA3468" s="5">
        <v>45583</v>
      </c>
      <c r="AB3468" t="s">
        <v>849</v>
      </c>
    </row>
    <row r="3469" spans="2:28" x14ac:dyDescent="0.25">
      <c r="B3469" t="s">
        <v>846</v>
      </c>
      <c r="C3469" s="5">
        <v>45474</v>
      </c>
      <c r="D3469" s="5">
        <v>45565</v>
      </c>
      <c r="E3469" t="s">
        <v>5830</v>
      </c>
      <c r="F3469" t="s">
        <v>116</v>
      </c>
      <c r="G3469" t="s">
        <v>117</v>
      </c>
      <c r="H3469" t="s">
        <v>137</v>
      </c>
      <c r="I3469" t="s">
        <v>5830</v>
      </c>
      <c r="J3469" t="s">
        <v>119</v>
      </c>
      <c r="K3469" t="s">
        <v>466</v>
      </c>
      <c r="L3469" t="s">
        <v>54</v>
      </c>
      <c r="M3469" t="s">
        <v>163</v>
      </c>
      <c r="N3469" t="s">
        <v>722</v>
      </c>
      <c r="O3469" t="s">
        <v>722</v>
      </c>
      <c r="P3469" t="s">
        <v>79</v>
      </c>
      <c r="Q3469" t="s">
        <v>369</v>
      </c>
      <c r="R3469" t="s">
        <v>124</v>
      </c>
      <c r="S3469" t="s">
        <v>125</v>
      </c>
      <c r="T3469" t="s">
        <v>126</v>
      </c>
      <c r="U3469" t="s">
        <v>101</v>
      </c>
      <c r="V3469" t="s">
        <v>127</v>
      </c>
      <c r="W3469" t="s">
        <v>128</v>
      </c>
      <c r="X3469" t="s">
        <v>129</v>
      </c>
      <c r="Y3469" t="s">
        <v>130</v>
      </c>
      <c r="Z3469" s="5">
        <v>45583</v>
      </c>
      <c r="AA3469" s="5">
        <v>45583</v>
      </c>
      <c r="AB3469" t="s">
        <v>849</v>
      </c>
    </row>
    <row r="3470" spans="2:28" x14ac:dyDescent="0.25">
      <c r="B3470" t="s">
        <v>846</v>
      </c>
      <c r="C3470" s="5">
        <v>45474</v>
      </c>
      <c r="D3470" s="5">
        <v>45565</v>
      </c>
      <c r="E3470" t="s">
        <v>5831</v>
      </c>
      <c r="F3470" t="s">
        <v>116</v>
      </c>
      <c r="G3470" t="s">
        <v>117</v>
      </c>
      <c r="H3470" t="s">
        <v>133</v>
      </c>
      <c r="I3470" t="s">
        <v>5831</v>
      </c>
      <c r="J3470" t="s">
        <v>119</v>
      </c>
      <c r="K3470" t="s">
        <v>466</v>
      </c>
      <c r="L3470" t="s">
        <v>54</v>
      </c>
      <c r="M3470" t="s">
        <v>640</v>
      </c>
      <c r="N3470" t="s">
        <v>722</v>
      </c>
      <c r="O3470" t="s">
        <v>722</v>
      </c>
      <c r="P3470" t="s">
        <v>79</v>
      </c>
      <c r="Q3470" t="s">
        <v>148</v>
      </c>
      <c r="R3470" t="s">
        <v>124</v>
      </c>
      <c r="S3470" t="s">
        <v>125</v>
      </c>
      <c r="T3470" t="s">
        <v>126</v>
      </c>
      <c r="U3470" t="s">
        <v>101</v>
      </c>
      <c r="V3470" t="s">
        <v>127</v>
      </c>
      <c r="W3470" t="s">
        <v>128</v>
      </c>
      <c r="X3470" t="s">
        <v>129</v>
      </c>
      <c r="Y3470" t="s">
        <v>130</v>
      </c>
      <c r="Z3470" s="5">
        <v>45583</v>
      </c>
      <c r="AA3470" s="5">
        <v>45583</v>
      </c>
      <c r="AB3470" t="s">
        <v>849</v>
      </c>
    </row>
    <row r="3471" spans="2:28" x14ac:dyDescent="0.25">
      <c r="B3471" t="s">
        <v>846</v>
      </c>
      <c r="C3471" s="5">
        <v>45474</v>
      </c>
      <c r="D3471" s="5">
        <v>45565</v>
      </c>
      <c r="E3471" t="s">
        <v>5832</v>
      </c>
      <c r="F3471" t="s">
        <v>116</v>
      </c>
      <c r="G3471" t="s">
        <v>117</v>
      </c>
      <c r="H3471" t="s">
        <v>133</v>
      </c>
      <c r="I3471" t="s">
        <v>5832</v>
      </c>
      <c r="J3471" t="s">
        <v>119</v>
      </c>
      <c r="K3471" t="s">
        <v>466</v>
      </c>
      <c r="L3471" t="s">
        <v>54</v>
      </c>
      <c r="M3471" t="s">
        <v>1320</v>
      </c>
      <c r="N3471" t="s">
        <v>722</v>
      </c>
      <c r="O3471" t="s">
        <v>722</v>
      </c>
      <c r="P3471" t="s">
        <v>79</v>
      </c>
      <c r="Q3471" t="s">
        <v>227</v>
      </c>
      <c r="R3471" t="s">
        <v>124</v>
      </c>
      <c r="S3471" t="s">
        <v>125</v>
      </c>
      <c r="T3471" t="s">
        <v>126</v>
      </c>
      <c r="U3471" t="s">
        <v>101</v>
      </c>
      <c r="V3471" t="s">
        <v>127</v>
      </c>
      <c r="W3471" t="s">
        <v>128</v>
      </c>
      <c r="X3471" t="s">
        <v>129</v>
      </c>
      <c r="Y3471" t="s">
        <v>130</v>
      </c>
      <c r="Z3471" s="5">
        <v>45583</v>
      </c>
      <c r="AA3471" s="5">
        <v>45583</v>
      </c>
      <c r="AB3471" t="s">
        <v>849</v>
      </c>
    </row>
    <row r="3472" spans="2:28" x14ac:dyDescent="0.25">
      <c r="B3472" t="s">
        <v>846</v>
      </c>
      <c r="C3472" s="5">
        <v>45474</v>
      </c>
      <c r="D3472" s="5">
        <v>45565</v>
      </c>
      <c r="E3472" t="s">
        <v>5833</v>
      </c>
      <c r="F3472" t="s">
        <v>116</v>
      </c>
      <c r="G3472" t="s">
        <v>117</v>
      </c>
      <c r="H3472" t="s">
        <v>137</v>
      </c>
      <c r="I3472" t="s">
        <v>5833</v>
      </c>
      <c r="J3472" t="s">
        <v>119</v>
      </c>
      <c r="K3472" t="s">
        <v>466</v>
      </c>
      <c r="L3472" t="s">
        <v>54</v>
      </c>
      <c r="M3472" t="s">
        <v>640</v>
      </c>
      <c r="N3472" t="s">
        <v>722</v>
      </c>
      <c r="O3472" t="s">
        <v>722</v>
      </c>
      <c r="P3472" t="s">
        <v>79</v>
      </c>
      <c r="Q3472" t="s">
        <v>148</v>
      </c>
      <c r="R3472" t="s">
        <v>124</v>
      </c>
      <c r="S3472" t="s">
        <v>125</v>
      </c>
      <c r="T3472" t="s">
        <v>126</v>
      </c>
      <c r="U3472" t="s">
        <v>101</v>
      </c>
      <c r="V3472" t="s">
        <v>127</v>
      </c>
      <c r="W3472" t="s">
        <v>128</v>
      </c>
      <c r="X3472" t="s">
        <v>129</v>
      </c>
      <c r="Y3472" t="s">
        <v>130</v>
      </c>
      <c r="Z3472" s="5">
        <v>45583</v>
      </c>
      <c r="AA3472" s="5">
        <v>45583</v>
      </c>
      <c r="AB3472" t="s">
        <v>849</v>
      </c>
    </row>
    <row r="3473" spans="2:28" x14ac:dyDescent="0.25">
      <c r="B3473" t="s">
        <v>846</v>
      </c>
      <c r="C3473" s="5">
        <v>45474</v>
      </c>
      <c r="D3473" s="5">
        <v>45565</v>
      </c>
      <c r="E3473" t="s">
        <v>5834</v>
      </c>
      <c r="F3473" t="s">
        <v>116</v>
      </c>
      <c r="G3473" t="s">
        <v>117</v>
      </c>
      <c r="H3473" t="s">
        <v>133</v>
      </c>
      <c r="I3473" t="s">
        <v>5834</v>
      </c>
      <c r="J3473" t="s">
        <v>119</v>
      </c>
      <c r="K3473" t="s">
        <v>466</v>
      </c>
      <c r="L3473" t="s">
        <v>54</v>
      </c>
      <c r="M3473" t="s">
        <v>152</v>
      </c>
      <c r="N3473" t="s">
        <v>722</v>
      </c>
      <c r="O3473" t="s">
        <v>722</v>
      </c>
      <c r="P3473" t="s">
        <v>79</v>
      </c>
      <c r="Q3473" t="s">
        <v>250</v>
      </c>
      <c r="R3473" t="s">
        <v>124</v>
      </c>
      <c r="S3473" t="s">
        <v>125</v>
      </c>
      <c r="T3473" t="s">
        <v>126</v>
      </c>
      <c r="U3473" t="s">
        <v>101</v>
      </c>
      <c r="V3473" t="s">
        <v>127</v>
      </c>
      <c r="W3473" t="s">
        <v>128</v>
      </c>
      <c r="X3473" t="s">
        <v>129</v>
      </c>
      <c r="Y3473" t="s">
        <v>130</v>
      </c>
      <c r="Z3473" s="5">
        <v>45583</v>
      </c>
      <c r="AA3473" s="5">
        <v>45583</v>
      </c>
      <c r="AB3473" t="s">
        <v>849</v>
      </c>
    </row>
    <row r="3474" spans="2:28" x14ac:dyDescent="0.25">
      <c r="B3474" t="s">
        <v>846</v>
      </c>
      <c r="C3474" s="5">
        <v>45474</v>
      </c>
      <c r="D3474" s="5">
        <v>45565</v>
      </c>
      <c r="E3474" t="s">
        <v>5835</v>
      </c>
      <c r="F3474" t="s">
        <v>116</v>
      </c>
      <c r="G3474" t="s">
        <v>117</v>
      </c>
      <c r="H3474" t="s">
        <v>133</v>
      </c>
      <c r="I3474" t="s">
        <v>5835</v>
      </c>
      <c r="J3474" t="s">
        <v>119</v>
      </c>
      <c r="K3474" t="s">
        <v>466</v>
      </c>
      <c r="L3474" t="s">
        <v>54</v>
      </c>
      <c r="M3474" t="s">
        <v>3384</v>
      </c>
      <c r="N3474" t="s">
        <v>722</v>
      </c>
      <c r="O3474" t="s">
        <v>722</v>
      </c>
      <c r="P3474" t="s">
        <v>79</v>
      </c>
      <c r="Q3474" t="s">
        <v>342</v>
      </c>
      <c r="R3474" t="s">
        <v>124</v>
      </c>
      <c r="S3474" t="s">
        <v>125</v>
      </c>
      <c r="T3474" t="s">
        <v>126</v>
      </c>
      <c r="U3474" t="s">
        <v>101</v>
      </c>
      <c r="V3474" t="s">
        <v>127</v>
      </c>
      <c r="W3474" t="s">
        <v>128</v>
      </c>
      <c r="X3474" t="s">
        <v>129</v>
      </c>
      <c r="Y3474" t="s">
        <v>130</v>
      </c>
      <c r="Z3474" s="5">
        <v>45583</v>
      </c>
      <c r="AA3474" s="5">
        <v>45583</v>
      </c>
      <c r="AB3474" t="s">
        <v>849</v>
      </c>
    </row>
    <row r="3475" spans="2:28" x14ac:dyDescent="0.25">
      <c r="B3475" t="s">
        <v>846</v>
      </c>
      <c r="C3475" s="5">
        <v>45474</v>
      </c>
      <c r="D3475" s="5">
        <v>45565</v>
      </c>
      <c r="E3475" t="s">
        <v>5836</v>
      </c>
      <c r="F3475" t="s">
        <v>116</v>
      </c>
      <c r="G3475" t="s">
        <v>117</v>
      </c>
      <c r="H3475" t="s">
        <v>133</v>
      </c>
      <c r="I3475" t="s">
        <v>5836</v>
      </c>
      <c r="J3475" t="s">
        <v>119</v>
      </c>
      <c r="K3475" t="s">
        <v>466</v>
      </c>
      <c r="L3475" t="s">
        <v>54</v>
      </c>
      <c r="M3475" t="s">
        <v>323</v>
      </c>
      <c r="N3475" t="s">
        <v>722</v>
      </c>
      <c r="O3475" t="s">
        <v>722</v>
      </c>
      <c r="P3475" t="s">
        <v>79</v>
      </c>
      <c r="Q3475" t="s">
        <v>179</v>
      </c>
      <c r="R3475" t="s">
        <v>124</v>
      </c>
      <c r="S3475" t="s">
        <v>125</v>
      </c>
      <c r="T3475" t="s">
        <v>126</v>
      </c>
      <c r="U3475" t="s">
        <v>101</v>
      </c>
      <c r="V3475" t="s">
        <v>127</v>
      </c>
      <c r="W3475" t="s">
        <v>128</v>
      </c>
      <c r="X3475" t="s">
        <v>129</v>
      </c>
      <c r="Y3475" t="s">
        <v>130</v>
      </c>
      <c r="Z3475" s="5">
        <v>45583</v>
      </c>
      <c r="AA3475" s="5">
        <v>45583</v>
      </c>
      <c r="AB3475" t="s">
        <v>849</v>
      </c>
    </row>
    <row r="3476" spans="2:28" x14ac:dyDescent="0.25">
      <c r="B3476" t="s">
        <v>846</v>
      </c>
      <c r="C3476" s="5">
        <v>45474</v>
      </c>
      <c r="D3476" s="5">
        <v>45565</v>
      </c>
      <c r="E3476" t="s">
        <v>5837</v>
      </c>
      <c r="F3476" t="s">
        <v>116</v>
      </c>
      <c r="G3476" t="s">
        <v>117</v>
      </c>
      <c r="H3476" t="s">
        <v>133</v>
      </c>
      <c r="I3476" t="s">
        <v>5837</v>
      </c>
      <c r="J3476" t="s">
        <v>119</v>
      </c>
      <c r="K3476" t="s">
        <v>466</v>
      </c>
      <c r="L3476" t="s">
        <v>54</v>
      </c>
      <c r="M3476" t="s">
        <v>205</v>
      </c>
      <c r="N3476" t="s">
        <v>722</v>
      </c>
      <c r="O3476" t="s">
        <v>722</v>
      </c>
      <c r="P3476" t="s">
        <v>79</v>
      </c>
      <c r="Q3476" t="s">
        <v>145</v>
      </c>
      <c r="R3476" t="s">
        <v>124</v>
      </c>
      <c r="S3476" t="s">
        <v>125</v>
      </c>
      <c r="T3476" t="s">
        <v>126</v>
      </c>
      <c r="U3476" t="s">
        <v>101</v>
      </c>
      <c r="V3476" t="s">
        <v>127</v>
      </c>
      <c r="W3476" t="s">
        <v>128</v>
      </c>
      <c r="X3476" t="s">
        <v>129</v>
      </c>
      <c r="Y3476" t="s">
        <v>130</v>
      </c>
      <c r="Z3476" s="5">
        <v>45583</v>
      </c>
      <c r="AA3476" s="5">
        <v>45583</v>
      </c>
      <c r="AB3476" t="s">
        <v>849</v>
      </c>
    </row>
    <row r="3477" spans="2:28" x14ac:dyDescent="0.25">
      <c r="B3477" t="s">
        <v>846</v>
      </c>
      <c r="C3477" s="5">
        <v>45474</v>
      </c>
      <c r="D3477" s="5">
        <v>45565</v>
      </c>
      <c r="E3477" t="s">
        <v>5838</v>
      </c>
      <c r="F3477" t="s">
        <v>116</v>
      </c>
      <c r="G3477" t="s">
        <v>117</v>
      </c>
      <c r="H3477" t="s">
        <v>133</v>
      </c>
      <c r="I3477" t="s">
        <v>5838</v>
      </c>
      <c r="J3477" t="s">
        <v>119</v>
      </c>
      <c r="K3477" t="s">
        <v>466</v>
      </c>
      <c r="L3477" t="s">
        <v>54</v>
      </c>
      <c r="M3477" t="s">
        <v>418</v>
      </c>
      <c r="N3477" t="s">
        <v>722</v>
      </c>
      <c r="O3477" t="s">
        <v>722</v>
      </c>
      <c r="P3477" t="s">
        <v>79</v>
      </c>
      <c r="Q3477" t="s">
        <v>338</v>
      </c>
      <c r="R3477" t="s">
        <v>124</v>
      </c>
      <c r="S3477" t="s">
        <v>125</v>
      </c>
      <c r="T3477" t="s">
        <v>126</v>
      </c>
      <c r="U3477" t="s">
        <v>101</v>
      </c>
      <c r="V3477" t="s">
        <v>127</v>
      </c>
      <c r="W3477" t="s">
        <v>128</v>
      </c>
      <c r="X3477" t="s">
        <v>129</v>
      </c>
      <c r="Y3477" t="s">
        <v>130</v>
      </c>
      <c r="Z3477" s="5">
        <v>45583</v>
      </c>
      <c r="AA3477" s="5">
        <v>45583</v>
      </c>
      <c r="AB3477" t="s">
        <v>849</v>
      </c>
    </row>
    <row r="3478" spans="2:28" x14ac:dyDescent="0.25">
      <c r="B3478" t="s">
        <v>846</v>
      </c>
      <c r="C3478" s="5">
        <v>45474</v>
      </c>
      <c r="D3478" s="5">
        <v>45565</v>
      </c>
      <c r="E3478" t="s">
        <v>5839</v>
      </c>
      <c r="F3478" t="s">
        <v>116</v>
      </c>
      <c r="G3478" t="s">
        <v>117</v>
      </c>
      <c r="H3478" t="s">
        <v>133</v>
      </c>
      <c r="I3478" t="s">
        <v>5839</v>
      </c>
      <c r="J3478" t="s">
        <v>119</v>
      </c>
      <c r="K3478" t="s">
        <v>466</v>
      </c>
      <c r="L3478" t="s">
        <v>54</v>
      </c>
      <c r="M3478" t="s">
        <v>121</v>
      </c>
      <c r="N3478" t="s">
        <v>722</v>
      </c>
      <c r="O3478" t="s">
        <v>722</v>
      </c>
      <c r="P3478" t="s">
        <v>79</v>
      </c>
      <c r="Q3478" t="s">
        <v>171</v>
      </c>
      <c r="R3478" t="s">
        <v>124</v>
      </c>
      <c r="S3478" t="s">
        <v>125</v>
      </c>
      <c r="T3478" t="s">
        <v>126</v>
      </c>
      <c r="U3478" t="s">
        <v>101</v>
      </c>
      <c r="V3478" t="s">
        <v>127</v>
      </c>
      <c r="W3478" t="s">
        <v>128</v>
      </c>
      <c r="X3478" t="s">
        <v>129</v>
      </c>
      <c r="Y3478" t="s">
        <v>130</v>
      </c>
      <c r="Z3478" s="5">
        <v>45583</v>
      </c>
      <c r="AA3478" s="5">
        <v>45583</v>
      </c>
      <c r="AB3478" t="s">
        <v>849</v>
      </c>
    </row>
    <row r="3479" spans="2:28" x14ac:dyDescent="0.25">
      <c r="B3479" t="s">
        <v>846</v>
      </c>
      <c r="C3479" s="5">
        <v>45474</v>
      </c>
      <c r="D3479" s="5">
        <v>45565</v>
      </c>
      <c r="E3479" t="s">
        <v>5840</v>
      </c>
      <c r="F3479" t="s">
        <v>116</v>
      </c>
      <c r="G3479" t="s">
        <v>117</v>
      </c>
      <c r="H3479" t="s">
        <v>118</v>
      </c>
      <c r="I3479" t="s">
        <v>5840</v>
      </c>
      <c r="J3479" t="s">
        <v>119</v>
      </c>
      <c r="K3479" t="s">
        <v>466</v>
      </c>
      <c r="L3479" t="s">
        <v>54</v>
      </c>
      <c r="M3479" t="s">
        <v>379</v>
      </c>
      <c r="N3479" t="s">
        <v>722</v>
      </c>
      <c r="O3479" t="s">
        <v>722</v>
      </c>
      <c r="P3479" t="s">
        <v>79</v>
      </c>
      <c r="Q3479" t="s">
        <v>380</v>
      </c>
      <c r="R3479" t="s">
        <v>124</v>
      </c>
      <c r="S3479" t="s">
        <v>125</v>
      </c>
      <c r="T3479" t="s">
        <v>126</v>
      </c>
      <c r="U3479" t="s">
        <v>101</v>
      </c>
      <c r="V3479" t="s">
        <v>127</v>
      </c>
      <c r="W3479" t="s">
        <v>128</v>
      </c>
      <c r="X3479" t="s">
        <v>129</v>
      </c>
      <c r="Y3479" t="s">
        <v>130</v>
      </c>
      <c r="Z3479" s="5">
        <v>45583</v>
      </c>
      <c r="AA3479" s="5">
        <v>45583</v>
      </c>
      <c r="AB3479" t="s">
        <v>849</v>
      </c>
    </row>
    <row r="3480" spans="2:28" x14ac:dyDescent="0.25">
      <c r="B3480" t="s">
        <v>846</v>
      </c>
      <c r="C3480" s="5">
        <v>45474</v>
      </c>
      <c r="D3480" s="5">
        <v>45565</v>
      </c>
      <c r="E3480" t="s">
        <v>5841</v>
      </c>
      <c r="F3480" t="s">
        <v>116</v>
      </c>
      <c r="G3480" t="s">
        <v>117</v>
      </c>
      <c r="H3480" t="s">
        <v>137</v>
      </c>
      <c r="I3480" t="s">
        <v>5841</v>
      </c>
      <c r="J3480" t="s">
        <v>119</v>
      </c>
      <c r="K3480" t="s">
        <v>466</v>
      </c>
      <c r="L3480" t="s">
        <v>54</v>
      </c>
      <c r="M3480" t="s">
        <v>3029</v>
      </c>
      <c r="N3480" t="s">
        <v>722</v>
      </c>
      <c r="O3480" t="s">
        <v>722</v>
      </c>
      <c r="P3480" t="s">
        <v>79</v>
      </c>
      <c r="Q3480" t="s">
        <v>821</v>
      </c>
      <c r="R3480" t="s">
        <v>124</v>
      </c>
      <c r="S3480" t="s">
        <v>125</v>
      </c>
      <c r="T3480" t="s">
        <v>126</v>
      </c>
      <c r="U3480" t="s">
        <v>101</v>
      </c>
      <c r="V3480" t="s">
        <v>127</v>
      </c>
      <c r="W3480" t="s">
        <v>128</v>
      </c>
      <c r="X3480" t="s">
        <v>129</v>
      </c>
      <c r="Y3480" t="s">
        <v>130</v>
      </c>
      <c r="Z3480" s="5">
        <v>45583</v>
      </c>
      <c r="AA3480" s="5">
        <v>45583</v>
      </c>
      <c r="AB3480" t="s">
        <v>849</v>
      </c>
    </row>
    <row r="3481" spans="2:28" x14ac:dyDescent="0.25">
      <c r="B3481" t="s">
        <v>719</v>
      </c>
      <c r="C3481" s="5">
        <v>44927</v>
      </c>
      <c r="D3481" s="5">
        <v>45016</v>
      </c>
      <c r="E3481" t="s">
        <v>5842</v>
      </c>
      <c r="F3481" t="s">
        <v>116</v>
      </c>
      <c r="G3481" t="s">
        <v>117</v>
      </c>
      <c r="H3481" t="s">
        <v>133</v>
      </c>
      <c r="I3481" t="s">
        <v>5842</v>
      </c>
      <c r="J3481" t="s">
        <v>119</v>
      </c>
      <c r="K3481" t="s">
        <v>721</v>
      </c>
      <c r="L3481" t="s">
        <v>54</v>
      </c>
      <c r="M3481" t="s">
        <v>121</v>
      </c>
      <c r="N3481" t="s">
        <v>722</v>
      </c>
      <c r="O3481" t="s">
        <v>722</v>
      </c>
      <c r="P3481" t="s">
        <v>79</v>
      </c>
      <c r="Q3481" t="s">
        <v>123</v>
      </c>
      <c r="R3481" t="s">
        <v>124</v>
      </c>
      <c r="S3481" t="s">
        <v>125</v>
      </c>
      <c r="T3481" t="s">
        <v>126</v>
      </c>
      <c r="U3481" t="s">
        <v>101</v>
      </c>
      <c r="V3481" t="s">
        <v>127</v>
      </c>
      <c r="W3481" t="s">
        <v>128</v>
      </c>
      <c r="X3481" t="s">
        <v>129</v>
      </c>
      <c r="Y3481" t="s">
        <v>130</v>
      </c>
      <c r="Z3481" s="5">
        <v>45030</v>
      </c>
      <c r="AA3481" s="5">
        <v>45030</v>
      </c>
      <c r="AB3481" t="s">
        <v>723</v>
      </c>
    </row>
    <row r="3482" spans="2:28" x14ac:dyDescent="0.25">
      <c r="B3482" t="s">
        <v>719</v>
      </c>
      <c r="C3482" s="5">
        <v>44927</v>
      </c>
      <c r="D3482" s="5">
        <v>45016</v>
      </c>
      <c r="E3482" t="s">
        <v>5843</v>
      </c>
      <c r="F3482" t="s">
        <v>116</v>
      </c>
      <c r="G3482" t="s">
        <v>117</v>
      </c>
      <c r="H3482" t="s">
        <v>137</v>
      </c>
      <c r="I3482" t="s">
        <v>5843</v>
      </c>
      <c r="J3482" t="s">
        <v>119</v>
      </c>
      <c r="K3482" t="s">
        <v>721</v>
      </c>
      <c r="L3482" t="s">
        <v>54</v>
      </c>
      <c r="M3482" t="s">
        <v>740</v>
      </c>
      <c r="N3482" t="s">
        <v>722</v>
      </c>
      <c r="O3482" t="s">
        <v>722</v>
      </c>
      <c r="P3482" t="s">
        <v>79</v>
      </c>
      <c r="Q3482" t="s">
        <v>179</v>
      </c>
      <c r="R3482" t="s">
        <v>124</v>
      </c>
      <c r="S3482" t="s">
        <v>125</v>
      </c>
      <c r="T3482" t="s">
        <v>126</v>
      </c>
      <c r="U3482" t="s">
        <v>101</v>
      </c>
      <c r="V3482" t="s">
        <v>127</v>
      </c>
      <c r="W3482" t="s">
        <v>128</v>
      </c>
      <c r="X3482" t="s">
        <v>129</v>
      </c>
      <c r="Y3482" t="s">
        <v>130</v>
      </c>
      <c r="Z3482" s="5">
        <v>45030</v>
      </c>
      <c r="AA3482" s="5">
        <v>45030</v>
      </c>
      <c r="AB3482" t="s">
        <v>723</v>
      </c>
    </row>
    <row r="3483" spans="2:28" x14ac:dyDescent="0.25">
      <c r="B3483" t="s">
        <v>719</v>
      </c>
      <c r="C3483" s="5">
        <v>44927</v>
      </c>
      <c r="D3483" s="5">
        <v>45016</v>
      </c>
      <c r="E3483" t="s">
        <v>5844</v>
      </c>
      <c r="F3483" t="s">
        <v>116</v>
      </c>
      <c r="G3483" t="s">
        <v>117</v>
      </c>
      <c r="H3483" t="s">
        <v>137</v>
      </c>
      <c r="I3483" t="s">
        <v>5844</v>
      </c>
      <c r="J3483" t="s">
        <v>119</v>
      </c>
      <c r="K3483" t="s">
        <v>728</v>
      </c>
      <c r="L3483" t="s">
        <v>54</v>
      </c>
      <c r="M3483" t="s">
        <v>634</v>
      </c>
      <c r="N3483" t="s">
        <v>722</v>
      </c>
      <c r="O3483" t="s">
        <v>722</v>
      </c>
      <c r="P3483" t="s">
        <v>79</v>
      </c>
      <c r="Q3483" t="s">
        <v>148</v>
      </c>
      <c r="R3483" t="s">
        <v>124</v>
      </c>
      <c r="S3483" t="s">
        <v>125</v>
      </c>
      <c r="T3483" t="s">
        <v>126</v>
      </c>
      <c r="U3483" t="s">
        <v>101</v>
      </c>
      <c r="V3483" t="s">
        <v>127</v>
      </c>
      <c r="W3483" t="s">
        <v>128</v>
      </c>
      <c r="X3483" t="s">
        <v>129</v>
      </c>
      <c r="Y3483" t="s">
        <v>130</v>
      </c>
      <c r="Z3483" s="5">
        <v>45030</v>
      </c>
      <c r="AA3483" s="5">
        <v>45030</v>
      </c>
      <c r="AB3483" t="s">
        <v>723</v>
      </c>
    </row>
    <row r="3484" spans="2:28" x14ac:dyDescent="0.25">
      <c r="B3484" t="s">
        <v>719</v>
      </c>
      <c r="C3484" s="5">
        <v>44927</v>
      </c>
      <c r="D3484" s="5">
        <v>45016</v>
      </c>
      <c r="E3484" t="s">
        <v>5845</v>
      </c>
      <c r="F3484" t="s">
        <v>116</v>
      </c>
      <c r="G3484" t="s">
        <v>117</v>
      </c>
      <c r="H3484" t="s">
        <v>118</v>
      </c>
      <c r="I3484" t="s">
        <v>5845</v>
      </c>
      <c r="J3484" t="s">
        <v>119</v>
      </c>
      <c r="K3484" t="s">
        <v>721</v>
      </c>
      <c r="L3484" t="s">
        <v>54</v>
      </c>
      <c r="M3484" t="s">
        <v>323</v>
      </c>
      <c r="N3484" t="s">
        <v>722</v>
      </c>
      <c r="O3484" t="s">
        <v>722</v>
      </c>
      <c r="P3484" t="s">
        <v>79</v>
      </c>
      <c r="Q3484" t="s">
        <v>164</v>
      </c>
      <c r="R3484" t="s">
        <v>124</v>
      </c>
      <c r="S3484" t="s">
        <v>125</v>
      </c>
      <c r="T3484" t="s">
        <v>126</v>
      </c>
      <c r="U3484" t="s">
        <v>101</v>
      </c>
      <c r="V3484" t="s">
        <v>127</v>
      </c>
      <c r="W3484" t="s">
        <v>128</v>
      </c>
      <c r="X3484" t="s">
        <v>129</v>
      </c>
      <c r="Y3484" t="s">
        <v>130</v>
      </c>
      <c r="Z3484" s="5">
        <v>45030</v>
      </c>
      <c r="AA3484" s="5">
        <v>45030</v>
      </c>
      <c r="AB3484" t="s">
        <v>723</v>
      </c>
    </row>
    <row r="3485" spans="2:28" x14ac:dyDescent="0.25">
      <c r="B3485" t="s">
        <v>719</v>
      </c>
      <c r="C3485" s="5">
        <v>44927</v>
      </c>
      <c r="D3485" s="5">
        <v>45016</v>
      </c>
      <c r="E3485" t="s">
        <v>5846</v>
      </c>
      <c r="F3485" t="s">
        <v>116</v>
      </c>
      <c r="G3485" t="s">
        <v>117</v>
      </c>
      <c r="H3485" t="s">
        <v>137</v>
      </c>
      <c r="I3485" t="s">
        <v>5846</v>
      </c>
      <c r="J3485" t="s">
        <v>119</v>
      </c>
      <c r="K3485" t="s">
        <v>721</v>
      </c>
      <c r="L3485" t="s">
        <v>54</v>
      </c>
      <c r="M3485" t="s">
        <v>144</v>
      </c>
      <c r="N3485" t="s">
        <v>722</v>
      </c>
      <c r="O3485" t="s">
        <v>722</v>
      </c>
      <c r="P3485" t="s">
        <v>79</v>
      </c>
      <c r="Q3485" t="s">
        <v>271</v>
      </c>
      <c r="R3485" t="s">
        <v>124</v>
      </c>
      <c r="S3485" t="s">
        <v>125</v>
      </c>
      <c r="T3485" t="s">
        <v>126</v>
      </c>
      <c r="U3485" t="s">
        <v>101</v>
      </c>
      <c r="V3485" t="s">
        <v>127</v>
      </c>
      <c r="W3485" t="s">
        <v>128</v>
      </c>
      <c r="X3485" t="s">
        <v>129</v>
      </c>
      <c r="Y3485" t="s">
        <v>130</v>
      </c>
      <c r="Z3485" s="5">
        <v>45030</v>
      </c>
      <c r="AA3485" s="5">
        <v>45030</v>
      </c>
      <c r="AB3485" t="s">
        <v>723</v>
      </c>
    </row>
    <row r="3486" spans="2:28" x14ac:dyDescent="0.25">
      <c r="B3486" t="s">
        <v>719</v>
      </c>
      <c r="C3486" s="5">
        <v>44927</v>
      </c>
      <c r="D3486" s="5">
        <v>45016</v>
      </c>
      <c r="E3486" t="s">
        <v>5847</v>
      </c>
      <c r="F3486" t="s">
        <v>116</v>
      </c>
      <c r="G3486" t="s">
        <v>117</v>
      </c>
      <c r="H3486" t="s">
        <v>133</v>
      </c>
      <c r="I3486" t="s">
        <v>5847</v>
      </c>
      <c r="J3486" t="s">
        <v>119</v>
      </c>
      <c r="K3486" t="s">
        <v>721</v>
      </c>
      <c r="L3486" t="s">
        <v>54</v>
      </c>
      <c r="M3486" t="s">
        <v>260</v>
      </c>
      <c r="N3486" t="s">
        <v>722</v>
      </c>
      <c r="O3486" t="s">
        <v>722</v>
      </c>
      <c r="P3486" t="s">
        <v>79</v>
      </c>
      <c r="Q3486" t="s">
        <v>443</v>
      </c>
      <c r="R3486" t="s">
        <v>124</v>
      </c>
      <c r="S3486" t="s">
        <v>125</v>
      </c>
      <c r="T3486" t="s">
        <v>126</v>
      </c>
      <c r="U3486" t="s">
        <v>101</v>
      </c>
      <c r="V3486" t="s">
        <v>127</v>
      </c>
      <c r="W3486" t="s">
        <v>128</v>
      </c>
      <c r="X3486" t="s">
        <v>129</v>
      </c>
      <c r="Y3486" t="s">
        <v>130</v>
      </c>
      <c r="Z3486" s="5">
        <v>45030</v>
      </c>
      <c r="AA3486" s="5">
        <v>45030</v>
      </c>
      <c r="AB3486" t="s">
        <v>723</v>
      </c>
    </row>
    <row r="3487" spans="2:28" x14ac:dyDescent="0.25">
      <c r="B3487" t="s">
        <v>719</v>
      </c>
      <c r="C3487" s="5">
        <v>44927</v>
      </c>
      <c r="D3487" s="5">
        <v>45016</v>
      </c>
      <c r="E3487" t="s">
        <v>5848</v>
      </c>
      <c r="F3487" t="s">
        <v>116</v>
      </c>
      <c r="G3487" t="s">
        <v>117</v>
      </c>
      <c r="H3487" t="s">
        <v>133</v>
      </c>
      <c r="I3487" t="s">
        <v>5848</v>
      </c>
      <c r="J3487" t="s">
        <v>119</v>
      </c>
      <c r="K3487" t="s">
        <v>721</v>
      </c>
      <c r="L3487" t="s">
        <v>54</v>
      </c>
      <c r="M3487" t="s">
        <v>4942</v>
      </c>
      <c r="N3487" t="s">
        <v>722</v>
      </c>
      <c r="O3487" t="s">
        <v>722</v>
      </c>
      <c r="P3487" t="s">
        <v>79</v>
      </c>
      <c r="Q3487" t="s">
        <v>478</v>
      </c>
      <c r="R3487" t="s">
        <v>124</v>
      </c>
      <c r="S3487" t="s">
        <v>125</v>
      </c>
      <c r="T3487" t="s">
        <v>126</v>
      </c>
      <c r="U3487" t="s">
        <v>101</v>
      </c>
      <c r="V3487" t="s">
        <v>127</v>
      </c>
      <c r="W3487" t="s">
        <v>128</v>
      </c>
      <c r="X3487" t="s">
        <v>129</v>
      </c>
      <c r="Y3487" t="s">
        <v>130</v>
      </c>
      <c r="Z3487" s="5">
        <v>45030</v>
      </c>
      <c r="AA3487" s="5">
        <v>45030</v>
      </c>
      <c r="AB3487" t="s">
        <v>723</v>
      </c>
    </row>
    <row r="3488" spans="2:28" x14ac:dyDescent="0.25">
      <c r="B3488" t="s">
        <v>719</v>
      </c>
      <c r="C3488" s="5">
        <v>44927</v>
      </c>
      <c r="D3488" s="5">
        <v>45016</v>
      </c>
      <c r="E3488" t="s">
        <v>5849</v>
      </c>
      <c r="F3488" t="s">
        <v>116</v>
      </c>
      <c r="G3488" t="s">
        <v>117</v>
      </c>
      <c r="H3488" t="s">
        <v>133</v>
      </c>
      <c r="I3488" t="s">
        <v>5849</v>
      </c>
      <c r="J3488" t="s">
        <v>119</v>
      </c>
      <c r="K3488" t="s">
        <v>721</v>
      </c>
      <c r="L3488" t="s">
        <v>54</v>
      </c>
      <c r="M3488" t="s">
        <v>2540</v>
      </c>
      <c r="N3488" t="s">
        <v>722</v>
      </c>
      <c r="O3488" t="s">
        <v>722</v>
      </c>
      <c r="P3488" t="s">
        <v>79</v>
      </c>
      <c r="Q3488" t="s">
        <v>466</v>
      </c>
      <c r="R3488" t="s">
        <v>124</v>
      </c>
      <c r="S3488" t="s">
        <v>125</v>
      </c>
      <c r="T3488" t="s">
        <v>126</v>
      </c>
      <c r="U3488" t="s">
        <v>101</v>
      </c>
      <c r="V3488" t="s">
        <v>127</v>
      </c>
      <c r="W3488" t="s">
        <v>128</v>
      </c>
      <c r="X3488" t="s">
        <v>129</v>
      </c>
      <c r="Y3488" t="s">
        <v>130</v>
      </c>
      <c r="Z3488" s="5">
        <v>45030</v>
      </c>
      <c r="AA3488" s="5">
        <v>45030</v>
      </c>
      <c r="AB3488" t="s">
        <v>723</v>
      </c>
    </row>
    <row r="3489" spans="2:28" x14ac:dyDescent="0.25">
      <c r="B3489" t="s">
        <v>719</v>
      </c>
      <c r="C3489" s="5">
        <v>44927</v>
      </c>
      <c r="D3489" s="5">
        <v>45016</v>
      </c>
      <c r="E3489" t="s">
        <v>5850</v>
      </c>
      <c r="F3489" t="s">
        <v>116</v>
      </c>
      <c r="G3489" t="s">
        <v>117</v>
      </c>
      <c r="H3489" t="s">
        <v>118</v>
      </c>
      <c r="I3489" t="s">
        <v>5850</v>
      </c>
      <c r="J3489" t="s">
        <v>119</v>
      </c>
      <c r="K3489" t="s">
        <v>721</v>
      </c>
      <c r="L3489" t="s">
        <v>54</v>
      </c>
      <c r="M3489" t="s">
        <v>591</v>
      </c>
      <c r="N3489" t="s">
        <v>722</v>
      </c>
      <c r="O3489" t="s">
        <v>722</v>
      </c>
      <c r="P3489" t="s">
        <v>79</v>
      </c>
      <c r="Q3489" t="s">
        <v>901</v>
      </c>
      <c r="R3489" t="s">
        <v>124</v>
      </c>
      <c r="S3489" t="s">
        <v>125</v>
      </c>
      <c r="T3489" t="s">
        <v>126</v>
      </c>
      <c r="U3489" t="s">
        <v>101</v>
      </c>
      <c r="V3489" t="s">
        <v>127</v>
      </c>
      <c r="W3489" t="s">
        <v>128</v>
      </c>
      <c r="X3489" t="s">
        <v>129</v>
      </c>
      <c r="Y3489" t="s">
        <v>130</v>
      </c>
      <c r="Z3489" s="5">
        <v>45030</v>
      </c>
      <c r="AA3489" s="5">
        <v>45030</v>
      </c>
      <c r="AB3489" t="s">
        <v>723</v>
      </c>
    </row>
    <row r="3490" spans="2:28" x14ac:dyDescent="0.25">
      <c r="B3490" t="s">
        <v>719</v>
      </c>
      <c r="C3490" s="5">
        <v>44927</v>
      </c>
      <c r="D3490" s="5">
        <v>45016</v>
      </c>
      <c r="E3490" t="s">
        <v>5851</v>
      </c>
      <c r="F3490" t="s">
        <v>116</v>
      </c>
      <c r="G3490" t="s">
        <v>117</v>
      </c>
      <c r="H3490" t="s">
        <v>137</v>
      </c>
      <c r="I3490" t="s">
        <v>5851</v>
      </c>
      <c r="J3490" t="s">
        <v>119</v>
      </c>
      <c r="K3490" t="s">
        <v>721</v>
      </c>
      <c r="L3490" t="s">
        <v>54</v>
      </c>
      <c r="M3490" t="s">
        <v>422</v>
      </c>
      <c r="N3490" t="s">
        <v>722</v>
      </c>
      <c r="O3490" t="s">
        <v>722</v>
      </c>
      <c r="P3490" t="s">
        <v>79</v>
      </c>
      <c r="Q3490" t="s">
        <v>271</v>
      </c>
      <c r="R3490" t="s">
        <v>124</v>
      </c>
      <c r="S3490" t="s">
        <v>125</v>
      </c>
      <c r="T3490" t="s">
        <v>126</v>
      </c>
      <c r="U3490" t="s">
        <v>101</v>
      </c>
      <c r="V3490" t="s">
        <v>127</v>
      </c>
      <c r="W3490" t="s">
        <v>128</v>
      </c>
      <c r="X3490" t="s">
        <v>129</v>
      </c>
      <c r="Y3490" t="s">
        <v>130</v>
      </c>
      <c r="Z3490" s="5">
        <v>45030</v>
      </c>
      <c r="AA3490" s="5">
        <v>45030</v>
      </c>
      <c r="AB3490" t="s">
        <v>723</v>
      </c>
    </row>
    <row r="3491" spans="2:28" x14ac:dyDescent="0.25">
      <c r="B3491" t="s">
        <v>719</v>
      </c>
      <c r="C3491" s="5">
        <v>44927</v>
      </c>
      <c r="D3491" s="5">
        <v>45016</v>
      </c>
      <c r="E3491" t="s">
        <v>5852</v>
      </c>
      <c r="F3491" t="s">
        <v>116</v>
      </c>
      <c r="G3491" t="s">
        <v>117</v>
      </c>
      <c r="H3491" t="s">
        <v>137</v>
      </c>
      <c r="I3491" t="s">
        <v>5852</v>
      </c>
      <c r="J3491" t="s">
        <v>119</v>
      </c>
      <c r="K3491" t="s">
        <v>721</v>
      </c>
      <c r="L3491" t="s">
        <v>54</v>
      </c>
      <c r="M3491" t="s">
        <v>121</v>
      </c>
      <c r="N3491" t="s">
        <v>722</v>
      </c>
      <c r="O3491" t="s">
        <v>722</v>
      </c>
      <c r="P3491" t="s">
        <v>79</v>
      </c>
      <c r="Q3491" t="s">
        <v>145</v>
      </c>
      <c r="R3491" t="s">
        <v>124</v>
      </c>
      <c r="S3491" t="s">
        <v>125</v>
      </c>
      <c r="T3491" t="s">
        <v>126</v>
      </c>
      <c r="U3491" t="s">
        <v>101</v>
      </c>
      <c r="V3491" t="s">
        <v>127</v>
      </c>
      <c r="W3491" t="s">
        <v>128</v>
      </c>
      <c r="X3491" t="s">
        <v>129</v>
      </c>
      <c r="Y3491" t="s">
        <v>130</v>
      </c>
      <c r="Z3491" s="5">
        <v>45030</v>
      </c>
      <c r="AA3491" s="5">
        <v>45030</v>
      </c>
      <c r="AB3491" t="s">
        <v>723</v>
      </c>
    </row>
    <row r="3492" spans="2:28" x14ac:dyDescent="0.25">
      <c r="B3492" t="s">
        <v>719</v>
      </c>
      <c r="C3492" s="5">
        <v>44927</v>
      </c>
      <c r="D3492" s="5">
        <v>45016</v>
      </c>
      <c r="E3492" t="s">
        <v>5853</v>
      </c>
      <c r="F3492" t="s">
        <v>116</v>
      </c>
      <c r="G3492" t="s">
        <v>117</v>
      </c>
      <c r="H3492" t="s">
        <v>133</v>
      </c>
      <c r="I3492" t="s">
        <v>5853</v>
      </c>
      <c r="J3492" t="s">
        <v>119</v>
      </c>
      <c r="K3492" t="s">
        <v>721</v>
      </c>
      <c r="L3492" t="s">
        <v>54</v>
      </c>
      <c r="M3492" t="s">
        <v>241</v>
      </c>
      <c r="N3492" t="s">
        <v>722</v>
      </c>
      <c r="O3492" t="s">
        <v>722</v>
      </c>
      <c r="P3492" t="s">
        <v>79</v>
      </c>
      <c r="Q3492" t="s">
        <v>443</v>
      </c>
      <c r="R3492" t="s">
        <v>124</v>
      </c>
      <c r="S3492" t="s">
        <v>125</v>
      </c>
      <c r="T3492" t="s">
        <v>126</v>
      </c>
      <c r="U3492" t="s">
        <v>101</v>
      </c>
      <c r="V3492" t="s">
        <v>127</v>
      </c>
      <c r="W3492" t="s">
        <v>128</v>
      </c>
      <c r="X3492" t="s">
        <v>129</v>
      </c>
      <c r="Y3492" t="s">
        <v>130</v>
      </c>
      <c r="Z3492" s="5">
        <v>45030</v>
      </c>
      <c r="AA3492" s="5">
        <v>45030</v>
      </c>
      <c r="AB3492" t="s">
        <v>723</v>
      </c>
    </row>
    <row r="3493" spans="2:28" x14ac:dyDescent="0.25">
      <c r="B3493" t="s">
        <v>719</v>
      </c>
      <c r="C3493" s="5">
        <v>44927</v>
      </c>
      <c r="D3493" s="5">
        <v>45016</v>
      </c>
      <c r="E3493" t="s">
        <v>5854</v>
      </c>
      <c r="F3493" t="s">
        <v>116</v>
      </c>
      <c r="G3493" t="s">
        <v>117</v>
      </c>
      <c r="H3493" t="s">
        <v>133</v>
      </c>
      <c r="I3493" t="s">
        <v>5854</v>
      </c>
      <c r="J3493" t="s">
        <v>119</v>
      </c>
      <c r="K3493" t="s">
        <v>721</v>
      </c>
      <c r="L3493" t="s">
        <v>54</v>
      </c>
      <c r="M3493" t="s">
        <v>144</v>
      </c>
      <c r="N3493" t="s">
        <v>722</v>
      </c>
      <c r="O3493" t="s">
        <v>722</v>
      </c>
      <c r="P3493" t="s">
        <v>79</v>
      </c>
      <c r="Q3493" t="s">
        <v>145</v>
      </c>
      <c r="R3493" t="s">
        <v>124</v>
      </c>
      <c r="S3493" t="s">
        <v>125</v>
      </c>
      <c r="T3493" t="s">
        <v>126</v>
      </c>
      <c r="U3493" t="s">
        <v>101</v>
      </c>
      <c r="V3493" t="s">
        <v>127</v>
      </c>
      <c r="W3493" t="s">
        <v>128</v>
      </c>
      <c r="X3493" t="s">
        <v>129</v>
      </c>
      <c r="Y3493" t="s">
        <v>130</v>
      </c>
      <c r="Z3493" s="5">
        <v>45030</v>
      </c>
      <c r="AA3493" s="5">
        <v>45030</v>
      </c>
      <c r="AB3493" t="s">
        <v>723</v>
      </c>
    </row>
    <row r="3494" spans="2:28" x14ac:dyDescent="0.25">
      <c r="B3494" t="s">
        <v>719</v>
      </c>
      <c r="C3494" s="5">
        <v>44927</v>
      </c>
      <c r="D3494" s="5">
        <v>45016</v>
      </c>
      <c r="E3494" t="s">
        <v>5855</v>
      </c>
      <c r="F3494" t="s">
        <v>116</v>
      </c>
      <c r="G3494" t="s">
        <v>117</v>
      </c>
      <c r="H3494" t="s">
        <v>137</v>
      </c>
      <c r="I3494" t="s">
        <v>5855</v>
      </c>
      <c r="J3494" t="s">
        <v>119</v>
      </c>
      <c r="K3494" t="s">
        <v>721</v>
      </c>
      <c r="L3494" t="s">
        <v>54</v>
      </c>
      <c r="M3494" t="s">
        <v>603</v>
      </c>
      <c r="N3494" t="s">
        <v>722</v>
      </c>
      <c r="O3494" t="s">
        <v>722</v>
      </c>
      <c r="P3494" t="s">
        <v>79</v>
      </c>
      <c r="Q3494" t="s">
        <v>202</v>
      </c>
      <c r="R3494" t="s">
        <v>124</v>
      </c>
      <c r="S3494" t="s">
        <v>125</v>
      </c>
      <c r="T3494" t="s">
        <v>126</v>
      </c>
      <c r="U3494" t="s">
        <v>101</v>
      </c>
      <c r="V3494" t="s">
        <v>127</v>
      </c>
      <c r="W3494" t="s">
        <v>128</v>
      </c>
      <c r="X3494" t="s">
        <v>129</v>
      </c>
      <c r="Y3494" t="s">
        <v>130</v>
      </c>
      <c r="Z3494" s="5">
        <v>45030</v>
      </c>
      <c r="AA3494" s="5">
        <v>45030</v>
      </c>
      <c r="AB3494" t="s">
        <v>723</v>
      </c>
    </row>
    <row r="3495" spans="2:28" x14ac:dyDescent="0.25">
      <c r="B3495" t="s">
        <v>719</v>
      </c>
      <c r="C3495" s="5">
        <v>44927</v>
      </c>
      <c r="D3495" s="5">
        <v>45016</v>
      </c>
      <c r="E3495" t="s">
        <v>5856</v>
      </c>
      <c r="F3495" t="s">
        <v>116</v>
      </c>
      <c r="G3495" t="s">
        <v>117</v>
      </c>
      <c r="H3495" t="s">
        <v>137</v>
      </c>
      <c r="I3495" t="s">
        <v>5856</v>
      </c>
      <c r="J3495" t="s">
        <v>119</v>
      </c>
      <c r="K3495" t="s">
        <v>721</v>
      </c>
      <c r="L3495" t="s">
        <v>54</v>
      </c>
      <c r="M3495" t="s">
        <v>3351</v>
      </c>
      <c r="N3495" t="s">
        <v>722</v>
      </c>
      <c r="O3495" t="s">
        <v>722</v>
      </c>
      <c r="P3495" t="s">
        <v>79</v>
      </c>
      <c r="Q3495" t="s">
        <v>145</v>
      </c>
      <c r="R3495" t="s">
        <v>124</v>
      </c>
      <c r="S3495" t="s">
        <v>125</v>
      </c>
      <c r="T3495" t="s">
        <v>126</v>
      </c>
      <c r="U3495" t="s">
        <v>101</v>
      </c>
      <c r="V3495" t="s">
        <v>127</v>
      </c>
      <c r="W3495" t="s">
        <v>128</v>
      </c>
      <c r="X3495" t="s">
        <v>129</v>
      </c>
      <c r="Y3495" t="s">
        <v>130</v>
      </c>
      <c r="Z3495" s="5">
        <v>45030</v>
      </c>
      <c r="AA3495" s="5">
        <v>45030</v>
      </c>
      <c r="AB3495" t="s">
        <v>723</v>
      </c>
    </row>
    <row r="3496" spans="2:28" x14ac:dyDescent="0.25">
      <c r="B3496" t="s">
        <v>719</v>
      </c>
      <c r="C3496" s="5">
        <v>44927</v>
      </c>
      <c r="D3496" s="5">
        <v>45016</v>
      </c>
      <c r="E3496" t="s">
        <v>5857</v>
      </c>
      <c r="F3496" t="s">
        <v>116</v>
      </c>
      <c r="G3496" t="s">
        <v>117</v>
      </c>
      <c r="H3496" t="s">
        <v>137</v>
      </c>
      <c r="I3496" t="s">
        <v>5857</v>
      </c>
      <c r="J3496" t="s">
        <v>119</v>
      </c>
      <c r="K3496" t="s">
        <v>721</v>
      </c>
      <c r="L3496" t="s">
        <v>54</v>
      </c>
      <c r="M3496" t="s">
        <v>538</v>
      </c>
      <c r="N3496" t="s">
        <v>722</v>
      </c>
      <c r="O3496" t="s">
        <v>722</v>
      </c>
      <c r="P3496" t="s">
        <v>79</v>
      </c>
      <c r="Q3496" t="s">
        <v>179</v>
      </c>
      <c r="R3496" t="s">
        <v>124</v>
      </c>
      <c r="S3496" t="s">
        <v>125</v>
      </c>
      <c r="T3496" t="s">
        <v>126</v>
      </c>
      <c r="U3496" t="s">
        <v>101</v>
      </c>
      <c r="V3496" t="s">
        <v>127</v>
      </c>
      <c r="W3496" t="s">
        <v>128</v>
      </c>
      <c r="X3496" t="s">
        <v>129</v>
      </c>
      <c r="Y3496" t="s">
        <v>130</v>
      </c>
      <c r="Z3496" s="5">
        <v>45030</v>
      </c>
      <c r="AA3496" s="5">
        <v>45030</v>
      </c>
      <c r="AB3496" t="s">
        <v>723</v>
      </c>
    </row>
    <row r="3497" spans="2:28" x14ac:dyDescent="0.25">
      <c r="B3497" t="s">
        <v>719</v>
      </c>
      <c r="C3497" s="5">
        <v>44927</v>
      </c>
      <c r="D3497" s="5">
        <v>45016</v>
      </c>
      <c r="E3497" t="s">
        <v>5858</v>
      </c>
      <c r="F3497" t="s">
        <v>116</v>
      </c>
      <c r="G3497" t="s">
        <v>117</v>
      </c>
      <c r="H3497" t="s">
        <v>133</v>
      </c>
      <c r="I3497" t="s">
        <v>5858</v>
      </c>
      <c r="J3497" t="s">
        <v>119</v>
      </c>
      <c r="K3497" t="s">
        <v>721</v>
      </c>
      <c r="L3497" t="s">
        <v>54</v>
      </c>
      <c r="M3497" t="s">
        <v>680</v>
      </c>
      <c r="N3497" t="s">
        <v>722</v>
      </c>
      <c r="O3497" t="s">
        <v>722</v>
      </c>
      <c r="P3497" t="s">
        <v>79</v>
      </c>
      <c r="Q3497" t="s">
        <v>320</v>
      </c>
      <c r="R3497" t="s">
        <v>466</v>
      </c>
      <c r="S3497" t="s">
        <v>125</v>
      </c>
      <c r="T3497" t="s">
        <v>126</v>
      </c>
      <c r="U3497" t="s">
        <v>101</v>
      </c>
      <c r="V3497" t="s">
        <v>127</v>
      </c>
      <c r="W3497" t="s">
        <v>128</v>
      </c>
      <c r="X3497" t="s">
        <v>129</v>
      </c>
      <c r="Y3497" t="s">
        <v>130</v>
      </c>
      <c r="Z3497" s="5">
        <v>45030</v>
      </c>
      <c r="AA3497" s="5">
        <v>45030</v>
      </c>
      <c r="AB3497" t="s">
        <v>723</v>
      </c>
    </row>
    <row r="3498" spans="2:28" x14ac:dyDescent="0.25">
      <c r="B3498" t="s">
        <v>719</v>
      </c>
      <c r="C3498" s="5">
        <v>44927</v>
      </c>
      <c r="D3498" s="5">
        <v>45016</v>
      </c>
      <c r="E3498" t="s">
        <v>5859</v>
      </c>
      <c r="F3498" t="s">
        <v>116</v>
      </c>
      <c r="G3498" t="s">
        <v>117</v>
      </c>
      <c r="H3498" t="s">
        <v>137</v>
      </c>
      <c r="I3498" t="s">
        <v>5859</v>
      </c>
      <c r="J3498" t="s">
        <v>119</v>
      </c>
      <c r="K3498" t="s">
        <v>721</v>
      </c>
      <c r="L3498" t="s">
        <v>54</v>
      </c>
      <c r="M3498" t="s">
        <v>543</v>
      </c>
      <c r="N3498" t="s">
        <v>722</v>
      </c>
      <c r="O3498" t="s">
        <v>722</v>
      </c>
      <c r="P3498" t="s">
        <v>79</v>
      </c>
      <c r="Q3498" t="s">
        <v>179</v>
      </c>
      <c r="R3498" t="s">
        <v>124</v>
      </c>
      <c r="S3498" t="s">
        <v>125</v>
      </c>
      <c r="T3498" t="s">
        <v>126</v>
      </c>
      <c r="U3498" t="s">
        <v>101</v>
      </c>
      <c r="V3498" t="s">
        <v>127</v>
      </c>
      <c r="W3498" t="s">
        <v>128</v>
      </c>
      <c r="X3498" t="s">
        <v>129</v>
      </c>
      <c r="Y3498" t="s">
        <v>130</v>
      </c>
      <c r="Z3498" s="5">
        <v>45030</v>
      </c>
      <c r="AA3498" s="5">
        <v>45030</v>
      </c>
      <c r="AB3498" t="s">
        <v>723</v>
      </c>
    </row>
    <row r="3499" spans="2:28" x14ac:dyDescent="0.25">
      <c r="B3499" t="s">
        <v>719</v>
      </c>
      <c r="C3499" s="5">
        <v>44927</v>
      </c>
      <c r="D3499" s="5">
        <v>45016</v>
      </c>
      <c r="E3499" t="s">
        <v>5860</v>
      </c>
      <c r="F3499" t="s">
        <v>116</v>
      </c>
      <c r="G3499" t="s">
        <v>117</v>
      </c>
      <c r="H3499" t="s">
        <v>133</v>
      </c>
      <c r="I3499" t="s">
        <v>5860</v>
      </c>
      <c r="J3499" t="s">
        <v>119</v>
      </c>
      <c r="K3499" t="s">
        <v>728</v>
      </c>
      <c r="L3499" t="s">
        <v>54</v>
      </c>
      <c r="M3499" t="s">
        <v>323</v>
      </c>
      <c r="N3499" t="s">
        <v>722</v>
      </c>
      <c r="O3499" t="s">
        <v>722</v>
      </c>
      <c r="P3499" t="s">
        <v>79</v>
      </c>
      <c r="Q3499" t="s">
        <v>250</v>
      </c>
      <c r="R3499" t="s">
        <v>124</v>
      </c>
      <c r="S3499" t="s">
        <v>125</v>
      </c>
      <c r="T3499" t="s">
        <v>126</v>
      </c>
      <c r="U3499" t="s">
        <v>101</v>
      </c>
      <c r="V3499" t="s">
        <v>127</v>
      </c>
      <c r="W3499" t="s">
        <v>128</v>
      </c>
      <c r="X3499" t="s">
        <v>129</v>
      </c>
      <c r="Y3499" t="s">
        <v>130</v>
      </c>
      <c r="Z3499" s="5">
        <v>45030</v>
      </c>
      <c r="AA3499" s="5">
        <v>45030</v>
      </c>
      <c r="AB3499" t="s">
        <v>723</v>
      </c>
    </row>
    <row r="3500" spans="2:28" x14ac:dyDescent="0.25">
      <c r="B3500" t="s">
        <v>719</v>
      </c>
      <c r="C3500" s="5">
        <v>44927</v>
      </c>
      <c r="D3500" s="5">
        <v>45016</v>
      </c>
      <c r="E3500" t="s">
        <v>5861</v>
      </c>
      <c r="F3500" t="s">
        <v>116</v>
      </c>
      <c r="G3500" t="s">
        <v>117</v>
      </c>
      <c r="H3500" t="s">
        <v>137</v>
      </c>
      <c r="I3500" t="s">
        <v>5861</v>
      </c>
      <c r="J3500" t="s">
        <v>119</v>
      </c>
      <c r="K3500" t="s">
        <v>721</v>
      </c>
      <c r="L3500" t="s">
        <v>54</v>
      </c>
      <c r="M3500" t="s">
        <v>178</v>
      </c>
      <c r="N3500" t="s">
        <v>722</v>
      </c>
      <c r="O3500" t="s">
        <v>722</v>
      </c>
      <c r="P3500" t="s">
        <v>79</v>
      </c>
      <c r="Q3500" t="s">
        <v>145</v>
      </c>
      <c r="R3500" t="s">
        <v>124</v>
      </c>
      <c r="S3500" t="s">
        <v>125</v>
      </c>
      <c r="T3500" t="s">
        <v>126</v>
      </c>
      <c r="U3500" t="s">
        <v>101</v>
      </c>
      <c r="V3500" t="s">
        <v>127</v>
      </c>
      <c r="W3500" t="s">
        <v>128</v>
      </c>
      <c r="X3500" t="s">
        <v>129</v>
      </c>
      <c r="Y3500" t="s">
        <v>130</v>
      </c>
      <c r="Z3500" s="5">
        <v>45030</v>
      </c>
      <c r="AA3500" s="5">
        <v>45030</v>
      </c>
      <c r="AB3500" t="s">
        <v>723</v>
      </c>
    </row>
    <row r="3501" spans="2:28" x14ac:dyDescent="0.25">
      <c r="B3501" t="s">
        <v>719</v>
      </c>
      <c r="C3501" s="5">
        <v>44927</v>
      </c>
      <c r="D3501" s="5">
        <v>45016</v>
      </c>
      <c r="E3501" t="s">
        <v>5862</v>
      </c>
      <c r="F3501" t="s">
        <v>116</v>
      </c>
      <c r="G3501" t="s">
        <v>117</v>
      </c>
      <c r="H3501" t="s">
        <v>137</v>
      </c>
      <c r="I3501" t="s">
        <v>5862</v>
      </c>
      <c r="J3501" t="s">
        <v>119</v>
      </c>
      <c r="K3501" t="s">
        <v>721</v>
      </c>
      <c r="L3501" t="s">
        <v>54</v>
      </c>
      <c r="M3501" t="s">
        <v>809</v>
      </c>
      <c r="N3501" t="s">
        <v>722</v>
      </c>
      <c r="O3501" t="s">
        <v>722</v>
      </c>
      <c r="P3501" t="s">
        <v>79</v>
      </c>
      <c r="Q3501" t="s">
        <v>175</v>
      </c>
      <c r="R3501" t="s">
        <v>124</v>
      </c>
      <c r="S3501" t="s">
        <v>125</v>
      </c>
      <c r="T3501" t="s">
        <v>126</v>
      </c>
      <c r="U3501" t="s">
        <v>101</v>
      </c>
      <c r="V3501" t="s">
        <v>127</v>
      </c>
      <c r="W3501" t="s">
        <v>128</v>
      </c>
      <c r="X3501" t="s">
        <v>129</v>
      </c>
      <c r="Y3501" t="s">
        <v>130</v>
      </c>
      <c r="Z3501" s="5">
        <v>45030</v>
      </c>
      <c r="AA3501" s="5">
        <v>45030</v>
      </c>
      <c r="AB3501" t="s">
        <v>723</v>
      </c>
    </row>
    <row r="3502" spans="2:28" x14ac:dyDescent="0.25">
      <c r="B3502" t="s">
        <v>719</v>
      </c>
      <c r="C3502" s="5">
        <v>44927</v>
      </c>
      <c r="D3502" s="5">
        <v>45016</v>
      </c>
      <c r="E3502" t="s">
        <v>5863</v>
      </c>
      <c r="F3502" t="s">
        <v>116</v>
      </c>
      <c r="G3502" t="s">
        <v>117</v>
      </c>
      <c r="H3502" t="s">
        <v>137</v>
      </c>
      <c r="I3502" t="s">
        <v>5863</v>
      </c>
      <c r="J3502" t="s">
        <v>119</v>
      </c>
      <c r="K3502" t="s">
        <v>721</v>
      </c>
      <c r="L3502" t="s">
        <v>54</v>
      </c>
      <c r="M3502" t="s">
        <v>241</v>
      </c>
      <c r="N3502" t="s">
        <v>722</v>
      </c>
      <c r="O3502" t="s">
        <v>722</v>
      </c>
      <c r="P3502" t="s">
        <v>79</v>
      </c>
      <c r="Q3502" t="s">
        <v>2206</v>
      </c>
      <c r="R3502" t="s">
        <v>124</v>
      </c>
      <c r="S3502" t="s">
        <v>125</v>
      </c>
      <c r="T3502" t="s">
        <v>126</v>
      </c>
      <c r="U3502" t="s">
        <v>101</v>
      </c>
      <c r="V3502" t="s">
        <v>127</v>
      </c>
      <c r="W3502" t="s">
        <v>128</v>
      </c>
      <c r="X3502" t="s">
        <v>129</v>
      </c>
      <c r="Y3502" t="s">
        <v>130</v>
      </c>
      <c r="Z3502" s="5">
        <v>45030</v>
      </c>
      <c r="AA3502" s="5">
        <v>45030</v>
      </c>
      <c r="AB3502" t="s">
        <v>723</v>
      </c>
    </row>
    <row r="3503" spans="2:28" x14ac:dyDescent="0.25">
      <c r="B3503" t="s">
        <v>719</v>
      </c>
      <c r="C3503" s="5">
        <v>44927</v>
      </c>
      <c r="D3503" s="5">
        <v>45016</v>
      </c>
      <c r="E3503" t="s">
        <v>5864</v>
      </c>
      <c r="F3503" t="s">
        <v>116</v>
      </c>
      <c r="G3503" t="s">
        <v>117</v>
      </c>
      <c r="H3503" t="s">
        <v>137</v>
      </c>
      <c r="I3503" t="s">
        <v>5864</v>
      </c>
      <c r="J3503" t="s">
        <v>119</v>
      </c>
      <c r="K3503" t="s">
        <v>721</v>
      </c>
      <c r="L3503" t="s">
        <v>54</v>
      </c>
      <c r="M3503" t="s">
        <v>1281</v>
      </c>
      <c r="N3503" t="s">
        <v>722</v>
      </c>
      <c r="O3503" t="s">
        <v>722</v>
      </c>
      <c r="P3503" t="s">
        <v>79</v>
      </c>
      <c r="Q3503" t="s">
        <v>637</v>
      </c>
      <c r="R3503" t="s">
        <v>124</v>
      </c>
      <c r="S3503" t="s">
        <v>125</v>
      </c>
      <c r="T3503" t="s">
        <v>126</v>
      </c>
      <c r="U3503" t="s">
        <v>101</v>
      </c>
      <c r="V3503" t="s">
        <v>127</v>
      </c>
      <c r="W3503" t="s">
        <v>128</v>
      </c>
      <c r="X3503" t="s">
        <v>129</v>
      </c>
      <c r="Y3503" t="s">
        <v>130</v>
      </c>
      <c r="Z3503" s="5">
        <v>45030</v>
      </c>
      <c r="AA3503" s="5">
        <v>45030</v>
      </c>
      <c r="AB3503" t="s">
        <v>723</v>
      </c>
    </row>
    <row r="3504" spans="2:28" x14ac:dyDescent="0.25">
      <c r="B3504" t="s">
        <v>719</v>
      </c>
      <c r="C3504" s="5">
        <v>44927</v>
      </c>
      <c r="D3504" s="5">
        <v>45016</v>
      </c>
      <c r="E3504" t="s">
        <v>5865</v>
      </c>
      <c r="F3504" t="s">
        <v>116</v>
      </c>
      <c r="G3504" t="s">
        <v>117</v>
      </c>
      <c r="H3504" t="s">
        <v>133</v>
      </c>
      <c r="I3504" t="s">
        <v>5865</v>
      </c>
      <c r="J3504" t="s">
        <v>119</v>
      </c>
      <c r="K3504" t="s">
        <v>721</v>
      </c>
      <c r="L3504" t="s">
        <v>54</v>
      </c>
      <c r="M3504" t="s">
        <v>379</v>
      </c>
      <c r="N3504" t="s">
        <v>722</v>
      </c>
      <c r="O3504" t="s">
        <v>722</v>
      </c>
      <c r="P3504" t="s">
        <v>79</v>
      </c>
      <c r="Q3504" t="s">
        <v>1378</v>
      </c>
      <c r="R3504" t="s">
        <v>124</v>
      </c>
      <c r="S3504" t="s">
        <v>125</v>
      </c>
      <c r="T3504" t="s">
        <v>126</v>
      </c>
      <c r="U3504" t="s">
        <v>101</v>
      </c>
      <c r="V3504" t="s">
        <v>127</v>
      </c>
      <c r="W3504" t="s">
        <v>128</v>
      </c>
      <c r="X3504" t="s">
        <v>129</v>
      </c>
      <c r="Y3504" t="s">
        <v>130</v>
      </c>
      <c r="Z3504" s="5">
        <v>45030</v>
      </c>
      <c r="AA3504" s="5">
        <v>45030</v>
      </c>
      <c r="AB3504" t="s">
        <v>723</v>
      </c>
    </row>
    <row r="3505" spans="2:28" x14ac:dyDescent="0.25">
      <c r="B3505" t="s">
        <v>719</v>
      </c>
      <c r="C3505" s="5">
        <v>44927</v>
      </c>
      <c r="D3505" s="5">
        <v>45016</v>
      </c>
      <c r="E3505" t="s">
        <v>5866</v>
      </c>
      <c r="F3505" t="s">
        <v>116</v>
      </c>
      <c r="G3505" t="s">
        <v>117</v>
      </c>
      <c r="H3505" t="s">
        <v>133</v>
      </c>
      <c r="I3505" t="s">
        <v>5866</v>
      </c>
      <c r="J3505" t="s">
        <v>119</v>
      </c>
      <c r="K3505" t="s">
        <v>721</v>
      </c>
      <c r="L3505" t="s">
        <v>54</v>
      </c>
      <c r="M3505" t="s">
        <v>503</v>
      </c>
      <c r="N3505" t="s">
        <v>722</v>
      </c>
      <c r="O3505" t="s">
        <v>722</v>
      </c>
      <c r="P3505" t="s">
        <v>79</v>
      </c>
      <c r="Q3505" t="s">
        <v>342</v>
      </c>
      <c r="R3505" t="s">
        <v>124</v>
      </c>
      <c r="S3505" t="s">
        <v>125</v>
      </c>
      <c r="T3505" t="s">
        <v>126</v>
      </c>
      <c r="U3505" t="s">
        <v>101</v>
      </c>
      <c r="V3505" t="s">
        <v>127</v>
      </c>
      <c r="W3505" t="s">
        <v>128</v>
      </c>
      <c r="X3505" t="s">
        <v>129</v>
      </c>
      <c r="Y3505" t="s">
        <v>130</v>
      </c>
      <c r="Z3505" s="5">
        <v>45030</v>
      </c>
      <c r="AA3505" s="5">
        <v>45030</v>
      </c>
      <c r="AB3505" t="s">
        <v>723</v>
      </c>
    </row>
    <row r="3506" spans="2:28" x14ac:dyDescent="0.25">
      <c r="B3506" t="s">
        <v>719</v>
      </c>
      <c r="C3506" s="5">
        <v>44927</v>
      </c>
      <c r="D3506" s="5">
        <v>45016</v>
      </c>
      <c r="E3506" t="s">
        <v>5867</v>
      </c>
      <c r="F3506" t="s">
        <v>116</v>
      </c>
      <c r="G3506" t="s">
        <v>117</v>
      </c>
      <c r="H3506" t="s">
        <v>542</v>
      </c>
      <c r="I3506" t="s">
        <v>5867</v>
      </c>
      <c r="J3506" t="s">
        <v>119</v>
      </c>
      <c r="K3506" t="s">
        <v>721</v>
      </c>
      <c r="L3506" t="s">
        <v>54</v>
      </c>
      <c r="M3506" t="s">
        <v>603</v>
      </c>
      <c r="N3506" t="s">
        <v>722</v>
      </c>
      <c r="O3506" t="s">
        <v>722</v>
      </c>
      <c r="P3506" t="s">
        <v>79</v>
      </c>
      <c r="Q3506" t="s">
        <v>505</v>
      </c>
      <c r="R3506" t="s">
        <v>466</v>
      </c>
      <c r="S3506" t="s">
        <v>125</v>
      </c>
      <c r="T3506" t="s">
        <v>126</v>
      </c>
      <c r="U3506" t="s">
        <v>101</v>
      </c>
      <c r="V3506" t="s">
        <v>127</v>
      </c>
      <c r="W3506" t="s">
        <v>128</v>
      </c>
      <c r="X3506" t="s">
        <v>129</v>
      </c>
      <c r="Y3506" t="s">
        <v>130</v>
      </c>
      <c r="Z3506" s="5">
        <v>45030</v>
      </c>
      <c r="AA3506" s="5">
        <v>45030</v>
      </c>
      <c r="AB3506" t="s">
        <v>723</v>
      </c>
    </row>
    <row r="3507" spans="2:28" x14ac:dyDescent="0.25">
      <c r="B3507" t="s">
        <v>719</v>
      </c>
      <c r="C3507" s="5">
        <v>44927</v>
      </c>
      <c r="D3507" s="5">
        <v>45016</v>
      </c>
      <c r="E3507" t="s">
        <v>5868</v>
      </c>
      <c r="F3507" t="s">
        <v>116</v>
      </c>
      <c r="G3507" t="s">
        <v>117</v>
      </c>
      <c r="H3507" t="s">
        <v>118</v>
      </c>
      <c r="I3507" t="s">
        <v>5868</v>
      </c>
      <c r="J3507" t="s">
        <v>119</v>
      </c>
      <c r="K3507" t="s">
        <v>721</v>
      </c>
      <c r="L3507" t="s">
        <v>54</v>
      </c>
      <c r="M3507" t="s">
        <v>534</v>
      </c>
      <c r="N3507" t="s">
        <v>722</v>
      </c>
      <c r="O3507" t="s">
        <v>722</v>
      </c>
      <c r="P3507" t="s">
        <v>79</v>
      </c>
      <c r="Q3507" t="s">
        <v>179</v>
      </c>
      <c r="R3507" t="s">
        <v>124</v>
      </c>
      <c r="S3507" t="s">
        <v>125</v>
      </c>
      <c r="T3507" t="s">
        <v>126</v>
      </c>
      <c r="U3507" t="s">
        <v>101</v>
      </c>
      <c r="V3507" t="s">
        <v>127</v>
      </c>
      <c r="W3507" t="s">
        <v>128</v>
      </c>
      <c r="X3507" t="s">
        <v>129</v>
      </c>
      <c r="Y3507" t="s">
        <v>130</v>
      </c>
      <c r="Z3507" s="5">
        <v>45030</v>
      </c>
      <c r="AA3507" s="5">
        <v>45030</v>
      </c>
      <c r="AB3507" t="s">
        <v>723</v>
      </c>
    </row>
    <row r="3508" spans="2:28" x14ac:dyDescent="0.25">
      <c r="B3508" t="s">
        <v>719</v>
      </c>
      <c r="C3508" s="5">
        <v>44927</v>
      </c>
      <c r="D3508" s="5">
        <v>45016</v>
      </c>
      <c r="E3508" t="s">
        <v>5869</v>
      </c>
      <c r="F3508" t="s">
        <v>116</v>
      </c>
      <c r="G3508" t="s">
        <v>117</v>
      </c>
      <c r="H3508" t="s">
        <v>133</v>
      </c>
      <c r="I3508" t="s">
        <v>5869</v>
      </c>
      <c r="J3508" t="s">
        <v>119</v>
      </c>
      <c r="K3508" t="s">
        <v>721</v>
      </c>
      <c r="L3508" t="s">
        <v>54</v>
      </c>
      <c r="M3508" t="s">
        <v>144</v>
      </c>
      <c r="N3508" t="s">
        <v>722</v>
      </c>
      <c r="O3508" t="s">
        <v>722</v>
      </c>
      <c r="P3508" t="s">
        <v>79</v>
      </c>
      <c r="Q3508" t="s">
        <v>386</v>
      </c>
      <c r="R3508" t="s">
        <v>124</v>
      </c>
      <c r="S3508" t="s">
        <v>125</v>
      </c>
      <c r="T3508" t="s">
        <v>126</v>
      </c>
      <c r="U3508" t="s">
        <v>101</v>
      </c>
      <c r="V3508" t="s">
        <v>127</v>
      </c>
      <c r="W3508" t="s">
        <v>128</v>
      </c>
      <c r="X3508" t="s">
        <v>129</v>
      </c>
      <c r="Y3508" t="s">
        <v>130</v>
      </c>
      <c r="Z3508" s="5">
        <v>45030</v>
      </c>
      <c r="AA3508" s="5">
        <v>45030</v>
      </c>
      <c r="AB3508" t="s">
        <v>723</v>
      </c>
    </row>
    <row r="3509" spans="2:28" x14ac:dyDescent="0.25">
      <c r="B3509" t="s">
        <v>719</v>
      </c>
      <c r="C3509" s="5">
        <v>44927</v>
      </c>
      <c r="D3509" s="5">
        <v>45016</v>
      </c>
      <c r="E3509" t="s">
        <v>5870</v>
      </c>
      <c r="F3509" t="s">
        <v>116</v>
      </c>
      <c r="G3509" t="s">
        <v>117</v>
      </c>
      <c r="H3509" t="s">
        <v>133</v>
      </c>
      <c r="I3509" t="s">
        <v>5870</v>
      </c>
      <c r="J3509" t="s">
        <v>119</v>
      </c>
      <c r="K3509" t="s">
        <v>721</v>
      </c>
      <c r="L3509" t="s">
        <v>54</v>
      </c>
      <c r="M3509" t="s">
        <v>1340</v>
      </c>
      <c r="N3509" t="s">
        <v>722</v>
      </c>
      <c r="O3509" t="s">
        <v>722</v>
      </c>
      <c r="P3509" t="s">
        <v>79</v>
      </c>
      <c r="Q3509" t="s">
        <v>179</v>
      </c>
      <c r="R3509" t="s">
        <v>124</v>
      </c>
      <c r="S3509" t="s">
        <v>125</v>
      </c>
      <c r="T3509" t="s">
        <v>126</v>
      </c>
      <c r="U3509" t="s">
        <v>101</v>
      </c>
      <c r="V3509" t="s">
        <v>127</v>
      </c>
      <c r="W3509" t="s">
        <v>128</v>
      </c>
      <c r="X3509" t="s">
        <v>129</v>
      </c>
      <c r="Y3509" t="s">
        <v>130</v>
      </c>
      <c r="Z3509" s="5">
        <v>45030</v>
      </c>
      <c r="AA3509" s="5">
        <v>45030</v>
      </c>
      <c r="AB3509" t="s">
        <v>723</v>
      </c>
    </row>
    <row r="3510" spans="2:28" x14ac:dyDescent="0.25">
      <c r="B3510" t="s">
        <v>719</v>
      </c>
      <c r="C3510" s="5">
        <v>44927</v>
      </c>
      <c r="D3510" s="5">
        <v>45016</v>
      </c>
      <c r="E3510" t="s">
        <v>5871</v>
      </c>
      <c r="F3510" t="s">
        <v>116</v>
      </c>
      <c r="G3510" t="s">
        <v>117</v>
      </c>
      <c r="H3510" t="s">
        <v>137</v>
      </c>
      <c r="I3510" t="s">
        <v>5871</v>
      </c>
      <c r="J3510" t="s">
        <v>119</v>
      </c>
      <c r="K3510" t="s">
        <v>721</v>
      </c>
      <c r="L3510" t="s">
        <v>54</v>
      </c>
      <c r="M3510" t="s">
        <v>581</v>
      </c>
      <c r="N3510" t="s">
        <v>722</v>
      </c>
      <c r="O3510" t="s">
        <v>722</v>
      </c>
      <c r="P3510" t="s">
        <v>79</v>
      </c>
      <c r="Q3510" t="s">
        <v>313</v>
      </c>
      <c r="R3510" t="s">
        <v>124</v>
      </c>
      <c r="S3510" t="s">
        <v>125</v>
      </c>
      <c r="T3510" t="s">
        <v>126</v>
      </c>
      <c r="U3510" t="s">
        <v>101</v>
      </c>
      <c r="V3510" t="s">
        <v>127</v>
      </c>
      <c r="W3510" t="s">
        <v>128</v>
      </c>
      <c r="X3510" t="s">
        <v>129</v>
      </c>
      <c r="Y3510" t="s">
        <v>130</v>
      </c>
      <c r="Z3510" s="5">
        <v>45030</v>
      </c>
      <c r="AA3510" s="5">
        <v>45030</v>
      </c>
      <c r="AB3510" t="s">
        <v>723</v>
      </c>
    </row>
    <row r="3511" spans="2:28" x14ac:dyDescent="0.25">
      <c r="B3511" t="s">
        <v>719</v>
      </c>
      <c r="C3511" s="5">
        <v>44927</v>
      </c>
      <c r="D3511" s="5">
        <v>45016</v>
      </c>
      <c r="E3511" t="s">
        <v>5872</v>
      </c>
      <c r="F3511" t="s">
        <v>116</v>
      </c>
      <c r="G3511" t="s">
        <v>117</v>
      </c>
      <c r="H3511" t="s">
        <v>137</v>
      </c>
      <c r="I3511" t="s">
        <v>5872</v>
      </c>
      <c r="J3511" t="s">
        <v>119</v>
      </c>
      <c r="K3511" t="s">
        <v>721</v>
      </c>
      <c r="L3511" t="s">
        <v>54</v>
      </c>
      <c r="M3511" t="s">
        <v>323</v>
      </c>
      <c r="N3511" t="s">
        <v>722</v>
      </c>
      <c r="O3511" t="s">
        <v>722</v>
      </c>
      <c r="P3511" t="s">
        <v>79</v>
      </c>
      <c r="Q3511" t="s">
        <v>429</v>
      </c>
      <c r="R3511" t="s">
        <v>124</v>
      </c>
      <c r="S3511" t="s">
        <v>125</v>
      </c>
      <c r="T3511" t="s">
        <v>126</v>
      </c>
      <c r="U3511" t="s">
        <v>101</v>
      </c>
      <c r="V3511" t="s">
        <v>127</v>
      </c>
      <c r="W3511" t="s">
        <v>128</v>
      </c>
      <c r="X3511" t="s">
        <v>129</v>
      </c>
      <c r="Y3511" t="s">
        <v>130</v>
      </c>
      <c r="Z3511" s="5">
        <v>45030</v>
      </c>
      <c r="AA3511" s="5">
        <v>45030</v>
      </c>
      <c r="AB3511" t="s">
        <v>723</v>
      </c>
    </row>
    <row r="3512" spans="2:28" x14ac:dyDescent="0.25">
      <c r="B3512" t="s">
        <v>719</v>
      </c>
      <c r="C3512" s="5">
        <v>44927</v>
      </c>
      <c r="D3512" s="5">
        <v>45016</v>
      </c>
      <c r="E3512" t="s">
        <v>5873</v>
      </c>
      <c r="F3512" t="s">
        <v>116</v>
      </c>
      <c r="G3512" t="s">
        <v>117</v>
      </c>
      <c r="H3512" t="s">
        <v>118</v>
      </c>
      <c r="I3512" t="s">
        <v>5873</v>
      </c>
      <c r="J3512" t="s">
        <v>119</v>
      </c>
      <c r="K3512" t="s">
        <v>721</v>
      </c>
      <c r="L3512" t="s">
        <v>54</v>
      </c>
      <c r="M3512" t="s">
        <v>571</v>
      </c>
      <c r="N3512" t="s">
        <v>722</v>
      </c>
      <c r="O3512" t="s">
        <v>722</v>
      </c>
      <c r="P3512" t="s">
        <v>79</v>
      </c>
      <c r="Q3512" t="s">
        <v>2248</v>
      </c>
      <c r="R3512" t="s">
        <v>124</v>
      </c>
      <c r="S3512" t="s">
        <v>125</v>
      </c>
      <c r="T3512" t="s">
        <v>126</v>
      </c>
      <c r="U3512" t="s">
        <v>101</v>
      </c>
      <c r="V3512" t="s">
        <v>127</v>
      </c>
      <c r="W3512" t="s">
        <v>128</v>
      </c>
      <c r="X3512" t="s">
        <v>129</v>
      </c>
      <c r="Y3512" t="s">
        <v>130</v>
      </c>
      <c r="Z3512" s="5">
        <v>45030</v>
      </c>
      <c r="AA3512" s="5">
        <v>45030</v>
      </c>
      <c r="AB3512" t="s">
        <v>723</v>
      </c>
    </row>
    <row r="3513" spans="2:28" x14ac:dyDescent="0.25">
      <c r="B3513" t="s">
        <v>719</v>
      </c>
      <c r="C3513" s="5">
        <v>44927</v>
      </c>
      <c r="D3513" s="5">
        <v>45016</v>
      </c>
      <c r="E3513" t="s">
        <v>5874</v>
      </c>
      <c r="F3513" t="s">
        <v>116</v>
      </c>
      <c r="G3513" t="s">
        <v>117</v>
      </c>
      <c r="H3513" t="s">
        <v>137</v>
      </c>
      <c r="I3513" t="s">
        <v>5874</v>
      </c>
      <c r="J3513" t="s">
        <v>119</v>
      </c>
      <c r="K3513" t="s">
        <v>721</v>
      </c>
      <c r="L3513" t="s">
        <v>54</v>
      </c>
      <c r="M3513" t="s">
        <v>496</v>
      </c>
      <c r="N3513" t="s">
        <v>722</v>
      </c>
      <c r="O3513" t="s">
        <v>722</v>
      </c>
      <c r="P3513" t="s">
        <v>79</v>
      </c>
      <c r="Q3513" t="s">
        <v>227</v>
      </c>
      <c r="R3513" t="s">
        <v>124</v>
      </c>
      <c r="S3513" t="s">
        <v>125</v>
      </c>
      <c r="T3513" t="s">
        <v>126</v>
      </c>
      <c r="U3513" t="s">
        <v>101</v>
      </c>
      <c r="V3513" t="s">
        <v>127</v>
      </c>
      <c r="W3513" t="s">
        <v>128</v>
      </c>
      <c r="X3513" t="s">
        <v>129</v>
      </c>
      <c r="Y3513" t="s">
        <v>130</v>
      </c>
      <c r="Z3513" s="5">
        <v>45030</v>
      </c>
      <c r="AA3513" s="5">
        <v>45030</v>
      </c>
      <c r="AB3513" t="s">
        <v>723</v>
      </c>
    </row>
    <row r="3514" spans="2:28" x14ac:dyDescent="0.25">
      <c r="B3514" t="s">
        <v>719</v>
      </c>
      <c r="C3514" s="5">
        <v>44927</v>
      </c>
      <c r="D3514" s="5">
        <v>45016</v>
      </c>
      <c r="E3514" t="s">
        <v>5875</v>
      </c>
      <c r="F3514" t="s">
        <v>116</v>
      </c>
      <c r="G3514" t="s">
        <v>117</v>
      </c>
      <c r="H3514" t="s">
        <v>137</v>
      </c>
      <c r="I3514" t="s">
        <v>5875</v>
      </c>
      <c r="J3514" t="s">
        <v>119</v>
      </c>
      <c r="K3514" t="s">
        <v>728</v>
      </c>
      <c r="L3514" t="s">
        <v>54</v>
      </c>
      <c r="M3514" t="s">
        <v>834</v>
      </c>
      <c r="N3514" t="s">
        <v>722</v>
      </c>
      <c r="O3514" t="s">
        <v>722</v>
      </c>
      <c r="P3514" t="s">
        <v>79</v>
      </c>
      <c r="Q3514" t="s">
        <v>386</v>
      </c>
      <c r="R3514" t="s">
        <v>124</v>
      </c>
      <c r="S3514" t="s">
        <v>125</v>
      </c>
      <c r="T3514" t="s">
        <v>126</v>
      </c>
      <c r="U3514" t="s">
        <v>101</v>
      </c>
      <c r="V3514" t="s">
        <v>127</v>
      </c>
      <c r="W3514" t="s">
        <v>128</v>
      </c>
      <c r="X3514" t="s">
        <v>129</v>
      </c>
      <c r="Y3514" t="s">
        <v>130</v>
      </c>
      <c r="Z3514" s="5">
        <v>45030</v>
      </c>
      <c r="AA3514" s="5">
        <v>45030</v>
      </c>
      <c r="AB3514" t="s">
        <v>723</v>
      </c>
    </row>
    <row r="3515" spans="2:28" x14ac:dyDescent="0.25">
      <c r="B3515" t="s">
        <v>719</v>
      </c>
      <c r="C3515" s="5">
        <v>44927</v>
      </c>
      <c r="D3515" s="5">
        <v>45016</v>
      </c>
      <c r="E3515" t="s">
        <v>5876</v>
      </c>
      <c r="F3515" t="s">
        <v>116</v>
      </c>
      <c r="G3515" t="s">
        <v>117</v>
      </c>
      <c r="H3515" t="s">
        <v>133</v>
      </c>
      <c r="I3515" t="s">
        <v>5876</v>
      </c>
      <c r="J3515" t="s">
        <v>119</v>
      </c>
      <c r="K3515" t="s">
        <v>728</v>
      </c>
      <c r="L3515" t="s">
        <v>54</v>
      </c>
      <c r="M3515" t="s">
        <v>287</v>
      </c>
      <c r="N3515" t="s">
        <v>722</v>
      </c>
      <c r="O3515" t="s">
        <v>722</v>
      </c>
      <c r="P3515" t="s">
        <v>79</v>
      </c>
      <c r="Q3515" t="s">
        <v>145</v>
      </c>
      <c r="R3515" t="s">
        <v>124</v>
      </c>
      <c r="S3515" t="s">
        <v>125</v>
      </c>
      <c r="T3515" t="s">
        <v>126</v>
      </c>
      <c r="U3515" t="s">
        <v>101</v>
      </c>
      <c r="V3515" t="s">
        <v>127</v>
      </c>
      <c r="W3515" t="s">
        <v>128</v>
      </c>
      <c r="X3515" t="s">
        <v>129</v>
      </c>
      <c r="Y3515" t="s">
        <v>130</v>
      </c>
      <c r="Z3515" s="5">
        <v>45030</v>
      </c>
      <c r="AA3515" s="5">
        <v>45030</v>
      </c>
      <c r="AB3515" t="s">
        <v>723</v>
      </c>
    </row>
    <row r="3516" spans="2:28" x14ac:dyDescent="0.25">
      <c r="B3516" t="s">
        <v>719</v>
      </c>
      <c r="C3516" s="5">
        <v>44927</v>
      </c>
      <c r="D3516" s="5">
        <v>45016</v>
      </c>
      <c r="E3516" t="s">
        <v>5877</v>
      </c>
      <c r="F3516" t="s">
        <v>116</v>
      </c>
      <c r="G3516" t="s">
        <v>117</v>
      </c>
      <c r="H3516" t="s">
        <v>137</v>
      </c>
      <c r="I3516" t="s">
        <v>5877</v>
      </c>
      <c r="J3516" t="s">
        <v>119</v>
      </c>
      <c r="K3516" t="s">
        <v>721</v>
      </c>
      <c r="L3516" t="s">
        <v>54</v>
      </c>
      <c r="M3516" t="s">
        <v>312</v>
      </c>
      <c r="N3516" t="s">
        <v>722</v>
      </c>
      <c r="O3516" t="s">
        <v>722</v>
      </c>
      <c r="P3516" t="s">
        <v>79</v>
      </c>
      <c r="Q3516" t="s">
        <v>227</v>
      </c>
      <c r="R3516" t="s">
        <v>124</v>
      </c>
      <c r="S3516" t="s">
        <v>125</v>
      </c>
      <c r="T3516" t="s">
        <v>126</v>
      </c>
      <c r="U3516" t="s">
        <v>101</v>
      </c>
      <c r="V3516" t="s">
        <v>127</v>
      </c>
      <c r="W3516" t="s">
        <v>128</v>
      </c>
      <c r="X3516" t="s">
        <v>129</v>
      </c>
      <c r="Y3516" t="s">
        <v>130</v>
      </c>
      <c r="Z3516" s="5">
        <v>45030</v>
      </c>
      <c r="AA3516" s="5">
        <v>45030</v>
      </c>
      <c r="AB3516" t="s">
        <v>723</v>
      </c>
    </row>
    <row r="3517" spans="2:28" x14ac:dyDescent="0.25">
      <c r="B3517" t="s">
        <v>719</v>
      </c>
      <c r="C3517" s="5">
        <v>44927</v>
      </c>
      <c r="D3517" s="5">
        <v>45016</v>
      </c>
      <c r="E3517" t="s">
        <v>5878</v>
      </c>
      <c r="F3517" t="s">
        <v>116</v>
      </c>
      <c r="G3517" t="s">
        <v>117</v>
      </c>
      <c r="H3517" t="s">
        <v>118</v>
      </c>
      <c r="I3517" t="s">
        <v>5878</v>
      </c>
      <c r="J3517" t="s">
        <v>119</v>
      </c>
      <c r="K3517" t="s">
        <v>721</v>
      </c>
      <c r="L3517" t="s">
        <v>54</v>
      </c>
      <c r="M3517" t="s">
        <v>208</v>
      </c>
      <c r="N3517" t="s">
        <v>722</v>
      </c>
      <c r="O3517" t="s">
        <v>722</v>
      </c>
      <c r="P3517" t="s">
        <v>79</v>
      </c>
      <c r="Q3517" t="s">
        <v>730</v>
      </c>
      <c r="R3517" t="s">
        <v>124</v>
      </c>
      <c r="S3517" t="s">
        <v>125</v>
      </c>
      <c r="T3517" t="s">
        <v>126</v>
      </c>
      <c r="U3517" t="s">
        <v>101</v>
      </c>
      <c r="V3517" t="s">
        <v>127</v>
      </c>
      <c r="W3517" t="s">
        <v>128</v>
      </c>
      <c r="X3517" t="s">
        <v>129</v>
      </c>
      <c r="Y3517" t="s">
        <v>130</v>
      </c>
      <c r="Z3517" s="5">
        <v>45030</v>
      </c>
      <c r="AA3517" s="5">
        <v>45030</v>
      </c>
      <c r="AB3517" t="s">
        <v>723</v>
      </c>
    </row>
    <row r="3518" spans="2:28" x14ac:dyDescent="0.25">
      <c r="B3518" t="s">
        <v>719</v>
      </c>
      <c r="C3518" s="5">
        <v>44927</v>
      </c>
      <c r="D3518" s="5">
        <v>45016</v>
      </c>
      <c r="E3518" t="s">
        <v>5879</v>
      </c>
      <c r="F3518" t="s">
        <v>116</v>
      </c>
      <c r="G3518" t="s">
        <v>117</v>
      </c>
      <c r="H3518" t="s">
        <v>118</v>
      </c>
      <c r="I3518" t="s">
        <v>5879</v>
      </c>
      <c r="J3518" t="s">
        <v>119</v>
      </c>
      <c r="K3518" t="s">
        <v>721</v>
      </c>
      <c r="L3518" t="s">
        <v>54</v>
      </c>
      <c r="M3518" t="s">
        <v>198</v>
      </c>
      <c r="N3518" t="s">
        <v>722</v>
      </c>
      <c r="O3518" t="s">
        <v>722</v>
      </c>
      <c r="P3518" t="s">
        <v>79</v>
      </c>
      <c r="Q3518" t="s">
        <v>179</v>
      </c>
      <c r="R3518" t="s">
        <v>124</v>
      </c>
      <c r="S3518" t="s">
        <v>125</v>
      </c>
      <c r="T3518" t="s">
        <v>126</v>
      </c>
      <c r="U3518" t="s">
        <v>101</v>
      </c>
      <c r="V3518" t="s">
        <v>127</v>
      </c>
      <c r="W3518" t="s">
        <v>128</v>
      </c>
      <c r="X3518" t="s">
        <v>129</v>
      </c>
      <c r="Y3518" t="s">
        <v>130</v>
      </c>
      <c r="Z3518" s="5">
        <v>45030</v>
      </c>
      <c r="AA3518" s="5">
        <v>45030</v>
      </c>
      <c r="AB3518" t="s">
        <v>723</v>
      </c>
    </row>
    <row r="3519" spans="2:28" x14ac:dyDescent="0.25">
      <c r="B3519" t="s">
        <v>719</v>
      </c>
      <c r="C3519" s="5">
        <v>44927</v>
      </c>
      <c r="D3519" s="5">
        <v>45016</v>
      </c>
      <c r="E3519" t="s">
        <v>5880</v>
      </c>
      <c r="F3519" t="s">
        <v>116</v>
      </c>
      <c r="G3519" t="s">
        <v>117</v>
      </c>
      <c r="H3519" t="s">
        <v>137</v>
      </c>
      <c r="I3519" t="s">
        <v>5880</v>
      </c>
      <c r="J3519" t="s">
        <v>119</v>
      </c>
      <c r="K3519" t="s">
        <v>728</v>
      </c>
      <c r="L3519" t="s">
        <v>54</v>
      </c>
      <c r="M3519" t="s">
        <v>174</v>
      </c>
      <c r="N3519" t="s">
        <v>722</v>
      </c>
      <c r="O3519" t="s">
        <v>722</v>
      </c>
      <c r="P3519" t="s">
        <v>79</v>
      </c>
      <c r="Q3519" t="s">
        <v>376</v>
      </c>
      <c r="R3519" t="s">
        <v>124</v>
      </c>
      <c r="S3519" t="s">
        <v>125</v>
      </c>
      <c r="T3519" t="s">
        <v>126</v>
      </c>
      <c r="U3519" t="s">
        <v>101</v>
      </c>
      <c r="V3519" t="s">
        <v>127</v>
      </c>
      <c r="W3519" t="s">
        <v>128</v>
      </c>
      <c r="X3519" t="s">
        <v>129</v>
      </c>
      <c r="Y3519" t="s">
        <v>130</v>
      </c>
      <c r="Z3519" s="5">
        <v>45030</v>
      </c>
      <c r="AA3519" s="5">
        <v>45030</v>
      </c>
      <c r="AB3519" t="s">
        <v>723</v>
      </c>
    </row>
    <row r="3520" spans="2:28" x14ac:dyDescent="0.25">
      <c r="B3520" t="s">
        <v>719</v>
      </c>
      <c r="C3520" s="5">
        <v>44927</v>
      </c>
      <c r="D3520" s="5">
        <v>45016</v>
      </c>
      <c r="E3520" t="s">
        <v>5881</v>
      </c>
      <c r="F3520" t="s">
        <v>116</v>
      </c>
      <c r="G3520" t="s">
        <v>117</v>
      </c>
      <c r="H3520" t="s">
        <v>137</v>
      </c>
      <c r="I3520" t="s">
        <v>5881</v>
      </c>
      <c r="J3520" t="s">
        <v>119</v>
      </c>
      <c r="K3520" t="s">
        <v>721</v>
      </c>
      <c r="L3520" t="s">
        <v>54</v>
      </c>
      <c r="M3520" t="s">
        <v>270</v>
      </c>
      <c r="N3520" t="s">
        <v>722</v>
      </c>
      <c r="O3520" t="s">
        <v>722</v>
      </c>
      <c r="P3520" t="s">
        <v>79</v>
      </c>
      <c r="Q3520" t="s">
        <v>4809</v>
      </c>
      <c r="R3520" t="s">
        <v>124</v>
      </c>
      <c r="S3520" t="s">
        <v>125</v>
      </c>
      <c r="T3520" t="s">
        <v>126</v>
      </c>
      <c r="U3520" t="s">
        <v>101</v>
      </c>
      <c r="V3520" t="s">
        <v>127</v>
      </c>
      <c r="W3520" t="s">
        <v>128</v>
      </c>
      <c r="X3520" t="s">
        <v>129</v>
      </c>
      <c r="Y3520" t="s">
        <v>130</v>
      </c>
      <c r="Z3520" s="5">
        <v>45030</v>
      </c>
      <c r="AA3520" s="5">
        <v>45030</v>
      </c>
      <c r="AB3520" t="s">
        <v>723</v>
      </c>
    </row>
    <row r="3521" spans="2:28" x14ac:dyDescent="0.25">
      <c r="B3521" t="s">
        <v>719</v>
      </c>
      <c r="C3521" s="5">
        <v>44927</v>
      </c>
      <c r="D3521" s="5">
        <v>45016</v>
      </c>
      <c r="E3521" t="s">
        <v>5882</v>
      </c>
      <c r="F3521" t="s">
        <v>116</v>
      </c>
      <c r="G3521" t="s">
        <v>117</v>
      </c>
      <c r="H3521" t="s">
        <v>137</v>
      </c>
      <c r="I3521" t="s">
        <v>5882</v>
      </c>
      <c r="J3521" t="s">
        <v>119</v>
      </c>
      <c r="K3521" t="s">
        <v>721</v>
      </c>
      <c r="L3521" t="s">
        <v>54</v>
      </c>
      <c r="M3521" t="s">
        <v>121</v>
      </c>
      <c r="N3521" t="s">
        <v>722</v>
      </c>
      <c r="O3521" t="s">
        <v>722</v>
      </c>
      <c r="P3521" t="s">
        <v>79</v>
      </c>
      <c r="Q3521" t="s">
        <v>209</v>
      </c>
      <c r="R3521" t="s">
        <v>124</v>
      </c>
      <c r="S3521" t="s">
        <v>125</v>
      </c>
      <c r="T3521" t="s">
        <v>126</v>
      </c>
      <c r="U3521" t="s">
        <v>101</v>
      </c>
      <c r="V3521" t="s">
        <v>127</v>
      </c>
      <c r="W3521" t="s">
        <v>128</v>
      </c>
      <c r="X3521" t="s">
        <v>129</v>
      </c>
      <c r="Y3521" t="s">
        <v>130</v>
      </c>
      <c r="Z3521" s="5">
        <v>45030</v>
      </c>
      <c r="AA3521" s="5">
        <v>45030</v>
      </c>
      <c r="AB3521" t="s">
        <v>723</v>
      </c>
    </row>
    <row r="3522" spans="2:28" x14ac:dyDescent="0.25">
      <c r="B3522" t="s">
        <v>719</v>
      </c>
      <c r="C3522" s="5">
        <v>44927</v>
      </c>
      <c r="D3522" s="5">
        <v>45016</v>
      </c>
      <c r="E3522" t="s">
        <v>5883</v>
      </c>
      <c r="F3522" t="s">
        <v>116</v>
      </c>
      <c r="G3522" t="s">
        <v>117</v>
      </c>
      <c r="H3522" t="s">
        <v>137</v>
      </c>
      <c r="I3522" t="s">
        <v>5883</v>
      </c>
      <c r="J3522" t="s">
        <v>119</v>
      </c>
      <c r="K3522" t="s">
        <v>721</v>
      </c>
      <c r="L3522" t="s">
        <v>54</v>
      </c>
      <c r="M3522" t="s">
        <v>121</v>
      </c>
      <c r="N3522" t="s">
        <v>722</v>
      </c>
      <c r="O3522" t="s">
        <v>722</v>
      </c>
      <c r="P3522" t="s">
        <v>79</v>
      </c>
      <c r="Q3522" t="s">
        <v>342</v>
      </c>
      <c r="R3522" t="s">
        <v>124</v>
      </c>
      <c r="S3522" t="s">
        <v>125</v>
      </c>
      <c r="T3522" t="s">
        <v>126</v>
      </c>
      <c r="U3522" t="s">
        <v>101</v>
      </c>
      <c r="V3522" t="s">
        <v>127</v>
      </c>
      <c r="W3522" t="s">
        <v>128</v>
      </c>
      <c r="X3522" t="s">
        <v>129</v>
      </c>
      <c r="Y3522" t="s">
        <v>130</v>
      </c>
      <c r="Z3522" s="5">
        <v>45030</v>
      </c>
      <c r="AA3522" s="5">
        <v>45030</v>
      </c>
      <c r="AB3522" t="s">
        <v>723</v>
      </c>
    </row>
    <row r="3523" spans="2:28" x14ac:dyDescent="0.25">
      <c r="B3523" t="s">
        <v>719</v>
      </c>
      <c r="C3523" s="5">
        <v>44927</v>
      </c>
      <c r="D3523" s="5">
        <v>45016</v>
      </c>
      <c r="E3523" t="s">
        <v>5884</v>
      </c>
      <c r="F3523" t="s">
        <v>116</v>
      </c>
      <c r="G3523" t="s">
        <v>117</v>
      </c>
      <c r="H3523" t="s">
        <v>137</v>
      </c>
      <c r="I3523" t="s">
        <v>5884</v>
      </c>
      <c r="J3523" t="s">
        <v>119</v>
      </c>
      <c r="K3523" t="s">
        <v>721</v>
      </c>
      <c r="L3523" t="s">
        <v>54</v>
      </c>
      <c r="M3523" t="s">
        <v>121</v>
      </c>
      <c r="N3523" t="s">
        <v>722</v>
      </c>
      <c r="O3523" t="s">
        <v>722</v>
      </c>
      <c r="P3523" t="s">
        <v>79</v>
      </c>
      <c r="Q3523" t="s">
        <v>171</v>
      </c>
      <c r="R3523" t="s">
        <v>124</v>
      </c>
      <c r="S3523" t="s">
        <v>125</v>
      </c>
      <c r="T3523" t="s">
        <v>126</v>
      </c>
      <c r="U3523" t="s">
        <v>101</v>
      </c>
      <c r="V3523" t="s">
        <v>127</v>
      </c>
      <c r="W3523" t="s">
        <v>128</v>
      </c>
      <c r="X3523" t="s">
        <v>129</v>
      </c>
      <c r="Y3523" t="s">
        <v>130</v>
      </c>
      <c r="Z3523" s="5">
        <v>45030</v>
      </c>
      <c r="AA3523" s="5">
        <v>45030</v>
      </c>
      <c r="AB3523" t="s">
        <v>723</v>
      </c>
    </row>
    <row r="3524" spans="2:28" x14ac:dyDescent="0.25">
      <c r="B3524" t="s">
        <v>719</v>
      </c>
      <c r="C3524" s="5">
        <v>44927</v>
      </c>
      <c r="D3524" s="5">
        <v>45016</v>
      </c>
      <c r="E3524" t="s">
        <v>5885</v>
      </c>
      <c r="F3524" t="s">
        <v>116</v>
      </c>
      <c r="G3524" t="s">
        <v>117</v>
      </c>
      <c r="H3524" t="s">
        <v>127</v>
      </c>
      <c r="I3524" t="s">
        <v>5885</v>
      </c>
      <c r="J3524" t="s">
        <v>119</v>
      </c>
      <c r="K3524" t="s">
        <v>728</v>
      </c>
      <c r="L3524" t="s">
        <v>54</v>
      </c>
      <c r="M3524" t="s">
        <v>786</v>
      </c>
      <c r="N3524" t="s">
        <v>722</v>
      </c>
      <c r="O3524" t="s">
        <v>722</v>
      </c>
      <c r="P3524" t="s">
        <v>79</v>
      </c>
      <c r="Q3524" t="s">
        <v>376</v>
      </c>
      <c r="R3524" t="s">
        <v>124</v>
      </c>
      <c r="S3524" t="s">
        <v>125</v>
      </c>
      <c r="T3524" t="s">
        <v>126</v>
      </c>
      <c r="U3524" t="s">
        <v>101</v>
      </c>
      <c r="V3524" t="s">
        <v>127</v>
      </c>
      <c r="W3524" t="s">
        <v>128</v>
      </c>
      <c r="X3524" t="s">
        <v>129</v>
      </c>
      <c r="Y3524" t="s">
        <v>130</v>
      </c>
      <c r="Z3524" s="5">
        <v>45030</v>
      </c>
      <c r="AA3524" s="5">
        <v>45030</v>
      </c>
      <c r="AB3524" t="s">
        <v>723</v>
      </c>
    </row>
    <row r="3525" spans="2:28" x14ac:dyDescent="0.25">
      <c r="B3525" t="s">
        <v>719</v>
      </c>
      <c r="C3525" s="5">
        <v>44927</v>
      </c>
      <c r="D3525" s="5">
        <v>45016</v>
      </c>
      <c r="E3525" t="s">
        <v>5886</v>
      </c>
      <c r="F3525" t="s">
        <v>116</v>
      </c>
      <c r="G3525" t="s">
        <v>117</v>
      </c>
      <c r="H3525" t="s">
        <v>124</v>
      </c>
      <c r="I3525" t="s">
        <v>5886</v>
      </c>
      <c r="J3525" t="s">
        <v>119</v>
      </c>
      <c r="K3525" t="s">
        <v>721</v>
      </c>
      <c r="L3525" t="s">
        <v>54</v>
      </c>
      <c r="M3525" t="s">
        <v>121</v>
      </c>
      <c r="N3525" t="s">
        <v>722</v>
      </c>
      <c r="O3525" t="s">
        <v>722</v>
      </c>
      <c r="P3525" t="s">
        <v>79</v>
      </c>
      <c r="Q3525" t="s">
        <v>123</v>
      </c>
      <c r="R3525" t="s">
        <v>124</v>
      </c>
      <c r="S3525" t="s">
        <v>125</v>
      </c>
      <c r="T3525" t="s">
        <v>126</v>
      </c>
      <c r="U3525" t="s">
        <v>101</v>
      </c>
      <c r="V3525" t="s">
        <v>127</v>
      </c>
      <c r="W3525" t="s">
        <v>128</v>
      </c>
      <c r="X3525" t="s">
        <v>129</v>
      </c>
      <c r="Y3525" t="s">
        <v>130</v>
      </c>
      <c r="Z3525" s="5">
        <v>45030</v>
      </c>
      <c r="AA3525" s="5">
        <v>45030</v>
      </c>
      <c r="AB3525" t="s">
        <v>723</v>
      </c>
    </row>
    <row r="3526" spans="2:28" x14ac:dyDescent="0.25">
      <c r="B3526" t="s">
        <v>719</v>
      </c>
      <c r="C3526" s="5">
        <v>44927</v>
      </c>
      <c r="D3526" s="5">
        <v>45016</v>
      </c>
      <c r="E3526" t="s">
        <v>5887</v>
      </c>
      <c r="F3526" t="s">
        <v>116</v>
      </c>
      <c r="G3526" t="s">
        <v>117</v>
      </c>
      <c r="H3526" t="s">
        <v>137</v>
      </c>
      <c r="I3526" t="s">
        <v>5887</v>
      </c>
      <c r="J3526" t="s">
        <v>119</v>
      </c>
      <c r="K3526" t="s">
        <v>721</v>
      </c>
      <c r="L3526" t="s">
        <v>54</v>
      </c>
      <c r="M3526" t="s">
        <v>152</v>
      </c>
      <c r="N3526" t="s">
        <v>722</v>
      </c>
      <c r="O3526" t="s">
        <v>722</v>
      </c>
      <c r="P3526" t="s">
        <v>79</v>
      </c>
      <c r="Q3526" t="s">
        <v>666</v>
      </c>
      <c r="R3526" t="s">
        <v>124</v>
      </c>
      <c r="S3526" t="s">
        <v>125</v>
      </c>
      <c r="T3526" t="s">
        <v>126</v>
      </c>
      <c r="U3526" t="s">
        <v>101</v>
      </c>
      <c r="V3526" t="s">
        <v>127</v>
      </c>
      <c r="W3526" t="s">
        <v>128</v>
      </c>
      <c r="X3526" t="s">
        <v>129</v>
      </c>
      <c r="Y3526" t="s">
        <v>130</v>
      </c>
      <c r="Z3526" s="5">
        <v>45030</v>
      </c>
      <c r="AA3526" s="5">
        <v>45030</v>
      </c>
      <c r="AB3526" t="s">
        <v>723</v>
      </c>
    </row>
    <row r="3527" spans="2:28" x14ac:dyDescent="0.25">
      <c r="B3527" t="s">
        <v>719</v>
      </c>
      <c r="C3527" s="5">
        <v>44927</v>
      </c>
      <c r="D3527" s="5">
        <v>45016</v>
      </c>
      <c r="E3527" t="s">
        <v>5888</v>
      </c>
      <c r="F3527" t="s">
        <v>116</v>
      </c>
      <c r="G3527" t="s">
        <v>117</v>
      </c>
      <c r="H3527" t="s">
        <v>137</v>
      </c>
      <c r="I3527" t="s">
        <v>5888</v>
      </c>
      <c r="J3527" t="s">
        <v>119</v>
      </c>
      <c r="K3527" t="s">
        <v>721</v>
      </c>
      <c r="L3527" t="s">
        <v>54</v>
      </c>
      <c r="M3527" t="s">
        <v>595</v>
      </c>
      <c r="N3527" t="s">
        <v>722</v>
      </c>
      <c r="O3527" t="s">
        <v>722</v>
      </c>
      <c r="P3527" t="s">
        <v>79</v>
      </c>
      <c r="Q3527" t="s">
        <v>821</v>
      </c>
      <c r="R3527" t="s">
        <v>124</v>
      </c>
      <c r="S3527" t="s">
        <v>125</v>
      </c>
      <c r="T3527" t="s">
        <v>126</v>
      </c>
      <c r="U3527" t="s">
        <v>101</v>
      </c>
      <c r="V3527" t="s">
        <v>127</v>
      </c>
      <c r="W3527" t="s">
        <v>128</v>
      </c>
      <c r="X3527" t="s">
        <v>129</v>
      </c>
      <c r="Y3527" t="s">
        <v>130</v>
      </c>
      <c r="Z3527" s="5">
        <v>45030</v>
      </c>
      <c r="AA3527" s="5">
        <v>45030</v>
      </c>
      <c r="AB3527" t="s">
        <v>723</v>
      </c>
    </row>
    <row r="3528" spans="2:28" x14ac:dyDescent="0.25">
      <c r="B3528" t="s">
        <v>719</v>
      </c>
      <c r="C3528" s="5">
        <v>44927</v>
      </c>
      <c r="D3528" s="5">
        <v>45016</v>
      </c>
      <c r="E3528" t="s">
        <v>5889</v>
      </c>
      <c r="F3528" t="s">
        <v>116</v>
      </c>
      <c r="G3528" t="s">
        <v>117</v>
      </c>
      <c r="H3528" t="s">
        <v>137</v>
      </c>
      <c r="I3528" t="s">
        <v>5889</v>
      </c>
      <c r="J3528" t="s">
        <v>119</v>
      </c>
      <c r="K3528" t="s">
        <v>721</v>
      </c>
      <c r="L3528" t="s">
        <v>54</v>
      </c>
      <c r="M3528" t="s">
        <v>226</v>
      </c>
      <c r="N3528" t="s">
        <v>722</v>
      </c>
      <c r="O3528" t="s">
        <v>722</v>
      </c>
      <c r="P3528" t="s">
        <v>79</v>
      </c>
      <c r="Q3528" t="s">
        <v>145</v>
      </c>
      <c r="R3528" t="s">
        <v>124</v>
      </c>
      <c r="S3528" t="s">
        <v>125</v>
      </c>
      <c r="T3528" t="s">
        <v>126</v>
      </c>
      <c r="U3528" t="s">
        <v>101</v>
      </c>
      <c r="V3528" t="s">
        <v>127</v>
      </c>
      <c r="W3528" t="s">
        <v>128</v>
      </c>
      <c r="X3528" t="s">
        <v>129</v>
      </c>
      <c r="Y3528" t="s">
        <v>130</v>
      </c>
      <c r="Z3528" s="5">
        <v>45030</v>
      </c>
      <c r="AA3528" s="5">
        <v>45030</v>
      </c>
      <c r="AB3528" t="s">
        <v>723</v>
      </c>
    </row>
    <row r="3529" spans="2:28" x14ac:dyDescent="0.25">
      <c r="B3529" t="s">
        <v>719</v>
      </c>
      <c r="C3529" s="5">
        <v>44927</v>
      </c>
      <c r="D3529" s="5">
        <v>45016</v>
      </c>
      <c r="E3529" t="s">
        <v>5890</v>
      </c>
      <c r="F3529" t="s">
        <v>116</v>
      </c>
      <c r="G3529" t="s">
        <v>117</v>
      </c>
      <c r="H3529" t="s">
        <v>133</v>
      </c>
      <c r="I3529" t="s">
        <v>5890</v>
      </c>
      <c r="J3529" t="s">
        <v>119</v>
      </c>
      <c r="K3529" t="s">
        <v>721</v>
      </c>
      <c r="L3529" t="s">
        <v>54</v>
      </c>
      <c r="M3529" t="s">
        <v>121</v>
      </c>
      <c r="N3529" t="s">
        <v>722</v>
      </c>
      <c r="O3529" t="s">
        <v>722</v>
      </c>
      <c r="P3529" t="s">
        <v>79</v>
      </c>
      <c r="Q3529" t="s">
        <v>123</v>
      </c>
      <c r="R3529" t="s">
        <v>124</v>
      </c>
      <c r="S3529" t="s">
        <v>125</v>
      </c>
      <c r="T3529" t="s">
        <v>126</v>
      </c>
      <c r="U3529" t="s">
        <v>101</v>
      </c>
      <c r="V3529" t="s">
        <v>127</v>
      </c>
      <c r="W3529" t="s">
        <v>128</v>
      </c>
      <c r="X3529" t="s">
        <v>129</v>
      </c>
      <c r="Y3529" t="s">
        <v>130</v>
      </c>
      <c r="Z3529" s="5">
        <v>45030</v>
      </c>
      <c r="AA3529" s="5">
        <v>45030</v>
      </c>
      <c r="AB3529" t="s">
        <v>723</v>
      </c>
    </row>
    <row r="3530" spans="2:28" x14ac:dyDescent="0.25">
      <c r="B3530" t="s">
        <v>719</v>
      </c>
      <c r="C3530" s="5">
        <v>44927</v>
      </c>
      <c r="D3530" s="5">
        <v>45016</v>
      </c>
      <c r="E3530" t="s">
        <v>5891</v>
      </c>
      <c r="F3530" t="s">
        <v>116</v>
      </c>
      <c r="G3530" t="s">
        <v>117</v>
      </c>
      <c r="H3530" t="s">
        <v>133</v>
      </c>
      <c r="I3530" t="s">
        <v>5891</v>
      </c>
      <c r="J3530" t="s">
        <v>119</v>
      </c>
      <c r="K3530" t="s">
        <v>721</v>
      </c>
      <c r="L3530" t="s">
        <v>54</v>
      </c>
      <c r="M3530" t="s">
        <v>148</v>
      </c>
      <c r="N3530" t="s">
        <v>722</v>
      </c>
      <c r="O3530" t="s">
        <v>722</v>
      </c>
      <c r="P3530" t="s">
        <v>79</v>
      </c>
      <c r="Q3530" t="s">
        <v>123</v>
      </c>
      <c r="R3530" t="s">
        <v>124</v>
      </c>
      <c r="S3530" t="s">
        <v>125</v>
      </c>
      <c r="T3530" t="s">
        <v>126</v>
      </c>
      <c r="U3530" t="s">
        <v>101</v>
      </c>
      <c r="V3530" t="s">
        <v>127</v>
      </c>
      <c r="W3530" t="s">
        <v>128</v>
      </c>
      <c r="X3530" t="s">
        <v>129</v>
      </c>
      <c r="Y3530" t="s">
        <v>130</v>
      </c>
      <c r="Z3530" s="5">
        <v>45030</v>
      </c>
      <c r="AA3530" s="5">
        <v>45030</v>
      </c>
      <c r="AB3530" t="s">
        <v>723</v>
      </c>
    </row>
    <row r="3531" spans="2:28" x14ac:dyDescent="0.25">
      <c r="B3531" t="s">
        <v>719</v>
      </c>
      <c r="C3531" s="5">
        <v>44927</v>
      </c>
      <c r="D3531" s="5">
        <v>45016</v>
      </c>
      <c r="E3531" t="s">
        <v>5892</v>
      </c>
      <c r="F3531" t="s">
        <v>116</v>
      </c>
      <c r="G3531" t="s">
        <v>117</v>
      </c>
      <c r="H3531" t="s">
        <v>137</v>
      </c>
      <c r="I3531" t="s">
        <v>5892</v>
      </c>
      <c r="J3531" t="s">
        <v>119</v>
      </c>
      <c r="K3531" t="s">
        <v>721</v>
      </c>
      <c r="L3531" t="s">
        <v>54</v>
      </c>
      <c r="M3531" t="s">
        <v>640</v>
      </c>
      <c r="N3531" t="s">
        <v>722</v>
      </c>
      <c r="O3531" t="s">
        <v>722</v>
      </c>
      <c r="P3531" t="s">
        <v>79</v>
      </c>
      <c r="Q3531" t="s">
        <v>369</v>
      </c>
      <c r="R3531" t="s">
        <v>124</v>
      </c>
      <c r="S3531" t="s">
        <v>125</v>
      </c>
      <c r="T3531" t="s">
        <v>126</v>
      </c>
      <c r="U3531" t="s">
        <v>101</v>
      </c>
      <c r="V3531" t="s">
        <v>127</v>
      </c>
      <c r="W3531" t="s">
        <v>128</v>
      </c>
      <c r="X3531" t="s">
        <v>129</v>
      </c>
      <c r="Y3531" t="s">
        <v>130</v>
      </c>
      <c r="Z3531" s="5">
        <v>45030</v>
      </c>
      <c r="AA3531" s="5">
        <v>45030</v>
      </c>
      <c r="AB3531" t="s">
        <v>723</v>
      </c>
    </row>
    <row r="3532" spans="2:28" x14ac:dyDescent="0.25">
      <c r="B3532" t="s">
        <v>719</v>
      </c>
      <c r="C3532" s="5">
        <v>44927</v>
      </c>
      <c r="D3532" s="5">
        <v>45016</v>
      </c>
      <c r="E3532" t="s">
        <v>5893</v>
      </c>
      <c r="F3532" t="s">
        <v>116</v>
      </c>
      <c r="G3532" t="s">
        <v>117</v>
      </c>
      <c r="H3532" t="s">
        <v>133</v>
      </c>
      <c r="I3532" t="s">
        <v>5893</v>
      </c>
      <c r="J3532" t="s">
        <v>119</v>
      </c>
      <c r="K3532" t="s">
        <v>728</v>
      </c>
      <c r="L3532" t="s">
        <v>54</v>
      </c>
      <c r="M3532" t="s">
        <v>749</v>
      </c>
      <c r="N3532" t="s">
        <v>722</v>
      </c>
      <c r="O3532" t="s">
        <v>722</v>
      </c>
      <c r="P3532" t="s">
        <v>79</v>
      </c>
      <c r="Q3532" t="s">
        <v>148</v>
      </c>
      <c r="R3532" t="s">
        <v>124</v>
      </c>
      <c r="S3532" t="s">
        <v>125</v>
      </c>
      <c r="T3532" t="s">
        <v>126</v>
      </c>
      <c r="U3532" t="s">
        <v>101</v>
      </c>
      <c r="V3532" t="s">
        <v>127</v>
      </c>
      <c r="W3532" t="s">
        <v>128</v>
      </c>
      <c r="X3532" t="s">
        <v>129</v>
      </c>
      <c r="Y3532" t="s">
        <v>130</v>
      </c>
      <c r="Z3532" s="5">
        <v>45030</v>
      </c>
      <c r="AA3532" s="5">
        <v>45030</v>
      </c>
      <c r="AB3532" t="s">
        <v>723</v>
      </c>
    </row>
    <row r="3533" spans="2:28" x14ac:dyDescent="0.25">
      <c r="B3533" t="s">
        <v>719</v>
      </c>
      <c r="C3533" s="5">
        <v>44927</v>
      </c>
      <c r="D3533" s="5">
        <v>45016</v>
      </c>
      <c r="E3533" t="s">
        <v>5894</v>
      </c>
      <c r="F3533" t="s">
        <v>116</v>
      </c>
      <c r="G3533" t="s">
        <v>117</v>
      </c>
      <c r="H3533" t="s">
        <v>137</v>
      </c>
      <c r="I3533" t="s">
        <v>5894</v>
      </c>
      <c r="J3533" t="s">
        <v>119</v>
      </c>
      <c r="K3533" t="s">
        <v>721</v>
      </c>
      <c r="L3533" t="s">
        <v>54</v>
      </c>
      <c r="M3533" t="s">
        <v>659</v>
      </c>
      <c r="N3533" t="s">
        <v>722</v>
      </c>
      <c r="O3533" t="s">
        <v>722</v>
      </c>
      <c r="P3533" t="s">
        <v>79</v>
      </c>
      <c r="Q3533" t="s">
        <v>236</v>
      </c>
      <c r="R3533" t="s">
        <v>124</v>
      </c>
      <c r="S3533" t="s">
        <v>125</v>
      </c>
      <c r="T3533" t="s">
        <v>126</v>
      </c>
      <c r="U3533" t="s">
        <v>101</v>
      </c>
      <c r="V3533" t="s">
        <v>127</v>
      </c>
      <c r="W3533" t="s">
        <v>128</v>
      </c>
      <c r="X3533" t="s">
        <v>129</v>
      </c>
      <c r="Y3533" t="s">
        <v>130</v>
      </c>
      <c r="Z3533" s="5">
        <v>45030</v>
      </c>
      <c r="AA3533" s="5">
        <v>45030</v>
      </c>
      <c r="AB3533" t="s">
        <v>723</v>
      </c>
    </row>
    <row r="3534" spans="2:28" x14ac:dyDescent="0.25">
      <c r="B3534" t="s">
        <v>719</v>
      </c>
      <c r="C3534" s="5">
        <v>44927</v>
      </c>
      <c r="D3534" s="5">
        <v>45016</v>
      </c>
      <c r="E3534" t="s">
        <v>5895</v>
      </c>
      <c r="F3534" t="s">
        <v>116</v>
      </c>
      <c r="G3534" t="s">
        <v>117</v>
      </c>
      <c r="H3534" t="s">
        <v>137</v>
      </c>
      <c r="I3534" t="s">
        <v>5895</v>
      </c>
      <c r="J3534" t="s">
        <v>119</v>
      </c>
      <c r="K3534" t="s">
        <v>728</v>
      </c>
      <c r="L3534" t="s">
        <v>54</v>
      </c>
      <c r="M3534" t="s">
        <v>640</v>
      </c>
      <c r="N3534" t="s">
        <v>722</v>
      </c>
      <c r="O3534" t="s">
        <v>722</v>
      </c>
      <c r="P3534" t="s">
        <v>79</v>
      </c>
      <c r="Q3534" t="s">
        <v>713</v>
      </c>
      <c r="R3534" t="s">
        <v>124</v>
      </c>
      <c r="S3534" t="s">
        <v>125</v>
      </c>
      <c r="T3534" t="s">
        <v>126</v>
      </c>
      <c r="U3534" t="s">
        <v>101</v>
      </c>
      <c r="V3534" t="s">
        <v>127</v>
      </c>
      <c r="W3534" t="s">
        <v>128</v>
      </c>
      <c r="X3534" t="s">
        <v>129</v>
      </c>
      <c r="Y3534" t="s">
        <v>130</v>
      </c>
      <c r="Z3534" s="5">
        <v>45030</v>
      </c>
      <c r="AA3534" s="5">
        <v>45030</v>
      </c>
      <c r="AB3534" t="s">
        <v>723</v>
      </c>
    </row>
    <row r="3535" spans="2:28" x14ac:dyDescent="0.25">
      <c r="B3535" t="s">
        <v>719</v>
      </c>
      <c r="C3535" s="5">
        <v>44927</v>
      </c>
      <c r="D3535" s="5">
        <v>45016</v>
      </c>
      <c r="E3535" t="s">
        <v>5896</v>
      </c>
      <c r="F3535" t="s">
        <v>116</v>
      </c>
      <c r="G3535" t="s">
        <v>117</v>
      </c>
      <c r="H3535" t="s">
        <v>137</v>
      </c>
      <c r="I3535" t="s">
        <v>5896</v>
      </c>
      <c r="J3535" t="s">
        <v>119</v>
      </c>
      <c r="K3535" t="s">
        <v>721</v>
      </c>
      <c r="L3535" t="s">
        <v>54</v>
      </c>
      <c r="M3535" t="s">
        <v>144</v>
      </c>
      <c r="N3535" t="s">
        <v>722</v>
      </c>
      <c r="O3535" t="s">
        <v>722</v>
      </c>
      <c r="P3535" t="s">
        <v>79</v>
      </c>
      <c r="Q3535" t="s">
        <v>123</v>
      </c>
      <c r="R3535" t="s">
        <v>124</v>
      </c>
      <c r="S3535" t="s">
        <v>125</v>
      </c>
      <c r="T3535" t="s">
        <v>126</v>
      </c>
      <c r="U3535" t="s">
        <v>101</v>
      </c>
      <c r="V3535" t="s">
        <v>127</v>
      </c>
      <c r="W3535" t="s">
        <v>128</v>
      </c>
      <c r="X3535" t="s">
        <v>129</v>
      </c>
      <c r="Y3535" t="s">
        <v>130</v>
      </c>
      <c r="Z3535" s="5">
        <v>45030</v>
      </c>
      <c r="AA3535" s="5">
        <v>45030</v>
      </c>
      <c r="AB3535" t="s">
        <v>723</v>
      </c>
    </row>
    <row r="3536" spans="2:28" x14ac:dyDescent="0.25">
      <c r="B3536" t="s">
        <v>719</v>
      </c>
      <c r="C3536" s="5">
        <v>44927</v>
      </c>
      <c r="D3536" s="5">
        <v>45016</v>
      </c>
      <c r="E3536" t="s">
        <v>5897</v>
      </c>
      <c r="F3536" t="s">
        <v>116</v>
      </c>
      <c r="G3536" t="s">
        <v>117</v>
      </c>
      <c r="H3536" t="s">
        <v>137</v>
      </c>
      <c r="I3536" t="s">
        <v>5897</v>
      </c>
      <c r="J3536" t="s">
        <v>119</v>
      </c>
      <c r="K3536" t="s">
        <v>721</v>
      </c>
      <c r="L3536" t="s">
        <v>54</v>
      </c>
      <c r="M3536" t="s">
        <v>534</v>
      </c>
      <c r="N3536" t="s">
        <v>722</v>
      </c>
      <c r="O3536" t="s">
        <v>722</v>
      </c>
      <c r="P3536" t="s">
        <v>79</v>
      </c>
      <c r="Q3536" t="s">
        <v>376</v>
      </c>
      <c r="R3536" t="s">
        <v>466</v>
      </c>
      <c r="S3536" t="s">
        <v>125</v>
      </c>
      <c r="T3536" t="s">
        <v>126</v>
      </c>
      <c r="U3536" t="s">
        <v>101</v>
      </c>
      <c r="V3536" t="s">
        <v>127</v>
      </c>
      <c r="W3536" t="s">
        <v>128</v>
      </c>
      <c r="X3536" t="s">
        <v>129</v>
      </c>
      <c r="Y3536" t="s">
        <v>130</v>
      </c>
      <c r="Z3536" s="5">
        <v>45030</v>
      </c>
      <c r="AA3536" s="5">
        <v>45030</v>
      </c>
      <c r="AB3536" t="s">
        <v>723</v>
      </c>
    </row>
    <row r="3537" spans="2:28" x14ac:dyDescent="0.25">
      <c r="B3537" t="s">
        <v>719</v>
      </c>
      <c r="C3537" s="5">
        <v>44927</v>
      </c>
      <c r="D3537" s="5">
        <v>45016</v>
      </c>
      <c r="E3537" t="s">
        <v>5898</v>
      </c>
      <c r="F3537" t="s">
        <v>116</v>
      </c>
      <c r="G3537" t="s">
        <v>117</v>
      </c>
      <c r="H3537" t="s">
        <v>137</v>
      </c>
      <c r="I3537" t="s">
        <v>5898</v>
      </c>
      <c r="J3537" t="s">
        <v>119</v>
      </c>
      <c r="K3537" t="s">
        <v>721</v>
      </c>
      <c r="L3537" t="s">
        <v>54</v>
      </c>
      <c r="M3537" t="s">
        <v>3215</v>
      </c>
      <c r="N3537" t="s">
        <v>722</v>
      </c>
      <c r="O3537" t="s">
        <v>722</v>
      </c>
      <c r="P3537" t="s">
        <v>79</v>
      </c>
      <c r="Q3537" t="s">
        <v>179</v>
      </c>
      <c r="R3537" t="s">
        <v>124</v>
      </c>
      <c r="S3537" t="s">
        <v>125</v>
      </c>
      <c r="T3537" t="s">
        <v>126</v>
      </c>
      <c r="U3537" t="s">
        <v>101</v>
      </c>
      <c r="V3537" t="s">
        <v>127</v>
      </c>
      <c r="W3537" t="s">
        <v>128</v>
      </c>
      <c r="X3537" t="s">
        <v>129</v>
      </c>
      <c r="Y3537" t="s">
        <v>130</v>
      </c>
      <c r="Z3537" s="5">
        <v>45030</v>
      </c>
      <c r="AA3537" s="5">
        <v>45030</v>
      </c>
      <c r="AB3537" t="s">
        <v>723</v>
      </c>
    </row>
    <row r="3538" spans="2:28" x14ac:dyDescent="0.25">
      <c r="B3538" t="s">
        <v>719</v>
      </c>
      <c r="C3538" s="5">
        <v>44927</v>
      </c>
      <c r="D3538" s="5">
        <v>45016</v>
      </c>
      <c r="E3538" t="s">
        <v>5899</v>
      </c>
      <c r="F3538" t="s">
        <v>116</v>
      </c>
      <c r="G3538" t="s">
        <v>117</v>
      </c>
      <c r="H3538" t="s">
        <v>137</v>
      </c>
      <c r="I3538" t="s">
        <v>5899</v>
      </c>
      <c r="J3538" t="s">
        <v>119</v>
      </c>
      <c r="K3538" t="s">
        <v>721</v>
      </c>
      <c r="L3538" t="s">
        <v>54</v>
      </c>
      <c r="M3538" t="s">
        <v>323</v>
      </c>
      <c r="N3538" t="s">
        <v>722</v>
      </c>
      <c r="O3538" t="s">
        <v>722</v>
      </c>
      <c r="P3538" t="s">
        <v>79</v>
      </c>
      <c r="Q3538" t="s">
        <v>179</v>
      </c>
      <c r="R3538" t="s">
        <v>124</v>
      </c>
      <c r="S3538" t="s">
        <v>125</v>
      </c>
      <c r="T3538" t="s">
        <v>126</v>
      </c>
      <c r="U3538" t="s">
        <v>101</v>
      </c>
      <c r="V3538" t="s">
        <v>127</v>
      </c>
      <c r="W3538" t="s">
        <v>128</v>
      </c>
      <c r="X3538" t="s">
        <v>129</v>
      </c>
      <c r="Y3538" t="s">
        <v>130</v>
      </c>
      <c r="Z3538" s="5">
        <v>45030</v>
      </c>
      <c r="AA3538" s="5">
        <v>45030</v>
      </c>
      <c r="AB3538" t="s">
        <v>723</v>
      </c>
    </row>
    <row r="3539" spans="2:28" x14ac:dyDescent="0.25">
      <c r="B3539" t="s">
        <v>719</v>
      </c>
      <c r="C3539" s="5">
        <v>44927</v>
      </c>
      <c r="D3539" s="5">
        <v>45016</v>
      </c>
      <c r="E3539" t="s">
        <v>5900</v>
      </c>
      <c r="F3539" t="s">
        <v>116</v>
      </c>
      <c r="G3539" t="s">
        <v>117</v>
      </c>
      <c r="H3539" t="s">
        <v>137</v>
      </c>
      <c r="I3539" t="s">
        <v>5900</v>
      </c>
      <c r="J3539" t="s">
        <v>119</v>
      </c>
      <c r="K3539" t="s">
        <v>721</v>
      </c>
      <c r="L3539" t="s">
        <v>54</v>
      </c>
      <c r="M3539" t="s">
        <v>121</v>
      </c>
      <c r="N3539" t="s">
        <v>722</v>
      </c>
      <c r="O3539" t="s">
        <v>722</v>
      </c>
      <c r="P3539" t="s">
        <v>79</v>
      </c>
      <c r="Q3539" t="s">
        <v>558</v>
      </c>
      <c r="R3539" t="s">
        <v>124</v>
      </c>
      <c r="S3539" t="s">
        <v>125</v>
      </c>
      <c r="T3539" t="s">
        <v>126</v>
      </c>
      <c r="U3539" t="s">
        <v>101</v>
      </c>
      <c r="V3539" t="s">
        <v>127</v>
      </c>
      <c r="W3539" t="s">
        <v>128</v>
      </c>
      <c r="X3539" t="s">
        <v>129</v>
      </c>
      <c r="Y3539" t="s">
        <v>130</v>
      </c>
      <c r="Z3539" s="5">
        <v>45030</v>
      </c>
      <c r="AA3539" s="5">
        <v>45030</v>
      </c>
      <c r="AB3539" t="s">
        <v>723</v>
      </c>
    </row>
    <row r="3540" spans="2:28" x14ac:dyDescent="0.25">
      <c r="B3540" t="s">
        <v>719</v>
      </c>
      <c r="C3540" s="5">
        <v>44927</v>
      </c>
      <c r="D3540" s="5">
        <v>45016</v>
      </c>
      <c r="E3540" t="s">
        <v>5901</v>
      </c>
      <c r="F3540" t="s">
        <v>116</v>
      </c>
      <c r="G3540" t="s">
        <v>117</v>
      </c>
      <c r="H3540" t="s">
        <v>137</v>
      </c>
      <c r="I3540" t="s">
        <v>5901</v>
      </c>
      <c r="J3540" t="s">
        <v>119</v>
      </c>
      <c r="K3540" t="s">
        <v>721</v>
      </c>
      <c r="L3540" t="s">
        <v>54</v>
      </c>
      <c r="M3540" t="s">
        <v>1290</v>
      </c>
      <c r="N3540" t="s">
        <v>722</v>
      </c>
      <c r="O3540" t="s">
        <v>722</v>
      </c>
      <c r="P3540" t="s">
        <v>79</v>
      </c>
      <c r="Q3540" t="s">
        <v>338</v>
      </c>
      <c r="R3540" t="s">
        <v>124</v>
      </c>
      <c r="S3540" t="s">
        <v>125</v>
      </c>
      <c r="T3540" t="s">
        <v>126</v>
      </c>
      <c r="U3540" t="s">
        <v>101</v>
      </c>
      <c r="V3540" t="s">
        <v>127</v>
      </c>
      <c r="W3540" t="s">
        <v>128</v>
      </c>
      <c r="X3540" t="s">
        <v>129</v>
      </c>
      <c r="Y3540" t="s">
        <v>130</v>
      </c>
      <c r="Z3540" s="5">
        <v>45030</v>
      </c>
      <c r="AA3540" s="5">
        <v>45030</v>
      </c>
      <c r="AB3540" t="s">
        <v>723</v>
      </c>
    </row>
    <row r="3541" spans="2:28" x14ac:dyDescent="0.25">
      <c r="B3541" t="s">
        <v>719</v>
      </c>
      <c r="C3541" s="5">
        <v>44927</v>
      </c>
      <c r="D3541" s="5">
        <v>45016</v>
      </c>
      <c r="E3541" t="s">
        <v>5902</v>
      </c>
      <c r="F3541" t="s">
        <v>116</v>
      </c>
      <c r="G3541" t="s">
        <v>117</v>
      </c>
      <c r="H3541" t="s">
        <v>137</v>
      </c>
      <c r="I3541" t="s">
        <v>5902</v>
      </c>
      <c r="J3541" t="s">
        <v>119</v>
      </c>
      <c r="K3541" t="s">
        <v>728</v>
      </c>
      <c r="L3541" t="s">
        <v>54</v>
      </c>
      <c r="M3541" t="s">
        <v>522</v>
      </c>
      <c r="N3541" t="s">
        <v>722</v>
      </c>
      <c r="O3541" t="s">
        <v>722</v>
      </c>
      <c r="P3541" t="s">
        <v>79</v>
      </c>
      <c r="Q3541" t="s">
        <v>148</v>
      </c>
      <c r="R3541" t="s">
        <v>124</v>
      </c>
      <c r="S3541" t="s">
        <v>125</v>
      </c>
      <c r="T3541" t="s">
        <v>126</v>
      </c>
      <c r="U3541" t="s">
        <v>101</v>
      </c>
      <c r="V3541" t="s">
        <v>127</v>
      </c>
      <c r="W3541" t="s">
        <v>128</v>
      </c>
      <c r="X3541" t="s">
        <v>129</v>
      </c>
      <c r="Y3541" t="s">
        <v>130</v>
      </c>
      <c r="Z3541" s="5">
        <v>45030</v>
      </c>
      <c r="AA3541" s="5">
        <v>45030</v>
      </c>
      <c r="AB3541" t="s">
        <v>723</v>
      </c>
    </row>
    <row r="3542" spans="2:28" x14ac:dyDescent="0.25">
      <c r="B3542" t="s">
        <v>719</v>
      </c>
      <c r="C3542" s="5">
        <v>44927</v>
      </c>
      <c r="D3542" s="5">
        <v>45016</v>
      </c>
      <c r="E3542" t="s">
        <v>5903</v>
      </c>
      <c r="F3542" t="s">
        <v>116</v>
      </c>
      <c r="G3542" t="s">
        <v>117</v>
      </c>
      <c r="H3542" t="s">
        <v>133</v>
      </c>
      <c r="I3542" t="s">
        <v>5903</v>
      </c>
      <c r="J3542" t="s">
        <v>119</v>
      </c>
      <c r="K3542" t="s">
        <v>721</v>
      </c>
      <c r="L3542" t="s">
        <v>54</v>
      </c>
      <c r="M3542" t="s">
        <v>640</v>
      </c>
      <c r="N3542" t="s">
        <v>722</v>
      </c>
      <c r="O3542" t="s">
        <v>722</v>
      </c>
      <c r="P3542" t="s">
        <v>79</v>
      </c>
      <c r="Q3542" t="s">
        <v>358</v>
      </c>
      <c r="R3542" t="s">
        <v>124</v>
      </c>
      <c r="S3542" t="s">
        <v>125</v>
      </c>
      <c r="T3542" t="s">
        <v>126</v>
      </c>
      <c r="U3542" t="s">
        <v>101</v>
      </c>
      <c r="V3542" t="s">
        <v>127</v>
      </c>
      <c r="W3542" t="s">
        <v>128</v>
      </c>
      <c r="X3542" t="s">
        <v>129</v>
      </c>
      <c r="Y3542" t="s">
        <v>130</v>
      </c>
      <c r="Z3542" s="5">
        <v>45030</v>
      </c>
      <c r="AA3542" s="5">
        <v>45030</v>
      </c>
      <c r="AB3542" t="s">
        <v>723</v>
      </c>
    </row>
    <row r="3543" spans="2:28" x14ac:dyDescent="0.25">
      <c r="B3543" t="s">
        <v>719</v>
      </c>
      <c r="C3543" s="5">
        <v>44927</v>
      </c>
      <c r="D3543" s="5">
        <v>45016</v>
      </c>
      <c r="E3543" t="s">
        <v>5904</v>
      </c>
      <c r="F3543" t="s">
        <v>116</v>
      </c>
      <c r="G3543" t="s">
        <v>117</v>
      </c>
      <c r="H3543" t="s">
        <v>137</v>
      </c>
      <c r="I3543" t="s">
        <v>5904</v>
      </c>
      <c r="J3543" t="s">
        <v>119</v>
      </c>
      <c r="K3543" t="s">
        <v>721</v>
      </c>
      <c r="L3543" t="s">
        <v>54</v>
      </c>
      <c r="M3543" t="s">
        <v>241</v>
      </c>
      <c r="N3543" t="s">
        <v>722</v>
      </c>
      <c r="O3543" t="s">
        <v>722</v>
      </c>
      <c r="P3543" t="s">
        <v>79</v>
      </c>
      <c r="Q3543" t="s">
        <v>123</v>
      </c>
      <c r="R3543" t="s">
        <v>124</v>
      </c>
      <c r="S3543" t="s">
        <v>125</v>
      </c>
      <c r="T3543" t="s">
        <v>126</v>
      </c>
      <c r="U3543" t="s">
        <v>101</v>
      </c>
      <c r="V3543" t="s">
        <v>127</v>
      </c>
      <c r="W3543" t="s">
        <v>128</v>
      </c>
      <c r="X3543" t="s">
        <v>129</v>
      </c>
      <c r="Y3543" t="s">
        <v>130</v>
      </c>
      <c r="Z3543" s="5">
        <v>45030</v>
      </c>
      <c r="AA3543" s="5">
        <v>45030</v>
      </c>
      <c r="AB3543" t="s">
        <v>723</v>
      </c>
    </row>
    <row r="3544" spans="2:28" x14ac:dyDescent="0.25">
      <c r="B3544" t="s">
        <v>719</v>
      </c>
      <c r="C3544" s="5">
        <v>44927</v>
      </c>
      <c r="D3544" s="5">
        <v>45016</v>
      </c>
      <c r="E3544" t="s">
        <v>5905</v>
      </c>
      <c r="F3544" t="s">
        <v>116</v>
      </c>
      <c r="G3544" t="s">
        <v>117</v>
      </c>
      <c r="H3544" t="s">
        <v>124</v>
      </c>
      <c r="I3544" t="s">
        <v>5905</v>
      </c>
      <c r="J3544" t="s">
        <v>119</v>
      </c>
      <c r="K3544" t="s">
        <v>721</v>
      </c>
      <c r="L3544" t="s">
        <v>54</v>
      </c>
      <c r="M3544" t="s">
        <v>121</v>
      </c>
      <c r="N3544" t="s">
        <v>722</v>
      </c>
      <c r="O3544" t="s">
        <v>722</v>
      </c>
      <c r="P3544" t="s">
        <v>79</v>
      </c>
      <c r="Q3544" t="s">
        <v>236</v>
      </c>
      <c r="R3544" t="s">
        <v>124</v>
      </c>
      <c r="S3544" t="s">
        <v>125</v>
      </c>
      <c r="T3544" t="s">
        <v>126</v>
      </c>
      <c r="U3544" t="s">
        <v>101</v>
      </c>
      <c r="V3544" t="s">
        <v>127</v>
      </c>
      <c r="W3544" t="s">
        <v>128</v>
      </c>
      <c r="X3544" t="s">
        <v>129</v>
      </c>
      <c r="Y3544" t="s">
        <v>130</v>
      </c>
      <c r="Z3544" s="5">
        <v>45030</v>
      </c>
      <c r="AA3544" s="5">
        <v>45030</v>
      </c>
      <c r="AB3544" t="s">
        <v>723</v>
      </c>
    </row>
    <row r="3545" spans="2:28" x14ac:dyDescent="0.25">
      <c r="B3545" t="s">
        <v>719</v>
      </c>
      <c r="C3545" s="5">
        <v>44927</v>
      </c>
      <c r="D3545" s="5">
        <v>45016</v>
      </c>
      <c r="E3545" t="s">
        <v>5906</v>
      </c>
      <c r="F3545" t="s">
        <v>116</v>
      </c>
      <c r="G3545" t="s">
        <v>117</v>
      </c>
      <c r="H3545" t="s">
        <v>133</v>
      </c>
      <c r="I3545" t="s">
        <v>5906</v>
      </c>
      <c r="J3545" t="s">
        <v>119</v>
      </c>
      <c r="K3545" t="s">
        <v>721</v>
      </c>
      <c r="L3545" t="s">
        <v>54</v>
      </c>
      <c r="M3545" t="s">
        <v>1436</v>
      </c>
      <c r="N3545" t="s">
        <v>722</v>
      </c>
      <c r="O3545" t="s">
        <v>722</v>
      </c>
      <c r="P3545" t="s">
        <v>79</v>
      </c>
      <c r="Q3545" t="s">
        <v>369</v>
      </c>
      <c r="R3545" t="s">
        <v>124</v>
      </c>
      <c r="S3545" t="s">
        <v>125</v>
      </c>
      <c r="T3545" t="s">
        <v>126</v>
      </c>
      <c r="U3545" t="s">
        <v>101</v>
      </c>
      <c r="V3545" t="s">
        <v>127</v>
      </c>
      <c r="W3545" t="s">
        <v>128</v>
      </c>
      <c r="X3545" t="s">
        <v>129</v>
      </c>
      <c r="Y3545" t="s">
        <v>130</v>
      </c>
      <c r="Z3545" s="5">
        <v>45030</v>
      </c>
      <c r="AA3545" s="5">
        <v>45030</v>
      </c>
      <c r="AB3545" t="s">
        <v>723</v>
      </c>
    </row>
    <row r="3546" spans="2:28" x14ac:dyDescent="0.25">
      <c r="B3546" t="s">
        <v>719</v>
      </c>
      <c r="C3546" s="5">
        <v>44927</v>
      </c>
      <c r="D3546" s="5">
        <v>45016</v>
      </c>
      <c r="E3546" t="s">
        <v>5907</v>
      </c>
      <c r="F3546" t="s">
        <v>116</v>
      </c>
      <c r="G3546" t="s">
        <v>117</v>
      </c>
      <c r="H3546" t="s">
        <v>133</v>
      </c>
      <c r="I3546" t="s">
        <v>5907</v>
      </c>
      <c r="J3546" t="s">
        <v>119</v>
      </c>
      <c r="K3546" t="s">
        <v>721</v>
      </c>
      <c r="L3546" t="s">
        <v>54</v>
      </c>
      <c r="M3546" t="s">
        <v>1164</v>
      </c>
      <c r="N3546" t="s">
        <v>722</v>
      </c>
      <c r="O3546" t="s">
        <v>722</v>
      </c>
      <c r="P3546" t="s">
        <v>79</v>
      </c>
      <c r="Q3546" t="s">
        <v>466</v>
      </c>
      <c r="R3546" t="s">
        <v>124</v>
      </c>
      <c r="S3546" t="s">
        <v>125</v>
      </c>
      <c r="T3546" t="s">
        <v>126</v>
      </c>
      <c r="U3546" t="s">
        <v>101</v>
      </c>
      <c r="V3546" t="s">
        <v>127</v>
      </c>
      <c r="W3546" t="s">
        <v>128</v>
      </c>
      <c r="X3546" t="s">
        <v>129</v>
      </c>
      <c r="Y3546" t="s">
        <v>130</v>
      </c>
      <c r="Z3546" s="5">
        <v>45030</v>
      </c>
      <c r="AA3546" s="5">
        <v>45030</v>
      </c>
      <c r="AB3546" t="s">
        <v>723</v>
      </c>
    </row>
    <row r="3547" spans="2:28" x14ac:dyDescent="0.25">
      <c r="B3547" t="s">
        <v>719</v>
      </c>
      <c r="C3547" s="5">
        <v>44927</v>
      </c>
      <c r="D3547" s="5">
        <v>45016</v>
      </c>
      <c r="E3547" t="s">
        <v>5908</v>
      </c>
      <c r="F3547" t="s">
        <v>116</v>
      </c>
      <c r="G3547" t="s">
        <v>117</v>
      </c>
      <c r="H3547" t="s">
        <v>118</v>
      </c>
      <c r="I3547" t="s">
        <v>5908</v>
      </c>
      <c r="J3547" t="s">
        <v>119</v>
      </c>
      <c r="K3547" t="s">
        <v>721</v>
      </c>
      <c r="L3547" t="s">
        <v>54</v>
      </c>
      <c r="M3547" t="s">
        <v>365</v>
      </c>
      <c r="N3547" t="s">
        <v>722</v>
      </c>
      <c r="O3547" t="s">
        <v>722</v>
      </c>
      <c r="P3547" t="s">
        <v>79</v>
      </c>
      <c r="Q3547" t="s">
        <v>845</v>
      </c>
      <c r="R3547" t="s">
        <v>124</v>
      </c>
      <c r="S3547" t="s">
        <v>125</v>
      </c>
      <c r="T3547" t="s">
        <v>126</v>
      </c>
      <c r="U3547" t="s">
        <v>101</v>
      </c>
      <c r="V3547" t="s">
        <v>127</v>
      </c>
      <c r="W3547" t="s">
        <v>128</v>
      </c>
      <c r="X3547" t="s">
        <v>129</v>
      </c>
      <c r="Y3547" t="s">
        <v>130</v>
      </c>
      <c r="Z3547" s="5">
        <v>45030</v>
      </c>
      <c r="AA3547" s="5">
        <v>45030</v>
      </c>
      <c r="AB3547" t="s">
        <v>723</v>
      </c>
    </row>
    <row r="3548" spans="2:28" x14ac:dyDescent="0.25">
      <c r="B3548" t="s">
        <v>719</v>
      </c>
      <c r="C3548" s="5">
        <v>44927</v>
      </c>
      <c r="D3548" s="5">
        <v>45016</v>
      </c>
      <c r="E3548" t="s">
        <v>5909</v>
      </c>
      <c r="F3548" t="s">
        <v>116</v>
      </c>
      <c r="G3548" t="s">
        <v>117</v>
      </c>
      <c r="H3548" t="s">
        <v>133</v>
      </c>
      <c r="I3548" t="s">
        <v>5909</v>
      </c>
      <c r="J3548" t="s">
        <v>119</v>
      </c>
      <c r="K3548" t="s">
        <v>721</v>
      </c>
      <c r="L3548" t="s">
        <v>54</v>
      </c>
      <c r="M3548" t="s">
        <v>422</v>
      </c>
      <c r="N3548" t="s">
        <v>722</v>
      </c>
      <c r="O3548" t="s">
        <v>722</v>
      </c>
      <c r="P3548" t="s">
        <v>79</v>
      </c>
      <c r="Q3548" t="s">
        <v>901</v>
      </c>
      <c r="R3548" t="s">
        <v>124</v>
      </c>
      <c r="S3548" t="s">
        <v>125</v>
      </c>
      <c r="T3548" t="s">
        <v>126</v>
      </c>
      <c r="U3548" t="s">
        <v>101</v>
      </c>
      <c r="V3548" t="s">
        <v>127</v>
      </c>
      <c r="W3548" t="s">
        <v>128</v>
      </c>
      <c r="X3548" t="s">
        <v>129</v>
      </c>
      <c r="Y3548" t="s">
        <v>130</v>
      </c>
      <c r="Z3548" s="5">
        <v>45030</v>
      </c>
      <c r="AA3548" s="5">
        <v>45030</v>
      </c>
      <c r="AB3548" t="s">
        <v>723</v>
      </c>
    </row>
    <row r="3549" spans="2:28" x14ac:dyDescent="0.25">
      <c r="B3549" t="s">
        <v>719</v>
      </c>
      <c r="C3549" s="5">
        <v>44927</v>
      </c>
      <c r="D3549" s="5">
        <v>45016</v>
      </c>
      <c r="E3549" t="s">
        <v>5910</v>
      </c>
      <c r="F3549" t="s">
        <v>116</v>
      </c>
      <c r="G3549" t="s">
        <v>117</v>
      </c>
      <c r="H3549" t="s">
        <v>137</v>
      </c>
      <c r="I3549" t="s">
        <v>5910</v>
      </c>
      <c r="J3549" t="s">
        <v>119</v>
      </c>
      <c r="K3549" t="s">
        <v>721</v>
      </c>
      <c r="L3549" t="s">
        <v>54</v>
      </c>
      <c r="M3549" t="s">
        <v>4538</v>
      </c>
      <c r="N3549" t="s">
        <v>722</v>
      </c>
      <c r="O3549" t="s">
        <v>722</v>
      </c>
      <c r="P3549" t="s">
        <v>79</v>
      </c>
      <c r="Q3549" t="s">
        <v>429</v>
      </c>
      <c r="R3549" t="s">
        <v>124</v>
      </c>
      <c r="S3549" t="s">
        <v>125</v>
      </c>
      <c r="T3549" t="s">
        <v>126</v>
      </c>
      <c r="U3549" t="s">
        <v>101</v>
      </c>
      <c r="V3549" t="s">
        <v>127</v>
      </c>
      <c r="W3549" t="s">
        <v>128</v>
      </c>
      <c r="X3549" t="s">
        <v>129</v>
      </c>
      <c r="Y3549" t="s">
        <v>130</v>
      </c>
      <c r="Z3549" s="5">
        <v>45030</v>
      </c>
      <c r="AA3549" s="5">
        <v>45030</v>
      </c>
      <c r="AB3549" t="s">
        <v>723</v>
      </c>
    </row>
    <row r="3550" spans="2:28" x14ac:dyDescent="0.25">
      <c r="B3550" t="s">
        <v>719</v>
      </c>
      <c r="C3550" s="5">
        <v>44927</v>
      </c>
      <c r="D3550" s="5">
        <v>45016</v>
      </c>
      <c r="E3550" t="s">
        <v>5911</v>
      </c>
      <c r="F3550" t="s">
        <v>116</v>
      </c>
      <c r="G3550" t="s">
        <v>117</v>
      </c>
      <c r="H3550" t="s">
        <v>137</v>
      </c>
      <c r="I3550" t="s">
        <v>5911</v>
      </c>
      <c r="J3550" t="s">
        <v>119</v>
      </c>
      <c r="K3550" t="s">
        <v>721</v>
      </c>
      <c r="L3550" t="s">
        <v>54</v>
      </c>
      <c r="M3550" t="s">
        <v>2287</v>
      </c>
      <c r="N3550" t="s">
        <v>722</v>
      </c>
      <c r="O3550" t="s">
        <v>722</v>
      </c>
      <c r="P3550" t="s">
        <v>79</v>
      </c>
      <c r="Q3550" t="s">
        <v>179</v>
      </c>
      <c r="R3550" t="s">
        <v>124</v>
      </c>
      <c r="S3550" t="s">
        <v>125</v>
      </c>
      <c r="T3550" t="s">
        <v>126</v>
      </c>
      <c r="U3550" t="s">
        <v>101</v>
      </c>
      <c r="V3550" t="s">
        <v>127</v>
      </c>
      <c r="W3550" t="s">
        <v>128</v>
      </c>
      <c r="X3550" t="s">
        <v>129</v>
      </c>
      <c r="Y3550" t="s">
        <v>130</v>
      </c>
      <c r="Z3550" s="5">
        <v>45030</v>
      </c>
      <c r="AA3550" s="5">
        <v>45030</v>
      </c>
      <c r="AB3550" t="s">
        <v>723</v>
      </c>
    </row>
    <row r="3551" spans="2:28" x14ac:dyDescent="0.25">
      <c r="B3551" t="s">
        <v>719</v>
      </c>
      <c r="C3551" s="5">
        <v>44927</v>
      </c>
      <c r="D3551" s="5">
        <v>45016</v>
      </c>
      <c r="E3551" t="s">
        <v>5912</v>
      </c>
      <c r="F3551" t="s">
        <v>116</v>
      </c>
      <c r="G3551" t="s">
        <v>117</v>
      </c>
      <c r="H3551" t="s">
        <v>137</v>
      </c>
      <c r="I3551" t="s">
        <v>5912</v>
      </c>
      <c r="J3551" t="s">
        <v>119</v>
      </c>
      <c r="K3551" t="s">
        <v>721</v>
      </c>
      <c r="L3551" t="s">
        <v>54</v>
      </c>
      <c r="M3551" t="s">
        <v>167</v>
      </c>
      <c r="N3551" t="s">
        <v>722</v>
      </c>
      <c r="O3551" t="s">
        <v>722</v>
      </c>
      <c r="P3551" t="s">
        <v>79</v>
      </c>
      <c r="Q3551" t="s">
        <v>168</v>
      </c>
      <c r="R3551" t="s">
        <v>124</v>
      </c>
      <c r="S3551" t="s">
        <v>125</v>
      </c>
      <c r="T3551" t="s">
        <v>126</v>
      </c>
      <c r="U3551" t="s">
        <v>101</v>
      </c>
      <c r="V3551" t="s">
        <v>127</v>
      </c>
      <c r="W3551" t="s">
        <v>128</v>
      </c>
      <c r="X3551" t="s">
        <v>129</v>
      </c>
      <c r="Y3551" t="s">
        <v>130</v>
      </c>
      <c r="Z3551" s="5">
        <v>45030</v>
      </c>
      <c r="AA3551" s="5">
        <v>45030</v>
      </c>
      <c r="AB3551" t="s">
        <v>723</v>
      </c>
    </row>
    <row r="3552" spans="2:28" x14ac:dyDescent="0.25">
      <c r="B3552" t="s">
        <v>719</v>
      </c>
      <c r="C3552" s="5">
        <v>44927</v>
      </c>
      <c r="D3552" s="5">
        <v>45016</v>
      </c>
      <c r="E3552" t="s">
        <v>5913</v>
      </c>
      <c r="F3552" t="s">
        <v>116</v>
      </c>
      <c r="G3552" t="s">
        <v>117</v>
      </c>
      <c r="H3552" t="s">
        <v>137</v>
      </c>
      <c r="I3552" t="s">
        <v>5913</v>
      </c>
      <c r="J3552" t="s">
        <v>119</v>
      </c>
      <c r="K3552" t="s">
        <v>721</v>
      </c>
      <c r="L3552" t="s">
        <v>54</v>
      </c>
      <c r="M3552" t="s">
        <v>323</v>
      </c>
      <c r="N3552" t="s">
        <v>722</v>
      </c>
      <c r="O3552" t="s">
        <v>722</v>
      </c>
      <c r="P3552" t="s">
        <v>79</v>
      </c>
      <c r="Q3552" t="s">
        <v>145</v>
      </c>
      <c r="R3552" t="s">
        <v>124</v>
      </c>
      <c r="S3552" t="s">
        <v>125</v>
      </c>
      <c r="T3552" t="s">
        <v>126</v>
      </c>
      <c r="U3552" t="s">
        <v>101</v>
      </c>
      <c r="V3552" t="s">
        <v>127</v>
      </c>
      <c r="W3552" t="s">
        <v>128</v>
      </c>
      <c r="X3552" t="s">
        <v>129</v>
      </c>
      <c r="Y3552" t="s">
        <v>130</v>
      </c>
      <c r="Z3552" s="5">
        <v>45030</v>
      </c>
      <c r="AA3552" s="5">
        <v>45030</v>
      </c>
      <c r="AB3552" t="s">
        <v>723</v>
      </c>
    </row>
    <row r="3553" spans="2:28" x14ac:dyDescent="0.25">
      <c r="B3553" t="s">
        <v>719</v>
      </c>
      <c r="C3553" s="5">
        <v>44927</v>
      </c>
      <c r="D3553" s="5">
        <v>45016</v>
      </c>
      <c r="E3553" t="s">
        <v>5914</v>
      </c>
      <c r="F3553" t="s">
        <v>116</v>
      </c>
      <c r="G3553" t="s">
        <v>117</v>
      </c>
      <c r="H3553" t="s">
        <v>137</v>
      </c>
      <c r="I3553" t="s">
        <v>5914</v>
      </c>
      <c r="J3553" t="s">
        <v>119</v>
      </c>
      <c r="K3553" t="s">
        <v>721</v>
      </c>
      <c r="L3553" t="s">
        <v>54</v>
      </c>
      <c r="M3553" t="s">
        <v>121</v>
      </c>
      <c r="N3553" t="s">
        <v>722</v>
      </c>
      <c r="O3553" t="s">
        <v>722</v>
      </c>
      <c r="P3553" t="s">
        <v>79</v>
      </c>
      <c r="Q3553" t="s">
        <v>386</v>
      </c>
      <c r="R3553" t="s">
        <v>124</v>
      </c>
      <c r="S3553" t="s">
        <v>125</v>
      </c>
      <c r="T3553" t="s">
        <v>126</v>
      </c>
      <c r="U3553" t="s">
        <v>101</v>
      </c>
      <c r="V3553" t="s">
        <v>127</v>
      </c>
      <c r="W3553" t="s">
        <v>128</v>
      </c>
      <c r="X3553" t="s">
        <v>129</v>
      </c>
      <c r="Y3553" t="s">
        <v>130</v>
      </c>
      <c r="Z3553" s="5">
        <v>45030</v>
      </c>
      <c r="AA3553" s="5">
        <v>45030</v>
      </c>
      <c r="AB3553" t="s">
        <v>723</v>
      </c>
    </row>
    <row r="3554" spans="2:28" x14ac:dyDescent="0.25">
      <c r="B3554" t="s">
        <v>719</v>
      </c>
      <c r="C3554" s="5">
        <v>44927</v>
      </c>
      <c r="D3554" s="5">
        <v>45016</v>
      </c>
      <c r="E3554" t="s">
        <v>5915</v>
      </c>
      <c r="F3554" t="s">
        <v>116</v>
      </c>
      <c r="G3554" t="s">
        <v>117</v>
      </c>
      <c r="H3554" t="s">
        <v>118</v>
      </c>
      <c r="I3554" t="s">
        <v>5915</v>
      </c>
      <c r="J3554" t="s">
        <v>119</v>
      </c>
      <c r="K3554" t="s">
        <v>721</v>
      </c>
      <c r="L3554" t="s">
        <v>54</v>
      </c>
      <c r="M3554" t="s">
        <v>453</v>
      </c>
      <c r="N3554" t="s">
        <v>722</v>
      </c>
      <c r="O3554" t="s">
        <v>722</v>
      </c>
      <c r="P3554" t="s">
        <v>79</v>
      </c>
      <c r="Q3554" t="s">
        <v>168</v>
      </c>
      <c r="R3554" t="s">
        <v>124</v>
      </c>
      <c r="S3554" t="s">
        <v>125</v>
      </c>
      <c r="T3554" t="s">
        <v>126</v>
      </c>
      <c r="U3554" t="s">
        <v>101</v>
      </c>
      <c r="V3554" t="s">
        <v>127</v>
      </c>
      <c r="W3554" t="s">
        <v>128</v>
      </c>
      <c r="X3554" t="s">
        <v>129</v>
      </c>
      <c r="Y3554" t="s">
        <v>130</v>
      </c>
      <c r="Z3554" s="5">
        <v>45030</v>
      </c>
      <c r="AA3554" s="5">
        <v>45030</v>
      </c>
      <c r="AB3554" t="s">
        <v>723</v>
      </c>
    </row>
    <row r="3555" spans="2:28" x14ac:dyDescent="0.25">
      <c r="B3555" t="s">
        <v>719</v>
      </c>
      <c r="C3555" s="5">
        <v>44927</v>
      </c>
      <c r="D3555" s="5">
        <v>45016</v>
      </c>
      <c r="E3555" t="s">
        <v>5916</v>
      </c>
      <c r="F3555" t="s">
        <v>116</v>
      </c>
      <c r="G3555" t="s">
        <v>117</v>
      </c>
      <c r="H3555" t="s">
        <v>118</v>
      </c>
      <c r="I3555" t="s">
        <v>5916</v>
      </c>
      <c r="J3555" t="s">
        <v>119</v>
      </c>
      <c r="K3555" t="s">
        <v>721</v>
      </c>
      <c r="L3555" t="s">
        <v>54</v>
      </c>
      <c r="M3555" t="s">
        <v>418</v>
      </c>
      <c r="N3555" t="s">
        <v>722</v>
      </c>
      <c r="O3555" t="s">
        <v>722</v>
      </c>
      <c r="P3555" t="s">
        <v>79</v>
      </c>
      <c r="Q3555" t="s">
        <v>179</v>
      </c>
      <c r="R3555" t="s">
        <v>124</v>
      </c>
      <c r="S3555" t="s">
        <v>125</v>
      </c>
      <c r="T3555" t="s">
        <v>126</v>
      </c>
      <c r="U3555" t="s">
        <v>101</v>
      </c>
      <c r="V3555" t="s">
        <v>127</v>
      </c>
      <c r="W3555" t="s">
        <v>128</v>
      </c>
      <c r="X3555" t="s">
        <v>129</v>
      </c>
      <c r="Y3555" t="s">
        <v>130</v>
      </c>
      <c r="Z3555" s="5">
        <v>45030</v>
      </c>
      <c r="AA3555" s="5">
        <v>45030</v>
      </c>
      <c r="AB3555" t="s">
        <v>723</v>
      </c>
    </row>
    <row r="3556" spans="2:28" x14ac:dyDescent="0.25">
      <c r="B3556" t="s">
        <v>719</v>
      </c>
      <c r="C3556" s="5">
        <v>44927</v>
      </c>
      <c r="D3556" s="5">
        <v>45016</v>
      </c>
      <c r="E3556" t="s">
        <v>5917</v>
      </c>
      <c r="F3556" t="s">
        <v>116</v>
      </c>
      <c r="G3556" t="s">
        <v>117</v>
      </c>
      <c r="H3556" t="s">
        <v>137</v>
      </c>
      <c r="I3556" t="s">
        <v>5917</v>
      </c>
      <c r="J3556" t="s">
        <v>119</v>
      </c>
      <c r="K3556" t="s">
        <v>721</v>
      </c>
      <c r="L3556" t="s">
        <v>54</v>
      </c>
      <c r="M3556" t="s">
        <v>402</v>
      </c>
      <c r="N3556" t="s">
        <v>722</v>
      </c>
      <c r="O3556" t="s">
        <v>722</v>
      </c>
      <c r="P3556" t="s">
        <v>79</v>
      </c>
      <c r="Q3556" t="s">
        <v>236</v>
      </c>
      <c r="R3556" t="s">
        <v>124</v>
      </c>
      <c r="S3556" t="s">
        <v>125</v>
      </c>
      <c r="T3556" t="s">
        <v>126</v>
      </c>
      <c r="U3556" t="s">
        <v>101</v>
      </c>
      <c r="V3556" t="s">
        <v>127</v>
      </c>
      <c r="W3556" t="s">
        <v>128</v>
      </c>
      <c r="X3556" t="s">
        <v>129</v>
      </c>
      <c r="Y3556" t="s">
        <v>130</v>
      </c>
      <c r="Z3556" s="5">
        <v>45030</v>
      </c>
      <c r="AA3556" s="5">
        <v>45030</v>
      </c>
      <c r="AB3556" t="s">
        <v>723</v>
      </c>
    </row>
    <row r="3557" spans="2:28" x14ac:dyDescent="0.25">
      <c r="B3557" t="s">
        <v>719</v>
      </c>
      <c r="C3557" s="5">
        <v>44927</v>
      </c>
      <c r="D3557" s="5">
        <v>45016</v>
      </c>
      <c r="E3557" t="s">
        <v>5918</v>
      </c>
      <c r="F3557" t="s">
        <v>116</v>
      </c>
      <c r="G3557" t="s">
        <v>117</v>
      </c>
      <c r="H3557" t="s">
        <v>137</v>
      </c>
      <c r="I3557" t="s">
        <v>5918</v>
      </c>
      <c r="J3557" t="s">
        <v>119</v>
      </c>
      <c r="K3557" t="s">
        <v>721</v>
      </c>
      <c r="L3557" t="s">
        <v>54</v>
      </c>
      <c r="M3557" t="s">
        <v>144</v>
      </c>
      <c r="N3557" t="s">
        <v>722</v>
      </c>
      <c r="O3557" t="s">
        <v>722</v>
      </c>
      <c r="P3557" t="s">
        <v>79</v>
      </c>
      <c r="Q3557" t="s">
        <v>276</v>
      </c>
      <c r="R3557" t="s">
        <v>124</v>
      </c>
      <c r="S3557" t="s">
        <v>125</v>
      </c>
      <c r="T3557" t="s">
        <v>126</v>
      </c>
      <c r="U3557" t="s">
        <v>101</v>
      </c>
      <c r="V3557" t="s">
        <v>127</v>
      </c>
      <c r="W3557" t="s">
        <v>128</v>
      </c>
      <c r="X3557" t="s">
        <v>129</v>
      </c>
      <c r="Y3557" t="s">
        <v>130</v>
      </c>
      <c r="Z3557" s="5">
        <v>45030</v>
      </c>
      <c r="AA3557" s="5">
        <v>45030</v>
      </c>
      <c r="AB3557" t="s">
        <v>723</v>
      </c>
    </row>
    <row r="3558" spans="2:28" x14ac:dyDescent="0.25">
      <c r="B3558" t="s">
        <v>719</v>
      </c>
      <c r="C3558" s="5">
        <v>44927</v>
      </c>
      <c r="D3558" s="5">
        <v>45016</v>
      </c>
      <c r="E3558" t="s">
        <v>5919</v>
      </c>
      <c r="F3558" t="s">
        <v>116</v>
      </c>
      <c r="G3558" t="s">
        <v>117</v>
      </c>
      <c r="H3558" t="s">
        <v>137</v>
      </c>
      <c r="I3558" t="s">
        <v>5919</v>
      </c>
      <c r="J3558" t="s">
        <v>119</v>
      </c>
      <c r="K3558" t="s">
        <v>721</v>
      </c>
      <c r="L3558" t="s">
        <v>54</v>
      </c>
      <c r="M3558" t="s">
        <v>121</v>
      </c>
      <c r="N3558" t="s">
        <v>722</v>
      </c>
      <c r="O3558" t="s">
        <v>722</v>
      </c>
      <c r="P3558" t="s">
        <v>79</v>
      </c>
      <c r="Q3558" t="s">
        <v>901</v>
      </c>
      <c r="R3558" t="s">
        <v>124</v>
      </c>
      <c r="S3558" t="s">
        <v>125</v>
      </c>
      <c r="T3558" t="s">
        <v>126</v>
      </c>
      <c r="U3558" t="s">
        <v>101</v>
      </c>
      <c r="V3558" t="s">
        <v>127</v>
      </c>
      <c r="W3558" t="s">
        <v>128</v>
      </c>
      <c r="X3558" t="s">
        <v>129</v>
      </c>
      <c r="Y3558" t="s">
        <v>130</v>
      </c>
      <c r="Z3558" s="5">
        <v>45030</v>
      </c>
      <c r="AA3558" s="5">
        <v>45030</v>
      </c>
      <c r="AB3558" t="s">
        <v>723</v>
      </c>
    </row>
    <row r="3559" spans="2:28" x14ac:dyDescent="0.25">
      <c r="B3559" t="s">
        <v>719</v>
      </c>
      <c r="C3559" s="5">
        <v>44927</v>
      </c>
      <c r="D3559" s="5">
        <v>45016</v>
      </c>
      <c r="E3559" t="s">
        <v>5920</v>
      </c>
      <c r="F3559" t="s">
        <v>116</v>
      </c>
      <c r="G3559" t="s">
        <v>117</v>
      </c>
      <c r="H3559" t="s">
        <v>137</v>
      </c>
      <c r="I3559" t="s">
        <v>5920</v>
      </c>
      <c r="J3559" t="s">
        <v>119</v>
      </c>
      <c r="K3559" t="s">
        <v>721</v>
      </c>
      <c r="L3559" t="s">
        <v>54</v>
      </c>
      <c r="M3559" t="s">
        <v>291</v>
      </c>
      <c r="N3559" t="s">
        <v>722</v>
      </c>
      <c r="O3559" t="s">
        <v>722</v>
      </c>
      <c r="P3559" t="s">
        <v>79</v>
      </c>
      <c r="Q3559" t="s">
        <v>1291</v>
      </c>
      <c r="R3559" t="s">
        <v>124</v>
      </c>
      <c r="S3559" t="s">
        <v>125</v>
      </c>
      <c r="T3559" t="s">
        <v>126</v>
      </c>
      <c r="U3559" t="s">
        <v>101</v>
      </c>
      <c r="V3559" t="s">
        <v>127</v>
      </c>
      <c r="W3559" t="s">
        <v>128</v>
      </c>
      <c r="X3559" t="s">
        <v>129</v>
      </c>
      <c r="Y3559" t="s">
        <v>130</v>
      </c>
      <c r="Z3559" s="5">
        <v>45030</v>
      </c>
      <c r="AA3559" s="5">
        <v>45030</v>
      </c>
      <c r="AB3559" t="s">
        <v>723</v>
      </c>
    </row>
    <row r="3560" spans="2:28" x14ac:dyDescent="0.25">
      <c r="B3560" t="s">
        <v>719</v>
      </c>
      <c r="C3560" s="5">
        <v>44927</v>
      </c>
      <c r="D3560" s="5">
        <v>45016</v>
      </c>
      <c r="E3560" t="s">
        <v>5921</v>
      </c>
      <c r="F3560" t="s">
        <v>116</v>
      </c>
      <c r="G3560" t="s">
        <v>117</v>
      </c>
      <c r="H3560" t="s">
        <v>137</v>
      </c>
      <c r="I3560" t="s">
        <v>5921</v>
      </c>
      <c r="J3560" t="s">
        <v>119</v>
      </c>
      <c r="K3560" t="s">
        <v>721</v>
      </c>
      <c r="L3560" t="s">
        <v>54</v>
      </c>
      <c r="M3560" t="s">
        <v>1340</v>
      </c>
      <c r="N3560" t="s">
        <v>722</v>
      </c>
      <c r="O3560" t="s">
        <v>722</v>
      </c>
      <c r="P3560" t="s">
        <v>79</v>
      </c>
      <c r="Q3560" t="s">
        <v>179</v>
      </c>
      <c r="R3560" t="s">
        <v>466</v>
      </c>
      <c r="S3560" t="s">
        <v>125</v>
      </c>
      <c r="T3560" t="s">
        <v>126</v>
      </c>
      <c r="U3560" t="s">
        <v>101</v>
      </c>
      <c r="V3560" t="s">
        <v>127</v>
      </c>
      <c r="W3560" t="s">
        <v>128</v>
      </c>
      <c r="X3560" t="s">
        <v>129</v>
      </c>
      <c r="Y3560" t="s">
        <v>130</v>
      </c>
      <c r="Z3560" s="5">
        <v>45030</v>
      </c>
      <c r="AA3560" s="5">
        <v>45030</v>
      </c>
      <c r="AB3560" t="s">
        <v>723</v>
      </c>
    </row>
    <row r="3561" spans="2:28" x14ac:dyDescent="0.25">
      <c r="B3561" t="s">
        <v>719</v>
      </c>
      <c r="C3561" s="5">
        <v>44927</v>
      </c>
      <c r="D3561" s="5">
        <v>45016</v>
      </c>
      <c r="E3561" t="s">
        <v>5922</v>
      </c>
      <c r="F3561" t="s">
        <v>116</v>
      </c>
      <c r="G3561" t="s">
        <v>117</v>
      </c>
      <c r="H3561" t="s">
        <v>137</v>
      </c>
      <c r="I3561" t="s">
        <v>5922</v>
      </c>
      <c r="J3561" t="s">
        <v>119</v>
      </c>
      <c r="K3561" t="s">
        <v>721</v>
      </c>
      <c r="L3561" t="s">
        <v>54</v>
      </c>
      <c r="M3561" t="s">
        <v>5923</v>
      </c>
      <c r="N3561" t="s">
        <v>722</v>
      </c>
      <c r="O3561" t="s">
        <v>722</v>
      </c>
      <c r="P3561" t="s">
        <v>79</v>
      </c>
      <c r="Q3561" t="s">
        <v>179</v>
      </c>
      <c r="R3561" t="s">
        <v>124</v>
      </c>
      <c r="S3561" t="s">
        <v>125</v>
      </c>
      <c r="T3561" t="s">
        <v>126</v>
      </c>
      <c r="U3561" t="s">
        <v>101</v>
      </c>
      <c r="V3561" t="s">
        <v>127</v>
      </c>
      <c r="W3561" t="s">
        <v>128</v>
      </c>
      <c r="X3561" t="s">
        <v>129</v>
      </c>
      <c r="Y3561" t="s">
        <v>130</v>
      </c>
      <c r="Z3561" s="5">
        <v>45030</v>
      </c>
      <c r="AA3561" s="5">
        <v>45030</v>
      </c>
      <c r="AB3561" t="s">
        <v>723</v>
      </c>
    </row>
    <row r="3562" spans="2:28" x14ac:dyDescent="0.25">
      <c r="B3562" t="s">
        <v>719</v>
      </c>
      <c r="C3562" s="5">
        <v>44927</v>
      </c>
      <c r="D3562" s="5">
        <v>45016</v>
      </c>
      <c r="E3562" t="s">
        <v>5924</v>
      </c>
      <c r="F3562" t="s">
        <v>116</v>
      </c>
      <c r="G3562" t="s">
        <v>117</v>
      </c>
      <c r="H3562" t="s">
        <v>137</v>
      </c>
      <c r="I3562" t="s">
        <v>5924</v>
      </c>
      <c r="J3562" t="s">
        <v>119</v>
      </c>
      <c r="K3562" t="s">
        <v>721</v>
      </c>
      <c r="L3562" t="s">
        <v>54</v>
      </c>
      <c r="M3562" t="s">
        <v>144</v>
      </c>
      <c r="N3562" t="s">
        <v>722</v>
      </c>
      <c r="O3562" t="s">
        <v>722</v>
      </c>
      <c r="P3562" t="s">
        <v>79</v>
      </c>
      <c r="Q3562" t="s">
        <v>1896</v>
      </c>
      <c r="R3562" t="s">
        <v>124</v>
      </c>
      <c r="S3562" t="s">
        <v>125</v>
      </c>
      <c r="T3562" t="s">
        <v>126</v>
      </c>
      <c r="U3562" t="s">
        <v>101</v>
      </c>
      <c r="V3562" t="s">
        <v>127</v>
      </c>
      <c r="W3562" t="s">
        <v>128</v>
      </c>
      <c r="X3562" t="s">
        <v>129</v>
      </c>
      <c r="Y3562" t="s">
        <v>130</v>
      </c>
      <c r="Z3562" s="5">
        <v>45030</v>
      </c>
      <c r="AA3562" s="5">
        <v>45030</v>
      </c>
      <c r="AB3562" t="s">
        <v>723</v>
      </c>
    </row>
    <row r="3563" spans="2:28" x14ac:dyDescent="0.25">
      <c r="B3563" t="s">
        <v>719</v>
      </c>
      <c r="C3563" s="5">
        <v>44927</v>
      </c>
      <c r="D3563" s="5">
        <v>45016</v>
      </c>
      <c r="E3563" t="s">
        <v>5925</v>
      </c>
      <c r="F3563" t="s">
        <v>116</v>
      </c>
      <c r="G3563" t="s">
        <v>117</v>
      </c>
      <c r="H3563" t="s">
        <v>118</v>
      </c>
      <c r="I3563" t="s">
        <v>5925</v>
      </c>
      <c r="J3563" t="s">
        <v>119</v>
      </c>
      <c r="K3563" t="s">
        <v>721</v>
      </c>
      <c r="L3563" t="s">
        <v>54</v>
      </c>
      <c r="M3563" t="s">
        <v>187</v>
      </c>
      <c r="N3563" t="s">
        <v>722</v>
      </c>
      <c r="O3563" t="s">
        <v>722</v>
      </c>
      <c r="P3563" t="s">
        <v>79</v>
      </c>
      <c r="Q3563" t="s">
        <v>179</v>
      </c>
      <c r="R3563" t="s">
        <v>124</v>
      </c>
      <c r="S3563" t="s">
        <v>125</v>
      </c>
      <c r="T3563" t="s">
        <v>126</v>
      </c>
      <c r="U3563" t="s">
        <v>101</v>
      </c>
      <c r="V3563" t="s">
        <v>127</v>
      </c>
      <c r="W3563" t="s">
        <v>128</v>
      </c>
      <c r="X3563" t="s">
        <v>129</v>
      </c>
      <c r="Y3563" t="s">
        <v>130</v>
      </c>
      <c r="Z3563" s="5">
        <v>45030</v>
      </c>
      <c r="AA3563" s="5">
        <v>45030</v>
      </c>
      <c r="AB3563" t="s">
        <v>723</v>
      </c>
    </row>
    <row r="3564" spans="2:28" x14ac:dyDescent="0.25">
      <c r="B3564" t="s">
        <v>719</v>
      </c>
      <c r="C3564" s="5">
        <v>44927</v>
      </c>
      <c r="D3564" s="5">
        <v>45016</v>
      </c>
      <c r="E3564" t="s">
        <v>5926</v>
      </c>
      <c r="F3564" t="s">
        <v>116</v>
      </c>
      <c r="G3564" t="s">
        <v>117</v>
      </c>
      <c r="H3564" t="s">
        <v>118</v>
      </c>
      <c r="I3564" t="s">
        <v>5926</v>
      </c>
      <c r="J3564" t="s">
        <v>119</v>
      </c>
      <c r="K3564" t="s">
        <v>721</v>
      </c>
      <c r="L3564" t="s">
        <v>54</v>
      </c>
      <c r="M3564" t="s">
        <v>715</v>
      </c>
      <c r="N3564" t="s">
        <v>722</v>
      </c>
      <c r="O3564" t="s">
        <v>722</v>
      </c>
      <c r="P3564" t="s">
        <v>79</v>
      </c>
      <c r="Q3564" t="s">
        <v>380</v>
      </c>
      <c r="R3564" t="s">
        <v>124</v>
      </c>
      <c r="S3564" t="s">
        <v>125</v>
      </c>
      <c r="T3564" t="s">
        <v>126</v>
      </c>
      <c r="U3564" t="s">
        <v>101</v>
      </c>
      <c r="V3564" t="s">
        <v>127</v>
      </c>
      <c r="W3564" t="s">
        <v>128</v>
      </c>
      <c r="X3564" t="s">
        <v>129</v>
      </c>
      <c r="Y3564" t="s">
        <v>130</v>
      </c>
      <c r="Z3564" s="5">
        <v>45030</v>
      </c>
      <c r="AA3564" s="5">
        <v>45030</v>
      </c>
      <c r="AB3564" t="s">
        <v>723</v>
      </c>
    </row>
    <row r="3565" spans="2:28" x14ac:dyDescent="0.25">
      <c r="B3565" t="s">
        <v>719</v>
      </c>
      <c r="C3565" s="5">
        <v>45200</v>
      </c>
      <c r="D3565" s="5">
        <v>45291</v>
      </c>
      <c r="E3565" t="s">
        <v>5927</v>
      </c>
      <c r="F3565" t="s">
        <v>116</v>
      </c>
      <c r="G3565" t="s">
        <v>117</v>
      </c>
      <c r="H3565" t="s">
        <v>466</v>
      </c>
      <c r="I3565" t="s">
        <v>5927</v>
      </c>
      <c r="J3565" t="s">
        <v>119</v>
      </c>
      <c r="K3565" t="s">
        <v>1511</v>
      </c>
      <c r="L3565" t="s">
        <v>54</v>
      </c>
      <c r="M3565" t="s">
        <v>5928</v>
      </c>
      <c r="N3565" t="s">
        <v>722</v>
      </c>
      <c r="O3565" t="s">
        <v>722</v>
      </c>
      <c r="P3565" t="s">
        <v>79</v>
      </c>
      <c r="Q3565" t="s">
        <v>1594</v>
      </c>
      <c r="R3565" t="s">
        <v>124</v>
      </c>
      <c r="S3565" t="s">
        <v>125</v>
      </c>
      <c r="T3565" t="s">
        <v>126</v>
      </c>
      <c r="U3565" t="s">
        <v>101</v>
      </c>
      <c r="V3565" t="s">
        <v>127</v>
      </c>
      <c r="W3565" t="s">
        <v>128</v>
      </c>
      <c r="X3565" t="s">
        <v>129</v>
      </c>
      <c r="Y3565" t="s">
        <v>130</v>
      </c>
      <c r="Z3565" s="5">
        <v>45321</v>
      </c>
      <c r="AA3565" s="5">
        <v>45321</v>
      </c>
      <c r="AB3565" t="s">
        <v>723</v>
      </c>
    </row>
    <row r="3566" spans="2:28" x14ac:dyDescent="0.25">
      <c r="B3566" t="s">
        <v>719</v>
      </c>
      <c r="C3566" s="5">
        <v>45200</v>
      </c>
      <c r="D3566" s="5">
        <v>45291</v>
      </c>
      <c r="E3566" t="s">
        <v>5929</v>
      </c>
      <c r="F3566" t="s">
        <v>116</v>
      </c>
      <c r="G3566" t="s">
        <v>117</v>
      </c>
      <c r="H3566" t="s">
        <v>466</v>
      </c>
      <c r="I3566" t="s">
        <v>5929</v>
      </c>
      <c r="J3566" t="s">
        <v>119</v>
      </c>
      <c r="K3566" t="s">
        <v>721</v>
      </c>
      <c r="L3566" t="s">
        <v>54</v>
      </c>
      <c r="M3566" t="s">
        <v>1550</v>
      </c>
      <c r="N3566" t="s">
        <v>722</v>
      </c>
      <c r="O3566" t="s">
        <v>722</v>
      </c>
      <c r="P3566" t="s">
        <v>79</v>
      </c>
      <c r="Q3566" t="s">
        <v>1535</v>
      </c>
      <c r="R3566" t="s">
        <v>124</v>
      </c>
      <c r="S3566" t="s">
        <v>125</v>
      </c>
      <c r="T3566" t="s">
        <v>126</v>
      </c>
      <c r="U3566" t="s">
        <v>101</v>
      </c>
      <c r="V3566" t="s">
        <v>127</v>
      </c>
      <c r="W3566" t="s">
        <v>128</v>
      </c>
      <c r="X3566" t="s">
        <v>129</v>
      </c>
      <c r="Y3566" t="s">
        <v>130</v>
      </c>
      <c r="Z3566" s="5">
        <v>45321</v>
      </c>
      <c r="AA3566" s="5">
        <v>45321</v>
      </c>
      <c r="AB3566" t="s">
        <v>723</v>
      </c>
    </row>
    <row r="3567" spans="2:28" x14ac:dyDescent="0.25">
      <c r="B3567" t="s">
        <v>719</v>
      </c>
      <c r="C3567" s="5">
        <v>45200</v>
      </c>
      <c r="D3567" s="5">
        <v>45291</v>
      </c>
      <c r="E3567" t="s">
        <v>5930</v>
      </c>
      <c r="F3567" t="s">
        <v>116</v>
      </c>
      <c r="G3567" t="s">
        <v>117</v>
      </c>
      <c r="H3567" t="s">
        <v>466</v>
      </c>
      <c r="I3567" t="s">
        <v>5930</v>
      </c>
      <c r="J3567" t="s">
        <v>119</v>
      </c>
      <c r="K3567" t="s">
        <v>721</v>
      </c>
      <c r="L3567" t="s">
        <v>54</v>
      </c>
      <c r="M3567" t="s">
        <v>1550</v>
      </c>
      <c r="N3567" t="s">
        <v>722</v>
      </c>
      <c r="O3567" t="s">
        <v>722</v>
      </c>
      <c r="P3567" t="s">
        <v>79</v>
      </c>
      <c r="Q3567" t="s">
        <v>1535</v>
      </c>
      <c r="R3567" t="s">
        <v>124</v>
      </c>
      <c r="S3567" t="s">
        <v>125</v>
      </c>
      <c r="T3567" t="s">
        <v>126</v>
      </c>
      <c r="U3567" t="s">
        <v>101</v>
      </c>
      <c r="V3567" t="s">
        <v>127</v>
      </c>
      <c r="W3567" t="s">
        <v>128</v>
      </c>
      <c r="X3567" t="s">
        <v>129</v>
      </c>
      <c r="Y3567" t="s">
        <v>130</v>
      </c>
      <c r="Z3567" s="5">
        <v>45321</v>
      </c>
      <c r="AA3567" s="5">
        <v>45321</v>
      </c>
      <c r="AB3567" t="s">
        <v>723</v>
      </c>
    </row>
    <row r="3568" spans="2:28" x14ac:dyDescent="0.25">
      <c r="B3568" t="s">
        <v>719</v>
      </c>
      <c r="C3568" s="5">
        <v>45200</v>
      </c>
      <c r="D3568" s="5">
        <v>45291</v>
      </c>
      <c r="E3568" t="s">
        <v>5931</v>
      </c>
      <c r="F3568" t="s">
        <v>116</v>
      </c>
      <c r="G3568" t="s">
        <v>117</v>
      </c>
      <c r="H3568" t="s">
        <v>466</v>
      </c>
      <c r="I3568" t="s">
        <v>5931</v>
      </c>
      <c r="J3568" t="s">
        <v>119</v>
      </c>
      <c r="K3568" t="s">
        <v>1252</v>
      </c>
      <c r="L3568" t="s">
        <v>54</v>
      </c>
      <c r="M3568" t="s">
        <v>1519</v>
      </c>
      <c r="N3568" t="s">
        <v>722</v>
      </c>
      <c r="O3568" t="s">
        <v>722</v>
      </c>
      <c r="P3568" t="s">
        <v>79</v>
      </c>
      <c r="Q3568" t="s">
        <v>1520</v>
      </c>
      <c r="R3568" t="s">
        <v>124</v>
      </c>
      <c r="S3568" t="s">
        <v>125</v>
      </c>
      <c r="T3568" t="s">
        <v>126</v>
      </c>
      <c r="U3568" t="s">
        <v>101</v>
      </c>
      <c r="V3568" t="s">
        <v>127</v>
      </c>
      <c r="W3568" t="s">
        <v>128</v>
      </c>
      <c r="X3568" t="s">
        <v>129</v>
      </c>
      <c r="Y3568" t="s">
        <v>130</v>
      </c>
      <c r="Z3568" s="5">
        <v>45321</v>
      </c>
      <c r="AA3568" s="5">
        <v>45321</v>
      </c>
      <c r="AB3568" t="s">
        <v>723</v>
      </c>
    </row>
    <row r="3569" spans="2:28" x14ac:dyDescent="0.25">
      <c r="B3569" t="s">
        <v>719</v>
      </c>
      <c r="C3569" s="5">
        <v>45200</v>
      </c>
      <c r="D3569" s="5">
        <v>45291</v>
      </c>
      <c r="E3569" t="s">
        <v>5932</v>
      </c>
      <c r="F3569" t="s">
        <v>116</v>
      </c>
      <c r="G3569" t="s">
        <v>117</v>
      </c>
      <c r="H3569" t="s">
        <v>466</v>
      </c>
      <c r="I3569" t="s">
        <v>5932</v>
      </c>
      <c r="J3569" t="s">
        <v>119</v>
      </c>
      <c r="K3569" t="s">
        <v>1511</v>
      </c>
      <c r="L3569" t="s">
        <v>54</v>
      </c>
      <c r="M3569" t="s">
        <v>3922</v>
      </c>
      <c r="N3569" t="s">
        <v>722</v>
      </c>
      <c r="O3569" t="s">
        <v>722</v>
      </c>
      <c r="P3569" t="s">
        <v>79</v>
      </c>
      <c r="Q3569" t="s">
        <v>1523</v>
      </c>
      <c r="R3569" t="s">
        <v>124</v>
      </c>
      <c r="S3569" t="s">
        <v>125</v>
      </c>
      <c r="T3569" t="s">
        <v>126</v>
      </c>
      <c r="U3569" t="s">
        <v>101</v>
      </c>
      <c r="V3569" t="s">
        <v>127</v>
      </c>
      <c r="W3569" t="s">
        <v>128</v>
      </c>
      <c r="X3569" t="s">
        <v>129</v>
      </c>
      <c r="Y3569" t="s">
        <v>130</v>
      </c>
      <c r="Z3569" s="5">
        <v>45321</v>
      </c>
      <c r="AA3569" s="5">
        <v>45321</v>
      </c>
      <c r="AB3569" t="s">
        <v>723</v>
      </c>
    </row>
    <row r="3570" spans="2:28" x14ac:dyDescent="0.25">
      <c r="B3570" t="s">
        <v>719</v>
      </c>
      <c r="C3570" s="5">
        <v>45200</v>
      </c>
      <c r="D3570" s="5">
        <v>45291</v>
      </c>
      <c r="E3570" t="s">
        <v>5933</v>
      </c>
      <c r="F3570" t="s">
        <v>116</v>
      </c>
      <c r="G3570" t="s">
        <v>117</v>
      </c>
      <c r="H3570" t="s">
        <v>466</v>
      </c>
      <c r="I3570" t="s">
        <v>5933</v>
      </c>
      <c r="J3570" t="s">
        <v>119</v>
      </c>
      <c r="K3570" t="s">
        <v>459</v>
      </c>
      <c r="L3570" t="s">
        <v>54</v>
      </c>
      <c r="M3570" t="s">
        <v>1532</v>
      </c>
      <c r="N3570" t="s">
        <v>722</v>
      </c>
      <c r="O3570" t="s">
        <v>722</v>
      </c>
      <c r="P3570" t="s">
        <v>79</v>
      </c>
      <c r="Q3570" t="s">
        <v>338</v>
      </c>
      <c r="R3570" t="s">
        <v>124</v>
      </c>
      <c r="S3570" t="s">
        <v>125</v>
      </c>
      <c r="T3570" t="s">
        <v>126</v>
      </c>
      <c r="U3570" t="s">
        <v>101</v>
      </c>
      <c r="V3570" t="s">
        <v>127</v>
      </c>
      <c r="W3570" t="s">
        <v>128</v>
      </c>
      <c r="X3570" t="s">
        <v>129</v>
      </c>
      <c r="Y3570" t="s">
        <v>130</v>
      </c>
      <c r="Z3570" s="5">
        <v>45321</v>
      </c>
      <c r="AA3570" s="5">
        <v>45321</v>
      </c>
      <c r="AB3570" t="s">
        <v>723</v>
      </c>
    </row>
    <row r="3571" spans="2:28" x14ac:dyDescent="0.25">
      <c r="B3571" t="s">
        <v>719</v>
      </c>
      <c r="C3571" s="5">
        <v>45200</v>
      </c>
      <c r="D3571" s="5">
        <v>45291</v>
      </c>
      <c r="E3571" t="s">
        <v>5934</v>
      </c>
      <c r="F3571" t="s">
        <v>116</v>
      </c>
      <c r="G3571" t="s">
        <v>117</v>
      </c>
      <c r="H3571" t="s">
        <v>466</v>
      </c>
      <c r="I3571" t="s">
        <v>5934</v>
      </c>
      <c r="J3571" t="s">
        <v>119</v>
      </c>
      <c r="K3571" t="s">
        <v>1511</v>
      </c>
      <c r="L3571" t="s">
        <v>54</v>
      </c>
      <c r="M3571" t="s">
        <v>3898</v>
      </c>
      <c r="N3571" t="s">
        <v>722</v>
      </c>
      <c r="O3571" t="s">
        <v>722</v>
      </c>
      <c r="P3571" t="s">
        <v>79</v>
      </c>
      <c r="Q3571" t="s">
        <v>3899</v>
      </c>
      <c r="R3571" t="s">
        <v>124</v>
      </c>
      <c r="S3571" t="s">
        <v>125</v>
      </c>
      <c r="T3571" t="s">
        <v>126</v>
      </c>
      <c r="U3571" t="s">
        <v>101</v>
      </c>
      <c r="V3571" t="s">
        <v>127</v>
      </c>
      <c r="W3571" t="s">
        <v>128</v>
      </c>
      <c r="X3571" t="s">
        <v>129</v>
      </c>
      <c r="Y3571" t="s">
        <v>130</v>
      </c>
      <c r="Z3571" s="5">
        <v>45321</v>
      </c>
      <c r="AA3571" s="5">
        <v>45321</v>
      </c>
      <c r="AB3571" t="s">
        <v>723</v>
      </c>
    </row>
    <row r="3572" spans="2:28" x14ac:dyDescent="0.25">
      <c r="B3572" t="s">
        <v>719</v>
      </c>
      <c r="C3572" s="5">
        <v>45200</v>
      </c>
      <c r="D3572" s="5">
        <v>45291</v>
      </c>
      <c r="E3572" t="s">
        <v>5935</v>
      </c>
      <c r="F3572" t="s">
        <v>116</v>
      </c>
      <c r="G3572" t="s">
        <v>117</v>
      </c>
      <c r="H3572" t="s">
        <v>466</v>
      </c>
      <c r="I3572" t="s">
        <v>5935</v>
      </c>
      <c r="J3572" t="s">
        <v>119</v>
      </c>
      <c r="K3572" t="s">
        <v>2130</v>
      </c>
      <c r="L3572" t="s">
        <v>54</v>
      </c>
      <c r="M3572" t="s">
        <v>1548</v>
      </c>
      <c r="N3572" t="s">
        <v>722</v>
      </c>
      <c r="O3572" t="s">
        <v>722</v>
      </c>
      <c r="P3572" t="s">
        <v>79</v>
      </c>
      <c r="Q3572" t="s">
        <v>1517</v>
      </c>
      <c r="R3572" t="s">
        <v>124</v>
      </c>
      <c r="S3572" t="s">
        <v>125</v>
      </c>
      <c r="T3572" t="s">
        <v>126</v>
      </c>
      <c r="U3572" t="s">
        <v>101</v>
      </c>
      <c r="V3572" t="s">
        <v>127</v>
      </c>
      <c r="W3572" t="s">
        <v>128</v>
      </c>
      <c r="X3572" t="s">
        <v>129</v>
      </c>
      <c r="Y3572" t="s">
        <v>130</v>
      </c>
      <c r="Z3572" s="5">
        <v>45321</v>
      </c>
      <c r="AA3572" s="5">
        <v>45321</v>
      </c>
      <c r="AB3572" t="s">
        <v>723</v>
      </c>
    </row>
    <row r="3573" spans="2:28" x14ac:dyDescent="0.25">
      <c r="B3573" t="s">
        <v>719</v>
      </c>
      <c r="C3573" s="5">
        <v>45200</v>
      </c>
      <c r="D3573" s="5">
        <v>45291</v>
      </c>
      <c r="E3573" t="s">
        <v>5936</v>
      </c>
      <c r="F3573" t="s">
        <v>116</v>
      </c>
      <c r="G3573" t="s">
        <v>117</v>
      </c>
      <c r="H3573" t="s">
        <v>466</v>
      </c>
      <c r="I3573" t="s">
        <v>5936</v>
      </c>
      <c r="J3573" t="s">
        <v>119</v>
      </c>
      <c r="K3573" t="s">
        <v>2130</v>
      </c>
      <c r="L3573" t="s">
        <v>54</v>
      </c>
      <c r="M3573" t="s">
        <v>1548</v>
      </c>
      <c r="N3573" t="s">
        <v>722</v>
      </c>
      <c r="O3573" t="s">
        <v>722</v>
      </c>
      <c r="P3573" t="s">
        <v>79</v>
      </c>
      <c r="Q3573" t="s">
        <v>1517</v>
      </c>
      <c r="R3573" t="s">
        <v>124</v>
      </c>
      <c r="S3573" t="s">
        <v>125</v>
      </c>
      <c r="T3573" t="s">
        <v>126</v>
      </c>
      <c r="U3573" t="s">
        <v>101</v>
      </c>
      <c r="V3573" t="s">
        <v>127</v>
      </c>
      <c r="W3573" t="s">
        <v>128</v>
      </c>
      <c r="X3573" t="s">
        <v>129</v>
      </c>
      <c r="Y3573" t="s">
        <v>130</v>
      </c>
      <c r="Z3573" s="5">
        <v>45321</v>
      </c>
      <c r="AA3573" s="5">
        <v>45321</v>
      </c>
      <c r="AB3573" t="s">
        <v>723</v>
      </c>
    </row>
    <row r="3574" spans="2:28" x14ac:dyDescent="0.25">
      <c r="B3574" t="s">
        <v>719</v>
      </c>
      <c r="C3574" s="5">
        <v>45200</v>
      </c>
      <c r="D3574" s="5">
        <v>45291</v>
      </c>
      <c r="E3574" t="s">
        <v>5937</v>
      </c>
      <c r="F3574" t="s">
        <v>116</v>
      </c>
      <c r="G3574" t="s">
        <v>117</v>
      </c>
      <c r="H3574" t="s">
        <v>466</v>
      </c>
      <c r="I3574" t="s">
        <v>5937</v>
      </c>
      <c r="J3574" t="s">
        <v>119</v>
      </c>
      <c r="K3574" t="s">
        <v>1511</v>
      </c>
      <c r="L3574" t="s">
        <v>54</v>
      </c>
      <c r="M3574" t="s">
        <v>1550</v>
      </c>
      <c r="N3574" t="s">
        <v>722</v>
      </c>
      <c r="O3574" t="s">
        <v>722</v>
      </c>
      <c r="P3574" t="s">
        <v>79</v>
      </c>
      <c r="Q3574" t="s">
        <v>1535</v>
      </c>
      <c r="R3574" t="s">
        <v>124</v>
      </c>
      <c r="S3574" t="s">
        <v>125</v>
      </c>
      <c r="T3574" t="s">
        <v>126</v>
      </c>
      <c r="U3574" t="s">
        <v>101</v>
      </c>
      <c r="V3574" t="s">
        <v>127</v>
      </c>
      <c r="W3574" t="s">
        <v>128</v>
      </c>
      <c r="X3574" t="s">
        <v>129</v>
      </c>
      <c r="Y3574" t="s">
        <v>130</v>
      </c>
      <c r="Z3574" s="5">
        <v>45321</v>
      </c>
      <c r="AA3574" s="5">
        <v>45321</v>
      </c>
      <c r="AB3574" t="s">
        <v>723</v>
      </c>
    </row>
    <row r="3575" spans="2:28" x14ac:dyDescent="0.25">
      <c r="B3575" t="s">
        <v>719</v>
      </c>
      <c r="C3575" s="5">
        <v>45200</v>
      </c>
      <c r="D3575" s="5">
        <v>45291</v>
      </c>
      <c r="E3575" t="s">
        <v>5938</v>
      </c>
      <c r="F3575" t="s">
        <v>116</v>
      </c>
      <c r="G3575" t="s">
        <v>117</v>
      </c>
      <c r="H3575" t="s">
        <v>466</v>
      </c>
      <c r="I3575" t="s">
        <v>5938</v>
      </c>
      <c r="J3575" t="s">
        <v>119</v>
      </c>
      <c r="K3575" t="s">
        <v>721</v>
      </c>
      <c r="L3575" t="s">
        <v>54</v>
      </c>
      <c r="M3575" t="s">
        <v>1534</v>
      </c>
      <c r="N3575" t="s">
        <v>722</v>
      </c>
      <c r="O3575" t="s">
        <v>722</v>
      </c>
      <c r="P3575" t="s">
        <v>79</v>
      </c>
      <c r="Q3575" t="s">
        <v>1535</v>
      </c>
      <c r="R3575" t="s">
        <v>124</v>
      </c>
      <c r="S3575" t="s">
        <v>125</v>
      </c>
      <c r="T3575" t="s">
        <v>126</v>
      </c>
      <c r="U3575" t="s">
        <v>101</v>
      </c>
      <c r="V3575" t="s">
        <v>127</v>
      </c>
      <c r="W3575" t="s">
        <v>128</v>
      </c>
      <c r="X3575" t="s">
        <v>129</v>
      </c>
      <c r="Y3575" t="s">
        <v>130</v>
      </c>
      <c r="Z3575" s="5">
        <v>45321</v>
      </c>
      <c r="AA3575" s="5">
        <v>45321</v>
      </c>
      <c r="AB3575" t="s">
        <v>723</v>
      </c>
    </row>
    <row r="3576" spans="2:28" x14ac:dyDescent="0.25">
      <c r="B3576" t="s">
        <v>719</v>
      </c>
      <c r="C3576" s="5">
        <v>45200</v>
      </c>
      <c r="D3576" s="5">
        <v>45291</v>
      </c>
      <c r="E3576" t="s">
        <v>5939</v>
      </c>
      <c r="F3576" t="s">
        <v>116</v>
      </c>
      <c r="G3576" t="s">
        <v>117</v>
      </c>
      <c r="H3576" t="s">
        <v>466</v>
      </c>
      <c r="I3576" t="s">
        <v>5939</v>
      </c>
      <c r="J3576" t="s">
        <v>119</v>
      </c>
      <c r="K3576" t="s">
        <v>721</v>
      </c>
      <c r="L3576" t="s">
        <v>54</v>
      </c>
      <c r="M3576" t="s">
        <v>1526</v>
      </c>
      <c r="N3576" t="s">
        <v>722</v>
      </c>
      <c r="O3576" t="s">
        <v>722</v>
      </c>
      <c r="P3576" t="s">
        <v>79</v>
      </c>
      <c r="Q3576" t="s">
        <v>3903</v>
      </c>
      <c r="R3576" t="s">
        <v>124</v>
      </c>
      <c r="S3576" t="s">
        <v>125</v>
      </c>
      <c r="T3576" t="s">
        <v>126</v>
      </c>
      <c r="U3576" t="s">
        <v>101</v>
      </c>
      <c r="V3576" t="s">
        <v>127</v>
      </c>
      <c r="W3576" t="s">
        <v>128</v>
      </c>
      <c r="X3576" t="s">
        <v>129</v>
      </c>
      <c r="Y3576" t="s">
        <v>130</v>
      </c>
      <c r="Z3576" s="5">
        <v>45321</v>
      </c>
      <c r="AA3576" s="5">
        <v>45321</v>
      </c>
      <c r="AB3576" t="s">
        <v>723</v>
      </c>
    </row>
    <row r="3577" spans="2:28" x14ac:dyDescent="0.25">
      <c r="B3577" t="s">
        <v>719</v>
      </c>
      <c r="C3577" s="5">
        <v>45200</v>
      </c>
      <c r="D3577" s="5">
        <v>45291</v>
      </c>
      <c r="E3577" t="s">
        <v>5940</v>
      </c>
      <c r="F3577" t="s">
        <v>116</v>
      </c>
      <c r="G3577" t="s">
        <v>117</v>
      </c>
      <c r="H3577" t="s">
        <v>466</v>
      </c>
      <c r="I3577" t="s">
        <v>5940</v>
      </c>
      <c r="J3577" t="s">
        <v>119</v>
      </c>
      <c r="K3577" t="s">
        <v>721</v>
      </c>
      <c r="L3577" t="s">
        <v>54</v>
      </c>
      <c r="M3577" t="s">
        <v>1582</v>
      </c>
      <c r="N3577" t="s">
        <v>722</v>
      </c>
      <c r="O3577" t="s">
        <v>722</v>
      </c>
      <c r="P3577" t="s">
        <v>79</v>
      </c>
      <c r="Q3577" t="s">
        <v>1583</v>
      </c>
      <c r="R3577" t="s">
        <v>124</v>
      </c>
      <c r="S3577" t="s">
        <v>125</v>
      </c>
      <c r="T3577" t="s">
        <v>126</v>
      </c>
      <c r="U3577" t="s">
        <v>101</v>
      </c>
      <c r="V3577" t="s">
        <v>127</v>
      </c>
      <c r="W3577" t="s">
        <v>128</v>
      </c>
      <c r="X3577" t="s">
        <v>129</v>
      </c>
      <c r="Y3577" t="s">
        <v>130</v>
      </c>
      <c r="Z3577" s="5">
        <v>45321</v>
      </c>
      <c r="AA3577" s="5">
        <v>45321</v>
      </c>
      <c r="AB3577" t="s">
        <v>723</v>
      </c>
    </row>
    <row r="3578" spans="2:28" x14ac:dyDescent="0.25">
      <c r="B3578" t="s">
        <v>719</v>
      </c>
      <c r="C3578" s="5">
        <v>45200</v>
      </c>
      <c r="D3578" s="5">
        <v>45291</v>
      </c>
      <c r="E3578" t="s">
        <v>5941</v>
      </c>
      <c r="F3578" t="s">
        <v>116</v>
      </c>
      <c r="G3578" t="s">
        <v>117</v>
      </c>
      <c r="H3578" t="s">
        <v>466</v>
      </c>
      <c r="I3578" t="s">
        <v>5941</v>
      </c>
      <c r="J3578" t="s">
        <v>119</v>
      </c>
      <c r="K3578" t="s">
        <v>1252</v>
      </c>
      <c r="L3578" t="s">
        <v>54</v>
      </c>
      <c r="M3578" t="s">
        <v>1532</v>
      </c>
      <c r="N3578" t="s">
        <v>722</v>
      </c>
      <c r="O3578" t="s">
        <v>722</v>
      </c>
      <c r="P3578" t="s">
        <v>79</v>
      </c>
      <c r="Q3578" t="s">
        <v>338</v>
      </c>
      <c r="R3578" t="s">
        <v>124</v>
      </c>
      <c r="S3578" t="s">
        <v>125</v>
      </c>
      <c r="T3578" t="s">
        <v>126</v>
      </c>
      <c r="U3578" t="s">
        <v>101</v>
      </c>
      <c r="V3578" t="s">
        <v>127</v>
      </c>
      <c r="W3578" t="s">
        <v>128</v>
      </c>
      <c r="X3578" t="s">
        <v>129</v>
      </c>
      <c r="Y3578" t="s">
        <v>130</v>
      </c>
      <c r="Z3578" s="5">
        <v>45321</v>
      </c>
      <c r="AA3578" s="5">
        <v>45321</v>
      </c>
      <c r="AB3578" t="s">
        <v>723</v>
      </c>
    </row>
    <row r="3579" spans="2:28" x14ac:dyDescent="0.25">
      <c r="B3579" t="s">
        <v>719</v>
      </c>
      <c r="C3579" s="5">
        <v>45200</v>
      </c>
      <c r="D3579" s="5">
        <v>45291</v>
      </c>
      <c r="E3579" t="s">
        <v>5942</v>
      </c>
      <c r="F3579" t="s">
        <v>116</v>
      </c>
      <c r="G3579" t="s">
        <v>117</v>
      </c>
      <c r="H3579" t="s">
        <v>466</v>
      </c>
      <c r="I3579" t="s">
        <v>5942</v>
      </c>
      <c r="J3579" t="s">
        <v>119</v>
      </c>
      <c r="K3579" t="s">
        <v>1515</v>
      </c>
      <c r="L3579" t="s">
        <v>54</v>
      </c>
      <c r="M3579" t="s">
        <v>1550</v>
      </c>
      <c r="N3579" t="s">
        <v>722</v>
      </c>
      <c r="O3579" t="s">
        <v>722</v>
      </c>
      <c r="P3579" t="s">
        <v>79</v>
      </c>
      <c r="Q3579" t="s">
        <v>1535</v>
      </c>
      <c r="R3579" t="s">
        <v>124</v>
      </c>
      <c r="S3579" t="s">
        <v>125</v>
      </c>
      <c r="T3579" t="s">
        <v>126</v>
      </c>
      <c r="U3579" t="s">
        <v>101</v>
      </c>
      <c r="V3579" t="s">
        <v>127</v>
      </c>
      <c r="W3579" t="s">
        <v>128</v>
      </c>
      <c r="X3579" t="s">
        <v>129</v>
      </c>
      <c r="Y3579" t="s">
        <v>130</v>
      </c>
      <c r="Z3579" s="5">
        <v>45321</v>
      </c>
      <c r="AA3579" s="5">
        <v>45321</v>
      </c>
      <c r="AB3579" t="s">
        <v>723</v>
      </c>
    </row>
    <row r="3580" spans="2:28" x14ac:dyDescent="0.25">
      <c r="B3580" t="s">
        <v>719</v>
      </c>
      <c r="C3580" s="5">
        <v>45200</v>
      </c>
      <c r="D3580" s="5">
        <v>45291</v>
      </c>
      <c r="E3580" t="s">
        <v>5943</v>
      </c>
      <c r="F3580" t="s">
        <v>116</v>
      </c>
      <c r="G3580" t="s">
        <v>117</v>
      </c>
      <c r="H3580" t="s">
        <v>466</v>
      </c>
      <c r="I3580" t="s">
        <v>5943</v>
      </c>
      <c r="J3580" t="s">
        <v>119</v>
      </c>
      <c r="K3580" t="s">
        <v>721</v>
      </c>
      <c r="L3580" t="s">
        <v>54</v>
      </c>
      <c r="M3580" t="s">
        <v>3893</v>
      </c>
      <c r="N3580" t="s">
        <v>722</v>
      </c>
      <c r="O3580" t="s">
        <v>722</v>
      </c>
      <c r="P3580" t="s">
        <v>79</v>
      </c>
      <c r="Q3580" t="s">
        <v>1513</v>
      </c>
      <c r="R3580" t="s">
        <v>124</v>
      </c>
      <c r="S3580" t="s">
        <v>125</v>
      </c>
      <c r="T3580" t="s">
        <v>126</v>
      </c>
      <c r="U3580" t="s">
        <v>101</v>
      </c>
      <c r="V3580" t="s">
        <v>127</v>
      </c>
      <c r="W3580" t="s">
        <v>128</v>
      </c>
      <c r="X3580" t="s">
        <v>129</v>
      </c>
      <c r="Y3580" t="s">
        <v>130</v>
      </c>
      <c r="Z3580" s="5">
        <v>45321</v>
      </c>
      <c r="AA3580" s="5">
        <v>45321</v>
      </c>
      <c r="AB3580" t="s">
        <v>723</v>
      </c>
    </row>
    <row r="3581" spans="2:28" x14ac:dyDescent="0.25">
      <c r="B3581" t="s">
        <v>719</v>
      </c>
      <c r="C3581" s="5">
        <v>45200</v>
      </c>
      <c r="D3581" s="5">
        <v>45291</v>
      </c>
      <c r="E3581" t="s">
        <v>5944</v>
      </c>
      <c r="F3581" t="s">
        <v>116</v>
      </c>
      <c r="G3581" t="s">
        <v>117</v>
      </c>
      <c r="H3581" t="s">
        <v>466</v>
      </c>
      <c r="I3581" t="s">
        <v>5944</v>
      </c>
      <c r="J3581" t="s">
        <v>119</v>
      </c>
      <c r="K3581" t="s">
        <v>721</v>
      </c>
      <c r="L3581" t="s">
        <v>54</v>
      </c>
      <c r="M3581" t="s">
        <v>1582</v>
      </c>
      <c r="N3581" t="s">
        <v>722</v>
      </c>
      <c r="O3581" t="s">
        <v>722</v>
      </c>
      <c r="P3581" t="s">
        <v>79</v>
      </c>
      <c r="Q3581" t="s">
        <v>1583</v>
      </c>
      <c r="R3581" t="s">
        <v>124</v>
      </c>
      <c r="S3581" t="s">
        <v>125</v>
      </c>
      <c r="T3581" t="s">
        <v>126</v>
      </c>
      <c r="U3581" t="s">
        <v>101</v>
      </c>
      <c r="V3581" t="s">
        <v>127</v>
      </c>
      <c r="W3581" t="s">
        <v>128</v>
      </c>
      <c r="X3581" t="s">
        <v>129</v>
      </c>
      <c r="Y3581" t="s">
        <v>130</v>
      </c>
      <c r="Z3581" s="5">
        <v>45321</v>
      </c>
      <c r="AA3581" s="5">
        <v>45321</v>
      </c>
      <c r="AB3581" t="s">
        <v>723</v>
      </c>
    </row>
    <row r="3582" spans="2:28" x14ac:dyDescent="0.25">
      <c r="B3582" t="s">
        <v>719</v>
      </c>
      <c r="C3582" s="5">
        <v>45200</v>
      </c>
      <c r="D3582" s="5">
        <v>45291</v>
      </c>
      <c r="E3582" t="s">
        <v>5945</v>
      </c>
      <c r="F3582" t="s">
        <v>116</v>
      </c>
      <c r="G3582" t="s">
        <v>117</v>
      </c>
      <c r="H3582" t="s">
        <v>466</v>
      </c>
      <c r="I3582" t="s">
        <v>5945</v>
      </c>
      <c r="J3582" t="s">
        <v>119</v>
      </c>
      <c r="K3582" t="s">
        <v>728</v>
      </c>
      <c r="L3582" t="s">
        <v>54</v>
      </c>
      <c r="M3582" t="s">
        <v>1537</v>
      </c>
      <c r="N3582" t="s">
        <v>722</v>
      </c>
      <c r="O3582" t="s">
        <v>722</v>
      </c>
      <c r="P3582" t="s">
        <v>79</v>
      </c>
      <c r="Q3582" t="s">
        <v>1538</v>
      </c>
      <c r="R3582" t="s">
        <v>124</v>
      </c>
      <c r="S3582" t="s">
        <v>125</v>
      </c>
      <c r="T3582" t="s">
        <v>126</v>
      </c>
      <c r="U3582" t="s">
        <v>101</v>
      </c>
      <c r="V3582" t="s">
        <v>127</v>
      </c>
      <c r="W3582" t="s">
        <v>128</v>
      </c>
      <c r="X3582" t="s">
        <v>129</v>
      </c>
      <c r="Y3582" t="s">
        <v>130</v>
      </c>
      <c r="Z3582" s="5">
        <v>45321</v>
      </c>
      <c r="AA3582" s="5">
        <v>45321</v>
      </c>
      <c r="AB3582" t="s">
        <v>723</v>
      </c>
    </row>
    <row r="3583" spans="2:28" x14ac:dyDescent="0.25">
      <c r="B3583" t="s">
        <v>719</v>
      </c>
      <c r="C3583" s="5">
        <v>45200</v>
      </c>
      <c r="D3583" s="5">
        <v>45291</v>
      </c>
      <c r="E3583" t="s">
        <v>5946</v>
      </c>
      <c r="F3583" t="s">
        <v>116</v>
      </c>
      <c r="G3583" t="s">
        <v>117</v>
      </c>
      <c r="H3583" t="s">
        <v>466</v>
      </c>
      <c r="I3583" t="s">
        <v>5946</v>
      </c>
      <c r="J3583" t="s">
        <v>119</v>
      </c>
      <c r="K3583" t="s">
        <v>721</v>
      </c>
      <c r="L3583" t="s">
        <v>54</v>
      </c>
      <c r="M3583" t="s">
        <v>5947</v>
      </c>
      <c r="N3583" t="s">
        <v>722</v>
      </c>
      <c r="O3583" t="s">
        <v>722</v>
      </c>
      <c r="P3583" t="s">
        <v>79</v>
      </c>
      <c r="Q3583" t="s">
        <v>1577</v>
      </c>
      <c r="R3583" t="s">
        <v>124</v>
      </c>
      <c r="S3583" t="s">
        <v>125</v>
      </c>
      <c r="T3583" t="s">
        <v>126</v>
      </c>
      <c r="U3583" t="s">
        <v>101</v>
      </c>
      <c r="V3583" t="s">
        <v>127</v>
      </c>
      <c r="W3583" t="s">
        <v>128</v>
      </c>
      <c r="X3583" t="s">
        <v>129</v>
      </c>
      <c r="Y3583" t="s">
        <v>130</v>
      </c>
      <c r="Z3583" s="5">
        <v>45321</v>
      </c>
      <c r="AA3583" s="5">
        <v>45321</v>
      </c>
      <c r="AB3583" t="s">
        <v>723</v>
      </c>
    </row>
    <row r="3584" spans="2:28" x14ac:dyDescent="0.25">
      <c r="B3584" t="s">
        <v>719</v>
      </c>
      <c r="C3584" s="5">
        <v>45200</v>
      </c>
      <c r="D3584" s="5">
        <v>45291</v>
      </c>
      <c r="E3584" t="s">
        <v>5948</v>
      </c>
      <c r="F3584" t="s">
        <v>116</v>
      </c>
      <c r="G3584" t="s">
        <v>117</v>
      </c>
      <c r="H3584" t="s">
        <v>466</v>
      </c>
      <c r="I3584" t="s">
        <v>5948</v>
      </c>
      <c r="J3584" t="s">
        <v>119</v>
      </c>
      <c r="K3584" t="s">
        <v>1511</v>
      </c>
      <c r="L3584" t="s">
        <v>54</v>
      </c>
      <c r="M3584" t="s">
        <v>3922</v>
      </c>
      <c r="N3584" t="s">
        <v>722</v>
      </c>
      <c r="O3584" t="s">
        <v>722</v>
      </c>
      <c r="P3584" t="s">
        <v>79</v>
      </c>
      <c r="Q3584" t="s">
        <v>1523</v>
      </c>
      <c r="R3584" t="s">
        <v>124</v>
      </c>
      <c r="S3584" t="s">
        <v>125</v>
      </c>
      <c r="T3584" t="s">
        <v>126</v>
      </c>
      <c r="U3584" t="s">
        <v>101</v>
      </c>
      <c r="V3584" t="s">
        <v>127</v>
      </c>
      <c r="W3584" t="s">
        <v>128</v>
      </c>
      <c r="X3584" t="s">
        <v>129</v>
      </c>
      <c r="Y3584" t="s">
        <v>130</v>
      </c>
      <c r="Z3584" s="5">
        <v>45321</v>
      </c>
      <c r="AA3584" s="5">
        <v>45321</v>
      </c>
      <c r="AB3584" t="s">
        <v>723</v>
      </c>
    </row>
    <row r="3585" spans="2:28" x14ac:dyDescent="0.25">
      <c r="B3585" t="s">
        <v>719</v>
      </c>
      <c r="C3585" s="5">
        <v>45200</v>
      </c>
      <c r="D3585" s="5">
        <v>45291</v>
      </c>
      <c r="E3585" t="s">
        <v>5949</v>
      </c>
      <c r="F3585" t="s">
        <v>116</v>
      </c>
      <c r="G3585" t="s">
        <v>117</v>
      </c>
      <c r="H3585" t="s">
        <v>466</v>
      </c>
      <c r="I3585" t="s">
        <v>5949</v>
      </c>
      <c r="J3585" t="s">
        <v>119</v>
      </c>
      <c r="K3585" t="s">
        <v>1511</v>
      </c>
      <c r="L3585" t="s">
        <v>54</v>
      </c>
      <c r="M3585" t="s">
        <v>3922</v>
      </c>
      <c r="N3585" t="s">
        <v>722</v>
      </c>
      <c r="O3585" t="s">
        <v>722</v>
      </c>
      <c r="P3585" t="s">
        <v>79</v>
      </c>
      <c r="Q3585" t="s">
        <v>1523</v>
      </c>
      <c r="R3585" t="s">
        <v>124</v>
      </c>
      <c r="S3585" t="s">
        <v>125</v>
      </c>
      <c r="T3585" t="s">
        <v>126</v>
      </c>
      <c r="U3585" t="s">
        <v>101</v>
      </c>
      <c r="V3585" t="s">
        <v>127</v>
      </c>
      <c r="W3585" t="s">
        <v>128</v>
      </c>
      <c r="X3585" t="s">
        <v>129</v>
      </c>
      <c r="Y3585" t="s">
        <v>130</v>
      </c>
      <c r="Z3585" s="5">
        <v>45321</v>
      </c>
      <c r="AA3585" s="5">
        <v>45321</v>
      </c>
      <c r="AB3585" t="s">
        <v>723</v>
      </c>
    </row>
    <row r="3586" spans="2:28" x14ac:dyDescent="0.25">
      <c r="B3586" t="s">
        <v>719</v>
      </c>
      <c r="C3586" s="5">
        <v>45200</v>
      </c>
      <c r="D3586" s="5">
        <v>45291</v>
      </c>
      <c r="E3586" t="s">
        <v>5950</v>
      </c>
      <c r="F3586" t="s">
        <v>116</v>
      </c>
      <c r="G3586" t="s">
        <v>117</v>
      </c>
      <c r="H3586" t="s">
        <v>466</v>
      </c>
      <c r="I3586" t="s">
        <v>5950</v>
      </c>
      <c r="J3586" t="s">
        <v>119</v>
      </c>
      <c r="K3586" t="s">
        <v>721</v>
      </c>
      <c r="L3586" t="s">
        <v>54</v>
      </c>
      <c r="M3586" t="s">
        <v>5928</v>
      </c>
      <c r="N3586" t="s">
        <v>722</v>
      </c>
      <c r="O3586" t="s">
        <v>722</v>
      </c>
      <c r="P3586" t="s">
        <v>79</v>
      </c>
      <c r="Q3586" t="s">
        <v>1594</v>
      </c>
      <c r="R3586" t="s">
        <v>124</v>
      </c>
      <c r="S3586" t="s">
        <v>125</v>
      </c>
      <c r="T3586" t="s">
        <v>126</v>
      </c>
      <c r="U3586" t="s">
        <v>101</v>
      </c>
      <c r="V3586" t="s">
        <v>127</v>
      </c>
      <c r="W3586" t="s">
        <v>128</v>
      </c>
      <c r="X3586" t="s">
        <v>129</v>
      </c>
      <c r="Y3586" t="s">
        <v>130</v>
      </c>
      <c r="Z3586" s="5">
        <v>45321</v>
      </c>
      <c r="AA3586" s="5">
        <v>45321</v>
      </c>
      <c r="AB3586" t="s">
        <v>723</v>
      </c>
    </row>
    <row r="3587" spans="2:28" x14ac:dyDescent="0.25">
      <c r="B3587" t="s">
        <v>719</v>
      </c>
      <c r="C3587" s="5">
        <v>45200</v>
      </c>
      <c r="D3587" s="5">
        <v>45291</v>
      </c>
      <c r="E3587" t="s">
        <v>5951</v>
      </c>
      <c r="F3587" t="s">
        <v>116</v>
      </c>
      <c r="G3587" t="s">
        <v>117</v>
      </c>
      <c r="H3587" t="s">
        <v>466</v>
      </c>
      <c r="I3587" t="s">
        <v>5951</v>
      </c>
      <c r="J3587" t="s">
        <v>119</v>
      </c>
      <c r="K3587" t="s">
        <v>1511</v>
      </c>
      <c r="L3587" t="s">
        <v>54</v>
      </c>
      <c r="M3587" t="s">
        <v>1534</v>
      </c>
      <c r="N3587" t="s">
        <v>722</v>
      </c>
      <c r="O3587" t="s">
        <v>722</v>
      </c>
      <c r="P3587" t="s">
        <v>79</v>
      </c>
      <c r="Q3587" t="s">
        <v>1535</v>
      </c>
      <c r="R3587" t="s">
        <v>124</v>
      </c>
      <c r="S3587" t="s">
        <v>125</v>
      </c>
      <c r="T3587" t="s">
        <v>126</v>
      </c>
      <c r="U3587" t="s">
        <v>101</v>
      </c>
      <c r="V3587" t="s">
        <v>127</v>
      </c>
      <c r="W3587" t="s">
        <v>128</v>
      </c>
      <c r="X3587" t="s">
        <v>129</v>
      </c>
      <c r="Y3587" t="s">
        <v>130</v>
      </c>
      <c r="Z3587" s="5">
        <v>45321</v>
      </c>
      <c r="AA3587" s="5">
        <v>45321</v>
      </c>
      <c r="AB3587" t="s">
        <v>723</v>
      </c>
    </row>
    <row r="3588" spans="2:28" x14ac:dyDescent="0.25">
      <c r="B3588" t="s">
        <v>719</v>
      </c>
      <c r="C3588" s="5">
        <v>45200</v>
      </c>
      <c r="D3588" s="5">
        <v>45291</v>
      </c>
      <c r="E3588" t="s">
        <v>5952</v>
      </c>
      <c r="F3588" t="s">
        <v>116</v>
      </c>
      <c r="G3588" t="s">
        <v>117</v>
      </c>
      <c r="H3588" t="s">
        <v>466</v>
      </c>
      <c r="I3588" t="s">
        <v>5952</v>
      </c>
      <c r="J3588" t="s">
        <v>119</v>
      </c>
      <c r="K3588" t="s">
        <v>721</v>
      </c>
      <c r="L3588" t="s">
        <v>54</v>
      </c>
      <c r="M3588" t="s">
        <v>1526</v>
      </c>
      <c r="N3588" t="s">
        <v>722</v>
      </c>
      <c r="O3588" t="s">
        <v>722</v>
      </c>
      <c r="P3588" t="s">
        <v>79</v>
      </c>
      <c r="Q3588" t="s">
        <v>1527</v>
      </c>
      <c r="R3588" t="s">
        <v>124</v>
      </c>
      <c r="S3588" t="s">
        <v>125</v>
      </c>
      <c r="T3588" t="s">
        <v>126</v>
      </c>
      <c r="U3588" t="s">
        <v>101</v>
      </c>
      <c r="V3588" t="s">
        <v>127</v>
      </c>
      <c r="W3588" t="s">
        <v>128</v>
      </c>
      <c r="X3588" t="s">
        <v>129</v>
      </c>
      <c r="Y3588" t="s">
        <v>130</v>
      </c>
      <c r="Z3588" s="5">
        <v>45321</v>
      </c>
      <c r="AA3588" s="5">
        <v>45321</v>
      </c>
      <c r="AB3588" t="s">
        <v>723</v>
      </c>
    </row>
    <row r="3589" spans="2:28" x14ac:dyDescent="0.25">
      <c r="B3589" t="s">
        <v>719</v>
      </c>
      <c r="C3589" s="5">
        <v>45200</v>
      </c>
      <c r="D3589" s="5">
        <v>45291</v>
      </c>
      <c r="E3589" t="s">
        <v>5953</v>
      </c>
      <c r="F3589" t="s">
        <v>116</v>
      </c>
      <c r="G3589" t="s">
        <v>117</v>
      </c>
      <c r="H3589" t="s">
        <v>466</v>
      </c>
      <c r="I3589" t="s">
        <v>5953</v>
      </c>
      <c r="J3589" t="s">
        <v>119</v>
      </c>
      <c r="K3589" t="s">
        <v>721</v>
      </c>
      <c r="L3589" t="s">
        <v>54</v>
      </c>
      <c r="M3589" t="s">
        <v>5954</v>
      </c>
      <c r="N3589" t="s">
        <v>722</v>
      </c>
      <c r="O3589" t="s">
        <v>722</v>
      </c>
      <c r="P3589" t="s">
        <v>79</v>
      </c>
      <c r="Q3589" t="s">
        <v>1571</v>
      </c>
      <c r="R3589" t="s">
        <v>124</v>
      </c>
      <c r="S3589" t="s">
        <v>125</v>
      </c>
      <c r="T3589" t="s">
        <v>126</v>
      </c>
      <c r="U3589" t="s">
        <v>101</v>
      </c>
      <c r="V3589" t="s">
        <v>127</v>
      </c>
      <c r="W3589" t="s">
        <v>128</v>
      </c>
      <c r="X3589" t="s">
        <v>129</v>
      </c>
      <c r="Y3589" t="s">
        <v>130</v>
      </c>
      <c r="Z3589" s="5">
        <v>45321</v>
      </c>
      <c r="AA3589" s="5">
        <v>45321</v>
      </c>
      <c r="AB3589" t="s">
        <v>723</v>
      </c>
    </row>
    <row r="3590" spans="2:28" x14ac:dyDescent="0.25">
      <c r="B3590" t="s">
        <v>719</v>
      </c>
      <c r="C3590" s="5">
        <v>45200</v>
      </c>
      <c r="D3590" s="5">
        <v>45291</v>
      </c>
      <c r="E3590" t="s">
        <v>5955</v>
      </c>
      <c r="F3590" t="s">
        <v>116</v>
      </c>
      <c r="G3590" t="s">
        <v>117</v>
      </c>
      <c r="H3590" t="s">
        <v>466</v>
      </c>
      <c r="I3590" t="s">
        <v>5955</v>
      </c>
      <c r="J3590" t="s">
        <v>119</v>
      </c>
      <c r="K3590" t="s">
        <v>721</v>
      </c>
      <c r="L3590" t="s">
        <v>54</v>
      </c>
      <c r="M3590" t="s">
        <v>1576</v>
      </c>
      <c r="N3590" t="s">
        <v>722</v>
      </c>
      <c r="O3590" t="s">
        <v>722</v>
      </c>
      <c r="P3590" t="s">
        <v>79</v>
      </c>
      <c r="Q3590" t="s">
        <v>1524</v>
      </c>
      <c r="R3590" t="s">
        <v>124</v>
      </c>
      <c r="S3590" t="s">
        <v>125</v>
      </c>
      <c r="T3590" t="s">
        <v>126</v>
      </c>
      <c r="U3590" t="s">
        <v>101</v>
      </c>
      <c r="V3590" t="s">
        <v>127</v>
      </c>
      <c r="W3590" t="s">
        <v>128</v>
      </c>
      <c r="X3590" t="s">
        <v>129</v>
      </c>
      <c r="Y3590" t="s">
        <v>130</v>
      </c>
      <c r="Z3590" s="5">
        <v>45321</v>
      </c>
      <c r="AA3590" s="5">
        <v>45321</v>
      </c>
      <c r="AB3590" t="s">
        <v>723</v>
      </c>
    </row>
    <row r="3591" spans="2:28" x14ac:dyDescent="0.25">
      <c r="B3591" t="s">
        <v>719</v>
      </c>
      <c r="C3591" s="5">
        <v>45200</v>
      </c>
      <c r="D3591" s="5">
        <v>45291</v>
      </c>
      <c r="E3591" t="s">
        <v>5956</v>
      </c>
      <c r="F3591" t="s">
        <v>116</v>
      </c>
      <c r="G3591" t="s">
        <v>117</v>
      </c>
      <c r="H3591" t="s">
        <v>466</v>
      </c>
      <c r="I3591" t="s">
        <v>5956</v>
      </c>
      <c r="J3591" t="s">
        <v>119</v>
      </c>
      <c r="K3591" t="s">
        <v>1511</v>
      </c>
      <c r="L3591" t="s">
        <v>54</v>
      </c>
      <c r="M3591" t="s">
        <v>3922</v>
      </c>
      <c r="N3591" t="s">
        <v>722</v>
      </c>
      <c r="O3591" t="s">
        <v>722</v>
      </c>
      <c r="P3591" t="s">
        <v>79</v>
      </c>
      <c r="Q3591" t="s">
        <v>1523</v>
      </c>
      <c r="R3591" t="s">
        <v>124</v>
      </c>
      <c r="S3591" t="s">
        <v>125</v>
      </c>
      <c r="T3591" t="s">
        <v>126</v>
      </c>
      <c r="U3591" t="s">
        <v>101</v>
      </c>
      <c r="V3591" t="s">
        <v>127</v>
      </c>
      <c r="W3591" t="s">
        <v>128</v>
      </c>
      <c r="X3591" t="s">
        <v>129</v>
      </c>
      <c r="Y3591" t="s">
        <v>130</v>
      </c>
      <c r="Z3591" s="5">
        <v>45321</v>
      </c>
      <c r="AA3591" s="5">
        <v>45321</v>
      </c>
      <c r="AB3591" t="s">
        <v>723</v>
      </c>
    </row>
    <row r="3592" spans="2:28" x14ac:dyDescent="0.25">
      <c r="B3592" t="s">
        <v>719</v>
      </c>
      <c r="C3592" s="5">
        <v>45200</v>
      </c>
      <c r="D3592" s="5">
        <v>45291</v>
      </c>
      <c r="E3592" t="s">
        <v>5957</v>
      </c>
      <c r="F3592" t="s">
        <v>116</v>
      </c>
      <c r="G3592" t="s">
        <v>117</v>
      </c>
      <c r="H3592" t="s">
        <v>466</v>
      </c>
      <c r="I3592" t="s">
        <v>5957</v>
      </c>
      <c r="J3592" t="s">
        <v>119</v>
      </c>
      <c r="K3592" t="s">
        <v>1252</v>
      </c>
      <c r="L3592" t="s">
        <v>54</v>
      </c>
      <c r="M3592" t="s">
        <v>1519</v>
      </c>
      <c r="N3592" t="s">
        <v>722</v>
      </c>
      <c r="O3592" t="s">
        <v>722</v>
      </c>
      <c r="P3592" t="s">
        <v>79</v>
      </c>
      <c r="Q3592" t="s">
        <v>1520</v>
      </c>
      <c r="R3592" t="s">
        <v>124</v>
      </c>
      <c r="S3592" t="s">
        <v>125</v>
      </c>
      <c r="T3592" t="s">
        <v>126</v>
      </c>
      <c r="U3592" t="s">
        <v>101</v>
      </c>
      <c r="V3592" t="s">
        <v>127</v>
      </c>
      <c r="W3592" t="s">
        <v>128</v>
      </c>
      <c r="X3592" t="s">
        <v>129</v>
      </c>
      <c r="Y3592" t="s">
        <v>130</v>
      </c>
      <c r="Z3592" s="5">
        <v>45321</v>
      </c>
      <c r="AA3592" s="5">
        <v>45321</v>
      </c>
      <c r="AB3592" t="s">
        <v>723</v>
      </c>
    </row>
    <row r="3593" spans="2:28" x14ac:dyDescent="0.25">
      <c r="B3593" t="s">
        <v>719</v>
      </c>
      <c r="C3593" s="5">
        <v>45200</v>
      </c>
      <c r="D3593" s="5">
        <v>45291</v>
      </c>
      <c r="E3593" t="s">
        <v>5958</v>
      </c>
      <c r="F3593" t="s">
        <v>116</v>
      </c>
      <c r="G3593" t="s">
        <v>117</v>
      </c>
      <c r="H3593" t="s">
        <v>466</v>
      </c>
      <c r="I3593" t="s">
        <v>5958</v>
      </c>
      <c r="J3593" t="s">
        <v>119</v>
      </c>
      <c r="K3593" t="s">
        <v>728</v>
      </c>
      <c r="L3593" t="s">
        <v>54</v>
      </c>
      <c r="M3593" t="s">
        <v>1576</v>
      </c>
      <c r="N3593" t="s">
        <v>722</v>
      </c>
      <c r="O3593" t="s">
        <v>722</v>
      </c>
      <c r="P3593" t="s">
        <v>79</v>
      </c>
      <c r="Q3593" t="s">
        <v>1577</v>
      </c>
      <c r="R3593" t="s">
        <v>124</v>
      </c>
      <c r="S3593" t="s">
        <v>125</v>
      </c>
      <c r="T3593" t="s">
        <v>126</v>
      </c>
      <c r="U3593" t="s">
        <v>101</v>
      </c>
      <c r="V3593" t="s">
        <v>127</v>
      </c>
      <c r="W3593" t="s">
        <v>128</v>
      </c>
      <c r="X3593" t="s">
        <v>129</v>
      </c>
      <c r="Y3593" t="s">
        <v>130</v>
      </c>
      <c r="Z3593" s="5">
        <v>45321</v>
      </c>
      <c r="AA3593" s="5">
        <v>45321</v>
      </c>
      <c r="AB3593" t="s">
        <v>723</v>
      </c>
    </row>
    <row r="3594" spans="2:28" x14ac:dyDescent="0.25">
      <c r="B3594" t="s">
        <v>719</v>
      </c>
      <c r="C3594" s="5">
        <v>45200</v>
      </c>
      <c r="D3594" s="5">
        <v>45291</v>
      </c>
      <c r="E3594" t="s">
        <v>5959</v>
      </c>
      <c r="F3594" t="s">
        <v>116</v>
      </c>
      <c r="G3594" t="s">
        <v>117</v>
      </c>
      <c r="H3594" t="s">
        <v>466</v>
      </c>
      <c r="I3594" t="s">
        <v>5959</v>
      </c>
      <c r="J3594" t="s">
        <v>119</v>
      </c>
      <c r="K3594" t="s">
        <v>1569</v>
      </c>
      <c r="L3594" t="s">
        <v>54</v>
      </c>
      <c r="M3594" t="s">
        <v>1570</v>
      </c>
      <c r="N3594" t="s">
        <v>722</v>
      </c>
      <c r="O3594" t="s">
        <v>722</v>
      </c>
      <c r="P3594" t="s">
        <v>79</v>
      </c>
      <c r="Q3594" t="s">
        <v>1571</v>
      </c>
      <c r="R3594" t="s">
        <v>124</v>
      </c>
      <c r="S3594" t="s">
        <v>125</v>
      </c>
      <c r="T3594" t="s">
        <v>126</v>
      </c>
      <c r="U3594" t="s">
        <v>101</v>
      </c>
      <c r="V3594" t="s">
        <v>127</v>
      </c>
      <c r="W3594" t="s">
        <v>128</v>
      </c>
      <c r="X3594" t="s">
        <v>129</v>
      </c>
      <c r="Y3594" t="s">
        <v>130</v>
      </c>
      <c r="Z3594" s="5">
        <v>45321</v>
      </c>
      <c r="AA3594" s="5">
        <v>45321</v>
      </c>
      <c r="AB3594" t="s">
        <v>723</v>
      </c>
    </row>
    <row r="3595" spans="2:28" x14ac:dyDescent="0.25">
      <c r="B3595" t="s">
        <v>719</v>
      </c>
      <c r="C3595" s="5">
        <v>45200</v>
      </c>
      <c r="D3595" s="5">
        <v>45291</v>
      </c>
      <c r="E3595" t="s">
        <v>5960</v>
      </c>
      <c r="F3595" t="s">
        <v>116</v>
      </c>
      <c r="G3595" t="s">
        <v>117</v>
      </c>
      <c r="H3595" t="s">
        <v>466</v>
      </c>
      <c r="I3595" t="s">
        <v>5960</v>
      </c>
      <c r="J3595" t="s">
        <v>119</v>
      </c>
      <c r="K3595" t="s">
        <v>1511</v>
      </c>
      <c r="L3595" t="s">
        <v>54</v>
      </c>
      <c r="M3595" t="s">
        <v>1590</v>
      </c>
      <c r="N3595" t="s">
        <v>722</v>
      </c>
      <c r="O3595" t="s">
        <v>722</v>
      </c>
      <c r="P3595" t="s">
        <v>79</v>
      </c>
      <c r="Q3595" t="s">
        <v>1591</v>
      </c>
      <c r="R3595" t="s">
        <v>124</v>
      </c>
      <c r="S3595" t="s">
        <v>125</v>
      </c>
      <c r="T3595" t="s">
        <v>126</v>
      </c>
      <c r="U3595" t="s">
        <v>101</v>
      </c>
      <c r="V3595" t="s">
        <v>127</v>
      </c>
      <c r="W3595" t="s">
        <v>128</v>
      </c>
      <c r="X3595" t="s">
        <v>129</v>
      </c>
      <c r="Y3595" t="s">
        <v>130</v>
      </c>
      <c r="Z3595" s="5">
        <v>45321</v>
      </c>
      <c r="AA3595" s="5">
        <v>45321</v>
      </c>
      <c r="AB3595" t="s">
        <v>723</v>
      </c>
    </row>
    <row r="3596" spans="2:28" x14ac:dyDescent="0.25">
      <c r="B3596" t="s">
        <v>719</v>
      </c>
      <c r="C3596" s="5">
        <v>45200</v>
      </c>
      <c r="D3596" s="5">
        <v>45291</v>
      </c>
      <c r="E3596" t="s">
        <v>5961</v>
      </c>
      <c r="F3596" t="s">
        <v>116</v>
      </c>
      <c r="G3596" t="s">
        <v>117</v>
      </c>
      <c r="H3596" t="s">
        <v>466</v>
      </c>
      <c r="I3596" t="s">
        <v>5961</v>
      </c>
      <c r="J3596" t="s">
        <v>119</v>
      </c>
      <c r="K3596" t="s">
        <v>1252</v>
      </c>
      <c r="L3596" t="s">
        <v>54</v>
      </c>
      <c r="M3596" t="s">
        <v>1598</v>
      </c>
      <c r="N3596" t="s">
        <v>722</v>
      </c>
      <c r="O3596" t="s">
        <v>722</v>
      </c>
      <c r="P3596" t="s">
        <v>79</v>
      </c>
      <c r="Q3596" t="s">
        <v>1599</v>
      </c>
      <c r="R3596" t="s">
        <v>124</v>
      </c>
      <c r="S3596" t="s">
        <v>125</v>
      </c>
      <c r="T3596" t="s">
        <v>126</v>
      </c>
      <c r="U3596" t="s">
        <v>101</v>
      </c>
      <c r="V3596" t="s">
        <v>127</v>
      </c>
      <c r="W3596" t="s">
        <v>128</v>
      </c>
      <c r="X3596" t="s">
        <v>129</v>
      </c>
      <c r="Y3596" t="s">
        <v>130</v>
      </c>
      <c r="Z3596" s="5">
        <v>45321</v>
      </c>
      <c r="AA3596" s="5">
        <v>45321</v>
      </c>
      <c r="AB3596" t="s">
        <v>723</v>
      </c>
    </row>
    <row r="3597" spans="2:28" x14ac:dyDescent="0.25">
      <c r="B3597" t="s">
        <v>719</v>
      </c>
      <c r="C3597" s="5">
        <v>45200</v>
      </c>
      <c r="D3597" s="5">
        <v>45291</v>
      </c>
      <c r="E3597" t="s">
        <v>5962</v>
      </c>
      <c r="F3597" t="s">
        <v>116</v>
      </c>
      <c r="G3597" t="s">
        <v>117</v>
      </c>
      <c r="H3597" t="s">
        <v>466</v>
      </c>
      <c r="I3597" t="s">
        <v>5962</v>
      </c>
      <c r="J3597" t="s">
        <v>119</v>
      </c>
      <c r="K3597" t="s">
        <v>1511</v>
      </c>
      <c r="L3597" t="s">
        <v>54</v>
      </c>
      <c r="M3597" t="s">
        <v>1579</v>
      </c>
      <c r="N3597" t="s">
        <v>722</v>
      </c>
      <c r="O3597" t="s">
        <v>722</v>
      </c>
      <c r="P3597" t="s">
        <v>79</v>
      </c>
      <c r="Q3597" t="s">
        <v>1580</v>
      </c>
      <c r="R3597" t="s">
        <v>124</v>
      </c>
      <c r="S3597" t="s">
        <v>125</v>
      </c>
      <c r="T3597" t="s">
        <v>126</v>
      </c>
      <c r="U3597" t="s">
        <v>101</v>
      </c>
      <c r="V3597" t="s">
        <v>127</v>
      </c>
      <c r="W3597" t="s">
        <v>128</v>
      </c>
      <c r="X3597" t="s">
        <v>129</v>
      </c>
      <c r="Y3597" t="s">
        <v>130</v>
      </c>
      <c r="Z3597" s="5">
        <v>45321</v>
      </c>
      <c r="AA3597" s="5">
        <v>45321</v>
      </c>
      <c r="AB3597" t="s">
        <v>723</v>
      </c>
    </row>
    <row r="3598" spans="2:28" x14ac:dyDescent="0.25">
      <c r="B3598" t="s">
        <v>719</v>
      </c>
      <c r="C3598" s="5">
        <v>45200</v>
      </c>
      <c r="D3598" s="5">
        <v>45291</v>
      </c>
      <c r="E3598" t="s">
        <v>5963</v>
      </c>
      <c r="F3598" t="s">
        <v>116</v>
      </c>
      <c r="G3598" t="s">
        <v>117</v>
      </c>
      <c r="H3598" t="s">
        <v>466</v>
      </c>
      <c r="I3598" t="s">
        <v>5963</v>
      </c>
      <c r="J3598" t="s">
        <v>119</v>
      </c>
      <c r="K3598" t="s">
        <v>721</v>
      </c>
      <c r="L3598" t="s">
        <v>54</v>
      </c>
      <c r="M3598" t="s">
        <v>1585</v>
      </c>
      <c r="N3598" t="s">
        <v>722</v>
      </c>
      <c r="O3598" t="s">
        <v>722</v>
      </c>
      <c r="P3598" t="s">
        <v>79</v>
      </c>
      <c r="Q3598" t="s">
        <v>1544</v>
      </c>
      <c r="R3598" t="s">
        <v>124</v>
      </c>
      <c r="S3598" t="s">
        <v>125</v>
      </c>
      <c r="T3598" t="s">
        <v>126</v>
      </c>
      <c r="U3598" t="s">
        <v>101</v>
      </c>
      <c r="V3598" t="s">
        <v>127</v>
      </c>
      <c r="W3598" t="s">
        <v>128</v>
      </c>
      <c r="X3598" t="s">
        <v>129</v>
      </c>
      <c r="Y3598" t="s">
        <v>130</v>
      </c>
      <c r="Z3598" s="5">
        <v>45321</v>
      </c>
      <c r="AA3598" s="5">
        <v>45321</v>
      </c>
      <c r="AB3598" t="s">
        <v>723</v>
      </c>
    </row>
    <row r="3599" spans="2:28" x14ac:dyDescent="0.25">
      <c r="B3599" t="s">
        <v>719</v>
      </c>
      <c r="C3599" s="5">
        <v>45200</v>
      </c>
      <c r="D3599" s="5">
        <v>45291</v>
      </c>
      <c r="E3599" t="s">
        <v>5964</v>
      </c>
      <c r="F3599" t="s">
        <v>116</v>
      </c>
      <c r="G3599" t="s">
        <v>117</v>
      </c>
      <c r="H3599" t="s">
        <v>466</v>
      </c>
      <c r="I3599" t="s">
        <v>5964</v>
      </c>
      <c r="J3599" t="s">
        <v>119</v>
      </c>
      <c r="K3599" t="s">
        <v>721</v>
      </c>
      <c r="L3599" t="s">
        <v>54</v>
      </c>
      <c r="M3599" t="s">
        <v>1590</v>
      </c>
      <c r="N3599" t="s">
        <v>722</v>
      </c>
      <c r="O3599" t="s">
        <v>722</v>
      </c>
      <c r="P3599" t="s">
        <v>79</v>
      </c>
      <c r="Q3599" t="s">
        <v>1591</v>
      </c>
      <c r="R3599" t="s">
        <v>124</v>
      </c>
      <c r="S3599" t="s">
        <v>125</v>
      </c>
      <c r="T3599" t="s">
        <v>126</v>
      </c>
      <c r="U3599" t="s">
        <v>101</v>
      </c>
      <c r="V3599" t="s">
        <v>127</v>
      </c>
      <c r="W3599" t="s">
        <v>128</v>
      </c>
      <c r="X3599" t="s">
        <v>129</v>
      </c>
      <c r="Y3599" t="s">
        <v>130</v>
      </c>
      <c r="Z3599" s="5">
        <v>45321</v>
      </c>
      <c r="AA3599" s="5">
        <v>45321</v>
      </c>
      <c r="AB3599" t="s">
        <v>723</v>
      </c>
    </row>
    <row r="3600" spans="2:28" x14ac:dyDescent="0.25">
      <c r="B3600" t="s">
        <v>719</v>
      </c>
      <c r="C3600" s="5">
        <v>45200</v>
      </c>
      <c r="D3600" s="5">
        <v>45291</v>
      </c>
      <c r="E3600" t="s">
        <v>5965</v>
      </c>
      <c r="F3600" t="s">
        <v>116</v>
      </c>
      <c r="G3600" t="s">
        <v>117</v>
      </c>
      <c r="H3600" t="s">
        <v>466</v>
      </c>
      <c r="I3600" t="s">
        <v>5965</v>
      </c>
      <c r="J3600" t="s">
        <v>119</v>
      </c>
      <c r="K3600" t="s">
        <v>1252</v>
      </c>
      <c r="L3600" t="s">
        <v>54</v>
      </c>
      <c r="M3600" t="s">
        <v>1596</v>
      </c>
      <c r="N3600" t="s">
        <v>722</v>
      </c>
      <c r="O3600" t="s">
        <v>722</v>
      </c>
      <c r="P3600" t="s">
        <v>79</v>
      </c>
      <c r="Q3600" t="s">
        <v>1571</v>
      </c>
      <c r="R3600" t="s">
        <v>124</v>
      </c>
      <c r="S3600" t="s">
        <v>125</v>
      </c>
      <c r="T3600" t="s">
        <v>126</v>
      </c>
      <c r="U3600" t="s">
        <v>101</v>
      </c>
      <c r="V3600" t="s">
        <v>127</v>
      </c>
      <c r="W3600" t="s">
        <v>128</v>
      </c>
      <c r="X3600" t="s">
        <v>129</v>
      </c>
      <c r="Y3600" t="s">
        <v>130</v>
      </c>
      <c r="Z3600" s="5">
        <v>45321</v>
      </c>
      <c r="AA3600" s="5">
        <v>45321</v>
      </c>
      <c r="AB3600" t="s">
        <v>723</v>
      </c>
    </row>
    <row r="3601" spans="2:28" x14ac:dyDescent="0.25">
      <c r="B3601" t="s">
        <v>719</v>
      </c>
      <c r="C3601" s="5">
        <v>45200</v>
      </c>
      <c r="D3601" s="5">
        <v>45291</v>
      </c>
      <c r="E3601" t="s">
        <v>5966</v>
      </c>
      <c r="F3601" t="s">
        <v>116</v>
      </c>
      <c r="G3601" t="s">
        <v>117</v>
      </c>
      <c r="H3601" t="s">
        <v>466</v>
      </c>
      <c r="I3601" t="s">
        <v>5966</v>
      </c>
      <c r="J3601" t="s">
        <v>119</v>
      </c>
      <c r="K3601" t="s">
        <v>721</v>
      </c>
      <c r="L3601" t="s">
        <v>54</v>
      </c>
      <c r="M3601" t="s">
        <v>3939</v>
      </c>
      <c r="N3601" t="s">
        <v>722</v>
      </c>
      <c r="O3601" t="s">
        <v>722</v>
      </c>
      <c r="P3601" t="s">
        <v>79</v>
      </c>
      <c r="Q3601" t="s">
        <v>3940</v>
      </c>
      <c r="R3601" t="s">
        <v>124</v>
      </c>
      <c r="S3601" t="s">
        <v>125</v>
      </c>
      <c r="T3601" t="s">
        <v>126</v>
      </c>
      <c r="U3601" t="s">
        <v>101</v>
      </c>
      <c r="V3601" t="s">
        <v>127</v>
      </c>
      <c r="W3601" t="s">
        <v>128</v>
      </c>
      <c r="X3601" t="s">
        <v>129</v>
      </c>
      <c r="Y3601" t="s">
        <v>130</v>
      </c>
      <c r="Z3601" s="5">
        <v>45321</v>
      </c>
      <c r="AA3601" s="5">
        <v>45321</v>
      </c>
      <c r="AB3601" t="s">
        <v>723</v>
      </c>
    </row>
    <row r="3602" spans="2:28" x14ac:dyDescent="0.25">
      <c r="B3602" t="s">
        <v>719</v>
      </c>
      <c r="C3602" s="5">
        <v>45200</v>
      </c>
      <c r="D3602" s="5">
        <v>45291</v>
      </c>
      <c r="E3602" t="s">
        <v>5967</v>
      </c>
      <c r="F3602" t="s">
        <v>116</v>
      </c>
      <c r="G3602" t="s">
        <v>117</v>
      </c>
      <c r="H3602" t="s">
        <v>466</v>
      </c>
      <c r="I3602" t="s">
        <v>5967</v>
      </c>
      <c r="J3602" t="s">
        <v>119</v>
      </c>
      <c r="K3602" t="s">
        <v>1511</v>
      </c>
      <c r="L3602" t="s">
        <v>54</v>
      </c>
      <c r="M3602" t="s">
        <v>1596</v>
      </c>
      <c r="N3602" t="s">
        <v>722</v>
      </c>
      <c r="O3602" t="s">
        <v>722</v>
      </c>
      <c r="P3602" t="s">
        <v>79</v>
      </c>
      <c r="Q3602" t="s">
        <v>1571</v>
      </c>
      <c r="R3602" t="s">
        <v>124</v>
      </c>
      <c r="S3602" t="s">
        <v>125</v>
      </c>
      <c r="T3602" t="s">
        <v>126</v>
      </c>
      <c r="U3602" t="s">
        <v>101</v>
      </c>
      <c r="V3602" t="s">
        <v>127</v>
      </c>
      <c r="W3602" t="s">
        <v>128</v>
      </c>
      <c r="X3602" t="s">
        <v>129</v>
      </c>
      <c r="Y3602" t="s">
        <v>130</v>
      </c>
      <c r="Z3602" s="5">
        <v>45321</v>
      </c>
      <c r="AA3602" s="5">
        <v>45321</v>
      </c>
      <c r="AB3602" t="s">
        <v>723</v>
      </c>
    </row>
    <row r="3603" spans="2:28" x14ac:dyDescent="0.25">
      <c r="B3603" t="s">
        <v>719</v>
      </c>
      <c r="C3603" s="5">
        <v>45200</v>
      </c>
      <c r="D3603" s="5">
        <v>45291</v>
      </c>
      <c r="E3603" t="s">
        <v>5968</v>
      </c>
      <c r="F3603" t="s">
        <v>116</v>
      </c>
      <c r="G3603" t="s">
        <v>117</v>
      </c>
      <c r="H3603" t="s">
        <v>466</v>
      </c>
      <c r="I3603" t="s">
        <v>5968</v>
      </c>
      <c r="J3603" t="s">
        <v>119</v>
      </c>
      <c r="K3603" t="s">
        <v>1511</v>
      </c>
      <c r="L3603" t="s">
        <v>54</v>
      </c>
      <c r="M3603" t="s">
        <v>1596</v>
      </c>
      <c r="N3603" t="s">
        <v>722</v>
      </c>
      <c r="O3603" t="s">
        <v>722</v>
      </c>
      <c r="P3603" t="s">
        <v>79</v>
      </c>
      <c r="Q3603" t="s">
        <v>1571</v>
      </c>
      <c r="R3603" t="s">
        <v>124</v>
      </c>
      <c r="S3603" t="s">
        <v>125</v>
      </c>
      <c r="T3603" t="s">
        <v>126</v>
      </c>
      <c r="U3603" t="s">
        <v>101</v>
      </c>
      <c r="V3603" t="s">
        <v>127</v>
      </c>
      <c r="W3603" t="s">
        <v>128</v>
      </c>
      <c r="X3603" t="s">
        <v>129</v>
      </c>
      <c r="Y3603" t="s">
        <v>130</v>
      </c>
      <c r="Z3603" s="5">
        <v>45321</v>
      </c>
      <c r="AA3603" s="5">
        <v>45321</v>
      </c>
      <c r="AB3603" t="s">
        <v>723</v>
      </c>
    </row>
    <row r="3604" spans="2:28" x14ac:dyDescent="0.25">
      <c r="B3604" t="s">
        <v>719</v>
      </c>
      <c r="C3604" s="5">
        <v>45200</v>
      </c>
      <c r="D3604" s="5">
        <v>45291</v>
      </c>
      <c r="E3604" t="s">
        <v>5969</v>
      </c>
      <c r="F3604" t="s">
        <v>116</v>
      </c>
      <c r="G3604" t="s">
        <v>117</v>
      </c>
      <c r="H3604" t="s">
        <v>466</v>
      </c>
      <c r="I3604" t="s">
        <v>5969</v>
      </c>
      <c r="J3604" t="s">
        <v>119</v>
      </c>
      <c r="K3604" t="s">
        <v>721</v>
      </c>
      <c r="L3604" t="s">
        <v>54</v>
      </c>
      <c r="M3604" t="s">
        <v>1593</v>
      </c>
      <c r="N3604" t="s">
        <v>722</v>
      </c>
      <c r="O3604" t="s">
        <v>722</v>
      </c>
      <c r="P3604" t="s">
        <v>79</v>
      </c>
      <c r="Q3604" t="s">
        <v>1594</v>
      </c>
      <c r="R3604" t="s">
        <v>124</v>
      </c>
      <c r="S3604" t="s">
        <v>125</v>
      </c>
      <c r="T3604" t="s">
        <v>126</v>
      </c>
      <c r="U3604" t="s">
        <v>101</v>
      </c>
      <c r="V3604" t="s">
        <v>127</v>
      </c>
      <c r="W3604" t="s">
        <v>128</v>
      </c>
      <c r="X3604" t="s">
        <v>129</v>
      </c>
      <c r="Y3604" t="s">
        <v>130</v>
      </c>
      <c r="Z3604" s="5">
        <v>45321</v>
      </c>
      <c r="AA3604" s="5">
        <v>45321</v>
      </c>
      <c r="AB3604" t="s">
        <v>723</v>
      </c>
    </row>
    <row r="3605" spans="2:28" x14ac:dyDescent="0.25">
      <c r="B3605" t="s">
        <v>719</v>
      </c>
      <c r="C3605" s="5">
        <v>45200</v>
      </c>
      <c r="D3605" s="5">
        <v>45291</v>
      </c>
      <c r="E3605" t="s">
        <v>5970</v>
      </c>
      <c r="F3605" t="s">
        <v>116</v>
      </c>
      <c r="G3605" t="s">
        <v>117</v>
      </c>
      <c r="H3605" t="s">
        <v>466</v>
      </c>
      <c r="I3605" t="s">
        <v>5970</v>
      </c>
      <c r="J3605" t="s">
        <v>119</v>
      </c>
      <c r="K3605" t="s">
        <v>1252</v>
      </c>
      <c r="L3605" t="s">
        <v>54</v>
      </c>
      <c r="M3605" t="s">
        <v>1529</v>
      </c>
      <c r="N3605" t="s">
        <v>722</v>
      </c>
      <c r="O3605" t="s">
        <v>722</v>
      </c>
      <c r="P3605" t="s">
        <v>79</v>
      </c>
      <c r="Q3605" t="s">
        <v>1530</v>
      </c>
      <c r="R3605" t="s">
        <v>124</v>
      </c>
      <c r="S3605" t="s">
        <v>125</v>
      </c>
      <c r="T3605" t="s">
        <v>126</v>
      </c>
      <c r="U3605" t="s">
        <v>101</v>
      </c>
      <c r="V3605" t="s">
        <v>127</v>
      </c>
      <c r="W3605" t="s">
        <v>128</v>
      </c>
      <c r="X3605" t="s">
        <v>129</v>
      </c>
      <c r="Y3605" t="s">
        <v>130</v>
      </c>
      <c r="Z3605" s="5">
        <v>45321</v>
      </c>
      <c r="AA3605" s="5">
        <v>45321</v>
      </c>
      <c r="AB3605" t="s">
        <v>723</v>
      </c>
    </row>
    <row r="3606" spans="2:28" x14ac:dyDescent="0.25">
      <c r="B3606" t="s">
        <v>1602</v>
      </c>
      <c r="C3606" s="5">
        <v>44562</v>
      </c>
      <c r="D3606" s="5">
        <v>44652</v>
      </c>
      <c r="E3606" t="s">
        <v>5971</v>
      </c>
      <c r="F3606" t="s">
        <v>116</v>
      </c>
      <c r="G3606" t="s">
        <v>117</v>
      </c>
      <c r="H3606" t="s">
        <v>133</v>
      </c>
      <c r="I3606" t="s">
        <v>5971</v>
      </c>
      <c r="J3606" t="s">
        <v>119</v>
      </c>
      <c r="K3606" t="s">
        <v>1511</v>
      </c>
      <c r="L3606" t="s">
        <v>54</v>
      </c>
      <c r="M3606" t="s">
        <v>167</v>
      </c>
      <c r="N3606" t="s">
        <v>129</v>
      </c>
      <c r="O3606" t="s">
        <v>129</v>
      </c>
      <c r="P3606" t="s">
        <v>79</v>
      </c>
      <c r="Q3606" t="s">
        <v>168</v>
      </c>
      <c r="R3606" t="s">
        <v>124</v>
      </c>
      <c r="S3606" t="s">
        <v>125</v>
      </c>
      <c r="T3606" t="s">
        <v>2326</v>
      </c>
      <c r="U3606" t="s">
        <v>101</v>
      </c>
      <c r="V3606" t="s">
        <v>127</v>
      </c>
      <c r="W3606" t="s">
        <v>128</v>
      </c>
      <c r="X3606" t="s">
        <v>129</v>
      </c>
      <c r="Y3606" t="s">
        <v>130</v>
      </c>
      <c r="Z3606" s="5">
        <v>44775</v>
      </c>
      <c r="AA3606" s="5">
        <v>44775</v>
      </c>
      <c r="AB3606" t="s">
        <v>466</v>
      </c>
    </row>
    <row r="3607" spans="2:28" x14ac:dyDescent="0.25">
      <c r="B3607" t="s">
        <v>1602</v>
      </c>
      <c r="C3607" s="5">
        <v>44562</v>
      </c>
      <c r="D3607" s="5">
        <v>44652</v>
      </c>
      <c r="E3607" t="s">
        <v>5972</v>
      </c>
      <c r="F3607" t="s">
        <v>116</v>
      </c>
      <c r="G3607" t="s">
        <v>117</v>
      </c>
      <c r="H3607" t="s">
        <v>133</v>
      </c>
      <c r="I3607" t="s">
        <v>5972</v>
      </c>
      <c r="J3607" t="s">
        <v>119</v>
      </c>
      <c r="K3607" t="s">
        <v>1511</v>
      </c>
      <c r="L3607" t="s">
        <v>54</v>
      </c>
      <c r="M3607" t="s">
        <v>2246</v>
      </c>
      <c r="N3607" t="s">
        <v>129</v>
      </c>
      <c r="O3607" t="s">
        <v>129</v>
      </c>
      <c r="P3607" t="s">
        <v>79</v>
      </c>
      <c r="Q3607" t="s">
        <v>443</v>
      </c>
      <c r="R3607" t="s">
        <v>124</v>
      </c>
      <c r="S3607" t="s">
        <v>125</v>
      </c>
      <c r="T3607" t="s">
        <v>918</v>
      </c>
      <c r="U3607" t="s">
        <v>101</v>
      </c>
      <c r="V3607" t="s">
        <v>127</v>
      </c>
      <c r="W3607" t="s">
        <v>128</v>
      </c>
      <c r="X3607" t="s">
        <v>129</v>
      </c>
      <c r="Y3607" t="s">
        <v>130</v>
      </c>
      <c r="Z3607" s="5">
        <v>44775</v>
      </c>
      <c r="AA3607" s="5">
        <v>44775</v>
      </c>
      <c r="AB3607" t="s">
        <v>466</v>
      </c>
    </row>
    <row r="3608" spans="2:28" x14ac:dyDescent="0.25">
      <c r="B3608" t="s">
        <v>1602</v>
      </c>
      <c r="C3608" s="5">
        <v>44562</v>
      </c>
      <c r="D3608" s="5">
        <v>44652</v>
      </c>
      <c r="E3608" t="s">
        <v>5973</v>
      </c>
      <c r="F3608" t="s">
        <v>116</v>
      </c>
      <c r="G3608" t="s">
        <v>117</v>
      </c>
      <c r="H3608" t="s">
        <v>137</v>
      </c>
      <c r="I3608" t="s">
        <v>5973</v>
      </c>
      <c r="J3608" t="s">
        <v>119</v>
      </c>
      <c r="K3608" t="s">
        <v>1511</v>
      </c>
      <c r="L3608" t="s">
        <v>54</v>
      </c>
      <c r="M3608" t="s">
        <v>323</v>
      </c>
      <c r="N3608" t="s">
        <v>129</v>
      </c>
      <c r="O3608" t="s">
        <v>129</v>
      </c>
      <c r="P3608" t="s">
        <v>79</v>
      </c>
      <c r="Q3608" t="s">
        <v>313</v>
      </c>
      <c r="R3608" t="s">
        <v>124</v>
      </c>
      <c r="S3608" t="s">
        <v>125</v>
      </c>
      <c r="T3608" t="s">
        <v>1126</v>
      </c>
      <c r="U3608" t="s">
        <v>101</v>
      </c>
      <c r="V3608" t="s">
        <v>127</v>
      </c>
      <c r="W3608" t="s">
        <v>128</v>
      </c>
      <c r="X3608" t="s">
        <v>129</v>
      </c>
      <c r="Y3608" t="s">
        <v>130</v>
      </c>
      <c r="Z3608" s="5">
        <v>44775</v>
      </c>
      <c r="AA3608" s="5">
        <v>44775</v>
      </c>
      <c r="AB3608" t="s">
        <v>466</v>
      </c>
    </row>
    <row r="3609" spans="2:28" x14ac:dyDescent="0.25">
      <c r="B3609" t="s">
        <v>1602</v>
      </c>
      <c r="C3609" s="5">
        <v>44562</v>
      </c>
      <c r="D3609" s="5">
        <v>44652</v>
      </c>
      <c r="E3609" t="s">
        <v>5974</v>
      </c>
      <c r="F3609" t="s">
        <v>116</v>
      </c>
      <c r="G3609" t="s">
        <v>117</v>
      </c>
      <c r="H3609" t="s">
        <v>118</v>
      </c>
      <c r="I3609" t="s">
        <v>5974</v>
      </c>
      <c r="J3609" t="s">
        <v>119</v>
      </c>
      <c r="K3609" t="s">
        <v>1626</v>
      </c>
      <c r="L3609" t="s">
        <v>54</v>
      </c>
      <c r="M3609" t="s">
        <v>193</v>
      </c>
      <c r="N3609" t="s">
        <v>129</v>
      </c>
      <c r="O3609" t="s">
        <v>129</v>
      </c>
      <c r="P3609" t="s">
        <v>79</v>
      </c>
      <c r="Q3609" t="s">
        <v>179</v>
      </c>
      <c r="R3609" t="s">
        <v>124</v>
      </c>
      <c r="S3609" t="s">
        <v>125</v>
      </c>
      <c r="T3609" t="s">
        <v>3578</v>
      </c>
      <c r="U3609" t="s">
        <v>101</v>
      </c>
      <c r="V3609" t="s">
        <v>127</v>
      </c>
      <c r="W3609" t="s">
        <v>128</v>
      </c>
      <c r="X3609" t="s">
        <v>129</v>
      </c>
      <c r="Y3609" t="s">
        <v>130</v>
      </c>
      <c r="Z3609" s="5">
        <v>44775</v>
      </c>
      <c r="AA3609" s="5">
        <v>44775</v>
      </c>
      <c r="AB3609" t="s">
        <v>466</v>
      </c>
    </row>
    <row r="3610" spans="2:28" x14ac:dyDescent="0.25">
      <c r="B3610" t="s">
        <v>1602</v>
      </c>
      <c r="C3610" s="5">
        <v>44562</v>
      </c>
      <c r="D3610" s="5">
        <v>44652</v>
      </c>
      <c r="E3610" t="s">
        <v>5975</v>
      </c>
      <c r="F3610" t="s">
        <v>116</v>
      </c>
      <c r="G3610" t="s">
        <v>117</v>
      </c>
      <c r="H3610" t="s">
        <v>118</v>
      </c>
      <c r="I3610" t="s">
        <v>5975</v>
      </c>
      <c r="J3610" t="s">
        <v>119</v>
      </c>
      <c r="K3610" t="s">
        <v>1626</v>
      </c>
      <c r="L3610" t="s">
        <v>54</v>
      </c>
      <c r="M3610" t="s">
        <v>187</v>
      </c>
      <c r="N3610" t="s">
        <v>129</v>
      </c>
      <c r="O3610" t="s">
        <v>129</v>
      </c>
      <c r="P3610" t="s">
        <v>79</v>
      </c>
      <c r="Q3610" t="s">
        <v>179</v>
      </c>
      <c r="R3610" t="s">
        <v>124</v>
      </c>
      <c r="S3610" t="s">
        <v>125</v>
      </c>
      <c r="T3610" t="s">
        <v>3601</v>
      </c>
      <c r="U3610" t="s">
        <v>101</v>
      </c>
      <c r="V3610" t="s">
        <v>127</v>
      </c>
      <c r="W3610" t="s">
        <v>128</v>
      </c>
      <c r="X3610" t="s">
        <v>129</v>
      </c>
      <c r="Y3610" t="s">
        <v>130</v>
      </c>
      <c r="Z3610" s="5">
        <v>44775</v>
      </c>
      <c r="AA3610" s="5">
        <v>44775</v>
      </c>
      <c r="AB3610" t="s">
        <v>466</v>
      </c>
    </row>
    <row r="3611" spans="2:28" x14ac:dyDescent="0.25">
      <c r="B3611" t="s">
        <v>1602</v>
      </c>
      <c r="C3611" s="5">
        <v>44562</v>
      </c>
      <c r="D3611" s="5">
        <v>44652</v>
      </c>
      <c r="E3611" t="s">
        <v>5976</v>
      </c>
      <c r="F3611" t="s">
        <v>116</v>
      </c>
      <c r="G3611" t="s">
        <v>117</v>
      </c>
      <c r="H3611" t="s">
        <v>133</v>
      </c>
      <c r="I3611" t="s">
        <v>5976</v>
      </c>
      <c r="J3611" t="s">
        <v>119</v>
      </c>
      <c r="K3611" t="s">
        <v>1511</v>
      </c>
      <c r="L3611" t="s">
        <v>54</v>
      </c>
      <c r="M3611" t="s">
        <v>435</v>
      </c>
      <c r="N3611" t="s">
        <v>129</v>
      </c>
      <c r="O3611" t="s">
        <v>129</v>
      </c>
      <c r="P3611" t="s">
        <v>79</v>
      </c>
      <c r="Q3611" t="s">
        <v>342</v>
      </c>
      <c r="R3611" t="s">
        <v>124</v>
      </c>
      <c r="S3611" t="s">
        <v>125</v>
      </c>
      <c r="T3611" t="s">
        <v>1165</v>
      </c>
      <c r="U3611" t="s">
        <v>101</v>
      </c>
      <c r="V3611" t="s">
        <v>127</v>
      </c>
      <c r="W3611" t="s">
        <v>128</v>
      </c>
      <c r="X3611" t="s">
        <v>129</v>
      </c>
      <c r="Y3611" t="s">
        <v>130</v>
      </c>
      <c r="Z3611" s="5">
        <v>44775</v>
      </c>
      <c r="AA3611" s="5">
        <v>44775</v>
      </c>
      <c r="AB3611" t="s">
        <v>466</v>
      </c>
    </row>
    <row r="3612" spans="2:28" x14ac:dyDescent="0.25">
      <c r="B3612" t="s">
        <v>1602</v>
      </c>
      <c r="C3612" s="5">
        <v>44562</v>
      </c>
      <c r="D3612" s="5">
        <v>44652</v>
      </c>
      <c r="E3612" t="s">
        <v>5977</v>
      </c>
      <c r="F3612" t="s">
        <v>116</v>
      </c>
      <c r="G3612" t="s">
        <v>117</v>
      </c>
      <c r="H3612" t="s">
        <v>133</v>
      </c>
      <c r="I3612" t="s">
        <v>5977</v>
      </c>
      <c r="J3612" t="s">
        <v>119</v>
      </c>
      <c r="K3612" t="s">
        <v>1511</v>
      </c>
      <c r="L3612" t="s">
        <v>54</v>
      </c>
      <c r="M3612" t="s">
        <v>205</v>
      </c>
      <c r="N3612" t="s">
        <v>129</v>
      </c>
      <c r="O3612" t="s">
        <v>129</v>
      </c>
      <c r="P3612" t="s">
        <v>79</v>
      </c>
      <c r="Q3612" t="s">
        <v>145</v>
      </c>
      <c r="R3612" t="s">
        <v>124</v>
      </c>
      <c r="S3612" t="s">
        <v>125</v>
      </c>
      <c r="T3612" t="s">
        <v>4991</v>
      </c>
      <c r="U3612" t="s">
        <v>101</v>
      </c>
      <c r="V3612" t="s">
        <v>127</v>
      </c>
      <c r="W3612" t="s">
        <v>128</v>
      </c>
      <c r="X3612" t="s">
        <v>129</v>
      </c>
      <c r="Y3612" t="s">
        <v>130</v>
      </c>
      <c r="Z3612" s="5">
        <v>44775</v>
      </c>
      <c r="AA3612" s="5">
        <v>44775</v>
      </c>
      <c r="AB3612" t="s">
        <v>466</v>
      </c>
    </row>
    <row r="3613" spans="2:28" x14ac:dyDescent="0.25">
      <c r="B3613" t="s">
        <v>1602</v>
      </c>
      <c r="C3613" s="5">
        <v>44562</v>
      </c>
      <c r="D3613" s="5">
        <v>44652</v>
      </c>
      <c r="E3613" t="s">
        <v>5978</v>
      </c>
      <c r="F3613" t="s">
        <v>116</v>
      </c>
      <c r="G3613" t="s">
        <v>117</v>
      </c>
      <c r="H3613" t="s">
        <v>137</v>
      </c>
      <c r="I3613" t="s">
        <v>5978</v>
      </c>
      <c r="J3613" t="s">
        <v>119</v>
      </c>
      <c r="K3613" t="s">
        <v>1511</v>
      </c>
      <c r="L3613" t="s">
        <v>54</v>
      </c>
      <c r="M3613" t="s">
        <v>121</v>
      </c>
      <c r="N3613" t="s">
        <v>129</v>
      </c>
      <c r="O3613" t="s">
        <v>129</v>
      </c>
      <c r="P3613" t="s">
        <v>79</v>
      </c>
      <c r="Q3613" t="s">
        <v>901</v>
      </c>
      <c r="R3613" t="s">
        <v>124</v>
      </c>
      <c r="S3613" t="s">
        <v>125</v>
      </c>
      <c r="T3613" t="s">
        <v>5979</v>
      </c>
      <c r="U3613" t="s">
        <v>101</v>
      </c>
      <c r="V3613" t="s">
        <v>127</v>
      </c>
      <c r="W3613" t="s">
        <v>128</v>
      </c>
      <c r="X3613" t="s">
        <v>129</v>
      </c>
      <c r="Y3613" t="s">
        <v>130</v>
      </c>
      <c r="Z3613" s="5">
        <v>44775</v>
      </c>
      <c r="AA3613" s="5">
        <v>44775</v>
      </c>
      <c r="AB3613" t="s">
        <v>466</v>
      </c>
    </row>
    <row r="3614" spans="2:28" x14ac:dyDescent="0.25">
      <c r="B3614" t="s">
        <v>1602</v>
      </c>
      <c r="C3614" s="5">
        <v>44562</v>
      </c>
      <c r="D3614" s="5">
        <v>44652</v>
      </c>
      <c r="E3614" t="s">
        <v>5980</v>
      </c>
      <c r="F3614" t="s">
        <v>116</v>
      </c>
      <c r="G3614" t="s">
        <v>117</v>
      </c>
      <c r="H3614" t="s">
        <v>137</v>
      </c>
      <c r="I3614" t="s">
        <v>5980</v>
      </c>
      <c r="J3614" t="s">
        <v>119</v>
      </c>
      <c r="K3614" t="s">
        <v>1511</v>
      </c>
      <c r="L3614" t="s">
        <v>54</v>
      </c>
      <c r="M3614" t="s">
        <v>1225</v>
      </c>
      <c r="N3614" t="s">
        <v>129</v>
      </c>
      <c r="O3614" t="s">
        <v>129</v>
      </c>
      <c r="P3614" t="s">
        <v>79</v>
      </c>
      <c r="Q3614" t="s">
        <v>901</v>
      </c>
      <c r="R3614" t="s">
        <v>124</v>
      </c>
      <c r="S3614" t="s">
        <v>125</v>
      </c>
      <c r="T3614" t="s">
        <v>5981</v>
      </c>
      <c r="U3614" t="s">
        <v>101</v>
      </c>
      <c r="V3614" t="s">
        <v>127</v>
      </c>
      <c r="W3614" t="s">
        <v>128</v>
      </c>
      <c r="X3614" t="s">
        <v>129</v>
      </c>
      <c r="Y3614" t="s">
        <v>130</v>
      </c>
      <c r="Z3614" s="5">
        <v>44775</v>
      </c>
      <c r="AA3614" s="5">
        <v>44775</v>
      </c>
      <c r="AB3614" t="s">
        <v>466</v>
      </c>
    </row>
    <row r="3615" spans="2:28" x14ac:dyDescent="0.25">
      <c r="B3615" t="s">
        <v>1602</v>
      </c>
      <c r="C3615" s="5">
        <v>44562</v>
      </c>
      <c r="D3615" s="5">
        <v>44652</v>
      </c>
      <c r="E3615" t="s">
        <v>5982</v>
      </c>
      <c r="F3615" t="s">
        <v>116</v>
      </c>
      <c r="G3615" t="s">
        <v>117</v>
      </c>
      <c r="H3615" t="s">
        <v>133</v>
      </c>
      <c r="I3615" t="s">
        <v>5982</v>
      </c>
      <c r="J3615" t="s">
        <v>119</v>
      </c>
      <c r="K3615" t="s">
        <v>1511</v>
      </c>
      <c r="L3615" t="s">
        <v>54</v>
      </c>
      <c r="M3615" t="s">
        <v>241</v>
      </c>
      <c r="N3615" t="s">
        <v>129</v>
      </c>
      <c r="O3615" t="s">
        <v>129</v>
      </c>
      <c r="P3615" t="s">
        <v>79</v>
      </c>
      <c r="Q3615" t="s">
        <v>845</v>
      </c>
      <c r="R3615" t="s">
        <v>124</v>
      </c>
      <c r="S3615" t="s">
        <v>125</v>
      </c>
      <c r="T3615" t="s">
        <v>2534</v>
      </c>
      <c r="U3615" t="s">
        <v>101</v>
      </c>
      <c r="V3615" t="s">
        <v>127</v>
      </c>
      <c r="W3615" t="s">
        <v>128</v>
      </c>
      <c r="X3615" t="s">
        <v>129</v>
      </c>
      <c r="Y3615" t="s">
        <v>130</v>
      </c>
      <c r="Z3615" s="5">
        <v>44775</v>
      </c>
      <c r="AA3615" s="5">
        <v>44775</v>
      </c>
      <c r="AB3615" t="s">
        <v>466</v>
      </c>
    </row>
    <row r="3616" spans="2:28" x14ac:dyDescent="0.25">
      <c r="B3616" t="s">
        <v>1602</v>
      </c>
      <c r="C3616" s="5">
        <v>44562</v>
      </c>
      <c r="D3616" s="5">
        <v>44652</v>
      </c>
      <c r="E3616" t="s">
        <v>5983</v>
      </c>
      <c r="F3616" t="s">
        <v>116</v>
      </c>
      <c r="G3616" t="s">
        <v>117</v>
      </c>
      <c r="H3616" t="s">
        <v>133</v>
      </c>
      <c r="I3616" t="s">
        <v>5983</v>
      </c>
      <c r="J3616" t="s">
        <v>119</v>
      </c>
      <c r="K3616" t="s">
        <v>1511</v>
      </c>
      <c r="L3616" t="s">
        <v>54</v>
      </c>
      <c r="M3616" t="s">
        <v>522</v>
      </c>
      <c r="N3616" t="s">
        <v>129</v>
      </c>
      <c r="O3616" t="s">
        <v>129</v>
      </c>
      <c r="P3616" t="s">
        <v>79</v>
      </c>
      <c r="Q3616" t="s">
        <v>338</v>
      </c>
      <c r="R3616" t="s">
        <v>124</v>
      </c>
      <c r="S3616" t="s">
        <v>125</v>
      </c>
      <c r="T3616" t="s">
        <v>2800</v>
      </c>
      <c r="U3616" t="s">
        <v>101</v>
      </c>
      <c r="V3616" t="s">
        <v>127</v>
      </c>
      <c r="W3616" t="s">
        <v>128</v>
      </c>
      <c r="X3616" t="s">
        <v>129</v>
      </c>
      <c r="Y3616" t="s">
        <v>130</v>
      </c>
      <c r="Z3616" s="5">
        <v>44775</v>
      </c>
      <c r="AA3616" s="5">
        <v>44775</v>
      </c>
      <c r="AB3616" t="s">
        <v>466</v>
      </c>
    </row>
    <row r="3617" spans="2:28" x14ac:dyDescent="0.25">
      <c r="B3617" t="s">
        <v>1602</v>
      </c>
      <c r="C3617" s="5">
        <v>44562</v>
      </c>
      <c r="D3617" s="5">
        <v>44652</v>
      </c>
      <c r="E3617" t="s">
        <v>5984</v>
      </c>
      <c r="F3617" t="s">
        <v>116</v>
      </c>
      <c r="G3617" t="s">
        <v>117</v>
      </c>
      <c r="H3617" t="s">
        <v>118</v>
      </c>
      <c r="I3617" t="s">
        <v>5984</v>
      </c>
      <c r="J3617" t="s">
        <v>119</v>
      </c>
      <c r="K3617" t="s">
        <v>1626</v>
      </c>
      <c r="L3617" t="s">
        <v>54</v>
      </c>
      <c r="M3617" t="s">
        <v>634</v>
      </c>
      <c r="N3617" t="s">
        <v>129</v>
      </c>
      <c r="O3617" t="s">
        <v>129</v>
      </c>
      <c r="P3617" t="s">
        <v>79</v>
      </c>
      <c r="Q3617" t="s">
        <v>179</v>
      </c>
      <c r="R3617" t="s">
        <v>124</v>
      </c>
      <c r="S3617" t="s">
        <v>125</v>
      </c>
      <c r="T3617" t="s">
        <v>2891</v>
      </c>
      <c r="U3617" t="s">
        <v>101</v>
      </c>
      <c r="V3617" t="s">
        <v>127</v>
      </c>
      <c r="W3617" t="s">
        <v>128</v>
      </c>
      <c r="X3617" t="s">
        <v>129</v>
      </c>
      <c r="Y3617" t="s">
        <v>130</v>
      </c>
      <c r="Z3617" s="5">
        <v>44775</v>
      </c>
      <c r="AA3617" s="5">
        <v>44775</v>
      </c>
      <c r="AB3617" t="s">
        <v>466</v>
      </c>
    </row>
    <row r="3618" spans="2:28" x14ac:dyDescent="0.25">
      <c r="B3618" t="s">
        <v>1602</v>
      </c>
      <c r="C3618" s="5">
        <v>44562</v>
      </c>
      <c r="D3618" s="5">
        <v>44652</v>
      </c>
      <c r="E3618" t="s">
        <v>5985</v>
      </c>
      <c r="F3618" t="s">
        <v>116</v>
      </c>
      <c r="G3618" t="s">
        <v>117</v>
      </c>
      <c r="H3618" t="s">
        <v>137</v>
      </c>
      <c r="I3618" t="s">
        <v>5985</v>
      </c>
      <c r="J3618" t="s">
        <v>119</v>
      </c>
      <c r="K3618" t="s">
        <v>1511</v>
      </c>
      <c r="L3618" t="s">
        <v>54</v>
      </c>
      <c r="M3618" t="s">
        <v>634</v>
      </c>
      <c r="N3618" t="s">
        <v>129</v>
      </c>
      <c r="O3618" t="s">
        <v>129</v>
      </c>
      <c r="P3618" t="s">
        <v>79</v>
      </c>
      <c r="Q3618" t="s">
        <v>179</v>
      </c>
      <c r="R3618" t="s">
        <v>124</v>
      </c>
      <c r="S3618" t="s">
        <v>125</v>
      </c>
      <c r="T3618" t="s">
        <v>1153</v>
      </c>
      <c r="U3618" t="s">
        <v>101</v>
      </c>
      <c r="V3618" t="s">
        <v>127</v>
      </c>
      <c r="W3618" t="s">
        <v>128</v>
      </c>
      <c r="X3618" t="s">
        <v>129</v>
      </c>
      <c r="Y3618" t="s">
        <v>130</v>
      </c>
      <c r="Z3618" s="5">
        <v>44775</v>
      </c>
      <c r="AA3618" s="5">
        <v>44775</v>
      </c>
      <c r="AB3618" t="s">
        <v>466</v>
      </c>
    </row>
    <row r="3619" spans="2:28" x14ac:dyDescent="0.25">
      <c r="B3619" t="s">
        <v>1602</v>
      </c>
      <c r="C3619" s="5">
        <v>44562</v>
      </c>
      <c r="D3619" s="5">
        <v>44652</v>
      </c>
      <c r="E3619" t="s">
        <v>5986</v>
      </c>
      <c r="F3619" t="s">
        <v>116</v>
      </c>
      <c r="G3619" t="s">
        <v>117</v>
      </c>
      <c r="H3619" t="s">
        <v>133</v>
      </c>
      <c r="I3619" t="s">
        <v>5986</v>
      </c>
      <c r="J3619" t="s">
        <v>119</v>
      </c>
      <c r="K3619" t="s">
        <v>1511</v>
      </c>
      <c r="L3619" t="s">
        <v>54</v>
      </c>
      <c r="M3619" t="s">
        <v>256</v>
      </c>
      <c r="N3619" t="s">
        <v>129</v>
      </c>
      <c r="O3619" t="s">
        <v>129</v>
      </c>
      <c r="P3619" t="s">
        <v>79</v>
      </c>
      <c r="Q3619" t="s">
        <v>257</v>
      </c>
      <c r="R3619" t="s">
        <v>124</v>
      </c>
      <c r="S3619" t="s">
        <v>125</v>
      </c>
      <c r="T3619" t="s">
        <v>1158</v>
      </c>
      <c r="U3619" t="s">
        <v>101</v>
      </c>
      <c r="V3619" t="s">
        <v>127</v>
      </c>
      <c r="W3619" t="s">
        <v>128</v>
      </c>
      <c r="X3619" t="s">
        <v>129</v>
      </c>
      <c r="Y3619" t="s">
        <v>130</v>
      </c>
      <c r="Z3619" s="5">
        <v>44775</v>
      </c>
      <c r="AA3619" s="5">
        <v>44775</v>
      </c>
      <c r="AB3619" t="s">
        <v>466</v>
      </c>
    </row>
    <row r="3620" spans="2:28" x14ac:dyDescent="0.25">
      <c r="B3620" t="s">
        <v>1602</v>
      </c>
      <c r="C3620" s="5">
        <v>44562</v>
      </c>
      <c r="D3620" s="5">
        <v>44652</v>
      </c>
      <c r="E3620" t="s">
        <v>5987</v>
      </c>
      <c r="F3620" t="s">
        <v>116</v>
      </c>
      <c r="G3620" t="s">
        <v>117</v>
      </c>
      <c r="H3620" t="s">
        <v>118</v>
      </c>
      <c r="I3620" t="s">
        <v>5987</v>
      </c>
      <c r="J3620" t="s">
        <v>119</v>
      </c>
      <c r="K3620" t="s">
        <v>1626</v>
      </c>
      <c r="L3620" t="s">
        <v>54</v>
      </c>
      <c r="M3620" t="s">
        <v>379</v>
      </c>
      <c r="N3620" t="s">
        <v>129</v>
      </c>
      <c r="O3620" t="s">
        <v>129</v>
      </c>
      <c r="P3620" t="s">
        <v>79</v>
      </c>
      <c r="Q3620" t="s">
        <v>380</v>
      </c>
      <c r="R3620" t="s">
        <v>124</v>
      </c>
      <c r="S3620" t="s">
        <v>125</v>
      </c>
      <c r="T3620" t="s">
        <v>5988</v>
      </c>
      <c r="U3620" t="s">
        <v>101</v>
      </c>
      <c r="V3620" t="s">
        <v>127</v>
      </c>
      <c r="W3620" t="s">
        <v>128</v>
      </c>
      <c r="X3620" t="s">
        <v>129</v>
      </c>
      <c r="Y3620" t="s">
        <v>130</v>
      </c>
      <c r="Z3620" s="5">
        <v>44775</v>
      </c>
      <c r="AA3620" s="5">
        <v>44775</v>
      </c>
      <c r="AB3620" t="s">
        <v>466</v>
      </c>
    </row>
    <row r="3621" spans="2:28" x14ac:dyDescent="0.25">
      <c r="B3621" t="s">
        <v>1602</v>
      </c>
      <c r="C3621" s="5">
        <v>44562</v>
      </c>
      <c r="D3621" s="5">
        <v>44652</v>
      </c>
      <c r="E3621" t="s">
        <v>5989</v>
      </c>
      <c r="F3621" t="s">
        <v>116</v>
      </c>
      <c r="G3621" t="s">
        <v>117</v>
      </c>
      <c r="H3621" t="s">
        <v>137</v>
      </c>
      <c r="I3621" t="s">
        <v>5989</v>
      </c>
      <c r="J3621" t="s">
        <v>119</v>
      </c>
      <c r="K3621" t="s">
        <v>1511</v>
      </c>
      <c r="L3621" t="s">
        <v>54</v>
      </c>
      <c r="M3621" t="s">
        <v>522</v>
      </c>
      <c r="N3621" t="s">
        <v>129</v>
      </c>
      <c r="O3621" t="s">
        <v>129</v>
      </c>
      <c r="P3621" t="s">
        <v>79</v>
      </c>
      <c r="Q3621" t="s">
        <v>338</v>
      </c>
      <c r="R3621" t="s">
        <v>124</v>
      </c>
      <c r="S3621" t="s">
        <v>125</v>
      </c>
      <c r="T3621" t="s">
        <v>5990</v>
      </c>
      <c r="U3621" t="s">
        <v>101</v>
      </c>
      <c r="V3621" t="s">
        <v>127</v>
      </c>
      <c r="W3621" t="s">
        <v>128</v>
      </c>
      <c r="X3621" t="s">
        <v>129</v>
      </c>
      <c r="Y3621" t="s">
        <v>130</v>
      </c>
      <c r="Z3621" s="5">
        <v>44775</v>
      </c>
      <c r="AA3621" s="5">
        <v>44775</v>
      </c>
      <c r="AB3621" t="s">
        <v>466</v>
      </c>
    </row>
    <row r="3622" spans="2:28" x14ac:dyDescent="0.25">
      <c r="B3622" t="s">
        <v>1602</v>
      </c>
      <c r="C3622" s="5">
        <v>44562</v>
      </c>
      <c r="D3622" s="5">
        <v>44652</v>
      </c>
      <c r="E3622" t="s">
        <v>5991</v>
      </c>
      <c r="F3622" t="s">
        <v>116</v>
      </c>
      <c r="G3622" t="s">
        <v>117</v>
      </c>
      <c r="H3622" t="s">
        <v>137</v>
      </c>
      <c r="I3622" t="s">
        <v>5991</v>
      </c>
      <c r="J3622" t="s">
        <v>119</v>
      </c>
      <c r="K3622" t="s">
        <v>1511</v>
      </c>
      <c r="L3622" t="s">
        <v>54</v>
      </c>
      <c r="M3622" t="s">
        <v>453</v>
      </c>
      <c r="N3622" t="s">
        <v>129</v>
      </c>
      <c r="O3622" t="s">
        <v>129</v>
      </c>
      <c r="P3622" t="s">
        <v>79</v>
      </c>
      <c r="Q3622" t="s">
        <v>179</v>
      </c>
      <c r="R3622" t="s">
        <v>124</v>
      </c>
      <c r="S3622" t="s">
        <v>125</v>
      </c>
      <c r="T3622" t="s">
        <v>4331</v>
      </c>
      <c r="U3622" t="s">
        <v>101</v>
      </c>
      <c r="V3622" t="s">
        <v>127</v>
      </c>
      <c r="W3622" t="s">
        <v>128</v>
      </c>
      <c r="X3622" t="s">
        <v>129</v>
      </c>
      <c r="Y3622" t="s">
        <v>130</v>
      </c>
      <c r="Z3622" s="5">
        <v>44775</v>
      </c>
      <c r="AA3622" s="5">
        <v>44775</v>
      </c>
      <c r="AB3622" t="s">
        <v>466</v>
      </c>
    </row>
    <row r="3623" spans="2:28" x14ac:dyDescent="0.25">
      <c r="B3623" t="s">
        <v>1602</v>
      </c>
      <c r="C3623" s="5">
        <v>44562</v>
      </c>
      <c r="D3623" s="5">
        <v>44652</v>
      </c>
      <c r="E3623" t="s">
        <v>5992</v>
      </c>
      <c r="F3623" t="s">
        <v>116</v>
      </c>
      <c r="G3623" t="s">
        <v>117</v>
      </c>
      <c r="H3623" t="s">
        <v>133</v>
      </c>
      <c r="I3623" t="s">
        <v>5992</v>
      </c>
      <c r="J3623" t="s">
        <v>119</v>
      </c>
      <c r="K3623" t="s">
        <v>1511</v>
      </c>
      <c r="L3623" t="s">
        <v>54</v>
      </c>
      <c r="M3623" t="s">
        <v>212</v>
      </c>
      <c r="N3623" t="s">
        <v>129</v>
      </c>
      <c r="O3623" t="s">
        <v>129</v>
      </c>
      <c r="P3623" t="s">
        <v>79</v>
      </c>
      <c r="Q3623" t="s">
        <v>213</v>
      </c>
      <c r="R3623" t="s">
        <v>124</v>
      </c>
      <c r="S3623" t="s">
        <v>125</v>
      </c>
      <c r="T3623" t="s">
        <v>887</v>
      </c>
      <c r="U3623" t="s">
        <v>101</v>
      </c>
      <c r="V3623" t="s">
        <v>127</v>
      </c>
      <c r="W3623" t="s">
        <v>128</v>
      </c>
      <c r="X3623" t="s">
        <v>129</v>
      </c>
      <c r="Y3623" t="s">
        <v>130</v>
      </c>
      <c r="Z3623" s="5">
        <v>44775</v>
      </c>
      <c r="AA3623" s="5">
        <v>44775</v>
      </c>
      <c r="AB3623" t="s">
        <v>466</v>
      </c>
    </row>
    <row r="3624" spans="2:28" x14ac:dyDescent="0.25">
      <c r="B3624" t="s">
        <v>1602</v>
      </c>
      <c r="C3624" s="5">
        <v>44562</v>
      </c>
      <c r="D3624" s="5">
        <v>44652</v>
      </c>
      <c r="E3624" t="s">
        <v>5993</v>
      </c>
      <c r="F3624" t="s">
        <v>116</v>
      </c>
      <c r="G3624" t="s">
        <v>117</v>
      </c>
      <c r="H3624" t="s">
        <v>137</v>
      </c>
      <c r="I3624" t="s">
        <v>5993</v>
      </c>
      <c r="J3624" t="s">
        <v>119</v>
      </c>
      <c r="K3624" t="s">
        <v>1511</v>
      </c>
      <c r="L3624" t="s">
        <v>54</v>
      </c>
      <c r="M3624" t="s">
        <v>295</v>
      </c>
      <c r="N3624" t="s">
        <v>129</v>
      </c>
      <c r="O3624" t="s">
        <v>129</v>
      </c>
      <c r="P3624" t="s">
        <v>79</v>
      </c>
      <c r="Q3624" t="s">
        <v>5994</v>
      </c>
      <c r="R3624" t="s">
        <v>124</v>
      </c>
      <c r="S3624" t="s">
        <v>125</v>
      </c>
      <c r="T3624" t="s">
        <v>934</v>
      </c>
      <c r="U3624" t="s">
        <v>101</v>
      </c>
      <c r="V3624" t="s">
        <v>127</v>
      </c>
      <c r="W3624" t="s">
        <v>128</v>
      </c>
      <c r="X3624" t="s">
        <v>129</v>
      </c>
      <c r="Y3624" t="s">
        <v>130</v>
      </c>
      <c r="Z3624" s="5">
        <v>44775</v>
      </c>
      <c r="AA3624" s="5">
        <v>44775</v>
      </c>
      <c r="AB3624" t="s">
        <v>466</v>
      </c>
    </row>
    <row r="3625" spans="2:28" x14ac:dyDescent="0.25">
      <c r="B3625" t="s">
        <v>1602</v>
      </c>
      <c r="C3625" s="5">
        <v>44562</v>
      </c>
      <c r="D3625" s="5">
        <v>44652</v>
      </c>
      <c r="E3625" t="s">
        <v>5995</v>
      </c>
      <c r="F3625" t="s">
        <v>116</v>
      </c>
      <c r="G3625" t="s">
        <v>117</v>
      </c>
      <c r="H3625" t="s">
        <v>133</v>
      </c>
      <c r="I3625" t="s">
        <v>5995</v>
      </c>
      <c r="J3625" t="s">
        <v>119</v>
      </c>
      <c r="K3625" t="s">
        <v>1511</v>
      </c>
      <c r="L3625" t="s">
        <v>54</v>
      </c>
      <c r="M3625" t="s">
        <v>121</v>
      </c>
      <c r="N3625" t="s">
        <v>129</v>
      </c>
      <c r="O3625" t="s">
        <v>129</v>
      </c>
      <c r="P3625" t="s">
        <v>79</v>
      </c>
      <c r="Q3625" t="s">
        <v>1296</v>
      </c>
      <c r="R3625" t="s">
        <v>124</v>
      </c>
      <c r="S3625" t="s">
        <v>125</v>
      </c>
      <c r="T3625" t="s">
        <v>1021</v>
      </c>
      <c r="U3625" t="s">
        <v>101</v>
      </c>
      <c r="V3625" t="s">
        <v>127</v>
      </c>
      <c r="W3625" t="s">
        <v>128</v>
      </c>
      <c r="X3625" t="s">
        <v>129</v>
      </c>
      <c r="Y3625" t="s">
        <v>130</v>
      </c>
      <c r="Z3625" s="5">
        <v>44775</v>
      </c>
      <c r="AA3625" s="5">
        <v>44775</v>
      </c>
      <c r="AB3625" t="s">
        <v>466</v>
      </c>
    </row>
    <row r="3626" spans="2:28" x14ac:dyDescent="0.25">
      <c r="B3626" t="s">
        <v>1602</v>
      </c>
      <c r="C3626" s="5">
        <v>44562</v>
      </c>
      <c r="D3626" s="5">
        <v>44652</v>
      </c>
      <c r="E3626" t="s">
        <v>5996</v>
      </c>
      <c r="F3626" t="s">
        <v>116</v>
      </c>
      <c r="G3626" t="s">
        <v>117</v>
      </c>
      <c r="H3626" t="s">
        <v>133</v>
      </c>
      <c r="I3626" t="s">
        <v>5996</v>
      </c>
      <c r="J3626" t="s">
        <v>119</v>
      </c>
      <c r="K3626" t="s">
        <v>1511</v>
      </c>
      <c r="L3626" t="s">
        <v>54</v>
      </c>
      <c r="M3626" t="s">
        <v>226</v>
      </c>
      <c r="N3626" t="s">
        <v>129</v>
      </c>
      <c r="O3626" t="s">
        <v>129</v>
      </c>
      <c r="P3626" t="s">
        <v>79</v>
      </c>
      <c r="Q3626" t="s">
        <v>227</v>
      </c>
      <c r="R3626" t="s">
        <v>124</v>
      </c>
      <c r="S3626" t="s">
        <v>125</v>
      </c>
      <c r="T3626" t="s">
        <v>1037</v>
      </c>
      <c r="U3626" t="s">
        <v>101</v>
      </c>
      <c r="V3626" t="s">
        <v>127</v>
      </c>
      <c r="W3626" t="s">
        <v>128</v>
      </c>
      <c r="X3626" t="s">
        <v>129</v>
      </c>
      <c r="Y3626" t="s">
        <v>130</v>
      </c>
      <c r="Z3626" s="5">
        <v>44775</v>
      </c>
      <c r="AA3626" s="5">
        <v>44775</v>
      </c>
      <c r="AB3626" t="s">
        <v>466</v>
      </c>
    </row>
    <row r="3627" spans="2:28" x14ac:dyDescent="0.25">
      <c r="B3627" t="s">
        <v>1602</v>
      </c>
      <c r="C3627" s="5">
        <v>44562</v>
      </c>
      <c r="D3627" s="5">
        <v>44652</v>
      </c>
      <c r="E3627" t="s">
        <v>5997</v>
      </c>
      <c r="F3627" t="s">
        <v>116</v>
      </c>
      <c r="G3627" t="s">
        <v>117</v>
      </c>
      <c r="H3627" t="s">
        <v>137</v>
      </c>
      <c r="I3627" t="s">
        <v>5997</v>
      </c>
      <c r="J3627" t="s">
        <v>119</v>
      </c>
      <c r="K3627" t="s">
        <v>1511</v>
      </c>
      <c r="L3627" t="s">
        <v>54</v>
      </c>
      <c r="M3627" t="s">
        <v>640</v>
      </c>
      <c r="N3627" t="s">
        <v>129</v>
      </c>
      <c r="O3627" t="s">
        <v>129</v>
      </c>
      <c r="P3627" t="s">
        <v>79</v>
      </c>
      <c r="Q3627" t="s">
        <v>148</v>
      </c>
      <c r="R3627" t="s">
        <v>124</v>
      </c>
      <c r="S3627" t="s">
        <v>125</v>
      </c>
      <c r="T3627" t="s">
        <v>1107</v>
      </c>
      <c r="U3627" t="s">
        <v>101</v>
      </c>
      <c r="V3627" t="s">
        <v>127</v>
      </c>
      <c r="W3627" t="s">
        <v>128</v>
      </c>
      <c r="X3627" t="s">
        <v>129</v>
      </c>
      <c r="Y3627" t="s">
        <v>130</v>
      </c>
      <c r="Z3627" s="5">
        <v>44775</v>
      </c>
      <c r="AA3627" s="5">
        <v>44775</v>
      </c>
      <c r="AB3627" t="s">
        <v>466</v>
      </c>
    </row>
    <row r="3628" spans="2:28" x14ac:dyDescent="0.25">
      <c r="B3628" t="s">
        <v>1602</v>
      </c>
      <c r="C3628" s="5">
        <v>44562</v>
      </c>
      <c r="D3628" s="5">
        <v>44652</v>
      </c>
      <c r="E3628" t="s">
        <v>5998</v>
      </c>
      <c r="F3628" t="s">
        <v>116</v>
      </c>
      <c r="G3628" t="s">
        <v>117</v>
      </c>
      <c r="H3628" t="s">
        <v>118</v>
      </c>
      <c r="I3628" t="s">
        <v>5998</v>
      </c>
      <c r="J3628" t="s">
        <v>119</v>
      </c>
      <c r="K3628" t="s">
        <v>1626</v>
      </c>
      <c r="L3628" t="s">
        <v>54</v>
      </c>
      <c r="M3628" t="s">
        <v>5999</v>
      </c>
      <c r="N3628" t="s">
        <v>129</v>
      </c>
      <c r="O3628" t="s">
        <v>129</v>
      </c>
      <c r="P3628" t="s">
        <v>79</v>
      </c>
      <c r="Q3628" t="s">
        <v>376</v>
      </c>
      <c r="R3628" t="s">
        <v>124</v>
      </c>
      <c r="S3628" t="s">
        <v>125</v>
      </c>
      <c r="T3628" t="s">
        <v>6000</v>
      </c>
      <c r="U3628" t="s">
        <v>101</v>
      </c>
      <c r="V3628" t="s">
        <v>127</v>
      </c>
      <c r="W3628" t="s">
        <v>128</v>
      </c>
      <c r="X3628" t="s">
        <v>129</v>
      </c>
      <c r="Y3628" t="s">
        <v>130</v>
      </c>
      <c r="Z3628" s="5">
        <v>44775</v>
      </c>
      <c r="AA3628" s="5">
        <v>44775</v>
      </c>
      <c r="AB3628" t="s">
        <v>466</v>
      </c>
    </row>
    <row r="3629" spans="2:28" x14ac:dyDescent="0.25">
      <c r="B3629" t="s">
        <v>1602</v>
      </c>
      <c r="C3629" s="5">
        <v>44562</v>
      </c>
      <c r="D3629" s="5">
        <v>44652</v>
      </c>
      <c r="E3629" t="s">
        <v>6001</v>
      </c>
      <c r="F3629" t="s">
        <v>116</v>
      </c>
      <c r="G3629" t="s">
        <v>117</v>
      </c>
      <c r="H3629" t="s">
        <v>133</v>
      </c>
      <c r="I3629" t="s">
        <v>6001</v>
      </c>
      <c r="J3629" t="s">
        <v>119</v>
      </c>
      <c r="K3629" t="s">
        <v>1511</v>
      </c>
      <c r="L3629" t="s">
        <v>54</v>
      </c>
      <c r="M3629" t="s">
        <v>595</v>
      </c>
      <c r="N3629" t="s">
        <v>129</v>
      </c>
      <c r="O3629" t="s">
        <v>129</v>
      </c>
      <c r="P3629" t="s">
        <v>79</v>
      </c>
      <c r="Q3629" t="s">
        <v>369</v>
      </c>
      <c r="R3629" t="s">
        <v>124</v>
      </c>
      <c r="S3629" t="s">
        <v>125</v>
      </c>
      <c r="T3629" t="s">
        <v>5016</v>
      </c>
      <c r="U3629" t="s">
        <v>101</v>
      </c>
      <c r="V3629" t="s">
        <v>127</v>
      </c>
      <c r="W3629" t="s">
        <v>128</v>
      </c>
      <c r="X3629" t="s">
        <v>129</v>
      </c>
      <c r="Y3629" t="s">
        <v>130</v>
      </c>
      <c r="Z3629" s="5">
        <v>44775</v>
      </c>
      <c r="AA3629" s="5">
        <v>44775</v>
      </c>
      <c r="AB3629" t="s">
        <v>466</v>
      </c>
    </row>
    <row r="3630" spans="2:28" x14ac:dyDescent="0.25">
      <c r="B3630" t="s">
        <v>1602</v>
      </c>
      <c r="C3630" s="5">
        <v>44562</v>
      </c>
      <c r="D3630" s="5">
        <v>44652</v>
      </c>
      <c r="E3630" t="s">
        <v>6002</v>
      </c>
      <c r="F3630" t="s">
        <v>116</v>
      </c>
      <c r="G3630" t="s">
        <v>117</v>
      </c>
      <c r="H3630" t="s">
        <v>133</v>
      </c>
      <c r="I3630" t="s">
        <v>6002</v>
      </c>
      <c r="J3630" t="s">
        <v>119</v>
      </c>
      <c r="K3630" t="s">
        <v>1511</v>
      </c>
      <c r="L3630" t="s">
        <v>54</v>
      </c>
      <c r="M3630" t="s">
        <v>144</v>
      </c>
      <c r="N3630" t="s">
        <v>129</v>
      </c>
      <c r="O3630" t="s">
        <v>129</v>
      </c>
      <c r="P3630" t="s">
        <v>79</v>
      </c>
      <c r="Q3630" t="s">
        <v>145</v>
      </c>
      <c r="R3630" t="s">
        <v>124</v>
      </c>
      <c r="S3630" t="s">
        <v>125</v>
      </c>
      <c r="T3630" t="s">
        <v>6003</v>
      </c>
      <c r="U3630" t="s">
        <v>101</v>
      </c>
      <c r="V3630" t="s">
        <v>127</v>
      </c>
      <c r="W3630" t="s">
        <v>128</v>
      </c>
      <c r="X3630" t="s">
        <v>129</v>
      </c>
      <c r="Y3630" t="s">
        <v>130</v>
      </c>
      <c r="Z3630" s="5">
        <v>44775</v>
      </c>
      <c r="AA3630" s="5">
        <v>44775</v>
      </c>
      <c r="AB3630" t="s">
        <v>466</v>
      </c>
    </row>
    <row r="3631" spans="2:28" x14ac:dyDescent="0.25">
      <c r="B3631" t="s">
        <v>1602</v>
      </c>
      <c r="C3631" s="5">
        <v>44562</v>
      </c>
      <c r="D3631" s="5">
        <v>44652</v>
      </c>
      <c r="E3631" t="s">
        <v>6004</v>
      </c>
      <c r="F3631" t="s">
        <v>116</v>
      </c>
      <c r="G3631" t="s">
        <v>117</v>
      </c>
      <c r="H3631" t="s">
        <v>137</v>
      </c>
      <c r="I3631" t="s">
        <v>6004</v>
      </c>
      <c r="J3631" t="s">
        <v>119</v>
      </c>
      <c r="K3631" t="s">
        <v>1511</v>
      </c>
      <c r="L3631" t="s">
        <v>54</v>
      </c>
      <c r="M3631" t="s">
        <v>1503</v>
      </c>
      <c r="N3631" t="s">
        <v>129</v>
      </c>
      <c r="O3631" t="s">
        <v>129</v>
      </c>
      <c r="P3631" t="s">
        <v>79</v>
      </c>
      <c r="Q3631" t="s">
        <v>386</v>
      </c>
      <c r="R3631" t="s">
        <v>124</v>
      </c>
      <c r="S3631" t="s">
        <v>125</v>
      </c>
      <c r="T3631" t="s">
        <v>6005</v>
      </c>
      <c r="U3631" t="s">
        <v>101</v>
      </c>
      <c r="V3631" t="s">
        <v>127</v>
      </c>
      <c r="W3631" t="s">
        <v>128</v>
      </c>
      <c r="X3631" t="s">
        <v>129</v>
      </c>
      <c r="Y3631" t="s">
        <v>130</v>
      </c>
      <c r="Z3631" s="5">
        <v>44775</v>
      </c>
      <c r="AA3631" s="5">
        <v>44775</v>
      </c>
      <c r="AB3631" t="s">
        <v>466</v>
      </c>
    </row>
    <row r="3632" spans="2:28" x14ac:dyDescent="0.25">
      <c r="B3632" t="s">
        <v>1602</v>
      </c>
      <c r="C3632" s="5">
        <v>44562</v>
      </c>
      <c r="D3632" s="5">
        <v>44652</v>
      </c>
      <c r="E3632" t="s">
        <v>6006</v>
      </c>
      <c r="F3632" t="s">
        <v>116</v>
      </c>
      <c r="G3632" t="s">
        <v>117</v>
      </c>
      <c r="H3632" t="s">
        <v>133</v>
      </c>
      <c r="I3632" t="s">
        <v>6006</v>
      </c>
      <c r="J3632" t="s">
        <v>119</v>
      </c>
      <c r="K3632" t="s">
        <v>1511</v>
      </c>
      <c r="L3632" t="s">
        <v>54</v>
      </c>
      <c r="M3632" t="s">
        <v>800</v>
      </c>
      <c r="N3632" t="s">
        <v>129</v>
      </c>
      <c r="O3632" t="s">
        <v>129</v>
      </c>
      <c r="P3632" t="s">
        <v>79</v>
      </c>
      <c r="Q3632" t="s">
        <v>175</v>
      </c>
      <c r="R3632" t="s">
        <v>124</v>
      </c>
      <c r="S3632" t="s">
        <v>125</v>
      </c>
      <c r="T3632" t="s">
        <v>6007</v>
      </c>
      <c r="U3632" t="s">
        <v>101</v>
      </c>
      <c r="V3632" t="s">
        <v>127</v>
      </c>
      <c r="W3632" t="s">
        <v>128</v>
      </c>
      <c r="X3632" t="s">
        <v>129</v>
      </c>
      <c r="Y3632" t="s">
        <v>130</v>
      </c>
      <c r="Z3632" s="5">
        <v>44775</v>
      </c>
      <c r="AA3632" s="5">
        <v>44775</v>
      </c>
      <c r="AB3632" t="s">
        <v>466</v>
      </c>
    </row>
    <row r="3633" spans="2:28" x14ac:dyDescent="0.25">
      <c r="B3633" t="s">
        <v>1602</v>
      </c>
      <c r="C3633" s="5">
        <v>44562</v>
      </c>
      <c r="D3633" s="5">
        <v>44652</v>
      </c>
      <c r="E3633" t="s">
        <v>6008</v>
      </c>
      <c r="F3633" t="s">
        <v>116</v>
      </c>
      <c r="G3633" t="s">
        <v>117</v>
      </c>
      <c r="H3633" t="s">
        <v>137</v>
      </c>
      <c r="I3633" t="s">
        <v>6008</v>
      </c>
      <c r="J3633" t="s">
        <v>119</v>
      </c>
      <c r="K3633" t="s">
        <v>1511</v>
      </c>
      <c r="L3633" t="s">
        <v>54</v>
      </c>
      <c r="M3633" t="s">
        <v>144</v>
      </c>
      <c r="N3633" t="s">
        <v>129</v>
      </c>
      <c r="O3633" t="s">
        <v>129</v>
      </c>
      <c r="P3633" t="s">
        <v>79</v>
      </c>
      <c r="Q3633" t="s">
        <v>145</v>
      </c>
      <c r="R3633" t="s">
        <v>124</v>
      </c>
      <c r="S3633" t="s">
        <v>125</v>
      </c>
      <c r="T3633" t="s">
        <v>3512</v>
      </c>
      <c r="U3633" t="s">
        <v>101</v>
      </c>
      <c r="V3633" t="s">
        <v>127</v>
      </c>
      <c r="W3633" t="s">
        <v>128</v>
      </c>
      <c r="X3633" t="s">
        <v>129</v>
      </c>
      <c r="Y3633" t="s">
        <v>130</v>
      </c>
      <c r="Z3633" s="5">
        <v>44775</v>
      </c>
      <c r="AA3633" s="5">
        <v>44775</v>
      </c>
      <c r="AB3633" t="s">
        <v>466</v>
      </c>
    </row>
    <row r="3634" spans="2:28" x14ac:dyDescent="0.25">
      <c r="B3634" t="s">
        <v>1602</v>
      </c>
      <c r="C3634" s="5">
        <v>44562</v>
      </c>
      <c r="D3634" s="5">
        <v>44652</v>
      </c>
      <c r="E3634" t="s">
        <v>6009</v>
      </c>
      <c r="F3634" t="s">
        <v>116</v>
      </c>
      <c r="G3634" t="s">
        <v>117</v>
      </c>
      <c r="H3634" t="s">
        <v>137</v>
      </c>
      <c r="I3634" t="s">
        <v>6009</v>
      </c>
      <c r="J3634" t="s">
        <v>119</v>
      </c>
      <c r="K3634" t="s">
        <v>1511</v>
      </c>
      <c r="L3634" t="s">
        <v>54</v>
      </c>
      <c r="M3634" t="s">
        <v>256</v>
      </c>
      <c r="N3634" t="s">
        <v>129</v>
      </c>
      <c r="O3634" t="s">
        <v>129</v>
      </c>
      <c r="P3634" t="s">
        <v>79</v>
      </c>
      <c r="Q3634" t="s">
        <v>257</v>
      </c>
      <c r="R3634" t="s">
        <v>124</v>
      </c>
      <c r="S3634" t="s">
        <v>125</v>
      </c>
      <c r="T3634" t="s">
        <v>2939</v>
      </c>
      <c r="U3634" t="s">
        <v>101</v>
      </c>
      <c r="V3634" t="s">
        <v>127</v>
      </c>
      <c r="W3634" t="s">
        <v>128</v>
      </c>
      <c r="X3634" t="s">
        <v>129</v>
      </c>
      <c r="Y3634" t="s">
        <v>130</v>
      </c>
      <c r="Z3634" s="5">
        <v>44775</v>
      </c>
      <c r="AA3634" s="5">
        <v>44775</v>
      </c>
      <c r="AB3634" t="s">
        <v>466</v>
      </c>
    </row>
    <row r="3635" spans="2:28" x14ac:dyDescent="0.25">
      <c r="B3635" t="s">
        <v>1602</v>
      </c>
      <c r="C3635" s="5">
        <v>44562</v>
      </c>
      <c r="D3635" s="5">
        <v>44652</v>
      </c>
      <c r="E3635" t="s">
        <v>6010</v>
      </c>
      <c r="F3635" t="s">
        <v>116</v>
      </c>
      <c r="G3635" t="s">
        <v>117</v>
      </c>
      <c r="H3635" t="s">
        <v>133</v>
      </c>
      <c r="I3635" t="s">
        <v>6010</v>
      </c>
      <c r="J3635" t="s">
        <v>119</v>
      </c>
      <c r="K3635" t="s">
        <v>1511</v>
      </c>
      <c r="L3635" t="s">
        <v>54</v>
      </c>
      <c r="M3635" t="s">
        <v>766</v>
      </c>
      <c r="N3635" t="s">
        <v>129</v>
      </c>
      <c r="O3635" t="s">
        <v>129</v>
      </c>
      <c r="P3635" t="s">
        <v>79</v>
      </c>
      <c r="Q3635" t="s">
        <v>271</v>
      </c>
      <c r="R3635" t="s">
        <v>124</v>
      </c>
      <c r="S3635" t="s">
        <v>125</v>
      </c>
      <c r="T3635" t="s">
        <v>6011</v>
      </c>
      <c r="U3635" t="s">
        <v>101</v>
      </c>
      <c r="V3635" t="s">
        <v>127</v>
      </c>
      <c r="W3635" t="s">
        <v>128</v>
      </c>
      <c r="X3635" t="s">
        <v>129</v>
      </c>
      <c r="Y3635" t="s">
        <v>130</v>
      </c>
      <c r="Z3635" s="5">
        <v>44775</v>
      </c>
      <c r="AA3635" s="5">
        <v>44775</v>
      </c>
      <c r="AB3635" t="s">
        <v>466</v>
      </c>
    </row>
    <row r="3636" spans="2:28" x14ac:dyDescent="0.25">
      <c r="B3636" t="s">
        <v>1602</v>
      </c>
      <c r="C3636" s="5">
        <v>44562</v>
      </c>
      <c r="D3636" s="5">
        <v>44652</v>
      </c>
      <c r="E3636" t="s">
        <v>6012</v>
      </c>
      <c r="F3636" t="s">
        <v>116</v>
      </c>
      <c r="G3636" t="s">
        <v>117</v>
      </c>
      <c r="H3636" t="s">
        <v>133</v>
      </c>
      <c r="I3636" t="s">
        <v>6012</v>
      </c>
      <c r="J3636" t="s">
        <v>119</v>
      </c>
      <c r="K3636" t="s">
        <v>1511</v>
      </c>
      <c r="L3636" t="s">
        <v>54</v>
      </c>
      <c r="M3636" t="s">
        <v>121</v>
      </c>
      <c r="N3636" t="s">
        <v>129</v>
      </c>
      <c r="O3636" t="s">
        <v>129</v>
      </c>
      <c r="P3636" t="s">
        <v>79</v>
      </c>
      <c r="Q3636" t="s">
        <v>171</v>
      </c>
      <c r="R3636" t="s">
        <v>124</v>
      </c>
      <c r="S3636" t="s">
        <v>125</v>
      </c>
      <c r="T3636" t="s">
        <v>6013</v>
      </c>
      <c r="U3636" t="s">
        <v>101</v>
      </c>
      <c r="V3636" t="s">
        <v>127</v>
      </c>
      <c r="W3636" t="s">
        <v>128</v>
      </c>
      <c r="X3636" t="s">
        <v>129</v>
      </c>
      <c r="Y3636" t="s">
        <v>130</v>
      </c>
      <c r="Z3636" s="5">
        <v>44775</v>
      </c>
      <c r="AA3636" s="5">
        <v>44775</v>
      </c>
      <c r="AB3636" t="s">
        <v>466</v>
      </c>
    </row>
    <row r="3637" spans="2:28" x14ac:dyDescent="0.25">
      <c r="B3637" t="s">
        <v>1602</v>
      </c>
      <c r="C3637" s="5">
        <v>44562</v>
      </c>
      <c r="D3637" s="5">
        <v>44652</v>
      </c>
      <c r="E3637" t="s">
        <v>6014</v>
      </c>
      <c r="F3637" t="s">
        <v>116</v>
      </c>
      <c r="G3637" t="s">
        <v>117</v>
      </c>
      <c r="H3637" t="s">
        <v>118</v>
      </c>
      <c r="I3637" t="s">
        <v>6014</v>
      </c>
      <c r="J3637" t="s">
        <v>119</v>
      </c>
      <c r="K3637" t="s">
        <v>1626</v>
      </c>
      <c r="L3637" t="s">
        <v>54</v>
      </c>
      <c r="M3637" t="s">
        <v>453</v>
      </c>
      <c r="N3637" t="s">
        <v>129</v>
      </c>
      <c r="O3637" t="s">
        <v>129</v>
      </c>
      <c r="P3637" t="s">
        <v>79</v>
      </c>
      <c r="Q3637" t="s">
        <v>179</v>
      </c>
      <c r="R3637" t="s">
        <v>124</v>
      </c>
      <c r="S3637" t="s">
        <v>125</v>
      </c>
      <c r="T3637" t="s">
        <v>6015</v>
      </c>
      <c r="U3637" t="s">
        <v>101</v>
      </c>
      <c r="V3637" t="s">
        <v>127</v>
      </c>
      <c r="W3637" t="s">
        <v>128</v>
      </c>
      <c r="X3637" t="s">
        <v>129</v>
      </c>
      <c r="Y3637" t="s">
        <v>130</v>
      </c>
      <c r="Z3637" s="5">
        <v>44775</v>
      </c>
      <c r="AA3637" s="5">
        <v>44775</v>
      </c>
      <c r="AB3637" t="s">
        <v>466</v>
      </c>
    </row>
    <row r="3638" spans="2:28" x14ac:dyDescent="0.25">
      <c r="B3638" t="s">
        <v>1602</v>
      </c>
      <c r="C3638" s="5">
        <v>44562</v>
      </c>
      <c r="D3638" s="5">
        <v>44652</v>
      </c>
      <c r="E3638" t="s">
        <v>6016</v>
      </c>
      <c r="F3638" t="s">
        <v>116</v>
      </c>
      <c r="G3638" t="s">
        <v>117</v>
      </c>
      <c r="H3638" t="s">
        <v>133</v>
      </c>
      <c r="I3638" t="s">
        <v>6016</v>
      </c>
      <c r="J3638" t="s">
        <v>119</v>
      </c>
      <c r="K3638" t="s">
        <v>1511</v>
      </c>
      <c r="L3638" t="s">
        <v>54</v>
      </c>
      <c r="M3638" t="s">
        <v>453</v>
      </c>
      <c r="N3638" t="s">
        <v>129</v>
      </c>
      <c r="O3638" t="s">
        <v>129</v>
      </c>
      <c r="P3638" t="s">
        <v>79</v>
      </c>
      <c r="Q3638" t="s">
        <v>179</v>
      </c>
      <c r="R3638" t="s">
        <v>124</v>
      </c>
      <c r="S3638" t="s">
        <v>125</v>
      </c>
      <c r="T3638" t="s">
        <v>2358</v>
      </c>
      <c r="U3638" t="s">
        <v>101</v>
      </c>
      <c r="V3638" t="s">
        <v>127</v>
      </c>
      <c r="W3638" t="s">
        <v>128</v>
      </c>
      <c r="X3638" t="s">
        <v>129</v>
      </c>
      <c r="Y3638" t="s">
        <v>130</v>
      </c>
      <c r="Z3638" s="5">
        <v>44775</v>
      </c>
      <c r="AA3638" s="5">
        <v>44775</v>
      </c>
      <c r="AB3638" t="s">
        <v>466</v>
      </c>
    </row>
    <row r="3639" spans="2:28" x14ac:dyDescent="0.25">
      <c r="B3639" t="s">
        <v>1602</v>
      </c>
      <c r="C3639" s="5">
        <v>44562</v>
      </c>
      <c r="D3639" s="5">
        <v>44652</v>
      </c>
      <c r="E3639" t="s">
        <v>6017</v>
      </c>
      <c r="F3639" t="s">
        <v>116</v>
      </c>
      <c r="G3639" t="s">
        <v>117</v>
      </c>
      <c r="H3639" t="s">
        <v>137</v>
      </c>
      <c r="I3639" t="s">
        <v>6017</v>
      </c>
      <c r="J3639" t="s">
        <v>119</v>
      </c>
      <c r="K3639" t="s">
        <v>1511</v>
      </c>
      <c r="L3639" t="s">
        <v>54</v>
      </c>
      <c r="M3639" t="s">
        <v>6018</v>
      </c>
      <c r="N3639" t="s">
        <v>129</v>
      </c>
      <c r="O3639" t="s">
        <v>129</v>
      </c>
      <c r="P3639" t="s">
        <v>79</v>
      </c>
      <c r="Q3639" t="s">
        <v>478</v>
      </c>
      <c r="R3639" t="s">
        <v>124</v>
      </c>
      <c r="S3639" t="s">
        <v>125</v>
      </c>
      <c r="T3639" t="s">
        <v>1204</v>
      </c>
      <c r="U3639" t="s">
        <v>101</v>
      </c>
      <c r="V3639" t="s">
        <v>127</v>
      </c>
      <c r="W3639" t="s">
        <v>128</v>
      </c>
      <c r="X3639" t="s">
        <v>129</v>
      </c>
      <c r="Y3639" t="s">
        <v>130</v>
      </c>
      <c r="Z3639" s="5">
        <v>44775</v>
      </c>
      <c r="AA3639" s="5">
        <v>44775</v>
      </c>
      <c r="AB3639" t="s">
        <v>466</v>
      </c>
    </row>
    <row r="3640" spans="2:28" x14ac:dyDescent="0.25">
      <c r="B3640" t="s">
        <v>1602</v>
      </c>
      <c r="C3640" s="5">
        <v>44562</v>
      </c>
      <c r="D3640" s="5">
        <v>44652</v>
      </c>
      <c r="E3640" t="s">
        <v>6019</v>
      </c>
      <c r="F3640" t="s">
        <v>116</v>
      </c>
      <c r="G3640" t="s">
        <v>117</v>
      </c>
      <c r="H3640" t="s">
        <v>133</v>
      </c>
      <c r="I3640" t="s">
        <v>6019</v>
      </c>
      <c r="J3640" t="s">
        <v>119</v>
      </c>
      <c r="K3640" t="s">
        <v>1511</v>
      </c>
      <c r="L3640" t="s">
        <v>54</v>
      </c>
      <c r="M3640" t="s">
        <v>178</v>
      </c>
      <c r="N3640" t="s">
        <v>129</v>
      </c>
      <c r="O3640" t="s">
        <v>129</v>
      </c>
      <c r="P3640" t="s">
        <v>79</v>
      </c>
      <c r="Q3640" t="s">
        <v>179</v>
      </c>
      <c r="R3640" t="s">
        <v>124</v>
      </c>
      <c r="S3640" t="s">
        <v>125</v>
      </c>
      <c r="T3640" t="s">
        <v>1106</v>
      </c>
      <c r="U3640" t="s">
        <v>101</v>
      </c>
      <c r="V3640" t="s">
        <v>127</v>
      </c>
      <c r="W3640" t="s">
        <v>128</v>
      </c>
      <c r="X3640" t="s">
        <v>129</v>
      </c>
      <c r="Y3640" t="s">
        <v>130</v>
      </c>
      <c r="Z3640" s="5">
        <v>44775</v>
      </c>
      <c r="AA3640" s="5">
        <v>44775</v>
      </c>
      <c r="AB3640" t="s">
        <v>466</v>
      </c>
    </row>
    <row r="3641" spans="2:28" x14ac:dyDescent="0.25">
      <c r="B3641" t="s">
        <v>1602</v>
      </c>
      <c r="C3641" s="5">
        <v>44562</v>
      </c>
      <c r="D3641" s="5">
        <v>44652</v>
      </c>
      <c r="E3641" t="s">
        <v>6020</v>
      </c>
      <c r="F3641" t="s">
        <v>116</v>
      </c>
      <c r="G3641" t="s">
        <v>117</v>
      </c>
      <c r="H3641" t="s">
        <v>118</v>
      </c>
      <c r="I3641" t="s">
        <v>6020</v>
      </c>
      <c r="J3641" t="s">
        <v>119</v>
      </c>
      <c r="K3641" t="s">
        <v>1626</v>
      </c>
      <c r="L3641" t="s">
        <v>54</v>
      </c>
      <c r="M3641" t="s">
        <v>226</v>
      </c>
      <c r="N3641" t="s">
        <v>129</v>
      </c>
      <c r="O3641" t="s">
        <v>129</v>
      </c>
      <c r="P3641" t="s">
        <v>79</v>
      </c>
      <c r="Q3641" t="s">
        <v>179</v>
      </c>
      <c r="R3641" t="s">
        <v>124</v>
      </c>
      <c r="S3641" t="s">
        <v>125</v>
      </c>
      <c r="T3641" t="s">
        <v>2769</v>
      </c>
      <c r="U3641" t="s">
        <v>101</v>
      </c>
      <c r="V3641" t="s">
        <v>127</v>
      </c>
      <c r="W3641" t="s">
        <v>128</v>
      </c>
      <c r="X3641" t="s">
        <v>129</v>
      </c>
      <c r="Y3641" t="s">
        <v>130</v>
      </c>
      <c r="Z3641" s="5">
        <v>44775</v>
      </c>
      <c r="AA3641" s="5">
        <v>44775</v>
      </c>
      <c r="AB3641" t="s">
        <v>466</v>
      </c>
    </row>
    <row r="3642" spans="2:28" x14ac:dyDescent="0.25">
      <c r="B3642" t="s">
        <v>1602</v>
      </c>
      <c r="C3642" s="5">
        <v>44562</v>
      </c>
      <c r="D3642" s="5">
        <v>44652</v>
      </c>
      <c r="E3642" t="s">
        <v>6021</v>
      </c>
      <c r="F3642" t="s">
        <v>116</v>
      </c>
      <c r="G3642" t="s">
        <v>117</v>
      </c>
      <c r="H3642" t="s">
        <v>137</v>
      </c>
      <c r="I3642" t="s">
        <v>6021</v>
      </c>
      <c r="J3642" t="s">
        <v>119</v>
      </c>
      <c r="K3642" t="s">
        <v>1511</v>
      </c>
      <c r="L3642" t="s">
        <v>54</v>
      </c>
      <c r="M3642" t="s">
        <v>178</v>
      </c>
      <c r="N3642" t="s">
        <v>129</v>
      </c>
      <c r="O3642" t="s">
        <v>129</v>
      </c>
      <c r="P3642" t="s">
        <v>79</v>
      </c>
      <c r="Q3642" t="s">
        <v>276</v>
      </c>
      <c r="R3642" t="s">
        <v>124</v>
      </c>
      <c r="S3642" t="s">
        <v>125</v>
      </c>
      <c r="T3642" t="s">
        <v>6022</v>
      </c>
      <c r="U3642" t="s">
        <v>101</v>
      </c>
      <c r="V3642" t="s">
        <v>127</v>
      </c>
      <c r="W3642" t="s">
        <v>128</v>
      </c>
      <c r="X3642" t="s">
        <v>129</v>
      </c>
      <c r="Y3642" t="s">
        <v>130</v>
      </c>
      <c r="Z3642" s="5">
        <v>44775</v>
      </c>
      <c r="AA3642" s="5">
        <v>44775</v>
      </c>
      <c r="AB3642" t="s">
        <v>466</v>
      </c>
    </row>
    <row r="3643" spans="2:28" x14ac:dyDescent="0.25">
      <c r="B3643" t="s">
        <v>1602</v>
      </c>
      <c r="C3643" s="5">
        <v>44562</v>
      </c>
      <c r="D3643" s="5">
        <v>44652</v>
      </c>
      <c r="E3643" t="s">
        <v>6023</v>
      </c>
      <c r="F3643" t="s">
        <v>116</v>
      </c>
      <c r="G3643" t="s">
        <v>117</v>
      </c>
      <c r="H3643" t="s">
        <v>137</v>
      </c>
      <c r="I3643" t="s">
        <v>6023</v>
      </c>
      <c r="J3643" t="s">
        <v>119</v>
      </c>
      <c r="K3643" t="s">
        <v>1511</v>
      </c>
      <c r="L3643" t="s">
        <v>54</v>
      </c>
      <c r="M3643" t="s">
        <v>553</v>
      </c>
      <c r="N3643" t="s">
        <v>129</v>
      </c>
      <c r="O3643" t="s">
        <v>129</v>
      </c>
      <c r="P3643" t="s">
        <v>79</v>
      </c>
      <c r="Q3643" t="s">
        <v>149</v>
      </c>
      <c r="R3643" t="s">
        <v>124</v>
      </c>
      <c r="S3643" t="s">
        <v>125</v>
      </c>
      <c r="T3643" t="s">
        <v>6024</v>
      </c>
      <c r="U3643" t="s">
        <v>101</v>
      </c>
      <c r="V3643" t="s">
        <v>127</v>
      </c>
      <c r="W3643" t="s">
        <v>128</v>
      </c>
      <c r="X3643" t="s">
        <v>129</v>
      </c>
      <c r="Y3643" t="s">
        <v>130</v>
      </c>
      <c r="Z3643" s="5">
        <v>44775</v>
      </c>
      <c r="AA3643" s="5">
        <v>44775</v>
      </c>
      <c r="AB3643" t="s">
        <v>466</v>
      </c>
    </row>
    <row r="3644" spans="2:28" x14ac:dyDescent="0.25">
      <c r="B3644" t="s">
        <v>1602</v>
      </c>
      <c r="C3644" s="5">
        <v>44562</v>
      </c>
      <c r="D3644" s="5">
        <v>44652</v>
      </c>
      <c r="E3644" t="s">
        <v>6025</v>
      </c>
      <c r="F3644" t="s">
        <v>116</v>
      </c>
      <c r="G3644" t="s">
        <v>117</v>
      </c>
      <c r="H3644" t="s">
        <v>133</v>
      </c>
      <c r="I3644" t="s">
        <v>6025</v>
      </c>
      <c r="J3644" t="s">
        <v>119</v>
      </c>
      <c r="K3644" t="s">
        <v>1511</v>
      </c>
      <c r="L3644" t="s">
        <v>54</v>
      </c>
      <c r="M3644" t="s">
        <v>326</v>
      </c>
      <c r="N3644" t="s">
        <v>129</v>
      </c>
      <c r="O3644" t="s">
        <v>129</v>
      </c>
      <c r="P3644" t="s">
        <v>79</v>
      </c>
      <c r="Q3644" t="s">
        <v>149</v>
      </c>
      <c r="R3644" t="s">
        <v>124</v>
      </c>
      <c r="S3644" t="s">
        <v>125</v>
      </c>
      <c r="T3644" t="s">
        <v>4571</v>
      </c>
      <c r="U3644" t="s">
        <v>101</v>
      </c>
      <c r="V3644" t="s">
        <v>127</v>
      </c>
      <c r="W3644" t="s">
        <v>128</v>
      </c>
      <c r="X3644" t="s">
        <v>129</v>
      </c>
      <c r="Y3644" t="s">
        <v>130</v>
      </c>
      <c r="Z3644" s="5">
        <v>44775</v>
      </c>
      <c r="AA3644" s="5">
        <v>44775</v>
      </c>
      <c r="AB3644" t="s">
        <v>466</v>
      </c>
    </row>
    <row r="3645" spans="2:28" x14ac:dyDescent="0.25">
      <c r="B3645" t="s">
        <v>1602</v>
      </c>
      <c r="C3645" s="5">
        <v>44562</v>
      </c>
      <c r="D3645" s="5">
        <v>44652</v>
      </c>
      <c r="E3645" t="s">
        <v>6026</v>
      </c>
      <c r="F3645" t="s">
        <v>116</v>
      </c>
      <c r="G3645" t="s">
        <v>117</v>
      </c>
      <c r="H3645" t="s">
        <v>118</v>
      </c>
      <c r="I3645" t="s">
        <v>6026</v>
      </c>
      <c r="J3645" t="s">
        <v>119</v>
      </c>
      <c r="K3645" t="s">
        <v>1626</v>
      </c>
      <c r="L3645" t="s">
        <v>54</v>
      </c>
      <c r="M3645" t="s">
        <v>534</v>
      </c>
      <c r="N3645" t="s">
        <v>129</v>
      </c>
      <c r="O3645" t="s">
        <v>129</v>
      </c>
      <c r="P3645" t="s">
        <v>79</v>
      </c>
      <c r="Q3645" t="s">
        <v>179</v>
      </c>
      <c r="R3645" t="s">
        <v>124</v>
      </c>
      <c r="S3645" t="s">
        <v>125</v>
      </c>
      <c r="T3645" t="s">
        <v>3531</v>
      </c>
      <c r="U3645" t="s">
        <v>101</v>
      </c>
      <c r="V3645" t="s">
        <v>127</v>
      </c>
      <c r="W3645" t="s">
        <v>128</v>
      </c>
      <c r="X3645" t="s">
        <v>129</v>
      </c>
      <c r="Y3645" t="s">
        <v>130</v>
      </c>
      <c r="Z3645" s="5">
        <v>44775</v>
      </c>
      <c r="AA3645" s="5">
        <v>44775</v>
      </c>
      <c r="AB3645" t="s">
        <v>466</v>
      </c>
    </row>
    <row r="3646" spans="2:28" x14ac:dyDescent="0.25">
      <c r="B3646" t="s">
        <v>1602</v>
      </c>
      <c r="C3646" s="5">
        <v>44562</v>
      </c>
      <c r="D3646" s="5">
        <v>44652</v>
      </c>
      <c r="E3646" t="s">
        <v>6027</v>
      </c>
      <c r="F3646" t="s">
        <v>116</v>
      </c>
      <c r="G3646" t="s">
        <v>117</v>
      </c>
      <c r="H3646" t="s">
        <v>118</v>
      </c>
      <c r="I3646" t="s">
        <v>6027</v>
      </c>
      <c r="J3646" t="s">
        <v>119</v>
      </c>
      <c r="K3646" t="s">
        <v>1626</v>
      </c>
      <c r="L3646" t="s">
        <v>54</v>
      </c>
      <c r="M3646" t="s">
        <v>193</v>
      </c>
      <c r="N3646" t="s">
        <v>129</v>
      </c>
      <c r="O3646" t="s">
        <v>129</v>
      </c>
      <c r="P3646" t="s">
        <v>79</v>
      </c>
      <c r="Q3646" t="s">
        <v>179</v>
      </c>
      <c r="R3646" t="s">
        <v>124</v>
      </c>
      <c r="S3646" t="s">
        <v>125</v>
      </c>
      <c r="T3646" t="s">
        <v>5646</v>
      </c>
      <c r="U3646" t="s">
        <v>101</v>
      </c>
      <c r="V3646" t="s">
        <v>127</v>
      </c>
      <c r="W3646" t="s">
        <v>128</v>
      </c>
      <c r="X3646" t="s">
        <v>129</v>
      </c>
      <c r="Y3646" t="s">
        <v>130</v>
      </c>
      <c r="Z3646" s="5">
        <v>44775</v>
      </c>
      <c r="AA3646" s="5">
        <v>44775</v>
      </c>
      <c r="AB3646" t="s">
        <v>466</v>
      </c>
    </row>
    <row r="3647" spans="2:28" x14ac:dyDescent="0.25">
      <c r="B3647" t="s">
        <v>1602</v>
      </c>
      <c r="C3647" s="5">
        <v>44562</v>
      </c>
      <c r="D3647" s="5">
        <v>44652</v>
      </c>
      <c r="E3647" t="s">
        <v>6028</v>
      </c>
      <c r="F3647" t="s">
        <v>116</v>
      </c>
      <c r="G3647" t="s">
        <v>117</v>
      </c>
      <c r="H3647" t="s">
        <v>137</v>
      </c>
      <c r="I3647" t="s">
        <v>6028</v>
      </c>
      <c r="J3647" t="s">
        <v>119</v>
      </c>
      <c r="K3647" t="s">
        <v>1511</v>
      </c>
      <c r="L3647" t="s">
        <v>54</v>
      </c>
      <c r="M3647" t="s">
        <v>453</v>
      </c>
      <c r="N3647" t="s">
        <v>129</v>
      </c>
      <c r="O3647" t="s">
        <v>129</v>
      </c>
      <c r="P3647" t="s">
        <v>79</v>
      </c>
      <c r="Q3647" t="s">
        <v>179</v>
      </c>
      <c r="R3647" t="s">
        <v>124</v>
      </c>
      <c r="S3647" t="s">
        <v>125</v>
      </c>
      <c r="T3647" t="s">
        <v>3591</v>
      </c>
      <c r="U3647" t="s">
        <v>101</v>
      </c>
      <c r="V3647" t="s">
        <v>127</v>
      </c>
      <c r="W3647" t="s">
        <v>128</v>
      </c>
      <c r="X3647" t="s">
        <v>129</v>
      </c>
      <c r="Y3647" t="s">
        <v>130</v>
      </c>
      <c r="Z3647" s="5">
        <v>44775</v>
      </c>
      <c r="AA3647" s="5">
        <v>44775</v>
      </c>
      <c r="AB3647" t="s">
        <v>466</v>
      </c>
    </row>
    <row r="3648" spans="2:28" x14ac:dyDescent="0.25">
      <c r="B3648" t="s">
        <v>1602</v>
      </c>
      <c r="C3648" s="5">
        <v>44562</v>
      </c>
      <c r="D3648" s="5">
        <v>44652</v>
      </c>
      <c r="E3648" t="s">
        <v>6029</v>
      </c>
      <c r="F3648" t="s">
        <v>116</v>
      </c>
      <c r="G3648" t="s">
        <v>117</v>
      </c>
      <c r="H3648" t="s">
        <v>133</v>
      </c>
      <c r="I3648" t="s">
        <v>6029</v>
      </c>
      <c r="J3648" t="s">
        <v>119</v>
      </c>
      <c r="K3648" t="s">
        <v>1511</v>
      </c>
      <c r="L3648" t="s">
        <v>54</v>
      </c>
      <c r="M3648" t="s">
        <v>226</v>
      </c>
      <c r="N3648" t="s">
        <v>129</v>
      </c>
      <c r="O3648" t="s">
        <v>129</v>
      </c>
      <c r="P3648" t="s">
        <v>79</v>
      </c>
      <c r="Q3648" t="s">
        <v>227</v>
      </c>
      <c r="R3648" t="s">
        <v>124</v>
      </c>
      <c r="S3648" t="s">
        <v>125</v>
      </c>
      <c r="T3648" t="s">
        <v>6030</v>
      </c>
      <c r="U3648" t="s">
        <v>101</v>
      </c>
      <c r="V3648" t="s">
        <v>127</v>
      </c>
      <c r="W3648" t="s">
        <v>128</v>
      </c>
      <c r="X3648" t="s">
        <v>129</v>
      </c>
      <c r="Y3648" t="s">
        <v>130</v>
      </c>
      <c r="Z3648" s="5">
        <v>44775</v>
      </c>
      <c r="AA3648" s="5">
        <v>44775</v>
      </c>
      <c r="AB3648" t="s">
        <v>466</v>
      </c>
    </row>
    <row r="3649" spans="2:28" x14ac:dyDescent="0.25">
      <c r="B3649" t="s">
        <v>1602</v>
      </c>
      <c r="C3649" s="5">
        <v>44562</v>
      </c>
      <c r="D3649" s="5">
        <v>44652</v>
      </c>
      <c r="E3649" t="s">
        <v>6031</v>
      </c>
      <c r="F3649" t="s">
        <v>116</v>
      </c>
      <c r="G3649" t="s">
        <v>117</v>
      </c>
      <c r="H3649" t="s">
        <v>133</v>
      </c>
      <c r="I3649" t="s">
        <v>6031</v>
      </c>
      <c r="J3649" t="s">
        <v>119</v>
      </c>
      <c r="K3649" t="s">
        <v>1511</v>
      </c>
      <c r="L3649" t="s">
        <v>54</v>
      </c>
      <c r="M3649" t="s">
        <v>178</v>
      </c>
      <c r="N3649" t="s">
        <v>129</v>
      </c>
      <c r="O3649" t="s">
        <v>129</v>
      </c>
      <c r="P3649" t="s">
        <v>79</v>
      </c>
      <c r="Q3649" t="s">
        <v>276</v>
      </c>
      <c r="R3649" t="s">
        <v>124</v>
      </c>
      <c r="S3649" t="s">
        <v>125</v>
      </c>
      <c r="T3649" t="s">
        <v>6032</v>
      </c>
      <c r="U3649" t="s">
        <v>101</v>
      </c>
      <c r="V3649" t="s">
        <v>127</v>
      </c>
      <c r="W3649" t="s">
        <v>128</v>
      </c>
      <c r="X3649" t="s">
        <v>129</v>
      </c>
      <c r="Y3649" t="s">
        <v>130</v>
      </c>
      <c r="Z3649" s="5">
        <v>44775</v>
      </c>
      <c r="AA3649" s="5">
        <v>44775</v>
      </c>
      <c r="AB3649" t="s">
        <v>466</v>
      </c>
    </row>
    <row r="3650" spans="2:28" x14ac:dyDescent="0.25">
      <c r="B3650" t="s">
        <v>1602</v>
      </c>
      <c r="C3650" s="5">
        <v>44562</v>
      </c>
      <c r="D3650" s="5">
        <v>44652</v>
      </c>
      <c r="E3650" t="s">
        <v>6033</v>
      </c>
      <c r="F3650" t="s">
        <v>116</v>
      </c>
      <c r="G3650" t="s">
        <v>117</v>
      </c>
      <c r="H3650" t="s">
        <v>137</v>
      </c>
      <c r="I3650" t="s">
        <v>6033</v>
      </c>
      <c r="J3650" t="s">
        <v>119</v>
      </c>
      <c r="K3650" t="s">
        <v>1511</v>
      </c>
      <c r="L3650" t="s">
        <v>54</v>
      </c>
      <c r="M3650" t="s">
        <v>1906</v>
      </c>
      <c r="N3650" t="s">
        <v>129</v>
      </c>
      <c r="O3650" t="s">
        <v>129</v>
      </c>
      <c r="P3650" t="s">
        <v>79</v>
      </c>
      <c r="Q3650" t="s">
        <v>1907</v>
      </c>
      <c r="R3650" t="s">
        <v>124</v>
      </c>
      <c r="S3650" t="s">
        <v>125</v>
      </c>
      <c r="T3650" t="s">
        <v>2728</v>
      </c>
      <c r="U3650" t="s">
        <v>101</v>
      </c>
      <c r="V3650" t="s">
        <v>127</v>
      </c>
      <c r="W3650" t="s">
        <v>128</v>
      </c>
      <c r="X3650" t="s">
        <v>129</v>
      </c>
      <c r="Y3650" t="s">
        <v>130</v>
      </c>
      <c r="Z3650" s="5">
        <v>44775</v>
      </c>
      <c r="AA3650" s="5">
        <v>44775</v>
      </c>
      <c r="AB3650" t="s">
        <v>466</v>
      </c>
    </row>
    <row r="3651" spans="2:28" x14ac:dyDescent="0.25">
      <c r="B3651" t="s">
        <v>1602</v>
      </c>
      <c r="C3651" s="5">
        <v>44562</v>
      </c>
      <c r="D3651" s="5">
        <v>44652</v>
      </c>
      <c r="E3651" t="s">
        <v>6034</v>
      </c>
      <c r="F3651" t="s">
        <v>116</v>
      </c>
      <c r="G3651" t="s">
        <v>117</v>
      </c>
      <c r="H3651" t="s">
        <v>127</v>
      </c>
      <c r="I3651" t="s">
        <v>6034</v>
      </c>
      <c r="J3651" t="s">
        <v>119</v>
      </c>
      <c r="K3651" t="s">
        <v>1626</v>
      </c>
      <c r="L3651" t="s">
        <v>54</v>
      </c>
      <c r="M3651" t="s">
        <v>163</v>
      </c>
      <c r="N3651" t="s">
        <v>129</v>
      </c>
      <c r="O3651" t="s">
        <v>129</v>
      </c>
      <c r="P3651" t="s">
        <v>79</v>
      </c>
      <c r="Q3651" t="s">
        <v>164</v>
      </c>
      <c r="R3651" t="s">
        <v>124</v>
      </c>
      <c r="S3651" t="s">
        <v>125</v>
      </c>
      <c r="T3651" t="s">
        <v>2731</v>
      </c>
      <c r="U3651" t="s">
        <v>101</v>
      </c>
      <c r="V3651" t="s">
        <v>127</v>
      </c>
      <c r="W3651" t="s">
        <v>128</v>
      </c>
      <c r="X3651" t="s">
        <v>129</v>
      </c>
      <c r="Y3651" t="s">
        <v>130</v>
      </c>
      <c r="Z3651" s="5">
        <v>44775</v>
      </c>
      <c r="AA3651" s="5">
        <v>44775</v>
      </c>
      <c r="AB3651" t="s">
        <v>466</v>
      </c>
    </row>
    <row r="3652" spans="2:28" x14ac:dyDescent="0.25">
      <c r="B3652" t="s">
        <v>1602</v>
      </c>
      <c r="C3652" s="5">
        <v>44562</v>
      </c>
      <c r="D3652" s="5">
        <v>44652</v>
      </c>
      <c r="E3652" t="s">
        <v>6035</v>
      </c>
      <c r="F3652" t="s">
        <v>116</v>
      </c>
      <c r="G3652" t="s">
        <v>117</v>
      </c>
      <c r="H3652" t="s">
        <v>137</v>
      </c>
      <c r="I3652" t="s">
        <v>6035</v>
      </c>
      <c r="J3652" t="s">
        <v>119</v>
      </c>
      <c r="K3652" t="s">
        <v>1511</v>
      </c>
      <c r="L3652" t="s">
        <v>54</v>
      </c>
      <c r="M3652" t="s">
        <v>640</v>
      </c>
      <c r="N3652" t="s">
        <v>129</v>
      </c>
      <c r="O3652" t="s">
        <v>129</v>
      </c>
      <c r="P3652" t="s">
        <v>79</v>
      </c>
      <c r="Q3652" t="s">
        <v>148</v>
      </c>
      <c r="R3652" t="s">
        <v>124</v>
      </c>
      <c r="S3652" t="s">
        <v>125</v>
      </c>
      <c r="T3652" t="s">
        <v>1189</v>
      </c>
      <c r="U3652" t="s">
        <v>101</v>
      </c>
      <c r="V3652" t="s">
        <v>127</v>
      </c>
      <c r="W3652" t="s">
        <v>128</v>
      </c>
      <c r="X3652" t="s">
        <v>129</v>
      </c>
      <c r="Y3652" t="s">
        <v>130</v>
      </c>
      <c r="Z3652" s="5">
        <v>44775</v>
      </c>
      <c r="AA3652" s="5">
        <v>44775</v>
      </c>
      <c r="AB3652" t="s">
        <v>466</v>
      </c>
    </row>
    <row r="3653" spans="2:28" x14ac:dyDescent="0.25">
      <c r="B3653" t="s">
        <v>1602</v>
      </c>
      <c r="C3653" s="5">
        <v>44562</v>
      </c>
      <c r="D3653" s="5">
        <v>44652</v>
      </c>
      <c r="E3653" t="s">
        <v>6036</v>
      </c>
      <c r="F3653" t="s">
        <v>116</v>
      </c>
      <c r="G3653" t="s">
        <v>117</v>
      </c>
      <c r="H3653" t="s">
        <v>133</v>
      </c>
      <c r="I3653" t="s">
        <v>6036</v>
      </c>
      <c r="J3653" t="s">
        <v>119</v>
      </c>
      <c r="K3653" t="s">
        <v>1511</v>
      </c>
      <c r="L3653" t="s">
        <v>54</v>
      </c>
      <c r="M3653" t="s">
        <v>6037</v>
      </c>
      <c r="N3653" t="s">
        <v>129</v>
      </c>
      <c r="O3653" t="s">
        <v>129</v>
      </c>
      <c r="P3653" t="s">
        <v>79</v>
      </c>
      <c r="Q3653" t="s">
        <v>3393</v>
      </c>
      <c r="R3653" t="s">
        <v>124</v>
      </c>
      <c r="S3653" t="s">
        <v>125</v>
      </c>
      <c r="T3653" t="s">
        <v>6038</v>
      </c>
      <c r="U3653" t="s">
        <v>101</v>
      </c>
      <c r="V3653" t="s">
        <v>127</v>
      </c>
      <c r="W3653" t="s">
        <v>128</v>
      </c>
      <c r="X3653" t="s">
        <v>129</v>
      </c>
      <c r="Y3653" t="s">
        <v>130</v>
      </c>
      <c r="Z3653" s="5">
        <v>44775</v>
      </c>
      <c r="AA3653" s="5">
        <v>44775</v>
      </c>
      <c r="AB3653" t="s">
        <v>466</v>
      </c>
    </row>
    <row r="3654" spans="2:28" x14ac:dyDescent="0.25">
      <c r="B3654" t="s">
        <v>1602</v>
      </c>
      <c r="C3654" s="5">
        <v>44562</v>
      </c>
      <c r="D3654" s="5">
        <v>44652</v>
      </c>
      <c r="E3654" t="s">
        <v>6039</v>
      </c>
      <c r="F3654" t="s">
        <v>116</v>
      </c>
      <c r="G3654" t="s">
        <v>117</v>
      </c>
      <c r="H3654" t="s">
        <v>118</v>
      </c>
      <c r="I3654" t="s">
        <v>6039</v>
      </c>
      <c r="J3654" t="s">
        <v>119</v>
      </c>
      <c r="K3654" t="s">
        <v>1626</v>
      </c>
      <c r="L3654" t="s">
        <v>54</v>
      </c>
      <c r="M3654" t="s">
        <v>121</v>
      </c>
      <c r="N3654" t="s">
        <v>129</v>
      </c>
      <c r="O3654" t="s">
        <v>129</v>
      </c>
      <c r="P3654" t="s">
        <v>79</v>
      </c>
      <c r="Q3654" t="s">
        <v>171</v>
      </c>
      <c r="R3654" t="s">
        <v>124</v>
      </c>
      <c r="S3654" t="s">
        <v>125</v>
      </c>
      <c r="T3654" t="s">
        <v>6040</v>
      </c>
      <c r="U3654" t="s">
        <v>101</v>
      </c>
      <c r="V3654" t="s">
        <v>127</v>
      </c>
      <c r="W3654" t="s">
        <v>128</v>
      </c>
      <c r="X3654" t="s">
        <v>129</v>
      </c>
      <c r="Y3654" t="s">
        <v>130</v>
      </c>
      <c r="Z3654" s="5">
        <v>44775</v>
      </c>
      <c r="AA3654" s="5">
        <v>44775</v>
      </c>
      <c r="AB3654" t="s">
        <v>466</v>
      </c>
    </row>
    <row r="3655" spans="2:28" x14ac:dyDescent="0.25">
      <c r="B3655" t="s">
        <v>1602</v>
      </c>
      <c r="C3655" s="5">
        <v>44562</v>
      </c>
      <c r="D3655" s="5">
        <v>44652</v>
      </c>
      <c r="E3655" t="s">
        <v>6041</v>
      </c>
      <c r="F3655" t="s">
        <v>116</v>
      </c>
      <c r="G3655" t="s">
        <v>117</v>
      </c>
      <c r="H3655" t="s">
        <v>137</v>
      </c>
      <c r="I3655" t="s">
        <v>6041</v>
      </c>
      <c r="J3655" t="s">
        <v>119</v>
      </c>
      <c r="K3655" t="s">
        <v>1511</v>
      </c>
      <c r="L3655" t="s">
        <v>54</v>
      </c>
      <c r="M3655" t="s">
        <v>659</v>
      </c>
      <c r="N3655" t="s">
        <v>129</v>
      </c>
      <c r="O3655" t="s">
        <v>129</v>
      </c>
      <c r="P3655" t="s">
        <v>79</v>
      </c>
      <c r="Q3655" t="s">
        <v>659</v>
      </c>
      <c r="R3655" t="s">
        <v>124</v>
      </c>
      <c r="S3655" t="s">
        <v>125</v>
      </c>
      <c r="T3655" t="s">
        <v>6042</v>
      </c>
      <c r="U3655" t="s">
        <v>101</v>
      </c>
      <c r="V3655" t="s">
        <v>127</v>
      </c>
      <c r="W3655" t="s">
        <v>128</v>
      </c>
      <c r="X3655" t="s">
        <v>129</v>
      </c>
      <c r="Y3655" t="s">
        <v>130</v>
      </c>
      <c r="Z3655" s="5">
        <v>44775</v>
      </c>
      <c r="AA3655" s="5">
        <v>44775</v>
      </c>
      <c r="AB3655" t="s">
        <v>466</v>
      </c>
    </row>
    <row r="3656" spans="2:28" x14ac:dyDescent="0.25">
      <c r="B3656" t="s">
        <v>1602</v>
      </c>
      <c r="C3656" s="5">
        <v>44562</v>
      </c>
      <c r="D3656" s="5">
        <v>44652</v>
      </c>
      <c r="E3656" t="s">
        <v>6043</v>
      </c>
      <c r="F3656" t="s">
        <v>116</v>
      </c>
      <c r="G3656" t="s">
        <v>117</v>
      </c>
      <c r="H3656" t="s">
        <v>137</v>
      </c>
      <c r="I3656" t="s">
        <v>6043</v>
      </c>
      <c r="J3656" t="s">
        <v>119</v>
      </c>
      <c r="K3656" t="s">
        <v>1511</v>
      </c>
      <c r="L3656" t="s">
        <v>54</v>
      </c>
      <c r="M3656" t="s">
        <v>121</v>
      </c>
      <c r="N3656" t="s">
        <v>129</v>
      </c>
      <c r="O3656" t="s">
        <v>129</v>
      </c>
      <c r="P3656" t="s">
        <v>79</v>
      </c>
      <c r="Q3656" t="s">
        <v>123</v>
      </c>
      <c r="R3656" t="s">
        <v>124</v>
      </c>
      <c r="S3656" t="s">
        <v>125</v>
      </c>
      <c r="T3656" t="s">
        <v>6044</v>
      </c>
      <c r="U3656" t="s">
        <v>101</v>
      </c>
      <c r="V3656" t="s">
        <v>127</v>
      </c>
      <c r="W3656" t="s">
        <v>128</v>
      </c>
      <c r="X3656" t="s">
        <v>129</v>
      </c>
      <c r="Y3656" t="s">
        <v>130</v>
      </c>
      <c r="Z3656" s="5">
        <v>44775</v>
      </c>
      <c r="AA3656" s="5">
        <v>44775</v>
      </c>
      <c r="AB3656" t="s">
        <v>466</v>
      </c>
    </row>
    <row r="3657" spans="2:28" x14ac:dyDescent="0.25">
      <c r="B3657" t="s">
        <v>1602</v>
      </c>
      <c r="C3657" s="5">
        <v>44562</v>
      </c>
      <c r="D3657" s="5">
        <v>44652</v>
      </c>
      <c r="E3657" t="s">
        <v>6045</v>
      </c>
      <c r="F3657" t="s">
        <v>116</v>
      </c>
      <c r="G3657" t="s">
        <v>117</v>
      </c>
      <c r="H3657" t="s">
        <v>137</v>
      </c>
      <c r="I3657" t="s">
        <v>6045</v>
      </c>
      <c r="J3657" t="s">
        <v>119</v>
      </c>
      <c r="K3657" t="s">
        <v>1511</v>
      </c>
      <c r="L3657" t="s">
        <v>54</v>
      </c>
      <c r="M3657" t="s">
        <v>121</v>
      </c>
      <c r="N3657" t="s">
        <v>129</v>
      </c>
      <c r="O3657" t="s">
        <v>129</v>
      </c>
      <c r="P3657" t="s">
        <v>79</v>
      </c>
      <c r="Q3657" t="s">
        <v>123</v>
      </c>
      <c r="R3657" t="s">
        <v>124</v>
      </c>
      <c r="S3657" t="s">
        <v>125</v>
      </c>
      <c r="T3657" t="s">
        <v>3482</v>
      </c>
      <c r="U3657" t="s">
        <v>101</v>
      </c>
      <c r="V3657" t="s">
        <v>127</v>
      </c>
      <c r="W3657" t="s">
        <v>128</v>
      </c>
      <c r="X3657" t="s">
        <v>129</v>
      </c>
      <c r="Y3657" t="s">
        <v>130</v>
      </c>
      <c r="Z3657" s="5">
        <v>44775</v>
      </c>
      <c r="AA3657" s="5">
        <v>44775</v>
      </c>
      <c r="AB3657" t="s">
        <v>466</v>
      </c>
    </row>
    <row r="3658" spans="2:28" x14ac:dyDescent="0.25">
      <c r="B3658" t="s">
        <v>1602</v>
      </c>
      <c r="C3658" s="5">
        <v>44562</v>
      </c>
      <c r="D3658" s="5">
        <v>44652</v>
      </c>
      <c r="E3658" t="s">
        <v>6046</v>
      </c>
      <c r="F3658" t="s">
        <v>116</v>
      </c>
      <c r="G3658" t="s">
        <v>117</v>
      </c>
      <c r="H3658" t="s">
        <v>137</v>
      </c>
      <c r="I3658" t="s">
        <v>6046</v>
      </c>
      <c r="J3658" t="s">
        <v>119</v>
      </c>
      <c r="K3658" t="s">
        <v>1511</v>
      </c>
      <c r="L3658" t="s">
        <v>54</v>
      </c>
      <c r="M3658" t="s">
        <v>121</v>
      </c>
      <c r="N3658" t="s">
        <v>129</v>
      </c>
      <c r="O3658" t="s">
        <v>129</v>
      </c>
      <c r="P3658" t="s">
        <v>79</v>
      </c>
      <c r="Q3658" t="s">
        <v>123</v>
      </c>
      <c r="R3658" t="s">
        <v>124</v>
      </c>
      <c r="S3658" t="s">
        <v>125</v>
      </c>
      <c r="T3658" t="s">
        <v>5053</v>
      </c>
      <c r="U3658" t="s">
        <v>101</v>
      </c>
      <c r="V3658" t="s">
        <v>127</v>
      </c>
      <c r="W3658" t="s">
        <v>128</v>
      </c>
      <c r="X3658" t="s">
        <v>129</v>
      </c>
      <c r="Y3658" t="s">
        <v>130</v>
      </c>
      <c r="Z3658" s="5">
        <v>44775</v>
      </c>
      <c r="AA3658" s="5">
        <v>44775</v>
      </c>
      <c r="AB3658" t="s">
        <v>466</v>
      </c>
    </row>
    <row r="3659" spans="2:28" x14ac:dyDescent="0.25">
      <c r="B3659" t="s">
        <v>1602</v>
      </c>
      <c r="C3659" s="5">
        <v>44562</v>
      </c>
      <c r="D3659" s="5">
        <v>44652</v>
      </c>
      <c r="E3659" t="s">
        <v>6047</v>
      </c>
      <c r="F3659" t="s">
        <v>116</v>
      </c>
      <c r="G3659" t="s">
        <v>117</v>
      </c>
      <c r="H3659" t="s">
        <v>133</v>
      </c>
      <c r="I3659" t="s">
        <v>6047</v>
      </c>
      <c r="J3659" t="s">
        <v>119</v>
      </c>
      <c r="K3659" t="s">
        <v>1511</v>
      </c>
      <c r="L3659" t="s">
        <v>54</v>
      </c>
      <c r="M3659" t="s">
        <v>178</v>
      </c>
      <c r="N3659" t="s">
        <v>129</v>
      </c>
      <c r="O3659" t="s">
        <v>129</v>
      </c>
      <c r="P3659" t="s">
        <v>79</v>
      </c>
      <c r="Q3659" t="s">
        <v>179</v>
      </c>
      <c r="R3659" t="s">
        <v>124</v>
      </c>
      <c r="S3659" t="s">
        <v>125</v>
      </c>
      <c r="T3659" t="s">
        <v>1002</v>
      </c>
      <c r="U3659" t="s">
        <v>101</v>
      </c>
      <c r="V3659" t="s">
        <v>127</v>
      </c>
      <c r="W3659" t="s">
        <v>128</v>
      </c>
      <c r="X3659" t="s">
        <v>129</v>
      </c>
      <c r="Y3659" t="s">
        <v>130</v>
      </c>
      <c r="Z3659" s="5">
        <v>44775</v>
      </c>
      <c r="AA3659" s="5">
        <v>44775</v>
      </c>
      <c r="AB3659" t="s">
        <v>466</v>
      </c>
    </row>
    <row r="3660" spans="2:28" x14ac:dyDescent="0.25">
      <c r="B3660" t="s">
        <v>1602</v>
      </c>
      <c r="C3660" s="5">
        <v>44562</v>
      </c>
      <c r="D3660" s="5">
        <v>44652</v>
      </c>
      <c r="E3660" t="s">
        <v>6048</v>
      </c>
      <c r="F3660" t="s">
        <v>116</v>
      </c>
      <c r="G3660" t="s">
        <v>117</v>
      </c>
      <c r="H3660" t="s">
        <v>133</v>
      </c>
      <c r="I3660" t="s">
        <v>6048</v>
      </c>
      <c r="J3660" t="s">
        <v>119</v>
      </c>
      <c r="K3660" t="s">
        <v>1511</v>
      </c>
      <c r="L3660" t="s">
        <v>54</v>
      </c>
      <c r="M3660" t="s">
        <v>178</v>
      </c>
      <c r="N3660" t="s">
        <v>129</v>
      </c>
      <c r="O3660" t="s">
        <v>129</v>
      </c>
      <c r="P3660" t="s">
        <v>79</v>
      </c>
      <c r="Q3660" t="s">
        <v>179</v>
      </c>
      <c r="R3660" t="s">
        <v>124</v>
      </c>
      <c r="S3660" t="s">
        <v>125</v>
      </c>
      <c r="T3660" t="s">
        <v>999</v>
      </c>
      <c r="U3660" t="s">
        <v>101</v>
      </c>
      <c r="V3660" t="s">
        <v>127</v>
      </c>
      <c r="W3660" t="s">
        <v>128</v>
      </c>
      <c r="X3660" t="s">
        <v>129</v>
      </c>
      <c r="Y3660" t="s">
        <v>130</v>
      </c>
      <c r="Z3660" s="5">
        <v>44775</v>
      </c>
      <c r="AA3660" s="5">
        <v>44775</v>
      </c>
      <c r="AB3660" t="s">
        <v>466</v>
      </c>
    </row>
    <row r="3661" spans="2:28" x14ac:dyDescent="0.25">
      <c r="B3661" t="s">
        <v>1602</v>
      </c>
      <c r="C3661" s="5">
        <v>44562</v>
      </c>
      <c r="D3661" s="5">
        <v>44652</v>
      </c>
      <c r="E3661" t="s">
        <v>6049</v>
      </c>
      <c r="F3661" t="s">
        <v>116</v>
      </c>
      <c r="G3661" t="s">
        <v>117</v>
      </c>
      <c r="H3661" t="s">
        <v>133</v>
      </c>
      <c r="I3661" t="s">
        <v>6049</v>
      </c>
      <c r="J3661" t="s">
        <v>119</v>
      </c>
      <c r="K3661" t="s">
        <v>1511</v>
      </c>
      <c r="L3661" t="s">
        <v>54</v>
      </c>
      <c r="M3661" t="s">
        <v>163</v>
      </c>
      <c r="N3661" t="s">
        <v>129</v>
      </c>
      <c r="O3661" t="s">
        <v>129</v>
      </c>
      <c r="P3661" t="s">
        <v>79</v>
      </c>
      <c r="Q3661" t="s">
        <v>179</v>
      </c>
      <c r="R3661" t="s">
        <v>124</v>
      </c>
      <c r="S3661" t="s">
        <v>125</v>
      </c>
      <c r="T3661" t="s">
        <v>1052</v>
      </c>
      <c r="U3661" t="s">
        <v>101</v>
      </c>
      <c r="V3661" t="s">
        <v>127</v>
      </c>
      <c r="W3661" t="s">
        <v>128</v>
      </c>
      <c r="X3661" t="s">
        <v>129</v>
      </c>
      <c r="Y3661" t="s">
        <v>130</v>
      </c>
      <c r="Z3661" s="5">
        <v>44775</v>
      </c>
      <c r="AA3661" s="5">
        <v>44775</v>
      </c>
      <c r="AB3661" t="s">
        <v>466</v>
      </c>
    </row>
    <row r="3662" spans="2:28" x14ac:dyDescent="0.25">
      <c r="B3662" t="s">
        <v>1602</v>
      </c>
      <c r="C3662" s="5">
        <v>44562</v>
      </c>
      <c r="D3662" s="5">
        <v>44652</v>
      </c>
      <c r="E3662" t="s">
        <v>6050</v>
      </c>
      <c r="F3662" t="s">
        <v>116</v>
      </c>
      <c r="G3662" t="s">
        <v>117</v>
      </c>
      <c r="H3662" t="s">
        <v>133</v>
      </c>
      <c r="I3662" t="s">
        <v>6050</v>
      </c>
      <c r="J3662" t="s">
        <v>119</v>
      </c>
      <c r="K3662" t="s">
        <v>1511</v>
      </c>
      <c r="L3662" t="s">
        <v>54</v>
      </c>
      <c r="M3662" t="s">
        <v>1267</v>
      </c>
      <c r="N3662" t="s">
        <v>129</v>
      </c>
      <c r="O3662" t="s">
        <v>129</v>
      </c>
      <c r="P3662" t="s">
        <v>79</v>
      </c>
      <c r="Q3662" t="s">
        <v>1268</v>
      </c>
      <c r="R3662" t="s">
        <v>124</v>
      </c>
      <c r="S3662" t="s">
        <v>125</v>
      </c>
      <c r="T3662" t="s">
        <v>3595</v>
      </c>
      <c r="U3662" t="s">
        <v>101</v>
      </c>
      <c r="V3662" t="s">
        <v>127</v>
      </c>
      <c r="W3662" t="s">
        <v>128</v>
      </c>
      <c r="X3662" t="s">
        <v>129</v>
      </c>
      <c r="Y3662" t="s">
        <v>130</v>
      </c>
      <c r="Z3662" s="5">
        <v>44775</v>
      </c>
      <c r="AA3662" s="5">
        <v>44775</v>
      </c>
      <c r="AB3662" t="s">
        <v>466</v>
      </c>
    </row>
    <row r="3663" spans="2:28" x14ac:dyDescent="0.25">
      <c r="B3663" t="s">
        <v>1602</v>
      </c>
      <c r="C3663" s="5">
        <v>44562</v>
      </c>
      <c r="D3663" s="5">
        <v>44652</v>
      </c>
      <c r="E3663" t="s">
        <v>6051</v>
      </c>
      <c r="F3663" t="s">
        <v>116</v>
      </c>
      <c r="G3663" t="s">
        <v>117</v>
      </c>
      <c r="H3663" t="s">
        <v>133</v>
      </c>
      <c r="I3663" t="s">
        <v>6051</v>
      </c>
      <c r="J3663" t="s">
        <v>119</v>
      </c>
      <c r="K3663" t="s">
        <v>1511</v>
      </c>
      <c r="L3663" t="s">
        <v>54</v>
      </c>
      <c r="M3663" t="s">
        <v>156</v>
      </c>
      <c r="N3663" t="s">
        <v>129</v>
      </c>
      <c r="O3663" t="s">
        <v>129</v>
      </c>
      <c r="P3663" t="s">
        <v>79</v>
      </c>
      <c r="Q3663" t="s">
        <v>149</v>
      </c>
      <c r="R3663" t="s">
        <v>124</v>
      </c>
      <c r="S3663" t="s">
        <v>125</v>
      </c>
      <c r="T3663" t="s">
        <v>6052</v>
      </c>
      <c r="U3663" t="s">
        <v>101</v>
      </c>
      <c r="V3663" t="s">
        <v>127</v>
      </c>
      <c r="W3663" t="s">
        <v>128</v>
      </c>
      <c r="X3663" t="s">
        <v>129</v>
      </c>
      <c r="Y3663" t="s">
        <v>130</v>
      </c>
      <c r="Z3663" s="5">
        <v>44775</v>
      </c>
      <c r="AA3663" s="5">
        <v>44775</v>
      </c>
      <c r="AB3663" t="s">
        <v>466</v>
      </c>
    </row>
    <row r="3664" spans="2:28" x14ac:dyDescent="0.25">
      <c r="B3664" t="s">
        <v>1602</v>
      </c>
      <c r="C3664" s="5">
        <v>44562</v>
      </c>
      <c r="D3664" s="5">
        <v>44652</v>
      </c>
      <c r="E3664" t="s">
        <v>6053</v>
      </c>
      <c r="F3664" t="s">
        <v>116</v>
      </c>
      <c r="G3664" t="s">
        <v>117</v>
      </c>
      <c r="H3664" t="s">
        <v>137</v>
      </c>
      <c r="I3664" t="s">
        <v>6053</v>
      </c>
      <c r="J3664" t="s">
        <v>119</v>
      </c>
      <c r="K3664" t="s">
        <v>1511</v>
      </c>
      <c r="L3664" t="s">
        <v>54</v>
      </c>
      <c r="M3664" t="s">
        <v>821</v>
      </c>
      <c r="N3664" t="s">
        <v>129</v>
      </c>
      <c r="O3664" t="s">
        <v>129</v>
      </c>
      <c r="P3664" t="s">
        <v>79</v>
      </c>
      <c r="Q3664" t="s">
        <v>149</v>
      </c>
      <c r="R3664" t="s">
        <v>124</v>
      </c>
      <c r="S3664" t="s">
        <v>125</v>
      </c>
      <c r="T3664" t="s">
        <v>6054</v>
      </c>
      <c r="U3664" t="s">
        <v>101</v>
      </c>
      <c r="V3664" t="s">
        <v>127</v>
      </c>
      <c r="W3664" t="s">
        <v>128</v>
      </c>
      <c r="X3664" t="s">
        <v>129</v>
      </c>
      <c r="Y3664" t="s">
        <v>130</v>
      </c>
      <c r="Z3664" s="5">
        <v>44775</v>
      </c>
      <c r="AA3664" s="5">
        <v>44775</v>
      </c>
      <c r="AB3664" t="s">
        <v>466</v>
      </c>
    </row>
    <row r="3665" spans="2:28" x14ac:dyDescent="0.25">
      <c r="B3665" t="s">
        <v>1602</v>
      </c>
      <c r="C3665" s="5">
        <v>44562</v>
      </c>
      <c r="D3665" s="5">
        <v>44652</v>
      </c>
      <c r="E3665" t="s">
        <v>6055</v>
      </c>
      <c r="F3665" t="s">
        <v>116</v>
      </c>
      <c r="G3665" t="s">
        <v>117</v>
      </c>
      <c r="H3665" t="s">
        <v>137</v>
      </c>
      <c r="I3665" t="s">
        <v>6055</v>
      </c>
      <c r="J3665" t="s">
        <v>119</v>
      </c>
      <c r="K3665" t="s">
        <v>1511</v>
      </c>
      <c r="L3665" t="s">
        <v>54</v>
      </c>
      <c r="M3665" t="s">
        <v>1248</v>
      </c>
      <c r="N3665" t="s">
        <v>129</v>
      </c>
      <c r="O3665" t="s">
        <v>129</v>
      </c>
      <c r="P3665" t="s">
        <v>79</v>
      </c>
      <c r="Q3665" t="s">
        <v>376</v>
      </c>
      <c r="R3665" t="s">
        <v>124</v>
      </c>
      <c r="S3665" t="s">
        <v>125</v>
      </c>
      <c r="T3665" t="s">
        <v>6056</v>
      </c>
      <c r="U3665" t="s">
        <v>101</v>
      </c>
      <c r="V3665" t="s">
        <v>127</v>
      </c>
      <c r="W3665" t="s">
        <v>128</v>
      </c>
      <c r="X3665" t="s">
        <v>129</v>
      </c>
      <c r="Y3665" t="s">
        <v>130</v>
      </c>
      <c r="Z3665" s="5">
        <v>44775</v>
      </c>
      <c r="AA3665" s="5">
        <v>44775</v>
      </c>
      <c r="AB3665" t="s">
        <v>466</v>
      </c>
    </row>
    <row r="3666" spans="2:28" x14ac:dyDescent="0.25">
      <c r="B3666" t="s">
        <v>1602</v>
      </c>
      <c r="C3666" s="5">
        <v>44562</v>
      </c>
      <c r="D3666" s="5">
        <v>44652</v>
      </c>
      <c r="E3666" t="s">
        <v>6057</v>
      </c>
      <c r="F3666" t="s">
        <v>116</v>
      </c>
      <c r="G3666" t="s">
        <v>117</v>
      </c>
      <c r="H3666" t="s">
        <v>133</v>
      </c>
      <c r="I3666" t="s">
        <v>6057</v>
      </c>
      <c r="J3666" t="s">
        <v>119</v>
      </c>
      <c r="K3666" t="s">
        <v>1511</v>
      </c>
      <c r="L3666" t="s">
        <v>54</v>
      </c>
      <c r="M3666" t="s">
        <v>121</v>
      </c>
      <c r="N3666" t="s">
        <v>129</v>
      </c>
      <c r="O3666" t="s">
        <v>129</v>
      </c>
      <c r="P3666" t="s">
        <v>79</v>
      </c>
      <c r="Q3666" t="s">
        <v>171</v>
      </c>
      <c r="R3666" t="s">
        <v>124</v>
      </c>
      <c r="S3666" t="s">
        <v>125</v>
      </c>
      <c r="T3666" t="s">
        <v>6058</v>
      </c>
      <c r="U3666" t="s">
        <v>101</v>
      </c>
      <c r="V3666" t="s">
        <v>127</v>
      </c>
      <c r="W3666" t="s">
        <v>128</v>
      </c>
      <c r="X3666" t="s">
        <v>129</v>
      </c>
      <c r="Y3666" t="s">
        <v>130</v>
      </c>
      <c r="Z3666" s="5">
        <v>44775</v>
      </c>
      <c r="AA3666" s="5">
        <v>44775</v>
      </c>
      <c r="AB3666" t="s">
        <v>466</v>
      </c>
    </row>
    <row r="3667" spans="2:28" x14ac:dyDescent="0.25">
      <c r="B3667" t="s">
        <v>1602</v>
      </c>
      <c r="C3667" s="5">
        <v>44562</v>
      </c>
      <c r="D3667" s="5">
        <v>44652</v>
      </c>
      <c r="E3667" t="s">
        <v>6059</v>
      </c>
      <c r="F3667" t="s">
        <v>116</v>
      </c>
      <c r="G3667" t="s">
        <v>117</v>
      </c>
      <c r="H3667" t="s">
        <v>133</v>
      </c>
      <c r="I3667" t="s">
        <v>6059</v>
      </c>
      <c r="J3667" t="s">
        <v>119</v>
      </c>
      <c r="K3667" t="s">
        <v>1511</v>
      </c>
      <c r="L3667" t="s">
        <v>54</v>
      </c>
      <c r="M3667" t="s">
        <v>144</v>
      </c>
      <c r="N3667" t="s">
        <v>129</v>
      </c>
      <c r="O3667" t="s">
        <v>129</v>
      </c>
      <c r="P3667" t="s">
        <v>79</v>
      </c>
      <c r="Q3667" t="s">
        <v>145</v>
      </c>
      <c r="R3667" t="s">
        <v>124</v>
      </c>
      <c r="S3667" t="s">
        <v>125</v>
      </c>
      <c r="T3667" t="s">
        <v>2875</v>
      </c>
      <c r="U3667" t="s">
        <v>101</v>
      </c>
      <c r="V3667" t="s">
        <v>127</v>
      </c>
      <c r="W3667" t="s">
        <v>128</v>
      </c>
      <c r="X3667" t="s">
        <v>129</v>
      </c>
      <c r="Y3667" t="s">
        <v>130</v>
      </c>
      <c r="Z3667" s="5">
        <v>44775</v>
      </c>
      <c r="AA3667" s="5">
        <v>44775</v>
      </c>
      <c r="AB3667" t="s">
        <v>466</v>
      </c>
    </row>
    <row r="3668" spans="2:28" x14ac:dyDescent="0.25">
      <c r="B3668" t="s">
        <v>1602</v>
      </c>
      <c r="C3668" s="5">
        <v>44562</v>
      </c>
      <c r="D3668" s="5">
        <v>44652</v>
      </c>
      <c r="E3668" t="s">
        <v>6060</v>
      </c>
      <c r="F3668" t="s">
        <v>116</v>
      </c>
      <c r="G3668" t="s">
        <v>117</v>
      </c>
      <c r="H3668" t="s">
        <v>137</v>
      </c>
      <c r="I3668" t="s">
        <v>6060</v>
      </c>
      <c r="J3668" t="s">
        <v>119</v>
      </c>
      <c r="K3668" t="s">
        <v>1511</v>
      </c>
      <c r="L3668" t="s">
        <v>54</v>
      </c>
      <c r="M3668" t="s">
        <v>159</v>
      </c>
      <c r="N3668" t="s">
        <v>129</v>
      </c>
      <c r="O3668" t="s">
        <v>129</v>
      </c>
      <c r="P3668" t="s">
        <v>79</v>
      </c>
      <c r="Q3668" t="s">
        <v>160</v>
      </c>
      <c r="R3668" t="s">
        <v>124</v>
      </c>
      <c r="S3668" t="s">
        <v>125</v>
      </c>
      <c r="T3668" t="s">
        <v>3475</v>
      </c>
      <c r="U3668" t="s">
        <v>101</v>
      </c>
      <c r="V3668" t="s">
        <v>127</v>
      </c>
      <c r="W3668" t="s">
        <v>128</v>
      </c>
      <c r="X3668" t="s">
        <v>129</v>
      </c>
      <c r="Y3668" t="s">
        <v>130</v>
      </c>
      <c r="Z3668" s="5">
        <v>44775</v>
      </c>
      <c r="AA3668" s="5">
        <v>44775</v>
      </c>
      <c r="AB3668" t="s">
        <v>466</v>
      </c>
    </row>
    <row r="3669" spans="2:28" x14ac:dyDescent="0.25">
      <c r="B3669" t="s">
        <v>1602</v>
      </c>
      <c r="C3669" s="5">
        <v>44562</v>
      </c>
      <c r="D3669" s="5">
        <v>44652</v>
      </c>
      <c r="E3669" t="s">
        <v>6061</v>
      </c>
      <c r="F3669" t="s">
        <v>116</v>
      </c>
      <c r="G3669" t="s">
        <v>117</v>
      </c>
      <c r="H3669" t="s">
        <v>133</v>
      </c>
      <c r="I3669" t="s">
        <v>6061</v>
      </c>
      <c r="J3669" t="s">
        <v>119</v>
      </c>
      <c r="K3669" t="s">
        <v>1511</v>
      </c>
      <c r="L3669" t="s">
        <v>54</v>
      </c>
      <c r="M3669" t="s">
        <v>144</v>
      </c>
      <c r="N3669" t="s">
        <v>129</v>
      </c>
      <c r="O3669" t="s">
        <v>129</v>
      </c>
      <c r="P3669" t="s">
        <v>79</v>
      </c>
      <c r="Q3669" t="s">
        <v>145</v>
      </c>
      <c r="R3669" t="s">
        <v>124</v>
      </c>
      <c r="S3669" t="s">
        <v>125</v>
      </c>
      <c r="T3669" t="s">
        <v>2761</v>
      </c>
      <c r="U3669" t="s">
        <v>101</v>
      </c>
      <c r="V3669" t="s">
        <v>127</v>
      </c>
      <c r="W3669" t="s">
        <v>128</v>
      </c>
      <c r="X3669" t="s">
        <v>129</v>
      </c>
      <c r="Y3669" t="s">
        <v>130</v>
      </c>
      <c r="Z3669" s="5">
        <v>44775</v>
      </c>
      <c r="AA3669" s="5">
        <v>44775</v>
      </c>
      <c r="AB3669" t="s">
        <v>466</v>
      </c>
    </row>
    <row r="3670" spans="2:28" x14ac:dyDescent="0.25">
      <c r="B3670" t="s">
        <v>1602</v>
      </c>
      <c r="C3670" s="5">
        <v>44562</v>
      </c>
      <c r="D3670" s="5">
        <v>44652</v>
      </c>
      <c r="E3670" t="s">
        <v>6062</v>
      </c>
      <c r="F3670" t="s">
        <v>116</v>
      </c>
      <c r="G3670" t="s">
        <v>117</v>
      </c>
      <c r="H3670" t="s">
        <v>133</v>
      </c>
      <c r="I3670" t="s">
        <v>6062</v>
      </c>
      <c r="J3670" t="s">
        <v>119</v>
      </c>
      <c r="K3670" t="s">
        <v>1511</v>
      </c>
      <c r="L3670" t="s">
        <v>54</v>
      </c>
      <c r="M3670" t="s">
        <v>223</v>
      </c>
      <c r="N3670" t="s">
        <v>129</v>
      </c>
      <c r="O3670" t="s">
        <v>129</v>
      </c>
      <c r="P3670" t="s">
        <v>79</v>
      </c>
      <c r="Q3670" t="s">
        <v>179</v>
      </c>
      <c r="R3670" t="s">
        <v>124</v>
      </c>
      <c r="S3670" t="s">
        <v>125</v>
      </c>
      <c r="T3670" t="s">
        <v>6063</v>
      </c>
      <c r="U3670" t="s">
        <v>101</v>
      </c>
      <c r="V3670" t="s">
        <v>127</v>
      </c>
      <c r="W3670" t="s">
        <v>128</v>
      </c>
      <c r="X3670" t="s">
        <v>129</v>
      </c>
      <c r="Y3670" t="s">
        <v>130</v>
      </c>
      <c r="Z3670" s="5">
        <v>44775</v>
      </c>
      <c r="AA3670" s="5">
        <v>44775</v>
      </c>
      <c r="AB3670" t="s">
        <v>466</v>
      </c>
    </row>
    <row r="3671" spans="2:28" x14ac:dyDescent="0.25">
      <c r="B3671" t="s">
        <v>1602</v>
      </c>
      <c r="C3671" s="5">
        <v>44562</v>
      </c>
      <c r="D3671" s="5">
        <v>44652</v>
      </c>
      <c r="E3671" t="s">
        <v>6064</v>
      </c>
      <c r="F3671" t="s">
        <v>116</v>
      </c>
      <c r="G3671" t="s">
        <v>117</v>
      </c>
      <c r="H3671" t="s">
        <v>137</v>
      </c>
      <c r="I3671" t="s">
        <v>6064</v>
      </c>
      <c r="J3671" t="s">
        <v>119</v>
      </c>
      <c r="K3671" t="s">
        <v>1511</v>
      </c>
      <c r="L3671" t="s">
        <v>54</v>
      </c>
      <c r="M3671" t="s">
        <v>733</v>
      </c>
      <c r="N3671" t="s">
        <v>129</v>
      </c>
      <c r="O3671" t="s">
        <v>129</v>
      </c>
      <c r="P3671" t="s">
        <v>79</v>
      </c>
      <c r="Q3671" t="s">
        <v>376</v>
      </c>
      <c r="R3671" t="s">
        <v>124</v>
      </c>
      <c r="S3671" t="s">
        <v>125</v>
      </c>
      <c r="T3671" t="s">
        <v>6065</v>
      </c>
      <c r="U3671" t="s">
        <v>101</v>
      </c>
      <c r="V3671" t="s">
        <v>127</v>
      </c>
      <c r="W3671" t="s">
        <v>128</v>
      </c>
      <c r="X3671" t="s">
        <v>129</v>
      </c>
      <c r="Y3671" t="s">
        <v>130</v>
      </c>
      <c r="Z3671" s="5">
        <v>44775</v>
      </c>
      <c r="AA3671" s="5">
        <v>44775</v>
      </c>
      <c r="AB3671" t="s">
        <v>466</v>
      </c>
    </row>
    <row r="3672" spans="2:28" x14ac:dyDescent="0.25">
      <c r="B3672" t="s">
        <v>1602</v>
      </c>
      <c r="C3672" s="5">
        <v>44562</v>
      </c>
      <c r="D3672" s="5">
        <v>44652</v>
      </c>
      <c r="E3672" t="s">
        <v>6066</v>
      </c>
      <c r="F3672" t="s">
        <v>116</v>
      </c>
      <c r="G3672" t="s">
        <v>117</v>
      </c>
      <c r="H3672" t="s">
        <v>133</v>
      </c>
      <c r="I3672" t="s">
        <v>6066</v>
      </c>
      <c r="J3672" t="s">
        <v>119</v>
      </c>
      <c r="K3672" t="s">
        <v>1511</v>
      </c>
      <c r="L3672" t="s">
        <v>54</v>
      </c>
      <c r="M3672" t="s">
        <v>178</v>
      </c>
      <c r="N3672" t="s">
        <v>129</v>
      </c>
      <c r="O3672" t="s">
        <v>129</v>
      </c>
      <c r="P3672" t="s">
        <v>79</v>
      </c>
      <c r="Q3672" t="s">
        <v>276</v>
      </c>
      <c r="R3672" t="s">
        <v>124</v>
      </c>
      <c r="S3672" t="s">
        <v>125</v>
      </c>
      <c r="T3672" t="s">
        <v>2924</v>
      </c>
      <c r="U3672" t="s">
        <v>101</v>
      </c>
      <c r="V3672" t="s">
        <v>127</v>
      </c>
      <c r="W3672" t="s">
        <v>128</v>
      </c>
      <c r="X3672" t="s">
        <v>129</v>
      </c>
      <c r="Y3672" t="s">
        <v>130</v>
      </c>
      <c r="Z3672" s="5">
        <v>44775</v>
      </c>
      <c r="AA3672" s="5">
        <v>44775</v>
      </c>
      <c r="AB3672" t="s">
        <v>466</v>
      </c>
    </row>
    <row r="3673" spans="2:28" x14ac:dyDescent="0.25">
      <c r="B3673" t="s">
        <v>1602</v>
      </c>
      <c r="C3673" s="5">
        <v>44562</v>
      </c>
      <c r="D3673" s="5">
        <v>44652</v>
      </c>
      <c r="E3673" t="s">
        <v>6067</v>
      </c>
      <c r="F3673" t="s">
        <v>116</v>
      </c>
      <c r="G3673" t="s">
        <v>117</v>
      </c>
      <c r="H3673" t="s">
        <v>137</v>
      </c>
      <c r="I3673" t="s">
        <v>6067</v>
      </c>
      <c r="J3673" t="s">
        <v>119</v>
      </c>
      <c r="K3673" t="s">
        <v>1511</v>
      </c>
      <c r="L3673" t="s">
        <v>54</v>
      </c>
      <c r="M3673" t="s">
        <v>241</v>
      </c>
      <c r="N3673" t="s">
        <v>129</v>
      </c>
      <c r="O3673" t="s">
        <v>129</v>
      </c>
      <c r="P3673" t="s">
        <v>79</v>
      </c>
      <c r="Q3673" t="s">
        <v>651</v>
      </c>
      <c r="R3673" t="s">
        <v>124</v>
      </c>
      <c r="S3673" t="s">
        <v>125</v>
      </c>
      <c r="T3673" t="s">
        <v>6068</v>
      </c>
      <c r="U3673" t="s">
        <v>101</v>
      </c>
      <c r="V3673" t="s">
        <v>127</v>
      </c>
      <c r="W3673" t="s">
        <v>128</v>
      </c>
      <c r="X3673" t="s">
        <v>129</v>
      </c>
      <c r="Y3673" t="s">
        <v>130</v>
      </c>
      <c r="Z3673" s="5">
        <v>44775</v>
      </c>
      <c r="AA3673" s="5">
        <v>44775</v>
      </c>
      <c r="AB3673" t="s">
        <v>466</v>
      </c>
    </row>
    <row r="3674" spans="2:28" x14ac:dyDescent="0.25">
      <c r="B3674" t="s">
        <v>1602</v>
      </c>
      <c r="C3674" s="5">
        <v>44562</v>
      </c>
      <c r="D3674" s="5">
        <v>44652</v>
      </c>
      <c r="E3674" t="s">
        <v>6069</v>
      </c>
      <c r="F3674" t="s">
        <v>116</v>
      </c>
      <c r="G3674" t="s">
        <v>117</v>
      </c>
      <c r="H3674" t="s">
        <v>127</v>
      </c>
      <c r="I3674" t="s">
        <v>6069</v>
      </c>
      <c r="J3674" t="s">
        <v>119</v>
      </c>
      <c r="K3674" t="s">
        <v>1626</v>
      </c>
      <c r="L3674" t="s">
        <v>54</v>
      </c>
      <c r="M3674" t="s">
        <v>267</v>
      </c>
      <c r="N3674" t="s">
        <v>129</v>
      </c>
      <c r="O3674" t="s">
        <v>129</v>
      </c>
      <c r="P3674" t="s">
        <v>79</v>
      </c>
      <c r="Q3674" t="s">
        <v>171</v>
      </c>
      <c r="R3674" t="s">
        <v>124</v>
      </c>
      <c r="S3674" t="s">
        <v>125</v>
      </c>
      <c r="T3674" t="s">
        <v>6070</v>
      </c>
      <c r="U3674" t="s">
        <v>101</v>
      </c>
      <c r="V3674" t="s">
        <v>127</v>
      </c>
      <c r="W3674" t="s">
        <v>128</v>
      </c>
      <c r="X3674" t="s">
        <v>129</v>
      </c>
      <c r="Y3674" t="s">
        <v>130</v>
      </c>
      <c r="Z3674" s="5">
        <v>44775</v>
      </c>
      <c r="AA3674" s="5">
        <v>44775</v>
      </c>
      <c r="AB3674" t="s">
        <v>466</v>
      </c>
    </row>
    <row r="3675" spans="2:28" x14ac:dyDescent="0.25">
      <c r="B3675" t="s">
        <v>1602</v>
      </c>
      <c r="C3675" s="5">
        <v>44562</v>
      </c>
      <c r="D3675" s="5">
        <v>44652</v>
      </c>
      <c r="E3675" t="s">
        <v>6071</v>
      </c>
      <c r="F3675" t="s">
        <v>116</v>
      </c>
      <c r="G3675" t="s">
        <v>117</v>
      </c>
      <c r="H3675" t="s">
        <v>133</v>
      </c>
      <c r="I3675" t="s">
        <v>6071</v>
      </c>
      <c r="J3675" t="s">
        <v>119</v>
      </c>
      <c r="K3675" t="s">
        <v>1511</v>
      </c>
      <c r="L3675" t="s">
        <v>54</v>
      </c>
      <c r="M3675" t="s">
        <v>167</v>
      </c>
      <c r="N3675" t="s">
        <v>129</v>
      </c>
      <c r="O3675" t="s">
        <v>129</v>
      </c>
      <c r="P3675" t="s">
        <v>79</v>
      </c>
      <c r="Q3675" t="s">
        <v>168</v>
      </c>
      <c r="R3675" t="s">
        <v>124</v>
      </c>
      <c r="S3675" t="s">
        <v>125</v>
      </c>
      <c r="T3675" t="s">
        <v>2440</v>
      </c>
      <c r="U3675" t="s">
        <v>101</v>
      </c>
      <c r="V3675" t="s">
        <v>127</v>
      </c>
      <c r="W3675" t="s">
        <v>128</v>
      </c>
      <c r="X3675" t="s">
        <v>129</v>
      </c>
      <c r="Y3675" t="s">
        <v>130</v>
      </c>
      <c r="Z3675" s="5">
        <v>44775</v>
      </c>
      <c r="AA3675" s="5">
        <v>44775</v>
      </c>
      <c r="AB3675" t="s">
        <v>466</v>
      </c>
    </row>
    <row r="3676" spans="2:28" x14ac:dyDescent="0.25">
      <c r="B3676" t="s">
        <v>1602</v>
      </c>
      <c r="C3676" s="5">
        <v>44562</v>
      </c>
      <c r="D3676" s="5">
        <v>44652</v>
      </c>
      <c r="E3676" t="s">
        <v>6072</v>
      </c>
      <c r="F3676" t="s">
        <v>116</v>
      </c>
      <c r="G3676" t="s">
        <v>117</v>
      </c>
      <c r="H3676" t="s">
        <v>124</v>
      </c>
      <c r="I3676" t="s">
        <v>6072</v>
      </c>
      <c r="J3676" t="s">
        <v>119</v>
      </c>
      <c r="K3676" t="s">
        <v>1511</v>
      </c>
      <c r="L3676" t="s">
        <v>54</v>
      </c>
      <c r="M3676" t="s">
        <v>226</v>
      </c>
      <c r="N3676" t="s">
        <v>129</v>
      </c>
      <c r="O3676" t="s">
        <v>129</v>
      </c>
      <c r="P3676" t="s">
        <v>79</v>
      </c>
      <c r="Q3676" t="s">
        <v>227</v>
      </c>
      <c r="R3676" t="s">
        <v>124</v>
      </c>
      <c r="S3676" t="s">
        <v>125</v>
      </c>
      <c r="T3676" t="s">
        <v>5595</v>
      </c>
      <c r="U3676" t="s">
        <v>101</v>
      </c>
      <c r="V3676" t="s">
        <v>127</v>
      </c>
      <c r="W3676" t="s">
        <v>128</v>
      </c>
      <c r="X3676" t="s">
        <v>129</v>
      </c>
      <c r="Y3676" t="s">
        <v>130</v>
      </c>
      <c r="Z3676" s="5">
        <v>44775</v>
      </c>
      <c r="AA3676" s="5">
        <v>44775</v>
      </c>
      <c r="AB3676" t="s">
        <v>466</v>
      </c>
    </row>
    <row r="3677" spans="2:28" x14ac:dyDescent="0.25">
      <c r="B3677" t="s">
        <v>1602</v>
      </c>
      <c r="C3677" s="5">
        <v>44562</v>
      </c>
      <c r="D3677" s="5">
        <v>44652</v>
      </c>
      <c r="E3677" t="s">
        <v>6073</v>
      </c>
      <c r="F3677" t="s">
        <v>116</v>
      </c>
      <c r="G3677" t="s">
        <v>117</v>
      </c>
      <c r="H3677" t="s">
        <v>133</v>
      </c>
      <c r="I3677" t="s">
        <v>6073</v>
      </c>
      <c r="J3677" t="s">
        <v>119</v>
      </c>
      <c r="K3677" t="s">
        <v>1511</v>
      </c>
      <c r="L3677" t="s">
        <v>54</v>
      </c>
      <c r="M3677" t="s">
        <v>163</v>
      </c>
      <c r="N3677" t="s">
        <v>129</v>
      </c>
      <c r="O3677" t="s">
        <v>129</v>
      </c>
      <c r="P3677" t="s">
        <v>79</v>
      </c>
      <c r="Q3677" t="s">
        <v>429</v>
      </c>
      <c r="R3677" t="s">
        <v>124</v>
      </c>
      <c r="S3677" t="s">
        <v>125</v>
      </c>
      <c r="T3677" t="s">
        <v>869</v>
      </c>
      <c r="U3677" t="s">
        <v>101</v>
      </c>
      <c r="V3677" t="s">
        <v>127</v>
      </c>
      <c r="W3677" t="s">
        <v>128</v>
      </c>
      <c r="X3677" t="s">
        <v>129</v>
      </c>
      <c r="Y3677" t="s">
        <v>130</v>
      </c>
      <c r="Z3677" s="5">
        <v>44775</v>
      </c>
      <c r="AA3677" s="5">
        <v>44775</v>
      </c>
      <c r="AB3677" t="s">
        <v>466</v>
      </c>
    </row>
    <row r="3678" spans="2:28" x14ac:dyDescent="0.25">
      <c r="B3678" t="s">
        <v>1602</v>
      </c>
      <c r="C3678" s="5">
        <v>44562</v>
      </c>
      <c r="D3678" s="5">
        <v>44652</v>
      </c>
      <c r="E3678" t="s">
        <v>6074</v>
      </c>
      <c r="F3678" t="s">
        <v>116</v>
      </c>
      <c r="G3678" t="s">
        <v>117</v>
      </c>
      <c r="H3678" t="s">
        <v>137</v>
      </c>
      <c r="I3678" t="s">
        <v>6074</v>
      </c>
      <c r="J3678" t="s">
        <v>119</v>
      </c>
      <c r="K3678" t="s">
        <v>1511</v>
      </c>
      <c r="L3678" t="s">
        <v>54</v>
      </c>
      <c r="M3678" t="s">
        <v>1281</v>
      </c>
      <c r="N3678" t="s">
        <v>129</v>
      </c>
      <c r="O3678" t="s">
        <v>129</v>
      </c>
      <c r="P3678" t="s">
        <v>79</v>
      </c>
      <c r="Q3678" t="s">
        <v>659</v>
      </c>
      <c r="R3678" t="s">
        <v>124</v>
      </c>
      <c r="S3678" t="s">
        <v>125</v>
      </c>
      <c r="T3678" t="s">
        <v>1182</v>
      </c>
      <c r="U3678" t="s">
        <v>101</v>
      </c>
      <c r="V3678" t="s">
        <v>127</v>
      </c>
      <c r="W3678" t="s">
        <v>128</v>
      </c>
      <c r="X3678" t="s">
        <v>129</v>
      </c>
      <c r="Y3678" t="s">
        <v>130</v>
      </c>
      <c r="Z3678" s="5">
        <v>44775</v>
      </c>
      <c r="AA3678" s="5">
        <v>44775</v>
      </c>
      <c r="AB3678" t="s">
        <v>466</v>
      </c>
    </row>
    <row r="3679" spans="2:28" x14ac:dyDescent="0.25">
      <c r="B3679" t="s">
        <v>1602</v>
      </c>
      <c r="C3679" s="5">
        <v>44562</v>
      </c>
      <c r="D3679" s="5">
        <v>44652</v>
      </c>
      <c r="E3679" t="s">
        <v>6075</v>
      </c>
      <c r="F3679" t="s">
        <v>116</v>
      </c>
      <c r="G3679" t="s">
        <v>117</v>
      </c>
      <c r="H3679" t="s">
        <v>118</v>
      </c>
      <c r="I3679" t="s">
        <v>6075</v>
      </c>
      <c r="J3679" t="s">
        <v>119</v>
      </c>
      <c r="K3679" t="s">
        <v>1626</v>
      </c>
      <c r="L3679" t="s">
        <v>54</v>
      </c>
      <c r="M3679" t="s">
        <v>1895</v>
      </c>
      <c r="N3679" t="s">
        <v>129</v>
      </c>
      <c r="O3679" t="s">
        <v>129</v>
      </c>
      <c r="P3679" t="s">
        <v>79</v>
      </c>
      <c r="Q3679" t="s">
        <v>1896</v>
      </c>
      <c r="R3679" t="s">
        <v>124</v>
      </c>
      <c r="S3679" t="s">
        <v>125</v>
      </c>
      <c r="T3679" t="s">
        <v>2920</v>
      </c>
      <c r="U3679" t="s">
        <v>101</v>
      </c>
      <c r="V3679" t="s">
        <v>127</v>
      </c>
      <c r="W3679" t="s">
        <v>128</v>
      </c>
      <c r="X3679" t="s">
        <v>129</v>
      </c>
      <c r="Y3679" t="s">
        <v>130</v>
      </c>
      <c r="Z3679" s="5">
        <v>44775</v>
      </c>
      <c r="AA3679" s="5">
        <v>44775</v>
      </c>
      <c r="AB3679" t="s">
        <v>466</v>
      </c>
    </row>
    <row r="3680" spans="2:28" x14ac:dyDescent="0.25">
      <c r="B3680" t="s">
        <v>1602</v>
      </c>
      <c r="C3680" s="5">
        <v>44562</v>
      </c>
      <c r="D3680" s="5">
        <v>44652</v>
      </c>
      <c r="E3680" t="s">
        <v>6076</v>
      </c>
      <c r="F3680" t="s">
        <v>116</v>
      </c>
      <c r="G3680" t="s">
        <v>117</v>
      </c>
      <c r="H3680" t="s">
        <v>137</v>
      </c>
      <c r="I3680" t="s">
        <v>6076</v>
      </c>
      <c r="J3680" t="s">
        <v>119</v>
      </c>
      <c r="K3680" t="s">
        <v>1511</v>
      </c>
      <c r="L3680" t="s">
        <v>54</v>
      </c>
      <c r="M3680" t="s">
        <v>121</v>
      </c>
      <c r="N3680" t="s">
        <v>129</v>
      </c>
      <c r="O3680" t="s">
        <v>129</v>
      </c>
      <c r="P3680" t="s">
        <v>79</v>
      </c>
      <c r="Q3680" t="s">
        <v>123</v>
      </c>
      <c r="R3680" t="s">
        <v>124</v>
      </c>
      <c r="S3680" t="s">
        <v>125</v>
      </c>
      <c r="T3680" t="s">
        <v>6077</v>
      </c>
      <c r="U3680" t="s">
        <v>101</v>
      </c>
      <c r="V3680" t="s">
        <v>127</v>
      </c>
      <c r="W3680" t="s">
        <v>128</v>
      </c>
      <c r="X3680" t="s">
        <v>129</v>
      </c>
      <c r="Y3680" t="s">
        <v>130</v>
      </c>
      <c r="Z3680" s="5">
        <v>44775</v>
      </c>
      <c r="AA3680" s="5">
        <v>44775</v>
      </c>
      <c r="AB3680" t="s">
        <v>466</v>
      </c>
    </row>
    <row r="3681" spans="2:28" x14ac:dyDescent="0.25">
      <c r="B3681" t="s">
        <v>1602</v>
      </c>
      <c r="C3681" s="5">
        <v>44562</v>
      </c>
      <c r="D3681" s="5">
        <v>44652</v>
      </c>
      <c r="E3681" t="s">
        <v>6078</v>
      </c>
      <c r="F3681" t="s">
        <v>116</v>
      </c>
      <c r="G3681" t="s">
        <v>117</v>
      </c>
      <c r="H3681" t="s">
        <v>137</v>
      </c>
      <c r="I3681" t="s">
        <v>6078</v>
      </c>
      <c r="J3681" t="s">
        <v>119</v>
      </c>
      <c r="K3681" t="s">
        <v>1511</v>
      </c>
      <c r="L3681" t="s">
        <v>54</v>
      </c>
      <c r="M3681" t="s">
        <v>524</v>
      </c>
      <c r="N3681" t="s">
        <v>129</v>
      </c>
      <c r="O3681" t="s">
        <v>129</v>
      </c>
      <c r="P3681" t="s">
        <v>79</v>
      </c>
      <c r="Q3681" t="s">
        <v>227</v>
      </c>
      <c r="R3681" t="s">
        <v>124</v>
      </c>
      <c r="S3681" t="s">
        <v>125</v>
      </c>
      <c r="T3681" t="s">
        <v>6079</v>
      </c>
      <c r="U3681" t="s">
        <v>101</v>
      </c>
      <c r="V3681" t="s">
        <v>127</v>
      </c>
      <c r="W3681" t="s">
        <v>128</v>
      </c>
      <c r="X3681" t="s">
        <v>129</v>
      </c>
      <c r="Y3681" t="s">
        <v>130</v>
      </c>
      <c r="Z3681" s="5">
        <v>44775</v>
      </c>
      <c r="AA3681" s="5">
        <v>44775</v>
      </c>
      <c r="AB3681" t="s">
        <v>466</v>
      </c>
    </row>
    <row r="3682" spans="2:28" x14ac:dyDescent="0.25">
      <c r="B3682" t="s">
        <v>1602</v>
      </c>
      <c r="C3682" s="5">
        <v>44562</v>
      </c>
      <c r="D3682" s="5">
        <v>44652</v>
      </c>
      <c r="E3682" t="s">
        <v>6080</v>
      </c>
      <c r="F3682" t="s">
        <v>116</v>
      </c>
      <c r="G3682" t="s">
        <v>117</v>
      </c>
      <c r="H3682" t="s">
        <v>133</v>
      </c>
      <c r="I3682" t="s">
        <v>6080</v>
      </c>
      <c r="J3682" t="s">
        <v>119</v>
      </c>
      <c r="K3682" t="s">
        <v>1511</v>
      </c>
      <c r="L3682" t="s">
        <v>54</v>
      </c>
      <c r="M3682" t="s">
        <v>316</v>
      </c>
      <c r="N3682" t="s">
        <v>129</v>
      </c>
      <c r="O3682" t="s">
        <v>129</v>
      </c>
      <c r="P3682" t="s">
        <v>79</v>
      </c>
      <c r="Q3682" t="s">
        <v>123</v>
      </c>
      <c r="R3682" t="s">
        <v>124</v>
      </c>
      <c r="S3682" t="s">
        <v>125</v>
      </c>
      <c r="T3682" t="s">
        <v>6081</v>
      </c>
      <c r="U3682" t="s">
        <v>101</v>
      </c>
      <c r="V3682" t="s">
        <v>127</v>
      </c>
      <c r="W3682" t="s">
        <v>128</v>
      </c>
      <c r="X3682" t="s">
        <v>129</v>
      </c>
      <c r="Y3682" t="s">
        <v>130</v>
      </c>
      <c r="Z3682" s="5">
        <v>44775</v>
      </c>
      <c r="AA3682" s="5">
        <v>44775</v>
      </c>
      <c r="AB3682" t="s">
        <v>466</v>
      </c>
    </row>
    <row r="3683" spans="2:28" x14ac:dyDescent="0.25">
      <c r="B3683" t="s">
        <v>1602</v>
      </c>
      <c r="C3683" s="5">
        <v>44562</v>
      </c>
      <c r="D3683" s="5">
        <v>44652</v>
      </c>
      <c r="E3683" t="s">
        <v>6082</v>
      </c>
      <c r="F3683" t="s">
        <v>116</v>
      </c>
      <c r="G3683" t="s">
        <v>117</v>
      </c>
      <c r="H3683" t="s">
        <v>137</v>
      </c>
      <c r="I3683" t="s">
        <v>6082</v>
      </c>
      <c r="J3683" t="s">
        <v>119</v>
      </c>
      <c r="K3683" t="s">
        <v>1511</v>
      </c>
      <c r="L3683" t="s">
        <v>54</v>
      </c>
      <c r="M3683" t="s">
        <v>742</v>
      </c>
      <c r="N3683" t="s">
        <v>129</v>
      </c>
      <c r="O3683" t="s">
        <v>129</v>
      </c>
      <c r="P3683" t="s">
        <v>79</v>
      </c>
      <c r="Q3683" t="s">
        <v>743</v>
      </c>
      <c r="R3683" t="s">
        <v>124</v>
      </c>
      <c r="S3683" t="s">
        <v>125</v>
      </c>
      <c r="T3683" t="s">
        <v>3562</v>
      </c>
      <c r="U3683" t="s">
        <v>101</v>
      </c>
      <c r="V3683" t="s">
        <v>127</v>
      </c>
      <c r="W3683" t="s">
        <v>128</v>
      </c>
      <c r="X3683" t="s">
        <v>129</v>
      </c>
      <c r="Y3683" t="s">
        <v>130</v>
      </c>
      <c r="Z3683" s="5">
        <v>44775</v>
      </c>
      <c r="AA3683" s="5">
        <v>44775</v>
      </c>
      <c r="AB3683" t="s">
        <v>466</v>
      </c>
    </row>
    <row r="3684" spans="2:28" x14ac:dyDescent="0.25">
      <c r="B3684" t="s">
        <v>1602</v>
      </c>
      <c r="C3684" s="5">
        <v>44562</v>
      </c>
      <c r="D3684" s="5">
        <v>44652</v>
      </c>
      <c r="E3684" t="s">
        <v>6083</v>
      </c>
      <c r="F3684" t="s">
        <v>116</v>
      </c>
      <c r="G3684" t="s">
        <v>117</v>
      </c>
      <c r="H3684" t="s">
        <v>133</v>
      </c>
      <c r="I3684" t="s">
        <v>6083</v>
      </c>
      <c r="J3684" t="s">
        <v>119</v>
      </c>
      <c r="K3684" t="s">
        <v>1511</v>
      </c>
      <c r="L3684" t="s">
        <v>54</v>
      </c>
      <c r="M3684" t="s">
        <v>323</v>
      </c>
      <c r="N3684" t="s">
        <v>129</v>
      </c>
      <c r="O3684" t="s">
        <v>129</v>
      </c>
      <c r="P3684" t="s">
        <v>79</v>
      </c>
      <c r="Q3684" t="s">
        <v>179</v>
      </c>
      <c r="R3684" t="s">
        <v>124</v>
      </c>
      <c r="S3684" t="s">
        <v>125</v>
      </c>
      <c r="T3684" t="s">
        <v>1060</v>
      </c>
      <c r="U3684" t="s">
        <v>101</v>
      </c>
      <c r="V3684" t="s">
        <v>127</v>
      </c>
      <c r="W3684" t="s">
        <v>128</v>
      </c>
      <c r="X3684" t="s">
        <v>129</v>
      </c>
      <c r="Y3684" t="s">
        <v>130</v>
      </c>
      <c r="Z3684" s="5">
        <v>44775</v>
      </c>
      <c r="AA3684" s="5">
        <v>44775</v>
      </c>
      <c r="AB3684" t="s">
        <v>466</v>
      </c>
    </row>
    <row r="3685" spans="2:28" x14ac:dyDescent="0.25">
      <c r="B3685" t="s">
        <v>1602</v>
      </c>
      <c r="C3685" s="5">
        <v>44562</v>
      </c>
      <c r="D3685" s="5">
        <v>44652</v>
      </c>
      <c r="E3685" t="s">
        <v>6084</v>
      </c>
      <c r="F3685" t="s">
        <v>116</v>
      </c>
      <c r="G3685" t="s">
        <v>117</v>
      </c>
      <c r="H3685" t="s">
        <v>137</v>
      </c>
      <c r="I3685" t="s">
        <v>6084</v>
      </c>
      <c r="J3685" t="s">
        <v>119</v>
      </c>
      <c r="K3685" t="s">
        <v>1511</v>
      </c>
      <c r="L3685" t="s">
        <v>54</v>
      </c>
      <c r="M3685" t="s">
        <v>368</v>
      </c>
      <c r="N3685" t="s">
        <v>129</v>
      </c>
      <c r="O3685" t="s">
        <v>129</v>
      </c>
      <c r="P3685" t="s">
        <v>79</v>
      </c>
      <c r="Q3685" t="s">
        <v>901</v>
      </c>
      <c r="R3685" t="s">
        <v>124</v>
      </c>
      <c r="S3685" t="s">
        <v>125</v>
      </c>
      <c r="T3685" t="s">
        <v>1065</v>
      </c>
      <c r="U3685" t="s">
        <v>101</v>
      </c>
      <c r="V3685" t="s">
        <v>127</v>
      </c>
      <c r="W3685" t="s">
        <v>128</v>
      </c>
      <c r="X3685" t="s">
        <v>129</v>
      </c>
      <c r="Y3685" t="s">
        <v>130</v>
      </c>
      <c r="Z3685" s="5">
        <v>44775</v>
      </c>
      <c r="AA3685" s="5">
        <v>44775</v>
      </c>
      <c r="AB3685" t="s">
        <v>466</v>
      </c>
    </row>
    <row r="3686" spans="2:28" x14ac:dyDescent="0.25">
      <c r="B3686" t="s">
        <v>1602</v>
      </c>
      <c r="C3686" s="5">
        <v>44562</v>
      </c>
      <c r="D3686" s="5">
        <v>44652</v>
      </c>
      <c r="E3686" t="s">
        <v>6085</v>
      </c>
      <c r="F3686" t="s">
        <v>116</v>
      </c>
      <c r="G3686" t="s">
        <v>117</v>
      </c>
      <c r="H3686" t="s">
        <v>118</v>
      </c>
      <c r="I3686" t="s">
        <v>6085</v>
      </c>
      <c r="J3686" t="s">
        <v>119</v>
      </c>
      <c r="K3686" t="s">
        <v>1626</v>
      </c>
      <c r="L3686" t="s">
        <v>54</v>
      </c>
      <c r="M3686" t="s">
        <v>798</v>
      </c>
      <c r="N3686" t="s">
        <v>129</v>
      </c>
      <c r="O3686" t="s">
        <v>129</v>
      </c>
      <c r="P3686" t="s">
        <v>79</v>
      </c>
      <c r="Q3686" t="s">
        <v>758</v>
      </c>
      <c r="R3686" t="s">
        <v>124</v>
      </c>
      <c r="S3686" t="s">
        <v>125</v>
      </c>
      <c r="T3686" t="s">
        <v>6086</v>
      </c>
      <c r="U3686" t="s">
        <v>101</v>
      </c>
      <c r="V3686" t="s">
        <v>127</v>
      </c>
      <c r="W3686" t="s">
        <v>128</v>
      </c>
      <c r="X3686" t="s">
        <v>129</v>
      </c>
      <c r="Y3686" t="s">
        <v>130</v>
      </c>
      <c r="Z3686" s="5">
        <v>44775</v>
      </c>
      <c r="AA3686" s="5">
        <v>44775</v>
      </c>
      <c r="AB3686" t="s">
        <v>466</v>
      </c>
    </row>
    <row r="3687" spans="2:28" x14ac:dyDescent="0.25">
      <c r="B3687" t="s">
        <v>1602</v>
      </c>
      <c r="C3687" s="5">
        <v>44562</v>
      </c>
      <c r="D3687" s="5">
        <v>44652</v>
      </c>
      <c r="E3687" t="s">
        <v>6087</v>
      </c>
      <c r="F3687" t="s">
        <v>116</v>
      </c>
      <c r="G3687" t="s">
        <v>117</v>
      </c>
      <c r="H3687" t="s">
        <v>133</v>
      </c>
      <c r="I3687" t="s">
        <v>6087</v>
      </c>
      <c r="J3687" t="s">
        <v>119</v>
      </c>
      <c r="K3687" t="s">
        <v>1511</v>
      </c>
      <c r="L3687" t="s">
        <v>54</v>
      </c>
      <c r="M3687" t="s">
        <v>323</v>
      </c>
      <c r="N3687" t="s">
        <v>129</v>
      </c>
      <c r="O3687" t="s">
        <v>129</v>
      </c>
      <c r="P3687" t="s">
        <v>79</v>
      </c>
      <c r="Q3687" t="s">
        <v>179</v>
      </c>
      <c r="R3687" t="s">
        <v>124</v>
      </c>
      <c r="S3687" t="s">
        <v>125</v>
      </c>
      <c r="T3687" t="s">
        <v>6088</v>
      </c>
      <c r="U3687" t="s">
        <v>101</v>
      </c>
      <c r="V3687" t="s">
        <v>127</v>
      </c>
      <c r="W3687" t="s">
        <v>128</v>
      </c>
      <c r="X3687" t="s">
        <v>129</v>
      </c>
      <c r="Y3687" t="s">
        <v>130</v>
      </c>
      <c r="Z3687" s="5">
        <v>44775</v>
      </c>
      <c r="AA3687" s="5">
        <v>44775</v>
      </c>
      <c r="AB3687" t="s">
        <v>466</v>
      </c>
    </row>
    <row r="3688" spans="2:28" x14ac:dyDescent="0.25">
      <c r="B3688" t="s">
        <v>1602</v>
      </c>
      <c r="C3688" s="5">
        <v>44562</v>
      </c>
      <c r="D3688" s="5">
        <v>44652</v>
      </c>
      <c r="E3688" t="s">
        <v>6089</v>
      </c>
      <c r="F3688" t="s">
        <v>116</v>
      </c>
      <c r="G3688" t="s">
        <v>117</v>
      </c>
      <c r="H3688" t="s">
        <v>133</v>
      </c>
      <c r="I3688" t="s">
        <v>6089</v>
      </c>
      <c r="J3688" t="s">
        <v>119</v>
      </c>
      <c r="K3688" t="s">
        <v>1511</v>
      </c>
      <c r="L3688" t="s">
        <v>54</v>
      </c>
      <c r="M3688" t="s">
        <v>4402</v>
      </c>
      <c r="N3688" t="s">
        <v>129</v>
      </c>
      <c r="O3688" t="s">
        <v>129</v>
      </c>
      <c r="P3688" t="s">
        <v>79</v>
      </c>
      <c r="Q3688" t="s">
        <v>236</v>
      </c>
      <c r="R3688" t="s">
        <v>124</v>
      </c>
      <c r="S3688" t="s">
        <v>125</v>
      </c>
      <c r="T3688" t="s">
        <v>2105</v>
      </c>
      <c r="U3688" t="s">
        <v>101</v>
      </c>
      <c r="V3688" t="s">
        <v>127</v>
      </c>
      <c r="W3688" t="s">
        <v>128</v>
      </c>
      <c r="X3688" t="s">
        <v>129</v>
      </c>
      <c r="Y3688" t="s">
        <v>130</v>
      </c>
      <c r="Z3688" s="5">
        <v>44775</v>
      </c>
      <c r="AA3688" s="5">
        <v>44775</v>
      </c>
      <c r="AB3688" t="s">
        <v>466</v>
      </c>
    </row>
    <row r="3689" spans="2:28" x14ac:dyDescent="0.25">
      <c r="B3689" t="s">
        <v>1602</v>
      </c>
      <c r="C3689" s="5">
        <v>44562</v>
      </c>
      <c r="D3689" s="5">
        <v>44652</v>
      </c>
      <c r="E3689" t="s">
        <v>6090</v>
      </c>
      <c r="F3689" t="s">
        <v>116</v>
      </c>
      <c r="G3689" t="s">
        <v>117</v>
      </c>
      <c r="H3689" t="s">
        <v>133</v>
      </c>
      <c r="I3689" t="s">
        <v>6090</v>
      </c>
      <c r="J3689" t="s">
        <v>119</v>
      </c>
      <c r="K3689" t="s">
        <v>1511</v>
      </c>
      <c r="L3689" t="s">
        <v>54</v>
      </c>
      <c r="M3689" t="s">
        <v>187</v>
      </c>
      <c r="N3689" t="s">
        <v>129</v>
      </c>
      <c r="O3689" t="s">
        <v>129</v>
      </c>
      <c r="P3689" t="s">
        <v>79</v>
      </c>
      <c r="Q3689" t="s">
        <v>179</v>
      </c>
      <c r="R3689" t="s">
        <v>124</v>
      </c>
      <c r="S3689" t="s">
        <v>125</v>
      </c>
      <c r="T3689" t="s">
        <v>877</v>
      </c>
      <c r="U3689" t="s">
        <v>101</v>
      </c>
      <c r="V3689" t="s">
        <v>127</v>
      </c>
      <c r="W3689" t="s">
        <v>128</v>
      </c>
      <c r="X3689" t="s">
        <v>129</v>
      </c>
      <c r="Y3689" t="s">
        <v>130</v>
      </c>
      <c r="Z3689" s="5">
        <v>44775</v>
      </c>
      <c r="AA3689" s="5">
        <v>44775</v>
      </c>
      <c r="AB3689" t="s">
        <v>466</v>
      </c>
    </row>
    <row r="3690" spans="2:28" x14ac:dyDescent="0.25">
      <c r="B3690" t="s">
        <v>1602</v>
      </c>
      <c r="C3690" s="5">
        <v>44562</v>
      </c>
      <c r="D3690" s="5">
        <v>44652</v>
      </c>
      <c r="E3690" t="s">
        <v>6091</v>
      </c>
      <c r="F3690" t="s">
        <v>116</v>
      </c>
      <c r="G3690" t="s">
        <v>117</v>
      </c>
      <c r="H3690" t="s">
        <v>133</v>
      </c>
      <c r="I3690" t="s">
        <v>6091</v>
      </c>
      <c r="J3690" t="s">
        <v>119</v>
      </c>
      <c r="K3690" t="s">
        <v>1511</v>
      </c>
      <c r="L3690" t="s">
        <v>54</v>
      </c>
      <c r="M3690" t="s">
        <v>2877</v>
      </c>
      <c r="N3690" t="s">
        <v>129</v>
      </c>
      <c r="O3690" t="s">
        <v>129</v>
      </c>
      <c r="P3690" t="s">
        <v>79</v>
      </c>
      <c r="Q3690" t="s">
        <v>179</v>
      </c>
      <c r="R3690" t="s">
        <v>124</v>
      </c>
      <c r="S3690" t="s">
        <v>125</v>
      </c>
      <c r="T3690" t="s">
        <v>1201</v>
      </c>
      <c r="U3690" t="s">
        <v>101</v>
      </c>
      <c r="V3690" t="s">
        <v>127</v>
      </c>
      <c r="W3690" t="s">
        <v>128</v>
      </c>
      <c r="X3690" t="s">
        <v>129</v>
      </c>
      <c r="Y3690" t="s">
        <v>130</v>
      </c>
      <c r="Z3690" s="5">
        <v>44775</v>
      </c>
      <c r="AA3690" s="5">
        <v>44775</v>
      </c>
      <c r="AB3690" t="s">
        <v>466</v>
      </c>
    </row>
    <row r="3691" spans="2:28" x14ac:dyDescent="0.25">
      <c r="B3691" t="s">
        <v>1602</v>
      </c>
      <c r="C3691" s="5">
        <v>44562</v>
      </c>
      <c r="D3691" s="5">
        <v>44652</v>
      </c>
      <c r="E3691" t="s">
        <v>6092</v>
      </c>
      <c r="F3691" t="s">
        <v>116</v>
      </c>
      <c r="G3691" t="s">
        <v>117</v>
      </c>
      <c r="H3691" t="s">
        <v>118</v>
      </c>
      <c r="I3691" t="s">
        <v>6092</v>
      </c>
      <c r="J3691" t="s">
        <v>119</v>
      </c>
      <c r="K3691" t="s">
        <v>1626</v>
      </c>
      <c r="L3691" t="s">
        <v>54</v>
      </c>
      <c r="M3691" t="s">
        <v>159</v>
      </c>
      <c r="N3691" t="s">
        <v>129</v>
      </c>
      <c r="O3691" t="s">
        <v>129</v>
      </c>
      <c r="P3691" t="s">
        <v>79</v>
      </c>
      <c r="Q3691" t="s">
        <v>651</v>
      </c>
      <c r="R3691" t="s">
        <v>124</v>
      </c>
      <c r="S3691" t="s">
        <v>125</v>
      </c>
      <c r="T3691" t="s">
        <v>3584</v>
      </c>
      <c r="U3691" t="s">
        <v>101</v>
      </c>
      <c r="V3691" t="s">
        <v>127</v>
      </c>
      <c r="W3691" t="s">
        <v>128</v>
      </c>
      <c r="X3691" t="s">
        <v>129</v>
      </c>
      <c r="Y3691" t="s">
        <v>130</v>
      </c>
      <c r="Z3691" s="5">
        <v>44775</v>
      </c>
      <c r="AA3691" s="5">
        <v>44775</v>
      </c>
      <c r="AB3691" t="s">
        <v>466</v>
      </c>
    </row>
    <row r="3692" spans="2:28" x14ac:dyDescent="0.25">
      <c r="B3692" t="s">
        <v>1602</v>
      </c>
      <c r="C3692" s="5">
        <v>44562</v>
      </c>
      <c r="D3692" s="5">
        <v>44652</v>
      </c>
      <c r="E3692" t="s">
        <v>6093</v>
      </c>
      <c r="F3692" t="s">
        <v>116</v>
      </c>
      <c r="G3692" t="s">
        <v>117</v>
      </c>
      <c r="H3692" t="s">
        <v>118</v>
      </c>
      <c r="I3692" t="s">
        <v>6093</v>
      </c>
      <c r="J3692" t="s">
        <v>119</v>
      </c>
      <c r="K3692" t="s">
        <v>1626</v>
      </c>
      <c r="L3692" t="s">
        <v>54</v>
      </c>
      <c r="M3692" t="s">
        <v>241</v>
      </c>
      <c r="N3692" t="s">
        <v>129</v>
      </c>
      <c r="O3692" t="s">
        <v>129</v>
      </c>
      <c r="P3692" t="s">
        <v>79</v>
      </c>
      <c r="Q3692" t="s">
        <v>2273</v>
      </c>
      <c r="R3692" t="s">
        <v>124</v>
      </c>
      <c r="S3692" t="s">
        <v>125</v>
      </c>
      <c r="T3692" t="s">
        <v>6094</v>
      </c>
      <c r="U3692" t="s">
        <v>101</v>
      </c>
      <c r="V3692" t="s">
        <v>127</v>
      </c>
      <c r="W3692" t="s">
        <v>128</v>
      </c>
      <c r="X3692" t="s">
        <v>129</v>
      </c>
      <c r="Y3692" t="s">
        <v>130</v>
      </c>
      <c r="Z3692" s="5">
        <v>44775</v>
      </c>
      <c r="AA3692" s="5">
        <v>44775</v>
      </c>
      <c r="AB3692" t="s">
        <v>466</v>
      </c>
    </row>
    <row r="3693" spans="2:28" x14ac:dyDescent="0.25">
      <c r="B3693" t="s">
        <v>1602</v>
      </c>
      <c r="C3693" s="5">
        <v>44562</v>
      </c>
      <c r="D3693" s="5">
        <v>44652</v>
      </c>
      <c r="E3693" t="s">
        <v>6095</v>
      </c>
      <c r="F3693" t="s">
        <v>116</v>
      </c>
      <c r="G3693" t="s">
        <v>117</v>
      </c>
      <c r="H3693" t="s">
        <v>137</v>
      </c>
      <c r="I3693" t="s">
        <v>6095</v>
      </c>
      <c r="J3693" t="s">
        <v>119</v>
      </c>
      <c r="K3693" t="s">
        <v>1511</v>
      </c>
      <c r="L3693" t="s">
        <v>54</v>
      </c>
      <c r="M3693" t="s">
        <v>182</v>
      </c>
      <c r="N3693" t="s">
        <v>129</v>
      </c>
      <c r="O3693" t="s">
        <v>129</v>
      </c>
      <c r="P3693" t="s">
        <v>79</v>
      </c>
      <c r="Q3693" t="s">
        <v>149</v>
      </c>
      <c r="R3693" t="s">
        <v>124</v>
      </c>
      <c r="S3693" t="s">
        <v>125</v>
      </c>
      <c r="T3693" t="s">
        <v>6096</v>
      </c>
      <c r="U3693" t="s">
        <v>101</v>
      </c>
      <c r="V3693" t="s">
        <v>127</v>
      </c>
      <c r="W3693" t="s">
        <v>128</v>
      </c>
      <c r="X3693" t="s">
        <v>129</v>
      </c>
      <c r="Y3693" t="s">
        <v>130</v>
      </c>
      <c r="Z3693" s="5">
        <v>44775</v>
      </c>
      <c r="AA3693" s="5">
        <v>44775</v>
      </c>
      <c r="AB3693" t="s">
        <v>466</v>
      </c>
    </row>
    <row r="3694" spans="2:28" x14ac:dyDescent="0.25">
      <c r="B3694" t="s">
        <v>1602</v>
      </c>
      <c r="C3694" s="5">
        <v>44562</v>
      </c>
      <c r="D3694" s="5">
        <v>44652</v>
      </c>
      <c r="E3694" t="s">
        <v>6097</v>
      </c>
      <c r="F3694" t="s">
        <v>116</v>
      </c>
      <c r="G3694" t="s">
        <v>117</v>
      </c>
      <c r="H3694" t="s">
        <v>137</v>
      </c>
      <c r="I3694" t="s">
        <v>6097</v>
      </c>
      <c r="J3694" t="s">
        <v>119</v>
      </c>
      <c r="K3694" t="s">
        <v>1511</v>
      </c>
      <c r="L3694" t="s">
        <v>54</v>
      </c>
      <c r="M3694" t="s">
        <v>566</v>
      </c>
      <c r="N3694" t="s">
        <v>129</v>
      </c>
      <c r="O3694" t="s">
        <v>129</v>
      </c>
      <c r="P3694" t="s">
        <v>79</v>
      </c>
      <c r="Q3694" t="s">
        <v>567</v>
      </c>
      <c r="R3694" t="s">
        <v>124</v>
      </c>
      <c r="S3694" t="s">
        <v>125</v>
      </c>
      <c r="T3694" t="s">
        <v>4936</v>
      </c>
      <c r="U3694" t="s">
        <v>101</v>
      </c>
      <c r="V3694" t="s">
        <v>127</v>
      </c>
      <c r="W3694" t="s">
        <v>128</v>
      </c>
      <c r="X3694" t="s">
        <v>129</v>
      </c>
      <c r="Y3694" t="s">
        <v>130</v>
      </c>
      <c r="Z3694" s="5">
        <v>44775</v>
      </c>
      <c r="AA3694" s="5">
        <v>44775</v>
      </c>
      <c r="AB3694" t="s">
        <v>466</v>
      </c>
    </row>
    <row r="3695" spans="2:28" x14ac:dyDescent="0.25">
      <c r="B3695" t="s">
        <v>1602</v>
      </c>
      <c r="C3695" s="5">
        <v>44562</v>
      </c>
      <c r="D3695" s="5">
        <v>44652</v>
      </c>
      <c r="E3695" t="s">
        <v>6098</v>
      </c>
      <c r="F3695" t="s">
        <v>116</v>
      </c>
      <c r="G3695" t="s">
        <v>117</v>
      </c>
      <c r="H3695" t="s">
        <v>137</v>
      </c>
      <c r="I3695" t="s">
        <v>6098</v>
      </c>
      <c r="J3695" t="s">
        <v>119</v>
      </c>
      <c r="K3695" t="s">
        <v>1511</v>
      </c>
      <c r="L3695" t="s">
        <v>54</v>
      </c>
      <c r="M3695" t="s">
        <v>749</v>
      </c>
      <c r="N3695" t="s">
        <v>129</v>
      </c>
      <c r="O3695" t="s">
        <v>129</v>
      </c>
      <c r="P3695" t="s">
        <v>79</v>
      </c>
      <c r="Q3695" t="s">
        <v>168</v>
      </c>
      <c r="R3695" t="s">
        <v>124</v>
      </c>
      <c r="S3695" t="s">
        <v>125</v>
      </c>
      <c r="T3695" t="s">
        <v>6099</v>
      </c>
      <c r="U3695" t="s">
        <v>101</v>
      </c>
      <c r="V3695" t="s">
        <v>127</v>
      </c>
      <c r="W3695" t="s">
        <v>128</v>
      </c>
      <c r="X3695" t="s">
        <v>129</v>
      </c>
      <c r="Y3695" t="s">
        <v>130</v>
      </c>
      <c r="Z3695" s="5">
        <v>44775</v>
      </c>
      <c r="AA3695" s="5">
        <v>44775</v>
      </c>
      <c r="AB3695" t="s">
        <v>466</v>
      </c>
    </row>
    <row r="3696" spans="2:28" x14ac:dyDescent="0.25">
      <c r="B3696" t="s">
        <v>1602</v>
      </c>
      <c r="C3696" s="5">
        <v>44562</v>
      </c>
      <c r="D3696" s="5">
        <v>44652</v>
      </c>
      <c r="E3696" t="s">
        <v>6100</v>
      </c>
      <c r="F3696" t="s">
        <v>116</v>
      </c>
      <c r="G3696" t="s">
        <v>117</v>
      </c>
      <c r="H3696" t="s">
        <v>133</v>
      </c>
      <c r="I3696" t="s">
        <v>6100</v>
      </c>
      <c r="J3696" t="s">
        <v>119</v>
      </c>
      <c r="K3696" t="s">
        <v>1511</v>
      </c>
      <c r="L3696" t="s">
        <v>54</v>
      </c>
      <c r="M3696" t="s">
        <v>1220</v>
      </c>
      <c r="N3696" t="s">
        <v>129</v>
      </c>
      <c r="O3696" t="s">
        <v>129</v>
      </c>
      <c r="P3696" t="s">
        <v>79</v>
      </c>
      <c r="Q3696" t="s">
        <v>1437</v>
      </c>
      <c r="R3696" t="s">
        <v>124</v>
      </c>
      <c r="S3696" t="s">
        <v>125</v>
      </c>
      <c r="T3696" t="s">
        <v>2212</v>
      </c>
      <c r="U3696" t="s">
        <v>101</v>
      </c>
      <c r="V3696" t="s">
        <v>127</v>
      </c>
      <c r="W3696" t="s">
        <v>128</v>
      </c>
      <c r="X3696" t="s">
        <v>129</v>
      </c>
      <c r="Y3696" t="s">
        <v>130</v>
      </c>
      <c r="Z3696" s="5">
        <v>44775</v>
      </c>
      <c r="AA3696" s="5">
        <v>44775</v>
      </c>
      <c r="AB3696" t="s">
        <v>466</v>
      </c>
    </row>
    <row r="3697" spans="2:28" x14ac:dyDescent="0.25">
      <c r="B3697" t="s">
        <v>1602</v>
      </c>
      <c r="C3697" s="5">
        <v>44562</v>
      </c>
      <c r="D3697" s="5">
        <v>44652</v>
      </c>
      <c r="E3697" t="s">
        <v>6101</v>
      </c>
      <c r="F3697" t="s">
        <v>116</v>
      </c>
      <c r="G3697" t="s">
        <v>117</v>
      </c>
      <c r="H3697" t="s">
        <v>133</v>
      </c>
      <c r="I3697" t="s">
        <v>6101</v>
      </c>
      <c r="J3697" t="s">
        <v>119</v>
      </c>
      <c r="K3697" t="s">
        <v>1511</v>
      </c>
      <c r="L3697" t="s">
        <v>54</v>
      </c>
      <c r="M3697" t="s">
        <v>235</v>
      </c>
      <c r="N3697" t="s">
        <v>129</v>
      </c>
      <c r="O3697" t="s">
        <v>129</v>
      </c>
      <c r="P3697" t="s">
        <v>79</v>
      </c>
      <c r="Q3697" t="s">
        <v>236</v>
      </c>
      <c r="R3697" t="s">
        <v>124</v>
      </c>
      <c r="S3697" t="s">
        <v>125</v>
      </c>
      <c r="T3697" t="s">
        <v>1010</v>
      </c>
      <c r="U3697" t="s">
        <v>101</v>
      </c>
      <c r="V3697" t="s">
        <v>127</v>
      </c>
      <c r="W3697" t="s">
        <v>128</v>
      </c>
      <c r="X3697" t="s">
        <v>129</v>
      </c>
      <c r="Y3697" t="s">
        <v>130</v>
      </c>
      <c r="Z3697" s="5">
        <v>44775</v>
      </c>
      <c r="AA3697" s="5">
        <v>44775</v>
      </c>
      <c r="AB3697" t="s">
        <v>466</v>
      </c>
    </row>
    <row r="3698" spans="2:28" x14ac:dyDescent="0.25">
      <c r="B3698" t="s">
        <v>1602</v>
      </c>
      <c r="C3698" s="5">
        <v>44562</v>
      </c>
      <c r="D3698" s="5">
        <v>44652</v>
      </c>
      <c r="E3698" t="s">
        <v>6102</v>
      </c>
      <c r="F3698" t="s">
        <v>116</v>
      </c>
      <c r="G3698" t="s">
        <v>117</v>
      </c>
      <c r="H3698" t="s">
        <v>137</v>
      </c>
      <c r="I3698" t="s">
        <v>6102</v>
      </c>
      <c r="J3698" t="s">
        <v>119</v>
      </c>
      <c r="K3698" t="s">
        <v>1511</v>
      </c>
      <c r="L3698" t="s">
        <v>54</v>
      </c>
      <c r="M3698" t="s">
        <v>163</v>
      </c>
      <c r="N3698" t="s">
        <v>129</v>
      </c>
      <c r="O3698" t="s">
        <v>129</v>
      </c>
      <c r="P3698" t="s">
        <v>79</v>
      </c>
      <c r="Q3698" t="s">
        <v>2103</v>
      </c>
      <c r="R3698" t="s">
        <v>124</v>
      </c>
      <c r="S3698" t="s">
        <v>125</v>
      </c>
      <c r="T3698" t="s">
        <v>1171</v>
      </c>
      <c r="U3698" t="s">
        <v>101</v>
      </c>
      <c r="V3698" t="s">
        <v>127</v>
      </c>
      <c r="W3698" t="s">
        <v>128</v>
      </c>
      <c r="X3698" t="s">
        <v>129</v>
      </c>
      <c r="Y3698" t="s">
        <v>130</v>
      </c>
      <c r="Z3698" s="5">
        <v>44775</v>
      </c>
      <c r="AA3698" s="5">
        <v>44775</v>
      </c>
      <c r="AB3698" t="s">
        <v>466</v>
      </c>
    </row>
    <row r="3699" spans="2:28" x14ac:dyDescent="0.25">
      <c r="B3699" t="s">
        <v>1602</v>
      </c>
      <c r="C3699" s="5">
        <v>44562</v>
      </c>
      <c r="D3699" s="5">
        <v>44652</v>
      </c>
      <c r="E3699" t="s">
        <v>6103</v>
      </c>
      <c r="F3699" t="s">
        <v>116</v>
      </c>
      <c r="G3699" t="s">
        <v>117</v>
      </c>
      <c r="H3699" t="s">
        <v>137</v>
      </c>
      <c r="I3699" t="s">
        <v>6103</v>
      </c>
      <c r="J3699" t="s">
        <v>119</v>
      </c>
      <c r="K3699" t="s">
        <v>1511</v>
      </c>
      <c r="L3699" t="s">
        <v>54</v>
      </c>
      <c r="M3699" t="s">
        <v>187</v>
      </c>
      <c r="N3699" t="s">
        <v>129</v>
      </c>
      <c r="O3699" t="s">
        <v>129</v>
      </c>
      <c r="P3699" t="s">
        <v>79</v>
      </c>
      <c r="Q3699" t="s">
        <v>188</v>
      </c>
      <c r="R3699" t="s">
        <v>124</v>
      </c>
      <c r="S3699" t="s">
        <v>125</v>
      </c>
      <c r="T3699" t="s">
        <v>5683</v>
      </c>
      <c r="U3699" t="s">
        <v>101</v>
      </c>
      <c r="V3699" t="s">
        <v>127</v>
      </c>
      <c r="W3699" t="s">
        <v>128</v>
      </c>
      <c r="X3699" t="s">
        <v>129</v>
      </c>
      <c r="Y3699" t="s">
        <v>130</v>
      </c>
      <c r="Z3699" s="5">
        <v>44775</v>
      </c>
      <c r="AA3699" s="5">
        <v>44775</v>
      </c>
      <c r="AB3699" t="s">
        <v>466</v>
      </c>
    </row>
    <row r="3700" spans="2:28" x14ac:dyDescent="0.25">
      <c r="B3700" t="s">
        <v>1602</v>
      </c>
      <c r="C3700" s="5">
        <v>44562</v>
      </c>
      <c r="D3700" s="5">
        <v>44652</v>
      </c>
      <c r="E3700" t="s">
        <v>6104</v>
      </c>
      <c r="F3700" t="s">
        <v>116</v>
      </c>
      <c r="G3700" t="s">
        <v>117</v>
      </c>
      <c r="H3700" t="s">
        <v>137</v>
      </c>
      <c r="I3700" t="s">
        <v>6104</v>
      </c>
      <c r="J3700" t="s">
        <v>119</v>
      </c>
      <c r="K3700" t="s">
        <v>1511</v>
      </c>
      <c r="L3700" t="s">
        <v>54</v>
      </c>
      <c r="M3700" t="s">
        <v>896</v>
      </c>
      <c r="N3700" t="s">
        <v>129</v>
      </c>
      <c r="O3700" t="s">
        <v>129</v>
      </c>
      <c r="P3700" t="s">
        <v>79</v>
      </c>
      <c r="Q3700" t="s">
        <v>227</v>
      </c>
      <c r="R3700" t="s">
        <v>124</v>
      </c>
      <c r="S3700" t="s">
        <v>125</v>
      </c>
      <c r="T3700" t="s">
        <v>6105</v>
      </c>
      <c r="U3700" t="s">
        <v>101</v>
      </c>
      <c r="V3700" t="s">
        <v>127</v>
      </c>
      <c r="W3700" t="s">
        <v>128</v>
      </c>
      <c r="X3700" t="s">
        <v>129</v>
      </c>
      <c r="Y3700" t="s">
        <v>130</v>
      </c>
      <c r="Z3700" s="5">
        <v>44775</v>
      </c>
      <c r="AA3700" s="5">
        <v>44775</v>
      </c>
      <c r="AB3700" t="s">
        <v>466</v>
      </c>
    </row>
    <row r="3701" spans="2:28" x14ac:dyDescent="0.25">
      <c r="B3701" t="s">
        <v>1602</v>
      </c>
      <c r="C3701" s="5">
        <v>44562</v>
      </c>
      <c r="D3701" s="5">
        <v>44652</v>
      </c>
      <c r="E3701" t="s">
        <v>6106</v>
      </c>
      <c r="F3701" t="s">
        <v>116</v>
      </c>
      <c r="G3701" t="s">
        <v>117</v>
      </c>
      <c r="H3701" t="s">
        <v>118</v>
      </c>
      <c r="I3701" t="s">
        <v>6106</v>
      </c>
      <c r="J3701" t="s">
        <v>119</v>
      </c>
      <c r="K3701" t="s">
        <v>1626</v>
      </c>
      <c r="L3701" t="s">
        <v>54</v>
      </c>
      <c r="M3701" t="s">
        <v>418</v>
      </c>
      <c r="N3701" t="s">
        <v>129</v>
      </c>
      <c r="O3701" t="s">
        <v>129</v>
      </c>
      <c r="P3701" t="s">
        <v>79</v>
      </c>
      <c r="Q3701" t="s">
        <v>338</v>
      </c>
      <c r="R3701" t="s">
        <v>124</v>
      </c>
      <c r="S3701" t="s">
        <v>125</v>
      </c>
      <c r="T3701" t="s">
        <v>6107</v>
      </c>
      <c r="U3701" t="s">
        <v>101</v>
      </c>
      <c r="V3701" t="s">
        <v>127</v>
      </c>
      <c r="W3701" t="s">
        <v>128</v>
      </c>
      <c r="X3701" t="s">
        <v>129</v>
      </c>
      <c r="Y3701" t="s">
        <v>130</v>
      </c>
      <c r="Z3701" s="5">
        <v>44775</v>
      </c>
      <c r="AA3701" s="5">
        <v>44775</v>
      </c>
      <c r="AB3701" t="s">
        <v>466</v>
      </c>
    </row>
    <row r="3702" spans="2:28" x14ac:dyDescent="0.25">
      <c r="B3702" t="s">
        <v>1602</v>
      </c>
      <c r="C3702" s="5">
        <v>44562</v>
      </c>
      <c r="D3702" s="5">
        <v>44652</v>
      </c>
      <c r="E3702" t="s">
        <v>6108</v>
      </c>
      <c r="F3702" t="s">
        <v>116</v>
      </c>
      <c r="G3702" t="s">
        <v>117</v>
      </c>
      <c r="H3702" t="s">
        <v>118</v>
      </c>
      <c r="I3702" t="s">
        <v>6108</v>
      </c>
      <c r="J3702" t="s">
        <v>119</v>
      </c>
      <c r="K3702" t="s">
        <v>1626</v>
      </c>
      <c r="L3702" t="s">
        <v>54</v>
      </c>
      <c r="M3702" t="s">
        <v>453</v>
      </c>
      <c r="N3702" t="s">
        <v>129</v>
      </c>
      <c r="O3702" t="s">
        <v>129</v>
      </c>
      <c r="P3702" t="s">
        <v>79</v>
      </c>
      <c r="Q3702" t="s">
        <v>179</v>
      </c>
      <c r="R3702" t="s">
        <v>124</v>
      </c>
      <c r="S3702" t="s">
        <v>125</v>
      </c>
      <c r="T3702" t="s">
        <v>3538</v>
      </c>
      <c r="U3702" t="s">
        <v>101</v>
      </c>
      <c r="V3702" t="s">
        <v>127</v>
      </c>
      <c r="W3702" t="s">
        <v>128</v>
      </c>
      <c r="X3702" t="s">
        <v>129</v>
      </c>
      <c r="Y3702" t="s">
        <v>130</v>
      </c>
      <c r="Z3702" s="5">
        <v>44775</v>
      </c>
      <c r="AA3702" s="5">
        <v>44775</v>
      </c>
      <c r="AB3702" t="s">
        <v>466</v>
      </c>
    </row>
    <row r="3703" spans="2:28" x14ac:dyDescent="0.25">
      <c r="B3703" t="s">
        <v>1602</v>
      </c>
      <c r="C3703" s="5">
        <v>44562</v>
      </c>
      <c r="D3703" s="5">
        <v>44652</v>
      </c>
      <c r="E3703" t="s">
        <v>6109</v>
      </c>
      <c r="F3703" t="s">
        <v>116</v>
      </c>
      <c r="G3703" t="s">
        <v>117</v>
      </c>
      <c r="H3703" t="s">
        <v>137</v>
      </c>
      <c r="I3703" t="s">
        <v>6109</v>
      </c>
      <c r="J3703" t="s">
        <v>119</v>
      </c>
      <c r="K3703" t="s">
        <v>1511</v>
      </c>
      <c r="L3703" t="s">
        <v>54</v>
      </c>
      <c r="M3703" t="s">
        <v>418</v>
      </c>
      <c r="N3703" t="s">
        <v>129</v>
      </c>
      <c r="O3703" t="s">
        <v>129</v>
      </c>
      <c r="P3703" t="s">
        <v>79</v>
      </c>
      <c r="Q3703" t="s">
        <v>866</v>
      </c>
      <c r="R3703" t="s">
        <v>124</v>
      </c>
      <c r="S3703" t="s">
        <v>125</v>
      </c>
      <c r="T3703" t="s">
        <v>3490</v>
      </c>
      <c r="U3703" t="s">
        <v>101</v>
      </c>
      <c r="V3703" t="s">
        <v>127</v>
      </c>
      <c r="W3703" t="s">
        <v>128</v>
      </c>
      <c r="X3703" t="s">
        <v>129</v>
      </c>
      <c r="Y3703" t="s">
        <v>130</v>
      </c>
      <c r="Z3703" s="5">
        <v>44775</v>
      </c>
      <c r="AA3703" s="5">
        <v>44775</v>
      </c>
      <c r="AB3703" t="s">
        <v>466</v>
      </c>
    </row>
    <row r="3704" spans="2:28" x14ac:dyDescent="0.25">
      <c r="B3704" t="s">
        <v>1602</v>
      </c>
      <c r="C3704" s="5">
        <v>44562</v>
      </c>
      <c r="D3704" s="5">
        <v>44652</v>
      </c>
      <c r="E3704" t="s">
        <v>6110</v>
      </c>
      <c r="F3704" t="s">
        <v>116</v>
      </c>
      <c r="G3704" t="s">
        <v>117</v>
      </c>
      <c r="H3704" t="s">
        <v>133</v>
      </c>
      <c r="I3704" t="s">
        <v>6110</v>
      </c>
      <c r="J3704" t="s">
        <v>119</v>
      </c>
      <c r="K3704" t="s">
        <v>1511</v>
      </c>
      <c r="L3704" t="s">
        <v>54</v>
      </c>
      <c r="M3704" t="s">
        <v>121</v>
      </c>
      <c r="N3704" t="s">
        <v>129</v>
      </c>
      <c r="O3704" t="s">
        <v>129</v>
      </c>
      <c r="P3704" t="s">
        <v>79</v>
      </c>
      <c r="Q3704" t="s">
        <v>123</v>
      </c>
      <c r="R3704" t="s">
        <v>124</v>
      </c>
      <c r="S3704" t="s">
        <v>125</v>
      </c>
      <c r="T3704" t="s">
        <v>1114</v>
      </c>
      <c r="U3704" t="s">
        <v>101</v>
      </c>
      <c r="V3704" t="s">
        <v>127</v>
      </c>
      <c r="W3704" t="s">
        <v>128</v>
      </c>
      <c r="X3704" t="s">
        <v>129</v>
      </c>
      <c r="Y3704" t="s">
        <v>130</v>
      </c>
      <c r="Z3704" s="5">
        <v>44775</v>
      </c>
      <c r="AA3704" s="5">
        <v>44775</v>
      </c>
      <c r="AB3704" t="s">
        <v>466</v>
      </c>
    </row>
    <row r="3705" spans="2:28" x14ac:dyDescent="0.25">
      <c r="B3705" t="s">
        <v>1602</v>
      </c>
      <c r="C3705" s="5">
        <v>44562</v>
      </c>
      <c r="D3705" s="5">
        <v>44652</v>
      </c>
      <c r="E3705" t="s">
        <v>6111</v>
      </c>
      <c r="F3705" t="s">
        <v>116</v>
      </c>
      <c r="G3705" t="s">
        <v>117</v>
      </c>
      <c r="H3705" t="s">
        <v>133</v>
      </c>
      <c r="I3705" t="s">
        <v>6111</v>
      </c>
      <c r="J3705" t="s">
        <v>119</v>
      </c>
      <c r="K3705" t="s">
        <v>1511</v>
      </c>
      <c r="L3705" t="s">
        <v>54</v>
      </c>
      <c r="M3705" t="s">
        <v>900</v>
      </c>
      <c r="N3705" t="s">
        <v>129</v>
      </c>
      <c r="O3705" t="s">
        <v>129</v>
      </c>
      <c r="P3705" t="s">
        <v>79</v>
      </c>
      <c r="Q3705" t="s">
        <v>236</v>
      </c>
      <c r="R3705" t="s">
        <v>124</v>
      </c>
      <c r="S3705" t="s">
        <v>125</v>
      </c>
      <c r="T3705" t="s">
        <v>1089</v>
      </c>
      <c r="U3705" t="s">
        <v>101</v>
      </c>
      <c r="V3705" t="s">
        <v>127</v>
      </c>
      <c r="W3705" t="s">
        <v>128</v>
      </c>
      <c r="X3705" t="s">
        <v>129</v>
      </c>
      <c r="Y3705" t="s">
        <v>130</v>
      </c>
      <c r="Z3705" s="5">
        <v>44775</v>
      </c>
      <c r="AA3705" s="5">
        <v>44775</v>
      </c>
      <c r="AB3705" t="s">
        <v>466</v>
      </c>
    </row>
    <row r="3706" spans="2:28" x14ac:dyDescent="0.25">
      <c r="B3706" t="s">
        <v>1602</v>
      </c>
      <c r="C3706" s="5">
        <v>44562</v>
      </c>
      <c r="D3706" s="5">
        <v>44652</v>
      </c>
      <c r="E3706" t="s">
        <v>6112</v>
      </c>
      <c r="F3706" t="s">
        <v>116</v>
      </c>
      <c r="G3706" t="s">
        <v>117</v>
      </c>
      <c r="H3706" t="s">
        <v>137</v>
      </c>
      <c r="I3706" t="s">
        <v>6112</v>
      </c>
      <c r="J3706" t="s">
        <v>119</v>
      </c>
      <c r="K3706" t="s">
        <v>1511</v>
      </c>
      <c r="L3706" t="s">
        <v>54</v>
      </c>
      <c r="M3706" t="s">
        <v>121</v>
      </c>
      <c r="N3706" t="s">
        <v>129</v>
      </c>
      <c r="O3706" t="s">
        <v>129</v>
      </c>
      <c r="P3706" t="s">
        <v>79</v>
      </c>
      <c r="Q3706" t="s">
        <v>171</v>
      </c>
      <c r="R3706" t="s">
        <v>124</v>
      </c>
      <c r="S3706" t="s">
        <v>125</v>
      </c>
      <c r="T3706" t="s">
        <v>1069</v>
      </c>
      <c r="U3706" t="s">
        <v>101</v>
      </c>
      <c r="V3706" t="s">
        <v>127</v>
      </c>
      <c r="W3706" t="s">
        <v>128</v>
      </c>
      <c r="X3706" t="s">
        <v>129</v>
      </c>
      <c r="Y3706" t="s">
        <v>130</v>
      </c>
      <c r="Z3706" s="5">
        <v>44775</v>
      </c>
      <c r="AA3706" s="5">
        <v>44775</v>
      </c>
      <c r="AB3706" t="s">
        <v>466</v>
      </c>
    </row>
    <row r="3707" spans="2:28" x14ac:dyDescent="0.25">
      <c r="B3707" t="s">
        <v>1602</v>
      </c>
      <c r="C3707" s="5">
        <v>44562</v>
      </c>
      <c r="D3707" s="5">
        <v>44652</v>
      </c>
      <c r="E3707" t="s">
        <v>6113</v>
      </c>
      <c r="F3707" t="s">
        <v>116</v>
      </c>
      <c r="G3707" t="s">
        <v>117</v>
      </c>
      <c r="H3707" t="s">
        <v>118</v>
      </c>
      <c r="I3707" t="s">
        <v>6113</v>
      </c>
      <c r="J3707" t="s">
        <v>119</v>
      </c>
      <c r="K3707" t="s">
        <v>1626</v>
      </c>
      <c r="L3707" t="s">
        <v>54</v>
      </c>
      <c r="M3707" t="s">
        <v>531</v>
      </c>
      <c r="N3707" t="s">
        <v>129</v>
      </c>
      <c r="O3707" t="s">
        <v>129</v>
      </c>
      <c r="P3707" t="s">
        <v>79</v>
      </c>
      <c r="Q3707" t="s">
        <v>179</v>
      </c>
      <c r="R3707" t="s">
        <v>124</v>
      </c>
      <c r="S3707" t="s">
        <v>125</v>
      </c>
      <c r="T3707" t="s">
        <v>4957</v>
      </c>
      <c r="U3707" t="s">
        <v>101</v>
      </c>
      <c r="V3707" t="s">
        <v>127</v>
      </c>
      <c r="W3707" t="s">
        <v>128</v>
      </c>
      <c r="X3707" t="s">
        <v>129</v>
      </c>
      <c r="Y3707" t="s">
        <v>130</v>
      </c>
      <c r="Z3707" s="5">
        <v>44775</v>
      </c>
      <c r="AA3707" s="5">
        <v>44775</v>
      </c>
      <c r="AB3707" t="s">
        <v>466</v>
      </c>
    </row>
    <row r="3708" spans="2:28" x14ac:dyDescent="0.25">
      <c r="B3708" t="s">
        <v>1602</v>
      </c>
      <c r="C3708" s="5">
        <v>44562</v>
      </c>
      <c r="D3708" s="5">
        <v>44652</v>
      </c>
      <c r="E3708" t="s">
        <v>6114</v>
      </c>
      <c r="F3708" t="s">
        <v>116</v>
      </c>
      <c r="G3708" t="s">
        <v>117</v>
      </c>
      <c r="H3708" t="s">
        <v>133</v>
      </c>
      <c r="I3708" t="s">
        <v>6114</v>
      </c>
      <c r="J3708" t="s">
        <v>119</v>
      </c>
      <c r="K3708" t="s">
        <v>1511</v>
      </c>
      <c r="L3708" t="s">
        <v>54</v>
      </c>
      <c r="M3708" t="s">
        <v>326</v>
      </c>
      <c r="N3708" t="s">
        <v>129</v>
      </c>
      <c r="O3708" t="s">
        <v>129</v>
      </c>
      <c r="P3708" t="s">
        <v>79</v>
      </c>
      <c r="Q3708" t="s">
        <v>149</v>
      </c>
      <c r="R3708" t="s">
        <v>124</v>
      </c>
      <c r="S3708" t="s">
        <v>125</v>
      </c>
      <c r="T3708" t="s">
        <v>6115</v>
      </c>
      <c r="U3708" t="s">
        <v>101</v>
      </c>
      <c r="V3708" t="s">
        <v>127</v>
      </c>
      <c r="W3708" t="s">
        <v>128</v>
      </c>
      <c r="X3708" t="s">
        <v>129</v>
      </c>
      <c r="Y3708" t="s">
        <v>130</v>
      </c>
      <c r="Z3708" s="5">
        <v>44775</v>
      </c>
      <c r="AA3708" s="5">
        <v>44775</v>
      </c>
      <c r="AB3708" t="s">
        <v>466</v>
      </c>
    </row>
    <row r="3709" spans="2:28" x14ac:dyDescent="0.25">
      <c r="B3709" t="s">
        <v>1602</v>
      </c>
      <c r="C3709" s="5">
        <v>44562</v>
      </c>
      <c r="D3709" s="5">
        <v>44652</v>
      </c>
      <c r="E3709" t="s">
        <v>6116</v>
      </c>
      <c r="F3709" t="s">
        <v>116</v>
      </c>
      <c r="G3709" t="s">
        <v>117</v>
      </c>
      <c r="H3709" t="s">
        <v>133</v>
      </c>
      <c r="I3709" t="s">
        <v>6116</v>
      </c>
      <c r="J3709" t="s">
        <v>119</v>
      </c>
      <c r="K3709" t="s">
        <v>1511</v>
      </c>
      <c r="L3709" t="s">
        <v>54</v>
      </c>
      <c r="M3709" t="s">
        <v>159</v>
      </c>
      <c r="N3709" t="s">
        <v>129</v>
      </c>
      <c r="O3709" t="s">
        <v>129</v>
      </c>
      <c r="P3709" t="s">
        <v>79</v>
      </c>
      <c r="Q3709" t="s">
        <v>123</v>
      </c>
      <c r="R3709" t="s">
        <v>124</v>
      </c>
      <c r="S3709" t="s">
        <v>125</v>
      </c>
      <c r="T3709" t="s">
        <v>2129</v>
      </c>
      <c r="U3709" t="s">
        <v>101</v>
      </c>
      <c r="V3709" t="s">
        <v>127</v>
      </c>
      <c r="W3709" t="s">
        <v>128</v>
      </c>
      <c r="X3709" t="s">
        <v>129</v>
      </c>
      <c r="Y3709" t="s">
        <v>130</v>
      </c>
      <c r="Z3709" s="5">
        <v>44775</v>
      </c>
      <c r="AA3709" s="5">
        <v>44775</v>
      </c>
      <c r="AB3709" t="s">
        <v>466</v>
      </c>
    </row>
    <row r="3710" spans="2:28" x14ac:dyDescent="0.25">
      <c r="B3710" t="s">
        <v>1602</v>
      </c>
      <c r="C3710" s="5">
        <v>44562</v>
      </c>
      <c r="D3710" s="5">
        <v>44652</v>
      </c>
      <c r="E3710" t="s">
        <v>6117</v>
      </c>
      <c r="F3710" t="s">
        <v>116</v>
      </c>
      <c r="G3710" t="s">
        <v>117</v>
      </c>
      <c r="H3710" t="s">
        <v>137</v>
      </c>
      <c r="I3710" t="s">
        <v>6117</v>
      </c>
      <c r="J3710" t="s">
        <v>119</v>
      </c>
      <c r="K3710" t="s">
        <v>1511</v>
      </c>
      <c r="L3710" t="s">
        <v>54</v>
      </c>
      <c r="M3710" t="s">
        <v>6118</v>
      </c>
      <c r="N3710" t="s">
        <v>129</v>
      </c>
      <c r="O3710" t="s">
        <v>129</v>
      </c>
      <c r="P3710" t="s">
        <v>79</v>
      </c>
      <c r="Q3710" t="s">
        <v>376</v>
      </c>
      <c r="R3710" t="s">
        <v>124</v>
      </c>
      <c r="S3710" t="s">
        <v>125</v>
      </c>
      <c r="T3710" t="s">
        <v>5042</v>
      </c>
      <c r="U3710" t="s">
        <v>101</v>
      </c>
      <c r="V3710" t="s">
        <v>127</v>
      </c>
      <c r="W3710" t="s">
        <v>128</v>
      </c>
      <c r="X3710" t="s">
        <v>129</v>
      </c>
      <c r="Y3710" t="s">
        <v>130</v>
      </c>
      <c r="Z3710" s="5">
        <v>44775</v>
      </c>
      <c r="AA3710" s="5">
        <v>44775</v>
      </c>
      <c r="AB3710" t="s">
        <v>466</v>
      </c>
    </row>
    <row r="3711" spans="2:28" x14ac:dyDescent="0.25">
      <c r="B3711" t="s">
        <v>1602</v>
      </c>
      <c r="C3711" s="5">
        <v>44562</v>
      </c>
      <c r="D3711" s="5">
        <v>44652</v>
      </c>
      <c r="E3711" t="s">
        <v>6119</v>
      </c>
      <c r="F3711" t="s">
        <v>116</v>
      </c>
      <c r="G3711" t="s">
        <v>117</v>
      </c>
      <c r="H3711" t="s">
        <v>137</v>
      </c>
      <c r="I3711" t="s">
        <v>6119</v>
      </c>
      <c r="J3711" t="s">
        <v>119</v>
      </c>
      <c r="K3711" t="s">
        <v>1511</v>
      </c>
      <c r="L3711" t="s">
        <v>54</v>
      </c>
      <c r="M3711" t="s">
        <v>144</v>
      </c>
      <c r="N3711" t="s">
        <v>129</v>
      </c>
      <c r="O3711" t="s">
        <v>129</v>
      </c>
      <c r="P3711" t="s">
        <v>79</v>
      </c>
      <c r="Q3711" t="s">
        <v>145</v>
      </c>
      <c r="R3711" t="s">
        <v>124</v>
      </c>
      <c r="S3711" t="s">
        <v>125</v>
      </c>
      <c r="T3711" t="s">
        <v>1166</v>
      </c>
      <c r="U3711" t="s">
        <v>101</v>
      </c>
      <c r="V3711" t="s">
        <v>127</v>
      </c>
      <c r="W3711" t="s">
        <v>128</v>
      </c>
      <c r="X3711" t="s">
        <v>129</v>
      </c>
      <c r="Y3711" t="s">
        <v>130</v>
      </c>
      <c r="Z3711" s="5">
        <v>44775</v>
      </c>
      <c r="AA3711" s="5">
        <v>44775</v>
      </c>
      <c r="AB3711" t="s">
        <v>466</v>
      </c>
    </row>
    <row r="3712" spans="2:28" x14ac:dyDescent="0.25">
      <c r="B3712" t="s">
        <v>1602</v>
      </c>
      <c r="C3712" s="5">
        <v>44562</v>
      </c>
      <c r="D3712" s="5">
        <v>44652</v>
      </c>
      <c r="E3712" t="s">
        <v>6120</v>
      </c>
      <c r="F3712" t="s">
        <v>116</v>
      </c>
      <c r="G3712" t="s">
        <v>117</v>
      </c>
      <c r="H3712" t="s">
        <v>133</v>
      </c>
      <c r="I3712" t="s">
        <v>6120</v>
      </c>
      <c r="J3712" t="s">
        <v>119</v>
      </c>
      <c r="K3712" t="s">
        <v>1511</v>
      </c>
      <c r="L3712" t="s">
        <v>54</v>
      </c>
      <c r="M3712" t="s">
        <v>230</v>
      </c>
      <c r="N3712" t="s">
        <v>129</v>
      </c>
      <c r="O3712" t="s">
        <v>129</v>
      </c>
      <c r="P3712" t="s">
        <v>79</v>
      </c>
      <c r="Q3712" t="s">
        <v>168</v>
      </c>
      <c r="R3712" t="s">
        <v>124</v>
      </c>
      <c r="S3712" t="s">
        <v>125</v>
      </c>
      <c r="T3712" t="s">
        <v>6121</v>
      </c>
      <c r="U3712" t="s">
        <v>101</v>
      </c>
      <c r="V3712" t="s">
        <v>127</v>
      </c>
      <c r="W3712" t="s">
        <v>128</v>
      </c>
      <c r="X3712" t="s">
        <v>129</v>
      </c>
      <c r="Y3712" t="s">
        <v>130</v>
      </c>
      <c r="Z3712" s="5">
        <v>44775</v>
      </c>
      <c r="AA3712" s="5">
        <v>44775</v>
      </c>
      <c r="AB3712" t="s">
        <v>466</v>
      </c>
    </row>
    <row r="3713" spans="2:28" x14ac:dyDescent="0.25">
      <c r="B3713" t="s">
        <v>1602</v>
      </c>
      <c r="C3713" s="5">
        <v>44562</v>
      </c>
      <c r="D3713" s="5">
        <v>44652</v>
      </c>
      <c r="E3713" t="s">
        <v>6122</v>
      </c>
      <c r="F3713" t="s">
        <v>116</v>
      </c>
      <c r="G3713" t="s">
        <v>117</v>
      </c>
      <c r="H3713" t="s">
        <v>137</v>
      </c>
      <c r="I3713" t="s">
        <v>6122</v>
      </c>
      <c r="J3713" t="s">
        <v>119</v>
      </c>
      <c r="K3713" t="s">
        <v>1511</v>
      </c>
      <c r="L3713" t="s">
        <v>54</v>
      </c>
      <c r="M3713" t="s">
        <v>121</v>
      </c>
      <c r="N3713" t="s">
        <v>129</v>
      </c>
      <c r="O3713" t="s">
        <v>129</v>
      </c>
      <c r="P3713" t="s">
        <v>79</v>
      </c>
      <c r="Q3713" t="s">
        <v>171</v>
      </c>
      <c r="R3713" t="s">
        <v>124</v>
      </c>
      <c r="S3713" t="s">
        <v>125</v>
      </c>
      <c r="T3713" t="s">
        <v>6123</v>
      </c>
      <c r="U3713" t="s">
        <v>101</v>
      </c>
      <c r="V3713" t="s">
        <v>127</v>
      </c>
      <c r="W3713" t="s">
        <v>128</v>
      </c>
      <c r="X3713" t="s">
        <v>129</v>
      </c>
      <c r="Y3713" t="s">
        <v>130</v>
      </c>
      <c r="Z3713" s="5">
        <v>44775</v>
      </c>
      <c r="AA3713" s="5">
        <v>44775</v>
      </c>
      <c r="AB3713" t="s">
        <v>466</v>
      </c>
    </row>
    <row r="3714" spans="2:28" x14ac:dyDescent="0.25">
      <c r="B3714" t="s">
        <v>1602</v>
      </c>
      <c r="C3714" s="5">
        <v>44562</v>
      </c>
      <c r="D3714" s="5">
        <v>44652</v>
      </c>
      <c r="E3714" t="s">
        <v>6124</v>
      </c>
      <c r="F3714" t="s">
        <v>116</v>
      </c>
      <c r="G3714" t="s">
        <v>117</v>
      </c>
      <c r="H3714" t="s">
        <v>137</v>
      </c>
      <c r="I3714" t="s">
        <v>6124</v>
      </c>
      <c r="J3714" t="s">
        <v>119</v>
      </c>
      <c r="K3714" t="s">
        <v>1511</v>
      </c>
      <c r="L3714" t="s">
        <v>54</v>
      </c>
      <c r="M3714" t="s">
        <v>844</v>
      </c>
      <c r="N3714" t="s">
        <v>129</v>
      </c>
      <c r="O3714" t="s">
        <v>129</v>
      </c>
      <c r="P3714" t="s">
        <v>79</v>
      </c>
      <c r="Q3714" t="s">
        <v>2569</v>
      </c>
      <c r="R3714" t="s">
        <v>124</v>
      </c>
      <c r="S3714" t="s">
        <v>125</v>
      </c>
      <c r="T3714" t="s">
        <v>848</v>
      </c>
      <c r="U3714" t="s">
        <v>101</v>
      </c>
      <c r="V3714" t="s">
        <v>127</v>
      </c>
      <c r="W3714" t="s">
        <v>128</v>
      </c>
      <c r="X3714" t="s">
        <v>129</v>
      </c>
      <c r="Y3714" t="s">
        <v>130</v>
      </c>
      <c r="Z3714" s="5">
        <v>44775</v>
      </c>
      <c r="AA3714" s="5">
        <v>44775</v>
      </c>
      <c r="AB3714" t="s">
        <v>466</v>
      </c>
    </row>
    <row r="3715" spans="2:28" x14ac:dyDescent="0.25">
      <c r="B3715" t="s">
        <v>1602</v>
      </c>
      <c r="C3715" s="5">
        <v>44562</v>
      </c>
      <c r="D3715" s="5">
        <v>44652</v>
      </c>
      <c r="E3715" t="s">
        <v>6125</v>
      </c>
      <c r="F3715" t="s">
        <v>116</v>
      </c>
      <c r="G3715" t="s">
        <v>117</v>
      </c>
      <c r="H3715" t="s">
        <v>133</v>
      </c>
      <c r="I3715" t="s">
        <v>6125</v>
      </c>
      <c r="J3715" t="s">
        <v>119</v>
      </c>
      <c r="K3715" t="s">
        <v>1511</v>
      </c>
      <c r="L3715" t="s">
        <v>54</v>
      </c>
      <c r="M3715" t="s">
        <v>385</v>
      </c>
      <c r="N3715" t="s">
        <v>129</v>
      </c>
      <c r="O3715" t="s">
        <v>129</v>
      </c>
      <c r="P3715" t="s">
        <v>79</v>
      </c>
      <c r="Q3715" t="s">
        <v>386</v>
      </c>
      <c r="R3715" t="s">
        <v>124</v>
      </c>
      <c r="S3715" t="s">
        <v>125</v>
      </c>
      <c r="T3715" t="s">
        <v>3479</v>
      </c>
      <c r="U3715" t="s">
        <v>101</v>
      </c>
      <c r="V3715" t="s">
        <v>127</v>
      </c>
      <c r="W3715" t="s">
        <v>128</v>
      </c>
      <c r="X3715" t="s">
        <v>129</v>
      </c>
      <c r="Y3715" t="s">
        <v>130</v>
      </c>
      <c r="Z3715" s="5">
        <v>44775</v>
      </c>
      <c r="AA3715" s="5">
        <v>44775</v>
      </c>
      <c r="AB3715" t="s">
        <v>466</v>
      </c>
    </row>
    <row r="3716" spans="2:28" x14ac:dyDescent="0.25">
      <c r="B3716" t="s">
        <v>1602</v>
      </c>
      <c r="C3716" s="5">
        <v>44562</v>
      </c>
      <c r="D3716" s="5">
        <v>44652</v>
      </c>
      <c r="E3716" t="s">
        <v>6126</v>
      </c>
      <c r="F3716" t="s">
        <v>116</v>
      </c>
      <c r="G3716" t="s">
        <v>117</v>
      </c>
      <c r="H3716" t="s">
        <v>133</v>
      </c>
      <c r="I3716" t="s">
        <v>6126</v>
      </c>
      <c r="J3716" t="s">
        <v>119</v>
      </c>
      <c r="K3716" t="s">
        <v>1511</v>
      </c>
      <c r="L3716" t="s">
        <v>54</v>
      </c>
      <c r="M3716" t="s">
        <v>658</v>
      </c>
      <c r="N3716" t="s">
        <v>129</v>
      </c>
      <c r="O3716" t="s">
        <v>129</v>
      </c>
      <c r="P3716" t="s">
        <v>79</v>
      </c>
      <c r="Q3716" t="s">
        <v>659</v>
      </c>
      <c r="R3716" t="s">
        <v>124</v>
      </c>
      <c r="S3716" t="s">
        <v>125</v>
      </c>
      <c r="T3716" t="s">
        <v>6127</v>
      </c>
      <c r="U3716" t="s">
        <v>101</v>
      </c>
      <c r="V3716" t="s">
        <v>127</v>
      </c>
      <c r="W3716" t="s">
        <v>128</v>
      </c>
      <c r="X3716" t="s">
        <v>129</v>
      </c>
      <c r="Y3716" t="s">
        <v>130</v>
      </c>
      <c r="Z3716" s="5">
        <v>44775</v>
      </c>
      <c r="AA3716" s="5">
        <v>44775</v>
      </c>
      <c r="AB3716" t="s">
        <v>466</v>
      </c>
    </row>
    <row r="3717" spans="2:28" x14ac:dyDescent="0.25">
      <c r="B3717" t="s">
        <v>1602</v>
      </c>
      <c r="C3717" s="5">
        <v>44562</v>
      </c>
      <c r="D3717" s="5">
        <v>44652</v>
      </c>
      <c r="E3717" t="s">
        <v>6128</v>
      </c>
      <c r="F3717" t="s">
        <v>116</v>
      </c>
      <c r="G3717" t="s">
        <v>117</v>
      </c>
      <c r="H3717" t="s">
        <v>133</v>
      </c>
      <c r="I3717" t="s">
        <v>6128</v>
      </c>
      <c r="J3717" t="s">
        <v>119</v>
      </c>
      <c r="K3717" t="s">
        <v>1511</v>
      </c>
      <c r="L3717" t="s">
        <v>54</v>
      </c>
      <c r="M3717" t="s">
        <v>357</v>
      </c>
      <c r="N3717" t="s">
        <v>129</v>
      </c>
      <c r="O3717" t="s">
        <v>129</v>
      </c>
      <c r="P3717" t="s">
        <v>79</v>
      </c>
      <c r="Q3717" t="s">
        <v>358</v>
      </c>
      <c r="R3717" t="s">
        <v>124</v>
      </c>
      <c r="S3717" t="s">
        <v>125</v>
      </c>
      <c r="T3717" t="s">
        <v>5637</v>
      </c>
      <c r="U3717" t="s">
        <v>101</v>
      </c>
      <c r="V3717" t="s">
        <v>127</v>
      </c>
      <c r="W3717" t="s">
        <v>128</v>
      </c>
      <c r="X3717" t="s">
        <v>129</v>
      </c>
      <c r="Y3717" t="s">
        <v>130</v>
      </c>
      <c r="Z3717" s="5">
        <v>44775</v>
      </c>
      <c r="AA3717" s="5">
        <v>44775</v>
      </c>
      <c r="AB3717" t="s">
        <v>466</v>
      </c>
    </row>
    <row r="3718" spans="2:28" x14ac:dyDescent="0.25">
      <c r="B3718" t="s">
        <v>1602</v>
      </c>
      <c r="C3718" s="5">
        <v>44562</v>
      </c>
      <c r="D3718" s="5">
        <v>44652</v>
      </c>
      <c r="E3718" t="s">
        <v>6129</v>
      </c>
      <c r="F3718" t="s">
        <v>116</v>
      </c>
      <c r="G3718" t="s">
        <v>117</v>
      </c>
      <c r="H3718" t="s">
        <v>118</v>
      </c>
      <c r="I3718" t="s">
        <v>6129</v>
      </c>
      <c r="J3718" t="s">
        <v>119</v>
      </c>
      <c r="K3718" t="s">
        <v>1626</v>
      </c>
      <c r="L3718" t="s">
        <v>54</v>
      </c>
      <c r="M3718" t="s">
        <v>178</v>
      </c>
      <c r="N3718" t="s">
        <v>129</v>
      </c>
      <c r="O3718" t="s">
        <v>129</v>
      </c>
      <c r="P3718" t="s">
        <v>79</v>
      </c>
      <c r="Q3718" t="s">
        <v>276</v>
      </c>
      <c r="R3718" t="s">
        <v>124</v>
      </c>
      <c r="S3718" t="s">
        <v>125</v>
      </c>
      <c r="T3718" t="s">
        <v>1178</v>
      </c>
      <c r="U3718" t="s">
        <v>101</v>
      </c>
      <c r="V3718" t="s">
        <v>127</v>
      </c>
      <c r="W3718" t="s">
        <v>128</v>
      </c>
      <c r="X3718" t="s">
        <v>129</v>
      </c>
      <c r="Y3718" t="s">
        <v>130</v>
      </c>
      <c r="Z3718" s="5">
        <v>44775</v>
      </c>
      <c r="AA3718" s="5">
        <v>44775</v>
      </c>
      <c r="AB3718" t="s">
        <v>466</v>
      </c>
    </row>
    <row r="3719" spans="2:28" x14ac:dyDescent="0.25">
      <c r="B3719" t="s">
        <v>1602</v>
      </c>
      <c r="C3719" s="5">
        <v>44562</v>
      </c>
      <c r="D3719" s="5">
        <v>44652</v>
      </c>
      <c r="E3719" t="s">
        <v>6130</v>
      </c>
      <c r="F3719" t="s">
        <v>116</v>
      </c>
      <c r="G3719" t="s">
        <v>117</v>
      </c>
      <c r="H3719" t="s">
        <v>137</v>
      </c>
      <c r="I3719" t="s">
        <v>6130</v>
      </c>
      <c r="J3719" t="s">
        <v>119</v>
      </c>
      <c r="K3719" t="s">
        <v>1511</v>
      </c>
      <c r="L3719" t="s">
        <v>54</v>
      </c>
      <c r="M3719" t="s">
        <v>531</v>
      </c>
      <c r="N3719" t="s">
        <v>129</v>
      </c>
      <c r="O3719" t="s">
        <v>129</v>
      </c>
      <c r="P3719" t="s">
        <v>79</v>
      </c>
      <c r="Q3719" t="s">
        <v>179</v>
      </c>
      <c r="R3719" t="s">
        <v>124</v>
      </c>
      <c r="S3719" t="s">
        <v>125</v>
      </c>
      <c r="T3719" t="s">
        <v>1087</v>
      </c>
      <c r="U3719" t="s">
        <v>101</v>
      </c>
      <c r="V3719" t="s">
        <v>127</v>
      </c>
      <c r="W3719" t="s">
        <v>128</v>
      </c>
      <c r="X3719" t="s">
        <v>129</v>
      </c>
      <c r="Y3719" t="s">
        <v>130</v>
      </c>
      <c r="Z3719" s="5">
        <v>44775</v>
      </c>
      <c r="AA3719" s="5">
        <v>44775</v>
      </c>
      <c r="AB3719" t="s">
        <v>466</v>
      </c>
    </row>
    <row r="3720" spans="2:28" x14ac:dyDescent="0.25">
      <c r="B3720" t="s">
        <v>1602</v>
      </c>
      <c r="C3720" s="5">
        <v>44562</v>
      </c>
      <c r="D3720" s="5">
        <v>44652</v>
      </c>
      <c r="E3720" t="s">
        <v>6131</v>
      </c>
      <c r="F3720" t="s">
        <v>116</v>
      </c>
      <c r="G3720" t="s">
        <v>117</v>
      </c>
      <c r="H3720" t="s">
        <v>133</v>
      </c>
      <c r="I3720" t="s">
        <v>6131</v>
      </c>
      <c r="J3720" t="s">
        <v>119</v>
      </c>
      <c r="K3720" t="s">
        <v>1511</v>
      </c>
      <c r="L3720" t="s">
        <v>54</v>
      </c>
      <c r="M3720" t="s">
        <v>510</v>
      </c>
      <c r="N3720" t="s">
        <v>129</v>
      </c>
      <c r="O3720" t="s">
        <v>129</v>
      </c>
      <c r="P3720" t="s">
        <v>79</v>
      </c>
      <c r="Q3720" t="s">
        <v>511</v>
      </c>
      <c r="R3720" t="s">
        <v>124</v>
      </c>
      <c r="S3720" t="s">
        <v>125</v>
      </c>
      <c r="T3720" t="s">
        <v>1045</v>
      </c>
      <c r="U3720" t="s">
        <v>101</v>
      </c>
      <c r="V3720" t="s">
        <v>127</v>
      </c>
      <c r="W3720" t="s">
        <v>128</v>
      </c>
      <c r="X3720" t="s">
        <v>129</v>
      </c>
      <c r="Y3720" t="s">
        <v>130</v>
      </c>
      <c r="Z3720" s="5">
        <v>44775</v>
      </c>
      <c r="AA3720" s="5">
        <v>44775</v>
      </c>
      <c r="AB3720" t="s">
        <v>466</v>
      </c>
    </row>
    <row r="3721" spans="2:28" x14ac:dyDescent="0.25">
      <c r="B3721" t="s">
        <v>1602</v>
      </c>
      <c r="C3721" s="5">
        <v>44562</v>
      </c>
      <c r="D3721" s="5">
        <v>44652</v>
      </c>
      <c r="E3721" t="s">
        <v>6132</v>
      </c>
      <c r="F3721" t="s">
        <v>116</v>
      </c>
      <c r="G3721" t="s">
        <v>117</v>
      </c>
      <c r="H3721" t="s">
        <v>137</v>
      </c>
      <c r="I3721" t="s">
        <v>6132</v>
      </c>
      <c r="J3721" t="s">
        <v>119</v>
      </c>
      <c r="K3721" t="s">
        <v>1511</v>
      </c>
      <c r="L3721" t="s">
        <v>54</v>
      </c>
      <c r="M3721" t="s">
        <v>223</v>
      </c>
      <c r="N3721" t="s">
        <v>129</v>
      </c>
      <c r="O3721" t="s">
        <v>129</v>
      </c>
      <c r="P3721" t="s">
        <v>79</v>
      </c>
      <c r="Q3721" t="s">
        <v>188</v>
      </c>
      <c r="R3721" t="s">
        <v>124</v>
      </c>
      <c r="S3721" t="s">
        <v>125</v>
      </c>
      <c r="T3721" t="s">
        <v>5666</v>
      </c>
      <c r="U3721" t="s">
        <v>101</v>
      </c>
      <c r="V3721" t="s">
        <v>127</v>
      </c>
      <c r="W3721" t="s">
        <v>128</v>
      </c>
      <c r="X3721" t="s">
        <v>129</v>
      </c>
      <c r="Y3721" t="s">
        <v>130</v>
      </c>
      <c r="Z3721" s="5">
        <v>44775</v>
      </c>
      <c r="AA3721" s="5">
        <v>44775</v>
      </c>
      <c r="AB3721" t="s">
        <v>466</v>
      </c>
    </row>
    <row r="3722" spans="2:28" x14ac:dyDescent="0.25">
      <c r="B3722" t="s">
        <v>1602</v>
      </c>
      <c r="C3722" s="5">
        <v>44562</v>
      </c>
      <c r="D3722" s="5">
        <v>44652</v>
      </c>
      <c r="E3722" t="s">
        <v>6133</v>
      </c>
      <c r="F3722" t="s">
        <v>116</v>
      </c>
      <c r="G3722" t="s">
        <v>117</v>
      </c>
      <c r="H3722" t="s">
        <v>137</v>
      </c>
      <c r="I3722" t="s">
        <v>6133</v>
      </c>
      <c r="J3722" t="s">
        <v>119</v>
      </c>
      <c r="K3722" t="s">
        <v>1511</v>
      </c>
      <c r="L3722" t="s">
        <v>54</v>
      </c>
      <c r="M3722" t="s">
        <v>121</v>
      </c>
      <c r="N3722" t="s">
        <v>129</v>
      </c>
      <c r="O3722" t="s">
        <v>129</v>
      </c>
      <c r="P3722" t="s">
        <v>79</v>
      </c>
      <c r="Q3722" t="s">
        <v>171</v>
      </c>
      <c r="R3722" t="s">
        <v>124</v>
      </c>
      <c r="S3722" t="s">
        <v>125</v>
      </c>
      <c r="T3722" t="s">
        <v>6134</v>
      </c>
      <c r="U3722" t="s">
        <v>101</v>
      </c>
      <c r="V3722" t="s">
        <v>127</v>
      </c>
      <c r="W3722" t="s">
        <v>128</v>
      </c>
      <c r="X3722" t="s">
        <v>129</v>
      </c>
      <c r="Y3722" t="s">
        <v>130</v>
      </c>
      <c r="Z3722" s="5">
        <v>44775</v>
      </c>
      <c r="AA3722" s="5">
        <v>44775</v>
      </c>
      <c r="AB3722" t="s">
        <v>466</v>
      </c>
    </row>
    <row r="3723" spans="2:28" x14ac:dyDescent="0.25">
      <c r="B3723" t="s">
        <v>1602</v>
      </c>
      <c r="C3723" s="5">
        <v>44562</v>
      </c>
      <c r="D3723" s="5">
        <v>44652</v>
      </c>
      <c r="E3723" t="s">
        <v>6135</v>
      </c>
      <c r="F3723" t="s">
        <v>116</v>
      </c>
      <c r="G3723" t="s">
        <v>117</v>
      </c>
      <c r="H3723" t="s">
        <v>137</v>
      </c>
      <c r="I3723" t="s">
        <v>6135</v>
      </c>
      <c r="J3723" t="s">
        <v>119</v>
      </c>
      <c r="K3723" t="s">
        <v>1511</v>
      </c>
      <c r="L3723" t="s">
        <v>54</v>
      </c>
      <c r="M3723" t="s">
        <v>121</v>
      </c>
      <c r="N3723" t="s">
        <v>129</v>
      </c>
      <c r="O3723" t="s">
        <v>129</v>
      </c>
      <c r="P3723" t="s">
        <v>79</v>
      </c>
      <c r="Q3723" t="s">
        <v>123</v>
      </c>
      <c r="R3723" t="s">
        <v>124</v>
      </c>
      <c r="S3723" t="s">
        <v>125</v>
      </c>
      <c r="T3723" t="s">
        <v>2726</v>
      </c>
      <c r="U3723" t="s">
        <v>101</v>
      </c>
      <c r="V3723" t="s">
        <v>127</v>
      </c>
      <c r="W3723" t="s">
        <v>128</v>
      </c>
      <c r="X3723" t="s">
        <v>129</v>
      </c>
      <c r="Y3723" t="s">
        <v>130</v>
      </c>
      <c r="Z3723" s="5">
        <v>44775</v>
      </c>
      <c r="AA3723" s="5">
        <v>44775</v>
      </c>
      <c r="AB3723" t="s">
        <v>466</v>
      </c>
    </row>
    <row r="3724" spans="2:28" x14ac:dyDescent="0.25">
      <c r="B3724" t="s">
        <v>1602</v>
      </c>
      <c r="C3724" s="5">
        <v>44562</v>
      </c>
      <c r="D3724" s="5">
        <v>44652</v>
      </c>
      <c r="E3724" t="s">
        <v>6136</v>
      </c>
      <c r="F3724" t="s">
        <v>116</v>
      </c>
      <c r="G3724" t="s">
        <v>117</v>
      </c>
      <c r="H3724" t="s">
        <v>133</v>
      </c>
      <c r="I3724" t="s">
        <v>6136</v>
      </c>
      <c r="J3724" t="s">
        <v>119</v>
      </c>
      <c r="K3724" t="s">
        <v>1511</v>
      </c>
      <c r="L3724" t="s">
        <v>54</v>
      </c>
      <c r="M3724" t="s">
        <v>553</v>
      </c>
      <c r="N3724" t="s">
        <v>129</v>
      </c>
      <c r="O3724" t="s">
        <v>129</v>
      </c>
      <c r="P3724" t="s">
        <v>79</v>
      </c>
      <c r="Q3724" t="s">
        <v>369</v>
      </c>
      <c r="R3724" t="s">
        <v>124</v>
      </c>
      <c r="S3724" t="s">
        <v>125</v>
      </c>
      <c r="T3724" t="s">
        <v>6137</v>
      </c>
      <c r="U3724" t="s">
        <v>101</v>
      </c>
      <c r="V3724" t="s">
        <v>127</v>
      </c>
      <c r="W3724" t="s">
        <v>128</v>
      </c>
      <c r="X3724" t="s">
        <v>129</v>
      </c>
      <c r="Y3724" t="s">
        <v>130</v>
      </c>
      <c r="Z3724" s="5">
        <v>44775</v>
      </c>
      <c r="AA3724" s="5">
        <v>44775</v>
      </c>
      <c r="AB3724" t="s">
        <v>466</v>
      </c>
    </row>
    <row r="3725" spans="2:28" x14ac:dyDescent="0.25">
      <c r="B3725" t="s">
        <v>1602</v>
      </c>
      <c r="C3725" s="5">
        <v>44562</v>
      </c>
      <c r="D3725" s="5">
        <v>44652</v>
      </c>
      <c r="E3725" t="s">
        <v>6138</v>
      </c>
      <c r="F3725" t="s">
        <v>116</v>
      </c>
      <c r="G3725" t="s">
        <v>117</v>
      </c>
      <c r="H3725" t="s">
        <v>124</v>
      </c>
      <c r="I3725" t="s">
        <v>6138</v>
      </c>
      <c r="J3725" t="s">
        <v>119</v>
      </c>
      <c r="K3725" t="s">
        <v>1511</v>
      </c>
      <c r="L3725" t="s">
        <v>54</v>
      </c>
      <c r="M3725" t="s">
        <v>534</v>
      </c>
      <c r="N3725" t="s">
        <v>129</v>
      </c>
      <c r="O3725" t="s">
        <v>129</v>
      </c>
      <c r="P3725" t="s">
        <v>79</v>
      </c>
      <c r="Q3725" t="s">
        <v>369</v>
      </c>
      <c r="R3725" t="s">
        <v>124</v>
      </c>
      <c r="S3725" t="s">
        <v>125</v>
      </c>
      <c r="T3725" t="s">
        <v>6139</v>
      </c>
      <c r="U3725" t="s">
        <v>101</v>
      </c>
      <c r="V3725" t="s">
        <v>127</v>
      </c>
      <c r="W3725" t="s">
        <v>128</v>
      </c>
      <c r="X3725" t="s">
        <v>129</v>
      </c>
      <c r="Y3725" t="s">
        <v>130</v>
      </c>
      <c r="Z3725" s="5">
        <v>44775</v>
      </c>
      <c r="AA3725" s="5">
        <v>44775</v>
      </c>
      <c r="AB3725" t="s">
        <v>466</v>
      </c>
    </row>
    <row r="3726" spans="2:28" x14ac:dyDescent="0.25">
      <c r="B3726" t="s">
        <v>1602</v>
      </c>
      <c r="C3726" s="5">
        <v>44743</v>
      </c>
      <c r="D3726" s="5">
        <v>44834</v>
      </c>
      <c r="E3726" t="s">
        <v>6140</v>
      </c>
      <c r="F3726" t="s">
        <v>116</v>
      </c>
      <c r="G3726" t="s">
        <v>117</v>
      </c>
      <c r="H3726" t="s">
        <v>118</v>
      </c>
      <c r="I3726" t="s">
        <v>6140</v>
      </c>
      <c r="J3726" t="s">
        <v>119</v>
      </c>
      <c r="K3726" t="s">
        <v>1626</v>
      </c>
      <c r="L3726" t="s">
        <v>54</v>
      </c>
      <c r="M3726" t="s">
        <v>755</v>
      </c>
      <c r="N3726" t="s">
        <v>722</v>
      </c>
      <c r="O3726" t="s">
        <v>722</v>
      </c>
      <c r="P3726" t="s">
        <v>79</v>
      </c>
      <c r="Q3726" t="s">
        <v>1850</v>
      </c>
      <c r="R3726" t="s">
        <v>124</v>
      </c>
      <c r="S3726" t="s">
        <v>125</v>
      </c>
      <c r="T3726" t="s">
        <v>126</v>
      </c>
      <c r="U3726" t="s">
        <v>101</v>
      </c>
      <c r="V3726" t="s">
        <v>127</v>
      </c>
      <c r="W3726" t="s">
        <v>128</v>
      </c>
      <c r="X3726" t="s">
        <v>129</v>
      </c>
      <c r="Y3726" t="s">
        <v>130</v>
      </c>
      <c r="Z3726" s="5">
        <v>44858</v>
      </c>
      <c r="AA3726" s="5">
        <v>44858</v>
      </c>
      <c r="AB3726" t="s">
        <v>6141</v>
      </c>
    </row>
    <row r="3727" spans="2:28" x14ac:dyDescent="0.25">
      <c r="B3727" t="s">
        <v>1602</v>
      </c>
      <c r="C3727" s="5">
        <v>44743</v>
      </c>
      <c r="D3727" s="5">
        <v>44834</v>
      </c>
      <c r="E3727" t="s">
        <v>6142</v>
      </c>
      <c r="F3727" t="s">
        <v>116</v>
      </c>
      <c r="G3727" t="s">
        <v>117</v>
      </c>
      <c r="H3727" t="s">
        <v>133</v>
      </c>
      <c r="I3727" t="s">
        <v>6142</v>
      </c>
      <c r="J3727" t="s">
        <v>119</v>
      </c>
      <c r="K3727" t="s">
        <v>1511</v>
      </c>
      <c r="L3727" t="s">
        <v>54</v>
      </c>
      <c r="M3727" t="s">
        <v>896</v>
      </c>
      <c r="N3727" t="s">
        <v>722</v>
      </c>
      <c r="O3727" t="s">
        <v>722</v>
      </c>
      <c r="P3727" t="s">
        <v>79</v>
      </c>
      <c r="Q3727" t="s">
        <v>227</v>
      </c>
      <c r="R3727" t="s">
        <v>124</v>
      </c>
      <c r="S3727" t="s">
        <v>125</v>
      </c>
      <c r="T3727" t="s">
        <v>126</v>
      </c>
      <c r="U3727" t="s">
        <v>101</v>
      </c>
      <c r="V3727" t="s">
        <v>127</v>
      </c>
      <c r="W3727" t="s">
        <v>128</v>
      </c>
      <c r="X3727" t="s">
        <v>129</v>
      </c>
      <c r="Y3727" t="s">
        <v>130</v>
      </c>
      <c r="Z3727" s="5">
        <v>44858</v>
      </c>
      <c r="AA3727" s="5">
        <v>44858</v>
      </c>
      <c r="AB3727" t="s">
        <v>6143</v>
      </c>
    </row>
    <row r="3728" spans="2:28" x14ac:dyDescent="0.25">
      <c r="B3728" t="s">
        <v>1602</v>
      </c>
      <c r="C3728" s="5">
        <v>44743</v>
      </c>
      <c r="D3728" s="5">
        <v>44834</v>
      </c>
      <c r="E3728" t="s">
        <v>6144</v>
      </c>
      <c r="F3728" t="s">
        <v>116</v>
      </c>
      <c r="G3728" t="s">
        <v>117</v>
      </c>
      <c r="H3728" t="s">
        <v>133</v>
      </c>
      <c r="I3728" t="s">
        <v>6144</v>
      </c>
      <c r="J3728" t="s">
        <v>119</v>
      </c>
      <c r="K3728" t="s">
        <v>1511</v>
      </c>
      <c r="L3728" t="s">
        <v>54</v>
      </c>
      <c r="M3728" t="s">
        <v>121</v>
      </c>
      <c r="N3728" t="s">
        <v>722</v>
      </c>
      <c r="O3728" t="s">
        <v>722</v>
      </c>
      <c r="P3728" t="s">
        <v>79</v>
      </c>
      <c r="Q3728" t="s">
        <v>171</v>
      </c>
      <c r="R3728" t="s">
        <v>124</v>
      </c>
      <c r="S3728" t="s">
        <v>125</v>
      </c>
      <c r="T3728" t="s">
        <v>126</v>
      </c>
      <c r="U3728" t="s">
        <v>101</v>
      </c>
      <c r="V3728" t="s">
        <v>127</v>
      </c>
      <c r="W3728" t="s">
        <v>128</v>
      </c>
      <c r="X3728" t="s">
        <v>129</v>
      </c>
      <c r="Y3728" t="s">
        <v>130</v>
      </c>
      <c r="Z3728" s="5">
        <v>44858</v>
      </c>
      <c r="AA3728" s="5">
        <v>44858</v>
      </c>
      <c r="AB3728" t="s">
        <v>6145</v>
      </c>
    </row>
    <row r="3729" spans="2:28" x14ac:dyDescent="0.25">
      <c r="B3729" t="s">
        <v>1602</v>
      </c>
      <c r="C3729" s="5">
        <v>44743</v>
      </c>
      <c r="D3729" s="5">
        <v>44834</v>
      </c>
      <c r="E3729" t="s">
        <v>6146</v>
      </c>
      <c r="F3729" t="s">
        <v>116</v>
      </c>
      <c r="G3729" t="s">
        <v>117</v>
      </c>
      <c r="H3729" t="s">
        <v>133</v>
      </c>
      <c r="I3729" t="s">
        <v>6146</v>
      </c>
      <c r="J3729" t="s">
        <v>119</v>
      </c>
      <c r="K3729" t="s">
        <v>1511</v>
      </c>
      <c r="L3729" t="s">
        <v>54</v>
      </c>
      <c r="M3729" t="s">
        <v>121</v>
      </c>
      <c r="N3729" t="s">
        <v>722</v>
      </c>
      <c r="O3729" t="s">
        <v>722</v>
      </c>
      <c r="P3729" t="s">
        <v>79</v>
      </c>
      <c r="Q3729" t="s">
        <v>171</v>
      </c>
      <c r="R3729" t="s">
        <v>124</v>
      </c>
      <c r="S3729" t="s">
        <v>125</v>
      </c>
      <c r="T3729" t="s">
        <v>126</v>
      </c>
      <c r="U3729" t="s">
        <v>101</v>
      </c>
      <c r="V3729" t="s">
        <v>127</v>
      </c>
      <c r="W3729" t="s">
        <v>128</v>
      </c>
      <c r="X3729" t="s">
        <v>129</v>
      </c>
      <c r="Y3729" t="s">
        <v>130</v>
      </c>
      <c r="Z3729" s="5">
        <v>44858</v>
      </c>
      <c r="AA3729" s="5">
        <v>44858</v>
      </c>
      <c r="AB3729" t="s">
        <v>6147</v>
      </c>
    </row>
    <row r="3730" spans="2:28" x14ac:dyDescent="0.25">
      <c r="B3730" t="s">
        <v>1602</v>
      </c>
      <c r="C3730" s="5">
        <v>44743</v>
      </c>
      <c r="D3730" s="5">
        <v>44834</v>
      </c>
      <c r="E3730" t="s">
        <v>6148</v>
      </c>
      <c r="F3730" t="s">
        <v>116</v>
      </c>
      <c r="G3730" t="s">
        <v>117</v>
      </c>
      <c r="H3730" t="s">
        <v>137</v>
      </c>
      <c r="I3730" t="s">
        <v>6148</v>
      </c>
      <c r="J3730" t="s">
        <v>119</v>
      </c>
      <c r="K3730" t="s">
        <v>1511</v>
      </c>
      <c r="L3730" t="s">
        <v>54</v>
      </c>
      <c r="M3730" t="s">
        <v>230</v>
      </c>
      <c r="N3730" t="s">
        <v>722</v>
      </c>
      <c r="O3730" t="s">
        <v>722</v>
      </c>
      <c r="P3730" t="s">
        <v>79</v>
      </c>
      <c r="Q3730" t="s">
        <v>168</v>
      </c>
      <c r="R3730" t="s">
        <v>124</v>
      </c>
      <c r="S3730" t="s">
        <v>125</v>
      </c>
      <c r="T3730" t="s">
        <v>126</v>
      </c>
      <c r="U3730" t="s">
        <v>101</v>
      </c>
      <c r="V3730" t="s">
        <v>127</v>
      </c>
      <c r="W3730" t="s">
        <v>128</v>
      </c>
      <c r="X3730" t="s">
        <v>129</v>
      </c>
      <c r="Y3730" t="s">
        <v>130</v>
      </c>
      <c r="Z3730" s="5">
        <v>44858</v>
      </c>
      <c r="AA3730" s="5">
        <v>44858</v>
      </c>
      <c r="AB3730" t="s">
        <v>6149</v>
      </c>
    </row>
    <row r="3731" spans="2:28" x14ac:dyDescent="0.25">
      <c r="B3731" t="s">
        <v>1602</v>
      </c>
      <c r="C3731" s="5">
        <v>44743</v>
      </c>
      <c r="D3731" s="5">
        <v>44834</v>
      </c>
      <c r="E3731" t="s">
        <v>6150</v>
      </c>
      <c r="F3731" t="s">
        <v>116</v>
      </c>
      <c r="G3731" t="s">
        <v>117</v>
      </c>
      <c r="H3731" t="s">
        <v>133</v>
      </c>
      <c r="I3731" t="s">
        <v>6150</v>
      </c>
      <c r="J3731" t="s">
        <v>119</v>
      </c>
      <c r="K3731" t="s">
        <v>1511</v>
      </c>
      <c r="L3731" t="s">
        <v>54</v>
      </c>
      <c r="M3731" t="s">
        <v>205</v>
      </c>
      <c r="N3731" t="s">
        <v>722</v>
      </c>
      <c r="O3731" t="s">
        <v>722</v>
      </c>
      <c r="P3731" t="s">
        <v>79</v>
      </c>
      <c r="Q3731" t="s">
        <v>145</v>
      </c>
      <c r="R3731" t="s">
        <v>124</v>
      </c>
      <c r="S3731" t="s">
        <v>125</v>
      </c>
      <c r="T3731" t="s">
        <v>126</v>
      </c>
      <c r="U3731" t="s">
        <v>101</v>
      </c>
      <c r="V3731" t="s">
        <v>127</v>
      </c>
      <c r="W3731" t="s">
        <v>128</v>
      </c>
      <c r="X3731" t="s">
        <v>129</v>
      </c>
      <c r="Y3731" t="s">
        <v>130</v>
      </c>
      <c r="Z3731" s="5">
        <v>44858</v>
      </c>
      <c r="AA3731" s="5">
        <v>44858</v>
      </c>
      <c r="AB3731" t="s">
        <v>6151</v>
      </c>
    </row>
    <row r="3732" spans="2:28" x14ac:dyDescent="0.25">
      <c r="B3732" t="s">
        <v>1602</v>
      </c>
      <c r="C3732" s="5">
        <v>44743</v>
      </c>
      <c r="D3732" s="5">
        <v>44834</v>
      </c>
      <c r="E3732" t="s">
        <v>6152</v>
      </c>
      <c r="F3732" t="s">
        <v>116</v>
      </c>
      <c r="G3732" t="s">
        <v>117</v>
      </c>
      <c r="H3732" t="s">
        <v>133</v>
      </c>
      <c r="I3732" t="s">
        <v>6152</v>
      </c>
      <c r="J3732" t="s">
        <v>119</v>
      </c>
      <c r="K3732" t="s">
        <v>1511</v>
      </c>
      <c r="L3732" t="s">
        <v>54</v>
      </c>
      <c r="M3732" t="s">
        <v>121</v>
      </c>
      <c r="N3732" t="s">
        <v>722</v>
      </c>
      <c r="O3732" t="s">
        <v>722</v>
      </c>
      <c r="P3732" t="s">
        <v>79</v>
      </c>
      <c r="Q3732" t="s">
        <v>123</v>
      </c>
      <c r="R3732" t="s">
        <v>124</v>
      </c>
      <c r="S3732" t="s">
        <v>125</v>
      </c>
      <c r="T3732" t="s">
        <v>126</v>
      </c>
      <c r="U3732" t="s">
        <v>101</v>
      </c>
      <c r="V3732" t="s">
        <v>127</v>
      </c>
      <c r="W3732" t="s">
        <v>128</v>
      </c>
      <c r="X3732" t="s">
        <v>129</v>
      </c>
      <c r="Y3732" t="s">
        <v>130</v>
      </c>
      <c r="Z3732" s="5">
        <v>44858</v>
      </c>
      <c r="AA3732" s="5">
        <v>44858</v>
      </c>
      <c r="AB3732" t="s">
        <v>6153</v>
      </c>
    </row>
    <row r="3733" spans="2:28" x14ac:dyDescent="0.25">
      <c r="B3733" t="s">
        <v>1602</v>
      </c>
      <c r="C3733" s="5">
        <v>44743</v>
      </c>
      <c r="D3733" s="5">
        <v>44834</v>
      </c>
      <c r="E3733" t="s">
        <v>6154</v>
      </c>
      <c r="F3733" t="s">
        <v>116</v>
      </c>
      <c r="G3733" t="s">
        <v>117</v>
      </c>
      <c r="H3733" t="s">
        <v>118</v>
      </c>
      <c r="I3733" t="s">
        <v>6154</v>
      </c>
      <c r="J3733" t="s">
        <v>119</v>
      </c>
      <c r="K3733" t="s">
        <v>1626</v>
      </c>
      <c r="L3733" t="s">
        <v>54</v>
      </c>
      <c r="M3733" t="s">
        <v>144</v>
      </c>
      <c r="N3733" t="s">
        <v>722</v>
      </c>
      <c r="O3733" t="s">
        <v>722</v>
      </c>
      <c r="P3733" t="s">
        <v>79</v>
      </c>
      <c r="Q3733" t="s">
        <v>145</v>
      </c>
      <c r="R3733" t="s">
        <v>124</v>
      </c>
      <c r="S3733" t="s">
        <v>125</v>
      </c>
      <c r="T3733" t="s">
        <v>126</v>
      </c>
      <c r="U3733" t="s">
        <v>101</v>
      </c>
      <c r="V3733" t="s">
        <v>127</v>
      </c>
      <c r="W3733" t="s">
        <v>128</v>
      </c>
      <c r="X3733" t="s">
        <v>129</v>
      </c>
      <c r="Y3733" t="s">
        <v>130</v>
      </c>
      <c r="Z3733" s="5">
        <v>44858</v>
      </c>
      <c r="AA3733" s="5">
        <v>44858</v>
      </c>
      <c r="AB3733" t="s">
        <v>4636</v>
      </c>
    </row>
    <row r="3734" spans="2:28" x14ac:dyDescent="0.25">
      <c r="B3734" t="s">
        <v>1602</v>
      </c>
      <c r="C3734" s="5">
        <v>44743</v>
      </c>
      <c r="D3734" s="5">
        <v>44834</v>
      </c>
      <c r="E3734" t="s">
        <v>6155</v>
      </c>
      <c r="F3734" t="s">
        <v>116</v>
      </c>
      <c r="G3734" t="s">
        <v>117</v>
      </c>
      <c r="H3734" t="s">
        <v>133</v>
      </c>
      <c r="I3734" t="s">
        <v>6155</v>
      </c>
      <c r="J3734" t="s">
        <v>119</v>
      </c>
      <c r="K3734" t="s">
        <v>1511</v>
      </c>
      <c r="L3734" t="s">
        <v>54</v>
      </c>
      <c r="M3734" t="s">
        <v>640</v>
      </c>
      <c r="N3734" t="s">
        <v>722</v>
      </c>
      <c r="O3734" t="s">
        <v>722</v>
      </c>
      <c r="P3734" t="s">
        <v>79</v>
      </c>
      <c r="Q3734" t="s">
        <v>148</v>
      </c>
      <c r="R3734" t="s">
        <v>124</v>
      </c>
      <c r="S3734" t="s">
        <v>125</v>
      </c>
      <c r="T3734" t="s">
        <v>126</v>
      </c>
      <c r="U3734" t="s">
        <v>101</v>
      </c>
      <c r="V3734" t="s">
        <v>127</v>
      </c>
      <c r="W3734" t="s">
        <v>128</v>
      </c>
      <c r="X3734" t="s">
        <v>129</v>
      </c>
      <c r="Y3734" t="s">
        <v>130</v>
      </c>
      <c r="Z3734" s="5">
        <v>44858</v>
      </c>
      <c r="AA3734" s="5">
        <v>44858</v>
      </c>
      <c r="AB3734" t="s">
        <v>6156</v>
      </c>
    </row>
    <row r="3735" spans="2:28" x14ac:dyDescent="0.25">
      <c r="B3735" t="s">
        <v>1602</v>
      </c>
      <c r="C3735" s="5">
        <v>44743</v>
      </c>
      <c r="D3735" s="5">
        <v>44834</v>
      </c>
      <c r="E3735" t="s">
        <v>6157</v>
      </c>
      <c r="F3735" t="s">
        <v>116</v>
      </c>
      <c r="G3735" t="s">
        <v>117</v>
      </c>
      <c r="H3735" t="s">
        <v>133</v>
      </c>
      <c r="I3735" t="s">
        <v>6157</v>
      </c>
      <c r="J3735" t="s">
        <v>119</v>
      </c>
      <c r="K3735" t="s">
        <v>1511</v>
      </c>
      <c r="L3735" t="s">
        <v>54</v>
      </c>
      <c r="M3735" t="s">
        <v>323</v>
      </c>
      <c r="N3735" t="s">
        <v>722</v>
      </c>
      <c r="O3735" t="s">
        <v>722</v>
      </c>
      <c r="P3735" t="s">
        <v>79</v>
      </c>
      <c r="Q3735" t="s">
        <v>313</v>
      </c>
      <c r="R3735" t="s">
        <v>124</v>
      </c>
      <c r="S3735" t="s">
        <v>125</v>
      </c>
      <c r="T3735" t="s">
        <v>126</v>
      </c>
      <c r="U3735" t="s">
        <v>101</v>
      </c>
      <c r="V3735" t="s">
        <v>127</v>
      </c>
      <c r="W3735" t="s">
        <v>128</v>
      </c>
      <c r="X3735" t="s">
        <v>129</v>
      </c>
      <c r="Y3735" t="s">
        <v>130</v>
      </c>
      <c r="Z3735" s="5">
        <v>44858</v>
      </c>
      <c r="AA3735" s="5">
        <v>44858</v>
      </c>
      <c r="AB3735" t="s">
        <v>6158</v>
      </c>
    </row>
    <row r="3736" spans="2:28" x14ac:dyDescent="0.25">
      <c r="B3736" t="s">
        <v>1602</v>
      </c>
      <c r="C3736" s="5">
        <v>44743</v>
      </c>
      <c r="D3736" s="5">
        <v>44834</v>
      </c>
      <c r="E3736" t="s">
        <v>6159</v>
      </c>
      <c r="F3736" t="s">
        <v>116</v>
      </c>
      <c r="G3736" t="s">
        <v>117</v>
      </c>
      <c r="H3736" t="s">
        <v>133</v>
      </c>
      <c r="I3736" t="s">
        <v>6159</v>
      </c>
      <c r="J3736" t="s">
        <v>119</v>
      </c>
      <c r="K3736" t="s">
        <v>1511</v>
      </c>
      <c r="L3736" t="s">
        <v>54</v>
      </c>
      <c r="M3736" t="s">
        <v>896</v>
      </c>
      <c r="N3736" t="s">
        <v>722</v>
      </c>
      <c r="O3736" t="s">
        <v>722</v>
      </c>
      <c r="P3736" t="s">
        <v>79</v>
      </c>
      <c r="Q3736" t="s">
        <v>227</v>
      </c>
      <c r="R3736" t="s">
        <v>124</v>
      </c>
      <c r="S3736" t="s">
        <v>125</v>
      </c>
      <c r="T3736" t="s">
        <v>126</v>
      </c>
      <c r="U3736" t="s">
        <v>101</v>
      </c>
      <c r="V3736" t="s">
        <v>127</v>
      </c>
      <c r="W3736" t="s">
        <v>128</v>
      </c>
      <c r="X3736" t="s">
        <v>129</v>
      </c>
      <c r="Y3736" t="s">
        <v>130</v>
      </c>
      <c r="Z3736" s="5">
        <v>44858</v>
      </c>
      <c r="AA3736" s="5">
        <v>44858</v>
      </c>
      <c r="AB3736" t="s">
        <v>4639</v>
      </c>
    </row>
    <row r="3737" spans="2:28" x14ac:dyDescent="0.25">
      <c r="B3737" t="s">
        <v>1602</v>
      </c>
      <c r="C3737" s="5">
        <v>44743</v>
      </c>
      <c r="D3737" s="5">
        <v>44834</v>
      </c>
      <c r="E3737" t="s">
        <v>6160</v>
      </c>
      <c r="F3737" t="s">
        <v>116</v>
      </c>
      <c r="G3737" t="s">
        <v>117</v>
      </c>
      <c r="H3737" t="s">
        <v>137</v>
      </c>
      <c r="I3737" t="s">
        <v>6160</v>
      </c>
      <c r="J3737" t="s">
        <v>119</v>
      </c>
      <c r="K3737" t="s">
        <v>1511</v>
      </c>
      <c r="L3737" t="s">
        <v>54</v>
      </c>
      <c r="M3737" t="s">
        <v>223</v>
      </c>
      <c r="N3737" t="s">
        <v>722</v>
      </c>
      <c r="O3737" t="s">
        <v>722</v>
      </c>
      <c r="P3737" t="s">
        <v>79</v>
      </c>
      <c r="Q3737" t="s">
        <v>403</v>
      </c>
      <c r="R3737" t="s">
        <v>124</v>
      </c>
      <c r="S3737" t="s">
        <v>125</v>
      </c>
      <c r="T3737" t="s">
        <v>126</v>
      </c>
      <c r="U3737" t="s">
        <v>101</v>
      </c>
      <c r="V3737" t="s">
        <v>127</v>
      </c>
      <c r="W3737" t="s">
        <v>128</v>
      </c>
      <c r="X3737" t="s">
        <v>129</v>
      </c>
      <c r="Y3737" t="s">
        <v>130</v>
      </c>
      <c r="Z3737" s="5">
        <v>44858</v>
      </c>
      <c r="AA3737" s="5">
        <v>44858</v>
      </c>
      <c r="AB3737" t="s">
        <v>6161</v>
      </c>
    </row>
    <row r="3738" spans="2:28" x14ac:dyDescent="0.25">
      <c r="B3738" t="s">
        <v>1602</v>
      </c>
      <c r="C3738" s="5">
        <v>44743</v>
      </c>
      <c r="D3738" s="5">
        <v>44834</v>
      </c>
      <c r="E3738" t="s">
        <v>6162</v>
      </c>
      <c r="F3738" t="s">
        <v>116</v>
      </c>
      <c r="G3738" t="s">
        <v>117</v>
      </c>
      <c r="H3738" t="s">
        <v>137</v>
      </c>
      <c r="I3738" t="s">
        <v>6162</v>
      </c>
      <c r="J3738" t="s">
        <v>119</v>
      </c>
      <c r="K3738" t="s">
        <v>1511</v>
      </c>
      <c r="L3738" t="s">
        <v>54</v>
      </c>
      <c r="M3738" t="s">
        <v>680</v>
      </c>
      <c r="N3738" t="s">
        <v>722</v>
      </c>
      <c r="O3738" t="s">
        <v>722</v>
      </c>
      <c r="P3738" t="s">
        <v>79</v>
      </c>
      <c r="Q3738" t="s">
        <v>681</v>
      </c>
      <c r="R3738" t="s">
        <v>124</v>
      </c>
      <c r="S3738" t="s">
        <v>125</v>
      </c>
      <c r="T3738" t="s">
        <v>126</v>
      </c>
      <c r="U3738" t="s">
        <v>101</v>
      </c>
      <c r="V3738" t="s">
        <v>127</v>
      </c>
      <c r="W3738" t="s">
        <v>128</v>
      </c>
      <c r="X3738" t="s">
        <v>129</v>
      </c>
      <c r="Y3738" t="s">
        <v>130</v>
      </c>
      <c r="Z3738" s="5">
        <v>44858</v>
      </c>
      <c r="AA3738" s="5">
        <v>44858</v>
      </c>
      <c r="AB3738" t="s">
        <v>6163</v>
      </c>
    </row>
    <row r="3739" spans="2:28" x14ac:dyDescent="0.25">
      <c r="B3739" t="s">
        <v>1602</v>
      </c>
      <c r="C3739" s="5">
        <v>44743</v>
      </c>
      <c r="D3739" s="5">
        <v>44834</v>
      </c>
      <c r="E3739" t="s">
        <v>6164</v>
      </c>
      <c r="F3739" t="s">
        <v>116</v>
      </c>
      <c r="G3739" t="s">
        <v>117</v>
      </c>
      <c r="H3739" t="s">
        <v>137</v>
      </c>
      <c r="I3739" t="s">
        <v>6164</v>
      </c>
      <c r="J3739" t="s">
        <v>119</v>
      </c>
      <c r="K3739" t="s">
        <v>1511</v>
      </c>
      <c r="L3739" t="s">
        <v>54</v>
      </c>
      <c r="M3739" t="s">
        <v>603</v>
      </c>
      <c r="N3739" t="s">
        <v>722</v>
      </c>
      <c r="O3739" t="s">
        <v>722</v>
      </c>
      <c r="P3739" t="s">
        <v>79</v>
      </c>
      <c r="Q3739" t="s">
        <v>149</v>
      </c>
      <c r="R3739" t="s">
        <v>124</v>
      </c>
      <c r="S3739" t="s">
        <v>125</v>
      </c>
      <c r="T3739" t="s">
        <v>126</v>
      </c>
      <c r="U3739" t="s">
        <v>101</v>
      </c>
      <c r="V3739" t="s">
        <v>127</v>
      </c>
      <c r="W3739" t="s">
        <v>128</v>
      </c>
      <c r="X3739" t="s">
        <v>129</v>
      </c>
      <c r="Y3739" t="s">
        <v>130</v>
      </c>
      <c r="Z3739" s="5">
        <v>44858</v>
      </c>
      <c r="AA3739" s="5">
        <v>44858</v>
      </c>
      <c r="AB3739" t="s">
        <v>6165</v>
      </c>
    </row>
    <row r="3740" spans="2:28" x14ac:dyDescent="0.25">
      <c r="B3740" t="s">
        <v>1602</v>
      </c>
      <c r="C3740" s="5">
        <v>44743</v>
      </c>
      <c r="D3740" s="5">
        <v>44834</v>
      </c>
      <c r="E3740" t="s">
        <v>6166</v>
      </c>
      <c r="F3740" t="s">
        <v>116</v>
      </c>
      <c r="G3740" t="s">
        <v>117</v>
      </c>
      <c r="H3740" t="s">
        <v>133</v>
      </c>
      <c r="I3740" t="s">
        <v>6166</v>
      </c>
      <c r="J3740" t="s">
        <v>119</v>
      </c>
      <c r="K3740" t="s">
        <v>1511</v>
      </c>
      <c r="L3740" t="s">
        <v>54</v>
      </c>
      <c r="M3740" t="s">
        <v>531</v>
      </c>
      <c r="N3740" t="s">
        <v>722</v>
      </c>
      <c r="O3740" t="s">
        <v>722</v>
      </c>
      <c r="P3740" t="s">
        <v>79</v>
      </c>
      <c r="Q3740" t="s">
        <v>179</v>
      </c>
      <c r="R3740" t="s">
        <v>124</v>
      </c>
      <c r="S3740" t="s">
        <v>125</v>
      </c>
      <c r="T3740" t="s">
        <v>126</v>
      </c>
      <c r="U3740" t="s">
        <v>101</v>
      </c>
      <c r="V3740" t="s">
        <v>127</v>
      </c>
      <c r="W3740" t="s">
        <v>128</v>
      </c>
      <c r="X3740" t="s">
        <v>129</v>
      </c>
      <c r="Y3740" t="s">
        <v>130</v>
      </c>
      <c r="Z3740" s="5">
        <v>44858</v>
      </c>
      <c r="AA3740" s="5">
        <v>44858</v>
      </c>
      <c r="AB3740" t="s">
        <v>6167</v>
      </c>
    </row>
    <row r="3741" spans="2:28" x14ac:dyDescent="0.25">
      <c r="B3741" t="s">
        <v>1602</v>
      </c>
      <c r="C3741" s="5">
        <v>44743</v>
      </c>
      <c r="D3741" s="5">
        <v>44834</v>
      </c>
      <c r="E3741" t="s">
        <v>6168</v>
      </c>
      <c r="F3741" t="s">
        <v>116</v>
      </c>
      <c r="G3741" t="s">
        <v>117</v>
      </c>
      <c r="H3741" t="s">
        <v>137</v>
      </c>
      <c r="I3741" t="s">
        <v>6168</v>
      </c>
      <c r="J3741" t="s">
        <v>119</v>
      </c>
      <c r="K3741" t="s">
        <v>1511</v>
      </c>
      <c r="L3741" t="s">
        <v>54</v>
      </c>
      <c r="M3741" t="s">
        <v>226</v>
      </c>
      <c r="N3741" t="s">
        <v>722</v>
      </c>
      <c r="O3741" t="s">
        <v>722</v>
      </c>
      <c r="P3741" t="s">
        <v>79</v>
      </c>
      <c r="Q3741" t="s">
        <v>227</v>
      </c>
      <c r="R3741" t="s">
        <v>124</v>
      </c>
      <c r="S3741" t="s">
        <v>125</v>
      </c>
      <c r="T3741" t="s">
        <v>126</v>
      </c>
      <c r="U3741" t="s">
        <v>101</v>
      </c>
      <c r="V3741" t="s">
        <v>127</v>
      </c>
      <c r="W3741" t="s">
        <v>128</v>
      </c>
      <c r="X3741" t="s">
        <v>129</v>
      </c>
      <c r="Y3741" t="s">
        <v>130</v>
      </c>
      <c r="Z3741" s="5">
        <v>44858</v>
      </c>
      <c r="AA3741" s="5">
        <v>44858</v>
      </c>
      <c r="AB3741" t="s">
        <v>2532</v>
      </c>
    </row>
    <row r="3742" spans="2:28" x14ac:dyDescent="0.25">
      <c r="B3742" t="s">
        <v>1602</v>
      </c>
      <c r="C3742" s="5">
        <v>44743</v>
      </c>
      <c r="D3742" s="5">
        <v>44834</v>
      </c>
      <c r="E3742" t="s">
        <v>6169</v>
      </c>
      <c r="F3742" t="s">
        <v>116</v>
      </c>
      <c r="G3742" t="s">
        <v>117</v>
      </c>
      <c r="H3742" t="s">
        <v>133</v>
      </c>
      <c r="I3742" t="s">
        <v>6169</v>
      </c>
      <c r="J3742" t="s">
        <v>119</v>
      </c>
      <c r="K3742" t="s">
        <v>1511</v>
      </c>
      <c r="L3742" t="s">
        <v>54</v>
      </c>
      <c r="M3742" t="s">
        <v>6037</v>
      </c>
      <c r="N3742" t="s">
        <v>722</v>
      </c>
      <c r="O3742" t="s">
        <v>722</v>
      </c>
      <c r="P3742" t="s">
        <v>79</v>
      </c>
      <c r="Q3742" t="s">
        <v>3393</v>
      </c>
      <c r="R3742" t="s">
        <v>124</v>
      </c>
      <c r="S3742" t="s">
        <v>125</v>
      </c>
      <c r="T3742" t="s">
        <v>126</v>
      </c>
      <c r="U3742" t="s">
        <v>101</v>
      </c>
      <c r="V3742" t="s">
        <v>127</v>
      </c>
      <c r="W3742" t="s">
        <v>128</v>
      </c>
      <c r="X3742" t="s">
        <v>129</v>
      </c>
      <c r="Y3742" t="s">
        <v>130</v>
      </c>
      <c r="Z3742" s="5">
        <v>44858</v>
      </c>
      <c r="AA3742" s="5">
        <v>44858</v>
      </c>
      <c r="AB3742" t="s">
        <v>6170</v>
      </c>
    </row>
    <row r="3743" spans="2:28" x14ac:dyDescent="0.25">
      <c r="B3743" t="s">
        <v>1602</v>
      </c>
      <c r="C3743" s="5">
        <v>44743</v>
      </c>
      <c r="D3743" s="5">
        <v>44834</v>
      </c>
      <c r="E3743" t="s">
        <v>6171</v>
      </c>
      <c r="F3743" t="s">
        <v>116</v>
      </c>
      <c r="G3743" t="s">
        <v>117</v>
      </c>
      <c r="H3743" t="s">
        <v>137</v>
      </c>
      <c r="I3743" t="s">
        <v>6171</v>
      </c>
      <c r="J3743" t="s">
        <v>119</v>
      </c>
      <c r="K3743" t="s">
        <v>1511</v>
      </c>
      <c r="L3743" t="s">
        <v>54</v>
      </c>
      <c r="M3743" t="s">
        <v>223</v>
      </c>
      <c r="N3743" t="s">
        <v>722</v>
      </c>
      <c r="O3743" t="s">
        <v>722</v>
      </c>
      <c r="P3743" t="s">
        <v>79</v>
      </c>
      <c r="Q3743" t="s">
        <v>179</v>
      </c>
      <c r="R3743" t="s">
        <v>124</v>
      </c>
      <c r="S3743" t="s">
        <v>125</v>
      </c>
      <c r="T3743" t="s">
        <v>126</v>
      </c>
      <c r="U3743" t="s">
        <v>101</v>
      </c>
      <c r="V3743" t="s">
        <v>127</v>
      </c>
      <c r="W3743" t="s">
        <v>128</v>
      </c>
      <c r="X3743" t="s">
        <v>129</v>
      </c>
      <c r="Y3743" t="s">
        <v>130</v>
      </c>
      <c r="Z3743" s="5">
        <v>44858</v>
      </c>
      <c r="AA3743" s="5">
        <v>44858</v>
      </c>
      <c r="AB3743" t="s">
        <v>4514</v>
      </c>
    </row>
    <row r="3744" spans="2:28" x14ac:dyDescent="0.25">
      <c r="B3744" t="s">
        <v>1602</v>
      </c>
      <c r="C3744" s="5">
        <v>44743</v>
      </c>
      <c r="D3744" s="5">
        <v>44834</v>
      </c>
      <c r="E3744" t="s">
        <v>6172</v>
      </c>
      <c r="F3744" t="s">
        <v>116</v>
      </c>
      <c r="G3744" t="s">
        <v>117</v>
      </c>
      <c r="H3744" t="s">
        <v>118</v>
      </c>
      <c r="I3744" t="s">
        <v>6172</v>
      </c>
      <c r="J3744" t="s">
        <v>119</v>
      </c>
      <c r="K3744" t="s">
        <v>1626</v>
      </c>
      <c r="L3744" t="s">
        <v>54</v>
      </c>
      <c r="M3744" t="s">
        <v>121</v>
      </c>
      <c r="N3744" t="s">
        <v>722</v>
      </c>
      <c r="O3744" t="s">
        <v>722</v>
      </c>
      <c r="P3744" t="s">
        <v>79</v>
      </c>
      <c r="Q3744" t="s">
        <v>123</v>
      </c>
      <c r="R3744" t="s">
        <v>124</v>
      </c>
      <c r="S3744" t="s">
        <v>125</v>
      </c>
      <c r="T3744" t="s">
        <v>126</v>
      </c>
      <c r="U3744" t="s">
        <v>101</v>
      </c>
      <c r="V3744" t="s">
        <v>127</v>
      </c>
      <c r="W3744" t="s">
        <v>128</v>
      </c>
      <c r="X3744" t="s">
        <v>129</v>
      </c>
      <c r="Y3744" t="s">
        <v>130</v>
      </c>
      <c r="Z3744" s="5">
        <v>44858</v>
      </c>
      <c r="AA3744" s="5">
        <v>44858</v>
      </c>
      <c r="AB3744" t="s">
        <v>2356</v>
      </c>
    </row>
    <row r="3745" spans="2:28" x14ac:dyDescent="0.25">
      <c r="B3745" t="s">
        <v>1602</v>
      </c>
      <c r="C3745" s="5">
        <v>44743</v>
      </c>
      <c r="D3745" s="5">
        <v>44834</v>
      </c>
      <c r="E3745" t="s">
        <v>6173</v>
      </c>
      <c r="F3745" t="s">
        <v>116</v>
      </c>
      <c r="G3745" t="s">
        <v>117</v>
      </c>
      <c r="H3745" t="s">
        <v>133</v>
      </c>
      <c r="I3745" t="s">
        <v>6173</v>
      </c>
      <c r="J3745" t="s">
        <v>119</v>
      </c>
      <c r="K3745" t="s">
        <v>1511</v>
      </c>
      <c r="L3745" t="s">
        <v>54</v>
      </c>
      <c r="M3745" t="s">
        <v>1333</v>
      </c>
      <c r="N3745" t="s">
        <v>722</v>
      </c>
      <c r="O3745" t="s">
        <v>722</v>
      </c>
      <c r="P3745" t="s">
        <v>79</v>
      </c>
      <c r="Q3745" t="s">
        <v>1334</v>
      </c>
      <c r="R3745" t="s">
        <v>124</v>
      </c>
      <c r="S3745" t="s">
        <v>125</v>
      </c>
      <c r="T3745" t="s">
        <v>126</v>
      </c>
      <c r="U3745" t="s">
        <v>101</v>
      </c>
      <c r="V3745" t="s">
        <v>127</v>
      </c>
      <c r="W3745" t="s">
        <v>128</v>
      </c>
      <c r="X3745" t="s">
        <v>129</v>
      </c>
      <c r="Y3745" t="s">
        <v>130</v>
      </c>
      <c r="Z3745" s="5">
        <v>44858</v>
      </c>
      <c r="AA3745" s="5">
        <v>44858</v>
      </c>
      <c r="AB3745" t="s">
        <v>6174</v>
      </c>
    </row>
    <row r="3746" spans="2:28" x14ac:dyDescent="0.25">
      <c r="B3746" t="s">
        <v>1602</v>
      </c>
      <c r="C3746" s="5">
        <v>44743</v>
      </c>
      <c r="D3746" s="5">
        <v>44834</v>
      </c>
      <c r="E3746" t="s">
        <v>6175</v>
      </c>
      <c r="F3746" t="s">
        <v>116</v>
      </c>
      <c r="G3746" t="s">
        <v>117</v>
      </c>
      <c r="H3746" t="s">
        <v>133</v>
      </c>
      <c r="I3746" t="s">
        <v>6175</v>
      </c>
      <c r="J3746" t="s">
        <v>119</v>
      </c>
      <c r="K3746" t="s">
        <v>1511</v>
      </c>
      <c r="L3746" t="s">
        <v>54</v>
      </c>
      <c r="M3746" t="s">
        <v>226</v>
      </c>
      <c r="N3746" t="s">
        <v>722</v>
      </c>
      <c r="O3746" t="s">
        <v>722</v>
      </c>
      <c r="P3746" t="s">
        <v>79</v>
      </c>
      <c r="Q3746" t="s">
        <v>227</v>
      </c>
      <c r="R3746" t="s">
        <v>124</v>
      </c>
      <c r="S3746" t="s">
        <v>125</v>
      </c>
      <c r="T3746" t="s">
        <v>126</v>
      </c>
      <c r="U3746" t="s">
        <v>101</v>
      </c>
      <c r="V3746" t="s">
        <v>127</v>
      </c>
      <c r="W3746" t="s">
        <v>128</v>
      </c>
      <c r="X3746" t="s">
        <v>129</v>
      </c>
      <c r="Y3746" t="s">
        <v>130</v>
      </c>
      <c r="Z3746" s="5">
        <v>44858</v>
      </c>
      <c r="AA3746" s="5">
        <v>44858</v>
      </c>
      <c r="AB3746" t="s">
        <v>6176</v>
      </c>
    </row>
    <row r="3747" spans="2:28" x14ac:dyDescent="0.25">
      <c r="B3747" t="s">
        <v>1602</v>
      </c>
      <c r="C3747" s="5">
        <v>44743</v>
      </c>
      <c r="D3747" s="5">
        <v>44834</v>
      </c>
      <c r="E3747" t="s">
        <v>6177</v>
      </c>
      <c r="F3747" t="s">
        <v>116</v>
      </c>
      <c r="G3747" t="s">
        <v>117</v>
      </c>
      <c r="H3747" t="s">
        <v>137</v>
      </c>
      <c r="I3747" t="s">
        <v>6177</v>
      </c>
      <c r="J3747" t="s">
        <v>119</v>
      </c>
      <c r="K3747" t="s">
        <v>1511</v>
      </c>
      <c r="L3747" t="s">
        <v>54</v>
      </c>
      <c r="M3747" t="s">
        <v>531</v>
      </c>
      <c r="N3747" t="s">
        <v>722</v>
      </c>
      <c r="O3747" t="s">
        <v>722</v>
      </c>
      <c r="P3747" t="s">
        <v>79</v>
      </c>
      <c r="Q3747" t="s">
        <v>179</v>
      </c>
      <c r="R3747" t="s">
        <v>124</v>
      </c>
      <c r="S3747" t="s">
        <v>125</v>
      </c>
      <c r="T3747" t="s">
        <v>126</v>
      </c>
      <c r="U3747" t="s">
        <v>101</v>
      </c>
      <c r="V3747" t="s">
        <v>127</v>
      </c>
      <c r="W3747" t="s">
        <v>128</v>
      </c>
      <c r="X3747" t="s">
        <v>129</v>
      </c>
      <c r="Y3747" t="s">
        <v>130</v>
      </c>
      <c r="Z3747" s="5">
        <v>44858</v>
      </c>
      <c r="AA3747" s="5">
        <v>44858</v>
      </c>
      <c r="AB3747" t="s">
        <v>4520</v>
      </c>
    </row>
    <row r="3748" spans="2:28" x14ac:dyDescent="0.25">
      <c r="B3748" t="s">
        <v>1602</v>
      </c>
      <c r="C3748" s="5">
        <v>44743</v>
      </c>
      <c r="D3748" s="5">
        <v>44834</v>
      </c>
      <c r="E3748" t="s">
        <v>6178</v>
      </c>
      <c r="F3748" t="s">
        <v>116</v>
      </c>
      <c r="G3748" t="s">
        <v>117</v>
      </c>
      <c r="H3748" t="s">
        <v>133</v>
      </c>
      <c r="I3748" t="s">
        <v>6178</v>
      </c>
      <c r="J3748" t="s">
        <v>119</v>
      </c>
      <c r="K3748" t="s">
        <v>1511</v>
      </c>
      <c r="L3748" t="s">
        <v>54</v>
      </c>
      <c r="M3748" t="s">
        <v>1164</v>
      </c>
      <c r="N3748" t="s">
        <v>722</v>
      </c>
      <c r="O3748" t="s">
        <v>722</v>
      </c>
      <c r="P3748" t="s">
        <v>79</v>
      </c>
      <c r="Q3748" t="s">
        <v>1378</v>
      </c>
      <c r="R3748" t="s">
        <v>124</v>
      </c>
      <c r="S3748" t="s">
        <v>125</v>
      </c>
      <c r="T3748" t="s">
        <v>126</v>
      </c>
      <c r="U3748" t="s">
        <v>101</v>
      </c>
      <c r="V3748" t="s">
        <v>127</v>
      </c>
      <c r="W3748" t="s">
        <v>128</v>
      </c>
      <c r="X3748" t="s">
        <v>129</v>
      </c>
      <c r="Y3748" t="s">
        <v>130</v>
      </c>
      <c r="Z3748" s="5">
        <v>44858</v>
      </c>
      <c r="AA3748" s="5">
        <v>44858</v>
      </c>
      <c r="AB3748" t="s">
        <v>6179</v>
      </c>
    </row>
    <row r="3749" spans="2:28" x14ac:dyDescent="0.25">
      <c r="B3749" t="s">
        <v>1602</v>
      </c>
      <c r="C3749" s="5">
        <v>44743</v>
      </c>
      <c r="D3749" s="5">
        <v>44834</v>
      </c>
      <c r="E3749" t="s">
        <v>6180</v>
      </c>
      <c r="F3749" t="s">
        <v>116</v>
      </c>
      <c r="G3749" t="s">
        <v>117</v>
      </c>
      <c r="H3749" t="s">
        <v>137</v>
      </c>
      <c r="I3749" t="s">
        <v>6180</v>
      </c>
      <c r="J3749" t="s">
        <v>119</v>
      </c>
      <c r="K3749" t="s">
        <v>1511</v>
      </c>
      <c r="L3749" t="s">
        <v>54</v>
      </c>
      <c r="M3749" t="s">
        <v>640</v>
      </c>
      <c r="N3749" t="s">
        <v>722</v>
      </c>
      <c r="O3749" t="s">
        <v>722</v>
      </c>
      <c r="P3749" t="s">
        <v>79</v>
      </c>
      <c r="Q3749" t="s">
        <v>148</v>
      </c>
      <c r="R3749" t="s">
        <v>124</v>
      </c>
      <c r="S3749" t="s">
        <v>125</v>
      </c>
      <c r="T3749" t="s">
        <v>126</v>
      </c>
      <c r="U3749" t="s">
        <v>101</v>
      </c>
      <c r="V3749" t="s">
        <v>127</v>
      </c>
      <c r="W3749" t="s">
        <v>128</v>
      </c>
      <c r="X3749" t="s">
        <v>129</v>
      </c>
      <c r="Y3749" t="s">
        <v>130</v>
      </c>
      <c r="Z3749" s="5">
        <v>44858</v>
      </c>
      <c r="AA3749" s="5">
        <v>44858</v>
      </c>
      <c r="AB3749" t="s">
        <v>6181</v>
      </c>
    </row>
    <row r="3750" spans="2:28" x14ac:dyDescent="0.25">
      <c r="B3750" t="s">
        <v>1602</v>
      </c>
      <c r="C3750" s="5">
        <v>44743</v>
      </c>
      <c r="D3750" s="5">
        <v>44834</v>
      </c>
      <c r="E3750" t="s">
        <v>6182</v>
      </c>
      <c r="F3750" t="s">
        <v>116</v>
      </c>
      <c r="G3750" t="s">
        <v>117</v>
      </c>
      <c r="H3750" t="s">
        <v>137</v>
      </c>
      <c r="I3750" t="s">
        <v>6182</v>
      </c>
      <c r="J3750" t="s">
        <v>119</v>
      </c>
      <c r="K3750" t="s">
        <v>1511</v>
      </c>
      <c r="L3750" t="s">
        <v>54</v>
      </c>
      <c r="M3750" t="s">
        <v>223</v>
      </c>
      <c r="N3750" t="s">
        <v>722</v>
      </c>
      <c r="O3750" t="s">
        <v>722</v>
      </c>
      <c r="P3750" t="s">
        <v>79</v>
      </c>
      <c r="Q3750" t="s">
        <v>179</v>
      </c>
      <c r="R3750" t="s">
        <v>124</v>
      </c>
      <c r="S3750" t="s">
        <v>125</v>
      </c>
      <c r="T3750" t="s">
        <v>126</v>
      </c>
      <c r="U3750" t="s">
        <v>101</v>
      </c>
      <c r="V3750" t="s">
        <v>127</v>
      </c>
      <c r="W3750" t="s">
        <v>128</v>
      </c>
      <c r="X3750" t="s">
        <v>129</v>
      </c>
      <c r="Y3750" t="s">
        <v>130</v>
      </c>
      <c r="Z3750" s="5">
        <v>44858</v>
      </c>
      <c r="AA3750" s="5">
        <v>44858</v>
      </c>
      <c r="AB3750" t="s">
        <v>6183</v>
      </c>
    </row>
    <row r="3751" spans="2:28" x14ac:dyDescent="0.25">
      <c r="B3751" t="s">
        <v>1602</v>
      </c>
      <c r="C3751" s="5">
        <v>44743</v>
      </c>
      <c r="D3751" s="5">
        <v>44834</v>
      </c>
      <c r="E3751" t="s">
        <v>6184</v>
      </c>
      <c r="F3751" t="s">
        <v>116</v>
      </c>
      <c r="G3751" t="s">
        <v>117</v>
      </c>
      <c r="H3751" t="s">
        <v>137</v>
      </c>
      <c r="I3751" t="s">
        <v>6184</v>
      </c>
      <c r="J3751" t="s">
        <v>119</v>
      </c>
      <c r="K3751" t="s">
        <v>1511</v>
      </c>
      <c r="L3751" t="s">
        <v>54</v>
      </c>
      <c r="M3751" t="s">
        <v>178</v>
      </c>
      <c r="N3751" t="s">
        <v>722</v>
      </c>
      <c r="O3751" t="s">
        <v>722</v>
      </c>
      <c r="P3751" t="s">
        <v>79</v>
      </c>
      <c r="Q3751" t="s">
        <v>276</v>
      </c>
      <c r="R3751" t="s">
        <v>124</v>
      </c>
      <c r="S3751" t="s">
        <v>125</v>
      </c>
      <c r="T3751" t="s">
        <v>126</v>
      </c>
      <c r="U3751" t="s">
        <v>101</v>
      </c>
      <c r="V3751" t="s">
        <v>127</v>
      </c>
      <c r="W3751" t="s">
        <v>128</v>
      </c>
      <c r="X3751" t="s">
        <v>129</v>
      </c>
      <c r="Y3751" t="s">
        <v>130</v>
      </c>
      <c r="Z3751" s="5">
        <v>44858</v>
      </c>
      <c r="AA3751" s="5">
        <v>44858</v>
      </c>
      <c r="AB3751" t="s">
        <v>6185</v>
      </c>
    </row>
    <row r="3752" spans="2:28" x14ac:dyDescent="0.25">
      <c r="B3752" t="s">
        <v>1602</v>
      </c>
      <c r="C3752" s="5">
        <v>44743</v>
      </c>
      <c r="D3752" s="5">
        <v>44834</v>
      </c>
      <c r="E3752" t="s">
        <v>6186</v>
      </c>
      <c r="F3752" t="s">
        <v>116</v>
      </c>
      <c r="G3752" t="s">
        <v>117</v>
      </c>
      <c r="H3752" t="s">
        <v>133</v>
      </c>
      <c r="I3752" t="s">
        <v>6186</v>
      </c>
      <c r="J3752" t="s">
        <v>119</v>
      </c>
      <c r="K3752" t="s">
        <v>1511</v>
      </c>
      <c r="L3752" t="s">
        <v>54</v>
      </c>
      <c r="M3752" t="s">
        <v>715</v>
      </c>
      <c r="N3752" t="s">
        <v>722</v>
      </c>
      <c r="O3752" t="s">
        <v>722</v>
      </c>
      <c r="P3752" t="s">
        <v>79</v>
      </c>
      <c r="Q3752" t="s">
        <v>443</v>
      </c>
      <c r="R3752" t="s">
        <v>124</v>
      </c>
      <c r="S3752" t="s">
        <v>125</v>
      </c>
      <c r="T3752" t="s">
        <v>126</v>
      </c>
      <c r="U3752" t="s">
        <v>101</v>
      </c>
      <c r="V3752" t="s">
        <v>127</v>
      </c>
      <c r="W3752" t="s">
        <v>128</v>
      </c>
      <c r="X3752" t="s">
        <v>129</v>
      </c>
      <c r="Y3752" t="s">
        <v>130</v>
      </c>
      <c r="Z3752" s="5">
        <v>44858</v>
      </c>
      <c r="AA3752" s="5">
        <v>44858</v>
      </c>
      <c r="AB3752" t="s">
        <v>6187</v>
      </c>
    </row>
    <row r="3753" spans="2:28" x14ac:dyDescent="0.25">
      <c r="B3753" t="s">
        <v>1602</v>
      </c>
      <c r="C3753" s="5">
        <v>44743</v>
      </c>
      <c r="D3753" s="5">
        <v>44834</v>
      </c>
      <c r="E3753" t="s">
        <v>6188</v>
      </c>
      <c r="F3753" t="s">
        <v>116</v>
      </c>
      <c r="G3753" t="s">
        <v>117</v>
      </c>
      <c r="H3753" t="s">
        <v>137</v>
      </c>
      <c r="I3753" t="s">
        <v>6188</v>
      </c>
      <c r="J3753" t="s">
        <v>119</v>
      </c>
      <c r="K3753" t="s">
        <v>1511</v>
      </c>
      <c r="L3753" t="s">
        <v>54</v>
      </c>
      <c r="M3753" t="s">
        <v>442</v>
      </c>
      <c r="N3753" t="s">
        <v>722</v>
      </c>
      <c r="O3753" t="s">
        <v>722</v>
      </c>
      <c r="P3753" t="s">
        <v>79</v>
      </c>
      <c r="Q3753" t="s">
        <v>443</v>
      </c>
      <c r="R3753" t="s">
        <v>124</v>
      </c>
      <c r="S3753" t="s">
        <v>125</v>
      </c>
      <c r="T3753" t="s">
        <v>126</v>
      </c>
      <c r="U3753" t="s">
        <v>101</v>
      </c>
      <c r="V3753" t="s">
        <v>127</v>
      </c>
      <c r="W3753" t="s">
        <v>128</v>
      </c>
      <c r="X3753" t="s">
        <v>129</v>
      </c>
      <c r="Y3753" t="s">
        <v>130</v>
      </c>
      <c r="Z3753" s="5">
        <v>44858</v>
      </c>
      <c r="AA3753" s="5">
        <v>44858</v>
      </c>
      <c r="AB3753" t="s">
        <v>6189</v>
      </c>
    </row>
    <row r="3754" spans="2:28" x14ac:dyDescent="0.25">
      <c r="B3754" t="s">
        <v>1602</v>
      </c>
      <c r="C3754" s="5">
        <v>44743</v>
      </c>
      <c r="D3754" s="5">
        <v>44834</v>
      </c>
      <c r="E3754" t="s">
        <v>6190</v>
      </c>
      <c r="F3754" t="s">
        <v>116</v>
      </c>
      <c r="G3754" t="s">
        <v>117</v>
      </c>
      <c r="H3754" t="s">
        <v>133</v>
      </c>
      <c r="I3754" t="s">
        <v>6190</v>
      </c>
      <c r="J3754" t="s">
        <v>119</v>
      </c>
      <c r="K3754" t="s">
        <v>1511</v>
      </c>
      <c r="L3754" t="s">
        <v>54</v>
      </c>
      <c r="M3754" t="s">
        <v>1164</v>
      </c>
      <c r="N3754" t="s">
        <v>722</v>
      </c>
      <c r="O3754" t="s">
        <v>722</v>
      </c>
      <c r="P3754" t="s">
        <v>79</v>
      </c>
      <c r="Q3754" t="s">
        <v>179</v>
      </c>
      <c r="R3754" t="s">
        <v>124</v>
      </c>
      <c r="S3754" t="s">
        <v>125</v>
      </c>
      <c r="T3754" t="s">
        <v>126</v>
      </c>
      <c r="U3754" t="s">
        <v>101</v>
      </c>
      <c r="V3754" t="s">
        <v>127</v>
      </c>
      <c r="W3754" t="s">
        <v>128</v>
      </c>
      <c r="X3754" t="s">
        <v>129</v>
      </c>
      <c r="Y3754" t="s">
        <v>130</v>
      </c>
      <c r="Z3754" s="5">
        <v>44858</v>
      </c>
      <c r="AA3754" s="5">
        <v>44858</v>
      </c>
      <c r="AB3754" t="s">
        <v>6191</v>
      </c>
    </row>
    <row r="3755" spans="2:28" x14ac:dyDescent="0.25">
      <c r="B3755" t="s">
        <v>1602</v>
      </c>
      <c r="C3755" s="5">
        <v>44743</v>
      </c>
      <c r="D3755" s="5">
        <v>44834</v>
      </c>
      <c r="E3755" t="s">
        <v>6192</v>
      </c>
      <c r="F3755" t="s">
        <v>116</v>
      </c>
      <c r="G3755" t="s">
        <v>117</v>
      </c>
      <c r="H3755" t="s">
        <v>118</v>
      </c>
      <c r="I3755" t="s">
        <v>6192</v>
      </c>
      <c r="J3755" t="s">
        <v>119</v>
      </c>
      <c r="K3755" t="s">
        <v>1626</v>
      </c>
      <c r="L3755" t="s">
        <v>54</v>
      </c>
      <c r="M3755" t="s">
        <v>121</v>
      </c>
      <c r="N3755" t="s">
        <v>722</v>
      </c>
      <c r="O3755" t="s">
        <v>722</v>
      </c>
      <c r="P3755" t="s">
        <v>79</v>
      </c>
      <c r="Q3755" t="s">
        <v>123</v>
      </c>
      <c r="R3755" t="s">
        <v>124</v>
      </c>
      <c r="S3755" t="s">
        <v>125</v>
      </c>
      <c r="T3755" t="s">
        <v>126</v>
      </c>
      <c r="U3755" t="s">
        <v>101</v>
      </c>
      <c r="V3755" t="s">
        <v>127</v>
      </c>
      <c r="W3755" t="s">
        <v>128</v>
      </c>
      <c r="X3755" t="s">
        <v>129</v>
      </c>
      <c r="Y3755" t="s">
        <v>130</v>
      </c>
      <c r="Z3755" s="5">
        <v>44858</v>
      </c>
      <c r="AA3755" s="5">
        <v>44858</v>
      </c>
      <c r="AB3755" t="s">
        <v>6193</v>
      </c>
    </row>
    <row r="3756" spans="2:28" x14ac:dyDescent="0.25">
      <c r="B3756" t="s">
        <v>1602</v>
      </c>
      <c r="C3756" s="5">
        <v>44743</v>
      </c>
      <c r="D3756" s="5">
        <v>44834</v>
      </c>
      <c r="E3756" t="s">
        <v>6194</v>
      </c>
      <c r="F3756" t="s">
        <v>116</v>
      </c>
      <c r="G3756" t="s">
        <v>117</v>
      </c>
      <c r="H3756" t="s">
        <v>133</v>
      </c>
      <c r="I3756" t="s">
        <v>6194</v>
      </c>
      <c r="J3756" t="s">
        <v>119</v>
      </c>
      <c r="K3756" t="s">
        <v>1511</v>
      </c>
      <c r="L3756" t="s">
        <v>54</v>
      </c>
      <c r="M3756" t="s">
        <v>1423</v>
      </c>
      <c r="N3756" t="s">
        <v>722</v>
      </c>
      <c r="O3756" t="s">
        <v>722</v>
      </c>
      <c r="P3756" t="s">
        <v>79</v>
      </c>
      <c r="Q3756" t="s">
        <v>1300</v>
      </c>
      <c r="R3756" t="s">
        <v>124</v>
      </c>
      <c r="S3756" t="s">
        <v>125</v>
      </c>
      <c r="T3756" t="s">
        <v>126</v>
      </c>
      <c r="U3756" t="s">
        <v>101</v>
      </c>
      <c r="V3756" t="s">
        <v>127</v>
      </c>
      <c r="W3756" t="s">
        <v>128</v>
      </c>
      <c r="X3756" t="s">
        <v>129</v>
      </c>
      <c r="Y3756" t="s">
        <v>130</v>
      </c>
      <c r="Z3756" s="5">
        <v>44858</v>
      </c>
      <c r="AA3756" s="5">
        <v>44858</v>
      </c>
      <c r="AB3756" t="s">
        <v>6195</v>
      </c>
    </row>
    <row r="3757" spans="2:28" x14ac:dyDescent="0.25">
      <c r="B3757" t="s">
        <v>1602</v>
      </c>
      <c r="C3757" s="5">
        <v>44743</v>
      </c>
      <c r="D3757" s="5">
        <v>44834</v>
      </c>
      <c r="E3757" t="s">
        <v>6196</v>
      </c>
      <c r="F3757" t="s">
        <v>116</v>
      </c>
      <c r="G3757" t="s">
        <v>117</v>
      </c>
      <c r="H3757" t="s">
        <v>133</v>
      </c>
      <c r="I3757" t="s">
        <v>6196</v>
      </c>
      <c r="J3757" t="s">
        <v>119</v>
      </c>
      <c r="K3757" t="s">
        <v>1511</v>
      </c>
      <c r="L3757" t="s">
        <v>54</v>
      </c>
      <c r="M3757" t="s">
        <v>323</v>
      </c>
      <c r="N3757" t="s">
        <v>722</v>
      </c>
      <c r="O3757" t="s">
        <v>722</v>
      </c>
      <c r="P3757" t="s">
        <v>79</v>
      </c>
      <c r="Q3757" t="s">
        <v>179</v>
      </c>
      <c r="R3757" t="s">
        <v>124</v>
      </c>
      <c r="S3757" t="s">
        <v>125</v>
      </c>
      <c r="T3757" t="s">
        <v>126</v>
      </c>
      <c r="U3757" t="s">
        <v>101</v>
      </c>
      <c r="V3757" t="s">
        <v>127</v>
      </c>
      <c r="W3757" t="s">
        <v>128</v>
      </c>
      <c r="X3757" t="s">
        <v>129</v>
      </c>
      <c r="Y3757" t="s">
        <v>130</v>
      </c>
      <c r="Z3757" s="5">
        <v>44858</v>
      </c>
      <c r="AA3757" s="5">
        <v>44858</v>
      </c>
      <c r="AB3757" t="s">
        <v>4584</v>
      </c>
    </row>
    <row r="3758" spans="2:28" x14ac:dyDescent="0.25">
      <c r="B3758" t="s">
        <v>1602</v>
      </c>
      <c r="C3758" s="5">
        <v>44743</v>
      </c>
      <c r="D3758" s="5">
        <v>44834</v>
      </c>
      <c r="E3758" t="s">
        <v>6197</v>
      </c>
      <c r="F3758" t="s">
        <v>116</v>
      </c>
      <c r="G3758" t="s">
        <v>117</v>
      </c>
      <c r="H3758" t="s">
        <v>137</v>
      </c>
      <c r="I3758" t="s">
        <v>6197</v>
      </c>
      <c r="J3758" t="s">
        <v>119</v>
      </c>
      <c r="K3758" t="s">
        <v>1511</v>
      </c>
      <c r="L3758" t="s">
        <v>54</v>
      </c>
      <c r="M3758" t="s">
        <v>144</v>
      </c>
      <c r="N3758" t="s">
        <v>722</v>
      </c>
      <c r="O3758" t="s">
        <v>722</v>
      </c>
      <c r="P3758" t="s">
        <v>79</v>
      </c>
      <c r="Q3758" t="s">
        <v>145</v>
      </c>
      <c r="R3758" t="s">
        <v>124</v>
      </c>
      <c r="S3758" t="s">
        <v>125</v>
      </c>
      <c r="T3758" t="s">
        <v>126</v>
      </c>
      <c r="U3758" t="s">
        <v>101</v>
      </c>
      <c r="V3758" t="s">
        <v>127</v>
      </c>
      <c r="W3758" t="s">
        <v>128</v>
      </c>
      <c r="X3758" t="s">
        <v>129</v>
      </c>
      <c r="Y3758" t="s">
        <v>130</v>
      </c>
      <c r="Z3758" s="5">
        <v>44858</v>
      </c>
      <c r="AA3758" s="5">
        <v>44858</v>
      </c>
      <c r="AB3758" t="s">
        <v>4586</v>
      </c>
    </row>
    <row r="3759" spans="2:28" x14ac:dyDescent="0.25">
      <c r="B3759" t="s">
        <v>1602</v>
      </c>
      <c r="C3759" s="5">
        <v>44743</v>
      </c>
      <c r="D3759" s="5">
        <v>44834</v>
      </c>
      <c r="E3759" t="s">
        <v>6198</v>
      </c>
      <c r="F3759" t="s">
        <v>116</v>
      </c>
      <c r="G3759" t="s">
        <v>117</v>
      </c>
      <c r="H3759" t="s">
        <v>124</v>
      </c>
      <c r="I3759" t="s">
        <v>6198</v>
      </c>
      <c r="J3759" t="s">
        <v>119</v>
      </c>
      <c r="K3759" t="s">
        <v>1511</v>
      </c>
      <c r="L3759" t="s">
        <v>54</v>
      </c>
      <c r="M3759" t="s">
        <v>187</v>
      </c>
      <c r="N3759" t="s">
        <v>722</v>
      </c>
      <c r="O3759" t="s">
        <v>722</v>
      </c>
      <c r="P3759" t="s">
        <v>79</v>
      </c>
      <c r="Q3759" t="s">
        <v>179</v>
      </c>
      <c r="R3759" t="s">
        <v>124</v>
      </c>
      <c r="S3759" t="s">
        <v>125</v>
      </c>
      <c r="T3759" t="s">
        <v>126</v>
      </c>
      <c r="U3759" t="s">
        <v>101</v>
      </c>
      <c r="V3759" t="s">
        <v>127</v>
      </c>
      <c r="W3759" t="s">
        <v>128</v>
      </c>
      <c r="X3759" t="s">
        <v>129</v>
      </c>
      <c r="Y3759" t="s">
        <v>130</v>
      </c>
      <c r="Z3759" s="5">
        <v>44858</v>
      </c>
      <c r="AA3759" s="5">
        <v>44858</v>
      </c>
      <c r="AB3759" t="s">
        <v>6199</v>
      </c>
    </row>
    <row r="3760" spans="2:28" x14ac:dyDescent="0.25">
      <c r="B3760" t="s">
        <v>1602</v>
      </c>
      <c r="C3760" s="5">
        <v>44743</v>
      </c>
      <c r="D3760" s="5">
        <v>44834</v>
      </c>
      <c r="E3760" t="s">
        <v>6200</v>
      </c>
      <c r="F3760" t="s">
        <v>116</v>
      </c>
      <c r="G3760" t="s">
        <v>117</v>
      </c>
      <c r="H3760" t="s">
        <v>133</v>
      </c>
      <c r="I3760" t="s">
        <v>6200</v>
      </c>
      <c r="J3760" t="s">
        <v>119</v>
      </c>
      <c r="K3760" t="s">
        <v>1511</v>
      </c>
      <c r="L3760" t="s">
        <v>54</v>
      </c>
      <c r="M3760" t="s">
        <v>414</v>
      </c>
      <c r="N3760" t="s">
        <v>722</v>
      </c>
      <c r="O3760" t="s">
        <v>722</v>
      </c>
      <c r="P3760" t="s">
        <v>79</v>
      </c>
      <c r="Q3760" t="s">
        <v>830</v>
      </c>
      <c r="R3760" t="s">
        <v>124</v>
      </c>
      <c r="S3760" t="s">
        <v>125</v>
      </c>
      <c r="T3760" t="s">
        <v>126</v>
      </c>
      <c r="U3760" t="s">
        <v>101</v>
      </c>
      <c r="V3760" t="s">
        <v>127</v>
      </c>
      <c r="W3760" t="s">
        <v>128</v>
      </c>
      <c r="X3760" t="s">
        <v>129</v>
      </c>
      <c r="Y3760" t="s">
        <v>130</v>
      </c>
      <c r="Z3760" s="5">
        <v>44858</v>
      </c>
      <c r="AA3760" s="5">
        <v>44858</v>
      </c>
      <c r="AB3760" t="s">
        <v>4658</v>
      </c>
    </row>
    <row r="3761" spans="2:28" x14ac:dyDescent="0.25">
      <c r="B3761" t="s">
        <v>1602</v>
      </c>
      <c r="C3761" s="5">
        <v>44743</v>
      </c>
      <c r="D3761" s="5">
        <v>44834</v>
      </c>
      <c r="E3761" t="s">
        <v>6201</v>
      </c>
      <c r="F3761" t="s">
        <v>116</v>
      </c>
      <c r="G3761" t="s">
        <v>117</v>
      </c>
      <c r="H3761" t="s">
        <v>133</v>
      </c>
      <c r="I3761" t="s">
        <v>6201</v>
      </c>
      <c r="J3761" t="s">
        <v>119</v>
      </c>
      <c r="K3761" t="s">
        <v>1511</v>
      </c>
      <c r="L3761" t="s">
        <v>54</v>
      </c>
      <c r="M3761" t="s">
        <v>312</v>
      </c>
      <c r="N3761" t="s">
        <v>722</v>
      </c>
      <c r="O3761" t="s">
        <v>722</v>
      </c>
      <c r="P3761" t="s">
        <v>79</v>
      </c>
      <c r="Q3761" t="s">
        <v>313</v>
      </c>
      <c r="R3761" t="s">
        <v>124</v>
      </c>
      <c r="S3761" t="s">
        <v>125</v>
      </c>
      <c r="T3761" t="s">
        <v>126</v>
      </c>
      <c r="U3761" t="s">
        <v>101</v>
      </c>
      <c r="V3761" t="s">
        <v>127</v>
      </c>
      <c r="W3761" t="s">
        <v>128</v>
      </c>
      <c r="X3761" t="s">
        <v>129</v>
      </c>
      <c r="Y3761" t="s">
        <v>130</v>
      </c>
      <c r="Z3761" s="5">
        <v>44858</v>
      </c>
      <c r="AA3761" s="5">
        <v>44858</v>
      </c>
      <c r="AB3761" t="s">
        <v>6202</v>
      </c>
    </row>
    <row r="3762" spans="2:28" x14ac:dyDescent="0.25">
      <c r="B3762" t="s">
        <v>1602</v>
      </c>
      <c r="C3762" s="5">
        <v>44743</v>
      </c>
      <c r="D3762" s="5">
        <v>44834</v>
      </c>
      <c r="E3762" t="s">
        <v>6203</v>
      </c>
      <c r="F3762" t="s">
        <v>116</v>
      </c>
      <c r="G3762" t="s">
        <v>117</v>
      </c>
      <c r="H3762" t="s">
        <v>133</v>
      </c>
      <c r="I3762" t="s">
        <v>6203</v>
      </c>
      <c r="J3762" t="s">
        <v>119</v>
      </c>
      <c r="K3762" t="s">
        <v>1511</v>
      </c>
      <c r="L3762" t="s">
        <v>54</v>
      </c>
      <c r="M3762" t="s">
        <v>323</v>
      </c>
      <c r="N3762" t="s">
        <v>722</v>
      </c>
      <c r="O3762" t="s">
        <v>722</v>
      </c>
      <c r="P3762" t="s">
        <v>79</v>
      </c>
      <c r="Q3762" t="s">
        <v>179</v>
      </c>
      <c r="R3762" t="s">
        <v>124</v>
      </c>
      <c r="S3762" t="s">
        <v>125</v>
      </c>
      <c r="T3762" t="s">
        <v>126</v>
      </c>
      <c r="U3762" t="s">
        <v>101</v>
      </c>
      <c r="V3762" t="s">
        <v>127</v>
      </c>
      <c r="W3762" t="s">
        <v>128</v>
      </c>
      <c r="X3762" t="s">
        <v>129</v>
      </c>
      <c r="Y3762" t="s">
        <v>130</v>
      </c>
      <c r="Z3762" s="5">
        <v>44858</v>
      </c>
      <c r="AA3762" s="5">
        <v>44858</v>
      </c>
      <c r="AB3762" t="s">
        <v>2369</v>
      </c>
    </row>
    <row r="3763" spans="2:28" x14ac:dyDescent="0.25">
      <c r="B3763" t="s">
        <v>1602</v>
      </c>
      <c r="C3763" s="5">
        <v>44743</v>
      </c>
      <c r="D3763" s="5">
        <v>44834</v>
      </c>
      <c r="E3763" t="s">
        <v>6204</v>
      </c>
      <c r="F3763" t="s">
        <v>116</v>
      </c>
      <c r="G3763" t="s">
        <v>117</v>
      </c>
      <c r="H3763" t="s">
        <v>137</v>
      </c>
      <c r="I3763" t="s">
        <v>6204</v>
      </c>
      <c r="J3763" t="s">
        <v>119</v>
      </c>
      <c r="K3763" t="s">
        <v>1511</v>
      </c>
      <c r="L3763" t="s">
        <v>54</v>
      </c>
      <c r="M3763" t="s">
        <v>1267</v>
      </c>
      <c r="N3763" t="s">
        <v>722</v>
      </c>
      <c r="O3763" t="s">
        <v>722</v>
      </c>
      <c r="P3763" t="s">
        <v>79</v>
      </c>
      <c r="Q3763" t="s">
        <v>1268</v>
      </c>
      <c r="R3763" t="s">
        <v>124</v>
      </c>
      <c r="S3763" t="s">
        <v>125</v>
      </c>
      <c r="T3763" t="s">
        <v>126</v>
      </c>
      <c r="U3763" t="s">
        <v>101</v>
      </c>
      <c r="V3763" t="s">
        <v>127</v>
      </c>
      <c r="W3763" t="s">
        <v>128</v>
      </c>
      <c r="X3763" t="s">
        <v>129</v>
      </c>
      <c r="Y3763" t="s">
        <v>130</v>
      </c>
      <c r="Z3763" s="5">
        <v>44858</v>
      </c>
      <c r="AA3763" s="5">
        <v>44858</v>
      </c>
      <c r="AB3763" t="s">
        <v>6205</v>
      </c>
    </row>
    <row r="3764" spans="2:28" x14ac:dyDescent="0.25">
      <c r="B3764" t="s">
        <v>1602</v>
      </c>
      <c r="C3764" s="5">
        <v>44743</v>
      </c>
      <c r="D3764" s="5">
        <v>44834</v>
      </c>
      <c r="E3764" t="s">
        <v>6206</v>
      </c>
      <c r="F3764" t="s">
        <v>116</v>
      </c>
      <c r="G3764" t="s">
        <v>117</v>
      </c>
      <c r="H3764" t="s">
        <v>137</v>
      </c>
      <c r="I3764" t="s">
        <v>6206</v>
      </c>
      <c r="J3764" t="s">
        <v>119</v>
      </c>
      <c r="K3764" t="s">
        <v>1511</v>
      </c>
      <c r="L3764" t="s">
        <v>54</v>
      </c>
      <c r="M3764" t="s">
        <v>522</v>
      </c>
      <c r="N3764" t="s">
        <v>722</v>
      </c>
      <c r="O3764" t="s">
        <v>722</v>
      </c>
      <c r="P3764" t="s">
        <v>79</v>
      </c>
      <c r="Q3764" t="s">
        <v>338</v>
      </c>
      <c r="R3764" t="s">
        <v>124</v>
      </c>
      <c r="S3764" t="s">
        <v>125</v>
      </c>
      <c r="T3764" t="s">
        <v>126</v>
      </c>
      <c r="U3764" t="s">
        <v>101</v>
      </c>
      <c r="V3764" t="s">
        <v>127</v>
      </c>
      <c r="W3764" t="s">
        <v>128</v>
      </c>
      <c r="X3764" t="s">
        <v>129</v>
      </c>
      <c r="Y3764" t="s">
        <v>130</v>
      </c>
      <c r="Z3764" s="5">
        <v>44858</v>
      </c>
      <c r="AA3764" s="5">
        <v>44858</v>
      </c>
      <c r="AB3764" t="s">
        <v>6207</v>
      </c>
    </row>
    <row r="3765" spans="2:28" x14ac:dyDescent="0.25">
      <c r="B3765" t="s">
        <v>1602</v>
      </c>
      <c r="C3765" s="5">
        <v>44743</v>
      </c>
      <c r="D3765" s="5">
        <v>44834</v>
      </c>
      <c r="E3765" t="s">
        <v>6208</v>
      </c>
      <c r="F3765" t="s">
        <v>116</v>
      </c>
      <c r="G3765" t="s">
        <v>117</v>
      </c>
      <c r="H3765" t="s">
        <v>124</v>
      </c>
      <c r="I3765" t="s">
        <v>6208</v>
      </c>
      <c r="J3765" t="s">
        <v>119</v>
      </c>
      <c r="K3765" t="s">
        <v>1511</v>
      </c>
      <c r="L3765" t="s">
        <v>54</v>
      </c>
      <c r="M3765" t="s">
        <v>291</v>
      </c>
      <c r="N3765" t="s">
        <v>722</v>
      </c>
      <c r="O3765" t="s">
        <v>722</v>
      </c>
      <c r="P3765" t="s">
        <v>79</v>
      </c>
      <c r="Q3765" t="s">
        <v>292</v>
      </c>
      <c r="R3765" t="s">
        <v>124</v>
      </c>
      <c r="S3765" t="s">
        <v>125</v>
      </c>
      <c r="T3765" t="s">
        <v>126</v>
      </c>
      <c r="U3765" t="s">
        <v>101</v>
      </c>
      <c r="V3765" t="s">
        <v>127</v>
      </c>
      <c r="W3765" t="s">
        <v>128</v>
      </c>
      <c r="X3765" t="s">
        <v>129</v>
      </c>
      <c r="Y3765" t="s">
        <v>130</v>
      </c>
      <c r="Z3765" s="5">
        <v>44858</v>
      </c>
      <c r="AA3765" s="5">
        <v>44858</v>
      </c>
      <c r="AB3765" t="s">
        <v>2352</v>
      </c>
    </row>
    <row r="3766" spans="2:28" x14ac:dyDescent="0.25">
      <c r="B3766" t="s">
        <v>1602</v>
      </c>
      <c r="C3766" s="5">
        <v>44743</v>
      </c>
      <c r="D3766" s="5">
        <v>44834</v>
      </c>
      <c r="E3766" t="s">
        <v>6209</v>
      </c>
      <c r="F3766" t="s">
        <v>116</v>
      </c>
      <c r="G3766" t="s">
        <v>117</v>
      </c>
      <c r="H3766" t="s">
        <v>137</v>
      </c>
      <c r="I3766" t="s">
        <v>6209</v>
      </c>
      <c r="J3766" t="s">
        <v>119</v>
      </c>
      <c r="K3766" t="s">
        <v>1511</v>
      </c>
      <c r="L3766" t="s">
        <v>54</v>
      </c>
      <c r="M3766" t="s">
        <v>121</v>
      </c>
      <c r="N3766" t="s">
        <v>722</v>
      </c>
      <c r="O3766" t="s">
        <v>722</v>
      </c>
      <c r="P3766" t="s">
        <v>79</v>
      </c>
      <c r="Q3766" t="s">
        <v>372</v>
      </c>
      <c r="R3766" t="s">
        <v>124</v>
      </c>
      <c r="S3766" t="s">
        <v>125</v>
      </c>
      <c r="T3766" t="s">
        <v>126</v>
      </c>
      <c r="U3766" t="s">
        <v>101</v>
      </c>
      <c r="V3766" t="s">
        <v>127</v>
      </c>
      <c r="W3766" t="s">
        <v>128</v>
      </c>
      <c r="X3766" t="s">
        <v>129</v>
      </c>
      <c r="Y3766" t="s">
        <v>130</v>
      </c>
      <c r="Z3766" s="5">
        <v>44858</v>
      </c>
      <c r="AA3766" s="5">
        <v>44858</v>
      </c>
      <c r="AB3766" t="s">
        <v>6210</v>
      </c>
    </row>
    <row r="3767" spans="2:28" x14ac:dyDescent="0.25">
      <c r="B3767" t="s">
        <v>1602</v>
      </c>
      <c r="C3767" s="5">
        <v>44743</v>
      </c>
      <c r="D3767" s="5">
        <v>44834</v>
      </c>
      <c r="E3767" t="s">
        <v>6211</v>
      </c>
      <c r="F3767" t="s">
        <v>116</v>
      </c>
      <c r="G3767" t="s">
        <v>117</v>
      </c>
      <c r="H3767" t="s">
        <v>133</v>
      </c>
      <c r="I3767" t="s">
        <v>6211</v>
      </c>
      <c r="J3767" t="s">
        <v>119</v>
      </c>
      <c r="K3767" t="s">
        <v>1511</v>
      </c>
      <c r="L3767" t="s">
        <v>54</v>
      </c>
      <c r="M3767" t="s">
        <v>163</v>
      </c>
      <c r="N3767" t="s">
        <v>722</v>
      </c>
      <c r="O3767" t="s">
        <v>722</v>
      </c>
      <c r="P3767" t="s">
        <v>79</v>
      </c>
      <c r="Q3767" t="s">
        <v>901</v>
      </c>
      <c r="R3767" t="s">
        <v>124</v>
      </c>
      <c r="S3767" t="s">
        <v>125</v>
      </c>
      <c r="T3767" t="s">
        <v>126</v>
      </c>
      <c r="U3767" t="s">
        <v>101</v>
      </c>
      <c r="V3767" t="s">
        <v>127</v>
      </c>
      <c r="W3767" t="s">
        <v>128</v>
      </c>
      <c r="X3767" t="s">
        <v>129</v>
      </c>
      <c r="Y3767" t="s">
        <v>130</v>
      </c>
      <c r="Z3767" s="5">
        <v>44858</v>
      </c>
      <c r="AA3767" s="5">
        <v>44858</v>
      </c>
      <c r="AB3767" t="s">
        <v>6212</v>
      </c>
    </row>
    <row r="3768" spans="2:28" x14ac:dyDescent="0.25">
      <c r="B3768" t="s">
        <v>1602</v>
      </c>
      <c r="C3768" s="5">
        <v>44743</v>
      </c>
      <c r="D3768" s="5">
        <v>44834</v>
      </c>
      <c r="E3768" t="s">
        <v>6213</v>
      </c>
      <c r="F3768" t="s">
        <v>116</v>
      </c>
      <c r="G3768" t="s">
        <v>117</v>
      </c>
      <c r="H3768" t="s">
        <v>133</v>
      </c>
      <c r="I3768" t="s">
        <v>6213</v>
      </c>
      <c r="J3768" t="s">
        <v>119</v>
      </c>
      <c r="K3768" t="s">
        <v>1511</v>
      </c>
      <c r="L3768" t="s">
        <v>54</v>
      </c>
      <c r="M3768" t="s">
        <v>178</v>
      </c>
      <c r="N3768" t="s">
        <v>722</v>
      </c>
      <c r="O3768" t="s">
        <v>722</v>
      </c>
      <c r="P3768" t="s">
        <v>79</v>
      </c>
      <c r="Q3768" t="s">
        <v>276</v>
      </c>
      <c r="R3768" t="s">
        <v>124</v>
      </c>
      <c r="S3768" t="s">
        <v>125</v>
      </c>
      <c r="T3768" t="s">
        <v>126</v>
      </c>
      <c r="U3768" t="s">
        <v>101</v>
      </c>
      <c r="V3768" t="s">
        <v>127</v>
      </c>
      <c r="W3768" t="s">
        <v>128</v>
      </c>
      <c r="X3768" t="s">
        <v>129</v>
      </c>
      <c r="Y3768" t="s">
        <v>130</v>
      </c>
      <c r="Z3768" s="5">
        <v>44858</v>
      </c>
      <c r="AA3768" s="5">
        <v>44858</v>
      </c>
      <c r="AB3768" t="s">
        <v>2450</v>
      </c>
    </row>
    <row r="3769" spans="2:28" x14ac:dyDescent="0.25">
      <c r="B3769" t="s">
        <v>1602</v>
      </c>
      <c r="C3769" s="5">
        <v>44743</v>
      </c>
      <c r="D3769" s="5">
        <v>44834</v>
      </c>
      <c r="E3769" t="s">
        <v>6214</v>
      </c>
      <c r="F3769" t="s">
        <v>116</v>
      </c>
      <c r="G3769" t="s">
        <v>117</v>
      </c>
      <c r="H3769" t="s">
        <v>118</v>
      </c>
      <c r="I3769" t="s">
        <v>6214</v>
      </c>
      <c r="J3769" t="s">
        <v>119</v>
      </c>
      <c r="K3769" t="s">
        <v>1626</v>
      </c>
      <c r="L3769" t="s">
        <v>54</v>
      </c>
      <c r="M3769" t="s">
        <v>121</v>
      </c>
      <c r="N3769" t="s">
        <v>722</v>
      </c>
      <c r="O3769" t="s">
        <v>722</v>
      </c>
      <c r="P3769" t="s">
        <v>79</v>
      </c>
      <c r="Q3769" t="s">
        <v>123</v>
      </c>
      <c r="R3769" t="s">
        <v>124</v>
      </c>
      <c r="S3769" t="s">
        <v>125</v>
      </c>
      <c r="T3769" t="s">
        <v>126</v>
      </c>
      <c r="U3769" t="s">
        <v>101</v>
      </c>
      <c r="V3769" t="s">
        <v>127</v>
      </c>
      <c r="W3769" t="s">
        <v>128</v>
      </c>
      <c r="X3769" t="s">
        <v>129</v>
      </c>
      <c r="Y3769" t="s">
        <v>130</v>
      </c>
      <c r="Z3769" s="5">
        <v>44858</v>
      </c>
      <c r="AA3769" s="5">
        <v>44858</v>
      </c>
      <c r="AB3769" t="s">
        <v>6215</v>
      </c>
    </row>
    <row r="3770" spans="2:28" x14ac:dyDescent="0.25">
      <c r="B3770" t="s">
        <v>1602</v>
      </c>
      <c r="C3770" s="5">
        <v>44743</v>
      </c>
      <c r="D3770" s="5">
        <v>44834</v>
      </c>
      <c r="E3770" t="s">
        <v>6216</v>
      </c>
      <c r="F3770" t="s">
        <v>116</v>
      </c>
      <c r="G3770" t="s">
        <v>117</v>
      </c>
      <c r="H3770" t="s">
        <v>137</v>
      </c>
      <c r="I3770" t="s">
        <v>6216</v>
      </c>
      <c r="J3770" t="s">
        <v>119</v>
      </c>
      <c r="K3770" t="s">
        <v>1511</v>
      </c>
      <c r="L3770" t="s">
        <v>54</v>
      </c>
      <c r="M3770" t="s">
        <v>981</v>
      </c>
      <c r="N3770" t="s">
        <v>722</v>
      </c>
      <c r="O3770" t="s">
        <v>722</v>
      </c>
      <c r="P3770" t="s">
        <v>79</v>
      </c>
      <c r="Q3770" t="s">
        <v>296</v>
      </c>
      <c r="R3770" t="s">
        <v>124</v>
      </c>
      <c r="S3770" t="s">
        <v>125</v>
      </c>
      <c r="T3770" t="s">
        <v>126</v>
      </c>
      <c r="U3770" t="s">
        <v>101</v>
      </c>
      <c r="V3770" t="s">
        <v>127</v>
      </c>
      <c r="W3770" t="s">
        <v>128</v>
      </c>
      <c r="X3770" t="s">
        <v>129</v>
      </c>
      <c r="Y3770" t="s">
        <v>130</v>
      </c>
      <c r="Z3770" s="5">
        <v>44858</v>
      </c>
      <c r="AA3770" s="5">
        <v>44858</v>
      </c>
      <c r="AB3770" t="s">
        <v>6217</v>
      </c>
    </row>
    <row r="3771" spans="2:28" x14ac:dyDescent="0.25">
      <c r="B3771" t="s">
        <v>1602</v>
      </c>
      <c r="C3771" s="5">
        <v>44743</v>
      </c>
      <c r="D3771" s="5">
        <v>44834</v>
      </c>
      <c r="E3771" t="s">
        <v>6218</v>
      </c>
      <c r="F3771" t="s">
        <v>116</v>
      </c>
      <c r="G3771" t="s">
        <v>117</v>
      </c>
      <c r="H3771" t="s">
        <v>133</v>
      </c>
      <c r="I3771" t="s">
        <v>6218</v>
      </c>
      <c r="J3771" t="s">
        <v>119</v>
      </c>
      <c r="K3771" t="s">
        <v>1511</v>
      </c>
      <c r="L3771" t="s">
        <v>54</v>
      </c>
      <c r="M3771" t="s">
        <v>1769</v>
      </c>
      <c r="N3771" t="s">
        <v>722</v>
      </c>
      <c r="O3771" t="s">
        <v>722</v>
      </c>
      <c r="P3771" t="s">
        <v>79</v>
      </c>
      <c r="Q3771" t="s">
        <v>149</v>
      </c>
      <c r="R3771" t="s">
        <v>124</v>
      </c>
      <c r="S3771" t="s">
        <v>125</v>
      </c>
      <c r="T3771" t="s">
        <v>126</v>
      </c>
      <c r="U3771" t="s">
        <v>101</v>
      </c>
      <c r="V3771" t="s">
        <v>127</v>
      </c>
      <c r="W3771" t="s">
        <v>128</v>
      </c>
      <c r="X3771" t="s">
        <v>129</v>
      </c>
      <c r="Y3771" t="s">
        <v>130</v>
      </c>
      <c r="Z3771" s="5">
        <v>44858</v>
      </c>
      <c r="AA3771" s="5">
        <v>44858</v>
      </c>
      <c r="AB3771" t="s">
        <v>4605</v>
      </c>
    </row>
    <row r="3772" spans="2:28" x14ac:dyDescent="0.25">
      <c r="B3772" t="s">
        <v>1602</v>
      </c>
      <c r="C3772" s="5">
        <v>44743</v>
      </c>
      <c r="D3772" s="5">
        <v>44834</v>
      </c>
      <c r="E3772" t="s">
        <v>6219</v>
      </c>
      <c r="F3772" t="s">
        <v>116</v>
      </c>
      <c r="G3772" t="s">
        <v>117</v>
      </c>
      <c r="H3772" t="s">
        <v>137</v>
      </c>
      <c r="I3772" t="s">
        <v>6219</v>
      </c>
      <c r="J3772" t="s">
        <v>119</v>
      </c>
      <c r="K3772" t="s">
        <v>1511</v>
      </c>
      <c r="L3772" t="s">
        <v>54</v>
      </c>
      <c r="M3772" t="s">
        <v>553</v>
      </c>
      <c r="N3772" t="s">
        <v>722</v>
      </c>
      <c r="O3772" t="s">
        <v>722</v>
      </c>
      <c r="P3772" t="s">
        <v>79</v>
      </c>
      <c r="Q3772" t="s">
        <v>369</v>
      </c>
      <c r="R3772" t="s">
        <v>124</v>
      </c>
      <c r="S3772" t="s">
        <v>125</v>
      </c>
      <c r="T3772" t="s">
        <v>126</v>
      </c>
      <c r="U3772" t="s">
        <v>101</v>
      </c>
      <c r="V3772" t="s">
        <v>127</v>
      </c>
      <c r="W3772" t="s">
        <v>128</v>
      </c>
      <c r="X3772" t="s">
        <v>129</v>
      </c>
      <c r="Y3772" t="s">
        <v>130</v>
      </c>
      <c r="Z3772" s="5">
        <v>44858</v>
      </c>
      <c r="AA3772" s="5">
        <v>44858</v>
      </c>
      <c r="AB3772" t="s">
        <v>6220</v>
      </c>
    </row>
    <row r="3773" spans="2:28" x14ac:dyDescent="0.25">
      <c r="B3773" t="s">
        <v>1602</v>
      </c>
      <c r="C3773" s="5">
        <v>44743</v>
      </c>
      <c r="D3773" s="5">
        <v>44834</v>
      </c>
      <c r="E3773" t="s">
        <v>6221</v>
      </c>
      <c r="F3773" t="s">
        <v>116</v>
      </c>
      <c r="G3773" t="s">
        <v>117</v>
      </c>
      <c r="H3773" t="s">
        <v>137</v>
      </c>
      <c r="I3773" t="s">
        <v>6221</v>
      </c>
      <c r="J3773" t="s">
        <v>119</v>
      </c>
      <c r="K3773" t="s">
        <v>1511</v>
      </c>
      <c r="L3773" t="s">
        <v>54</v>
      </c>
      <c r="M3773" t="s">
        <v>144</v>
      </c>
      <c r="N3773" t="s">
        <v>722</v>
      </c>
      <c r="O3773" t="s">
        <v>722</v>
      </c>
      <c r="P3773" t="s">
        <v>79</v>
      </c>
      <c r="Q3773" t="s">
        <v>145</v>
      </c>
      <c r="R3773" t="s">
        <v>124</v>
      </c>
      <c r="S3773" t="s">
        <v>125</v>
      </c>
      <c r="T3773" t="s">
        <v>126</v>
      </c>
      <c r="U3773" t="s">
        <v>101</v>
      </c>
      <c r="V3773" t="s">
        <v>127</v>
      </c>
      <c r="W3773" t="s">
        <v>128</v>
      </c>
      <c r="X3773" t="s">
        <v>129</v>
      </c>
      <c r="Y3773" t="s">
        <v>130</v>
      </c>
      <c r="Z3773" s="5">
        <v>44858</v>
      </c>
      <c r="AA3773" s="5">
        <v>44858</v>
      </c>
      <c r="AB3773" t="s">
        <v>6222</v>
      </c>
    </row>
    <row r="3774" spans="2:28" x14ac:dyDescent="0.25">
      <c r="B3774" t="s">
        <v>1602</v>
      </c>
      <c r="C3774" s="5">
        <v>44743</v>
      </c>
      <c r="D3774" s="5">
        <v>44834</v>
      </c>
      <c r="E3774" t="s">
        <v>6223</v>
      </c>
      <c r="F3774" t="s">
        <v>116</v>
      </c>
      <c r="G3774" t="s">
        <v>117</v>
      </c>
      <c r="H3774" t="s">
        <v>118</v>
      </c>
      <c r="I3774" t="s">
        <v>6223</v>
      </c>
      <c r="J3774" t="s">
        <v>119</v>
      </c>
      <c r="K3774" t="s">
        <v>1626</v>
      </c>
      <c r="L3774" t="s">
        <v>54</v>
      </c>
      <c r="M3774" t="s">
        <v>1633</v>
      </c>
      <c r="N3774" t="s">
        <v>722</v>
      </c>
      <c r="O3774" t="s">
        <v>722</v>
      </c>
      <c r="P3774" t="s">
        <v>79</v>
      </c>
      <c r="Q3774" t="s">
        <v>1634</v>
      </c>
      <c r="R3774" t="s">
        <v>124</v>
      </c>
      <c r="S3774" t="s">
        <v>125</v>
      </c>
      <c r="T3774" t="s">
        <v>126</v>
      </c>
      <c r="U3774" t="s">
        <v>101</v>
      </c>
      <c r="V3774" t="s">
        <v>127</v>
      </c>
      <c r="W3774" t="s">
        <v>128</v>
      </c>
      <c r="X3774" t="s">
        <v>129</v>
      </c>
      <c r="Y3774" t="s">
        <v>130</v>
      </c>
      <c r="Z3774" s="5">
        <v>44858</v>
      </c>
      <c r="AA3774" s="5">
        <v>44858</v>
      </c>
      <c r="AB3774" t="s">
        <v>6224</v>
      </c>
    </row>
    <row r="3775" spans="2:28" x14ac:dyDescent="0.25">
      <c r="B3775" t="s">
        <v>1602</v>
      </c>
      <c r="C3775" s="5">
        <v>44743</v>
      </c>
      <c r="D3775" s="5">
        <v>44834</v>
      </c>
      <c r="E3775" t="s">
        <v>6225</v>
      </c>
      <c r="F3775" t="s">
        <v>116</v>
      </c>
      <c r="G3775" t="s">
        <v>117</v>
      </c>
      <c r="H3775" t="s">
        <v>133</v>
      </c>
      <c r="I3775" t="s">
        <v>6225</v>
      </c>
      <c r="J3775" t="s">
        <v>119</v>
      </c>
      <c r="K3775" t="s">
        <v>1511</v>
      </c>
      <c r="L3775" t="s">
        <v>54</v>
      </c>
      <c r="M3775" t="s">
        <v>2877</v>
      </c>
      <c r="N3775" t="s">
        <v>722</v>
      </c>
      <c r="O3775" t="s">
        <v>722</v>
      </c>
      <c r="P3775" t="s">
        <v>79</v>
      </c>
      <c r="Q3775" t="s">
        <v>429</v>
      </c>
      <c r="R3775" t="s">
        <v>124</v>
      </c>
      <c r="S3775" t="s">
        <v>125</v>
      </c>
      <c r="T3775" t="s">
        <v>126</v>
      </c>
      <c r="U3775" t="s">
        <v>101</v>
      </c>
      <c r="V3775" t="s">
        <v>127</v>
      </c>
      <c r="W3775" t="s">
        <v>128</v>
      </c>
      <c r="X3775" t="s">
        <v>129</v>
      </c>
      <c r="Y3775" t="s">
        <v>130</v>
      </c>
      <c r="Z3775" s="5">
        <v>44858</v>
      </c>
      <c r="AA3775" s="5">
        <v>44858</v>
      </c>
      <c r="AB3775" t="s">
        <v>2497</v>
      </c>
    </row>
    <row r="3776" spans="2:28" x14ac:dyDescent="0.25">
      <c r="B3776" t="s">
        <v>1602</v>
      </c>
      <c r="C3776" s="5">
        <v>44743</v>
      </c>
      <c r="D3776" s="5">
        <v>44834</v>
      </c>
      <c r="E3776" t="s">
        <v>6226</v>
      </c>
      <c r="F3776" t="s">
        <v>116</v>
      </c>
      <c r="G3776" t="s">
        <v>117</v>
      </c>
      <c r="H3776" t="s">
        <v>137</v>
      </c>
      <c r="I3776" t="s">
        <v>6226</v>
      </c>
      <c r="J3776" t="s">
        <v>119</v>
      </c>
      <c r="K3776" t="s">
        <v>1511</v>
      </c>
      <c r="L3776" t="s">
        <v>54</v>
      </c>
      <c r="M3776" t="s">
        <v>301</v>
      </c>
      <c r="N3776" t="s">
        <v>722</v>
      </c>
      <c r="O3776" t="s">
        <v>722</v>
      </c>
      <c r="P3776" t="s">
        <v>79</v>
      </c>
      <c r="Q3776" t="s">
        <v>175</v>
      </c>
      <c r="R3776" t="s">
        <v>124</v>
      </c>
      <c r="S3776" t="s">
        <v>125</v>
      </c>
      <c r="T3776" t="s">
        <v>126</v>
      </c>
      <c r="U3776" t="s">
        <v>101</v>
      </c>
      <c r="V3776" t="s">
        <v>127</v>
      </c>
      <c r="W3776" t="s">
        <v>128</v>
      </c>
      <c r="X3776" t="s">
        <v>129</v>
      </c>
      <c r="Y3776" t="s">
        <v>130</v>
      </c>
      <c r="Z3776" s="5">
        <v>44858</v>
      </c>
      <c r="AA3776" s="5">
        <v>44858</v>
      </c>
      <c r="AB3776" t="s">
        <v>6227</v>
      </c>
    </row>
    <row r="3777" spans="2:28" x14ac:dyDescent="0.25">
      <c r="B3777" t="s">
        <v>1602</v>
      </c>
      <c r="C3777" s="5">
        <v>44743</v>
      </c>
      <c r="D3777" s="5">
        <v>44834</v>
      </c>
      <c r="E3777" t="s">
        <v>6228</v>
      </c>
      <c r="F3777" t="s">
        <v>116</v>
      </c>
      <c r="G3777" t="s">
        <v>117</v>
      </c>
      <c r="H3777" t="s">
        <v>137</v>
      </c>
      <c r="I3777" t="s">
        <v>6228</v>
      </c>
      <c r="J3777" t="s">
        <v>119</v>
      </c>
      <c r="K3777" t="s">
        <v>1511</v>
      </c>
      <c r="L3777" t="s">
        <v>54</v>
      </c>
      <c r="M3777" t="s">
        <v>174</v>
      </c>
      <c r="N3777" t="s">
        <v>722</v>
      </c>
      <c r="O3777" t="s">
        <v>722</v>
      </c>
      <c r="P3777" t="s">
        <v>79</v>
      </c>
      <c r="Q3777" t="s">
        <v>175</v>
      </c>
      <c r="R3777" t="s">
        <v>124</v>
      </c>
      <c r="S3777" t="s">
        <v>125</v>
      </c>
      <c r="T3777" t="s">
        <v>126</v>
      </c>
      <c r="U3777" t="s">
        <v>101</v>
      </c>
      <c r="V3777" t="s">
        <v>127</v>
      </c>
      <c r="W3777" t="s">
        <v>128</v>
      </c>
      <c r="X3777" t="s">
        <v>129</v>
      </c>
      <c r="Y3777" t="s">
        <v>130</v>
      </c>
      <c r="Z3777" s="5">
        <v>44858</v>
      </c>
      <c r="AA3777" s="5">
        <v>44858</v>
      </c>
      <c r="AB3777" t="s">
        <v>6229</v>
      </c>
    </row>
    <row r="3778" spans="2:28" x14ac:dyDescent="0.25">
      <c r="B3778" t="s">
        <v>1602</v>
      </c>
      <c r="C3778" s="5">
        <v>44743</v>
      </c>
      <c r="D3778" s="5">
        <v>44834</v>
      </c>
      <c r="E3778" t="s">
        <v>6230</v>
      </c>
      <c r="F3778" t="s">
        <v>116</v>
      </c>
      <c r="G3778" t="s">
        <v>117</v>
      </c>
      <c r="H3778" t="s">
        <v>137</v>
      </c>
      <c r="I3778" t="s">
        <v>6230</v>
      </c>
      <c r="J3778" t="s">
        <v>119</v>
      </c>
      <c r="K3778" t="s">
        <v>1511</v>
      </c>
      <c r="L3778" t="s">
        <v>54</v>
      </c>
      <c r="M3778" t="s">
        <v>1209</v>
      </c>
      <c r="N3778" t="s">
        <v>722</v>
      </c>
      <c r="O3778" t="s">
        <v>722</v>
      </c>
      <c r="P3778" t="s">
        <v>79</v>
      </c>
      <c r="Q3778" t="s">
        <v>168</v>
      </c>
      <c r="R3778" t="s">
        <v>124</v>
      </c>
      <c r="S3778" t="s">
        <v>125</v>
      </c>
      <c r="T3778" t="s">
        <v>126</v>
      </c>
      <c r="U3778" t="s">
        <v>101</v>
      </c>
      <c r="V3778" t="s">
        <v>127</v>
      </c>
      <c r="W3778" t="s">
        <v>128</v>
      </c>
      <c r="X3778" t="s">
        <v>129</v>
      </c>
      <c r="Y3778" t="s">
        <v>130</v>
      </c>
      <c r="Z3778" s="5">
        <v>44858</v>
      </c>
      <c r="AA3778" s="5">
        <v>44858</v>
      </c>
      <c r="AB3778" t="s">
        <v>6231</v>
      </c>
    </row>
    <row r="3779" spans="2:28" x14ac:dyDescent="0.25">
      <c r="B3779" t="s">
        <v>1602</v>
      </c>
      <c r="C3779" s="5">
        <v>44743</v>
      </c>
      <c r="D3779" s="5">
        <v>44834</v>
      </c>
      <c r="E3779" t="s">
        <v>6232</v>
      </c>
      <c r="F3779" t="s">
        <v>116</v>
      </c>
      <c r="G3779" t="s">
        <v>117</v>
      </c>
      <c r="H3779" t="s">
        <v>137</v>
      </c>
      <c r="I3779" t="s">
        <v>6232</v>
      </c>
      <c r="J3779" t="s">
        <v>119</v>
      </c>
      <c r="K3779" t="s">
        <v>1511</v>
      </c>
      <c r="L3779" t="s">
        <v>54</v>
      </c>
      <c r="M3779" t="s">
        <v>1714</v>
      </c>
      <c r="N3779" t="s">
        <v>722</v>
      </c>
      <c r="O3779" t="s">
        <v>722</v>
      </c>
      <c r="P3779" t="s">
        <v>79</v>
      </c>
      <c r="Q3779" t="s">
        <v>257</v>
      </c>
      <c r="R3779" t="s">
        <v>124</v>
      </c>
      <c r="S3779" t="s">
        <v>125</v>
      </c>
      <c r="T3779" t="s">
        <v>126</v>
      </c>
      <c r="U3779" t="s">
        <v>101</v>
      </c>
      <c r="V3779" t="s">
        <v>127</v>
      </c>
      <c r="W3779" t="s">
        <v>128</v>
      </c>
      <c r="X3779" t="s">
        <v>129</v>
      </c>
      <c r="Y3779" t="s">
        <v>130</v>
      </c>
      <c r="Z3779" s="5">
        <v>44858</v>
      </c>
      <c r="AA3779" s="5">
        <v>44858</v>
      </c>
      <c r="AB3779" t="s">
        <v>4664</v>
      </c>
    </row>
    <row r="3780" spans="2:28" x14ac:dyDescent="0.25">
      <c r="B3780" t="s">
        <v>1602</v>
      </c>
      <c r="C3780" s="5">
        <v>44743</v>
      </c>
      <c r="D3780" s="5">
        <v>44834</v>
      </c>
      <c r="E3780" t="s">
        <v>6233</v>
      </c>
      <c r="F3780" t="s">
        <v>116</v>
      </c>
      <c r="G3780" t="s">
        <v>117</v>
      </c>
      <c r="H3780" t="s">
        <v>137</v>
      </c>
      <c r="I3780" t="s">
        <v>6233</v>
      </c>
      <c r="J3780" t="s">
        <v>119</v>
      </c>
      <c r="K3780" t="s">
        <v>1511</v>
      </c>
      <c r="L3780" t="s">
        <v>54</v>
      </c>
      <c r="M3780" t="s">
        <v>267</v>
      </c>
      <c r="N3780" t="s">
        <v>722</v>
      </c>
      <c r="O3780" t="s">
        <v>722</v>
      </c>
      <c r="P3780" t="s">
        <v>79</v>
      </c>
      <c r="Q3780" t="s">
        <v>171</v>
      </c>
      <c r="R3780" t="s">
        <v>124</v>
      </c>
      <c r="S3780" t="s">
        <v>125</v>
      </c>
      <c r="T3780" t="s">
        <v>126</v>
      </c>
      <c r="U3780" t="s">
        <v>101</v>
      </c>
      <c r="V3780" t="s">
        <v>127</v>
      </c>
      <c r="W3780" t="s">
        <v>128</v>
      </c>
      <c r="X3780" t="s">
        <v>129</v>
      </c>
      <c r="Y3780" t="s">
        <v>130</v>
      </c>
      <c r="Z3780" s="5">
        <v>44858</v>
      </c>
      <c r="AA3780" s="5">
        <v>44858</v>
      </c>
      <c r="AB3780" t="s">
        <v>6234</v>
      </c>
    </row>
    <row r="3781" spans="2:28" x14ac:dyDescent="0.25">
      <c r="B3781" t="s">
        <v>1602</v>
      </c>
      <c r="C3781" s="5">
        <v>44743</v>
      </c>
      <c r="D3781" s="5">
        <v>44834</v>
      </c>
      <c r="E3781" t="s">
        <v>6235</v>
      </c>
      <c r="F3781" t="s">
        <v>116</v>
      </c>
      <c r="G3781" t="s">
        <v>117</v>
      </c>
      <c r="H3781" t="s">
        <v>127</v>
      </c>
      <c r="I3781" t="s">
        <v>6235</v>
      </c>
      <c r="J3781" t="s">
        <v>119</v>
      </c>
      <c r="K3781" t="s">
        <v>1626</v>
      </c>
      <c r="L3781" t="s">
        <v>54</v>
      </c>
      <c r="M3781" t="s">
        <v>287</v>
      </c>
      <c r="N3781" t="s">
        <v>722</v>
      </c>
      <c r="O3781" t="s">
        <v>722</v>
      </c>
      <c r="P3781" t="s">
        <v>79</v>
      </c>
      <c r="Q3781" t="s">
        <v>296</v>
      </c>
      <c r="R3781" t="s">
        <v>124</v>
      </c>
      <c r="S3781" t="s">
        <v>125</v>
      </c>
      <c r="T3781" t="s">
        <v>126</v>
      </c>
      <c r="U3781" t="s">
        <v>101</v>
      </c>
      <c r="V3781" t="s">
        <v>127</v>
      </c>
      <c r="W3781" t="s">
        <v>128</v>
      </c>
      <c r="X3781" t="s">
        <v>129</v>
      </c>
      <c r="Y3781" t="s">
        <v>130</v>
      </c>
      <c r="Z3781" s="5">
        <v>44858</v>
      </c>
      <c r="AA3781" s="5">
        <v>44858</v>
      </c>
      <c r="AB3781" t="s">
        <v>6236</v>
      </c>
    </row>
    <row r="3782" spans="2:28" x14ac:dyDescent="0.25">
      <c r="B3782" t="s">
        <v>1602</v>
      </c>
      <c r="C3782" s="5">
        <v>44743</v>
      </c>
      <c r="D3782" s="5">
        <v>44834</v>
      </c>
      <c r="E3782" t="s">
        <v>6237</v>
      </c>
      <c r="F3782" t="s">
        <v>116</v>
      </c>
      <c r="G3782" t="s">
        <v>117</v>
      </c>
      <c r="H3782" t="s">
        <v>137</v>
      </c>
      <c r="I3782" t="s">
        <v>6237</v>
      </c>
      <c r="J3782" t="s">
        <v>119</v>
      </c>
      <c r="K3782" t="s">
        <v>1511</v>
      </c>
      <c r="L3782" t="s">
        <v>54</v>
      </c>
      <c r="M3782" t="s">
        <v>489</v>
      </c>
      <c r="N3782" t="s">
        <v>722</v>
      </c>
      <c r="O3782" t="s">
        <v>722</v>
      </c>
      <c r="P3782" t="s">
        <v>79</v>
      </c>
      <c r="Q3782" t="s">
        <v>490</v>
      </c>
      <c r="R3782" t="s">
        <v>124</v>
      </c>
      <c r="S3782" t="s">
        <v>125</v>
      </c>
      <c r="T3782" t="s">
        <v>126</v>
      </c>
      <c r="U3782" t="s">
        <v>101</v>
      </c>
      <c r="V3782" t="s">
        <v>127</v>
      </c>
      <c r="W3782" t="s">
        <v>128</v>
      </c>
      <c r="X3782" t="s">
        <v>129</v>
      </c>
      <c r="Y3782" t="s">
        <v>130</v>
      </c>
      <c r="Z3782" s="5">
        <v>44858</v>
      </c>
      <c r="AA3782" s="5">
        <v>44858</v>
      </c>
      <c r="AB3782" t="s">
        <v>6238</v>
      </c>
    </row>
    <row r="3783" spans="2:28" x14ac:dyDescent="0.25">
      <c r="B3783" t="s">
        <v>1602</v>
      </c>
      <c r="C3783" s="5">
        <v>44743</v>
      </c>
      <c r="D3783" s="5">
        <v>44834</v>
      </c>
      <c r="E3783" t="s">
        <v>6239</v>
      </c>
      <c r="F3783" t="s">
        <v>116</v>
      </c>
      <c r="G3783" t="s">
        <v>117</v>
      </c>
      <c r="H3783" t="s">
        <v>133</v>
      </c>
      <c r="I3783" t="s">
        <v>6239</v>
      </c>
      <c r="J3783" t="s">
        <v>119</v>
      </c>
      <c r="K3783" t="s">
        <v>1511</v>
      </c>
      <c r="L3783" t="s">
        <v>54</v>
      </c>
      <c r="M3783" t="s">
        <v>316</v>
      </c>
      <c r="N3783" t="s">
        <v>722</v>
      </c>
      <c r="O3783" t="s">
        <v>722</v>
      </c>
      <c r="P3783" t="s">
        <v>79</v>
      </c>
      <c r="Q3783" t="s">
        <v>123</v>
      </c>
      <c r="R3783" t="s">
        <v>124</v>
      </c>
      <c r="S3783" t="s">
        <v>125</v>
      </c>
      <c r="T3783" t="s">
        <v>126</v>
      </c>
      <c r="U3783" t="s">
        <v>101</v>
      </c>
      <c r="V3783" t="s">
        <v>127</v>
      </c>
      <c r="W3783" t="s">
        <v>128</v>
      </c>
      <c r="X3783" t="s">
        <v>129</v>
      </c>
      <c r="Y3783" t="s">
        <v>130</v>
      </c>
      <c r="Z3783" s="5">
        <v>44858</v>
      </c>
      <c r="AA3783" s="5">
        <v>44858</v>
      </c>
      <c r="AB3783" t="s">
        <v>6240</v>
      </c>
    </row>
    <row r="3784" spans="2:28" x14ac:dyDescent="0.25">
      <c r="B3784" t="s">
        <v>1602</v>
      </c>
      <c r="C3784" s="5">
        <v>44743</v>
      </c>
      <c r="D3784" s="5">
        <v>44834</v>
      </c>
      <c r="E3784" t="s">
        <v>6241</v>
      </c>
      <c r="F3784" t="s">
        <v>116</v>
      </c>
      <c r="G3784" t="s">
        <v>117</v>
      </c>
      <c r="H3784" t="s">
        <v>137</v>
      </c>
      <c r="I3784" t="s">
        <v>6241</v>
      </c>
      <c r="J3784" t="s">
        <v>119</v>
      </c>
      <c r="K3784" t="s">
        <v>1511</v>
      </c>
      <c r="L3784" t="s">
        <v>54</v>
      </c>
      <c r="M3784" t="s">
        <v>1267</v>
      </c>
      <c r="N3784" t="s">
        <v>722</v>
      </c>
      <c r="O3784" t="s">
        <v>722</v>
      </c>
      <c r="P3784" t="s">
        <v>79</v>
      </c>
      <c r="Q3784" t="s">
        <v>1268</v>
      </c>
      <c r="R3784" t="s">
        <v>124</v>
      </c>
      <c r="S3784" t="s">
        <v>125</v>
      </c>
      <c r="T3784" t="s">
        <v>126</v>
      </c>
      <c r="U3784" t="s">
        <v>101</v>
      </c>
      <c r="V3784" t="s">
        <v>127</v>
      </c>
      <c r="W3784" t="s">
        <v>128</v>
      </c>
      <c r="X3784" t="s">
        <v>129</v>
      </c>
      <c r="Y3784" t="s">
        <v>130</v>
      </c>
      <c r="Z3784" s="5">
        <v>44858</v>
      </c>
      <c r="AA3784" s="5">
        <v>44858</v>
      </c>
      <c r="AB3784" t="s">
        <v>6242</v>
      </c>
    </row>
    <row r="3785" spans="2:28" x14ac:dyDescent="0.25">
      <c r="B3785" t="s">
        <v>1602</v>
      </c>
      <c r="C3785" s="5">
        <v>44743</v>
      </c>
      <c r="D3785" s="5">
        <v>44834</v>
      </c>
      <c r="E3785" t="s">
        <v>6243</v>
      </c>
      <c r="F3785" t="s">
        <v>116</v>
      </c>
      <c r="G3785" t="s">
        <v>117</v>
      </c>
      <c r="H3785" t="s">
        <v>137</v>
      </c>
      <c r="I3785" t="s">
        <v>6243</v>
      </c>
      <c r="J3785" t="s">
        <v>119</v>
      </c>
      <c r="K3785" t="s">
        <v>1511</v>
      </c>
      <c r="L3785" t="s">
        <v>54</v>
      </c>
      <c r="M3785" t="s">
        <v>1267</v>
      </c>
      <c r="N3785" t="s">
        <v>722</v>
      </c>
      <c r="O3785" t="s">
        <v>722</v>
      </c>
      <c r="P3785" t="s">
        <v>79</v>
      </c>
      <c r="Q3785" t="s">
        <v>1268</v>
      </c>
      <c r="R3785" t="s">
        <v>124</v>
      </c>
      <c r="S3785" t="s">
        <v>125</v>
      </c>
      <c r="T3785" t="s">
        <v>126</v>
      </c>
      <c r="U3785" t="s">
        <v>101</v>
      </c>
      <c r="V3785" t="s">
        <v>127</v>
      </c>
      <c r="W3785" t="s">
        <v>128</v>
      </c>
      <c r="X3785" t="s">
        <v>129</v>
      </c>
      <c r="Y3785" t="s">
        <v>130</v>
      </c>
      <c r="Z3785" s="5">
        <v>44858</v>
      </c>
      <c r="AA3785" s="5">
        <v>44858</v>
      </c>
      <c r="AB3785" t="s">
        <v>6244</v>
      </c>
    </row>
    <row r="3786" spans="2:28" x14ac:dyDescent="0.25">
      <c r="B3786" t="s">
        <v>1602</v>
      </c>
      <c r="C3786" s="5">
        <v>44743</v>
      </c>
      <c r="D3786" s="5">
        <v>44834</v>
      </c>
      <c r="E3786" t="s">
        <v>6245</v>
      </c>
      <c r="F3786" t="s">
        <v>116</v>
      </c>
      <c r="G3786" t="s">
        <v>117</v>
      </c>
      <c r="H3786" t="s">
        <v>137</v>
      </c>
      <c r="I3786" t="s">
        <v>6245</v>
      </c>
      <c r="J3786" t="s">
        <v>119</v>
      </c>
      <c r="K3786" t="s">
        <v>1511</v>
      </c>
      <c r="L3786" t="s">
        <v>54</v>
      </c>
      <c r="M3786" t="s">
        <v>121</v>
      </c>
      <c r="N3786" t="s">
        <v>722</v>
      </c>
      <c r="O3786" t="s">
        <v>722</v>
      </c>
      <c r="P3786" t="s">
        <v>79</v>
      </c>
      <c r="Q3786" t="s">
        <v>1896</v>
      </c>
      <c r="R3786" t="s">
        <v>124</v>
      </c>
      <c r="S3786" t="s">
        <v>125</v>
      </c>
      <c r="T3786" t="s">
        <v>126</v>
      </c>
      <c r="U3786" t="s">
        <v>101</v>
      </c>
      <c r="V3786" t="s">
        <v>127</v>
      </c>
      <c r="W3786" t="s">
        <v>128</v>
      </c>
      <c r="X3786" t="s">
        <v>129</v>
      </c>
      <c r="Y3786" t="s">
        <v>130</v>
      </c>
      <c r="Z3786" s="5">
        <v>44858</v>
      </c>
      <c r="AA3786" s="5">
        <v>44858</v>
      </c>
      <c r="AB3786" t="s">
        <v>6246</v>
      </c>
    </row>
    <row r="3787" spans="2:28" x14ac:dyDescent="0.25">
      <c r="B3787" t="s">
        <v>1602</v>
      </c>
      <c r="C3787" s="5">
        <v>44743</v>
      </c>
      <c r="D3787" s="5">
        <v>44834</v>
      </c>
      <c r="E3787" t="s">
        <v>6247</v>
      </c>
      <c r="F3787" t="s">
        <v>116</v>
      </c>
      <c r="G3787" t="s">
        <v>117</v>
      </c>
      <c r="H3787" t="s">
        <v>137</v>
      </c>
      <c r="I3787" t="s">
        <v>6247</v>
      </c>
      <c r="J3787" t="s">
        <v>119</v>
      </c>
      <c r="K3787" t="s">
        <v>1511</v>
      </c>
      <c r="L3787" t="s">
        <v>54</v>
      </c>
      <c r="M3787" t="s">
        <v>531</v>
      </c>
      <c r="N3787" t="s">
        <v>722</v>
      </c>
      <c r="O3787" t="s">
        <v>722</v>
      </c>
      <c r="P3787" t="s">
        <v>79</v>
      </c>
      <c r="Q3787" t="s">
        <v>179</v>
      </c>
      <c r="R3787" t="s">
        <v>124</v>
      </c>
      <c r="S3787" t="s">
        <v>125</v>
      </c>
      <c r="T3787" t="s">
        <v>126</v>
      </c>
      <c r="U3787" t="s">
        <v>101</v>
      </c>
      <c r="V3787" t="s">
        <v>127</v>
      </c>
      <c r="W3787" t="s">
        <v>128</v>
      </c>
      <c r="X3787" t="s">
        <v>129</v>
      </c>
      <c r="Y3787" t="s">
        <v>130</v>
      </c>
      <c r="Z3787" s="5">
        <v>44858</v>
      </c>
      <c r="AA3787" s="5">
        <v>44858</v>
      </c>
      <c r="AB3787" t="s">
        <v>6248</v>
      </c>
    </row>
    <row r="3788" spans="2:28" x14ac:dyDescent="0.25">
      <c r="B3788" t="s">
        <v>1602</v>
      </c>
      <c r="C3788" s="5">
        <v>44743</v>
      </c>
      <c r="D3788" s="5">
        <v>44834</v>
      </c>
      <c r="E3788" t="s">
        <v>6249</v>
      </c>
      <c r="F3788" t="s">
        <v>116</v>
      </c>
      <c r="G3788" t="s">
        <v>117</v>
      </c>
      <c r="H3788" t="s">
        <v>133</v>
      </c>
      <c r="I3788" t="s">
        <v>6249</v>
      </c>
      <c r="J3788" t="s">
        <v>119</v>
      </c>
      <c r="K3788" t="s">
        <v>1511</v>
      </c>
      <c r="L3788" t="s">
        <v>54</v>
      </c>
      <c r="M3788" t="s">
        <v>287</v>
      </c>
      <c r="N3788" t="s">
        <v>722</v>
      </c>
      <c r="O3788" t="s">
        <v>722</v>
      </c>
      <c r="P3788" t="s">
        <v>79</v>
      </c>
      <c r="Q3788" t="s">
        <v>296</v>
      </c>
      <c r="R3788" t="s">
        <v>124</v>
      </c>
      <c r="S3788" t="s">
        <v>125</v>
      </c>
      <c r="T3788" t="s">
        <v>126</v>
      </c>
      <c r="U3788" t="s">
        <v>101</v>
      </c>
      <c r="V3788" t="s">
        <v>127</v>
      </c>
      <c r="W3788" t="s">
        <v>128</v>
      </c>
      <c r="X3788" t="s">
        <v>129</v>
      </c>
      <c r="Y3788" t="s">
        <v>130</v>
      </c>
      <c r="Z3788" s="5">
        <v>44858</v>
      </c>
      <c r="AA3788" s="5">
        <v>44858</v>
      </c>
      <c r="AB3788" t="s">
        <v>6250</v>
      </c>
    </row>
    <row r="3789" spans="2:28" x14ac:dyDescent="0.25">
      <c r="B3789" t="s">
        <v>1602</v>
      </c>
      <c r="C3789" s="5">
        <v>44743</v>
      </c>
      <c r="D3789" s="5">
        <v>44834</v>
      </c>
      <c r="E3789" t="s">
        <v>6251</v>
      </c>
      <c r="F3789" t="s">
        <v>116</v>
      </c>
      <c r="G3789" t="s">
        <v>117</v>
      </c>
      <c r="H3789" t="s">
        <v>127</v>
      </c>
      <c r="I3789" t="s">
        <v>6251</v>
      </c>
      <c r="J3789" t="s">
        <v>119</v>
      </c>
      <c r="K3789" t="s">
        <v>1626</v>
      </c>
      <c r="L3789" t="s">
        <v>54</v>
      </c>
      <c r="M3789" t="s">
        <v>2412</v>
      </c>
      <c r="N3789" t="s">
        <v>722</v>
      </c>
      <c r="O3789" t="s">
        <v>722</v>
      </c>
      <c r="P3789" t="s">
        <v>79</v>
      </c>
      <c r="Q3789" t="s">
        <v>168</v>
      </c>
      <c r="R3789" t="s">
        <v>124</v>
      </c>
      <c r="S3789" t="s">
        <v>125</v>
      </c>
      <c r="T3789" t="s">
        <v>126</v>
      </c>
      <c r="U3789" t="s">
        <v>101</v>
      </c>
      <c r="V3789" t="s">
        <v>127</v>
      </c>
      <c r="W3789" t="s">
        <v>128</v>
      </c>
      <c r="X3789" t="s">
        <v>129</v>
      </c>
      <c r="Y3789" t="s">
        <v>130</v>
      </c>
      <c r="Z3789" s="5">
        <v>44858</v>
      </c>
      <c r="AA3789" s="5">
        <v>44858</v>
      </c>
      <c r="AB3789" t="s">
        <v>4622</v>
      </c>
    </row>
    <row r="3790" spans="2:28" x14ac:dyDescent="0.25">
      <c r="B3790" t="s">
        <v>1602</v>
      </c>
      <c r="C3790" s="5">
        <v>44743</v>
      </c>
      <c r="D3790" s="5">
        <v>44834</v>
      </c>
      <c r="E3790" t="s">
        <v>6252</v>
      </c>
      <c r="F3790" t="s">
        <v>116</v>
      </c>
      <c r="G3790" t="s">
        <v>117</v>
      </c>
      <c r="H3790" t="s">
        <v>133</v>
      </c>
      <c r="I3790" t="s">
        <v>6252</v>
      </c>
      <c r="J3790" t="s">
        <v>119</v>
      </c>
      <c r="K3790" t="s">
        <v>1511</v>
      </c>
      <c r="L3790" t="s">
        <v>54</v>
      </c>
      <c r="M3790" t="s">
        <v>453</v>
      </c>
      <c r="N3790" t="s">
        <v>722</v>
      </c>
      <c r="O3790" t="s">
        <v>722</v>
      </c>
      <c r="P3790" t="s">
        <v>79</v>
      </c>
      <c r="Q3790" t="s">
        <v>179</v>
      </c>
      <c r="R3790" t="s">
        <v>124</v>
      </c>
      <c r="S3790" t="s">
        <v>125</v>
      </c>
      <c r="T3790" t="s">
        <v>126</v>
      </c>
      <c r="U3790" t="s">
        <v>101</v>
      </c>
      <c r="V3790" t="s">
        <v>127</v>
      </c>
      <c r="W3790" t="s">
        <v>128</v>
      </c>
      <c r="X3790" t="s">
        <v>129</v>
      </c>
      <c r="Y3790" t="s">
        <v>130</v>
      </c>
      <c r="Z3790" s="5">
        <v>44858</v>
      </c>
      <c r="AA3790" s="5">
        <v>44858</v>
      </c>
      <c r="AB3790" t="s">
        <v>2452</v>
      </c>
    </row>
    <row r="3791" spans="2:28" x14ac:dyDescent="0.25">
      <c r="B3791" t="s">
        <v>1602</v>
      </c>
      <c r="C3791" s="5">
        <v>44743</v>
      </c>
      <c r="D3791" s="5">
        <v>44834</v>
      </c>
      <c r="E3791" t="s">
        <v>6253</v>
      </c>
      <c r="F3791" t="s">
        <v>116</v>
      </c>
      <c r="G3791" t="s">
        <v>117</v>
      </c>
      <c r="H3791" t="s">
        <v>133</v>
      </c>
      <c r="I3791" t="s">
        <v>6253</v>
      </c>
      <c r="J3791" t="s">
        <v>119</v>
      </c>
      <c r="K3791" t="s">
        <v>1511</v>
      </c>
      <c r="L3791" t="s">
        <v>54</v>
      </c>
      <c r="M3791" t="s">
        <v>178</v>
      </c>
      <c r="N3791" t="s">
        <v>722</v>
      </c>
      <c r="O3791" t="s">
        <v>722</v>
      </c>
      <c r="P3791" t="s">
        <v>79</v>
      </c>
      <c r="Q3791" t="s">
        <v>276</v>
      </c>
      <c r="R3791" t="s">
        <v>124</v>
      </c>
      <c r="S3791" t="s">
        <v>125</v>
      </c>
      <c r="T3791" t="s">
        <v>126</v>
      </c>
      <c r="U3791" t="s">
        <v>101</v>
      </c>
      <c r="V3791" t="s">
        <v>127</v>
      </c>
      <c r="W3791" t="s">
        <v>128</v>
      </c>
      <c r="X3791" t="s">
        <v>129</v>
      </c>
      <c r="Y3791" t="s">
        <v>130</v>
      </c>
      <c r="Z3791" s="5">
        <v>44858</v>
      </c>
      <c r="AA3791" s="5">
        <v>44858</v>
      </c>
      <c r="AB3791" t="s">
        <v>2481</v>
      </c>
    </row>
    <row r="3792" spans="2:28" x14ac:dyDescent="0.25">
      <c r="B3792" t="s">
        <v>1602</v>
      </c>
      <c r="C3792" s="5">
        <v>44743</v>
      </c>
      <c r="D3792" s="5">
        <v>44834</v>
      </c>
      <c r="E3792" t="s">
        <v>6254</v>
      </c>
      <c r="F3792" t="s">
        <v>116</v>
      </c>
      <c r="G3792" t="s">
        <v>117</v>
      </c>
      <c r="H3792" t="s">
        <v>137</v>
      </c>
      <c r="I3792" t="s">
        <v>6254</v>
      </c>
      <c r="J3792" t="s">
        <v>119</v>
      </c>
      <c r="K3792" t="s">
        <v>1511</v>
      </c>
      <c r="L3792" t="s">
        <v>54</v>
      </c>
      <c r="M3792" t="s">
        <v>821</v>
      </c>
      <c r="N3792" t="s">
        <v>722</v>
      </c>
      <c r="O3792" t="s">
        <v>722</v>
      </c>
      <c r="P3792" t="s">
        <v>79</v>
      </c>
      <c r="Q3792" t="s">
        <v>149</v>
      </c>
      <c r="R3792" t="s">
        <v>124</v>
      </c>
      <c r="S3792" t="s">
        <v>125</v>
      </c>
      <c r="T3792" t="s">
        <v>126</v>
      </c>
      <c r="U3792" t="s">
        <v>101</v>
      </c>
      <c r="V3792" t="s">
        <v>127</v>
      </c>
      <c r="W3792" t="s">
        <v>128</v>
      </c>
      <c r="X3792" t="s">
        <v>129</v>
      </c>
      <c r="Y3792" t="s">
        <v>130</v>
      </c>
      <c r="Z3792" s="5">
        <v>44858</v>
      </c>
      <c r="AA3792" s="5">
        <v>44858</v>
      </c>
      <c r="AB3792" t="s">
        <v>6255</v>
      </c>
    </row>
    <row r="3793" spans="2:28" x14ac:dyDescent="0.25">
      <c r="B3793" t="s">
        <v>1602</v>
      </c>
      <c r="C3793" s="5">
        <v>44743</v>
      </c>
      <c r="D3793" s="5">
        <v>44834</v>
      </c>
      <c r="E3793" t="s">
        <v>6256</v>
      </c>
      <c r="F3793" t="s">
        <v>116</v>
      </c>
      <c r="G3793" t="s">
        <v>117</v>
      </c>
      <c r="H3793" t="s">
        <v>137</v>
      </c>
      <c r="I3793" t="s">
        <v>6256</v>
      </c>
      <c r="J3793" t="s">
        <v>119</v>
      </c>
      <c r="K3793" t="s">
        <v>1511</v>
      </c>
      <c r="L3793" t="s">
        <v>54</v>
      </c>
      <c r="M3793" t="s">
        <v>402</v>
      </c>
      <c r="N3793" t="s">
        <v>722</v>
      </c>
      <c r="O3793" t="s">
        <v>722</v>
      </c>
      <c r="P3793" t="s">
        <v>79</v>
      </c>
      <c r="Q3793" t="s">
        <v>403</v>
      </c>
      <c r="R3793" t="s">
        <v>124</v>
      </c>
      <c r="S3793" t="s">
        <v>125</v>
      </c>
      <c r="T3793" t="s">
        <v>126</v>
      </c>
      <c r="U3793" t="s">
        <v>101</v>
      </c>
      <c r="V3793" t="s">
        <v>127</v>
      </c>
      <c r="W3793" t="s">
        <v>128</v>
      </c>
      <c r="X3793" t="s">
        <v>129</v>
      </c>
      <c r="Y3793" t="s">
        <v>130</v>
      </c>
      <c r="Z3793" s="5">
        <v>44858</v>
      </c>
      <c r="AA3793" s="5">
        <v>44858</v>
      </c>
      <c r="AB3793" t="s">
        <v>4667</v>
      </c>
    </row>
    <row r="3794" spans="2:28" x14ac:dyDescent="0.25">
      <c r="B3794" t="s">
        <v>1602</v>
      </c>
      <c r="C3794" s="5">
        <v>44743</v>
      </c>
      <c r="D3794" s="5">
        <v>44834</v>
      </c>
      <c r="E3794" t="s">
        <v>6257</v>
      </c>
      <c r="F3794" t="s">
        <v>116</v>
      </c>
      <c r="G3794" t="s">
        <v>117</v>
      </c>
      <c r="H3794" t="s">
        <v>137</v>
      </c>
      <c r="I3794" t="s">
        <v>6257</v>
      </c>
      <c r="J3794" t="s">
        <v>119</v>
      </c>
      <c r="K3794" t="s">
        <v>1511</v>
      </c>
      <c r="L3794" t="s">
        <v>54</v>
      </c>
      <c r="M3794" t="s">
        <v>1281</v>
      </c>
      <c r="N3794" t="s">
        <v>722</v>
      </c>
      <c r="O3794" t="s">
        <v>722</v>
      </c>
      <c r="P3794" t="s">
        <v>79</v>
      </c>
      <c r="Q3794" t="s">
        <v>659</v>
      </c>
      <c r="R3794" t="s">
        <v>124</v>
      </c>
      <c r="S3794" t="s">
        <v>125</v>
      </c>
      <c r="T3794" t="s">
        <v>126</v>
      </c>
      <c r="U3794" t="s">
        <v>101</v>
      </c>
      <c r="V3794" t="s">
        <v>127</v>
      </c>
      <c r="W3794" t="s">
        <v>128</v>
      </c>
      <c r="X3794" t="s">
        <v>129</v>
      </c>
      <c r="Y3794" t="s">
        <v>130</v>
      </c>
      <c r="Z3794" s="5">
        <v>44858</v>
      </c>
      <c r="AA3794" s="5">
        <v>44858</v>
      </c>
      <c r="AB3794" t="s">
        <v>2509</v>
      </c>
    </row>
    <row r="3795" spans="2:28" x14ac:dyDescent="0.25">
      <c r="B3795" t="s">
        <v>1602</v>
      </c>
      <c r="C3795" s="5">
        <v>44743</v>
      </c>
      <c r="D3795" s="5">
        <v>44834</v>
      </c>
      <c r="E3795" t="s">
        <v>6258</v>
      </c>
      <c r="F3795" t="s">
        <v>116</v>
      </c>
      <c r="G3795" t="s">
        <v>117</v>
      </c>
      <c r="H3795" t="s">
        <v>137</v>
      </c>
      <c r="I3795" t="s">
        <v>6258</v>
      </c>
      <c r="J3795" t="s">
        <v>119</v>
      </c>
      <c r="K3795" t="s">
        <v>1511</v>
      </c>
      <c r="L3795" t="s">
        <v>54</v>
      </c>
      <c r="M3795" t="s">
        <v>368</v>
      </c>
      <c r="N3795" t="s">
        <v>722</v>
      </c>
      <c r="O3795" t="s">
        <v>722</v>
      </c>
      <c r="P3795" t="s">
        <v>79</v>
      </c>
      <c r="Q3795" t="s">
        <v>901</v>
      </c>
      <c r="R3795" t="s">
        <v>124</v>
      </c>
      <c r="S3795" t="s">
        <v>125</v>
      </c>
      <c r="T3795" t="s">
        <v>126</v>
      </c>
      <c r="U3795" t="s">
        <v>101</v>
      </c>
      <c r="V3795" t="s">
        <v>127</v>
      </c>
      <c r="W3795" t="s">
        <v>128</v>
      </c>
      <c r="X3795" t="s">
        <v>129</v>
      </c>
      <c r="Y3795" t="s">
        <v>130</v>
      </c>
      <c r="Z3795" s="5">
        <v>44858</v>
      </c>
      <c r="AA3795" s="5">
        <v>44858</v>
      </c>
      <c r="AB3795" t="s">
        <v>6259</v>
      </c>
    </row>
    <row r="3796" spans="2:28" x14ac:dyDescent="0.25">
      <c r="B3796" t="s">
        <v>1602</v>
      </c>
      <c r="C3796" s="5">
        <v>44743</v>
      </c>
      <c r="D3796" s="5">
        <v>44834</v>
      </c>
      <c r="E3796" t="s">
        <v>6260</v>
      </c>
      <c r="F3796" t="s">
        <v>116</v>
      </c>
      <c r="G3796" t="s">
        <v>117</v>
      </c>
      <c r="H3796" t="s">
        <v>137</v>
      </c>
      <c r="I3796" t="s">
        <v>6260</v>
      </c>
      <c r="J3796" t="s">
        <v>119</v>
      </c>
      <c r="K3796" t="s">
        <v>1511</v>
      </c>
      <c r="L3796" t="s">
        <v>54</v>
      </c>
      <c r="M3796" t="s">
        <v>159</v>
      </c>
      <c r="N3796" t="s">
        <v>722</v>
      </c>
      <c r="O3796" t="s">
        <v>722</v>
      </c>
      <c r="P3796" t="s">
        <v>79</v>
      </c>
      <c r="Q3796" t="s">
        <v>651</v>
      </c>
      <c r="R3796" t="s">
        <v>124</v>
      </c>
      <c r="S3796" t="s">
        <v>125</v>
      </c>
      <c r="T3796" t="s">
        <v>126</v>
      </c>
      <c r="U3796" t="s">
        <v>101</v>
      </c>
      <c r="V3796" t="s">
        <v>127</v>
      </c>
      <c r="W3796" t="s">
        <v>128</v>
      </c>
      <c r="X3796" t="s">
        <v>129</v>
      </c>
      <c r="Y3796" t="s">
        <v>130</v>
      </c>
      <c r="Z3796" s="5">
        <v>44858</v>
      </c>
      <c r="AA3796" s="5">
        <v>44858</v>
      </c>
      <c r="AB3796" t="s">
        <v>6261</v>
      </c>
    </row>
    <row r="3797" spans="2:28" x14ac:dyDescent="0.25">
      <c r="B3797" t="s">
        <v>1602</v>
      </c>
      <c r="C3797" s="5">
        <v>44743</v>
      </c>
      <c r="D3797" s="5">
        <v>44834</v>
      </c>
      <c r="E3797" t="s">
        <v>6262</v>
      </c>
      <c r="F3797" t="s">
        <v>116</v>
      </c>
      <c r="G3797" t="s">
        <v>117</v>
      </c>
      <c r="H3797" t="s">
        <v>137</v>
      </c>
      <c r="I3797" t="s">
        <v>6262</v>
      </c>
      <c r="J3797" t="s">
        <v>119</v>
      </c>
      <c r="K3797" t="s">
        <v>1511</v>
      </c>
      <c r="L3797" t="s">
        <v>54</v>
      </c>
      <c r="M3797" t="s">
        <v>270</v>
      </c>
      <c r="N3797" t="s">
        <v>722</v>
      </c>
      <c r="O3797" t="s">
        <v>722</v>
      </c>
      <c r="P3797" t="s">
        <v>79</v>
      </c>
      <c r="Q3797" t="s">
        <v>271</v>
      </c>
      <c r="R3797" t="s">
        <v>124</v>
      </c>
      <c r="S3797" t="s">
        <v>125</v>
      </c>
      <c r="T3797" t="s">
        <v>126</v>
      </c>
      <c r="U3797" t="s">
        <v>101</v>
      </c>
      <c r="V3797" t="s">
        <v>127</v>
      </c>
      <c r="W3797" t="s">
        <v>128</v>
      </c>
      <c r="X3797" t="s">
        <v>129</v>
      </c>
      <c r="Y3797" t="s">
        <v>130</v>
      </c>
      <c r="Z3797" s="5">
        <v>44858</v>
      </c>
      <c r="AA3797" s="5">
        <v>44858</v>
      </c>
      <c r="AB3797" t="s">
        <v>6263</v>
      </c>
    </row>
    <row r="3798" spans="2:28" x14ac:dyDescent="0.25">
      <c r="B3798" t="s">
        <v>1602</v>
      </c>
      <c r="C3798" s="5">
        <v>44743</v>
      </c>
      <c r="D3798" s="5">
        <v>44834</v>
      </c>
      <c r="E3798" t="s">
        <v>6264</v>
      </c>
      <c r="F3798" t="s">
        <v>116</v>
      </c>
      <c r="G3798" t="s">
        <v>117</v>
      </c>
      <c r="H3798" t="s">
        <v>133</v>
      </c>
      <c r="I3798" t="s">
        <v>6264</v>
      </c>
      <c r="J3798" t="s">
        <v>119</v>
      </c>
      <c r="K3798" t="s">
        <v>1511</v>
      </c>
      <c r="L3798" t="s">
        <v>54</v>
      </c>
      <c r="M3798" t="s">
        <v>121</v>
      </c>
      <c r="N3798" t="s">
        <v>722</v>
      </c>
      <c r="O3798" t="s">
        <v>722</v>
      </c>
      <c r="P3798" t="s">
        <v>79</v>
      </c>
      <c r="Q3798" t="s">
        <v>171</v>
      </c>
      <c r="R3798" t="s">
        <v>124</v>
      </c>
      <c r="S3798" t="s">
        <v>125</v>
      </c>
      <c r="T3798" t="s">
        <v>126</v>
      </c>
      <c r="U3798" t="s">
        <v>101</v>
      </c>
      <c r="V3798" t="s">
        <v>127</v>
      </c>
      <c r="W3798" t="s">
        <v>128</v>
      </c>
      <c r="X3798" t="s">
        <v>129</v>
      </c>
      <c r="Y3798" t="s">
        <v>130</v>
      </c>
      <c r="Z3798" s="5">
        <v>44858</v>
      </c>
      <c r="AA3798" s="5">
        <v>44858</v>
      </c>
      <c r="AB3798" t="s">
        <v>4580</v>
      </c>
    </row>
    <row r="3799" spans="2:28" x14ac:dyDescent="0.25">
      <c r="B3799" t="s">
        <v>1602</v>
      </c>
      <c r="C3799" s="5">
        <v>44743</v>
      </c>
      <c r="D3799" s="5">
        <v>44834</v>
      </c>
      <c r="E3799" t="s">
        <v>6265</v>
      </c>
      <c r="F3799" t="s">
        <v>116</v>
      </c>
      <c r="G3799" t="s">
        <v>117</v>
      </c>
      <c r="H3799" t="s">
        <v>133</v>
      </c>
      <c r="I3799" t="s">
        <v>6265</v>
      </c>
      <c r="J3799" t="s">
        <v>119</v>
      </c>
      <c r="K3799" t="s">
        <v>1511</v>
      </c>
      <c r="L3799" t="s">
        <v>54</v>
      </c>
      <c r="M3799" t="s">
        <v>603</v>
      </c>
      <c r="N3799" t="s">
        <v>722</v>
      </c>
      <c r="O3799" t="s">
        <v>722</v>
      </c>
      <c r="P3799" t="s">
        <v>79</v>
      </c>
      <c r="Q3799" t="s">
        <v>149</v>
      </c>
      <c r="R3799" t="s">
        <v>124</v>
      </c>
      <c r="S3799" t="s">
        <v>125</v>
      </c>
      <c r="T3799" t="s">
        <v>126</v>
      </c>
      <c r="U3799" t="s">
        <v>101</v>
      </c>
      <c r="V3799" t="s">
        <v>127</v>
      </c>
      <c r="W3799" t="s">
        <v>128</v>
      </c>
      <c r="X3799" t="s">
        <v>129</v>
      </c>
      <c r="Y3799" t="s">
        <v>130</v>
      </c>
      <c r="Z3799" s="5">
        <v>44858</v>
      </c>
      <c r="AA3799" s="5">
        <v>44858</v>
      </c>
      <c r="AB3799" t="s">
        <v>6266</v>
      </c>
    </row>
    <row r="3800" spans="2:28" x14ac:dyDescent="0.25">
      <c r="B3800" t="s">
        <v>1602</v>
      </c>
      <c r="C3800" s="5">
        <v>44743</v>
      </c>
      <c r="D3800" s="5">
        <v>44834</v>
      </c>
      <c r="E3800" t="s">
        <v>6267</v>
      </c>
      <c r="F3800" t="s">
        <v>116</v>
      </c>
      <c r="G3800" t="s">
        <v>117</v>
      </c>
      <c r="H3800" t="s">
        <v>542</v>
      </c>
      <c r="I3800" t="s">
        <v>6267</v>
      </c>
      <c r="J3800" t="s">
        <v>119</v>
      </c>
      <c r="K3800" t="s">
        <v>1626</v>
      </c>
      <c r="L3800" t="s">
        <v>54</v>
      </c>
      <c r="M3800" t="s">
        <v>144</v>
      </c>
      <c r="N3800" t="s">
        <v>722</v>
      </c>
      <c r="O3800" t="s">
        <v>722</v>
      </c>
      <c r="P3800" t="s">
        <v>79</v>
      </c>
      <c r="Q3800" t="s">
        <v>145</v>
      </c>
      <c r="R3800" t="s">
        <v>124</v>
      </c>
      <c r="S3800" t="s">
        <v>125</v>
      </c>
      <c r="T3800" t="s">
        <v>126</v>
      </c>
      <c r="U3800" t="s">
        <v>101</v>
      </c>
      <c r="V3800" t="s">
        <v>127</v>
      </c>
      <c r="W3800" t="s">
        <v>128</v>
      </c>
      <c r="X3800" t="s">
        <v>129</v>
      </c>
      <c r="Y3800" t="s">
        <v>130</v>
      </c>
      <c r="Z3800" s="5">
        <v>44858</v>
      </c>
      <c r="AA3800" s="5">
        <v>44858</v>
      </c>
      <c r="AB3800" t="s">
        <v>6268</v>
      </c>
    </row>
    <row r="3801" spans="2:28" x14ac:dyDescent="0.25">
      <c r="B3801" t="s">
        <v>1602</v>
      </c>
      <c r="C3801" s="5">
        <v>44743</v>
      </c>
      <c r="D3801" s="5">
        <v>44834</v>
      </c>
      <c r="E3801" t="s">
        <v>6269</v>
      </c>
      <c r="F3801" t="s">
        <v>116</v>
      </c>
      <c r="G3801" t="s">
        <v>117</v>
      </c>
      <c r="H3801" t="s">
        <v>137</v>
      </c>
      <c r="I3801" t="s">
        <v>6269</v>
      </c>
      <c r="J3801" t="s">
        <v>119</v>
      </c>
      <c r="K3801" t="s">
        <v>1511</v>
      </c>
      <c r="L3801" t="s">
        <v>54</v>
      </c>
      <c r="M3801" t="s">
        <v>595</v>
      </c>
      <c r="N3801" t="s">
        <v>722</v>
      </c>
      <c r="O3801" t="s">
        <v>722</v>
      </c>
      <c r="P3801" t="s">
        <v>79</v>
      </c>
      <c r="Q3801" t="s">
        <v>369</v>
      </c>
      <c r="R3801" t="s">
        <v>124</v>
      </c>
      <c r="S3801" t="s">
        <v>125</v>
      </c>
      <c r="T3801" t="s">
        <v>126</v>
      </c>
      <c r="U3801" t="s">
        <v>101</v>
      </c>
      <c r="V3801" t="s">
        <v>127</v>
      </c>
      <c r="W3801" t="s">
        <v>128</v>
      </c>
      <c r="X3801" t="s">
        <v>129</v>
      </c>
      <c r="Y3801" t="s">
        <v>130</v>
      </c>
      <c r="Z3801" s="5">
        <v>44858</v>
      </c>
      <c r="AA3801" s="5">
        <v>44858</v>
      </c>
      <c r="AB3801" t="s">
        <v>6270</v>
      </c>
    </row>
    <row r="3802" spans="2:28" x14ac:dyDescent="0.25">
      <c r="B3802" t="s">
        <v>1602</v>
      </c>
      <c r="C3802" s="5">
        <v>44743</v>
      </c>
      <c r="D3802" s="5">
        <v>44834</v>
      </c>
      <c r="E3802" t="s">
        <v>6271</v>
      </c>
      <c r="F3802" t="s">
        <v>116</v>
      </c>
      <c r="G3802" t="s">
        <v>117</v>
      </c>
      <c r="H3802" t="s">
        <v>137</v>
      </c>
      <c r="I3802" t="s">
        <v>6271</v>
      </c>
      <c r="J3802" t="s">
        <v>119</v>
      </c>
      <c r="K3802" t="s">
        <v>1511</v>
      </c>
      <c r="L3802" t="s">
        <v>54</v>
      </c>
      <c r="M3802" t="s">
        <v>152</v>
      </c>
      <c r="N3802" t="s">
        <v>722</v>
      </c>
      <c r="O3802" t="s">
        <v>722</v>
      </c>
      <c r="P3802" t="s">
        <v>79</v>
      </c>
      <c r="Q3802" t="s">
        <v>250</v>
      </c>
      <c r="R3802" t="s">
        <v>124</v>
      </c>
      <c r="S3802" t="s">
        <v>125</v>
      </c>
      <c r="T3802" t="s">
        <v>126</v>
      </c>
      <c r="U3802" t="s">
        <v>101</v>
      </c>
      <c r="V3802" t="s">
        <v>127</v>
      </c>
      <c r="W3802" t="s">
        <v>128</v>
      </c>
      <c r="X3802" t="s">
        <v>129</v>
      </c>
      <c r="Y3802" t="s">
        <v>130</v>
      </c>
      <c r="Z3802" s="5">
        <v>44858</v>
      </c>
      <c r="AA3802" s="5">
        <v>44858</v>
      </c>
      <c r="AB3802" t="s">
        <v>6272</v>
      </c>
    </row>
    <row r="3803" spans="2:28" x14ac:dyDescent="0.25">
      <c r="B3803" t="s">
        <v>1602</v>
      </c>
      <c r="C3803" s="5">
        <v>44743</v>
      </c>
      <c r="D3803" s="5">
        <v>44834</v>
      </c>
      <c r="E3803" t="s">
        <v>6273</v>
      </c>
      <c r="F3803" t="s">
        <v>116</v>
      </c>
      <c r="G3803" t="s">
        <v>117</v>
      </c>
      <c r="H3803" t="s">
        <v>133</v>
      </c>
      <c r="I3803" t="s">
        <v>6273</v>
      </c>
      <c r="J3803" t="s">
        <v>119</v>
      </c>
      <c r="K3803" t="s">
        <v>1511</v>
      </c>
      <c r="L3803" t="s">
        <v>54</v>
      </c>
      <c r="M3803" t="s">
        <v>323</v>
      </c>
      <c r="N3803" t="s">
        <v>722</v>
      </c>
      <c r="O3803" t="s">
        <v>722</v>
      </c>
      <c r="P3803" t="s">
        <v>79</v>
      </c>
      <c r="Q3803" t="s">
        <v>179</v>
      </c>
      <c r="R3803" t="s">
        <v>124</v>
      </c>
      <c r="S3803" t="s">
        <v>125</v>
      </c>
      <c r="T3803" t="s">
        <v>126</v>
      </c>
      <c r="U3803" t="s">
        <v>101</v>
      </c>
      <c r="V3803" t="s">
        <v>127</v>
      </c>
      <c r="W3803" t="s">
        <v>128</v>
      </c>
      <c r="X3803" t="s">
        <v>129</v>
      </c>
      <c r="Y3803" t="s">
        <v>130</v>
      </c>
      <c r="Z3803" s="5">
        <v>44858</v>
      </c>
      <c r="AA3803" s="5">
        <v>44858</v>
      </c>
      <c r="AB3803" t="s">
        <v>6274</v>
      </c>
    </row>
    <row r="3804" spans="2:28" x14ac:dyDescent="0.25">
      <c r="B3804" t="s">
        <v>1602</v>
      </c>
      <c r="C3804" s="5">
        <v>44743</v>
      </c>
      <c r="D3804" s="5">
        <v>44834</v>
      </c>
      <c r="E3804" t="s">
        <v>6275</v>
      </c>
      <c r="F3804" t="s">
        <v>116</v>
      </c>
      <c r="G3804" t="s">
        <v>117</v>
      </c>
      <c r="H3804" t="s">
        <v>133</v>
      </c>
      <c r="I3804" t="s">
        <v>6275</v>
      </c>
      <c r="J3804" t="s">
        <v>119</v>
      </c>
      <c r="K3804" t="s">
        <v>1511</v>
      </c>
      <c r="L3804" t="s">
        <v>54</v>
      </c>
      <c r="M3804" t="s">
        <v>121</v>
      </c>
      <c r="N3804" t="s">
        <v>722</v>
      </c>
      <c r="O3804" t="s">
        <v>722</v>
      </c>
      <c r="P3804" t="s">
        <v>79</v>
      </c>
      <c r="Q3804" t="s">
        <v>901</v>
      </c>
      <c r="R3804" t="s">
        <v>124</v>
      </c>
      <c r="S3804" t="s">
        <v>125</v>
      </c>
      <c r="T3804" t="s">
        <v>126</v>
      </c>
      <c r="U3804" t="s">
        <v>101</v>
      </c>
      <c r="V3804" t="s">
        <v>127</v>
      </c>
      <c r="W3804" t="s">
        <v>128</v>
      </c>
      <c r="X3804" t="s">
        <v>129</v>
      </c>
      <c r="Y3804" t="s">
        <v>130</v>
      </c>
      <c r="Z3804" s="5">
        <v>44858</v>
      </c>
      <c r="AA3804" s="5">
        <v>44858</v>
      </c>
      <c r="AB3804" t="s">
        <v>6276</v>
      </c>
    </row>
    <row r="3805" spans="2:28" x14ac:dyDescent="0.25">
      <c r="B3805" t="s">
        <v>1602</v>
      </c>
      <c r="C3805" s="5">
        <v>44743</v>
      </c>
      <c r="D3805" s="5">
        <v>44834</v>
      </c>
      <c r="E3805" t="s">
        <v>6277</v>
      </c>
      <c r="F3805" t="s">
        <v>116</v>
      </c>
      <c r="G3805" t="s">
        <v>117</v>
      </c>
      <c r="H3805" t="s">
        <v>133</v>
      </c>
      <c r="I3805" t="s">
        <v>6277</v>
      </c>
      <c r="J3805" t="s">
        <v>119</v>
      </c>
      <c r="K3805" t="s">
        <v>1511</v>
      </c>
      <c r="L3805" t="s">
        <v>54</v>
      </c>
      <c r="M3805" t="s">
        <v>121</v>
      </c>
      <c r="N3805" t="s">
        <v>722</v>
      </c>
      <c r="O3805" t="s">
        <v>722</v>
      </c>
      <c r="P3805" t="s">
        <v>79</v>
      </c>
      <c r="Q3805" t="s">
        <v>171</v>
      </c>
      <c r="R3805" t="s">
        <v>124</v>
      </c>
      <c r="S3805" t="s">
        <v>125</v>
      </c>
      <c r="T3805" t="s">
        <v>126</v>
      </c>
      <c r="U3805" t="s">
        <v>101</v>
      </c>
      <c r="V3805" t="s">
        <v>127</v>
      </c>
      <c r="W3805" t="s">
        <v>128</v>
      </c>
      <c r="X3805" t="s">
        <v>129</v>
      </c>
      <c r="Y3805" t="s">
        <v>130</v>
      </c>
      <c r="Z3805" s="5">
        <v>44858</v>
      </c>
      <c r="AA3805" s="5">
        <v>44858</v>
      </c>
      <c r="AB3805" t="s">
        <v>4607</v>
      </c>
    </row>
    <row r="3806" spans="2:28" x14ac:dyDescent="0.25">
      <c r="B3806" t="s">
        <v>1602</v>
      </c>
      <c r="C3806" s="5">
        <v>44743</v>
      </c>
      <c r="D3806" s="5">
        <v>44834</v>
      </c>
      <c r="E3806" t="s">
        <v>6278</v>
      </c>
      <c r="F3806" t="s">
        <v>116</v>
      </c>
      <c r="G3806" t="s">
        <v>117</v>
      </c>
      <c r="H3806" t="s">
        <v>118</v>
      </c>
      <c r="I3806" t="s">
        <v>6278</v>
      </c>
      <c r="J3806" t="s">
        <v>119</v>
      </c>
      <c r="K3806" t="s">
        <v>1626</v>
      </c>
      <c r="L3806" t="s">
        <v>54</v>
      </c>
      <c r="M3806" t="s">
        <v>144</v>
      </c>
      <c r="N3806" t="s">
        <v>722</v>
      </c>
      <c r="O3806" t="s">
        <v>722</v>
      </c>
      <c r="P3806" t="s">
        <v>79</v>
      </c>
      <c r="Q3806" t="s">
        <v>145</v>
      </c>
      <c r="R3806" t="s">
        <v>124</v>
      </c>
      <c r="S3806" t="s">
        <v>125</v>
      </c>
      <c r="T3806" t="s">
        <v>126</v>
      </c>
      <c r="U3806" t="s">
        <v>101</v>
      </c>
      <c r="V3806" t="s">
        <v>127</v>
      </c>
      <c r="W3806" t="s">
        <v>128</v>
      </c>
      <c r="X3806" t="s">
        <v>129</v>
      </c>
      <c r="Y3806" t="s">
        <v>130</v>
      </c>
      <c r="Z3806" s="5">
        <v>44858</v>
      </c>
      <c r="AA3806" s="5">
        <v>44858</v>
      </c>
      <c r="AB3806" t="s">
        <v>6279</v>
      </c>
    </row>
    <row r="3807" spans="2:28" x14ac:dyDescent="0.25">
      <c r="B3807" t="s">
        <v>1602</v>
      </c>
      <c r="C3807" s="5">
        <v>44743</v>
      </c>
      <c r="D3807" s="5">
        <v>44834</v>
      </c>
      <c r="E3807" t="s">
        <v>6280</v>
      </c>
      <c r="F3807" t="s">
        <v>116</v>
      </c>
      <c r="G3807" t="s">
        <v>117</v>
      </c>
      <c r="H3807" t="s">
        <v>137</v>
      </c>
      <c r="I3807" t="s">
        <v>6280</v>
      </c>
      <c r="J3807" t="s">
        <v>119</v>
      </c>
      <c r="K3807" t="s">
        <v>1511</v>
      </c>
      <c r="L3807" t="s">
        <v>54</v>
      </c>
      <c r="M3807" t="s">
        <v>1220</v>
      </c>
      <c r="N3807" t="s">
        <v>722</v>
      </c>
      <c r="O3807" t="s">
        <v>722</v>
      </c>
      <c r="P3807" t="s">
        <v>79</v>
      </c>
      <c r="Q3807" t="s">
        <v>1437</v>
      </c>
      <c r="R3807" t="s">
        <v>124</v>
      </c>
      <c r="S3807" t="s">
        <v>125</v>
      </c>
      <c r="T3807" t="s">
        <v>126</v>
      </c>
      <c r="U3807" t="s">
        <v>101</v>
      </c>
      <c r="V3807" t="s">
        <v>127</v>
      </c>
      <c r="W3807" t="s">
        <v>128</v>
      </c>
      <c r="X3807" t="s">
        <v>129</v>
      </c>
      <c r="Y3807" t="s">
        <v>130</v>
      </c>
      <c r="Z3807" s="5">
        <v>44858</v>
      </c>
      <c r="AA3807" s="5">
        <v>44858</v>
      </c>
      <c r="AB3807" t="s">
        <v>6281</v>
      </c>
    </row>
    <row r="3808" spans="2:28" x14ac:dyDescent="0.25">
      <c r="B3808" t="s">
        <v>1602</v>
      </c>
      <c r="C3808" s="5">
        <v>44743</v>
      </c>
      <c r="D3808" s="5">
        <v>44834</v>
      </c>
      <c r="E3808" t="s">
        <v>6282</v>
      </c>
      <c r="F3808" t="s">
        <v>116</v>
      </c>
      <c r="G3808" t="s">
        <v>117</v>
      </c>
      <c r="H3808" t="s">
        <v>137</v>
      </c>
      <c r="I3808" t="s">
        <v>6282</v>
      </c>
      <c r="J3808" t="s">
        <v>119</v>
      </c>
      <c r="K3808" t="s">
        <v>1511</v>
      </c>
      <c r="L3808" t="s">
        <v>54</v>
      </c>
      <c r="M3808" t="s">
        <v>256</v>
      </c>
      <c r="N3808" t="s">
        <v>722</v>
      </c>
      <c r="O3808" t="s">
        <v>722</v>
      </c>
      <c r="P3808" t="s">
        <v>79</v>
      </c>
      <c r="Q3808" t="s">
        <v>257</v>
      </c>
      <c r="R3808" t="s">
        <v>124</v>
      </c>
      <c r="S3808" t="s">
        <v>125</v>
      </c>
      <c r="T3808" t="s">
        <v>126</v>
      </c>
      <c r="U3808" t="s">
        <v>101</v>
      </c>
      <c r="V3808" t="s">
        <v>127</v>
      </c>
      <c r="W3808" t="s">
        <v>128</v>
      </c>
      <c r="X3808" t="s">
        <v>129</v>
      </c>
      <c r="Y3808" t="s">
        <v>130</v>
      </c>
      <c r="Z3808" s="5">
        <v>44858</v>
      </c>
      <c r="AA3808" s="5">
        <v>44858</v>
      </c>
      <c r="AB3808" t="s">
        <v>2471</v>
      </c>
    </row>
    <row r="3809" spans="2:28" x14ac:dyDescent="0.25">
      <c r="B3809" t="s">
        <v>1602</v>
      </c>
      <c r="C3809" s="5">
        <v>44743</v>
      </c>
      <c r="D3809" s="5">
        <v>44834</v>
      </c>
      <c r="E3809" t="s">
        <v>6283</v>
      </c>
      <c r="F3809" t="s">
        <v>116</v>
      </c>
      <c r="G3809" t="s">
        <v>117</v>
      </c>
      <c r="H3809" t="s">
        <v>137</v>
      </c>
      <c r="I3809" t="s">
        <v>6283</v>
      </c>
      <c r="J3809" t="s">
        <v>119</v>
      </c>
      <c r="K3809" t="s">
        <v>1511</v>
      </c>
      <c r="L3809" t="s">
        <v>54</v>
      </c>
      <c r="M3809" t="s">
        <v>193</v>
      </c>
      <c r="N3809" t="s">
        <v>722</v>
      </c>
      <c r="O3809" t="s">
        <v>722</v>
      </c>
      <c r="P3809" t="s">
        <v>79</v>
      </c>
      <c r="Q3809" t="s">
        <v>179</v>
      </c>
      <c r="R3809" t="s">
        <v>124</v>
      </c>
      <c r="S3809" t="s">
        <v>125</v>
      </c>
      <c r="T3809" t="s">
        <v>126</v>
      </c>
      <c r="U3809" t="s">
        <v>101</v>
      </c>
      <c r="V3809" t="s">
        <v>127</v>
      </c>
      <c r="W3809" t="s">
        <v>128</v>
      </c>
      <c r="X3809" t="s">
        <v>129</v>
      </c>
      <c r="Y3809" t="s">
        <v>130</v>
      </c>
      <c r="Z3809" s="5">
        <v>44858</v>
      </c>
      <c r="AA3809" s="5">
        <v>44858</v>
      </c>
      <c r="AB3809" t="s">
        <v>6284</v>
      </c>
    </row>
    <row r="3810" spans="2:28" x14ac:dyDescent="0.25">
      <c r="B3810" t="s">
        <v>1602</v>
      </c>
      <c r="C3810" s="5">
        <v>44743</v>
      </c>
      <c r="D3810" s="5">
        <v>44834</v>
      </c>
      <c r="E3810" t="s">
        <v>6285</v>
      </c>
      <c r="F3810" t="s">
        <v>116</v>
      </c>
      <c r="G3810" t="s">
        <v>117</v>
      </c>
      <c r="H3810" t="s">
        <v>133</v>
      </c>
      <c r="I3810" t="s">
        <v>6285</v>
      </c>
      <c r="J3810" t="s">
        <v>119</v>
      </c>
      <c r="K3810" t="s">
        <v>1511</v>
      </c>
      <c r="L3810" t="s">
        <v>54</v>
      </c>
      <c r="M3810" t="s">
        <v>121</v>
      </c>
      <c r="N3810" t="s">
        <v>722</v>
      </c>
      <c r="O3810" t="s">
        <v>722</v>
      </c>
      <c r="P3810" t="s">
        <v>79</v>
      </c>
      <c r="Q3810" t="s">
        <v>123</v>
      </c>
      <c r="R3810" t="s">
        <v>124</v>
      </c>
      <c r="S3810" t="s">
        <v>125</v>
      </c>
      <c r="T3810" t="s">
        <v>126</v>
      </c>
      <c r="U3810" t="s">
        <v>101</v>
      </c>
      <c r="V3810" t="s">
        <v>127</v>
      </c>
      <c r="W3810" t="s">
        <v>128</v>
      </c>
      <c r="X3810" t="s">
        <v>129</v>
      </c>
      <c r="Y3810" t="s">
        <v>130</v>
      </c>
      <c r="Z3810" s="5">
        <v>44858</v>
      </c>
      <c r="AA3810" s="5">
        <v>44858</v>
      </c>
      <c r="AB3810" t="s">
        <v>6286</v>
      </c>
    </row>
    <row r="3811" spans="2:28" x14ac:dyDescent="0.25">
      <c r="B3811" t="s">
        <v>1602</v>
      </c>
      <c r="C3811" s="5">
        <v>44743</v>
      </c>
      <c r="D3811" s="5">
        <v>44834</v>
      </c>
      <c r="E3811" t="s">
        <v>6287</v>
      </c>
      <c r="F3811" t="s">
        <v>116</v>
      </c>
      <c r="G3811" t="s">
        <v>117</v>
      </c>
      <c r="H3811" t="s">
        <v>133</v>
      </c>
      <c r="I3811" t="s">
        <v>6287</v>
      </c>
      <c r="J3811" t="s">
        <v>119</v>
      </c>
      <c r="K3811" t="s">
        <v>1511</v>
      </c>
      <c r="L3811" t="s">
        <v>54</v>
      </c>
      <c r="M3811" t="s">
        <v>226</v>
      </c>
      <c r="N3811" t="s">
        <v>722</v>
      </c>
      <c r="O3811" t="s">
        <v>722</v>
      </c>
      <c r="P3811" t="s">
        <v>79</v>
      </c>
      <c r="Q3811" t="s">
        <v>2544</v>
      </c>
      <c r="R3811" t="s">
        <v>124</v>
      </c>
      <c r="S3811" t="s">
        <v>125</v>
      </c>
      <c r="T3811" t="s">
        <v>126</v>
      </c>
      <c r="U3811" t="s">
        <v>101</v>
      </c>
      <c r="V3811" t="s">
        <v>127</v>
      </c>
      <c r="W3811" t="s">
        <v>128</v>
      </c>
      <c r="X3811" t="s">
        <v>129</v>
      </c>
      <c r="Y3811" t="s">
        <v>130</v>
      </c>
      <c r="Z3811" s="5">
        <v>44858</v>
      </c>
      <c r="AA3811" s="5">
        <v>44858</v>
      </c>
      <c r="AB3811" t="s">
        <v>6288</v>
      </c>
    </row>
    <row r="3812" spans="2:28" x14ac:dyDescent="0.25">
      <c r="B3812" t="s">
        <v>1602</v>
      </c>
      <c r="C3812" s="5">
        <v>44743</v>
      </c>
      <c r="D3812" s="5">
        <v>44834</v>
      </c>
      <c r="E3812" t="s">
        <v>6289</v>
      </c>
      <c r="F3812" t="s">
        <v>116</v>
      </c>
      <c r="G3812" t="s">
        <v>117</v>
      </c>
      <c r="H3812" t="s">
        <v>137</v>
      </c>
      <c r="I3812" t="s">
        <v>6289</v>
      </c>
      <c r="J3812" t="s">
        <v>119</v>
      </c>
      <c r="K3812" t="s">
        <v>1511</v>
      </c>
      <c r="L3812" t="s">
        <v>54</v>
      </c>
      <c r="M3812" t="s">
        <v>235</v>
      </c>
      <c r="N3812" t="s">
        <v>722</v>
      </c>
      <c r="O3812" t="s">
        <v>722</v>
      </c>
      <c r="P3812" t="s">
        <v>79</v>
      </c>
      <c r="Q3812" t="s">
        <v>236</v>
      </c>
      <c r="R3812" t="s">
        <v>124</v>
      </c>
      <c r="S3812" t="s">
        <v>125</v>
      </c>
      <c r="T3812" t="s">
        <v>126</v>
      </c>
      <c r="U3812" t="s">
        <v>101</v>
      </c>
      <c r="V3812" t="s">
        <v>127</v>
      </c>
      <c r="W3812" t="s">
        <v>128</v>
      </c>
      <c r="X3812" t="s">
        <v>129</v>
      </c>
      <c r="Y3812" t="s">
        <v>130</v>
      </c>
      <c r="Z3812" s="5">
        <v>44858</v>
      </c>
      <c r="AA3812" s="5">
        <v>44858</v>
      </c>
      <c r="AB3812" t="s">
        <v>6290</v>
      </c>
    </row>
    <row r="3813" spans="2:28" x14ac:dyDescent="0.25">
      <c r="B3813" t="s">
        <v>1602</v>
      </c>
      <c r="C3813" s="5">
        <v>44743</v>
      </c>
      <c r="D3813" s="5">
        <v>44834</v>
      </c>
      <c r="E3813" t="s">
        <v>6291</v>
      </c>
      <c r="F3813" t="s">
        <v>116</v>
      </c>
      <c r="G3813" t="s">
        <v>117</v>
      </c>
      <c r="H3813" t="s">
        <v>137</v>
      </c>
      <c r="I3813" t="s">
        <v>6291</v>
      </c>
      <c r="J3813" t="s">
        <v>119</v>
      </c>
      <c r="K3813" t="s">
        <v>1511</v>
      </c>
      <c r="L3813" t="s">
        <v>54</v>
      </c>
      <c r="M3813" t="s">
        <v>1345</v>
      </c>
      <c r="N3813" t="s">
        <v>722</v>
      </c>
      <c r="O3813" t="s">
        <v>722</v>
      </c>
      <c r="P3813" t="s">
        <v>79</v>
      </c>
      <c r="Q3813" t="s">
        <v>149</v>
      </c>
      <c r="R3813" t="s">
        <v>124</v>
      </c>
      <c r="S3813" t="s">
        <v>125</v>
      </c>
      <c r="T3813" t="s">
        <v>126</v>
      </c>
      <c r="U3813" t="s">
        <v>101</v>
      </c>
      <c r="V3813" t="s">
        <v>127</v>
      </c>
      <c r="W3813" t="s">
        <v>128</v>
      </c>
      <c r="X3813" t="s">
        <v>129</v>
      </c>
      <c r="Y3813" t="s">
        <v>130</v>
      </c>
      <c r="Z3813" s="5">
        <v>44858</v>
      </c>
      <c r="AA3813" s="5">
        <v>44858</v>
      </c>
      <c r="AB3813" t="s">
        <v>6292</v>
      </c>
    </row>
    <row r="3814" spans="2:28" x14ac:dyDescent="0.25">
      <c r="B3814" t="s">
        <v>1602</v>
      </c>
      <c r="C3814" s="5">
        <v>44743</v>
      </c>
      <c r="D3814" s="5">
        <v>44834</v>
      </c>
      <c r="E3814" t="s">
        <v>6293</v>
      </c>
      <c r="F3814" t="s">
        <v>116</v>
      </c>
      <c r="G3814" t="s">
        <v>117</v>
      </c>
      <c r="H3814" t="s">
        <v>133</v>
      </c>
      <c r="I3814" t="s">
        <v>6293</v>
      </c>
      <c r="J3814" t="s">
        <v>119</v>
      </c>
      <c r="K3814" t="s">
        <v>1511</v>
      </c>
      <c r="L3814" t="s">
        <v>54</v>
      </c>
      <c r="M3814" t="s">
        <v>323</v>
      </c>
      <c r="N3814" t="s">
        <v>722</v>
      </c>
      <c r="O3814" t="s">
        <v>722</v>
      </c>
      <c r="P3814" t="s">
        <v>79</v>
      </c>
      <c r="Q3814" t="s">
        <v>313</v>
      </c>
      <c r="R3814" t="s">
        <v>124</v>
      </c>
      <c r="S3814" t="s">
        <v>125</v>
      </c>
      <c r="T3814" t="s">
        <v>126</v>
      </c>
      <c r="U3814" t="s">
        <v>101</v>
      </c>
      <c r="V3814" t="s">
        <v>127</v>
      </c>
      <c r="W3814" t="s">
        <v>128</v>
      </c>
      <c r="X3814" t="s">
        <v>129</v>
      </c>
      <c r="Y3814" t="s">
        <v>130</v>
      </c>
      <c r="Z3814" s="5">
        <v>44858</v>
      </c>
      <c r="AA3814" s="5">
        <v>44858</v>
      </c>
      <c r="AB3814" t="s">
        <v>6294</v>
      </c>
    </row>
    <row r="3815" spans="2:28" x14ac:dyDescent="0.25">
      <c r="B3815" t="s">
        <v>1602</v>
      </c>
      <c r="C3815" s="5">
        <v>44743</v>
      </c>
      <c r="D3815" s="5">
        <v>44834</v>
      </c>
      <c r="E3815" t="s">
        <v>6295</v>
      </c>
      <c r="F3815" t="s">
        <v>116</v>
      </c>
      <c r="G3815" t="s">
        <v>117</v>
      </c>
      <c r="H3815" t="s">
        <v>137</v>
      </c>
      <c r="I3815" t="s">
        <v>6295</v>
      </c>
      <c r="J3815" t="s">
        <v>119</v>
      </c>
      <c r="K3815" t="s">
        <v>1511</v>
      </c>
      <c r="L3815" t="s">
        <v>54</v>
      </c>
      <c r="M3815" t="s">
        <v>4402</v>
      </c>
      <c r="N3815" t="s">
        <v>722</v>
      </c>
      <c r="O3815" t="s">
        <v>722</v>
      </c>
      <c r="P3815" t="s">
        <v>79</v>
      </c>
      <c r="Q3815" t="s">
        <v>236</v>
      </c>
      <c r="R3815" t="s">
        <v>124</v>
      </c>
      <c r="S3815" t="s">
        <v>125</v>
      </c>
      <c r="T3815" t="s">
        <v>126</v>
      </c>
      <c r="U3815" t="s">
        <v>101</v>
      </c>
      <c r="V3815" t="s">
        <v>127</v>
      </c>
      <c r="W3815" t="s">
        <v>128</v>
      </c>
      <c r="X3815" t="s">
        <v>129</v>
      </c>
      <c r="Y3815" t="s">
        <v>130</v>
      </c>
      <c r="Z3815" s="5">
        <v>44858</v>
      </c>
      <c r="AA3815" s="5">
        <v>44858</v>
      </c>
      <c r="AB3815" t="s">
        <v>6296</v>
      </c>
    </row>
    <row r="3816" spans="2:28" x14ac:dyDescent="0.25">
      <c r="B3816" t="s">
        <v>1602</v>
      </c>
      <c r="C3816" s="5">
        <v>44743</v>
      </c>
      <c r="D3816" s="5">
        <v>44834</v>
      </c>
      <c r="E3816" t="s">
        <v>6297</v>
      </c>
      <c r="F3816" t="s">
        <v>116</v>
      </c>
      <c r="G3816" t="s">
        <v>117</v>
      </c>
      <c r="H3816" t="s">
        <v>133</v>
      </c>
      <c r="I3816" t="s">
        <v>6297</v>
      </c>
      <c r="J3816" t="s">
        <v>119</v>
      </c>
      <c r="K3816" t="s">
        <v>1511</v>
      </c>
      <c r="L3816" t="s">
        <v>54</v>
      </c>
      <c r="M3816" t="s">
        <v>323</v>
      </c>
      <c r="N3816" t="s">
        <v>722</v>
      </c>
      <c r="O3816" t="s">
        <v>722</v>
      </c>
      <c r="P3816" t="s">
        <v>79</v>
      </c>
      <c r="Q3816" t="s">
        <v>313</v>
      </c>
      <c r="R3816" t="s">
        <v>124</v>
      </c>
      <c r="S3816" t="s">
        <v>125</v>
      </c>
      <c r="T3816" t="s">
        <v>126</v>
      </c>
      <c r="U3816" t="s">
        <v>101</v>
      </c>
      <c r="V3816" t="s">
        <v>127</v>
      </c>
      <c r="W3816" t="s">
        <v>128</v>
      </c>
      <c r="X3816" t="s">
        <v>129</v>
      </c>
      <c r="Y3816" t="s">
        <v>130</v>
      </c>
      <c r="Z3816" s="5">
        <v>44858</v>
      </c>
      <c r="AA3816" s="5">
        <v>44858</v>
      </c>
      <c r="AB3816" t="s">
        <v>6298</v>
      </c>
    </row>
    <row r="3817" spans="2:28" x14ac:dyDescent="0.25">
      <c r="B3817" t="s">
        <v>1602</v>
      </c>
      <c r="C3817" s="5">
        <v>44743</v>
      </c>
      <c r="D3817" s="5">
        <v>44834</v>
      </c>
      <c r="E3817" t="s">
        <v>6299</v>
      </c>
      <c r="F3817" t="s">
        <v>116</v>
      </c>
      <c r="G3817" t="s">
        <v>117</v>
      </c>
      <c r="H3817" t="s">
        <v>137</v>
      </c>
      <c r="I3817" t="s">
        <v>6299</v>
      </c>
      <c r="J3817" t="s">
        <v>119</v>
      </c>
      <c r="K3817" t="s">
        <v>1511</v>
      </c>
      <c r="L3817" t="s">
        <v>54</v>
      </c>
      <c r="M3817" t="s">
        <v>608</v>
      </c>
      <c r="N3817" t="s">
        <v>722</v>
      </c>
      <c r="O3817" t="s">
        <v>722</v>
      </c>
      <c r="P3817" t="s">
        <v>79</v>
      </c>
      <c r="Q3817" t="s">
        <v>609</v>
      </c>
      <c r="R3817" t="s">
        <v>124</v>
      </c>
      <c r="S3817" t="s">
        <v>125</v>
      </c>
      <c r="T3817" t="s">
        <v>126</v>
      </c>
      <c r="U3817" t="s">
        <v>101</v>
      </c>
      <c r="V3817" t="s">
        <v>127</v>
      </c>
      <c r="W3817" t="s">
        <v>128</v>
      </c>
      <c r="X3817" t="s">
        <v>129</v>
      </c>
      <c r="Y3817" t="s">
        <v>130</v>
      </c>
      <c r="Z3817" s="5">
        <v>44858</v>
      </c>
      <c r="AA3817" s="5">
        <v>44858</v>
      </c>
      <c r="AB3817" t="s">
        <v>6300</v>
      </c>
    </row>
    <row r="3818" spans="2:28" x14ac:dyDescent="0.25">
      <c r="B3818" t="s">
        <v>1602</v>
      </c>
      <c r="C3818" s="5">
        <v>44743</v>
      </c>
      <c r="D3818" s="5">
        <v>44834</v>
      </c>
      <c r="E3818" t="s">
        <v>6301</v>
      </c>
      <c r="F3818" t="s">
        <v>116</v>
      </c>
      <c r="G3818" t="s">
        <v>117</v>
      </c>
      <c r="H3818" t="s">
        <v>133</v>
      </c>
      <c r="I3818" t="s">
        <v>6301</v>
      </c>
      <c r="J3818" t="s">
        <v>119</v>
      </c>
      <c r="K3818" t="s">
        <v>1511</v>
      </c>
      <c r="L3818" t="s">
        <v>54</v>
      </c>
      <c r="M3818" t="s">
        <v>900</v>
      </c>
      <c r="N3818" t="s">
        <v>722</v>
      </c>
      <c r="O3818" t="s">
        <v>722</v>
      </c>
      <c r="P3818" t="s">
        <v>79</v>
      </c>
      <c r="Q3818" t="s">
        <v>236</v>
      </c>
      <c r="R3818" t="s">
        <v>124</v>
      </c>
      <c r="S3818" t="s">
        <v>125</v>
      </c>
      <c r="T3818" t="s">
        <v>126</v>
      </c>
      <c r="U3818" t="s">
        <v>101</v>
      </c>
      <c r="V3818" t="s">
        <v>127</v>
      </c>
      <c r="W3818" t="s">
        <v>128</v>
      </c>
      <c r="X3818" t="s">
        <v>129</v>
      </c>
      <c r="Y3818" t="s">
        <v>130</v>
      </c>
      <c r="Z3818" s="5">
        <v>44858</v>
      </c>
      <c r="AA3818" s="5">
        <v>44858</v>
      </c>
      <c r="AB3818" t="s">
        <v>4618</v>
      </c>
    </row>
    <row r="3819" spans="2:28" x14ac:dyDescent="0.25">
      <c r="B3819" t="s">
        <v>1602</v>
      </c>
      <c r="C3819" s="5">
        <v>44743</v>
      </c>
      <c r="D3819" s="5">
        <v>44834</v>
      </c>
      <c r="E3819" t="s">
        <v>6302</v>
      </c>
      <c r="F3819" t="s">
        <v>116</v>
      </c>
      <c r="G3819" t="s">
        <v>117</v>
      </c>
      <c r="H3819" t="s">
        <v>133</v>
      </c>
      <c r="I3819" t="s">
        <v>6302</v>
      </c>
      <c r="J3819" t="s">
        <v>119</v>
      </c>
      <c r="K3819" t="s">
        <v>1511</v>
      </c>
      <c r="L3819" t="s">
        <v>54</v>
      </c>
      <c r="M3819" t="s">
        <v>121</v>
      </c>
      <c r="N3819" t="s">
        <v>722</v>
      </c>
      <c r="O3819" t="s">
        <v>722</v>
      </c>
      <c r="P3819" t="s">
        <v>79</v>
      </c>
      <c r="Q3819" t="s">
        <v>637</v>
      </c>
      <c r="R3819" t="s">
        <v>124</v>
      </c>
      <c r="S3819" t="s">
        <v>125</v>
      </c>
      <c r="T3819" t="s">
        <v>126</v>
      </c>
      <c r="U3819" t="s">
        <v>101</v>
      </c>
      <c r="V3819" t="s">
        <v>127</v>
      </c>
      <c r="W3819" t="s">
        <v>128</v>
      </c>
      <c r="X3819" t="s">
        <v>129</v>
      </c>
      <c r="Y3819" t="s">
        <v>130</v>
      </c>
      <c r="Z3819" s="5">
        <v>44858</v>
      </c>
      <c r="AA3819" s="5">
        <v>44858</v>
      </c>
      <c r="AB3819" t="s">
        <v>6303</v>
      </c>
    </row>
    <row r="3820" spans="2:28" x14ac:dyDescent="0.25">
      <c r="B3820" t="s">
        <v>1602</v>
      </c>
      <c r="C3820" s="5">
        <v>44743</v>
      </c>
      <c r="D3820" s="5">
        <v>44834</v>
      </c>
      <c r="E3820" t="s">
        <v>6304</v>
      </c>
      <c r="F3820" t="s">
        <v>116</v>
      </c>
      <c r="G3820" t="s">
        <v>117</v>
      </c>
      <c r="H3820" t="s">
        <v>133</v>
      </c>
      <c r="I3820" t="s">
        <v>6304</v>
      </c>
      <c r="J3820" t="s">
        <v>119</v>
      </c>
      <c r="K3820" t="s">
        <v>1511</v>
      </c>
      <c r="L3820" t="s">
        <v>54</v>
      </c>
      <c r="M3820" t="s">
        <v>534</v>
      </c>
      <c r="N3820" t="s">
        <v>722</v>
      </c>
      <c r="O3820" t="s">
        <v>722</v>
      </c>
      <c r="P3820" t="s">
        <v>79</v>
      </c>
      <c r="Q3820" t="s">
        <v>369</v>
      </c>
      <c r="R3820" t="s">
        <v>124</v>
      </c>
      <c r="S3820" t="s">
        <v>125</v>
      </c>
      <c r="T3820" t="s">
        <v>126</v>
      </c>
      <c r="U3820" t="s">
        <v>101</v>
      </c>
      <c r="V3820" t="s">
        <v>127</v>
      </c>
      <c r="W3820" t="s">
        <v>128</v>
      </c>
      <c r="X3820" t="s">
        <v>129</v>
      </c>
      <c r="Y3820" t="s">
        <v>130</v>
      </c>
      <c r="Z3820" s="5">
        <v>44858</v>
      </c>
      <c r="AA3820" s="5">
        <v>44858</v>
      </c>
      <c r="AB3820" t="s">
        <v>6305</v>
      </c>
    </row>
    <row r="3821" spans="2:28" x14ac:dyDescent="0.25">
      <c r="B3821" t="s">
        <v>1602</v>
      </c>
      <c r="C3821" s="5">
        <v>44743</v>
      </c>
      <c r="D3821" s="5">
        <v>44834</v>
      </c>
      <c r="E3821" t="s">
        <v>6306</v>
      </c>
      <c r="F3821" t="s">
        <v>116</v>
      </c>
      <c r="G3821" t="s">
        <v>117</v>
      </c>
      <c r="H3821" t="s">
        <v>137</v>
      </c>
      <c r="I3821" t="s">
        <v>6306</v>
      </c>
      <c r="J3821" t="s">
        <v>119</v>
      </c>
      <c r="K3821" t="s">
        <v>1511</v>
      </c>
      <c r="L3821" t="s">
        <v>54</v>
      </c>
      <c r="M3821" t="s">
        <v>167</v>
      </c>
      <c r="N3821" t="s">
        <v>722</v>
      </c>
      <c r="O3821" t="s">
        <v>722</v>
      </c>
      <c r="P3821" t="s">
        <v>79</v>
      </c>
      <c r="Q3821" t="s">
        <v>168</v>
      </c>
      <c r="R3821" t="s">
        <v>124</v>
      </c>
      <c r="S3821" t="s">
        <v>125</v>
      </c>
      <c r="T3821" t="s">
        <v>126</v>
      </c>
      <c r="U3821" t="s">
        <v>101</v>
      </c>
      <c r="V3821" t="s">
        <v>127</v>
      </c>
      <c r="W3821" t="s">
        <v>128</v>
      </c>
      <c r="X3821" t="s">
        <v>129</v>
      </c>
      <c r="Y3821" t="s">
        <v>130</v>
      </c>
      <c r="Z3821" s="5">
        <v>44858</v>
      </c>
      <c r="AA3821" s="5">
        <v>44858</v>
      </c>
      <c r="AB3821" t="s">
        <v>6307</v>
      </c>
    </row>
    <row r="3822" spans="2:28" x14ac:dyDescent="0.25">
      <c r="B3822" t="s">
        <v>1602</v>
      </c>
      <c r="C3822" s="5">
        <v>44743</v>
      </c>
      <c r="D3822" s="5">
        <v>44834</v>
      </c>
      <c r="E3822" t="s">
        <v>6308</v>
      </c>
      <c r="F3822" t="s">
        <v>116</v>
      </c>
      <c r="G3822" t="s">
        <v>117</v>
      </c>
      <c r="H3822" t="s">
        <v>133</v>
      </c>
      <c r="I3822" t="s">
        <v>6308</v>
      </c>
      <c r="J3822" t="s">
        <v>119</v>
      </c>
      <c r="K3822" t="s">
        <v>1511</v>
      </c>
      <c r="L3822" t="s">
        <v>54</v>
      </c>
      <c r="M3822" t="s">
        <v>226</v>
      </c>
      <c r="N3822" t="s">
        <v>722</v>
      </c>
      <c r="O3822" t="s">
        <v>722</v>
      </c>
      <c r="P3822" t="s">
        <v>79</v>
      </c>
      <c r="Q3822" t="s">
        <v>227</v>
      </c>
      <c r="R3822" t="s">
        <v>124</v>
      </c>
      <c r="S3822" t="s">
        <v>125</v>
      </c>
      <c r="T3822" t="s">
        <v>126</v>
      </c>
      <c r="U3822" t="s">
        <v>101</v>
      </c>
      <c r="V3822" t="s">
        <v>127</v>
      </c>
      <c r="W3822" t="s">
        <v>128</v>
      </c>
      <c r="X3822" t="s">
        <v>129</v>
      </c>
      <c r="Y3822" t="s">
        <v>130</v>
      </c>
      <c r="Z3822" s="5">
        <v>44858</v>
      </c>
      <c r="AA3822" s="5">
        <v>44858</v>
      </c>
      <c r="AB3822" t="s">
        <v>6309</v>
      </c>
    </row>
    <row r="3823" spans="2:28" x14ac:dyDescent="0.25">
      <c r="B3823" t="s">
        <v>1602</v>
      </c>
      <c r="C3823" s="5">
        <v>44743</v>
      </c>
      <c r="D3823" s="5">
        <v>44834</v>
      </c>
      <c r="E3823" t="s">
        <v>6310</v>
      </c>
      <c r="F3823" t="s">
        <v>116</v>
      </c>
      <c r="G3823" t="s">
        <v>117</v>
      </c>
      <c r="H3823" t="s">
        <v>137</v>
      </c>
      <c r="I3823" t="s">
        <v>6310</v>
      </c>
      <c r="J3823" t="s">
        <v>119</v>
      </c>
      <c r="K3823" t="s">
        <v>1511</v>
      </c>
      <c r="L3823" t="s">
        <v>54</v>
      </c>
      <c r="M3823" t="s">
        <v>323</v>
      </c>
      <c r="N3823" t="s">
        <v>722</v>
      </c>
      <c r="O3823" t="s">
        <v>722</v>
      </c>
      <c r="P3823" t="s">
        <v>79</v>
      </c>
      <c r="Q3823" t="s">
        <v>271</v>
      </c>
      <c r="R3823" t="s">
        <v>124</v>
      </c>
      <c r="S3823" t="s">
        <v>125</v>
      </c>
      <c r="T3823" t="s">
        <v>126</v>
      </c>
      <c r="U3823" t="s">
        <v>101</v>
      </c>
      <c r="V3823" t="s">
        <v>127</v>
      </c>
      <c r="W3823" t="s">
        <v>128</v>
      </c>
      <c r="X3823" t="s">
        <v>129</v>
      </c>
      <c r="Y3823" t="s">
        <v>130</v>
      </c>
      <c r="Z3823" s="5">
        <v>44858</v>
      </c>
      <c r="AA3823" s="5">
        <v>44858</v>
      </c>
      <c r="AB3823" t="s">
        <v>6311</v>
      </c>
    </row>
    <row r="3824" spans="2:28" x14ac:dyDescent="0.25">
      <c r="B3824" t="s">
        <v>1602</v>
      </c>
      <c r="C3824" s="5">
        <v>44743</v>
      </c>
      <c r="D3824" s="5">
        <v>44834</v>
      </c>
      <c r="E3824" t="s">
        <v>6312</v>
      </c>
      <c r="F3824" t="s">
        <v>116</v>
      </c>
      <c r="G3824" t="s">
        <v>117</v>
      </c>
      <c r="H3824" t="s">
        <v>124</v>
      </c>
      <c r="I3824" t="s">
        <v>6312</v>
      </c>
      <c r="J3824" t="s">
        <v>119</v>
      </c>
      <c r="K3824" t="s">
        <v>1511</v>
      </c>
      <c r="L3824" t="s">
        <v>54</v>
      </c>
      <c r="M3824" t="s">
        <v>634</v>
      </c>
      <c r="N3824" t="s">
        <v>722</v>
      </c>
      <c r="O3824" t="s">
        <v>722</v>
      </c>
      <c r="P3824" t="s">
        <v>79</v>
      </c>
      <c r="Q3824" t="s">
        <v>179</v>
      </c>
      <c r="R3824" t="s">
        <v>124</v>
      </c>
      <c r="S3824" t="s">
        <v>125</v>
      </c>
      <c r="T3824" t="s">
        <v>126</v>
      </c>
      <c r="U3824" t="s">
        <v>101</v>
      </c>
      <c r="V3824" t="s">
        <v>127</v>
      </c>
      <c r="W3824" t="s">
        <v>128</v>
      </c>
      <c r="X3824" t="s">
        <v>129</v>
      </c>
      <c r="Y3824" t="s">
        <v>130</v>
      </c>
      <c r="Z3824" s="5">
        <v>44858</v>
      </c>
      <c r="AA3824" s="5">
        <v>44858</v>
      </c>
      <c r="AB3824" t="s">
        <v>6313</v>
      </c>
    </row>
    <row r="3825" spans="2:28" x14ac:dyDescent="0.25">
      <c r="B3825" t="s">
        <v>1602</v>
      </c>
      <c r="C3825" s="5">
        <v>44743</v>
      </c>
      <c r="D3825" s="5">
        <v>44834</v>
      </c>
      <c r="E3825" t="s">
        <v>6314</v>
      </c>
      <c r="F3825" t="s">
        <v>116</v>
      </c>
      <c r="G3825" t="s">
        <v>117</v>
      </c>
      <c r="H3825" t="s">
        <v>137</v>
      </c>
      <c r="I3825" t="s">
        <v>6314</v>
      </c>
      <c r="J3825" t="s">
        <v>119</v>
      </c>
      <c r="K3825" t="s">
        <v>1511</v>
      </c>
      <c r="L3825" t="s">
        <v>54</v>
      </c>
      <c r="M3825" t="s">
        <v>121</v>
      </c>
      <c r="N3825" t="s">
        <v>722</v>
      </c>
      <c r="O3825" t="s">
        <v>722</v>
      </c>
      <c r="P3825" t="s">
        <v>79</v>
      </c>
      <c r="Q3825" t="s">
        <v>171</v>
      </c>
      <c r="R3825" t="s">
        <v>124</v>
      </c>
      <c r="S3825" t="s">
        <v>125</v>
      </c>
      <c r="T3825" t="s">
        <v>126</v>
      </c>
      <c r="U3825" t="s">
        <v>101</v>
      </c>
      <c r="V3825" t="s">
        <v>127</v>
      </c>
      <c r="W3825" t="s">
        <v>128</v>
      </c>
      <c r="X3825" t="s">
        <v>129</v>
      </c>
      <c r="Y3825" t="s">
        <v>130</v>
      </c>
      <c r="Z3825" s="5">
        <v>44858</v>
      </c>
      <c r="AA3825" s="5">
        <v>44858</v>
      </c>
      <c r="AB3825" t="s">
        <v>6315</v>
      </c>
    </row>
    <row r="3826" spans="2:28" x14ac:dyDescent="0.25">
      <c r="B3826" t="s">
        <v>1602</v>
      </c>
      <c r="C3826" s="5">
        <v>44743</v>
      </c>
      <c r="D3826" s="5">
        <v>44834</v>
      </c>
      <c r="E3826" t="s">
        <v>6316</v>
      </c>
      <c r="F3826" t="s">
        <v>116</v>
      </c>
      <c r="G3826" t="s">
        <v>117</v>
      </c>
      <c r="H3826" t="s">
        <v>118</v>
      </c>
      <c r="I3826" t="s">
        <v>6316</v>
      </c>
      <c r="J3826" t="s">
        <v>119</v>
      </c>
      <c r="K3826" t="s">
        <v>1626</v>
      </c>
      <c r="L3826" t="s">
        <v>54</v>
      </c>
      <c r="M3826" t="s">
        <v>2198</v>
      </c>
      <c r="N3826" t="s">
        <v>722</v>
      </c>
      <c r="O3826" t="s">
        <v>722</v>
      </c>
      <c r="P3826" t="s">
        <v>79</v>
      </c>
      <c r="Q3826" t="s">
        <v>730</v>
      </c>
      <c r="R3826" t="s">
        <v>124</v>
      </c>
      <c r="S3826" t="s">
        <v>125</v>
      </c>
      <c r="T3826" t="s">
        <v>126</v>
      </c>
      <c r="U3826" t="s">
        <v>101</v>
      </c>
      <c r="V3826" t="s">
        <v>127</v>
      </c>
      <c r="W3826" t="s">
        <v>128</v>
      </c>
      <c r="X3826" t="s">
        <v>129</v>
      </c>
      <c r="Y3826" t="s">
        <v>130</v>
      </c>
      <c r="Z3826" s="5">
        <v>44858</v>
      </c>
      <c r="AA3826" s="5">
        <v>44858</v>
      </c>
      <c r="AB3826" t="s">
        <v>2377</v>
      </c>
    </row>
    <row r="3827" spans="2:28" x14ac:dyDescent="0.25">
      <c r="B3827" t="s">
        <v>1602</v>
      </c>
      <c r="C3827" s="5">
        <v>44743</v>
      </c>
      <c r="D3827" s="5">
        <v>44834</v>
      </c>
      <c r="E3827" t="s">
        <v>6317</v>
      </c>
      <c r="F3827" t="s">
        <v>116</v>
      </c>
      <c r="G3827" t="s">
        <v>117</v>
      </c>
      <c r="H3827" t="s">
        <v>133</v>
      </c>
      <c r="I3827" t="s">
        <v>6317</v>
      </c>
      <c r="J3827" t="s">
        <v>119</v>
      </c>
      <c r="K3827" t="s">
        <v>1511</v>
      </c>
      <c r="L3827" t="s">
        <v>54</v>
      </c>
      <c r="M3827" t="s">
        <v>453</v>
      </c>
      <c r="N3827" t="s">
        <v>722</v>
      </c>
      <c r="O3827" t="s">
        <v>722</v>
      </c>
      <c r="P3827" t="s">
        <v>79</v>
      </c>
      <c r="Q3827" t="s">
        <v>179</v>
      </c>
      <c r="R3827" t="s">
        <v>124</v>
      </c>
      <c r="S3827" t="s">
        <v>125</v>
      </c>
      <c r="T3827" t="s">
        <v>126</v>
      </c>
      <c r="U3827" t="s">
        <v>101</v>
      </c>
      <c r="V3827" t="s">
        <v>127</v>
      </c>
      <c r="W3827" t="s">
        <v>128</v>
      </c>
      <c r="X3827" t="s">
        <v>129</v>
      </c>
      <c r="Y3827" t="s">
        <v>130</v>
      </c>
      <c r="Z3827" s="5">
        <v>44858</v>
      </c>
      <c r="AA3827" s="5">
        <v>44858</v>
      </c>
      <c r="AB3827" t="s">
        <v>6318</v>
      </c>
    </row>
    <row r="3828" spans="2:28" x14ac:dyDescent="0.25">
      <c r="B3828" t="s">
        <v>1602</v>
      </c>
      <c r="C3828" s="5">
        <v>44743</v>
      </c>
      <c r="D3828" s="5">
        <v>44834</v>
      </c>
      <c r="E3828" t="s">
        <v>6319</v>
      </c>
      <c r="F3828" t="s">
        <v>116</v>
      </c>
      <c r="G3828" t="s">
        <v>117</v>
      </c>
      <c r="H3828" t="s">
        <v>137</v>
      </c>
      <c r="I3828" t="s">
        <v>6319</v>
      </c>
      <c r="J3828" t="s">
        <v>119</v>
      </c>
      <c r="K3828" t="s">
        <v>1511</v>
      </c>
      <c r="L3828" t="s">
        <v>54</v>
      </c>
      <c r="M3828" t="s">
        <v>121</v>
      </c>
      <c r="N3828" t="s">
        <v>722</v>
      </c>
      <c r="O3828" t="s">
        <v>722</v>
      </c>
      <c r="P3828" t="s">
        <v>79</v>
      </c>
      <c r="Q3828" t="s">
        <v>123</v>
      </c>
      <c r="R3828" t="s">
        <v>124</v>
      </c>
      <c r="S3828" t="s">
        <v>125</v>
      </c>
      <c r="T3828" t="s">
        <v>126</v>
      </c>
      <c r="U3828" t="s">
        <v>101</v>
      </c>
      <c r="V3828" t="s">
        <v>127</v>
      </c>
      <c r="W3828" t="s">
        <v>128</v>
      </c>
      <c r="X3828" t="s">
        <v>129</v>
      </c>
      <c r="Y3828" t="s">
        <v>130</v>
      </c>
      <c r="Z3828" s="5">
        <v>44858</v>
      </c>
      <c r="AA3828" s="5">
        <v>44858</v>
      </c>
      <c r="AB3828" t="s">
        <v>6320</v>
      </c>
    </row>
    <row r="3829" spans="2:28" x14ac:dyDescent="0.25">
      <c r="B3829" t="s">
        <v>1602</v>
      </c>
      <c r="C3829" s="5">
        <v>44743</v>
      </c>
      <c r="D3829" s="5">
        <v>44834</v>
      </c>
      <c r="E3829" t="s">
        <v>6321</v>
      </c>
      <c r="F3829" t="s">
        <v>116</v>
      </c>
      <c r="G3829" t="s">
        <v>117</v>
      </c>
      <c r="H3829" t="s">
        <v>137</v>
      </c>
      <c r="I3829" t="s">
        <v>6321</v>
      </c>
      <c r="J3829" t="s">
        <v>119</v>
      </c>
      <c r="K3829" t="s">
        <v>1511</v>
      </c>
      <c r="L3829" t="s">
        <v>54</v>
      </c>
      <c r="M3829" t="s">
        <v>453</v>
      </c>
      <c r="N3829" t="s">
        <v>722</v>
      </c>
      <c r="O3829" t="s">
        <v>722</v>
      </c>
      <c r="P3829" t="s">
        <v>79</v>
      </c>
      <c r="Q3829" t="s">
        <v>179</v>
      </c>
      <c r="R3829" t="s">
        <v>124</v>
      </c>
      <c r="S3829" t="s">
        <v>125</v>
      </c>
      <c r="T3829" t="s">
        <v>126</v>
      </c>
      <c r="U3829" t="s">
        <v>101</v>
      </c>
      <c r="V3829" t="s">
        <v>127</v>
      </c>
      <c r="W3829" t="s">
        <v>128</v>
      </c>
      <c r="X3829" t="s">
        <v>129</v>
      </c>
      <c r="Y3829" t="s">
        <v>130</v>
      </c>
      <c r="Z3829" s="5">
        <v>44858</v>
      </c>
      <c r="AA3829" s="5">
        <v>44858</v>
      </c>
      <c r="AB3829" t="s">
        <v>6322</v>
      </c>
    </row>
    <row r="3830" spans="2:28" x14ac:dyDescent="0.25">
      <c r="B3830" t="s">
        <v>1602</v>
      </c>
      <c r="C3830" s="5">
        <v>45292</v>
      </c>
      <c r="D3830" s="5">
        <v>45382</v>
      </c>
      <c r="E3830" t="s">
        <v>6323</v>
      </c>
      <c r="F3830" t="s">
        <v>116</v>
      </c>
      <c r="G3830" t="s">
        <v>117</v>
      </c>
      <c r="H3830" t="s">
        <v>124</v>
      </c>
      <c r="I3830" t="s">
        <v>6323</v>
      </c>
      <c r="J3830" t="s">
        <v>119</v>
      </c>
      <c r="K3830" t="s">
        <v>126</v>
      </c>
      <c r="L3830" t="s">
        <v>54</v>
      </c>
      <c r="M3830" t="s">
        <v>201</v>
      </c>
      <c r="N3830" t="s">
        <v>722</v>
      </c>
      <c r="O3830" t="s">
        <v>722</v>
      </c>
      <c r="P3830" t="s">
        <v>79</v>
      </c>
      <c r="Q3830" t="s">
        <v>179</v>
      </c>
      <c r="R3830" t="s">
        <v>124</v>
      </c>
      <c r="S3830" t="s">
        <v>125</v>
      </c>
      <c r="T3830" t="s">
        <v>126</v>
      </c>
      <c r="U3830" t="s">
        <v>101</v>
      </c>
      <c r="V3830" t="s">
        <v>127</v>
      </c>
      <c r="W3830" t="s">
        <v>128</v>
      </c>
      <c r="X3830" t="s">
        <v>129</v>
      </c>
      <c r="Y3830" t="s">
        <v>130</v>
      </c>
      <c r="Z3830" s="5">
        <v>45412</v>
      </c>
      <c r="AA3830" s="5">
        <v>45412</v>
      </c>
      <c r="AB3830" t="s">
        <v>849</v>
      </c>
    </row>
    <row r="3831" spans="2:28" x14ac:dyDescent="0.25">
      <c r="B3831" t="s">
        <v>1602</v>
      </c>
      <c r="C3831" s="5">
        <v>45292</v>
      </c>
      <c r="D3831" s="5">
        <v>45382</v>
      </c>
      <c r="E3831" t="s">
        <v>6324</v>
      </c>
      <c r="F3831" t="s">
        <v>116</v>
      </c>
      <c r="G3831" t="s">
        <v>117</v>
      </c>
      <c r="H3831" t="s">
        <v>137</v>
      </c>
      <c r="I3831" t="s">
        <v>6324</v>
      </c>
      <c r="J3831" t="s">
        <v>119</v>
      </c>
      <c r="K3831" t="s">
        <v>848</v>
      </c>
      <c r="L3831" t="s">
        <v>54</v>
      </c>
      <c r="M3831" t="s">
        <v>603</v>
      </c>
      <c r="N3831" t="s">
        <v>722</v>
      </c>
      <c r="O3831" t="s">
        <v>722</v>
      </c>
      <c r="P3831" t="s">
        <v>79</v>
      </c>
      <c r="Q3831" t="s">
        <v>1653</v>
      </c>
      <c r="R3831" t="s">
        <v>124</v>
      </c>
      <c r="S3831" t="s">
        <v>125</v>
      </c>
      <c r="T3831" t="s">
        <v>126</v>
      </c>
      <c r="U3831" t="s">
        <v>101</v>
      </c>
      <c r="V3831" t="s">
        <v>127</v>
      </c>
      <c r="W3831" t="s">
        <v>128</v>
      </c>
      <c r="X3831" t="s">
        <v>129</v>
      </c>
      <c r="Y3831" t="s">
        <v>130</v>
      </c>
      <c r="Z3831" s="5">
        <v>45412</v>
      </c>
      <c r="AA3831" s="5">
        <v>45412</v>
      </c>
      <c r="AB3831" t="s">
        <v>849</v>
      </c>
    </row>
    <row r="3832" spans="2:28" x14ac:dyDescent="0.25">
      <c r="B3832" t="s">
        <v>1602</v>
      </c>
      <c r="C3832" s="5">
        <v>45292</v>
      </c>
      <c r="D3832" s="5">
        <v>45382</v>
      </c>
      <c r="E3832" t="s">
        <v>6325</v>
      </c>
      <c r="F3832" t="s">
        <v>116</v>
      </c>
      <c r="G3832" t="s">
        <v>117</v>
      </c>
      <c r="H3832" t="s">
        <v>137</v>
      </c>
      <c r="I3832" t="s">
        <v>6325</v>
      </c>
      <c r="J3832" t="s">
        <v>119</v>
      </c>
      <c r="K3832" t="s">
        <v>126</v>
      </c>
      <c r="L3832" t="s">
        <v>54</v>
      </c>
      <c r="M3832" t="s">
        <v>121</v>
      </c>
      <c r="N3832" t="s">
        <v>722</v>
      </c>
      <c r="O3832" t="s">
        <v>722</v>
      </c>
      <c r="P3832" t="s">
        <v>79</v>
      </c>
      <c r="Q3832" t="s">
        <v>171</v>
      </c>
      <c r="R3832" t="s">
        <v>124</v>
      </c>
      <c r="S3832" t="s">
        <v>125</v>
      </c>
      <c r="T3832" t="s">
        <v>126</v>
      </c>
      <c r="U3832" t="s">
        <v>101</v>
      </c>
      <c r="V3832" t="s">
        <v>127</v>
      </c>
      <c r="W3832" t="s">
        <v>128</v>
      </c>
      <c r="X3832" t="s">
        <v>129</v>
      </c>
      <c r="Y3832" t="s">
        <v>130</v>
      </c>
      <c r="Z3832" s="5">
        <v>45412</v>
      </c>
      <c r="AA3832" s="5">
        <v>45412</v>
      </c>
      <c r="AB3832" t="s">
        <v>849</v>
      </c>
    </row>
    <row r="3833" spans="2:28" x14ac:dyDescent="0.25">
      <c r="B3833" t="s">
        <v>1602</v>
      </c>
      <c r="C3833" s="5">
        <v>45292</v>
      </c>
      <c r="D3833" s="5">
        <v>45382</v>
      </c>
      <c r="E3833" t="s">
        <v>6326</v>
      </c>
      <c r="F3833" t="s">
        <v>116</v>
      </c>
      <c r="G3833" t="s">
        <v>117</v>
      </c>
      <c r="H3833" t="s">
        <v>137</v>
      </c>
      <c r="I3833" t="s">
        <v>6326</v>
      </c>
      <c r="J3833" t="s">
        <v>119</v>
      </c>
      <c r="K3833" t="s">
        <v>126</v>
      </c>
      <c r="L3833" t="s">
        <v>54</v>
      </c>
      <c r="M3833" t="s">
        <v>226</v>
      </c>
      <c r="N3833" t="s">
        <v>722</v>
      </c>
      <c r="O3833" t="s">
        <v>722</v>
      </c>
      <c r="P3833" t="s">
        <v>79</v>
      </c>
      <c r="Q3833" t="s">
        <v>227</v>
      </c>
      <c r="R3833" t="s">
        <v>124</v>
      </c>
      <c r="S3833" t="s">
        <v>125</v>
      </c>
      <c r="T3833" t="s">
        <v>126</v>
      </c>
      <c r="U3833" t="s">
        <v>101</v>
      </c>
      <c r="V3833" t="s">
        <v>127</v>
      </c>
      <c r="W3833" t="s">
        <v>128</v>
      </c>
      <c r="X3833" t="s">
        <v>129</v>
      </c>
      <c r="Y3833" t="s">
        <v>130</v>
      </c>
      <c r="Z3833" s="5">
        <v>45412</v>
      </c>
      <c r="AA3833" s="5">
        <v>45412</v>
      </c>
      <c r="AB3833" t="s">
        <v>849</v>
      </c>
    </row>
    <row r="3834" spans="2:28" x14ac:dyDescent="0.25">
      <c r="B3834" t="s">
        <v>1602</v>
      </c>
      <c r="C3834" s="5">
        <v>45292</v>
      </c>
      <c r="D3834" s="5">
        <v>45382</v>
      </c>
      <c r="E3834" t="s">
        <v>6327</v>
      </c>
      <c r="F3834" t="s">
        <v>116</v>
      </c>
      <c r="G3834" t="s">
        <v>117</v>
      </c>
      <c r="H3834" t="s">
        <v>133</v>
      </c>
      <c r="I3834" t="s">
        <v>6327</v>
      </c>
      <c r="J3834" t="s">
        <v>119</v>
      </c>
      <c r="K3834" t="s">
        <v>848</v>
      </c>
      <c r="L3834" t="s">
        <v>54</v>
      </c>
      <c r="M3834" t="s">
        <v>121</v>
      </c>
      <c r="N3834" t="s">
        <v>722</v>
      </c>
      <c r="O3834" t="s">
        <v>722</v>
      </c>
      <c r="P3834" t="s">
        <v>79</v>
      </c>
      <c r="Q3834" t="s">
        <v>123</v>
      </c>
      <c r="R3834" t="s">
        <v>124</v>
      </c>
      <c r="S3834" t="s">
        <v>125</v>
      </c>
      <c r="T3834" t="s">
        <v>126</v>
      </c>
      <c r="U3834" t="s">
        <v>101</v>
      </c>
      <c r="V3834" t="s">
        <v>127</v>
      </c>
      <c r="W3834" t="s">
        <v>128</v>
      </c>
      <c r="X3834" t="s">
        <v>129</v>
      </c>
      <c r="Y3834" t="s">
        <v>130</v>
      </c>
      <c r="Z3834" s="5">
        <v>45412</v>
      </c>
      <c r="AA3834" s="5">
        <v>45412</v>
      </c>
      <c r="AB3834" t="s">
        <v>849</v>
      </c>
    </row>
    <row r="3835" spans="2:28" x14ac:dyDescent="0.25">
      <c r="B3835" t="s">
        <v>1602</v>
      </c>
      <c r="C3835" s="5">
        <v>45292</v>
      </c>
      <c r="D3835" s="5">
        <v>45382</v>
      </c>
      <c r="E3835" t="s">
        <v>6328</v>
      </c>
      <c r="F3835" t="s">
        <v>116</v>
      </c>
      <c r="G3835" t="s">
        <v>117</v>
      </c>
      <c r="H3835" t="s">
        <v>137</v>
      </c>
      <c r="I3835" t="s">
        <v>6328</v>
      </c>
      <c r="J3835" t="s">
        <v>119</v>
      </c>
      <c r="K3835" t="s">
        <v>126</v>
      </c>
      <c r="L3835" t="s">
        <v>54</v>
      </c>
      <c r="M3835" t="s">
        <v>144</v>
      </c>
      <c r="N3835" t="s">
        <v>722</v>
      </c>
      <c r="O3835" t="s">
        <v>722</v>
      </c>
      <c r="P3835" t="s">
        <v>79</v>
      </c>
      <c r="Q3835" t="s">
        <v>2826</v>
      </c>
      <c r="R3835" t="s">
        <v>124</v>
      </c>
      <c r="S3835" t="s">
        <v>125</v>
      </c>
      <c r="T3835" t="s">
        <v>126</v>
      </c>
      <c r="U3835" t="s">
        <v>101</v>
      </c>
      <c r="V3835" t="s">
        <v>127</v>
      </c>
      <c r="W3835" t="s">
        <v>128</v>
      </c>
      <c r="X3835" t="s">
        <v>129</v>
      </c>
      <c r="Y3835" t="s">
        <v>130</v>
      </c>
      <c r="Z3835" s="5">
        <v>45412</v>
      </c>
      <c r="AA3835" s="5">
        <v>45412</v>
      </c>
      <c r="AB3835" t="s">
        <v>849</v>
      </c>
    </row>
    <row r="3836" spans="2:28" x14ac:dyDescent="0.25">
      <c r="B3836" t="s">
        <v>1602</v>
      </c>
      <c r="C3836" s="5">
        <v>45292</v>
      </c>
      <c r="D3836" s="5">
        <v>45382</v>
      </c>
      <c r="E3836" t="s">
        <v>6329</v>
      </c>
      <c r="F3836" t="s">
        <v>116</v>
      </c>
      <c r="G3836" t="s">
        <v>117</v>
      </c>
      <c r="H3836" t="s">
        <v>137</v>
      </c>
      <c r="I3836" t="s">
        <v>6329</v>
      </c>
      <c r="J3836" t="s">
        <v>119</v>
      </c>
      <c r="K3836" t="s">
        <v>126</v>
      </c>
      <c r="L3836" t="s">
        <v>54</v>
      </c>
      <c r="M3836" t="s">
        <v>699</v>
      </c>
      <c r="N3836" t="s">
        <v>722</v>
      </c>
      <c r="O3836" t="s">
        <v>722</v>
      </c>
      <c r="P3836" t="s">
        <v>79</v>
      </c>
      <c r="Q3836" t="s">
        <v>179</v>
      </c>
      <c r="R3836" t="s">
        <v>124</v>
      </c>
      <c r="S3836" t="s">
        <v>125</v>
      </c>
      <c r="T3836" t="s">
        <v>126</v>
      </c>
      <c r="U3836" t="s">
        <v>101</v>
      </c>
      <c r="V3836" t="s">
        <v>127</v>
      </c>
      <c r="W3836" t="s">
        <v>128</v>
      </c>
      <c r="X3836" t="s">
        <v>129</v>
      </c>
      <c r="Y3836" t="s">
        <v>130</v>
      </c>
      <c r="Z3836" s="5">
        <v>45412</v>
      </c>
      <c r="AA3836" s="5">
        <v>45412</v>
      </c>
      <c r="AB3836" t="s">
        <v>849</v>
      </c>
    </row>
    <row r="3837" spans="2:28" x14ac:dyDescent="0.25">
      <c r="B3837" t="s">
        <v>1602</v>
      </c>
      <c r="C3837" s="5">
        <v>45292</v>
      </c>
      <c r="D3837" s="5">
        <v>45382</v>
      </c>
      <c r="E3837" t="s">
        <v>6330</v>
      </c>
      <c r="F3837" t="s">
        <v>116</v>
      </c>
      <c r="G3837" t="s">
        <v>117</v>
      </c>
      <c r="H3837" t="s">
        <v>137</v>
      </c>
      <c r="I3837" t="s">
        <v>6330</v>
      </c>
      <c r="J3837" t="s">
        <v>119</v>
      </c>
      <c r="K3837" t="s">
        <v>126</v>
      </c>
      <c r="L3837" t="s">
        <v>54</v>
      </c>
      <c r="M3837" t="s">
        <v>121</v>
      </c>
      <c r="N3837" t="s">
        <v>722</v>
      </c>
      <c r="O3837" t="s">
        <v>722</v>
      </c>
      <c r="P3837" t="s">
        <v>79</v>
      </c>
      <c r="Q3837" t="s">
        <v>866</v>
      </c>
      <c r="R3837" t="s">
        <v>124</v>
      </c>
      <c r="S3837" t="s">
        <v>125</v>
      </c>
      <c r="T3837" t="s">
        <v>126</v>
      </c>
      <c r="U3837" t="s">
        <v>101</v>
      </c>
      <c r="V3837" t="s">
        <v>127</v>
      </c>
      <c r="W3837" t="s">
        <v>128</v>
      </c>
      <c r="X3837" t="s">
        <v>129</v>
      </c>
      <c r="Y3837" t="s">
        <v>130</v>
      </c>
      <c r="Z3837" s="5">
        <v>45412</v>
      </c>
      <c r="AA3837" s="5">
        <v>45412</v>
      </c>
      <c r="AB3837" t="s">
        <v>849</v>
      </c>
    </row>
    <row r="3838" spans="2:28" x14ac:dyDescent="0.25">
      <c r="B3838" t="s">
        <v>1602</v>
      </c>
      <c r="C3838" s="5">
        <v>45292</v>
      </c>
      <c r="D3838" s="5">
        <v>45382</v>
      </c>
      <c r="E3838" t="s">
        <v>6331</v>
      </c>
      <c r="F3838" t="s">
        <v>116</v>
      </c>
      <c r="G3838" t="s">
        <v>117</v>
      </c>
      <c r="H3838" t="s">
        <v>137</v>
      </c>
      <c r="I3838" t="s">
        <v>6331</v>
      </c>
      <c r="J3838" t="s">
        <v>119</v>
      </c>
      <c r="K3838" t="s">
        <v>126</v>
      </c>
      <c r="L3838" t="s">
        <v>54</v>
      </c>
      <c r="M3838" t="s">
        <v>121</v>
      </c>
      <c r="N3838" t="s">
        <v>722</v>
      </c>
      <c r="O3838" t="s">
        <v>722</v>
      </c>
      <c r="P3838" t="s">
        <v>79</v>
      </c>
      <c r="Q3838" t="s">
        <v>168</v>
      </c>
      <c r="R3838" t="s">
        <v>124</v>
      </c>
      <c r="S3838" t="s">
        <v>125</v>
      </c>
      <c r="T3838" t="s">
        <v>126</v>
      </c>
      <c r="U3838" t="s">
        <v>101</v>
      </c>
      <c r="V3838" t="s">
        <v>127</v>
      </c>
      <c r="W3838" t="s">
        <v>128</v>
      </c>
      <c r="X3838" t="s">
        <v>129</v>
      </c>
      <c r="Y3838" t="s">
        <v>130</v>
      </c>
      <c r="Z3838" s="5">
        <v>45412</v>
      </c>
      <c r="AA3838" s="5">
        <v>45412</v>
      </c>
      <c r="AB3838" t="s">
        <v>849</v>
      </c>
    </row>
    <row r="3839" spans="2:28" x14ac:dyDescent="0.25">
      <c r="B3839" t="s">
        <v>1602</v>
      </c>
      <c r="C3839" s="5">
        <v>45292</v>
      </c>
      <c r="D3839" s="5">
        <v>45382</v>
      </c>
      <c r="E3839" t="s">
        <v>6332</v>
      </c>
      <c r="F3839" t="s">
        <v>116</v>
      </c>
      <c r="G3839" t="s">
        <v>117</v>
      </c>
      <c r="H3839" t="s">
        <v>133</v>
      </c>
      <c r="I3839" t="s">
        <v>6332</v>
      </c>
      <c r="J3839" t="s">
        <v>119</v>
      </c>
      <c r="K3839" t="s">
        <v>126</v>
      </c>
      <c r="L3839" t="s">
        <v>54</v>
      </c>
      <c r="M3839" t="s">
        <v>226</v>
      </c>
      <c r="N3839" t="s">
        <v>722</v>
      </c>
      <c r="O3839" t="s">
        <v>722</v>
      </c>
      <c r="P3839" t="s">
        <v>79</v>
      </c>
      <c r="Q3839" t="s">
        <v>227</v>
      </c>
      <c r="R3839" t="s">
        <v>124</v>
      </c>
      <c r="S3839" t="s">
        <v>125</v>
      </c>
      <c r="T3839" t="s">
        <v>126</v>
      </c>
      <c r="U3839" t="s">
        <v>101</v>
      </c>
      <c r="V3839" t="s">
        <v>127</v>
      </c>
      <c r="W3839" t="s">
        <v>128</v>
      </c>
      <c r="X3839" t="s">
        <v>129</v>
      </c>
      <c r="Y3839" t="s">
        <v>130</v>
      </c>
      <c r="Z3839" s="5">
        <v>45412</v>
      </c>
      <c r="AA3839" s="5">
        <v>45412</v>
      </c>
      <c r="AB3839" t="s">
        <v>849</v>
      </c>
    </row>
    <row r="3840" spans="2:28" x14ac:dyDescent="0.25">
      <c r="B3840" t="s">
        <v>1602</v>
      </c>
      <c r="C3840" s="5">
        <v>45292</v>
      </c>
      <c r="D3840" s="5">
        <v>45382</v>
      </c>
      <c r="E3840" t="s">
        <v>6333</v>
      </c>
      <c r="F3840" t="s">
        <v>116</v>
      </c>
      <c r="G3840" t="s">
        <v>117</v>
      </c>
      <c r="H3840" t="s">
        <v>118</v>
      </c>
      <c r="I3840" t="s">
        <v>6333</v>
      </c>
      <c r="J3840" t="s">
        <v>119</v>
      </c>
      <c r="K3840" t="s">
        <v>126</v>
      </c>
      <c r="L3840" t="s">
        <v>54</v>
      </c>
      <c r="M3840" t="s">
        <v>662</v>
      </c>
      <c r="N3840" t="s">
        <v>722</v>
      </c>
      <c r="O3840" t="s">
        <v>722</v>
      </c>
      <c r="P3840" t="s">
        <v>79</v>
      </c>
      <c r="Q3840" t="s">
        <v>615</v>
      </c>
      <c r="R3840" t="s">
        <v>124</v>
      </c>
      <c r="S3840" t="s">
        <v>125</v>
      </c>
      <c r="T3840" t="s">
        <v>126</v>
      </c>
      <c r="U3840" t="s">
        <v>101</v>
      </c>
      <c r="V3840" t="s">
        <v>127</v>
      </c>
      <c r="W3840" t="s">
        <v>128</v>
      </c>
      <c r="X3840" t="s">
        <v>129</v>
      </c>
      <c r="Y3840" t="s">
        <v>130</v>
      </c>
      <c r="Z3840" s="5">
        <v>45412</v>
      </c>
      <c r="AA3840" s="5">
        <v>45412</v>
      </c>
      <c r="AB3840" t="s">
        <v>849</v>
      </c>
    </row>
    <row r="3841" spans="2:28" x14ac:dyDescent="0.25">
      <c r="B3841" t="s">
        <v>1602</v>
      </c>
      <c r="C3841" s="5">
        <v>45292</v>
      </c>
      <c r="D3841" s="5">
        <v>45382</v>
      </c>
      <c r="E3841" t="s">
        <v>6334</v>
      </c>
      <c r="F3841" t="s">
        <v>116</v>
      </c>
      <c r="G3841" t="s">
        <v>117</v>
      </c>
      <c r="H3841" t="s">
        <v>137</v>
      </c>
      <c r="I3841" t="s">
        <v>6334</v>
      </c>
      <c r="J3841" t="s">
        <v>119</v>
      </c>
      <c r="K3841" t="s">
        <v>126</v>
      </c>
      <c r="L3841" t="s">
        <v>54</v>
      </c>
      <c r="M3841" t="s">
        <v>226</v>
      </c>
      <c r="N3841" t="s">
        <v>722</v>
      </c>
      <c r="O3841" t="s">
        <v>722</v>
      </c>
      <c r="P3841" t="s">
        <v>79</v>
      </c>
      <c r="Q3841" t="s">
        <v>179</v>
      </c>
      <c r="R3841" t="s">
        <v>124</v>
      </c>
      <c r="S3841" t="s">
        <v>125</v>
      </c>
      <c r="T3841" t="s">
        <v>126</v>
      </c>
      <c r="U3841" t="s">
        <v>101</v>
      </c>
      <c r="V3841" t="s">
        <v>127</v>
      </c>
      <c r="W3841" t="s">
        <v>128</v>
      </c>
      <c r="X3841" t="s">
        <v>129</v>
      </c>
      <c r="Y3841" t="s">
        <v>130</v>
      </c>
      <c r="Z3841" s="5">
        <v>45412</v>
      </c>
      <c r="AA3841" s="5">
        <v>45412</v>
      </c>
      <c r="AB3841" t="s">
        <v>849</v>
      </c>
    </row>
    <row r="3842" spans="2:28" x14ac:dyDescent="0.25">
      <c r="B3842" t="s">
        <v>1602</v>
      </c>
      <c r="C3842" s="5">
        <v>45292</v>
      </c>
      <c r="D3842" s="5">
        <v>45382</v>
      </c>
      <c r="E3842" t="s">
        <v>6335</v>
      </c>
      <c r="F3842" t="s">
        <v>116</v>
      </c>
      <c r="G3842" t="s">
        <v>117</v>
      </c>
      <c r="H3842" t="s">
        <v>137</v>
      </c>
      <c r="I3842" t="s">
        <v>6335</v>
      </c>
      <c r="J3842" t="s">
        <v>119</v>
      </c>
      <c r="K3842" t="s">
        <v>126</v>
      </c>
      <c r="L3842" t="s">
        <v>54</v>
      </c>
      <c r="M3842" t="s">
        <v>121</v>
      </c>
      <c r="N3842" t="s">
        <v>722</v>
      </c>
      <c r="O3842" t="s">
        <v>722</v>
      </c>
      <c r="P3842" t="s">
        <v>79</v>
      </c>
      <c r="Q3842" t="s">
        <v>1480</v>
      </c>
      <c r="R3842" t="s">
        <v>124</v>
      </c>
      <c r="S3842" t="s">
        <v>125</v>
      </c>
      <c r="T3842" t="s">
        <v>126</v>
      </c>
      <c r="U3842" t="s">
        <v>101</v>
      </c>
      <c r="V3842" t="s">
        <v>127</v>
      </c>
      <c r="W3842" t="s">
        <v>128</v>
      </c>
      <c r="X3842" t="s">
        <v>129</v>
      </c>
      <c r="Y3842" t="s">
        <v>130</v>
      </c>
      <c r="Z3842" s="5">
        <v>45412</v>
      </c>
      <c r="AA3842" s="5">
        <v>45412</v>
      </c>
      <c r="AB3842" t="s">
        <v>849</v>
      </c>
    </row>
    <row r="3843" spans="2:28" x14ac:dyDescent="0.25">
      <c r="B3843" t="s">
        <v>1602</v>
      </c>
      <c r="C3843" s="5">
        <v>45292</v>
      </c>
      <c r="D3843" s="5">
        <v>45382</v>
      </c>
      <c r="E3843" t="s">
        <v>6336</v>
      </c>
      <c r="F3843" t="s">
        <v>116</v>
      </c>
      <c r="G3843" t="s">
        <v>117</v>
      </c>
      <c r="H3843" t="s">
        <v>133</v>
      </c>
      <c r="I3843" t="s">
        <v>6336</v>
      </c>
      <c r="J3843" t="s">
        <v>119</v>
      </c>
      <c r="K3843" t="s">
        <v>126</v>
      </c>
      <c r="L3843" t="s">
        <v>54</v>
      </c>
      <c r="M3843" t="s">
        <v>260</v>
      </c>
      <c r="N3843" t="s">
        <v>722</v>
      </c>
      <c r="O3843" t="s">
        <v>722</v>
      </c>
      <c r="P3843" t="s">
        <v>79</v>
      </c>
      <c r="Q3843" t="s">
        <v>171</v>
      </c>
      <c r="R3843" t="s">
        <v>124</v>
      </c>
      <c r="S3843" t="s">
        <v>125</v>
      </c>
      <c r="T3843" t="s">
        <v>126</v>
      </c>
      <c r="U3843" t="s">
        <v>101</v>
      </c>
      <c r="V3843" t="s">
        <v>127</v>
      </c>
      <c r="W3843" t="s">
        <v>128</v>
      </c>
      <c r="X3843" t="s">
        <v>129</v>
      </c>
      <c r="Y3843" t="s">
        <v>130</v>
      </c>
      <c r="Z3843" s="5">
        <v>45412</v>
      </c>
      <c r="AA3843" s="5">
        <v>45412</v>
      </c>
      <c r="AB3843" t="s">
        <v>849</v>
      </c>
    </row>
    <row r="3844" spans="2:28" x14ac:dyDescent="0.25">
      <c r="B3844" t="s">
        <v>1602</v>
      </c>
      <c r="C3844" s="5">
        <v>45292</v>
      </c>
      <c r="D3844" s="5">
        <v>45382</v>
      </c>
      <c r="E3844" t="s">
        <v>6337</v>
      </c>
      <c r="F3844" t="s">
        <v>116</v>
      </c>
      <c r="G3844" t="s">
        <v>117</v>
      </c>
      <c r="H3844" t="s">
        <v>133</v>
      </c>
      <c r="I3844" t="s">
        <v>6337</v>
      </c>
      <c r="J3844" t="s">
        <v>119</v>
      </c>
      <c r="K3844" t="s">
        <v>126</v>
      </c>
      <c r="L3844" t="s">
        <v>54</v>
      </c>
      <c r="M3844" t="s">
        <v>312</v>
      </c>
      <c r="N3844" t="s">
        <v>722</v>
      </c>
      <c r="O3844" t="s">
        <v>722</v>
      </c>
      <c r="P3844" t="s">
        <v>79</v>
      </c>
      <c r="Q3844" t="s">
        <v>313</v>
      </c>
      <c r="R3844" t="s">
        <v>124</v>
      </c>
      <c r="S3844" t="s">
        <v>125</v>
      </c>
      <c r="T3844" t="s">
        <v>126</v>
      </c>
      <c r="U3844" t="s">
        <v>101</v>
      </c>
      <c r="V3844" t="s">
        <v>127</v>
      </c>
      <c r="W3844" t="s">
        <v>128</v>
      </c>
      <c r="X3844" t="s">
        <v>129</v>
      </c>
      <c r="Y3844" t="s">
        <v>130</v>
      </c>
      <c r="Z3844" s="5">
        <v>45412</v>
      </c>
      <c r="AA3844" s="5">
        <v>45412</v>
      </c>
      <c r="AB3844" t="s">
        <v>849</v>
      </c>
    </row>
    <row r="3845" spans="2:28" x14ac:dyDescent="0.25">
      <c r="B3845" t="s">
        <v>1602</v>
      </c>
      <c r="C3845" s="5">
        <v>45292</v>
      </c>
      <c r="D3845" s="5">
        <v>45382</v>
      </c>
      <c r="E3845" t="s">
        <v>6338</v>
      </c>
      <c r="F3845" t="s">
        <v>116</v>
      </c>
      <c r="G3845" t="s">
        <v>117</v>
      </c>
      <c r="H3845" t="s">
        <v>137</v>
      </c>
      <c r="I3845" t="s">
        <v>6338</v>
      </c>
      <c r="J3845" t="s">
        <v>119</v>
      </c>
      <c r="K3845" t="s">
        <v>126</v>
      </c>
      <c r="L3845" t="s">
        <v>54</v>
      </c>
      <c r="M3845" t="s">
        <v>187</v>
      </c>
      <c r="N3845" t="s">
        <v>722</v>
      </c>
      <c r="O3845" t="s">
        <v>722</v>
      </c>
      <c r="P3845" t="s">
        <v>79</v>
      </c>
      <c r="Q3845" t="s">
        <v>188</v>
      </c>
      <c r="R3845" t="s">
        <v>124</v>
      </c>
      <c r="S3845" t="s">
        <v>125</v>
      </c>
      <c r="T3845" t="s">
        <v>126</v>
      </c>
      <c r="U3845" t="s">
        <v>101</v>
      </c>
      <c r="V3845" t="s">
        <v>127</v>
      </c>
      <c r="W3845" t="s">
        <v>128</v>
      </c>
      <c r="X3845" t="s">
        <v>129</v>
      </c>
      <c r="Y3845" t="s">
        <v>130</v>
      </c>
      <c r="Z3845" s="5">
        <v>45412</v>
      </c>
      <c r="AA3845" s="5">
        <v>45412</v>
      </c>
      <c r="AB3845" t="s">
        <v>849</v>
      </c>
    </row>
    <row r="3846" spans="2:28" x14ac:dyDescent="0.25">
      <c r="B3846" t="s">
        <v>1602</v>
      </c>
      <c r="C3846" s="5">
        <v>45292</v>
      </c>
      <c r="D3846" s="5">
        <v>45382</v>
      </c>
      <c r="E3846" t="s">
        <v>6339</v>
      </c>
      <c r="F3846" t="s">
        <v>116</v>
      </c>
      <c r="G3846" t="s">
        <v>117</v>
      </c>
      <c r="H3846" t="s">
        <v>137</v>
      </c>
      <c r="I3846" t="s">
        <v>6339</v>
      </c>
      <c r="J3846" t="s">
        <v>119</v>
      </c>
      <c r="K3846" t="s">
        <v>126</v>
      </c>
      <c r="L3846" t="s">
        <v>54</v>
      </c>
      <c r="M3846" t="s">
        <v>295</v>
      </c>
      <c r="N3846" t="s">
        <v>722</v>
      </c>
      <c r="O3846" t="s">
        <v>722</v>
      </c>
      <c r="P3846" t="s">
        <v>79</v>
      </c>
      <c r="Q3846" t="s">
        <v>5994</v>
      </c>
      <c r="R3846" t="s">
        <v>124</v>
      </c>
      <c r="S3846" t="s">
        <v>125</v>
      </c>
      <c r="T3846" t="s">
        <v>126</v>
      </c>
      <c r="U3846" t="s">
        <v>101</v>
      </c>
      <c r="V3846" t="s">
        <v>127</v>
      </c>
      <c r="W3846" t="s">
        <v>128</v>
      </c>
      <c r="X3846" t="s">
        <v>129</v>
      </c>
      <c r="Y3846" t="s">
        <v>130</v>
      </c>
      <c r="Z3846" s="5">
        <v>45412</v>
      </c>
      <c r="AA3846" s="5">
        <v>45412</v>
      </c>
      <c r="AB3846" t="s">
        <v>849</v>
      </c>
    </row>
    <row r="3847" spans="2:28" x14ac:dyDescent="0.25">
      <c r="B3847" t="s">
        <v>1602</v>
      </c>
      <c r="C3847" s="5">
        <v>45292</v>
      </c>
      <c r="D3847" s="5">
        <v>45382</v>
      </c>
      <c r="E3847" t="s">
        <v>6340</v>
      </c>
      <c r="F3847" t="s">
        <v>116</v>
      </c>
      <c r="G3847" t="s">
        <v>117</v>
      </c>
      <c r="H3847" t="s">
        <v>127</v>
      </c>
      <c r="I3847" t="s">
        <v>6340</v>
      </c>
      <c r="J3847" t="s">
        <v>119</v>
      </c>
      <c r="K3847" t="s">
        <v>126</v>
      </c>
      <c r="L3847" t="s">
        <v>54</v>
      </c>
      <c r="M3847" t="s">
        <v>287</v>
      </c>
      <c r="N3847" t="s">
        <v>722</v>
      </c>
      <c r="O3847" t="s">
        <v>722</v>
      </c>
      <c r="P3847" t="s">
        <v>79</v>
      </c>
      <c r="Q3847" t="s">
        <v>288</v>
      </c>
      <c r="R3847" t="s">
        <v>124</v>
      </c>
      <c r="S3847" t="s">
        <v>125</v>
      </c>
      <c r="T3847" t="s">
        <v>126</v>
      </c>
      <c r="U3847" t="s">
        <v>101</v>
      </c>
      <c r="V3847" t="s">
        <v>127</v>
      </c>
      <c r="W3847" t="s">
        <v>128</v>
      </c>
      <c r="X3847" t="s">
        <v>129</v>
      </c>
      <c r="Y3847" t="s">
        <v>130</v>
      </c>
      <c r="Z3847" s="5">
        <v>45412</v>
      </c>
      <c r="AA3847" s="5">
        <v>45412</v>
      </c>
      <c r="AB3847" t="s">
        <v>849</v>
      </c>
    </row>
    <row r="3848" spans="2:28" x14ac:dyDescent="0.25">
      <c r="B3848" t="s">
        <v>1602</v>
      </c>
      <c r="C3848" s="5">
        <v>45292</v>
      </c>
      <c r="D3848" s="5">
        <v>45382</v>
      </c>
      <c r="E3848" t="s">
        <v>6341</v>
      </c>
      <c r="F3848" t="s">
        <v>116</v>
      </c>
      <c r="G3848" t="s">
        <v>117</v>
      </c>
      <c r="H3848" t="s">
        <v>137</v>
      </c>
      <c r="I3848" t="s">
        <v>6341</v>
      </c>
      <c r="J3848" t="s">
        <v>119</v>
      </c>
      <c r="K3848" t="s">
        <v>848</v>
      </c>
      <c r="L3848" t="s">
        <v>54</v>
      </c>
      <c r="M3848" t="s">
        <v>212</v>
      </c>
      <c r="N3848" t="s">
        <v>722</v>
      </c>
      <c r="O3848" t="s">
        <v>722</v>
      </c>
      <c r="P3848" t="s">
        <v>79</v>
      </c>
      <c r="Q3848" t="s">
        <v>213</v>
      </c>
      <c r="R3848" t="s">
        <v>124</v>
      </c>
      <c r="S3848" t="s">
        <v>125</v>
      </c>
      <c r="T3848" t="s">
        <v>126</v>
      </c>
      <c r="U3848" t="s">
        <v>101</v>
      </c>
      <c r="V3848" t="s">
        <v>127</v>
      </c>
      <c r="W3848" t="s">
        <v>128</v>
      </c>
      <c r="X3848" t="s">
        <v>129</v>
      </c>
      <c r="Y3848" t="s">
        <v>130</v>
      </c>
      <c r="Z3848" s="5">
        <v>45412</v>
      </c>
      <c r="AA3848" s="5">
        <v>45412</v>
      </c>
      <c r="AB3848" t="s">
        <v>849</v>
      </c>
    </row>
    <row r="3849" spans="2:28" x14ac:dyDescent="0.25">
      <c r="B3849" t="s">
        <v>1602</v>
      </c>
      <c r="C3849" s="5">
        <v>45292</v>
      </c>
      <c r="D3849" s="5">
        <v>45382</v>
      </c>
      <c r="E3849" t="s">
        <v>6342</v>
      </c>
      <c r="F3849" t="s">
        <v>116</v>
      </c>
      <c r="G3849" t="s">
        <v>117</v>
      </c>
      <c r="H3849" t="s">
        <v>137</v>
      </c>
      <c r="I3849" t="s">
        <v>6342</v>
      </c>
      <c r="J3849" t="s">
        <v>119</v>
      </c>
      <c r="K3849" t="s">
        <v>126</v>
      </c>
      <c r="L3849" t="s">
        <v>54</v>
      </c>
      <c r="M3849" t="s">
        <v>167</v>
      </c>
      <c r="N3849" t="s">
        <v>722</v>
      </c>
      <c r="O3849" t="s">
        <v>722</v>
      </c>
      <c r="P3849" t="s">
        <v>79</v>
      </c>
      <c r="Q3849" t="s">
        <v>179</v>
      </c>
      <c r="R3849" t="s">
        <v>124</v>
      </c>
      <c r="S3849" t="s">
        <v>125</v>
      </c>
      <c r="T3849" t="s">
        <v>126</v>
      </c>
      <c r="U3849" t="s">
        <v>101</v>
      </c>
      <c r="V3849" t="s">
        <v>127</v>
      </c>
      <c r="W3849" t="s">
        <v>128</v>
      </c>
      <c r="X3849" t="s">
        <v>129</v>
      </c>
      <c r="Y3849" t="s">
        <v>130</v>
      </c>
      <c r="Z3849" s="5">
        <v>45412</v>
      </c>
      <c r="AA3849" s="5">
        <v>45412</v>
      </c>
      <c r="AB3849" t="s">
        <v>849</v>
      </c>
    </row>
    <row r="3850" spans="2:28" x14ac:dyDescent="0.25">
      <c r="B3850" t="s">
        <v>1602</v>
      </c>
      <c r="C3850" s="5">
        <v>45292</v>
      </c>
      <c r="D3850" s="5">
        <v>45382</v>
      </c>
      <c r="E3850" t="s">
        <v>6343</v>
      </c>
      <c r="F3850" t="s">
        <v>116</v>
      </c>
      <c r="G3850" t="s">
        <v>117</v>
      </c>
      <c r="H3850" t="s">
        <v>137</v>
      </c>
      <c r="I3850" t="s">
        <v>6343</v>
      </c>
      <c r="J3850" t="s">
        <v>119</v>
      </c>
      <c r="K3850" t="s">
        <v>126</v>
      </c>
      <c r="L3850" t="s">
        <v>54</v>
      </c>
      <c r="M3850" t="s">
        <v>733</v>
      </c>
      <c r="N3850" t="s">
        <v>722</v>
      </c>
      <c r="O3850" t="s">
        <v>722</v>
      </c>
      <c r="P3850" t="s">
        <v>79</v>
      </c>
      <c r="Q3850" t="s">
        <v>145</v>
      </c>
      <c r="R3850" t="s">
        <v>124</v>
      </c>
      <c r="S3850" t="s">
        <v>125</v>
      </c>
      <c r="T3850" t="s">
        <v>126</v>
      </c>
      <c r="U3850" t="s">
        <v>101</v>
      </c>
      <c r="V3850" t="s">
        <v>127</v>
      </c>
      <c r="W3850" t="s">
        <v>128</v>
      </c>
      <c r="X3850" t="s">
        <v>129</v>
      </c>
      <c r="Y3850" t="s">
        <v>130</v>
      </c>
      <c r="Z3850" s="5">
        <v>45412</v>
      </c>
      <c r="AA3850" s="5">
        <v>45412</v>
      </c>
      <c r="AB3850" t="s">
        <v>849</v>
      </c>
    </row>
    <row r="3851" spans="2:28" x14ac:dyDescent="0.25">
      <c r="B3851" t="s">
        <v>1602</v>
      </c>
      <c r="C3851" s="5">
        <v>45292</v>
      </c>
      <c r="D3851" s="5">
        <v>45382</v>
      </c>
      <c r="E3851" t="s">
        <v>6344</v>
      </c>
      <c r="F3851" t="s">
        <v>116</v>
      </c>
      <c r="G3851" t="s">
        <v>117</v>
      </c>
      <c r="H3851" t="s">
        <v>133</v>
      </c>
      <c r="I3851" t="s">
        <v>6344</v>
      </c>
      <c r="J3851" t="s">
        <v>119</v>
      </c>
      <c r="K3851" t="s">
        <v>126</v>
      </c>
      <c r="L3851" t="s">
        <v>54</v>
      </c>
      <c r="M3851" t="s">
        <v>144</v>
      </c>
      <c r="N3851" t="s">
        <v>722</v>
      </c>
      <c r="O3851" t="s">
        <v>722</v>
      </c>
      <c r="P3851" t="s">
        <v>79</v>
      </c>
      <c r="Q3851" t="s">
        <v>1773</v>
      </c>
      <c r="R3851" t="s">
        <v>124</v>
      </c>
      <c r="S3851" t="s">
        <v>125</v>
      </c>
      <c r="T3851" t="s">
        <v>126</v>
      </c>
      <c r="U3851" t="s">
        <v>101</v>
      </c>
      <c r="V3851" t="s">
        <v>127</v>
      </c>
      <c r="W3851" t="s">
        <v>128</v>
      </c>
      <c r="X3851" t="s">
        <v>129</v>
      </c>
      <c r="Y3851" t="s">
        <v>130</v>
      </c>
      <c r="Z3851" s="5">
        <v>45412</v>
      </c>
      <c r="AA3851" s="5">
        <v>45412</v>
      </c>
      <c r="AB3851" t="s">
        <v>849</v>
      </c>
    </row>
    <row r="3852" spans="2:28" x14ac:dyDescent="0.25">
      <c r="B3852" t="s">
        <v>1602</v>
      </c>
      <c r="C3852" s="5">
        <v>45292</v>
      </c>
      <c r="D3852" s="5">
        <v>45382</v>
      </c>
      <c r="E3852" t="s">
        <v>6345</v>
      </c>
      <c r="F3852" t="s">
        <v>116</v>
      </c>
      <c r="G3852" t="s">
        <v>117</v>
      </c>
      <c r="H3852" t="s">
        <v>137</v>
      </c>
      <c r="I3852" t="s">
        <v>6345</v>
      </c>
      <c r="J3852" t="s">
        <v>119</v>
      </c>
      <c r="K3852" t="s">
        <v>126</v>
      </c>
      <c r="L3852" t="s">
        <v>54</v>
      </c>
      <c r="M3852" t="s">
        <v>323</v>
      </c>
      <c r="N3852" t="s">
        <v>722</v>
      </c>
      <c r="O3852" t="s">
        <v>722</v>
      </c>
      <c r="P3852" t="s">
        <v>79</v>
      </c>
      <c r="Q3852" t="s">
        <v>313</v>
      </c>
      <c r="R3852" t="s">
        <v>124</v>
      </c>
      <c r="S3852" t="s">
        <v>125</v>
      </c>
      <c r="T3852" t="s">
        <v>126</v>
      </c>
      <c r="U3852" t="s">
        <v>101</v>
      </c>
      <c r="V3852" t="s">
        <v>127</v>
      </c>
      <c r="W3852" t="s">
        <v>128</v>
      </c>
      <c r="X3852" t="s">
        <v>129</v>
      </c>
      <c r="Y3852" t="s">
        <v>130</v>
      </c>
      <c r="Z3852" s="5">
        <v>45412</v>
      </c>
      <c r="AA3852" s="5">
        <v>45412</v>
      </c>
      <c r="AB3852" t="s">
        <v>849</v>
      </c>
    </row>
    <row r="3853" spans="2:28" x14ac:dyDescent="0.25">
      <c r="B3853" t="s">
        <v>1602</v>
      </c>
      <c r="C3853" s="5">
        <v>45292</v>
      </c>
      <c r="D3853" s="5">
        <v>45382</v>
      </c>
      <c r="E3853" t="s">
        <v>6346</v>
      </c>
      <c r="F3853" t="s">
        <v>116</v>
      </c>
      <c r="G3853" t="s">
        <v>117</v>
      </c>
      <c r="H3853" t="s">
        <v>137</v>
      </c>
      <c r="I3853" t="s">
        <v>6346</v>
      </c>
      <c r="J3853" t="s">
        <v>119</v>
      </c>
      <c r="K3853" t="s">
        <v>126</v>
      </c>
      <c r="L3853" t="s">
        <v>54</v>
      </c>
      <c r="M3853" t="s">
        <v>1340</v>
      </c>
      <c r="N3853" t="s">
        <v>722</v>
      </c>
      <c r="O3853" t="s">
        <v>722</v>
      </c>
      <c r="P3853" t="s">
        <v>79</v>
      </c>
      <c r="Q3853" t="s">
        <v>369</v>
      </c>
      <c r="R3853" t="s">
        <v>124</v>
      </c>
      <c r="S3853" t="s">
        <v>125</v>
      </c>
      <c r="T3853" t="s">
        <v>126</v>
      </c>
      <c r="U3853" t="s">
        <v>101</v>
      </c>
      <c r="V3853" t="s">
        <v>127</v>
      </c>
      <c r="W3853" t="s">
        <v>128</v>
      </c>
      <c r="X3853" t="s">
        <v>129</v>
      </c>
      <c r="Y3853" t="s">
        <v>130</v>
      </c>
      <c r="Z3853" s="5">
        <v>45412</v>
      </c>
      <c r="AA3853" s="5">
        <v>45412</v>
      </c>
      <c r="AB3853" t="s">
        <v>849</v>
      </c>
    </row>
    <row r="3854" spans="2:28" x14ac:dyDescent="0.25">
      <c r="B3854" t="s">
        <v>1602</v>
      </c>
      <c r="C3854" s="5">
        <v>45292</v>
      </c>
      <c r="D3854" s="5">
        <v>45382</v>
      </c>
      <c r="E3854" t="s">
        <v>6347</v>
      </c>
      <c r="F3854" t="s">
        <v>116</v>
      </c>
      <c r="G3854" t="s">
        <v>117</v>
      </c>
      <c r="H3854" t="s">
        <v>137</v>
      </c>
      <c r="I3854" t="s">
        <v>6347</v>
      </c>
      <c r="J3854" t="s">
        <v>119</v>
      </c>
      <c r="K3854" t="s">
        <v>126</v>
      </c>
      <c r="L3854" t="s">
        <v>54</v>
      </c>
      <c r="M3854" t="s">
        <v>323</v>
      </c>
      <c r="N3854" t="s">
        <v>722</v>
      </c>
      <c r="O3854" t="s">
        <v>722</v>
      </c>
      <c r="P3854" t="s">
        <v>79</v>
      </c>
      <c r="Q3854" t="s">
        <v>313</v>
      </c>
      <c r="R3854" t="s">
        <v>124</v>
      </c>
      <c r="S3854" t="s">
        <v>125</v>
      </c>
      <c r="T3854" t="s">
        <v>126</v>
      </c>
      <c r="U3854" t="s">
        <v>101</v>
      </c>
      <c r="V3854" t="s">
        <v>127</v>
      </c>
      <c r="W3854" t="s">
        <v>128</v>
      </c>
      <c r="X3854" t="s">
        <v>129</v>
      </c>
      <c r="Y3854" t="s">
        <v>130</v>
      </c>
      <c r="Z3854" s="5">
        <v>45412</v>
      </c>
      <c r="AA3854" s="5">
        <v>45412</v>
      </c>
      <c r="AB3854" t="s">
        <v>849</v>
      </c>
    </row>
    <row r="3855" spans="2:28" x14ac:dyDescent="0.25">
      <c r="B3855" t="s">
        <v>1602</v>
      </c>
      <c r="C3855" s="5">
        <v>45292</v>
      </c>
      <c r="D3855" s="5">
        <v>45382</v>
      </c>
      <c r="E3855" t="s">
        <v>6348</v>
      </c>
      <c r="F3855" t="s">
        <v>116</v>
      </c>
      <c r="G3855" t="s">
        <v>117</v>
      </c>
      <c r="H3855" t="s">
        <v>133</v>
      </c>
      <c r="I3855" t="s">
        <v>6348</v>
      </c>
      <c r="J3855" t="s">
        <v>119</v>
      </c>
      <c r="K3855" t="s">
        <v>126</v>
      </c>
      <c r="L3855" t="s">
        <v>54</v>
      </c>
      <c r="M3855" t="s">
        <v>178</v>
      </c>
      <c r="N3855" t="s">
        <v>722</v>
      </c>
      <c r="O3855" t="s">
        <v>722</v>
      </c>
      <c r="P3855" t="s">
        <v>79</v>
      </c>
      <c r="Q3855" t="s">
        <v>179</v>
      </c>
      <c r="R3855" t="s">
        <v>124</v>
      </c>
      <c r="S3855" t="s">
        <v>125</v>
      </c>
      <c r="T3855" t="s">
        <v>126</v>
      </c>
      <c r="U3855" t="s">
        <v>101</v>
      </c>
      <c r="V3855" t="s">
        <v>127</v>
      </c>
      <c r="W3855" t="s">
        <v>128</v>
      </c>
      <c r="X3855" t="s">
        <v>129</v>
      </c>
      <c r="Y3855" t="s">
        <v>130</v>
      </c>
      <c r="Z3855" s="5">
        <v>45412</v>
      </c>
      <c r="AA3855" s="5">
        <v>45412</v>
      </c>
      <c r="AB3855" t="s">
        <v>849</v>
      </c>
    </row>
    <row r="3856" spans="2:28" x14ac:dyDescent="0.25">
      <c r="B3856" t="s">
        <v>1602</v>
      </c>
      <c r="C3856" s="5">
        <v>45292</v>
      </c>
      <c r="D3856" s="5">
        <v>45382</v>
      </c>
      <c r="E3856" t="s">
        <v>6349</v>
      </c>
      <c r="F3856" t="s">
        <v>116</v>
      </c>
      <c r="G3856" t="s">
        <v>117</v>
      </c>
      <c r="H3856" t="s">
        <v>133</v>
      </c>
      <c r="I3856" t="s">
        <v>6349</v>
      </c>
      <c r="J3856" t="s">
        <v>119</v>
      </c>
      <c r="K3856" t="s">
        <v>126</v>
      </c>
      <c r="L3856" t="s">
        <v>54</v>
      </c>
      <c r="M3856" t="s">
        <v>178</v>
      </c>
      <c r="N3856" t="s">
        <v>722</v>
      </c>
      <c r="O3856" t="s">
        <v>722</v>
      </c>
      <c r="P3856" t="s">
        <v>79</v>
      </c>
      <c r="Q3856" t="s">
        <v>276</v>
      </c>
      <c r="R3856" t="s">
        <v>124</v>
      </c>
      <c r="S3856" t="s">
        <v>125</v>
      </c>
      <c r="T3856" t="s">
        <v>126</v>
      </c>
      <c r="U3856" t="s">
        <v>101</v>
      </c>
      <c r="V3856" t="s">
        <v>127</v>
      </c>
      <c r="W3856" t="s">
        <v>128</v>
      </c>
      <c r="X3856" t="s">
        <v>129</v>
      </c>
      <c r="Y3856" t="s">
        <v>130</v>
      </c>
      <c r="Z3856" s="5">
        <v>45412</v>
      </c>
      <c r="AA3856" s="5">
        <v>45412</v>
      </c>
      <c r="AB3856" t="s">
        <v>849</v>
      </c>
    </row>
    <row r="3857" spans="2:28" x14ac:dyDescent="0.25">
      <c r="B3857" t="s">
        <v>1602</v>
      </c>
      <c r="C3857" s="5">
        <v>45292</v>
      </c>
      <c r="D3857" s="5">
        <v>45382</v>
      </c>
      <c r="E3857" t="s">
        <v>6350</v>
      </c>
      <c r="F3857" t="s">
        <v>116</v>
      </c>
      <c r="G3857" t="s">
        <v>117</v>
      </c>
      <c r="H3857" t="s">
        <v>137</v>
      </c>
      <c r="I3857" t="s">
        <v>6350</v>
      </c>
      <c r="J3857" t="s">
        <v>119</v>
      </c>
      <c r="K3857" t="s">
        <v>126</v>
      </c>
      <c r="L3857" t="s">
        <v>54</v>
      </c>
      <c r="M3857" t="s">
        <v>2260</v>
      </c>
      <c r="N3857" t="s">
        <v>722</v>
      </c>
      <c r="O3857" t="s">
        <v>722</v>
      </c>
      <c r="P3857" t="s">
        <v>79</v>
      </c>
      <c r="Q3857" t="s">
        <v>2193</v>
      </c>
      <c r="R3857" t="s">
        <v>124</v>
      </c>
      <c r="S3857" t="s">
        <v>125</v>
      </c>
      <c r="T3857" t="s">
        <v>126</v>
      </c>
      <c r="U3857" t="s">
        <v>101</v>
      </c>
      <c r="V3857" t="s">
        <v>127</v>
      </c>
      <c r="W3857" t="s">
        <v>128</v>
      </c>
      <c r="X3857" t="s">
        <v>129</v>
      </c>
      <c r="Y3857" t="s">
        <v>130</v>
      </c>
      <c r="Z3857" s="5">
        <v>45412</v>
      </c>
      <c r="AA3857" s="5">
        <v>45412</v>
      </c>
      <c r="AB3857" t="s">
        <v>849</v>
      </c>
    </row>
    <row r="3858" spans="2:28" x14ac:dyDescent="0.25">
      <c r="B3858" t="s">
        <v>1602</v>
      </c>
      <c r="C3858" s="5">
        <v>45292</v>
      </c>
      <c r="D3858" s="5">
        <v>45382</v>
      </c>
      <c r="E3858" t="s">
        <v>6351</v>
      </c>
      <c r="F3858" t="s">
        <v>116</v>
      </c>
      <c r="G3858" t="s">
        <v>117</v>
      </c>
      <c r="H3858" t="s">
        <v>118</v>
      </c>
      <c r="I3858" t="s">
        <v>6351</v>
      </c>
      <c r="J3858" t="s">
        <v>119</v>
      </c>
      <c r="K3858" t="s">
        <v>126</v>
      </c>
      <c r="L3858" t="s">
        <v>54</v>
      </c>
      <c r="M3858" t="s">
        <v>260</v>
      </c>
      <c r="N3858" t="s">
        <v>722</v>
      </c>
      <c r="O3858" t="s">
        <v>722</v>
      </c>
      <c r="P3858" t="s">
        <v>79</v>
      </c>
      <c r="Q3858" t="s">
        <v>145</v>
      </c>
      <c r="R3858" t="s">
        <v>124</v>
      </c>
      <c r="S3858" t="s">
        <v>125</v>
      </c>
      <c r="T3858" t="s">
        <v>126</v>
      </c>
      <c r="U3858" t="s">
        <v>101</v>
      </c>
      <c r="V3858" t="s">
        <v>127</v>
      </c>
      <c r="W3858" t="s">
        <v>128</v>
      </c>
      <c r="X3858" t="s">
        <v>129</v>
      </c>
      <c r="Y3858" t="s">
        <v>130</v>
      </c>
      <c r="Z3858" s="5">
        <v>45412</v>
      </c>
      <c r="AA3858" s="5">
        <v>45412</v>
      </c>
      <c r="AB3858" t="s">
        <v>849</v>
      </c>
    </row>
    <row r="3859" spans="2:28" x14ac:dyDescent="0.25">
      <c r="B3859" t="s">
        <v>1602</v>
      </c>
      <c r="C3859" s="5">
        <v>45292</v>
      </c>
      <c r="D3859" s="5">
        <v>45382</v>
      </c>
      <c r="E3859" t="s">
        <v>6352</v>
      </c>
      <c r="F3859" t="s">
        <v>116</v>
      </c>
      <c r="G3859" t="s">
        <v>117</v>
      </c>
      <c r="H3859" t="s">
        <v>137</v>
      </c>
      <c r="I3859" t="s">
        <v>6352</v>
      </c>
      <c r="J3859" t="s">
        <v>119</v>
      </c>
      <c r="K3859" t="s">
        <v>126</v>
      </c>
      <c r="L3859" t="s">
        <v>54</v>
      </c>
      <c r="M3859" t="s">
        <v>319</v>
      </c>
      <c r="N3859" t="s">
        <v>722</v>
      </c>
      <c r="O3859" t="s">
        <v>722</v>
      </c>
      <c r="P3859" t="s">
        <v>79</v>
      </c>
      <c r="Q3859" t="s">
        <v>320</v>
      </c>
      <c r="R3859" t="s">
        <v>124</v>
      </c>
      <c r="S3859" t="s">
        <v>125</v>
      </c>
      <c r="T3859" t="s">
        <v>126</v>
      </c>
      <c r="U3859" t="s">
        <v>101</v>
      </c>
      <c r="V3859" t="s">
        <v>127</v>
      </c>
      <c r="W3859" t="s">
        <v>128</v>
      </c>
      <c r="X3859" t="s">
        <v>129</v>
      </c>
      <c r="Y3859" t="s">
        <v>130</v>
      </c>
      <c r="Z3859" s="5">
        <v>45412</v>
      </c>
      <c r="AA3859" s="5">
        <v>45412</v>
      </c>
      <c r="AB3859" t="s">
        <v>849</v>
      </c>
    </row>
    <row r="3860" spans="2:28" x14ac:dyDescent="0.25">
      <c r="B3860" t="s">
        <v>1602</v>
      </c>
      <c r="C3860" s="5">
        <v>45292</v>
      </c>
      <c r="D3860" s="5">
        <v>45382</v>
      </c>
      <c r="E3860" t="s">
        <v>6353</v>
      </c>
      <c r="F3860" t="s">
        <v>116</v>
      </c>
      <c r="G3860" t="s">
        <v>117</v>
      </c>
      <c r="H3860" t="s">
        <v>133</v>
      </c>
      <c r="I3860" t="s">
        <v>6353</v>
      </c>
      <c r="J3860" t="s">
        <v>119</v>
      </c>
      <c r="K3860" t="s">
        <v>126</v>
      </c>
      <c r="L3860" t="s">
        <v>54</v>
      </c>
      <c r="M3860" t="s">
        <v>1225</v>
      </c>
      <c r="N3860" t="s">
        <v>722</v>
      </c>
      <c r="O3860" t="s">
        <v>722</v>
      </c>
      <c r="P3860" t="s">
        <v>79</v>
      </c>
      <c r="Q3860" t="s">
        <v>901</v>
      </c>
      <c r="R3860" t="s">
        <v>466</v>
      </c>
      <c r="S3860" t="s">
        <v>125</v>
      </c>
      <c r="T3860" t="s">
        <v>2325</v>
      </c>
      <c r="U3860" t="s">
        <v>101</v>
      </c>
      <c r="V3860" t="s">
        <v>2326</v>
      </c>
      <c r="W3860" t="s">
        <v>128</v>
      </c>
      <c r="X3860" t="s">
        <v>883</v>
      </c>
      <c r="Y3860" t="s">
        <v>130</v>
      </c>
      <c r="Z3860" s="5">
        <v>45412</v>
      </c>
      <c r="AA3860" s="5">
        <v>45412</v>
      </c>
      <c r="AB3860" t="s">
        <v>849</v>
      </c>
    </row>
    <row r="3861" spans="2:28" x14ac:dyDescent="0.25">
      <c r="B3861" t="s">
        <v>1602</v>
      </c>
      <c r="C3861" s="5">
        <v>45292</v>
      </c>
      <c r="D3861" s="5">
        <v>45382</v>
      </c>
      <c r="E3861" t="s">
        <v>6354</v>
      </c>
      <c r="F3861" t="s">
        <v>116</v>
      </c>
      <c r="G3861" t="s">
        <v>117</v>
      </c>
      <c r="H3861" t="s">
        <v>133</v>
      </c>
      <c r="I3861" t="s">
        <v>6354</v>
      </c>
      <c r="J3861" t="s">
        <v>119</v>
      </c>
      <c r="K3861" t="s">
        <v>126</v>
      </c>
      <c r="L3861" t="s">
        <v>54</v>
      </c>
      <c r="M3861" t="s">
        <v>226</v>
      </c>
      <c r="N3861" t="s">
        <v>722</v>
      </c>
      <c r="O3861" t="s">
        <v>722</v>
      </c>
      <c r="P3861" t="s">
        <v>79</v>
      </c>
      <c r="Q3861" t="s">
        <v>145</v>
      </c>
      <c r="R3861" t="s">
        <v>124</v>
      </c>
      <c r="S3861" t="s">
        <v>125</v>
      </c>
      <c r="T3861" t="s">
        <v>126</v>
      </c>
      <c r="U3861" t="s">
        <v>101</v>
      </c>
      <c r="V3861" t="s">
        <v>127</v>
      </c>
      <c r="W3861" t="s">
        <v>128</v>
      </c>
      <c r="X3861" t="s">
        <v>129</v>
      </c>
      <c r="Y3861" t="s">
        <v>130</v>
      </c>
      <c r="Z3861" s="5">
        <v>45412</v>
      </c>
      <c r="AA3861" s="5">
        <v>45412</v>
      </c>
      <c r="AB3861" t="s">
        <v>849</v>
      </c>
    </row>
    <row r="3862" spans="2:28" x14ac:dyDescent="0.25">
      <c r="B3862" t="s">
        <v>1602</v>
      </c>
      <c r="C3862" s="5">
        <v>45292</v>
      </c>
      <c r="D3862" s="5">
        <v>45382</v>
      </c>
      <c r="E3862" t="s">
        <v>6355</v>
      </c>
      <c r="F3862" t="s">
        <v>116</v>
      </c>
      <c r="G3862" t="s">
        <v>117</v>
      </c>
      <c r="H3862" t="s">
        <v>133</v>
      </c>
      <c r="I3862" t="s">
        <v>6355</v>
      </c>
      <c r="J3862" t="s">
        <v>119</v>
      </c>
      <c r="K3862" t="s">
        <v>126</v>
      </c>
      <c r="L3862" t="s">
        <v>54</v>
      </c>
      <c r="M3862" t="s">
        <v>2613</v>
      </c>
      <c r="N3862" t="s">
        <v>722</v>
      </c>
      <c r="O3862" t="s">
        <v>722</v>
      </c>
      <c r="P3862" t="s">
        <v>79</v>
      </c>
      <c r="Q3862" t="s">
        <v>743</v>
      </c>
      <c r="R3862" t="s">
        <v>124</v>
      </c>
      <c r="S3862" t="s">
        <v>125</v>
      </c>
      <c r="T3862" t="s">
        <v>126</v>
      </c>
      <c r="U3862" t="s">
        <v>101</v>
      </c>
      <c r="V3862" t="s">
        <v>127</v>
      </c>
      <c r="W3862" t="s">
        <v>128</v>
      </c>
      <c r="X3862" t="s">
        <v>129</v>
      </c>
      <c r="Y3862" t="s">
        <v>130</v>
      </c>
      <c r="Z3862" s="5">
        <v>45412</v>
      </c>
      <c r="AA3862" s="5">
        <v>45412</v>
      </c>
      <c r="AB3862" t="s">
        <v>849</v>
      </c>
    </row>
    <row r="3863" spans="2:28" x14ac:dyDescent="0.25">
      <c r="B3863" t="s">
        <v>1602</v>
      </c>
      <c r="C3863" s="5">
        <v>45292</v>
      </c>
      <c r="D3863" s="5">
        <v>45382</v>
      </c>
      <c r="E3863" t="s">
        <v>6356</v>
      </c>
      <c r="F3863" t="s">
        <v>116</v>
      </c>
      <c r="G3863" t="s">
        <v>117</v>
      </c>
      <c r="H3863" t="s">
        <v>137</v>
      </c>
      <c r="I3863" t="s">
        <v>6356</v>
      </c>
      <c r="J3863" t="s">
        <v>119</v>
      </c>
      <c r="K3863" t="s">
        <v>126</v>
      </c>
      <c r="L3863" t="s">
        <v>54</v>
      </c>
      <c r="M3863" t="s">
        <v>640</v>
      </c>
      <c r="N3863" t="s">
        <v>722</v>
      </c>
      <c r="O3863" t="s">
        <v>722</v>
      </c>
      <c r="P3863" t="s">
        <v>79</v>
      </c>
      <c r="Q3863" t="s">
        <v>148</v>
      </c>
      <c r="R3863" t="s">
        <v>124</v>
      </c>
      <c r="S3863" t="s">
        <v>125</v>
      </c>
      <c r="T3863" t="s">
        <v>126</v>
      </c>
      <c r="U3863" t="s">
        <v>101</v>
      </c>
      <c r="V3863" t="s">
        <v>127</v>
      </c>
      <c r="W3863" t="s">
        <v>128</v>
      </c>
      <c r="X3863" t="s">
        <v>129</v>
      </c>
      <c r="Y3863" t="s">
        <v>130</v>
      </c>
      <c r="Z3863" s="5">
        <v>45412</v>
      </c>
      <c r="AA3863" s="5">
        <v>45412</v>
      </c>
      <c r="AB3863" t="s">
        <v>849</v>
      </c>
    </row>
    <row r="3864" spans="2:28" x14ac:dyDescent="0.25">
      <c r="B3864" t="s">
        <v>1602</v>
      </c>
      <c r="C3864" s="5">
        <v>45292</v>
      </c>
      <c r="D3864" s="5">
        <v>45382</v>
      </c>
      <c r="E3864" t="s">
        <v>6357</v>
      </c>
      <c r="F3864" t="s">
        <v>116</v>
      </c>
      <c r="G3864" t="s">
        <v>117</v>
      </c>
      <c r="H3864" t="s">
        <v>133</v>
      </c>
      <c r="I3864" t="s">
        <v>6357</v>
      </c>
      <c r="J3864" t="s">
        <v>119</v>
      </c>
      <c r="K3864" t="s">
        <v>126</v>
      </c>
      <c r="L3864" t="s">
        <v>54</v>
      </c>
      <c r="M3864" t="s">
        <v>323</v>
      </c>
      <c r="N3864" t="s">
        <v>722</v>
      </c>
      <c r="O3864" t="s">
        <v>722</v>
      </c>
      <c r="P3864" t="s">
        <v>79</v>
      </c>
      <c r="Q3864" t="s">
        <v>271</v>
      </c>
      <c r="R3864" t="s">
        <v>466</v>
      </c>
      <c r="S3864" t="s">
        <v>125</v>
      </c>
      <c r="T3864" t="s">
        <v>962</v>
      </c>
      <c r="U3864" t="s">
        <v>101</v>
      </c>
      <c r="V3864" t="s">
        <v>963</v>
      </c>
      <c r="W3864" t="s">
        <v>128</v>
      </c>
      <c r="X3864" t="s">
        <v>904</v>
      </c>
      <c r="Y3864" t="s">
        <v>130</v>
      </c>
      <c r="Z3864" s="5">
        <v>45412</v>
      </c>
      <c r="AA3864" s="5">
        <v>45412</v>
      </c>
      <c r="AB3864" t="s">
        <v>849</v>
      </c>
    </row>
    <row r="3865" spans="2:28" x14ac:dyDescent="0.25">
      <c r="B3865" t="s">
        <v>1602</v>
      </c>
      <c r="C3865" s="5">
        <v>45292</v>
      </c>
      <c r="D3865" s="5">
        <v>45382</v>
      </c>
      <c r="E3865" t="s">
        <v>6358</v>
      </c>
      <c r="F3865" t="s">
        <v>116</v>
      </c>
      <c r="G3865" t="s">
        <v>117</v>
      </c>
      <c r="H3865" t="s">
        <v>133</v>
      </c>
      <c r="I3865" t="s">
        <v>6358</v>
      </c>
      <c r="J3865" t="s">
        <v>119</v>
      </c>
      <c r="K3865" t="s">
        <v>126</v>
      </c>
      <c r="L3865" t="s">
        <v>54</v>
      </c>
      <c r="M3865" t="s">
        <v>522</v>
      </c>
      <c r="N3865" t="s">
        <v>722</v>
      </c>
      <c r="O3865" t="s">
        <v>722</v>
      </c>
      <c r="P3865" t="s">
        <v>79</v>
      </c>
      <c r="Q3865" t="s">
        <v>338</v>
      </c>
      <c r="R3865" t="s">
        <v>466</v>
      </c>
      <c r="S3865" t="s">
        <v>125</v>
      </c>
      <c r="T3865" t="s">
        <v>2362</v>
      </c>
      <c r="U3865" t="s">
        <v>101</v>
      </c>
      <c r="V3865" t="s">
        <v>6359</v>
      </c>
      <c r="W3865" t="s">
        <v>128</v>
      </c>
      <c r="X3865" t="s">
        <v>2326</v>
      </c>
      <c r="Y3865" t="s">
        <v>130</v>
      </c>
      <c r="Z3865" s="5">
        <v>45412</v>
      </c>
      <c r="AA3865" s="5">
        <v>45412</v>
      </c>
      <c r="AB3865" t="s">
        <v>849</v>
      </c>
    </row>
    <row r="3866" spans="2:28" x14ac:dyDescent="0.25">
      <c r="B3866" t="s">
        <v>1602</v>
      </c>
      <c r="C3866" s="5">
        <v>45292</v>
      </c>
      <c r="D3866" s="5">
        <v>45382</v>
      </c>
      <c r="E3866" t="s">
        <v>6360</v>
      </c>
      <c r="F3866" t="s">
        <v>116</v>
      </c>
      <c r="G3866" t="s">
        <v>117</v>
      </c>
      <c r="H3866" t="s">
        <v>118</v>
      </c>
      <c r="I3866" t="s">
        <v>6360</v>
      </c>
      <c r="J3866" t="s">
        <v>119</v>
      </c>
      <c r="K3866" t="s">
        <v>126</v>
      </c>
      <c r="L3866" t="s">
        <v>54</v>
      </c>
      <c r="M3866" t="s">
        <v>201</v>
      </c>
      <c r="N3866" t="s">
        <v>722</v>
      </c>
      <c r="O3866" t="s">
        <v>722</v>
      </c>
      <c r="P3866" t="s">
        <v>79</v>
      </c>
      <c r="Q3866" t="s">
        <v>380</v>
      </c>
      <c r="R3866" t="s">
        <v>124</v>
      </c>
      <c r="S3866" t="s">
        <v>125</v>
      </c>
      <c r="T3866" t="s">
        <v>126</v>
      </c>
      <c r="U3866" t="s">
        <v>101</v>
      </c>
      <c r="V3866" t="s">
        <v>127</v>
      </c>
      <c r="W3866" t="s">
        <v>128</v>
      </c>
      <c r="X3866" t="s">
        <v>129</v>
      </c>
      <c r="Y3866" t="s">
        <v>130</v>
      </c>
      <c r="Z3866" s="5">
        <v>45412</v>
      </c>
      <c r="AA3866" s="5">
        <v>45412</v>
      </c>
      <c r="AB3866" t="s">
        <v>849</v>
      </c>
    </row>
    <row r="3867" spans="2:28" x14ac:dyDescent="0.25">
      <c r="B3867" t="s">
        <v>1602</v>
      </c>
      <c r="C3867" s="5">
        <v>45292</v>
      </c>
      <c r="D3867" s="5">
        <v>45382</v>
      </c>
      <c r="E3867" t="s">
        <v>6361</v>
      </c>
      <c r="F3867" t="s">
        <v>116</v>
      </c>
      <c r="G3867" t="s">
        <v>117</v>
      </c>
      <c r="H3867" t="s">
        <v>137</v>
      </c>
      <c r="I3867" t="s">
        <v>6361</v>
      </c>
      <c r="J3867" t="s">
        <v>119</v>
      </c>
      <c r="K3867" t="s">
        <v>126</v>
      </c>
      <c r="L3867" t="s">
        <v>54</v>
      </c>
      <c r="M3867" t="s">
        <v>534</v>
      </c>
      <c r="N3867" t="s">
        <v>722</v>
      </c>
      <c r="O3867" t="s">
        <v>722</v>
      </c>
      <c r="P3867" t="s">
        <v>79</v>
      </c>
      <c r="Q3867" t="s">
        <v>202</v>
      </c>
      <c r="R3867" t="s">
        <v>124</v>
      </c>
      <c r="S3867" t="s">
        <v>125</v>
      </c>
      <c r="T3867" t="s">
        <v>126</v>
      </c>
      <c r="U3867" t="s">
        <v>101</v>
      </c>
      <c r="V3867" t="s">
        <v>127</v>
      </c>
      <c r="W3867" t="s">
        <v>128</v>
      </c>
      <c r="X3867" t="s">
        <v>129</v>
      </c>
      <c r="Y3867" t="s">
        <v>130</v>
      </c>
      <c r="Z3867" s="5">
        <v>45412</v>
      </c>
      <c r="AA3867" s="5">
        <v>45412</v>
      </c>
      <c r="AB3867" t="s">
        <v>849</v>
      </c>
    </row>
    <row r="3868" spans="2:28" x14ac:dyDescent="0.25">
      <c r="B3868" t="s">
        <v>1602</v>
      </c>
      <c r="C3868" s="5">
        <v>45292</v>
      </c>
      <c r="D3868" s="5">
        <v>45382</v>
      </c>
      <c r="E3868" t="s">
        <v>6362</v>
      </c>
      <c r="F3868" t="s">
        <v>116</v>
      </c>
      <c r="G3868" t="s">
        <v>117</v>
      </c>
      <c r="H3868" t="s">
        <v>133</v>
      </c>
      <c r="I3868" t="s">
        <v>6362</v>
      </c>
      <c r="J3868" t="s">
        <v>119</v>
      </c>
      <c r="K3868" t="s">
        <v>126</v>
      </c>
      <c r="L3868" t="s">
        <v>54</v>
      </c>
      <c r="M3868" t="s">
        <v>418</v>
      </c>
      <c r="N3868" t="s">
        <v>722</v>
      </c>
      <c r="O3868" t="s">
        <v>722</v>
      </c>
      <c r="P3868" t="s">
        <v>79</v>
      </c>
      <c r="Q3868" t="s">
        <v>179</v>
      </c>
      <c r="R3868" t="s">
        <v>124</v>
      </c>
      <c r="S3868" t="s">
        <v>125</v>
      </c>
      <c r="T3868" t="s">
        <v>126</v>
      </c>
      <c r="U3868" t="s">
        <v>101</v>
      </c>
      <c r="V3868" t="s">
        <v>127</v>
      </c>
      <c r="W3868" t="s">
        <v>128</v>
      </c>
      <c r="X3868" t="s">
        <v>129</v>
      </c>
      <c r="Y3868" t="s">
        <v>130</v>
      </c>
      <c r="Z3868" s="5">
        <v>45412</v>
      </c>
      <c r="AA3868" s="5">
        <v>45412</v>
      </c>
      <c r="AB3868" t="s">
        <v>849</v>
      </c>
    </row>
    <row r="3869" spans="2:28" x14ac:dyDescent="0.25">
      <c r="B3869" t="s">
        <v>1602</v>
      </c>
      <c r="C3869" s="5">
        <v>45292</v>
      </c>
      <c r="D3869" s="5">
        <v>45382</v>
      </c>
      <c r="E3869" t="s">
        <v>6363</v>
      </c>
      <c r="F3869" t="s">
        <v>116</v>
      </c>
      <c r="G3869" t="s">
        <v>117</v>
      </c>
      <c r="H3869" t="s">
        <v>137</v>
      </c>
      <c r="I3869" t="s">
        <v>6363</v>
      </c>
      <c r="J3869" t="s">
        <v>119</v>
      </c>
      <c r="K3869" t="s">
        <v>126</v>
      </c>
      <c r="L3869" t="s">
        <v>54</v>
      </c>
      <c r="M3869" t="s">
        <v>553</v>
      </c>
      <c r="N3869" t="s">
        <v>722</v>
      </c>
      <c r="O3869" t="s">
        <v>722</v>
      </c>
      <c r="P3869" t="s">
        <v>79</v>
      </c>
      <c r="Q3869" t="s">
        <v>743</v>
      </c>
      <c r="R3869" t="s">
        <v>124</v>
      </c>
      <c r="S3869" t="s">
        <v>125</v>
      </c>
      <c r="T3869" t="s">
        <v>126</v>
      </c>
      <c r="U3869" t="s">
        <v>101</v>
      </c>
      <c r="V3869" t="s">
        <v>127</v>
      </c>
      <c r="W3869" t="s">
        <v>128</v>
      </c>
      <c r="X3869" t="s">
        <v>129</v>
      </c>
      <c r="Y3869" t="s">
        <v>130</v>
      </c>
      <c r="Z3869" s="5">
        <v>45412</v>
      </c>
      <c r="AA3869" s="5">
        <v>45412</v>
      </c>
      <c r="AB3869" t="s">
        <v>849</v>
      </c>
    </row>
    <row r="3870" spans="2:28" x14ac:dyDescent="0.25">
      <c r="B3870" t="s">
        <v>1602</v>
      </c>
      <c r="C3870" s="5">
        <v>45292</v>
      </c>
      <c r="D3870" s="5">
        <v>45382</v>
      </c>
      <c r="E3870" t="s">
        <v>6364</v>
      </c>
      <c r="F3870" t="s">
        <v>116</v>
      </c>
      <c r="G3870" t="s">
        <v>117</v>
      </c>
      <c r="H3870" t="s">
        <v>137</v>
      </c>
      <c r="I3870" t="s">
        <v>6364</v>
      </c>
      <c r="J3870" t="s">
        <v>119</v>
      </c>
      <c r="K3870" t="s">
        <v>126</v>
      </c>
      <c r="L3870" t="s">
        <v>54</v>
      </c>
      <c r="M3870" t="s">
        <v>159</v>
      </c>
      <c r="N3870" t="s">
        <v>722</v>
      </c>
      <c r="O3870" t="s">
        <v>722</v>
      </c>
      <c r="P3870" t="s">
        <v>79</v>
      </c>
      <c r="Q3870" t="s">
        <v>160</v>
      </c>
      <c r="R3870" t="s">
        <v>124</v>
      </c>
      <c r="S3870" t="s">
        <v>125</v>
      </c>
      <c r="T3870" t="s">
        <v>126</v>
      </c>
      <c r="U3870" t="s">
        <v>101</v>
      </c>
      <c r="V3870" t="s">
        <v>127</v>
      </c>
      <c r="W3870" t="s">
        <v>128</v>
      </c>
      <c r="X3870" t="s">
        <v>129</v>
      </c>
      <c r="Y3870" t="s">
        <v>130</v>
      </c>
      <c r="Z3870" s="5">
        <v>45412</v>
      </c>
      <c r="AA3870" s="5">
        <v>45412</v>
      </c>
      <c r="AB3870" t="s">
        <v>849</v>
      </c>
    </row>
    <row r="3871" spans="2:28" x14ac:dyDescent="0.25">
      <c r="B3871" t="s">
        <v>1602</v>
      </c>
      <c r="C3871" s="5">
        <v>45292</v>
      </c>
      <c r="D3871" s="5">
        <v>45382</v>
      </c>
      <c r="E3871" t="s">
        <v>6365</v>
      </c>
      <c r="F3871" t="s">
        <v>116</v>
      </c>
      <c r="G3871" t="s">
        <v>117</v>
      </c>
      <c r="H3871" t="s">
        <v>137</v>
      </c>
      <c r="I3871" t="s">
        <v>6365</v>
      </c>
      <c r="J3871" t="s">
        <v>119</v>
      </c>
      <c r="K3871" t="s">
        <v>126</v>
      </c>
      <c r="L3871" t="s">
        <v>54</v>
      </c>
      <c r="M3871" t="s">
        <v>167</v>
      </c>
      <c r="N3871" t="s">
        <v>722</v>
      </c>
      <c r="O3871" t="s">
        <v>722</v>
      </c>
      <c r="P3871" t="s">
        <v>79</v>
      </c>
      <c r="Q3871" t="s">
        <v>168</v>
      </c>
      <c r="R3871" t="s">
        <v>124</v>
      </c>
      <c r="S3871" t="s">
        <v>125</v>
      </c>
      <c r="T3871" t="s">
        <v>126</v>
      </c>
      <c r="U3871" t="s">
        <v>101</v>
      </c>
      <c r="V3871" t="s">
        <v>127</v>
      </c>
      <c r="W3871" t="s">
        <v>128</v>
      </c>
      <c r="X3871" t="s">
        <v>129</v>
      </c>
      <c r="Y3871" t="s">
        <v>130</v>
      </c>
      <c r="Z3871" s="5">
        <v>45412</v>
      </c>
      <c r="AA3871" s="5">
        <v>45412</v>
      </c>
      <c r="AB3871" t="s">
        <v>849</v>
      </c>
    </row>
    <row r="3872" spans="2:28" x14ac:dyDescent="0.25">
      <c r="B3872" t="s">
        <v>1602</v>
      </c>
      <c r="C3872" s="5">
        <v>45292</v>
      </c>
      <c r="D3872" s="5">
        <v>45382</v>
      </c>
      <c r="E3872" t="s">
        <v>6366</v>
      </c>
      <c r="F3872" t="s">
        <v>116</v>
      </c>
      <c r="G3872" t="s">
        <v>117</v>
      </c>
      <c r="H3872" t="s">
        <v>133</v>
      </c>
      <c r="I3872" t="s">
        <v>6366</v>
      </c>
      <c r="J3872" t="s">
        <v>119</v>
      </c>
      <c r="K3872" t="s">
        <v>126</v>
      </c>
      <c r="L3872" t="s">
        <v>54</v>
      </c>
      <c r="M3872" t="s">
        <v>640</v>
      </c>
      <c r="N3872" t="s">
        <v>722</v>
      </c>
      <c r="O3872" t="s">
        <v>722</v>
      </c>
      <c r="P3872" t="s">
        <v>79</v>
      </c>
      <c r="Q3872" t="s">
        <v>148</v>
      </c>
      <c r="R3872" t="s">
        <v>124</v>
      </c>
      <c r="S3872" t="s">
        <v>125</v>
      </c>
      <c r="T3872" t="s">
        <v>126</v>
      </c>
      <c r="U3872" t="s">
        <v>101</v>
      </c>
      <c r="V3872" t="s">
        <v>127</v>
      </c>
      <c r="W3872" t="s">
        <v>128</v>
      </c>
      <c r="X3872" t="s">
        <v>129</v>
      </c>
      <c r="Y3872" t="s">
        <v>130</v>
      </c>
      <c r="Z3872" s="5">
        <v>45412</v>
      </c>
      <c r="AA3872" s="5">
        <v>45412</v>
      </c>
      <c r="AB3872" t="s">
        <v>849</v>
      </c>
    </row>
    <row r="3873" spans="2:28" x14ac:dyDescent="0.25">
      <c r="B3873" t="s">
        <v>1602</v>
      </c>
      <c r="C3873" s="5">
        <v>45292</v>
      </c>
      <c r="D3873" s="5">
        <v>45382</v>
      </c>
      <c r="E3873" t="s">
        <v>6367</v>
      </c>
      <c r="F3873" t="s">
        <v>116</v>
      </c>
      <c r="G3873" t="s">
        <v>117</v>
      </c>
      <c r="H3873" t="s">
        <v>118</v>
      </c>
      <c r="I3873" t="s">
        <v>6367</v>
      </c>
      <c r="J3873" t="s">
        <v>119</v>
      </c>
      <c r="K3873" t="s">
        <v>126</v>
      </c>
      <c r="L3873" t="s">
        <v>54</v>
      </c>
      <c r="M3873" t="s">
        <v>241</v>
      </c>
      <c r="N3873" t="s">
        <v>722</v>
      </c>
      <c r="O3873" t="s">
        <v>722</v>
      </c>
      <c r="P3873" t="s">
        <v>79</v>
      </c>
      <c r="Q3873" t="s">
        <v>2273</v>
      </c>
      <c r="R3873" t="s">
        <v>124</v>
      </c>
      <c r="S3873" t="s">
        <v>125</v>
      </c>
      <c r="T3873" t="s">
        <v>126</v>
      </c>
      <c r="U3873" t="s">
        <v>101</v>
      </c>
      <c r="V3873" t="s">
        <v>127</v>
      </c>
      <c r="W3873" t="s">
        <v>128</v>
      </c>
      <c r="X3873" t="s">
        <v>129</v>
      </c>
      <c r="Y3873" t="s">
        <v>130</v>
      </c>
      <c r="Z3873" s="5">
        <v>45412</v>
      </c>
      <c r="AA3873" s="5">
        <v>45412</v>
      </c>
      <c r="AB3873" t="s">
        <v>849</v>
      </c>
    </row>
    <row r="3874" spans="2:28" x14ac:dyDescent="0.25">
      <c r="B3874" t="s">
        <v>1602</v>
      </c>
      <c r="C3874" s="5">
        <v>45292</v>
      </c>
      <c r="D3874" s="5">
        <v>45382</v>
      </c>
      <c r="E3874" t="s">
        <v>6368</v>
      </c>
      <c r="F3874" t="s">
        <v>116</v>
      </c>
      <c r="G3874" t="s">
        <v>117</v>
      </c>
      <c r="H3874" t="s">
        <v>137</v>
      </c>
      <c r="I3874" t="s">
        <v>6368</v>
      </c>
      <c r="J3874" t="s">
        <v>119</v>
      </c>
      <c r="K3874" t="s">
        <v>126</v>
      </c>
      <c r="L3874" t="s">
        <v>54</v>
      </c>
      <c r="M3874" t="s">
        <v>634</v>
      </c>
      <c r="N3874" t="s">
        <v>722</v>
      </c>
      <c r="O3874" t="s">
        <v>722</v>
      </c>
      <c r="P3874" t="s">
        <v>79</v>
      </c>
      <c r="Q3874" t="s">
        <v>236</v>
      </c>
      <c r="R3874" t="s">
        <v>124</v>
      </c>
      <c r="S3874" t="s">
        <v>125</v>
      </c>
      <c r="T3874" t="s">
        <v>126</v>
      </c>
      <c r="U3874" t="s">
        <v>101</v>
      </c>
      <c r="V3874" t="s">
        <v>127</v>
      </c>
      <c r="W3874" t="s">
        <v>128</v>
      </c>
      <c r="X3874" t="s">
        <v>129</v>
      </c>
      <c r="Y3874" t="s">
        <v>130</v>
      </c>
      <c r="Z3874" s="5">
        <v>45412</v>
      </c>
      <c r="AA3874" s="5">
        <v>45412</v>
      </c>
      <c r="AB3874" t="s">
        <v>849</v>
      </c>
    </row>
    <row r="3875" spans="2:28" x14ac:dyDescent="0.25">
      <c r="B3875" t="s">
        <v>1602</v>
      </c>
      <c r="C3875" s="5">
        <v>45292</v>
      </c>
      <c r="D3875" s="5">
        <v>45382</v>
      </c>
      <c r="E3875" t="s">
        <v>6369</v>
      </c>
      <c r="F3875" t="s">
        <v>116</v>
      </c>
      <c r="G3875" t="s">
        <v>117</v>
      </c>
      <c r="H3875" t="s">
        <v>137</v>
      </c>
      <c r="I3875" t="s">
        <v>6369</v>
      </c>
      <c r="J3875" t="s">
        <v>119</v>
      </c>
      <c r="K3875" t="s">
        <v>126</v>
      </c>
      <c r="L3875" t="s">
        <v>54</v>
      </c>
      <c r="M3875" t="s">
        <v>187</v>
      </c>
      <c r="N3875" t="s">
        <v>722</v>
      </c>
      <c r="O3875" t="s">
        <v>722</v>
      </c>
      <c r="P3875" t="s">
        <v>79</v>
      </c>
      <c r="Q3875" t="s">
        <v>179</v>
      </c>
      <c r="R3875" t="s">
        <v>124</v>
      </c>
      <c r="S3875" t="s">
        <v>125</v>
      </c>
      <c r="T3875" t="s">
        <v>126</v>
      </c>
      <c r="U3875" t="s">
        <v>101</v>
      </c>
      <c r="V3875" t="s">
        <v>127</v>
      </c>
      <c r="W3875" t="s">
        <v>128</v>
      </c>
      <c r="X3875" t="s">
        <v>129</v>
      </c>
      <c r="Y3875" t="s">
        <v>130</v>
      </c>
      <c r="Z3875" s="5">
        <v>45412</v>
      </c>
      <c r="AA3875" s="5">
        <v>45412</v>
      </c>
      <c r="AB3875" t="s">
        <v>849</v>
      </c>
    </row>
    <row r="3876" spans="2:28" x14ac:dyDescent="0.25">
      <c r="B3876" t="s">
        <v>1602</v>
      </c>
      <c r="C3876" s="5">
        <v>45292</v>
      </c>
      <c r="D3876" s="5">
        <v>45382</v>
      </c>
      <c r="E3876" t="s">
        <v>6370</v>
      </c>
      <c r="F3876" t="s">
        <v>116</v>
      </c>
      <c r="G3876" t="s">
        <v>117</v>
      </c>
      <c r="H3876" t="s">
        <v>137</v>
      </c>
      <c r="I3876" t="s">
        <v>6370</v>
      </c>
      <c r="J3876" t="s">
        <v>119</v>
      </c>
      <c r="K3876" t="s">
        <v>848</v>
      </c>
      <c r="L3876" t="s">
        <v>54</v>
      </c>
      <c r="M3876" t="s">
        <v>174</v>
      </c>
      <c r="N3876" t="s">
        <v>722</v>
      </c>
      <c r="O3876" t="s">
        <v>722</v>
      </c>
      <c r="P3876" t="s">
        <v>79</v>
      </c>
      <c r="Q3876" t="s">
        <v>175</v>
      </c>
      <c r="R3876" t="s">
        <v>466</v>
      </c>
      <c r="S3876" t="s">
        <v>125</v>
      </c>
      <c r="T3876" t="s">
        <v>2811</v>
      </c>
      <c r="U3876" t="s">
        <v>101</v>
      </c>
      <c r="V3876" t="s">
        <v>4308</v>
      </c>
      <c r="W3876" t="s">
        <v>128</v>
      </c>
      <c r="X3876" t="s">
        <v>4973</v>
      </c>
      <c r="Y3876" t="s">
        <v>130</v>
      </c>
      <c r="Z3876" s="5">
        <v>45412</v>
      </c>
      <c r="AA3876" s="5">
        <v>45412</v>
      </c>
      <c r="AB3876" t="s">
        <v>849</v>
      </c>
    </row>
    <row r="3877" spans="2:28" x14ac:dyDescent="0.25">
      <c r="B3877" t="s">
        <v>1602</v>
      </c>
      <c r="C3877" s="5">
        <v>45292</v>
      </c>
      <c r="D3877" s="5">
        <v>45382</v>
      </c>
      <c r="E3877" t="s">
        <v>6371</v>
      </c>
      <c r="F3877" t="s">
        <v>116</v>
      </c>
      <c r="G3877" t="s">
        <v>117</v>
      </c>
      <c r="H3877" t="s">
        <v>137</v>
      </c>
      <c r="I3877" t="s">
        <v>6371</v>
      </c>
      <c r="J3877" t="s">
        <v>119</v>
      </c>
      <c r="K3877" t="s">
        <v>126</v>
      </c>
      <c r="L3877" t="s">
        <v>54</v>
      </c>
      <c r="M3877" t="s">
        <v>755</v>
      </c>
      <c r="N3877" t="s">
        <v>722</v>
      </c>
      <c r="O3877" t="s">
        <v>722</v>
      </c>
      <c r="P3877" t="s">
        <v>79</v>
      </c>
      <c r="Q3877" t="s">
        <v>2091</v>
      </c>
      <c r="R3877" t="s">
        <v>124</v>
      </c>
      <c r="S3877" t="s">
        <v>125</v>
      </c>
      <c r="T3877" t="s">
        <v>126</v>
      </c>
      <c r="U3877" t="s">
        <v>101</v>
      </c>
      <c r="V3877" t="s">
        <v>127</v>
      </c>
      <c r="W3877" t="s">
        <v>128</v>
      </c>
      <c r="X3877" t="s">
        <v>129</v>
      </c>
      <c r="Y3877" t="s">
        <v>130</v>
      </c>
      <c r="Z3877" s="5">
        <v>45412</v>
      </c>
      <c r="AA3877" s="5">
        <v>45412</v>
      </c>
      <c r="AB3877" t="s">
        <v>849</v>
      </c>
    </row>
    <row r="3878" spans="2:28" x14ac:dyDescent="0.25">
      <c r="B3878" t="s">
        <v>1602</v>
      </c>
      <c r="C3878" s="5">
        <v>45292</v>
      </c>
      <c r="D3878" s="5">
        <v>45382</v>
      </c>
      <c r="E3878" t="s">
        <v>6372</v>
      </c>
      <c r="F3878" t="s">
        <v>116</v>
      </c>
      <c r="G3878" t="s">
        <v>117</v>
      </c>
      <c r="H3878" t="s">
        <v>133</v>
      </c>
      <c r="I3878" t="s">
        <v>6372</v>
      </c>
      <c r="J3878" t="s">
        <v>119</v>
      </c>
      <c r="K3878" t="s">
        <v>848</v>
      </c>
      <c r="L3878" t="s">
        <v>54</v>
      </c>
      <c r="M3878" t="s">
        <v>241</v>
      </c>
      <c r="N3878" t="s">
        <v>722</v>
      </c>
      <c r="O3878" t="s">
        <v>722</v>
      </c>
      <c r="P3878" t="s">
        <v>79</v>
      </c>
      <c r="Q3878" t="s">
        <v>149</v>
      </c>
      <c r="R3878" t="s">
        <v>124</v>
      </c>
      <c r="S3878" t="s">
        <v>125</v>
      </c>
      <c r="T3878" t="s">
        <v>126</v>
      </c>
      <c r="U3878" t="s">
        <v>101</v>
      </c>
      <c r="V3878" t="s">
        <v>127</v>
      </c>
      <c r="W3878" t="s">
        <v>128</v>
      </c>
      <c r="X3878" t="s">
        <v>129</v>
      </c>
      <c r="Y3878" t="s">
        <v>130</v>
      </c>
      <c r="Z3878" s="5">
        <v>45412</v>
      </c>
      <c r="AA3878" s="5">
        <v>45412</v>
      </c>
      <c r="AB3878" t="s">
        <v>849</v>
      </c>
    </row>
    <row r="3879" spans="2:28" x14ac:dyDescent="0.25">
      <c r="B3879" t="s">
        <v>1602</v>
      </c>
      <c r="C3879" s="5">
        <v>45292</v>
      </c>
      <c r="D3879" s="5">
        <v>45382</v>
      </c>
      <c r="E3879" t="s">
        <v>6373</v>
      </c>
      <c r="F3879" t="s">
        <v>116</v>
      </c>
      <c r="G3879" t="s">
        <v>117</v>
      </c>
      <c r="H3879" t="s">
        <v>133</v>
      </c>
      <c r="I3879" t="s">
        <v>6373</v>
      </c>
      <c r="J3879" t="s">
        <v>119</v>
      </c>
      <c r="K3879" t="s">
        <v>126</v>
      </c>
      <c r="L3879" t="s">
        <v>54</v>
      </c>
      <c r="M3879" t="s">
        <v>603</v>
      </c>
      <c r="N3879" t="s">
        <v>722</v>
      </c>
      <c r="O3879" t="s">
        <v>722</v>
      </c>
      <c r="P3879" t="s">
        <v>79</v>
      </c>
      <c r="Q3879" t="s">
        <v>443</v>
      </c>
      <c r="R3879" t="s">
        <v>124</v>
      </c>
      <c r="S3879" t="s">
        <v>125</v>
      </c>
      <c r="T3879" t="s">
        <v>126</v>
      </c>
      <c r="U3879" t="s">
        <v>101</v>
      </c>
      <c r="V3879" t="s">
        <v>127</v>
      </c>
      <c r="W3879" t="s">
        <v>128</v>
      </c>
      <c r="X3879" t="s">
        <v>129</v>
      </c>
      <c r="Y3879" t="s">
        <v>130</v>
      </c>
      <c r="Z3879" s="5">
        <v>45412</v>
      </c>
      <c r="AA3879" s="5">
        <v>45412</v>
      </c>
      <c r="AB3879" t="s">
        <v>849</v>
      </c>
    </row>
    <row r="3880" spans="2:28" x14ac:dyDescent="0.25">
      <c r="B3880" t="s">
        <v>1602</v>
      </c>
      <c r="C3880" s="5">
        <v>45292</v>
      </c>
      <c r="D3880" s="5">
        <v>45382</v>
      </c>
      <c r="E3880" t="s">
        <v>6374</v>
      </c>
      <c r="F3880" t="s">
        <v>116</v>
      </c>
      <c r="G3880" t="s">
        <v>117</v>
      </c>
      <c r="H3880" t="s">
        <v>133</v>
      </c>
      <c r="I3880" t="s">
        <v>6374</v>
      </c>
      <c r="J3880" t="s">
        <v>119</v>
      </c>
      <c r="K3880" t="s">
        <v>126</v>
      </c>
      <c r="L3880" t="s">
        <v>54</v>
      </c>
      <c r="M3880" t="s">
        <v>187</v>
      </c>
      <c r="N3880" t="s">
        <v>722</v>
      </c>
      <c r="O3880" t="s">
        <v>722</v>
      </c>
      <c r="P3880" t="s">
        <v>79</v>
      </c>
      <c r="Q3880" t="s">
        <v>171</v>
      </c>
      <c r="R3880" t="s">
        <v>124</v>
      </c>
      <c r="S3880" t="s">
        <v>125</v>
      </c>
      <c r="T3880" t="s">
        <v>126</v>
      </c>
      <c r="U3880" t="s">
        <v>101</v>
      </c>
      <c r="V3880" t="s">
        <v>127</v>
      </c>
      <c r="W3880" t="s">
        <v>128</v>
      </c>
      <c r="X3880" t="s">
        <v>129</v>
      </c>
      <c r="Y3880" t="s">
        <v>130</v>
      </c>
      <c r="Z3880" s="5">
        <v>45412</v>
      </c>
      <c r="AA3880" s="5">
        <v>45412</v>
      </c>
      <c r="AB3880" t="s">
        <v>849</v>
      </c>
    </row>
    <row r="3881" spans="2:28" x14ac:dyDescent="0.25">
      <c r="B3881" t="s">
        <v>1602</v>
      </c>
      <c r="C3881" s="5">
        <v>45292</v>
      </c>
      <c r="D3881" s="5">
        <v>45382</v>
      </c>
      <c r="E3881" t="s">
        <v>6375</v>
      </c>
      <c r="F3881" t="s">
        <v>116</v>
      </c>
      <c r="G3881" t="s">
        <v>117</v>
      </c>
      <c r="H3881" t="s">
        <v>137</v>
      </c>
      <c r="I3881" t="s">
        <v>6375</v>
      </c>
      <c r="J3881" t="s">
        <v>119</v>
      </c>
      <c r="K3881" t="s">
        <v>126</v>
      </c>
      <c r="L3881" t="s">
        <v>54</v>
      </c>
      <c r="M3881" t="s">
        <v>1177</v>
      </c>
      <c r="N3881" t="s">
        <v>722</v>
      </c>
      <c r="O3881" t="s">
        <v>722</v>
      </c>
      <c r="P3881" t="s">
        <v>79</v>
      </c>
      <c r="Q3881" t="s">
        <v>2826</v>
      </c>
      <c r="R3881" t="s">
        <v>124</v>
      </c>
      <c r="S3881" t="s">
        <v>125</v>
      </c>
      <c r="T3881" t="s">
        <v>126</v>
      </c>
      <c r="U3881" t="s">
        <v>101</v>
      </c>
      <c r="V3881" t="s">
        <v>127</v>
      </c>
      <c r="W3881" t="s">
        <v>128</v>
      </c>
      <c r="X3881" t="s">
        <v>129</v>
      </c>
      <c r="Y3881" t="s">
        <v>130</v>
      </c>
      <c r="Z3881" s="5">
        <v>45412</v>
      </c>
      <c r="AA3881" s="5">
        <v>45412</v>
      </c>
      <c r="AB3881" t="s">
        <v>849</v>
      </c>
    </row>
    <row r="3882" spans="2:28" x14ac:dyDescent="0.25">
      <c r="B3882" t="s">
        <v>1602</v>
      </c>
      <c r="C3882" s="5">
        <v>45292</v>
      </c>
      <c r="D3882" s="5">
        <v>45382</v>
      </c>
      <c r="E3882" t="s">
        <v>6376</v>
      </c>
      <c r="F3882" t="s">
        <v>116</v>
      </c>
      <c r="G3882" t="s">
        <v>117</v>
      </c>
      <c r="H3882" t="s">
        <v>133</v>
      </c>
      <c r="I3882" t="s">
        <v>6376</v>
      </c>
      <c r="J3882" t="s">
        <v>119</v>
      </c>
      <c r="K3882" t="s">
        <v>126</v>
      </c>
      <c r="L3882" t="s">
        <v>54</v>
      </c>
      <c r="M3882" t="s">
        <v>1320</v>
      </c>
      <c r="N3882" t="s">
        <v>722</v>
      </c>
      <c r="O3882" t="s">
        <v>722</v>
      </c>
      <c r="P3882" t="s">
        <v>79</v>
      </c>
      <c r="Q3882" t="s">
        <v>179</v>
      </c>
      <c r="R3882" t="s">
        <v>124</v>
      </c>
      <c r="S3882" t="s">
        <v>125</v>
      </c>
      <c r="T3882" t="s">
        <v>126</v>
      </c>
      <c r="U3882" t="s">
        <v>101</v>
      </c>
      <c r="V3882" t="s">
        <v>127</v>
      </c>
      <c r="W3882" t="s">
        <v>128</v>
      </c>
      <c r="X3882" t="s">
        <v>129</v>
      </c>
      <c r="Y3882" t="s">
        <v>130</v>
      </c>
      <c r="Z3882" s="5">
        <v>45412</v>
      </c>
      <c r="AA3882" s="5">
        <v>45412</v>
      </c>
      <c r="AB3882" t="s">
        <v>849</v>
      </c>
    </row>
    <row r="3883" spans="2:28" x14ac:dyDescent="0.25">
      <c r="B3883" t="s">
        <v>1602</v>
      </c>
      <c r="C3883" s="5">
        <v>45292</v>
      </c>
      <c r="D3883" s="5">
        <v>45382</v>
      </c>
      <c r="E3883" t="s">
        <v>6377</v>
      </c>
      <c r="F3883" t="s">
        <v>116</v>
      </c>
      <c r="G3883" t="s">
        <v>117</v>
      </c>
      <c r="H3883" t="s">
        <v>137</v>
      </c>
      <c r="I3883" t="s">
        <v>6377</v>
      </c>
      <c r="J3883" t="s">
        <v>119</v>
      </c>
      <c r="K3883" t="s">
        <v>126</v>
      </c>
      <c r="L3883" t="s">
        <v>54</v>
      </c>
      <c r="M3883" t="s">
        <v>603</v>
      </c>
      <c r="N3883" t="s">
        <v>722</v>
      </c>
      <c r="O3883" t="s">
        <v>722</v>
      </c>
      <c r="P3883" t="s">
        <v>79</v>
      </c>
      <c r="Q3883" t="s">
        <v>149</v>
      </c>
      <c r="R3883" t="s">
        <v>124</v>
      </c>
      <c r="S3883" t="s">
        <v>125</v>
      </c>
      <c r="T3883" t="s">
        <v>126</v>
      </c>
      <c r="U3883" t="s">
        <v>101</v>
      </c>
      <c r="V3883" t="s">
        <v>127</v>
      </c>
      <c r="W3883" t="s">
        <v>128</v>
      </c>
      <c r="X3883" t="s">
        <v>129</v>
      </c>
      <c r="Y3883" t="s">
        <v>130</v>
      </c>
      <c r="Z3883" s="5">
        <v>45412</v>
      </c>
      <c r="AA3883" s="5">
        <v>45412</v>
      </c>
      <c r="AB3883" t="s">
        <v>849</v>
      </c>
    </row>
    <row r="3884" spans="2:28" x14ac:dyDescent="0.25">
      <c r="B3884" t="s">
        <v>1602</v>
      </c>
      <c r="C3884" s="5">
        <v>45292</v>
      </c>
      <c r="D3884" s="5">
        <v>45382</v>
      </c>
      <c r="E3884" t="s">
        <v>6378</v>
      </c>
      <c r="F3884" t="s">
        <v>116</v>
      </c>
      <c r="G3884" t="s">
        <v>117</v>
      </c>
      <c r="H3884" t="s">
        <v>137</v>
      </c>
      <c r="I3884" t="s">
        <v>6378</v>
      </c>
      <c r="J3884" t="s">
        <v>119</v>
      </c>
      <c r="K3884" t="s">
        <v>126</v>
      </c>
      <c r="L3884" t="s">
        <v>54</v>
      </c>
      <c r="M3884" t="s">
        <v>1895</v>
      </c>
      <c r="N3884" t="s">
        <v>722</v>
      </c>
      <c r="O3884" t="s">
        <v>722</v>
      </c>
      <c r="P3884" t="s">
        <v>79</v>
      </c>
      <c r="Q3884" t="s">
        <v>1896</v>
      </c>
      <c r="R3884" t="s">
        <v>124</v>
      </c>
      <c r="S3884" t="s">
        <v>125</v>
      </c>
      <c r="T3884" t="s">
        <v>126</v>
      </c>
      <c r="U3884" t="s">
        <v>101</v>
      </c>
      <c r="V3884" t="s">
        <v>127</v>
      </c>
      <c r="W3884" t="s">
        <v>128</v>
      </c>
      <c r="X3884" t="s">
        <v>129</v>
      </c>
      <c r="Y3884" t="s">
        <v>130</v>
      </c>
      <c r="Z3884" s="5">
        <v>45412</v>
      </c>
      <c r="AA3884" s="5">
        <v>45412</v>
      </c>
      <c r="AB3884" t="s">
        <v>849</v>
      </c>
    </row>
    <row r="3885" spans="2:28" x14ac:dyDescent="0.25">
      <c r="B3885" t="s">
        <v>1602</v>
      </c>
      <c r="C3885" s="5">
        <v>45292</v>
      </c>
      <c r="D3885" s="5">
        <v>45382</v>
      </c>
      <c r="E3885" t="s">
        <v>6379</v>
      </c>
      <c r="F3885" t="s">
        <v>116</v>
      </c>
      <c r="G3885" t="s">
        <v>117</v>
      </c>
      <c r="H3885" t="s">
        <v>137</v>
      </c>
      <c r="I3885" t="s">
        <v>6379</v>
      </c>
      <c r="J3885" t="s">
        <v>119</v>
      </c>
      <c r="K3885" t="s">
        <v>126</v>
      </c>
      <c r="L3885" t="s">
        <v>54</v>
      </c>
      <c r="M3885" t="s">
        <v>226</v>
      </c>
      <c r="N3885" t="s">
        <v>722</v>
      </c>
      <c r="O3885" t="s">
        <v>722</v>
      </c>
      <c r="P3885" t="s">
        <v>79</v>
      </c>
      <c r="Q3885" t="s">
        <v>227</v>
      </c>
      <c r="R3885" t="s">
        <v>124</v>
      </c>
      <c r="S3885" t="s">
        <v>125</v>
      </c>
      <c r="T3885" t="s">
        <v>126</v>
      </c>
      <c r="U3885" t="s">
        <v>101</v>
      </c>
      <c r="V3885" t="s">
        <v>127</v>
      </c>
      <c r="W3885" t="s">
        <v>128</v>
      </c>
      <c r="X3885" t="s">
        <v>129</v>
      </c>
      <c r="Y3885" t="s">
        <v>130</v>
      </c>
      <c r="Z3885" s="5">
        <v>45412</v>
      </c>
      <c r="AA3885" s="5">
        <v>45412</v>
      </c>
      <c r="AB3885" t="s">
        <v>849</v>
      </c>
    </row>
    <row r="3886" spans="2:28" x14ac:dyDescent="0.25">
      <c r="B3886" t="s">
        <v>1602</v>
      </c>
      <c r="C3886" s="5">
        <v>45292</v>
      </c>
      <c r="D3886" s="5">
        <v>45382</v>
      </c>
      <c r="E3886" t="s">
        <v>6380</v>
      </c>
      <c r="F3886" t="s">
        <v>116</v>
      </c>
      <c r="G3886" t="s">
        <v>117</v>
      </c>
      <c r="H3886" t="s">
        <v>133</v>
      </c>
      <c r="I3886" t="s">
        <v>6380</v>
      </c>
      <c r="J3886" t="s">
        <v>119</v>
      </c>
      <c r="K3886" t="s">
        <v>126</v>
      </c>
      <c r="L3886" t="s">
        <v>54</v>
      </c>
      <c r="M3886" t="s">
        <v>159</v>
      </c>
      <c r="N3886" t="s">
        <v>722</v>
      </c>
      <c r="O3886" t="s">
        <v>722</v>
      </c>
      <c r="P3886" t="s">
        <v>79</v>
      </c>
      <c r="Q3886" t="s">
        <v>250</v>
      </c>
      <c r="R3886" t="s">
        <v>466</v>
      </c>
      <c r="S3886" t="s">
        <v>125</v>
      </c>
      <c r="T3886" t="s">
        <v>3525</v>
      </c>
      <c r="U3886" t="s">
        <v>101</v>
      </c>
      <c r="V3886" t="s">
        <v>2329</v>
      </c>
      <c r="W3886" t="s">
        <v>128</v>
      </c>
      <c r="X3886" t="s">
        <v>4308</v>
      </c>
      <c r="Y3886" t="s">
        <v>130</v>
      </c>
      <c r="Z3886" s="5">
        <v>45412</v>
      </c>
      <c r="AA3886" s="5">
        <v>45412</v>
      </c>
      <c r="AB3886" t="s">
        <v>849</v>
      </c>
    </row>
    <row r="3887" spans="2:28" x14ac:dyDescent="0.25">
      <c r="B3887" t="s">
        <v>1602</v>
      </c>
      <c r="C3887" s="5">
        <v>45292</v>
      </c>
      <c r="D3887" s="5">
        <v>45382</v>
      </c>
      <c r="E3887" t="s">
        <v>6381</v>
      </c>
      <c r="F3887" t="s">
        <v>116</v>
      </c>
      <c r="G3887" t="s">
        <v>117</v>
      </c>
      <c r="H3887" t="s">
        <v>137</v>
      </c>
      <c r="I3887" t="s">
        <v>6381</v>
      </c>
      <c r="J3887" t="s">
        <v>119</v>
      </c>
      <c r="K3887" t="s">
        <v>126</v>
      </c>
      <c r="L3887" t="s">
        <v>54</v>
      </c>
      <c r="M3887" t="s">
        <v>550</v>
      </c>
      <c r="N3887" t="s">
        <v>722</v>
      </c>
      <c r="O3887" t="s">
        <v>722</v>
      </c>
      <c r="P3887" t="s">
        <v>79</v>
      </c>
      <c r="Q3887" t="s">
        <v>179</v>
      </c>
      <c r="R3887" t="s">
        <v>124</v>
      </c>
      <c r="S3887" t="s">
        <v>125</v>
      </c>
      <c r="T3887" t="s">
        <v>126</v>
      </c>
      <c r="U3887" t="s">
        <v>101</v>
      </c>
      <c r="V3887" t="s">
        <v>127</v>
      </c>
      <c r="W3887" t="s">
        <v>128</v>
      </c>
      <c r="X3887" t="s">
        <v>129</v>
      </c>
      <c r="Y3887" t="s">
        <v>130</v>
      </c>
      <c r="Z3887" s="5">
        <v>45412</v>
      </c>
      <c r="AA3887" s="5">
        <v>45412</v>
      </c>
      <c r="AB3887" t="s">
        <v>849</v>
      </c>
    </row>
    <row r="3888" spans="2:28" x14ac:dyDescent="0.25">
      <c r="B3888" t="s">
        <v>1602</v>
      </c>
      <c r="C3888" s="5">
        <v>45292</v>
      </c>
      <c r="D3888" s="5">
        <v>45382</v>
      </c>
      <c r="E3888" t="s">
        <v>6382</v>
      </c>
      <c r="F3888" t="s">
        <v>116</v>
      </c>
      <c r="G3888" t="s">
        <v>117</v>
      </c>
      <c r="H3888" t="s">
        <v>118</v>
      </c>
      <c r="I3888" t="s">
        <v>6382</v>
      </c>
      <c r="J3888" t="s">
        <v>119</v>
      </c>
      <c r="K3888" t="s">
        <v>126</v>
      </c>
      <c r="L3888" t="s">
        <v>54</v>
      </c>
      <c r="M3888" t="s">
        <v>323</v>
      </c>
      <c r="N3888" t="s">
        <v>722</v>
      </c>
      <c r="O3888" t="s">
        <v>722</v>
      </c>
      <c r="P3888" t="s">
        <v>79</v>
      </c>
      <c r="Q3888" t="s">
        <v>271</v>
      </c>
      <c r="R3888" t="s">
        <v>124</v>
      </c>
      <c r="S3888" t="s">
        <v>125</v>
      </c>
      <c r="T3888" t="s">
        <v>126</v>
      </c>
      <c r="U3888" t="s">
        <v>101</v>
      </c>
      <c r="V3888" t="s">
        <v>127</v>
      </c>
      <c r="W3888" t="s">
        <v>128</v>
      </c>
      <c r="X3888" t="s">
        <v>129</v>
      </c>
      <c r="Y3888" t="s">
        <v>130</v>
      </c>
      <c r="Z3888" s="5">
        <v>45412</v>
      </c>
      <c r="AA3888" s="5">
        <v>45412</v>
      </c>
      <c r="AB3888" t="s">
        <v>849</v>
      </c>
    </row>
    <row r="3889" spans="2:28" x14ac:dyDescent="0.25">
      <c r="B3889" t="s">
        <v>1602</v>
      </c>
      <c r="C3889" s="5">
        <v>45292</v>
      </c>
      <c r="D3889" s="5">
        <v>45382</v>
      </c>
      <c r="E3889" t="s">
        <v>6383</v>
      </c>
      <c r="F3889" t="s">
        <v>116</v>
      </c>
      <c r="G3889" t="s">
        <v>117</v>
      </c>
      <c r="H3889" t="s">
        <v>137</v>
      </c>
      <c r="I3889" t="s">
        <v>6383</v>
      </c>
      <c r="J3889" t="s">
        <v>119</v>
      </c>
      <c r="K3889" t="s">
        <v>126</v>
      </c>
      <c r="L3889" t="s">
        <v>54</v>
      </c>
      <c r="M3889" t="s">
        <v>316</v>
      </c>
      <c r="N3889" t="s">
        <v>722</v>
      </c>
      <c r="O3889" t="s">
        <v>722</v>
      </c>
      <c r="P3889" t="s">
        <v>79</v>
      </c>
      <c r="Q3889" t="s">
        <v>179</v>
      </c>
      <c r="R3889" t="s">
        <v>124</v>
      </c>
      <c r="S3889" t="s">
        <v>125</v>
      </c>
      <c r="T3889" t="s">
        <v>126</v>
      </c>
      <c r="U3889" t="s">
        <v>101</v>
      </c>
      <c r="V3889" t="s">
        <v>127</v>
      </c>
      <c r="W3889" t="s">
        <v>128</v>
      </c>
      <c r="X3889" t="s">
        <v>129</v>
      </c>
      <c r="Y3889" t="s">
        <v>130</v>
      </c>
      <c r="Z3889" s="5">
        <v>45412</v>
      </c>
      <c r="AA3889" s="5">
        <v>45412</v>
      </c>
      <c r="AB3889" t="s">
        <v>849</v>
      </c>
    </row>
    <row r="3890" spans="2:28" x14ac:dyDescent="0.25">
      <c r="B3890" t="s">
        <v>1602</v>
      </c>
      <c r="C3890" s="5">
        <v>45292</v>
      </c>
      <c r="D3890" s="5">
        <v>45382</v>
      </c>
      <c r="E3890" t="s">
        <v>6384</v>
      </c>
      <c r="F3890" t="s">
        <v>116</v>
      </c>
      <c r="G3890" t="s">
        <v>117</v>
      </c>
      <c r="H3890" t="s">
        <v>137</v>
      </c>
      <c r="I3890" t="s">
        <v>6384</v>
      </c>
      <c r="J3890" t="s">
        <v>119</v>
      </c>
      <c r="K3890" t="s">
        <v>126</v>
      </c>
      <c r="L3890" t="s">
        <v>54</v>
      </c>
      <c r="M3890" t="s">
        <v>226</v>
      </c>
      <c r="N3890" t="s">
        <v>722</v>
      </c>
      <c r="O3890" t="s">
        <v>722</v>
      </c>
      <c r="P3890" t="s">
        <v>79</v>
      </c>
      <c r="Q3890" t="s">
        <v>227</v>
      </c>
      <c r="R3890" t="s">
        <v>124</v>
      </c>
      <c r="S3890" t="s">
        <v>125</v>
      </c>
      <c r="T3890" t="s">
        <v>126</v>
      </c>
      <c r="U3890" t="s">
        <v>101</v>
      </c>
      <c r="V3890" t="s">
        <v>127</v>
      </c>
      <c r="W3890" t="s">
        <v>128</v>
      </c>
      <c r="X3890" t="s">
        <v>129</v>
      </c>
      <c r="Y3890" t="s">
        <v>130</v>
      </c>
      <c r="Z3890" s="5">
        <v>45412</v>
      </c>
      <c r="AA3890" s="5">
        <v>45412</v>
      </c>
      <c r="AB3890" t="s">
        <v>849</v>
      </c>
    </row>
    <row r="3891" spans="2:28" x14ac:dyDescent="0.25">
      <c r="B3891" t="s">
        <v>1602</v>
      </c>
      <c r="C3891" s="5">
        <v>45292</v>
      </c>
      <c r="D3891" s="5">
        <v>45382</v>
      </c>
      <c r="E3891" t="s">
        <v>6385</v>
      </c>
      <c r="F3891" t="s">
        <v>116</v>
      </c>
      <c r="G3891" t="s">
        <v>117</v>
      </c>
      <c r="H3891" t="s">
        <v>137</v>
      </c>
      <c r="I3891" t="s">
        <v>6385</v>
      </c>
      <c r="J3891" t="s">
        <v>119</v>
      </c>
      <c r="K3891" t="s">
        <v>126</v>
      </c>
      <c r="L3891" t="s">
        <v>54</v>
      </c>
      <c r="M3891" t="s">
        <v>4200</v>
      </c>
      <c r="N3891" t="s">
        <v>722</v>
      </c>
      <c r="O3891" t="s">
        <v>722</v>
      </c>
      <c r="P3891" t="s">
        <v>79</v>
      </c>
      <c r="Q3891" t="s">
        <v>1773</v>
      </c>
      <c r="R3891" t="s">
        <v>124</v>
      </c>
      <c r="S3891" t="s">
        <v>125</v>
      </c>
      <c r="T3891" t="s">
        <v>126</v>
      </c>
      <c r="U3891" t="s">
        <v>101</v>
      </c>
      <c r="V3891" t="s">
        <v>127</v>
      </c>
      <c r="W3891" t="s">
        <v>128</v>
      </c>
      <c r="X3891" t="s">
        <v>129</v>
      </c>
      <c r="Y3891" t="s">
        <v>130</v>
      </c>
      <c r="Z3891" s="5">
        <v>45412</v>
      </c>
      <c r="AA3891" s="5">
        <v>45412</v>
      </c>
      <c r="AB3891" t="s">
        <v>849</v>
      </c>
    </row>
    <row r="3892" spans="2:28" x14ac:dyDescent="0.25">
      <c r="B3892" t="s">
        <v>1602</v>
      </c>
      <c r="C3892" s="5">
        <v>45292</v>
      </c>
      <c r="D3892" s="5">
        <v>45382</v>
      </c>
      <c r="E3892" t="s">
        <v>6386</v>
      </c>
      <c r="F3892" t="s">
        <v>116</v>
      </c>
      <c r="G3892" t="s">
        <v>117</v>
      </c>
      <c r="H3892" t="s">
        <v>133</v>
      </c>
      <c r="I3892" t="s">
        <v>6386</v>
      </c>
      <c r="J3892" t="s">
        <v>119</v>
      </c>
      <c r="K3892" t="s">
        <v>126</v>
      </c>
      <c r="L3892" t="s">
        <v>54</v>
      </c>
      <c r="M3892" t="s">
        <v>642</v>
      </c>
      <c r="N3892" t="s">
        <v>722</v>
      </c>
      <c r="O3892" t="s">
        <v>722</v>
      </c>
      <c r="P3892" t="s">
        <v>79</v>
      </c>
      <c r="Q3892" t="s">
        <v>276</v>
      </c>
      <c r="R3892" t="s">
        <v>466</v>
      </c>
      <c r="S3892" t="s">
        <v>125</v>
      </c>
      <c r="T3892" t="s">
        <v>2191</v>
      </c>
      <c r="U3892" t="s">
        <v>101</v>
      </c>
      <c r="V3892" t="s">
        <v>2358</v>
      </c>
      <c r="W3892" t="s">
        <v>128</v>
      </c>
      <c r="X3892" t="s">
        <v>942</v>
      </c>
      <c r="Y3892" t="s">
        <v>130</v>
      </c>
      <c r="Z3892" s="5">
        <v>45412</v>
      </c>
      <c r="AA3892" s="5">
        <v>45412</v>
      </c>
      <c r="AB3892" t="s">
        <v>849</v>
      </c>
    </row>
    <row r="3893" spans="2:28" x14ac:dyDescent="0.25">
      <c r="B3893" t="s">
        <v>1602</v>
      </c>
      <c r="C3893" s="5">
        <v>45292</v>
      </c>
      <c r="D3893" s="5">
        <v>45382</v>
      </c>
      <c r="E3893" t="s">
        <v>6387</v>
      </c>
      <c r="F3893" t="s">
        <v>116</v>
      </c>
      <c r="G3893" t="s">
        <v>117</v>
      </c>
      <c r="H3893" t="s">
        <v>133</v>
      </c>
      <c r="I3893" t="s">
        <v>6387</v>
      </c>
      <c r="J3893" t="s">
        <v>119</v>
      </c>
      <c r="K3893" t="s">
        <v>126</v>
      </c>
      <c r="L3893" t="s">
        <v>54</v>
      </c>
      <c r="M3893" t="s">
        <v>453</v>
      </c>
      <c r="N3893" t="s">
        <v>722</v>
      </c>
      <c r="O3893" t="s">
        <v>722</v>
      </c>
      <c r="P3893" t="s">
        <v>79</v>
      </c>
      <c r="Q3893" t="s">
        <v>403</v>
      </c>
      <c r="R3893" t="s">
        <v>124</v>
      </c>
      <c r="S3893" t="s">
        <v>125</v>
      </c>
      <c r="T3893" t="s">
        <v>126</v>
      </c>
      <c r="U3893" t="s">
        <v>101</v>
      </c>
      <c r="V3893" t="s">
        <v>127</v>
      </c>
      <c r="W3893" t="s">
        <v>128</v>
      </c>
      <c r="X3893" t="s">
        <v>129</v>
      </c>
      <c r="Y3893" t="s">
        <v>130</v>
      </c>
      <c r="Z3893" s="5">
        <v>45412</v>
      </c>
      <c r="AA3893" s="5">
        <v>45412</v>
      </c>
      <c r="AB3893" t="s">
        <v>849</v>
      </c>
    </row>
    <row r="3894" spans="2:28" x14ac:dyDescent="0.25">
      <c r="B3894" t="s">
        <v>1602</v>
      </c>
      <c r="C3894" s="5">
        <v>45292</v>
      </c>
      <c r="D3894" s="5">
        <v>45382</v>
      </c>
      <c r="E3894" t="s">
        <v>6388</v>
      </c>
      <c r="F3894" t="s">
        <v>116</v>
      </c>
      <c r="G3894" t="s">
        <v>117</v>
      </c>
      <c r="H3894" t="s">
        <v>118</v>
      </c>
      <c r="I3894" t="s">
        <v>6388</v>
      </c>
      <c r="J3894" t="s">
        <v>119</v>
      </c>
      <c r="K3894" t="s">
        <v>126</v>
      </c>
      <c r="L3894" t="s">
        <v>54</v>
      </c>
      <c r="M3894" t="s">
        <v>144</v>
      </c>
      <c r="N3894" t="s">
        <v>722</v>
      </c>
      <c r="O3894" t="s">
        <v>722</v>
      </c>
      <c r="P3894" t="s">
        <v>79</v>
      </c>
      <c r="Q3894" t="s">
        <v>358</v>
      </c>
      <c r="R3894" t="s">
        <v>124</v>
      </c>
      <c r="S3894" t="s">
        <v>125</v>
      </c>
      <c r="T3894" t="s">
        <v>126</v>
      </c>
      <c r="U3894" t="s">
        <v>101</v>
      </c>
      <c r="V3894" t="s">
        <v>127</v>
      </c>
      <c r="W3894" t="s">
        <v>128</v>
      </c>
      <c r="X3894" t="s">
        <v>129</v>
      </c>
      <c r="Y3894" t="s">
        <v>130</v>
      </c>
      <c r="Z3894" s="5">
        <v>45412</v>
      </c>
      <c r="AA3894" s="5">
        <v>45412</v>
      </c>
      <c r="AB3894" t="s">
        <v>849</v>
      </c>
    </row>
    <row r="3895" spans="2:28" x14ac:dyDescent="0.25">
      <c r="B3895" t="s">
        <v>1602</v>
      </c>
      <c r="C3895" s="5">
        <v>45292</v>
      </c>
      <c r="D3895" s="5">
        <v>45382</v>
      </c>
      <c r="E3895" t="s">
        <v>6389</v>
      </c>
      <c r="F3895" t="s">
        <v>116</v>
      </c>
      <c r="G3895" t="s">
        <v>117</v>
      </c>
      <c r="H3895" t="s">
        <v>137</v>
      </c>
      <c r="I3895" t="s">
        <v>6389</v>
      </c>
      <c r="J3895" t="s">
        <v>119</v>
      </c>
      <c r="K3895" t="s">
        <v>126</v>
      </c>
      <c r="L3895" t="s">
        <v>54</v>
      </c>
      <c r="M3895" t="s">
        <v>379</v>
      </c>
      <c r="N3895" t="s">
        <v>722</v>
      </c>
      <c r="O3895" t="s">
        <v>722</v>
      </c>
      <c r="P3895" t="s">
        <v>79</v>
      </c>
      <c r="Q3895" t="s">
        <v>380</v>
      </c>
      <c r="R3895" t="s">
        <v>124</v>
      </c>
      <c r="S3895" t="s">
        <v>125</v>
      </c>
      <c r="T3895" t="s">
        <v>126</v>
      </c>
      <c r="U3895" t="s">
        <v>101</v>
      </c>
      <c r="V3895" t="s">
        <v>127</v>
      </c>
      <c r="W3895" t="s">
        <v>128</v>
      </c>
      <c r="X3895" t="s">
        <v>129</v>
      </c>
      <c r="Y3895" t="s">
        <v>130</v>
      </c>
      <c r="Z3895" s="5">
        <v>45412</v>
      </c>
      <c r="AA3895" s="5">
        <v>45412</v>
      </c>
      <c r="AB3895" t="s">
        <v>849</v>
      </c>
    </row>
    <row r="3896" spans="2:28" x14ac:dyDescent="0.25">
      <c r="B3896" t="s">
        <v>1602</v>
      </c>
      <c r="C3896" s="5">
        <v>45292</v>
      </c>
      <c r="D3896" s="5">
        <v>45382</v>
      </c>
      <c r="E3896" t="s">
        <v>6390</v>
      </c>
      <c r="F3896" t="s">
        <v>116</v>
      </c>
      <c r="G3896" t="s">
        <v>117</v>
      </c>
      <c r="H3896" t="s">
        <v>137</v>
      </c>
      <c r="I3896" t="s">
        <v>6390</v>
      </c>
      <c r="J3896" t="s">
        <v>119</v>
      </c>
      <c r="K3896" t="s">
        <v>126</v>
      </c>
      <c r="L3896" t="s">
        <v>54</v>
      </c>
      <c r="M3896" t="s">
        <v>1375</v>
      </c>
      <c r="N3896" t="s">
        <v>722</v>
      </c>
      <c r="O3896" t="s">
        <v>722</v>
      </c>
      <c r="P3896" t="s">
        <v>79</v>
      </c>
      <c r="Q3896" t="s">
        <v>443</v>
      </c>
      <c r="R3896" t="s">
        <v>124</v>
      </c>
      <c r="S3896" t="s">
        <v>125</v>
      </c>
      <c r="T3896" t="s">
        <v>126</v>
      </c>
      <c r="U3896" t="s">
        <v>101</v>
      </c>
      <c r="V3896" t="s">
        <v>127</v>
      </c>
      <c r="W3896" t="s">
        <v>128</v>
      </c>
      <c r="X3896" t="s">
        <v>129</v>
      </c>
      <c r="Y3896" t="s">
        <v>130</v>
      </c>
      <c r="Z3896" s="5">
        <v>45412</v>
      </c>
      <c r="AA3896" s="5">
        <v>45412</v>
      </c>
      <c r="AB3896" t="s">
        <v>849</v>
      </c>
    </row>
    <row r="3897" spans="2:28" x14ac:dyDescent="0.25">
      <c r="B3897" t="s">
        <v>1602</v>
      </c>
      <c r="C3897" s="5">
        <v>45292</v>
      </c>
      <c r="D3897" s="5">
        <v>45382</v>
      </c>
      <c r="E3897" t="s">
        <v>6391</v>
      </c>
      <c r="F3897" t="s">
        <v>116</v>
      </c>
      <c r="G3897" t="s">
        <v>117</v>
      </c>
      <c r="H3897" t="s">
        <v>137</v>
      </c>
      <c r="I3897" t="s">
        <v>6391</v>
      </c>
      <c r="J3897" t="s">
        <v>119</v>
      </c>
      <c r="K3897" t="s">
        <v>126</v>
      </c>
      <c r="L3897" t="s">
        <v>54</v>
      </c>
      <c r="M3897" t="s">
        <v>121</v>
      </c>
      <c r="N3897" t="s">
        <v>722</v>
      </c>
      <c r="O3897" t="s">
        <v>722</v>
      </c>
      <c r="P3897" t="s">
        <v>79</v>
      </c>
      <c r="Q3897" t="s">
        <v>123</v>
      </c>
      <c r="R3897" t="s">
        <v>466</v>
      </c>
      <c r="S3897" t="s">
        <v>125</v>
      </c>
      <c r="T3897" t="s">
        <v>3516</v>
      </c>
      <c r="U3897" t="s">
        <v>101</v>
      </c>
      <c r="V3897" t="s">
        <v>1690</v>
      </c>
      <c r="W3897" t="s">
        <v>128</v>
      </c>
      <c r="X3897" t="s">
        <v>3525</v>
      </c>
      <c r="Y3897" t="s">
        <v>130</v>
      </c>
      <c r="Z3897" s="5">
        <v>45412</v>
      </c>
      <c r="AA3897" s="5">
        <v>45412</v>
      </c>
      <c r="AB3897" t="s">
        <v>849</v>
      </c>
    </row>
    <row r="3898" spans="2:28" x14ac:dyDescent="0.25">
      <c r="B3898" t="s">
        <v>1602</v>
      </c>
      <c r="C3898" s="5">
        <v>45292</v>
      </c>
      <c r="D3898" s="5">
        <v>45382</v>
      </c>
      <c r="E3898" t="s">
        <v>6392</v>
      </c>
      <c r="F3898" t="s">
        <v>116</v>
      </c>
      <c r="G3898" t="s">
        <v>117</v>
      </c>
      <c r="H3898" t="s">
        <v>137</v>
      </c>
      <c r="I3898" t="s">
        <v>6392</v>
      </c>
      <c r="J3898" t="s">
        <v>119</v>
      </c>
      <c r="K3898" t="s">
        <v>126</v>
      </c>
      <c r="L3898" t="s">
        <v>54</v>
      </c>
      <c r="M3898" t="s">
        <v>634</v>
      </c>
      <c r="N3898" t="s">
        <v>722</v>
      </c>
      <c r="O3898" t="s">
        <v>722</v>
      </c>
      <c r="P3898" t="s">
        <v>79</v>
      </c>
      <c r="Q3898" t="s">
        <v>179</v>
      </c>
      <c r="R3898" t="s">
        <v>124</v>
      </c>
      <c r="S3898" t="s">
        <v>125</v>
      </c>
      <c r="T3898" t="s">
        <v>126</v>
      </c>
      <c r="U3898" t="s">
        <v>101</v>
      </c>
      <c r="V3898" t="s">
        <v>127</v>
      </c>
      <c r="W3898" t="s">
        <v>128</v>
      </c>
      <c r="X3898" t="s">
        <v>129</v>
      </c>
      <c r="Y3898" t="s">
        <v>130</v>
      </c>
      <c r="Z3898" s="5">
        <v>45412</v>
      </c>
      <c r="AA3898" s="5">
        <v>45412</v>
      </c>
      <c r="AB3898" t="s">
        <v>849</v>
      </c>
    </row>
    <row r="3899" spans="2:28" x14ac:dyDescent="0.25">
      <c r="B3899" t="s">
        <v>1602</v>
      </c>
      <c r="C3899" s="5">
        <v>45292</v>
      </c>
      <c r="D3899" s="5">
        <v>45382</v>
      </c>
      <c r="E3899" t="s">
        <v>6393</v>
      </c>
      <c r="F3899" t="s">
        <v>116</v>
      </c>
      <c r="G3899" t="s">
        <v>117</v>
      </c>
      <c r="H3899" t="s">
        <v>118</v>
      </c>
      <c r="I3899" t="s">
        <v>6393</v>
      </c>
      <c r="J3899" t="s">
        <v>119</v>
      </c>
      <c r="K3899" t="s">
        <v>126</v>
      </c>
      <c r="L3899" t="s">
        <v>54</v>
      </c>
      <c r="M3899" t="s">
        <v>323</v>
      </c>
      <c r="N3899" t="s">
        <v>722</v>
      </c>
      <c r="O3899" t="s">
        <v>722</v>
      </c>
      <c r="P3899" t="s">
        <v>79</v>
      </c>
      <c r="Q3899" t="s">
        <v>179</v>
      </c>
      <c r="R3899" t="s">
        <v>124</v>
      </c>
      <c r="S3899" t="s">
        <v>125</v>
      </c>
      <c r="T3899" t="s">
        <v>126</v>
      </c>
      <c r="U3899" t="s">
        <v>101</v>
      </c>
      <c r="V3899" t="s">
        <v>127</v>
      </c>
      <c r="W3899" t="s">
        <v>128</v>
      </c>
      <c r="X3899" t="s">
        <v>129</v>
      </c>
      <c r="Y3899" t="s">
        <v>130</v>
      </c>
      <c r="Z3899" s="5">
        <v>45412</v>
      </c>
      <c r="AA3899" s="5">
        <v>45412</v>
      </c>
      <c r="AB3899" t="s">
        <v>849</v>
      </c>
    </row>
    <row r="3900" spans="2:28" x14ac:dyDescent="0.25">
      <c r="B3900" t="s">
        <v>1602</v>
      </c>
      <c r="C3900" s="5">
        <v>45292</v>
      </c>
      <c r="D3900" s="5">
        <v>45382</v>
      </c>
      <c r="E3900" t="s">
        <v>6394</v>
      </c>
      <c r="F3900" t="s">
        <v>116</v>
      </c>
      <c r="G3900" t="s">
        <v>117</v>
      </c>
      <c r="H3900" t="s">
        <v>133</v>
      </c>
      <c r="I3900" t="s">
        <v>6394</v>
      </c>
      <c r="J3900" t="s">
        <v>119</v>
      </c>
      <c r="K3900" t="s">
        <v>126</v>
      </c>
      <c r="L3900" t="s">
        <v>54</v>
      </c>
      <c r="M3900" t="s">
        <v>121</v>
      </c>
      <c r="N3900" t="s">
        <v>722</v>
      </c>
      <c r="O3900" t="s">
        <v>722</v>
      </c>
      <c r="P3900" t="s">
        <v>79</v>
      </c>
      <c r="Q3900" t="s">
        <v>171</v>
      </c>
      <c r="R3900" t="s">
        <v>124</v>
      </c>
      <c r="S3900" t="s">
        <v>125</v>
      </c>
      <c r="T3900" t="s">
        <v>126</v>
      </c>
      <c r="U3900" t="s">
        <v>101</v>
      </c>
      <c r="V3900" t="s">
        <v>127</v>
      </c>
      <c r="W3900" t="s">
        <v>128</v>
      </c>
      <c r="X3900" t="s">
        <v>129</v>
      </c>
      <c r="Y3900" t="s">
        <v>130</v>
      </c>
      <c r="Z3900" s="5">
        <v>45412</v>
      </c>
      <c r="AA3900" s="5">
        <v>45412</v>
      </c>
      <c r="AB3900" t="s">
        <v>849</v>
      </c>
    </row>
    <row r="3901" spans="2:28" x14ac:dyDescent="0.25">
      <c r="B3901" t="s">
        <v>1602</v>
      </c>
      <c r="C3901" s="5">
        <v>45292</v>
      </c>
      <c r="D3901" s="5">
        <v>45382</v>
      </c>
      <c r="E3901" t="s">
        <v>6395</v>
      </c>
      <c r="F3901" t="s">
        <v>116</v>
      </c>
      <c r="G3901" t="s">
        <v>117</v>
      </c>
      <c r="H3901" t="s">
        <v>133</v>
      </c>
      <c r="I3901" t="s">
        <v>6395</v>
      </c>
      <c r="J3901" t="s">
        <v>119</v>
      </c>
      <c r="K3901" t="s">
        <v>126</v>
      </c>
      <c r="L3901" t="s">
        <v>54</v>
      </c>
      <c r="M3901" t="s">
        <v>1267</v>
      </c>
      <c r="N3901" t="s">
        <v>722</v>
      </c>
      <c r="O3901" t="s">
        <v>722</v>
      </c>
      <c r="P3901" t="s">
        <v>79</v>
      </c>
      <c r="Q3901" t="s">
        <v>1268</v>
      </c>
      <c r="R3901" t="s">
        <v>124</v>
      </c>
      <c r="S3901" t="s">
        <v>125</v>
      </c>
      <c r="T3901" t="s">
        <v>126</v>
      </c>
      <c r="U3901" t="s">
        <v>101</v>
      </c>
      <c r="V3901" t="s">
        <v>127</v>
      </c>
      <c r="W3901" t="s">
        <v>128</v>
      </c>
      <c r="X3901" t="s">
        <v>129</v>
      </c>
      <c r="Y3901" t="s">
        <v>130</v>
      </c>
      <c r="Z3901" s="5">
        <v>45412</v>
      </c>
      <c r="AA3901" s="5">
        <v>45412</v>
      </c>
      <c r="AB3901" t="s">
        <v>849</v>
      </c>
    </row>
    <row r="3902" spans="2:28" x14ac:dyDescent="0.25">
      <c r="B3902" t="s">
        <v>1602</v>
      </c>
      <c r="C3902" s="5">
        <v>45292</v>
      </c>
      <c r="D3902" s="5">
        <v>45382</v>
      </c>
      <c r="E3902" t="s">
        <v>6396</v>
      </c>
      <c r="F3902" t="s">
        <v>116</v>
      </c>
      <c r="G3902" t="s">
        <v>117</v>
      </c>
      <c r="H3902" t="s">
        <v>133</v>
      </c>
      <c r="I3902" t="s">
        <v>6396</v>
      </c>
      <c r="J3902" t="s">
        <v>119</v>
      </c>
      <c r="K3902" t="s">
        <v>126</v>
      </c>
      <c r="L3902" t="s">
        <v>54</v>
      </c>
      <c r="M3902" t="s">
        <v>121</v>
      </c>
      <c r="N3902" t="s">
        <v>722</v>
      </c>
      <c r="O3902" t="s">
        <v>722</v>
      </c>
      <c r="P3902" t="s">
        <v>79</v>
      </c>
      <c r="Q3902" t="s">
        <v>171</v>
      </c>
      <c r="R3902" t="s">
        <v>466</v>
      </c>
      <c r="S3902" t="s">
        <v>125</v>
      </c>
      <c r="T3902" t="s">
        <v>4005</v>
      </c>
      <c r="U3902" t="s">
        <v>101</v>
      </c>
      <c r="V3902" t="s">
        <v>4571</v>
      </c>
      <c r="W3902" t="s">
        <v>128</v>
      </c>
      <c r="X3902" t="s">
        <v>4572</v>
      </c>
      <c r="Y3902" t="s">
        <v>130</v>
      </c>
      <c r="Z3902" s="5">
        <v>45412</v>
      </c>
      <c r="AA3902" s="5">
        <v>45412</v>
      </c>
      <c r="AB3902" t="s">
        <v>849</v>
      </c>
    </row>
    <row r="3903" spans="2:28" x14ac:dyDescent="0.25">
      <c r="B3903" t="s">
        <v>1602</v>
      </c>
      <c r="C3903" s="5">
        <v>45292</v>
      </c>
      <c r="D3903" s="5">
        <v>45382</v>
      </c>
      <c r="E3903" t="s">
        <v>6397</v>
      </c>
      <c r="F3903" t="s">
        <v>116</v>
      </c>
      <c r="G3903" t="s">
        <v>117</v>
      </c>
      <c r="H3903" t="s">
        <v>133</v>
      </c>
      <c r="I3903" t="s">
        <v>6397</v>
      </c>
      <c r="J3903" t="s">
        <v>119</v>
      </c>
      <c r="K3903" t="s">
        <v>126</v>
      </c>
      <c r="L3903" t="s">
        <v>54</v>
      </c>
      <c r="M3903" t="s">
        <v>326</v>
      </c>
      <c r="N3903" t="s">
        <v>722</v>
      </c>
      <c r="O3903" t="s">
        <v>722</v>
      </c>
      <c r="P3903" t="s">
        <v>79</v>
      </c>
      <c r="Q3903" t="s">
        <v>960</v>
      </c>
      <c r="R3903" t="s">
        <v>124</v>
      </c>
      <c r="S3903" t="s">
        <v>125</v>
      </c>
      <c r="T3903" t="s">
        <v>126</v>
      </c>
      <c r="U3903" t="s">
        <v>101</v>
      </c>
      <c r="V3903" t="s">
        <v>127</v>
      </c>
      <c r="W3903" t="s">
        <v>128</v>
      </c>
      <c r="X3903" t="s">
        <v>129</v>
      </c>
      <c r="Y3903" t="s">
        <v>130</v>
      </c>
      <c r="Z3903" s="5">
        <v>45412</v>
      </c>
      <c r="AA3903" s="5">
        <v>45412</v>
      </c>
      <c r="AB3903" t="s">
        <v>849</v>
      </c>
    </row>
    <row r="3904" spans="2:28" x14ac:dyDescent="0.25">
      <c r="B3904" t="s">
        <v>1602</v>
      </c>
      <c r="C3904" s="5">
        <v>45292</v>
      </c>
      <c r="D3904" s="5">
        <v>45382</v>
      </c>
      <c r="E3904" t="s">
        <v>6398</v>
      </c>
      <c r="F3904" t="s">
        <v>116</v>
      </c>
      <c r="G3904" t="s">
        <v>117</v>
      </c>
      <c r="H3904" t="s">
        <v>137</v>
      </c>
      <c r="I3904" t="s">
        <v>6398</v>
      </c>
      <c r="J3904" t="s">
        <v>119</v>
      </c>
      <c r="K3904" t="s">
        <v>126</v>
      </c>
      <c r="L3904" t="s">
        <v>54</v>
      </c>
      <c r="M3904" t="s">
        <v>513</v>
      </c>
      <c r="N3904" t="s">
        <v>722</v>
      </c>
      <c r="O3904" t="s">
        <v>722</v>
      </c>
      <c r="P3904" t="s">
        <v>79</v>
      </c>
      <c r="Q3904" t="s">
        <v>514</v>
      </c>
      <c r="R3904" t="s">
        <v>124</v>
      </c>
      <c r="S3904" t="s">
        <v>125</v>
      </c>
      <c r="T3904" t="s">
        <v>126</v>
      </c>
      <c r="U3904" t="s">
        <v>101</v>
      </c>
      <c r="V3904" t="s">
        <v>127</v>
      </c>
      <c r="W3904" t="s">
        <v>128</v>
      </c>
      <c r="X3904" t="s">
        <v>129</v>
      </c>
      <c r="Y3904" t="s">
        <v>130</v>
      </c>
      <c r="Z3904" s="5">
        <v>45412</v>
      </c>
      <c r="AA3904" s="5">
        <v>45412</v>
      </c>
      <c r="AB3904" t="s">
        <v>849</v>
      </c>
    </row>
    <row r="3905" spans="2:28" x14ac:dyDescent="0.25">
      <c r="B3905" t="s">
        <v>1602</v>
      </c>
      <c r="C3905" s="5">
        <v>45292</v>
      </c>
      <c r="D3905" s="5">
        <v>45382</v>
      </c>
      <c r="E3905" t="s">
        <v>6399</v>
      </c>
      <c r="F3905" t="s">
        <v>116</v>
      </c>
      <c r="G3905" t="s">
        <v>117</v>
      </c>
      <c r="H3905" t="s">
        <v>133</v>
      </c>
      <c r="I3905" t="s">
        <v>6399</v>
      </c>
      <c r="J3905" t="s">
        <v>119</v>
      </c>
      <c r="K3905" t="s">
        <v>126</v>
      </c>
      <c r="L3905" t="s">
        <v>54</v>
      </c>
      <c r="M3905" t="s">
        <v>144</v>
      </c>
      <c r="N3905" t="s">
        <v>722</v>
      </c>
      <c r="O3905" t="s">
        <v>722</v>
      </c>
      <c r="P3905" t="s">
        <v>79</v>
      </c>
      <c r="Q3905" t="s">
        <v>145</v>
      </c>
      <c r="R3905" t="s">
        <v>124</v>
      </c>
      <c r="S3905" t="s">
        <v>125</v>
      </c>
      <c r="T3905" t="s">
        <v>126</v>
      </c>
      <c r="U3905" t="s">
        <v>101</v>
      </c>
      <c r="V3905" t="s">
        <v>127</v>
      </c>
      <c r="W3905" t="s">
        <v>128</v>
      </c>
      <c r="X3905" t="s">
        <v>129</v>
      </c>
      <c r="Y3905" t="s">
        <v>130</v>
      </c>
      <c r="Z3905" s="5">
        <v>45412</v>
      </c>
      <c r="AA3905" s="5">
        <v>45412</v>
      </c>
      <c r="AB3905" t="s">
        <v>849</v>
      </c>
    </row>
    <row r="3906" spans="2:28" x14ac:dyDescent="0.25">
      <c r="B3906" t="s">
        <v>1602</v>
      </c>
      <c r="C3906" s="5">
        <v>45292</v>
      </c>
      <c r="D3906" s="5">
        <v>45382</v>
      </c>
      <c r="E3906" t="s">
        <v>6400</v>
      </c>
      <c r="F3906" t="s">
        <v>116</v>
      </c>
      <c r="G3906" t="s">
        <v>117</v>
      </c>
      <c r="H3906" t="s">
        <v>133</v>
      </c>
      <c r="I3906" t="s">
        <v>6400</v>
      </c>
      <c r="J3906" t="s">
        <v>119</v>
      </c>
      <c r="K3906" t="s">
        <v>126</v>
      </c>
      <c r="L3906" t="s">
        <v>54</v>
      </c>
      <c r="M3906" t="s">
        <v>402</v>
      </c>
      <c r="N3906" t="s">
        <v>722</v>
      </c>
      <c r="O3906" t="s">
        <v>722</v>
      </c>
      <c r="P3906" t="s">
        <v>79</v>
      </c>
      <c r="Q3906" t="s">
        <v>796</v>
      </c>
      <c r="R3906" t="s">
        <v>124</v>
      </c>
      <c r="S3906" t="s">
        <v>125</v>
      </c>
      <c r="T3906" t="s">
        <v>126</v>
      </c>
      <c r="U3906" t="s">
        <v>101</v>
      </c>
      <c r="V3906" t="s">
        <v>127</v>
      </c>
      <c r="W3906" t="s">
        <v>128</v>
      </c>
      <c r="X3906" t="s">
        <v>129</v>
      </c>
      <c r="Y3906" t="s">
        <v>130</v>
      </c>
      <c r="Z3906" s="5">
        <v>45412</v>
      </c>
      <c r="AA3906" s="5">
        <v>45412</v>
      </c>
      <c r="AB3906" t="s">
        <v>849</v>
      </c>
    </row>
    <row r="3907" spans="2:28" x14ac:dyDescent="0.25">
      <c r="B3907" t="s">
        <v>1602</v>
      </c>
      <c r="C3907" s="5">
        <v>45292</v>
      </c>
      <c r="D3907" s="5">
        <v>45382</v>
      </c>
      <c r="E3907" t="s">
        <v>6401</v>
      </c>
      <c r="F3907" t="s">
        <v>116</v>
      </c>
      <c r="G3907" t="s">
        <v>117</v>
      </c>
      <c r="H3907" t="s">
        <v>137</v>
      </c>
      <c r="I3907" t="s">
        <v>6401</v>
      </c>
      <c r="J3907" t="s">
        <v>119</v>
      </c>
      <c r="K3907" t="s">
        <v>126</v>
      </c>
      <c r="L3907" t="s">
        <v>54</v>
      </c>
      <c r="M3907" t="s">
        <v>121</v>
      </c>
      <c r="N3907" t="s">
        <v>722</v>
      </c>
      <c r="O3907" t="s">
        <v>722</v>
      </c>
      <c r="P3907" t="s">
        <v>79</v>
      </c>
      <c r="Q3907" t="s">
        <v>2028</v>
      </c>
      <c r="R3907" t="s">
        <v>124</v>
      </c>
      <c r="S3907" t="s">
        <v>125</v>
      </c>
      <c r="T3907" t="s">
        <v>126</v>
      </c>
      <c r="U3907" t="s">
        <v>101</v>
      </c>
      <c r="V3907" t="s">
        <v>127</v>
      </c>
      <c r="W3907" t="s">
        <v>128</v>
      </c>
      <c r="X3907" t="s">
        <v>129</v>
      </c>
      <c r="Y3907" t="s">
        <v>130</v>
      </c>
      <c r="Z3907" s="5">
        <v>45412</v>
      </c>
      <c r="AA3907" s="5">
        <v>45412</v>
      </c>
      <c r="AB3907" t="s">
        <v>849</v>
      </c>
    </row>
    <row r="3908" spans="2:28" x14ac:dyDescent="0.25">
      <c r="B3908" t="s">
        <v>1602</v>
      </c>
      <c r="C3908" s="5">
        <v>45292</v>
      </c>
      <c r="D3908" s="5">
        <v>45382</v>
      </c>
      <c r="E3908" t="s">
        <v>6402</v>
      </c>
      <c r="F3908" t="s">
        <v>116</v>
      </c>
      <c r="G3908" t="s">
        <v>117</v>
      </c>
      <c r="H3908" t="s">
        <v>133</v>
      </c>
      <c r="I3908" t="s">
        <v>6402</v>
      </c>
      <c r="J3908" t="s">
        <v>119</v>
      </c>
      <c r="K3908" t="s">
        <v>126</v>
      </c>
      <c r="L3908" t="s">
        <v>54</v>
      </c>
      <c r="M3908" t="s">
        <v>4012</v>
      </c>
      <c r="N3908" t="s">
        <v>722</v>
      </c>
      <c r="O3908" t="s">
        <v>722</v>
      </c>
      <c r="P3908" t="s">
        <v>79</v>
      </c>
      <c r="Q3908" t="s">
        <v>2842</v>
      </c>
      <c r="R3908" t="s">
        <v>124</v>
      </c>
      <c r="S3908" t="s">
        <v>125</v>
      </c>
      <c r="T3908" t="s">
        <v>126</v>
      </c>
      <c r="U3908" t="s">
        <v>101</v>
      </c>
      <c r="V3908" t="s">
        <v>127</v>
      </c>
      <c r="W3908" t="s">
        <v>128</v>
      </c>
      <c r="X3908" t="s">
        <v>129</v>
      </c>
      <c r="Y3908" t="s">
        <v>130</v>
      </c>
      <c r="Z3908" s="5">
        <v>45412</v>
      </c>
      <c r="AA3908" s="5">
        <v>45412</v>
      </c>
      <c r="AB3908" t="s">
        <v>849</v>
      </c>
    </row>
    <row r="3909" spans="2:28" x14ac:dyDescent="0.25">
      <c r="B3909" t="s">
        <v>1602</v>
      </c>
      <c r="C3909" s="5">
        <v>45292</v>
      </c>
      <c r="D3909" s="5">
        <v>45382</v>
      </c>
      <c r="E3909" t="s">
        <v>6403</v>
      </c>
      <c r="F3909" t="s">
        <v>116</v>
      </c>
      <c r="G3909" t="s">
        <v>117</v>
      </c>
      <c r="H3909" t="s">
        <v>133</v>
      </c>
      <c r="I3909" t="s">
        <v>6403</v>
      </c>
      <c r="J3909" t="s">
        <v>119</v>
      </c>
      <c r="K3909" t="s">
        <v>126</v>
      </c>
      <c r="L3909" t="s">
        <v>54</v>
      </c>
      <c r="M3909" t="s">
        <v>534</v>
      </c>
      <c r="N3909" t="s">
        <v>722</v>
      </c>
      <c r="O3909" t="s">
        <v>722</v>
      </c>
      <c r="P3909" t="s">
        <v>79</v>
      </c>
      <c r="Q3909" t="s">
        <v>403</v>
      </c>
      <c r="R3909" t="s">
        <v>124</v>
      </c>
      <c r="S3909" t="s">
        <v>125</v>
      </c>
      <c r="T3909" t="s">
        <v>126</v>
      </c>
      <c r="U3909" t="s">
        <v>101</v>
      </c>
      <c r="V3909" t="s">
        <v>127</v>
      </c>
      <c r="W3909" t="s">
        <v>128</v>
      </c>
      <c r="X3909" t="s">
        <v>129</v>
      </c>
      <c r="Y3909" t="s">
        <v>130</v>
      </c>
      <c r="Z3909" s="5">
        <v>45412</v>
      </c>
      <c r="AA3909" s="5">
        <v>45412</v>
      </c>
      <c r="AB3909" t="s">
        <v>849</v>
      </c>
    </row>
    <row r="3910" spans="2:28" x14ac:dyDescent="0.25">
      <c r="B3910" t="s">
        <v>1602</v>
      </c>
      <c r="C3910" s="5">
        <v>45292</v>
      </c>
      <c r="D3910" s="5">
        <v>45382</v>
      </c>
      <c r="E3910" t="s">
        <v>6404</v>
      </c>
      <c r="F3910" t="s">
        <v>116</v>
      </c>
      <c r="G3910" t="s">
        <v>117</v>
      </c>
      <c r="H3910" t="s">
        <v>137</v>
      </c>
      <c r="I3910" t="s">
        <v>6404</v>
      </c>
      <c r="J3910" t="s">
        <v>119</v>
      </c>
      <c r="K3910" t="s">
        <v>126</v>
      </c>
      <c r="L3910" t="s">
        <v>54</v>
      </c>
      <c r="M3910" t="s">
        <v>323</v>
      </c>
      <c r="N3910" t="s">
        <v>722</v>
      </c>
      <c r="O3910" t="s">
        <v>722</v>
      </c>
      <c r="P3910" t="s">
        <v>79</v>
      </c>
      <c r="Q3910" t="s">
        <v>179</v>
      </c>
      <c r="R3910" t="s">
        <v>124</v>
      </c>
      <c r="S3910" t="s">
        <v>125</v>
      </c>
      <c r="T3910" t="s">
        <v>126</v>
      </c>
      <c r="U3910" t="s">
        <v>101</v>
      </c>
      <c r="V3910" t="s">
        <v>127</v>
      </c>
      <c r="W3910" t="s">
        <v>128</v>
      </c>
      <c r="X3910" t="s">
        <v>129</v>
      </c>
      <c r="Y3910" t="s">
        <v>130</v>
      </c>
      <c r="Z3910" s="5">
        <v>45412</v>
      </c>
      <c r="AA3910" s="5">
        <v>45412</v>
      </c>
      <c r="AB3910" t="s">
        <v>849</v>
      </c>
    </row>
    <row r="3911" spans="2:28" x14ac:dyDescent="0.25">
      <c r="B3911" t="s">
        <v>1602</v>
      </c>
      <c r="C3911" s="5">
        <v>45292</v>
      </c>
      <c r="D3911" s="5">
        <v>45382</v>
      </c>
      <c r="E3911" t="s">
        <v>6405</v>
      </c>
      <c r="F3911" t="s">
        <v>116</v>
      </c>
      <c r="G3911" t="s">
        <v>117</v>
      </c>
      <c r="H3911" t="s">
        <v>133</v>
      </c>
      <c r="I3911" t="s">
        <v>6405</v>
      </c>
      <c r="J3911" t="s">
        <v>119</v>
      </c>
      <c r="K3911" t="s">
        <v>126</v>
      </c>
      <c r="L3911" t="s">
        <v>54</v>
      </c>
      <c r="M3911" t="s">
        <v>163</v>
      </c>
      <c r="N3911" t="s">
        <v>722</v>
      </c>
      <c r="O3911" t="s">
        <v>722</v>
      </c>
      <c r="P3911" t="s">
        <v>79</v>
      </c>
      <c r="Q3911" t="s">
        <v>2103</v>
      </c>
      <c r="R3911" t="s">
        <v>124</v>
      </c>
      <c r="S3911" t="s">
        <v>125</v>
      </c>
      <c r="T3911" t="s">
        <v>126</v>
      </c>
      <c r="U3911" t="s">
        <v>101</v>
      </c>
      <c r="V3911" t="s">
        <v>127</v>
      </c>
      <c r="W3911" t="s">
        <v>128</v>
      </c>
      <c r="X3911" t="s">
        <v>129</v>
      </c>
      <c r="Y3911" t="s">
        <v>130</v>
      </c>
      <c r="Z3911" s="5">
        <v>45412</v>
      </c>
      <c r="AA3911" s="5">
        <v>45412</v>
      </c>
      <c r="AB3911" t="s">
        <v>849</v>
      </c>
    </row>
    <row r="3912" spans="2:28" x14ac:dyDescent="0.25">
      <c r="B3912" t="s">
        <v>1602</v>
      </c>
      <c r="C3912" s="5">
        <v>45292</v>
      </c>
      <c r="D3912" s="5">
        <v>45382</v>
      </c>
      <c r="E3912" t="s">
        <v>6406</v>
      </c>
      <c r="F3912" t="s">
        <v>116</v>
      </c>
      <c r="G3912" t="s">
        <v>117</v>
      </c>
      <c r="H3912" t="s">
        <v>133</v>
      </c>
      <c r="I3912" t="s">
        <v>6406</v>
      </c>
      <c r="J3912" t="s">
        <v>119</v>
      </c>
      <c r="K3912" t="s">
        <v>126</v>
      </c>
      <c r="L3912" t="s">
        <v>54</v>
      </c>
      <c r="M3912" t="s">
        <v>800</v>
      </c>
      <c r="N3912" t="s">
        <v>722</v>
      </c>
      <c r="O3912" t="s">
        <v>722</v>
      </c>
      <c r="P3912" t="s">
        <v>79</v>
      </c>
      <c r="Q3912" t="s">
        <v>175</v>
      </c>
      <c r="R3912" t="s">
        <v>124</v>
      </c>
      <c r="S3912" t="s">
        <v>125</v>
      </c>
      <c r="T3912" t="s">
        <v>126</v>
      </c>
      <c r="U3912" t="s">
        <v>101</v>
      </c>
      <c r="V3912" t="s">
        <v>127</v>
      </c>
      <c r="W3912" t="s">
        <v>128</v>
      </c>
      <c r="X3912" t="s">
        <v>129</v>
      </c>
      <c r="Y3912" t="s">
        <v>130</v>
      </c>
      <c r="Z3912" s="5">
        <v>45412</v>
      </c>
      <c r="AA3912" s="5">
        <v>45412</v>
      </c>
      <c r="AB3912" t="s">
        <v>849</v>
      </c>
    </row>
    <row r="3913" spans="2:28" x14ac:dyDescent="0.25">
      <c r="B3913" t="s">
        <v>1602</v>
      </c>
      <c r="C3913" s="5">
        <v>45292</v>
      </c>
      <c r="D3913" s="5">
        <v>45382</v>
      </c>
      <c r="E3913" t="s">
        <v>6407</v>
      </c>
      <c r="F3913" t="s">
        <v>116</v>
      </c>
      <c r="G3913" t="s">
        <v>117</v>
      </c>
      <c r="H3913" t="s">
        <v>137</v>
      </c>
      <c r="I3913" t="s">
        <v>6407</v>
      </c>
      <c r="J3913" t="s">
        <v>119</v>
      </c>
      <c r="K3913" t="s">
        <v>848</v>
      </c>
      <c r="L3913" t="s">
        <v>54</v>
      </c>
      <c r="M3913" t="s">
        <v>121</v>
      </c>
      <c r="N3913" t="s">
        <v>722</v>
      </c>
      <c r="O3913" t="s">
        <v>722</v>
      </c>
      <c r="P3913" t="s">
        <v>79</v>
      </c>
      <c r="Q3913" t="s">
        <v>171</v>
      </c>
      <c r="R3913" t="s">
        <v>124</v>
      </c>
      <c r="S3913" t="s">
        <v>125</v>
      </c>
      <c r="T3913" t="s">
        <v>126</v>
      </c>
      <c r="U3913" t="s">
        <v>101</v>
      </c>
      <c r="V3913" t="s">
        <v>127</v>
      </c>
      <c r="W3913" t="s">
        <v>128</v>
      </c>
      <c r="X3913" t="s">
        <v>129</v>
      </c>
      <c r="Y3913" t="s">
        <v>130</v>
      </c>
      <c r="Z3913" s="5">
        <v>45412</v>
      </c>
      <c r="AA3913" s="5">
        <v>45412</v>
      </c>
      <c r="AB3913" t="s">
        <v>849</v>
      </c>
    </row>
    <row r="3914" spans="2:28" x14ac:dyDescent="0.25">
      <c r="B3914" t="s">
        <v>1602</v>
      </c>
      <c r="C3914" s="5">
        <v>45292</v>
      </c>
      <c r="D3914" s="5">
        <v>45382</v>
      </c>
      <c r="E3914" t="s">
        <v>6408</v>
      </c>
      <c r="F3914" t="s">
        <v>116</v>
      </c>
      <c r="G3914" t="s">
        <v>117</v>
      </c>
      <c r="H3914" t="s">
        <v>133</v>
      </c>
      <c r="I3914" t="s">
        <v>6408</v>
      </c>
      <c r="J3914" t="s">
        <v>119</v>
      </c>
      <c r="K3914" t="s">
        <v>126</v>
      </c>
      <c r="L3914" t="s">
        <v>54</v>
      </c>
      <c r="M3914" t="s">
        <v>121</v>
      </c>
      <c r="N3914" t="s">
        <v>722</v>
      </c>
      <c r="O3914" t="s">
        <v>722</v>
      </c>
      <c r="P3914" t="s">
        <v>79</v>
      </c>
      <c r="Q3914" t="s">
        <v>123</v>
      </c>
      <c r="R3914" t="s">
        <v>124</v>
      </c>
      <c r="S3914" t="s">
        <v>125</v>
      </c>
      <c r="T3914" t="s">
        <v>126</v>
      </c>
      <c r="U3914" t="s">
        <v>101</v>
      </c>
      <c r="V3914" t="s">
        <v>127</v>
      </c>
      <c r="W3914" t="s">
        <v>128</v>
      </c>
      <c r="X3914" t="s">
        <v>129</v>
      </c>
      <c r="Y3914" t="s">
        <v>130</v>
      </c>
      <c r="Z3914" s="5">
        <v>45412</v>
      </c>
      <c r="AA3914" s="5">
        <v>45412</v>
      </c>
      <c r="AB3914" t="s">
        <v>849</v>
      </c>
    </row>
    <row r="3915" spans="2:28" x14ac:dyDescent="0.25">
      <c r="B3915" t="s">
        <v>1602</v>
      </c>
      <c r="C3915" s="5">
        <v>45292</v>
      </c>
      <c r="D3915" s="5">
        <v>45382</v>
      </c>
      <c r="E3915" t="s">
        <v>6409</v>
      </c>
      <c r="F3915" t="s">
        <v>116</v>
      </c>
      <c r="G3915" t="s">
        <v>117</v>
      </c>
      <c r="H3915" t="s">
        <v>133</v>
      </c>
      <c r="I3915" t="s">
        <v>6409</v>
      </c>
      <c r="J3915" t="s">
        <v>119</v>
      </c>
      <c r="K3915" t="s">
        <v>126</v>
      </c>
      <c r="L3915" t="s">
        <v>54</v>
      </c>
      <c r="M3915" t="s">
        <v>205</v>
      </c>
      <c r="N3915" t="s">
        <v>722</v>
      </c>
      <c r="O3915" t="s">
        <v>722</v>
      </c>
      <c r="P3915" t="s">
        <v>79</v>
      </c>
      <c r="Q3915" t="s">
        <v>145</v>
      </c>
      <c r="R3915" t="s">
        <v>124</v>
      </c>
      <c r="S3915" t="s">
        <v>125</v>
      </c>
      <c r="T3915" t="s">
        <v>126</v>
      </c>
      <c r="U3915" t="s">
        <v>101</v>
      </c>
      <c r="V3915" t="s">
        <v>127</v>
      </c>
      <c r="W3915" t="s">
        <v>128</v>
      </c>
      <c r="X3915" t="s">
        <v>129</v>
      </c>
      <c r="Y3915" t="s">
        <v>130</v>
      </c>
      <c r="Z3915" s="5">
        <v>45412</v>
      </c>
      <c r="AA3915" s="5">
        <v>45412</v>
      </c>
      <c r="AB3915" t="s">
        <v>849</v>
      </c>
    </row>
    <row r="3916" spans="2:28" x14ac:dyDescent="0.25">
      <c r="B3916" t="s">
        <v>1602</v>
      </c>
      <c r="C3916" s="5">
        <v>45292</v>
      </c>
      <c r="D3916" s="5">
        <v>45382</v>
      </c>
      <c r="E3916" t="s">
        <v>6410</v>
      </c>
      <c r="F3916" t="s">
        <v>116</v>
      </c>
      <c r="G3916" t="s">
        <v>117</v>
      </c>
      <c r="H3916" t="s">
        <v>118</v>
      </c>
      <c r="I3916" t="s">
        <v>6410</v>
      </c>
      <c r="J3916" t="s">
        <v>119</v>
      </c>
      <c r="K3916" t="s">
        <v>126</v>
      </c>
      <c r="L3916" t="s">
        <v>54</v>
      </c>
      <c r="M3916" t="s">
        <v>144</v>
      </c>
      <c r="N3916" t="s">
        <v>722</v>
      </c>
      <c r="O3916" t="s">
        <v>722</v>
      </c>
      <c r="P3916" t="s">
        <v>79</v>
      </c>
      <c r="Q3916" t="s">
        <v>145</v>
      </c>
      <c r="R3916" t="s">
        <v>466</v>
      </c>
      <c r="S3916" t="s">
        <v>125</v>
      </c>
      <c r="T3916" t="s">
        <v>5595</v>
      </c>
      <c r="U3916" t="s">
        <v>101</v>
      </c>
      <c r="V3916" t="s">
        <v>1734</v>
      </c>
      <c r="W3916" t="s">
        <v>128</v>
      </c>
      <c r="X3916" t="s">
        <v>3526</v>
      </c>
      <c r="Y3916" t="s">
        <v>130</v>
      </c>
      <c r="Z3916" s="5">
        <v>45412</v>
      </c>
      <c r="AA3916" s="5">
        <v>45412</v>
      </c>
      <c r="AB3916" t="s">
        <v>849</v>
      </c>
    </row>
    <row r="3917" spans="2:28" x14ac:dyDescent="0.25">
      <c r="B3917" t="s">
        <v>1602</v>
      </c>
      <c r="C3917" s="5">
        <v>45292</v>
      </c>
      <c r="D3917" s="5">
        <v>45382</v>
      </c>
      <c r="E3917" t="s">
        <v>6411</v>
      </c>
      <c r="F3917" t="s">
        <v>116</v>
      </c>
      <c r="G3917" t="s">
        <v>117</v>
      </c>
      <c r="H3917" t="s">
        <v>133</v>
      </c>
      <c r="I3917" t="s">
        <v>6411</v>
      </c>
      <c r="J3917" t="s">
        <v>119</v>
      </c>
      <c r="K3917" t="s">
        <v>848</v>
      </c>
      <c r="L3917" t="s">
        <v>54</v>
      </c>
      <c r="M3917" t="s">
        <v>235</v>
      </c>
      <c r="N3917" t="s">
        <v>722</v>
      </c>
      <c r="O3917" t="s">
        <v>722</v>
      </c>
      <c r="P3917" t="s">
        <v>79</v>
      </c>
      <c r="Q3917" t="s">
        <v>168</v>
      </c>
      <c r="R3917" t="s">
        <v>466</v>
      </c>
      <c r="S3917" t="s">
        <v>125</v>
      </c>
      <c r="T3917" t="s">
        <v>2457</v>
      </c>
      <c r="U3917" t="s">
        <v>101</v>
      </c>
      <c r="V3917" t="s">
        <v>4005</v>
      </c>
      <c r="W3917" t="s">
        <v>128</v>
      </c>
      <c r="X3917" t="s">
        <v>3515</v>
      </c>
      <c r="Y3917" t="s">
        <v>130</v>
      </c>
      <c r="Z3917" s="5">
        <v>45412</v>
      </c>
      <c r="AA3917" s="5">
        <v>45412</v>
      </c>
      <c r="AB3917" t="s">
        <v>849</v>
      </c>
    </row>
    <row r="3918" spans="2:28" x14ac:dyDescent="0.25">
      <c r="B3918" t="s">
        <v>1602</v>
      </c>
      <c r="C3918" s="5">
        <v>45292</v>
      </c>
      <c r="D3918" s="5">
        <v>45382</v>
      </c>
      <c r="E3918" t="s">
        <v>6412</v>
      </c>
      <c r="F3918" t="s">
        <v>116</v>
      </c>
      <c r="G3918" t="s">
        <v>117</v>
      </c>
      <c r="H3918" t="s">
        <v>137</v>
      </c>
      <c r="I3918" t="s">
        <v>6412</v>
      </c>
      <c r="J3918" t="s">
        <v>119</v>
      </c>
      <c r="K3918" t="s">
        <v>126</v>
      </c>
      <c r="L3918" t="s">
        <v>54</v>
      </c>
      <c r="M3918" t="s">
        <v>316</v>
      </c>
      <c r="N3918" t="s">
        <v>722</v>
      </c>
      <c r="O3918" t="s">
        <v>722</v>
      </c>
      <c r="P3918" t="s">
        <v>79</v>
      </c>
      <c r="Q3918" t="s">
        <v>123</v>
      </c>
      <c r="R3918" t="s">
        <v>466</v>
      </c>
      <c r="S3918" t="s">
        <v>125</v>
      </c>
      <c r="T3918" t="s">
        <v>3536</v>
      </c>
      <c r="U3918" t="s">
        <v>101</v>
      </c>
      <c r="V3918" t="s">
        <v>2436</v>
      </c>
      <c r="W3918" t="s">
        <v>128</v>
      </c>
      <c r="X3918" t="s">
        <v>1734</v>
      </c>
      <c r="Y3918" t="s">
        <v>130</v>
      </c>
      <c r="Z3918" s="5">
        <v>45412</v>
      </c>
      <c r="AA3918" s="5">
        <v>45412</v>
      </c>
      <c r="AB3918" t="s">
        <v>849</v>
      </c>
    </row>
    <row r="3919" spans="2:28" x14ac:dyDescent="0.25">
      <c r="B3919" t="s">
        <v>1602</v>
      </c>
      <c r="C3919" s="5">
        <v>45292</v>
      </c>
      <c r="D3919" s="5">
        <v>45382</v>
      </c>
      <c r="E3919" t="s">
        <v>6413</v>
      </c>
      <c r="F3919" t="s">
        <v>116</v>
      </c>
      <c r="G3919" t="s">
        <v>117</v>
      </c>
      <c r="H3919" t="s">
        <v>133</v>
      </c>
      <c r="I3919" t="s">
        <v>6413</v>
      </c>
      <c r="J3919" t="s">
        <v>119</v>
      </c>
      <c r="K3919" t="s">
        <v>126</v>
      </c>
      <c r="L3919" t="s">
        <v>54</v>
      </c>
      <c r="M3919" t="s">
        <v>144</v>
      </c>
      <c r="N3919" t="s">
        <v>722</v>
      </c>
      <c r="O3919" t="s">
        <v>722</v>
      </c>
      <c r="P3919" t="s">
        <v>79</v>
      </c>
      <c r="Q3919" t="s">
        <v>429</v>
      </c>
      <c r="R3919" t="s">
        <v>124</v>
      </c>
      <c r="S3919" t="s">
        <v>125</v>
      </c>
      <c r="T3919" t="s">
        <v>126</v>
      </c>
      <c r="U3919" t="s">
        <v>101</v>
      </c>
      <c r="V3919" t="s">
        <v>127</v>
      </c>
      <c r="W3919" t="s">
        <v>128</v>
      </c>
      <c r="X3919" t="s">
        <v>129</v>
      </c>
      <c r="Y3919" t="s">
        <v>130</v>
      </c>
      <c r="Z3919" s="5">
        <v>45412</v>
      </c>
      <c r="AA3919" s="5">
        <v>45412</v>
      </c>
      <c r="AB3919" t="s">
        <v>849</v>
      </c>
    </row>
    <row r="3920" spans="2:28" x14ac:dyDescent="0.25">
      <c r="B3920" t="s">
        <v>1602</v>
      </c>
      <c r="C3920" s="5">
        <v>45292</v>
      </c>
      <c r="D3920" s="5">
        <v>45382</v>
      </c>
      <c r="E3920" t="s">
        <v>6414</v>
      </c>
      <c r="F3920" t="s">
        <v>116</v>
      </c>
      <c r="G3920" t="s">
        <v>117</v>
      </c>
      <c r="H3920" t="s">
        <v>133</v>
      </c>
      <c r="I3920" t="s">
        <v>6414</v>
      </c>
      <c r="J3920" t="s">
        <v>119</v>
      </c>
      <c r="K3920" t="s">
        <v>126</v>
      </c>
      <c r="L3920" t="s">
        <v>54</v>
      </c>
      <c r="M3920" t="s">
        <v>418</v>
      </c>
      <c r="N3920" t="s">
        <v>722</v>
      </c>
      <c r="O3920" t="s">
        <v>722</v>
      </c>
      <c r="P3920" t="s">
        <v>79</v>
      </c>
      <c r="Q3920" t="s">
        <v>2002</v>
      </c>
      <c r="R3920" t="s">
        <v>124</v>
      </c>
      <c r="S3920" t="s">
        <v>125</v>
      </c>
      <c r="T3920" t="s">
        <v>126</v>
      </c>
      <c r="U3920" t="s">
        <v>101</v>
      </c>
      <c r="V3920" t="s">
        <v>127</v>
      </c>
      <c r="W3920" t="s">
        <v>128</v>
      </c>
      <c r="X3920" t="s">
        <v>129</v>
      </c>
      <c r="Y3920" t="s">
        <v>130</v>
      </c>
      <c r="Z3920" s="5">
        <v>45412</v>
      </c>
      <c r="AA3920" s="5">
        <v>45412</v>
      </c>
      <c r="AB3920" t="s">
        <v>849</v>
      </c>
    </row>
    <row r="3921" spans="2:28" x14ac:dyDescent="0.25">
      <c r="B3921" t="s">
        <v>1602</v>
      </c>
      <c r="C3921" s="5">
        <v>45292</v>
      </c>
      <c r="D3921" s="5">
        <v>45382</v>
      </c>
      <c r="E3921" t="s">
        <v>6415</v>
      </c>
      <c r="F3921" t="s">
        <v>116</v>
      </c>
      <c r="G3921" t="s">
        <v>117</v>
      </c>
      <c r="H3921" t="s">
        <v>133</v>
      </c>
      <c r="I3921" t="s">
        <v>6415</v>
      </c>
      <c r="J3921" t="s">
        <v>119</v>
      </c>
      <c r="K3921" t="s">
        <v>126</v>
      </c>
      <c r="L3921" t="s">
        <v>54</v>
      </c>
      <c r="M3921" t="s">
        <v>323</v>
      </c>
      <c r="N3921" t="s">
        <v>722</v>
      </c>
      <c r="O3921" t="s">
        <v>722</v>
      </c>
      <c r="P3921" t="s">
        <v>79</v>
      </c>
      <c r="Q3921" t="s">
        <v>179</v>
      </c>
      <c r="R3921" t="s">
        <v>124</v>
      </c>
      <c r="S3921" t="s">
        <v>125</v>
      </c>
      <c r="T3921" t="s">
        <v>126</v>
      </c>
      <c r="U3921" t="s">
        <v>101</v>
      </c>
      <c r="V3921" t="s">
        <v>127</v>
      </c>
      <c r="W3921" t="s">
        <v>128</v>
      </c>
      <c r="X3921" t="s">
        <v>129</v>
      </c>
      <c r="Y3921" t="s">
        <v>130</v>
      </c>
      <c r="Z3921" s="5">
        <v>45412</v>
      </c>
      <c r="AA3921" s="5">
        <v>45412</v>
      </c>
      <c r="AB3921" t="s">
        <v>849</v>
      </c>
    </row>
    <row r="3922" spans="2:28" x14ac:dyDescent="0.25">
      <c r="B3922" t="s">
        <v>1602</v>
      </c>
      <c r="C3922" s="5">
        <v>45292</v>
      </c>
      <c r="D3922" s="5">
        <v>45382</v>
      </c>
      <c r="E3922" t="s">
        <v>6416</v>
      </c>
      <c r="F3922" t="s">
        <v>116</v>
      </c>
      <c r="G3922" t="s">
        <v>117</v>
      </c>
      <c r="H3922" t="s">
        <v>137</v>
      </c>
      <c r="I3922" t="s">
        <v>6416</v>
      </c>
      <c r="J3922" t="s">
        <v>119</v>
      </c>
      <c r="K3922" t="s">
        <v>848</v>
      </c>
      <c r="L3922" t="s">
        <v>54</v>
      </c>
      <c r="M3922" t="s">
        <v>640</v>
      </c>
      <c r="N3922" t="s">
        <v>722</v>
      </c>
      <c r="O3922" t="s">
        <v>722</v>
      </c>
      <c r="P3922" t="s">
        <v>79</v>
      </c>
      <c r="Q3922" t="s">
        <v>148</v>
      </c>
      <c r="R3922" t="s">
        <v>124</v>
      </c>
      <c r="S3922" t="s">
        <v>125</v>
      </c>
      <c r="T3922" t="s">
        <v>126</v>
      </c>
      <c r="U3922" t="s">
        <v>101</v>
      </c>
      <c r="V3922" t="s">
        <v>127</v>
      </c>
      <c r="W3922" t="s">
        <v>128</v>
      </c>
      <c r="X3922" t="s">
        <v>129</v>
      </c>
      <c r="Y3922" t="s">
        <v>130</v>
      </c>
      <c r="Z3922" s="5">
        <v>45412</v>
      </c>
      <c r="AA3922" s="5">
        <v>45412</v>
      </c>
      <c r="AB3922" t="s">
        <v>849</v>
      </c>
    </row>
    <row r="3923" spans="2:28" x14ac:dyDescent="0.25">
      <c r="B3923" t="s">
        <v>1602</v>
      </c>
      <c r="C3923" s="5">
        <v>45292</v>
      </c>
      <c r="D3923" s="5">
        <v>45382</v>
      </c>
      <c r="E3923" t="s">
        <v>6417</v>
      </c>
      <c r="F3923" t="s">
        <v>116</v>
      </c>
      <c r="G3923" t="s">
        <v>117</v>
      </c>
      <c r="H3923" t="s">
        <v>133</v>
      </c>
      <c r="I3923" t="s">
        <v>6417</v>
      </c>
      <c r="J3923" t="s">
        <v>119</v>
      </c>
      <c r="K3923" t="s">
        <v>126</v>
      </c>
      <c r="L3923" t="s">
        <v>54</v>
      </c>
      <c r="M3923" t="s">
        <v>226</v>
      </c>
      <c r="N3923" t="s">
        <v>722</v>
      </c>
      <c r="O3923" t="s">
        <v>722</v>
      </c>
      <c r="P3923" t="s">
        <v>79</v>
      </c>
      <c r="Q3923" t="s">
        <v>179</v>
      </c>
      <c r="R3923" t="s">
        <v>466</v>
      </c>
      <c r="S3923" t="s">
        <v>125</v>
      </c>
      <c r="T3923" t="s">
        <v>2435</v>
      </c>
      <c r="U3923" t="s">
        <v>101</v>
      </c>
      <c r="V3923" t="s">
        <v>2415</v>
      </c>
      <c r="W3923" t="s">
        <v>128</v>
      </c>
      <c r="X3923" t="s">
        <v>2436</v>
      </c>
      <c r="Y3923" t="s">
        <v>130</v>
      </c>
      <c r="Z3923" s="5">
        <v>45412</v>
      </c>
      <c r="AA3923" s="5">
        <v>45412</v>
      </c>
      <c r="AB3923" t="s">
        <v>849</v>
      </c>
    </row>
    <row r="3924" spans="2:28" x14ac:dyDescent="0.25">
      <c r="B3924" t="s">
        <v>719</v>
      </c>
      <c r="C3924" s="5">
        <v>45017</v>
      </c>
      <c r="D3924" s="5">
        <v>45107</v>
      </c>
      <c r="E3924" t="s">
        <v>6418</v>
      </c>
      <c r="F3924" t="s">
        <v>116</v>
      </c>
      <c r="G3924" t="s">
        <v>117</v>
      </c>
      <c r="H3924" t="s">
        <v>137</v>
      </c>
      <c r="I3924" t="s">
        <v>6418</v>
      </c>
      <c r="J3924" t="s">
        <v>119</v>
      </c>
      <c r="K3924" t="s">
        <v>721</v>
      </c>
      <c r="L3924" t="s">
        <v>54</v>
      </c>
      <c r="M3924" t="s">
        <v>182</v>
      </c>
      <c r="N3924" t="s">
        <v>722</v>
      </c>
      <c r="O3924" t="s">
        <v>722</v>
      </c>
      <c r="P3924" t="s">
        <v>79</v>
      </c>
      <c r="Q3924" t="s">
        <v>149</v>
      </c>
      <c r="R3924" t="s">
        <v>124</v>
      </c>
      <c r="S3924" t="s">
        <v>125</v>
      </c>
      <c r="T3924" t="s">
        <v>126</v>
      </c>
      <c r="U3924" t="s">
        <v>101</v>
      </c>
      <c r="V3924" t="s">
        <v>127</v>
      </c>
      <c r="W3924" t="s">
        <v>128</v>
      </c>
      <c r="X3924" t="s">
        <v>129</v>
      </c>
      <c r="Y3924" t="s">
        <v>130</v>
      </c>
      <c r="Z3924" s="5">
        <v>45134</v>
      </c>
      <c r="AA3924" s="5">
        <v>45134</v>
      </c>
      <c r="AB3924" t="s">
        <v>723</v>
      </c>
    </row>
    <row r="3925" spans="2:28" x14ac:dyDescent="0.25">
      <c r="B3925" t="s">
        <v>719</v>
      </c>
      <c r="C3925" s="5">
        <v>45017</v>
      </c>
      <c r="D3925" s="5">
        <v>45107</v>
      </c>
      <c r="E3925" t="s">
        <v>6419</v>
      </c>
      <c r="F3925" t="s">
        <v>116</v>
      </c>
      <c r="G3925" t="s">
        <v>117</v>
      </c>
      <c r="H3925" t="s">
        <v>137</v>
      </c>
      <c r="I3925" t="s">
        <v>6419</v>
      </c>
      <c r="J3925" t="s">
        <v>119</v>
      </c>
      <c r="K3925" t="s">
        <v>721</v>
      </c>
      <c r="L3925" t="s">
        <v>54</v>
      </c>
      <c r="M3925" t="s">
        <v>178</v>
      </c>
      <c r="N3925" t="s">
        <v>722</v>
      </c>
      <c r="O3925" t="s">
        <v>722</v>
      </c>
      <c r="P3925" t="s">
        <v>79</v>
      </c>
      <c r="Q3925" t="s">
        <v>276</v>
      </c>
      <c r="R3925" t="s">
        <v>124</v>
      </c>
      <c r="S3925" t="s">
        <v>125</v>
      </c>
      <c r="T3925" t="s">
        <v>126</v>
      </c>
      <c r="U3925" t="s">
        <v>101</v>
      </c>
      <c r="V3925" t="s">
        <v>127</v>
      </c>
      <c r="W3925" t="s">
        <v>128</v>
      </c>
      <c r="X3925" t="s">
        <v>129</v>
      </c>
      <c r="Y3925" t="s">
        <v>130</v>
      </c>
      <c r="Z3925" s="5">
        <v>45134</v>
      </c>
      <c r="AA3925" s="5">
        <v>45134</v>
      </c>
      <c r="AB3925" t="s">
        <v>723</v>
      </c>
    </row>
    <row r="3926" spans="2:28" x14ac:dyDescent="0.25">
      <c r="B3926" t="s">
        <v>719</v>
      </c>
      <c r="C3926" s="5">
        <v>45017</v>
      </c>
      <c r="D3926" s="5">
        <v>45107</v>
      </c>
      <c r="E3926" t="s">
        <v>6420</v>
      </c>
      <c r="F3926" t="s">
        <v>116</v>
      </c>
      <c r="G3926" t="s">
        <v>117</v>
      </c>
      <c r="H3926" t="s">
        <v>137</v>
      </c>
      <c r="I3926" t="s">
        <v>6420</v>
      </c>
      <c r="J3926" t="s">
        <v>119</v>
      </c>
      <c r="K3926" t="s">
        <v>721</v>
      </c>
      <c r="L3926" t="s">
        <v>54</v>
      </c>
      <c r="M3926" t="s">
        <v>167</v>
      </c>
      <c r="N3926" t="s">
        <v>722</v>
      </c>
      <c r="O3926" t="s">
        <v>722</v>
      </c>
      <c r="P3926" t="s">
        <v>79</v>
      </c>
      <c r="Q3926" t="s">
        <v>168</v>
      </c>
      <c r="R3926" t="s">
        <v>124</v>
      </c>
      <c r="S3926" t="s">
        <v>125</v>
      </c>
      <c r="T3926" t="s">
        <v>126</v>
      </c>
      <c r="U3926" t="s">
        <v>101</v>
      </c>
      <c r="V3926" t="s">
        <v>127</v>
      </c>
      <c r="W3926" t="s">
        <v>128</v>
      </c>
      <c r="X3926" t="s">
        <v>129</v>
      </c>
      <c r="Y3926" t="s">
        <v>130</v>
      </c>
      <c r="Z3926" s="5">
        <v>45134</v>
      </c>
      <c r="AA3926" s="5">
        <v>45134</v>
      </c>
      <c r="AB3926" t="s">
        <v>723</v>
      </c>
    </row>
    <row r="3927" spans="2:28" x14ac:dyDescent="0.25">
      <c r="B3927" t="s">
        <v>719</v>
      </c>
      <c r="C3927" s="5">
        <v>45017</v>
      </c>
      <c r="D3927" s="5">
        <v>45107</v>
      </c>
      <c r="E3927" t="s">
        <v>6421</v>
      </c>
      <c r="F3927" t="s">
        <v>116</v>
      </c>
      <c r="G3927" t="s">
        <v>117</v>
      </c>
      <c r="H3927" t="s">
        <v>137</v>
      </c>
      <c r="I3927" t="s">
        <v>6421</v>
      </c>
      <c r="J3927" t="s">
        <v>119</v>
      </c>
      <c r="K3927" t="s">
        <v>721</v>
      </c>
      <c r="L3927" t="s">
        <v>54</v>
      </c>
      <c r="M3927" t="s">
        <v>603</v>
      </c>
      <c r="N3927" t="s">
        <v>722</v>
      </c>
      <c r="O3927" t="s">
        <v>722</v>
      </c>
      <c r="P3927" t="s">
        <v>79</v>
      </c>
      <c r="Q3927" t="s">
        <v>149</v>
      </c>
      <c r="R3927" t="s">
        <v>124</v>
      </c>
      <c r="S3927" t="s">
        <v>125</v>
      </c>
      <c r="T3927" t="s">
        <v>126</v>
      </c>
      <c r="U3927" t="s">
        <v>101</v>
      </c>
      <c r="V3927" t="s">
        <v>127</v>
      </c>
      <c r="W3927" t="s">
        <v>128</v>
      </c>
      <c r="X3927" t="s">
        <v>129</v>
      </c>
      <c r="Y3927" t="s">
        <v>130</v>
      </c>
      <c r="Z3927" s="5">
        <v>45134</v>
      </c>
      <c r="AA3927" s="5">
        <v>45134</v>
      </c>
      <c r="AB3927" t="s">
        <v>723</v>
      </c>
    </row>
    <row r="3928" spans="2:28" x14ac:dyDescent="0.25">
      <c r="B3928" t="s">
        <v>719</v>
      </c>
      <c r="C3928" s="5">
        <v>45017</v>
      </c>
      <c r="D3928" s="5">
        <v>45107</v>
      </c>
      <c r="E3928" t="s">
        <v>6422</v>
      </c>
      <c r="F3928" t="s">
        <v>116</v>
      </c>
      <c r="G3928" t="s">
        <v>117</v>
      </c>
      <c r="H3928" t="s">
        <v>137</v>
      </c>
      <c r="I3928" t="s">
        <v>6422</v>
      </c>
      <c r="J3928" t="s">
        <v>119</v>
      </c>
      <c r="K3928" t="s">
        <v>721</v>
      </c>
      <c r="L3928" t="s">
        <v>54</v>
      </c>
      <c r="M3928" t="s">
        <v>648</v>
      </c>
      <c r="N3928" t="s">
        <v>722</v>
      </c>
      <c r="O3928" t="s">
        <v>722</v>
      </c>
      <c r="P3928" t="s">
        <v>79</v>
      </c>
      <c r="Q3928" t="s">
        <v>175</v>
      </c>
      <c r="R3928" t="s">
        <v>124</v>
      </c>
      <c r="S3928" t="s">
        <v>125</v>
      </c>
      <c r="T3928" t="s">
        <v>126</v>
      </c>
      <c r="U3928" t="s">
        <v>101</v>
      </c>
      <c r="V3928" t="s">
        <v>127</v>
      </c>
      <c r="W3928" t="s">
        <v>128</v>
      </c>
      <c r="X3928" t="s">
        <v>129</v>
      </c>
      <c r="Y3928" t="s">
        <v>130</v>
      </c>
      <c r="Z3928" s="5">
        <v>45134</v>
      </c>
      <c r="AA3928" s="5">
        <v>45134</v>
      </c>
      <c r="AB3928" t="s">
        <v>723</v>
      </c>
    </row>
    <row r="3929" spans="2:28" x14ac:dyDescent="0.25">
      <c r="B3929" t="s">
        <v>719</v>
      </c>
      <c r="C3929" s="5">
        <v>45017</v>
      </c>
      <c r="D3929" s="5">
        <v>45107</v>
      </c>
      <c r="E3929" t="s">
        <v>6423</v>
      </c>
      <c r="F3929" t="s">
        <v>116</v>
      </c>
      <c r="G3929" t="s">
        <v>117</v>
      </c>
      <c r="H3929" t="s">
        <v>137</v>
      </c>
      <c r="I3929" t="s">
        <v>6423</v>
      </c>
      <c r="J3929" t="s">
        <v>119</v>
      </c>
      <c r="K3929" t="s">
        <v>721</v>
      </c>
      <c r="L3929" t="s">
        <v>54</v>
      </c>
      <c r="M3929" t="s">
        <v>156</v>
      </c>
      <c r="N3929" t="s">
        <v>722</v>
      </c>
      <c r="O3929" t="s">
        <v>722</v>
      </c>
      <c r="P3929" t="s">
        <v>79</v>
      </c>
      <c r="Q3929" t="s">
        <v>149</v>
      </c>
      <c r="R3929" t="s">
        <v>124</v>
      </c>
      <c r="S3929" t="s">
        <v>125</v>
      </c>
      <c r="T3929" t="s">
        <v>126</v>
      </c>
      <c r="U3929" t="s">
        <v>101</v>
      </c>
      <c r="V3929" t="s">
        <v>127</v>
      </c>
      <c r="W3929" t="s">
        <v>128</v>
      </c>
      <c r="X3929" t="s">
        <v>129</v>
      </c>
      <c r="Y3929" t="s">
        <v>130</v>
      </c>
      <c r="Z3929" s="5">
        <v>45134</v>
      </c>
      <c r="AA3929" s="5">
        <v>45134</v>
      </c>
      <c r="AB3929" t="s">
        <v>723</v>
      </c>
    </row>
    <row r="3930" spans="2:28" x14ac:dyDescent="0.25">
      <c r="B3930" t="s">
        <v>719</v>
      </c>
      <c r="C3930" s="5">
        <v>45017</v>
      </c>
      <c r="D3930" s="5">
        <v>45107</v>
      </c>
      <c r="E3930" t="s">
        <v>6424</v>
      </c>
      <c r="F3930" t="s">
        <v>116</v>
      </c>
      <c r="G3930" t="s">
        <v>117</v>
      </c>
      <c r="H3930" t="s">
        <v>137</v>
      </c>
      <c r="I3930" t="s">
        <v>6424</v>
      </c>
      <c r="J3930" t="s">
        <v>119</v>
      </c>
      <c r="K3930" t="s">
        <v>721</v>
      </c>
      <c r="L3930" t="s">
        <v>54</v>
      </c>
      <c r="M3930" t="s">
        <v>425</v>
      </c>
      <c r="N3930" t="s">
        <v>722</v>
      </c>
      <c r="O3930" t="s">
        <v>722</v>
      </c>
      <c r="P3930" t="s">
        <v>79</v>
      </c>
      <c r="Q3930" t="s">
        <v>342</v>
      </c>
      <c r="R3930" t="s">
        <v>124</v>
      </c>
      <c r="S3930" t="s">
        <v>125</v>
      </c>
      <c r="T3930" t="s">
        <v>126</v>
      </c>
      <c r="U3930" t="s">
        <v>101</v>
      </c>
      <c r="V3930" t="s">
        <v>127</v>
      </c>
      <c r="W3930" t="s">
        <v>128</v>
      </c>
      <c r="X3930" t="s">
        <v>129</v>
      </c>
      <c r="Y3930" t="s">
        <v>130</v>
      </c>
      <c r="Z3930" s="5">
        <v>45134</v>
      </c>
      <c r="AA3930" s="5">
        <v>45134</v>
      </c>
      <c r="AB3930" t="s">
        <v>723</v>
      </c>
    </row>
    <row r="3931" spans="2:28" x14ac:dyDescent="0.25">
      <c r="B3931" t="s">
        <v>719</v>
      </c>
      <c r="C3931" s="5">
        <v>45017</v>
      </c>
      <c r="D3931" s="5">
        <v>45107</v>
      </c>
      <c r="E3931" t="s">
        <v>6425</v>
      </c>
      <c r="F3931" t="s">
        <v>116</v>
      </c>
      <c r="G3931" t="s">
        <v>117</v>
      </c>
      <c r="H3931" t="s">
        <v>137</v>
      </c>
      <c r="I3931" t="s">
        <v>6425</v>
      </c>
      <c r="J3931" t="s">
        <v>119</v>
      </c>
      <c r="K3931" t="s">
        <v>721</v>
      </c>
      <c r="L3931" t="s">
        <v>54</v>
      </c>
      <c r="M3931" t="s">
        <v>256</v>
      </c>
      <c r="N3931" t="s">
        <v>722</v>
      </c>
      <c r="O3931" t="s">
        <v>722</v>
      </c>
      <c r="P3931" t="s">
        <v>79</v>
      </c>
      <c r="Q3931" t="s">
        <v>257</v>
      </c>
      <c r="R3931" t="s">
        <v>124</v>
      </c>
      <c r="S3931" t="s">
        <v>125</v>
      </c>
      <c r="T3931" t="s">
        <v>126</v>
      </c>
      <c r="U3931" t="s">
        <v>101</v>
      </c>
      <c r="V3931" t="s">
        <v>127</v>
      </c>
      <c r="W3931" t="s">
        <v>128</v>
      </c>
      <c r="X3931" t="s">
        <v>129</v>
      </c>
      <c r="Y3931" t="s">
        <v>130</v>
      </c>
      <c r="Z3931" s="5">
        <v>45134</v>
      </c>
      <c r="AA3931" s="5">
        <v>45134</v>
      </c>
      <c r="AB3931" t="s">
        <v>723</v>
      </c>
    </row>
    <row r="3932" spans="2:28" x14ac:dyDescent="0.25">
      <c r="B3932" t="s">
        <v>719</v>
      </c>
      <c r="C3932" s="5">
        <v>45017</v>
      </c>
      <c r="D3932" s="5">
        <v>45107</v>
      </c>
      <c r="E3932" t="s">
        <v>6426</v>
      </c>
      <c r="F3932" t="s">
        <v>116</v>
      </c>
      <c r="G3932" t="s">
        <v>117</v>
      </c>
      <c r="H3932" t="s">
        <v>133</v>
      </c>
      <c r="I3932" t="s">
        <v>6426</v>
      </c>
      <c r="J3932" t="s">
        <v>119</v>
      </c>
      <c r="K3932" t="s">
        <v>721</v>
      </c>
      <c r="L3932" t="s">
        <v>54</v>
      </c>
      <c r="M3932" t="s">
        <v>187</v>
      </c>
      <c r="N3932" t="s">
        <v>722</v>
      </c>
      <c r="O3932" t="s">
        <v>722</v>
      </c>
      <c r="P3932" t="s">
        <v>79</v>
      </c>
      <c r="Q3932" t="s">
        <v>179</v>
      </c>
      <c r="R3932" t="s">
        <v>124</v>
      </c>
      <c r="S3932" t="s">
        <v>125</v>
      </c>
      <c r="T3932" t="s">
        <v>126</v>
      </c>
      <c r="U3932" t="s">
        <v>101</v>
      </c>
      <c r="V3932" t="s">
        <v>127</v>
      </c>
      <c r="W3932" t="s">
        <v>128</v>
      </c>
      <c r="X3932" t="s">
        <v>129</v>
      </c>
      <c r="Y3932" t="s">
        <v>130</v>
      </c>
      <c r="Z3932" s="5">
        <v>45134</v>
      </c>
      <c r="AA3932" s="5">
        <v>45134</v>
      </c>
      <c r="AB3932" t="s">
        <v>723</v>
      </c>
    </row>
    <row r="3933" spans="2:28" x14ac:dyDescent="0.25">
      <c r="B3933" t="s">
        <v>719</v>
      </c>
      <c r="C3933" s="5">
        <v>45017</v>
      </c>
      <c r="D3933" s="5">
        <v>45107</v>
      </c>
      <c r="E3933" t="s">
        <v>6427</v>
      </c>
      <c r="F3933" t="s">
        <v>116</v>
      </c>
      <c r="G3933" t="s">
        <v>117</v>
      </c>
      <c r="H3933" t="s">
        <v>137</v>
      </c>
      <c r="I3933" t="s">
        <v>6427</v>
      </c>
      <c r="J3933" t="s">
        <v>119</v>
      </c>
      <c r="K3933" t="s">
        <v>721</v>
      </c>
      <c r="L3933" t="s">
        <v>54</v>
      </c>
      <c r="M3933" t="s">
        <v>144</v>
      </c>
      <c r="N3933" t="s">
        <v>722</v>
      </c>
      <c r="O3933" t="s">
        <v>722</v>
      </c>
      <c r="P3933" t="s">
        <v>79</v>
      </c>
      <c r="Q3933" t="s">
        <v>145</v>
      </c>
      <c r="R3933" t="s">
        <v>124</v>
      </c>
      <c r="S3933" t="s">
        <v>125</v>
      </c>
      <c r="T3933" t="s">
        <v>126</v>
      </c>
      <c r="U3933" t="s">
        <v>101</v>
      </c>
      <c r="V3933" t="s">
        <v>127</v>
      </c>
      <c r="W3933" t="s">
        <v>128</v>
      </c>
      <c r="X3933" t="s">
        <v>129</v>
      </c>
      <c r="Y3933" t="s">
        <v>130</v>
      </c>
      <c r="Z3933" s="5">
        <v>45134</v>
      </c>
      <c r="AA3933" s="5">
        <v>45134</v>
      </c>
      <c r="AB3933" t="s">
        <v>723</v>
      </c>
    </row>
    <row r="3934" spans="2:28" x14ac:dyDescent="0.25">
      <c r="B3934" t="s">
        <v>719</v>
      </c>
      <c r="C3934" s="5">
        <v>45017</v>
      </c>
      <c r="D3934" s="5">
        <v>45107</v>
      </c>
      <c r="E3934" t="s">
        <v>6428</v>
      </c>
      <c r="F3934" t="s">
        <v>116</v>
      </c>
      <c r="G3934" t="s">
        <v>117</v>
      </c>
      <c r="H3934" t="s">
        <v>133</v>
      </c>
      <c r="I3934" t="s">
        <v>6428</v>
      </c>
      <c r="J3934" t="s">
        <v>119</v>
      </c>
      <c r="K3934" t="s">
        <v>721</v>
      </c>
      <c r="L3934" t="s">
        <v>54</v>
      </c>
      <c r="M3934" t="s">
        <v>144</v>
      </c>
      <c r="N3934" t="s">
        <v>722</v>
      </c>
      <c r="O3934" t="s">
        <v>722</v>
      </c>
      <c r="P3934" t="s">
        <v>79</v>
      </c>
      <c r="Q3934" t="s">
        <v>1059</v>
      </c>
      <c r="R3934" t="s">
        <v>124</v>
      </c>
      <c r="S3934" t="s">
        <v>125</v>
      </c>
      <c r="T3934" t="s">
        <v>126</v>
      </c>
      <c r="U3934" t="s">
        <v>101</v>
      </c>
      <c r="V3934" t="s">
        <v>127</v>
      </c>
      <c r="W3934" t="s">
        <v>128</v>
      </c>
      <c r="X3934" t="s">
        <v>129</v>
      </c>
      <c r="Y3934" t="s">
        <v>130</v>
      </c>
      <c r="Z3934" s="5">
        <v>45134</v>
      </c>
      <c r="AA3934" s="5">
        <v>45134</v>
      </c>
      <c r="AB3934" t="s">
        <v>723</v>
      </c>
    </row>
    <row r="3935" spans="2:28" x14ac:dyDescent="0.25">
      <c r="B3935" t="s">
        <v>719</v>
      </c>
      <c r="C3935" s="5">
        <v>45017</v>
      </c>
      <c r="D3935" s="5">
        <v>45107</v>
      </c>
      <c r="E3935" t="s">
        <v>6429</v>
      </c>
      <c r="F3935" t="s">
        <v>116</v>
      </c>
      <c r="G3935" t="s">
        <v>117</v>
      </c>
      <c r="H3935" t="s">
        <v>137</v>
      </c>
      <c r="I3935" t="s">
        <v>6429</v>
      </c>
      <c r="J3935" t="s">
        <v>119</v>
      </c>
      <c r="K3935" t="s">
        <v>721</v>
      </c>
      <c r="L3935" t="s">
        <v>54</v>
      </c>
      <c r="M3935" t="s">
        <v>216</v>
      </c>
      <c r="N3935" t="s">
        <v>722</v>
      </c>
      <c r="O3935" t="s">
        <v>722</v>
      </c>
      <c r="P3935" t="s">
        <v>79</v>
      </c>
      <c r="Q3935" t="s">
        <v>175</v>
      </c>
      <c r="R3935" t="s">
        <v>124</v>
      </c>
      <c r="S3935" t="s">
        <v>125</v>
      </c>
      <c r="T3935" t="s">
        <v>126</v>
      </c>
      <c r="U3935" t="s">
        <v>101</v>
      </c>
      <c r="V3935" t="s">
        <v>127</v>
      </c>
      <c r="W3935" t="s">
        <v>128</v>
      </c>
      <c r="X3935" t="s">
        <v>129</v>
      </c>
      <c r="Y3935" t="s">
        <v>130</v>
      </c>
      <c r="Z3935" s="5">
        <v>45134</v>
      </c>
      <c r="AA3935" s="5">
        <v>45134</v>
      </c>
      <c r="AB3935" t="s">
        <v>723</v>
      </c>
    </row>
    <row r="3936" spans="2:28" x14ac:dyDescent="0.25">
      <c r="B3936" t="s">
        <v>719</v>
      </c>
      <c r="C3936" s="5">
        <v>45017</v>
      </c>
      <c r="D3936" s="5">
        <v>45107</v>
      </c>
      <c r="E3936" t="s">
        <v>6430</v>
      </c>
      <c r="F3936" t="s">
        <v>116</v>
      </c>
      <c r="G3936" t="s">
        <v>117</v>
      </c>
      <c r="H3936" t="s">
        <v>137</v>
      </c>
      <c r="I3936" t="s">
        <v>6430</v>
      </c>
      <c r="J3936" t="s">
        <v>119</v>
      </c>
      <c r="K3936" t="s">
        <v>721</v>
      </c>
      <c r="L3936" t="s">
        <v>54</v>
      </c>
      <c r="M3936" t="s">
        <v>640</v>
      </c>
      <c r="N3936" t="s">
        <v>722</v>
      </c>
      <c r="O3936" t="s">
        <v>722</v>
      </c>
      <c r="P3936" t="s">
        <v>79</v>
      </c>
      <c r="Q3936" t="s">
        <v>148</v>
      </c>
      <c r="R3936" t="s">
        <v>124</v>
      </c>
      <c r="S3936" t="s">
        <v>125</v>
      </c>
      <c r="T3936" t="s">
        <v>126</v>
      </c>
      <c r="U3936" t="s">
        <v>101</v>
      </c>
      <c r="V3936" t="s">
        <v>127</v>
      </c>
      <c r="W3936" t="s">
        <v>128</v>
      </c>
      <c r="X3936" t="s">
        <v>129</v>
      </c>
      <c r="Y3936" t="s">
        <v>130</v>
      </c>
      <c r="Z3936" s="5">
        <v>45134</v>
      </c>
      <c r="AA3936" s="5">
        <v>45134</v>
      </c>
      <c r="AB3936" t="s">
        <v>723</v>
      </c>
    </row>
    <row r="3937" spans="2:28" x14ac:dyDescent="0.25">
      <c r="B3937" t="s">
        <v>719</v>
      </c>
      <c r="C3937" s="5">
        <v>45017</v>
      </c>
      <c r="D3937" s="5">
        <v>45107</v>
      </c>
      <c r="E3937" t="s">
        <v>6431</v>
      </c>
      <c r="F3937" t="s">
        <v>116</v>
      </c>
      <c r="G3937" t="s">
        <v>117</v>
      </c>
      <c r="H3937" t="s">
        <v>118</v>
      </c>
      <c r="I3937" t="s">
        <v>6431</v>
      </c>
      <c r="J3937" t="s">
        <v>119</v>
      </c>
      <c r="K3937" t="s">
        <v>721</v>
      </c>
      <c r="L3937" t="s">
        <v>54</v>
      </c>
      <c r="M3937" t="s">
        <v>144</v>
      </c>
      <c r="N3937" t="s">
        <v>722</v>
      </c>
      <c r="O3937" t="s">
        <v>722</v>
      </c>
      <c r="P3937" t="s">
        <v>79</v>
      </c>
      <c r="Q3937" t="s">
        <v>145</v>
      </c>
      <c r="R3937" t="s">
        <v>124</v>
      </c>
      <c r="S3937" t="s">
        <v>125</v>
      </c>
      <c r="T3937" t="s">
        <v>126</v>
      </c>
      <c r="U3937" t="s">
        <v>101</v>
      </c>
      <c r="V3937" t="s">
        <v>127</v>
      </c>
      <c r="W3937" t="s">
        <v>128</v>
      </c>
      <c r="X3937" t="s">
        <v>129</v>
      </c>
      <c r="Y3937" t="s">
        <v>130</v>
      </c>
      <c r="Z3937" s="5">
        <v>45134</v>
      </c>
      <c r="AA3937" s="5">
        <v>45134</v>
      </c>
      <c r="AB3937" t="s">
        <v>723</v>
      </c>
    </row>
    <row r="3938" spans="2:28" x14ac:dyDescent="0.25">
      <c r="B3938" t="s">
        <v>719</v>
      </c>
      <c r="C3938" s="5">
        <v>45017</v>
      </c>
      <c r="D3938" s="5">
        <v>45107</v>
      </c>
      <c r="E3938" t="s">
        <v>6432</v>
      </c>
      <c r="F3938" t="s">
        <v>116</v>
      </c>
      <c r="G3938" t="s">
        <v>117</v>
      </c>
      <c r="H3938" t="s">
        <v>133</v>
      </c>
      <c r="I3938" t="s">
        <v>6432</v>
      </c>
      <c r="J3938" t="s">
        <v>119</v>
      </c>
      <c r="K3938" t="s">
        <v>721</v>
      </c>
      <c r="L3938" t="s">
        <v>54</v>
      </c>
      <c r="M3938" t="s">
        <v>144</v>
      </c>
      <c r="N3938" t="s">
        <v>722</v>
      </c>
      <c r="O3938" t="s">
        <v>722</v>
      </c>
      <c r="P3938" t="s">
        <v>79</v>
      </c>
      <c r="Q3938" t="s">
        <v>145</v>
      </c>
      <c r="R3938" t="s">
        <v>124</v>
      </c>
      <c r="S3938" t="s">
        <v>125</v>
      </c>
      <c r="T3938" t="s">
        <v>126</v>
      </c>
      <c r="U3938" t="s">
        <v>101</v>
      </c>
      <c r="V3938" t="s">
        <v>127</v>
      </c>
      <c r="W3938" t="s">
        <v>128</v>
      </c>
      <c r="X3938" t="s">
        <v>129</v>
      </c>
      <c r="Y3938" t="s">
        <v>130</v>
      </c>
      <c r="Z3938" s="5">
        <v>45134</v>
      </c>
      <c r="AA3938" s="5">
        <v>45134</v>
      </c>
      <c r="AB3938" t="s">
        <v>723</v>
      </c>
    </row>
    <row r="3939" spans="2:28" x14ac:dyDescent="0.25">
      <c r="B3939" t="s">
        <v>719</v>
      </c>
      <c r="C3939" s="5">
        <v>45017</v>
      </c>
      <c r="D3939" s="5">
        <v>45107</v>
      </c>
      <c r="E3939" t="s">
        <v>6433</v>
      </c>
      <c r="F3939" t="s">
        <v>116</v>
      </c>
      <c r="G3939" t="s">
        <v>117</v>
      </c>
      <c r="H3939" t="s">
        <v>133</v>
      </c>
      <c r="I3939" t="s">
        <v>6433</v>
      </c>
      <c r="J3939" t="s">
        <v>119</v>
      </c>
      <c r="K3939" t="s">
        <v>721</v>
      </c>
      <c r="L3939" t="s">
        <v>54</v>
      </c>
      <c r="M3939" t="s">
        <v>121</v>
      </c>
      <c r="N3939" t="s">
        <v>722</v>
      </c>
      <c r="O3939" t="s">
        <v>722</v>
      </c>
      <c r="P3939" t="s">
        <v>79</v>
      </c>
      <c r="Q3939" t="s">
        <v>171</v>
      </c>
      <c r="R3939" t="s">
        <v>124</v>
      </c>
      <c r="S3939" t="s">
        <v>125</v>
      </c>
      <c r="T3939" t="s">
        <v>126</v>
      </c>
      <c r="U3939" t="s">
        <v>101</v>
      </c>
      <c r="V3939" t="s">
        <v>127</v>
      </c>
      <c r="W3939" t="s">
        <v>128</v>
      </c>
      <c r="X3939" t="s">
        <v>129</v>
      </c>
      <c r="Y3939" t="s">
        <v>130</v>
      </c>
      <c r="Z3939" s="5">
        <v>45134</v>
      </c>
      <c r="AA3939" s="5">
        <v>45134</v>
      </c>
      <c r="AB3939" t="s">
        <v>723</v>
      </c>
    </row>
    <row r="3940" spans="2:28" x14ac:dyDescent="0.25">
      <c r="B3940" t="s">
        <v>719</v>
      </c>
      <c r="C3940" s="5">
        <v>45017</v>
      </c>
      <c r="D3940" s="5">
        <v>45107</v>
      </c>
      <c r="E3940" t="s">
        <v>6434</v>
      </c>
      <c r="F3940" t="s">
        <v>116</v>
      </c>
      <c r="G3940" t="s">
        <v>117</v>
      </c>
      <c r="H3940" t="s">
        <v>118</v>
      </c>
      <c r="I3940" t="s">
        <v>6434</v>
      </c>
      <c r="J3940" t="s">
        <v>119</v>
      </c>
      <c r="K3940" t="s">
        <v>721</v>
      </c>
      <c r="L3940" t="s">
        <v>54</v>
      </c>
      <c r="M3940" t="s">
        <v>121</v>
      </c>
      <c r="N3940" t="s">
        <v>722</v>
      </c>
      <c r="O3940" t="s">
        <v>722</v>
      </c>
      <c r="P3940" t="s">
        <v>79</v>
      </c>
      <c r="Q3940" t="s">
        <v>123</v>
      </c>
      <c r="R3940" t="s">
        <v>124</v>
      </c>
      <c r="S3940" t="s">
        <v>125</v>
      </c>
      <c r="T3940" t="s">
        <v>126</v>
      </c>
      <c r="U3940" t="s">
        <v>101</v>
      </c>
      <c r="V3940" t="s">
        <v>127</v>
      </c>
      <c r="W3940" t="s">
        <v>128</v>
      </c>
      <c r="X3940" t="s">
        <v>129</v>
      </c>
      <c r="Y3940" t="s">
        <v>130</v>
      </c>
      <c r="Z3940" s="5">
        <v>45134</v>
      </c>
      <c r="AA3940" s="5">
        <v>45134</v>
      </c>
      <c r="AB3940" t="s">
        <v>723</v>
      </c>
    </row>
    <row r="3941" spans="2:28" x14ac:dyDescent="0.25">
      <c r="B3941" t="s">
        <v>719</v>
      </c>
      <c r="C3941" s="5">
        <v>45017</v>
      </c>
      <c r="D3941" s="5">
        <v>45107</v>
      </c>
      <c r="E3941" t="s">
        <v>6435</v>
      </c>
      <c r="F3941" t="s">
        <v>116</v>
      </c>
      <c r="G3941" t="s">
        <v>117</v>
      </c>
      <c r="H3941" t="s">
        <v>137</v>
      </c>
      <c r="I3941" t="s">
        <v>6435</v>
      </c>
      <c r="J3941" t="s">
        <v>119</v>
      </c>
      <c r="K3941" t="s">
        <v>721</v>
      </c>
      <c r="L3941" t="s">
        <v>54</v>
      </c>
      <c r="M3941" t="s">
        <v>1920</v>
      </c>
      <c r="N3941" t="s">
        <v>722</v>
      </c>
      <c r="O3941" t="s">
        <v>722</v>
      </c>
      <c r="P3941" t="s">
        <v>79</v>
      </c>
      <c r="Q3941" t="s">
        <v>1014</v>
      </c>
      <c r="R3941" t="s">
        <v>124</v>
      </c>
      <c r="S3941" t="s">
        <v>125</v>
      </c>
      <c r="T3941" t="s">
        <v>126</v>
      </c>
      <c r="U3941" t="s">
        <v>101</v>
      </c>
      <c r="V3941" t="s">
        <v>127</v>
      </c>
      <c r="W3941" t="s">
        <v>128</v>
      </c>
      <c r="X3941" t="s">
        <v>129</v>
      </c>
      <c r="Y3941" t="s">
        <v>130</v>
      </c>
      <c r="Z3941" s="5">
        <v>45134</v>
      </c>
      <c r="AA3941" s="5">
        <v>45134</v>
      </c>
      <c r="AB3941" t="s">
        <v>723</v>
      </c>
    </row>
    <row r="3942" spans="2:28" x14ac:dyDescent="0.25">
      <c r="B3942" t="s">
        <v>719</v>
      </c>
      <c r="C3942" s="5">
        <v>45017</v>
      </c>
      <c r="D3942" s="5">
        <v>45107</v>
      </c>
      <c r="E3942" t="s">
        <v>6436</v>
      </c>
      <c r="F3942" t="s">
        <v>116</v>
      </c>
      <c r="G3942" t="s">
        <v>117</v>
      </c>
      <c r="H3942" t="s">
        <v>137</v>
      </c>
      <c r="I3942" t="s">
        <v>6436</v>
      </c>
      <c r="J3942" t="s">
        <v>119</v>
      </c>
      <c r="K3942" t="s">
        <v>721</v>
      </c>
      <c r="L3942" t="s">
        <v>54</v>
      </c>
      <c r="M3942" t="s">
        <v>534</v>
      </c>
      <c r="N3942" t="s">
        <v>722</v>
      </c>
      <c r="O3942" t="s">
        <v>722</v>
      </c>
      <c r="P3942" t="s">
        <v>79</v>
      </c>
      <c r="Q3942" t="s">
        <v>179</v>
      </c>
      <c r="R3942" t="s">
        <v>124</v>
      </c>
      <c r="S3942" t="s">
        <v>125</v>
      </c>
      <c r="T3942" t="s">
        <v>126</v>
      </c>
      <c r="U3942" t="s">
        <v>101</v>
      </c>
      <c r="V3942" t="s">
        <v>127</v>
      </c>
      <c r="W3942" t="s">
        <v>128</v>
      </c>
      <c r="X3942" t="s">
        <v>129</v>
      </c>
      <c r="Y3942" t="s">
        <v>130</v>
      </c>
      <c r="Z3942" s="5">
        <v>45134</v>
      </c>
      <c r="AA3942" s="5">
        <v>45134</v>
      </c>
      <c r="AB3942" t="s">
        <v>723</v>
      </c>
    </row>
    <row r="3943" spans="2:28" x14ac:dyDescent="0.25">
      <c r="B3943" t="s">
        <v>719</v>
      </c>
      <c r="C3943" s="5">
        <v>45017</v>
      </c>
      <c r="D3943" s="5">
        <v>45107</v>
      </c>
      <c r="E3943" t="s">
        <v>6437</v>
      </c>
      <c r="F3943" t="s">
        <v>116</v>
      </c>
      <c r="G3943" t="s">
        <v>117</v>
      </c>
      <c r="H3943" t="s">
        <v>137</v>
      </c>
      <c r="I3943" t="s">
        <v>6437</v>
      </c>
      <c r="J3943" t="s">
        <v>119</v>
      </c>
      <c r="K3943" t="s">
        <v>721</v>
      </c>
      <c r="L3943" t="s">
        <v>54</v>
      </c>
      <c r="M3943" t="s">
        <v>385</v>
      </c>
      <c r="N3943" t="s">
        <v>722</v>
      </c>
      <c r="O3943" t="s">
        <v>722</v>
      </c>
      <c r="P3943" t="s">
        <v>79</v>
      </c>
      <c r="Q3943" t="s">
        <v>386</v>
      </c>
      <c r="R3943" t="s">
        <v>124</v>
      </c>
      <c r="S3943" t="s">
        <v>125</v>
      </c>
      <c r="T3943" t="s">
        <v>126</v>
      </c>
      <c r="U3943" t="s">
        <v>101</v>
      </c>
      <c r="V3943" t="s">
        <v>127</v>
      </c>
      <c r="W3943" t="s">
        <v>128</v>
      </c>
      <c r="X3943" t="s">
        <v>129</v>
      </c>
      <c r="Y3943" t="s">
        <v>130</v>
      </c>
      <c r="Z3943" s="5">
        <v>45134</v>
      </c>
      <c r="AA3943" s="5">
        <v>45134</v>
      </c>
      <c r="AB3943" t="s">
        <v>723</v>
      </c>
    </row>
    <row r="3944" spans="2:28" x14ac:dyDescent="0.25">
      <c r="B3944" t="s">
        <v>719</v>
      </c>
      <c r="C3944" s="5">
        <v>45017</v>
      </c>
      <c r="D3944" s="5">
        <v>45107</v>
      </c>
      <c r="E3944" t="s">
        <v>6438</v>
      </c>
      <c r="F3944" t="s">
        <v>116</v>
      </c>
      <c r="G3944" t="s">
        <v>117</v>
      </c>
      <c r="H3944" t="s">
        <v>133</v>
      </c>
      <c r="I3944" t="s">
        <v>6438</v>
      </c>
      <c r="J3944" t="s">
        <v>119</v>
      </c>
      <c r="K3944" t="s">
        <v>721</v>
      </c>
      <c r="L3944" t="s">
        <v>54</v>
      </c>
      <c r="M3944" t="s">
        <v>531</v>
      </c>
      <c r="N3944" t="s">
        <v>722</v>
      </c>
      <c r="O3944" t="s">
        <v>722</v>
      </c>
      <c r="P3944" t="s">
        <v>79</v>
      </c>
      <c r="Q3944" t="s">
        <v>179</v>
      </c>
      <c r="R3944" t="s">
        <v>124</v>
      </c>
      <c r="S3944" t="s">
        <v>125</v>
      </c>
      <c r="T3944" t="s">
        <v>126</v>
      </c>
      <c r="U3944" t="s">
        <v>101</v>
      </c>
      <c r="V3944" t="s">
        <v>127</v>
      </c>
      <c r="W3944" t="s">
        <v>128</v>
      </c>
      <c r="X3944" t="s">
        <v>129</v>
      </c>
      <c r="Y3944" t="s">
        <v>130</v>
      </c>
      <c r="Z3944" s="5">
        <v>45134</v>
      </c>
      <c r="AA3944" s="5">
        <v>45134</v>
      </c>
      <c r="AB3944" t="s">
        <v>723</v>
      </c>
    </row>
    <row r="3945" spans="2:28" x14ac:dyDescent="0.25">
      <c r="B3945" t="s">
        <v>719</v>
      </c>
      <c r="C3945" s="5">
        <v>45017</v>
      </c>
      <c r="D3945" s="5">
        <v>45107</v>
      </c>
      <c r="E3945" t="s">
        <v>6439</v>
      </c>
      <c r="F3945" t="s">
        <v>116</v>
      </c>
      <c r="G3945" t="s">
        <v>117</v>
      </c>
      <c r="H3945" t="s">
        <v>137</v>
      </c>
      <c r="I3945" t="s">
        <v>6439</v>
      </c>
      <c r="J3945" t="s">
        <v>119</v>
      </c>
      <c r="K3945" t="s">
        <v>721</v>
      </c>
      <c r="L3945" t="s">
        <v>54</v>
      </c>
      <c r="M3945" t="s">
        <v>323</v>
      </c>
      <c r="N3945" t="s">
        <v>722</v>
      </c>
      <c r="O3945" t="s">
        <v>722</v>
      </c>
      <c r="P3945" t="s">
        <v>79</v>
      </c>
      <c r="Q3945" t="s">
        <v>271</v>
      </c>
      <c r="R3945" t="s">
        <v>124</v>
      </c>
      <c r="S3945" t="s">
        <v>125</v>
      </c>
      <c r="T3945" t="s">
        <v>126</v>
      </c>
      <c r="U3945" t="s">
        <v>101</v>
      </c>
      <c r="V3945" t="s">
        <v>127</v>
      </c>
      <c r="W3945" t="s">
        <v>128</v>
      </c>
      <c r="X3945" t="s">
        <v>129</v>
      </c>
      <c r="Y3945" t="s">
        <v>130</v>
      </c>
      <c r="Z3945" s="5">
        <v>45134</v>
      </c>
      <c r="AA3945" s="5">
        <v>45134</v>
      </c>
      <c r="AB3945" t="s">
        <v>723</v>
      </c>
    </row>
    <row r="3946" spans="2:28" x14ac:dyDescent="0.25">
      <c r="B3946" t="s">
        <v>719</v>
      </c>
      <c r="C3946" s="5">
        <v>45017</v>
      </c>
      <c r="D3946" s="5">
        <v>45107</v>
      </c>
      <c r="E3946" t="s">
        <v>6440</v>
      </c>
      <c r="F3946" t="s">
        <v>116</v>
      </c>
      <c r="G3946" t="s">
        <v>117</v>
      </c>
      <c r="H3946" t="s">
        <v>133</v>
      </c>
      <c r="I3946" t="s">
        <v>6440</v>
      </c>
      <c r="J3946" t="s">
        <v>119</v>
      </c>
      <c r="K3946" t="s">
        <v>721</v>
      </c>
      <c r="L3946" t="s">
        <v>54</v>
      </c>
      <c r="M3946" t="s">
        <v>418</v>
      </c>
      <c r="N3946" t="s">
        <v>722</v>
      </c>
      <c r="O3946" t="s">
        <v>722</v>
      </c>
      <c r="P3946" t="s">
        <v>79</v>
      </c>
      <c r="Q3946" t="s">
        <v>1268</v>
      </c>
      <c r="R3946" t="s">
        <v>124</v>
      </c>
      <c r="S3946" t="s">
        <v>125</v>
      </c>
      <c r="T3946" t="s">
        <v>126</v>
      </c>
      <c r="U3946" t="s">
        <v>101</v>
      </c>
      <c r="V3946" t="s">
        <v>127</v>
      </c>
      <c r="W3946" t="s">
        <v>128</v>
      </c>
      <c r="X3946" t="s">
        <v>129</v>
      </c>
      <c r="Y3946" t="s">
        <v>130</v>
      </c>
      <c r="Z3946" s="5">
        <v>45134</v>
      </c>
      <c r="AA3946" s="5">
        <v>45134</v>
      </c>
      <c r="AB3946" t="s">
        <v>723</v>
      </c>
    </row>
    <row r="3947" spans="2:28" x14ac:dyDescent="0.25">
      <c r="B3947" t="s">
        <v>719</v>
      </c>
      <c r="C3947" s="5">
        <v>45017</v>
      </c>
      <c r="D3947" s="5">
        <v>45107</v>
      </c>
      <c r="E3947" t="s">
        <v>6441</v>
      </c>
      <c r="F3947" t="s">
        <v>116</v>
      </c>
      <c r="G3947" t="s">
        <v>117</v>
      </c>
      <c r="H3947" t="s">
        <v>137</v>
      </c>
      <c r="I3947" t="s">
        <v>6441</v>
      </c>
      <c r="J3947" t="s">
        <v>119</v>
      </c>
      <c r="K3947" t="s">
        <v>721</v>
      </c>
      <c r="L3947" t="s">
        <v>54</v>
      </c>
      <c r="M3947" t="s">
        <v>368</v>
      </c>
      <c r="N3947" t="s">
        <v>722</v>
      </c>
      <c r="O3947" t="s">
        <v>722</v>
      </c>
      <c r="P3947" t="s">
        <v>79</v>
      </c>
      <c r="Q3947" t="s">
        <v>1861</v>
      </c>
      <c r="R3947" t="s">
        <v>124</v>
      </c>
      <c r="S3947" t="s">
        <v>125</v>
      </c>
      <c r="T3947" t="s">
        <v>126</v>
      </c>
      <c r="U3947" t="s">
        <v>101</v>
      </c>
      <c r="V3947" t="s">
        <v>127</v>
      </c>
      <c r="W3947" t="s">
        <v>128</v>
      </c>
      <c r="X3947" t="s">
        <v>129</v>
      </c>
      <c r="Y3947" t="s">
        <v>130</v>
      </c>
      <c r="Z3947" s="5">
        <v>45134</v>
      </c>
      <c r="AA3947" s="5">
        <v>45134</v>
      </c>
      <c r="AB3947" t="s">
        <v>723</v>
      </c>
    </row>
    <row r="3948" spans="2:28" x14ac:dyDescent="0.25">
      <c r="B3948" t="s">
        <v>719</v>
      </c>
      <c r="C3948" s="5">
        <v>45017</v>
      </c>
      <c r="D3948" s="5">
        <v>45107</v>
      </c>
      <c r="E3948" t="s">
        <v>6442</v>
      </c>
      <c r="F3948" t="s">
        <v>116</v>
      </c>
      <c r="G3948" t="s">
        <v>117</v>
      </c>
      <c r="H3948" t="s">
        <v>137</v>
      </c>
      <c r="I3948" t="s">
        <v>6442</v>
      </c>
      <c r="J3948" t="s">
        <v>119</v>
      </c>
      <c r="K3948" t="s">
        <v>721</v>
      </c>
      <c r="L3948" t="s">
        <v>54</v>
      </c>
      <c r="M3948" t="s">
        <v>733</v>
      </c>
      <c r="N3948" t="s">
        <v>722</v>
      </c>
      <c r="O3948" t="s">
        <v>722</v>
      </c>
      <c r="P3948" t="s">
        <v>79</v>
      </c>
      <c r="Q3948" t="s">
        <v>175</v>
      </c>
      <c r="R3948" t="s">
        <v>124</v>
      </c>
      <c r="S3948" t="s">
        <v>125</v>
      </c>
      <c r="T3948" t="s">
        <v>126</v>
      </c>
      <c r="U3948" t="s">
        <v>101</v>
      </c>
      <c r="V3948" t="s">
        <v>127</v>
      </c>
      <c r="W3948" t="s">
        <v>128</v>
      </c>
      <c r="X3948" t="s">
        <v>129</v>
      </c>
      <c r="Y3948" t="s">
        <v>130</v>
      </c>
      <c r="Z3948" s="5">
        <v>45134</v>
      </c>
      <c r="AA3948" s="5">
        <v>45134</v>
      </c>
      <c r="AB3948" t="s">
        <v>723</v>
      </c>
    </row>
    <row r="3949" spans="2:28" x14ac:dyDescent="0.25">
      <c r="B3949" t="s">
        <v>719</v>
      </c>
      <c r="C3949" s="5">
        <v>45017</v>
      </c>
      <c r="D3949" s="5">
        <v>45107</v>
      </c>
      <c r="E3949" t="s">
        <v>6443</v>
      </c>
      <c r="F3949" t="s">
        <v>116</v>
      </c>
      <c r="G3949" t="s">
        <v>117</v>
      </c>
      <c r="H3949" t="s">
        <v>133</v>
      </c>
      <c r="I3949" t="s">
        <v>6443</v>
      </c>
      <c r="J3949" t="s">
        <v>119</v>
      </c>
      <c r="K3949" t="s">
        <v>721</v>
      </c>
      <c r="L3949" t="s">
        <v>54</v>
      </c>
      <c r="M3949" t="s">
        <v>658</v>
      </c>
      <c r="N3949" t="s">
        <v>722</v>
      </c>
      <c r="O3949" t="s">
        <v>722</v>
      </c>
      <c r="P3949" t="s">
        <v>79</v>
      </c>
      <c r="Q3949" t="s">
        <v>659</v>
      </c>
      <c r="R3949" t="s">
        <v>124</v>
      </c>
      <c r="S3949" t="s">
        <v>125</v>
      </c>
      <c r="T3949" t="s">
        <v>126</v>
      </c>
      <c r="U3949" t="s">
        <v>101</v>
      </c>
      <c r="V3949" t="s">
        <v>127</v>
      </c>
      <c r="W3949" t="s">
        <v>128</v>
      </c>
      <c r="X3949" t="s">
        <v>129</v>
      </c>
      <c r="Y3949" t="s">
        <v>130</v>
      </c>
      <c r="Z3949" s="5">
        <v>45134</v>
      </c>
      <c r="AA3949" s="5">
        <v>45134</v>
      </c>
      <c r="AB3949" t="s">
        <v>723</v>
      </c>
    </row>
    <row r="3950" spans="2:28" x14ac:dyDescent="0.25">
      <c r="B3950" t="s">
        <v>719</v>
      </c>
      <c r="C3950" s="5">
        <v>45017</v>
      </c>
      <c r="D3950" s="5">
        <v>45107</v>
      </c>
      <c r="E3950" t="s">
        <v>6444</v>
      </c>
      <c r="F3950" t="s">
        <v>116</v>
      </c>
      <c r="G3950" t="s">
        <v>117</v>
      </c>
      <c r="H3950" t="s">
        <v>133</v>
      </c>
      <c r="I3950" t="s">
        <v>6444</v>
      </c>
      <c r="J3950" t="s">
        <v>119</v>
      </c>
      <c r="K3950" t="s">
        <v>721</v>
      </c>
      <c r="L3950" t="s">
        <v>54</v>
      </c>
      <c r="M3950" t="s">
        <v>178</v>
      </c>
      <c r="N3950" t="s">
        <v>722</v>
      </c>
      <c r="O3950" t="s">
        <v>722</v>
      </c>
      <c r="P3950" t="s">
        <v>79</v>
      </c>
      <c r="Q3950" t="s">
        <v>179</v>
      </c>
      <c r="R3950" t="s">
        <v>124</v>
      </c>
      <c r="S3950" t="s">
        <v>125</v>
      </c>
      <c r="T3950" t="s">
        <v>126</v>
      </c>
      <c r="U3950" t="s">
        <v>101</v>
      </c>
      <c r="V3950" t="s">
        <v>127</v>
      </c>
      <c r="W3950" t="s">
        <v>128</v>
      </c>
      <c r="X3950" t="s">
        <v>129</v>
      </c>
      <c r="Y3950" t="s">
        <v>130</v>
      </c>
      <c r="Z3950" s="5">
        <v>45134</v>
      </c>
      <c r="AA3950" s="5">
        <v>45134</v>
      </c>
      <c r="AB3950" t="s">
        <v>723</v>
      </c>
    </row>
    <row r="3951" spans="2:28" x14ac:dyDescent="0.25">
      <c r="B3951" t="s">
        <v>719</v>
      </c>
      <c r="C3951" s="5">
        <v>45017</v>
      </c>
      <c r="D3951" s="5">
        <v>45107</v>
      </c>
      <c r="E3951" t="s">
        <v>6445</v>
      </c>
      <c r="F3951" t="s">
        <v>116</v>
      </c>
      <c r="G3951" t="s">
        <v>117</v>
      </c>
      <c r="H3951" t="s">
        <v>118</v>
      </c>
      <c r="I3951" t="s">
        <v>6445</v>
      </c>
      <c r="J3951" t="s">
        <v>119</v>
      </c>
      <c r="K3951" t="s">
        <v>721</v>
      </c>
      <c r="L3951" t="s">
        <v>54</v>
      </c>
      <c r="M3951" t="s">
        <v>144</v>
      </c>
      <c r="N3951" t="s">
        <v>722</v>
      </c>
      <c r="O3951" t="s">
        <v>722</v>
      </c>
      <c r="P3951" t="s">
        <v>79</v>
      </c>
      <c r="Q3951" t="s">
        <v>145</v>
      </c>
      <c r="R3951" t="s">
        <v>124</v>
      </c>
      <c r="S3951" t="s">
        <v>125</v>
      </c>
      <c r="T3951" t="s">
        <v>126</v>
      </c>
      <c r="U3951" t="s">
        <v>101</v>
      </c>
      <c r="V3951" t="s">
        <v>127</v>
      </c>
      <c r="W3951" t="s">
        <v>128</v>
      </c>
      <c r="X3951" t="s">
        <v>129</v>
      </c>
      <c r="Y3951" t="s">
        <v>130</v>
      </c>
      <c r="Z3951" s="5">
        <v>45134</v>
      </c>
      <c r="AA3951" s="5">
        <v>45134</v>
      </c>
      <c r="AB3951" t="s">
        <v>723</v>
      </c>
    </row>
    <row r="3952" spans="2:28" x14ac:dyDescent="0.25">
      <c r="B3952" t="s">
        <v>719</v>
      </c>
      <c r="C3952" s="5">
        <v>45017</v>
      </c>
      <c r="D3952" s="5">
        <v>45107</v>
      </c>
      <c r="E3952" t="s">
        <v>6446</v>
      </c>
      <c r="F3952" t="s">
        <v>116</v>
      </c>
      <c r="G3952" t="s">
        <v>117</v>
      </c>
      <c r="H3952" t="s">
        <v>133</v>
      </c>
      <c r="I3952" t="s">
        <v>6446</v>
      </c>
      <c r="J3952" t="s">
        <v>119</v>
      </c>
      <c r="K3952" t="s">
        <v>721</v>
      </c>
      <c r="L3952" t="s">
        <v>54</v>
      </c>
      <c r="M3952" t="s">
        <v>4524</v>
      </c>
      <c r="N3952" t="s">
        <v>722</v>
      </c>
      <c r="O3952" t="s">
        <v>722</v>
      </c>
      <c r="P3952" t="s">
        <v>79</v>
      </c>
      <c r="Q3952" t="s">
        <v>271</v>
      </c>
      <c r="R3952" t="s">
        <v>124</v>
      </c>
      <c r="S3952" t="s">
        <v>125</v>
      </c>
      <c r="T3952" t="s">
        <v>126</v>
      </c>
      <c r="U3952" t="s">
        <v>101</v>
      </c>
      <c r="V3952" t="s">
        <v>127</v>
      </c>
      <c r="W3952" t="s">
        <v>128</v>
      </c>
      <c r="X3952" t="s">
        <v>129</v>
      </c>
      <c r="Y3952" t="s">
        <v>130</v>
      </c>
      <c r="Z3952" s="5">
        <v>45134</v>
      </c>
      <c r="AA3952" s="5">
        <v>45134</v>
      </c>
      <c r="AB3952" t="s">
        <v>723</v>
      </c>
    </row>
    <row r="3953" spans="2:28" x14ac:dyDescent="0.25">
      <c r="B3953" t="s">
        <v>719</v>
      </c>
      <c r="C3953" s="5">
        <v>45017</v>
      </c>
      <c r="D3953" s="5">
        <v>45107</v>
      </c>
      <c r="E3953" t="s">
        <v>6447</v>
      </c>
      <c r="F3953" t="s">
        <v>116</v>
      </c>
      <c r="G3953" t="s">
        <v>117</v>
      </c>
      <c r="H3953" t="s">
        <v>133</v>
      </c>
      <c r="I3953" t="s">
        <v>6447</v>
      </c>
      <c r="J3953" t="s">
        <v>119</v>
      </c>
      <c r="K3953" t="s">
        <v>721</v>
      </c>
      <c r="L3953" t="s">
        <v>54</v>
      </c>
      <c r="M3953" t="s">
        <v>121</v>
      </c>
      <c r="N3953" t="s">
        <v>722</v>
      </c>
      <c r="O3953" t="s">
        <v>722</v>
      </c>
      <c r="P3953" t="s">
        <v>79</v>
      </c>
      <c r="Q3953" t="s">
        <v>171</v>
      </c>
      <c r="R3953" t="s">
        <v>124</v>
      </c>
      <c r="S3953" t="s">
        <v>125</v>
      </c>
      <c r="T3953" t="s">
        <v>126</v>
      </c>
      <c r="U3953" t="s">
        <v>101</v>
      </c>
      <c r="V3953" t="s">
        <v>127</v>
      </c>
      <c r="W3953" t="s">
        <v>128</v>
      </c>
      <c r="X3953" t="s">
        <v>129</v>
      </c>
      <c r="Y3953" t="s">
        <v>130</v>
      </c>
      <c r="Z3953" s="5">
        <v>45134</v>
      </c>
      <c r="AA3953" s="5">
        <v>45134</v>
      </c>
      <c r="AB3953" t="s">
        <v>723</v>
      </c>
    </row>
    <row r="3954" spans="2:28" x14ac:dyDescent="0.25">
      <c r="B3954" t="s">
        <v>719</v>
      </c>
      <c r="C3954" s="5">
        <v>45017</v>
      </c>
      <c r="D3954" s="5">
        <v>45107</v>
      </c>
      <c r="E3954" t="s">
        <v>6448</v>
      </c>
      <c r="F3954" t="s">
        <v>116</v>
      </c>
      <c r="G3954" t="s">
        <v>117</v>
      </c>
      <c r="H3954" t="s">
        <v>137</v>
      </c>
      <c r="I3954" t="s">
        <v>6448</v>
      </c>
      <c r="J3954" t="s">
        <v>119</v>
      </c>
      <c r="K3954" t="s">
        <v>721</v>
      </c>
      <c r="L3954" t="s">
        <v>54</v>
      </c>
      <c r="M3954" t="s">
        <v>121</v>
      </c>
      <c r="N3954" t="s">
        <v>722</v>
      </c>
      <c r="O3954" t="s">
        <v>722</v>
      </c>
      <c r="P3954" t="s">
        <v>79</v>
      </c>
      <c r="Q3954" t="s">
        <v>123</v>
      </c>
      <c r="R3954" t="s">
        <v>124</v>
      </c>
      <c r="S3954" t="s">
        <v>125</v>
      </c>
      <c r="T3954" t="s">
        <v>126</v>
      </c>
      <c r="U3954" t="s">
        <v>101</v>
      </c>
      <c r="V3954" t="s">
        <v>127</v>
      </c>
      <c r="W3954" t="s">
        <v>128</v>
      </c>
      <c r="X3954" t="s">
        <v>129</v>
      </c>
      <c r="Y3954" t="s">
        <v>130</v>
      </c>
      <c r="Z3954" s="5">
        <v>45134</v>
      </c>
      <c r="AA3954" s="5">
        <v>45134</v>
      </c>
      <c r="AB3954" t="s">
        <v>723</v>
      </c>
    </row>
    <row r="3955" spans="2:28" x14ac:dyDescent="0.25">
      <c r="B3955" t="s">
        <v>719</v>
      </c>
      <c r="C3955" s="5">
        <v>45017</v>
      </c>
      <c r="D3955" s="5">
        <v>45107</v>
      </c>
      <c r="E3955" t="s">
        <v>6449</v>
      </c>
      <c r="F3955" t="s">
        <v>116</v>
      </c>
      <c r="G3955" t="s">
        <v>117</v>
      </c>
      <c r="H3955" t="s">
        <v>133</v>
      </c>
      <c r="I3955" t="s">
        <v>6449</v>
      </c>
      <c r="J3955" t="s">
        <v>119</v>
      </c>
      <c r="K3955" t="s">
        <v>721</v>
      </c>
      <c r="L3955" t="s">
        <v>54</v>
      </c>
      <c r="M3955" t="s">
        <v>496</v>
      </c>
      <c r="N3955" t="s">
        <v>722</v>
      </c>
      <c r="O3955" t="s">
        <v>722</v>
      </c>
      <c r="P3955" t="s">
        <v>79</v>
      </c>
      <c r="Q3955" t="s">
        <v>179</v>
      </c>
      <c r="R3955" t="s">
        <v>124</v>
      </c>
      <c r="S3955" t="s">
        <v>125</v>
      </c>
      <c r="T3955" t="s">
        <v>126</v>
      </c>
      <c r="U3955" t="s">
        <v>101</v>
      </c>
      <c r="V3955" t="s">
        <v>127</v>
      </c>
      <c r="W3955" t="s">
        <v>128</v>
      </c>
      <c r="X3955" t="s">
        <v>129</v>
      </c>
      <c r="Y3955" t="s">
        <v>130</v>
      </c>
      <c r="Z3955" s="5">
        <v>45134</v>
      </c>
      <c r="AA3955" s="5">
        <v>45134</v>
      </c>
      <c r="AB3955" t="s">
        <v>723</v>
      </c>
    </row>
    <row r="3956" spans="2:28" x14ac:dyDescent="0.25">
      <c r="B3956" t="s">
        <v>719</v>
      </c>
      <c r="C3956" s="5">
        <v>45017</v>
      </c>
      <c r="D3956" s="5">
        <v>45107</v>
      </c>
      <c r="E3956" t="s">
        <v>6450</v>
      </c>
      <c r="F3956" t="s">
        <v>116</v>
      </c>
      <c r="G3956" t="s">
        <v>117</v>
      </c>
      <c r="H3956" t="s">
        <v>127</v>
      </c>
      <c r="I3956" t="s">
        <v>6450</v>
      </c>
      <c r="J3956" t="s">
        <v>119</v>
      </c>
      <c r="K3956" t="s">
        <v>721</v>
      </c>
      <c r="L3956" t="s">
        <v>54</v>
      </c>
      <c r="M3956" t="s">
        <v>167</v>
      </c>
      <c r="N3956" t="s">
        <v>722</v>
      </c>
      <c r="O3956" t="s">
        <v>722</v>
      </c>
      <c r="P3956" t="s">
        <v>79</v>
      </c>
      <c r="Q3956" t="s">
        <v>168</v>
      </c>
      <c r="R3956" t="s">
        <v>124</v>
      </c>
      <c r="S3956" t="s">
        <v>125</v>
      </c>
      <c r="T3956" t="s">
        <v>126</v>
      </c>
      <c r="U3956" t="s">
        <v>101</v>
      </c>
      <c r="V3956" t="s">
        <v>127</v>
      </c>
      <c r="W3956" t="s">
        <v>128</v>
      </c>
      <c r="X3956" t="s">
        <v>129</v>
      </c>
      <c r="Y3956" t="s">
        <v>130</v>
      </c>
      <c r="Z3956" s="5">
        <v>45134</v>
      </c>
      <c r="AA3956" s="5">
        <v>45134</v>
      </c>
      <c r="AB3956" t="s">
        <v>723</v>
      </c>
    </row>
    <row r="3957" spans="2:28" x14ac:dyDescent="0.25">
      <c r="B3957" t="s">
        <v>719</v>
      </c>
      <c r="C3957" s="5">
        <v>45017</v>
      </c>
      <c r="D3957" s="5">
        <v>45107</v>
      </c>
      <c r="E3957" t="s">
        <v>6451</v>
      </c>
      <c r="F3957" t="s">
        <v>116</v>
      </c>
      <c r="G3957" t="s">
        <v>117</v>
      </c>
      <c r="H3957" t="s">
        <v>133</v>
      </c>
      <c r="I3957" t="s">
        <v>6451</v>
      </c>
      <c r="J3957" t="s">
        <v>119</v>
      </c>
      <c r="K3957" t="s">
        <v>721</v>
      </c>
      <c r="L3957" t="s">
        <v>54</v>
      </c>
      <c r="M3957" t="s">
        <v>121</v>
      </c>
      <c r="N3957" t="s">
        <v>722</v>
      </c>
      <c r="O3957" t="s">
        <v>722</v>
      </c>
      <c r="P3957" t="s">
        <v>79</v>
      </c>
      <c r="Q3957" t="s">
        <v>123</v>
      </c>
      <c r="R3957" t="s">
        <v>124</v>
      </c>
      <c r="S3957" t="s">
        <v>125</v>
      </c>
      <c r="T3957" t="s">
        <v>126</v>
      </c>
      <c r="U3957" t="s">
        <v>101</v>
      </c>
      <c r="V3957" t="s">
        <v>127</v>
      </c>
      <c r="W3957" t="s">
        <v>128</v>
      </c>
      <c r="X3957" t="s">
        <v>129</v>
      </c>
      <c r="Y3957" t="s">
        <v>130</v>
      </c>
      <c r="Z3957" s="5">
        <v>45134</v>
      </c>
      <c r="AA3957" s="5">
        <v>45134</v>
      </c>
      <c r="AB3957" t="s">
        <v>723</v>
      </c>
    </row>
    <row r="3958" spans="2:28" x14ac:dyDescent="0.25">
      <c r="B3958" t="s">
        <v>719</v>
      </c>
      <c r="C3958" s="5">
        <v>45017</v>
      </c>
      <c r="D3958" s="5">
        <v>45107</v>
      </c>
      <c r="E3958" t="s">
        <v>6452</v>
      </c>
      <c r="F3958" t="s">
        <v>116</v>
      </c>
      <c r="G3958" t="s">
        <v>117</v>
      </c>
      <c r="H3958" t="s">
        <v>137</v>
      </c>
      <c r="I3958" t="s">
        <v>6452</v>
      </c>
      <c r="J3958" t="s">
        <v>119</v>
      </c>
      <c r="K3958" t="s">
        <v>721</v>
      </c>
      <c r="L3958" t="s">
        <v>54</v>
      </c>
      <c r="M3958" t="s">
        <v>553</v>
      </c>
      <c r="N3958" t="s">
        <v>722</v>
      </c>
      <c r="O3958" t="s">
        <v>722</v>
      </c>
      <c r="P3958" t="s">
        <v>79</v>
      </c>
      <c r="Q3958" t="s">
        <v>227</v>
      </c>
      <c r="R3958" t="s">
        <v>124</v>
      </c>
      <c r="S3958" t="s">
        <v>125</v>
      </c>
      <c r="T3958" t="s">
        <v>126</v>
      </c>
      <c r="U3958" t="s">
        <v>101</v>
      </c>
      <c r="V3958" t="s">
        <v>127</v>
      </c>
      <c r="W3958" t="s">
        <v>128</v>
      </c>
      <c r="X3958" t="s">
        <v>129</v>
      </c>
      <c r="Y3958" t="s">
        <v>130</v>
      </c>
      <c r="Z3958" s="5">
        <v>45134</v>
      </c>
      <c r="AA3958" s="5">
        <v>45134</v>
      </c>
      <c r="AB3958" t="s">
        <v>723</v>
      </c>
    </row>
    <row r="3959" spans="2:28" x14ac:dyDescent="0.25">
      <c r="B3959" t="s">
        <v>719</v>
      </c>
      <c r="C3959" s="5">
        <v>45017</v>
      </c>
      <c r="D3959" s="5">
        <v>45107</v>
      </c>
      <c r="E3959" t="s">
        <v>6453</v>
      </c>
      <c r="F3959" t="s">
        <v>116</v>
      </c>
      <c r="G3959" t="s">
        <v>117</v>
      </c>
      <c r="H3959" t="s">
        <v>137</v>
      </c>
      <c r="I3959" t="s">
        <v>6453</v>
      </c>
      <c r="J3959" t="s">
        <v>119</v>
      </c>
      <c r="K3959" t="s">
        <v>721</v>
      </c>
      <c r="L3959" t="s">
        <v>54</v>
      </c>
      <c r="M3959" t="s">
        <v>786</v>
      </c>
      <c r="N3959" t="s">
        <v>722</v>
      </c>
      <c r="O3959" t="s">
        <v>722</v>
      </c>
      <c r="P3959" t="s">
        <v>79</v>
      </c>
      <c r="Q3959" t="s">
        <v>345</v>
      </c>
      <c r="R3959" t="s">
        <v>124</v>
      </c>
      <c r="S3959" t="s">
        <v>125</v>
      </c>
      <c r="T3959" t="s">
        <v>126</v>
      </c>
      <c r="U3959" t="s">
        <v>101</v>
      </c>
      <c r="V3959" t="s">
        <v>127</v>
      </c>
      <c r="W3959" t="s">
        <v>128</v>
      </c>
      <c r="X3959" t="s">
        <v>129</v>
      </c>
      <c r="Y3959" t="s">
        <v>130</v>
      </c>
      <c r="Z3959" s="5">
        <v>45134</v>
      </c>
      <c r="AA3959" s="5">
        <v>45134</v>
      </c>
      <c r="AB3959" t="s">
        <v>723</v>
      </c>
    </row>
    <row r="3960" spans="2:28" x14ac:dyDescent="0.25">
      <c r="B3960" t="s">
        <v>719</v>
      </c>
      <c r="C3960" s="5">
        <v>45017</v>
      </c>
      <c r="D3960" s="5">
        <v>45107</v>
      </c>
      <c r="E3960" t="s">
        <v>6454</v>
      </c>
      <c r="F3960" t="s">
        <v>116</v>
      </c>
      <c r="G3960" t="s">
        <v>117</v>
      </c>
      <c r="H3960" t="s">
        <v>133</v>
      </c>
      <c r="I3960" t="s">
        <v>6454</v>
      </c>
      <c r="J3960" t="s">
        <v>119</v>
      </c>
      <c r="K3960" t="s">
        <v>721</v>
      </c>
      <c r="L3960" t="s">
        <v>54</v>
      </c>
      <c r="M3960" t="s">
        <v>1375</v>
      </c>
      <c r="N3960" t="s">
        <v>722</v>
      </c>
      <c r="O3960" t="s">
        <v>722</v>
      </c>
      <c r="P3960" t="s">
        <v>79</v>
      </c>
      <c r="Q3960" t="s">
        <v>443</v>
      </c>
      <c r="R3960" t="s">
        <v>124</v>
      </c>
      <c r="S3960" t="s">
        <v>125</v>
      </c>
      <c r="T3960" t="s">
        <v>126</v>
      </c>
      <c r="U3960" t="s">
        <v>101</v>
      </c>
      <c r="V3960" t="s">
        <v>127</v>
      </c>
      <c r="W3960" t="s">
        <v>128</v>
      </c>
      <c r="X3960" t="s">
        <v>129</v>
      </c>
      <c r="Y3960" t="s">
        <v>130</v>
      </c>
      <c r="Z3960" s="5">
        <v>45134</v>
      </c>
      <c r="AA3960" s="5">
        <v>45134</v>
      </c>
      <c r="AB3960" t="s">
        <v>723</v>
      </c>
    </row>
    <row r="3961" spans="2:28" x14ac:dyDescent="0.25">
      <c r="B3961" t="s">
        <v>719</v>
      </c>
      <c r="C3961" s="5">
        <v>45017</v>
      </c>
      <c r="D3961" s="5">
        <v>45107</v>
      </c>
      <c r="E3961" t="s">
        <v>6455</v>
      </c>
      <c r="F3961" t="s">
        <v>116</v>
      </c>
      <c r="G3961" t="s">
        <v>117</v>
      </c>
      <c r="H3961" t="s">
        <v>124</v>
      </c>
      <c r="I3961" t="s">
        <v>6455</v>
      </c>
      <c r="J3961" t="s">
        <v>119</v>
      </c>
      <c r="K3961" t="s">
        <v>721</v>
      </c>
      <c r="L3961" t="s">
        <v>54</v>
      </c>
      <c r="M3961" t="s">
        <v>503</v>
      </c>
      <c r="N3961" t="s">
        <v>722</v>
      </c>
      <c r="O3961" t="s">
        <v>722</v>
      </c>
      <c r="P3961" t="s">
        <v>79</v>
      </c>
      <c r="Q3961" t="s">
        <v>505</v>
      </c>
      <c r="R3961" t="s">
        <v>124</v>
      </c>
      <c r="S3961" t="s">
        <v>125</v>
      </c>
      <c r="T3961" t="s">
        <v>126</v>
      </c>
      <c r="U3961" t="s">
        <v>101</v>
      </c>
      <c r="V3961" t="s">
        <v>127</v>
      </c>
      <c r="W3961" t="s">
        <v>128</v>
      </c>
      <c r="X3961" t="s">
        <v>129</v>
      </c>
      <c r="Y3961" t="s">
        <v>130</v>
      </c>
      <c r="Z3961" s="5">
        <v>45134</v>
      </c>
      <c r="AA3961" s="5">
        <v>45134</v>
      </c>
      <c r="AB3961" t="s">
        <v>723</v>
      </c>
    </row>
    <row r="3962" spans="2:28" x14ac:dyDescent="0.25">
      <c r="B3962" t="s">
        <v>719</v>
      </c>
      <c r="C3962" s="5">
        <v>45017</v>
      </c>
      <c r="D3962" s="5">
        <v>45107</v>
      </c>
      <c r="E3962" t="s">
        <v>6456</v>
      </c>
      <c r="F3962" t="s">
        <v>116</v>
      </c>
      <c r="G3962" t="s">
        <v>117</v>
      </c>
      <c r="H3962" t="s">
        <v>133</v>
      </c>
      <c r="I3962" t="s">
        <v>6456</v>
      </c>
      <c r="J3962" t="s">
        <v>119</v>
      </c>
      <c r="K3962" t="s">
        <v>721</v>
      </c>
      <c r="L3962" t="s">
        <v>54</v>
      </c>
      <c r="M3962" t="s">
        <v>241</v>
      </c>
      <c r="N3962" t="s">
        <v>722</v>
      </c>
      <c r="O3962" t="s">
        <v>722</v>
      </c>
      <c r="P3962" t="s">
        <v>79</v>
      </c>
      <c r="Q3962" t="s">
        <v>2273</v>
      </c>
      <c r="R3962" t="s">
        <v>124</v>
      </c>
      <c r="S3962" t="s">
        <v>125</v>
      </c>
      <c r="T3962" t="s">
        <v>126</v>
      </c>
      <c r="U3962" t="s">
        <v>101</v>
      </c>
      <c r="V3962" t="s">
        <v>127</v>
      </c>
      <c r="W3962" t="s">
        <v>128</v>
      </c>
      <c r="X3962" t="s">
        <v>129</v>
      </c>
      <c r="Y3962" t="s">
        <v>130</v>
      </c>
      <c r="Z3962" s="5">
        <v>45134</v>
      </c>
      <c r="AA3962" s="5">
        <v>45134</v>
      </c>
      <c r="AB3962" t="s">
        <v>723</v>
      </c>
    </row>
    <row r="3963" spans="2:28" x14ac:dyDescent="0.25">
      <c r="B3963" t="s">
        <v>719</v>
      </c>
      <c r="C3963" s="5">
        <v>45017</v>
      </c>
      <c r="D3963" s="5">
        <v>45107</v>
      </c>
      <c r="E3963" t="s">
        <v>6457</v>
      </c>
      <c r="F3963" t="s">
        <v>116</v>
      </c>
      <c r="G3963" t="s">
        <v>117</v>
      </c>
      <c r="H3963" t="s">
        <v>133</v>
      </c>
      <c r="I3963" t="s">
        <v>6457</v>
      </c>
      <c r="J3963" t="s">
        <v>119</v>
      </c>
      <c r="K3963" t="s">
        <v>721</v>
      </c>
      <c r="L3963" t="s">
        <v>54</v>
      </c>
      <c r="M3963" t="s">
        <v>205</v>
      </c>
      <c r="N3963" t="s">
        <v>722</v>
      </c>
      <c r="O3963" t="s">
        <v>722</v>
      </c>
      <c r="P3963" t="s">
        <v>79</v>
      </c>
      <c r="Q3963" t="s">
        <v>145</v>
      </c>
      <c r="R3963" t="s">
        <v>124</v>
      </c>
      <c r="S3963" t="s">
        <v>125</v>
      </c>
      <c r="T3963" t="s">
        <v>126</v>
      </c>
      <c r="U3963" t="s">
        <v>101</v>
      </c>
      <c r="V3963" t="s">
        <v>127</v>
      </c>
      <c r="W3963" t="s">
        <v>128</v>
      </c>
      <c r="X3963" t="s">
        <v>129</v>
      </c>
      <c r="Y3963" t="s">
        <v>130</v>
      </c>
      <c r="Z3963" s="5">
        <v>45134</v>
      </c>
      <c r="AA3963" s="5">
        <v>45134</v>
      </c>
      <c r="AB3963" t="s">
        <v>723</v>
      </c>
    </row>
    <row r="3964" spans="2:28" x14ac:dyDescent="0.25">
      <c r="B3964" t="s">
        <v>719</v>
      </c>
      <c r="C3964" s="5">
        <v>45017</v>
      </c>
      <c r="D3964" s="5">
        <v>45107</v>
      </c>
      <c r="E3964" t="s">
        <v>6458</v>
      </c>
      <c r="F3964" t="s">
        <v>116</v>
      </c>
      <c r="G3964" t="s">
        <v>117</v>
      </c>
      <c r="H3964" t="s">
        <v>133</v>
      </c>
      <c r="I3964" t="s">
        <v>6458</v>
      </c>
      <c r="J3964" t="s">
        <v>119</v>
      </c>
      <c r="K3964" t="s">
        <v>721</v>
      </c>
      <c r="L3964" t="s">
        <v>54</v>
      </c>
      <c r="M3964" t="s">
        <v>163</v>
      </c>
      <c r="N3964" t="s">
        <v>722</v>
      </c>
      <c r="O3964" t="s">
        <v>722</v>
      </c>
      <c r="P3964" t="s">
        <v>79</v>
      </c>
      <c r="Q3964" t="s">
        <v>164</v>
      </c>
      <c r="R3964" t="s">
        <v>124</v>
      </c>
      <c r="S3964" t="s">
        <v>125</v>
      </c>
      <c r="T3964" t="s">
        <v>126</v>
      </c>
      <c r="U3964" t="s">
        <v>101</v>
      </c>
      <c r="V3964" t="s">
        <v>127</v>
      </c>
      <c r="W3964" t="s">
        <v>128</v>
      </c>
      <c r="X3964" t="s">
        <v>129</v>
      </c>
      <c r="Y3964" t="s">
        <v>130</v>
      </c>
      <c r="Z3964" s="5">
        <v>45134</v>
      </c>
      <c r="AA3964" s="5">
        <v>45134</v>
      </c>
      <c r="AB3964" t="s">
        <v>723</v>
      </c>
    </row>
    <row r="3965" spans="2:28" x14ac:dyDescent="0.25">
      <c r="B3965" t="s">
        <v>719</v>
      </c>
      <c r="C3965" s="5">
        <v>45017</v>
      </c>
      <c r="D3965" s="5">
        <v>45107</v>
      </c>
      <c r="E3965" t="s">
        <v>6459</v>
      </c>
      <c r="F3965" t="s">
        <v>116</v>
      </c>
      <c r="G3965" t="s">
        <v>117</v>
      </c>
      <c r="H3965" t="s">
        <v>133</v>
      </c>
      <c r="I3965" t="s">
        <v>6459</v>
      </c>
      <c r="J3965" t="s">
        <v>119</v>
      </c>
      <c r="K3965" t="s">
        <v>721</v>
      </c>
      <c r="L3965" t="s">
        <v>54</v>
      </c>
      <c r="M3965" t="s">
        <v>323</v>
      </c>
      <c r="N3965" t="s">
        <v>722</v>
      </c>
      <c r="O3965" t="s">
        <v>722</v>
      </c>
      <c r="P3965" t="s">
        <v>79</v>
      </c>
      <c r="Q3965" t="s">
        <v>313</v>
      </c>
      <c r="R3965" t="s">
        <v>124</v>
      </c>
      <c r="S3965" t="s">
        <v>125</v>
      </c>
      <c r="T3965" t="s">
        <v>126</v>
      </c>
      <c r="U3965" t="s">
        <v>101</v>
      </c>
      <c r="V3965" t="s">
        <v>127</v>
      </c>
      <c r="W3965" t="s">
        <v>128</v>
      </c>
      <c r="X3965" t="s">
        <v>129</v>
      </c>
      <c r="Y3965" t="s">
        <v>130</v>
      </c>
      <c r="Z3965" s="5">
        <v>45134</v>
      </c>
      <c r="AA3965" s="5">
        <v>45134</v>
      </c>
      <c r="AB3965" t="s">
        <v>723</v>
      </c>
    </row>
    <row r="3966" spans="2:28" x14ac:dyDescent="0.25">
      <c r="B3966" t="s">
        <v>719</v>
      </c>
      <c r="C3966" s="5">
        <v>45017</v>
      </c>
      <c r="D3966" s="5">
        <v>45107</v>
      </c>
      <c r="E3966" t="s">
        <v>6460</v>
      </c>
      <c r="F3966" t="s">
        <v>116</v>
      </c>
      <c r="G3966" t="s">
        <v>117</v>
      </c>
      <c r="H3966" t="s">
        <v>137</v>
      </c>
      <c r="I3966" t="s">
        <v>6460</v>
      </c>
      <c r="J3966" t="s">
        <v>119</v>
      </c>
      <c r="K3966" t="s">
        <v>721</v>
      </c>
      <c r="L3966" t="s">
        <v>54</v>
      </c>
      <c r="M3966" t="s">
        <v>800</v>
      </c>
      <c r="N3966" t="s">
        <v>722</v>
      </c>
      <c r="O3966" t="s">
        <v>722</v>
      </c>
      <c r="P3966" t="s">
        <v>79</v>
      </c>
      <c r="Q3966" t="s">
        <v>175</v>
      </c>
      <c r="R3966" t="s">
        <v>124</v>
      </c>
      <c r="S3966" t="s">
        <v>125</v>
      </c>
      <c r="T3966" t="s">
        <v>126</v>
      </c>
      <c r="U3966" t="s">
        <v>101</v>
      </c>
      <c r="V3966" t="s">
        <v>127</v>
      </c>
      <c r="W3966" t="s">
        <v>128</v>
      </c>
      <c r="X3966" t="s">
        <v>129</v>
      </c>
      <c r="Y3966" t="s">
        <v>130</v>
      </c>
      <c r="Z3966" s="5">
        <v>45134</v>
      </c>
      <c r="AA3966" s="5">
        <v>45134</v>
      </c>
      <c r="AB3966" t="s">
        <v>723</v>
      </c>
    </row>
    <row r="3967" spans="2:28" x14ac:dyDescent="0.25">
      <c r="B3967" t="s">
        <v>719</v>
      </c>
      <c r="C3967" s="5">
        <v>45017</v>
      </c>
      <c r="D3967" s="5">
        <v>45107</v>
      </c>
      <c r="E3967" t="s">
        <v>6461</v>
      </c>
      <c r="F3967" t="s">
        <v>116</v>
      </c>
      <c r="G3967" t="s">
        <v>117</v>
      </c>
      <c r="H3967" t="s">
        <v>137</v>
      </c>
      <c r="I3967" t="s">
        <v>6461</v>
      </c>
      <c r="J3967" t="s">
        <v>119</v>
      </c>
      <c r="K3967" t="s">
        <v>721</v>
      </c>
      <c r="L3967" t="s">
        <v>54</v>
      </c>
      <c r="M3967" t="s">
        <v>1164</v>
      </c>
      <c r="N3967" t="s">
        <v>722</v>
      </c>
      <c r="O3967" t="s">
        <v>722</v>
      </c>
      <c r="P3967" t="s">
        <v>79</v>
      </c>
      <c r="Q3967" t="s">
        <v>179</v>
      </c>
      <c r="R3967" t="s">
        <v>124</v>
      </c>
      <c r="S3967" t="s">
        <v>125</v>
      </c>
      <c r="T3967" t="s">
        <v>126</v>
      </c>
      <c r="U3967" t="s">
        <v>101</v>
      </c>
      <c r="V3967" t="s">
        <v>127</v>
      </c>
      <c r="W3967" t="s">
        <v>128</v>
      </c>
      <c r="X3967" t="s">
        <v>129</v>
      </c>
      <c r="Y3967" t="s">
        <v>130</v>
      </c>
      <c r="Z3967" s="5">
        <v>45134</v>
      </c>
      <c r="AA3967" s="5">
        <v>45134</v>
      </c>
      <c r="AB3967" t="s">
        <v>723</v>
      </c>
    </row>
    <row r="3968" spans="2:28" x14ac:dyDescent="0.25">
      <c r="B3968" t="s">
        <v>719</v>
      </c>
      <c r="C3968" s="5">
        <v>45017</v>
      </c>
      <c r="D3968" s="5">
        <v>45107</v>
      </c>
      <c r="E3968" t="s">
        <v>6462</v>
      </c>
      <c r="F3968" t="s">
        <v>116</v>
      </c>
      <c r="G3968" t="s">
        <v>117</v>
      </c>
      <c r="H3968" t="s">
        <v>133</v>
      </c>
      <c r="I3968" t="s">
        <v>6462</v>
      </c>
      <c r="J3968" t="s">
        <v>119</v>
      </c>
      <c r="K3968" t="s">
        <v>721</v>
      </c>
      <c r="L3968" t="s">
        <v>54</v>
      </c>
      <c r="M3968" t="s">
        <v>2349</v>
      </c>
      <c r="N3968" t="s">
        <v>722</v>
      </c>
      <c r="O3968" t="s">
        <v>722</v>
      </c>
      <c r="P3968" t="s">
        <v>79</v>
      </c>
      <c r="Q3968" t="s">
        <v>517</v>
      </c>
      <c r="R3968" t="s">
        <v>124</v>
      </c>
      <c r="S3968" t="s">
        <v>125</v>
      </c>
      <c r="T3968" t="s">
        <v>126</v>
      </c>
      <c r="U3968" t="s">
        <v>101</v>
      </c>
      <c r="V3968" t="s">
        <v>127</v>
      </c>
      <c r="W3968" t="s">
        <v>128</v>
      </c>
      <c r="X3968" t="s">
        <v>129</v>
      </c>
      <c r="Y3968" t="s">
        <v>130</v>
      </c>
      <c r="Z3968" s="5">
        <v>45134</v>
      </c>
      <c r="AA3968" s="5">
        <v>45134</v>
      </c>
      <c r="AB3968" t="s">
        <v>723</v>
      </c>
    </row>
    <row r="3969" spans="2:28" x14ac:dyDescent="0.25">
      <c r="B3969" t="s">
        <v>719</v>
      </c>
      <c r="C3969" s="5">
        <v>45017</v>
      </c>
      <c r="D3969" s="5">
        <v>45107</v>
      </c>
      <c r="E3969" t="s">
        <v>6463</v>
      </c>
      <c r="F3969" t="s">
        <v>116</v>
      </c>
      <c r="G3969" t="s">
        <v>117</v>
      </c>
      <c r="H3969" t="s">
        <v>124</v>
      </c>
      <c r="I3969" t="s">
        <v>6463</v>
      </c>
      <c r="J3969" t="s">
        <v>119</v>
      </c>
      <c r="K3969" t="s">
        <v>721</v>
      </c>
      <c r="L3969" t="s">
        <v>54</v>
      </c>
      <c r="M3969" t="s">
        <v>212</v>
      </c>
      <c r="N3969" t="s">
        <v>722</v>
      </c>
      <c r="O3969" t="s">
        <v>722</v>
      </c>
      <c r="P3969" t="s">
        <v>79</v>
      </c>
      <c r="Q3969" t="s">
        <v>517</v>
      </c>
      <c r="R3969" t="s">
        <v>124</v>
      </c>
      <c r="S3969" t="s">
        <v>125</v>
      </c>
      <c r="T3969" t="s">
        <v>126</v>
      </c>
      <c r="U3969" t="s">
        <v>101</v>
      </c>
      <c r="V3969" t="s">
        <v>127</v>
      </c>
      <c r="W3969" t="s">
        <v>128</v>
      </c>
      <c r="X3969" t="s">
        <v>129</v>
      </c>
      <c r="Y3969" t="s">
        <v>130</v>
      </c>
      <c r="Z3969" s="5">
        <v>45134</v>
      </c>
      <c r="AA3969" s="5">
        <v>45134</v>
      </c>
      <c r="AB3969" t="s">
        <v>723</v>
      </c>
    </row>
    <row r="3970" spans="2:28" x14ac:dyDescent="0.25">
      <c r="B3970" t="s">
        <v>719</v>
      </c>
      <c r="C3970" s="5">
        <v>45017</v>
      </c>
      <c r="D3970" s="5">
        <v>45107</v>
      </c>
      <c r="E3970" t="s">
        <v>6464</v>
      </c>
      <c r="F3970" t="s">
        <v>116</v>
      </c>
      <c r="G3970" t="s">
        <v>117</v>
      </c>
      <c r="H3970" t="s">
        <v>137</v>
      </c>
      <c r="I3970" t="s">
        <v>6464</v>
      </c>
      <c r="J3970" t="s">
        <v>119</v>
      </c>
      <c r="K3970" t="s">
        <v>721</v>
      </c>
      <c r="L3970" t="s">
        <v>54</v>
      </c>
      <c r="M3970" t="s">
        <v>144</v>
      </c>
      <c r="N3970" t="s">
        <v>722</v>
      </c>
      <c r="O3970" t="s">
        <v>722</v>
      </c>
      <c r="P3970" t="s">
        <v>79</v>
      </c>
      <c r="Q3970" t="s">
        <v>145</v>
      </c>
      <c r="R3970" t="s">
        <v>124</v>
      </c>
      <c r="S3970" t="s">
        <v>125</v>
      </c>
      <c r="T3970" t="s">
        <v>126</v>
      </c>
      <c r="U3970" t="s">
        <v>101</v>
      </c>
      <c r="V3970" t="s">
        <v>127</v>
      </c>
      <c r="W3970" t="s">
        <v>128</v>
      </c>
      <c r="X3970" t="s">
        <v>129</v>
      </c>
      <c r="Y3970" t="s">
        <v>130</v>
      </c>
      <c r="Z3970" s="5">
        <v>45134</v>
      </c>
      <c r="AA3970" s="5">
        <v>45134</v>
      </c>
      <c r="AB3970" t="s">
        <v>723</v>
      </c>
    </row>
    <row r="3971" spans="2:28" x14ac:dyDescent="0.25">
      <c r="B3971" t="s">
        <v>719</v>
      </c>
      <c r="C3971" s="5">
        <v>45017</v>
      </c>
      <c r="D3971" s="5">
        <v>45107</v>
      </c>
      <c r="E3971" t="s">
        <v>6465</v>
      </c>
      <c r="F3971" t="s">
        <v>116</v>
      </c>
      <c r="G3971" t="s">
        <v>117</v>
      </c>
      <c r="H3971" t="s">
        <v>133</v>
      </c>
      <c r="I3971" t="s">
        <v>6465</v>
      </c>
      <c r="J3971" t="s">
        <v>119</v>
      </c>
      <c r="K3971" t="s">
        <v>721</v>
      </c>
      <c r="L3971" t="s">
        <v>54</v>
      </c>
      <c r="M3971" t="s">
        <v>323</v>
      </c>
      <c r="N3971" t="s">
        <v>722</v>
      </c>
      <c r="O3971" t="s">
        <v>722</v>
      </c>
      <c r="P3971" t="s">
        <v>79</v>
      </c>
      <c r="Q3971" t="s">
        <v>179</v>
      </c>
      <c r="R3971" t="s">
        <v>124</v>
      </c>
      <c r="S3971" t="s">
        <v>125</v>
      </c>
      <c r="T3971" t="s">
        <v>126</v>
      </c>
      <c r="U3971" t="s">
        <v>101</v>
      </c>
      <c r="V3971" t="s">
        <v>127</v>
      </c>
      <c r="W3971" t="s">
        <v>128</v>
      </c>
      <c r="X3971" t="s">
        <v>129</v>
      </c>
      <c r="Y3971" t="s">
        <v>130</v>
      </c>
      <c r="Z3971" s="5">
        <v>45134</v>
      </c>
      <c r="AA3971" s="5">
        <v>45134</v>
      </c>
      <c r="AB3971" t="s">
        <v>723</v>
      </c>
    </row>
    <row r="3972" spans="2:28" x14ac:dyDescent="0.25">
      <c r="B3972" t="s">
        <v>719</v>
      </c>
      <c r="C3972" s="5">
        <v>45017</v>
      </c>
      <c r="D3972" s="5">
        <v>45107</v>
      </c>
      <c r="E3972" t="s">
        <v>6466</v>
      </c>
      <c r="F3972" t="s">
        <v>116</v>
      </c>
      <c r="G3972" t="s">
        <v>117</v>
      </c>
      <c r="H3972" t="s">
        <v>133</v>
      </c>
      <c r="I3972" t="s">
        <v>6466</v>
      </c>
      <c r="J3972" t="s">
        <v>119</v>
      </c>
      <c r="K3972" t="s">
        <v>721</v>
      </c>
      <c r="L3972" t="s">
        <v>54</v>
      </c>
      <c r="M3972" t="s">
        <v>896</v>
      </c>
      <c r="N3972" t="s">
        <v>722</v>
      </c>
      <c r="O3972" t="s">
        <v>722</v>
      </c>
      <c r="P3972" t="s">
        <v>79</v>
      </c>
      <c r="Q3972" t="s">
        <v>227</v>
      </c>
      <c r="R3972" t="s">
        <v>124</v>
      </c>
      <c r="S3972" t="s">
        <v>125</v>
      </c>
      <c r="T3972" t="s">
        <v>126</v>
      </c>
      <c r="U3972" t="s">
        <v>101</v>
      </c>
      <c r="V3972" t="s">
        <v>127</v>
      </c>
      <c r="W3972" t="s">
        <v>128</v>
      </c>
      <c r="X3972" t="s">
        <v>129</v>
      </c>
      <c r="Y3972" t="s">
        <v>130</v>
      </c>
      <c r="Z3972" s="5">
        <v>45134</v>
      </c>
      <c r="AA3972" s="5">
        <v>45134</v>
      </c>
      <c r="AB3972" t="s">
        <v>723</v>
      </c>
    </row>
    <row r="3973" spans="2:28" x14ac:dyDescent="0.25">
      <c r="B3973" t="s">
        <v>719</v>
      </c>
      <c r="C3973" s="5">
        <v>45017</v>
      </c>
      <c r="D3973" s="5">
        <v>45107</v>
      </c>
      <c r="E3973" t="s">
        <v>6467</v>
      </c>
      <c r="F3973" t="s">
        <v>116</v>
      </c>
      <c r="G3973" t="s">
        <v>117</v>
      </c>
      <c r="H3973" t="s">
        <v>137</v>
      </c>
      <c r="I3973" t="s">
        <v>6467</v>
      </c>
      <c r="J3973" t="s">
        <v>119</v>
      </c>
      <c r="K3973" t="s">
        <v>721</v>
      </c>
      <c r="L3973" t="s">
        <v>54</v>
      </c>
      <c r="M3973" t="s">
        <v>223</v>
      </c>
      <c r="N3973" t="s">
        <v>722</v>
      </c>
      <c r="O3973" t="s">
        <v>722</v>
      </c>
      <c r="P3973" t="s">
        <v>79</v>
      </c>
      <c r="Q3973" t="s">
        <v>403</v>
      </c>
      <c r="R3973" t="s">
        <v>124</v>
      </c>
      <c r="S3973" t="s">
        <v>125</v>
      </c>
      <c r="T3973" t="s">
        <v>126</v>
      </c>
      <c r="U3973" t="s">
        <v>101</v>
      </c>
      <c r="V3973" t="s">
        <v>127</v>
      </c>
      <c r="W3973" t="s">
        <v>128</v>
      </c>
      <c r="X3973" t="s">
        <v>129</v>
      </c>
      <c r="Y3973" t="s">
        <v>130</v>
      </c>
      <c r="Z3973" s="5">
        <v>45134</v>
      </c>
      <c r="AA3973" s="5">
        <v>45134</v>
      </c>
      <c r="AB3973" t="s">
        <v>723</v>
      </c>
    </row>
    <row r="3974" spans="2:28" x14ac:dyDescent="0.25">
      <c r="B3974" t="s">
        <v>719</v>
      </c>
      <c r="C3974" s="5">
        <v>45017</v>
      </c>
      <c r="D3974" s="5">
        <v>45107</v>
      </c>
      <c r="E3974" t="s">
        <v>6468</v>
      </c>
      <c r="F3974" t="s">
        <v>116</v>
      </c>
      <c r="G3974" t="s">
        <v>117</v>
      </c>
      <c r="H3974" t="s">
        <v>133</v>
      </c>
      <c r="I3974" t="s">
        <v>6468</v>
      </c>
      <c r="J3974" t="s">
        <v>119</v>
      </c>
      <c r="K3974" t="s">
        <v>721</v>
      </c>
      <c r="L3974" t="s">
        <v>54</v>
      </c>
      <c r="M3974" t="s">
        <v>205</v>
      </c>
      <c r="N3974" t="s">
        <v>722</v>
      </c>
      <c r="O3974" t="s">
        <v>722</v>
      </c>
      <c r="P3974" t="s">
        <v>79</v>
      </c>
      <c r="Q3974" t="s">
        <v>145</v>
      </c>
      <c r="R3974" t="s">
        <v>124</v>
      </c>
      <c r="S3974" t="s">
        <v>125</v>
      </c>
      <c r="T3974" t="s">
        <v>126</v>
      </c>
      <c r="U3974" t="s">
        <v>101</v>
      </c>
      <c r="V3974" t="s">
        <v>127</v>
      </c>
      <c r="W3974" t="s">
        <v>128</v>
      </c>
      <c r="X3974" t="s">
        <v>129</v>
      </c>
      <c r="Y3974" t="s">
        <v>130</v>
      </c>
      <c r="Z3974" s="5">
        <v>45134</v>
      </c>
      <c r="AA3974" s="5">
        <v>45134</v>
      </c>
      <c r="AB3974" t="s">
        <v>723</v>
      </c>
    </row>
    <row r="3975" spans="2:28" x14ac:dyDescent="0.25">
      <c r="B3975" t="s">
        <v>719</v>
      </c>
      <c r="C3975" s="5">
        <v>45017</v>
      </c>
      <c r="D3975" s="5">
        <v>45107</v>
      </c>
      <c r="E3975" t="s">
        <v>6469</v>
      </c>
      <c r="F3975" t="s">
        <v>116</v>
      </c>
      <c r="G3975" t="s">
        <v>117</v>
      </c>
      <c r="H3975" t="s">
        <v>133</v>
      </c>
      <c r="I3975" t="s">
        <v>6469</v>
      </c>
      <c r="J3975" t="s">
        <v>119</v>
      </c>
      <c r="K3975" t="s">
        <v>721</v>
      </c>
      <c r="L3975" t="s">
        <v>54</v>
      </c>
      <c r="M3975" t="s">
        <v>6470</v>
      </c>
      <c r="N3975" t="s">
        <v>722</v>
      </c>
      <c r="O3975" t="s">
        <v>722</v>
      </c>
      <c r="P3975" t="s">
        <v>79</v>
      </c>
      <c r="Q3975" t="s">
        <v>179</v>
      </c>
      <c r="R3975" t="s">
        <v>124</v>
      </c>
      <c r="S3975" t="s">
        <v>125</v>
      </c>
      <c r="T3975" t="s">
        <v>126</v>
      </c>
      <c r="U3975" t="s">
        <v>101</v>
      </c>
      <c r="V3975" t="s">
        <v>127</v>
      </c>
      <c r="W3975" t="s">
        <v>128</v>
      </c>
      <c r="X3975" t="s">
        <v>129</v>
      </c>
      <c r="Y3975" t="s">
        <v>130</v>
      </c>
      <c r="Z3975" s="5">
        <v>45134</v>
      </c>
      <c r="AA3975" s="5">
        <v>45134</v>
      </c>
      <c r="AB3975" t="s">
        <v>723</v>
      </c>
    </row>
    <row r="3976" spans="2:28" x14ac:dyDescent="0.25">
      <c r="B3976" t="s">
        <v>719</v>
      </c>
      <c r="C3976" s="5">
        <v>45017</v>
      </c>
      <c r="D3976" s="5">
        <v>45107</v>
      </c>
      <c r="E3976" t="s">
        <v>6471</v>
      </c>
      <c r="F3976" t="s">
        <v>116</v>
      </c>
      <c r="G3976" t="s">
        <v>117</v>
      </c>
      <c r="H3976" t="s">
        <v>137</v>
      </c>
      <c r="I3976" t="s">
        <v>6471</v>
      </c>
      <c r="J3976" t="s">
        <v>119</v>
      </c>
      <c r="K3976" t="s">
        <v>721</v>
      </c>
      <c r="L3976" t="s">
        <v>54</v>
      </c>
      <c r="M3976" t="s">
        <v>326</v>
      </c>
      <c r="N3976" t="s">
        <v>722</v>
      </c>
      <c r="O3976" t="s">
        <v>722</v>
      </c>
      <c r="P3976" t="s">
        <v>79</v>
      </c>
      <c r="Q3976" t="s">
        <v>149</v>
      </c>
      <c r="R3976" t="s">
        <v>124</v>
      </c>
      <c r="S3976" t="s">
        <v>125</v>
      </c>
      <c r="T3976" t="s">
        <v>126</v>
      </c>
      <c r="U3976" t="s">
        <v>101</v>
      </c>
      <c r="V3976" t="s">
        <v>127</v>
      </c>
      <c r="W3976" t="s">
        <v>128</v>
      </c>
      <c r="X3976" t="s">
        <v>129</v>
      </c>
      <c r="Y3976" t="s">
        <v>130</v>
      </c>
      <c r="Z3976" s="5">
        <v>45134</v>
      </c>
      <c r="AA3976" s="5">
        <v>45134</v>
      </c>
      <c r="AB3976" t="s">
        <v>723</v>
      </c>
    </row>
    <row r="3977" spans="2:28" x14ac:dyDescent="0.25">
      <c r="B3977" t="s">
        <v>719</v>
      </c>
      <c r="C3977" s="5">
        <v>45017</v>
      </c>
      <c r="D3977" s="5">
        <v>45107</v>
      </c>
      <c r="E3977" t="s">
        <v>6472</v>
      </c>
      <c r="F3977" t="s">
        <v>116</v>
      </c>
      <c r="G3977" t="s">
        <v>117</v>
      </c>
      <c r="H3977" t="s">
        <v>133</v>
      </c>
      <c r="I3977" t="s">
        <v>6472</v>
      </c>
      <c r="J3977" t="s">
        <v>119</v>
      </c>
      <c r="K3977" t="s">
        <v>721</v>
      </c>
      <c r="L3977" t="s">
        <v>54</v>
      </c>
      <c r="M3977" t="s">
        <v>1461</v>
      </c>
      <c r="N3977" t="s">
        <v>722</v>
      </c>
      <c r="O3977" t="s">
        <v>722</v>
      </c>
      <c r="P3977" t="s">
        <v>79</v>
      </c>
      <c r="Q3977" t="s">
        <v>149</v>
      </c>
      <c r="R3977" t="s">
        <v>124</v>
      </c>
      <c r="S3977" t="s">
        <v>125</v>
      </c>
      <c r="T3977" t="s">
        <v>126</v>
      </c>
      <c r="U3977" t="s">
        <v>101</v>
      </c>
      <c r="V3977" t="s">
        <v>127</v>
      </c>
      <c r="W3977" t="s">
        <v>128</v>
      </c>
      <c r="X3977" t="s">
        <v>129</v>
      </c>
      <c r="Y3977" t="s">
        <v>130</v>
      </c>
      <c r="Z3977" s="5">
        <v>45134</v>
      </c>
      <c r="AA3977" s="5">
        <v>45134</v>
      </c>
      <c r="AB3977" t="s">
        <v>723</v>
      </c>
    </row>
    <row r="3978" spans="2:28" x14ac:dyDescent="0.25">
      <c r="B3978" t="s">
        <v>719</v>
      </c>
      <c r="C3978" s="5">
        <v>45017</v>
      </c>
      <c r="D3978" s="5">
        <v>45107</v>
      </c>
      <c r="E3978" t="s">
        <v>6473</v>
      </c>
      <c r="F3978" t="s">
        <v>116</v>
      </c>
      <c r="G3978" t="s">
        <v>117</v>
      </c>
      <c r="H3978" t="s">
        <v>133</v>
      </c>
      <c r="I3978" t="s">
        <v>6473</v>
      </c>
      <c r="J3978" t="s">
        <v>119</v>
      </c>
      <c r="K3978" t="s">
        <v>721</v>
      </c>
      <c r="L3978" t="s">
        <v>54</v>
      </c>
      <c r="M3978" t="s">
        <v>121</v>
      </c>
      <c r="N3978" t="s">
        <v>722</v>
      </c>
      <c r="O3978" t="s">
        <v>722</v>
      </c>
      <c r="P3978" t="s">
        <v>79</v>
      </c>
      <c r="Q3978" t="s">
        <v>171</v>
      </c>
      <c r="R3978" t="s">
        <v>124</v>
      </c>
      <c r="S3978" t="s">
        <v>125</v>
      </c>
      <c r="T3978" t="s">
        <v>126</v>
      </c>
      <c r="U3978" t="s">
        <v>101</v>
      </c>
      <c r="V3978" t="s">
        <v>127</v>
      </c>
      <c r="W3978" t="s">
        <v>128</v>
      </c>
      <c r="X3978" t="s">
        <v>129</v>
      </c>
      <c r="Y3978" t="s">
        <v>130</v>
      </c>
      <c r="Z3978" s="5">
        <v>45134</v>
      </c>
      <c r="AA3978" s="5">
        <v>45134</v>
      </c>
      <c r="AB3978" t="s">
        <v>723</v>
      </c>
    </row>
    <row r="3979" spans="2:28" x14ac:dyDescent="0.25">
      <c r="B3979" t="s">
        <v>719</v>
      </c>
      <c r="C3979" s="5">
        <v>45017</v>
      </c>
      <c r="D3979" s="5">
        <v>45107</v>
      </c>
      <c r="E3979" t="s">
        <v>6474</v>
      </c>
      <c r="F3979" t="s">
        <v>116</v>
      </c>
      <c r="G3979" t="s">
        <v>117</v>
      </c>
      <c r="H3979" t="s">
        <v>118</v>
      </c>
      <c r="I3979" t="s">
        <v>6474</v>
      </c>
      <c r="J3979" t="s">
        <v>119</v>
      </c>
      <c r="K3979" t="s">
        <v>721</v>
      </c>
      <c r="L3979" t="s">
        <v>54</v>
      </c>
      <c r="M3979" t="s">
        <v>425</v>
      </c>
      <c r="N3979" t="s">
        <v>722</v>
      </c>
      <c r="O3979" t="s">
        <v>722</v>
      </c>
      <c r="P3979" t="s">
        <v>79</v>
      </c>
      <c r="Q3979" t="s">
        <v>514</v>
      </c>
      <c r="R3979" t="s">
        <v>124</v>
      </c>
      <c r="S3979" t="s">
        <v>125</v>
      </c>
      <c r="T3979" t="s">
        <v>126</v>
      </c>
      <c r="U3979" t="s">
        <v>101</v>
      </c>
      <c r="V3979" t="s">
        <v>127</v>
      </c>
      <c r="W3979" t="s">
        <v>128</v>
      </c>
      <c r="X3979" t="s">
        <v>129</v>
      </c>
      <c r="Y3979" t="s">
        <v>130</v>
      </c>
      <c r="Z3979" s="5">
        <v>45134</v>
      </c>
      <c r="AA3979" s="5">
        <v>45134</v>
      </c>
      <c r="AB3979" t="s">
        <v>723</v>
      </c>
    </row>
    <row r="3980" spans="2:28" x14ac:dyDescent="0.25">
      <c r="B3980" t="s">
        <v>719</v>
      </c>
      <c r="C3980" s="5">
        <v>45017</v>
      </c>
      <c r="D3980" s="5">
        <v>45107</v>
      </c>
      <c r="E3980" t="s">
        <v>6475</v>
      </c>
      <c r="F3980" t="s">
        <v>116</v>
      </c>
      <c r="G3980" t="s">
        <v>117</v>
      </c>
      <c r="H3980" t="s">
        <v>137</v>
      </c>
      <c r="I3980" t="s">
        <v>6475</v>
      </c>
      <c r="J3980" t="s">
        <v>119</v>
      </c>
      <c r="K3980" t="s">
        <v>721</v>
      </c>
      <c r="L3980" t="s">
        <v>54</v>
      </c>
      <c r="M3980" t="s">
        <v>121</v>
      </c>
      <c r="N3980" t="s">
        <v>722</v>
      </c>
      <c r="O3980" t="s">
        <v>722</v>
      </c>
      <c r="P3980" t="s">
        <v>79</v>
      </c>
      <c r="Q3980" t="s">
        <v>171</v>
      </c>
      <c r="R3980" t="s">
        <v>124</v>
      </c>
      <c r="S3980" t="s">
        <v>125</v>
      </c>
      <c r="T3980" t="s">
        <v>126</v>
      </c>
      <c r="U3980" t="s">
        <v>101</v>
      </c>
      <c r="V3980" t="s">
        <v>127</v>
      </c>
      <c r="W3980" t="s">
        <v>128</v>
      </c>
      <c r="X3980" t="s">
        <v>129</v>
      </c>
      <c r="Y3980" t="s">
        <v>130</v>
      </c>
      <c r="Z3980" s="5">
        <v>45134</v>
      </c>
      <c r="AA3980" s="5">
        <v>45134</v>
      </c>
      <c r="AB3980" t="s">
        <v>723</v>
      </c>
    </row>
    <row r="3981" spans="2:28" x14ac:dyDescent="0.25">
      <c r="B3981" t="s">
        <v>719</v>
      </c>
      <c r="C3981" s="5">
        <v>45017</v>
      </c>
      <c r="D3981" s="5">
        <v>45107</v>
      </c>
      <c r="E3981" t="s">
        <v>6476</v>
      </c>
      <c r="F3981" t="s">
        <v>116</v>
      </c>
      <c r="G3981" t="s">
        <v>117</v>
      </c>
      <c r="H3981" t="s">
        <v>137</v>
      </c>
      <c r="I3981" t="s">
        <v>6476</v>
      </c>
      <c r="J3981" t="s">
        <v>119</v>
      </c>
      <c r="K3981" t="s">
        <v>721</v>
      </c>
      <c r="L3981" t="s">
        <v>54</v>
      </c>
      <c r="M3981" t="s">
        <v>3446</v>
      </c>
      <c r="N3981" t="s">
        <v>722</v>
      </c>
      <c r="O3981" t="s">
        <v>722</v>
      </c>
      <c r="P3981" t="s">
        <v>79</v>
      </c>
      <c r="Q3981" t="s">
        <v>376</v>
      </c>
      <c r="R3981" t="s">
        <v>124</v>
      </c>
      <c r="S3981" t="s">
        <v>125</v>
      </c>
      <c r="T3981" t="s">
        <v>126</v>
      </c>
      <c r="U3981" t="s">
        <v>101</v>
      </c>
      <c r="V3981" t="s">
        <v>127</v>
      </c>
      <c r="W3981" t="s">
        <v>128</v>
      </c>
      <c r="X3981" t="s">
        <v>129</v>
      </c>
      <c r="Y3981" t="s">
        <v>130</v>
      </c>
      <c r="Z3981" s="5">
        <v>45134</v>
      </c>
      <c r="AA3981" s="5">
        <v>45134</v>
      </c>
      <c r="AB3981" t="s">
        <v>723</v>
      </c>
    </row>
    <row r="3982" spans="2:28" x14ac:dyDescent="0.25">
      <c r="B3982" t="s">
        <v>719</v>
      </c>
      <c r="C3982" s="5">
        <v>45017</v>
      </c>
      <c r="D3982" s="5">
        <v>45107</v>
      </c>
      <c r="E3982" t="s">
        <v>6477</v>
      </c>
      <c r="F3982" t="s">
        <v>116</v>
      </c>
      <c r="G3982" t="s">
        <v>117</v>
      </c>
      <c r="H3982" t="s">
        <v>137</v>
      </c>
      <c r="I3982" t="s">
        <v>6477</v>
      </c>
      <c r="J3982" t="s">
        <v>119</v>
      </c>
      <c r="K3982" t="s">
        <v>721</v>
      </c>
      <c r="L3982" t="s">
        <v>54</v>
      </c>
      <c r="M3982" t="s">
        <v>301</v>
      </c>
      <c r="N3982" t="s">
        <v>722</v>
      </c>
      <c r="O3982" t="s">
        <v>722</v>
      </c>
      <c r="P3982" t="s">
        <v>79</v>
      </c>
      <c r="Q3982" t="s">
        <v>376</v>
      </c>
      <c r="R3982" t="s">
        <v>124</v>
      </c>
      <c r="S3982" t="s">
        <v>125</v>
      </c>
      <c r="T3982" t="s">
        <v>126</v>
      </c>
      <c r="U3982" t="s">
        <v>101</v>
      </c>
      <c r="V3982" t="s">
        <v>127</v>
      </c>
      <c r="W3982" t="s">
        <v>128</v>
      </c>
      <c r="X3982" t="s">
        <v>129</v>
      </c>
      <c r="Y3982" t="s">
        <v>130</v>
      </c>
      <c r="Z3982" s="5">
        <v>45134</v>
      </c>
      <c r="AA3982" s="5">
        <v>45134</v>
      </c>
      <c r="AB3982" t="s">
        <v>723</v>
      </c>
    </row>
    <row r="3983" spans="2:28" x14ac:dyDescent="0.25">
      <c r="B3983" t="s">
        <v>719</v>
      </c>
      <c r="C3983" s="5">
        <v>45017</v>
      </c>
      <c r="D3983" s="5">
        <v>45107</v>
      </c>
      <c r="E3983" t="s">
        <v>6478</v>
      </c>
      <c r="F3983" t="s">
        <v>116</v>
      </c>
      <c r="G3983" t="s">
        <v>117</v>
      </c>
      <c r="H3983" t="s">
        <v>137</v>
      </c>
      <c r="I3983" t="s">
        <v>6478</v>
      </c>
      <c r="J3983" t="s">
        <v>119</v>
      </c>
      <c r="K3983" t="s">
        <v>721</v>
      </c>
      <c r="L3983" t="s">
        <v>54</v>
      </c>
      <c r="M3983" t="s">
        <v>898</v>
      </c>
      <c r="N3983" t="s">
        <v>722</v>
      </c>
      <c r="O3983" t="s">
        <v>722</v>
      </c>
      <c r="P3983" t="s">
        <v>79</v>
      </c>
      <c r="Q3983" t="s">
        <v>1142</v>
      </c>
      <c r="R3983" t="s">
        <v>124</v>
      </c>
      <c r="S3983" t="s">
        <v>125</v>
      </c>
      <c r="T3983" t="s">
        <v>126</v>
      </c>
      <c r="U3983" t="s">
        <v>101</v>
      </c>
      <c r="V3983" t="s">
        <v>127</v>
      </c>
      <c r="W3983" t="s">
        <v>128</v>
      </c>
      <c r="X3983" t="s">
        <v>129</v>
      </c>
      <c r="Y3983" t="s">
        <v>130</v>
      </c>
      <c r="Z3983" s="5">
        <v>45134</v>
      </c>
      <c r="AA3983" s="5">
        <v>45134</v>
      </c>
      <c r="AB3983" t="s">
        <v>723</v>
      </c>
    </row>
    <row r="3984" spans="2:28" x14ac:dyDescent="0.25">
      <c r="B3984" t="s">
        <v>719</v>
      </c>
      <c r="C3984" s="5">
        <v>45017</v>
      </c>
      <c r="D3984" s="5">
        <v>45107</v>
      </c>
      <c r="E3984" t="s">
        <v>6479</v>
      </c>
      <c r="F3984" t="s">
        <v>116</v>
      </c>
      <c r="G3984" t="s">
        <v>117</v>
      </c>
      <c r="H3984" t="s">
        <v>137</v>
      </c>
      <c r="I3984" t="s">
        <v>6479</v>
      </c>
      <c r="J3984" t="s">
        <v>119</v>
      </c>
      <c r="K3984" t="s">
        <v>721</v>
      </c>
      <c r="L3984" t="s">
        <v>54</v>
      </c>
      <c r="M3984" t="s">
        <v>167</v>
      </c>
      <c r="N3984" t="s">
        <v>722</v>
      </c>
      <c r="O3984" t="s">
        <v>722</v>
      </c>
      <c r="P3984" t="s">
        <v>79</v>
      </c>
      <c r="Q3984" t="s">
        <v>168</v>
      </c>
      <c r="R3984" t="s">
        <v>124</v>
      </c>
      <c r="S3984" t="s">
        <v>125</v>
      </c>
      <c r="T3984" t="s">
        <v>126</v>
      </c>
      <c r="U3984" t="s">
        <v>101</v>
      </c>
      <c r="V3984" t="s">
        <v>127</v>
      </c>
      <c r="W3984" t="s">
        <v>128</v>
      </c>
      <c r="X3984" t="s">
        <v>129</v>
      </c>
      <c r="Y3984" t="s">
        <v>130</v>
      </c>
      <c r="Z3984" s="5">
        <v>45134</v>
      </c>
      <c r="AA3984" s="5">
        <v>45134</v>
      </c>
      <c r="AB3984" t="s">
        <v>723</v>
      </c>
    </row>
    <row r="3985" spans="2:28" x14ac:dyDescent="0.25">
      <c r="B3985" t="s">
        <v>719</v>
      </c>
      <c r="C3985" s="5">
        <v>45017</v>
      </c>
      <c r="D3985" s="5">
        <v>45107</v>
      </c>
      <c r="E3985" t="s">
        <v>6480</v>
      </c>
      <c r="F3985" t="s">
        <v>116</v>
      </c>
      <c r="G3985" t="s">
        <v>117</v>
      </c>
      <c r="H3985" t="s">
        <v>137</v>
      </c>
      <c r="I3985" t="s">
        <v>6480</v>
      </c>
      <c r="J3985" t="s">
        <v>119</v>
      </c>
      <c r="K3985" t="s">
        <v>721</v>
      </c>
      <c r="L3985" t="s">
        <v>54</v>
      </c>
      <c r="M3985" t="s">
        <v>383</v>
      </c>
      <c r="N3985" t="s">
        <v>722</v>
      </c>
      <c r="O3985" t="s">
        <v>722</v>
      </c>
      <c r="P3985" t="s">
        <v>79</v>
      </c>
      <c r="Q3985" t="s">
        <v>179</v>
      </c>
      <c r="R3985" t="s">
        <v>124</v>
      </c>
      <c r="S3985" t="s">
        <v>125</v>
      </c>
      <c r="T3985" t="s">
        <v>126</v>
      </c>
      <c r="U3985" t="s">
        <v>101</v>
      </c>
      <c r="V3985" t="s">
        <v>127</v>
      </c>
      <c r="W3985" t="s">
        <v>128</v>
      </c>
      <c r="X3985" t="s">
        <v>129</v>
      </c>
      <c r="Y3985" t="s">
        <v>130</v>
      </c>
      <c r="Z3985" s="5">
        <v>45134</v>
      </c>
      <c r="AA3985" s="5">
        <v>45134</v>
      </c>
      <c r="AB3985" t="s">
        <v>723</v>
      </c>
    </row>
    <row r="3986" spans="2:28" x14ac:dyDescent="0.25">
      <c r="B3986" t="s">
        <v>719</v>
      </c>
      <c r="C3986" s="5">
        <v>45017</v>
      </c>
      <c r="D3986" s="5">
        <v>45107</v>
      </c>
      <c r="E3986" t="s">
        <v>6481</v>
      </c>
      <c r="F3986" t="s">
        <v>116</v>
      </c>
      <c r="G3986" t="s">
        <v>117</v>
      </c>
      <c r="H3986" t="s">
        <v>133</v>
      </c>
      <c r="I3986" t="s">
        <v>6481</v>
      </c>
      <c r="J3986" t="s">
        <v>119</v>
      </c>
      <c r="K3986" t="s">
        <v>721</v>
      </c>
      <c r="L3986" t="s">
        <v>54</v>
      </c>
      <c r="M3986" t="s">
        <v>121</v>
      </c>
      <c r="N3986" t="s">
        <v>722</v>
      </c>
      <c r="O3986" t="s">
        <v>722</v>
      </c>
      <c r="P3986" t="s">
        <v>79</v>
      </c>
      <c r="Q3986" t="s">
        <v>171</v>
      </c>
      <c r="R3986" t="s">
        <v>124</v>
      </c>
      <c r="S3986" t="s">
        <v>125</v>
      </c>
      <c r="T3986" t="s">
        <v>126</v>
      </c>
      <c r="U3986" t="s">
        <v>101</v>
      </c>
      <c r="V3986" t="s">
        <v>127</v>
      </c>
      <c r="W3986" t="s">
        <v>128</v>
      </c>
      <c r="X3986" t="s">
        <v>129</v>
      </c>
      <c r="Y3986" t="s">
        <v>130</v>
      </c>
      <c r="Z3986" s="5">
        <v>45134</v>
      </c>
      <c r="AA3986" s="5">
        <v>45134</v>
      </c>
      <c r="AB3986" t="s">
        <v>723</v>
      </c>
    </row>
    <row r="3987" spans="2:28" x14ac:dyDescent="0.25">
      <c r="B3987" t="s">
        <v>719</v>
      </c>
      <c r="C3987" s="5">
        <v>45017</v>
      </c>
      <c r="D3987" s="5">
        <v>45107</v>
      </c>
      <c r="E3987" t="s">
        <v>6482</v>
      </c>
      <c r="F3987" t="s">
        <v>116</v>
      </c>
      <c r="G3987" t="s">
        <v>117</v>
      </c>
      <c r="H3987" t="s">
        <v>133</v>
      </c>
      <c r="I3987" t="s">
        <v>6482</v>
      </c>
      <c r="J3987" t="s">
        <v>119</v>
      </c>
      <c r="K3987" t="s">
        <v>721</v>
      </c>
      <c r="L3987" t="s">
        <v>54</v>
      </c>
      <c r="M3987" t="s">
        <v>121</v>
      </c>
      <c r="N3987" t="s">
        <v>722</v>
      </c>
      <c r="O3987" t="s">
        <v>722</v>
      </c>
      <c r="P3987" t="s">
        <v>79</v>
      </c>
      <c r="Q3987" t="s">
        <v>171</v>
      </c>
      <c r="R3987" t="s">
        <v>124</v>
      </c>
      <c r="S3987" t="s">
        <v>125</v>
      </c>
      <c r="T3987" t="s">
        <v>126</v>
      </c>
      <c r="U3987" t="s">
        <v>101</v>
      </c>
      <c r="V3987" t="s">
        <v>127</v>
      </c>
      <c r="W3987" t="s">
        <v>128</v>
      </c>
      <c r="X3987" t="s">
        <v>129</v>
      </c>
      <c r="Y3987" t="s">
        <v>130</v>
      </c>
      <c r="Z3987" s="5">
        <v>45134</v>
      </c>
      <c r="AA3987" s="5">
        <v>45134</v>
      </c>
      <c r="AB3987" t="s">
        <v>723</v>
      </c>
    </row>
    <row r="3988" spans="2:28" x14ac:dyDescent="0.25">
      <c r="B3988" t="s">
        <v>719</v>
      </c>
      <c r="C3988" s="5">
        <v>45017</v>
      </c>
      <c r="D3988" s="5">
        <v>45107</v>
      </c>
      <c r="E3988" t="s">
        <v>6483</v>
      </c>
      <c r="F3988" t="s">
        <v>116</v>
      </c>
      <c r="G3988" t="s">
        <v>117</v>
      </c>
      <c r="H3988" t="s">
        <v>137</v>
      </c>
      <c r="I3988" t="s">
        <v>6483</v>
      </c>
      <c r="J3988" t="s">
        <v>119</v>
      </c>
      <c r="K3988" t="s">
        <v>721</v>
      </c>
      <c r="L3988" t="s">
        <v>54</v>
      </c>
      <c r="M3988" t="s">
        <v>174</v>
      </c>
      <c r="N3988" t="s">
        <v>722</v>
      </c>
      <c r="O3988" t="s">
        <v>722</v>
      </c>
      <c r="P3988" t="s">
        <v>79</v>
      </c>
      <c r="Q3988" t="s">
        <v>175</v>
      </c>
      <c r="R3988" t="s">
        <v>124</v>
      </c>
      <c r="S3988" t="s">
        <v>125</v>
      </c>
      <c r="T3988" t="s">
        <v>126</v>
      </c>
      <c r="U3988" t="s">
        <v>101</v>
      </c>
      <c r="V3988" t="s">
        <v>127</v>
      </c>
      <c r="W3988" t="s">
        <v>128</v>
      </c>
      <c r="X3988" t="s">
        <v>129</v>
      </c>
      <c r="Y3988" t="s">
        <v>130</v>
      </c>
      <c r="Z3988" s="5">
        <v>45134</v>
      </c>
      <c r="AA3988" s="5">
        <v>45134</v>
      </c>
      <c r="AB3988" t="s">
        <v>723</v>
      </c>
    </row>
    <row r="3989" spans="2:28" x14ac:dyDescent="0.25">
      <c r="B3989" t="s">
        <v>719</v>
      </c>
      <c r="C3989" s="5">
        <v>45017</v>
      </c>
      <c r="D3989" s="5">
        <v>45107</v>
      </c>
      <c r="E3989" t="s">
        <v>6484</v>
      </c>
      <c r="F3989" t="s">
        <v>116</v>
      </c>
      <c r="G3989" t="s">
        <v>117</v>
      </c>
      <c r="H3989" t="s">
        <v>137</v>
      </c>
      <c r="I3989" t="s">
        <v>6484</v>
      </c>
      <c r="J3989" t="s">
        <v>119</v>
      </c>
      <c r="K3989" t="s">
        <v>721</v>
      </c>
      <c r="L3989" t="s">
        <v>54</v>
      </c>
      <c r="M3989" t="s">
        <v>178</v>
      </c>
      <c r="N3989" t="s">
        <v>722</v>
      </c>
      <c r="O3989" t="s">
        <v>722</v>
      </c>
      <c r="P3989" t="s">
        <v>79</v>
      </c>
      <c r="Q3989" t="s">
        <v>276</v>
      </c>
      <c r="R3989" t="s">
        <v>124</v>
      </c>
      <c r="S3989" t="s">
        <v>125</v>
      </c>
      <c r="T3989" t="s">
        <v>126</v>
      </c>
      <c r="U3989" t="s">
        <v>101</v>
      </c>
      <c r="V3989" t="s">
        <v>127</v>
      </c>
      <c r="W3989" t="s">
        <v>128</v>
      </c>
      <c r="X3989" t="s">
        <v>129</v>
      </c>
      <c r="Y3989" t="s">
        <v>130</v>
      </c>
      <c r="Z3989" s="5">
        <v>45134</v>
      </c>
      <c r="AA3989" s="5">
        <v>45134</v>
      </c>
      <c r="AB3989" t="s">
        <v>723</v>
      </c>
    </row>
    <row r="3990" spans="2:28" x14ac:dyDescent="0.25">
      <c r="B3990" t="s">
        <v>719</v>
      </c>
      <c r="C3990" s="5">
        <v>45017</v>
      </c>
      <c r="D3990" s="5">
        <v>45107</v>
      </c>
      <c r="E3990" t="s">
        <v>6485</v>
      </c>
      <c r="F3990" t="s">
        <v>116</v>
      </c>
      <c r="G3990" t="s">
        <v>117</v>
      </c>
      <c r="H3990" t="s">
        <v>137</v>
      </c>
      <c r="I3990" t="s">
        <v>6485</v>
      </c>
      <c r="J3990" t="s">
        <v>119</v>
      </c>
      <c r="K3990" t="s">
        <v>721</v>
      </c>
      <c r="L3990" t="s">
        <v>54</v>
      </c>
      <c r="M3990" t="s">
        <v>1169</v>
      </c>
      <c r="N3990" t="s">
        <v>722</v>
      </c>
      <c r="O3990" t="s">
        <v>722</v>
      </c>
      <c r="P3990" t="s">
        <v>79</v>
      </c>
      <c r="Q3990" t="s">
        <v>168</v>
      </c>
      <c r="R3990" t="s">
        <v>124</v>
      </c>
      <c r="S3990" t="s">
        <v>125</v>
      </c>
      <c r="T3990" t="s">
        <v>126</v>
      </c>
      <c r="U3990" t="s">
        <v>101</v>
      </c>
      <c r="V3990" t="s">
        <v>127</v>
      </c>
      <c r="W3990" t="s">
        <v>128</v>
      </c>
      <c r="X3990" t="s">
        <v>129</v>
      </c>
      <c r="Y3990" t="s">
        <v>130</v>
      </c>
      <c r="Z3990" s="5">
        <v>45134</v>
      </c>
      <c r="AA3990" s="5">
        <v>45134</v>
      </c>
      <c r="AB3990" t="s">
        <v>723</v>
      </c>
    </row>
    <row r="3991" spans="2:28" x14ac:dyDescent="0.25">
      <c r="B3991" t="s">
        <v>719</v>
      </c>
      <c r="C3991" s="5">
        <v>45017</v>
      </c>
      <c r="D3991" s="5">
        <v>45107</v>
      </c>
      <c r="E3991" t="s">
        <v>6486</v>
      </c>
      <c r="F3991" t="s">
        <v>116</v>
      </c>
      <c r="G3991" t="s">
        <v>117</v>
      </c>
      <c r="H3991" t="s">
        <v>137</v>
      </c>
      <c r="I3991" t="s">
        <v>6486</v>
      </c>
      <c r="J3991" t="s">
        <v>119</v>
      </c>
      <c r="K3991" t="s">
        <v>721</v>
      </c>
      <c r="L3991" t="s">
        <v>54</v>
      </c>
      <c r="M3991" t="s">
        <v>640</v>
      </c>
      <c r="N3991" t="s">
        <v>722</v>
      </c>
      <c r="O3991" t="s">
        <v>722</v>
      </c>
      <c r="P3991" t="s">
        <v>79</v>
      </c>
      <c r="Q3991" t="s">
        <v>148</v>
      </c>
      <c r="R3991" t="s">
        <v>124</v>
      </c>
      <c r="S3991" t="s">
        <v>125</v>
      </c>
      <c r="T3991" t="s">
        <v>126</v>
      </c>
      <c r="U3991" t="s">
        <v>101</v>
      </c>
      <c r="V3991" t="s">
        <v>127</v>
      </c>
      <c r="W3991" t="s">
        <v>128</v>
      </c>
      <c r="X3991" t="s">
        <v>129</v>
      </c>
      <c r="Y3991" t="s">
        <v>130</v>
      </c>
      <c r="Z3991" s="5">
        <v>45134</v>
      </c>
      <c r="AA3991" s="5">
        <v>45134</v>
      </c>
      <c r="AB3991" t="s">
        <v>723</v>
      </c>
    </row>
    <row r="3992" spans="2:28" x14ac:dyDescent="0.25">
      <c r="B3992" t="s">
        <v>719</v>
      </c>
      <c r="C3992" s="5">
        <v>45017</v>
      </c>
      <c r="D3992" s="5">
        <v>45107</v>
      </c>
      <c r="E3992" t="s">
        <v>6487</v>
      </c>
      <c r="F3992" t="s">
        <v>116</v>
      </c>
      <c r="G3992" t="s">
        <v>117</v>
      </c>
      <c r="H3992" t="s">
        <v>133</v>
      </c>
      <c r="I3992" t="s">
        <v>6487</v>
      </c>
      <c r="J3992" t="s">
        <v>119</v>
      </c>
      <c r="K3992" t="s">
        <v>721</v>
      </c>
      <c r="L3992" t="s">
        <v>54</v>
      </c>
      <c r="M3992" t="s">
        <v>241</v>
      </c>
      <c r="N3992" t="s">
        <v>722</v>
      </c>
      <c r="O3992" t="s">
        <v>722</v>
      </c>
      <c r="P3992" t="s">
        <v>79</v>
      </c>
      <c r="Q3992" t="s">
        <v>1373</v>
      </c>
      <c r="R3992" t="s">
        <v>124</v>
      </c>
      <c r="S3992" t="s">
        <v>125</v>
      </c>
      <c r="T3992" t="s">
        <v>126</v>
      </c>
      <c r="U3992" t="s">
        <v>101</v>
      </c>
      <c r="V3992" t="s">
        <v>127</v>
      </c>
      <c r="W3992" t="s">
        <v>128</v>
      </c>
      <c r="X3992" t="s">
        <v>129</v>
      </c>
      <c r="Y3992" t="s">
        <v>130</v>
      </c>
      <c r="Z3992" s="5">
        <v>45134</v>
      </c>
      <c r="AA3992" s="5">
        <v>45134</v>
      </c>
      <c r="AB3992" t="s">
        <v>723</v>
      </c>
    </row>
    <row r="3993" spans="2:28" x14ac:dyDescent="0.25">
      <c r="B3993" t="s">
        <v>719</v>
      </c>
      <c r="C3993" s="5">
        <v>45017</v>
      </c>
      <c r="D3993" s="5">
        <v>45107</v>
      </c>
      <c r="E3993" t="s">
        <v>6488</v>
      </c>
      <c r="F3993" t="s">
        <v>116</v>
      </c>
      <c r="G3993" t="s">
        <v>117</v>
      </c>
      <c r="H3993" t="s">
        <v>133</v>
      </c>
      <c r="I3993" t="s">
        <v>6488</v>
      </c>
      <c r="J3993" t="s">
        <v>119</v>
      </c>
      <c r="K3993" t="s">
        <v>721</v>
      </c>
      <c r="L3993" t="s">
        <v>54</v>
      </c>
      <c r="M3993" t="s">
        <v>1772</v>
      </c>
      <c r="N3993" t="s">
        <v>722</v>
      </c>
      <c r="O3993" t="s">
        <v>722</v>
      </c>
      <c r="P3993" t="s">
        <v>79</v>
      </c>
      <c r="Q3993" t="s">
        <v>1773</v>
      </c>
      <c r="R3993" t="s">
        <v>124</v>
      </c>
      <c r="S3993" t="s">
        <v>125</v>
      </c>
      <c r="T3993" t="s">
        <v>126</v>
      </c>
      <c r="U3993" t="s">
        <v>101</v>
      </c>
      <c r="V3993" t="s">
        <v>127</v>
      </c>
      <c r="W3993" t="s">
        <v>128</v>
      </c>
      <c r="X3993" t="s">
        <v>129</v>
      </c>
      <c r="Y3993" t="s">
        <v>130</v>
      </c>
      <c r="Z3993" s="5">
        <v>45134</v>
      </c>
      <c r="AA3993" s="5">
        <v>45134</v>
      </c>
      <c r="AB3993" t="s">
        <v>723</v>
      </c>
    </row>
    <row r="3994" spans="2:28" x14ac:dyDescent="0.25">
      <c r="B3994" t="s">
        <v>719</v>
      </c>
      <c r="C3994" s="5">
        <v>45017</v>
      </c>
      <c r="D3994" s="5">
        <v>45107</v>
      </c>
      <c r="E3994" t="s">
        <v>6489</v>
      </c>
      <c r="F3994" t="s">
        <v>116</v>
      </c>
      <c r="G3994" t="s">
        <v>117</v>
      </c>
      <c r="H3994" t="s">
        <v>137</v>
      </c>
      <c r="I3994" t="s">
        <v>6489</v>
      </c>
      <c r="J3994" t="s">
        <v>119</v>
      </c>
      <c r="K3994" t="s">
        <v>721</v>
      </c>
      <c r="L3994" t="s">
        <v>54</v>
      </c>
      <c r="M3994" t="s">
        <v>749</v>
      </c>
      <c r="N3994" t="s">
        <v>722</v>
      </c>
      <c r="O3994" t="s">
        <v>722</v>
      </c>
      <c r="P3994" t="s">
        <v>79</v>
      </c>
      <c r="Q3994" t="s">
        <v>443</v>
      </c>
      <c r="R3994" t="s">
        <v>124</v>
      </c>
      <c r="S3994" t="s">
        <v>125</v>
      </c>
      <c r="T3994" t="s">
        <v>126</v>
      </c>
      <c r="U3994" t="s">
        <v>101</v>
      </c>
      <c r="V3994" t="s">
        <v>127</v>
      </c>
      <c r="W3994" t="s">
        <v>128</v>
      </c>
      <c r="X3994" t="s">
        <v>129</v>
      </c>
      <c r="Y3994" t="s">
        <v>130</v>
      </c>
      <c r="Z3994" s="5">
        <v>45134</v>
      </c>
      <c r="AA3994" s="5">
        <v>45134</v>
      </c>
      <c r="AB3994" t="s">
        <v>723</v>
      </c>
    </row>
    <row r="3995" spans="2:28" x14ac:dyDescent="0.25">
      <c r="B3995" t="s">
        <v>719</v>
      </c>
      <c r="C3995" s="5">
        <v>45017</v>
      </c>
      <c r="D3995" s="5">
        <v>45107</v>
      </c>
      <c r="E3995" t="s">
        <v>6490</v>
      </c>
      <c r="F3995" t="s">
        <v>116</v>
      </c>
      <c r="G3995" t="s">
        <v>117</v>
      </c>
      <c r="H3995" t="s">
        <v>118</v>
      </c>
      <c r="I3995" t="s">
        <v>6490</v>
      </c>
      <c r="J3995" t="s">
        <v>119</v>
      </c>
      <c r="K3995" t="s">
        <v>721</v>
      </c>
      <c r="L3995" t="s">
        <v>54</v>
      </c>
      <c r="M3995" t="s">
        <v>819</v>
      </c>
      <c r="N3995" t="s">
        <v>722</v>
      </c>
      <c r="O3995" t="s">
        <v>722</v>
      </c>
      <c r="P3995" t="s">
        <v>79</v>
      </c>
      <c r="Q3995" t="s">
        <v>1271</v>
      </c>
      <c r="R3995" t="s">
        <v>124</v>
      </c>
      <c r="S3995" t="s">
        <v>125</v>
      </c>
      <c r="T3995" t="s">
        <v>126</v>
      </c>
      <c r="U3995" t="s">
        <v>101</v>
      </c>
      <c r="V3995" t="s">
        <v>127</v>
      </c>
      <c r="W3995" t="s">
        <v>128</v>
      </c>
      <c r="X3995" t="s">
        <v>129</v>
      </c>
      <c r="Y3995" t="s">
        <v>130</v>
      </c>
      <c r="Z3995" s="5">
        <v>45134</v>
      </c>
      <c r="AA3995" s="5">
        <v>45134</v>
      </c>
      <c r="AB3995" t="s">
        <v>723</v>
      </c>
    </row>
    <row r="3996" spans="2:28" x14ac:dyDescent="0.25">
      <c r="B3996" t="s">
        <v>719</v>
      </c>
      <c r="C3996" s="5">
        <v>45017</v>
      </c>
      <c r="D3996" s="5">
        <v>45107</v>
      </c>
      <c r="E3996" t="s">
        <v>6491</v>
      </c>
      <c r="F3996" t="s">
        <v>116</v>
      </c>
      <c r="G3996" t="s">
        <v>117</v>
      </c>
      <c r="H3996" t="s">
        <v>137</v>
      </c>
      <c r="I3996" t="s">
        <v>6491</v>
      </c>
      <c r="J3996" t="s">
        <v>119</v>
      </c>
      <c r="K3996" t="s">
        <v>721</v>
      </c>
      <c r="L3996" t="s">
        <v>54</v>
      </c>
      <c r="M3996" t="s">
        <v>1423</v>
      </c>
      <c r="N3996" t="s">
        <v>722</v>
      </c>
      <c r="O3996" t="s">
        <v>722</v>
      </c>
      <c r="P3996" t="s">
        <v>79</v>
      </c>
      <c r="Q3996" t="s">
        <v>227</v>
      </c>
      <c r="R3996" t="s">
        <v>124</v>
      </c>
      <c r="S3996" t="s">
        <v>125</v>
      </c>
      <c r="T3996" t="s">
        <v>126</v>
      </c>
      <c r="U3996" t="s">
        <v>101</v>
      </c>
      <c r="V3996" t="s">
        <v>127</v>
      </c>
      <c r="W3996" t="s">
        <v>128</v>
      </c>
      <c r="X3996" t="s">
        <v>129</v>
      </c>
      <c r="Y3996" t="s">
        <v>130</v>
      </c>
      <c r="Z3996" s="5">
        <v>45134</v>
      </c>
      <c r="AA3996" s="5">
        <v>45134</v>
      </c>
      <c r="AB3996" t="s">
        <v>723</v>
      </c>
    </row>
    <row r="3997" spans="2:28" x14ac:dyDescent="0.25">
      <c r="B3997" t="s">
        <v>719</v>
      </c>
      <c r="C3997" s="5">
        <v>45017</v>
      </c>
      <c r="D3997" s="5">
        <v>45107</v>
      </c>
      <c r="E3997" t="s">
        <v>6492</v>
      </c>
      <c r="F3997" t="s">
        <v>116</v>
      </c>
      <c r="G3997" t="s">
        <v>117</v>
      </c>
      <c r="H3997" t="s">
        <v>137</v>
      </c>
      <c r="I3997" t="s">
        <v>6492</v>
      </c>
      <c r="J3997" t="s">
        <v>119</v>
      </c>
      <c r="K3997" t="s">
        <v>721</v>
      </c>
      <c r="L3997" t="s">
        <v>54</v>
      </c>
      <c r="M3997" t="s">
        <v>323</v>
      </c>
      <c r="N3997" t="s">
        <v>722</v>
      </c>
      <c r="O3997" t="s">
        <v>722</v>
      </c>
      <c r="P3997" t="s">
        <v>79</v>
      </c>
      <c r="Q3997" t="s">
        <v>179</v>
      </c>
      <c r="R3997" t="s">
        <v>124</v>
      </c>
      <c r="S3997" t="s">
        <v>125</v>
      </c>
      <c r="T3997" t="s">
        <v>126</v>
      </c>
      <c r="U3997" t="s">
        <v>101</v>
      </c>
      <c r="V3997" t="s">
        <v>127</v>
      </c>
      <c r="W3997" t="s">
        <v>128</v>
      </c>
      <c r="X3997" t="s">
        <v>129</v>
      </c>
      <c r="Y3997" t="s">
        <v>130</v>
      </c>
      <c r="Z3997" s="5">
        <v>45134</v>
      </c>
      <c r="AA3997" s="5">
        <v>45134</v>
      </c>
      <c r="AB3997" t="s">
        <v>723</v>
      </c>
    </row>
    <row r="3998" spans="2:28" x14ac:dyDescent="0.25">
      <c r="B3998" t="s">
        <v>719</v>
      </c>
      <c r="C3998" s="5">
        <v>45017</v>
      </c>
      <c r="D3998" s="5">
        <v>45107</v>
      </c>
      <c r="E3998" t="s">
        <v>6493</v>
      </c>
      <c r="F3998" t="s">
        <v>116</v>
      </c>
      <c r="G3998" t="s">
        <v>117</v>
      </c>
      <c r="H3998" t="s">
        <v>137</v>
      </c>
      <c r="I3998" t="s">
        <v>6493</v>
      </c>
      <c r="J3998" t="s">
        <v>119</v>
      </c>
      <c r="K3998" t="s">
        <v>721</v>
      </c>
      <c r="L3998" t="s">
        <v>54</v>
      </c>
      <c r="M3998" t="s">
        <v>223</v>
      </c>
      <c r="N3998" t="s">
        <v>722</v>
      </c>
      <c r="O3998" t="s">
        <v>722</v>
      </c>
      <c r="P3998" t="s">
        <v>79</v>
      </c>
      <c r="Q3998" t="s">
        <v>179</v>
      </c>
      <c r="R3998" t="s">
        <v>124</v>
      </c>
      <c r="S3998" t="s">
        <v>125</v>
      </c>
      <c r="T3998" t="s">
        <v>126</v>
      </c>
      <c r="U3998" t="s">
        <v>101</v>
      </c>
      <c r="V3998" t="s">
        <v>127</v>
      </c>
      <c r="W3998" t="s">
        <v>128</v>
      </c>
      <c r="X3998" t="s">
        <v>129</v>
      </c>
      <c r="Y3998" t="s">
        <v>130</v>
      </c>
      <c r="Z3998" s="5">
        <v>45134</v>
      </c>
      <c r="AA3998" s="5">
        <v>45134</v>
      </c>
      <c r="AB3998" t="s">
        <v>723</v>
      </c>
    </row>
    <row r="3999" spans="2:28" x14ac:dyDescent="0.25">
      <c r="B3999" t="s">
        <v>719</v>
      </c>
      <c r="C3999" s="5">
        <v>45017</v>
      </c>
      <c r="D3999" s="5">
        <v>45107</v>
      </c>
      <c r="E3999" t="s">
        <v>6494</v>
      </c>
      <c r="F3999" t="s">
        <v>116</v>
      </c>
      <c r="G3999" t="s">
        <v>117</v>
      </c>
      <c r="H3999" t="s">
        <v>137</v>
      </c>
      <c r="I3999" t="s">
        <v>6494</v>
      </c>
      <c r="J3999" t="s">
        <v>119</v>
      </c>
      <c r="K3999" t="s">
        <v>721</v>
      </c>
      <c r="L3999" t="s">
        <v>54</v>
      </c>
      <c r="M3999" t="s">
        <v>680</v>
      </c>
      <c r="N3999" t="s">
        <v>722</v>
      </c>
      <c r="O3999" t="s">
        <v>722</v>
      </c>
      <c r="P3999" t="s">
        <v>79</v>
      </c>
      <c r="Q3999" t="s">
        <v>681</v>
      </c>
      <c r="R3999" t="s">
        <v>124</v>
      </c>
      <c r="S3999" t="s">
        <v>125</v>
      </c>
      <c r="T3999" t="s">
        <v>126</v>
      </c>
      <c r="U3999" t="s">
        <v>101</v>
      </c>
      <c r="V3999" t="s">
        <v>127</v>
      </c>
      <c r="W3999" t="s">
        <v>128</v>
      </c>
      <c r="X3999" t="s">
        <v>129</v>
      </c>
      <c r="Y3999" t="s">
        <v>130</v>
      </c>
      <c r="Z3999" s="5">
        <v>45134</v>
      </c>
      <c r="AA3999" s="5">
        <v>45134</v>
      </c>
      <c r="AB3999" t="s">
        <v>723</v>
      </c>
    </row>
    <row r="4000" spans="2:28" x14ac:dyDescent="0.25">
      <c r="B4000" t="s">
        <v>719</v>
      </c>
      <c r="C4000" s="5">
        <v>45017</v>
      </c>
      <c r="D4000" s="5">
        <v>45107</v>
      </c>
      <c r="E4000" t="s">
        <v>6495</v>
      </c>
      <c r="F4000" t="s">
        <v>116</v>
      </c>
      <c r="G4000" t="s">
        <v>117</v>
      </c>
      <c r="H4000" t="s">
        <v>542</v>
      </c>
      <c r="I4000" t="s">
        <v>6495</v>
      </c>
      <c r="J4000" t="s">
        <v>119</v>
      </c>
      <c r="K4000" t="s">
        <v>721</v>
      </c>
      <c r="L4000" t="s">
        <v>54</v>
      </c>
      <c r="M4000" t="s">
        <v>738</v>
      </c>
      <c r="N4000" t="s">
        <v>722</v>
      </c>
      <c r="O4000" t="s">
        <v>722</v>
      </c>
      <c r="P4000" t="s">
        <v>79</v>
      </c>
      <c r="Q4000" t="s">
        <v>220</v>
      </c>
      <c r="R4000" t="s">
        <v>124</v>
      </c>
      <c r="S4000" t="s">
        <v>125</v>
      </c>
      <c r="T4000" t="s">
        <v>126</v>
      </c>
      <c r="U4000" t="s">
        <v>101</v>
      </c>
      <c r="V4000" t="s">
        <v>127</v>
      </c>
      <c r="W4000" t="s">
        <v>128</v>
      </c>
      <c r="X4000" t="s">
        <v>129</v>
      </c>
      <c r="Y4000" t="s">
        <v>130</v>
      </c>
      <c r="Z4000" s="5">
        <v>45134</v>
      </c>
      <c r="AA4000" s="5">
        <v>45134</v>
      </c>
      <c r="AB4000" t="s">
        <v>723</v>
      </c>
    </row>
    <row r="4001" spans="2:28" x14ac:dyDescent="0.25">
      <c r="B4001" t="s">
        <v>719</v>
      </c>
      <c r="C4001" s="5">
        <v>45017</v>
      </c>
      <c r="D4001" s="5">
        <v>45107</v>
      </c>
      <c r="E4001" t="s">
        <v>6496</v>
      </c>
      <c r="F4001" t="s">
        <v>116</v>
      </c>
      <c r="G4001" t="s">
        <v>117</v>
      </c>
      <c r="H4001" t="s">
        <v>133</v>
      </c>
      <c r="I4001" t="s">
        <v>6496</v>
      </c>
      <c r="J4001" t="s">
        <v>119</v>
      </c>
      <c r="K4001" t="s">
        <v>721</v>
      </c>
      <c r="L4001" t="s">
        <v>54</v>
      </c>
      <c r="M4001" t="s">
        <v>152</v>
      </c>
      <c r="N4001" t="s">
        <v>722</v>
      </c>
      <c r="O4001" t="s">
        <v>722</v>
      </c>
      <c r="P4001" t="s">
        <v>79</v>
      </c>
      <c r="Q4001" t="s">
        <v>250</v>
      </c>
      <c r="R4001" t="s">
        <v>124</v>
      </c>
      <c r="S4001" t="s">
        <v>125</v>
      </c>
      <c r="T4001" t="s">
        <v>126</v>
      </c>
      <c r="U4001" t="s">
        <v>101</v>
      </c>
      <c r="V4001" t="s">
        <v>127</v>
      </c>
      <c r="W4001" t="s">
        <v>128</v>
      </c>
      <c r="X4001" t="s">
        <v>129</v>
      </c>
      <c r="Y4001" t="s">
        <v>130</v>
      </c>
      <c r="Z4001" s="5">
        <v>45134</v>
      </c>
      <c r="AA4001" s="5">
        <v>45134</v>
      </c>
      <c r="AB4001" t="s">
        <v>723</v>
      </c>
    </row>
    <row r="4002" spans="2:28" x14ac:dyDescent="0.25">
      <c r="B4002" t="s">
        <v>719</v>
      </c>
      <c r="C4002" s="5">
        <v>45017</v>
      </c>
      <c r="D4002" s="5">
        <v>45107</v>
      </c>
      <c r="E4002" t="s">
        <v>6497</v>
      </c>
      <c r="F4002" t="s">
        <v>116</v>
      </c>
      <c r="G4002" t="s">
        <v>117</v>
      </c>
      <c r="H4002" t="s">
        <v>137</v>
      </c>
      <c r="I4002" t="s">
        <v>6497</v>
      </c>
      <c r="J4002" t="s">
        <v>119</v>
      </c>
      <c r="K4002" t="s">
        <v>721</v>
      </c>
      <c r="L4002" t="s">
        <v>54</v>
      </c>
      <c r="M4002" t="s">
        <v>603</v>
      </c>
      <c r="N4002" t="s">
        <v>722</v>
      </c>
      <c r="O4002" t="s">
        <v>722</v>
      </c>
      <c r="P4002" t="s">
        <v>79</v>
      </c>
      <c r="Q4002" t="s">
        <v>149</v>
      </c>
      <c r="R4002" t="s">
        <v>124</v>
      </c>
      <c r="S4002" t="s">
        <v>125</v>
      </c>
      <c r="T4002" t="s">
        <v>126</v>
      </c>
      <c r="U4002" t="s">
        <v>101</v>
      </c>
      <c r="V4002" t="s">
        <v>127</v>
      </c>
      <c r="W4002" t="s">
        <v>128</v>
      </c>
      <c r="X4002" t="s">
        <v>129</v>
      </c>
      <c r="Y4002" t="s">
        <v>130</v>
      </c>
      <c r="Z4002" s="5">
        <v>45134</v>
      </c>
      <c r="AA4002" s="5">
        <v>45134</v>
      </c>
      <c r="AB4002" t="s">
        <v>723</v>
      </c>
    </row>
    <row r="4003" spans="2:28" x14ac:dyDescent="0.25">
      <c r="B4003" t="s">
        <v>719</v>
      </c>
      <c r="C4003" s="5">
        <v>45017</v>
      </c>
      <c r="D4003" s="5">
        <v>45107</v>
      </c>
      <c r="E4003" t="s">
        <v>6498</v>
      </c>
      <c r="F4003" t="s">
        <v>116</v>
      </c>
      <c r="G4003" t="s">
        <v>117</v>
      </c>
      <c r="H4003" t="s">
        <v>133</v>
      </c>
      <c r="I4003" t="s">
        <v>6498</v>
      </c>
      <c r="J4003" t="s">
        <v>119</v>
      </c>
      <c r="K4003" t="s">
        <v>721</v>
      </c>
      <c r="L4003" t="s">
        <v>54</v>
      </c>
      <c r="M4003" t="s">
        <v>121</v>
      </c>
      <c r="N4003" t="s">
        <v>722</v>
      </c>
      <c r="O4003" t="s">
        <v>722</v>
      </c>
      <c r="P4003" t="s">
        <v>79</v>
      </c>
      <c r="Q4003" t="s">
        <v>637</v>
      </c>
      <c r="R4003" t="s">
        <v>124</v>
      </c>
      <c r="S4003" t="s">
        <v>125</v>
      </c>
      <c r="T4003" t="s">
        <v>126</v>
      </c>
      <c r="U4003" t="s">
        <v>101</v>
      </c>
      <c r="V4003" t="s">
        <v>127</v>
      </c>
      <c r="W4003" t="s">
        <v>128</v>
      </c>
      <c r="X4003" t="s">
        <v>129</v>
      </c>
      <c r="Y4003" t="s">
        <v>130</v>
      </c>
      <c r="Z4003" s="5">
        <v>45134</v>
      </c>
      <c r="AA4003" s="5">
        <v>45134</v>
      </c>
      <c r="AB4003" t="s">
        <v>723</v>
      </c>
    </row>
    <row r="4004" spans="2:28" x14ac:dyDescent="0.25">
      <c r="B4004" t="s">
        <v>719</v>
      </c>
      <c r="C4004" s="5">
        <v>45017</v>
      </c>
      <c r="D4004" s="5">
        <v>45107</v>
      </c>
      <c r="E4004" t="s">
        <v>6499</v>
      </c>
      <c r="F4004" t="s">
        <v>116</v>
      </c>
      <c r="G4004" t="s">
        <v>117</v>
      </c>
      <c r="H4004" t="s">
        <v>137</v>
      </c>
      <c r="I4004" t="s">
        <v>6499</v>
      </c>
      <c r="J4004" t="s">
        <v>119</v>
      </c>
      <c r="K4004" t="s">
        <v>721</v>
      </c>
      <c r="L4004" t="s">
        <v>54</v>
      </c>
      <c r="M4004" t="s">
        <v>645</v>
      </c>
      <c r="N4004" t="s">
        <v>722</v>
      </c>
      <c r="O4004" t="s">
        <v>722</v>
      </c>
      <c r="P4004" t="s">
        <v>79</v>
      </c>
      <c r="Q4004" t="s">
        <v>236</v>
      </c>
      <c r="R4004" t="s">
        <v>124</v>
      </c>
      <c r="S4004" t="s">
        <v>125</v>
      </c>
      <c r="T4004" t="s">
        <v>126</v>
      </c>
      <c r="U4004" t="s">
        <v>101</v>
      </c>
      <c r="V4004" t="s">
        <v>127</v>
      </c>
      <c r="W4004" t="s">
        <v>128</v>
      </c>
      <c r="X4004" t="s">
        <v>129</v>
      </c>
      <c r="Y4004" t="s">
        <v>130</v>
      </c>
      <c r="Z4004" s="5">
        <v>45134</v>
      </c>
      <c r="AA4004" s="5">
        <v>45134</v>
      </c>
      <c r="AB4004" t="s">
        <v>723</v>
      </c>
    </row>
    <row r="4005" spans="2:28" x14ac:dyDescent="0.25">
      <c r="B4005" t="s">
        <v>719</v>
      </c>
      <c r="C4005" s="5">
        <v>45017</v>
      </c>
      <c r="D4005" s="5">
        <v>45107</v>
      </c>
      <c r="E4005" t="s">
        <v>6500</v>
      </c>
      <c r="F4005" t="s">
        <v>116</v>
      </c>
      <c r="G4005" t="s">
        <v>117</v>
      </c>
      <c r="H4005" t="s">
        <v>137</v>
      </c>
      <c r="I4005" t="s">
        <v>6500</v>
      </c>
      <c r="J4005" t="s">
        <v>119</v>
      </c>
      <c r="K4005" t="s">
        <v>721</v>
      </c>
      <c r="L4005" t="s">
        <v>54</v>
      </c>
      <c r="M4005" t="s">
        <v>323</v>
      </c>
      <c r="N4005" t="s">
        <v>722</v>
      </c>
      <c r="O4005" t="s">
        <v>722</v>
      </c>
      <c r="P4005" t="s">
        <v>79</v>
      </c>
      <c r="Q4005" t="s">
        <v>227</v>
      </c>
      <c r="R4005" t="s">
        <v>124</v>
      </c>
      <c r="S4005" t="s">
        <v>125</v>
      </c>
      <c r="T4005" t="s">
        <v>126</v>
      </c>
      <c r="U4005" t="s">
        <v>101</v>
      </c>
      <c r="V4005" t="s">
        <v>127</v>
      </c>
      <c r="W4005" t="s">
        <v>128</v>
      </c>
      <c r="X4005" t="s">
        <v>129</v>
      </c>
      <c r="Y4005" t="s">
        <v>130</v>
      </c>
      <c r="Z4005" s="5">
        <v>45134</v>
      </c>
      <c r="AA4005" s="5">
        <v>45134</v>
      </c>
      <c r="AB4005" t="s">
        <v>723</v>
      </c>
    </row>
    <row r="4006" spans="2:28" x14ac:dyDescent="0.25">
      <c r="B4006" t="s">
        <v>719</v>
      </c>
      <c r="C4006" s="5">
        <v>45017</v>
      </c>
      <c r="D4006" s="5">
        <v>45107</v>
      </c>
      <c r="E4006" t="s">
        <v>6501</v>
      </c>
      <c r="F4006" t="s">
        <v>116</v>
      </c>
      <c r="G4006" t="s">
        <v>117</v>
      </c>
      <c r="H4006" t="s">
        <v>137</v>
      </c>
      <c r="I4006" t="s">
        <v>6501</v>
      </c>
      <c r="J4006" t="s">
        <v>119</v>
      </c>
      <c r="K4006" t="s">
        <v>721</v>
      </c>
      <c r="L4006" t="s">
        <v>54</v>
      </c>
      <c r="M4006" t="s">
        <v>543</v>
      </c>
      <c r="N4006" t="s">
        <v>722</v>
      </c>
      <c r="O4006" t="s">
        <v>722</v>
      </c>
      <c r="P4006" t="s">
        <v>79</v>
      </c>
      <c r="Q4006" t="s">
        <v>380</v>
      </c>
      <c r="R4006" t="s">
        <v>124</v>
      </c>
      <c r="S4006" t="s">
        <v>125</v>
      </c>
      <c r="T4006" t="s">
        <v>126</v>
      </c>
      <c r="U4006" t="s">
        <v>101</v>
      </c>
      <c r="V4006" t="s">
        <v>127</v>
      </c>
      <c r="W4006" t="s">
        <v>128</v>
      </c>
      <c r="X4006" t="s">
        <v>129</v>
      </c>
      <c r="Y4006" t="s">
        <v>130</v>
      </c>
      <c r="Z4006" s="5">
        <v>45134</v>
      </c>
      <c r="AA4006" s="5">
        <v>45134</v>
      </c>
      <c r="AB4006" t="s">
        <v>723</v>
      </c>
    </row>
    <row r="4007" spans="2:28" x14ac:dyDescent="0.25">
      <c r="B4007" t="s">
        <v>719</v>
      </c>
      <c r="C4007" s="5">
        <v>45017</v>
      </c>
      <c r="D4007" s="5">
        <v>45107</v>
      </c>
      <c r="E4007" t="s">
        <v>6502</v>
      </c>
      <c r="F4007" t="s">
        <v>116</v>
      </c>
      <c r="G4007" t="s">
        <v>117</v>
      </c>
      <c r="H4007" t="s">
        <v>137</v>
      </c>
      <c r="I4007" t="s">
        <v>6502</v>
      </c>
      <c r="J4007" t="s">
        <v>119</v>
      </c>
      <c r="K4007" t="s">
        <v>721</v>
      </c>
      <c r="L4007" t="s">
        <v>54</v>
      </c>
      <c r="M4007" t="s">
        <v>368</v>
      </c>
      <c r="N4007" t="s">
        <v>722</v>
      </c>
      <c r="O4007" t="s">
        <v>722</v>
      </c>
      <c r="P4007" t="s">
        <v>79</v>
      </c>
      <c r="Q4007" t="s">
        <v>901</v>
      </c>
      <c r="R4007" t="s">
        <v>124</v>
      </c>
      <c r="S4007" t="s">
        <v>125</v>
      </c>
      <c r="T4007" t="s">
        <v>126</v>
      </c>
      <c r="U4007" t="s">
        <v>101</v>
      </c>
      <c r="V4007" t="s">
        <v>127</v>
      </c>
      <c r="W4007" t="s">
        <v>128</v>
      </c>
      <c r="X4007" t="s">
        <v>129</v>
      </c>
      <c r="Y4007" t="s">
        <v>130</v>
      </c>
      <c r="Z4007" s="5">
        <v>45134</v>
      </c>
      <c r="AA4007" s="5">
        <v>45134</v>
      </c>
      <c r="AB4007" t="s">
        <v>723</v>
      </c>
    </row>
    <row r="4008" spans="2:28" x14ac:dyDescent="0.25">
      <c r="B4008" t="s">
        <v>719</v>
      </c>
      <c r="C4008" s="5">
        <v>45017</v>
      </c>
      <c r="D4008" s="5">
        <v>45107</v>
      </c>
      <c r="E4008" t="s">
        <v>6503</v>
      </c>
      <c r="F4008" t="s">
        <v>116</v>
      </c>
      <c r="G4008" t="s">
        <v>117</v>
      </c>
      <c r="H4008" t="s">
        <v>133</v>
      </c>
      <c r="I4008" t="s">
        <v>6503</v>
      </c>
      <c r="J4008" t="s">
        <v>119</v>
      </c>
      <c r="K4008" t="s">
        <v>721</v>
      </c>
      <c r="L4008" t="s">
        <v>54</v>
      </c>
      <c r="M4008" t="s">
        <v>453</v>
      </c>
      <c r="N4008" t="s">
        <v>722</v>
      </c>
      <c r="O4008" t="s">
        <v>722</v>
      </c>
      <c r="P4008" t="s">
        <v>79</v>
      </c>
      <c r="Q4008" t="s">
        <v>179</v>
      </c>
      <c r="R4008" t="s">
        <v>124</v>
      </c>
      <c r="S4008" t="s">
        <v>125</v>
      </c>
      <c r="T4008" t="s">
        <v>126</v>
      </c>
      <c r="U4008" t="s">
        <v>101</v>
      </c>
      <c r="V4008" t="s">
        <v>127</v>
      </c>
      <c r="W4008" t="s">
        <v>128</v>
      </c>
      <c r="X4008" t="s">
        <v>129</v>
      </c>
      <c r="Y4008" t="s">
        <v>130</v>
      </c>
      <c r="Z4008" s="5">
        <v>45134</v>
      </c>
      <c r="AA4008" s="5">
        <v>45134</v>
      </c>
      <c r="AB4008" t="s">
        <v>723</v>
      </c>
    </row>
    <row r="4009" spans="2:28" x14ac:dyDescent="0.25">
      <c r="B4009" t="s">
        <v>719</v>
      </c>
      <c r="C4009" s="5">
        <v>45017</v>
      </c>
      <c r="D4009" s="5">
        <v>45107</v>
      </c>
      <c r="E4009" t="s">
        <v>6504</v>
      </c>
      <c r="F4009" t="s">
        <v>116</v>
      </c>
      <c r="G4009" t="s">
        <v>117</v>
      </c>
      <c r="H4009" t="s">
        <v>137</v>
      </c>
      <c r="I4009" t="s">
        <v>6504</v>
      </c>
      <c r="J4009" t="s">
        <v>119</v>
      </c>
      <c r="K4009" t="s">
        <v>721</v>
      </c>
      <c r="L4009" t="s">
        <v>54</v>
      </c>
      <c r="M4009" t="s">
        <v>453</v>
      </c>
      <c r="N4009" t="s">
        <v>722</v>
      </c>
      <c r="O4009" t="s">
        <v>722</v>
      </c>
      <c r="P4009" t="s">
        <v>79</v>
      </c>
      <c r="Q4009" t="s">
        <v>179</v>
      </c>
      <c r="R4009" t="s">
        <v>124</v>
      </c>
      <c r="S4009" t="s">
        <v>125</v>
      </c>
      <c r="T4009" t="s">
        <v>126</v>
      </c>
      <c r="U4009" t="s">
        <v>101</v>
      </c>
      <c r="V4009" t="s">
        <v>127</v>
      </c>
      <c r="W4009" t="s">
        <v>128</v>
      </c>
      <c r="X4009" t="s">
        <v>129</v>
      </c>
      <c r="Y4009" t="s">
        <v>130</v>
      </c>
      <c r="Z4009" s="5">
        <v>45134</v>
      </c>
      <c r="AA4009" s="5">
        <v>45134</v>
      </c>
      <c r="AB4009" t="s">
        <v>723</v>
      </c>
    </row>
    <row r="4010" spans="2:28" x14ac:dyDescent="0.25">
      <c r="B4010" t="s">
        <v>719</v>
      </c>
      <c r="C4010" s="5">
        <v>45017</v>
      </c>
      <c r="D4010" s="5">
        <v>45107</v>
      </c>
      <c r="E4010" t="s">
        <v>6505</v>
      </c>
      <c r="F4010" t="s">
        <v>116</v>
      </c>
      <c r="G4010" t="s">
        <v>117</v>
      </c>
      <c r="H4010" t="s">
        <v>137</v>
      </c>
      <c r="I4010" t="s">
        <v>6505</v>
      </c>
      <c r="J4010" t="s">
        <v>119</v>
      </c>
      <c r="K4010" t="s">
        <v>721</v>
      </c>
      <c r="L4010" t="s">
        <v>54</v>
      </c>
      <c r="M4010" t="s">
        <v>323</v>
      </c>
      <c r="N4010" t="s">
        <v>722</v>
      </c>
      <c r="O4010" t="s">
        <v>722</v>
      </c>
      <c r="P4010" t="s">
        <v>79</v>
      </c>
      <c r="Q4010" t="s">
        <v>179</v>
      </c>
      <c r="R4010" t="s">
        <v>124</v>
      </c>
      <c r="S4010" t="s">
        <v>125</v>
      </c>
      <c r="T4010" t="s">
        <v>126</v>
      </c>
      <c r="U4010" t="s">
        <v>101</v>
      </c>
      <c r="V4010" t="s">
        <v>127</v>
      </c>
      <c r="W4010" t="s">
        <v>128</v>
      </c>
      <c r="X4010" t="s">
        <v>129</v>
      </c>
      <c r="Y4010" t="s">
        <v>130</v>
      </c>
      <c r="Z4010" s="5">
        <v>45134</v>
      </c>
      <c r="AA4010" s="5">
        <v>45134</v>
      </c>
      <c r="AB4010" t="s">
        <v>723</v>
      </c>
    </row>
    <row r="4011" spans="2:28" x14ac:dyDescent="0.25">
      <c r="B4011" t="s">
        <v>719</v>
      </c>
      <c r="C4011" s="5">
        <v>45017</v>
      </c>
      <c r="D4011" s="5">
        <v>45107</v>
      </c>
      <c r="E4011" t="s">
        <v>6506</v>
      </c>
      <c r="F4011" t="s">
        <v>116</v>
      </c>
      <c r="G4011" t="s">
        <v>117</v>
      </c>
      <c r="H4011" t="s">
        <v>137</v>
      </c>
      <c r="I4011" t="s">
        <v>6506</v>
      </c>
      <c r="J4011" t="s">
        <v>119</v>
      </c>
      <c r="K4011" t="s">
        <v>721</v>
      </c>
      <c r="L4011" t="s">
        <v>54</v>
      </c>
      <c r="M4011" t="s">
        <v>178</v>
      </c>
      <c r="N4011" t="s">
        <v>722</v>
      </c>
      <c r="O4011" t="s">
        <v>722</v>
      </c>
      <c r="P4011" t="s">
        <v>79</v>
      </c>
      <c r="Q4011" t="s">
        <v>179</v>
      </c>
      <c r="R4011" t="s">
        <v>124</v>
      </c>
      <c r="S4011" t="s">
        <v>125</v>
      </c>
      <c r="T4011" t="s">
        <v>126</v>
      </c>
      <c r="U4011" t="s">
        <v>101</v>
      </c>
      <c r="V4011" t="s">
        <v>127</v>
      </c>
      <c r="W4011" t="s">
        <v>128</v>
      </c>
      <c r="X4011" t="s">
        <v>129</v>
      </c>
      <c r="Y4011" t="s">
        <v>130</v>
      </c>
      <c r="Z4011" s="5">
        <v>45134</v>
      </c>
      <c r="AA4011" s="5">
        <v>45134</v>
      </c>
      <c r="AB4011" t="s">
        <v>723</v>
      </c>
    </row>
    <row r="4012" spans="2:28" x14ac:dyDescent="0.25">
      <c r="B4012" t="s">
        <v>719</v>
      </c>
      <c r="C4012" s="5">
        <v>45017</v>
      </c>
      <c r="D4012" s="5">
        <v>45107</v>
      </c>
      <c r="E4012" t="s">
        <v>6507</v>
      </c>
      <c r="F4012" t="s">
        <v>116</v>
      </c>
      <c r="G4012" t="s">
        <v>117</v>
      </c>
      <c r="H4012" t="s">
        <v>133</v>
      </c>
      <c r="I4012" t="s">
        <v>6507</v>
      </c>
      <c r="J4012" t="s">
        <v>119</v>
      </c>
      <c r="K4012" t="s">
        <v>721</v>
      </c>
      <c r="L4012" t="s">
        <v>54</v>
      </c>
      <c r="M4012" t="s">
        <v>121</v>
      </c>
      <c r="N4012" t="s">
        <v>722</v>
      </c>
      <c r="O4012" t="s">
        <v>722</v>
      </c>
      <c r="P4012" t="s">
        <v>79</v>
      </c>
      <c r="Q4012" t="s">
        <v>123</v>
      </c>
      <c r="R4012" t="s">
        <v>124</v>
      </c>
      <c r="S4012" t="s">
        <v>125</v>
      </c>
      <c r="T4012" t="s">
        <v>126</v>
      </c>
      <c r="U4012" t="s">
        <v>101</v>
      </c>
      <c r="V4012" t="s">
        <v>127</v>
      </c>
      <c r="W4012" t="s">
        <v>128</v>
      </c>
      <c r="X4012" t="s">
        <v>129</v>
      </c>
      <c r="Y4012" t="s">
        <v>130</v>
      </c>
      <c r="Z4012" s="5">
        <v>45134</v>
      </c>
      <c r="AA4012" s="5">
        <v>45134</v>
      </c>
      <c r="AB4012" t="s">
        <v>723</v>
      </c>
    </row>
    <row r="4013" spans="2:28" x14ac:dyDescent="0.25">
      <c r="B4013" t="s">
        <v>719</v>
      </c>
      <c r="C4013" s="5">
        <v>45017</v>
      </c>
      <c r="D4013" s="5">
        <v>45107</v>
      </c>
      <c r="E4013" t="s">
        <v>6508</v>
      </c>
      <c r="F4013" t="s">
        <v>116</v>
      </c>
      <c r="G4013" t="s">
        <v>117</v>
      </c>
      <c r="H4013" t="s">
        <v>133</v>
      </c>
      <c r="I4013" t="s">
        <v>6508</v>
      </c>
      <c r="J4013" t="s">
        <v>119</v>
      </c>
      <c r="K4013" t="s">
        <v>721</v>
      </c>
      <c r="L4013" t="s">
        <v>54</v>
      </c>
      <c r="M4013" t="s">
        <v>182</v>
      </c>
      <c r="N4013" t="s">
        <v>722</v>
      </c>
      <c r="O4013" t="s">
        <v>722</v>
      </c>
      <c r="P4013" t="s">
        <v>79</v>
      </c>
      <c r="Q4013" t="s">
        <v>149</v>
      </c>
      <c r="R4013" t="s">
        <v>124</v>
      </c>
      <c r="S4013" t="s">
        <v>125</v>
      </c>
      <c r="T4013" t="s">
        <v>126</v>
      </c>
      <c r="U4013" t="s">
        <v>101</v>
      </c>
      <c r="V4013" t="s">
        <v>127</v>
      </c>
      <c r="W4013" t="s">
        <v>128</v>
      </c>
      <c r="X4013" t="s">
        <v>129</v>
      </c>
      <c r="Y4013" t="s">
        <v>130</v>
      </c>
      <c r="Z4013" s="5">
        <v>45134</v>
      </c>
      <c r="AA4013" s="5">
        <v>45134</v>
      </c>
      <c r="AB4013" t="s">
        <v>723</v>
      </c>
    </row>
    <row r="4014" spans="2:28" x14ac:dyDescent="0.25">
      <c r="B4014" t="s">
        <v>719</v>
      </c>
      <c r="C4014" s="5">
        <v>45017</v>
      </c>
      <c r="D4014" s="5">
        <v>45107</v>
      </c>
      <c r="E4014" t="s">
        <v>6509</v>
      </c>
      <c r="F4014" t="s">
        <v>116</v>
      </c>
      <c r="G4014" t="s">
        <v>117</v>
      </c>
      <c r="H4014" t="s">
        <v>137</v>
      </c>
      <c r="I4014" t="s">
        <v>6509</v>
      </c>
      <c r="J4014" t="s">
        <v>119</v>
      </c>
      <c r="K4014" t="s">
        <v>721</v>
      </c>
      <c r="L4014" t="s">
        <v>54</v>
      </c>
      <c r="M4014" t="s">
        <v>121</v>
      </c>
      <c r="N4014" t="s">
        <v>722</v>
      </c>
      <c r="O4014" t="s">
        <v>722</v>
      </c>
      <c r="P4014" t="s">
        <v>79</v>
      </c>
      <c r="Q4014" t="s">
        <v>171</v>
      </c>
      <c r="R4014" t="s">
        <v>124</v>
      </c>
      <c r="S4014" t="s">
        <v>125</v>
      </c>
      <c r="T4014" t="s">
        <v>126</v>
      </c>
      <c r="U4014" t="s">
        <v>101</v>
      </c>
      <c r="V4014" t="s">
        <v>127</v>
      </c>
      <c r="W4014" t="s">
        <v>128</v>
      </c>
      <c r="X4014" t="s">
        <v>129</v>
      </c>
      <c r="Y4014" t="s">
        <v>130</v>
      </c>
      <c r="Z4014" s="5">
        <v>45134</v>
      </c>
      <c r="AA4014" s="5">
        <v>45134</v>
      </c>
      <c r="AB4014" t="s">
        <v>723</v>
      </c>
    </row>
    <row r="4015" spans="2:28" x14ac:dyDescent="0.25">
      <c r="B4015" t="s">
        <v>719</v>
      </c>
      <c r="C4015" s="5">
        <v>45017</v>
      </c>
      <c r="D4015" s="5">
        <v>45107</v>
      </c>
      <c r="E4015" t="s">
        <v>6510</v>
      </c>
      <c r="F4015" t="s">
        <v>116</v>
      </c>
      <c r="G4015" t="s">
        <v>117</v>
      </c>
      <c r="H4015" t="s">
        <v>137</v>
      </c>
      <c r="I4015" t="s">
        <v>6510</v>
      </c>
      <c r="J4015" t="s">
        <v>119</v>
      </c>
      <c r="K4015" t="s">
        <v>721</v>
      </c>
      <c r="L4015" t="s">
        <v>54</v>
      </c>
      <c r="M4015" t="s">
        <v>223</v>
      </c>
      <c r="N4015" t="s">
        <v>722</v>
      </c>
      <c r="O4015" t="s">
        <v>722</v>
      </c>
      <c r="P4015" t="s">
        <v>79</v>
      </c>
      <c r="Q4015" t="s">
        <v>271</v>
      </c>
      <c r="R4015" t="s">
        <v>124</v>
      </c>
      <c r="S4015" t="s">
        <v>125</v>
      </c>
      <c r="T4015" t="s">
        <v>126</v>
      </c>
      <c r="U4015" t="s">
        <v>101</v>
      </c>
      <c r="V4015" t="s">
        <v>127</v>
      </c>
      <c r="W4015" t="s">
        <v>128</v>
      </c>
      <c r="X4015" t="s">
        <v>129</v>
      </c>
      <c r="Y4015" t="s">
        <v>130</v>
      </c>
      <c r="Z4015" s="5">
        <v>45134</v>
      </c>
      <c r="AA4015" s="5">
        <v>45134</v>
      </c>
      <c r="AB4015" t="s">
        <v>723</v>
      </c>
    </row>
    <row r="4016" spans="2:28" x14ac:dyDescent="0.25">
      <c r="B4016" t="s">
        <v>719</v>
      </c>
      <c r="C4016" s="5">
        <v>45017</v>
      </c>
      <c r="D4016" s="5">
        <v>45107</v>
      </c>
      <c r="E4016" t="s">
        <v>6511</v>
      </c>
      <c r="F4016" t="s">
        <v>116</v>
      </c>
      <c r="G4016" t="s">
        <v>117</v>
      </c>
      <c r="H4016" t="s">
        <v>137</v>
      </c>
      <c r="I4016" t="s">
        <v>6511</v>
      </c>
      <c r="J4016" t="s">
        <v>119</v>
      </c>
      <c r="K4016" t="s">
        <v>721</v>
      </c>
      <c r="L4016" t="s">
        <v>54</v>
      </c>
      <c r="M4016" t="s">
        <v>187</v>
      </c>
      <c r="N4016" t="s">
        <v>722</v>
      </c>
      <c r="O4016" t="s">
        <v>722</v>
      </c>
      <c r="P4016" t="s">
        <v>79</v>
      </c>
      <c r="Q4016" t="s">
        <v>179</v>
      </c>
      <c r="R4016" t="s">
        <v>124</v>
      </c>
      <c r="S4016" t="s">
        <v>125</v>
      </c>
      <c r="T4016" t="s">
        <v>126</v>
      </c>
      <c r="U4016" t="s">
        <v>101</v>
      </c>
      <c r="V4016" t="s">
        <v>127</v>
      </c>
      <c r="W4016" t="s">
        <v>128</v>
      </c>
      <c r="X4016" t="s">
        <v>129</v>
      </c>
      <c r="Y4016" t="s">
        <v>130</v>
      </c>
      <c r="Z4016" s="5">
        <v>45134</v>
      </c>
      <c r="AA4016" s="5">
        <v>45134</v>
      </c>
      <c r="AB4016" t="s">
        <v>723</v>
      </c>
    </row>
    <row r="4017" spans="2:28" x14ac:dyDescent="0.25">
      <c r="B4017" t="s">
        <v>719</v>
      </c>
      <c r="C4017" s="5">
        <v>45017</v>
      </c>
      <c r="D4017" s="5">
        <v>45107</v>
      </c>
      <c r="E4017" t="s">
        <v>6512</v>
      </c>
      <c r="F4017" t="s">
        <v>116</v>
      </c>
      <c r="G4017" t="s">
        <v>117</v>
      </c>
      <c r="H4017" t="s">
        <v>137</v>
      </c>
      <c r="I4017" t="s">
        <v>6512</v>
      </c>
      <c r="J4017" t="s">
        <v>119</v>
      </c>
      <c r="K4017" t="s">
        <v>721</v>
      </c>
      <c r="L4017" t="s">
        <v>54</v>
      </c>
      <c r="M4017" t="s">
        <v>2171</v>
      </c>
      <c r="N4017" t="s">
        <v>722</v>
      </c>
      <c r="O4017" t="s">
        <v>722</v>
      </c>
      <c r="P4017" t="s">
        <v>79</v>
      </c>
      <c r="Q4017" t="s">
        <v>466</v>
      </c>
      <c r="R4017" t="s">
        <v>124</v>
      </c>
      <c r="S4017" t="s">
        <v>125</v>
      </c>
      <c r="T4017" t="s">
        <v>126</v>
      </c>
      <c r="U4017" t="s">
        <v>101</v>
      </c>
      <c r="V4017" t="s">
        <v>127</v>
      </c>
      <c r="W4017" t="s">
        <v>128</v>
      </c>
      <c r="X4017" t="s">
        <v>129</v>
      </c>
      <c r="Y4017" t="s">
        <v>130</v>
      </c>
      <c r="Z4017" s="5">
        <v>45134</v>
      </c>
      <c r="AA4017" s="5">
        <v>45134</v>
      </c>
      <c r="AB4017" t="s">
        <v>723</v>
      </c>
    </row>
    <row r="4018" spans="2:28" x14ac:dyDescent="0.25">
      <c r="B4018" t="s">
        <v>719</v>
      </c>
      <c r="C4018" s="5">
        <v>45017</v>
      </c>
      <c r="D4018" s="5">
        <v>45107</v>
      </c>
      <c r="E4018" t="s">
        <v>6513</v>
      </c>
      <c r="F4018" t="s">
        <v>116</v>
      </c>
      <c r="G4018" t="s">
        <v>117</v>
      </c>
      <c r="H4018" t="s">
        <v>137</v>
      </c>
      <c r="I4018" t="s">
        <v>6513</v>
      </c>
      <c r="J4018" t="s">
        <v>119</v>
      </c>
      <c r="K4018" t="s">
        <v>721</v>
      </c>
      <c r="L4018" t="s">
        <v>54</v>
      </c>
      <c r="M4018" t="s">
        <v>1299</v>
      </c>
      <c r="N4018" t="s">
        <v>722</v>
      </c>
      <c r="O4018" t="s">
        <v>722</v>
      </c>
      <c r="P4018" t="s">
        <v>79</v>
      </c>
      <c r="Q4018" t="s">
        <v>1300</v>
      </c>
      <c r="R4018" t="s">
        <v>124</v>
      </c>
      <c r="S4018" t="s">
        <v>125</v>
      </c>
      <c r="T4018" t="s">
        <v>126</v>
      </c>
      <c r="U4018" t="s">
        <v>101</v>
      </c>
      <c r="V4018" t="s">
        <v>127</v>
      </c>
      <c r="W4018" t="s">
        <v>128</v>
      </c>
      <c r="X4018" t="s">
        <v>129</v>
      </c>
      <c r="Y4018" t="s">
        <v>130</v>
      </c>
      <c r="Z4018" s="5">
        <v>45134</v>
      </c>
      <c r="AA4018" s="5">
        <v>45134</v>
      </c>
      <c r="AB4018" t="s">
        <v>723</v>
      </c>
    </row>
    <row r="4019" spans="2:28" x14ac:dyDescent="0.25">
      <c r="B4019" t="s">
        <v>719</v>
      </c>
      <c r="C4019" s="5">
        <v>45017</v>
      </c>
      <c r="D4019" s="5">
        <v>45107</v>
      </c>
      <c r="E4019" t="s">
        <v>6514</v>
      </c>
      <c r="F4019" t="s">
        <v>116</v>
      </c>
      <c r="G4019" t="s">
        <v>117</v>
      </c>
      <c r="H4019" t="s">
        <v>137</v>
      </c>
      <c r="I4019" t="s">
        <v>6514</v>
      </c>
      <c r="J4019" t="s">
        <v>119</v>
      </c>
      <c r="K4019" t="s">
        <v>721</v>
      </c>
      <c r="L4019" t="s">
        <v>54</v>
      </c>
      <c r="M4019" t="s">
        <v>453</v>
      </c>
      <c r="N4019" t="s">
        <v>722</v>
      </c>
      <c r="O4019" t="s">
        <v>722</v>
      </c>
      <c r="P4019" t="s">
        <v>79</v>
      </c>
      <c r="Q4019" t="s">
        <v>179</v>
      </c>
      <c r="R4019" t="s">
        <v>124</v>
      </c>
      <c r="S4019" t="s">
        <v>125</v>
      </c>
      <c r="T4019" t="s">
        <v>126</v>
      </c>
      <c r="U4019" t="s">
        <v>101</v>
      </c>
      <c r="V4019" t="s">
        <v>127</v>
      </c>
      <c r="W4019" t="s">
        <v>128</v>
      </c>
      <c r="X4019" t="s">
        <v>129</v>
      </c>
      <c r="Y4019" t="s">
        <v>130</v>
      </c>
      <c r="Z4019" s="5">
        <v>45134</v>
      </c>
      <c r="AA4019" s="5">
        <v>45134</v>
      </c>
      <c r="AB4019" t="s">
        <v>723</v>
      </c>
    </row>
    <row r="4020" spans="2:28" x14ac:dyDescent="0.25">
      <c r="B4020" t="s">
        <v>719</v>
      </c>
      <c r="C4020" s="5">
        <v>45017</v>
      </c>
      <c r="D4020" s="5">
        <v>45107</v>
      </c>
      <c r="E4020" t="s">
        <v>6515</v>
      </c>
      <c r="F4020" t="s">
        <v>116</v>
      </c>
      <c r="G4020" t="s">
        <v>117</v>
      </c>
      <c r="H4020" t="s">
        <v>133</v>
      </c>
      <c r="I4020" t="s">
        <v>6515</v>
      </c>
      <c r="J4020" t="s">
        <v>119</v>
      </c>
      <c r="K4020" t="s">
        <v>721</v>
      </c>
      <c r="L4020" t="s">
        <v>54</v>
      </c>
      <c r="M4020" t="s">
        <v>531</v>
      </c>
      <c r="N4020" t="s">
        <v>722</v>
      </c>
      <c r="O4020" t="s">
        <v>722</v>
      </c>
      <c r="P4020" t="s">
        <v>79</v>
      </c>
      <c r="Q4020" t="s">
        <v>179</v>
      </c>
      <c r="R4020" t="s">
        <v>124</v>
      </c>
      <c r="S4020" t="s">
        <v>125</v>
      </c>
      <c r="T4020" t="s">
        <v>126</v>
      </c>
      <c r="U4020" t="s">
        <v>101</v>
      </c>
      <c r="V4020" t="s">
        <v>127</v>
      </c>
      <c r="W4020" t="s">
        <v>128</v>
      </c>
      <c r="X4020" t="s">
        <v>129</v>
      </c>
      <c r="Y4020" t="s">
        <v>130</v>
      </c>
      <c r="Z4020" s="5">
        <v>45134</v>
      </c>
      <c r="AA4020" s="5">
        <v>45134</v>
      </c>
      <c r="AB4020" t="s">
        <v>723</v>
      </c>
    </row>
    <row r="4021" spans="2:28" x14ac:dyDescent="0.25">
      <c r="B4021" t="s">
        <v>719</v>
      </c>
      <c r="C4021" s="5">
        <v>45017</v>
      </c>
      <c r="D4021" s="5">
        <v>45107</v>
      </c>
      <c r="E4021" t="s">
        <v>6516</v>
      </c>
      <c r="F4021" t="s">
        <v>116</v>
      </c>
      <c r="G4021" t="s">
        <v>117</v>
      </c>
      <c r="H4021" t="s">
        <v>137</v>
      </c>
      <c r="I4021" t="s">
        <v>6516</v>
      </c>
      <c r="J4021" t="s">
        <v>119</v>
      </c>
      <c r="K4021" t="s">
        <v>721</v>
      </c>
      <c r="L4021" t="s">
        <v>54</v>
      </c>
      <c r="M4021" t="s">
        <v>4179</v>
      </c>
      <c r="N4021" t="s">
        <v>722</v>
      </c>
      <c r="O4021" t="s">
        <v>722</v>
      </c>
      <c r="P4021" t="s">
        <v>79</v>
      </c>
      <c r="Q4021" t="s">
        <v>478</v>
      </c>
      <c r="R4021" t="s">
        <v>124</v>
      </c>
      <c r="S4021" t="s">
        <v>125</v>
      </c>
      <c r="T4021" t="s">
        <v>126</v>
      </c>
      <c r="U4021" t="s">
        <v>101</v>
      </c>
      <c r="V4021" t="s">
        <v>127</v>
      </c>
      <c r="W4021" t="s">
        <v>128</v>
      </c>
      <c r="X4021" t="s">
        <v>129</v>
      </c>
      <c r="Y4021" t="s">
        <v>130</v>
      </c>
      <c r="Z4021" s="5">
        <v>45134</v>
      </c>
      <c r="AA4021" s="5">
        <v>45134</v>
      </c>
      <c r="AB4021" t="s">
        <v>723</v>
      </c>
    </row>
    <row r="4022" spans="2:28" x14ac:dyDescent="0.25">
      <c r="B4022" t="s">
        <v>719</v>
      </c>
      <c r="C4022" s="5">
        <v>45017</v>
      </c>
      <c r="D4022" s="5">
        <v>45107</v>
      </c>
      <c r="E4022" t="s">
        <v>6517</v>
      </c>
      <c r="F4022" t="s">
        <v>116</v>
      </c>
      <c r="G4022" t="s">
        <v>117</v>
      </c>
      <c r="H4022" t="s">
        <v>133</v>
      </c>
      <c r="I4022" t="s">
        <v>6517</v>
      </c>
      <c r="J4022" t="s">
        <v>119</v>
      </c>
      <c r="K4022" t="s">
        <v>721</v>
      </c>
      <c r="L4022" t="s">
        <v>54</v>
      </c>
      <c r="M4022" t="s">
        <v>226</v>
      </c>
      <c r="N4022" t="s">
        <v>722</v>
      </c>
      <c r="O4022" t="s">
        <v>722</v>
      </c>
      <c r="P4022" t="s">
        <v>79</v>
      </c>
      <c r="Q4022" t="s">
        <v>227</v>
      </c>
      <c r="R4022" t="s">
        <v>124</v>
      </c>
      <c r="S4022" t="s">
        <v>125</v>
      </c>
      <c r="T4022" t="s">
        <v>126</v>
      </c>
      <c r="U4022" t="s">
        <v>101</v>
      </c>
      <c r="V4022" t="s">
        <v>127</v>
      </c>
      <c r="W4022" t="s">
        <v>128</v>
      </c>
      <c r="X4022" t="s">
        <v>129</v>
      </c>
      <c r="Y4022" t="s">
        <v>130</v>
      </c>
      <c r="Z4022" s="5">
        <v>45134</v>
      </c>
      <c r="AA4022" s="5">
        <v>45134</v>
      </c>
      <c r="AB4022" t="s">
        <v>723</v>
      </c>
    </row>
    <row r="4023" spans="2:28" x14ac:dyDescent="0.25">
      <c r="B4023" t="s">
        <v>719</v>
      </c>
      <c r="C4023" s="5">
        <v>45017</v>
      </c>
      <c r="D4023" s="5">
        <v>45107</v>
      </c>
      <c r="E4023" t="s">
        <v>6518</v>
      </c>
      <c r="F4023" t="s">
        <v>116</v>
      </c>
      <c r="G4023" t="s">
        <v>117</v>
      </c>
      <c r="H4023" t="s">
        <v>133</v>
      </c>
      <c r="I4023" t="s">
        <v>6518</v>
      </c>
      <c r="J4023" t="s">
        <v>119</v>
      </c>
      <c r="K4023" t="s">
        <v>721</v>
      </c>
      <c r="L4023" t="s">
        <v>54</v>
      </c>
      <c r="M4023" t="s">
        <v>798</v>
      </c>
      <c r="N4023" t="s">
        <v>722</v>
      </c>
      <c r="O4023" t="s">
        <v>722</v>
      </c>
      <c r="P4023" t="s">
        <v>79</v>
      </c>
      <c r="Q4023" t="s">
        <v>758</v>
      </c>
      <c r="R4023" t="s">
        <v>124</v>
      </c>
      <c r="S4023" t="s">
        <v>125</v>
      </c>
      <c r="T4023" t="s">
        <v>126</v>
      </c>
      <c r="U4023" t="s">
        <v>101</v>
      </c>
      <c r="V4023" t="s">
        <v>127</v>
      </c>
      <c r="W4023" t="s">
        <v>128</v>
      </c>
      <c r="X4023" t="s">
        <v>129</v>
      </c>
      <c r="Y4023" t="s">
        <v>130</v>
      </c>
      <c r="Z4023" s="5">
        <v>45134</v>
      </c>
      <c r="AA4023" s="5">
        <v>45134</v>
      </c>
      <c r="AB4023" t="s">
        <v>723</v>
      </c>
    </row>
    <row r="4024" spans="2:28" x14ac:dyDescent="0.25">
      <c r="B4024" t="s">
        <v>719</v>
      </c>
      <c r="C4024" s="5">
        <v>45017</v>
      </c>
      <c r="D4024" s="5">
        <v>45107</v>
      </c>
      <c r="E4024" t="s">
        <v>6519</v>
      </c>
      <c r="F4024" t="s">
        <v>116</v>
      </c>
      <c r="G4024" t="s">
        <v>117</v>
      </c>
      <c r="H4024" t="s">
        <v>133</v>
      </c>
      <c r="I4024" t="s">
        <v>6519</v>
      </c>
      <c r="J4024" t="s">
        <v>119</v>
      </c>
      <c r="K4024" t="s">
        <v>721</v>
      </c>
      <c r="L4024" t="s">
        <v>54</v>
      </c>
      <c r="M4024" t="s">
        <v>187</v>
      </c>
      <c r="N4024" t="s">
        <v>722</v>
      </c>
      <c r="O4024" t="s">
        <v>722</v>
      </c>
      <c r="P4024" t="s">
        <v>79</v>
      </c>
      <c r="Q4024" t="s">
        <v>179</v>
      </c>
      <c r="R4024" t="s">
        <v>124</v>
      </c>
      <c r="S4024" t="s">
        <v>125</v>
      </c>
      <c r="T4024" t="s">
        <v>126</v>
      </c>
      <c r="U4024" t="s">
        <v>101</v>
      </c>
      <c r="V4024" t="s">
        <v>127</v>
      </c>
      <c r="W4024" t="s">
        <v>128</v>
      </c>
      <c r="X4024" t="s">
        <v>129</v>
      </c>
      <c r="Y4024" t="s">
        <v>130</v>
      </c>
      <c r="Z4024" s="5">
        <v>45134</v>
      </c>
      <c r="AA4024" s="5">
        <v>45134</v>
      </c>
      <c r="AB4024" t="s">
        <v>723</v>
      </c>
    </row>
    <row r="4025" spans="2:28" x14ac:dyDescent="0.25">
      <c r="B4025" t="s">
        <v>719</v>
      </c>
      <c r="C4025" s="5">
        <v>45017</v>
      </c>
      <c r="D4025" s="5">
        <v>45107</v>
      </c>
      <c r="E4025" t="s">
        <v>6520</v>
      </c>
      <c r="F4025" t="s">
        <v>116</v>
      </c>
      <c r="G4025" t="s">
        <v>117</v>
      </c>
      <c r="H4025" t="s">
        <v>133</v>
      </c>
      <c r="I4025" t="s">
        <v>6520</v>
      </c>
      <c r="J4025" t="s">
        <v>119</v>
      </c>
      <c r="K4025" t="s">
        <v>721</v>
      </c>
      <c r="L4025" t="s">
        <v>54</v>
      </c>
      <c r="M4025" t="s">
        <v>383</v>
      </c>
      <c r="N4025" t="s">
        <v>722</v>
      </c>
      <c r="O4025" t="s">
        <v>722</v>
      </c>
      <c r="P4025" t="s">
        <v>79</v>
      </c>
      <c r="Q4025" t="s">
        <v>179</v>
      </c>
      <c r="R4025" t="s">
        <v>124</v>
      </c>
      <c r="S4025" t="s">
        <v>125</v>
      </c>
      <c r="T4025" t="s">
        <v>126</v>
      </c>
      <c r="U4025" t="s">
        <v>101</v>
      </c>
      <c r="V4025" t="s">
        <v>127</v>
      </c>
      <c r="W4025" t="s">
        <v>128</v>
      </c>
      <c r="X4025" t="s">
        <v>129</v>
      </c>
      <c r="Y4025" t="s">
        <v>130</v>
      </c>
      <c r="Z4025" s="5">
        <v>45134</v>
      </c>
      <c r="AA4025" s="5">
        <v>45134</v>
      </c>
      <c r="AB4025" t="s">
        <v>723</v>
      </c>
    </row>
    <row r="4026" spans="2:28" x14ac:dyDescent="0.25">
      <c r="B4026" t="s">
        <v>719</v>
      </c>
      <c r="C4026" s="5">
        <v>45017</v>
      </c>
      <c r="D4026" s="5">
        <v>45107</v>
      </c>
      <c r="E4026" t="s">
        <v>6521</v>
      </c>
      <c r="F4026" t="s">
        <v>116</v>
      </c>
      <c r="G4026" t="s">
        <v>117</v>
      </c>
      <c r="H4026" t="s">
        <v>133</v>
      </c>
      <c r="I4026" t="s">
        <v>6521</v>
      </c>
      <c r="J4026" t="s">
        <v>119</v>
      </c>
      <c r="K4026" t="s">
        <v>721</v>
      </c>
      <c r="L4026" t="s">
        <v>54</v>
      </c>
      <c r="M4026" t="s">
        <v>1340</v>
      </c>
      <c r="N4026" t="s">
        <v>722</v>
      </c>
      <c r="O4026" t="s">
        <v>722</v>
      </c>
      <c r="P4026" t="s">
        <v>79</v>
      </c>
      <c r="Q4026" t="s">
        <v>369</v>
      </c>
      <c r="R4026" t="s">
        <v>124</v>
      </c>
      <c r="S4026" t="s">
        <v>125</v>
      </c>
      <c r="T4026" t="s">
        <v>126</v>
      </c>
      <c r="U4026" t="s">
        <v>101</v>
      </c>
      <c r="V4026" t="s">
        <v>127</v>
      </c>
      <c r="W4026" t="s">
        <v>128</v>
      </c>
      <c r="X4026" t="s">
        <v>129</v>
      </c>
      <c r="Y4026" t="s">
        <v>130</v>
      </c>
      <c r="Z4026" s="5">
        <v>45134</v>
      </c>
      <c r="AA4026" s="5">
        <v>45134</v>
      </c>
      <c r="AB4026" t="s">
        <v>723</v>
      </c>
    </row>
    <row r="4027" spans="2:28" x14ac:dyDescent="0.25">
      <c r="B4027" t="s">
        <v>719</v>
      </c>
      <c r="C4027" s="5">
        <v>45017</v>
      </c>
      <c r="D4027" s="5">
        <v>45107</v>
      </c>
      <c r="E4027" t="s">
        <v>6522</v>
      </c>
      <c r="F4027" t="s">
        <v>116</v>
      </c>
      <c r="G4027" t="s">
        <v>117</v>
      </c>
      <c r="H4027" t="s">
        <v>137</v>
      </c>
      <c r="I4027" t="s">
        <v>6522</v>
      </c>
      <c r="J4027" t="s">
        <v>119</v>
      </c>
      <c r="K4027" t="s">
        <v>721</v>
      </c>
      <c r="L4027" t="s">
        <v>54</v>
      </c>
      <c r="M4027" t="s">
        <v>256</v>
      </c>
      <c r="N4027" t="s">
        <v>722</v>
      </c>
      <c r="O4027" t="s">
        <v>722</v>
      </c>
      <c r="P4027" t="s">
        <v>79</v>
      </c>
      <c r="Q4027" t="s">
        <v>257</v>
      </c>
      <c r="R4027" t="s">
        <v>124</v>
      </c>
      <c r="S4027" t="s">
        <v>125</v>
      </c>
      <c r="T4027" t="s">
        <v>126</v>
      </c>
      <c r="U4027" t="s">
        <v>101</v>
      </c>
      <c r="V4027" t="s">
        <v>127</v>
      </c>
      <c r="W4027" t="s">
        <v>128</v>
      </c>
      <c r="X4027" t="s">
        <v>129</v>
      </c>
      <c r="Y4027" t="s">
        <v>130</v>
      </c>
      <c r="Z4027" s="5">
        <v>45134</v>
      </c>
      <c r="AA4027" s="5">
        <v>45134</v>
      </c>
      <c r="AB4027" t="s">
        <v>723</v>
      </c>
    </row>
    <row r="4028" spans="2:28" x14ac:dyDescent="0.25">
      <c r="B4028" t="s">
        <v>719</v>
      </c>
      <c r="C4028" s="5">
        <v>45017</v>
      </c>
      <c r="D4028" s="5">
        <v>45107</v>
      </c>
      <c r="E4028" t="s">
        <v>6523</v>
      </c>
      <c r="F4028" t="s">
        <v>116</v>
      </c>
      <c r="G4028" t="s">
        <v>117</v>
      </c>
      <c r="H4028" t="s">
        <v>127</v>
      </c>
      <c r="I4028" t="s">
        <v>6523</v>
      </c>
      <c r="J4028" t="s">
        <v>119</v>
      </c>
      <c r="K4028" t="s">
        <v>721</v>
      </c>
      <c r="L4028" t="s">
        <v>54</v>
      </c>
      <c r="M4028" t="s">
        <v>144</v>
      </c>
      <c r="N4028" t="s">
        <v>722</v>
      </c>
      <c r="O4028" t="s">
        <v>722</v>
      </c>
      <c r="P4028" t="s">
        <v>79</v>
      </c>
      <c r="Q4028" t="s">
        <v>145</v>
      </c>
      <c r="R4028" t="s">
        <v>124</v>
      </c>
      <c r="S4028" t="s">
        <v>125</v>
      </c>
      <c r="T4028" t="s">
        <v>126</v>
      </c>
      <c r="U4028" t="s">
        <v>101</v>
      </c>
      <c r="V4028" t="s">
        <v>127</v>
      </c>
      <c r="W4028" t="s">
        <v>128</v>
      </c>
      <c r="X4028" t="s">
        <v>129</v>
      </c>
      <c r="Y4028" t="s">
        <v>130</v>
      </c>
      <c r="Z4028" s="5">
        <v>45134</v>
      </c>
      <c r="AA4028" s="5">
        <v>45134</v>
      </c>
      <c r="AB4028" t="s">
        <v>723</v>
      </c>
    </row>
    <row r="4029" spans="2:28" x14ac:dyDescent="0.25">
      <c r="B4029" t="s">
        <v>719</v>
      </c>
      <c r="C4029" s="5">
        <v>45017</v>
      </c>
      <c r="D4029" s="5">
        <v>45107</v>
      </c>
      <c r="E4029" t="s">
        <v>6524</v>
      </c>
      <c r="F4029" t="s">
        <v>116</v>
      </c>
      <c r="G4029" t="s">
        <v>117</v>
      </c>
      <c r="H4029" t="s">
        <v>133</v>
      </c>
      <c r="I4029" t="s">
        <v>6524</v>
      </c>
      <c r="J4029" t="s">
        <v>119</v>
      </c>
      <c r="K4029" t="s">
        <v>721</v>
      </c>
      <c r="L4029" t="s">
        <v>54</v>
      </c>
      <c r="M4029" t="s">
        <v>640</v>
      </c>
      <c r="N4029" t="s">
        <v>722</v>
      </c>
      <c r="O4029" t="s">
        <v>722</v>
      </c>
      <c r="P4029" t="s">
        <v>79</v>
      </c>
      <c r="Q4029" t="s">
        <v>148</v>
      </c>
      <c r="R4029" t="s">
        <v>124</v>
      </c>
      <c r="S4029" t="s">
        <v>125</v>
      </c>
      <c r="T4029" t="s">
        <v>126</v>
      </c>
      <c r="U4029" t="s">
        <v>101</v>
      </c>
      <c r="V4029" t="s">
        <v>127</v>
      </c>
      <c r="W4029" t="s">
        <v>128</v>
      </c>
      <c r="X4029" t="s">
        <v>129</v>
      </c>
      <c r="Y4029" t="s">
        <v>130</v>
      </c>
      <c r="Z4029" s="5">
        <v>45134</v>
      </c>
      <c r="AA4029" s="5">
        <v>45134</v>
      </c>
      <c r="AB4029" t="s">
        <v>723</v>
      </c>
    </row>
    <row r="4030" spans="2:28" x14ac:dyDescent="0.25">
      <c r="B4030" t="s">
        <v>719</v>
      </c>
      <c r="C4030" s="5">
        <v>45017</v>
      </c>
      <c r="D4030" s="5">
        <v>45107</v>
      </c>
      <c r="E4030" t="s">
        <v>6525</v>
      </c>
      <c r="F4030" t="s">
        <v>116</v>
      </c>
      <c r="G4030" t="s">
        <v>117</v>
      </c>
      <c r="H4030" t="s">
        <v>133</v>
      </c>
      <c r="I4030" t="s">
        <v>6525</v>
      </c>
      <c r="J4030" t="s">
        <v>119</v>
      </c>
      <c r="K4030" t="s">
        <v>721</v>
      </c>
      <c r="L4030" t="s">
        <v>54</v>
      </c>
      <c r="M4030" t="s">
        <v>634</v>
      </c>
      <c r="N4030" t="s">
        <v>722</v>
      </c>
      <c r="O4030" t="s">
        <v>722</v>
      </c>
      <c r="P4030" t="s">
        <v>79</v>
      </c>
      <c r="Q4030" t="s">
        <v>271</v>
      </c>
      <c r="R4030" t="s">
        <v>124</v>
      </c>
      <c r="S4030" t="s">
        <v>125</v>
      </c>
      <c r="T4030" t="s">
        <v>126</v>
      </c>
      <c r="U4030" t="s">
        <v>101</v>
      </c>
      <c r="V4030" t="s">
        <v>127</v>
      </c>
      <c r="W4030" t="s">
        <v>128</v>
      </c>
      <c r="X4030" t="s">
        <v>129</v>
      </c>
      <c r="Y4030" t="s">
        <v>130</v>
      </c>
      <c r="Z4030" s="5">
        <v>45134</v>
      </c>
      <c r="AA4030" s="5">
        <v>45134</v>
      </c>
      <c r="AB4030" t="s">
        <v>723</v>
      </c>
    </row>
    <row r="4031" spans="2:28" x14ac:dyDescent="0.25">
      <c r="B4031" t="s">
        <v>719</v>
      </c>
      <c r="C4031" s="5">
        <v>45017</v>
      </c>
      <c r="D4031" s="5">
        <v>45107</v>
      </c>
      <c r="E4031" t="s">
        <v>6526</v>
      </c>
      <c r="F4031" t="s">
        <v>116</v>
      </c>
      <c r="G4031" t="s">
        <v>117</v>
      </c>
      <c r="H4031" t="s">
        <v>133</v>
      </c>
      <c r="I4031" t="s">
        <v>6526</v>
      </c>
      <c r="J4031" t="s">
        <v>119</v>
      </c>
      <c r="K4031" t="s">
        <v>721</v>
      </c>
      <c r="L4031" t="s">
        <v>54</v>
      </c>
      <c r="M4031" t="s">
        <v>295</v>
      </c>
      <c r="N4031" t="s">
        <v>722</v>
      </c>
      <c r="O4031" t="s">
        <v>722</v>
      </c>
      <c r="P4031" t="s">
        <v>79</v>
      </c>
      <c r="Q4031" t="s">
        <v>5994</v>
      </c>
      <c r="R4031" t="s">
        <v>124</v>
      </c>
      <c r="S4031" t="s">
        <v>125</v>
      </c>
      <c r="T4031" t="s">
        <v>126</v>
      </c>
      <c r="U4031" t="s">
        <v>101</v>
      </c>
      <c r="V4031" t="s">
        <v>127</v>
      </c>
      <c r="W4031" t="s">
        <v>128</v>
      </c>
      <c r="X4031" t="s">
        <v>129</v>
      </c>
      <c r="Y4031" t="s">
        <v>130</v>
      </c>
      <c r="Z4031" s="5">
        <v>45134</v>
      </c>
      <c r="AA4031" s="5">
        <v>45134</v>
      </c>
      <c r="AB4031" t="s">
        <v>723</v>
      </c>
    </row>
    <row r="4032" spans="2:28" x14ac:dyDescent="0.25">
      <c r="B4032" t="s">
        <v>719</v>
      </c>
      <c r="C4032" s="5">
        <v>45017</v>
      </c>
      <c r="D4032" s="5">
        <v>45107</v>
      </c>
      <c r="E4032" t="s">
        <v>6527</v>
      </c>
      <c r="F4032" t="s">
        <v>116</v>
      </c>
      <c r="G4032" t="s">
        <v>117</v>
      </c>
      <c r="H4032" t="s">
        <v>137</v>
      </c>
      <c r="I4032" t="s">
        <v>6527</v>
      </c>
      <c r="J4032" t="s">
        <v>119</v>
      </c>
      <c r="K4032" t="s">
        <v>721</v>
      </c>
      <c r="L4032" t="s">
        <v>54</v>
      </c>
      <c r="M4032" t="s">
        <v>226</v>
      </c>
      <c r="N4032" t="s">
        <v>722</v>
      </c>
      <c r="O4032" t="s">
        <v>722</v>
      </c>
      <c r="P4032" t="s">
        <v>79</v>
      </c>
      <c r="Q4032" t="s">
        <v>227</v>
      </c>
      <c r="R4032" t="s">
        <v>124</v>
      </c>
      <c r="S4032" t="s">
        <v>125</v>
      </c>
      <c r="T4032" t="s">
        <v>126</v>
      </c>
      <c r="U4032" t="s">
        <v>101</v>
      </c>
      <c r="V4032" t="s">
        <v>127</v>
      </c>
      <c r="W4032" t="s">
        <v>128</v>
      </c>
      <c r="X4032" t="s">
        <v>129</v>
      </c>
      <c r="Y4032" t="s">
        <v>130</v>
      </c>
      <c r="Z4032" s="5">
        <v>45134</v>
      </c>
      <c r="AA4032" s="5">
        <v>45134</v>
      </c>
      <c r="AB4032" t="s">
        <v>723</v>
      </c>
    </row>
    <row r="4033" spans="2:28" x14ac:dyDescent="0.25">
      <c r="B4033" t="s">
        <v>719</v>
      </c>
      <c r="C4033" s="5">
        <v>45017</v>
      </c>
      <c r="D4033" s="5">
        <v>45107</v>
      </c>
      <c r="E4033" t="s">
        <v>6528</v>
      </c>
      <c r="F4033" t="s">
        <v>116</v>
      </c>
      <c r="G4033" t="s">
        <v>117</v>
      </c>
      <c r="H4033" t="s">
        <v>133</v>
      </c>
      <c r="I4033" t="s">
        <v>6528</v>
      </c>
      <c r="J4033" t="s">
        <v>119</v>
      </c>
      <c r="K4033" t="s">
        <v>721</v>
      </c>
      <c r="L4033" t="s">
        <v>54</v>
      </c>
      <c r="M4033" t="s">
        <v>270</v>
      </c>
      <c r="N4033" t="s">
        <v>722</v>
      </c>
      <c r="O4033" t="s">
        <v>722</v>
      </c>
      <c r="P4033" t="s">
        <v>79</v>
      </c>
      <c r="Q4033" t="s">
        <v>271</v>
      </c>
      <c r="R4033" t="s">
        <v>124</v>
      </c>
      <c r="S4033" t="s">
        <v>125</v>
      </c>
      <c r="T4033" t="s">
        <v>126</v>
      </c>
      <c r="U4033" t="s">
        <v>101</v>
      </c>
      <c r="V4033" t="s">
        <v>127</v>
      </c>
      <c r="W4033" t="s">
        <v>128</v>
      </c>
      <c r="X4033" t="s">
        <v>129</v>
      </c>
      <c r="Y4033" t="s">
        <v>130</v>
      </c>
      <c r="Z4033" s="5">
        <v>45134</v>
      </c>
      <c r="AA4033" s="5">
        <v>45134</v>
      </c>
      <c r="AB4033" t="s">
        <v>723</v>
      </c>
    </row>
    <row r="4034" spans="2:28" x14ac:dyDescent="0.25">
      <c r="B4034" t="s">
        <v>719</v>
      </c>
      <c r="C4034" s="5">
        <v>45017</v>
      </c>
      <c r="D4034" s="5">
        <v>45107</v>
      </c>
      <c r="E4034" t="s">
        <v>6529</v>
      </c>
      <c r="F4034" t="s">
        <v>116</v>
      </c>
      <c r="G4034" t="s">
        <v>117</v>
      </c>
      <c r="H4034" t="s">
        <v>137</v>
      </c>
      <c r="I4034" t="s">
        <v>6529</v>
      </c>
      <c r="J4034" t="s">
        <v>119</v>
      </c>
      <c r="K4034" t="s">
        <v>721</v>
      </c>
      <c r="L4034" t="s">
        <v>54</v>
      </c>
      <c r="M4034" t="s">
        <v>531</v>
      </c>
      <c r="N4034" t="s">
        <v>722</v>
      </c>
      <c r="O4034" t="s">
        <v>722</v>
      </c>
      <c r="P4034" t="s">
        <v>79</v>
      </c>
      <c r="Q4034" t="s">
        <v>179</v>
      </c>
      <c r="R4034" t="s">
        <v>124</v>
      </c>
      <c r="S4034" t="s">
        <v>125</v>
      </c>
      <c r="T4034" t="s">
        <v>126</v>
      </c>
      <c r="U4034" t="s">
        <v>101</v>
      </c>
      <c r="V4034" t="s">
        <v>127</v>
      </c>
      <c r="W4034" t="s">
        <v>128</v>
      </c>
      <c r="X4034" t="s">
        <v>129</v>
      </c>
      <c r="Y4034" t="s">
        <v>130</v>
      </c>
      <c r="Z4034" s="5">
        <v>45134</v>
      </c>
      <c r="AA4034" s="5">
        <v>45134</v>
      </c>
      <c r="AB4034" t="s">
        <v>723</v>
      </c>
    </row>
    <row r="4035" spans="2:28" x14ac:dyDescent="0.25">
      <c r="B4035" t="s">
        <v>719</v>
      </c>
      <c r="C4035" s="5">
        <v>45017</v>
      </c>
      <c r="D4035" s="5">
        <v>45107</v>
      </c>
      <c r="E4035" t="s">
        <v>6530</v>
      </c>
      <c r="F4035" t="s">
        <v>116</v>
      </c>
      <c r="G4035" t="s">
        <v>117</v>
      </c>
      <c r="H4035" t="s">
        <v>137</v>
      </c>
      <c r="I4035" t="s">
        <v>6530</v>
      </c>
      <c r="J4035" t="s">
        <v>119</v>
      </c>
      <c r="K4035" t="s">
        <v>721</v>
      </c>
      <c r="L4035" t="s">
        <v>54</v>
      </c>
      <c r="M4035" t="s">
        <v>326</v>
      </c>
      <c r="N4035" t="s">
        <v>722</v>
      </c>
      <c r="O4035" t="s">
        <v>722</v>
      </c>
      <c r="P4035" t="s">
        <v>79</v>
      </c>
      <c r="Q4035" t="s">
        <v>149</v>
      </c>
      <c r="R4035" t="s">
        <v>124</v>
      </c>
      <c r="S4035" t="s">
        <v>125</v>
      </c>
      <c r="T4035" t="s">
        <v>126</v>
      </c>
      <c r="U4035" t="s">
        <v>101</v>
      </c>
      <c r="V4035" t="s">
        <v>127</v>
      </c>
      <c r="W4035" t="s">
        <v>128</v>
      </c>
      <c r="X4035" t="s">
        <v>129</v>
      </c>
      <c r="Y4035" t="s">
        <v>130</v>
      </c>
      <c r="Z4035" s="5">
        <v>45134</v>
      </c>
      <c r="AA4035" s="5">
        <v>45134</v>
      </c>
      <c r="AB4035" t="s">
        <v>723</v>
      </c>
    </row>
    <row r="4036" spans="2:28" x14ac:dyDescent="0.25">
      <c r="B4036" t="s">
        <v>719</v>
      </c>
      <c r="C4036" s="5">
        <v>45017</v>
      </c>
      <c r="D4036" s="5">
        <v>45107</v>
      </c>
      <c r="E4036" t="s">
        <v>6531</v>
      </c>
      <c r="F4036" t="s">
        <v>116</v>
      </c>
      <c r="G4036" t="s">
        <v>117</v>
      </c>
      <c r="H4036" t="s">
        <v>137</v>
      </c>
      <c r="I4036" t="s">
        <v>6531</v>
      </c>
      <c r="J4036" t="s">
        <v>119</v>
      </c>
      <c r="K4036" t="s">
        <v>721</v>
      </c>
      <c r="L4036" t="s">
        <v>54</v>
      </c>
      <c r="M4036" t="s">
        <v>566</v>
      </c>
      <c r="N4036" t="s">
        <v>722</v>
      </c>
      <c r="O4036" t="s">
        <v>722</v>
      </c>
      <c r="P4036" t="s">
        <v>79</v>
      </c>
      <c r="Q4036" t="s">
        <v>567</v>
      </c>
      <c r="R4036" t="s">
        <v>124</v>
      </c>
      <c r="S4036" t="s">
        <v>125</v>
      </c>
      <c r="T4036" t="s">
        <v>126</v>
      </c>
      <c r="U4036" t="s">
        <v>101</v>
      </c>
      <c r="V4036" t="s">
        <v>127</v>
      </c>
      <c r="W4036" t="s">
        <v>128</v>
      </c>
      <c r="X4036" t="s">
        <v>129</v>
      </c>
      <c r="Y4036" t="s">
        <v>130</v>
      </c>
      <c r="Z4036" s="5">
        <v>45134</v>
      </c>
      <c r="AA4036" s="5">
        <v>45134</v>
      </c>
      <c r="AB4036" t="s">
        <v>723</v>
      </c>
    </row>
    <row r="4037" spans="2:28" x14ac:dyDescent="0.25">
      <c r="B4037" t="s">
        <v>719</v>
      </c>
      <c r="C4037" s="5">
        <v>45017</v>
      </c>
      <c r="D4037" s="5">
        <v>45107</v>
      </c>
      <c r="E4037" t="s">
        <v>6532</v>
      </c>
      <c r="F4037" t="s">
        <v>116</v>
      </c>
      <c r="G4037" t="s">
        <v>117</v>
      </c>
      <c r="H4037" t="s">
        <v>118</v>
      </c>
      <c r="I4037" t="s">
        <v>6532</v>
      </c>
      <c r="J4037" t="s">
        <v>119</v>
      </c>
      <c r="K4037" t="s">
        <v>721</v>
      </c>
      <c r="L4037" t="s">
        <v>54</v>
      </c>
      <c r="M4037" t="s">
        <v>1329</v>
      </c>
      <c r="N4037" t="s">
        <v>722</v>
      </c>
      <c r="O4037" t="s">
        <v>722</v>
      </c>
      <c r="P4037" t="s">
        <v>79</v>
      </c>
      <c r="Q4037" t="s">
        <v>1330</v>
      </c>
      <c r="R4037" t="s">
        <v>124</v>
      </c>
      <c r="S4037" t="s">
        <v>125</v>
      </c>
      <c r="T4037" t="s">
        <v>126</v>
      </c>
      <c r="U4037" t="s">
        <v>101</v>
      </c>
      <c r="V4037" t="s">
        <v>127</v>
      </c>
      <c r="W4037" t="s">
        <v>128</v>
      </c>
      <c r="X4037" t="s">
        <v>129</v>
      </c>
      <c r="Y4037" t="s">
        <v>130</v>
      </c>
      <c r="Z4037" s="5">
        <v>45134</v>
      </c>
      <c r="AA4037" s="5">
        <v>45134</v>
      </c>
      <c r="AB4037" t="s">
        <v>723</v>
      </c>
    </row>
    <row r="4038" spans="2:28" x14ac:dyDescent="0.25">
      <c r="B4038" t="s">
        <v>1602</v>
      </c>
      <c r="C4038" s="5">
        <v>44835</v>
      </c>
      <c r="D4038" s="5">
        <v>44926</v>
      </c>
      <c r="E4038" t="s">
        <v>6533</v>
      </c>
      <c r="F4038" t="s">
        <v>116</v>
      </c>
      <c r="G4038" t="s">
        <v>117</v>
      </c>
      <c r="H4038" t="s">
        <v>133</v>
      </c>
      <c r="I4038" t="s">
        <v>6533</v>
      </c>
      <c r="J4038" t="s">
        <v>119</v>
      </c>
      <c r="K4038" t="s">
        <v>1511</v>
      </c>
      <c r="L4038" t="s">
        <v>54</v>
      </c>
      <c r="M4038" t="s">
        <v>323</v>
      </c>
      <c r="N4038" t="s">
        <v>722</v>
      </c>
      <c r="O4038" t="s">
        <v>722</v>
      </c>
      <c r="P4038" t="s">
        <v>79</v>
      </c>
      <c r="Q4038" t="s">
        <v>179</v>
      </c>
      <c r="R4038" t="s">
        <v>124</v>
      </c>
      <c r="S4038" t="s">
        <v>125</v>
      </c>
      <c r="T4038" t="s">
        <v>126</v>
      </c>
      <c r="U4038" t="s">
        <v>101</v>
      </c>
      <c r="V4038" t="s">
        <v>127</v>
      </c>
      <c r="W4038" t="s">
        <v>128</v>
      </c>
      <c r="X4038" t="s">
        <v>129</v>
      </c>
      <c r="Y4038" t="s">
        <v>130</v>
      </c>
      <c r="Z4038" s="5">
        <v>44858</v>
      </c>
      <c r="AA4038" s="5">
        <v>44858</v>
      </c>
      <c r="AB4038" t="s">
        <v>4125</v>
      </c>
    </row>
    <row r="4039" spans="2:28" x14ac:dyDescent="0.25">
      <c r="B4039" t="s">
        <v>1602</v>
      </c>
      <c r="C4039" s="5">
        <v>44835</v>
      </c>
      <c r="D4039" s="5">
        <v>44926</v>
      </c>
      <c r="E4039" t="s">
        <v>6534</v>
      </c>
      <c r="F4039" t="s">
        <v>116</v>
      </c>
      <c r="G4039" t="s">
        <v>117</v>
      </c>
      <c r="H4039" t="s">
        <v>133</v>
      </c>
      <c r="I4039" t="s">
        <v>6534</v>
      </c>
      <c r="J4039" t="s">
        <v>119</v>
      </c>
      <c r="K4039" t="s">
        <v>1511</v>
      </c>
      <c r="L4039" t="s">
        <v>54</v>
      </c>
      <c r="M4039" t="s">
        <v>323</v>
      </c>
      <c r="N4039" t="s">
        <v>722</v>
      </c>
      <c r="O4039" t="s">
        <v>722</v>
      </c>
      <c r="P4039" t="s">
        <v>79</v>
      </c>
      <c r="Q4039" t="s">
        <v>313</v>
      </c>
      <c r="R4039" t="s">
        <v>124</v>
      </c>
      <c r="S4039" t="s">
        <v>125</v>
      </c>
      <c r="T4039" t="s">
        <v>126</v>
      </c>
      <c r="U4039" t="s">
        <v>101</v>
      </c>
      <c r="V4039" t="s">
        <v>127</v>
      </c>
      <c r="W4039" t="s">
        <v>128</v>
      </c>
      <c r="X4039" t="s">
        <v>129</v>
      </c>
      <c r="Y4039" t="s">
        <v>130</v>
      </c>
      <c r="Z4039" s="5">
        <v>44858</v>
      </c>
      <c r="AA4039" s="5">
        <v>44858</v>
      </c>
      <c r="AB4039" t="s">
        <v>1925</v>
      </c>
    </row>
    <row r="4040" spans="2:28" x14ac:dyDescent="0.25">
      <c r="B4040" t="s">
        <v>1602</v>
      </c>
      <c r="C4040" s="5">
        <v>44835</v>
      </c>
      <c r="D4040" s="5">
        <v>44926</v>
      </c>
      <c r="E4040" t="s">
        <v>6535</v>
      </c>
      <c r="F4040" t="s">
        <v>116</v>
      </c>
      <c r="G4040" t="s">
        <v>117</v>
      </c>
      <c r="H4040" t="s">
        <v>137</v>
      </c>
      <c r="I4040" t="s">
        <v>6535</v>
      </c>
      <c r="J4040" t="s">
        <v>119</v>
      </c>
      <c r="K4040" t="s">
        <v>1511</v>
      </c>
      <c r="L4040" t="s">
        <v>54</v>
      </c>
      <c r="M4040" t="s">
        <v>375</v>
      </c>
      <c r="N4040" t="s">
        <v>722</v>
      </c>
      <c r="O4040" t="s">
        <v>722</v>
      </c>
      <c r="P4040" t="s">
        <v>79</v>
      </c>
      <c r="Q4040" t="s">
        <v>257</v>
      </c>
      <c r="R4040" t="s">
        <v>124</v>
      </c>
      <c r="S4040" t="s">
        <v>125</v>
      </c>
      <c r="T4040" t="s">
        <v>126</v>
      </c>
      <c r="U4040" t="s">
        <v>101</v>
      </c>
      <c r="V4040" t="s">
        <v>127</v>
      </c>
      <c r="W4040" t="s">
        <v>128</v>
      </c>
      <c r="X4040" t="s">
        <v>129</v>
      </c>
      <c r="Y4040" t="s">
        <v>130</v>
      </c>
      <c r="Z4040" s="5">
        <v>44858</v>
      </c>
      <c r="AA4040" s="5">
        <v>44858</v>
      </c>
      <c r="AB4040" t="s">
        <v>6536</v>
      </c>
    </row>
    <row r="4041" spans="2:28" x14ac:dyDescent="0.25">
      <c r="B4041" t="s">
        <v>1602</v>
      </c>
      <c r="C4041" s="5">
        <v>44835</v>
      </c>
      <c r="D4041" s="5">
        <v>44926</v>
      </c>
      <c r="E4041" t="s">
        <v>6537</v>
      </c>
      <c r="F4041" t="s">
        <v>116</v>
      </c>
      <c r="G4041" t="s">
        <v>117</v>
      </c>
      <c r="H4041" t="s">
        <v>137</v>
      </c>
      <c r="I4041" t="s">
        <v>6537</v>
      </c>
      <c r="J4041" t="s">
        <v>119</v>
      </c>
      <c r="K4041" t="s">
        <v>1511</v>
      </c>
      <c r="L4041" t="s">
        <v>54</v>
      </c>
      <c r="M4041" t="s">
        <v>301</v>
      </c>
      <c r="N4041" t="s">
        <v>722</v>
      </c>
      <c r="O4041" t="s">
        <v>722</v>
      </c>
      <c r="P4041" t="s">
        <v>79</v>
      </c>
      <c r="Q4041" t="s">
        <v>376</v>
      </c>
      <c r="R4041" t="s">
        <v>124</v>
      </c>
      <c r="S4041" t="s">
        <v>125</v>
      </c>
      <c r="T4041" t="s">
        <v>126</v>
      </c>
      <c r="U4041" t="s">
        <v>101</v>
      </c>
      <c r="V4041" t="s">
        <v>127</v>
      </c>
      <c r="W4041" t="s">
        <v>128</v>
      </c>
      <c r="X4041" t="s">
        <v>129</v>
      </c>
      <c r="Y4041" t="s">
        <v>130</v>
      </c>
      <c r="Z4041" s="5">
        <v>44858</v>
      </c>
      <c r="AA4041" s="5">
        <v>44858</v>
      </c>
      <c r="AB4041" t="s">
        <v>6538</v>
      </c>
    </row>
    <row r="4042" spans="2:28" x14ac:dyDescent="0.25">
      <c r="B4042" t="s">
        <v>1602</v>
      </c>
      <c r="C4042" s="5">
        <v>44835</v>
      </c>
      <c r="D4042" s="5">
        <v>44926</v>
      </c>
      <c r="E4042" t="s">
        <v>6539</v>
      </c>
      <c r="F4042" t="s">
        <v>116</v>
      </c>
      <c r="G4042" t="s">
        <v>117</v>
      </c>
      <c r="H4042" t="s">
        <v>133</v>
      </c>
      <c r="I4042" t="s">
        <v>6539</v>
      </c>
      <c r="J4042" t="s">
        <v>119</v>
      </c>
      <c r="K4042" t="s">
        <v>1511</v>
      </c>
      <c r="L4042" t="s">
        <v>54</v>
      </c>
      <c r="M4042" t="s">
        <v>659</v>
      </c>
      <c r="N4042" t="s">
        <v>722</v>
      </c>
      <c r="O4042" t="s">
        <v>722</v>
      </c>
      <c r="P4042" t="s">
        <v>79</v>
      </c>
      <c r="Q4042" t="s">
        <v>659</v>
      </c>
      <c r="R4042" t="s">
        <v>124</v>
      </c>
      <c r="S4042" t="s">
        <v>125</v>
      </c>
      <c r="T4042" t="s">
        <v>126</v>
      </c>
      <c r="U4042" t="s">
        <v>101</v>
      </c>
      <c r="V4042" t="s">
        <v>127</v>
      </c>
      <c r="W4042" t="s">
        <v>128</v>
      </c>
      <c r="X4042" t="s">
        <v>129</v>
      </c>
      <c r="Y4042" t="s">
        <v>130</v>
      </c>
      <c r="Z4042" s="5">
        <v>44858</v>
      </c>
      <c r="AA4042" s="5">
        <v>44858</v>
      </c>
      <c r="AB4042" t="s">
        <v>6540</v>
      </c>
    </row>
    <row r="4043" spans="2:28" x14ac:dyDescent="0.25">
      <c r="B4043" t="s">
        <v>1602</v>
      </c>
      <c r="C4043" s="5">
        <v>44835</v>
      </c>
      <c r="D4043" s="5">
        <v>44926</v>
      </c>
      <c r="E4043" t="s">
        <v>6541</v>
      </c>
      <c r="F4043" t="s">
        <v>116</v>
      </c>
      <c r="G4043" t="s">
        <v>117</v>
      </c>
      <c r="H4043" t="s">
        <v>133</v>
      </c>
      <c r="I4043" t="s">
        <v>6541</v>
      </c>
      <c r="J4043" t="s">
        <v>119</v>
      </c>
      <c r="K4043" t="s">
        <v>1511</v>
      </c>
      <c r="L4043" t="s">
        <v>54</v>
      </c>
      <c r="M4043" t="s">
        <v>531</v>
      </c>
      <c r="N4043" t="s">
        <v>722</v>
      </c>
      <c r="O4043" t="s">
        <v>722</v>
      </c>
      <c r="P4043" t="s">
        <v>79</v>
      </c>
      <c r="Q4043" t="s">
        <v>179</v>
      </c>
      <c r="R4043" t="s">
        <v>124</v>
      </c>
      <c r="S4043" t="s">
        <v>125</v>
      </c>
      <c r="T4043" t="s">
        <v>126</v>
      </c>
      <c r="U4043" t="s">
        <v>101</v>
      </c>
      <c r="V4043" t="s">
        <v>127</v>
      </c>
      <c r="W4043" t="s">
        <v>128</v>
      </c>
      <c r="X4043" t="s">
        <v>129</v>
      </c>
      <c r="Y4043" t="s">
        <v>130</v>
      </c>
      <c r="Z4043" s="5">
        <v>44858</v>
      </c>
      <c r="AA4043" s="5">
        <v>44858</v>
      </c>
      <c r="AB4043" t="s">
        <v>6236</v>
      </c>
    </row>
    <row r="4044" spans="2:28" x14ac:dyDescent="0.25">
      <c r="B4044" t="s">
        <v>1602</v>
      </c>
      <c r="C4044" s="5">
        <v>44835</v>
      </c>
      <c r="D4044" s="5">
        <v>44926</v>
      </c>
      <c r="E4044" t="s">
        <v>6542</v>
      </c>
      <c r="F4044" t="s">
        <v>116</v>
      </c>
      <c r="G4044" t="s">
        <v>117</v>
      </c>
      <c r="H4044" t="s">
        <v>133</v>
      </c>
      <c r="I4044" t="s">
        <v>6542</v>
      </c>
      <c r="J4044" t="s">
        <v>119</v>
      </c>
      <c r="K4044" t="s">
        <v>1511</v>
      </c>
      <c r="L4044" t="s">
        <v>54</v>
      </c>
      <c r="M4044" t="s">
        <v>766</v>
      </c>
      <c r="N4044" t="s">
        <v>722</v>
      </c>
      <c r="O4044" t="s">
        <v>722</v>
      </c>
      <c r="P4044" t="s">
        <v>79</v>
      </c>
      <c r="Q4044" t="s">
        <v>271</v>
      </c>
      <c r="R4044" t="s">
        <v>124</v>
      </c>
      <c r="S4044" t="s">
        <v>125</v>
      </c>
      <c r="T4044" t="s">
        <v>126</v>
      </c>
      <c r="U4044" t="s">
        <v>101</v>
      </c>
      <c r="V4044" t="s">
        <v>127</v>
      </c>
      <c r="W4044" t="s">
        <v>128</v>
      </c>
      <c r="X4044" t="s">
        <v>129</v>
      </c>
      <c r="Y4044" t="s">
        <v>130</v>
      </c>
      <c r="Z4044" s="5">
        <v>44858</v>
      </c>
      <c r="AA4044" s="5">
        <v>44858</v>
      </c>
      <c r="AB4044" t="s">
        <v>4129</v>
      </c>
    </row>
    <row r="4045" spans="2:28" x14ac:dyDescent="0.25">
      <c r="B4045" t="s">
        <v>1602</v>
      </c>
      <c r="C4045" s="5">
        <v>44835</v>
      </c>
      <c r="D4045" s="5">
        <v>44926</v>
      </c>
      <c r="E4045" t="s">
        <v>6543</v>
      </c>
      <c r="F4045" t="s">
        <v>116</v>
      </c>
      <c r="G4045" t="s">
        <v>117</v>
      </c>
      <c r="H4045" t="s">
        <v>133</v>
      </c>
      <c r="I4045" t="s">
        <v>6543</v>
      </c>
      <c r="J4045" t="s">
        <v>119</v>
      </c>
      <c r="K4045" t="s">
        <v>1511</v>
      </c>
      <c r="L4045" t="s">
        <v>54</v>
      </c>
      <c r="M4045" t="s">
        <v>121</v>
      </c>
      <c r="N4045" t="s">
        <v>722</v>
      </c>
      <c r="O4045" t="s">
        <v>722</v>
      </c>
      <c r="P4045" t="s">
        <v>79</v>
      </c>
      <c r="Q4045" t="s">
        <v>901</v>
      </c>
      <c r="R4045" t="s">
        <v>124</v>
      </c>
      <c r="S4045" t="s">
        <v>125</v>
      </c>
      <c r="T4045" t="s">
        <v>126</v>
      </c>
      <c r="U4045" t="s">
        <v>101</v>
      </c>
      <c r="V4045" t="s">
        <v>127</v>
      </c>
      <c r="W4045" t="s">
        <v>128</v>
      </c>
      <c r="X4045" t="s">
        <v>129</v>
      </c>
      <c r="Y4045" t="s">
        <v>130</v>
      </c>
      <c r="Z4045" s="5">
        <v>44858</v>
      </c>
      <c r="AA4045" s="5">
        <v>44858</v>
      </c>
      <c r="AB4045" t="s">
        <v>6544</v>
      </c>
    </row>
    <row r="4046" spans="2:28" x14ac:dyDescent="0.25">
      <c r="B4046" t="s">
        <v>1602</v>
      </c>
      <c r="C4046" s="5">
        <v>44835</v>
      </c>
      <c r="D4046" s="5">
        <v>44926</v>
      </c>
      <c r="E4046" t="s">
        <v>6545</v>
      </c>
      <c r="F4046" t="s">
        <v>116</v>
      </c>
      <c r="G4046" t="s">
        <v>117</v>
      </c>
      <c r="H4046" t="s">
        <v>137</v>
      </c>
      <c r="I4046" t="s">
        <v>6545</v>
      </c>
      <c r="J4046" t="s">
        <v>119</v>
      </c>
      <c r="K4046" t="s">
        <v>1511</v>
      </c>
      <c r="L4046" t="s">
        <v>54</v>
      </c>
      <c r="M4046" t="s">
        <v>522</v>
      </c>
      <c r="N4046" t="s">
        <v>722</v>
      </c>
      <c r="O4046" t="s">
        <v>722</v>
      </c>
      <c r="P4046" t="s">
        <v>79</v>
      </c>
      <c r="Q4046" t="s">
        <v>338</v>
      </c>
      <c r="R4046" t="s">
        <v>466</v>
      </c>
      <c r="S4046" t="s">
        <v>125</v>
      </c>
      <c r="T4046" t="s">
        <v>2362</v>
      </c>
      <c r="U4046" t="s">
        <v>101</v>
      </c>
      <c r="V4046" t="s">
        <v>6359</v>
      </c>
      <c r="W4046" t="s">
        <v>128</v>
      </c>
      <c r="X4046" t="s">
        <v>2326</v>
      </c>
      <c r="Y4046" t="s">
        <v>130</v>
      </c>
      <c r="Z4046" s="5">
        <v>44858</v>
      </c>
      <c r="AA4046" s="5">
        <v>44858</v>
      </c>
      <c r="AB4046" t="s">
        <v>6546</v>
      </c>
    </row>
    <row r="4047" spans="2:28" x14ac:dyDescent="0.25">
      <c r="B4047" t="s">
        <v>1602</v>
      </c>
      <c r="C4047" s="5">
        <v>44835</v>
      </c>
      <c r="D4047" s="5">
        <v>44926</v>
      </c>
      <c r="E4047" t="s">
        <v>6547</v>
      </c>
      <c r="F4047" t="s">
        <v>116</v>
      </c>
      <c r="G4047" t="s">
        <v>117</v>
      </c>
      <c r="H4047" t="s">
        <v>137</v>
      </c>
      <c r="I4047" t="s">
        <v>6547</v>
      </c>
      <c r="J4047" t="s">
        <v>119</v>
      </c>
      <c r="K4047" t="s">
        <v>1511</v>
      </c>
      <c r="L4047" t="s">
        <v>54</v>
      </c>
      <c r="M4047" t="s">
        <v>301</v>
      </c>
      <c r="N4047" t="s">
        <v>722</v>
      </c>
      <c r="O4047" t="s">
        <v>722</v>
      </c>
      <c r="P4047" t="s">
        <v>79</v>
      </c>
      <c r="Q4047" t="s">
        <v>376</v>
      </c>
      <c r="R4047" t="s">
        <v>124</v>
      </c>
      <c r="S4047" t="s">
        <v>125</v>
      </c>
      <c r="T4047" t="s">
        <v>126</v>
      </c>
      <c r="U4047" t="s">
        <v>101</v>
      </c>
      <c r="V4047" t="s">
        <v>127</v>
      </c>
      <c r="W4047" t="s">
        <v>128</v>
      </c>
      <c r="X4047" t="s">
        <v>129</v>
      </c>
      <c r="Y4047" t="s">
        <v>130</v>
      </c>
      <c r="Z4047" s="5">
        <v>44858</v>
      </c>
      <c r="AA4047" s="5">
        <v>44858</v>
      </c>
      <c r="AB4047" t="s">
        <v>6313</v>
      </c>
    </row>
    <row r="4048" spans="2:28" x14ac:dyDescent="0.25">
      <c r="B4048" t="s">
        <v>1602</v>
      </c>
      <c r="C4048" s="5">
        <v>44835</v>
      </c>
      <c r="D4048" s="5">
        <v>44926</v>
      </c>
      <c r="E4048" t="s">
        <v>6548</v>
      </c>
      <c r="F4048" t="s">
        <v>116</v>
      </c>
      <c r="G4048" t="s">
        <v>117</v>
      </c>
      <c r="H4048" t="s">
        <v>133</v>
      </c>
      <c r="I4048" t="s">
        <v>6548</v>
      </c>
      <c r="J4048" t="s">
        <v>119</v>
      </c>
      <c r="K4048" t="s">
        <v>1511</v>
      </c>
      <c r="L4048" t="s">
        <v>54</v>
      </c>
      <c r="M4048" t="s">
        <v>205</v>
      </c>
      <c r="N4048" t="s">
        <v>722</v>
      </c>
      <c r="O4048" t="s">
        <v>722</v>
      </c>
      <c r="P4048" t="s">
        <v>79</v>
      </c>
      <c r="Q4048" t="s">
        <v>145</v>
      </c>
      <c r="R4048" t="s">
        <v>124</v>
      </c>
      <c r="S4048" t="s">
        <v>125</v>
      </c>
      <c r="T4048" t="s">
        <v>126</v>
      </c>
      <c r="U4048" t="s">
        <v>101</v>
      </c>
      <c r="V4048" t="s">
        <v>127</v>
      </c>
      <c r="W4048" t="s">
        <v>128</v>
      </c>
      <c r="X4048" t="s">
        <v>129</v>
      </c>
      <c r="Y4048" t="s">
        <v>130</v>
      </c>
      <c r="Z4048" s="5">
        <v>44858</v>
      </c>
      <c r="AA4048" s="5">
        <v>44858</v>
      </c>
      <c r="AB4048" t="s">
        <v>6549</v>
      </c>
    </row>
    <row r="4049" spans="2:28" x14ac:dyDescent="0.25">
      <c r="B4049" t="s">
        <v>1602</v>
      </c>
      <c r="C4049" s="5">
        <v>44835</v>
      </c>
      <c r="D4049" s="5">
        <v>44926</v>
      </c>
      <c r="E4049" t="s">
        <v>6550</v>
      </c>
      <c r="F4049" t="s">
        <v>116</v>
      </c>
      <c r="G4049" t="s">
        <v>117</v>
      </c>
      <c r="H4049" t="s">
        <v>137</v>
      </c>
      <c r="I4049" t="s">
        <v>6550</v>
      </c>
      <c r="J4049" t="s">
        <v>119</v>
      </c>
      <c r="K4049" t="s">
        <v>1511</v>
      </c>
      <c r="L4049" t="s">
        <v>54</v>
      </c>
      <c r="M4049" t="s">
        <v>898</v>
      </c>
      <c r="N4049" t="s">
        <v>722</v>
      </c>
      <c r="O4049" t="s">
        <v>722</v>
      </c>
      <c r="P4049" t="s">
        <v>79</v>
      </c>
      <c r="Q4049" t="s">
        <v>1142</v>
      </c>
      <c r="R4049" t="s">
        <v>124</v>
      </c>
      <c r="S4049" t="s">
        <v>125</v>
      </c>
      <c r="T4049" t="s">
        <v>126</v>
      </c>
      <c r="U4049" t="s">
        <v>101</v>
      </c>
      <c r="V4049" t="s">
        <v>127</v>
      </c>
      <c r="W4049" t="s">
        <v>128</v>
      </c>
      <c r="X4049" t="s">
        <v>129</v>
      </c>
      <c r="Y4049" t="s">
        <v>130</v>
      </c>
      <c r="Z4049" s="5">
        <v>44858</v>
      </c>
      <c r="AA4049" s="5">
        <v>44858</v>
      </c>
      <c r="AB4049" t="s">
        <v>6551</v>
      </c>
    </row>
    <row r="4050" spans="2:28" x14ac:dyDescent="0.25">
      <c r="B4050" t="s">
        <v>1602</v>
      </c>
      <c r="C4050" s="5">
        <v>44835</v>
      </c>
      <c r="D4050" s="5">
        <v>44926</v>
      </c>
      <c r="E4050" t="s">
        <v>6552</v>
      </c>
      <c r="F4050" t="s">
        <v>116</v>
      </c>
      <c r="G4050" t="s">
        <v>117</v>
      </c>
      <c r="H4050" t="s">
        <v>137</v>
      </c>
      <c r="I4050" t="s">
        <v>6552</v>
      </c>
      <c r="J4050" t="s">
        <v>119</v>
      </c>
      <c r="K4050" t="s">
        <v>1511</v>
      </c>
      <c r="L4050" t="s">
        <v>54</v>
      </c>
      <c r="M4050" t="s">
        <v>1169</v>
      </c>
      <c r="N4050" t="s">
        <v>722</v>
      </c>
      <c r="O4050" t="s">
        <v>722</v>
      </c>
      <c r="P4050" t="s">
        <v>79</v>
      </c>
      <c r="Q4050" t="s">
        <v>168</v>
      </c>
      <c r="R4050" t="s">
        <v>124</v>
      </c>
      <c r="S4050" t="s">
        <v>125</v>
      </c>
      <c r="T4050" t="s">
        <v>126</v>
      </c>
      <c r="U4050" t="s">
        <v>101</v>
      </c>
      <c r="V4050" t="s">
        <v>127</v>
      </c>
      <c r="W4050" t="s">
        <v>128</v>
      </c>
      <c r="X4050" t="s">
        <v>129</v>
      </c>
      <c r="Y4050" t="s">
        <v>130</v>
      </c>
      <c r="Z4050" s="5">
        <v>44858</v>
      </c>
      <c r="AA4050" s="5">
        <v>44858</v>
      </c>
      <c r="AB4050" t="s">
        <v>6553</v>
      </c>
    </row>
    <row r="4051" spans="2:28" x14ac:dyDescent="0.25">
      <c r="B4051" t="s">
        <v>1602</v>
      </c>
      <c r="C4051" s="5">
        <v>44835</v>
      </c>
      <c r="D4051" s="5">
        <v>44926</v>
      </c>
      <c r="E4051" t="s">
        <v>6554</v>
      </c>
      <c r="F4051" t="s">
        <v>116</v>
      </c>
      <c r="G4051" t="s">
        <v>117</v>
      </c>
      <c r="H4051" t="s">
        <v>133</v>
      </c>
      <c r="I4051" t="s">
        <v>6554</v>
      </c>
      <c r="J4051" t="s">
        <v>119</v>
      </c>
      <c r="K4051" t="s">
        <v>1511</v>
      </c>
      <c r="L4051" t="s">
        <v>54</v>
      </c>
      <c r="M4051" t="s">
        <v>634</v>
      </c>
      <c r="N4051" t="s">
        <v>722</v>
      </c>
      <c r="O4051" t="s">
        <v>722</v>
      </c>
      <c r="P4051" t="s">
        <v>79</v>
      </c>
      <c r="Q4051" t="s">
        <v>271</v>
      </c>
      <c r="R4051" t="s">
        <v>124</v>
      </c>
      <c r="S4051" t="s">
        <v>125</v>
      </c>
      <c r="T4051" t="s">
        <v>126</v>
      </c>
      <c r="U4051" t="s">
        <v>101</v>
      </c>
      <c r="V4051" t="s">
        <v>127</v>
      </c>
      <c r="W4051" t="s">
        <v>128</v>
      </c>
      <c r="X4051" t="s">
        <v>129</v>
      </c>
      <c r="Y4051" t="s">
        <v>130</v>
      </c>
      <c r="Z4051" s="5">
        <v>44858</v>
      </c>
      <c r="AA4051" s="5">
        <v>44858</v>
      </c>
      <c r="AB4051" t="s">
        <v>4172</v>
      </c>
    </row>
    <row r="4052" spans="2:28" x14ac:dyDescent="0.25">
      <c r="B4052" t="s">
        <v>1602</v>
      </c>
      <c r="C4052" s="5">
        <v>44835</v>
      </c>
      <c r="D4052" s="5">
        <v>44926</v>
      </c>
      <c r="E4052" t="s">
        <v>6555</v>
      </c>
      <c r="F4052" t="s">
        <v>116</v>
      </c>
      <c r="G4052" t="s">
        <v>117</v>
      </c>
      <c r="H4052" t="s">
        <v>133</v>
      </c>
      <c r="I4052" t="s">
        <v>6555</v>
      </c>
      <c r="J4052" t="s">
        <v>119</v>
      </c>
      <c r="K4052" t="s">
        <v>1511</v>
      </c>
      <c r="L4052" t="s">
        <v>54</v>
      </c>
      <c r="M4052" t="s">
        <v>270</v>
      </c>
      <c r="N4052" t="s">
        <v>722</v>
      </c>
      <c r="O4052" t="s">
        <v>722</v>
      </c>
      <c r="P4052" t="s">
        <v>79</v>
      </c>
      <c r="Q4052" t="s">
        <v>271</v>
      </c>
      <c r="R4052" t="s">
        <v>124</v>
      </c>
      <c r="S4052" t="s">
        <v>125</v>
      </c>
      <c r="T4052" t="s">
        <v>126</v>
      </c>
      <c r="U4052" t="s">
        <v>101</v>
      </c>
      <c r="V4052" t="s">
        <v>127</v>
      </c>
      <c r="W4052" t="s">
        <v>128</v>
      </c>
      <c r="X4052" t="s">
        <v>129</v>
      </c>
      <c r="Y4052" t="s">
        <v>130</v>
      </c>
      <c r="Z4052" s="5">
        <v>44858</v>
      </c>
      <c r="AA4052" s="5">
        <v>44858</v>
      </c>
      <c r="AB4052" t="s">
        <v>6263</v>
      </c>
    </row>
    <row r="4053" spans="2:28" x14ac:dyDescent="0.25">
      <c r="B4053" t="s">
        <v>1602</v>
      </c>
      <c r="C4053" s="5">
        <v>44835</v>
      </c>
      <c r="D4053" s="5">
        <v>44926</v>
      </c>
      <c r="E4053" t="s">
        <v>6556</v>
      </c>
      <c r="F4053" t="s">
        <v>116</v>
      </c>
      <c r="G4053" t="s">
        <v>117</v>
      </c>
      <c r="H4053" t="s">
        <v>137</v>
      </c>
      <c r="I4053" t="s">
        <v>6556</v>
      </c>
      <c r="J4053" t="s">
        <v>119</v>
      </c>
      <c r="K4053" t="s">
        <v>1511</v>
      </c>
      <c r="L4053" t="s">
        <v>54</v>
      </c>
      <c r="M4053" t="s">
        <v>121</v>
      </c>
      <c r="N4053" t="s">
        <v>722</v>
      </c>
      <c r="O4053" t="s">
        <v>722</v>
      </c>
      <c r="P4053" t="s">
        <v>79</v>
      </c>
      <c r="Q4053" t="s">
        <v>171</v>
      </c>
      <c r="R4053" t="s">
        <v>124</v>
      </c>
      <c r="S4053" t="s">
        <v>125</v>
      </c>
      <c r="T4053" t="s">
        <v>126</v>
      </c>
      <c r="U4053" t="s">
        <v>101</v>
      </c>
      <c r="V4053" t="s">
        <v>127</v>
      </c>
      <c r="W4053" t="s">
        <v>128</v>
      </c>
      <c r="X4053" t="s">
        <v>129</v>
      </c>
      <c r="Y4053" t="s">
        <v>130</v>
      </c>
      <c r="Z4053" s="5">
        <v>44858</v>
      </c>
      <c r="AA4053" s="5">
        <v>44858</v>
      </c>
      <c r="AB4053" t="s">
        <v>6170</v>
      </c>
    </row>
    <row r="4054" spans="2:28" x14ac:dyDescent="0.25">
      <c r="B4054" t="s">
        <v>1602</v>
      </c>
      <c r="C4054" s="5">
        <v>44835</v>
      </c>
      <c r="D4054" s="5">
        <v>44926</v>
      </c>
      <c r="E4054" t="s">
        <v>6557</v>
      </c>
      <c r="F4054" t="s">
        <v>116</v>
      </c>
      <c r="G4054" t="s">
        <v>117</v>
      </c>
      <c r="H4054" t="s">
        <v>127</v>
      </c>
      <c r="I4054" t="s">
        <v>6557</v>
      </c>
      <c r="J4054" t="s">
        <v>119</v>
      </c>
      <c r="K4054" t="s">
        <v>1511</v>
      </c>
      <c r="L4054" t="s">
        <v>54</v>
      </c>
      <c r="M4054" t="s">
        <v>144</v>
      </c>
      <c r="N4054" t="s">
        <v>722</v>
      </c>
      <c r="O4054" t="s">
        <v>722</v>
      </c>
      <c r="P4054" t="s">
        <v>79</v>
      </c>
      <c r="Q4054" t="s">
        <v>145</v>
      </c>
      <c r="R4054" t="s">
        <v>124</v>
      </c>
      <c r="S4054" t="s">
        <v>125</v>
      </c>
      <c r="T4054" t="s">
        <v>126</v>
      </c>
      <c r="U4054" t="s">
        <v>101</v>
      </c>
      <c r="V4054" t="s">
        <v>127</v>
      </c>
      <c r="W4054" t="s">
        <v>128</v>
      </c>
      <c r="X4054" t="s">
        <v>129</v>
      </c>
      <c r="Y4054" t="s">
        <v>130</v>
      </c>
      <c r="Z4054" s="5">
        <v>44858</v>
      </c>
      <c r="AA4054" s="5">
        <v>44858</v>
      </c>
      <c r="AB4054" t="s">
        <v>6558</v>
      </c>
    </row>
    <row r="4055" spans="2:28" x14ac:dyDescent="0.25">
      <c r="B4055" t="s">
        <v>1602</v>
      </c>
      <c r="C4055" s="5">
        <v>44835</v>
      </c>
      <c r="D4055" s="5">
        <v>44926</v>
      </c>
      <c r="E4055" t="s">
        <v>6559</v>
      </c>
      <c r="F4055" t="s">
        <v>116</v>
      </c>
      <c r="G4055" t="s">
        <v>117</v>
      </c>
      <c r="H4055" t="s">
        <v>137</v>
      </c>
      <c r="I4055" t="s">
        <v>6559</v>
      </c>
      <c r="J4055" t="s">
        <v>119</v>
      </c>
      <c r="K4055" t="s">
        <v>1511</v>
      </c>
      <c r="L4055" t="s">
        <v>54</v>
      </c>
      <c r="M4055" t="s">
        <v>193</v>
      </c>
      <c r="N4055" t="s">
        <v>722</v>
      </c>
      <c r="O4055" t="s">
        <v>722</v>
      </c>
      <c r="P4055" t="s">
        <v>79</v>
      </c>
      <c r="Q4055" t="s">
        <v>179</v>
      </c>
      <c r="R4055" t="s">
        <v>124</v>
      </c>
      <c r="S4055" t="s">
        <v>125</v>
      </c>
      <c r="T4055" t="s">
        <v>126</v>
      </c>
      <c r="U4055" t="s">
        <v>101</v>
      </c>
      <c r="V4055" t="s">
        <v>127</v>
      </c>
      <c r="W4055" t="s">
        <v>128</v>
      </c>
      <c r="X4055" t="s">
        <v>129</v>
      </c>
      <c r="Y4055" t="s">
        <v>130</v>
      </c>
      <c r="Z4055" s="5">
        <v>44858</v>
      </c>
      <c r="AA4055" s="5">
        <v>44858</v>
      </c>
      <c r="AB4055" t="s">
        <v>6560</v>
      </c>
    </row>
    <row r="4056" spans="2:28" x14ac:dyDescent="0.25">
      <c r="B4056" t="s">
        <v>1602</v>
      </c>
      <c r="C4056" s="5">
        <v>44835</v>
      </c>
      <c r="D4056" s="5">
        <v>44926</v>
      </c>
      <c r="E4056" t="s">
        <v>6561</v>
      </c>
      <c r="F4056" t="s">
        <v>116</v>
      </c>
      <c r="G4056" t="s">
        <v>117</v>
      </c>
      <c r="H4056" t="s">
        <v>133</v>
      </c>
      <c r="I4056" t="s">
        <v>6561</v>
      </c>
      <c r="J4056" t="s">
        <v>119</v>
      </c>
      <c r="K4056" t="s">
        <v>1511</v>
      </c>
      <c r="L4056" t="s">
        <v>54</v>
      </c>
      <c r="M4056" t="s">
        <v>121</v>
      </c>
      <c r="N4056" t="s">
        <v>722</v>
      </c>
      <c r="O4056" t="s">
        <v>722</v>
      </c>
      <c r="P4056" t="s">
        <v>79</v>
      </c>
      <c r="Q4056" t="s">
        <v>637</v>
      </c>
      <c r="R4056" t="s">
        <v>124</v>
      </c>
      <c r="S4056" t="s">
        <v>125</v>
      </c>
      <c r="T4056" t="s">
        <v>126</v>
      </c>
      <c r="U4056" t="s">
        <v>101</v>
      </c>
      <c r="V4056" t="s">
        <v>127</v>
      </c>
      <c r="W4056" t="s">
        <v>128</v>
      </c>
      <c r="X4056" t="s">
        <v>129</v>
      </c>
      <c r="Y4056" t="s">
        <v>130</v>
      </c>
      <c r="Z4056" s="5">
        <v>44858</v>
      </c>
      <c r="AA4056" s="5">
        <v>44858</v>
      </c>
      <c r="AB4056" t="s">
        <v>6562</v>
      </c>
    </row>
    <row r="4057" spans="2:28" x14ac:dyDescent="0.25">
      <c r="B4057" t="s">
        <v>1602</v>
      </c>
      <c r="C4057" s="5">
        <v>44835</v>
      </c>
      <c r="D4057" s="5">
        <v>44926</v>
      </c>
      <c r="E4057" t="s">
        <v>6563</v>
      </c>
      <c r="F4057" t="s">
        <v>116</v>
      </c>
      <c r="G4057" t="s">
        <v>117</v>
      </c>
      <c r="H4057" t="s">
        <v>124</v>
      </c>
      <c r="I4057" t="s">
        <v>6563</v>
      </c>
      <c r="J4057" t="s">
        <v>119</v>
      </c>
      <c r="K4057" t="s">
        <v>1511</v>
      </c>
      <c r="L4057" t="s">
        <v>54</v>
      </c>
      <c r="M4057" t="s">
        <v>121</v>
      </c>
      <c r="N4057" t="s">
        <v>722</v>
      </c>
      <c r="O4057" t="s">
        <v>722</v>
      </c>
      <c r="P4057" t="s">
        <v>79</v>
      </c>
      <c r="Q4057" t="s">
        <v>171</v>
      </c>
      <c r="R4057" t="s">
        <v>124</v>
      </c>
      <c r="S4057" t="s">
        <v>125</v>
      </c>
      <c r="T4057" t="s">
        <v>126</v>
      </c>
      <c r="U4057" t="s">
        <v>101</v>
      </c>
      <c r="V4057" t="s">
        <v>127</v>
      </c>
      <c r="W4057" t="s">
        <v>128</v>
      </c>
      <c r="X4057" t="s">
        <v>129</v>
      </c>
      <c r="Y4057" t="s">
        <v>130</v>
      </c>
      <c r="Z4057" s="5">
        <v>44858</v>
      </c>
      <c r="AA4057" s="5">
        <v>44858</v>
      </c>
      <c r="AB4057" t="s">
        <v>4264</v>
      </c>
    </row>
    <row r="4058" spans="2:28" x14ac:dyDescent="0.25">
      <c r="B4058" t="s">
        <v>1602</v>
      </c>
      <c r="C4058" s="5">
        <v>44835</v>
      </c>
      <c r="D4058" s="5">
        <v>44926</v>
      </c>
      <c r="E4058" t="s">
        <v>6564</v>
      </c>
      <c r="F4058" t="s">
        <v>116</v>
      </c>
      <c r="G4058" t="s">
        <v>117</v>
      </c>
      <c r="H4058" t="s">
        <v>133</v>
      </c>
      <c r="I4058" t="s">
        <v>6564</v>
      </c>
      <c r="J4058" t="s">
        <v>119</v>
      </c>
      <c r="K4058" t="s">
        <v>1511</v>
      </c>
      <c r="L4058" t="s">
        <v>54</v>
      </c>
      <c r="M4058" t="s">
        <v>640</v>
      </c>
      <c r="N4058" t="s">
        <v>722</v>
      </c>
      <c r="O4058" t="s">
        <v>722</v>
      </c>
      <c r="P4058" t="s">
        <v>79</v>
      </c>
      <c r="Q4058" t="s">
        <v>148</v>
      </c>
      <c r="R4058" t="s">
        <v>124</v>
      </c>
      <c r="S4058" t="s">
        <v>125</v>
      </c>
      <c r="T4058" t="s">
        <v>126</v>
      </c>
      <c r="U4058" t="s">
        <v>101</v>
      </c>
      <c r="V4058" t="s">
        <v>127</v>
      </c>
      <c r="W4058" t="s">
        <v>128</v>
      </c>
      <c r="X4058" t="s">
        <v>129</v>
      </c>
      <c r="Y4058" t="s">
        <v>130</v>
      </c>
      <c r="Z4058" s="5">
        <v>44858</v>
      </c>
      <c r="AA4058" s="5">
        <v>44858</v>
      </c>
      <c r="AB4058" t="s">
        <v>6565</v>
      </c>
    </row>
    <row r="4059" spans="2:28" x14ac:dyDescent="0.25">
      <c r="B4059" t="s">
        <v>1602</v>
      </c>
      <c r="C4059" s="5">
        <v>44835</v>
      </c>
      <c r="D4059" s="5">
        <v>44926</v>
      </c>
      <c r="E4059" t="s">
        <v>6566</v>
      </c>
      <c r="F4059" t="s">
        <v>116</v>
      </c>
      <c r="G4059" t="s">
        <v>117</v>
      </c>
      <c r="H4059" t="s">
        <v>133</v>
      </c>
      <c r="I4059" t="s">
        <v>6566</v>
      </c>
      <c r="J4059" t="s">
        <v>119</v>
      </c>
      <c r="K4059" t="s">
        <v>1511</v>
      </c>
      <c r="L4059" t="s">
        <v>54</v>
      </c>
      <c r="M4059" t="s">
        <v>187</v>
      </c>
      <c r="N4059" t="s">
        <v>722</v>
      </c>
      <c r="O4059" t="s">
        <v>722</v>
      </c>
      <c r="P4059" t="s">
        <v>79</v>
      </c>
      <c r="Q4059" t="s">
        <v>188</v>
      </c>
      <c r="R4059" t="s">
        <v>124</v>
      </c>
      <c r="S4059" t="s">
        <v>125</v>
      </c>
      <c r="T4059" t="s">
        <v>126</v>
      </c>
      <c r="U4059" t="s">
        <v>101</v>
      </c>
      <c r="V4059" t="s">
        <v>127</v>
      </c>
      <c r="W4059" t="s">
        <v>128</v>
      </c>
      <c r="X4059" t="s">
        <v>129</v>
      </c>
      <c r="Y4059" t="s">
        <v>130</v>
      </c>
      <c r="Z4059" s="5">
        <v>44858</v>
      </c>
      <c r="AA4059" s="5">
        <v>44858</v>
      </c>
      <c r="AB4059" t="s">
        <v>1953</v>
      </c>
    </row>
    <row r="4060" spans="2:28" x14ac:dyDescent="0.25">
      <c r="B4060" t="s">
        <v>1602</v>
      </c>
      <c r="C4060" s="5">
        <v>44835</v>
      </c>
      <c r="D4060" s="5">
        <v>44926</v>
      </c>
      <c r="E4060" t="s">
        <v>6567</v>
      </c>
      <c r="F4060" t="s">
        <v>116</v>
      </c>
      <c r="G4060" t="s">
        <v>117</v>
      </c>
      <c r="H4060" t="s">
        <v>133</v>
      </c>
      <c r="I4060" t="s">
        <v>6567</v>
      </c>
      <c r="J4060" t="s">
        <v>119</v>
      </c>
      <c r="K4060" t="s">
        <v>1511</v>
      </c>
      <c r="L4060" t="s">
        <v>54</v>
      </c>
      <c r="M4060" t="s">
        <v>187</v>
      </c>
      <c r="N4060" t="s">
        <v>722</v>
      </c>
      <c r="O4060" t="s">
        <v>722</v>
      </c>
      <c r="P4060" t="s">
        <v>79</v>
      </c>
      <c r="Q4060" t="s">
        <v>179</v>
      </c>
      <c r="R4060" t="s">
        <v>124</v>
      </c>
      <c r="S4060" t="s">
        <v>125</v>
      </c>
      <c r="T4060" t="s">
        <v>126</v>
      </c>
      <c r="U4060" t="s">
        <v>101</v>
      </c>
      <c r="V4060" t="s">
        <v>127</v>
      </c>
      <c r="W4060" t="s">
        <v>128</v>
      </c>
      <c r="X4060" t="s">
        <v>129</v>
      </c>
      <c r="Y4060" t="s">
        <v>130</v>
      </c>
      <c r="Z4060" s="5">
        <v>44858</v>
      </c>
      <c r="AA4060" s="5">
        <v>44858</v>
      </c>
      <c r="AB4060" t="s">
        <v>4103</v>
      </c>
    </row>
    <row r="4061" spans="2:28" x14ac:dyDescent="0.25">
      <c r="B4061" t="s">
        <v>1602</v>
      </c>
      <c r="C4061" s="5">
        <v>44835</v>
      </c>
      <c r="D4061" s="5">
        <v>44926</v>
      </c>
      <c r="E4061" t="s">
        <v>6568</v>
      </c>
      <c r="F4061" t="s">
        <v>116</v>
      </c>
      <c r="G4061" t="s">
        <v>117</v>
      </c>
      <c r="H4061" t="s">
        <v>118</v>
      </c>
      <c r="I4061" t="s">
        <v>6568</v>
      </c>
      <c r="J4061" t="s">
        <v>119</v>
      </c>
      <c r="K4061" t="s">
        <v>1511</v>
      </c>
      <c r="L4061" t="s">
        <v>54</v>
      </c>
      <c r="M4061" t="s">
        <v>1490</v>
      </c>
      <c r="N4061" t="s">
        <v>722</v>
      </c>
      <c r="O4061" t="s">
        <v>722</v>
      </c>
      <c r="P4061" t="s">
        <v>79</v>
      </c>
      <c r="Q4061" t="s">
        <v>250</v>
      </c>
      <c r="R4061" t="s">
        <v>124</v>
      </c>
      <c r="S4061" t="s">
        <v>125</v>
      </c>
      <c r="T4061" t="s">
        <v>126</v>
      </c>
      <c r="U4061" t="s">
        <v>101</v>
      </c>
      <c r="V4061" t="s">
        <v>127</v>
      </c>
      <c r="W4061" t="s">
        <v>128</v>
      </c>
      <c r="X4061" t="s">
        <v>129</v>
      </c>
      <c r="Y4061" t="s">
        <v>130</v>
      </c>
      <c r="Z4061" s="5">
        <v>44858</v>
      </c>
      <c r="AA4061" s="5">
        <v>44858</v>
      </c>
      <c r="AB4061" t="s">
        <v>2077</v>
      </c>
    </row>
    <row r="4062" spans="2:28" x14ac:dyDescent="0.25">
      <c r="B4062" t="s">
        <v>1602</v>
      </c>
      <c r="C4062" s="5">
        <v>44835</v>
      </c>
      <c r="D4062" s="5">
        <v>44926</v>
      </c>
      <c r="E4062" t="s">
        <v>6569</v>
      </c>
      <c r="F4062" t="s">
        <v>116</v>
      </c>
      <c r="G4062" t="s">
        <v>117</v>
      </c>
      <c r="H4062" t="s">
        <v>133</v>
      </c>
      <c r="I4062" t="s">
        <v>6569</v>
      </c>
      <c r="J4062" t="s">
        <v>119</v>
      </c>
      <c r="K4062" t="s">
        <v>1511</v>
      </c>
      <c r="L4062" t="s">
        <v>54</v>
      </c>
      <c r="M4062" t="s">
        <v>402</v>
      </c>
      <c r="N4062" t="s">
        <v>722</v>
      </c>
      <c r="O4062" t="s">
        <v>722</v>
      </c>
      <c r="P4062" t="s">
        <v>79</v>
      </c>
      <c r="Q4062" t="s">
        <v>403</v>
      </c>
      <c r="R4062" t="s">
        <v>124</v>
      </c>
      <c r="S4062" t="s">
        <v>125</v>
      </c>
      <c r="T4062" t="s">
        <v>126</v>
      </c>
      <c r="U4062" t="s">
        <v>101</v>
      </c>
      <c r="V4062" t="s">
        <v>127</v>
      </c>
      <c r="W4062" t="s">
        <v>128</v>
      </c>
      <c r="X4062" t="s">
        <v>129</v>
      </c>
      <c r="Y4062" t="s">
        <v>130</v>
      </c>
      <c r="Z4062" s="5">
        <v>44858</v>
      </c>
      <c r="AA4062" s="5">
        <v>44858</v>
      </c>
      <c r="AB4062" t="s">
        <v>2069</v>
      </c>
    </row>
    <row r="4063" spans="2:28" x14ac:dyDescent="0.25">
      <c r="B4063" t="s">
        <v>1602</v>
      </c>
      <c r="C4063" s="5">
        <v>44835</v>
      </c>
      <c r="D4063" s="5">
        <v>44926</v>
      </c>
      <c r="E4063" t="s">
        <v>6570</v>
      </c>
      <c r="F4063" t="s">
        <v>116</v>
      </c>
      <c r="G4063" t="s">
        <v>117</v>
      </c>
      <c r="H4063" t="s">
        <v>133</v>
      </c>
      <c r="I4063" t="s">
        <v>6570</v>
      </c>
      <c r="J4063" t="s">
        <v>119</v>
      </c>
      <c r="K4063" t="s">
        <v>1511</v>
      </c>
      <c r="L4063" t="s">
        <v>54</v>
      </c>
      <c r="M4063" t="s">
        <v>301</v>
      </c>
      <c r="N4063" t="s">
        <v>722</v>
      </c>
      <c r="O4063" t="s">
        <v>722</v>
      </c>
      <c r="P4063" t="s">
        <v>79</v>
      </c>
      <c r="Q4063" t="s">
        <v>376</v>
      </c>
      <c r="R4063" t="s">
        <v>466</v>
      </c>
      <c r="S4063" t="s">
        <v>125</v>
      </c>
      <c r="T4063" t="s">
        <v>1690</v>
      </c>
      <c r="U4063" t="s">
        <v>101</v>
      </c>
      <c r="V4063" t="s">
        <v>6571</v>
      </c>
      <c r="W4063" t="s">
        <v>128</v>
      </c>
      <c r="X4063" t="s">
        <v>2329</v>
      </c>
      <c r="Y4063" t="s">
        <v>130</v>
      </c>
      <c r="Z4063" s="5">
        <v>44858</v>
      </c>
      <c r="AA4063" s="5">
        <v>44858</v>
      </c>
      <c r="AB4063" t="s">
        <v>6572</v>
      </c>
    </row>
    <row r="4064" spans="2:28" x14ac:dyDescent="0.25">
      <c r="B4064" t="s">
        <v>1602</v>
      </c>
      <c r="C4064" s="5">
        <v>44835</v>
      </c>
      <c r="D4064" s="5">
        <v>44926</v>
      </c>
      <c r="E4064" t="s">
        <v>6573</v>
      </c>
      <c r="F4064" t="s">
        <v>116</v>
      </c>
      <c r="G4064" t="s">
        <v>117</v>
      </c>
      <c r="H4064" t="s">
        <v>133</v>
      </c>
      <c r="I4064" t="s">
        <v>6573</v>
      </c>
      <c r="J4064" t="s">
        <v>119</v>
      </c>
      <c r="K4064" t="s">
        <v>1511</v>
      </c>
      <c r="L4064" t="s">
        <v>54</v>
      </c>
      <c r="M4064" t="s">
        <v>553</v>
      </c>
      <c r="N4064" t="s">
        <v>722</v>
      </c>
      <c r="O4064" t="s">
        <v>722</v>
      </c>
      <c r="P4064" t="s">
        <v>79</v>
      </c>
      <c r="Q4064" t="s">
        <v>227</v>
      </c>
      <c r="R4064" t="s">
        <v>124</v>
      </c>
      <c r="S4064" t="s">
        <v>125</v>
      </c>
      <c r="T4064" t="s">
        <v>126</v>
      </c>
      <c r="U4064" t="s">
        <v>101</v>
      </c>
      <c r="V4064" t="s">
        <v>127</v>
      </c>
      <c r="W4064" t="s">
        <v>128</v>
      </c>
      <c r="X4064" t="s">
        <v>129</v>
      </c>
      <c r="Y4064" t="s">
        <v>130</v>
      </c>
      <c r="Z4064" s="5">
        <v>44858</v>
      </c>
      <c r="AA4064" s="5">
        <v>44858</v>
      </c>
      <c r="AB4064" t="s">
        <v>6574</v>
      </c>
    </row>
    <row r="4065" spans="2:28" x14ac:dyDescent="0.25">
      <c r="B4065" t="s">
        <v>1602</v>
      </c>
      <c r="C4065" s="5">
        <v>44835</v>
      </c>
      <c r="D4065" s="5">
        <v>44926</v>
      </c>
      <c r="E4065" t="s">
        <v>6575</v>
      </c>
      <c r="F4065" t="s">
        <v>116</v>
      </c>
      <c r="G4065" t="s">
        <v>117</v>
      </c>
      <c r="H4065" t="s">
        <v>124</v>
      </c>
      <c r="I4065" t="s">
        <v>6575</v>
      </c>
      <c r="J4065" t="s">
        <v>119</v>
      </c>
      <c r="K4065" t="s">
        <v>1511</v>
      </c>
      <c r="L4065" t="s">
        <v>54</v>
      </c>
      <c r="M4065" t="s">
        <v>121</v>
      </c>
      <c r="N4065" t="s">
        <v>722</v>
      </c>
      <c r="O4065" t="s">
        <v>722</v>
      </c>
      <c r="P4065" t="s">
        <v>79</v>
      </c>
      <c r="Q4065" t="s">
        <v>171</v>
      </c>
      <c r="R4065" t="s">
        <v>124</v>
      </c>
      <c r="S4065" t="s">
        <v>125</v>
      </c>
      <c r="T4065" t="s">
        <v>126</v>
      </c>
      <c r="U4065" t="s">
        <v>101</v>
      </c>
      <c r="V4065" t="s">
        <v>127</v>
      </c>
      <c r="W4065" t="s">
        <v>128</v>
      </c>
      <c r="X4065" t="s">
        <v>129</v>
      </c>
      <c r="Y4065" t="s">
        <v>130</v>
      </c>
      <c r="Z4065" s="5">
        <v>44858</v>
      </c>
      <c r="AA4065" s="5">
        <v>44858</v>
      </c>
      <c r="AB4065" t="s">
        <v>6576</v>
      </c>
    </row>
    <row r="4066" spans="2:28" x14ac:dyDescent="0.25">
      <c r="B4066" t="s">
        <v>1602</v>
      </c>
      <c r="C4066" s="5">
        <v>44835</v>
      </c>
      <c r="D4066" s="5">
        <v>44926</v>
      </c>
      <c r="E4066" t="s">
        <v>6577</v>
      </c>
      <c r="F4066" t="s">
        <v>116</v>
      </c>
      <c r="G4066" t="s">
        <v>117</v>
      </c>
      <c r="H4066" t="s">
        <v>137</v>
      </c>
      <c r="I4066" t="s">
        <v>6577</v>
      </c>
      <c r="J4066" t="s">
        <v>119</v>
      </c>
      <c r="K4066" t="s">
        <v>1511</v>
      </c>
      <c r="L4066" t="s">
        <v>54</v>
      </c>
      <c r="M4066" t="s">
        <v>368</v>
      </c>
      <c r="N4066" t="s">
        <v>722</v>
      </c>
      <c r="O4066" t="s">
        <v>722</v>
      </c>
      <c r="P4066" t="s">
        <v>79</v>
      </c>
      <c r="Q4066" t="s">
        <v>369</v>
      </c>
      <c r="R4066" t="s">
        <v>124</v>
      </c>
      <c r="S4066" t="s">
        <v>125</v>
      </c>
      <c r="T4066" t="s">
        <v>126</v>
      </c>
      <c r="U4066" t="s">
        <v>101</v>
      </c>
      <c r="V4066" t="s">
        <v>127</v>
      </c>
      <c r="W4066" t="s">
        <v>128</v>
      </c>
      <c r="X4066" t="s">
        <v>129</v>
      </c>
      <c r="Y4066" t="s">
        <v>130</v>
      </c>
      <c r="Z4066" s="5">
        <v>44858</v>
      </c>
      <c r="AA4066" s="5">
        <v>44858</v>
      </c>
      <c r="AB4066" t="s">
        <v>6578</v>
      </c>
    </row>
    <row r="4067" spans="2:28" x14ac:dyDescent="0.25">
      <c r="B4067" t="s">
        <v>1602</v>
      </c>
      <c r="C4067" s="5">
        <v>44835</v>
      </c>
      <c r="D4067" s="5">
        <v>44926</v>
      </c>
      <c r="E4067" t="s">
        <v>6579</v>
      </c>
      <c r="F4067" t="s">
        <v>116</v>
      </c>
      <c r="G4067" t="s">
        <v>117</v>
      </c>
      <c r="H4067" t="s">
        <v>118</v>
      </c>
      <c r="I4067" t="s">
        <v>6579</v>
      </c>
      <c r="J4067" t="s">
        <v>119</v>
      </c>
      <c r="K4067" t="s">
        <v>1511</v>
      </c>
      <c r="L4067" t="s">
        <v>54</v>
      </c>
      <c r="M4067" t="s">
        <v>819</v>
      </c>
      <c r="N4067" t="s">
        <v>722</v>
      </c>
      <c r="O4067" t="s">
        <v>722</v>
      </c>
      <c r="P4067" t="s">
        <v>79</v>
      </c>
      <c r="Q4067" t="s">
        <v>1271</v>
      </c>
      <c r="R4067" t="s">
        <v>124</v>
      </c>
      <c r="S4067" t="s">
        <v>125</v>
      </c>
      <c r="T4067" t="s">
        <v>126</v>
      </c>
      <c r="U4067" t="s">
        <v>101</v>
      </c>
      <c r="V4067" t="s">
        <v>127</v>
      </c>
      <c r="W4067" t="s">
        <v>128</v>
      </c>
      <c r="X4067" t="s">
        <v>129</v>
      </c>
      <c r="Y4067" t="s">
        <v>130</v>
      </c>
      <c r="Z4067" s="5">
        <v>44858</v>
      </c>
      <c r="AA4067" s="5">
        <v>44858</v>
      </c>
      <c r="AB4067" t="s">
        <v>1957</v>
      </c>
    </row>
    <row r="4068" spans="2:28" x14ac:dyDescent="0.25">
      <c r="B4068" t="s">
        <v>1602</v>
      </c>
      <c r="C4068" s="5">
        <v>44835</v>
      </c>
      <c r="D4068" s="5">
        <v>44926</v>
      </c>
      <c r="E4068" t="s">
        <v>6580</v>
      </c>
      <c r="F4068" t="s">
        <v>116</v>
      </c>
      <c r="G4068" t="s">
        <v>117</v>
      </c>
      <c r="H4068" t="s">
        <v>137</v>
      </c>
      <c r="I4068" t="s">
        <v>6580</v>
      </c>
      <c r="J4068" t="s">
        <v>119</v>
      </c>
      <c r="K4068" t="s">
        <v>1511</v>
      </c>
      <c r="L4068" t="s">
        <v>54</v>
      </c>
      <c r="M4068" t="s">
        <v>805</v>
      </c>
      <c r="N4068" t="s">
        <v>722</v>
      </c>
      <c r="O4068" t="s">
        <v>722</v>
      </c>
      <c r="P4068" t="s">
        <v>79</v>
      </c>
      <c r="Q4068" t="s">
        <v>993</v>
      </c>
      <c r="R4068" t="s">
        <v>124</v>
      </c>
      <c r="S4068" t="s">
        <v>125</v>
      </c>
      <c r="T4068" t="s">
        <v>126</v>
      </c>
      <c r="U4068" t="s">
        <v>101</v>
      </c>
      <c r="V4068" t="s">
        <v>127</v>
      </c>
      <c r="W4068" t="s">
        <v>128</v>
      </c>
      <c r="X4068" t="s">
        <v>129</v>
      </c>
      <c r="Y4068" t="s">
        <v>130</v>
      </c>
      <c r="Z4068" s="5">
        <v>44858</v>
      </c>
      <c r="AA4068" s="5">
        <v>44858</v>
      </c>
      <c r="AB4068" t="s">
        <v>6220</v>
      </c>
    </row>
    <row r="4069" spans="2:28" x14ac:dyDescent="0.25">
      <c r="B4069" t="s">
        <v>1602</v>
      </c>
      <c r="C4069" s="5">
        <v>44835</v>
      </c>
      <c r="D4069" s="5">
        <v>44926</v>
      </c>
      <c r="E4069" t="s">
        <v>6581</v>
      </c>
      <c r="F4069" t="s">
        <v>116</v>
      </c>
      <c r="G4069" t="s">
        <v>117</v>
      </c>
      <c r="H4069" t="s">
        <v>137</v>
      </c>
      <c r="I4069" t="s">
        <v>6581</v>
      </c>
      <c r="J4069" t="s">
        <v>119</v>
      </c>
      <c r="K4069" t="s">
        <v>1511</v>
      </c>
      <c r="L4069" t="s">
        <v>54</v>
      </c>
      <c r="M4069" t="s">
        <v>256</v>
      </c>
      <c r="N4069" t="s">
        <v>722</v>
      </c>
      <c r="O4069" t="s">
        <v>722</v>
      </c>
      <c r="P4069" t="s">
        <v>79</v>
      </c>
      <c r="Q4069" t="s">
        <v>257</v>
      </c>
      <c r="R4069" t="s">
        <v>124</v>
      </c>
      <c r="S4069" t="s">
        <v>125</v>
      </c>
      <c r="T4069" t="s">
        <v>126</v>
      </c>
      <c r="U4069" t="s">
        <v>101</v>
      </c>
      <c r="V4069" t="s">
        <v>127</v>
      </c>
      <c r="W4069" t="s">
        <v>128</v>
      </c>
      <c r="X4069" t="s">
        <v>129</v>
      </c>
      <c r="Y4069" t="s">
        <v>130</v>
      </c>
      <c r="Z4069" s="5">
        <v>44858</v>
      </c>
      <c r="AA4069" s="5">
        <v>44858</v>
      </c>
      <c r="AB4069" t="s">
        <v>6582</v>
      </c>
    </row>
    <row r="4070" spans="2:28" x14ac:dyDescent="0.25">
      <c r="B4070" t="s">
        <v>1602</v>
      </c>
      <c r="C4070" s="5">
        <v>44835</v>
      </c>
      <c r="D4070" s="5">
        <v>44926</v>
      </c>
      <c r="E4070" t="s">
        <v>6583</v>
      </c>
      <c r="F4070" t="s">
        <v>116</v>
      </c>
      <c r="G4070" t="s">
        <v>117</v>
      </c>
      <c r="H4070" t="s">
        <v>133</v>
      </c>
      <c r="I4070" t="s">
        <v>6583</v>
      </c>
      <c r="J4070" t="s">
        <v>119</v>
      </c>
      <c r="K4070" t="s">
        <v>1511</v>
      </c>
      <c r="L4070" t="s">
        <v>54</v>
      </c>
      <c r="M4070" t="s">
        <v>144</v>
      </c>
      <c r="N4070" t="s">
        <v>722</v>
      </c>
      <c r="O4070" t="s">
        <v>722</v>
      </c>
      <c r="P4070" t="s">
        <v>79</v>
      </c>
      <c r="Q4070" t="s">
        <v>145</v>
      </c>
      <c r="R4070" t="s">
        <v>124</v>
      </c>
      <c r="S4070" t="s">
        <v>125</v>
      </c>
      <c r="T4070" t="s">
        <v>126</v>
      </c>
      <c r="U4070" t="s">
        <v>101</v>
      </c>
      <c r="V4070" t="s">
        <v>127</v>
      </c>
      <c r="W4070" t="s">
        <v>128</v>
      </c>
      <c r="X4070" t="s">
        <v>129</v>
      </c>
      <c r="Y4070" t="s">
        <v>130</v>
      </c>
      <c r="Z4070" s="5">
        <v>44858</v>
      </c>
      <c r="AA4070" s="5">
        <v>44858</v>
      </c>
      <c r="AB4070" t="s">
        <v>6584</v>
      </c>
    </row>
    <row r="4071" spans="2:28" x14ac:dyDescent="0.25">
      <c r="B4071" t="s">
        <v>1602</v>
      </c>
      <c r="C4071" s="5">
        <v>44835</v>
      </c>
      <c r="D4071" s="5">
        <v>44926</v>
      </c>
      <c r="E4071" t="s">
        <v>6585</v>
      </c>
      <c r="F4071" t="s">
        <v>116</v>
      </c>
      <c r="G4071" t="s">
        <v>117</v>
      </c>
      <c r="H4071" t="s">
        <v>137</v>
      </c>
      <c r="I4071" t="s">
        <v>6585</v>
      </c>
      <c r="J4071" t="s">
        <v>119</v>
      </c>
      <c r="K4071" t="s">
        <v>1511</v>
      </c>
      <c r="L4071" t="s">
        <v>54</v>
      </c>
      <c r="M4071" t="s">
        <v>223</v>
      </c>
      <c r="N4071" t="s">
        <v>722</v>
      </c>
      <c r="O4071" t="s">
        <v>722</v>
      </c>
      <c r="P4071" t="s">
        <v>79</v>
      </c>
      <c r="Q4071" t="s">
        <v>179</v>
      </c>
      <c r="R4071" t="s">
        <v>124</v>
      </c>
      <c r="S4071" t="s">
        <v>125</v>
      </c>
      <c r="T4071" t="s">
        <v>126</v>
      </c>
      <c r="U4071" t="s">
        <v>101</v>
      </c>
      <c r="V4071" t="s">
        <v>127</v>
      </c>
      <c r="W4071" t="s">
        <v>128</v>
      </c>
      <c r="X4071" t="s">
        <v>129</v>
      </c>
      <c r="Y4071" t="s">
        <v>130</v>
      </c>
      <c r="Z4071" s="5">
        <v>44858</v>
      </c>
      <c r="AA4071" s="5">
        <v>44858</v>
      </c>
      <c r="AB4071" t="s">
        <v>1893</v>
      </c>
    </row>
    <row r="4072" spans="2:28" x14ac:dyDescent="0.25">
      <c r="B4072" t="s">
        <v>1602</v>
      </c>
      <c r="C4072" s="5">
        <v>44835</v>
      </c>
      <c r="D4072" s="5">
        <v>44926</v>
      </c>
      <c r="E4072" t="s">
        <v>6586</v>
      </c>
      <c r="F4072" t="s">
        <v>116</v>
      </c>
      <c r="G4072" t="s">
        <v>117</v>
      </c>
      <c r="H4072" t="s">
        <v>137</v>
      </c>
      <c r="I4072" t="s">
        <v>6586</v>
      </c>
      <c r="J4072" t="s">
        <v>119</v>
      </c>
      <c r="K4072" t="s">
        <v>1511</v>
      </c>
      <c r="L4072" t="s">
        <v>54</v>
      </c>
      <c r="M4072" t="s">
        <v>503</v>
      </c>
      <c r="N4072" t="s">
        <v>722</v>
      </c>
      <c r="O4072" t="s">
        <v>722</v>
      </c>
      <c r="P4072" t="s">
        <v>79</v>
      </c>
      <c r="Q4072" t="s">
        <v>505</v>
      </c>
      <c r="R4072" t="s">
        <v>124</v>
      </c>
      <c r="S4072" t="s">
        <v>125</v>
      </c>
      <c r="T4072" t="s">
        <v>126</v>
      </c>
      <c r="U4072" t="s">
        <v>101</v>
      </c>
      <c r="V4072" t="s">
        <v>127</v>
      </c>
      <c r="W4072" t="s">
        <v>128</v>
      </c>
      <c r="X4072" t="s">
        <v>129</v>
      </c>
      <c r="Y4072" t="s">
        <v>130</v>
      </c>
      <c r="Z4072" s="5">
        <v>44858</v>
      </c>
      <c r="AA4072" s="5">
        <v>44858</v>
      </c>
      <c r="AB4072" t="s">
        <v>2005</v>
      </c>
    </row>
    <row r="4073" spans="2:28" x14ac:dyDescent="0.25">
      <c r="B4073" t="s">
        <v>1602</v>
      </c>
      <c r="C4073" s="5">
        <v>44835</v>
      </c>
      <c r="D4073" s="5">
        <v>44926</v>
      </c>
      <c r="E4073" t="s">
        <v>6587</v>
      </c>
      <c r="F4073" t="s">
        <v>116</v>
      </c>
      <c r="G4073" t="s">
        <v>117</v>
      </c>
      <c r="H4073" t="s">
        <v>137</v>
      </c>
      <c r="I4073" t="s">
        <v>6587</v>
      </c>
      <c r="J4073" t="s">
        <v>119</v>
      </c>
      <c r="K4073" t="s">
        <v>1511</v>
      </c>
      <c r="L4073" t="s">
        <v>54</v>
      </c>
      <c r="M4073" t="s">
        <v>830</v>
      </c>
      <c r="N4073" t="s">
        <v>722</v>
      </c>
      <c r="O4073" t="s">
        <v>722</v>
      </c>
      <c r="P4073" t="s">
        <v>79</v>
      </c>
      <c r="Q4073" t="s">
        <v>2345</v>
      </c>
      <c r="R4073" t="s">
        <v>124</v>
      </c>
      <c r="S4073" t="s">
        <v>125</v>
      </c>
      <c r="T4073" t="s">
        <v>126</v>
      </c>
      <c r="U4073" t="s">
        <v>101</v>
      </c>
      <c r="V4073" t="s">
        <v>127</v>
      </c>
      <c r="W4073" t="s">
        <v>128</v>
      </c>
      <c r="X4073" t="s">
        <v>129</v>
      </c>
      <c r="Y4073" t="s">
        <v>130</v>
      </c>
      <c r="Z4073" s="5">
        <v>44858</v>
      </c>
      <c r="AA4073" s="5">
        <v>44858</v>
      </c>
      <c r="AB4073" t="s">
        <v>6588</v>
      </c>
    </row>
    <row r="4074" spans="2:28" x14ac:dyDescent="0.25">
      <c r="B4074" t="s">
        <v>1602</v>
      </c>
      <c r="C4074" s="5">
        <v>44835</v>
      </c>
      <c r="D4074" s="5">
        <v>44926</v>
      </c>
      <c r="E4074" t="s">
        <v>6589</v>
      </c>
      <c r="F4074" t="s">
        <v>116</v>
      </c>
      <c r="G4074" t="s">
        <v>117</v>
      </c>
      <c r="H4074" t="s">
        <v>118</v>
      </c>
      <c r="I4074" t="s">
        <v>6589</v>
      </c>
      <c r="J4074" t="s">
        <v>119</v>
      </c>
      <c r="K4074" t="s">
        <v>1511</v>
      </c>
      <c r="L4074" t="s">
        <v>54</v>
      </c>
      <c r="M4074" t="s">
        <v>152</v>
      </c>
      <c r="N4074" t="s">
        <v>722</v>
      </c>
      <c r="O4074" t="s">
        <v>722</v>
      </c>
      <c r="P4074" t="s">
        <v>79</v>
      </c>
      <c r="Q4074" t="s">
        <v>250</v>
      </c>
      <c r="R4074" t="s">
        <v>124</v>
      </c>
      <c r="S4074" t="s">
        <v>125</v>
      </c>
      <c r="T4074" t="s">
        <v>126</v>
      </c>
      <c r="U4074" t="s">
        <v>101</v>
      </c>
      <c r="V4074" t="s">
        <v>127</v>
      </c>
      <c r="W4074" t="s">
        <v>128</v>
      </c>
      <c r="X4074" t="s">
        <v>129</v>
      </c>
      <c r="Y4074" t="s">
        <v>130</v>
      </c>
      <c r="Z4074" s="5">
        <v>44858</v>
      </c>
      <c r="AA4074" s="5">
        <v>44858</v>
      </c>
      <c r="AB4074" t="s">
        <v>2007</v>
      </c>
    </row>
    <row r="4075" spans="2:28" x14ac:dyDescent="0.25">
      <c r="B4075" t="s">
        <v>1602</v>
      </c>
      <c r="C4075" s="5">
        <v>44835</v>
      </c>
      <c r="D4075" s="5">
        <v>44926</v>
      </c>
      <c r="E4075" t="s">
        <v>6590</v>
      </c>
      <c r="F4075" t="s">
        <v>116</v>
      </c>
      <c r="G4075" t="s">
        <v>117</v>
      </c>
      <c r="H4075" t="s">
        <v>137</v>
      </c>
      <c r="I4075" t="s">
        <v>6590</v>
      </c>
      <c r="J4075" t="s">
        <v>119</v>
      </c>
      <c r="K4075" t="s">
        <v>1511</v>
      </c>
      <c r="L4075" t="s">
        <v>54</v>
      </c>
      <c r="M4075" t="s">
        <v>223</v>
      </c>
      <c r="N4075" t="s">
        <v>722</v>
      </c>
      <c r="O4075" t="s">
        <v>722</v>
      </c>
      <c r="P4075" t="s">
        <v>79</v>
      </c>
      <c r="Q4075" t="s">
        <v>179</v>
      </c>
      <c r="R4075" t="s">
        <v>124</v>
      </c>
      <c r="S4075" t="s">
        <v>125</v>
      </c>
      <c r="T4075" t="s">
        <v>126</v>
      </c>
      <c r="U4075" t="s">
        <v>101</v>
      </c>
      <c r="V4075" t="s">
        <v>127</v>
      </c>
      <c r="W4075" t="s">
        <v>128</v>
      </c>
      <c r="X4075" t="s">
        <v>129</v>
      </c>
      <c r="Y4075" t="s">
        <v>130</v>
      </c>
      <c r="Z4075" s="5">
        <v>44858</v>
      </c>
      <c r="AA4075" s="5">
        <v>44858</v>
      </c>
      <c r="AB4075" t="s">
        <v>6591</v>
      </c>
    </row>
    <row r="4076" spans="2:28" x14ac:dyDescent="0.25">
      <c r="B4076" t="s">
        <v>1602</v>
      </c>
      <c r="C4076" s="5">
        <v>44835</v>
      </c>
      <c r="D4076" s="5">
        <v>44926</v>
      </c>
      <c r="E4076" t="s">
        <v>6592</v>
      </c>
      <c r="F4076" t="s">
        <v>116</v>
      </c>
      <c r="G4076" t="s">
        <v>117</v>
      </c>
      <c r="H4076" t="s">
        <v>137</v>
      </c>
      <c r="I4076" t="s">
        <v>6592</v>
      </c>
      <c r="J4076" t="s">
        <v>119</v>
      </c>
      <c r="K4076" t="s">
        <v>1511</v>
      </c>
      <c r="L4076" t="s">
        <v>54</v>
      </c>
      <c r="M4076" t="s">
        <v>144</v>
      </c>
      <c r="N4076" t="s">
        <v>722</v>
      </c>
      <c r="O4076" t="s">
        <v>722</v>
      </c>
      <c r="P4076" t="s">
        <v>79</v>
      </c>
      <c r="Q4076" t="s">
        <v>145</v>
      </c>
      <c r="R4076" t="s">
        <v>124</v>
      </c>
      <c r="S4076" t="s">
        <v>125</v>
      </c>
      <c r="T4076" t="s">
        <v>126</v>
      </c>
      <c r="U4076" t="s">
        <v>101</v>
      </c>
      <c r="V4076" t="s">
        <v>127</v>
      </c>
      <c r="W4076" t="s">
        <v>128</v>
      </c>
      <c r="X4076" t="s">
        <v>129</v>
      </c>
      <c r="Y4076" t="s">
        <v>130</v>
      </c>
      <c r="Z4076" s="5">
        <v>44858</v>
      </c>
      <c r="AA4076" s="5">
        <v>44858</v>
      </c>
      <c r="AB4076" t="s">
        <v>6593</v>
      </c>
    </row>
    <row r="4077" spans="2:28" x14ac:dyDescent="0.25">
      <c r="B4077" t="s">
        <v>1602</v>
      </c>
      <c r="C4077" s="5">
        <v>44835</v>
      </c>
      <c r="D4077" s="5">
        <v>44926</v>
      </c>
      <c r="E4077" t="s">
        <v>6594</v>
      </c>
      <c r="F4077" t="s">
        <v>116</v>
      </c>
      <c r="G4077" t="s">
        <v>117</v>
      </c>
      <c r="H4077" t="s">
        <v>137</v>
      </c>
      <c r="I4077" t="s">
        <v>6594</v>
      </c>
      <c r="J4077" t="s">
        <v>119</v>
      </c>
      <c r="K4077" t="s">
        <v>1511</v>
      </c>
      <c r="L4077" t="s">
        <v>54</v>
      </c>
      <c r="M4077" t="s">
        <v>1322</v>
      </c>
      <c r="N4077" t="s">
        <v>722</v>
      </c>
      <c r="O4077" t="s">
        <v>722</v>
      </c>
      <c r="P4077" t="s">
        <v>79</v>
      </c>
      <c r="Q4077" t="s">
        <v>1323</v>
      </c>
      <c r="R4077" t="s">
        <v>124</v>
      </c>
      <c r="S4077" t="s">
        <v>125</v>
      </c>
      <c r="T4077" t="s">
        <v>126</v>
      </c>
      <c r="U4077" t="s">
        <v>101</v>
      </c>
      <c r="V4077" t="s">
        <v>127</v>
      </c>
      <c r="W4077" t="s">
        <v>128</v>
      </c>
      <c r="X4077" t="s">
        <v>129</v>
      </c>
      <c r="Y4077" t="s">
        <v>130</v>
      </c>
      <c r="Z4077" s="5">
        <v>44858</v>
      </c>
      <c r="AA4077" s="5">
        <v>44858</v>
      </c>
      <c r="AB4077" t="s">
        <v>6212</v>
      </c>
    </row>
    <row r="4078" spans="2:28" x14ac:dyDescent="0.25">
      <c r="B4078" t="s">
        <v>1602</v>
      </c>
      <c r="C4078" s="5">
        <v>44835</v>
      </c>
      <c r="D4078" s="5">
        <v>44926</v>
      </c>
      <c r="E4078" t="s">
        <v>6595</v>
      </c>
      <c r="F4078" t="s">
        <v>116</v>
      </c>
      <c r="G4078" t="s">
        <v>117</v>
      </c>
      <c r="H4078" t="s">
        <v>133</v>
      </c>
      <c r="I4078" t="s">
        <v>6595</v>
      </c>
      <c r="J4078" t="s">
        <v>119</v>
      </c>
      <c r="K4078" t="s">
        <v>1511</v>
      </c>
      <c r="L4078" t="s">
        <v>54</v>
      </c>
      <c r="M4078" t="s">
        <v>1855</v>
      </c>
      <c r="N4078" t="s">
        <v>722</v>
      </c>
      <c r="O4078" t="s">
        <v>722</v>
      </c>
      <c r="P4078" t="s">
        <v>79</v>
      </c>
      <c r="Q4078" t="s">
        <v>342</v>
      </c>
      <c r="R4078" t="s">
        <v>124</v>
      </c>
      <c r="S4078" t="s">
        <v>125</v>
      </c>
      <c r="T4078" t="s">
        <v>126</v>
      </c>
      <c r="U4078" t="s">
        <v>101</v>
      </c>
      <c r="V4078" t="s">
        <v>127</v>
      </c>
      <c r="W4078" t="s">
        <v>128</v>
      </c>
      <c r="X4078" t="s">
        <v>129</v>
      </c>
      <c r="Y4078" t="s">
        <v>130</v>
      </c>
      <c r="Z4078" s="5">
        <v>44858</v>
      </c>
      <c r="AA4078" s="5">
        <v>44858</v>
      </c>
      <c r="AB4078" t="s">
        <v>6596</v>
      </c>
    </row>
    <row r="4079" spans="2:28" x14ac:dyDescent="0.25">
      <c r="B4079" t="s">
        <v>1602</v>
      </c>
      <c r="C4079" s="5">
        <v>44835</v>
      </c>
      <c r="D4079" s="5">
        <v>44926</v>
      </c>
      <c r="E4079" t="s">
        <v>6597</v>
      </c>
      <c r="F4079" t="s">
        <v>116</v>
      </c>
      <c r="G4079" t="s">
        <v>117</v>
      </c>
      <c r="H4079" t="s">
        <v>118</v>
      </c>
      <c r="I4079" t="s">
        <v>6597</v>
      </c>
      <c r="J4079" t="s">
        <v>119</v>
      </c>
      <c r="K4079" t="s">
        <v>1511</v>
      </c>
      <c r="L4079" t="s">
        <v>54</v>
      </c>
      <c r="M4079" t="s">
        <v>144</v>
      </c>
      <c r="N4079" t="s">
        <v>722</v>
      </c>
      <c r="O4079" t="s">
        <v>722</v>
      </c>
      <c r="P4079" t="s">
        <v>79</v>
      </c>
      <c r="Q4079" t="s">
        <v>145</v>
      </c>
      <c r="R4079" t="s">
        <v>124</v>
      </c>
      <c r="S4079" t="s">
        <v>125</v>
      </c>
      <c r="T4079" t="s">
        <v>126</v>
      </c>
      <c r="U4079" t="s">
        <v>101</v>
      </c>
      <c r="V4079" t="s">
        <v>127</v>
      </c>
      <c r="W4079" t="s">
        <v>128</v>
      </c>
      <c r="X4079" t="s">
        <v>129</v>
      </c>
      <c r="Y4079" t="s">
        <v>130</v>
      </c>
      <c r="Z4079" s="5">
        <v>44858</v>
      </c>
      <c r="AA4079" s="5">
        <v>44858</v>
      </c>
      <c r="AB4079" t="s">
        <v>6598</v>
      </c>
    </row>
    <row r="4080" spans="2:28" x14ac:dyDescent="0.25">
      <c r="B4080" t="s">
        <v>1602</v>
      </c>
      <c r="C4080" s="5">
        <v>44835</v>
      </c>
      <c r="D4080" s="5">
        <v>44926</v>
      </c>
      <c r="E4080" t="s">
        <v>6599</v>
      </c>
      <c r="F4080" t="s">
        <v>116</v>
      </c>
      <c r="G4080" t="s">
        <v>117</v>
      </c>
      <c r="H4080" t="s">
        <v>137</v>
      </c>
      <c r="I4080" t="s">
        <v>6599</v>
      </c>
      <c r="J4080" t="s">
        <v>119</v>
      </c>
      <c r="K4080" t="s">
        <v>1511</v>
      </c>
      <c r="L4080" t="s">
        <v>54</v>
      </c>
      <c r="M4080" t="s">
        <v>658</v>
      </c>
      <c r="N4080" t="s">
        <v>722</v>
      </c>
      <c r="O4080" t="s">
        <v>722</v>
      </c>
      <c r="P4080" t="s">
        <v>79</v>
      </c>
      <c r="Q4080" t="s">
        <v>659</v>
      </c>
      <c r="R4080" t="s">
        <v>466</v>
      </c>
      <c r="S4080" t="s">
        <v>125</v>
      </c>
      <c r="T4080" t="s">
        <v>2187</v>
      </c>
      <c r="U4080" t="s">
        <v>101</v>
      </c>
      <c r="V4080" t="s">
        <v>2188</v>
      </c>
      <c r="W4080" t="s">
        <v>128</v>
      </c>
      <c r="X4080" t="s">
        <v>1690</v>
      </c>
      <c r="Y4080" t="s">
        <v>130</v>
      </c>
      <c r="Z4080" s="5">
        <v>44858</v>
      </c>
      <c r="AA4080" s="5">
        <v>44858</v>
      </c>
      <c r="AB4080" t="s">
        <v>6600</v>
      </c>
    </row>
    <row r="4081" spans="2:28" x14ac:dyDescent="0.25">
      <c r="B4081" t="s">
        <v>1602</v>
      </c>
      <c r="C4081" s="5">
        <v>44835</v>
      </c>
      <c r="D4081" s="5">
        <v>44926</v>
      </c>
      <c r="E4081" t="s">
        <v>6601</v>
      </c>
      <c r="F4081" t="s">
        <v>116</v>
      </c>
      <c r="G4081" t="s">
        <v>117</v>
      </c>
      <c r="H4081" t="s">
        <v>133</v>
      </c>
      <c r="I4081" t="s">
        <v>6601</v>
      </c>
      <c r="J4081" t="s">
        <v>119</v>
      </c>
      <c r="K4081" t="s">
        <v>1511</v>
      </c>
      <c r="L4081" t="s">
        <v>54</v>
      </c>
      <c r="M4081" t="s">
        <v>718</v>
      </c>
      <c r="N4081" t="s">
        <v>722</v>
      </c>
      <c r="O4081" t="s">
        <v>722</v>
      </c>
      <c r="P4081" t="s">
        <v>79</v>
      </c>
      <c r="Q4081" t="s">
        <v>403</v>
      </c>
      <c r="R4081" t="s">
        <v>124</v>
      </c>
      <c r="S4081" t="s">
        <v>125</v>
      </c>
      <c r="T4081" t="s">
        <v>126</v>
      </c>
      <c r="U4081" t="s">
        <v>101</v>
      </c>
      <c r="V4081" t="s">
        <v>127</v>
      </c>
      <c r="W4081" t="s">
        <v>128</v>
      </c>
      <c r="X4081" t="s">
        <v>129</v>
      </c>
      <c r="Y4081" t="s">
        <v>130</v>
      </c>
      <c r="Z4081" s="5">
        <v>44858</v>
      </c>
      <c r="AA4081" s="5">
        <v>44858</v>
      </c>
      <c r="AB4081" t="s">
        <v>4229</v>
      </c>
    </row>
    <row r="4082" spans="2:28" x14ac:dyDescent="0.25">
      <c r="B4082" t="s">
        <v>1602</v>
      </c>
      <c r="C4082" s="5">
        <v>44835</v>
      </c>
      <c r="D4082" s="5">
        <v>44926</v>
      </c>
      <c r="E4082" t="s">
        <v>6602</v>
      </c>
      <c r="F4082" t="s">
        <v>116</v>
      </c>
      <c r="G4082" t="s">
        <v>117</v>
      </c>
      <c r="H4082" t="s">
        <v>137</v>
      </c>
      <c r="I4082" t="s">
        <v>6602</v>
      </c>
      <c r="J4082" t="s">
        <v>119</v>
      </c>
      <c r="K4082" t="s">
        <v>1511</v>
      </c>
      <c r="L4082" t="s">
        <v>54</v>
      </c>
      <c r="M4082" t="s">
        <v>496</v>
      </c>
      <c r="N4082" t="s">
        <v>722</v>
      </c>
      <c r="O4082" t="s">
        <v>722</v>
      </c>
      <c r="P4082" t="s">
        <v>79</v>
      </c>
      <c r="Q4082" t="s">
        <v>179</v>
      </c>
      <c r="R4082" t="s">
        <v>124</v>
      </c>
      <c r="S4082" t="s">
        <v>125</v>
      </c>
      <c r="T4082" t="s">
        <v>126</v>
      </c>
      <c r="U4082" t="s">
        <v>101</v>
      </c>
      <c r="V4082" t="s">
        <v>127</v>
      </c>
      <c r="W4082" t="s">
        <v>128</v>
      </c>
      <c r="X4082" t="s">
        <v>129</v>
      </c>
      <c r="Y4082" t="s">
        <v>130</v>
      </c>
      <c r="Z4082" s="5">
        <v>44858</v>
      </c>
      <c r="AA4082" s="5">
        <v>44858</v>
      </c>
      <c r="AB4082" t="s">
        <v>6603</v>
      </c>
    </row>
    <row r="4083" spans="2:28" x14ac:dyDescent="0.25">
      <c r="B4083" t="s">
        <v>1602</v>
      </c>
      <c r="C4083" s="5">
        <v>44835</v>
      </c>
      <c r="D4083" s="5">
        <v>44926</v>
      </c>
      <c r="E4083" t="s">
        <v>6604</v>
      </c>
      <c r="F4083" t="s">
        <v>116</v>
      </c>
      <c r="G4083" t="s">
        <v>117</v>
      </c>
      <c r="H4083" t="s">
        <v>137</v>
      </c>
      <c r="I4083" t="s">
        <v>6604</v>
      </c>
      <c r="J4083" t="s">
        <v>119</v>
      </c>
      <c r="K4083" t="s">
        <v>1511</v>
      </c>
      <c r="L4083" t="s">
        <v>54</v>
      </c>
      <c r="M4083" t="s">
        <v>287</v>
      </c>
      <c r="N4083" t="s">
        <v>722</v>
      </c>
      <c r="O4083" t="s">
        <v>722</v>
      </c>
      <c r="P4083" t="s">
        <v>79</v>
      </c>
      <c r="Q4083" t="s">
        <v>1014</v>
      </c>
      <c r="R4083" t="s">
        <v>124</v>
      </c>
      <c r="S4083" t="s">
        <v>125</v>
      </c>
      <c r="T4083" t="s">
        <v>126</v>
      </c>
      <c r="U4083" t="s">
        <v>101</v>
      </c>
      <c r="V4083" t="s">
        <v>127</v>
      </c>
      <c r="W4083" t="s">
        <v>128</v>
      </c>
      <c r="X4083" t="s">
        <v>129</v>
      </c>
      <c r="Y4083" t="s">
        <v>130</v>
      </c>
      <c r="Z4083" s="5">
        <v>44858</v>
      </c>
      <c r="AA4083" s="5">
        <v>44858</v>
      </c>
      <c r="AB4083" t="s">
        <v>6605</v>
      </c>
    </row>
    <row r="4084" spans="2:28" x14ac:dyDescent="0.25">
      <c r="B4084" t="s">
        <v>1602</v>
      </c>
      <c r="C4084" s="5">
        <v>44835</v>
      </c>
      <c r="D4084" s="5">
        <v>44926</v>
      </c>
      <c r="E4084" t="s">
        <v>6606</v>
      </c>
      <c r="F4084" t="s">
        <v>116</v>
      </c>
      <c r="G4084" t="s">
        <v>117</v>
      </c>
      <c r="H4084" t="s">
        <v>133</v>
      </c>
      <c r="I4084" t="s">
        <v>6606</v>
      </c>
      <c r="J4084" t="s">
        <v>119</v>
      </c>
      <c r="K4084" t="s">
        <v>1511</v>
      </c>
      <c r="L4084" t="s">
        <v>54</v>
      </c>
      <c r="M4084" t="s">
        <v>167</v>
      </c>
      <c r="N4084" t="s">
        <v>722</v>
      </c>
      <c r="O4084" t="s">
        <v>722</v>
      </c>
      <c r="P4084" t="s">
        <v>79</v>
      </c>
      <c r="Q4084" t="s">
        <v>168</v>
      </c>
      <c r="R4084" t="s">
        <v>124</v>
      </c>
      <c r="S4084" t="s">
        <v>125</v>
      </c>
      <c r="T4084" t="s">
        <v>126</v>
      </c>
      <c r="U4084" t="s">
        <v>101</v>
      </c>
      <c r="V4084" t="s">
        <v>127</v>
      </c>
      <c r="W4084" t="s">
        <v>128</v>
      </c>
      <c r="X4084" t="s">
        <v>129</v>
      </c>
      <c r="Y4084" t="s">
        <v>130</v>
      </c>
      <c r="Z4084" s="5">
        <v>44858</v>
      </c>
      <c r="AA4084" s="5">
        <v>44858</v>
      </c>
      <c r="AB4084" t="s">
        <v>6607</v>
      </c>
    </row>
    <row r="4085" spans="2:28" x14ac:dyDescent="0.25">
      <c r="B4085" t="s">
        <v>1602</v>
      </c>
      <c r="C4085" s="5">
        <v>44835</v>
      </c>
      <c r="D4085" s="5">
        <v>44926</v>
      </c>
      <c r="E4085" t="s">
        <v>6608</v>
      </c>
      <c r="F4085" t="s">
        <v>116</v>
      </c>
      <c r="G4085" t="s">
        <v>117</v>
      </c>
      <c r="H4085" t="s">
        <v>133</v>
      </c>
      <c r="I4085" t="s">
        <v>6608</v>
      </c>
      <c r="J4085" t="s">
        <v>119</v>
      </c>
      <c r="K4085" t="s">
        <v>1511</v>
      </c>
      <c r="L4085" t="s">
        <v>54</v>
      </c>
      <c r="M4085" t="s">
        <v>432</v>
      </c>
      <c r="N4085" t="s">
        <v>722</v>
      </c>
      <c r="O4085" t="s">
        <v>722</v>
      </c>
      <c r="P4085" t="s">
        <v>79</v>
      </c>
      <c r="Q4085" t="s">
        <v>257</v>
      </c>
      <c r="R4085" t="s">
        <v>124</v>
      </c>
      <c r="S4085" t="s">
        <v>125</v>
      </c>
      <c r="T4085" t="s">
        <v>126</v>
      </c>
      <c r="U4085" t="s">
        <v>101</v>
      </c>
      <c r="V4085" t="s">
        <v>127</v>
      </c>
      <c r="W4085" t="s">
        <v>128</v>
      </c>
      <c r="X4085" t="s">
        <v>129</v>
      </c>
      <c r="Y4085" t="s">
        <v>130</v>
      </c>
      <c r="Z4085" s="5">
        <v>44858</v>
      </c>
      <c r="AA4085" s="5">
        <v>44858</v>
      </c>
      <c r="AB4085" t="s">
        <v>6246</v>
      </c>
    </row>
    <row r="4086" spans="2:28" x14ac:dyDescent="0.25">
      <c r="B4086" t="s">
        <v>1602</v>
      </c>
      <c r="C4086" s="5">
        <v>44835</v>
      </c>
      <c r="D4086" s="5">
        <v>44926</v>
      </c>
      <c r="E4086" t="s">
        <v>6609</v>
      </c>
      <c r="F4086" t="s">
        <v>116</v>
      </c>
      <c r="G4086" t="s">
        <v>117</v>
      </c>
      <c r="H4086" t="s">
        <v>137</v>
      </c>
      <c r="I4086" t="s">
        <v>6609</v>
      </c>
      <c r="J4086" t="s">
        <v>119</v>
      </c>
      <c r="K4086" t="s">
        <v>1511</v>
      </c>
      <c r="L4086" t="s">
        <v>54</v>
      </c>
      <c r="M4086" t="s">
        <v>1895</v>
      </c>
      <c r="N4086" t="s">
        <v>722</v>
      </c>
      <c r="O4086" t="s">
        <v>722</v>
      </c>
      <c r="P4086" t="s">
        <v>79</v>
      </c>
      <c r="Q4086" t="s">
        <v>1896</v>
      </c>
      <c r="R4086" t="s">
        <v>124</v>
      </c>
      <c r="S4086" t="s">
        <v>125</v>
      </c>
      <c r="T4086" t="s">
        <v>126</v>
      </c>
      <c r="U4086" t="s">
        <v>101</v>
      </c>
      <c r="V4086" t="s">
        <v>127</v>
      </c>
      <c r="W4086" t="s">
        <v>128</v>
      </c>
      <c r="X4086" t="s">
        <v>129</v>
      </c>
      <c r="Y4086" t="s">
        <v>130</v>
      </c>
      <c r="Z4086" s="5">
        <v>44858</v>
      </c>
      <c r="AA4086" s="5">
        <v>44858</v>
      </c>
      <c r="AB4086" t="s">
        <v>6610</v>
      </c>
    </row>
    <row r="4087" spans="2:28" x14ac:dyDescent="0.25">
      <c r="B4087" t="s">
        <v>1602</v>
      </c>
      <c r="C4087" s="5">
        <v>44835</v>
      </c>
      <c r="D4087" s="5">
        <v>44926</v>
      </c>
      <c r="E4087" t="s">
        <v>6611</v>
      </c>
      <c r="F4087" t="s">
        <v>116</v>
      </c>
      <c r="G4087" t="s">
        <v>117</v>
      </c>
      <c r="H4087" t="s">
        <v>133</v>
      </c>
      <c r="I4087" t="s">
        <v>6611</v>
      </c>
      <c r="J4087" t="s">
        <v>119</v>
      </c>
      <c r="K4087" t="s">
        <v>1511</v>
      </c>
      <c r="L4087" t="s">
        <v>54</v>
      </c>
      <c r="M4087" t="s">
        <v>2919</v>
      </c>
      <c r="N4087" t="s">
        <v>722</v>
      </c>
      <c r="O4087" t="s">
        <v>722</v>
      </c>
      <c r="P4087" t="s">
        <v>79</v>
      </c>
      <c r="Q4087" t="s">
        <v>313</v>
      </c>
      <c r="R4087" t="s">
        <v>466</v>
      </c>
      <c r="S4087" t="s">
        <v>125</v>
      </c>
      <c r="T4087" t="s">
        <v>2440</v>
      </c>
      <c r="U4087" t="s">
        <v>101</v>
      </c>
      <c r="V4087" t="s">
        <v>3516</v>
      </c>
      <c r="W4087" t="s">
        <v>128</v>
      </c>
      <c r="X4087" t="s">
        <v>1717</v>
      </c>
      <c r="Y4087" t="s">
        <v>130</v>
      </c>
      <c r="Z4087" s="5">
        <v>44858</v>
      </c>
      <c r="AA4087" s="5">
        <v>44858</v>
      </c>
      <c r="AB4087" t="s">
        <v>6612</v>
      </c>
    </row>
    <row r="4088" spans="2:28" x14ac:dyDescent="0.25">
      <c r="B4088" t="s">
        <v>1602</v>
      </c>
      <c r="C4088" s="5">
        <v>44835</v>
      </c>
      <c r="D4088" s="5">
        <v>44926</v>
      </c>
      <c r="E4088" t="s">
        <v>6613</v>
      </c>
      <c r="F4088" t="s">
        <v>116</v>
      </c>
      <c r="G4088" t="s">
        <v>117</v>
      </c>
      <c r="H4088" t="s">
        <v>137</v>
      </c>
      <c r="I4088" t="s">
        <v>6613</v>
      </c>
      <c r="J4088" t="s">
        <v>119</v>
      </c>
      <c r="K4088" t="s">
        <v>1511</v>
      </c>
      <c r="L4088" t="s">
        <v>54</v>
      </c>
      <c r="M4088" t="s">
        <v>144</v>
      </c>
      <c r="N4088" t="s">
        <v>722</v>
      </c>
      <c r="O4088" t="s">
        <v>722</v>
      </c>
      <c r="P4088" t="s">
        <v>79</v>
      </c>
      <c r="Q4088" t="s">
        <v>145</v>
      </c>
      <c r="R4088" t="s">
        <v>466</v>
      </c>
      <c r="S4088" t="s">
        <v>125</v>
      </c>
      <c r="T4088" t="s">
        <v>2884</v>
      </c>
      <c r="U4088" t="s">
        <v>101</v>
      </c>
      <c r="V4088" t="s">
        <v>3515</v>
      </c>
      <c r="W4088" t="s">
        <v>128</v>
      </c>
      <c r="X4088" t="s">
        <v>2416</v>
      </c>
      <c r="Y4088" t="s">
        <v>130</v>
      </c>
      <c r="Z4088" s="5">
        <v>44858</v>
      </c>
      <c r="AA4088" s="5">
        <v>44858</v>
      </c>
      <c r="AB4088" t="s">
        <v>6614</v>
      </c>
    </row>
    <row r="4089" spans="2:28" x14ac:dyDescent="0.25">
      <c r="B4089" t="s">
        <v>1602</v>
      </c>
      <c r="C4089" s="5">
        <v>44835</v>
      </c>
      <c r="D4089" s="5">
        <v>44926</v>
      </c>
      <c r="E4089" t="s">
        <v>6615</v>
      </c>
      <c r="F4089" t="s">
        <v>116</v>
      </c>
      <c r="G4089" t="s">
        <v>117</v>
      </c>
      <c r="H4089" t="s">
        <v>133</v>
      </c>
      <c r="I4089" t="s">
        <v>6615</v>
      </c>
      <c r="J4089" t="s">
        <v>119</v>
      </c>
      <c r="K4089" t="s">
        <v>1511</v>
      </c>
      <c r="L4089" t="s">
        <v>54</v>
      </c>
      <c r="M4089" t="s">
        <v>121</v>
      </c>
      <c r="N4089" t="s">
        <v>722</v>
      </c>
      <c r="O4089" t="s">
        <v>722</v>
      </c>
      <c r="P4089" t="s">
        <v>79</v>
      </c>
      <c r="Q4089" t="s">
        <v>2028</v>
      </c>
      <c r="R4089" t="s">
        <v>124</v>
      </c>
      <c r="S4089" t="s">
        <v>125</v>
      </c>
      <c r="T4089" t="s">
        <v>126</v>
      </c>
      <c r="U4089" t="s">
        <v>101</v>
      </c>
      <c r="V4089" t="s">
        <v>127</v>
      </c>
      <c r="W4089" t="s">
        <v>128</v>
      </c>
      <c r="X4089" t="s">
        <v>129</v>
      </c>
      <c r="Y4089" t="s">
        <v>130</v>
      </c>
      <c r="Z4089" s="5">
        <v>44858</v>
      </c>
      <c r="AA4089" s="5">
        <v>44858</v>
      </c>
      <c r="AB4089" t="s">
        <v>6616</v>
      </c>
    </row>
    <row r="4090" spans="2:28" x14ac:dyDescent="0.25">
      <c r="B4090" t="s">
        <v>1602</v>
      </c>
      <c r="C4090" s="5">
        <v>44835</v>
      </c>
      <c r="D4090" s="5">
        <v>44926</v>
      </c>
      <c r="E4090" t="s">
        <v>6617</v>
      </c>
      <c r="F4090" t="s">
        <v>116</v>
      </c>
      <c r="G4090" t="s">
        <v>117</v>
      </c>
      <c r="H4090" t="s">
        <v>133</v>
      </c>
      <c r="I4090" t="s">
        <v>6617</v>
      </c>
      <c r="J4090" t="s">
        <v>119</v>
      </c>
      <c r="K4090" t="s">
        <v>1511</v>
      </c>
      <c r="L4090" t="s">
        <v>54</v>
      </c>
      <c r="M4090" t="s">
        <v>1164</v>
      </c>
      <c r="N4090" t="s">
        <v>722</v>
      </c>
      <c r="O4090" t="s">
        <v>722</v>
      </c>
      <c r="P4090" t="s">
        <v>79</v>
      </c>
      <c r="Q4090" t="s">
        <v>179</v>
      </c>
      <c r="R4090" t="s">
        <v>124</v>
      </c>
      <c r="S4090" t="s">
        <v>125</v>
      </c>
      <c r="T4090" t="s">
        <v>126</v>
      </c>
      <c r="U4090" t="s">
        <v>101</v>
      </c>
      <c r="V4090" t="s">
        <v>127</v>
      </c>
      <c r="W4090" t="s">
        <v>128</v>
      </c>
      <c r="X4090" t="s">
        <v>129</v>
      </c>
      <c r="Y4090" t="s">
        <v>130</v>
      </c>
      <c r="Z4090" s="5">
        <v>44858</v>
      </c>
      <c r="AA4090" s="5">
        <v>44858</v>
      </c>
      <c r="AB4090" t="s">
        <v>6618</v>
      </c>
    </row>
    <row r="4091" spans="2:28" x14ac:dyDescent="0.25">
      <c r="B4091" t="s">
        <v>1602</v>
      </c>
      <c r="C4091" s="5">
        <v>44835</v>
      </c>
      <c r="D4091" s="5">
        <v>44926</v>
      </c>
      <c r="E4091" t="s">
        <v>6619</v>
      </c>
      <c r="F4091" t="s">
        <v>116</v>
      </c>
      <c r="G4091" t="s">
        <v>117</v>
      </c>
      <c r="H4091" t="s">
        <v>133</v>
      </c>
      <c r="I4091" t="s">
        <v>6619</v>
      </c>
      <c r="J4091" t="s">
        <v>119</v>
      </c>
      <c r="K4091" t="s">
        <v>1511</v>
      </c>
      <c r="L4091" t="s">
        <v>54</v>
      </c>
      <c r="M4091" t="s">
        <v>241</v>
      </c>
      <c r="N4091" t="s">
        <v>722</v>
      </c>
      <c r="O4091" t="s">
        <v>722</v>
      </c>
      <c r="P4091" t="s">
        <v>79</v>
      </c>
      <c r="Q4091" t="s">
        <v>651</v>
      </c>
      <c r="R4091" t="s">
        <v>466</v>
      </c>
      <c r="S4091" t="s">
        <v>125</v>
      </c>
      <c r="T4091" t="s">
        <v>134</v>
      </c>
      <c r="U4091" t="s">
        <v>101</v>
      </c>
      <c r="V4091" t="s">
        <v>1753</v>
      </c>
      <c r="W4091" t="s">
        <v>128</v>
      </c>
      <c r="X4091" t="s">
        <v>133</v>
      </c>
      <c r="Y4091" t="s">
        <v>130</v>
      </c>
      <c r="Z4091" s="5">
        <v>44858</v>
      </c>
      <c r="AA4091" s="5">
        <v>44858</v>
      </c>
      <c r="AB4091" t="s">
        <v>6620</v>
      </c>
    </row>
    <row r="4092" spans="2:28" x14ac:dyDescent="0.25">
      <c r="B4092" t="s">
        <v>1602</v>
      </c>
      <c r="C4092" s="5">
        <v>44835</v>
      </c>
      <c r="D4092" s="5">
        <v>44926</v>
      </c>
      <c r="E4092" t="s">
        <v>6621</v>
      </c>
      <c r="F4092" t="s">
        <v>116</v>
      </c>
      <c r="G4092" t="s">
        <v>117</v>
      </c>
      <c r="H4092" t="s">
        <v>133</v>
      </c>
      <c r="I4092" t="s">
        <v>6621</v>
      </c>
      <c r="J4092" t="s">
        <v>119</v>
      </c>
      <c r="K4092" t="s">
        <v>1511</v>
      </c>
      <c r="L4092" t="s">
        <v>54</v>
      </c>
      <c r="M4092" t="s">
        <v>152</v>
      </c>
      <c r="N4092" t="s">
        <v>722</v>
      </c>
      <c r="O4092" t="s">
        <v>722</v>
      </c>
      <c r="P4092" t="s">
        <v>79</v>
      </c>
      <c r="Q4092" t="s">
        <v>153</v>
      </c>
      <c r="R4092" t="s">
        <v>466</v>
      </c>
      <c r="S4092" t="s">
        <v>125</v>
      </c>
      <c r="T4092" t="s">
        <v>3499</v>
      </c>
      <c r="U4092" t="s">
        <v>101</v>
      </c>
      <c r="V4092" t="s">
        <v>542</v>
      </c>
      <c r="W4092" t="s">
        <v>128</v>
      </c>
      <c r="X4092" t="s">
        <v>127</v>
      </c>
      <c r="Y4092" t="s">
        <v>130</v>
      </c>
      <c r="Z4092" s="5">
        <v>44858</v>
      </c>
      <c r="AA4092" s="5">
        <v>44858</v>
      </c>
      <c r="AB4092" t="s">
        <v>6622</v>
      </c>
    </row>
    <row r="4093" spans="2:28" x14ac:dyDescent="0.25">
      <c r="B4093" t="s">
        <v>1602</v>
      </c>
      <c r="C4093" s="5">
        <v>44835</v>
      </c>
      <c r="D4093" s="5">
        <v>44926</v>
      </c>
      <c r="E4093" t="s">
        <v>6623</v>
      </c>
      <c r="F4093" t="s">
        <v>116</v>
      </c>
      <c r="G4093" t="s">
        <v>117</v>
      </c>
      <c r="H4093" t="s">
        <v>133</v>
      </c>
      <c r="I4093" t="s">
        <v>6623</v>
      </c>
      <c r="J4093" t="s">
        <v>119</v>
      </c>
      <c r="K4093" t="s">
        <v>1511</v>
      </c>
      <c r="L4093" t="s">
        <v>54</v>
      </c>
      <c r="M4093" t="s">
        <v>235</v>
      </c>
      <c r="N4093" t="s">
        <v>722</v>
      </c>
      <c r="O4093" t="s">
        <v>722</v>
      </c>
      <c r="P4093" t="s">
        <v>79</v>
      </c>
      <c r="Q4093" t="s">
        <v>168</v>
      </c>
      <c r="R4093" t="s">
        <v>466</v>
      </c>
      <c r="S4093" t="s">
        <v>125</v>
      </c>
      <c r="T4093" t="s">
        <v>2457</v>
      </c>
      <c r="U4093" t="s">
        <v>101</v>
      </c>
      <c r="V4093" t="s">
        <v>4005</v>
      </c>
      <c r="W4093" t="s">
        <v>128</v>
      </c>
      <c r="X4093" t="s">
        <v>3515</v>
      </c>
      <c r="Y4093" t="s">
        <v>130</v>
      </c>
      <c r="Z4093" s="5">
        <v>44858</v>
      </c>
      <c r="AA4093" s="5">
        <v>44858</v>
      </c>
      <c r="AB4093" t="s">
        <v>6624</v>
      </c>
    </row>
    <row r="4094" spans="2:28" x14ac:dyDescent="0.25">
      <c r="B4094" t="s">
        <v>1602</v>
      </c>
      <c r="C4094" s="5">
        <v>44835</v>
      </c>
      <c r="D4094" s="5">
        <v>44926</v>
      </c>
      <c r="E4094" t="s">
        <v>6625</v>
      </c>
      <c r="F4094" t="s">
        <v>116</v>
      </c>
      <c r="G4094" t="s">
        <v>117</v>
      </c>
      <c r="H4094" t="s">
        <v>133</v>
      </c>
      <c r="I4094" t="s">
        <v>6625</v>
      </c>
      <c r="J4094" t="s">
        <v>119</v>
      </c>
      <c r="K4094" t="s">
        <v>1511</v>
      </c>
      <c r="L4094" t="s">
        <v>54</v>
      </c>
      <c r="M4094" t="s">
        <v>522</v>
      </c>
      <c r="N4094" t="s">
        <v>722</v>
      </c>
      <c r="O4094" t="s">
        <v>722</v>
      </c>
      <c r="P4094" t="s">
        <v>79</v>
      </c>
      <c r="Q4094" t="s">
        <v>338</v>
      </c>
      <c r="R4094" t="s">
        <v>124</v>
      </c>
      <c r="S4094" t="s">
        <v>125</v>
      </c>
      <c r="T4094" t="s">
        <v>126</v>
      </c>
      <c r="U4094" t="s">
        <v>101</v>
      </c>
      <c r="V4094" t="s">
        <v>127</v>
      </c>
      <c r="W4094" t="s">
        <v>128</v>
      </c>
      <c r="X4094" t="s">
        <v>129</v>
      </c>
      <c r="Y4094" t="s">
        <v>130</v>
      </c>
      <c r="Z4094" s="5">
        <v>44858</v>
      </c>
      <c r="AA4094" s="5">
        <v>44858</v>
      </c>
      <c r="AB4094" t="s">
        <v>4221</v>
      </c>
    </row>
    <row r="4095" spans="2:28" x14ac:dyDescent="0.25">
      <c r="B4095" t="s">
        <v>1602</v>
      </c>
      <c r="C4095" s="5">
        <v>44835</v>
      </c>
      <c r="D4095" s="5">
        <v>44926</v>
      </c>
      <c r="E4095" t="s">
        <v>6626</v>
      </c>
      <c r="F4095" t="s">
        <v>116</v>
      </c>
      <c r="G4095" t="s">
        <v>117</v>
      </c>
      <c r="H4095" t="s">
        <v>137</v>
      </c>
      <c r="I4095" t="s">
        <v>6626</v>
      </c>
      <c r="J4095" t="s">
        <v>119</v>
      </c>
      <c r="K4095" t="s">
        <v>1511</v>
      </c>
      <c r="L4095" t="s">
        <v>54</v>
      </c>
      <c r="M4095" t="s">
        <v>365</v>
      </c>
      <c r="N4095" t="s">
        <v>722</v>
      </c>
      <c r="O4095" t="s">
        <v>722</v>
      </c>
      <c r="P4095" t="s">
        <v>79</v>
      </c>
      <c r="Q4095" t="s">
        <v>168</v>
      </c>
      <c r="R4095" t="s">
        <v>124</v>
      </c>
      <c r="S4095" t="s">
        <v>125</v>
      </c>
      <c r="T4095" t="s">
        <v>126</v>
      </c>
      <c r="U4095" t="s">
        <v>101</v>
      </c>
      <c r="V4095" t="s">
        <v>127</v>
      </c>
      <c r="W4095" t="s">
        <v>128</v>
      </c>
      <c r="X4095" t="s">
        <v>129</v>
      </c>
      <c r="Y4095" t="s">
        <v>130</v>
      </c>
      <c r="Z4095" s="5">
        <v>44858</v>
      </c>
      <c r="AA4095" s="5">
        <v>44858</v>
      </c>
      <c r="AB4095" t="s">
        <v>6627</v>
      </c>
    </row>
    <row r="4096" spans="2:28" x14ac:dyDescent="0.25">
      <c r="B4096" t="s">
        <v>1602</v>
      </c>
      <c r="C4096" s="5">
        <v>44835</v>
      </c>
      <c r="D4096" s="5">
        <v>44926</v>
      </c>
      <c r="E4096" t="s">
        <v>6628</v>
      </c>
      <c r="F4096" t="s">
        <v>116</v>
      </c>
      <c r="G4096" t="s">
        <v>117</v>
      </c>
      <c r="H4096" t="s">
        <v>137</v>
      </c>
      <c r="I4096" t="s">
        <v>6628</v>
      </c>
      <c r="J4096" t="s">
        <v>119</v>
      </c>
      <c r="K4096" t="s">
        <v>1511</v>
      </c>
      <c r="L4096" t="s">
        <v>54</v>
      </c>
      <c r="M4096" t="s">
        <v>634</v>
      </c>
      <c r="N4096" t="s">
        <v>722</v>
      </c>
      <c r="O4096" t="s">
        <v>722</v>
      </c>
      <c r="P4096" t="s">
        <v>79</v>
      </c>
      <c r="Q4096" t="s">
        <v>179</v>
      </c>
      <c r="R4096" t="s">
        <v>124</v>
      </c>
      <c r="S4096" t="s">
        <v>125</v>
      </c>
      <c r="T4096" t="s">
        <v>126</v>
      </c>
      <c r="U4096" t="s">
        <v>101</v>
      </c>
      <c r="V4096" t="s">
        <v>127</v>
      </c>
      <c r="W4096" t="s">
        <v>128</v>
      </c>
      <c r="X4096" t="s">
        <v>129</v>
      </c>
      <c r="Y4096" t="s">
        <v>130</v>
      </c>
      <c r="Z4096" s="5">
        <v>44858</v>
      </c>
      <c r="AA4096" s="5">
        <v>44858</v>
      </c>
      <c r="AB4096" t="s">
        <v>6629</v>
      </c>
    </row>
    <row r="4097" spans="2:28" x14ac:dyDescent="0.25">
      <c r="B4097" t="s">
        <v>1602</v>
      </c>
      <c r="C4097" s="5">
        <v>44835</v>
      </c>
      <c r="D4097" s="5">
        <v>44926</v>
      </c>
      <c r="E4097" t="s">
        <v>6630</v>
      </c>
      <c r="F4097" t="s">
        <v>116</v>
      </c>
      <c r="G4097" t="s">
        <v>117</v>
      </c>
      <c r="H4097" t="s">
        <v>137</v>
      </c>
      <c r="I4097" t="s">
        <v>6630</v>
      </c>
      <c r="J4097" t="s">
        <v>119</v>
      </c>
      <c r="K4097" t="s">
        <v>1511</v>
      </c>
      <c r="L4097" t="s">
        <v>54</v>
      </c>
      <c r="M4097" t="s">
        <v>1714</v>
      </c>
      <c r="N4097" t="s">
        <v>722</v>
      </c>
      <c r="O4097" t="s">
        <v>722</v>
      </c>
      <c r="P4097" t="s">
        <v>79</v>
      </c>
      <c r="Q4097" t="s">
        <v>257</v>
      </c>
      <c r="R4097" t="s">
        <v>124</v>
      </c>
      <c r="S4097" t="s">
        <v>125</v>
      </c>
      <c r="T4097" t="s">
        <v>126</v>
      </c>
      <c r="U4097" t="s">
        <v>101</v>
      </c>
      <c r="V4097" t="s">
        <v>127</v>
      </c>
      <c r="W4097" t="s">
        <v>128</v>
      </c>
      <c r="X4097" t="s">
        <v>129</v>
      </c>
      <c r="Y4097" t="s">
        <v>130</v>
      </c>
      <c r="Z4097" s="5">
        <v>44858</v>
      </c>
      <c r="AA4097" s="5">
        <v>44858</v>
      </c>
      <c r="AB4097" t="s">
        <v>6631</v>
      </c>
    </row>
    <row r="4098" spans="2:28" x14ac:dyDescent="0.25">
      <c r="B4098" t="s">
        <v>1602</v>
      </c>
      <c r="C4098" s="5">
        <v>44835</v>
      </c>
      <c r="D4098" s="5">
        <v>44926</v>
      </c>
      <c r="E4098" t="s">
        <v>6632</v>
      </c>
      <c r="F4098" t="s">
        <v>116</v>
      </c>
      <c r="G4098" t="s">
        <v>117</v>
      </c>
      <c r="H4098" t="s">
        <v>133</v>
      </c>
      <c r="I4098" t="s">
        <v>6632</v>
      </c>
      <c r="J4098" t="s">
        <v>119</v>
      </c>
      <c r="K4098" t="s">
        <v>1511</v>
      </c>
      <c r="L4098" t="s">
        <v>54</v>
      </c>
      <c r="M4098" t="s">
        <v>205</v>
      </c>
      <c r="N4098" t="s">
        <v>722</v>
      </c>
      <c r="O4098" t="s">
        <v>722</v>
      </c>
      <c r="P4098" t="s">
        <v>79</v>
      </c>
      <c r="Q4098" t="s">
        <v>145</v>
      </c>
      <c r="R4098" t="s">
        <v>124</v>
      </c>
      <c r="S4098" t="s">
        <v>125</v>
      </c>
      <c r="T4098" t="s">
        <v>126</v>
      </c>
      <c r="U4098" t="s">
        <v>101</v>
      </c>
      <c r="V4098" t="s">
        <v>127</v>
      </c>
      <c r="W4098" t="s">
        <v>128</v>
      </c>
      <c r="X4098" t="s">
        <v>129</v>
      </c>
      <c r="Y4098" t="s">
        <v>130</v>
      </c>
      <c r="Z4098" s="5">
        <v>44858</v>
      </c>
      <c r="AA4098" s="5">
        <v>44858</v>
      </c>
      <c r="AB4098" t="s">
        <v>6633</v>
      </c>
    </row>
    <row r="4099" spans="2:28" x14ac:dyDescent="0.25">
      <c r="B4099" t="s">
        <v>1602</v>
      </c>
      <c r="C4099" s="5">
        <v>44835</v>
      </c>
      <c r="D4099" s="5">
        <v>44926</v>
      </c>
      <c r="E4099" t="s">
        <v>6634</v>
      </c>
      <c r="F4099" t="s">
        <v>116</v>
      </c>
      <c r="G4099" t="s">
        <v>117</v>
      </c>
      <c r="H4099" t="s">
        <v>133</v>
      </c>
      <c r="I4099" t="s">
        <v>6634</v>
      </c>
      <c r="J4099" t="s">
        <v>119</v>
      </c>
      <c r="K4099" t="s">
        <v>1511</v>
      </c>
      <c r="L4099" t="s">
        <v>54</v>
      </c>
      <c r="M4099" t="s">
        <v>205</v>
      </c>
      <c r="N4099" t="s">
        <v>722</v>
      </c>
      <c r="O4099" t="s">
        <v>722</v>
      </c>
      <c r="P4099" t="s">
        <v>79</v>
      </c>
      <c r="Q4099" t="s">
        <v>145</v>
      </c>
      <c r="R4099" t="s">
        <v>124</v>
      </c>
      <c r="S4099" t="s">
        <v>125</v>
      </c>
      <c r="T4099" t="s">
        <v>126</v>
      </c>
      <c r="U4099" t="s">
        <v>101</v>
      </c>
      <c r="V4099" t="s">
        <v>127</v>
      </c>
      <c r="W4099" t="s">
        <v>128</v>
      </c>
      <c r="X4099" t="s">
        <v>129</v>
      </c>
      <c r="Y4099" t="s">
        <v>130</v>
      </c>
      <c r="Z4099" s="5">
        <v>44858</v>
      </c>
      <c r="AA4099" s="5">
        <v>44858</v>
      </c>
      <c r="AB4099" t="s">
        <v>6149</v>
      </c>
    </row>
    <row r="4100" spans="2:28" x14ac:dyDescent="0.25">
      <c r="B4100" t="s">
        <v>1602</v>
      </c>
      <c r="C4100" s="5">
        <v>44835</v>
      </c>
      <c r="D4100" s="5">
        <v>44926</v>
      </c>
      <c r="E4100" t="s">
        <v>6635</v>
      </c>
      <c r="F4100" t="s">
        <v>116</v>
      </c>
      <c r="G4100" t="s">
        <v>117</v>
      </c>
      <c r="H4100" t="s">
        <v>137</v>
      </c>
      <c r="I4100" t="s">
        <v>6635</v>
      </c>
      <c r="J4100" t="s">
        <v>119</v>
      </c>
      <c r="K4100" t="s">
        <v>1511</v>
      </c>
      <c r="L4100" t="s">
        <v>54</v>
      </c>
      <c r="M4100" t="s">
        <v>323</v>
      </c>
      <c r="N4100" t="s">
        <v>722</v>
      </c>
      <c r="O4100" t="s">
        <v>722</v>
      </c>
      <c r="P4100" t="s">
        <v>79</v>
      </c>
      <c r="Q4100" t="s">
        <v>271</v>
      </c>
      <c r="R4100" t="s">
        <v>124</v>
      </c>
      <c r="S4100" t="s">
        <v>125</v>
      </c>
      <c r="T4100" t="s">
        <v>126</v>
      </c>
      <c r="U4100" t="s">
        <v>101</v>
      </c>
      <c r="V4100" t="s">
        <v>127</v>
      </c>
      <c r="W4100" t="s">
        <v>128</v>
      </c>
      <c r="X4100" t="s">
        <v>129</v>
      </c>
      <c r="Y4100" t="s">
        <v>130</v>
      </c>
      <c r="Z4100" s="5">
        <v>44858</v>
      </c>
      <c r="AA4100" s="5">
        <v>44858</v>
      </c>
      <c r="AB4100" t="s">
        <v>6222</v>
      </c>
    </row>
    <row r="4101" spans="2:28" x14ac:dyDescent="0.25">
      <c r="B4101" t="s">
        <v>1602</v>
      </c>
      <c r="C4101" s="5">
        <v>44835</v>
      </c>
      <c r="D4101" s="5">
        <v>44926</v>
      </c>
      <c r="E4101" t="s">
        <v>6636</v>
      </c>
      <c r="F4101" t="s">
        <v>116</v>
      </c>
      <c r="G4101" t="s">
        <v>117</v>
      </c>
      <c r="H4101" t="s">
        <v>137</v>
      </c>
      <c r="I4101" t="s">
        <v>6636</v>
      </c>
      <c r="J4101" t="s">
        <v>119</v>
      </c>
      <c r="K4101" t="s">
        <v>1511</v>
      </c>
      <c r="L4101" t="s">
        <v>54</v>
      </c>
      <c r="M4101" t="s">
        <v>513</v>
      </c>
      <c r="N4101" t="s">
        <v>722</v>
      </c>
      <c r="O4101" t="s">
        <v>722</v>
      </c>
      <c r="P4101" t="s">
        <v>79</v>
      </c>
      <c r="Q4101" t="s">
        <v>514</v>
      </c>
      <c r="R4101" t="s">
        <v>124</v>
      </c>
      <c r="S4101" t="s">
        <v>125</v>
      </c>
      <c r="T4101" t="s">
        <v>126</v>
      </c>
      <c r="U4101" t="s">
        <v>101</v>
      </c>
      <c r="V4101" t="s">
        <v>127</v>
      </c>
      <c r="W4101" t="s">
        <v>128</v>
      </c>
      <c r="X4101" t="s">
        <v>129</v>
      </c>
      <c r="Y4101" t="s">
        <v>130</v>
      </c>
      <c r="Z4101" s="5">
        <v>44858</v>
      </c>
      <c r="AA4101" s="5">
        <v>44858</v>
      </c>
      <c r="AB4101" t="s">
        <v>6637</v>
      </c>
    </row>
    <row r="4102" spans="2:28" x14ac:dyDescent="0.25">
      <c r="B4102" t="s">
        <v>1602</v>
      </c>
      <c r="C4102" s="5">
        <v>44835</v>
      </c>
      <c r="D4102" s="5">
        <v>44926</v>
      </c>
      <c r="E4102" t="s">
        <v>6638</v>
      </c>
      <c r="F4102" t="s">
        <v>116</v>
      </c>
      <c r="G4102" t="s">
        <v>117</v>
      </c>
      <c r="H4102" t="s">
        <v>137</v>
      </c>
      <c r="I4102" t="s">
        <v>6638</v>
      </c>
      <c r="J4102" t="s">
        <v>119</v>
      </c>
      <c r="K4102" t="s">
        <v>1511</v>
      </c>
      <c r="L4102" t="s">
        <v>54</v>
      </c>
      <c r="M4102" t="s">
        <v>1375</v>
      </c>
      <c r="N4102" t="s">
        <v>722</v>
      </c>
      <c r="O4102" t="s">
        <v>722</v>
      </c>
      <c r="P4102" t="s">
        <v>79</v>
      </c>
      <c r="Q4102" t="s">
        <v>168</v>
      </c>
      <c r="R4102" t="s">
        <v>124</v>
      </c>
      <c r="S4102" t="s">
        <v>125</v>
      </c>
      <c r="T4102" t="s">
        <v>126</v>
      </c>
      <c r="U4102" t="s">
        <v>101</v>
      </c>
      <c r="V4102" t="s">
        <v>127</v>
      </c>
      <c r="W4102" t="s">
        <v>128</v>
      </c>
      <c r="X4102" t="s">
        <v>129</v>
      </c>
      <c r="Y4102" t="s">
        <v>130</v>
      </c>
      <c r="Z4102" s="5">
        <v>44858</v>
      </c>
      <c r="AA4102" s="5">
        <v>44858</v>
      </c>
      <c r="AB4102" t="s">
        <v>6639</v>
      </c>
    </row>
    <row r="4103" spans="2:28" x14ac:dyDescent="0.25">
      <c r="B4103" t="s">
        <v>1602</v>
      </c>
      <c r="C4103" s="5">
        <v>44835</v>
      </c>
      <c r="D4103" s="5">
        <v>44926</v>
      </c>
      <c r="E4103" t="s">
        <v>6640</v>
      </c>
      <c r="F4103" t="s">
        <v>116</v>
      </c>
      <c r="G4103" t="s">
        <v>117</v>
      </c>
      <c r="H4103" t="s">
        <v>133</v>
      </c>
      <c r="I4103" t="s">
        <v>6640</v>
      </c>
      <c r="J4103" t="s">
        <v>119</v>
      </c>
      <c r="K4103" t="s">
        <v>1511</v>
      </c>
      <c r="L4103" t="s">
        <v>54</v>
      </c>
      <c r="M4103" t="s">
        <v>121</v>
      </c>
      <c r="N4103" t="s">
        <v>722</v>
      </c>
      <c r="O4103" t="s">
        <v>722</v>
      </c>
      <c r="P4103" t="s">
        <v>79</v>
      </c>
      <c r="Q4103" t="s">
        <v>171</v>
      </c>
      <c r="R4103" t="s">
        <v>124</v>
      </c>
      <c r="S4103" t="s">
        <v>125</v>
      </c>
      <c r="T4103" t="s">
        <v>126</v>
      </c>
      <c r="U4103" t="s">
        <v>101</v>
      </c>
      <c r="V4103" t="s">
        <v>127</v>
      </c>
      <c r="W4103" t="s">
        <v>128</v>
      </c>
      <c r="X4103" t="s">
        <v>129</v>
      </c>
      <c r="Y4103" t="s">
        <v>130</v>
      </c>
      <c r="Z4103" s="5">
        <v>44858</v>
      </c>
      <c r="AA4103" s="5">
        <v>44858</v>
      </c>
      <c r="AB4103" t="s">
        <v>1875</v>
      </c>
    </row>
    <row r="4104" spans="2:28" x14ac:dyDescent="0.25">
      <c r="B4104" t="s">
        <v>1602</v>
      </c>
      <c r="C4104" s="5">
        <v>44835</v>
      </c>
      <c r="D4104" s="5">
        <v>44926</v>
      </c>
      <c r="E4104" t="s">
        <v>6641</v>
      </c>
      <c r="F4104" t="s">
        <v>116</v>
      </c>
      <c r="G4104" t="s">
        <v>117</v>
      </c>
      <c r="H4104" t="s">
        <v>118</v>
      </c>
      <c r="I4104" t="s">
        <v>6641</v>
      </c>
      <c r="J4104" t="s">
        <v>119</v>
      </c>
      <c r="K4104" t="s">
        <v>1511</v>
      </c>
      <c r="L4104" t="s">
        <v>54</v>
      </c>
      <c r="M4104" t="s">
        <v>121</v>
      </c>
      <c r="N4104" t="s">
        <v>722</v>
      </c>
      <c r="O4104" t="s">
        <v>722</v>
      </c>
      <c r="P4104" t="s">
        <v>79</v>
      </c>
      <c r="Q4104" t="s">
        <v>123</v>
      </c>
      <c r="R4104" t="s">
        <v>124</v>
      </c>
      <c r="S4104" t="s">
        <v>125</v>
      </c>
      <c r="T4104" t="s">
        <v>126</v>
      </c>
      <c r="U4104" t="s">
        <v>101</v>
      </c>
      <c r="V4104" t="s">
        <v>127</v>
      </c>
      <c r="W4104" t="s">
        <v>128</v>
      </c>
      <c r="X4104" t="s">
        <v>129</v>
      </c>
      <c r="Y4104" t="s">
        <v>130</v>
      </c>
      <c r="Z4104" s="5">
        <v>44858</v>
      </c>
      <c r="AA4104" s="5">
        <v>44858</v>
      </c>
      <c r="AB4104" t="s">
        <v>6151</v>
      </c>
    </row>
    <row r="4105" spans="2:28" x14ac:dyDescent="0.25">
      <c r="B4105" t="s">
        <v>1602</v>
      </c>
      <c r="C4105" s="5">
        <v>44835</v>
      </c>
      <c r="D4105" s="5">
        <v>44926</v>
      </c>
      <c r="E4105" t="s">
        <v>6642</v>
      </c>
      <c r="F4105" t="s">
        <v>116</v>
      </c>
      <c r="G4105" t="s">
        <v>117</v>
      </c>
      <c r="H4105" t="s">
        <v>137</v>
      </c>
      <c r="I4105" t="s">
        <v>6642</v>
      </c>
      <c r="J4105" t="s">
        <v>119</v>
      </c>
      <c r="K4105" t="s">
        <v>1511</v>
      </c>
      <c r="L4105" t="s">
        <v>54</v>
      </c>
      <c r="M4105" t="s">
        <v>896</v>
      </c>
      <c r="N4105" t="s">
        <v>722</v>
      </c>
      <c r="O4105" t="s">
        <v>722</v>
      </c>
      <c r="P4105" t="s">
        <v>79</v>
      </c>
      <c r="Q4105" t="s">
        <v>227</v>
      </c>
      <c r="R4105" t="s">
        <v>466</v>
      </c>
      <c r="S4105" t="s">
        <v>125</v>
      </c>
      <c r="T4105" t="s">
        <v>5597</v>
      </c>
      <c r="U4105" t="s">
        <v>101</v>
      </c>
      <c r="V4105" t="s">
        <v>2457</v>
      </c>
      <c r="W4105" t="s">
        <v>128</v>
      </c>
      <c r="X4105" t="s">
        <v>2884</v>
      </c>
      <c r="Y4105" t="s">
        <v>130</v>
      </c>
      <c r="Z4105" s="5">
        <v>44858</v>
      </c>
      <c r="AA4105" s="5">
        <v>44858</v>
      </c>
      <c r="AB4105" t="s">
        <v>6643</v>
      </c>
    </row>
    <row r="4106" spans="2:28" x14ac:dyDescent="0.25">
      <c r="B4106" t="s">
        <v>1602</v>
      </c>
      <c r="C4106" s="5">
        <v>44835</v>
      </c>
      <c r="D4106" s="5">
        <v>44926</v>
      </c>
      <c r="E4106" t="s">
        <v>6644</v>
      </c>
      <c r="F4106" t="s">
        <v>116</v>
      </c>
      <c r="G4106" t="s">
        <v>117</v>
      </c>
      <c r="H4106" t="s">
        <v>137</v>
      </c>
      <c r="I4106" t="s">
        <v>6644</v>
      </c>
      <c r="J4106" t="s">
        <v>119</v>
      </c>
      <c r="K4106" t="s">
        <v>1511</v>
      </c>
      <c r="L4106" t="s">
        <v>54</v>
      </c>
      <c r="M4106" t="s">
        <v>531</v>
      </c>
      <c r="N4106" t="s">
        <v>722</v>
      </c>
      <c r="O4106" t="s">
        <v>722</v>
      </c>
      <c r="P4106" t="s">
        <v>79</v>
      </c>
      <c r="Q4106" t="s">
        <v>179</v>
      </c>
      <c r="R4106" t="s">
        <v>466</v>
      </c>
      <c r="S4106" t="s">
        <v>125</v>
      </c>
      <c r="T4106" t="s">
        <v>2929</v>
      </c>
      <c r="U4106" t="s">
        <v>101</v>
      </c>
      <c r="V4106" t="s">
        <v>3536</v>
      </c>
      <c r="W4106" t="s">
        <v>128</v>
      </c>
      <c r="X4106" t="s">
        <v>5595</v>
      </c>
      <c r="Y4106" t="s">
        <v>130</v>
      </c>
      <c r="Z4106" s="5">
        <v>44858</v>
      </c>
      <c r="AA4106" s="5">
        <v>44858</v>
      </c>
      <c r="AB4106" t="s">
        <v>6645</v>
      </c>
    </row>
    <row r="4107" spans="2:28" x14ac:dyDescent="0.25">
      <c r="B4107" t="s">
        <v>1602</v>
      </c>
      <c r="C4107" s="5">
        <v>44835</v>
      </c>
      <c r="D4107" s="5">
        <v>44926</v>
      </c>
      <c r="E4107" t="s">
        <v>6646</v>
      </c>
      <c r="F4107" t="s">
        <v>116</v>
      </c>
      <c r="G4107" t="s">
        <v>117</v>
      </c>
      <c r="H4107" t="s">
        <v>137</v>
      </c>
      <c r="I4107" t="s">
        <v>6646</v>
      </c>
      <c r="J4107" t="s">
        <v>119</v>
      </c>
      <c r="K4107" t="s">
        <v>1511</v>
      </c>
      <c r="L4107" t="s">
        <v>54</v>
      </c>
      <c r="M4107" t="s">
        <v>4012</v>
      </c>
      <c r="N4107" t="s">
        <v>722</v>
      </c>
      <c r="O4107" t="s">
        <v>722</v>
      </c>
      <c r="P4107" t="s">
        <v>79</v>
      </c>
      <c r="Q4107" t="s">
        <v>4013</v>
      </c>
      <c r="R4107" t="s">
        <v>124</v>
      </c>
      <c r="S4107" t="s">
        <v>125</v>
      </c>
      <c r="T4107" t="s">
        <v>126</v>
      </c>
      <c r="U4107" t="s">
        <v>101</v>
      </c>
      <c r="V4107" t="s">
        <v>127</v>
      </c>
      <c r="W4107" t="s">
        <v>128</v>
      </c>
      <c r="X4107" t="s">
        <v>129</v>
      </c>
      <c r="Y4107" t="s">
        <v>130</v>
      </c>
      <c r="Z4107" s="5">
        <v>44858</v>
      </c>
      <c r="AA4107" s="5">
        <v>44858</v>
      </c>
      <c r="AB4107" t="s">
        <v>6647</v>
      </c>
    </row>
    <row r="4108" spans="2:28" x14ac:dyDescent="0.25">
      <c r="B4108" t="s">
        <v>1602</v>
      </c>
      <c r="C4108" s="5">
        <v>44835</v>
      </c>
      <c r="D4108" s="5">
        <v>44926</v>
      </c>
      <c r="E4108" t="s">
        <v>6648</v>
      </c>
      <c r="F4108" t="s">
        <v>116</v>
      </c>
      <c r="G4108" t="s">
        <v>117</v>
      </c>
      <c r="H4108" t="s">
        <v>118</v>
      </c>
      <c r="I4108" t="s">
        <v>6648</v>
      </c>
      <c r="J4108" t="s">
        <v>119</v>
      </c>
      <c r="K4108" t="s">
        <v>1511</v>
      </c>
      <c r="L4108" t="s">
        <v>54</v>
      </c>
      <c r="M4108" t="s">
        <v>673</v>
      </c>
      <c r="N4108" t="s">
        <v>722</v>
      </c>
      <c r="O4108" t="s">
        <v>722</v>
      </c>
      <c r="P4108" t="s">
        <v>79</v>
      </c>
      <c r="Q4108" t="s">
        <v>123</v>
      </c>
      <c r="R4108" t="s">
        <v>124</v>
      </c>
      <c r="S4108" t="s">
        <v>125</v>
      </c>
      <c r="T4108" t="s">
        <v>126</v>
      </c>
      <c r="U4108" t="s">
        <v>101</v>
      </c>
      <c r="V4108" t="s">
        <v>127</v>
      </c>
      <c r="W4108" t="s">
        <v>128</v>
      </c>
      <c r="X4108" t="s">
        <v>129</v>
      </c>
      <c r="Y4108" t="s">
        <v>130</v>
      </c>
      <c r="Z4108" s="5">
        <v>44858</v>
      </c>
      <c r="AA4108" s="5">
        <v>44858</v>
      </c>
      <c r="AB4108" t="s">
        <v>6294</v>
      </c>
    </row>
    <row r="4109" spans="2:28" x14ac:dyDescent="0.25">
      <c r="B4109" t="s">
        <v>1602</v>
      </c>
      <c r="C4109" s="5">
        <v>44835</v>
      </c>
      <c r="D4109" s="5">
        <v>44926</v>
      </c>
      <c r="E4109" t="s">
        <v>6649</v>
      </c>
      <c r="F4109" t="s">
        <v>116</v>
      </c>
      <c r="G4109" t="s">
        <v>117</v>
      </c>
      <c r="H4109" t="s">
        <v>133</v>
      </c>
      <c r="I4109" t="s">
        <v>6649</v>
      </c>
      <c r="J4109" t="s">
        <v>119</v>
      </c>
      <c r="K4109" t="s">
        <v>1511</v>
      </c>
      <c r="L4109" t="s">
        <v>54</v>
      </c>
      <c r="M4109" t="s">
        <v>4714</v>
      </c>
      <c r="N4109" t="s">
        <v>722</v>
      </c>
      <c r="O4109" t="s">
        <v>722</v>
      </c>
      <c r="P4109" t="s">
        <v>79</v>
      </c>
      <c r="Q4109" t="s">
        <v>338</v>
      </c>
      <c r="R4109" t="s">
        <v>124</v>
      </c>
      <c r="S4109" t="s">
        <v>125</v>
      </c>
      <c r="T4109" t="s">
        <v>126</v>
      </c>
      <c r="U4109" t="s">
        <v>101</v>
      </c>
      <c r="V4109" t="s">
        <v>127</v>
      </c>
      <c r="W4109" t="s">
        <v>128</v>
      </c>
      <c r="X4109" t="s">
        <v>129</v>
      </c>
      <c r="Y4109" t="s">
        <v>130</v>
      </c>
      <c r="Z4109" s="5">
        <v>44858</v>
      </c>
      <c r="AA4109" s="5">
        <v>44858</v>
      </c>
      <c r="AB4109" t="s">
        <v>6650</v>
      </c>
    </row>
    <row r="4110" spans="2:28" x14ac:dyDescent="0.25">
      <c r="B4110" t="s">
        <v>1602</v>
      </c>
      <c r="C4110" s="5">
        <v>44835</v>
      </c>
      <c r="D4110" s="5">
        <v>44926</v>
      </c>
      <c r="E4110" t="s">
        <v>6651</v>
      </c>
      <c r="F4110" t="s">
        <v>116</v>
      </c>
      <c r="G4110" t="s">
        <v>117</v>
      </c>
      <c r="H4110" t="s">
        <v>133</v>
      </c>
      <c r="I4110" t="s">
        <v>6651</v>
      </c>
      <c r="J4110" t="s">
        <v>119</v>
      </c>
      <c r="K4110" t="s">
        <v>1511</v>
      </c>
      <c r="L4110" t="s">
        <v>54</v>
      </c>
      <c r="M4110" t="s">
        <v>531</v>
      </c>
      <c r="N4110" t="s">
        <v>722</v>
      </c>
      <c r="O4110" t="s">
        <v>722</v>
      </c>
      <c r="P4110" t="s">
        <v>79</v>
      </c>
      <c r="Q4110" t="s">
        <v>179</v>
      </c>
      <c r="R4110" t="s">
        <v>124</v>
      </c>
      <c r="S4110" t="s">
        <v>125</v>
      </c>
      <c r="T4110" t="s">
        <v>126</v>
      </c>
      <c r="U4110" t="s">
        <v>101</v>
      </c>
      <c r="V4110" t="s">
        <v>127</v>
      </c>
      <c r="W4110" t="s">
        <v>128</v>
      </c>
      <c r="X4110" t="s">
        <v>129</v>
      </c>
      <c r="Y4110" t="s">
        <v>130</v>
      </c>
      <c r="Z4110" s="5">
        <v>44858</v>
      </c>
      <c r="AA4110" s="5">
        <v>44858</v>
      </c>
      <c r="AB4110" t="s">
        <v>6303</v>
      </c>
    </row>
    <row r="4111" spans="2:28" x14ac:dyDescent="0.25">
      <c r="B4111" t="s">
        <v>1602</v>
      </c>
      <c r="C4111" s="5">
        <v>44835</v>
      </c>
      <c r="D4111" s="5">
        <v>44926</v>
      </c>
      <c r="E4111" t="s">
        <v>6652</v>
      </c>
      <c r="F4111" t="s">
        <v>116</v>
      </c>
      <c r="G4111" t="s">
        <v>117</v>
      </c>
      <c r="H4111" t="s">
        <v>133</v>
      </c>
      <c r="I4111" t="s">
        <v>6652</v>
      </c>
      <c r="J4111" t="s">
        <v>119</v>
      </c>
      <c r="K4111" t="s">
        <v>1511</v>
      </c>
      <c r="L4111" t="s">
        <v>54</v>
      </c>
      <c r="M4111" t="s">
        <v>531</v>
      </c>
      <c r="N4111" t="s">
        <v>722</v>
      </c>
      <c r="O4111" t="s">
        <v>722</v>
      </c>
      <c r="P4111" t="s">
        <v>79</v>
      </c>
      <c r="Q4111" t="s">
        <v>179</v>
      </c>
      <c r="R4111" t="s">
        <v>124</v>
      </c>
      <c r="S4111" t="s">
        <v>125</v>
      </c>
      <c r="T4111" t="s">
        <v>126</v>
      </c>
      <c r="U4111" t="s">
        <v>101</v>
      </c>
      <c r="V4111" t="s">
        <v>127</v>
      </c>
      <c r="W4111" t="s">
        <v>128</v>
      </c>
      <c r="X4111" t="s">
        <v>129</v>
      </c>
      <c r="Y4111" t="s">
        <v>130</v>
      </c>
      <c r="Z4111" s="5">
        <v>44858</v>
      </c>
      <c r="AA4111" s="5">
        <v>44858</v>
      </c>
      <c r="AB4111" t="s">
        <v>4143</v>
      </c>
    </row>
    <row r="4112" spans="2:28" x14ac:dyDescent="0.25">
      <c r="B4112" t="s">
        <v>1602</v>
      </c>
      <c r="C4112" s="5">
        <v>44835</v>
      </c>
      <c r="D4112" s="5">
        <v>44926</v>
      </c>
      <c r="E4112" t="s">
        <v>6653</v>
      </c>
      <c r="F4112" t="s">
        <v>116</v>
      </c>
      <c r="G4112" t="s">
        <v>117</v>
      </c>
      <c r="H4112" t="s">
        <v>133</v>
      </c>
      <c r="I4112" t="s">
        <v>6653</v>
      </c>
      <c r="J4112" t="s">
        <v>119</v>
      </c>
      <c r="K4112" t="s">
        <v>1511</v>
      </c>
      <c r="L4112" t="s">
        <v>54</v>
      </c>
      <c r="M4112" t="s">
        <v>121</v>
      </c>
      <c r="N4112" t="s">
        <v>722</v>
      </c>
      <c r="O4112" t="s">
        <v>722</v>
      </c>
      <c r="P4112" t="s">
        <v>79</v>
      </c>
      <c r="Q4112" t="s">
        <v>171</v>
      </c>
      <c r="R4112" t="s">
        <v>124</v>
      </c>
      <c r="S4112" t="s">
        <v>125</v>
      </c>
      <c r="T4112" t="s">
        <v>126</v>
      </c>
      <c r="U4112" t="s">
        <v>101</v>
      </c>
      <c r="V4112" t="s">
        <v>127</v>
      </c>
      <c r="W4112" t="s">
        <v>128</v>
      </c>
      <c r="X4112" t="s">
        <v>129</v>
      </c>
      <c r="Y4112" t="s">
        <v>130</v>
      </c>
      <c r="Z4112" s="5">
        <v>44858</v>
      </c>
      <c r="AA4112" s="5">
        <v>44858</v>
      </c>
      <c r="AB4112" t="s">
        <v>6654</v>
      </c>
    </row>
    <row r="4113" spans="2:28" x14ac:dyDescent="0.25">
      <c r="B4113" t="s">
        <v>1602</v>
      </c>
      <c r="C4113" s="5">
        <v>44835</v>
      </c>
      <c r="D4113" s="5">
        <v>44926</v>
      </c>
      <c r="E4113" t="s">
        <v>6655</v>
      </c>
      <c r="F4113" t="s">
        <v>116</v>
      </c>
      <c r="G4113" t="s">
        <v>117</v>
      </c>
      <c r="H4113" t="s">
        <v>133</v>
      </c>
      <c r="I4113" t="s">
        <v>6655</v>
      </c>
      <c r="J4113" t="s">
        <v>119</v>
      </c>
      <c r="K4113" t="s">
        <v>1511</v>
      </c>
      <c r="L4113" t="s">
        <v>54</v>
      </c>
      <c r="M4113" t="s">
        <v>531</v>
      </c>
      <c r="N4113" t="s">
        <v>722</v>
      </c>
      <c r="O4113" t="s">
        <v>722</v>
      </c>
      <c r="P4113" t="s">
        <v>79</v>
      </c>
      <c r="Q4113" t="s">
        <v>179</v>
      </c>
      <c r="R4113" t="s">
        <v>124</v>
      </c>
      <c r="S4113" t="s">
        <v>125</v>
      </c>
      <c r="T4113" t="s">
        <v>126</v>
      </c>
      <c r="U4113" t="s">
        <v>101</v>
      </c>
      <c r="V4113" t="s">
        <v>127</v>
      </c>
      <c r="W4113" t="s">
        <v>128</v>
      </c>
      <c r="X4113" t="s">
        <v>129</v>
      </c>
      <c r="Y4113" t="s">
        <v>130</v>
      </c>
      <c r="Z4113" s="5">
        <v>44858</v>
      </c>
      <c r="AA4113" s="5">
        <v>44858</v>
      </c>
      <c r="AB4113" t="s">
        <v>1877</v>
      </c>
    </row>
    <row r="4114" spans="2:28" x14ac:dyDescent="0.25">
      <c r="B4114" t="s">
        <v>1602</v>
      </c>
      <c r="C4114" s="5">
        <v>44835</v>
      </c>
      <c r="D4114" s="5">
        <v>44926</v>
      </c>
      <c r="E4114" t="s">
        <v>6656</v>
      </c>
      <c r="F4114" t="s">
        <v>116</v>
      </c>
      <c r="G4114" t="s">
        <v>117</v>
      </c>
      <c r="H4114" t="s">
        <v>133</v>
      </c>
      <c r="I4114" t="s">
        <v>6656</v>
      </c>
      <c r="J4114" t="s">
        <v>119</v>
      </c>
      <c r="K4114" t="s">
        <v>1511</v>
      </c>
      <c r="L4114" t="s">
        <v>54</v>
      </c>
      <c r="M4114" t="s">
        <v>312</v>
      </c>
      <c r="N4114" t="s">
        <v>722</v>
      </c>
      <c r="O4114" t="s">
        <v>722</v>
      </c>
      <c r="P4114" t="s">
        <v>79</v>
      </c>
      <c r="Q4114" t="s">
        <v>313</v>
      </c>
      <c r="R4114" t="s">
        <v>466</v>
      </c>
      <c r="S4114" t="s">
        <v>125</v>
      </c>
      <c r="T4114" t="s">
        <v>462</v>
      </c>
      <c r="U4114" t="s">
        <v>101</v>
      </c>
      <c r="V4114" t="s">
        <v>1569</v>
      </c>
      <c r="W4114" t="s">
        <v>128</v>
      </c>
      <c r="X4114" t="s">
        <v>984</v>
      </c>
      <c r="Y4114" t="s">
        <v>130</v>
      </c>
      <c r="Z4114" s="5">
        <v>44858</v>
      </c>
      <c r="AA4114" s="5">
        <v>44858</v>
      </c>
      <c r="AB4114" t="s">
        <v>6657</v>
      </c>
    </row>
    <row r="4115" spans="2:28" x14ac:dyDescent="0.25">
      <c r="B4115" t="s">
        <v>1602</v>
      </c>
      <c r="C4115" s="5">
        <v>44835</v>
      </c>
      <c r="D4115" s="5">
        <v>44926</v>
      </c>
      <c r="E4115" t="s">
        <v>6658</v>
      </c>
      <c r="F4115" t="s">
        <v>116</v>
      </c>
      <c r="G4115" t="s">
        <v>117</v>
      </c>
      <c r="H4115" t="s">
        <v>118</v>
      </c>
      <c r="I4115" t="s">
        <v>6658</v>
      </c>
      <c r="J4115" t="s">
        <v>119</v>
      </c>
      <c r="K4115" t="s">
        <v>1511</v>
      </c>
      <c r="L4115" t="s">
        <v>54</v>
      </c>
      <c r="M4115" t="s">
        <v>1633</v>
      </c>
      <c r="N4115" t="s">
        <v>722</v>
      </c>
      <c r="O4115" t="s">
        <v>722</v>
      </c>
      <c r="P4115" t="s">
        <v>79</v>
      </c>
      <c r="Q4115" t="s">
        <v>1634</v>
      </c>
      <c r="R4115" t="s">
        <v>124</v>
      </c>
      <c r="S4115" t="s">
        <v>125</v>
      </c>
      <c r="T4115" t="s">
        <v>126</v>
      </c>
      <c r="U4115" t="s">
        <v>101</v>
      </c>
      <c r="V4115" t="s">
        <v>127</v>
      </c>
      <c r="W4115" t="s">
        <v>128</v>
      </c>
      <c r="X4115" t="s">
        <v>129</v>
      </c>
      <c r="Y4115" t="s">
        <v>130</v>
      </c>
      <c r="Z4115" s="5">
        <v>44858</v>
      </c>
      <c r="AA4115" s="5">
        <v>44858</v>
      </c>
      <c r="AB4115" t="s">
        <v>6307</v>
      </c>
    </row>
    <row r="4116" spans="2:28" x14ac:dyDescent="0.25">
      <c r="B4116" t="s">
        <v>1602</v>
      </c>
      <c r="C4116" s="5">
        <v>44835</v>
      </c>
      <c r="D4116" s="5">
        <v>44926</v>
      </c>
      <c r="E4116" t="s">
        <v>6659</v>
      </c>
      <c r="F4116" t="s">
        <v>116</v>
      </c>
      <c r="G4116" t="s">
        <v>117</v>
      </c>
      <c r="H4116" t="s">
        <v>137</v>
      </c>
      <c r="I4116" t="s">
        <v>6659</v>
      </c>
      <c r="J4116" t="s">
        <v>119</v>
      </c>
      <c r="K4116" t="s">
        <v>1511</v>
      </c>
      <c r="L4116" t="s">
        <v>54</v>
      </c>
      <c r="M4116" t="s">
        <v>235</v>
      </c>
      <c r="N4116" t="s">
        <v>722</v>
      </c>
      <c r="O4116" t="s">
        <v>722</v>
      </c>
      <c r="P4116" t="s">
        <v>79</v>
      </c>
      <c r="Q4116" t="s">
        <v>202</v>
      </c>
      <c r="R4116" t="s">
        <v>124</v>
      </c>
      <c r="S4116" t="s">
        <v>125</v>
      </c>
      <c r="T4116" t="s">
        <v>126</v>
      </c>
      <c r="U4116" t="s">
        <v>101</v>
      </c>
      <c r="V4116" t="s">
        <v>127</v>
      </c>
      <c r="W4116" t="s">
        <v>128</v>
      </c>
      <c r="X4116" t="s">
        <v>129</v>
      </c>
      <c r="Y4116" t="s">
        <v>130</v>
      </c>
      <c r="Z4116" s="5">
        <v>44858</v>
      </c>
      <c r="AA4116" s="5">
        <v>44858</v>
      </c>
      <c r="AB4116" t="s">
        <v>6660</v>
      </c>
    </row>
    <row r="4117" spans="2:28" x14ac:dyDescent="0.25">
      <c r="B4117" t="s">
        <v>1602</v>
      </c>
      <c r="C4117" s="5">
        <v>44835</v>
      </c>
      <c r="D4117" s="5">
        <v>44926</v>
      </c>
      <c r="E4117" t="s">
        <v>6661</v>
      </c>
      <c r="F4117" t="s">
        <v>116</v>
      </c>
      <c r="G4117" t="s">
        <v>117</v>
      </c>
      <c r="H4117" t="s">
        <v>137</v>
      </c>
      <c r="I4117" t="s">
        <v>6661</v>
      </c>
      <c r="J4117" t="s">
        <v>119</v>
      </c>
      <c r="K4117" t="s">
        <v>1511</v>
      </c>
      <c r="L4117" t="s">
        <v>54</v>
      </c>
      <c r="M4117" t="s">
        <v>418</v>
      </c>
      <c r="N4117" t="s">
        <v>722</v>
      </c>
      <c r="O4117" t="s">
        <v>722</v>
      </c>
      <c r="P4117" t="s">
        <v>79</v>
      </c>
      <c r="Q4117" t="s">
        <v>2002</v>
      </c>
      <c r="R4117" t="s">
        <v>124</v>
      </c>
      <c r="S4117" t="s">
        <v>125</v>
      </c>
      <c r="T4117" t="s">
        <v>126</v>
      </c>
      <c r="U4117" t="s">
        <v>101</v>
      </c>
      <c r="V4117" t="s">
        <v>127</v>
      </c>
      <c r="W4117" t="s">
        <v>128</v>
      </c>
      <c r="X4117" t="s">
        <v>129</v>
      </c>
      <c r="Y4117" t="s">
        <v>130</v>
      </c>
      <c r="Z4117" s="5">
        <v>44858</v>
      </c>
      <c r="AA4117" s="5">
        <v>44858</v>
      </c>
      <c r="AB4117" t="s">
        <v>6662</v>
      </c>
    </row>
    <row r="4118" spans="2:28" x14ac:dyDescent="0.25">
      <c r="B4118" t="s">
        <v>1602</v>
      </c>
      <c r="C4118" s="5">
        <v>44835</v>
      </c>
      <c r="D4118" s="5">
        <v>44926</v>
      </c>
      <c r="E4118" t="s">
        <v>6663</v>
      </c>
      <c r="F4118" t="s">
        <v>116</v>
      </c>
      <c r="G4118" t="s">
        <v>117</v>
      </c>
      <c r="H4118" t="s">
        <v>137</v>
      </c>
      <c r="I4118" t="s">
        <v>6663</v>
      </c>
      <c r="J4118" t="s">
        <v>119</v>
      </c>
      <c r="K4118" t="s">
        <v>1511</v>
      </c>
      <c r="L4118" t="s">
        <v>54</v>
      </c>
      <c r="M4118" t="s">
        <v>2877</v>
      </c>
      <c r="N4118" t="s">
        <v>722</v>
      </c>
      <c r="O4118" t="s">
        <v>722</v>
      </c>
      <c r="P4118" t="s">
        <v>79</v>
      </c>
      <c r="Q4118" t="s">
        <v>179</v>
      </c>
      <c r="R4118" t="s">
        <v>124</v>
      </c>
      <c r="S4118" t="s">
        <v>125</v>
      </c>
      <c r="T4118" t="s">
        <v>126</v>
      </c>
      <c r="U4118" t="s">
        <v>101</v>
      </c>
      <c r="V4118" t="s">
        <v>127</v>
      </c>
      <c r="W4118" t="s">
        <v>128</v>
      </c>
      <c r="X4118" t="s">
        <v>129</v>
      </c>
      <c r="Y4118" t="s">
        <v>130</v>
      </c>
      <c r="Z4118" s="5">
        <v>44858</v>
      </c>
      <c r="AA4118" s="5">
        <v>44858</v>
      </c>
      <c r="AB4118" t="s">
        <v>6664</v>
      </c>
    </row>
    <row r="4119" spans="2:28" x14ac:dyDescent="0.25">
      <c r="B4119" t="s">
        <v>1602</v>
      </c>
      <c r="C4119" s="5">
        <v>44835</v>
      </c>
      <c r="D4119" s="5">
        <v>44926</v>
      </c>
      <c r="E4119" t="s">
        <v>6665</v>
      </c>
      <c r="F4119" t="s">
        <v>116</v>
      </c>
      <c r="G4119" t="s">
        <v>117</v>
      </c>
      <c r="H4119" t="s">
        <v>137</v>
      </c>
      <c r="I4119" t="s">
        <v>6665</v>
      </c>
      <c r="J4119" t="s">
        <v>119</v>
      </c>
      <c r="K4119" t="s">
        <v>1511</v>
      </c>
      <c r="L4119" t="s">
        <v>54</v>
      </c>
      <c r="M4119" t="s">
        <v>402</v>
      </c>
      <c r="N4119" t="s">
        <v>722</v>
      </c>
      <c r="O4119" t="s">
        <v>722</v>
      </c>
      <c r="P4119" t="s">
        <v>79</v>
      </c>
      <c r="Q4119" t="s">
        <v>403</v>
      </c>
      <c r="R4119" t="s">
        <v>124</v>
      </c>
      <c r="S4119" t="s">
        <v>125</v>
      </c>
      <c r="T4119" t="s">
        <v>126</v>
      </c>
      <c r="U4119" t="s">
        <v>101</v>
      </c>
      <c r="V4119" t="s">
        <v>127</v>
      </c>
      <c r="W4119" t="s">
        <v>128</v>
      </c>
      <c r="X4119" t="s">
        <v>129</v>
      </c>
      <c r="Y4119" t="s">
        <v>130</v>
      </c>
      <c r="Z4119" s="5">
        <v>44858</v>
      </c>
      <c r="AA4119" s="5">
        <v>44858</v>
      </c>
      <c r="AB4119" t="s">
        <v>1947</v>
      </c>
    </row>
    <row r="4120" spans="2:28" x14ac:dyDescent="0.25">
      <c r="B4120" t="s">
        <v>1602</v>
      </c>
      <c r="C4120" s="5">
        <v>44835</v>
      </c>
      <c r="D4120" s="5">
        <v>44926</v>
      </c>
      <c r="E4120" t="s">
        <v>6666</v>
      </c>
      <c r="F4120" t="s">
        <v>116</v>
      </c>
      <c r="G4120" t="s">
        <v>117</v>
      </c>
      <c r="H4120" t="s">
        <v>137</v>
      </c>
      <c r="I4120" t="s">
        <v>6666</v>
      </c>
      <c r="J4120" t="s">
        <v>119</v>
      </c>
      <c r="K4120" t="s">
        <v>1511</v>
      </c>
      <c r="L4120" t="s">
        <v>54</v>
      </c>
      <c r="M4120" t="s">
        <v>733</v>
      </c>
      <c r="N4120" t="s">
        <v>722</v>
      </c>
      <c r="O4120" t="s">
        <v>722</v>
      </c>
      <c r="P4120" t="s">
        <v>79</v>
      </c>
      <c r="Q4120" t="s">
        <v>175</v>
      </c>
      <c r="R4120" t="s">
        <v>124</v>
      </c>
      <c r="S4120" t="s">
        <v>125</v>
      </c>
      <c r="T4120" t="s">
        <v>126</v>
      </c>
      <c r="U4120" t="s">
        <v>101</v>
      </c>
      <c r="V4120" t="s">
        <v>127</v>
      </c>
      <c r="W4120" t="s">
        <v>128</v>
      </c>
      <c r="X4120" t="s">
        <v>129</v>
      </c>
      <c r="Y4120" t="s">
        <v>130</v>
      </c>
      <c r="Z4120" s="5">
        <v>44858</v>
      </c>
      <c r="AA4120" s="5">
        <v>44858</v>
      </c>
      <c r="AB4120" t="s">
        <v>6667</v>
      </c>
    </row>
    <row r="4121" spans="2:28" x14ac:dyDescent="0.25">
      <c r="B4121" t="s">
        <v>1602</v>
      </c>
      <c r="C4121" s="5">
        <v>44835</v>
      </c>
      <c r="D4121" s="5">
        <v>44926</v>
      </c>
      <c r="E4121" t="s">
        <v>6668</v>
      </c>
      <c r="F4121" t="s">
        <v>116</v>
      </c>
      <c r="G4121" t="s">
        <v>117</v>
      </c>
      <c r="H4121" t="s">
        <v>137</v>
      </c>
      <c r="I4121" t="s">
        <v>6668</v>
      </c>
      <c r="J4121" t="s">
        <v>119</v>
      </c>
      <c r="K4121" t="s">
        <v>1511</v>
      </c>
      <c r="L4121" t="s">
        <v>54</v>
      </c>
      <c r="M4121" t="s">
        <v>235</v>
      </c>
      <c r="N4121" t="s">
        <v>722</v>
      </c>
      <c r="O4121" t="s">
        <v>722</v>
      </c>
      <c r="P4121" t="s">
        <v>79</v>
      </c>
      <c r="Q4121" t="s">
        <v>236</v>
      </c>
      <c r="R4121" t="s">
        <v>124</v>
      </c>
      <c r="S4121" t="s">
        <v>125</v>
      </c>
      <c r="T4121" t="s">
        <v>126</v>
      </c>
      <c r="U4121" t="s">
        <v>101</v>
      </c>
      <c r="V4121" t="s">
        <v>127</v>
      </c>
      <c r="W4121" t="s">
        <v>128</v>
      </c>
      <c r="X4121" t="s">
        <v>129</v>
      </c>
      <c r="Y4121" t="s">
        <v>130</v>
      </c>
      <c r="Z4121" s="5">
        <v>44858</v>
      </c>
      <c r="AA4121" s="5">
        <v>44858</v>
      </c>
      <c r="AB4121" t="s">
        <v>6669</v>
      </c>
    </row>
    <row r="4122" spans="2:28" x14ac:dyDescent="0.25">
      <c r="B4122" t="s">
        <v>1602</v>
      </c>
      <c r="C4122" s="5">
        <v>44835</v>
      </c>
      <c r="D4122" s="5">
        <v>44926</v>
      </c>
      <c r="E4122" t="s">
        <v>6670</v>
      </c>
      <c r="F4122" t="s">
        <v>116</v>
      </c>
      <c r="G4122" t="s">
        <v>117</v>
      </c>
      <c r="H4122" t="s">
        <v>133</v>
      </c>
      <c r="I4122" t="s">
        <v>6670</v>
      </c>
      <c r="J4122" t="s">
        <v>119</v>
      </c>
      <c r="K4122" t="s">
        <v>1511</v>
      </c>
      <c r="L4122" t="s">
        <v>54</v>
      </c>
      <c r="M4122" t="s">
        <v>287</v>
      </c>
      <c r="N4122" t="s">
        <v>722</v>
      </c>
      <c r="O4122" t="s">
        <v>722</v>
      </c>
      <c r="P4122" t="s">
        <v>79</v>
      </c>
      <c r="Q4122" t="s">
        <v>296</v>
      </c>
      <c r="R4122" t="s">
        <v>124</v>
      </c>
      <c r="S4122" t="s">
        <v>125</v>
      </c>
      <c r="T4122" t="s">
        <v>126</v>
      </c>
      <c r="U4122" t="s">
        <v>101</v>
      </c>
      <c r="V4122" t="s">
        <v>127</v>
      </c>
      <c r="W4122" t="s">
        <v>128</v>
      </c>
      <c r="X4122" t="s">
        <v>129</v>
      </c>
      <c r="Y4122" t="s">
        <v>130</v>
      </c>
      <c r="Z4122" s="5">
        <v>44858</v>
      </c>
      <c r="AA4122" s="5">
        <v>44858</v>
      </c>
      <c r="AB4122" t="s">
        <v>6671</v>
      </c>
    </row>
    <row r="4123" spans="2:28" x14ac:dyDescent="0.25">
      <c r="B4123" t="s">
        <v>1602</v>
      </c>
      <c r="C4123" s="5">
        <v>44835</v>
      </c>
      <c r="D4123" s="5">
        <v>44926</v>
      </c>
      <c r="E4123" t="s">
        <v>6672</v>
      </c>
      <c r="F4123" t="s">
        <v>116</v>
      </c>
      <c r="G4123" t="s">
        <v>117</v>
      </c>
      <c r="H4123" t="s">
        <v>137</v>
      </c>
      <c r="I4123" t="s">
        <v>6672</v>
      </c>
      <c r="J4123" t="s">
        <v>119</v>
      </c>
      <c r="K4123" t="s">
        <v>1511</v>
      </c>
      <c r="L4123" t="s">
        <v>54</v>
      </c>
      <c r="M4123" t="s">
        <v>782</v>
      </c>
      <c r="N4123" t="s">
        <v>722</v>
      </c>
      <c r="O4123" t="s">
        <v>722</v>
      </c>
      <c r="P4123" t="s">
        <v>79</v>
      </c>
      <c r="Q4123" t="s">
        <v>2091</v>
      </c>
      <c r="R4123" t="s">
        <v>124</v>
      </c>
      <c r="S4123" t="s">
        <v>125</v>
      </c>
      <c r="T4123" t="s">
        <v>126</v>
      </c>
      <c r="U4123" t="s">
        <v>101</v>
      </c>
      <c r="V4123" t="s">
        <v>127</v>
      </c>
      <c r="W4123" t="s">
        <v>128</v>
      </c>
      <c r="X4123" t="s">
        <v>129</v>
      </c>
      <c r="Y4123" t="s">
        <v>130</v>
      </c>
      <c r="Z4123" s="5">
        <v>44858</v>
      </c>
      <c r="AA4123" s="5">
        <v>44858</v>
      </c>
      <c r="AB4123" t="s">
        <v>6673</v>
      </c>
    </row>
    <row r="4124" spans="2:28" x14ac:dyDescent="0.25">
      <c r="B4124" t="s">
        <v>1602</v>
      </c>
      <c r="C4124" s="5">
        <v>44835</v>
      </c>
      <c r="D4124" s="5">
        <v>44926</v>
      </c>
      <c r="E4124" t="s">
        <v>6674</v>
      </c>
      <c r="F4124" t="s">
        <v>116</v>
      </c>
      <c r="G4124" t="s">
        <v>117</v>
      </c>
      <c r="H4124" t="s">
        <v>133</v>
      </c>
      <c r="I4124" t="s">
        <v>6674</v>
      </c>
      <c r="J4124" t="s">
        <v>119</v>
      </c>
      <c r="K4124" t="s">
        <v>1511</v>
      </c>
      <c r="L4124" t="s">
        <v>54</v>
      </c>
      <c r="M4124" t="s">
        <v>182</v>
      </c>
      <c r="N4124" t="s">
        <v>722</v>
      </c>
      <c r="O4124" t="s">
        <v>722</v>
      </c>
      <c r="P4124" t="s">
        <v>79</v>
      </c>
      <c r="Q4124" t="s">
        <v>149</v>
      </c>
      <c r="R4124" t="s">
        <v>124</v>
      </c>
      <c r="S4124" t="s">
        <v>125</v>
      </c>
      <c r="T4124" t="s">
        <v>126</v>
      </c>
      <c r="U4124" t="s">
        <v>101</v>
      </c>
      <c r="V4124" t="s">
        <v>127</v>
      </c>
      <c r="W4124" t="s">
        <v>128</v>
      </c>
      <c r="X4124" t="s">
        <v>129</v>
      </c>
      <c r="Y4124" t="s">
        <v>130</v>
      </c>
      <c r="Z4124" s="5">
        <v>44858</v>
      </c>
      <c r="AA4124" s="5">
        <v>44858</v>
      </c>
      <c r="AB4124" t="s">
        <v>6675</v>
      </c>
    </row>
    <row r="4125" spans="2:28" x14ac:dyDescent="0.25">
      <c r="B4125" t="s">
        <v>1602</v>
      </c>
      <c r="C4125" s="5">
        <v>44835</v>
      </c>
      <c r="D4125" s="5">
        <v>44926</v>
      </c>
      <c r="E4125" t="s">
        <v>6676</v>
      </c>
      <c r="F4125" t="s">
        <v>116</v>
      </c>
      <c r="G4125" t="s">
        <v>117</v>
      </c>
      <c r="H4125" t="s">
        <v>137</v>
      </c>
      <c r="I4125" t="s">
        <v>6676</v>
      </c>
      <c r="J4125" t="s">
        <v>119</v>
      </c>
      <c r="K4125" t="s">
        <v>1511</v>
      </c>
      <c r="L4125" t="s">
        <v>54</v>
      </c>
      <c r="M4125" t="s">
        <v>121</v>
      </c>
      <c r="N4125" t="s">
        <v>722</v>
      </c>
      <c r="O4125" t="s">
        <v>722</v>
      </c>
      <c r="P4125" t="s">
        <v>79</v>
      </c>
      <c r="Q4125" t="s">
        <v>2028</v>
      </c>
      <c r="R4125" t="s">
        <v>124</v>
      </c>
      <c r="S4125" t="s">
        <v>125</v>
      </c>
      <c r="T4125" t="s">
        <v>126</v>
      </c>
      <c r="U4125" t="s">
        <v>101</v>
      </c>
      <c r="V4125" t="s">
        <v>127</v>
      </c>
      <c r="W4125" t="s">
        <v>128</v>
      </c>
      <c r="X4125" t="s">
        <v>129</v>
      </c>
      <c r="Y4125" t="s">
        <v>130</v>
      </c>
      <c r="Z4125" s="5">
        <v>44858</v>
      </c>
      <c r="AA4125" s="5">
        <v>44858</v>
      </c>
      <c r="AB4125" t="s">
        <v>6199</v>
      </c>
    </row>
    <row r="4126" spans="2:28" x14ac:dyDescent="0.25">
      <c r="B4126" t="s">
        <v>1602</v>
      </c>
      <c r="C4126" s="5">
        <v>44835</v>
      </c>
      <c r="D4126" s="5">
        <v>44926</v>
      </c>
      <c r="E4126" t="s">
        <v>6677</v>
      </c>
      <c r="F4126" t="s">
        <v>116</v>
      </c>
      <c r="G4126" t="s">
        <v>117</v>
      </c>
      <c r="H4126" t="s">
        <v>118</v>
      </c>
      <c r="I4126" t="s">
        <v>6677</v>
      </c>
      <c r="J4126" t="s">
        <v>119</v>
      </c>
      <c r="K4126" t="s">
        <v>1511</v>
      </c>
      <c r="L4126" t="s">
        <v>54</v>
      </c>
      <c r="M4126" t="s">
        <v>408</v>
      </c>
      <c r="N4126" t="s">
        <v>722</v>
      </c>
      <c r="O4126" t="s">
        <v>722</v>
      </c>
      <c r="P4126" t="s">
        <v>79</v>
      </c>
      <c r="Q4126" t="s">
        <v>342</v>
      </c>
      <c r="R4126" t="s">
        <v>124</v>
      </c>
      <c r="S4126" t="s">
        <v>125</v>
      </c>
      <c r="T4126" t="s">
        <v>126</v>
      </c>
      <c r="U4126" t="s">
        <v>101</v>
      </c>
      <c r="V4126" t="s">
        <v>127</v>
      </c>
      <c r="W4126" t="s">
        <v>128</v>
      </c>
      <c r="X4126" t="s">
        <v>129</v>
      </c>
      <c r="Y4126" t="s">
        <v>130</v>
      </c>
      <c r="Z4126" s="5">
        <v>44858</v>
      </c>
      <c r="AA4126" s="5">
        <v>44858</v>
      </c>
      <c r="AB4126" t="s">
        <v>6678</v>
      </c>
    </row>
    <row r="4127" spans="2:28" x14ac:dyDescent="0.25">
      <c r="B4127" t="s">
        <v>1602</v>
      </c>
      <c r="C4127" s="5">
        <v>44835</v>
      </c>
      <c r="D4127" s="5">
        <v>44926</v>
      </c>
      <c r="E4127" t="s">
        <v>6679</v>
      </c>
      <c r="F4127" t="s">
        <v>116</v>
      </c>
      <c r="G4127" t="s">
        <v>117</v>
      </c>
      <c r="H4127" t="s">
        <v>137</v>
      </c>
      <c r="I4127" t="s">
        <v>6679</v>
      </c>
      <c r="J4127" t="s">
        <v>119</v>
      </c>
      <c r="K4127" t="s">
        <v>1511</v>
      </c>
      <c r="L4127" t="s">
        <v>54</v>
      </c>
      <c r="M4127" t="s">
        <v>1248</v>
      </c>
      <c r="N4127" t="s">
        <v>722</v>
      </c>
      <c r="O4127" t="s">
        <v>722</v>
      </c>
      <c r="P4127" t="s">
        <v>79</v>
      </c>
      <c r="Q4127" t="s">
        <v>338</v>
      </c>
      <c r="R4127" t="s">
        <v>124</v>
      </c>
      <c r="S4127" t="s">
        <v>125</v>
      </c>
      <c r="T4127" t="s">
        <v>126</v>
      </c>
      <c r="U4127" t="s">
        <v>101</v>
      </c>
      <c r="V4127" t="s">
        <v>127</v>
      </c>
      <c r="W4127" t="s">
        <v>128</v>
      </c>
      <c r="X4127" t="s">
        <v>129</v>
      </c>
      <c r="Y4127" t="s">
        <v>130</v>
      </c>
      <c r="Z4127" s="5">
        <v>44858</v>
      </c>
      <c r="AA4127" s="5">
        <v>44858</v>
      </c>
      <c r="AB4127" t="s">
        <v>6680</v>
      </c>
    </row>
    <row r="4128" spans="2:28" x14ac:dyDescent="0.25">
      <c r="B4128" t="s">
        <v>1602</v>
      </c>
      <c r="C4128" s="5">
        <v>44835</v>
      </c>
      <c r="D4128" s="5">
        <v>44926</v>
      </c>
      <c r="E4128" t="s">
        <v>6681</v>
      </c>
      <c r="F4128" t="s">
        <v>116</v>
      </c>
      <c r="G4128" t="s">
        <v>117</v>
      </c>
      <c r="H4128" t="s">
        <v>133</v>
      </c>
      <c r="I4128" t="s">
        <v>6681</v>
      </c>
      <c r="J4128" t="s">
        <v>119</v>
      </c>
      <c r="K4128" t="s">
        <v>1511</v>
      </c>
      <c r="L4128" t="s">
        <v>54</v>
      </c>
      <c r="M4128" t="s">
        <v>178</v>
      </c>
      <c r="N4128" t="s">
        <v>722</v>
      </c>
      <c r="O4128" t="s">
        <v>722</v>
      </c>
      <c r="P4128" t="s">
        <v>79</v>
      </c>
      <c r="Q4128" t="s">
        <v>179</v>
      </c>
      <c r="R4128" t="s">
        <v>466</v>
      </c>
      <c r="S4128" t="s">
        <v>125</v>
      </c>
      <c r="T4128" t="s">
        <v>902</v>
      </c>
      <c r="U4128" t="s">
        <v>101</v>
      </c>
      <c r="V4128" t="s">
        <v>2118</v>
      </c>
      <c r="W4128" t="s">
        <v>128</v>
      </c>
      <c r="X4128" t="s">
        <v>2119</v>
      </c>
      <c r="Y4128" t="s">
        <v>130</v>
      </c>
      <c r="Z4128" s="5">
        <v>44858</v>
      </c>
      <c r="AA4128" s="5">
        <v>44858</v>
      </c>
      <c r="AB4128" t="s">
        <v>6682</v>
      </c>
    </row>
    <row r="4129" spans="2:28" x14ac:dyDescent="0.25">
      <c r="B4129" t="s">
        <v>1602</v>
      </c>
      <c r="C4129" s="5">
        <v>44835</v>
      </c>
      <c r="D4129" s="5">
        <v>44926</v>
      </c>
      <c r="E4129" t="s">
        <v>6683</v>
      </c>
      <c r="F4129" t="s">
        <v>116</v>
      </c>
      <c r="G4129" t="s">
        <v>117</v>
      </c>
      <c r="H4129" t="s">
        <v>137</v>
      </c>
      <c r="I4129" t="s">
        <v>6683</v>
      </c>
      <c r="J4129" t="s">
        <v>119</v>
      </c>
      <c r="K4129" t="s">
        <v>1511</v>
      </c>
      <c r="L4129" t="s">
        <v>54</v>
      </c>
      <c r="M4129" t="s">
        <v>219</v>
      </c>
      <c r="N4129" t="s">
        <v>722</v>
      </c>
      <c r="O4129" t="s">
        <v>722</v>
      </c>
      <c r="P4129" t="s">
        <v>79</v>
      </c>
      <c r="Q4129" t="s">
        <v>220</v>
      </c>
      <c r="R4129" t="s">
        <v>124</v>
      </c>
      <c r="S4129" t="s">
        <v>125</v>
      </c>
      <c r="T4129" t="s">
        <v>126</v>
      </c>
      <c r="U4129" t="s">
        <v>101</v>
      </c>
      <c r="V4129" t="s">
        <v>127</v>
      </c>
      <c r="W4129" t="s">
        <v>128</v>
      </c>
      <c r="X4129" t="s">
        <v>129</v>
      </c>
      <c r="Y4129" t="s">
        <v>130</v>
      </c>
      <c r="Z4129" s="5">
        <v>44858</v>
      </c>
      <c r="AA4129" s="5">
        <v>44858</v>
      </c>
      <c r="AB4129" t="s">
        <v>6684</v>
      </c>
    </row>
    <row r="4130" spans="2:28" x14ac:dyDescent="0.25">
      <c r="B4130" t="s">
        <v>1602</v>
      </c>
      <c r="C4130" s="5">
        <v>44835</v>
      </c>
      <c r="D4130" s="5">
        <v>44926</v>
      </c>
      <c r="E4130" t="s">
        <v>6685</v>
      </c>
      <c r="F4130" t="s">
        <v>116</v>
      </c>
      <c r="G4130" t="s">
        <v>117</v>
      </c>
      <c r="H4130" t="s">
        <v>137</v>
      </c>
      <c r="I4130" t="s">
        <v>6685</v>
      </c>
      <c r="J4130" t="s">
        <v>119</v>
      </c>
      <c r="K4130" t="s">
        <v>1511</v>
      </c>
      <c r="L4130" t="s">
        <v>54</v>
      </c>
      <c r="M4130" t="s">
        <v>805</v>
      </c>
      <c r="N4130" t="s">
        <v>722</v>
      </c>
      <c r="O4130" t="s">
        <v>722</v>
      </c>
      <c r="P4130" t="s">
        <v>79</v>
      </c>
      <c r="Q4130" t="s">
        <v>179</v>
      </c>
      <c r="R4130" t="s">
        <v>124</v>
      </c>
      <c r="S4130" t="s">
        <v>125</v>
      </c>
      <c r="T4130" t="s">
        <v>126</v>
      </c>
      <c r="U4130" t="s">
        <v>101</v>
      </c>
      <c r="V4130" t="s">
        <v>127</v>
      </c>
      <c r="W4130" t="s">
        <v>128</v>
      </c>
      <c r="X4130" t="s">
        <v>129</v>
      </c>
      <c r="Y4130" t="s">
        <v>130</v>
      </c>
      <c r="Z4130" s="5">
        <v>44858</v>
      </c>
      <c r="AA4130" s="5">
        <v>44858</v>
      </c>
      <c r="AB4130" t="s">
        <v>4236</v>
      </c>
    </row>
    <row r="4131" spans="2:28" x14ac:dyDescent="0.25">
      <c r="B4131" t="s">
        <v>1602</v>
      </c>
      <c r="C4131" s="5">
        <v>44835</v>
      </c>
      <c r="D4131" s="5">
        <v>44926</v>
      </c>
      <c r="E4131" t="s">
        <v>6686</v>
      </c>
      <c r="F4131" t="s">
        <v>116</v>
      </c>
      <c r="G4131" t="s">
        <v>117</v>
      </c>
      <c r="H4131" t="s">
        <v>133</v>
      </c>
      <c r="I4131" t="s">
        <v>6686</v>
      </c>
      <c r="J4131" t="s">
        <v>119</v>
      </c>
      <c r="K4131" t="s">
        <v>1511</v>
      </c>
      <c r="L4131" t="s">
        <v>54</v>
      </c>
      <c r="M4131" t="s">
        <v>226</v>
      </c>
      <c r="N4131" t="s">
        <v>722</v>
      </c>
      <c r="O4131" t="s">
        <v>722</v>
      </c>
      <c r="P4131" t="s">
        <v>79</v>
      </c>
      <c r="Q4131" t="s">
        <v>227</v>
      </c>
      <c r="R4131" t="s">
        <v>124</v>
      </c>
      <c r="S4131" t="s">
        <v>125</v>
      </c>
      <c r="T4131" t="s">
        <v>126</v>
      </c>
      <c r="U4131" t="s">
        <v>101</v>
      </c>
      <c r="V4131" t="s">
        <v>127</v>
      </c>
      <c r="W4131" t="s">
        <v>128</v>
      </c>
      <c r="X4131" t="s">
        <v>129</v>
      </c>
      <c r="Y4131" t="s">
        <v>130</v>
      </c>
      <c r="Z4131" s="5">
        <v>44858</v>
      </c>
      <c r="AA4131" s="5">
        <v>44858</v>
      </c>
      <c r="AB4131" t="s">
        <v>6687</v>
      </c>
    </row>
    <row r="4132" spans="2:28" x14ac:dyDescent="0.25">
      <c r="B4132" t="s">
        <v>1602</v>
      </c>
      <c r="C4132" s="5">
        <v>44835</v>
      </c>
      <c r="D4132" s="5">
        <v>44926</v>
      </c>
      <c r="E4132" t="s">
        <v>6688</v>
      </c>
      <c r="F4132" t="s">
        <v>116</v>
      </c>
      <c r="G4132" t="s">
        <v>117</v>
      </c>
      <c r="H4132" t="s">
        <v>137</v>
      </c>
      <c r="I4132" t="s">
        <v>6688</v>
      </c>
      <c r="J4132" t="s">
        <v>119</v>
      </c>
      <c r="K4132" t="s">
        <v>1511</v>
      </c>
      <c r="L4132" t="s">
        <v>54</v>
      </c>
      <c r="M4132" t="s">
        <v>193</v>
      </c>
      <c r="N4132" t="s">
        <v>722</v>
      </c>
      <c r="O4132" t="s">
        <v>722</v>
      </c>
      <c r="P4132" t="s">
        <v>79</v>
      </c>
      <c r="Q4132" t="s">
        <v>179</v>
      </c>
      <c r="R4132" t="s">
        <v>124</v>
      </c>
      <c r="S4132" t="s">
        <v>125</v>
      </c>
      <c r="T4132" t="s">
        <v>126</v>
      </c>
      <c r="U4132" t="s">
        <v>101</v>
      </c>
      <c r="V4132" t="s">
        <v>127</v>
      </c>
      <c r="W4132" t="s">
        <v>128</v>
      </c>
      <c r="X4132" t="s">
        <v>129</v>
      </c>
      <c r="Y4132" t="s">
        <v>130</v>
      </c>
      <c r="Z4132" s="5">
        <v>44858</v>
      </c>
      <c r="AA4132" s="5">
        <v>44858</v>
      </c>
      <c r="AB4132" t="s">
        <v>1933</v>
      </c>
    </row>
    <row r="4133" spans="2:28" x14ac:dyDescent="0.25">
      <c r="B4133" t="s">
        <v>1602</v>
      </c>
      <c r="C4133" s="5">
        <v>44835</v>
      </c>
      <c r="D4133" s="5">
        <v>44926</v>
      </c>
      <c r="E4133" t="s">
        <v>6689</v>
      </c>
      <c r="F4133" t="s">
        <v>116</v>
      </c>
      <c r="G4133" t="s">
        <v>117</v>
      </c>
      <c r="H4133" t="s">
        <v>133</v>
      </c>
      <c r="I4133" t="s">
        <v>6689</v>
      </c>
      <c r="J4133" t="s">
        <v>119</v>
      </c>
      <c r="K4133" t="s">
        <v>1511</v>
      </c>
      <c r="L4133" t="s">
        <v>54</v>
      </c>
      <c r="M4133" t="s">
        <v>1340</v>
      </c>
      <c r="N4133" t="s">
        <v>722</v>
      </c>
      <c r="O4133" t="s">
        <v>722</v>
      </c>
      <c r="P4133" t="s">
        <v>79</v>
      </c>
      <c r="Q4133" t="s">
        <v>369</v>
      </c>
      <c r="R4133" t="s">
        <v>124</v>
      </c>
      <c r="S4133" t="s">
        <v>125</v>
      </c>
      <c r="T4133" t="s">
        <v>126</v>
      </c>
      <c r="U4133" t="s">
        <v>101</v>
      </c>
      <c r="V4133" t="s">
        <v>127</v>
      </c>
      <c r="W4133" t="s">
        <v>128</v>
      </c>
      <c r="X4133" t="s">
        <v>129</v>
      </c>
      <c r="Y4133" t="s">
        <v>130</v>
      </c>
      <c r="Z4133" s="5">
        <v>44858</v>
      </c>
      <c r="AA4133" s="5">
        <v>44858</v>
      </c>
      <c r="AB4133" t="s">
        <v>6690</v>
      </c>
    </row>
    <row r="4134" spans="2:28" x14ac:dyDescent="0.25">
      <c r="B4134" t="s">
        <v>1602</v>
      </c>
      <c r="C4134" s="5">
        <v>44835</v>
      </c>
      <c r="D4134" s="5">
        <v>44926</v>
      </c>
      <c r="E4134" t="s">
        <v>6691</v>
      </c>
      <c r="F4134" t="s">
        <v>116</v>
      </c>
      <c r="G4134" t="s">
        <v>117</v>
      </c>
      <c r="H4134" t="s">
        <v>133</v>
      </c>
      <c r="I4134" t="s">
        <v>6691</v>
      </c>
      <c r="J4134" t="s">
        <v>119</v>
      </c>
      <c r="K4134" t="s">
        <v>1511</v>
      </c>
      <c r="L4134" t="s">
        <v>54</v>
      </c>
      <c r="M4134" t="s">
        <v>301</v>
      </c>
      <c r="N4134" t="s">
        <v>722</v>
      </c>
      <c r="O4134" t="s">
        <v>722</v>
      </c>
      <c r="P4134" t="s">
        <v>79</v>
      </c>
      <c r="Q4134" t="s">
        <v>302</v>
      </c>
      <c r="R4134" t="s">
        <v>124</v>
      </c>
      <c r="S4134" t="s">
        <v>125</v>
      </c>
      <c r="T4134" t="s">
        <v>126</v>
      </c>
      <c r="U4134" t="s">
        <v>101</v>
      </c>
      <c r="V4134" t="s">
        <v>127</v>
      </c>
      <c r="W4134" t="s">
        <v>128</v>
      </c>
      <c r="X4134" t="s">
        <v>129</v>
      </c>
      <c r="Y4134" t="s">
        <v>130</v>
      </c>
      <c r="Z4134" s="5">
        <v>44858</v>
      </c>
      <c r="AA4134" s="5">
        <v>44858</v>
      </c>
      <c r="AB4134" t="s">
        <v>6692</v>
      </c>
    </row>
    <row r="4135" spans="2:28" x14ac:dyDescent="0.25">
      <c r="B4135" t="s">
        <v>1602</v>
      </c>
      <c r="C4135" s="5">
        <v>44835</v>
      </c>
      <c r="D4135" s="5">
        <v>44926</v>
      </c>
      <c r="E4135" t="s">
        <v>6693</v>
      </c>
      <c r="F4135" t="s">
        <v>116</v>
      </c>
      <c r="G4135" t="s">
        <v>117</v>
      </c>
      <c r="H4135" t="s">
        <v>118</v>
      </c>
      <c r="I4135" t="s">
        <v>6693</v>
      </c>
      <c r="J4135" t="s">
        <v>119</v>
      </c>
      <c r="K4135" t="s">
        <v>1511</v>
      </c>
      <c r="L4135" t="s">
        <v>54</v>
      </c>
      <c r="M4135" t="s">
        <v>789</v>
      </c>
      <c r="N4135" t="s">
        <v>722</v>
      </c>
      <c r="O4135" t="s">
        <v>722</v>
      </c>
      <c r="P4135" t="s">
        <v>79</v>
      </c>
      <c r="Q4135" t="s">
        <v>386</v>
      </c>
      <c r="R4135" t="s">
        <v>124</v>
      </c>
      <c r="S4135" t="s">
        <v>125</v>
      </c>
      <c r="T4135" t="s">
        <v>126</v>
      </c>
      <c r="U4135" t="s">
        <v>101</v>
      </c>
      <c r="V4135" t="s">
        <v>127</v>
      </c>
      <c r="W4135" t="s">
        <v>128</v>
      </c>
      <c r="X4135" t="s">
        <v>129</v>
      </c>
      <c r="Y4135" t="s">
        <v>130</v>
      </c>
      <c r="Z4135" s="5">
        <v>44858</v>
      </c>
      <c r="AA4135" s="5">
        <v>44858</v>
      </c>
      <c r="AB4135" t="s">
        <v>1881</v>
      </c>
    </row>
    <row r="4136" spans="2:28" x14ac:dyDescent="0.25">
      <c r="B4136" t="s">
        <v>1602</v>
      </c>
      <c r="C4136" s="5">
        <v>44835</v>
      </c>
      <c r="D4136" s="5">
        <v>44926</v>
      </c>
      <c r="E4136" t="s">
        <v>6694</v>
      </c>
      <c r="F4136" t="s">
        <v>116</v>
      </c>
      <c r="G4136" t="s">
        <v>117</v>
      </c>
      <c r="H4136" t="s">
        <v>137</v>
      </c>
      <c r="I4136" t="s">
        <v>6694</v>
      </c>
      <c r="J4136" t="s">
        <v>119</v>
      </c>
      <c r="K4136" t="s">
        <v>1511</v>
      </c>
      <c r="L4136" t="s">
        <v>54</v>
      </c>
      <c r="M4136" t="s">
        <v>216</v>
      </c>
      <c r="N4136" t="s">
        <v>722</v>
      </c>
      <c r="O4136" t="s">
        <v>722</v>
      </c>
      <c r="P4136" t="s">
        <v>79</v>
      </c>
      <c r="Q4136" t="s">
        <v>175</v>
      </c>
      <c r="R4136" t="s">
        <v>466</v>
      </c>
      <c r="S4136" t="s">
        <v>125</v>
      </c>
      <c r="T4136" t="s">
        <v>2326</v>
      </c>
      <c r="U4136" t="s">
        <v>101</v>
      </c>
      <c r="V4136" t="s">
        <v>1839</v>
      </c>
      <c r="W4136" t="s">
        <v>128</v>
      </c>
      <c r="X4136" t="s">
        <v>939</v>
      </c>
      <c r="Y4136" t="s">
        <v>130</v>
      </c>
      <c r="Z4136" s="5">
        <v>44858</v>
      </c>
      <c r="AA4136" s="5">
        <v>44858</v>
      </c>
      <c r="AB4136" t="s">
        <v>6695</v>
      </c>
    </row>
    <row r="4137" spans="2:28" x14ac:dyDescent="0.25">
      <c r="B4137" t="s">
        <v>1602</v>
      </c>
      <c r="C4137" s="5">
        <v>44835</v>
      </c>
      <c r="D4137" s="5">
        <v>44926</v>
      </c>
      <c r="E4137" t="s">
        <v>6696</v>
      </c>
      <c r="F4137" t="s">
        <v>116</v>
      </c>
      <c r="G4137" t="s">
        <v>117</v>
      </c>
      <c r="H4137" t="s">
        <v>137</v>
      </c>
      <c r="I4137" t="s">
        <v>6696</v>
      </c>
      <c r="J4137" t="s">
        <v>119</v>
      </c>
      <c r="K4137" t="s">
        <v>1511</v>
      </c>
      <c r="L4137" t="s">
        <v>54</v>
      </c>
      <c r="M4137" t="s">
        <v>226</v>
      </c>
      <c r="N4137" t="s">
        <v>722</v>
      </c>
      <c r="O4137" t="s">
        <v>722</v>
      </c>
      <c r="P4137" t="s">
        <v>79</v>
      </c>
      <c r="Q4137" t="s">
        <v>179</v>
      </c>
      <c r="R4137" t="s">
        <v>124</v>
      </c>
      <c r="S4137" t="s">
        <v>125</v>
      </c>
      <c r="T4137" t="s">
        <v>126</v>
      </c>
      <c r="U4137" t="s">
        <v>101</v>
      </c>
      <c r="V4137" t="s">
        <v>127</v>
      </c>
      <c r="W4137" t="s">
        <v>128</v>
      </c>
      <c r="X4137" t="s">
        <v>129</v>
      </c>
      <c r="Y4137" t="s">
        <v>130</v>
      </c>
      <c r="Z4137" s="5">
        <v>44858</v>
      </c>
      <c r="AA4137" s="5">
        <v>44858</v>
      </c>
      <c r="AB4137" t="s">
        <v>6697</v>
      </c>
    </row>
    <row r="4138" spans="2:28" x14ac:dyDescent="0.25">
      <c r="B4138" t="s">
        <v>1602</v>
      </c>
      <c r="C4138" s="5">
        <v>44835</v>
      </c>
      <c r="D4138" s="5">
        <v>44926</v>
      </c>
      <c r="E4138" t="s">
        <v>6698</v>
      </c>
      <c r="F4138" t="s">
        <v>116</v>
      </c>
      <c r="G4138" t="s">
        <v>117</v>
      </c>
      <c r="H4138" t="s">
        <v>133</v>
      </c>
      <c r="I4138" t="s">
        <v>6698</v>
      </c>
      <c r="J4138" t="s">
        <v>119</v>
      </c>
      <c r="K4138" t="s">
        <v>1511</v>
      </c>
      <c r="L4138" t="s">
        <v>54</v>
      </c>
      <c r="M4138" t="s">
        <v>896</v>
      </c>
      <c r="N4138" t="s">
        <v>722</v>
      </c>
      <c r="O4138" t="s">
        <v>722</v>
      </c>
      <c r="P4138" t="s">
        <v>79</v>
      </c>
      <c r="Q4138" t="s">
        <v>227</v>
      </c>
      <c r="R4138" t="s">
        <v>124</v>
      </c>
      <c r="S4138" t="s">
        <v>125</v>
      </c>
      <c r="T4138" t="s">
        <v>126</v>
      </c>
      <c r="U4138" t="s">
        <v>101</v>
      </c>
      <c r="V4138" t="s">
        <v>127</v>
      </c>
      <c r="W4138" t="s">
        <v>128</v>
      </c>
      <c r="X4138" t="s">
        <v>129</v>
      </c>
      <c r="Y4138" t="s">
        <v>130</v>
      </c>
      <c r="Z4138" s="5">
        <v>44858</v>
      </c>
      <c r="AA4138" s="5">
        <v>44858</v>
      </c>
      <c r="AB4138" t="s">
        <v>6699</v>
      </c>
    </row>
    <row r="4139" spans="2:28" x14ac:dyDescent="0.25">
      <c r="B4139" t="s">
        <v>1602</v>
      </c>
      <c r="C4139" s="5">
        <v>44835</v>
      </c>
      <c r="D4139" s="5">
        <v>44926</v>
      </c>
      <c r="E4139" t="s">
        <v>6700</v>
      </c>
      <c r="F4139" t="s">
        <v>116</v>
      </c>
      <c r="G4139" t="s">
        <v>117</v>
      </c>
      <c r="H4139" t="s">
        <v>133</v>
      </c>
      <c r="I4139" t="s">
        <v>6700</v>
      </c>
      <c r="J4139" t="s">
        <v>119</v>
      </c>
      <c r="K4139" t="s">
        <v>1511</v>
      </c>
      <c r="L4139" t="s">
        <v>54</v>
      </c>
      <c r="M4139" t="s">
        <v>163</v>
      </c>
      <c r="N4139" t="s">
        <v>722</v>
      </c>
      <c r="O4139" t="s">
        <v>722</v>
      </c>
      <c r="P4139" t="s">
        <v>79</v>
      </c>
      <c r="Q4139" t="s">
        <v>901</v>
      </c>
      <c r="R4139" t="s">
        <v>124</v>
      </c>
      <c r="S4139" t="s">
        <v>125</v>
      </c>
      <c r="T4139" t="s">
        <v>126</v>
      </c>
      <c r="U4139" t="s">
        <v>101</v>
      </c>
      <c r="V4139" t="s">
        <v>127</v>
      </c>
      <c r="W4139" t="s">
        <v>128</v>
      </c>
      <c r="X4139" t="s">
        <v>129</v>
      </c>
      <c r="Y4139" t="s">
        <v>130</v>
      </c>
      <c r="Z4139" s="5">
        <v>44858</v>
      </c>
      <c r="AA4139" s="5">
        <v>44858</v>
      </c>
      <c r="AB4139" t="s">
        <v>1883</v>
      </c>
    </row>
    <row r="4140" spans="2:28" x14ac:dyDescent="0.25">
      <c r="B4140" t="s">
        <v>846</v>
      </c>
      <c r="C4140" s="5">
        <v>45566</v>
      </c>
      <c r="D4140" s="5">
        <v>45657</v>
      </c>
      <c r="E4140" t="s">
        <v>6701</v>
      </c>
      <c r="F4140" t="s">
        <v>116</v>
      </c>
      <c r="G4140" t="s">
        <v>117</v>
      </c>
      <c r="H4140" t="s">
        <v>137</v>
      </c>
      <c r="I4140" t="s">
        <v>6701</v>
      </c>
      <c r="J4140" t="s">
        <v>119</v>
      </c>
      <c r="K4140" t="s">
        <v>126</v>
      </c>
      <c r="L4140" t="s">
        <v>54</v>
      </c>
      <c r="M4140" t="s">
        <v>205</v>
      </c>
      <c r="N4140" t="s">
        <v>122</v>
      </c>
      <c r="O4140" t="s">
        <v>122</v>
      </c>
      <c r="P4140" t="s">
        <v>79</v>
      </c>
      <c r="Q4140" t="s">
        <v>145</v>
      </c>
      <c r="R4140" t="s">
        <v>124</v>
      </c>
      <c r="S4140" t="s">
        <v>125</v>
      </c>
      <c r="T4140" t="s">
        <v>126</v>
      </c>
      <c r="U4140" t="s">
        <v>101</v>
      </c>
      <c r="V4140" t="s">
        <v>127</v>
      </c>
      <c r="W4140" t="s">
        <v>128</v>
      </c>
      <c r="X4140" t="s">
        <v>129</v>
      </c>
      <c r="Y4140" t="s">
        <v>130</v>
      </c>
      <c r="Z4140" s="5">
        <v>45318</v>
      </c>
      <c r="AA4140" s="5">
        <v>45318</v>
      </c>
      <c r="AB4140" t="s">
        <v>849</v>
      </c>
    </row>
    <row r="4141" spans="2:28" x14ac:dyDescent="0.25">
      <c r="B4141" t="s">
        <v>846</v>
      </c>
      <c r="C4141" s="5">
        <v>45566</v>
      </c>
      <c r="D4141" s="5">
        <v>45657</v>
      </c>
      <c r="E4141" t="s">
        <v>6702</v>
      </c>
      <c r="F4141" t="s">
        <v>116</v>
      </c>
      <c r="G4141" t="s">
        <v>117</v>
      </c>
      <c r="H4141" t="s">
        <v>137</v>
      </c>
      <c r="I4141" t="s">
        <v>6702</v>
      </c>
      <c r="J4141" t="s">
        <v>119</v>
      </c>
      <c r="K4141" t="s">
        <v>126</v>
      </c>
      <c r="L4141" t="s">
        <v>54</v>
      </c>
      <c r="M4141" t="s">
        <v>640</v>
      </c>
      <c r="N4141" t="s">
        <v>122</v>
      </c>
      <c r="O4141" t="s">
        <v>122</v>
      </c>
      <c r="P4141" t="s">
        <v>79</v>
      </c>
      <c r="Q4141" t="s">
        <v>148</v>
      </c>
      <c r="R4141" t="s">
        <v>124</v>
      </c>
      <c r="S4141" t="s">
        <v>125</v>
      </c>
      <c r="T4141" t="s">
        <v>126</v>
      </c>
      <c r="U4141" t="s">
        <v>101</v>
      </c>
      <c r="V4141" t="s">
        <v>127</v>
      </c>
      <c r="W4141" t="s">
        <v>128</v>
      </c>
      <c r="X4141" t="s">
        <v>129</v>
      </c>
      <c r="Y4141" t="s">
        <v>130</v>
      </c>
      <c r="Z4141" s="5">
        <v>45318</v>
      </c>
      <c r="AA4141" s="5">
        <v>45318</v>
      </c>
      <c r="AB4141" t="s">
        <v>849</v>
      </c>
    </row>
    <row r="4142" spans="2:28" x14ac:dyDescent="0.25">
      <c r="B4142" t="s">
        <v>846</v>
      </c>
      <c r="C4142" s="5">
        <v>45566</v>
      </c>
      <c r="D4142" s="5">
        <v>45657</v>
      </c>
      <c r="E4142" t="s">
        <v>6703</v>
      </c>
      <c r="F4142" t="s">
        <v>116</v>
      </c>
      <c r="G4142" t="s">
        <v>117</v>
      </c>
      <c r="H4142" t="s">
        <v>137</v>
      </c>
      <c r="I4142" t="s">
        <v>6703</v>
      </c>
      <c r="J4142" t="s">
        <v>119</v>
      </c>
      <c r="K4142" t="s">
        <v>126</v>
      </c>
      <c r="L4142" t="s">
        <v>54</v>
      </c>
      <c r="M4142" t="s">
        <v>640</v>
      </c>
      <c r="N4142" t="s">
        <v>122</v>
      </c>
      <c r="O4142" t="s">
        <v>122</v>
      </c>
      <c r="P4142" t="s">
        <v>79</v>
      </c>
      <c r="Q4142" t="s">
        <v>148</v>
      </c>
      <c r="R4142" t="s">
        <v>124</v>
      </c>
      <c r="S4142" t="s">
        <v>125</v>
      </c>
      <c r="T4142" t="s">
        <v>126</v>
      </c>
      <c r="U4142" t="s">
        <v>101</v>
      </c>
      <c r="V4142" t="s">
        <v>127</v>
      </c>
      <c r="W4142" t="s">
        <v>128</v>
      </c>
      <c r="X4142" t="s">
        <v>129</v>
      </c>
      <c r="Y4142" t="s">
        <v>130</v>
      </c>
      <c r="Z4142" s="5">
        <v>45318</v>
      </c>
      <c r="AA4142" s="5">
        <v>45318</v>
      </c>
      <c r="AB4142" t="s">
        <v>849</v>
      </c>
    </row>
    <row r="4143" spans="2:28" x14ac:dyDescent="0.25">
      <c r="B4143" t="s">
        <v>846</v>
      </c>
      <c r="C4143" s="5">
        <v>45566</v>
      </c>
      <c r="D4143" s="5">
        <v>45657</v>
      </c>
      <c r="E4143" t="s">
        <v>6704</v>
      </c>
      <c r="F4143" t="s">
        <v>116</v>
      </c>
      <c r="G4143" t="s">
        <v>117</v>
      </c>
      <c r="H4143" t="s">
        <v>133</v>
      </c>
      <c r="I4143" t="s">
        <v>6704</v>
      </c>
      <c r="J4143" t="s">
        <v>119</v>
      </c>
      <c r="K4143" t="s">
        <v>126</v>
      </c>
      <c r="L4143" t="s">
        <v>54</v>
      </c>
      <c r="M4143" t="s">
        <v>323</v>
      </c>
      <c r="N4143" t="s">
        <v>122</v>
      </c>
      <c r="O4143" t="s">
        <v>122</v>
      </c>
      <c r="P4143" t="s">
        <v>79</v>
      </c>
      <c r="Q4143" t="s">
        <v>179</v>
      </c>
      <c r="R4143" t="s">
        <v>124</v>
      </c>
      <c r="S4143" t="s">
        <v>125</v>
      </c>
      <c r="T4143" t="s">
        <v>126</v>
      </c>
      <c r="U4143" t="s">
        <v>101</v>
      </c>
      <c r="V4143" t="s">
        <v>127</v>
      </c>
      <c r="W4143" t="s">
        <v>128</v>
      </c>
      <c r="X4143" t="s">
        <v>129</v>
      </c>
      <c r="Y4143" t="s">
        <v>130</v>
      </c>
      <c r="Z4143" s="5">
        <v>45318</v>
      </c>
      <c r="AA4143" s="5">
        <v>45318</v>
      </c>
      <c r="AB4143" t="s">
        <v>849</v>
      </c>
    </row>
    <row r="4144" spans="2:28" x14ac:dyDescent="0.25">
      <c r="B4144" t="s">
        <v>846</v>
      </c>
      <c r="C4144" s="5">
        <v>45566</v>
      </c>
      <c r="D4144" s="5">
        <v>45657</v>
      </c>
      <c r="E4144" t="s">
        <v>6705</v>
      </c>
      <c r="F4144" t="s">
        <v>116</v>
      </c>
      <c r="G4144" t="s">
        <v>117</v>
      </c>
      <c r="H4144" t="s">
        <v>133</v>
      </c>
      <c r="I4144" t="s">
        <v>6705</v>
      </c>
      <c r="J4144" t="s">
        <v>119</v>
      </c>
      <c r="K4144" t="s">
        <v>126</v>
      </c>
      <c r="L4144" t="s">
        <v>54</v>
      </c>
      <c r="M4144" t="s">
        <v>4714</v>
      </c>
      <c r="N4144" t="s">
        <v>122</v>
      </c>
      <c r="O4144" t="s">
        <v>122</v>
      </c>
      <c r="P4144" t="s">
        <v>79</v>
      </c>
      <c r="Q4144" t="s">
        <v>338</v>
      </c>
      <c r="R4144" t="s">
        <v>124</v>
      </c>
      <c r="S4144" t="s">
        <v>125</v>
      </c>
      <c r="T4144" t="s">
        <v>126</v>
      </c>
      <c r="U4144" t="s">
        <v>101</v>
      </c>
      <c r="V4144" t="s">
        <v>127</v>
      </c>
      <c r="W4144" t="s">
        <v>128</v>
      </c>
      <c r="X4144" t="s">
        <v>129</v>
      </c>
      <c r="Y4144" t="s">
        <v>130</v>
      </c>
      <c r="Z4144" s="5">
        <v>45318</v>
      </c>
      <c r="AA4144" s="5">
        <v>45318</v>
      </c>
      <c r="AB4144" t="s">
        <v>849</v>
      </c>
    </row>
    <row r="4145" spans="2:28" x14ac:dyDescent="0.25">
      <c r="B4145" t="s">
        <v>846</v>
      </c>
      <c r="C4145" s="5">
        <v>45566</v>
      </c>
      <c r="D4145" s="5">
        <v>45657</v>
      </c>
      <c r="E4145" t="s">
        <v>6706</v>
      </c>
      <c r="F4145" t="s">
        <v>116</v>
      </c>
      <c r="G4145" t="s">
        <v>117</v>
      </c>
      <c r="H4145" t="s">
        <v>137</v>
      </c>
      <c r="I4145" t="s">
        <v>6706</v>
      </c>
      <c r="J4145" t="s">
        <v>119</v>
      </c>
      <c r="K4145" t="s">
        <v>126</v>
      </c>
      <c r="L4145" t="s">
        <v>54</v>
      </c>
      <c r="M4145" t="s">
        <v>182</v>
      </c>
      <c r="N4145" t="s">
        <v>122</v>
      </c>
      <c r="O4145" t="s">
        <v>122</v>
      </c>
      <c r="P4145" t="s">
        <v>79</v>
      </c>
      <c r="Q4145" t="s">
        <v>149</v>
      </c>
      <c r="R4145" t="s">
        <v>124</v>
      </c>
      <c r="S4145" t="s">
        <v>125</v>
      </c>
      <c r="T4145" t="s">
        <v>126</v>
      </c>
      <c r="U4145" t="s">
        <v>101</v>
      </c>
      <c r="V4145" t="s">
        <v>127</v>
      </c>
      <c r="W4145" t="s">
        <v>128</v>
      </c>
      <c r="X4145" t="s">
        <v>129</v>
      </c>
      <c r="Y4145" t="s">
        <v>130</v>
      </c>
      <c r="Z4145" s="5">
        <v>45318</v>
      </c>
      <c r="AA4145" s="5">
        <v>45318</v>
      </c>
      <c r="AB4145" t="s">
        <v>849</v>
      </c>
    </row>
    <row r="4146" spans="2:28" x14ac:dyDescent="0.25">
      <c r="B4146" t="s">
        <v>846</v>
      </c>
      <c r="C4146" s="5">
        <v>45566</v>
      </c>
      <c r="D4146" s="5">
        <v>45657</v>
      </c>
      <c r="E4146" t="s">
        <v>6707</v>
      </c>
      <c r="F4146" t="s">
        <v>116</v>
      </c>
      <c r="G4146" t="s">
        <v>117</v>
      </c>
      <c r="H4146" t="s">
        <v>137</v>
      </c>
      <c r="I4146" t="s">
        <v>6707</v>
      </c>
      <c r="J4146" t="s">
        <v>119</v>
      </c>
      <c r="K4146" t="s">
        <v>126</v>
      </c>
      <c r="L4146" t="s">
        <v>54</v>
      </c>
      <c r="M4146" t="s">
        <v>733</v>
      </c>
      <c r="N4146" t="s">
        <v>122</v>
      </c>
      <c r="O4146" t="s">
        <v>122</v>
      </c>
      <c r="P4146" t="s">
        <v>79</v>
      </c>
      <c r="Q4146" t="s">
        <v>376</v>
      </c>
      <c r="R4146" t="s">
        <v>124</v>
      </c>
      <c r="S4146" t="s">
        <v>125</v>
      </c>
      <c r="T4146" t="s">
        <v>126</v>
      </c>
      <c r="U4146" t="s">
        <v>101</v>
      </c>
      <c r="V4146" t="s">
        <v>127</v>
      </c>
      <c r="W4146" t="s">
        <v>128</v>
      </c>
      <c r="X4146" t="s">
        <v>129</v>
      </c>
      <c r="Y4146" t="s">
        <v>130</v>
      </c>
      <c r="Z4146" s="5">
        <v>45318</v>
      </c>
      <c r="AA4146" s="5">
        <v>45318</v>
      </c>
      <c r="AB4146" t="s">
        <v>849</v>
      </c>
    </row>
    <row r="4147" spans="2:28" x14ac:dyDescent="0.25">
      <c r="B4147" t="s">
        <v>846</v>
      </c>
      <c r="C4147" s="5">
        <v>45566</v>
      </c>
      <c r="D4147" s="5">
        <v>45657</v>
      </c>
      <c r="E4147" t="s">
        <v>6708</v>
      </c>
      <c r="F4147" t="s">
        <v>116</v>
      </c>
      <c r="G4147" t="s">
        <v>117</v>
      </c>
      <c r="H4147" t="s">
        <v>137</v>
      </c>
      <c r="I4147" t="s">
        <v>6708</v>
      </c>
      <c r="J4147" t="s">
        <v>119</v>
      </c>
      <c r="K4147" t="s">
        <v>126</v>
      </c>
      <c r="L4147" t="s">
        <v>54</v>
      </c>
      <c r="M4147" t="s">
        <v>418</v>
      </c>
      <c r="N4147" t="s">
        <v>122</v>
      </c>
      <c r="O4147" t="s">
        <v>122</v>
      </c>
      <c r="P4147" t="s">
        <v>79</v>
      </c>
      <c r="Q4147" t="s">
        <v>2002</v>
      </c>
      <c r="R4147" t="s">
        <v>124</v>
      </c>
      <c r="S4147" t="s">
        <v>125</v>
      </c>
      <c r="T4147" t="s">
        <v>126</v>
      </c>
      <c r="U4147" t="s">
        <v>101</v>
      </c>
      <c r="V4147" t="s">
        <v>127</v>
      </c>
      <c r="W4147" t="s">
        <v>128</v>
      </c>
      <c r="X4147" t="s">
        <v>129</v>
      </c>
      <c r="Y4147" t="s">
        <v>130</v>
      </c>
      <c r="Z4147" s="5">
        <v>45318</v>
      </c>
      <c r="AA4147" s="5">
        <v>45318</v>
      </c>
      <c r="AB4147" t="s">
        <v>849</v>
      </c>
    </row>
    <row r="4148" spans="2:28" x14ac:dyDescent="0.25">
      <c r="B4148" t="s">
        <v>846</v>
      </c>
      <c r="C4148" s="5">
        <v>45566</v>
      </c>
      <c r="D4148" s="5">
        <v>45657</v>
      </c>
      <c r="E4148" t="s">
        <v>6709</v>
      </c>
      <c r="F4148" t="s">
        <v>116</v>
      </c>
      <c r="G4148" t="s">
        <v>117</v>
      </c>
      <c r="H4148" t="s">
        <v>137</v>
      </c>
      <c r="I4148" t="s">
        <v>6709</v>
      </c>
      <c r="J4148" t="s">
        <v>119</v>
      </c>
      <c r="K4148" t="s">
        <v>126</v>
      </c>
      <c r="L4148" t="s">
        <v>54</v>
      </c>
      <c r="M4148" t="s">
        <v>715</v>
      </c>
      <c r="N4148" t="s">
        <v>122</v>
      </c>
      <c r="O4148" t="s">
        <v>122</v>
      </c>
      <c r="P4148" t="s">
        <v>79</v>
      </c>
      <c r="Q4148" t="s">
        <v>397</v>
      </c>
      <c r="R4148" t="s">
        <v>124</v>
      </c>
      <c r="S4148" t="s">
        <v>125</v>
      </c>
      <c r="T4148" t="s">
        <v>126</v>
      </c>
      <c r="U4148" t="s">
        <v>101</v>
      </c>
      <c r="V4148" t="s">
        <v>127</v>
      </c>
      <c r="W4148" t="s">
        <v>128</v>
      </c>
      <c r="X4148" t="s">
        <v>129</v>
      </c>
      <c r="Y4148" t="s">
        <v>130</v>
      </c>
      <c r="Z4148" s="5">
        <v>45318</v>
      </c>
      <c r="AA4148" s="5">
        <v>45318</v>
      </c>
      <c r="AB4148" t="s">
        <v>849</v>
      </c>
    </row>
    <row r="4149" spans="2:28" x14ac:dyDescent="0.25">
      <c r="B4149" t="s">
        <v>846</v>
      </c>
      <c r="C4149" s="5">
        <v>45566</v>
      </c>
      <c r="D4149" s="5">
        <v>45657</v>
      </c>
      <c r="E4149" t="s">
        <v>6710</v>
      </c>
      <c r="F4149" t="s">
        <v>116</v>
      </c>
      <c r="G4149" t="s">
        <v>117</v>
      </c>
      <c r="H4149" t="s">
        <v>133</v>
      </c>
      <c r="I4149" t="s">
        <v>6710</v>
      </c>
      <c r="J4149" t="s">
        <v>119</v>
      </c>
      <c r="K4149" t="s">
        <v>126</v>
      </c>
      <c r="L4149" t="s">
        <v>54</v>
      </c>
      <c r="M4149" t="s">
        <v>323</v>
      </c>
      <c r="N4149" t="s">
        <v>122</v>
      </c>
      <c r="O4149" t="s">
        <v>122</v>
      </c>
      <c r="P4149" t="s">
        <v>79</v>
      </c>
      <c r="Q4149" t="s">
        <v>179</v>
      </c>
      <c r="R4149" t="s">
        <v>124</v>
      </c>
      <c r="S4149" t="s">
        <v>125</v>
      </c>
      <c r="T4149" t="s">
        <v>126</v>
      </c>
      <c r="U4149" t="s">
        <v>101</v>
      </c>
      <c r="V4149" t="s">
        <v>127</v>
      </c>
      <c r="W4149" t="s">
        <v>128</v>
      </c>
      <c r="X4149" t="s">
        <v>129</v>
      </c>
      <c r="Y4149" t="s">
        <v>130</v>
      </c>
      <c r="Z4149" s="5">
        <v>45318</v>
      </c>
      <c r="AA4149" s="5">
        <v>45318</v>
      </c>
      <c r="AB4149" t="s">
        <v>849</v>
      </c>
    </row>
    <row r="4150" spans="2:28" x14ac:dyDescent="0.25">
      <c r="B4150" t="s">
        <v>846</v>
      </c>
      <c r="C4150" s="5">
        <v>45566</v>
      </c>
      <c r="D4150" s="5">
        <v>45657</v>
      </c>
      <c r="E4150" t="s">
        <v>6711</v>
      </c>
      <c r="F4150" t="s">
        <v>116</v>
      </c>
      <c r="G4150" t="s">
        <v>117</v>
      </c>
      <c r="H4150" t="s">
        <v>133</v>
      </c>
      <c r="I4150" t="s">
        <v>6711</v>
      </c>
      <c r="J4150" t="s">
        <v>119</v>
      </c>
      <c r="K4150" t="s">
        <v>126</v>
      </c>
      <c r="L4150" t="s">
        <v>54</v>
      </c>
      <c r="M4150" t="s">
        <v>365</v>
      </c>
      <c r="N4150" t="s">
        <v>122</v>
      </c>
      <c r="O4150" t="s">
        <v>122</v>
      </c>
      <c r="P4150" t="s">
        <v>79</v>
      </c>
      <c r="Q4150" t="s">
        <v>168</v>
      </c>
      <c r="R4150" t="s">
        <v>124</v>
      </c>
      <c r="S4150" t="s">
        <v>125</v>
      </c>
      <c r="T4150" t="s">
        <v>126</v>
      </c>
      <c r="U4150" t="s">
        <v>101</v>
      </c>
      <c r="V4150" t="s">
        <v>127</v>
      </c>
      <c r="W4150" t="s">
        <v>128</v>
      </c>
      <c r="X4150" t="s">
        <v>129</v>
      </c>
      <c r="Y4150" t="s">
        <v>130</v>
      </c>
      <c r="Z4150" s="5">
        <v>45318</v>
      </c>
      <c r="AA4150" s="5">
        <v>45318</v>
      </c>
      <c r="AB4150" t="s">
        <v>849</v>
      </c>
    </row>
    <row r="4151" spans="2:28" x14ac:dyDescent="0.25">
      <c r="B4151" t="s">
        <v>6712</v>
      </c>
      <c r="C4151" s="5">
        <v>45839</v>
      </c>
      <c r="D4151" s="5">
        <v>45930</v>
      </c>
      <c r="E4151" t="s">
        <v>6713</v>
      </c>
      <c r="F4151" t="s">
        <v>116</v>
      </c>
      <c r="G4151" t="s">
        <v>117</v>
      </c>
      <c r="H4151" t="s">
        <v>133</v>
      </c>
      <c r="I4151" t="s">
        <v>6713</v>
      </c>
      <c r="J4151" t="s">
        <v>119</v>
      </c>
      <c r="K4151" t="s">
        <v>854</v>
      </c>
      <c r="L4151" t="s">
        <v>54</v>
      </c>
      <c r="M4151" t="s">
        <v>711</v>
      </c>
      <c r="N4151" t="s">
        <v>122</v>
      </c>
      <c r="O4151" t="s">
        <v>122</v>
      </c>
      <c r="P4151" t="s">
        <v>79</v>
      </c>
      <c r="Q4151" t="s">
        <v>271</v>
      </c>
      <c r="R4151" t="s">
        <v>124</v>
      </c>
      <c r="S4151" t="s">
        <v>125</v>
      </c>
      <c r="T4151" t="s">
        <v>126</v>
      </c>
      <c r="U4151" t="s">
        <v>101</v>
      </c>
      <c r="V4151" t="s">
        <v>127</v>
      </c>
      <c r="W4151" t="s">
        <v>128</v>
      </c>
      <c r="X4151" t="s">
        <v>129</v>
      </c>
      <c r="Y4151" t="s">
        <v>130</v>
      </c>
      <c r="Z4151" s="5">
        <v>45938</v>
      </c>
      <c r="AA4151" s="5">
        <v>45938</v>
      </c>
      <c r="AB4151" t="s">
        <v>859</v>
      </c>
    </row>
    <row r="4152" spans="2:28" x14ac:dyDescent="0.25">
      <c r="B4152" t="s">
        <v>6714</v>
      </c>
      <c r="C4152" s="5">
        <v>45839</v>
      </c>
      <c r="D4152" s="5">
        <v>45930</v>
      </c>
      <c r="E4152" t="s">
        <v>6715</v>
      </c>
      <c r="F4152" t="s">
        <v>116</v>
      </c>
      <c r="G4152" t="s">
        <v>117</v>
      </c>
      <c r="H4152" t="s">
        <v>137</v>
      </c>
      <c r="I4152" t="s">
        <v>6715</v>
      </c>
      <c r="J4152" t="s">
        <v>119</v>
      </c>
      <c r="K4152" t="s">
        <v>854</v>
      </c>
      <c r="L4152" t="s">
        <v>54</v>
      </c>
      <c r="M4152" t="s">
        <v>323</v>
      </c>
      <c r="N4152" t="s">
        <v>122</v>
      </c>
      <c r="O4152" t="s">
        <v>122</v>
      </c>
      <c r="P4152" t="s">
        <v>79</v>
      </c>
      <c r="Q4152" t="s">
        <v>271</v>
      </c>
      <c r="R4152" t="s">
        <v>124</v>
      </c>
      <c r="S4152" t="s">
        <v>125</v>
      </c>
      <c r="T4152" t="s">
        <v>126</v>
      </c>
      <c r="U4152" t="s">
        <v>101</v>
      </c>
      <c r="V4152" t="s">
        <v>127</v>
      </c>
      <c r="W4152" t="s">
        <v>128</v>
      </c>
      <c r="X4152" t="s">
        <v>129</v>
      </c>
      <c r="Y4152" t="s">
        <v>130</v>
      </c>
      <c r="Z4152" s="5">
        <v>45938</v>
      </c>
      <c r="AA4152" s="5">
        <v>45938</v>
      </c>
      <c r="AB4152" t="s">
        <v>859</v>
      </c>
    </row>
    <row r="4153" spans="2:28" x14ac:dyDescent="0.25">
      <c r="B4153" t="s">
        <v>6716</v>
      </c>
      <c r="C4153" s="5">
        <v>45839</v>
      </c>
      <c r="D4153" s="5">
        <v>45930</v>
      </c>
      <c r="E4153" t="s">
        <v>6717</v>
      </c>
      <c r="F4153" t="s">
        <v>116</v>
      </c>
      <c r="G4153" t="s">
        <v>117</v>
      </c>
      <c r="H4153" t="s">
        <v>133</v>
      </c>
      <c r="I4153" t="s">
        <v>6717</v>
      </c>
      <c r="J4153" t="s">
        <v>119</v>
      </c>
      <c r="K4153" t="s">
        <v>854</v>
      </c>
      <c r="L4153" t="s">
        <v>54</v>
      </c>
      <c r="M4153" t="s">
        <v>121</v>
      </c>
      <c r="N4153" t="s">
        <v>122</v>
      </c>
      <c r="O4153" t="s">
        <v>122</v>
      </c>
      <c r="P4153" t="s">
        <v>79</v>
      </c>
      <c r="Q4153" t="s">
        <v>637</v>
      </c>
      <c r="R4153" t="s">
        <v>124</v>
      </c>
      <c r="S4153" t="s">
        <v>125</v>
      </c>
      <c r="T4153" t="s">
        <v>126</v>
      </c>
      <c r="U4153" t="s">
        <v>101</v>
      </c>
      <c r="V4153" t="s">
        <v>127</v>
      </c>
      <c r="W4153" t="s">
        <v>128</v>
      </c>
      <c r="X4153" t="s">
        <v>129</v>
      </c>
      <c r="Y4153" t="s">
        <v>130</v>
      </c>
      <c r="Z4153" s="5">
        <v>45938</v>
      </c>
      <c r="AA4153" s="5">
        <v>45938</v>
      </c>
      <c r="AB4153" t="s">
        <v>859</v>
      </c>
    </row>
    <row r="4154" spans="2:28" x14ac:dyDescent="0.25">
      <c r="B4154" t="s">
        <v>6718</v>
      </c>
      <c r="C4154" s="5">
        <v>45839</v>
      </c>
      <c r="D4154" s="5">
        <v>45930</v>
      </c>
      <c r="E4154" t="s">
        <v>6719</v>
      </c>
      <c r="F4154" t="s">
        <v>116</v>
      </c>
      <c r="G4154" t="s">
        <v>117</v>
      </c>
      <c r="H4154" t="s">
        <v>133</v>
      </c>
      <c r="I4154" t="s">
        <v>6719</v>
      </c>
      <c r="J4154" t="s">
        <v>119</v>
      </c>
      <c r="K4154" t="s">
        <v>854</v>
      </c>
      <c r="L4154" t="s">
        <v>54</v>
      </c>
      <c r="M4154" t="s">
        <v>121</v>
      </c>
      <c r="N4154" t="s">
        <v>122</v>
      </c>
      <c r="O4154" t="s">
        <v>122</v>
      </c>
      <c r="P4154" t="s">
        <v>79</v>
      </c>
      <c r="Q4154" t="s">
        <v>171</v>
      </c>
      <c r="R4154" t="s">
        <v>124</v>
      </c>
      <c r="S4154" t="s">
        <v>125</v>
      </c>
      <c r="T4154" t="s">
        <v>126</v>
      </c>
      <c r="U4154" t="s">
        <v>101</v>
      </c>
      <c r="V4154" t="s">
        <v>127</v>
      </c>
      <c r="W4154" t="s">
        <v>128</v>
      </c>
      <c r="X4154" t="s">
        <v>129</v>
      </c>
      <c r="Y4154" t="s">
        <v>130</v>
      </c>
      <c r="Z4154" s="5">
        <v>45938</v>
      </c>
      <c r="AA4154" s="5">
        <v>45938</v>
      </c>
      <c r="AB4154" t="s">
        <v>859</v>
      </c>
    </row>
    <row r="4155" spans="2:28" x14ac:dyDescent="0.25">
      <c r="B4155" t="s">
        <v>6720</v>
      </c>
      <c r="C4155" s="5">
        <v>45839</v>
      </c>
      <c r="D4155" s="5">
        <v>45930</v>
      </c>
      <c r="E4155" t="s">
        <v>6721</v>
      </c>
      <c r="F4155" t="s">
        <v>116</v>
      </c>
      <c r="G4155" t="s">
        <v>117</v>
      </c>
      <c r="H4155" t="s">
        <v>137</v>
      </c>
      <c r="I4155" t="s">
        <v>6721</v>
      </c>
      <c r="J4155" t="s">
        <v>119</v>
      </c>
      <c r="K4155" t="s">
        <v>854</v>
      </c>
      <c r="L4155" t="s">
        <v>54</v>
      </c>
      <c r="M4155" t="s">
        <v>595</v>
      </c>
      <c r="N4155" t="s">
        <v>122</v>
      </c>
      <c r="O4155" t="s">
        <v>122</v>
      </c>
      <c r="P4155" t="s">
        <v>79</v>
      </c>
      <c r="Q4155" t="s">
        <v>369</v>
      </c>
      <c r="R4155" t="s">
        <v>124</v>
      </c>
      <c r="S4155" t="s">
        <v>125</v>
      </c>
      <c r="T4155" t="s">
        <v>126</v>
      </c>
      <c r="U4155" t="s">
        <v>101</v>
      </c>
      <c r="V4155" t="s">
        <v>127</v>
      </c>
      <c r="W4155" t="s">
        <v>128</v>
      </c>
      <c r="X4155" t="s">
        <v>129</v>
      </c>
      <c r="Y4155" t="s">
        <v>130</v>
      </c>
      <c r="Z4155" s="5">
        <v>45938</v>
      </c>
      <c r="AA4155" s="5">
        <v>45938</v>
      </c>
      <c r="AB4155" t="s">
        <v>859</v>
      </c>
    </row>
    <row r="4156" spans="2:28" x14ac:dyDescent="0.25">
      <c r="B4156" t="s">
        <v>852</v>
      </c>
      <c r="C4156" s="5">
        <v>45931</v>
      </c>
      <c r="D4156" s="5">
        <v>46022</v>
      </c>
      <c r="E4156" t="s">
        <v>6722</v>
      </c>
      <c r="F4156" t="s">
        <v>116</v>
      </c>
      <c r="G4156" t="s">
        <v>117</v>
      </c>
      <c r="H4156" t="s">
        <v>137</v>
      </c>
      <c r="I4156" t="s">
        <v>6722</v>
      </c>
      <c r="J4156" t="s">
        <v>119</v>
      </c>
      <c r="K4156" t="s">
        <v>883</v>
      </c>
      <c r="L4156" t="s">
        <v>54</v>
      </c>
      <c r="M4156" t="s">
        <v>152</v>
      </c>
      <c r="N4156" t="s">
        <v>122</v>
      </c>
      <c r="O4156" t="s">
        <v>122</v>
      </c>
      <c r="P4156" t="s">
        <v>79</v>
      </c>
      <c r="Q4156" t="s">
        <v>611</v>
      </c>
      <c r="R4156" t="s">
        <v>124</v>
      </c>
      <c r="S4156" t="s">
        <v>125</v>
      </c>
      <c r="T4156" t="s">
        <v>126</v>
      </c>
      <c r="U4156" t="s">
        <v>101</v>
      </c>
      <c r="V4156" t="s">
        <v>127</v>
      </c>
      <c r="W4156" t="s">
        <v>128</v>
      </c>
      <c r="X4156" t="s">
        <v>129</v>
      </c>
      <c r="Y4156" t="s">
        <v>130</v>
      </c>
      <c r="Z4156" s="5">
        <v>46040</v>
      </c>
      <c r="AA4156" s="5">
        <v>46040</v>
      </c>
      <c r="AB4156" t="s">
        <v>859</v>
      </c>
    </row>
    <row r="4157" spans="2:28" x14ac:dyDescent="0.25">
      <c r="B4157" t="s">
        <v>852</v>
      </c>
      <c r="C4157" s="5">
        <v>45931</v>
      </c>
      <c r="D4157" s="5">
        <v>46022</v>
      </c>
      <c r="E4157" t="s">
        <v>6723</v>
      </c>
      <c r="F4157" t="s">
        <v>116</v>
      </c>
      <c r="G4157" t="s">
        <v>117</v>
      </c>
      <c r="H4157" t="s">
        <v>137</v>
      </c>
      <c r="I4157" t="s">
        <v>6723</v>
      </c>
      <c r="J4157" t="s">
        <v>119</v>
      </c>
      <c r="K4157" t="s">
        <v>854</v>
      </c>
      <c r="L4157" t="s">
        <v>54</v>
      </c>
      <c r="M4157" t="s">
        <v>830</v>
      </c>
      <c r="N4157" t="s">
        <v>122</v>
      </c>
      <c r="O4157" t="s">
        <v>122</v>
      </c>
      <c r="P4157" t="s">
        <v>79</v>
      </c>
      <c r="Q4157" t="s">
        <v>2345</v>
      </c>
      <c r="R4157" t="s">
        <v>124</v>
      </c>
      <c r="S4157" t="s">
        <v>125</v>
      </c>
      <c r="T4157" t="s">
        <v>126</v>
      </c>
      <c r="U4157" t="s">
        <v>101</v>
      </c>
      <c r="V4157" t="s">
        <v>127</v>
      </c>
      <c r="W4157" t="s">
        <v>128</v>
      </c>
      <c r="X4157" t="s">
        <v>129</v>
      </c>
      <c r="Y4157" t="s">
        <v>130</v>
      </c>
      <c r="Z4157" s="5">
        <v>46040</v>
      </c>
      <c r="AA4157" s="5">
        <v>46040</v>
      </c>
      <c r="AB4157" t="s">
        <v>859</v>
      </c>
    </row>
    <row r="4158" spans="2:28" x14ac:dyDescent="0.25">
      <c r="B4158" t="s">
        <v>852</v>
      </c>
      <c r="C4158" s="5">
        <v>45931</v>
      </c>
      <c r="D4158" s="5">
        <v>46022</v>
      </c>
      <c r="E4158" t="s">
        <v>6724</v>
      </c>
      <c r="F4158" t="s">
        <v>116</v>
      </c>
      <c r="G4158" t="s">
        <v>117</v>
      </c>
      <c r="H4158" t="s">
        <v>133</v>
      </c>
      <c r="I4158" t="s">
        <v>6724</v>
      </c>
      <c r="J4158" t="s">
        <v>119</v>
      </c>
      <c r="K4158" t="s">
        <v>854</v>
      </c>
      <c r="L4158" t="s">
        <v>54</v>
      </c>
      <c r="M4158" t="s">
        <v>798</v>
      </c>
      <c r="N4158" t="s">
        <v>122</v>
      </c>
      <c r="O4158" t="s">
        <v>122</v>
      </c>
      <c r="P4158" t="s">
        <v>79</v>
      </c>
      <c r="Q4158" t="s">
        <v>758</v>
      </c>
      <c r="R4158" t="s">
        <v>124</v>
      </c>
      <c r="S4158" t="s">
        <v>125</v>
      </c>
      <c r="T4158" t="s">
        <v>126</v>
      </c>
      <c r="U4158" t="s">
        <v>101</v>
      </c>
      <c r="V4158" t="s">
        <v>127</v>
      </c>
      <c r="W4158" t="s">
        <v>128</v>
      </c>
      <c r="X4158" t="s">
        <v>129</v>
      </c>
      <c r="Y4158" t="s">
        <v>130</v>
      </c>
      <c r="Z4158" s="5">
        <v>46040</v>
      </c>
      <c r="AA4158" s="5">
        <v>46040</v>
      </c>
      <c r="AB4158" t="s">
        <v>859</v>
      </c>
    </row>
    <row r="4159" spans="2:28" x14ac:dyDescent="0.25">
      <c r="B4159" t="s">
        <v>852</v>
      </c>
      <c r="C4159" s="5">
        <v>45931</v>
      </c>
      <c r="D4159" s="5">
        <v>46022</v>
      </c>
      <c r="E4159" t="s">
        <v>6725</v>
      </c>
      <c r="F4159" t="s">
        <v>116</v>
      </c>
      <c r="G4159" t="s">
        <v>117</v>
      </c>
      <c r="H4159" t="s">
        <v>137</v>
      </c>
      <c r="I4159" t="s">
        <v>6725</v>
      </c>
      <c r="J4159" t="s">
        <v>119</v>
      </c>
      <c r="K4159" t="s">
        <v>883</v>
      </c>
      <c r="L4159" t="s">
        <v>54</v>
      </c>
      <c r="M4159" t="s">
        <v>834</v>
      </c>
      <c r="N4159" t="s">
        <v>122</v>
      </c>
      <c r="O4159" t="s">
        <v>122</v>
      </c>
      <c r="P4159" t="s">
        <v>79</v>
      </c>
      <c r="Q4159" t="s">
        <v>511</v>
      </c>
      <c r="R4159" t="s">
        <v>124</v>
      </c>
      <c r="S4159" t="s">
        <v>125</v>
      </c>
      <c r="T4159" t="s">
        <v>126</v>
      </c>
      <c r="U4159" t="s">
        <v>101</v>
      </c>
      <c r="V4159" t="s">
        <v>127</v>
      </c>
      <c r="W4159" t="s">
        <v>128</v>
      </c>
      <c r="X4159" t="s">
        <v>129</v>
      </c>
      <c r="Y4159" t="s">
        <v>130</v>
      </c>
      <c r="Z4159" s="5">
        <v>46040</v>
      </c>
      <c r="AA4159" s="5">
        <v>46040</v>
      </c>
      <c r="AB4159" t="s">
        <v>859</v>
      </c>
    </row>
    <row r="4160" spans="2:28" x14ac:dyDescent="0.25">
      <c r="B4160" t="s">
        <v>852</v>
      </c>
      <c r="C4160" s="5">
        <v>45931</v>
      </c>
      <c r="D4160" s="5">
        <v>46022</v>
      </c>
      <c r="E4160" t="s">
        <v>6726</v>
      </c>
      <c r="F4160" t="s">
        <v>116</v>
      </c>
      <c r="G4160" t="s">
        <v>117</v>
      </c>
      <c r="H4160" t="s">
        <v>137</v>
      </c>
      <c r="I4160" t="s">
        <v>6726</v>
      </c>
      <c r="J4160" t="s">
        <v>119</v>
      </c>
      <c r="K4160" t="s">
        <v>883</v>
      </c>
      <c r="L4160" t="s">
        <v>54</v>
      </c>
      <c r="M4160" t="s">
        <v>624</v>
      </c>
      <c r="N4160" t="s">
        <v>122</v>
      </c>
      <c r="O4160" t="s">
        <v>122</v>
      </c>
      <c r="P4160" t="s">
        <v>79</v>
      </c>
      <c r="Q4160" t="s">
        <v>168</v>
      </c>
      <c r="R4160" t="s">
        <v>124</v>
      </c>
      <c r="S4160" t="s">
        <v>125</v>
      </c>
      <c r="T4160" t="s">
        <v>126</v>
      </c>
      <c r="U4160" t="s">
        <v>101</v>
      </c>
      <c r="V4160" t="s">
        <v>127</v>
      </c>
      <c r="W4160" t="s">
        <v>128</v>
      </c>
      <c r="X4160" t="s">
        <v>129</v>
      </c>
      <c r="Y4160" t="s">
        <v>130</v>
      </c>
      <c r="Z4160" s="5">
        <v>46040</v>
      </c>
      <c r="AA4160" s="5">
        <v>46040</v>
      </c>
      <c r="AB4160" t="s">
        <v>859</v>
      </c>
    </row>
    <row r="4161" spans="2:28" x14ac:dyDescent="0.25">
      <c r="B4161" t="s">
        <v>852</v>
      </c>
      <c r="C4161" s="5">
        <v>45931</v>
      </c>
      <c r="D4161" s="5">
        <v>46022</v>
      </c>
      <c r="E4161" t="s">
        <v>6727</v>
      </c>
      <c r="F4161" t="s">
        <v>116</v>
      </c>
      <c r="G4161" t="s">
        <v>117</v>
      </c>
      <c r="H4161" t="s">
        <v>137</v>
      </c>
      <c r="I4161" t="s">
        <v>6727</v>
      </c>
      <c r="J4161" t="s">
        <v>119</v>
      </c>
      <c r="K4161" t="s">
        <v>883</v>
      </c>
      <c r="L4161" t="s">
        <v>54</v>
      </c>
      <c r="M4161" t="s">
        <v>1259</v>
      </c>
      <c r="N4161" t="s">
        <v>122</v>
      </c>
      <c r="O4161" t="s">
        <v>122</v>
      </c>
      <c r="P4161" t="s">
        <v>79</v>
      </c>
      <c r="Q4161" t="s">
        <v>250</v>
      </c>
      <c r="R4161" t="s">
        <v>124</v>
      </c>
      <c r="S4161" t="s">
        <v>125</v>
      </c>
      <c r="T4161" t="s">
        <v>126</v>
      </c>
      <c r="U4161" t="s">
        <v>101</v>
      </c>
      <c r="V4161" t="s">
        <v>127</v>
      </c>
      <c r="W4161" t="s">
        <v>128</v>
      </c>
      <c r="X4161" t="s">
        <v>129</v>
      </c>
      <c r="Y4161" t="s">
        <v>130</v>
      </c>
      <c r="Z4161" s="5">
        <v>46040</v>
      </c>
      <c r="AA4161" s="5">
        <v>46040</v>
      </c>
      <c r="AB4161" t="s">
        <v>859</v>
      </c>
    </row>
    <row r="4162" spans="2:28" x14ac:dyDescent="0.25">
      <c r="B4162" t="s">
        <v>852</v>
      </c>
      <c r="C4162" s="5">
        <v>45931</v>
      </c>
      <c r="D4162" s="5">
        <v>46022</v>
      </c>
      <c r="E4162" t="s">
        <v>6728</v>
      </c>
      <c r="F4162" t="s">
        <v>116</v>
      </c>
      <c r="G4162" t="s">
        <v>117</v>
      </c>
      <c r="H4162" t="s">
        <v>137</v>
      </c>
      <c r="I4162" t="s">
        <v>6728</v>
      </c>
      <c r="J4162" t="s">
        <v>119</v>
      </c>
      <c r="K4162" t="s">
        <v>883</v>
      </c>
      <c r="L4162" t="s">
        <v>54</v>
      </c>
      <c r="M4162" t="s">
        <v>5398</v>
      </c>
      <c r="N4162" t="s">
        <v>122</v>
      </c>
      <c r="O4162" t="s">
        <v>122</v>
      </c>
      <c r="P4162" t="s">
        <v>79</v>
      </c>
      <c r="Q4162" t="s">
        <v>485</v>
      </c>
      <c r="R4162" t="s">
        <v>124</v>
      </c>
      <c r="S4162" t="s">
        <v>125</v>
      </c>
      <c r="T4162" t="s">
        <v>126</v>
      </c>
      <c r="U4162" t="s">
        <v>101</v>
      </c>
      <c r="V4162" t="s">
        <v>127</v>
      </c>
      <c r="W4162" t="s">
        <v>128</v>
      </c>
      <c r="X4162" t="s">
        <v>129</v>
      </c>
      <c r="Y4162" t="s">
        <v>130</v>
      </c>
      <c r="Z4162" s="5">
        <v>46040</v>
      </c>
      <c r="AA4162" s="5">
        <v>46040</v>
      </c>
      <c r="AB4162" t="s">
        <v>859</v>
      </c>
    </row>
    <row r="4163" spans="2:28" x14ac:dyDescent="0.25">
      <c r="B4163" t="s">
        <v>852</v>
      </c>
      <c r="C4163" s="5">
        <v>45931</v>
      </c>
      <c r="D4163" s="5">
        <v>46022</v>
      </c>
      <c r="E4163" t="s">
        <v>6729</v>
      </c>
      <c r="F4163" t="s">
        <v>116</v>
      </c>
      <c r="G4163" t="s">
        <v>117</v>
      </c>
      <c r="H4163" t="s">
        <v>137</v>
      </c>
      <c r="I4163" t="s">
        <v>6729</v>
      </c>
      <c r="J4163" t="s">
        <v>119</v>
      </c>
      <c r="K4163" t="s">
        <v>854</v>
      </c>
      <c r="L4163" t="s">
        <v>54</v>
      </c>
      <c r="M4163" t="s">
        <v>323</v>
      </c>
      <c r="N4163" t="s">
        <v>122</v>
      </c>
      <c r="O4163" t="s">
        <v>122</v>
      </c>
      <c r="P4163" t="s">
        <v>79</v>
      </c>
      <c r="Q4163" t="s">
        <v>179</v>
      </c>
      <c r="R4163" t="s">
        <v>124</v>
      </c>
      <c r="S4163" t="s">
        <v>125</v>
      </c>
      <c r="T4163" t="s">
        <v>126</v>
      </c>
      <c r="U4163" t="s">
        <v>101</v>
      </c>
      <c r="V4163" t="s">
        <v>127</v>
      </c>
      <c r="W4163" t="s">
        <v>128</v>
      </c>
      <c r="X4163" t="s">
        <v>129</v>
      </c>
      <c r="Y4163" t="s">
        <v>130</v>
      </c>
      <c r="Z4163" s="5">
        <v>46040</v>
      </c>
      <c r="AA4163" s="5">
        <v>46040</v>
      </c>
      <c r="AB4163" t="s">
        <v>859</v>
      </c>
    </row>
    <row r="4164" spans="2:28" x14ac:dyDescent="0.25">
      <c r="B4164" t="s">
        <v>852</v>
      </c>
      <c r="C4164" s="5">
        <v>45931</v>
      </c>
      <c r="D4164" s="5">
        <v>46022</v>
      </c>
      <c r="E4164" t="s">
        <v>6730</v>
      </c>
      <c r="F4164" t="s">
        <v>116</v>
      </c>
      <c r="G4164" t="s">
        <v>117</v>
      </c>
      <c r="H4164" t="s">
        <v>137</v>
      </c>
      <c r="I4164" t="s">
        <v>6730</v>
      </c>
      <c r="J4164" t="s">
        <v>119</v>
      </c>
      <c r="K4164" t="s">
        <v>854</v>
      </c>
      <c r="L4164" t="s">
        <v>54</v>
      </c>
      <c r="M4164" t="s">
        <v>1177</v>
      </c>
      <c r="N4164" t="s">
        <v>122</v>
      </c>
      <c r="O4164" t="s">
        <v>122</v>
      </c>
      <c r="P4164" t="s">
        <v>79</v>
      </c>
      <c r="Q4164" t="s">
        <v>1612</v>
      </c>
      <c r="R4164" t="s">
        <v>124</v>
      </c>
      <c r="S4164" t="s">
        <v>125</v>
      </c>
      <c r="T4164" t="s">
        <v>126</v>
      </c>
      <c r="U4164" t="s">
        <v>101</v>
      </c>
      <c r="V4164" t="s">
        <v>127</v>
      </c>
      <c r="W4164" t="s">
        <v>128</v>
      </c>
      <c r="X4164" t="s">
        <v>129</v>
      </c>
      <c r="Y4164" t="s">
        <v>130</v>
      </c>
      <c r="Z4164" s="5">
        <v>46040</v>
      </c>
      <c r="AA4164" s="5">
        <v>46040</v>
      </c>
      <c r="AB4164" t="s">
        <v>859</v>
      </c>
    </row>
    <row r="4165" spans="2:28" x14ac:dyDescent="0.25">
      <c r="B4165" t="s">
        <v>852</v>
      </c>
      <c r="C4165" s="5">
        <v>45931</v>
      </c>
      <c r="D4165" s="5">
        <v>46022</v>
      </c>
      <c r="E4165" t="s">
        <v>6731</v>
      </c>
      <c r="F4165" t="s">
        <v>116</v>
      </c>
      <c r="G4165" t="s">
        <v>117</v>
      </c>
      <c r="H4165" t="s">
        <v>133</v>
      </c>
      <c r="I4165" t="s">
        <v>6731</v>
      </c>
      <c r="J4165" t="s">
        <v>119</v>
      </c>
      <c r="K4165" t="s">
        <v>854</v>
      </c>
      <c r="L4165" t="s">
        <v>54</v>
      </c>
      <c r="M4165" t="s">
        <v>603</v>
      </c>
      <c r="N4165" t="s">
        <v>122</v>
      </c>
      <c r="O4165" t="s">
        <v>122</v>
      </c>
      <c r="P4165" t="s">
        <v>79</v>
      </c>
      <c r="Q4165" t="s">
        <v>149</v>
      </c>
      <c r="R4165" t="s">
        <v>124</v>
      </c>
      <c r="S4165" t="s">
        <v>125</v>
      </c>
      <c r="T4165" t="s">
        <v>126</v>
      </c>
      <c r="U4165" t="s">
        <v>101</v>
      </c>
      <c r="V4165" t="s">
        <v>127</v>
      </c>
      <c r="W4165" t="s">
        <v>128</v>
      </c>
      <c r="X4165" t="s">
        <v>129</v>
      </c>
      <c r="Y4165" t="s">
        <v>130</v>
      </c>
      <c r="Z4165" s="5">
        <v>46040</v>
      </c>
      <c r="AA4165" s="5">
        <v>46040</v>
      </c>
      <c r="AB4165" t="s">
        <v>859</v>
      </c>
    </row>
    <row r="4166" spans="2:28" x14ac:dyDescent="0.25">
      <c r="B4166" t="s">
        <v>852</v>
      </c>
      <c r="C4166" s="5">
        <v>45931</v>
      </c>
      <c r="D4166" s="5">
        <v>46022</v>
      </c>
      <c r="E4166" t="s">
        <v>6732</v>
      </c>
      <c r="F4166" t="s">
        <v>116</v>
      </c>
      <c r="G4166" t="s">
        <v>117</v>
      </c>
      <c r="H4166" t="s">
        <v>137</v>
      </c>
      <c r="I4166" t="s">
        <v>6732</v>
      </c>
      <c r="J4166" t="s">
        <v>119</v>
      </c>
      <c r="K4166" t="s">
        <v>854</v>
      </c>
      <c r="L4166" t="s">
        <v>54</v>
      </c>
      <c r="M4166" t="s">
        <v>223</v>
      </c>
      <c r="N4166" t="s">
        <v>122</v>
      </c>
      <c r="O4166" t="s">
        <v>122</v>
      </c>
      <c r="P4166" t="s">
        <v>79</v>
      </c>
      <c r="Q4166" t="s">
        <v>179</v>
      </c>
      <c r="R4166" t="s">
        <v>124</v>
      </c>
      <c r="S4166" t="s">
        <v>125</v>
      </c>
      <c r="T4166" t="s">
        <v>126</v>
      </c>
      <c r="U4166" t="s">
        <v>101</v>
      </c>
      <c r="V4166" t="s">
        <v>127</v>
      </c>
      <c r="W4166" t="s">
        <v>128</v>
      </c>
      <c r="X4166" t="s">
        <v>129</v>
      </c>
      <c r="Y4166" t="s">
        <v>130</v>
      </c>
      <c r="Z4166" s="5">
        <v>46040</v>
      </c>
      <c r="AA4166" s="5">
        <v>46040</v>
      </c>
      <c r="AB4166" t="s">
        <v>859</v>
      </c>
    </row>
    <row r="4167" spans="2:28" x14ac:dyDescent="0.25">
      <c r="B4167" t="s">
        <v>852</v>
      </c>
      <c r="C4167" s="5">
        <v>45931</v>
      </c>
      <c r="D4167" s="5">
        <v>46022</v>
      </c>
      <c r="E4167" t="s">
        <v>6733</v>
      </c>
      <c r="F4167" t="s">
        <v>116</v>
      </c>
      <c r="G4167" t="s">
        <v>117</v>
      </c>
      <c r="H4167" t="s">
        <v>133</v>
      </c>
      <c r="I4167" t="s">
        <v>6733</v>
      </c>
      <c r="J4167" t="s">
        <v>119</v>
      </c>
      <c r="K4167" t="s">
        <v>883</v>
      </c>
      <c r="L4167" t="s">
        <v>54</v>
      </c>
      <c r="M4167" t="s">
        <v>295</v>
      </c>
      <c r="N4167" t="s">
        <v>122</v>
      </c>
      <c r="O4167" t="s">
        <v>122</v>
      </c>
      <c r="P4167" t="s">
        <v>79</v>
      </c>
      <c r="Q4167" t="s">
        <v>5994</v>
      </c>
      <c r="R4167" t="s">
        <v>124</v>
      </c>
      <c r="S4167" t="s">
        <v>125</v>
      </c>
      <c r="T4167" t="s">
        <v>126</v>
      </c>
      <c r="U4167" t="s">
        <v>101</v>
      </c>
      <c r="V4167" t="s">
        <v>127</v>
      </c>
      <c r="W4167" t="s">
        <v>128</v>
      </c>
      <c r="X4167" t="s">
        <v>129</v>
      </c>
      <c r="Y4167" t="s">
        <v>130</v>
      </c>
      <c r="Z4167" s="5">
        <v>46040</v>
      </c>
      <c r="AA4167" s="5">
        <v>46040</v>
      </c>
      <c r="AB4167" t="s">
        <v>859</v>
      </c>
    </row>
    <row r="4168" spans="2:28" x14ac:dyDescent="0.25">
      <c r="B4168" t="s">
        <v>852</v>
      </c>
      <c r="C4168" s="5">
        <v>45931</v>
      </c>
      <c r="D4168" s="5">
        <v>46022</v>
      </c>
      <c r="E4168" t="s">
        <v>6734</v>
      </c>
      <c r="F4168" t="s">
        <v>116</v>
      </c>
      <c r="G4168" t="s">
        <v>117</v>
      </c>
      <c r="H4168" t="s">
        <v>137</v>
      </c>
      <c r="I4168" t="s">
        <v>6734</v>
      </c>
      <c r="J4168" t="s">
        <v>119</v>
      </c>
      <c r="K4168" t="s">
        <v>854</v>
      </c>
      <c r="L4168" t="s">
        <v>54</v>
      </c>
      <c r="M4168" t="s">
        <v>323</v>
      </c>
      <c r="N4168" t="s">
        <v>122</v>
      </c>
      <c r="O4168" t="s">
        <v>122</v>
      </c>
      <c r="P4168" t="s">
        <v>79</v>
      </c>
      <c r="Q4168" t="s">
        <v>179</v>
      </c>
      <c r="R4168" t="s">
        <v>124</v>
      </c>
      <c r="S4168" t="s">
        <v>125</v>
      </c>
      <c r="T4168" t="s">
        <v>126</v>
      </c>
      <c r="U4168" t="s">
        <v>101</v>
      </c>
      <c r="V4168" t="s">
        <v>127</v>
      </c>
      <c r="W4168" t="s">
        <v>128</v>
      </c>
      <c r="X4168" t="s">
        <v>129</v>
      </c>
      <c r="Y4168" t="s">
        <v>130</v>
      </c>
      <c r="Z4168" s="5">
        <v>46040</v>
      </c>
      <c r="AA4168" s="5">
        <v>46040</v>
      </c>
      <c r="AB4168" t="s">
        <v>859</v>
      </c>
    </row>
    <row r="4169" spans="2:28" x14ac:dyDescent="0.25">
      <c r="B4169" t="s">
        <v>852</v>
      </c>
      <c r="C4169" s="5">
        <v>45931</v>
      </c>
      <c r="D4169" s="5">
        <v>46022</v>
      </c>
      <c r="E4169" t="s">
        <v>6735</v>
      </c>
      <c r="F4169" t="s">
        <v>116</v>
      </c>
      <c r="G4169" t="s">
        <v>117</v>
      </c>
      <c r="H4169" t="s">
        <v>137</v>
      </c>
      <c r="I4169" t="s">
        <v>6735</v>
      </c>
      <c r="J4169" t="s">
        <v>119</v>
      </c>
      <c r="K4169" t="s">
        <v>883</v>
      </c>
      <c r="L4169" t="s">
        <v>54</v>
      </c>
      <c r="M4169" t="s">
        <v>418</v>
      </c>
      <c r="N4169" t="s">
        <v>122</v>
      </c>
      <c r="O4169" t="s">
        <v>122</v>
      </c>
      <c r="P4169" t="s">
        <v>79</v>
      </c>
      <c r="Q4169" t="s">
        <v>866</v>
      </c>
      <c r="R4169" t="s">
        <v>124</v>
      </c>
      <c r="S4169" t="s">
        <v>125</v>
      </c>
      <c r="T4169" t="s">
        <v>126</v>
      </c>
      <c r="U4169" t="s">
        <v>101</v>
      </c>
      <c r="V4169" t="s">
        <v>127</v>
      </c>
      <c r="W4169" t="s">
        <v>128</v>
      </c>
      <c r="X4169" t="s">
        <v>129</v>
      </c>
      <c r="Y4169" t="s">
        <v>130</v>
      </c>
      <c r="Z4169" s="5">
        <v>46040</v>
      </c>
      <c r="AA4169" s="5">
        <v>46040</v>
      </c>
      <c r="AB4169" t="s">
        <v>859</v>
      </c>
    </row>
    <row r="4170" spans="2:28" x14ac:dyDescent="0.25">
      <c r="B4170" t="s">
        <v>852</v>
      </c>
      <c r="C4170" s="5">
        <v>45931</v>
      </c>
      <c r="D4170" s="5">
        <v>46022</v>
      </c>
      <c r="E4170" t="s">
        <v>6736</v>
      </c>
      <c r="F4170" t="s">
        <v>116</v>
      </c>
      <c r="G4170" t="s">
        <v>117</v>
      </c>
      <c r="H4170" t="s">
        <v>137</v>
      </c>
      <c r="I4170" t="s">
        <v>6736</v>
      </c>
      <c r="J4170" t="s">
        <v>119</v>
      </c>
      <c r="K4170" t="s">
        <v>854</v>
      </c>
      <c r="L4170" t="s">
        <v>54</v>
      </c>
      <c r="M4170" t="s">
        <v>784</v>
      </c>
      <c r="N4170" t="s">
        <v>122</v>
      </c>
      <c r="O4170" t="s">
        <v>122</v>
      </c>
      <c r="P4170" t="s">
        <v>79</v>
      </c>
      <c r="Q4170" t="s">
        <v>5315</v>
      </c>
      <c r="R4170" t="s">
        <v>124</v>
      </c>
      <c r="S4170" t="s">
        <v>125</v>
      </c>
      <c r="T4170" t="s">
        <v>126</v>
      </c>
      <c r="U4170" t="s">
        <v>101</v>
      </c>
      <c r="V4170" t="s">
        <v>127</v>
      </c>
      <c r="W4170" t="s">
        <v>128</v>
      </c>
      <c r="X4170" t="s">
        <v>129</v>
      </c>
      <c r="Y4170" t="s">
        <v>130</v>
      </c>
      <c r="Z4170" s="5">
        <v>46040</v>
      </c>
      <c r="AA4170" s="5">
        <v>46040</v>
      </c>
      <c r="AB4170" t="s">
        <v>859</v>
      </c>
    </row>
    <row r="4171" spans="2:28" x14ac:dyDescent="0.25">
      <c r="B4171" t="s">
        <v>852</v>
      </c>
      <c r="C4171" s="5">
        <v>45931</v>
      </c>
      <c r="D4171" s="5">
        <v>46022</v>
      </c>
      <c r="E4171" t="s">
        <v>6737</v>
      </c>
      <c r="F4171" t="s">
        <v>116</v>
      </c>
      <c r="G4171" t="s">
        <v>117</v>
      </c>
      <c r="H4171" t="s">
        <v>137</v>
      </c>
      <c r="I4171" t="s">
        <v>6737</v>
      </c>
      <c r="J4171" t="s">
        <v>119</v>
      </c>
      <c r="K4171" t="s">
        <v>854</v>
      </c>
      <c r="L4171" t="s">
        <v>54</v>
      </c>
      <c r="M4171" t="s">
        <v>323</v>
      </c>
      <c r="N4171" t="s">
        <v>122</v>
      </c>
      <c r="O4171" t="s">
        <v>122</v>
      </c>
      <c r="P4171" t="s">
        <v>79</v>
      </c>
      <c r="Q4171" t="s">
        <v>271</v>
      </c>
      <c r="R4171" t="s">
        <v>124</v>
      </c>
      <c r="S4171" t="s">
        <v>125</v>
      </c>
      <c r="T4171" t="s">
        <v>126</v>
      </c>
      <c r="U4171" t="s">
        <v>101</v>
      </c>
      <c r="V4171" t="s">
        <v>127</v>
      </c>
      <c r="W4171" t="s">
        <v>128</v>
      </c>
      <c r="X4171" t="s">
        <v>129</v>
      </c>
      <c r="Y4171" t="s">
        <v>130</v>
      </c>
      <c r="Z4171" s="5">
        <v>46040</v>
      </c>
      <c r="AA4171" s="5">
        <v>46040</v>
      </c>
      <c r="AB4171" t="s">
        <v>859</v>
      </c>
    </row>
    <row r="4172" spans="2:28" x14ac:dyDescent="0.25">
      <c r="B4172" t="s">
        <v>852</v>
      </c>
      <c r="C4172" s="5">
        <v>45931</v>
      </c>
      <c r="D4172" s="5">
        <v>46022</v>
      </c>
      <c r="E4172" t="s">
        <v>6738</v>
      </c>
      <c r="F4172" t="s">
        <v>116</v>
      </c>
      <c r="G4172" t="s">
        <v>117</v>
      </c>
      <c r="H4172" t="s">
        <v>137</v>
      </c>
      <c r="I4172" t="s">
        <v>6738</v>
      </c>
      <c r="J4172" t="s">
        <v>119</v>
      </c>
      <c r="K4172" t="s">
        <v>854</v>
      </c>
      <c r="L4172" t="s">
        <v>54</v>
      </c>
      <c r="M4172" t="s">
        <v>418</v>
      </c>
      <c r="N4172" t="s">
        <v>122</v>
      </c>
      <c r="O4172" t="s">
        <v>122</v>
      </c>
      <c r="P4172" t="s">
        <v>79</v>
      </c>
      <c r="Q4172" t="s">
        <v>397</v>
      </c>
      <c r="R4172" t="s">
        <v>124</v>
      </c>
      <c r="S4172" t="s">
        <v>125</v>
      </c>
      <c r="T4172" t="s">
        <v>126</v>
      </c>
      <c r="U4172" t="s">
        <v>101</v>
      </c>
      <c r="V4172" t="s">
        <v>127</v>
      </c>
      <c r="W4172" t="s">
        <v>128</v>
      </c>
      <c r="X4172" t="s">
        <v>129</v>
      </c>
      <c r="Y4172" t="s">
        <v>130</v>
      </c>
      <c r="Z4172" s="5">
        <v>46040</v>
      </c>
      <c r="AA4172" s="5">
        <v>46040</v>
      </c>
      <c r="AB4172" t="s">
        <v>859</v>
      </c>
    </row>
    <row r="4173" spans="2:28" x14ac:dyDescent="0.25">
      <c r="B4173" t="s">
        <v>852</v>
      </c>
      <c r="C4173" s="5">
        <v>45931</v>
      </c>
      <c r="D4173" s="5">
        <v>46022</v>
      </c>
      <c r="E4173" t="s">
        <v>6739</v>
      </c>
      <c r="F4173" t="s">
        <v>116</v>
      </c>
      <c r="G4173" t="s">
        <v>117</v>
      </c>
      <c r="H4173" t="s">
        <v>133</v>
      </c>
      <c r="I4173" t="s">
        <v>6739</v>
      </c>
      <c r="J4173" t="s">
        <v>119</v>
      </c>
      <c r="K4173" t="s">
        <v>854</v>
      </c>
      <c r="L4173" t="s">
        <v>54</v>
      </c>
      <c r="M4173" t="s">
        <v>812</v>
      </c>
      <c r="N4173" t="s">
        <v>122</v>
      </c>
      <c r="O4173" t="s">
        <v>122</v>
      </c>
      <c r="P4173" t="s">
        <v>79</v>
      </c>
      <c r="Q4173" t="s">
        <v>5994</v>
      </c>
      <c r="R4173" t="s">
        <v>124</v>
      </c>
      <c r="S4173" t="s">
        <v>125</v>
      </c>
      <c r="T4173" t="s">
        <v>126</v>
      </c>
      <c r="U4173" t="s">
        <v>101</v>
      </c>
      <c r="V4173" t="s">
        <v>127</v>
      </c>
      <c r="W4173" t="s">
        <v>128</v>
      </c>
      <c r="X4173" t="s">
        <v>129</v>
      </c>
      <c r="Y4173" t="s">
        <v>130</v>
      </c>
      <c r="Z4173" s="5">
        <v>46040</v>
      </c>
      <c r="AA4173" s="5">
        <v>46040</v>
      </c>
      <c r="AB4173" t="s">
        <v>859</v>
      </c>
    </row>
    <row r="4174" spans="2:28" x14ac:dyDescent="0.25">
      <c r="B4174" t="s">
        <v>6740</v>
      </c>
      <c r="C4174" s="5">
        <v>45839</v>
      </c>
      <c r="D4174" s="5">
        <v>45930</v>
      </c>
      <c r="E4174" t="s">
        <v>6741</v>
      </c>
      <c r="F4174" t="s">
        <v>116</v>
      </c>
      <c r="G4174" t="s">
        <v>117</v>
      </c>
      <c r="H4174" t="s">
        <v>133</v>
      </c>
      <c r="I4174" t="s">
        <v>6741</v>
      </c>
      <c r="J4174" t="s">
        <v>119</v>
      </c>
      <c r="K4174" t="s">
        <v>854</v>
      </c>
      <c r="L4174" t="s">
        <v>54</v>
      </c>
      <c r="M4174" t="s">
        <v>715</v>
      </c>
      <c r="N4174" t="s">
        <v>122</v>
      </c>
      <c r="O4174" t="s">
        <v>122</v>
      </c>
      <c r="P4174" t="s">
        <v>79</v>
      </c>
      <c r="Q4174" t="s">
        <v>443</v>
      </c>
      <c r="R4174" t="s">
        <v>124</v>
      </c>
      <c r="S4174" t="s">
        <v>125</v>
      </c>
      <c r="T4174" t="s">
        <v>126</v>
      </c>
      <c r="U4174" t="s">
        <v>101</v>
      </c>
      <c r="V4174" t="s">
        <v>127</v>
      </c>
      <c r="W4174" t="s">
        <v>128</v>
      </c>
      <c r="X4174" t="s">
        <v>129</v>
      </c>
      <c r="Y4174" t="s">
        <v>130</v>
      </c>
      <c r="Z4174" s="5">
        <v>45938</v>
      </c>
      <c r="AA4174" s="5">
        <v>45938</v>
      </c>
      <c r="AB4174" t="s">
        <v>859</v>
      </c>
    </row>
    <row r="4175" spans="2:28" x14ac:dyDescent="0.25">
      <c r="B4175" t="s">
        <v>6742</v>
      </c>
      <c r="C4175" s="5">
        <v>45839</v>
      </c>
      <c r="D4175" s="5">
        <v>45930</v>
      </c>
      <c r="E4175" t="s">
        <v>6743</v>
      </c>
      <c r="F4175" t="s">
        <v>116</v>
      </c>
      <c r="G4175" t="s">
        <v>117</v>
      </c>
      <c r="H4175" t="s">
        <v>118</v>
      </c>
      <c r="I4175" t="s">
        <v>6743</v>
      </c>
      <c r="J4175" t="s">
        <v>119</v>
      </c>
      <c r="K4175" t="s">
        <v>854</v>
      </c>
      <c r="L4175" t="s">
        <v>54</v>
      </c>
      <c r="M4175" t="s">
        <v>144</v>
      </c>
      <c r="N4175" t="s">
        <v>122</v>
      </c>
      <c r="O4175" t="s">
        <v>122</v>
      </c>
      <c r="P4175" t="s">
        <v>79</v>
      </c>
      <c r="Q4175" t="s">
        <v>145</v>
      </c>
      <c r="R4175" t="s">
        <v>124</v>
      </c>
      <c r="S4175" t="s">
        <v>125</v>
      </c>
      <c r="T4175" t="s">
        <v>126</v>
      </c>
      <c r="U4175" t="s">
        <v>101</v>
      </c>
      <c r="V4175" t="s">
        <v>127</v>
      </c>
      <c r="W4175" t="s">
        <v>128</v>
      </c>
      <c r="X4175" t="s">
        <v>129</v>
      </c>
      <c r="Y4175" t="s">
        <v>130</v>
      </c>
      <c r="Z4175" s="5">
        <v>45938</v>
      </c>
      <c r="AA4175" s="5">
        <v>45938</v>
      </c>
      <c r="AB4175" t="s">
        <v>859</v>
      </c>
    </row>
    <row r="4176" spans="2:28" x14ac:dyDescent="0.25">
      <c r="B4176" t="s">
        <v>6744</v>
      </c>
      <c r="C4176" s="5">
        <v>45839</v>
      </c>
      <c r="D4176" s="5">
        <v>45930</v>
      </c>
      <c r="E4176" t="s">
        <v>6745</v>
      </c>
      <c r="F4176" t="s">
        <v>116</v>
      </c>
      <c r="G4176" t="s">
        <v>117</v>
      </c>
      <c r="H4176" t="s">
        <v>133</v>
      </c>
      <c r="I4176" t="s">
        <v>6745</v>
      </c>
      <c r="J4176" t="s">
        <v>119</v>
      </c>
      <c r="K4176" t="s">
        <v>854</v>
      </c>
      <c r="L4176" t="s">
        <v>54</v>
      </c>
      <c r="M4176" t="s">
        <v>205</v>
      </c>
      <c r="N4176" t="s">
        <v>122</v>
      </c>
      <c r="O4176" t="s">
        <v>122</v>
      </c>
      <c r="P4176" t="s">
        <v>79</v>
      </c>
      <c r="Q4176" t="s">
        <v>145</v>
      </c>
      <c r="R4176" t="s">
        <v>124</v>
      </c>
      <c r="S4176" t="s">
        <v>125</v>
      </c>
      <c r="T4176" t="s">
        <v>126</v>
      </c>
      <c r="U4176" t="s">
        <v>101</v>
      </c>
      <c r="V4176" t="s">
        <v>127</v>
      </c>
      <c r="W4176" t="s">
        <v>128</v>
      </c>
      <c r="X4176" t="s">
        <v>129</v>
      </c>
      <c r="Y4176" t="s">
        <v>130</v>
      </c>
      <c r="Z4176" s="5">
        <v>45938</v>
      </c>
      <c r="AA4176" s="5">
        <v>45938</v>
      </c>
      <c r="AB4176" t="s">
        <v>859</v>
      </c>
    </row>
    <row r="4177" spans="2:28" x14ac:dyDescent="0.25">
      <c r="B4177" t="s">
        <v>6746</v>
      </c>
      <c r="C4177" s="5">
        <v>45839</v>
      </c>
      <c r="D4177" s="5">
        <v>45930</v>
      </c>
      <c r="E4177" t="s">
        <v>6747</v>
      </c>
      <c r="F4177" t="s">
        <v>116</v>
      </c>
      <c r="G4177" t="s">
        <v>117</v>
      </c>
      <c r="H4177" t="s">
        <v>137</v>
      </c>
      <c r="I4177" t="s">
        <v>6747</v>
      </c>
      <c r="J4177" t="s">
        <v>119</v>
      </c>
      <c r="K4177" t="s">
        <v>854</v>
      </c>
      <c r="L4177" t="s">
        <v>54</v>
      </c>
      <c r="M4177" t="s">
        <v>187</v>
      </c>
      <c r="N4177" t="s">
        <v>122</v>
      </c>
      <c r="O4177" t="s">
        <v>122</v>
      </c>
      <c r="P4177" t="s">
        <v>79</v>
      </c>
      <c r="Q4177" t="s">
        <v>179</v>
      </c>
      <c r="R4177" t="s">
        <v>124</v>
      </c>
      <c r="S4177" t="s">
        <v>125</v>
      </c>
      <c r="T4177" t="s">
        <v>126</v>
      </c>
      <c r="U4177" t="s">
        <v>101</v>
      </c>
      <c r="V4177" t="s">
        <v>127</v>
      </c>
      <c r="W4177" t="s">
        <v>128</v>
      </c>
      <c r="X4177" t="s">
        <v>129</v>
      </c>
      <c r="Y4177" t="s">
        <v>130</v>
      </c>
      <c r="Z4177" s="5">
        <v>45938</v>
      </c>
      <c r="AA4177" s="5">
        <v>45938</v>
      </c>
      <c r="AB4177" t="s">
        <v>859</v>
      </c>
    </row>
    <row r="4178" spans="2:28" x14ac:dyDescent="0.25">
      <c r="B4178" t="s">
        <v>6748</v>
      </c>
      <c r="C4178" s="5">
        <v>45839</v>
      </c>
      <c r="D4178" s="5">
        <v>45930</v>
      </c>
      <c r="E4178" t="s">
        <v>6749</v>
      </c>
      <c r="F4178" t="s">
        <v>116</v>
      </c>
      <c r="G4178" t="s">
        <v>117</v>
      </c>
      <c r="H4178" t="s">
        <v>137</v>
      </c>
      <c r="I4178" t="s">
        <v>6749</v>
      </c>
      <c r="J4178" t="s">
        <v>119</v>
      </c>
      <c r="K4178" t="s">
        <v>854</v>
      </c>
      <c r="L4178" t="s">
        <v>54</v>
      </c>
      <c r="M4178" t="s">
        <v>323</v>
      </c>
      <c r="N4178" t="s">
        <v>122</v>
      </c>
      <c r="O4178" t="s">
        <v>122</v>
      </c>
      <c r="P4178" t="s">
        <v>79</v>
      </c>
      <c r="Q4178" t="s">
        <v>313</v>
      </c>
      <c r="R4178" t="s">
        <v>124</v>
      </c>
      <c r="S4178" t="s">
        <v>125</v>
      </c>
      <c r="T4178" t="s">
        <v>126</v>
      </c>
      <c r="U4178" t="s">
        <v>101</v>
      </c>
      <c r="V4178" t="s">
        <v>127</v>
      </c>
      <c r="W4178" t="s">
        <v>128</v>
      </c>
      <c r="X4178" t="s">
        <v>129</v>
      </c>
      <c r="Y4178" t="s">
        <v>130</v>
      </c>
      <c r="Z4178" s="5">
        <v>45938</v>
      </c>
      <c r="AA4178" s="5">
        <v>45938</v>
      </c>
      <c r="AB4178" t="s">
        <v>859</v>
      </c>
    </row>
    <row r="4179" spans="2:28" x14ac:dyDescent="0.25">
      <c r="B4179" t="s">
        <v>6750</v>
      </c>
      <c r="C4179" s="5">
        <v>45839</v>
      </c>
      <c r="D4179" s="5">
        <v>45930</v>
      </c>
      <c r="E4179" t="s">
        <v>6751</v>
      </c>
      <c r="F4179" t="s">
        <v>116</v>
      </c>
      <c r="G4179" t="s">
        <v>117</v>
      </c>
      <c r="H4179" t="s">
        <v>133</v>
      </c>
      <c r="I4179" t="s">
        <v>6751</v>
      </c>
      <c r="J4179" t="s">
        <v>119</v>
      </c>
      <c r="K4179" t="s">
        <v>854</v>
      </c>
      <c r="L4179" t="s">
        <v>54</v>
      </c>
      <c r="M4179" t="s">
        <v>337</v>
      </c>
      <c r="N4179" t="s">
        <v>122</v>
      </c>
      <c r="O4179" t="s">
        <v>122</v>
      </c>
      <c r="P4179" t="s">
        <v>79</v>
      </c>
      <c r="Q4179" t="s">
        <v>338</v>
      </c>
      <c r="R4179" t="s">
        <v>124</v>
      </c>
      <c r="S4179" t="s">
        <v>125</v>
      </c>
      <c r="T4179" t="s">
        <v>126</v>
      </c>
      <c r="U4179" t="s">
        <v>101</v>
      </c>
      <c r="V4179" t="s">
        <v>127</v>
      </c>
      <c r="W4179" t="s">
        <v>128</v>
      </c>
      <c r="X4179" t="s">
        <v>129</v>
      </c>
      <c r="Y4179" t="s">
        <v>130</v>
      </c>
      <c r="Z4179" s="5">
        <v>45938</v>
      </c>
      <c r="AA4179" s="5">
        <v>45938</v>
      </c>
      <c r="AB4179" t="s">
        <v>859</v>
      </c>
    </row>
    <row r="4180" spans="2:28" x14ac:dyDescent="0.25">
      <c r="B4180" t="s">
        <v>6752</v>
      </c>
      <c r="C4180" s="5">
        <v>45839</v>
      </c>
      <c r="D4180" s="5">
        <v>45930</v>
      </c>
      <c r="E4180" t="s">
        <v>6753</v>
      </c>
      <c r="F4180" t="s">
        <v>116</v>
      </c>
      <c r="G4180" t="s">
        <v>117</v>
      </c>
      <c r="H4180" t="s">
        <v>133</v>
      </c>
      <c r="I4180" t="s">
        <v>6753</v>
      </c>
      <c r="J4180" t="s">
        <v>119</v>
      </c>
      <c r="K4180" t="s">
        <v>854</v>
      </c>
      <c r="L4180" t="s">
        <v>54</v>
      </c>
      <c r="M4180" t="s">
        <v>418</v>
      </c>
      <c r="N4180" t="s">
        <v>122</v>
      </c>
      <c r="O4180" t="s">
        <v>122</v>
      </c>
      <c r="P4180" t="s">
        <v>79</v>
      </c>
      <c r="Q4180" t="s">
        <v>338</v>
      </c>
      <c r="R4180" t="s">
        <v>124</v>
      </c>
      <c r="S4180" t="s">
        <v>125</v>
      </c>
      <c r="T4180" t="s">
        <v>126</v>
      </c>
      <c r="U4180" t="s">
        <v>101</v>
      </c>
      <c r="V4180" t="s">
        <v>127</v>
      </c>
      <c r="W4180" t="s">
        <v>128</v>
      </c>
      <c r="X4180" t="s">
        <v>129</v>
      </c>
      <c r="Y4180" t="s">
        <v>130</v>
      </c>
      <c r="Z4180" s="5">
        <v>45938</v>
      </c>
      <c r="AA4180" s="5">
        <v>45938</v>
      </c>
      <c r="AB4180" t="s">
        <v>859</v>
      </c>
    </row>
    <row r="4181" spans="2:28" x14ac:dyDescent="0.25">
      <c r="B4181" t="s">
        <v>6754</v>
      </c>
      <c r="C4181" s="5">
        <v>45839</v>
      </c>
      <c r="D4181" s="5">
        <v>45930</v>
      </c>
      <c r="E4181" t="s">
        <v>6755</v>
      </c>
      <c r="F4181" t="s">
        <v>116</v>
      </c>
      <c r="G4181" t="s">
        <v>117</v>
      </c>
      <c r="H4181" t="s">
        <v>137</v>
      </c>
      <c r="I4181" t="s">
        <v>6755</v>
      </c>
      <c r="J4181" t="s">
        <v>119</v>
      </c>
      <c r="K4181" t="s">
        <v>883</v>
      </c>
      <c r="L4181" t="s">
        <v>54</v>
      </c>
      <c r="M4181" t="s">
        <v>640</v>
      </c>
      <c r="N4181" t="s">
        <v>122</v>
      </c>
      <c r="O4181" t="s">
        <v>122</v>
      </c>
      <c r="P4181" t="s">
        <v>79</v>
      </c>
      <c r="Q4181" t="s">
        <v>148</v>
      </c>
      <c r="R4181" t="s">
        <v>124</v>
      </c>
      <c r="S4181" t="s">
        <v>125</v>
      </c>
      <c r="T4181" t="s">
        <v>126</v>
      </c>
      <c r="U4181" t="s">
        <v>101</v>
      </c>
      <c r="V4181" t="s">
        <v>127</v>
      </c>
      <c r="W4181" t="s">
        <v>128</v>
      </c>
      <c r="X4181" t="s">
        <v>129</v>
      </c>
      <c r="Y4181" t="s">
        <v>130</v>
      </c>
      <c r="Z4181" s="5">
        <v>45938</v>
      </c>
      <c r="AA4181" s="5">
        <v>45938</v>
      </c>
      <c r="AB4181" t="s">
        <v>859</v>
      </c>
    </row>
    <row r="4182" spans="2:28" x14ac:dyDescent="0.25">
      <c r="B4182" t="s">
        <v>6756</v>
      </c>
      <c r="C4182" s="5">
        <v>45839</v>
      </c>
      <c r="D4182" s="5">
        <v>45930</v>
      </c>
      <c r="E4182" t="s">
        <v>6757</v>
      </c>
      <c r="F4182" t="s">
        <v>116</v>
      </c>
      <c r="G4182" t="s">
        <v>117</v>
      </c>
      <c r="H4182" t="s">
        <v>137</v>
      </c>
      <c r="I4182" t="s">
        <v>6757</v>
      </c>
      <c r="J4182" t="s">
        <v>119</v>
      </c>
      <c r="K4182" t="s">
        <v>854</v>
      </c>
      <c r="L4182" t="s">
        <v>54</v>
      </c>
      <c r="M4182" t="s">
        <v>368</v>
      </c>
      <c r="N4182" t="s">
        <v>122</v>
      </c>
      <c r="O4182" t="s">
        <v>122</v>
      </c>
      <c r="P4182" t="s">
        <v>79</v>
      </c>
      <c r="Q4182" t="s">
        <v>369</v>
      </c>
      <c r="R4182" t="s">
        <v>124</v>
      </c>
      <c r="S4182" t="s">
        <v>125</v>
      </c>
      <c r="T4182" t="s">
        <v>126</v>
      </c>
      <c r="U4182" t="s">
        <v>101</v>
      </c>
      <c r="V4182" t="s">
        <v>127</v>
      </c>
      <c r="W4182" t="s">
        <v>128</v>
      </c>
      <c r="X4182" t="s">
        <v>129</v>
      </c>
      <c r="Y4182" t="s">
        <v>130</v>
      </c>
      <c r="Z4182" s="5">
        <v>45938</v>
      </c>
      <c r="AA4182" s="5">
        <v>45938</v>
      </c>
      <c r="AB4182" t="s">
        <v>859</v>
      </c>
    </row>
    <row r="4183" spans="2:28" x14ac:dyDescent="0.25">
      <c r="B4183" t="s">
        <v>6758</v>
      </c>
      <c r="C4183" s="5">
        <v>45839</v>
      </c>
      <c r="D4183" s="5">
        <v>45930</v>
      </c>
      <c r="E4183" t="s">
        <v>6759</v>
      </c>
      <c r="F4183" t="s">
        <v>116</v>
      </c>
      <c r="G4183" t="s">
        <v>117</v>
      </c>
      <c r="H4183" t="s">
        <v>133</v>
      </c>
      <c r="I4183" t="s">
        <v>6759</v>
      </c>
      <c r="J4183" t="s">
        <v>119</v>
      </c>
      <c r="K4183" t="s">
        <v>854</v>
      </c>
      <c r="L4183" t="s">
        <v>54</v>
      </c>
      <c r="M4183" t="s">
        <v>144</v>
      </c>
      <c r="N4183" t="s">
        <v>122</v>
      </c>
      <c r="O4183" t="s">
        <v>122</v>
      </c>
      <c r="P4183" t="s">
        <v>79</v>
      </c>
      <c r="Q4183" t="s">
        <v>145</v>
      </c>
      <c r="R4183" t="s">
        <v>124</v>
      </c>
      <c r="S4183" t="s">
        <v>125</v>
      </c>
      <c r="T4183" t="s">
        <v>126</v>
      </c>
      <c r="U4183" t="s">
        <v>101</v>
      </c>
      <c r="V4183" t="s">
        <v>127</v>
      </c>
      <c r="W4183" t="s">
        <v>128</v>
      </c>
      <c r="X4183" t="s">
        <v>129</v>
      </c>
      <c r="Y4183" t="s">
        <v>130</v>
      </c>
      <c r="Z4183" s="5">
        <v>45938</v>
      </c>
      <c r="AA4183" s="5">
        <v>45938</v>
      </c>
      <c r="AB4183" t="s">
        <v>859</v>
      </c>
    </row>
    <row r="4184" spans="2:28" x14ac:dyDescent="0.25">
      <c r="B4184" t="s">
        <v>6760</v>
      </c>
      <c r="C4184" s="5">
        <v>45839</v>
      </c>
      <c r="D4184" s="5">
        <v>45930</v>
      </c>
      <c r="E4184" t="s">
        <v>6761</v>
      </c>
      <c r="F4184" t="s">
        <v>116</v>
      </c>
      <c r="G4184" t="s">
        <v>117</v>
      </c>
      <c r="H4184" t="s">
        <v>137</v>
      </c>
      <c r="I4184" t="s">
        <v>6761</v>
      </c>
      <c r="J4184" t="s">
        <v>119</v>
      </c>
      <c r="K4184" t="s">
        <v>854</v>
      </c>
      <c r="L4184" t="s">
        <v>54</v>
      </c>
      <c r="M4184" t="s">
        <v>418</v>
      </c>
      <c r="N4184" t="s">
        <v>122</v>
      </c>
      <c r="O4184" t="s">
        <v>122</v>
      </c>
      <c r="P4184" t="s">
        <v>79</v>
      </c>
      <c r="Q4184" t="s">
        <v>1366</v>
      </c>
      <c r="R4184" t="s">
        <v>124</v>
      </c>
      <c r="S4184" t="s">
        <v>125</v>
      </c>
      <c r="T4184" t="s">
        <v>126</v>
      </c>
      <c r="U4184" t="s">
        <v>101</v>
      </c>
      <c r="V4184" t="s">
        <v>127</v>
      </c>
      <c r="W4184" t="s">
        <v>128</v>
      </c>
      <c r="X4184" t="s">
        <v>129</v>
      </c>
      <c r="Y4184" t="s">
        <v>130</v>
      </c>
      <c r="Z4184" s="5">
        <v>45938</v>
      </c>
      <c r="AA4184" s="5">
        <v>45938</v>
      </c>
      <c r="AB4184" t="s">
        <v>859</v>
      </c>
    </row>
    <row r="4185" spans="2:28" x14ac:dyDescent="0.25">
      <c r="B4185" t="s">
        <v>6762</v>
      </c>
      <c r="C4185" s="5">
        <v>45839</v>
      </c>
      <c r="D4185" s="5">
        <v>45930</v>
      </c>
      <c r="E4185" t="s">
        <v>6763</v>
      </c>
      <c r="F4185" t="s">
        <v>116</v>
      </c>
      <c r="G4185" t="s">
        <v>117</v>
      </c>
      <c r="H4185" t="s">
        <v>133</v>
      </c>
      <c r="I4185" t="s">
        <v>6763</v>
      </c>
      <c r="J4185" t="s">
        <v>119</v>
      </c>
      <c r="K4185" t="s">
        <v>854</v>
      </c>
      <c r="L4185" t="s">
        <v>54</v>
      </c>
      <c r="M4185" t="s">
        <v>178</v>
      </c>
      <c r="N4185" t="s">
        <v>122</v>
      </c>
      <c r="O4185" t="s">
        <v>122</v>
      </c>
      <c r="P4185" t="s">
        <v>79</v>
      </c>
      <c r="Q4185" t="s">
        <v>179</v>
      </c>
      <c r="R4185" t="s">
        <v>124</v>
      </c>
      <c r="S4185" t="s">
        <v>125</v>
      </c>
      <c r="T4185" t="s">
        <v>126</v>
      </c>
      <c r="U4185" t="s">
        <v>101</v>
      </c>
      <c r="V4185" t="s">
        <v>127</v>
      </c>
      <c r="W4185" t="s">
        <v>128</v>
      </c>
      <c r="X4185" t="s">
        <v>129</v>
      </c>
      <c r="Y4185" t="s">
        <v>130</v>
      </c>
      <c r="Z4185" s="5">
        <v>45938</v>
      </c>
      <c r="AA4185" s="5">
        <v>45938</v>
      </c>
      <c r="AB4185" t="s">
        <v>859</v>
      </c>
    </row>
    <row r="4186" spans="2:28" x14ac:dyDescent="0.25">
      <c r="B4186" t="s">
        <v>6764</v>
      </c>
      <c r="C4186" s="5">
        <v>45839</v>
      </c>
      <c r="D4186" s="5">
        <v>45930</v>
      </c>
      <c r="E4186" t="s">
        <v>6765</v>
      </c>
      <c r="F4186" t="s">
        <v>116</v>
      </c>
      <c r="G4186" t="s">
        <v>117</v>
      </c>
      <c r="H4186" t="s">
        <v>133</v>
      </c>
      <c r="I4186" t="s">
        <v>6765</v>
      </c>
      <c r="J4186" t="s">
        <v>119</v>
      </c>
      <c r="K4186" t="s">
        <v>883</v>
      </c>
      <c r="L4186" t="s">
        <v>54</v>
      </c>
      <c r="M4186" t="s">
        <v>326</v>
      </c>
      <c r="N4186" t="s">
        <v>122</v>
      </c>
      <c r="O4186" t="s">
        <v>122</v>
      </c>
      <c r="P4186" t="s">
        <v>79</v>
      </c>
      <c r="Q4186" t="s">
        <v>149</v>
      </c>
      <c r="R4186" t="s">
        <v>124</v>
      </c>
      <c r="S4186" t="s">
        <v>125</v>
      </c>
      <c r="T4186" t="s">
        <v>126</v>
      </c>
      <c r="U4186" t="s">
        <v>101</v>
      </c>
      <c r="V4186" t="s">
        <v>127</v>
      </c>
      <c r="W4186" t="s">
        <v>128</v>
      </c>
      <c r="X4186" t="s">
        <v>129</v>
      </c>
      <c r="Y4186" t="s">
        <v>130</v>
      </c>
      <c r="Z4186" s="5">
        <v>45938</v>
      </c>
      <c r="AA4186" s="5">
        <v>45938</v>
      </c>
      <c r="AB4186" t="s">
        <v>859</v>
      </c>
    </row>
    <row r="4187" spans="2:28" x14ac:dyDescent="0.25">
      <c r="B4187" t="s">
        <v>6766</v>
      </c>
      <c r="C4187" s="5">
        <v>45839</v>
      </c>
      <c r="D4187" s="5">
        <v>45930</v>
      </c>
      <c r="E4187" t="s">
        <v>6767</v>
      </c>
      <c r="F4187" t="s">
        <v>116</v>
      </c>
      <c r="G4187" t="s">
        <v>117</v>
      </c>
      <c r="H4187" t="s">
        <v>137</v>
      </c>
      <c r="I4187" t="s">
        <v>6767</v>
      </c>
      <c r="J4187" t="s">
        <v>119</v>
      </c>
      <c r="K4187" t="s">
        <v>854</v>
      </c>
      <c r="L4187" t="s">
        <v>54</v>
      </c>
      <c r="M4187" t="s">
        <v>368</v>
      </c>
      <c r="N4187" t="s">
        <v>122</v>
      </c>
      <c r="O4187" t="s">
        <v>122</v>
      </c>
      <c r="P4187" t="s">
        <v>79</v>
      </c>
      <c r="Q4187" t="s">
        <v>1861</v>
      </c>
      <c r="R4187" t="s">
        <v>124</v>
      </c>
      <c r="S4187" t="s">
        <v>125</v>
      </c>
      <c r="T4187" t="s">
        <v>126</v>
      </c>
      <c r="U4187" t="s">
        <v>101</v>
      </c>
      <c r="V4187" t="s">
        <v>127</v>
      </c>
      <c r="W4187" t="s">
        <v>128</v>
      </c>
      <c r="X4187" t="s">
        <v>129</v>
      </c>
      <c r="Y4187" t="s">
        <v>130</v>
      </c>
      <c r="Z4187" s="5">
        <v>45938</v>
      </c>
      <c r="AA4187" s="5">
        <v>45938</v>
      </c>
      <c r="AB4187" t="s">
        <v>859</v>
      </c>
    </row>
    <row r="4188" spans="2:28" x14ac:dyDescent="0.25">
      <c r="B4188" t="s">
        <v>6768</v>
      </c>
      <c r="C4188" s="5">
        <v>45839</v>
      </c>
      <c r="D4188" s="5">
        <v>45930</v>
      </c>
      <c r="E4188" t="s">
        <v>6769</v>
      </c>
      <c r="F4188" t="s">
        <v>116</v>
      </c>
      <c r="G4188" t="s">
        <v>117</v>
      </c>
      <c r="H4188" t="s">
        <v>133</v>
      </c>
      <c r="I4188" t="s">
        <v>6769</v>
      </c>
      <c r="J4188" t="s">
        <v>119</v>
      </c>
      <c r="K4188" t="s">
        <v>854</v>
      </c>
      <c r="L4188" t="s">
        <v>54</v>
      </c>
      <c r="M4188" t="s">
        <v>121</v>
      </c>
      <c r="N4188" t="s">
        <v>122</v>
      </c>
      <c r="O4188" t="s">
        <v>122</v>
      </c>
      <c r="P4188" t="s">
        <v>79</v>
      </c>
      <c r="Q4188" t="s">
        <v>171</v>
      </c>
      <c r="R4188" t="s">
        <v>124</v>
      </c>
      <c r="S4188" t="s">
        <v>125</v>
      </c>
      <c r="T4188" t="s">
        <v>126</v>
      </c>
      <c r="U4188" t="s">
        <v>101</v>
      </c>
      <c r="V4188" t="s">
        <v>127</v>
      </c>
      <c r="W4188" t="s">
        <v>128</v>
      </c>
      <c r="X4188" t="s">
        <v>129</v>
      </c>
      <c r="Y4188" t="s">
        <v>130</v>
      </c>
      <c r="Z4188" s="5">
        <v>45938</v>
      </c>
      <c r="AA4188" s="5">
        <v>45938</v>
      </c>
      <c r="AB4188" t="s">
        <v>859</v>
      </c>
    </row>
    <row r="4189" spans="2:28" x14ac:dyDescent="0.25">
      <c r="B4189" t="s">
        <v>6770</v>
      </c>
      <c r="C4189" s="5">
        <v>45839</v>
      </c>
      <c r="D4189" s="5">
        <v>45930</v>
      </c>
      <c r="E4189" t="s">
        <v>6771</v>
      </c>
      <c r="F4189" t="s">
        <v>116</v>
      </c>
      <c r="G4189" t="s">
        <v>117</v>
      </c>
      <c r="H4189" t="s">
        <v>137</v>
      </c>
      <c r="I4189" t="s">
        <v>6771</v>
      </c>
      <c r="J4189" t="s">
        <v>119</v>
      </c>
      <c r="K4189" t="s">
        <v>854</v>
      </c>
      <c r="L4189" t="s">
        <v>54</v>
      </c>
      <c r="M4189" t="s">
        <v>1859</v>
      </c>
      <c r="N4189" t="s">
        <v>122</v>
      </c>
      <c r="O4189" t="s">
        <v>122</v>
      </c>
      <c r="P4189" t="s">
        <v>79</v>
      </c>
      <c r="Q4189" t="s">
        <v>2345</v>
      </c>
      <c r="R4189" t="s">
        <v>124</v>
      </c>
      <c r="S4189" t="s">
        <v>125</v>
      </c>
      <c r="T4189" t="s">
        <v>126</v>
      </c>
      <c r="U4189" t="s">
        <v>101</v>
      </c>
      <c r="V4189" t="s">
        <v>127</v>
      </c>
      <c r="W4189" t="s">
        <v>128</v>
      </c>
      <c r="X4189" t="s">
        <v>129</v>
      </c>
      <c r="Y4189" t="s">
        <v>130</v>
      </c>
      <c r="Z4189" s="5">
        <v>45938</v>
      </c>
      <c r="AA4189" s="5">
        <v>45938</v>
      </c>
      <c r="AB4189" t="s">
        <v>859</v>
      </c>
    </row>
    <row r="4190" spans="2:28" x14ac:dyDescent="0.25">
      <c r="B4190" t="s">
        <v>6772</v>
      </c>
      <c r="C4190" s="5">
        <v>45839</v>
      </c>
      <c r="D4190" s="5">
        <v>45930</v>
      </c>
      <c r="E4190" t="s">
        <v>6773</v>
      </c>
      <c r="F4190" t="s">
        <v>116</v>
      </c>
      <c r="G4190" t="s">
        <v>117</v>
      </c>
      <c r="H4190" t="s">
        <v>133</v>
      </c>
      <c r="I4190" t="s">
        <v>6773</v>
      </c>
      <c r="J4190" t="s">
        <v>119</v>
      </c>
      <c r="K4190" t="s">
        <v>854</v>
      </c>
      <c r="L4190" t="s">
        <v>54</v>
      </c>
      <c r="M4190" t="s">
        <v>432</v>
      </c>
      <c r="N4190" t="s">
        <v>122</v>
      </c>
      <c r="O4190" t="s">
        <v>122</v>
      </c>
      <c r="P4190" t="s">
        <v>79</v>
      </c>
      <c r="Q4190" t="s">
        <v>257</v>
      </c>
      <c r="R4190" t="s">
        <v>124</v>
      </c>
      <c r="S4190" t="s">
        <v>125</v>
      </c>
      <c r="T4190" t="s">
        <v>126</v>
      </c>
      <c r="U4190" t="s">
        <v>101</v>
      </c>
      <c r="V4190" t="s">
        <v>127</v>
      </c>
      <c r="W4190" t="s">
        <v>128</v>
      </c>
      <c r="X4190" t="s">
        <v>129</v>
      </c>
      <c r="Y4190" t="s">
        <v>130</v>
      </c>
      <c r="Z4190" s="5">
        <v>45938</v>
      </c>
      <c r="AA4190" s="5">
        <v>45938</v>
      </c>
      <c r="AB4190" t="s">
        <v>859</v>
      </c>
    </row>
    <row r="4191" spans="2:28" x14ac:dyDescent="0.25">
      <c r="B4191" t="s">
        <v>6774</v>
      </c>
      <c r="C4191" s="5">
        <v>45839</v>
      </c>
      <c r="D4191" s="5">
        <v>45930</v>
      </c>
      <c r="E4191" t="s">
        <v>6775</v>
      </c>
      <c r="F4191" t="s">
        <v>116</v>
      </c>
      <c r="G4191" t="s">
        <v>117</v>
      </c>
      <c r="H4191" t="s">
        <v>133</v>
      </c>
      <c r="I4191" t="s">
        <v>6775</v>
      </c>
      <c r="J4191" t="s">
        <v>119</v>
      </c>
      <c r="K4191" t="s">
        <v>854</v>
      </c>
      <c r="L4191" t="s">
        <v>54</v>
      </c>
      <c r="M4191" t="s">
        <v>121</v>
      </c>
      <c r="N4191" t="s">
        <v>122</v>
      </c>
      <c r="O4191" t="s">
        <v>122</v>
      </c>
      <c r="P4191" t="s">
        <v>79</v>
      </c>
      <c r="Q4191" t="s">
        <v>171</v>
      </c>
      <c r="R4191" t="s">
        <v>124</v>
      </c>
      <c r="S4191" t="s">
        <v>125</v>
      </c>
      <c r="T4191" t="s">
        <v>126</v>
      </c>
      <c r="U4191" t="s">
        <v>101</v>
      </c>
      <c r="V4191" t="s">
        <v>127</v>
      </c>
      <c r="W4191" t="s">
        <v>128</v>
      </c>
      <c r="X4191" t="s">
        <v>129</v>
      </c>
      <c r="Y4191" t="s">
        <v>130</v>
      </c>
      <c r="Z4191" s="5">
        <v>45938</v>
      </c>
      <c r="AA4191" s="5">
        <v>45938</v>
      </c>
      <c r="AB4191" t="s">
        <v>859</v>
      </c>
    </row>
    <row r="4192" spans="2:28" x14ac:dyDescent="0.25">
      <c r="B4192" t="s">
        <v>6776</v>
      </c>
      <c r="C4192" s="5">
        <v>45839</v>
      </c>
      <c r="D4192" s="5">
        <v>45930</v>
      </c>
      <c r="E4192" t="s">
        <v>6777</v>
      </c>
      <c r="F4192" t="s">
        <v>116</v>
      </c>
      <c r="G4192" t="s">
        <v>117</v>
      </c>
      <c r="H4192" t="s">
        <v>118</v>
      </c>
      <c r="I4192" t="s">
        <v>6777</v>
      </c>
      <c r="J4192" t="s">
        <v>119</v>
      </c>
      <c r="K4192" t="s">
        <v>854</v>
      </c>
      <c r="L4192" t="s">
        <v>54</v>
      </c>
      <c r="M4192" t="s">
        <v>121</v>
      </c>
      <c r="N4192" t="s">
        <v>122</v>
      </c>
      <c r="O4192" t="s">
        <v>122</v>
      </c>
      <c r="P4192" t="s">
        <v>79</v>
      </c>
      <c r="Q4192" t="s">
        <v>123</v>
      </c>
      <c r="R4192" t="s">
        <v>124</v>
      </c>
      <c r="S4192" t="s">
        <v>125</v>
      </c>
      <c r="T4192" t="s">
        <v>126</v>
      </c>
      <c r="U4192" t="s">
        <v>101</v>
      </c>
      <c r="V4192" t="s">
        <v>127</v>
      </c>
      <c r="W4192" t="s">
        <v>128</v>
      </c>
      <c r="X4192" t="s">
        <v>129</v>
      </c>
      <c r="Y4192" t="s">
        <v>130</v>
      </c>
      <c r="Z4192" s="5">
        <v>45938</v>
      </c>
      <c r="AA4192" s="5">
        <v>45938</v>
      </c>
      <c r="AB4192" t="s">
        <v>859</v>
      </c>
    </row>
    <row r="4193" spans="2:28" x14ac:dyDescent="0.25">
      <c r="B4193" t="s">
        <v>6778</v>
      </c>
      <c r="C4193" s="5">
        <v>45839</v>
      </c>
      <c r="D4193" s="5">
        <v>45930</v>
      </c>
      <c r="E4193" t="s">
        <v>6779</v>
      </c>
      <c r="F4193" t="s">
        <v>116</v>
      </c>
      <c r="G4193" t="s">
        <v>117</v>
      </c>
      <c r="H4193" t="s">
        <v>118</v>
      </c>
      <c r="I4193" t="s">
        <v>6779</v>
      </c>
      <c r="J4193" t="s">
        <v>119</v>
      </c>
      <c r="K4193" t="s">
        <v>854</v>
      </c>
      <c r="L4193" t="s">
        <v>54</v>
      </c>
      <c r="M4193" t="s">
        <v>253</v>
      </c>
      <c r="N4193" t="s">
        <v>122</v>
      </c>
      <c r="O4193" t="s">
        <v>122</v>
      </c>
      <c r="P4193" t="s">
        <v>79</v>
      </c>
      <c r="Q4193" t="s">
        <v>179</v>
      </c>
      <c r="R4193" t="s">
        <v>124</v>
      </c>
      <c r="S4193" t="s">
        <v>125</v>
      </c>
      <c r="T4193" t="s">
        <v>126</v>
      </c>
      <c r="U4193" t="s">
        <v>101</v>
      </c>
      <c r="V4193" t="s">
        <v>127</v>
      </c>
      <c r="W4193" t="s">
        <v>128</v>
      </c>
      <c r="X4193" t="s">
        <v>129</v>
      </c>
      <c r="Y4193" t="s">
        <v>130</v>
      </c>
      <c r="Z4193" s="5">
        <v>45938</v>
      </c>
      <c r="AA4193" s="5">
        <v>45938</v>
      </c>
      <c r="AB4193" t="s">
        <v>859</v>
      </c>
    </row>
    <row r="4194" spans="2:28" x14ac:dyDescent="0.25">
      <c r="B4194" t="s">
        <v>6780</v>
      </c>
      <c r="C4194" s="5">
        <v>45839</v>
      </c>
      <c r="D4194" s="5">
        <v>45930</v>
      </c>
      <c r="E4194" t="s">
        <v>6781</v>
      </c>
      <c r="F4194" t="s">
        <v>116</v>
      </c>
      <c r="G4194" t="s">
        <v>117</v>
      </c>
      <c r="H4194" t="s">
        <v>133</v>
      </c>
      <c r="I4194" t="s">
        <v>6781</v>
      </c>
      <c r="J4194" t="s">
        <v>119</v>
      </c>
      <c r="K4194" t="s">
        <v>854</v>
      </c>
      <c r="L4194" t="s">
        <v>54</v>
      </c>
      <c r="M4194" t="s">
        <v>503</v>
      </c>
      <c r="N4194" t="s">
        <v>122</v>
      </c>
      <c r="O4194" t="s">
        <v>122</v>
      </c>
      <c r="P4194" t="s">
        <v>79</v>
      </c>
      <c r="Q4194" t="s">
        <v>505</v>
      </c>
      <c r="R4194" t="s">
        <v>124</v>
      </c>
      <c r="S4194" t="s">
        <v>125</v>
      </c>
      <c r="T4194" t="s">
        <v>126</v>
      </c>
      <c r="U4194" t="s">
        <v>101</v>
      </c>
      <c r="V4194" t="s">
        <v>127</v>
      </c>
      <c r="W4194" t="s">
        <v>128</v>
      </c>
      <c r="X4194" t="s">
        <v>129</v>
      </c>
      <c r="Y4194" t="s">
        <v>130</v>
      </c>
      <c r="Z4194" s="5">
        <v>45938</v>
      </c>
      <c r="AA4194" s="5">
        <v>45938</v>
      </c>
      <c r="AB4194" t="s">
        <v>859</v>
      </c>
    </row>
    <row r="4195" spans="2:28" x14ac:dyDescent="0.25">
      <c r="B4195" t="s">
        <v>6782</v>
      </c>
      <c r="C4195" s="5">
        <v>45839</v>
      </c>
      <c r="D4195" s="5">
        <v>45930</v>
      </c>
      <c r="E4195" t="s">
        <v>6783</v>
      </c>
      <c r="F4195" t="s">
        <v>116</v>
      </c>
      <c r="G4195" t="s">
        <v>117</v>
      </c>
      <c r="H4195" t="s">
        <v>137</v>
      </c>
      <c r="I4195" t="s">
        <v>6783</v>
      </c>
      <c r="J4195" t="s">
        <v>119</v>
      </c>
      <c r="K4195" t="s">
        <v>854</v>
      </c>
      <c r="L4195" t="s">
        <v>54</v>
      </c>
      <c r="M4195" t="s">
        <v>193</v>
      </c>
      <c r="N4195" t="s">
        <v>122</v>
      </c>
      <c r="O4195" t="s">
        <v>122</v>
      </c>
      <c r="P4195" t="s">
        <v>79</v>
      </c>
      <c r="Q4195" t="s">
        <v>179</v>
      </c>
      <c r="R4195" t="s">
        <v>124</v>
      </c>
      <c r="S4195" t="s">
        <v>125</v>
      </c>
      <c r="T4195" t="s">
        <v>126</v>
      </c>
      <c r="U4195" t="s">
        <v>101</v>
      </c>
      <c r="V4195" t="s">
        <v>127</v>
      </c>
      <c r="W4195" t="s">
        <v>128</v>
      </c>
      <c r="X4195" t="s">
        <v>129</v>
      </c>
      <c r="Y4195" t="s">
        <v>130</v>
      </c>
      <c r="Z4195" s="5">
        <v>45938</v>
      </c>
      <c r="AA4195" s="5">
        <v>45938</v>
      </c>
      <c r="AB4195" t="s">
        <v>859</v>
      </c>
    </row>
    <row r="4196" spans="2:28" x14ac:dyDescent="0.25">
      <c r="B4196" t="s">
        <v>6784</v>
      </c>
      <c r="C4196" s="5">
        <v>45839</v>
      </c>
      <c r="D4196" s="5">
        <v>45930</v>
      </c>
      <c r="E4196" t="s">
        <v>6785</v>
      </c>
      <c r="F4196" t="s">
        <v>116</v>
      </c>
      <c r="G4196" t="s">
        <v>117</v>
      </c>
      <c r="H4196" t="s">
        <v>133</v>
      </c>
      <c r="I4196" t="s">
        <v>6785</v>
      </c>
      <c r="J4196" t="s">
        <v>119</v>
      </c>
      <c r="K4196" t="s">
        <v>854</v>
      </c>
      <c r="L4196" t="s">
        <v>54</v>
      </c>
      <c r="M4196" t="s">
        <v>1340</v>
      </c>
      <c r="N4196" t="s">
        <v>122</v>
      </c>
      <c r="O4196" t="s">
        <v>122</v>
      </c>
      <c r="P4196" t="s">
        <v>79</v>
      </c>
      <c r="Q4196" t="s">
        <v>369</v>
      </c>
      <c r="R4196" t="s">
        <v>124</v>
      </c>
      <c r="S4196" t="s">
        <v>125</v>
      </c>
      <c r="T4196" t="s">
        <v>126</v>
      </c>
      <c r="U4196" t="s">
        <v>101</v>
      </c>
      <c r="V4196" t="s">
        <v>127</v>
      </c>
      <c r="W4196" t="s">
        <v>128</v>
      </c>
      <c r="X4196" t="s">
        <v>129</v>
      </c>
      <c r="Y4196" t="s">
        <v>130</v>
      </c>
      <c r="Z4196" s="5">
        <v>45938</v>
      </c>
      <c r="AA4196" s="5">
        <v>45938</v>
      </c>
      <c r="AB4196" t="s">
        <v>859</v>
      </c>
    </row>
    <row r="4197" spans="2:28" x14ac:dyDescent="0.25">
      <c r="B4197" t="s">
        <v>6786</v>
      </c>
      <c r="C4197" s="5">
        <v>45839</v>
      </c>
      <c r="D4197" s="5">
        <v>45930</v>
      </c>
      <c r="E4197" t="s">
        <v>6787</v>
      </c>
      <c r="F4197" t="s">
        <v>116</v>
      </c>
      <c r="G4197" t="s">
        <v>117</v>
      </c>
      <c r="H4197" t="s">
        <v>133</v>
      </c>
      <c r="I4197" t="s">
        <v>6787</v>
      </c>
      <c r="J4197" t="s">
        <v>119</v>
      </c>
      <c r="K4197" t="s">
        <v>854</v>
      </c>
      <c r="L4197" t="s">
        <v>54</v>
      </c>
      <c r="M4197" t="s">
        <v>148</v>
      </c>
      <c r="N4197" t="s">
        <v>122</v>
      </c>
      <c r="O4197" t="s">
        <v>122</v>
      </c>
      <c r="P4197" t="s">
        <v>79</v>
      </c>
      <c r="Q4197" t="s">
        <v>149</v>
      </c>
      <c r="R4197" t="s">
        <v>124</v>
      </c>
      <c r="S4197" t="s">
        <v>125</v>
      </c>
      <c r="T4197" t="s">
        <v>126</v>
      </c>
      <c r="U4197" t="s">
        <v>101</v>
      </c>
      <c r="V4197" t="s">
        <v>127</v>
      </c>
      <c r="W4197" t="s">
        <v>128</v>
      </c>
      <c r="X4197" t="s">
        <v>129</v>
      </c>
      <c r="Y4197" t="s">
        <v>130</v>
      </c>
      <c r="Z4197" s="5">
        <v>45938</v>
      </c>
      <c r="AA4197" s="5">
        <v>45938</v>
      </c>
      <c r="AB4197" t="s">
        <v>859</v>
      </c>
    </row>
    <row r="4198" spans="2:28" x14ac:dyDescent="0.25">
      <c r="B4198" t="s">
        <v>6788</v>
      </c>
      <c r="C4198" s="5">
        <v>45839</v>
      </c>
      <c r="D4198" s="5">
        <v>45930</v>
      </c>
      <c r="E4198" t="s">
        <v>6789</v>
      </c>
      <c r="F4198" t="s">
        <v>116</v>
      </c>
      <c r="G4198" t="s">
        <v>117</v>
      </c>
      <c r="H4198" t="s">
        <v>137</v>
      </c>
      <c r="I4198" t="s">
        <v>6789</v>
      </c>
      <c r="J4198" t="s">
        <v>119</v>
      </c>
      <c r="K4198" t="s">
        <v>854</v>
      </c>
      <c r="L4198" t="s">
        <v>54</v>
      </c>
      <c r="M4198" t="s">
        <v>121</v>
      </c>
      <c r="N4198" t="s">
        <v>122</v>
      </c>
      <c r="O4198" t="s">
        <v>122</v>
      </c>
      <c r="P4198" t="s">
        <v>79</v>
      </c>
      <c r="Q4198" t="s">
        <v>171</v>
      </c>
      <c r="R4198" t="s">
        <v>124</v>
      </c>
      <c r="S4198" t="s">
        <v>125</v>
      </c>
      <c r="T4198" t="s">
        <v>126</v>
      </c>
      <c r="U4198" t="s">
        <v>101</v>
      </c>
      <c r="V4198" t="s">
        <v>127</v>
      </c>
      <c r="W4198" t="s">
        <v>128</v>
      </c>
      <c r="X4198" t="s">
        <v>129</v>
      </c>
      <c r="Y4198" t="s">
        <v>130</v>
      </c>
      <c r="Z4198" s="5">
        <v>45938</v>
      </c>
      <c r="AA4198" s="5">
        <v>45938</v>
      </c>
      <c r="AB4198" t="s">
        <v>859</v>
      </c>
    </row>
    <row r="4199" spans="2:28" x14ac:dyDescent="0.25">
      <c r="B4199" t="s">
        <v>6790</v>
      </c>
      <c r="C4199" s="5">
        <v>45839</v>
      </c>
      <c r="D4199" s="5">
        <v>45930</v>
      </c>
      <c r="E4199" t="s">
        <v>6791</v>
      </c>
      <c r="F4199" t="s">
        <v>116</v>
      </c>
      <c r="G4199" t="s">
        <v>117</v>
      </c>
      <c r="H4199" t="s">
        <v>127</v>
      </c>
      <c r="I4199" t="s">
        <v>6791</v>
      </c>
      <c r="J4199" t="s">
        <v>119</v>
      </c>
      <c r="K4199" t="s">
        <v>854</v>
      </c>
      <c r="L4199" t="s">
        <v>54</v>
      </c>
      <c r="M4199" t="s">
        <v>205</v>
      </c>
      <c r="N4199" t="s">
        <v>122</v>
      </c>
      <c r="O4199" t="s">
        <v>122</v>
      </c>
      <c r="P4199" t="s">
        <v>79</v>
      </c>
      <c r="Q4199" t="s">
        <v>659</v>
      </c>
      <c r="R4199" t="s">
        <v>124</v>
      </c>
      <c r="S4199" t="s">
        <v>125</v>
      </c>
      <c r="T4199" t="s">
        <v>126</v>
      </c>
      <c r="U4199" t="s">
        <v>101</v>
      </c>
      <c r="V4199" t="s">
        <v>127</v>
      </c>
      <c r="W4199" t="s">
        <v>128</v>
      </c>
      <c r="X4199" t="s">
        <v>129</v>
      </c>
      <c r="Y4199" t="s">
        <v>130</v>
      </c>
      <c r="Z4199" s="5">
        <v>45938</v>
      </c>
      <c r="AA4199" s="5">
        <v>45938</v>
      </c>
      <c r="AB4199" t="s">
        <v>859</v>
      </c>
    </row>
    <row r="4200" spans="2:28" x14ac:dyDescent="0.25">
      <c r="B4200" t="s">
        <v>6792</v>
      </c>
      <c r="C4200" s="5">
        <v>45839</v>
      </c>
      <c r="D4200" s="5">
        <v>45930</v>
      </c>
      <c r="E4200" t="s">
        <v>6793</v>
      </c>
      <c r="F4200" t="s">
        <v>116</v>
      </c>
      <c r="G4200" t="s">
        <v>117</v>
      </c>
      <c r="H4200" t="s">
        <v>133</v>
      </c>
      <c r="I4200" t="s">
        <v>6793</v>
      </c>
      <c r="J4200" t="s">
        <v>119</v>
      </c>
      <c r="K4200" t="s">
        <v>854</v>
      </c>
      <c r="L4200" t="s">
        <v>54</v>
      </c>
      <c r="M4200" t="s">
        <v>144</v>
      </c>
      <c r="N4200" t="s">
        <v>122</v>
      </c>
      <c r="O4200" t="s">
        <v>122</v>
      </c>
      <c r="P4200" t="s">
        <v>79</v>
      </c>
      <c r="Q4200" t="s">
        <v>145</v>
      </c>
      <c r="R4200" t="s">
        <v>124</v>
      </c>
      <c r="S4200" t="s">
        <v>125</v>
      </c>
      <c r="T4200" t="s">
        <v>126</v>
      </c>
      <c r="U4200" t="s">
        <v>101</v>
      </c>
      <c r="V4200" t="s">
        <v>127</v>
      </c>
      <c r="W4200" t="s">
        <v>128</v>
      </c>
      <c r="X4200" t="s">
        <v>129</v>
      </c>
      <c r="Y4200" t="s">
        <v>130</v>
      </c>
      <c r="Z4200" s="5">
        <v>45938</v>
      </c>
      <c r="AA4200" s="5">
        <v>45938</v>
      </c>
      <c r="AB4200" t="s">
        <v>859</v>
      </c>
    </row>
    <row r="4201" spans="2:28" x14ac:dyDescent="0.25">
      <c r="B4201" t="s">
        <v>6794</v>
      </c>
      <c r="C4201" s="5">
        <v>45839</v>
      </c>
      <c r="D4201" s="5">
        <v>45930</v>
      </c>
      <c r="E4201" t="s">
        <v>6795</v>
      </c>
      <c r="F4201" t="s">
        <v>116</v>
      </c>
      <c r="G4201" t="s">
        <v>117</v>
      </c>
      <c r="H4201" t="s">
        <v>118</v>
      </c>
      <c r="I4201" t="s">
        <v>6795</v>
      </c>
      <c r="J4201" t="s">
        <v>119</v>
      </c>
      <c r="K4201" t="s">
        <v>854</v>
      </c>
      <c r="L4201" t="s">
        <v>54</v>
      </c>
      <c r="M4201" t="s">
        <v>144</v>
      </c>
      <c r="N4201" t="s">
        <v>122</v>
      </c>
      <c r="O4201" t="s">
        <v>122</v>
      </c>
      <c r="P4201" t="s">
        <v>79</v>
      </c>
      <c r="Q4201" t="s">
        <v>145</v>
      </c>
      <c r="R4201" t="s">
        <v>124</v>
      </c>
      <c r="S4201" t="s">
        <v>125</v>
      </c>
      <c r="T4201" t="s">
        <v>126</v>
      </c>
      <c r="U4201" t="s">
        <v>101</v>
      </c>
      <c r="V4201" t="s">
        <v>127</v>
      </c>
      <c r="W4201" t="s">
        <v>128</v>
      </c>
      <c r="X4201" t="s">
        <v>129</v>
      </c>
      <c r="Y4201" t="s">
        <v>130</v>
      </c>
      <c r="Z4201" s="5">
        <v>45938</v>
      </c>
      <c r="AA4201" s="5">
        <v>45938</v>
      </c>
      <c r="AB4201" t="s">
        <v>859</v>
      </c>
    </row>
    <row r="4202" spans="2:28" x14ac:dyDescent="0.25">
      <c r="B4202" t="s">
        <v>6796</v>
      </c>
      <c r="C4202" s="5">
        <v>45839</v>
      </c>
      <c r="D4202" s="5">
        <v>45930</v>
      </c>
      <c r="E4202" t="s">
        <v>6797</v>
      </c>
      <c r="F4202" t="s">
        <v>116</v>
      </c>
      <c r="G4202" t="s">
        <v>117</v>
      </c>
      <c r="H4202" t="s">
        <v>137</v>
      </c>
      <c r="I4202" t="s">
        <v>6797</v>
      </c>
      <c r="J4202" t="s">
        <v>119</v>
      </c>
      <c r="K4202" t="s">
        <v>854</v>
      </c>
      <c r="L4202" t="s">
        <v>54</v>
      </c>
      <c r="M4202" t="s">
        <v>6018</v>
      </c>
      <c r="N4202" t="s">
        <v>122</v>
      </c>
      <c r="O4202" t="s">
        <v>122</v>
      </c>
      <c r="P4202" t="s">
        <v>79</v>
      </c>
      <c r="Q4202" t="s">
        <v>478</v>
      </c>
      <c r="R4202" t="s">
        <v>124</v>
      </c>
      <c r="S4202" t="s">
        <v>125</v>
      </c>
      <c r="T4202" t="s">
        <v>126</v>
      </c>
      <c r="U4202" t="s">
        <v>101</v>
      </c>
      <c r="V4202" t="s">
        <v>127</v>
      </c>
      <c r="W4202" t="s">
        <v>128</v>
      </c>
      <c r="X4202" t="s">
        <v>129</v>
      </c>
      <c r="Y4202" t="s">
        <v>130</v>
      </c>
      <c r="Z4202" s="5">
        <v>45938</v>
      </c>
      <c r="AA4202" s="5">
        <v>45938</v>
      </c>
      <c r="AB4202" t="s">
        <v>859</v>
      </c>
    </row>
    <row r="4203" spans="2:28" x14ac:dyDescent="0.25">
      <c r="B4203" t="s">
        <v>6798</v>
      </c>
      <c r="C4203" s="5">
        <v>45839</v>
      </c>
      <c r="D4203" s="5">
        <v>45930</v>
      </c>
      <c r="E4203" t="s">
        <v>6799</v>
      </c>
      <c r="F4203" t="s">
        <v>116</v>
      </c>
      <c r="G4203" t="s">
        <v>117</v>
      </c>
      <c r="H4203" t="s">
        <v>137</v>
      </c>
      <c r="I4203" t="s">
        <v>6799</v>
      </c>
      <c r="J4203" t="s">
        <v>119</v>
      </c>
      <c r="K4203" t="s">
        <v>854</v>
      </c>
      <c r="L4203" t="s">
        <v>54</v>
      </c>
      <c r="M4203" t="s">
        <v>531</v>
      </c>
      <c r="N4203" t="s">
        <v>122</v>
      </c>
      <c r="O4203" t="s">
        <v>122</v>
      </c>
      <c r="P4203" t="s">
        <v>79</v>
      </c>
      <c r="Q4203" t="s">
        <v>179</v>
      </c>
      <c r="R4203" t="s">
        <v>124</v>
      </c>
      <c r="S4203" t="s">
        <v>125</v>
      </c>
      <c r="T4203" t="s">
        <v>126</v>
      </c>
      <c r="U4203" t="s">
        <v>101</v>
      </c>
      <c r="V4203" t="s">
        <v>127</v>
      </c>
      <c r="W4203" t="s">
        <v>128</v>
      </c>
      <c r="X4203" t="s">
        <v>129</v>
      </c>
      <c r="Y4203" t="s">
        <v>130</v>
      </c>
      <c r="Z4203" s="5">
        <v>45938</v>
      </c>
      <c r="AA4203" s="5">
        <v>45938</v>
      </c>
      <c r="AB4203" t="s">
        <v>859</v>
      </c>
    </row>
    <row r="4204" spans="2:28" x14ac:dyDescent="0.25">
      <c r="B4204" t="s">
        <v>6800</v>
      </c>
      <c r="C4204" s="5">
        <v>45839</v>
      </c>
      <c r="D4204" s="5">
        <v>45930</v>
      </c>
      <c r="E4204" t="s">
        <v>6801</v>
      </c>
      <c r="F4204" t="s">
        <v>116</v>
      </c>
      <c r="G4204" t="s">
        <v>117</v>
      </c>
      <c r="H4204" t="s">
        <v>137</v>
      </c>
      <c r="I4204" t="s">
        <v>6801</v>
      </c>
      <c r="J4204" t="s">
        <v>119</v>
      </c>
      <c r="K4204" t="s">
        <v>883</v>
      </c>
      <c r="L4204" t="s">
        <v>54</v>
      </c>
      <c r="M4204" t="s">
        <v>640</v>
      </c>
      <c r="N4204" t="s">
        <v>122</v>
      </c>
      <c r="O4204" t="s">
        <v>122</v>
      </c>
      <c r="P4204" t="s">
        <v>79</v>
      </c>
      <c r="Q4204" t="s">
        <v>713</v>
      </c>
      <c r="R4204" t="s">
        <v>124</v>
      </c>
      <c r="S4204" t="s">
        <v>125</v>
      </c>
      <c r="T4204" t="s">
        <v>126</v>
      </c>
      <c r="U4204" t="s">
        <v>101</v>
      </c>
      <c r="V4204" t="s">
        <v>127</v>
      </c>
      <c r="W4204" t="s">
        <v>128</v>
      </c>
      <c r="X4204" t="s">
        <v>129</v>
      </c>
      <c r="Y4204" t="s">
        <v>130</v>
      </c>
      <c r="Z4204" s="5">
        <v>45938</v>
      </c>
      <c r="AA4204" s="5">
        <v>45938</v>
      </c>
      <c r="AB4204" t="s">
        <v>859</v>
      </c>
    </row>
    <row r="4205" spans="2:28" x14ac:dyDescent="0.25">
      <c r="B4205" t="s">
        <v>6802</v>
      </c>
      <c r="C4205" s="5">
        <v>45839</v>
      </c>
      <c r="D4205" s="5">
        <v>45930</v>
      </c>
      <c r="E4205" t="s">
        <v>6803</v>
      </c>
      <c r="F4205" t="s">
        <v>116</v>
      </c>
      <c r="G4205" t="s">
        <v>117</v>
      </c>
      <c r="H4205" t="s">
        <v>137</v>
      </c>
      <c r="I4205" t="s">
        <v>6803</v>
      </c>
      <c r="J4205" t="s">
        <v>119</v>
      </c>
      <c r="K4205" t="s">
        <v>854</v>
      </c>
      <c r="L4205" t="s">
        <v>54</v>
      </c>
      <c r="M4205" t="s">
        <v>396</v>
      </c>
      <c r="N4205" t="s">
        <v>122</v>
      </c>
      <c r="O4205" t="s">
        <v>122</v>
      </c>
      <c r="P4205" t="s">
        <v>79</v>
      </c>
      <c r="Q4205" t="s">
        <v>397</v>
      </c>
      <c r="R4205" t="s">
        <v>124</v>
      </c>
      <c r="S4205" t="s">
        <v>125</v>
      </c>
      <c r="T4205" t="s">
        <v>126</v>
      </c>
      <c r="U4205" t="s">
        <v>101</v>
      </c>
      <c r="V4205" t="s">
        <v>127</v>
      </c>
      <c r="W4205" t="s">
        <v>128</v>
      </c>
      <c r="X4205" t="s">
        <v>129</v>
      </c>
      <c r="Y4205" t="s">
        <v>130</v>
      </c>
      <c r="Z4205" s="5">
        <v>45938</v>
      </c>
      <c r="AA4205" s="5">
        <v>45938</v>
      </c>
      <c r="AB4205" t="s">
        <v>859</v>
      </c>
    </row>
    <row r="4206" spans="2:28" x14ac:dyDescent="0.25">
      <c r="B4206" t="s">
        <v>6804</v>
      </c>
      <c r="C4206" s="5">
        <v>45839</v>
      </c>
      <c r="D4206" s="5">
        <v>45930</v>
      </c>
      <c r="E4206" t="s">
        <v>6805</v>
      </c>
      <c r="F4206" t="s">
        <v>116</v>
      </c>
      <c r="G4206" t="s">
        <v>117</v>
      </c>
      <c r="H4206" t="s">
        <v>137</v>
      </c>
      <c r="I4206" t="s">
        <v>6805</v>
      </c>
      <c r="J4206" t="s">
        <v>119</v>
      </c>
      <c r="K4206" t="s">
        <v>854</v>
      </c>
      <c r="L4206" t="s">
        <v>54</v>
      </c>
      <c r="M4206" t="s">
        <v>1503</v>
      </c>
      <c r="N4206" t="s">
        <v>122</v>
      </c>
      <c r="O4206" t="s">
        <v>122</v>
      </c>
      <c r="P4206" t="s">
        <v>79</v>
      </c>
      <c r="Q4206" t="s">
        <v>386</v>
      </c>
      <c r="R4206" t="s">
        <v>124</v>
      </c>
      <c r="S4206" t="s">
        <v>125</v>
      </c>
      <c r="T4206" t="s">
        <v>126</v>
      </c>
      <c r="U4206" t="s">
        <v>101</v>
      </c>
      <c r="V4206" t="s">
        <v>127</v>
      </c>
      <c r="W4206" t="s">
        <v>128</v>
      </c>
      <c r="X4206" t="s">
        <v>129</v>
      </c>
      <c r="Y4206" t="s">
        <v>130</v>
      </c>
      <c r="Z4206" s="5">
        <v>45938</v>
      </c>
      <c r="AA4206" s="5">
        <v>45938</v>
      </c>
      <c r="AB4206" t="s">
        <v>859</v>
      </c>
    </row>
    <row r="4207" spans="2:28" x14ac:dyDescent="0.25">
      <c r="B4207" t="s">
        <v>6806</v>
      </c>
      <c r="C4207" s="5">
        <v>45839</v>
      </c>
      <c r="D4207" s="5">
        <v>45930</v>
      </c>
      <c r="E4207" t="s">
        <v>6807</v>
      </c>
      <c r="F4207" t="s">
        <v>116</v>
      </c>
      <c r="G4207" t="s">
        <v>117</v>
      </c>
      <c r="H4207" t="s">
        <v>118</v>
      </c>
      <c r="I4207" t="s">
        <v>6807</v>
      </c>
      <c r="J4207" t="s">
        <v>119</v>
      </c>
      <c r="K4207" t="s">
        <v>854</v>
      </c>
      <c r="L4207" t="s">
        <v>54</v>
      </c>
      <c r="M4207" t="s">
        <v>121</v>
      </c>
      <c r="N4207" t="s">
        <v>122</v>
      </c>
      <c r="O4207" t="s">
        <v>122</v>
      </c>
      <c r="P4207" t="s">
        <v>79</v>
      </c>
      <c r="Q4207" t="s">
        <v>123</v>
      </c>
      <c r="R4207" t="s">
        <v>124</v>
      </c>
      <c r="S4207" t="s">
        <v>125</v>
      </c>
      <c r="T4207" t="s">
        <v>126</v>
      </c>
      <c r="U4207" t="s">
        <v>101</v>
      </c>
      <c r="V4207" t="s">
        <v>127</v>
      </c>
      <c r="W4207" t="s">
        <v>128</v>
      </c>
      <c r="X4207" t="s">
        <v>129</v>
      </c>
      <c r="Y4207" t="s">
        <v>130</v>
      </c>
      <c r="Z4207" s="5">
        <v>45938</v>
      </c>
      <c r="AA4207" s="5">
        <v>45938</v>
      </c>
      <c r="AB4207" t="s">
        <v>859</v>
      </c>
    </row>
    <row r="4208" spans="2:28" x14ac:dyDescent="0.25">
      <c r="B4208" t="s">
        <v>6808</v>
      </c>
      <c r="C4208" s="5">
        <v>45839</v>
      </c>
      <c r="D4208" s="5">
        <v>45930</v>
      </c>
      <c r="E4208" t="s">
        <v>6809</v>
      </c>
      <c r="F4208" t="s">
        <v>116</v>
      </c>
      <c r="G4208" t="s">
        <v>117</v>
      </c>
      <c r="H4208" t="s">
        <v>137</v>
      </c>
      <c r="I4208" t="s">
        <v>6809</v>
      </c>
      <c r="J4208" t="s">
        <v>119</v>
      </c>
      <c r="K4208" t="s">
        <v>883</v>
      </c>
      <c r="L4208" t="s">
        <v>54</v>
      </c>
      <c r="M4208" t="s">
        <v>536</v>
      </c>
      <c r="N4208" t="s">
        <v>122</v>
      </c>
      <c r="O4208" t="s">
        <v>122</v>
      </c>
      <c r="P4208" t="s">
        <v>79</v>
      </c>
      <c r="Q4208" t="s">
        <v>338</v>
      </c>
      <c r="R4208" t="s">
        <v>124</v>
      </c>
      <c r="S4208" t="s">
        <v>125</v>
      </c>
      <c r="T4208" t="s">
        <v>126</v>
      </c>
      <c r="U4208" t="s">
        <v>101</v>
      </c>
      <c r="V4208" t="s">
        <v>127</v>
      </c>
      <c r="W4208" t="s">
        <v>128</v>
      </c>
      <c r="X4208" t="s">
        <v>129</v>
      </c>
      <c r="Y4208" t="s">
        <v>130</v>
      </c>
      <c r="Z4208" s="5">
        <v>45938</v>
      </c>
      <c r="AA4208" s="5">
        <v>45938</v>
      </c>
      <c r="AB4208" t="s">
        <v>859</v>
      </c>
    </row>
    <row r="4209" spans="2:28" x14ac:dyDescent="0.25">
      <c r="B4209" t="s">
        <v>6810</v>
      </c>
      <c r="C4209" s="5">
        <v>45839</v>
      </c>
      <c r="D4209" s="5">
        <v>45930</v>
      </c>
      <c r="E4209" t="s">
        <v>6811</v>
      </c>
      <c r="F4209" t="s">
        <v>116</v>
      </c>
      <c r="G4209" t="s">
        <v>117</v>
      </c>
      <c r="H4209" t="s">
        <v>133</v>
      </c>
      <c r="I4209" t="s">
        <v>6811</v>
      </c>
      <c r="J4209" t="s">
        <v>119</v>
      </c>
      <c r="K4209" t="s">
        <v>854</v>
      </c>
      <c r="L4209" t="s">
        <v>54</v>
      </c>
      <c r="M4209" t="s">
        <v>418</v>
      </c>
      <c r="N4209" t="s">
        <v>122</v>
      </c>
      <c r="O4209" t="s">
        <v>122</v>
      </c>
      <c r="P4209" t="s">
        <v>79</v>
      </c>
      <c r="Q4209" t="s">
        <v>1268</v>
      </c>
      <c r="R4209" t="s">
        <v>124</v>
      </c>
      <c r="S4209" t="s">
        <v>125</v>
      </c>
      <c r="T4209" t="s">
        <v>126</v>
      </c>
      <c r="U4209" t="s">
        <v>101</v>
      </c>
      <c r="V4209" t="s">
        <v>127</v>
      </c>
      <c r="W4209" t="s">
        <v>128</v>
      </c>
      <c r="X4209" t="s">
        <v>129</v>
      </c>
      <c r="Y4209" t="s">
        <v>130</v>
      </c>
      <c r="Z4209" s="5">
        <v>45938</v>
      </c>
      <c r="AA4209" s="5">
        <v>45938</v>
      </c>
      <c r="AB4209" t="s">
        <v>859</v>
      </c>
    </row>
    <row r="4210" spans="2:28" x14ac:dyDescent="0.25">
      <c r="B4210" t="s">
        <v>6812</v>
      </c>
      <c r="C4210" s="5">
        <v>45839</v>
      </c>
      <c r="D4210" s="5">
        <v>45930</v>
      </c>
      <c r="E4210" t="s">
        <v>6813</v>
      </c>
      <c r="F4210" t="s">
        <v>116</v>
      </c>
      <c r="G4210" t="s">
        <v>117</v>
      </c>
      <c r="H4210" t="s">
        <v>133</v>
      </c>
      <c r="I4210" t="s">
        <v>6813</v>
      </c>
      <c r="J4210" t="s">
        <v>119</v>
      </c>
      <c r="K4210" t="s">
        <v>854</v>
      </c>
      <c r="L4210" t="s">
        <v>54</v>
      </c>
      <c r="M4210" t="s">
        <v>531</v>
      </c>
      <c r="N4210" t="s">
        <v>122</v>
      </c>
      <c r="O4210" t="s">
        <v>122</v>
      </c>
      <c r="P4210" t="s">
        <v>79</v>
      </c>
      <c r="Q4210" t="s">
        <v>179</v>
      </c>
      <c r="R4210" t="s">
        <v>124</v>
      </c>
      <c r="S4210" t="s">
        <v>125</v>
      </c>
      <c r="T4210" t="s">
        <v>126</v>
      </c>
      <c r="U4210" t="s">
        <v>101</v>
      </c>
      <c r="V4210" t="s">
        <v>127</v>
      </c>
      <c r="W4210" t="s">
        <v>128</v>
      </c>
      <c r="X4210" t="s">
        <v>129</v>
      </c>
      <c r="Y4210" t="s">
        <v>130</v>
      </c>
      <c r="Z4210" s="5">
        <v>45938</v>
      </c>
      <c r="AA4210" s="5">
        <v>45938</v>
      </c>
      <c r="AB4210" t="s">
        <v>859</v>
      </c>
    </row>
    <row r="4211" spans="2:28" x14ac:dyDescent="0.25">
      <c r="B4211" t="s">
        <v>6814</v>
      </c>
      <c r="C4211" s="5">
        <v>45839</v>
      </c>
      <c r="D4211" s="5">
        <v>45930</v>
      </c>
      <c r="E4211" t="s">
        <v>6815</v>
      </c>
      <c r="F4211" t="s">
        <v>116</v>
      </c>
      <c r="G4211" t="s">
        <v>117</v>
      </c>
      <c r="H4211" t="s">
        <v>137</v>
      </c>
      <c r="I4211" t="s">
        <v>6815</v>
      </c>
      <c r="J4211" t="s">
        <v>119</v>
      </c>
      <c r="K4211" t="s">
        <v>854</v>
      </c>
      <c r="L4211" t="s">
        <v>54</v>
      </c>
      <c r="M4211" t="s">
        <v>167</v>
      </c>
      <c r="N4211" t="s">
        <v>122</v>
      </c>
      <c r="O4211" t="s">
        <v>122</v>
      </c>
      <c r="P4211" t="s">
        <v>79</v>
      </c>
      <c r="Q4211" t="s">
        <v>168</v>
      </c>
      <c r="R4211" t="s">
        <v>124</v>
      </c>
      <c r="S4211" t="s">
        <v>125</v>
      </c>
      <c r="T4211" t="s">
        <v>126</v>
      </c>
      <c r="U4211" t="s">
        <v>101</v>
      </c>
      <c r="V4211" t="s">
        <v>127</v>
      </c>
      <c r="W4211" t="s">
        <v>128</v>
      </c>
      <c r="X4211" t="s">
        <v>129</v>
      </c>
      <c r="Y4211" t="s">
        <v>130</v>
      </c>
      <c r="Z4211" s="5">
        <v>45938</v>
      </c>
      <c r="AA4211" s="5">
        <v>45938</v>
      </c>
      <c r="AB4211" t="s">
        <v>859</v>
      </c>
    </row>
    <row r="4212" spans="2:28" x14ac:dyDescent="0.25">
      <c r="B4212" t="s">
        <v>6816</v>
      </c>
      <c r="C4212" s="5">
        <v>45839</v>
      </c>
      <c r="D4212" s="5">
        <v>45930</v>
      </c>
      <c r="E4212" t="s">
        <v>6817</v>
      </c>
      <c r="F4212" t="s">
        <v>116</v>
      </c>
      <c r="G4212" t="s">
        <v>117</v>
      </c>
      <c r="H4212" t="s">
        <v>133</v>
      </c>
      <c r="I4212" t="s">
        <v>6817</v>
      </c>
      <c r="J4212" t="s">
        <v>119</v>
      </c>
      <c r="K4212" t="s">
        <v>854</v>
      </c>
      <c r="L4212" t="s">
        <v>54</v>
      </c>
      <c r="M4212" t="s">
        <v>121</v>
      </c>
      <c r="N4212" t="s">
        <v>122</v>
      </c>
      <c r="O4212" t="s">
        <v>122</v>
      </c>
      <c r="P4212" t="s">
        <v>79</v>
      </c>
      <c r="Q4212" t="s">
        <v>171</v>
      </c>
      <c r="R4212" t="s">
        <v>124</v>
      </c>
      <c r="S4212" t="s">
        <v>125</v>
      </c>
      <c r="T4212" t="s">
        <v>126</v>
      </c>
      <c r="U4212" t="s">
        <v>101</v>
      </c>
      <c r="V4212" t="s">
        <v>127</v>
      </c>
      <c r="W4212" t="s">
        <v>128</v>
      </c>
      <c r="X4212" t="s">
        <v>129</v>
      </c>
      <c r="Y4212" t="s">
        <v>130</v>
      </c>
      <c r="Z4212" s="5">
        <v>45938</v>
      </c>
      <c r="AA4212" s="5">
        <v>45938</v>
      </c>
      <c r="AB4212" t="s">
        <v>859</v>
      </c>
    </row>
    <row r="4213" spans="2:28" x14ac:dyDescent="0.25">
      <c r="B4213" t="s">
        <v>6818</v>
      </c>
      <c r="C4213" s="5">
        <v>45839</v>
      </c>
      <c r="D4213" s="5">
        <v>45930</v>
      </c>
      <c r="E4213" t="s">
        <v>6819</v>
      </c>
      <c r="F4213" t="s">
        <v>116</v>
      </c>
      <c r="G4213" t="s">
        <v>117</v>
      </c>
      <c r="H4213" t="s">
        <v>133</v>
      </c>
      <c r="I4213" t="s">
        <v>6819</v>
      </c>
      <c r="J4213" t="s">
        <v>119</v>
      </c>
      <c r="K4213" t="s">
        <v>854</v>
      </c>
      <c r="L4213" t="s">
        <v>54</v>
      </c>
      <c r="M4213" t="s">
        <v>156</v>
      </c>
      <c r="N4213" t="s">
        <v>122</v>
      </c>
      <c r="O4213" t="s">
        <v>122</v>
      </c>
      <c r="P4213" t="s">
        <v>79</v>
      </c>
      <c r="Q4213" t="s">
        <v>149</v>
      </c>
      <c r="R4213" t="s">
        <v>124</v>
      </c>
      <c r="S4213" t="s">
        <v>125</v>
      </c>
      <c r="T4213" t="s">
        <v>126</v>
      </c>
      <c r="U4213" t="s">
        <v>101</v>
      </c>
      <c r="V4213" t="s">
        <v>127</v>
      </c>
      <c r="W4213" t="s">
        <v>128</v>
      </c>
      <c r="X4213" t="s">
        <v>129</v>
      </c>
      <c r="Y4213" t="s">
        <v>130</v>
      </c>
      <c r="Z4213" s="5">
        <v>45938</v>
      </c>
      <c r="AA4213" s="5">
        <v>45938</v>
      </c>
      <c r="AB4213" t="s">
        <v>859</v>
      </c>
    </row>
    <row r="4214" spans="2:28" x14ac:dyDescent="0.25">
      <c r="B4214" t="s">
        <v>6820</v>
      </c>
      <c r="C4214" s="5">
        <v>45839</v>
      </c>
      <c r="D4214" s="5">
        <v>45930</v>
      </c>
      <c r="E4214" t="s">
        <v>6821</v>
      </c>
      <c r="F4214" t="s">
        <v>116</v>
      </c>
      <c r="G4214" t="s">
        <v>117</v>
      </c>
      <c r="H4214" t="s">
        <v>133</v>
      </c>
      <c r="I4214" t="s">
        <v>6821</v>
      </c>
      <c r="J4214" t="s">
        <v>119</v>
      </c>
      <c r="K4214" t="s">
        <v>854</v>
      </c>
      <c r="L4214" t="s">
        <v>54</v>
      </c>
      <c r="M4214" t="s">
        <v>178</v>
      </c>
      <c r="N4214" t="s">
        <v>122</v>
      </c>
      <c r="O4214" t="s">
        <v>122</v>
      </c>
      <c r="P4214" t="s">
        <v>79</v>
      </c>
      <c r="Q4214" t="s">
        <v>276</v>
      </c>
      <c r="R4214" t="s">
        <v>124</v>
      </c>
      <c r="S4214" t="s">
        <v>125</v>
      </c>
      <c r="T4214" t="s">
        <v>126</v>
      </c>
      <c r="U4214" t="s">
        <v>101</v>
      </c>
      <c r="V4214" t="s">
        <v>127</v>
      </c>
      <c r="W4214" t="s">
        <v>128</v>
      </c>
      <c r="X4214" t="s">
        <v>129</v>
      </c>
      <c r="Y4214" t="s">
        <v>130</v>
      </c>
      <c r="Z4214" s="5">
        <v>45938</v>
      </c>
      <c r="AA4214" s="5">
        <v>45938</v>
      </c>
      <c r="AB4214" t="s">
        <v>859</v>
      </c>
    </row>
    <row r="4215" spans="2:28" x14ac:dyDescent="0.25">
      <c r="B4215" t="s">
        <v>6822</v>
      </c>
      <c r="C4215" s="5">
        <v>45839</v>
      </c>
      <c r="D4215" s="5">
        <v>45930</v>
      </c>
      <c r="E4215" t="s">
        <v>6823</v>
      </c>
      <c r="F4215" t="s">
        <v>116</v>
      </c>
      <c r="G4215" t="s">
        <v>117</v>
      </c>
      <c r="H4215" t="s">
        <v>124</v>
      </c>
      <c r="I4215" t="s">
        <v>6823</v>
      </c>
      <c r="J4215" t="s">
        <v>119</v>
      </c>
      <c r="K4215" t="s">
        <v>854</v>
      </c>
      <c r="L4215" t="s">
        <v>54</v>
      </c>
      <c r="M4215" t="s">
        <v>503</v>
      </c>
      <c r="N4215" t="s">
        <v>122</v>
      </c>
      <c r="O4215" t="s">
        <v>122</v>
      </c>
      <c r="P4215" t="s">
        <v>79</v>
      </c>
      <c r="Q4215" t="s">
        <v>505</v>
      </c>
      <c r="R4215" t="s">
        <v>124</v>
      </c>
      <c r="S4215" t="s">
        <v>125</v>
      </c>
      <c r="T4215" t="s">
        <v>126</v>
      </c>
      <c r="U4215" t="s">
        <v>101</v>
      </c>
      <c r="V4215" t="s">
        <v>127</v>
      </c>
      <c r="W4215" t="s">
        <v>128</v>
      </c>
      <c r="X4215" t="s">
        <v>129</v>
      </c>
      <c r="Y4215" t="s">
        <v>130</v>
      </c>
      <c r="Z4215" s="5">
        <v>45938</v>
      </c>
      <c r="AA4215" s="5">
        <v>45938</v>
      </c>
      <c r="AB4215" t="s">
        <v>859</v>
      </c>
    </row>
    <row r="4216" spans="2:28" x14ac:dyDescent="0.25">
      <c r="B4216" t="s">
        <v>6824</v>
      </c>
      <c r="C4216" s="5">
        <v>45839</v>
      </c>
      <c r="D4216" s="5">
        <v>45930</v>
      </c>
      <c r="E4216" t="s">
        <v>6825</v>
      </c>
      <c r="F4216" t="s">
        <v>116</v>
      </c>
      <c r="G4216" t="s">
        <v>117</v>
      </c>
      <c r="H4216" t="s">
        <v>137</v>
      </c>
      <c r="I4216" t="s">
        <v>6825</v>
      </c>
      <c r="J4216" t="s">
        <v>119</v>
      </c>
      <c r="K4216" t="s">
        <v>854</v>
      </c>
      <c r="L4216" t="s">
        <v>54</v>
      </c>
      <c r="M4216" t="s">
        <v>323</v>
      </c>
      <c r="N4216" t="s">
        <v>122</v>
      </c>
      <c r="O4216" t="s">
        <v>122</v>
      </c>
      <c r="P4216" t="s">
        <v>79</v>
      </c>
      <c r="Q4216" t="s">
        <v>271</v>
      </c>
      <c r="R4216" t="s">
        <v>124</v>
      </c>
      <c r="S4216" t="s">
        <v>125</v>
      </c>
      <c r="T4216" t="s">
        <v>126</v>
      </c>
      <c r="U4216" t="s">
        <v>101</v>
      </c>
      <c r="V4216" t="s">
        <v>127</v>
      </c>
      <c r="W4216" t="s">
        <v>128</v>
      </c>
      <c r="X4216" t="s">
        <v>129</v>
      </c>
      <c r="Y4216" t="s">
        <v>130</v>
      </c>
      <c r="Z4216" s="5">
        <v>45938</v>
      </c>
      <c r="AA4216" s="5">
        <v>45938</v>
      </c>
      <c r="AB4216" t="s">
        <v>859</v>
      </c>
    </row>
    <row r="4217" spans="2:28" x14ac:dyDescent="0.25">
      <c r="B4217" t="s">
        <v>6826</v>
      </c>
      <c r="C4217" s="5">
        <v>45839</v>
      </c>
      <c r="D4217" s="5">
        <v>45930</v>
      </c>
      <c r="E4217" t="s">
        <v>6827</v>
      </c>
      <c r="F4217" t="s">
        <v>116</v>
      </c>
      <c r="G4217" t="s">
        <v>117</v>
      </c>
      <c r="H4217" t="s">
        <v>137</v>
      </c>
      <c r="I4217" t="s">
        <v>6827</v>
      </c>
      <c r="J4217" t="s">
        <v>119</v>
      </c>
      <c r="K4217" t="s">
        <v>854</v>
      </c>
      <c r="L4217" t="s">
        <v>54</v>
      </c>
      <c r="M4217" t="s">
        <v>245</v>
      </c>
      <c r="N4217" t="s">
        <v>122</v>
      </c>
      <c r="O4217" t="s">
        <v>122</v>
      </c>
      <c r="P4217" t="s">
        <v>79</v>
      </c>
      <c r="Q4217" t="s">
        <v>246</v>
      </c>
      <c r="R4217" t="s">
        <v>124</v>
      </c>
      <c r="S4217" t="s">
        <v>125</v>
      </c>
      <c r="T4217" t="s">
        <v>126</v>
      </c>
      <c r="U4217" t="s">
        <v>101</v>
      </c>
      <c r="V4217" t="s">
        <v>127</v>
      </c>
      <c r="W4217" t="s">
        <v>128</v>
      </c>
      <c r="X4217" t="s">
        <v>129</v>
      </c>
      <c r="Y4217" t="s">
        <v>130</v>
      </c>
      <c r="Z4217" s="5">
        <v>45938</v>
      </c>
      <c r="AA4217" s="5">
        <v>45938</v>
      </c>
      <c r="AB4217" t="s">
        <v>859</v>
      </c>
    </row>
    <row r="4218" spans="2:28" x14ac:dyDescent="0.25">
      <c r="B4218" t="s">
        <v>6828</v>
      </c>
      <c r="C4218" s="5">
        <v>45839</v>
      </c>
      <c r="D4218" s="5">
        <v>45930</v>
      </c>
      <c r="E4218" t="s">
        <v>6829</v>
      </c>
      <c r="F4218" t="s">
        <v>116</v>
      </c>
      <c r="G4218" t="s">
        <v>117</v>
      </c>
      <c r="H4218" t="s">
        <v>137</v>
      </c>
      <c r="I4218" t="s">
        <v>6829</v>
      </c>
      <c r="J4218" t="s">
        <v>119</v>
      </c>
      <c r="K4218" t="s">
        <v>854</v>
      </c>
      <c r="L4218" t="s">
        <v>54</v>
      </c>
      <c r="M4218" t="s">
        <v>603</v>
      </c>
      <c r="N4218" t="s">
        <v>122</v>
      </c>
      <c r="O4218" t="s">
        <v>122</v>
      </c>
      <c r="P4218" t="s">
        <v>79</v>
      </c>
      <c r="Q4218" t="s">
        <v>149</v>
      </c>
      <c r="R4218" t="s">
        <v>124</v>
      </c>
      <c r="S4218" t="s">
        <v>125</v>
      </c>
      <c r="T4218" t="s">
        <v>126</v>
      </c>
      <c r="U4218" t="s">
        <v>101</v>
      </c>
      <c r="V4218" t="s">
        <v>127</v>
      </c>
      <c r="W4218" t="s">
        <v>128</v>
      </c>
      <c r="X4218" t="s">
        <v>129</v>
      </c>
      <c r="Y4218" t="s">
        <v>130</v>
      </c>
      <c r="Z4218" s="5">
        <v>45938</v>
      </c>
      <c r="AA4218" s="5">
        <v>45938</v>
      </c>
      <c r="AB4218" t="s">
        <v>859</v>
      </c>
    </row>
    <row r="4219" spans="2:28" x14ac:dyDescent="0.25">
      <c r="B4219" t="s">
        <v>6830</v>
      </c>
      <c r="C4219" s="5">
        <v>45839</v>
      </c>
      <c r="D4219" s="5">
        <v>45930</v>
      </c>
      <c r="E4219" t="s">
        <v>6831</v>
      </c>
      <c r="F4219" t="s">
        <v>116</v>
      </c>
      <c r="G4219" t="s">
        <v>117</v>
      </c>
      <c r="H4219" t="s">
        <v>118</v>
      </c>
      <c r="I4219" t="s">
        <v>6831</v>
      </c>
      <c r="J4219" t="s">
        <v>119</v>
      </c>
      <c r="K4219" t="s">
        <v>854</v>
      </c>
      <c r="L4219" t="s">
        <v>54</v>
      </c>
      <c r="M4219" t="s">
        <v>144</v>
      </c>
      <c r="N4219" t="s">
        <v>122</v>
      </c>
      <c r="O4219" t="s">
        <v>122</v>
      </c>
      <c r="P4219" t="s">
        <v>79</v>
      </c>
      <c r="Q4219" t="s">
        <v>145</v>
      </c>
      <c r="R4219" t="s">
        <v>124</v>
      </c>
      <c r="S4219" t="s">
        <v>125</v>
      </c>
      <c r="T4219" t="s">
        <v>126</v>
      </c>
      <c r="U4219" t="s">
        <v>101</v>
      </c>
      <c r="V4219" t="s">
        <v>127</v>
      </c>
      <c r="W4219" t="s">
        <v>128</v>
      </c>
      <c r="X4219" t="s">
        <v>129</v>
      </c>
      <c r="Y4219" t="s">
        <v>130</v>
      </c>
      <c r="Z4219" s="5">
        <v>45938</v>
      </c>
      <c r="AA4219" s="5">
        <v>45938</v>
      </c>
      <c r="AB4219" t="s">
        <v>859</v>
      </c>
    </row>
    <row r="4220" spans="2:28" x14ac:dyDescent="0.25">
      <c r="B4220" t="s">
        <v>6832</v>
      </c>
      <c r="C4220" s="5">
        <v>45839</v>
      </c>
      <c r="D4220" s="5">
        <v>45930</v>
      </c>
      <c r="E4220" t="s">
        <v>6833</v>
      </c>
      <c r="F4220" t="s">
        <v>116</v>
      </c>
      <c r="G4220" t="s">
        <v>117</v>
      </c>
      <c r="H4220" t="s">
        <v>118</v>
      </c>
      <c r="I4220" t="s">
        <v>6833</v>
      </c>
      <c r="J4220" t="s">
        <v>119</v>
      </c>
      <c r="K4220" t="s">
        <v>854</v>
      </c>
      <c r="L4220" t="s">
        <v>54</v>
      </c>
      <c r="M4220" t="s">
        <v>453</v>
      </c>
      <c r="N4220" t="s">
        <v>122</v>
      </c>
      <c r="O4220" t="s">
        <v>122</v>
      </c>
      <c r="P4220" t="s">
        <v>79</v>
      </c>
      <c r="Q4220" t="s">
        <v>338</v>
      </c>
      <c r="R4220" t="s">
        <v>124</v>
      </c>
      <c r="S4220" t="s">
        <v>125</v>
      </c>
      <c r="T4220" t="s">
        <v>126</v>
      </c>
      <c r="U4220" t="s">
        <v>101</v>
      </c>
      <c r="V4220" t="s">
        <v>127</v>
      </c>
      <c r="W4220" t="s">
        <v>128</v>
      </c>
      <c r="X4220" t="s">
        <v>129</v>
      </c>
      <c r="Y4220" t="s">
        <v>130</v>
      </c>
      <c r="Z4220" s="5">
        <v>45938</v>
      </c>
      <c r="AA4220" s="5">
        <v>45938</v>
      </c>
      <c r="AB4220" t="s">
        <v>859</v>
      </c>
    </row>
    <row r="4221" spans="2:28" x14ac:dyDescent="0.25">
      <c r="B4221" t="s">
        <v>6834</v>
      </c>
      <c r="C4221" s="5">
        <v>45839</v>
      </c>
      <c r="D4221" s="5">
        <v>45930</v>
      </c>
      <c r="E4221" t="s">
        <v>6835</v>
      </c>
      <c r="F4221" t="s">
        <v>116</v>
      </c>
      <c r="G4221" t="s">
        <v>117</v>
      </c>
      <c r="H4221" t="s">
        <v>133</v>
      </c>
      <c r="I4221" t="s">
        <v>6835</v>
      </c>
      <c r="J4221" t="s">
        <v>119</v>
      </c>
      <c r="K4221" t="s">
        <v>854</v>
      </c>
      <c r="L4221" t="s">
        <v>54</v>
      </c>
      <c r="M4221" t="s">
        <v>608</v>
      </c>
      <c r="N4221" t="s">
        <v>122</v>
      </c>
      <c r="O4221" t="s">
        <v>122</v>
      </c>
      <c r="P4221" t="s">
        <v>79</v>
      </c>
      <c r="Q4221" t="s">
        <v>609</v>
      </c>
      <c r="R4221" t="s">
        <v>124</v>
      </c>
      <c r="S4221" t="s">
        <v>125</v>
      </c>
      <c r="T4221" t="s">
        <v>126</v>
      </c>
      <c r="U4221" t="s">
        <v>101</v>
      </c>
      <c r="V4221" t="s">
        <v>127</v>
      </c>
      <c r="W4221" t="s">
        <v>128</v>
      </c>
      <c r="X4221" t="s">
        <v>129</v>
      </c>
      <c r="Y4221" t="s">
        <v>130</v>
      </c>
      <c r="Z4221" s="5">
        <v>45938</v>
      </c>
      <c r="AA4221" s="5">
        <v>45938</v>
      </c>
      <c r="AB4221" t="s">
        <v>859</v>
      </c>
    </row>
    <row r="4222" spans="2:28" x14ac:dyDescent="0.25">
      <c r="B4222" t="s">
        <v>6836</v>
      </c>
      <c r="C4222" s="5">
        <v>45839</v>
      </c>
      <c r="D4222" s="5">
        <v>45930</v>
      </c>
      <c r="E4222" t="s">
        <v>6837</v>
      </c>
      <c r="F4222" t="s">
        <v>116</v>
      </c>
      <c r="G4222" t="s">
        <v>117</v>
      </c>
      <c r="H4222" t="s">
        <v>137</v>
      </c>
      <c r="I4222" t="s">
        <v>6837</v>
      </c>
      <c r="J4222" t="s">
        <v>119</v>
      </c>
      <c r="K4222" t="s">
        <v>854</v>
      </c>
      <c r="L4222" t="s">
        <v>54</v>
      </c>
      <c r="M4222" t="s">
        <v>1279</v>
      </c>
      <c r="N4222" t="s">
        <v>122</v>
      </c>
      <c r="O4222" t="s">
        <v>122</v>
      </c>
      <c r="P4222" t="s">
        <v>79</v>
      </c>
      <c r="Q4222" t="s">
        <v>901</v>
      </c>
      <c r="R4222" t="s">
        <v>124</v>
      </c>
      <c r="S4222" t="s">
        <v>125</v>
      </c>
      <c r="T4222" t="s">
        <v>126</v>
      </c>
      <c r="U4222" t="s">
        <v>101</v>
      </c>
      <c r="V4222" t="s">
        <v>127</v>
      </c>
      <c r="W4222" t="s">
        <v>128</v>
      </c>
      <c r="X4222" t="s">
        <v>129</v>
      </c>
      <c r="Y4222" t="s">
        <v>130</v>
      </c>
      <c r="Z4222" s="5">
        <v>45938</v>
      </c>
      <c r="AA4222" s="5">
        <v>45938</v>
      </c>
      <c r="AB4222" t="s">
        <v>859</v>
      </c>
    </row>
    <row r="4223" spans="2:28" x14ac:dyDescent="0.25">
      <c r="B4223" t="s">
        <v>6838</v>
      </c>
      <c r="C4223" s="5">
        <v>45839</v>
      </c>
      <c r="D4223" s="5">
        <v>45930</v>
      </c>
      <c r="E4223" t="s">
        <v>6839</v>
      </c>
      <c r="F4223" t="s">
        <v>116</v>
      </c>
      <c r="G4223" t="s">
        <v>117</v>
      </c>
      <c r="H4223" t="s">
        <v>137</v>
      </c>
      <c r="I4223" t="s">
        <v>6839</v>
      </c>
      <c r="J4223" t="s">
        <v>119</v>
      </c>
      <c r="K4223" t="s">
        <v>854</v>
      </c>
      <c r="L4223" t="s">
        <v>54</v>
      </c>
      <c r="M4223" t="s">
        <v>167</v>
      </c>
      <c r="N4223" t="s">
        <v>122</v>
      </c>
      <c r="O4223" t="s">
        <v>122</v>
      </c>
      <c r="P4223" t="s">
        <v>79</v>
      </c>
      <c r="Q4223" t="s">
        <v>168</v>
      </c>
      <c r="R4223" t="s">
        <v>124</v>
      </c>
      <c r="S4223" t="s">
        <v>125</v>
      </c>
      <c r="T4223" t="s">
        <v>126</v>
      </c>
      <c r="U4223" t="s">
        <v>101</v>
      </c>
      <c r="V4223" t="s">
        <v>127</v>
      </c>
      <c r="W4223" t="s">
        <v>128</v>
      </c>
      <c r="X4223" t="s">
        <v>129</v>
      </c>
      <c r="Y4223" t="s">
        <v>130</v>
      </c>
      <c r="Z4223" s="5">
        <v>45938</v>
      </c>
      <c r="AA4223" s="5">
        <v>45938</v>
      </c>
      <c r="AB4223" t="s">
        <v>859</v>
      </c>
    </row>
    <row r="4224" spans="2:28" x14ac:dyDescent="0.25">
      <c r="B4224" t="s">
        <v>6840</v>
      </c>
      <c r="C4224" s="5">
        <v>45839</v>
      </c>
      <c r="D4224" s="5">
        <v>45930</v>
      </c>
      <c r="E4224" t="s">
        <v>6841</v>
      </c>
      <c r="F4224" t="s">
        <v>116</v>
      </c>
      <c r="G4224" t="s">
        <v>117</v>
      </c>
      <c r="H4224" t="s">
        <v>118</v>
      </c>
      <c r="I4224" t="s">
        <v>6841</v>
      </c>
      <c r="J4224" t="s">
        <v>119</v>
      </c>
      <c r="K4224" t="s">
        <v>854</v>
      </c>
      <c r="L4224" t="s">
        <v>54</v>
      </c>
      <c r="M4224" t="s">
        <v>152</v>
      </c>
      <c r="N4224" t="s">
        <v>122</v>
      </c>
      <c r="O4224" t="s">
        <v>122</v>
      </c>
      <c r="P4224" t="s">
        <v>79</v>
      </c>
      <c r="Q4224" t="s">
        <v>250</v>
      </c>
      <c r="R4224" t="s">
        <v>124</v>
      </c>
      <c r="S4224" t="s">
        <v>125</v>
      </c>
      <c r="T4224" t="s">
        <v>126</v>
      </c>
      <c r="U4224" t="s">
        <v>101</v>
      </c>
      <c r="V4224" t="s">
        <v>127</v>
      </c>
      <c r="W4224" t="s">
        <v>128</v>
      </c>
      <c r="X4224" t="s">
        <v>129</v>
      </c>
      <c r="Y4224" t="s">
        <v>130</v>
      </c>
      <c r="Z4224" s="5">
        <v>45938</v>
      </c>
      <c r="AA4224" s="5">
        <v>45938</v>
      </c>
      <c r="AB4224" t="s">
        <v>859</v>
      </c>
    </row>
    <row r="4225" spans="2:28" x14ac:dyDescent="0.25">
      <c r="B4225" t="s">
        <v>6842</v>
      </c>
      <c r="C4225" s="5">
        <v>45839</v>
      </c>
      <c r="D4225" s="5">
        <v>45930</v>
      </c>
      <c r="E4225" t="s">
        <v>6843</v>
      </c>
      <c r="F4225" t="s">
        <v>116</v>
      </c>
      <c r="G4225" t="s">
        <v>117</v>
      </c>
      <c r="H4225" t="s">
        <v>137</v>
      </c>
      <c r="I4225" t="s">
        <v>6843</v>
      </c>
      <c r="J4225" t="s">
        <v>119</v>
      </c>
      <c r="K4225" t="s">
        <v>854</v>
      </c>
      <c r="L4225" t="s">
        <v>54</v>
      </c>
      <c r="M4225" t="s">
        <v>534</v>
      </c>
      <c r="N4225" t="s">
        <v>122</v>
      </c>
      <c r="O4225" t="s">
        <v>122</v>
      </c>
      <c r="P4225" t="s">
        <v>79</v>
      </c>
      <c r="Q4225" t="s">
        <v>369</v>
      </c>
      <c r="R4225" t="s">
        <v>124</v>
      </c>
      <c r="S4225" t="s">
        <v>125</v>
      </c>
      <c r="T4225" t="s">
        <v>126</v>
      </c>
      <c r="U4225" t="s">
        <v>101</v>
      </c>
      <c r="V4225" t="s">
        <v>127</v>
      </c>
      <c r="W4225" t="s">
        <v>128</v>
      </c>
      <c r="X4225" t="s">
        <v>129</v>
      </c>
      <c r="Y4225" t="s">
        <v>130</v>
      </c>
      <c r="Z4225" s="5">
        <v>45938</v>
      </c>
      <c r="AA4225" s="5">
        <v>45938</v>
      </c>
      <c r="AB4225" t="s">
        <v>859</v>
      </c>
    </row>
    <row r="4226" spans="2:28" x14ac:dyDescent="0.25">
      <c r="B4226" t="s">
        <v>6844</v>
      </c>
      <c r="C4226" s="5">
        <v>45839</v>
      </c>
      <c r="D4226" s="5">
        <v>45930</v>
      </c>
      <c r="E4226" t="s">
        <v>6845</v>
      </c>
      <c r="F4226" t="s">
        <v>116</v>
      </c>
      <c r="G4226" t="s">
        <v>117</v>
      </c>
      <c r="H4226" t="s">
        <v>137</v>
      </c>
      <c r="I4226" t="s">
        <v>6845</v>
      </c>
      <c r="J4226" t="s">
        <v>119</v>
      </c>
      <c r="K4226" t="s">
        <v>854</v>
      </c>
      <c r="L4226" t="s">
        <v>54</v>
      </c>
      <c r="M4226" t="s">
        <v>323</v>
      </c>
      <c r="N4226" t="s">
        <v>122</v>
      </c>
      <c r="O4226" t="s">
        <v>122</v>
      </c>
      <c r="P4226" t="s">
        <v>79</v>
      </c>
      <c r="Q4226" t="s">
        <v>179</v>
      </c>
      <c r="R4226" t="s">
        <v>124</v>
      </c>
      <c r="S4226" t="s">
        <v>125</v>
      </c>
      <c r="T4226" t="s">
        <v>126</v>
      </c>
      <c r="U4226" t="s">
        <v>101</v>
      </c>
      <c r="V4226" t="s">
        <v>127</v>
      </c>
      <c r="W4226" t="s">
        <v>128</v>
      </c>
      <c r="X4226" t="s">
        <v>129</v>
      </c>
      <c r="Y4226" t="s">
        <v>130</v>
      </c>
      <c r="Z4226" s="5">
        <v>45938</v>
      </c>
      <c r="AA4226" s="5">
        <v>45938</v>
      </c>
      <c r="AB4226" t="s">
        <v>859</v>
      </c>
    </row>
    <row r="4227" spans="2:28" x14ac:dyDescent="0.25">
      <c r="B4227" t="s">
        <v>6846</v>
      </c>
      <c r="C4227" s="5">
        <v>45839</v>
      </c>
      <c r="D4227" s="5">
        <v>45930</v>
      </c>
      <c r="E4227" t="s">
        <v>6847</v>
      </c>
      <c r="F4227" t="s">
        <v>116</v>
      </c>
      <c r="G4227" t="s">
        <v>117</v>
      </c>
      <c r="H4227" t="s">
        <v>137</v>
      </c>
      <c r="I4227" t="s">
        <v>6847</v>
      </c>
      <c r="J4227" t="s">
        <v>119</v>
      </c>
      <c r="K4227" t="s">
        <v>883</v>
      </c>
      <c r="L4227" t="s">
        <v>54</v>
      </c>
      <c r="M4227" t="s">
        <v>834</v>
      </c>
      <c r="N4227" t="s">
        <v>122</v>
      </c>
      <c r="O4227" t="s">
        <v>122</v>
      </c>
      <c r="P4227" t="s">
        <v>79</v>
      </c>
      <c r="Q4227" t="s">
        <v>866</v>
      </c>
      <c r="R4227" t="s">
        <v>124</v>
      </c>
      <c r="S4227" t="s">
        <v>125</v>
      </c>
      <c r="T4227" t="s">
        <v>126</v>
      </c>
      <c r="U4227" t="s">
        <v>101</v>
      </c>
      <c r="V4227" t="s">
        <v>127</v>
      </c>
      <c r="W4227" t="s">
        <v>128</v>
      </c>
      <c r="X4227" t="s">
        <v>129</v>
      </c>
      <c r="Y4227" t="s">
        <v>130</v>
      </c>
      <c r="Z4227" s="5">
        <v>45938</v>
      </c>
      <c r="AA4227" s="5">
        <v>45938</v>
      </c>
      <c r="AB4227" t="s">
        <v>859</v>
      </c>
    </row>
    <row r="4228" spans="2:28" x14ac:dyDescent="0.25">
      <c r="B4228" t="s">
        <v>6848</v>
      </c>
      <c r="C4228" s="5">
        <v>45839</v>
      </c>
      <c r="D4228" s="5">
        <v>45930</v>
      </c>
      <c r="E4228" t="s">
        <v>6849</v>
      </c>
      <c r="F4228" t="s">
        <v>116</v>
      </c>
      <c r="G4228" t="s">
        <v>117</v>
      </c>
      <c r="H4228" t="s">
        <v>137</v>
      </c>
      <c r="I4228" t="s">
        <v>6849</v>
      </c>
      <c r="J4228" t="s">
        <v>119</v>
      </c>
      <c r="K4228" t="s">
        <v>854</v>
      </c>
      <c r="L4228" t="s">
        <v>54</v>
      </c>
      <c r="M4228" t="s">
        <v>287</v>
      </c>
      <c r="N4228" t="s">
        <v>122</v>
      </c>
      <c r="O4228" t="s">
        <v>122</v>
      </c>
      <c r="P4228" t="s">
        <v>79</v>
      </c>
      <c r="Q4228" t="s">
        <v>288</v>
      </c>
      <c r="R4228" t="s">
        <v>124</v>
      </c>
      <c r="S4228" t="s">
        <v>125</v>
      </c>
      <c r="T4228" t="s">
        <v>126</v>
      </c>
      <c r="U4228" t="s">
        <v>101</v>
      </c>
      <c r="V4228" t="s">
        <v>127</v>
      </c>
      <c r="W4228" t="s">
        <v>128</v>
      </c>
      <c r="X4228" t="s">
        <v>129</v>
      </c>
      <c r="Y4228" t="s">
        <v>130</v>
      </c>
      <c r="Z4228" s="5">
        <v>45938</v>
      </c>
      <c r="AA4228" s="5">
        <v>45938</v>
      </c>
      <c r="AB4228" t="s">
        <v>859</v>
      </c>
    </row>
    <row r="4229" spans="2:28" x14ac:dyDescent="0.25">
      <c r="B4229" t="s">
        <v>6850</v>
      </c>
      <c r="C4229" s="5">
        <v>45839</v>
      </c>
      <c r="D4229" s="5">
        <v>45930</v>
      </c>
      <c r="E4229" t="s">
        <v>6851</v>
      </c>
      <c r="F4229" t="s">
        <v>116</v>
      </c>
      <c r="G4229" t="s">
        <v>117</v>
      </c>
      <c r="H4229" t="s">
        <v>137</v>
      </c>
      <c r="I4229" t="s">
        <v>6851</v>
      </c>
      <c r="J4229" t="s">
        <v>119</v>
      </c>
      <c r="K4229" t="s">
        <v>854</v>
      </c>
      <c r="L4229" t="s">
        <v>54</v>
      </c>
      <c r="M4229" t="s">
        <v>187</v>
      </c>
      <c r="N4229" t="s">
        <v>122</v>
      </c>
      <c r="O4229" t="s">
        <v>122</v>
      </c>
      <c r="P4229" t="s">
        <v>79</v>
      </c>
      <c r="Q4229" t="s">
        <v>188</v>
      </c>
      <c r="R4229" t="s">
        <v>124</v>
      </c>
      <c r="S4229" t="s">
        <v>125</v>
      </c>
      <c r="T4229" t="s">
        <v>126</v>
      </c>
      <c r="U4229" t="s">
        <v>101</v>
      </c>
      <c r="V4229" t="s">
        <v>127</v>
      </c>
      <c r="W4229" t="s">
        <v>128</v>
      </c>
      <c r="X4229" t="s">
        <v>129</v>
      </c>
      <c r="Y4229" t="s">
        <v>130</v>
      </c>
      <c r="Z4229" s="5">
        <v>45938</v>
      </c>
      <c r="AA4229" s="5">
        <v>45938</v>
      </c>
      <c r="AB4229" t="s">
        <v>859</v>
      </c>
    </row>
    <row r="4230" spans="2:28" x14ac:dyDescent="0.25">
      <c r="B4230" t="s">
        <v>6852</v>
      </c>
      <c r="C4230" s="5">
        <v>45839</v>
      </c>
      <c r="D4230" s="5">
        <v>45930</v>
      </c>
      <c r="E4230" t="s">
        <v>6853</v>
      </c>
      <c r="F4230" t="s">
        <v>116</v>
      </c>
      <c r="G4230" t="s">
        <v>117</v>
      </c>
      <c r="H4230" t="s">
        <v>542</v>
      </c>
      <c r="I4230" t="s">
        <v>6853</v>
      </c>
      <c r="J4230" t="s">
        <v>119</v>
      </c>
      <c r="K4230" t="s">
        <v>854</v>
      </c>
      <c r="L4230" t="s">
        <v>54</v>
      </c>
      <c r="M4230" t="s">
        <v>738</v>
      </c>
      <c r="N4230" t="s">
        <v>122</v>
      </c>
      <c r="O4230" t="s">
        <v>122</v>
      </c>
      <c r="P4230" t="s">
        <v>79</v>
      </c>
      <c r="Q4230" t="s">
        <v>220</v>
      </c>
      <c r="R4230" t="s">
        <v>124</v>
      </c>
      <c r="S4230" t="s">
        <v>125</v>
      </c>
      <c r="T4230" t="s">
        <v>126</v>
      </c>
      <c r="U4230" t="s">
        <v>101</v>
      </c>
      <c r="V4230" t="s">
        <v>127</v>
      </c>
      <c r="W4230" t="s">
        <v>128</v>
      </c>
      <c r="X4230" t="s">
        <v>129</v>
      </c>
      <c r="Y4230" t="s">
        <v>130</v>
      </c>
      <c r="Z4230" s="5">
        <v>45938</v>
      </c>
      <c r="AA4230" s="5">
        <v>45938</v>
      </c>
      <c r="AB4230" t="s">
        <v>859</v>
      </c>
    </row>
    <row r="4231" spans="2:28" x14ac:dyDescent="0.25">
      <c r="B4231" t="s">
        <v>6854</v>
      </c>
      <c r="C4231" s="5">
        <v>45839</v>
      </c>
      <c r="D4231" s="5">
        <v>45930</v>
      </c>
      <c r="E4231" t="s">
        <v>6855</v>
      </c>
      <c r="F4231" t="s">
        <v>116</v>
      </c>
      <c r="G4231" t="s">
        <v>117</v>
      </c>
      <c r="H4231" t="s">
        <v>133</v>
      </c>
      <c r="I4231" t="s">
        <v>6855</v>
      </c>
      <c r="J4231" t="s">
        <v>119</v>
      </c>
      <c r="K4231" t="s">
        <v>883</v>
      </c>
      <c r="L4231" t="s">
        <v>54</v>
      </c>
      <c r="M4231" t="s">
        <v>640</v>
      </c>
      <c r="N4231" t="s">
        <v>122</v>
      </c>
      <c r="O4231" t="s">
        <v>122</v>
      </c>
      <c r="P4231" t="s">
        <v>79</v>
      </c>
      <c r="Q4231" t="s">
        <v>148</v>
      </c>
      <c r="R4231" t="s">
        <v>124</v>
      </c>
      <c r="S4231" t="s">
        <v>125</v>
      </c>
      <c r="T4231" t="s">
        <v>126</v>
      </c>
      <c r="U4231" t="s">
        <v>101</v>
      </c>
      <c r="V4231" t="s">
        <v>127</v>
      </c>
      <c r="W4231" t="s">
        <v>128</v>
      </c>
      <c r="X4231" t="s">
        <v>129</v>
      </c>
      <c r="Y4231" t="s">
        <v>130</v>
      </c>
      <c r="Z4231" s="5">
        <v>45938</v>
      </c>
      <c r="AA4231" s="5">
        <v>45938</v>
      </c>
      <c r="AB4231" t="s">
        <v>859</v>
      </c>
    </row>
    <row r="4232" spans="2:28" x14ac:dyDescent="0.25">
      <c r="B4232" t="s">
        <v>6856</v>
      </c>
      <c r="C4232" s="5">
        <v>45839</v>
      </c>
      <c r="D4232" s="5">
        <v>45930</v>
      </c>
      <c r="E4232" t="s">
        <v>6857</v>
      </c>
      <c r="F4232" t="s">
        <v>116</v>
      </c>
      <c r="G4232" t="s">
        <v>117</v>
      </c>
      <c r="H4232" t="s">
        <v>133</v>
      </c>
      <c r="I4232" t="s">
        <v>6857</v>
      </c>
      <c r="J4232" t="s">
        <v>119</v>
      </c>
      <c r="K4232" t="s">
        <v>854</v>
      </c>
      <c r="L4232" t="s">
        <v>54</v>
      </c>
      <c r="M4232" t="s">
        <v>453</v>
      </c>
      <c r="N4232" t="s">
        <v>122</v>
      </c>
      <c r="O4232" t="s">
        <v>122</v>
      </c>
      <c r="P4232" t="s">
        <v>79</v>
      </c>
      <c r="Q4232" t="s">
        <v>179</v>
      </c>
      <c r="R4232" t="s">
        <v>124</v>
      </c>
      <c r="S4232" t="s">
        <v>125</v>
      </c>
      <c r="T4232" t="s">
        <v>126</v>
      </c>
      <c r="U4232" t="s">
        <v>101</v>
      </c>
      <c r="V4232" t="s">
        <v>127</v>
      </c>
      <c r="W4232" t="s">
        <v>128</v>
      </c>
      <c r="X4232" t="s">
        <v>129</v>
      </c>
      <c r="Y4232" t="s">
        <v>130</v>
      </c>
      <c r="Z4232" s="5">
        <v>45938</v>
      </c>
      <c r="AA4232" s="5">
        <v>45938</v>
      </c>
      <c r="AB4232" t="s">
        <v>859</v>
      </c>
    </row>
    <row r="4233" spans="2:28" x14ac:dyDescent="0.25">
      <c r="B4233" t="s">
        <v>6858</v>
      </c>
      <c r="C4233" s="5">
        <v>45839</v>
      </c>
      <c r="D4233" s="5">
        <v>45930</v>
      </c>
      <c r="E4233" t="s">
        <v>6859</v>
      </c>
      <c r="F4233" t="s">
        <v>116</v>
      </c>
      <c r="G4233" t="s">
        <v>117</v>
      </c>
      <c r="H4233" t="s">
        <v>137</v>
      </c>
      <c r="I4233" t="s">
        <v>6859</v>
      </c>
      <c r="J4233" t="s">
        <v>119</v>
      </c>
      <c r="K4233" t="s">
        <v>854</v>
      </c>
      <c r="L4233" t="s">
        <v>54</v>
      </c>
      <c r="M4233" t="s">
        <v>1290</v>
      </c>
      <c r="N4233" t="s">
        <v>122</v>
      </c>
      <c r="O4233" t="s">
        <v>122</v>
      </c>
      <c r="P4233" t="s">
        <v>79</v>
      </c>
      <c r="Q4233" t="s">
        <v>397</v>
      </c>
      <c r="R4233" t="s">
        <v>124</v>
      </c>
      <c r="S4233" t="s">
        <v>125</v>
      </c>
      <c r="T4233" t="s">
        <v>126</v>
      </c>
      <c r="U4233" t="s">
        <v>101</v>
      </c>
      <c r="V4233" t="s">
        <v>127</v>
      </c>
      <c r="W4233" t="s">
        <v>128</v>
      </c>
      <c r="X4233" t="s">
        <v>129</v>
      </c>
      <c r="Y4233" t="s">
        <v>130</v>
      </c>
      <c r="Z4233" s="5">
        <v>45938</v>
      </c>
      <c r="AA4233" s="5">
        <v>45938</v>
      </c>
      <c r="AB4233" t="s">
        <v>859</v>
      </c>
    </row>
    <row r="4234" spans="2:28" x14ac:dyDescent="0.25">
      <c r="B4234" t="s">
        <v>6860</v>
      </c>
      <c r="C4234" s="5">
        <v>45839</v>
      </c>
      <c r="D4234" s="5">
        <v>45930</v>
      </c>
      <c r="E4234" t="s">
        <v>6861</v>
      </c>
      <c r="F4234" t="s">
        <v>116</v>
      </c>
      <c r="G4234" t="s">
        <v>117</v>
      </c>
      <c r="H4234" t="s">
        <v>133</v>
      </c>
      <c r="I4234" t="s">
        <v>6861</v>
      </c>
      <c r="J4234" t="s">
        <v>119</v>
      </c>
      <c r="K4234" t="s">
        <v>854</v>
      </c>
      <c r="L4234" t="s">
        <v>54</v>
      </c>
      <c r="M4234" t="s">
        <v>553</v>
      </c>
      <c r="N4234" t="s">
        <v>122</v>
      </c>
      <c r="O4234" t="s">
        <v>122</v>
      </c>
      <c r="P4234" t="s">
        <v>79</v>
      </c>
      <c r="Q4234" t="s">
        <v>227</v>
      </c>
      <c r="R4234" t="s">
        <v>124</v>
      </c>
      <c r="S4234" t="s">
        <v>125</v>
      </c>
      <c r="T4234" t="s">
        <v>126</v>
      </c>
      <c r="U4234" t="s">
        <v>101</v>
      </c>
      <c r="V4234" t="s">
        <v>127</v>
      </c>
      <c r="W4234" t="s">
        <v>128</v>
      </c>
      <c r="X4234" t="s">
        <v>129</v>
      </c>
      <c r="Y4234" t="s">
        <v>130</v>
      </c>
      <c r="Z4234" s="5">
        <v>45938</v>
      </c>
      <c r="AA4234" s="5">
        <v>45938</v>
      </c>
      <c r="AB4234" t="s">
        <v>859</v>
      </c>
    </row>
    <row r="4235" spans="2:28" x14ac:dyDescent="0.25">
      <c r="B4235" t="s">
        <v>6862</v>
      </c>
      <c r="C4235" s="5">
        <v>45839</v>
      </c>
      <c r="D4235" s="5">
        <v>45930</v>
      </c>
      <c r="E4235" t="s">
        <v>6863</v>
      </c>
      <c r="F4235" t="s">
        <v>116</v>
      </c>
      <c r="G4235" t="s">
        <v>117</v>
      </c>
      <c r="H4235" t="s">
        <v>137</v>
      </c>
      <c r="I4235" t="s">
        <v>6863</v>
      </c>
      <c r="J4235" t="s">
        <v>119</v>
      </c>
      <c r="K4235" t="s">
        <v>854</v>
      </c>
      <c r="L4235" t="s">
        <v>54</v>
      </c>
      <c r="M4235" t="s">
        <v>640</v>
      </c>
      <c r="N4235" t="s">
        <v>122</v>
      </c>
      <c r="O4235" t="s">
        <v>122</v>
      </c>
      <c r="P4235" t="s">
        <v>79</v>
      </c>
      <c r="Q4235" t="s">
        <v>148</v>
      </c>
      <c r="R4235" t="s">
        <v>124</v>
      </c>
      <c r="S4235" t="s">
        <v>125</v>
      </c>
      <c r="T4235" t="s">
        <v>126</v>
      </c>
      <c r="U4235" t="s">
        <v>101</v>
      </c>
      <c r="V4235" t="s">
        <v>127</v>
      </c>
      <c r="W4235" t="s">
        <v>128</v>
      </c>
      <c r="X4235" t="s">
        <v>129</v>
      </c>
      <c r="Y4235" t="s">
        <v>130</v>
      </c>
      <c r="Z4235" s="5">
        <v>45938</v>
      </c>
      <c r="AA4235" s="5">
        <v>45938</v>
      </c>
      <c r="AB4235" t="s">
        <v>859</v>
      </c>
    </row>
    <row r="4236" spans="2:28" x14ac:dyDescent="0.25">
      <c r="B4236" t="s">
        <v>6864</v>
      </c>
      <c r="C4236" s="5">
        <v>45839</v>
      </c>
      <c r="D4236" s="5">
        <v>45930</v>
      </c>
      <c r="E4236" t="s">
        <v>6865</v>
      </c>
      <c r="F4236" t="s">
        <v>116</v>
      </c>
      <c r="G4236" t="s">
        <v>117</v>
      </c>
      <c r="H4236" t="s">
        <v>133</v>
      </c>
      <c r="I4236" t="s">
        <v>6865</v>
      </c>
      <c r="J4236" t="s">
        <v>119</v>
      </c>
      <c r="K4236" t="s">
        <v>854</v>
      </c>
      <c r="L4236" t="s">
        <v>54</v>
      </c>
      <c r="M4236" t="s">
        <v>645</v>
      </c>
      <c r="N4236" t="s">
        <v>122</v>
      </c>
      <c r="O4236" t="s">
        <v>122</v>
      </c>
      <c r="P4236" t="s">
        <v>79</v>
      </c>
      <c r="Q4236" t="s">
        <v>236</v>
      </c>
      <c r="R4236" t="s">
        <v>124</v>
      </c>
      <c r="S4236" t="s">
        <v>125</v>
      </c>
      <c r="T4236" t="s">
        <v>126</v>
      </c>
      <c r="U4236" t="s">
        <v>101</v>
      </c>
      <c r="V4236" t="s">
        <v>127</v>
      </c>
      <c r="W4236" t="s">
        <v>128</v>
      </c>
      <c r="X4236" t="s">
        <v>129</v>
      </c>
      <c r="Y4236" t="s">
        <v>130</v>
      </c>
      <c r="Z4236" s="5">
        <v>45938</v>
      </c>
      <c r="AA4236" s="5">
        <v>45938</v>
      </c>
      <c r="AB4236" t="s">
        <v>859</v>
      </c>
    </row>
    <row r="4237" spans="2:28" x14ac:dyDescent="0.25">
      <c r="B4237" t="s">
        <v>6866</v>
      </c>
      <c r="C4237" s="5">
        <v>45839</v>
      </c>
      <c r="D4237" s="5">
        <v>45930</v>
      </c>
      <c r="E4237" t="s">
        <v>6867</v>
      </c>
      <c r="F4237" t="s">
        <v>116</v>
      </c>
      <c r="G4237" t="s">
        <v>117</v>
      </c>
      <c r="H4237" t="s">
        <v>137</v>
      </c>
      <c r="I4237" t="s">
        <v>6867</v>
      </c>
      <c r="J4237" t="s">
        <v>119</v>
      </c>
      <c r="K4237" t="s">
        <v>854</v>
      </c>
      <c r="L4237" t="s">
        <v>54</v>
      </c>
      <c r="M4237" t="s">
        <v>249</v>
      </c>
      <c r="N4237" t="s">
        <v>122</v>
      </c>
      <c r="O4237" t="s">
        <v>122</v>
      </c>
      <c r="P4237" t="s">
        <v>79</v>
      </c>
      <c r="Q4237" t="s">
        <v>250</v>
      </c>
      <c r="R4237" t="s">
        <v>124</v>
      </c>
      <c r="S4237" t="s">
        <v>125</v>
      </c>
      <c r="T4237" t="s">
        <v>126</v>
      </c>
      <c r="U4237" t="s">
        <v>101</v>
      </c>
      <c r="V4237" t="s">
        <v>127</v>
      </c>
      <c r="W4237" t="s">
        <v>128</v>
      </c>
      <c r="X4237" t="s">
        <v>129</v>
      </c>
      <c r="Y4237" t="s">
        <v>130</v>
      </c>
      <c r="Z4237" s="5">
        <v>45938</v>
      </c>
      <c r="AA4237" s="5">
        <v>45938</v>
      </c>
      <c r="AB4237" t="s">
        <v>859</v>
      </c>
    </row>
    <row r="4238" spans="2:28" x14ac:dyDescent="0.25">
      <c r="B4238" t="s">
        <v>6868</v>
      </c>
      <c r="C4238" s="5">
        <v>45839</v>
      </c>
      <c r="D4238" s="5">
        <v>45930</v>
      </c>
      <c r="E4238" t="s">
        <v>6869</v>
      </c>
      <c r="F4238" t="s">
        <v>116</v>
      </c>
      <c r="G4238" t="s">
        <v>117</v>
      </c>
      <c r="H4238" t="s">
        <v>133</v>
      </c>
      <c r="I4238" t="s">
        <v>6869</v>
      </c>
      <c r="J4238" t="s">
        <v>119</v>
      </c>
      <c r="K4238" t="s">
        <v>883</v>
      </c>
      <c r="L4238" t="s">
        <v>54</v>
      </c>
      <c r="M4238" t="s">
        <v>414</v>
      </c>
      <c r="N4238" t="s">
        <v>122</v>
      </c>
      <c r="O4238" t="s">
        <v>122</v>
      </c>
      <c r="P4238" t="s">
        <v>79</v>
      </c>
      <c r="Q4238" t="s">
        <v>830</v>
      </c>
      <c r="R4238" t="s">
        <v>124</v>
      </c>
      <c r="S4238" t="s">
        <v>125</v>
      </c>
      <c r="T4238" t="s">
        <v>126</v>
      </c>
      <c r="U4238" t="s">
        <v>101</v>
      </c>
      <c r="V4238" t="s">
        <v>127</v>
      </c>
      <c r="W4238" t="s">
        <v>128</v>
      </c>
      <c r="X4238" t="s">
        <v>129</v>
      </c>
      <c r="Y4238" t="s">
        <v>130</v>
      </c>
      <c r="Z4238" s="5">
        <v>45938</v>
      </c>
      <c r="AA4238" s="5">
        <v>45938</v>
      </c>
      <c r="AB4238" t="s">
        <v>859</v>
      </c>
    </row>
    <row r="4239" spans="2:28" x14ac:dyDescent="0.25">
      <c r="B4239" t="s">
        <v>6870</v>
      </c>
      <c r="C4239" s="5">
        <v>45839</v>
      </c>
      <c r="D4239" s="5">
        <v>45930</v>
      </c>
      <c r="E4239" t="s">
        <v>6871</v>
      </c>
      <c r="F4239" t="s">
        <v>116</v>
      </c>
      <c r="G4239" t="s">
        <v>117</v>
      </c>
      <c r="H4239" t="s">
        <v>133</v>
      </c>
      <c r="I4239" t="s">
        <v>6871</v>
      </c>
      <c r="J4239" t="s">
        <v>119</v>
      </c>
      <c r="K4239" t="s">
        <v>854</v>
      </c>
      <c r="L4239" t="s">
        <v>54</v>
      </c>
      <c r="M4239" t="s">
        <v>323</v>
      </c>
      <c r="N4239" t="s">
        <v>122</v>
      </c>
      <c r="O4239" t="s">
        <v>122</v>
      </c>
      <c r="P4239" t="s">
        <v>79</v>
      </c>
      <c r="Q4239" t="s">
        <v>271</v>
      </c>
      <c r="R4239" t="s">
        <v>124</v>
      </c>
      <c r="S4239" t="s">
        <v>125</v>
      </c>
      <c r="T4239" t="s">
        <v>126</v>
      </c>
      <c r="U4239" t="s">
        <v>101</v>
      </c>
      <c r="V4239" t="s">
        <v>127</v>
      </c>
      <c r="W4239" t="s">
        <v>128</v>
      </c>
      <c r="X4239" t="s">
        <v>129</v>
      </c>
      <c r="Y4239" t="s">
        <v>130</v>
      </c>
      <c r="Z4239" s="5">
        <v>45938</v>
      </c>
      <c r="AA4239" s="5">
        <v>45938</v>
      </c>
      <c r="AB4239" t="s">
        <v>859</v>
      </c>
    </row>
    <row r="4240" spans="2:28" x14ac:dyDescent="0.25">
      <c r="B4240" t="s">
        <v>6872</v>
      </c>
      <c r="C4240" s="5">
        <v>45839</v>
      </c>
      <c r="D4240" s="5">
        <v>45930</v>
      </c>
      <c r="E4240" t="s">
        <v>6873</v>
      </c>
      <c r="F4240" t="s">
        <v>116</v>
      </c>
      <c r="G4240" t="s">
        <v>117</v>
      </c>
      <c r="H4240" t="s">
        <v>137</v>
      </c>
      <c r="I4240" t="s">
        <v>6873</v>
      </c>
      <c r="J4240" t="s">
        <v>119</v>
      </c>
      <c r="K4240" t="s">
        <v>854</v>
      </c>
      <c r="L4240" t="s">
        <v>54</v>
      </c>
      <c r="M4240" t="s">
        <v>733</v>
      </c>
      <c r="N4240" t="s">
        <v>122</v>
      </c>
      <c r="O4240" t="s">
        <v>122</v>
      </c>
      <c r="P4240" t="s">
        <v>79</v>
      </c>
      <c r="Q4240" t="s">
        <v>376</v>
      </c>
      <c r="R4240" t="s">
        <v>124</v>
      </c>
      <c r="S4240" t="s">
        <v>125</v>
      </c>
      <c r="T4240" t="s">
        <v>126</v>
      </c>
      <c r="U4240" t="s">
        <v>101</v>
      </c>
      <c r="V4240" t="s">
        <v>127</v>
      </c>
      <c r="W4240" t="s">
        <v>128</v>
      </c>
      <c r="X4240" t="s">
        <v>129</v>
      </c>
      <c r="Y4240" t="s">
        <v>130</v>
      </c>
      <c r="Z4240" s="5">
        <v>45938</v>
      </c>
      <c r="AA4240" s="5">
        <v>45938</v>
      </c>
      <c r="AB4240" t="s">
        <v>859</v>
      </c>
    </row>
    <row r="4241" spans="2:28" x14ac:dyDescent="0.25">
      <c r="B4241" t="s">
        <v>6874</v>
      </c>
      <c r="C4241" s="5">
        <v>45839</v>
      </c>
      <c r="D4241" s="5">
        <v>45930</v>
      </c>
      <c r="E4241" t="s">
        <v>6875</v>
      </c>
      <c r="F4241" t="s">
        <v>116</v>
      </c>
      <c r="G4241" t="s">
        <v>117</v>
      </c>
      <c r="H4241" t="s">
        <v>137</v>
      </c>
      <c r="I4241" t="s">
        <v>6875</v>
      </c>
      <c r="J4241" t="s">
        <v>119</v>
      </c>
      <c r="K4241" t="s">
        <v>854</v>
      </c>
      <c r="L4241" t="s">
        <v>54</v>
      </c>
      <c r="M4241" t="s">
        <v>256</v>
      </c>
      <c r="N4241" t="s">
        <v>122</v>
      </c>
      <c r="O4241" t="s">
        <v>122</v>
      </c>
      <c r="P4241" t="s">
        <v>79</v>
      </c>
      <c r="Q4241" t="s">
        <v>257</v>
      </c>
      <c r="R4241" t="s">
        <v>124</v>
      </c>
      <c r="S4241" t="s">
        <v>125</v>
      </c>
      <c r="T4241" t="s">
        <v>126</v>
      </c>
      <c r="U4241" t="s">
        <v>101</v>
      </c>
      <c r="V4241" t="s">
        <v>127</v>
      </c>
      <c r="W4241" t="s">
        <v>128</v>
      </c>
      <c r="X4241" t="s">
        <v>129</v>
      </c>
      <c r="Y4241" t="s">
        <v>130</v>
      </c>
      <c r="Z4241" s="5">
        <v>45938</v>
      </c>
      <c r="AA4241" s="5">
        <v>45938</v>
      </c>
      <c r="AB4241" t="s">
        <v>859</v>
      </c>
    </row>
    <row r="4242" spans="2:28" x14ac:dyDescent="0.25">
      <c r="B4242" t="s">
        <v>6876</v>
      </c>
      <c r="C4242" s="5">
        <v>45839</v>
      </c>
      <c r="D4242" s="5">
        <v>45930</v>
      </c>
      <c r="E4242" t="s">
        <v>6877</v>
      </c>
      <c r="F4242" t="s">
        <v>116</v>
      </c>
      <c r="G4242" t="s">
        <v>117</v>
      </c>
      <c r="H4242" t="s">
        <v>137</v>
      </c>
      <c r="I4242" t="s">
        <v>6877</v>
      </c>
      <c r="J4242" t="s">
        <v>119</v>
      </c>
      <c r="K4242" t="s">
        <v>854</v>
      </c>
      <c r="L4242" t="s">
        <v>54</v>
      </c>
      <c r="M4242" t="s">
        <v>201</v>
      </c>
      <c r="N4242" t="s">
        <v>122</v>
      </c>
      <c r="O4242" t="s">
        <v>122</v>
      </c>
      <c r="P4242" t="s">
        <v>79</v>
      </c>
      <c r="Q4242" t="s">
        <v>202</v>
      </c>
      <c r="R4242" t="s">
        <v>124</v>
      </c>
      <c r="S4242" t="s">
        <v>125</v>
      </c>
      <c r="T4242" t="s">
        <v>126</v>
      </c>
      <c r="U4242" t="s">
        <v>101</v>
      </c>
      <c r="V4242" t="s">
        <v>127</v>
      </c>
      <c r="W4242" t="s">
        <v>128</v>
      </c>
      <c r="X4242" t="s">
        <v>129</v>
      </c>
      <c r="Y4242" t="s">
        <v>130</v>
      </c>
      <c r="Z4242" s="5">
        <v>45938</v>
      </c>
      <c r="AA4242" s="5">
        <v>45938</v>
      </c>
      <c r="AB4242" t="s">
        <v>859</v>
      </c>
    </row>
    <row r="4243" spans="2:28" x14ac:dyDescent="0.25">
      <c r="B4243" t="s">
        <v>6878</v>
      </c>
      <c r="C4243" s="5">
        <v>45839</v>
      </c>
      <c r="D4243" s="5">
        <v>45930</v>
      </c>
      <c r="E4243" t="s">
        <v>6879</v>
      </c>
      <c r="F4243" t="s">
        <v>116</v>
      </c>
      <c r="G4243" t="s">
        <v>117</v>
      </c>
      <c r="H4243" t="s">
        <v>137</v>
      </c>
      <c r="I4243" t="s">
        <v>6879</v>
      </c>
      <c r="J4243" t="s">
        <v>119</v>
      </c>
      <c r="K4243" t="s">
        <v>854</v>
      </c>
      <c r="L4243" t="s">
        <v>54</v>
      </c>
      <c r="M4243" t="s">
        <v>1290</v>
      </c>
      <c r="N4243" t="s">
        <v>122</v>
      </c>
      <c r="O4243" t="s">
        <v>122</v>
      </c>
      <c r="P4243" t="s">
        <v>79</v>
      </c>
      <c r="Q4243" t="s">
        <v>1291</v>
      </c>
      <c r="R4243" t="s">
        <v>124</v>
      </c>
      <c r="S4243" t="s">
        <v>125</v>
      </c>
      <c r="T4243" t="s">
        <v>126</v>
      </c>
      <c r="U4243" t="s">
        <v>101</v>
      </c>
      <c r="V4243" t="s">
        <v>127</v>
      </c>
      <c r="W4243" t="s">
        <v>128</v>
      </c>
      <c r="X4243" t="s">
        <v>129</v>
      </c>
      <c r="Y4243" t="s">
        <v>130</v>
      </c>
      <c r="Z4243" s="5">
        <v>45938</v>
      </c>
      <c r="AA4243" s="5">
        <v>45938</v>
      </c>
      <c r="AB4243" t="s">
        <v>859</v>
      </c>
    </row>
    <row r="4244" spans="2:28" x14ac:dyDescent="0.25">
      <c r="B4244" t="s">
        <v>6880</v>
      </c>
      <c r="C4244" s="5">
        <v>45839</v>
      </c>
      <c r="D4244" s="5">
        <v>45930</v>
      </c>
      <c r="E4244" t="s">
        <v>6881</v>
      </c>
      <c r="F4244" t="s">
        <v>116</v>
      </c>
      <c r="G4244" t="s">
        <v>117</v>
      </c>
      <c r="H4244" t="s">
        <v>137</v>
      </c>
      <c r="I4244" t="s">
        <v>6881</v>
      </c>
      <c r="J4244" t="s">
        <v>119</v>
      </c>
      <c r="K4244" t="s">
        <v>854</v>
      </c>
      <c r="L4244" t="s">
        <v>54</v>
      </c>
      <c r="M4244" t="s">
        <v>167</v>
      </c>
      <c r="N4244" t="s">
        <v>122</v>
      </c>
      <c r="O4244" t="s">
        <v>122</v>
      </c>
      <c r="P4244" t="s">
        <v>79</v>
      </c>
      <c r="Q4244" t="s">
        <v>168</v>
      </c>
      <c r="R4244" t="s">
        <v>124</v>
      </c>
      <c r="S4244" t="s">
        <v>125</v>
      </c>
      <c r="T4244" t="s">
        <v>126</v>
      </c>
      <c r="U4244" t="s">
        <v>101</v>
      </c>
      <c r="V4244" t="s">
        <v>127</v>
      </c>
      <c r="W4244" t="s">
        <v>128</v>
      </c>
      <c r="X4244" t="s">
        <v>129</v>
      </c>
      <c r="Y4244" t="s">
        <v>130</v>
      </c>
      <c r="Z4244" s="5">
        <v>45938</v>
      </c>
      <c r="AA4244" s="5">
        <v>45938</v>
      </c>
      <c r="AB4244" t="s">
        <v>859</v>
      </c>
    </row>
    <row r="4245" spans="2:28" x14ac:dyDescent="0.25">
      <c r="B4245" t="s">
        <v>6882</v>
      </c>
      <c r="C4245" s="5">
        <v>45839</v>
      </c>
      <c r="D4245" s="5">
        <v>45930</v>
      </c>
      <c r="E4245" t="s">
        <v>6883</v>
      </c>
      <c r="F4245" t="s">
        <v>116</v>
      </c>
      <c r="G4245" t="s">
        <v>117</v>
      </c>
      <c r="H4245" t="s">
        <v>137</v>
      </c>
      <c r="I4245" t="s">
        <v>6883</v>
      </c>
      <c r="J4245" t="s">
        <v>119</v>
      </c>
      <c r="K4245" t="s">
        <v>883</v>
      </c>
      <c r="L4245" t="s">
        <v>54</v>
      </c>
      <c r="M4245" t="s">
        <v>581</v>
      </c>
      <c r="N4245" t="s">
        <v>122</v>
      </c>
      <c r="O4245" t="s">
        <v>122</v>
      </c>
      <c r="P4245" t="s">
        <v>79</v>
      </c>
      <c r="Q4245" t="s">
        <v>145</v>
      </c>
      <c r="R4245" t="s">
        <v>124</v>
      </c>
      <c r="S4245" t="s">
        <v>125</v>
      </c>
      <c r="T4245" t="s">
        <v>126</v>
      </c>
      <c r="U4245" t="s">
        <v>101</v>
      </c>
      <c r="V4245" t="s">
        <v>127</v>
      </c>
      <c r="W4245" t="s">
        <v>128</v>
      </c>
      <c r="X4245" t="s">
        <v>129</v>
      </c>
      <c r="Y4245" t="s">
        <v>130</v>
      </c>
      <c r="Z4245" s="5">
        <v>45938</v>
      </c>
      <c r="AA4245" s="5">
        <v>45938</v>
      </c>
      <c r="AB4245" t="s">
        <v>859</v>
      </c>
    </row>
    <row r="4246" spans="2:28" x14ac:dyDescent="0.25">
      <c r="B4246" t="s">
        <v>6884</v>
      </c>
      <c r="C4246" s="5">
        <v>45839</v>
      </c>
      <c r="D4246" s="5">
        <v>45930</v>
      </c>
      <c r="E4246" t="s">
        <v>6885</v>
      </c>
      <c r="F4246" t="s">
        <v>116</v>
      </c>
      <c r="G4246" t="s">
        <v>117</v>
      </c>
      <c r="H4246" t="s">
        <v>137</v>
      </c>
      <c r="I4246" t="s">
        <v>6885</v>
      </c>
      <c r="J4246" t="s">
        <v>119</v>
      </c>
      <c r="K4246" t="s">
        <v>854</v>
      </c>
      <c r="L4246" t="s">
        <v>54</v>
      </c>
      <c r="M4246" t="s">
        <v>422</v>
      </c>
      <c r="N4246" t="s">
        <v>122</v>
      </c>
      <c r="O4246" t="s">
        <v>122</v>
      </c>
      <c r="P4246" t="s">
        <v>79</v>
      </c>
      <c r="Q4246" t="s">
        <v>386</v>
      </c>
      <c r="R4246" t="s">
        <v>124</v>
      </c>
      <c r="S4246" t="s">
        <v>125</v>
      </c>
      <c r="T4246" t="s">
        <v>126</v>
      </c>
      <c r="U4246" t="s">
        <v>101</v>
      </c>
      <c r="V4246" t="s">
        <v>127</v>
      </c>
      <c r="W4246" t="s">
        <v>128</v>
      </c>
      <c r="X4246" t="s">
        <v>129</v>
      </c>
      <c r="Y4246" t="s">
        <v>130</v>
      </c>
      <c r="Z4246" s="5">
        <v>45938</v>
      </c>
      <c r="AA4246" s="5">
        <v>45938</v>
      </c>
      <c r="AB4246" t="s">
        <v>859</v>
      </c>
    </row>
    <row r="4247" spans="2:28" x14ac:dyDescent="0.25">
      <c r="B4247" t="s">
        <v>6886</v>
      </c>
      <c r="C4247" s="5">
        <v>45839</v>
      </c>
      <c r="D4247" s="5">
        <v>45930</v>
      </c>
      <c r="E4247" t="s">
        <v>6887</v>
      </c>
      <c r="F4247" t="s">
        <v>116</v>
      </c>
      <c r="G4247" t="s">
        <v>117</v>
      </c>
      <c r="H4247" t="s">
        <v>133</v>
      </c>
      <c r="I4247" t="s">
        <v>6887</v>
      </c>
      <c r="J4247" t="s">
        <v>119</v>
      </c>
      <c r="K4247" t="s">
        <v>854</v>
      </c>
      <c r="L4247" t="s">
        <v>54</v>
      </c>
      <c r="M4247" t="s">
        <v>402</v>
      </c>
      <c r="N4247" t="s">
        <v>122</v>
      </c>
      <c r="O4247" t="s">
        <v>122</v>
      </c>
      <c r="P4247" t="s">
        <v>79</v>
      </c>
      <c r="Q4247" t="s">
        <v>403</v>
      </c>
      <c r="R4247" t="s">
        <v>124</v>
      </c>
      <c r="S4247" t="s">
        <v>125</v>
      </c>
      <c r="T4247" t="s">
        <v>126</v>
      </c>
      <c r="U4247" t="s">
        <v>101</v>
      </c>
      <c r="V4247" t="s">
        <v>127</v>
      </c>
      <c r="W4247" t="s">
        <v>128</v>
      </c>
      <c r="X4247" t="s">
        <v>129</v>
      </c>
      <c r="Y4247" t="s">
        <v>130</v>
      </c>
      <c r="Z4247" s="5">
        <v>45938</v>
      </c>
      <c r="AA4247" s="5">
        <v>45938</v>
      </c>
      <c r="AB4247" t="s">
        <v>859</v>
      </c>
    </row>
    <row r="4248" spans="2:28" x14ac:dyDescent="0.25">
      <c r="B4248" t="s">
        <v>6888</v>
      </c>
      <c r="C4248" s="5">
        <v>45839</v>
      </c>
      <c r="D4248" s="5">
        <v>45930</v>
      </c>
      <c r="E4248" t="s">
        <v>6889</v>
      </c>
      <c r="F4248" t="s">
        <v>116</v>
      </c>
      <c r="G4248" t="s">
        <v>117</v>
      </c>
      <c r="H4248" t="s">
        <v>137</v>
      </c>
      <c r="I4248" t="s">
        <v>6889</v>
      </c>
      <c r="J4248" t="s">
        <v>119</v>
      </c>
      <c r="K4248" t="s">
        <v>854</v>
      </c>
      <c r="L4248" t="s">
        <v>54</v>
      </c>
      <c r="M4248" t="s">
        <v>235</v>
      </c>
      <c r="N4248" t="s">
        <v>122</v>
      </c>
      <c r="O4248" t="s">
        <v>122</v>
      </c>
      <c r="P4248" t="s">
        <v>79</v>
      </c>
      <c r="Q4248" t="s">
        <v>236</v>
      </c>
      <c r="R4248" t="s">
        <v>124</v>
      </c>
      <c r="S4248" t="s">
        <v>125</v>
      </c>
      <c r="T4248" t="s">
        <v>126</v>
      </c>
      <c r="U4248" t="s">
        <v>101</v>
      </c>
      <c r="V4248" t="s">
        <v>127</v>
      </c>
      <c r="W4248" t="s">
        <v>128</v>
      </c>
      <c r="X4248" t="s">
        <v>129</v>
      </c>
      <c r="Y4248" t="s">
        <v>130</v>
      </c>
      <c r="Z4248" s="5">
        <v>45938</v>
      </c>
      <c r="AA4248" s="5">
        <v>45938</v>
      </c>
      <c r="AB4248" t="s">
        <v>859</v>
      </c>
    </row>
    <row r="4249" spans="2:28" x14ac:dyDescent="0.25">
      <c r="B4249" t="s">
        <v>6890</v>
      </c>
      <c r="C4249" s="5">
        <v>45839</v>
      </c>
      <c r="D4249" s="5">
        <v>45930</v>
      </c>
      <c r="E4249" t="s">
        <v>6891</v>
      </c>
      <c r="F4249" t="s">
        <v>116</v>
      </c>
      <c r="G4249" t="s">
        <v>117</v>
      </c>
      <c r="H4249" t="s">
        <v>137</v>
      </c>
      <c r="I4249" t="s">
        <v>6891</v>
      </c>
      <c r="J4249" t="s">
        <v>119</v>
      </c>
      <c r="K4249" t="s">
        <v>854</v>
      </c>
      <c r="L4249" t="s">
        <v>54</v>
      </c>
      <c r="M4249" t="s">
        <v>425</v>
      </c>
      <c r="N4249" t="s">
        <v>122</v>
      </c>
      <c r="O4249" t="s">
        <v>122</v>
      </c>
      <c r="P4249" t="s">
        <v>79</v>
      </c>
      <c r="Q4249" t="s">
        <v>342</v>
      </c>
      <c r="R4249" t="s">
        <v>124</v>
      </c>
      <c r="S4249" t="s">
        <v>125</v>
      </c>
      <c r="T4249" t="s">
        <v>126</v>
      </c>
      <c r="U4249" t="s">
        <v>101</v>
      </c>
      <c r="V4249" t="s">
        <v>127</v>
      </c>
      <c r="W4249" t="s">
        <v>128</v>
      </c>
      <c r="X4249" t="s">
        <v>129</v>
      </c>
      <c r="Y4249" t="s">
        <v>130</v>
      </c>
      <c r="Z4249" s="5">
        <v>45938</v>
      </c>
      <c r="AA4249" s="5">
        <v>45938</v>
      </c>
      <c r="AB4249" t="s">
        <v>859</v>
      </c>
    </row>
    <row r="4250" spans="2:28" x14ac:dyDescent="0.25">
      <c r="B4250" t="s">
        <v>6892</v>
      </c>
      <c r="C4250" s="5">
        <v>45839</v>
      </c>
      <c r="D4250" s="5">
        <v>45930</v>
      </c>
      <c r="E4250" t="s">
        <v>6893</v>
      </c>
      <c r="F4250" t="s">
        <v>116</v>
      </c>
      <c r="G4250" t="s">
        <v>117</v>
      </c>
      <c r="H4250" t="s">
        <v>118</v>
      </c>
      <c r="I4250" t="s">
        <v>6893</v>
      </c>
      <c r="J4250" t="s">
        <v>119</v>
      </c>
      <c r="K4250" t="s">
        <v>854</v>
      </c>
      <c r="L4250" t="s">
        <v>54</v>
      </c>
      <c r="M4250" t="s">
        <v>425</v>
      </c>
      <c r="N4250" t="s">
        <v>122</v>
      </c>
      <c r="O4250" t="s">
        <v>122</v>
      </c>
      <c r="P4250" t="s">
        <v>79</v>
      </c>
      <c r="Q4250" t="s">
        <v>514</v>
      </c>
      <c r="R4250" t="s">
        <v>124</v>
      </c>
      <c r="S4250" t="s">
        <v>125</v>
      </c>
      <c r="T4250" t="s">
        <v>126</v>
      </c>
      <c r="U4250" t="s">
        <v>101</v>
      </c>
      <c r="V4250" t="s">
        <v>127</v>
      </c>
      <c r="W4250" t="s">
        <v>128</v>
      </c>
      <c r="X4250" t="s">
        <v>129</v>
      </c>
      <c r="Y4250" t="s">
        <v>130</v>
      </c>
      <c r="Z4250" s="5">
        <v>45938</v>
      </c>
      <c r="AA4250" s="5">
        <v>45938</v>
      </c>
      <c r="AB4250" t="s">
        <v>859</v>
      </c>
    </row>
    <row r="4251" spans="2:28" x14ac:dyDescent="0.25">
      <c r="B4251" t="s">
        <v>6894</v>
      </c>
      <c r="C4251" s="5">
        <v>45839</v>
      </c>
      <c r="D4251" s="5">
        <v>45930</v>
      </c>
      <c r="E4251" t="s">
        <v>6895</v>
      </c>
      <c r="F4251" t="s">
        <v>116</v>
      </c>
      <c r="G4251" t="s">
        <v>117</v>
      </c>
      <c r="H4251" t="s">
        <v>137</v>
      </c>
      <c r="I4251" t="s">
        <v>6895</v>
      </c>
      <c r="J4251" t="s">
        <v>119</v>
      </c>
      <c r="K4251" t="s">
        <v>854</v>
      </c>
      <c r="L4251" t="s">
        <v>54</v>
      </c>
      <c r="M4251" t="s">
        <v>326</v>
      </c>
      <c r="N4251" t="s">
        <v>122</v>
      </c>
      <c r="O4251" t="s">
        <v>122</v>
      </c>
      <c r="P4251" t="s">
        <v>79</v>
      </c>
      <c r="Q4251" t="s">
        <v>149</v>
      </c>
      <c r="R4251" t="s">
        <v>124</v>
      </c>
      <c r="S4251" t="s">
        <v>125</v>
      </c>
      <c r="T4251" t="s">
        <v>126</v>
      </c>
      <c r="U4251" t="s">
        <v>101</v>
      </c>
      <c r="V4251" t="s">
        <v>127</v>
      </c>
      <c r="W4251" t="s">
        <v>128</v>
      </c>
      <c r="X4251" t="s">
        <v>129</v>
      </c>
      <c r="Y4251" t="s">
        <v>130</v>
      </c>
      <c r="Z4251" s="5">
        <v>45938</v>
      </c>
      <c r="AA4251" s="5">
        <v>45938</v>
      </c>
      <c r="AB4251" t="s">
        <v>859</v>
      </c>
    </row>
    <row r="4252" spans="2:28" x14ac:dyDescent="0.25">
      <c r="B4252" t="s">
        <v>6896</v>
      </c>
      <c r="C4252" s="5">
        <v>45839</v>
      </c>
      <c r="D4252" s="5">
        <v>45930</v>
      </c>
      <c r="E4252" t="s">
        <v>6897</v>
      </c>
      <c r="F4252" t="s">
        <v>116</v>
      </c>
      <c r="G4252" t="s">
        <v>117</v>
      </c>
      <c r="H4252" t="s">
        <v>137</v>
      </c>
      <c r="I4252" t="s">
        <v>6897</v>
      </c>
      <c r="J4252" t="s">
        <v>119</v>
      </c>
      <c r="K4252" t="s">
        <v>854</v>
      </c>
      <c r="L4252" t="s">
        <v>54</v>
      </c>
      <c r="M4252" t="s">
        <v>159</v>
      </c>
      <c r="N4252" t="s">
        <v>122</v>
      </c>
      <c r="O4252" t="s">
        <v>122</v>
      </c>
      <c r="P4252" t="s">
        <v>79</v>
      </c>
      <c r="Q4252" t="s">
        <v>123</v>
      </c>
      <c r="R4252" t="s">
        <v>124</v>
      </c>
      <c r="S4252" t="s">
        <v>125</v>
      </c>
      <c r="T4252" t="s">
        <v>126</v>
      </c>
      <c r="U4252" t="s">
        <v>101</v>
      </c>
      <c r="V4252" t="s">
        <v>127</v>
      </c>
      <c r="W4252" t="s">
        <v>128</v>
      </c>
      <c r="X4252" t="s">
        <v>129</v>
      </c>
      <c r="Y4252" t="s">
        <v>130</v>
      </c>
      <c r="Z4252" s="5">
        <v>45938</v>
      </c>
      <c r="AA4252" s="5">
        <v>45938</v>
      </c>
      <c r="AB4252" t="s">
        <v>859</v>
      </c>
    </row>
    <row r="4253" spans="2:28" x14ac:dyDescent="0.25">
      <c r="B4253" t="s">
        <v>6898</v>
      </c>
      <c r="C4253" s="5">
        <v>45839</v>
      </c>
      <c r="D4253" s="5">
        <v>45930</v>
      </c>
      <c r="E4253" t="s">
        <v>6899</v>
      </c>
      <c r="F4253" t="s">
        <v>116</v>
      </c>
      <c r="G4253" t="s">
        <v>117</v>
      </c>
      <c r="H4253" t="s">
        <v>137</v>
      </c>
      <c r="I4253" t="s">
        <v>6899</v>
      </c>
      <c r="J4253" t="s">
        <v>119</v>
      </c>
      <c r="K4253" t="s">
        <v>854</v>
      </c>
      <c r="L4253" t="s">
        <v>54</v>
      </c>
      <c r="M4253" t="s">
        <v>323</v>
      </c>
      <c r="N4253" t="s">
        <v>122</v>
      </c>
      <c r="O4253" t="s">
        <v>122</v>
      </c>
      <c r="P4253" t="s">
        <v>79</v>
      </c>
      <c r="Q4253" t="s">
        <v>179</v>
      </c>
      <c r="R4253" t="s">
        <v>124</v>
      </c>
      <c r="S4253" t="s">
        <v>125</v>
      </c>
      <c r="T4253" t="s">
        <v>126</v>
      </c>
      <c r="U4253" t="s">
        <v>101</v>
      </c>
      <c r="V4253" t="s">
        <v>127</v>
      </c>
      <c r="W4253" t="s">
        <v>128</v>
      </c>
      <c r="X4253" t="s">
        <v>129</v>
      </c>
      <c r="Y4253" t="s">
        <v>130</v>
      </c>
      <c r="Z4253" s="5">
        <v>45938</v>
      </c>
      <c r="AA4253" s="5">
        <v>45938</v>
      </c>
      <c r="AB4253" t="s">
        <v>859</v>
      </c>
    </row>
    <row r="4254" spans="2:28" x14ac:dyDescent="0.25">
      <c r="B4254" t="s">
        <v>6900</v>
      </c>
      <c r="C4254" s="5">
        <v>45839</v>
      </c>
      <c r="D4254" s="5">
        <v>45930</v>
      </c>
      <c r="E4254" t="s">
        <v>6901</v>
      </c>
      <c r="F4254" t="s">
        <v>116</v>
      </c>
      <c r="G4254" t="s">
        <v>117</v>
      </c>
      <c r="H4254" t="s">
        <v>133</v>
      </c>
      <c r="I4254" t="s">
        <v>6901</v>
      </c>
      <c r="J4254" t="s">
        <v>119</v>
      </c>
      <c r="K4254" t="s">
        <v>854</v>
      </c>
      <c r="L4254" t="s">
        <v>54</v>
      </c>
      <c r="M4254" t="s">
        <v>428</v>
      </c>
      <c r="N4254" t="s">
        <v>122</v>
      </c>
      <c r="O4254" t="s">
        <v>122</v>
      </c>
      <c r="P4254" t="s">
        <v>79</v>
      </c>
      <c r="Q4254" t="s">
        <v>429</v>
      </c>
      <c r="R4254" t="s">
        <v>124</v>
      </c>
      <c r="S4254" t="s">
        <v>125</v>
      </c>
      <c r="T4254" t="s">
        <v>126</v>
      </c>
      <c r="U4254" t="s">
        <v>101</v>
      </c>
      <c r="V4254" t="s">
        <v>127</v>
      </c>
      <c r="W4254" t="s">
        <v>128</v>
      </c>
      <c r="X4254" t="s">
        <v>129</v>
      </c>
      <c r="Y4254" t="s">
        <v>130</v>
      </c>
      <c r="Z4254" s="5">
        <v>45938</v>
      </c>
      <c r="AA4254" s="5">
        <v>45938</v>
      </c>
      <c r="AB4254" t="s">
        <v>859</v>
      </c>
    </row>
    <row r="4255" spans="2:28" x14ac:dyDescent="0.25">
      <c r="B4255" t="s">
        <v>6902</v>
      </c>
      <c r="C4255" s="5">
        <v>45839</v>
      </c>
      <c r="D4255" s="5">
        <v>45930</v>
      </c>
      <c r="E4255" t="s">
        <v>6903</v>
      </c>
      <c r="F4255" t="s">
        <v>116</v>
      </c>
      <c r="G4255" t="s">
        <v>117</v>
      </c>
      <c r="H4255" t="s">
        <v>133</v>
      </c>
      <c r="I4255" t="s">
        <v>6903</v>
      </c>
      <c r="J4255" t="s">
        <v>119</v>
      </c>
      <c r="K4255" t="s">
        <v>854</v>
      </c>
      <c r="L4255" t="s">
        <v>54</v>
      </c>
      <c r="M4255" t="s">
        <v>383</v>
      </c>
      <c r="N4255" t="s">
        <v>122</v>
      </c>
      <c r="O4255" t="s">
        <v>122</v>
      </c>
      <c r="P4255" t="s">
        <v>79</v>
      </c>
      <c r="Q4255" t="s">
        <v>179</v>
      </c>
      <c r="R4255" t="s">
        <v>124</v>
      </c>
      <c r="S4255" t="s">
        <v>125</v>
      </c>
      <c r="T4255" t="s">
        <v>126</v>
      </c>
      <c r="U4255" t="s">
        <v>101</v>
      </c>
      <c r="V4255" t="s">
        <v>127</v>
      </c>
      <c r="W4255" t="s">
        <v>128</v>
      </c>
      <c r="X4255" t="s">
        <v>129</v>
      </c>
      <c r="Y4255" t="s">
        <v>130</v>
      </c>
      <c r="Z4255" s="5">
        <v>45938</v>
      </c>
      <c r="AA4255" s="5">
        <v>45938</v>
      </c>
      <c r="AB4255" t="s">
        <v>859</v>
      </c>
    </row>
    <row r="4256" spans="2:28" x14ac:dyDescent="0.25">
      <c r="B4256" t="s">
        <v>6904</v>
      </c>
      <c r="C4256" s="5">
        <v>45839</v>
      </c>
      <c r="D4256" s="5">
        <v>45930</v>
      </c>
      <c r="E4256" t="s">
        <v>6905</v>
      </c>
      <c r="F4256" t="s">
        <v>116</v>
      </c>
      <c r="G4256" t="s">
        <v>117</v>
      </c>
      <c r="H4256" t="s">
        <v>137</v>
      </c>
      <c r="I4256" t="s">
        <v>6905</v>
      </c>
      <c r="J4256" t="s">
        <v>119</v>
      </c>
      <c r="K4256" t="s">
        <v>854</v>
      </c>
      <c r="L4256" t="s">
        <v>54</v>
      </c>
      <c r="M4256" t="s">
        <v>591</v>
      </c>
      <c r="N4256" t="s">
        <v>122</v>
      </c>
      <c r="O4256" t="s">
        <v>122</v>
      </c>
      <c r="P4256" t="s">
        <v>79</v>
      </c>
      <c r="Q4256" t="s">
        <v>592</v>
      </c>
      <c r="R4256" t="s">
        <v>124</v>
      </c>
      <c r="S4256" t="s">
        <v>125</v>
      </c>
      <c r="T4256" t="s">
        <v>126</v>
      </c>
      <c r="U4256" t="s">
        <v>101</v>
      </c>
      <c r="V4256" t="s">
        <v>127</v>
      </c>
      <c r="W4256" t="s">
        <v>128</v>
      </c>
      <c r="X4256" t="s">
        <v>129</v>
      </c>
      <c r="Y4256" t="s">
        <v>130</v>
      </c>
      <c r="Z4256" s="5">
        <v>45938</v>
      </c>
      <c r="AA4256" s="5">
        <v>45938</v>
      </c>
      <c r="AB4256" t="s">
        <v>859</v>
      </c>
    </row>
    <row r="4257" spans="2:28" x14ac:dyDescent="0.25">
      <c r="B4257" t="s">
        <v>6906</v>
      </c>
      <c r="C4257" s="5">
        <v>45839</v>
      </c>
      <c r="D4257" s="5">
        <v>45930</v>
      </c>
      <c r="E4257" t="s">
        <v>6907</v>
      </c>
      <c r="F4257" t="s">
        <v>116</v>
      </c>
      <c r="G4257" t="s">
        <v>117</v>
      </c>
      <c r="H4257" t="s">
        <v>133</v>
      </c>
      <c r="I4257" t="s">
        <v>6907</v>
      </c>
      <c r="J4257" t="s">
        <v>119</v>
      </c>
      <c r="K4257" t="s">
        <v>854</v>
      </c>
      <c r="L4257" t="s">
        <v>54</v>
      </c>
      <c r="M4257" t="s">
        <v>658</v>
      </c>
      <c r="N4257" t="s">
        <v>122</v>
      </c>
      <c r="O4257" t="s">
        <v>122</v>
      </c>
      <c r="P4257" t="s">
        <v>79</v>
      </c>
      <c r="Q4257" t="s">
        <v>659</v>
      </c>
      <c r="R4257" t="s">
        <v>124</v>
      </c>
      <c r="S4257" t="s">
        <v>125</v>
      </c>
      <c r="T4257" t="s">
        <v>126</v>
      </c>
      <c r="U4257" t="s">
        <v>101</v>
      </c>
      <c r="V4257" t="s">
        <v>127</v>
      </c>
      <c r="W4257" t="s">
        <v>128</v>
      </c>
      <c r="X4257" t="s">
        <v>129</v>
      </c>
      <c r="Y4257" t="s">
        <v>130</v>
      </c>
      <c r="Z4257" s="5">
        <v>45938</v>
      </c>
      <c r="AA4257" s="5">
        <v>45938</v>
      </c>
      <c r="AB4257" t="s">
        <v>859</v>
      </c>
    </row>
    <row r="4258" spans="2:28" x14ac:dyDescent="0.25">
      <c r="B4258" t="s">
        <v>6908</v>
      </c>
      <c r="C4258" s="5">
        <v>45839</v>
      </c>
      <c r="D4258" s="5">
        <v>45930</v>
      </c>
      <c r="E4258" t="s">
        <v>6909</v>
      </c>
      <c r="F4258" t="s">
        <v>116</v>
      </c>
      <c r="G4258" t="s">
        <v>117</v>
      </c>
      <c r="H4258" t="s">
        <v>133</v>
      </c>
      <c r="I4258" t="s">
        <v>6909</v>
      </c>
      <c r="J4258" t="s">
        <v>119</v>
      </c>
      <c r="K4258" t="s">
        <v>854</v>
      </c>
      <c r="L4258" t="s">
        <v>54</v>
      </c>
      <c r="M4258" t="s">
        <v>144</v>
      </c>
      <c r="N4258" t="s">
        <v>122</v>
      </c>
      <c r="O4258" t="s">
        <v>122</v>
      </c>
      <c r="P4258" t="s">
        <v>79</v>
      </c>
      <c r="Q4258" t="s">
        <v>145</v>
      </c>
      <c r="R4258" t="s">
        <v>124</v>
      </c>
      <c r="S4258" t="s">
        <v>125</v>
      </c>
      <c r="T4258" t="s">
        <v>126</v>
      </c>
      <c r="U4258" t="s">
        <v>101</v>
      </c>
      <c r="V4258" t="s">
        <v>127</v>
      </c>
      <c r="W4258" t="s">
        <v>128</v>
      </c>
      <c r="X4258" t="s">
        <v>129</v>
      </c>
      <c r="Y4258" t="s">
        <v>130</v>
      </c>
      <c r="Z4258" s="5">
        <v>45938</v>
      </c>
      <c r="AA4258" s="5">
        <v>45938</v>
      </c>
      <c r="AB4258" t="s">
        <v>859</v>
      </c>
    </row>
    <row r="4259" spans="2:28" x14ac:dyDescent="0.25">
      <c r="B4259" t="s">
        <v>6910</v>
      </c>
      <c r="C4259" s="5">
        <v>45839</v>
      </c>
      <c r="D4259" s="5">
        <v>45930</v>
      </c>
      <c r="E4259" t="s">
        <v>6911</v>
      </c>
      <c r="F4259" t="s">
        <v>116</v>
      </c>
      <c r="G4259" t="s">
        <v>117</v>
      </c>
      <c r="H4259" t="s">
        <v>137</v>
      </c>
      <c r="I4259" t="s">
        <v>6911</v>
      </c>
      <c r="J4259" t="s">
        <v>119</v>
      </c>
      <c r="K4259" t="s">
        <v>854</v>
      </c>
      <c r="L4259" t="s">
        <v>54</v>
      </c>
      <c r="M4259" t="s">
        <v>489</v>
      </c>
      <c r="N4259" t="s">
        <v>122</v>
      </c>
      <c r="O4259" t="s">
        <v>122</v>
      </c>
      <c r="P4259" t="s">
        <v>79</v>
      </c>
      <c r="Q4259" t="s">
        <v>490</v>
      </c>
      <c r="R4259" t="s">
        <v>124</v>
      </c>
      <c r="S4259" t="s">
        <v>125</v>
      </c>
      <c r="T4259" t="s">
        <v>126</v>
      </c>
      <c r="U4259" t="s">
        <v>101</v>
      </c>
      <c r="V4259" t="s">
        <v>127</v>
      </c>
      <c r="W4259" t="s">
        <v>128</v>
      </c>
      <c r="X4259" t="s">
        <v>129</v>
      </c>
      <c r="Y4259" t="s">
        <v>130</v>
      </c>
      <c r="Z4259" s="5">
        <v>45938</v>
      </c>
      <c r="AA4259" s="5">
        <v>45938</v>
      </c>
      <c r="AB4259" t="s">
        <v>859</v>
      </c>
    </row>
    <row r="4260" spans="2:28" x14ac:dyDescent="0.25">
      <c r="B4260" t="s">
        <v>6912</v>
      </c>
      <c r="C4260" s="5">
        <v>45839</v>
      </c>
      <c r="D4260" s="5">
        <v>45930</v>
      </c>
      <c r="E4260" t="s">
        <v>6913</v>
      </c>
      <c r="F4260" t="s">
        <v>116</v>
      </c>
      <c r="G4260" t="s">
        <v>117</v>
      </c>
      <c r="H4260" t="s">
        <v>133</v>
      </c>
      <c r="I4260" t="s">
        <v>6913</v>
      </c>
      <c r="J4260" t="s">
        <v>119</v>
      </c>
      <c r="K4260" t="s">
        <v>854</v>
      </c>
      <c r="L4260" t="s">
        <v>54</v>
      </c>
      <c r="M4260" t="s">
        <v>178</v>
      </c>
      <c r="N4260" t="s">
        <v>122</v>
      </c>
      <c r="O4260" t="s">
        <v>122</v>
      </c>
      <c r="P4260" t="s">
        <v>79</v>
      </c>
      <c r="Q4260" t="s">
        <v>179</v>
      </c>
      <c r="R4260" t="s">
        <v>124</v>
      </c>
      <c r="S4260" t="s">
        <v>125</v>
      </c>
      <c r="T4260" t="s">
        <v>126</v>
      </c>
      <c r="U4260" t="s">
        <v>101</v>
      </c>
      <c r="V4260" t="s">
        <v>127</v>
      </c>
      <c r="W4260" t="s">
        <v>128</v>
      </c>
      <c r="X4260" t="s">
        <v>129</v>
      </c>
      <c r="Y4260" t="s">
        <v>130</v>
      </c>
      <c r="Z4260" s="5">
        <v>45938</v>
      </c>
      <c r="AA4260" s="5">
        <v>45938</v>
      </c>
      <c r="AB4260" t="s">
        <v>859</v>
      </c>
    </row>
    <row r="4261" spans="2:28" x14ac:dyDescent="0.25">
      <c r="B4261" t="s">
        <v>6914</v>
      </c>
      <c r="C4261" s="5">
        <v>45839</v>
      </c>
      <c r="D4261" s="5">
        <v>45930</v>
      </c>
      <c r="E4261" t="s">
        <v>6915</v>
      </c>
      <c r="F4261" t="s">
        <v>116</v>
      </c>
      <c r="G4261" t="s">
        <v>117</v>
      </c>
      <c r="H4261" t="s">
        <v>137</v>
      </c>
      <c r="I4261" t="s">
        <v>6915</v>
      </c>
      <c r="J4261" t="s">
        <v>119</v>
      </c>
      <c r="K4261" t="s">
        <v>854</v>
      </c>
      <c r="L4261" t="s">
        <v>54</v>
      </c>
      <c r="M4261" t="s">
        <v>659</v>
      </c>
      <c r="N4261" t="s">
        <v>122</v>
      </c>
      <c r="O4261" t="s">
        <v>122</v>
      </c>
      <c r="P4261" t="s">
        <v>79</v>
      </c>
      <c r="Q4261" t="s">
        <v>659</v>
      </c>
      <c r="R4261" t="s">
        <v>124</v>
      </c>
      <c r="S4261" t="s">
        <v>125</v>
      </c>
      <c r="T4261" t="s">
        <v>126</v>
      </c>
      <c r="U4261" t="s">
        <v>101</v>
      </c>
      <c r="V4261" t="s">
        <v>127</v>
      </c>
      <c r="W4261" t="s">
        <v>128</v>
      </c>
      <c r="X4261" t="s">
        <v>129</v>
      </c>
      <c r="Y4261" t="s">
        <v>130</v>
      </c>
      <c r="Z4261" s="5">
        <v>45938</v>
      </c>
      <c r="AA4261" s="5">
        <v>45938</v>
      </c>
      <c r="AB4261" t="s">
        <v>859</v>
      </c>
    </row>
    <row r="4262" spans="2:28" x14ac:dyDescent="0.25">
      <c r="B4262" t="s">
        <v>6916</v>
      </c>
      <c r="C4262" s="5">
        <v>45839</v>
      </c>
      <c r="D4262" s="5">
        <v>45930</v>
      </c>
      <c r="E4262" t="s">
        <v>6917</v>
      </c>
      <c r="F4262" t="s">
        <v>116</v>
      </c>
      <c r="G4262" t="s">
        <v>117</v>
      </c>
      <c r="H4262" t="s">
        <v>137</v>
      </c>
      <c r="I4262" t="s">
        <v>6917</v>
      </c>
      <c r="J4262" t="s">
        <v>119</v>
      </c>
      <c r="K4262" t="s">
        <v>854</v>
      </c>
      <c r="L4262" t="s">
        <v>54</v>
      </c>
      <c r="M4262" t="s">
        <v>323</v>
      </c>
      <c r="N4262" t="s">
        <v>122</v>
      </c>
      <c r="O4262" t="s">
        <v>122</v>
      </c>
      <c r="P4262" t="s">
        <v>79</v>
      </c>
      <c r="Q4262" t="s">
        <v>271</v>
      </c>
      <c r="R4262" t="s">
        <v>124</v>
      </c>
      <c r="S4262" t="s">
        <v>125</v>
      </c>
      <c r="T4262" t="s">
        <v>126</v>
      </c>
      <c r="U4262" t="s">
        <v>101</v>
      </c>
      <c r="V4262" t="s">
        <v>127</v>
      </c>
      <c r="W4262" t="s">
        <v>128</v>
      </c>
      <c r="X4262" t="s">
        <v>129</v>
      </c>
      <c r="Y4262" t="s">
        <v>130</v>
      </c>
      <c r="Z4262" s="5">
        <v>45938</v>
      </c>
      <c r="AA4262" s="5">
        <v>45938</v>
      </c>
      <c r="AB4262" t="s">
        <v>859</v>
      </c>
    </row>
    <row r="4263" spans="2:28" x14ac:dyDescent="0.25">
      <c r="B4263" t="s">
        <v>6918</v>
      </c>
      <c r="C4263" s="5">
        <v>45839</v>
      </c>
      <c r="D4263" s="5">
        <v>45930</v>
      </c>
      <c r="E4263" t="s">
        <v>6919</v>
      </c>
      <c r="F4263" t="s">
        <v>116</v>
      </c>
      <c r="G4263" t="s">
        <v>117</v>
      </c>
      <c r="H4263" t="s">
        <v>137</v>
      </c>
      <c r="I4263" t="s">
        <v>6919</v>
      </c>
      <c r="J4263" t="s">
        <v>119</v>
      </c>
      <c r="K4263" t="s">
        <v>883</v>
      </c>
      <c r="L4263" t="s">
        <v>54</v>
      </c>
      <c r="M4263" t="s">
        <v>581</v>
      </c>
      <c r="N4263" t="s">
        <v>122</v>
      </c>
      <c r="O4263" t="s">
        <v>122</v>
      </c>
      <c r="P4263" t="s">
        <v>79</v>
      </c>
      <c r="Q4263" t="s">
        <v>145</v>
      </c>
      <c r="R4263" t="s">
        <v>124</v>
      </c>
      <c r="S4263" t="s">
        <v>125</v>
      </c>
      <c r="T4263" t="s">
        <v>126</v>
      </c>
      <c r="U4263" t="s">
        <v>101</v>
      </c>
      <c r="V4263" t="s">
        <v>127</v>
      </c>
      <c r="W4263" t="s">
        <v>128</v>
      </c>
      <c r="X4263" t="s">
        <v>129</v>
      </c>
      <c r="Y4263" t="s">
        <v>130</v>
      </c>
      <c r="Z4263" s="5">
        <v>45938</v>
      </c>
      <c r="AA4263" s="5">
        <v>45938</v>
      </c>
      <c r="AB4263" t="s">
        <v>859</v>
      </c>
    </row>
    <row r="4264" spans="2:28" x14ac:dyDescent="0.25">
      <c r="B4264" t="s">
        <v>6920</v>
      </c>
      <c r="C4264" s="5">
        <v>45839</v>
      </c>
      <c r="D4264" s="5">
        <v>45930</v>
      </c>
      <c r="E4264" t="s">
        <v>6921</v>
      </c>
      <c r="F4264" t="s">
        <v>116</v>
      </c>
      <c r="G4264" t="s">
        <v>117</v>
      </c>
      <c r="H4264" t="s">
        <v>137</v>
      </c>
      <c r="I4264" t="s">
        <v>6921</v>
      </c>
      <c r="J4264" t="s">
        <v>119</v>
      </c>
      <c r="K4264" t="s">
        <v>854</v>
      </c>
      <c r="L4264" t="s">
        <v>54</v>
      </c>
      <c r="M4264" t="s">
        <v>287</v>
      </c>
      <c r="N4264" t="s">
        <v>122</v>
      </c>
      <c r="O4264" t="s">
        <v>122</v>
      </c>
      <c r="P4264" t="s">
        <v>79</v>
      </c>
      <c r="Q4264" t="s">
        <v>1014</v>
      </c>
      <c r="R4264" t="s">
        <v>124</v>
      </c>
      <c r="S4264" t="s">
        <v>125</v>
      </c>
      <c r="T4264" t="s">
        <v>126</v>
      </c>
      <c r="U4264" t="s">
        <v>101</v>
      </c>
      <c r="V4264" t="s">
        <v>127</v>
      </c>
      <c r="W4264" t="s">
        <v>128</v>
      </c>
      <c r="X4264" t="s">
        <v>129</v>
      </c>
      <c r="Y4264" t="s">
        <v>130</v>
      </c>
      <c r="Z4264" s="5">
        <v>45938</v>
      </c>
      <c r="AA4264" s="5">
        <v>45938</v>
      </c>
      <c r="AB4264" t="s">
        <v>859</v>
      </c>
    </row>
    <row r="4265" spans="2:28" x14ac:dyDescent="0.25">
      <c r="B4265" t="s">
        <v>6922</v>
      </c>
      <c r="C4265" s="5">
        <v>45839</v>
      </c>
      <c r="D4265" s="5">
        <v>45930</v>
      </c>
      <c r="E4265" t="s">
        <v>6923</v>
      </c>
      <c r="F4265" t="s">
        <v>116</v>
      </c>
      <c r="G4265" t="s">
        <v>117</v>
      </c>
      <c r="H4265" t="s">
        <v>133</v>
      </c>
      <c r="I4265" t="s">
        <v>6923</v>
      </c>
      <c r="J4265" t="s">
        <v>119</v>
      </c>
      <c r="K4265" t="s">
        <v>854</v>
      </c>
      <c r="L4265" t="s">
        <v>54</v>
      </c>
      <c r="M4265" t="s">
        <v>121</v>
      </c>
      <c r="N4265" t="s">
        <v>122</v>
      </c>
      <c r="O4265" t="s">
        <v>122</v>
      </c>
      <c r="P4265" t="s">
        <v>79</v>
      </c>
      <c r="Q4265" t="s">
        <v>338</v>
      </c>
      <c r="R4265" t="s">
        <v>124</v>
      </c>
      <c r="S4265" t="s">
        <v>125</v>
      </c>
      <c r="T4265" t="s">
        <v>126</v>
      </c>
      <c r="U4265" t="s">
        <v>101</v>
      </c>
      <c r="V4265" t="s">
        <v>127</v>
      </c>
      <c r="W4265" t="s">
        <v>128</v>
      </c>
      <c r="X4265" t="s">
        <v>129</v>
      </c>
      <c r="Y4265" t="s">
        <v>130</v>
      </c>
      <c r="Z4265" s="5">
        <v>45938</v>
      </c>
      <c r="AA4265" s="5">
        <v>45938</v>
      </c>
      <c r="AB4265" t="s">
        <v>859</v>
      </c>
    </row>
    <row r="4266" spans="2:28" x14ac:dyDescent="0.25">
      <c r="B4266" t="s">
        <v>6924</v>
      </c>
      <c r="C4266" s="5">
        <v>45839</v>
      </c>
      <c r="D4266" s="5">
        <v>45930</v>
      </c>
      <c r="E4266" t="s">
        <v>6925</v>
      </c>
      <c r="F4266" t="s">
        <v>116</v>
      </c>
      <c r="G4266" t="s">
        <v>117</v>
      </c>
      <c r="H4266" t="s">
        <v>133</v>
      </c>
      <c r="I4266" t="s">
        <v>6925</v>
      </c>
      <c r="J4266" t="s">
        <v>119</v>
      </c>
      <c r="K4266" t="s">
        <v>854</v>
      </c>
      <c r="L4266" t="s">
        <v>54</v>
      </c>
      <c r="M4266" t="s">
        <v>121</v>
      </c>
      <c r="N4266" t="s">
        <v>122</v>
      </c>
      <c r="O4266" t="s">
        <v>122</v>
      </c>
      <c r="P4266" t="s">
        <v>79</v>
      </c>
      <c r="Q4266" t="s">
        <v>171</v>
      </c>
      <c r="R4266" t="s">
        <v>124</v>
      </c>
      <c r="S4266" t="s">
        <v>125</v>
      </c>
      <c r="T4266" t="s">
        <v>126</v>
      </c>
      <c r="U4266" t="s">
        <v>101</v>
      </c>
      <c r="V4266" t="s">
        <v>127</v>
      </c>
      <c r="W4266" t="s">
        <v>128</v>
      </c>
      <c r="X4266" t="s">
        <v>129</v>
      </c>
      <c r="Y4266" t="s">
        <v>130</v>
      </c>
      <c r="Z4266" s="5">
        <v>45938</v>
      </c>
      <c r="AA4266" s="5">
        <v>45938</v>
      </c>
      <c r="AB4266" t="s">
        <v>859</v>
      </c>
    </row>
    <row r="4267" spans="2:28" x14ac:dyDescent="0.25">
      <c r="B4267" t="s">
        <v>6926</v>
      </c>
      <c r="C4267" s="5">
        <v>45839</v>
      </c>
      <c r="D4267" s="5">
        <v>45930</v>
      </c>
      <c r="E4267" t="s">
        <v>6927</v>
      </c>
      <c r="F4267" t="s">
        <v>116</v>
      </c>
      <c r="G4267" t="s">
        <v>117</v>
      </c>
      <c r="H4267" t="s">
        <v>137</v>
      </c>
      <c r="I4267" t="s">
        <v>6927</v>
      </c>
      <c r="J4267" t="s">
        <v>119</v>
      </c>
      <c r="K4267" t="s">
        <v>854</v>
      </c>
      <c r="L4267" t="s">
        <v>54</v>
      </c>
      <c r="M4267" t="s">
        <v>307</v>
      </c>
      <c r="N4267" t="s">
        <v>122</v>
      </c>
      <c r="O4267" t="s">
        <v>122</v>
      </c>
      <c r="P4267" t="s">
        <v>79</v>
      </c>
      <c r="Q4267" t="s">
        <v>179</v>
      </c>
      <c r="R4267" t="s">
        <v>124</v>
      </c>
      <c r="S4267" t="s">
        <v>125</v>
      </c>
      <c r="T4267" t="s">
        <v>126</v>
      </c>
      <c r="U4267" t="s">
        <v>101</v>
      </c>
      <c r="V4267" t="s">
        <v>127</v>
      </c>
      <c r="W4267" t="s">
        <v>128</v>
      </c>
      <c r="X4267" t="s">
        <v>129</v>
      </c>
      <c r="Y4267" t="s">
        <v>130</v>
      </c>
      <c r="Z4267" s="5">
        <v>45938</v>
      </c>
      <c r="AA4267" s="5">
        <v>45938</v>
      </c>
      <c r="AB4267" t="s">
        <v>859</v>
      </c>
    </row>
    <row r="4268" spans="2:28" x14ac:dyDescent="0.25">
      <c r="B4268" t="s">
        <v>6928</v>
      </c>
      <c r="C4268" s="5">
        <v>45839</v>
      </c>
      <c r="D4268" s="5">
        <v>45930</v>
      </c>
      <c r="E4268" t="s">
        <v>6929</v>
      </c>
      <c r="F4268" t="s">
        <v>116</v>
      </c>
      <c r="G4268" t="s">
        <v>117</v>
      </c>
      <c r="H4268" t="s">
        <v>133</v>
      </c>
      <c r="I4268" t="s">
        <v>6929</v>
      </c>
      <c r="J4268" t="s">
        <v>119</v>
      </c>
      <c r="K4268" t="s">
        <v>854</v>
      </c>
      <c r="L4268" t="s">
        <v>54</v>
      </c>
      <c r="M4268" t="s">
        <v>178</v>
      </c>
      <c r="N4268" t="s">
        <v>122</v>
      </c>
      <c r="O4268" t="s">
        <v>122</v>
      </c>
      <c r="P4268" t="s">
        <v>79</v>
      </c>
      <c r="Q4268" t="s">
        <v>179</v>
      </c>
      <c r="R4268" t="s">
        <v>124</v>
      </c>
      <c r="S4268" t="s">
        <v>125</v>
      </c>
      <c r="T4268" t="s">
        <v>126</v>
      </c>
      <c r="U4268" t="s">
        <v>101</v>
      </c>
      <c r="V4268" t="s">
        <v>127</v>
      </c>
      <c r="W4268" t="s">
        <v>128</v>
      </c>
      <c r="X4268" t="s">
        <v>129</v>
      </c>
      <c r="Y4268" t="s">
        <v>130</v>
      </c>
      <c r="Z4268" s="5">
        <v>45938</v>
      </c>
      <c r="AA4268" s="5">
        <v>45938</v>
      </c>
      <c r="AB4268" t="s">
        <v>859</v>
      </c>
    </row>
    <row r="4269" spans="2:28" x14ac:dyDescent="0.25">
      <c r="B4269" t="s">
        <v>6930</v>
      </c>
      <c r="C4269" s="5">
        <v>45839</v>
      </c>
      <c r="D4269" s="5">
        <v>45930</v>
      </c>
      <c r="E4269" t="s">
        <v>6931</v>
      </c>
      <c r="F4269" t="s">
        <v>116</v>
      </c>
      <c r="G4269" t="s">
        <v>117</v>
      </c>
      <c r="H4269" t="s">
        <v>133</v>
      </c>
      <c r="I4269" t="s">
        <v>6931</v>
      </c>
      <c r="J4269" t="s">
        <v>119</v>
      </c>
      <c r="K4269" t="s">
        <v>854</v>
      </c>
      <c r="L4269" t="s">
        <v>54</v>
      </c>
      <c r="M4269" t="s">
        <v>226</v>
      </c>
      <c r="N4269" t="s">
        <v>122</v>
      </c>
      <c r="O4269" t="s">
        <v>122</v>
      </c>
      <c r="P4269" t="s">
        <v>79</v>
      </c>
      <c r="Q4269" t="s">
        <v>227</v>
      </c>
      <c r="R4269" t="s">
        <v>124</v>
      </c>
      <c r="S4269" t="s">
        <v>125</v>
      </c>
      <c r="T4269" t="s">
        <v>126</v>
      </c>
      <c r="U4269" t="s">
        <v>101</v>
      </c>
      <c r="V4269" t="s">
        <v>127</v>
      </c>
      <c r="W4269" t="s">
        <v>128</v>
      </c>
      <c r="X4269" t="s">
        <v>129</v>
      </c>
      <c r="Y4269" t="s">
        <v>130</v>
      </c>
      <c r="Z4269" s="5">
        <v>45938</v>
      </c>
      <c r="AA4269" s="5">
        <v>45938</v>
      </c>
      <c r="AB4269" t="s">
        <v>859</v>
      </c>
    </row>
    <row r="4270" spans="2:28" x14ac:dyDescent="0.25">
      <c r="B4270" t="s">
        <v>6932</v>
      </c>
      <c r="C4270" s="5">
        <v>45839</v>
      </c>
      <c r="D4270" s="5">
        <v>45930</v>
      </c>
      <c r="E4270" t="s">
        <v>6933</v>
      </c>
      <c r="F4270" t="s">
        <v>116</v>
      </c>
      <c r="G4270" t="s">
        <v>117</v>
      </c>
      <c r="H4270" t="s">
        <v>133</v>
      </c>
      <c r="I4270" t="s">
        <v>6933</v>
      </c>
      <c r="J4270" t="s">
        <v>119</v>
      </c>
      <c r="K4270" t="s">
        <v>854</v>
      </c>
      <c r="L4270" t="s">
        <v>54</v>
      </c>
      <c r="M4270" t="s">
        <v>534</v>
      </c>
      <c r="N4270" t="s">
        <v>122</v>
      </c>
      <c r="O4270" t="s">
        <v>122</v>
      </c>
      <c r="P4270" t="s">
        <v>79</v>
      </c>
      <c r="Q4270" t="s">
        <v>369</v>
      </c>
      <c r="R4270" t="s">
        <v>124</v>
      </c>
      <c r="S4270" t="s">
        <v>125</v>
      </c>
      <c r="T4270" t="s">
        <v>126</v>
      </c>
      <c r="U4270" t="s">
        <v>101</v>
      </c>
      <c r="V4270" t="s">
        <v>127</v>
      </c>
      <c r="W4270" t="s">
        <v>128</v>
      </c>
      <c r="X4270" t="s">
        <v>129</v>
      </c>
      <c r="Y4270" t="s">
        <v>130</v>
      </c>
      <c r="Z4270" s="5">
        <v>45938</v>
      </c>
      <c r="AA4270" s="5">
        <v>45938</v>
      </c>
      <c r="AB4270" t="s">
        <v>859</v>
      </c>
    </row>
    <row r="4271" spans="2:28" x14ac:dyDescent="0.25">
      <c r="B4271" t="s">
        <v>6934</v>
      </c>
      <c r="C4271" s="5">
        <v>45839</v>
      </c>
      <c r="D4271" s="5">
        <v>45930</v>
      </c>
      <c r="E4271" t="s">
        <v>6935</v>
      </c>
      <c r="F4271" t="s">
        <v>116</v>
      </c>
      <c r="G4271" t="s">
        <v>117</v>
      </c>
      <c r="H4271" t="s">
        <v>137</v>
      </c>
      <c r="I4271" t="s">
        <v>6935</v>
      </c>
      <c r="J4271" t="s">
        <v>119</v>
      </c>
      <c r="K4271" t="s">
        <v>854</v>
      </c>
      <c r="L4271" t="s">
        <v>54</v>
      </c>
      <c r="M4271" t="s">
        <v>121</v>
      </c>
      <c r="N4271" t="s">
        <v>122</v>
      </c>
      <c r="O4271" t="s">
        <v>122</v>
      </c>
      <c r="P4271" t="s">
        <v>79</v>
      </c>
      <c r="Q4271" t="s">
        <v>171</v>
      </c>
      <c r="R4271" t="s">
        <v>124</v>
      </c>
      <c r="S4271" t="s">
        <v>125</v>
      </c>
      <c r="T4271" t="s">
        <v>126</v>
      </c>
      <c r="U4271" t="s">
        <v>101</v>
      </c>
      <c r="V4271" t="s">
        <v>127</v>
      </c>
      <c r="W4271" t="s">
        <v>128</v>
      </c>
      <c r="X4271" t="s">
        <v>129</v>
      </c>
      <c r="Y4271" t="s">
        <v>130</v>
      </c>
      <c r="Z4271" s="5">
        <v>45938</v>
      </c>
      <c r="AA4271" s="5">
        <v>45938</v>
      </c>
      <c r="AB4271" t="s">
        <v>859</v>
      </c>
    </row>
    <row r="4272" spans="2:28" x14ac:dyDescent="0.25">
      <c r="B4272" t="s">
        <v>6936</v>
      </c>
      <c r="C4272" s="5">
        <v>45839</v>
      </c>
      <c r="D4272" s="5">
        <v>45930</v>
      </c>
      <c r="E4272" t="s">
        <v>6937</v>
      </c>
      <c r="F4272" t="s">
        <v>116</v>
      </c>
      <c r="G4272" t="s">
        <v>117</v>
      </c>
      <c r="H4272" t="s">
        <v>133</v>
      </c>
      <c r="I4272" t="s">
        <v>6937</v>
      </c>
      <c r="J4272" t="s">
        <v>119</v>
      </c>
      <c r="K4272" t="s">
        <v>854</v>
      </c>
      <c r="L4272" t="s">
        <v>54</v>
      </c>
      <c r="M4272" t="s">
        <v>144</v>
      </c>
      <c r="N4272" t="s">
        <v>122</v>
      </c>
      <c r="O4272" t="s">
        <v>122</v>
      </c>
      <c r="P4272" t="s">
        <v>79</v>
      </c>
      <c r="Q4272" t="s">
        <v>145</v>
      </c>
      <c r="R4272" t="s">
        <v>124</v>
      </c>
      <c r="S4272" t="s">
        <v>125</v>
      </c>
      <c r="T4272" t="s">
        <v>126</v>
      </c>
      <c r="U4272" t="s">
        <v>101</v>
      </c>
      <c r="V4272" t="s">
        <v>127</v>
      </c>
      <c r="W4272" t="s">
        <v>128</v>
      </c>
      <c r="X4272" t="s">
        <v>129</v>
      </c>
      <c r="Y4272" t="s">
        <v>130</v>
      </c>
      <c r="Z4272" s="5">
        <v>45938</v>
      </c>
      <c r="AA4272" s="5">
        <v>45938</v>
      </c>
      <c r="AB4272" t="s">
        <v>859</v>
      </c>
    </row>
    <row r="4273" spans="2:28" x14ac:dyDescent="0.25">
      <c r="B4273" t="s">
        <v>6938</v>
      </c>
      <c r="C4273" s="5">
        <v>45839</v>
      </c>
      <c r="D4273" s="5">
        <v>45930</v>
      </c>
      <c r="E4273" t="s">
        <v>6939</v>
      </c>
      <c r="F4273" t="s">
        <v>116</v>
      </c>
      <c r="G4273" t="s">
        <v>117</v>
      </c>
      <c r="H4273" t="s">
        <v>137</v>
      </c>
      <c r="I4273" t="s">
        <v>6939</v>
      </c>
      <c r="J4273" t="s">
        <v>119</v>
      </c>
      <c r="K4273" t="s">
        <v>854</v>
      </c>
      <c r="L4273" t="s">
        <v>54</v>
      </c>
      <c r="M4273" t="s">
        <v>144</v>
      </c>
      <c r="N4273" t="s">
        <v>122</v>
      </c>
      <c r="O4273" t="s">
        <v>122</v>
      </c>
      <c r="P4273" t="s">
        <v>79</v>
      </c>
      <c r="Q4273" t="s">
        <v>145</v>
      </c>
      <c r="R4273" t="s">
        <v>124</v>
      </c>
      <c r="S4273" t="s">
        <v>125</v>
      </c>
      <c r="T4273" t="s">
        <v>126</v>
      </c>
      <c r="U4273" t="s">
        <v>101</v>
      </c>
      <c r="V4273" t="s">
        <v>127</v>
      </c>
      <c r="W4273" t="s">
        <v>128</v>
      </c>
      <c r="X4273" t="s">
        <v>129</v>
      </c>
      <c r="Y4273" t="s">
        <v>130</v>
      </c>
      <c r="Z4273" s="5">
        <v>45938</v>
      </c>
      <c r="AA4273" s="5">
        <v>45938</v>
      </c>
      <c r="AB4273" t="s">
        <v>859</v>
      </c>
    </row>
    <row r="4274" spans="2:28" x14ac:dyDescent="0.25">
      <c r="B4274" t="s">
        <v>852</v>
      </c>
      <c r="C4274" s="5">
        <v>45748</v>
      </c>
      <c r="D4274" s="5">
        <v>45838</v>
      </c>
      <c r="E4274" t="s">
        <v>6940</v>
      </c>
      <c r="F4274" t="s">
        <v>116</v>
      </c>
      <c r="G4274" t="s">
        <v>533</v>
      </c>
      <c r="H4274" t="s">
        <v>137</v>
      </c>
      <c r="I4274" t="s">
        <v>6940</v>
      </c>
      <c r="J4274" t="s">
        <v>119</v>
      </c>
      <c r="K4274" t="s">
        <v>466</v>
      </c>
      <c r="L4274" t="s">
        <v>54</v>
      </c>
      <c r="M4274" t="s">
        <v>396</v>
      </c>
      <c r="N4274" t="s">
        <v>1210</v>
      </c>
      <c r="O4274" t="s">
        <v>1210</v>
      </c>
      <c r="P4274" t="s">
        <v>79</v>
      </c>
      <c r="Q4274" t="s">
        <v>397</v>
      </c>
      <c r="R4274" t="s">
        <v>2119</v>
      </c>
      <c r="S4274" t="s">
        <v>125</v>
      </c>
      <c r="T4274" t="s">
        <v>938</v>
      </c>
      <c r="U4274" t="s">
        <v>101</v>
      </c>
      <c r="V4274" t="s">
        <v>462</v>
      </c>
      <c r="W4274" t="s">
        <v>463</v>
      </c>
      <c r="X4274" t="s">
        <v>6941</v>
      </c>
      <c r="Y4274" t="s">
        <v>130</v>
      </c>
      <c r="Z4274" s="5">
        <v>45860</v>
      </c>
      <c r="AA4274" s="5">
        <v>45860</v>
      </c>
      <c r="AB4274" t="s">
        <v>466</v>
      </c>
    </row>
    <row r="4275" spans="2:28" x14ac:dyDescent="0.25">
      <c r="B4275" t="s">
        <v>852</v>
      </c>
      <c r="C4275" s="5">
        <v>45748</v>
      </c>
      <c r="D4275" s="5">
        <v>45838</v>
      </c>
      <c r="E4275" t="s">
        <v>6942</v>
      </c>
      <c r="F4275" t="s">
        <v>116</v>
      </c>
      <c r="G4275" t="s">
        <v>533</v>
      </c>
      <c r="H4275" t="s">
        <v>133</v>
      </c>
      <c r="I4275" t="s">
        <v>6942</v>
      </c>
      <c r="J4275" t="s">
        <v>119</v>
      </c>
      <c r="K4275" t="s">
        <v>466</v>
      </c>
      <c r="L4275" t="s">
        <v>54</v>
      </c>
      <c r="M4275" t="s">
        <v>182</v>
      </c>
      <c r="N4275" t="s">
        <v>1210</v>
      </c>
      <c r="O4275" t="s">
        <v>1210</v>
      </c>
      <c r="P4275" t="s">
        <v>79</v>
      </c>
      <c r="Q4275" t="s">
        <v>149</v>
      </c>
      <c r="R4275" t="s">
        <v>988</v>
      </c>
      <c r="S4275" t="s">
        <v>125</v>
      </c>
      <c r="T4275" t="s">
        <v>3538</v>
      </c>
      <c r="U4275" t="s">
        <v>101</v>
      </c>
      <c r="V4275" t="s">
        <v>462</v>
      </c>
      <c r="W4275" t="s">
        <v>463</v>
      </c>
      <c r="X4275" t="s">
        <v>6943</v>
      </c>
      <c r="Y4275" t="s">
        <v>130</v>
      </c>
      <c r="Z4275" s="5">
        <v>45860</v>
      </c>
      <c r="AA4275" s="5">
        <v>45860</v>
      </c>
      <c r="AB4275" t="s">
        <v>466</v>
      </c>
    </row>
    <row r="4276" spans="2:28" x14ac:dyDescent="0.25">
      <c r="B4276" t="s">
        <v>852</v>
      </c>
      <c r="C4276" s="5">
        <v>45748</v>
      </c>
      <c r="D4276" s="5">
        <v>45838</v>
      </c>
      <c r="E4276" t="s">
        <v>6944</v>
      </c>
      <c r="F4276" t="s">
        <v>116</v>
      </c>
      <c r="G4276" t="s">
        <v>2721</v>
      </c>
      <c r="H4276" t="s">
        <v>133</v>
      </c>
      <c r="I4276" t="s">
        <v>6944</v>
      </c>
      <c r="J4276" t="s">
        <v>119</v>
      </c>
      <c r="K4276" t="s">
        <v>466</v>
      </c>
      <c r="L4276" t="s">
        <v>54</v>
      </c>
      <c r="M4276" t="s">
        <v>603</v>
      </c>
      <c r="N4276" t="s">
        <v>1210</v>
      </c>
      <c r="O4276" t="s">
        <v>1210</v>
      </c>
      <c r="P4276" t="s">
        <v>79</v>
      </c>
      <c r="Q4276" t="s">
        <v>149</v>
      </c>
      <c r="R4276" t="s">
        <v>1015</v>
      </c>
      <c r="S4276" t="s">
        <v>125</v>
      </c>
      <c r="T4276" t="s">
        <v>1829</v>
      </c>
      <c r="U4276" t="s">
        <v>101</v>
      </c>
      <c r="V4276" t="s">
        <v>462</v>
      </c>
      <c r="W4276" t="s">
        <v>463</v>
      </c>
      <c r="X4276" t="s">
        <v>1249</v>
      </c>
      <c r="Y4276" t="s">
        <v>130</v>
      </c>
      <c r="Z4276" s="5">
        <v>45860</v>
      </c>
      <c r="AA4276" s="5">
        <v>45860</v>
      </c>
      <c r="AB4276" t="s">
        <v>466</v>
      </c>
    </row>
    <row r="4277" spans="2:28" x14ac:dyDescent="0.25">
      <c r="B4277" t="s">
        <v>852</v>
      </c>
      <c r="C4277" s="5">
        <v>45748</v>
      </c>
      <c r="D4277" s="5">
        <v>45838</v>
      </c>
      <c r="E4277" t="s">
        <v>6945</v>
      </c>
      <c r="F4277" t="s">
        <v>116</v>
      </c>
      <c r="G4277" t="s">
        <v>2822</v>
      </c>
      <c r="H4277" t="s">
        <v>137</v>
      </c>
      <c r="I4277" t="s">
        <v>6945</v>
      </c>
      <c r="J4277" t="s">
        <v>119</v>
      </c>
      <c r="K4277" t="s">
        <v>466</v>
      </c>
      <c r="L4277" t="s">
        <v>54</v>
      </c>
      <c r="M4277" t="s">
        <v>187</v>
      </c>
      <c r="N4277" t="s">
        <v>1210</v>
      </c>
      <c r="O4277" t="s">
        <v>1210</v>
      </c>
      <c r="P4277" t="s">
        <v>79</v>
      </c>
      <c r="Q4277" t="s">
        <v>179</v>
      </c>
      <c r="R4277" t="s">
        <v>6096</v>
      </c>
      <c r="S4277" t="s">
        <v>125</v>
      </c>
      <c r="T4277" t="s">
        <v>6946</v>
      </c>
      <c r="U4277" t="s">
        <v>101</v>
      </c>
      <c r="V4277" t="s">
        <v>462</v>
      </c>
      <c r="W4277" t="s">
        <v>463</v>
      </c>
      <c r="X4277" t="s">
        <v>1232</v>
      </c>
      <c r="Y4277" t="s">
        <v>130</v>
      </c>
      <c r="Z4277" s="5">
        <v>45860</v>
      </c>
      <c r="AA4277" s="5">
        <v>45860</v>
      </c>
      <c r="AB4277" t="s">
        <v>466</v>
      </c>
    </row>
    <row r="4278" spans="2:28" x14ac:dyDescent="0.25">
      <c r="B4278" t="s">
        <v>852</v>
      </c>
      <c r="C4278" s="5">
        <v>45748</v>
      </c>
      <c r="D4278" s="5">
        <v>45838</v>
      </c>
      <c r="E4278" t="s">
        <v>6947</v>
      </c>
      <c r="F4278" t="s">
        <v>116</v>
      </c>
      <c r="G4278" t="s">
        <v>474</v>
      </c>
      <c r="H4278" t="s">
        <v>137</v>
      </c>
      <c r="I4278" t="s">
        <v>6947</v>
      </c>
      <c r="J4278" t="s">
        <v>119</v>
      </c>
      <c r="K4278" t="s">
        <v>466</v>
      </c>
      <c r="L4278" t="s">
        <v>54</v>
      </c>
      <c r="M4278" t="s">
        <v>368</v>
      </c>
      <c r="N4278" t="s">
        <v>1210</v>
      </c>
      <c r="O4278" t="s">
        <v>1210</v>
      </c>
      <c r="P4278" t="s">
        <v>79</v>
      </c>
      <c r="Q4278" t="s">
        <v>369</v>
      </c>
      <c r="R4278" t="s">
        <v>1795</v>
      </c>
      <c r="S4278" t="s">
        <v>125</v>
      </c>
      <c r="T4278" t="s">
        <v>6948</v>
      </c>
      <c r="U4278" t="s">
        <v>101</v>
      </c>
      <c r="V4278" t="s">
        <v>462</v>
      </c>
      <c r="W4278" t="s">
        <v>463</v>
      </c>
      <c r="X4278" t="s">
        <v>1226</v>
      </c>
      <c r="Y4278" t="s">
        <v>130</v>
      </c>
      <c r="Z4278" s="5">
        <v>45860</v>
      </c>
      <c r="AA4278" s="5">
        <v>45860</v>
      </c>
      <c r="AB4278" t="s">
        <v>466</v>
      </c>
    </row>
    <row r="4279" spans="2:28" x14ac:dyDescent="0.25">
      <c r="B4279" t="s">
        <v>852</v>
      </c>
      <c r="C4279" s="5">
        <v>45748</v>
      </c>
      <c r="D4279" s="5">
        <v>45838</v>
      </c>
      <c r="E4279" t="s">
        <v>6949</v>
      </c>
      <c r="F4279" t="s">
        <v>116</v>
      </c>
      <c r="G4279" t="s">
        <v>533</v>
      </c>
      <c r="H4279" t="s">
        <v>137</v>
      </c>
      <c r="I4279" t="s">
        <v>6949</v>
      </c>
      <c r="J4279" t="s">
        <v>119</v>
      </c>
      <c r="K4279" t="s">
        <v>466</v>
      </c>
      <c r="L4279" t="s">
        <v>54</v>
      </c>
      <c r="M4279" t="s">
        <v>326</v>
      </c>
      <c r="N4279" t="s">
        <v>1210</v>
      </c>
      <c r="O4279" t="s">
        <v>1210</v>
      </c>
      <c r="P4279" t="s">
        <v>79</v>
      </c>
      <c r="Q4279" t="s">
        <v>149</v>
      </c>
      <c r="R4279" t="s">
        <v>2130</v>
      </c>
      <c r="S4279" t="s">
        <v>125</v>
      </c>
      <c r="T4279" t="s">
        <v>728</v>
      </c>
      <c r="U4279" t="s">
        <v>101</v>
      </c>
      <c r="V4279" t="s">
        <v>462</v>
      </c>
      <c r="W4279" t="s">
        <v>463</v>
      </c>
      <c r="X4279" t="s">
        <v>2790</v>
      </c>
      <c r="Y4279" t="s">
        <v>130</v>
      </c>
      <c r="Z4279" s="5">
        <v>45860</v>
      </c>
      <c r="AA4279" s="5">
        <v>45860</v>
      </c>
      <c r="AB4279" t="s">
        <v>466</v>
      </c>
    </row>
    <row r="4280" spans="2:28" x14ac:dyDescent="0.25">
      <c r="B4280" t="s">
        <v>852</v>
      </c>
      <c r="C4280" s="5">
        <v>45748</v>
      </c>
      <c r="D4280" s="5">
        <v>45838</v>
      </c>
      <c r="E4280" t="s">
        <v>6950</v>
      </c>
      <c r="F4280" t="s">
        <v>116</v>
      </c>
      <c r="G4280" t="s">
        <v>493</v>
      </c>
      <c r="H4280" t="s">
        <v>118</v>
      </c>
      <c r="I4280" t="s">
        <v>6950</v>
      </c>
      <c r="J4280" t="s">
        <v>119</v>
      </c>
      <c r="K4280" t="s">
        <v>466</v>
      </c>
      <c r="L4280" t="s">
        <v>54</v>
      </c>
      <c r="M4280" t="s">
        <v>121</v>
      </c>
      <c r="N4280" t="s">
        <v>1210</v>
      </c>
      <c r="O4280" t="s">
        <v>1210</v>
      </c>
      <c r="P4280" t="s">
        <v>79</v>
      </c>
      <c r="Q4280" t="s">
        <v>123</v>
      </c>
      <c r="R4280" t="s">
        <v>5562</v>
      </c>
      <c r="S4280" t="s">
        <v>125</v>
      </c>
      <c r="T4280" t="s">
        <v>971</v>
      </c>
      <c r="U4280" t="s">
        <v>101</v>
      </c>
      <c r="V4280" t="s">
        <v>462</v>
      </c>
      <c r="W4280" t="s">
        <v>463</v>
      </c>
      <c r="X4280" t="s">
        <v>1249</v>
      </c>
      <c r="Y4280" t="s">
        <v>130</v>
      </c>
      <c r="Z4280" s="5">
        <v>45860</v>
      </c>
      <c r="AA4280" s="5">
        <v>45860</v>
      </c>
      <c r="AB4280" t="s">
        <v>466</v>
      </c>
    </row>
    <row r="4281" spans="2:28" x14ac:dyDescent="0.25">
      <c r="B4281" t="s">
        <v>852</v>
      </c>
      <c r="C4281" s="5">
        <v>45748</v>
      </c>
      <c r="D4281" s="5">
        <v>45838</v>
      </c>
      <c r="E4281" t="s">
        <v>6951</v>
      </c>
      <c r="F4281" t="s">
        <v>116</v>
      </c>
      <c r="G4281" t="s">
        <v>493</v>
      </c>
      <c r="H4281" t="s">
        <v>118</v>
      </c>
      <c r="I4281" t="s">
        <v>6951</v>
      </c>
      <c r="J4281" t="s">
        <v>119</v>
      </c>
      <c r="K4281" t="s">
        <v>466</v>
      </c>
      <c r="L4281" t="s">
        <v>54</v>
      </c>
      <c r="M4281" t="s">
        <v>121</v>
      </c>
      <c r="N4281" t="s">
        <v>1210</v>
      </c>
      <c r="O4281" t="s">
        <v>1210</v>
      </c>
      <c r="P4281" t="s">
        <v>79</v>
      </c>
      <c r="Q4281" t="s">
        <v>123</v>
      </c>
      <c r="R4281" t="s">
        <v>1108</v>
      </c>
      <c r="S4281" t="s">
        <v>125</v>
      </c>
      <c r="T4281" t="s">
        <v>6952</v>
      </c>
      <c r="U4281" t="s">
        <v>101</v>
      </c>
      <c r="V4281" t="s">
        <v>462</v>
      </c>
      <c r="W4281" t="s">
        <v>463</v>
      </c>
      <c r="X4281" t="s">
        <v>1249</v>
      </c>
      <c r="Y4281" t="s">
        <v>130</v>
      </c>
      <c r="Z4281" s="5">
        <v>45860</v>
      </c>
      <c r="AA4281" s="5">
        <v>45860</v>
      </c>
      <c r="AB4281" t="s">
        <v>466</v>
      </c>
    </row>
    <row r="4282" spans="2:28" x14ac:dyDescent="0.25">
      <c r="B4282" t="s">
        <v>852</v>
      </c>
      <c r="C4282" s="5">
        <v>45748</v>
      </c>
      <c r="D4282" s="5">
        <v>45838</v>
      </c>
      <c r="E4282" t="s">
        <v>6953</v>
      </c>
      <c r="F4282" t="s">
        <v>116</v>
      </c>
      <c r="G4282" t="s">
        <v>474</v>
      </c>
      <c r="H4282" t="s">
        <v>137</v>
      </c>
      <c r="I4282" t="s">
        <v>6953</v>
      </c>
      <c r="J4282" t="s">
        <v>119</v>
      </c>
      <c r="K4282" t="s">
        <v>466</v>
      </c>
      <c r="L4282" t="s">
        <v>54</v>
      </c>
      <c r="M4282" t="s">
        <v>121</v>
      </c>
      <c r="N4282" t="s">
        <v>1210</v>
      </c>
      <c r="O4282" t="s">
        <v>1210</v>
      </c>
      <c r="P4282" t="s">
        <v>79</v>
      </c>
      <c r="Q4282" t="s">
        <v>123</v>
      </c>
      <c r="R4282" t="s">
        <v>6952</v>
      </c>
      <c r="S4282" t="s">
        <v>125</v>
      </c>
      <c r="T4282" t="s">
        <v>3610</v>
      </c>
      <c r="U4282" t="s">
        <v>101</v>
      </c>
      <c r="V4282" t="s">
        <v>462</v>
      </c>
      <c r="W4282" t="s">
        <v>463</v>
      </c>
      <c r="X4282" t="s">
        <v>1249</v>
      </c>
      <c r="Y4282" t="s">
        <v>130</v>
      </c>
      <c r="Z4282" s="5">
        <v>45860</v>
      </c>
      <c r="AA4282" s="5">
        <v>45860</v>
      </c>
      <c r="AB4282" t="s">
        <v>466</v>
      </c>
    </row>
    <row r="4283" spans="2:28" x14ac:dyDescent="0.25">
      <c r="B4283" t="s">
        <v>852</v>
      </c>
      <c r="C4283" s="5">
        <v>45748</v>
      </c>
      <c r="D4283" s="5">
        <v>45838</v>
      </c>
      <c r="E4283" t="s">
        <v>6954</v>
      </c>
      <c r="F4283" t="s">
        <v>116</v>
      </c>
      <c r="G4283" t="s">
        <v>474</v>
      </c>
      <c r="H4283" t="s">
        <v>137</v>
      </c>
      <c r="I4283" t="s">
        <v>6954</v>
      </c>
      <c r="J4283" t="s">
        <v>119</v>
      </c>
      <c r="K4283" t="s">
        <v>466</v>
      </c>
      <c r="L4283" t="s">
        <v>54</v>
      </c>
      <c r="M4283" t="s">
        <v>418</v>
      </c>
      <c r="N4283" t="s">
        <v>1210</v>
      </c>
      <c r="O4283" t="s">
        <v>1210</v>
      </c>
      <c r="P4283" t="s">
        <v>79</v>
      </c>
      <c r="Q4283" t="s">
        <v>866</v>
      </c>
      <c r="R4283" t="s">
        <v>6955</v>
      </c>
      <c r="S4283" t="s">
        <v>125</v>
      </c>
      <c r="T4283" t="s">
        <v>5988</v>
      </c>
      <c r="U4283" t="s">
        <v>101</v>
      </c>
      <c r="V4283" t="s">
        <v>462</v>
      </c>
      <c r="W4283" t="s">
        <v>463</v>
      </c>
      <c r="X4283" t="s">
        <v>2783</v>
      </c>
      <c r="Y4283" t="s">
        <v>130</v>
      </c>
      <c r="Z4283" s="5">
        <v>45860</v>
      </c>
      <c r="AA4283" s="5">
        <v>45860</v>
      </c>
      <c r="AB4283" t="s">
        <v>466</v>
      </c>
    </row>
    <row r="4284" spans="2:28" x14ac:dyDescent="0.25">
      <c r="B4284" t="s">
        <v>852</v>
      </c>
      <c r="C4284" s="5">
        <v>45748</v>
      </c>
      <c r="D4284" s="5">
        <v>45838</v>
      </c>
      <c r="E4284" t="s">
        <v>6956</v>
      </c>
      <c r="F4284" t="s">
        <v>116</v>
      </c>
      <c r="G4284" t="s">
        <v>474</v>
      </c>
      <c r="H4284" t="s">
        <v>137</v>
      </c>
      <c r="I4284" t="s">
        <v>6956</v>
      </c>
      <c r="J4284" t="s">
        <v>119</v>
      </c>
      <c r="K4284" t="s">
        <v>466</v>
      </c>
      <c r="L4284" t="s">
        <v>54</v>
      </c>
      <c r="M4284" t="s">
        <v>216</v>
      </c>
      <c r="N4284" t="s">
        <v>1210</v>
      </c>
      <c r="O4284" t="s">
        <v>1210</v>
      </c>
      <c r="P4284" t="s">
        <v>79</v>
      </c>
      <c r="Q4284" t="s">
        <v>175</v>
      </c>
      <c r="R4284" t="s">
        <v>4949</v>
      </c>
      <c r="S4284" t="s">
        <v>125</v>
      </c>
      <c r="T4284" t="s">
        <v>1641</v>
      </c>
      <c r="U4284" t="s">
        <v>101</v>
      </c>
      <c r="V4284" t="s">
        <v>462</v>
      </c>
      <c r="W4284" t="s">
        <v>463</v>
      </c>
      <c r="X4284" t="s">
        <v>6957</v>
      </c>
      <c r="Y4284" t="s">
        <v>130</v>
      </c>
      <c r="Z4284" s="5">
        <v>45860</v>
      </c>
      <c r="AA4284" s="5">
        <v>45860</v>
      </c>
      <c r="AB4284" t="s">
        <v>466</v>
      </c>
    </row>
    <row r="4285" spans="2:28" x14ac:dyDescent="0.25">
      <c r="B4285" t="s">
        <v>852</v>
      </c>
      <c r="C4285" s="5">
        <v>45748</v>
      </c>
      <c r="D4285" s="5">
        <v>45838</v>
      </c>
      <c r="E4285" t="s">
        <v>6958</v>
      </c>
      <c r="F4285" t="s">
        <v>116</v>
      </c>
      <c r="G4285" t="s">
        <v>474</v>
      </c>
      <c r="H4285" t="s">
        <v>137</v>
      </c>
      <c r="I4285" t="s">
        <v>6958</v>
      </c>
      <c r="J4285" t="s">
        <v>119</v>
      </c>
      <c r="K4285" t="s">
        <v>466</v>
      </c>
      <c r="L4285" t="s">
        <v>54</v>
      </c>
      <c r="M4285" t="s">
        <v>896</v>
      </c>
      <c r="N4285" t="s">
        <v>1210</v>
      </c>
      <c r="O4285" t="s">
        <v>1210</v>
      </c>
      <c r="P4285" t="s">
        <v>79</v>
      </c>
      <c r="Q4285" t="s">
        <v>227</v>
      </c>
      <c r="R4285" t="s">
        <v>6946</v>
      </c>
      <c r="S4285" t="s">
        <v>125</v>
      </c>
      <c r="T4285" t="s">
        <v>1816</v>
      </c>
      <c r="U4285" t="s">
        <v>101</v>
      </c>
      <c r="V4285" t="s">
        <v>462</v>
      </c>
      <c r="W4285" t="s">
        <v>463</v>
      </c>
      <c r="X4285" t="s">
        <v>479</v>
      </c>
      <c r="Y4285" t="s">
        <v>130</v>
      </c>
      <c r="Z4285" s="5">
        <v>45860</v>
      </c>
      <c r="AA4285" s="5">
        <v>45860</v>
      </c>
      <c r="AB4285" t="s">
        <v>466</v>
      </c>
    </row>
    <row r="4286" spans="2:28" x14ac:dyDescent="0.25">
      <c r="B4286" t="s">
        <v>852</v>
      </c>
      <c r="C4286" s="5">
        <v>45748</v>
      </c>
      <c r="D4286" s="5">
        <v>45838</v>
      </c>
      <c r="E4286" t="s">
        <v>6959</v>
      </c>
      <c r="F4286" t="s">
        <v>116</v>
      </c>
      <c r="G4286" t="s">
        <v>6960</v>
      </c>
      <c r="H4286" t="s">
        <v>137</v>
      </c>
      <c r="I4286" t="s">
        <v>6959</v>
      </c>
      <c r="J4286" t="s">
        <v>119</v>
      </c>
      <c r="K4286" t="s">
        <v>466</v>
      </c>
      <c r="L4286" t="s">
        <v>54</v>
      </c>
      <c r="M4286" t="s">
        <v>287</v>
      </c>
      <c r="N4286" t="s">
        <v>1210</v>
      </c>
      <c r="O4286" t="s">
        <v>1210</v>
      </c>
      <c r="P4286" t="s">
        <v>79</v>
      </c>
      <c r="Q4286" t="s">
        <v>1014</v>
      </c>
      <c r="R4286" t="s">
        <v>3479</v>
      </c>
      <c r="S4286" t="s">
        <v>125</v>
      </c>
      <c r="T4286" t="s">
        <v>6961</v>
      </c>
      <c r="U4286" t="s">
        <v>101</v>
      </c>
      <c r="V4286" t="s">
        <v>462</v>
      </c>
      <c r="W4286" t="s">
        <v>463</v>
      </c>
      <c r="X4286" t="s">
        <v>6962</v>
      </c>
      <c r="Y4286" t="s">
        <v>130</v>
      </c>
      <c r="Z4286" s="5">
        <v>45860</v>
      </c>
      <c r="AA4286" s="5">
        <v>45860</v>
      </c>
      <c r="AB4286" t="s">
        <v>466</v>
      </c>
    </row>
    <row r="4287" spans="2:28" x14ac:dyDescent="0.25">
      <c r="B4287" t="s">
        <v>852</v>
      </c>
      <c r="C4287" s="5">
        <v>45748</v>
      </c>
      <c r="D4287" s="5">
        <v>45838</v>
      </c>
      <c r="E4287" t="s">
        <v>6963</v>
      </c>
      <c r="F4287" t="s">
        <v>116</v>
      </c>
      <c r="G4287" t="s">
        <v>2721</v>
      </c>
      <c r="H4287" t="s">
        <v>133</v>
      </c>
      <c r="I4287" t="s">
        <v>6963</v>
      </c>
      <c r="J4287" t="s">
        <v>119</v>
      </c>
      <c r="K4287" t="s">
        <v>466</v>
      </c>
      <c r="L4287" t="s">
        <v>54</v>
      </c>
      <c r="M4287" t="s">
        <v>121</v>
      </c>
      <c r="N4287" t="s">
        <v>1210</v>
      </c>
      <c r="O4287" t="s">
        <v>1210</v>
      </c>
      <c r="P4287" t="s">
        <v>79</v>
      </c>
      <c r="Q4287" t="s">
        <v>171</v>
      </c>
      <c r="R4287" t="s">
        <v>3546</v>
      </c>
      <c r="S4287" t="s">
        <v>125</v>
      </c>
      <c r="T4287" t="s">
        <v>3547</v>
      </c>
      <c r="U4287" t="s">
        <v>101</v>
      </c>
      <c r="V4287" t="s">
        <v>462</v>
      </c>
      <c r="W4287" t="s">
        <v>463</v>
      </c>
      <c r="X4287" t="s">
        <v>1226</v>
      </c>
      <c r="Y4287" t="s">
        <v>130</v>
      </c>
      <c r="Z4287" s="5">
        <v>45860</v>
      </c>
      <c r="AA4287" s="5">
        <v>45860</v>
      </c>
      <c r="AB4287" t="s">
        <v>466</v>
      </c>
    </row>
    <row r="4288" spans="2:28" x14ac:dyDescent="0.25">
      <c r="B4288" t="s">
        <v>852</v>
      </c>
      <c r="C4288" s="5">
        <v>45748</v>
      </c>
      <c r="D4288" s="5">
        <v>45838</v>
      </c>
      <c r="E4288" t="s">
        <v>6964</v>
      </c>
      <c r="F4288" t="s">
        <v>116</v>
      </c>
      <c r="G4288" t="s">
        <v>2861</v>
      </c>
      <c r="H4288" t="s">
        <v>133</v>
      </c>
      <c r="I4288" t="s">
        <v>6964</v>
      </c>
      <c r="J4288" t="s">
        <v>119</v>
      </c>
      <c r="K4288" t="s">
        <v>466</v>
      </c>
      <c r="L4288" t="s">
        <v>54</v>
      </c>
      <c r="M4288" t="s">
        <v>226</v>
      </c>
      <c r="N4288" t="s">
        <v>1210</v>
      </c>
      <c r="O4288" t="s">
        <v>1210</v>
      </c>
      <c r="P4288" t="s">
        <v>79</v>
      </c>
      <c r="Q4288" t="s">
        <v>227</v>
      </c>
      <c r="R4288" t="s">
        <v>856</v>
      </c>
      <c r="S4288" t="s">
        <v>125</v>
      </c>
      <c r="T4288" t="s">
        <v>6965</v>
      </c>
      <c r="U4288" t="s">
        <v>101</v>
      </c>
      <c r="V4288" t="s">
        <v>462</v>
      </c>
      <c r="W4288" t="s">
        <v>463</v>
      </c>
      <c r="X4288" t="s">
        <v>3652</v>
      </c>
      <c r="Y4288" t="s">
        <v>130</v>
      </c>
      <c r="Z4288" s="5">
        <v>45860</v>
      </c>
      <c r="AA4288" s="5">
        <v>45860</v>
      </c>
      <c r="AB4288" t="s">
        <v>466</v>
      </c>
    </row>
    <row r="4289" spans="2:28" x14ac:dyDescent="0.25">
      <c r="B4289" t="s">
        <v>852</v>
      </c>
      <c r="C4289" s="5">
        <v>45748</v>
      </c>
      <c r="D4289" s="5">
        <v>45838</v>
      </c>
      <c r="E4289" t="s">
        <v>6966</v>
      </c>
      <c r="F4289" t="s">
        <v>116</v>
      </c>
      <c r="G4289" t="s">
        <v>474</v>
      </c>
      <c r="H4289" t="s">
        <v>137</v>
      </c>
      <c r="I4289" t="s">
        <v>6966</v>
      </c>
      <c r="J4289" t="s">
        <v>119</v>
      </c>
      <c r="K4289" t="s">
        <v>466</v>
      </c>
      <c r="L4289" t="s">
        <v>54</v>
      </c>
      <c r="M4289" t="s">
        <v>418</v>
      </c>
      <c r="N4289" t="s">
        <v>1210</v>
      </c>
      <c r="O4289" t="s">
        <v>1210</v>
      </c>
      <c r="P4289" t="s">
        <v>79</v>
      </c>
      <c r="Q4289" t="s">
        <v>866</v>
      </c>
      <c r="R4289" t="s">
        <v>6965</v>
      </c>
      <c r="S4289" t="s">
        <v>125</v>
      </c>
      <c r="T4289" t="s">
        <v>861</v>
      </c>
      <c r="U4289" t="s">
        <v>101</v>
      </c>
      <c r="V4289" t="s">
        <v>462</v>
      </c>
      <c r="W4289" t="s">
        <v>463</v>
      </c>
      <c r="X4289" t="s">
        <v>5297</v>
      </c>
      <c r="Y4289" t="s">
        <v>130</v>
      </c>
      <c r="Z4289" s="5">
        <v>45860</v>
      </c>
      <c r="AA4289" s="5">
        <v>45860</v>
      </c>
      <c r="AB4289" t="s">
        <v>466</v>
      </c>
    </row>
    <row r="4290" spans="2:28" x14ac:dyDescent="0.25">
      <c r="B4290" t="s">
        <v>852</v>
      </c>
      <c r="C4290" s="5">
        <v>45748</v>
      </c>
      <c r="D4290" s="5">
        <v>45838</v>
      </c>
      <c r="E4290" t="s">
        <v>6967</v>
      </c>
      <c r="F4290" t="s">
        <v>116</v>
      </c>
      <c r="G4290" t="s">
        <v>474</v>
      </c>
      <c r="H4290" t="s">
        <v>137</v>
      </c>
      <c r="I4290" t="s">
        <v>6967</v>
      </c>
      <c r="J4290" t="s">
        <v>119</v>
      </c>
      <c r="K4290" t="s">
        <v>466</v>
      </c>
      <c r="L4290" t="s">
        <v>54</v>
      </c>
      <c r="M4290" t="s">
        <v>301</v>
      </c>
      <c r="N4290" t="s">
        <v>1210</v>
      </c>
      <c r="O4290" t="s">
        <v>1210</v>
      </c>
      <c r="P4290" t="s">
        <v>79</v>
      </c>
      <c r="Q4290" t="s">
        <v>376</v>
      </c>
      <c r="R4290" t="s">
        <v>3530</v>
      </c>
      <c r="S4290" t="s">
        <v>125</v>
      </c>
      <c r="T4290" t="s">
        <v>3551</v>
      </c>
      <c r="U4290" t="s">
        <v>101</v>
      </c>
      <c r="V4290" t="s">
        <v>462</v>
      </c>
      <c r="W4290" t="s">
        <v>463</v>
      </c>
      <c r="X4290" t="s">
        <v>1223</v>
      </c>
      <c r="Y4290" t="s">
        <v>130</v>
      </c>
      <c r="Z4290" s="5">
        <v>45860</v>
      </c>
      <c r="AA4290" s="5">
        <v>45860</v>
      </c>
      <c r="AB4290" t="s">
        <v>466</v>
      </c>
    </row>
    <row r="4291" spans="2:28" x14ac:dyDescent="0.25">
      <c r="B4291" t="s">
        <v>852</v>
      </c>
      <c r="C4291" s="5">
        <v>45748</v>
      </c>
      <c r="D4291" s="5">
        <v>45838</v>
      </c>
      <c r="E4291" t="s">
        <v>6968</v>
      </c>
      <c r="F4291" t="s">
        <v>116</v>
      </c>
      <c r="G4291" t="s">
        <v>1234</v>
      </c>
      <c r="H4291" t="s">
        <v>137</v>
      </c>
      <c r="I4291" t="s">
        <v>6968</v>
      </c>
      <c r="J4291" t="s">
        <v>119</v>
      </c>
      <c r="K4291" t="s">
        <v>466</v>
      </c>
      <c r="L4291" t="s">
        <v>54</v>
      </c>
      <c r="M4291" t="s">
        <v>205</v>
      </c>
      <c r="N4291" t="s">
        <v>1210</v>
      </c>
      <c r="O4291" t="s">
        <v>1210</v>
      </c>
      <c r="P4291" t="s">
        <v>79</v>
      </c>
      <c r="Q4291" t="s">
        <v>145</v>
      </c>
      <c r="R4291" t="s">
        <v>6969</v>
      </c>
      <c r="S4291" t="s">
        <v>125</v>
      </c>
      <c r="T4291" t="s">
        <v>1049</v>
      </c>
      <c r="U4291" t="s">
        <v>101</v>
      </c>
      <c r="V4291" t="s">
        <v>462</v>
      </c>
      <c r="W4291" t="s">
        <v>463</v>
      </c>
      <c r="X4291" t="s">
        <v>1249</v>
      </c>
      <c r="Y4291" t="s">
        <v>130</v>
      </c>
      <c r="Z4291" s="5">
        <v>45860</v>
      </c>
      <c r="AA4291" s="5">
        <v>45860</v>
      </c>
      <c r="AB4291" t="s">
        <v>466</v>
      </c>
    </row>
    <row r="4292" spans="2:28" x14ac:dyDescent="0.25">
      <c r="B4292" t="s">
        <v>852</v>
      </c>
      <c r="C4292" s="5">
        <v>45748</v>
      </c>
      <c r="D4292" s="5">
        <v>45838</v>
      </c>
      <c r="E4292" t="s">
        <v>6970</v>
      </c>
      <c r="F4292" t="s">
        <v>116</v>
      </c>
      <c r="G4292" t="s">
        <v>474</v>
      </c>
      <c r="H4292" t="s">
        <v>137</v>
      </c>
      <c r="I4292" t="s">
        <v>6970</v>
      </c>
      <c r="J4292" t="s">
        <v>119</v>
      </c>
      <c r="K4292" t="s">
        <v>466</v>
      </c>
      <c r="L4292" t="s">
        <v>54</v>
      </c>
      <c r="M4292" t="s">
        <v>148</v>
      </c>
      <c r="N4292" t="s">
        <v>1210</v>
      </c>
      <c r="O4292" t="s">
        <v>1210</v>
      </c>
      <c r="P4292" t="s">
        <v>79</v>
      </c>
      <c r="Q4292" t="s">
        <v>713</v>
      </c>
      <c r="R4292" t="s">
        <v>1099</v>
      </c>
      <c r="S4292" t="s">
        <v>125</v>
      </c>
      <c r="T4292" t="s">
        <v>5662</v>
      </c>
      <c r="U4292" t="s">
        <v>101</v>
      </c>
      <c r="V4292" t="s">
        <v>462</v>
      </c>
      <c r="W4292" t="s">
        <v>463</v>
      </c>
      <c r="X4292" t="s">
        <v>6971</v>
      </c>
      <c r="Y4292" t="s">
        <v>130</v>
      </c>
      <c r="Z4292" s="5">
        <v>45860</v>
      </c>
      <c r="AA4292" s="5">
        <v>45860</v>
      </c>
      <c r="AB4292" t="s">
        <v>466</v>
      </c>
    </row>
    <row r="4293" spans="2:28" x14ac:dyDescent="0.25">
      <c r="B4293" t="s">
        <v>852</v>
      </c>
      <c r="C4293" s="5">
        <v>45748</v>
      </c>
      <c r="D4293" s="5">
        <v>45838</v>
      </c>
      <c r="E4293" t="s">
        <v>6972</v>
      </c>
      <c r="F4293" t="s">
        <v>116</v>
      </c>
      <c r="G4293" t="s">
        <v>1234</v>
      </c>
      <c r="H4293" t="s">
        <v>118</v>
      </c>
      <c r="I4293" t="s">
        <v>6972</v>
      </c>
      <c r="J4293" t="s">
        <v>119</v>
      </c>
      <c r="K4293" t="s">
        <v>466</v>
      </c>
      <c r="L4293" t="s">
        <v>54</v>
      </c>
      <c r="M4293" t="s">
        <v>253</v>
      </c>
      <c r="N4293" t="s">
        <v>1210</v>
      </c>
      <c r="O4293" t="s">
        <v>1210</v>
      </c>
      <c r="P4293" t="s">
        <v>79</v>
      </c>
      <c r="Q4293" t="s">
        <v>179</v>
      </c>
      <c r="R4293" t="s">
        <v>6973</v>
      </c>
      <c r="S4293" t="s">
        <v>125</v>
      </c>
      <c r="T4293" t="s">
        <v>6974</v>
      </c>
      <c r="U4293" t="s">
        <v>101</v>
      </c>
      <c r="V4293" t="s">
        <v>462</v>
      </c>
      <c r="W4293" t="s">
        <v>463</v>
      </c>
      <c r="X4293" t="s">
        <v>6975</v>
      </c>
      <c r="Y4293" t="s">
        <v>130</v>
      </c>
      <c r="Z4293" s="5">
        <v>45860</v>
      </c>
      <c r="AA4293" s="5">
        <v>45860</v>
      </c>
      <c r="AB4293" t="s">
        <v>466</v>
      </c>
    </row>
    <row r="4294" spans="2:28" x14ac:dyDescent="0.25">
      <c r="B4294" t="s">
        <v>852</v>
      </c>
      <c r="C4294" s="5">
        <v>45748</v>
      </c>
      <c r="D4294" s="5">
        <v>45838</v>
      </c>
      <c r="E4294" t="s">
        <v>6976</v>
      </c>
      <c r="F4294" t="s">
        <v>116</v>
      </c>
      <c r="G4294" t="s">
        <v>474</v>
      </c>
      <c r="H4294" t="s">
        <v>137</v>
      </c>
      <c r="I4294" t="s">
        <v>6976</v>
      </c>
      <c r="J4294" t="s">
        <v>119</v>
      </c>
      <c r="K4294" t="s">
        <v>466</v>
      </c>
      <c r="L4294" t="s">
        <v>54</v>
      </c>
      <c r="M4294" t="s">
        <v>1670</v>
      </c>
      <c r="N4294" t="s">
        <v>1210</v>
      </c>
      <c r="O4294" t="s">
        <v>1210</v>
      </c>
      <c r="P4294" t="s">
        <v>79</v>
      </c>
      <c r="Q4294" t="s">
        <v>320</v>
      </c>
      <c r="R4294" t="s">
        <v>120</v>
      </c>
      <c r="S4294" t="s">
        <v>125</v>
      </c>
      <c r="T4294" t="s">
        <v>963</v>
      </c>
      <c r="U4294" t="s">
        <v>101</v>
      </c>
      <c r="V4294" t="s">
        <v>462</v>
      </c>
      <c r="W4294" t="s">
        <v>463</v>
      </c>
      <c r="X4294" t="s">
        <v>4993</v>
      </c>
      <c r="Y4294" t="s">
        <v>130</v>
      </c>
      <c r="Z4294" s="5">
        <v>45860</v>
      </c>
      <c r="AA4294" s="5">
        <v>45860</v>
      </c>
      <c r="AB4294" t="s">
        <v>466</v>
      </c>
    </row>
    <row r="4295" spans="2:28" x14ac:dyDescent="0.25">
      <c r="B4295" t="s">
        <v>852</v>
      </c>
      <c r="C4295" s="5">
        <v>45748</v>
      </c>
      <c r="D4295" s="5">
        <v>45838</v>
      </c>
      <c r="E4295" t="s">
        <v>6977</v>
      </c>
      <c r="F4295" t="s">
        <v>116</v>
      </c>
      <c r="G4295" t="s">
        <v>493</v>
      </c>
      <c r="H4295" t="s">
        <v>118</v>
      </c>
      <c r="I4295" t="s">
        <v>6977</v>
      </c>
      <c r="J4295" t="s">
        <v>119</v>
      </c>
      <c r="K4295" t="s">
        <v>466</v>
      </c>
      <c r="L4295" t="s">
        <v>54</v>
      </c>
      <c r="M4295" t="s">
        <v>260</v>
      </c>
      <c r="N4295" t="s">
        <v>1210</v>
      </c>
      <c r="O4295" t="s">
        <v>1210</v>
      </c>
      <c r="P4295" t="s">
        <v>79</v>
      </c>
      <c r="Q4295" t="s">
        <v>145</v>
      </c>
      <c r="R4295" t="s">
        <v>1001</v>
      </c>
      <c r="S4295" t="s">
        <v>125</v>
      </c>
      <c r="T4295" t="s">
        <v>972</v>
      </c>
      <c r="U4295" t="s">
        <v>101</v>
      </c>
      <c r="V4295" t="s">
        <v>462</v>
      </c>
      <c r="W4295" t="s">
        <v>463</v>
      </c>
      <c r="X4295" t="s">
        <v>1249</v>
      </c>
      <c r="Y4295" t="s">
        <v>130</v>
      </c>
      <c r="Z4295" s="5">
        <v>45860</v>
      </c>
      <c r="AA4295" s="5">
        <v>45860</v>
      </c>
      <c r="AB4295" t="s">
        <v>466</v>
      </c>
    </row>
    <row r="4296" spans="2:28" x14ac:dyDescent="0.25">
      <c r="B4296" t="s">
        <v>852</v>
      </c>
      <c r="C4296" s="5">
        <v>45748</v>
      </c>
      <c r="D4296" s="5">
        <v>45838</v>
      </c>
      <c r="E4296" t="s">
        <v>6978</v>
      </c>
      <c r="F4296" t="s">
        <v>116</v>
      </c>
      <c r="G4296" t="s">
        <v>474</v>
      </c>
      <c r="H4296" t="s">
        <v>137</v>
      </c>
      <c r="I4296" t="s">
        <v>6978</v>
      </c>
      <c r="J4296" t="s">
        <v>119</v>
      </c>
      <c r="K4296" t="s">
        <v>466</v>
      </c>
      <c r="L4296" t="s">
        <v>54</v>
      </c>
      <c r="M4296" t="s">
        <v>241</v>
      </c>
      <c r="N4296" t="s">
        <v>1210</v>
      </c>
      <c r="O4296" t="s">
        <v>1210</v>
      </c>
      <c r="P4296" t="s">
        <v>79</v>
      </c>
      <c r="Q4296" t="s">
        <v>242</v>
      </c>
      <c r="R4296" t="s">
        <v>3551</v>
      </c>
      <c r="S4296" t="s">
        <v>125</v>
      </c>
      <c r="T4296" t="s">
        <v>1740</v>
      </c>
      <c r="U4296" t="s">
        <v>101</v>
      </c>
      <c r="V4296" t="s">
        <v>462</v>
      </c>
      <c r="W4296" t="s">
        <v>463</v>
      </c>
      <c r="X4296" t="s">
        <v>3632</v>
      </c>
      <c r="Y4296" t="s">
        <v>130</v>
      </c>
      <c r="Z4296" s="5">
        <v>45860</v>
      </c>
      <c r="AA4296" s="5">
        <v>45860</v>
      </c>
      <c r="AB4296" t="s">
        <v>466</v>
      </c>
    </row>
    <row r="4297" spans="2:28" x14ac:dyDescent="0.25">
      <c r="B4297" t="s">
        <v>852</v>
      </c>
      <c r="C4297" s="5">
        <v>45748</v>
      </c>
      <c r="D4297" s="5">
        <v>45838</v>
      </c>
      <c r="E4297" t="s">
        <v>6979</v>
      </c>
      <c r="F4297" t="s">
        <v>116</v>
      </c>
      <c r="G4297" t="s">
        <v>474</v>
      </c>
      <c r="H4297" t="s">
        <v>133</v>
      </c>
      <c r="I4297" t="s">
        <v>6979</v>
      </c>
      <c r="J4297" t="s">
        <v>119</v>
      </c>
      <c r="K4297" t="s">
        <v>466</v>
      </c>
      <c r="L4297" t="s">
        <v>54</v>
      </c>
      <c r="M4297" t="s">
        <v>4366</v>
      </c>
      <c r="N4297" t="s">
        <v>1210</v>
      </c>
      <c r="O4297" t="s">
        <v>1210</v>
      </c>
      <c r="P4297" t="s">
        <v>79</v>
      </c>
      <c r="Q4297" t="s">
        <v>342</v>
      </c>
      <c r="R4297" t="s">
        <v>1198</v>
      </c>
      <c r="S4297" t="s">
        <v>125</v>
      </c>
      <c r="T4297" t="s">
        <v>2782</v>
      </c>
      <c r="U4297" t="s">
        <v>101</v>
      </c>
      <c r="V4297" t="s">
        <v>462</v>
      </c>
      <c r="W4297" t="s">
        <v>463</v>
      </c>
      <c r="X4297" t="s">
        <v>6980</v>
      </c>
      <c r="Y4297" t="s">
        <v>130</v>
      </c>
      <c r="Z4297" s="5">
        <v>45860</v>
      </c>
      <c r="AA4297" s="5">
        <v>45860</v>
      </c>
      <c r="AB4297" t="s">
        <v>466</v>
      </c>
    </row>
    <row r="4298" spans="2:28" x14ac:dyDescent="0.25">
      <c r="B4298" t="s">
        <v>852</v>
      </c>
      <c r="C4298" s="5">
        <v>45748</v>
      </c>
      <c r="D4298" s="5">
        <v>45838</v>
      </c>
      <c r="E4298" t="s">
        <v>6981</v>
      </c>
      <c r="F4298" t="s">
        <v>116</v>
      </c>
      <c r="G4298" t="s">
        <v>533</v>
      </c>
      <c r="H4298" t="s">
        <v>133</v>
      </c>
      <c r="I4298" t="s">
        <v>6981</v>
      </c>
      <c r="J4298" t="s">
        <v>119</v>
      </c>
      <c r="K4298" t="s">
        <v>466</v>
      </c>
      <c r="L4298" t="s">
        <v>54</v>
      </c>
      <c r="M4298" t="s">
        <v>144</v>
      </c>
      <c r="N4298" t="s">
        <v>1210</v>
      </c>
      <c r="O4298" t="s">
        <v>1210</v>
      </c>
      <c r="P4298" t="s">
        <v>79</v>
      </c>
      <c r="Q4298" t="s">
        <v>145</v>
      </c>
      <c r="R4298" t="s">
        <v>1057</v>
      </c>
      <c r="S4298" t="s">
        <v>125</v>
      </c>
      <c r="T4298" t="s">
        <v>1062</v>
      </c>
      <c r="U4298" t="s">
        <v>101</v>
      </c>
      <c r="V4298" t="s">
        <v>462</v>
      </c>
      <c r="W4298" t="s">
        <v>463</v>
      </c>
      <c r="X4298" t="s">
        <v>4974</v>
      </c>
      <c r="Y4298" t="s">
        <v>130</v>
      </c>
      <c r="Z4298" s="5">
        <v>45860</v>
      </c>
      <c r="AA4298" s="5">
        <v>45860</v>
      </c>
      <c r="AB4298" t="s">
        <v>466</v>
      </c>
    </row>
    <row r="4299" spans="2:28" x14ac:dyDescent="0.25">
      <c r="B4299" t="s">
        <v>852</v>
      </c>
      <c r="C4299" s="5">
        <v>45748</v>
      </c>
      <c r="D4299" s="5">
        <v>45838</v>
      </c>
      <c r="E4299" t="s">
        <v>6982</v>
      </c>
      <c r="F4299" t="s">
        <v>116</v>
      </c>
      <c r="G4299" t="s">
        <v>474</v>
      </c>
      <c r="H4299" t="s">
        <v>133</v>
      </c>
      <c r="I4299" t="s">
        <v>6982</v>
      </c>
      <c r="J4299" t="s">
        <v>119</v>
      </c>
      <c r="K4299" t="s">
        <v>466</v>
      </c>
      <c r="L4299" t="s">
        <v>54</v>
      </c>
      <c r="M4299" t="s">
        <v>896</v>
      </c>
      <c r="N4299" t="s">
        <v>1210</v>
      </c>
      <c r="O4299" t="s">
        <v>1210</v>
      </c>
      <c r="P4299" t="s">
        <v>79</v>
      </c>
      <c r="Q4299" t="s">
        <v>227</v>
      </c>
      <c r="R4299" t="s">
        <v>1062</v>
      </c>
      <c r="S4299" t="s">
        <v>125</v>
      </c>
      <c r="T4299" t="s">
        <v>1064</v>
      </c>
      <c r="U4299" t="s">
        <v>101</v>
      </c>
      <c r="V4299" t="s">
        <v>462</v>
      </c>
      <c r="W4299" t="s">
        <v>463</v>
      </c>
      <c r="X4299" t="s">
        <v>479</v>
      </c>
      <c r="Y4299" t="s">
        <v>130</v>
      </c>
      <c r="Z4299" s="5">
        <v>45860</v>
      </c>
      <c r="AA4299" s="5">
        <v>45860</v>
      </c>
      <c r="AB4299" t="s">
        <v>466</v>
      </c>
    </row>
    <row r="4300" spans="2:28" x14ac:dyDescent="0.25">
      <c r="B4300" t="s">
        <v>852</v>
      </c>
      <c r="C4300" s="5">
        <v>45748</v>
      </c>
      <c r="D4300" s="5">
        <v>45838</v>
      </c>
      <c r="E4300" t="s">
        <v>6983</v>
      </c>
      <c r="F4300" t="s">
        <v>116</v>
      </c>
      <c r="G4300" t="s">
        <v>474</v>
      </c>
      <c r="H4300" t="s">
        <v>137</v>
      </c>
      <c r="I4300" t="s">
        <v>6983</v>
      </c>
      <c r="J4300" t="s">
        <v>119</v>
      </c>
      <c r="K4300" t="s">
        <v>466</v>
      </c>
      <c r="L4300" t="s">
        <v>54</v>
      </c>
      <c r="M4300" t="s">
        <v>383</v>
      </c>
      <c r="N4300" t="s">
        <v>1210</v>
      </c>
      <c r="O4300" t="s">
        <v>1210</v>
      </c>
      <c r="P4300" t="s">
        <v>79</v>
      </c>
      <c r="Q4300" t="s">
        <v>179</v>
      </c>
      <c r="R4300" t="s">
        <v>1678</v>
      </c>
      <c r="S4300" t="s">
        <v>125</v>
      </c>
      <c r="T4300" t="s">
        <v>4985</v>
      </c>
      <c r="U4300" t="s">
        <v>101</v>
      </c>
      <c r="V4300" t="s">
        <v>462</v>
      </c>
      <c r="W4300" t="s">
        <v>463</v>
      </c>
      <c r="X4300" t="s">
        <v>479</v>
      </c>
      <c r="Y4300" t="s">
        <v>130</v>
      </c>
      <c r="Z4300" s="5">
        <v>45860</v>
      </c>
      <c r="AA4300" s="5">
        <v>45860</v>
      </c>
      <c r="AB4300" t="s">
        <v>466</v>
      </c>
    </row>
    <row r="4301" spans="2:28" x14ac:dyDescent="0.25">
      <c r="B4301" t="s">
        <v>852</v>
      </c>
      <c r="C4301" s="5">
        <v>45748</v>
      </c>
      <c r="D4301" s="5">
        <v>45838</v>
      </c>
      <c r="E4301" t="s">
        <v>6984</v>
      </c>
      <c r="F4301" t="s">
        <v>116</v>
      </c>
      <c r="G4301" t="s">
        <v>474</v>
      </c>
      <c r="H4301" t="s">
        <v>137</v>
      </c>
      <c r="I4301" t="s">
        <v>6984</v>
      </c>
      <c r="J4301" t="s">
        <v>119</v>
      </c>
      <c r="K4301" t="s">
        <v>466</v>
      </c>
      <c r="L4301" t="s">
        <v>54</v>
      </c>
      <c r="M4301" t="s">
        <v>241</v>
      </c>
      <c r="N4301" t="s">
        <v>1210</v>
      </c>
      <c r="O4301" t="s">
        <v>1210</v>
      </c>
      <c r="P4301" t="s">
        <v>79</v>
      </c>
      <c r="Q4301" t="s">
        <v>429</v>
      </c>
      <c r="R4301" t="s">
        <v>6011</v>
      </c>
      <c r="S4301" t="s">
        <v>125</v>
      </c>
      <c r="T4301" t="s">
        <v>1659</v>
      </c>
      <c r="U4301" t="s">
        <v>101</v>
      </c>
      <c r="V4301" t="s">
        <v>462</v>
      </c>
      <c r="W4301" t="s">
        <v>463</v>
      </c>
      <c r="X4301" t="s">
        <v>2770</v>
      </c>
      <c r="Y4301" t="s">
        <v>130</v>
      </c>
      <c r="Z4301" s="5">
        <v>45860</v>
      </c>
      <c r="AA4301" s="5">
        <v>45860</v>
      </c>
      <c r="AB4301" t="s">
        <v>466</v>
      </c>
    </row>
    <row r="4302" spans="2:28" x14ac:dyDescent="0.25">
      <c r="B4302" t="s">
        <v>852</v>
      </c>
      <c r="C4302" s="5">
        <v>45748</v>
      </c>
      <c r="D4302" s="5">
        <v>45838</v>
      </c>
      <c r="E4302" t="s">
        <v>6985</v>
      </c>
      <c r="F4302" t="s">
        <v>116</v>
      </c>
      <c r="G4302" t="s">
        <v>474</v>
      </c>
      <c r="H4302" t="s">
        <v>137</v>
      </c>
      <c r="I4302" t="s">
        <v>6985</v>
      </c>
      <c r="J4302" t="s">
        <v>119</v>
      </c>
      <c r="K4302" t="s">
        <v>466</v>
      </c>
      <c r="L4302" t="s">
        <v>54</v>
      </c>
      <c r="M4302" t="s">
        <v>375</v>
      </c>
      <c r="N4302" t="s">
        <v>1210</v>
      </c>
      <c r="O4302" t="s">
        <v>1210</v>
      </c>
      <c r="P4302" t="s">
        <v>79</v>
      </c>
      <c r="Q4302" t="s">
        <v>257</v>
      </c>
      <c r="R4302" t="s">
        <v>4958</v>
      </c>
      <c r="S4302" t="s">
        <v>125</v>
      </c>
      <c r="T4302" t="s">
        <v>6986</v>
      </c>
      <c r="U4302" t="s">
        <v>101</v>
      </c>
      <c r="V4302" t="s">
        <v>462</v>
      </c>
      <c r="W4302" t="s">
        <v>463</v>
      </c>
      <c r="X4302" t="s">
        <v>1236</v>
      </c>
      <c r="Y4302" t="s">
        <v>130</v>
      </c>
      <c r="Z4302" s="5">
        <v>45860</v>
      </c>
      <c r="AA4302" s="5">
        <v>45860</v>
      </c>
      <c r="AB4302" t="s">
        <v>466</v>
      </c>
    </row>
    <row r="4303" spans="2:28" x14ac:dyDescent="0.25">
      <c r="B4303" t="s">
        <v>852</v>
      </c>
      <c r="C4303" s="5">
        <v>45748</v>
      </c>
      <c r="D4303" s="5">
        <v>45838</v>
      </c>
      <c r="E4303" t="s">
        <v>6987</v>
      </c>
      <c r="F4303" t="s">
        <v>116</v>
      </c>
      <c r="G4303" t="s">
        <v>474</v>
      </c>
      <c r="H4303" t="s">
        <v>137</v>
      </c>
      <c r="I4303" t="s">
        <v>6987</v>
      </c>
      <c r="J4303" t="s">
        <v>119</v>
      </c>
      <c r="K4303" t="s">
        <v>466</v>
      </c>
      <c r="L4303" t="s">
        <v>54</v>
      </c>
      <c r="M4303" t="s">
        <v>1164</v>
      </c>
      <c r="N4303" t="s">
        <v>1210</v>
      </c>
      <c r="O4303" t="s">
        <v>1210</v>
      </c>
      <c r="P4303" t="s">
        <v>79</v>
      </c>
      <c r="Q4303" t="s">
        <v>179</v>
      </c>
      <c r="R4303" t="s">
        <v>6123</v>
      </c>
      <c r="S4303" t="s">
        <v>125</v>
      </c>
      <c r="T4303" t="s">
        <v>4970</v>
      </c>
      <c r="U4303" t="s">
        <v>101</v>
      </c>
      <c r="V4303" t="s">
        <v>462</v>
      </c>
      <c r="W4303" t="s">
        <v>463</v>
      </c>
      <c r="X4303" t="s">
        <v>479</v>
      </c>
      <c r="Y4303" t="s">
        <v>130</v>
      </c>
      <c r="Z4303" s="5">
        <v>45860</v>
      </c>
      <c r="AA4303" s="5">
        <v>45860</v>
      </c>
      <c r="AB4303" t="s">
        <v>466</v>
      </c>
    </row>
    <row r="4304" spans="2:28" x14ac:dyDescent="0.25">
      <c r="B4304" t="s">
        <v>852</v>
      </c>
      <c r="C4304" s="5">
        <v>45748</v>
      </c>
      <c r="D4304" s="5">
        <v>45838</v>
      </c>
      <c r="E4304" t="s">
        <v>6988</v>
      </c>
      <c r="F4304" t="s">
        <v>116</v>
      </c>
      <c r="G4304" t="s">
        <v>474</v>
      </c>
      <c r="H4304" t="s">
        <v>127</v>
      </c>
      <c r="I4304" t="s">
        <v>6988</v>
      </c>
      <c r="J4304" t="s">
        <v>119</v>
      </c>
      <c r="K4304" t="s">
        <v>466</v>
      </c>
      <c r="L4304" t="s">
        <v>54</v>
      </c>
      <c r="M4304" t="s">
        <v>205</v>
      </c>
      <c r="N4304" t="s">
        <v>1210</v>
      </c>
      <c r="O4304" t="s">
        <v>1210</v>
      </c>
      <c r="P4304" t="s">
        <v>79</v>
      </c>
      <c r="Q4304" t="s">
        <v>659</v>
      </c>
      <c r="R4304" t="s">
        <v>2772</v>
      </c>
      <c r="S4304" t="s">
        <v>125</v>
      </c>
      <c r="T4304" t="s">
        <v>4078</v>
      </c>
      <c r="U4304" t="s">
        <v>101</v>
      </c>
      <c r="V4304" t="s">
        <v>462</v>
      </c>
      <c r="W4304" t="s">
        <v>463</v>
      </c>
      <c r="X4304" t="s">
        <v>1249</v>
      </c>
      <c r="Y4304" t="s">
        <v>130</v>
      </c>
      <c r="Z4304" s="5">
        <v>45860</v>
      </c>
      <c r="AA4304" s="5">
        <v>45860</v>
      </c>
      <c r="AB4304" t="s">
        <v>466</v>
      </c>
    </row>
    <row r="4305" spans="2:28" x14ac:dyDescent="0.25">
      <c r="B4305" t="s">
        <v>852</v>
      </c>
      <c r="C4305" s="5">
        <v>45748</v>
      </c>
      <c r="D4305" s="5">
        <v>45838</v>
      </c>
      <c r="E4305" t="s">
        <v>6989</v>
      </c>
      <c r="F4305" t="s">
        <v>116</v>
      </c>
      <c r="G4305" t="s">
        <v>493</v>
      </c>
      <c r="H4305" t="s">
        <v>137</v>
      </c>
      <c r="I4305" t="s">
        <v>6989</v>
      </c>
      <c r="J4305" t="s">
        <v>119</v>
      </c>
      <c r="K4305" t="s">
        <v>466</v>
      </c>
      <c r="L4305" t="s">
        <v>54</v>
      </c>
      <c r="M4305" t="s">
        <v>144</v>
      </c>
      <c r="N4305" t="s">
        <v>1210</v>
      </c>
      <c r="O4305" t="s">
        <v>1210</v>
      </c>
      <c r="P4305" t="s">
        <v>79</v>
      </c>
      <c r="Q4305" t="s">
        <v>145</v>
      </c>
      <c r="R4305" t="s">
        <v>920</v>
      </c>
      <c r="S4305" t="s">
        <v>125</v>
      </c>
      <c r="T4305" t="s">
        <v>922</v>
      </c>
      <c r="U4305" t="s">
        <v>101</v>
      </c>
      <c r="V4305" t="s">
        <v>462</v>
      </c>
      <c r="W4305" t="s">
        <v>463</v>
      </c>
      <c r="X4305" t="s">
        <v>1236</v>
      </c>
      <c r="Y4305" t="s">
        <v>130</v>
      </c>
      <c r="Z4305" s="5">
        <v>45860</v>
      </c>
      <c r="AA4305" s="5">
        <v>45860</v>
      </c>
      <c r="AB4305" t="s">
        <v>466</v>
      </c>
    </row>
    <row r="4306" spans="2:28" x14ac:dyDescent="0.25">
      <c r="B4306" t="s">
        <v>852</v>
      </c>
      <c r="C4306" s="5">
        <v>45748</v>
      </c>
      <c r="D4306" s="5">
        <v>45838</v>
      </c>
      <c r="E4306" t="s">
        <v>6990</v>
      </c>
      <c r="F4306" t="s">
        <v>116</v>
      </c>
      <c r="G4306" t="s">
        <v>1238</v>
      </c>
      <c r="H4306" t="s">
        <v>133</v>
      </c>
      <c r="I4306" t="s">
        <v>6990</v>
      </c>
      <c r="J4306" t="s">
        <v>119</v>
      </c>
      <c r="K4306" t="s">
        <v>466</v>
      </c>
      <c r="L4306" t="s">
        <v>54</v>
      </c>
      <c r="M4306" t="s">
        <v>205</v>
      </c>
      <c r="N4306" t="s">
        <v>1210</v>
      </c>
      <c r="O4306" t="s">
        <v>1210</v>
      </c>
      <c r="P4306" t="s">
        <v>79</v>
      </c>
      <c r="Q4306" t="s">
        <v>145</v>
      </c>
      <c r="R4306" t="s">
        <v>6991</v>
      </c>
      <c r="S4306" t="s">
        <v>125</v>
      </c>
      <c r="T4306" t="s">
        <v>5639</v>
      </c>
      <c r="U4306" t="s">
        <v>101</v>
      </c>
      <c r="V4306" t="s">
        <v>462</v>
      </c>
      <c r="W4306" t="s">
        <v>463</v>
      </c>
      <c r="X4306" t="s">
        <v>1249</v>
      </c>
      <c r="Y4306" t="s">
        <v>130</v>
      </c>
      <c r="Z4306" s="5">
        <v>45860</v>
      </c>
      <c r="AA4306" s="5">
        <v>45860</v>
      </c>
      <c r="AB4306" t="s">
        <v>466</v>
      </c>
    </row>
    <row r="4307" spans="2:28" x14ac:dyDescent="0.25">
      <c r="B4307" t="s">
        <v>852</v>
      </c>
      <c r="C4307" s="5">
        <v>45748</v>
      </c>
      <c r="D4307" s="5">
        <v>45838</v>
      </c>
      <c r="E4307" t="s">
        <v>6992</v>
      </c>
      <c r="F4307" t="s">
        <v>116</v>
      </c>
      <c r="G4307" t="s">
        <v>533</v>
      </c>
      <c r="H4307" t="s">
        <v>137</v>
      </c>
      <c r="I4307" t="s">
        <v>6992</v>
      </c>
      <c r="J4307" t="s">
        <v>119</v>
      </c>
      <c r="K4307" t="s">
        <v>466</v>
      </c>
      <c r="L4307" t="s">
        <v>54</v>
      </c>
      <c r="M4307" t="s">
        <v>603</v>
      </c>
      <c r="N4307" t="s">
        <v>1210</v>
      </c>
      <c r="O4307" t="s">
        <v>1210</v>
      </c>
      <c r="P4307" t="s">
        <v>79</v>
      </c>
      <c r="Q4307" t="s">
        <v>149</v>
      </c>
      <c r="R4307" t="s">
        <v>3982</v>
      </c>
      <c r="S4307" t="s">
        <v>125</v>
      </c>
      <c r="T4307" t="s">
        <v>1680</v>
      </c>
      <c r="U4307" t="s">
        <v>101</v>
      </c>
      <c r="V4307" t="s">
        <v>462</v>
      </c>
      <c r="W4307" t="s">
        <v>463</v>
      </c>
      <c r="X4307" t="s">
        <v>1249</v>
      </c>
      <c r="Y4307" t="s">
        <v>130</v>
      </c>
      <c r="Z4307" s="5">
        <v>45860</v>
      </c>
      <c r="AA4307" s="5">
        <v>45860</v>
      </c>
      <c r="AB4307" t="s">
        <v>466</v>
      </c>
    </row>
    <row r="4308" spans="2:28" x14ac:dyDescent="0.25">
      <c r="B4308" t="s">
        <v>852</v>
      </c>
      <c r="C4308" s="5">
        <v>45748</v>
      </c>
      <c r="D4308" s="5">
        <v>45838</v>
      </c>
      <c r="E4308" t="s">
        <v>6993</v>
      </c>
      <c r="F4308" t="s">
        <v>116</v>
      </c>
      <c r="G4308" t="s">
        <v>474</v>
      </c>
      <c r="H4308" t="s">
        <v>137</v>
      </c>
      <c r="I4308" t="s">
        <v>6993</v>
      </c>
      <c r="J4308" t="s">
        <v>119</v>
      </c>
      <c r="K4308" t="s">
        <v>466</v>
      </c>
      <c r="L4308" t="s">
        <v>54</v>
      </c>
      <c r="M4308" t="s">
        <v>187</v>
      </c>
      <c r="N4308" t="s">
        <v>1210</v>
      </c>
      <c r="O4308" t="s">
        <v>1210</v>
      </c>
      <c r="P4308" t="s">
        <v>79</v>
      </c>
      <c r="Q4308" t="s">
        <v>179</v>
      </c>
      <c r="R4308" t="s">
        <v>6994</v>
      </c>
      <c r="S4308" t="s">
        <v>125</v>
      </c>
      <c r="T4308" t="s">
        <v>6995</v>
      </c>
      <c r="U4308" t="s">
        <v>101</v>
      </c>
      <c r="V4308" t="s">
        <v>462</v>
      </c>
      <c r="W4308" t="s">
        <v>463</v>
      </c>
      <c r="X4308" t="s">
        <v>6996</v>
      </c>
      <c r="Y4308" t="s">
        <v>130</v>
      </c>
      <c r="Z4308" s="5">
        <v>45860</v>
      </c>
      <c r="AA4308" s="5">
        <v>45860</v>
      </c>
      <c r="AB4308" t="s">
        <v>466</v>
      </c>
    </row>
    <row r="4309" spans="2:28" x14ac:dyDescent="0.25">
      <c r="B4309" t="s">
        <v>852</v>
      </c>
      <c r="C4309" s="5">
        <v>45748</v>
      </c>
      <c r="D4309" s="5">
        <v>45838</v>
      </c>
      <c r="E4309" t="s">
        <v>6997</v>
      </c>
      <c r="F4309" t="s">
        <v>116</v>
      </c>
      <c r="G4309" t="s">
        <v>474</v>
      </c>
      <c r="H4309" t="s">
        <v>542</v>
      </c>
      <c r="I4309" t="s">
        <v>6997</v>
      </c>
      <c r="J4309" t="s">
        <v>119</v>
      </c>
      <c r="K4309" t="s">
        <v>466</v>
      </c>
      <c r="L4309" t="s">
        <v>54</v>
      </c>
      <c r="M4309" t="s">
        <v>738</v>
      </c>
      <c r="N4309" t="s">
        <v>1210</v>
      </c>
      <c r="O4309" t="s">
        <v>1210</v>
      </c>
      <c r="P4309" t="s">
        <v>79</v>
      </c>
      <c r="Q4309" t="s">
        <v>220</v>
      </c>
      <c r="R4309" t="s">
        <v>1613</v>
      </c>
      <c r="S4309" t="s">
        <v>125</v>
      </c>
      <c r="T4309" t="s">
        <v>862</v>
      </c>
      <c r="U4309" t="s">
        <v>101</v>
      </c>
      <c r="V4309" t="s">
        <v>462</v>
      </c>
      <c r="W4309" t="s">
        <v>463</v>
      </c>
      <c r="X4309" t="s">
        <v>6998</v>
      </c>
      <c r="Y4309" t="s">
        <v>130</v>
      </c>
      <c r="Z4309" s="5">
        <v>45860</v>
      </c>
      <c r="AA4309" s="5">
        <v>45860</v>
      </c>
      <c r="AB4309" t="s">
        <v>466</v>
      </c>
    </row>
    <row r="4310" spans="2:28" x14ac:dyDescent="0.25">
      <c r="B4310" t="s">
        <v>852</v>
      </c>
      <c r="C4310" s="5">
        <v>45748</v>
      </c>
      <c r="D4310" s="5">
        <v>45838</v>
      </c>
      <c r="E4310" t="s">
        <v>6999</v>
      </c>
      <c r="F4310" t="s">
        <v>116</v>
      </c>
      <c r="G4310" t="s">
        <v>474</v>
      </c>
      <c r="H4310" t="s">
        <v>137</v>
      </c>
      <c r="I4310" t="s">
        <v>6999</v>
      </c>
      <c r="J4310" t="s">
        <v>119</v>
      </c>
      <c r="K4310" t="s">
        <v>466</v>
      </c>
      <c r="L4310" t="s">
        <v>54</v>
      </c>
      <c r="M4310" t="s">
        <v>1310</v>
      </c>
      <c r="N4310" t="s">
        <v>1210</v>
      </c>
      <c r="O4310" t="s">
        <v>1210</v>
      </c>
      <c r="P4310" t="s">
        <v>79</v>
      </c>
      <c r="Q4310" t="s">
        <v>149</v>
      </c>
      <c r="R4310" t="s">
        <v>1784</v>
      </c>
      <c r="S4310" t="s">
        <v>125</v>
      </c>
      <c r="T4310" t="s">
        <v>5576</v>
      </c>
      <c r="U4310" t="s">
        <v>101</v>
      </c>
      <c r="V4310" t="s">
        <v>462</v>
      </c>
      <c r="W4310" t="s">
        <v>463</v>
      </c>
      <c r="X4310" t="s">
        <v>2814</v>
      </c>
      <c r="Y4310" t="s">
        <v>130</v>
      </c>
      <c r="Z4310" s="5">
        <v>45860</v>
      </c>
      <c r="AA4310" s="5">
        <v>45860</v>
      </c>
      <c r="AB4310" t="s">
        <v>466</v>
      </c>
    </row>
    <row r="4311" spans="2:28" x14ac:dyDescent="0.25">
      <c r="B4311" t="s">
        <v>852</v>
      </c>
      <c r="C4311" s="5">
        <v>45748</v>
      </c>
      <c r="D4311" s="5">
        <v>45838</v>
      </c>
      <c r="E4311" t="s">
        <v>7000</v>
      </c>
      <c r="F4311" t="s">
        <v>116</v>
      </c>
      <c r="G4311" t="s">
        <v>1234</v>
      </c>
      <c r="H4311" t="s">
        <v>137</v>
      </c>
      <c r="I4311" t="s">
        <v>7000</v>
      </c>
      <c r="J4311" t="s">
        <v>119</v>
      </c>
      <c r="K4311" t="s">
        <v>466</v>
      </c>
      <c r="L4311" t="s">
        <v>54</v>
      </c>
      <c r="M4311" t="s">
        <v>1769</v>
      </c>
      <c r="N4311" t="s">
        <v>1210</v>
      </c>
      <c r="O4311" t="s">
        <v>1210</v>
      </c>
      <c r="P4311" t="s">
        <v>79</v>
      </c>
      <c r="Q4311" t="s">
        <v>149</v>
      </c>
      <c r="R4311" t="s">
        <v>892</v>
      </c>
      <c r="S4311" t="s">
        <v>125</v>
      </c>
      <c r="T4311" t="s">
        <v>894</v>
      </c>
      <c r="U4311" t="s">
        <v>101</v>
      </c>
      <c r="V4311" t="s">
        <v>462</v>
      </c>
      <c r="W4311" t="s">
        <v>463</v>
      </c>
      <c r="X4311" t="s">
        <v>7001</v>
      </c>
      <c r="Y4311" t="s">
        <v>130</v>
      </c>
      <c r="Z4311" s="5">
        <v>45860</v>
      </c>
      <c r="AA4311" s="5">
        <v>45860</v>
      </c>
      <c r="AB4311" t="s">
        <v>466</v>
      </c>
    </row>
    <row r="4312" spans="2:28" x14ac:dyDescent="0.25">
      <c r="B4312" t="s">
        <v>852</v>
      </c>
      <c r="C4312" s="5">
        <v>45748</v>
      </c>
      <c r="D4312" s="5">
        <v>45838</v>
      </c>
      <c r="E4312" t="s">
        <v>7002</v>
      </c>
      <c r="F4312" t="s">
        <v>116</v>
      </c>
      <c r="G4312" t="s">
        <v>474</v>
      </c>
      <c r="H4312" t="s">
        <v>137</v>
      </c>
      <c r="I4312" t="s">
        <v>7002</v>
      </c>
      <c r="J4312" t="s">
        <v>119</v>
      </c>
      <c r="K4312" t="s">
        <v>466</v>
      </c>
      <c r="L4312" t="s">
        <v>54</v>
      </c>
      <c r="M4312" t="s">
        <v>163</v>
      </c>
      <c r="N4312" t="s">
        <v>1210</v>
      </c>
      <c r="O4312" t="s">
        <v>1210</v>
      </c>
      <c r="P4312" t="s">
        <v>79</v>
      </c>
      <c r="Q4312" t="s">
        <v>429</v>
      </c>
      <c r="R4312" t="s">
        <v>889</v>
      </c>
      <c r="S4312" t="s">
        <v>125</v>
      </c>
      <c r="T4312" t="s">
        <v>967</v>
      </c>
      <c r="U4312" t="s">
        <v>101</v>
      </c>
      <c r="V4312" t="s">
        <v>462</v>
      </c>
      <c r="W4312" t="s">
        <v>463</v>
      </c>
      <c r="X4312" t="s">
        <v>4993</v>
      </c>
      <c r="Y4312" t="s">
        <v>130</v>
      </c>
      <c r="Z4312" s="5">
        <v>45860</v>
      </c>
      <c r="AA4312" s="5">
        <v>45860</v>
      </c>
      <c r="AB4312" t="s">
        <v>466</v>
      </c>
    </row>
    <row r="4313" spans="2:28" x14ac:dyDescent="0.25">
      <c r="B4313" t="s">
        <v>852</v>
      </c>
      <c r="C4313" s="5">
        <v>45748</v>
      </c>
      <c r="D4313" s="5">
        <v>45838</v>
      </c>
      <c r="E4313" t="s">
        <v>7003</v>
      </c>
      <c r="F4313" t="s">
        <v>116</v>
      </c>
      <c r="G4313" t="s">
        <v>493</v>
      </c>
      <c r="H4313" t="s">
        <v>137</v>
      </c>
      <c r="I4313" t="s">
        <v>7003</v>
      </c>
      <c r="J4313" t="s">
        <v>119</v>
      </c>
      <c r="K4313" t="s">
        <v>466</v>
      </c>
      <c r="L4313" t="s">
        <v>54</v>
      </c>
      <c r="M4313" t="s">
        <v>4538</v>
      </c>
      <c r="N4313" t="s">
        <v>1210</v>
      </c>
      <c r="O4313" t="s">
        <v>1210</v>
      </c>
      <c r="P4313" t="s">
        <v>79</v>
      </c>
      <c r="Q4313" t="s">
        <v>171</v>
      </c>
      <c r="R4313" t="s">
        <v>967</v>
      </c>
      <c r="S4313" t="s">
        <v>125</v>
      </c>
      <c r="T4313" t="s">
        <v>969</v>
      </c>
      <c r="U4313" t="s">
        <v>101</v>
      </c>
      <c r="V4313" t="s">
        <v>462</v>
      </c>
      <c r="W4313" t="s">
        <v>463</v>
      </c>
      <c r="X4313" t="s">
        <v>1249</v>
      </c>
      <c r="Y4313" t="s">
        <v>130</v>
      </c>
      <c r="Z4313" s="5">
        <v>45860</v>
      </c>
      <c r="AA4313" s="5">
        <v>45860</v>
      </c>
      <c r="AB4313" t="s">
        <v>466</v>
      </c>
    </row>
    <row r="4314" spans="2:28" x14ac:dyDescent="0.25">
      <c r="B4314" t="s">
        <v>852</v>
      </c>
      <c r="C4314" s="5">
        <v>45748</v>
      </c>
      <c r="D4314" s="5">
        <v>45838</v>
      </c>
      <c r="E4314" t="s">
        <v>7004</v>
      </c>
      <c r="F4314" t="s">
        <v>116</v>
      </c>
      <c r="G4314" t="s">
        <v>540</v>
      </c>
      <c r="H4314" t="s">
        <v>133</v>
      </c>
      <c r="I4314" t="s">
        <v>7004</v>
      </c>
      <c r="J4314" t="s">
        <v>119</v>
      </c>
      <c r="K4314" t="s">
        <v>466</v>
      </c>
      <c r="L4314" t="s">
        <v>54</v>
      </c>
      <c r="M4314" t="s">
        <v>1164</v>
      </c>
      <c r="N4314" t="s">
        <v>1210</v>
      </c>
      <c r="O4314" t="s">
        <v>1210</v>
      </c>
      <c r="P4314" t="s">
        <v>79</v>
      </c>
      <c r="Q4314" t="s">
        <v>179</v>
      </c>
      <c r="R4314" t="s">
        <v>3484</v>
      </c>
      <c r="S4314" t="s">
        <v>125</v>
      </c>
      <c r="T4314" t="s">
        <v>875</v>
      </c>
      <c r="U4314" t="s">
        <v>101</v>
      </c>
      <c r="V4314" t="s">
        <v>462</v>
      </c>
      <c r="W4314" t="s">
        <v>463</v>
      </c>
      <c r="X4314" t="s">
        <v>7005</v>
      </c>
      <c r="Y4314" t="s">
        <v>130</v>
      </c>
      <c r="Z4314" s="5">
        <v>45860</v>
      </c>
      <c r="AA4314" s="5">
        <v>45860</v>
      </c>
      <c r="AB4314" t="s">
        <v>466</v>
      </c>
    </row>
    <row r="4315" spans="2:28" x14ac:dyDescent="0.25">
      <c r="B4315" t="s">
        <v>852</v>
      </c>
      <c r="C4315" s="5">
        <v>45748</v>
      </c>
      <c r="D4315" s="5">
        <v>45838</v>
      </c>
      <c r="E4315" t="s">
        <v>7006</v>
      </c>
      <c r="F4315" t="s">
        <v>116</v>
      </c>
      <c r="G4315" t="s">
        <v>474</v>
      </c>
      <c r="H4315" t="s">
        <v>127</v>
      </c>
      <c r="I4315" t="s">
        <v>7006</v>
      </c>
      <c r="J4315" t="s">
        <v>119</v>
      </c>
      <c r="K4315" t="s">
        <v>466</v>
      </c>
      <c r="L4315" t="s">
        <v>54</v>
      </c>
      <c r="M4315" t="s">
        <v>595</v>
      </c>
      <c r="N4315" t="s">
        <v>1210</v>
      </c>
      <c r="O4315" t="s">
        <v>1210</v>
      </c>
      <c r="P4315" t="s">
        <v>79</v>
      </c>
      <c r="Q4315" t="s">
        <v>369</v>
      </c>
      <c r="R4315" t="s">
        <v>1060</v>
      </c>
      <c r="S4315" t="s">
        <v>125</v>
      </c>
      <c r="T4315" t="s">
        <v>1789</v>
      </c>
      <c r="U4315" t="s">
        <v>101</v>
      </c>
      <c r="V4315" t="s">
        <v>462</v>
      </c>
      <c r="W4315" t="s">
        <v>463</v>
      </c>
      <c r="X4315" t="s">
        <v>7007</v>
      </c>
      <c r="Y4315" t="s">
        <v>130</v>
      </c>
      <c r="Z4315" s="5">
        <v>45860</v>
      </c>
      <c r="AA4315" s="5">
        <v>45860</v>
      </c>
      <c r="AB4315" t="s">
        <v>466</v>
      </c>
    </row>
    <row r="4316" spans="2:28" x14ac:dyDescent="0.25">
      <c r="B4316" t="s">
        <v>852</v>
      </c>
      <c r="C4316" s="5">
        <v>45748</v>
      </c>
      <c r="D4316" s="5">
        <v>45838</v>
      </c>
      <c r="E4316" t="s">
        <v>7008</v>
      </c>
      <c r="F4316" t="s">
        <v>116</v>
      </c>
      <c r="G4316" t="s">
        <v>474</v>
      </c>
      <c r="H4316" t="s">
        <v>137</v>
      </c>
      <c r="I4316" t="s">
        <v>7008</v>
      </c>
      <c r="J4316" t="s">
        <v>119</v>
      </c>
      <c r="K4316" t="s">
        <v>466</v>
      </c>
      <c r="L4316" t="s">
        <v>54</v>
      </c>
      <c r="M4316" t="s">
        <v>319</v>
      </c>
      <c r="N4316" t="s">
        <v>1210</v>
      </c>
      <c r="O4316" t="s">
        <v>1210</v>
      </c>
      <c r="P4316" t="s">
        <v>79</v>
      </c>
      <c r="Q4316" t="s">
        <v>320</v>
      </c>
      <c r="R4316" t="s">
        <v>1789</v>
      </c>
      <c r="S4316" t="s">
        <v>125</v>
      </c>
      <c r="T4316" t="s">
        <v>1082</v>
      </c>
      <c r="U4316" t="s">
        <v>101</v>
      </c>
      <c r="V4316" t="s">
        <v>462</v>
      </c>
      <c r="W4316" t="s">
        <v>463</v>
      </c>
      <c r="X4316" t="s">
        <v>1226</v>
      </c>
      <c r="Y4316" t="s">
        <v>130</v>
      </c>
      <c r="Z4316" s="5">
        <v>45860</v>
      </c>
      <c r="AA4316" s="5">
        <v>45860</v>
      </c>
      <c r="AB4316" t="s">
        <v>466</v>
      </c>
    </row>
    <row r="4317" spans="2:28" x14ac:dyDescent="0.25">
      <c r="B4317" t="s">
        <v>852</v>
      </c>
      <c r="C4317" s="5">
        <v>45748</v>
      </c>
      <c r="D4317" s="5">
        <v>45838</v>
      </c>
      <c r="E4317" t="s">
        <v>7009</v>
      </c>
      <c r="F4317" t="s">
        <v>116</v>
      </c>
      <c r="G4317" t="s">
        <v>474</v>
      </c>
      <c r="H4317" t="s">
        <v>137</v>
      </c>
      <c r="I4317" t="s">
        <v>7009</v>
      </c>
      <c r="J4317" t="s">
        <v>119</v>
      </c>
      <c r="K4317" t="s">
        <v>466</v>
      </c>
      <c r="L4317" t="s">
        <v>54</v>
      </c>
      <c r="M4317" t="s">
        <v>163</v>
      </c>
      <c r="N4317" t="s">
        <v>1210</v>
      </c>
      <c r="O4317" t="s">
        <v>1210</v>
      </c>
      <c r="P4317" t="s">
        <v>79</v>
      </c>
      <c r="Q4317" t="s">
        <v>369</v>
      </c>
      <c r="R4317" t="s">
        <v>7010</v>
      </c>
      <c r="S4317" t="s">
        <v>125</v>
      </c>
      <c r="T4317" t="s">
        <v>6040</v>
      </c>
      <c r="U4317" t="s">
        <v>101</v>
      </c>
      <c r="V4317" t="s">
        <v>462</v>
      </c>
      <c r="W4317" t="s">
        <v>463</v>
      </c>
      <c r="X4317" t="s">
        <v>7011</v>
      </c>
      <c r="Y4317" t="s">
        <v>130</v>
      </c>
      <c r="Z4317" s="5">
        <v>45860</v>
      </c>
      <c r="AA4317" s="5">
        <v>45860</v>
      </c>
      <c r="AB4317" t="s">
        <v>466</v>
      </c>
    </row>
    <row r="4318" spans="2:28" x14ac:dyDescent="0.25">
      <c r="B4318" t="s">
        <v>852</v>
      </c>
      <c r="C4318" s="5">
        <v>45748</v>
      </c>
      <c r="D4318" s="5">
        <v>45838</v>
      </c>
      <c r="E4318" t="s">
        <v>7012</v>
      </c>
      <c r="F4318" t="s">
        <v>116</v>
      </c>
      <c r="G4318" t="s">
        <v>474</v>
      </c>
      <c r="H4318" t="s">
        <v>133</v>
      </c>
      <c r="I4318" t="s">
        <v>7012</v>
      </c>
      <c r="J4318" t="s">
        <v>119</v>
      </c>
      <c r="K4318" t="s">
        <v>466</v>
      </c>
      <c r="L4318" t="s">
        <v>54</v>
      </c>
      <c r="M4318" t="s">
        <v>531</v>
      </c>
      <c r="N4318" t="s">
        <v>1210</v>
      </c>
      <c r="O4318" t="s">
        <v>1210</v>
      </c>
      <c r="P4318" t="s">
        <v>79</v>
      </c>
      <c r="Q4318" t="s">
        <v>179</v>
      </c>
      <c r="R4318" t="s">
        <v>3525</v>
      </c>
      <c r="S4318" t="s">
        <v>125</v>
      </c>
      <c r="T4318" t="s">
        <v>1626</v>
      </c>
      <c r="U4318" t="s">
        <v>101</v>
      </c>
      <c r="V4318" t="s">
        <v>462</v>
      </c>
      <c r="W4318" t="s">
        <v>463</v>
      </c>
      <c r="X4318" t="s">
        <v>2886</v>
      </c>
      <c r="Y4318" t="s">
        <v>130</v>
      </c>
      <c r="Z4318" s="5">
        <v>45860</v>
      </c>
      <c r="AA4318" s="5">
        <v>45860</v>
      </c>
      <c r="AB4318" t="s">
        <v>466</v>
      </c>
    </row>
    <row r="4319" spans="2:28" x14ac:dyDescent="0.25">
      <c r="B4319" t="s">
        <v>852</v>
      </c>
      <c r="C4319" s="5">
        <v>45748</v>
      </c>
      <c r="D4319" s="5">
        <v>45838</v>
      </c>
      <c r="E4319" t="s">
        <v>7013</v>
      </c>
      <c r="F4319" t="s">
        <v>116</v>
      </c>
      <c r="G4319" t="s">
        <v>474</v>
      </c>
      <c r="H4319" t="s">
        <v>137</v>
      </c>
      <c r="I4319" t="s">
        <v>7013</v>
      </c>
      <c r="J4319" t="s">
        <v>119</v>
      </c>
      <c r="K4319" t="s">
        <v>466</v>
      </c>
      <c r="L4319" t="s">
        <v>54</v>
      </c>
      <c r="M4319" t="s">
        <v>603</v>
      </c>
      <c r="N4319" t="s">
        <v>1210</v>
      </c>
      <c r="O4319" t="s">
        <v>1210</v>
      </c>
      <c r="P4319" t="s">
        <v>79</v>
      </c>
      <c r="Q4319" t="s">
        <v>149</v>
      </c>
      <c r="R4319" t="s">
        <v>1068</v>
      </c>
      <c r="S4319" t="s">
        <v>125</v>
      </c>
      <c r="T4319" t="s">
        <v>1070</v>
      </c>
      <c r="U4319" t="s">
        <v>101</v>
      </c>
      <c r="V4319" t="s">
        <v>462</v>
      </c>
      <c r="W4319" t="s">
        <v>463</v>
      </c>
      <c r="X4319" t="s">
        <v>2843</v>
      </c>
      <c r="Y4319" t="s">
        <v>130</v>
      </c>
      <c r="Z4319" s="5">
        <v>45860</v>
      </c>
      <c r="AA4319" s="5">
        <v>45860</v>
      </c>
      <c r="AB4319" t="s">
        <v>466</v>
      </c>
    </row>
    <row r="4320" spans="2:28" x14ac:dyDescent="0.25">
      <c r="B4320" t="s">
        <v>852</v>
      </c>
      <c r="C4320" s="5">
        <v>45748</v>
      </c>
      <c r="D4320" s="5">
        <v>45838</v>
      </c>
      <c r="E4320" t="s">
        <v>7014</v>
      </c>
      <c r="F4320" t="s">
        <v>116</v>
      </c>
      <c r="G4320" t="s">
        <v>474</v>
      </c>
      <c r="H4320" t="s">
        <v>137</v>
      </c>
      <c r="I4320" t="s">
        <v>7014</v>
      </c>
      <c r="J4320" t="s">
        <v>119</v>
      </c>
      <c r="K4320" t="s">
        <v>466</v>
      </c>
      <c r="L4320" t="s">
        <v>54</v>
      </c>
      <c r="M4320" t="s">
        <v>148</v>
      </c>
      <c r="N4320" t="s">
        <v>1210</v>
      </c>
      <c r="O4320" t="s">
        <v>1210</v>
      </c>
      <c r="P4320" t="s">
        <v>79</v>
      </c>
      <c r="Q4320" t="s">
        <v>149</v>
      </c>
      <c r="R4320" t="s">
        <v>7015</v>
      </c>
      <c r="S4320" t="s">
        <v>125</v>
      </c>
      <c r="T4320" t="s">
        <v>7016</v>
      </c>
      <c r="U4320" t="s">
        <v>101</v>
      </c>
      <c r="V4320" t="s">
        <v>462</v>
      </c>
      <c r="W4320" t="s">
        <v>463</v>
      </c>
      <c r="X4320" t="s">
        <v>4938</v>
      </c>
      <c r="Y4320" t="s">
        <v>130</v>
      </c>
      <c r="Z4320" s="5">
        <v>45860</v>
      </c>
      <c r="AA4320" s="5">
        <v>45860</v>
      </c>
      <c r="AB4320" t="s">
        <v>466</v>
      </c>
    </row>
    <row r="4321" spans="2:28" x14ac:dyDescent="0.25">
      <c r="B4321" t="s">
        <v>852</v>
      </c>
      <c r="C4321" s="5">
        <v>45748</v>
      </c>
      <c r="D4321" s="5">
        <v>45838</v>
      </c>
      <c r="E4321" t="s">
        <v>7017</v>
      </c>
      <c r="F4321" t="s">
        <v>116</v>
      </c>
      <c r="G4321" t="s">
        <v>2716</v>
      </c>
      <c r="H4321" t="s">
        <v>127</v>
      </c>
      <c r="I4321" t="s">
        <v>7017</v>
      </c>
      <c r="J4321" t="s">
        <v>119</v>
      </c>
      <c r="K4321" t="s">
        <v>466</v>
      </c>
      <c r="L4321" t="s">
        <v>54</v>
      </c>
      <c r="M4321" t="s">
        <v>2412</v>
      </c>
      <c r="N4321" t="s">
        <v>1210</v>
      </c>
      <c r="O4321" t="s">
        <v>1210</v>
      </c>
      <c r="P4321" t="s">
        <v>79</v>
      </c>
      <c r="Q4321" t="s">
        <v>168</v>
      </c>
      <c r="R4321" t="s">
        <v>5016</v>
      </c>
      <c r="S4321" t="s">
        <v>125</v>
      </c>
      <c r="T4321" t="s">
        <v>7018</v>
      </c>
      <c r="U4321" t="s">
        <v>101</v>
      </c>
      <c r="V4321" t="s">
        <v>462</v>
      </c>
      <c r="W4321" t="s">
        <v>463</v>
      </c>
      <c r="X4321" t="s">
        <v>7019</v>
      </c>
      <c r="Y4321" t="s">
        <v>130</v>
      </c>
      <c r="Z4321" s="5">
        <v>45860</v>
      </c>
      <c r="AA4321" s="5">
        <v>45860</v>
      </c>
      <c r="AB4321" t="s">
        <v>466</v>
      </c>
    </row>
    <row r="4322" spans="2:28" x14ac:dyDescent="0.25">
      <c r="B4322" t="s">
        <v>852</v>
      </c>
      <c r="C4322" s="5">
        <v>45748</v>
      </c>
      <c r="D4322" s="5">
        <v>45838</v>
      </c>
      <c r="E4322" t="s">
        <v>7020</v>
      </c>
      <c r="F4322" t="s">
        <v>116</v>
      </c>
      <c r="G4322" t="s">
        <v>2716</v>
      </c>
      <c r="H4322" t="s">
        <v>133</v>
      </c>
      <c r="I4322" t="s">
        <v>7020</v>
      </c>
      <c r="J4322" t="s">
        <v>119</v>
      </c>
      <c r="K4322" t="s">
        <v>466</v>
      </c>
      <c r="L4322" t="s">
        <v>54</v>
      </c>
      <c r="M4322" t="s">
        <v>167</v>
      </c>
      <c r="N4322" t="s">
        <v>1210</v>
      </c>
      <c r="O4322" t="s">
        <v>1210</v>
      </c>
      <c r="P4322" t="s">
        <v>79</v>
      </c>
      <c r="Q4322" t="s">
        <v>168</v>
      </c>
      <c r="R4322" t="s">
        <v>7018</v>
      </c>
      <c r="S4322" t="s">
        <v>125</v>
      </c>
      <c r="T4322" t="s">
        <v>7021</v>
      </c>
      <c r="U4322" t="s">
        <v>101</v>
      </c>
      <c r="V4322" t="s">
        <v>462</v>
      </c>
      <c r="W4322" t="s">
        <v>463</v>
      </c>
      <c r="X4322" t="s">
        <v>7022</v>
      </c>
      <c r="Y4322" t="s">
        <v>130</v>
      </c>
      <c r="Z4322" s="5">
        <v>45860</v>
      </c>
      <c r="AA4322" s="5">
        <v>45860</v>
      </c>
      <c r="AB4322" t="s">
        <v>466</v>
      </c>
    </row>
    <row r="4323" spans="2:28" x14ac:dyDescent="0.25">
      <c r="B4323" t="s">
        <v>852</v>
      </c>
      <c r="C4323" s="5">
        <v>45748</v>
      </c>
      <c r="D4323" s="5">
        <v>45838</v>
      </c>
      <c r="E4323" t="s">
        <v>7023</v>
      </c>
      <c r="F4323" t="s">
        <v>116</v>
      </c>
      <c r="G4323" t="s">
        <v>1234</v>
      </c>
      <c r="H4323" t="s">
        <v>133</v>
      </c>
      <c r="I4323" t="s">
        <v>7023</v>
      </c>
      <c r="J4323" t="s">
        <v>119</v>
      </c>
      <c r="K4323" t="s">
        <v>466</v>
      </c>
      <c r="L4323" t="s">
        <v>54</v>
      </c>
      <c r="M4323" t="s">
        <v>323</v>
      </c>
      <c r="N4323" t="s">
        <v>1210</v>
      </c>
      <c r="O4323" t="s">
        <v>1210</v>
      </c>
      <c r="P4323" t="s">
        <v>79</v>
      </c>
      <c r="Q4323" t="s">
        <v>271</v>
      </c>
      <c r="R4323" t="s">
        <v>1626</v>
      </c>
      <c r="S4323" t="s">
        <v>125</v>
      </c>
      <c r="T4323" t="s">
        <v>4572</v>
      </c>
      <c r="U4323" t="s">
        <v>101</v>
      </c>
      <c r="V4323" t="s">
        <v>462</v>
      </c>
      <c r="W4323" t="s">
        <v>463</v>
      </c>
      <c r="X4323" t="s">
        <v>7024</v>
      </c>
      <c r="Y4323" t="s">
        <v>130</v>
      </c>
      <c r="Z4323" s="5">
        <v>45860</v>
      </c>
      <c r="AA4323" s="5">
        <v>45860</v>
      </c>
      <c r="AB4323" t="s">
        <v>466</v>
      </c>
    </row>
    <row r="4324" spans="2:28" x14ac:dyDescent="0.25">
      <c r="B4324" t="s">
        <v>852</v>
      </c>
      <c r="C4324" s="5">
        <v>45748</v>
      </c>
      <c r="D4324" s="5">
        <v>45838</v>
      </c>
      <c r="E4324" t="s">
        <v>7025</v>
      </c>
      <c r="F4324" t="s">
        <v>116</v>
      </c>
      <c r="G4324" t="s">
        <v>474</v>
      </c>
      <c r="H4324" t="s">
        <v>133</v>
      </c>
      <c r="I4324" t="s">
        <v>7025</v>
      </c>
      <c r="J4324" t="s">
        <v>119</v>
      </c>
      <c r="K4324" t="s">
        <v>466</v>
      </c>
      <c r="L4324" t="s">
        <v>54</v>
      </c>
      <c r="M4324" t="s">
        <v>2877</v>
      </c>
      <c r="N4324" t="s">
        <v>1210</v>
      </c>
      <c r="O4324" t="s">
        <v>1210</v>
      </c>
      <c r="P4324" t="s">
        <v>79</v>
      </c>
      <c r="Q4324" t="s">
        <v>429</v>
      </c>
      <c r="R4324" t="s">
        <v>1692</v>
      </c>
      <c r="S4324" t="s">
        <v>125</v>
      </c>
      <c r="T4324" t="s">
        <v>968</v>
      </c>
      <c r="U4324" t="s">
        <v>101</v>
      </c>
      <c r="V4324" t="s">
        <v>462</v>
      </c>
      <c r="W4324" t="s">
        <v>463</v>
      </c>
      <c r="X4324" t="s">
        <v>2758</v>
      </c>
      <c r="Y4324" t="s">
        <v>130</v>
      </c>
      <c r="Z4324" s="5">
        <v>45860</v>
      </c>
      <c r="AA4324" s="5">
        <v>45860</v>
      </c>
      <c r="AB4324" t="s">
        <v>466</v>
      </c>
    </row>
    <row r="4325" spans="2:28" x14ac:dyDescent="0.25">
      <c r="B4325" t="s">
        <v>852</v>
      </c>
      <c r="C4325" s="5">
        <v>45748</v>
      </c>
      <c r="D4325" s="5">
        <v>45838</v>
      </c>
      <c r="E4325" t="s">
        <v>7026</v>
      </c>
      <c r="F4325" t="s">
        <v>116</v>
      </c>
      <c r="G4325" t="s">
        <v>474</v>
      </c>
      <c r="H4325" t="s">
        <v>137</v>
      </c>
      <c r="I4325" t="s">
        <v>7026</v>
      </c>
      <c r="J4325" t="s">
        <v>119</v>
      </c>
      <c r="K4325" t="s">
        <v>466</v>
      </c>
      <c r="L4325" t="s">
        <v>54</v>
      </c>
      <c r="M4325" t="s">
        <v>2171</v>
      </c>
      <c r="N4325" t="s">
        <v>1210</v>
      </c>
      <c r="O4325" t="s">
        <v>1210</v>
      </c>
      <c r="P4325" t="s">
        <v>79</v>
      </c>
      <c r="Q4325" t="s">
        <v>2172</v>
      </c>
      <c r="R4325" t="s">
        <v>7027</v>
      </c>
      <c r="S4325" t="s">
        <v>125</v>
      </c>
      <c r="T4325" t="s">
        <v>5577</v>
      </c>
      <c r="U4325" t="s">
        <v>101</v>
      </c>
      <c r="V4325" t="s">
        <v>462</v>
      </c>
      <c r="W4325" t="s">
        <v>463</v>
      </c>
      <c r="X4325" t="s">
        <v>6998</v>
      </c>
      <c r="Y4325" t="s">
        <v>130</v>
      </c>
      <c r="Z4325" s="5">
        <v>45860</v>
      </c>
      <c r="AA4325" s="5">
        <v>45860</v>
      </c>
      <c r="AB4325" t="s">
        <v>466</v>
      </c>
    </row>
    <row r="4326" spans="2:28" x14ac:dyDescent="0.25">
      <c r="B4326" t="s">
        <v>852</v>
      </c>
      <c r="C4326" s="5">
        <v>45748</v>
      </c>
      <c r="D4326" s="5">
        <v>45838</v>
      </c>
      <c r="E4326" t="s">
        <v>7028</v>
      </c>
      <c r="F4326" t="s">
        <v>116</v>
      </c>
      <c r="G4326" t="s">
        <v>474</v>
      </c>
      <c r="H4326" t="s">
        <v>133</v>
      </c>
      <c r="I4326" t="s">
        <v>7028</v>
      </c>
      <c r="J4326" t="s">
        <v>119</v>
      </c>
      <c r="K4326" t="s">
        <v>466</v>
      </c>
      <c r="L4326" t="s">
        <v>54</v>
      </c>
      <c r="M4326" t="s">
        <v>402</v>
      </c>
      <c r="N4326" t="s">
        <v>1210</v>
      </c>
      <c r="O4326" t="s">
        <v>1210</v>
      </c>
      <c r="P4326" t="s">
        <v>79</v>
      </c>
      <c r="Q4326" t="s">
        <v>403</v>
      </c>
      <c r="R4326" t="s">
        <v>1104</v>
      </c>
      <c r="S4326" t="s">
        <v>125</v>
      </c>
      <c r="T4326" t="s">
        <v>2859</v>
      </c>
      <c r="U4326" t="s">
        <v>101</v>
      </c>
      <c r="V4326" t="s">
        <v>462</v>
      </c>
      <c r="W4326" t="s">
        <v>463</v>
      </c>
      <c r="X4326" t="s">
        <v>483</v>
      </c>
      <c r="Y4326" t="s">
        <v>130</v>
      </c>
      <c r="Z4326" s="5">
        <v>45860</v>
      </c>
      <c r="AA4326" s="5">
        <v>45860</v>
      </c>
      <c r="AB4326" t="s">
        <v>466</v>
      </c>
    </row>
    <row r="4327" spans="2:28" x14ac:dyDescent="0.25">
      <c r="B4327" t="s">
        <v>852</v>
      </c>
      <c r="C4327" s="5">
        <v>45748</v>
      </c>
      <c r="D4327" s="5">
        <v>45838</v>
      </c>
      <c r="E4327" t="s">
        <v>7029</v>
      </c>
      <c r="F4327" t="s">
        <v>116</v>
      </c>
      <c r="G4327" t="s">
        <v>2751</v>
      </c>
      <c r="H4327" t="s">
        <v>133</v>
      </c>
      <c r="I4327" t="s">
        <v>7029</v>
      </c>
      <c r="J4327" t="s">
        <v>119</v>
      </c>
      <c r="K4327" t="s">
        <v>466</v>
      </c>
      <c r="L4327" t="s">
        <v>54</v>
      </c>
      <c r="M4327" t="s">
        <v>121</v>
      </c>
      <c r="N4327" t="s">
        <v>1210</v>
      </c>
      <c r="O4327" t="s">
        <v>1210</v>
      </c>
      <c r="P4327" t="s">
        <v>79</v>
      </c>
      <c r="Q4327" t="s">
        <v>171</v>
      </c>
      <c r="R4327" t="s">
        <v>1075</v>
      </c>
      <c r="S4327" t="s">
        <v>125</v>
      </c>
      <c r="T4327" t="s">
        <v>1077</v>
      </c>
      <c r="U4327" t="s">
        <v>101</v>
      </c>
      <c r="V4327" t="s">
        <v>462</v>
      </c>
      <c r="W4327" t="s">
        <v>463</v>
      </c>
      <c r="X4327" t="s">
        <v>7030</v>
      </c>
      <c r="Y4327" t="s">
        <v>130</v>
      </c>
      <c r="Z4327" s="5">
        <v>45860</v>
      </c>
      <c r="AA4327" s="5">
        <v>45860</v>
      </c>
      <c r="AB4327" t="s">
        <v>466</v>
      </c>
    </row>
    <row r="4328" spans="2:28" x14ac:dyDescent="0.25">
      <c r="B4328" t="s">
        <v>852</v>
      </c>
      <c r="C4328" s="5">
        <v>45748</v>
      </c>
      <c r="D4328" s="5">
        <v>45838</v>
      </c>
      <c r="E4328" t="s">
        <v>7031</v>
      </c>
      <c r="F4328" t="s">
        <v>116</v>
      </c>
      <c r="G4328" t="s">
        <v>474</v>
      </c>
      <c r="H4328" t="s">
        <v>137</v>
      </c>
      <c r="I4328" t="s">
        <v>7031</v>
      </c>
      <c r="J4328" t="s">
        <v>119</v>
      </c>
      <c r="K4328" t="s">
        <v>466</v>
      </c>
      <c r="L4328" t="s">
        <v>54</v>
      </c>
      <c r="M4328" t="s">
        <v>121</v>
      </c>
      <c r="N4328" t="s">
        <v>1210</v>
      </c>
      <c r="O4328" t="s">
        <v>1210</v>
      </c>
      <c r="P4328" t="s">
        <v>79</v>
      </c>
      <c r="Q4328" t="s">
        <v>123</v>
      </c>
      <c r="R4328" t="s">
        <v>7032</v>
      </c>
      <c r="S4328" t="s">
        <v>125</v>
      </c>
      <c r="T4328" t="s">
        <v>7033</v>
      </c>
      <c r="U4328" t="s">
        <v>101</v>
      </c>
      <c r="V4328" t="s">
        <v>462</v>
      </c>
      <c r="W4328" t="s">
        <v>463</v>
      </c>
      <c r="X4328" t="s">
        <v>7034</v>
      </c>
      <c r="Y4328" t="s">
        <v>130</v>
      </c>
      <c r="Z4328" s="5">
        <v>45860</v>
      </c>
      <c r="AA4328" s="5">
        <v>45860</v>
      </c>
      <c r="AB4328" t="s">
        <v>466</v>
      </c>
    </row>
    <row r="4329" spans="2:28" x14ac:dyDescent="0.25">
      <c r="B4329" t="s">
        <v>852</v>
      </c>
      <c r="C4329" s="5">
        <v>45748</v>
      </c>
      <c r="D4329" s="5">
        <v>45838</v>
      </c>
      <c r="E4329" t="s">
        <v>7035</v>
      </c>
      <c r="F4329" t="s">
        <v>116</v>
      </c>
      <c r="G4329" t="s">
        <v>533</v>
      </c>
      <c r="H4329" t="s">
        <v>133</v>
      </c>
      <c r="I4329" t="s">
        <v>7035</v>
      </c>
      <c r="J4329" t="s">
        <v>119</v>
      </c>
      <c r="K4329" t="s">
        <v>466</v>
      </c>
      <c r="L4329" t="s">
        <v>54</v>
      </c>
      <c r="M4329" t="s">
        <v>553</v>
      </c>
      <c r="N4329" t="s">
        <v>1210</v>
      </c>
      <c r="O4329" t="s">
        <v>1210</v>
      </c>
      <c r="P4329" t="s">
        <v>79</v>
      </c>
      <c r="Q4329" t="s">
        <v>227</v>
      </c>
      <c r="R4329" t="s">
        <v>2188</v>
      </c>
      <c r="S4329" t="s">
        <v>125</v>
      </c>
      <c r="T4329" t="s">
        <v>943</v>
      </c>
      <c r="U4329" t="s">
        <v>101</v>
      </c>
      <c r="V4329" t="s">
        <v>462</v>
      </c>
      <c r="W4329" t="s">
        <v>463</v>
      </c>
      <c r="X4329" t="s">
        <v>7036</v>
      </c>
      <c r="Y4329" t="s">
        <v>130</v>
      </c>
      <c r="Z4329" s="5">
        <v>45860</v>
      </c>
      <c r="AA4329" s="5">
        <v>45860</v>
      </c>
      <c r="AB4329" t="s">
        <v>466</v>
      </c>
    </row>
    <row r="4330" spans="2:28" x14ac:dyDescent="0.25">
      <c r="B4330" t="s">
        <v>852</v>
      </c>
      <c r="C4330" s="5">
        <v>45748</v>
      </c>
      <c r="D4330" s="5">
        <v>45838</v>
      </c>
      <c r="E4330" t="s">
        <v>7037</v>
      </c>
      <c r="F4330" t="s">
        <v>116</v>
      </c>
      <c r="G4330" t="s">
        <v>2739</v>
      </c>
      <c r="H4330" t="s">
        <v>124</v>
      </c>
      <c r="I4330" t="s">
        <v>7037</v>
      </c>
      <c r="J4330" t="s">
        <v>119</v>
      </c>
      <c r="K4330" t="s">
        <v>466</v>
      </c>
      <c r="L4330" t="s">
        <v>54</v>
      </c>
      <c r="M4330" t="s">
        <v>287</v>
      </c>
      <c r="N4330" t="s">
        <v>1210</v>
      </c>
      <c r="O4330" t="s">
        <v>1210</v>
      </c>
      <c r="P4330" t="s">
        <v>79</v>
      </c>
      <c r="Q4330" t="s">
        <v>296</v>
      </c>
      <c r="R4330" t="s">
        <v>4571</v>
      </c>
      <c r="S4330" t="s">
        <v>125</v>
      </c>
      <c r="T4330" t="s">
        <v>2191</v>
      </c>
      <c r="U4330" t="s">
        <v>101</v>
      </c>
      <c r="V4330" t="s">
        <v>462</v>
      </c>
      <c r="W4330" t="s">
        <v>463</v>
      </c>
      <c r="X4330" t="s">
        <v>491</v>
      </c>
      <c r="Y4330" t="s">
        <v>130</v>
      </c>
      <c r="Z4330" s="5">
        <v>45860</v>
      </c>
      <c r="AA4330" s="5">
        <v>45860</v>
      </c>
      <c r="AB4330" t="s">
        <v>466</v>
      </c>
    </row>
    <row r="4331" spans="2:28" x14ac:dyDescent="0.25">
      <c r="B4331" t="s">
        <v>852</v>
      </c>
      <c r="C4331" s="5">
        <v>45748</v>
      </c>
      <c r="D4331" s="5">
        <v>45838</v>
      </c>
      <c r="E4331" t="s">
        <v>7038</v>
      </c>
      <c r="F4331" t="s">
        <v>116</v>
      </c>
      <c r="G4331" t="s">
        <v>2861</v>
      </c>
      <c r="H4331" t="s">
        <v>133</v>
      </c>
      <c r="I4331" t="s">
        <v>7038</v>
      </c>
      <c r="J4331" t="s">
        <v>119</v>
      </c>
      <c r="K4331" t="s">
        <v>466</v>
      </c>
      <c r="L4331" t="s">
        <v>54</v>
      </c>
      <c r="M4331" t="s">
        <v>323</v>
      </c>
      <c r="N4331" t="s">
        <v>1210</v>
      </c>
      <c r="O4331" t="s">
        <v>1210</v>
      </c>
      <c r="P4331" t="s">
        <v>79</v>
      </c>
      <c r="Q4331" t="s">
        <v>271</v>
      </c>
      <c r="R4331" t="s">
        <v>968</v>
      </c>
      <c r="S4331" t="s">
        <v>125</v>
      </c>
      <c r="T4331" t="s">
        <v>5602</v>
      </c>
      <c r="U4331" t="s">
        <v>101</v>
      </c>
      <c r="V4331" t="s">
        <v>462</v>
      </c>
      <c r="W4331" t="s">
        <v>463</v>
      </c>
      <c r="X4331" t="s">
        <v>7039</v>
      </c>
      <c r="Y4331" t="s">
        <v>130</v>
      </c>
      <c r="Z4331" s="5">
        <v>45860</v>
      </c>
      <c r="AA4331" s="5">
        <v>45860</v>
      </c>
      <c r="AB4331" t="s">
        <v>466</v>
      </c>
    </row>
    <row r="4332" spans="2:28" x14ac:dyDescent="0.25">
      <c r="B4332" t="s">
        <v>852</v>
      </c>
      <c r="C4332" s="5">
        <v>45748</v>
      </c>
      <c r="D4332" s="5">
        <v>45838</v>
      </c>
      <c r="E4332" t="s">
        <v>7040</v>
      </c>
      <c r="F4332" t="s">
        <v>116</v>
      </c>
      <c r="G4332" t="s">
        <v>474</v>
      </c>
      <c r="H4332" t="s">
        <v>137</v>
      </c>
      <c r="I4332" t="s">
        <v>7040</v>
      </c>
      <c r="J4332" t="s">
        <v>119</v>
      </c>
      <c r="K4332" t="s">
        <v>466</v>
      </c>
      <c r="L4332" t="s">
        <v>54</v>
      </c>
      <c r="M4332" t="s">
        <v>383</v>
      </c>
      <c r="N4332" t="s">
        <v>1210</v>
      </c>
      <c r="O4332" t="s">
        <v>1210</v>
      </c>
      <c r="P4332" t="s">
        <v>79</v>
      </c>
      <c r="Q4332" t="s">
        <v>179</v>
      </c>
      <c r="R4332" t="s">
        <v>5603</v>
      </c>
      <c r="S4332" t="s">
        <v>125</v>
      </c>
      <c r="T4332" t="s">
        <v>1719</v>
      </c>
      <c r="U4332" t="s">
        <v>101</v>
      </c>
      <c r="V4332" t="s">
        <v>462</v>
      </c>
      <c r="W4332" t="s">
        <v>463</v>
      </c>
      <c r="X4332" t="s">
        <v>7041</v>
      </c>
      <c r="Y4332" t="s">
        <v>130</v>
      </c>
      <c r="Z4332" s="5">
        <v>45860</v>
      </c>
      <c r="AA4332" s="5">
        <v>45860</v>
      </c>
      <c r="AB4332" t="s">
        <v>466</v>
      </c>
    </row>
    <row r="4333" spans="2:28" x14ac:dyDescent="0.25">
      <c r="B4333" t="s">
        <v>852</v>
      </c>
      <c r="C4333" s="5">
        <v>45748</v>
      </c>
      <c r="D4333" s="5">
        <v>45838</v>
      </c>
      <c r="E4333" t="s">
        <v>7042</v>
      </c>
      <c r="F4333" t="s">
        <v>116</v>
      </c>
      <c r="G4333" t="s">
        <v>474</v>
      </c>
      <c r="H4333" t="s">
        <v>137</v>
      </c>
      <c r="I4333" t="s">
        <v>7042</v>
      </c>
      <c r="J4333" t="s">
        <v>119</v>
      </c>
      <c r="K4333" t="s">
        <v>466</v>
      </c>
      <c r="L4333" t="s">
        <v>54</v>
      </c>
      <c r="M4333" t="s">
        <v>144</v>
      </c>
      <c r="N4333" t="s">
        <v>1210</v>
      </c>
      <c r="O4333" t="s">
        <v>1210</v>
      </c>
      <c r="P4333" t="s">
        <v>79</v>
      </c>
      <c r="Q4333" t="s">
        <v>145</v>
      </c>
      <c r="R4333" t="s">
        <v>5602</v>
      </c>
      <c r="S4333" t="s">
        <v>125</v>
      </c>
      <c r="T4333" t="s">
        <v>1721</v>
      </c>
      <c r="U4333" t="s">
        <v>101</v>
      </c>
      <c r="V4333" t="s">
        <v>462</v>
      </c>
      <c r="W4333" t="s">
        <v>463</v>
      </c>
      <c r="X4333" t="s">
        <v>5291</v>
      </c>
      <c r="Y4333" t="s">
        <v>130</v>
      </c>
      <c r="Z4333" s="5">
        <v>45860</v>
      </c>
      <c r="AA4333" s="5">
        <v>45860</v>
      </c>
      <c r="AB4333" t="s">
        <v>466</v>
      </c>
    </row>
    <row r="4334" spans="2:28" x14ac:dyDescent="0.25">
      <c r="B4334" t="s">
        <v>852</v>
      </c>
      <c r="C4334" s="5">
        <v>45748</v>
      </c>
      <c r="D4334" s="5">
        <v>45838</v>
      </c>
      <c r="E4334" t="s">
        <v>7043</v>
      </c>
      <c r="F4334" t="s">
        <v>116</v>
      </c>
      <c r="G4334" t="s">
        <v>474</v>
      </c>
      <c r="H4334" t="s">
        <v>133</v>
      </c>
      <c r="I4334" t="s">
        <v>7043</v>
      </c>
      <c r="J4334" t="s">
        <v>119</v>
      </c>
      <c r="K4334" t="s">
        <v>466</v>
      </c>
      <c r="L4334" t="s">
        <v>54</v>
      </c>
      <c r="M4334" t="s">
        <v>2246</v>
      </c>
      <c r="N4334" t="s">
        <v>1210</v>
      </c>
      <c r="O4334" t="s">
        <v>1210</v>
      </c>
      <c r="P4334" t="s">
        <v>79</v>
      </c>
      <c r="Q4334" t="s">
        <v>443</v>
      </c>
      <c r="R4334" t="s">
        <v>1103</v>
      </c>
      <c r="S4334" t="s">
        <v>125</v>
      </c>
      <c r="T4334" t="s">
        <v>1111</v>
      </c>
      <c r="U4334" t="s">
        <v>101</v>
      </c>
      <c r="V4334" t="s">
        <v>462</v>
      </c>
      <c r="W4334" t="s">
        <v>463</v>
      </c>
      <c r="X4334" t="s">
        <v>491</v>
      </c>
      <c r="Y4334" t="s">
        <v>130</v>
      </c>
      <c r="Z4334" s="5">
        <v>45860</v>
      </c>
      <c r="AA4334" s="5">
        <v>45860</v>
      </c>
      <c r="AB4334" t="s">
        <v>466</v>
      </c>
    </row>
    <row r="4335" spans="2:28" x14ac:dyDescent="0.25">
      <c r="B4335" t="s">
        <v>852</v>
      </c>
      <c r="C4335" s="5">
        <v>45748</v>
      </c>
      <c r="D4335" s="5">
        <v>45838</v>
      </c>
      <c r="E4335" t="s">
        <v>7044</v>
      </c>
      <c r="F4335" t="s">
        <v>116</v>
      </c>
      <c r="G4335" t="s">
        <v>2721</v>
      </c>
      <c r="H4335" t="s">
        <v>133</v>
      </c>
      <c r="I4335" t="s">
        <v>7044</v>
      </c>
      <c r="J4335" t="s">
        <v>119</v>
      </c>
      <c r="K4335" t="s">
        <v>466</v>
      </c>
      <c r="L4335" t="s">
        <v>54</v>
      </c>
      <c r="M4335" t="s">
        <v>323</v>
      </c>
      <c r="N4335" t="s">
        <v>1210</v>
      </c>
      <c r="O4335" t="s">
        <v>1210</v>
      </c>
      <c r="P4335" t="s">
        <v>79</v>
      </c>
      <c r="Q4335" t="s">
        <v>313</v>
      </c>
      <c r="R4335" t="s">
        <v>1111</v>
      </c>
      <c r="S4335" t="s">
        <v>125</v>
      </c>
      <c r="T4335" t="s">
        <v>1113</v>
      </c>
      <c r="U4335" t="s">
        <v>101</v>
      </c>
      <c r="V4335" t="s">
        <v>462</v>
      </c>
      <c r="W4335" t="s">
        <v>463</v>
      </c>
      <c r="X4335" t="s">
        <v>7045</v>
      </c>
      <c r="Y4335" t="s">
        <v>130</v>
      </c>
      <c r="Z4335" s="5">
        <v>45860</v>
      </c>
      <c r="AA4335" s="5">
        <v>45860</v>
      </c>
      <c r="AB4335" t="s">
        <v>466</v>
      </c>
    </row>
    <row r="4336" spans="2:28" x14ac:dyDescent="0.25">
      <c r="B4336" t="s">
        <v>852</v>
      </c>
      <c r="C4336" s="5">
        <v>45748</v>
      </c>
      <c r="D4336" s="5">
        <v>45838</v>
      </c>
      <c r="E4336" t="s">
        <v>7046</v>
      </c>
      <c r="F4336" t="s">
        <v>116</v>
      </c>
      <c r="G4336" t="s">
        <v>474</v>
      </c>
      <c r="H4336" t="s">
        <v>133</v>
      </c>
      <c r="I4336" t="s">
        <v>7046</v>
      </c>
      <c r="J4336" t="s">
        <v>119</v>
      </c>
      <c r="K4336" t="s">
        <v>466</v>
      </c>
      <c r="L4336" t="s">
        <v>54</v>
      </c>
      <c r="M4336" t="s">
        <v>121</v>
      </c>
      <c r="N4336" t="s">
        <v>1210</v>
      </c>
      <c r="O4336" t="s">
        <v>1210</v>
      </c>
      <c r="P4336" t="s">
        <v>79</v>
      </c>
      <c r="Q4336" t="s">
        <v>123</v>
      </c>
      <c r="R4336" t="s">
        <v>3587</v>
      </c>
      <c r="S4336" t="s">
        <v>125</v>
      </c>
      <c r="T4336" t="s">
        <v>3599</v>
      </c>
      <c r="U4336" t="s">
        <v>101</v>
      </c>
      <c r="V4336" t="s">
        <v>462</v>
      </c>
      <c r="W4336" t="s">
        <v>463</v>
      </c>
      <c r="X4336" t="s">
        <v>7047</v>
      </c>
      <c r="Y4336" t="s">
        <v>130</v>
      </c>
      <c r="Z4336" s="5">
        <v>45860</v>
      </c>
      <c r="AA4336" s="5">
        <v>45860</v>
      </c>
      <c r="AB4336" t="s">
        <v>466</v>
      </c>
    </row>
    <row r="4337" spans="2:28" x14ac:dyDescent="0.25">
      <c r="B4337" t="s">
        <v>852</v>
      </c>
      <c r="C4337" s="5">
        <v>45748</v>
      </c>
      <c r="D4337" s="5">
        <v>45838</v>
      </c>
      <c r="E4337" t="s">
        <v>7048</v>
      </c>
      <c r="F4337" t="s">
        <v>116</v>
      </c>
      <c r="G4337" t="s">
        <v>2861</v>
      </c>
      <c r="H4337" t="s">
        <v>133</v>
      </c>
      <c r="I4337" t="s">
        <v>7048</v>
      </c>
      <c r="J4337" t="s">
        <v>119</v>
      </c>
      <c r="K4337" t="s">
        <v>466</v>
      </c>
      <c r="L4337" t="s">
        <v>54</v>
      </c>
      <c r="M4337" t="s">
        <v>226</v>
      </c>
      <c r="N4337" t="s">
        <v>1210</v>
      </c>
      <c r="O4337" t="s">
        <v>1210</v>
      </c>
      <c r="P4337" t="s">
        <v>79</v>
      </c>
      <c r="Q4337" t="s">
        <v>227</v>
      </c>
      <c r="R4337" t="s">
        <v>4059</v>
      </c>
      <c r="S4337" t="s">
        <v>125</v>
      </c>
      <c r="T4337" t="s">
        <v>5665</v>
      </c>
      <c r="U4337" t="s">
        <v>101</v>
      </c>
      <c r="V4337" t="s">
        <v>462</v>
      </c>
      <c r="W4337" t="s">
        <v>463</v>
      </c>
      <c r="X4337" t="s">
        <v>3652</v>
      </c>
      <c r="Y4337" t="s">
        <v>130</v>
      </c>
      <c r="Z4337" s="5">
        <v>45860</v>
      </c>
      <c r="AA4337" s="5">
        <v>45860</v>
      </c>
      <c r="AB4337" t="s">
        <v>466</v>
      </c>
    </row>
    <row r="4338" spans="2:28" x14ac:dyDescent="0.25">
      <c r="B4338" t="s">
        <v>852</v>
      </c>
      <c r="C4338" s="5">
        <v>45748</v>
      </c>
      <c r="D4338" s="5">
        <v>45838</v>
      </c>
      <c r="E4338" t="s">
        <v>7049</v>
      </c>
      <c r="F4338" t="s">
        <v>116</v>
      </c>
      <c r="G4338" t="s">
        <v>2721</v>
      </c>
      <c r="H4338" t="s">
        <v>137</v>
      </c>
      <c r="I4338" t="s">
        <v>7049</v>
      </c>
      <c r="J4338" t="s">
        <v>119</v>
      </c>
      <c r="K4338" t="s">
        <v>466</v>
      </c>
      <c r="L4338" t="s">
        <v>54</v>
      </c>
      <c r="M4338" t="s">
        <v>323</v>
      </c>
      <c r="N4338" t="s">
        <v>1210</v>
      </c>
      <c r="O4338" t="s">
        <v>1210</v>
      </c>
      <c r="P4338" t="s">
        <v>79</v>
      </c>
      <c r="Q4338" t="s">
        <v>271</v>
      </c>
      <c r="R4338" t="s">
        <v>1074</v>
      </c>
      <c r="S4338" t="s">
        <v>125</v>
      </c>
      <c r="T4338" t="s">
        <v>3607</v>
      </c>
      <c r="U4338" t="s">
        <v>101</v>
      </c>
      <c r="V4338" t="s">
        <v>462</v>
      </c>
      <c r="W4338" t="s">
        <v>463</v>
      </c>
      <c r="X4338" t="s">
        <v>2793</v>
      </c>
      <c r="Y4338" t="s">
        <v>130</v>
      </c>
      <c r="Z4338" s="5">
        <v>45860</v>
      </c>
      <c r="AA4338" s="5">
        <v>45860</v>
      </c>
      <c r="AB4338" t="s">
        <v>466</v>
      </c>
    </row>
    <row r="4339" spans="2:28" x14ac:dyDescent="0.25">
      <c r="B4339" t="s">
        <v>852</v>
      </c>
      <c r="C4339" s="5">
        <v>45748</v>
      </c>
      <c r="D4339" s="5">
        <v>45838</v>
      </c>
      <c r="E4339" t="s">
        <v>7050</v>
      </c>
      <c r="F4339" t="s">
        <v>116</v>
      </c>
      <c r="G4339" t="s">
        <v>474</v>
      </c>
      <c r="H4339" t="s">
        <v>137</v>
      </c>
      <c r="I4339" t="s">
        <v>7050</v>
      </c>
      <c r="J4339" t="s">
        <v>119</v>
      </c>
      <c r="K4339" t="s">
        <v>466</v>
      </c>
      <c r="L4339" t="s">
        <v>54</v>
      </c>
      <c r="M4339" t="s">
        <v>821</v>
      </c>
      <c r="N4339" t="s">
        <v>1210</v>
      </c>
      <c r="O4339" t="s">
        <v>1210</v>
      </c>
      <c r="P4339" t="s">
        <v>79</v>
      </c>
      <c r="Q4339" t="s">
        <v>149</v>
      </c>
      <c r="R4339" t="s">
        <v>1684</v>
      </c>
      <c r="S4339" t="s">
        <v>125</v>
      </c>
      <c r="T4339" t="s">
        <v>1686</v>
      </c>
      <c r="U4339" t="s">
        <v>101</v>
      </c>
      <c r="V4339" t="s">
        <v>462</v>
      </c>
      <c r="W4339" t="s">
        <v>463</v>
      </c>
      <c r="X4339" t="s">
        <v>7041</v>
      </c>
      <c r="Y4339" t="s">
        <v>130</v>
      </c>
      <c r="Z4339" s="5">
        <v>45860</v>
      </c>
      <c r="AA4339" s="5">
        <v>45860</v>
      </c>
      <c r="AB4339" t="s">
        <v>466</v>
      </c>
    </row>
    <row r="4340" spans="2:28" x14ac:dyDescent="0.25">
      <c r="B4340" t="s">
        <v>852</v>
      </c>
      <c r="C4340" s="5">
        <v>45748</v>
      </c>
      <c r="D4340" s="5">
        <v>45838</v>
      </c>
      <c r="E4340" t="s">
        <v>7051</v>
      </c>
      <c r="F4340" t="s">
        <v>116</v>
      </c>
      <c r="G4340" t="s">
        <v>474</v>
      </c>
      <c r="H4340" t="s">
        <v>137</v>
      </c>
      <c r="I4340" t="s">
        <v>7051</v>
      </c>
      <c r="J4340" t="s">
        <v>119</v>
      </c>
      <c r="K4340" t="s">
        <v>466</v>
      </c>
      <c r="L4340" t="s">
        <v>54</v>
      </c>
      <c r="M4340" t="s">
        <v>581</v>
      </c>
      <c r="N4340" t="s">
        <v>1210</v>
      </c>
      <c r="O4340" t="s">
        <v>1210</v>
      </c>
      <c r="P4340" t="s">
        <v>79</v>
      </c>
      <c r="Q4340" t="s">
        <v>145</v>
      </c>
      <c r="R4340" t="s">
        <v>3516</v>
      </c>
      <c r="S4340" t="s">
        <v>125</v>
      </c>
      <c r="T4340" t="s">
        <v>1734</v>
      </c>
      <c r="U4340" t="s">
        <v>101</v>
      </c>
      <c r="V4340" t="s">
        <v>462</v>
      </c>
      <c r="W4340" t="s">
        <v>463</v>
      </c>
      <c r="X4340" t="s">
        <v>2746</v>
      </c>
      <c r="Y4340" t="s">
        <v>130</v>
      </c>
      <c r="Z4340" s="5">
        <v>45860</v>
      </c>
      <c r="AA4340" s="5">
        <v>45860</v>
      </c>
      <c r="AB4340" t="s">
        <v>466</v>
      </c>
    </row>
    <row r="4341" spans="2:28" x14ac:dyDescent="0.25">
      <c r="B4341" t="s">
        <v>852</v>
      </c>
      <c r="C4341" s="5">
        <v>45748</v>
      </c>
      <c r="D4341" s="5">
        <v>45838</v>
      </c>
      <c r="E4341" t="s">
        <v>7052</v>
      </c>
      <c r="F4341" t="s">
        <v>116</v>
      </c>
      <c r="G4341" t="s">
        <v>474</v>
      </c>
      <c r="H4341" t="s">
        <v>137</v>
      </c>
      <c r="I4341" t="s">
        <v>7052</v>
      </c>
      <c r="J4341" t="s">
        <v>119</v>
      </c>
      <c r="K4341" t="s">
        <v>466</v>
      </c>
      <c r="L4341" t="s">
        <v>54</v>
      </c>
      <c r="M4341" t="s">
        <v>553</v>
      </c>
      <c r="N4341" t="s">
        <v>1210</v>
      </c>
      <c r="O4341" t="s">
        <v>1210</v>
      </c>
      <c r="P4341" t="s">
        <v>79</v>
      </c>
      <c r="Q4341" t="s">
        <v>683</v>
      </c>
      <c r="R4341" t="s">
        <v>1734</v>
      </c>
      <c r="S4341" t="s">
        <v>125</v>
      </c>
      <c r="T4341" t="s">
        <v>4005</v>
      </c>
      <c r="U4341" t="s">
        <v>101</v>
      </c>
      <c r="V4341" t="s">
        <v>462</v>
      </c>
      <c r="W4341" t="s">
        <v>463</v>
      </c>
      <c r="X4341" t="s">
        <v>479</v>
      </c>
      <c r="Y4341" t="s">
        <v>130</v>
      </c>
      <c r="Z4341" s="5">
        <v>45860</v>
      </c>
      <c r="AA4341" s="5">
        <v>45860</v>
      </c>
      <c r="AB4341" t="s">
        <v>466</v>
      </c>
    </row>
    <row r="4342" spans="2:28" x14ac:dyDescent="0.25">
      <c r="B4342" t="s">
        <v>852</v>
      </c>
      <c r="C4342" s="5">
        <v>45748</v>
      </c>
      <c r="D4342" s="5">
        <v>45838</v>
      </c>
      <c r="E4342" t="s">
        <v>7053</v>
      </c>
      <c r="F4342" t="s">
        <v>116</v>
      </c>
      <c r="G4342" t="s">
        <v>474</v>
      </c>
      <c r="H4342" t="s">
        <v>137</v>
      </c>
      <c r="I4342" t="s">
        <v>7053</v>
      </c>
      <c r="J4342" t="s">
        <v>119</v>
      </c>
      <c r="K4342" t="s">
        <v>466</v>
      </c>
      <c r="L4342" t="s">
        <v>54</v>
      </c>
      <c r="M4342" t="s">
        <v>543</v>
      </c>
      <c r="N4342" t="s">
        <v>1210</v>
      </c>
      <c r="O4342" t="s">
        <v>1210</v>
      </c>
      <c r="P4342" t="s">
        <v>79</v>
      </c>
      <c r="Q4342" t="s">
        <v>380</v>
      </c>
      <c r="R4342" t="s">
        <v>5042</v>
      </c>
      <c r="S4342" t="s">
        <v>125</v>
      </c>
      <c r="T4342" t="s">
        <v>5582</v>
      </c>
      <c r="U4342" t="s">
        <v>101</v>
      </c>
      <c r="V4342" t="s">
        <v>462</v>
      </c>
      <c r="W4342" t="s">
        <v>463</v>
      </c>
      <c r="X4342" t="s">
        <v>4976</v>
      </c>
      <c r="Y4342" t="s">
        <v>130</v>
      </c>
      <c r="Z4342" s="5">
        <v>45860</v>
      </c>
      <c r="AA4342" s="5">
        <v>45860</v>
      </c>
      <c r="AB4342" t="s">
        <v>466</v>
      </c>
    </row>
    <row r="4343" spans="2:28" x14ac:dyDescent="0.25">
      <c r="B4343" t="s">
        <v>852</v>
      </c>
      <c r="C4343" s="5">
        <v>45748</v>
      </c>
      <c r="D4343" s="5">
        <v>45838</v>
      </c>
      <c r="E4343" t="s">
        <v>7054</v>
      </c>
      <c r="F4343" t="s">
        <v>116</v>
      </c>
      <c r="G4343" t="s">
        <v>474</v>
      </c>
      <c r="H4343" t="s">
        <v>137</v>
      </c>
      <c r="I4343" t="s">
        <v>7054</v>
      </c>
      <c r="J4343" t="s">
        <v>119</v>
      </c>
      <c r="K4343" t="s">
        <v>466</v>
      </c>
      <c r="L4343" t="s">
        <v>54</v>
      </c>
      <c r="M4343" t="s">
        <v>1248</v>
      </c>
      <c r="N4343" t="s">
        <v>1210</v>
      </c>
      <c r="O4343" t="s">
        <v>1210</v>
      </c>
      <c r="P4343" t="s">
        <v>79</v>
      </c>
      <c r="Q4343" t="s">
        <v>376</v>
      </c>
      <c r="R4343" t="s">
        <v>7055</v>
      </c>
      <c r="S4343" t="s">
        <v>125</v>
      </c>
      <c r="T4343" t="s">
        <v>4083</v>
      </c>
      <c r="U4343" t="s">
        <v>101</v>
      </c>
      <c r="V4343" t="s">
        <v>462</v>
      </c>
      <c r="W4343" t="s">
        <v>463</v>
      </c>
      <c r="X4343" t="s">
        <v>1249</v>
      </c>
      <c r="Y4343" t="s">
        <v>130</v>
      </c>
      <c r="Z4343" s="5">
        <v>45860</v>
      </c>
      <c r="AA4343" s="5">
        <v>45860</v>
      </c>
      <c r="AB4343" t="s">
        <v>466</v>
      </c>
    </row>
    <row r="4344" spans="2:28" x14ac:dyDescent="0.25">
      <c r="B4344" t="s">
        <v>852</v>
      </c>
      <c r="C4344" s="5">
        <v>45748</v>
      </c>
      <c r="D4344" s="5">
        <v>45838</v>
      </c>
      <c r="E4344" t="s">
        <v>7056</v>
      </c>
      <c r="F4344" t="s">
        <v>116</v>
      </c>
      <c r="G4344" t="s">
        <v>474</v>
      </c>
      <c r="H4344" t="s">
        <v>137</v>
      </c>
      <c r="I4344" t="s">
        <v>7056</v>
      </c>
      <c r="J4344" t="s">
        <v>119</v>
      </c>
      <c r="K4344" t="s">
        <v>466</v>
      </c>
      <c r="L4344" t="s">
        <v>54</v>
      </c>
      <c r="M4344" t="s">
        <v>2198</v>
      </c>
      <c r="N4344" t="s">
        <v>1210</v>
      </c>
      <c r="O4344" t="s">
        <v>1210</v>
      </c>
      <c r="P4344" t="s">
        <v>79</v>
      </c>
      <c r="Q4344" t="s">
        <v>730</v>
      </c>
      <c r="R4344" t="s">
        <v>7057</v>
      </c>
      <c r="S4344" t="s">
        <v>125</v>
      </c>
      <c r="T4344" t="s">
        <v>1705</v>
      </c>
      <c r="U4344" t="s">
        <v>101</v>
      </c>
      <c r="V4344" t="s">
        <v>462</v>
      </c>
      <c r="W4344" t="s">
        <v>463</v>
      </c>
      <c r="X4344" t="s">
        <v>5002</v>
      </c>
      <c r="Y4344" t="s">
        <v>130</v>
      </c>
      <c r="Z4344" s="5">
        <v>45860</v>
      </c>
      <c r="AA4344" s="5">
        <v>45860</v>
      </c>
      <c r="AB4344" t="s">
        <v>466</v>
      </c>
    </row>
    <row r="4345" spans="2:28" x14ac:dyDescent="0.25">
      <c r="B4345" t="s">
        <v>852</v>
      </c>
      <c r="C4345" s="5">
        <v>45748</v>
      </c>
      <c r="D4345" s="5">
        <v>45838</v>
      </c>
      <c r="E4345" t="s">
        <v>7058</v>
      </c>
      <c r="F4345" t="s">
        <v>116</v>
      </c>
      <c r="G4345" t="s">
        <v>474</v>
      </c>
      <c r="H4345" t="s">
        <v>137</v>
      </c>
      <c r="I4345" t="s">
        <v>7058</v>
      </c>
      <c r="J4345" t="s">
        <v>119</v>
      </c>
      <c r="K4345" t="s">
        <v>466</v>
      </c>
      <c r="L4345" t="s">
        <v>54</v>
      </c>
      <c r="M4345" t="s">
        <v>715</v>
      </c>
      <c r="N4345" t="s">
        <v>1210</v>
      </c>
      <c r="O4345" t="s">
        <v>1210</v>
      </c>
      <c r="P4345" t="s">
        <v>79</v>
      </c>
      <c r="Q4345" t="s">
        <v>397</v>
      </c>
      <c r="R4345" t="s">
        <v>7059</v>
      </c>
      <c r="S4345" t="s">
        <v>125</v>
      </c>
      <c r="T4345" t="s">
        <v>3559</v>
      </c>
      <c r="U4345" t="s">
        <v>101</v>
      </c>
      <c r="V4345" t="s">
        <v>462</v>
      </c>
      <c r="W4345" t="s">
        <v>463</v>
      </c>
      <c r="X4345" t="s">
        <v>2783</v>
      </c>
      <c r="Y4345" t="s">
        <v>130</v>
      </c>
      <c r="Z4345" s="5">
        <v>45860</v>
      </c>
      <c r="AA4345" s="5">
        <v>45860</v>
      </c>
      <c r="AB4345" t="s">
        <v>466</v>
      </c>
    </row>
    <row r="4346" spans="2:28" x14ac:dyDescent="0.25">
      <c r="B4346" t="s">
        <v>852</v>
      </c>
      <c r="C4346" s="5">
        <v>45748</v>
      </c>
      <c r="D4346" s="5">
        <v>45838</v>
      </c>
      <c r="E4346" t="s">
        <v>7060</v>
      </c>
      <c r="F4346" t="s">
        <v>116</v>
      </c>
      <c r="G4346" t="s">
        <v>474</v>
      </c>
      <c r="H4346" t="s">
        <v>133</v>
      </c>
      <c r="I4346" t="s">
        <v>7060</v>
      </c>
      <c r="J4346" t="s">
        <v>119</v>
      </c>
      <c r="K4346" t="s">
        <v>466</v>
      </c>
      <c r="L4346" t="s">
        <v>54</v>
      </c>
      <c r="M4346" t="s">
        <v>2333</v>
      </c>
      <c r="N4346" t="s">
        <v>1210</v>
      </c>
      <c r="O4346" t="s">
        <v>1210</v>
      </c>
      <c r="P4346" t="s">
        <v>79</v>
      </c>
      <c r="Q4346" t="s">
        <v>609</v>
      </c>
      <c r="R4346" t="s">
        <v>2881</v>
      </c>
      <c r="S4346" t="s">
        <v>125</v>
      </c>
      <c r="T4346" t="s">
        <v>1126</v>
      </c>
      <c r="U4346" t="s">
        <v>101</v>
      </c>
      <c r="V4346" t="s">
        <v>462</v>
      </c>
      <c r="W4346" t="s">
        <v>463</v>
      </c>
      <c r="X4346" t="s">
        <v>464</v>
      </c>
      <c r="Y4346" t="s">
        <v>130</v>
      </c>
      <c r="Z4346" s="5">
        <v>45860</v>
      </c>
      <c r="AA4346" s="5">
        <v>45860</v>
      </c>
      <c r="AB4346" t="s">
        <v>466</v>
      </c>
    </row>
    <row r="4347" spans="2:28" x14ac:dyDescent="0.25">
      <c r="B4347" t="s">
        <v>852</v>
      </c>
      <c r="C4347" s="5">
        <v>45748</v>
      </c>
      <c r="D4347" s="5">
        <v>45838</v>
      </c>
      <c r="E4347" t="s">
        <v>7061</v>
      </c>
      <c r="F4347" t="s">
        <v>116</v>
      </c>
      <c r="G4347" t="s">
        <v>474</v>
      </c>
      <c r="H4347" t="s">
        <v>137</v>
      </c>
      <c r="I4347" t="s">
        <v>7061</v>
      </c>
      <c r="J4347" t="s">
        <v>119</v>
      </c>
      <c r="K4347" t="s">
        <v>466</v>
      </c>
      <c r="L4347" t="s">
        <v>54</v>
      </c>
      <c r="M4347" t="s">
        <v>1267</v>
      </c>
      <c r="N4347" t="s">
        <v>1210</v>
      </c>
      <c r="O4347" t="s">
        <v>1210</v>
      </c>
      <c r="P4347" t="s">
        <v>79</v>
      </c>
      <c r="Q4347" t="s">
        <v>1268</v>
      </c>
      <c r="R4347" t="s">
        <v>1031</v>
      </c>
      <c r="S4347" t="s">
        <v>125</v>
      </c>
      <c r="T4347" t="s">
        <v>7062</v>
      </c>
      <c r="U4347" t="s">
        <v>101</v>
      </c>
      <c r="V4347" t="s">
        <v>462</v>
      </c>
      <c r="W4347" t="s">
        <v>463</v>
      </c>
      <c r="X4347" t="s">
        <v>3681</v>
      </c>
      <c r="Y4347" t="s">
        <v>130</v>
      </c>
      <c r="Z4347" s="5">
        <v>45860</v>
      </c>
      <c r="AA4347" s="5">
        <v>45860</v>
      </c>
      <c r="AB4347" t="s">
        <v>466</v>
      </c>
    </row>
    <row r="4348" spans="2:28" x14ac:dyDescent="0.25">
      <c r="B4348" t="s">
        <v>852</v>
      </c>
      <c r="C4348" s="5">
        <v>45748</v>
      </c>
      <c r="D4348" s="5">
        <v>45838</v>
      </c>
      <c r="E4348" t="s">
        <v>7063</v>
      </c>
      <c r="F4348" t="s">
        <v>116</v>
      </c>
      <c r="G4348" t="s">
        <v>474</v>
      </c>
      <c r="H4348" t="s">
        <v>137</v>
      </c>
      <c r="I4348" t="s">
        <v>7063</v>
      </c>
      <c r="J4348" t="s">
        <v>119</v>
      </c>
      <c r="K4348" t="s">
        <v>466</v>
      </c>
      <c r="L4348" t="s">
        <v>54</v>
      </c>
      <c r="M4348" t="s">
        <v>2205</v>
      </c>
      <c r="N4348" t="s">
        <v>1210</v>
      </c>
      <c r="O4348" t="s">
        <v>1210</v>
      </c>
      <c r="P4348" t="s">
        <v>79</v>
      </c>
      <c r="Q4348" t="s">
        <v>2206</v>
      </c>
      <c r="R4348" t="s">
        <v>1705</v>
      </c>
      <c r="S4348" t="s">
        <v>125</v>
      </c>
      <c r="T4348" t="s">
        <v>1728</v>
      </c>
      <c r="U4348" t="s">
        <v>101</v>
      </c>
      <c r="V4348" t="s">
        <v>462</v>
      </c>
      <c r="W4348" t="s">
        <v>463</v>
      </c>
      <c r="X4348" t="s">
        <v>4993</v>
      </c>
      <c r="Y4348" t="s">
        <v>130</v>
      </c>
      <c r="Z4348" s="5">
        <v>45860</v>
      </c>
      <c r="AA4348" s="5">
        <v>45860</v>
      </c>
      <c r="AB4348" t="s">
        <v>466</v>
      </c>
    </row>
    <row r="4349" spans="2:28" x14ac:dyDescent="0.25">
      <c r="B4349" t="s">
        <v>852</v>
      </c>
      <c r="C4349" s="5">
        <v>45748</v>
      </c>
      <c r="D4349" s="5">
        <v>45838</v>
      </c>
      <c r="E4349" t="s">
        <v>7064</v>
      </c>
      <c r="F4349" t="s">
        <v>116</v>
      </c>
      <c r="G4349" t="s">
        <v>474</v>
      </c>
      <c r="H4349" t="s">
        <v>133</v>
      </c>
      <c r="I4349" t="s">
        <v>7064</v>
      </c>
      <c r="J4349" t="s">
        <v>119</v>
      </c>
      <c r="K4349" t="s">
        <v>466</v>
      </c>
      <c r="L4349" t="s">
        <v>54</v>
      </c>
      <c r="M4349" t="s">
        <v>301</v>
      </c>
      <c r="N4349" t="s">
        <v>1210</v>
      </c>
      <c r="O4349" t="s">
        <v>1210</v>
      </c>
      <c r="P4349" t="s">
        <v>79</v>
      </c>
      <c r="Q4349" t="s">
        <v>302</v>
      </c>
      <c r="R4349" t="s">
        <v>4026</v>
      </c>
      <c r="S4349" t="s">
        <v>125</v>
      </c>
      <c r="T4349" t="s">
        <v>1767</v>
      </c>
      <c r="U4349" t="s">
        <v>101</v>
      </c>
      <c r="V4349" t="s">
        <v>462</v>
      </c>
      <c r="W4349" t="s">
        <v>463</v>
      </c>
      <c r="X4349" t="s">
        <v>129</v>
      </c>
      <c r="Y4349" t="s">
        <v>130</v>
      </c>
      <c r="Z4349" s="5">
        <v>45860</v>
      </c>
      <c r="AA4349" s="5">
        <v>45860</v>
      </c>
      <c r="AB4349" t="s">
        <v>466</v>
      </c>
    </row>
    <row r="4350" spans="2:28" x14ac:dyDescent="0.25">
      <c r="B4350" t="s">
        <v>852</v>
      </c>
      <c r="C4350" s="5">
        <v>45748</v>
      </c>
      <c r="D4350" s="5">
        <v>45838</v>
      </c>
      <c r="E4350" t="s">
        <v>7065</v>
      </c>
      <c r="F4350" t="s">
        <v>116</v>
      </c>
      <c r="G4350" t="s">
        <v>474</v>
      </c>
      <c r="H4350" t="s">
        <v>137</v>
      </c>
      <c r="I4350" t="s">
        <v>7065</v>
      </c>
      <c r="J4350" t="s">
        <v>119</v>
      </c>
      <c r="K4350" t="s">
        <v>466</v>
      </c>
      <c r="L4350" t="s">
        <v>54</v>
      </c>
      <c r="M4350" t="s">
        <v>121</v>
      </c>
      <c r="N4350" t="s">
        <v>1210</v>
      </c>
      <c r="O4350" t="s">
        <v>1210</v>
      </c>
      <c r="P4350" t="s">
        <v>79</v>
      </c>
      <c r="Q4350" t="s">
        <v>372</v>
      </c>
      <c r="R4350" t="s">
        <v>5595</v>
      </c>
      <c r="S4350" t="s">
        <v>125</v>
      </c>
      <c r="T4350" t="s">
        <v>2457</v>
      </c>
      <c r="U4350" t="s">
        <v>101</v>
      </c>
      <c r="V4350" t="s">
        <v>462</v>
      </c>
      <c r="W4350" t="s">
        <v>463</v>
      </c>
      <c r="X4350" t="s">
        <v>3199</v>
      </c>
      <c r="Y4350" t="s">
        <v>130</v>
      </c>
      <c r="Z4350" s="5">
        <v>45860</v>
      </c>
      <c r="AA4350" s="5">
        <v>45860</v>
      </c>
      <c r="AB4350" t="s">
        <v>466</v>
      </c>
    </row>
    <row r="4351" spans="2:28" x14ac:dyDescent="0.25">
      <c r="B4351" t="s">
        <v>852</v>
      </c>
      <c r="C4351" s="5">
        <v>45748</v>
      </c>
      <c r="D4351" s="5">
        <v>45838</v>
      </c>
      <c r="E4351" t="s">
        <v>7066</v>
      </c>
      <c r="F4351" t="s">
        <v>116</v>
      </c>
      <c r="G4351" t="s">
        <v>474</v>
      </c>
      <c r="H4351" t="s">
        <v>137</v>
      </c>
      <c r="I4351" t="s">
        <v>7066</v>
      </c>
      <c r="J4351" t="s">
        <v>119</v>
      </c>
      <c r="K4351" t="s">
        <v>466</v>
      </c>
      <c r="L4351" t="s">
        <v>54</v>
      </c>
      <c r="M4351" t="s">
        <v>383</v>
      </c>
      <c r="N4351" t="s">
        <v>1210</v>
      </c>
      <c r="O4351" t="s">
        <v>1210</v>
      </c>
      <c r="P4351" t="s">
        <v>79</v>
      </c>
      <c r="Q4351" t="s">
        <v>179</v>
      </c>
      <c r="R4351" t="s">
        <v>913</v>
      </c>
      <c r="S4351" t="s">
        <v>125</v>
      </c>
      <c r="T4351" t="s">
        <v>917</v>
      </c>
      <c r="U4351" t="s">
        <v>101</v>
      </c>
      <c r="V4351" t="s">
        <v>462</v>
      </c>
      <c r="W4351" t="s">
        <v>463</v>
      </c>
      <c r="X4351" t="s">
        <v>1214</v>
      </c>
      <c r="Y4351" t="s">
        <v>130</v>
      </c>
      <c r="Z4351" s="5">
        <v>45860</v>
      </c>
      <c r="AA4351" s="5">
        <v>45860</v>
      </c>
      <c r="AB4351" t="s">
        <v>466</v>
      </c>
    </row>
    <row r="4352" spans="2:28" x14ac:dyDescent="0.25">
      <c r="B4352" t="s">
        <v>852</v>
      </c>
      <c r="C4352" s="5">
        <v>45748</v>
      </c>
      <c r="D4352" s="5">
        <v>45838</v>
      </c>
      <c r="E4352" t="s">
        <v>7067</v>
      </c>
      <c r="F4352" t="s">
        <v>116</v>
      </c>
      <c r="G4352" t="s">
        <v>2721</v>
      </c>
      <c r="H4352" t="s">
        <v>137</v>
      </c>
      <c r="I4352" t="s">
        <v>7067</v>
      </c>
      <c r="J4352" t="s">
        <v>119</v>
      </c>
      <c r="K4352" t="s">
        <v>466</v>
      </c>
      <c r="L4352" t="s">
        <v>54</v>
      </c>
      <c r="M4352" t="s">
        <v>193</v>
      </c>
      <c r="N4352" t="s">
        <v>1210</v>
      </c>
      <c r="O4352" t="s">
        <v>1210</v>
      </c>
      <c r="P4352" t="s">
        <v>79</v>
      </c>
      <c r="Q4352" t="s">
        <v>179</v>
      </c>
      <c r="R4352" t="s">
        <v>917</v>
      </c>
      <c r="S4352" t="s">
        <v>125</v>
      </c>
      <c r="T4352" t="s">
        <v>1615</v>
      </c>
      <c r="U4352" t="s">
        <v>101</v>
      </c>
      <c r="V4352" t="s">
        <v>462</v>
      </c>
      <c r="W4352" t="s">
        <v>463</v>
      </c>
      <c r="X4352" t="s">
        <v>7068</v>
      </c>
      <c r="Y4352" t="s">
        <v>130</v>
      </c>
      <c r="Z4352" s="5">
        <v>45860</v>
      </c>
      <c r="AA4352" s="5">
        <v>45860</v>
      </c>
      <c r="AB4352" t="s">
        <v>466</v>
      </c>
    </row>
    <row r="4353" spans="2:28" x14ac:dyDescent="0.25">
      <c r="B4353" t="s">
        <v>852</v>
      </c>
      <c r="C4353" s="5">
        <v>45748</v>
      </c>
      <c r="D4353" s="5">
        <v>45838</v>
      </c>
      <c r="E4353" t="s">
        <v>7069</v>
      </c>
      <c r="F4353" t="s">
        <v>116</v>
      </c>
      <c r="G4353" t="s">
        <v>1234</v>
      </c>
      <c r="H4353" t="s">
        <v>137</v>
      </c>
      <c r="I4353" t="s">
        <v>7069</v>
      </c>
      <c r="J4353" t="s">
        <v>119</v>
      </c>
      <c r="K4353" t="s">
        <v>466</v>
      </c>
      <c r="L4353" t="s">
        <v>54</v>
      </c>
      <c r="M4353" t="s">
        <v>121</v>
      </c>
      <c r="N4353" t="s">
        <v>1210</v>
      </c>
      <c r="O4353" t="s">
        <v>1210</v>
      </c>
      <c r="P4353" t="s">
        <v>79</v>
      </c>
      <c r="Q4353" t="s">
        <v>171</v>
      </c>
      <c r="R4353" t="s">
        <v>5659</v>
      </c>
      <c r="S4353" t="s">
        <v>125</v>
      </c>
      <c r="T4353" t="s">
        <v>3601</v>
      </c>
      <c r="U4353" t="s">
        <v>101</v>
      </c>
      <c r="V4353" t="s">
        <v>462</v>
      </c>
      <c r="W4353" t="s">
        <v>463</v>
      </c>
      <c r="X4353" t="s">
        <v>7070</v>
      </c>
      <c r="Y4353" t="s">
        <v>130</v>
      </c>
      <c r="Z4353" s="5">
        <v>45860</v>
      </c>
      <c r="AA4353" s="5">
        <v>45860</v>
      </c>
      <c r="AB4353" t="s">
        <v>466</v>
      </c>
    </row>
    <row r="4354" spans="2:28" x14ac:dyDescent="0.25">
      <c r="B4354" t="s">
        <v>852</v>
      </c>
      <c r="C4354" s="5">
        <v>45748</v>
      </c>
      <c r="D4354" s="5">
        <v>45838</v>
      </c>
      <c r="E4354" t="s">
        <v>7071</v>
      </c>
      <c r="F4354" t="s">
        <v>116</v>
      </c>
      <c r="G4354" t="s">
        <v>474</v>
      </c>
      <c r="H4354" t="s">
        <v>133</v>
      </c>
      <c r="I4354" t="s">
        <v>7071</v>
      </c>
      <c r="J4354" t="s">
        <v>119</v>
      </c>
      <c r="K4354" t="s">
        <v>466</v>
      </c>
      <c r="L4354" t="s">
        <v>54</v>
      </c>
      <c r="M4354" t="s">
        <v>178</v>
      </c>
      <c r="N4354" t="s">
        <v>1210</v>
      </c>
      <c r="O4354" t="s">
        <v>1210</v>
      </c>
      <c r="P4354" t="s">
        <v>79</v>
      </c>
      <c r="Q4354" t="s">
        <v>179</v>
      </c>
      <c r="R4354" t="s">
        <v>1814</v>
      </c>
      <c r="S4354" t="s">
        <v>125</v>
      </c>
      <c r="T4354" t="s">
        <v>3612</v>
      </c>
      <c r="U4354" t="s">
        <v>101</v>
      </c>
      <c r="V4354" t="s">
        <v>462</v>
      </c>
      <c r="W4354" t="s">
        <v>463</v>
      </c>
      <c r="X4354" t="s">
        <v>7072</v>
      </c>
      <c r="Y4354" t="s">
        <v>130</v>
      </c>
      <c r="Z4354" s="5">
        <v>45860</v>
      </c>
      <c r="AA4354" s="5">
        <v>45860</v>
      </c>
      <c r="AB4354" t="s">
        <v>466</v>
      </c>
    </row>
    <row r="4355" spans="2:28" x14ac:dyDescent="0.25">
      <c r="B4355" t="s">
        <v>852</v>
      </c>
      <c r="C4355" s="5">
        <v>45748</v>
      </c>
      <c r="D4355" s="5">
        <v>45838</v>
      </c>
      <c r="E4355" t="s">
        <v>7073</v>
      </c>
      <c r="F4355" t="s">
        <v>116</v>
      </c>
      <c r="G4355" t="s">
        <v>474</v>
      </c>
      <c r="H4355" t="s">
        <v>137</v>
      </c>
      <c r="I4355" t="s">
        <v>7073</v>
      </c>
      <c r="J4355" t="s">
        <v>119</v>
      </c>
      <c r="K4355" t="s">
        <v>466</v>
      </c>
      <c r="L4355" t="s">
        <v>54</v>
      </c>
      <c r="M4355" t="s">
        <v>418</v>
      </c>
      <c r="N4355" t="s">
        <v>1210</v>
      </c>
      <c r="O4355" t="s">
        <v>1210</v>
      </c>
      <c r="P4355" t="s">
        <v>79</v>
      </c>
      <c r="Q4355" t="s">
        <v>1366</v>
      </c>
      <c r="R4355" t="s">
        <v>854</v>
      </c>
      <c r="S4355" t="s">
        <v>125</v>
      </c>
      <c r="T4355" t="s">
        <v>3499</v>
      </c>
      <c r="U4355" t="s">
        <v>101</v>
      </c>
      <c r="V4355" t="s">
        <v>462</v>
      </c>
      <c r="W4355" t="s">
        <v>463</v>
      </c>
      <c r="X4355" t="s">
        <v>2783</v>
      </c>
      <c r="Y4355" t="s">
        <v>130</v>
      </c>
      <c r="Z4355" s="5">
        <v>45860</v>
      </c>
      <c r="AA4355" s="5">
        <v>45860</v>
      </c>
      <c r="AB4355" t="s">
        <v>466</v>
      </c>
    </row>
    <row r="4356" spans="2:28" x14ac:dyDescent="0.25">
      <c r="B4356" t="s">
        <v>852</v>
      </c>
      <c r="C4356" s="5">
        <v>45748</v>
      </c>
      <c r="D4356" s="5">
        <v>45838</v>
      </c>
      <c r="E4356" t="s">
        <v>7074</v>
      </c>
      <c r="F4356" t="s">
        <v>116</v>
      </c>
      <c r="G4356" t="s">
        <v>2739</v>
      </c>
      <c r="H4356" t="s">
        <v>137</v>
      </c>
      <c r="I4356" t="s">
        <v>7074</v>
      </c>
      <c r="J4356" t="s">
        <v>119</v>
      </c>
      <c r="K4356" t="s">
        <v>466</v>
      </c>
      <c r="L4356" t="s">
        <v>54</v>
      </c>
      <c r="M4356" t="s">
        <v>640</v>
      </c>
      <c r="N4356" t="s">
        <v>1210</v>
      </c>
      <c r="O4356" t="s">
        <v>1210</v>
      </c>
      <c r="P4356" t="s">
        <v>79</v>
      </c>
      <c r="Q4356" t="s">
        <v>713</v>
      </c>
      <c r="R4356" t="s">
        <v>7075</v>
      </c>
      <c r="S4356" t="s">
        <v>125</v>
      </c>
      <c r="T4356" t="s">
        <v>1158</v>
      </c>
      <c r="U4356" t="s">
        <v>101</v>
      </c>
      <c r="V4356" t="s">
        <v>462</v>
      </c>
      <c r="W4356" t="s">
        <v>463</v>
      </c>
      <c r="X4356" t="s">
        <v>7076</v>
      </c>
      <c r="Y4356" t="s">
        <v>130</v>
      </c>
      <c r="Z4356" s="5">
        <v>45860</v>
      </c>
      <c r="AA4356" s="5">
        <v>45860</v>
      </c>
      <c r="AB4356" t="s">
        <v>466</v>
      </c>
    </row>
    <row r="4357" spans="2:28" x14ac:dyDescent="0.25">
      <c r="B4357" t="s">
        <v>852</v>
      </c>
      <c r="C4357" s="5">
        <v>45748</v>
      </c>
      <c r="D4357" s="5">
        <v>45838</v>
      </c>
      <c r="E4357" t="s">
        <v>7077</v>
      </c>
      <c r="F4357" t="s">
        <v>116</v>
      </c>
      <c r="G4357" t="s">
        <v>474</v>
      </c>
      <c r="H4357" t="s">
        <v>137</v>
      </c>
      <c r="I4357" t="s">
        <v>7077</v>
      </c>
      <c r="J4357" t="s">
        <v>119</v>
      </c>
      <c r="K4357" t="s">
        <v>466</v>
      </c>
      <c r="L4357" t="s">
        <v>54</v>
      </c>
      <c r="M4357" t="s">
        <v>1300</v>
      </c>
      <c r="N4357" t="s">
        <v>1210</v>
      </c>
      <c r="O4357" t="s">
        <v>1210</v>
      </c>
      <c r="P4357" t="s">
        <v>79</v>
      </c>
      <c r="Q4357" t="s">
        <v>4809</v>
      </c>
      <c r="R4357" t="s">
        <v>7078</v>
      </c>
      <c r="S4357" t="s">
        <v>125</v>
      </c>
      <c r="T4357" t="s">
        <v>6065</v>
      </c>
      <c r="U4357" t="s">
        <v>101</v>
      </c>
      <c r="V4357" t="s">
        <v>462</v>
      </c>
      <c r="W4357" t="s">
        <v>463</v>
      </c>
      <c r="X4357" t="s">
        <v>7079</v>
      </c>
      <c r="Y4357" t="s">
        <v>130</v>
      </c>
      <c r="Z4357" s="5">
        <v>45860</v>
      </c>
      <c r="AA4357" s="5">
        <v>45860</v>
      </c>
      <c r="AB4357" t="s">
        <v>466</v>
      </c>
    </row>
    <row r="4358" spans="2:28" x14ac:dyDescent="0.25">
      <c r="B4358" t="s">
        <v>852</v>
      </c>
      <c r="C4358" s="5">
        <v>45748</v>
      </c>
      <c r="D4358" s="5">
        <v>45838</v>
      </c>
      <c r="E4358" t="s">
        <v>7080</v>
      </c>
      <c r="F4358" t="s">
        <v>116</v>
      </c>
      <c r="G4358" t="s">
        <v>474</v>
      </c>
      <c r="H4358" t="s">
        <v>137</v>
      </c>
      <c r="I4358" t="s">
        <v>7080</v>
      </c>
      <c r="J4358" t="s">
        <v>119</v>
      </c>
      <c r="K4358" t="s">
        <v>466</v>
      </c>
      <c r="L4358" t="s">
        <v>54</v>
      </c>
      <c r="M4358" t="s">
        <v>414</v>
      </c>
      <c r="N4358" t="s">
        <v>1210</v>
      </c>
      <c r="O4358" t="s">
        <v>1210</v>
      </c>
      <c r="P4358" t="s">
        <v>79</v>
      </c>
      <c r="Q4358" t="s">
        <v>830</v>
      </c>
      <c r="R4358" t="s">
        <v>916</v>
      </c>
      <c r="S4358" t="s">
        <v>125</v>
      </c>
      <c r="T4358" t="s">
        <v>977</v>
      </c>
      <c r="U4358" t="s">
        <v>101</v>
      </c>
      <c r="V4358" t="s">
        <v>462</v>
      </c>
      <c r="W4358" t="s">
        <v>463</v>
      </c>
      <c r="X4358" t="s">
        <v>479</v>
      </c>
      <c r="Y4358" t="s">
        <v>130</v>
      </c>
      <c r="Z4358" s="5">
        <v>45860</v>
      </c>
      <c r="AA4358" s="5">
        <v>45860</v>
      </c>
      <c r="AB4358" t="s">
        <v>466</v>
      </c>
    </row>
    <row r="4359" spans="2:28" x14ac:dyDescent="0.25">
      <c r="B4359" t="s">
        <v>852</v>
      </c>
      <c r="C4359" s="5">
        <v>45748</v>
      </c>
      <c r="D4359" s="5">
        <v>45838</v>
      </c>
      <c r="E4359" t="s">
        <v>7081</v>
      </c>
      <c r="F4359" t="s">
        <v>116</v>
      </c>
      <c r="G4359" t="s">
        <v>474</v>
      </c>
      <c r="H4359" t="s">
        <v>137</v>
      </c>
      <c r="I4359" t="s">
        <v>7081</v>
      </c>
      <c r="J4359" t="s">
        <v>119</v>
      </c>
      <c r="K4359" t="s">
        <v>466</v>
      </c>
      <c r="L4359" t="s">
        <v>54</v>
      </c>
      <c r="M4359" t="s">
        <v>383</v>
      </c>
      <c r="N4359" t="s">
        <v>1210</v>
      </c>
      <c r="O4359" t="s">
        <v>1210</v>
      </c>
      <c r="P4359" t="s">
        <v>79</v>
      </c>
      <c r="Q4359" t="s">
        <v>179</v>
      </c>
      <c r="R4359" t="s">
        <v>1041</v>
      </c>
      <c r="S4359" t="s">
        <v>125</v>
      </c>
      <c r="T4359" t="s">
        <v>1127</v>
      </c>
      <c r="U4359" t="s">
        <v>101</v>
      </c>
      <c r="V4359" t="s">
        <v>462</v>
      </c>
      <c r="W4359" t="s">
        <v>463</v>
      </c>
      <c r="X4359" t="s">
        <v>479</v>
      </c>
      <c r="Y4359" t="s">
        <v>130</v>
      </c>
      <c r="Z4359" s="5">
        <v>45860</v>
      </c>
      <c r="AA4359" s="5">
        <v>45860</v>
      </c>
      <c r="AB4359" t="s">
        <v>466</v>
      </c>
    </row>
    <row r="4360" spans="2:28" x14ac:dyDescent="0.25">
      <c r="B4360" t="s">
        <v>852</v>
      </c>
      <c r="C4360" s="5">
        <v>45748</v>
      </c>
      <c r="D4360" s="5">
        <v>45838</v>
      </c>
      <c r="E4360" t="s">
        <v>7082</v>
      </c>
      <c r="F4360" t="s">
        <v>116</v>
      </c>
      <c r="G4360" t="s">
        <v>2739</v>
      </c>
      <c r="H4360" t="s">
        <v>137</v>
      </c>
      <c r="I4360" t="s">
        <v>7082</v>
      </c>
      <c r="J4360" t="s">
        <v>119</v>
      </c>
      <c r="K4360" t="s">
        <v>466</v>
      </c>
      <c r="L4360" t="s">
        <v>54</v>
      </c>
      <c r="M4360" t="s">
        <v>640</v>
      </c>
      <c r="N4360" t="s">
        <v>1210</v>
      </c>
      <c r="O4360" t="s">
        <v>1210</v>
      </c>
      <c r="P4360" t="s">
        <v>79</v>
      </c>
      <c r="Q4360" t="s">
        <v>713</v>
      </c>
      <c r="R4360" t="s">
        <v>1127</v>
      </c>
      <c r="S4360" t="s">
        <v>125</v>
      </c>
      <c r="T4360" t="s">
        <v>5657</v>
      </c>
      <c r="U4360" t="s">
        <v>101</v>
      </c>
      <c r="V4360" t="s">
        <v>462</v>
      </c>
      <c r="W4360" t="s">
        <v>463</v>
      </c>
      <c r="X4360" t="s">
        <v>494</v>
      </c>
      <c r="Y4360" t="s">
        <v>130</v>
      </c>
      <c r="Z4360" s="5">
        <v>45860</v>
      </c>
      <c r="AA4360" s="5">
        <v>45860</v>
      </c>
      <c r="AB4360" t="s">
        <v>466</v>
      </c>
    </row>
    <row r="4361" spans="2:28" x14ac:dyDescent="0.25">
      <c r="B4361" t="s">
        <v>852</v>
      </c>
      <c r="C4361" s="5">
        <v>45748</v>
      </c>
      <c r="D4361" s="5">
        <v>45838</v>
      </c>
      <c r="E4361" t="s">
        <v>7083</v>
      </c>
      <c r="F4361" t="s">
        <v>116</v>
      </c>
      <c r="G4361" t="s">
        <v>474</v>
      </c>
      <c r="H4361" t="s">
        <v>133</v>
      </c>
      <c r="I4361" t="s">
        <v>7083</v>
      </c>
      <c r="J4361" t="s">
        <v>119</v>
      </c>
      <c r="K4361" t="s">
        <v>466</v>
      </c>
      <c r="L4361" t="s">
        <v>54</v>
      </c>
      <c r="M4361" t="s">
        <v>2349</v>
      </c>
      <c r="N4361" t="s">
        <v>1210</v>
      </c>
      <c r="O4361" t="s">
        <v>1210</v>
      </c>
      <c r="P4361" t="s">
        <v>79</v>
      </c>
      <c r="Q4361" t="s">
        <v>517</v>
      </c>
      <c r="R4361" t="s">
        <v>1157</v>
      </c>
      <c r="S4361" t="s">
        <v>125</v>
      </c>
      <c r="T4361" t="s">
        <v>5082</v>
      </c>
      <c r="U4361" t="s">
        <v>101</v>
      </c>
      <c r="V4361" t="s">
        <v>462</v>
      </c>
      <c r="W4361" t="s">
        <v>463</v>
      </c>
      <c r="X4361" t="s">
        <v>6971</v>
      </c>
      <c r="Y4361" t="s">
        <v>130</v>
      </c>
      <c r="Z4361" s="5">
        <v>45860</v>
      </c>
      <c r="AA4361" s="5">
        <v>45860</v>
      </c>
      <c r="AB4361" t="s">
        <v>466</v>
      </c>
    </row>
    <row r="4362" spans="2:28" x14ac:dyDescent="0.25">
      <c r="B4362" t="s">
        <v>852</v>
      </c>
      <c r="C4362" s="5">
        <v>45748</v>
      </c>
      <c r="D4362" s="5">
        <v>45838</v>
      </c>
      <c r="E4362" t="s">
        <v>7084</v>
      </c>
      <c r="F4362" t="s">
        <v>116</v>
      </c>
      <c r="G4362" t="s">
        <v>474</v>
      </c>
      <c r="H4362" t="s">
        <v>137</v>
      </c>
      <c r="I4362" t="s">
        <v>7084</v>
      </c>
      <c r="J4362" t="s">
        <v>119</v>
      </c>
      <c r="K4362" t="s">
        <v>466</v>
      </c>
      <c r="L4362" t="s">
        <v>54</v>
      </c>
      <c r="M4362" t="s">
        <v>223</v>
      </c>
      <c r="N4362" t="s">
        <v>1210</v>
      </c>
      <c r="O4362" t="s">
        <v>1210</v>
      </c>
      <c r="P4362" t="s">
        <v>79</v>
      </c>
      <c r="Q4362" t="s">
        <v>179</v>
      </c>
      <c r="R4362" t="s">
        <v>1160</v>
      </c>
      <c r="S4362" t="s">
        <v>125</v>
      </c>
      <c r="T4362" t="s">
        <v>1045</v>
      </c>
      <c r="U4362" t="s">
        <v>101</v>
      </c>
      <c r="V4362" t="s">
        <v>462</v>
      </c>
      <c r="W4362" t="s">
        <v>463</v>
      </c>
      <c r="X4362" t="s">
        <v>7085</v>
      </c>
      <c r="Y4362" t="s">
        <v>130</v>
      </c>
      <c r="Z4362" s="5">
        <v>45860</v>
      </c>
      <c r="AA4362" s="5">
        <v>45860</v>
      </c>
      <c r="AB4362" t="s">
        <v>466</v>
      </c>
    </row>
    <row r="4363" spans="2:28" x14ac:dyDescent="0.25">
      <c r="B4363" t="s">
        <v>852</v>
      </c>
      <c r="C4363" s="5">
        <v>45748</v>
      </c>
      <c r="D4363" s="5">
        <v>45838</v>
      </c>
      <c r="E4363" t="s">
        <v>7086</v>
      </c>
      <c r="F4363" t="s">
        <v>116</v>
      </c>
      <c r="G4363" t="s">
        <v>474</v>
      </c>
      <c r="H4363" t="s">
        <v>133</v>
      </c>
      <c r="I4363" t="s">
        <v>7086</v>
      </c>
      <c r="J4363" t="s">
        <v>119</v>
      </c>
      <c r="K4363" t="s">
        <v>466</v>
      </c>
      <c r="L4363" t="s">
        <v>54</v>
      </c>
      <c r="M4363" t="s">
        <v>187</v>
      </c>
      <c r="N4363" t="s">
        <v>1210</v>
      </c>
      <c r="O4363" t="s">
        <v>1210</v>
      </c>
      <c r="P4363" t="s">
        <v>79</v>
      </c>
      <c r="Q4363" t="s">
        <v>188</v>
      </c>
      <c r="R4363" t="s">
        <v>6077</v>
      </c>
      <c r="S4363" t="s">
        <v>125</v>
      </c>
      <c r="T4363" t="s">
        <v>6088</v>
      </c>
      <c r="U4363" t="s">
        <v>101</v>
      </c>
      <c r="V4363" t="s">
        <v>462</v>
      </c>
      <c r="W4363" t="s">
        <v>463</v>
      </c>
      <c r="X4363" t="s">
        <v>1226</v>
      </c>
      <c r="Y4363" t="s">
        <v>130</v>
      </c>
      <c r="Z4363" s="5">
        <v>45860</v>
      </c>
      <c r="AA4363" s="5">
        <v>45860</v>
      </c>
      <c r="AB4363" t="s">
        <v>466</v>
      </c>
    </row>
    <row r="4364" spans="2:28" x14ac:dyDescent="0.25">
      <c r="B4364" t="s">
        <v>852</v>
      </c>
      <c r="C4364" s="5">
        <v>45748</v>
      </c>
      <c r="D4364" s="5">
        <v>45838</v>
      </c>
      <c r="E4364" t="s">
        <v>7087</v>
      </c>
      <c r="F4364" t="s">
        <v>116</v>
      </c>
      <c r="G4364" t="s">
        <v>474</v>
      </c>
      <c r="H4364" t="s">
        <v>133</v>
      </c>
      <c r="I4364" t="s">
        <v>7087</v>
      </c>
      <c r="J4364" t="s">
        <v>119</v>
      </c>
      <c r="K4364" t="s">
        <v>466</v>
      </c>
      <c r="L4364" t="s">
        <v>54</v>
      </c>
      <c r="M4364" t="s">
        <v>144</v>
      </c>
      <c r="N4364" t="s">
        <v>1210</v>
      </c>
      <c r="O4364" t="s">
        <v>1210</v>
      </c>
      <c r="P4364" t="s">
        <v>79</v>
      </c>
      <c r="Q4364" t="s">
        <v>145</v>
      </c>
      <c r="R4364" t="s">
        <v>2927</v>
      </c>
      <c r="S4364" t="s">
        <v>125</v>
      </c>
      <c r="T4364" t="s">
        <v>940</v>
      </c>
      <c r="U4364" t="s">
        <v>101</v>
      </c>
      <c r="V4364" t="s">
        <v>462</v>
      </c>
      <c r="W4364" t="s">
        <v>463</v>
      </c>
      <c r="X4364" t="s">
        <v>7088</v>
      </c>
      <c r="Y4364" t="s">
        <v>130</v>
      </c>
      <c r="Z4364" s="5">
        <v>45860</v>
      </c>
      <c r="AA4364" s="5">
        <v>45860</v>
      </c>
      <c r="AB4364" t="s">
        <v>466</v>
      </c>
    </row>
    <row r="4365" spans="2:28" x14ac:dyDescent="0.25">
      <c r="B4365" t="s">
        <v>852</v>
      </c>
      <c r="C4365" s="5">
        <v>45748</v>
      </c>
      <c r="D4365" s="5">
        <v>45838</v>
      </c>
      <c r="E4365" t="s">
        <v>7089</v>
      </c>
      <c r="F4365" t="s">
        <v>116</v>
      </c>
      <c r="G4365" t="s">
        <v>474</v>
      </c>
      <c r="H4365" t="s">
        <v>137</v>
      </c>
      <c r="I4365" t="s">
        <v>7089</v>
      </c>
      <c r="J4365" t="s">
        <v>119</v>
      </c>
      <c r="K4365" t="s">
        <v>466</v>
      </c>
      <c r="L4365" t="s">
        <v>54</v>
      </c>
      <c r="M4365" t="s">
        <v>323</v>
      </c>
      <c r="N4365" t="s">
        <v>1210</v>
      </c>
      <c r="O4365" t="s">
        <v>1210</v>
      </c>
      <c r="P4365" t="s">
        <v>79</v>
      </c>
      <c r="Q4365" t="s">
        <v>179</v>
      </c>
      <c r="R4365" t="s">
        <v>5597</v>
      </c>
      <c r="S4365" t="s">
        <v>125</v>
      </c>
      <c r="T4365" t="s">
        <v>7090</v>
      </c>
      <c r="U4365" t="s">
        <v>101</v>
      </c>
      <c r="V4365" t="s">
        <v>462</v>
      </c>
      <c r="W4365" t="s">
        <v>463</v>
      </c>
      <c r="X4365" t="s">
        <v>479</v>
      </c>
      <c r="Y4365" t="s">
        <v>130</v>
      </c>
      <c r="Z4365" s="5">
        <v>45860</v>
      </c>
      <c r="AA4365" s="5">
        <v>45860</v>
      </c>
      <c r="AB4365" t="s">
        <v>466</v>
      </c>
    </row>
    <row r="4366" spans="2:28" x14ac:dyDescent="0.25">
      <c r="B4366" t="s">
        <v>852</v>
      </c>
      <c r="C4366" s="5">
        <v>45748</v>
      </c>
      <c r="D4366" s="5">
        <v>45838</v>
      </c>
      <c r="E4366" t="s">
        <v>7091</v>
      </c>
      <c r="F4366" t="s">
        <v>116</v>
      </c>
      <c r="G4366" t="s">
        <v>474</v>
      </c>
      <c r="H4366" t="s">
        <v>137</v>
      </c>
      <c r="I4366" t="s">
        <v>7091</v>
      </c>
      <c r="J4366" t="s">
        <v>119</v>
      </c>
      <c r="K4366" t="s">
        <v>466</v>
      </c>
      <c r="L4366" t="s">
        <v>54</v>
      </c>
      <c r="M4366" t="s">
        <v>256</v>
      </c>
      <c r="N4366" t="s">
        <v>1210</v>
      </c>
      <c r="O4366" t="s">
        <v>1210</v>
      </c>
      <c r="P4366" t="s">
        <v>79</v>
      </c>
      <c r="Q4366" t="s">
        <v>257</v>
      </c>
      <c r="R4366" t="s">
        <v>7092</v>
      </c>
      <c r="S4366" t="s">
        <v>125</v>
      </c>
      <c r="T4366" t="s">
        <v>3532</v>
      </c>
      <c r="U4366" t="s">
        <v>101</v>
      </c>
      <c r="V4366" t="s">
        <v>462</v>
      </c>
      <c r="W4366" t="s">
        <v>463</v>
      </c>
      <c r="X4366" t="s">
        <v>3672</v>
      </c>
      <c r="Y4366" t="s">
        <v>130</v>
      </c>
      <c r="Z4366" s="5">
        <v>45860</v>
      </c>
      <c r="AA4366" s="5">
        <v>45860</v>
      </c>
      <c r="AB4366" t="s">
        <v>466</v>
      </c>
    </row>
    <row r="4367" spans="2:28" x14ac:dyDescent="0.25">
      <c r="B4367" t="s">
        <v>852</v>
      </c>
      <c r="C4367" s="5">
        <v>45748</v>
      </c>
      <c r="D4367" s="5">
        <v>45838</v>
      </c>
      <c r="E4367" t="s">
        <v>7093</v>
      </c>
      <c r="F4367" t="s">
        <v>116</v>
      </c>
      <c r="G4367" t="s">
        <v>493</v>
      </c>
      <c r="H4367" t="s">
        <v>118</v>
      </c>
      <c r="I4367" t="s">
        <v>7093</v>
      </c>
      <c r="J4367" t="s">
        <v>119</v>
      </c>
      <c r="K4367" t="s">
        <v>466</v>
      </c>
      <c r="L4367" t="s">
        <v>54</v>
      </c>
      <c r="M4367" t="s">
        <v>121</v>
      </c>
      <c r="N4367" t="s">
        <v>1210</v>
      </c>
      <c r="O4367" t="s">
        <v>1210</v>
      </c>
      <c r="P4367" t="s">
        <v>79</v>
      </c>
      <c r="Q4367" t="s">
        <v>123</v>
      </c>
      <c r="R4367" t="s">
        <v>3948</v>
      </c>
      <c r="S4367" t="s">
        <v>125</v>
      </c>
      <c r="T4367" t="s">
        <v>3581</v>
      </c>
      <c r="U4367" t="s">
        <v>101</v>
      </c>
      <c r="V4367" t="s">
        <v>462</v>
      </c>
      <c r="W4367" t="s">
        <v>463</v>
      </c>
      <c r="X4367" t="s">
        <v>129</v>
      </c>
      <c r="Y4367" t="s">
        <v>130</v>
      </c>
      <c r="Z4367" s="5">
        <v>45860</v>
      </c>
      <c r="AA4367" s="5">
        <v>45860</v>
      </c>
      <c r="AB4367" t="s">
        <v>466</v>
      </c>
    </row>
    <row r="4368" spans="2:28" x14ac:dyDescent="0.25">
      <c r="B4368" t="s">
        <v>852</v>
      </c>
      <c r="C4368" s="5">
        <v>45748</v>
      </c>
      <c r="D4368" s="5">
        <v>45838</v>
      </c>
      <c r="E4368" t="s">
        <v>7094</v>
      </c>
      <c r="F4368" t="s">
        <v>116</v>
      </c>
      <c r="G4368" t="s">
        <v>493</v>
      </c>
      <c r="H4368" t="s">
        <v>137</v>
      </c>
      <c r="I4368" t="s">
        <v>7094</v>
      </c>
      <c r="J4368" t="s">
        <v>119</v>
      </c>
      <c r="K4368" t="s">
        <v>466</v>
      </c>
      <c r="L4368" t="s">
        <v>54</v>
      </c>
      <c r="M4368" t="s">
        <v>144</v>
      </c>
      <c r="N4368" t="s">
        <v>1210</v>
      </c>
      <c r="O4368" t="s">
        <v>1210</v>
      </c>
      <c r="P4368" t="s">
        <v>79</v>
      </c>
      <c r="Q4368" t="s">
        <v>145</v>
      </c>
      <c r="R4368" t="s">
        <v>2921</v>
      </c>
      <c r="S4368" t="s">
        <v>125</v>
      </c>
      <c r="T4368" t="s">
        <v>2944</v>
      </c>
      <c r="U4368" t="s">
        <v>101</v>
      </c>
      <c r="V4368" t="s">
        <v>462</v>
      </c>
      <c r="W4368" t="s">
        <v>463</v>
      </c>
      <c r="X4368" t="s">
        <v>1249</v>
      </c>
      <c r="Y4368" t="s">
        <v>130</v>
      </c>
      <c r="Z4368" s="5">
        <v>45860</v>
      </c>
      <c r="AA4368" s="5">
        <v>45860</v>
      </c>
      <c r="AB4368" t="s">
        <v>466</v>
      </c>
    </row>
    <row r="4369" spans="2:28" x14ac:dyDescent="0.25">
      <c r="B4369" t="s">
        <v>852</v>
      </c>
      <c r="C4369" s="5">
        <v>45748</v>
      </c>
      <c r="D4369" s="5">
        <v>45838</v>
      </c>
      <c r="E4369" t="s">
        <v>7095</v>
      </c>
      <c r="F4369" t="s">
        <v>116</v>
      </c>
      <c r="G4369" t="s">
        <v>474</v>
      </c>
      <c r="H4369" t="s">
        <v>137</v>
      </c>
      <c r="I4369" t="s">
        <v>7095</v>
      </c>
      <c r="J4369" t="s">
        <v>119</v>
      </c>
      <c r="K4369" t="s">
        <v>466</v>
      </c>
      <c r="L4369" t="s">
        <v>54</v>
      </c>
      <c r="M4369" t="s">
        <v>524</v>
      </c>
      <c r="N4369" t="s">
        <v>1210</v>
      </c>
      <c r="O4369" t="s">
        <v>1210</v>
      </c>
      <c r="P4369" t="s">
        <v>79</v>
      </c>
      <c r="Q4369" t="s">
        <v>179</v>
      </c>
      <c r="R4369" t="s">
        <v>7096</v>
      </c>
      <c r="S4369" t="s">
        <v>125</v>
      </c>
      <c r="T4369" t="s">
        <v>7097</v>
      </c>
      <c r="U4369" t="s">
        <v>101</v>
      </c>
      <c r="V4369" t="s">
        <v>462</v>
      </c>
      <c r="W4369" t="s">
        <v>463</v>
      </c>
      <c r="X4369" t="s">
        <v>479</v>
      </c>
      <c r="Y4369" t="s">
        <v>130</v>
      </c>
      <c r="Z4369" s="5">
        <v>45860</v>
      </c>
      <c r="AA4369" s="5">
        <v>45860</v>
      </c>
      <c r="AB4369" t="s">
        <v>466</v>
      </c>
    </row>
    <row r="4370" spans="2:28" x14ac:dyDescent="0.25">
      <c r="B4370" t="s">
        <v>852</v>
      </c>
      <c r="C4370" s="5">
        <v>45748</v>
      </c>
      <c r="D4370" s="5">
        <v>45838</v>
      </c>
      <c r="E4370" t="s">
        <v>7098</v>
      </c>
      <c r="F4370" t="s">
        <v>116</v>
      </c>
      <c r="G4370" t="s">
        <v>474</v>
      </c>
      <c r="H4370" t="s">
        <v>133</v>
      </c>
      <c r="I4370" t="s">
        <v>7098</v>
      </c>
      <c r="J4370" t="s">
        <v>119</v>
      </c>
      <c r="K4370" t="s">
        <v>466</v>
      </c>
      <c r="L4370" t="s">
        <v>54</v>
      </c>
      <c r="M4370" t="s">
        <v>2124</v>
      </c>
      <c r="N4370" t="s">
        <v>1210</v>
      </c>
      <c r="O4370" t="s">
        <v>1210</v>
      </c>
      <c r="P4370" t="s">
        <v>79</v>
      </c>
      <c r="Q4370" t="s">
        <v>250</v>
      </c>
      <c r="R4370" t="s">
        <v>6088</v>
      </c>
      <c r="S4370" t="s">
        <v>125</v>
      </c>
      <c r="T4370" t="s">
        <v>7099</v>
      </c>
      <c r="U4370" t="s">
        <v>101</v>
      </c>
      <c r="V4370" t="s">
        <v>462</v>
      </c>
      <c r="W4370" t="s">
        <v>463</v>
      </c>
      <c r="X4370" t="s">
        <v>2894</v>
      </c>
      <c r="Y4370" t="s">
        <v>130</v>
      </c>
      <c r="Z4370" s="5">
        <v>45860</v>
      </c>
      <c r="AA4370" s="5">
        <v>45860</v>
      </c>
      <c r="AB4370" t="s">
        <v>466</v>
      </c>
    </row>
    <row r="4371" spans="2:28" x14ac:dyDescent="0.25">
      <c r="B4371" t="s">
        <v>114</v>
      </c>
      <c r="C4371" s="5">
        <v>46023</v>
      </c>
      <c r="D4371" s="5">
        <v>46112</v>
      </c>
      <c r="E4371" t="s">
        <v>7100</v>
      </c>
      <c r="F4371" t="s">
        <v>116</v>
      </c>
      <c r="G4371" t="s">
        <v>117</v>
      </c>
      <c r="H4371" t="s">
        <v>133</v>
      </c>
      <c r="I4371" t="s">
        <v>7100</v>
      </c>
      <c r="J4371" t="s">
        <v>119</v>
      </c>
      <c r="K4371" t="s">
        <v>134</v>
      </c>
      <c r="L4371" t="s">
        <v>54</v>
      </c>
      <c r="M4371" t="s">
        <v>205</v>
      </c>
      <c r="N4371" t="s">
        <v>122</v>
      </c>
      <c r="O4371" t="s">
        <v>122</v>
      </c>
      <c r="P4371" t="s">
        <v>79</v>
      </c>
      <c r="Q4371" t="s">
        <v>659</v>
      </c>
      <c r="R4371" t="s">
        <v>124</v>
      </c>
      <c r="S4371" t="s">
        <v>125</v>
      </c>
      <c r="T4371" t="s">
        <v>126</v>
      </c>
      <c r="U4371" t="s">
        <v>101</v>
      </c>
      <c r="V4371" t="s">
        <v>127</v>
      </c>
      <c r="W4371" t="s">
        <v>128</v>
      </c>
      <c r="X4371" t="s">
        <v>129</v>
      </c>
      <c r="Y4371" t="s">
        <v>130</v>
      </c>
      <c r="Z4371" s="5">
        <v>46125</v>
      </c>
      <c r="AA4371" s="5">
        <v>46125</v>
      </c>
      <c r="AB4371" t="s">
        <v>7101</v>
      </c>
    </row>
    <row r="4372" spans="2:28" x14ac:dyDescent="0.25">
      <c r="B4372" t="s">
        <v>114</v>
      </c>
      <c r="C4372" s="5">
        <v>46023</v>
      </c>
      <c r="D4372" s="5">
        <v>46112</v>
      </c>
      <c r="E4372" t="s">
        <v>7102</v>
      </c>
      <c r="F4372" t="s">
        <v>116</v>
      </c>
      <c r="G4372" t="s">
        <v>117</v>
      </c>
      <c r="H4372" t="s">
        <v>133</v>
      </c>
      <c r="I4372" t="s">
        <v>7102</v>
      </c>
      <c r="J4372" t="s">
        <v>119</v>
      </c>
      <c r="K4372" t="s">
        <v>134</v>
      </c>
      <c r="L4372" t="s">
        <v>54</v>
      </c>
      <c r="M4372" t="s">
        <v>711</v>
      </c>
      <c r="N4372" t="s">
        <v>122</v>
      </c>
      <c r="O4372" t="s">
        <v>122</v>
      </c>
      <c r="P4372" t="s">
        <v>79</v>
      </c>
      <c r="Q4372" t="s">
        <v>271</v>
      </c>
      <c r="R4372" t="s">
        <v>124</v>
      </c>
      <c r="S4372" t="s">
        <v>125</v>
      </c>
      <c r="T4372" t="s">
        <v>126</v>
      </c>
      <c r="U4372" t="s">
        <v>101</v>
      </c>
      <c r="V4372" t="s">
        <v>127</v>
      </c>
      <c r="W4372" t="s">
        <v>128</v>
      </c>
      <c r="X4372" t="s">
        <v>129</v>
      </c>
      <c r="Y4372" t="s">
        <v>130</v>
      </c>
      <c r="Z4372" s="5">
        <v>46125</v>
      </c>
      <c r="AA4372" s="5">
        <v>46125</v>
      </c>
      <c r="AB4372" t="s">
        <v>7103</v>
      </c>
    </row>
    <row r="4373" spans="2:28" x14ac:dyDescent="0.25">
      <c r="B4373" t="s">
        <v>114</v>
      </c>
      <c r="C4373" s="5">
        <v>46023</v>
      </c>
      <c r="D4373" s="5">
        <v>46112</v>
      </c>
      <c r="E4373" t="s">
        <v>7104</v>
      </c>
      <c r="F4373" t="s">
        <v>116</v>
      </c>
      <c r="G4373" t="s">
        <v>117</v>
      </c>
      <c r="H4373" t="s">
        <v>133</v>
      </c>
      <c r="I4373" t="s">
        <v>7104</v>
      </c>
      <c r="J4373" t="s">
        <v>119</v>
      </c>
      <c r="K4373" t="s">
        <v>134</v>
      </c>
      <c r="L4373" t="s">
        <v>54</v>
      </c>
      <c r="M4373" t="s">
        <v>187</v>
      </c>
      <c r="N4373" t="s">
        <v>122</v>
      </c>
      <c r="O4373" t="s">
        <v>122</v>
      </c>
      <c r="P4373" t="s">
        <v>79</v>
      </c>
      <c r="Q4373" t="s">
        <v>188</v>
      </c>
      <c r="R4373" t="s">
        <v>124</v>
      </c>
      <c r="S4373" t="s">
        <v>125</v>
      </c>
      <c r="T4373" t="s">
        <v>126</v>
      </c>
      <c r="U4373" t="s">
        <v>101</v>
      </c>
      <c r="V4373" t="s">
        <v>127</v>
      </c>
      <c r="W4373" t="s">
        <v>128</v>
      </c>
      <c r="X4373" t="s">
        <v>129</v>
      </c>
      <c r="Y4373" t="s">
        <v>130</v>
      </c>
      <c r="Z4373" s="5">
        <v>46125</v>
      </c>
      <c r="AA4373" s="5">
        <v>46125</v>
      </c>
      <c r="AB4373" t="s">
        <v>7105</v>
      </c>
    </row>
    <row r="4374" spans="2:28" x14ac:dyDescent="0.25">
      <c r="B4374" t="s">
        <v>114</v>
      </c>
      <c r="C4374" s="5">
        <v>46023</v>
      </c>
      <c r="D4374" s="5">
        <v>46112</v>
      </c>
      <c r="E4374" t="s">
        <v>7106</v>
      </c>
      <c r="F4374" t="s">
        <v>116</v>
      </c>
      <c r="G4374" t="s">
        <v>117</v>
      </c>
      <c r="H4374" t="s">
        <v>137</v>
      </c>
      <c r="I4374" t="s">
        <v>7106</v>
      </c>
      <c r="J4374" t="s">
        <v>119</v>
      </c>
      <c r="K4374" t="s">
        <v>134</v>
      </c>
      <c r="L4374" t="s">
        <v>54</v>
      </c>
      <c r="M4374" t="s">
        <v>874</v>
      </c>
      <c r="N4374" t="s">
        <v>122</v>
      </c>
      <c r="O4374" t="s">
        <v>122</v>
      </c>
      <c r="P4374" t="s">
        <v>79</v>
      </c>
      <c r="Q4374" t="s">
        <v>179</v>
      </c>
      <c r="R4374" t="s">
        <v>124</v>
      </c>
      <c r="S4374" t="s">
        <v>125</v>
      </c>
      <c r="T4374" t="s">
        <v>126</v>
      </c>
      <c r="U4374" t="s">
        <v>101</v>
      </c>
      <c r="V4374" t="s">
        <v>127</v>
      </c>
      <c r="W4374" t="s">
        <v>128</v>
      </c>
      <c r="X4374" t="s">
        <v>129</v>
      </c>
      <c r="Y4374" t="s">
        <v>130</v>
      </c>
      <c r="Z4374" s="5">
        <v>46125</v>
      </c>
      <c r="AA4374" s="5">
        <v>46125</v>
      </c>
      <c r="AB4374" t="s">
        <v>7107</v>
      </c>
    </row>
    <row r="4375" spans="2:28" x14ac:dyDescent="0.25">
      <c r="B4375" t="s">
        <v>114</v>
      </c>
      <c r="C4375" s="5">
        <v>46023</v>
      </c>
      <c r="D4375" s="5">
        <v>46112</v>
      </c>
      <c r="E4375" t="s">
        <v>7108</v>
      </c>
      <c r="F4375" t="s">
        <v>116</v>
      </c>
      <c r="G4375" t="s">
        <v>117</v>
      </c>
      <c r="H4375" t="s">
        <v>137</v>
      </c>
      <c r="I4375" t="s">
        <v>7108</v>
      </c>
      <c r="J4375" t="s">
        <v>119</v>
      </c>
      <c r="K4375" t="s">
        <v>134</v>
      </c>
      <c r="L4375" t="s">
        <v>54</v>
      </c>
      <c r="M4375" t="s">
        <v>4946</v>
      </c>
      <c r="N4375" t="s">
        <v>122</v>
      </c>
      <c r="O4375" t="s">
        <v>122</v>
      </c>
      <c r="P4375" t="s">
        <v>79</v>
      </c>
      <c r="Q4375" t="s">
        <v>4947</v>
      </c>
      <c r="R4375" t="s">
        <v>124</v>
      </c>
      <c r="S4375" t="s">
        <v>125</v>
      </c>
      <c r="T4375" t="s">
        <v>126</v>
      </c>
      <c r="U4375" t="s">
        <v>101</v>
      </c>
      <c r="V4375" t="s">
        <v>127</v>
      </c>
      <c r="W4375" t="s">
        <v>128</v>
      </c>
      <c r="X4375" t="s">
        <v>129</v>
      </c>
      <c r="Y4375" t="s">
        <v>130</v>
      </c>
      <c r="Z4375" s="5">
        <v>46125</v>
      </c>
      <c r="AA4375" s="5">
        <v>46125</v>
      </c>
      <c r="AB4375" t="s">
        <v>7109</v>
      </c>
    </row>
    <row r="4376" spans="2:28" x14ac:dyDescent="0.25">
      <c r="B4376" t="s">
        <v>114</v>
      </c>
      <c r="C4376" s="5">
        <v>46023</v>
      </c>
      <c r="D4376" s="5">
        <v>46112</v>
      </c>
      <c r="E4376" t="s">
        <v>7110</v>
      </c>
      <c r="F4376" t="s">
        <v>116</v>
      </c>
      <c r="G4376" t="s">
        <v>117</v>
      </c>
      <c r="H4376" t="s">
        <v>137</v>
      </c>
      <c r="I4376" t="s">
        <v>7110</v>
      </c>
      <c r="J4376" t="s">
        <v>119</v>
      </c>
      <c r="K4376" t="s">
        <v>134</v>
      </c>
      <c r="L4376" t="s">
        <v>54</v>
      </c>
      <c r="M4376" t="s">
        <v>7111</v>
      </c>
      <c r="N4376" t="s">
        <v>122</v>
      </c>
      <c r="O4376" t="s">
        <v>122</v>
      </c>
      <c r="P4376" t="s">
        <v>79</v>
      </c>
      <c r="Q4376" t="s">
        <v>271</v>
      </c>
      <c r="R4376" t="s">
        <v>124</v>
      </c>
      <c r="S4376" t="s">
        <v>125</v>
      </c>
      <c r="T4376" t="s">
        <v>126</v>
      </c>
      <c r="U4376" t="s">
        <v>101</v>
      </c>
      <c r="V4376" t="s">
        <v>127</v>
      </c>
      <c r="W4376" t="s">
        <v>128</v>
      </c>
      <c r="X4376" t="s">
        <v>129</v>
      </c>
      <c r="Y4376" t="s">
        <v>130</v>
      </c>
      <c r="Z4376" s="5">
        <v>46125</v>
      </c>
      <c r="AA4376" s="5">
        <v>46125</v>
      </c>
      <c r="AB4376" t="s">
        <v>7112</v>
      </c>
    </row>
    <row r="4377" spans="2:28" x14ac:dyDescent="0.25">
      <c r="B4377" t="s">
        <v>114</v>
      </c>
      <c r="C4377" s="5">
        <v>46023</v>
      </c>
      <c r="D4377" s="5">
        <v>46112</v>
      </c>
      <c r="E4377" t="s">
        <v>7113</v>
      </c>
      <c r="F4377" t="s">
        <v>116</v>
      </c>
      <c r="G4377" t="s">
        <v>117</v>
      </c>
      <c r="H4377" t="s">
        <v>137</v>
      </c>
      <c r="I4377" t="s">
        <v>7113</v>
      </c>
      <c r="J4377" t="s">
        <v>119</v>
      </c>
      <c r="K4377" t="s">
        <v>134</v>
      </c>
      <c r="L4377" t="s">
        <v>54</v>
      </c>
      <c r="M4377" t="s">
        <v>522</v>
      </c>
      <c r="N4377" t="s">
        <v>122</v>
      </c>
      <c r="O4377" t="s">
        <v>122</v>
      </c>
      <c r="P4377" t="s">
        <v>79</v>
      </c>
      <c r="Q4377" t="s">
        <v>338</v>
      </c>
      <c r="R4377" t="s">
        <v>124</v>
      </c>
      <c r="S4377" t="s">
        <v>125</v>
      </c>
      <c r="T4377" t="s">
        <v>126</v>
      </c>
      <c r="U4377" t="s">
        <v>101</v>
      </c>
      <c r="V4377" t="s">
        <v>127</v>
      </c>
      <c r="W4377" t="s">
        <v>128</v>
      </c>
      <c r="X4377" t="s">
        <v>129</v>
      </c>
      <c r="Y4377" t="s">
        <v>130</v>
      </c>
      <c r="Z4377" s="5">
        <v>46125</v>
      </c>
      <c r="AA4377" s="5">
        <v>46125</v>
      </c>
      <c r="AB4377" t="s">
        <v>7114</v>
      </c>
    </row>
    <row r="4378" spans="2:28" x14ac:dyDescent="0.25">
      <c r="B4378" t="s">
        <v>114</v>
      </c>
      <c r="C4378" s="5">
        <v>46023</v>
      </c>
      <c r="D4378" s="5">
        <v>46112</v>
      </c>
      <c r="E4378" t="s">
        <v>7115</v>
      </c>
      <c r="F4378" t="s">
        <v>116</v>
      </c>
      <c r="G4378" t="s">
        <v>117</v>
      </c>
      <c r="H4378" t="s">
        <v>137</v>
      </c>
      <c r="I4378" t="s">
        <v>7115</v>
      </c>
      <c r="J4378" t="s">
        <v>119</v>
      </c>
      <c r="K4378" t="s">
        <v>134</v>
      </c>
      <c r="L4378" t="s">
        <v>54</v>
      </c>
      <c r="M4378" t="s">
        <v>617</v>
      </c>
      <c r="N4378" t="s">
        <v>122</v>
      </c>
      <c r="O4378" t="s">
        <v>122</v>
      </c>
      <c r="P4378" t="s">
        <v>79</v>
      </c>
      <c r="Q4378" t="s">
        <v>372</v>
      </c>
      <c r="R4378" t="s">
        <v>124</v>
      </c>
      <c r="S4378" t="s">
        <v>125</v>
      </c>
      <c r="T4378" t="s">
        <v>126</v>
      </c>
      <c r="U4378" t="s">
        <v>101</v>
      </c>
      <c r="V4378" t="s">
        <v>127</v>
      </c>
      <c r="W4378" t="s">
        <v>128</v>
      </c>
      <c r="X4378" t="s">
        <v>129</v>
      </c>
      <c r="Y4378" t="s">
        <v>130</v>
      </c>
      <c r="Z4378" s="5">
        <v>46125</v>
      </c>
      <c r="AA4378" s="5">
        <v>46125</v>
      </c>
      <c r="AB4378" t="s">
        <v>7116</v>
      </c>
    </row>
    <row r="4379" spans="2:28" x14ac:dyDescent="0.25">
      <c r="B4379" t="s">
        <v>114</v>
      </c>
      <c r="C4379" s="5">
        <v>46023</v>
      </c>
      <c r="D4379" s="5">
        <v>46112</v>
      </c>
      <c r="E4379" t="s">
        <v>7117</v>
      </c>
      <c r="F4379" t="s">
        <v>116</v>
      </c>
      <c r="G4379" t="s">
        <v>117</v>
      </c>
      <c r="H4379" t="s">
        <v>133</v>
      </c>
      <c r="I4379" t="s">
        <v>7117</v>
      </c>
      <c r="J4379" t="s">
        <v>119</v>
      </c>
      <c r="K4379" t="s">
        <v>134</v>
      </c>
      <c r="L4379" t="s">
        <v>54</v>
      </c>
      <c r="M4379" t="s">
        <v>323</v>
      </c>
      <c r="N4379" t="s">
        <v>122</v>
      </c>
      <c r="O4379" t="s">
        <v>122</v>
      </c>
      <c r="P4379" t="s">
        <v>79</v>
      </c>
      <c r="Q4379" t="s">
        <v>179</v>
      </c>
      <c r="R4379" t="s">
        <v>124</v>
      </c>
      <c r="S4379" t="s">
        <v>125</v>
      </c>
      <c r="T4379" t="s">
        <v>126</v>
      </c>
      <c r="U4379" t="s">
        <v>101</v>
      </c>
      <c r="V4379" t="s">
        <v>127</v>
      </c>
      <c r="W4379" t="s">
        <v>128</v>
      </c>
      <c r="X4379" t="s">
        <v>129</v>
      </c>
      <c r="Y4379" t="s">
        <v>130</v>
      </c>
      <c r="Z4379" s="5">
        <v>46125</v>
      </c>
      <c r="AA4379" s="5">
        <v>46125</v>
      </c>
      <c r="AB4379" t="s">
        <v>7118</v>
      </c>
    </row>
    <row r="4380" spans="2:28" x14ac:dyDescent="0.25">
      <c r="B4380" t="s">
        <v>114</v>
      </c>
      <c r="C4380" s="5">
        <v>46023</v>
      </c>
      <c r="D4380" s="5">
        <v>46112</v>
      </c>
      <c r="E4380" t="s">
        <v>7119</v>
      </c>
      <c r="F4380" t="s">
        <v>116</v>
      </c>
      <c r="G4380" t="s">
        <v>117</v>
      </c>
      <c r="H4380" t="s">
        <v>118</v>
      </c>
      <c r="I4380" t="s">
        <v>7119</v>
      </c>
      <c r="J4380" t="s">
        <v>119</v>
      </c>
      <c r="K4380" t="s">
        <v>120</v>
      </c>
      <c r="L4380" t="s">
        <v>54</v>
      </c>
      <c r="M4380" t="s">
        <v>1259</v>
      </c>
      <c r="N4380" t="s">
        <v>122</v>
      </c>
      <c r="O4380" t="s">
        <v>122</v>
      </c>
      <c r="P4380" t="s">
        <v>79</v>
      </c>
      <c r="Q4380" t="s">
        <v>485</v>
      </c>
      <c r="R4380" t="s">
        <v>124</v>
      </c>
      <c r="S4380" t="s">
        <v>125</v>
      </c>
      <c r="T4380" t="s">
        <v>126</v>
      </c>
      <c r="U4380" t="s">
        <v>101</v>
      </c>
      <c r="V4380" t="s">
        <v>127</v>
      </c>
      <c r="W4380" t="s">
        <v>128</v>
      </c>
      <c r="X4380" t="s">
        <v>129</v>
      </c>
      <c r="Y4380" t="s">
        <v>130</v>
      </c>
      <c r="Z4380" s="5">
        <v>46125</v>
      </c>
      <c r="AA4380" s="5">
        <v>46125</v>
      </c>
      <c r="AB4380" t="s">
        <v>7120</v>
      </c>
    </row>
    <row r="4381" spans="2:28" x14ac:dyDescent="0.25">
      <c r="B4381" t="s">
        <v>114</v>
      </c>
      <c r="C4381" s="5">
        <v>46023</v>
      </c>
      <c r="D4381" s="5">
        <v>46112</v>
      </c>
      <c r="E4381" t="s">
        <v>7121</v>
      </c>
      <c r="F4381" t="s">
        <v>116</v>
      </c>
      <c r="G4381" t="s">
        <v>117</v>
      </c>
      <c r="H4381" t="s">
        <v>133</v>
      </c>
      <c r="I4381" t="s">
        <v>7121</v>
      </c>
      <c r="J4381" t="s">
        <v>119</v>
      </c>
      <c r="K4381" t="s">
        <v>134</v>
      </c>
      <c r="L4381" t="s">
        <v>54</v>
      </c>
      <c r="M4381" t="s">
        <v>1461</v>
      </c>
      <c r="N4381" t="s">
        <v>122</v>
      </c>
      <c r="O4381" t="s">
        <v>122</v>
      </c>
      <c r="P4381" t="s">
        <v>79</v>
      </c>
      <c r="Q4381" t="s">
        <v>149</v>
      </c>
      <c r="R4381" t="s">
        <v>124</v>
      </c>
      <c r="S4381" t="s">
        <v>125</v>
      </c>
      <c r="T4381" t="s">
        <v>126</v>
      </c>
      <c r="U4381" t="s">
        <v>101</v>
      </c>
      <c r="V4381" t="s">
        <v>127</v>
      </c>
      <c r="W4381" t="s">
        <v>128</v>
      </c>
      <c r="X4381" t="s">
        <v>129</v>
      </c>
      <c r="Y4381" t="s">
        <v>130</v>
      </c>
      <c r="Z4381" s="5">
        <v>46125</v>
      </c>
      <c r="AA4381" s="5">
        <v>46125</v>
      </c>
      <c r="AB4381" t="s">
        <v>7122</v>
      </c>
    </row>
    <row r="4382" spans="2:28" x14ac:dyDescent="0.25">
      <c r="B4382" t="s">
        <v>114</v>
      </c>
      <c r="C4382" s="5">
        <v>46023</v>
      </c>
      <c r="D4382" s="5">
        <v>46112</v>
      </c>
      <c r="E4382" t="s">
        <v>7123</v>
      </c>
      <c r="F4382" t="s">
        <v>116</v>
      </c>
      <c r="G4382" t="s">
        <v>117</v>
      </c>
      <c r="H4382" t="s">
        <v>137</v>
      </c>
      <c r="I4382" t="s">
        <v>7123</v>
      </c>
      <c r="J4382" t="s">
        <v>119</v>
      </c>
      <c r="K4382" t="s">
        <v>134</v>
      </c>
      <c r="L4382" t="s">
        <v>54</v>
      </c>
      <c r="M4382" t="s">
        <v>1769</v>
      </c>
      <c r="N4382" t="s">
        <v>122</v>
      </c>
      <c r="O4382" t="s">
        <v>122</v>
      </c>
      <c r="P4382" t="s">
        <v>79</v>
      </c>
      <c r="Q4382" t="s">
        <v>149</v>
      </c>
      <c r="R4382" t="s">
        <v>124</v>
      </c>
      <c r="S4382" t="s">
        <v>125</v>
      </c>
      <c r="T4382" t="s">
        <v>126</v>
      </c>
      <c r="U4382" t="s">
        <v>101</v>
      </c>
      <c r="V4382" t="s">
        <v>127</v>
      </c>
      <c r="W4382" t="s">
        <v>128</v>
      </c>
      <c r="X4382" t="s">
        <v>129</v>
      </c>
      <c r="Y4382" t="s">
        <v>130</v>
      </c>
      <c r="Z4382" s="5">
        <v>46125</v>
      </c>
      <c r="AA4382" s="5">
        <v>46125</v>
      </c>
      <c r="AB4382" t="s">
        <v>7124</v>
      </c>
    </row>
    <row r="4383" spans="2:28" x14ac:dyDescent="0.25">
      <c r="B4383" t="s">
        <v>114</v>
      </c>
      <c r="C4383" s="5">
        <v>46023</v>
      </c>
      <c r="D4383" s="5">
        <v>46112</v>
      </c>
      <c r="E4383" t="s">
        <v>7125</v>
      </c>
      <c r="F4383" t="s">
        <v>116</v>
      </c>
      <c r="G4383" t="s">
        <v>117</v>
      </c>
      <c r="H4383" t="s">
        <v>137</v>
      </c>
      <c r="I4383" t="s">
        <v>7125</v>
      </c>
      <c r="J4383" t="s">
        <v>119</v>
      </c>
      <c r="K4383" t="s">
        <v>134</v>
      </c>
      <c r="L4383" t="s">
        <v>54</v>
      </c>
      <c r="M4383" t="s">
        <v>323</v>
      </c>
      <c r="N4383" t="s">
        <v>122</v>
      </c>
      <c r="O4383" t="s">
        <v>122</v>
      </c>
      <c r="P4383" t="s">
        <v>79</v>
      </c>
      <c r="Q4383" t="s">
        <v>271</v>
      </c>
      <c r="R4383" t="s">
        <v>124</v>
      </c>
      <c r="S4383" t="s">
        <v>125</v>
      </c>
      <c r="T4383" t="s">
        <v>126</v>
      </c>
      <c r="U4383" t="s">
        <v>101</v>
      </c>
      <c r="V4383" t="s">
        <v>127</v>
      </c>
      <c r="W4383" t="s">
        <v>128</v>
      </c>
      <c r="X4383" t="s">
        <v>129</v>
      </c>
      <c r="Y4383" t="s">
        <v>130</v>
      </c>
      <c r="Z4383" s="5">
        <v>46125</v>
      </c>
      <c r="AA4383" s="5">
        <v>46125</v>
      </c>
      <c r="AB4383" t="s">
        <v>7126</v>
      </c>
    </row>
    <row r="4384" spans="2:28" x14ac:dyDescent="0.25">
      <c r="B4384" t="s">
        <v>114</v>
      </c>
      <c r="C4384" s="5">
        <v>46023</v>
      </c>
      <c r="D4384" s="5">
        <v>46112</v>
      </c>
      <c r="E4384" t="s">
        <v>7127</v>
      </c>
      <c r="F4384" t="s">
        <v>116</v>
      </c>
      <c r="G4384" t="s">
        <v>117</v>
      </c>
      <c r="H4384" t="s">
        <v>133</v>
      </c>
      <c r="I4384" t="s">
        <v>7127</v>
      </c>
      <c r="J4384" t="s">
        <v>119</v>
      </c>
      <c r="K4384" t="s">
        <v>134</v>
      </c>
      <c r="L4384" t="s">
        <v>54</v>
      </c>
      <c r="M4384" t="s">
        <v>503</v>
      </c>
      <c r="N4384" t="s">
        <v>122</v>
      </c>
      <c r="O4384" t="s">
        <v>122</v>
      </c>
      <c r="P4384" t="s">
        <v>79</v>
      </c>
      <c r="Q4384" t="s">
        <v>505</v>
      </c>
      <c r="R4384" t="s">
        <v>124</v>
      </c>
      <c r="S4384" t="s">
        <v>125</v>
      </c>
      <c r="T4384" t="s">
        <v>126</v>
      </c>
      <c r="U4384" t="s">
        <v>101</v>
      </c>
      <c r="V4384" t="s">
        <v>127</v>
      </c>
      <c r="W4384" t="s">
        <v>128</v>
      </c>
      <c r="X4384" t="s">
        <v>129</v>
      </c>
      <c r="Y4384" t="s">
        <v>130</v>
      </c>
      <c r="Z4384" s="5">
        <v>46125</v>
      </c>
      <c r="AA4384" s="5">
        <v>46125</v>
      </c>
      <c r="AB4384" t="s">
        <v>7128</v>
      </c>
    </row>
    <row r="4385" spans="2:28" x14ac:dyDescent="0.25">
      <c r="B4385" t="s">
        <v>114</v>
      </c>
      <c r="C4385" s="5">
        <v>46023</v>
      </c>
      <c r="D4385" s="5">
        <v>46112</v>
      </c>
      <c r="E4385" t="s">
        <v>7129</v>
      </c>
      <c r="F4385" t="s">
        <v>116</v>
      </c>
      <c r="G4385" t="s">
        <v>117</v>
      </c>
      <c r="H4385" t="s">
        <v>133</v>
      </c>
      <c r="I4385" t="s">
        <v>7129</v>
      </c>
      <c r="J4385" t="s">
        <v>119</v>
      </c>
      <c r="K4385" t="s">
        <v>134</v>
      </c>
      <c r="L4385" t="s">
        <v>54</v>
      </c>
      <c r="M4385" t="s">
        <v>121</v>
      </c>
      <c r="N4385" t="s">
        <v>122</v>
      </c>
      <c r="O4385" t="s">
        <v>122</v>
      </c>
      <c r="P4385" t="s">
        <v>79</v>
      </c>
      <c r="Q4385" t="s">
        <v>171</v>
      </c>
      <c r="R4385" t="s">
        <v>124</v>
      </c>
      <c r="S4385" t="s">
        <v>125</v>
      </c>
      <c r="T4385" t="s">
        <v>126</v>
      </c>
      <c r="U4385" t="s">
        <v>101</v>
      </c>
      <c r="V4385" t="s">
        <v>127</v>
      </c>
      <c r="W4385" t="s">
        <v>128</v>
      </c>
      <c r="X4385" t="s">
        <v>129</v>
      </c>
      <c r="Y4385" t="s">
        <v>130</v>
      </c>
      <c r="Z4385" s="5">
        <v>46125</v>
      </c>
      <c r="AA4385" s="5">
        <v>46125</v>
      </c>
      <c r="AB4385" t="s">
        <v>7130</v>
      </c>
    </row>
    <row r="4386" spans="2:28" x14ac:dyDescent="0.25">
      <c r="B4386" t="s">
        <v>114</v>
      </c>
      <c r="C4386" s="5">
        <v>46023</v>
      </c>
      <c r="D4386" s="5">
        <v>46112</v>
      </c>
      <c r="E4386" t="s">
        <v>7131</v>
      </c>
      <c r="F4386" t="s">
        <v>116</v>
      </c>
      <c r="G4386" t="s">
        <v>117</v>
      </c>
      <c r="H4386" t="s">
        <v>133</v>
      </c>
      <c r="I4386" t="s">
        <v>7131</v>
      </c>
      <c r="J4386" t="s">
        <v>119</v>
      </c>
      <c r="K4386" t="s">
        <v>134</v>
      </c>
      <c r="L4386" t="s">
        <v>54</v>
      </c>
      <c r="M4386" t="s">
        <v>516</v>
      </c>
      <c r="N4386" t="s">
        <v>122</v>
      </c>
      <c r="O4386" t="s">
        <v>122</v>
      </c>
      <c r="P4386" t="s">
        <v>79</v>
      </c>
      <c r="Q4386" t="s">
        <v>681</v>
      </c>
      <c r="R4386" t="s">
        <v>124</v>
      </c>
      <c r="S4386" t="s">
        <v>125</v>
      </c>
      <c r="T4386" t="s">
        <v>126</v>
      </c>
      <c r="U4386" t="s">
        <v>101</v>
      </c>
      <c r="V4386" t="s">
        <v>127</v>
      </c>
      <c r="W4386" t="s">
        <v>128</v>
      </c>
      <c r="X4386" t="s">
        <v>129</v>
      </c>
      <c r="Y4386" t="s">
        <v>130</v>
      </c>
      <c r="Z4386" s="5">
        <v>46125</v>
      </c>
      <c r="AA4386" s="5">
        <v>46125</v>
      </c>
      <c r="AB4386" t="s">
        <v>7132</v>
      </c>
    </row>
    <row r="4387" spans="2:28" x14ac:dyDescent="0.25">
      <c r="B4387" t="s">
        <v>114</v>
      </c>
      <c r="C4387" s="5">
        <v>46023</v>
      </c>
      <c r="D4387" s="5">
        <v>46112</v>
      </c>
      <c r="E4387" t="s">
        <v>7133</v>
      </c>
      <c r="F4387" t="s">
        <v>116</v>
      </c>
      <c r="G4387" t="s">
        <v>117</v>
      </c>
      <c r="H4387" t="s">
        <v>137</v>
      </c>
      <c r="I4387" t="s">
        <v>7133</v>
      </c>
      <c r="J4387" t="s">
        <v>119</v>
      </c>
      <c r="K4387" t="s">
        <v>134</v>
      </c>
      <c r="L4387" t="s">
        <v>54</v>
      </c>
      <c r="M4387" t="s">
        <v>749</v>
      </c>
      <c r="N4387" t="s">
        <v>122</v>
      </c>
      <c r="O4387" t="s">
        <v>122</v>
      </c>
      <c r="P4387" t="s">
        <v>79</v>
      </c>
      <c r="Q4387" t="s">
        <v>609</v>
      </c>
      <c r="R4387" t="s">
        <v>124</v>
      </c>
      <c r="S4387" t="s">
        <v>125</v>
      </c>
      <c r="T4387" t="s">
        <v>126</v>
      </c>
      <c r="U4387" t="s">
        <v>101</v>
      </c>
      <c r="V4387" t="s">
        <v>127</v>
      </c>
      <c r="W4387" t="s">
        <v>128</v>
      </c>
      <c r="X4387" t="s">
        <v>129</v>
      </c>
      <c r="Y4387" t="s">
        <v>130</v>
      </c>
      <c r="Z4387" s="5">
        <v>46125</v>
      </c>
      <c r="AA4387" s="5">
        <v>46125</v>
      </c>
      <c r="AB4387" t="s">
        <v>353</v>
      </c>
    </row>
    <row r="4388" spans="2:28" x14ac:dyDescent="0.25">
      <c r="B4388" t="s">
        <v>114</v>
      </c>
      <c r="C4388" s="5">
        <v>46023</v>
      </c>
      <c r="D4388" s="5">
        <v>46112</v>
      </c>
      <c r="E4388" t="s">
        <v>7134</v>
      </c>
      <c r="F4388" t="s">
        <v>116</v>
      </c>
      <c r="G4388" t="s">
        <v>117</v>
      </c>
      <c r="H4388" t="s">
        <v>118</v>
      </c>
      <c r="I4388" t="s">
        <v>7134</v>
      </c>
      <c r="J4388" t="s">
        <v>119</v>
      </c>
      <c r="K4388" t="s">
        <v>120</v>
      </c>
      <c r="L4388" t="s">
        <v>54</v>
      </c>
      <c r="M4388" t="s">
        <v>673</v>
      </c>
      <c r="N4388" t="s">
        <v>122</v>
      </c>
      <c r="O4388" t="s">
        <v>122</v>
      </c>
      <c r="P4388" t="s">
        <v>79</v>
      </c>
      <c r="Q4388" t="s">
        <v>123</v>
      </c>
      <c r="R4388" t="s">
        <v>124</v>
      </c>
      <c r="S4388" t="s">
        <v>125</v>
      </c>
      <c r="T4388" t="s">
        <v>126</v>
      </c>
      <c r="U4388" t="s">
        <v>101</v>
      </c>
      <c r="V4388" t="s">
        <v>127</v>
      </c>
      <c r="W4388" t="s">
        <v>128</v>
      </c>
      <c r="X4388" t="s">
        <v>129</v>
      </c>
      <c r="Y4388" t="s">
        <v>130</v>
      </c>
      <c r="Z4388" s="5">
        <v>46125</v>
      </c>
      <c r="AA4388" s="5">
        <v>46125</v>
      </c>
      <c r="AB4388" t="s">
        <v>7135</v>
      </c>
    </row>
    <row r="4389" spans="2:28" x14ac:dyDescent="0.25">
      <c r="B4389" t="s">
        <v>114</v>
      </c>
      <c r="C4389" s="5">
        <v>46023</v>
      </c>
      <c r="D4389" s="5">
        <v>46112</v>
      </c>
      <c r="E4389" t="s">
        <v>7136</v>
      </c>
      <c r="F4389" t="s">
        <v>116</v>
      </c>
      <c r="G4389" t="s">
        <v>117</v>
      </c>
      <c r="H4389" t="s">
        <v>133</v>
      </c>
      <c r="I4389" t="s">
        <v>7136</v>
      </c>
      <c r="J4389" t="s">
        <v>119</v>
      </c>
      <c r="K4389" t="s">
        <v>134</v>
      </c>
      <c r="L4389" t="s">
        <v>54</v>
      </c>
      <c r="M4389" t="s">
        <v>121</v>
      </c>
      <c r="N4389" t="s">
        <v>122</v>
      </c>
      <c r="O4389" t="s">
        <v>122</v>
      </c>
      <c r="P4389" t="s">
        <v>79</v>
      </c>
      <c r="Q4389" t="s">
        <v>171</v>
      </c>
      <c r="R4389" t="s">
        <v>124</v>
      </c>
      <c r="S4389" t="s">
        <v>125</v>
      </c>
      <c r="T4389" t="s">
        <v>126</v>
      </c>
      <c r="U4389" t="s">
        <v>101</v>
      </c>
      <c r="V4389" t="s">
        <v>127</v>
      </c>
      <c r="W4389" t="s">
        <v>128</v>
      </c>
      <c r="X4389" t="s">
        <v>129</v>
      </c>
      <c r="Y4389" t="s">
        <v>130</v>
      </c>
      <c r="Z4389" s="5">
        <v>46125</v>
      </c>
      <c r="AA4389" s="5">
        <v>46125</v>
      </c>
      <c r="AB4389" t="s">
        <v>7137</v>
      </c>
    </row>
    <row r="4390" spans="2:28" x14ac:dyDescent="0.25">
      <c r="B4390" t="s">
        <v>114</v>
      </c>
      <c r="C4390" s="5">
        <v>46023</v>
      </c>
      <c r="D4390" s="5">
        <v>46112</v>
      </c>
      <c r="E4390" t="s">
        <v>7138</v>
      </c>
      <c r="F4390" t="s">
        <v>116</v>
      </c>
      <c r="G4390" t="s">
        <v>117</v>
      </c>
      <c r="H4390" t="s">
        <v>133</v>
      </c>
      <c r="I4390" t="s">
        <v>7138</v>
      </c>
      <c r="J4390" t="s">
        <v>119</v>
      </c>
      <c r="K4390" t="s">
        <v>134</v>
      </c>
      <c r="L4390" t="s">
        <v>54</v>
      </c>
      <c r="M4390" t="s">
        <v>121</v>
      </c>
      <c r="N4390" t="s">
        <v>122</v>
      </c>
      <c r="O4390" t="s">
        <v>122</v>
      </c>
      <c r="P4390" t="s">
        <v>79</v>
      </c>
      <c r="Q4390" t="s">
        <v>171</v>
      </c>
      <c r="R4390" t="s">
        <v>124</v>
      </c>
      <c r="S4390" t="s">
        <v>125</v>
      </c>
      <c r="T4390" t="s">
        <v>126</v>
      </c>
      <c r="U4390" t="s">
        <v>101</v>
      </c>
      <c r="V4390" t="s">
        <v>127</v>
      </c>
      <c r="W4390" t="s">
        <v>128</v>
      </c>
      <c r="X4390" t="s">
        <v>129</v>
      </c>
      <c r="Y4390" t="s">
        <v>130</v>
      </c>
      <c r="Z4390" s="5">
        <v>46125</v>
      </c>
      <c r="AA4390" s="5">
        <v>46125</v>
      </c>
      <c r="AB4390" t="s">
        <v>7139</v>
      </c>
    </row>
    <row r="4391" spans="2:28" x14ac:dyDescent="0.25">
      <c r="B4391" t="s">
        <v>114</v>
      </c>
      <c r="C4391" s="5">
        <v>46023</v>
      </c>
      <c r="D4391" s="5">
        <v>46112</v>
      </c>
      <c r="E4391" t="s">
        <v>7140</v>
      </c>
      <c r="F4391" t="s">
        <v>116</v>
      </c>
      <c r="G4391" t="s">
        <v>117</v>
      </c>
      <c r="H4391" t="s">
        <v>137</v>
      </c>
      <c r="I4391" t="s">
        <v>7140</v>
      </c>
      <c r="J4391" t="s">
        <v>119</v>
      </c>
      <c r="K4391" t="s">
        <v>134</v>
      </c>
      <c r="L4391" t="s">
        <v>54</v>
      </c>
      <c r="M4391" t="s">
        <v>4601</v>
      </c>
      <c r="N4391" t="s">
        <v>122</v>
      </c>
      <c r="O4391" t="s">
        <v>122</v>
      </c>
      <c r="P4391" t="s">
        <v>79</v>
      </c>
      <c r="Q4391" t="s">
        <v>3352</v>
      </c>
      <c r="R4391" t="s">
        <v>124</v>
      </c>
      <c r="S4391" t="s">
        <v>125</v>
      </c>
      <c r="T4391" t="s">
        <v>126</v>
      </c>
      <c r="U4391" t="s">
        <v>101</v>
      </c>
      <c r="V4391" t="s">
        <v>127</v>
      </c>
      <c r="W4391" t="s">
        <v>128</v>
      </c>
      <c r="X4391" t="s">
        <v>129</v>
      </c>
      <c r="Y4391" t="s">
        <v>130</v>
      </c>
      <c r="Z4391" s="5">
        <v>46125</v>
      </c>
      <c r="AA4391" s="5">
        <v>46125</v>
      </c>
      <c r="AB4391" t="s">
        <v>7141</v>
      </c>
    </row>
    <row r="4392" spans="2:28" x14ac:dyDescent="0.25">
      <c r="B4392" t="s">
        <v>114</v>
      </c>
      <c r="C4392" s="5">
        <v>46023</v>
      </c>
      <c r="D4392" s="5">
        <v>46112</v>
      </c>
      <c r="E4392" t="s">
        <v>7142</v>
      </c>
      <c r="F4392" t="s">
        <v>116</v>
      </c>
      <c r="G4392" t="s">
        <v>117</v>
      </c>
      <c r="H4392" t="s">
        <v>137</v>
      </c>
      <c r="I4392" t="s">
        <v>7142</v>
      </c>
      <c r="J4392" t="s">
        <v>119</v>
      </c>
      <c r="K4392" t="s">
        <v>134</v>
      </c>
      <c r="L4392" t="s">
        <v>54</v>
      </c>
      <c r="M4392" t="s">
        <v>4538</v>
      </c>
      <c r="N4392" t="s">
        <v>122</v>
      </c>
      <c r="O4392" t="s">
        <v>122</v>
      </c>
      <c r="P4392" t="s">
        <v>79</v>
      </c>
      <c r="Q4392" t="s">
        <v>171</v>
      </c>
      <c r="R4392" t="s">
        <v>124</v>
      </c>
      <c r="S4392" t="s">
        <v>125</v>
      </c>
      <c r="T4392" t="s">
        <v>126</v>
      </c>
      <c r="U4392" t="s">
        <v>101</v>
      </c>
      <c r="V4392" t="s">
        <v>127</v>
      </c>
      <c r="W4392" t="s">
        <v>128</v>
      </c>
      <c r="X4392" t="s">
        <v>129</v>
      </c>
      <c r="Y4392" t="s">
        <v>130</v>
      </c>
      <c r="Z4392" s="5">
        <v>46125</v>
      </c>
      <c r="AA4392" s="5">
        <v>46125</v>
      </c>
      <c r="AB4392" t="s">
        <v>7143</v>
      </c>
    </row>
    <row r="4393" spans="2:28" x14ac:dyDescent="0.25">
      <c r="B4393" t="s">
        <v>114</v>
      </c>
      <c r="C4393" s="5">
        <v>46023</v>
      </c>
      <c r="D4393" s="5">
        <v>46112</v>
      </c>
      <c r="E4393" t="s">
        <v>7144</v>
      </c>
      <c r="F4393" t="s">
        <v>116</v>
      </c>
      <c r="G4393" t="s">
        <v>117</v>
      </c>
      <c r="H4393" t="s">
        <v>137</v>
      </c>
      <c r="I4393" t="s">
        <v>7144</v>
      </c>
      <c r="J4393" t="s">
        <v>119</v>
      </c>
      <c r="K4393" t="s">
        <v>134</v>
      </c>
      <c r="L4393" t="s">
        <v>54</v>
      </c>
      <c r="M4393" t="s">
        <v>2171</v>
      </c>
      <c r="N4393" t="s">
        <v>122</v>
      </c>
      <c r="O4393" t="s">
        <v>122</v>
      </c>
      <c r="P4393" t="s">
        <v>79</v>
      </c>
      <c r="Q4393" t="s">
        <v>2172</v>
      </c>
      <c r="R4393" t="s">
        <v>124</v>
      </c>
      <c r="S4393" t="s">
        <v>125</v>
      </c>
      <c r="T4393" t="s">
        <v>126</v>
      </c>
      <c r="U4393" t="s">
        <v>101</v>
      </c>
      <c r="V4393" t="s">
        <v>127</v>
      </c>
      <c r="W4393" t="s">
        <v>128</v>
      </c>
      <c r="X4393" t="s">
        <v>129</v>
      </c>
      <c r="Y4393" t="s">
        <v>130</v>
      </c>
      <c r="Z4393" s="5">
        <v>46125</v>
      </c>
      <c r="AA4393" s="5">
        <v>46125</v>
      </c>
      <c r="AB4393" t="s">
        <v>7145</v>
      </c>
    </row>
    <row r="4394" spans="2:28" x14ac:dyDescent="0.25">
      <c r="B4394" t="s">
        <v>114</v>
      </c>
      <c r="C4394" s="5">
        <v>46023</v>
      </c>
      <c r="D4394" s="5">
        <v>46112</v>
      </c>
      <c r="E4394" t="s">
        <v>7146</v>
      </c>
      <c r="F4394" t="s">
        <v>116</v>
      </c>
      <c r="G4394" t="s">
        <v>117</v>
      </c>
      <c r="H4394" t="s">
        <v>137</v>
      </c>
      <c r="I4394" t="s">
        <v>7146</v>
      </c>
      <c r="J4394" t="s">
        <v>119</v>
      </c>
      <c r="K4394" t="s">
        <v>134</v>
      </c>
      <c r="L4394" t="s">
        <v>54</v>
      </c>
      <c r="M4394" t="s">
        <v>566</v>
      </c>
      <c r="N4394" t="s">
        <v>122</v>
      </c>
      <c r="O4394" t="s">
        <v>122</v>
      </c>
      <c r="P4394" t="s">
        <v>79</v>
      </c>
      <c r="Q4394" t="s">
        <v>567</v>
      </c>
      <c r="R4394" t="s">
        <v>124</v>
      </c>
      <c r="S4394" t="s">
        <v>125</v>
      </c>
      <c r="T4394" t="s">
        <v>126</v>
      </c>
      <c r="U4394" t="s">
        <v>101</v>
      </c>
      <c r="V4394" t="s">
        <v>127</v>
      </c>
      <c r="W4394" t="s">
        <v>128</v>
      </c>
      <c r="X4394" t="s">
        <v>129</v>
      </c>
      <c r="Y4394" t="s">
        <v>130</v>
      </c>
      <c r="Z4394" s="5">
        <v>46125</v>
      </c>
      <c r="AA4394" s="5">
        <v>46125</v>
      </c>
      <c r="AB4394" t="s">
        <v>7147</v>
      </c>
    </row>
    <row r="4395" spans="2:28" x14ac:dyDescent="0.25">
      <c r="B4395" t="s">
        <v>114</v>
      </c>
      <c r="C4395" s="5">
        <v>46023</v>
      </c>
      <c r="D4395" s="5">
        <v>46112</v>
      </c>
      <c r="E4395" t="s">
        <v>7148</v>
      </c>
      <c r="F4395" t="s">
        <v>116</v>
      </c>
      <c r="G4395" t="s">
        <v>117</v>
      </c>
      <c r="H4395" t="s">
        <v>133</v>
      </c>
      <c r="I4395" t="s">
        <v>7148</v>
      </c>
      <c r="J4395" t="s">
        <v>119</v>
      </c>
      <c r="K4395" t="s">
        <v>134</v>
      </c>
      <c r="L4395" t="s">
        <v>54</v>
      </c>
      <c r="M4395" t="s">
        <v>178</v>
      </c>
      <c r="N4395" t="s">
        <v>122</v>
      </c>
      <c r="O4395" t="s">
        <v>122</v>
      </c>
      <c r="P4395" t="s">
        <v>79</v>
      </c>
      <c r="Q4395" t="s">
        <v>179</v>
      </c>
      <c r="R4395" t="s">
        <v>124</v>
      </c>
      <c r="S4395" t="s">
        <v>125</v>
      </c>
      <c r="T4395" t="s">
        <v>126</v>
      </c>
      <c r="U4395" t="s">
        <v>101</v>
      </c>
      <c r="V4395" t="s">
        <v>127</v>
      </c>
      <c r="W4395" t="s">
        <v>128</v>
      </c>
      <c r="X4395" t="s">
        <v>129</v>
      </c>
      <c r="Y4395" t="s">
        <v>130</v>
      </c>
      <c r="Z4395" s="5">
        <v>46125</v>
      </c>
      <c r="AA4395" s="5">
        <v>46125</v>
      </c>
      <c r="AB4395" t="s">
        <v>7149</v>
      </c>
    </row>
    <row r="4396" spans="2:28" x14ac:dyDescent="0.25">
      <c r="B4396" t="s">
        <v>114</v>
      </c>
      <c r="C4396" s="5">
        <v>46023</v>
      </c>
      <c r="D4396" s="5">
        <v>46112</v>
      </c>
      <c r="E4396" t="s">
        <v>7150</v>
      </c>
      <c r="F4396" t="s">
        <v>116</v>
      </c>
      <c r="G4396" t="s">
        <v>117</v>
      </c>
      <c r="H4396" t="s">
        <v>137</v>
      </c>
      <c r="I4396" t="s">
        <v>7150</v>
      </c>
      <c r="J4396" t="s">
        <v>119</v>
      </c>
      <c r="K4396" t="s">
        <v>134</v>
      </c>
      <c r="L4396" t="s">
        <v>54</v>
      </c>
      <c r="M4396" t="s">
        <v>418</v>
      </c>
      <c r="N4396" t="s">
        <v>122</v>
      </c>
      <c r="O4396" t="s">
        <v>122</v>
      </c>
      <c r="P4396" t="s">
        <v>79</v>
      </c>
      <c r="Q4396" t="s">
        <v>2002</v>
      </c>
      <c r="R4396" t="s">
        <v>124</v>
      </c>
      <c r="S4396" t="s">
        <v>125</v>
      </c>
      <c r="T4396" t="s">
        <v>126</v>
      </c>
      <c r="U4396" t="s">
        <v>101</v>
      </c>
      <c r="V4396" t="s">
        <v>127</v>
      </c>
      <c r="W4396" t="s">
        <v>128</v>
      </c>
      <c r="X4396" t="s">
        <v>129</v>
      </c>
      <c r="Y4396" t="s">
        <v>130</v>
      </c>
      <c r="Z4396" s="5">
        <v>46125</v>
      </c>
      <c r="AA4396" s="5">
        <v>46125</v>
      </c>
      <c r="AB4396" t="s">
        <v>7151</v>
      </c>
    </row>
    <row r="4397" spans="2:28" x14ac:dyDescent="0.25">
      <c r="B4397" t="s">
        <v>114</v>
      </c>
      <c r="C4397" s="5">
        <v>46023</v>
      </c>
      <c r="D4397" s="5">
        <v>46112</v>
      </c>
      <c r="E4397" t="s">
        <v>7152</v>
      </c>
      <c r="F4397" t="s">
        <v>116</v>
      </c>
      <c r="G4397" t="s">
        <v>117</v>
      </c>
      <c r="H4397" t="s">
        <v>137</v>
      </c>
      <c r="I4397" t="s">
        <v>7152</v>
      </c>
      <c r="J4397" t="s">
        <v>119</v>
      </c>
      <c r="K4397" t="s">
        <v>134</v>
      </c>
      <c r="L4397" t="s">
        <v>54</v>
      </c>
      <c r="M4397" t="s">
        <v>241</v>
      </c>
      <c r="N4397" t="s">
        <v>122</v>
      </c>
      <c r="O4397" t="s">
        <v>122</v>
      </c>
      <c r="P4397" t="s">
        <v>79</v>
      </c>
      <c r="Q4397" t="s">
        <v>320</v>
      </c>
      <c r="R4397" t="s">
        <v>124</v>
      </c>
      <c r="S4397" t="s">
        <v>125</v>
      </c>
      <c r="T4397" t="s">
        <v>126</v>
      </c>
      <c r="U4397" t="s">
        <v>101</v>
      </c>
      <c r="V4397" t="s">
        <v>127</v>
      </c>
      <c r="W4397" t="s">
        <v>128</v>
      </c>
      <c r="X4397" t="s">
        <v>129</v>
      </c>
      <c r="Y4397" t="s">
        <v>130</v>
      </c>
      <c r="Z4397" s="5">
        <v>46125</v>
      </c>
      <c r="AA4397" s="5">
        <v>46125</v>
      </c>
      <c r="AB4397" t="s">
        <v>7153</v>
      </c>
    </row>
    <row r="4398" spans="2:28" x14ac:dyDescent="0.25">
      <c r="B4398" t="s">
        <v>114</v>
      </c>
      <c r="C4398" s="5">
        <v>46023</v>
      </c>
      <c r="D4398" s="5">
        <v>46112</v>
      </c>
      <c r="E4398" t="s">
        <v>7154</v>
      </c>
      <c r="F4398" t="s">
        <v>116</v>
      </c>
      <c r="G4398" t="s">
        <v>117</v>
      </c>
      <c r="H4398" t="s">
        <v>137</v>
      </c>
      <c r="I4398" t="s">
        <v>7154</v>
      </c>
      <c r="J4398" t="s">
        <v>119</v>
      </c>
      <c r="K4398" t="s">
        <v>134</v>
      </c>
      <c r="L4398" t="s">
        <v>54</v>
      </c>
      <c r="M4398" t="s">
        <v>543</v>
      </c>
      <c r="N4398" t="s">
        <v>122</v>
      </c>
      <c r="O4398" t="s">
        <v>122</v>
      </c>
      <c r="P4398" t="s">
        <v>79</v>
      </c>
      <c r="Q4398" t="s">
        <v>380</v>
      </c>
      <c r="R4398" t="s">
        <v>124</v>
      </c>
      <c r="S4398" t="s">
        <v>125</v>
      </c>
      <c r="T4398" t="s">
        <v>126</v>
      </c>
      <c r="U4398" t="s">
        <v>101</v>
      </c>
      <c r="V4398" t="s">
        <v>127</v>
      </c>
      <c r="W4398" t="s">
        <v>128</v>
      </c>
      <c r="X4398" t="s">
        <v>129</v>
      </c>
      <c r="Y4398" t="s">
        <v>130</v>
      </c>
      <c r="Z4398" s="5">
        <v>46125</v>
      </c>
      <c r="AA4398" s="5">
        <v>46125</v>
      </c>
      <c r="AB4398" t="s">
        <v>7155</v>
      </c>
    </row>
    <row r="4399" spans="2:28" x14ac:dyDescent="0.25">
      <c r="B4399" t="s">
        <v>114</v>
      </c>
      <c r="C4399" s="5">
        <v>46023</v>
      </c>
      <c r="D4399" s="5">
        <v>46112</v>
      </c>
      <c r="E4399" t="s">
        <v>7156</v>
      </c>
      <c r="F4399" t="s">
        <v>116</v>
      </c>
      <c r="G4399" t="s">
        <v>117</v>
      </c>
      <c r="H4399" t="s">
        <v>137</v>
      </c>
      <c r="I4399" t="s">
        <v>7156</v>
      </c>
      <c r="J4399" t="s">
        <v>119</v>
      </c>
      <c r="K4399" t="s">
        <v>134</v>
      </c>
      <c r="L4399" t="s">
        <v>54</v>
      </c>
      <c r="M4399" t="s">
        <v>821</v>
      </c>
      <c r="N4399" t="s">
        <v>122</v>
      </c>
      <c r="O4399" t="s">
        <v>122</v>
      </c>
      <c r="P4399" t="s">
        <v>79</v>
      </c>
      <c r="Q4399" t="s">
        <v>149</v>
      </c>
      <c r="R4399" t="s">
        <v>124</v>
      </c>
      <c r="S4399" t="s">
        <v>125</v>
      </c>
      <c r="T4399" t="s">
        <v>126</v>
      </c>
      <c r="U4399" t="s">
        <v>101</v>
      </c>
      <c r="V4399" t="s">
        <v>127</v>
      </c>
      <c r="W4399" t="s">
        <v>128</v>
      </c>
      <c r="X4399" t="s">
        <v>129</v>
      </c>
      <c r="Y4399" t="s">
        <v>130</v>
      </c>
      <c r="Z4399" s="5">
        <v>46125</v>
      </c>
      <c r="AA4399" s="5">
        <v>46125</v>
      </c>
      <c r="AB4399" t="s">
        <v>7157</v>
      </c>
    </row>
    <row r="4400" spans="2:28" x14ac:dyDescent="0.25">
      <c r="B4400" t="s">
        <v>114</v>
      </c>
      <c r="C4400" s="5">
        <v>46023</v>
      </c>
      <c r="D4400" s="5">
        <v>46112</v>
      </c>
      <c r="E4400" t="s">
        <v>7158</v>
      </c>
      <c r="F4400" t="s">
        <v>116</v>
      </c>
      <c r="G4400" t="s">
        <v>117</v>
      </c>
      <c r="H4400" t="s">
        <v>133</v>
      </c>
      <c r="I4400" t="s">
        <v>7158</v>
      </c>
      <c r="J4400" t="s">
        <v>119</v>
      </c>
      <c r="K4400" t="s">
        <v>134</v>
      </c>
      <c r="L4400" t="s">
        <v>54</v>
      </c>
      <c r="M4400" t="s">
        <v>121</v>
      </c>
      <c r="N4400" t="s">
        <v>122</v>
      </c>
      <c r="O4400" t="s">
        <v>122</v>
      </c>
      <c r="P4400" t="s">
        <v>79</v>
      </c>
      <c r="Q4400" t="s">
        <v>171</v>
      </c>
      <c r="R4400" t="s">
        <v>124</v>
      </c>
      <c r="S4400" t="s">
        <v>125</v>
      </c>
      <c r="T4400" t="s">
        <v>126</v>
      </c>
      <c r="U4400" t="s">
        <v>101</v>
      </c>
      <c r="V4400" t="s">
        <v>127</v>
      </c>
      <c r="W4400" t="s">
        <v>128</v>
      </c>
      <c r="X4400" t="s">
        <v>129</v>
      </c>
      <c r="Y4400" t="s">
        <v>130</v>
      </c>
      <c r="Z4400" s="5">
        <v>46125</v>
      </c>
      <c r="AA4400" s="5">
        <v>46125</v>
      </c>
      <c r="AB4400" t="s">
        <v>7159</v>
      </c>
    </row>
    <row r="4401" spans="2:28" x14ac:dyDescent="0.25">
      <c r="B4401" t="s">
        <v>114</v>
      </c>
      <c r="C4401" s="5">
        <v>46023</v>
      </c>
      <c r="D4401" s="5">
        <v>46112</v>
      </c>
      <c r="E4401" t="s">
        <v>7160</v>
      </c>
      <c r="F4401" t="s">
        <v>116</v>
      </c>
      <c r="G4401" t="s">
        <v>117</v>
      </c>
      <c r="H4401" t="s">
        <v>133</v>
      </c>
      <c r="I4401" t="s">
        <v>7160</v>
      </c>
      <c r="J4401" t="s">
        <v>119</v>
      </c>
      <c r="K4401" t="s">
        <v>134</v>
      </c>
      <c r="L4401" t="s">
        <v>54</v>
      </c>
      <c r="M4401" t="s">
        <v>531</v>
      </c>
      <c r="N4401" t="s">
        <v>122</v>
      </c>
      <c r="O4401" t="s">
        <v>122</v>
      </c>
      <c r="P4401" t="s">
        <v>79</v>
      </c>
      <c r="Q4401" t="s">
        <v>179</v>
      </c>
      <c r="R4401" t="s">
        <v>124</v>
      </c>
      <c r="S4401" t="s">
        <v>125</v>
      </c>
      <c r="T4401" t="s">
        <v>126</v>
      </c>
      <c r="U4401" t="s">
        <v>101</v>
      </c>
      <c r="V4401" t="s">
        <v>127</v>
      </c>
      <c r="W4401" t="s">
        <v>128</v>
      </c>
      <c r="X4401" t="s">
        <v>129</v>
      </c>
      <c r="Y4401" t="s">
        <v>130</v>
      </c>
      <c r="Z4401" s="5">
        <v>46125</v>
      </c>
      <c r="AA4401" s="5">
        <v>46125</v>
      </c>
      <c r="AB4401" t="s">
        <v>7161</v>
      </c>
    </row>
    <row r="4402" spans="2:28" x14ac:dyDescent="0.25">
      <c r="B4402" t="s">
        <v>114</v>
      </c>
      <c r="C4402" s="5">
        <v>46023</v>
      </c>
      <c r="D4402" s="5">
        <v>46112</v>
      </c>
      <c r="E4402" t="s">
        <v>7162</v>
      </c>
      <c r="F4402" t="s">
        <v>116</v>
      </c>
      <c r="G4402" t="s">
        <v>117</v>
      </c>
      <c r="H4402" t="s">
        <v>133</v>
      </c>
      <c r="I4402" t="s">
        <v>7162</v>
      </c>
      <c r="J4402" t="s">
        <v>119</v>
      </c>
      <c r="K4402" t="s">
        <v>134</v>
      </c>
      <c r="L4402" t="s">
        <v>54</v>
      </c>
      <c r="M4402" t="s">
        <v>148</v>
      </c>
      <c r="N4402" t="s">
        <v>122</v>
      </c>
      <c r="O4402" t="s">
        <v>122</v>
      </c>
      <c r="P4402" t="s">
        <v>79</v>
      </c>
      <c r="Q4402" t="s">
        <v>149</v>
      </c>
      <c r="R4402" t="s">
        <v>124</v>
      </c>
      <c r="S4402" t="s">
        <v>125</v>
      </c>
      <c r="T4402" t="s">
        <v>126</v>
      </c>
      <c r="U4402" t="s">
        <v>101</v>
      </c>
      <c r="V4402" t="s">
        <v>127</v>
      </c>
      <c r="W4402" t="s">
        <v>128</v>
      </c>
      <c r="X4402" t="s">
        <v>129</v>
      </c>
      <c r="Y4402" t="s">
        <v>130</v>
      </c>
      <c r="Z4402" s="5">
        <v>46125</v>
      </c>
      <c r="AA4402" s="5">
        <v>46125</v>
      </c>
      <c r="AB4402" t="s">
        <v>7163</v>
      </c>
    </row>
    <row r="4403" spans="2:28" x14ac:dyDescent="0.25">
      <c r="B4403" t="s">
        <v>114</v>
      </c>
      <c r="C4403" s="5">
        <v>46023</v>
      </c>
      <c r="D4403" s="5">
        <v>46112</v>
      </c>
      <c r="E4403" t="s">
        <v>7164</v>
      </c>
      <c r="F4403" t="s">
        <v>116</v>
      </c>
      <c r="G4403" t="s">
        <v>117</v>
      </c>
      <c r="H4403" t="s">
        <v>137</v>
      </c>
      <c r="I4403" t="s">
        <v>7164</v>
      </c>
      <c r="J4403" t="s">
        <v>119</v>
      </c>
      <c r="K4403" t="s">
        <v>134</v>
      </c>
      <c r="L4403" t="s">
        <v>54</v>
      </c>
      <c r="M4403" t="s">
        <v>144</v>
      </c>
      <c r="N4403" t="s">
        <v>122</v>
      </c>
      <c r="O4403" t="s">
        <v>122</v>
      </c>
      <c r="P4403" t="s">
        <v>79</v>
      </c>
      <c r="Q4403" t="s">
        <v>145</v>
      </c>
      <c r="R4403" t="s">
        <v>124</v>
      </c>
      <c r="S4403" t="s">
        <v>125</v>
      </c>
      <c r="T4403" t="s">
        <v>126</v>
      </c>
      <c r="U4403" t="s">
        <v>101</v>
      </c>
      <c r="V4403" t="s">
        <v>127</v>
      </c>
      <c r="W4403" t="s">
        <v>128</v>
      </c>
      <c r="X4403" t="s">
        <v>129</v>
      </c>
      <c r="Y4403" t="s">
        <v>130</v>
      </c>
      <c r="Z4403" s="5">
        <v>46125</v>
      </c>
      <c r="AA4403" s="5">
        <v>46125</v>
      </c>
      <c r="AB4403" t="s">
        <v>7165</v>
      </c>
    </row>
    <row r="4404" spans="2:28" x14ac:dyDescent="0.25">
      <c r="B4404" t="s">
        <v>114</v>
      </c>
      <c r="C4404" s="5">
        <v>46023</v>
      </c>
      <c r="D4404" s="5">
        <v>46112</v>
      </c>
      <c r="E4404" t="s">
        <v>7166</v>
      </c>
      <c r="F4404" t="s">
        <v>116</v>
      </c>
      <c r="G4404" t="s">
        <v>117</v>
      </c>
      <c r="H4404" t="s">
        <v>133</v>
      </c>
      <c r="I4404" t="s">
        <v>7166</v>
      </c>
      <c r="J4404" t="s">
        <v>119</v>
      </c>
      <c r="K4404" t="s">
        <v>134</v>
      </c>
      <c r="L4404" t="s">
        <v>54</v>
      </c>
      <c r="M4404" t="s">
        <v>260</v>
      </c>
      <c r="N4404" t="s">
        <v>122</v>
      </c>
      <c r="O4404" t="s">
        <v>122</v>
      </c>
      <c r="P4404" t="s">
        <v>79</v>
      </c>
      <c r="Q4404" t="s">
        <v>145</v>
      </c>
      <c r="R4404" t="s">
        <v>124</v>
      </c>
      <c r="S4404" t="s">
        <v>125</v>
      </c>
      <c r="T4404" t="s">
        <v>126</v>
      </c>
      <c r="U4404" t="s">
        <v>101</v>
      </c>
      <c r="V4404" t="s">
        <v>127</v>
      </c>
      <c r="W4404" t="s">
        <v>128</v>
      </c>
      <c r="X4404" t="s">
        <v>129</v>
      </c>
      <c r="Y4404" t="s">
        <v>130</v>
      </c>
      <c r="Z4404" s="5">
        <v>46125</v>
      </c>
      <c r="AA4404" s="5">
        <v>46125</v>
      </c>
      <c r="AB4404" t="s">
        <v>7167</v>
      </c>
    </row>
    <row r="4405" spans="2:28" x14ac:dyDescent="0.25">
      <c r="B4405" t="s">
        <v>114</v>
      </c>
      <c r="C4405" s="5">
        <v>46023</v>
      </c>
      <c r="D4405" s="5">
        <v>46112</v>
      </c>
      <c r="E4405" t="s">
        <v>7168</v>
      </c>
      <c r="F4405" t="s">
        <v>116</v>
      </c>
      <c r="G4405" t="s">
        <v>117</v>
      </c>
      <c r="H4405" t="s">
        <v>137</v>
      </c>
      <c r="I4405" t="s">
        <v>7168</v>
      </c>
      <c r="J4405" t="s">
        <v>119</v>
      </c>
      <c r="K4405" t="s">
        <v>134</v>
      </c>
      <c r="L4405" t="s">
        <v>54</v>
      </c>
      <c r="M4405" t="s">
        <v>182</v>
      </c>
      <c r="N4405" t="s">
        <v>122</v>
      </c>
      <c r="O4405" t="s">
        <v>122</v>
      </c>
      <c r="P4405" t="s">
        <v>79</v>
      </c>
      <c r="Q4405" t="s">
        <v>149</v>
      </c>
      <c r="R4405" t="s">
        <v>124</v>
      </c>
      <c r="S4405" t="s">
        <v>125</v>
      </c>
      <c r="T4405" t="s">
        <v>126</v>
      </c>
      <c r="U4405" t="s">
        <v>101</v>
      </c>
      <c r="V4405" t="s">
        <v>127</v>
      </c>
      <c r="W4405" t="s">
        <v>128</v>
      </c>
      <c r="X4405" t="s">
        <v>129</v>
      </c>
      <c r="Y4405" t="s">
        <v>130</v>
      </c>
      <c r="Z4405" s="5">
        <v>46125</v>
      </c>
      <c r="AA4405" s="5">
        <v>46125</v>
      </c>
      <c r="AB4405" t="s">
        <v>7169</v>
      </c>
    </row>
    <row r="4406" spans="2:28" x14ac:dyDescent="0.25">
      <c r="B4406" t="s">
        <v>114</v>
      </c>
      <c r="C4406" s="5">
        <v>46023</v>
      </c>
      <c r="D4406" s="5">
        <v>46112</v>
      </c>
      <c r="E4406" t="s">
        <v>7170</v>
      </c>
      <c r="F4406" t="s">
        <v>116</v>
      </c>
      <c r="G4406" t="s">
        <v>117</v>
      </c>
      <c r="H4406" t="s">
        <v>137</v>
      </c>
      <c r="I4406" t="s">
        <v>7170</v>
      </c>
      <c r="J4406" t="s">
        <v>119</v>
      </c>
      <c r="K4406" t="s">
        <v>134</v>
      </c>
      <c r="L4406" t="s">
        <v>54</v>
      </c>
      <c r="M4406" t="s">
        <v>2198</v>
      </c>
      <c r="N4406" t="s">
        <v>122</v>
      </c>
      <c r="O4406" t="s">
        <v>122</v>
      </c>
      <c r="P4406" t="s">
        <v>79</v>
      </c>
      <c r="Q4406" t="s">
        <v>730</v>
      </c>
      <c r="R4406" t="s">
        <v>124</v>
      </c>
      <c r="S4406" t="s">
        <v>125</v>
      </c>
      <c r="T4406" t="s">
        <v>126</v>
      </c>
      <c r="U4406" t="s">
        <v>101</v>
      </c>
      <c r="V4406" t="s">
        <v>127</v>
      </c>
      <c r="W4406" t="s">
        <v>128</v>
      </c>
      <c r="X4406" t="s">
        <v>129</v>
      </c>
      <c r="Y4406" t="s">
        <v>130</v>
      </c>
      <c r="Z4406" s="5">
        <v>46125</v>
      </c>
      <c r="AA4406" s="5">
        <v>46125</v>
      </c>
      <c r="AB4406" t="s">
        <v>7171</v>
      </c>
    </row>
    <row r="4407" spans="2:28" x14ac:dyDescent="0.25">
      <c r="B4407" t="s">
        <v>114</v>
      </c>
      <c r="C4407" s="5">
        <v>46023</v>
      </c>
      <c r="D4407" s="5">
        <v>46112</v>
      </c>
      <c r="E4407" t="s">
        <v>7172</v>
      </c>
      <c r="F4407" t="s">
        <v>116</v>
      </c>
      <c r="G4407" t="s">
        <v>117</v>
      </c>
      <c r="H4407" t="s">
        <v>137</v>
      </c>
      <c r="I4407" t="s">
        <v>7172</v>
      </c>
      <c r="J4407" t="s">
        <v>119</v>
      </c>
      <c r="K4407" t="s">
        <v>134</v>
      </c>
      <c r="L4407" t="s">
        <v>54</v>
      </c>
      <c r="M4407" t="s">
        <v>2205</v>
      </c>
      <c r="N4407" t="s">
        <v>122</v>
      </c>
      <c r="O4407" t="s">
        <v>122</v>
      </c>
      <c r="P4407" t="s">
        <v>79</v>
      </c>
      <c r="Q4407" t="s">
        <v>2206</v>
      </c>
      <c r="R4407" t="s">
        <v>124</v>
      </c>
      <c r="S4407" t="s">
        <v>125</v>
      </c>
      <c r="T4407" t="s">
        <v>126</v>
      </c>
      <c r="U4407" t="s">
        <v>101</v>
      </c>
      <c r="V4407" t="s">
        <v>127</v>
      </c>
      <c r="W4407" t="s">
        <v>128</v>
      </c>
      <c r="X4407" t="s">
        <v>129</v>
      </c>
      <c r="Y4407" t="s">
        <v>130</v>
      </c>
      <c r="Z4407" s="5">
        <v>46125</v>
      </c>
      <c r="AA4407" s="5">
        <v>46125</v>
      </c>
      <c r="AB4407" t="s">
        <v>7173</v>
      </c>
    </row>
    <row r="4408" spans="2:28" x14ac:dyDescent="0.25">
      <c r="B4408" t="s">
        <v>114</v>
      </c>
      <c r="C4408" s="5">
        <v>46023</v>
      </c>
      <c r="D4408" s="5">
        <v>46112</v>
      </c>
      <c r="E4408" t="s">
        <v>7174</v>
      </c>
      <c r="F4408" t="s">
        <v>116</v>
      </c>
      <c r="G4408" t="s">
        <v>117</v>
      </c>
      <c r="H4408" t="s">
        <v>137</v>
      </c>
      <c r="I4408" t="s">
        <v>7174</v>
      </c>
      <c r="J4408" t="s">
        <v>119</v>
      </c>
      <c r="K4408" t="s">
        <v>134</v>
      </c>
      <c r="L4408" t="s">
        <v>54</v>
      </c>
      <c r="M4408" t="s">
        <v>595</v>
      </c>
      <c r="N4408" t="s">
        <v>122</v>
      </c>
      <c r="O4408" t="s">
        <v>122</v>
      </c>
      <c r="P4408" t="s">
        <v>79</v>
      </c>
      <c r="Q4408" t="s">
        <v>369</v>
      </c>
      <c r="R4408" t="s">
        <v>124</v>
      </c>
      <c r="S4408" t="s">
        <v>125</v>
      </c>
      <c r="T4408" t="s">
        <v>126</v>
      </c>
      <c r="U4408" t="s">
        <v>101</v>
      </c>
      <c r="V4408" t="s">
        <v>127</v>
      </c>
      <c r="W4408" t="s">
        <v>128</v>
      </c>
      <c r="X4408" t="s">
        <v>129</v>
      </c>
      <c r="Y4408" t="s">
        <v>130</v>
      </c>
      <c r="Z4408" s="5">
        <v>46125</v>
      </c>
      <c r="AA4408" s="5">
        <v>46125</v>
      </c>
      <c r="AB4408" t="s">
        <v>7175</v>
      </c>
    </row>
    <row r="4409" spans="2:28" x14ac:dyDescent="0.25">
      <c r="B4409" t="s">
        <v>114</v>
      </c>
      <c r="C4409" s="5">
        <v>46023</v>
      </c>
      <c r="D4409" s="5">
        <v>46112</v>
      </c>
      <c r="E4409" t="s">
        <v>7176</v>
      </c>
      <c r="F4409" t="s">
        <v>116</v>
      </c>
      <c r="G4409" t="s">
        <v>117</v>
      </c>
      <c r="H4409" t="s">
        <v>137</v>
      </c>
      <c r="I4409" t="s">
        <v>7176</v>
      </c>
      <c r="J4409" t="s">
        <v>119</v>
      </c>
      <c r="K4409" t="s">
        <v>134</v>
      </c>
      <c r="L4409" t="s">
        <v>54</v>
      </c>
      <c r="M4409" t="s">
        <v>640</v>
      </c>
      <c r="N4409" t="s">
        <v>122</v>
      </c>
      <c r="O4409" t="s">
        <v>122</v>
      </c>
      <c r="P4409" t="s">
        <v>79</v>
      </c>
      <c r="Q4409" t="s">
        <v>148</v>
      </c>
      <c r="R4409" t="s">
        <v>124</v>
      </c>
      <c r="S4409" t="s">
        <v>125</v>
      </c>
      <c r="T4409" t="s">
        <v>126</v>
      </c>
      <c r="U4409" t="s">
        <v>101</v>
      </c>
      <c r="V4409" t="s">
        <v>127</v>
      </c>
      <c r="W4409" t="s">
        <v>128</v>
      </c>
      <c r="X4409" t="s">
        <v>129</v>
      </c>
      <c r="Y4409" t="s">
        <v>130</v>
      </c>
      <c r="Z4409" s="5">
        <v>46125</v>
      </c>
      <c r="AA4409" s="5">
        <v>46125</v>
      </c>
      <c r="AB4409" t="s">
        <v>7177</v>
      </c>
    </row>
    <row r="4410" spans="2:28" x14ac:dyDescent="0.25">
      <c r="B4410" t="s">
        <v>114</v>
      </c>
      <c r="C4410" s="5">
        <v>46023</v>
      </c>
      <c r="D4410" s="5">
        <v>46112</v>
      </c>
      <c r="E4410" t="s">
        <v>7178</v>
      </c>
      <c r="F4410" t="s">
        <v>116</v>
      </c>
      <c r="G4410" t="s">
        <v>117</v>
      </c>
      <c r="H4410" t="s">
        <v>137</v>
      </c>
      <c r="I4410" t="s">
        <v>7178</v>
      </c>
      <c r="J4410" t="s">
        <v>119</v>
      </c>
      <c r="K4410" t="s">
        <v>134</v>
      </c>
      <c r="L4410" t="s">
        <v>54</v>
      </c>
      <c r="M4410" t="s">
        <v>603</v>
      </c>
      <c r="N4410" t="s">
        <v>122</v>
      </c>
      <c r="O4410" t="s">
        <v>122</v>
      </c>
      <c r="P4410" t="s">
        <v>79</v>
      </c>
      <c r="Q4410" t="s">
        <v>149</v>
      </c>
      <c r="R4410" t="s">
        <v>124</v>
      </c>
      <c r="S4410" t="s">
        <v>125</v>
      </c>
      <c r="T4410" t="s">
        <v>126</v>
      </c>
      <c r="U4410" t="s">
        <v>101</v>
      </c>
      <c r="V4410" t="s">
        <v>127</v>
      </c>
      <c r="W4410" t="s">
        <v>128</v>
      </c>
      <c r="X4410" t="s">
        <v>129</v>
      </c>
      <c r="Y4410" t="s">
        <v>130</v>
      </c>
      <c r="Z4410" s="5">
        <v>46125</v>
      </c>
      <c r="AA4410" s="5">
        <v>46125</v>
      </c>
      <c r="AB4410" t="s">
        <v>7179</v>
      </c>
    </row>
    <row r="4411" spans="2:28" x14ac:dyDescent="0.25">
      <c r="B4411" t="s">
        <v>114</v>
      </c>
      <c r="C4411" s="5">
        <v>46023</v>
      </c>
      <c r="D4411" s="5">
        <v>46112</v>
      </c>
      <c r="E4411" t="s">
        <v>7180</v>
      </c>
      <c r="F4411" t="s">
        <v>116</v>
      </c>
      <c r="G4411" t="s">
        <v>117</v>
      </c>
      <c r="H4411" t="s">
        <v>133</v>
      </c>
      <c r="I4411" t="s">
        <v>7180</v>
      </c>
      <c r="J4411" t="s">
        <v>119</v>
      </c>
      <c r="K4411" t="s">
        <v>134</v>
      </c>
      <c r="L4411" t="s">
        <v>54</v>
      </c>
      <c r="M4411" t="s">
        <v>260</v>
      </c>
      <c r="N4411" t="s">
        <v>122</v>
      </c>
      <c r="O4411" t="s">
        <v>122</v>
      </c>
      <c r="P4411" t="s">
        <v>79</v>
      </c>
      <c r="Q4411" t="s">
        <v>145</v>
      </c>
      <c r="R4411" t="s">
        <v>124</v>
      </c>
      <c r="S4411" t="s">
        <v>125</v>
      </c>
      <c r="T4411" t="s">
        <v>126</v>
      </c>
      <c r="U4411" t="s">
        <v>101</v>
      </c>
      <c r="V4411" t="s">
        <v>127</v>
      </c>
      <c r="W4411" t="s">
        <v>128</v>
      </c>
      <c r="X4411" t="s">
        <v>129</v>
      </c>
      <c r="Y4411" t="s">
        <v>130</v>
      </c>
      <c r="Z4411" s="5">
        <v>46125</v>
      </c>
      <c r="AA4411" s="5">
        <v>46125</v>
      </c>
      <c r="AB4411" t="s">
        <v>7181</v>
      </c>
    </row>
    <row r="4412" spans="2:28" x14ac:dyDescent="0.25">
      <c r="B4412" t="s">
        <v>114</v>
      </c>
      <c r="C4412" s="5">
        <v>46023</v>
      </c>
      <c r="D4412" s="5">
        <v>46112</v>
      </c>
      <c r="E4412" t="s">
        <v>7182</v>
      </c>
      <c r="F4412" t="s">
        <v>116</v>
      </c>
      <c r="G4412" t="s">
        <v>117</v>
      </c>
      <c r="H4412" t="s">
        <v>118</v>
      </c>
      <c r="I4412" t="s">
        <v>7182</v>
      </c>
      <c r="J4412" t="s">
        <v>119</v>
      </c>
      <c r="K4412" t="s">
        <v>120</v>
      </c>
      <c r="L4412" t="s">
        <v>54</v>
      </c>
      <c r="M4412" t="s">
        <v>144</v>
      </c>
      <c r="N4412" t="s">
        <v>122</v>
      </c>
      <c r="O4412" t="s">
        <v>122</v>
      </c>
      <c r="P4412" t="s">
        <v>79</v>
      </c>
      <c r="Q4412" t="s">
        <v>145</v>
      </c>
      <c r="R4412" t="s">
        <v>124</v>
      </c>
      <c r="S4412" t="s">
        <v>125</v>
      </c>
      <c r="T4412" t="s">
        <v>126</v>
      </c>
      <c r="U4412" t="s">
        <v>101</v>
      </c>
      <c r="V4412" t="s">
        <v>127</v>
      </c>
      <c r="W4412" t="s">
        <v>128</v>
      </c>
      <c r="X4412" t="s">
        <v>129</v>
      </c>
      <c r="Y4412" t="s">
        <v>130</v>
      </c>
      <c r="Z4412" s="5">
        <v>46125</v>
      </c>
      <c r="AA4412" s="5">
        <v>46125</v>
      </c>
      <c r="AB4412" t="s">
        <v>7183</v>
      </c>
    </row>
    <row r="4413" spans="2:28" x14ac:dyDescent="0.25">
      <c r="B4413" t="s">
        <v>114</v>
      </c>
      <c r="C4413" s="5">
        <v>46023</v>
      </c>
      <c r="D4413" s="5">
        <v>46112</v>
      </c>
      <c r="E4413" t="s">
        <v>7184</v>
      </c>
      <c r="F4413" t="s">
        <v>116</v>
      </c>
      <c r="G4413" t="s">
        <v>117</v>
      </c>
      <c r="H4413" t="s">
        <v>137</v>
      </c>
      <c r="I4413" t="s">
        <v>7184</v>
      </c>
      <c r="J4413" t="s">
        <v>119</v>
      </c>
      <c r="K4413" t="s">
        <v>134</v>
      </c>
      <c r="L4413" t="s">
        <v>54</v>
      </c>
      <c r="M4413" t="s">
        <v>581</v>
      </c>
      <c r="N4413" t="s">
        <v>122</v>
      </c>
      <c r="O4413" t="s">
        <v>122</v>
      </c>
      <c r="P4413" t="s">
        <v>79</v>
      </c>
      <c r="Q4413" t="s">
        <v>145</v>
      </c>
      <c r="R4413" t="s">
        <v>124</v>
      </c>
      <c r="S4413" t="s">
        <v>125</v>
      </c>
      <c r="T4413" t="s">
        <v>126</v>
      </c>
      <c r="U4413" t="s">
        <v>101</v>
      </c>
      <c r="V4413" t="s">
        <v>127</v>
      </c>
      <c r="W4413" t="s">
        <v>128</v>
      </c>
      <c r="X4413" t="s">
        <v>129</v>
      </c>
      <c r="Y4413" t="s">
        <v>130</v>
      </c>
      <c r="Z4413" s="5">
        <v>46125</v>
      </c>
      <c r="AA4413" s="5">
        <v>46125</v>
      </c>
      <c r="AB4413" t="s">
        <v>7185</v>
      </c>
    </row>
    <row r="4414" spans="2:28" x14ac:dyDescent="0.25">
      <c r="B4414" t="s">
        <v>114</v>
      </c>
      <c r="C4414" s="5">
        <v>46023</v>
      </c>
      <c r="D4414" s="5">
        <v>46112</v>
      </c>
      <c r="E4414" t="s">
        <v>7186</v>
      </c>
      <c r="F4414" t="s">
        <v>116</v>
      </c>
      <c r="G4414" t="s">
        <v>117</v>
      </c>
      <c r="H4414" t="s">
        <v>133</v>
      </c>
      <c r="I4414" t="s">
        <v>7186</v>
      </c>
      <c r="J4414" t="s">
        <v>119</v>
      </c>
      <c r="K4414" t="s">
        <v>134</v>
      </c>
      <c r="L4414" t="s">
        <v>54</v>
      </c>
      <c r="M4414" t="s">
        <v>121</v>
      </c>
      <c r="N4414" t="s">
        <v>122</v>
      </c>
      <c r="O4414" t="s">
        <v>122</v>
      </c>
      <c r="P4414" t="s">
        <v>79</v>
      </c>
      <c r="Q4414" t="s">
        <v>123</v>
      </c>
      <c r="R4414" t="s">
        <v>124</v>
      </c>
      <c r="S4414" t="s">
        <v>125</v>
      </c>
      <c r="T4414" t="s">
        <v>126</v>
      </c>
      <c r="U4414" t="s">
        <v>101</v>
      </c>
      <c r="V4414" t="s">
        <v>127</v>
      </c>
      <c r="W4414" t="s">
        <v>128</v>
      </c>
      <c r="X4414" t="s">
        <v>129</v>
      </c>
      <c r="Y4414" t="s">
        <v>130</v>
      </c>
      <c r="Z4414" s="5">
        <v>46125</v>
      </c>
      <c r="AA4414" s="5">
        <v>46125</v>
      </c>
      <c r="AB4414" t="s">
        <v>7187</v>
      </c>
    </row>
    <row r="4415" spans="2:28" x14ac:dyDescent="0.25">
      <c r="B4415" t="s">
        <v>114</v>
      </c>
      <c r="C4415" s="5">
        <v>46023</v>
      </c>
      <c r="D4415" s="5">
        <v>46112</v>
      </c>
      <c r="E4415" t="s">
        <v>7188</v>
      </c>
      <c r="F4415" t="s">
        <v>116</v>
      </c>
      <c r="G4415" t="s">
        <v>117</v>
      </c>
      <c r="H4415" t="s">
        <v>137</v>
      </c>
      <c r="I4415" t="s">
        <v>7188</v>
      </c>
      <c r="J4415" t="s">
        <v>119</v>
      </c>
      <c r="K4415" t="s">
        <v>134</v>
      </c>
      <c r="L4415" t="s">
        <v>54</v>
      </c>
      <c r="M4415" t="s">
        <v>603</v>
      </c>
      <c r="N4415" t="s">
        <v>122</v>
      </c>
      <c r="O4415" t="s">
        <v>122</v>
      </c>
      <c r="P4415" t="s">
        <v>79</v>
      </c>
      <c r="Q4415" t="s">
        <v>149</v>
      </c>
      <c r="R4415" t="s">
        <v>124</v>
      </c>
      <c r="S4415" t="s">
        <v>125</v>
      </c>
      <c r="T4415" t="s">
        <v>126</v>
      </c>
      <c r="U4415" t="s">
        <v>101</v>
      </c>
      <c r="V4415" t="s">
        <v>127</v>
      </c>
      <c r="W4415" t="s">
        <v>128</v>
      </c>
      <c r="X4415" t="s">
        <v>129</v>
      </c>
      <c r="Y4415" t="s">
        <v>130</v>
      </c>
      <c r="Z4415" s="5">
        <v>46125</v>
      </c>
      <c r="AA4415" s="5">
        <v>46125</v>
      </c>
      <c r="AB4415" t="s">
        <v>7189</v>
      </c>
    </row>
    <row r="4416" spans="2:28" x14ac:dyDescent="0.25">
      <c r="B4416" t="s">
        <v>114</v>
      </c>
      <c r="C4416" s="5">
        <v>46023</v>
      </c>
      <c r="D4416" s="5">
        <v>46112</v>
      </c>
      <c r="E4416" t="s">
        <v>7190</v>
      </c>
      <c r="F4416" t="s">
        <v>116</v>
      </c>
      <c r="G4416" t="s">
        <v>117</v>
      </c>
      <c r="H4416" t="s">
        <v>137</v>
      </c>
      <c r="I4416" t="s">
        <v>7190</v>
      </c>
      <c r="J4416" t="s">
        <v>119</v>
      </c>
      <c r="K4416" t="s">
        <v>134</v>
      </c>
      <c r="L4416" t="s">
        <v>54</v>
      </c>
      <c r="M4416" t="s">
        <v>553</v>
      </c>
      <c r="N4416" t="s">
        <v>122</v>
      </c>
      <c r="O4416" t="s">
        <v>122</v>
      </c>
      <c r="P4416" t="s">
        <v>79</v>
      </c>
      <c r="Q4416" t="s">
        <v>683</v>
      </c>
      <c r="R4416" t="s">
        <v>124</v>
      </c>
      <c r="S4416" t="s">
        <v>125</v>
      </c>
      <c r="T4416" t="s">
        <v>126</v>
      </c>
      <c r="U4416" t="s">
        <v>101</v>
      </c>
      <c r="V4416" t="s">
        <v>127</v>
      </c>
      <c r="W4416" t="s">
        <v>128</v>
      </c>
      <c r="X4416" t="s">
        <v>129</v>
      </c>
      <c r="Y4416" t="s">
        <v>130</v>
      </c>
      <c r="Z4416" s="5">
        <v>46125</v>
      </c>
      <c r="AA4416" s="5">
        <v>46125</v>
      </c>
      <c r="AB4416" t="s">
        <v>7191</v>
      </c>
    </row>
    <row r="4417" spans="2:28" x14ac:dyDescent="0.25">
      <c r="B4417" t="s">
        <v>114</v>
      </c>
      <c r="C4417" s="5">
        <v>46023</v>
      </c>
      <c r="D4417" s="5">
        <v>46112</v>
      </c>
      <c r="E4417" t="s">
        <v>7192</v>
      </c>
      <c r="F4417" t="s">
        <v>116</v>
      </c>
      <c r="G4417" t="s">
        <v>117</v>
      </c>
      <c r="H4417" t="s">
        <v>137</v>
      </c>
      <c r="I4417" t="s">
        <v>7192</v>
      </c>
      <c r="J4417" t="s">
        <v>119</v>
      </c>
      <c r="K4417" t="s">
        <v>134</v>
      </c>
      <c r="L4417" t="s">
        <v>54</v>
      </c>
      <c r="M4417" t="s">
        <v>658</v>
      </c>
      <c r="N4417" t="s">
        <v>122</v>
      </c>
      <c r="O4417" t="s">
        <v>122</v>
      </c>
      <c r="P4417" t="s">
        <v>79</v>
      </c>
      <c r="Q4417" t="s">
        <v>659</v>
      </c>
      <c r="R4417" t="s">
        <v>124</v>
      </c>
      <c r="S4417" t="s">
        <v>125</v>
      </c>
      <c r="T4417" t="s">
        <v>126</v>
      </c>
      <c r="U4417" t="s">
        <v>101</v>
      </c>
      <c r="V4417" t="s">
        <v>127</v>
      </c>
      <c r="W4417" t="s">
        <v>128</v>
      </c>
      <c r="X4417" t="s">
        <v>129</v>
      </c>
      <c r="Y4417" t="s">
        <v>130</v>
      </c>
      <c r="Z4417" s="5">
        <v>46125</v>
      </c>
      <c r="AA4417" s="5">
        <v>46125</v>
      </c>
      <c r="AB4417" t="s">
        <v>7193</v>
      </c>
    </row>
    <row r="4418" spans="2:28" x14ac:dyDescent="0.25">
      <c r="B4418" t="s">
        <v>114</v>
      </c>
      <c r="C4418" s="5">
        <v>46023</v>
      </c>
      <c r="D4418" s="5">
        <v>46112</v>
      </c>
      <c r="E4418" t="s">
        <v>7194</v>
      </c>
      <c r="F4418" t="s">
        <v>116</v>
      </c>
      <c r="G4418" t="s">
        <v>117</v>
      </c>
      <c r="H4418" t="s">
        <v>137</v>
      </c>
      <c r="I4418" t="s">
        <v>7194</v>
      </c>
      <c r="J4418" t="s">
        <v>119</v>
      </c>
      <c r="K4418" t="s">
        <v>134</v>
      </c>
      <c r="L4418" t="s">
        <v>54</v>
      </c>
      <c r="M4418" t="s">
        <v>121</v>
      </c>
      <c r="N4418" t="s">
        <v>122</v>
      </c>
      <c r="O4418" t="s">
        <v>122</v>
      </c>
      <c r="P4418" t="s">
        <v>79</v>
      </c>
      <c r="Q4418" t="s">
        <v>171</v>
      </c>
      <c r="R4418" t="s">
        <v>124</v>
      </c>
      <c r="S4418" t="s">
        <v>125</v>
      </c>
      <c r="T4418" t="s">
        <v>126</v>
      </c>
      <c r="U4418" t="s">
        <v>101</v>
      </c>
      <c r="V4418" t="s">
        <v>127</v>
      </c>
      <c r="W4418" t="s">
        <v>128</v>
      </c>
      <c r="X4418" t="s">
        <v>129</v>
      </c>
      <c r="Y4418" t="s">
        <v>130</v>
      </c>
      <c r="Z4418" s="5">
        <v>46125</v>
      </c>
      <c r="AA4418" s="5">
        <v>46125</v>
      </c>
      <c r="AB4418" t="s">
        <v>7195</v>
      </c>
    </row>
    <row r="4419" spans="2:28" x14ac:dyDescent="0.25">
      <c r="B4419" t="s">
        <v>114</v>
      </c>
      <c r="C4419" s="5">
        <v>46023</v>
      </c>
      <c r="D4419" s="5">
        <v>46112</v>
      </c>
      <c r="E4419" t="s">
        <v>7196</v>
      </c>
      <c r="F4419" t="s">
        <v>116</v>
      </c>
      <c r="G4419" t="s">
        <v>117</v>
      </c>
      <c r="H4419" t="s">
        <v>133</v>
      </c>
      <c r="I4419" t="s">
        <v>7196</v>
      </c>
      <c r="J4419" t="s">
        <v>119</v>
      </c>
      <c r="K4419" t="s">
        <v>134</v>
      </c>
      <c r="L4419" t="s">
        <v>54</v>
      </c>
      <c r="M4419" t="s">
        <v>640</v>
      </c>
      <c r="N4419" t="s">
        <v>122</v>
      </c>
      <c r="O4419" t="s">
        <v>122</v>
      </c>
      <c r="P4419" t="s">
        <v>79</v>
      </c>
      <c r="Q4419" t="s">
        <v>148</v>
      </c>
      <c r="R4419" t="s">
        <v>124</v>
      </c>
      <c r="S4419" t="s">
        <v>125</v>
      </c>
      <c r="T4419" t="s">
        <v>126</v>
      </c>
      <c r="U4419" t="s">
        <v>101</v>
      </c>
      <c r="V4419" t="s">
        <v>127</v>
      </c>
      <c r="W4419" t="s">
        <v>128</v>
      </c>
      <c r="X4419" t="s">
        <v>129</v>
      </c>
      <c r="Y4419" t="s">
        <v>130</v>
      </c>
      <c r="Z4419" s="5">
        <v>46125</v>
      </c>
      <c r="AA4419" s="5">
        <v>46125</v>
      </c>
      <c r="AB4419" t="s">
        <v>7197</v>
      </c>
    </row>
    <row r="4420" spans="2:28" x14ac:dyDescent="0.25">
      <c r="B4420" t="s">
        <v>114</v>
      </c>
      <c r="C4420" s="5">
        <v>46023</v>
      </c>
      <c r="D4420" s="5">
        <v>46112</v>
      </c>
      <c r="E4420" t="s">
        <v>7198</v>
      </c>
      <c r="F4420" t="s">
        <v>116</v>
      </c>
      <c r="G4420" t="s">
        <v>117</v>
      </c>
      <c r="H4420" t="s">
        <v>127</v>
      </c>
      <c r="I4420" t="s">
        <v>7198</v>
      </c>
      <c r="J4420" t="s">
        <v>119</v>
      </c>
      <c r="K4420" t="s">
        <v>120</v>
      </c>
      <c r="L4420" t="s">
        <v>54</v>
      </c>
      <c r="M4420" t="s">
        <v>144</v>
      </c>
      <c r="N4420" t="s">
        <v>122</v>
      </c>
      <c r="O4420" t="s">
        <v>122</v>
      </c>
      <c r="P4420" t="s">
        <v>79</v>
      </c>
      <c r="Q4420" t="s">
        <v>145</v>
      </c>
      <c r="R4420" t="s">
        <v>124</v>
      </c>
      <c r="S4420" t="s">
        <v>125</v>
      </c>
      <c r="T4420" t="s">
        <v>126</v>
      </c>
      <c r="U4420" t="s">
        <v>101</v>
      </c>
      <c r="V4420" t="s">
        <v>127</v>
      </c>
      <c r="W4420" t="s">
        <v>128</v>
      </c>
      <c r="X4420" t="s">
        <v>129</v>
      </c>
      <c r="Y4420" t="s">
        <v>130</v>
      </c>
      <c r="Z4420" s="5">
        <v>46125</v>
      </c>
      <c r="AA4420" s="5">
        <v>46125</v>
      </c>
      <c r="AB4420" t="s">
        <v>7199</v>
      </c>
    </row>
    <row r="4421" spans="2:28" x14ac:dyDescent="0.25">
      <c r="B4421" t="s">
        <v>114</v>
      </c>
      <c r="C4421" s="5">
        <v>46023</v>
      </c>
      <c r="D4421" s="5">
        <v>46112</v>
      </c>
      <c r="E4421" t="s">
        <v>7200</v>
      </c>
      <c r="F4421" t="s">
        <v>116</v>
      </c>
      <c r="G4421" t="s">
        <v>117</v>
      </c>
      <c r="H4421" t="s">
        <v>137</v>
      </c>
      <c r="I4421" t="s">
        <v>7200</v>
      </c>
      <c r="J4421" t="s">
        <v>119</v>
      </c>
      <c r="K4421" t="s">
        <v>134</v>
      </c>
      <c r="L4421" t="s">
        <v>54</v>
      </c>
      <c r="M4421" t="s">
        <v>3323</v>
      </c>
      <c r="N4421" t="s">
        <v>122</v>
      </c>
      <c r="O4421" t="s">
        <v>122</v>
      </c>
      <c r="P4421" t="s">
        <v>79</v>
      </c>
      <c r="Q4421" t="s">
        <v>659</v>
      </c>
      <c r="R4421" t="s">
        <v>124</v>
      </c>
      <c r="S4421" t="s">
        <v>125</v>
      </c>
      <c r="T4421" t="s">
        <v>126</v>
      </c>
      <c r="U4421" t="s">
        <v>101</v>
      </c>
      <c r="V4421" t="s">
        <v>127</v>
      </c>
      <c r="W4421" t="s">
        <v>128</v>
      </c>
      <c r="X4421" t="s">
        <v>129</v>
      </c>
      <c r="Y4421" t="s">
        <v>130</v>
      </c>
      <c r="Z4421" s="5">
        <v>46125</v>
      </c>
      <c r="AA4421" s="5">
        <v>46125</v>
      </c>
      <c r="AB4421" t="s">
        <v>7201</v>
      </c>
    </row>
    <row r="4422" spans="2:28" x14ac:dyDescent="0.25">
      <c r="B4422" t="s">
        <v>114</v>
      </c>
      <c r="C4422" s="5">
        <v>46023</v>
      </c>
      <c r="D4422" s="5">
        <v>46112</v>
      </c>
      <c r="E4422" t="s">
        <v>7202</v>
      </c>
      <c r="F4422" t="s">
        <v>116</v>
      </c>
      <c r="G4422" t="s">
        <v>117</v>
      </c>
      <c r="H4422" t="s">
        <v>133</v>
      </c>
      <c r="I4422" t="s">
        <v>7202</v>
      </c>
      <c r="J4422" t="s">
        <v>119</v>
      </c>
      <c r="K4422" t="s">
        <v>134</v>
      </c>
      <c r="L4422" t="s">
        <v>54</v>
      </c>
      <c r="M4422" t="s">
        <v>323</v>
      </c>
      <c r="N4422" t="s">
        <v>122</v>
      </c>
      <c r="O4422" t="s">
        <v>122</v>
      </c>
      <c r="P4422" t="s">
        <v>79</v>
      </c>
      <c r="Q4422" t="s">
        <v>271</v>
      </c>
      <c r="R4422" t="s">
        <v>124</v>
      </c>
      <c r="S4422" t="s">
        <v>125</v>
      </c>
      <c r="T4422" t="s">
        <v>126</v>
      </c>
      <c r="U4422" t="s">
        <v>101</v>
      </c>
      <c r="V4422" t="s">
        <v>127</v>
      </c>
      <c r="W4422" t="s">
        <v>128</v>
      </c>
      <c r="X4422" t="s">
        <v>129</v>
      </c>
      <c r="Y4422" t="s">
        <v>130</v>
      </c>
      <c r="Z4422" s="5">
        <v>46125</v>
      </c>
      <c r="AA4422" s="5">
        <v>46125</v>
      </c>
      <c r="AB4422" t="s">
        <v>7203</v>
      </c>
    </row>
    <row r="4423" spans="2:28" x14ac:dyDescent="0.25">
      <c r="B4423" t="s">
        <v>114</v>
      </c>
      <c r="C4423" s="5">
        <v>46023</v>
      </c>
      <c r="D4423" s="5">
        <v>46112</v>
      </c>
      <c r="E4423" t="s">
        <v>7204</v>
      </c>
      <c r="F4423" t="s">
        <v>116</v>
      </c>
      <c r="G4423" t="s">
        <v>117</v>
      </c>
      <c r="H4423" t="s">
        <v>118</v>
      </c>
      <c r="I4423" t="s">
        <v>7204</v>
      </c>
      <c r="J4423" t="s">
        <v>119</v>
      </c>
      <c r="K4423" t="s">
        <v>120</v>
      </c>
      <c r="L4423" t="s">
        <v>54</v>
      </c>
      <c r="M4423" t="s">
        <v>121</v>
      </c>
      <c r="N4423" t="s">
        <v>122</v>
      </c>
      <c r="O4423" t="s">
        <v>122</v>
      </c>
      <c r="P4423" t="s">
        <v>79</v>
      </c>
      <c r="Q4423" t="s">
        <v>123</v>
      </c>
      <c r="R4423" t="s">
        <v>124</v>
      </c>
      <c r="S4423" t="s">
        <v>125</v>
      </c>
      <c r="T4423" t="s">
        <v>126</v>
      </c>
      <c r="U4423" t="s">
        <v>101</v>
      </c>
      <c r="V4423" t="s">
        <v>127</v>
      </c>
      <c r="W4423" t="s">
        <v>128</v>
      </c>
      <c r="X4423" t="s">
        <v>129</v>
      </c>
      <c r="Y4423" t="s">
        <v>130</v>
      </c>
      <c r="Z4423" s="5">
        <v>46125</v>
      </c>
      <c r="AA4423" s="5">
        <v>46125</v>
      </c>
      <c r="AB4423" t="s">
        <v>7205</v>
      </c>
    </row>
    <row r="4424" spans="2:28" x14ac:dyDescent="0.25">
      <c r="B4424" t="s">
        <v>114</v>
      </c>
      <c r="C4424" s="5">
        <v>46023</v>
      </c>
      <c r="D4424" s="5">
        <v>46112</v>
      </c>
      <c r="E4424" t="s">
        <v>7206</v>
      </c>
      <c r="F4424" t="s">
        <v>116</v>
      </c>
      <c r="G4424" t="s">
        <v>117</v>
      </c>
      <c r="H4424" t="s">
        <v>137</v>
      </c>
      <c r="I4424" t="s">
        <v>7206</v>
      </c>
      <c r="J4424" t="s">
        <v>119</v>
      </c>
      <c r="K4424" t="s">
        <v>134</v>
      </c>
      <c r="L4424" t="s">
        <v>54</v>
      </c>
      <c r="M4424" t="s">
        <v>2835</v>
      </c>
      <c r="N4424" t="s">
        <v>122</v>
      </c>
      <c r="O4424" t="s">
        <v>122</v>
      </c>
      <c r="P4424" t="s">
        <v>79</v>
      </c>
      <c r="Q4424" t="s">
        <v>3265</v>
      </c>
      <c r="R4424" t="s">
        <v>124</v>
      </c>
      <c r="S4424" t="s">
        <v>125</v>
      </c>
      <c r="T4424" t="s">
        <v>126</v>
      </c>
      <c r="U4424" t="s">
        <v>101</v>
      </c>
      <c r="V4424" t="s">
        <v>127</v>
      </c>
      <c r="W4424" t="s">
        <v>128</v>
      </c>
      <c r="X4424" t="s">
        <v>129</v>
      </c>
      <c r="Y4424" t="s">
        <v>130</v>
      </c>
      <c r="Z4424" s="5">
        <v>46125</v>
      </c>
      <c r="AA4424" s="5">
        <v>46125</v>
      </c>
      <c r="AB4424" t="s">
        <v>7207</v>
      </c>
    </row>
    <row r="4425" spans="2:28" x14ac:dyDescent="0.25">
      <c r="B4425" t="s">
        <v>114</v>
      </c>
      <c r="C4425" s="5">
        <v>46023</v>
      </c>
      <c r="D4425" s="5">
        <v>46112</v>
      </c>
      <c r="E4425" t="s">
        <v>7208</v>
      </c>
      <c r="F4425" t="s">
        <v>116</v>
      </c>
      <c r="G4425" t="s">
        <v>117</v>
      </c>
      <c r="H4425" t="s">
        <v>137</v>
      </c>
      <c r="I4425" t="s">
        <v>7208</v>
      </c>
      <c r="J4425" t="s">
        <v>119</v>
      </c>
      <c r="K4425" t="s">
        <v>134</v>
      </c>
      <c r="L4425" t="s">
        <v>54</v>
      </c>
      <c r="M4425" t="s">
        <v>223</v>
      </c>
      <c r="N4425" t="s">
        <v>122</v>
      </c>
      <c r="O4425" t="s">
        <v>122</v>
      </c>
      <c r="P4425" t="s">
        <v>79</v>
      </c>
      <c r="Q4425" t="s">
        <v>403</v>
      </c>
      <c r="R4425" t="s">
        <v>124</v>
      </c>
      <c r="S4425" t="s">
        <v>125</v>
      </c>
      <c r="T4425" t="s">
        <v>126</v>
      </c>
      <c r="U4425" t="s">
        <v>101</v>
      </c>
      <c r="V4425" t="s">
        <v>127</v>
      </c>
      <c r="W4425" t="s">
        <v>128</v>
      </c>
      <c r="X4425" t="s">
        <v>129</v>
      </c>
      <c r="Y4425" t="s">
        <v>130</v>
      </c>
      <c r="Z4425" s="5">
        <v>46125</v>
      </c>
      <c r="AA4425" s="5">
        <v>46125</v>
      </c>
      <c r="AB4425" t="s">
        <v>7209</v>
      </c>
    </row>
    <row r="4426" spans="2:28" x14ac:dyDescent="0.25">
      <c r="B4426" t="s">
        <v>114</v>
      </c>
      <c r="C4426" s="5">
        <v>46023</v>
      </c>
      <c r="D4426" s="5">
        <v>46112</v>
      </c>
      <c r="E4426" t="s">
        <v>7210</v>
      </c>
      <c r="F4426" t="s">
        <v>116</v>
      </c>
      <c r="G4426" t="s">
        <v>117</v>
      </c>
      <c r="H4426" t="s">
        <v>137</v>
      </c>
      <c r="I4426" t="s">
        <v>7210</v>
      </c>
      <c r="J4426" t="s">
        <v>119</v>
      </c>
      <c r="K4426" t="s">
        <v>134</v>
      </c>
      <c r="L4426" t="s">
        <v>54</v>
      </c>
      <c r="M4426" t="s">
        <v>144</v>
      </c>
      <c r="N4426" t="s">
        <v>122</v>
      </c>
      <c r="O4426" t="s">
        <v>122</v>
      </c>
      <c r="P4426" t="s">
        <v>79</v>
      </c>
      <c r="Q4426" t="s">
        <v>145</v>
      </c>
      <c r="R4426" t="s">
        <v>124</v>
      </c>
      <c r="S4426" t="s">
        <v>125</v>
      </c>
      <c r="T4426" t="s">
        <v>126</v>
      </c>
      <c r="U4426" t="s">
        <v>101</v>
      </c>
      <c r="V4426" t="s">
        <v>127</v>
      </c>
      <c r="W4426" t="s">
        <v>128</v>
      </c>
      <c r="X4426" t="s">
        <v>129</v>
      </c>
      <c r="Y4426" t="s">
        <v>130</v>
      </c>
      <c r="Z4426" s="5">
        <v>46125</v>
      </c>
      <c r="AA4426" s="5">
        <v>46125</v>
      </c>
      <c r="AB4426" t="s">
        <v>353</v>
      </c>
    </row>
    <row r="4427" spans="2:28" x14ac:dyDescent="0.25">
      <c r="B4427" t="s">
        <v>114</v>
      </c>
      <c r="C4427" s="5">
        <v>46023</v>
      </c>
      <c r="D4427" s="5">
        <v>46112</v>
      </c>
      <c r="E4427" t="s">
        <v>7211</v>
      </c>
      <c r="F4427" t="s">
        <v>116</v>
      </c>
      <c r="G4427" t="s">
        <v>117</v>
      </c>
      <c r="H4427" t="s">
        <v>137</v>
      </c>
      <c r="I4427" t="s">
        <v>7211</v>
      </c>
      <c r="J4427" t="s">
        <v>119</v>
      </c>
      <c r="K4427" t="s">
        <v>134</v>
      </c>
      <c r="L4427" t="s">
        <v>54</v>
      </c>
      <c r="M4427" t="s">
        <v>301</v>
      </c>
      <c r="N4427" t="s">
        <v>122</v>
      </c>
      <c r="O4427" t="s">
        <v>122</v>
      </c>
      <c r="P4427" t="s">
        <v>79</v>
      </c>
      <c r="Q4427" t="s">
        <v>376</v>
      </c>
      <c r="R4427" t="s">
        <v>124</v>
      </c>
      <c r="S4427" t="s">
        <v>125</v>
      </c>
      <c r="T4427" t="s">
        <v>126</v>
      </c>
      <c r="U4427" t="s">
        <v>101</v>
      </c>
      <c r="V4427" t="s">
        <v>127</v>
      </c>
      <c r="W4427" t="s">
        <v>128</v>
      </c>
      <c r="X4427" t="s">
        <v>129</v>
      </c>
      <c r="Y4427" t="s">
        <v>130</v>
      </c>
      <c r="Z4427" s="5">
        <v>46125</v>
      </c>
      <c r="AA4427" s="5">
        <v>46125</v>
      </c>
      <c r="AB4427" t="s">
        <v>7212</v>
      </c>
    </row>
    <row r="4428" spans="2:28" x14ac:dyDescent="0.25">
      <c r="B4428" t="s">
        <v>114</v>
      </c>
      <c r="C4428" s="5">
        <v>46023</v>
      </c>
      <c r="D4428" s="5">
        <v>46112</v>
      </c>
      <c r="E4428" t="s">
        <v>7213</v>
      </c>
      <c r="F4428" t="s">
        <v>116</v>
      </c>
      <c r="G4428" t="s">
        <v>117</v>
      </c>
      <c r="H4428" t="s">
        <v>137</v>
      </c>
      <c r="I4428" t="s">
        <v>7213</v>
      </c>
      <c r="J4428" t="s">
        <v>119</v>
      </c>
      <c r="K4428" t="s">
        <v>134</v>
      </c>
      <c r="L4428" t="s">
        <v>54</v>
      </c>
      <c r="M4428" t="s">
        <v>226</v>
      </c>
      <c r="N4428" t="s">
        <v>122</v>
      </c>
      <c r="O4428" t="s">
        <v>122</v>
      </c>
      <c r="P4428" t="s">
        <v>79</v>
      </c>
      <c r="Q4428" t="s">
        <v>227</v>
      </c>
      <c r="R4428" t="s">
        <v>124</v>
      </c>
      <c r="S4428" t="s">
        <v>125</v>
      </c>
      <c r="T4428" t="s">
        <v>126</v>
      </c>
      <c r="U4428" t="s">
        <v>101</v>
      </c>
      <c r="V4428" t="s">
        <v>127</v>
      </c>
      <c r="W4428" t="s">
        <v>128</v>
      </c>
      <c r="X4428" t="s">
        <v>129</v>
      </c>
      <c r="Y4428" t="s">
        <v>130</v>
      </c>
      <c r="Z4428" s="5">
        <v>46125</v>
      </c>
      <c r="AA4428" s="5">
        <v>46125</v>
      </c>
      <c r="AB4428" t="s">
        <v>7214</v>
      </c>
    </row>
    <row r="4429" spans="2:28" x14ac:dyDescent="0.25">
      <c r="B4429" t="s">
        <v>114</v>
      </c>
      <c r="C4429" s="5">
        <v>46023</v>
      </c>
      <c r="D4429" s="5">
        <v>46112</v>
      </c>
      <c r="E4429" t="s">
        <v>7215</v>
      </c>
      <c r="F4429" t="s">
        <v>116</v>
      </c>
      <c r="G4429" t="s">
        <v>117</v>
      </c>
      <c r="H4429" t="s">
        <v>137</v>
      </c>
      <c r="I4429" t="s">
        <v>7215</v>
      </c>
      <c r="J4429" t="s">
        <v>119</v>
      </c>
      <c r="K4429" t="s">
        <v>134</v>
      </c>
      <c r="L4429" t="s">
        <v>54</v>
      </c>
      <c r="M4429" t="s">
        <v>193</v>
      </c>
      <c r="N4429" t="s">
        <v>122</v>
      </c>
      <c r="O4429" t="s">
        <v>122</v>
      </c>
      <c r="P4429" t="s">
        <v>79</v>
      </c>
      <c r="Q4429" t="s">
        <v>179</v>
      </c>
      <c r="R4429" t="s">
        <v>124</v>
      </c>
      <c r="S4429" t="s">
        <v>125</v>
      </c>
      <c r="T4429" t="s">
        <v>126</v>
      </c>
      <c r="U4429" t="s">
        <v>101</v>
      </c>
      <c r="V4429" t="s">
        <v>127</v>
      </c>
      <c r="W4429" t="s">
        <v>128</v>
      </c>
      <c r="X4429" t="s">
        <v>129</v>
      </c>
      <c r="Y4429" t="s">
        <v>130</v>
      </c>
      <c r="Z4429" s="5">
        <v>46125</v>
      </c>
      <c r="AA4429" s="5">
        <v>46125</v>
      </c>
      <c r="AB4429" t="s">
        <v>7216</v>
      </c>
    </row>
    <row r="4430" spans="2:28" x14ac:dyDescent="0.25">
      <c r="B4430" t="s">
        <v>114</v>
      </c>
      <c r="C4430" s="5">
        <v>46023</v>
      </c>
      <c r="D4430" s="5">
        <v>46112</v>
      </c>
      <c r="E4430" t="s">
        <v>7217</v>
      </c>
      <c r="F4430" t="s">
        <v>116</v>
      </c>
      <c r="G4430" t="s">
        <v>117</v>
      </c>
      <c r="H4430" t="s">
        <v>118</v>
      </c>
      <c r="I4430" t="s">
        <v>7217</v>
      </c>
      <c r="J4430" t="s">
        <v>119</v>
      </c>
      <c r="K4430" t="s">
        <v>120</v>
      </c>
      <c r="L4430" t="s">
        <v>54</v>
      </c>
      <c r="M4430" t="s">
        <v>435</v>
      </c>
      <c r="N4430" t="s">
        <v>122</v>
      </c>
      <c r="O4430" t="s">
        <v>122</v>
      </c>
      <c r="P4430" t="s">
        <v>79</v>
      </c>
      <c r="Q4430" t="s">
        <v>342</v>
      </c>
      <c r="R4430" t="s">
        <v>124</v>
      </c>
      <c r="S4430" t="s">
        <v>125</v>
      </c>
      <c r="T4430" t="s">
        <v>126</v>
      </c>
      <c r="U4430" t="s">
        <v>101</v>
      </c>
      <c r="V4430" t="s">
        <v>127</v>
      </c>
      <c r="W4430" t="s">
        <v>128</v>
      </c>
      <c r="X4430" t="s">
        <v>129</v>
      </c>
      <c r="Y4430" t="s">
        <v>130</v>
      </c>
      <c r="Z4430" s="5">
        <v>46125</v>
      </c>
      <c r="AA4430" s="5">
        <v>46125</v>
      </c>
      <c r="AB4430" t="s">
        <v>7218</v>
      </c>
    </row>
    <row r="4431" spans="2:28" x14ac:dyDescent="0.25">
      <c r="B4431" t="s">
        <v>114</v>
      </c>
      <c r="C4431" s="5">
        <v>46023</v>
      </c>
      <c r="D4431" s="5">
        <v>46112</v>
      </c>
      <c r="E4431" t="s">
        <v>7219</v>
      </c>
      <c r="F4431" t="s">
        <v>116</v>
      </c>
      <c r="G4431" t="s">
        <v>117</v>
      </c>
      <c r="H4431" t="s">
        <v>127</v>
      </c>
      <c r="I4431" t="s">
        <v>7219</v>
      </c>
      <c r="J4431" t="s">
        <v>119</v>
      </c>
      <c r="K4431" t="s">
        <v>120</v>
      </c>
      <c r="L4431" t="s">
        <v>54</v>
      </c>
      <c r="M4431" t="s">
        <v>144</v>
      </c>
      <c r="N4431" t="s">
        <v>122</v>
      </c>
      <c r="O4431" t="s">
        <v>122</v>
      </c>
      <c r="P4431" t="s">
        <v>79</v>
      </c>
      <c r="Q4431" t="s">
        <v>145</v>
      </c>
      <c r="R4431" t="s">
        <v>124</v>
      </c>
      <c r="S4431" t="s">
        <v>125</v>
      </c>
      <c r="T4431" t="s">
        <v>126</v>
      </c>
      <c r="U4431" t="s">
        <v>101</v>
      </c>
      <c r="V4431" t="s">
        <v>127</v>
      </c>
      <c r="W4431" t="s">
        <v>128</v>
      </c>
      <c r="X4431" t="s">
        <v>129</v>
      </c>
      <c r="Y4431" t="s">
        <v>130</v>
      </c>
      <c r="Z4431" s="5">
        <v>46125</v>
      </c>
      <c r="AA4431" s="5">
        <v>46125</v>
      </c>
      <c r="AB4431" t="s">
        <v>7220</v>
      </c>
    </row>
    <row r="4432" spans="2:28" x14ac:dyDescent="0.25">
      <c r="B4432" t="s">
        <v>114</v>
      </c>
      <c r="C4432" s="5">
        <v>46023</v>
      </c>
      <c r="D4432" s="5">
        <v>46112</v>
      </c>
      <c r="E4432" t="s">
        <v>7221</v>
      </c>
      <c r="F4432" t="s">
        <v>116</v>
      </c>
      <c r="G4432" t="s">
        <v>117</v>
      </c>
      <c r="H4432" t="s">
        <v>133</v>
      </c>
      <c r="I4432" t="s">
        <v>7221</v>
      </c>
      <c r="J4432" t="s">
        <v>119</v>
      </c>
      <c r="K4432" t="s">
        <v>134</v>
      </c>
      <c r="L4432" t="s">
        <v>54</v>
      </c>
      <c r="M4432" t="s">
        <v>226</v>
      </c>
      <c r="N4432" t="s">
        <v>122</v>
      </c>
      <c r="O4432" t="s">
        <v>122</v>
      </c>
      <c r="P4432" t="s">
        <v>79</v>
      </c>
      <c r="Q4432" t="s">
        <v>227</v>
      </c>
      <c r="R4432" t="s">
        <v>124</v>
      </c>
      <c r="S4432" t="s">
        <v>125</v>
      </c>
      <c r="T4432" t="s">
        <v>126</v>
      </c>
      <c r="U4432" t="s">
        <v>101</v>
      </c>
      <c r="V4432" t="s">
        <v>127</v>
      </c>
      <c r="W4432" t="s">
        <v>128</v>
      </c>
      <c r="X4432" t="s">
        <v>129</v>
      </c>
      <c r="Y4432" t="s">
        <v>130</v>
      </c>
      <c r="Z4432" s="5">
        <v>46125</v>
      </c>
      <c r="AA4432" s="5">
        <v>46125</v>
      </c>
      <c r="AB4432" t="s">
        <v>7222</v>
      </c>
    </row>
    <row r="4433" spans="2:28" x14ac:dyDescent="0.25">
      <c r="B4433" t="s">
        <v>114</v>
      </c>
      <c r="C4433" s="5">
        <v>46023</v>
      </c>
      <c r="D4433" s="5">
        <v>46112</v>
      </c>
      <c r="E4433" t="s">
        <v>7223</v>
      </c>
      <c r="F4433" t="s">
        <v>116</v>
      </c>
      <c r="G4433" t="s">
        <v>117</v>
      </c>
      <c r="H4433" t="s">
        <v>133</v>
      </c>
      <c r="I4433" t="s">
        <v>7223</v>
      </c>
      <c r="J4433" t="s">
        <v>119</v>
      </c>
      <c r="K4433" t="s">
        <v>134</v>
      </c>
      <c r="L4433" t="s">
        <v>54</v>
      </c>
      <c r="M4433" t="s">
        <v>634</v>
      </c>
      <c r="N4433" t="s">
        <v>122</v>
      </c>
      <c r="O4433" t="s">
        <v>122</v>
      </c>
      <c r="P4433" t="s">
        <v>79</v>
      </c>
      <c r="Q4433" t="s">
        <v>271</v>
      </c>
      <c r="R4433" t="s">
        <v>124</v>
      </c>
      <c r="S4433" t="s">
        <v>125</v>
      </c>
      <c r="T4433" t="s">
        <v>126</v>
      </c>
      <c r="U4433" t="s">
        <v>101</v>
      </c>
      <c r="V4433" t="s">
        <v>127</v>
      </c>
      <c r="W4433" t="s">
        <v>128</v>
      </c>
      <c r="X4433" t="s">
        <v>129</v>
      </c>
      <c r="Y4433" t="s">
        <v>130</v>
      </c>
      <c r="Z4433" s="5">
        <v>46125</v>
      </c>
      <c r="AA4433" s="5">
        <v>46125</v>
      </c>
      <c r="AB4433" t="s">
        <v>7224</v>
      </c>
    </row>
    <row r="4434" spans="2:28" x14ac:dyDescent="0.25">
      <c r="B4434" t="s">
        <v>114</v>
      </c>
      <c r="C4434" s="5">
        <v>46023</v>
      </c>
      <c r="D4434" s="5">
        <v>46112</v>
      </c>
      <c r="E4434" t="s">
        <v>7225</v>
      </c>
      <c r="F4434" t="s">
        <v>116</v>
      </c>
      <c r="G4434" t="s">
        <v>117</v>
      </c>
      <c r="H4434" t="s">
        <v>137</v>
      </c>
      <c r="I4434" t="s">
        <v>7225</v>
      </c>
      <c r="J4434" t="s">
        <v>119</v>
      </c>
      <c r="K4434" t="s">
        <v>134</v>
      </c>
      <c r="L4434" t="s">
        <v>54</v>
      </c>
      <c r="M4434" t="s">
        <v>163</v>
      </c>
      <c r="N4434" t="s">
        <v>122</v>
      </c>
      <c r="O4434" t="s">
        <v>122</v>
      </c>
      <c r="P4434" t="s">
        <v>79</v>
      </c>
      <c r="Q4434" t="s">
        <v>369</v>
      </c>
      <c r="R4434" t="s">
        <v>124</v>
      </c>
      <c r="S4434" t="s">
        <v>125</v>
      </c>
      <c r="T4434" t="s">
        <v>126</v>
      </c>
      <c r="U4434" t="s">
        <v>101</v>
      </c>
      <c r="V4434" t="s">
        <v>127</v>
      </c>
      <c r="W4434" t="s">
        <v>128</v>
      </c>
      <c r="X4434" t="s">
        <v>129</v>
      </c>
      <c r="Y4434" t="s">
        <v>130</v>
      </c>
      <c r="Z4434" s="5">
        <v>46125</v>
      </c>
      <c r="AA4434" s="5">
        <v>46125</v>
      </c>
      <c r="AB4434" t="s">
        <v>7226</v>
      </c>
    </row>
    <row r="4435" spans="2:28" x14ac:dyDescent="0.25">
      <c r="B4435" t="s">
        <v>114</v>
      </c>
      <c r="C4435" s="5">
        <v>46023</v>
      </c>
      <c r="D4435" s="5">
        <v>46112</v>
      </c>
      <c r="E4435" t="s">
        <v>7227</v>
      </c>
      <c r="F4435" t="s">
        <v>116</v>
      </c>
      <c r="G4435" t="s">
        <v>117</v>
      </c>
      <c r="H4435" t="s">
        <v>137</v>
      </c>
      <c r="I4435" t="s">
        <v>7227</v>
      </c>
      <c r="J4435" t="s">
        <v>119</v>
      </c>
      <c r="K4435" t="s">
        <v>134</v>
      </c>
      <c r="L4435" t="s">
        <v>54</v>
      </c>
      <c r="M4435" t="s">
        <v>260</v>
      </c>
      <c r="N4435" t="s">
        <v>122</v>
      </c>
      <c r="O4435" t="s">
        <v>122</v>
      </c>
      <c r="P4435" t="s">
        <v>79</v>
      </c>
      <c r="Q4435" t="s">
        <v>145</v>
      </c>
      <c r="R4435" t="s">
        <v>124</v>
      </c>
      <c r="S4435" t="s">
        <v>125</v>
      </c>
      <c r="T4435" t="s">
        <v>126</v>
      </c>
      <c r="U4435" t="s">
        <v>101</v>
      </c>
      <c r="V4435" t="s">
        <v>127</v>
      </c>
      <c r="W4435" t="s">
        <v>128</v>
      </c>
      <c r="X4435" t="s">
        <v>129</v>
      </c>
      <c r="Y4435" t="s">
        <v>130</v>
      </c>
      <c r="Z4435" s="5">
        <v>46125</v>
      </c>
      <c r="AA4435" s="5">
        <v>46125</v>
      </c>
      <c r="AB4435" t="s">
        <v>353</v>
      </c>
    </row>
    <row r="4436" spans="2:28" x14ac:dyDescent="0.25">
      <c r="B4436" t="s">
        <v>114</v>
      </c>
      <c r="C4436" s="5">
        <v>46023</v>
      </c>
      <c r="D4436" s="5">
        <v>46112</v>
      </c>
      <c r="E4436" t="s">
        <v>7228</v>
      </c>
      <c r="F4436" t="s">
        <v>116</v>
      </c>
      <c r="G4436" t="s">
        <v>117</v>
      </c>
      <c r="H4436" t="s">
        <v>137</v>
      </c>
      <c r="I4436" t="s">
        <v>7228</v>
      </c>
      <c r="J4436" t="s">
        <v>119</v>
      </c>
      <c r="K4436" t="s">
        <v>134</v>
      </c>
      <c r="L4436" t="s">
        <v>54</v>
      </c>
      <c r="M4436" t="s">
        <v>534</v>
      </c>
      <c r="N4436" t="s">
        <v>122</v>
      </c>
      <c r="O4436" t="s">
        <v>122</v>
      </c>
      <c r="P4436" t="s">
        <v>79</v>
      </c>
      <c r="Q4436" t="s">
        <v>179</v>
      </c>
      <c r="R4436" t="s">
        <v>124</v>
      </c>
      <c r="S4436" t="s">
        <v>125</v>
      </c>
      <c r="T4436" t="s">
        <v>126</v>
      </c>
      <c r="U4436" t="s">
        <v>101</v>
      </c>
      <c r="V4436" t="s">
        <v>127</v>
      </c>
      <c r="W4436" t="s">
        <v>128</v>
      </c>
      <c r="X4436" t="s">
        <v>129</v>
      </c>
      <c r="Y4436" t="s">
        <v>130</v>
      </c>
      <c r="Z4436" s="5">
        <v>46125</v>
      </c>
      <c r="AA4436" s="5">
        <v>46125</v>
      </c>
      <c r="AB4436" t="s">
        <v>7229</v>
      </c>
    </row>
    <row r="4437" spans="2:28" x14ac:dyDescent="0.25">
      <c r="B4437" t="s">
        <v>114</v>
      </c>
      <c r="C4437" s="5">
        <v>46023</v>
      </c>
      <c r="D4437" s="5">
        <v>46112</v>
      </c>
      <c r="E4437" t="s">
        <v>7230</v>
      </c>
      <c r="F4437" t="s">
        <v>116</v>
      </c>
      <c r="G4437" t="s">
        <v>117</v>
      </c>
      <c r="H4437" t="s">
        <v>137</v>
      </c>
      <c r="I4437" t="s">
        <v>7230</v>
      </c>
      <c r="J4437" t="s">
        <v>119</v>
      </c>
      <c r="K4437" t="s">
        <v>134</v>
      </c>
      <c r="L4437" t="s">
        <v>54</v>
      </c>
      <c r="M4437" t="s">
        <v>138</v>
      </c>
      <c r="N4437" t="s">
        <v>122</v>
      </c>
      <c r="O4437" t="s">
        <v>122</v>
      </c>
      <c r="P4437" t="s">
        <v>79</v>
      </c>
      <c r="Q4437" t="s">
        <v>1253</v>
      </c>
      <c r="R4437" t="s">
        <v>124</v>
      </c>
      <c r="S4437" t="s">
        <v>125</v>
      </c>
      <c r="T4437" t="s">
        <v>126</v>
      </c>
      <c r="U4437" t="s">
        <v>101</v>
      </c>
      <c r="V4437" t="s">
        <v>127</v>
      </c>
      <c r="W4437" t="s">
        <v>128</v>
      </c>
      <c r="X4437" t="s">
        <v>129</v>
      </c>
      <c r="Y4437" t="s">
        <v>130</v>
      </c>
      <c r="Z4437" s="5">
        <v>46125</v>
      </c>
      <c r="AA4437" s="5">
        <v>46125</v>
      </c>
      <c r="AB4437" t="s">
        <v>7231</v>
      </c>
    </row>
    <row r="4438" spans="2:28" x14ac:dyDescent="0.25">
      <c r="B4438" t="s">
        <v>114</v>
      </c>
      <c r="C4438" s="5">
        <v>46023</v>
      </c>
      <c r="D4438" s="5">
        <v>46112</v>
      </c>
      <c r="E4438" t="s">
        <v>7232</v>
      </c>
      <c r="F4438" t="s">
        <v>116</v>
      </c>
      <c r="G4438" t="s">
        <v>117</v>
      </c>
      <c r="H4438" t="s">
        <v>133</v>
      </c>
      <c r="I4438" t="s">
        <v>7232</v>
      </c>
      <c r="J4438" t="s">
        <v>119</v>
      </c>
      <c r="K4438" t="s">
        <v>134</v>
      </c>
      <c r="L4438" t="s">
        <v>54</v>
      </c>
      <c r="M4438" t="s">
        <v>226</v>
      </c>
      <c r="N4438" t="s">
        <v>122</v>
      </c>
      <c r="O4438" t="s">
        <v>122</v>
      </c>
      <c r="P4438" t="s">
        <v>79</v>
      </c>
      <c r="Q4438" t="s">
        <v>227</v>
      </c>
      <c r="R4438" t="s">
        <v>124</v>
      </c>
      <c r="S4438" t="s">
        <v>125</v>
      </c>
      <c r="T4438" t="s">
        <v>126</v>
      </c>
      <c r="U4438" t="s">
        <v>101</v>
      </c>
      <c r="V4438" t="s">
        <v>127</v>
      </c>
      <c r="W4438" t="s">
        <v>128</v>
      </c>
      <c r="X4438" t="s">
        <v>129</v>
      </c>
      <c r="Y4438" t="s">
        <v>130</v>
      </c>
      <c r="Z4438" s="5">
        <v>46125</v>
      </c>
      <c r="AA4438" s="5">
        <v>46125</v>
      </c>
      <c r="AB4438" t="s">
        <v>7233</v>
      </c>
    </row>
    <row r="4439" spans="2:28" x14ac:dyDescent="0.25">
      <c r="B4439" t="s">
        <v>114</v>
      </c>
      <c r="C4439" s="5">
        <v>46023</v>
      </c>
      <c r="D4439" s="5">
        <v>46112</v>
      </c>
      <c r="E4439" t="s">
        <v>7234</v>
      </c>
      <c r="F4439" t="s">
        <v>116</v>
      </c>
      <c r="G4439" t="s">
        <v>117</v>
      </c>
      <c r="H4439" t="s">
        <v>137</v>
      </c>
      <c r="I4439" t="s">
        <v>7234</v>
      </c>
      <c r="J4439" t="s">
        <v>119</v>
      </c>
      <c r="K4439" t="s">
        <v>134</v>
      </c>
      <c r="L4439" t="s">
        <v>54</v>
      </c>
      <c r="M4439" t="s">
        <v>144</v>
      </c>
      <c r="N4439" t="s">
        <v>122</v>
      </c>
      <c r="O4439" t="s">
        <v>122</v>
      </c>
      <c r="P4439" t="s">
        <v>79</v>
      </c>
      <c r="Q4439" t="s">
        <v>1059</v>
      </c>
      <c r="R4439" t="s">
        <v>124</v>
      </c>
      <c r="S4439" t="s">
        <v>125</v>
      </c>
      <c r="T4439" t="s">
        <v>126</v>
      </c>
      <c r="U4439" t="s">
        <v>101</v>
      </c>
      <c r="V4439" t="s">
        <v>127</v>
      </c>
      <c r="W4439" t="s">
        <v>128</v>
      </c>
      <c r="X4439" t="s">
        <v>129</v>
      </c>
      <c r="Y4439" t="s">
        <v>130</v>
      </c>
      <c r="Z4439" s="5">
        <v>46125</v>
      </c>
      <c r="AA4439" s="5">
        <v>46125</v>
      </c>
      <c r="AB4439" t="s">
        <v>7235</v>
      </c>
    </row>
    <row r="4440" spans="2:28" x14ac:dyDescent="0.25">
      <c r="B4440" t="s">
        <v>114</v>
      </c>
      <c r="C4440" s="5">
        <v>46023</v>
      </c>
      <c r="D4440" s="5">
        <v>46112</v>
      </c>
      <c r="E4440" t="s">
        <v>7236</v>
      </c>
      <c r="F4440" t="s">
        <v>116</v>
      </c>
      <c r="G4440" t="s">
        <v>117</v>
      </c>
      <c r="H4440" t="s">
        <v>118</v>
      </c>
      <c r="I4440" t="s">
        <v>7236</v>
      </c>
      <c r="J4440" t="s">
        <v>119</v>
      </c>
      <c r="K4440" t="s">
        <v>120</v>
      </c>
      <c r="L4440" t="s">
        <v>54</v>
      </c>
      <c r="M4440" t="s">
        <v>144</v>
      </c>
      <c r="N4440" t="s">
        <v>122</v>
      </c>
      <c r="O4440" t="s">
        <v>122</v>
      </c>
      <c r="P4440" t="s">
        <v>79</v>
      </c>
      <c r="Q4440" t="s">
        <v>145</v>
      </c>
      <c r="R4440" t="s">
        <v>124</v>
      </c>
      <c r="S4440" t="s">
        <v>125</v>
      </c>
      <c r="T4440" t="s">
        <v>126</v>
      </c>
      <c r="U4440" t="s">
        <v>101</v>
      </c>
      <c r="V4440" t="s">
        <v>127</v>
      </c>
      <c r="W4440" t="s">
        <v>128</v>
      </c>
      <c r="X4440" t="s">
        <v>129</v>
      </c>
      <c r="Y4440" t="s">
        <v>130</v>
      </c>
      <c r="Z4440" s="5">
        <v>46125</v>
      </c>
      <c r="AA4440" s="5">
        <v>46125</v>
      </c>
      <c r="AB4440" t="s">
        <v>7237</v>
      </c>
    </row>
    <row r="4441" spans="2:28" x14ac:dyDescent="0.25">
      <c r="B4441" t="s">
        <v>114</v>
      </c>
      <c r="C4441" s="5">
        <v>46023</v>
      </c>
      <c r="D4441" s="5">
        <v>46112</v>
      </c>
      <c r="E4441" t="s">
        <v>7238</v>
      </c>
      <c r="F4441" t="s">
        <v>116</v>
      </c>
      <c r="G4441" t="s">
        <v>117</v>
      </c>
      <c r="H4441" t="s">
        <v>137</v>
      </c>
      <c r="I4441" t="s">
        <v>7238</v>
      </c>
      <c r="J4441" t="s">
        <v>119</v>
      </c>
      <c r="K4441" t="s">
        <v>134</v>
      </c>
      <c r="L4441" t="s">
        <v>54</v>
      </c>
      <c r="M4441" t="s">
        <v>121</v>
      </c>
      <c r="N4441" t="s">
        <v>122</v>
      </c>
      <c r="O4441" t="s">
        <v>122</v>
      </c>
      <c r="P4441" t="s">
        <v>79</v>
      </c>
      <c r="Q4441" t="s">
        <v>123</v>
      </c>
      <c r="R4441" t="s">
        <v>124</v>
      </c>
      <c r="S4441" t="s">
        <v>125</v>
      </c>
      <c r="T4441" t="s">
        <v>126</v>
      </c>
      <c r="U4441" t="s">
        <v>101</v>
      </c>
      <c r="V4441" t="s">
        <v>127</v>
      </c>
      <c r="W4441" t="s">
        <v>128</v>
      </c>
      <c r="X4441" t="s">
        <v>129</v>
      </c>
      <c r="Y4441" t="s">
        <v>130</v>
      </c>
      <c r="Z4441" s="5">
        <v>46125</v>
      </c>
      <c r="AA4441" s="5">
        <v>46125</v>
      </c>
      <c r="AB4441" t="s">
        <v>7239</v>
      </c>
    </row>
    <row r="4442" spans="2:28" x14ac:dyDescent="0.25">
      <c r="B4442" t="s">
        <v>114</v>
      </c>
      <c r="C4442" s="5">
        <v>46023</v>
      </c>
      <c r="D4442" s="5">
        <v>46112</v>
      </c>
      <c r="E4442" t="s">
        <v>7240</v>
      </c>
      <c r="F4442" t="s">
        <v>116</v>
      </c>
      <c r="G4442" t="s">
        <v>117</v>
      </c>
      <c r="H4442" t="s">
        <v>137</v>
      </c>
      <c r="I4442" t="s">
        <v>7240</v>
      </c>
      <c r="J4442" t="s">
        <v>119</v>
      </c>
      <c r="K4442" t="s">
        <v>134</v>
      </c>
      <c r="L4442" t="s">
        <v>54</v>
      </c>
      <c r="M4442" t="s">
        <v>7241</v>
      </c>
      <c r="N4442" t="s">
        <v>122</v>
      </c>
      <c r="O4442" t="s">
        <v>122</v>
      </c>
      <c r="P4442" t="s">
        <v>79</v>
      </c>
      <c r="Q4442" t="s">
        <v>171</v>
      </c>
      <c r="R4442" t="s">
        <v>124</v>
      </c>
      <c r="S4442" t="s">
        <v>125</v>
      </c>
      <c r="T4442" t="s">
        <v>126</v>
      </c>
      <c r="U4442" t="s">
        <v>101</v>
      </c>
      <c r="V4442" t="s">
        <v>127</v>
      </c>
      <c r="W4442" t="s">
        <v>128</v>
      </c>
      <c r="X4442" t="s">
        <v>129</v>
      </c>
      <c r="Y4442" t="s">
        <v>130</v>
      </c>
      <c r="Z4442" s="5">
        <v>46125</v>
      </c>
      <c r="AA4442" s="5">
        <v>46125</v>
      </c>
      <c r="AB4442" t="s">
        <v>353</v>
      </c>
    </row>
    <row r="4443" spans="2:28" x14ac:dyDescent="0.25">
      <c r="B4443" t="s">
        <v>114</v>
      </c>
      <c r="C4443" s="5">
        <v>46023</v>
      </c>
      <c r="D4443" s="5">
        <v>46112</v>
      </c>
      <c r="E4443" t="s">
        <v>7242</v>
      </c>
      <c r="F4443" t="s">
        <v>116</v>
      </c>
      <c r="G4443" t="s">
        <v>117</v>
      </c>
      <c r="H4443" t="s">
        <v>137</v>
      </c>
      <c r="I4443" t="s">
        <v>7242</v>
      </c>
      <c r="J4443" t="s">
        <v>119</v>
      </c>
      <c r="K4443" t="s">
        <v>134</v>
      </c>
      <c r="L4443" t="s">
        <v>54</v>
      </c>
      <c r="M4443" t="s">
        <v>453</v>
      </c>
      <c r="N4443" t="s">
        <v>122</v>
      </c>
      <c r="O4443" t="s">
        <v>122</v>
      </c>
      <c r="P4443" t="s">
        <v>79</v>
      </c>
      <c r="Q4443" t="s">
        <v>179</v>
      </c>
      <c r="R4443" t="s">
        <v>124</v>
      </c>
      <c r="S4443" t="s">
        <v>125</v>
      </c>
      <c r="T4443" t="s">
        <v>126</v>
      </c>
      <c r="U4443" t="s">
        <v>101</v>
      </c>
      <c r="V4443" t="s">
        <v>127</v>
      </c>
      <c r="W4443" t="s">
        <v>128</v>
      </c>
      <c r="X4443" t="s">
        <v>129</v>
      </c>
      <c r="Y4443" t="s">
        <v>130</v>
      </c>
      <c r="Z4443" s="5">
        <v>46125</v>
      </c>
      <c r="AA4443" s="5">
        <v>46125</v>
      </c>
      <c r="AB4443" t="s">
        <v>7243</v>
      </c>
    </row>
    <row r="4444" spans="2:28" x14ac:dyDescent="0.25">
      <c r="B4444" t="s">
        <v>114</v>
      </c>
      <c r="C4444" s="5">
        <v>46023</v>
      </c>
      <c r="D4444" s="5">
        <v>46112</v>
      </c>
      <c r="E4444" t="s">
        <v>7244</v>
      </c>
      <c r="F4444" t="s">
        <v>116</v>
      </c>
      <c r="G4444" t="s">
        <v>117</v>
      </c>
      <c r="H4444" t="s">
        <v>133</v>
      </c>
      <c r="I4444" t="s">
        <v>7244</v>
      </c>
      <c r="J4444" t="s">
        <v>119</v>
      </c>
      <c r="K4444" t="s">
        <v>134</v>
      </c>
      <c r="L4444" t="s">
        <v>54</v>
      </c>
      <c r="M4444" t="s">
        <v>301</v>
      </c>
      <c r="N4444" t="s">
        <v>122</v>
      </c>
      <c r="O4444" t="s">
        <v>122</v>
      </c>
      <c r="P4444" t="s">
        <v>79</v>
      </c>
      <c r="Q4444" t="s">
        <v>376</v>
      </c>
      <c r="R4444" t="s">
        <v>124</v>
      </c>
      <c r="S4444" t="s">
        <v>125</v>
      </c>
      <c r="T4444" t="s">
        <v>126</v>
      </c>
      <c r="U4444" t="s">
        <v>101</v>
      </c>
      <c r="V4444" t="s">
        <v>127</v>
      </c>
      <c r="W4444" t="s">
        <v>128</v>
      </c>
      <c r="X4444" t="s">
        <v>129</v>
      </c>
      <c r="Y4444" t="s">
        <v>130</v>
      </c>
      <c r="Z4444" s="5">
        <v>46125</v>
      </c>
      <c r="AA4444" s="5">
        <v>46125</v>
      </c>
      <c r="AB4444" t="s">
        <v>7245</v>
      </c>
    </row>
    <row r="4445" spans="2:28" x14ac:dyDescent="0.25">
      <c r="B4445" t="s">
        <v>114</v>
      </c>
      <c r="C4445" s="5">
        <v>46023</v>
      </c>
      <c r="D4445" s="5">
        <v>46112</v>
      </c>
      <c r="E4445" t="s">
        <v>7246</v>
      </c>
      <c r="F4445" t="s">
        <v>116</v>
      </c>
      <c r="G4445" t="s">
        <v>117</v>
      </c>
      <c r="H4445" t="s">
        <v>137</v>
      </c>
      <c r="I4445" t="s">
        <v>7246</v>
      </c>
      <c r="J4445" t="s">
        <v>119</v>
      </c>
      <c r="K4445" t="s">
        <v>134</v>
      </c>
      <c r="L4445" t="s">
        <v>54</v>
      </c>
      <c r="M4445" t="s">
        <v>418</v>
      </c>
      <c r="N4445" t="s">
        <v>122</v>
      </c>
      <c r="O4445" t="s">
        <v>122</v>
      </c>
      <c r="P4445" t="s">
        <v>79</v>
      </c>
      <c r="Q4445" t="s">
        <v>2002</v>
      </c>
      <c r="R4445" t="s">
        <v>124</v>
      </c>
      <c r="S4445" t="s">
        <v>125</v>
      </c>
      <c r="T4445" t="s">
        <v>126</v>
      </c>
      <c r="U4445" t="s">
        <v>101</v>
      </c>
      <c r="V4445" t="s">
        <v>127</v>
      </c>
      <c r="W4445" t="s">
        <v>128</v>
      </c>
      <c r="X4445" t="s">
        <v>129</v>
      </c>
      <c r="Y4445" t="s">
        <v>130</v>
      </c>
      <c r="Z4445" s="5">
        <v>46125</v>
      </c>
      <c r="AA4445" s="5">
        <v>46125</v>
      </c>
      <c r="AB4445" t="s">
        <v>353</v>
      </c>
    </row>
    <row r="4446" spans="2:28" x14ac:dyDescent="0.25">
      <c r="B4446" t="s">
        <v>114</v>
      </c>
      <c r="C4446" s="5">
        <v>46023</v>
      </c>
      <c r="D4446" s="5">
        <v>46112</v>
      </c>
      <c r="E4446" t="s">
        <v>7247</v>
      </c>
      <c r="F4446" t="s">
        <v>116</v>
      </c>
      <c r="G4446" t="s">
        <v>117</v>
      </c>
      <c r="H4446" t="s">
        <v>137</v>
      </c>
      <c r="I4446" t="s">
        <v>7247</v>
      </c>
      <c r="J4446" t="s">
        <v>119</v>
      </c>
      <c r="K4446" t="s">
        <v>134</v>
      </c>
      <c r="L4446" t="s">
        <v>54</v>
      </c>
      <c r="M4446" t="s">
        <v>323</v>
      </c>
      <c r="N4446" t="s">
        <v>122</v>
      </c>
      <c r="O4446" t="s">
        <v>122</v>
      </c>
      <c r="P4446" t="s">
        <v>79</v>
      </c>
      <c r="Q4446" t="s">
        <v>179</v>
      </c>
      <c r="R4446" t="s">
        <v>124</v>
      </c>
      <c r="S4446" t="s">
        <v>125</v>
      </c>
      <c r="T4446" t="s">
        <v>126</v>
      </c>
      <c r="U4446" t="s">
        <v>101</v>
      </c>
      <c r="V4446" t="s">
        <v>127</v>
      </c>
      <c r="W4446" t="s">
        <v>128</v>
      </c>
      <c r="X4446" t="s">
        <v>129</v>
      </c>
      <c r="Y4446" t="s">
        <v>130</v>
      </c>
      <c r="Z4446" s="5">
        <v>46125</v>
      </c>
      <c r="AA4446" s="5">
        <v>46125</v>
      </c>
      <c r="AB4446" t="s">
        <v>353</v>
      </c>
    </row>
    <row r="4447" spans="2:28" x14ac:dyDescent="0.25">
      <c r="B4447" t="s">
        <v>114</v>
      </c>
      <c r="C4447" s="5">
        <v>46023</v>
      </c>
      <c r="D4447" s="5">
        <v>46112</v>
      </c>
      <c r="E4447" t="s">
        <v>7248</v>
      </c>
      <c r="F4447" t="s">
        <v>116</v>
      </c>
      <c r="G4447" t="s">
        <v>117</v>
      </c>
      <c r="H4447" t="s">
        <v>133</v>
      </c>
      <c r="I4447" t="s">
        <v>7248</v>
      </c>
      <c r="J4447" t="s">
        <v>119</v>
      </c>
      <c r="K4447" t="s">
        <v>134</v>
      </c>
      <c r="L4447" t="s">
        <v>54</v>
      </c>
      <c r="M4447" t="s">
        <v>603</v>
      </c>
      <c r="N4447" t="s">
        <v>122</v>
      </c>
      <c r="O4447" t="s">
        <v>122</v>
      </c>
      <c r="P4447" t="s">
        <v>79</v>
      </c>
      <c r="Q4447" t="s">
        <v>824</v>
      </c>
      <c r="R4447" t="s">
        <v>124</v>
      </c>
      <c r="S4447" t="s">
        <v>125</v>
      </c>
      <c r="T4447" t="s">
        <v>126</v>
      </c>
      <c r="U4447" t="s">
        <v>101</v>
      </c>
      <c r="V4447" t="s">
        <v>127</v>
      </c>
      <c r="W4447" t="s">
        <v>128</v>
      </c>
      <c r="X4447" t="s">
        <v>129</v>
      </c>
      <c r="Y4447" t="s">
        <v>130</v>
      </c>
      <c r="Z4447" s="5">
        <v>46125</v>
      </c>
      <c r="AA4447" s="5">
        <v>46125</v>
      </c>
      <c r="AB4447" t="s">
        <v>7249</v>
      </c>
    </row>
    <row r="4448" spans="2:28" x14ac:dyDescent="0.25">
      <c r="B4448" t="s">
        <v>114</v>
      </c>
      <c r="C4448" s="5">
        <v>46023</v>
      </c>
      <c r="D4448" s="5">
        <v>46112</v>
      </c>
      <c r="E4448" t="s">
        <v>7250</v>
      </c>
      <c r="F4448" t="s">
        <v>116</v>
      </c>
      <c r="G4448" t="s">
        <v>117</v>
      </c>
      <c r="H4448" t="s">
        <v>133</v>
      </c>
      <c r="I4448" t="s">
        <v>7250</v>
      </c>
      <c r="J4448" t="s">
        <v>119</v>
      </c>
      <c r="K4448" t="s">
        <v>134</v>
      </c>
      <c r="L4448" t="s">
        <v>54</v>
      </c>
      <c r="M4448" t="s">
        <v>634</v>
      </c>
      <c r="N4448" t="s">
        <v>122</v>
      </c>
      <c r="O4448" t="s">
        <v>122</v>
      </c>
      <c r="P4448" t="s">
        <v>79</v>
      </c>
      <c r="Q4448" t="s">
        <v>179</v>
      </c>
      <c r="R4448" t="s">
        <v>124</v>
      </c>
      <c r="S4448" t="s">
        <v>125</v>
      </c>
      <c r="T4448" t="s">
        <v>126</v>
      </c>
      <c r="U4448" t="s">
        <v>101</v>
      </c>
      <c r="V4448" t="s">
        <v>127</v>
      </c>
      <c r="W4448" t="s">
        <v>128</v>
      </c>
      <c r="X4448" t="s">
        <v>129</v>
      </c>
      <c r="Y4448" t="s">
        <v>130</v>
      </c>
      <c r="Z4448" s="5">
        <v>46125</v>
      </c>
      <c r="AA4448" s="5">
        <v>46125</v>
      </c>
      <c r="AB4448" t="s">
        <v>7251</v>
      </c>
    </row>
    <row r="4449" spans="2:28" x14ac:dyDescent="0.25">
      <c r="B4449" t="s">
        <v>114</v>
      </c>
      <c r="C4449" s="5">
        <v>46023</v>
      </c>
      <c r="D4449" s="5">
        <v>46112</v>
      </c>
      <c r="E4449" t="s">
        <v>7252</v>
      </c>
      <c r="F4449" t="s">
        <v>116</v>
      </c>
      <c r="G4449" t="s">
        <v>117</v>
      </c>
      <c r="H4449" t="s">
        <v>133</v>
      </c>
      <c r="I4449" t="s">
        <v>7252</v>
      </c>
      <c r="J4449" t="s">
        <v>119</v>
      </c>
      <c r="K4449" t="s">
        <v>134</v>
      </c>
      <c r="L4449" t="s">
        <v>54</v>
      </c>
      <c r="M4449" t="s">
        <v>178</v>
      </c>
      <c r="N4449" t="s">
        <v>122</v>
      </c>
      <c r="O4449" t="s">
        <v>122</v>
      </c>
      <c r="P4449" t="s">
        <v>79</v>
      </c>
      <c r="Q4449" t="s">
        <v>179</v>
      </c>
      <c r="R4449" t="s">
        <v>124</v>
      </c>
      <c r="S4449" t="s">
        <v>125</v>
      </c>
      <c r="T4449" t="s">
        <v>126</v>
      </c>
      <c r="U4449" t="s">
        <v>101</v>
      </c>
      <c r="V4449" t="s">
        <v>127</v>
      </c>
      <c r="W4449" t="s">
        <v>128</v>
      </c>
      <c r="X4449" t="s">
        <v>129</v>
      </c>
      <c r="Y4449" t="s">
        <v>130</v>
      </c>
      <c r="Z4449" s="5">
        <v>46125</v>
      </c>
      <c r="AA4449" s="5">
        <v>46125</v>
      </c>
      <c r="AB4449" t="s">
        <v>7253</v>
      </c>
    </row>
    <row r="4450" spans="2:28" x14ac:dyDescent="0.25">
      <c r="B4450" t="s">
        <v>114</v>
      </c>
      <c r="C4450" s="5">
        <v>46023</v>
      </c>
      <c r="D4450" s="5">
        <v>46112</v>
      </c>
      <c r="E4450" t="s">
        <v>7254</v>
      </c>
      <c r="F4450" t="s">
        <v>116</v>
      </c>
      <c r="G4450" t="s">
        <v>117</v>
      </c>
      <c r="H4450" t="s">
        <v>118</v>
      </c>
      <c r="I4450" t="s">
        <v>7254</v>
      </c>
      <c r="J4450" t="s">
        <v>119</v>
      </c>
      <c r="K4450" t="s">
        <v>120</v>
      </c>
      <c r="L4450" t="s">
        <v>54</v>
      </c>
      <c r="M4450" t="s">
        <v>260</v>
      </c>
      <c r="N4450" t="s">
        <v>122</v>
      </c>
      <c r="O4450" t="s">
        <v>122</v>
      </c>
      <c r="P4450" t="s">
        <v>79</v>
      </c>
      <c r="Q4450" t="s">
        <v>145</v>
      </c>
      <c r="R4450" t="s">
        <v>124</v>
      </c>
      <c r="S4450" t="s">
        <v>125</v>
      </c>
      <c r="T4450" t="s">
        <v>126</v>
      </c>
      <c r="U4450" t="s">
        <v>101</v>
      </c>
      <c r="V4450" t="s">
        <v>127</v>
      </c>
      <c r="W4450" t="s">
        <v>128</v>
      </c>
      <c r="X4450" t="s">
        <v>129</v>
      </c>
      <c r="Y4450" t="s">
        <v>130</v>
      </c>
      <c r="Z4450" s="5">
        <v>46125</v>
      </c>
      <c r="AA4450" s="5">
        <v>46125</v>
      </c>
      <c r="AB4450" t="s">
        <v>7255</v>
      </c>
    </row>
    <row r="4451" spans="2:28" x14ac:dyDescent="0.25">
      <c r="B4451" t="s">
        <v>114</v>
      </c>
      <c r="C4451" s="5">
        <v>46023</v>
      </c>
      <c r="D4451" s="5">
        <v>46112</v>
      </c>
      <c r="E4451" t="s">
        <v>7256</v>
      </c>
      <c r="F4451" t="s">
        <v>116</v>
      </c>
      <c r="G4451" t="s">
        <v>117</v>
      </c>
      <c r="H4451" t="s">
        <v>118</v>
      </c>
      <c r="I4451" t="s">
        <v>7256</v>
      </c>
      <c r="J4451" t="s">
        <v>119</v>
      </c>
      <c r="K4451" t="s">
        <v>120</v>
      </c>
      <c r="L4451" t="s">
        <v>54</v>
      </c>
      <c r="M4451" t="s">
        <v>2433</v>
      </c>
      <c r="N4451" t="s">
        <v>122</v>
      </c>
      <c r="O4451" t="s">
        <v>122</v>
      </c>
      <c r="P4451" t="s">
        <v>79</v>
      </c>
      <c r="Q4451" t="s">
        <v>758</v>
      </c>
      <c r="R4451" t="s">
        <v>124</v>
      </c>
      <c r="S4451" t="s">
        <v>125</v>
      </c>
      <c r="T4451" t="s">
        <v>126</v>
      </c>
      <c r="U4451" t="s">
        <v>101</v>
      </c>
      <c r="V4451" t="s">
        <v>127</v>
      </c>
      <c r="W4451" t="s">
        <v>128</v>
      </c>
      <c r="X4451" t="s">
        <v>129</v>
      </c>
      <c r="Y4451" t="s">
        <v>130</v>
      </c>
      <c r="Z4451" s="5">
        <v>46125</v>
      </c>
      <c r="AA4451" s="5">
        <v>46125</v>
      </c>
      <c r="AB4451" t="s">
        <v>7257</v>
      </c>
    </row>
    <row r="4452" spans="2:28" x14ac:dyDescent="0.25">
      <c r="B4452" t="s">
        <v>114</v>
      </c>
      <c r="C4452" s="5">
        <v>46023</v>
      </c>
      <c r="D4452" s="5">
        <v>46112</v>
      </c>
      <c r="E4452" t="s">
        <v>7258</v>
      </c>
      <c r="F4452" t="s">
        <v>116</v>
      </c>
      <c r="G4452" t="s">
        <v>117</v>
      </c>
      <c r="H4452" t="s">
        <v>137</v>
      </c>
      <c r="I4452" t="s">
        <v>7258</v>
      </c>
      <c r="J4452" t="s">
        <v>119</v>
      </c>
      <c r="K4452" t="s">
        <v>134</v>
      </c>
      <c r="L4452" t="s">
        <v>54</v>
      </c>
      <c r="M4452" t="s">
        <v>2301</v>
      </c>
      <c r="N4452" t="s">
        <v>122</v>
      </c>
      <c r="O4452" t="s">
        <v>122</v>
      </c>
      <c r="P4452" t="s">
        <v>79</v>
      </c>
      <c r="Q4452" t="s">
        <v>683</v>
      </c>
      <c r="R4452" t="s">
        <v>124</v>
      </c>
      <c r="S4452" t="s">
        <v>125</v>
      </c>
      <c r="T4452" t="s">
        <v>126</v>
      </c>
      <c r="U4452" t="s">
        <v>101</v>
      </c>
      <c r="V4452" t="s">
        <v>127</v>
      </c>
      <c r="W4452" t="s">
        <v>128</v>
      </c>
      <c r="X4452" t="s">
        <v>129</v>
      </c>
      <c r="Y4452" t="s">
        <v>130</v>
      </c>
      <c r="Z4452" s="5">
        <v>46125</v>
      </c>
      <c r="AA4452" s="5">
        <v>46125</v>
      </c>
      <c r="AB4452" t="s">
        <v>7259</v>
      </c>
    </row>
    <row r="4453" spans="2:28" x14ac:dyDescent="0.25">
      <c r="B4453" t="s">
        <v>114</v>
      </c>
      <c r="C4453" s="5">
        <v>46023</v>
      </c>
      <c r="D4453" s="5">
        <v>46112</v>
      </c>
      <c r="E4453" t="s">
        <v>7260</v>
      </c>
      <c r="F4453" t="s">
        <v>116</v>
      </c>
      <c r="G4453" t="s">
        <v>117</v>
      </c>
      <c r="H4453" t="s">
        <v>133</v>
      </c>
      <c r="I4453" t="s">
        <v>7260</v>
      </c>
      <c r="J4453" t="s">
        <v>119</v>
      </c>
      <c r="K4453" t="s">
        <v>134</v>
      </c>
      <c r="L4453" t="s">
        <v>54</v>
      </c>
      <c r="M4453" t="s">
        <v>144</v>
      </c>
      <c r="N4453" t="s">
        <v>122</v>
      </c>
      <c r="O4453" t="s">
        <v>122</v>
      </c>
      <c r="P4453" t="s">
        <v>79</v>
      </c>
      <c r="Q4453" t="s">
        <v>145</v>
      </c>
      <c r="R4453" t="s">
        <v>124</v>
      </c>
      <c r="S4453" t="s">
        <v>125</v>
      </c>
      <c r="T4453" t="s">
        <v>126</v>
      </c>
      <c r="U4453" t="s">
        <v>101</v>
      </c>
      <c r="V4453" t="s">
        <v>127</v>
      </c>
      <c r="W4453" t="s">
        <v>128</v>
      </c>
      <c r="X4453" t="s">
        <v>129</v>
      </c>
      <c r="Y4453" t="s">
        <v>130</v>
      </c>
      <c r="Z4453" s="5">
        <v>46125</v>
      </c>
      <c r="AA4453" s="5">
        <v>46125</v>
      </c>
      <c r="AB4453" t="s">
        <v>7261</v>
      </c>
    </row>
    <row r="4454" spans="2:28" x14ac:dyDescent="0.25">
      <c r="B4454" t="s">
        <v>114</v>
      </c>
      <c r="C4454" s="5">
        <v>46023</v>
      </c>
      <c r="D4454" s="5">
        <v>46112</v>
      </c>
      <c r="E4454" t="s">
        <v>7262</v>
      </c>
      <c r="F4454" t="s">
        <v>116</v>
      </c>
      <c r="G4454" t="s">
        <v>117</v>
      </c>
      <c r="H4454" t="s">
        <v>133</v>
      </c>
      <c r="I4454" t="s">
        <v>7262</v>
      </c>
      <c r="J4454" t="s">
        <v>119</v>
      </c>
      <c r="K4454" t="s">
        <v>134</v>
      </c>
      <c r="L4454" t="s">
        <v>54</v>
      </c>
      <c r="M4454" t="s">
        <v>1433</v>
      </c>
      <c r="N4454" t="s">
        <v>122</v>
      </c>
      <c r="O4454" t="s">
        <v>122</v>
      </c>
      <c r="P4454" t="s">
        <v>79</v>
      </c>
      <c r="Q4454" t="s">
        <v>529</v>
      </c>
      <c r="R4454" t="s">
        <v>124</v>
      </c>
      <c r="S4454" t="s">
        <v>125</v>
      </c>
      <c r="T4454" t="s">
        <v>126</v>
      </c>
      <c r="U4454" t="s">
        <v>101</v>
      </c>
      <c r="V4454" t="s">
        <v>127</v>
      </c>
      <c r="W4454" t="s">
        <v>128</v>
      </c>
      <c r="X4454" t="s">
        <v>129</v>
      </c>
      <c r="Y4454" t="s">
        <v>130</v>
      </c>
      <c r="Z4454" s="5">
        <v>46125</v>
      </c>
      <c r="AA4454" s="5">
        <v>46125</v>
      </c>
      <c r="AB4454" t="s">
        <v>7263</v>
      </c>
    </row>
    <row r="4455" spans="2:28" x14ac:dyDescent="0.25">
      <c r="B4455" t="s">
        <v>114</v>
      </c>
      <c r="C4455" s="5">
        <v>46023</v>
      </c>
      <c r="D4455" s="5">
        <v>46112</v>
      </c>
      <c r="E4455" t="s">
        <v>7264</v>
      </c>
      <c r="F4455" t="s">
        <v>116</v>
      </c>
      <c r="G4455" t="s">
        <v>117</v>
      </c>
      <c r="H4455" t="s">
        <v>133</v>
      </c>
      <c r="I4455" t="s">
        <v>7264</v>
      </c>
      <c r="J4455" t="s">
        <v>119</v>
      </c>
      <c r="K4455" t="s">
        <v>134</v>
      </c>
      <c r="L4455" t="s">
        <v>54</v>
      </c>
      <c r="M4455" t="s">
        <v>182</v>
      </c>
      <c r="N4455" t="s">
        <v>122</v>
      </c>
      <c r="O4455" t="s">
        <v>122</v>
      </c>
      <c r="P4455" t="s">
        <v>79</v>
      </c>
      <c r="Q4455" t="s">
        <v>149</v>
      </c>
      <c r="R4455" t="s">
        <v>124</v>
      </c>
      <c r="S4455" t="s">
        <v>125</v>
      </c>
      <c r="T4455" t="s">
        <v>126</v>
      </c>
      <c r="U4455" t="s">
        <v>101</v>
      </c>
      <c r="V4455" t="s">
        <v>127</v>
      </c>
      <c r="W4455" t="s">
        <v>128</v>
      </c>
      <c r="X4455" t="s">
        <v>129</v>
      </c>
      <c r="Y4455" t="s">
        <v>130</v>
      </c>
      <c r="Z4455" s="5">
        <v>46125</v>
      </c>
      <c r="AA4455" s="5">
        <v>46125</v>
      </c>
      <c r="AB4455" t="s">
        <v>7265</v>
      </c>
    </row>
    <row r="4456" spans="2:28" x14ac:dyDescent="0.25">
      <c r="B4456" t="s">
        <v>114</v>
      </c>
      <c r="C4456" s="5">
        <v>46023</v>
      </c>
      <c r="D4456" s="5">
        <v>46112</v>
      </c>
      <c r="E4456" t="s">
        <v>7266</v>
      </c>
      <c r="F4456" t="s">
        <v>116</v>
      </c>
      <c r="G4456" t="s">
        <v>117</v>
      </c>
      <c r="H4456" t="s">
        <v>118</v>
      </c>
      <c r="I4456" t="s">
        <v>7266</v>
      </c>
      <c r="J4456" t="s">
        <v>119</v>
      </c>
      <c r="K4456" t="s">
        <v>120</v>
      </c>
      <c r="L4456" t="s">
        <v>54</v>
      </c>
      <c r="M4456" t="s">
        <v>144</v>
      </c>
      <c r="N4456" t="s">
        <v>122</v>
      </c>
      <c r="O4456" t="s">
        <v>122</v>
      </c>
      <c r="P4456" t="s">
        <v>79</v>
      </c>
      <c r="Q4456" t="s">
        <v>145</v>
      </c>
      <c r="R4456" t="s">
        <v>124</v>
      </c>
      <c r="S4456" t="s">
        <v>125</v>
      </c>
      <c r="T4456" t="s">
        <v>126</v>
      </c>
      <c r="U4456" t="s">
        <v>101</v>
      </c>
      <c r="V4456" t="s">
        <v>127</v>
      </c>
      <c r="W4456" t="s">
        <v>128</v>
      </c>
      <c r="X4456" t="s">
        <v>129</v>
      </c>
      <c r="Y4456" t="s">
        <v>130</v>
      </c>
      <c r="Z4456" s="5">
        <v>46125</v>
      </c>
      <c r="AA4456" s="5">
        <v>46125</v>
      </c>
      <c r="AB4456" t="s">
        <v>7267</v>
      </c>
    </row>
    <row r="4457" spans="2:28" x14ac:dyDescent="0.25">
      <c r="B4457" t="s">
        <v>114</v>
      </c>
      <c r="C4457" s="5">
        <v>46023</v>
      </c>
      <c r="D4457" s="5">
        <v>46112</v>
      </c>
      <c r="E4457" t="s">
        <v>7268</v>
      </c>
      <c r="F4457" t="s">
        <v>116</v>
      </c>
      <c r="G4457" t="s">
        <v>117</v>
      </c>
      <c r="H4457" t="s">
        <v>137</v>
      </c>
      <c r="I4457" t="s">
        <v>7268</v>
      </c>
      <c r="J4457" t="s">
        <v>119</v>
      </c>
      <c r="K4457" t="s">
        <v>134</v>
      </c>
      <c r="L4457" t="s">
        <v>54</v>
      </c>
      <c r="M4457" t="s">
        <v>992</v>
      </c>
      <c r="N4457" t="s">
        <v>122</v>
      </c>
      <c r="O4457" t="s">
        <v>122</v>
      </c>
      <c r="P4457" t="s">
        <v>79</v>
      </c>
      <c r="Q4457" t="s">
        <v>1378</v>
      </c>
      <c r="R4457" t="s">
        <v>124</v>
      </c>
      <c r="S4457" t="s">
        <v>125</v>
      </c>
      <c r="T4457" t="s">
        <v>126</v>
      </c>
      <c r="U4457" t="s">
        <v>101</v>
      </c>
      <c r="V4457" t="s">
        <v>127</v>
      </c>
      <c r="W4457" t="s">
        <v>128</v>
      </c>
      <c r="X4457" t="s">
        <v>129</v>
      </c>
      <c r="Y4457" t="s">
        <v>130</v>
      </c>
      <c r="Z4457" s="5">
        <v>46125</v>
      </c>
      <c r="AA4457" s="5">
        <v>46125</v>
      </c>
      <c r="AB4457" t="s">
        <v>7269</v>
      </c>
    </row>
    <row r="4458" spans="2:28" x14ac:dyDescent="0.25">
      <c r="B4458" t="s">
        <v>114</v>
      </c>
      <c r="C4458" s="5">
        <v>46023</v>
      </c>
      <c r="D4458" s="5">
        <v>46112</v>
      </c>
      <c r="E4458" t="s">
        <v>7270</v>
      </c>
      <c r="F4458" t="s">
        <v>116</v>
      </c>
      <c r="G4458" t="s">
        <v>117</v>
      </c>
      <c r="H4458" t="s">
        <v>137</v>
      </c>
      <c r="I4458" t="s">
        <v>7270</v>
      </c>
      <c r="J4458" t="s">
        <v>119</v>
      </c>
      <c r="K4458" t="s">
        <v>134</v>
      </c>
      <c r="L4458" t="s">
        <v>54</v>
      </c>
      <c r="M4458" t="s">
        <v>648</v>
      </c>
      <c r="N4458" t="s">
        <v>122</v>
      </c>
      <c r="O4458" t="s">
        <v>122</v>
      </c>
      <c r="P4458" t="s">
        <v>79</v>
      </c>
      <c r="Q4458" t="s">
        <v>175</v>
      </c>
      <c r="R4458" t="s">
        <v>124</v>
      </c>
      <c r="S4458" t="s">
        <v>125</v>
      </c>
      <c r="T4458" t="s">
        <v>126</v>
      </c>
      <c r="U4458" t="s">
        <v>101</v>
      </c>
      <c r="V4458" t="s">
        <v>127</v>
      </c>
      <c r="W4458" t="s">
        <v>128</v>
      </c>
      <c r="X4458" t="s">
        <v>129</v>
      </c>
      <c r="Y4458" t="s">
        <v>130</v>
      </c>
      <c r="Z4458" s="5">
        <v>46125</v>
      </c>
      <c r="AA4458" s="5">
        <v>46125</v>
      </c>
      <c r="AB4458" t="s">
        <v>7271</v>
      </c>
    </row>
    <row r="4459" spans="2:28" x14ac:dyDescent="0.25">
      <c r="B4459" t="s">
        <v>114</v>
      </c>
      <c r="C4459" s="5">
        <v>46023</v>
      </c>
      <c r="D4459" s="5">
        <v>46112</v>
      </c>
      <c r="E4459" t="s">
        <v>7272</v>
      </c>
      <c r="F4459" t="s">
        <v>116</v>
      </c>
      <c r="G4459" t="s">
        <v>117</v>
      </c>
      <c r="H4459" t="s">
        <v>133</v>
      </c>
      <c r="I4459" t="s">
        <v>7272</v>
      </c>
      <c r="J4459" t="s">
        <v>119</v>
      </c>
      <c r="K4459" t="s">
        <v>134</v>
      </c>
      <c r="L4459" t="s">
        <v>54</v>
      </c>
      <c r="M4459" t="s">
        <v>121</v>
      </c>
      <c r="N4459" t="s">
        <v>122</v>
      </c>
      <c r="O4459" t="s">
        <v>122</v>
      </c>
      <c r="P4459" t="s">
        <v>79</v>
      </c>
      <c r="Q4459" t="s">
        <v>171</v>
      </c>
      <c r="R4459" t="s">
        <v>124</v>
      </c>
      <c r="S4459" t="s">
        <v>125</v>
      </c>
      <c r="T4459" t="s">
        <v>126</v>
      </c>
      <c r="U4459" t="s">
        <v>101</v>
      </c>
      <c r="V4459" t="s">
        <v>127</v>
      </c>
      <c r="W4459" t="s">
        <v>128</v>
      </c>
      <c r="X4459" t="s">
        <v>129</v>
      </c>
      <c r="Y4459" t="s">
        <v>130</v>
      </c>
      <c r="Z4459" s="5">
        <v>46125</v>
      </c>
      <c r="AA4459" s="5">
        <v>46125</v>
      </c>
      <c r="AB4459" t="s">
        <v>7273</v>
      </c>
    </row>
    <row r="4460" spans="2:28" x14ac:dyDescent="0.25">
      <c r="B4460" t="s">
        <v>114</v>
      </c>
      <c r="C4460" s="5">
        <v>46023</v>
      </c>
      <c r="D4460" s="5">
        <v>46112</v>
      </c>
      <c r="E4460" t="s">
        <v>7274</v>
      </c>
      <c r="F4460" t="s">
        <v>116</v>
      </c>
      <c r="G4460" t="s">
        <v>117</v>
      </c>
      <c r="H4460" t="s">
        <v>133</v>
      </c>
      <c r="I4460" t="s">
        <v>7274</v>
      </c>
      <c r="J4460" t="s">
        <v>119</v>
      </c>
      <c r="K4460" t="s">
        <v>134</v>
      </c>
      <c r="L4460" t="s">
        <v>54</v>
      </c>
      <c r="M4460" t="s">
        <v>4836</v>
      </c>
      <c r="N4460" t="s">
        <v>122</v>
      </c>
      <c r="O4460" t="s">
        <v>122</v>
      </c>
      <c r="P4460" t="s">
        <v>79</v>
      </c>
      <c r="Q4460" t="s">
        <v>296</v>
      </c>
      <c r="R4460" t="s">
        <v>124</v>
      </c>
      <c r="S4460" t="s">
        <v>125</v>
      </c>
      <c r="T4460" t="s">
        <v>126</v>
      </c>
      <c r="U4460" t="s">
        <v>101</v>
      </c>
      <c r="V4460" t="s">
        <v>127</v>
      </c>
      <c r="W4460" t="s">
        <v>128</v>
      </c>
      <c r="X4460" t="s">
        <v>129</v>
      </c>
      <c r="Y4460" t="s">
        <v>130</v>
      </c>
      <c r="Z4460" s="5">
        <v>46125</v>
      </c>
      <c r="AA4460" s="5">
        <v>46125</v>
      </c>
      <c r="AB4460" t="s">
        <v>7275</v>
      </c>
    </row>
    <row r="4461" spans="2:28" x14ac:dyDescent="0.25">
      <c r="B4461" t="s">
        <v>114</v>
      </c>
      <c r="C4461" s="5">
        <v>46023</v>
      </c>
      <c r="D4461" s="5">
        <v>46112</v>
      </c>
      <c r="E4461" t="s">
        <v>7276</v>
      </c>
      <c r="F4461" t="s">
        <v>116</v>
      </c>
      <c r="G4461" t="s">
        <v>117</v>
      </c>
      <c r="H4461" t="s">
        <v>133</v>
      </c>
      <c r="I4461" t="s">
        <v>7276</v>
      </c>
      <c r="J4461" t="s">
        <v>119</v>
      </c>
      <c r="K4461" t="s">
        <v>134</v>
      </c>
      <c r="L4461" t="s">
        <v>54</v>
      </c>
      <c r="M4461" t="s">
        <v>453</v>
      </c>
      <c r="N4461" t="s">
        <v>122</v>
      </c>
      <c r="O4461" t="s">
        <v>122</v>
      </c>
      <c r="P4461" t="s">
        <v>79</v>
      </c>
      <c r="Q4461" t="s">
        <v>179</v>
      </c>
      <c r="R4461" t="s">
        <v>124</v>
      </c>
      <c r="S4461" t="s">
        <v>125</v>
      </c>
      <c r="T4461" t="s">
        <v>126</v>
      </c>
      <c r="U4461" t="s">
        <v>101</v>
      </c>
      <c r="V4461" t="s">
        <v>127</v>
      </c>
      <c r="W4461" t="s">
        <v>128</v>
      </c>
      <c r="X4461" t="s">
        <v>129</v>
      </c>
      <c r="Y4461" t="s">
        <v>130</v>
      </c>
      <c r="Z4461" s="5">
        <v>46125</v>
      </c>
      <c r="AA4461" s="5">
        <v>46125</v>
      </c>
      <c r="AB4461" t="s">
        <v>7277</v>
      </c>
    </row>
    <row r="4462" spans="2:28" x14ac:dyDescent="0.25">
      <c r="B4462" t="s">
        <v>114</v>
      </c>
      <c r="C4462" s="5">
        <v>46023</v>
      </c>
      <c r="D4462" s="5">
        <v>46112</v>
      </c>
      <c r="E4462" t="s">
        <v>7278</v>
      </c>
      <c r="F4462" t="s">
        <v>116</v>
      </c>
      <c r="G4462" t="s">
        <v>117</v>
      </c>
      <c r="H4462" t="s">
        <v>133</v>
      </c>
      <c r="I4462" t="s">
        <v>7278</v>
      </c>
      <c r="J4462" t="s">
        <v>119</v>
      </c>
      <c r="K4462" t="s">
        <v>134</v>
      </c>
      <c r="L4462" t="s">
        <v>54</v>
      </c>
      <c r="M4462" t="s">
        <v>167</v>
      </c>
      <c r="N4462" t="s">
        <v>122</v>
      </c>
      <c r="O4462" t="s">
        <v>122</v>
      </c>
      <c r="P4462" t="s">
        <v>79</v>
      </c>
      <c r="Q4462" t="s">
        <v>168</v>
      </c>
      <c r="R4462" t="s">
        <v>124</v>
      </c>
      <c r="S4462" t="s">
        <v>125</v>
      </c>
      <c r="T4462" t="s">
        <v>126</v>
      </c>
      <c r="U4462" t="s">
        <v>101</v>
      </c>
      <c r="V4462" t="s">
        <v>127</v>
      </c>
      <c r="W4462" t="s">
        <v>128</v>
      </c>
      <c r="X4462" t="s">
        <v>129</v>
      </c>
      <c r="Y4462" t="s">
        <v>130</v>
      </c>
      <c r="Z4462" s="5">
        <v>46125</v>
      </c>
      <c r="AA4462" s="5">
        <v>46125</v>
      </c>
      <c r="AB4462" t="s">
        <v>7279</v>
      </c>
    </row>
    <row r="4463" spans="2:28" x14ac:dyDescent="0.25">
      <c r="B4463" t="s">
        <v>114</v>
      </c>
      <c r="C4463" s="5">
        <v>46023</v>
      </c>
      <c r="D4463" s="5">
        <v>46112</v>
      </c>
      <c r="E4463" t="s">
        <v>7280</v>
      </c>
      <c r="F4463" t="s">
        <v>116</v>
      </c>
      <c r="G4463" t="s">
        <v>117</v>
      </c>
      <c r="H4463" t="s">
        <v>133</v>
      </c>
      <c r="I4463" t="s">
        <v>7280</v>
      </c>
      <c r="J4463" t="s">
        <v>119</v>
      </c>
      <c r="K4463" t="s">
        <v>134</v>
      </c>
      <c r="L4463" t="s">
        <v>54</v>
      </c>
      <c r="M4463" t="s">
        <v>402</v>
      </c>
      <c r="N4463" t="s">
        <v>122</v>
      </c>
      <c r="O4463" t="s">
        <v>122</v>
      </c>
      <c r="P4463" t="s">
        <v>79</v>
      </c>
      <c r="Q4463" t="s">
        <v>403</v>
      </c>
      <c r="R4463" t="s">
        <v>124</v>
      </c>
      <c r="S4463" t="s">
        <v>125</v>
      </c>
      <c r="T4463" t="s">
        <v>126</v>
      </c>
      <c r="U4463" t="s">
        <v>101</v>
      </c>
      <c r="V4463" t="s">
        <v>127</v>
      </c>
      <c r="W4463" t="s">
        <v>128</v>
      </c>
      <c r="X4463" t="s">
        <v>129</v>
      </c>
      <c r="Y4463" t="s">
        <v>130</v>
      </c>
      <c r="Z4463" s="5">
        <v>46125</v>
      </c>
      <c r="AA4463" s="5">
        <v>46125</v>
      </c>
      <c r="AB4463" t="s">
        <v>7281</v>
      </c>
    </row>
    <row r="4464" spans="2:28" x14ac:dyDescent="0.25">
      <c r="B4464" t="s">
        <v>114</v>
      </c>
      <c r="C4464" s="5">
        <v>46023</v>
      </c>
      <c r="D4464" s="5">
        <v>46112</v>
      </c>
      <c r="E4464" t="s">
        <v>7282</v>
      </c>
      <c r="F4464" t="s">
        <v>116</v>
      </c>
      <c r="G4464" t="s">
        <v>117</v>
      </c>
      <c r="H4464" t="s">
        <v>133</v>
      </c>
      <c r="I4464" t="s">
        <v>7282</v>
      </c>
      <c r="J4464" t="s">
        <v>119</v>
      </c>
      <c r="K4464" t="s">
        <v>134</v>
      </c>
      <c r="L4464" t="s">
        <v>54</v>
      </c>
      <c r="M4464" t="s">
        <v>603</v>
      </c>
      <c r="N4464" t="s">
        <v>122</v>
      </c>
      <c r="O4464" t="s">
        <v>122</v>
      </c>
      <c r="P4464" t="s">
        <v>79</v>
      </c>
      <c r="Q4464" t="s">
        <v>149</v>
      </c>
      <c r="R4464" t="s">
        <v>124</v>
      </c>
      <c r="S4464" t="s">
        <v>125</v>
      </c>
      <c r="T4464" t="s">
        <v>126</v>
      </c>
      <c r="U4464" t="s">
        <v>101</v>
      </c>
      <c r="V4464" t="s">
        <v>127</v>
      </c>
      <c r="W4464" t="s">
        <v>128</v>
      </c>
      <c r="X4464" t="s">
        <v>129</v>
      </c>
      <c r="Y4464" t="s">
        <v>130</v>
      </c>
      <c r="Z4464" s="5">
        <v>46125</v>
      </c>
      <c r="AA4464" s="5">
        <v>46125</v>
      </c>
      <c r="AB4464" t="s">
        <v>7283</v>
      </c>
    </row>
    <row r="4465" spans="2:28" x14ac:dyDescent="0.25">
      <c r="B4465" t="s">
        <v>114</v>
      </c>
      <c r="C4465" s="5">
        <v>46023</v>
      </c>
      <c r="D4465" s="5">
        <v>46112</v>
      </c>
      <c r="E4465" t="s">
        <v>7284</v>
      </c>
      <c r="F4465" t="s">
        <v>116</v>
      </c>
      <c r="G4465" t="s">
        <v>117</v>
      </c>
      <c r="H4465" t="s">
        <v>137</v>
      </c>
      <c r="I4465" t="s">
        <v>7284</v>
      </c>
      <c r="J4465" t="s">
        <v>119</v>
      </c>
      <c r="K4465" t="s">
        <v>134</v>
      </c>
      <c r="L4465" t="s">
        <v>54</v>
      </c>
      <c r="M4465" t="s">
        <v>534</v>
      </c>
      <c r="N4465" t="s">
        <v>122</v>
      </c>
      <c r="O4465" t="s">
        <v>122</v>
      </c>
      <c r="P4465" t="s">
        <v>79</v>
      </c>
      <c r="Q4465" t="s">
        <v>369</v>
      </c>
      <c r="R4465" t="s">
        <v>124</v>
      </c>
      <c r="S4465" t="s">
        <v>125</v>
      </c>
      <c r="T4465" t="s">
        <v>126</v>
      </c>
      <c r="U4465" t="s">
        <v>101</v>
      </c>
      <c r="V4465" t="s">
        <v>127</v>
      </c>
      <c r="W4465" t="s">
        <v>128</v>
      </c>
      <c r="X4465" t="s">
        <v>129</v>
      </c>
      <c r="Y4465" t="s">
        <v>130</v>
      </c>
      <c r="Z4465" s="5">
        <v>46125</v>
      </c>
      <c r="AA4465" s="5">
        <v>46125</v>
      </c>
      <c r="AB4465" t="s">
        <v>7285</v>
      </c>
    </row>
    <row r="4466" spans="2:28" x14ac:dyDescent="0.25">
      <c r="B4466" t="s">
        <v>114</v>
      </c>
      <c r="C4466" s="5">
        <v>46023</v>
      </c>
      <c r="D4466" s="5">
        <v>46112</v>
      </c>
      <c r="E4466" t="s">
        <v>7286</v>
      </c>
      <c r="F4466" t="s">
        <v>116</v>
      </c>
      <c r="G4466" t="s">
        <v>117</v>
      </c>
      <c r="H4466" t="s">
        <v>133</v>
      </c>
      <c r="I4466" t="s">
        <v>7286</v>
      </c>
      <c r="J4466" t="s">
        <v>119</v>
      </c>
      <c r="K4466" t="s">
        <v>134</v>
      </c>
      <c r="L4466" t="s">
        <v>54</v>
      </c>
      <c r="M4466" t="s">
        <v>241</v>
      </c>
      <c r="N4466" t="s">
        <v>122</v>
      </c>
      <c r="O4466" t="s">
        <v>122</v>
      </c>
      <c r="P4466" t="s">
        <v>79</v>
      </c>
      <c r="Q4466" t="s">
        <v>168</v>
      </c>
      <c r="R4466" t="s">
        <v>124</v>
      </c>
      <c r="S4466" t="s">
        <v>125</v>
      </c>
      <c r="T4466" t="s">
        <v>126</v>
      </c>
      <c r="U4466" t="s">
        <v>101</v>
      </c>
      <c r="V4466" t="s">
        <v>127</v>
      </c>
      <c r="W4466" t="s">
        <v>128</v>
      </c>
      <c r="X4466" t="s">
        <v>129</v>
      </c>
      <c r="Y4466" t="s">
        <v>130</v>
      </c>
      <c r="Z4466" s="5">
        <v>46125</v>
      </c>
      <c r="AA4466" s="5">
        <v>46125</v>
      </c>
      <c r="AB4466" t="s">
        <v>7287</v>
      </c>
    </row>
    <row r="4467" spans="2:28" x14ac:dyDescent="0.25">
      <c r="B4467" t="s">
        <v>114</v>
      </c>
      <c r="C4467" s="5">
        <v>46023</v>
      </c>
      <c r="D4467" s="5">
        <v>46112</v>
      </c>
      <c r="E4467" t="s">
        <v>7288</v>
      </c>
      <c r="F4467" t="s">
        <v>116</v>
      </c>
      <c r="G4467" t="s">
        <v>117</v>
      </c>
      <c r="H4467" t="s">
        <v>133</v>
      </c>
      <c r="I4467" t="s">
        <v>7288</v>
      </c>
      <c r="J4467" t="s">
        <v>119</v>
      </c>
      <c r="K4467" t="s">
        <v>134</v>
      </c>
      <c r="L4467" t="s">
        <v>54</v>
      </c>
      <c r="M4467" t="s">
        <v>603</v>
      </c>
      <c r="N4467" t="s">
        <v>122</v>
      </c>
      <c r="O4467" t="s">
        <v>122</v>
      </c>
      <c r="P4467" t="s">
        <v>79</v>
      </c>
      <c r="Q4467" t="s">
        <v>149</v>
      </c>
      <c r="R4467" t="s">
        <v>124</v>
      </c>
      <c r="S4467" t="s">
        <v>125</v>
      </c>
      <c r="T4467" t="s">
        <v>126</v>
      </c>
      <c r="U4467" t="s">
        <v>101</v>
      </c>
      <c r="V4467" t="s">
        <v>127</v>
      </c>
      <c r="W4467" t="s">
        <v>128</v>
      </c>
      <c r="X4467" t="s">
        <v>129</v>
      </c>
      <c r="Y4467" t="s">
        <v>130</v>
      </c>
      <c r="Z4467" s="5">
        <v>46125</v>
      </c>
      <c r="AA4467" s="5">
        <v>46125</v>
      </c>
      <c r="AB4467" t="s">
        <v>7289</v>
      </c>
    </row>
    <row r="4468" spans="2:28" x14ac:dyDescent="0.25">
      <c r="B4468" t="s">
        <v>114</v>
      </c>
      <c r="C4468" s="5">
        <v>46023</v>
      </c>
      <c r="D4468" s="5">
        <v>46112</v>
      </c>
      <c r="E4468" t="s">
        <v>7290</v>
      </c>
      <c r="F4468" t="s">
        <v>116</v>
      </c>
      <c r="G4468" t="s">
        <v>117</v>
      </c>
      <c r="H4468" t="s">
        <v>133</v>
      </c>
      <c r="I4468" t="s">
        <v>7290</v>
      </c>
      <c r="J4468" t="s">
        <v>119</v>
      </c>
      <c r="K4468" t="s">
        <v>134</v>
      </c>
      <c r="L4468" t="s">
        <v>54</v>
      </c>
      <c r="M4468" t="s">
        <v>121</v>
      </c>
      <c r="N4468" t="s">
        <v>122</v>
      </c>
      <c r="O4468" t="s">
        <v>122</v>
      </c>
      <c r="P4468" t="s">
        <v>79</v>
      </c>
      <c r="Q4468" t="s">
        <v>171</v>
      </c>
      <c r="R4468" t="s">
        <v>124</v>
      </c>
      <c r="S4468" t="s">
        <v>125</v>
      </c>
      <c r="T4468" t="s">
        <v>126</v>
      </c>
      <c r="U4468" t="s">
        <v>101</v>
      </c>
      <c r="V4468" t="s">
        <v>127</v>
      </c>
      <c r="W4468" t="s">
        <v>128</v>
      </c>
      <c r="X4468" t="s">
        <v>129</v>
      </c>
      <c r="Y4468" t="s">
        <v>130</v>
      </c>
      <c r="Z4468" s="5">
        <v>46125</v>
      </c>
      <c r="AA4468" s="5">
        <v>46125</v>
      </c>
      <c r="AB4468" t="s">
        <v>7291</v>
      </c>
    </row>
    <row r="4469" spans="2:28" x14ac:dyDescent="0.25">
      <c r="B4469" t="s">
        <v>114</v>
      </c>
      <c r="C4469" s="5">
        <v>46023</v>
      </c>
      <c r="D4469" s="5">
        <v>46112</v>
      </c>
      <c r="E4469" t="s">
        <v>7292</v>
      </c>
      <c r="F4469" t="s">
        <v>116</v>
      </c>
      <c r="G4469" t="s">
        <v>117</v>
      </c>
      <c r="H4469" t="s">
        <v>137</v>
      </c>
      <c r="I4469" t="s">
        <v>7292</v>
      </c>
      <c r="J4469" t="s">
        <v>119</v>
      </c>
      <c r="K4469" t="s">
        <v>134</v>
      </c>
      <c r="L4469" t="s">
        <v>54</v>
      </c>
      <c r="M4469" t="s">
        <v>121</v>
      </c>
      <c r="N4469" t="s">
        <v>122</v>
      </c>
      <c r="O4469" t="s">
        <v>122</v>
      </c>
      <c r="P4469" t="s">
        <v>79</v>
      </c>
      <c r="Q4469" t="s">
        <v>171</v>
      </c>
      <c r="R4469" t="s">
        <v>124</v>
      </c>
      <c r="S4469" t="s">
        <v>125</v>
      </c>
      <c r="T4469" t="s">
        <v>126</v>
      </c>
      <c r="U4469" t="s">
        <v>101</v>
      </c>
      <c r="V4469" t="s">
        <v>127</v>
      </c>
      <c r="W4469" t="s">
        <v>128</v>
      </c>
      <c r="X4469" t="s">
        <v>129</v>
      </c>
      <c r="Y4469" t="s">
        <v>130</v>
      </c>
      <c r="Z4469" s="5">
        <v>46125</v>
      </c>
      <c r="AA4469" s="5">
        <v>46125</v>
      </c>
      <c r="AB4469" t="s">
        <v>7293</v>
      </c>
    </row>
    <row r="4470" spans="2:28" x14ac:dyDescent="0.25">
      <c r="B4470" t="s">
        <v>114</v>
      </c>
      <c r="C4470" s="5">
        <v>46023</v>
      </c>
      <c r="D4470" s="5">
        <v>46112</v>
      </c>
      <c r="E4470" t="s">
        <v>7294</v>
      </c>
      <c r="F4470" t="s">
        <v>116</v>
      </c>
      <c r="G4470" t="s">
        <v>117</v>
      </c>
      <c r="H4470" t="s">
        <v>137</v>
      </c>
      <c r="I4470" t="s">
        <v>7294</v>
      </c>
      <c r="J4470" t="s">
        <v>119</v>
      </c>
      <c r="K4470" t="s">
        <v>134</v>
      </c>
      <c r="L4470" t="s">
        <v>54</v>
      </c>
      <c r="M4470" t="s">
        <v>1895</v>
      </c>
      <c r="N4470" t="s">
        <v>122</v>
      </c>
      <c r="O4470" t="s">
        <v>122</v>
      </c>
      <c r="P4470" t="s">
        <v>79</v>
      </c>
      <c r="Q4470" t="s">
        <v>1896</v>
      </c>
      <c r="R4470" t="s">
        <v>124</v>
      </c>
      <c r="S4470" t="s">
        <v>125</v>
      </c>
      <c r="T4470" t="s">
        <v>126</v>
      </c>
      <c r="U4470" t="s">
        <v>101</v>
      </c>
      <c r="V4470" t="s">
        <v>127</v>
      </c>
      <c r="W4470" t="s">
        <v>128</v>
      </c>
      <c r="X4470" t="s">
        <v>129</v>
      </c>
      <c r="Y4470" t="s">
        <v>130</v>
      </c>
      <c r="Z4470" s="5">
        <v>46125</v>
      </c>
      <c r="AA4470" s="5">
        <v>46125</v>
      </c>
      <c r="AB4470" t="s">
        <v>7295</v>
      </c>
    </row>
    <row r="4471" spans="2:28" x14ac:dyDescent="0.25">
      <c r="B4471" t="s">
        <v>114</v>
      </c>
      <c r="C4471" s="5">
        <v>46023</v>
      </c>
      <c r="D4471" s="5">
        <v>46112</v>
      </c>
      <c r="E4471" t="s">
        <v>7296</v>
      </c>
      <c r="F4471" t="s">
        <v>116</v>
      </c>
      <c r="G4471" t="s">
        <v>117</v>
      </c>
      <c r="H4471" t="s">
        <v>137</v>
      </c>
      <c r="I4471" t="s">
        <v>7296</v>
      </c>
      <c r="J4471" t="s">
        <v>119</v>
      </c>
      <c r="K4471" t="s">
        <v>134</v>
      </c>
      <c r="L4471" t="s">
        <v>54</v>
      </c>
      <c r="M4471" t="s">
        <v>226</v>
      </c>
      <c r="N4471" t="s">
        <v>122</v>
      </c>
      <c r="O4471" t="s">
        <v>122</v>
      </c>
      <c r="P4471" t="s">
        <v>79</v>
      </c>
      <c r="Q4471" t="s">
        <v>179</v>
      </c>
      <c r="R4471" t="s">
        <v>124</v>
      </c>
      <c r="S4471" t="s">
        <v>125</v>
      </c>
      <c r="T4471" t="s">
        <v>126</v>
      </c>
      <c r="U4471" t="s">
        <v>101</v>
      </c>
      <c r="V4471" t="s">
        <v>127</v>
      </c>
      <c r="W4471" t="s">
        <v>128</v>
      </c>
      <c r="X4471" t="s">
        <v>129</v>
      </c>
      <c r="Y4471" t="s">
        <v>130</v>
      </c>
      <c r="Z4471" s="5">
        <v>46125</v>
      </c>
      <c r="AA4471" s="5">
        <v>46125</v>
      </c>
      <c r="AB4471" t="s">
        <v>353</v>
      </c>
    </row>
    <row r="4472" spans="2:28" x14ac:dyDescent="0.25">
      <c r="B4472" t="s">
        <v>114</v>
      </c>
      <c r="C4472" s="5">
        <v>46023</v>
      </c>
      <c r="D4472" s="5">
        <v>46112</v>
      </c>
      <c r="E4472" t="s">
        <v>7297</v>
      </c>
      <c r="F4472" t="s">
        <v>116</v>
      </c>
      <c r="G4472" t="s">
        <v>117</v>
      </c>
      <c r="H4472" t="s">
        <v>137</v>
      </c>
      <c r="I4472" t="s">
        <v>7297</v>
      </c>
      <c r="J4472" t="s">
        <v>119</v>
      </c>
      <c r="K4472" t="s">
        <v>134</v>
      </c>
      <c r="L4472" t="s">
        <v>54</v>
      </c>
      <c r="M4472" t="s">
        <v>223</v>
      </c>
      <c r="N4472" t="s">
        <v>122</v>
      </c>
      <c r="O4472" t="s">
        <v>122</v>
      </c>
      <c r="P4472" t="s">
        <v>79</v>
      </c>
      <c r="Q4472" t="s">
        <v>179</v>
      </c>
      <c r="R4472" t="s">
        <v>124</v>
      </c>
      <c r="S4472" t="s">
        <v>125</v>
      </c>
      <c r="T4472" t="s">
        <v>126</v>
      </c>
      <c r="U4472" t="s">
        <v>101</v>
      </c>
      <c r="V4472" t="s">
        <v>127</v>
      </c>
      <c r="W4472" t="s">
        <v>128</v>
      </c>
      <c r="X4472" t="s">
        <v>129</v>
      </c>
      <c r="Y4472" t="s">
        <v>130</v>
      </c>
      <c r="Z4472" s="5">
        <v>46125</v>
      </c>
      <c r="AA4472" s="5">
        <v>46125</v>
      </c>
      <c r="AB4472" t="s">
        <v>7298</v>
      </c>
    </row>
    <row r="4473" spans="2:28" x14ac:dyDescent="0.25">
      <c r="B4473" t="s">
        <v>114</v>
      </c>
      <c r="C4473" s="5">
        <v>46023</v>
      </c>
      <c r="D4473" s="5">
        <v>46112</v>
      </c>
      <c r="E4473" t="s">
        <v>7299</v>
      </c>
      <c r="F4473" t="s">
        <v>116</v>
      </c>
      <c r="G4473" t="s">
        <v>117</v>
      </c>
      <c r="H4473" t="s">
        <v>137</v>
      </c>
      <c r="I4473" t="s">
        <v>7299</v>
      </c>
      <c r="J4473" t="s">
        <v>119</v>
      </c>
      <c r="K4473" t="s">
        <v>134</v>
      </c>
      <c r="L4473" t="s">
        <v>54</v>
      </c>
      <c r="M4473" t="s">
        <v>832</v>
      </c>
      <c r="N4473" t="s">
        <v>122</v>
      </c>
      <c r="O4473" t="s">
        <v>122</v>
      </c>
      <c r="P4473" t="s">
        <v>79</v>
      </c>
      <c r="Q4473" t="s">
        <v>145</v>
      </c>
      <c r="R4473" t="s">
        <v>124</v>
      </c>
      <c r="S4473" t="s">
        <v>125</v>
      </c>
      <c r="T4473" t="s">
        <v>126</v>
      </c>
      <c r="U4473" t="s">
        <v>101</v>
      </c>
      <c r="V4473" t="s">
        <v>127</v>
      </c>
      <c r="W4473" t="s">
        <v>128</v>
      </c>
      <c r="X4473" t="s">
        <v>129</v>
      </c>
      <c r="Y4473" t="s">
        <v>130</v>
      </c>
      <c r="Z4473" s="5">
        <v>46125</v>
      </c>
      <c r="AA4473" s="5">
        <v>46125</v>
      </c>
      <c r="AB4473" t="s">
        <v>7300</v>
      </c>
    </row>
    <row r="4474" spans="2:28" x14ac:dyDescent="0.25">
      <c r="B4474" t="s">
        <v>114</v>
      </c>
      <c r="C4474" s="5">
        <v>46023</v>
      </c>
      <c r="D4474" s="5">
        <v>46112</v>
      </c>
      <c r="E4474" t="s">
        <v>7301</v>
      </c>
      <c r="F4474" t="s">
        <v>116</v>
      </c>
      <c r="G4474" t="s">
        <v>117</v>
      </c>
      <c r="H4474" t="s">
        <v>137</v>
      </c>
      <c r="I4474" t="s">
        <v>7301</v>
      </c>
      <c r="J4474" t="s">
        <v>119</v>
      </c>
      <c r="K4474" t="s">
        <v>134</v>
      </c>
      <c r="L4474" t="s">
        <v>54</v>
      </c>
      <c r="M4474" t="s">
        <v>241</v>
      </c>
      <c r="N4474" t="s">
        <v>122</v>
      </c>
      <c r="O4474" t="s">
        <v>122</v>
      </c>
      <c r="P4474" t="s">
        <v>79</v>
      </c>
      <c r="Q4474" t="s">
        <v>1480</v>
      </c>
      <c r="R4474" t="s">
        <v>124</v>
      </c>
      <c r="S4474" t="s">
        <v>125</v>
      </c>
      <c r="T4474" t="s">
        <v>126</v>
      </c>
      <c r="U4474" t="s">
        <v>101</v>
      </c>
      <c r="V4474" t="s">
        <v>127</v>
      </c>
      <c r="W4474" t="s">
        <v>128</v>
      </c>
      <c r="X4474" t="s">
        <v>129</v>
      </c>
      <c r="Y4474" t="s">
        <v>130</v>
      </c>
      <c r="Z4474" s="5">
        <v>46125</v>
      </c>
      <c r="AA4474" s="5">
        <v>46125</v>
      </c>
      <c r="AB4474" t="s">
        <v>7302</v>
      </c>
    </row>
    <row r="4475" spans="2:28" x14ac:dyDescent="0.25">
      <c r="B4475" t="s">
        <v>114</v>
      </c>
      <c r="C4475" s="5">
        <v>46023</v>
      </c>
      <c r="D4475" s="5">
        <v>46112</v>
      </c>
      <c r="E4475" t="s">
        <v>7303</v>
      </c>
      <c r="F4475" t="s">
        <v>116</v>
      </c>
      <c r="G4475" t="s">
        <v>117</v>
      </c>
      <c r="H4475" t="s">
        <v>137</v>
      </c>
      <c r="I4475" t="s">
        <v>7303</v>
      </c>
      <c r="J4475" t="s">
        <v>119</v>
      </c>
      <c r="K4475" t="s">
        <v>134</v>
      </c>
      <c r="L4475" t="s">
        <v>54</v>
      </c>
      <c r="M4475" t="s">
        <v>1859</v>
      </c>
      <c r="N4475" t="s">
        <v>122</v>
      </c>
      <c r="O4475" t="s">
        <v>122</v>
      </c>
      <c r="P4475" t="s">
        <v>79</v>
      </c>
      <c r="Q4475" t="s">
        <v>2345</v>
      </c>
      <c r="R4475" t="s">
        <v>124</v>
      </c>
      <c r="S4475" t="s">
        <v>125</v>
      </c>
      <c r="T4475" t="s">
        <v>126</v>
      </c>
      <c r="U4475" t="s">
        <v>101</v>
      </c>
      <c r="V4475" t="s">
        <v>127</v>
      </c>
      <c r="W4475" t="s">
        <v>128</v>
      </c>
      <c r="X4475" t="s">
        <v>129</v>
      </c>
      <c r="Y4475" t="s">
        <v>130</v>
      </c>
      <c r="Z4475" s="5">
        <v>46125</v>
      </c>
      <c r="AA4475" s="5">
        <v>46125</v>
      </c>
      <c r="AB4475" t="s">
        <v>7304</v>
      </c>
    </row>
    <row r="4476" spans="2:28" x14ac:dyDescent="0.25">
      <c r="B4476" t="s">
        <v>114</v>
      </c>
      <c r="C4476" s="5">
        <v>46023</v>
      </c>
      <c r="D4476" s="5">
        <v>46112</v>
      </c>
      <c r="E4476" t="s">
        <v>7305</v>
      </c>
      <c r="F4476" t="s">
        <v>116</v>
      </c>
      <c r="G4476" t="s">
        <v>117</v>
      </c>
      <c r="H4476" t="s">
        <v>133</v>
      </c>
      <c r="I4476" t="s">
        <v>7305</v>
      </c>
      <c r="J4476" t="s">
        <v>119</v>
      </c>
      <c r="K4476" t="s">
        <v>134</v>
      </c>
      <c r="L4476" t="s">
        <v>54</v>
      </c>
      <c r="M4476" t="s">
        <v>178</v>
      </c>
      <c r="N4476" t="s">
        <v>122</v>
      </c>
      <c r="O4476" t="s">
        <v>122</v>
      </c>
      <c r="P4476" t="s">
        <v>79</v>
      </c>
      <c r="Q4476" t="s">
        <v>179</v>
      </c>
      <c r="R4476" t="s">
        <v>124</v>
      </c>
      <c r="S4476" t="s">
        <v>125</v>
      </c>
      <c r="T4476" t="s">
        <v>126</v>
      </c>
      <c r="U4476" t="s">
        <v>101</v>
      </c>
      <c r="V4476" t="s">
        <v>127</v>
      </c>
      <c r="W4476" t="s">
        <v>128</v>
      </c>
      <c r="X4476" t="s">
        <v>129</v>
      </c>
      <c r="Y4476" t="s">
        <v>130</v>
      </c>
      <c r="Z4476" s="5">
        <v>46125</v>
      </c>
      <c r="AA4476" s="5">
        <v>46125</v>
      </c>
      <c r="AB4476" t="s">
        <v>7306</v>
      </c>
    </row>
    <row r="4477" spans="2:28" x14ac:dyDescent="0.25">
      <c r="B4477" t="s">
        <v>114</v>
      </c>
      <c r="C4477" s="5">
        <v>46023</v>
      </c>
      <c r="D4477" s="5">
        <v>46112</v>
      </c>
      <c r="E4477" t="s">
        <v>7307</v>
      </c>
      <c r="F4477" t="s">
        <v>116</v>
      </c>
      <c r="G4477" t="s">
        <v>117</v>
      </c>
      <c r="H4477" t="s">
        <v>137</v>
      </c>
      <c r="I4477" t="s">
        <v>7307</v>
      </c>
      <c r="J4477" t="s">
        <v>119</v>
      </c>
      <c r="K4477" t="s">
        <v>134</v>
      </c>
      <c r="L4477" t="s">
        <v>54</v>
      </c>
      <c r="M4477" t="s">
        <v>435</v>
      </c>
      <c r="N4477" t="s">
        <v>122</v>
      </c>
      <c r="O4477" t="s">
        <v>122</v>
      </c>
      <c r="P4477" t="s">
        <v>79</v>
      </c>
      <c r="Q4477" t="s">
        <v>342</v>
      </c>
      <c r="R4477" t="s">
        <v>124</v>
      </c>
      <c r="S4477" t="s">
        <v>125</v>
      </c>
      <c r="T4477" t="s">
        <v>126</v>
      </c>
      <c r="U4477" t="s">
        <v>101</v>
      </c>
      <c r="V4477" t="s">
        <v>127</v>
      </c>
      <c r="W4477" t="s">
        <v>128</v>
      </c>
      <c r="X4477" t="s">
        <v>129</v>
      </c>
      <c r="Y4477" t="s">
        <v>130</v>
      </c>
      <c r="Z4477" s="5">
        <v>46125</v>
      </c>
      <c r="AA4477" s="5">
        <v>46125</v>
      </c>
      <c r="AB4477" t="s">
        <v>7308</v>
      </c>
    </row>
    <row r="4478" spans="2:28" x14ac:dyDescent="0.25">
      <c r="B4478" t="s">
        <v>114</v>
      </c>
      <c r="C4478" s="5">
        <v>46023</v>
      </c>
      <c r="D4478" s="5">
        <v>46112</v>
      </c>
      <c r="E4478" t="s">
        <v>7309</v>
      </c>
      <c r="F4478" t="s">
        <v>116</v>
      </c>
      <c r="G4478" t="s">
        <v>117</v>
      </c>
      <c r="H4478" t="s">
        <v>118</v>
      </c>
      <c r="I4478" t="s">
        <v>7309</v>
      </c>
      <c r="J4478" t="s">
        <v>119</v>
      </c>
      <c r="K4478" t="s">
        <v>120</v>
      </c>
      <c r="L4478" t="s">
        <v>54</v>
      </c>
      <c r="M4478" t="s">
        <v>144</v>
      </c>
      <c r="N4478" t="s">
        <v>122</v>
      </c>
      <c r="O4478" t="s">
        <v>122</v>
      </c>
      <c r="P4478" t="s">
        <v>79</v>
      </c>
      <c r="Q4478" t="s">
        <v>145</v>
      </c>
      <c r="R4478" t="s">
        <v>124</v>
      </c>
      <c r="S4478" t="s">
        <v>125</v>
      </c>
      <c r="T4478" t="s">
        <v>126</v>
      </c>
      <c r="U4478" t="s">
        <v>101</v>
      </c>
      <c r="V4478" t="s">
        <v>127</v>
      </c>
      <c r="W4478" t="s">
        <v>128</v>
      </c>
      <c r="X4478" t="s">
        <v>129</v>
      </c>
      <c r="Y4478" t="s">
        <v>130</v>
      </c>
      <c r="Z4478" s="5">
        <v>46125</v>
      </c>
      <c r="AA4478" s="5">
        <v>46125</v>
      </c>
      <c r="AB4478" t="s">
        <v>7310</v>
      </c>
    </row>
    <row r="4479" spans="2:28" x14ac:dyDescent="0.25">
      <c r="B4479" t="s">
        <v>114</v>
      </c>
      <c r="C4479" s="5">
        <v>46023</v>
      </c>
      <c r="D4479" s="5">
        <v>46112</v>
      </c>
      <c r="E4479" t="s">
        <v>7311</v>
      </c>
      <c r="F4479" t="s">
        <v>116</v>
      </c>
      <c r="G4479" t="s">
        <v>117</v>
      </c>
      <c r="H4479" t="s">
        <v>137</v>
      </c>
      <c r="I4479" t="s">
        <v>7311</v>
      </c>
      <c r="J4479" t="s">
        <v>119</v>
      </c>
      <c r="K4479" t="s">
        <v>134</v>
      </c>
      <c r="L4479" t="s">
        <v>54</v>
      </c>
      <c r="M4479" t="s">
        <v>453</v>
      </c>
      <c r="N4479" t="s">
        <v>122</v>
      </c>
      <c r="O4479" t="s">
        <v>122</v>
      </c>
      <c r="P4479" t="s">
        <v>79</v>
      </c>
      <c r="Q4479" t="s">
        <v>179</v>
      </c>
      <c r="R4479" t="s">
        <v>124</v>
      </c>
      <c r="S4479" t="s">
        <v>125</v>
      </c>
      <c r="T4479" t="s">
        <v>126</v>
      </c>
      <c r="U4479" t="s">
        <v>101</v>
      </c>
      <c r="V4479" t="s">
        <v>127</v>
      </c>
      <c r="W4479" t="s">
        <v>128</v>
      </c>
      <c r="X4479" t="s">
        <v>129</v>
      </c>
      <c r="Y4479" t="s">
        <v>130</v>
      </c>
      <c r="Z4479" s="5">
        <v>46125</v>
      </c>
      <c r="AA4479" s="5">
        <v>46125</v>
      </c>
      <c r="AB4479" t="s">
        <v>7312</v>
      </c>
    </row>
    <row r="4480" spans="2:28" x14ac:dyDescent="0.25">
      <c r="B4480" t="s">
        <v>114</v>
      </c>
      <c r="C4480" s="5">
        <v>46023</v>
      </c>
      <c r="D4480" s="5">
        <v>46112</v>
      </c>
      <c r="E4480" t="s">
        <v>7313</v>
      </c>
      <c r="F4480" t="s">
        <v>116</v>
      </c>
      <c r="G4480" t="s">
        <v>117</v>
      </c>
      <c r="H4480" t="s">
        <v>133</v>
      </c>
      <c r="I4480" t="s">
        <v>7313</v>
      </c>
      <c r="J4480" t="s">
        <v>119</v>
      </c>
      <c r="K4480" t="s">
        <v>134</v>
      </c>
      <c r="L4480" t="s">
        <v>54</v>
      </c>
      <c r="M4480" t="s">
        <v>522</v>
      </c>
      <c r="N4480" t="s">
        <v>122</v>
      </c>
      <c r="O4480" t="s">
        <v>122</v>
      </c>
      <c r="P4480" t="s">
        <v>79</v>
      </c>
      <c r="Q4480" t="s">
        <v>338</v>
      </c>
      <c r="R4480" t="s">
        <v>124</v>
      </c>
      <c r="S4480" t="s">
        <v>125</v>
      </c>
      <c r="T4480" t="s">
        <v>126</v>
      </c>
      <c r="U4480" t="s">
        <v>101</v>
      </c>
      <c r="V4480" t="s">
        <v>127</v>
      </c>
      <c r="W4480" t="s">
        <v>128</v>
      </c>
      <c r="X4480" t="s">
        <v>129</v>
      </c>
      <c r="Y4480" t="s">
        <v>130</v>
      </c>
      <c r="Z4480" s="5">
        <v>46125</v>
      </c>
      <c r="AA4480" s="5">
        <v>46125</v>
      </c>
      <c r="AB4480" t="s">
        <v>7314</v>
      </c>
    </row>
    <row r="4481" spans="2:28" x14ac:dyDescent="0.25">
      <c r="B4481" t="s">
        <v>114</v>
      </c>
      <c r="C4481" s="5">
        <v>46023</v>
      </c>
      <c r="D4481" s="5">
        <v>46112</v>
      </c>
      <c r="E4481" t="s">
        <v>7315</v>
      </c>
      <c r="F4481" t="s">
        <v>116</v>
      </c>
      <c r="G4481" t="s">
        <v>117</v>
      </c>
      <c r="H4481" t="s">
        <v>127</v>
      </c>
      <c r="I4481" t="s">
        <v>7315</v>
      </c>
      <c r="J4481" t="s">
        <v>119</v>
      </c>
      <c r="K4481" t="s">
        <v>120</v>
      </c>
      <c r="L4481" t="s">
        <v>54</v>
      </c>
      <c r="M4481" t="s">
        <v>205</v>
      </c>
      <c r="N4481" t="s">
        <v>122</v>
      </c>
      <c r="O4481" t="s">
        <v>122</v>
      </c>
      <c r="P4481" t="s">
        <v>79</v>
      </c>
      <c r="Q4481" t="s">
        <v>659</v>
      </c>
      <c r="R4481" t="s">
        <v>124</v>
      </c>
      <c r="S4481" t="s">
        <v>125</v>
      </c>
      <c r="T4481" t="s">
        <v>126</v>
      </c>
      <c r="U4481" t="s">
        <v>101</v>
      </c>
      <c r="V4481" t="s">
        <v>127</v>
      </c>
      <c r="W4481" t="s">
        <v>128</v>
      </c>
      <c r="X4481" t="s">
        <v>129</v>
      </c>
      <c r="Y4481" t="s">
        <v>130</v>
      </c>
      <c r="Z4481" s="5">
        <v>46125</v>
      </c>
      <c r="AA4481" s="5">
        <v>46125</v>
      </c>
      <c r="AB4481" t="s">
        <v>7316</v>
      </c>
    </row>
    <row r="4482" spans="2:28" x14ac:dyDescent="0.25">
      <c r="B4482" t="s">
        <v>455</v>
      </c>
      <c r="C4482" s="5">
        <v>43466</v>
      </c>
      <c r="D4482" s="5">
        <v>43555</v>
      </c>
      <c r="E4482" t="s">
        <v>7317</v>
      </c>
      <c r="F4482" t="s">
        <v>457</v>
      </c>
      <c r="G4482" t="s">
        <v>7318</v>
      </c>
      <c r="H4482" t="s">
        <v>137</v>
      </c>
      <c r="I4482" t="s">
        <v>7317</v>
      </c>
      <c r="J4482" t="s">
        <v>119</v>
      </c>
      <c r="K4482" t="s">
        <v>469</v>
      </c>
      <c r="L4482" t="s">
        <v>51</v>
      </c>
      <c r="M4482" t="s">
        <v>992</v>
      </c>
      <c r="N4482" t="s">
        <v>460</v>
      </c>
      <c r="O4482" t="s">
        <v>460</v>
      </c>
      <c r="P4482" t="s">
        <v>79</v>
      </c>
      <c r="Q4482" t="s">
        <v>993</v>
      </c>
      <c r="R4482" t="s">
        <v>124</v>
      </c>
      <c r="S4482" t="s">
        <v>461</v>
      </c>
      <c r="T4482" t="s">
        <v>127</v>
      </c>
      <c r="U4482" t="s">
        <v>101</v>
      </c>
      <c r="V4482" t="s">
        <v>462</v>
      </c>
      <c r="W4482" t="s">
        <v>463</v>
      </c>
      <c r="X4482" t="s">
        <v>7319</v>
      </c>
      <c r="Y4482" t="s">
        <v>465</v>
      </c>
      <c r="Z4482" s="5">
        <v>43571</v>
      </c>
      <c r="AA4482" s="5">
        <v>43571</v>
      </c>
      <c r="AB4482" t="s">
        <v>466</v>
      </c>
    </row>
    <row r="4483" spans="2:28" x14ac:dyDescent="0.25">
      <c r="B4483" t="s">
        <v>455</v>
      </c>
      <c r="C4483" s="5">
        <v>43466</v>
      </c>
      <c r="D4483" s="5">
        <v>43555</v>
      </c>
      <c r="E4483" t="s">
        <v>7320</v>
      </c>
      <c r="F4483" t="s">
        <v>457</v>
      </c>
      <c r="G4483" t="s">
        <v>468</v>
      </c>
      <c r="H4483" t="s">
        <v>133</v>
      </c>
      <c r="I4483" t="s">
        <v>7320</v>
      </c>
      <c r="J4483" t="s">
        <v>119</v>
      </c>
      <c r="K4483" t="s">
        <v>459</v>
      </c>
      <c r="L4483" t="s">
        <v>48</v>
      </c>
      <c r="M4483" t="s">
        <v>152</v>
      </c>
      <c r="N4483" t="s">
        <v>460</v>
      </c>
      <c r="O4483" t="s">
        <v>460</v>
      </c>
      <c r="P4483" t="s">
        <v>79</v>
      </c>
      <c r="Q4483" t="s">
        <v>250</v>
      </c>
      <c r="R4483" t="s">
        <v>124</v>
      </c>
      <c r="S4483" t="s">
        <v>461</v>
      </c>
      <c r="T4483" t="s">
        <v>127</v>
      </c>
      <c r="U4483" t="s">
        <v>101</v>
      </c>
      <c r="V4483" t="s">
        <v>462</v>
      </c>
      <c r="W4483" t="s">
        <v>463</v>
      </c>
      <c r="X4483" t="s">
        <v>471</v>
      </c>
      <c r="Y4483" t="s">
        <v>465</v>
      </c>
      <c r="Z4483" s="5">
        <v>43571</v>
      </c>
      <c r="AA4483" s="5">
        <v>43571</v>
      </c>
      <c r="AB4483" t="s">
        <v>466</v>
      </c>
    </row>
    <row r="4484" spans="2:28" x14ac:dyDescent="0.25">
      <c r="B4484" t="s">
        <v>472</v>
      </c>
      <c r="C4484" s="5">
        <v>43101</v>
      </c>
      <c r="D4484" s="5">
        <v>43190</v>
      </c>
      <c r="E4484" t="s">
        <v>7321</v>
      </c>
      <c r="F4484" t="s">
        <v>116</v>
      </c>
      <c r="G4484" t="s">
        <v>474</v>
      </c>
      <c r="H4484" t="s">
        <v>137</v>
      </c>
      <c r="I4484" t="s">
        <v>7321</v>
      </c>
      <c r="J4484" t="s">
        <v>119</v>
      </c>
      <c r="K4484" t="s">
        <v>459</v>
      </c>
      <c r="L4484" t="s">
        <v>54</v>
      </c>
      <c r="M4484" t="s">
        <v>1290</v>
      </c>
      <c r="N4484" t="s">
        <v>460</v>
      </c>
      <c r="O4484" t="s">
        <v>460</v>
      </c>
      <c r="P4484" t="s">
        <v>79</v>
      </c>
      <c r="Q4484" t="s">
        <v>1291</v>
      </c>
      <c r="R4484" t="s">
        <v>124</v>
      </c>
      <c r="S4484" t="s">
        <v>461</v>
      </c>
      <c r="T4484" t="s">
        <v>127</v>
      </c>
      <c r="U4484" t="s">
        <v>101</v>
      </c>
      <c r="V4484" t="s">
        <v>462</v>
      </c>
      <c r="W4484" t="s">
        <v>463</v>
      </c>
      <c r="X4484" t="s">
        <v>7322</v>
      </c>
      <c r="Y4484" t="s">
        <v>465</v>
      </c>
      <c r="Z4484" s="5">
        <v>43695</v>
      </c>
      <c r="AA4484" s="5">
        <v>43695</v>
      </c>
      <c r="AB4484" t="s">
        <v>466</v>
      </c>
    </row>
    <row r="4485" spans="2:28" x14ac:dyDescent="0.25">
      <c r="B4485" t="s">
        <v>472</v>
      </c>
      <c r="C4485" s="5">
        <v>43282</v>
      </c>
      <c r="D4485" s="5">
        <v>43373</v>
      </c>
      <c r="E4485" t="s">
        <v>7323</v>
      </c>
      <c r="F4485" t="s">
        <v>116</v>
      </c>
      <c r="G4485" t="s">
        <v>493</v>
      </c>
      <c r="H4485" t="s">
        <v>118</v>
      </c>
      <c r="I4485" t="s">
        <v>7323</v>
      </c>
      <c r="J4485" t="s">
        <v>119</v>
      </c>
      <c r="K4485" t="s">
        <v>459</v>
      </c>
      <c r="L4485" t="s">
        <v>54</v>
      </c>
      <c r="M4485" t="s">
        <v>144</v>
      </c>
      <c r="N4485" t="s">
        <v>460</v>
      </c>
      <c r="O4485" t="s">
        <v>460</v>
      </c>
      <c r="P4485" t="s">
        <v>79</v>
      </c>
      <c r="Q4485" t="s">
        <v>145</v>
      </c>
      <c r="R4485" t="s">
        <v>124</v>
      </c>
      <c r="S4485" t="s">
        <v>461</v>
      </c>
      <c r="T4485" t="s">
        <v>127</v>
      </c>
      <c r="U4485" t="s">
        <v>101</v>
      </c>
      <c r="V4485" t="s">
        <v>462</v>
      </c>
      <c r="W4485" t="s">
        <v>463</v>
      </c>
      <c r="X4485" t="s">
        <v>7324</v>
      </c>
      <c r="Y4485" t="s">
        <v>465</v>
      </c>
      <c r="Z4485" s="5">
        <v>43695</v>
      </c>
      <c r="AA4485" s="5">
        <v>43695</v>
      </c>
      <c r="AB4485" t="s">
        <v>466</v>
      </c>
    </row>
    <row r="4486" spans="2:28" x14ac:dyDescent="0.25">
      <c r="B4486" t="s">
        <v>472</v>
      </c>
      <c r="C4486" s="5">
        <v>43282</v>
      </c>
      <c r="D4486" s="5">
        <v>43373</v>
      </c>
      <c r="E4486" t="s">
        <v>7325</v>
      </c>
      <c r="F4486" t="s">
        <v>116</v>
      </c>
      <c r="G4486" t="s">
        <v>2721</v>
      </c>
      <c r="H4486" t="s">
        <v>137</v>
      </c>
      <c r="I4486" t="s">
        <v>7325</v>
      </c>
      <c r="J4486" t="s">
        <v>119</v>
      </c>
      <c r="K4486" t="s">
        <v>459</v>
      </c>
      <c r="L4486" t="s">
        <v>54</v>
      </c>
      <c r="M4486" t="s">
        <v>323</v>
      </c>
      <c r="N4486" t="s">
        <v>460</v>
      </c>
      <c r="O4486" t="s">
        <v>460</v>
      </c>
      <c r="P4486" t="s">
        <v>79</v>
      </c>
      <c r="Q4486" t="s">
        <v>179</v>
      </c>
      <c r="R4486" t="s">
        <v>124</v>
      </c>
      <c r="S4486" t="s">
        <v>461</v>
      </c>
      <c r="T4486" t="s">
        <v>127</v>
      </c>
      <c r="U4486" t="s">
        <v>101</v>
      </c>
      <c r="V4486" t="s">
        <v>462</v>
      </c>
      <c r="W4486" t="s">
        <v>463</v>
      </c>
      <c r="X4486" t="s">
        <v>5297</v>
      </c>
      <c r="Y4486" t="s">
        <v>465</v>
      </c>
      <c r="Z4486" s="5">
        <v>43695</v>
      </c>
      <c r="AA4486" s="5">
        <v>43695</v>
      </c>
      <c r="AB4486" t="s">
        <v>466</v>
      </c>
    </row>
    <row r="4487" spans="2:28" x14ac:dyDescent="0.25">
      <c r="B4487" t="s">
        <v>472</v>
      </c>
      <c r="C4487" s="5">
        <v>43282</v>
      </c>
      <c r="D4487" s="5">
        <v>43373</v>
      </c>
      <c r="E4487" t="s">
        <v>7326</v>
      </c>
      <c r="F4487" t="s">
        <v>116</v>
      </c>
      <c r="G4487" t="s">
        <v>474</v>
      </c>
      <c r="H4487" t="s">
        <v>137</v>
      </c>
      <c r="I4487" t="s">
        <v>7326</v>
      </c>
      <c r="J4487" t="s">
        <v>119</v>
      </c>
      <c r="K4487" t="s">
        <v>459</v>
      </c>
      <c r="L4487" t="s">
        <v>54</v>
      </c>
      <c r="M4487" t="s">
        <v>634</v>
      </c>
      <c r="N4487" t="s">
        <v>460</v>
      </c>
      <c r="O4487" t="s">
        <v>460</v>
      </c>
      <c r="P4487" t="s">
        <v>79</v>
      </c>
      <c r="Q4487" t="s">
        <v>236</v>
      </c>
      <c r="R4487" t="s">
        <v>124</v>
      </c>
      <c r="S4487" t="s">
        <v>461</v>
      </c>
      <c r="T4487" t="s">
        <v>127</v>
      </c>
      <c r="U4487" t="s">
        <v>101</v>
      </c>
      <c r="V4487" t="s">
        <v>462</v>
      </c>
      <c r="W4487" t="s">
        <v>463</v>
      </c>
      <c r="X4487" t="s">
        <v>3655</v>
      </c>
      <c r="Y4487" t="s">
        <v>465</v>
      </c>
      <c r="Z4487" s="5">
        <v>43695</v>
      </c>
      <c r="AA4487" s="5">
        <v>43695</v>
      </c>
      <c r="AB4487" t="s">
        <v>466</v>
      </c>
    </row>
    <row r="4488" spans="2:28" x14ac:dyDescent="0.25">
      <c r="B4488" t="s">
        <v>472</v>
      </c>
      <c r="C4488" s="5">
        <v>43282</v>
      </c>
      <c r="D4488" s="5">
        <v>43373</v>
      </c>
      <c r="E4488" t="s">
        <v>7327</v>
      </c>
      <c r="F4488" t="s">
        <v>116</v>
      </c>
      <c r="G4488" t="s">
        <v>474</v>
      </c>
      <c r="H4488" t="s">
        <v>137</v>
      </c>
      <c r="I4488" t="s">
        <v>7327</v>
      </c>
      <c r="J4488" t="s">
        <v>119</v>
      </c>
      <c r="K4488" t="s">
        <v>459</v>
      </c>
      <c r="L4488" t="s">
        <v>54</v>
      </c>
      <c r="M4488" t="s">
        <v>1895</v>
      </c>
      <c r="N4488" t="s">
        <v>460</v>
      </c>
      <c r="O4488" t="s">
        <v>460</v>
      </c>
      <c r="P4488" t="s">
        <v>79</v>
      </c>
      <c r="Q4488" t="s">
        <v>1896</v>
      </c>
      <c r="R4488" t="s">
        <v>124</v>
      </c>
      <c r="S4488" t="s">
        <v>461</v>
      </c>
      <c r="T4488" t="s">
        <v>127</v>
      </c>
      <c r="U4488" t="s">
        <v>101</v>
      </c>
      <c r="V4488" t="s">
        <v>462</v>
      </c>
      <c r="W4488" t="s">
        <v>463</v>
      </c>
      <c r="X4488" t="s">
        <v>475</v>
      </c>
      <c r="Y4488" t="s">
        <v>465</v>
      </c>
      <c r="Z4488" s="5">
        <v>43695</v>
      </c>
      <c r="AA4488" s="5">
        <v>43695</v>
      </c>
      <c r="AB4488" t="s">
        <v>466</v>
      </c>
    </row>
    <row r="4489" spans="2:28" x14ac:dyDescent="0.25">
      <c r="B4489" t="s">
        <v>472</v>
      </c>
      <c r="C4489" s="5">
        <v>43282</v>
      </c>
      <c r="D4489" s="5">
        <v>43373</v>
      </c>
      <c r="E4489" t="s">
        <v>7328</v>
      </c>
      <c r="F4489" t="s">
        <v>116</v>
      </c>
      <c r="G4489" t="s">
        <v>474</v>
      </c>
      <c r="H4489" t="s">
        <v>137</v>
      </c>
      <c r="I4489" t="s">
        <v>7328</v>
      </c>
      <c r="J4489" t="s">
        <v>119</v>
      </c>
      <c r="K4489" t="s">
        <v>459</v>
      </c>
      <c r="L4489" t="s">
        <v>54</v>
      </c>
      <c r="M4489" t="s">
        <v>418</v>
      </c>
      <c r="N4489" t="s">
        <v>460</v>
      </c>
      <c r="O4489" t="s">
        <v>460</v>
      </c>
      <c r="P4489" t="s">
        <v>79</v>
      </c>
      <c r="Q4489" t="s">
        <v>485</v>
      </c>
      <c r="R4489" t="s">
        <v>124</v>
      </c>
      <c r="S4489" t="s">
        <v>461</v>
      </c>
      <c r="T4489" t="s">
        <v>127</v>
      </c>
      <c r="U4489" t="s">
        <v>101</v>
      </c>
      <c r="V4489" t="s">
        <v>462</v>
      </c>
      <c r="W4489" t="s">
        <v>463</v>
      </c>
      <c r="X4489" t="s">
        <v>2830</v>
      </c>
      <c r="Y4489" t="s">
        <v>465</v>
      </c>
      <c r="Z4489" s="5">
        <v>43695</v>
      </c>
      <c r="AA4489" s="5">
        <v>43695</v>
      </c>
      <c r="AB4489" t="s">
        <v>466</v>
      </c>
    </row>
    <row r="4490" spans="2:28" x14ac:dyDescent="0.25">
      <c r="B4490" t="s">
        <v>472</v>
      </c>
      <c r="C4490" s="5">
        <v>43101</v>
      </c>
      <c r="D4490" s="5">
        <v>43190</v>
      </c>
      <c r="E4490" t="s">
        <v>7329</v>
      </c>
      <c r="F4490" t="s">
        <v>116</v>
      </c>
      <c r="G4490" t="s">
        <v>2721</v>
      </c>
      <c r="H4490" t="s">
        <v>137</v>
      </c>
      <c r="I4490" t="s">
        <v>7329</v>
      </c>
      <c r="J4490" t="s">
        <v>119</v>
      </c>
      <c r="K4490" t="s">
        <v>459</v>
      </c>
      <c r="L4490" t="s">
        <v>54</v>
      </c>
      <c r="M4490" t="s">
        <v>226</v>
      </c>
      <c r="N4490" t="s">
        <v>460</v>
      </c>
      <c r="O4490" t="s">
        <v>460</v>
      </c>
      <c r="P4490" t="s">
        <v>79</v>
      </c>
      <c r="Q4490" t="s">
        <v>179</v>
      </c>
      <c r="R4490" t="s">
        <v>124</v>
      </c>
      <c r="S4490" t="s">
        <v>461</v>
      </c>
      <c r="T4490" t="s">
        <v>127</v>
      </c>
      <c r="U4490" t="s">
        <v>101</v>
      </c>
      <c r="V4490" t="s">
        <v>462</v>
      </c>
      <c r="W4490" t="s">
        <v>463</v>
      </c>
      <c r="X4490" t="s">
        <v>5017</v>
      </c>
      <c r="Y4490" t="s">
        <v>465</v>
      </c>
      <c r="Z4490" s="5">
        <v>43695</v>
      </c>
      <c r="AA4490" s="5">
        <v>43695</v>
      </c>
      <c r="AB4490" t="s">
        <v>466</v>
      </c>
    </row>
    <row r="4491" spans="2:28" x14ac:dyDescent="0.25">
      <c r="B4491" t="s">
        <v>472</v>
      </c>
      <c r="C4491" s="5">
        <v>43282</v>
      </c>
      <c r="D4491" s="5">
        <v>43373</v>
      </c>
      <c r="E4491" t="s">
        <v>7330</v>
      </c>
      <c r="F4491" t="s">
        <v>116</v>
      </c>
      <c r="G4491" t="s">
        <v>533</v>
      </c>
      <c r="H4491" t="s">
        <v>137</v>
      </c>
      <c r="I4491" t="s">
        <v>7330</v>
      </c>
      <c r="J4491" t="s">
        <v>119</v>
      </c>
      <c r="K4491" t="s">
        <v>459</v>
      </c>
      <c r="L4491" t="s">
        <v>51</v>
      </c>
      <c r="M4491" t="s">
        <v>365</v>
      </c>
      <c r="N4491" t="s">
        <v>460</v>
      </c>
      <c r="O4491" t="s">
        <v>460</v>
      </c>
      <c r="P4491" t="s">
        <v>79</v>
      </c>
      <c r="Q4491" t="s">
        <v>168</v>
      </c>
      <c r="R4491" t="s">
        <v>124</v>
      </c>
      <c r="S4491" t="s">
        <v>461</v>
      </c>
      <c r="T4491" t="s">
        <v>127</v>
      </c>
      <c r="U4491" t="s">
        <v>101</v>
      </c>
      <c r="V4491" t="s">
        <v>462</v>
      </c>
      <c r="W4491" t="s">
        <v>463</v>
      </c>
      <c r="X4491" t="s">
        <v>2783</v>
      </c>
      <c r="Y4491" t="s">
        <v>465</v>
      </c>
      <c r="Z4491" s="5">
        <v>43695</v>
      </c>
      <c r="AA4491" s="5">
        <v>43695</v>
      </c>
      <c r="AB4491" t="s">
        <v>466</v>
      </c>
    </row>
    <row r="4492" spans="2:28" x14ac:dyDescent="0.25">
      <c r="B4492" t="s">
        <v>472</v>
      </c>
      <c r="C4492" s="5">
        <v>43282</v>
      </c>
      <c r="D4492" s="5">
        <v>43373</v>
      </c>
      <c r="E4492" t="s">
        <v>7331</v>
      </c>
      <c r="F4492" t="s">
        <v>116</v>
      </c>
      <c r="G4492" t="s">
        <v>474</v>
      </c>
      <c r="H4492" t="s">
        <v>137</v>
      </c>
      <c r="I4492" t="s">
        <v>7331</v>
      </c>
      <c r="J4492" t="s">
        <v>119</v>
      </c>
      <c r="K4492" t="s">
        <v>459</v>
      </c>
      <c r="L4492" t="s">
        <v>54</v>
      </c>
      <c r="M4492" t="s">
        <v>2195</v>
      </c>
      <c r="N4492" t="s">
        <v>460</v>
      </c>
      <c r="O4492" t="s">
        <v>460</v>
      </c>
      <c r="P4492" t="s">
        <v>79</v>
      </c>
      <c r="Q4492" t="s">
        <v>342</v>
      </c>
      <c r="R4492" t="s">
        <v>124</v>
      </c>
      <c r="S4492" t="s">
        <v>461</v>
      </c>
      <c r="T4492" t="s">
        <v>127</v>
      </c>
      <c r="U4492" t="s">
        <v>101</v>
      </c>
      <c r="V4492" t="s">
        <v>462</v>
      </c>
      <c r="W4492" t="s">
        <v>463</v>
      </c>
      <c r="X4492" t="s">
        <v>7332</v>
      </c>
      <c r="Y4492" t="s">
        <v>465</v>
      </c>
      <c r="Z4492" s="5">
        <v>43695</v>
      </c>
      <c r="AA4492" s="5">
        <v>43695</v>
      </c>
      <c r="AB4492" t="s">
        <v>466</v>
      </c>
    </row>
    <row r="4493" spans="2:28" x14ac:dyDescent="0.25">
      <c r="B4493" t="s">
        <v>472</v>
      </c>
      <c r="C4493" s="5">
        <v>43282</v>
      </c>
      <c r="D4493" s="5">
        <v>43373</v>
      </c>
      <c r="E4493" t="s">
        <v>7333</v>
      </c>
      <c r="F4493" t="s">
        <v>116</v>
      </c>
      <c r="G4493" t="s">
        <v>474</v>
      </c>
      <c r="H4493" t="s">
        <v>137</v>
      </c>
      <c r="I4493" t="s">
        <v>7333</v>
      </c>
      <c r="J4493" t="s">
        <v>119</v>
      </c>
      <c r="K4493" t="s">
        <v>459</v>
      </c>
      <c r="L4493" t="s">
        <v>54</v>
      </c>
      <c r="M4493" t="s">
        <v>326</v>
      </c>
      <c r="N4493" t="s">
        <v>460</v>
      </c>
      <c r="O4493" t="s">
        <v>460</v>
      </c>
      <c r="P4493" t="s">
        <v>79</v>
      </c>
      <c r="Q4493" t="s">
        <v>149</v>
      </c>
      <c r="R4493" t="s">
        <v>124</v>
      </c>
      <c r="S4493" t="s">
        <v>461</v>
      </c>
      <c r="T4493" t="s">
        <v>127</v>
      </c>
      <c r="U4493" t="s">
        <v>101</v>
      </c>
      <c r="V4493" t="s">
        <v>462</v>
      </c>
      <c r="W4493" t="s">
        <v>463</v>
      </c>
      <c r="X4493" t="s">
        <v>479</v>
      </c>
      <c r="Y4493" t="s">
        <v>465</v>
      </c>
      <c r="Z4493" s="5">
        <v>43695</v>
      </c>
      <c r="AA4493" s="5">
        <v>43695</v>
      </c>
      <c r="AB4493" t="s">
        <v>466</v>
      </c>
    </row>
    <row r="4494" spans="2:28" x14ac:dyDescent="0.25">
      <c r="B4494" t="s">
        <v>472</v>
      </c>
      <c r="C4494" s="5">
        <v>43101</v>
      </c>
      <c r="D4494" s="5">
        <v>43190</v>
      </c>
      <c r="E4494" t="s">
        <v>7334</v>
      </c>
      <c r="F4494" t="s">
        <v>116</v>
      </c>
      <c r="G4494" t="s">
        <v>474</v>
      </c>
      <c r="H4494" t="s">
        <v>137</v>
      </c>
      <c r="I4494" t="s">
        <v>7334</v>
      </c>
      <c r="J4494" t="s">
        <v>119</v>
      </c>
      <c r="K4494" t="s">
        <v>459</v>
      </c>
      <c r="L4494" t="s">
        <v>54</v>
      </c>
      <c r="M4494" t="s">
        <v>163</v>
      </c>
      <c r="N4494" t="s">
        <v>460</v>
      </c>
      <c r="O4494" t="s">
        <v>460</v>
      </c>
      <c r="P4494" t="s">
        <v>79</v>
      </c>
      <c r="Q4494" t="s">
        <v>369</v>
      </c>
      <c r="R4494" t="s">
        <v>124</v>
      </c>
      <c r="S4494" t="s">
        <v>461</v>
      </c>
      <c r="T4494" t="s">
        <v>127</v>
      </c>
      <c r="U4494" t="s">
        <v>101</v>
      </c>
      <c r="V4494" t="s">
        <v>462</v>
      </c>
      <c r="W4494" t="s">
        <v>463</v>
      </c>
      <c r="X4494" t="s">
        <v>7011</v>
      </c>
      <c r="Y4494" t="s">
        <v>465</v>
      </c>
      <c r="Z4494" s="5">
        <v>43695</v>
      </c>
      <c r="AA4494" s="5">
        <v>43695</v>
      </c>
      <c r="AB4494" t="s">
        <v>466</v>
      </c>
    </row>
    <row r="4495" spans="2:28" x14ac:dyDescent="0.25">
      <c r="B4495" t="s">
        <v>472</v>
      </c>
      <c r="C4495" s="5">
        <v>43191</v>
      </c>
      <c r="D4495" s="5">
        <v>43281</v>
      </c>
      <c r="E4495" t="s">
        <v>7335</v>
      </c>
      <c r="F4495" t="s">
        <v>116</v>
      </c>
      <c r="G4495" t="s">
        <v>474</v>
      </c>
      <c r="H4495" t="s">
        <v>137</v>
      </c>
      <c r="I4495" t="s">
        <v>7335</v>
      </c>
      <c r="J4495" t="s">
        <v>119</v>
      </c>
      <c r="K4495" t="s">
        <v>459</v>
      </c>
      <c r="L4495" t="s">
        <v>54</v>
      </c>
      <c r="M4495" t="s">
        <v>453</v>
      </c>
      <c r="N4495" t="s">
        <v>460</v>
      </c>
      <c r="O4495" t="s">
        <v>460</v>
      </c>
      <c r="P4495" t="s">
        <v>79</v>
      </c>
      <c r="Q4495" t="s">
        <v>179</v>
      </c>
      <c r="R4495" t="s">
        <v>124</v>
      </c>
      <c r="S4495" t="s">
        <v>461</v>
      </c>
      <c r="T4495" t="s">
        <v>127</v>
      </c>
      <c r="U4495" t="s">
        <v>101</v>
      </c>
      <c r="V4495" t="s">
        <v>462</v>
      </c>
      <c r="W4495" t="s">
        <v>463</v>
      </c>
      <c r="X4495" t="s">
        <v>464</v>
      </c>
      <c r="Y4495" t="s">
        <v>465</v>
      </c>
      <c r="Z4495" s="5">
        <v>43695</v>
      </c>
      <c r="AA4495" s="5">
        <v>43695</v>
      </c>
      <c r="AB4495" t="s">
        <v>466</v>
      </c>
    </row>
    <row r="4496" spans="2:28" x14ac:dyDescent="0.25">
      <c r="B4496" t="s">
        <v>472</v>
      </c>
      <c r="C4496" s="5">
        <v>43282</v>
      </c>
      <c r="D4496" s="5">
        <v>43373</v>
      </c>
      <c r="E4496" t="s">
        <v>7336</v>
      </c>
      <c r="F4496" t="s">
        <v>116</v>
      </c>
      <c r="G4496" t="s">
        <v>493</v>
      </c>
      <c r="H4496" t="s">
        <v>118</v>
      </c>
      <c r="I4496" t="s">
        <v>7336</v>
      </c>
      <c r="J4496" t="s">
        <v>119</v>
      </c>
      <c r="K4496" t="s">
        <v>459</v>
      </c>
      <c r="L4496" t="s">
        <v>54</v>
      </c>
      <c r="M4496" t="s">
        <v>144</v>
      </c>
      <c r="N4496" t="s">
        <v>460</v>
      </c>
      <c r="O4496" t="s">
        <v>460</v>
      </c>
      <c r="P4496" t="s">
        <v>79</v>
      </c>
      <c r="Q4496" t="s">
        <v>145</v>
      </c>
      <c r="R4496" t="s">
        <v>124</v>
      </c>
      <c r="S4496" t="s">
        <v>461</v>
      </c>
      <c r="T4496" t="s">
        <v>127</v>
      </c>
      <c r="U4496" t="s">
        <v>101</v>
      </c>
      <c r="V4496" t="s">
        <v>462</v>
      </c>
      <c r="W4496" t="s">
        <v>463</v>
      </c>
      <c r="X4496" t="s">
        <v>4993</v>
      </c>
      <c r="Y4496" t="s">
        <v>465</v>
      </c>
      <c r="Z4496" s="5">
        <v>43695</v>
      </c>
      <c r="AA4496" s="5">
        <v>43695</v>
      </c>
      <c r="AB4496" t="s">
        <v>466</v>
      </c>
    </row>
    <row r="4497" spans="2:28" x14ac:dyDescent="0.25">
      <c r="B4497" t="s">
        <v>455</v>
      </c>
      <c r="C4497" s="5">
        <v>43739</v>
      </c>
      <c r="D4497" s="5">
        <v>43830</v>
      </c>
      <c r="E4497" t="s">
        <v>7337</v>
      </c>
      <c r="F4497" t="s">
        <v>116</v>
      </c>
      <c r="G4497" t="s">
        <v>474</v>
      </c>
      <c r="H4497" t="s">
        <v>137</v>
      </c>
      <c r="I4497" t="s">
        <v>7337</v>
      </c>
      <c r="J4497" t="s">
        <v>119</v>
      </c>
      <c r="K4497" t="s">
        <v>459</v>
      </c>
      <c r="L4497" t="s">
        <v>54</v>
      </c>
      <c r="M4497" t="s">
        <v>1177</v>
      </c>
      <c r="N4497" t="s">
        <v>504</v>
      </c>
      <c r="O4497" t="s">
        <v>504</v>
      </c>
      <c r="P4497" t="s">
        <v>79</v>
      </c>
      <c r="Q4497" t="s">
        <v>7338</v>
      </c>
      <c r="R4497" t="s">
        <v>124</v>
      </c>
      <c r="S4497" t="s">
        <v>125</v>
      </c>
      <c r="T4497" t="s">
        <v>127</v>
      </c>
      <c r="U4497" t="s">
        <v>101</v>
      </c>
      <c r="V4497" t="s">
        <v>462</v>
      </c>
      <c r="W4497" t="s">
        <v>463</v>
      </c>
      <c r="X4497" t="s">
        <v>504</v>
      </c>
      <c r="Y4497" t="s">
        <v>130</v>
      </c>
      <c r="Z4497" s="5">
        <v>44385</v>
      </c>
      <c r="AA4497" s="5">
        <v>44385</v>
      </c>
      <c r="AB4497" t="s">
        <v>466</v>
      </c>
    </row>
    <row r="4498" spans="2:28" x14ac:dyDescent="0.25">
      <c r="B4498" t="s">
        <v>455</v>
      </c>
      <c r="C4498" s="5">
        <v>43556</v>
      </c>
      <c r="D4498" s="5">
        <v>43646</v>
      </c>
      <c r="E4498" t="s">
        <v>7339</v>
      </c>
      <c r="F4498" t="s">
        <v>116</v>
      </c>
      <c r="G4498" t="s">
        <v>474</v>
      </c>
      <c r="H4498" t="s">
        <v>137</v>
      </c>
      <c r="I4498" t="s">
        <v>7339</v>
      </c>
      <c r="J4498" t="s">
        <v>119</v>
      </c>
      <c r="K4498" t="s">
        <v>459</v>
      </c>
      <c r="L4498" t="s">
        <v>54</v>
      </c>
      <c r="M4498" t="s">
        <v>1225</v>
      </c>
      <c r="N4498" t="s">
        <v>504</v>
      </c>
      <c r="O4498" t="s">
        <v>504</v>
      </c>
      <c r="P4498" t="s">
        <v>79</v>
      </c>
      <c r="Q4498" t="s">
        <v>901</v>
      </c>
      <c r="R4498" t="s">
        <v>124</v>
      </c>
      <c r="S4498" t="s">
        <v>125</v>
      </c>
      <c r="T4498" t="s">
        <v>127</v>
      </c>
      <c r="U4498" t="s">
        <v>101</v>
      </c>
      <c r="V4498" t="s">
        <v>462</v>
      </c>
      <c r="W4498" t="s">
        <v>463</v>
      </c>
      <c r="X4498" t="s">
        <v>504</v>
      </c>
      <c r="Y4498" t="s">
        <v>130</v>
      </c>
      <c r="Z4498" s="5">
        <v>44385</v>
      </c>
      <c r="AA4498" s="5">
        <v>44385</v>
      </c>
      <c r="AB4498" t="s">
        <v>466</v>
      </c>
    </row>
    <row r="4499" spans="2:28" x14ac:dyDescent="0.25">
      <c r="B4499" t="s">
        <v>455</v>
      </c>
      <c r="C4499" s="5">
        <v>43647</v>
      </c>
      <c r="D4499" s="5">
        <v>43738</v>
      </c>
      <c r="E4499" t="s">
        <v>7340</v>
      </c>
      <c r="F4499" t="s">
        <v>116</v>
      </c>
      <c r="G4499" t="s">
        <v>474</v>
      </c>
      <c r="H4499" t="s">
        <v>137</v>
      </c>
      <c r="I4499" t="s">
        <v>7340</v>
      </c>
      <c r="J4499" t="s">
        <v>119</v>
      </c>
      <c r="K4499" t="s">
        <v>459</v>
      </c>
      <c r="L4499" t="s">
        <v>54</v>
      </c>
      <c r="M4499" t="s">
        <v>152</v>
      </c>
      <c r="N4499" t="s">
        <v>504</v>
      </c>
      <c r="O4499" t="s">
        <v>504</v>
      </c>
      <c r="P4499" t="s">
        <v>79</v>
      </c>
      <c r="Q4499" t="s">
        <v>611</v>
      </c>
      <c r="R4499" t="s">
        <v>124</v>
      </c>
      <c r="S4499" t="s">
        <v>125</v>
      </c>
      <c r="T4499" t="s">
        <v>127</v>
      </c>
      <c r="U4499" t="s">
        <v>101</v>
      </c>
      <c r="V4499" t="s">
        <v>462</v>
      </c>
      <c r="W4499" t="s">
        <v>463</v>
      </c>
      <c r="X4499" t="s">
        <v>504</v>
      </c>
      <c r="Y4499" t="s">
        <v>130</v>
      </c>
      <c r="Z4499" s="5">
        <v>44385</v>
      </c>
      <c r="AA4499" s="5">
        <v>44385</v>
      </c>
      <c r="AB4499" t="s">
        <v>466</v>
      </c>
    </row>
    <row r="4500" spans="2:28" x14ac:dyDescent="0.25">
      <c r="B4500" t="s">
        <v>455</v>
      </c>
      <c r="C4500" s="5">
        <v>43739</v>
      </c>
      <c r="D4500" s="5">
        <v>43830</v>
      </c>
      <c r="E4500" t="s">
        <v>7341</v>
      </c>
      <c r="F4500" t="s">
        <v>116</v>
      </c>
      <c r="G4500" t="s">
        <v>474</v>
      </c>
      <c r="H4500" t="s">
        <v>127</v>
      </c>
      <c r="I4500" t="s">
        <v>7341</v>
      </c>
      <c r="J4500" t="s">
        <v>119</v>
      </c>
      <c r="K4500" t="s">
        <v>459</v>
      </c>
      <c r="L4500" t="s">
        <v>54</v>
      </c>
      <c r="M4500" t="s">
        <v>3446</v>
      </c>
      <c r="N4500" t="s">
        <v>504</v>
      </c>
      <c r="O4500" t="s">
        <v>504</v>
      </c>
      <c r="P4500" t="s">
        <v>79</v>
      </c>
      <c r="Q4500" t="s">
        <v>376</v>
      </c>
      <c r="R4500" t="s">
        <v>124</v>
      </c>
      <c r="S4500" t="s">
        <v>125</v>
      </c>
      <c r="T4500" t="s">
        <v>127</v>
      </c>
      <c r="U4500" t="s">
        <v>101</v>
      </c>
      <c r="V4500" t="s">
        <v>462</v>
      </c>
      <c r="W4500" t="s">
        <v>463</v>
      </c>
      <c r="X4500" t="s">
        <v>504</v>
      </c>
      <c r="Y4500" t="s">
        <v>130</v>
      </c>
      <c r="Z4500" s="5">
        <v>44385</v>
      </c>
      <c r="AA4500" s="5">
        <v>44385</v>
      </c>
      <c r="AB4500" t="s">
        <v>466</v>
      </c>
    </row>
    <row r="4501" spans="2:28" x14ac:dyDescent="0.25">
      <c r="B4501" t="s">
        <v>455</v>
      </c>
      <c r="C4501" s="5">
        <v>43739</v>
      </c>
      <c r="D4501" s="5">
        <v>43830</v>
      </c>
      <c r="E4501" t="s">
        <v>7342</v>
      </c>
      <c r="F4501" t="s">
        <v>116</v>
      </c>
      <c r="G4501" t="s">
        <v>474</v>
      </c>
      <c r="H4501" t="s">
        <v>137</v>
      </c>
      <c r="I4501" t="s">
        <v>7342</v>
      </c>
      <c r="J4501" t="s">
        <v>119</v>
      </c>
      <c r="K4501" t="s">
        <v>459</v>
      </c>
      <c r="L4501" t="s">
        <v>54</v>
      </c>
      <c r="M4501" t="s">
        <v>687</v>
      </c>
      <c r="N4501" t="s">
        <v>504</v>
      </c>
      <c r="O4501" t="s">
        <v>504</v>
      </c>
      <c r="P4501" t="s">
        <v>79</v>
      </c>
      <c r="Q4501" t="s">
        <v>338</v>
      </c>
      <c r="R4501" t="s">
        <v>124</v>
      </c>
      <c r="S4501" t="s">
        <v>125</v>
      </c>
      <c r="T4501" t="s">
        <v>127</v>
      </c>
      <c r="U4501" t="s">
        <v>101</v>
      </c>
      <c r="V4501" t="s">
        <v>462</v>
      </c>
      <c r="W4501" t="s">
        <v>463</v>
      </c>
      <c r="X4501" t="s">
        <v>504</v>
      </c>
      <c r="Y4501" t="s">
        <v>130</v>
      </c>
      <c r="Z4501" s="5">
        <v>44385</v>
      </c>
      <c r="AA4501" s="5">
        <v>44385</v>
      </c>
      <c r="AB4501" t="s">
        <v>466</v>
      </c>
    </row>
    <row r="4502" spans="2:28" x14ac:dyDescent="0.25">
      <c r="B4502" t="s">
        <v>455</v>
      </c>
      <c r="C4502" s="5">
        <v>43466</v>
      </c>
      <c r="D4502" s="5">
        <v>43555</v>
      </c>
      <c r="E4502" t="s">
        <v>7343</v>
      </c>
      <c r="F4502" t="s">
        <v>116</v>
      </c>
      <c r="G4502" t="s">
        <v>474</v>
      </c>
      <c r="H4502" t="s">
        <v>133</v>
      </c>
      <c r="I4502" t="s">
        <v>7343</v>
      </c>
      <c r="J4502" t="s">
        <v>119</v>
      </c>
      <c r="K4502" t="s">
        <v>469</v>
      </c>
      <c r="L4502" t="s">
        <v>54</v>
      </c>
      <c r="M4502" t="s">
        <v>178</v>
      </c>
      <c r="N4502" t="s">
        <v>504</v>
      </c>
      <c r="O4502" t="s">
        <v>504</v>
      </c>
      <c r="P4502" t="s">
        <v>79</v>
      </c>
      <c r="Q4502" t="s">
        <v>276</v>
      </c>
      <c r="R4502" t="s">
        <v>124</v>
      </c>
      <c r="S4502" t="s">
        <v>125</v>
      </c>
      <c r="T4502" t="s">
        <v>127</v>
      </c>
      <c r="U4502" t="s">
        <v>101</v>
      </c>
      <c r="V4502" t="s">
        <v>462</v>
      </c>
      <c r="W4502" t="s">
        <v>463</v>
      </c>
      <c r="X4502" t="s">
        <v>504</v>
      </c>
      <c r="Y4502" t="s">
        <v>130</v>
      </c>
      <c r="Z4502" s="5">
        <v>44385</v>
      </c>
      <c r="AA4502" s="5">
        <v>44385</v>
      </c>
      <c r="AB4502" t="s">
        <v>466</v>
      </c>
    </row>
    <row r="4503" spans="2:28" x14ac:dyDescent="0.25">
      <c r="B4503" t="s">
        <v>455</v>
      </c>
      <c r="C4503" s="5">
        <v>43647</v>
      </c>
      <c r="D4503" s="5">
        <v>43738</v>
      </c>
      <c r="E4503" t="s">
        <v>7344</v>
      </c>
      <c r="F4503" t="s">
        <v>116</v>
      </c>
      <c r="G4503" t="s">
        <v>474</v>
      </c>
      <c r="H4503" t="s">
        <v>137</v>
      </c>
      <c r="I4503" t="s">
        <v>7344</v>
      </c>
      <c r="J4503" t="s">
        <v>119</v>
      </c>
      <c r="K4503" t="s">
        <v>459</v>
      </c>
      <c r="L4503" t="s">
        <v>54</v>
      </c>
      <c r="M4503" t="s">
        <v>7345</v>
      </c>
      <c r="N4503" t="s">
        <v>504</v>
      </c>
      <c r="O4503" t="s">
        <v>504</v>
      </c>
      <c r="P4503" t="s">
        <v>79</v>
      </c>
      <c r="Q4503" t="s">
        <v>352</v>
      </c>
      <c r="R4503" t="s">
        <v>124</v>
      </c>
      <c r="S4503" t="s">
        <v>125</v>
      </c>
      <c r="T4503" t="s">
        <v>127</v>
      </c>
      <c r="U4503" t="s">
        <v>101</v>
      </c>
      <c r="V4503" t="s">
        <v>462</v>
      </c>
      <c r="W4503" t="s">
        <v>463</v>
      </c>
      <c r="X4503" t="s">
        <v>504</v>
      </c>
      <c r="Y4503" t="s">
        <v>130</v>
      </c>
      <c r="Z4503" s="5">
        <v>44385</v>
      </c>
      <c r="AA4503" s="5">
        <v>44385</v>
      </c>
      <c r="AB4503" t="s">
        <v>466</v>
      </c>
    </row>
    <row r="4504" spans="2:28" x14ac:dyDescent="0.25">
      <c r="B4504" t="s">
        <v>455</v>
      </c>
      <c r="C4504" s="5">
        <v>43739</v>
      </c>
      <c r="D4504" s="5">
        <v>43830</v>
      </c>
      <c r="E4504" t="s">
        <v>7346</v>
      </c>
      <c r="F4504" t="s">
        <v>116</v>
      </c>
      <c r="G4504" t="s">
        <v>474</v>
      </c>
      <c r="H4504" t="s">
        <v>137</v>
      </c>
      <c r="I4504" t="s">
        <v>7346</v>
      </c>
      <c r="J4504" t="s">
        <v>119</v>
      </c>
      <c r="K4504" t="s">
        <v>459</v>
      </c>
      <c r="L4504" t="s">
        <v>54</v>
      </c>
      <c r="M4504" t="s">
        <v>187</v>
      </c>
      <c r="N4504" t="s">
        <v>504</v>
      </c>
      <c r="O4504" t="s">
        <v>504</v>
      </c>
      <c r="P4504" t="s">
        <v>79</v>
      </c>
      <c r="Q4504" t="s">
        <v>179</v>
      </c>
      <c r="R4504" t="s">
        <v>124</v>
      </c>
      <c r="S4504" t="s">
        <v>125</v>
      </c>
      <c r="T4504" t="s">
        <v>127</v>
      </c>
      <c r="U4504" t="s">
        <v>101</v>
      </c>
      <c r="V4504" t="s">
        <v>462</v>
      </c>
      <c r="W4504" t="s">
        <v>463</v>
      </c>
      <c r="X4504" t="s">
        <v>504</v>
      </c>
      <c r="Y4504" t="s">
        <v>130</v>
      </c>
      <c r="Z4504" s="5">
        <v>44385</v>
      </c>
      <c r="AA4504" s="5">
        <v>44385</v>
      </c>
      <c r="AB4504" t="s">
        <v>466</v>
      </c>
    </row>
    <row r="4505" spans="2:28" x14ac:dyDescent="0.25">
      <c r="B4505" t="s">
        <v>455</v>
      </c>
      <c r="C4505" s="5">
        <v>43466</v>
      </c>
      <c r="D4505" s="5">
        <v>43555</v>
      </c>
      <c r="E4505" t="s">
        <v>7347</v>
      </c>
      <c r="F4505" t="s">
        <v>116</v>
      </c>
      <c r="G4505" t="s">
        <v>477</v>
      </c>
      <c r="H4505" t="s">
        <v>118</v>
      </c>
      <c r="I4505" t="s">
        <v>7347</v>
      </c>
      <c r="J4505" t="s">
        <v>119</v>
      </c>
      <c r="K4505" t="s">
        <v>469</v>
      </c>
      <c r="L4505" t="s">
        <v>54</v>
      </c>
      <c r="M4505" t="s">
        <v>121</v>
      </c>
      <c r="N4505" t="s">
        <v>504</v>
      </c>
      <c r="O4505" t="s">
        <v>504</v>
      </c>
      <c r="P4505" t="s">
        <v>79</v>
      </c>
      <c r="Q4505" t="s">
        <v>2028</v>
      </c>
      <c r="R4505" t="s">
        <v>124</v>
      </c>
      <c r="S4505" t="s">
        <v>125</v>
      </c>
      <c r="T4505" t="s">
        <v>127</v>
      </c>
      <c r="U4505" t="s">
        <v>101</v>
      </c>
      <c r="V4505" t="s">
        <v>462</v>
      </c>
      <c r="W4505" t="s">
        <v>463</v>
      </c>
      <c r="X4505" t="s">
        <v>504</v>
      </c>
      <c r="Y4505" t="s">
        <v>130</v>
      </c>
      <c r="Z4505" s="5">
        <v>44385</v>
      </c>
      <c r="AA4505" s="5">
        <v>44385</v>
      </c>
      <c r="AB4505" t="s">
        <v>466</v>
      </c>
    </row>
    <row r="4506" spans="2:28" x14ac:dyDescent="0.25">
      <c r="B4506" t="s">
        <v>455</v>
      </c>
      <c r="C4506" s="5">
        <v>43466</v>
      </c>
      <c r="D4506" s="5">
        <v>43555</v>
      </c>
      <c r="E4506" t="s">
        <v>7348</v>
      </c>
      <c r="F4506" t="s">
        <v>116</v>
      </c>
      <c r="G4506" t="s">
        <v>474</v>
      </c>
      <c r="H4506" t="s">
        <v>137</v>
      </c>
      <c r="I4506" t="s">
        <v>7348</v>
      </c>
      <c r="J4506" t="s">
        <v>119</v>
      </c>
      <c r="K4506" t="s">
        <v>459</v>
      </c>
      <c r="L4506" t="s">
        <v>54</v>
      </c>
      <c r="M4506" t="s">
        <v>608</v>
      </c>
      <c r="N4506" t="s">
        <v>504</v>
      </c>
      <c r="O4506" t="s">
        <v>504</v>
      </c>
      <c r="P4506" t="s">
        <v>79</v>
      </c>
      <c r="Q4506" t="s">
        <v>609</v>
      </c>
      <c r="R4506" t="s">
        <v>124</v>
      </c>
      <c r="S4506" t="s">
        <v>125</v>
      </c>
      <c r="T4506" t="s">
        <v>127</v>
      </c>
      <c r="U4506" t="s">
        <v>101</v>
      </c>
      <c r="V4506" t="s">
        <v>462</v>
      </c>
      <c r="W4506" t="s">
        <v>463</v>
      </c>
      <c r="X4506" t="s">
        <v>504</v>
      </c>
      <c r="Y4506" t="s">
        <v>130</v>
      </c>
      <c r="Z4506" s="5">
        <v>44385</v>
      </c>
      <c r="AA4506" s="5">
        <v>44385</v>
      </c>
      <c r="AB4506" t="s">
        <v>466</v>
      </c>
    </row>
    <row r="4507" spans="2:28" x14ac:dyDescent="0.25">
      <c r="B4507" t="s">
        <v>455</v>
      </c>
      <c r="C4507" s="5">
        <v>43647</v>
      </c>
      <c r="D4507" s="5">
        <v>43738</v>
      </c>
      <c r="E4507" t="s">
        <v>7349</v>
      </c>
      <c r="F4507" t="s">
        <v>116</v>
      </c>
      <c r="G4507" t="s">
        <v>533</v>
      </c>
      <c r="H4507" t="s">
        <v>137</v>
      </c>
      <c r="I4507" t="s">
        <v>7349</v>
      </c>
      <c r="J4507" t="s">
        <v>119</v>
      </c>
      <c r="K4507" t="s">
        <v>459</v>
      </c>
      <c r="L4507" t="s">
        <v>54</v>
      </c>
      <c r="M4507" t="s">
        <v>7350</v>
      </c>
      <c r="N4507" t="s">
        <v>504</v>
      </c>
      <c r="O4507" t="s">
        <v>504</v>
      </c>
      <c r="P4507" t="s">
        <v>79</v>
      </c>
      <c r="Q4507" t="s">
        <v>227</v>
      </c>
      <c r="R4507" t="s">
        <v>124</v>
      </c>
      <c r="S4507" t="s">
        <v>125</v>
      </c>
      <c r="T4507" t="s">
        <v>127</v>
      </c>
      <c r="U4507" t="s">
        <v>101</v>
      </c>
      <c r="V4507" t="s">
        <v>462</v>
      </c>
      <c r="W4507" t="s">
        <v>463</v>
      </c>
      <c r="X4507" t="s">
        <v>504</v>
      </c>
      <c r="Y4507" t="s">
        <v>130</v>
      </c>
      <c r="Z4507" s="5">
        <v>44385</v>
      </c>
      <c r="AA4507" s="5">
        <v>44385</v>
      </c>
      <c r="AB4507" t="s">
        <v>466</v>
      </c>
    </row>
    <row r="4508" spans="2:28" x14ac:dyDescent="0.25">
      <c r="B4508" t="s">
        <v>455</v>
      </c>
      <c r="C4508" s="5">
        <v>43739</v>
      </c>
      <c r="D4508" s="5">
        <v>43830</v>
      </c>
      <c r="E4508" t="s">
        <v>7351</v>
      </c>
      <c r="F4508" t="s">
        <v>116</v>
      </c>
      <c r="G4508" t="s">
        <v>474</v>
      </c>
      <c r="H4508" t="s">
        <v>133</v>
      </c>
      <c r="I4508" t="s">
        <v>7351</v>
      </c>
      <c r="J4508" t="s">
        <v>119</v>
      </c>
      <c r="K4508" t="s">
        <v>459</v>
      </c>
      <c r="L4508" t="s">
        <v>54</v>
      </c>
      <c r="M4508" t="s">
        <v>543</v>
      </c>
      <c r="N4508" t="s">
        <v>504</v>
      </c>
      <c r="O4508" t="s">
        <v>504</v>
      </c>
      <c r="P4508" t="s">
        <v>79</v>
      </c>
      <c r="Q4508" t="s">
        <v>380</v>
      </c>
      <c r="R4508" t="s">
        <v>124</v>
      </c>
      <c r="S4508" t="s">
        <v>125</v>
      </c>
      <c r="T4508" t="s">
        <v>127</v>
      </c>
      <c r="U4508" t="s">
        <v>101</v>
      </c>
      <c r="V4508" t="s">
        <v>462</v>
      </c>
      <c r="W4508" t="s">
        <v>463</v>
      </c>
      <c r="X4508" t="s">
        <v>504</v>
      </c>
      <c r="Y4508" t="s">
        <v>130</v>
      </c>
      <c r="Z4508" s="5">
        <v>44385</v>
      </c>
      <c r="AA4508" s="5">
        <v>44385</v>
      </c>
      <c r="AB4508" t="s">
        <v>466</v>
      </c>
    </row>
    <row r="4509" spans="2:28" x14ac:dyDescent="0.25">
      <c r="B4509" t="s">
        <v>455</v>
      </c>
      <c r="C4509" s="5">
        <v>43556</v>
      </c>
      <c r="D4509" s="5">
        <v>43646</v>
      </c>
      <c r="E4509" t="s">
        <v>7352</v>
      </c>
      <c r="F4509" t="s">
        <v>116</v>
      </c>
      <c r="G4509" t="s">
        <v>474</v>
      </c>
      <c r="H4509" t="s">
        <v>137</v>
      </c>
      <c r="I4509" t="s">
        <v>7352</v>
      </c>
      <c r="J4509" t="s">
        <v>119</v>
      </c>
      <c r="K4509" t="s">
        <v>459</v>
      </c>
      <c r="L4509" t="s">
        <v>54</v>
      </c>
      <c r="M4509" t="s">
        <v>1164</v>
      </c>
      <c r="N4509" t="s">
        <v>504</v>
      </c>
      <c r="O4509" t="s">
        <v>504</v>
      </c>
      <c r="P4509" t="s">
        <v>79</v>
      </c>
      <c r="Q4509" t="s">
        <v>179</v>
      </c>
      <c r="R4509" t="s">
        <v>124</v>
      </c>
      <c r="S4509" t="s">
        <v>125</v>
      </c>
      <c r="T4509" t="s">
        <v>127</v>
      </c>
      <c r="U4509" t="s">
        <v>101</v>
      </c>
      <c r="V4509" t="s">
        <v>462</v>
      </c>
      <c r="W4509" t="s">
        <v>463</v>
      </c>
      <c r="X4509" t="s">
        <v>504</v>
      </c>
      <c r="Y4509" t="s">
        <v>130</v>
      </c>
      <c r="Z4509" s="5">
        <v>44385</v>
      </c>
      <c r="AA4509" s="5">
        <v>44385</v>
      </c>
      <c r="AB4509" t="s">
        <v>466</v>
      </c>
    </row>
    <row r="4510" spans="2:28" x14ac:dyDescent="0.25">
      <c r="B4510" t="s">
        <v>455</v>
      </c>
      <c r="C4510" s="5">
        <v>43739</v>
      </c>
      <c r="D4510" s="5">
        <v>43830</v>
      </c>
      <c r="E4510" t="s">
        <v>7353</v>
      </c>
      <c r="F4510" t="s">
        <v>116</v>
      </c>
      <c r="G4510" t="s">
        <v>477</v>
      </c>
      <c r="H4510" t="s">
        <v>137</v>
      </c>
      <c r="I4510" t="s">
        <v>7353</v>
      </c>
      <c r="J4510" t="s">
        <v>119</v>
      </c>
      <c r="K4510" t="s">
        <v>459</v>
      </c>
      <c r="L4510" t="s">
        <v>54</v>
      </c>
      <c r="M4510" t="s">
        <v>7354</v>
      </c>
      <c r="N4510" t="s">
        <v>504</v>
      </c>
      <c r="O4510" t="s">
        <v>504</v>
      </c>
      <c r="P4510" t="s">
        <v>79</v>
      </c>
      <c r="Q4510" t="s">
        <v>866</v>
      </c>
      <c r="R4510" t="s">
        <v>124</v>
      </c>
      <c r="S4510" t="s">
        <v>125</v>
      </c>
      <c r="T4510" t="s">
        <v>127</v>
      </c>
      <c r="U4510" t="s">
        <v>101</v>
      </c>
      <c r="V4510" t="s">
        <v>462</v>
      </c>
      <c r="W4510" t="s">
        <v>463</v>
      </c>
      <c r="X4510" t="s">
        <v>504</v>
      </c>
      <c r="Y4510" t="s">
        <v>130</v>
      </c>
      <c r="Z4510" s="5">
        <v>44385</v>
      </c>
      <c r="AA4510" s="5">
        <v>44385</v>
      </c>
      <c r="AB4510" t="s">
        <v>466</v>
      </c>
    </row>
    <row r="4511" spans="2:28" x14ac:dyDescent="0.25">
      <c r="B4511" t="s">
        <v>455</v>
      </c>
      <c r="C4511" s="5">
        <v>43739</v>
      </c>
      <c r="D4511" s="5">
        <v>43830</v>
      </c>
      <c r="E4511" t="s">
        <v>7355</v>
      </c>
      <c r="F4511" t="s">
        <v>116</v>
      </c>
      <c r="G4511" t="s">
        <v>474</v>
      </c>
      <c r="H4511" t="s">
        <v>137</v>
      </c>
      <c r="I4511" t="s">
        <v>7355</v>
      </c>
      <c r="J4511" t="s">
        <v>119</v>
      </c>
      <c r="K4511" t="s">
        <v>459</v>
      </c>
      <c r="L4511" t="s">
        <v>54</v>
      </c>
      <c r="M4511" t="s">
        <v>1209</v>
      </c>
      <c r="N4511" t="s">
        <v>504</v>
      </c>
      <c r="O4511" t="s">
        <v>504</v>
      </c>
      <c r="P4511" t="s">
        <v>79</v>
      </c>
      <c r="Q4511" t="s">
        <v>168</v>
      </c>
      <c r="R4511" t="s">
        <v>124</v>
      </c>
      <c r="S4511" t="s">
        <v>125</v>
      </c>
      <c r="T4511" t="s">
        <v>127</v>
      </c>
      <c r="U4511" t="s">
        <v>101</v>
      </c>
      <c r="V4511" t="s">
        <v>462</v>
      </c>
      <c r="W4511" t="s">
        <v>463</v>
      </c>
      <c r="X4511" t="s">
        <v>504</v>
      </c>
      <c r="Y4511" t="s">
        <v>130</v>
      </c>
      <c r="Z4511" s="5">
        <v>44385</v>
      </c>
      <c r="AA4511" s="5">
        <v>44385</v>
      </c>
      <c r="AB4511" t="s">
        <v>466</v>
      </c>
    </row>
    <row r="4512" spans="2:28" x14ac:dyDescent="0.25">
      <c r="B4512" t="s">
        <v>455</v>
      </c>
      <c r="C4512" s="5">
        <v>43739</v>
      </c>
      <c r="D4512" s="5">
        <v>43830</v>
      </c>
      <c r="E4512" t="s">
        <v>7356</v>
      </c>
      <c r="F4512" t="s">
        <v>116</v>
      </c>
      <c r="G4512" t="s">
        <v>488</v>
      </c>
      <c r="H4512" t="s">
        <v>137</v>
      </c>
      <c r="I4512" t="s">
        <v>7356</v>
      </c>
      <c r="J4512" t="s">
        <v>119</v>
      </c>
      <c r="K4512" t="s">
        <v>459</v>
      </c>
      <c r="L4512" t="s">
        <v>54</v>
      </c>
      <c r="M4512" t="s">
        <v>256</v>
      </c>
      <c r="N4512" t="s">
        <v>504</v>
      </c>
      <c r="O4512" t="s">
        <v>504</v>
      </c>
      <c r="P4512" t="s">
        <v>79</v>
      </c>
      <c r="Q4512" t="s">
        <v>257</v>
      </c>
      <c r="R4512" t="s">
        <v>124</v>
      </c>
      <c r="S4512" t="s">
        <v>125</v>
      </c>
      <c r="T4512" t="s">
        <v>127</v>
      </c>
      <c r="U4512" t="s">
        <v>101</v>
      </c>
      <c r="V4512" t="s">
        <v>462</v>
      </c>
      <c r="W4512" t="s">
        <v>463</v>
      </c>
      <c r="X4512" t="s">
        <v>504</v>
      </c>
      <c r="Y4512" t="s">
        <v>130</v>
      </c>
      <c r="Z4512" s="5">
        <v>44385</v>
      </c>
      <c r="AA4512" s="5">
        <v>44385</v>
      </c>
      <c r="AB4512" t="s">
        <v>466</v>
      </c>
    </row>
    <row r="4513" spans="2:28" x14ac:dyDescent="0.25">
      <c r="B4513" t="s">
        <v>455</v>
      </c>
      <c r="C4513" s="5">
        <v>43556</v>
      </c>
      <c r="D4513" s="5">
        <v>43646</v>
      </c>
      <c r="E4513" t="s">
        <v>7357</v>
      </c>
      <c r="F4513" t="s">
        <v>116</v>
      </c>
      <c r="G4513" t="s">
        <v>540</v>
      </c>
      <c r="H4513" t="s">
        <v>133</v>
      </c>
      <c r="I4513" t="s">
        <v>7357</v>
      </c>
      <c r="J4513" t="s">
        <v>119</v>
      </c>
      <c r="K4513" t="s">
        <v>459</v>
      </c>
      <c r="L4513" t="s">
        <v>54</v>
      </c>
      <c r="M4513" t="s">
        <v>402</v>
      </c>
      <c r="N4513" t="s">
        <v>504</v>
      </c>
      <c r="O4513" t="s">
        <v>504</v>
      </c>
      <c r="P4513" t="s">
        <v>79</v>
      </c>
      <c r="Q4513" t="s">
        <v>403</v>
      </c>
      <c r="R4513" t="s">
        <v>124</v>
      </c>
      <c r="S4513" t="s">
        <v>125</v>
      </c>
      <c r="T4513" t="s">
        <v>127</v>
      </c>
      <c r="U4513" t="s">
        <v>101</v>
      </c>
      <c r="V4513" t="s">
        <v>462</v>
      </c>
      <c r="W4513" t="s">
        <v>463</v>
      </c>
      <c r="X4513" t="s">
        <v>504</v>
      </c>
      <c r="Y4513" t="s">
        <v>130</v>
      </c>
      <c r="Z4513" s="5">
        <v>44385</v>
      </c>
      <c r="AA4513" s="5">
        <v>44385</v>
      </c>
      <c r="AB4513" t="s">
        <v>466</v>
      </c>
    </row>
    <row r="4514" spans="2:28" x14ac:dyDescent="0.25">
      <c r="B4514" t="s">
        <v>455</v>
      </c>
      <c r="C4514" s="5">
        <v>43556</v>
      </c>
      <c r="D4514" s="5">
        <v>43646</v>
      </c>
      <c r="E4514" t="s">
        <v>7358</v>
      </c>
      <c r="F4514" t="s">
        <v>116</v>
      </c>
      <c r="G4514" t="s">
        <v>474</v>
      </c>
      <c r="H4514" t="s">
        <v>137</v>
      </c>
      <c r="I4514" t="s">
        <v>7358</v>
      </c>
      <c r="J4514" t="s">
        <v>119</v>
      </c>
      <c r="K4514" t="s">
        <v>459</v>
      </c>
      <c r="L4514" t="s">
        <v>54</v>
      </c>
      <c r="M4514" t="s">
        <v>553</v>
      </c>
      <c r="N4514" t="s">
        <v>504</v>
      </c>
      <c r="O4514" t="s">
        <v>504</v>
      </c>
      <c r="P4514" t="s">
        <v>79</v>
      </c>
      <c r="Q4514" t="s">
        <v>369</v>
      </c>
      <c r="R4514" t="s">
        <v>124</v>
      </c>
      <c r="S4514" t="s">
        <v>125</v>
      </c>
      <c r="T4514" t="s">
        <v>127</v>
      </c>
      <c r="U4514" t="s">
        <v>101</v>
      </c>
      <c r="V4514" t="s">
        <v>462</v>
      </c>
      <c r="W4514" t="s">
        <v>463</v>
      </c>
      <c r="X4514" t="s">
        <v>504</v>
      </c>
      <c r="Y4514" t="s">
        <v>130</v>
      </c>
      <c r="Z4514" s="5">
        <v>44385</v>
      </c>
      <c r="AA4514" s="5">
        <v>44385</v>
      </c>
      <c r="AB4514" t="s">
        <v>466</v>
      </c>
    </row>
    <row r="4515" spans="2:28" x14ac:dyDescent="0.25">
      <c r="B4515" t="s">
        <v>455</v>
      </c>
      <c r="C4515" s="5">
        <v>43739</v>
      </c>
      <c r="D4515" s="5">
        <v>43830</v>
      </c>
      <c r="E4515" t="s">
        <v>7359</v>
      </c>
      <c r="F4515" t="s">
        <v>116</v>
      </c>
      <c r="G4515" t="s">
        <v>533</v>
      </c>
      <c r="H4515" t="s">
        <v>133</v>
      </c>
      <c r="I4515" t="s">
        <v>7359</v>
      </c>
      <c r="J4515" t="s">
        <v>119</v>
      </c>
      <c r="K4515" t="s">
        <v>459</v>
      </c>
      <c r="L4515" t="s">
        <v>54</v>
      </c>
      <c r="M4515" t="s">
        <v>7360</v>
      </c>
      <c r="N4515" t="s">
        <v>504</v>
      </c>
      <c r="O4515" t="s">
        <v>504</v>
      </c>
      <c r="P4515" t="s">
        <v>79</v>
      </c>
      <c r="Q4515" t="s">
        <v>7361</v>
      </c>
      <c r="R4515" t="s">
        <v>124</v>
      </c>
      <c r="S4515" t="s">
        <v>125</v>
      </c>
      <c r="T4515" t="s">
        <v>127</v>
      </c>
      <c r="U4515" t="s">
        <v>101</v>
      </c>
      <c r="V4515" t="s">
        <v>462</v>
      </c>
      <c r="W4515" t="s">
        <v>463</v>
      </c>
      <c r="X4515" t="s">
        <v>504</v>
      </c>
      <c r="Y4515" t="s">
        <v>130</v>
      </c>
      <c r="Z4515" s="5">
        <v>44385</v>
      </c>
      <c r="AA4515" s="5">
        <v>44385</v>
      </c>
      <c r="AB4515" t="s">
        <v>466</v>
      </c>
    </row>
    <row r="4516" spans="2:28" x14ac:dyDescent="0.25">
      <c r="B4516" t="s">
        <v>455</v>
      </c>
      <c r="C4516" s="5">
        <v>43739</v>
      </c>
      <c r="D4516" s="5">
        <v>43830</v>
      </c>
      <c r="E4516" t="s">
        <v>7362</v>
      </c>
      <c r="F4516" t="s">
        <v>116</v>
      </c>
      <c r="G4516" t="s">
        <v>474</v>
      </c>
      <c r="H4516" t="s">
        <v>137</v>
      </c>
      <c r="I4516" t="s">
        <v>7362</v>
      </c>
      <c r="J4516" t="s">
        <v>119</v>
      </c>
      <c r="K4516" t="s">
        <v>459</v>
      </c>
      <c r="L4516" t="s">
        <v>54</v>
      </c>
      <c r="M4516" t="s">
        <v>121</v>
      </c>
      <c r="N4516" t="s">
        <v>504</v>
      </c>
      <c r="O4516" t="s">
        <v>504</v>
      </c>
      <c r="P4516" t="s">
        <v>79</v>
      </c>
      <c r="Q4516" t="s">
        <v>123</v>
      </c>
      <c r="R4516" t="s">
        <v>124</v>
      </c>
      <c r="S4516" t="s">
        <v>125</v>
      </c>
      <c r="T4516" t="s">
        <v>127</v>
      </c>
      <c r="U4516" t="s">
        <v>101</v>
      </c>
      <c r="V4516" t="s">
        <v>462</v>
      </c>
      <c r="W4516" t="s">
        <v>463</v>
      </c>
      <c r="X4516" t="s">
        <v>504</v>
      </c>
      <c r="Y4516" t="s">
        <v>130</v>
      </c>
      <c r="Z4516" s="5">
        <v>44385</v>
      </c>
      <c r="AA4516" s="5">
        <v>44385</v>
      </c>
      <c r="AB4516" t="s">
        <v>466</v>
      </c>
    </row>
    <row r="4517" spans="2:28" x14ac:dyDescent="0.25">
      <c r="B4517" t="s">
        <v>114</v>
      </c>
      <c r="C4517" s="5">
        <v>46113</v>
      </c>
      <c r="D4517" s="5">
        <v>46203</v>
      </c>
      <c r="E4517" t="s">
        <v>7363</v>
      </c>
      <c r="F4517" t="s">
        <v>116</v>
      </c>
      <c r="G4517" t="s">
        <v>117</v>
      </c>
      <c r="H4517" t="s">
        <v>137</v>
      </c>
      <c r="I4517" t="s">
        <v>7363</v>
      </c>
      <c r="J4517" t="s">
        <v>560</v>
      </c>
      <c r="K4517" t="s">
        <v>120</v>
      </c>
      <c r="L4517" t="s">
        <v>54</v>
      </c>
      <c r="M4517" t="s">
        <v>383</v>
      </c>
      <c r="N4517" t="s">
        <v>122</v>
      </c>
      <c r="O4517" t="s">
        <v>122</v>
      </c>
      <c r="P4517" t="s">
        <v>79</v>
      </c>
      <c r="Q4517" t="s">
        <v>236</v>
      </c>
      <c r="R4517" t="s">
        <v>124</v>
      </c>
      <c r="S4517" t="s">
        <v>125</v>
      </c>
      <c r="T4517" t="s">
        <v>126</v>
      </c>
      <c r="U4517" t="s">
        <v>101</v>
      </c>
      <c r="V4517" t="s">
        <v>127</v>
      </c>
      <c r="W4517" t="s">
        <v>128</v>
      </c>
      <c r="X4517" t="s">
        <v>129</v>
      </c>
      <c r="Y4517" t="s">
        <v>130</v>
      </c>
      <c r="Z4517" s="5">
        <v>46229</v>
      </c>
      <c r="AA4517" s="5">
        <v>46229</v>
      </c>
      <c r="AB4517" t="s">
        <v>466</v>
      </c>
    </row>
    <row r="4518" spans="2:28" x14ac:dyDescent="0.25">
      <c r="B4518" t="s">
        <v>114</v>
      </c>
      <c r="C4518" s="5">
        <v>46113</v>
      </c>
      <c r="D4518" s="5">
        <v>46203</v>
      </c>
      <c r="E4518" t="s">
        <v>7364</v>
      </c>
      <c r="F4518" t="s">
        <v>116</v>
      </c>
      <c r="G4518" t="s">
        <v>117</v>
      </c>
      <c r="H4518" t="s">
        <v>137</v>
      </c>
      <c r="I4518" t="s">
        <v>7364</v>
      </c>
      <c r="J4518" t="s">
        <v>560</v>
      </c>
      <c r="K4518" t="s">
        <v>134</v>
      </c>
      <c r="L4518" t="s">
        <v>54</v>
      </c>
      <c r="M4518" t="s">
        <v>1290</v>
      </c>
      <c r="N4518" t="s">
        <v>122</v>
      </c>
      <c r="O4518" t="s">
        <v>122</v>
      </c>
      <c r="P4518" t="s">
        <v>79</v>
      </c>
      <c r="Q4518" t="s">
        <v>1291</v>
      </c>
      <c r="R4518" t="s">
        <v>124</v>
      </c>
      <c r="S4518" t="s">
        <v>125</v>
      </c>
      <c r="T4518" t="s">
        <v>126</v>
      </c>
      <c r="U4518" t="s">
        <v>101</v>
      </c>
      <c r="V4518" t="s">
        <v>127</v>
      </c>
      <c r="W4518" t="s">
        <v>128</v>
      </c>
      <c r="X4518" t="s">
        <v>129</v>
      </c>
      <c r="Y4518" t="s">
        <v>130</v>
      </c>
      <c r="Z4518" s="5">
        <v>46229</v>
      </c>
      <c r="AA4518" s="5">
        <v>46229</v>
      </c>
      <c r="AB4518" t="s">
        <v>466</v>
      </c>
    </row>
    <row r="4519" spans="2:28" x14ac:dyDescent="0.25">
      <c r="B4519" t="s">
        <v>114</v>
      </c>
      <c r="C4519" s="5">
        <v>46113</v>
      </c>
      <c r="D4519" s="5">
        <v>46203</v>
      </c>
      <c r="E4519" t="s">
        <v>7365</v>
      </c>
      <c r="F4519" t="s">
        <v>116</v>
      </c>
      <c r="G4519" t="s">
        <v>117</v>
      </c>
      <c r="H4519" t="s">
        <v>137</v>
      </c>
      <c r="I4519" t="s">
        <v>7365</v>
      </c>
      <c r="J4519" t="s">
        <v>560</v>
      </c>
      <c r="K4519" t="s">
        <v>134</v>
      </c>
      <c r="L4519" t="s">
        <v>54</v>
      </c>
      <c r="M4519" t="s">
        <v>531</v>
      </c>
      <c r="N4519" t="s">
        <v>122</v>
      </c>
      <c r="O4519" t="s">
        <v>122</v>
      </c>
      <c r="P4519" t="s">
        <v>79</v>
      </c>
      <c r="Q4519" t="s">
        <v>179</v>
      </c>
      <c r="R4519" t="s">
        <v>124</v>
      </c>
      <c r="S4519" t="s">
        <v>125</v>
      </c>
      <c r="T4519" t="s">
        <v>126</v>
      </c>
      <c r="U4519" t="s">
        <v>101</v>
      </c>
      <c r="V4519" t="s">
        <v>127</v>
      </c>
      <c r="W4519" t="s">
        <v>128</v>
      </c>
      <c r="X4519" t="s">
        <v>129</v>
      </c>
      <c r="Y4519" t="s">
        <v>130</v>
      </c>
      <c r="Z4519" s="5">
        <v>46229</v>
      </c>
      <c r="AA4519" s="5">
        <v>46229</v>
      </c>
      <c r="AB4519" t="s">
        <v>466</v>
      </c>
    </row>
    <row r="4520" spans="2:28" x14ac:dyDescent="0.25">
      <c r="B4520" t="s">
        <v>114</v>
      </c>
      <c r="C4520" s="5">
        <v>46113</v>
      </c>
      <c r="D4520" s="5">
        <v>46203</v>
      </c>
      <c r="E4520" t="s">
        <v>7366</v>
      </c>
      <c r="F4520" t="s">
        <v>116</v>
      </c>
      <c r="G4520" t="s">
        <v>117</v>
      </c>
      <c r="H4520" t="s">
        <v>133</v>
      </c>
      <c r="I4520" t="s">
        <v>7366</v>
      </c>
      <c r="J4520" t="s">
        <v>560</v>
      </c>
      <c r="K4520" t="s">
        <v>134</v>
      </c>
      <c r="L4520" t="s">
        <v>54</v>
      </c>
      <c r="M4520" t="s">
        <v>144</v>
      </c>
      <c r="N4520" t="s">
        <v>122</v>
      </c>
      <c r="O4520" t="s">
        <v>122</v>
      </c>
      <c r="P4520" t="s">
        <v>79</v>
      </c>
      <c r="Q4520" t="s">
        <v>145</v>
      </c>
      <c r="R4520" t="s">
        <v>124</v>
      </c>
      <c r="S4520" t="s">
        <v>125</v>
      </c>
      <c r="T4520" t="s">
        <v>126</v>
      </c>
      <c r="U4520" t="s">
        <v>101</v>
      </c>
      <c r="V4520" t="s">
        <v>127</v>
      </c>
      <c r="W4520" t="s">
        <v>128</v>
      </c>
      <c r="X4520" t="s">
        <v>129</v>
      </c>
      <c r="Y4520" t="s">
        <v>130</v>
      </c>
      <c r="Z4520" s="5">
        <v>46229</v>
      </c>
      <c r="AA4520" s="5">
        <v>46229</v>
      </c>
      <c r="AB4520" t="s">
        <v>466</v>
      </c>
    </row>
    <row r="4521" spans="2:28" x14ac:dyDescent="0.25">
      <c r="B4521" t="s">
        <v>114</v>
      </c>
      <c r="C4521" s="5">
        <v>46113</v>
      </c>
      <c r="D4521" s="5">
        <v>46203</v>
      </c>
      <c r="E4521" t="s">
        <v>7367</v>
      </c>
      <c r="F4521" t="s">
        <v>116</v>
      </c>
      <c r="G4521" t="s">
        <v>117</v>
      </c>
      <c r="H4521" t="s">
        <v>137</v>
      </c>
      <c r="I4521" t="s">
        <v>7367</v>
      </c>
      <c r="J4521" t="s">
        <v>560</v>
      </c>
      <c r="K4521" t="s">
        <v>134</v>
      </c>
      <c r="L4521" t="s">
        <v>54</v>
      </c>
      <c r="M4521" t="s">
        <v>749</v>
      </c>
      <c r="N4521" t="s">
        <v>122</v>
      </c>
      <c r="O4521" t="s">
        <v>122</v>
      </c>
      <c r="P4521" t="s">
        <v>79</v>
      </c>
      <c r="Q4521" t="s">
        <v>443</v>
      </c>
      <c r="R4521" t="s">
        <v>124</v>
      </c>
      <c r="S4521" t="s">
        <v>125</v>
      </c>
      <c r="T4521" t="s">
        <v>126</v>
      </c>
      <c r="U4521" t="s">
        <v>101</v>
      </c>
      <c r="V4521" t="s">
        <v>127</v>
      </c>
      <c r="W4521" t="s">
        <v>128</v>
      </c>
      <c r="X4521" t="s">
        <v>129</v>
      </c>
      <c r="Y4521" t="s">
        <v>130</v>
      </c>
      <c r="Z4521" s="5">
        <v>46229</v>
      </c>
      <c r="AA4521" s="5">
        <v>46229</v>
      </c>
      <c r="AB4521" t="s">
        <v>466</v>
      </c>
    </row>
    <row r="4522" spans="2:28" x14ac:dyDescent="0.25">
      <c r="B4522" t="s">
        <v>114</v>
      </c>
      <c r="C4522" s="5">
        <v>46113</v>
      </c>
      <c r="D4522" s="5">
        <v>46203</v>
      </c>
      <c r="E4522" t="s">
        <v>7368</v>
      </c>
      <c r="F4522" t="s">
        <v>116</v>
      </c>
      <c r="G4522" t="s">
        <v>117</v>
      </c>
      <c r="H4522" t="s">
        <v>137</v>
      </c>
      <c r="I4522" t="s">
        <v>7368</v>
      </c>
      <c r="J4522" t="s">
        <v>560</v>
      </c>
      <c r="K4522" t="s">
        <v>134</v>
      </c>
      <c r="L4522" t="s">
        <v>54</v>
      </c>
      <c r="M4522" t="s">
        <v>805</v>
      </c>
      <c r="N4522" t="s">
        <v>122</v>
      </c>
      <c r="O4522" t="s">
        <v>122</v>
      </c>
      <c r="P4522" t="s">
        <v>79</v>
      </c>
      <c r="Q4522" t="s">
        <v>179</v>
      </c>
      <c r="R4522" t="s">
        <v>124</v>
      </c>
      <c r="S4522" t="s">
        <v>125</v>
      </c>
      <c r="T4522" t="s">
        <v>126</v>
      </c>
      <c r="U4522" t="s">
        <v>101</v>
      </c>
      <c r="V4522" t="s">
        <v>127</v>
      </c>
      <c r="W4522" t="s">
        <v>128</v>
      </c>
      <c r="X4522" t="s">
        <v>129</v>
      </c>
      <c r="Y4522" t="s">
        <v>130</v>
      </c>
      <c r="Z4522" s="5">
        <v>46229</v>
      </c>
      <c r="AA4522" s="5">
        <v>46229</v>
      </c>
      <c r="AB4522" t="s">
        <v>466</v>
      </c>
    </row>
    <row r="4523" spans="2:28" x14ac:dyDescent="0.25">
      <c r="B4523" t="s">
        <v>114</v>
      </c>
      <c r="C4523" s="5">
        <v>46113</v>
      </c>
      <c r="D4523" s="5">
        <v>46203</v>
      </c>
      <c r="E4523" t="s">
        <v>7369</v>
      </c>
      <c r="F4523" t="s">
        <v>116</v>
      </c>
      <c r="G4523" t="s">
        <v>117</v>
      </c>
      <c r="H4523" t="s">
        <v>137</v>
      </c>
      <c r="I4523" t="s">
        <v>7369</v>
      </c>
      <c r="J4523" t="s">
        <v>560</v>
      </c>
      <c r="K4523" t="s">
        <v>134</v>
      </c>
      <c r="L4523" t="s">
        <v>54</v>
      </c>
      <c r="M4523" t="s">
        <v>534</v>
      </c>
      <c r="N4523" t="s">
        <v>122</v>
      </c>
      <c r="O4523" t="s">
        <v>122</v>
      </c>
      <c r="P4523" t="s">
        <v>79</v>
      </c>
      <c r="Q4523" t="s">
        <v>179</v>
      </c>
      <c r="R4523" t="s">
        <v>124</v>
      </c>
      <c r="S4523" t="s">
        <v>125</v>
      </c>
      <c r="T4523" t="s">
        <v>126</v>
      </c>
      <c r="U4523" t="s">
        <v>101</v>
      </c>
      <c r="V4523" t="s">
        <v>127</v>
      </c>
      <c r="W4523" t="s">
        <v>128</v>
      </c>
      <c r="X4523" t="s">
        <v>129</v>
      </c>
      <c r="Y4523" t="s">
        <v>130</v>
      </c>
      <c r="Z4523" s="5">
        <v>46229</v>
      </c>
      <c r="AA4523" s="5">
        <v>46229</v>
      </c>
      <c r="AB4523" t="s">
        <v>466</v>
      </c>
    </row>
    <row r="4524" spans="2:28" x14ac:dyDescent="0.25">
      <c r="B4524" t="s">
        <v>114</v>
      </c>
      <c r="C4524" s="5">
        <v>46113</v>
      </c>
      <c r="D4524" s="5">
        <v>46203</v>
      </c>
      <c r="E4524" t="s">
        <v>7370</v>
      </c>
      <c r="F4524" t="s">
        <v>116</v>
      </c>
      <c r="G4524" t="s">
        <v>117</v>
      </c>
      <c r="H4524" t="s">
        <v>137</v>
      </c>
      <c r="I4524" t="s">
        <v>7370</v>
      </c>
      <c r="J4524" t="s">
        <v>560</v>
      </c>
      <c r="K4524" t="s">
        <v>120</v>
      </c>
      <c r="L4524" t="s">
        <v>54</v>
      </c>
      <c r="M4524" t="s">
        <v>283</v>
      </c>
      <c r="N4524" t="s">
        <v>122</v>
      </c>
      <c r="O4524" t="s">
        <v>122</v>
      </c>
      <c r="P4524" t="s">
        <v>79</v>
      </c>
      <c r="Q4524" t="s">
        <v>284</v>
      </c>
      <c r="R4524" t="s">
        <v>124</v>
      </c>
      <c r="S4524" t="s">
        <v>125</v>
      </c>
      <c r="T4524" t="s">
        <v>126</v>
      </c>
      <c r="U4524" t="s">
        <v>101</v>
      </c>
      <c r="V4524" t="s">
        <v>127</v>
      </c>
      <c r="W4524" t="s">
        <v>128</v>
      </c>
      <c r="X4524" t="s">
        <v>129</v>
      </c>
      <c r="Y4524" t="s">
        <v>130</v>
      </c>
      <c r="Z4524" s="5">
        <v>46229</v>
      </c>
      <c r="AA4524" s="5">
        <v>46229</v>
      </c>
      <c r="AB4524" t="s">
        <v>466</v>
      </c>
    </row>
    <row r="4525" spans="2:28" x14ac:dyDescent="0.25">
      <c r="B4525" t="s">
        <v>114</v>
      </c>
      <c r="C4525" s="5">
        <v>46113</v>
      </c>
      <c r="D4525" s="5">
        <v>46203</v>
      </c>
      <c r="E4525" t="s">
        <v>7371</v>
      </c>
      <c r="F4525" t="s">
        <v>116</v>
      </c>
      <c r="G4525" t="s">
        <v>117</v>
      </c>
      <c r="H4525" t="s">
        <v>118</v>
      </c>
      <c r="I4525" t="s">
        <v>7371</v>
      </c>
      <c r="J4525" t="s">
        <v>560</v>
      </c>
      <c r="K4525" t="s">
        <v>134</v>
      </c>
      <c r="L4525" t="s">
        <v>54</v>
      </c>
      <c r="M4525" t="s">
        <v>435</v>
      </c>
      <c r="N4525" t="s">
        <v>122</v>
      </c>
      <c r="O4525" t="s">
        <v>122</v>
      </c>
      <c r="P4525" t="s">
        <v>79</v>
      </c>
      <c r="Q4525" t="s">
        <v>342</v>
      </c>
      <c r="R4525" t="s">
        <v>124</v>
      </c>
      <c r="S4525" t="s">
        <v>125</v>
      </c>
      <c r="T4525" t="s">
        <v>126</v>
      </c>
      <c r="U4525" t="s">
        <v>101</v>
      </c>
      <c r="V4525" t="s">
        <v>127</v>
      </c>
      <c r="W4525" t="s">
        <v>128</v>
      </c>
      <c r="X4525" t="s">
        <v>129</v>
      </c>
      <c r="Y4525" t="s">
        <v>130</v>
      </c>
      <c r="Z4525" s="5">
        <v>46229</v>
      </c>
      <c r="AA4525" s="5">
        <v>46229</v>
      </c>
      <c r="AB4525" t="s">
        <v>466</v>
      </c>
    </row>
    <row r="4526" spans="2:28" x14ac:dyDescent="0.25">
      <c r="B4526" t="s">
        <v>114</v>
      </c>
      <c r="C4526" s="5">
        <v>46113</v>
      </c>
      <c r="D4526" s="5">
        <v>46203</v>
      </c>
      <c r="E4526" t="s">
        <v>7372</v>
      </c>
      <c r="F4526" t="s">
        <v>116</v>
      </c>
      <c r="G4526" t="s">
        <v>117</v>
      </c>
      <c r="H4526" t="s">
        <v>137</v>
      </c>
      <c r="I4526" t="s">
        <v>7372</v>
      </c>
      <c r="J4526" t="s">
        <v>560</v>
      </c>
      <c r="K4526" t="s">
        <v>134</v>
      </c>
      <c r="L4526" t="s">
        <v>54</v>
      </c>
      <c r="M4526" t="s">
        <v>245</v>
      </c>
      <c r="N4526" t="s">
        <v>122</v>
      </c>
      <c r="O4526" t="s">
        <v>122</v>
      </c>
      <c r="P4526" t="s">
        <v>79</v>
      </c>
      <c r="Q4526" t="s">
        <v>246</v>
      </c>
      <c r="R4526" t="s">
        <v>124</v>
      </c>
      <c r="S4526" t="s">
        <v>125</v>
      </c>
      <c r="T4526" t="s">
        <v>126</v>
      </c>
      <c r="U4526" t="s">
        <v>101</v>
      </c>
      <c r="V4526" t="s">
        <v>127</v>
      </c>
      <c r="W4526" t="s">
        <v>128</v>
      </c>
      <c r="X4526" t="s">
        <v>129</v>
      </c>
      <c r="Y4526" t="s">
        <v>130</v>
      </c>
      <c r="Z4526" s="5">
        <v>46229</v>
      </c>
      <c r="AA4526" s="5">
        <v>46229</v>
      </c>
      <c r="AB4526" t="s">
        <v>466</v>
      </c>
    </row>
    <row r="4527" spans="2:28" x14ac:dyDescent="0.25">
      <c r="B4527" t="s">
        <v>114</v>
      </c>
      <c r="C4527" s="5">
        <v>46113</v>
      </c>
      <c r="D4527" s="5">
        <v>46203</v>
      </c>
      <c r="E4527" t="s">
        <v>7373</v>
      </c>
      <c r="F4527" t="s">
        <v>116</v>
      </c>
      <c r="G4527" t="s">
        <v>117</v>
      </c>
      <c r="H4527" t="s">
        <v>133</v>
      </c>
      <c r="I4527" t="s">
        <v>7373</v>
      </c>
      <c r="J4527" t="s">
        <v>560</v>
      </c>
      <c r="K4527" t="s">
        <v>134</v>
      </c>
      <c r="L4527" t="s">
        <v>54</v>
      </c>
      <c r="M4527" t="s">
        <v>187</v>
      </c>
      <c r="N4527" t="s">
        <v>122</v>
      </c>
      <c r="O4527" t="s">
        <v>122</v>
      </c>
      <c r="P4527" t="s">
        <v>79</v>
      </c>
      <c r="Q4527" t="s">
        <v>188</v>
      </c>
      <c r="R4527" t="s">
        <v>124</v>
      </c>
      <c r="S4527" t="s">
        <v>125</v>
      </c>
      <c r="T4527" t="s">
        <v>126</v>
      </c>
      <c r="U4527" t="s">
        <v>101</v>
      </c>
      <c r="V4527" t="s">
        <v>127</v>
      </c>
      <c r="W4527" t="s">
        <v>128</v>
      </c>
      <c r="X4527" t="s">
        <v>129</v>
      </c>
      <c r="Y4527" t="s">
        <v>130</v>
      </c>
      <c r="Z4527" s="5">
        <v>46229</v>
      </c>
      <c r="AA4527" s="5">
        <v>46229</v>
      </c>
      <c r="AB4527" t="s">
        <v>466</v>
      </c>
    </row>
    <row r="4528" spans="2:28" x14ac:dyDescent="0.25">
      <c r="B4528" t="s">
        <v>114</v>
      </c>
      <c r="C4528" s="5">
        <v>46113</v>
      </c>
      <c r="D4528" s="5">
        <v>46203</v>
      </c>
      <c r="E4528" t="s">
        <v>7374</v>
      </c>
      <c r="F4528" t="s">
        <v>116</v>
      </c>
      <c r="G4528" t="s">
        <v>117</v>
      </c>
      <c r="H4528" t="s">
        <v>133</v>
      </c>
      <c r="I4528" t="s">
        <v>7374</v>
      </c>
      <c r="J4528" t="s">
        <v>560</v>
      </c>
      <c r="K4528" t="s">
        <v>134</v>
      </c>
      <c r="L4528" t="s">
        <v>54</v>
      </c>
      <c r="M4528" t="s">
        <v>144</v>
      </c>
      <c r="N4528" t="s">
        <v>122</v>
      </c>
      <c r="O4528" t="s">
        <v>122</v>
      </c>
      <c r="P4528" t="s">
        <v>79</v>
      </c>
      <c r="Q4528" t="s">
        <v>145</v>
      </c>
      <c r="R4528" t="s">
        <v>124</v>
      </c>
      <c r="S4528" t="s">
        <v>125</v>
      </c>
      <c r="T4528" t="s">
        <v>126</v>
      </c>
      <c r="U4528" t="s">
        <v>101</v>
      </c>
      <c r="V4528" t="s">
        <v>127</v>
      </c>
      <c r="W4528" t="s">
        <v>128</v>
      </c>
      <c r="X4528" t="s">
        <v>129</v>
      </c>
      <c r="Y4528" t="s">
        <v>130</v>
      </c>
      <c r="Z4528" s="5">
        <v>46229</v>
      </c>
      <c r="AA4528" s="5">
        <v>46229</v>
      </c>
      <c r="AB4528" t="s">
        <v>466</v>
      </c>
    </row>
    <row r="4529" spans="2:28" x14ac:dyDescent="0.25">
      <c r="B4529" t="s">
        <v>114</v>
      </c>
      <c r="C4529" s="5">
        <v>46113</v>
      </c>
      <c r="D4529" s="5">
        <v>46203</v>
      </c>
      <c r="E4529" t="s">
        <v>7375</v>
      </c>
      <c r="F4529" t="s">
        <v>116</v>
      </c>
      <c r="G4529" t="s">
        <v>117</v>
      </c>
      <c r="H4529" t="s">
        <v>137</v>
      </c>
      <c r="I4529" t="s">
        <v>7375</v>
      </c>
      <c r="J4529" t="s">
        <v>560</v>
      </c>
      <c r="K4529" t="s">
        <v>120</v>
      </c>
      <c r="L4529" t="s">
        <v>54</v>
      </c>
      <c r="M4529" t="s">
        <v>414</v>
      </c>
      <c r="N4529" t="s">
        <v>122</v>
      </c>
      <c r="O4529" t="s">
        <v>122</v>
      </c>
      <c r="P4529" t="s">
        <v>79</v>
      </c>
      <c r="Q4529" t="s">
        <v>830</v>
      </c>
      <c r="R4529" t="s">
        <v>124</v>
      </c>
      <c r="S4529" t="s">
        <v>125</v>
      </c>
      <c r="T4529" t="s">
        <v>126</v>
      </c>
      <c r="U4529" t="s">
        <v>101</v>
      </c>
      <c r="V4529" t="s">
        <v>127</v>
      </c>
      <c r="W4529" t="s">
        <v>128</v>
      </c>
      <c r="X4529" t="s">
        <v>129</v>
      </c>
      <c r="Y4529" t="s">
        <v>130</v>
      </c>
      <c r="Z4529" s="5">
        <v>46229</v>
      </c>
      <c r="AA4529" s="5">
        <v>46229</v>
      </c>
      <c r="AB4529" t="s">
        <v>466</v>
      </c>
    </row>
    <row r="4530" spans="2:28" x14ac:dyDescent="0.25">
      <c r="B4530" t="s">
        <v>114</v>
      </c>
      <c r="C4530" s="5">
        <v>46113</v>
      </c>
      <c r="D4530" s="5">
        <v>46203</v>
      </c>
      <c r="E4530" t="s">
        <v>7376</v>
      </c>
      <c r="F4530" t="s">
        <v>116</v>
      </c>
      <c r="G4530" t="s">
        <v>117</v>
      </c>
      <c r="H4530" t="s">
        <v>137</v>
      </c>
      <c r="I4530" t="s">
        <v>7376</v>
      </c>
      <c r="J4530" t="s">
        <v>560</v>
      </c>
      <c r="K4530" t="s">
        <v>134</v>
      </c>
      <c r="L4530" t="s">
        <v>54</v>
      </c>
      <c r="M4530" t="s">
        <v>121</v>
      </c>
      <c r="N4530" t="s">
        <v>122</v>
      </c>
      <c r="O4530" t="s">
        <v>122</v>
      </c>
      <c r="P4530" t="s">
        <v>79</v>
      </c>
      <c r="Q4530" t="s">
        <v>171</v>
      </c>
      <c r="R4530" t="s">
        <v>124</v>
      </c>
      <c r="S4530" t="s">
        <v>125</v>
      </c>
      <c r="T4530" t="s">
        <v>126</v>
      </c>
      <c r="U4530" t="s">
        <v>101</v>
      </c>
      <c r="V4530" t="s">
        <v>127</v>
      </c>
      <c r="W4530" t="s">
        <v>128</v>
      </c>
      <c r="X4530" t="s">
        <v>129</v>
      </c>
      <c r="Y4530" t="s">
        <v>130</v>
      </c>
      <c r="Z4530" s="5">
        <v>46229</v>
      </c>
      <c r="AA4530" s="5">
        <v>46229</v>
      </c>
      <c r="AB4530" t="s">
        <v>466</v>
      </c>
    </row>
    <row r="4531" spans="2:28" x14ac:dyDescent="0.25">
      <c r="B4531" t="s">
        <v>114</v>
      </c>
      <c r="C4531" s="5">
        <v>46113</v>
      </c>
      <c r="D4531" s="5">
        <v>46203</v>
      </c>
      <c r="E4531" t="s">
        <v>7377</v>
      </c>
      <c r="F4531" t="s">
        <v>116</v>
      </c>
      <c r="G4531" t="s">
        <v>117</v>
      </c>
      <c r="H4531" t="s">
        <v>137</v>
      </c>
      <c r="I4531" t="s">
        <v>7377</v>
      </c>
      <c r="J4531" t="s">
        <v>560</v>
      </c>
      <c r="K4531" t="s">
        <v>120</v>
      </c>
      <c r="L4531" t="s">
        <v>54</v>
      </c>
      <c r="M4531" t="s">
        <v>241</v>
      </c>
      <c r="N4531" t="s">
        <v>122</v>
      </c>
      <c r="O4531" t="s">
        <v>122</v>
      </c>
      <c r="P4531" t="s">
        <v>79</v>
      </c>
      <c r="Q4531" t="s">
        <v>320</v>
      </c>
      <c r="R4531" t="s">
        <v>124</v>
      </c>
      <c r="S4531" t="s">
        <v>125</v>
      </c>
      <c r="T4531" t="s">
        <v>126</v>
      </c>
      <c r="U4531" t="s">
        <v>101</v>
      </c>
      <c r="V4531" t="s">
        <v>127</v>
      </c>
      <c r="W4531" t="s">
        <v>128</v>
      </c>
      <c r="X4531" t="s">
        <v>129</v>
      </c>
      <c r="Y4531" t="s">
        <v>130</v>
      </c>
      <c r="Z4531" s="5">
        <v>46229</v>
      </c>
      <c r="AA4531" s="5">
        <v>46229</v>
      </c>
      <c r="AB4531" t="s">
        <v>466</v>
      </c>
    </row>
    <row r="4532" spans="2:28" x14ac:dyDescent="0.25">
      <c r="B4532" t="s">
        <v>114</v>
      </c>
      <c r="C4532" s="5">
        <v>46113</v>
      </c>
      <c r="D4532" s="5">
        <v>46203</v>
      </c>
      <c r="E4532" t="s">
        <v>7378</v>
      </c>
      <c r="F4532" t="s">
        <v>116</v>
      </c>
      <c r="G4532" t="s">
        <v>117</v>
      </c>
      <c r="H4532" t="s">
        <v>137</v>
      </c>
      <c r="I4532" t="s">
        <v>7378</v>
      </c>
      <c r="J4532" t="s">
        <v>560</v>
      </c>
      <c r="K4532" t="s">
        <v>134</v>
      </c>
      <c r="L4532" t="s">
        <v>54</v>
      </c>
      <c r="M4532" t="s">
        <v>167</v>
      </c>
      <c r="N4532" t="s">
        <v>122</v>
      </c>
      <c r="O4532" t="s">
        <v>122</v>
      </c>
      <c r="P4532" t="s">
        <v>79</v>
      </c>
      <c r="Q4532" t="s">
        <v>168</v>
      </c>
      <c r="R4532" t="s">
        <v>124</v>
      </c>
      <c r="S4532" t="s">
        <v>125</v>
      </c>
      <c r="T4532" t="s">
        <v>126</v>
      </c>
      <c r="U4532" t="s">
        <v>101</v>
      </c>
      <c r="V4532" t="s">
        <v>127</v>
      </c>
      <c r="W4532" t="s">
        <v>128</v>
      </c>
      <c r="X4532" t="s">
        <v>129</v>
      </c>
      <c r="Y4532" t="s">
        <v>130</v>
      </c>
      <c r="Z4532" s="5">
        <v>46229</v>
      </c>
      <c r="AA4532" s="5">
        <v>46229</v>
      </c>
      <c r="AB4532" t="s">
        <v>466</v>
      </c>
    </row>
    <row r="4533" spans="2:28" x14ac:dyDescent="0.25">
      <c r="B4533" t="s">
        <v>114</v>
      </c>
      <c r="C4533" s="5">
        <v>46113</v>
      </c>
      <c r="D4533" s="5">
        <v>46203</v>
      </c>
      <c r="E4533" t="s">
        <v>7379</v>
      </c>
      <c r="F4533" t="s">
        <v>116</v>
      </c>
      <c r="G4533" t="s">
        <v>117</v>
      </c>
      <c r="H4533" t="s">
        <v>137</v>
      </c>
      <c r="I4533" t="s">
        <v>7379</v>
      </c>
      <c r="J4533" t="s">
        <v>560</v>
      </c>
      <c r="K4533" t="s">
        <v>134</v>
      </c>
      <c r="L4533" t="s">
        <v>54</v>
      </c>
      <c r="M4533" t="s">
        <v>553</v>
      </c>
      <c r="N4533" t="s">
        <v>122</v>
      </c>
      <c r="O4533" t="s">
        <v>122</v>
      </c>
      <c r="P4533" t="s">
        <v>79</v>
      </c>
      <c r="Q4533" t="s">
        <v>683</v>
      </c>
      <c r="R4533" t="s">
        <v>124</v>
      </c>
      <c r="S4533" t="s">
        <v>125</v>
      </c>
      <c r="T4533" t="s">
        <v>126</v>
      </c>
      <c r="U4533" t="s">
        <v>101</v>
      </c>
      <c r="V4533" t="s">
        <v>127</v>
      </c>
      <c r="W4533" t="s">
        <v>128</v>
      </c>
      <c r="X4533" t="s">
        <v>129</v>
      </c>
      <c r="Y4533" t="s">
        <v>130</v>
      </c>
      <c r="Z4533" s="5">
        <v>46229</v>
      </c>
      <c r="AA4533" s="5">
        <v>46229</v>
      </c>
      <c r="AB4533" t="s">
        <v>466</v>
      </c>
    </row>
    <row r="4534" spans="2:28" x14ac:dyDescent="0.25">
      <c r="B4534" t="s">
        <v>114</v>
      </c>
      <c r="C4534" s="5">
        <v>46113</v>
      </c>
      <c r="D4534" s="5">
        <v>46203</v>
      </c>
      <c r="E4534" t="s">
        <v>7380</v>
      </c>
      <c r="F4534" t="s">
        <v>116</v>
      </c>
      <c r="G4534" t="s">
        <v>117</v>
      </c>
      <c r="H4534" t="s">
        <v>133</v>
      </c>
      <c r="I4534" t="s">
        <v>7380</v>
      </c>
      <c r="J4534" t="s">
        <v>560</v>
      </c>
      <c r="K4534" t="s">
        <v>134</v>
      </c>
      <c r="L4534" t="s">
        <v>54</v>
      </c>
      <c r="M4534" t="s">
        <v>301</v>
      </c>
      <c r="N4534" t="s">
        <v>122</v>
      </c>
      <c r="O4534" t="s">
        <v>122</v>
      </c>
      <c r="P4534" t="s">
        <v>79</v>
      </c>
      <c r="Q4534" t="s">
        <v>302</v>
      </c>
      <c r="R4534" t="s">
        <v>124</v>
      </c>
      <c r="S4534" t="s">
        <v>125</v>
      </c>
      <c r="T4534" t="s">
        <v>126</v>
      </c>
      <c r="U4534" t="s">
        <v>101</v>
      </c>
      <c r="V4534" t="s">
        <v>127</v>
      </c>
      <c r="W4534" t="s">
        <v>128</v>
      </c>
      <c r="X4534" t="s">
        <v>129</v>
      </c>
      <c r="Y4534" t="s">
        <v>130</v>
      </c>
      <c r="Z4534" s="5">
        <v>46229</v>
      </c>
      <c r="AA4534" s="5">
        <v>46229</v>
      </c>
      <c r="AB4534" t="s">
        <v>466</v>
      </c>
    </row>
    <row r="4535" spans="2:28" x14ac:dyDescent="0.25">
      <c r="B4535" t="s">
        <v>114</v>
      </c>
      <c r="C4535" s="5">
        <v>46113</v>
      </c>
      <c r="D4535" s="5">
        <v>46203</v>
      </c>
      <c r="E4535" t="s">
        <v>7381</v>
      </c>
      <c r="F4535" t="s">
        <v>116</v>
      </c>
      <c r="G4535" t="s">
        <v>117</v>
      </c>
      <c r="H4535" t="s">
        <v>137</v>
      </c>
      <c r="I4535" t="s">
        <v>7381</v>
      </c>
      <c r="J4535" t="s">
        <v>560</v>
      </c>
      <c r="K4535" t="s">
        <v>134</v>
      </c>
      <c r="L4535" t="s">
        <v>54</v>
      </c>
      <c r="M4535" t="s">
        <v>193</v>
      </c>
      <c r="N4535" t="s">
        <v>122</v>
      </c>
      <c r="O4535" t="s">
        <v>122</v>
      </c>
      <c r="P4535" t="s">
        <v>79</v>
      </c>
      <c r="Q4535" t="s">
        <v>179</v>
      </c>
      <c r="R4535" t="s">
        <v>124</v>
      </c>
      <c r="S4535" t="s">
        <v>125</v>
      </c>
      <c r="T4535" t="s">
        <v>126</v>
      </c>
      <c r="U4535" t="s">
        <v>101</v>
      </c>
      <c r="V4535" t="s">
        <v>127</v>
      </c>
      <c r="W4535" t="s">
        <v>128</v>
      </c>
      <c r="X4535" t="s">
        <v>129</v>
      </c>
      <c r="Y4535" t="s">
        <v>130</v>
      </c>
      <c r="Z4535" s="5">
        <v>46229</v>
      </c>
      <c r="AA4535" s="5">
        <v>46229</v>
      </c>
      <c r="AB4535" t="s">
        <v>466</v>
      </c>
    </row>
    <row r="4536" spans="2:28" x14ac:dyDescent="0.25">
      <c r="B4536" t="s">
        <v>114</v>
      </c>
      <c r="C4536" s="5">
        <v>46113</v>
      </c>
      <c r="D4536" s="5">
        <v>46203</v>
      </c>
      <c r="E4536" t="s">
        <v>7382</v>
      </c>
      <c r="F4536" t="s">
        <v>116</v>
      </c>
      <c r="G4536" t="s">
        <v>117</v>
      </c>
      <c r="H4536" t="s">
        <v>137</v>
      </c>
      <c r="I4536" t="s">
        <v>7382</v>
      </c>
      <c r="J4536" t="s">
        <v>560</v>
      </c>
      <c r="K4536" t="s">
        <v>134</v>
      </c>
      <c r="L4536" t="s">
        <v>54</v>
      </c>
      <c r="M4536" t="s">
        <v>144</v>
      </c>
      <c r="N4536" t="s">
        <v>122</v>
      </c>
      <c r="O4536" t="s">
        <v>122</v>
      </c>
      <c r="P4536" t="s">
        <v>79</v>
      </c>
      <c r="Q4536" t="s">
        <v>145</v>
      </c>
      <c r="R4536" t="s">
        <v>124</v>
      </c>
      <c r="S4536" t="s">
        <v>125</v>
      </c>
      <c r="T4536" t="s">
        <v>126</v>
      </c>
      <c r="U4536" t="s">
        <v>101</v>
      </c>
      <c r="V4536" t="s">
        <v>127</v>
      </c>
      <c r="W4536" t="s">
        <v>128</v>
      </c>
      <c r="X4536" t="s">
        <v>129</v>
      </c>
      <c r="Y4536" t="s">
        <v>130</v>
      </c>
      <c r="Z4536" s="5">
        <v>46229</v>
      </c>
      <c r="AA4536" s="5">
        <v>46229</v>
      </c>
      <c r="AB4536" t="s">
        <v>466</v>
      </c>
    </row>
    <row r="4537" spans="2:28" x14ac:dyDescent="0.25">
      <c r="B4537" t="s">
        <v>114</v>
      </c>
      <c r="C4537" s="5">
        <v>46113</v>
      </c>
      <c r="D4537" s="5">
        <v>46203</v>
      </c>
      <c r="E4537" t="s">
        <v>7383</v>
      </c>
      <c r="F4537" t="s">
        <v>116</v>
      </c>
      <c r="G4537" t="s">
        <v>117</v>
      </c>
      <c r="H4537" t="s">
        <v>137</v>
      </c>
      <c r="I4537" t="s">
        <v>7383</v>
      </c>
      <c r="J4537" t="s">
        <v>560</v>
      </c>
      <c r="K4537" t="s">
        <v>134</v>
      </c>
      <c r="L4537" t="s">
        <v>54</v>
      </c>
      <c r="M4537" t="s">
        <v>603</v>
      </c>
      <c r="N4537" t="s">
        <v>122</v>
      </c>
      <c r="O4537" t="s">
        <v>122</v>
      </c>
      <c r="P4537" t="s">
        <v>79</v>
      </c>
      <c r="Q4537" t="s">
        <v>148</v>
      </c>
      <c r="R4537" t="s">
        <v>124</v>
      </c>
      <c r="S4537" t="s">
        <v>125</v>
      </c>
      <c r="T4537" t="s">
        <v>126</v>
      </c>
      <c r="U4537" t="s">
        <v>101</v>
      </c>
      <c r="V4537" t="s">
        <v>127</v>
      </c>
      <c r="W4537" t="s">
        <v>128</v>
      </c>
      <c r="X4537" t="s">
        <v>129</v>
      </c>
      <c r="Y4537" t="s">
        <v>130</v>
      </c>
      <c r="Z4537" s="5">
        <v>46229</v>
      </c>
      <c r="AA4537" s="5">
        <v>46229</v>
      </c>
      <c r="AB4537" t="s">
        <v>466</v>
      </c>
    </row>
    <row r="4538" spans="2:28" x14ac:dyDescent="0.25">
      <c r="B4538" t="s">
        <v>114</v>
      </c>
      <c r="C4538" s="5">
        <v>46113</v>
      </c>
      <c r="D4538" s="5">
        <v>46203</v>
      </c>
      <c r="E4538" t="s">
        <v>7384</v>
      </c>
      <c r="F4538" t="s">
        <v>116</v>
      </c>
      <c r="G4538" t="s">
        <v>117</v>
      </c>
      <c r="H4538" t="s">
        <v>133</v>
      </c>
      <c r="I4538" t="s">
        <v>7384</v>
      </c>
      <c r="J4538" t="s">
        <v>560</v>
      </c>
      <c r="K4538" t="s">
        <v>120</v>
      </c>
      <c r="L4538" t="s">
        <v>54</v>
      </c>
      <c r="M4538" t="s">
        <v>182</v>
      </c>
      <c r="N4538" t="s">
        <v>122</v>
      </c>
      <c r="O4538" t="s">
        <v>122</v>
      </c>
      <c r="P4538" t="s">
        <v>79</v>
      </c>
      <c r="Q4538" t="s">
        <v>149</v>
      </c>
      <c r="R4538" t="s">
        <v>124</v>
      </c>
      <c r="S4538" t="s">
        <v>125</v>
      </c>
      <c r="T4538" t="s">
        <v>126</v>
      </c>
      <c r="U4538" t="s">
        <v>101</v>
      </c>
      <c r="V4538" t="s">
        <v>127</v>
      </c>
      <c r="W4538" t="s">
        <v>128</v>
      </c>
      <c r="X4538" t="s">
        <v>129</v>
      </c>
      <c r="Y4538" t="s">
        <v>130</v>
      </c>
      <c r="Z4538" s="5">
        <v>46229</v>
      </c>
      <c r="AA4538" s="5">
        <v>46229</v>
      </c>
      <c r="AB4538" t="s">
        <v>466</v>
      </c>
    </row>
    <row r="4539" spans="2:28" x14ac:dyDescent="0.25">
      <c r="B4539" t="s">
        <v>114</v>
      </c>
      <c r="C4539" s="5">
        <v>46113</v>
      </c>
      <c r="D4539" s="5">
        <v>46203</v>
      </c>
      <c r="E4539" t="s">
        <v>7385</v>
      </c>
      <c r="F4539" t="s">
        <v>116</v>
      </c>
      <c r="G4539" t="s">
        <v>117</v>
      </c>
      <c r="H4539" t="s">
        <v>133</v>
      </c>
      <c r="I4539" t="s">
        <v>7385</v>
      </c>
      <c r="J4539" t="s">
        <v>560</v>
      </c>
      <c r="K4539" t="s">
        <v>134</v>
      </c>
      <c r="L4539" t="s">
        <v>54</v>
      </c>
      <c r="M4539" t="s">
        <v>402</v>
      </c>
      <c r="N4539" t="s">
        <v>122</v>
      </c>
      <c r="O4539" t="s">
        <v>122</v>
      </c>
      <c r="P4539" t="s">
        <v>79</v>
      </c>
      <c r="Q4539" t="s">
        <v>403</v>
      </c>
      <c r="R4539" t="s">
        <v>124</v>
      </c>
      <c r="S4539" t="s">
        <v>125</v>
      </c>
      <c r="T4539" t="s">
        <v>126</v>
      </c>
      <c r="U4539" t="s">
        <v>101</v>
      </c>
      <c r="V4539" t="s">
        <v>127</v>
      </c>
      <c r="W4539" t="s">
        <v>128</v>
      </c>
      <c r="X4539" t="s">
        <v>129</v>
      </c>
      <c r="Y4539" t="s">
        <v>130</v>
      </c>
      <c r="Z4539" s="5">
        <v>46229</v>
      </c>
      <c r="AA4539" s="5">
        <v>46229</v>
      </c>
      <c r="AB4539" t="s">
        <v>466</v>
      </c>
    </row>
    <row r="4540" spans="2:28" x14ac:dyDescent="0.25">
      <c r="B4540" t="s">
        <v>114</v>
      </c>
      <c r="C4540" s="5">
        <v>46113</v>
      </c>
      <c r="D4540" s="5">
        <v>46203</v>
      </c>
      <c r="E4540" t="s">
        <v>7386</v>
      </c>
      <c r="F4540" t="s">
        <v>116</v>
      </c>
      <c r="G4540" t="s">
        <v>117</v>
      </c>
      <c r="H4540" t="s">
        <v>137</v>
      </c>
      <c r="I4540" t="s">
        <v>7386</v>
      </c>
      <c r="J4540" t="s">
        <v>560</v>
      </c>
      <c r="K4540" t="s">
        <v>134</v>
      </c>
      <c r="L4540" t="s">
        <v>54</v>
      </c>
      <c r="M4540" t="s">
        <v>216</v>
      </c>
      <c r="N4540" t="s">
        <v>122</v>
      </c>
      <c r="O4540" t="s">
        <v>122</v>
      </c>
      <c r="P4540" t="s">
        <v>79</v>
      </c>
      <c r="Q4540" t="s">
        <v>175</v>
      </c>
      <c r="R4540" t="s">
        <v>124</v>
      </c>
      <c r="S4540" t="s">
        <v>125</v>
      </c>
      <c r="T4540" t="s">
        <v>126</v>
      </c>
      <c r="U4540" t="s">
        <v>101</v>
      </c>
      <c r="V4540" t="s">
        <v>127</v>
      </c>
      <c r="W4540" t="s">
        <v>128</v>
      </c>
      <c r="X4540" t="s">
        <v>129</v>
      </c>
      <c r="Y4540" t="s">
        <v>130</v>
      </c>
      <c r="Z4540" s="5">
        <v>46229</v>
      </c>
      <c r="AA4540" s="5">
        <v>46229</v>
      </c>
      <c r="AB4540" t="s">
        <v>466</v>
      </c>
    </row>
    <row r="4541" spans="2:28" x14ac:dyDescent="0.25">
      <c r="B4541" t="s">
        <v>114</v>
      </c>
      <c r="C4541" s="5">
        <v>46113</v>
      </c>
      <c r="D4541" s="5">
        <v>46203</v>
      </c>
      <c r="E4541" t="s">
        <v>7387</v>
      </c>
      <c r="F4541" t="s">
        <v>116</v>
      </c>
      <c r="G4541" t="s">
        <v>117</v>
      </c>
      <c r="H4541" t="s">
        <v>137</v>
      </c>
      <c r="I4541" t="s">
        <v>7387</v>
      </c>
      <c r="J4541" t="s">
        <v>560</v>
      </c>
      <c r="K4541" t="s">
        <v>134</v>
      </c>
      <c r="L4541" t="s">
        <v>54</v>
      </c>
      <c r="M4541" t="s">
        <v>1248</v>
      </c>
      <c r="N4541" t="s">
        <v>122</v>
      </c>
      <c r="O4541" t="s">
        <v>122</v>
      </c>
      <c r="P4541" t="s">
        <v>79</v>
      </c>
      <c r="Q4541" t="s">
        <v>338</v>
      </c>
      <c r="R4541" t="s">
        <v>124</v>
      </c>
      <c r="S4541" t="s">
        <v>125</v>
      </c>
      <c r="T4541" t="s">
        <v>126</v>
      </c>
      <c r="U4541" t="s">
        <v>101</v>
      </c>
      <c r="V4541" t="s">
        <v>127</v>
      </c>
      <c r="W4541" t="s">
        <v>128</v>
      </c>
      <c r="X4541" t="s">
        <v>129</v>
      </c>
      <c r="Y4541" t="s">
        <v>130</v>
      </c>
      <c r="Z4541" s="5">
        <v>46229</v>
      </c>
      <c r="AA4541" s="5">
        <v>46229</v>
      </c>
      <c r="AB4541" t="s">
        <v>466</v>
      </c>
    </row>
    <row r="4542" spans="2:28" x14ac:dyDescent="0.25">
      <c r="B4542" t="s">
        <v>114</v>
      </c>
      <c r="C4542" s="5">
        <v>46113</v>
      </c>
      <c r="D4542" s="5">
        <v>46203</v>
      </c>
      <c r="E4542" t="s">
        <v>7388</v>
      </c>
      <c r="F4542" t="s">
        <v>116</v>
      </c>
      <c r="G4542" t="s">
        <v>117</v>
      </c>
      <c r="H4542" t="s">
        <v>118</v>
      </c>
      <c r="I4542" t="s">
        <v>7388</v>
      </c>
      <c r="J4542" t="s">
        <v>560</v>
      </c>
      <c r="K4542" t="s">
        <v>134</v>
      </c>
      <c r="L4542" t="s">
        <v>54</v>
      </c>
      <c r="M4542" t="s">
        <v>144</v>
      </c>
      <c r="N4542" t="s">
        <v>122</v>
      </c>
      <c r="O4542" t="s">
        <v>122</v>
      </c>
      <c r="P4542" t="s">
        <v>79</v>
      </c>
      <c r="Q4542" t="s">
        <v>145</v>
      </c>
      <c r="R4542" t="s">
        <v>124</v>
      </c>
      <c r="S4542" t="s">
        <v>125</v>
      </c>
      <c r="T4542" t="s">
        <v>126</v>
      </c>
      <c r="U4542" t="s">
        <v>101</v>
      </c>
      <c r="V4542" t="s">
        <v>127</v>
      </c>
      <c r="W4542" t="s">
        <v>128</v>
      </c>
      <c r="X4542" t="s">
        <v>129</v>
      </c>
      <c r="Y4542" t="s">
        <v>130</v>
      </c>
      <c r="Z4542" s="5">
        <v>46229</v>
      </c>
      <c r="AA4542" s="5">
        <v>46229</v>
      </c>
      <c r="AB4542" t="s">
        <v>466</v>
      </c>
    </row>
    <row r="4543" spans="2:28" x14ac:dyDescent="0.25">
      <c r="B4543" t="s">
        <v>114</v>
      </c>
      <c r="C4543" s="5">
        <v>46113</v>
      </c>
      <c r="D4543" s="5">
        <v>46203</v>
      </c>
      <c r="E4543" t="s">
        <v>7389</v>
      </c>
      <c r="F4543" t="s">
        <v>116</v>
      </c>
      <c r="G4543" t="s">
        <v>117</v>
      </c>
      <c r="H4543" t="s">
        <v>133</v>
      </c>
      <c r="I4543" t="s">
        <v>7389</v>
      </c>
      <c r="J4543" t="s">
        <v>560</v>
      </c>
      <c r="K4543" t="s">
        <v>134</v>
      </c>
      <c r="L4543" t="s">
        <v>54</v>
      </c>
      <c r="M4543" t="s">
        <v>144</v>
      </c>
      <c r="N4543" t="s">
        <v>122</v>
      </c>
      <c r="O4543" t="s">
        <v>122</v>
      </c>
      <c r="P4543" t="s">
        <v>79</v>
      </c>
      <c r="Q4543" t="s">
        <v>145</v>
      </c>
      <c r="R4543" t="s">
        <v>124</v>
      </c>
      <c r="S4543" t="s">
        <v>125</v>
      </c>
      <c r="T4543" t="s">
        <v>126</v>
      </c>
      <c r="U4543" t="s">
        <v>101</v>
      </c>
      <c r="V4543" t="s">
        <v>127</v>
      </c>
      <c r="W4543" t="s">
        <v>128</v>
      </c>
      <c r="X4543" t="s">
        <v>129</v>
      </c>
      <c r="Y4543" t="s">
        <v>130</v>
      </c>
      <c r="Z4543" s="5">
        <v>46229</v>
      </c>
      <c r="AA4543" s="5">
        <v>46229</v>
      </c>
      <c r="AB4543" t="s">
        <v>466</v>
      </c>
    </row>
    <row r="4544" spans="2:28" x14ac:dyDescent="0.25">
      <c r="B4544" t="s">
        <v>114</v>
      </c>
      <c r="C4544" s="5">
        <v>46113</v>
      </c>
      <c r="D4544" s="5">
        <v>46203</v>
      </c>
      <c r="E4544" t="s">
        <v>7390</v>
      </c>
      <c r="F4544" t="s">
        <v>116</v>
      </c>
      <c r="G4544" t="s">
        <v>117</v>
      </c>
      <c r="H4544" t="s">
        <v>137</v>
      </c>
      <c r="I4544" t="s">
        <v>7390</v>
      </c>
      <c r="J4544" t="s">
        <v>560</v>
      </c>
      <c r="K4544" t="s">
        <v>134</v>
      </c>
      <c r="L4544" t="s">
        <v>54</v>
      </c>
      <c r="M4544" t="s">
        <v>287</v>
      </c>
      <c r="N4544" t="s">
        <v>122</v>
      </c>
      <c r="O4544" t="s">
        <v>122</v>
      </c>
      <c r="P4544" t="s">
        <v>79</v>
      </c>
      <c r="Q4544" t="s">
        <v>296</v>
      </c>
      <c r="R4544" t="s">
        <v>124</v>
      </c>
      <c r="S4544" t="s">
        <v>125</v>
      </c>
      <c r="T4544" t="s">
        <v>126</v>
      </c>
      <c r="U4544" t="s">
        <v>101</v>
      </c>
      <c r="V4544" t="s">
        <v>127</v>
      </c>
      <c r="W4544" t="s">
        <v>128</v>
      </c>
      <c r="X4544" t="s">
        <v>129</v>
      </c>
      <c r="Y4544" t="s">
        <v>130</v>
      </c>
      <c r="Z4544" s="5">
        <v>46229</v>
      </c>
      <c r="AA4544" s="5">
        <v>46229</v>
      </c>
      <c r="AB4544" t="s">
        <v>466</v>
      </c>
    </row>
    <row r="4545" spans="2:28" x14ac:dyDescent="0.25">
      <c r="B4545" t="s">
        <v>114</v>
      </c>
      <c r="C4545" s="5">
        <v>46113</v>
      </c>
      <c r="D4545" s="5">
        <v>46203</v>
      </c>
      <c r="E4545" t="s">
        <v>7391</v>
      </c>
      <c r="F4545" t="s">
        <v>116</v>
      </c>
      <c r="G4545" t="s">
        <v>117</v>
      </c>
      <c r="H4545" t="s">
        <v>137</v>
      </c>
      <c r="I4545" t="s">
        <v>7391</v>
      </c>
      <c r="J4545" t="s">
        <v>560</v>
      </c>
      <c r="K4545" t="s">
        <v>134</v>
      </c>
      <c r="L4545" t="s">
        <v>54</v>
      </c>
      <c r="M4545" t="s">
        <v>489</v>
      </c>
      <c r="N4545" t="s">
        <v>122</v>
      </c>
      <c r="O4545" t="s">
        <v>122</v>
      </c>
      <c r="P4545" t="s">
        <v>79</v>
      </c>
      <c r="Q4545" t="s">
        <v>490</v>
      </c>
      <c r="R4545" t="s">
        <v>124</v>
      </c>
      <c r="S4545" t="s">
        <v>125</v>
      </c>
      <c r="T4545" t="s">
        <v>126</v>
      </c>
      <c r="U4545" t="s">
        <v>101</v>
      </c>
      <c r="V4545" t="s">
        <v>127</v>
      </c>
      <c r="W4545" t="s">
        <v>128</v>
      </c>
      <c r="X4545" t="s">
        <v>129</v>
      </c>
      <c r="Y4545" t="s">
        <v>130</v>
      </c>
      <c r="Z4545" s="5">
        <v>46229</v>
      </c>
      <c r="AA4545" s="5">
        <v>46229</v>
      </c>
      <c r="AB4545" t="s">
        <v>466</v>
      </c>
    </row>
    <row r="4546" spans="2:28" x14ac:dyDescent="0.25">
      <c r="B4546" t="s">
        <v>114</v>
      </c>
      <c r="C4546" s="5">
        <v>46113</v>
      </c>
      <c r="D4546" s="5">
        <v>46203</v>
      </c>
      <c r="E4546" t="s">
        <v>7392</v>
      </c>
      <c r="F4546" t="s">
        <v>116</v>
      </c>
      <c r="G4546" t="s">
        <v>117</v>
      </c>
      <c r="H4546" t="s">
        <v>133</v>
      </c>
      <c r="I4546" t="s">
        <v>7392</v>
      </c>
      <c r="J4546" t="s">
        <v>560</v>
      </c>
      <c r="K4546" t="s">
        <v>134</v>
      </c>
      <c r="L4546" t="s">
        <v>54</v>
      </c>
      <c r="M4546" t="s">
        <v>1340</v>
      </c>
      <c r="N4546" t="s">
        <v>122</v>
      </c>
      <c r="O4546" t="s">
        <v>122</v>
      </c>
      <c r="P4546" t="s">
        <v>79</v>
      </c>
      <c r="Q4546" t="s">
        <v>369</v>
      </c>
      <c r="R4546" t="s">
        <v>124</v>
      </c>
      <c r="S4546" t="s">
        <v>125</v>
      </c>
      <c r="T4546" t="s">
        <v>126</v>
      </c>
      <c r="U4546" t="s">
        <v>101</v>
      </c>
      <c r="V4546" t="s">
        <v>127</v>
      </c>
      <c r="W4546" t="s">
        <v>128</v>
      </c>
      <c r="X4546" t="s">
        <v>129</v>
      </c>
      <c r="Y4546" t="s">
        <v>130</v>
      </c>
      <c r="Z4546" s="5">
        <v>46229</v>
      </c>
      <c r="AA4546" s="5">
        <v>46229</v>
      </c>
      <c r="AB4546" t="s">
        <v>466</v>
      </c>
    </row>
    <row r="4547" spans="2:28" x14ac:dyDescent="0.25">
      <c r="B4547" t="s">
        <v>114</v>
      </c>
      <c r="C4547" s="5">
        <v>46113</v>
      </c>
      <c r="D4547" s="5">
        <v>46203</v>
      </c>
      <c r="E4547" t="s">
        <v>7393</v>
      </c>
      <c r="F4547" t="s">
        <v>116</v>
      </c>
      <c r="G4547" t="s">
        <v>117</v>
      </c>
      <c r="H4547" t="s">
        <v>137</v>
      </c>
      <c r="I4547" t="s">
        <v>7393</v>
      </c>
      <c r="J4547" t="s">
        <v>560</v>
      </c>
      <c r="K4547" t="s">
        <v>120</v>
      </c>
      <c r="L4547" t="s">
        <v>54</v>
      </c>
      <c r="M4547" t="s">
        <v>640</v>
      </c>
      <c r="N4547" t="s">
        <v>122</v>
      </c>
      <c r="O4547" t="s">
        <v>122</v>
      </c>
      <c r="P4547" t="s">
        <v>79</v>
      </c>
      <c r="Q4547" t="s">
        <v>148</v>
      </c>
      <c r="R4547" t="s">
        <v>124</v>
      </c>
      <c r="S4547" t="s">
        <v>125</v>
      </c>
      <c r="T4547" t="s">
        <v>126</v>
      </c>
      <c r="U4547" t="s">
        <v>101</v>
      </c>
      <c r="V4547" t="s">
        <v>127</v>
      </c>
      <c r="W4547" t="s">
        <v>128</v>
      </c>
      <c r="X4547" t="s">
        <v>129</v>
      </c>
      <c r="Y4547" t="s">
        <v>130</v>
      </c>
      <c r="Z4547" s="5">
        <v>46229</v>
      </c>
      <c r="AA4547" s="5">
        <v>46229</v>
      </c>
      <c r="AB4547" t="s">
        <v>466</v>
      </c>
    </row>
    <row r="4548" spans="2:28" x14ac:dyDescent="0.25">
      <c r="B4548" t="s">
        <v>114</v>
      </c>
      <c r="C4548" s="5">
        <v>46113</v>
      </c>
      <c r="D4548" s="5">
        <v>46203</v>
      </c>
      <c r="E4548" t="s">
        <v>7394</v>
      </c>
      <c r="F4548" t="s">
        <v>116</v>
      </c>
      <c r="G4548" t="s">
        <v>117</v>
      </c>
      <c r="H4548" t="s">
        <v>137</v>
      </c>
      <c r="I4548" t="s">
        <v>7394</v>
      </c>
      <c r="J4548" t="s">
        <v>560</v>
      </c>
      <c r="K4548" t="s">
        <v>134</v>
      </c>
      <c r="L4548" t="s">
        <v>54</v>
      </c>
      <c r="M4548" t="s">
        <v>323</v>
      </c>
      <c r="N4548" t="s">
        <v>122</v>
      </c>
      <c r="O4548" t="s">
        <v>122</v>
      </c>
      <c r="P4548" t="s">
        <v>79</v>
      </c>
      <c r="Q4548" t="s">
        <v>271</v>
      </c>
      <c r="R4548" t="s">
        <v>124</v>
      </c>
      <c r="S4548" t="s">
        <v>125</v>
      </c>
      <c r="T4548" t="s">
        <v>126</v>
      </c>
      <c r="U4548" t="s">
        <v>101</v>
      </c>
      <c r="V4548" t="s">
        <v>127</v>
      </c>
      <c r="W4548" t="s">
        <v>128</v>
      </c>
      <c r="X4548" t="s">
        <v>129</v>
      </c>
      <c r="Y4548" t="s">
        <v>130</v>
      </c>
      <c r="Z4548" s="5">
        <v>46229</v>
      </c>
      <c r="AA4548" s="5">
        <v>46229</v>
      </c>
      <c r="AB4548" t="s">
        <v>466</v>
      </c>
    </row>
    <row r="4549" spans="2:28" x14ac:dyDescent="0.25">
      <c r="B4549" t="s">
        <v>114</v>
      </c>
      <c r="C4549" s="5">
        <v>46113</v>
      </c>
      <c r="D4549" s="5">
        <v>46203</v>
      </c>
      <c r="E4549" t="s">
        <v>7395</v>
      </c>
      <c r="F4549" t="s">
        <v>116</v>
      </c>
      <c r="G4549" t="s">
        <v>117</v>
      </c>
      <c r="H4549" t="s">
        <v>137</v>
      </c>
      <c r="I4549" t="s">
        <v>7395</v>
      </c>
      <c r="J4549" t="s">
        <v>560</v>
      </c>
      <c r="K4549" t="s">
        <v>134</v>
      </c>
      <c r="L4549" t="s">
        <v>54</v>
      </c>
      <c r="M4549" t="s">
        <v>2708</v>
      </c>
      <c r="N4549" t="s">
        <v>122</v>
      </c>
      <c r="O4549" t="s">
        <v>122</v>
      </c>
      <c r="P4549" t="s">
        <v>79</v>
      </c>
      <c r="Q4549" t="s">
        <v>2087</v>
      </c>
      <c r="R4549" t="s">
        <v>124</v>
      </c>
      <c r="S4549" t="s">
        <v>125</v>
      </c>
      <c r="T4549" t="s">
        <v>126</v>
      </c>
      <c r="U4549" t="s">
        <v>101</v>
      </c>
      <c r="V4549" t="s">
        <v>127</v>
      </c>
      <c r="W4549" t="s">
        <v>128</v>
      </c>
      <c r="X4549" t="s">
        <v>129</v>
      </c>
      <c r="Y4549" t="s">
        <v>130</v>
      </c>
      <c r="Z4549" s="5">
        <v>46229</v>
      </c>
      <c r="AA4549" s="5">
        <v>46229</v>
      </c>
      <c r="AB4549" t="s">
        <v>466</v>
      </c>
    </row>
    <row r="4550" spans="2:28" x14ac:dyDescent="0.25">
      <c r="B4550" t="s">
        <v>114</v>
      </c>
      <c r="C4550" s="5">
        <v>46113</v>
      </c>
      <c r="D4550" s="5">
        <v>46203</v>
      </c>
      <c r="E4550" t="s">
        <v>7396</v>
      </c>
      <c r="F4550" t="s">
        <v>116</v>
      </c>
      <c r="G4550" t="s">
        <v>117</v>
      </c>
      <c r="H4550" t="s">
        <v>137</v>
      </c>
      <c r="I4550" t="s">
        <v>7396</v>
      </c>
      <c r="J4550" t="s">
        <v>560</v>
      </c>
      <c r="K4550" t="s">
        <v>134</v>
      </c>
      <c r="L4550" t="s">
        <v>54</v>
      </c>
      <c r="M4550" t="s">
        <v>2171</v>
      </c>
      <c r="N4550" t="s">
        <v>122</v>
      </c>
      <c r="O4550" t="s">
        <v>122</v>
      </c>
      <c r="P4550" t="s">
        <v>79</v>
      </c>
      <c r="Q4550" t="s">
        <v>2172</v>
      </c>
      <c r="R4550" t="s">
        <v>124</v>
      </c>
      <c r="S4550" t="s">
        <v>125</v>
      </c>
      <c r="T4550" t="s">
        <v>126</v>
      </c>
      <c r="U4550" t="s">
        <v>101</v>
      </c>
      <c r="V4550" t="s">
        <v>127</v>
      </c>
      <c r="W4550" t="s">
        <v>128</v>
      </c>
      <c r="X4550" t="s">
        <v>129</v>
      </c>
      <c r="Y4550" t="s">
        <v>130</v>
      </c>
      <c r="Z4550" s="5">
        <v>46229</v>
      </c>
      <c r="AA4550" s="5">
        <v>46229</v>
      </c>
      <c r="AB4550" t="s">
        <v>466</v>
      </c>
    </row>
    <row r="4551" spans="2:28" x14ac:dyDescent="0.25">
      <c r="B4551" t="s">
        <v>114</v>
      </c>
      <c r="C4551" s="5">
        <v>46113</v>
      </c>
      <c r="D4551" s="5">
        <v>46203</v>
      </c>
      <c r="E4551" t="s">
        <v>7397</v>
      </c>
      <c r="F4551" t="s">
        <v>116</v>
      </c>
      <c r="G4551" t="s">
        <v>117</v>
      </c>
      <c r="H4551" t="s">
        <v>137</v>
      </c>
      <c r="I4551" t="s">
        <v>7397</v>
      </c>
      <c r="J4551" t="s">
        <v>560</v>
      </c>
      <c r="K4551" t="s">
        <v>134</v>
      </c>
      <c r="L4551" t="s">
        <v>54</v>
      </c>
      <c r="M4551" t="s">
        <v>844</v>
      </c>
      <c r="N4551" t="s">
        <v>122</v>
      </c>
      <c r="O4551" t="s">
        <v>122</v>
      </c>
      <c r="P4551" t="s">
        <v>79</v>
      </c>
      <c r="Q4551" t="s">
        <v>2569</v>
      </c>
      <c r="R4551" t="s">
        <v>124</v>
      </c>
      <c r="S4551" t="s">
        <v>125</v>
      </c>
      <c r="T4551" t="s">
        <v>126</v>
      </c>
      <c r="U4551" t="s">
        <v>101</v>
      </c>
      <c r="V4551" t="s">
        <v>127</v>
      </c>
      <c r="W4551" t="s">
        <v>128</v>
      </c>
      <c r="X4551" t="s">
        <v>129</v>
      </c>
      <c r="Y4551" t="s">
        <v>130</v>
      </c>
      <c r="Z4551" s="5">
        <v>46229</v>
      </c>
      <c r="AA4551" s="5">
        <v>46229</v>
      </c>
      <c r="AB4551" t="s">
        <v>466</v>
      </c>
    </row>
    <row r="4552" spans="2:28" x14ac:dyDescent="0.25">
      <c r="B4552" t="s">
        <v>114</v>
      </c>
      <c r="C4552" s="5">
        <v>46113</v>
      </c>
      <c r="D4552" s="5">
        <v>46203</v>
      </c>
      <c r="E4552" t="s">
        <v>7398</v>
      </c>
      <c r="F4552" t="s">
        <v>116</v>
      </c>
      <c r="G4552" t="s">
        <v>117</v>
      </c>
      <c r="H4552" t="s">
        <v>133</v>
      </c>
      <c r="I4552" t="s">
        <v>7398</v>
      </c>
      <c r="J4552" t="s">
        <v>560</v>
      </c>
      <c r="K4552" t="s">
        <v>134</v>
      </c>
      <c r="L4552" t="s">
        <v>54</v>
      </c>
      <c r="M4552" t="s">
        <v>152</v>
      </c>
      <c r="N4552" t="s">
        <v>122</v>
      </c>
      <c r="O4552" t="s">
        <v>122</v>
      </c>
      <c r="P4552" t="s">
        <v>79</v>
      </c>
      <c r="Q4552" t="s">
        <v>485</v>
      </c>
      <c r="R4552" t="s">
        <v>124</v>
      </c>
      <c r="S4552" t="s">
        <v>125</v>
      </c>
      <c r="T4552" t="s">
        <v>126</v>
      </c>
      <c r="U4552" t="s">
        <v>101</v>
      </c>
      <c r="V4552" t="s">
        <v>127</v>
      </c>
      <c r="W4552" t="s">
        <v>128</v>
      </c>
      <c r="X4552" t="s">
        <v>129</v>
      </c>
      <c r="Y4552" t="s">
        <v>130</v>
      </c>
      <c r="Z4552" s="5">
        <v>46229</v>
      </c>
      <c r="AA4552" s="5">
        <v>46229</v>
      </c>
      <c r="AB4552" t="s">
        <v>466</v>
      </c>
    </row>
    <row r="4553" spans="2:28" x14ac:dyDescent="0.25">
      <c r="B4553" t="s">
        <v>114</v>
      </c>
      <c r="C4553" s="5">
        <v>46113</v>
      </c>
      <c r="D4553" s="5">
        <v>46203</v>
      </c>
      <c r="E4553" t="s">
        <v>7399</v>
      </c>
      <c r="F4553" t="s">
        <v>116</v>
      </c>
      <c r="G4553" t="s">
        <v>117</v>
      </c>
      <c r="H4553" t="s">
        <v>542</v>
      </c>
      <c r="I4553" t="s">
        <v>7399</v>
      </c>
      <c r="J4553" t="s">
        <v>560</v>
      </c>
      <c r="K4553" t="s">
        <v>134</v>
      </c>
      <c r="L4553" t="s">
        <v>54</v>
      </c>
      <c r="M4553" t="s">
        <v>1855</v>
      </c>
      <c r="N4553" t="s">
        <v>122</v>
      </c>
      <c r="O4553" t="s">
        <v>122</v>
      </c>
      <c r="P4553" t="s">
        <v>79</v>
      </c>
      <c r="Q4553" t="s">
        <v>342</v>
      </c>
      <c r="R4553" t="s">
        <v>124</v>
      </c>
      <c r="S4553" t="s">
        <v>125</v>
      </c>
      <c r="T4553" t="s">
        <v>126</v>
      </c>
      <c r="U4553" t="s">
        <v>101</v>
      </c>
      <c r="V4553" t="s">
        <v>127</v>
      </c>
      <c r="W4553" t="s">
        <v>128</v>
      </c>
      <c r="X4553" t="s">
        <v>129</v>
      </c>
      <c r="Y4553" t="s">
        <v>130</v>
      </c>
      <c r="Z4553" s="5">
        <v>46229</v>
      </c>
      <c r="AA4553" s="5">
        <v>46229</v>
      </c>
      <c r="AB4553" t="s">
        <v>466</v>
      </c>
    </row>
    <row r="4554" spans="2:28" x14ac:dyDescent="0.25">
      <c r="B4554" t="s">
        <v>114</v>
      </c>
      <c r="C4554" s="5">
        <v>46113</v>
      </c>
      <c r="D4554" s="5">
        <v>46203</v>
      </c>
      <c r="E4554" t="s">
        <v>7400</v>
      </c>
      <c r="F4554" t="s">
        <v>116</v>
      </c>
      <c r="G4554" t="s">
        <v>117</v>
      </c>
      <c r="H4554" t="s">
        <v>137</v>
      </c>
      <c r="I4554" t="s">
        <v>7400</v>
      </c>
      <c r="J4554" t="s">
        <v>560</v>
      </c>
      <c r="K4554" t="s">
        <v>120</v>
      </c>
      <c r="L4554" t="s">
        <v>54</v>
      </c>
      <c r="M4554" t="s">
        <v>536</v>
      </c>
      <c r="N4554" t="s">
        <v>122</v>
      </c>
      <c r="O4554" t="s">
        <v>122</v>
      </c>
      <c r="P4554" t="s">
        <v>79</v>
      </c>
      <c r="Q4554" t="s">
        <v>338</v>
      </c>
      <c r="R4554" t="s">
        <v>124</v>
      </c>
      <c r="S4554" t="s">
        <v>125</v>
      </c>
      <c r="T4554" t="s">
        <v>126</v>
      </c>
      <c r="U4554" t="s">
        <v>101</v>
      </c>
      <c r="V4554" t="s">
        <v>127</v>
      </c>
      <c r="W4554" t="s">
        <v>128</v>
      </c>
      <c r="X4554" t="s">
        <v>129</v>
      </c>
      <c r="Y4554" t="s">
        <v>130</v>
      </c>
      <c r="Z4554" s="5">
        <v>46229</v>
      </c>
      <c r="AA4554" s="5">
        <v>46229</v>
      </c>
      <c r="AB4554" t="s">
        <v>466</v>
      </c>
    </row>
    <row r="4555" spans="2:28" x14ac:dyDescent="0.25">
      <c r="B4555" t="s">
        <v>114</v>
      </c>
      <c r="C4555" s="5">
        <v>46113</v>
      </c>
      <c r="D4555" s="5">
        <v>46203</v>
      </c>
      <c r="E4555" t="s">
        <v>7401</v>
      </c>
      <c r="F4555" t="s">
        <v>116</v>
      </c>
      <c r="G4555" t="s">
        <v>117</v>
      </c>
      <c r="H4555" t="s">
        <v>137</v>
      </c>
      <c r="I4555" t="s">
        <v>7401</v>
      </c>
      <c r="J4555" t="s">
        <v>560</v>
      </c>
      <c r="K4555" t="s">
        <v>134</v>
      </c>
      <c r="L4555" t="s">
        <v>54</v>
      </c>
      <c r="M4555" t="s">
        <v>187</v>
      </c>
      <c r="N4555" t="s">
        <v>122</v>
      </c>
      <c r="O4555" t="s">
        <v>122</v>
      </c>
      <c r="P4555" t="s">
        <v>79</v>
      </c>
      <c r="Q4555" t="s">
        <v>179</v>
      </c>
      <c r="R4555" t="s">
        <v>124</v>
      </c>
      <c r="S4555" t="s">
        <v>125</v>
      </c>
      <c r="T4555" t="s">
        <v>126</v>
      </c>
      <c r="U4555" t="s">
        <v>101</v>
      </c>
      <c r="V4555" t="s">
        <v>127</v>
      </c>
      <c r="W4555" t="s">
        <v>128</v>
      </c>
      <c r="X4555" t="s">
        <v>129</v>
      </c>
      <c r="Y4555" t="s">
        <v>130</v>
      </c>
      <c r="Z4555" s="5">
        <v>46229</v>
      </c>
      <c r="AA4555" s="5">
        <v>46229</v>
      </c>
      <c r="AB4555" t="s">
        <v>466</v>
      </c>
    </row>
    <row r="4556" spans="2:28" x14ac:dyDescent="0.25">
      <c r="B4556" t="s">
        <v>114</v>
      </c>
      <c r="C4556" s="5">
        <v>46113</v>
      </c>
      <c r="D4556" s="5">
        <v>46203</v>
      </c>
      <c r="E4556" t="s">
        <v>7402</v>
      </c>
      <c r="F4556" t="s">
        <v>116</v>
      </c>
      <c r="G4556" t="s">
        <v>117</v>
      </c>
      <c r="H4556" t="s">
        <v>118</v>
      </c>
      <c r="I4556" t="s">
        <v>7402</v>
      </c>
      <c r="J4556" t="s">
        <v>560</v>
      </c>
      <c r="K4556" t="s">
        <v>134</v>
      </c>
      <c r="L4556" t="s">
        <v>54</v>
      </c>
      <c r="M4556" t="s">
        <v>755</v>
      </c>
      <c r="N4556" t="s">
        <v>122</v>
      </c>
      <c r="O4556" t="s">
        <v>122</v>
      </c>
      <c r="P4556" t="s">
        <v>79</v>
      </c>
      <c r="Q4556" t="s">
        <v>1850</v>
      </c>
      <c r="R4556" t="s">
        <v>124</v>
      </c>
      <c r="S4556" t="s">
        <v>125</v>
      </c>
      <c r="T4556" t="s">
        <v>126</v>
      </c>
      <c r="U4556" t="s">
        <v>101</v>
      </c>
      <c r="V4556" t="s">
        <v>127</v>
      </c>
      <c r="W4556" t="s">
        <v>128</v>
      </c>
      <c r="X4556" t="s">
        <v>129</v>
      </c>
      <c r="Y4556" t="s">
        <v>130</v>
      </c>
      <c r="Z4556" s="5">
        <v>46229</v>
      </c>
      <c r="AA4556" s="5">
        <v>46229</v>
      </c>
      <c r="AB4556" t="s">
        <v>466</v>
      </c>
    </row>
    <row r="4557" spans="2:28" x14ac:dyDescent="0.25">
      <c r="B4557" t="s">
        <v>114</v>
      </c>
      <c r="C4557" s="5">
        <v>46113</v>
      </c>
      <c r="D4557" s="5">
        <v>46203</v>
      </c>
      <c r="E4557" t="s">
        <v>7403</v>
      </c>
      <c r="F4557" t="s">
        <v>116</v>
      </c>
      <c r="G4557" t="s">
        <v>117</v>
      </c>
      <c r="H4557" t="s">
        <v>137</v>
      </c>
      <c r="I4557" t="s">
        <v>7403</v>
      </c>
      <c r="J4557" t="s">
        <v>560</v>
      </c>
      <c r="K4557" t="s">
        <v>134</v>
      </c>
      <c r="L4557" t="s">
        <v>54</v>
      </c>
      <c r="M4557" t="s">
        <v>900</v>
      </c>
      <c r="N4557" t="s">
        <v>122</v>
      </c>
      <c r="O4557" t="s">
        <v>122</v>
      </c>
      <c r="P4557" t="s">
        <v>79</v>
      </c>
      <c r="Q4557" t="s">
        <v>901</v>
      </c>
      <c r="R4557" t="s">
        <v>124</v>
      </c>
      <c r="S4557" t="s">
        <v>125</v>
      </c>
      <c r="T4557" t="s">
        <v>126</v>
      </c>
      <c r="U4557" t="s">
        <v>101</v>
      </c>
      <c r="V4557" t="s">
        <v>127</v>
      </c>
      <c r="W4557" t="s">
        <v>128</v>
      </c>
      <c r="X4557" t="s">
        <v>129</v>
      </c>
      <c r="Y4557" t="s">
        <v>130</v>
      </c>
      <c r="Z4557" s="5">
        <v>46229</v>
      </c>
      <c r="AA4557" s="5">
        <v>46229</v>
      </c>
      <c r="AB4557" t="s">
        <v>466</v>
      </c>
    </row>
    <row r="4558" spans="2:28" x14ac:dyDescent="0.25">
      <c r="B4558" t="s">
        <v>114</v>
      </c>
      <c r="C4558" s="5">
        <v>46113</v>
      </c>
      <c r="D4558" s="5">
        <v>46203</v>
      </c>
      <c r="E4558" t="s">
        <v>7404</v>
      </c>
      <c r="F4558" t="s">
        <v>116</v>
      </c>
      <c r="G4558" t="s">
        <v>117</v>
      </c>
      <c r="H4558" t="s">
        <v>137</v>
      </c>
      <c r="I4558" t="s">
        <v>7404</v>
      </c>
      <c r="J4558" t="s">
        <v>560</v>
      </c>
      <c r="K4558" t="s">
        <v>120</v>
      </c>
      <c r="L4558" t="s">
        <v>54</v>
      </c>
      <c r="M4558" t="s">
        <v>408</v>
      </c>
      <c r="N4558" t="s">
        <v>122</v>
      </c>
      <c r="O4558" t="s">
        <v>122</v>
      </c>
      <c r="P4558" t="s">
        <v>79</v>
      </c>
      <c r="Q4558" t="s">
        <v>149</v>
      </c>
      <c r="R4558" t="s">
        <v>124</v>
      </c>
      <c r="S4558" t="s">
        <v>125</v>
      </c>
      <c r="T4558" t="s">
        <v>126</v>
      </c>
      <c r="U4558" t="s">
        <v>101</v>
      </c>
      <c r="V4558" t="s">
        <v>127</v>
      </c>
      <c r="W4558" t="s">
        <v>128</v>
      </c>
      <c r="X4558" t="s">
        <v>129</v>
      </c>
      <c r="Y4558" t="s">
        <v>130</v>
      </c>
      <c r="Z4558" s="5">
        <v>46229</v>
      </c>
      <c r="AA4558" s="5">
        <v>46229</v>
      </c>
      <c r="AB4558" t="s">
        <v>466</v>
      </c>
    </row>
    <row r="4559" spans="2:28" x14ac:dyDescent="0.25">
      <c r="B4559" t="s">
        <v>114</v>
      </c>
      <c r="C4559" s="5">
        <v>46113</v>
      </c>
      <c r="D4559" s="5">
        <v>46203</v>
      </c>
      <c r="E4559" t="s">
        <v>7405</v>
      </c>
      <c r="F4559" t="s">
        <v>116</v>
      </c>
      <c r="G4559" t="s">
        <v>117</v>
      </c>
      <c r="H4559" t="s">
        <v>133</v>
      </c>
      <c r="I4559" t="s">
        <v>7405</v>
      </c>
      <c r="J4559" t="s">
        <v>560</v>
      </c>
      <c r="K4559" t="s">
        <v>134</v>
      </c>
      <c r="L4559" t="s">
        <v>54</v>
      </c>
      <c r="M4559" t="s">
        <v>121</v>
      </c>
      <c r="N4559" t="s">
        <v>122</v>
      </c>
      <c r="O4559" t="s">
        <v>122</v>
      </c>
      <c r="P4559" t="s">
        <v>79</v>
      </c>
      <c r="Q4559" t="s">
        <v>171</v>
      </c>
      <c r="R4559" t="s">
        <v>124</v>
      </c>
      <c r="S4559" t="s">
        <v>125</v>
      </c>
      <c r="T4559" t="s">
        <v>126</v>
      </c>
      <c r="U4559" t="s">
        <v>101</v>
      </c>
      <c r="V4559" t="s">
        <v>127</v>
      </c>
      <c r="W4559" t="s">
        <v>128</v>
      </c>
      <c r="X4559" t="s">
        <v>129</v>
      </c>
      <c r="Y4559" t="s">
        <v>130</v>
      </c>
      <c r="Z4559" s="5">
        <v>46229</v>
      </c>
      <c r="AA4559" s="5">
        <v>46229</v>
      </c>
      <c r="AB4559" t="s">
        <v>466</v>
      </c>
    </row>
    <row r="4560" spans="2:28" x14ac:dyDescent="0.25">
      <c r="B4560" t="s">
        <v>114</v>
      </c>
      <c r="C4560" s="5">
        <v>46113</v>
      </c>
      <c r="D4560" s="5">
        <v>46203</v>
      </c>
      <c r="E4560" t="s">
        <v>7406</v>
      </c>
      <c r="F4560" t="s">
        <v>116</v>
      </c>
      <c r="G4560" t="s">
        <v>117</v>
      </c>
      <c r="H4560" t="s">
        <v>137</v>
      </c>
      <c r="I4560" t="s">
        <v>7406</v>
      </c>
      <c r="J4560" t="s">
        <v>560</v>
      </c>
      <c r="K4560" t="s">
        <v>134</v>
      </c>
      <c r="L4560" t="s">
        <v>54</v>
      </c>
      <c r="M4560" t="s">
        <v>1855</v>
      </c>
      <c r="N4560" t="s">
        <v>122</v>
      </c>
      <c r="O4560" t="s">
        <v>122</v>
      </c>
      <c r="P4560" t="s">
        <v>79</v>
      </c>
      <c r="Q4560" t="s">
        <v>342</v>
      </c>
      <c r="R4560" t="s">
        <v>124</v>
      </c>
      <c r="S4560" t="s">
        <v>125</v>
      </c>
      <c r="T4560" t="s">
        <v>126</v>
      </c>
      <c r="U4560" t="s">
        <v>101</v>
      </c>
      <c r="V4560" t="s">
        <v>127</v>
      </c>
      <c r="W4560" t="s">
        <v>128</v>
      </c>
      <c r="X4560" t="s">
        <v>129</v>
      </c>
      <c r="Y4560" t="s">
        <v>130</v>
      </c>
      <c r="Z4560" s="5">
        <v>46229</v>
      </c>
      <c r="AA4560" s="5">
        <v>46229</v>
      </c>
      <c r="AB4560" t="s">
        <v>466</v>
      </c>
    </row>
    <row r="4561" spans="2:28" x14ac:dyDescent="0.25">
      <c r="B4561" t="s">
        <v>114</v>
      </c>
      <c r="C4561" s="5">
        <v>46113</v>
      </c>
      <c r="D4561" s="5">
        <v>46203</v>
      </c>
      <c r="E4561" t="s">
        <v>7407</v>
      </c>
      <c r="F4561" t="s">
        <v>116</v>
      </c>
      <c r="G4561" t="s">
        <v>117</v>
      </c>
      <c r="H4561" t="s">
        <v>137</v>
      </c>
      <c r="I4561" t="s">
        <v>7407</v>
      </c>
      <c r="J4561" t="s">
        <v>560</v>
      </c>
      <c r="K4561" t="s">
        <v>134</v>
      </c>
      <c r="L4561" t="s">
        <v>54</v>
      </c>
      <c r="M4561" t="s">
        <v>241</v>
      </c>
      <c r="N4561" t="s">
        <v>122</v>
      </c>
      <c r="O4561" t="s">
        <v>122</v>
      </c>
      <c r="P4561" t="s">
        <v>79</v>
      </c>
      <c r="Q4561" t="s">
        <v>242</v>
      </c>
      <c r="R4561" t="s">
        <v>124</v>
      </c>
      <c r="S4561" t="s">
        <v>125</v>
      </c>
      <c r="T4561" t="s">
        <v>126</v>
      </c>
      <c r="U4561" t="s">
        <v>101</v>
      </c>
      <c r="V4561" t="s">
        <v>127</v>
      </c>
      <c r="W4561" t="s">
        <v>128</v>
      </c>
      <c r="X4561" t="s">
        <v>129</v>
      </c>
      <c r="Y4561" t="s">
        <v>130</v>
      </c>
      <c r="Z4561" s="5">
        <v>46229</v>
      </c>
      <c r="AA4561" s="5">
        <v>46229</v>
      </c>
      <c r="AB4561" t="s">
        <v>466</v>
      </c>
    </row>
    <row r="4562" spans="2:28" x14ac:dyDescent="0.25">
      <c r="B4562" t="s">
        <v>114</v>
      </c>
      <c r="C4562" s="5">
        <v>46113</v>
      </c>
      <c r="D4562" s="5">
        <v>46203</v>
      </c>
      <c r="E4562" t="s">
        <v>7408</v>
      </c>
      <c r="F4562" t="s">
        <v>116</v>
      </c>
      <c r="G4562" t="s">
        <v>117</v>
      </c>
      <c r="H4562" t="s">
        <v>133</v>
      </c>
      <c r="I4562" t="s">
        <v>7408</v>
      </c>
      <c r="J4562" t="s">
        <v>560</v>
      </c>
      <c r="K4562" t="s">
        <v>134</v>
      </c>
      <c r="L4562" t="s">
        <v>54</v>
      </c>
      <c r="M4562" t="s">
        <v>603</v>
      </c>
      <c r="N4562" t="s">
        <v>122</v>
      </c>
      <c r="O4562" t="s">
        <v>122</v>
      </c>
      <c r="P4562" t="s">
        <v>79</v>
      </c>
      <c r="Q4562" t="s">
        <v>149</v>
      </c>
      <c r="R4562" t="s">
        <v>124</v>
      </c>
      <c r="S4562" t="s">
        <v>125</v>
      </c>
      <c r="T4562" t="s">
        <v>126</v>
      </c>
      <c r="U4562" t="s">
        <v>101</v>
      </c>
      <c r="V4562" t="s">
        <v>127</v>
      </c>
      <c r="W4562" t="s">
        <v>128</v>
      </c>
      <c r="X4562" t="s">
        <v>129</v>
      </c>
      <c r="Y4562" t="s">
        <v>130</v>
      </c>
      <c r="Z4562" s="5">
        <v>46229</v>
      </c>
      <c r="AA4562" s="5">
        <v>46229</v>
      </c>
      <c r="AB4562" t="s">
        <v>466</v>
      </c>
    </row>
    <row r="4563" spans="2:28" x14ac:dyDescent="0.25">
      <c r="B4563" t="s">
        <v>114</v>
      </c>
      <c r="C4563" s="5">
        <v>46113</v>
      </c>
      <c r="D4563" s="5">
        <v>46203</v>
      </c>
      <c r="E4563" t="s">
        <v>7409</v>
      </c>
      <c r="F4563" t="s">
        <v>116</v>
      </c>
      <c r="G4563" t="s">
        <v>117</v>
      </c>
      <c r="H4563" t="s">
        <v>133</v>
      </c>
      <c r="I4563" t="s">
        <v>7409</v>
      </c>
      <c r="J4563" t="s">
        <v>560</v>
      </c>
      <c r="K4563" t="s">
        <v>134</v>
      </c>
      <c r="L4563" t="s">
        <v>54</v>
      </c>
      <c r="M4563" t="s">
        <v>121</v>
      </c>
      <c r="N4563" t="s">
        <v>122</v>
      </c>
      <c r="O4563" t="s">
        <v>122</v>
      </c>
      <c r="P4563" t="s">
        <v>79</v>
      </c>
      <c r="Q4563" t="s">
        <v>171</v>
      </c>
      <c r="R4563" t="s">
        <v>124</v>
      </c>
      <c r="S4563" t="s">
        <v>125</v>
      </c>
      <c r="T4563" t="s">
        <v>126</v>
      </c>
      <c r="U4563" t="s">
        <v>101</v>
      </c>
      <c r="V4563" t="s">
        <v>127</v>
      </c>
      <c r="W4563" t="s">
        <v>128</v>
      </c>
      <c r="X4563" t="s">
        <v>129</v>
      </c>
      <c r="Y4563" t="s">
        <v>130</v>
      </c>
      <c r="Z4563" s="5">
        <v>46229</v>
      </c>
      <c r="AA4563" s="5">
        <v>46229</v>
      </c>
      <c r="AB4563" t="s">
        <v>466</v>
      </c>
    </row>
    <row r="4564" spans="2:28" x14ac:dyDescent="0.25">
      <c r="B4564" t="s">
        <v>114</v>
      </c>
      <c r="C4564" s="5">
        <v>46113</v>
      </c>
      <c r="D4564" s="5">
        <v>46203</v>
      </c>
      <c r="E4564" t="s">
        <v>7410</v>
      </c>
      <c r="F4564" t="s">
        <v>116</v>
      </c>
      <c r="G4564" t="s">
        <v>117</v>
      </c>
      <c r="H4564" t="s">
        <v>137</v>
      </c>
      <c r="I4564" t="s">
        <v>7410</v>
      </c>
      <c r="J4564" t="s">
        <v>560</v>
      </c>
      <c r="K4564" t="s">
        <v>134</v>
      </c>
      <c r="L4564" t="s">
        <v>54</v>
      </c>
      <c r="M4564" t="s">
        <v>543</v>
      </c>
      <c r="N4564" t="s">
        <v>122</v>
      </c>
      <c r="O4564" t="s">
        <v>122</v>
      </c>
      <c r="P4564" t="s">
        <v>79</v>
      </c>
      <c r="Q4564" t="s">
        <v>380</v>
      </c>
      <c r="R4564" t="s">
        <v>124</v>
      </c>
      <c r="S4564" t="s">
        <v>125</v>
      </c>
      <c r="T4564" t="s">
        <v>126</v>
      </c>
      <c r="U4564" t="s">
        <v>101</v>
      </c>
      <c r="V4564" t="s">
        <v>127</v>
      </c>
      <c r="W4564" t="s">
        <v>128</v>
      </c>
      <c r="X4564" t="s">
        <v>129</v>
      </c>
      <c r="Y4564" t="s">
        <v>130</v>
      </c>
      <c r="Z4564" s="5">
        <v>46229</v>
      </c>
      <c r="AA4564" s="5">
        <v>46229</v>
      </c>
      <c r="AB4564" t="s">
        <v>466</v>
      </c>
    </row>
    <row r="4565" spans="2:28" x14ac:dyDescent="0.25">
      <c r="B4565" t="s">
        <v>114</v>
      </c>
      <c r="C4565" s="5">
        <v>46113</v>
      </c>
      <c r="D4565" s="5">
        <v>46203</v>
      </c>
      <c r="E4565" t="s">
        <v>7411</v>
      </c>
      <c r="F4565" t="s">
        <v>116</v>
      </c>
      <c r="G4565" t="s">
        <v>117</v>
      </c>
      <c r="H4565" t="s">
        <v>137</v>
      </c>
      <c r="I4565" t="s">
        <v>7411</v>
      </c>
      <c r="J4565" t="s">
        <v>560</v>
      </c>
      <c r="K4565" t="s">
        <v>134</v>
      </c>
      <c r="L4565" t="s">
        <v>54</v>
      </c>
      <c r="M4565" t="s">
        <v>144</v>
      </c>
      <c r="N4565" t="s">
        <v>122</v>
      </c>
      <c r="O4565" t="s">
        <v>122</v>
      </c>
      <c r="P4565" t="s">
        <v>79</v>
      </c>
      <c r="Q4565" t="s">
        <v>145</v>
      </c>
      <c r="R4565" t="s">
        <v>124</v>
      </c>
      <c r="S4565" t="s">
        <v>125</v>
      </c>
      <c r="T4565" t="s">
        <v>126</v>
      </c>
      <c r="U4565" t="s">
        <v>101</v>
      </c>
      <c r="V4565" t="s">
        <v>127</v>
      </c>
      <c r="W4565" t="s">
        <v>128</v>
      </c>
      <c r="X4565" t="s">
        <v>129</v>
      </c>
      <c r="Y4565" t="s">
        <v>130</v>
      </c>
      <c r="Z4565" s="5">
        <v>46229</v>
      </c>
      <c r="AA4565" s="5">
        <v>46229</v>
      </c>
      <c r="AB4565" t="s">
        <v>466</v>
      </c>
    </row>
    <row r="4566" spans="2:28" x14ac:dyDescent="0.25">
      <c r="B4566" t="s">
        <v>114</v>
      </c>
      <c r="C4566" s="5">
        <v>46113</v>
      </c>
      <c r="D4566" s="5">
        <v>46203</v>
      </c>
      <c r="E4566" t="s">
        <v>7412</v>
      </c>
      <c r="F4566" t="s">
        <v>116</v>
      </c>
      <c r="G4566" t="s">
        <v>117</v>
      </c>
      <c r="H4566" t="s">
        <v>133</v>
      </c>
      <c r="I4566" t="s">
        <v>7412</v>
      </c>
      <c r="J4566" t="s">
        <v>560</v>
      </c>
      <c r="K4566" t="s">
        <v>120</v>
      </c>
      <c r="L4566" t="s">
        <v>54</v>
      </c>
      <c r="M4566" t="s">
        <v>522</v>
      </c>
      <c r="N4566" t="s">
        <v>122</v>
      </c>
      <c r="O4566" t="s">
        <v>122</v>
      </c>
      <c r="P4566" t="s">
        <v>79</v>
      </c>
      <c r="Q4566" t="s">
        <v>338</v>
      </c>
      <c r="R4566" t="s">
        <v>124</v>
      </c>
      <c r="S4566" t="s">
        <v>125</v>
      </c>
      <c r="T4566" t="s">
        <v>126</v>
      </c>
      <c r="U4566" t="s">
        <v>101</v>
      </c>
      <c r="V4566" t="s">
        <v>127</v>
      </c>
      <c r="W4566" t="s">
        <v>128</v>
      </c>
      <c r="X4566" t="s">
        <v>129</v>
      </c>
      <c r="Y4566" t="s">
        <v>130</v>
      </c>
      <c r="Z4566" s="5">
        <v>46229</v>
      </c>
      <c r="AA4566" s="5">
        <v>46229</v>
      </c>
      <c r="AB4566" t="s">
        <v>466</v>
      </c>
    </row>
    <row r="4567" spans="2:28" x14ac:dyDescent="0.25">
      <c r="B4567" t="s">
        <v>114</v>
      </c>
      <c r="C4567" s="5">
        <v>46113</v>
      </c>
      <c r="D4567" s="5">
        <v>46203</v>
      </c>
      <c r="E4567" t="s">
        <v>7413</v>
      </c>
      <c r="F4567" t="s">
        <v>116</v>
      </c>
      <c r="G4567" t="s">
        <v>117</v>
      </c>
      <c r="H4567" t="s">
        <v>133</v>
      </c>
      <c r="I4567" t="s">
        <v>7413</v>
      </c>
      <c r="J4567" t="s">
        <v>560</v>
      </c>
      <c r="K4567" t="s">
        <v>134</v>
      </c>
      <c r="L4567" t="s">
        <v>54</v>
      </c>
      <c r="M4567" t="s">
        <v>152</v>
      </c>
      <c r="N4567" t="s">
        <v>122</v>
      </c>
      <c r="O4567" t="s">
        <v>122</v>
      </c>
      <c r="P4567" t="s">
        <v>79</v>
      </c>
      <c r="Q4567" t="s">
        <v>250</v>
      </c>
      <c r="R4567" t="s">
        <v>124</v>
      </c>
      <c r="S4567" t="s">
        <v>125</v>
      </c>
      <c r="T4567" t="s">
        <v>126</v>
      </c>
      <c r="U4567" t="s">
        <v>101</v>
      </c>
      <c r="V4567" t="s">
        <v>127</v>
      </c>
      <c r="W4567" t="s">
        <v>128</v>
      </c>
      <c r="X4567" t="s">
        <v>129</v>
      </c>
      <c r="Y4567" t="s">
        <v>130</v>
      </c>
      <c r="Z4567" s="5">
        <v>46229</v>
      </c>
      <c r="AA4567" s="5">
        <v>46229</v>
      </c>
      <c r="AB4567" t="s">
        <v>466</v>
      </c>
    </row>
    <row r="4568" spans="2:28" x14ac:dyDescent="0.25">
      <c r="B4568" t="s">
        <v>114</v>
      </c>
      <c r="C4568" s="5">
        <v>46113</v>
      </c>
      <c r="D4568" s="5">
        <v>46203</v>
      </c>
      <c r="E4568" t="s">
        <v>7414</v>
      </c>
      <c r="F4568" t="s">
        <v>116</v>
      </c>
      <c r="G4568" t="s">
        <v>117</v>
      </c>
      <c r="H4568" t="s">
        <v>137</v>
      </c>
      <c r="I4568" t="s">
        <v>7414</v>
      </c>
      <c r="J4568" t="s">
        <v>560</v>
      </c>
      <c r="K4568" t="s">
        <v>120</v>
      </c>
      <c r="L4568" t="s">
        <v>54</v>
      </c>
      <c r="M4568" t="s">
        <v>163</v>
      </c>
      <c r="N4568" t="s">
        <v>122</v>
      </c>
      <c r="O4568" t="s">
        <v>122</v>
      </c>
      <c r="P4568" t="s">
        <v>79</v>
      </c>
      <c r="Q4568" t="s">
        <v>372</v>
      </c>
      <c r="R4568" t="s">
        <v>124</v>
      </c>
      <c r="S4568" t="s">
        <v>125</v>
      </c>
      <c r="T4568" t="s">
        <v>126</v>
      </c>
      <c r="U4568" t="s">
        <v>101</v>
      </c>
      <c r="V4568" t="s">
        <v>127</v>
      </c>
      <c r="W4568" t="s">
        <v>128</v>
      </c>
      <c r="X4568" t="s">
        <v>129</v>
      </c>
      <c r="Y4568" t="s">
        <v>130</v>
      </c>
      <c r="Z4568" s="5">
        <v>46229</v>
      </c>
      <c r="AA4568" s="5">
        <v>46229</v>
      </c>
      <c r="AB4568" t="s">
        <v>466</v>
      </c>
    </row>
    <row r="4569" spans="2:28" x14ac:dyDescent="0.25">
      <c r="B4569" t="s">
        <v>114</v>
      </c>
      <c r="C4569" s="5">
        <v>46113</v>
      </c>
      <c r="D4569" s="5">
        <v>46203</v>
      </c>
      <c r="E4569" t="s">
        <v>7415</v>
      </c>
      <c r="F4569" t="s">
        <v>116</v>
      </c>
      <c r="G4569" t="s">
        <v>117</v>
      </c>
      <c r="H4569" t="s">
        <v>137</v>
      </c>
      <c r="I4569" t="s">
        <v>7415</v>
      </c>
      <c r="J4569" t="s">
        <v>560</v>
      </c>
      <c r="K4569" t="s">
        <v>134</v>
      </c>
      <c r="L4569" t="s">
        <v>54</v>
      </c>
      <c r="M4569" t="s">
        <v>148</v>
      </c>
      <c r="N4569" t="s">
        <v>122</v>
      </c>
      <c r="O4569" t="s">
        <v>122</v>
      </c>
      <c r="P4569" t="s">
        <v>79</v>
      </c>
      <c r="Q4569" t="s">
        <v>149</v>
      </c>
      <c r="R4569" t="s">
        <v>124</v>
      </c>
      <c r="S4569" t="s">
        <v>125</v>
      </c>
      <c r="T4569" t="s">
        <v>126</v>
      </c>
      <c r="U4569" t="s">
        <v>101</v>
      </c>
      <c r="V4569" t="s">
        <v>127</v>
      </c>
      <c r="W4569" t="s">
        <v>128</v>
      </c>
      <c r="X4569" t="s">
        <v>129</v>
      </c>
      <c r="Y4569" t="s">
        <v>130</v>
      </c>
      <c r="Z4569" s="5">
        <v>46229</v>
      </c>
      <c r="AA4569" s="5">
        <v>46229</v>
      </c>
      <c r="AB4569" t="s">
        <v>466</v>
      </c>
    </row>
    <row r="4570" spans="2:28" x14ac:dyDescent="0.25">
      <c r="B4570" t="s">
        <v>114</v>
      </c>
      <c r="C4570" s="5">
        <v>46113</v>
      </c>
      <c r="D4570" s="5">
        <v>46203</v>
      </c>
      <c r="E4570" t="s">
        <v>7416</v>
      </c>
      <c r="F4570" t="s">
        <v>116</v>
      </c>
      <c r="G4570" t="s">
        <v>117</v>
      </c>
      <c r="H4570" t="s">
        <v>133</v>
      </c>
      <c r="I4570" t="s">
        <v>7416</v>
      </c>
      <c r="J4570" t="s">
        <v>560</v>
      </c>
      <c r="K4570" t="s">
        <v>134</v>
      </c>
      <c r="L4570" t="s">
        <v>54</v>
      </c>
      <c r="M4570" t="s">
        <v>659</v>
      </c>
      <c r="N4570" t="s">
        <v>122</v>
      </c>
      <c r="O4570" t="s">
        <v>122</v>
      </c>
      <c r="P4570" t="s">
        <v>79</v>
      </c>
      <c r="Q4570" t="s">
        <v>659</v>
      </c>
      <c r="R4570" t="s">
        <v>124</v>
      </c>
      <c r="S4570" t="s">
        <v>125</v>
      </c>
      <c r="T4570" t="s">
        <v>126</v>
      </c>
      <c r="U4570" t="s">
        <v>101</v>
      </c>
      <c r="V4570" t="s">
        <v>127</v>
      </c>
      <c r="W4570" t="s">
        <v>128</v>
      </c>
      <c r="X4570" t="s">
        <v>129</v>
      </c>
      <c r="Y4570" t="s">
        <v>130</v>
      </c>
      <c r="Z4570" s="5">
        <v>46229</v>
      </c>
      <c r="AA4570" s="5">
        <v>46229</v>
      </c>
      <c r="AB4570" t="s">
        <v>466</v>
      </c>
    </row>
    <row r="4571" spans="2:28" x14ac:dyDescent="0.25">
      <c r="B4571" t="s">
        <v>114</v>
      </c>
      <c r="C4571" s="5">
        <v>46113</v>
      </c>
      <c r="D4571" s="5">
        <v>46203</v>
      </c>
      <c r="E4571" t="s">
        <v>7417</v>
      </c>
      <c r="F4571" t="s">
        <v>116</v>
      </c>
      <c r="G4571" t="s">
        <v>117</v>
      </c>
      <c r="H4571" t="s">
        <v>137</v>
      </c>
      <c r="I4571" t="s">
        <v>7417</v>
      </c>
      <c r="J4571" t="s">
        <v>560</v>
      </c>
      <c r="K4571" t="s">
        <v>134</v>
      </c>
      <c r="L4571" t="s">
        <v>54</v>
      </c>
      <c r="M4571" t="s">
        <v>121</v>
      </c>
      <c r="N4571" t="s">
        <v>122</v>
      </c>
      <c r="O4571" t="s">
        <v>122</v>
      </c>
      <c r="P4571" t="s">
        <v>79</v>
      </c>
      <c r="Q4571" t="s">
        <v>123</v>
      </c>
      <c r="R4571" t="s">
        <v>124</v>
      </c>
      <c r="S4571" t="s">
        <v>125</v>
      </c>
      <c r="T4571" t="s">
        <v>126</v>
      </c>
      <c r="U4571" t="s">
        <v>101</v>
      </c>
      <c r="V4571" t="s">
        <v>127</v>
      </c>
      <c r="W4571" t="s">
        <v>128</v>
      </c>
      <c r="X4571" t="s">
        <v>129</v>
      </c>
      <c r="Y4571" t="s">
        <v>130</v>
      </c>
      <c r="Z4571" s="5">
        <v>46229</v>
      </c>
      <c r="AA4571" s="5">
        <v>46229</v>
      </c>
      <c r="AB4571" t="s">
        <v>466</v>
      </c>
    </row>
    <row r="4572" spans="2:28" x14ac:dyDescent="0.25">
      <c r="B4572" t="s">
        <v>114</v>
      </c>
      <c r="C4572" s="5">
        <v>46113</v>
      </c>
      <c r="D4572" s="5">
        <v>46203</v>
      </c>
      <c r="E4572" t="s">
        <v>7418</v>
      </c>
      <c r="F4572" t="s">
        <v>116</v>
      </c>
      <c r="G4572" t="s">
        <v>117</v>
      </c>
      <c r="H4572" t="s">
        <v>137</v>
      </c>
      <c r="I4572" t="s">
        <v>7418</v>
      </c>
      <c r="J4572" t="s">
        <v>560</v>
      </c>
      <c r="K4572" t="s">
        <v>134</v>
      </c>
      <c r="L4572" t="s">
        <v>54</v>
      </c>
      <c r="M4572" t="s">
        <v>844</v>
      </c>
      <c r="N4572" t="s">
        <v>122</v>
      </c>
      <c r="O4572" t="s">
        <v>122</v>
      </c>
      <c r="P4572" t="s">
        <v>79</v>
      </c>
      <c r="Q4572" t="s">
        <v>419</v>
      </c>
      <c r="R4572" t="s">
        <v>124</v>
      </c>
      <c r="S4572" t="s">
        <v>125</v>
      </c>
      <c r="T4572" t="s">
        <v>126</v>
      </c>
      <c r="U4572" t="s">
        <v>101</v>
      </c>
      <c r="V4572" t="s">
        <v>127</v>
      </c>
      <c r="W4572" t="s">
        <v>128</v>
      </c>
      <c r="X4572" t="s">
        <v>129</v>
      </c>
      <c r="Y4572" t="s">
        <v>130</v>
      </c>
      <c r="Z4572" s="5">
        <v>46229</v>
      </c>
      <c r="AA4572" s="5">
        <v>46229</v>
      </c>
      <c r="AB4572" t="s">
        <v>466</v>
      </c>
    </row>
    <row r="4573" spans="2:28" x14ac:dyDescent="0.25">
      <c r="B4573" t="s">
        <v>114</v>
      </c>
      <c r="C4573" s="5">
        <v>46113</v>
      </c>
      <c r="D4573" s="5">
        <v>46203</v>
      </c>
      <c r="E4573" t="s">
        <v>7419</v>
      </c>
      <c r="F4573" t="s">
        <v>116</v>
      </c>
      <c r="G4573" t="s">
        <v>117</v>
      </c>
      <c r="H4573" t="s">
        <v>137</v>
      </c>
      <c r="I4573" t="s">
        <v>7419</v>
      </c>
      <c r="J4573" t="s">
        <v>560</v>
      </c>
      <c r="K4573" t="s">
        <v>134</v>
      </c>
      <c r="L4573" t="s">
        <v>54</v>
      </c>
      <c r="M4573" t="s">
        <v>534</v>
      </c>
      <c r="N4573" t="s">
        <v>122</v>
      </c>
      <c r="O4573" t="s">
        <v>122</v>
      </c>
      <c r="P4573" t="s">
        <v>79</v>
      </c>
      <c r="Q4573" t="s">
        <v>179</v>
      </c>
      <c r="R4573" t="s">
        <v>124</v>
      </c>
      <c r="S4573" t="s">
        <v>125</v>
      </c>
      <c r="T4573" t="s">
        <v>126</v>
      </c>
      <c r="U4573" t="s">
        <v>101</v>
      </c>
      <c r="V4573" t="s">
        <v>127</v>
      </c>
      <c r="W4573" t="s">
        <v>128</v>
      </c>
      <c r="X4573" t="s">
        <v>129</v>
      </c>
      <c r="Y4573" t="s">
        <v>130</v>
      </c>
      <c r="Z4573" s="5">
        <v>46229</v>
      </c>
      <c r="AA4573" s="5">
        <v>46229</v>
      </c>
      <c r="AB4573" t="s">
        <v>466</v>
      </c>
    </row>
    <row r="4574" spans="2:28" x14ac:dyDescent="0.25">
      <c r="B4574" t="s">
        <v>114</v>
      </c>
      <c r="C4574" s="5">
        <v>46113</v>
      </c>
      <c r="D4574" s="5">
        <v>46203</v>
      </c>
      <c r="E4574" t="s">
        <v>7420</v>
      </c>
      <c r="F4574" t="s">
        <v>116</v>
      </c>
      <c r="G4574" t="s">
        <v>117</v>
      </c>
      <c r="H4574" t="s">
        <v>137</v>
      </c>
      <c r="I4574" t="s">
        <v>7420</v>
      </c>
      <c r="J4574" t="s">
        <v>560</v>
      </c>
      <c r="K4574" t="s">
        <v>134</v>
      </c>
      <c r="L4574" t="s">
        <v>54</v>
      </c>
      <c r="M4574" t="s">
        <v>1633</v>
      </c>
      <c r="N4574" t="s">
        <v>122</v>
      </c>
      <c r="O4574" t="s">
        <v>122</v>
      </c>
      <c r="P4574" t="s">
        <v>79</v>
      </c>
      <c r="Q4574" t="s">
        <v>257</v>
      </c>
      <c r="R4574" t="s">
        <v>124</v>
      </c>
      <c r="S4574" t="s">
        <v>125</v>
      </c>
      <c r="T4574" t="s">
        <v>126</v>
      </c>
      <c r="U4574" t="s">
        <v>101</v>
      </c>
      <c r="V4574" t="s">
        <v>127</v>
      </c>
      <c r="W4574" t="s">
        <v>128</v>
      </c>
      <c r="X4574" t="s">
        <v>129</v>
      </c>
      <c r="Y4574" t="s">
        <v>130</v>
      </c>
      <c r="Z4574" s="5">
        <v>46229</v>
      </c>
      <c r="AA4574" s="5">
        <v>46229</v>
      </c>
      <c r="AB4574" t="s">
        <v>466</v>
      </c>
    </row>
    <row r="4575" spans="2:28" x14ac:dyDescent="0.25">
      <c r="B4575" t="s">
        <v>114</v>
      </c>
      <c r="C4575" s="5">
        <v>46113</v>
      </c>
      <c r="D4575" s="5">
        <v>46203</v>
      </c>
      <c r="E4575" t="s">
        <v>7421</v>
      </c>
      <c r="F4575" t="s">
        <v>116</v>
      </c>
      <c r="G4575" t="s">
        <v>117</v>
      </c>
      <c r="H4575" t="s">
        <v>137</v>
      </c>
      <c r="I4575" t="s">
        <v>7421</v>
      </c>
      <c r="J4575" t="s">
        <v>560</v>
      </c>
      <c r="K4575" t="s">
        <v>134</v>
      </c>
      <c r="L4575" t="s">
        <v>54</v>
      </c>
      <c r="M4575" t="s">
        <v>121</v>
      </c>
      <c r="N4575" t="s">
        <v>122</v>
      </c>
      <c r="O4575" t="s">
        <v>122</v>
      </c>
      <c r="P4575" t="s">
        <v>79</v>
      </c>
      <c r="Q4575" t="s">
        <v>171</v>
      </c>
      <c r="R4575" t="s">
        <v>124</v>
      </c>
      <c r="S4575" t="s">
        <v>125</v>
      </c>
      <c r="T4575" t="s">
        <v>126</v>
      </c>
      <c r="U4575" t="s">
        <v>101</v>
      </c>
      <c r="V4575" t="s">
        <v>127</v>
      </c>
      <c r="W4575" t="s">
        <v>128</v>
      </c>
      <c r="X4575" t="s">
        <v>129</v>
      </c>
      <c r="Y4575" t="s">
        <v>130</v>
      </c>
      <c r="Z4575" s="5">
        <v>46229</v>
      </c>
      <c r="AA4575" s="5">
        <v>46229</v>
      </c>
      <c r="AB4575" t="s">
        <v>466</v>
      </c>
    </row>
    <row r="4576" spans="2:28" x14ac:dyDescent="0.25">
      <c r="B4576" t="s">
        <v>114</v>
      </c>
      <c r="C4576" s="5">
        <v>46113</v>
      </c>
      <c r="D4576" s="5">
        <v>46203</v>
      </c>
      <c r="E4576" t="s">
        <v>7422</v>
      </c>
      <c r="F4576" t="s">
        <v>116</v>
      </c>
      <c r="G4576" t="s">
        <v>117</v>
      </c>
      <c r="H4576" t="s">
        <v>133</v>
      </c>
      <c r="I4576" t="s">
        <v>7422</v>
      </c>
      <c r="J4576" t="s">
        <v>560</v>
      </c>
      <c r="K4576" t="s">
        <v>134</v>
      </c>
      <c r="L4576" t="s">
        <v>54</v>
      </c>
      <c r="M4576" t="s">
        <v>640</v>
      </c>
      <c r="N4576" t="s">
        <v>122</v>
      </c>
      <c r="O4576" t="s">
        <v>122</v>
      </c>
      <c r="P4576" t="s">
        <v>79</v>
      </c>
      <c r="Q4576" t="s">
        <v>148</v>
      </c>
      <c r="R4576" t="s">
        <v>124</v>
      </c>
      <c r="S4576" t="s">
        <v>125</v>
      </c>
      <c r="T4576" t="s">
        <v>126</v>
      </c>
      <c r="U4576" t="s">
        <v>101</v>
      </c>
      <c r="V4576" t="s">
        <v>127</v>
      </c>
      <c r="W4576" t="s">
        <v>128</v>
      </c>
      <c r="X4576" t="s">
        <v>129</v>
      </c>
      <c r="Y4576" t="s">
        <v>130</v>
      </c>
      <c r="Z4576" s="5">
        <v>46229</v>
      </c>
      <c r="AA4576" s="5">
        <v>46229</v>
      </c>
      <c r="AB4576" t="s">
        <v>466</v>
      </c>
    </row>
    <row r="4577" spans="2:28" x14ac:dyDescent="0.25">
      <c r="B4577" t="s">
        <v>114</v>
      </c>
      <c r="C4577" s="5">
        <v>46113</v>
      </c>
      <c r="D4577" s="5">
        <v>46203</v>
      </c>
      <c r="E4577" t="s">
        <v>7423</v>
      </c>
      <c r="F4577" t="s">
        <v>116</v>
      </c>
      <c r="G4577" t="s">
        <v>117</v>
      </c>
      <c r="H4577" t="s">
        <v>137</v>
      </c>
      <c r="I4577" t="s">
        <v>7423</v>
      </c>
      <c r="J4577" t="s">
        <v>560</v>
      </c>
      <c r="K4577" t="s">
        <v>134</v>
      </c>
      <c r="L4577" t="s">
        <v>54</v>
      </c>
      <c r="M4577" t="s">
        <v>159</v>
      </c>
      <c r="N4577" t="s">
        <v>122</v>
      </c>
      <c r="O4577" t="s">
        <v>122</v>
      </c>
      <c r="P4577" t="s">
        <v>79</v>
      </c>
      <c r="Q4577" t="s">
        <v>651</v>
      </c>
      <c r="R4577" t="s">
        <v>124</v>
      </c>
      <c r="S4577" t="s">
        <v>125</v>
      </c>
      <c r="T4577" t="s">
        <v>126</v>
      </c>
      <c r="U4577" t="s">
        <v>101</v>
      </c>
      <c r="V4577" t="s">
        <v>127</v>
      </c>
      <c r="W4577" t="s">
        <v>128</v>
      </c>
      <c r="X4577" t="s">
        <v>129</v>
      </c>
      <c r="Y4577" t="s">
        <v>130</v>
      </c>
      <c r="Z4577" s="5">
        <v>46229</v>
      </c>
      <c r="AA4577" s="5">
        <v>46229</v>
      </c>
      <c r="AB4577" t="s">
        <v>466</v>
      </c>
    </row>
    <row r="4578" spans="2:28" x14ac:dyDescent="0.25">
      <c r="B4578" t="s">
        <v>114</v>
      </c>
      <c r="C4578" s="5">
        <v>46113</v>
      </c>
      <c r="D4578" s="5">
        <v>46203</v>
      </c>
      <c r="E4578" t="s">
        <v>7424</v>
      </c>
      <c r="F4578" t="s">
        <v>116</v>
      </c>
      <c r="G4578" t="s">
        <v>117</v>
      </c>
      <c r="H4578" t="s">
        <v>133</v>
      </c>
      <c r="I4578" t="s">
        <v>7424</v>
      </c>
      <c r="J4578" t="s">
        <v>560</v>
      </c>
      <c r="K4578" t="s">
        <v>134</v>
      </c>
      <c r="L4578" t="s">
        <v>54</v>
      </c>
      <c r="M4578" t="s">
        <v>2936</v>
      </c>
      <c r="N4578" t="s">
        <v>122</v>
      </c>
      <c r="O4578" t="s">
        <v>122</v>
      </c>
      <c r="P4578" t="s">
        <v>79</v>
      </c>
      <c r="Q4578" t="s">
        <v>505</v>
      </c>
      <c r="R4578" t="s">
        <v>124</v>
      </c>
      <c r="S4578" t="s">
        <v>125</v>
      </c>
      <c r="T4578" t="s">
        <v>126</v>
      </c>
      <c r="U4578" t="s">
        <v>101</v>
      </c>
      <c r="V4578" t="s">
        <v>127</v>
      </c>
      <c r="W4578" t="s">
        <v>128</v>
      </c>
      <c r="X4578" t="s">
        <v>129</v>
      </c>
      <c r="Y4578" t="s">
        <v>130</v>
      </c>
      <c r="Z4578" s="5">
        <v>46229</v>
      </c>
      <c r="AA4578" s="5">
        <v>46229</v>
      </c>
      <c r="AB4578" t="s">
        <v>466</v>
      </c>
    </row>
    <row r="4579" spans="2:28" x14ac:dyDescent="0.25">
      <c r="B4579" t="s">
        <v>114</v>
      </c>
      <c r="C4579" s="5">
        <v>46113</v>
      </c>
      <c r="D4579" s="5">
        <v>46203</v>
      </c>
      <c r="E4579" t="s">
        <v>7425</v>
      </c>
      <c r="F4579" t="s">
        <v>116</v>
      </c>
      <c r="G4579" t="s">
        <v>117</v>
      </c>
      <c r="H4579" t="s">
        <v>137</v>
      </c>
      <c r="I4579" t="s">
        <v>7425</v>
      </c>
      <c r="J4579" t="s">
        <v>560</v>
      </c>
      <c r="K4579" t="s">
        <v>134</v>
      </c>
      <c r="L4579" t="s">
        <v>54</v>
      </c>
      <c r="M4579" t="s">
        <v>603</v>
      </c>
      <c r="N4579" t="s">
        <v>122</v>
      </c>
      <c r="O4579" t="s">
        <v>122</v>
      </c>
      <c r="P4579" t="s">
        <v>79</v>
      </c>
      <c r="Q4579" t="s">
        <v>149</v>
      </c>
      <c r="R4579" t="s">
        <v>124</v>
      </c>
      <c r="S4579" t="s">
        <v>125</v>
      </c>
      <c r="T4579" t="s">
        <v>126</v>
      </c>
      <c r="U4579" t="s">
        <v>101</v>
      </c>
      <c r="V4579" t="s">
        <v>127</v>
      </c>
      <c r="W4579" t="s">
        <v>128</v>
      </c>
      <c r="X4579" t="s">
        <v>129</v>
      </c>
      <c r="Y4579" t="s">
        <v>130</v>
      </c>
      <c r="Z4579" s="5">
        <v>46229</v>
      </c>
      <c r="AA4579" s="5">
        <v>46229</v>
      </c>
      <c r="AB4579" t="s">
        <v>466</v>
      </c>
    </row>
    <row r="4580" spans="2:28" x14ac:dyDescent="0.25">
      <c r="B4580" t="s">
        <v>114</v>
      </c>
      <c r="C4580" s="5">
        <v>46113</v>
      </c>
      <c r="D4580" s="5">
        <v>46203</v>
      </c>
      <c r="E4580" t="s">
        <v>7426</v>
      </c>
      <c r="F4580" t="s">
        <v>116</v>
      </c>
      <c r="G4580" t="s">
        <v>117</v>
      </c>
      <c r="H4580" t="s">
        <v>137</v>
      </c>
      <c r="I4580" t="s">
        <v>7426</v>
      </c>
      <c r="J4580" t="s">
        <v>560</v>
      </c>
      <c r="K4580" t="s">
        <v>120</v>
      </c>
      <c r="L4580" t="s">
        <v>54</v>
      </c>
      <c r="M4580" t="s">
        <v>640</v>
      </c>
      <c r="N4580" t="s">
        <v>122</v>
      </c>
      <c r="O4580" t="s">
        <v>122</v>
      </c>
      <c r="P4580" t="s">
        <v>79</v>
      </c>
      <c r="Q4580" t="s">
        <v>713</v>
      </c>
      <c r="R4580" t="s">
        <v>124</v>
      </c>
      <c r="S4580" t="s">
        <v>125</v>
      </c>
      <c r="T4580" t="s">
        <v>126</v>
      </c>
      <c r="U4580" t="s">
        <v>101</v>
      </c>
      <c r="V4580" t="s">
        <v>127</v>
      </c>
      <c r="W4580" t="s">
        <v>128</v>
      </c>
      <c r="X4580" t="s">
        <v>129</v>
      </c>
      <c r="Y4580" t="s">
        <v>130</v>
      </c>
      <c r="Z4580" s="5">
        <v>46229</v>
      </c>
      <c r="AA4580" s="5">
        <v>46229</v>
      </c>
      <c r="AB4580" t="s">
        <v>466</v>
      </c>
    </row>
    <row r="4581" spans="2:28" x14ac:dyDescent="0.25">
      <c r="B4581" t="s">
        <v>114</v>
      </c>
      <c r="C4581" s="5">
        <v>46113</v>
      </c>
      <c r="D4581" s="5">
        <v>46203</v>
      </c>
      <c r="E4581" t="s">
        <v>7427</v>
      </c>
      <c r="F4581" t="s">
        <v>116</v>
      </c>
      <c r="G4581" t="s">
        <v>117</v>
      </c>
      <c r="H4581" t="s">
        <v>137</v>
      </c>
      <c r="I4581" t="s">
        <v>7427</v>
      </c>
      <c r="J4581" t="s">
        <v>560</v>
      </c>
      <c r="K4581" t="s">
        <v>120</v>
      </c>
      <c r="L4581" t="s">
        <v>54</v>
      </c>
      <c r="M4581" t="s">
        <v>365</v>
      </c>
      <c r="N4581" t="s">
        <v>122</v>
      </c>
      <c r="O4581" t="s">
        <v>122</v>
      </c>
      <c r="P4581" t="s">
        <v>79</v>
      </c>
      <c r="Q4581" t="s">
        <v>168</v>
      </c>
      <c r="R4581" t="s">
        <v>124</v>
      </c>
      <c r="S4581" t="s">
        <v>125</v>
      </c>
      <c r="T4581" t="s">
        <v>126</v>
      </c>
      <c r="U4581" t="s">
        <v>101</v>
      </c>
      <c r="V4581" t="s">
        <v>127</v>
      </c>
      <c r="W4581" t="s">
        <v>128</v>
      </c>
      <c r="X4581" t="s">
        <v>129</v>
      </c>
      <c r="Y4581" t="s">
        <v>130</v>
      </c>
      <c r="Z4581" s="5">
        <v>46229</v>
      </c>
      <c r="AA4581" s="5">
        <v>46229</v>
      </c>
      <c r="AB4581" t="s">
        <v>466</v>
      </c>
    </row>
    <row r="4582" spans="2:28" x14ac:dyDescent="0.25">
      <c r="B4582" t="s">
        <v>114</v>
      </c>
      <c r="C4582" s="5">
        <v>46113</v>
      </c>
      <c r="D4582" s="5">
        <v>46203</v>
      </c>
      <c r="E4582" t="s">
        <v>7428</v>
      </c>
      <c r="F4582" t="s">
        <v>116</v>
      </c>
      <c r="G4582" t="s">
        <v>117</v>
      </c>
      <c r="H4582" t="s">
        <v>133</v>
      </c>
      <c r="I4582" t="s">
        <v>7428</v>
      </c>
      <c r="J4582" t="s">
        <v>560</v>
      </c>
      <c r="K4582" t="s">
        <v>134</v>
      </c>
      <c r="L4582" t="s">
        <v>54</v>
      </c>
      <c r="M4582" t="s">
        <v>121</v>
      </c>
      <c r="N4582" t="s">
        <v>122</v>
      </c>
      <c r="O4582" t="s">
        <v>122</v>
      </c>
      <c r="P4582" t="s">
        <v>79</v>
      </c>
      <c r="Q4582" t="s">
        <v>171</v>
      </c>
      <c r="R4582" t="s">
        <v>124</v>
      </c>
      <c r="S4582" t="s">
        <v>125</v>
      </c>
      <c r="T4582" t="s">
        <v>126</v>
      </c>
      <c r="U4582" t="s">
        <v>101</v>
      </c>
      <c r="V4582" t="s">
        <v>127</v>
      </c>
      <c r="W4582" t="s">
        <v>128</v>
      </c>
      <c r="X4582" t="s">
        <v>129</v>
      </c>
      <c r="Y4582" t="s">
        <v>130</v>
      </c>
      <c r="Z4582" s="5">
        <v>46229</v>
      </c>
      <c r="AA4582" s="5">
        <v>46229</v>
      </c>
      <c r="AB4582" t="s">
        <v>466</v>
      </c>
    </row>
    <row r="4583" spans="2:28" x14ac:dyDescent="0.25">
      <c r="B4583" t="s">
        <v>114</v>
      </c>
      <c r="C4583" s="5">
        <v>46113</v>
      </c>
      <c r="D4583" s="5">
        <v>46203</v>
      </c>
      <c r="E4583" t="s">
        <v>7429</v>
      </c>
      <c r="F4583" t="s">
        <v>116</v>
      </c>
      <c r="G4583" t="s">
        <v>117</v>
      </c>
      <c r="H4583" t="s">
        <v>137</v>
      </c>
      <c r="I4583" t="s">
        <v>7429</v>
      </c>
      <c r="J4583" t="s">
        <v>560</v>
      </c>
      <c r="K4583" t="s">
        <v>134</v>
      </c>
      <c r="L4583" t="s">
        <v>54</v>
      </c>
      <c r="M4583" t="s">
        <v>323</v>
      </c>
      <c r="N4583" t="s">
        <v>122</v>
      </c>
      <c r="O4583" t="s">
        <v>122</v>
      </c>
      <c r="P4583" t="s">
        <v>79</v>
      </c>
      <c r="Q4583" t="s">
        <v>271</v>
      </c>
      <c r="R4583" t="s">
        <v>124</v>
      </c>
      <c r="S4583" t="s">
        <v>125</v>
      </c>
      <c r="T4583" t="s">
        <v>126</v>
      </c>
      <c r="U4583" t="s">
        <v>101</v>
      </c>
      <c r="V4583" t="s">
        <v>127</v>
      </c>
      <c r="W4583" t="s">
        <v>128</v>
      </c>
      <c r="X4583" t="s">
        <v>129</v>
      </c>
      <c r="Y4583" t="s">
        <v>130</v>
      </c>
      <c r="Z4583" s="5">
        <v>46229</v>
      </c>
      <c r="AA4583" s="5">
        <v>46229</v>
      </c>
      <c r="AB4583" t="s">
        <v>466</v>
      </c>
    </row>
    <row r="4584" spans="2:28" x14ac:dyDescent="0.25">
      <c r="B4584" t="s">
        <v>114</v>
      </c>
      <c r="C4584" s="5">
        <v>46113</v>
      </c>
      <c r="D4584" s="5">
        <v>46203</v>
      </c>
      <c r="E4584" t="s">
        <v>7430</v>
      </c>
      <c r="F4584" t="s">
        <v>116</v>
      </c>
      <c r="G4584" t="s">
        <v>117</v>
      </c>
      <c r="H4584" t="s">
        <v>124</v>
      </c>
      <c r="I4584" t="s">
        <v>7430</v>
      </c>
      <c r="J4584" t="s">
        <v>560</v>
      </c>
      <c r="K4584" t="s">
        <v>134</v>
      </c>
      <c r="L4584" t="s">
        <v>54</v>
      </c>
      <c r="M4584" t="s">
        <v>634</v>
      </c>
      <c r="N4584" t="s">
        <v>122</v>
      </c>
      <c r="O4584" t="s">
        <v>122</v>
      </c>
      <c r="P4584" t="s">
        <v>79</v>
      </c>
      <c r="Q4584" t="s">
        <v>179</v>
      </c>
      <c r="R4584" t="s">
        <v>124</v>
      </c>
      <c r="S4584" t="s">
        <v>125</v>
      </c>
      <c r="T4584" t="s">
        <v>126</v>
      </c>
      <c r="U4584" t="s">
        <v>101</v>
      </c>
      <c r="V4584" t="s">
        <v>127</v>
      </c>
      <c r="W4584" t="s">
        <v>128</v>
      </c>
      <c r="X4584" t="s">
        <v>129</v>
      </c>
      <c r="Y4584" t="s">
        <v>130</v>
      </c>
      <c r="Z4584" s="5">
        <v>46229</v>
      </c>
      <c r="AA4584" s="5">
        <v>46229</v>
      </c>
      <c r="AB4584" t="s">
        <v>466</v>
      </c>
    </row>
    <row r="4585" spans="2:28" x14ac:dyDescent="0.25">
      <c r="B4585" t="s">
        <v>114</v>
      </c>
      <c r="C4585" s="5">
        <v>46113</v>
      </c>
      <c r="D4585" s="5">
        <v>46203</v>
      </c>
      <c r="E4585" t="s">
        <v>7431</v>
      </c>
      <c r="F4585" t="s">
        <v>116</v>
      </c>
      <c r="G4585" t="s">
        <v>117</v>
      </c>
      <c r="H4585" t="s">
        <v>118</v>
      </c>
      <c r="I4585" t="s">
        <v>7431</v>
      </c>
      <c r="J4585" t="s">
        <v>560</v>
      </c>
      <c r="K4585" t="s">
        <v>134</v>
      </c>
      <c r="L4585" t="s">
        <v>54</v>
      </c>
      <c r="M4585" t="s">
        <v>2433</v>
      </c>
      <c r="N4585" t="s">
        <v>122</v>
      </c>
      <c r="O4585" t="s">
        <v>122</v>
      </c>
      <c r="P4585" t="s">
        <v>79</v>
      </c>
      <c r="Q4585" t="s">
        <v>758</v>
      </c>
      <c r="R4585" t="s">
        <v>124</v>
      </c>
      <c r="S4585" t="s">
        <v>125</v>
      </c>
      <c r="T4585" t="s">
        <v>126</v>
      </c>
      <c r="U4585" t="s">
        <v>101</v>
      </c>
      <c r="V4585" t="s">
        <v>127</v>
      </c>
      <c r="W4585" t="s">
        <v>128</v>
      </c>
      <c r="X4585" t="s">
        <v>129</v>
      </c>
      <c r="Y4585" t="s">
        <v>130</v>
      </c>
      <c r="Z4585" s="5">
        <v>46229</v>
      </c>
      <c r="AA4585" s="5">
        <v>46229</v>
      </c>
      <c r="AB4585" t="s">
        <v>466</v>
      </c>
    </row>
    <row r="4586" spans="2:28" x14ac:dyDescent="0.25">
      <c r="B4586" t="s">
        <v>114</v>
      </c>
      <c r="C4586" s="5">
        <v>46113</v>
      </c>
      <c r="D4586" s="5">
        <v>46203</v>
      </c>
      <c r="E4586" t="s">
        <v>7432</v>
      </c>
      <c r="F4586" t="s">
        <v>116</v>
      </c>
      <c r="G4586" t="s">
        <v>117</v>
      </c>
      <c r="H4586" t="s">
        <v>133</v>
      </c>
      <c r="I4586" t="s">
        <v>7432</v>
      </c>
      <c r="J4586" t="s">
        <v>560</v>
      </c>
      <c r="K4586" t="s">
        <v>134</v>
      </c>
      <c r="L4586" t="s">
        <v>54</v>
      </c>
      <c r="M4586" t="s">
        <v>1423</v>
      </c>
      <c r="N4586" t="s">
        <v>122</v>
      </c>
      <c r="O4586" t="s">
        <v>122</v>
      </c>
      <c r="P4586" t="s">
        <v>79</v>
      </c>
      <c r="Q4586" t="s">
        <v>1300</v>
      </c>
      <c r="R4586" t="s">
        <v>124</v>
      </c>
      <c r="S4586" t="s">
        <v>125</v>
      </c>
      <c r="T4586" t="s">
        <v>126</v>
      </c>
      <c r="U4586" t="s">
        <v>101</v>
      </c>
      <c r="V4586" t="s">
        <v>127</v>
      </c>
      <c r="W4586" t="s">
        <v>128</v>
      </c>
      <c r="X4586" t="s">
        <v>129</v>
      </c>
      <c r="Y4586" t="s">
        <v>130</v>
      </c>
      <c r="Z4586" s="5">
        <v>46229</v>
      </c>
      <c r="AA4586" s="5">
        <v>46229</v>
      </c>
      <c r="AB4586" t="s">
        <v>466</v>
      </c>
    </row>
    <row r="4587" spans="2:28" x14ac:dyDescent="0.25">
      <c r="B4587" t="s">
        <v>114</v>
      </c>
      <c r="C4587" s="5">
        <v>46113</v>
      </c>
      <c r="D4587" s="5">
        <v>46203</v>
      </c>
      <c r="E4587" t="s">
        <v>7433</v>
      </c>
      <c r="F4587" t="s">
        <v>116</v>
      </c>
      <c r="G4587" t="s">
        <v>117</v>
      </c>
      <c r="H4587" t="s">
        <v>137</v>
      </c>
      <c r="I4587" t="s">
        <v>7433</v>
      </c>
      <c r="J4587" t="s">
        <v>560</v>
      </c>
      <c r="K4587" t="s">
        <v>134</v>
      </c>
      <c r="L4587" t="s">
        <v>54</v>
      </c>
      <c r="M4587" t="s">
        <v>874</v>
      </c>
      <c r="N4587" t="s">
        <v>122</v>
      </c>
      <c r="O4587" t="s">
        <v>122</v>
      </c>
      <c r="P4587" t="s">
        <v>79</v>
      </c>
      <c r="Q4587" t="s">
        <v>179</v>
      </c>
      <c r="R4587" t="s">
        <v>124</v>
      </c>
      <c r="S4587" t="s">
        <v>125</v>
      </c>
      <c r="T4587" t="s">
        <v>126</v>
      </c>
      <c r="U4587" t="s">
        <v>101</v>
      </c>
      <c r="V4587" t="s">
        <v>127</v>
      </c>
      <c r="W4587" t="s">
        <v>128</v>
      </c>
      <c r="X4587" t="s">
        <v>129</v>
      </c>
      <c r="Y4587" t="s">
        <v>130</v>
      </c>
      <c r="Z4587" s="5">
        <v>46229</v>
      </c>
      <c r="AA4587" s="5">
        <v>46229</v>
      </c>
      <c r="AB4587" t="s">
        <v>466</v>
      </c>
    </row>
    <row r="4588" spans="2:28" x14ac:dyDescent="0.25">
      <c r="B4588" t="s">
        <v>114</v>
      </c>
      <c r="C4588" s="5">
        <v>46113</v>
      </c>
      <c r="D4588" s="5">
        <v>46203</v>
      </c>
      <c r="E4588" t="s">
        <v>7434</v>
      </c>
      <c r="F4588" t="s">
        <v>116</v>
      </c>
      <c r="G4588" t="s">
        <v>117</v>
      </c>
      <c r="H4588" t="s">
        <v>137</v>
      </c>
      <c r="I4588" t="s">
        <v>7434</v>
      </c>
      <c r="J4588" t="s">
        <v>560</v>
      </c>
      <c r="K4588" t="s">
        <v>134</v>
      </c>
      <c r="L4588" t="s">
        <v>54</v>
      </c>
      <c r="M4588" t="s">
        <v>418</v>
      </c>
      <c r="N4588" t="s">
        <v>122</v>
      </c>
      <c r="O4588" t="s">
        <v>122</v>
      </c>
      <c r="P4588" t="s">
        <v>79</v>
      </c>
      <c r="Q4588" t="s">
        <v>250</v>
      </c>
      <c r="R4588" t="s">
        <v>124</v>
      </c>
      <c r="S4588" t="s">
        <v>125</v>
      </c>
      <c r="T4588" t="s">
        <v>126</v>
      </c>
      <c r="U4588" t="s">
        <v>101</v>
      </c>
      <c r="V4588" t="s">
        <v>127</v>
      </c>
      <c r="W4588" t="s">
        <v>128</v>
      </c>
      <c r="X4588" t="s">
        <v>129</v>
      </c>
      <c r="Y4588" t="s">
        <v>130</v>
      </c>
      <c r="Z4588" s="5">
        <v>46229</v>
      </c>
      <c r="AA4588" s="5">
        <v>46229</v>
      </c>
      <c r="AB4588" t="s">
        <v>466</v>
      </c>
    </row>
    <row r="4589" spans="2:28" x14ac:dyDescent="0.25">
      <c r="B4589" t="s">
        <v>114</v>
      </c>
      <c r="C4589" s="5">
        <v>46113</v>
      </c>
      <c r="D4589" s="5">
        <v>46203</v>
      </c>
      <c r="E4589" t="s">
        <v>7435</v>
      </c>
      <c r="F4589" t="s">
        <v>116</v>
      </c>
      <c r="G4589" t="s">
        <v>117</v>
      </c>
      <c r="H4589" t="s">
        <v>137</v>
      </c>
      <c r="I4589" t="s">
        <v>7435</v>
      </c>
      <c r="J4589" t="s">
        <v>560</v>
      </c>
      <c r="K4589" t="s">
        <v>134</v>
      </c>
      <c r="L4589" t="s">
        <v>54</v>
      </c>
      <c r="M4589" t="s">
        <v>223</v>
      </c>
      <c r="N4589" t="s">
        <v>122</v>
      </c>
      <c r="O4589" t="s">
        <v>122</v>
      </c>
      <c r="P4589" t="s">
        <v>79</v>
      </c>
      <c r="Q4589" t="s">
        <v>179</v>
      </c>
      <c r="R4589" t="s">
        <v>124</v>
      </c>
      <c r="S4589" t="s">
        <v>125</v>
      </c>
      <c r="T4589" t="s">
        <v>126</v>
      </c>
      <c r="U4589" t="s">
        <v>101</v>
      </c>
      <c r="V4589" t="s">
        <v>127</v>
      </c>
      <c r="W4589" t="s">
        <v>128</v>
      </c>
      <c r="X4589" t="s">
        <v>129</v>
      </c>
      <c r="Y4589" t="s">
        <v>130</v>
      </c>
      <c r="Z4589" s="5">
        <v>46229</v>
      </c>
      <c r="AA4589" s="5">
        <v>46229</v>
      </c>
      <c r="AB4589" t="s">
        <v>466</v>
      </c>
    </row>
    <row r="4590" spans="2:28" x14ac:dyDescent="0.25">
      <c r="B4590" t="s">
        <v>114</v>
      </c>
      <c r="C4590" s="5">
        <v>46113</v>
      </c>
      <c r="D4590" s="5">
        <v>46203</v>
      </c>
      <c r="E4590" t="s">
        <v>7436</v>
      </c>
      <c r="F4590" t="s">
        <v>116</v>
      </c>
      <c r="G4590" t="s">
        <v>117</v>
      </c>
      <c r="H4590" t="s">
        <v>133</v>
      </c>
      <c r="I4590" t="s">
        <v>7436</v>
      </c>
      <c r="J4590" t="s">
        <v>560</v>
      </c>
      <c r="K4590" t="s">
        <v>134</v>
      </c>
      <c r="L4590" t="s">
        <v>54</v>
      </c>
      <c r="M4590" t="s">
        <v>821</v>
      </c>
      <c r="N4590" t="s">
        <v>122</v>
      </c>
      <c r="O4590" t="s">
        <v>122</v>
      </c>
      <c r="P4590" t="s">
        <v>79</v>
      </c>
      <c r="Q4590" t="s">
        <v>149</v>
      </c>
      <c r="R4590" t="s">
        <v>124</v>
      </c>
      <c r="S4590" t="s">
        <v>125</v>
      </c>
      <c r="T4590" t="s">
        <v>126</v>
      </c>
      <c r="U4590" t="s">
        <v>101</v>
      </c>
      <c r="V4590" t="s">
        <v>127</v>
      </c>
      <c r="W4590" t="s">
        <v>128</v>
      </c>
      <c r="X4590" t="s">
        <v>129</v>
      </c>
      <c r="Y4590" t="s">
        <v>130</v>
      </c>
      <c r="Z4590" s="5">
        <v>46229</v>
      </c>
      <c r="AA4590" s="5">
        <v>46229</v>
      </c>
      <c r="AB4590" t="s">
        <v>466</v>
      </c>
    </row>
    <row r="4591" spans="2:28" x14ac:dyDescent="0.25">
      <c r="B4591" t="s">
        <v>114</v>
      </c>
      <c r="C4591" s="5">
        <v>46113</v>
      </c>
      <c r="D4591" s="5">
        <v>46203</v>
      </c>
      <c r="E4591" t="s">
        <v>7437</v>
      </c>
      <c r="F4591" t="s">
        <v>116</v>
      </c>
      <c r="G4591" t="s">
        <v>117</v>
      </c>
      <c r="H4591" t="s">
        <v>133</v>
      </c>
      <c r="I4591" t="s">
        <v>7437</v>
      </c>
      <c r="J4591" t="s">
        <v>560</v>
      </c>
      <c r="K4591" t="s">
        <v>120</v>
      </c>
      <c r="L4591" t="s">
        <v>54</v>
      </c>
      <c r="M4591" t="s">
        <v>152</v>
      </c>
      <c r="N4591" t="s">
        <v>122</v>
      </c>
      <c r="O4591" t="s">
        <v>122</v>
      </c>
      <c r="P4591" t="s">
        <v>79</v>
      </c>
      <c r="Q4591" t="s">
        <v>429</v>
      </c>
      <c r="R4591" t="s">
        <v>124</v>
      </c>
      <c r="S4591" t="s">
        <v>125</v>
      </c>
      <c r="T4591" t="s">
        <v>126</v>
      </c>
      <c r="U4591" t="s">
        <v>101</v>
      </c>
      <c r="V4591" t="s">
        <v>127</v>
      </c>
      <c r="W4591" t="s">
        <v>128</v>
      </c>
      <c r="X4591" t="s">
        <v>129</v>
      </c>
      <c r="Y4591" t="s">
        <v>130</v>
      </c>
      <c r="Z4591" s="5">
        <v>46229</v>
      </c>
      <c r="AA4591" s="5">
        <v>46229</v>
      </c>
      <c r="AB4591" t="s">
        <v>466</v>
      </c>
    </row>
    <row r="4592" spans="2:28" x14ac:dyDescent="0.25">
      <c r="B4592" t="s">
        <v>114</v>
      </c>
      <c r="C4592" s="5">
        <v>46113</v>
      </c>
      <c r="D4592" s="5">
        <v>46203</v>
      </c>
      <c r="E4592" t="s">
        <v>7438</v>
      </c>
      <c r="F4592" t="s">
        <v>116</v>
      </c>
      <c r="G4592" t="s">
        <v>117</v>
      </c>
      <c r="H4592" t="s">
        <v>133</v>
      </c>
      <c r="I4592" t="s">
        <v>7438</v>
      </c>
      <c r="J4592" t="s">
        <v>560</v>
      </c>
      <c r="K4592" t="s">
        <v>134</v>
      </c>
      <c r="L4592" t="s">
        <v>54</v>
      </c>
      <c r="M4592" t="s">
        <v>287</v>
      </c>
      <c r="N4592" t="s">
        <v>122</v>
      </c>
      <c r="O4592" t="s">
        <v>122</v>
      </c>
      <c r="P4592" t="s">
        <v>79</v>
      </c>
      <c r="Q4592" t="s">
        <v>7439</v>
      </c>
      <c r="R4592" t="s">
        <v>124</v>
      </c>
      <c r="S4592" t="s">
        <v>125</v>
      </c>
      <c r="T4592" t="s">
        <v>126</v>
      </c>
      <c r="U4592" t="s">
        <v>101</v>
      </c>
      <c r="V4592" t="s">
        <v>127</v>
      </c>
      <c r="W4592" t="s">
        <v>128</v>
      </c>
      <c r="X4592" t="s">
        <v>129</v>
      </c>
      <c r="Y4592" t="s">
        <v>130</v>
      </c>
      <c r="Z4592" s="5">
        <v>46229</v>
      </c>
      <c r="AA4592" s="5">
        <v>46229</v>
      </c>
      <c r="AB4592" t="s">
        <v>466</v>
      </c>
    </row>
    <row r="4593" spans="2:28" x14ac:dyDescent="0.25">
      <c r="B4593" t="s">
        <v>114</v>
      </c>
      <c r="C4593" s="5">
        <v>46113</v>
      </c>
      <c r="D4593" s="5">
        <v>46203</v>
      </c>
      <c r="E4593" t="s">
        <v>7440</v>
      </c>
      <c r="F4593" t="s">
        <v>116</v>
      </c>
      <c r="G4593" t="s">
        <v>117</v>
      </c>
      <c r="H4593" t="s">
        <v>137</v>
      </c>
      <c r="I4593" t="s">
        <v>7440</v>
      </c>
      <c r="J4593" t="s">
        <v>560</v>
      </c>
      <c r="K4593" t="s">
        <v>134</v>
      </c>
      <c r="L4593" t="s">
        <v>54</v>
      </c>
      <c r="M4593" t="s">
        <v>152</v>
      </c>
      <c r="N4593" t="s">
        <v>122</v>
      </c>
      <c r="O4593" t="s">
        <v>122</v>
      </c>
      <c r="P4593" t="s">
        <v>79</v>
      </c>
      <c r="Q4593" t="s">
        <v>250</v>
      </c>
      <c r="R4593" t="s">
        <v>124</v>
      </c>
      <c r="S4593" t="s">
        <v>125</v>
      </c>
      <c r="T4593" t="s">
        <v>126</v>
      </c>
      <c r="U4593" t="s">
        <v>101</v>
      </c>
      <c r="V4593" t="s">
        <v>127</v>
      </c>
      <c r="W4593" t="s">
        <v>128</v>
      </c>
      <c r="X4593" t="s">
        <v>129</v>
      </c>
      <c r="Y4593" t="s">
        <v>130</v>
      </c>
      <c r="Z4593" s="5">
        <v>46229</v>
      </c>
      <c r="AA4593" s="5">
        <v>46229</v>
      </c>
      <c r="AB4593" t="s">
        <v>466</v>
      </c>
    </row>
    <row r="4594" spans="2:28" x14ac:dyDescent="0.25">
      <c r="B4594" t="s">
        <v>114</v>
      </c>
      <c r="C4594" s="5">
        <v>46113</v>
      </c>
      <c r="D4594" s="5">
        <v>46203</v>
      </c>
      <c r="E4594" t="s">
        <v>7441</v>
      </c>
      <c r="F4594" t="s">
        <v>116</v>
      </c>
      <c r="G4594" t="s">
        <v>117</v>
      </c>
      <c r="H4594" t="s">
        <v>137</v>
      </c>
      <c r="I4594" t="s">
        <v>7441</v>
      </c>
      <c r="J4594" t="s">
        <v>560</v>
      </c>
      <c r="K4594" t="s">
        <v>134</v>
      </c>
      <c r="L4594" t="s">
        <v>54</v>
      </c>
      <c r="M4594" t="s">
        <v>193</v>
      </c>
      <c r="N4594" t="s">
        <v>122</v>
      </c>
      <c r="O4594" t="s">
        <v>122</v>
      </c>
      <c r="P4594" t="s">
        <v>79</v>
      </c>
      <c r="Q4594" t="s">
        <v>179</v>
      </c>
      <c r="R4594" t="s">
        <v>124</v>
      </c>
      <c r="S4594" t="s">
        <v>125</v>
      </c>
      <c r="T4594" t="s">
        <v>126</v>
      </c>
      <c r="U4594" t="s">
        <v>101</v>
      </c>
      <c r="V4594" t="s">
        <v>127</v>
      </c>
      <c r="W4594" t="s">
        <v>128</v>
      </c>
      <c r="X4594" t="s">
        <v>129</v>
      </c>
      <c r="Y4594" t="s">
        <v>130</v>
      </c>
      <c r="Z4594" s="5">
        <v>46229</v>
      </c>
      <c r="AA4594" s="5">
        <v>46229</v>
      </c>
      <c r="AB4594" t="s">
        <v>466</v>
      </c>
    </row>
    <row r="4595" spans="2:28" x14ac:dyDescent="0.25">
      <c r="B4595" t="s">
        <v>114</v>
      </c>
      <c r="C4595" s="5">
        <v>46113</v>
      </c>
      <c r="D4595" s="5">
        <v>46203</v>
      </c>
      <c r="E4595" t="s">
        <v>7442</v>
      </c>
      <c r="F4595" t="s">
        <v>116</v>
      </c>
      <c r="G4595" t="s">
        <v>117</v>
      </c>
      <c r="H4595" t="s">
        <v>137</v>
      </c>
      <c r="I4595" t="s">
        <v>7442</v>
      </c>
      <c r="J4595" t="s">
        <v>560</v>
      </c>
      <c r="K4595" t="s">
        <v>134</v>
      </c>
      <c r="L4595" t="s">
        <v>54</v>
      </c>
      <c r="M4595" t="s">
        <v>531</v>
      </c>
      <c r="N4595" t="s">
        <v>122</v>
      </c>
      <c r="O4595" t="s">
        <v>122</v>
      </c>
      <c r="P4595" t="s">
        <v>79</v>
      </c>
      <c r="Q4595" t="s">
        <v>179</v>
      </c>
      <c r="R4595" t="s">
        <v>124</v>
      </c>
      <c r="S4595" t="s">
        <v>125</v>
      </c>
      <c r="T4595" t="s">
        <v>126</v>
      </c>
      <c r="U4595" t="s">
        <v>101</v>
      </c>
      <c r="V4595" t="s">
        <v>127</v>
      </c>
      <c r="W4595" t="s">
        <v>128</v>
      </c>
      <c r="X4595" t="s">
        <v>129</v>
      </c>
      <c r="Y4595" t="s">
        <v>130</v>
      </c>
      <c r="Z4595" s="5">
        <v>46229</v>
      </c>
      <c r="AA4595" s="5">
        <v>46229</v>
      </c>
      <c r="AB4595" t="s">
        <v>466</v>
      </c>
    </row>
    <row r="4596" spans="2:28" x14ac:dyDescent="0.25">
      <c r="B4596" t="s">
        <v>114</v>
      </c>
      <c r="C4596" s="5">
        <v>46113</v>
      </c>
      <c r="D4596" s="5">
        <v>46203</v>
      </c>
      <c r="E4596" t="s">
        <v>7443</v>
      </c>
      <c r="F4596" t="s">
        <v>116</v>
      </c>
      <c r="G4596" t="s">
        <v>117</v>
      </c>
      <c r="H4596" t="s">
        <v>133</v>
      </c>
      <c r="I4596" t="s">
        <v>7443</v>
      </c>
      <c r="J4596" t="s">
        <v>560</v>
      </c>
      <c r="K4596" t="s">
        <v>134</v>
      </c>
      <c r="L4596" t="s">
        <v>54</v>
      </c>
      <c r="M4596" t="s">
        <v>187</v>
      </c>
      <c r="N4596" t="s">
        <v>122</v>
      </c>
      <c r="O4596" t="s">
        <v>122</v>
      </c>
      <c r="P4596" t="s">
        <v>79</v>
      </c>
      <c r="Q4596" t="s">
        <v>179</v>
      </c>
      <c r="R4596" t="s">
        <v>124</v>
      </c>
      <c r="S4596" t="s">
        <v>125</v>
      </c>
      <c r="T4596" t="s">
        <v>126</v>
      </c>
      <c r="U4596" t="s">
        <v>101</v>
      </c>
      <c r="V4596" t="s">
        <v>127</v>
      </c>
      <c r="W4596" t="s">
        <v>128</v>
      </c>
      <c r="X4596" t="s">
        <v>129</v>
      </c>
      <c r="Y4596" t="s">
        <v>130</v>
      </c>
      <c r="Z4596" s="5">
        <v>46229</v>
      </c>
      <c r="AA4596" s="5">
        <v>46229</v>
      </c>
      <c r="AB4596" t="s">
        <v>466</v>
      </c>
    </row>
    <row r="4597" spans="2:28" x14ac:dyDescent="0.25">
      <c r="B4597" t="s">
        <v>114</v>
      </c>
      <c r="C4597" s="5">
        <v>46113</v>
      </c>
      <c r="D4597" s="5">
        <v>46203</v>
      </c>
      <c r="E4597" t="s">
        <v>7444</v>
      </c>
      <c r="F4597" t="s">
        <v>116</v>
      </c>
      <c r="G4597" t="s">
        <v>117</v>
      </c>
      <c r="H4597" t="s">
        <v>137</v>
      </c>
      <c r="I4597" t="s">
        <v>7444</v>
      </c>
      <c r="J4597" t="s">
        <v>560</v>
      </c>
      <c r="K4597" t="s">
        <v>134</v>
      </c>
      <c r="L4597" t="s">
        <v>54</v>
      </c>
      <c r="M4597" t="s">
        <v>267</v>
      </c>
      <c r="N4597" t="s">
        <v>122</v>
      </c>
      <c r="O4597" t="s">
        <v>122</v>
      </c>
      <c r="P4597" t="s">
        <v>79</v>
      </c>
      <c r="Q4597" t="s">
        <v>171</v>
      </c>
      <c r="R4597" t="s">
        <v>124</v>
      </c>
      <c r="S4597" t="s">
        <v>125</v>
      </c>
      <c r="T4597" t="s">
        <v>126</v>
      </c>
      <c r="U4597" t="s">
        <v>101</v>
      </c>
      <c r="V4597" t="s">
        <v>127</v>
      </c>
      <c r="W4597" t="s">
        <v>128</v>
      </c>
      <c r="X4597" t="s">
        <v>129</v>
      </c>
      <c r="Y4597" t="s">
        <v>130</v>
      </c>
      <c r="Z4597" s="5">
        <v>46229</v>
      </c>
      <c r="AA4597" s="5">
        <v>46229</v>
      </c>
      <c r="AB4597" t="s">
        <v>466</v>
      </c>
    </row>
    <row r="4598" spans="2:28" x14ac:dyDescent="0.25">
      <c r="B4598" t="s">
        <v>114</v>
      </c>
      <c r="C4598" s="5">
        <v>46113</v>
      </c>
      <c r="D4598" s="5">
        <v>46203</v>
      </c>
      <c r="E4598" t="s">
        <v>7445</v>
      </c>
      <c r="F4598" t="s">
        <v>116</v>
      </c>
      <c r="G4598" t="s">
        <v>117</v>
      </c>
      <c r="H4598" t="s">
        <v>137</v>
      </c>
      <c r="I4598" t="s">
        <v>7445</v>
      </c>
      <c r="J4598" t="s">
        <v>560</v>
      </c>
      <c r="K4598" t="s">
        <v>134</v>
      </c>
      <c r="L4598" t="s">
        <v>54</v>
      </c>
      <c r="M4598" t="s">
        <v>283</v>
      </c>
      <c r="N4598" t="s">
        <v>122</v>
      </c>
      <c r="O4598" t="s">
        <v>122</v>
      </c>
      <c r="P4598" t="s">
        <v>79</v>
      </c>
      <c r="Q4598" t="s">
        <v>284</v>
      </c>
      <c r="R4598" t="s">
        <v>124</v>
      </c>
      <c r="S4598" t="s">
        <v>125</v>
      </c>
      <c r="T4598" t="s">
        <v>126</v>
      </c>
      <c r="U4598" t="s">
        <v>101</v>
      </c>
      <c r="V4598" t="s">
        <v>127</v>
      </c>
      <c r="W4598" t="s">
        <v>128</v>
      </c>
      <c r="X4598" t="s">
        <v>129</v>
      </c>
      <c r="Y4598" t="s">
        <v>130</v>
      </c>
      <c r="Z4598" s="5">
        <v>46229</v>
      </c>
      <c r="AA4598" s="5">
        <v>46229</v>
      </c>
      <c r="AB4598" t="s">
        <v>466</v>
      </c>
    </row>
    <row r="4599" spans="2:28" x14ac:dyDescent="0.25">
      <c r="B4599" t="s">
        <v>114</v>
      </c>
      <c r="C4599" s="5">
        <v>46113</v>
      </c>
      <c r="D4599" s="5">
        <v>46203</v>
      </c>
      <c r="E4599" t="s">
        <v>7446</v>
      </c>
      <c r="F4599" t="s">
        <v>116</v>
      </c>
      <c r="G4599" t="s">
        <v>117</v>
      </c>
      <c r="H4599" t="s">
        <v>133</v>
      </c>
      <c r="I4599" t="s">
        <v>7446</v>
      </c>
      <c r="J4599" t="s">
        <v>560</v>
      </c>
      <c r="K4599" t="s">
        <v>134</v>
      </c>
      <c r="L4599" t="s">
        <v>54</v>
      </c>
      <c r="M4599" t="s">
        <v>121</v>
      </c>
      <c r="N4599" t="s">
        <v>122</v>
      </c>
      <c r="O4599" t="s">
        <v>122</v>
      </c>
      <c r="P4599" t="s">
        <v>79</v>
      </c>
      <c r="Q4599" t="s">
        <v>171</v>
      </c>
      <c r="R4599" t="s">
        <v>124</v>
      </c>
      <c r="S4599" t="s">
        <v>125</v>
      </c>
      <c r="T4599" t="s">
        <v>126</v>
      </c>
      <c r="U4599" t="s">
        <v>101</v>
      </c>
      <c r="V4599" t="s">
        <v>127</v>
      </c>
      <c r="W4599" t="s">
        <v>128</v>
      </c>
      <c r="X4599" t="s">
        <v>129</v>
      </c>
      <c r="Y4599" t="s">
        <v>130</v>
      </c>
      <c r="Z4599" s="5">
        <v>46229</v>
      </c>
      <c r="AA4599" s="5">
        <v>46229</v>
      </c>
      <c r="AB4599" t="s">
        <v>466</v>
      </c>
    </row>
    <row r="4600" spans="2:28" x14ac:dyDescent="0.25">
      <c r="B4600" t="s">
        <v>114</v>
      </c>
      <c r="C4600" s="5">
        <v>46113</v>
      </c>
      <c r="D4600" s="5">
        <v>46203</v>
      </c>
      <c r="E4600" t="s">
        <v>7447</v>
      </c>
      <c r="F4600" t="s">
        <v>116</v>
      </c>
      <c r="G4600" t="s">
        <v>117</v>
      </c>
      <c r="H4600" t="s">
        <v>133</v>
      </c>
      <c r="I4600" t="s">
        <v>7447</v>
      </c>
      <c r="J4600" t="s">
        <v>560</v>
      </c>
      <c r="K4600" t="s">
        <v>134</v>
      </c>
      <c r="L4600" t="s">
        <v>54</v>
      </c>
      <c r="M4600" t="s">
        <v>121</v>
      </c>
      <c r="N4600" t="s">
        <v>122</v>
      </c>
      <c r="O4600" t="s">
        <v>122</v>
      </c>
      <c r="P4600" t="s">
        <v>79</v>
      </c>
      <c r="Q4600" t="s">
        <v>171</v>
      </c>
      <c r="R4600" t="s">
        <v>124</v>
      </c>
      <c r="S4600" t="s">
        <v>125</v>
      </c>
      <c r="T4600" t="s">
        <v>126</v>
      </c>
      <c r="U4600" t="s">
        <v>101</v>
      </c>
      <c r="V4600" t="s">
        <v>127</v>
      </c>
      <c r="W4600" t="s">
        <v>128</v>
      </c>
      <c r="X4600" t="s">
        <v>129</v>
      </c>
      <c r="Y4600" t="s">
        <v>130</v>
      </c>
      <c r="Z4600" s="5">
        <v>46229</v>
      </c>
      <c r="AA4600" s="5">
        <v>46229</v>
      </c>
      <c r="AB4600" t="s">
        <v>466</v>
      </c>
    </row>
    <row r="4601" spans="2:28" x14ac:dyDescent="0.25">
      <c r="B4601" t="s">
        <v>114</v>
      </c>
      <c r="C4601" s="5">
        <v>46113</v>
      </c>
      <c r="D4601" s="5">
        <v>46203</v>
      </c>
      <c r="E4601" t="s">
        <v>7448</v>
      </c>
      <c r="F4601" t="s">
        <v>116</v>
      </c>
      <c r="G4601" t="s">
        <v>117</v>
      </c>
      <c r="H4601" t="s">
        <v>137</v>
      </c>
      <c r="I4601" t="s">
        <v>7448</v>
      </c>
      <c r="J4601" t="s">
        <v>560</v>
      </c>
      <c r="K4601" t="s">
        <v>134</v>
      </c>
      <c r="L4601" t="s">
        <v>54</v>
      </c>
      <c r="M4601" t="s">
        <v>981</v>
      </c>
      <c r="N4601" t="s">
        <v>122</v>
      </c>
      <c r="O4601" t="s">
        <v>122</v>
      </c>
      <c r="P4601" t="s">
        <v>79</v>
      </c>
      <c r="Q4601" t="s">
        <v>982</v>
      </c>
      <c r="R4601" t="s">
        <v>124</v>
      </c>
      <c r="S4601" t="s">
        <v>125</v>
      </c>
      <c r="T4601" t="s">
        <v>126</v>
      </c>
      <c r="U4601" t="s">
        <v>101</v>
      </c>
      <c r="V4601" t="s">
        <v>127</v>
      </c>
      <c r="W4601" t="s">
        <v>128</v>
      </c>
      <c r="X4601" t="s">
        <v>129</v>
      </c>
      <c r="Y4601" t="s">
        <v>130</v>
      </c>
      <c r="Z4601" s="5">
        <v>46229</v>
      </c>
      <c r="AA4601" s="5">
        <v>46229</v>
      </c>
      <c r="AB4601" t="s">
        <v>466</v>
      </c>
    </row>
    <row r="4602" spans="2:28" x14ac:dyDescent="0.25">
      <c r="B4602" t="s">
        <v>114</v>
      </c>
      <c r="C4602" s="5">
        <v>46113</v>
      </c>
      <c r="D4602" s="5">
        <v>46203</v>
      </c>
      <c r="E4602" t="s">
        <v>7449</v>
      </c>
      <c r="F4602" t="s">
        <v>116</v>
      </c>
      <c r="G4602" t="s">
        <v>117</v>
      </c>
      <c r="H4602" t="s">
        <v>137</v>
      </c>
      <c r="I4602" t="s">
        <v>7449</v>
      </c>
      <c r="J4602" t="s">
        <v>560</v>
      </c>
      <c r="K4602" t="s">
        <v>134</v>
      </c>
      <c r="L4602" t="s">
        <v>54</v>
      </c>
      <c r="M4602" t="s">
        <v>178</v>
      </c>
      <c r="N4602" t="s">
        <v>122</v>
      </c>
      <c r="O4602" t="s">
        <v>122</v>
      </c>
      <c r="P4602" t="s">
        <v>79</v>
      </c>
      <c r="Q4602" t="s">
        <v>179</v>
      </c>
      <c r="R4602" t="s">
        <v>124</v>
      </c>
      <c r="S4602" t="s">
        <v>125</v>
      </c>
      <c r="T4602" t="s">
        <v>126</v>
      </c>
      <c r="U4602" t="s">
        <v>101</v>
      </c>
      <c r="V4602" t="s">
        <v>127</v>
      </c>
      <c r="W4602" t="s">
        <v>128</v>
      </c>
      <c r="X4602" t="s">
        <v>129</v>
      </c>
      <c r="Y4602" t="s">
        <v>130</v>
      </c>
      <c r="Z4602" s="5">
        <v>46229</v>
      </c>
      <c r="AA4602" s="5">
        <v>46229</v>
      </c>
      <c r="AB4602" t="s">
        <v>466</v>
      </c>
    </row>
    <row r="4603" spans="2:28" x14ac:dyDescent="0.25">
      <c r="B4603" t="s">
        <v>114</v>
      </c>
      <c r="C4603" s="5">
        <v>46113</v>
      </c>
      <c r="D4603" s="5">
        <v>46203</v>
      </c>
      <c r="E4603" t="s">
        <v>7450</v>
      </c>
      <c r="F4603" t="s">
        <v>116</v>
      </c>
      <c r="G4603" t="s">
        <v>117</v>
      </c>
      <c r="H4603" t="s">
        <v>137</v>
      </c>
      <c r="I4603" t="s">
        <v>7450</v>
      </c>
      <c r="J4603" t="s">
        <v>560</v>
      </c>
      <c r="K4603" t="s">
        <v>134</v>
      </c>
      <c r="L4603" t="s">
        <v>54</v>
      </c>
      <c r="M4603" t="s">
        <v>235</v>
      </c>
      <c r="N4603" t="s">
        <v>122</v>
      </c>
      <c r="O4603" t="s">
        <v>122</v>
      </c>
      <c r="P4603" t="s">
        <v>79</v>
      </c>
      <c r="Q4603" t="s">
        <v>338</v>
      </c>
      <c r="R4603" t="s">
        <v>124</v>
      </c>
      <c r="S4603" t="s">
        <v>125</v>
      </c>
      <c r="T4603" t="s">
        <v>126</v>
      </c>
      <c r="U4603" t="s">
        <v>101</v>
      </c>
      <c r="V4603" t="s">
        <v>127</v>
      </c>
      <c r="W4603" t="s">
        <v>128</v>
      </c>
      <c r="X4603" t="s">
        <v>129</v>
      </c>
      <c r="Y4603" t="s">
        <v>130</v>
      </c>
      <c r="Z4603" s="5">
        <v>46229</v>
      </c>
      <c r="AA4603" s="5">
        <v>46229</v>
      </c>
      <c r="AB4603" t="s">
        <v>466</v>
      </c>
    </row>
    <row r="4604" spans="2:28" x14ac:dyDescent="0.25">
      <c r="B4604" t="s">
        <v>114</v>
      </c>
      <c r="C4604" s="5">
        <v>46113</v>
      </c>
      <c r="D4604" s="5">
        <v>46203</v>
      </c>
      <c r="E4604" t="s">
        <v>7451</v>
      </c>
      <c r="F4604" t="s">
        <v>116</v>
      </c>
      <c r="G4604" t="s">
        <v>117</v>
      </c>
      <c r="H4604" t="s">
        <v>133</v>
      </c>
      <c r="I4604" t="s">
        <v>7451</v>
      </c>
      <c r="J4604" t="s">
        <v>560</v>
      </c>
      <c r="K4604" t="s">
        <v>134</v>
      </c>
      <c r="L4604" t="s">
        <v>54</v>
      </c>
      <c r="M4604" t="s">
        <v>187</v>
      </c>
      <c r="N4604" t="s">
        <v>122</v>
      </c>
      <c r="O4604" t="s">
        <v>122</v>
      </c>
      <c r="P4604" t="s">
        <v>79</v>
      </c>
      <c r="Q4604" t="s">
        <v>188</v>
      </c>
      <c r="R4604" t="s">
        <v>124</v>
      </c>
      <c r="S4604" t="s">
        <v>125</v>
      </c>
      <c r="T4604" t="s">
        <v>126</v>
      </c>
      <c r="U4604" t="s">
        <v>101</v>
      </c>
      <c r="V4604" t="s">
        <v>127</v>
      </c>
      <c r="W4604" t="s">
        <v>128</v>
      </c>
      <c r="X4604" t="s">
        <v>129</v>
      </c>
      <c r="Y4604" t="s">
        <v>130</v>
      </c>
      <c r="Z4604" s="5">
        <v>46229</v>
      </c>
      <c r="AA4604" s="5">
        <v>46229</v>
      </c>
      <c r="AB4604" t="s">
        <v>466</v>
      </c>
    </row>
    <row r="4605" spans="2:28" x14ac:dyDescent="0.25">
      <c r="B4605" t="s">
        <v>114</v>
      </c>
      <c r="C4605" s="5">
        <v>46113</v>
      </c>
      <c r="D4605" s="5">
        <v>46203</v>
      </c>
      <c r="E4605" t="s">
        <v>7452</v>
      </c>
      <c r="F4605" t="s">
        <v>116</v>
      </c>
      <c r="G4605" t="s">
        <v>117</v>
      </c>
      <c r="H4605" t="s">
        <v>133</v>
      </c>
      <c r="I4605" t="s">
        <v>7452</v>
      </c>
      <c r="J4605" t="s">
        <v>560</v>
      </c>
      <c r="K4605" t="s">
        <v>134</v>
      </c>
      <c r="L4605" t="s">
        <v>54</v>
      </c>
      <c r="M4605" t="s">
        <v>178</v>
      </c>
      <c r="N4605" t="s">
        <v>122</v>
      </c>
      <c r="O4605" t="s">
        <v>122</v>
      </c>
      <c r="P4605" t="s">
        <v>79</v>
      </c>
      <c r="Q4605" t="s">
        <v>179</v>
      </c>
      <c r="R4605" t="s">
        <v>124</v>
      </c>
      <c r="S4605" t="s">
        <v>125</v>
      </c>
      <c r="T4605" t="s">
        <v>126</v>
      </c>
      <c r="U4605" t="s">
        <v>101</v>
      </c>
      <c r="V4605" t="s">
        <v>127</v>
      </c>
      <c r="W4605" t="s">
        <v>128</v>
      </c>
      <c r="X4605" t="s">
        <v>129</v>
      </c>
      <c r="Y4605" t="s">
        <v>130</v>
      </c>
      <c r="Z4605" s="5">
        <v>46229</v>
      </c>
      <c r="AA4605" s="5">
        <v>46229</v>
      </c>
      <c r="AB4605" t="s">
        <v>466</v>
      </c>
    </row>
    <row r="4606" spans="2:28" x14ac:dyDescent="0.25">
      <c r="B4606" t="s">
        <v>114</v>
      </c>
      <c r="C4606" s="5">
        <v>46113</v>
      </c>
      <c r="D4606" s="5">
        <v>46203</v>
      </c>
      <c r="E4606" t="s">
        <v>7453</v>
      </c>
      <c r="F4606" t="s">
        <v>116</v>
      </c>
      <c r="G4606" t="s">
        <v>117</v>
      </c>
      <c r="H4606" t="s">
        <v>118</v>
      </c>
      <c r="I4606" t="s">
        <v>7453</v>
      </c>
      <c r="J4606" t="s">
        <v>560</v>
      </c>
      <c r="K4606" t="s">
        <v>134</v>
      </c>
      <c r="L4606" t="s">
        <v>54</v>
      </c>
      <c r="M4606" t="s">
        <v>152</v>
      </c>
      <c r="N4606" t="s">
        <v>122</v>
      </c>
      <c r="O4606" t="s">
        <v>122</v>
      </c>
      <c r="P4606" t="s">
        <v>79</v>
      </c>
      <c r="Q4606" t="s">
        <v>250</v>
      </c>
      <c r="R4606" t="s">
        <v>124</v>
      </c>
      <c r="S4606" t="s">
        <v>125</v>
      </c>
      <c r="T4606" t="s">
        <v>126</v>
      </c>
      <c r="U4606" t="s">
        <v>101</v>
      </c>
      <c r="V4606" t="s">
        <v>127</v>
      </c>
      <c r="W4606" t="s">
        <v>128</v>
      </c>
      <c r="X4606" t="s">
        <v>129</v>
      </c>
      <c r="Y4606" t="s">
        <v>130</v>
      </c>
      <c r="Z4606" s="5">
        <v>46229</v>
      </c>
      <c r="AA4606" s="5">
        <v>46229</v>
      </c>
      <c r="AB4606" t="s">
        <v>466</v>
      </c>
    </row>
    <row r="4607" spans="2:28" x14ac:dyDescent="0.25">
      <c r="B4607" t="s">
        <v>114</v>
      </c>
      <c r="C4607" s="5">
        <v>46113</v>
      </c>
      <c r="D4607" s="5">
        <v>46203</v>
      </c>
      <c r="E4607" t="s">
        <v>7454</v>
      </c>
      <c r="F4607" t="s">
        <v>116</v>
      </c>
      <c r="G4607" t="s">
        <v>117</v>
      </c>
      <c r="H4607" t="s">
        <v>133</v>
      </c>
      <c r="I4607" t="s">
        <v>7454</v>
      </c>
      <c r="J4607" t="s">
        <v>560</v>
      </c>
      <c r="K4607" t="s">
        <v>134</v>
      </c>
      <c r="L4607" t="s">
        <v>54</v>
      </c>
      <c r="M4607" t="s">
        <v>121</v>
      </c>
      <c r="N4607" t="s">
        <v>122</v>
      </c>
      <c r="O4607" t="s">
        <v>122</v>
      </c>
      <c r="P4607" t="s">
        <v>79</v>
      </c>
      <c r="Q4607" t="s">
        <v>171</v>
      </c>
      <c r="R4607" t="s">
        <v>124</v>
      </c>
      <c r="S4607" t="s">
        <v>125</v>
      </c>
      <c r="T4607" t="s">
        <v>126</v>
      </c>
      <c r="U4607" t="s">
        <v>101</v>
      </c>
      <c r="V4607" t="s">
        <v>127</v>
      </c>
      <c r="W4607" t="s">
        <v>128</v>
      </c>
      <c r="X4607" t="s">
        <v>129</v>
      </c>
      <c r="Y4607" t="s">
        <v>130</v>
      </c>
      <c r="Z4607" s="5">
        <v>46229</v>
      </c>
      <c r="AA4607" s="5">
        <v>46229</v>
      </c>
      <c r="AB4607" t="s">
        <v>466</v>
      </c>
    </row>
    <row r="4608" spans="2:28" x14ac:dyDescent="0.25">
      <c r="B4608" t="s">
        <v>114</v>
      </c>
      <c r="C4608" s="5">
        <v>46113</v>
      </c>
      <c r="D4608" s="5">
        <v>46203</v>
      </c>
      <c r="E4608" t="s">
        <v>7455</v>
      </c>
      <c r="F4608" t="s">
        <v>116</v>
      </c>
      <c r="G4608" t="s">
        <v>117</v>
      </c>
      <c r="H4608" t="s">
        <v>137</v>
      </c>
      <c r="I4608" t="s">
        <v>7455</v>
      </c>
      <c r="J4608" t="s">
        <v>560</v>
      </c>
      <c r="K4608" t="s">
        <v>134</v>
      </c>
      <c r="L4608" t="s">
        <v>54</v>
      </c>
      <c r="M4608" t="s">
        <v>216</v>
      </c>
      <c r="N4608" t="s">
        <v>122</v>
      </c>
      <c r="O4608" t="s">
        <v>122</v>
      </c>
      <c r="P4608" t="s">
        <v>79</v>
      </c>
      <c r="Q4608" t="s">
        <v>175</v>
      </c>
      <c r="R4608" t="s">
        <v>124</v>
      </c>
      <c r="S4608" t="s">
        <v>125</v>
      </c>
      <c r="T4608" t="s">
        <v>126</v>
      </c>
      <c r="U4608" t="s">
        <v>101</v>
      </c>
      <c r="V4608" t="s">
        <v>127</v>
      </c>
      <c r="W4608" t="s">
        <v>128</v>
      </c>
      <c r="X4608" t="s">
        <v>129</v>
      </c>
      <c r="Y4608" t="s">
        <v>130</v>
      </c>
      <c r="Z4608" s="5">
        <v>46229</v>
      </c>
      <c r="AA4608" s="5">
        <v>46229</v>
      </c>
      <c r="AB4608" t="s">
        <v>466</v>
      </c>
    </row>
    <row r="4609" spans="2:28" x14ac:dyDescent="0.25">
      <c r="B4609" t="s">
        <v>114</v>
      </c>
      <c r="C4609" s="5">
        <v>46113</v>
      </c>
      <c r="D4609" s="5">
        <v>46203</v>
      </c>
      <c r="E4609" t="s">
        <v>7456</v>
      </c>
      <c r="F4609" t="s">
        <v>116</v>
      </c>
      <c r="G4609" t="s">
        <v>117</v>
      </c>
      <c r="H4609" t="s">
        <v>127</v>
      </c>
      <c r="I4609" t="s">
        <v>7456</v>
      </c>
      <c r="J4609" t="s">
        <v>560</v>
      </c>
      <c r="K4609" t="s">
        <v>134</v>
      </c>
      <c r="L4609" t="s">
        <v>54</v>
      </c>
      <c r="M4609" t="s">
        <v>144</v>
      </c>
      <c r="N4609" t="s">
        <v>122</v>
      </c>
      <c r="O4609" t="s">
        <v>122</v>
      </c>
      <c r="P4609" t="s">
        <v>79</v>
      </c>
      <c r="Q4609" t="s">
        <v>1059</v>
      </c>
      <c r="R4609" t="s">
        <v>124</v>
      </c>
      <c r="S4609" t="s">
        <v>125</v>
      </c>
      <c r="T4609" t="s">
        <v>126</v>
      </c>
      <c r="U4609" t="s">
        <v>101</v>
      </c>
      <c r="V4609" t="s">
        <v>127</v>
      </c>
      <c r="W4609" t="s">
        <v>128</v>
      </c>
      <c r="X4609" t="s">
        <v>129</v>
      </c>
      <c r="Y4609" t="s">
        <v>130</v>
      </c>
      <c r="Z4609" s="5">
        <v>46229</v>
      </c>
      <c r="AA4609" s="5">
        <v>46229</v>
      </c>
      <c r="AB4609" t="s">
        <v>466</v>
      </c>
    </row>
    <row r="4610" spans="2:28" x14ac:dyDescent="0.25">
      <c r="B4610" t="s">
        <v>114</v>
      </c>
      <c r="C4610" s="5">
        <v>46113</v>
      </c>
      <c r="D4610" s="5">
        <v>46203</v>
      </c>
      <c r="E4610" t="s">
        <v>7457</v>
      </c>
      <c r="F4610" t="s">
        <v>116</v>
      </c>
      <c r="G4610" t="s">
        <v>117</v>
      </c>
      <c r="H4610" t="s">
        <v>137</v>
      </c>
      <c r="I4610" t="s">
        <v>7457</v>
      </c>
      <c r="J4610" t="s">
        <v>560</v>
      </c>
      <c r="K4610" t="s">
        <v>134</v>
      </c>
      <c r="L4610" t="s">
        <v>54</v>
      </c>
      <c r="M4610" t="s">
        <v>640</v>
      </c>
      <c r="N4610" t="s">
        <v>122</v>
      </c>
      <c r="O4610" t="s">
        <v>122</v>
      </c>
      <c r="P4610" t="s">
        <v>79</v>
      </c>
      <c r="Q4610" t="s">
        <v>149</v>
      </c>
      <c r="R4610" t="s">
        <v>124</v>
      </c>
      <c r="S4610" t="s">
        <v>125</v>
      </c>
      <c r="T4610" t="s">
        <v>126</v>
      </c>
      <c r="U4610" t="s">
        <v>101</v>
      </c>
      <c r="V4610" t="s">
        <v>127</v>
      </c>
      <c r="W4610" t="s">
        <v>128</v>
      </c>
      <c r="X4610" t="s">
        <v>129</v>
      </c>
      <c r="Y4610" t="s">
        <v>130</v>
      </c>
      <c r="Z4610" s="5">
        <v>46229</v>
      </c>
      <c r="AA4610" s="5">
        <v>46229</v>
      </c>
      <c r="AB4610" t="s">
        <v>466</v>
      </c>
    </row>
    <row r="4611" spans="2:28" x14ac:dyDescent="0.25">
      <c r="B4611" t="s">
        <v>114</v>
      </c>
      <c r="C4611" s="5">
        <v>46113</v>
      </c>
      <c r="D4611" s="5">
        <v>46203</v>
      </c>
      <c r="E4611" t="s">
        <v>7458</v>
      </c>
      <c r="F4611" t="s">
        <v>116</v>
      </c>
      <c r="G4611" t="s">
        <v>117</v>
      </c>
      <c r="H4611" t="s">
        <v>137</v>
      </c>
      <c r="I4611" t="s">
        <v>7458</v>
      </c>
      <c r="J4611" t="s">
        <v>560</v>
      </c>
      <c r="K4611" t="s">
        <v>134</v>
      </c>
      <c r="L4611" t="s">
        <v>54</v>
      </c>
      <c r="M4611" t="s">
        <v>323</v>
      </c>
      <c r="N4611" t="s">
        <v>122</v>
      </c>
      <c r="O4611" t="s">
        <v>122</v>
      </c>
      <c r="P4611" t="s">
        <v>79</v>
      </c>
      <c r="Q4611" t="s">
        <v>271</v>
      </c>
      <c r="R4611" t="s">
        <v>124</v>
      </c>
      <c r="S4611" t="s">
        <v>125</v>
      </c>
      <c r="T4611" t="s">
        <v>126</v>
      </c>
      <c r="U4611" t="s">
        <v>101</v>
      </c>
      <c r="V4611" t="s">
        <v>127</v>
      </c>
      <c r="W4611" t="s">
        <v>128</v>
      </c>
      <c r="X4611" t="s">
        <v>129</v>
      </c>
      <c r="Y4611" t="s">
        <v>130</v>
      </c>
      <c r="Z4611" s="5">
        <v>46229</v>
      </c>
      <c r="AA4611" s="5">
        <v>46229</v>
      </c>
      <c r="AB4611" t="s">
        <v>466</v>
      </c>
    </row>
    <row r="4612" spans="2:28" x14ac:dyDescent="0.25">
      <c r="B4612" t="s">
        <v>114</v>
      </c>
      <c r="C4612" s="5">
        <v>46113</v>
      </c>
      <c r="D4612" s="5">
        <v>46203</v>
      </c>
      <c r="E4612" t="s">
        <v>7459</v>
      </c>
      <c r="F4612" t="s">
        <v>116</v>
      </c>
      <c r="G4612" t="s">
        <v>117</v>
      </c>
      <c r="H4612" t="s">
        <v>133</v>
      </c>
      <c r="I4612" t="s">
        <v>7459</v>
      </c>
      <c r="J4612" t="s">
        <v>560</v>
      </c>
      <c r="K4612" t="s">
        <v>134</v>
      </c>
      <c r="L4612" t="s">
        <v>54</v>
      </c>
      <c r="M4612" t="s">
        <v>226</v>
      </c>
      <c r="N4612" t="s">
        <v>122</v>
      </c>
      <c r="O4612" t="s">
        <v>122</v>
      </c>
      <c r="P4612" t="s">
        <v>79</v>
      </c>
      <c r="Q4612" t="s">
        <v>227</v>
      </c>
      <c r="R4612" t="s">
        <v>124</v>
      </c>
      <c r="S4612" t="s">
        <v>125</v>
      </c>
      <c r="T4612" t="s">
        <v>126</v>
      </c>
      <c r="U4612" t="s">
        <v>101</v>
      </c>
      <c r="V4612" t="s">
        <v>127</v>
      </c>
      <c r="W4612" t="s">
        <v>128</v>
      </c>
      <c r="X4612" t="s">
        <v>129</v>
      </c>
      <c r="Y4612" t="s">
        <v>130</v>
      </c>
      <c r="Z4612" s="5">
        <v>46229</v>
      </c>
      <c r="AA4612" s="5">
        <v>46229</v>
      </c>
      <c r="AB4612" t="s">
        <v>466</v>
      </c>
    </row>
    <row r="4613" spans="2:28" x14ac:dyDescent="0.25">
      <c r="B4613" t="s">
        <v>114</v>
      </c>
      <c r="C4613" s="5">
        <v>46113</v>
      </c>
      <c r="D4613" s="5">
        <v>46203</v>
      </c>
      <c r="E4613" t="s">
        <v>7460</v>
      </c>
      <c r="F4613" t="s">
        <v>116</v>
      </c>
      <c r="G4613" t="s">
        <v>117</v>
      </c>
      <c r="H4613" t="s">
        <v>137</v>
      </c>
      <c r="I4613" t="s">
        <v>7460</v>
      </c>
      <c r="J4613" t="s">
        <v>560</v>
      </c>
      <c r="K4613" t="s">
        <v>134</v>
      </c>
      <c r="L4613" t="s">
        <v>54</v>
      </c>
      <c r="M4613" t="s">
        <v>414</v>
      </c>
      <c r="N4613" t="s">
        <v>122</v>
      </c>
      <c r="O4613" t="s">
        <v>122</v>
      </c>
      <c r="P4613" t="s">
        <v>79</v>
      </c>
      <c r="Q4613" t="s">
        <v>830</v>
      </c>
      <c r="R4613" t="s">
        <v>124</v>
      </c>
      <c r="S4613" t="s">
        <v>125</v>
      </c>
      <c r="T4613" t="s">
        <v>126</v>
      </c>
      <c r="U4613" t="s">
        <v>101</v>
      </c>
      <c r="V4613" t="s">
        <v>127</v>
      </c>
      <c r="W4613" t="s">
        <v>128</v>
      </c>
      <c r="X4613" t="s">
        <v>129</v>
      </c>
      <c r="Y4613" t="s">
        <v>130</v>
      </c>
      <c r="Z4613" s="5">
        <v>46229</v>
      </c>
      <c r="AA4613" s="5">
        <v>46229</v>
      </c>
      <c r="AB4613" t="s">
        <v>466</v>
      </c>
    </row>
    <row r="4614" spans="2:28" x14ac:dyDescent="0.25">
      <c r="B4614" t="s">
        <v>114</v>
      </c>
      <c r="C4614" s="5">
        <v>46113</v>
      </c>
      <c r="D4614" s="5">
        <v>46203</v>
      </c>
      <c r="E4614" t="s">
        <v>7461</v>
      </c>
      <c r="F4614" t="s">
        <v>116</v>
      </c>
      <c r="G4614" t="s">
        <v>117</v>
      </c>
      <c r="H4614" t="s">
        <v>137</v>
      </c>
      <c r="I4614" t="s">
        <v>7461</v>
      </c>
      <c r="J4614" t="s">
        <v>560</v>
      </c>
      <c r="K4614" t="s">
        <v>134</v>
      </c>
      <c r="L4614" t="s">
        <v>54</v>
      </c>
      <c r="M4614" t="s">
        <v>1169</v>
      </c>
      <c r="N4614" t="s">
        <v>122</v>
      </c>
      <c r="O4614" t="s">
        <v>122</v>
      </c>
      <c r="P4614" t="s">
        <v>79</v>
      </c>
      <c r="Q4614" t="s">
        <v>168</v>
      </c>
      <c r="R4614" t="s">
        <v>124</v>
      </c>
      <c r="S4614" t="s">
        <v>125</v>
      </c>
      <c r="T4614" t="s">
        <v>126</v>
      </c>
      <c r="U4614" t="s">
        <v>101</v>
      </c>
      <c r="V4614" t="s">
        <v>127</v>
      </c>
      <c r="W4614" t="s">
        <v>128</v>
      </c>
      <c r="X4614" t="s">
        <v>129</v>
      </c>
      <c r="Y4614" t="s">
        <v>130</v>
      </c>
      <c r="Z4614" s="5">
        <v>46229</v>
      </c>
      <c r="AA4614" s="5">
        <v>46229</v>
      </c>
      <c r="AB4614" t="s">
        <v>466</v>
      </c>
    </row>
    <row r="4615" spans="2:28" x14ac:dyDescent="0.25">
      <c r="B4615" t="s">
        <v>114</v>
      </c>
      <c r="C4615" s="5">
        <v>46113</v>
      </c>
      <c r="D4615" s="5">
        <v>46203</v>
      </c>
      <c r="E4615" t="s">
        <v>7462</v>
      </c>
      <c r="F4615" t="s">
        <v>116</v>
      </c>
      <c r="G4615" t="s">
        <v>117</v>
      </c>
      <c r="H4615" t="s">
        <v>137</v>
      </c>
      <c r="I4615" t="s">
        <v>7462</v>
      </c>
      <c r="J4615" t="s">
        <v>560</v>
      </c>
      <c r="K4615" t="s">
        <v>120</v>
      </c>
      <c r="L4615" t="s">
        <v>54</v>
      </c>
      <c r="M4615" t="s">
        <v>182</v>
      </c>
      <c r="N4615" t="s">
        <v>122</v>
      </c>
      <c r="O4615" t="s">
        <v>122</v>
      </c>
      <c r="P4615" t="s">
        <v>79</v>
      </c>
      <c r="Q4615" t="s">
        <v>149</v>
      </c>
      <c r="R4615" t="s">
        <v>124</v>
      </c>
      <c r="S4615" t="s">
        <v>125</v>
      </c>
      <c r="T4615" t="s">
        <v>126</v>
      </c>
      <c r="U4615" t="s">
        <v>101</v>
      </c>
      <c r="V4615" t="s">
        <v>127</v>
      </c>
      <c r="W4615" t="s">
        <v>128</v>
      </c>
      <c r="X4615" t="s">
        <v>129</v>
      </c>
      <c r="Y4615" t="s">
        <v>130</v>
      </c>
      <c r="Z4615" s="5">
        <v>46229</v>
      </c>
      <c r="AA4615" s="5">
        <v>46229</v>
      </c>
      <c r="AB4615" t="s">
        <v>466</v>
      </c>
    </row>
    <row r="4616" spans="2:28" x14ac:dyDescent="0.25">
      <c r="B4616" t="s">
        <v>114</v>
      </c>
      <c r="C4616" s="5">
        <v>46113</v>
      </c>
      <c r="D4616" s="5">
        <v>46203</v>
      </c>
      <c r="E4616" t="s">
        <v>7463</v>
      </c>
      <c r="F4616" t="s">
        <v>116</v>
      </c>
      <c r="G4616" t="s">
        <v>117</v>
      </c>
      <c r="H4616" t="s">
        <v>137</v>
      </c>
      <c r="I4616" t="s">
        <v>7463</v>
      </c>
      <c r="J4616" t="s">
        <v>560</v>
      </c>
      <c r="K4616" t="s">
        <v>134</v>
      </c>
      <c r="L4616" t="s">
        <v>54</v>
      </c>
      <c r="M4616" t="s">
        <v>645</v>
      </c>
      <c r="N4616" t="s">
        <v>122</v>
      </c>
      <c r="O4616" t="s">
        <v>122</v>
      </c>
      <c r="P4616" t="s">
        <v>79</v>
      </c>
      <c r="Q4616" t="s">
        <v>202</v>
      </c>
      <c r="R4616" t="s">
        <v>124</v>
      </c>
      <c r="S4616" t="s">
        <v>125</v>
      </c>
      <c r="T4616" t="s">
        <v>126</v>
      </c>
      <c r="U4616" t="s">
        <v>101</v>
      </c>
      <c r="V4616" t="s">
        <v>127</v>
      </c>
      <c r="W4616" t="s">
        <v>128</v>
      </c>
      <c r="X4616" t="s">
        <v>129</v>
      </c>
      <c r="Y4616" t="s">
        <v>130</v>
      </c>
      <c r="Z4616" s="5">
        <v>46229</v>
      </c>
      <c r="AA4616" s="5">
        <v>46229</v>
      </c>
      <c r="AB4616" t="s">
        <v>466</v>
      </c>
    </row>
    <row r="4617" spans="2:28" x14ac:dyDescent="0.25">
      <c r="B4617" t="s">
        <v>114</v>
      </c>
      <c r="C4617" s="5">
        <v>46113</v>
      </c>
      <c r="D4617" s="5">
        <v>46203</v>
      </c>
      <c r="E4617" t="s">
        <v>7464</v>
      </c>
      <c r="F4617" t="s">
        <v>116</v>
      </c>
      <c r="G4617" t="s">
        <v>117</v>
      </c>
      <c r="H4617" t="s">
        <v>133</v>
      </c>
      <c r="I4617" t="s">
        <v>7464</v>
      </c>
      <c r="J4617" t="s">
        <v>560</v>
      </c>
      <c r="K4617" t="s">
        <v>134</v>
      </c>
      <c r="L4617" t="s">
        <v>54</v>
      </c>
      <c r="M4617" t="s">
        <v>205</v>
      </c>
      <c r="N4617" t="s">
        <v>122</v>
      </c>
      <c r="O4617" t="s">
        <v>122</v>
      </c>
      <c r="P4617" t="s">
        <v>79</v>
      </c>
      <c r="Q4617" t="s">
        <v>145</v>
      </c>
      <c r="R4617" t="s">
        <v>124</v>
      </c>
      <c r="S4617" t="s">
        <v>125</v>
      </c>
      <c r="T4617" t="s">
        <v>126</v>
      </c>
      <c r="U4617" t="s">
        <v>101</v>
      </c>
      <c r="V4617" t="s">
        <v>127</v>
      </c>
      <c r="W4617" t="s">
        <v>128</v>
      </c>
      <c r="X4617" t="s">
        <v>129</v>
      </c>
      <c r="Y4617" t="s">
        <v>130</v>
      </c>
      <c r="Z4617" s="5">
        <v>46229</v>
      </c>
      <c r="AA4617" s="5">
        <v>46229</v>
      </c>
      <c r="AB4617" t="s">
        <v>466</v>
      </c>
    </row>
    <row r="4618" spans="2:28" x14ac:dyDescent="0.25">
      <c r="B4618" t="s">
        <v>114</v>
      </c>
      <c r="C4618" s="5">
        <v>46113</v>
      </c>
      <c r="D4618" s="5">
        <v>46203</v>
      </c>
      <c r="E4618" t="s">
        <v>7465</v>
      </c>
      <c r="F4618" t="s">
        <v>116</v>
      </c>
      <c r="G4618" t="s">
        <v>117</v>
      </c>
      <c r="H4618" t="s">
        <v>137</v>
      </c>
      <c r="I4618" t="s">
        <v>7465</v>
      </c>
      <c r="J4618" t="s">
        <v>560</v>
      </c>
      <c r="K4618" t="s">
        <v>120</v>
      </c>
      <c r="L4618" t="s">
        <v>54</v>
      </c>
      <c r="M4618" t="s">
        <v>333</v>
      </c>
      <c r="N4618" t="s">
        <v>122</v>
      </c>
      <c r="O4618" t="s">
        <v>122</v>
      </c>
      <c r="P4618" t="s">
        <v>79</v>
      </c>
      <c r="Q4618" t="s">
        <v>334</v>
      </c>
      <c r="R4618" t="s">
        <v>124</v>
      </c>
      <c r="S4618" t="s">
        <v>125</v>
      </c>
      <c r="T4618" t="s">
        <v>126</v>
      </c>
      <c r="U4618" t="s">
        <v>101</v>
      </c>
      <c r="V4618" t="s">
        <v>127</v>
      </c>
      <c r="W4618" t="s">
        <v>128</v>
      </c>
      <c r="X4618" t="s">
        <v>129</v>
      </c>
      <c r="Y4618" t="s">
        <v>130</v>
      </c>
      <c r="Z4618" s="5">
        <v>46229</v>
      </c>
      <c r="AA4618" s="5">
        <v>46229</v>
      </c>
      <c r="AB4618" t="s">
        <v>466</v>
      </c>
    </row>
    <row r="4619" spans="2:28" x14ac:dyDescent="0.25">
      <c r="B4619" t="s">
        <v>114</v>
      </c>
      <c r="C4619" s="5">
        <v>46113</v>
      </c>
      <c r="D4619" s="5">
        <v>46203</v>
      </c>
      <c r="E4619" t="s">
        <v>7466</v>
      </c>
      <c r="F4619" t="s">
        <v>116</v>
      </c>
      <c r="G4619" t="s">
        <v>117</v>
      </c>
      <c r="H4619" t="s">
        <v>137</v>
      </c>
      <c r="I4619" t="s">
        <v>7466</v>
      </c>
      <c r="J4619" t="s">
        <v>560</v>
      </c>
      <c r="K4619" t="s">
        <v>134</v>
      </c>
      <c r="L4619" t="s">
        <v>54</v>
      </c>
      <c r="M4619" t="s">
        <v>733</v>
      </c>
      <c r="N4619" t="s">
        <v>122</v>
      </c>
      <c r="O4619" t="s">
        <v>122</v>
      </c>
      <c r="P4619" t="s">
        <v>79</v>
      </c>
      <c r="Q4619" t="s">
        <v>376</v>
      </c>
      <c r="R4619" t="s">
        <v>124</v>
      </c>
      <c r="S4619" t="s">
        <v>125</v>
      </c>
      <c r="T4619" t="s">
        <v>126</v>
      </c>
      <c r="U4619" t="s">
        <v>101</v>
      </c>
      <c r="V4619" t="s">
        <v>127</v>
      </c>
      <c r="W4619" t="s">
        <v>128</v>
      </c>
      <c r="X4619" t="s">
        <v>129</v>
      </c>
      <c r="Y4619" t="s">
        <v>130</v>
      </c>
      <c r="Z4619" s="5">
        <v>46229</v>
      </c>
      <c r="AA4619" s="5">
        <v>46229</v>
      </c>
      <c r="AB4619" t="s">
        <v>466</v>
      </c>
    </row>
    <row r="4620" spans="2:28" x14ac:dyDescent="0.25">
      <c r="B4620" t="s">
        <v>114</v>
      </c>
      <c r="C4620" s="5">
        <v>46113</v>
      </c>
      <c r="D4620" s="5">
        <v>46203</v>
      </c>
      <c r="E4620" t="s">
        <v>7467</v>
      </c>
      <c r="F4620" t="s">
        <v>116</v>
      </c>
      <c r="G4620" t="s">
        <v>117</v>
      </c>
      <c r="H4620" t="s">
        <v>137</v>
      </c>
      <c r="I4620" t="s">
        <v>7467</v>
      </c>
      <c r="J4620" t="s">
        <v>560</v>
      </c>
      <c r="K4620" t="s">
        <v>134</v>
      </c>
      <c r="L4620" t="s">
        <v>54</v>
      </c>
      <c r="M4620" t="s">
        <v>1290</v>
      </c>
      <c r="N4620" t="s">
        <v>122</v>
      </c>
      <c r="O4620" t="s">
        <v>122</v>
      </c>
      <c r="P4620" t="s">
        <v>79</v>
      </c>
      <c r="Q4620" t="s">
        <v>1291</v>
      </c>
      <c r="R4620" t="s">
        <v>124</v>
      </c>
      <c r="S4620" t="s">
        <v>125</v>
      </c>
      <c r="T4620" t="s">
        <v>126</v>
      </c>
      <c r="U4620" t="s">
        <v>101</v>
      </c>
      <c r="V4620" t="s">
        <v>127</v>
      </c>
      <c r="W4620" t="s">
        <v>128</v>
      </c>
      <c r="X4620" t="s">
        <v>129</v>
      </c>
      <c r="Y4620" t="s">
        <v>130</v>
      </c>
      <c r="Z4620" s="5">
        <v>46229</v>
      </c>
      <c r="AA4620" s="5">
        <v>46229</v>
      </c>
      <c r="AB4620" t="s">
        <v>466</v>
      </c>
    </row>
    <row r="4621" spans="2:28" x14ac:dyDescent="0.25">
      <c r="B4621" t="s">
        <v>114</v>
      </c>
      <c r="C4621" s="5">
        <v>46113</v>
      </c>
      <c r="D4621" s="5">
        <v>46203</v>
      </c>
      <c r="E4621" t="s">
        <v>7468</v>
      </c>
      <c r="F4621" t="s">
        <v>116</v>
      </c>
      <c r="G4621" t="s">
        <v>117</v>
      </c>
      <c r="H4621" t="s">
        <v>118</v>
      </c>
      <c r="I4621" t="s">
        <v>7468</v>
      </c>
      <c r="J4621" t="s">
        <v>560</v>
      </c>
      <c r="K4621" t="s">
        <v>134</v>
      </c>
      <c r="L4621" t="s">
        <v>54</v>
      </c>
      <c r="M4621" t="s">
        <v>121</v>
      </c>
      <c r="N4621" t="s">
        <v>122</v>
      </c>
      <c r="O4621" t="s">
        <v>122</v>
      </c>
      <c r="P4621" t="s">
        <v>79</v>
      </c>
      <c r="Q4621" t="s">
        <v>123</v>
      </c>
      <c r="R4621" t="s">
        <v>124</v>
      </c>
      <c r="S4621" t="s">
        <v>125</v>
      </c>
      <c r="T4621" t="s">
        <v>126</v>
      </c>
      <c r="U4621" t="s">
        <v>101</v>
      </c>
      <c r="V4621" t="s">
        <v>127</v>
      </c>
      <c r="W4621" t="s">
        <v>128</v>
      </c>
      <c r="X4621" t="s">
        <v>129</v>
      </c>
      <c r="Y4621" t="s">
        <v>130</v>
      </c>
      <c r="Z4621" s="5">
        <v>46229</v>
      </c>
      <c r="AA4621" s="5">
        <v>46229</v>
      </c>
      <c r="AB4621" t="s">
        <v>466</v>
      </c>
    </row>
    <row r="4622" spans="2:28" x14ac:dyDescent="0.25">
      <c r="B4622" t="s">
        <v>114</v>
      </c>
      <c r="C4622" s="5">
        <v>46113</v>
      </c>
      <c r="D4622" s="5">
        <v>46203</v>
      </c>
      <c r="E4622" t="s">
        <v>7469</v>
      </c>
      <c r="F4622" t="s">
        <v>116</v>
      </c>
      <c r="G4622" t="s">
        <v>117</v>
      </c>
      <c r="H4622" t="s">
        <v>133</v>
      </c>
      <c r="I4622" t="s">
        <v>7469</v>
      </c>
      <c r="J4622" t="s">
        <v>560</v>
      </c>
      <c r="K4622" t="s">
        <v>134</v>
      </c>
      <c r="L4622" t="s">
        <v>54</v>
      </c>
      <c r="M4622" t="s">
        <v>365</v>
      </c>
      <c r="N4622" t="s">
        <v>122</v>
      </c>
      <c r="O4622" t="s">
        <v>122</v>
      </c>
      <c r="P4622" t="s">
        <v>79</v>
      </c>
      <c r="Q4622" t="s">
        <v>168</v>
      </c>
      <c r="R4622" t="s">
        <v>124</v>
      </c>
      <c r="S4622" t="s">
        <v>125</v>
      </c>
      <c r="T4622" t="s">
        <v>126</v>
      </c>
      <c r="U4622" t="s">
        <v>101</v>
      </c>
      <c r="V4622" t="s">
        <v>127</v>
      </c>
      <c r="W4622" t="s">
        <v>128</v>
      </c>
      <c r="X4622" t="s">
        <v>129</v>
      </c>
      <c r="Y4622" t="s">
        <v>130</v>
      </c>
      <c r="Z4622" s="5">
        <v>46229</v>
      </c>
      <c r="AA4622" s="5">
        <v>46229</v>
      </c>
      <c r="AB4622" t="s">
        <v>466</v>
      </c>
    </row>
    <row r="4623" spans="2:28" x14ac:dyDescent="0.25">
      <c r="B4623" t="s">
        <v>114</v>
      </c>
      <c r="C4623" s="5">
        <v>46113</v>
      </c>
      <c r="D4623" s="5">
        <v>46203</v>
      </c>
      <c r="E4623" t="s">
        <v>7470</v>
      </c>
      <c r="F4623" t="s">
        <v>116</v>
      </c>
      <c r="G4623" t="s">
        <v>117</v>
      </c>
      <c r="H4623" t="s">
        <v>133</v>
      </c>
      <c r="I4623" t="s">
        <v>7470</v>
      </c>
      <c r="J4623" t="s">
        <v>560</v>
      </c>
      <c r="K4623" t="s">
        <v>134</v>
      </c>
      <c r="L4623" t="s">
        <v>54</v>
      </c>
      <c r="M4623" t="s">
        <v>121</v>
      </c>
      <c r="N4623" t="s">
        <v>122</v>
      </c>
      <c r="O4623" t="s">
        <v>122</v>
      </c>
      <c r="P4623" t="s">
        <v>79</v>
      </c>
      <c r="Q4623" t="s">
        <v>171</v>
      </c>
      <c r="R4623" t="s">
        <v>124</v>
      </c>
      <c r="S4623" t="s">
        <v>125</v>
      </c>
      <c r="T4623" t="s">
        <v>126</v>
      </c>
      <c r="U4623" t="s">
        <v>101</v>
      </c>
      <c r="V4623" t="s">
        <v>127</v>
      </c>
      <c r="W4623" t="s">
        <v>128</v>
      </c>
      <c r="X4623" t="s">
        <v>129</v>
      </c>
      <c r="Y4623" t="s">
        <v>130</v>
      </c>
      <c r="Z4623" s="5">
        <v>46229</v>
      </c>
      <c r="AA4623" s="5">
        <v>46229</v>
      </c>
      <c r="AB4623" t="s">
        <v>466</v>
      </c>
    </row>
    <row r="4624" spans="2:28" x14ac:dyDescent="0.25">
      <c r="B4624" t="s">
        <v>114</v>
      </c>
      <c r="C4624" s="5">
        <v>46113</v>
      </c>
      <c r="D4624" s="5">
        <v>46203</v>
      </c>
      <c r="E4624" t="s">
        <v>7471</v>
      </c>
      <c r="F4624" t="s">
        <v>116</v>
      </c>
      <c r="G4624" t="s">
        <v>117</v>
      </c>
      <c r="H4624" t="s">
        <v>133</v>
      </c>
      <c r="I4624" t="s">
        <v>7471</v>
      </c>
      <c r="J4624" t="s">
        <v>560</v>
      </c>
      <c r="K4624" t="s">
        <v>134</v>
      </c>
      <c r="L4624" t="s">
        <v>54</v>
      </c>
      <c r="M4624" t="s">
        <v>121</v>
      </c>
      <c r="N4624" t="s">
        <v>122</v>
      </c>
      <c r="O4624" t="s">
        <v>122</v>
      </c>
      <c r="P4624" t="s">
        <v>79</v>
      </c>
      <c r="Q4624" t="s">
        <v>171</v>
      </c>
      <c r="R4624" t="s">
        <v>124</v>
      </c>
      <c r="S4624" t="s">
        <v>125</v>
      </c>
      <c r="T4624" t="s">
        <v>126</v>
      </c>
      <c r="U4624" t="s">
        <v>101</v>
      </c>
      <c r="V4624" t="s">
        <v>127</v>
      </c>
      <c r="W4624" t="s">
        <v>128</v>
      </c>
      <c r="X4624" t="s">
        <v>129</v>
      </c>
      <c r="Y4624" t="s">
        <v>130</v>
      </c>
      <c r="Z4624" s="5">
        <v>46229</v>
      </c>
      <c r="AA4624" s="5">
        <v>46229</v>
      </c>
      <c r="AB4624" t="s">
        <v>466</v>
      </c>
    </row>
    <row r="4625" spans="2:28" x14ac:dyDescent="0.25">
      <c r="B4625" t="s">
        <v>114</v>
      </c>
      <c r="C4625" s="5">
        <v>46113</v>
      </c>
      <c r="D4625" s="5">
        <v>46203</v>
      </c>
      <c r="E4625" t="s">
        <v>7472</v>
      </c>
      <c r="F4625" t="s">
        <v>116</v>
      </c>
      <c r="G4625" t="s">
        <v>117</v>
      </c>
      <c r="H4625" t="s">
        <v>133</v>
      </c>
      <c r="I4625" t="s">
        <v>7472</v>
      </c>
      <c r="J4625" t="s">
        <v>560</v>
      </c>
      <c r="K4625" t="s">
        <v>134</v>
      </c>
      <c r="L4625" t="s">
        <v>54</v>
      </c>
      <c r="M4625" t="s">
        <v>323</v>
      </c>
      <c r="N4625" t="s">
        <v>122</v>
      </c>
      <c r="O4625" t="s">
        <v>122</v>
      </c>
      <c r="P4625" t="s">
        <v>79</v>
      </c>
      <c r="Q4625" t="s">
        <v>179</v>
      </c>
      <c r="R4625" t="s">
        <v>124</v>
      </c>
      <c r="S4625" t="s">
        <v>125</v>
      </c>
      <c r="T4625" t="s">
        <v>126</v>
      </c>
      <c r="U4625" t="s">
        <v>101</v>
      </c>
      <c r="V4625" t="s">
        <v>127</v>
      </c>
      <c r="W4625" t="s">
        <v>128</v>
      </c>
      <c r="X4625" t="s">
        <v>129</v>
      </c>
      <c r="Y4625" t="s">
        <v>130</v>
      </c>
      <c r="Z4625" s="5">
        <v>46229</v>
      </c>
      <c r="AA4625" s="5">
        <v>46229</v>
      </c>
      <c r="AB4625" t="s">
        <v>466</v>
      </c>
    </row>
    <row r="4626" spans="2:28" x14ac:dyDescent="0.25">
      <c r="B4626" t="s">
        <v>114</v>
      </c>
      <c r="C4626" s="5">
        <v>46113</v>
      </c>
      <c r="D4626" s="5">
        <v>46203</v>
      </c>
      <c r="E4626" t="s">
        <v>7473</v>
      </c>
      <c r="F4626" t="s">
        <v>116</v>
      </c>
      <c r="G4626" t="s">
        <v>117</v>
      </c>
      <c r="H4626" t="s">
        <v>133</v>
      </c>
      <c r="I4626" t="s">
        <v>7473</v>
      </c>
      <c r="J4626" t="s">
        <v>560</v>
      </c>
      <c r="K4626" t="s">
        <v>134</v>
      </c>
      <c r="L4626" t="s">
        <v>54</v>
      </c>
      <c r="M4626" t="s">
        <v>144</v>
      </c>
      <c r="N4626" t="s">
        <v>122</v>
      </c>
      <c r="O4626" t="s">
        <v>122</v>
      </c>
      <c r="P4626" t="s">
        <v>79</v>
      </c>
      <c r="Q4626" t="s">
        <v>145</v>
      </c>
      <c r="R4626" t="s">
        <v>124</v>
      </c>
      <c r="S4626" t="s">
        <v>125</v>
      </c>
      <c r="T4626" t="s">
        <v>126</v>
      </c>
      <c r="U4626" t="s">
        <v>101</v>
      </c>
      <c r="V4626" t="s">
        <v>127</v>
      </c>
      <c r="W4626" t="s">
        <v>128</v>
      </c>
      <c r="X4626" t="s">
        <v>129</v>
      </c>
      <c r="Y4626" t="s">
        <v>130</v>
      </c>
      <c r="Z4626" s="5">
        <v>46229</v>
      </c>
      <c r="AA4626" s="5">
        <v>46229</v>
      </c>
      <c r="AB4626" t="s">
        <v>466</v>
      </c>
    </row>
    <row r="4627" spans="2:28" x14ac:dyDescent="0.25">
      <c r="B4627" t="s">
        <v>114</v>
      </c>
      <c r="C4627" s="5">
        <v>46113</v>
      </c>
      <c r="D4627" s="5">
        <v>46203</v>
      </c>
      <c r="E4627" t="s">
        <v>7474</v>
      </c>
      <c r="F4627" t="s">
        <v>116</v>
      </c>
      <c r="G4627" t="s">
        <v>117</v>
      </c>
      <c r="H4627" t="s">
        <v>133</v>
      </c>
      <c r="I4627" t="s">
        <v>7474</v>
      </c>
      <c r="J4627" t="s">
        <v>560</v>
      </c>
      <c r="K4627" t="s">
        <v>134</v>
      </c>
      <c r="L4627" t="s">
        <v>54</v>
      </c>
      <c r="M4627" t="s">
        <v>432</v>
      </c>
      <c r="N4627" t="s">
        <v>122</v>
      </c>
      <c r="O4627" t="s">
        <v>122</v>
      </c>
      <c r="P4627" t="s">
        <v>79</v>
      </c>
      <c r="Q4627" t="s">
        <v>257</v>
      </c>
      <c r="R4627" t="s">
        <v>124</v>
      </c>
      <c r="S4627" t="s">
        <v>125</v>
      </c>
      <c r="T4627" t="s">
        <v>126</v>
      </c>
      <c r="U4627" t="s">
        <v>101</v>
      </c>
      <c r="V4627" t="s">
        <v>127</v>
      </c>
      <c r="W4627" t="s">
        <v>128</v>
      </c>
      <c r="X4627" t="s">
        <v>129</v>
      </c>
      <c r="Y4627" t="s">
        <v>130</v>
      </c>
      <c r="Z4627" s="5">
        <v>46229</v>
      </c>
      <c r="AA4627" s="5">
        <v>46229</v>
      </c>
      <c r="AB4627" t="s">
        <v>466</v>
      </c>
    </row>
    <row r="4628" spans="2:28" x14ac:dyDescent="0.25">
      <c r="B4628" t="s">
        <v>114</v>
      </c>
      <c r="C4628" s="5">
        <v>46113</v>
      </c>
      <c r="D4628" s="5">
        <v>46203</v>
      </c>
      <c r="E4628" t="s">
        <v>7475</v>
      </c>
      <c r="F4628" t="s">
        <v>116</v>
      </c>
      <c r="G4628" t="s">
        <v>117</v>
      </c>
      <c r="H4628" t="s">
        <v>127</v>
      </c>
      <c r="I4628" t="s">
        <v>7475</v>
      </c>
      <c r="J4628" t="s">
        <v>560</v>
      </c>
      <c r="K4628" t="s">
        <v>134</v>
      </c>
      <c r="L4628" t="s">
        <v>54</v>
      </c>
      <c r="M4628" t="s">
        <v>144</v>
      </c>
      <c r="N4628" t="s">
        <v>122</v>
      </c>
      <c r="O4628" t="s">
        <v>122</v>
      </c>
      <c r="P4628" t="s">
        <v>79</v>
      </c>
      <c r="Q4628" t="s">
        <v>145</v>
      </c>
      <c r="R4628" t="s">
        <v>124</v>
      </c>
      <c r="S4628" t="s">
        <v>125</v>
      </c>
      <c r="T4628" t="s">
        <v>126</v>
      </c>
      <c r="U4628" t="s">
        <v>101</v>
      </c>
      <c r="V4628" t="s">
        <v>127</v>
      </c>
      <c r="W4628" t="s">
        <v>128</v>
      </c>
      <c r="X4628" t="s">
        <v>129</v>
      </c>
      <c r="Y4628" t="s">
        <v>130</v>
      </c>
      <c r="Z4628" s="5">
        <v>46229</v>
      </c>
      <c r="AA4628" s="5">
        <v>46229</v>
      </c>
      <c r="AB4628" t="s">
        <v>466</v>
      </c>
    </row>
    <row r="4629" spans="2:28" x14ac:dyDescent="0.25">
      <c r="B4629" t="s">
        <v>114</v>
      </c>
      <c r="C4629" s="5">
        <v>46113</v>
      </c>
      <c r="D4629" s="5">
        <v>46203</v>
      </c>
      <c r="E4629" t="s">
        <v>7476</v>
      </c>
      <c r="F4629" t="s">
        <v>116</v>
      </c>
      <c r="G4629" t="s">
        <v>117</v>
      </c>
      <c r="H4629" t="s">
        <v>127</v>
      </c>
      <c r="I4629" t="s">
        <v>7476</v>
      </c>
      <c r="J4629" t="s">
        <v>560</v>
      </c>
      <c r="K4629" t="s">
        <v>134</v>
      </c>
      <c r="L4629" t="s">
        <v>54</v>
      </c>
      <c r="M4629" t="s">
        <v>205</v>
      </c>
      <c r="N4629" t="s">
        <v>122</v>
      </c>
      <c r="O4629" t="s">
        <v>122</v>
      </c>
      <c r="P4629" t="s">
        <v>79</v>
      </c>
      <c r="Q4629" t="s">
        <v>659</v>
      </c>
      <c r="R4629" t="s">
        <v>124</v>
      </c>
      <c r="S4629" t="s">
        <v>125</v>
      </c>
      <c r="T4629" t="s">
        <v>126</v>
      </c>
      <c r="U4629" t="s">
        <v>101</v>
      </c>
      <c r="V4629" t="s">
        <v>127</v>
      </c>
      <c r="W4629" t="s">
        <v>128</v>
      </c>
      <c r="X4629" t="s">
        <v>129</v>
      </c>
      <c r="Y4629" t="s">
        <v>130</v>
      </c>
      <c r="Z4629" s="5">
        <v>46229</v>
      </c>
      <c r="AA4629" s="5">
        <v>46229</v>
      </c>
      <c r="AB4629" t="s">
        <v>466</v>
      </c>
    </row>
    <row r="4630" spans="2:28" x14ac:dyDescent="0.25">
      <c r="B4630" t="s">
        <v>114</v>
      </c>
      <c r="C4630" s="5">
        <v>46113</v>
      </c>
      <c r="D4630" s="5">
        <v>46203</v>
      </c>
      <c r="E4630" t="s">
        <v>7477</v>
      </c>
      <c r="F4630" t="s">
        <v>116</v>
      </c>
      <c r="G4630" t="s">
        <v>117</v>
      </c>
      <c r="H4630" t="s">
        <v>137</v>
      </c>
      <c r="I4630" t="s">
        <v>7477</v>
      </c>
      <c r="J4630" t="s">
        <v>560</v>
      </c>
      <c r="K4630" t="s">
        <v>134</v>
      </c>
      <c r="L4630" t="s">
        <v>54</v>
      </c>
      <c r="M4630" t="s">
        <v>900</v>
      </c>
      <c r="N4630" t="s">
        <v>122</v>
      </c>
      <c r="O4630" t="s">
        <v>122</v>
      </c>
      <c r="P4630" t="s">
        <v>79</v>
      </c>
      <c r="Q4630" t="s">
        <v>145</v>
      </c>
      <c r="R4630" t="s">
        <v>124</v>
      </c>
      <c r="S4630" t="s">
        <v>125</v>
      </c>
      <c r="T4630" t="s">
        <v>126</v>
      </c>
      <c r="U4630" t="s">
        <v>101</v>
      </c>
      <c r="V4630" t="s">
        <v>127</v>
      </c>
      <c r="W4630" t="s">
        <v>128</v>
      </c>
      <c r="X4630" t="s">
        <v>129</v>
      </c>
      <c r="Y4630" t="s">
        <v>130</v>
      </c>
      <c r="Z4630" s="5">
        <v>46229</v>
      </c>
      <c r="AA4630" s="5">
        <v>46229</v>
      </c>
      <c r="AB4630" t="s">
        <v>466</v>
      </c>
    </row>
    <row r="4631" spans="2:28" x14ac:dyDescent="0.25">
      <c r="B4631" t="s">
        <v>114</v>
      </c>
      <c r="C4631" s="5">
        <v>46113</v>
      </c>
      <c r="D4631" s="5">
        <v>46203</v>
      </c>
      <c r="E4631" t="s">
        <v>7478</v>
      </c>
      <c r="F4631" t="s">
        <v>116</v>
      </c>
      <c r="G4631" t="s">
        <v>117</v>
      </c>
      <c r="H4631" t="s">
        <v>137</v>
      </c>
      <c r="I4631" t="s">
        <v>7478</v>
      </c>
      <c r="J4631" t="s">
        <v>560</v>
      </c>
      <c r="K4631" t="s">
        <v>134</v>
      </c>
      <c r="L4631" t="s">
        <v>54</v>
      </c>
      <c r="M4631" t="s">
        <v>385</v>
      </c>
      <c r="N4631" t="s">
        <v>122</v>
      </c>
      <c r="O4631" t="s">
        <v>122</v>
      </c>
      <c r="P4631" t="s">
        <v>79</v>
      </c>
      <c r="Q4631" t="s">
        <v>386</v>
      </c>
      <c r="R4631" t="s">
        <v>124</v>
      </c>
      <c r="S4631" t="s">
        <v>125</v>
      </c>
      <c r="T4631" t="s">
        <v>126</v>
      </c>
      <c r="U4631" t="s">
        <v>101</v>
      </c>
      <c r="V4631" t="s">
        <v>127</v>
      </c>
      <c r="W4631" t="s">
        <v>128</v>
      </c>
      <c r="X4631" t="s">
        <v>129</v>
      </c>
      <c r="Y4631" t="s">
        <v>130</v>
      </c>
      <c r="Z4631" s="5">
        <v>46229</v>
      </c>
      <c r="AA4631" s="5">
        <v>46229</v>
      </c>
      <c r="AB4631" t="s">
        <v>466</v>
      </c>
    </row>
    <row r="4632" spans="2:28" x14ac:dyDescent="0.25">
      <c r="B4632" t="s">
        <v>114</v>
      </c>
      <c r="C4632" s="5">
        <v>46113</v>
      </c>
      <c r="D4632" s="5">
        <v>46203</v>
      </c>
      <c r="E4632" t="s">
        <v>7479</v>
      </c>
      <c r="F4632" t="s">
        <v>116</v>
      </c>
      <c r="G4632" t="s">
        <v>117</v>
      </c>
      <c r="H4632" t="s">
        <v>137</v>
      </c>
      <c r="I4632" t="s">
        <v>7479</v>
      </c>
      <c r="J4632" t="s">
        <v>560</v>
      </c>
      <c r="K4632" t="s">
        <v>134</v>
      </c>
      <c r="L4632" t="s">
        <v>54</v>
      </c>
      <c r="M4632" t="s">
        <v>241</v>
      </c>
      <c r="N4632" t="s">
        <v>122</v>
      </c>
      <c r="O4632" t="s">
        <v>122</v>
      </c>
      <c r="P4632" t="s">
        <v>79</v>
      </c>
      <c r="Q4632" t="s">
        <v>1480</v>
      </c>
      <c r="R4632" t="s">
        <v>124</v>
      </c>
      <c r="S4632" t="s">
        <v>125</v>
      </c>
      <c r="T4632" t="s">
        <v>126</v>
      </c>
      <c r="U4632" t="s">
        <v>101</v>
      </c>
      <c r="V4632" t="s">
        <v>127</v>
      </c>
      <c r="W4632" t="s">
        <v>128</v>
      </c>
      <c r="X4632" t="s">
        <v>129</v>
      </c>
      <c r="Y4632" t="s">
        <v>130</v>
      </c>
      <c r="Z4632" s="5">
        <v>46229</v>
      </c>
      <c r="AA4632" s="5">
        <v>46229</v>
      </c>
      <c r="AB4632" t="s">
        <v>466</v>
      </c>
    </row>
    <row r="4633" spans="2:28" x14ac:dyDescent="0.25">
      <c r="B4633" t="s">
        <v>114</v>
      </c>
      <c r="C4633" s="5">
        <v>46113</v>
      </c>
      <c r="D4633" s="5">
        <v>46203</v>
      </c>
      <c r="E4633" t="s">
        <v>7480</v>
      </c>
      <c r="F4633" t="s">
        <v>116</v>
      </c>
      <c r="G4633" t="s">
        <v>117</v>
      </c>
      <c r="H4633" t="s">
        <v>133</v>
      </c>
      <c r="I4633" t="s">
        <v>7480</v>
      </c>
      <c r="J4633" t="s">
        <v>560</v>
      </c>
      <c r="K4633" t="s">
        <v>134</v>
      </c>
      <c r="L4633" t="s">
        <v>54</v>
      </c>
      <c r="M4633" t="s">
        <v>323</v>
      </c>
      <c r="N4633" t="s">
        <v>122</v>
      </c>
      <c r="O4633" t="s">
        <v>122</v>
      </c>
      <c r="P4633" t="s">
        <v>79</v>
      </c>
      <c r="Q4633" t="s">
        <v>313</v>
      </c>
      <c r="R4633" t="s">
        <v>124</v>
      </c>
      <c r="S4633" t="s">
        <v>125</v>
      </c>
      <c r="T4633" t="s">
        <v>126</v>
      </c>
      <c r="U4633" t="s">
        <v>101</v>
      </c>
      <c r="V4633" t="s">
        <v>127</v>
      </c>
      <c r="W4633" t="s">
        <v>128</v>
      </c>
      <c r="X4633" t="s">
        <v>129</v>
      </c>
      <c r="Y4633" t="s">
        <v>130</v>
      </c>
      <c r="Z4633" s="5">
        <v>46229</v>
      </c>
      <c r="AA4633" s="5">
        <v>46229</v>
      </c>
      <c r="AB4633" t="s">
        <v>466</v>
      </c>
    </row>
    <row r="4634" spans="2:28" x14ac:dyDescent="0.25">
      <c r="B4634" t="s">
        <v>719</v>
      </c>
      <c r="C4634" s="5">
        <v>45108</v>
      </c>
      <c r="D4634" s="5">
        <v>45199</v>
      </c>
      <c r="E4634" t="s">
        <v>7481</v>
      </c>
      <c r="F4634" t="s">
        <v>116</v>
      </c>
      <c r="G4634" t="s">
        <v>117</v>
      </c>
      <c r="H4634" t="s">
        <v>133</v>
      </c>
      <c r="I4634" t="s">
        <v>7481</v>
      </c>
      <c r="J4634" t="s">
        <v>119</v>
      </c>
      <c r="K4634" t="s">
        <v>728</v>
      </c>
      <c r="L4634" t="s">
        <v>54</v>
      </c>
      <c r="M4634" t="s">
        <v>295</v>
      </c>
      <c r="N4634" t="s">
        <v>722</v>
      </c>
      <c r="O4634" t="s">
        <v>722</v>
      </c>
      <c r="P4634" t="s">
        <v>79</v>
      </c>
      <c r="Q4634" t="s">
        <v>5994</v>
      </c>
      <c r="R4634" t="s">
        <v>124</v>
      </c>
      <c r="S4634" t="s">
        <v>125</v>
      </c>
      <c r="T4634" t="s">
        <v>126</v>
      </c>
      <c r="U4634" t="s">
        <v>101</v>
      </c>
      <c r="V4634" t="s">
        <v>127</v>
      </c>
      <c r="W4634" t="s">
        <v>128</v>
      </c>
      <c r="X4634" t="s">
        <v>129</v>
      </c>
      <c r="Y4634" t="s">
        <v>130</v>
      </c>
      <c r="Z4634" s="5">
        <v>45215</v>
      </c>
      <c r="AA4634" s="5">
        <v>45215</v>
      </c>
      <c r="AB4634" t="s">
        <v>723</v>
      </c>
    </row>
    <row r="4635" spans="2:28" x14ac:dyDescent="0.25">
      <c r="B4635" t="s">
        <v>719</v>
      </c>
      <c r="C4635" s="5">
        <v>45108</v>
      </c>
      <c r="D4635" s="5">
        <v>45199</v>
      </c>
      <c r="E4635" t="s">
        <v>7482</v>
      </c>
      <c r="F4635" t="s">
        <v>116</v>
      </c>
      <c r="G4635" t="s">
        <v>117</v>
      </c>
      <c r="H4635" t="s">
        <v>137</v>
      </c>
      <c r="I4635" t="s">
        <v>7482</v>
      </c>
      <c r="J4635" t="s">
        <v>119</v>
      </c>
      <c r="K4635" t="s">
        <v>721</v>
      </c>
      <c r="L4635" t="s">
        <v>54</v>
      </c>
      <c r="M4635" t="s">
        <v>543</v>
      </c>
      <c r="N4635" t="s">
        <v>722</v>
      </c>
      <c r="O4635" t="s">
        <v>722</v>
      </c>
      <c r="P4635" t="s">
        <v>79</v>
      </c>
      <c r="Q4635" t="s">
        <v>372</v>
      </c>
      <c r="R4635" t="s">
        <v>124</v>
      </c>
      <c r="S4635" t="s">
        <v>125</v>
      </c>
      <c r="T4635" t="s">
        <v>126</v>
      </c>
      <c r="U4635" t="s">
        <v>101</v>
      </c>
      <c r="V4635" t="s">
        <v>127</v>
      </c>
      <c r="W4635" t="s">
        <v>128</v>
      </c>
      <c r="X4635" t="s">
        <v>129</v>
      </c>
      <c r="Y4635" t="s">
        <v>130</v>
      </c>
      <c r="Z4635" s="5">
        <v>45215</v>
      </c>
      <c r="AA4635" s="5">
        <v>45215</v>
      </c>
      <c r="AB4635" t="s">
        <v>723</v>
      </c>
    </row>
    <row r="4636" spans="2:28" x14ac:dyDescent="0.25">
      <c r="B4636" t="s">
        <v>719</v>
      </c>
      <c r="C4636" s="5">
        <v>45108</v>
      </c>
      <c r="D4636" s="5">
        <v>45199</v>
      </c>
      <c r="E4636" t="s">
        <v>7483</v>
      </c>
      <c r="F4636" t="s">
        <v>116</v>
      </c>
      <c r="G4636" t="s">
        <v>117</v>
      </c>
      <c r="H4636" t="s">
        <v>137</v>
      </c>
      <c r="I4636" t="s">
        <v>7483</v>
      </c>
      <c r="J4636" t="s">
        <v>119</v>
      </c>
      <c r="K4636" t="s">
        <v>721</v>
      </c>
      <c r="L4636" t="s">
        <v>54</v>
      </c>
      <c r="M4636" t="s">
        <v>1920</v>
      </c>
      <c r="N4636" t="s">
        <v>722</v>
      </c>
      <c r="O4636" t="s">
        <v>722</v>
      </c>
      <c r="P4636" t="s">
        <v>79</v>
      </c>
      <c r="Q4636" t="s">
        <v>411</v>
      </c>
      <c r="R4636" t="s">
        <v>124</v>
      </c>
      <c r="S4636" t="s">
        <v>125</v>
      </c>
      <c r="T4636" t="s">
        <v>126</v>
      </c>
      <c r="U4636" t="s">
        <v>101</v>
      </c>
      <c r="V4636" t="s">
        <v>127</v>
      </c>
      <c r="W4636" t="s">
        <v>128</v>
      </c>
      <c r="X4636" t="s">
        <v>129</v>
      </c>
      <c r="Y4636" t="s">
        <v>130</v>
      </c>
      <c r="Z4636" s="5">
        <v>45215</v>
      </c>
      <c r="AA4636" s="5">
        <v>45215</v>
      </c>
      <c r="AB4636" t="s">
        <v>723</v>
      </c>
    </row>
    <row r="4637" spans="2:28" x14ac:dyDescent="0.25">
      <c r="B4637" t="s">
        <v>719</v>
      </c>
      <c r="C4637" s="5">
        <v>45108</v>
      </c>
      <c r="D4637" s="5">
        <v>45199</v>
      </c>
      <c r="E4637" t="s">
        <v>7484</v>
      </c>
      <c r="F4637" t="s">
        <v>116</v>
      </c>
      <c r="G4637" t="s">
        <v>117</v>
      </c>
      <c r="H4637" t="s">
        <v>137</v>
      </c>
      <c r="I4637" t="s">
        <v>7484</v>
      </c>
      <c r="J4637" t="s">
        <v>119</v>
      </c>
      <c r="K4637" t="s">
        <v>721</v>
      </c>
      <c r="L4637" t="s">
        <v>54</v>
      </c>
      <c r="M4637" t="s">
        <v>121</v>
      </c>
      <c r="N4637" t="s">
        <v>722</v>
      </c>
      <c r="O4637" t="s">
        <v>722</v>
      </c>
      <c r="P4637" t="s">
        <v>79</v>
      </c>
      <c r="Q4637" t="s">
        <v>380</v>
      </c>
      <c r="R4637" t="s">
        <v>124</v>
      </c>
      <c r="S4637" t="s">
        <v>125</v>
      </c>
      <c r="T4637" t="s">
        <v>126</v>
      </c>
      <c r="U4637" t="s">
        <v>101</v>
      </c>
      <c r="V4637" t="s">
        <v>127</v>
      </c>
      <c r="W4637" t="s">
        <v>128</v>
      </c>
      <c r="X4637" t="s">
        <v>129</v>
      </c>
      <c r="Y4637" t="s">
        <v>130</v>
      </c>
      <c r="Z4637" s="5">
        <v>45215</v>
      </c>
      <c r="AA4637" s="5">
        <v>45215</v>
      </c>
      <c r="AB4637" t="s">
        <v>723</v>
      </c>
    </row>
    <row r="4638" spans="2:28" x14ac:dyDescent="0.25">
      <c r="B4638" t="s">
        <v>719</v>
      </c>
      <c r="C4638" s="5">
        <v>45108</v>
      </c>
      <c r="D4638" s="5">
        <v>45199</v>
      </c>
      <c r="E4638" t="s">
        <v>7485</v>
      </c>
      <c r="F4638" t="s">
        <v>116</v>
      </c>
      <c r="G4638" t="s">
        <v>117</v>
      </c>
      <c r="H4638" t="s">
        <v>137</v>
      </c>
      <c r="I4638" t="s">
        <v>7485</v>
      </c>
      <c r="J4638" t="s">
        <v>119</v>
      </c>
      <c r="K4638" t="s">
        <v>721</v>
      </c>
      <c r="L4638" t="s">
        <v>54</v>
      </c>
      <c r="M4638" t="s">
        <v>260</v>
      </c>
      <c r="N4638" t="s">
        <v>722</v>
      </c>
      <c r="O4638" t="s">
        <v>722</v>
      </c>
      <c r="P4638" t="s">
        <v>79</v>
      </c>
      <c r="Q4638" t="s">
        <v>1014</v>
      </c>
      <c r="R4638" t="s">
        <v>124</v>
      </c>
      <c r="S4638" t="s">
        <v>125</v>
      </c>
      <c r="T4638" t="s">
        <v>126</v>
      </c>
      <c r="U4638" t="s">
        <v>101</v>
      </c>
      <c r="V4638" t="s">
        <v>127</v>
      </c>
      <c r="W4638" t="s">
        <v>128</v>
      </c>
      <c r="X4638" t="s">
        <v>129</v>
      </c>
      <c r="Y4638" t="s">
        <v>130</v>
      </c>
      <c r="Z4638" s="5">
        <v>45215</v>
      </c>
      <c r="AA4638" s="5">
        <v>45215</v>
      </c>
      <c r="AB4638" t="s">
        <v>723</v>
      </c>
    </row>
    <row r="4639" spans="2:28" x14ac:dyDescent="0.25">
      <c r="B4639" t="s">
        <v>719</v>
      </c>
      <c r="C4639" s="5">
        <v>45108</v>
      </c>
      <c r="D4639" s="5">
        <v>45199</v>
      </c>
      <c r="E4639" t="s">
        <v>7486</v>
      </c>
      <c r="F4639" t="s">
        <v>116</v>
      </c>
      <c r="G4639" t="s">
        <v>117</v>
      </c>
      <c r="H4639" t="s">
        <v>137</v>
      </c>
      <c r="I4639" t="s">
        <v>7486</v>
      </c>
      <c r="J4639" t="s">
        <v>119</v>
      </c>
      <c r="K4639" t="s">
        <v>721</v>
      </c>
      <c r="L4639" t="s">
        <v>54</v>
      </c>
      <c r="M4639" t="s">
        <v>121</v>
      </c>
      <c r="N4639" t="s">
        <v>722</v>
      </c>
      <c r="O4639" t="s">
        <v>722</v>
      </c>
      <c r="P4639" t="s">
        <v>79</v>
      </c>
      <c r="Q4639" t="s">
        <v>257</v>
      </c>
      <c r="R4639" t="s">
        <v>124</v>
      </c>
      <c r="S4639" t="s">
        <v>125</v>
      </c>
      <c r="T4639" t="s">
        <v>126</v>
      </c>
      <c r="U4639" t="s">
        <v>101</v>
      </c>
      <c r="V4639" t="s">
        <v>127</v>
      </c>
      <c r="W4639" t="s">
        <v>128</v>
      </c>
      <c r="X4639" t="s">
        <v>129</v>
      </c>
      <c r="Y4639" t="s">
        <v>130</v>
      </c>
      <c r="Z4639" s="5">
        <v>45215</v>
      </c>
      <c r="AA4639" s="5">
        <v>45215</v>
      </c>
      <c r="AB4639" t="s">
        <v>723</v>
      </c>
    </row>
    <row r="4640" spans="2:28" x14ac:dyDescent="0.25">
      <c r="B4640" t="s">
        <v>719</v>
      </c>
      <c r="C4640" s="5">
        <v>45108</v>
      </c>
      <c r="D4640" s="5">
        <v>45199</v>
      </c>
      <c r="E4640" t="s">
        <v>7487</v>
      </c>
      <c r="F4640" t="s">
        <v>116</v>
      </c>
      <c r="G4640" t="s">
        <v>117</v>
      </c>
      <c r="H4640" t="s">
        <v>118</v>
      </c>
      <c r="I4640" t="s">
        <v>7487</v>
      </c>
      <c r="J4640" t="s">
        <v>119</v>
      </c>
      <c r="K4640" t="s">
        <v>721</v>
      </c>
      <c r="L4640" t="s">
        <v>54</v>
      </c>
      <c r="M4640" t="s">
        <v>3118</v>
      </c>
      <c r="N4640" t="s">
        <v>722</v>
      </c>
      <c r="O4640" t="s">
        <v>722</v>
      </c>
      <c r="P4640" t="s">
        <v>79</v>
      </c>
      <c r="Q4640" t="s">
        <v>179</v>
      </c>
      <c r="R4640" t="s">
        <v>124</v>
      </c>
      <c r="S4640" t="s">
        <v>125</v>
      </c>
      <c r="T4640" t="s">
        <v>126</v>
      </c>
      <c r="U4640" t="s">
        <v>101</v>
      </c>
      <c r="V4640" t="s">
        <v>127</v>
      </c>
      <c r="W4640" t="s">
        <v>128</v>
      </c>
      <c r="X4640" t="s">
        <v>129</v>
      </c>
      <c r="Y4640" t="s">
        <v>130</v>
      </c>
      <c r="Z4640" s="5">
        <v>45215</v>
      </c>
      <c r="AA4640" s="5">
        <v>45215</v>
      </c>
      <c r="AB4640" t="s">
        <v>723</v>
      </c>
    </row>
    <row r="4641" spans="2:28" x14ac:dyDescent="0.25">
      <c r="B4641" t="s">
        <v>719</v>
      </c>
      <c r="C4641" s="5">
        <v>45108</v>
      </c>
      <c r="D4641" s="5">
        <v>45199</v>
      </c>
      <c r="E4641" t="s">
        <v>7488</v>
      </c>
      <c r="F4641" t="s">
        <v>116</v>
      </c>
      <c r="G4641" t="s">
        <v>117</v>
      </c>
      <c r="H4641" t="s">
        <v>137</v>
      </c>
      <c r="I4641" t="s">
        <v>7488</v>
      </c>
      <c r="J4641" t="s">
        <v>119</v>
      </c>
      <c r="K4641" t="s">
        <v>721</v>
      </c>
      <c r="L4641" t="s">
        <v>54</v>
      </c>
      <c r="M4641" t="s">
        <v>531</v>
      </c>
      <c r="N4641" t="s">
        <v>722</v>
      </c>
      <c r="O4641" t="s">
        <v>722</v>
      </c>
      <c r="P4641" t="s">
        <v>79</v>
      </c>
      <c r="Q4641" t="s">
        <v>478</v>
      </c>
      <c r="R4641" t="s">
        <v>124</v>
      </c>
      <c r="S4641" t="s">
        <v>125</v>
      </c>
      <c r="T4641" t="s">
        <v>126</v>
      </c>
      <c r="U4641" t="s">
        <v>101</v>
      </c>
      <c r="V4641" t="s">
        <v>127</v>
      </c>
      <c r="W4641" t="s">
        <v>128</v>
      </c>
      <c r="X4641" t="s">
        <v>129</v>
      </c>
      <c r="Y4641" t="s">
        <v>130</v>
      </c>
      <c r="Z4641" s="5">
        <v>45215</v>
      </c>
      <c r="AA4641" s="5">
        <v>45215</v>
      </c>
      <c r="AB4641" t="s">
        <v>723</v>
      </c>
    </row>
    <row r="4642" spans="2:28" x14ac:dyDescent="0.25">
      <c r="B4642" t="s">
        <v>719</v>
      </c>
      <c r="C4642" s="5">
        <v>45108</v>
      </c>
      <c r="D4642" s="5">
        <v>45199</v>
      </c>
      <c r="E4642" t="s">
        <v>7489</v>
      </c>
      <c r="F4642" t="s">
        <v>116</v>
      </c>
      <c r="G4642" t="s">
        <v>117</v>
      </c>
      <c r="H4642" t="s">
        <v>3836</v>
      </c>
      <c r="I4642" t="s">
        <v>7489</v>
      </c>
      <c r="J4642" t="s">
        <v>119</v>
      </c>
      <c r="K4642" t="s">
        <v>721</v>
      </c>
      <c r="L4642" t="s">
        <v>54</v>
      </c>
      <c r="M4642" t="s">
        <v>2124</v>
      </c>
      <c r="N4642" t="s">
        <v>722</v>
      </c>
      <c r="O4642" t="s">
        <v>722</v>
      </c>
      <c r="P4642" t="s">
        <v>79</v>
      </c>
      <c r="Q4642" t="s">
        <v>149</v>
      </c>
      <c r="R4642" t="s">
        <v>124</v>
      </c>
      <c r="S4642" t="s">
        <v>125</v>
      </c>
      <c r="T4642" t="s">
        <v>126</v>
      </c>
      <c r="U4642" t="s">
        <v>101</v>
      </c>
      <c r="V4642" t="s">
        <v>127</v>
      </c>
      <c r="W4642" t="s">
        <v>128</v>
      </c>
      <c r="X4642" t="s">
        <v>129</v>
      </c>
      <c r="Y4642" t="s">
        <v>130</v>
      </c>
      <c r="Z4642" s="5">
        <v>45215</v>
      </c>
      <c r="AA4642" s="5">
        <v>45215</v>
      </c>
      <c r="AB4642" t="s">
        <v>723</v>
      </c>
    </row>
    <row r="4643" spans="2:28" x14ac:dyDescent="0.25">
      <c r="B4643" t="s">
        <v>719</v>
      </c>
      <c r="C4643" s="5">
        <v>45108</v>
      </c>
      <c r="D4643" s="5">
        <v>45199</v>
      </c>
      <c r="E4643" t="s">
        <v>7490</v>
      </c>
      <c r="F4643" t="s">
        <v>116</v>
      </c>
      <c r="G4643" t="s">
        <v>117</v>
      </c>
      <c r="H4643" t="s">
        <v>133</v>
      </c>
      <c r="I4643" t="s">
        <v>7490</v>
      </c>
      <c r="J4643" t="s">
        <v>119</v>
      </c>
      <c r="K4643" t="s">
        <v>721</v>
      </c>
      <c r="L4643" t="s">
        <v>54</v>
      </c>
      <c r="M4643" t="s">
        <v>121</v>
      </c>
      <c r="N4643" t="s">
        <v>722</v>
      </c>
      <c r="O4643" t="s">
        <v>722</v>
      </c>
      <c r="P4643" t="s">
        <v>79</v>
      </c>
      <c r="Q4643" t="s">
        <v>171</v>
      </c>
      <c r="R4643" t="s">
        <v>124</v>
      </c>
      <c r="S4643" t="s">
        <v>125</v>
      </c>
      <c r="T4643" t="s">
        <v>126</v>
      </c>
      <c r="U4643" t="s">
        <v>101</v>
      </c>
      <c r="V4643" t="s">
        <v>127</v>
      </c>
      <c r="W4643" t="s">
        <v>128</v>
      </c>
      <c r="X4643" t="s">
        <v>129</v>
      </c>
      <c r="Y4643" t="s">
        <v>130</v>
      </c>
      <c r="Z4643" s="5">
        <v>45215</v>
      </c>
      <c r="AA4643" s="5">
        <v>45215</v>
      </c>
      <c r="AB4643" t="s">
        <v>723</v>
      </c>
    </row>
    <row r="4644" spans="2:28" x14ac:dyDescent="0.25">
      <c r="B4644" t="s">
        <v>719</v>
      </c>
      <c r="C4644" s="5">
        <v>45108</v>
      </c>
      <c r="D4644" s="5">
        <v>45199</v>
      </c>
      <c r="E4644" t="s">
        <v>7491</v>
      </c>
      <c r="F4644" t="s">
        <v>116</v>
      </c>
      <c r="G4644" t="s">
        <v>117</v>
      </c>
      <c r="H4644" t="s">
        <v>118</v>
      </c>
      <c r="I4644" t="s">
        <v>7491</v>
      </c>
      <c r="J4644" t="s">
        <v>119</v>
      </c>
      <c r="K4644" t="s">
        <v>721</v>
      </c>
      <c r="L4644" t="s">
        <v>54</v>
      </c>
      <c r="M4644" t="s">
        <v>121</v>
      </c>
      <c r="N4644" t="s">
        <v>722</v>
      </c>
      <c r="O4644" t="s">
        <v>722</v>
      </c>
      <c r="P4644" t="s">
        <v>79</v>
      </c>
      <c r="Q4644" t="s">
        <v>123</v>
      </c>
      <c r="R4644" t="s">
        <v>124</v>
      </c>
      <c r="S4644" t="s">
        <v>125</v>
      </c>
      <c r="T4644" t="s">
        <v>126</v>
      </c>
      <c r="U4644" t="s">
        <v>101</v>
      </c>
      <c r="V4644" t="s">
        <v>127</v>
      </c>
      <c r="W4644" t="s">
        <v>128</v>
      </c>
      <c r="X4644" t="s">
        <v>129</v>
      </c>
      <c r="Y4644" t="s">
        <v>130</v>
      </c>
      <c r="Z4644" s="5">
        <v>45215</v>
      </c>
      <c r="AA4644" s="5">
        <v>45215</v>
      </c>
      <c r="AB4644" t="s">
        <v>723</v>
      </c>
    </row>
    <row r="4645" spans="2:28" x14ac:dyDescent="0.25">
      <c r="B4645" t="s">
        <v>719</v>
      </c>
      <c r="C4645" s="5">
        <v>45108</v>
      </c>
      <c r="D4645" s="5">
        <v>45199</v>
      </c>
      <c r="E4645" t="s">
        <v>7492</v>
      </c>
      <c r="F4645" t="s">
        <v>116</v>
      </c>
      <c r="G4645" t="s">
        <v>117</v>
      </c>
      <c r="H4645" t="s">
        <v>118</v>
      </c>
      <c r="I4645" t="s">
        <v>7492</v>
      </c>
      <c r="J4645" t="s">
        <v>119</v>
      </c>
      <c r="K4645" t="s">
        <v>721</v>
      </c>
      <c r="L4645" t="s">
        <v>54</v>
      </c>
      <c r="M4645" t="s">
        <v>379</v>
      </c>
      <c r="N4645" t="s">
        <v>722</v>
      </c>
      <c r="O4645" t="s">
        <v>722</v>
      </c>
      <c r="P4645" t="s">
        <v>79</v>
      </c>
      <c r="Q4645" t="s">
        <v>380</v>
      </c>
      <c r="R4645" t="s">
        <v>124</v>
      </c>
      <c r="S4645" t="s">
        <v>125</v>
      </c>
      <c r="T4645" t="s">
        <v>126</v>
      </c>
      <c r="U4645" t="s">
        <v>101</v>
      </c>
      <c r="V4645" t="s">
        <v>127</v>
      </c>
      <c r="W4645" t="s">
        <v>128</v>
      </c>
      <c r="X4645" t="s">
        <v>129</v>
      </c>
      <c r="Y4645" t="s">
        <v>130</v>
      </c>
      <c r="Z4645" s="5">
        <v>45215</v>
      </c>
      <c r="AA4645" s="5">
        <v>45215</v>
      </c>
      <c r="AB4645" t="s">
        <v>723</v>
      </c>
    </row>
    <row r="4646" spans="2:28" x14ac:dyDescent="0.25">
      <c r="B4646" t="s">
        <v>719</v>
      </c>
      <c r="C4646" s="5">
        <v>45108</v>
      </c>
      <c r="D4646" s="5">
        <v>45199</v>
      </c>
      <c r="E4646" t="s">
        <v>7493</v>
      </c>
      <c r="F4646" t="s">
        <v>116</v>
      </c>
      <c r="G4646" t="s">
        <v>117</v>
      </c>
      <c r="H4646" t="s">
        <v>118</v>
      </c>
      <c r="I4646" t="s">
        <v>7493</v>
      </c>
      <c r="J4646" t="s">
        <v>119</v>
      </c>
      <c r="K4646" t="s">
        <v>721</v>
      </c>
      <c r="L4646" t="s">
        <v>54</v>
      </c>
      <c r="M4646" t="s">
        <v>379</v>
      </c>
      <c r="N4646" t="s">
        <v>722</v>
      </c>
      <c r="O4646" t="s">
        <v>722</v>
      </c>
      <c r="P4646" t="s">
        <v>79</v>
      </c>
      <c r="Q4646" t="s">
        <v>380</v>
      </c>
      <c r="R4646" t="s">
        <v>124</v>
      </c>
      <c r="S4646" t="s">
        <v>125</v>
      </c>
      <c r="T4646" t="s">
        <v>126</v>
      </c>
      <c r="U4646" t="s">
        <v>101</v>
      </c>
      <c r="V4646" t="s">
        <v>127</v>
      </c>
      <c r="W4646" t="s">
        <v>128</v>
      </c>
      <c r="X4646" t="s">
        <v>129</v>
      </c>
      <c r="Y4646" t="s">
        <v>130</v>
      </c>
      <c r="Z4646" s="5">
        <v>45215</v>
      </c>
      <c r="AA4646" s="5">
        <v>45215</v>
      </c>
      <c r="AB4646" t="s">
        <v>723</v>
      </c>
    </row>
    <row r="4647" spans="2:28" x14ac:dyDescent="0.25">
      <c r="B4647" t="s">
        <v>719</v>
      </c>
      <c r="C4647" s="5">
        <v>45108</v>
      </c>
      <c r="D4647" s="5">
        <v>45199</v>
      </c>
      <c r="E4647" t="s">
        <v>7494</v>
      </c>
      <c r="F4647" t="s">
        <v>116</v>
      </c>
      <c r="G4647" t="s">
        <v>117</v>
      </c>
      <c r="H4647" t="s">
        <v>127</v>
      </c>
      <c r="I4647" t="s">
        <v>7494</v>
      </c>
      <c r="J4647" t="s">
        <v>119</v>
      </c>
      <c r="K4647" t="s">
        <v>721</v>
      </c>
      <c r="L4647" t="s">
        <v>54</v>
      </c>
      <c r="M4647" t="s">
        <v>379</v>
      </c>
      <c r="N4647" t="s">
        <v>722</v>
      </c>
      <c r="O4647" t="s">
        <v>722</v>
      </c>
      <c r="P4647" t="s">
        <v>79</v>
      </c>
      <c r="Q4647" t="s">
        <v>380</v>
      </c>
      <c r="R4647" t="s">
        <v>124</v>
      </c>
      <c r="S4647" t="s">
        <v>125</v>
      </c>
      <c r="T4647" t="s">
        <v>126</v>
      </c>
      <c r="U4647" t="s">
        <v>101</v>
      </c>
      <c r="V4647" t="s">
        <v>127</v>
      </c>
      <c r="W4647" t="s">
        <v>128</v>
      </c>
      <c r="X4647" t="s">
        <v>129</v>
      </c>
      <c r="Y4647" t="s">
        <v>130</v>
      </c>
      <c r="Z4647" s="5">
        <v>45215</v>
      </c>
      <c r="AA4647" s="5">
        <v>45215</v>
      </c>
      <c r="AB4647" t="s">
        <v>723</v>
      </c>
    </row>
    <row r="4648" spans="2:28" x14ac:dyDescent="0.25">
      <c r="B4648" t="s">
        <v>719</v>
      </c>
      <c r="C4648" s="5">
        <v>45108</v>
      </c>
      <c r="D4648" s="5">
        <v>45199</v>
      </c>
      <c r="E4648" t="s">
        <v>7495</v>
      </c>
      <c r="F4648" t="s">
        <v>116</v>
      </c>
      <c r="G4648" t="s">
        <v>117</v>
      </c>
      <c r="H4648" t="s">
        <v>137</v>
      </c>
      <c r="I4648" t="s">
        <v>7495</v>
      </c>
      <c r="J4648" t="s">
        <v>119</v>
      </c>
      <c r="K4648" t="s">
        <v>728</v>
      </c>
      <c r="L4648" t="s">
        <v>54</v>
      </c>
      <c r="M4648" t="s">
        <v>640</v>
      </c>
      <c r="N4648" t="s">
        <v>722</v>
      </c>
      <c r="O4648" t="s">
        <v>722</v>
      </c>
      <c r="P4648" t="s">
        <v>79</v>
      </c>
      <c r="Q4648" t="s">
        <v>713</v>
      </c>
      <c r="R4648" t="s">
        <v>124</v>
      </c>
      <c r="S4648" t="s">
        <v>125</v>
      </c>
      <c r="T4648" t="s">
        <v>126</v>
      </c>
      <c r="U4648" t="s">
        <v>101</v>
      </c>
      <c r="V4648" t="s">
        <v>127</v>
      </c>
      <c r="W4648" t="s">
        <v>128</v>
      </c>
      <c r="X4648" t="s">
        <v>129</v>
      </c>
      <c r="Y4648" t="s">
        <v>130</v>
      </c>
      <c r="Z4648" s="5">
        <v>45215</v>
      </c>
      <c r="AA4648" s="5">
        <v>45215</v>
      </c>
      <c r="AB4648" t="s">
        <v>723</v>
      </c>
    </row>
    <row r="4649" spans="2:28" x14ac:dyDescent="0.25">
      <c r="B4649" t="s">
        <v>719</v>
      </c>
      <c r="C4649" s="5">
        <v>45108</v>
      </c>
      <c r="D4649" s="5">
        <v>45199</v>
      </c>
      <c r="E4649" t="s">
        <v>7496</v>
      </c>
      <c r="F4649" t="s">
        <v>116</v>
      </c>
      <c r="G4649" t="s">
        <v>117</v>
      </c>
      <c r="H4649" t="s">
        <v>133</v>
      </c>
      <c r="I4649" t="s">
        <v>7496</v>
      </c>
      <c r="J4649" t="s">
        <v>119</v>
      </c>
      <c r="K4649" t="s">
        <v>721</v>
      </c>
      <c r="L4649" t="s">
        <v>54</v>
      </c>
      <c r="M4649" t="s">
        <v>2936</v>
      </c>
      <c r="N4649" t="s">
        <v>722</v>
      </c>
      <c r="O4649" t="s">
        <v>722</v>
      </c>
      <c r="P4649" t="s">
        <v>79</v>
      </c>
      <c r="Q4649" t="s">
        <v>505</v>
      </c>
      <c r="R4649" t="s">
        <v>124</v>
      </c>
      <c r="S4649" t="s">
        <v>125</v>
      </c>
      <c r="T4649" t="s">
        <v>126</v>
      </c>
      <c r="U4649" t="s">
        <v>101</v>
      </c>
      <c r="V4649" t="s">
        <v>127</v>
      </c>
      <c r="W4649" t="s">
        <v>128</v>
      </c>
      <c r="X4649" t="s">
        <v>129</v>
      </c>
      <c r="Y4649" t="s">
        <v>130</v>
      </c>
      <c r="Z4649" s="5">
        <v>45215</v>
      </c>
      <c r="AA4649" s="5">
        <v>45215</v>
      </c>
      <c r="AB4649" t="s">
        <v>723</v>
      </c>
    </row>
    <row r="4650" spans="2:28" x14ac:dyDescent="0.25">
      <c r="B4650" t="s">
        <v>719</v>
      </c>
      <c r="C4650" s="5">
        <v>45108</v>
      </c>
      <c r="D4650" s="5">
        <v>45199</v>
      </c>
      <c r="E4650" t="s">
        <v>7497</v>
      </c>
      <c r="F4650" t="s">
        <v>116</v>
      </c>
      <c r="G4650" t="s">
        <v>117</v>
      </c>
      <c r="H4650" t="s">
        <v>133</v>
      </c>
      <c r="I4650" t="s">
        <v>7497</v>
      </c>
      <c r="J4650" t="s">
        <v>119</v>
      </c>
      <c r="K4650" t="s">
        <v>721</v>
      </c>
      <c r="L4650" t="s">
        <v>54</v>
      </c>
      <c r="M4650" t="s">
        <v>323</v>
      </c>
      <c r="N4650" t="s">
        <v>722</v>
      </c>
      <c r="O4650" t="s">
        <v>722</v>
      </c>
      <c r="P4650" t="s">
        <v>79</v>
      </c>
      <c r="Q4650" t="s">
        <v>271</v>
      </c>
      <c r="R4650" t="s">
        <v>124</v>
      </c>
      <c r="S4650" t="s">
        <v>125</v>
      </c>
      <c r="T4650" t="s">
        <v>126</v>
      </c>
      <c r="U4650" t="s">
        <v>101</v>
      </c>
      <c r="V4650" t="s">
        <v>127</v>
      </c>
      <c r="W4650" t="s">
        <v>128</v>
      </c>
      <c r="X4650" t="s">
        <v>129</v>
      </c>
      <c r="Y4650" t="s">
        <v>130</v>
      </c>
      <c r="Z4650" s="5">
        <v>45215</v>
      </c>
      <c r="AA4650" s="5">
        <v>45215</v>
      </c>
      <c r="AB4650" t="s">
        <v>723</v>
      </c>
    </row>
    <row r="4651" spans="2:28" x14ac:dyDescent="0.25">
      <c r="B4651" t="s">
        <v>719</v>
      </c>
      <c r="C4651" s="5">
        <v>45108</v>
      </c>
      <c r="D4651" s="5">
        <v>45199</v>
      </c>
      <c r="E4651" t="s">
        <v>7498</v>
      </c>
      <c r="F4651" t="s">
        <v>116</v>
      </c>
      <c r="G4651" t="s">
        <v>117</v>
      </c>
      <c r="H4651" t="s">
        <v>118</v>
      </c>
      <c r="I4651" t="s">
        <v>7498</v>
      </c>
      <c r="J4651" t="s">
        <v>119</v>
      </c>
      <c r="K4651" t="s">
        <v>721</v>
      </c>
      <c r="L4651" t="s">
        <v>54</v>
      </c>
      <c r="M4651" t="s">
        <v>121</v>
      </c>
      <c r="N4651" t="s">
        <v>722</v>
      </c>
      <c r="O4651" t="s">
        <v>722</v>
      </c>
      <c r="P4651" t="s">
        <v>79</v>
      </c>
      <c r="Q4651" t="s">
        <v>123</v>
      </c>
      <c r="R4651" t="s">
        <v>124</v>
      </c>
      <c r="S4651" t="s">
        <v>125</v>
      </c>
      <c r="T4651" t="s">
        <v>126</v>
      </c>
      <c r="U4651" t="s">
        <v>101</v>
      </c>
      <c r="V4651" t="s">
        <v>127</v>
      </c>
      <c r="W4651" t="s">
        <v>128</v>
      </c>
      <c r="X4651" t="s">
        <v>129</v>
      </c>
      <c r="Y4651" t="s">
        <v>130</v>
      </c>
      <c r="Z4651" s="5">
        <v>45215</v>
      </c>
      <c r="AA4651" s="5">
        <v>45215</v>
      </c>
      <c r="AB4651" t="s">
        <v>723</v>
      </c>
    </row>
    <row r="4652" spans="2:28" x14ac:dyDescent="0.25">
      <c r="B4652" t="s">
        <v>719</v>
      </c>
      <c r="C4652" s="5">
        <v>45108</v>
      </c>
      <c r="D4652" s="5">
        <v>45199</v>
      </c>
      <c r="E4652" t="s">
        <v>7499</v>
      </c>
      <c r="F4652" t="s">
        <v>116</v>
      </c>
      <c r="G4652" t="s">
        <v>117</v>
      </c>
      <c r="H4652" t="s">
        <v>118</v>
      </c>
      <c r="I4652" t="s">
        <v>7499</v>
      </c>
      <c r="J4652" t="s">
        <v>119</v>
      </c>
      <c r="K4652" t="s">
        <v>721</v>
      </c>
      <c r="L4652" t="s">
        <v>54</v>
      </c>
      <c r="M4652" t="s">
        <v>121</v>
      </c>
      <c r="N4652" t="s">
        <v>722</v>
      </c>
      <c r="O4652" t="s">
        <v>722</v>
      </c>
      <c r="P4652" t="s">
        <v>79</v>
      </c>
      <c r="Q4652" t="s">
        <v>123</v>
      </c>
      <c r="R4652" t="s">
        <v>124</v>
      </c>
      <c r="S4652" t="s">
        <v>125</v>
      </c>
      <c r="T4652" t="s">
        <v>126</v>
      </c>
      <c r="U4652" t="s">
        <v>101</v>
      </c>
      <c r="V4652" t="s">
        <v>127</v>
      </c>
      <c r="W4652" t="s">
        <v>128</v>
      </c>
      <c r="X4652" t="s">
        <v>129</v>
      </c>
      <c r="Y4652" t="s">
        <v>130</v>
      </c>
      <c r="Z4652" s="5">
        <v>45215</v>
      </c>
      <c r="AA4652" s="5">
        <v>45215</v>
      </c>
      <c r="AB4652" t="s">
        <v>723</v>
      </c>
    </row>
    <row r="4653" spans="2:28" x14ac:dyDescent="0.25">
      <c r="B4653" t="s">
        <v>719</v>
      </c>
      <c r="C4653" s="5">
        <v>45108</v>
      </c>
      <c r="D4653" s="5">
        <v>45199</v>
      </c>
      <c r="E4653" t="s">
        <v>7500</v>
      </c>
      <c r="F4653" t="s">
        <v>116</v>
      </c>
      <c r="G4653" t="s">
        <v>117</v>
      </c>
      <c r="H4653" t="s">
        <v>118</v>
      </c>
      <c r="I4653" t="s">
        <v>7500</v>
      </c>
      <c r="J4653" t="s">
        <v>119</v>
      </c>
      <c r="K4653" t="s">
        <v>721</v>
      </c>
      <c r="L4653" t="s">
        <v>54</v>
      </c>
      <c r="M4653" t="s">
        <v>121</v>
      </c>
      <c r="N4653" t="s">
        <v>722</v>
      </c>
      <c r="O4653" t="s">
        <v>722</v>
      </c>
      <c r="P4653" t="s">
        <v>79</v>
      </c>
      <c r="Q4653" t="s">
        <v>123</v>
      </c>
      <c r="R4653" t="s">
        <v>124</v>
      </c>
      <c r="S4653" t="s">
        <v>125</v>
      </c>
      <c r="T4653" t="s">
        <v>126</v>
      </c>
      <c r="U4653" t="s">
        <v>101</v>
      </c>
      <c r="V4653" t="s">
        <v>127</v>
      </c>
      <c r="W4653" t="s">
        <v>128</v>
      </c>
      <c r="X4653" t="s">
        <v>129</v>
      </c>
      <c r="Y4653" t="s">
        <v>130</v>
      </c>
      <c r="Z4653" s="5">
        <v>45215</v>
      </c>
      <c r="AA4653" s="5">
        <v>45215</v>
      </c>
      <c r="AB4653" t="s">
        <v>723</v>
      </c>
    </row>
    <row r="4654" spans="2:28" x14ac:dyDescent="0.25">
      <c r="B4654" t="s">
        <v>719</v>
      </c>
      <c r="C4654" s="5">
        <v>45108</v>
      </c>
      <c r="D4654" s="5">
        <v>45199</v>
      </c>
      <c r="E4654" t="s">
        <v>7501</v>
      </c>
      <c r="F4654" t="s">
        <v>116</v>
      </c>
      <c r="G4654" t="s">
        <v>117</v>
      </c>
      <c r="H4654" t="s">
        <v>133</v>
      </c>
      <c r="I4654" t="s">
        <v>7501</v>
      </c>
      <c r="J4654" t="s">
        <v>119</v>
      </c>
      <c r="K4654" t="s">
        <v>721</v>
      </c>
      <c r="L4654" t="s">
        <v>54</v>
      </c>
      <c r="M4654" t="s">
        <v>323</v>
      </c>
      <c r="N4654" t="s">
        <v>722</v>
      </c>
      <c r="O4654" t="s">
        <v>722</v>
      </c>
      <c r="P4654" t="s">
        <v>79</v>
      </c>
      <c r="Q4654" t="s">
        <v>179</v>
      </c>
      <c r="R4654" t="s">
        <v>124</v>
      </c>
      <c r="S4654" t="s">
        <v>125</v>
      </c>
      <c r="T4654" t="s">
        <v>126</v>
      </c>
      <c r="U4654" t="s">
        <v>101</v>
      </c>
      <c r="V4654" t="s">
        <v>127</v>
      </c>
      <c r="W4654" t="s">
        <v>128</v>
      </c>
      <c r="X4654" t="s">
        <v>129</v>
      </c>
      <c r="Y4654" t="s">
        <v>130</v>
      </c>
      <c r="Z4654" s="5">
        <v>45215</v>
      </c>
      <c r="AA4654" s="5">
        <v>45215</v>
      </c>
      <c r="AB4654" t="s">
        <v>723</v>
      </c>
    </row>
    <row r="4655" spans="2:28" x14ac:dyDescent="0.25">
      <c r="B4655" t="s">
        <v>719</v>
      </c>
      <c r="C4655" s="5">
        <v>45108</v>
      </c>
      <c r="D4655" s="5">
        <v>45199</v>
      </c>
      <c r="E4655" t="s">
        <v>7502</v>
      </c>
      <c r="F4655" t="s">
        <v>116</v>
      </c>
      <c r="G4655" t="s">
        <v>117</v>
      </c>
      <c r="H4655" t="s">
        <v>133</v>
      </c>
      <c r="I4655" t="s">
        <v>7502</v>
      </c>
      <c r="J4655" t="s">
        <v>119</v>
      </c>
      <c r="K4655" t="s">
        <v>721</v>
      </c>
      <c r="L4655" t="s">
        <v>54</v>
      </c>
      <c r="M4655" t="s">
        <v>323</v>
      </c>
      <c r="N4655" t="s">
        <v>722</v>
      </c>
      <c r="O4655" t="s">
        <v>722</v>
      </c>
      <c r="P4655" t="s">
        <v>79</v>
      </c>
      <c r="Q4655" t="s">
        <v>271</v>
      </c>
      <c r="R4655" t="s">
        <v>124</v>
      </c>
      <c r="S4655" t="s">
        <v>125</v>
      </c>
      <c r="T4655" t="s">
        <v>126</v>
      </c>
      <c r="U4655" t="s">
        <v>101</v>
      </c>
      <c r="V4655" t="s">
        <v>127</v>
      </c>
      <c r="W4655" t="s">
        <v>128</v>
      </c>
      <c r="X4655" t="s">
        <v>129</v>
      </c>
      <c r="Y4655" t="s">
        <v>130</v>
      </c>
      <c r="Z4655" s="5">
        <v>45215</v>
      </c>
      <c r="AA4655" s="5">
        <v>45215</v>
      </c>
      <c r="AB4655" t="s">
        <v>723</v>
      </c>
    </row>
    <row r="4656" spans="2:28" x14ac:dyDescent="0.25">
      <c r="B4656" t="s">
        <v>719</v>
      </c>
      <c r="C4656" s="5">
        <v>45108</v>
      </c>
      <c r="D4656" s="5">
        <v>45199</v>
      </c>
      <c r="E4656" t="s">
        <v>7503</v>
      </c>
      <c r="F4656" t="s">
        <v>116</v>
      </c>
      <c r="G4656" t="s">
        <v>117</v>
      </c>
      <c r="H4656" t="s">
        <v>137</v>
      </c>
      <c r="I4656" t="s">
        <v>7503</v>
      </c>
      <c r="J4656" t="s">
        <v>119</v>
      </c>
      <c r="K4656" t="s">
        <v>721</v>
      </c>
      <c r="L4656" t="s">
        <v>54</v>
      </c>
      <c r="M4656" t="s">
        <v>121</v>
      </c>
      <c r="N4656" t="s">
        <v>722</v>
      </c>
      <c r="O4656" t="s">
        <v>722</v>
      </c>
      <c r="P4656" t="s">
        <v>79</v>
      </c>
      <c r="Q4656" t="s">
        <v>171</v>
      </c>
      <c r="R4656" t="s">
        <v>124</v>
      </c>
      <c r="S4656" t="s">
        <v>125</v>
      </c>
      <c r="T4656" t="s">
        <v>126</v>
      </c>
      <c r="U4656" t="s">
        <v>101</v>
      </c>
      <c r="V4656" t="s">
        <v>127</v>
      </c>
      <c r="W4656" t="s">
        <v>128</v>
      </c>
      <c r="X4656" t="s">
        <v>129</v>
      </c>
      <c r="Y4656" t="s">
        <v>130</v>
      </c>
      <c r="Z4656" s="5">
        <v>45215</v>
      </c>
      <c r="AA4656" s="5">
        <v>45215</v>
      </c>
      <c r="AB4656" t="s">
        <v>723</v>
      </c>
    </row>
    <row r="4657" spans="2:28" x14ac:dyDescent="0.25">
      <c r="B4657" t="s">
        <v>719</v>
      </c>
      <c r="C4657" s="5">
        <v>45108</v>
      </c>
      <c r="D4657" s="5">
        <v>45199</v>
      </c>
      <c r="E4657" t="s">
        <v>7504</v>
      </c>
      <c r="F4657" t="s">
        <v>116</v>
      </c>
      <c r="G4657" t="s">
        <v>117</v>
      </c>
      <c r="H4657" t="s">
        <v>133</v>
      </c>
      <c r="I4657" t="s">
        <v>7504</v>
      </c>
      <c r="J4657" t="s">
        <v>119</v>
      </c>
      <c r="K4657" t="s">
        <v>721</v>
      </c>
      <c r="L4657" t="s">
        <v>54</v>
      </c>
      <c r="M4657" t="s">
        <v>1340</v>
      </c>
      <c r="N4657" t="s">
        <v>722</v>
      </c>
      <c r="O4657" t="s">
        <v>722</v>
      </c>
      <c r="P4657" t="s">
        <v>79</v>
      </c>
      <c r="Q4657" t="s">
        <v>376</v>
      </c>
      <c r="R4657" t="s">
        <v>124</v>
      </c>
      <c r="S4657" t="s">
        <v>125</v>
      </c>
      <c r="T4657" t="s">
        <v>126</v>
      </c>
      <c r="U4657" t="s">
        <v>101</v>
      </c>
      <c r="V4657" t="s">
        <v>127</v>
      </c>
      <c r="W4657" t="s">
        <v>128</v>
      </c>
      <c r="X4657" t="s">
        <v>129</v>
      </c>
      <c r="Y4657" t="s">
        <v>130</v>
      </c>
      <c r="Z4657" s="5">
        <v>45215</v>
      </c>
      <c r="AA4657" s="5">
        <v>45215</v>
      </c>
      <c r="AB4657" t="s">
        <v>723</v>
      </c>
    </row>
    <row r="4658" spans="2:28" x14ac:dyDescent="0.25">
      <c r="B4658" t="s">
        <v>719</v>
      </c>
      <c r="C4658" s="5">
        <v>45108</v>
      </c>
      <c r="D4658" s="5">
        <v>45199</v>
      </c>
      <c r="E4658" t="s">
        <v>7505</v>
      </c>
      <c r="F4658" t="s">
        <v>116</v>
      </c>
      <c r="G4658" t="s">
        <v>117</v>
      </c>
      <c r="H4658" t="s">
        <v>137</v>
      </c>
      <c r="I4658" t="s">
        <v>7505</v>
      </c>
      <c r="J4658" t="s">
        <v>119</v>
      </c>
      <c r="K4658" t="s">
        <v>721</v>
      </c>
      <c r="L4658" t="s">
        <v>54</v>
      </c>
      <c r="M4658" t="s">
        <v>287</v>
      </c>
      <c r="N4658" t="s">
        <v>722</v>
      </c>
      <c r="O4658" t="s">
        <v>722</v>
      </c>
      <c r="P4658" t="s">
        <v>79</v>
      </c>
      <c r="Q4658" t="s">
        <v>179</v>
      </c>
      <c r="R4658" t="s">
        <v>124</v>
      </c>
      <c r="S4658" t="s">
        <v>125</v>
      </c>
      <c r="T4658" t="s">
        <v>126</v>
      </c>
      <c r="U4658" t="s">
        <v>101</v>
      </c>
      <c r="V4658" t="s">
        <v>127</v>
      </c>
      <c r="W4658" t="s">
        <v>128</v>
      </c>
      <c r="X4658" t="s">
        <v>129</v>
      </c>
      <c r="Y4658" t="s">
        <v>130</v>
      </c>
      <c r="Z4658" s="5">
        <v>45215</v>
      </c>
      <c r="AA4658" s="5">
        <v>45215</v>
      </c>
      <c r="AB4658" t="s">
        <v>723</v>
      </c>
    </row>
    <row r="4659" spans="2:28" x14ac:dyDescent="0.25">
      <c r="B4659" t="s">
        <v>719</v>
      </c>
      <c r="C4659" s="5">
        <v>45108</v>
      </c>
      <c r="D4659" s="5">
        <v>45199</v>
      </c>
      <c r="E4659" t="s">
        <v>7506</v>
      </c>
      <c r="F4659" t="s">
        <v>116</v>
      </c>
      <c r="G4659" t="s">
        <v>117</v>
      </c>
      <c r="H4659" t="s">
        <v>133</v>
      </c>
      <c r="I4659" t="s">
        <v>7506</v>
      </c>
      <c r="J4659" t="s">
        <v>119</v>
      </c>
      <c r="K4659" t="s">
        <v>721</v>
      </c>
      <c r="L4659" t="s">
        <v>54</v>
      </c>
      <c r="M4659" t="s">
        <v>1423</v>
      </c>
      <c r="N4659" t="s">
        <v>722</v>
      </c>
      <c r="O4659" t="s">
        <v>722</v>
      </c>
      <c r="P4659" t="s">
        <v>79</v>
      </c>
      <c r="Q4659" t="s">
        <v>179</v>
      </c>
      <c r="R4659" t="s">
        <v>124</v>
      </c>
      <c r="S4659" t="s">
        <v>125</v>
      </c>
      <c r="T4659" t="s">
        <v>126</v>
      </c>
      <c r="U4659" t="s">
        <v>101</v>
      </c>
      <c r="V4659" t="s">
        <v>127</v>
      </c>
      <c r="W4659" t="s">
        <v>128</v>
      </c>
      <c r="X4659" t="s">
        <v>129</v>
      </c>
      <c r="Y4659" t="s">
        <v>130</v>
      </c>
      <c r="Z4659" s="5">
        <v>45215</v>
      </c>
      <c r="AA4659" s="5">
        <v>45215</v>
      </c>
      <c r="AB4659" t="s">
        <v>723</v>
      </c>
    </row>
    <row r="4660" spans="2:28" x14ac:dyDescent="0.25">
      <c r="B4660" t="s">
        <v>719</v>
      </c>
      <c r="C4660" s="5">
        <v>45108</v>
      </c>
      <c r="D4660" s="5">
        <v>45199</v>
      </c>
      <c r="E4660" t="s">
        <v>7507</v>
      </c>
      <c r="F4660" t="s">
        <v>116</v>
      </c>
      <c r="G4660" t="s">
        <v>117</v>
      </c>
      <c r="H4660" t="s">
        <v>137</v>
      </c>
      <c r="I4660" t="s">
        <v>7507</v>
      </c>
      <c r="J4660" t="s">
        <v>119</v>
      </c>
      <c r="K4660" t="s">
        <v>721</v>
      </c>
      <c r="L4660" t="s">
        <v>54</v>
      </c>
      <c r="M4660" t="s">
        <v>223</v>
      </c>
      <c r="N4660" t="s">
        <v>722</v>
      </c>
      <c r="O4660" t="s">
        <v>722</v>
      </c>
      <c r="P4660" t="s">
        <v>79</v>
      </c>
      <c r="Q4660" t="s">
        <v>149</v>
      </c>
      <c r="R4660" t="s">
        <v>124</v>
      </c>
      <c r="S4660" t="s">
        <v>125</v>
      </c>
      <c r="T4660" t="s">
        <v>126</v>
      </c>
      <c r="U4660" t="s">
        <v>101</v>
      </c>
      <c r="V4660" t="s">
        <v>127</v>
      </c>
      <c r="W4660" t="s">
        <v>128</v>
      </c>
      <c r="X4660" t="s">
        <v>129</v>
      </c>
      <c r="Y4660" t="s">
        <v>130</v>
      </c>
      <c r="Z4660" s="5">
        <v>45215</v>
      </c>
      <c r="AA4660" s="5">
        <v>45215</v>
      </c>
      <c r="AB4660" t="s">
        <v>723</v>
      </c>
    </row>
    <row r="4661" spans="2:28" x14ac:dyDescent="0.25">
      <c r="B4661" t="s">
        <v>719</v>
      </c>
      <c r="C4661" s="5">
        <v>45108</v>
      </c>
      <c r="D4661" s="5">
        <v>45199</v>
      </c>
      <c r="E4661" t="s">
        <v>7508</v>
      </c>
      <c r="F4661" t="s">
        <v>116</v>
      </c>
      <c r="G4661" t="s">
        <v>117</v>
      </c>
      <c r="H4661" t="s">
        <v>137</v>
      </c>
      <c r="I4661" t="s">
        <v>7508</v>
      </c>
      <c r="J4661" t="s">
        <v>119</v>
      </c>
      <c r="K4661" t="s">
        <v>721</v>
      </c>
      <c r="L4661" t="s">
        <v>54</v>
      </c>
      <c r="M4661" t="s">
        <v>680</v>
      </c>
      <c r="N4661" t="s">
        <v>722</v>
      </c>
      <c r="O4661" t="s">
        <v>722</v>
      </c>
      <c r="P4661" t="s">
        <v>79</v>
      </c>
      <c r="Q4661" t="s">
        <v>179</v>
      </c>
      <c r="R4661" t="s">
        <v>124</v>
      </c>
      <c r="S4661" t="s">
        <v>125</v>
      </c>
      <c r="T4661" t="s">
        <v>126</v>
      </c>
      <c r="U4661" t="s">
        <v>101</v>
      </c>
      <c r="V4661" t="s">
        <v>127</v>
      </c>
      <c r="W4661" t="s">
        <v>128</v>
      </c>
      <c r="X4661" t="s">
        <v>129</v>
      </c>
      <c r="Y4661" t="s">
        <v>130</v>
      </c>
      <c r="Z4661" s="5">
        <v>45215</v>
      </c>
      <c r="AA4661" s="5">
        <v>45215</v>
      </c>
      <c r="AB4661" t="s">
        <v>723</v>
      </c>
    </row>
    <row r="4662" spans="2:28" x14ac:dyDescent="0.25">
      <c r="B4662" t="s">
        <v>719</v>
      </c>
      <c r="C4662" s="5">
        <v>45108</v>
      </c>
      <c r="D4662" s="5">
        <v>45199</v>
      </c>
      <c r="E4662" t="s">
        <v>7509</v>
      </c>
      <c r="F4662" t="s">
        <v>116</v>
      </c>
      <c r="G4662" t="s">
        <v>117</v>
      </c>
      <c r="H4662" t="s">
        <v>137</v>
      </c>
      <c r="I4662" t="s">
        <v>7509</v>
      </c>
      <c r="J4662" t="s">
        <v>119</v>
      </c>
      <c r="K4662" t="s">
        <v>721</v>
      </c>
      <c r="L4662" t="s">
        <v>54</v>
      </c>
      <c r="M4662" t="s">
        <v>323</v>
      </c>
      <c r="N4662" t="s">
        <v>722</v>
      </c>
      <c r="O4662" t="s">
        <v>722</v>
      </c>
      <c r="P4662" t="s">
        <v>79</v>
      </c>
      <c r="Q4662" t="s">
        <v>179</v>
      </c>
      <c r="R4662" t="s">
        <v>124</v>
      </c>
      <c r="S4662" t="s">
        <v>125</v>
      </c>
      <c r="T4662" t="s">
        <v>126</v>
      </c>
      <c r="U4662" t="s">
        <v>101</v>
      </c>
      <c r="V4662" t="s">
        <v>127</v>
      </c>
      <c r="W4662" t="s">
        <v>128</v>
      </c>
      <c r="X4662" t="s">
        <v>129</v>
      </c>
      <c r="Y4662" t="s">
        <v>130</v>
      </c>
      <c r="Z4662" s="5">
        <v>45215</v>
      </c>
      <c r="AA4662" s="5">
        <v>45215</v>
      </c>
      <c r="AB4662" t="s">
        <v>723</v>
      </c>
    </row>
    <row r="4663" spans="2:28" x14ac:dyDescent="0.25">
      <c r="B4663" t="s">
        <v>719</v>
      </c>
      <c r="C4663" s="5">
        <v>45108</v>
      </c>
      <c r="D4663" s="5">
        <v>45199</v>
      </c>
      <c r="E4663" t="s">
        <v>7510</v>
      </c>
      <c r="F4663" t="s">
        <v>116</v>
      </c>
      <c r="G4663" t="s">
        <v>117</v>
      </c>
      <c r="H4663" t="s">
        <v>118</v>
      </c>
      <c r="I4663" t="s">
        <v>7510</v>
      </c>
      <c r="J4663" t="s">
        <v>119</v>
      </c>
      <c r="K4663" t="s">
        <v>721</v>
      </c>
      <c r="L4663" t="s">
        <v>54</v>
      </c>
      <c r="M4663" t="s">
        <v>121</v>
      </c>
      <c r="N4663" t="s">
        <v>722</v>
      </c>
      <c r="O4663" t="s">
        <v>722</v>
      </c>
      <c r="P4663" t="s">
        <v>79</v>
      </c>
      <c r="Q4663" t="s">
        <v>145</v>
      </c>
      <c r="R4663" t="s">
        <v>124</v>
      </c>
      <c r="S4663" t="s">
        <v>125</v>
      </c>
      <c r="T4663" t="s">
        <v>126</v>
      </c>
      <c r="U4663" t="s">
        <v>101</v>
      </c>
      <c r="V4663" t="s">
        <v>127</v>
      </c>
      <c r="W4663" t="s">
        <v>128</v>
      </c>
      <c r="X4663" t="s">
        <v>129</v>
      </c>
      <c r="Y4663" t="s">
        <v>130</v>
      </c>
      <c r="Z4663" s="5">
        <v>45215</v>
      </c>
      <c r="AA4663" s="5">
        <v>45215</v>
      </c>
      <c r="AB4663" t="s">
        <v>723</v>
      </c>
    </row>
    <row r="4664" spans="2:28" x14ac:dyDescent="0.25">
      <c r="B4664" t="s">
        <v>719</v>
      </c>
      <c r="C4664" s="5">
        <v>45108</v>
      </c>
      <c r="D4664" s="5">
        <v>45199</v>
      </c>
      <c r="E4664" t="s">
        <v>7511</v>
      </c>
      <c r="F4664" t="s">
        <v>116</v>
      </c>
      <c r="G4664" t="s">
        <v>117</v>
      </c>
      <c r="H4664" t="s">
        <v>133</v>
      </c>
      <c r="I4664" t="s">
        <v>7511</v>
      </c>
      <c r="J4664" t="s">
        <v>119</v>
      </c>
      <c r="K4664" t="s">
        <v>728</v>
      </c>
      <c r="L4664" t="s">
        <v>54</v>
      </c>
      <c r="M4664" t="s">
        <v>640</v>
      </c>
      <c r="N4664" t="s">
        <v>722</v>
      </c>
      <c r="O4664" t="s">
        <v>722</v>
      </c>
      <c r="P4664" t="s">
        <v>79</v>
      </c>
      <c r="Q4664" t="s">
        <v>271</v>
      </c>
      <c r="R4664" t="s">
        <v>124</v>
      </c>
      <c r="S4664" t="s">
        <v>125</v>
      </c>
      <c r="T4664" t="s">
        <v>126</v>
      </c>
      <c r="U4664" t="s">
        <v>101</v>
      </c>
      <c r="V4664" t="s">
        <v>127</v>
      </c>
      <c r="W4664" t="s">
        <v>128</v>
      </c>
      <c r="X4664" t="s">
        <v>129</v>
      </c>
      <c r="Y4664" t="s">
        <v>130</v>
      </c>
      <c r="Z4664" s="5">
        <v>45215</v>
      </c>
      <c r="AA4664" s="5">
        <v>45215</v>
      </c>
      <c r="AB4664" t="s">
        <v>723</v>
      </c>
    </row>
    <row r="4665" spans="2:28" x14ac:dyDescent="0.25">
      <c r="B4665" t="s">
        <v>719</v>
      </c>
      <c r="C4665" s="5">
        <v>45108</v>
      </c>
      <c r="D4665" s="5">
        <v>45199</v>
      </c>
      <c r="E4665" t="s">
        <v>7512</v>
      </c>
      <c r="F4665" t="s">
        <v>116</v>
      </c>
      <c r="G4665" t="s">
        <v>117</v>
      </c>
      <c r="H4665" t="s">
        <v>137</v>
      </c>
      <c r="I4665" t="s">
        <v>7512</v>
      </c>
      <c r="J4665" t="s">
        <v>119</v>
      </c>
      <c r="K4665" t="s">
        <v>721</v>
      </c>
      <c r="L4665" t="s">
        <v>54</v>
      </c>
      <c r="M4665" t="s">
        <v>152</v>
      </c>
      <c r="N4665" t="s">
        <v>722</v>
      </c>
      <c r="O4665" t="s">
        <v>722</v>
      </c>
      <c r="P4665" t="s">
        <v>79</v>
      </c>
      <c r="Q4665" t="s">
        <v>380</v>
      </c>
      <c r="R4665" t="s">
        <v>124</v>
      </c>
      <c r="S4665" t="s">
        <v>125</v>
      </c>
      <c r="T4665" t="s">
        <v>126</v>
      </c>
      <c r="U4665" t="s">
        <v>101</v>
      </c>
      <c r="V4665" t="s">
        <v>127</v>
      </c>
      <c r="W4665" t="s">
        <v>128</v>
      </c>
      <c r="X4665" t="s">
        <v>129</v>
      </c>
      <c r="Y4665" t="s">
        <v>130</v>
      </c>
      <c r="Z4665" s="5">
        <v>45215</v>
      </c>
      <c r="AA4665" s="5">
        <v>45215</v>
      </c>
      <c r="AB4665" t="s">
        <v>723</v>
      </c>
    </row>
    <row r="4666" spans="2:28" x14ac:dyDescent="0.25">
      <c r="B4666" t="s">
        <v>719</v>
      </c>
      <c r="C4666" s="5">
        <v>45108</v>
      </c>
      <c r="D4666" s="5">
        <v>45199</v>
      </c>
      <c r="E4666" t="s">
        <v>7513</v>
      </c>
      <c r="F4666" t="s">
        <v>116</v>
      </c>
      <c r="G4666" t="s">
        <v>117</v>
      </c>
      <c r="H4666" t="s">
        <v>137</v>
      </c>
      <c r="I4666" t="s">
        <v>7513</v>
      </c>
      <c r="J4666" t="s">
        <v>119</v>
      </c>
      <c r="K4666" t="s">
        <v>721</v>
      </c>
      <c r="L4666" t="s">
        <v>54</v>
      </c>
      <c r="M4666" t="s">
        <v>453</v>
      </c>
      <c r="N4666" t="s">
        <v>722</v>
      </c>
      <c r="O4666" t="s">
        <v>722</v>
      </c>
      <c r="P4666" t="s">
        <v>79</v>
      </c>
      <c r="Q4666" t="s">
        <v>369</v>
      </c>
      <c r="R4666" t="s">
        <v>466</v>
      </c>
      <c r="S4666" t="s">
        <v>125</v>
      </c>
      <c r="T4666" t="s">
        <v>126</v>
      </c>
      <c r="U4666" t="s">
        <v>101</v>
      </c>
      <c r="V4666" t="s">
        <v>127</v>
      </c>
      <c r="W4666" t="s">
        <v>128</v>
      </c>
      <c r="X4666" t="s">
        <v>129</v>
      </c>
      <c r="Y4666" t="s">
        <v>130</v>
      </c>
      <c r="Z4666" s="5">
        <v>45215</v>
      </c>
      <c r="AA4666" s="5">
        <v>45215</v>
      </c>
      <c r="AB4666" t="s">
        <v>723</v>
      </c>
    </row>
    <row r="4667" spans="2:28" x14ac:dyDescent="0.25">
      <c r="B4667" t="s">
        <v>719</v>
      </c>
      <c r="C4667" s="5">
        <v>45108</v>
      </c>
      <c r="D4667" s="5">
        <v>45199</v>
      </c>
      <c r="E4667" t="s">
        <v>7514</v>
      </c>
      <c r="F4667" t="s">
        <v>116</v>
      </c>
      <c r="G4667" t="s">
        <v>117</v>
      </c>
      <c r="H4667" t="s">
        <v>133</v>
      </c>
      <c r="I4667" t="s">
        <v>7514</v>
      </c>
      <c r="J4667" t="s">
        <v>119</v>
      </c>
      <c r="K4667" t="s">
        <v>721</v>
      </c>
      <c r="L4667" t="s">
        <v>54</v>
      </c>
      <c r="M4667" t="s">
        <v>121</v>
      </c>
      <c r="N4667" t="s">
        <v>722</v>
      </c>
      <c r="O4667" t="s">
        <v>722</v>
      </c>
      <c r="P4667" t="s">
        <v>79</v>
      </c>
      <c r="Q4667" t="s">
        <v>358</v>
      </c>
      <c r="R4667" t="s">
        <v>124</v>
      </c>
      <c r="S4667" t="s">
        <v>125</v>
      </c>
      <c r="T4667" t="s">
        <v>126</v>
      </c>
      <c r="U4667" t="s">
        <v>101</v>
      </c>
      <c r="V4667" t="s">
        <v>127</v>
      </c>
      <c r="W4667" t="s">
        <v>128</v>
      </c>
      <c r="X4667" t="s">
        <v>129</v>
      </c>
      <c r="Y4667" t="s">
        <v>130</v>
      </c>
      <c r="Z4667" s="5">
        <v>45215</v>
      </c>
      <c r="AA4667" s="5">
        <v>45215</v>
      </c>
      <c r="AB4667" t="s">
        <v>723</v>
      </c>
    </row>
    <row r="4668" spans="2:28" x14ac:dyDescent="0.25">
      <c r="B4668" t="s">
        <v>719</v>
      </c>
      <c r="C4668" s="5">
        <v>45108</v>
      </c>
      <c r="D4668" s="5">
        <v>45199</v>
      </c>
      <c r="E4668" t="s">
        <v>7515</v>
      </c>
      <c r="F4668" t="s">
        <v>116</v>
      </c>
      <c r="G4668" t="s">
        <v>117</v>
      </c>
      <c r="H4668" t="s">
        <v>133</v>
      </c>
      <c r="I4668" t="s">
        <v>7515</v>
      </c>
      <c r="J4668" t="s">
        <v>119</v>
      </c>
      <c r="K4668" t="s">
        <v>721</v>
      </c>
      <c r="L4668" t="s">
        <v>54</v>
      </c>
      <c r="M4668" t="s">
        <v>2349</v>
      </c>
      <c r="N4668" t="s">
        <v>722</v>
      </c>
      <c r="O4668" t="s">
        <v>722</v>
      </c>
      <c r="P4668" t="s">
        <v>79</v>
      </c>
      <c r="Q4668" t="s">
        <v>175</v>
      </c>
      <c r="R4668" t="s">
        <v>124</v>
      </c>
      <c r="S4668" t="s">
        <v>125</v>
      </c>
      <c r="T4668" t="s">
        <v>126</v>
      </c>
      <c r="U4668" t="s">
        <v>101</v>
      </c>
      <c r="V4668" t="s">
        <v>127</v>
      </c>
      <c r="W4668" t="s">
        <v>128</v>
      </c>
      <c r="X4668" t="s">
        <v>129</v>
      </c>
      <c r="Y4668" t="s">
        <v>130</v>
      </c>
      <c r="Z4668" s="5">
        <v>45215</v>
      </c>
      <c r="AA4668" s="5">
        <v>45215</v>
      </c>
      <c r="AB4668" t="s">
        <v>723</v>
      </c>
    </row>
    <row r="4669" spans="2:28" x14ac:dyDescent="0.25">
      <c r="B4669" t="s">
        <v>719</v>
      </c>
      <c r="C4669" s="5">
        <v>45108</v>
      </c>
      <c r="D4669" s="5">
        <v>45199</v>
      </c>
      <c r="E4669" t="s">
        <v>7516</v>
      </c>
      <c r="F4669" t="s">
        <v>116</v>
      </c>
      <c r="G4669" t="s">
        <v>117</v>
      </c>
      <c r="H4669" t="s">
        <v>118</v>
      </c>
      <c r="I4669" t="s">
        <v>7516</v>
      </c>
      <c r="J4669" t="s">
        <v>119</v>
      </c>
      <c r="K4669" t="s">
        <v>721</v>
      </c>
      <c r="L4669" t="s">
        <v>54</v>
      </c>
      <c r="M4669" t="s">
        <v>357</v>
      </c>
      <c r="N4669" t="s">
        <v>722</v>
      </c>
      <c r="O4669" t="s">
        <v>722</v>
      </c>
      <c r="P4669" t="s">
        <v>79</v>
      </c>
      <c r="Q4669" t="s">
        <v>743</v>
      </c>
      <c r="R4669" t="s">
        <v>124</v>
      </c>
      <c r="S4669" t="s">
        <v>125</v>
      </c>
      <c r="T4669" t="s">
        <v>126</v>
      </c>
      <c r="U4669" t="s">
        <v>101</v>
      </c>
      <c r="V4669" t="s">
        <v>127</v>
      </c>
      <c r="W4669" t="s">
        <v>128</v>
      </c>
      <c r="X4669" t="s">
        <v>129</v>
      </c>
      <c r="Y4669" t="s">
        <v>130</v>
      </c>
      <c r="Z4669" s="5">
        <v>45215</v>
      </c>
      <c r="AA4669" s="5">
        <v>45215</v>
      </c>
      <c r="AB4669" t="s">
        <v>723</v>
      </c>
    </row>
    <row r="4670" spans="2:28" x14ac:dyDescent="0.25">
      <c r="B4670" t="s">
        <v>719</v>
      </c>
      <c r="C4670" s="5">
        <v>45108</v>
      </c>
      <c r="D4670" s="5">
        <v>45199</v>
      </c>
      <c r="E4670" t="s">
        <v>7517</v>
      </c>
      <c r="F4670" t="s">
        <v>116</v>
      </c>
      <c r="G4670" t="s">
        <v>117</v>
      </c>
      <c r="H4670" t="s">
        <v>137</v>
      </c>
      <c r="I4670" t="s">
        <v>7517</v>
      </c>
      <c r="J4670" t="s">
        <v>119</v>
      </c>
      <c r="K4670" t="s">
        <v>721</v>
      </c>
      <c r="L4670" t="s">
        <v>54</v>
      </c>
      <c r="M4670" t="s">
        <v>1248</v>
      </c>
      <c r="N4670" t="s">
        <v>722</v>
      </c>
      <c r="O4670" t="s">
        <v>722</v>
      </c>
      <c r="P4670" t="s">
        <v>79</v>
      </c>
      <c r="Q4670" t="s">
        <v>250</v>
      </c>
      <c r="R4670" t="s">
        <v>124</v>
      </c>
      <c r="S4670" t="s">
        <v>125</v>
      </c>
      <c r="T4670" t="s">
        <v>126</v>
      </c>
      <c r="U4670" t="s">
        <v>101</v>
      </c>
      <c r="V4670" t="s">
        <v>127</v>
      </c>
      <c r="W4670" t="s">
        <v>128</v>
      </c>
      <c r="X4670" t="s">
        <v>129</v>
      </c>
      <c r="Y4670" t="s">
        <v>130</v>
      </c>
      <c r="Z4670" s="5">
        <v>45215</v>
      </c>
      <c r="AA4670" s="5">
        <v>45215</v>
      </c>
      <c r="AB4670" t="s">
        <v>723</v>
      </c>
    </row>
    <row r="4671" spans="2:28" x14ac:dyDescent="0.25">
      <c r="B4671" t="s">
        <v>719</v>
      </c>
      <c r="C4671" s="5">
        <v>45108</v>
      </c>
      <c r="D4671" s="5">
        <v>45199</v>
      </c>
      <c r="E4671" t="s">
        <v>7518</v>
      </c>
      <c r="F4671" t="s">
        <v>116</v>
      </c>
      <c r="G4671" t="s">
        <v>117</v>
      </c>
      <c r="H4671" t="s">
        <v>133</v>
      </c>
      <c r="I4671" t="s">
        <v>7518</v>
      </c>
      <c r="J4671" t="s">
        <v>119</v>
      </c>
      <c r="K4671" t="s">
        <v>721</v>
      </c>
      <c r="L4671" t="s">
        <v>54</v>
      </c>
      <c r="M4671" t="s">
        <v>121</v>
      </c>
      <c r="N4671" t="s">
        <v>722</v>
      </c>
      <c r="O4671" t="s">
        <v>722</v>
      </c>
      <c r="P4671" t="s">
        <v>79</v>
      </c>
      <c r="Q4671" t="s">
        <v>1850</v>
      </c>
      <c r="R4671" t="s">
        <v>124</v>
      </c>
      <c r="S4671" t="s">
        <v>125</v>
      </c>
      <c r="T4671" t="s">
        <v>126</v>
      </c>
      <c r="U4671" t="s">
        <v>101</v>
      </c>
      <c r="V4671" t="s">
        <v>127</v>
      </c>
      <c r="W4671" t="s">
        <v>128</v>
      </c>
      <c r="X4671" t="s">
        <v>129</v>
      </c>
      <c r="Y4671" t="s">
        <v>130</v>
      </c>
      <c r="Z4671" s="5">
        <v>45215</v>
      </c>
      <c r="AA4671" s="5">
        <v>45215</v>
      </c>
      <c r="AB4671" t="s">
        <v>723</v>
      </c>
    </row>
    <row r="4672" spans="2:28" x14ac:dyDescent="0.25">
      <c r="B4672" t="s">
        <v>719</v>
      </c>
      <c r="C4672" s="5">
        <v>45108</v>
      </c>
      <c r="D4672" s="5">
        <v>45199</v>
      </c>
      <c r="E4672" t="s">
        <v>7519</v>
      </c>
      <c r="F4672" t="s">
        <v>116</v>
      </c>
      <c r="G4672" t="s">
        <v>117</v>
      </c>
      <c r="H4672" t="s">
        <v>133</v>
      </c>
      <c r="I4672" t="s">
        <v>7519</v>
      </c>
      <c r="J4672" t="s">
        <v>119</v>
      </c>
      <c r="K4672" t="s">
        <v>721</v>
      </c>
      <c r="L4672" t="s">
        <v>54</v>
      </c>
      <c r="M4672" t="s">
        <v>205</v>
      </c>
      <c r="N4672" t="s">
        <v>722</v>
      </c>
      <c r="O4672" t="s">
        <v>722</v>
      </c>
      <c r="P4672" t="s">
        <v>79</v>
      </c>
      <c r="Q4672" t="s">
        <v>179</v>
      </c>
      <c r="R4672" t="s">
        <v>466</v>
      </c>
      <c r="S4672" t="s">
        <v>125</v>
      </c>
      <c r="T4672" t="s">
        <v>126</v>
      </c>
      <c r="U4672" t="s">
        <v>101</v>
      </c>
      <c r="V4672" t="s">
        <v>127</v>
      </c>
      <c r="W4672" t="s">
        <v>128</v>
      </c>
      <c r="X4672" t="s">
        <v>129</v>
      </c>
      <c r="Y4672" t="s">
        <v>130</v>
      </c>
      <c r="Z4672" s="5">
        <v>45215</v>
      </c>
      <c r="AA4672" s="5">
        <v>45215</v>
      </c>
      <c r="AB4672" t="s">
        <v>723</v>
      </c>
    </row>
    <row r="4673" spans="2:28" x14ac:dyDescent="0.25">
      <c r="B4673" t="s">
        <v>719</v>
      </c>
      <c r="C4673" s="5">
        <v>45108</v>
      </c>
      <c r="D4673" s="5">
        <v>45199</v>
      </c>
      <c r="E4673" t="s">
        <v>7520</v>
      </c>
      <c r="F4673" t="s">
        <v>116</v>
      </c>
      <c r="G4673" t="s">
        <v>117</v>
      </c>
      <c r="H4673" t="s">
        <v>118</v>
      </c>
      <c r="I4673" t="s">
        <v>7520</v>
      </c>
      <c r="J4673" t="s">
        <v>119</v>
      </c>
      <c r="K4673" t="s">
        <v>721</v>
      </c>
      <c r="L4673" t="s">
        <v>54</v>
      </c>
      <c r="M4673" t="s">
        <v>144</v>
      </c>
      <c r="N4673" t="s">
        <v>722</v>
      </c>
      <c r="O4673" t="s">
        <v>722</v>
      </c>
      <c r="P4673" t="s">
        <v>79</v>
      </c>
      <c r="Q4673" t="s">
        <v>179</v>
      </c>
      <c r="R4673" t="s">
        <v>124</v>
      </c>
      <c r="S4673" t="s">
        <v>125</v>
      </c>
      <c r="T4673" t="s">
        <v>126</v>
      </c>
      <c r="U4673" t="s">
        <v>101</v>
      </c>
      <c r="V4673" t="s">
        <v>127</v>
      </c>
      <c r="W4673" t="s">
        <v>128</v>
      </c>
      <c r="X4673" t="s">
        <v>129</v>
      </c>
      <c r="Y4673" t="s">
        <v>130</v>
      </c>
      <c r="Z4673" s="5">
        <v>45215</v>
      </c>
      <c r="AA4673" s="5">
        <v>45215</v>
      </c>
      <c r="AB4673" t="s">
        <v>723</v>
      </c>
    </row>
    <row r="4674" spans="2:28" x14ac:dyDescent="0.25">
      <c r="B4674" t="s">
        <v>719</v>
      </c>
      <c r="C4674" s="5">
        <v>45108</v>
      </c>
      <c r="D4674" s="5">
        <v>45199</v>
      </c>
      <c r="E4674" t="s">
        <v>7521</v>
      </c>
      <c r="F4674" t="s">
        <v>116</v>
      </c>
      <c r="G4674" t="s">
        <v>117</v>
      </c>
      <c r="H4674" t="s">
        <v>127</v>
      </c>
      <c r="I4674" t="s">
        <v>7521</v>
      </c>
      <c r="J4674" t="s">
        <v>119</v>
      </c>
      <c r="K4674" t="s">
        <v>721</v>
      </c>
      <c r="L4674" t="s">
        <v>54</v>
      </c>
      <c r="M4674" t="s">
        <v>144</v>
      </c>
      <c r="N4674" t="s">
        <v>722</v>
      </c>
      <c r="O4674" t="s">
        <v>722</v>
      </c>
      <c r="P4674" t="s">
        <v>79</v>
      </c>
      <c r="Q4674" t="s">
        <v>213</v>
      </c>
      <c r="R4674" t="s">
        <v>124</v>
      </c>
      <c r="S4674" t="s">
        <v>125</v>
      </c>
      <c r="T4674" t="s">
        <v>126</v>
      </c>
      <c r="U4674" t="s">
        <v>101</v>
      </c>
      <c r="V4674" t="s">
        <v>127</v>
      </c>
      <c r="W4674" t="s">
        <v>128</v>
      </c>
      <c r="X4674" t="s">
        <v>129</v>
      </c>
      <c r="Y4674" t="s">
        <v>130</v>
      </c>
      <c r="Z4674" s="5">
        <v>45215</v>
      </c>
      <c r="AA4674" s="5">
        <v>45215</v>
      </c>
      <c r="AB4674" t="s">
        <v>723</v>
      </c>
    </row>
    <row r="4675" spans="2:28" x14ac:dyDescent="0.25">
      <c r="B4675" t="s">
        <v>719</v>
      </c>
      <c r="C4675" s="5">
        <v>45108</v>
      </c>
      <c r="D4675" s="5">
        <v>45199</v>
      </c>
      <c r="E4675" t="s">
        <v>7522</v>
      </c>
      <c r="F4675" t="s">
        <v>116</v>
      </c>
      <c r="G4675" t="s">
        <v>117</v>
      </c>
      <c r="H4675" t="s">
        <v>124</v>
      </c>
      <c r="I4675" t="s">
        <v>7522</v>
      </c>
      <c r="J4675" t="s">
        <v>119</v>
      </c>
      <c r="K4675" t="s">
        <v>721</v>
      </c>
      <c r="L4675" t="s">
        <v>54</v>
      </c>
      <c r="M4675" t="s">
        <v>634</v>
      </c>
      <c r="N4675" t="s">
        <v>722</v>
      </c>
      <c r="O4675" t="s">
        <v>722</v>
      </c>
      <c r="P4675" t="s">
        <v>79</v>
      </c>
      <c r="Q4675" t="s">
        <v>171</v>
      </c>
      <c r="R4675" t="s">
        <v>124</v>
      </c>
      <c r="S4675" t="s">
        <v>125</v>
      </c>
      <c r="T4675" t="s">
        <v>126</v>
      </c>
      <c r="U4675" t="s">
        <v>101</v>
      </c>
      <c r="V4675" t="s">
        <v>127</v>
      </c>
      <c r="W4675" t="s">
        <v>128</v>
      </c>
      <c r="X4675" t="s">
        <v>129</v>
      </c>
      <c r="Y4675" t="s">
        <v>130</v>
      </c>
      <c r="Z4675" s="5">
        <v>45215</v>
      </c>
      <c r="AA4675" s="5">
        <v>45215</v>
      </c>
      <c r="AB4675" t="s">
        <v>723</v>
      </c>
    </row>
    <row r="4676" spans="2:28" x14ac:dyDescent="0.25">
      <c r="B4676" t="s">
        <v>719</v>
      </c>
      <c r="C4676" s="5">
        <v>45108</v>
      </c>
      <c r="D4676" s="5">
        <v>45199</v>
      </c>
      <c r="E4676" t="s">
        <v>7523</v>
      </c>
      <c r="F4676" t="s">
        <v>116</v>
      </c>
      <c r="G4676" t="s">
        <v>117</v>
      </c>
      <c r="H4676" t="s">
        <v>133</v>
      </c>
      <c r="I4676" t="s">
        <v>7523</v>
      </c>
      <c r="J4676" t="s">
        <v>119</v>
      </c>
      <c r="K4676" t="s">
        <v>721</v>
      </c>
      <c r="L4676" t="s">
        <v>54</v>
      </c>
      <c r="M4676" t="s">
        <v>1855</v>
      </c>
      <c r="N4676" t="s">
        <v>722</v>
      </c>
      <c r="O4676" t="s">
        <v>722</v>
      </c>
      <c r="P4676" t="s">
        <v>79</v>
      </c>
      <c r="Q4676" t="s">
        <v>386</v>
      </c>
      <c r="R4676" t="s">
        <v>124</v>
      </c>
      <c r="S4676" t="s">
        <v>125</v>
      </c>
      <c r="T4676" t="s">
        <v>126</v>
      </c>
      <c r="U4676" t="s">
        <v>101</v>
      </c>
      <c r="V4676" t="s">
        <v>127</v>
      </c>
      <c r="W4676" t="s">
        <v>128</v>
      </c>
      <c r="X4676" t="s">
        <v>129</v>
      </c>
      <c r="Y4676" t="s">
        <v>130</v>
      </c>
      <c r="Z4676" s="5">
        <v>45215</v>
      </c>
      <c r="AA4676" s="5">
        <v>45215</v>
      </c>
      <c r="AB4676" t="s">
        <v>723</v>
      </c>
    </row>
    <row r="4677" spans="2:28" x14ac:dyDescent="0.25">
      <c r="B4677" t="s">
        <v>719</v>
      </c>
      <c r="C4677" s="5">
        <v>45108</v>
      </c>
      <c r="D4677" s="5">
        <v>45199</v>
      </c>
      <c r="E4677" t="s">
        <v>7524</v>
      </c>
      <c r="F4677" t="s">
        <v>116</v>
      </c>
      <c r="G4677" t="s">
        <v>117</v>
      </c>
      <c r="H4677" t="s">
        <v>118</v>
      </c>
      <c r="I4677" t="s">
        <v>7524</v>
      </c>
      <c r="J4677" t="s">
        <v>119</v>
      </c>
      <c r="K4677" t="s">
        <v>721</v>
      </c>
      <c r="L4677" t="s">
        <v>54</v>
      </c>
      <c r="M4677" t="s">
        <v>408</v>
      </c>
      <c r="N4677" t="s">
        <v>722</v>
      </c>
      <c r="O4677" t="s">
        <v>722</v>
      </c>
      <c r="P4677" t="s">
        <v>79</v>
      </c>
      <c r="Q4677" t="s">
        <v>342</v>
      </c>
      <c r="R4677" t="s">
        <v>124</v>
      </c>
      <c r="S4677" t="s">
        <v>125</v>
      </c>
      <c r="T4677" t="s">
        <v>126</v>
      </c>
      <c r="U4677" t="s">
        <v>101</v>
      </c>
      <c r="V4677" t="s">
        <v>127</v>
      </c>
      <c r="W4677" t="s">
        <v>128</v>
      </c>
      <c r="X4677" t="s">
        <v>129</v>
      </c>
      <c r="Y4677" t="s">
        <v>130</v>
      </c>
      <c r="Z4677" s="5">
        <v>45215</v>
      </c>
      <c r="AA4677" s="5">
        <v>45215</v>
      </c>
      <c r="AB4677" t="s">
        <v>723</v>
      </c>
    </row>
    <row r="4678" spans="2:28" x14ac:dyDescent="0.25">
      <c r="B4678" t="s">
        <v>719</v>
      </c>
      <c r="C4678" s="5">
        <v>45108</v>
      </c>
      <c r="D4678" s="5">
        <v>45199</v>
      </c>
      <c r="E4678" t="s">
        <v>7525</v>
      </c>
      <c r="F4678" t="s">
        <v>116</v>
      </c>
      <c r="G4678" t="s">
        <v>117</v>
      </c>
      <c r="H4678" t="s">
        <v>133</v>
      </c>
      <c r="I4678" t="s">
        <v>7525</v>
      </c>
      <c r="J4678" t="s">
        <v>119</v>
      </c>
      <c r="K4678" t="s">
        <v>721</v>
      </c>
      <c r="L4678" t="s">
        <v>54</v>
      </c>
      <c r="M4678" t="s">
        <v>418</v>
      </c>
      <c r="N4678" t="s">
        <v>722</v>
      </c>
      <c r="O4678" t="s">
        <v>722</v>
      </c>
      <c r="P4678" t="s">
        <v>79</v>
      </c>
      <c r="Q4678" t="s">
        <v>179</v>
      </c>
      <c r="R4678" t="s">
        <v>124</v>
      </c>
      <c r="S4678" t="s">
        <v>125</v>
      </c>
      <c r="T4678" t="s">
        <v>126</v>
      </c>
      <c r="U4678" t="s">
        <v>101</v>
      </c>
      <c r="V4678" t="s">
        <v>127</v>
      </c>
      <c r="W4678" t="s">
        <v>128</v>
      </c>
      <c r="X4678" t="s">
        <v>129</v>
      </c>
      <c r="Y4678" t="s">
        <v>130</v>
      </c>
      <c r="Z4678" s="5">
        <v>45215</v>
      </c>
      <c r="AA4678" s="5">
        <v>45215</v>
      </c>
      <c r="AB4678" t="s">
        <v>723</v>
      </c>
    </row>
    <row r="4679" spans="2:28" x14ac:dyDescent="0.25">
      <c r="B4679" t="s">
        <v>719</v>
      </c>
      <c r="C4679" s="5">
        <v>45108</v>
      </c>
      <c r="D4679" s="5">
        <v>45199</v>
      </c>
      <c r="E4679" t="s">
        <v>7526</v>
      </c>
      <c r="F4679" t="s">
        <v>116</v>
      </c>
      <c r="G4679" t="s">
        <v>117</v>
      </c>
      <c r="H4679" t="s">
        <v>137</v>
      </c>
      <c r="I4679" t="s">
        <v>7526</v>
      </c>
      <c r="J4679" t="s">
        <v>119</v>
      </c>
      <c r="K4679" t="s">
        <v>721</v>
      </c>
      <c r="L4679" t="s">
        <v>54</v>
      </c>
      <c r="M4679" t="s">
        <v>1375</v>
      </c>
      <c r="N4679" t="s">
        <v>722</v>
      </c>
      <c r="O4679" t="s">
        <v>722</v>
      </c>
      <c r="P4679" t="s">
        <v>79</v>
      </c>
      <c r="Q4679" t="s">
        <v>179</v>
      </c>
      <c r="R4679" t="s">
        <v>124</v>
      </c>
      <c r="S4679" t="s">
        <v>125</v>
      </c>
      <c r="T4679" t="s">
        <v>126</v>
      </c>
      <c r="U4679" t="s">
        <v>101</v>
      </c>
      <c r="V4679" t="s">
        <v>127</v>
      </c>
      <c r="W4679" t="s">
        <v>128</v>
      </c>
      <c r="X4679" t="s">
        <v>129</v>
      </c>
      <c r="Y4679" t="s">
        <v>130</v>
      </c>
      <c r="Z4679" s="5">
        <v>45215</v>
      </c>
      <c r="AA4679" s="5">
        <v>45215</v>
      </c>
      <c r="AB4679" t="s">
        <v>723</v>
      </c>
    </row>
    <row r="4680" spans="2:28" x14ac:dyDescent="0.25">
      <c r="B4680" t="s">
        <v>719</v>
      </c>
      <c r="C4680" s="5">
        <v>45108</v>
      </c>
      <c r="D4680" s="5">
        <v>45199</v>
      </c>
      <c r="E4680" t="s">
        <v>7527</v>
      </c>
      <c r="F4680" t="s">
        <v>116</v>
      </c>
      <c r="G4680" t="s">
        <v>117</v>
      </c>
      <c r="H4680" t="s">
        <v>137</v>
      </c>
      <c r="I4680" t="s">
        <v>7527</v>
      </c>
      <c r="J4680" t="s">
        <v>119</v>
      </c>
      <c r="K4680" t="s">
        <v>721</v>
      </c>
      <c r="L4680" t="s">
        <v>54</v>
      </c>
      <c r="M4680" t="s">
        <v>267</v>
      </c>
      <c r="N4680" t="s">
        <v>722</v>
      </c>
      <c r="O4680" t="s">
        <v>722</v>
      </c>
      <c r="P4680" t="s">
        <v>79</v>
      </c>
      <c r="Q4680" t="s">
        <v>376</v>
      </c>
      <c r="R4680" t="s">
        <v>124</v>
      </c>
      <c r="S4680" t="s">
        <v>125</v>
      </c>
      <c r="T4680" t="s">
        <v>126</v>
      </c>
      <c r="U4680" t="s">
        <v>101</v>
      </c>
      <c r="V4680" t="s">
        <v>127</v>
      </c>
      <c r="W4680" t="s">
        <v>128</v>
      </c>
      <c r="X4680" t="s">
        <v>129</v>
      </c>
      <c r="Y4680" t="s">
        <v>130</v>
      </c>
      <c r="Z4680" s="5">
        <v>45215</v>
      </c>
      <c r="AA4680" s="5">
        <v>45215</v>
      </c>
      <c r="AB4680" t="s">
        <v>723</v>
      </c>
    </row>
    <row r="4681" spans="2:28" x14ac:dyDescent="0.25">
      <c r="B4681" t="s">
        <v>719</v>
      </c>
      <c r="C4681" s="5">
        <v>45108</v>
      </c>
      <c r="D4681" s="5">
        <v>45199</v>
      </c>
      <c r="E4681" t="s">
        <v>7528</v>
      </c>
      <c r="F4681" t="s">
        <v>116</v>
      </c>
      <c r="G4681" t="s">
        <v>117</v>
      </c>
      <c r="H4681" t="s">
        <v>137</v>
      </c>
      <c r="I4681" t="s">
        <v>7528</v>
      </c>
      <c r="J4681" t="s">
        <v>119</v>
      </c>
      <c r="K4681" t="s">
        <v>721</v>
      </c>
      <c r="L4681" t="s">
        <v>54</v>
      </c>
      <c r="M4681" t="s">
        <v>323</v>
      </c>
      <c r="N4681" t="s">
        <v>722</v>
      </c>
      <c r="O4681" t="s">
        <v>722</v>
      </c>
      <c r="P4681" t="s">
        <v>79</v>
      </c>
      <c r="Q4681" t="s">
        <v>369</v>
      </c>
      <c r="R4681" t="s">
        <v>124</v>
      </c>
      <c r="S4681" t="s">
        <v>125</v>
      </c>
      <c r="T4681" t="s">
        <v>126</v>
      </c>
      <c r="U4681" t="s">
        <v>101</v>
      </c>
      <c r="V4681" t="s">
        <v>127</v>
      </c>
      <c r="W4681" t="s">
        <v>128</v>
      </c>
      <c r="X4681" t="s">
        <v>129</v>
      </c>
      <c r="Y4681" t="s">
        <v>130</v>
      </c>
      <c r="Z4681" s="5">
        <v>45215</v>
      </c>
      <c r="AA4681" s="5">
        <v>45215</v>
      </c>
      <c r="AB4681" t="s">
        <v>723</v>
      </c>
    </row>
    <row r="4682" spans="2:28" x14ac:dyDescent="0.25">
      <c r="B4682" t="s">
        <v>719</v>
      </c>
      <c r="C4682" s="5">
        <v>45108</v>
      </c>
      <c r="D4682" s="5">
        <v>45199</v>
      </c>
      <c r="E4682" t="s">
        <v>7529</v>
      </c>
      <c r="F4682" t="s">
        <v>116</v>
      </c>
      <c r="G4682" t="s">
        <v>117</v>
      </c>
      <c r="H4682" t="s">
        <v>137</v>
      </c>
      <c r="I4682" t="s">
        <v>7529</v>
      </c>
      <c r="J4682" t="s">
        <v>119</v>
      </c>
      <c r="K4682" t="s">
        <v>721</v>
      </c>
      <c r="L4682" t="s">
        <v>54</v>
      </c>
      <c r="M4682" t="s">
        <v>733</v>
      </c>
      <c r="N4682" t="s">
        <v>722</v>
      </c>
      <c r="O4682" t="s">
        <v>722</v>
      </c>
      <c r="P4682" t="s">
        <v>79</v>
      </c>
      <c r="Q4682" t="s">
        <v>2858</v>
      </c>
      <c r="R4682" t="s">
        <v>124</v>
      </c>
      <c r="S4682" t="s">
        <v>125</v>
      </c>
      <c r="T4682" t="s">
        <v>126</v>
      </c>
      <c r="U4682" t="s">
        <v>101</v>
      </c>
      <c r="V4682" t="s">
        <v>127</v>
      </c>
      <c r="W4682" t="s">
        <v>128</v>
      </c>
      <c r="X4682" t="s">
        <v>129</v>
      </c>
      <c r="Y4682" t="s">
        <v>130</v>
      </c>
      <c r="Z4682" s="5">
        <v>45215</v>
      </c>
      <c r="AA4682" s="5">
        <v>45215</v>
      </c>
      <c r="AB4682" t="s">
        <v>723</v>
      </c>
    </row>
    <row r="4683" spans="2:28" x14ac:dyDescent="0.25">
      <c r="B4683" t="s">
        <v>719</v>
      </c>
      <c r="C4683" s="5">
        <v>45108</v>
      </c>
      <c r="D4683" s="5">
        <v>45199</v>
      </c>
      <c r="E4683" t="s">
        <v>7530</v>
      </c>
      <c r="F4683" t="s">
        <v>116</v>
      </c>
      <c r="G4683" t="s">
        <v>117</v>
      </c>
      <c r="H4683" t="s">
        <v>137</v>
      </c>
      <c r="I4683" t="s">
        <v>7530</v>
      </c>
      <c r="J4683" t="s">
        <v>119</v>
      </c>
      <c r="K4683" t="s">
        <v>721</v>
      </c>
      <c r="L4683" t="s">
        <v>54</v>
      </c>
      <c r="M4683" t="s">
        <v>260</v>
      </c>
      <c r="N4683" t="s">
        <v>722</v>
      </c>
      <c r="O4683" t="s">
        <v>722</v>
      </c>
      <c r="P4683" t="s">
        <v>79</v>
      </c>
      <c r="Q4683" t="s">
        <v>168</v>
      </c>
      <c r="R4683" t="s">
        <v>124</v>
      </c>
      <c r="S4683" t="s">
        <v>125</v>
      </c>
      <c r="T4683" t="s">
        <v>126</v>
      </c>
      <c r="U4683" t="s">
        <v>101</v>
      </c>
      <c r="V4683" t="s">
        <v>127</v>
      </c>
      <c r="W4683" t="s">
        <v>128</v>
      </c>
      <c r="X4683" t="s">
        <v>129</v>
      </c>
      <c r="Y4683" t="s">
        <v>130</v>
      </c>
      <c r="Z4683" s="5">
        <v>45215</v>
      </c>
      <c r="AA4683" s="5">
        <v>45215</v>
      </c>
      <c r="AB4683" t="s">
        <v>723</v>
      </c>
    </row>
    <row r="4684" spans="2:28" x14ac:dyDescent="0.25">
      <c r="B4684" t="s">
        <v>719</v>
      </c>
      <c r="C4684" s="5">
        <v>45108</v>
      </c>
      <c r="D4684" s="5">
        <v>45199</v>
      </c>
      <c r="E4684" t="s">
        <v>7531</v>
      </c>
      <c r="F4684" t="s">
        <v>116</v>
      </c>
      <c r="G4684" t="s">
        <v>117</v>
      </c>
      <c r="H4684" t="s">
        <v>137</v>
      </c>
      <c r="I4684" t="s">
        <v>7531</v>
      </c>
      <c r="J4684" t="s">
        <v>119</v>
      </c>
      <c r="K4684" t="s">
        <v>728</v>
      </c>
      <c r="L4684" t="s">
        <v>54</v>
      </c>
      <c r="M4684" t="s">
        <v>396</v>
      </c>
      <c r="N4684" t="s">
        <v>722</v>
      </c>
      <c r="O4684" t="s">
        <v>722</v>
      </c>
      <c r="P4684" t="s">
        <v>79</v>
      </c>
      <c r="Q4684" t="s">
        <v>145</v>
      </c>
      <c r="R4684" t="s">
        <v>124</v>
      </c>
      <c r="S4684" t="s">
        <v>125</v>
      </c>
      <c r="T4684" t="s">
        <v>126</v>
      </c>
      <c r="U4684" t="s">
        <v>101</v>
      </c>
      <c r="V4684" t="s">
        <v>127</v>
      </c>
      <c r="W4684" t="s">
        <v>128</v>
      </c>
      <c r="X4684" t="s">
        <v>129</v>
      </c>
      <c r="Y4684" t="s">
        <v>130</v>
      </c>
      <c r="Z4684" s="5">
        <v>45215</v>
      </c>
      <c r="AA4684" s="5">
        <v>45215</v>
      </c>
      <c r="AB4684" t="s">
        <v>723</v>
      </c>
    </row>
    <row r="4685" spans="2:28" x14ac:dyDescent="0.25">
      <c r="B4685" t="s">
        <v>719</v>
      </c>
      <c r="C4685" s="5">
        <v>45108</v>
      </c>
      <c r="D4685" s="5">
        <v>45199</v>
      </c>
      <c r="E4685" t="s">
        <v>7532</v>
      </c>
      <c r="F4685" t="s">
        <v>116</v>
      </c>
      <c r="G4685" t="s">
        <v>117</v>
      </c>
      <c r="H4685" t="s">
        <v>137</v>
      </c>
      <c r="I4685" t="s">
        <v>7532</v>
      </c>
      <c r="J4685" t="s">
        <v>119</v>
      </c>
      <c r="K4685" t="s">
        <v>721</v>
      </c>
      <c r="L4685" t="s">
        <v>54</v>
      </c>
      <c r="M4685" t="s">
        <v>323</v>
      </c>
      <c r="N4685" t="s">
        <v>722</v>
      </c>
      <c r="O4685" t="s">
        <v>722</v>
      </c>
      <c r="P4685" t="s">
        <v>79</v>
      </c>
      <c r="Q4685" t="s">
        <v>257</v>
      </c>
      <c r="R4685" t="s">
        <v>124</v>
      </c>
      <c r="S4685" t="s">
        <v>125</v>
      </c>
      <c r="T4685" t="s">
        <v>126</v>
      </c>
      <c r="U4685" t="s">
        <v>101</v>
      </c>
      <c r="V4685" t="s">
        <v>127</v>
      </c>
      <c r="W4685" t="s">
        <v>128</v>
      </c>
      <c r="X4685" t="s">
        <v>129</v>
      </c>
      <c r="Y4685" t="s">
        <v>130</v>
      </c>
      <c r="Z4685" s="5">
        <v>45215</v>
      </c>
      <c r="AA4685" s="5">
        <v>45215</v>
      </c>
      <c r="AB4685" t="s">
        <v>723</v>
      </c>
    </row>
    <row r="4686" spans="2:28" x14ac:dyDescent="0.25">
      <c r="B4686" t="s">
        <v>719</v>
      </c>
      <c r="C4686" s="5">
        <v>45108</v>
      </c>
      <c r="D4686" s="5">
        <v>45199</v>
      </c>
      <c r="E4686" t="s">
        <v>7533</v>
      </c>
      <c r="F4686" t="s">
        <v>116</v>
      </c>
      <c r="G4686" t="s">
        <v>117</v>
      </c>
      <c r="H4686" t="s">
        <v>133</v>
      </c>
      <c r="I4686" t="s">
        <v>7533</v>
      </c>
      <c r="J4686" t="s">
        <v>119</v>
      </c>
      <c r="K4686" t="s">
        <v>721</v>
      </c>
      <c r="L4686" t="s">
        <v>54</v>
      </c>
      <c r="M4686" t="s">
        <v>226</v>
      </c>
      <c r="N4686" t="s">
        <v>722</v>
      </c>
      <c r="O4686" t="s">
        <v>722</v>
      </c>
      <c r="P4686" t="s">
        <v>79</v>
      </c>
      <c r="Q4686" t="s">
        <v>227</v>
      </c>
      <c r="R4686" t="s">
        <v>124</v>
      </c>
      <c r="S4686" t="s">
        <v>125</v>
      </c>
      <c r="T4686" t="s">
        <v>126</v>
      </c>
      <c r="U4686" t="s">
        <v>101</v>
      </c>
      <c r="V4686" t="s">
        <v>127</v>
      </c>
      <c r="W4686" t="s">
        <v>128</v>
      </c>
      <c r="X4686" t="s">
        <v>129</v>
      </c>
      <c r="Y4686" t="s">
        <v>130</v>
      </c>
      <c r="Z4686" s="5">
        <v>45215</v>
      </c>
      <c r="AA4686" s="5">
        <v>45215</v>
      </c>
      <c r="AB4686" t="s">
        <v>723</v>
      </c>
    </row>
    <row r="4687" spans="2:28" x14ac:dyDescent="0.25">
      <c r="B4687" t="s">
        <v>719</v>
      </c>
      <c r="C4687" s="5">
        <v>45108</v>
      </c>
      <c r="D4687" s="5">
        <v>45199</v>
      </c>
      <c r="E4687" t="s">
        <v>7534</v>
      </c>
      <c r="F4687" t="s">
        <v>116</v>
      </c>
      <c r="G4687" t="s">
        <v>117</v>
      </c>
      <c r="H4687" t="s">
        <v>133</v>
      </c>
      <c r="I4687" t="s">
        <v>7534</v>
      </c>
      <c r="J4687" t="s">
        <v>119</v>
      </c>
      <c r="K4687" t="s">
        <v>721</v>
      </c>
      <c r="L4687" t="s">
        <v>54</v>
      </c>
      <c r="M4687" t="s">
        <v>323</v>
      </c>
      <c r="N4687" t="s">
        <v>722</v>
      </c>
      <c r="O4687" t="s">
        <v>722</v>
      </c>
      <c r="P4687" t="s">
        <v>79</v>
      </c>
      <c r="Q4687" t="s">
        <v>188</v>
      </c>
      <c r="R4687" t="s">
        <v>124</v>
      </c>
      <c r="S4687" t="s">
        <v>125</v>
      </c>
      <c r="T4687" t="s">
        <v>126</v>
      </c>
      <c r="U4687" t="s">
        <v>101</v>
      </c>
      <c r="V4687" t="s">
        <v>127</v>
      </c>
      <c r="W4687" t="s">
        <v>128</v>
      </c>
      <c r="X4687" t="s">
        <v>129</v>
      </c>
      <c r="Y4687" t="s">
        <v>130</v>
      </c>
      <c r="Z4687" s="5">
        <v>45215</v>
      </c>
      <c r="AA4687" s="5">
        <v>45215</v>
      </c>
      <c r="AB4687" t="s">
        <v>723</v>
      </c>
    </row>
    <row r="4688" spans="2:28" x14ac:dyDescent="0.25">
      <c r="B4688" t="s">
        <v>719</v>
      </c>
      <c r="C4688" s="5">
        <v>45108</v>
      </c>
      <c r="D4688" s="5">
        <v>45199</v>
      </c>
      <c r="E4688" t="s">
        <v>7535</v>
      </c>
      <c r="F4688" t="s">
        <v>116</v>
      </c>
      <c r="G4688" t="s">
        <v>117</v>
      </c>
      <c r="H4688" t="s">
        <v>118</v>
      </c>
      <c r="I4688" t="s">
        <v>7535</v>
      </c>
      <c r="J4688" t="s">
        <v>119</v>
      </c>
      <c r="K4688" t="s">
        <v>721</v>
      </c>
      <c r="L4688" t="s">
        <v>54</v>
      </c>
      <c r="M4688" t="s">
        <v>121</v>
      </c>
      <c r="N4688" t="s">
        <v>722</v>
      </c>
      <c r="O4688" t="s">
        <v>722</v>
      </c>
      <c r="P4688" t="s">
        <v>79</v>
      </c>
      <c r="Q4688" t="s">
        <v>179</v>
      </c>
      <c r="R4688" t="s">
        <v>124</v>
      </c>
      <c r="S4688" t="s">
        <v>125</v>
      </c>
      <c r="T4688" t="s">
        <v>126</v>
      </c>
      <c r="U4688" t="s">
        <v>101</v>
      </c>
      <c r="V4688" t="s">
        <v>127</v>
      </c>
      <c r="W4688" t="s">
        <v>128</v>
      </c>
      <c r="X4688" t="s">
        <v>129</v>
      </c>
      <c r="Y4688" t="s">
        <v>130</v>
      </c>
      <c r="Z4688" s="5">
        <v>45215</v>
      </c>
      <c r="AA4688" s="5">
        <v>45215</v>
      </c>
      <c r="AB4688" t="s">
        <v>723</v>
      </c>
    </row>
    <row r="4689" spans="2:28" x14ac:dyDescent="0.25">
      <c r="B4689" t="s">
        <v>719</v>
      </c>
      <c r="C4689" s="5">
        <v>45108</v>
      </c>
      <c r="D4689" s="5">
        <v>45199</v>
      </c>
      <c r="E4689" t="s">
        <v>7536</v>
      </c>
      <c r="F4689" t="s">
        <v>116</v>
      </c>
      <c r="G4689" t="s">
        <v>117</v>
      </c>
      <c r="H4689" t="s">
        <v>133</v>
      </c>
      <c r="I4689" t="s">
        <v>7536</v>
      </c>
      <c r="J4689" t="s">
        <v>119</v>
      </c>
      <c r="K4689" t="s">
        <v>721</v>
      </c>
      <c r="L4689" t="s">
        <v>54</v>
      </c>
      <c r="M4689" t="s">
        <v>323</v>
      </c>
      <c r="N4689" t="s">
        <v>722</v>
      </c>
      <c r="O4689" t="s">
        <v>722</v>
      </c>
      <c r="P4689" t="s">
        <v>79</v>
      </c>
      <c r="Q4689" t="s">
        <v>179</v>
      </c>
      <c r="R4689" t="s">
        <v>124</v>
      </c>
      <c r="S4689" t="s">
        <v>125</v>
      </c>
      <c r="T4689" t="s">
        <v>126</v>
      </c>
      <c r="U4689" t="s">
        <v>101</v>
      </c>
      <c r="V4689" t="s">
        <v>127</v>
      </c>
      <c r="W4689" t="s">
        <v>128</v>
      </c>
      <c r="X4689" t="s">
        <v>129</v>
      </c>
      <c r="Y4689" t="s">
        <v>130</v>
      </c>
      <c r="Z4689" s="5">
        <v>45215</v>
      </c>
      <c r="AA4689" s="5">
        <v>45215</v>
      </c>
      <c r="AB4689" t="s">
        <v>723</v>
      </c>
    </row>
    <row r="4690" spans="2:28" x14ac:dyDescent="0.25">
      <c r="B4690" t="s">
        <v>719</v>
      </c>
      <c r="C4690" s="5">
        <v>45108</v>
      </c>
      <c r="D4690" s="5">
        <v>45199</v>
      </c>
      <c r="E4690" t="s">
        <v>7537</v>
      </c>
      <c r="F4690" t="s">
        <v>116</v>
      </c>
      <c r="G4690" t="s">
        <v>117</v>
      </c>
      <c r="H4690" t="s">
        <v>137</v>
      </c>
      <c r="I4690" t="s">
        <v>7537</v>
      </c>
      <c r="J4690" t="s">
        <v>119</v>
      </c>
      <c r="K4690" t="s">
        <v>721</v>
      </c>
      <c r="L4690" t="s">
        <v>54</v>
      </c>
      <c r="M4690" t="s">
        <v>640</v>
      </c>
      <c r="N4690" t="s">
        <v>722</v>
      </c>
      <c r="O4690" t="s">
        <v>722</v>
      </c>
      <c r="P4690" t="s">
        <v>79</v>
      </c>
      <c r="Q4690" t="s">
        <v>296</v>
      </c>
      <c r="R4690" t="s">
        <v>124</v>
      </c>
      <c r="S4690" t="s">
        <v>125</v>
      </c>
      <c r="T4690" t="s">
        <v>126</v>
      </c>
      <c r="U4690" t="s">
        <v>101</v>
      </c>
      <c r="V4690" t="s">
        <v>127</v>
      </c>
      <c r="W4690" t="s">
        <v>128</v>
      </c>
      <c r="X4690" t="s">
        <v>129</v>
      </c>
      <c r="Y4690" t="s">
        <v>130</v>
      </c>
      <c r="Z4690" s="5">
        <v>45215</v>
      </c>
      <c r="AA4690" s="5">
        <v>45215</v>
      </c>
      <c r="AB4690" t="s">
        <v>723</v>
      </c>
    </row>
    <row r="4691" spans="2:28" x14ac:dyDescent="0.25">
      <c r="B4691" t="s">
        <v>719</v>
      </c>
      <c r="C4691" s="5">
        <v>45108</v>
      </c>
      <c r="D4691" s="5">
        <v>45199</v>
      </c>
      <c r="E4691" t="s">
        <v>7538</v>
      </c>
      <c r="F4691" t="s">
        <v>116</v>
      </c>
      <c r="G4691" t="s">
        <v>117</v>
      </c>
      <c r="H4691" t="s">
        <v>137</v>
      </c>
      <c r="I4691" t="s">
        <v>7538</v>
      </c>
      <c r="J4691" t="s">
        <v>119</v>
      </c>
      <c r="K4691" t="s">
        <v>721</v>
      </c>
      <c r="L4691" t="s">
        <v>54</v>
      </c>
      <c r="M4691" t="s">
        <v>226</v>
      </c>
      <c r="N4691" t="s">
        <v>722</v>
      </c>
      <c r="O4691" t="s">
        <v>722</v>
      </c>
      <c r="P4691" t="s">
        <v>79</v>
      </c>
      <c r="Q4691" t="s">
        <v>236</v>
      </c>
      <c r="R4691" t="s">
        <v>124</v>
      </c>
      <c r="S4691" t="s">
        <v>125</v>
      </c>
      <c r="T4691" t="s">
        <v>126</v>
      </c>
      <c r="U4691" t="s">
        <v>101</v>
      </c>
      <c r="V4691" t="s">
        <v>127</v>
      </c>
      <c r="W4691" t="s">
        <v>128</v>
      </c>
      <c r="X4691" t="s">
        <v>129</v>
      </c>
      <c r="Y4691" t="s">
        <v>130</v>
      </c>
      <c r="Z4691" s="5">
        <v>45215</v>
      </c>
      <c r="AA4691" s="5">
        <v>45215</v>
      </c>
      <c r="AB4691" t="s">
        <v>723</v>
      </c>
    </row>
    <row r="4692" spans="2:28" x14ac:dyDescent="0.25">
      <c r="B4692" t="s">
        <v>719</v>
      </c>
      <c r="C4692" s="5">
        <v>45108</v>
      </c>
      <c r="D4692" s="5">
        <v>45199</v>
      </c>
      <c r="E4692" t="s">
        <v>7539</v>
      </c>
      <c r="F4692" t="s">
        <v>116</v>
      </c>
      <c r="G4692" t="s">
        <v>117</v>
      </c>
      <c r="H4692" t="s">
        <v>133</v>
      </c>
      <c r="I4692" t="s">
        <v>7539</v>
      </c>
      <c r="J4692" t="s">
        <v>119</v>
      </c>
      <c r="K4692" t="s">
        <v>721</v>
      </c>
      <c r="L4692" t="s">
        <v>54</v>
      </c>
      <c r="M4692" t="s">
        <v>323</v>
      </c>
      <c r="N4692" t="s">
        <v>722</v>
      </c>
      <c r="O4692" t="s">
        <v>722</v>
      </c>
      <c r="P4692" t="s">
        <v>79</v>
      </c>
      <c r="Q4692" t="s">
        <v>2569</v>
      </c>
      <c r="R4692" t="s">
        <v>124</v>
      </c>
      <c r="S4692" t="s">
        <v>125</v>
      </c>
      <c r="T4692" t="s">
        <v>126</v>
      </c>
      <c r="U4692" t="s">
        <v>101</v>
      </c>
      <c r="V4692" t="s">
        <v>127</v>
      </c>
      <c r="W4692" t="s">
        <v>128</v>
      </c>
      <c r="X4692" t="s">
        <v>129</v>
      </c>
      <c r="Y4692" t="s">
        <v>130</v>
      </c>
      <c r="Z4692" s="5">
        <v>45215</v>
      </c>
      <c r="AA4692" s="5">
        <v>45215</v>
      </c>
      <c r="AB4692" t="s">
        <v>723</v>
      </c>
    </row>
    <row r="4693" spans="2:28" x14ac:dyDescent="0.25">
      <c r="B4693" t="s">
        <v>719</v>
      </c>
      <c r="C4693" s="5">
        <v>45108</v>
      </c>
      <c r="D4693" s="5">
        <v>45199</v>
      </c>
      <c r="E4693" t="s">
        <v>7540</v>
      </c>
      <c r="F4693" t="s">
        <v>116</v>
      </c>
      <c r="G4693" t="s">
        <v>117</v>
      </c>
      <c r="H4693" t="s">
        <v>133</v>
      </c>
      <c r="I4693" t="s">
        <v>7540</v>
      </c>
      <c r="J4693" t="s">
        <v>119</v>
      </c>
      <c r="K4693" t="s">
        <v>721</v>
      </c>
      <c r="L4693" t="s">
        <v>54</v>
      </c>
      <c r="M4693" t="s">
        <v>2333</v>
      </c>
      <c r="N4693" t="s">
        <v>722</v>
      </c>
      <c r="O4693" t="s">
        <v>722</v>
      </c>
      <c r="P4693" t="s">
        <v>79</v>
      </c>
      <c r="Q4693" t="s">
        <v>168</v>
      </c>
      <c r="R4693" t="s">
        <v>124</v>
      </c>
      <c r="S4693" t="s">
        <v>125</v>
      </c>
      <c r="T4693" t="s">
        <v>126</v>
      </c>
      <c r="U4693" t="s">
        <v>101</v>
      </c>
      <c r="V4693" t="s">
        <v>127</v>
      </c>
      <c r="W4693" t="s">
        <v>128</v>
      </c>
      <c r="X4693" t="s">
        <v>129</v>
      </c>
      <c r="Y4693" t="s">
        <v>130</v>
      </c>
      <c r="Z4693" s="5">
        <v>45215</v>
      </c>
      <c r="AA4693" s="5">
        <v>45215</v>
      </c>
      <c r="AB4693" t="s">
        <v>723</v>
      </c>
    </row>
    <row r="4694" spans="2:28" x14ac:dyDescent="0.25">
      <c r="B4694" t="s">
        <v>719</v>
      </c>
      <c r="C4694" s="5">
        <v>45108</v>
      </c>
      <c r="D4694" s="5">
        <v>45199</v>
      </c>
      <c r="E4694" t="s">
        <v>7541</v>
      </c>
      <c r="F4694" t="s">
        <v>116</v>
      </c>
      <c r="G4694" t="s">
        <v>117</v>
      </c>
      <c r="H4694" t="s">
        <v>137</v>
      </c>
      <c r="I4694" t="s">
        <v>7541</v>
      </c>
      <c r="J4694" t="s">
        <v>119</v>
      </c>
      <c r="K4694" t="s">
        <v>721</v>
      </c>
      <c r="L4694" t="s">
        <v>54</v>
      </c>
      <c r="M4694" t="s">
        <v>144</v>
      </c>
      <c r="N4694" t="s">
        <v>722</v>
      </c>
      <c r="O4694" t="s">
        <v>722</v>
      </c>
      <c r="P4694" t="s">
        <v>79</v>
      </c>
      <c r="Q4694" t="s">
        <v>659</v>
      </c>
      <c r="R4694" t="s">
        <v>124</v>
      </c>
      <c r="S4694" t="s">
        <v>125</v>
      </c>
      <c r="T4694" t="s">
        <v>126</v>
      </c>
      <c r="U4694" t="s">
        <v>101</v>
      </c>
      <c r="V4694" t="s">
        <v>127</v>
      </c>
      <c r="W4694" t="s">
        <v>128</v>
      </c>
      <c r="X4694" t="s">
        <v>129</v>
      </c>
      <c r="Y4694" t="s">
        <v>130</v>
      </c>
      <c r="Z4694" s="5">
        <v>45215</v>
      </c>
      <c r="AA4694" s="5">
        <v>45215</v>
      </c>
      <c r="AB4694" t="s">
        <v>723</v>
      </c>
    </row>
    <row r="4695" spans="2:28" x14ac:dyDescent="0.25">
      <c r="B4695" t="s">
        <v>719</v>
      </c>
      <c r="C4695" s="5">
        <v>45108</v>
      </c>
      <c r="D4695" s="5">
        <v>45199</v>
      </c>
      <c r="E4695" t="s">
        <v>7542</v>
      </c>
      <c r="F4695" t="s">
        <v>116</v>
      </c>
      <c r="G4695" t="s">
        <v>117</v>
      </c>
      <c r="H4695" t="s">
        <v>133</v>
      </c>
      <c r="I4695" t="s">
        <v>7542</v>
      </c>
      <c r="J4695" t="s">
        <v>119</v>
      </c>
      <c r="K4695" t="s">
        <v>721</v>
      </c>
      <c r="L4695" t="s">
        <v>54</v>
      </c>
      <c r="M4695" t="s">
        <v>226</v>
      </c>
      <c r="N4695" t="s">
        <v>722</v>
      </c>
      <c r="O4695" t="s">
        <v>722</v>
      </c>
      <c r="P4695" t="s">
        <v>79</v>
      </c>
      <c r="Q4695" t="s">
        <v>179</v>
      </c>
      <c r="R4695" t="s">
        <v>124</v>
      </c>
      <c r="S4695" t="s">
        <v>125</v>
      </c>
      <c r="T4695" t="s">
        <v>126</v>
      </c>
      <c r="U4695" t="s">
        <v>101</v>
      </c>
      <c r="V4695" t="s">
        <v>127</v>
      </c>
      <c r="W4695" t="s">
        <v>128</v>
      </c>
      <c r="X4695" t="s">
        <v>129</v>
      </c>
      <c r="Y4695" t="s">
        <v>130</v>
      </c>
      <c r="Z4695" s="5">
        <v>45215</v>
      </c>
      <c r="AA4695" s="5">
        <v>45215</v>
      </c>
      <c r="AB4695" t="s">
        <v>723</v>
      </c>
    </row>
    <row r="4696" spans="2:28" x14ac:dyDescent="0.25">
      <c r="B4696" t="s">
        <v>719</v>
      </c>
      <c r="C4696" s="5">
        <v>45108</v>
      </c>
      <c r="D4696" s="5">
        <v>45199</v>
      </c>
      <c r="E4696" t="s">
        <v>7543</v>
      </c>
      <c r="F4696" t="s">
        <v>116</v>
      </c>
      <c r="G4696" t="s">
        <v>117</v>
      </c>
      <c r="H4696" t="s">
        <v>133</v>
      </c>
      <c r="I4696" t="s">
        <v>7543</v>
      </c>
      <c r="J4696" t="s">
        <v>119</v>
      </c>
      <c r="K4696" t="s">
        <v>721</v>
      </c>
      <c r="L4696" t="s">
        <v>54</v>
      </c>
      <c r="M4696" t="s">
        <v>159</v>
      </c>
      <c r="N4696" t="s">
        <v>722</v>
      </c>
      <c r="O4696" t="s">
        <v>722</v>
      </c>
      <c r="P4696" t="s">
        <v>79</v>
      </c>
      <c r="Q4696" t="s">
        <v>386</v>
      </c>
      <c r="R4696" t="s">
        <v>124</v>
      </c>
      <c r="S4696" t="s">
        <v>125</v>
      </c>
      <c r="T4696" t="s">
        <v>126</v>
      </c>
      <c r="U4696" t="s">
        <v>101</v>
      </c>
      <c r="V4696" t="s">
        <v>127</v>
      </c>
      <c r="W4696" t="s">
        <v>128</v>
      </c>
      <c r="X4696" t="s">
        <v>129</v>
      </c>
      <c r="Y4696" t="s">
        <v>130</v>
      </c>
      <c r="Z4696" s="5">
        <v>45215</v>
      </c>
      <c r="AA4696" s="5">
        <v>45215</v>
      </c>
      <c r="AB4696" t="s">
        <v>723</v>
      </c>
    </row>
    <row r="4697" spans="2:28" x14ac:dyDescent="0.25">
      <c r="B4697" t="s">
        <v>719</v>
      </c>
      <c r="C4697" s="5">
        <v>45108</v>
      </c>
      <c r="D4697" s="5">
        <v>45199</v>
      </c>
      <c r="E4697" t="s">
        <v>7544</v>
      </c>
      <c r="F4697" t="s">
        <v>116</v>
      </c>
      <c r="G4697" t="s">
        <v>117</v>
      </c>
      <c r="H4697" t="s">
        <v>137</v>
      </c>
      <c r="I4697" t="s">
        <v>7544</v>
      </c>
      <c r="J4697" t="s">
        <v>119</v>
      </c>
      <c r="K4697" t="s">
        <v>728</v>
      </c>
      <c r="L4697" t="s">
        <v>54</v>
      </c>
      <c r="M4697" t="s">
        <v>640</v>
      </c>
      <c r="N4697" t="s">
        <v>722</v>
      </c>
      <c r="O4697" t="s">
        <v>722</v>
      </c>
      <c r="P4697" t="s">
        <v>79</v>
      </c>
      <c r="Q4697" t="s">
        <v>179</v>
      </c>
      <c r="R4697" t="s">
        <v>124</v>
      </c>
      <c r="S4697" t="s">
        <v>125</v>
      </c>
      <c r="T4697" t="s">
        <v>126</v>
      </c>
      <c r="U4697" t="s">
        <v>101</v>
      </c>
      <c r="V4697" t="s">
        <v>127</v>
      </c>
      <c r="W4697" t="s">
        <v>128</v>
      </c>
      <c r="X4697" t="s">
        <v>129</v>
      </c>
      <c r="Y4697" t="s">
        <v>130</v>
      </c>
      <c r="Z4697" s="5">
        <v>45215</v>
      </c>
      <c r="AA4697" s="5">
        <v>45215</v>
      </c>
      <c r="AB4697" t="s">
        <v>723</v>
      </c>
    </row>
    <row r="4698" spans="2:28" x14ac:dyDescent="0.25">
      <c r="B4698" t="s">
        <v>719</v>
      </c>
      <c r="C4698" s="5">
        <v>45108</v>
      </c>
      <c r="D4698" s="5">
        <v>45199</v>
      </c>
      <c r="E4698" t="s">
        <v>7545</v>
      </c>
      <c r="F4698" t="s">
        <v>116</v>
      </c>
      <c r="G4698" t="s">
        <v>117</v>
      </c>
      <c r="H4698" t="s">
        <v>133</v>
      </c>
      <c r="I4698" t="s">
        <v>7545</v>
      </c>
      <c r="J4698" t="s">
        <v>119</v>
      </c>
      <c r="K4698" t="s">
        <v>721</v>
      </c>
      <c r="L4698" t="s">
        <v>54</v>
      </c>
      <c r="M4698" t="s">
        <v>163</v>
      </c>
      <c r="N4698" t="s">
        <v>722</v>
      </c>
      <c r="O4698" t="s">
        <v>722</v>
      </c>
      <c r="P4698" t="s">
        <v>79</v>
      </c>
      <c r="Q4698" t="s">
        <v>123</v>
      </c>
      <c r="R4698" t="s">
        <v>124</v>
      </c>
      <c r="S4698" t="s">
        <v>125</v>
      </c>
      <c r="T4698" t="s">
        <v>126</v>
      </c>
      <c r="U4698" t="s">
        <v>101</v>
      </c>
      <c r="V4698" t="s">
        <v>127</v>
      </c>
      <c r="W4698" t="s">
        <v>128</v>
      </c>
      <c r="X4698" t="s">
        <v>129</v>
      </c>
      <c r="Y4698" t="s">
        <v>130</v>
      </c>
      <c r="Z4698" s="5">
        <v>45215</v>
      </c>
      <c r="AA4698" s="5">
        <v>45215</v>
      </c>
      <c r="AB4698" t="s">
        <v>723</v>
      </c>
    </row>
    <row r="4699" spans="2:28" x14ac:dyDescent="0.25">
      <c r="B4699" t="s">
        <v>719</v>
      </c>
      <c r="C4699" s="5">
        <v>45108</v>
      </c>
      <c r="D4699" s="5">
        <v>45199</v>
      </c>
      <c r="E4699" t="s">
        <v>7546</v>
      </c>
      <c r="F4699" t="s">
        <v>116</v>
      </c>
      <c r="G4699" t="s">
        <v>117</v>
      </c>
      <c r="H4699" t="s">
        <v>133</v>
      </c>
      <c r="I4699" t="s">
        <v>7546</v>
      </c>
      <c r="J4699" t="s">
        <v>119</v>
      </c>
      <c r="K4699" t="s">
        <v>721</v>
      </c>
      <c r="L4699" t="s">
        <v>54</v>
      </c>
      <c r="M4699" t="s">
        <v>178</v>
      </c>
      <c r="N4699" t="s">
        <v>722</v>
      </c>
      <c r="O4699" t="s">
        <v>722</v>
      </c>
      <c r="P4699" t="s">
        <v>79</v>
      </c>
      <c r="Q4699" t="s">
        <v>227</v>
      </c>
      <c r="R4699" t="s">
        <v>124</v>
      </c>
      <c r="S4699" t="s">
        <v>125</v>
      </c>
      <c r="T4699" t="s">
        <v>126</v>
      </c>
      <c r="U4699" t="s">
        <v>101</v>
      </c>
      <c r="V4699" t="s">
        <v>127</v>
      </c>
      <c r="W4699" t="s">
        <v>128</v>
      </c>
      <c r="X4699" t="s">
        <v>129</v>
      </c>
      <c r="Y4699" t="s">
        <v>130</v>
      </c>
      <c r="Z4699" s="5">
        <v>45215</v>
      </c>
      <c r="AA4699" s="5">
        <v>45215</v>
      </c>
      <c r="AB4699" t="s">
        <v>723</v>
      </c>
    </row>
    <row r="4700" spans="2:28" x14ac:dyDescent="0.25">
      <c r="B4700" t="s">
        <v>719</v>
      </c>
      <c r="C4700" s="5">
        <v>45108</v>
      </c>
      <c r="D4700" s="5">
        <v>45199</v>
      </c>
      <c r="E4700" t="s">
        <v>7547</v>
      </c>
      <c r="F4700" t="s">
        <v>116</v>
      </c>
      <c r="G4700" t="s">
        <v>117</v>
      </c>
      <c r="H4700" t="s">
        <v>137</v>
      </c>
      <c r="I4700" t="s">
        <v>7547</v>
      </c>
      <c r="J4700" t="s">
        <v>119</v>
      </c>
      <c r="K4700" t="s">
        <v>721</v>
      </c>
      <c r="L4700" t="s">
        <v>54</v>
      </c>
      <c r="M4700" t="s">
        <v>1225</v>
      </c>
      <c r="N4700" t="s">
        <v>722</v>
      </c>
      <c r="O4700" t="s">
        <v>722</v>
      </c>
      <c r="P4700" t="s">
        <v>79</v>
      </c>
      <c r="Q4700" t="s">
        <v>179</v>
      </c>
      <c r="R4700" t="s">
        <v>124</v>
      </c>
      <c r="S4700" t="s">
        <v>125</v>
      </c>
      <c r="T4700" t="s">
        <v>126</v>
      </c>
      <c r="U4700" t="s">
        <v>101</v>
      </c>
      <c r="V4700" t="s">
        <v>127</v>
      </c>
      <c r="W4700" t="s">
        <v>128</v>
      </c>
      <c r="X4700" t="s">
        <v>129</v>
      </c>
      <c r="Y4700" t="s">
        <v>130</v>
      </c>
      <c r="Z4700" s="5">
        <v>45215</v>
      </c>
      <c r="AA4700" s="5">
        <v>45215</v>
      </c>
      <c r="AB4700" t="s">
        <v>723</v>
      </c>
    </row>
    <row r="4701" spans="2:28" x14ac:dyDescent="0.25">
      <c r="B4701" t="s">
        <v>719</v>
      </c>
      <c r="C4701" s="5">
        <v>45108</v>
      </c>
      <c r="D4701" s="5">
        <v>45199</v>
      </c>
      <c r="E4701" t="s">
        <v>7548</v>
      </c>
      <c r="F4701" t="s">
        <v>116</v>
      </c>
      <c r="G4701" t="s">
        <v>117</v>
      </c>
      <c r="H4701" t="s">
        <v>137</v>
      </c>
      <c r="I4701" t="s">
        <v>7548</v>
      </c>
      <c r="J4701" t="s">
        <v>119</v>
      </c>
      <c r="K4701" t="s">
        <v>728</v>
      </c>
      <c r="L4701" t="s">
        <v>54</v>
      </c>
      <c r="M4701" t="s">
        <v>1714</v>
      </c>
      <c r="N4701" t="s">
        <v>722</v>
      </c>
      <c r="O4701" t="s">
        <v>722</v>
      </c>
      <c r="P4701" t="s">
        <v>79</v>
      </c>
      <c r="Q4701" t="s">
        <v>372</v>
      </c>
      <c r="R4701" t="s">
        <v>124</v>
      </c>
      <c r="S4701" t="s">
        <v>125</v>
      </c>
      <c r="T4701" t="s">
        <v>126</v>
      </c>
      <c r="U4701" t="s">
        <v>101</v>
      </c>
      <c r="V4701" t="s">
        <v>127</v>
      </c>
      <c r="W4701" t="s">
        <v>128</v>
      </c>
      <c r="X4701" t="s">
        <v>129</v>
      </c>
      <c r="Y4701" t="s">
        <v>130</v>
      </c>
      <c r="Z4701" s="5">
        <v>45215</v>
      </c>
      <c r="AA4701" s="5">
        <v>45215</v>
      </c>
      <c r="AB4701" t="s">
        <v>723</v>
      </c>
    </row>
    <row r="4702" spans="2:28" x14ac:dyDescent="0.25">
      <c r="B4702" t="s">
        <v>719</v>
      </c>
      <c r="C4702" s="5">
        <v>45108</v>
      </c>
      <c r="D4702" s="5">
        <v>45199</v>
      </c>
      <c r="E4702" t="s">
        <v>7549</v>
      </c>
      <c r="F4702" t="s">
        <v>116</v>
      </c>
      <c r="G4702" t="s">
        <v>117</v>
      </c>
      <c r="H4702" t="s">
        <v>137</v>
      </c>
      <c r="I4702" t="s">
        <v>7549</v>
      </c>
      <c r="J4702" t="s">
        <v>119</v>
      </c>
      <c r="K4702" t="s">
        <v>721</v>
      </c>
      <c r="L4702" t="s">
        <v>54</v>
      </c>
      <c r="M4702" t="s">
        <v>603</v>
      </c>
      <c r="N4702" t="s">
        <v>722</v>
      </c>
      <c r="O4702" t="s">
        <v>722</v>
      </c>
      <c r="P4702" t="s">
        <v>79</v>
      </c>
      <c r="Q4702" t="s">
        <v>148</v>
      </c>
      <c r="R4702" t="s">
        <v>124</v>
      </c>
      <c r="S4702" t="s">
        <v>125</v>
      </c>
      <c r="T4702" t="s">
        <v>126</v>
      </c>
      <c r="U4702" t="s">
        <v>101</v>
      </c>
      <c r="V4702" t="s">
        <v>127</v>
      </c>
      <c r="W4702" t="s">
        <v>128</v>
      </c>
      <c r="X4702" t="s">
        <v>129</v>
      </c>
      <c r="Y4702" t="s">
        <v>130</v>
      </c>
      <c r="Z4702" s="5">
        <v>45215</v>
      </c>
      <c r="AA4702" s="5">
        <v>45215</v>
      </c>
      <c r="AB4702" t="s">
        <v>723</v>
      </c>
    </row>
    <row r="4703" spans="2:28" x14ac:dyDescent="0.25">
      <c r="B4703" t="s">
        <v>719</v>
      </c>
      <c r="C4703" s="5">
        <v>45108</v>
      </c>
      <c r="D4703" s="5">
        <v>45199</v>
      </c>
      <c r="E4703" t="s">
        <v>7550</v>
      </c>
      <c r="F4703" t="s">
        <v>116</v>
      </c>
      <c r="G4703" t="s">
        <v>117</v>
      </c>
      <c r="H4703" t="s">
        <v>133</v>
      </c>
      <c r="I4703" t="s">
        <v>7550</v>
      </c>
      <c r="J4703" t="s">
        <v>119</v>
      </c>
      <c r="K4703" t="s">
        <v>721</v>
      </c>
      <c r="L4703" t="s">
        <v>54</v>
      </c>
      <c r="M4703" t="s">
        <v>144</v>
      </c>
      <c r="N4703" t="s">
        <v>722</v>
      </c>
      <c r="O4703" t="s">
        <v>722</v>
      </c>
      <c r="P4703" t="s">
        <v>79</v>
      </c>
      <c r="Q4703" t="s">
        <v>276</v>
      </c>
      <c r="R4703" t="s">
        <v>124</v>
      </c>
      <c r="S4703" t="s">
        <v>125</v>
      </c>
      <c r="T4703" t="s">
        <v>126</v>
      </c>
      <c r="U4703" t="s">
        <v>101</v>
      </c>
      <c r="V4703" t="s">
        <v>127</v>
      </c>
      <c r="W4703" t="s">
        <v>128</v>
      </c>
      <c r="X4703" t="s">
        <v>129</v>
      </c>
      <c r="Y4703" t="s">
        <v>130</v>
      </c>
      <c r="Z4703" s="5">
        <v>45215</v>
      </c>
      <c r="AA4703" s="5">
        <v>45215</v>
      </c>
      <c r="AB4703" t="s">
        <v>723</v>
      </c>
    </row>
    <row r="4704" spans="2:28" x14ac:dyDescent="0.25">
      <c r="B4704" t="s">
        <v>719</v>
      </c>
      <c r="C4704" s="5">
        <v>45108</v>
      </c>
      <c r="D4704" s="5">
        <v>45199</v>
      </c>
      <c r="E4704" t="s">
        <v>7551</v>
      </c>
      <c r="F4704" t="s">
        <v>116</v>
      </c>
      <c r="G4704" t="s">
        <v>117</v>
      </c>
      <c r="H4704" t="s">
        <v>137</v>
      </c>
      <c r="I4704" t="s">
        <v>7551</v>
      </c>
      <c r="J4704" t="s">
        <v>119</v>
      </c>
      <c r="K4704" t="s">
        <v>721</v>
      </c>
      <c r="L4704" t="s">
        <v>54</v>
      </c>
      <c r="M4704" t="s">
        <v>2205</v>
      </c>
      <c r="N4704" t="s">
        <v>722</v>
      </c>
      <c r="O4704" t="s">
        <v>722</v>
      </c>
      <c r="P4704" t="s">
        <v>79</v>
      </c>
      <c r="Q4704" t="s">
        <v>175</v>
      </c>
      <c r="R4704" t="s">
        <v>124</v>
      </c>
      <c r="S4704" t="s">
        <v>125</v>
      </c>
      <c r="T4704" t="s">
        <v>126</v>
      </c>
      <c r="U4704" t="s">
        <v>101</v>
      </c>
      <c r="V4704" t="s">
        <v>127</v>
      </c>
      <c r="W4704" t="s">
        <v>128</v>
      </c>
      <c r="X4704" t="s">
        <v>129</v>
      </c>
      <c r="Y4704" t="s">
        <v>130</v>
      </c>
      <c r="Z4704" s="5">
        <v>45215</v>
      </c>
      <c r="AA4704" s="5">
        <v>45215</v>
      </c>
      <c r="AB4704" t="s">
        <v>723</v>
      </c>
    </row>
    <row r="4705" spans="2:28" x14ac:dyDescent="0.25">
      <c r="B4705" t="s">
        <v>719</v>
      </c>
      <c r="C4705" s="5">
        <v>45108</v>
      </c>
      <c r="D4705" s="5">
        <v>45199</v>
      </c>
      <c r="E4705" t="s">
        <v>7552</v>
      </c>
      <c r="F4705" t="s">
        <v>116</v>
      </c>
      <c r="G4705" t="s">
        <v>117</v>
      </c>
      <c r="H4705" t="s">
        <v>137</v>
      </c>
      <c r="I4705" t="s">
        <v>7552</v>
      </c>
      <c r="J4705" t="s">
        <v>119</v>
      </c>
      <c r="K4705" t="s">
        <v>721</v>
      </c>
      <c r="L4705" t="s">
        <v>54</v>
      </c>
      <c r="M4705" t="s">
        <v>1345</v>
      </c>
      <c r="N4705" t="s">
        <v>722</v>
      </c>
      <c r="O4705" t="s">
        <v>722</v>
      </c>
      <c r="P4705" t="s">
        <v>79</v>
      </c>
      <c r="Q4705" t="s">
        <v>179</v>
      </c>
      <c r="R4705" t="s">
        <v>124</v>
      </c>
      <c r="S4705" t="s">
        <v>125</v>
      </c>
      <c r="T4705" t="s">
        <v>126</v>
      </c>
      <c r="U4705" t="s">
        <v>101</v>
      </c>
      <c r="V4705" t="s">
        <v>127</v>
      </c>
      <c r="W4705" t="s">
        <v>128</v>
      </c>
      <c r="X4705" t="s">
        <v>129</v>
      </c>
      <c r="Y4705" t="s">
        <v>130</v>
      </c>
      <c r="Z4705" s="5">
        <v>45215</v>
      </c>
      <c r="AA4705" s="5">
        <v>45215</v>
      </c>
      <c r="AB4705" t="s">
        <v>723</v>
      </c>
    </row>
    <row r="4706" spans="2:28" x14ac:dyDescent="0.25">
      <c r="B4706" t="s">
        <v>719</v>
      </c>
      <c r="C4706" s="5">
        <v>45108</v>
      </c>
      <c r="D4706" s="5">
        <v>45199</v>
      </c>
      <c r="E4706" t="s">
        <v>7553</v>
      </c>
      <c r="F4706" t="s">
        <v>116</v>
      </c>
      <c r="G4706" t="s">
        <v>117</v>
      </c>
      <c r="H4706" t="s">
        <v>137</v>
      </c>
      <c r="I4706" t="s">
        <v>7553</v>
      </c>
      <c r="J4706" t="s">
        <v>119</v>
      </c>
      <c r="K4706" t="s">
        <v>721</v>
      </c>
      <c r="L4706" t="s">
        <v>54</v>
      </c>
      <c r="M4706" t="s">
        <v>182</v>
      </c>
      <c r="N4706" t="s">
        <v>722</v>
      </c>
      <c r="O4706" t="s">
        <v>722</v>
      </c>
      <c r="P4706" t="s">
        <v>79</v>
      </c>
      <c r="Q4706" t="s">
        <v>179</v>
      </c>
      <c r="R4706" t="s">
        <v>124</v>
      </c>
      <c r="S4706" t="s">
        <v>125</v>
      </c>
      <c r="T4706" t="s">
        <v>126</v>
      </c>
      <c r="U4706" t="s">
        <v>101</v>
      </c>
      <c r="V4706" t="s">
        <v>127</v>
      </c>
      <c r="W4706" t="s">
        <v>128</v>
      </c>
      <c r="X4706" t="s">
        <v>129</v>
      </c>
      <c r="Y4706" t="s">
        <v>130</v>
      </c>
      <c r="Z4706" s="5">
        <v>45215</v>
      </c>
      <c r="AA4706" s="5">
        <v>45215</v>
      </c>
      <c r="AB4706" t="s">
        <v>723</v>
      </c>
    </row>
    <row r="4707" spans="2:28" x14ac:dyDescent="0.25">
      <c r="B4707" t="s">
        <v>719</v>
      </c>
      <c r="C4707" s="5">
        <v>45108</v>
      </c>
      <c r="D4707" s="5">
        <v>45199</v>
      </c>
      <c r="E4707" t="s">
        <v>7554</v>
      </c>
      <c r="F4707" t="s">
        <v>116</v>
      </c>
      <c r="G4707" t="s">
        <v>117</v>
      </c>
      <c r="H4707" t="s">
        <v>133</v>
      </c>
      <c r="I4707" t="s">
        <v>7554</v>
      </c>
      <c r="J4707" t="s">
        <v>119</v>
      </c>
      <c r="K4707" t="s">
        <v>721</v>
      </c>
      <c r="L4707" t="s">
        <v>54</v>
      </c>
      <c r="M4707" t="s">
        <v>167</v>
      </c>
      <c r="N4707" t="s">
        <v>722</v>
      </c>
      <c r="O4707" t="s">
        <v>722</v>
      </c>
      <c r="P4707" t="s">
        <v>79</v>
      </c>
      <c r="Q4707" t="s">
        <v>313</v>
      </c>
      <c r="R4707" t="s">
        <v>124</v>
      </c>
      <c r="S4707" t="s">
        <v>125</v>
      </c>
      <c r="T4707" t="s">
        <v>126</v>
      </c>
      <c r="U4707" t="s">
        <v>101</v>
      </c>
      <c r="V4707" t="s">
        <v>127</v>
      </c>
      <c r="W4707" t="s">
        <v>128</v>
      </c>
      <c r="X4707" t="s">
        <v>129</v>
      </c>
      <c r="Y4707" t="s">
        <v>130</v>
      </c>
      <c r="Z4707" s="5">
        <v>45215</v>
      </c>
      <c r="AA4707" s="5">
        <v>45215</v>
      </c>
      <c r="AB4707" t="s">
        <v>723</v>
      </c>
    </row>
    <row r="4708" spans="2:28" x14ac:dyDescent="0.25">
      <c r="B4708" t="s">
        <v>719</v>
      </c>
      <c r="C4708" s="5">
        <v>45108</v>
      </c>
      <c r="D4708" s="5">
        <v>45199</v>
      </c>
      <c r="E4708" t="s">
        <v>7555</v>
      </c>
      <c r="F4708" t="s">
        <v>116</v>
      </c>
      <c r="G4708" t="s">
        <v>117</v>
      </c>
      <c r="H4708" t="s">
        <v>137</v>
      </c>
      <c r="I4708" t="s">
        <v>7555</v>
      </c>
      <c r="J4708" t="s">
        <v>119</v>
      </c>
      <c r="K4708" t="s">
        <v>721</v>
      </c>
      <c r="L4708" t="s">
        <v>54</v>
      </c>
      <c r="M4708" t="s">
        <v>453</v>
      </c>
      <c r="N4708" t="s">
        <v>722</v>
      </c>
      <c r="O4708" t="s">
        <v>722</v>
      </c>
      <c r="P4708" t="s">
        <v>79</v>
      </c>
      <c r="Q4708" t="s">
        <v>145</v>
      </c>
      <c r="R4708" t="s">
        <v>124</v>
      </c>
      <c r="S4708" t="s">
        <v>125</v>
      </c>
      <c r="T4708" t="s">
        <v>126</v>
      </c>
      <c r="U4708" t="s">
        <v>101</v>
      </c>
      <c r="V4708" t="s">
        <v>127</v>
      </c>
      <c r="W4708" t="s">
        <v>128</v>
      </c>
      <c r="X4708" t="s">
        <v>129</v>
      </c>
      <c r="Y4708" t="s">
        <v>130</v>
      </c>
      <c r="Z4708" s="5">
        <v>45215</v>
      </c>
      <c r="AA4708" s="5">
        <v>45215</v>
      </c>
      <c r="AB4708" t="s">
        <v>723</v>
      </c>
    </row>
    <row r="4709" spans="2:28" x14ac:dyDescent="0.25">
      <c r="B4709" t="s">
        <v>719</v>
      </c>
      <c r="C4709" s="5">
        <v>45108</v>
      </c>
      <c r="D4709" s="5">
        <v>45199</v>
      </c>
      <c r="E4709" t="s">
        <v>7556</v>
      </c>
      <c r="F4709" t="s">
        <v>116</v>
      </c>
      <c r="G4709" t="s">
        <v>117</v>
      </c>
      <c r="H4709" t="s">
        <v>133</v>
      </c>
      <c r="I4709" t="s">
        <v>7556</v>
      </c>
      <c r="J4709" t="s">
        <v>119</v>
      </c>
      <c r="K4709" t="s">
        <v>721</v>
      </c>
      <c r="L4709" t="s">
        <v>54</v>
      </c>
      <c r="M4709" t="s">
        <v>178</v>
      </c>
      <c r="N4709" t="s">
        <v>722</v>
      </c>
      <c r="O4709" t="s">
        <v>722</v>
      </c>
      <c r="P4709" t="s">
        <v>79</v>
      </c>
      <c r="Q4709" t="s">
        <v>342</v>
      </c>
      <c r="R4709" t="s">
        <v>124</v>
      </c>
      <c r="S4709" t="s">
        <v>125</v>
      </c>
      <c r="T4709" t="s">
        <v>126</v>
      </c>
      <c r="U4709" t="s">
        <v>101</v>
      </c>
      <c r="V4709" t="s">
        <v>127</v>
      </c>
      <c r="W4709" t="s">
        <v>128</v>
      </c>
      <c r="X4709" t="s">
        <v>129</v>
      </c>
      <c r="Y4709" t="s">
        <v>130</v>
      </c>
      <c r="Z4709" s="5">
        <v>45215</v>
      </c>
      <c r="AA4709" s="5">
        <v>45215</v>
      </c>
      <c r="AB4709" t="s">
        <v>723</v>
      </c>
    </row>
    <row r="4710" spans="2:28" x14ac:dyDescent="0.25">
      <c r="B4710" t="s">
        <v>719</v>
      </c>
      <c r="C4710" s="5">
        <v>45108</v>
      </c>
      <c r="D4710" s="5">
        <v>45199</v>
      </c>
      <c r="E4710" t="s">
        <v>7557</v>
      </c>
      <c r="F4710" t="s">
        <v>116</v>
      </c>
      <c r="G4710" t="s">
        <v>117</v>
      </c>
      <c r="H4710" t="s">
        <v>133</v>
      </c>
      <c r="I4710" t="s">
        <v>7557</v>
      </c>
      <c r="J4710" t="s">
        <v>119</v>
      </c>
      <c r="K4710" t="s">
        <v>721</v>
      </c>
      <c r="L4710" t="s">
        <v>54</v>
      </c>
      <c r="M4710" t="s">
        <v>223</v>
      </c>
      <c r="N4710" t="s">
        <v>722</v>
      </c>
      <c r="O4710" t="s">
        <v>722</v>
      </c>
      <c r="P4710" t="s">
        <v>79</v>
      </c>
      <c r="Q4710" t="s">
        <v>168</v>
      </c>
      <c r="R4710" t="s">
        <v>124</v>
      </c>
      <c r="S4710" t="s">
        <v>125</v>
      </c>
      <c r="T4710" t="s">
        <v>126</v>
      </c>
      <c r="U4710" t="s">
        <v>101</v>
      </c>
      <c r="V4710" t="s">
        <v>127</v>
      </c>
      <c r="W4710" t="s">
        <v>128</v>
      </c>
      <c r="X4710" t="s">
        <v>129</v>
      </c>
      <c r="Y4710" t="s">
        <v>130</v>
      </c>
      <c r="Z4710" s="5">
        <v>45215</v>
      </c>
      <c r="AA4710" s="5">
        <v>45215</v>
      </c>
      <c r="AB4710" t="s">
        <v>723</v>
      </c>
    </row>
    <row r="4711" spans="2:28" x14ac:dyDescent="0.25">
      <c r="B4711" t="s">
        <v>719</v>
      </c>
      <c r="C4711" s="5">
        <v>45108</v>
      </c>
      <c r="D4711" s="5">
        <v>45199</v>
      </c>
      <c r="E4711" t="s">
        <v>7558</v>
      </c>
      <c r="F4711" t="s">
        <v>116</v>
      </c>
      <c r="G4711" t="s">
        <v>117</v>
      </c>
      <c r="H4711" t="s">
        <v>137</v>
      </c>
      <c r="I4711" t="s">
        <v>7558</v>
      </c>
      <c r="J4711" t="s">
        <v>119</v>
      </c>
      <c r="K4711" t="s">
        <v>721</v>
      </c>
      <c r="L4711" t="s">
        <v>54</v>
      </c>
      <c r="M4711" t="s">
        <v>226</v>
      </c>
      <c r="N4711" t="s">
        <v>722</v>
      </c>
      <c r="O4711" t="s">
        <v>722</v>
      </c>
      <c r="P4711" t="s">
        <v>79</v>
      </c>
      <c r="Q4711" t="s">
        <v>369</v>
      </c>
      <c r="R4711" t="s">
        <v>124</v>
      </c>
      <c r="S4711" t="s">
        <v>125</v>
      </c>
      <c r="T4711" t="s">
        <v>126</v>
      </c>
      <c r="U4711" t="s">
        <v>101</v>
      </c>
      <c r="V4711" t="s">
        <v>127</v>
      </c>
      <c r="W4711" t="s">
        <v>128</v>
      </c>
      <c r="X4711" t="s">
        <v>129</v>
      </c>
      <c r="Y4711" t="s">
        <v>130</v>
      </c>
      <c r="Z4711" s="5">
        <v>45215</v>
      </c>
      <c r="AA4711" s="5">
        <v>45215</v>
      </c>
      <c r="AB4711" t="s">
        <v>723</v>
      </c>
    </row>
    <row r="4712" spans="2:28" x14ac:dyDescent="0.25">
      <c r="B4712" t="s">
        <v>719</v>
      </c>
      <c r="C4712" s="5">
        <v>45108</v>
      </c>
      <c r="D4712" s="5">
        <v>45199</v>
      </c>
      <c r="E4712" t="s">
        <v>7559</v>
      </c>
      <c r="F4712" t="s">
        <v>116</v>
      </c>
      <c r="G4712" t="s">
        <v>117</v>
      </c>
      <c r="H4712" t="s">
        <v>137</v>
      </c>
      <c r="I4712" t="s">
        <v>7559</v>
      </c>
      <c r="J4712" t="s">
        <v>119</v>
      </c>
      <c r="K4712" t="s">
        <v>721</v>
      </c>
      <c r="L4712" t="s">
        <v>54</v>
      </c>
      <c r="M4712" t="s">
        <v>323</v>
      </c>
      <c r="N4712" t="s">
        <v>722</v>
      </c>
      <c r="O4712" t="s">
        <v>722</v>
      </c>
      <c r="P4712" t="s">
        <v>79</v>
      </c>
      <c r="Q4712" t="s">
        <v>236</v>
      </c>
      <c r="R4712" t="s">
        <v>124</v>
      </c>
      <c r="S4712" t="s">
        <v>125</v>
      </c>
      <c r="T4712" t="s">
        <v>126</v>
      </c>
      <c r="U4712" t="s">
        <v>101</v>
      </c>
      <c r="V4712" t="s">
        <v>127</v>
      </c>
      <c r="W4712" t="s">
        <v>128</v>
      </c>
      <c r="X4712" t="s">
        <v>129</v>
      </c>
      <c r="Y4712" t="s">
        <v>130</v>
      </c>
      <c r="Z4712" s="5">
        <v>45215</v>
      </c>
      <c r="AA4712" s="5">
        <v>45215</v>
      </c>
      <c r="AB4712" t="s">
        <v>723</v>
      </c>
    </row>
    <row r="4713" spans="2:28" x14ac:dyDescent="0.25">
      <c r="B4713" t="s">
        <v>719</v>
      </c>
      <c r="C4713" s="5">
        <v>45108</v>
      </c>
      <c r="D4713" s="5">
        <v>45199</v>
      </c>
      <c r="E4713" t="s">
        <v>7560</v>
      </c>
      <c r="F4713" t="s">
        <v>116</v>
      </c>
      <c r="G4713" t="s">
        <v>117</v>
      </c>
      <c r="H4713" t="s">
        <v>133</v>
      </c>
      <c r="I4713" t="s">
        <v>7560</v>
      </c>
      <c r="J4713" t="s">
        <v>119</v>
      </c>
      <c r="K4713" t="s">
        <v>721</v>
      </c>
      <c r="L4713" t="s">
        <v>54</v>
      </c>
      <c r="M4713" t="s">
        <v>323</v>
      </c>
      <c r="N4713" t="s">
        <v>722</v>
      </c>
      <c r="O4713" t="s">
        <v>722</v>
      </c>
      <c r="P4713" t="s">
        <v>79</v>
      </c>
      <c r="Q4713" t="s">
        <v>386</v>
      </c>
      <c r="R4713" t="s">
        <v>124</v>
      </c>
      <c r="S4713" t="s">
        <v>125</v>
      </c>
      <c r="T4713" t="s">
        <v>126</v>
      </c>
      <c r="U4713" t="s">
        <v>101</v>
      </c>
      <c r="V4713" t="s">
        <v>127</v>
      </c>
      <c r="W4713" t="s">
        <v>128</v>
      </c>
      <c r="X4713" t="s">
        <v>129</v>
      </c>
      <c r="Y4713" t="s">
        <v>130</v>
      </c>
      <c r="Z4713" s="5">
        <v>45215</v>
      </c>
      <c r="AA4713" s="5">
        <v>45215</v>
      </c>
      <c r="AB4713" t="s">
        <v>723</v>
      </c>
    </row>
    <row r="4714" spans="2:28" x14ac:dyDescent="0.25">
      <c r="B4714" t="s">
        <v>719</v>
      </c>
      <c r="C4714" s="5">
        <v>45108</v>
      </c>
      <c r="D4714" s="5">
        <v>45199</v>
      </c>
      <c r="E4714" t="s">
        <v>7561</v>
      </c>
      <c r="F4714" t="s">
        <v>116</v>
      </c>
      <c r="G4714" t="s">
        <v>117</v>
      </c>
      <c r="H4714" t="s">
        <v>137</v>
      </c>
      <c r="I4714" t="s">
        <v>7561</v>
      </c>
      <c r="J4714" t="s">
        <v>119</v>
      </c>
      <c r="K4714" t="s">
        <v>728</v>
      </c>
      <c r="L4714" t="s">
        <v>54</v>
      </c>
      <c r="M4714" t="s">
        <v>414</v>
      </c>
      <c r="N4714" t="s">
        <v>722</v>
      </c>
      <c r="O4714" t="s">
        <v>722</v>
      </c>
      <c r="P4714" t="s">
        <v>79</v>
      </c>
      <c r="Q4714" t="s">
        <v>313</v>
      </c>
      <c r="R4714" t="s">
        <v>124</v>
      </c>
      <c r="S4714" t="s">
        <v>125</v>
      </c>
      <c r="T4714" t="s">
        <v>126</v>
      </c>
      <c r="U4714" t="s">
        <v>101</v>
      </c>
      <c r="V4714" t="s">
        <v>127</v>
      </c>
      <c r="W4714" t="s">
        <v>128</v>
      </c>
      <c r="X4714" t="s">
        <v>129</v>
      </c>
      <c r="Y4714" t="s">
        <v>130</v>
      </c>
      <c r="Z4714" s="5">
        <v>45215</v>
      </c>
      <c r="AA4714" s="5">
        <v>45215</v>
      </c>
      <c r="AB4714" t="s">
        <v>723</v>
      </c>
    </row>
    <row r="4715" spans="2:28" x14ac:dyDescent="0.25">
      <c r="B4715" t="s">
        <v>719</v>
      </c>
      <c r="C4715" s="5">
        <v>45108</v>
      </c>
      <c r="D4715" s="5">
        <v>45199</v>
      </c>
      <c r="E4715" t="s">
        <v>7562</v>
      </c>
      <c r="F4715" t="s">
        <v>116</v>
      </c>
      <c r="G4715" t="s">
        <v>117</v>
      </c>
      <c r="H4715" t="s">
        <v>127</v>
      </c>
      <c r="I4715" t="s">
        <v>7562</v>
      </c>
      <c r="J4715" t="s">
        <v>119</v>
      </c>
      <c r="K4715" t="s">
        <v>721</v>
      </c>
      <c r="L4715" t="s">
        <v>54</v>
      </c>
      <c r="M4715" t="s">
        <v>538</v>
      </c>
      <c r="N4715" t="s">
        <v>722</v>
      </c>
      <c r="O4715" t="s">
        <v>722</v>
      </c>
      <c r="P4715" t="s">
        <v>79</v>
      </c>
      <c r="Q4715" t="s">
        <v>2091</v>
      </c>
      <c r="R4715" t="s">
        <v>124</v>
      </c>
      <c r="S4715" t="s">
        <v>125</v>
      </c>
      <c r="T4715" t="s">
        <v>126</v>
      </c>
      <c r="U4715" t="s">
        <v>101</v>
      </c>
      <c r="V4715" t="s">
        <v>127</v>
      </c>
      <c r="W4715" t="s">
        <v>128</v>
      </c>
      <c r="X4715" t="s">
        <v>129</v>
      </c>
      <c r="Y4715" t="s">
        <v>130</v>
      </c>
      <c r="Z4715" s="5">
        <v>45215</v>
      </c>
      <c r="AA4715" s="5">
        <v>45215</v>
      </c>
      <c r="AB4715" t="s">
        <v>723</v>
      </c>
    </row>
    <row r="4716" spans="2:28" x14ac:dyDescent="0.25">
      <c r="B4716" t="s">
        <v>719</v>
      </c>
      <c r="C4716" s="5">
        <v>45108</v>
      </c>
      <c r="D4716" s="5">
        <v>45199</v>
      </c>
      <c r="E4716" t="s">
        <v>7563</v>
      </c>
      <c r="F4716" t="s">
        <v>116</v>
      </c>
      <c r="G4716" t="s">
        <v>117</v>
      </c>
      <c r="H4716" t="s">
        <v>137</v>
      </c>
      <c r="I4716" t="s">
        <v>7563</v>
      </c>
      <c r="J4716" t="s">
        <v>119</v>
      </c>
      <c r="K4716" t="s">
        <v>721</v>
      </c>
      <c r="L4716" t="s">
        <v>54</v>
      </c>
      <c r="M4716" t="s">
        <v>152</v>
      </c>
      <c r="N4716" t="s">
        <v>722</v>
      </c>
      <c r="O4716" t="s">
        <v>722</v>
      </c>
      <c r="P4716" t="s">
        <v>79</v>
      </c>
      <c r="Q4716" t="s">
        <v>271</v>
      </c>
      <c r="R4716" t="s">
        <v>124</v>
      </c>
      <c r="S4716" t="s">
        <v>125</v>
      </c>
      <c r="T4716" t="s">
        <v>126</v>
      </c>
      <c r="U4716" t="s">
        <v>101</v>
      </c>
      <c r="V4716" t="s">
        <v>127</v>
      </c>
      <c r="W4716" t="s">
        <v>128</v>
      </c>
      <c r="X4716" t="s">
        <v>129</v>
      </c>
      <c r="Y4716" t="s">
        <v>130</v>
      </c>
      <c r="Z4716" s="5">
        <v>45215</v>
      </c>
      <c r="AA4716" s="5">
        <v>45215</v>
      </c>
      <c r="AB4716" t="s">
        <v>723</v>
      </c>
    </row>
    <row r="4717" spans="2:28" x14ac:dyDescent="0.25">
      <c r="B4717" t="s">
        <v>719</v>
      </c>
      <c r="C4717" s="5">
        <v>45108</v>
      </c>
      <c r="D4717" s="5">
        <v>45199</v>
      </c>
      <c r="E4717" t="s">
        <v>7564</v>
      </c>
      <c r="F4717" t="s">
        <v>116</v>
      </c>
      <c r="G4717" t="s">
        <v>117</v>
      </c>
      <c r="H4717" t="s">
        <v>133</v>
      </c>
      <c r="I4717" t="s">
        <v>7564</v>
      </c>
      <c r="J4717" t="s">
        <v>119</v>
      </c>
      <c r="K4717" t="s">
        <v>721</v>
      </c>
      <c r="L4717" t="s">
        <v>54</v>
      </c>
      <c r="M4717" t="s">
        <v>316</v>
      </c>
      <c r="N4717" t="s">
        <v>722</v>
      </c>
      <c r="O4717" t="s">
        <v>722</v>
      </c>
      <c r="P4717" t="s">
        <v>79</v>
      </c>
      <c r="Q4717" t="s">
        <v>558</v>
      </c>
      <c r="R4717" t="s">
        <v>124</v>
      </c>
      <c r="S4717" t="s">
        <v>125</v>
      </c>
      <c r="T4717" t="s">
        <v>126</v>
      </c>
      <c r="U4717" t="s">
        <v>101</v>
      </c>
      <c r="V4717" t="s">
        <v>127</v>
      </c>
      <c r="W4717" t="s">
        <v>128</v>
      </c>
      <c r="X4717" t="s">
        <v>129</v>
      </c>
      <c r="Y4717" t="s">
        <v>130</v>
      </c>
      <c r="Z4717" s="5">
        <v>45215</v>
      </c>
      <c r="AA4717" s="5">
        <v>45215</v>
      </c>
      <c r="AB4717" t="s">
        <v>723</v>
      </c>
    </row>
    <row r="4718" spans="2:28" x14ac:dyDescent="0.25">
      <c r="B4718" t="s">
        <v>719</v>
      </c>
      <c r="C4718" s="5">
        <v>45108</v>
      </c>
      <c r="D4718" s="5">
        <v>45199</v>
      </c>
      <c r="E4718" t="s">
        <v>7565</v>
      </c>
      <c r="F4718" t="s">
        <v>116</v>
      </c>
      <c r="G4718" t="s">
        <v>117</v>
      </c>
      <c r="H4718" t="s">
        <v>137</v>
      </c>
      <c r="I4718" t="s">
        <v>7565</v>
      </c>
      <c r="J4718" t="s">
        <v>119</v>
      </c>
      <c r="K4718" t="s">
        <v>721</v>
      </c>
      <c r="L4718" t="s">
        <v>54</v>
      </c>
      <c r="M4718" t="s">
        <v>323</v>
      </c>
      <c r="N4718" t="s">
        <v>722</v>
      </c>
      <c r="O4718" t="s">
        <v>722</v>
      </c>
      <c r="P4718" t="s">
        <v>79</v>
      </c>
      <c r="Q4718" t="s">
        <v>168</v>
      </c>
      <c r="R4718" t="s">
        <v>124</v>
      </c>
      <c r="S4718" t="s">
        <v>125</v>
      </c>
      <c r="T4718" t="s">
        <v>126</v>
      </c>
      <c r="U4718" t="s">
        <v>101</v>
      </c>
      <c r="V4718" t="s">
        <v>127</v>
      </c>
      <c r="W4718" t="s">
        <v>128</v>
      </c>
      <c r="X4718" t="s">
        <v>129</v>
      </c>
      <c r="Y4718" t="s">
        <v>130</v>
      </c>
      <c r="Z4718" s="5">
        <v>45215</v>
      </c>
      <c r="AA4718" s="5">
        <v>45215</v>
      </c>
      <c r="AB4718" t="s">
        <v>723</v>
      </c>
    </row>
    <row r="4719" spans="2:28" x14ac:dyDescent="0.25">
      <c r="B4719" t="s">
        <v>719</v>
      </c>
      <c r="C4719" s="5">
        <v>45108</v>
      </c>
      <c r="D4719" s="5">
        <v>45199</v>
      </c>
      <c r="E4719" t="s">
        <v>7566</v>
      </c>
      <c r="F4719" t="s">
        <v>116</v>
      </c>
      <c r="G4719" t="s">
        <v>117</v>
      </c>
      <c r="H4719" t="s">
        <v>137</v>
      </c>
      <c r="I4719" t="s">
        <v>7566</v>
      </c>
      <c r="J4719" t="s">
        <v>119</v>
      </c>
      <c r="K4719" t="s">
        <v>721</v>
      </c>
      <c r="L4719" t="s">
        <v>54</v>
      </c>
      <c r="M4719" t="s">
        <v>368</v>
      </c>
      <c r="N4719" t="s">
        <v>722</v>
      </c>
      <c r="O4719" t="s">
        <v>722</v>
      </c>
      <c r="P4719" t="s">
        <v>79</v>
      </c>
      <c r="Q4719" t="s">
        <v>179</v>
      </c>
      <c r="R4719" t="s">
        <v>124</v>
      </c>
      <c r="S4719" t="s">
        <v>125</v>
      </c>
      <c r="T4719" t="s">
        <v>126</v>
      </c>
      <c r="U4719" t="s">
        <v>101</v>
      </c>
      <c r="V4719" t="s">
        <v>127</v>
      </c>
      <c r="W4719" t="s">
        <v>128</v>
      </c>
      <c r="X4719" t="s">
        <v>129</v>
      </c>
      <c r="Y4719" t="s">
        <v>130</v>
      </c>
      <c r="Z4719" s="5">
        <v>45215</v>
      </c>
      <c r="AA4719" s="5">
        <v>45215</v>
      </c>
      <c r="AB4719" t="s">
        <v>723</v>
      </c>
    </row>
    <row r="4720" spans="2:28" x14ac:dyDescent="0.25">
      <c r="B4720" t="s">
        <v>719</v>
      </c>
      <c r="C4720" s="5">
        <v>45108</v>
      </c>
      <c r="D4720" s="5">
        <v>45199</v>
      </c>
      <c r="E4720" t="s">
        <v>7567</v>
      </c>
      <c r="F4720" t="s">
        <v>116</v>
      </c>
      <c r="G4720" t="s">
        <v>117</v>
      </c>
      <c r="H4720" t="s">
        <v>137</v>
      </c>
      <c r="I4720" t="s">
        <v>7567</v>
      </c>
      <c r="J4720" t="s">
        <v>119</v>
      </c>
      <c r="K4720" t="s">
        <v>721</v>
      </c>
      <c r="L4720" t="s">
        <v>54</v>
      </c>
      <c r="M4720" t="s">
        <v>121</v>
      </c>
      <c r="N4720" t="s">
        <v>722</v>
      </c>
      <c r="O4720" t="s">
        <v>722</v>
      </c>
      <c r="P4720" t="s">
        <v>79</v>
      </c>
      <c r="Q4720" t="s">
        <v>478</v>
      </c>
      <c r="R4720" t="s">
        <v>124</v>
      </c>
      <c r="S4720" t="s">
        <v>125</v>
      </c>
      <c r="T4720" t="s">
        <v>126</v>
      </c>
      <c r="U4720" t="s">
        <v>101</v>
      </c>
      <c r="V4720" t="s">
        <v>127</v>
      </c>
      <c r="W4720" t="s">
        <v>128</v>
      </c>
      <c r="X4720" t="s">
        <v>129</v>
      </c>
      <c r="Y4720" t="s">
        <v>130</v>
      </c>
      <c r="Z4720" s="5">
        <v>45215</v>
      </c>
      <c r="AA4720" s="5">
        <v>45215</v>
      </c>
      <c r="AB4720" t="s">
        <v>723</v>
      </c>
    </row>
    <row r="4721" spans="2:28" x14ac:dyDescent="0.25">
      <c r="B4721" t="s">
        <v>719</v>
      </c>
      <c r="C4721" s="5">
        <v>45108</v>
      </c>
      <c r="D4721" s="5">
        <v>45199</v>
      </c>
      <c r="E4721" t="s">
        <v>7568</v>
      </c>
      <c r="F4721" t="s">
        <v>116</v>
      </c>
      <c r="G4721" t="s">
        <v>117</v>
      </c>
      <c r="H4721" t="s">
        <v>137</v>
      </c>
      <c r="I4721" t="s">
        <v>7568</v>
      </c>
      <c r="J4721" t="s">
        <v>119</v>
      </c>
      <c r="K4721" t="s">
        <v>721</v>
      </c>
      <c r="L4721" t="s">
        <v>54</v>
      </c>
      <c r="M4721" t="s">
        <v>634</v>
      </c>
      <c r="N4721" t="s">
        <v>722</v>
      </c>
      <c r="O4721" t="s">
        <v>722</v>
      </c>
      <c r="P4721" t="s">
        <v>79</v>
      </c>
      <c r="Q4721" t="s">
        <v>1850</v>
      </c>
      <c r="R4721" t="s">
        <v>124</v>
      </c>
      <c r="S4721" t="s">
        <v>125</v>
      </c>
      <c r="T4721" t="s">
        <v>126</v>
      </c>
      <c r="U4721" t="s">
        <v>101</v>
      </c>
      <c r="V4721" t="s">
        <v>127</v>
      </c>
      <c r="W4721" t="s">
        <v>128</v>
      </c>
      <c r="X4721" t="s">
        <v>129</v>
      </c>
      <c r="Y4721" t="s">
        <v>130</v>
      </c>
      <c r="Z4721" s="5">
        <v>45215</v>
      </c>
      <c r="AA4721" s="5">
        <v>45215</v>
      </c>
      <c r="AB4721" t="s">
        <v>723</v>
      </c>
    </row>
    <row r="4722" spans="2:28" x14ac:dyDescent="0.25">
      <c r="B4722" t="s">
        <v>719</v>
      </c>
      <c r="C4722" s="5">
        <v>45108</v>
      </c>
      <c r="D4722" s="5">
        <v>45199</v>
      </c>
      <c r="E4722" t="s">
        <v>7569</v>
      </c>
      <c r="F4722" t="s">
        <v>116</v>
      </c>
      <c r="G4722" t="s">
        <v>117</v>
      </c>
      <c r="H4722" t="s">
        <v>133</v>
      </c>
      <c r="I4722" t="s">
        <v>7569</v>
      </c>
      <c r="J4722" t="s">
        <v>119</v>
      </c>
      <c r="K4722" t="s">
        <v>721</v>
      </c>
      <c r="L4722" t="s">
        <v>54</v>
      </c>
      <c r="M4722" t="s">
        <v>900</v>
      </c>
      <c r="N4722" t="s">
        <v>722</v>
      </c>
      <c r="O4722" t="s">
        <v>722</v>
      </c>
      <c r="P4722" t="s">
        <v>79</v>
      </c>
      <c r="Q4722" t="s">
        <v>609</v>
      </c>
      <c r="R4722" t="s">
        <v>124</v>
      </c>
      <c r="S4722" t="s">
        <v>125</v>
      </c>
      <c r="T4722" t="s">
        <v>126</v>
      </c>
      <c r="U4722" t="s">
        <v>101</v>
      </c>
      <c r="V4722" t="s">
        <v>127</v>
      </c>
      <c r="W4722" t="s">
        <v>128</v>
      </c>
      <c r="X4722" t="s">
        <v>129</v>
      </c>
      <c r="Y4722" t="s">
        <v>130</v>
      </c>
      <c r="Z4722" s="5">
        <v>45215</v>
      </c>
      <c r="AA4722" s="5">
        <v>45215</v>
      </c>
      <c r="AB4722" t="s">
        <v>723</v>
      </c>
    </row>
    <row r="4723" spans="2:28" x14ac:dyDescent="0.25">
      <c r="B4723" t="s">
        <v>719</v>
      </c>
      <c r="C4723" s="5">
        <v>45108</v>
      </c>
      <c r="D4723" s="5">
        <v>45199</v>
      </c>
      <c r="E4723" t="s">
        <v>7570</v>
      </c>
      <c r="F4723" t="s">
        <v>116</v>
      </c>
      <c r="G4723" t="s">
        <v>117</v>
      </c>
      <c r="H4723" t="s">
        <v>137</v>
      </c>
      <c r="I4723" t="s">
        <v>7570</v>
      </c>
      <c r="J4723" t="s">
        <v>119</v>
      </c>
      <c r="K4723" t="s">
        <v>721</v>
      </c>
      <c r="L4723" t="s">
        <v>54</v>
      </c>
      <c r="M4723" t="s">
        <v>385</v>
      </c>
      <c r="N4723" t="s">
        <v>722</v>
      </c>
      <c r="O4723" t="s">
        <v>722</v>
      </c>
      <c r="P4723" t="s">
        <v>79</v>
      </c>
      <c r="Q4723" t="s">
        <v>866</v>
      </c>
      <c r="R4723" t="s">
        <v>124</v>
      </c>
      <c r="S4723" t="s">
        <v>125</v>
      </c>
      <c r="T4723" t="s">
        <v>126</v>
      </c>
      <c r="U4723" t="s">
        <v>101</v>
      </c>
      <c r="V4723" t="s">
        <v>127</v>
      </c>
      <c r="W4723" t="s">
        <v>128</v>
      </c>
      <c r="X4723" t="s">
        <v>129</v>
      </c>
      <c r="Y4723" t="s">
        <v>130</v>
      </c>
      <c r="Z4723" s="5">
        <v>45215</v>
      </c>
      <c r="AA4723" s="5">
        <v>45215</v>
      </c>
      <c r="AB4723" t="s">
        <v>723</v>
      </c>
    </row>
    <row r="4724" spans="2:28" x14ac:dyDescent="0.25">
      <c r="B4724" t="s">
        <v>719</v>
      </c>
      <c r="C4724" s="5">
        <v>45108</v>
      </c>
      <c r="D4724" s="5">
        <v>45199</v>
      </c>
      <c r="E4724" t="s">
        <v>7571</v>
      </c>
      <c r="F4724" t="s">
        <v>116</v>
      </c>
      <c r="G4724" t="s">
        <v>117</v>
      </c>
      <c r="H4724" t="s">
        <v>124</v>
      </c>
      <c r="I4724" t="s">
        <v>7571</v>
      </c>
      <c r="J4724" t="s">
        <v>119</v>
      </c>
      <c r="K4724" t="s">
        <v>721</v>
      </c>
      <c r="L4724" t="s">
        <v>54</v>
      </c>
      <c r="M4724" t="s">
        <v>323</v>
      </c>
      <c r="N4724" t="s">
        <v>722</v>
      </c>
      <c r="O4724" t="s">
        <v>722</v>
      </c>
      <c r="P4724" t="s">
        <v>79</v>
      </c>
      <c r="Q4724" t="s">
        <v>592</v>
      </c>
      <c r="R4724" t="s">
        <v>124</v>
      </c>
      <c r="S4724" t="s">
        <v>125</v>
      </c>
      <c r="T4724" t="s">
        <v>126</v>
      </c>
      <c r="U4724" t="s">
        <v>101</v>
      </c>
      <c r="V4724" t="s">
        <v>127</v>
      </c>
      <c r="W4724" t="s">
        <v>128</v>
      </c>
      <c r="X4724" t="s">
        <v>129</v>
      </c>
      <c r="Y4724" t="s">
        <v>130</v>
      </c>
      <c r="Z4724" s="5">
        <v>45215</v>
      </c>
      <c r="AA4724" s="5">
        <v>45215</v>
      </c>
      <c r="AB4724" t="s">
        <v>723</v>
      </c>
    </row>
    <row r="4725" spans="2:28" x14ac:dyDescent="0.25">
      <c r="B4725" t="s">
        <v>719</v>
      </c>
      <c r="C4725" s="5">
        <v>45108</v>
      </c>
      <c r="D4725" s="5">
        <v>45199</v>
      </c>
      <c r="E4725" t="s">
        <v>7572</v>
      </c>
      <c r="F4725" t="s">
        <v>116</v>
      </c>
      <c r="G4725" t="s">
        <v>117</v>
      </c>
      <c r="H4725" t="s">
        <v>118</v>
      </c>
      <c r="I4725" t="s">
        <v>7572</v>
      </c>
      <c r="J4725" t="s">
        <v>119</v>
      </c>
      <c r="K4725" t="s">
        <v>721</v>
      </c>
      <c r="L4725" t="s">
        <v>54</v>
      </c>
      <c r="M4725" t="s">
        <v>326</v>
      </c>
      <c r="N4725" t="s">
        <v>722</v>
      </c>
      <c r="O4725" t="s">
        <v>722</v>
      </c>
      <c r="P4725" t="s">
        <v>79</v>
      </c>
      <c r="Q4725" t="s">
        <v>338</v>
      </c>
      <c r="R4725" t="s">
        <v>124</v>
      </c>
      <c r="S4725" t="s">
        <v>125</v>
      </c>
      <c r="T4725" t="s">
        <v>126</v>
      </c>
      <c r="U4725" t="s">
        <v>101</v>
      </c>
      <c r="V4725" t="s">
        <v>127</v>
      </c>
      <c r="W4725" t="s">
        <v>128</v>
      </c>
      <c r="X4725" t="s">
        <v>129</v>
      </c>
      <c r="Y4725" t="s">
        <v>130</v>
      </c>
      <c r="Z4725" s="5">
        <v>45215</v>
      </c>
      <c r="AA4725" s="5">
        <v>45215</v>
      </c>
      <c r="AB4725" t="s">
        <v>723</v>
      </c>
    </row>
    <row r="4726" spans="2:28" x14ac:dyDescent="0.25">
      <c r="B4726" t="s">
        <v>719</v>
      </c>
      <c r="C4726" s="5">
        <v>45108</v>
      </c>
      <c r="D4726" s="5">
        <v>45199</v>
      </c>
      <c r="E4726" t="s">
        <v>7573</v>
      </c>
      <c r="F4726" t="s">
        <v>116</v>
      </c>
      <c r="G4726" t="s">
        <v>117</v>
      </c>
      <c r="H4726" t="s">
        <v>133</v>
      </c>
      <c r="I4726" t="s">
        <v>7573</v>
      </c>
      <c r="J4726" t="s">
        <v>119</v>
      </c>
      <c r="K4726" t="s">
        <v>721</v>
      </c>
      <c r="L4726" t="s">
        <v>54</v>
      </c>
      <c r="M4726" t="s">
        <v>121</v>
      </c>
      <c r="N4726" t="s">
        <v>722</v>
      </c>
      <c r="O4726" t="s">
        <v>722</v>
      </c>
      <c r="P4726" t="s">
        <v>79</v>
      </c>
      <c r="Q4726" t="s">
        <v>659</v>
      </c>
      <c r="R4726" t="s">
        <v>124</v>
      </c>
      <c r="S4726" t="s">
        <v>125</v>
      </c>
      <c r="T4726" t="s">
        <v>126</v>
      </c>
      <c r="U4726" t="s">
        <v>101</v>
      </c>
      <c r="V4726" t="s">
        <v>127</v>
      </c>
      <c r="W4726" t="s">
        <v>128</v>
      </c>
      <c r="X4726" t="s">
        <v>129</v>
      </c>
      <c r="Y4726" t="s">
        <v>130</v>
      </c>
      <c r="Z4726" s="5">
        <v>45215</v>
      </c>
      <c r="AA4726" s="5">
        <v>45215</v>
      </c>
      <c r="AB4726" t="s">
        <v>723</v>
      </c>
    </row>
    <row r="4727" spans="2:28" x14ac:dyDescent="0.25">
      <c r="B4727" t="s">
        <v>719</v>
      </c>
      <c r="C4727" s="5">
        <v>45108</v>
      </c>
      <c r="D4727" s="5">
        <v>45199</v>
      </c>
      <c r="E4727" t="s">
        <v>7574</v>
      </c>
      <c r="F4727" t="s">
        <v>116</v>
      </c>
      <c r="G4727" t="s">
        <v>117</v>
      </c>
      <c r="H4727" t="s">
        <v>133</v>
      </c>
      <c r="I4727" t="s">
        <v>7574</v>
      </c>
      <c r="J4727" t="s">
        <v>119</v>
      </c>
      <c r="K4727" t="s">
        <v>721</v>
      </c>
      <c r="L4727" t="s">
        <v>54</v>
      </c>
      <c r="M4727" t="s">
        <v>121</v>
      </c>
      <c r="N4727" t="s">
        <v>722</v>
      </c>
      <c r="O4727" t="s">
        <v>722</v>
      </c>
      <c r="P4727" t="s">
        <v>79</v>
      </c>
      <c r="Q4727" t="s">
        <v>179</v>
      </c>
      <c r="R4727" t="s">
        <v>124</v>
      </c>
      <c r="S4727" t="s">
        <v>125</v>
      </c>
      <c r="T4727" t="s">
        <v>126</v>
      </c>
      <c r="U4727" t="s">
        <v>101</v>
      </c>
      <c r="V4727" t="s">
        <v>127</v>
      </c>
      <c r="W4727" t="s">
        <v>128</v>
      </c>
      <c r="X4727" t="s">
        <v>129</v>
      </c>
      <c r="Y4727" t="s">
        <v>130</v>
      </c>
      <c r="Z4727" s="5">
        <v>45215</v>
      </c>
      <c r="AA4727" s="5">
        <v>45215</v>
      </c>
      <c r="AB4727" t="s">
        <v>723</v>
      </c>
    </row>
    <row r="4728" spans="2:28" x14ac:dyDescent="0.25">
      <c r="B4728" t="s">
        <v>719</v>
      </c>
      <c r="C4728" s="5">
        <v>45108</v>
      </c>
      <c r="D4728" s="5">
        <v>45199</v>
      </c>
      <c r="E4728" t="s">
        <v>7575</v>
      </c>
      <c r="F4728" t="s">
        <v>116</v>
      </c>
      <c r="G4728" t="s">
        <v>117</v>
      </c>
      <c r="H4728" t="s">
        <v>133</v>
      </c>
      <c r="I4728" t="s">
        <v>7575</v>
      </c>
      <c r="J4728" t="s">
        <v>119</v>
      </c>
      <c r="K4728" t="s">
        <v>721</v>
      </c>
      <c r="L4728" t="s">
        <v>54</v>
      </c>
      <c r="M4728" t="s">
        <v>418</v>
      </c>
      <c r="N4728" t="s">
        <v>722</v>
      </c>
      <c r="O4728" t="s">
        <v>722</v>
      </c>
      <c r="P4728" t="s">
        <v>79</v>
      </c>
      <c r="Q4728" t="s">
        <v>123</v>
      </c>
      <c r="R4728" t="s">
        <v>124</v>
      </c>
      <c r="S4728" t="s">
        <v>125</v>
      </c>
      <c r="T4728" t="s">
        <v>126</v>
      </c>
      <c r="U4728" t="s">
        <v>101</v>
      </c>
      <c r="V4728" t="s">
        <v>127</v>
      </c>
      <c r="W4728" t="s">
        <v>128</v>
      </c>
      <c r="X4728" t="s">
        <v>129</v>
      </c>
      <c r="Y4728" t="s">
        <v>130</v>
      </c>
      <c r="Z4728" s="5">
        <v>45215</v>
      </c>
      <c r="AA4728" s="5">
        <v>45215</v>
      </c>
      <c r="AB4728" t="s">
        <v>723</v>
      </c>
    </row>
    <row r="4729" spans="2:28" x14ac:dyDescent="0.25">
      <c r="B4729" t="s">
        <v>719</v>
      </c>
      <c r="C4729" s="5">
        <v>45108</v>
      </c>
      <c r="D4729" s="5">
        <v>45199</v>
      </c>
      <c r="E4729" t="s">
        <v>7576</v>
      </c>
      <c r="F4729" t="s">
        <v>116</v>
      </c>
      <c r="G4729" t="s">
        <v>117</v>
      </c>
      <c r="H4729" t="s">
        <v>133</v>
      </c>
      <c r="I4729" t="s">
        <v>7576</v>
      </c>
      <c r="J4729" t="s">
        <v>119</v>
      </c>
      <c r="K4729" t="s">
        <v>721</v>
      </c>
      <c r="L4729" t="s">
        <v>54</v>
      </c>
      <c r="M4729" t="s">
        <v>603</v>
      </c>
      <c r="N4729" t="s">
        <v>722</v>
      </c>
      <c r="O4729" t="s">
        <v>722</v>
      </c>
      <c r="P4729" t="s">
        <v>79</v>
      </c>
      <c r="Q4729" t="s">
        <v>168</v>
      </c>
      <c r="R4729" t="s">
        <v>124</v>
      </c>
      <c r="S4729" t="s">
        <v>125</v>
      </c>
      <c r="T4729" t="s">
        <v>126</v>
      </c>
      <c r="U4729" t="s">
        <v>101</v>
      </c>
      <c r="V4729" t="s">
        <v>127</v>
      </c>
      <c r="W4729" t="s">
        <v>128</v>
      </c>
      <c r="X4729" t="s">
        <v>129</v>
      </c>
      <c r="Y4729" t="s">
        <v>130</v>
      </c>
      <c r="Z4729" s="5">
        <v>45215</v>
      </c>
      <c r="AA4729" s="5">
        <v>45215</v>
      </c>
      <c r="AB4729" t="s">
        <v>723</v>
      </c>
    </row>
    <row r="4730" spans="2:28" x14ac:dyDescent="0.25">
      <c r="B4730" t="s">
        <v>719</v>
      </c>
      <c r="C4730" s="5">
        <v>45108</v>
      </c>
      <c r="D4730" s="5">
        <v>45199</v>
      </c>
      <c r="E4730" t="s">
        <v>7577</v>
      </c>
      <c r="F4730" t="s">
        <v>116</v>
      </c>
      <c r="G4730" t="s">
        <v>117</v>
      </c>
      <c r="H4730" t="s">
        <v>133</v>
      </c>
      <c r="I4730" t="s">
        <v>7577</v>
      </c>
      <c r="J4730" t="s">
        <v>119</v>
      </c>
      <c r="K4730" t="s">
        <v>721</v>
      </c>
      <c r="L4730" t="s">
        <v>54</v>
      </c>
      <c r="M4730" t="s">
        <v>1769</v>
      </c>
      <c r="N4730" t="s">
        <v>722</v>
      </c>
      <c r="O4730" t="s">
        <v>722</v>
      </c>
      <c r="P4730" t="s">
        <v>79</v>
      </c>
      <c r="Q4730" t="s">
        <v>313</v>
      </c>
      <c r="R4730" t="s">
        <v>124</v>
      </c>
      <c r="S4730" t="s">
        <v>125</v>
      </c>
      <c r="T4730" t="s">
        <v>126</v>
      </c>
      <c r="U4730" t="s">
        <v>101</v>
      </c>
      <c r="V4730" t="s">
        <v>127</v>
      </c>
      <c r="W4730" t="s">
        <v>128</v>
      </c>
      <c r="X4730" t="s">
        <v>129</v>
      </c>
      <c r="Y4730" t="s">
        <v>130</v>
      </c>
      <c r="Z4730" s="5">
        <v>45215</v>
      </c>
      <c r="AA4730" s="5">
        <v>45215</v>
      </c>
      <c r="AB4730" t="s">
        <v>723</v>
      </c>
    </row>
    <row r="4731" spans="2:28" x14ac:dyDescent="0.25">
      <c r="B4731" t="s">
        <v>719</v>
      </c>
      <c r="C4731" s="5">
        <v>45108</v>
      </c>
      <c r="D4731" s="5">
        <v>45199</v>
      </c>
      <c r="E4731" t="s">
        <v>7578</v>
      </c>
      <c r="F4731" t="s">
        <v>116</v>
      </c>
      <c r="G4731" t="s">
        <v>117</v>
      </c>
      <c r="H4731" t="s">
        <v>137</v>
      </c>
      <c r="I4731" t="s">
        <v>7578</v>
      </c>
      <c r="J4731" t="s">
        <v>119</v>
      </c>
      <c r="K4731" t="s">
        <v>721</v>
      </c>
      <c r="L4731" t="s">
        <v>54</v>
      </c>
      <c r="M4731" t="s">
        <v>513</v>
      </c>
      <c r="N4731" t="s">
        <v>722</v>
      </c>
      <c r="O4731" t="s">
        <v>722</v>
      </c>
      <c r="P4731" t="s">
        <v>79</v>
      </c>
      <c r="Q4731" t="s">
        <v>179</v>
      </c>
      <c r="R4731" t="s">
        <v>124</v>
      </c>
      <c r="S4731" t="s">
        <v>125</v>
      </c>
      <c r="T4731" t="s">
        <v>126</v>
      </c>
      <c r="U4731" t="s">
        <v>101</v>
      </c>
      <c r="V4731" t="s">
        <v>127</v>
      </c>
      <c r="W4731" t="s">
        <v>128</v>
      </c>
      <c r="X4731" t="s">
        <v>129</v>
      </c>
      <c r="Y4731" t="s">
        <v>130</v>
      </c>
      <c r="Z4731" s="5">
        <v>45215</v>
      </c>
      <c r="AA4731" s="5">
        <v>45215</v>
      </c>
      <c r="AB4731" t="s">
        <v>723</v>
      </c>
    </row>
    <row r="4732" spans="2:28" x14ac:dyDescent="0.25">
      <c r="B4732" t="s">
        <v>719</v>
      </c>
      <c r="C4732" s="5">
        <v>45108</v>
      </c>
      <c r="D4732" s="5">
        <v>45199</v>
      </c>
      <c r="E4732" t="s">
        <v>7579</v>
      </c>
      <c r="F4732" t="s">
        <v>116</v>
      </c>
      <c r="G4732" t="s">
        <v>117</v>
      </c>
      <c r="H4732" t="s">
        <v>133</v>
      </c>
      <c r="I4732" t="s">
        <v>7579</v>
      </c>
      <c r="J4732" t="s">
        <v>119</v>
      </c>
      <c r="K4732" t="s">
        <v>721</v>
      </c>
      <c r="L4732" t="s">
        <v>54</v>
      </c>
      <c r="M4732" t="s">
        <v>301</v>
      </c>
      <c r="N4732" t="s">
        <v>722</v>
      </c>
      <c r="O4732" t="s">
        <v>722</v>
      </c>
      <c r="P4732" t="s">
        <v>79</v>
      </c>
      <c r="Q4732" t="s">
        <v>429</v>
      </c>
      <c r="R4732" t="s">
        <v>124</v>
      </c>
      <c r="S4732" t="s">
        <v>125</v>
      </c>
      <c r="T4732" t="s">
        <v>126</v>
      </c>
      <c r="U4732" t="s">
        <v>101</v>
      </c>
      <c r="V4732" t="s">
        <v>127</v>
      </c>
      <c r="W4732" t="s">
        <v>128</v>
      </c>
      <c r="X4732" t="s">
        <v>129</v>
      </c>
      <c r="Y4732" t="s">
        <v>130</v>
      </c>
      <c r="Z4732" s="5">
        <v>45215</v>
      </c>
      <c r="AA4732" s="5">
        <v>45215</v>
      </c>
      <c r="AB4732" t="s">
        <v>723</v>
      </c>
    </row>
    <row r="4733" spans="2:28" x14ac:dyDescent="0.25">
      <c r="B4733" t="s">
        <v>719</v>
      </c>
      <c r="C4733" s="5">
        <v>45108</v>
      </c>
      <c r="D4733" s="5">
        <v>45199</v>
      </c>
      <c r="E4733" t="s">
        <v>7580</v>
      </c>
      <c r="F4733" t="s">
        <v>116</v>
      </c>
      <c r="G4733" t="s">
        <v>117</v>
      </c>
      <c r="H4733" t="s">
        <v>137</v>
      </c>
      <c r="I4733" t="s">
        <v>7580</v>
      </c>
      <c r="J4733" t="s">
        <v>119</v>
      </c>
      <c r="K4733" t="s">
        <v>721</v>
      </c>
      <c r="L4733" t="s">
        <v>54</v>
      </c>
      <c r="M4733" t="s">
        <v>144</v>
      </c>
      <c r="N4733" t="s">
        <v>722</v>
      </c>
      <c r="O4733" t="s">
        <v>722</v>
      </c>
      <c r="P4733" t="s">
        <v>79</v>
      </c>
      <c r="Q4733" t="s">
        <v>168</v>
      </c>
      <c r="R4733" t="s">
        <v>124</v>
      </c>
      <c r="S4733" t="s">
        <v>125</v>
      </c>
      <c r="T4733" t="s">
        <v>126</v>
      </c>
      <c r="U4733" t="s">
        <v>101</v>
      </c>
      <c r="V4733" t="s">
        <v>127</v>
      </c>
      <c r="W4733" t="s">
        <v>128</v>
      </c>
      <c r="X4733" t="s">
        <v>129</v>
      </c>
      <c r="Y4733" t="s">
        <v>130</v>
      </c>
      <c r="Z4733" s="5">
        <v>45215</v>
      </c>
      <c r="AA4733" s="5">
        <v>45215</v>
      </c>
      <c r="AB4733" t="s">
        <v>723</v>
      </c>
    </row>
    <row r="4734" spans="2:28" x14ac:dyDescent="0.25">
      <c r="B4734" t="s">
        <v>719</v>
      </c>
      <c r="C4734" s="5">
        <v>45108</v>
      </c>
      <c r="D4734" s="5">
        <v>45199</v>
      </c>
      <c r="E4734" t="s">
        <v>7581</v>
      </c>
      <c r="F4734" t="s">
        <v>116</v>
      </c>
      <c r="G4734" t="s">
        <v>117</v>
      </c>
      <c r="H4734" t="s">
        <v>137</v>
      </c>
      <c r="I4734" t="s">
        <v>7581</v>
      </c>
      <c r="J4734" t="s">
        <v>119</v>
      </c>
      <c r="K4734" t="s">
        <v>721</v>
      </c>
      <c r="L4734" t="s">
        <v>54</v>
      </c>
      <c r="M4734" t="s">
        <v>1267</v>
      </c>
      <c r="N4734" t="s">
        <v>722</v>
      </c>
      <c r="O4734" t="s">
        <v>722</v>
      </c>
      <c r="P4734" t="s">
        <v>79</v>
      </c>
      <c r="Q4734" t="s">
        <v>145</v>
      </c>
      <c r="R4734" t="s">
        <v>124</v>
      </c>
      <c r="S4734" t="s">
        <v>125</v>
      </c>
      <c r="T4734" t="s">
        <v>126</v>
      </c>
      <c r="U4734" t="s">
        <v>101</v>
      </c>
      <c r="V4734" t="s">
        <v>127</v>
      </c>
      <c r="W4734" t="s">
        <v>128</v>
      </c>
      <c r="X4734" t="s">
        <v>129</v>
      </c>
      <c r="Y4734" t="s">
        <v>130</v>
      </c>
      <c r="Z4734" s="5">
        <v>45215</v>
      </c>
      <c r="AA4734" s="5">
        <v>45215</v>
      </c>
      <c r="AB4734" t="s">
        <v>723</v>
      </c>
    </row>
    <row r="4735" spans="2:28" x14ac:dyDescent="0.25">
      <c r="B4735" t="s">
        <v>719</v>
      </c>
      <c r="C4735" s="5">
        <v>45108</v>
      </c>
      <c r="D4735" s="5">
        <v>45199</v>
      </c>
      <c r="E4735" t="s">
        <v>7582</v>
      </c>
      <c r="F4735" t="s">
        <v>116</v>
      </c>
      <c r="G4735" t="s">
        <v>117</v>
      </c>
      <c r="H4735" t="s">
        <v>137</v>
      </c>
      <c r="I4735" t="s">
        <v>7582</v>
      </c>
      <c r="J4735" t="s">
        <v>119</v>
      </c>
      <c r="K4735" t="s">
        <v>721</v>
      </c>
      <c r="L4735" t="s">
        <v>54</v>
      </c>
      <c r="M4735" t="s">
        <v>301</v>
      </c>
      <c r="N4735" t="s">
        <v>722</v>
      </c>
      <c r="O4735" t="s">
        <v>722</v>
      </c>
      <c r="P4735" t="s">
        <v>79</v>
      </c>
      <c r="Q4735" t="s">
        <v>271</v>
      </c>
      <c r="R4735" t="s">
        <v>124</v>
      </c>
      <c r="S4735" t="s">
        <v>125</v>
      </c>
      <c r="T4735" t="s">
        <v>126</v>
      </c>
      <c r="U4735" t="s">
        <v>101</v>
      </c>
      <c r="V4735" t="s">
        <v>127</v>
      </c>
      <c r="W4735" t="s">
        <v>128</v>
      </c>
      <c r="X4735" t="s">
        <v>129</v>
      </c>
      <c r="Y4735" t="s">
        <v>130</v>
      </c>
      <c r="Z4735" s="5">
        <v>45215</v>
      </c>
      <c r="AA4735" s="5">
        <v>45215</v>
      </c>
      <c r="AB4735" t="s">
        <v>723</v>
      </c>
    </row>
    <row r="4736" spans="2:28" x14ac:dyDescent="0.25">
      <c r="B4736" t="s">
        <v>846</v>
      </c>
      <c r="C4736" s="5">
        <v>45383</v>
      </c>
      <c r="D4736" s="5">
        <v>45473</v>
      </c>
      <c r="E4736" t="s">
        <v>7583</v>
      </c>
      <c r="F4736" t="s">
        <v>116</v>
      </c>
      <c r="G4736" t="s">
        <v>117</v>
      </c>
      <c r="H4736" t="s">
        <v>133</v>
      </c>
      <c r="I4736" t="s">
        <v>7583</v>
      </c>
      <c r="J4736" t="s">
        <v>119</v>
      </c>
      <c r="K4736" t="s">
        <v>126</v>
      </c>
      <c r="L4736" t="s">
        <v>54</v>
      </c>
      <c r="M4736" t="s">
        <v>121</v>
      </c>
      <c r="N4736" t="s">
        <v>466</v>
      </c>
      <c r="O4736" t="s">
        <v>722</v>
      </c>
      <c r="P4736" t="s">
        <v>79</v>
      </c>
      <c r="Q4736" t="s">
        <v>1896</v>
      </c>
      <c r="R4736" t="s">
        <v>466</v>
      </c>
      <c r="S4736" t="s">
        <v>128</v>
      </c>
      <c r="T4736" t="s">
        <v>466</v>
      </c>
      <c r="U4736" t="s">
        <v>101</v>
      </c>
      <c r="V4736" t="s">
        <v>127</v>
      </c>
      <c r="W4736" t="s">
        <v>128</v>
      </c>
      <c r="X4736" t="s">
        <v>129</v>
      </c>
      <c r="Y4736" t="s">
        <v>130</v>
      </c>
      <c r="Z4736" s="5">
        <v>45496</v>
      </c>
      <c r="AA4736" s="5">
        <v>45496</v>
      </c>
      <c r="AB4736" t="s">
        <v>849</v>
      </c>
    </row>
    <row r="4737" spans="2:28" x14ac:dyDescent="0.25">
      <c r="B4737" t="s">
        <v>846</v>
      </c>
      <c r="C4737" s="5">
        <v>45383</v>
      </c>
      <c r="D4737" s="5">
        <v>45473</v>
      </c>
      <c r="E4737" t="s">
        <v>7584</v>
      </c>
      <c r="F4737" t="s">
        <v>116</v>
      </c>
      <c r="G4737" t="s">
        <v>117</v>
      </c>
      <c r="H4737" t="s">
        <v>137</v>
      </c>
      <c r="I4737" t="s">
        <v>7584</v>
      </c>
      <c r="J4737" t="s">
        <v>119</v>
      </c>
      <c r="K4737" t="s">
        <v>848</v>
      </c>
      <c r="L4737" t="s">
        <v>54</v>
      </c>
      <c r="M4737" t="s">
        <v>640</v>
      </c>
      <c r="N4737" t="s">
        <v>466</v>
      </c>
      <c r="O4737" t="s">
        <v>722</v>
      </c>
      <c r="P4737" t="s">
        <v>79</v>
      </c>
      <c r="Q4737" t="s">
        <v>148</v>
      </c>
      <c r="R4737" t="s">
        <v>466</v>
      </c>
      <c r="S4737" t="s">
        <v>128</v>
      </c>
      <c r="T4737" t="s">
        <v>466</v>
      </c>
      <c r="U4737" t="s">
        <v>101</v>
      </c>
      <c r="V4737" t="s">
        <v>127</v>
      </c>
      <c r="W4737" t="s">
        <v>128</v>
      </c>
      <c r="X4737" t="s">
        <v>129</v>
      </c>
      <c r="Y4737" t="s">
        <v>130</v>
      </c>
      <c r="Z4737" s="5">
        <v>45496</v>
      </c>
      <c r="AA4737" s="5">
        <v>45496</v>
      </c>
      <c r="AB4737" t="s">
        <v>849</v>
      </c>
    </row>
    <row r="4738" spans="2:28" x14ac:dyDescent="0.25">
      <c r="B4738" t="s">
        <v>846</v>
      </c>
      <c r="C4738" s="5">
        <v>45383</v>
      </c>
      <c r="D4738" s="5">
        <v>45473</v>
      </c>
      <c r="E4738" t="s">
        <v>7585</v>
      </c>
      <c r="F4738" t="s">
        <v>116</v>
      </c>
      <c r="G4738" t="s">
        <v>117</v>
      </c>
      <c r="H4738" t="s">
        <v>124</v>
      </c>
      <c r="I4738" t="s">
        <v>7585</v>
      </c>
      <c r="J4738" t="s">
        <v>119</v>
      </c>
      <c r="K4738" t="s">
        <v>126</v>
      </c>
      <c r="L4738" t="s">
        <v>54</v>
      </c>
      <c r="M4738" t="s">
        <v>4714</v>
      </c>
      <c r="N4738" t="s">
        <v>466</v>
      </c>
      <c r="O4738" t="s">
        <v>722</v>
      </c>
      <c r="P4738" t="s">
        <v>79</v>
      </c>
      <c r="Q4738" t="s">
        <v>4714</v>
      </c>
      <c r="R4738" t="s">
        <v>466</v>
      </c>
      <c r="S4738" t="s">
        <v>128</v>
      </c>
      <c r="T4738" t="s">
        <v>466</v>
      </c>
      <c r="U4738" t="s">
        <v>101</v>
      </c>
      <c r="V4738" t="s">
        <v>127</v>
      </c>
      <c r="W4738" t="s">
        <v>128</v>
      </c>
      <c r="X4738" t="s">
        <v>129</v>
      </c>
      <c r="Y4738" t="s">
        <v>130</v>
      </c>
      <c r="Z4738" s="5">
        <v>45496</v>
      </c>
      <c r="AA4738" s="5">
        <v>45496</v>
      </c>
      <c r="AB4738" t="s">
        <v>849</v>
      </c>
    </row>
    <row r="4739" spans="2:28" x14ac:dyDescent="0.25">
      <c r="B4739" t="s">
        <v>846</v>
      </c>
      <c r="C4739" s="5">
        <v>45383</v>
      </c>
      <c r="D4739" s="5">
        <v>45473</v>
      </c>
      <c r="E4739" t="s">
        <v>7586</v>
      </c>
      <c r="F4739" t="s">
        <v>116</v>
      </c>
      <c r="G4739" t="s">
        <v>117</v>
      </c>
      <c r="H4739" t="s">
        <v>137</v>
      </c>
      <c r="I4739" t="s">
        <v>7586</v>
      </c>
      <c r="J4739" t="s">
        <v>119</v>
      </c>
      <c r="K4739" t="s">
        <v>126</v>
      </c>
      <c r="L4739" t="s">
        <v>54</v>
      </c>
      <c r="M4739" t="s">
        <v>256</v>
      </c>
      <c r="N4739" t="s">
        <v>466</v>
      </c>
      <c r="O4739" t="s">
        <v>722</v>
      </c>
      <c r="P4739" t="s">
        <v>79</v>
      </c>
      <c r="Q4739" t="s">
        <v>257</v>
      </c>
      <c r="R4739" t="s">
        <v>466</v>
      </c>
      <c r="S4739" t="s">
        <v>128</v>
      </c>
      <c r="T4739" t="s">
        <v>466</v>
      </c>
      <c r="U4739" t="s">
        <v>101</v>
      </c>
      <c r="V4739" t="s">
        <v>127</v>
      </c>
      <c r="W4739" t="s">
        <v>128</v>
      </c>
      <c r="X4739" t="s">
        <v>129</v>
      </c>
      <c r="Y4739" t="s">
        <v>130</v>
      </c>
      <c r="Z4739" s="5">
        <v>45496</v>
      </c>
      <c r="AA4739" s="5">
        <v>45496</v>
      </c>
      <c r="AB4739" t="s">
        <v>849</v>
      </c>
    </row>
    <row r="4740" spans="2:28" x14ac:dyDescent="0.25">
      <c r="B4740" t="s">
        <v>852</v>
      </c>
      <c r="C4740" s="5">
        <v>45658</v>
      </c>
      <c r="D4740" s="5">
        <v>45747</v>
      </c>
      <c r="E4740" t="s">
        <v>7587</v>
      </c>
      <c r="F4740" t="s">
        <v>116</v>
      </c>
      <c r="G4740" t="s">
        <v>117</v>
      </c>
      <c r="H4740" t="s">
        <v>137</v>
      </c>
      <c r="I4740" t="s">
        <v>7587</v>
      </c>
      <c r="J4740" t="s">
        <v>119</v>
      </c>
      <c r="K4740" t="s">
        <v>854</v>
      </c>
      <c r="L4740" t="s">
        <v>466</v>
      </c>
      <c r="M4740" t="s">
        <v>1759</v>
      </c>
      <c r="N4740" t="s">
        <v>466</v>
      </c>
      <c r="O4740" t="s">
        <v>122</v>
      </c>
      <c r="P4740" t="s">
        <v>79</v>
      </c>
      <c r="Q4740" t="s">
        <v>901</v>
      </c>
      <c r="R4740" t="s">
        <v>1010</v>
      </c>
      <c r="S4740" t="s">
        <v>125</v>
      </c>
      <c r="T4740" t="s">
        <v>3547</v>
      </c>
      <c r="U4740" t="s">
        <v>101</v>
      </c>
      <c r="V4740" t="s">
        <v>1015</v>
      </c>
      <c r="W4740" t="s">
        <v>128</v>
      </c>
      <c r="X4740" t="s">
        <v>855</v>
      </c>
      <c r="Y4740" t="s">
        <v>130</v>
      </c>
      <c r="Z4740" s="5">
        <v>45775</v>
      </c>
      <c r="AA4740" s="5">
        <v>45775</v>
      </c>
      <c r="AB4740" t="s">
        <v>859</v>
      </c>
    </row>
    <row r="4741" spans="2:28" x14ac:dyDescent="0.25">
      <c r="B4741" t="s">
        <v>852</v>
      </c>
      <c r="C4741" s="5">
        <v>45658</v>
      </c>
      <c r="D4741" s="5">
        <v>45747</v>
      </c>
      <c r="E4741" t="s">
        <v>7588</v>
      </c>
      <c r="F4741" t="s">
        <v>116</v>
      </c>
      <c r="G4741" t="s">
        <v>117</v>
      </c>
      <c r="H4741" t="s">
        <v>118</v>
      </c>
      <c r="I4741" t="s">
        <v>7588</v>
      </c>
      <c r="J4741" t="s">
        <v>119</v>
      </c>
      <c r="K4741" t="s">
        <v>854</v>
      </c>
      <c r="L4741" t="s">
        <v>466</v>
      </c>
      <c r="M4741" t="s">
        <v>144</v>
      </c>
      <c r="N4741" t="s">
        <v>466</v>
      </c>
      <c r="O4741" t="s">
        <v>122</v>
      </c>
      <c r="P4741" t="s">
        <v>79</v>
      </c>
      <c r="Q4741" t="s">
        <v>145</v>
      </c>
      <c r="R4741" t="s">
        <v>929</v>
      </c>
      <c r="S4741" t="s">
        <v>125</v>
      </c>
      <c r="T4741" t="s">
        <v>971</v>
      </c>
      <c r="U4741" t="s">
        <v>101</v>
      </c>
      <c r="V4741" t="s">
        <v>5010</v>
      </c>
      <c r="W4741" t="s">
        <v>128</v>
      </c>
      <c r="X4741" t="s">
        <v>921</v>
      </c>
      <c r="Y4741" t="s">
        <v>130</v>
      </c>
      <c r="Z4741" s="5">
        <v>45775</v>
      </c>
      <c r="AA4741" s="5">
        <v>45775</v>
      </c>
      <c r="AB4741" t="s">
        <v>859</v>
      </c>
    </row>
    <row r="4742" spans="2:28" x14ac:dyDescent="0.25">
      <c r="B4742" t="s">
        <v>852</v>
      </c>
      <c r="C4742" s="5">
        <v>45658</v>
      </c>
      <c r="D4742" s="5">
        <v>45747</v>
      </c>
      <c r="E4742" t="s">
        <v>7589</v>
      </c>
      <c r="F4742" t="s">
        <v>116</v>
      </c>
      <c r="G4742" t="s">
        <v>117</v>
      </c>
      <c r="H4742" t="s">
        <v>133</v>
      </c>
      <c r="I4742" t="s">
        <v>7589</v>
      </c>
      <c r="J4742" t="s">
        <v>119</v>
      </c>
      <c r="K4742" t="s">
        <v>854</v>
      </c>
      <c r="L4742" t="s">
        <v>466</v>
      </c>
      <c r="M4742" t="s">
        <v>323</v>
      </c>
      <c r="N4742" t="s">
        <v>466</v>
      </c>
      <c r="O4742" t="s">
        <v>122</v>
      </c>
      <c r="P4742" t="s">
        <v>79</v>
      </c>
      <c r="Q4742" t="s">
        <v>179</v>
      </c>
      <c r="R4742" t="s">
        <v>956</v>
      </c>
      <c r="S4742" t="s">
        <v>125</v>
      </c>
      <c r="T4742" t="s">
        <v>999</v>
      </c>
      <c r="U4742" t="s">
        <v>101</v>
      </c>
      <c r="V4742" t="s">
        <v>5562</v>
      </c>
      <c r="W4742" t="s">
        <v>128</v>
      </c>
      <c r="X4742" t="s">
        <v>948</v>
      </c>
      <c r="Y4742" t="s">
        <v>130</v>
      </c>
      <c r="Z4742" s="5">
        <v>45775</v>
      </c>
      <c r="AA4742" s="5">
        <v>45775</v>
      </c>
      <c r="AB4742" t="s">
        <v>859</v>
      </c>
    </row>
    <row r="4743" spans="2:28" x14ac:dyDescent="0.25">
      <c r="B4743" t="s">
        <v>852</v>
      </c>
      <c r="C4743" s="5">
        <v>45658</v>
      </c>
      <c r="D4743" s="5">
        <v>45747</v>
      </c>
      <c r="E4743" t="s">
        <v>7590</v>
      </c>
      <c r="F4743" t="s">
        <v>116</v>
      </c>
      <c r="G4743" t="s">
        <v>117</v>
      </c>
      <c r="H4743" t="s">
        <v>133</v>
      </c>
      <c r="I4743" t="s">
        <v>7590</v>
      </c>
      <c r="J4743" t="s">
        <v>119</v>
      </c>
      <c r="K4743" t="s">
        <v>854</v>
      </c>
      <c r="L4743" t="s">
        <v>466</v>
      </c>
      <c r="M4743" t="s">
        <v>383</v>
      </c>
      <c r="N4743" t="s">
        <v>466</v>
      </c>
      <c r="O4743" t="s">
        <v>122</v>
      </c>
      <c r="P4743" t="s">
        <v>79</v>
      </c>
      <c r="Q4743" t="s">
        <v>179</v>
      </c>
      <c r="R4743" t="s">
        <v>951</v>
      </c>
      <c r="S4743" t="s">
        <v>125</v>
      </c>
      <c r="T4743" t="s">
        <v>2752</v>
      </c>
      <c r="U4743" t="s">
        <v>101</v>
      </c>
      <c r="V4743" t="s">
        <v>974</v>
      </c>
      <c r="W4743" t="s">
        <v>128</v>
      </c>
      <c r="X4743" t="s">
        <v>956</v>
      </c>
      <c r="Y4743" t="s">
        <v>130</v>
      </c>
      <c r="Z4743" s="5">
        <v>45775</v>
      </c>
      <c r="AA4743" s="5">
        <v>45775</v>
      </c>
      <c r="AB4743" t="s">
        <v>859</v>
      </c>
    </row>
    <row r="4744" spans="2:28" x14ac:dyDescent="0.25">
      <c r="B4744" t="s">
        <v>852</v>
      </c>
      <c r="C4744" s="5">
        <v>45658</v>
      </c>
      <c r="D4744" s="5">
        <v>45747</v>
      </c>
      <c r="E4744" t="s">
        <v>7591</v>
      </c>
      <c r="F4744" t="s">
        <v>116</v>
      </c>
      <c r="G4744" t="s">
        <v>117</v>
      </c>
      <c r="H4744" t="s">
        <v>118</v>
      </c>
      <c r="I4744" t="s">
        <v>7591</v>
      </c>
      <c r="J4744" t="s">
        <v>119</v>
      </c>
      <c r="K4744" t="s">
        <v>854</v>
      </c>
      <c r="L4744" t="s">
        <v>466</v>
      </c>
      <c r="M4744" t="s">
        <v>144</v>
      </c>
      <c r="N4744" t="s">
        <v>466</v>
      </c>
      <c r="O4744" t="s">
        <v>122</v>
      </c>
      <c r="P4744" t="s">
        <v>79</v>
      </c>
      <c r="Q4744" t="s">
        <v>145</v>
      </c>
      <c r="R4744" t="s">
        <v>955</v>
      </c>
      <c r="S4744" t="s">
        <v>125</v>
      </c>
      <c r="T4744" t="s">
        <v>5568</v>
      </c>
      <c r="U4744" t="s">
        <v>101</v>
      </c>
      <c r="V4744" t="s">
        <v>999</v>
      </c>
      <c r="W4744" t="s">
        <v>128</v>
      </c>
      <c r="X4744" t="s">
        <v>2748</v>
      </c>
      <c r="Y4744" t="s">
        <v>130</v>
      </c>
      <c r="Z4744" s="5">
        <v>45775</v>
      </c>
      <c r="AA4744" s="5">
        <v>45775</v>
      </c>
      <c r="AB4744" t="s">
        <v>859</v>
      </c>
    </row>
    <row r="4745" spans="2:28" x14ac:dyDescent="0.25">
      <c r="B4745" t="s">
        <v>852</v>
      </c>
      <c r="C4745" s="5">
        <v>45658</v>
      </c>
      <c r="D4745" s="5">
        <v>45747</v>
      </c>
      <c r="E4745" t="s">
        <v>7592</v>
      </c>
      <c r="F4745" t="s">
        <v>116</v>
      </c>
      <c r="G4745" t="s">
        <v>117</v>
      </c>
      <c r="H4745" t="s">
        <v>133</v>
      </c>
      <c r="I4745" t="s">
        <v>7592</v>
      </c>
      <c r="J4745" t="s">
        <v>119</v>
      </c>
      <c r="K4745" t="s">
        <v>854</v>
      </c>
      <c r="L4745" t="s">
        <v>54</v>
      </c>
      <c r="M4745" t="s">
        <v>640</v>
      </c>
      <c r="N4745" t="s">
        <v>122</v>
      </c>
      <c r="O4745" t="s">
        <v>122</v>
      </c>
      <c r="P4745" t="s">
        <v>79</v>
      </c>
      <c r="Q4745" t="s">
        <v>148</v>
      </c>
      <c r="R4745" t="s">
        <v>124</v>
      </c>
      <c r="S4745" t="s">
        <v>125</v>
      </c>
      <c r="T4745" t="s">
        <v>126</v>
      </c>
      <c r="U4745" t="s">
        <v>101</v>
      </c>
      <c r="V4745" t="s">
        <v>127</v>
      </c>
      <c r="W4745" t="s">
        <v>128</v>
      </c>
      <c r="X4745" t="s">
        <v>129</v>
      </c>
      <c r="Y4745" t="s">
        <v>130</v>
      </c>
      <c r="Z4745" s="5">
        <v>45775</v>
      </c>
      <c r="AA4745" s="5">
        <v>45775</v>
      </c>
      <c r="AB4745" t="s">
        <v>859</v>
      </c>
    </row>
    <row r="4746" spans="2:28" x14ac:dyDescent="0.25">
      <c r="B4746" t="s">
        <v>852</v>
      </c>
      <c r="C4746" s="5">
        <v>45658</v>
      </c>
      <c r="D4746" s="5">
        <v>45747</v>
      </c>
      <c r="E4746" t="s">
        <v>7593</v>
      </c>
      <c r="F4746" t="s">
        <v>116</v>
      </c>
      <c r="G4746" t="s">
        <v>117</v>
      </c>
      <c r="H4746" t="s">
        <v>137</v>
      </c>
      <c r="I4746" t="s">
        <v>7593</v>
      </c>
      <c r="J4746" t="s">
        <v>119</v>
      </c>
      <c r="K4746" t="s">
        <v>854</v>
      </c>
      <c r="L4746" t="s">
        <v>54</v>
      </c>
      <c r="M4746" t="s">
        <v>121</v>
      </c>
      <c r="N4746" t="s">
        <v>122</v>
      </c>
      <c r="O4746" t="s">
        <v>122</v>
      </c>
      <c r="P4746" t="s">
        <v>79</v>
      </c>
      <c r="Q4746" t="s">
        <v>429</v>
      </c>
      <c r="R4746" t="s">
        <v>124</v>
      </c>
      <c r="S4746" t="s">
        <v>125</v>
      </c>
      <c r="T4746" t="s">
        <v>126</v>
      </c>
      <c r="U4746" t="s">
        <v>101</v>
      </c>
      <c r="V4746" t="s">
        <v>127</v>
      </c>
      <c r="W4746" t="s">
        <v>128</v>
      </c>
      <c r="X4746" t="s">
        <v>129</v>
      </c>
      <c r="Y4746" t="s">
        <v>130</v>
      </c>
      <c r="Z4746" s="5">
        <v>45775</v>
      </c>
      <c r="AA4746" s="5">
        <v>45775</v>
      </c>
      <c r="AB4746" t="s">
        <v>859</v>
      </c>
    </row>
    <row r="4747" spans="2:28" x14ac:dyDescent="0.25">
      <c r="B4747" t="s">
        <v>852</v>
      </c>
      <c r="C4747" s="5">
        <v>45658</v>
      </c>
      <c r="D4747" s="5">
        <v>45747</v>
      </c>
      <c r="E4747" t="s">
        <v>7594</v>
      </c>
      <c r="F4747" t="s">
        <v>116</v>
      </c>
      <c r="G4747" t="s">
        <v>117</v>
      </c>
      <c r="H4747" t="s">
        <v>137</v>
      </c>
      <c r="I4747" t="s">
        <v>7594</v>
      </c>
      <c r="J4747" t="s">
        <v>119</v>
      </c>
      <c r="K4747" t="s">
        <v>854</v>
      </c>
      <c r="L4747" t="s">
        <v>466</v>
      </c>
      <c r="M4747" t="s">
        <v>418</v>
      </c>
      <c r="N4747" t="s">
        <v>466</v>
      </c>
      <c r="O4747" t="s">
        <v>122</v>
      </c>
      <c r="P4747" t="s">
        <v>79</v>
      </c>
      <c r="Q4747" t="s">
        <v>866</v>
      </c>
      <c r="R4747" t="s">
        <v>2534</v>
      </c>
      <c r="S4747" t="s">
        <v>125</v>
      </c>
      <c r="T4747" t="s">
        <v>945</v>
      </c>
      <c r="U4747" t="s">
        <v>101</v>
      </c>
      <c r="V4747" t="s">
        <v>4693</v>
      </c>
      <c r="W4747" t="s">
        <v>128</v>
      </c>
      <c r="X4747" t="s">
        <v>2128</v>
      </c>
      <c r="Y4747" t="s">
        <v>130</v>
      </c>
      <c r="Z4747" s="5">
        <v>45775</v>
      </c>
      <c r="AA4747" s="5">
        <v>45775</v>
      </c>
      <c r="AB4747" t="s">
        <v>859</v>
      </c>
    </row>
    <row r="4748" spans="2:28" x14ac:dyDescent="0.25">
      <c r="B4748" t="s">
        <v>852</v>
      </c>
      <c r="C4748" s="5">
        <v>45658</v>
      </c>
      <c r="D4748" s="5">
        <v>45747</v>
      </c>
      <c r="E4748" t="s">
        <v>7595</v>
      </c>
      <c r="F4748" t="s">
        <v>116</v>
      </c>
      <c r="G4748" t="s">
        <v>117</v>
      </c>
      <c r="H4748" t="s">
        <v>133</v>
      </c>
      <c r="I4748" t="s">
        <v>7595</v>
      </c>
      <c r="J4748" t="s">
        <v>119</v>
      </c>
      <c r="K4748" t="s">
        <v>854</v>
      </c>
      <c r="L4748" t="s">
        <v>466</v>
      </c>
      <c r="M4748" t="s">
        <v>144</v>
      </c>
      <c r="N4748" t="s">
        <v>466</v>
      </c>
      <c r="O4748" t="s">
        <v>122</v>
      </c>
      <c r="P4748" t="s">
        <v>79</v>
      </c>
      <c r="Q4748" t="s">
        <v>145</v>
      </c>
      <c r="R4748" t="s">
        <v>1124</v>
      </c>
      <c r="S4748" t="s">
        <v>125</v>
      </c>
      <c r="T4748" t="s">
        <v>3571</v>
      </c>
      <c r="U4748" t="s">
        <v>101</v>
      </c>
      <c r="V4748" t="s">
        <v>3604</v>
      </c>
      <c r="W4748" t="s">
        <v>128</v>
      </c>
      <c r="X4748" t="s">
        <v>2761</v>
      </c>
      <c r="Y4748" t="s">
        <v>130</v>
      </c>
      <c r="Z4748" s="5">
        <v>45775</v>
      </c>
      <c r="AA4748" s="5">
        <v>45775</v>
      </c>
      <c r="AB4748" t="s">
        <v>859</v>
      </c>
    </row>
    <row r="4749" spans="2:28" x14ac:dyDescent="0.25">
      <c r="B4749" t="s">
        <v>852</v>
      </c>
      <c r="C4749" s="5">
        <v>45658</v>
      </c>
      <c r="D4749" s="5">
        <v>45747</v>
      </c>
      <c r="E4749" t="s">
        <v>7596</v>
      </c>
      <c r="F4749" t="s">
        <v>116</v>
      </c>
      <c r="G4749" t="s">
        <v>117</v>
      </c>
      <c r="H4749" t="s">
        <v>137</v>
      </c>
      <c r="I4749" t="s">
        <v>7596</v>
      </c>
      <c r="J4749" t="s">
        <v>119</v>
      </c>
      <c r="K4749" t="s">
        <v>854</v>
      </c>
      <c r="L4749" t="s">
        <v>466</v>
      </c>
      <c r="M4749" t="s">
        <v>435</v>
      </c>
      <c r="N4749" t="s">
        <v>466</v>
      </c>
      <c r="O4749" t="s">
        <v>122</v>
      </c>
      <c r="P4749" t="s">
        <v>79</v>
      </c>
      <c r="Q4749" t="s">
        <v>342</v>
      </c>
      <c r="R4749" t="s">
        <v>1000</v>
      </c>
      <c r="S4749" t="s">
        <v>125</v>
      </c>
      <c r="T4749" t="s">
        <v>2832</v>
      </c>
      <c r="U4749" t="s">
        <v>101</v>
      </c>
      <c r="V4749" t="s">
        <v>4999</v>
      </c>
      <c r="W4749" t="s">
        <v>128</v>
      </c>
      <c r="X4749" t="s">
        <v>871</v>
      </c>
      <c r="Y4749" t="s">
        <v>130</v>
      </c>
      <c r="Z4749" s="5">
        <v>45775</v>
      </c>
      <c r="AA4749" s="5">
        <v>45775</v>
      </c>
      <c r="AB4749" t="s">
        <v>859</v>
      </c>
    </row>
    <row r="4750" spans="2:28" x14ac:dyDescent="0.25">
      <c r="B4750" t="s">
        <v>852</v>
      </c>
      <c r="C4750" s="5">
        <v>45658</v>
      </c>
      <c r="D4750" s="5">
        <v>45747</v>
      </c>
      <c r="E4750" t="s">
        <v>7597</v>
      </c>
      <c r="F4750" t="s">
        <v>116</v>
      </c>
      <c r="G4750" t="s">
        <v>117</v>
      </c>
      <c r="H4750" t="s">
        <v>124</v>
      </c>
      <c r="I4750" t="s">
        <v>7597</v>
      </c>
      <c r="J4750" t="s">
        <v>119</v>
      </c>
      <c r="K4750" t="s">
        <v>854</v>
      </c>
      <c r="L4750" t="s">
        <v>54</v>
      </c>
      <c r="M4750" t="s">
        <v>634</v>
      </c>
      <c r="N4750" t="s">
        <v>122</v>
      </c>
      <c r="O4750" t="s">
        <v>122</v>
      </c>
      <c r="P4750" t="s">
        <v>79</v>
      </c>
      <c r="Q4750" t="s">
        <v>179</v>
      </c>
      <c r="R4750" t="s">
        <v>124</v>
      </c>
      <c r="S4750" t="s">
        <v>125</v>
      </c>
      <c r="T4750" t="s">
        <v>126</v>
      </c>
      <c r="U4750" t="s">
        <v>101</v>
      </c>
      <c r="V4750" t="s">
        <v>127</v>
      </c>
      <c r="W4750" t="s">
        <v>128</v>
      </c>
      <c r="X4750" t="s">
        <v>129</v>
      </c>
      <c r="Y4750" t="s">
        <v>130</v>
      </c>
      <c r="Z4750" s="5">
        <v>45775</v>
      </c>
      <c r="AA4750" s="5">
        <v>45775</v>
      </c>
      <c r="AB4750" t="s">
        <v>859</v>
      </c>
    </row>
    <row r="4751" spans="2:28" x14ac:dyDescent="0.25">
      <c r="B4751" t="s">
        <v>852</v>
      </c>
      <c r="C4751" s="5">
        <v>45658</v>
      </c>
      <c r="D4751" s="5">
        <v>45747</v>
      </c>
      <c r="E4751" t="s">
        <v>7598</v>
      </c>
      <c r="F4751" t="s">
        <v>116</v>
      </c>
      <c r="G4751" t="s">
        <v>117</v>
      </c>
      <c r="H4751" t="s">
        <v>133</v>
      </c>
      <c r="I4751" t="s">
        <v>7598</v>
      </c>
      <c r="J4751" t="s">
        <v>119</v>
      </c>
      <c r="K4751" t="s">
        <v>854</v>
      </c>
      <c r="L4751" t="s">
        <v>54</v>
      </c>
      <c r="M4751" t="s">
        <v>144</v>
      </c>
      <c r="N4751" t="s">
        <v>122</v>
      </c>
      <c r="O4751" t="s">
        <v>122</v>
      </c>
      <c r="P4751" t="s">
        <v>79</v>
      </c>
      <c r="Q4751" t="s">
        <v>145</v>
      </c>
      <c r="R4751" t="s">
        <v>124</v>
      </c>
      <c r="S4751" t="s">
        <v>125</v>
      </c>
      <c r="T4751" t="s">
        <v>126</v>
      </c>
      <c r="U4751" t="s">
        <v>101</v>
      </c>
      <c r="V4751" t="s">
        <v>127</v>
      </c>
      <c r="W4751" t="s">
        <v>128</v>
      </c>
      <c r="X4751" t="s">
        <v>129</v>
      </c>
      <c r="Y4751" t="s">
        <v>130</v>
      </c>
      <c r="Z4751" s="5">
        <v>45775</v>
      </c>
      <c r="AA4751" s="5">
        <v>45775</v>
      </c>
      <c r="AB4751" t="s">
        <v>859</v>
      </c>
    </row>
    <row r="4752" spans="2:28" x14ac:dyDescent="0.25">
      <c r="B4752" t="s">
        <v>852</v>
      </c>
      <c r="C4752" s="5">
        <v>45658</v>
      </c>
      <c r="D4752" s="5">
        <v>45747</v>
      </c>
      <c r="E4752" t="s">
        <v>7599</v>
      </c>
      <c r="F4752" t="s">
        <v>116</v>
      </c>
      <c r="G4752" t="s">
        <v>117</v>
      </c>
      <c r="H4752" t="s">
        <v>137</v>
      </c>
      <c r="I4752" t="s">
        <v>7599</v>
      </c>
      <c r="J4752" t="s">
        <v>119</v>
      </c>
      <c r="K4752" t="s">
        <v>854</v>
      </c>
      <c r="L4752" t="s">
        <v>54</v>
      </c>
      <c r="M4752" t="s">
        <v>874</v>
      </c>
      <c r="N4752" t="s">
        <v>122</v>
      </c>
      <c r="O4752" t="s">
        <v>122</v>
      </c>
      <c r="P4752" t="s">
        <v>79</v>
      </c>
      <c r="Q4752" t="s">
        <v>179</v>
      </c>
      <c r="R4752" t="s">
        <v>124</v>
      </c>
      <c r="S4752" t="s">
        <v>125</v>
      </c>
      <c r="T4752" t="s">
        <v>126</v>
      </c>
      <c r="U4752" t="s">
        <v>101</v>
      </c>
      <c r="V4752" t="s">
        <v>127</v>
      </c>
      <c r="W4752" t="s">
        <v>128</v>
      </c>
      <c r="X4752" t="s">
        <v>129</v>
      </c>
      <c r="Y4752" t="s">
        <v>130</v>
      </c>
      <c r="Z4752" s="5">
        <v>45775</v>
      </c>
      <c r="AA4752" s="5">
        <v>45775</v>
      </c>
      <c r="AB4752" t="s">
        <v>859</v>
      </c>
    </row>
    <row r="4753" spans="2:28" x14ac:dyDescent="0.25">
      <c r="B4753" t="s">
        <v>852</v>
      </c>
      <c r="C4753" s="5">
        <v>45658</v>
      </c>
      <c r="D4753" s="5">
        <v>45747</v>
      </c>
      <c r="E4753" t="s">
        <v>7600</v>
      </c>
      <c r="F4753" t="s">
        <v>116</v>
      </c>
      <c r="G4753" t="s">
        <v>117</v>
      </c>
      <c r="H4753" t="s">
        <v>137</v>
      </c>
      <c r="I4753" t="s">
        <v>7600</v>
      </c>
      <c r="J4753" t="s">
        <v>119</v>
      </c>
      <c r="K4753" t="s">
        <v>854</v>
      </c>
      <c r="L4753" t="s">
        <v>466</v>
      </c>
      <c r="M4753" t="s">
        <v>326</v>
      </c>
      <c r="N4753" t="s">
        <v>466</v>
      </c>
      <c r="O4753" t="s">
        <v>122</v>
      </c>
      <c r="P4753" t="s">
        <v>79</v>
      </c>
      <c r="Q4753" t="s">
        <v>149</v>
      </c>
      <c r="R4753" t="s">
        <v>4308</v>
      </c>
      <c r="S4753" t="s">
        <v>125</v>
      </c>
      <c r="T4753" t="s">
        <v>2358</v>
      </c>
      <c r="U4753" t="s">
        <v>101</v>
      </c>
      <c r="V4753" t="s">
        <v>962</v>
      </c>
      <c r="W4753" t="s">
        <v>128</v>
      </c>
      <c r="X4753" t="s">
        <v>903</v>
      </c>
      <c r="Y4753" t="s">
        <v>130</v>
      </c>
      <c r="Z4753" s="5">
        <v>45775</v>
      </c>
      <c r="AA4753" s="5">
        <v>45775</v>
      </c>
      <c r="AB4753" t="s">
        <v>859</v>
      </c>
    </row>
    <row r="4754" spans="2:28" x14ac:dyDescent="0.25">
      <c r="B4754" t="s">
        <v>852</v>
      </c>
      <c r="C4754" s="5">
        <v>45658</v>
      </c>
      <c r="D4754" s="5">
        <v>45747</v>
      </c>
      <c r="E4754" t="s">
        <v>7601</v>
      </c>
      <c r="F4754" t="s">
        <v>116</v>
      </c>
      <c r="G4754" t="s">
        <v>117</v>
      </c>
      <c r="H4754" t="s">
        <v>133</v>
      </c>
      <c r="I4754" t="s">
        <v>7601</v>
      </c>
      <c r="J4754" t="s">
        <v>119</v>
      </c>
      <c r="K4754" t="s">
        <v>854</v>
      </c>
      <c r="L4754" t="s">
        <v>466</v>
      </c>
      <c r="M4754" t="s">
        <v>148</v>
      </c>
      <c r="N4754" t="s">
        <v>466</v>
      </c>
      <c r="O4754" t="s">
        <v>122</v>
      </c>
      <c r="P4754" t="s">
        <v>79</v>
      </c>
      <c r="Q4754" t="s">
        <v>149</v>
      </c>
      <c r="R4754" t="s">
        <v>878</v>
      </c>
      <c r="S4754" t="s">
        <v>125</v>
      </c>
      <c r="T4754" t="s">
        <v>2848</v>
      </c>
      <c r="U4754" t="s">
        <v>101</v>
      </c>
      <c r="V4754" t="s">
        <v>870</v>
      </c>
      <c r="W4754" t="s">
        <v>128</v>
      </c>
      <c r="X4754" t="s">
        <v>3484</v>
      </c>
      <c r="Y4754" t="s">
        <v>130</v>
      </c>
      <c r="Z4754" s="5">
        <v>45775</v>
      </c>
      <c r="AA4754" s="5">
        <v>45775</v>
      </c>
      <c r="AB4754" t="s">
        <v>859</v>
      </c>
    </row>
    <row r="4755" spans="2:28" x14ac:dyDescent="0.25">
      <c r="B4755" t="s">
        <v>852</v>
      </c>
      <c r="C4755" s="5">
        <v>45658</v>
      </c>
      <c r="D4755" s="5">
        <v>45747</v>
      </c>
      <c r="E4755" t="s">
        <v>7602</v>
      </c>
      <c r="F4755" t="s">
        <v>116</v>
      </c>
      <c r="G4755" t="s">
        <v>117</v>
      </c>
      <c r="H4755" t="s">
        <v>137</v>
      </c>
      <c r="I4755" t="s">
        <v>7602</v>
      </c>
      <c r="J4755" t="s">
        <v>119</v>
      </c>
      <c r="K4755" t="s">
        <v>854</v>
      </c>
      <c r="L4755" t="s">
        <v>54</v>
      </c>
      <c r="M4755" t="s">
        <v>121</v>
      </c>
      <c r="N4755" t="s">
        <v>122</v>
      </c>
      <c r="O4755" t="s">
        <v>122</v>
      </c>
      <c r="P4755" t="s">
        <v>79</v>
      </c>
      <c r="Q4755" t="s">
        <v>123</v>
      </c>
      <c r="R4755" t="s">
        <v>124</v>
      </c>
      <c r="S4755" t="s">
        <v>125</v>
      </c>
      <c r="T4755" t="s">
        <v>126</v>
      </c>
      <c r="U4755" t="s">
        <v>101</v>
      </c>
      <c r="V4755" t="s">
        <v>127</v>
      </c>
      <c r="W4755" t="s">
        <v>128</v>
      </c>
      <c r="X4755" t="s">
        <v>129</v>
      </c>
      <c r="Y4755" t="s">
        <v>130</v>
      </c>
      <c r="Z4755" s="5">
        <v>45775</v>
      </c>
      <c r="AA4755" s="5">
        <v>45775</v>
      </c>
      <c r="AB4755" t="s">
        <v>859</v>
      </c>
    </row>
    <row r="4756" spans="2:28" x14ac:dyDescent="0.25">
      <c r="B4756" t="s">
        <v>852</v>
      </c>
      <c r="C4756" s="5">
        <v>45658</v>
      </c>
      <c r="D4756" s="5">
        <v>45747</v>
      </c>
      <c r="E4756" t="s">
        <v>7603</v>
      </c>
      <c r="F4756" t="s">
        <v>116</v>
      </c>
      <c r="G4756" t="s">
        <v>117</v>
      </c>
      <c r="H4756" t="s">
        <v>133</v>
      </c>
      <c r="I4756" t="s">
        <v>7603</v>
      </c>
      <c r="J4756" t="s">
        <v>119</v>
      </c>
      <c r="K4756" t="s">
        <v>854</v>
      </c>
      <c r="L4756" t="s">
        <v>54</v>
      </c>
      <c r="M4756" t="s">
        <v>121</v>
      </c>
      <c r="N4756" t="s">
        <v>122</v>
      </c>
      <c r="O4756" t="s">
        <v>122</v>
      </c>
      <c r="P4756" t="s">
        <v>79</v>
      </c>
      <c r="Q4756" t="s">
        <v>171</v>
      </c>
      <c r="R4756" t="s">
        <v>124</v>
      </c>
      <c r="S4756" t="s">
        <v>125</v>
      </c>
      <c r="T4756" t="s">
        <v>126</v>
      </c>
      <c r="U4756" t="s">
        <v>101</v>
      </c>
      <c r="V4756" t="s">
        <v>127</v>
      </c>
      <c r="W4756" t="s">
        <v>128</v>
      </c>
      <c r="X4756" t="s">
        <v>129</v>
      </c>
      <c r="Y4756" t="s">
        <v>130</v>
      </c>
      <c r="Z4756" s="5">
        <v>45775</v>
      </c>
      <c r="AA4756" s="5">
        <v>45775</v>
      </c>
      <c r="AB4756" t="s">
        <v>859</v>
      </c>
    </row>
    <row r="4757" spans="2:28" x14ac:dyDescent="0.25">
      <c r="B4757" t="s">
        <v>852</v>
      </c>
      <c r="C4757" s="5">
        <v>45658</v>
      </c>
      <c r="D4757" s="5">
        <v>45747</v>
      </c>
      <c r="E4757" t="s">
        <v>7604</v>
      </c>
      <c r="F4757" t="s">
        <v>116</v>
      </c>
      <c r="G4757" t="s">
        <v>117</v>
      </c>
      <c r="H4757" t="s">
        <v>137</v>
      </c>
      <c r="I4757" t="s">
        <v>7604</v>
      </c>
      <c r="J4757" t="s">
        <v>119</v>
      </c>
      <c r="K4757" t="s">
        <v>854</v>
      </c>
      <c r="L4757" t="s">
        <v>466</v>
      </c>
      <c r="M4757" t="s">
        <v>2540</v>
      </c>
      <c r="N4757" t="s">
        <v>466</v>
      </c>
      <c r="O4757" t="s">
        <v>122</v>
      </c>
      <c r="P4757" t="s">
        <v>79</v>
      </c>
      <c r="Q4757" t="s">
        <v>123</v>
      </c>
      <c r="R4757" t="s">
        <v>854</v>
      </c>
      <c r="S4757" t="s">
        <v>125</v>
      </c>
      <c r="T4757" t="s">
        <v>2119</v>
      </c>
      <c r="U4757" t="s">
        <v>101</v>
      </c>
      <c r="V4757" t="s">
        <v>3499</v>
      </c>
      <c r="W4757" t="s">
        <v>128</v>
      </c>
      <c r="X4757" t="s">
        <v>126</v>
      </c>
      <c r="Y4757" t="s">
        <v>130</v>
      </c>
      <c r="Z4757" s="5">
        <v>45775</v>
      </c>
      <c r="AA4757" s="5">
        <v>45775</v>
      </c>
      <c r="AB4757" t="s">
        <v>859</v>
      </c>
    </row>
    <row r="4758" spans="2:28" x14ac:dyDescent="0.25">
      <c r="B4758" t="s">
        <v>852</v>
      </c>
      <c r="C4758" s="5">
        <v>45658</v>
      </c>
      <c r="D4758" s="5">
        <v>45747</v>
      </c>
      <c r="E4758" t="s">
        <v>7605</v>
      </c>
      <c r="F4758" t="s">
        <v>116</v>
      </c>
      <c r="G4758" t="s">
        <v>117</v>
      </c>
      <c r="H4758" t="s">
        <v>137</v>
      </c>
      <c r="I4758" t="s">
        <v>7605</v>
      </c>
      <c r="J4758" t="s">
        <v>119</v>
      </c>
      <c r="K4758" t="s">
        <v>854</v>
      </c>
      <c r="L4758" t="s">
        <v>466</v>
      </c>
      <c r="M4758" t="s">
        <v>256</v>
      </c>
      <c r="N4758" t="s">
        <v>466</v>
      </c>
      <c r="O4758" t="s">
        <v>122</v>
      </c>
      <c r="P4758" t="s">
        <v>79</v>
      </c>
      <c r="Q4758" t="s">
        <v>257</v>
      </c>
      <c r="R4758" t="s">
        <v>3499</v>
      </c>
      <c r="S4758" t="s">
        <v>125</v>
      </c>
      <c r="T4758" t="s">
        <v>938</v>
      </c>
      <c r="U4758" t="s">
        <v>101</v>
      </c>
      <c r="V4758" t="s">
        <v>2106</v>
      </c>
      <c r="W4758" t="s">
        <v>128</v>
      </c>
      <c r="X4758" t="s">
        <v>134</v>
      </c>
      <c r="Y4758" t="s">
        <v>130</v>
      </c>
      <c r="Z4758" s="5">
        <v>45775</v>
      </c>
      <c r="AA4758" s="5">
        <v>45775</v>
      </c>
      <c r="AB4758" t="s">
        <v>859</v>
      </c>
    </row>
    <row r="4759" spans="2:28" x14ac:dyDescent="0.25">
      <c r="B4759" t="s">
        <v>852</v>
      </c>
      <c r="C4759" s="5">
        <v>45658</v>
      </c>
      <c r="D4759" s="5">
        <v>45747</v>
      </c>
      <c r="E4759" t="s">
        <v>7606</v>
      </c>
      <c r="F4759" t="s">
        <v>116</v>
      </c>
      <c r="G4759" t="s">
        <v>117</v>
      </c>
      <c r="H4759" t="s">
        <v>118</v>
      </c>
      <c r="I4759" t="s">
        <v>7606</v>
      </c>
      <c r="J4759" t="s">
        <v>119</v>
      </c>
      <c r="K4759" t="s">
        <v>854</v>
      </c>
      <c r="L4759" t="s">
        <v>466</v>
      </c>
      <c r="M4759" t="s">
        <v>201</v>
      </c>
      <c r="N4759" t="s">
        <v>466</v>
      </c>
      <c r="O4759" t="s">
        <v>122</v>
      </c>
      <c r="P4759" t="s">
        <v>79</v>
      </c>
      <c r="Q4759" t="s">
        <v>202</v>
      </c>
      <c r="R4759" t="s">
        <v>2535</v>
      </c>
      <c r="S4759" t="s">
        <v>125</v>
      </c>
      <c r="T4759" t="s">
        <v>2128</v>
      </c>
      <c r="U4759" t="s">
        <v>101</v>
      </c>
      <c r="V4759" t="s">
        <v>2129</v>
      </c>
      <c r="W4759" t="s">
        <v>128</v>
      </c>
      <c r="X4759" t="s">
        <v>2130</v>
      </c>
      <c r="Y4759" t="s">
        <v>130</v>
      </c>
      <c r="Z4759" s="5">
        <v>45775</v>
      </c>
      <c r="AA4759" s="5">
        <v>45775</v>
      </c>
      <c r="AB4759" t="s">
        <v>859</v>
      </c>
    </row>
    <row r="4760" spans="2:28" x14ac:dyDescent="0.25">
      <c r="B4760" t="s">
        <v>852</v>
      </c>
      <c r="C4760" s="5">
        <v>45658</v>
      </c>
      <c r="D4760" s="5">
        <v>45747</v>
      </c>
      <c r="E4760" t="s">
        <v>7607</v>
      </c>
      <c r="F4760" t="s">
        <v>116</v>
      </c>
      <c r="G4760" t="s">
        <v>117</v>
      </c>
      <c r="H4760" t="s">
        <v>133</v>
      </c>
      <c r="I4760" t="s">
        <v>7607</v>
      </c>
      <c r="J4760" t="s">
        <v>119</v>
      </c>
      <c r="K4760" t="s">
        <v>854</v>
      </c>
      <c r="L4760" t="s">
        <v>466</v>
      </c>
      <c r="M4760" t="s">
        <v>699</v>
      </c>
      <c r="N4760" t="s">
        <v>466</v>
      </c>
      <c r="O4760" t="s">
        <v>122</v>
      </c>
      <c r="P4760" t="s">
        <v>79</v>
      </c>
      <c r="Q4760" t="s">
        <v>313</v>
      </c>
      <c r="R4760" t="s">
        <v>2362</v>
      </c>
      <c r="S4760" t="s">
        <v>125</v>
      </c>
      <c r="T4760" t="s">
        <v>1690</v>
      </c>
      <c r="U4760" t="s">
        <v>101</v>
      </c>
      <c r="V4760" t="s">
        <v>6571</v>
      </c>
      <c r="W4760" t="s">
        <v>128</v>
      </c>
      <c r="X4760" t="s">
        <v>2329</v>
      </c>
      <c r="Y4760" t="s">
        <v>130</v>
      </c>
      <c r="Z4760" s="5">
        <v>45775</v>
      </c>
      <c r="AA4760" s="5">
        <v>45775</v>
      </c>
      <c r="AB4760" t="s">
        <v>859</v>
      </c>
    </row>
    <row r="4761" spans="2:28" x14ac:dyDescent="0.25">
      <c r="B4761" t="s">
        <v>852</v>
      </c>
      <c r="C4761" s="5">
        <v>45658</v>
      </c>
      <c r="D4761" s="5">
        <v>45747</v>
      </c>
      <c r="E4761" t="s">
        <v>7608</v>
      </c>
      <c r="F4761" t="s">
        <v>116</v>
      </c>
      <c r="G4761" t="s">
        <v>117</v>
      </c>
      <c r="H4761" t="s">
        <v>118</v>
      </c>
      <c r="I4761" t="s">
        <v>7608</v>
      </c>
      <c r="J4761" t="s">
        <v>119</v>
      </c>
      <c r="K4761" t="s">
        <v>854</v>
      </c>
      <c r="L4761" t="s">
        <v>466</v>
      </c>
      <c r="M4761" t="s">
        <v>435</v>
      </c>
      <c r="N4761" t="s">
        <v>466</v>
      </c>
      <c r="O4761" t="s">
        <v>122</v>
      </c>
      <c r="P4761" t="s">
        <v>79</v>
      </c>
      <c r="Q4761" t="s">
        <v>342</v>
      </c>
      <c r="R4761" t="s">
        <v>943</v>
      </c>
      <c r="S4761" t="s">
        <v>125</v>
      </c>
      <c r="T4761" t="s">
        <v>1755</v>
      </c>
      <c r="U4761" t="s">
        <v>101</v>
      </c>
      <c r="V4761" t="s">
        <v>1717</v>
      </c>
      <c r="W4761" t="s">
        <v>128</v>
      </c>
      <c r="X4761" t="s">
        <v>4571</v>
      </c>
      <c r="Y4761" t="s">
        <v>130</v>
      </c>
      <c r="Z4761" s="5">
        <v>45775</v>
      </c>
      <c r="AA4761" s="5">
        <v>45775</v>
      </c>
      <c r="AB4761" t="s">
        <v>859</v>
      </c>
    </row>
    <row r="4762" spans="2:28" x14ac:dyDescent="0.25">
      <c r="B4762" t="s">
        <v>852</v>
      </c>
      <c r="C4762" s="5">
        <v>45658</v>
      </c>
      <c r="D4762" s="5">
        <v>45747</v>
      </c>
      <c r="E4762" t="s">
        <v>7609</v>
      </c>
      <c r="F4762" t="s">
        <v>116</v>
      </c>
      <c r="G4762" t="s">
        <v>117</v>
      </c>
      <c r="H4762" t="s">
        <v>133</v>
      </c>
      <c r="I4762" t="s">
        <v>7609</v>
      </c>
      <c r="J4762" t="s">
        <v>119</v>
      </c>
      <c r="K4762" t="s">
        <v>854</v>
      </c>
      <c r="L4762" t="s">
        <v>466</v>
      </c>
      <c r="M4762" t="s">
        <v>121</v>
      </c>
      <c r="N4762" t="s">
        <v>466</v>
      </c>
      <c r="O4762" t="s">
        <v>122</v>
      </c>
      <c r="P4762" t="s">
        <v>79</v>
      </c>
      <c r="Q4762" t="s">
        <v>171</v>
      </c>
      <c r="R4762" t="s">
        <v>7090</v>
      </c>
      <c r="S4762" t="s">
        <v>125</v>
      </c>
      <c r="T4762" t="s">
        <v>1843</v>
      </c>
      <c r="U4762" t="s">
        <v>101</v>
      </c>
      <c r="V4762" t="s">
        <v>3539</v>
      </c>
      <c r="W4762" t="s">
        <v>128</v>
      </c>
      <c r="X4762" t="s">
        <v>2929</v>
      </c>
      <c r="Y4762" t="s">
        <v>130</v>
      </c>
      <c r="Z4762" s="5">
        <v>45775</v>
      </c>
      <c r="AA4762" s="5">
        <v>45775</v>
      </c>
      <c r="AB4762" t="s">
        <v>859</v>
      </c>
    </row>
    <row r="4763" spans="2:28" x14ac:dyDescent="0.25">
      <c r="B4763" t="s">
        <v>852</v>
      </c>
      <c r="C4763" s="5">
        <v>45658</v>
      </c>
      <c r="D4763" s="5">
        <v>45747</v>
      </c>
      <c r="E4763" t="s">
        <v>7610</v>
      </c>
      <c r="F4763" t="s">
        <v>116</v>
      </c>
      <c r="G4763" t="s">
        <v>117</v>
      </c>
      <c r="H4763" t="s">
        <v>133</v>
      </c>
      <c r="I4763" t="s">
        <v>7610</v>
      </c>
      <c r="J4763" t="s">
        <v>119</v>
      </c>
      <c r="K4763" t="s">
        <v>854</v>
      </c>
      <c r="L4763" t="s">
        <v>466</v>
      </c>
      <c r="M4763" t="s">
        <v>121</v>
      </c>
      <c r="N4763" t="s">
        <v>466</v>
      </c>
      <c r="O4763" t="s">
        <v>122</v>
      </c>
      <c r="P4763" t="s">
        <v>79</v>
      </c>
      <c r="Q4763" t="s">
        <v>123</v>
      </c>
      <c r="R4763" t="s">
        <v>5574</v>
      </c>
      <c r="S4763" t="s">
        <v>125</v>
      </c>
      <c r="T4763" t="s">
        <v>5629</v>
      </c>
      <c r="U4763" t="s">
        <v>101</v>
      </c>
      <c r="V4763" t="s">
        <v>2744</v>
      </c>
      <c r="W4763" t="s">
        <v>128</v>
      </c>
      <c r="X4763" t="s">
        <v>1841</v>
      </c>
      <c r="Y4763" t="s">
        <v>130</v>
      </c>
      <c r="Z4763" s="5">
        <v>45775</v>
      </c>
      <c r="AA4763" s="5">
        <v>45775</v>
      </c>
      <c r="AB4763" t="s">
        <v>859</v>
      </c>
    </row>
    <row r="4764" spans="2:28" x14ac:dyDescent="0.25">
      <c r="B4764" t="s">
        <v>852</v>
      </c>
      <c r="C4764" s="5">
        <v>45658</v>
      </c>
      <c r="D4764" s="5">
        <v>45747</v>
      </c>
      <c r="E4764" t="s">
        <v>7611</v>
      </c>
      <c r="F4764" t="s">
        <v>116</v>
      </c>
      <c r="G4764" t="s">
        <v>117</v>
      </c>
      <c r="H4764" t="s">
        <v>133</v>
      </c>
      <c r="I4764" t="s">
        <v>7611</v>
      </c>
      <c r="J4764" t="s">
        <v>119</v>
      </c>
      <c r="K4764" t="s">
        <v>854</v>
      </c>
      <c r="L4764" t="s">
        <v>466</v>
      </c>
      <c r="M4764" t="s">
        <v>418</v>
      </c>
      <c r="N4764" t="s">
        <v>466</v>
      </c>
      <c r="O4764" t="s">
        <v>122</v>
      </c>
      <c r="P4764" t="s">
        <v>79</v>
      </c>
      <c r="Q4764" t="s">
        <v>2842</v>
      </c>
      <c r="R4764" t="s">
        <v>3494</v>
      </c>
      <c r="S4764" t="s">
        <v>125</v>
      </c>
      <c r="T4764" t="s">
        <v>3541</v>
      </c>
      <c r="U4764" t="s">
        <v>101</v>
      </c>
      <c r="V4764" t="s">
        <v>2802</v>
      </c>
      <c r="W4764" t="s">
        <v>128</v>
      </c>
      <c r="X4764" t="s">
        <v>3478</v>
      </c>
      <c r="Y4764" t="s">
        <v>130</v>
      </c>
      <c r="Z4764" s="5">
        <v>45775</v>
      </c>
      <c r="AA4764" s="5">
        <v>45775</v>
      </c>
      <c r="AB4764" t="s">
        <v>859</v>
      </c>
    </row>
    <row r="4765" spans="2:28" x14ac:dyDescent="0.25">
      <c r="B4765" t="s">
        <v>852</v>
      </c>
      <c r="C4765" s="5">
        <v>45658</v>
      </c>
      <c r="D4765" s="5">
        <v>45747</v>
      </c>
      <c r="E4765" t="s">
        <v>7612</v>
      </c>
      <c r="F4765" t="s">
        <v>116</v>
      </c>
      <c r="G4765" t="s">
        <v>117</v>
      </c>
      <c r="H4765" t="s">
        <v>133</v>
      </c>
      <c r="I4765" t="s">
        <v>7612</v>
      </c>
      <c r="J4765" t="s">
        <v>119</v>
      </c>
      <c r="K4765" t="s">
        <v>854</v>
      </c>
      <c r="L4765" t="s">
        <v>466</v>
      </c>
      <c r="M4765" t="s">
        <v>323</v>
      </c>
      <c r="N4765" t="s">
        <v>466</v>
      </c>
      <c r="O4765" t="s">
        <v>122</v>
      </c>
      <c r="P4765" t="s">
        <v>79</v>
      </c>
      <c r="Q4765" t="s">
        <v>313</v>
      </c>
      <c r="R4765" t="s">
        <v>1692</v>
      </c>
      <c r="S4765" t="s">
        <v>125</v>
      </c>
      <c r="T4765" t="s">
        <v>3481</v>
      </c>
      <c r="U4765" t="s">
        <v>101</v>
      </c>
      <c r="V4765" t="s">
        <v>968</v>
      </c>
      <c r="W4765" t="s">
        <v>128</v>
      </c>
      <c r="X4765" t="s">
        <v>893</v>
      </c>
      <c r="Y4765" t="s">
        <v>130</v>
      </c>
      <c r="Z4765" s="5">
        <v>45775</v>
      </c>
      <c r="AA4765" s="5">
        <v>45775</v>
      </c>
      <c r="AB4765" t="s">
        <v>859</v>
      </c>
    </row>
    <row r="4766" spans="2:28" x14ac:dyDescent="0.25">
      <c r="B4766" t="s">
        <v>852</v>
      </c>
      <c r="C4766" s="5">
        <v>45658</v>
      </c>
      <c r="D4766" s="5">
        <v>45747</v>
      </c>
      <c r="E4766" t="s">
        <v>7613</v>
      </c>
      <c r="F4766" t="s">
        <v>116</v>
      </c>
      <c r="G4766" t="s">
        <v>117</v>
      </c>
      <c r="H4766" t="s">
        <v>133</v>
      </c>
      <c r="I4766" t="s">
        <v>7613</v>
      </c>
      <c r="J4766" t="s">
        <v>119</v>
      </c>
      <c r="K4766" t="s">
        <v>854</v>
      </c>
      <c r="L4766" t="s">
        <v>466</v>
      </c>
      <c r="M4766" t="s">
        <v>453</v>
      </c>
      <c r="N4766" t="s">
        <v>466</v>
      </c>
      <c r="O4766" t="s">
        <v>122</v>
      </c>
      <c r="P4766" t="s">
        <v>79</v>
      </c>
      <c r="Q4766" t="s">
        <v>179</v>
      </c>
      <c r="R4766" t="s">
        <v>3506</v>
      </c>
      <c r="S4766" t="s">
        <v>125</v>
      </c>
      <c r="T4766" t="s">
        <v>1827</v>
      </c>
      <c r="U4766" t="s">
        <v>101</v>
      </c>
      <c r="V4766" t="s">
        <v>2913</v>
      </c>
      <c r="W4766" t="s">
        <v>128</v>
      </c>
      <c r="X4766" t="s">
        <v>1011</v>
      </c>
      <c r="Y4766" t="s">
        <v>130</v>
      </c>
      <c r="Z4766" s="5">
        <v>45775</v>
      </c>
      <c r="AA4766" s="5">
        <v>45775</v>
      </c>
      <c r="AB4766" t="s">
        <v>859</v>
      </c>
    </row>
    <row r="4767" spans="2:28" x14ac:dyDescent="0.25">
      <c r="B4767" t="s">
        <v>852</v>
      </c>
      <c r="C4767" s="5">
        <v>45658</v>
      </c>
      <c r="D4767" s="5">
        <v>45747</v>
      </c>
      <c r="E4767" t="s">
        <v>7614</v>
      </c>
      <c r="F4767" t="s">
        <v>116</v>
      </c>
      <c r="G4767" t="s">
        <v>117</v>
      </c>
      <c r="H4767" t="s">
        <v>137</v>
      </c>
      <c r="I4767" t="s">
        <v>7614</v>
      </c>
      <c r="J4767" t="s">
        <v>119</v>
      </c>
      <c r="K4767" t="s">
        <v>883</v>
      </c>
      <c r="L4767" t="s">
        <v>54</v>
      </c>
      <c r="M4767" t="s">
        <v>534</v>
      </c>
      <c r="N4767" t="s">
        <v>122</v>
      </c>
      <c r="O4767" t="s">
        <v>122</v>
      </c>
      <c r="P4767" t="s">
        <v>79</v>
      </c>
      <c r="Q4767" t="s">
        <v>369</v>
      </c>
      <c r="R4767" t="s">
        <v>124</v>
      </c>
      <c r="S4767" t="s">
        <v>125</v>
      </c>
      <c r="T4767" t="s">
        <v>126</v>
      </c>
      <c r="U4767" t="s">
        <v>101</v>
      </c>
      <c r="V4767" t="s">
        <v>127</v>
      </c>
      <c r="W4767" t="s">
        <v>128</v>
      </c>
      <c r="X4767" t="s">
        <v>129</v>
      </c>
      <c r="Y4767" t="s">
        <v>130</v>
      </c>
      <c r="Z4767" s="5">
        <v>45775</v>
      </c>
      <c r="AA4767" s="5">
        <v>45775</v>
      </c>
      <c r="AB4767" t="s">
        <v>859</v>
      </c>
    </row>
    <row r="4768" spans="2:28" x14ac:dyDescent="0.25">
      <c r="B4768" t="s">
        <v>852</v>
      </c>
      <c r="C4768" s="5">
        <v>45658</v>
      </c>
      <c r="D4768" s="5">
        <v>45747</v>
      </c>
      <c r="E4768" t="s">
        <v>7615</v>
      </c>
      <c r="F4768" t="s">
        <v>116</v>
      </c>
      <c r="G4768" t="s">
        <v>117</v>
      </c>
      <c r="H4768" t="s">
        <v>137</v>
      </c>
      <c r="I4768" t="s">
        <v>7615</v>
      </c>
      <c r="J4768" t="s">
        <v>119</v>
      </c>
      <c r="K4768" t="s">
        <v>854</v>
      </c>
      <c r="L4768" t="s">
        <v>466</v>
      </c>
      <c r="M4768" t="s">
        <v>256</v>
      </c>
      <c r="N4768" t="s">
        <v>466</v>
      </c>
      <c r="O4768" t="s">
        <v>122</v>
      </c>
      <c r="P4768" t="s">
        <v>79</v>
      </c>
      <c r="Q4768" t="s">
        <v>257</v>
      </c>
      <c r="R4768" t="s">
        <v>2105</v>
      </c>
      <c r="S4768" t="s">
        <v>125</v>
      </c>
      <c r="T4768" t="s">
        <v>1839</v>
      </c>
      <c r="U4768" t="s">
        <v>101</v>
      </c>
      <c r="V4768" t="s">
        <v>2212</v>
      </c>
      <c r="W4768" t="s">
        <v>128</v>
      </c>
      <c r="X4768" t="s">
        <v>2095</v>
      </c>
      <c r="Y4768" t="s">
        <v>130</v>
      </c>
      <c r="Z4768" s="5">
        <v>45775</v>
      </c>
      <c r="AA4768" s="5">
        <v>45775</v>
      </c>
      <c r="AB4768" t="s">
        <v>859</v>
      </c>
    </row>
    <row r="4769" spans="2:28" x14ac:dyDescent="0.25">
      <c r="B4769" t="s">
        <v>852</v>
      </c>
      <c r="C4769" s="5">
        <v>45658</v>
      </c>
      <c r="D4769" s="5">
        <v>45747</v>
      </c>
      <c r="E4769" t="s">
        <v>7616</v>
      </c>
      <c r="F4769" t="s">
        <v>116</v>
      </c>
      <c r="G4769" t="s">
        <v>117</v>
      </c>
      <c r="H4769" t="s">
        <v>137</v>
      </c>
      <c r="I4769" t="s">
        <v>7616</v>
      </c>
      <c r="J4769" t="s">
        <v>119</v>
      </c>
      <c r="K4769" t="s">
        <v>854</v>
      </c>
      <c r="L4769" t="s">
        <v>466</v>
      </c>
      <c r="M4769" t="s">
        <v>1769</v>
      </c>
      <c r="N4769" t="s">
        <v>466</v>
      </c>
      <c r="O4769" t="s">
        <v>122</v>
      </c>
      <c r="P4769" t="s">
        <v>79</v>
      </c>
      <c r="Q4769" t="s">
        <v>149</v>
      </c>
      <c r="R4769" t="s">
        <v>1015</v>
      </c>
      <c r="S4769" t="s">
        <v>125</v>
      </c>
      <c r="T4769" t="s">
        <v>864</v>
      </c>
      <c r="U4769" t="s">
        <v>101</v>
      </c>
      <c r="V4769" t="s">
        <v>1829</v>
      </c>
      <c r="W4769" t="s">
        <v>128</v>
      </c>
      <c r="X4769" t="s">
        <v>857</v>
      </c>
      <c r="Y4769" t="s">
        <v>130</v>
      </c>
      <c r="Z4769" s="5">
        <v>45775</v>
      </c>
      <c r="AA4769" s="5">
        <v>45775</v>
      </c>
      <c r="AB4769" t="s">
        <v>859</v>
      </c>
    </row>
    <row r="4770" spans="2:28" x14ac:dyDescent="0.25">
      <c r="B4770" t="s">
        <v>852</v>
      </c>
      <c r="C4770" s="5">
        <v>45658</v>
      </c>
      <c r="D4770" s="5">
        <v>45747</v>
      </c>
      <c r="E4770" t="s">
        <v>7617</v>
      </c>
      <c r="F4770" t="s">
        <v>116</v>
      </c>
      <c r="G4770" t="s">
        <v>117</v>
      </c>
      <c r="H4770" t="s">
        <v>137</v>
      </c>
      <c r="I4770" t="s">
        <v>7617</v>
      </c>
      <c r="J4770" t="s">
        <v>119</v>
      </c>
      <c r="K4770" t="s">
        <v>854</v>
      </c>
      <c r="L4770" t="s">
        <v>466</v>
      </c>
      <c r="M4770" t="s">
        <v>121</v>
      </c>
      <c r="N4770" t="s">
        <v>466</v>
      </c>
      <c r="O4770" t="s">
        <v>122</v>
      </c>
      <c r="P4770" t="s">
        <v>79</v>
      </c>
      <c r="Q4770" t="s">
        <v>171</v>
      </c>
      <c r="R4770" t="s">
        <v>927</v>
      </c>
      <c r="S4770" t="s">
        <v>125</v>
      </c>
      <c r="T4770" t="s">
        <v>949</v>
      </c>
      <c r="U4770" t="s">
        <v>101</v>
      </c>
      <c r="V4770" t="s">
        <v>920</v>
      </c>
      <c r="W4770" t="s">
        <v>128</v>
      </c>
      <c r="X4770" t="s">
        <v>863</v>
      </c>
      <c r="Y4770" t="s">
        <v>130</v>
      </c>
      <c r="Z4770" s="5">
        <v>45775</v>
      </c>
      <c r="AA4770" s="5">
        <v>45775</v>
      </c>
      <c r="AB4770" t="s">
        <v>859</v>
      </c>
    </row>
    <row r="4771" spans="2:28" x14ac:dyDescent="0.25">
      <c r="B4771" t="s">
        <v>852</v>
      </c>
      <c r="C4771" s="5">
        <v>45658</v>
      </c>
      <c r="D4771" s="5">
        <v>45747</v>
      </c>
      <c r="E4771" t="s">
        <v>7618</v>
      </c>
      <c r="F4771" t="s">
        <v>116</v>
      </c>
      <c r="G4771" t="s">
        <v>117</v>
      </c>
      <c r="H4771" t="s">
        <v>133</v>
      </c>
      <c r="I4771" t="s">
        <v>7618</v>
      </c>
      <c r="J4771" t="s">
        <v>119</v>
      </c>
      <c r="K4771" t="s">
        <v>854</v>
      </c>
      <c r="L4771" t="s">
        <v>466</v>
      </c>
      <c r="M4771" t="s">
        <v>178</v>
      </c>
      <c r="N4771" t="s">
        <v>466</v>
      </c>
      <c r="O4771" t="s">
        <v>122</v>
      </c>
      <c r="P4771" t="s">
        <v>79</v>
      </c>
      <c r="Q4771" t="s">
        <v>179</v>
      </c>
      <c r="R4771" t="s">
        <v>2931</v>
      </c>
      <c r="S4771" t="s">
        <v>125</v>
      </c>
      <c r="T4771" t="s">
        <v>1845</v>
      </c>
      <c r="U4771" t="s">
        <v>101</v>
      </c>
      <c r="V4771" t="s">
        <v>858</v>
      </c>
      <c r="W4771" t="s">
        <v>128</v>
      </c>
      <c r="X4771" t="s">
        <v>907</v>
      </c>
      <c r="Y4771" t="s">
        <v>130</v>
      </c>
      <c r="Z4771" s="5">
        <v>45775</v>
      </c>
      <c r="AA4771" s="5">
        <v>45775</v>
      </c>
      <c r="AB4771" t="s">
        <v>859</v>
      </c>
    </row>
    <row r="4772" spans="2:28" x14ac:dyDescent="0.25">
      <c r="B4772" t="s">
        <v>852</v>
      </c>
      <c r="C4772" s="5">
        <v>45658</v>
      </c>
      <c r="D4772" s="5">
        <v>45747</v>
      </c>
      <c r="E4772" t="s">
        <v>7619</v>
      </c>
      <c r="F4772" t="s">
        <v>116</v>
      </c>
      <c r="G4772" t="s">
        <v>117</v>
      </c>
      <c r="H4772" t="s">
        <v>137</v>
      </c>
      <c r="I4772" t="s">
        <v>7619</v>
      </c>
      <c r="J4772" t="s">
        <v>119</v>
      </c>
      <c r="K4772" t="s">
        <v>854</v>
      </c>
      <c r="L4772" t="s">
        <v>54</v>
      </c>
      <c r="M4772" t="s">
        <v>640</v>
      </c>
      <c r="N4772" t="s">
        <v>122</v>
      </c>
      <c r="O4772" t="s">
        <v>122</v>
      </c>
      <c r="P4772" t="s">
        <v>79</v>
      </c>
      <c r="Q4772" t="s">
        <v>713</v>
      </c>
      <c r="R4772" t="s">
        <v>124</v>
      </c>
      <c r="S4772" t="s">
        <v>125</v>
      </c>
      <c r="T4772" t="s">
        <v>126</v>
      </c>
      <c r="U4772" t="s">
        <v>101</v>
      </c>
      <c r="V4772" t="s">
        <v>127</v>
      </c>
      <c r="W4772" t="s">
        <v>128</v>
      </c>
      <c r="X4772" t="s">
        <v>129</v>
      </c>
      <c r="Y4772" t="s">
        <v>130</v>
      </c>
      <c r="Z4772" s="5">
        <v>45775</v>
      </c>
      <c r="AA4772" s="5">
        <v>45775</v>
      </c>
      <c r="AB4772" t="s">
        <v>859</v>
      </c>
    </row>
    <row r="4773" spans="2:28" x14ac:dyDescent="0.25">
      <c r="B4773" t="s">
        <v>852</v>
      </c>
      <c r="C4773" s="5">
        <v>45658</v>
      </c>
      <c r="D4773" s="5">
        <v>45747</v>
      </c>
      <c r="E4773" t="s">
        <v>7620</v>
      </c>
      <c r="F4773" t="s">
        <v>116</v>
      </c>
      <c r="G4773" t="s">
        <v>117</v>
      </c>
      <c r="H4773" t="s">
        <v>137</v>
      </c>
      <c r="I4773" t="s">
        <v>7620</v>
      </c>
      <c r="J4773" t="s">
        <v>119</v>
      </c>
      <c r="K4773" t="s">
        <v>854</v>
      </c>
      <c r="L4773" t="s">
        <v>466</v>
      </c>
      <c r="M4773" t="s">
        <v>152</v>
      </c>
      <c r="N4773" t="s">
        <v>466</v>
      </c>
      <c r="O4773" t="s">
        <v>122</v>
      </c>
      <c r="P4773" t="s">
        <v>79</v>
      </c>
      <c r="Q4773" t="s">
        <v>485</v>
      </c>
      <c r="R4773" t="s">
        <v>3957</v>
      </c>
      <c r="S4773" t="s">
        <v>125</v>
      </c>
      <c r="T4773" t="s">
        <v>7621</v>
      </c>
      <c r="U4773" t="s">
        <v>101</v>
      </c>
      <c r="V4773" t="s">
        <v>2899</v>
      </c>
      <c r="W4773" t="s">
        <v>128</v>
      </c>
      <c r="X4773" t="s">
        <v>1615</v>
      </c>
      <c r="Y4773" t="s">
        <v>130</v>
      </c>
      <c r="Z4773" s="5">
        <v>45775</v>
      </c>
      <c r="AA4773" s="5">
        <v>45775</v>
      </c>
      <c r="AB4773" t="s">
        <v>859</v>
      </c>
    </row>
    <row r="4774" spans="2:28" x14ac:dyDescent="0.25">
      <c r="B4774" t="s">
        <v>852</v>
      </c>
      <c r="C4774" s="5">
        <v>45658</v>
      </c>
      <c r="D4774" s="5">
        <v>45747</v>
      </c>
      <c r="E4774" t="s">
        <v>7622</v>
      </c>
      <c r="F4774" t="s">
        <v>116</v>
      </c>
      <c r="G4774" t="s">
        <v>117</v>
      </c>
      <c r="H4774" t="s">
        <v>137</v>
      </c>
      <c r="I4774" t="s">
        <v>7622</v>
      </c>
      <c r="J4774" t="s">
        <v>119</v>
      </c>
      <c r="K4774" t="s">
        <v>854</v>
      </c>
      <c r="L4774" t="s">
        <v>466</v>
      </c>
      <c r="M4774" t="s">
        <v>4402</v>
      </c>
      <c r="N4774" t="s">
        <v>466</v>
      </c>
      <c r="O4774" t="s">
        <v>122</v>
      </c>
      <c r="P4774" t="s">
        <v>79</v>
      </c>
      <c r="Q4774" t="s">
        <v>236</v>
      </c>
      <c r="R4774" t="s">
        <v>2927</v>
      </c>
      <c r="S4774" t="s">
        <v>125</v>
      </c>
      <c r="T4774" t="s">
        <v>2129</v>
      </c>
      <c r="U4774" t="s">
        <v>101</v>
      </c>
      <c r="V4774" t="s">
        <v>940</v>
      </c>
      <c r="W4774" t="s">
        <v>128</v>
      </c>
      <c r="X4774" t="s">
        <v>1515</v>
      </c>
      <c r="Y4774" t="s">
        <v>130</v>
      </c>
      <c r="Z4774" s="5">
        <v>45775</v>
      </c>
      <c r="AA4774" s="5">
        <v>45775</v>
      </c>
      <c r="AB4774" t="s">
        <v>859</v>
      </c>
    </row>
    <row r="4775" spans="2:28" x14ac:dyDescent="0.25">
      <c r="B4775" t="s">
        <v>852</v>
      </c>
      <c r="C4775" s="5">
        <v>45658</v>
      </c>
      <c r="D4775" s="5">
        <v>45747</v>
      </c>
      <c r="E4775" t="s">
        <v>7623</v>
      </c>
      <c r="F4775" t="s">
        <v>116</v>
      </c>
      <c r="G4775" t="s">
        <v>117</v>
      </c>
      <c r="H4775" t="s">
        <v>133</v>
      </c>
      <c r="I4775" t="s">
        <v>7623</v>
      </c>
      <c r="J4775" t="s">
        <v>119</v>
      </c>
      <c r="K4775" t="s">
        <v>854</v>
      </c>
      <c r="L4775" t="s">
        <v>466</v>
      </c>
      <c r="M4775" t="s">
        <v>2246</v>
      </c>
      <c r="N4775" t="s">
        <v>466</v>
      </c>
      <c r="O4775" t="s">
        <v>122</v>
      </c>
      <c r="P4775" t="s">
        <v>79</v>
      </c>
      <c r="Q4775" t="s">
        <v>443</v>
      </c>
      <c r="R4775" t="s">
        <v>6571</v>
      </c>
      <c r="S4775" t="s">
        <v>125</v>
      </c>
      <c r="T4775" t="s">
        <v>7624</v>
      </c>
      <c r="U4775" t="s">
        <v>101</v>
      </c>
      <c r="V4775" t="s">
        <v>945</v>
      </c>
      <c r="W4775" t="s">
        <v>128</v>
      </c>
      <c r="X4775" t="s">
        <v>4331</v>
      </c>
      <c r="Y4775" t="s">
        <v>130</v>
      </c>
      <c r="Z4775" s="5">
        <v>45775</v>
      </c>
      <c r="AA4775" s="5">
        <v>45775</v>
      </c>
      <c r="AB4775" t="s">
        <v>859</v>
      </c>
    </row>
    <row r="4776" spans="2:28" x14ac:dyDescent="0.25">
      <c r="B4776" t="s">
        <v>852</v>
      </c>
      <c r="C4776" s="5">
        <v>45658</v>
      </c>
      <c r="D4776" s="5">
        <v>45747</v>
      </c>
      <c r="E4776" t="s">
        <v>7625</v>
      </c>
      <c r="F4776" t="s">
        <v>116</v>
      </c>
      <c r="G4776" t="s">
        <v>117</v>
      </c>
      <c r="H4776" t="s">
        <v>124</v>
      </c>
      <c r="I4776" t="s">
        <v>7625</v>
      </c>
      <c r="J4776" t="s">
        <v>119</v>
      </c>
      <c r="K4776" t="s">
        <v>854</v>
      </c>
      <c r="L4776" t="s">
        <v>466</v>
      </c>
      <c r="M4776" t="s">
        <v>323</v>
      </c>
      <c r="N4776" t="s">
        <v>466</v>
      </c>
      <c r="O4776" t="s">
        <v>122</v>
      </c>
      <c r="P4776" t="s">
        <v>79</v>
      </c>
      <c r="Q4776" t="s">
        <v>271</v>
      </c>
      <c r="R4776" t="s">
        <v>2885</v>
      </c>
      <c r="S4776" t="s">
        <v>125</v>
      </c>
      <c r="T4776" t="s">
        <v>2929</v>
      </c>
      <c r="U4776" t="s">
        <v>101</v>
      </c>
      <c r="V4776" t="s">
        <v>3536</v>
      </c>
      <c r="W4776" t="s">
        <v>128</v>
      </c>
      <c r="X4776" t="s">
        <v>5595</v>
      </c>
      <c r="Y4776" t="s">
        <v>130</v>
      </c>
      <c r="Z4776" s="5">
        <v>45775</v>
      </c>
      <c r="AA4776" s="5">
        <v>45775</v>
      </c>
      <c r="AB4776" t="s">
        <v>859</v>
      </c>
    </row>
    <row r="4777" spans="2:28" x14ac:dyDescent="0.25">
      <c r="B4777" t="s">
        <v>852</v>
      </c>
      <c r="C4777" s="5">
        <v>45658</v>
      </c>
      <c r="D4777" s="5">
        <v>45747</v>
      </c>
      <c r="E4777" t="s">
        <v>7626</v>
      </c>
      <c r="F4777" t="s">
        <v>116</v>
      </c>
      <c r="G4777" t="s">
        <v>117</v>
      </c>
      <c r="H4777" t="s">
        <v>137</v>
      </c>
      <c r="I4777" t="s">
        <v>7626</v>
      </c>
      <c r="J4777" t="s">
        <v>119</v>
      </c>
      <c r="K4777" t="s">
        <v>854</v>
      </c>
      <c r="L4777" t="s">
        <v>466</v>
      </c>
      <c r="M4777" t="s">
        <v>301</v>
      </c>
      <c r="N4777" t="s">
        <v>466</v>
      </c>
      <c r="O4777" t="s">
        <v>122</v>
      </c>
      <c r="P4777" t="s">
        <v>79</v>
      </c>
      <c r="Q4777" t="s">
        <v>376</v>
      </c>
      <c r="R4777" t="s">
        <v>2118</v>
      </c>
      <c r="S4777" t="s">
        <v>125</v>
      </c>
      <c r="T4777" t="s">
        <v>904</v>
      </c>
      <c r="U4777" t="s">
        <v>101</v>
      </c>
      <c r="V4777" t="s">
        <v>2104</v>
      </c>
      <c r="W4777" t="s">
        <v>128</v>
      </c>
      <c r="X4777" t="s">
        <v>938</v>
      </c>
      <c r="Y4777" t="s">
        <v>130</v>
      </c>
      <c r="Z4777" s="5">
        <v>45775</v>
      </c>
      <c r="AA4777" s="5">
        <v>45775</v>
      </c>
      <c r="AB4777" t="s">
        <v>859</v>
      </c>
    </row>
    <row r="4778" spans="2:28" x14ac:dyDescent="0.25">
      <c r="B4778" t="s">
        <v>852</v>
      </c>
      <c r="C4778" s="5">
        <v>45658</v>
      </c>
      <c r="D4778" s="5">
        <v>45747</v>
      </c>
      <c r="E4778" t="s">
        <v>7627</v>
      </c>
      <c r="F4778" t="s">
        <v>116</v>
      </c>
      <c r="G4778" t="s">
        <v>117</v>
      </c>
      <c r="H4778" t="s">
        <v>137</v>
      </c>
      <c r="I4778" t="s">
        <v>7627</v>
      </c>
      <c r="J4778" t="s">
        <v>119</v>
      </c>
      <c r="K4778" t="s">
        <v>883</v>
      </c>
      <c r="L4778" t="s">
        <v>466</v>
      </c>
      <c r="M4778" t="s">
        <v>1248</v>
      </c>
      <c r="N4778" t="s">
        <v>466</v>
      </c>
      <c r="O4778" t="s">
        <v>122</v>
      </c>
      <c r="P4778" t="s">
        <v>79</v>
      </c>
      <c r="Q4778" t="s">
        <v>376</v>
      </c>
      <c r="R4778" t="s">
        <v>2811</v>
      </c>
      <c r="S4778" t="s">
        <v>125</v>
      </c>
      <c r="T4778" t="s">
        <v>2191</v>
      </c>
      <c r="U4778" t="s">
        <v>101</v>
      </c>
      <c r="V4778" t="s">
        <v>2358</v>
      </c>
      <c r="W4778" t="s">
        <v>128</v>
      </c>
      <c r="X4778" t="s">
        <v>942</v>
      </c>
      <c r="Y4778" t="s">
        <v>130</v>
      </c>
      <c r="Z4778" s="5">
        <v>45775</v>
      </c>
      <c r="AA4778" s="5">
        <v>45775</v>
      </c>
      <c r="AB4778" t="s">
        <v>859</v>
      </c>
    </row>
    <row r="4779" spans="2:28" x14ac:dyDescent="0.25">
      <c r="B4779" t="s">
        <v>852</v>
      </c>
      <c r="C4779" s="5">
        <v>45658</v>
      </c>
      <c r="D4779" s="5">
        <v>45747</v>
      </c>
      <c r="E4779" t="s">
        <v>7628</v>
      </c>
      <c r="F4779" t="s">
        <v>116</v>
      </c>
      <c r="G4779" t="s">
        <v>117</v>
      </c>
      <c r="H4779" t="s">
        <v>133</v>
      </c>
      <c r="I4779" t="s">
        <v>7628</v>
      </c>
      <c r="J4779" t="s">
        <v>119</v>
      </c>
      <c r="K4779" t="s">
        <v>854</v>
      </c>
      <c r="L4779" t="s">
        <v>54</v>
      </c>
      <c r="M4779" t="s">
        <v>402</v>
      </c>
      <c r="N4779" t="s">
        <v>122</v>
      </c>
      <c r="O4779" t="s">
        <v>122</v>
      </c>
      <c r="P4779" t="s">
        <v>79</v>
      </c>
      <c r="Q4779" t="s">
        <v>403</v>
      </c>
      <c r="R4779" t="s">
        <v>124</v>
      </c>
      <c r="S4779" t="s">
        <v>125</v>
      </c>
      <c r="T4779" t="s">
        <v>126</v>
      </c>
      <c r="U4779" t="s">
        <v>101</v>
      </c>
      <c r="V4779" t="s">
        <v>127</v>
      </c>
      <c r="W4779" t="s">
        <v>128</v>
      </c>
      <c r="X4779" t="s">
        <v>129</v>
      </c>
      <c r="Y4779" t="s">
        <v>130</v>
      </c>
      <c r="Z4779" s="5">
        <v>45775</v>
      </c>
      <c r="AA4779" s="5">
        <v>45775</v>
      </c>
      <c r="AB4779" t="s">
        <v>859</v>
      </c>
    </row>
    <row r="4780" spans="2:28" x14ac:dyDescent="0.25">
      <c r="B4780" t="s">
        <v>852</v>
      </c>
      <c r="C4780" s="5">
        <v>45658</v>
      </c>
      <c r="D4780" s="5">
        <v>45747</v>
      </c>
      <c r="E4780" t="s">
        <v>7629</v>
      </c>
      <c r="F4780" t="s">
        <v>116</v>
      </c>
      <c r="G4780" t="s">
        <v>117</v>
      </c>
      <c r="H4780" t="s">
        <v>133</v>
      </c>
      <c r="I4780" t="s">
        <v>7629</v>
      </c>
      <c r="J4780" t="s">
        <v>119</v>
      </c>
      <c r="K4780" t="s">
        <v>854</v>
      </c>
      <c r="L4780" t="s">
        <v>54</v>
      </c>
      <c r="M4780" t="s">
        <v>341</v>
      </c>
      <c r="N4780" t="s">
        <v>122</v>
      </c>
      <c r="O4780" t="s">
        <v>122</v>
      </c>
      <c r="P4780" t="s">
        <v>79</v>
      </c>
      <c r="Q4780" t="s">
        <v>478</v>
      </c>
      <c r="R4780" t="s">
        <v>124</v>
      </c>
      <c r="S4780" t="s">
        <v>125</v>
      </c>
      <c r="T4780" t="s">
        <v>126</v>
      </c>
      <c r="U4780" t="s">
        <v>101</v>
      </c>
      <c r="V4780" t="s">
        <v>127</v>
      </c>
      <c r="W4780" t="s">
        <v>128</v>
      </c>
      <c r="X4780" t="s">
        <v>129</v>
      </c>
      <c r="Y4780" t="s">
        <v>130</v>
      </c>
      <c r="Z4780" s="5">
        <v>45775</v>
      </c>
      <c r="AA4780" s="5">
        <v>45775</v>
      </c>
      <c r="AB4780" t="s">
        <v>859</v>
      </c>
    </row>
    <row r="4781" spans="2:28" x14ac:dyDescent="0.25">
      <c r="B4781" t="s">
        <v>852</v>
      </c>
      <c r="C4781" s="5">
        <v>45658</v>
      </c>
      <c r="D4781" s="5">
        <v>45747</v>
      </c>
      <c r="E4781" t="s">
        <v>7630</v>
      </c>
      <c r="F4781" t="s">
        <v>116</v>
      </c>
      <c r="G4781" t="s">
        <v>117</v>
      </c>
      <c r="H4781" t="s">
        <v>137</v>
      </c>
      <c r="I4781" t="s">
        <v>7630</v>
      </c>
      <c r="J4781" t="s">
        <v>119</v>
      </c>
      <c r="K4781" t="s">
        <v>854</v>
      </c>
      <c r="L4781" t="s">
        <v>466</v>
      </c>
      <c r="M4781" t="s">
        <v>536</v>
      </c>
      <c r="N4781" t="s">
        <v>466</v>
      </c>
      <c r="O4781" t="s">
        <v>122</v>
      </c>
      <c r="P4781" t="s">
        <v>79</v>
      </c>
      <c r="Q4781" t="s">
        <v>338</v>
      </c>
      <c r="R4781" t="s">
        <v>7631</v>
      </c>
      <c r="S4781" t="s">
        <v>125</v>
      </c>
      <c r="T4781" t="s">
        <v>3543</v>
      </c>
      <c r="U4781" t="s">
        <v>101</v>
      </c>
      <c r="V4781" t="s">
        <v>7621</v>
      </c>
      <c r="W4781" t="s">
        <v>128</v>
      </c>
      <c r="X4781" t="s">
        <v>977</v>
      </c>
      <c r="Y4781" t="s">
        <v>130</v>
      </c>
      <c r="Z4781" s="5">
        <v>45775</v>
      </c>
      <c r="AA4781" s="5">
        <v>45775</v>
      </c>
      <c r="AB4781" t="s">
        <v>859</v>
      </c>
    </row>
    <row r="4782" spans="2:28" x14ac:dyDescent="0.25">
      <c r="B4782" t="s">
        <v>852</v>
      </c>
      <c r="C4782" s="5">
        <v>45658</v>
      </c>
      <c r="D4782" s="5">
        <v>45747</v>
      </c>
      <c r="E4782" t="s">
        <v>7632</v>
      </c>
      <c r="F4782" t="s">
        <v>116</v>
      </c>
      <c r="G4782" t="s">
        <v>117</v>
      </c>
      <c r="H4782" t="s">
        <v>133</v>
      </c>
      <c r="I4782" t="s">
        <v>7632</v>
      </c>
      <c r="J4782" t="s">
        <v>119</v>
      </c>
      <c r="K4782" t="s">
        <v>854</v>
      </c>
      <c r="L4782" t="s">
        <v>54</v>
      </c>
      <c r="M4782" t="s">
        <v>121</v>
      </c>
      <c r="N4782" t="s">
        <v>122</v>
      </c>
      <c r="O4782" t="s">
        <v>122</v>
      </c>
      <c r="P4782" t="s">
        <v>79</v>
      </c>
      <c r="Q4782" t="s">
        <v>171</v>
      </c>
      <c r="R4782" t="s">
        <v>124</v>
      </c>
      <c r="S4782" t="s">
        <v>125</v>
      </c>
      <c r="T4782" t="s">
        <v>126</v>
      </c>
      <c r="U4782" t="s">
        <v>101</v>
      </c>
      <c r="V4782" t="s">
        <v>127</v>
      </c>
      <c r="W4782" t="s">
        <v>128</v>
      </c>
      <c r="X4782" t="s">
        <v>129</v>
      </c>
      <c r="Y4782" t="s">
        <v>130</v>
      </c>
      <c r="Z4782" s="5">
        <v>45775</v>
      </c>
      <c r="AA4782" s="5">
        <v>45775</v>
      </c>
      <c r="AB4782" t="s">
        <v>859</v>
      </c>
    </row>
    <row r="4783" spans="2:28" x14ac:dyDescent="0.25">
      <c r="B4783" t="s">
        <v>852</v>
      </c>
      <c r="C4783" s="5">
        <v>45658</v>
      </c>
      <c r="D4783" s="5">
        <v>45747</v>
      </c>
      <c r="E4783" t="s">
        <v>7633</v>
      </c>
      <c r="F4783" t="s">
        <v>116</v>
      </c>
      <c r="G4783" t="s">
        <v>117</v>
      </c>
      <c r="H4783" t="s">
        <v>133</v>
      </c>
      <c r="I4783" t="s">
        <v>7633</v>
      </c>
      <c r="J4783" t="s">
        <v>119</v>
      </c>
      <c r="K4783" t="s">
        <v>883</v>
      </c>
      <c r="L4783" t="s">
        <v>54</v>
      </c>
      <c r="M4783" t="s">
        <v>534</v>
      </c>
      <c r="N4783" t="s">
        <v>122</v>
      </c>
      <c r="O4783" t="s">
        <v>122</v>
      </c>
      <c r="P4783" t="s">
        <v>79</v>
      </c>
      <c r="Q4783" t="s">
        <v>369</v>
      </c>
      <c r="R4783" t="s">
        <v>124</v>
      </c>
      <c r="S4783" t="s">
        <v>125</v>
      </c>
      <c r="T4783" t="s">
        <v>126</v>
      </c>
      <c r="U4783" t="s">
        <v>101</v>
      </c>
      <c r="V4783" t="s">
        <v>127</v>
      </c>
      <c r="W4783" t="s">
        <v>128</v>
      </c>
      <c r="X4783" t="s">
        <v>129</v>
      </c>
      <c r="Y4783" t="s">
        <v>130</v>
      </c>
      <c r="Z4783" s="5">
        <v>45775</v>
      </c>
      <c r="AA4783" s="5">
        <v>45775</v>
      </c>
      <c r="AB4783" t="s">
        <v>859</v>
      </c>
    </row>
    <row r="4784" spans="2:28" x14ac:dyDescent="0.25">
      <c r="B4784" t="s">
        <v>852</v>
      </c>
      <c r="C4784" s="5">
        <v>45658</v>
      </c>
      <c r="D4784" s="5">
        <v>45747</v>
      </c>
      <c r="E4784" t="s">
        <v>7634</v>
      </c>
      <c r="F4784" t="s">
        <v>116</v>
      </c>
      <c r="G4784" t="s">
        <v>117</v>
      </c>
      <c r="H4784" t="s">
        <v>137</v>
      </c>
      <c r="I4784" t="s">
        <v>7634</v>
      </c>
      <c r="J4784" t="s">
        <v>119</v>
      </c>
      <c r="K4784" t="s">
        <v>854</v>
      </c>
      <c r="L4784" t="s">
        <v>54</v>
      </c>
      <c r="M4784" t="s">
        <v>152</v>
      </c>
      <c r="N4784" t="s">
        <v>122</v>
      </c>
      <c r="O4784" t="s">
        <v>122</v>
      </c>
      <c r="P4784" t="s">
        <v>79</v>
      </c>
      <c r="Q4784" t="s">
        <v>411</v>
      </c>
      <c r="R4784" t="s">
        <v>124</v>
      </c>
      <c r="S4784" t="s">
        <v>125</v>
      </c>
      <c r="T4784" t="s">
        <v>126</v>
      </c>
      <c r="U4784" t="s">
        <v>101</v>
      </c>
      <c r="V4784" t="s">
        <v>127</v>
      </c>
      <c r="W4784" t="s">
        <v>128</v>
      </c>
      <c r="X4784" t="s">
        <v>129</v>
      </c>
      <c r="Y4784" t="s">
        <v>130</v>
      </c>
      <c r="Z4784" s="5">
        <v>45775</v>
      </c>
      <c r="AA4784" s="5">
        <v>45775</v>
      </c>
      <c r="AB4784" t="s">
        <v>859</v>
      </c>
    </row>
    <row r="4785" spans="2:28" x14ac:dyDescent="0.25">
      <c r="B4785" t="s">
        <v>852</v>
      </c>
      <c r="C4785" s="5">
        <v>45658</v>
      </c>
      <c r="D4785" s="5">
        <v>45747</v>
      </c>
      <c r="E4785" t="s">
        <v>7635</v>
      </c>
      <c r="F4785" t="s">
        <v>116</v>
      </c>
      <c r="G4785" t="s">
        <v>117</v>
      </c>
      <c r="H4785" t="s">
        <v>137</v>
      </c>
      <c r="I4785" t="s">
        <v>7635</v>
      </c>
      <c r="J4785" t="s">
        <v>119</v>
      </c>
      <c r="K4785" t="s">
        <v>854</v>
      </c>
      <c r="L4785" t="s">
        <v>54</v>
      </c>
      <c r="M4785" t="s">
        <v>287</v>
      </c>
      <c r="N4785" t="s">
        <v>122</v>
      </c>
      <c r="O4785" t="s">
        <v>122</v>
      </c>
      <c r="P4785" t="s">
        <v>79</v>
      </c>
      <c r="Q4785" t="s">
        <v>1014</v>
      </c>
      <c r="R4785" t="s">
        <v>124</v>
      </c>
      <c r="S4785" t="s">
        <v>125</v>
      </c>
      <c r="T4785" t="s">
        <v>126</v>
      </c>
      <c r="U4785" t="s">
        <v>101</v>
      </c>
      <c r="V4785" t="s">
        <v>127</v>
      </c>
      <c r="W4785" t="s">
        <v>128</v>
      </c>
      <c r="X4785" t="s">
        <v>129</v>
      </c>
      <c r="Y4785" t="s">
        <v>130</v>
      </c>
      <c r="Z4785" s="5">
        <v>45775</v>
      </c>
      <c r="AA4785" s="5">
        <v>45775</v>
      </c>
      <c r="AB4785" t="s">
        <v>859</v>
      </c>
    </row>
    <row r="4786" spans="2:28" x14ac:dyDescent="0.25">
      <c r="B4786" t="s">
        <v>852</v>
      </c>
      <c r="C4786" s="5">
        <v>45658</v>
      </c>
      <c r="D4786" s="5">
        <v>45747</v>
      </c>
      <c r="E4786" t="s">
        <v>7636</v>
      </c>
      <c r="F4786" t="s">
        <v>116</v>
      </c>
      <c r="G4786" t="s">
        <v>117</v>
      </c>
      <c r="H4786" t="s">
        <v>137</v>
      </c>
      <c r="I4786" t="s">
        <v>7636</v>
      </c>
      <c r="J4786" t="s">
        <v>119</v>
      </c>
      <c r="K4786" t="s">
        <v>854</v>
      </c>
      <c r="L4786" t="s">
        <v>466</v>
      </c>
      <c r="M4786" t="s">
        <v>453</v>
      </c>
      <c r="N4786" t="s">
        <v>466</v>
      </c>
      <c r="O4786" t="s">
        <v>122</v>
      </c>
      <c r="P4786" t="s">
        <v>79</v>
      </c>
      <c r="Q4786" t="s">
        <v>179</v>
      </c>
      <c r="R4786" t="s">
        <v>2330</v>
      </c>
      <c r="S4786" t="s">
        <v>125</v>
      </c>
      <c r="T4786" t="s">
        <v>4331</v>
      </c>
      <c r="U4786" t="s">
        <v>101</v>
      </c>
      <c r="V4786" t="s">
        <v>2128</v>
      </c>
      <c r="W4786" t="s">
        <v>128</v>
      </c>
      <c r="X4786" t="s">
        <v>963</v>
      </c>
      <c r="Y4786" t="s">
        <v>130</v>
      </c>
      <c r="Z4786" s="5">
        <v>45775</v>
      </c>
      <c r="AA4786" s="5">
        <v>45775</v>
      </c>
      <c r="AB4786" t="s">
        <v>859</v>
      </c>
    </row>
    <row r="4787" spans="2:28" x14ac:dyDescent="0.25">
      <c r="B4787" t="s">
        <v>852</v>
      </c>
      <c r="C4787" s="5">
        <v>45658</v>
      </c>
      <c r="D4787" s="5">
        <v>45747</v>
      </c>
      <c r="E4787" t="s">
        <v>7637</v>
      </c>
      <c r="F4787" t="s">
        <v>116</v>
      </c>
      <c r="G4787" t="s">
        <v>117</v>
      </c>
      <c r="H4787" t="s">
        <v>137</v>
      </c>
      <c r="I4787" t="s">
        <v>7637</v>
      </c>
      <c r="J4787" t="s">
        <v>119</v>
      </c>
      <c r="K4787" t="s">
        <v>854</v>
      </c>
      <c r="L4787" t="s">
        <v>466</v>
      </c>
      <c r="M4787" t="s">
        <v>144</v>
      </c>
      <c r="N4787" t="s">
        <v>466</v>
      </c>
      <c r="O4787" t="s">
        <v>122</v>
      </c>
      <c r="P4787" t="s">
        <v>79</v>
      </c>
      <c r="Q4787" t="s">
        <v>145</v>
      </c>
      <c r="R4787" t="s">
        <v>3491</v>
      </c>
      <c r="S4787" t="s">
        <v>125</v>
      </c>
      <c r="T4787" t="s">
        <v>892</v>
      </c>
      <c r="U4787" t="s">
        <v>101</v>
      </c>
      <c r="V4787" t="s">
        <v>1005</v>
      </c>
      <c r="W4787" t="s">
        <v>128</v>
      </c>
      <c r="X4787" t="s">
        <v>3519</v>
      </c>
      <c r="Y4787" t="s">
        <v>130</v>
      </c>
      <c r="Z4787" s="5">
        <v>45775</v>
      </c>
      <c r="AA4787" s="5">
        <v>45775</v>
      </c>
      <c r="AB4787" t="s">
        <v>859</v>
      </c>
    </row>
    <row r="4788" spans="2:28" x14ac:dyDescent="0.25">
      <c r="B4788" t="s">
        <v>852</v>
      </c>
      <c r="C4788" s="5">
        <v>45658</v>
      </c>
      <c r="D4788" s="5">
        <v>45747</v>
      </c>
      <c r="E4788" t="s">
        <v>7638</v>
      </c>
      <c r="F4788" t="s">
        <v>116</v>
      </c>
      <c r="G4788" t="s">
        <v>117</v>
      </c>
      <c r="H4788" t="s">
        <v>133</v>
      </c>
      <c r="I4788" t="s">
        <v>7638</v>
      </c>
      <c r="J4788" t="s">
        <v>119</v>
      </c>
      <c r="K4788" t="s">
        <v>854</v>
      </c>
      <c r="L4788" t="s">
        <v>466</v>
      </c>
      <c r="M4788" t="s">
        <v>144</v>
      </c>
      <c r="N4788" t="s">
        <v>466</v>
      </c>
      <c r="O4788" t="s">
        <v>122</v>
      </c>
      <c r="P4788" t="s">
        <v>79</v>
      </c>
      <c r="Q4788" t="s">
        <v>145</v>
      </c>
      <c r="R4788" t="s">
        <v>3481</v>
      </c>
      <c r="S4788" t="s">
        <v>125</v>
      </c>
      <c r="T4788" t="s">
        <v>4037</v>
      </c>
      <c r="U4788" t="s">
        <v>101</v>
      </c>
      <c r="V4788" t="s">
        <v>7059</v>
      </c>
      <c r="W4788" t="s">
        <v>128</v>
      </c>
      <c r="X4788" t="s">
        <v>5053</v>
      </c>
      <c r="Y4788" t="s">
        <v>130</v>
      </c>
      <c r="Z4788" s="5">
        <v>45775</v>
      </c>
      <c r="AA4788" s="5">
        <v>45775</v>
      </c>
      <c r="AB4788" t="s">
        <v>859</v>
      </c>
    </row>
    <row r="4789" spans="2:28" x14ac:dyDescent="0.25">
      <c r="B4789" t="s">
        <v>852</v>
      </c>
      <c r="C4789" s="5">
        <v>45658</v>
      </c>
      <c r="D4789" s="5">
        <v>45747</v>
      </c>
      <c r="E4789" t="s">
        <v>7639</v>
      </c>
      <c r="F4789" t="s">
        <v>116</v>
      </c>
      <c r="G4789" t="s">
        <v>117</v>
      </c>
      <c r="H4789" t="s">
        <v>137</v>
      </c>
      <c r="I4789" t="s">
        <v>7639</v>
      </c>
      <c r="J4789" t="s">
        <v>119</v>
      </c>
      <c r="K4789" t="s">
        <v>854</v>
      </c>
      <c r="L4789" t="s">
        <v>466</v>
      </c>
      <c r="M4789" t="s">
        <v>1209</v>
      </c>
      <c r="N4789" t="s">
        <v>466</v>
      </c>
      <c r="O4789" t="s">
        <v>122</v>
      </c>
      <c r="P4789" t="s">
        <v>79</v>
      </c>
      <c r="Q4789" t="s">
        <v>168</v>
      </c>
      <c r="R4789" t="s">
        <v>7092</v>
      </c>
      <c r="S4789" t="s">
        <v>125</v>
      </c>
      <c r="T4789" t="s">
        <v>2731</v>
      </c>
      <c r="U4789" t="s">
        <v>101</v>
      </c>
      <c r="V4789" t="s">
        <v>3532</v>
      </c>
      <c r="W4789" t="s">
        <v>128</v>
      </c>
      <c r="X4789" t="s">
        <v>7621</v>
      </c>
      <c r="Y4789" t="s">
        <v>130</v>
      </c>
      <c r="Z4789" s="5">
        <v>45775</v>
      </c>
      <c r="AA4789" s="5">
        <v>45775</v>
      </c>
      <c r="AB4789" t="s">
        <v>859</v>
      </c>
    </row>
    <row r="4790" spans="2:28" x14ac:dyDescent="0.25">
      <c r="B4790" t="s">
        <v>852</v>
      </c>
      <c r="C4790" s="5">
        <v>45658</v>
      </c>
      <c r="D4790" s="5">
        <v>45747</v>
      </c>
      <c r="E4790" t="s">
        <v>7640</v>
      </c>
      <c r="F4790" t="s">
        <v>116</v>
      </c>
      <c r="G4790" t="s">
        <v>117</v>
      </c>
      <c r="H4790" t="s">
        <v>137</v>
      </c>
      <c r="I4790" t="s">
        <v>7640</v>
      </c>
      <c r="J4790" t="s">
        <v>119</v>
      </c>
      <c r="K4790" t="s">
        <v>854</v>
      </c>
      <c r="L4790" t="s">
        <v>466</v>
      </c>
      <c r="M4790" t="s">
        <v>418</v>
      </c>
      <c r="N4790" t="s">
        <v>466</v>
      </c>
      <c r="O4790" t="s">
        <v>122</v>
      </c>
      <c r="P4790" t="s">
        <v>79</v>
      </c>
      <c r="Q4790" t="s">
        <v>1366</v>
      </c>
      <c r="R4790" t="s">
        <v>4005</v>
      </c>
      <c r="S4790" t="s">
        <v>125</v>
      </c>
      <c r="T4790" t="s">
        <v>990</v>
      </c>
      <c r="U4790" t="s">
        <v>101</v>
      </c>
      <c r="V4790" t="s">
        <v>2190</v>
      </c>
      <c r="W4790" t="s">
        <v>128</v>
      </c>
      <c r="X4790" t="s">
        <v>2187</v>
      </c>
      <c r="Y4790" t="s">
        <v>130</v>
      </c>
      <c r="Z4790" s="5">
        <v>45775</v>
      </c>
      <c r="AA4790" s="5">
        <v>45775</v>
      </c>
      <c r="AB4790" t="s">
        <v>859</v>
      </c>
    </row>
    <row r="4791" spans="2:28" x14ac:dyDescent="0.25">
      <c r="B4791" t="s">
        <v>852</v>
      </c>
      <c r="C4791" s="5">
        <v>45658</v>
      </c>
      <c r="D4791" s="5">
        <v>45747</v>
      </c>
      <c r="E4791" t="s">
        <v>7641</v>
      </c>
      <c r="F4791" t="s">
        <v>116</v>
      </c>
      <c r="G4791" t="s">
        <v>117</v>
      </c>
      <c r="H4791" t="s">
        <v>137</v>
      </c>
      <c r="I4791" t="s">
        <v>7641</v>
      </c>
      <c r="J4791" t="s">
        <v>119</v>
      </c>
      <c r="K4791" t="s">
        <v>854</v>
      </c>
      <c r="L4791" t="s">
        <v>466</v>
      </c>
      <c r="M4791" t="s">
        <v>1670</v>
      </c>
      <c r="N4791" t="s">
        <v>466</v>
      </c>
      <c r="O4791" t="s">
        <v>122</v>
      </c>
      <c r="P4791" t="s">
        <v>79</v>
      </c>
      <c r="Q4791" t="s">
        <v>320</v>
      </c>
      <c r="R4791" t="s">
        <v>7642</v>
      </c>
      <c r="S4791" t="s">
        <v>125</v>
      </c>
      <c r="T4791" t="s">
        <v>3479</v>
      </c>
      <c r="U4791" t="s">
        <v>101</v>
      </c>
      <c r="V4791" t="s">
        <v>7643</v>
      </c>
      <c r="W4791" t="s">
        <v>128</v>
      </c>
      <c r="X4791" t="s">
        <v>988</v>
      </c>
      <c r="Y4791" t="s">
        <v>130</v>
      </c>
      <c r="Z4791" s="5">
        <v>45775</v>
      </c>
      <c r="AA4791" s="5">
        <v>45775</v>
      </c>
      <c r="AB4791" t="s">
        <v>859</v>
      </c>
    </row>
    <row r="4792" spans="2:28" x14ac:dyDescent="0.25">
      <c r="B4792" t="s">
        <v>852</v>
      </c>
      <c r="C4792" s="5">
        <v>45658</v>
      </c>
      <c r="D4792" s="5">
        <v>45747</v>
      </c>
      <c r="E4792" t="s">
        <v>7644</v>
      </c>
      <c r="F4792" t="s">
        <v>116</v>
      </c>
      <c r="G4792" t="s">
        <v>117</v>
      </c>
      <c r="H4792" t="s">
        <v>137</v>
      </c>
      <c r="I4792" t="s">
        <v>7644</v>
      </c>
      <c r="J4792" t="s">
        <v>119</v>
      </c>
      <c r="K4792" t="s">
        <v>854</v>
      </c>
      <c r="L4792" t="s">
        <v>466</v>
      </c>
      <c r="M4792" t="s">
        <v>603</v>
      </c>
      <c r="N4792" t="s">
        <v>466</v>
      </c>
      <c r="O4792" t="s">
        <v>122</v>
      </c>
      <c r="P4792" t="s">
        <v>79</v>
      </c>
      <c r="Q4792" t="s">
        <v>149</v>
      </c>
      <c r="R4792" t="s">
        <v>3538</v>
      </c>
      <c r="S4792" t="s">
        <v>125</v>
      </c>
      <c r="T4792" t="s">
        <v>3518</v>
      </c>
      <c r="U4792" t="s">
        <v>101</v>
      </c>
      <c r="V4792" t="s">
        <v>1825</v>
      </c>
      <c r="W4792" t="s">
        <v>128</v>
      </c>
      <c r="X4792" t="s">
        <v>7642</v>
      </c>
      <c r="Y4792" t="s">
        <v>130</v>
      </c>
      <c r="Z4792" s="5">
        <v>45775</v>
      </c>
      <c r="AA4792" s="5">
        <v>45775</v>
      </c>
      <c r="AB4792" t="s">
        <v>859</v>
      </c>
    </row>
    <row r="4793" spans="2:28" x14ac:dyDescent="0.25">
      <c r="B4793" t="s">
        <v>852</v>
      </c>
      <c r="C4793" s="5">
        <v>45658</v>
      </c>
      <c r="D4793" s="5">
        <v>45747</v>
      </c>
      <c r="E4793" t="s">
        <v>7645</v>
      </c>
      <c r="F4793" t="s">
        <v>116</v>
      </c>
      <c r="G4793" t="s">
        <v>117</v>
      </c>
      <c r="H4793" t="s">
        <v>137</v>
      </c>
      <c r="I4793" t="s">
        <v>7645</v>
      </c>
      <c r="J4793" t="s">
        <v>119</v>
      </c>
      <c r="K4793" t="s">
        <v>883</v>
      </c>
      <c r="L4793" t="s">
        <v>466</v>
      </c>
      <c r="M4793" t="s">
        <v>581</v>
      </c>
      <c r="N4793" t="s">
        <v>466</v>
      </c>
      <c r="O4793" t="s">
        <v>122</v>
      </c>
      <c r="P4793" t="s">
        <v>79</v>
      </c>
      <c r="Q4793" t="s">
        <v>145</v>
      </c>
      <c r="R4793" t="s">
        <v>1012</v>
      </c>
      <c r="S4793" t="s">
        <v>125</v>
      </c>
      <c r="T4793" t="s">
        <v>855</v>
      </c>
      <c r="U4793" t="s">
        <v>101</v>
      </c>
      <c r="V4793" t="s">
        <v>1017</v>
      </c>
      <c r="W4793" t="s">
        <v>128</v>
      </c>
      <c r="X4793" t="s">
        <v>4037</v>
      </c>
      <c r="Y4793" t="s">
        <v>130</v>
      </c>
      <c r="Z4793" s="5">
        <v>45775</v>
      </c>
      <c r="AA4793" s="5">
        <v>45775</v>
      </c>
      <c r="AB4793" t="s">
        <v>859</v>
      </c>
    </row>
    <row r="4794" spans="2:28" x14ac:dyDescent="0.25">
      <c r="B4794" t="s">
        <v>852</v>
      </c>
      <c r="C4794" s="5">
        <v>45658</v>
      </c>
      <c r="D4794" s="5">
        <v>45747</v>
      </c>
      <c r="E4794" t="s">
        <v>7646</v>
      </c>
      <c r="F4794" t="s">
        <v>116</v>
      </c>
      <c r="G4794" t="s">
        <v>117</v>
      </c>
      <c r="H4794" t="s">
        <v>133</v>
      </c>
      <c r="I4794" t="s">
        <v>7646</v>
      </c>
      <c r="J4794" t="s">
        <v>119</v>
      </c>
      <c r="K4794" t="s">
        <v>883</v>
      </c>
      <c r="L4794" t="s">
        <v>466</v>
      </c>
      <c r="M4794" t="s">
        <v>121</v>
      </c>
      <c r="N4794" t="s">
        <v>466</v>
      </c>
      <c r="O4794" t="s">
        <v>122</v>
      </c>
      <c r="P4794" t="s">
        <v>79</v>
      </c>
      <c r="Q4794" t="s">
        <v>637</v>
      </c>
      <c r="R4794" t="s">
        <v>7624</v>
      </c>
      <c r="S4794" t="s">
        <v>125</v>
      </c>
      <c r="T4794" t="s">
        <v>4005</v>
      </c>
      <c r="U4794" t="s">
        <v>101</v>
      </c>
      <c r="V4794" t="s">
        <v>4571</v>
      </c>
      <c r="W4794" t="s">
        <v>128</v>
      </c>
      <c r="X4794" t="s">
        <v>4572</v>
      </c>
      <c r="Y4794" t="s">
        <v>130</v>
      </c>
      <c r="Z4794" s="5">
        <v>45775</v>
      </c>
      <c r="AA4794" s="5">
        <v>45775</v>
      </c>
      <c r="AB4794" t="s">
        <v>859</v>
      </c>
    </row>
    <row r="4795" spans="2:28" x14ac:dyDescent="0.25">
      <c r="B4795" t="s">
        <v>852</v>
      </c>
      <c r="C4795" s="5">
        <v>45658</v>
      </c>
      <c r="D4795" s="5">
        <v>45747</v>
      </c>
      <c r="E4795" t="s">
        <v>7647</v>
      </c>
      <c r="F4795" t="s">
        <v>116</v>
      </c>
      <c r="G4795" t="s">
        <v>117</v>
      </c>
      <c r="H4795" t="s">
        <v>118</v>
      </c>
      <c r="I4795" t="s">
        <v>7647</v>
      </c>
      <c r="J4795" t="s">
        <v>119</v>
      </c>
      <c r="K4795" t="s">
        <v>854</v>
      </c>
      <c r="L4795" t="s">
        <v>466</v>
      </c>
      <c r="M4795" t="s">
        <v>121</v>
      </c>
      <c r="N4795" t="s">
        <v>466</v>
      </c>
      <c r="O4795" t="s">
        <v>122</v>
      </c>
      <c r="P4795" t="s">
        <v>79</v>
      </c>
      <c r="Q4795" t="s">
        <v>123</v>
      </c>
      <c r="R4795" t="s">
        <v>3551</v>
      </c>
      <c r="S4795" t="s">
        <v>125</v>
      </c>
      <c r="T4795" t="s">
        <v>4030</v>
      </c>
      <c r="U4795" t="s">
        <v>101</v>
      </c>
      <c r="V4795" t="s">
        <v>1740</v>
      </c>
      <c r="W4795" t="s">
        <v>128</v>
      </c>
      <c r="X4795" t="s">
        <v>5624</v>
      </c>
      <c r="Y4795" t="s">
        <v>130</v>
      </c>
      <c r="Z4795" s="5">
        <v>45775</v>
      </c>
      <c r="AA4795" s="5">
        <v>45775</v>
      </c>
      <c r="AB4795" t="s">
        <v>859</v>
      </c>
    </row>
    <row r="4796" spans="2:28" x14ac:dyDescent="0.25">
      <c r="B4796" t="s">
        <v>852</v>
      </c>
      <c r="C4796" s="5">
        <v>45658</v>
      </c>
      <c r="D4796" s="5">
        <v>45747</v>
      </c>
      <c r="E4796" t="s">
        <v>7648</v>
      </c>
      <c r="F4796" t="s">
        <v>116</v>
      </c>
      <c r="G4796" t="s">
        <v>117</v>
      </c>
      <c r="H4796" t="s">
        <v>137</v>
      </c>
      <c r="I4796" t="s">
        <v>7648</v>
      </c>
      <c r="J4796" t="s">
        <v>119</v>
      </c>
      <c r="K4796" t="s">
        <v>854</v>
      </c>
      <c r="L4796" t="s">
        <v>466</v>
      </c>
      <c r="M4796" t="s">
        <v>283</v>
      </c>
      <c r="N4796" t="s">
        <v>466</v>
      </c>
      <c r="O4796" t="s">
        <v>122</v>
      </c>
      <c r="P4796" t="s">
        <v>79</v>
      </c>
      <c r="Q4796" t="s">
        <v>284</v>
      </c>
      <c r="R4796" t="s">
        <v>2763</v>
      </c>
      <c r="S4796" t="s">
        <v>125</v>
      </c>
      <c r="T4796" t="s">
        <v>3563</v>
      </c>
      <c r="U4796" t="s">
        <v>101</v>
      </c>
      <c r="V4796" t="s">
        <v>1124</v>
      </c>
      <c r="W4796" t="s">
        <v>128</v>
      </c>
      <c r="X4796" t="s">
        <v>1740</v>
      </c>
      <c r="Y4796" t="s">
        <v>130</v>
      </c>
      <c r="Z4796" s="5">
        <v>45775</v>
      </c>
      <c r="AA4796" s="5">
        <v>45775</v>
      </c>
      <c r="AB4796" t="s">
        <v>859</v>
      </c>
    </row>
    <row r="4797" spans="2:28" x14ac:dyDescent="0.25">
      <c r="B4797" t="s">
        <v>852</v>
      </c>
      <c r="C4797" s="5">
        <v>45658</v>
      </c>
      <c r="D4797" s="5">
        <v>45747</v>
      </c>
      <c r="E4797" t="s">
        <v>7649</v>
      </c>
      <c r="F4797" t="s">
        <v>116</v>
      </c>
      <c r="G4797" t="s">
        <v>117</v>
      </c>
      <c r="H4797" t="s">
        <v>137</v>
      </c>
      <c r="I4797" t="s">
        <v>7649</v>
      </c>
      <c r="J4797" t="s">
        <v>119</v>
      </c>
      <c r="K4797" t="s">
        <v>854</v>
      </c>
      <c r="L4797" t="s">
        <v>466</v>
      </c>
      <c r="M4797" t="s">
        <v>1503</v>
      </c>
      <c r="N4797" t="s">
        <v>466</v>
      </c>
      <c r="O4797" t="s">
        <v>122</v>
      </c>
      <c r="P4797" t="s">
        <v>79</v>
      </c>
      <c r="Q4797" t="s">
        <v>386</v>
      </c>
      <c r="R4797" t="s">
        <v>1001</v>
      </c>
      <c r="S4797" t="s">
        <v>125</v>
      </c>
      <c r="T4797" t="s">
        <v>4999</v>
      </c>
      <c r="U4797" t="s">
        <v>101</v>
      </c>
      <c r="V4797" t="s">
        <v>972</v>
      </c>
      <c r="W4797" t="s">
        <v>128</v>
      </c>
      <c r="X4797" t="s">
        <v>2752</v>
      </c>
      <c r="Y4797" t="s">
        <v>130</v>
      </c>
      <c r="Z4797" s="5">
        <v>45775</v>
      </c>
      <c r="AA4797" s="5">
        <v>45775</v>
      </c>
      <c r="AB4797" t="s">
        <v>859</v>
      </c>
    </row>
    <row r="4798" spans="2:28" x14ac:dyDescent="0.25">
      <c r="B4798" t="s">
        <v>852</v>
      </c>
      <c r="C4798" s="5">
        <v>45658</v>
      </c>
      <c r="D4798" s="5">
        <v>45747</v>
      </c>
      <c r="E4798" t="s">
        <v>7650</v>
      </c>
      <c r="F4798" t="s">
        <v>116</v>
      </c>
      <c r="G4798" t="s">
        <v>117</v>
      </c>
      <c r="H4798" t="s">
        <v>133</v>
      </c>
      <c r="I4798" t="s">
        <v>7650</v>
      </c>
      <c r="J4798" t="s">
        <v>119</v>
      </c>
      <c r="K4798" t="s">
        <v>854</v>
      </c>
      <c r="L4798" t="s">
        <v>54</v>
      </c>
      <c r="M4798" t="s">
        <v>402</v>
      </c>
      <c r="N4798" t="s">
        <v>122</v>
      </c>
      <c r="O4798" t="s">
        <v>122</v>
      </c>
      <c r="P4798" t="s">
        <v>79</v>
      </c>
      <c r="Q4798" t="s">
        <v>403</v>
      </c>
      <c r="R4798" t="s">
        <v>124</v>
      </c>
      <c r="S4798" t="s">
        <v>125</v>
      </c>
      <c r="T4798" t="s">
        <v>126</v>
      </c>
      <c r="U4798" t="s">
        <v>101</v>
      </c>
      <c r="V4798" t="s">
        <v>127</v>
      </c>
      <c r="W4798" t="s">
        <v>128</v>
      </c>
      <c r="X4798" t="s">
        <v>129</v>
      </c>
      <c r="Y4798" t="s">
        <v>130</v>
      </c>
      <c r="Z4798" s="5">
        <v>45775</v>
      </c>
      <c r="AA4798" s="5">
        <v>45775</v>
      </c>
      <c r="AB4798" t="s">
        <v>859</v>
      </c>
    </row>
    <row r="4799" spans="2:28" x14ac:dyDescent="0.25">
      <c r="B4799" t="s">
        <v>852</v>
      </c>
      <c r="C4799" s="5">
        <v>45658</v>
      </c>
      <c r="D4799" s="5">
        <v>45747</v>
      </c>
      <c r="E4799" t="s">
        <v>7651</v>
      </c>
      <c r="F4799" t="s">
        <v>116</v>
      </c>
      <c r="G4799" t="s">
        <v>117</v>
      </c>
      <c r="H4799" t="s">
        <v>133</v>
      </c>
      <c r="I4799" t="s">
        <v>7651</v>
      </c>
      <c r="J4799" t="s">
        <v>119</v>
      </c>
      <c r="K4799" t="s">
        <v>883</v>
      </c>
      <c r="L4799" t="s">
        <v>466</v>
      </c>
      <c r="M4799" t="s">
        <v>212</v>
      </c>
      <c r="N4799" t="s">
        <v>466</v>
      </c>
      <c r="O4799" t="s">
        <v>122</v>
      </c>
      <c r="P4799" t="s">
        <v>79</v>
      </c>
      <c r="Q4799" t="s">
        <v>213</v>
      </c>
      <c r="R4799" t="s">
        <v>2906</v>
      </c>
      <c r="S4799" t="s">
        <v>125</v>
      </c>
      <c r="T4799" t="s">
        <v>3490</v>
      </c>
      <c r="U4799" t="s">
        <v>101</v>
      </c>
      <c r="V4799" t="s">
        <v>5597</v>
      </c>
      <c r="W4799" t="s">
        <v>128</v>
      </c>
      <c r="X4799" t="s">
        <v>2909</v>
      </c>
      <c r="Y4799" t="s">
        <v>130</v>
      </c>
      <c r="Z4799" s="5">
        <v>45775</v>
      </c>
      <c r="AA4799" s="5">
        <v>45775</v>
      </c>
      <c r="AB4799" t="s">
        <v>859</v>
      </c>
    </row>
    <row r="4800" spans="2:28" x14ac:dyDescent="0.25">
      <c r="B4800" t="s">
        <v>852</v>
      </c>
      <c r="C4800" s="5">
        <v>45658</v>
      </c>
      <c r="D4800" s="5">
        <v>45747</v>
      </c>
      <c r="E4800" t="s">
        <v>7652</v>
      </c>
      <c r="F4800" t="s">
        <v>116</v>
      </c>
      <c r="G4800" t="s">
        <v>117</v>
      </c>
      <c r="H4800" t="s">
        <v>124</v>
      </c>
      <c r="I4800" t="s">
        <v>7652</v>
      </c>
      <c r="J4800" t="s">
        <v>119</v>
      </c>
      <c r="K4800" t="s">
        <v>854</v>
      </c>
      <c r="L4800" t="s">
        <v>466</v>
      </c>
      <c r="M4800" t="s">
        <v>291</v>
      </c>
      <c r="N4800" t="s">
        <v>466</v>
      </c>
      <c r="O4800" t="s">
        <v>122</v>
      </c>
      <c r="P4800" t="s">
        <v>79</v>
      </c>
      <c r="Q4800" t="s">
        <v>292</v>
      </c>
      <c r="R4800" t="s">
        <v>7653</v>
      </c>
      <c r="S4800" t="s">
        <v>125</v>
      </c>
      <c r="T4800" t="s">
        <v>1024</v>
      </c>
      <c r="U4800" t="s">
        <v>101</v>
      </c>
      <c r="V4800" t="s">
        <v>1037</v>
      </c>
      <c r="W4800" t="s">
        <v>128</v>
      </c>
      <c r="X4800" t="s">
        <v>1157</v>
      </c>
      <c r="Y4800" t="s">
        <v>130</v>
      </c>
      <c r="Z4800" s="5">
        <v>45775</v>
      </c>
      <c r="AA4800" s="5">
        <v>45775</v>
      </c>
      <c r="AB4800" t="s">
        <v>859</v>
      </c>
    </row>
    <row r="4801" spans="2:28" x14ac:dyDescent="0.25">
      <c r="B4801" t="s">
        <v>852</v>
      </c>
      <c r="C4801" s="5">
        <v>45658</v>
      </c>
      <c r="D4801" s="5">
        <v>45747</v>
      </c>
      <c r="E4801" t="s">
        <v>7654</v>
      </c>
      <c r="F4801" t="s">
        <v>116</v>
      </c>
      <c r="G4801" t="s">
        <v>117</v>
      </c>
      <c r="H4801" t="s">
        <v>127</v>
      </c>
      <c r="I4801" t="s">
        <v>7654</v>
      </c>
      <c r="J4801" t="s">
        <v>119</v>
      </c>
      <c r="K4801" t="s">
        <v>854</v>
      </c>
      <c r="L4801" t="s">
        <v>466</v>
      </c>
      <c r="M4801" t="s">
        <v>379</v>
      </c>
      <c r="N4801" t="s">
        <v>466</v>
      </c>
      <c r="O4801" t="s">
        <v>122</v>
      </c>
      <c r="P4801" t="s">
        <v>79</v>
      </c>
      <c r="Q4801" t="s">
        <v>380</v>
      </c>
      <c r="R4801" t="s">
        <v>1119</v>
      </c>
      <c r="S4801" t="s">
        <v>125</v>
      </c>
      <c r="T4801" t="s">
        <v>1743</v>
      </c>
      <c r="U4801" t="s">
        <v>101</v>
      </c>
      <c r="V4801" t="s">
        <v>2789</v>
      </c>
      <c r="W4801" t="s">
        <v>128</v>
      </c>
      <c r="X4801" t="s">
        <v>4985</v>
      </c>
      <c r="Y4801" t="s">
        <v>130</v>
      </c>
      <c r="Z4801" s="5">
        <v>45775</v>
      </c>
      <c r="AA4801" s="5">
        <v>45775</v>
      </c>
      <c r="AB4801" t="s">
        <v>859</v>
      </c>
    </row>
    <row r="4802" spans="2:28" x14ac:dyDescent="0.25">
      <c r="B4802" t="s">
        <v>852</v>
      </c>
      <c r="C4802" s="5">
        <v>45658</v>
      </c>
      <c r="D4802" s="5">
        <v>45747</v>
      </c>
      <c r="E4802" t="s">
        <v>7655</v>
      </c>
      <c r="F4802" t="s">
        <v>116</v>
      </c>
      <c r="G4802" t="s">
        <v>117</v>
      </c>
      <c r="H4802" t="s">
        <v>137</v>
      </c>
      <c r="I4802" t="s">
        <v>7655</v>
      </c>
      <c r="J4802" t="s">
        <v>119</v>
      </c>
      <c r="K4802" t="s">
        <v>854</v>
      </c>
      <c r="L4802" t="s">
        <v>466</v>
      </c>
      <c r="M4802" t="s">
        <v>1164</v>
      </c>
      <c r="N4802" t="s">
        <v>466</v>
      </c>
      <c r="O4802" t="s">
        <v>122</v>
      </c>
      <c r="P4802" t="s">
        <v>79</v>
      </c>
      <c r="Q4802" t="s">
        <v>179</v>
      </c>
      <c r="R4802" t="s">
        <v>3569</v>
      </c>
      <c r="S4802" t="s">
        <v>125</v>
      </c>
      <c r="T4802" t="s">
        <v>7656</v>
      </c>
      <c r="U4802" t="s">
        <v>101</v>
      </c>
      <c r="V4802" t="s">
        <v>1196</v>
      </c>
      <c r="W4802" t="s">
        <v>128</v>
      </c>
      <c r="X4802" t="s">
        <v>1787</v>
      </c>
      <c r="Y4802" t="s">
        <v>130</v>
      </c>
      <c r="Z4802" s="5">
        <v>45775</v>
      </c>
      <c r="AA4802" s="5">
        <v>45775</v>
      </c>
      <c r="AB4802" t="s">
        <v>859</v>
      </c>
    </row>
    <row r="4803" spans="2:28" x14ac:dyDescent="0.25">
      <c r="B4803" t="s">
        <v>852</v>
      </c>
      <c r="C4803" s="5">
        <v>45658</v>
      </c>
      <c r="D4803" s="5">
        <v>45747</v>
      </c>
      <c r="E4803" t="s">
        <v>7657</v>
      </c>
      <c r="F4803" t="s">
        <v>116</v>
      </c>
      <c r="G4803" t="s">
        <v>117</v>
      </c>
      <c r="H4803" t="s">
        <v>133</v>
      </c>
      <c r="I4803" t="s">
        <v>7657</v>
      </c>
      <c r="J4803" t="s">
        <v>119</v>
      </c>
      <c r="K4803" t="s">
        <v>854</v>
      </c>
      <c r="L4803" t="s">
        <v>466</v>
      </c>
      <c r="M4803" t="s">
        <v>316</v>
      </c>
      <c r="N4803" t="s">
        <v>466</v>
      </c>
      <c r="O4803" t="s">
        <v>122</v>
      </c>
      <c r="P4803" t="s">
        <v>79</v>
      </c>
      <c r="Q4803" t="s">
        <v>179</v>
      </c>
      <c r="R4803" t="s">
        <v>1196</v>
      </c>
      <c r="S4803" t="s">
        <v>125</v>
      </c>
      <c r="T4803" t="s">
        <v>1086</v>
      </c>
      <c r="U4803" t="s">
        <v>101</v>
      </c>
      <c r="V4803" t="s">
        <v>2816</v>
      </c>
      <c r="W4803" t="s">
        <v>128</v>
      </c>
      <c r="X4803" t="s">
        <v>3567</v>
      </c>
      <c r="Y4803" t="s">
        <v>130</v>
      </c>
      <c r="Z4803" s="5">
        <v>45775</v>
      </c>
      <c r="AA4803" s="5">
        <v>45775</v>
      </c>
      <c r="AB4803" t="s">
        <v>859</v>
      </c>
    </row>
    <row r="4804" spans="2:28" x14ac:dyDescent="0.25">
      <c r="B4804" t="s">
        <v>852</v>
      </c>
      <c r="C4804" s="5">
        <v>45658</v>
      </c>
      <c r="D4804" s="5">
        <v>45747</v>
      </c>
      <c r="E4804" t="s">
        <v>7658</v>
      </c>
      <c r="F4804" t="s">
        <v>116</v>
      </c>
      <c r="G4804" t="s">
        <v>117</v>
      </c>
      <c r="H4804" t="s">
        <v>133</v>
      </c>
      <c r="I4804" t="s">
        <v>7658</v>
      </c>
      <c r="J4804" t="s">
        <v>119</v>
      </c>
      <c r="K4804" t="s">
        <v>854</v>
      </c>
      <c r="L4804" t="s">
        <v>466</v>
      </c>
      <c r="M4804" t="s">
        <v>711</v>
      </c>
      <c r="N4804" t="s">
        <v>466</v>
      </c>
      <c r="O4804" t="s">
        <v>122</v>
      </c>
      <c r="P4804" t="s">
        <v>79</v>
      </c>
      <c r="Q4804" t="s">
        <v>271</v>
      </c>
      <c r="R4804" t="s">
        <v>3568</v>
      </c>
      <c r="S4804" t="s">
        <v>125</v>
      </c>
      <c r="T4804" t="s">
        <v>3588</v>
      </c>
      <c r="U4804" t="s">
        <v>101</v>
      </c>
      <c r="V4804" t="s">
        <v>1201</v>
      </c>
      <c r="W4804" t="s">
        <v>128</v>
      </c>
      <c r="X4804" t="s">
        <v>1196</v>
      </c>
      <c r="Y4804" t="s">
        <v>130</v>
      </c>
      <c r="Z4804" s="5">
        <v>45775</v>
      </c>
      <c r="AA4804" s="5">
        <v>45775</v>
      </c>
      <c r="AB4804" t="s">
        <v>859</v>
      </c>
    </row>
    <row r="4805" spans="2:28" x14ac:dyDescent="0.25">
      <c r="B4805" t="s">
        <v>852</v>
      </c>
      <c r="C4805" s="5">
        <v>45658</v>
      </c>
      <c r="D4805" s="5">
        <v>45747</v>
      </c>
      <c r="E4805" t="s">
        <v>7659</v>
      </c>
      <c r="F4805" t="s">
        <v>116</v>
      </c>
      <c r="G4805" t="s">
        <v>117</v>
      </c>
      <c r="H4805" t="s">
        <v>133</v>
      </c>
      <c r="I4805" t="s">
        <v>7659</v>
      </c>
      <c r="J4805" t="s">
        <v>119</v>
      </c>
      <c r="K4805" t="s">
        <v>854</v>
      </c>
      <c r="L4805" t="s">
        <v>466</v>
      </c>
      <c r="M4805" t="s">
        <v>144</v>
      </c>
      <c r="N4805" t="s">
        <v>466</v>
      </c>
      <c r="O4805" t="s">
        <v>122</v>
      </c>
      <c r="P4805" t="s">
        <v>79</v>
      </c>
      <c r="Q4805" t="s">
        <v>145</v>
      </c>
      <c r="R4805" t="s">
        <v>1201</v>
      </c>
      <c r="S4805" t="s">
        <v>125</v>
      </c>
      <c r="T4805" t="s">
        <v>7660</v>
      </c>
      <c r="U4805" t="s">
        <v>101</v>
      </c>
      <c r="V4805" t="s">
        <v>7661</v>
      </c>
      <c r="W4805" t="s">
        <v>128</v>
      </c>
      <c r="X4805" t="s">
        <v>2816</v>
      </c>
      <c r="Y4805" t="s">
        <v>130</v>
      </c>
      <c r="Z4805" s="5">
        <v>45775</v>
      </c>
      <c r="AA4805" s="5">
        <v>45775</v>
      </c>
      <c r="AB4805" t="s">
        <v>859</v>
      </c>
    </row>
    <row r="4806" spans="2:28" x14ac:dyDescent="0.25">
      <c r="B4806" t="s">
        <v>852</v>
      </c>
      <c r="C4806" s="5">
        <v>45658</v>
      </c>
      <c r="D4806" s="5">
        <v>45747</v>
      </c>
      <c r="E4806" t="s">
        <v>7662</v>
      </c>
      <c r="F4806" t="s">
        <v>116</v>
      </c>
      <c r="G4806" t="s">
        <v>117</v>
      </c>
      <c r="H4806" t="s">
        <v>118</v>
      </c>
      <c r="I4806" t="s">
        <v>7662</v>
      </c>
      <c r="J4806" t="s">
        <v>119</v>
      </c>
      <c r="K4806" t="s">
        <v>854</v>
      </c>
      <c r="L4806" t="s">
        <v>466</v>
      </c>
      <c r="M4806" t="s">
        <v>121</v>
      </c>
      <c r="N4806" t="s">
        <v>466</v>
      </c>
      <c r="O4806" t="s">
        <v>122</v>
      </c>
      <c r="P4806" t="s">
        <v>79</v>
      </c>
      <c r="Q4806" t="s">
        <v>123</v>
      </c>
      <c r="R4806" t="s">
        <v>1074</v>
      </c>
      <c r="S4806" t="s">
        <v>125</v>
      </c>
      <c r="T4806" t="s">
        <v>7062</v>
      </c>
      <c r="U4806" t="s">
        <v>101</v>
      </c>
      <c r="V4806" t="s">
        <v>3607</v>
      </c>
      <c r="W4806" t="s">
        <v>128</v>
      </c>
      <c r="X4806" t="s">
        <v>1077</v>
      </c>
      <c r="Y4806" t="s">
        <v>130</v>
      </c>
      <c r="Z4806" s="5">
        <v>45775</v>
      </c>
      <c r="AA4806" s="5">
        <v>45775</v>
      </c>
      <c r="AB4806" t="s">
        <v>859</v>
      </c>
    </row>
    <row r="4807" spans="2:28" x14ac:dyDescent="0.25">
      <c r="B4807" t="s">
        <v>852</v>
      </c>
      <c r="C4807" s="5">
        <v>45658</v>
      </c>
      <c r="D4807" s="5">
        <v>45747</v>
      </c>
      <c r="E4807" t="s">
        <v>7663</v>
      </c>
      <c r="F4807" t="s">
        <v>116</v>
      </c>
      <c r="G4807" t="s">
        <v>117</v>
      </c>
      <c r="H4807" t="s">
        <v>137</v>
      </c>
      <c r="I4807" t="s">
        <v>7663</v>
      </c>
      <c r="J4807" t="s">
        <v>119</v>
      </c>
      <c r="K4807" t="s">
        <v>854</v>
      </c>
      <c r="L4807" t="s">
        <v>466</v>
      </c>
      <c r="M4807" t="s">
        <v>1423</v>
      </c>
      <c r="N4807" t="s">
        <v>466</v>
      </c>
      <c r="O4807" t="s">
        <v>122</v>
      </c>
      <c r="P4807" t="s">
        <v>79</v>
      </c>
      <c r="Q4807" t="s">
        <v>3066</v>
      </c>
      <c r="R4807" t="s">
        <v>1174</v>
      </c>
      <c r="S4807" t="s">
        <v>125</v>
      </c>
      <c r="T4807" t="s">
        <v>1157</v>
      </c>
      <c r="U4807" t="s">
        <v>101</v>
      </c>
      <c r="V4807" t="s">
        <v>3579</v>
      </c>
      <c r="W4807" t="s">
        <v>128</v>
      </c>
      <c r="X4807" t="s">
        <v>1178</v>
      </c>
      <c r="Y4807" t="s">
        <v>130</v>
      </c>
      <c r="Z4807" s="5">
        <v>45775</v>
      </c>
      <c r="AA4807" s="5">
        <v>45775</v>
      </c>
      <c r="AB4807" t="s">
        <v>859</v>
      </c>
    </row>
    <row r="4808" spans="2:28" x14ac:dyDescent="0.25">
      <c r="B4808" t="s">
        <v>852</v>
      </c>
      <c r="C4808" s="5">
        <v>45658</v>
      </c>
      <c r="D4808" s="5">
        <v>45747</v>
      </c>
      <c r="E4808" t="s">
        <v>7664</v>
      </c>
      <c r="F4808" t="s">
        <v>116</v>
      </c>
      <c r="G4808" t="s">
        <v>117</v>
      </c>
      <c r="H4808" t="s">
        <v>137</v>
      </c>
      <c r="I4808" t="s">
        <v>7664</v>
      </c>
      <c r="J4808" t="s">
        <v>119</v>
      </c>
      <c r="K4808" t="s">
        <v>854</v>
      </c>
      <c r="L4808" t="s">
        <v>466</v>
      </c>
      <c r="M4808" t="s">
        <v>208</v>
      </c>
      <c r="N4808" t="s">
        <v>466</v>
      </c>
      <c r="O4808" t="s">
        <v>122</v>
      </c>
      <c r="P4808" t="s">
        <v>79</v>
      </c>
      <c r="Q4808" t="s">
        <v>209</v>
      </c>
      <c r="R4808" t="s">
        <v>3588</v>
      </c>
      <c r="S4808" t="s">
        <v>125</v>
      </c>
      <c r="T4808" t="s">
        <v>3579</v>
      </c>
      <c r="U4808" t="s">
        <v>101</v>
      </c>
      <c r="V4808" t="s">
        <v>7660</v>
      </c>
      <c r="W4808" t="s">
        <v>128</v>
      </c>
      <c r="X4808" t="s">
        <v>1086</v>
      </c>
      <c r="Y4808" t="s">
        <v>130</v>
      </c>
      <c r="Z4808" s="5">
        <v>45775</v>
      </c>
      <c r="AA4808" s="5">
        <v>45775</v>
      </c>
      <c r="AB4808" t="s">
        <v>859</v>
      </c>
    </row>
    <row r="4809" spans="2:28" x14ac:dyDescent="0.25">
      <c r="B4809" t="s">
        <v>852</v>
      </c>
      <c r="C4809" s="5">
        <v>45658</v>
      </c>
      <c r="D4809" s="5">
        <v>45747</v>
      </c>
      <c r="E4809" t="s">
        <v>7665</v>
      </c>
      <c r="F4809" t="s">
        <v>116</v>
      </c>
      <c r="G4809" t="s">
        <v>117</v>
      </c>
      <c r="H4809" t="s">
        <v>137</v>
      </c>
      <c r="I4809" t="s">
        <v>7665</v>
      </c>
      <c r="J4809" t="s">
        <v>119</v>
      </c>
      <c r="K4809" t="s">
        <v>854</v>
      </c>
      <c r="L4809" t="s">
        <v>466</v>
      </c>
      <c r="M4809" t="s">
        <v>163</v>
      </c>
      <c r="N4809" t="s">
        <v>466</v>
      </c>
      <c r="O4809" t="s">
        <v>122</v>
      </c>
      <c r="P4809" t="s">
        <v>79</v>
      </c>
      <c r="Q4809" t="s">
        <v>345</v>
      </c>
      <c r="R4809" t="s">
        <v>5662</v>
      </c>
      <c r="S4809" t="s">
        <v>125</v>
      </c>
      <c r="T4809" t="s">
        <v>1186</v>
      </c>
      <c r="U4809" t="s">
        <v>101</v>
      </c>
      <c r="V4809" t="s">
        <v>1092</v>
      </c>
      <c r="W4809" t="s">
        <v>128</v>
      </c>
      <c r="X4809" t="s">
        <v>1096</v>
      </c>
      <c r="Y4809" t="s">
        <v>130</v>
      </c>
      <c r="Z4809" s="5">
        <v>45775</v>
      </c>
      <c r="AA4809" s="5">
        <v>45775</v>
      </c>
      <c r="AB4809" t="s">
        <v>859</v>
      </c>
    </row>
    <row r="4810" spans="2:28" x14ac:dyDescent="0.25">
      <c r="B4810" t="s">
        <v>852</v>
      </c>
      <c r="C4810" s="5">
        <v>45658</v>
      </c>
      <c r="D4810" s="5">
        <v>45747</v>
      </c>
      <c r="E4810" t="s">
        <v>7666</v>
      </c>
      <c r="F4810" t="s">
        <v>116</v>
      </c>
      <c r="G4810" t="s">
        <v>117</v>
      </c>
      <c r="H4810" t="s">
        <v>133</v>
      </c>
      <c r="I4810" t="s">
        <v>7666</v>
      </c>
      <c r="J4810" t="s">
        <v>119</v>
      </c>
      <c r="K4810" t="s">
        <v>854</v>
      </c>
      <c r="L4810" t="s">
        <v>466</v>
      </c>
      <c r="M4810" t="s">
        <v>121</v>
      </c>
      <c r="N4810" t="s">
        <v>466</v>
      </c>
      <c r="O4810" t="s">
        <v>122</v>
      </c>
      <c r="P4810" t="s">
        <v>79</v>
      </c>
      <c r="Q4810" t="s">
        <v>171</v>
      </c>
      <c r="R4810" t="s">
        <v>3587</v>
      </c>
      <c r="S4810" t="s">
        <v>125</v>
      </c>
      <c r="T4810" t="s">
        <v>3578</v>
      </c>
      <c r="U4810" t="s">
        <v>101</v>
      </c>
      <c r="V4810" t="s">
        <v>3599</v>
      </c>
      <c r="W4810" t="s">
        <v>128</v>
      </c>
      <c r="X4810" t="s">
        <v>7660</v>
      </c>
      <c r="Y4810" t="s">
        <v>130</v>
      </c>
      <c r="Z4810" s="5">
        <v>45775</v>
      </c>
      <c r="AA4810" s="5">
        <v>45775</v>
      </c>
      <c r="AB4810" t="s">
        <v>859</v>
      </c>
    </row>
    <row r="4811" spans="2:28" x14ac:dyDescent="0.25">
      <c r="B4811" t="s">
        <v>852</v>
      </c>
      <c r="C4811" s="5">
        <v>45658</v>
      </c>
      <c r="D4811" s="5">
        <v>45747</v>
      </c>
      <c r="E4811" t="s">
        <v>7667</v>
      </c>
      <c r="F4811" t="s">
        <v>116</v>
      </c>
      <c r="G4811" t="s">
        <v>117</v>
      </c>
      <c r="H4811" t="s">
        <v>133</v>
      </c>
      <c r="I4811" t="s">
        <v>7667</v>
      </c>
      <c r="J4811" t="s">
        <v>119</v>
      </c>
      <c r="K4811" t="s">
        <v>854</v>
      </c>
      <c r="L4811" t="s">
        <v>466</v>
      </c>
      <c r="M4811" t="s">
        <v>121</v>
      </c>
      <c r="N4811" t="s">
        <v>466</v>
      </c>
      <c r="O4811" t="s">
        <v>122</v>
      </c>
      <c r="P4811" t="s">
        <v>79</v>
      </c>
      <c r="Q4811" t="s">
        <v>171</v>
      </c>
      <c r="R4811" t="s">
        <v>5669</v>
      </c>
      <c r="S4811" t="s">
        <v>125</v>
      </c>
      <c r="T4811" t="s">
        <v>1081</v>
      </c>
      <c r="U4811" t="s">
        <v>101</v>
      </c>
      <c r="V4811" t="s">
        <v>1725</v>
      </c>
      <c r="W4811" t="s">
        <v>128</v>
      </c>
      <c r="X4811" t="s">
        <v>3590</v>
      </c>
      <c r="Y4811" t="s">
        <v>130</v>
      </c>
      <c r="Z4811" s="5">
        <v>45775</v>
      </c>
      <c r="AA4811" s="5">
        <v>45775</v>
      </c>
      <c r="AB4811" t="s">
        <v>859</v>
      </c>
    </row>
    <row r="4812" spans="2:28" x14ac:dyDescent="0.25">
      <c r="B4812" t="s">
        <v>852</v>
      </c>
      <c r="C4812" s="5">
        <v>45658</v>
      </c>
      <c r="D4812" s="5">
        <v>45747</v>
      </c>
      <c r="E4812" t="s">
        <v>7668</v>
      </c>
      <c r="F4812" t="s">
        <v>116</v>
      </c>
      <c r="G4812" t="s">
        <v>117</v>
      </c>
      <c r="H4812" t="s">
        <v>137</v>
      </c>
      <c r="I4812" t="s">
        <v>7668</v>
      </c>
      <c r="J4812" t="s">
        <v>119</v>
      </c>
      <c r="K4812" t="s">
        <v>854</v>
      </c>
      <c r="L4812" t="s">
        <v>466</v>
      </c>
      <c r="M4812" t="s">
        <v>121</v>
      </c>
      <c r="N4812" t="s">
        <v>466</v>
      </c>
      <c r="O4812" t="s">
        <v>122</v>
      </c>
      <c r="P4812" t="s">
        <v>79</v>
      </c>
      <c r="Q4812" t="s">
        <v>171</v>
      </c>
      <c r="R4812" t="s">
        <v>1167</v>
      </c>
      <c r="S4812" t="s">
        <v>125</v>
      </c>
      <c r="T4812" t="s">
        <v>3581</v>
      </c>
      <c r="U4812" t="s">
        <v>101</v>
      </c>
      <c r="V4812" t="s">
        <v>1160</v>
      </c>
      <c r="W4812" t="s">
        <v>128</v>
      </c>
      <c r="X4812" t="s">
        <v>2903</v>
      </c>
      <c r="Y4812" t="s">
        <v>130</v>
      </c>
      <c r="Z4812" s="5">
        <v>45775</v>
      </c>
      <c r="AA4812" s="5">
        <v>45775</v>
      </c>
      <c r="AB4812" t="s">
        <v>859</v>
      </c>
    </row>
    <row r="4813" spans="2:28" x14ac:dyDescent="0.25">
      <c r="B4813" t="s">
        <v>852</v>
      </c>
      <c r="C4813" s="5">
        <v>45658</v>
      </c>
      <c r="D4813" s="5">
        <v>45747</v>
      </c>
      <c r="E4813" t="s">
        <v>7669</v>
      </c>
      <c r="F4813" t="s">
        <v>116</v>
      </c>
      <c r="G4813" t="s">
        <v>117</v>
      </c>
      <c r="H4813" t="s">
        <v>133</v>
      </c>
      <c r="I4813" t="s">
        <v>7669</v>
      </c>
      <c r="J4813" t="s">
        <v>119</v>
      </c>
      <c r="K4813" t="s">
        <v>883</v>
      </c>
      <c r="L4813" t="s">
        <v>466</v>
      </c>
      <c r="M4813" t="s">
        <v>640</v>
      </c>
      <c r="N4813" t="s">
        <v>466</v>
      </c>
      <c r="O4813" t="s">
        <v>122</v>
      </c>
      <c r="P4813" t="s">
        <v>79</v>
      </c>
      <c r="Q4813" t="s">
        <v>148</v>
      </c>
      <c r="R4813" t="s">
        <v>5673</v>
      </c>
      <c r="S4813" t="s">
        <v>125</v>
      </c>
      <c r="T4813" t="s">
        <v>5648</v>
      </c>
      <c r="U4813" t="s">
        <v>101</v>
      </c>
      <c r="V4813" t="s">
        <v>1133</v>
      </c>
      <c r="W4813" t="s">
        <v>128</v>
      </c>
      <c r="X4813" t="s">
        <v>1654</v>
      </c>
      <c r="Y4813" t="s">
        <v>130</v>
      </c>
      <c r="Z4813" s="5">
        <v>45775</v>
      </c>
      <c r="AA4813" s="5">
        <v>45775</v>
      </c>
      <c r="AB4813" t="s">
        <v>859</v>
      </c>
    </row>
    <row r="4814" spans="2:28" x14ac:dyDescent="0.25">
      <c r="B4814" t="s">
        <v>852</v>
      </c>
      <c r="C4814" s="5">
        <v>45658</v>
      </c>
      <c r="D4814" s="5">
        <v>45747</v>
      </c>
      <c r="E4814" t="s">
        <v>7670</v>
      </c>
      <c r="F4814" t="s">
        <v>116</v>
      </c>
      <c r="G4814" t="s">
        <v>117</v>
      </c>
      <c r="H4814" t="s">
        <v>137</v>
      </c>
      <c r="I4814" t="s">
        <v>7670</v>
      </c>
      <c r="J4814" t="s">
        <v>119</v>
      </c>
      <c r="K4814" t="s">
        <v>854</v>
      </c>
      <c r="L4814" t="s">
        <v>466</v>
      </c>
      <c r="M4814" t="s">
        <v>323</v>
      </c>
      <c r="N4814" t="s">
        <v>466</v>
      </c>
      <c r="O4814" t="s">
        <v>122</v>
      </c>
      <c r="P4814" t="s">
        <v>79</v>
      </c>
      <c r="Q4814" t="s">
        <v>179</v>
      </c>
      <c r="R4814" t="s">
        <v>5640</v>
      </c>
      <c r="S4814" t="s">
        <v>125</v>
      </c>
      <c r="T4814" t="s">
        <v>3599</v>
      </c>
      <c r="U4814" t="s">
        <v>101</v>
      </c>
      <c r="V4814" t="s">
        <v>5683</v>
      </c>
      <c r="W4814" t="s">
        <v>128</v>
      </c>
      <c r="X4814" t="s">
        <v>7661</v>
      </c>
      <c r="Y4814" t="s">
        <v>130</v>
      </c>
      <c r="Z4814" s="5">
        <v>45775</v>
      </c>
      <c r="AA4814" s="5">
        <v>45775</v>
      </c>
      <c r="AB4814" t="s">
        <v>859</v>
      </c>
    </row>
    <row r="4815" spans="2:28" x14ac:dyDescent="0.25">
      <c r="B4815" t="s">
        <v>852</v>
      </c>
      <c r="C4815" s="5">
        <v>45658</v>
      </c>
      <c r="D4815" s="5">
        <v>45747</v>
      </c>
      <c r="E4815" t="s">
        <v>7671</v>
      </c>
      <c r="F4815" t="s">
        <v>116</v>
      </c>
      <c r="G4815" t="s">
        <v>117</v>
      </c>
      <c r="H4815" t="s">
        <v>137</v>
      </c>
      <c r="I4815" t="s">
        <v>7671</v>
      </c>
      <c r="J4815" t="s">
        <v>119</v>
      </c>
      <c r="K4815" t="s">
        <v>883</v>
      </c>
      <c r="L4815" t="s">
        <v>466</v>
      </c>
      <c r="M4815" t="s">
        <v>3029</v>
      </c>
      <c r="N4815" t="s">
        <v>466</v>
      </c>
      <c r="O4815" t="s">
        <v>122</v>
      </c>
      <c r="P4815" t="s">
        <v>79</v>
      </c>
      <c r="Q4815" t="s">
        <v>821</v>
      </c>
      <c r="R4815" t="s">
        <v>3599</v>
      </c>
      <c r="S4815" t="s">
        <v>125</v>
      </c>
      <c r="T4815" t="s">
        <v>7075</v>
      </c>
      <c r="U4815" t="s">
        <v>101</v>
      </c>
      <c r="V4815" t="s">
        <v>1175</v>
      </c>
      <c r="W4815" t="s">
        <v>128</v>
      </c>
      <c r="X4815" t="s">
        <v>7672</v>
      </c>
      <c r="Y4815" t="s">
        <v>130</v>
      </c>
      <c r="Z4815" s="5">
        <v>45775</v>
      </c>
      <c r="AA4815" s="5">
        <v>45775</v>
      </c>
      <c r="AB4815" t="s">
        <v>859</v>
      </c>
    </row>
    <row r="4816" spans="2:28" x14ac:dyDescent="0.25">
      <c r="B4816" t="s">
        <v>852</v>
      </c>
      <c r="C4816" s="5">
        <v>45658</v>
      </c>
      <c r="D4816" s="5">
        <v>45747</v>
      </c>
      <c r="E4816" t="s">
        <v>7673</v>
      </c>
      <c r="F4816" t="s">
        <v>116</v>
      </c>
      <c r="G4816" t="s">
        <v>117</v>
      </c>
      <c r="H4816" t="s">
        <v>137</v>
      </c>
      <c r="I4816" t="s">
        <v>7673</v>
      </c>
      <c r="J4816" t="s">
        <v>119</v>
      </c>
      <c r="K4816" t="s">
        <v>854</v>
      </c>
      <c r="L4816" t="s">
        <v>466</v>
      </c>
      <c r="M4816" t="s">
        <v>187</v>
      </c>
      <c r="N4816" t="s">
        <v>466</v>
      </c>
      <c r="O4816" t="s">
        <v>122</v>
      </c>
      <c r="P4816" t="s">
        <v>79</v>
      </c>
      <c r="Q4816" t="s">
        <v>179</v>
      </c>
      <c r="R4816" t="s">
        <v>7075</v>
      </c>
      <c r="S4816" t="s">
        <v>125</v>
      </c>
      <c r="T4816" t="s">
        <v>7674</v>
      </c>
      <c r="U4816" t="s">
        <v>101</v>
      </c>
      <c r="V4816" t="s">
        <v>1158</v>
      </c>
      <c r="W4816" t="s">
        <v>128</v>
      </c>
      <c r="X4816" t="s">
        <v>3601</v>
      </c>
      <c r="Y4816" t="s">
        <v>130</v>
      </c>
      <c r="Z4816" s="5">
        <v>45775</v>
      </c>
      <c r="AA4816" s="5">
        <v>45775</v>
      </c>
      <c r="AB4816" t="s">
        <v>859</v>
      </c>
    </row>
    <row r="4817" spans="2:28" x14ac:dyDescent="0.25">
      <c r="B4817" t="s">
        <v>852</v>
      </c>
      <c r="C4817" s="5">
        <v>45658</v>
      </c>
      <c r="D4817" s="5">
        <v>45747</v>
      </c>
      <c r="E4817" t="s">
        <v>7675</v>
      </c>
      <c r="F4817" t="s">
        <v>116</v>
      </c>
      <c r="G4817" t="s">
        <v>117</v>
      </c>
      <c r="H4817" t="s">
        <v>133</v>
      </c>
      <c r="I4817" t="s">
        <v>7675</v>
      </c>
      <c r="J4817" t="s">
        <v>119</v>
      </c>
      <c r="K4817" t="s">
        <v>854</v>
      </c>
      <c r="L4817" t="s">
        <v>466</v>
      </c>
      <c r="M4817" t="s">
        <v>798</v>
      </c>
      <c r="N4817" t="s">
        <v>466</v>
      </c>
      <c r="O4817" t="s">
        <v>122</v>
      </c>
      <c r="P4817" t="s">
        <v>79</v>
      </c>
      <c r="Q4817" t="s">
        <v>758</v>
      </c>
      <c r="R4817" t="s">
        <v>3598</v>
      </c>
      <c r="S4817" t="s">
        <v>125</v>
      </c>
      <c r="T4817" t="s">
        <v>2939</v>
      </c>
      <c r="U4817" t="s">
        <v>101</v>
      </c>
      <c r="V4817" t="s">
        <v>1155</v>
      </c>
      <c r="W4817" t="s">
        <v>128</v>
      </c>
      <c r="X4817" t="s">
        <v>7075</v>
      </c>
      <c r="Y4817" t="s">
        <v>130</v>
      </c>
      <c r="Z4817" s="5">
        <v>45775</v>
      </c>
      <c r="AA4817" s="5">
        <v>45775</v>
      </c>
      <c r="AB4817" t="s">
        <v>859</v>
      </c>
    </row>
    <row r="4818" spans="2:28" x14ac:dyDescent="0.25">
      <c r="B4818" t="s">
        <v>852</v>
      </c>
      <c r="C4818" s="5">
        <v>45658</v>
      </c>
      <c r="D4818" s="5">
        <v>45747</v>
      </c>
      <c r="E4818" t="s">
        <v>7676</v>
      </c>
      <c r="F4818" t="s">
        <v>116</v>
      </c>
      <c r="G4818" t="s">
        <v>117</v>
      </c>
      <c r="H4818" t="s">
        <v>133</v>
      </c>
      <c r="I4818" t="s">
        <v>7676</v>
      </c>
      <c r="J4818" t="s">
        <v>119</v>
      </c>
      <c r="K4818" t="s">
        <v>854</v>
      </c>
      <c r="L4818" t="s">
        <v>466</v>
      </c>
      <c r="M4818" t="s">
        <v>531</v>
      </c>
      <c r="N4818" t="s">
        <v>466</v>
      </c>
      <c r="O4818" t="s">
        <v>122</v>
      </c>
      <c r="P4818" t="s">
        <v>79</v>
      </c>
      <c r="Q4818" t="s">
        <v>179</v>
      </c>
      <c r="R4818" t="s">
        <v>1132</v>
      </c>
      <c r="S4818" t="s">
        <v>125</v>
      </c>
      <c r="T4818" t="s">
        <v>1052</v>
      </c>
      <c r="U4818" t="s">
        <v>101</v>
      </c>
      <c r="V4818" t="s">
        <v>4930</v>
      </c>
      <c r="W4818" t="s">
        <v>128</v>
      </c>
      <c r="X4818" t="s">
        <v>1040</v>
      </c>
      <c r="Y4818" t="s">
        <v>130</v>
      </c>
      <c r="Z4818" s="5">
        <v>45775</v>
      </c>
      <c r="AA4818" s="5">
        <v>45775</v>
      </c>
      <c r="AB4818" t="s">
        <v>859</v>
      </c>
    </row>
    <row r="4819" spans="2:28" x14ac:dyDescent="0.25">
      <c r="B4819" t="s">
        <v>852</v>
      </c>
      <c r="C4819" s="5">
        <v>45658</v>
      </c>
      <c r="D4819" s="5">
        <v>45747</v>
      </c>
      <c r="E4819" t="s">
        <v>7677</v>
      </c>
      <c r="F4819" t="s">
        <v>116</v>
      </c>
      <c r="G4819" t="s">
        <v>117</v>
      </c>
      <c r="H4819" t="s">
        <v>133</v>
      </c>
      <c r="I4819" t="s">
        <v>7677</v>
      </c>
      <c r="J4819" t="s">
        <v>119</v>
      </c>
      <c r="K4819" t="s">
        <v>854</v>
      </c>
      <c r="L4819" t="s">
        <v>466</v>
      </c>
      <c r="M4819" t="s">
        <v>121</v>
      </c>
      <c r="N4819" t="s">
        <v>466</v>
      </c>
      <c r="O4819" t="s">
        <v>122</v>
      </c>
      <c r="P4819" t="s">
        <v>79</v>
      </c>
      <c r="Q4819" t="s">
        <v>171</v>
      </c>
      <c r="R4819" t="s">
        <v>1725</v>
      </c>
      <c r="S4819" t="s">
        <v>125</v>
      </c>
      <c r="T4819" t="s">
        <v>1083</v>
      </c>
      <c r="U4819" t="s">
        <v>101</v>
      </c>
      <c r="V4819" t="s">
        <v>1135</v>
      </c>
      <c r="W4819" t="s">
        <v>128</v>
      </c>
      <c r="X4819" t="s">
        <v>1205</v>
      </c>
      <c r="Y4819" t="s">
        <v>130</v>
      </c>
      <c r="Z4819" s="5">
        <v>45775</v>
      </c>
      <c r="AA4819" s="5">
        <v>45775</v>
      </c>
      <c r="AB4819" t="s">
        <v>859</v>
      </c>
    </row>
    <row r="4820" spans="2:28" x14ac:dyDescent="0.25">
      <c r="B4820" t="s">
        <v>852</v>
      </c>
      <c r="C4820" s="5">
        <v>45658</v>
      </c>
      <c r="D4820" s="5">
        <v>45747</v>
      </c>
      <c r="E4820" t="s">
        <v>7678</v>
      </c>
      <c r="F4820" t="s">
        <v>116</v>
      </c>
      <c r="G4820" t="s">
        <v>117</v>
      </c>
      <c r="H4820" t="s">
        <v>133</v>
      </c>
      <c r="I4820" t="s">
        <v>7678</v>
      </c>
      <c r="J4820" t="s">
        <v>119</v>
      </c>
      <c r="K4820" t="s">
        <v>854</v>
      </c>
      <c r="L4820" t="s">
        <v>466</v>
      </c>
      <c r="M4820" t="s">
        <v>453</v>
      </c>
      <c r="N4820" t="s">
        <v>466</v>
      </c>
      <c r="O4820" t="s">
        <v>122</v>
      </c>
      <c r="P4820" t="s">
        <v>79</v>
      </c>
      <c r="Q4820" t="s">
        <v>179</v>
      </c>
      <c r="R4820" t="s">
        <v>1149</v>
      </c>
      <c r="S4820" t="s">
        <v>125</v>
      </c>
      <c r="T4820" t="s">
        <v>1039</v>
      </c>
      <c r="U4820" t="s">
        <v>101</v>
      </c>
      <c r="V4820" t="s">
        <v>2881</v>
      </c>
      <c r="W4820" t="s">
        <v>128</v>
      </c>
      <c r="X4820" t="s">
        <v>1102</v>
      </c>
      <c r="Y4820" t="s">
        <v>130</v>
      </c>
      <c r="Z4820" s="5">
        <v>45775</v>
      </c>
      <c r="AA4820" s="5">
        <v>45775</v>
      </c>
      <c r="AB4820" t="s">
        <v>859</v>
      </c>
    </row>
    <row r="4821" spans="2:28" x14ac:dyDescent="0.25">
      <c r="B4821" t="s">
        <v>852</v>
      </c>
      <c r="C4821" s="5">
        <v>45658</v>
      </c>
      <c r="D4821" s="5">
        <v>45747</v>
      </c>
      <c r="E4821" t="s">
        <v>7679</v>
      </c>
      <c r="F4821" t="s">
        <v>116</v>
      </c>
      <c r="G4821" t="s">
        <v>117</v>
      </c>
      <c r="H4821" t="s">
        <v>137</v>
      </c>
      <c r="I4821" t="s">
        <v>7679</v>
      </c>
      <c r="J4821" t="s">
        <v>119</v>
      </c>
      <c r="K4821" t="s">
        <v>854</v>
      </c>
      <c r="L4821" t="s">
        <v>466</v>
      </c>
      <c r="M4821" t="s">
        <v>733</v>
      </c>
      <c r="N4821" t="s">
        <v>466</v>
      </c>
      <c r="O4821" t="s">
        <v>122</v>
      </c>
      <c r="P4821" t="s">
        <v>79</v>
      </c>
      <c r="Q4821" t="s">
        <v>376</v>
      </c>
      <c r="R4821" t="s">
        <v>1117</v>
      </c>
      <c r="S4821" t="s">
        <v>125</v>
      </c>
      <c r="T4821" t="s">
        <v>1079</v>
      </c>
      <c r="U4821" t="s">
        <v>101</v>
      </c>
      <c r="V4821" t="s">
        <v>3595</v>
      </c>
      <c r="W4821" t="s">
        <v>128</v>
      </c>
      <c r="X4821" t="s">
        <v>1743</v>
      </c>
      <c r="Y4821" t="s">
        <v>130</v>
      </c>
      <c r="Z4821" s="5">
        <v>45775</v>
      </c>
      <c r="AA4821" s="5">
        <v>45775</v>
      </c>
      <c r="AB4821" t="s">
        <v>859</v>
      </c>
    </row>
    <row r="4822" spans="2:28" x14ac:dyDescent="0.25">
      <c r="B4822" t="s">
        <v>852</v>
      </c>
      <c r="C4822" s="5">
        <v>45658</v>
      </c>
      <c r="D4822" s="5">
        <v>45747</v>
      </c>
      <c r="E4822" t="s">
        <v>7680</v>
      </c>
      <c r="F4822" t="s">
        <v>116</v>
      </c>
      <c r="G4822" t="s">
        <v>117</v>
      </c>
      <c r="H4822" t="s">
        <v>137</v>
      </c>
      <c r="I4822" t="s">
        <v>7680</v>
      </c>
      <c r="J4822" t="s">
        <v>119</v>
      </c>
      <c r="K4822" t="s">
        <v>854</v>
      </c>
      <c r="L4822" t="s">
        <v>466</v>
      </c>
      <c r="M4822" t="s">
        <v>531</v>
      </c>
      <c r="N4822" t="s">
        <v>466</v>
      </c>
      <c r="O4822" t="s">
        <v>122</v>
      </c>
      <c r="P4822" t="s">
        <v>79</v>
      </c>
      <c r="Q4822" t="s">
        <v>179</v>
      </c>
      <c r="R4822" t="s">
        <v>1812</v>
      </c>
      <c r="S4822" t="s">
        <v>125</v>
      </c>
      <c r="T4822" t="s">
        <v>7055</v>
      </c>
      <c r="U4822" t="s">
        <v>101</v>
      </c>
      <c r="V4822" t="s">
        <v>4057</v>
      </c>
      <c r="W4822" t="s">
        <v>128</v>
      </c>
      <c r="X4822" t="s">
        <v>1145</v>
      </c>
      <c r="Y4822" t="s">
        <v>130</v>
      </c>
      <c r="Z4822" s="5">
        <v>45775</v>
      </c>
      <c r="AA4822" s="5">
        <v>45775</v>
      </c>
      <c r="AB4822" t="s">
        <v>859</v>
      </c>
    </row>
    <row r="4823" spans="2:28" x14ac:dyDescent="0.25">
      <c r="B4823" t="s">
        <v>852</v>
      </c>
      <c r="C4823" s="5">
        <v>45658</v>
      </c>
      <c r="D4823" s="5">
        <v>45747</v>
      </c>
      <c r="E4823" t="s">
        <v>7681</v>
      </c>
      <c r="F4823" t="s">
        <v>116</v>
      </c>
      <c r="G4823" t="s">
        <v>117</v>
      </c>
      <c r="H4823" t="s">
        <v>133</v>
      </c>
      <c r="I4823" t="s">
        <v>7681</v>
      </c>
      <c r="J4823" t="s">
        <v>119</v>
      </c>
      <c r="K4823" t="s">
        <v>854</v>
      </c>
      <c r="L4823" t="s">
        <v>466</v>
      </c>
      <c r="M4823" t="s">
        <v>121</v>
      </c>
      <c r="N4823" t="s">
        <v>466</v>
      </c>
      <c r="O4823" t="s">
        <v>122</v>
      </c>
      <c r="P4823" t="s">
        <v>79</v>
      </c>
      <c r="Q4823" t="s">
        <v>123</v>
      </c>
      <c r="R4823" t="s">
        <v>4017</v>
      </c>
      <c r="S4823" t="s">
        <v>125</v>
      </c>
      <c r="T4823" t="s">
        <v>2863</v>
      </c>
      <c r="U4823" t="s">
        <v>101</v>
      </c>
      <c r="V4823" t="s">
        <v>2852</v>
      </c>
      <c r="W4823" t="s">
        <v>128</v>
      </c>
      <c r="X4823" t="s">
        <v>1185</v>
      </c>
      <c r="Y4823" t="s">
        <v>130</v>
      </c>
      <c r="Z4823" s="5">
        <v>45775</v>
      </c>
      <c r="AA4823" s="5">
        <v>45775</v>
      </c>
      <c r="AB4823" t="s">
        <v>859</v>
      </c>
    </row>
    <row r="4824" spans="2:28" x14ac:dyDescent="0.25">
      <c r="B4824" t="s">
        <v>852</v>
      </c>
      <c r="C4824" s="5">
        <v>45658</v>
      </c>
      <c r="D4824" s="5">
        <v>45747</v>
      </c>
      <c r="E4824" t="s">
        <v>7682</v>
      </c>
      <c r="F4824" t="s">
        <v>116</v>
      </c>
      <c r="G4824" t="s">
        <v>117</v>
      </c>
      <c r="H4824" t="s">
        <v>133</v>
      </c>
      <c r="I4824" t="s">
        <v>7682</v>
      </c>
      <c r="J4824" t="s">
        <v>119</v>
      </c>
      <c r="K4824" t="s">
        <v>854</v>
      </c>
      <c r="L4824" t="s">
        <v>466</v>
      </c>
      <c r="M4824" t="s">
        <v>121</v>
      </c>
      <c r="N4824" t="s">
        <v>466</v>
      </c>
      <c r="O4824" t="s">
        <v>122</v>
      </c>
      <c r="P4824" t="s">
        <v>79</v>
      </c>
      <c r="Q4824" t="s">
        <v>171</v>
      </c>
      <c r="R4824" t="s">
        <v>1079</v>
      </c>
      <c r="S4824" t="s">
        <v>125</v>
      </c>
      <c r="T4824" t="s">
        <v>5635</v>
      </c>
      <c r="U4824" t="s">
        <v>101</v>
      </c>
      <c r="V4824" t="s">
        <v>2862</v>
      </c>
      <c r="W4824" t="s">
        <v>128</v>
      </c>
      <c r="X4824" t="s">
        <v>1074</v>
      </c>
      <c r="Y4824" t="s">
        <v>130</v>
      </c>
      <c r="Z4824" s="5">
        <v>45775</v>
      </c>
      <c r="AA4824" s="5">
        <v>45775</v>
      </c>
      <c r="AB4824" t="s">
        <v>859</v>
      </c>
    </row>
    <row r="4825" spans="2:28" x14ac:dyDescent="0.25">
      <c r="B4825" t="s">
        <v>852</v>
      </c>
      <c r="C4825" s="5">
        <v>45658</v>
      </c>
      <c r="D4825" s="5">
        <v>45747</v>
      </c>
      <c r="E4825" t="s">
        <v>7683</v>
      </c>
      <c r="F4825" t="s">
        <v>116</v>
      </c>
      <c r="G4825" t="s">
        <v>117</v>
      </c>
      <c r="H4825" t="s">
        <v>118</v>
      </c>
      <c r="I4825" t="s">
        <v>7683</v>
      </c>
      <c r="J4825" t="s">
        <v>119</v>
      </c>
      <c r="K4825" t="s">
        <v>854</v>
      </c>
      <c r="L4825" t="s">
        <v>466</v>
      </c>
      <c r="M4825" t="s">
        <v>121</v>
      </c>
      <c r="N4825" t="s">
        <v>466</v>
      </c>
      <c r="O4825" t="s">
        <v>122</v>
      </c>
      <c r="P4825" t="s">
        <v>79</v>
      </c>
      <c r="Q4825" t="s">
        <v>123</v>
      </c>
      <c r="R4825" t="s">
        <v>2862</v>
      </c>
      <c r="S4825" t="s">
        <v>125</v>
      </c>
      <c r="T4825" t="s">
        <v>6107</v>
      </c>
      <c r="U4825" t="s">
        <v>101</v>
      </c>
      <c r="V4825" t="s">
        <v>2863</v>
      </c>
      <c r="W4825" t="s">
        <v>128</v>
      </c>
      <c r="X4825" t="s">
        <v>3607</v>
      </c>
      <c r="Y4825" t="s">
        <v>130</v>
      </c>
      <c r="Z4825" s="5">
        <v>45775</v>
      </c>
      <c r="AA4825" s="5">
        <v>45775</v>
      </c>
      <c r="AB4825" t="s">
        <v>859</v>
      </c>
    </row>
    <row r="4826" spans="2:28" x14ac:dyDescent="0.25">
      <c r="B4826" t="s">
        <v>852</v>
      </c>
      <c r="C4826" s="5">
        <v>45658</v>
      </c>
      <c r="D4826" s="5">
        <v>45747</v>
      </c>
      <c r="E4826" t="s">
        <v>7684</v>
      </c>
      <c r="F4826" t="s">
        <v>116</v>
      </c>
      <c r="G4826" t="s">
        <v>117</v>
      </c>
      <c r="H4826" t="s">
        <v>133</v>
      </c>
      <c r="I4826" t="s">
        <v>7684</v>
      </c>
      <c r="J4826" t="s">
        <v>119</v>
      </c>
      <c r="K4826" t="s">
        <v>854</v>
      </c>
      <c r="L4826" t="s">
        <v>466</v>
      </c>
      <c r="M4826" t="s">
        <v>226</v>
      </c>
      <c r="N4826" t="s">
        <v>466</v>
      </c>
      <c r="O4826" t="s">
        <v>122</v>
      </c>
      <c r="P4826" t="s">
        <v>79</v>
      </c>
      <c r="Q4826" t="s">
        <v>227</v>
      </c>
      <c r="R4826" t="s">
        <v>5646</v>
      </c>
      <c r="S4826" t="s">
        <v>125</v>
      </c>
      <c r="T4826" t="s">
        <v>1198</v>
      </c>
      <c r="U4826" t="s">
        <v>101</v>
      </c>
      <c r="V4826" t="s">
        <v>5648</v>
      </c>
      <c r="W4826" t="s">
        <v>128</v>
      </c>
      <c r="X4826" t="s">
        <v>4931</v>
      </c>
      <c r="Y4826" t="s">
        <v>130</v>
      </c>
      <c r="Z4826" s="5">
        <v>45775</v>
      </c>
      <c r="AA4826" s="5">
        <v>45775</v>
      </c>
      <c r="AB4826" t="s">
        <v>859</v>
      </c>
    </row>
    <row r="4827" spans="2:28" x14ac:dyDescent="0.25">
      <c r="B4827" t="s">
        <v>852</v>
      </c>
      <c r="C4827" s="5">
        <v>45658</v>
      </c>
      <c r="D4827" s="5">
        <v>45747</v>
      </c>
      <c r="E4827" t="s">
        <v>7685</v>
      </c>
      <c r="F4827" t="s">
        <v>116</v>
      </c>
      <c r="G4827" t="s">
        <v>117</v>
      </c>
      <c r="H4827" t="s">
        <v>133</v>
      </c>
      <c r="I4827" t="s">
        <v>7685</v>
      </c>
      <c r="J4827" t="s">
        <v>119</v>
      </c>
      <c r="K4827" t="s">
        <v>854</v>
      </c>
      <c r="L4827" t="s">
        <v>466</v>
      </c>
      <c r="M4827" t="s">
        <v>729</v>
      </c>
      <c r="N4827" t="s">
        <v>466</v>
      </c>
      <c r="O4827" t="s">
        <v>122</v>
      </c>
      <c r="P4827" t="s">
        <v>79</v>
      </c>
      <c r="Q4827" t="s">
        <v>296</v>
      </c>
      <c r="R4827" t="s">
        <v>1071</v>
      </c>
      <c r="S4827" t="s">
        <v>125</v>
      </c>
      <c r="T4827" t="s">
        <v>2902</v>
      </c>
      <c r="U4827" t="s">
        <v>101</v>
      </c>
      <c r="V4827" t="s">
        <v>3584</v>
      </c>
      <c r="W4827" t="s">
        <v>128</v>
      </c>
      <c r="X4827" t="s">
        <v>1082</v>
      </c>
      <c r="Y4827" t="s">
        <v>130</v>
      </c>
      <c r="Z4827" s="5">
        <v>45775</v>
      </c>
      <c r="AA4827" s="5">
        <v>45775</v>
      </c>
      <c r="AB4827" t="s">
        <v>859</v>
      </c>
    </row>
    <row r="4828" spans="2:28" x14ac:dyDescent="0.25">
      <c r="B4828" t="s">
        <v>852</v>
      </c>
      <c r="C4828" s="5">
        <v>45658</v>
      </c>
      <c r="D4828" s="5">
        <v>45747</v>
      </c>
      <c r="E4828" t="s">
        <v>7686</v>
      </c>
      <c r="F4828" t="s">
        <v>116</v>
      </c>
      <c r="G4828" t="s">
        <v>117</v>
      </c>
      <c r="H4828" t="s">
        <v>133</v>
      </c>
      <c r="I4828" t="s">
        <v>7686</v>
      </c>
      <c r="J4828" t="s">
        <v>119</v>
      </c>
      <c r="K4828" t="s">
        <v>854</v>
      </c>
      <c r="L4828" t="s">
        <v>466</v>
      </c>
      <c r="M4828" t="s">
        <v>144</v>
      </c>
      <c r="N4828" t="s">
        <v>466</v>
      </c>
      <c r="O4828" t="s">
        <v>122</v>
      </c>
      <c r="P4828" t="s">
        <v>79</v>
      </c>
      <c r="Q4828" t="s">
        <v>145</v>
      </c>
      <c r="R4828" t="s">
        <v>5666</v>
      </c>
      <c r="S4828" t="s">
        <v>125</v>
      </c>
      <c r="T4828" t="s">
        <v>1093</v>
      </c>
      <c r="U4828" t="s">
        <v>101</v>
      </c>
      <c r="V4828" t="s">
        <v>1191</v>
      </c>
      <c r="W4828" t="s">
        <v>128</v>
      </c>
      <c r="X4828" t="s">
        <v>2916</v>
      </c>
      <c r="Y4828" t="s">
        <v>130</v>
      </c>
      <c r="Z4828" s="5">
        <v>45775</v>
      </c>
      <c r="AA4828" s="5">
        <v>45775</v>
      </c>
      <c r="AB4828" t="s">
        <v>859</v>
      </c>
    </row>
    <row r="4829" spans="2:28" x14ac:dyDescent="0.25">
      <c r="B4829" t="s">
        <v>852</v>
      </c>
      <c r="C4829" s="5">
        <v>45658</v>
      </c>
      <c r="D4829" s="5">
        <v>45747</v>
      </c>
      <c r="E4829" t="s">
        <v>7687</v>
      </c>
      <c r="F4829" t="s">
        <v>116</v>
      </c>
      <c r="G4829" t="s">
        <v>117</v>
      </c>
      <c r="H4829" t="s">
        <v>137</v>
      </c>
      <c r="I4829" t="s">
        <v>7687</v>
      </c>
      <c r="J4829" t="s">
        <v>119</v>
      </c>
      <c r="K4829" t="s">
        <v>854</v>
      </c>
      <c r="L4829" t="s">
        <v>466</v>
      </c>
      <c r="M4829" t="s">
        <v>223</v>
      </c>
      <c r="N4829" t="s">
        <v>466</v>
      </c>
      <c r="O4829" t="s">
        <v>122</v>
      </c>
      <c r="P4829" t="s">
        <v>79</v>
      </c>
      <c r="Q4829" t="s">
        <v>179</v>
      </c>
      <c r="R4829" t="s">
        <v>7688</v>
      </c>
      <c r="S4829" t="s">
        <v>125</v>
      </c>
      <c r="T4829" t="s">
        <v>1075</v>
      </c>
      <c r="U4829" t="s">
        <v>101</v>
      </c>
      <c r="V4829" t="s">
        <v>7689</v>
      </c>
      <c r="W4829" t="s">
        <v>128</v>
      </c>
      <c r="X4829" t="s">
        <v>1189</v>
      </c>
      <c r="Y4829" t="s">
        <v>130</v>
      </c>
      <c r="Z4829" s="5">
        <v>45775</v>
      </c>
      <c r="AA4829" s="5">
        <v>45775</v>
      </c>
      <c r="AB4829" t="s">
        <v>859</v>
      </c>
    </row>
    <row r="4830" spans="2:28" x14ac:dyDescent="0.25">
      <c r="B4830" t="s">
        <v>852</v>
      </c>
      <c r="C4830" s="5">
        <v>45658</v>
      </c>
      <c r="D4830" s="5">
        <v>45747</v>
      </c>
      <c r="E4830" t="s">
        <v>7690</v>
      </c>
      <c r="F4830" t="s">
        <v>116</v>
      </c>
      <c r="G4830" t="s">
        <v>117</v>
      </c>
      <c r="H4830" t="s">
        <v>133</v>
      </c>
      <c r="I4830" t="s">
        <v>7690</v>
      </c>
      <c r="J4830" t="s">
        <v>119</v>
      </c>
      <c r="K4830" t="s">
        <v>883</v>
      </c>
      <c r="L4830" t="s">
        <v>466</v>
      </c>
      <c r="M4830" t="s">
        <v>121</v>
      </c>
      <c r="N4830" t="s">
        <v>466</v>
      </c>
      <c r="O4830" t="s">
        <v>122</v>
      </c>
      <c r="P4830" t="s">
        <v>79</v>
      </c>
      <c r="Q4830" t="s">
        <v>123</v>
      </c>
      <c r="R4830" t="s">
        <v>2863</v>
      </c>
      <c r="S4830" t="s">
        <v>125</v>
      </c>
      <c r="T4830" t="s">
        <v>7691</v>
      </c>
      <c r="U4830" t="s">
        <v>101</v>
      </c>
      <c r="V4830" t="s">
        <v>1032</v>
      </c>
      <c r="W4830" t="s">
        <v>128</v>
      </c>
      <c r="X4830" t="s">
        <v>1791</v>
      </c>
      <c r="Y4830" t="s">
        <v>130</v>
      </c>
      <c r="Z4830" s="5">
        <v>45775</v>
      </c>
      <c r="AA4830" s="5">
        <v>45775</v>
      </c>
      <c r="AB4830" t="s">
        <v>859</v>
      </c>
    </row>
    <row r="4831" spans="2:28" x14ac:dyDescent="0.25">
      <c r="B4831" t="s">
        <v>1206</v>
      </c>
      <c r="C4831" s="5">
        <v>44013</v>
      </c>
      <c r="D4831" s="5">
        <v>44104</v>
      </c>
      <c r="E4831" t="s">
        <v>7692</v>
      </c>
      <c r="F4831" t="s">
        <v>116</v>
      </c>
      <c r="G4831" t="s">
        <v>474</v>
      </c>
      <c r="H4831" t="s">
        <v>137</v>
      </c>
      <c r="I4831" t="s">
        <v>7692</v>
      </c>
      <c r="J4831" t="s">
        <v>119</v>
      </c>
      <c r="K4831" t="s">
        <v>1219</v>
      </c>
      <c r="L4831" t="s">
        <v>51</v>
      </c>
      <c r="M4831" t="s">
        <v>7693</v>
      </c>
      <c r="N4831" t="s">
        <v>1210</v>
      </c>
      <c r="O4831" t="s">
        <v>1210</v>
      </c>
      <c r="P4831" t="s">
        <v>79</v>
      </c>
      <c r="Q4831" t="s">
        <v>7694</v>
      </c>
      <c r="R4831" t="s">
        <v>124</v>
      </c>
      <c r="S4831" t="s">
        <v>125</v>
      </c>
      <c r="T4831" t="s">
        <v>127</v>
      </c>
      <c r="U4831" t="s">
        <v>101</v>
      </c>
      <c r="V4831" t="s">
        <v>462</v>
      </c>
      <c r="W4831" t="s">
        <v>463</v>
      </c>
      <c r="X4831" t="s">
        <v>7695</v>
      </c>
      <c r="Y4831" t="s">
        <v>130</v>
      </c>
      <c r="Z4831" s="5">
        <v>44370</v>
      </c>
      <c r="AA4831" s="5">
        <v>44370</v>
      </c>
      <c r="AB4831" t="s">
        <v>466</v>
      </c>
    </row>
    <row r="4832" spans="2:28" x14ac:dyDescent="0.25">
      <c r="B4832" t="s">
        <v>1206</v>
      </c>
      <c r="C4832" s="5">
        <v>44105</v>
      </c>
      <c r="D4832" s="5">
        <v>44196</v>
      </c>
      <c r="E4832" t="s">
        <v>7696</v>
      </c>
      <c r="F4832" t="s">
        <v>116</v>
      </c>
      <c r="G4832" t="s">
        <v>474</v>
      </c>
      <c r="H4832" t="s">
        <v>137</v>
      </c>
      <c r="I4832" t="s">
        <v>7696</v>
      </c>
      <c r="J4832" t="s">
        <v>119</v>
      </c>
      <c r="K4832" t="s">
        <v>1219</v>
      </c>
      <c r="L4832" t="s">
        <v>51</v>
      </c>
      <c r="M4832" t="s">
        <v>7697</v>
      </c>
      <c r="N4832" t="s">
        <v>1210</v>
      </c>
      <c r="O4832" t="s">
        <v>1210</v>
      </c>
      <c r="P4832" t="s">
        <v>79</v>
      </c>
      <c r="Q4832" t="s">
        <v>478</v>
      </c>
      <c r="R4832" t="s">
        <v>124</v>
      </c>
      <c r="S4832" t="s">
        <v>125</v>
      </c>
      <c r="T4832" t="s">
        <v>127</v>
      </c>
      <c r="U4832" t="s">
        <v>101</v>
      </c>
      <c r="V4832" t="s">
        <v>462</v>
      </c>
      <c r="W4832" t="s">
        <v>463</v>
      </c>
      <c r="X4832" t="s">
        <v>1214</v>
      </c>
      <c r="Y4832" t="s">
        <v>130</v>
      </c>
      <c r="Z4832" s="5">
        <v>44370</v>
      </c>
      <c r="AA4832" s="5">
        <v>44370</v>
      </c>
      <c r="AB4832" t="s">
        <v>466</v>
      </c>
    </row>
    <row r="4833" spans="2:28" x14ac:dyDescent="0.25">
      <c r="B4833" t="s">
        <v>1206</v>
      </c>
      <c r="C4833" s="5">
        <v>44013</v>
      </c>
      <c r="D4833" s="5">
        <v>44104</v>
      </c>
      <c r="E4833" t="s">
        <v>7698</v>
      </c>
      <c r="F4833" t="s">
        <v>116</v>
      </c>
      <c r="G4833" t="s">
        <v>1216</v>
      </c>
      <c r="H4833" t="s">
        <v>137</v>
      </c>
      <c r="I4833" t="s">
        <v>7698</v>
      </c>
      <c r="J4833" t="s">
        <v>119</v>
      </c>
      <c r="K4833" t="s">
        <v>1219</v>
      </c>
      <c r="L4833" t="s">
        <v>51</v>
      </c>
      <c r="M4833" t="s">
        <v>7699</v>
      </c>
      <c r="N4833" t="s">
        <v>1210</v>
      </c>
      <c r="O4833" t="s">
        <v>1210</v>
      </c>
      <c r="P4833" t="s">
        <v>79</v>
      </c>
      <c r="Q4833" t="s">
        <v>171</v>
      </c>
      <c r="R4833" t="s">
        <v>124</v>
      </c>
      <c r="S4833" t="s">
        <v>125</v>
      </c>
      <c r="T4833" t="s">
        <v>127</v>
      </c>
      <c r="U4833" t="s">
        <v>101</v>
      </c>
      <c r="V4833" t="s">
        <v>462</v>
      </c>
      <c r="W4833" t="s">
        <v>463</v>
      </c>
      <c r="X4833" t="s">
        <v>7030</v>
      </c>
      <c r="Y4833" t="s">
        <v>130</v>
      </c>
      <c r="Z4833" s="5">
        <v>44370</v>
      </c>
      <c r="AA4833" s="5">
        <v>44370</v>
      </c>
      <c r="AB4833" t="s">
        <v>466</v>
      </c>
    </row>
    <row r="4834" spans="2:28" x14ac:dyDescent="0.25">
      <c r="B4834" t="s">
        <v>1206</v>
      </c>
      <c r="C4834" s="5">
        <v>44105</v>
      </c>
      <c r="D4834" s="5">
        <v>44196</v>
      </c>
      <c r="E4834" t="s">
        <v>7700</v>
      </c>
      <c r="F4834" t="s">
        <v>116</v>
      </c>
      <c r="G4834" t="s">
        <v>474</v>
      </c>
      <c r="H4834" t="s">
        <v>137</v>
      </c>
      <c r="I4834" t="s">
        <v>7700</v>
      </c>
      <c r="J4834" t="s">
        <v>119</v>
      </c>
      <c r="K4834" t="s">
        <v>1219</v>
      </c>
      <c r="L4834" t="s">
        <v>51</v>
      </c>
      <c r="M4834" t="s">
        <v>900</v>
      </c>
      <c r="N4834" t="s">
        <v>1210</v>
      </c>
      <c r="O4834" t="s">
        <v>1210</v>
      </c>
      <c r="P4834" t="s">
        <v>79</v>
      </c>
      <c r="Q4834" t="s">
        <v>687</v>
      </c>
      <c r="R4834" t="s">
        <v>124</v>
      </c>
      <c r="S4834" t="s">
        <v>125</v>
      </c>
      <c r="T4834" t="s">
        <v>127</v>
      </c>
      <c r="U4834" t="s">
        <v>101</v>
      </c>
      <c r="V4834" t="s">
        <v>462</v>
      </c>
      <c r="W4834" t="s">
        <v>463</v>
      </c>
      <c r="X4834" t="s">
        <v>5291</v>
      </c>
      <c r="Y4834" t="s">
        <v>130</v>
      </c>
      <c r="Z4834" s="5">
        <v>44370</v>
      </c>
      <c r="AA4834" s="5">
        <v>44370</v>
      </c>
      <c r="AB4834" t="s">
        <v>466</v>
      </c>
    </row>
    <row r="4835" spans="2:28" x14ac:dyDescent="0.25">
      <c r="B4835" t="s">
        <v>1206</v>
      </c>
      <c r="C4835" s="5">
        <v>44013</v>
      </c>
      <c r="D4835" s="5">
        <v>44104</v>
      </c>
      <c r="E4835" t="s">
        <v>7701</v>
      </c>
      <c r="F4835" t="s">
        <v>116</v>
      </c>
      <c r="G4835" t="s">
        <v>474</v>
      </c>
      <c r="H4835" t="s">
        <v>137</v>
      </c>
      <c r="I4835" t="s">
        <v>7701</v>
      </c>
      <c r="J4835" t="s">
        <v>119</v>
      </c>
      <c r="K4835" t="s">
        <v>1208</v>
      </c>
      <c r="L4835" t="s">
        <v>51</v>
      </c>
      <c r="M4835" t="s">
        <v>7702</v>
      </c>
      <c r="N4835" t="s">
        <v>1210</v>
      </c>
      <c r="O4835" t="s">
        <v>1210</v>
      </c>
      <c r="P4835" t="s">
        <v>79</v>
      </c>
      <c r="Q4835" t="s">
        <v>320</v>
      </c>
      <c r="R4835" t="s">
        <v>124</v>
      </c>
      <c r="S4835" t="s">
        <v>125</v>
      </c>
      <c r="T4835" t="s">
        <v>127</v>
      </c>
      <c r="U4835" t="s">
        <v>101</v>
      </c>
      <c r="V4835" t="s">
        <v>462</v>
      </c>
      <c r="W4835" t="s">
        <v>463</v>
      </c>
      <c r="X4835" t="s">
        <v>479</v>
      </c>
      <c r="Y4835" t="s">
        <v>130</v>
      </c>
      <c r="Z4835" s="5">
        <v>44370</v>
      </c>
      <c r="AA4835" s="5">
        <v>44370</v>
      </c>
      <c r="AB4835" t="s">
        <v>466</v>
      </c>
    </row>
    <row r="4836" spans="2:28" x14ac:dyDescent="0.25">
      <c r="B4836" t="s">
        <v>1206</v>
      </c>
      <c r="C4836" s="5">
        <v>43831</v>
      </c>
      <c r="D4836" s="5">
        <v>43921</v>
      </c>
      <c r="E4836" t="s">
        <v>7703</v>
      </c>
      <c r="F4836" t="s">
        <v>116</v>
      </c>
      <c r="G4836" t="s">
        <v>474</v>
      </c>
      <c r="H4836" t="s">
        <v>137</v>
      </c>
      <c r="I4836" t="s">
        <v>7703</v>
      </c>
      <c r="J4836" t="s">
        <v>119</v>
      </c>
      <c r="K4836" t="s">
        <v>1219</v>
      </c>
      <c r="L4836" t="s">
        <v>51</v>
      </c>
      <c r="M4836" t="s">
        <v>1652</v>
      </c>
      <c r="N4836" t="s">
        <v>1210</v>
      </c>
      <c r="O4836" t="s">
        <v>1210</v>
      </c>
      <c r="P4836" t="s">
        <v>79</v>
      </c>
      <c r="Q4836" t="s">
        <v>380</v>
      </c>
      <c r="R4836" t="s">
        <v>124</v>
      </c>
      <c r="S4836" t="s">
        <v>125</v>
      </c>
      <c r="T4836" t="s">
        <v>127</v>
      </c>
      <c r="U4836" t="s">
        <v>101</v>
      </c>
      <c r="V4836" t="s">
        <v>462</v>
      </c>
      <c r="W4836" t="s">
        <v>463</v>
      </c>
      <c r="X4836" t="s">
        <v>7704</v>
      </c>
      <c r="Y4836" t="s">
        <v>130</v>
      </c>
      <c r="Z4836" s="5">
        <v>44370</v>
      </c>
      <c r="AA4836" s="5">
        <v>44370</v>
      </c>
      <c r="AB4836" t="s">
        <v>466</v>
      </c>
    </row>
    <row r="4837" spans="2:28" x14ac:dyDescent="0.25">
      <c r="B4837" t="s">
        <v>1206</v>
      </c>
      <c r="C4837" s="5">
        <v>43831</v>
      </c>
      <c r="D4837" s="5">
        <v>43921</v>
      </c>
      <c r="E4837" t="s">
        <v>7705</v>
      </c>
      <c r="F4837" t="s">
        <v>116</v>
      </c>
      <c r="G4837" t="s">
        <v>474</v>
      </c>
      <c r="H4837" t="s">
        <v>137</v>
      </c>
      <c r="I4837" t="s">
        <v>7705</v>
      </c>
      <c r="J4837" t="s">
        <v>119</v>
      </c>
      <c r="K4837" t="s">
        <v>1219</v>
      </c>
      <c r="L4837" t="s">
        <v>51</v>
      </c>
      <c r="M4837" t="s">
        <v>2301</v>
      </c>
      <c r="N4837" t="s">
        <v>1210</v>
      </c>
      <c r="O4837" t="s">
        <v>1210</v>
      </c>
      <c r="P4837" t="s">
        <v>79</v>
      </c>
      <c r="Q4837" t="s">
        <v>345</v>
      </c>
      <c r="R4837" t="s">
        <v>124</v>
      </c>
      <c r="S4837" t="s">
        <v>125</v>
      </c>
      <c r="T4837" t="s">
        <v>127</v>
      </c>
      <c r="U4837" t="s">
        <v>101</v>
      </c>
      <c r="V4837" t="s">
        <v>462</v>
      </c>
      <c r="W4837" t="s">
        <v>463</v>
      </c>
      <c r="X4837" t="s">
        <v>1256</v>
      </c>
      <c r="Y4837" t="s">
        <v>130</v>
      </c>
      <c r="Z4837" s="5">
        <v>44370</v>
      </c>
      <c r="AA4837" s="5">
        <v>44370</v>
      </c>
      <c r="AB4837" t="s">
        <v>466</v>
      </c>
    </row>
    <row r="4838" spans="2:28" x14ac:dyDescent="0.25">
      <c r="B4838" t="s">
        <v>1206</v>
      </c>
      <c r="C4838" s="5">
        <v>43831</v>
      </c>
      <c r="D4838" s="5">
        <v>43921</v>
      </c>
      <c r="E4838" t="s">
        <v>7706</v>
      </c>
      <c r="F4838" t="s">
        <v>116</v>
      </c>
      <c r="G4838" t="s">
        <v>474</v>
      </c>
      <c r="H4838" t="s">
        <v>137</v>
      </c>
      <c r="I4838" t="s">
        <v>7706</v>
      </c>
      <c r="J4838" t="s">
        <v>119</v>
      </c>
      <c r="K4838" t="s">
        <v>1219</v>
      </c>
      <c r="L4838" t="s">
        <v>51</v>
      </c>
      <c r="M4838" t="s">
        <v>163</v>
      </c>
      <c r="N4838" t="s">
        <v>1210</v>
      </c>
      <c r="O4838" t="s">
        <v>1210</v>
      </c>
      <c r="P4838" t="s">
        <v>79</v>
      </c>
      <c r="Q4838" t="s">
        <v>830</v>
      </c>
      <c r="R4838" t="s">
        <v>124</v>
      </c>
      <c r="S4838" t="s">
        <v>125</v>
      </c>
      <c r="T4838" t="s">
        <v>127</v>
      </c>
      <c r="U4838" t="s">
        <v>101</v>
      </c>
      <c r="V4838" t="s">
        <v>462</v>
      </c>
      <c r="W4838" t="s">
        <v>463</v>
      </c>
      <c r="X4838" t="s">
        <v>479</v>
      </c>
      <c r="Y4838" t="s">
        <v>130</v>
      </c>
      <c r="Z4838" s="5">
        <v>44370</v>
      </c>
      <c r="AA4838" s="5">
        <v>44370</v>
      </c>
      <c r="AB4838" t="s">
        <v>466</v>
      </c>
    </row>
    <row r="4839" spans="2:28" x14ac:dyDescent="0.25">
      <c r="B4839" t="s">
        <v>1206</v>
      </c>
      <c r="C4839" s="5">
        <v>43831</v>
      </c>
      <c r="D4839" s="5">
        <v>43921</v>
      </c>
      <c r="E4839" t="s">
        <v>7707</v>
      </c>
      <c r="F4839" t="s">
        <v>116</v>
      </c>
      <c r="G4839" t="s">
        <v>1216</v>
      </c>
      <c r="H4839" t="s">
        <v>137</v>
      </c>
      <c r="I4839" t="s">
        <v>7707</v>
      </c>
      <c r="J4839" t="s">
        <v>119</v>
      </c>
      <c r="K4839" t="s">
        <v>1219</v>
      </c>
      <c r="L4839" t="s">
        <v>51</v>
      </c>
      <c r="M4839" t="s">
        <v>603</v>
      </c>
      <c r="N4839" t="s">
        <v>1210</v>
      </c>
      <c r="O4839" t="s">
        <v>1210</v>
      </c>
      <c r="P4839" t="s">
        <v>79</v>
      </c>
      <c r="Q4839" t="s">
        <v>148</v>
      </c>
      <c r="R4839" t="s">
        <v>124</v>
      </c>
      <c r="S4839" t="s">
        <v>125</v>
      </c>
      <c r="T4839" t="s">
        <v>127</v>
      </c>
      <c r="U4839" t="s">
        <v>101</v>
      </c>
      <c r="V4839" t="s">
        <v>462</v>
      </c>
      <c r="W4839" t="s">
        <v>463</v>
      </c>
      <c r="X4839" t="s">
        <v>479</v>
      </c>
      <c r="Y4839" t="s">
        <v>130</v>
      </c>
      <c r="Z4839" s="5">
        <v>44370</v>
      </c>
      <c r="AA4839" s="5">
        <v>44370</v>
      </c>
      <c r="AB4839" t="s">
        <v>466</v>
      </c>
    </row>
    <row r="4840" spans="2:28" x14ac:dyDescent="0.25">
      <c r="B4840" t="s">
        <v>1206</v>
      </c>
      <c r="C4840" s="5">
        <v>43831</v>
      </c>
      <c r="D4840" s="5">
        <v>43921</v>
      </c>
      <c r="E4840" t="s">
        <v>7708</v>
      </c>
      <c r="F4840" t="s">
        <v>116</v>
      </c>
      <c r="G4840" t="s">
        <v>474</v>
      </c>
      <c r="H4840" t="s">
        <v>137</v>
      </c>
      <c r="I4840" t="s">
        <v>7708</v>
      </c>
      <c r="J4840" t="s">
        <v>119</v>
      </c>
      <c r="K4840" t="s">
        <v>1219</v>
      </c>
      <c r="L4840" t="s">
        <v>51</v>
      </c>
      <c r="M4840" t="s">
        <v>1322</v>
      </c>
      <c r="N4840" t="s">
        <v>1210</v>
      </c>
      <c r="O4840" t="s">
        <v>1210</v>
      </c>
      <c r="P4840" t="s">
        <v>79</v>
      </c>
      <c r="Q4840" t="s">
        <v>145</v>
      </c>
      <c r="R4840" t="s">
        <v>124</v>
      </c>
      <c r="S4840" t="s">
        <v>125</v>
      </c>
      <c r="T4840" t="s">
        <v>127</v>
      </c>
      <c r="U4840" t="s">
        <v>101</v>
      </c>
      <c r="V4840" t="s">
        <v>462</v>
      </c>
      <c r="W4840" t="s">
        <v>463</v>
      </c>
      <c r="X4840" t="s">
        <v>7709</v>
      </c>
      <c r="Y4840" t="s">
        <v>130</v>
      </c>
      <c r="Z4840" s="5">
        <v>44370</v>
      </c>
      <c r="AA4840" s="5">
        <v>44370</v>
      </c>
      <c r="AB4840" t="s">
        <v>466</v>
      </c>
    </row>
    <row r="4841" spans="2:28" x14ac:dyDescent="0.25">
      <c r="B4841" t="s">
        <v>1206</v>
      </c>
      <c r="C4841" s="5">
        <v>44105</v>
      </c>
      <c r="D4841" s="5">
        <v>44196</v>
      </c>
      <c r="E4841" t="s">
        <v>7710</v>
      </c>
      <c r="F4841" t="s">
        <v>116</v>
      </c>
      <c r="G4841" t="s">
        <v>474</v>
      </c>
      <c r="H4841" t="s">
        <v>137</v>
      </c>
      <c r="I4841" t="s">
        <v>7710</v>
      </c>
      <c r="J4841" t="s">
        <v>119</v>
      </c>
      <c r="K4841" t="s">
        <v>1219</v>
      </c>
      <c r="L4841" t="s">
        <v>51</v>
      </c>
      <c r="M4841" t="s">
        <v>159</v>
      </c>
      <c r="N4841" t="s">
        <v>1210</v>
      </c>
      <c r="O4841" t="s">
        <v>1210</v>
      </c>
      <c r="P4841" t="s">
        <v>79</v>
      </c>
      <c r="Q4841" t="s">
        <v>250</v>
      </c>
      <c r="R4841" t="s">
        <v>124</v>
      </c>
      <c r="S4841" t="s">
        <v>125</v>
      </c>
      <c r="T4841" t="s">
        <v>127</v>
      </c>
      <c r="U4841" t="s">
        <v>101</v>
      </c>
      <c r="V4841" t="s">
        <v>462</v>
      </c>
      <c r="W4841" t="s">
        <v>463</v>
      </c>
      <c r="X4841" t="s">
        <v>3630</v>
      </c>
      <c r="Y4841" t="s">
        <v>130</v>
      </c>
      <c r="Z4841" s="5">
        <v>44370</v>
      </c>
      <c r="AA4841" s="5">
        <v>44370</v>
      </c>
      <c r="AB4841" t="s">
        <v>466</v>
      </c>
    </row>
    <row r="4842" spans="2:28" x14ac:dyDescent="0.25">
      <c r="B4842" t="s">
        <v>1206</v>
      </c>
      <c r="C4842" s="5">
        <v>44105</v>
      </c>
      <c r="D4842" s="5">
        <v>44196</v>
      </c>
      <c r="E4842" t="s">
        <v>7711</v>
      </c>
      <c r="F4842" t="s">
        <v>116</v>
      </c>
      <c r="G4842" t="s">
        <v>1216</v>
      </c>
      <c r="H4842" t="s">
        <v>137</v>
      </c>
      <c r="I4842" t="s">
        <v>7711</v>
      </c>
      <c r="J4842" t="s">
        <v>119</v>
      </c>
      <c r="K4842" t="s">
        <v>1219</v>
      </c>
      <c r="L4842" t="s">
        <v>51</v>
      </c>
      <c r="M4842" t="s">
        <v>1704</v>
      </c>
      <c r="N4842" t="s">
        <v>1210</v>
      </c>
      <c r="O4842" t="s">
        <v>1210</v>
      </c>
      <c r="P4842" t="s">
        <v>79</v>
      </c>
      <c r="Q4842" t="s">
        <v>713</v>
      </c>
      <c r="R4842" t="s">
        <v>124</v>
      </c>
      <c r="S4842" t="s">
        <v>125</v>
      </c>
      <c r="T4842" t="s">
        <v>127</v>
      </c>
      <c r="U4842" t="s">
        <v>101</v>
      </c>
      <c r="V4842" t="s">
        <v>462</v>
      </c>
      <c r="W4842" t="s">
        <v>463</v>
      </c>
      <c r="X4842" t="s">
        <v>2790</v>
      </c>
      <c r="Y4842" t="s">
        <v>130</v>
      </c>
      <c r="Z4842" s="5">
        <v>44370</v>
      </c>
      <c r="AA4842" s="5">
        <v>44370</v>
      </c>
      <c r="AB4842" t="s">
        <v>466</v>
      </c>
    </row>
    <row r="4843" spans="2:28" x14ac:dyDescent="0.25">
      <c r="B4843" t="s">
        <v>1206</v>
      </c>
      <c r="C4843" s="5">
        <v>44105</v>
      </c>
      <c r="D4843" s="5">
        <v>44196</v>
      </c>
      <c r="E4843" t="s">
        <v>7712</v>
      </c>
      <c r="F4843" t="s">
        <v>116</v>
      </c>
      <c r="G4843" t="s">
        <v>474</v>
      </c>
      <c r="H4843" t="s">
        <v>137</v>
      </c>
      <c r="I4843" t="s">
        <v>7712</v>
      </c>
      <c r="J4843" t="s">
        <v>119</v>
      </c>
      <c r="K4843" t="s">
        <v>1219</v>
      </c>
      <c r="L4843" t="s">
        <v>51</v>
      </c>
      <c r="M4843" t="s">
        <v>223</v>
      </c>
      <c r="N4843" t="s">
        <v>1210</v>
      </c>
      <c r="O4843" t="s">
        <v>1210</v>
      </c>
      <c r="P4843" t="s">
        <v>79</v>
      </c>
      <c r="Q4843" t="s">
        <v>271</v>
      </c>
      <c r="R4843" t="s">
        <v>124</v>
      </c>
      <c r="S4843" t="s">
        <v>125</v>
      </c>
      <c r="T4843" t="s">
        <v>127</v>
      </c>
      <c r="U4843" t="s">
        <v>101</v>
      </c>
      <c r="V4843" t="s">
        <v>462</v>
      </c>
      <c r="W4843" t="s">
        <v>463</v>
      </c>
      <c r="X4843" t="s">
        <v>2793</v>
      </c>
      <c r="Y4843" t="s">
        <v>130</v>
      </c>
      <c r="Z4843" s="5">
        <v>44370</v>
      </c>
      <c r="AA4843" s="5">
        <v>44370</v>
      </c>
      <c r="AB4843" t="s">
        <v>466</v>
      </c>
    </row>
    <row r="4844" spans="2:28" x14ac:dyDescent="0.25">
      <c r="B4844" t="s">
        <v>1206</v>
      </c>
      <c r="C4844" s="5">
        <v>44105</v>
      </c>
      <c r="D4844" s="5">
        <v>44196</v>
      </c>
      <c r="E4844" t="s">
        <v>7713</v>
      </c>
      <c r="F4844" t="s">
        <v>116</v>
      </c>
      <c r="G4844" t="s">
        <v>474</v>
      </c>
      <c r="H4844" t="s">
        <v>133</v>
      </c>
      <c r="I4844" t="s">
        <v>7713</v>
      </c>
      <c r="J4844" t="s">
        <v>119</v>
      </c>
      <c r="K4844" t="s">
        <v>1219</v>
      </c>
      <c r="L4844" t="s">
        <v>51</v>
      </c>
      <c r="M4844" t="s">
        <v>7714</v>
      </c>
      <c r="N4844" t="s">
        <v>1210</v>
      </c>
      <c r="O4844" t="s">
        <v>1210</v>
      </c>
      <c r="P4844" t="s">
        <v>79</v>
      </c>
      <c r="Q4844" t="s">
        <v>168</v>
      </c>
      <c r="R4844" t="s">
        <v>124</v>
      </c>
      <c r="S4844" t="s">
        <v>125</v>
      </c>
      <c r="T4844" t="s">
        <v>127</v>
      </c>
      <c r="U4844" t="s">
        <v>101</v>
      </c>
      <c r="V4844" t="s">
        <v>462</v>
      </c>
      <c r="W4844" t="s">
        <v>463</v>
      </c>
      <c r="X4844" t="s">
        <v>479</v>
      </c>
      <c r="Y4844" t="s">
        <v>130</v>
      </c>
      <c r="Z4844" s="5">
        <v>44370</v>
      </c>
      <c r="AA4844" s="5">
        <v>44370</v>
      </c>
      <c r="AB4844" t="s">
        <v>466</v>
      </c>
    </row>
    <row r="4845" spans="2:28" x14ac:dyDescent="0.25">
      <c r="B4845" t="s">
        <v>1206</v>
      </c>
      <c r="C4845" s="5">
        <v>43831</v>
      </c>
      <c r="D4845" s="5">
        <v>43921</v>
      </c>
      <c r="E4845" t="s">
        <v>7715</v>
      </c>
      <c r="F4845" t="s">
        <v>116</v>
      </c>
      <c r="G4845" t="s">
        <v>474</v>
      </c>
      <c r="H4845" t="s">
        <v>137</v>
      </c>
      <c r="I4845" t="s">
        <v>7715</v>
      </c>
      <c r="J4845" t="s">
        <v>119</v>
      </c>
      <c r="K4845" t="s">
        <v>1219</v>
      </c>
      <c r="L4845" t="s">
        <v>51</v>
      </c>
      <c r="M4845" t="s">
        <v>301</v>
      </c>
      <c r="N4845" t="s">
        <v>1210</v>
      </c>
      <c r="O4845" t="s">
        <v>1210</v>
      </c>
      <c r="P4845" t="s">
        <v>79</v>
      </c>
      <c r="Q4845" t="s">
        <v>257</v>
      </c>
      <c r="R4845" t="s">
        <v>124</v>
      </c>
      <c r="S4845" t="s">
        <v>125</v>
      </c>
      <c r="T4845" t="s">
        <v>127</v>
      </c>
      <c r="U4845" t="s">
        <v>101</v>
      </c>
      <c r="V4845" t="s">
        <v>462</v>
      </c>
      <c r="W4845" t="s">
        <v>463</v>
      </c>
      <c r="X4845" t="s">
        <v>7716</v>
      </c>
      <c r="Y4845" t="s">
        <v>130</v>
      </c>
      <c r="Z4845" s="5">
        <v>44370</v>
      </c>
      <c r="AA4845" s="5">
        <v>44370</v>
      </c>
      <c r="AB4845" t="s">
        <v>466</v>
      </c>
    </row>
    <row r="4846" spans="2:28" x14ac:dyDescent="0.25">
      <c r="B4846" t="s">
        <v>1206</v>
      </c>
      <c r="C4846" s="5">
        <v>43831</v>
      </c>
      <c r="D4846" s="5">
        <v>43921</v>
      </c>
      <c r="E4846" t="s">
        <v>7717</v>
      </c>
      <c r="F4846" t="s">
        <v>116</v>
      </c>
      <c r="G4846" t="s">
        <v>474</v>
      </c>
      <c r="H4846" t="s">
        <v>137</v>
      </c>
      <c r="I4846" t="s">
        <v>7717</v>
      </c>
      <c r="J4846" t="s">
        <v>119</v>
      </c>
      <c r="K4846" t="s">
        <v>1219</v>
      </c>
      <c r="L4846" t="s">
        <v>51</v>
      </c>
      <c r="M4846" t="s">
        <v>368</v>
      </c>
      <c r="N4846" t="s">
        <v>1210</v>
      </c>
      <c r="O4846" t="s">
        <v>1210</v>
      </c>
      <c r="P4846" t="s">
        <v>79</v>
      </c>
      <c r="Q4846" t="s">
        <v>149</v>
      </c>
      <c r="R4846" t="s">
        <v>124</v>
      </c>
      <c r="S4846" t="s">
        <v>125</v>
      </c>
      <c r="T4846" t="s">
        <v>127</v>
      </c>
      <c r="U4846" t="s">
        <v>101</v>
      </c>
      <c r="V4846" t="s">
        <v>462</v>
      </c>
      <c r="W4846" t="s">
        <v>463</v>
      </c>
      <c r="X4846" t="s">
        <v>7718</v>
      </c>
      <c r="Y4846" t="s">
        <v>130</v>
      </c>
      <c r="Z4846" s="5">
        <v>44370</v>
      </c>
      <c r="AA4846" s="5">
        <v>44370</v>
      </c>
      <c r="AB4846" t="s">
        <v>466</v>
      </c>
    </row>
    <row r="4847" spans="2:28" x14ac:dyDescent="0.25">
      <c r="B4847" t="s">
        <v>1206</v>
      </c>
      <c r="C4847" s="5">
        <v>44105</v>
      </c>
      <c r="D4847" s="5">
        <v>44196</v>
      </c>
      <c r="E4847" t="s">
        <v>7719</v>
      </c>
      <c r="F4847" t="s">
        <v>116</v>
      </c>
      <c r="G4847" t="s">
        <v>533</v>
      </c>
      <c r="H4847" t="s">
        <v>137</v>
      </c>
      <c r="I4847" t="s">
        <v>7719</v>
      </c>
      <c r="J4847" t="s">
        <v>119</v>
      </c>
      <c r="K4847" t="s">
        <v>1219</v>
      </c>
      <c r="L4847" t="s">
        <v>51</v>
      </c>
      <c r="M4847" t="s">
        <v>241</v>
      </c>
      <c r="N4847" t="s">
        <v>1210</v>
      </c>
      <c r="O4847" t="s">
        <v>1210</v>
      </c>
      <c r="P4847" t="s">
        <v>79</v>
      </c>
      <c r="Q4847" t="s">
        <v>168</v>
      </c>
      <c r="R4847" t="s">
        <v>124</v>
      </c>
      <c r="S4847" t="s">
        <v>125</v>
      </c>
      <c r="T4847" t="s">
        <v>127</v>
      </c>
      <c r="U4847" t="s">
        <v>101</v>
      </c>
      <c r="V4847" t="s">
        <v>462</v>
      </c>
      <c r="W4847" t="s">
        <v>463</v>
      </c>
      <c r="X4847" t="s">
        <v>1236</v>
      </c>
      <c r="Y4847" t="s">
        <v>130</v>
      </c>
      <c r="Z4847" s="5">
        <v>44370</v>
      </c>
      <c r="AA4847" s="5">
        <v>44370</v>
      </c>
      <c r="AB4847" t="s">
        <v>466</v>
      </c>
    </row>
    <row r="4848" spans="2:28" x14ac:dyDescent="0.25">
      <c r="B4848" t="s">
        <v>1206</v>
      </c>
      <c r="C4848" s="5">
        <v>43831</v>
      </c>
      <c r="D4848" s="5">
        <v>43921</v>
      </c>
      <c r="E4848" t="s">
        <v>7720</v>
      </c>
      <c r="F4848" t="s">
        <v>116</v>
      </c>
      <c r="G4848" t="s">
        <v>474</v>
      </c>
      <c r="H4848" t="s">
        <v>133</v>
      </c>
      <c r="I4848" t="s">
        <v>7720</v>
      </c>
      <c r="J4848" t="s">
        <v>119</v>
      </c>
      <c r="K4848" t="s">
        <v>1219</v>
      </c>
      <c r="L4848" t="s">
        <v>51</v>
      </c>
      <c r="M4848" t="s">
        <v>7721</v>
      </c>
      <c r="N4848" t="s">
        <v>1210</v>
      </c>
      <c r="O4848" t="s">
        <v>1210</v>
      </c>
      <c r="P4848" t="s">
        <v>79</v>
      </c>
      <c r="Q4848" t="s">
        <v>1014</v>
      </c>
      <c r="R4848" t="s">
        <v>124</v>
      </c>
      <c r="S4848" t="s">
        <v>125</v>
      </c>
      <c r="T4848" t="s">
        <v>127</v>
      </c>
      <c r="U4848" t="s">
        <v>101</v>
      </c>
      <c r="V4848" t="s">
        <v>462</v>
      </c>
      <c r="W4848" t="s">
        <v>463</v>
      </c>
      <c r="X4848" t="s">
        <v>7322</v>
      </c>
      <c r="Y4848" t="s">
        <v>130</v>
      </c>
      <c r="Z4848" s="5">
        <v>44370</v>
      </c>
      <c r="AA4848" s="5">
        <v>44370</v>
      </c>
      <c r="AB4848" t="s">
        <v>466</v>
      </c>
    </row>
    <row r="4849" spans="2:28" x14ac:dyDescent="0.25">
      <c r="B4849" t="s">
        <v>1206</v>
      </c>
      <c r="C4849" s="5">
        <v>44013</v>
      </c>
      <c r="D4849" s="5">
        <v>44104</v>
      </c>
      <c r="E4849" t="s">
        <v>7722</v>
      </c>
      <c r="F4849" t="s">
        <v>116</v>
      </c>
      <c r="G4849" t="s">
        <v>474</v>
      </c>
      <c r="H4849" t="s">
        <v>137</v>
      </c>
      <c r="I4849" t="s">
        <v>7722</v>
      </c>
      <c r="J4849" t="s">
        <v>119</v>
      </c>
      <c r="K4849" t="s">
        <v>1219</v>
      </c>
      <c r="L4849" t="s">
        <v>51</v>
      </c>
      <c r="M4849" t="s">
        <v>7723</v>
      </c>
      <c r="N4849" t="s">
        <v>1210</v>
      </c>
      <c r="O4849" t="s">
        <v>1210</v>
      </c>
      <c r="P4849" t="s">
        <v>79</v>
      </c>
      <c r="Q4849" t="s">
        <v>478</v>
      </c>
      <c r="R4849" t="s">
        <v>124</v>
      </c>
      <c r="S4849" t="s">
        <v>125</v>
      </c>
      <c r="T4849" t="s">
        <v>127</v>
      </c>
      <c r="U4849" t="s">
        <v>101</v>
      </c>
      <c r="V4849" t="s">
        <v>462</v>
      </c>
      <c r="W4849" t="s">
        <v>463</v>
      </c>
      <c r="X4849" t="s">
        <v>1214</v>
      </c>
      <c r="Y4849" t="s">
        <v>130</v>
      </c>
      <c r="Z4849" s="5">
        <v>44370</v>
      </c>
      <c r="AA4849" s="5">
        <v>44370</v>
      </c>
      <c r="AB4849" t="s">
        <v>466</v>
      </c>
    </row>
    <row r="4850" spans="2:28" x14ac:dyDescent="0.25">
      <c r="B4850" t="s">
        <v>1206</v>
      </c>
      <c r="C4850" s="5">
        <v>44105</v>
      </c>
      <c r="D4850" s="5">
        <v>44196</v>
      </c>
      <c r="E4850" t="s">
        <v>7724</v>
      </c>
      <c r="F4850" t="s">
        <v>116</v>
      </c>
      <c r="G4850" t="s">
        <v>474</v>
      </c>
      <c r="H4850" t="s">
        <v>137</v>
      </c>
      <c r="I4850" t="s">
        <v>7724</v>
      </c>
      <c r="J4850" t="s">
        <v>119</v>
      </c>
      <c r="K4850" t="s">
        <v>1219</v>
      </c>
      <c r="L4850" t="s">
        <v>51</v>
      </c>
      <c r="M4850" t="s">
        <v>442</v>
      </c>
      <c r="N4850" t="s">
        <v>1210</v>
      </c>
      <c r="O4850" t="s">
        <v>1210</v>
      </c>
      <c r="P4850" t="s">
        <v>79</v>
      </c>
      <c r="Q4850" t="s">
        <v>743</v>
      </c>
      <c r="R4850" t="s">
        <v>124</v>
      </c>
      <c r="S4850" t="s">
        <v>125</v>
      </c>
      <c r="T4850" t="s">
        <v>127</v>
      </c>
      <c r="U4850" t="s">
        <v>101</v>
      </c>
      <c r="V4850" t="s">
        <v>462</v>
      </c>
      <c r="W4850" t="s">
        <v>463</v>
      </c>
      <c r="X4850" t="s">
        <v>479</v>
      </c>
      <c r="Y4850" t="s">
        <v>130</v>
      </c>
      <c r="Z4850" s="5">
        <v>44370</v>
      </c>
      <c r="AA4850" s="5">
        <v>44370</v>
      </c>
      <c r="AB4850" t="s">
        <v>466</v>
      </c>
    </row>
    <row r="4851" spans="2:28" x14ac:dyDescent="0.25">
      <c r="B4851" t="s">
        <v>1206</v>
      </c>
      <c r="C4851" s="5">
        <v>44105</v>
      </c>
      <c r="D4851" s="5">
        <v>44196</v>
      </c>
      <c r="E4851" t="s">
        <v>7725</v>
      </c>
      <c r="F4851" t="s">
        <v>116</v>
      </c>
      <c r="G4851" t="s">
        <v>474</v>
      </c>
      <c r="H4851" t="s">
        <v>137</v>
      </c>
      <c r="I4851" t="s">
        <v>7725</v>
      </c>
      <c r="J4851" t="s">
        <v>119</v>
      </c>
      <c r="K4851" t="s">
        <v>1219</v>
      </c>
      <c r="L4851" t="s">
        <v>51</v>
      </c>
      <c r="M4851" t="s">
        <v>301</v>
      </c>
      <c r="N4851" t="s">
        <v>1210</v>
      </c>
      <c r="O4851" t="s">
        <v>1210</v>
      </c>
      <c r="P4851" t="s">
        <v>79</v>
      </c>
      <c r="Q4851" t="s">
        <v>257</v>
      </c>
      <c r="R4851" t="s">
        <v>124</v>
      </c>
      <c r="S4851" t="s">
        <v>125</v>
      </c>
      <c r="T4851" t="s">
        <v>127</v>
      </c>
      <c r="U4851" t="s">
        <v>101</v>
      </c>
      <c r="V4851" t="s">
        <v>462</v>
      </c>
      <c r="W4851" t="s">
        <v>463</v>
      </c>
      <c r="X4851" t="s">
        <v>1244</v>
      </c>
      <c r="Y4851" t="s">
        <v>130</v>
      </c>
      <c r="Z4851" s="5">
        <v>44370</v>
      </c>
      <c r="AA4851" s="5">
        <v>44370</v>
      </c>
      <c r="AB4851" t="s">
        <v>466</v>
      </c>
    </row>
    <row r="4852" spans="2:28" x14ac:dyDescent="0.25">
      <c r="B4852" t="s">
        <v>1206</v>
      </c>
      <c r="C4852" s="5">
        <v>44105</v>
      </c>
      <c r="D4852" s="5">
        <v>44196</v>
      </c>
      <c r="E4852" t="s">
        <v>7726</v>
      </c>
      <c r="F4852" t="s">
        <v>116</v>
      </c>
      <c r="G4852" t="s">
        <v>1216</v>
      </c>
      <c r="H4852" t="s">
        <v>137</v>
      </c>
      <c r="I4852" t="s">
        <v>7726</v>
      </c>
      <c r="J4852" t="s">
        <v>119</v>
      </c>
      <c r="K4852" t="s">
        <v>1219</v>
      </c>
      <c r="L4852" t="s">
        <v>51</v>
      </c>
      <c r="M4852" t="s">
        <v>7727</v>
      </c>
      <c r="N4852" t="s">
        <v>1210</v>
      </c>
      <c r="O4852" t="s">
        <v>1210</v>
      </c>
      <c r="P4852" t="s">
        <v>79</v>
      </c>
      <c r="Q4852" t="s">
        <v>429</v>
      </c>
      <c r="R4852" t="s">
        <v>124</v>
      </c>
      <c r="S4852" t="s">
        <v>125</v>
      </c>
      <c r="T4852" t="s">
        <v>127</v>
      </c>
      <c r="U4852" t="s">
        <v>101</v>
      </c>
      <c r="V4852" t="s">
        <v>462</v>
      </c>
      <c r="W4852" t="s">
        <v>463</v>
      </c>
      <c r="X4852" t="s">
        <v>7728</v>
      </c>
      <c r="Y4852" t="s">
        <v>130</v>
      </c>
      <c r="Z4852" s="5">
        <v>44370</v>
      </c>
      <c r="AA4852" s="5">
        <v>44370</v>
      </c>
      <c r="AB4852" t="s">
        <v>466</v>
      </c>
    </row>
    <row r="4853" spans="2:28" x14ac:dyDescent="0.25">
      <c r="B4853" t="s">
        <v>1250</v>
      </c>
      <c r="C4853" s="5">
        <v>44197</v>
      </c>
      <c r="D4853" s="5">
        <v>44286</v>
      </c>
      <c r="E4853" t="s">
        <v>7729</v>
      </c>
      <c r="F4853" t="s">
        <v>116</v>
      </c>
      <c r="G4853" t="s">
        <v>474</v>
      </c>
      <c r="H4853" t="s">
        <v>137</v>
      </c>
      <c r="I4853" t="s">
        <v>7729</v>
      </c>
      <c r="J4853" t="s">
        <v>119</v>
      </c>
      <c r="K4853" t="s">
        <v>462</v>
      </c>
      <c r="L4853" t="s">
        <v>51</v>
      </c>
      <c r="M4853" t="s">
        <v>1259</v>
      </c>
      <c r="N4853" t="s">
        <v>1210</v>
      </c>
      <c r="O4853" t="s">
        <v>1210</v>
      </c>
      <c r="P4853" t="s">
        <v>79</v>
      </c>
      <c r="Q4853" t="s">
        <v>485</v>
      </c>
      <c r="R4853" t="s">
        <v>124</v>
      </c>
      <c r="S4853" t="s">
        <v>125</v>
      </c>
      <c r="T4853" t="s">
        <v>127</v>
      </c>
      <c r="U4853" t="s">
        <v>101</v>
      </c>
      <c r="V4853" t="s">
        <v>462</v>
      </c>
      <c r="W4853" t="s">
        <v>463</v>
      </c>
      <c r="X4853" t="s">
        <v>5727</v>
      </c>
      <c r="Y4853" t="s">
        <v>130</v>
      </c>
      <c r="Z4853" s="5">
        <v>44371</v>
      </c>
      <c r="AA4853" s="5">
        <v>44371</v>
      </c>
      <c r="AB4853" t="s">
        <v>466</v>
      </c>
    </row>
    <row r="4854" spans="2:28" x14ac:dyDescent="0.25">
      <c r="B4854" t="s">
        <v>1250</v>
      </c>
      <c r="C4854" s="5">
        <v>44197</v>
      </c>
      <c r="D4854" s="5">
        <v>44286</v>
      </c>
      <c r="E4854" t="s">
        <v>7730</v>
      </c>
      <c r="F4854" t="s">
        <v>116</v>
      </c>
      <c r="G4854" t="s">
        <v>474</v>
      </c>
      <c r="H4854" t="s">
        <v>137</v>
      </c>
      <c r="I4854" t="s">
        <v>7730</v>
      </c>
      <c r="J4854" t="s">
        <v>119</v>
      </c>
      <c r="K4854" t="s">
        <v>462</v>
      </c>
      <c r="L4854" t="s">
        <v>51</v>
      </c>
      <c r="M4854" t="s">
        <v>152</v>
      </c>
      <c r="N4854" t="s">
        <v>1210</v>
      </c>
      <c r="O4854" t="s">
        <v>1210</v>
      </c>
      <c r="P4854" t="s">
        <v>79</v>
      </c>
      <c r="Q4854" t="s">
        <v>411</v>
      </c>
      <c r="R4854" t="s">
        <v>124</v>
      </c>
      <c r="S4854" t="s">
        <v>125</v>
      </c>
      <c r="T4854" t="s">
        <v>127</v>
      </c>
      <c r="U4854" t="s">
        <v>101</v>
      </c>
      <c r="V4854" t="s">
        <v>462</v>
      </c>
      <c r="W4854" t="s">
        <v>463</v>
      </c>
      <c r="X4854" t="s">
        <v>7731</v>
      </c>
      <c r="Y4854" t="s">
        <v>130</v>
      </c>
      <c r="Z4854" s="5">
        <v>44371</v>
      </c>
      <c r="AA4854" s="5">
        <v>44371</v>
      </c>
      <c r="AB4854" t="s">
        <v>466</v>
      </c>
    </row>
    <row r="4855" spans="2:28" x14ac:dyDescent="0.25">
      <c r="B4855" t="s">
        <v>1250</v>
      </c>
      <c r="C4855" s="5">
        <v>44197</v>
      </c>
      <c r="D4855" s="5">
        <v>44286</v>
      </c>
      <c r="E4855" t="s">
        <v>7732</v>
      </c>
      <c r="F4855" t="s">
        <v>116</v>
      </c>
      <c r="G4855" t="s">
        <v>474</v>
      </c>
      <c r="H4855" t="s">
        <v>137</v>
      </c>
      <c r="I4855" t="s">
        <v>7732</v>
      </c>
      <c r="J4855" t="s">
        <v>119</v>
      </c>
      <c r="K4855" t="s">
        <v>462</v>
      </c>
      <c r="L4855" t="s">
        <v>51</v>
      </c>
      <c r="M4855" t="s">
        <v>241</v>
      </c>
      <c r="N4855" t="s">
        <v>1210</v>
      </c>
      <c r="O4855" t="s">
        <v>1210</v>
      </c>
      <c r="P4855" t="s">
        <v>79</v>
      </c>
      <c r="Q4855" t="s">
        <v>651</v>
      </c>
      <c r="R4855" t="s">
        <v>124</v>
      </c>
      <c r="S4855" t="s">
        <v>125</v>
      </c>
      <c r="T4855" t="s">
        <v>127</v>
      </c>
      <c r="U4855" t="s">
        <v>101</v>
      </c>
      <c r="V4855" t="s">
        <v>462</v>
      </c>
      <c r="W4855" t="s">
        <v>463</v>
      </c>
      <c r="X4855" t="s">
        <v>4955</v>
      </c>
      <c r="Y4855" t="s">
        <v>130</v>
      </c>
      <c r="Z4855" s="5">
        <v>44371</v>
      </c>
      <c r="AA4855" s="5">
        <v>44371</v>
      </c>
      <c r="AB4855" t="s">
        <v>466</v>
      </c>
    </row>
    <row r="4856" spans="2:28" x14ac:dyDescent="0.25">
      <c r="B4856" t="s">
        <v>1250</v>
      </c>
      <c r="C4856" s="5">
        <v>44197</v>
      </c>
      <c r="D4856" s="5">
        <v>44286</v>
      </c>
      <c r="E4856" t="s">
        <v>7733</v>
      </c>
      <c r="F4856" t="s">
        <v>116</v>
      </c>
      <c r="G4856" t="s">
        <v>474</v>
      </c>
      <c r="H4856" t="s">
        <v>137</v>
      </c>
      <c r="I4856" t="s">
        <v>7733</v>
      </c>
      <c r="J4856" t="s">
        <v>119</v>
      </c>
      <c r="K4856" t="s">
        <v>1252</v>
      </c>
      <c r="L4856" t="s">
        <v>51</v>
      </c>
      <c r="M4856" t="s">
        <v>365</v>
      </c>
      <c r="N4856" t="s">
        <v>1210</v>
      </c>
      <c r="O4856" t="s">
        <v>1210</v>
      </c>
      <c r="P4856" t="s">
        <v>79</v>
      </c>
      <c r="Q4856" t="s">
        <v>168</v>
      </c>
      <c r="R4856" t="s">
        <v>124</v>
      </c>
      <c r="S4856" t="s">
        <v>125</v>
      </c>
      <c r="T4856" t="s">
        <v>127</v>
      </c>
      <c r="U4856" t="s">
        <v>101</v>
      </c>
      <c r="V4856" t="s">
        <v>462</v>
      </c>
      <c r="W4856" t="s">
        <v>463</v>
      </c>
      <c r="X4856" t="s">
        <v>479</v>
      </c>
      <c r="Y4856" t="s">
        <v>130</v>
      </c>
      <c r="Z4856" s="5">
        <v>44371</v>
      </c>
      <c r="AA4856" s="5">
        <v>44371</v>
      </c>
      <c r="AB4856" t="s">
        <v>466</v>
      </c>
    </row>
    <row r="4857" spans="2:28" x14ac:dyDescent="0.25">
      <c r="B4857" t="s">
        <v>1250</v>
      </c>
      <c r="C4857" s="5">
        <v>44197</v>
      </c>
      <c r="D4857" s="5">
        <v>44286</v>
      </c>
      <c r="E4857" t="s">
        <v>7734</v>
      </c>
      <c r="F4857" t="s">
        <v>116</v>
      </c>
      <c r="G4857" t="s">
        <v>474</v>
      </c>
      <c r="H4857" t="s">
        <v>137</v>
      </c>
      <c r="I4857" t="s">
        <v>7734</v>
      </c>
      <c r="J4857" t="s">
        <v>119</v>
      </c>
      <c r="K4857" t="s">
        <v>462</v>
      </c>
      <c r="L4857" t="s">
        <v>51</v>
      </c>
      <c r="M4857" t="s">
        <v>553</v>
      </c>
      <c r="N4857" t="s">
        <v>1210</v>
      </c>
      <c r="O4857" t="s">
        <v>1210</v>
      </c>
      <c r="P4857" t="s">
        <v>79</v>
      </c>
      <c r="Q4857" t="s">
        <v>148</v>
      </c>
      <c r="R4857" t="s">
        <v>124</v>
      </c>
      <c r="S4857" t="s">
        <v>125</v>
      </c>
      <c r="T4857" t="s">
        <v>127</v>
      </c>
      <c r="U4857" t="s">
        <v>101</v>
      </c>
      <c r="V4857" t="s">
        <v>462</v>
      </c>
      <c r="W4857" t="s">
        <v>463</v>
      </c>
      <c r="X4857" t="s">
        <v>1249</v>
      </c>
      <c r="Y4857" t="s">
        <v>130</v>
      </c>
      <c r="Z4857" s="5">
        <v>44371</v>
      </c>
      <c r="AA4857" s="5">
        <v>44371</v>
      </c>
      <c r="AB4857" t="s">
        <v>466</v>
      </c>
    </row>
    <row r="4858" spans="2:28" x14ac:dyDescent="0.25">
      <c r="B4858" t="s">
        <v>1250</v>
      </c>
      <c r="C4858" s="5">
        <v>44197</v>
      </c>
      <c r="D4858" s="5">
        <v>44286</v>
      </c>
      <c r="E4858" t="s">
        <v>7735</v>
      </c>
      <c r="F4858" t="s">
        <v>116</v>
      </c>
      <c r="G4858" t="s">
        <v>474</v>
      </c>
      <c r="H4858" t="s">
        <v>137</v>
      </c>
      <c r="I4858" t="s">
        <v>7735</v>
      </c>
      <c r="J4858" t="s">
        <v>119</v>
      </c>
      <c r="K4858" t="s">
        <v>462</v>
      </c>
      <c r="L4858" t="s">
        <v>51</v>
      </c>
      <c r="M4858" t="s">
        <v>425</v>
      </c>
      <c r="N4858" t="s">
        <v>1210</v>
      </c>
      <c r="O4858" t="s">
        <v>1210</v>
      </c>
      <c r="P4858" t="s">
        <v>79</v>
      </c>
      <c r="Q4858" t="s">
        <v>824</v>
      </c>
      <c r="R4858" t="s">
        <v>124</v>
      </c>
      <c r="S4858" t="s">
        <v>125</v>
      </c>
      <c r="T4858" t="s">
        <v>127</v>
      </c>
      <c r="U4858" t="s">
        <v>101</v>
      </c>
      <c r="V4858" t="s">
        <v>462</v>
      </c>
      <c r="W4858" t="s">
        <v>463</v>
      </c>
      <c r="X4858" t="s">
        <v>479</v>
      </c>
      <c r="Y4858" t="s">
        <v>130</v>
      </c>
      <c r="Z4858" s="5">
        <v>44371</v>
      </c>
      <c r="AA4858" s="5">
        <v>44371</v>
      </c>
      <c r="AB4858" t="s">
        <v>466</v>
      </c>
    </row>
    <row r="4859" spans="2:28" x14ac:dyDescent="0.25">
      <c r="B4859" t="s">
        <v>846</v>
      </c>
      <c r="C4859" s="5">
        <v>45474</v>
      </c>
      <c r="D4859" s="5">
        <v>45565</v>
      </c>
      <c r="E4859" t="s">
        <v>7736</v>
      </c>
      <c r="F4859" t="s">
        <v>116</v>
      </c>
      <c r="G4859" t="s">
        <v>117</v>
      </c>
      <c r="H4859" t="s">
        <v>137</v>
      </c>
      <c r="I4859" t="s">
        <v>7736</v>
      </c>
      <c r="J4859" t="s">
        <v>119</v>
      </c>
      <c r="K4859" t="s">
        <v>466</v>
      </c>
      <c r="L4859" t="s">
        <v>54</v>
      </c>
      <c r="M4859" t="s">
        <v>121</v>
      </c>
      <c r="N4859" t="s">
        <v>722</v>
      </c>
      <c r="O4859" t="s">
        <v>722</v>
      </c>
      <c r="P4859" t="s">
        <v>79</v>
      </c>
      <c r="Q4859" t="s">
        <v>123</v>
      </c>
      <c r="R4859" t="s">
        <v>124</v>
      </c>
      <c r="S4859" t="s">
        <v>125</v>
      </c>
      <c r="T4859" t="s">
        <v>126</v>
      </c>
      <c r="U4859" t="s">
        <v>101</v>
      </c>
      <c r="V4859" t="s">
        <v>127</v>
      </c>
      <c r="W4859" t="s">
        <v>128</v>
      </c>
      <c r="X4859" t="s">
        <v>129</v>
      </c>
      <c r="Y4859" t="s">
        <v>130</v>
      </c>
      <c r="Z4859" s="5">
        <v>45583</v>
      </c>
      <c r="AA4859" s="5">
        <v>45583</v>
      </c>
      <c r="AB4859" t="s">
        <v>849</v>
      </c>
    </row>
    <row r="4860" spans="2:28" x14ac:dyDescent="0.25">
      <c r="B4860" t="s">
        <v>846</v>
      </c>
      <c r="C4860" s="5">
        <v>45474</v>
      </c>
      <c r="D4860" s="5">
        <v>45565</v>
      </c>
      <c r="E4860" t="s">
        <v>7737</v>
      </c>
      <c r="F4860" t="s">
        <v>116</v>
      </c>
      <c r="G4860" t="s">
        <v>117</v>
      </c>
      <c r="H4860" t="s">
        <v>133</v>
      </c>
      <c r="I4860" t="s">
        <v>7737</v>
      </c>
      <c r="J4860" t="s">
        <v>119</v>
      </c>
      <c r="K4860" t="s">
        <v>466</v>
      </c>
      <c r="L4860" t="s">
        <v>54</v>
      </c>
      <c r="M4860" t="s">
        <v>365</v>
      </c>
      <c r="N4860" t="s">
        <v>722</v>
      </c>
      <c r="O4860" t="s">
        <v>722</v>
      </c>
      <c r="P4860" t="s">
        <v>79</v>
      </c>
      <c r="Q4860" t="s">
        <v>168</v>
      </c>
      <c r="R4860" t="s">
        <v>124</v>
      </c>
      <c r="S4860" t="s">
        <v>125</v>
      </c>
      <c r="T4860" t="s">
        <v>126</v>
      </c>
      <c r="U4860" t="s">
        <v>101</v>
      </c>
      <c r="V4860" t="s">
        <v>127</v>
      </c>
      <c r="W4860" t="s">
        <v>128</v>
      </c>
      <c r="X4860" t="s">
        <v>129</v>
      </c>
      <c r="Y4860" t="s">
        <v>130</v>
      </c>
      <c r="Z4860" s="5">
        <v>45583</v>
      </c>
      <c r="AA4860" s="5">
        <v>45583</v>
      </c>
      <c r="AB4860" t="s">
        <v>849</v>
      </c>
    </row>
    <row r="4861" spans="2:28" x14ac:dyDescent="0.25">
      <c r="B4861" t="s">
        <v>846</v>
      </c>
      <c r="C4861" s="5">
        <v>45474</v>
      </c>
      <c r="D4861" s="5">
        <v>45565</v>
      </c>
      <c r="E4861" t="s">
        <v>7738</v>
      </c>
      <c r="F4861" t="s">
        <v>116</v>
      </c>
      <c r="G4861" t="s">
        <v>117</v>
      </c>
      <c r="H4861" t="s">
        <v>137</v>
      </c>
      <c r="I4861" t="s">
        <v>7738</v>
      </c>
      <c r="J4861" t="s">
        <v>119</v>
      </c>
      <c r="K4861" t="s">
        <v>466</v>
      </c>
      <c r="L4861" t="s">
        <v>54</v>
      </c>
      <c r="M4861" t="s">
        <v>534</v>
      </c>
      <c r="N4861" t="s">
        <v>722</v>
      </c>
      <c r="O4861" t="s">
        <v>722</v>
      </c>
      <c r="P4861" t="s">
        <v>79</v>
      </c>
      <c r="Q4861" t="s">
        <v>369</v>
      </c>
      <c r="R4861" t="s">
        <v>124</v>
      </c>
      <c r="S4861" t="s">
        <v>125</v>
      </c>
      <c r="T4861" t="s">
        <v>126</v>
      </c>
      <c r="U4861" t="s">
        <v>101</v>
      </c>
      <c r="V4861" t="s">
        <v>127</v>
      </c>
      <c r="W4861" t="s">
        <v>128</v>
      </c>
      <c r="X4861" t="s">
        <v>129</v>
      </c>
      <c r="Y4861" t="s">
        <v>130</v>
      </c>
      <c r="Z4861" s="5">
        <v>45583</v>
      </c>
      <c r="AA4861" s="5">
        <v>45583</v>
      </c>
      <c r="AB4861" t="s">
        <v>849</v>
      </c>
    </row>
    <row r="4862" spans="2:28" x14ac:dyDescent="0.25">
      <c r="B4862" t="s">
        <v>846</v>
      </c>
      <c r="C4862" s="5">
        <v>45474</v>
      </c>
      <c r="D4862" s="5">
        <v>45565</v>
      </c>
      <c r="E4862" t="s">
        <v>7739</v>
      </c>
      <c r="F4862" t="s">
        <v>116</v>
      </c>
      <c r="G4862" t="s">
        <v>117</v>
      </c>
      <c r="H4862" t="s">
        <v>133</v>
      </c>
      <c r="I4862" t="s">
        <v>7739</v>
      </c>
      <c r="J4862" t="s">
        <v>119</v>
      </c>
      <c r="K4862" t="s">
        <v>466</v>
      </c>
      <c r="L4862" t="s">
        <v>54</v>
      </c>
      <c r="M4862" t="s">
        <v>2919</v>
      </c>
      <c r="N4862" t="s">
        <v>722</v>
      </c>
      <c r="O4862" t="s">
        <v>722</v>
      </c>
      <c r="P4862" t="s">
        <v>79</v>
      </c>
      <c r="Q4862" t="s">
        <v>313</v>
      </c>
      <c r="R4862" t="s">
        <v>124</v>
      </c>
      <c r="S4862" t="s">
        <v>125</v>
      </c>
      <c r="T4862" t="s">
        <v>126</v>
      </c>
      <c r="U4862" t="s">
        <v>101</v>
      </c>
      <c r="V4862" t="s">
        <v>127</v>
      </c>
      <c r="W4862" t="s">
        <v>128</v>
      </c>
      <c r="X4862" t="s">
        <v>129</v>
      </c>
      <c r="Y4862" t="s">
        <v>130</v>
      </c>
      <c r="Z4862" s="5">
        <v>45583</v>
      </c>
      <c r="AA4862" s="5">
        <v>45583</v>
      </c>
      <c r="AB4862" t="s">
        <v>849</v>
      </c>
    </row>
    <row r="4863" spans="2:28" x14ac:dyDescent="0.25">
      <c r="B4863" t="s">
        <v>846</v>
      </c>
      <c r="C4863" s="5">
        <v>45474</v>
      </c>
      <c r="D4863" s="5">
        <v>45565</v>
      </c>
      <c r="E4863" t="s">
        <v>7740</v>
      </c>
      <c r="F4863" t="s">
        <v>116</v>
      </c>
      <c r="G4863" t="s">
        <v>117</v>
      </c>
      <c r="H4863" t="s">
        <v>137</v>
      </c>
      <c r="I4863" t="s">
        <v>7740</v>
      </c>
      <c r="J4863" t="s">
        <v>119</v>
      </c>
      <c r="K4863" t="s">
        <v>466</v>
      </c>
      <c r="L4863" t="s">
        <v>54</v>
      </c>
      <c r="M4863" t="s">
        <v>898</v>
      </c>
      <c r="N4863" t="s">
        <v>722</v>
      </c>
      <c r="O4863" t="s">
        <v>722</v>
      </c>
      <c r="P4863" t="s">
        <v>79</v>
      </c>
      <c r="Q4863" t="s">
        <v>1142</v>
      </c>
      <c r="R4863" t="s">
        <v>124</v>
      </c>
      <c r="S4863" t="s">
        <v>125</v>
      </c>
      <c r="T4863" t="s">
        <v>126</v>
      </c>
      <c r="U4863" t="s">
        <v>101</v>
      </c>
      <c r="V4863" t="s">
        <v>127</v>
      </c>
      <c r="W4863" t="s">
        <v>128</v>
      </c>
      <c r="X4863" t="s">
        <v>129</v>
      </c>
      <c r="Y4863" t="s">
        <v>130</v>
      </c>
      <c r="Z4863" s="5">
        <v>45583</v>
      </c>
      <c r="AA4863" s="5">
        <v>45583</v>
      </c>
      <c r="AB4863" t="s">
        <v>849</v>
      </c>
    </row>
    <row r="4864" spans="2:28" x14ac:dyDescent="0.25">
      <c r="B4864" t="s">
        <v>846</v>
      </c>
      <c r="C4864" s="5">
        <v>45474</v>
      </c>
      <c r="D4864" s="5">
        <v>45565</v>
      </c>
      <c r="E4864" t="s">
        <v>7741</v>
      </c>
      <c r="F4864" t="s">
        <v>116</v>
      </c>
      <c r="G4864" t="s">
        <v>117</v>
      </c>
      <c r="H4864" t="s">
        <v>133</v>
      </c>
      <c r="I4864" t="s">
        <v>7741</v>
      </c>
      <c r="J4864" t="s">
        <v>119</v>
      </c>
      <c r="K4864" t="s">
        <v>466</v>
      </c>
      <c r="L4864" t="s">
        <v>54</v>
      </c>
      <c r="M4864" t="s">
        <v>690</v>
      </c>
      <c r="N4864" t="s">
        <v>722</v>
      </c>
      <c r="O4864" t="s">
        <v>722</v>
      </c>
      <c r="P4864" t="s">
        <v>79</v>
      </c>
      <c r="Q4864" t="s">
        <v>313</v>
      </c>
      <c r="R4864" t="s">
        <v>124</v>
      </c>
      <c r="S4864" t="s">
        <v>125</v>
      </c>
      <c r="T4864" t="s">
        <v>126</v>
      </c>
      <c r="U4864" t="s">
        <v>101</v>
      </c>
      <c r="V4864" t="s">
        <v>127</v>
      </c>
      <c r="W4864" t="s">
        <v>128</v>
      </c>
      <c r="X4864" t="s">
        <v>129</v>
      </c>
      <c r="Y4864" t="s">
        <v>130</v>
      </c>
      <c r="Z4864" s="5">
        <v>45583</v>
      </c>
      <c r="AA4864" s="5">
        <v>45583</v>
      </c>
      <c r="AB4864" t="s">
        <v>849</v>
      </c>
    </row>
    <row r="4865" spans="2:28" x14ac:dyDescent="0.25">
      <c r="B4865" t="s">
        <v>846</v>
      </c>
      <c r="C4865" s="5">
        <v>45474</v>
      </c>
      <c r="D4865" s="5">
        <v>45565</v>
      </c>
      <c r="E4865" t="s">
        <v>7742</v>
      </c>
      <c r="F4865" t="s">
        <v>116</v>
      </c>
      <c r="G4865" t="s">
        <v>117</v>
      </c>
      <c r="H4865" t="s">
        <v>137</v>
      </c>
      <c r="I4865" t="s">
        <v>7742</v>
      </c>
      <c r="J4865" t="s">
        <v>119</v>
      </c>
      <c r="K4865" t="s">
        <v>466</v>
      </c>
      <c r="L4865" t="s">
        <v>54</v>
      </c>
      <c r="M4865" t="s">
        <v>1300</v>
      </c>
      <c r="N4865" t="s">
        <v>722</v>
      </c>
      <c r="O4865" t="s">
        <v>722</v>
      </c>
      <c r="P4865" t="s">
        <v>79</v>
      </c>
      <c r="Q4865" t="s">
        <v>4809</v>
      </c>
      <c r="R4865" t="s">
        <v>124</v>
      </c>
      <c r="S4865" t="s">
        <v>125</v>
      </c>
      <c r="T4865" t="s">
        <v>126</v>
      </c>
      <c r="U4865" t="s">
        <v>101</v>
      </c>
      <c r="V4865" t="s">
        <v>127</v>
      </c>
      <c r="W4865" t="s">
        <v>128</v>
      </c>
      <c r="X4865" t="s">
        <v>129</v>
      </c>
      <c r="Y4865" t="s">
        <v>130</v>
      </c>
      <c r="Z4865" s="5">
        <v>45583</v>
      </c>
      <c r="AA4865" s="5">
        <v>45583</v>
      </c>
      <c r="AB4865" t="s">
        <v>849</v>
      </c>
    </row>
    <row r="4866" spans="2:28" x14ac:dyDescent="0.25">
      <c r="B4866" t="s">
        <v>846</v>
      </c>
      <c r="C4866" s="5">
        <v>45474</v>
      </c>
      <c r="D4866" s="5">
        <v>45565</v>
      </c>
      <c r="E4866" t="s">
        <v>7743</v>
      </c>
      <c r="F4866" t="s">
        <v>116</v>
      </c>
      <c r="G4866" t="s">
        <v>117</v>
      </c>
      <c r="H4866" t="s">
        <v>137</v>
      </c>
      <c r="I4866" t="s">
        <v>7743</v>
      </c>
      <c r="J4866" t="s">
        <v>119</v>
      </c>
      <c r="K4866" t="s">
        <v>466</v>
      </c>
      <c r="L4866" t="s">
        <v>54</v>
      </c>
      <c r="M4866" t="s">
        <v>287</v>
      </c>
      <c r="N4866" t="s">
        <v>722</v>
      </c>
      <c r="O4866" t="s">
        <v>722</v>
      </c>
      <c r="P4866" t="s">
        <v>79</v>
      </c>
      <c r="Q4866" t="s">
        <v>288</v>
      </c>
      <c r="R4866" t="s">
        <v>124</v>
      </c>
      <c r="S4866" t="s">
        <v>125</v>
      </c>
      <c r="T4866" t="s">
        <v>126</v>
      </c>
      <c r="U4866" t="s">
        <v>101</v>
      </c>
      <c r="V4866" t="s">
        <v>127</v>
      </c>
      <c r="W4866" t="s">
        <v>128</v>
      </c>
      <c r="X4866" t="s">
        <v>129</v>
      </c>
      <c r="Y4866" t="s">
        <v>130</v>
      </c>
      <c r="Z4866" s="5">
        <v>45583</v>
      </c>
      <c r="AA4866" s="5">
        <v>45583</v>
      </c>
      <c r="AB4866" t="s">
        <v>849</v>
      </c>
    </row>
    <row r="4867" spans="2:28" x14ac:dyDescent="0.25">
      <c r="B4867" t="s">
        <v>846</v>
      </c>
      <c r="C4867" s="5">
        <v>45474</v>
      </c>
      <c r="D4867" s="5">
        <v>45565</v>
      </c>
      <c r="E4867" t="s">
        <v>7744</v>
      </c>
      <c r="F4867" t="s">
        <v>116</v>
      </c>
      <c r="G4867" t="s">
        <v>117</v>
      </c>
      <c r="H4867" t="s">
        <v>137</v>
      </c>
      <c r="I4867" t="s">
        <v>7744</v>
      </c>
      <c r="J4867" t="s">
        <v>119</v>
      </c>
      <c r="K4867" t="s">
        <v>466</v>
      </c>
      <c r="L4867" t="s">
        <v>54</v>
      </c>
      <c r="M4867" t="s">
        <v>1267</v>
      </c>
      <c r="N4867" t="s">
        <v>722</v>
      </c>
      <c r="O4867" t="s">
        <v>722</v>
      </c>
      <c r="P4867" t="s">
        <v>79</v>
      </c>
      <c r="Q4867" t="s">
        <v>1268</v>
      </c>
      <c r="R4867" t="s">
        <v>124</v>
      </c>
      <c r="S4867" t="s">
        <v>125</v>
      </c>
      <c r="T4867" t="s">
        <v>126</v>
      </c>
      <c r="U4867" t="s">
        <v>101</v>
      </c>
      <c r="V4867" t="s">
        <v>127</v>
      </c>
      <c r="W4867" t="s">
        <v>128</v>
      </c>
      <c r="X4867" t="s">
        <v>129</v>
      </c>
      <c r="Y4867" t="s">
        <v>130</v>
      </c>
      <c r="Z4867" s="5">
        <v>45583</v>
      </c>
      <c r="AA4867" s="5">
        <v>45583</v>
      </c>
      <c r="AB4867" t="s">
        <v>849</v>
      </c>
    </row>
    <row r="4868" spans="2:28" x14ac:dyDescent="0.25">
      <c r="B4868" t="s">
        <v>846</v>
      </c>
      <c r="C4868" s="5">
        <v>45474</v>
      </c>
      <c r="D4868" s="5">
        <v>45565</v>
      </c>
      <c r="E4868" t="s">
        <v>7745</v>
      </c>
      <c r="F4868" t="s">
        <v>116</v>
      </c>
      <c r="G4868" t="s">
        <v>117</v>
      </c>
      <c r="H4868" t="s">
        <v>133</v>
      </c>
      <c r="I4868" t="s">
        <v>7745</v>
      </c>
      <c r="J4868" t="s">
        <v>119</v>
      </c>
      <c r="K4868" t="s">
        <v>466</v>
      </c>
      <c r="L4868" t="s">
        <v>54</v>
      </c>
      <c r="M4868" t="s">
        <v>287</v>
      </c>
      <c r="N4868" t="s">
        <v>722</v>
      </c>
      <c r="O4868" t="s">
        <v>722</v>
      </c>
      <c r="P4868" t="s">
        <v>79</v>
      </c>
      <c r="Q4868" t="s">
        <v>7439</v>
      </c>
      <c r="R4868" t="s">
        <v>124</v>
      </c>
      <c r="S4868" t="s">
        <v>125</v>
      </c>
      <c r="T4868" t="s">
        <v>126</v>
      </c>
      <c r="U4868" t="s">
        <v>101</v>
      </c>
      <c r="V4868" t="s">
        <v>127</v>
      </c>
      <c r="W4868" t="s">
        <v>128</v>
      </c>
      <c r="X4868" t="s">
        <v>129</v>
      </c>
      <c r="Y4868" t="s">
        <v>130</v>
      </c>
      <c r="Z4868" s="5">
        <v>45583</v>
      </c>
      <c r="AA4868" s="5">
        <v>45583</v>
      </c>
      <c r="AB4868" t="s">
        <v>849</v>
      </c>
    </row>
    <row r="4869" spans="2:28" x14ac:dyDescent="0.25">
      <c r="B4869" t="s">
        <v>846</v>
      </c>
      <c r="C4869" s="5">
        <v>45474</v>
      </c>
      <c r="D4869" s="5">
        <v>45565</v>
      </c>
      <c r="E4869" t="s">
        <v>7746</v>
      </c>
      <c r="F4869" t="s">
        <v>116</v>
      </c>
      <c r="G4869" t="s">
        <v>117</v>
      </c>
      <c r="H4869" t="s">
        <v>137</v>
      </c>
      <c r="I4869" t="s">
        <v>7746</v>
      </c>
      <c r="J4869" t="s">
        <v>119</v>
      </c>
      <c r="K4869" t="s">
        <v>466</v>
      </c>
      <c r="L4869" t="s">
        <v>54</v>
      </c>
      <c r="M4869" t="s">
        <v>193</v>
      </c>
      <c r="N4869" t="s">
        <v>722</v>
      </c>
      <c r="O4869" t="s">
        <v>722</v>
      </c>
      <c r="P4869" t="s">
        <v>79</v>
      </c>
      <c r="Q4869" t="s">
        <v>179</v>
      </c>
      <c r="R4869" t="s">
        <v>124</v>
      </c>
      <c r="S4869" t="s">
        <v>125</v>
      </c>
      <c r="T4869" t="s">
        <v>126</v>
      </c>
      <c r="U4869" t="s">
        <v>101</v>
      </c>
      <c r="V4869" t="s">
        <v>127</v>
      </c>
      <c r="W4869" t="s">
        <v>128</v>
      </c>
      <c r="X4869" t="s">
        <v>129</v>
      </c>
      <c r="Y4869" t="s">
        <v>130</v>
      </c>
      <c r="Z4869" s="5">
        <v>45583</v>
      </c>
      <c r="AA4869" s="5">
        <v>45583</v>
      </c>
      <c r="AB4869" t="s">
        <v>849</v>
      </c>
    </row>
    <row r="4870" spans="2:28" x14ac:dyDescent="0.25">
      <c r="B4870" t="s">
        <v>846</v>
      </c>
      <c r="C4870" s="5">
        <v>45474</v>
      </c>
      <c r="D4870" s="5">
        <v>45565</v>
      </c>
      <c r="E4870" t="s">
        <v>7747</v>
      </c>
      <c r="F4870" t="s">
        <v>116</v>
      </c>
      <c r="G4870" t="s">
        <v>117</v>
      </c>
      <c r="H4870" t="s">
        <v>137</v>
      </c>
      <c r="I4870" t="s">
        <v>7747</v>
      </c>
      <c r="J4870" t="s">
        <v>119</v>
      </c>
      <c r="K4870" t="s">
        <v>466</v>
      </c>
      <c r="L4870" t="s">
        <v>54</v>
      </c>
      <c r="M4870" t="s">
        <v>226</v>
      </c>
      <c r="N4870" t="s">
        <v>722</v>
      </c>
      <c r="O4870" t="s">
        <v>722</v>
      </c>
      <c r="P4870" t="s">
        <v>79</v>
      </c>
      <c r="Q4870" t="s">
        <v>179</v>
      </c>
      <c r="R4870" t="s">
        <v>124</v>
      </c>
      <c r="S4870" t="s">
        <v>125</v>
      </c>
      <c r="T4870" t="s">
        <v>126</v>
      </c>
      <c r="U4870" t="s">
        <v>101</v>
      </c>
      <c r="V4870" t="s">
        <v>127</v>
      </c>
      <c r="W4870" t="s">
        <v>128</v>
      </c>
      <c r="X4870" t="s">
        <v>129</v>
      </c>
      <c r="Y4870" t="s">
        <v>130</v>
      </c>
      <c r="Z4870" s="5">
        <v>45583</v>
      </c>
      <c r="AA4870" s="5">
        <v>45583</v>
      </c>
      <c r="AB4870" t="s">
        <v>849</v>
      </c>
    </row>
    <row r="4871" spans="2:28" x14ac:dyDescent="0.25">
      <c r="B4871" t="s">
        <v>846</v>
      </c>
      <c r="C4871" s="5">
        <v>45474</v>
      </c>
      <c r="D4871" s="5">
        <v>45565</v>
      </c>
      <c r="E4871" t="s">
        <v>7748</v>
      </c>
      <c r="F4871" t="s">
        <v>116</v>
      </c>
      <c r="G4871" t="s">
        <v>117</v>
      </c>
      <c r="H4871" t="s">
        <v>127</v>
      </c>
      <c r="I4871" t="s">
        <v>7748</v>
      </c>
      <c r="J4871" t="s">
        <v>119</v>
      </c>
      <c r="K4871" t="s">
        <v>466</v>
      </c>
      <c r="L4871" t="s">
        <v>54</v>
      </c>
      <c r="M4871" t="s">
        <v>2412</v>
      </c>
      <c r="N4871" t="s">
        <v>722</v>
      </c>
      <c r="O4871" t="s">
        <v>722</v>
      </c>
      <c r="P4871" t="s">
        <v>79</v>
      </c>
      <c r="Q4871" t="s">
        <v>168</v>
      </c>
      <c r="R4871" t="s">
        <v>124</v>
      </c>
      <c r="S4871" t="s">
        <v>125</v>
      </c>
      <c r="T4871" t="s">
        <v>126</v>
      </c>
      <c r="U4871" t="s">
        <v>101</v>
      </c>
      <c r="V4871" t="s">
        <v>127</v>
      </c>
      <c r="W4871" t="s">
        <v>128</v>
      </c>
      <c r="X4871" t="s">
        <v>129</v>
      </c>
      <c r="Y4871" t="s">
        <v>130</v>
      </c>
      <c r="Z4871" s="5">
        <v>45583</v>
      </c>
      <c r="AA4871" s="5">
        <v>45583</v>
      </c>
      <c r="AB4871" t="s">
        <v>849</v>
      </c>
    </row>
    <row r="4872" spans="2:28" x14ac:dyDescent="0.25">
      <c r="B4872" t="s">
        <v>846</v>
      </c>
      <c r="C4872" s="5">
        <v>45474</v>
      </c>
      <c r="D4872" s="5">
        <v>45565</v>
      </c>
      <c r="E4872" t="s">
        <v>7749</v>
      </c>
      <c r="F4872" t="s">
        <v>116</v>
      </c>
      <c r="G4872" t="s">
        <v>117</v>
      </c>
      <c r="H4872" t="s">
        <v>133</v>
      </c>
      <c r="I4872" t="s">
        <v>7749</v>
      </c>
      <c r="J4872" t="s">
        <v>119</v>
      </c>
      <c r="K4872" t="s">
        <v>466</v>
      </c>
      <c r="L4872" t="s">
        <v>54</v>
      </c>
      <c r="M4872" t="s">
        <v>187</v>
      </c>
      <c r="N4872" t="s">
        <v>722</v>
      </c>
      <c r="O4872" t="s">
        <v>722</v>
      </c>
      <c r="P4872" t="s">
        <v>79</v>
      </c>
      <c r="Q4872" t="s">
        <v>188</v>
      </c>
      <c r="R4872" t="s">
        <v>124</v>
      </c>
      <c r="S4872" t="s">
        <v>125</v>
      </c>
      <c r="T4872" t="s">
        <v>126</v>
      </c>
      <c r="U4872" t="s">
        <v>101</v>
      </c>
      <c r="V4872" t="s">
        <v>127</v>
      </c>
      <c r="W4872" t="s">
        <v>128</v>
      </c>
      <c r="X4872" t="s">
        <v>129</v>
      </c>
      <c r="Y4872" t="s">
        <v>130</v>
      </c>
      <c r="Z4872" s="5">
        <v>45583</v>
      </c>
      <c r="AA4872" s="5">
        <v>45583</v>
      </c>
      <c r="AB4872" t="s">
        <v>849</v>
      </c>
    </row>
    <row r="4873" spans="2:28" x14ac:dyDescent="0.25">
      <c r="B4873" t="s">
        <v>846</v>
      </c>
      <c r="C4873" s="5">
        <v>45474</v>
      </c>
      <c r="D4873" s="5">
        <v>45565</v>
      </c>
      <c r="E4873" t="s">
        <v>7750</v>
      </c>
      <c r="F4873" t="s">
        <v>116</v>
      </c>
      <c r="G4873" t="s">
        <v>117</v>
      </c>
      <c r="H4873" t="s">
        <v>137</v>
      </c>
      <c r="I4873" t="s">
        <v>7750</v>
      </c>
      <c r="J4873" t="s">
        <v>119</v>
      </c>
      <c r="K4873" t="s">
        <v>466</v>
      </c>
      <c r="L4873" t="s">
        <v>54</v>
      </c>
      <c r="M4873" t="s">
        <v>402</v>
      </c>
      <c r="N4873" t="s">
        <v>722</v>
      </c>
      <c r="O4873" t="s">
        <v>722</v>
      </c>
      <c r="P4873" t="s">
        <v>79</v>
      </c>
      <c r="Q4873" t="s">
        <v>403</v>
      </c>
      <c r="R4873" t="s">
        <v>124</v>
      </c>
      <c r="S4873" t="s">
        <v>125</v>
      </c>
      <c r="T4873" t="s">
        <v>126</v>
      </c>
      <c r="U4873" t="s">
        <v>101</v>
      </c>
      <c r="V4873" t="s">
        <v>127</v>
      </c>
      <c r="W4873" t="s">
        <v>128</v>
      </c>
      <c r="X4873" t="s">
        <v>129</v>
      </c>
      <c r="Y4873" t="s">
        <v>130</v>
      </c>
      <c r="Z4873" s="5">
        <v>45583</v>
      </c>
      <c r="AA4873" s="5">
        <v>45583</v>
      </c>
      <c r="AB4873" t="s">
        <v>849</v>
      </c>
    </row>
    <row r="4874" spans="2:28" x14ac:dyDescent="0.25">
      <c r="B4874" t="s">
        <v>846</v>
      </c>
      <c r="C4874" s="5">
        <v>45474</v>
      </c>
      <c r="D4874" s="5">
        <v>45565</v>
      </c>
      <c r="E4874" t="s">
        <v>7751</v>
      </c>
      <c r="F4874" t="s">
        <v>116</v>
      </c>
      <c r="G4874" t="s">
        <v>117</v>
      </c>
      <c r="H4874" t="s">
        <v>137</v>
      </c>
      <c r="I4874" t="s">
        <v>7751</v>
      </c>
      <c r="J4874" t="s">
        <v>119</v>
      </c>
      <c r="K4874" t="s">
        <v>466</v>
      </c>
      <c r="L4874" t="s">
        <v>54</v>
      </c>
      <c r="M4874" t="s">
        <v>235</v>
      </c>
      <c r="N4874" t="s">
        <v>722</v>
      </c>
      <c r="O4874" t="s">
        <v>722</v>
      </c>
      <c r="P4874" t="s">
        <v>79</v>
      </c>
      <c r="Q4874" t="s">
        <v>202</v>
      </c>
      <c r="R4874" t="s">
        <v>124</v>
      </c>
      <c r="S4874" t="s">
        <v>125</v>
      </c>
      <c r="T4874" t="s">
        <v>126</v>
      </c>
      <c r="U4874" t="s">
        <v>101</v>
      </c>
      <c r="V4874" t="s">
        <v>127</v>
      </c>
      <c r="W4874" t="s">
        <v>128</v>
      </c>
      <c r="X4874" t="s">
        <v>129</v>
      </c>
      <c r="Y4874" t="s">
        <v>130</v>
      </c>
      <c r="Z4874" s="5">
        <v>45583</v>
      </c>
      <c r="AA4874" s="5">
        <v>45583</v>
      </c>
      <c r="AB4874" t="s">
        <v>849</v>
      </c>
    </row>
    <row r="4875" spans="2:28" x14ac:dyDescent="0.25">
      <c r="B4875" t="s">
        <v>846</v>
      </c>
      <c r="C4875" s="5">
        <v>45474</v>
      </c>
      <c r="D4875" s="5">
        <v>45565</v>
      </c>
      <c r="E4875" t="s">
        <v>7752</v>
      </c>
      <c r="F4875" t="s">
        <v>116</v>
      </c>
      <c r="G4875" t="s">
        <v>117</v>
      </c>
      <c r="H4875" t="s">
        <v>137</v>
      </c>
      <c r="I4875" t="s">
        <v>7752</v>
      </c>
      <c r="J4875" t="s">
        <v>119</v>
      </c>
      <c r="K4875" t="s">
        <v>466</v>
      </c>
      <c r="L4875" t="s">
        <v>54</v>
      </c>
      <c r="M4875" t="s">
        <v>121</v>
      </c>
      <c r="N4875" t="s">
        <v>722</v>
      </c>
      <c r="O4875" t="s">
        <v>722</v>
      </c>
      <c r="P4875" t="s">
        <v>79</v>
      </c>
      <c r="Q4875" t="s">
        <v>171</v>
      </c>
      <c r="R4875" t="s">
        <v>124</v>
      </c>
      <c r="S4875" t="s">
        <v>125</v>
      </c>
      <c r="T4875" t="s">
        <v>126</v>
      </c>
      <c r="U4875" t="s">
        <v>101</v>
      </c>
      <c r="V4875" t="s">
        <v>127</v>
      </c>
      <c r="W4875" t="s">
        <v>128</v>
      </c>
      <c r="X4875" t="s">
        <v>129</v>
      </c>
      <c r="Y4875" t="s">
        <v>130</v>
      </c>
      <c r="Z4875" s="5">
        <v>45583</v>
      </c>
      <c r="AA4875" s="5">
        <v>45583</v>
      </c>
      <c r="AB4875" t="s">
        <v>849</v>
      </c>
    </row>
    <row r="4876" spans="2:28" x14ac:dyDescent="0.25">
      <c r="B4876" t="s">
        <v>846</v>
      </c>
      <c r="C4876" s="5">
        <v>45474</v>
      </c>
      <c r="D4876" s="5">
        <v>45565</v>
      </c>
      <c r="E4876" t="s">
        <v>7753</v>
      </c>
      <c r="F4876" t="s">
        <v>116</v>
      </c>
      <c r="G4876" t="s">
        <v>117</v>
      </c>
      <c r="H4876" t="s">
        <v>118</v>
      </c>
      <c r="I4876" t="s">
        <v>7753</v>
      </c>
      <c r="J4876" t="s">
        <v>119</v>
      </c>
      <c r="K4876" t="s">
        <v>466</v>
      </c>
      <c r="L4876" t="s">
        <v>54</v>
      </c>
      <c r="M4876" t="s">
        <v>2198</v>
      </c>
      <c r="N4876" t="s">
        <v>722</v>
      </c>
      <c r="O4876" t="s">
        <v>722</v>
      </c>
      <c r="P4876" t="s">
        <v>79</v>
      </c>
      <c r="Q4876" t="s">
        <v>730</v>
      </c>
      <c r="R4876" t="s">
        <v>124</v>
      </c>
      <c r="S4876" t="s">
        <v>125</v>
      </c>
      <c r="T4876" t="s">
        <v>126</v>
      </c>
      <c r="U4876" t="s">
        <v>101</v>
      </c>
      <c r="V4876" t="s">
        <v>127</v>
      </c>
      <c r="W4876" t="s">
        <v>128</v>
      </c>
      <c r="X4876" t="s">
        <v>129</v>
      </c>
      <c r="Y4876" t="s">
        <v>130</v>
      </c>
      <c r="Z4876" s="5">
        <v>45583</v>
      </c>
      <c r="AA4876" s="5">
        <v>45583</v>
      </c>
      <c r="AB4876" t="s">
        <v>849</v>
      </c>
    </row>
    <row r="4877" spans="2:28" x14ac:dyDescent="0.25">
      <c r="B4877" t="s">
        <v>846</v>
      </c>
      <c r="C4877" s="5">
        <v>45474</v>
      </c>
      <c r="D4877" s="5">
        <v>45565</v>
      </c>
      <c r="E4877" t="s">
        <v>7754</v>
      </c>
      <c r="F4877" t="s">
        <v>116</v>
      </c>
      <c r="G4877" t="s">
        <v>117</v>
      </c>
      <c r="H4877" t="s">
        <v>133</v>
      </c>
      <c r="I4877" t="s">
        <v>7754</v>
      </c>
      <c r="J4877" t="s">
        <v>119</v>
      </c>
      <c r="K4877" t="s">
        <v>466</v>
      </c>
      <c r="L4877" t="s">
        <v>54</v>
      </c>
      <c r="M4877" t="s">
        <v>4524</v>
      </c>
      <c r="N4877" t="s">
        <v>722</v>
      </c>
      <c r="O4877" t="s">
        <v>722</v>
      </c>
      <c r="P4877" t="s">
        <v>79</v>
      </c>
      <c r="Q4877" t="s">
        <v>271</v>
      </c>
      <c r="R4877" t="s">
        <v>124</v>
      </c>
      <c r="S4877" t="s">
        <v>125</v>
      </c>
      <c r="T4877" t="s">
        <v>126</v>
      </c>
      <c r="U4877" t="s">
        <v>101</v>
      </c>
      <c r="V4877" t="s">
        <v>127</v>
      </c>
      <c r="W4877" t="s">
        <v>128</v>
      </c>
      <c r="X4877" t="s">
        <v>129</v>
      </c>
      <c r="Y4877" t="s">
        <v>130</v>
      </c>
      <c r="Z4877" s="5">
        <v>45583</v>
      </c>
      <c r="AA4877" s="5">
        <v>45583</v>
      </c>
      <c r="AB4877" t="s">
        <v>849</v>
      </c>
    </row>
    <row r="4878" spans="2:28" x14ac:dyDescent="0.25">
      <c r="B4878" t="s">
        <v>846</v>
      </c>
      <c r="C4878" s="5">
        <v>45474</v>
      </c>
      <c r="D4878" s="5">
        <v>45565</v>
      </c>
      <c r="E4878" t="s">
        <v>7755</v>
      </c>
      <c r="F4878" t="s">
        <v>116</v>
      </c>
      <c r="G4878" t="s">
        <v>117</v>
      </c>
      <c r="H4878" t="s">
        <v>137</v>
      </c>
      <c r="I4878" t="s">
        <v>7755</v>
      </c>
      <c r="J4878" t="s">
        <v>119</v>
      </c>
      <c r="K4878" t="s">
        <v>466</v>
      </c>
      <c r="L4878" t="s">
        <v>54</v>
      </c>
      <c r="M4878" t="s">
        <v>226</v>
      </c>
      <c r="N4878" t="s">
        <v>722</v>
      </c>
      <c r="O4878" t="s">
        <v>722</v>
      </c>
      <c r="P4878" t="s">
        <v>79</v>
      </c>
      <c r="Q4878" t="s">
        <v>227</v>
      </c>
      <c r="R4878" t="s">
        <v>124</v>
      </c>
      <c r="S4878" t="s">
        <v>125</v>
      </c>
      <c r="T4878" t="s">
        <v>126</v>
      </c>
      <c r="U4878" t="s">
        <v>101</v>
      </c>
      <c r="V4878" t="s">
        <v>127</v>
      </c>
      <c r="W4878" t="s">
        <v>128</v>
      </c>
      <c r="X4878" t="s">
        <v>129</v>
      </c>
      <c r="Y4878" t="s">
        <v>130</v>
      </c>
      <c r="Z4878" s="5">
        <v>45583</v>
      </c>
      <c r="AA4878" s="5">
        <v>45583</v>
      </c>
      <c r="AB4878" t="s">
        <v>849</v>
      </c>
    </row>
    <row r="4879" spans="2:28" x14ac:dyDescent="0.25">
      <c r="B4879" t="s">
        <v>846</v>
      </c>
      <c r="C4879" s="5">
        <v>45474</v>
      </c>
      <c r="D4879" s="5">
        <v>45565</v>
      </c>
      <c r="E4879" t="s">
        <v>7756</v>
      </c>
      <c r="F4879" t="s">
        <v>116</v>
      </c>
      <c r="G4879" t="s">
        <v>117</v>
      </c>
      <c r="H4879" t="s">
        <v>124</v>
      </c>
      <c r="I4879" t="s">
        <v>7756</v>
      </c>
      <c r="J4879" t="s">
        <v>119</v>
      </c>
      <c r="K4879" t="s">
        <v>466</v>
      </c>
      <c r="L4879" t="s">
        <v>54</v>
      </c>
      <c r="M4879" t="s">
        <v>287</v>
      </c>
      <c r="N4879" t="s">
        <v>722</v>
      </c>
      <c r="O4879" t="s">
        <v>722</v>
      </c>
      <c r="P4879" t="s">
        <v>79</v>
      </c>
      <c r="Q4879" t="s">
        <v>296</v>
      </c>
      <c r="R4879" t="s">
        <v>124</v>
      </c>
      <c r="S4879" t="s">
        <v>125</v>
      </c>
      <c r="T4879" t="s">
        <v>126</v>
      </c>
      <c r="U4879" t="s">
        <v>101</v>
      </c>
      <c r="V4879" t="s">
        <v>127</v>
      </c>
      <c r="W4879" t="s">
        <v>128</v>
      </c>
      <c r="X4879" t="s">
        <v>129</v>
      </c>
      <c r="Y4879" t="s">
        <v>130</v>
      </c>
      <c r="Z4879" s="5">
        <v>45583</v>
      </c>
      <c r="AA4879" s="5">
        <v>45583</v>
      </c>
      <c r="AB4879" t="s">
        <v>849</v>
      </c>
    </row>
    <row r="4880" spans="2:28" x14ac:dyDescent="0.25">
      <c r="B4880" t="s">
        <v>846</v>
      </c>
      <c r="C4880" s="5">
        <v>45474</v>
      </c>
      <c r="D4880" s="5">
        <v>45565</v>
      </c>
      <c r="E4880" t="s">
        <v>7757</v>
      </c>
      <c r="F4880" t="s">
        <v>116</v>
      </c>
      <c r="G4880" t="s">
        <v>117</v>
      </c>
      <c r="H4880" t="s">
        <v>133</v>
      </c>
      <c r="I4880" t="s">
        <v>7757</v>
      </c>
      <c r="J4880" t="s">
        <v>119</v>
      </c>
      <c r="K4880" t="s">
        <v>466</v>
      </c>
      <c r="L4880" t="s">
        <v>54</v>
      </c>
      <c r="M4880" t="s">
        <v>496</v>
      </c>
      <c r="N4880" t="s">
        <v>722</v>
      </c>
      <c r="O4880" t="s">
        <v>722</v>
      </c>
      <c r="P4880" t="s">
        <v>79</v>
      </c>
      <c r="Q4880" t="s">
        <v>179</v>
      </c>
      <c r="R4880" t="s">
        <v>124</v>
      </c>
      <c r="S4880" t="s">
        <v>125</v>
      </c>
      <c r="T4880" t="s">
        <v>126</v>
      </c>
      <c r="U4880" t="s">
        <v>101</v>
      </c>
      <c r="V4880" t="s">
        <v>127</v>
      </c>
      <c r="W4880" t="s">
        <v>128</v>
      </c>
      <c r="X4880" t="s">
        <v>129</v>
      </c>
      <c r="Y4880" t="s">
        <v>130</v>
      </c>
      <c r="Z4880" s="5">
        <v>45583</v>
      </c>
      <c r="AA4880" s="5">
        <v>45583</v>
      </c>
      <c r="AB4880" t="s">
        <v>849</v>
      </c>
    </row>
    <row r="4881" spans="2:28" x14ac:dyDescent="0.25">
      <c r="B4881" t="s">
        <v>846</v>
      </c>
      <c r="C4881" s="5">
        <v>45474</v>
      </c>
      <c r="D4881" s="5">
        <v>45565</v>
      </c>
      <c r="E4881" t="s">
        <v>7758</v>
      </c>
      <c r="F4881" t="s">
        <v>116</v>
      </c>
      <c r="G4881" t="s">
        <v>117</v>
      </c>
      <c r="H4881" t="s">
        <v>133</v>
      </c>
      <c r="I4881" t="s">
        <v>7758</v>
      </c>
      <c r="J4881" t="s">
        <v>119</v>
      </c>
      <c r="K4881" t="s">
        <v>466</v>
      </c>
      <c r="L4881" t="s">
        <v>54</v>
      </c>
      <c r="M4881" t="s">
        <v>414</v>
      </c>
      <c r="N4881" t="s">
        <v>722</v>
      </c>
      <c r="O4881" t="s">
        <v>722</v>
      </c>
      <c r="P4881" t="s">
        <v>79</v>
      </c>
      <c r="Q4881" t="s">
        <v>830</v>
      </c>
      <c r="R4881" t="s">
        <v>124</v>
      </c>
      <c r="S4881" t="s">
        <v>125</v>
      </c>
      <c r="T4881" t="s">
        <v>126</v>
      </c>
      <c r="U4881" t="s">
        <v>101</v>
      </c>
      <c r="V4881" t="s">
        <v>127</v>
      </c>
      <c r="W4881" t="s">
        <v>128</v>
      </c>
      <c r="X4881" t="s">
        <v>129</v>
      </c>
      <c r="Y4881" t="s">
        <v>130</v>
      </c>
      <c r="Z4881" s="5">
        <v>45583</v>
      </c>
      <c r="AA4881" s="5">
        <v>45583</v>
      </c>
      <c r="AB4881" t="s">
        <v>849</v>
      </c>
    </row>
    <row r="4882" spans="2:28" x14ac:dyDescent="0.25">
      <c r="B4882" t="s">
        <v>846</v>
      </c>
      <c r="C4882" s="5">
        <v>45474</v>
      </c>
      <c r="D4882" s="5">
        <v>45565</v>
      </c>
      <c r="E4882" t="s">
        <v>7759</v>
      </c>
      <c r="F4882" t="s">
        <v>116</v>
      </c>
      <c r="G4882" t="s">
        <v>117</v>
      </c>
      <c r="H4882" t="s">
        <v>137</v>
      </c>
      <c r="I4882" t="s">
        <v>7759</v>
      </c>
      <c r="J4882" t="s">
        <v>119</v>
      </c>
      <c r="K4882" t="s">
        <v>466</v>
      </c>
      <c r="L4882" t="s">
        <v>54</v>
      </c>
      <c r="M4882" t="s">
        <v>287</v>
      </c>
      <c r="N4882" t="s">
        <v>722</v>
      </c>
      <c r="O4882" t="s">
        <v>722</v>
      </c>
      <c r="P4882" t="s">
        <v>79</v>
      </c>
      <c r="Q4882" t="s">
        <v>1014</v>
      </c>
      <c r="R4882" t="s">
        <v>124</v>
      </c>
      <c r="S4882" t="s">
        <v>125</v>
      </c>
      <c r="T4882" t="s">
        <v>126</v>
      </c>
      <c r="U4882" t="s">
        <v>101</v>
      </c>
      <c r="V4882" t="s">
        <v>127</v>
      </c>
      <c r="W4882" t="s">
        <v>128</v>
      </c>
      <c r="X4882" t="s">
        <v>129</v>
      </c>
      <c r="Y4882" t="s">
        <v>130</v>
      </c>
      <c r="Z4882" s="5">
        <v>45583</v>
      </c>
      <c r="AA4882" s="5">
        <v>45583</v>
      </c>
      <c r="AB4882" t="s">
        <v>849</v>
      </c>
    </row>
    <row r="4883" spans="2:28" x14ac:dyDescent="0.25">
      <c r="B4883" t="s">
        <v>846</v>
      </c>
      <c r="C4883" s="5">
        <v>45474</v>
      </c>
      <c r="D4883" s="5">
        <v>45565</v>
      </c>
      <c r="E4883" t="s">
        <v>7760</v>
      </c>
      <c r="F4883" t="s">
        <v>116</v>
      </c>
      <c r="G4883" t="s">
        <v>117</v>
      </c>
      <c r="H4883" t="s">
        <v>133</v>
      </c>
      <c r="I4883" t="s">
        <v>7760</v>
      </c>
      <c r="J4883" t="s">
        <v>119</v>
      </c>
      <c r="K4883" t="s">
        <v>466</v>
      </c>
      <c r="L4883" t="s">
        <v>54</v>
      </c>
      <c r="M4883" t="s">
        <v>402</v>
      </c>
      <c r="N4883" t="s">
        <v>722</v>
      </c>
      <c r="O4883" t="s">
        <v>722</v>
      </c>
      <c r="P4883" t="s">
        <v>79</v>
      </c>
      <c r="Q4883" t="s">
        <v>403</v>
      </c>
      <c r="R4883" t="s">
        <v>124</v>
      </c>
      <c r="S4883" t="s">
        <v>125</v>
      </c>
      <c r="T4883" t="s">
        <v>126</v>
      </c>
      <c r="U4883" t="s">
        <v>101</v>
      </c>
      <c r="V4883" t="s">
        <v>127</v>
      </c>
      <c r="W4883" t="s">
        <v>128</v>
      </c>
      <c r="X4883" t="s">
        <v>129</v>
      </c>
      <c r="Y4883" t="s">
        <v>130</v>
      </c>
      <c r="Z4883" s="5">
        <v>45583</v>
      </c>
      <c r="AA4883" s="5">
        <v>45583</v>
      </c>
      <c r="AB4883" t="s">
        <v>849</v>
      </c>
    </row>
    <row r="4884" spans="2:28" x14ac:dyDescent="0.25">
      <c r="B4884" t="s">
        <v>846</v>
      </c>
      <c r="C4884" s="5">
        <v>45474</v>
      </c>
      <c r="D4884" s="5">
        <v>45565</v>
      </c>
      <c r="E4884" t="s">
        <v>7761</v>
      </c>
      <c r="F4884" t="s">
        <v>116</v>
      </c>
      <c r="G4884" t="s">
        <v>117</v>
      </c>
      <c r="H4884" t="s">
        <v>133</v>
      </c>
      <c r="I4884" t="s">
        <v>7761</v>
      </c>
      <c r="J4884" t="s">
        <v>119</v>
      </c>
      <c r="K4884" t="s">
        <v>466</v>
      </c>
      <c r="L4884" t="s">
        <v>54</v>
      </c>
      <c r="M4884" t="s">
        <v>323</v>
      </c>
      <c r="N4884" t="s">
        <v>722</v>
      </c>
      <c r="O4884" t="s">
        <v>722</v>
      </c>
      <c r="P4884" t="s">
        <v>79</v>
      </c>
      <c r="Q4884" t="s">
        <v>271</v>
      </c>
      <c r="R4884" t="s">
        <v>124</v>
      </c>
      <c r="S4884" t="s">
        <v>125</v>
      </c>
      <c r="T4884" t="s">
        <v>126</v>
      </c>
      <c r="U4884" t="s">
        <v>101</v>
      </c>
      <c r="V4884" t="s">
        <v>127</v>
      </c>
      <c r="W4884" t="s">
        <v>128</v>
      </c>
      <c r="X4884" t="s">
        <v>129</v>
      </c>
      <c r="Y4884" t="s">
        <v>130</v>
      </c>
      <c r="Z4884" s="5">
        <v>45583</v>
      </c>
      <c r="AA4884" s="5">
        <v>45583</v>
      </c>
      <c r="AB4884" t="s">
        <v>849</v>
      </c>
    </row>
    <row r="4885" spans="2:28" x14ac:dyDescent="0.25">
      <c r="B4885" t="s">
        <v>846</v>
      </c>
      <c r="C4885" s="5">
        <v>45474</v>
      </c>
      <c r="D4885" s="5">
        <v>45565</v>
      </c>
      <c r="E4885" t="s">
        <v>7762</v>
      </c>
      <c r="F4885" t="s">
        <v>116</v>
      </c>
      <c r="G4885" t="s">
        <v>117</v>
      </c>
      <c r="H4885" t="s">
        <v>137</v>
      </c>
      <c r="I4885" t="s">
        <v>7762</v>
      </c>
      <c r="J4885" t="s">
        <v>119</v>
      </c>
      <c r="K4885" t="s">
        <v>466</v>
      </c>
      <c r="L4885" t="s">
        <v>54</v>
      </c>
      <c r="M4885" t="s">
        <v>121</v>
      </c>
      <c r="N4885" t="s">
        <v>722</v>
      </c>
      <c r="O4885" t="s">
        <v>722</v>
      </c>
      <c r="P4885" t="s">
        <v>79</v>
      </c>
      <c r="Q4885" t="s">
        <v>171</v>
      </c>
      <c r="R4885" t="s">
        <v>124</v>
      </c>
      <c r="S4885" t="s">
        <v>125</v>
      </c>
      <c r="T4885" t="s">
        <v>126</v>
      </c>
      <c r="U4885" t="s">
        <v>101</v>
      </c>
      <c r="V4885" t="s">
        <v>127</v>
      </c>
      <c r="W4885" t="s">
        <v>128</v>
      </c>
      <c r="X4885" t="s">
        <v>129</v>
      </c>
      <c r="Y4885" t="s">
        <v>130</v>
      </c>
      <c r="Z4885" s="5">
        <v>45583</v>
      </c>
      <c r="AA4885" s="5">
        <v>45583</v>
      </c>
      <c r="AB4885" t="s">
        <v>849</v>
      </c>
    </row>
    <row r="4886" spans="2:28" x14ac:dyDescent="0.25">
      <c r="B4886" t="s">
        <v>846</v>
      </c>
      <c r="C4886" s="5">
        <v>45474</v>
      </c>
      <c r="D4886" s="5">
        <v>45565</v>
      </c>
      <c r="E4886" t="s">
        <v>7763</v>
      </c>
      <c r="F4886" t="s">
        <v>116</v>
      </c>
      <c r="G4886" t="s">
        <v>117</v>
      </c>
      <c r="H4886" t="s">
        <v>133</v>
      </c>
      <c r="I4886" t="s">
        <v>7763</v>
      </c>
      <c r="J4886" t="s">
        <v>119</v>
      </c>
      <c r="K4886" t="s">
        <v>466</v>
      </c>
      <c r="L4886" t="s">
        <v>54</v>
      </c>
      <c r="M4886" t="s">
        <v>402</v>
      </c>
      <c r="N4886" t="s">
        <v>722</v>
      </c>
      <c r="O4886" t="s">
        <v>722</v>
      </c>
      <c r="P4886" t="s">
        <v>79</v>
      </c>
      <c r="Q4886" t="s">
        <v>403</v>
      </c>
      <c r="R4886" t="s">
        <v>124</v>
      </c>
      <c r="S4886" t="s">
        <v>125</v>
      </c>
      <c r="T4886" t="s">
        <v>126</v>
      </c>
      <c r="U4886" t="s">
        <v>101</v>
      </c>
      <c r="V4886" t="s">
        <v>127</v>
      </c>
      <c r="W4886" t="s">
        <v>128</v>
      </c>
      <c r="X4886" t="s">
        <v>129</v>
      </c>
      <c r="Y4886" t="s">
        <v>130</v>
      </c>
      <c r="Z4886" s="5">
        <v>45583</v>
      </c>
      <c r="AA4886" s="5">
        <v>45583</v>
      </c>
      <c r="AB4886" t="s">
        <v>849</v>
      </c>
    </row>
    <row r="4887" spans="2:28" x14ac:dyDescent="0.25">
      <c r="B4887" t="s">
        <v>846</v>
      </c>
      <c r="C4887" s="5">
        <v>45474</v>
      </c>
      <c r="D4887" s="5">
        <v>45565</v>
      </c>
      <c r="E4887" t="s">
        <v>7764</v>
      </c>
      <c r="F4887" t="s">
        <v>116</v>
      </c>
      <c r="G4887" t="s">
        <v>117</v>
      </c>
      <c r="H4887" t="s">
        <v>133</v>
      </c>
      <c r="I4887" t="s">
        <v>7764</v>
      </c>
      <c r="J4887" t="s">
        <v>119</v>
      </c>
      <c r="K4887" t="s">
        <v>466</v>
      </c>
      <c r="L4887" t="s">
        <v>54</v>
      </c>
      <c r="M4887" t="s">
        <v>167</v>
      </c>
      <c r="N4887" t="s">
        <v>722</v>
      </c>
      <c r="O4887" t="s">
        <v>722</v>
      </c>
      <c r="P4887" t="s">
        <v>79</v>
      </c>
      <c r="Q4887" t="s">
        <v>168</v>
      </c>
      <c r="R4887" t="s">
        <v>124</v>
      </c>
      <c r="S4887" t="s">
        <v>125</v>
      </c>
      <c r="T4887" t="s">
        <v>126</v>
      </c>
      <c r="U4887" t="s">
        <v>101</v>
      </c>
      <c r="V4887" t="s">
        <v>127</v>
      </c>
      <c r="W4887" t="s">
        <v>128</v>
      </c>
      <c r="X4887" t="s">
        <v>129</v>
      </c>
      <c r="Y4887" t="s">
        <v>130</v>
      </c>
      <c r="Z4887" s="5">
        <v>45583</v>
      </c>
      <c r="AA4887" s="5">
        <v>45583</v>
      </c>
      <c r="AB4887" t="s">
        <v>849</v>
      </c>
    </row>
    <row r="4888" spans="2:28" x14ac:dyDescent="0.25">
      <c r="B4888" t="s">
        <v>846</v>
      </c>
      <c r="C4888" s="5">
        <v>45474</v>
      </c>
      <c r="D4888" s="5">
        <v>45565</v>
      </c>
      <c r="E4888" t="s">
        <v>7765</v>
      </c>
      <c r="F4888" t="s">
        <v>116</v>
      </c>
      <c r="G4888" t="s">
        <v>117</v>
      </c>
      <c r="H4888" t="s">
        <v>133</v>
      </c>
      <c r="I4888" t="s">
        <v>7765</v>
      </c>
      <c r="J4888" t="s">
        <v>119</v>
      </c>
      <c r="K4888" t="s">
        <v>466</v>
      </c>
      <c r="L4888" t="s">
        <v>54</v>
      </c>
      <c r="M4888" t="s">
        <v>718</v>
      </c>
      <c r="N4888" t="s">
        <v>722</v>
      </c>
      <c r="O4888" t="s">
        <v>722</v>
      </c>
      <c r="P4888" t="s">
        <v>79</v>
      </c>
      <c r="Q4888" t="s">
        <v>403</v>
      </c>
      <c r="R4888" t="s">
        <v>124</v>
      </c>
      <c r="S4888" t="s">
        <v>125</v>
      </c>
      <c r="T4888" t="s">
        <v>126</v>
      </c>
      <c r="U4888" t="s">
        <v>101</v>
      </c>
      <c r="V4888" t="s">
        <v>127</v>
      </c>
      <c r="W4888" t="s">
        <v>128</v>
      </c>
      <c r="X4888" t="s">
        <v>129</v>
      </c>
      <c r="Y4888" t="s">
        <v>130</v>
      </c>
      <c r="Z4888" s="5">
        <v>45583</v>
      </c>
      <c r="AA4888" s="5">
        <v>45583</v>
      </c>
      <c r="AB4888" t="s">
        <v>849</v>
      </c>
    </row>
    <row r="4889" spans="2:28" x14ac:dyDescent="0.25">
      <c r="B4889" t="s">
        <v>846</v>
      </c>
      <c r="C4889" s="5">
        <v>45474</v>
      </c>
      <c r="D4889" s="5">
        <v>45565</v>
      </c>
      <c r="E4889" t="s">
        <v>7766</v>
      </c>
      <c r="F4889" t="s">
        <v>116</v>
      </c>
      <c r="G4889" t="s">
        <v>117</v>
      </c>
      <c r="H4889" t="s">
        <v>133</v>
      </c>
      <c r="I4889" t="s">
        <v>7766</v>
      </c>
      <c r="J4889" t="s">
        <v>119</v>
      </c>
      <c r="K4889" t="s">
        <v>466</v>
      </c>
      <c r="L4889" t="s">
        <v>54</v>
      </c>
      <c r="M4889" t="s">
        <v>798</v>
      </c>
      <c r="N4889" t="s">
        <v>722</v>
      </c>
      <c r="O4889" t="s">
        <v>722</v>
      </c>
      <c r="P4889" t="s">
        <v>79</v>
      </c>
      <c r="Q4889" t="s">
        <v>758</v>
      </c>
      <c r="R4889" t="s">
        <v>124</v>
      </c>
      <c r="S4889" t="s">
        <v>125</v>
      </c>
      <c r="T4889" t="s">
        <v>126</v>
      </c>
      <c r="U4889" t="s">
        <v>101</v>
      </c>
      <c r="V4889" t="s">
        <v>127</v>
      </c>
      <c r="W4889" t="s">
        <v>128</v>
      </c>
      <c r="X4889" t="s">
        <v>129</v>
      </c>
      <c r="Y4889" t="s">
        <v>130</v>
      </c>
      <c r="Z4889" s="5">
        <v>45583</v>
      </c>
      <c r="AA4889" s="5">
        <v>45583</v>
      </c>
      <c r="AB4889" t="s">
        <v>849</v>
      </c>
    </row>
    <row r="4890" spans="2:28" x14ac:dyDescent="0.25">
      <c r="B4890" t="s">
        <v>846</v>
      </c>
      <c r="C4890" s="5">
        <v>45474</v>
      </c>
      <c r="D4890" s="5">
        <v>45565</v>
      </c>
      <c r="E4890" t="s">
        <v>7767</v>
      </c>
      <c r="F4890" t="s">
        <v>116</v>
      </c>
      <c r="G4890" t="s">
        <v>117</v>
      </c>
      <c r="H4890" t="s">
        <v>137</v>
      </c>
      <c r="I4890" t="s">
        <v>7767</v>
      </c>
      <c r="J4890" t="s">
        <v>119</v>
      </c>
      <c r="K4890" t="s">
        <v>466</v>
      </c>
      <c r="L4890" t="s">
        <v>54</v>
      </c>
      <c r="M4890" t="s">
        <v>241</v>
      </c>
      <c r="N4890" t="s">
        <v>722</v>
      </c>
      <c r="O4890" t="s">
        <v>722</v>
      </c>
      <c r="P4890" t="s">
        <v>79</v>
      </c>
      <c r="Q4890" t="s">
        <v>320</v>
      </c>
      <c r="R4890" t="s">
        <v>124</v>
      </c>
      <c r="S4890" t="s">
        <v>125</v>
      </c>
      <c r="T4890" t="s">
        <v>126</v>
      </c>
      <c r="U4890" t="s">
        <v>101</v>
      </c>
      <c r="V4890" t="s">
        <v>127</v>
      </c>
      <c r="W4890" t="s">
        <v>128</v>
      </c>
      <c r="X4890" t="s">
        <v>129</v>
      </c>
      <c r="Y4890" t="s">
        <v>130</v>
      </c>
      <c r="Z4890" s="5">
        <v>45583</v>
      </c>
      <c r="AA4890" s="5">
        <v>45583</v>
      </c>
      <c r="AB4890" t="s">
        <v>849</v>
      </c>
    </row>
    <row r="4891" spans="2:28" x14ac:dyDescent="0.25">
      <c r="B4891" t="s">
        <v>846</v>
      </c>
      <c r="C4891" s="5">
        <v>45474</v>
      </c>
      <c r="D4891" s="5">
        <v>45565</v>
      </c>
      <c r="E4891" t="s">
        <v>7768</v>
      </c>
      <c r="F4891" t="s">
        <v>116</v>
      </c>
      <c r="G4891" t="s">
        <v>117</v>
      </c>
      <c r="H4891" t="s">
        <v>133</v>
      </c>
      <c r="I4891" t="s">
        <v>7768</v>
      </c>
      <c r="J4891" t="s">
        <v>119</v>
      </c>
      <c r="K4891" t="s">
        <v>466</v>
      </c>
      <c r="L4891" t="s">
        <v>54</v>
      </c>
      <c r="M4891" t="s">
        <v>152</v>
      </c>
      <c r="N4891" t="s">
        <v>722</v>
      </c>
      <c r="O4891" t="s">
        <v>722</v>
      </c>
      <c r="P4891" t="s">
        <v>79</v>
      </c>
      <c r="Q4891" t="s">
        <v>485</v>
      </c>
      <c r="R4891" t="s">
        <v>124</v>
      </c>
      <c r="S4891" t="s">
        <v>125</v>
      </c>
      <c r="T4891" t="s">
        <v>126</v>
      </c>
      <c r="U4891" t="s">
        <v>101</v>
      </c>
      <c r="V4891" t="s">
        <v>127</v>
      </c>
      <c r="W4891" t="s">
        <v>128</v>
      </c>
      <c r="X4891" t="s">
        <v>129</v>
      </c>
      <c r="Y4891" t="s">
        <v>130</v>
      </c>
      <c r="Z4891" s="5">
        <v>45583</v>
      </c>
      <c r="AA4891" s="5">
        <v>45583</v>
      </c>
      <c r="AB4891" t="s">
        <v>849</v>
      </c>
    </row>
    <row r="4892" spans="2:28" x14ac:dyDescent="0.25">
      <c r="B4892" t="s">
        <v>846</v>
      </c>
      <c r="C4892" s="5">
        <v>45474</v>
      </c>
      <c r="D4892" s="5">
        <v>45565</v>
      </c>
      <c r="E4892" t="s">
        <v>7769</v>
      </c>
      <c r="F4892" t="s">
        <v>116</v>
      </c>
      <c r="G4892" t="s">
        <v>117</v>
      </c>
      <c r="H4892" t="s">
        <v>137</v>
      </c>
      <c r="I4892" t="s">
        <v>7769</v>
      </c>
      <c r="J4892" t="s">
        <v>119</v>
      </c>
      <c r="K4892" t="s">
        <v>466</v>
      </c>
      <c r="L4892" t="s">
        <v>54</v>
      </c>
      <c r="M4892" t="s">
        <v>1670</v>
      </c>
      <c r="N4892" t="s">
        <v>722</v>
      </c>
      <c r="O4892" t="s">
        <v>722</v>
      </c>
      <c r="P4892" t="s">
        <v>79</v>
      </c>
      <c r="Q4892" t="s">
        <v>320</v>
      </c>
      <c r="R4892" t="s">
        <v>124</v>
      </c>
      <c r="S4892" t="s">
        <v>125</v>
      </c>
      <c r="T4892" t="s">
        <v>126</v>
      </c>
      <c r="U4892" t="s">
        <v>101</v>
      </c>
      <c r="V4892" t="s">
        <v>127</v>
      </c>
      <c r="W4892" t="s">
        <v>128</v>
      </c>
      <c r="X4892" t="s">
        <v>129</v>
      </c>
      <c r="Y4892" t="s">
        <v>130</v>
      </c>
      <c r="Z4892" s="5">
        <v>45583</v>
      </c>
      <c r="AA4892" s="5">
        <v>45583</v>
      </c>
      <c r="AB4892" t="s">
        <v>849</v>
      </c>
    </row>
    <row r="4893" spans="2:28" x14ac:dyDescent="0.25">
      <c r="B4893" t="s">
        <v>846</v>
      </c>
      <c r="C4893" s="5">
        <v>45474</v>
      </c>
      <c r="D4893" s="5">
        <v>45565</v>
      </c>
      <c r="E4893" t="s">
        <v>7770</v>
      </c>
      <c r="F4893" t="s">
        <v>116</v>
      </c>
      <c r="G4893" t="s">
        <v>117</v>
      </c>
      <c r="H4893" t="s">
        <v>133</v>
      </c>
      <c r="I4893" t="s">
        <v>7770</v>
      </c>
      <c r="J4893" t="s">
        <v>119</v>
      </c>
      <c r="K4893" t="s">
        <v>466</v>
      </c>
      <c r="L4893" t="s">
        <v>54</v>
      </c>
      <c r="M4893" t="s">
        <v>531</v>
      </c>
      <c r="N4893" t="s">
        <v>722</v>
      </c>
      <c r="O4893" t="s">
        <v>722</v>
      </c>
      <c r="P4893" t="s">
        <v>79</v>
      </c>
      <c r="Q4893" t="s">
        <v>179</v>
      </c>
      <c r="R4893" t="s">
        <v>124</v>
      </c>
      <c r="S4893" t="s">
        <v>125</v>
      </c>
      <c r="T4893" t="s">
        <v>126</v>
      </c>
      <c r="U4893" t="s">
        <v>101</v>
      </c>
      <c r="V4893" t="s">
        <v>127</v>
      </c>
      <c r="W4893" t="s">
        <v>128</v>
      </c>
      <c r="X4893" t="s">
        <v>129</v>
      </c>
      <c r="Y4893" t="s">
        <v>130</v>
      </c>
      <c r="Z4893" s="5">
        <v>45583</v>
      </c>
      <c r="AA4893" s="5">
        <v>45583</v>
      </c>
      <c r="AB4893" t="s">
        <v>849</v>
      </c>
    </row>
    <row r="4894" spans="2:28" x14ac:dyDescent="0.25">
      <c r="B4894" t="s">
        <v>846</v>
      </c>
      <c r="C4894" s="5">
        <v>45474</v>
      </c>
      <c r="D4894" s="5">
        <v>45565</v>
      </c>
      <c r="E4894" t="s">
        <v>7771</v>
      </c>
      <c r="F4894" t="s">
        <v>116</v>
      </c>
      <c r="G4894" t="s">
        <v>117</v>
      </c>
      <c r="H4894" t="s">
        <v>133</v>
      </c>
      <c r="I4894" t="s">
        <v>7771</v>
      </c>
      <c r="J4894" t="s">
        <v>119</v>
      </c>
      <c r="K4894" t="s">
        <v>466</v>
      </c>
      <c r="L4894" t="s">
        <v>54</v>
      </c>
      <c r="M4894" t="s">
        <v>634</v>
      </c>
      <c r="N4894" t="s">
        <v>722</v>
      </c>
      <c r="O4894" t="s">
        <v>722</v>
      </c>
      <c r="P4894" t="s">
        <v>79</v>
      </c>
      <c r="Q4894" t="s">
        <v>271</v>
      </c>
      <c r="R4894" t="s">
        <v>124</v>
      </c>
      <c r="S4894" t="s">
        <v>125</v>
      </c>
      <c r="T4894" t="s">
        <v>126</v>
      </c>
      <c r="U4894" t="s">
        <v>101</v>
      </c>
      <c r="V4894" t="s">
        <v>127</v>
      </c>
      <c r="W4894" t="s">
        <v>128</v>
      </c>
      <c r="X4894" t="s">
        <v>129</v>
      </c>
      <c r="Y4894" t="s">
        <v>130</v>
      </c>
      <c r="Z4894" s="5">
        <v>45583</v>
      </c>
      <c r="AA4894" s="5">
        <v>45583</v>
      </c>
      <c r="AB4894" t="s">
        <v>849</v>
      </c>
    </row>
    <row r="4895" spans="2:28" x14ac:dyDescent="0.25">
      <c r="B4895" t="s">
        <v>846</v>
      </c>
      <c r="C4895" s="5">
        <v>45474</v>
      </c>
      <c r="D4895" s="5">
        <v>45565</v>
      </c>
      <c r="E4895" t="s">
        <v>7772</v>
      </c>
      <c r="F4895" t="s">
        <v>116</v>
      </c>
      <c r="G4895" t="s">
        <v>117</v>
      </c>
      <c r="H4895" t="s">
        <v>133</v>
      </c>
      <c r="I4895" t="s">
        <v>7772</v>
      </c>
      <c r="J4895" t="s">
        <v>119</v>
      </c>
      <c r="K4895" t="s">
        <v>466</v>
      </c>
      <c r="L4895" t="s">
        <v>54</v>
      </c>
      <c r="M4895" t="s">
        <v>2349</v>
      </c>
      <c r="N4895" t="s">
        <v>722</v>
      </c>
      <c r="O4895" t="s">
        <v>722</v>
      </c>
      <c r="P4895" t="s">
        <v>79</v>
      </c>
      <c r="Q4895" t="s">
        <v>517</v>
      </c>
      <c r="R4895" t="s">
        <v>124</v>
      </c>
      <c r="S4895" t="s">
        <v>125</v>
      </c>
      <c r="T4895" t="s">
        <v>126</v>
      </c>
      <c r="U4895" t="s">
        <v>101</v>
      </c>
      <c r="V4895" t="s">
        <v>127</v>
      </c>
      <c r="W4895" t="s">
        <v>128</v>
      </c>
      <c r="X4895" t="s">
        <v>129</v>
      </c>
      <c r="Y4895" t="s">
        <v>130</v>
      </c>
      <c r="Z4895" s="5">
        <v>45583</v>
      </c>
      <c r="AA4895" s="5">
        <v>45583</v>
      </c>
      <c r="AB4895" t="s">
        <v>849</v>
      </c>
    </row>
    <row r="4896" spans="2:28" x14ac:dyDescent="0.25">
      <c r="B4896" t="s">
        <v>846</v>
      </c>
      <c r="C4896" s="5">
        <v>45474</v>
      </c>
      <c r="D4896" s="5">
        <v>45565</v>
      </c>
      <c r="E4896" t="s">
        <v>7773</v>
      </c>
      <c r="F4896" t="s">
        <v>116</v>
      </c>
      <c r="G4896" t="s">
        <v>117</v>
      </c>
      <c r="H4896" t="s">
        <v>133</v>
      </c>
      <c r="I4896" t="s">
        <v>7773</v>
      </c>
      <c r="J4896" t="s">
        <v>119</v>
      </c>
      <c r="K4896" t="s">
        <v>466</v>
      </c>
      <c r="L4896" t="s">
        <v>54</v>
      </c>
      <c r="M4896" t="s">
        <v>121</v>
      </c>
      <c r="N4896" t="s">
        <v>722</v>
      </c>
      <c r="O4896" t="s">
        <v>722</v>
      </c>
      <c r="P4896" t="s">
        <v>79</v>
      </c>
      <c r="Q4896" t="s">
        <v>171</v>
      </c>
      <c r="R4896" t="s">
        <v>124</v>
      </c>
      <c r="S4896" t="s">
        <v>125</v>
      </c>
      <c r="T4896" t="s">
        <v>126</v>
      </c>
      <c r="U4896" t="s">
        <v>101</v>
      </c>
      <c r="V4896" t="s">
        <v>127</v>
      </c>
      <c r="W4896" t="s">
        <v>128</v>
      </c>
      <c r="X4896" t="s">
        <v>129</v>
      </c>
      <c r="Y4896" t="s">
        <v>130</v>
      </c>
      <c r="Z4896" s="5">
        <v>45583</v>
      </c>
      <c r="AA4896" s="5">
        <v>45583</v>
      </c>
      <c r="AB4896" t="s">
        <v>849</v>
      </c>
    </row>
    <row r="4897" spans="2:28" x14ac:dyDescent="0.25">
      <c r="B4897" t="s">
        <v>846</v>
      </c>
      <c r="C4897" s="5">
        <v>45474</v>
      </c>
      <c r="D4897" s="5">
        <v>45565</v>
      </c>
      <c r="E4897" t="s">
        <v>7774</v>
      </c>
      <c r="F4897" t="s">
        <v>116</v>
      </c>
      <c r="G4897" t="s">
        <v>117</v>
      </c>
      <c r="H4897" t="s">
        <v>133</v>
      </c>
      <c r="I4897" t="s">
        <v>7774</v>
      </c>
      <c r="J4897" t="s">
        <v>119</v>
      </c>
      <c r="K4897" t="s">
        <v>466</v>
      </c>
      <c r="L4897" t="s">
        <v>54</v>
      </c>
      <c r="M4897" t="s">
        <v>323</v>
      </c>
      <c r="N4897" t="s">
        <v>722</v>
      </c>
      <c r="O4897" t="s">
        <v>722</v>
      </c>
      <c r="P4897" t="s">
        <v>79</v>
      </c>
      <c r="Q4897" t="s">
        <v>271</v>
      </c>
      <c r="R4897" t="s">
        <v>124</v>
      </c>
      <c r="S4897" t="s">
        <v>125</v>
      </c>
      <c r="T4897" t="s">
        <v>126</v>
      </c>
      <c r="U4897" t="s">
        <v>101</v>
      </c>
      <c r="V4897" t="s">
        <v>127</v>
      </c>
      <c r="W4897" t="s">
        <v>128</v>
      </c>
      <c r="X4897" t="s">
        <v>129</v>
      </c>
      <c r="Y4897" t="s">
        <v>130</v>
      </c>
      <c r="Z4897" s="5">
        <v>45583</v>
      </c>
      <c r="AA4897" s="5">
        <v>45583</v>
      </c>
      <c r="AB4897" t="s">
        <v>849</v>
      </c>
    </row>
    <row r="4898" spans="2:28" x14ac:dyDescent="0.25">
      <c r="B4898" t="s">
        <v>846</v>
      </c>
      <c r="C4898" s="5">
        <v>45474</v>
      </c>
      <c r="D4898" s="5">
        <v>45565</v>
      </c>
      <c r="E4898" t="s">
        <v>7775</v>
      </c>
      <c r="F4898" t="s">
        <v>116</v>
      </c>
      <c r="G4898" t="s">
        <v>117</v>
      </c>
      <c r="H4898" t="s">
        <v>118</v>
      </c>
      <c r="I4898" t="s">
        <v>7775</v>
      </c>
      <c r="J4898" t="s">
        <v>119</v>
      </c>
      <c r="K4898" t="s">
        <v>466</v>
      </c>
      <c r="L4898" t="s">
        <v>54</v>
      </c>
      <c r="M4898" t="s">
        <v>121</v>
      </c>
      <c r="N4898" t="s">
        <v>722</v>
      </c>
      <c r="O4898" t="s">
        <v>722</v>
      </c>
      <c r="P4898" t="s">
        <v>79</v>
      </c>
      <c r="Q4898" t="s">
        <v>123</v>
      </c>
      <c r="R4898" t="s">
        <v>124</v>
      </c>
      <c r="S4898" t="s">
        <v>125</v>
      </c>
      <c r="T4898" t="s">
        <v>126</v>
      </c>
      <c r="U4898" t="s">
        <v>101</v>
      </c>
      <c r="V4898" t="s">
        <v>127</v>
      </c>
      <c r="W4898" t="s">
        <v>128</v>
      </c>
      <c r="X4898" t="s">
        <v>129</v>
      </c>
      <c r="Y4898" t="s">
        <v>130</v>
      </c>
      <c r="Z4898" s="5">
        <v>45583</v>
      </c>
      <c r="AA4898" s="5">
        <v>45583</v>
      </c>
      <c r="AB4898" t="s">
        <v>849</v>
      </c>
    </row>
    <row r="4899" spans="2:28" x14ac:dyDescent="0.25">
      <c r="B4899" t="s">
        <v>846</v>
      </c>
      <c r="C4899" s="5">
        <v>45474</v>
      </c>
      <c r="D4899" s="5">
        <v>45565</v>
      </c>
      <c r="E4899" t="s">
        <v>7776</v>
      </c>
      <c r="F4899" t="s">
        <v>116</v>
      </c>
      <c r="G4899" t="s">
        <v>117</v>
      </c>
      <c r="H4899" t="s">
        <v>137</v>
      </c>
      <c r="I4899" t="s">
        <v>7776</v>
      </c>
      <c r="J4899" t="s">
        <v>119</v>
      </c>
      <c r="K4899" t="s">
        <v>466</v>
      </c>
      <c r="L4899" t="s">
        <v>54</v>
      </c>
      <c r="M4899" t="s">
        <v>383</v>
      </c>
      <c r="N4899" t="s">
        <v>722</v>
      </c>
      <c r="O4899" t="s">
        <v>722</v>
      </c>
      <c r="P4899" t="s">
        <v>79</v>
      </c>
      <c r="Q4899" t="s">
        <v>179</v>
      </c>
      <c r="R4899" t="s">
        <v>124</v>
      </c>
      <c r="S4899" t="s">
        <v>125</v>
      </c>
      <c r="T4899" t="s">
        <v>126</v>
      </c>
      <c r="U4899" t="s">
        <v>101</v>
      </c>
      <c r="V4899" t="s">
        <v>127</v>
      </c>
      <c r="W4899" t="s">
        <v>128</v>
      </c>
      <c r="X4899" t="s">
        <v>129</v>
      </c>
      <c r="Y4899" t="s">
        <v>130</v>
      </c>
      <c r="Z4899" s="5">
        <v>45583</v>
      </c>
      <c r="AA4899" s="5">
        <v>45583</v>
      </c>
      <c r="AB4899" t="s">
        <v>849</v>
      </c>
    </row>
    <row r="4900" spans="2:28" x14ac:dyDescent="0.25">
      <c r="B4900" t="s">
        <v>846</v>
      </c>
      <c r="C4900" s="5">
        <v>45474</v>
      </c>
      <c r="D4900" s="5">
        <v>45565</v>
      </c>
      <c r="E4900" t="s">
        <v>7777</v>
      </c>
      <c r="F4900" t="s">
        <v>116</v>
      </c>
      <c r="G4900" t="s">
        <v>117</v>
      </c>
      <c r="H4900" t="s">
        <v>118</v>
      </c>
      <c r="I4900" t="s">
        <v>7777</v>
      </c>
      <c r="J4900" t="s">
        <v>119</v>
      </c>
      <c r="K4900" t="s">
        <v>466</v>
      </c>
      <c r="L4900" t="s">
        <v>54</v>
      </c>
      <c r="M4900" t="s">
        <v>7778</v>
      </c>
      <c r="N4900" t="s">
        <v>722</v>
      </c>
      <c r="O4900" t="s">
        <v>722</v>
      </c>
      <c r="P4900" t="s">
        <v>79</v>
      </c>
      <c r="Q4900" t="s">
        <v>790</v>
      </c>
      <c r="R4900" t="s">
        <v>124</v>
      </c>
      <c r="S4900" t="s">
        <v>125</v>
      </c>
      <c r="T4900" t="s">
        <v>126</v>
      </c>
      <c r="U4900" t="s">
        <v>101</v>
      </c>
      <c r="V4900" t="s">
        <v>127</v>
      </c>
      <c r="W4900" t="s">
        <v>128</v>
      </c>
      <c r="X4900" t="s">
        <v>129</v>
      </c>
      <c r="Y4900" t="s">
        <v>130</v>
      </c>
      <c r="Z4900" s="5">
        <v>45583</v>
      </c>
      <c r="AA4900" s="5">
        <v>45583</v>
      </c>
      <c r="AB4900" t="s">
        <v>849</v>
      </c>
    </row>
    <row r="4901" spans="2:28" x14ac:dyDescent="0.25">
      <c r="B4901" t="s">
        <v>846</v>
      </c>
      <c r="C4901" s="5">
        <v>45474</v>
      </c>
      <c r="D4901" s="5">
        <v>45565</v>
      </c>
      <c r="E4901" t="s">
        <v>7779</v>
      </c>
      <c r="F4901" t="s">
        <v>116</v>
      </c>
      <c r="G4901" t="s">
        <v>117</v>
      </c>
      <c r="H4901" t="s">
        <v>133</v>
      </c>
      <c r="I4901" t="s">
        <v>7779</v>
      </c>
      <c r="J4901" t="s">
        <v>119</v>
      </c>
      <c r="K4901" t="s">
        <v>466</v>
      </c>
      <c r="L4901" t="s">
        <v>54</v>
      </c>
      <c r="M4901" t="s">
        <v>187</v>
      </c>
      <c r="N4901" t="s">
        <v>722</v>
      </c>
      <c r="O4901" t="s">
        <v>722</v>
      </c>
      <c r="P4901" t="s">
        <v>79</v>
      </c>
      <c r="Q4901" t="s">
        <v>179</v>
      </c>
      <c r="R4901" t="s">
        <v>124</v>
      </c>
      <c r="S4901" t="s">
        <v>125</v>
      </c>
      <c r="T4901" t="s">
        <v>126</v>
      </c>
      <c r="U4901" t="s">
        <v>101</v>
      </c>
      <c r="V4901" t="s">
        <v>127</v>
      </c>
      <c r="W4901" t="s">
        <v>128</v>
      </c>
      <c r="X4901" t="s">
        <v>129</v>
      </c>
      <c r="Y4901" t="s">
        <v>130</v>
      </c>
      <c r="Z4901" s="5">
        <v>45583</v>
      </c>
      <c r="AA4901" s="5">
        <v>45583</v>
      </c>
      <c r="AB4901" t="s">
        <v>849</v>
      </c>
    </row>
    <row r="4902" spans="2:28" x14ac:dyDescent="0.25">
      <c r="B4902" t="s">
        <v>846</v>
      </c>
      <c r="C4902" s="5">
        <v>45474</v>
      </c>
      <c r="D4902" s="5">
        <v>45565</v>
      </c>
      <c r="E4902" t="s">
        <v>7780</v>
      </c>
      <c r="F4902" t="s">
        <v>116</v>
      </c>
      <c r="G4902" t="s">
        <v>117</v>
      </c>
      <c r="H4902" t="s">
        <v>137</v>
      </c>
      <c r="I4902" t="s">
        <v>7780</v>
      </c>
      <c r="J4902" t="s">
        <v>119</v>
      </c>
      <c r="K4902" t="s">
        <v>466</v>
      </c>
      <c r="L4902" t="s">
        <v>54</v>
      </c>
      <c r="M4902" t="s">
        <v>418</v>
      </c>
      <c r="N4902" t="s">
        <v>722</v>
      </c>
      <c r="O4902" t="s">
        <v>722</v>
      </c>
      <c r="P4902" t="s">
        <v>79</v>
      </c>
      <c r="Q4902" t="s">
        <v>419</v>
      </c>
      <c r="R4902" t="s">
        <v>124</v>
      </c>
      <c r="S4902" t="s">
        <v>125</v>
      </c>
      <c r="T4902" t="s">
        <v>126</v>
      </c>
      <c r="U4902" t="s">
        <v>101</v>
      </c>
      <c r="V4902" t="s">
        <v>127</v>
      </c>
      <c r="W4902" t="s">
        <v>128</v>
      </c>
      <c r="X4902" t="s">
        <v>129</v>
      </c>
      <c r="Y4902" t="s">
        <v>130</v>
      </c>
      <c r="Z4902" s="5">
        <v>45583</v>
      </c>
      <c r="AA4902" s="5">
        <v>45583</v>
      </c>
      <c r="AB4902" t="s">
        <v>849</v>
      </c>
    </row>
    <row r="4903" spans="2:28" x14ac:dyDescent="0.25">
      <c r="B4903" t="s">
        <v>846</v>
      </c>
      <c r="C4903" s="5">
        <v>45474</v>
      </c>
      <c r="D4903" s="5">
        <v>45565</v>
      </c>
      <c r="E4903" t="s">
        <v>7781</v>
      </c>
      <c r="F4903" t="s">
        <v>116</v>
      </c>
      <c r="G4903" t="s">
        <v>117</v>
      </c>
      <c r="H4903" t="s">
        <v>133</v>
      </c>
      <c r="I4903" t="s">
        <v>7781</v>
      </c>
      <c r="J4903" t="s">
        <v>119</v>
      </c>
      <c r="K4903" t="s">
        <v>466</v>
      </c>
      <c r="L4903" t="s">
        <v>54</v>
      </c>
      <c r="M4903" t="s">
        <v>900</v>
      </c>
      <c r="N4903" t="s">
        <v>722</v>
      </c>
      <c r="O4903" t="s">
        <v>722</v>
      </c>
      <c r="P4903" t="s">
        <v>79</v>
      </c>
      <c r="Q4903" t="s">
        <v>236</v>
      </c>
      <c r="R4903" t="s">
        <v>124</v>
      </c>
      <c r="S4903" t="s">
        <v>125</v>
      </c>
      <c r="T4903" t="s">
        <v>126</v>
      </c>
      <c r="U4903" t="s">
        <v>101</v>
      </c>
      <c r="V4903" t="s">
        <v>127</v>
      </c>
      <c r="W4903" t="s">
        <v>128</v>
      </c>
      <c r="X4903" t="s">
        <v>129</v>
      </c>
      <c r="Y4903" t="s">
        <v>130</v>
      </c>
      <c r="Z4903" s="5">
        <v>45583</v>
      </c>
      <c r="AA4903" s="5">
        <v>45583</v>
      </c>
      <c r="AB4903" t="s">
        <v>849</v>
      </c>
    </row>
    <row r="4904" spans="2:28" x14ac:dyDescent="0.25">
      <c r="B4904" t="s">
        <v>846</v>
      </c>
      <c r="C4904" s="5">
        <v>45474</v>
      </c>
      <c r="D4904" s="5">
        <v>45565</v>
      </c>
      <c r="E4904" t="s">
        <v>7782</v>
      </c>
      <c r="F4904" t="s">
        <v>116</v>
      </c>
      <c r="G4904" t="s">
        <v>117</v>
      </c>
      <c r="H4904" t="s">
        <v>133</v>
      </c>
      <c r="I4904" t="s">
        <v>7782</v>
      </c>
      <c r="J4904" t="s">
        <v>119</v>
      </c>
      <c r="K4904" t="s">
        <v>466</v>
      </c>
      <c r="L4904" t="s">
        <v>54</v>
      </c>
      <c r="M4904" t="s">
        <v>163</v>
      </c>
      <c r="N4904" t="s">
        <v>722</v>
      </c>
      <c r="O4904" t="s">
        <v>722</v>
      </c>
      <c r="P4904" t="s">
        <v>79</v>
      </c>
      <c r="Q4904" t="s">
        <v>901</v>
      </c>
      <c r="R4904" t="s">
        <v>124</v>
      </c>
      <c r="S4904" t="s">
        <v>125</v>
      </c>
      <c r="T4904" t="s">
        <v>126</v>
      </c>
      <c r="U4904" t="s">
        <v>101</v>
      </c>
      <c r="V4904" t="s">
        <v>127</v>
      </c>
      <c r="W4904" t="s">
        <v>128</v>
      </c>
      <c r="X4904" t="s">
        <v>129</v>
      </c>
      <c r="Y4904" t="s">
        <v>130</v>
      </c>
      <c r="Z4904" s="5">
        <v>45583</v>
      </c>
      <c r="AA4904" s="5">
        <v>45583</v>
      </c>
      <c r="AB4904" t="s">
        <v>849</v>
      </c>
    </row>
    <row r="4905" spans="2:28" x14ac:dyDescent="0.25">
      <c r="B4905" t="s">
        <v>846</v>
      </c>
      <c r="C4905" s="5">
        <v>45474</v>
      </c>
      <c r="D4905" s="5">
        <v>45565</v>
      </c>
      <c r="E4905" t="s">
        <v>7783</v>
      </c>
      <c r="F4905" t="s">
        <v>116</v>
      </c>
      <c r="G4905" t="s">
        <v>117</v>
      </c>
      <c r="H4905" t="s">
        <v>133</v>
      </c>
      <c r="I4905" t="s">
        <v>7783</v>
      </c>
      <c r="J4905" t="s">
        <v>119</v>
      </c>
      <c r="K4905" t="s">
        <v>466</v>
      </c>
      <c r="L4905" t="s">
        <v>54</v>
      </c>
      <c r="M4905" t="s">
        <v>3807</v>
      </c>
      <c r="N4905" t="s">
        <v>722</v>
      </c>
      <c r="O4905" t="s">
        <v>722</v>
      </c>
      <c r="P4905" t="s">
        <v>79</v>
      </c>
      <c r="Q4905" t="s">
        <v>338</v>
      </c>
      <c r="R4905" t="s">
        <v>124</v>
      </c>
      <c r="S4905" t="s">
        <v>125</v>
      </c>
      <c r="T4905" t="s">
        <v>126</v>
      </c>
      <c r="U4905" t="s">
        <v>101</v>
      </c>
      <c r="V4905" t="s">
        <v>127</v>
      </c>
      <c r="W4905" t="s">
        <v>128</v>
      </c>
      <c r="X4905" t="s">
        <v>129</v>
      </c>
      <c r="Y4905" t="s">
        <v>130</v>
      </c>
      <c r="Z4905" s="5">
        <v>45583</v>
      </c>
      <c r="AA4905" s="5">
        <v>45583</v>
      </c>
      <c r="AB4905" t="s">
        <v>849</v>
      </c>
    </row>
    <row r="4906" spans="2:28" x14ac:dyDescent="0.25">
      <c r="B4906" t="s">
        <v>846</v>
      </c>
      <c r="C4906" s="5">
        <v>45474</v>
      </c>
      <c r="D4906" s="5">
        <v>45565</v>
      </c>
      <c r="E4906" t="s">
        <v>7784</v>
      </c>
      <c r="F4906" t="s">
        <v>116</v>
      </c>
      <c r="G4906" t="s">
        <v>117</v>
      </c>
      <c r="H4906" t="s">
        <v>137</v>
      </c>
      <c r="I4906" t="s">
        <v>7784</v>
      </c>
      <c r="J4906" t="s">
        <v>119</v>
      </c>
      <c r="K4906" t="s">
        <v>466</v>
      </c>
      <c r="L4906" t="s">
        <v>54</v>
      </c>
      <c r="M4906" t="s">
        <v>1633</v>
      </c>
      <c r="N4906" t="s">
        <v>722</v>
      </c>
      <c r="O4906" t="s">
        <v>722</v>
      </c>
      <c r="P4906" t="s">
        <v>79</v>
      </c>
      <c r="Q4906" t="s">
        <v>1634</v>
      </c>
      <c r="R4906" t="s">
        <v>124</v>
      </c>
      <c r="S4906" t="s">
        <v>125</v>
      </c>
      <c r="T4906" t="s">
        <v>126</v>
      </c>
      <c r="U4906" t="s">
        <v>101</v>
      </c>
      <c r="V4906" t="s">
        <v>127</v>
      </c>
      <c r="W4906" t="s">
        <v>128</v>
      </c>
      <c r="X4906" t="s">
        <v>129</v>
      </c>
      <c r="Y4906" t="s">
        <v>130</v>
      </c>
      <c r="Z4906" s="5">
        <v>45583</v>
      </c>
      <c r="AA4906" s="5">
        <v>45583</v>
      </c>
      <c r="AB4906" t="s">
        <v>849</v>
      </c>
    </row>
    <row r="4907" spans="2:28" x14ac:dyDescent="0.25">
      <c r="B4907" t="s">
        <v>846</v>
      </c>
      <c r="C4907" s="5">
        <v>45474</v>
      </c>
      <c r="D4907" s="5">
        <v>45565</v>
      </c>
      <c r="E4907" t="s">
        <v>7785</v>
      </c>
      <c r="F4907" t="s">
        <v>116</v>
      </c>
      <c r="G4907" t="s">
        <v>117</v>
      </c>
      <c r="H4907" t="s">
        <v>137</v>
      </c>
      <c r="I4907" t="s">
        <v>7785</v>
      </c>
      <c r="J4907" t="s">
        <v>119</v>
      </c>
      <c r="K4907" t="s">
        <v>466</v>
      </c>
      <c r="L4907" t="s">
        <v>54</v>
      </c>
      <c r="M4907" t="s">
        <v>323</v>
      </c>
      <c r="N4907" t="s">
        <v>722</v>
      </c>
      <c r="O4907" t="s">
        <v>722</v>
      </c>
      <c r="P4907" t="s">
        <v>79</v>
      </c>
      <c r="Q4907" t="s">
        <v>179</v>
      </c>
      <c r="R4907" t="s">
        <v>124</v>
      </c>
      <c r="S4907" t="s">
        <v>125</v>
      </c>
      <c r="T4907" t="s">
        <v>126</v>
      </c>
      <c r="U4907" t="s">
        <v>101</v>
      </c>
      <c r="V4907" t="s">
        <v>127</v>
      </c>
      <c r="W4907" t="s">
        <v>128</v>
      </c>
      <c r="X4907" t="s">
        <v>129</v>
      </c>
      <c r="Y4907" t="s">
        <v>130</v>
      </c>
      <c r="Z4907" s="5">
        <v>45583</v>
      </c>
      <c r="AA4907" s="5">
        <v>45583</v>
      </c>
      <c r="AB4907" t="s">
        <v>849</v>
      </c>
    </row>
    <row r="4908" spans="2:28" x14ac:dyDescent="0.25">
      <c r="B4908" t="s">
        <v>846</v>
      </c>
      <c r="C4908" s="5">
        <v>45474</v>
      </c>
      <c r="D4908" s="5">
        <v>45565</v>
      </c>
      <c r="E4908" t="s">
        <v>7786</v>
      </c>
      <c r="F4908" t="s">
        <v>116</v>
      </c>
      <c r="G4908" t="s">
        <v>117</v>
      </c>
      <c r="H4908" t="s">
        <v>133</v>
      </c>
      <c r="I4908" t="s">
        <v>7786</v>
      </c>
      <c r="J4908" t="s">
        <v>119</v>
      </c>
      <c r="K4908" t="s">
        <v>466</v>
      </c>
      <c r="L4908" t="s">
        <v>54</v>
      </c>
      <c r="M4908" t="s">
        <v>4446</v>
      </c>
      <c r="N4908" t="s">
        <v>722</v>
      </c>
      <c r="O4908" t="s">
        <v>722</v>
      </c>
      <c r="P4908" t="s">
        <v>79</v>
      </c>
      <c r="Q4908" t="s">
        <v>386</v>
      </c>
      <c r="R4908" t="s">
        <v>124</v>
      </c>
      <c r="S4908" t="s">
        <v>125</v>
      </c>
      <c r="T4908" t="s">
        <v>126</v>
      </c>
      <c r="U4908" t="s">
        <v>101</v>
      </c>
      <c r="V4908" t="s">
        <v>127</v>
      </c>
      <c r="W4908" t="s">
        <v>128</v>
      </c>
      <c r="X4908" t="s">
        <v>129</v>
      </c>
      <c r="Y4908" t="s">
        <v>130</v>
      </c>
      <c r="Z4908" s="5">
        <v>45583</v>
      </c>
      <c r="AA4908" s="5">
        <v>45583</v>
      </c>
      <c r="AB4908" t="s">
        <v>849</v>
      </c>
    </row>
    <row r="4909" spans="2:28" x14ac:dyDescent="0.25">
      <c r="B4909" t="s">
        <v>846</v>
      </c>
      <c r="C4909" s="5">
        <v>45474</v>
      </c>
      <c r="D4909" s="5">
        <v>45565</v>
      </c>
      <c r="E4909" t="s">
        <v>7787</v>
      </c>
      <c r="F4909" t="s">
        <v>116</v>
      </c>
      <c r="G4909" t="s">
        <v>117</v>
      </c>
      <c r="H4909" t="s">
        <v>118</v>
      </c>
      <c r="I4909" t="s">
        <v>7787</v>
      </c>
      <c r="J4909" t="s">
        <v>119</v>
      </c>
      <c r="K4909" t="s">
        <v>466</v>
      </c>
      <c r="L4909" t="s">
        <v>54</v>
      </c>
      <c r="M4909" t="s">
        <v>121</v>
      </c>
      <c r="N4909" t="s">
        <v>722</v>
      </c>
      <c r="O4909" t="s">
        <v>722</v>
      </c>
      <c r="P4909" t="s">
        <v>79</v>
      </c>
      <c r="Q4909" t="s">
        <v>123</v>
      </c>
      <c r="R4909" t="s">
        <v>124</v>
      </c>
      <c r="S4909" t="s">
        <v>125</v>
      </c>
      <c r="T4909" t="s">
        <v>126</v>
      </c>
      <c r="U4909" t="s">
        <v>101</v>
      </c>
      <c r="V4909" t="s">
        <v>127</v>
      </c>
      <c r="W4909" t="s">
        <v>128</v>
      </c>
      <c r="X4909" t="s">
        <v>129</v>
      </c>
      <c r="Y4909" t="s">
        <v>130</v>
      </c>
      <c r="Z4909" s="5">
        <v>45583</v>
      </c>
      <c r="AA4909" s="5">
        <v>45583</v>
      </c>
      <c r="AB4909" t="s">
        <v>849</v>
      </c>
    </row>
    <row r="4910" spans="2:28" x14ac:dyDescent="0.25">
      <c r="B4910" t="s">
        <v>846</v>
      </c>
      <c r="C4910" s="5">
        <v>45474</v>
      </c>
      <c r="D4910" s="5">
        <v>45565</v>
      </c>
      <c r="E4910" t="s">
        <v>7788</v>
      </c>
      <c r="F4910" t="s">
        <v>116</v>
      </c>
      <c r="G4910" t="s">
        <v>117</v>
      </c>
      <c r="H4910" t="s">
        <v>137</v>
      </c>
      <c r="I4910" t="s">
        <v>7788</v>
      </c>
      <c r="J4910" t="s">
        <v>119</v>
      </c>
      <c r="K4910" t="s">
        <v>466</v>
      </c>
      <c r="L4910" t="s">
        <v>54</v>
      </c>
      <c r="M4910" t="s">
        <v>138</v>
      </c>
      <c r="N4910" t="s">
        <v>722</v>
      </c>
      <c r="O4910" t="s">
        <v>722</v>
      </c>
      <c r="P4910" t="s">
        <v>79</v>
      </c>
      <c r="Q4910" t="s">
        <v>1253</v>
      </c>
      <c r="R4910" t="s">
        <v>124</v>
      </c>
      <c r="S4910" t="s">
        <v>125</v>
      </c>
      <c r="T4910" t="s">
        <v>126</v>
      </c>
      <c r="U4910" t="s">
        <v>101</v>
      </c>
      <c r="V4910" t="s">
        <v>127</v>
      </c>
      <c r="W4910" t="s">
        <v>128</v>
      </c>
      <c r="X4910" t="s">
        <v>129</v>
      </c>
      <c r="Y4910" t="s">
        <v>130</v>
      </c>
      <c r="Z4910" s="5">
        <v>45583</v>
      </c>
      <c r="AA4910" s="5">
        <v>45583</v>
      </c>
      <c r="AB4910" t="s">
        <v>849</v>
      </c>
    </row>
    <row r="4911" spans="2:28" x14ac:dyDescent="0.25">
      <c r="B4911" t="s">
        <v>846</v>
      </c>
      <c r="C4911" s="5">
        <v>45474</v>
      </c>
      <c r="D4911" s="5">
        <v>45565</v>
      </c>
      <c r="E4911" t="s">
        <v>7789</v>
      </c>
      <c r="F4911" t="s">
        <v>116</v>
      </c>
      <c r="G4911" t="s">
        <v>117</v>
      </c>
      <c r="H4911" t="s">
        <v>133</v>
      </c>
      <c r="I4911" t="s">
        <v>7789</v>
      </c>
      <c r="J4911" t="s">
        <v>119</v>
      </c>
      <c r="K4911" t="s">
        <v>466</v>
      </c>
      <c r="L4911" t="s">
        <v>54</v>
      </c>
      <c r="M4911" t="s">
        <v>2250</v>
      </c>
      <c r="N4911" t="s">
        <v>722</v>
      </c>
      <c r="O4911" t="s">
        <v>722</v>
      </c>
      <c r="P4911" t="s">
        <v>79</v>
      </c>
      <c r="Q4911" t="s">
        <v>2251</v>
      </c>
      <c r="R4911" t="s">
        <v>124</v>
      </c>
      <c r="S4911" t="s">
        <v>125</v>
      </c>
      <c r="T4911" t="s">
        <v>126</v>
      </c>
      <c r="U4911" t="s">
        <v>101</v>
      </c>
      <c r="V4911" t="s">
        <v>127</v>
      </c>
      <c r="W4911" t="s">
        <v>128</v>
      </c>
      <c r="X4911" t="s">
        <v>129</v>
      </c>
      <c r="Y4911" t="s">
        <v>130</v>
      </c>
      <c r="Z4911" s="5">
        <v>45583</v>
      </c>
      <c r="AA4911" s="5">
        <v>45583</v>
      </c>
      <c r="AB4911" t="s">
        <v>849</v>
      </c>
    </row>
    <row r="4912" spans="2:28" x14ac:dyDescent="0.25">
      <c r="B4912" t="s">
        <v>846</v>
      </c>
      <c r="C4912" s="5">
        <v>45474</v>
      </c>
      <c r="D4912" s="5">
        <v>45565</v>
      </c>
      <c r="E4912" t="s">
        <v>7790</v>
      </c>
      <c r="F4912" t="s">
        <v>116</v>
      </c>
      <c r="G4912" t="s">
        <v>117</v>
      </c>
      <c r="H4912" t="s">
        <v>118</v>
      </c>
      <c r="I4912" t="s">
        <v>7790</v>
      </c>
      <c r="J4912" t="s">
        <v>119</v>
      </c>
      <c r="K4912" t="s">
        <v>466</v>
      </c>
      <c r="L4912" t="s">
        <v>54</v>
      </c>
      <c r="M4912" t="s">
        <v>260</v>
      </c>
      <c r="N4912" t="s">
        <v>722</v>
      </c>
      <c r="O4912" t="s">
        <v>722</v>
      </c>
      <c r="P4912" t="s">
        <v>79</v>
      </c>
      <c r="Q4912" t="s">
        <v>145</v>
      </c>
      <c r="R4912" t="s">
        <v>124</v>
      </c>
      <c r="S4912" t="s">
        <v>125</v>
      </c>
      <c r="T4912" t="s">
        <v>126</v>
      </c>
      <c r="U4912" t="s">
        <v>101</v>
      </c>
      <c r="V4912" t="s">
        <v>127</v>
      </c>
      <c r="W4912" t="s">
        <v>128</v>
      </c>
      <c r="X4912" t="s">
        <v>129</v>
      </c>
      <c r="Y4912" t="s">
        <v>130</v>
      </c>
      <c r="Z4912" s="5">
        <v>45583</v>
      </c>
      <c r="AA4912" s="5">
        <v>45583</v>
      </c>
      <c r="AB4912" t="s">
        <v>849</v>
      </c>
    </row>
    <row r="4913" spans="2:28" x14ac:dyDescent="0.25">
      <c r="B4913" t="s">
        <v>846</v>
      </c>
      <c r="C4913" s="5">
        <v>45474</v>
      </c>
      <c r="D4913" s="5">
        <v>45565</v>
      </c>
      <c r="E4913" t="s">
        <v>7791</v>
      </c>
      <c r="F4913" t="s">
        <v>116</v>
      </c>
      <c r="G4913" t="s">
        <v>117</v>
      </c>
      <c r="H4913" t="s">
        <v>137</v>
      </c>
      <c r="I4913" t="s">
        <v>7791</v>
      </c>
      <c r="J4913" t="s">
        <v>119</v>
      </c>
      <c r="K4913" t="s">
        <v>466</v>
      </c>
      <c r="L4913" t="s">
        <v>54</v>
      </c>
      <c r="M4913" t="s">
        <v>383</v>
      </c>
      <c r="N4913" t="s">
        <v>722</v>
      </c>
      <c r="O4913" t="s">
        <v>722</v>
      </c>
      <c r="P4913" t="s">
        <v>79</v>
      </c>
      <c r="Q4913" t="s">
        <v>179</v>
      </c>
      <c r="R4913" t="s">
        <v>124</v>
      </c>
      <c r="S4913" t="s">
        <v>125</v>
      </c>
      <c r="T4913" t="s">
        <v>126</v>
      </c>
      <c r="U4913" t="s">
        <v>101</v>
      </c>
      <c r="V4913" t="s">
        <v>127</v>
      </c>
      <c r="W4913" t="s">
        <v>128</v>
      </c>
      <c r="X4913" t="s">
        <v>129</v>
      </c>
      <c r="Y4913" t="s">
        <v>130</v>
      </c>
      <c r="Z4913" s="5">
        <v>45583</v>
      </c>
      <c r="AA4913" s="5">
        <v>45583</v>
      </c>
      <c r="AB4913" t="s">
        <v>849</v>
      </c>
    </row>
    <row r="4914" spans="2:28" x14ac:dyDescent="0.25">
      <c r="B4914" t="s">
        <v>846</v>
      </c>
      <c r="C4914" s="5">
        <v>45474</v>
      </c>
      <c r="D4914" s="5">
        <v>45565</v>
      </c>
      <c r="E4914" t="s">
        <v>7792</v>
      </c>
      <c r="F4914" t="s">
        <v>116</v>
      </c>
      <c r="G4914" t="s">
        <v>117</v>
      </c>
      <c r="H4914" t="s">
        <v>137</v>
      </c>
      <c r="I4914" t="s">
        <v>7792</v>
      </c>
      <c r="J4914" t="s">
        <v>119</v>
      </c>
      <c r="K4914" t="s">
        <v>466</v>
      </c>
      <c r="L4914" t="s">
        <v>54</v>
      </c>
      <c r="M4914" t="s">
        <v>323</v>
      </c>
      <c r="N4914" t="s">
        <v>722</v>
      </c>
      <c r="O4914" t="s">
        <v>722</v>
      </c>
      <c r="P4914" t="s">
        <v>79</v>
      </c>
      <c r="Q4914" t="s">
        <v>227</v>
      </c>
      <c r="R4914" t="s">
        <v>124</v>
      </c>
      <c r="S4914" t="s">
        <v>125</v>
      </c>
      <c r="T4914" t="s">
        <v>126</v>
      </c>
      <c r="U4914" t="s">
        <v>101</v>
      </c>
      <c r="V4914" t="s">
        <v>127</v>
      </c>
      <c r="W4914" t="s">
        <v>128</v>
      </c>
      <c r="X4914" t="s">
        <v>129</v>
      </c>
      <c r="Y4914" t="s">
        <v>130</v>
      </c>
      <c r="Z4914" s="5">
        <v>45583</v>
      </c>
      <c r="AA4914" s="5">
        <v>45583</v>
      </c>
      <c r="AB4914" t="s">
        <v>849</v>
      </c>
    </row>
    <row r="4915" spans="2:28" x14ac:dyDescent="0.25">
      <c r="B4915" t="s">
        <v>846</v>
      </c>
      <c r="C4915" s="5">
        <v>45474</v>
      </c>
      <c r="D4915" s="5">
        <v>45565</v>
      </c>
      <c r="E4915" t="s">
        <v>7793</v>
      </c>
      <c r="F4915" t="s">
        <v>116</v>
      </c>
      <c r="G4915" t="s">
        <v>117</v>
      </c>
      <c r="H4915" t="s">
        <v>133</v>
      </c>
      <c r="I4915" t="s">
        <v>7793</v>
      </c>
      <c r="J4915" t="s">
        <v>119</v>
      </c>
      <c r="K4915" t="s">
        <v>466</v>
      </c>
      <c r="L4915" t="s">
        <v>54</v>
      </c>
      <c r="M4915" t="s">
        <v>144</v>
      </c>
      <c r="N4915" t="s">
        <v>722</v>
      </c>
      <c r="O4915" t="s">
        <v>722</v>
      </c>
      <c r="P4915" t="s">
        <v>79</v>
      </c>
      <c r="Q4915" t="s">
        <v>145</v>
      </c>
      <c r="R4915" t="s">
        <v>124</v>
      </c>
      <c r="S4915" t="s">
        <v>125</v>
      </c>
      <c r="T4915" t="s">
        <v>126</v>
      </c>
      <c r="U4915" t="s">
        <v>101</v>
      </c>
      <c r="V4915" t="s">
        <v>127</v>
      </c>
      <c r="W4915" t="s">
        <v>128</v>
      </c>
      <c r="X4915" t="s">
        <v>129</v>
      </c>
      <c r="Y4915" t="s">
        <v>130</v>
      </c>
      <c r="Z4915" s="5">
        <v>45583</v>
      </c>
      <c r="AA4915" s="5">
        <v>45583</v>
      </c>
      <c r="AB4915" t="s">
        <v>849</v>
      </c>
    </row>
    <row r="4916" spans="2:28" x14ac:dyDescent="0.25">
      <c r="B4916" t="s">
        <v>846</v>
      </c>
      <c r="C4916" s="5">
        <v>45474</v>
      </c>
      <c r="D4916" s="5">
        <v>45565</v>
      </c>
      <c r="E4916" t="s">
        <v>7794</v>
      </c>
      <c r="F4916" t="s">
        <v>116</v>
      </c>
      <c r="G4916" t="s">
        <v>117</v>
      </c>
      <c r="H4916" t="s">
        <v>133</v>
      </c>
      <c r="I4916" t="s">
        <v>7794</v>
      </c>
      <c r="J4916" t="s">
        <v>119</v>
      </c>
      <c r="K4916" t="s">
        <v>466</v>
      </c>
      <c r="L4916" t="s">
        <v>54</v>
      </c>
      <c r="M4916" t="s">
        <v>144</v>
      </c>
      <c r="N4916" t="s">
        <v>722</v>
      </c>
      <c r="O4916" t="s">
        <v>722</v>
      </c>
      <c r="P4916" t="s">
        <v>79</v>
      </c>
      <c r="Q4916" t="s">
        <v>145</v>
      </c>
      <c r="R4916" t="s">
        <v>124</v>
      </c>
      <c r="S4916" t="s">
        <v>125</v>
      </c>
      <c r="T4916" t="s">
        <v>126</v>
      </c>
      <c r="U4916" t="s">
        <v>101</v>
      </c>
      <c r="V4916" t="s">
        <v>127</v>
      </c>
      <c r="W4916" t="s">
        <v>128</v>
      </c>
      <c r="X4916" t="s">
        <v>129</v>
      </c>
      <c r="Y4916" t="s">
        <v>130</v>
      </c>
      <c r="Z4916" s="5">
        <v>45583</v>
      </c>
      <c r="AA4916" s="5">
        <v>45583</v>
      </c>
      <c r="AB4916" t="s">
        <v>849</v>
      </c>
    </row>
    <row r="4917" spans="2:28" x14ac:dyDescent="0.25">
      <c r="B4917" t="s">
        <v>846</v>
      </c>
      <c r="C4917" s="5">
        <v>45474</v>
      </c>
      <c r="D4917" s="5">
        <v>45565</v>
      </c>
      <c r="E4917" t="s">
        <v>7795</v>
      </c>
      <c r="F4917" t="s">
        <v>116</v>
      </c>
      <c r="G4917" t="s">
        <v>117</v>
      </c>
      <c r="H4917" t="s">
        <v>133</v>
      </c>
      <c r="I4917" t="s">
        <v>7795</v>
      </c>
      <c r="J4917" t="s">
        <v>119</v>
      </c>
      <c r="K4917" t="s">
        <v>466</v>
      </c>
      <c r="L4917" t="s">
        <v>54</v>
      </c>
      <c r="M4917" t="s">
        <v>1248</v>
      </c>
      <c r="N4917" t="s">
        <v>722</v>
      </c>
      <c r="O4917" t="s">
        <v>722</v>
      </c>
      <c r="P4917" t="s">
        <v>79</v>
      </c>
      <c r="Q4917" t="s">
        <v>376</v>
      </c>
      <c r="R4917" t="s">
        <v>124</v>
      </c>
      <c r="S4917" t="s">
        <v>125</v>
      </c>
      <c r="T4917" t="s">
        <v>126</v>
      </c>
      <c r="U4917" t="s">
        <v>101</v>
      </c>
      <c r="V4917" t="s">
        <v>127</v>
      </c>
      <c r="W4917" t="s">
        <v>128</v>
      </c>
      <c r="X4917" t="s">
        <v>129</v>
      </c>
      <c r="Y4917" t="s">
        <v>130</v>
      </c>
      <c r="Z4917" s="5">
        <v>45583</v>
      </c>
      <c r="AA4917" s="5">
        <v>45583</v>
      </c>
      <c r="AB4917" t="s">
        <v>849</v>
      </c>
    </row>
    <row r="4918" spans="2:28" x14ac:dyDescent="0.25">
      <c r="B4918" t="s">
        <v>846</v>
      </c>
      <c r="C4918" s="5">
        <v>45474</v>
      </c>
      <c r="D4918" s="5">
        <v>45565</v>
      </c>
      <c r="E4918" t="s">
        <v>7796</v>
      </c>
      <c r="F4918" t="s">
        <v>116</v>
      </c>
      <c r="G4918" t="s">
        <v>117</v>
      </c>
      <c r="H4918" t="s">
        <v>137</v>
      </c>
      <c r="I4918" t="s">
        <v>7796</v>
      </c>
      <c r="J4918" t="s">
        <v>119</v>
      </c>
      <c r="K4918" t="s">
        <v>466</v>
      </c>
      <c r="L4918" t="s">
        <v>54</v>
      </c>
      <c r="M4918" t="s">
        <v>408</v>
      </c>
      <c r="N4918" t="s">
        <v>722</v>
      </c>
      <c r="O4918" t="s">
        <v>722</v>
      </c>
      <c r="P4918" t="s">
        <v>79</v>
      </c>
      <c r="Q4918" t="s">
        <v>666</v>
      </c>
      <c r="R4918" t="s">
        <v>124</v>
      </c>
      <c r="S4918" t="s">
        <v>125</v>
      </c>
      <c r="T4918" t="s">
        <v>126</v>
      </c>
      <c r="U4918" t="s">
        <v>101</v>
      </c>
      <c r="V4918" t="s">
        <v>127</v>
      </c>
      <c r="W4918" t="s">
        <v>128</v>
      </c>
      <c r="X4918" t="s">
        <v>129</v>
      </c>
      <c r="Y4918" t="s">
        <v>130</v>
      </c>
      <c r="Z4918" s="5">
        <v>45583</v>
      </c>
      <c r="AA4918" s="5">
        <v>45583</v>
      </c>
      <c r="AB4918" t="s">
        <v>849</v>
      </c>
    </row>
    <row r="4919" spans="2:28" x14ac:dyDescent="0.25">
      <c r="B4919" t="s">
        <v>846</v>
      </c>
      <c r="C4919" s="5">
        <v>45474</v>
      </c>
      <c r="D4919" s="5">
        <v>45565</v>
      </c>
      <c r="E4919" t="s">
        <v>7797</v>
      </c>
      <c r="F4919" t="s">
        <v>116</v>
      </c>
      <c r="G4919" t="s">
        <v>117</v>
      </c>
      <c r="H4919" t="s">
        <v>137</v>
      </c>
      <c r="I4919" t="s">
        <v>7797</v>
      </c>
      <c r="J4919" t="s">
        <v>119</v>
      </c>
      <c r="K4919" t="s">
        <v>466</v>
      </c>
      <c r="L4919" t="s">
        <v>54</v>
      </c>
      <c r="M4919" t="s">
        <v>375</v>
      </c>
      <c r="N4919" t="s">
        <v>722</v>
      </c>
      <c r="O4919" t="s">
        <v>722</v>
      </c>
      <c r="P4919" t="s">
        <v>79</v>
      </c>
      <c r="Q4919" t="s">
        <v>257</v>
      </c>
      <c r="R4919" t="s">
        <v>124</v>
      </c>
      <c r="S4919" t="s">
        <v>125</v>
      </c>
      <c r="T4919" t="s">
        <v>126</v>
      </c>
      <c r="U4919" t="s">
        <v>101</v>
      </c>
      <c r="V4919" t="s">
        <v>127</v>
      </c>
      <c r="W4919" t="s">
        <v>128</v>
      </c>
      <c r="X4919" t="s">
        <v>129</v>
      </c>
      <c r="Y4919" t="s">
        <v>130</v>
      </c>
      <c r="Z4919" s="5">
        <v>45583</v>
      </c>
      <c r="AA4919" s="5">
        <v>45583</v>
      </c>
      <c r="AB4919" t="s">
        <v>849</v>
      </c>
    </row>
    <row r="4920" spans="2:28" x14ac:dyDescent="0.25">
      <c r="B4920" t="s">
        <v>846</v>
      </c>
      <c r="C4920" s="5">
        <v>45474</v>
      </c>
      <c r="D4920" s="5">
        <v>45565</v>
      </c>
      <c r="E4920" t="s">
        <v>7798</v>
      </c>
      <c r="F4920" t="s">
        <v>116</v>
      </c>
      <c r="G4920" t="s">
        <v>117</v>
      </c>
      <c r="H4920" t="s">
        <v>133</v>
      </c>
      <c r="I4920" t="s">
        <v>7798</v>
      </c>
      <c r="J4920" t="s">
        <v>119</v>
      </c>
      <c r="K4920" t="s">
        <v>466</v>
      </c>
      <c r="L4920" t="s">
        <v>54</v>
      </c>
      <c r="M4920" t="s">
        <v>121</v>
      </c>
      <c r="N4920" t="s">
        <v>722</v>
      </c>
      <c r="O4920" t="s">
        <v>722</v>
      </c>
      <c r="P4920" t="s">
        <v>79</v>
      </c>
      <c r="Q4920" t="s">
        <v>171</v>
      </c>
      <c r="R4920" t="s">
        <v>124</v>
      </c>
      <c r="S4920" t="s">
        <v>125</v>
      </c>
      <c r="T4920" t="s">
        <v>126</v>
      </c>
      <c r="U4920" t="s">
        <v>101</v>
      </c>
      <c r="V4920" t="s">
        <v>127</v>
      </c>
      <c r="W4920" t="s">
        <v>128</v>
      </c>
      <c r="X4920" t="s">
        <v>129</v>
      </c>
      <c r="Y4920" t="s">
        <v>130</v>
      </c>
      <c r="Z4920" s="5">
        <v>45583</v>
      </c>
      <c r="AA4920" s="5">
        <v>45583</v>
      </c>
      <c r="AB4920" t="s">
        <v>849</v>
      </c>
    </row>
    <row r="4921" spans="2:28" x14ac:dyDescent="0.25">
      <c r="B4921" t="s">
        <v>846</v>
      </c>
      <c r="C4921" s="5">
        <v>45474</v>
      </c>
      <c r="D4921" s="5">
        <v>45565</v>
      </c>
      <c r="E4921" t="s">
        <v>7799</v>
      </c>
      <c r="F4921" t="s">
        <v>116</v>
      </c>
      <c r="G4921" t="s">
        <v>117</v>
      </c>
      <c r="H4921" t="s">
        <v>133</v>
      </c>
      <c r="I4921" t="s">
        <v>7799</v>
      </c>
      <c r="J4921" t="s">
        <v>119</v>
      </c>
      <c r="K4921" t="s">
        <v>466</v>
      </c>
      <c r="L4921" t="s">
        <v>54</v>
      </c>
      <c r="M4921" t="s">
        <v>121</v>
      </c>
      <c r="N4921" t="s">
        <v>722</v>
      </c>
      <c r="O4921" t="s">
        <v>722</v>
      </c>
      <c r="P4921" t="s">
        <v>79</v>
      </c>
      <c r="Q4921" t="s">
        <v>171</v>
      </c>
      <c r="R4921" t="s">
        <v>124</v>
      </c>
      <c r="S4921" t="s">
        <v>125</v>
      </c>
      <c r="T4921" t="s">
        <v>126</v>
      </c>
      <c r="U4921" t="s">
        <v>101</v>
      </c>
      <c r="V4921" t="s">
        <v>127</v>
      </c>
      <c r="W4921" t="s">
        <v>128</v>
      </c>
      <c r="X4921" t="s">
        <v>129</v>
      </c>
      <c r="Y4921" t="s">
        <v>130</v>
      </c>
      <c r="Z4921" s="5">
        <v>45583</v>
      </c>
      <c r="AA4921" s="5">
        <v>45583</v>
      </c>
      <c r="AB4921" t="s">
        <v>849</v>
      </c>
    </row>
    <row r="4922" spans="2:28" x14ac:dyDescent="0.25">
      <c r="B4922" t="s">
        <v>846</v>
      </c>
      <c r="C4922" s="5">
        <v>45474</v>
      </c>
      <c r="D4922" s="5">
        <v>45565</v>
      </c>
      <c r="E4922" t="s">
        <v>7800</v>
      </c>
      <c r="F4922" t="s">
        <v>116</v>
      </c>
      <c r="G4922" t="s">
        <v>117</v>
      </c>
      <c r="H4922" t="s">
        <v>133</v>
      </c>
      <c r="I4922" t="s">
        <v>7800</v>
      </c>
      <c r="J4922" t="s">
        <v>119</v>
      </c>
      <c r="K4922" t="s">
        <v>466</v>
      </c>
      <c r="L4922" t="s">
        <v>54</v>
      </c>
      <c r="M4922" t="s">
        <v>432</v>
      </c>
      <c r="N4922" t="s">
        <v>722</v>
      </c>
      <c r="O4922" t="s">
        <v>722</v>
      </c>
      <c r="P4922" t="s">
        <v>79</v>
      </c>
      <c r="Q4922" t="s">
        <v>257</v>
      </c>
      <c r="R4922" t="s">
        <v>124</v>
      </c>
      <c r="S4922" t="s">
        <v>125</v>
      </c>
      <c r="T4922" t="s">
        <v>126</v>
      </c>
      <c r="U4922" t="s">
        <v>101</v>
      </c>
      <c r="V4922" t="s">
        <v>127</v>
      </c>
      <c r="W4922" t="s">
        <v>128</v>
      </c>
      <c r="X4922" t="s">
        <v>129</v>
      </c>
      <c r="Y4922" t="s">
        <v>130</v>
      </c>
      <c r="Z4922" s="5">
        <v>45583</v>
      </c>
      <c r="AA4922" s="5">
        <v>45583</v>
      </c>
      <c r="AB4922" t="s">
        <v>849</v>
      </c>
    </row>
    <row r="4923" spans="2:28" x14ac:dyDescent="0.25">
      <c r="B4923" t="s">
        <v>846</v>
      </c>
      <c r="C4923" s="5">
        <v>45474</v>
      </c>
      <c r="D4923" s="5">
        <v>45565</v>
      </c>
      <c r="E4923" t="s">
        <v>7801</v>
      </c>
      <c r="F4923" t="s">
        <v>116</v>
      </c>
      <c r="G4923" t="s">
        <v>117</v>
      </c>
      <c r="H4923" t="s">
        <v>137</v>
      </c>
      <c r="I4923" t="s">
        <v>7801</v>
      </c>
      <c r="J4923" t="s">
        <v>119</v>
      </c>
      <c r="K4923" t="s">
        <v>466</v>
      </c>
      <c r="L4923" t="s">
        <v>54</v>
      </c>
      <c r="M4923" t="s">
        <v>2171</v>
      </c>
      <c r="N4923" t="s">
        <v>722</v>
      </c>
      <c r="O4923" t="s">
        <v>722</v>
      </c>
      <c r="P4923" t="s">
        <v>79</v>
      </c>
      <c r="Q4923" t="s">
        <v>466</v>
      </c>
      <c r="R4923" t="s">
        <v>124</v>
      </c>
      <c r="S4923" t="s">
        <v>125</v>
      </c>
      <c r="T4923" t="s">
        <v>126</v>
      </c>
      <c r="U4923" t="s">
        <v>101</v>
      </c>
      <c r="V4923" t="s">
        <v>127</v>
      </c>
      <c r="W4923" t="s">
        <v>128</v>
      </c>
      <c r="X4923" t="s">
        <v>129</v>
      </c>
      <c r="Y4923" t="s">
        <v>130</v>
      </c>
      <c r="Z4923" s="5">
        <v>45583</v>
      </c>
      <c r="AA4923" s="5">
        <v>45583</v>
      </c>
      <c r="AB4923" t="s">
        <v>849</v>
      </c>
    </row>
    <row r="4924" spans="2:28" x14ac:dyDescent="0.25">
      <c r="B4924" t="s">
        <v>846</v>
      </c>
      <c r="C4924" s="5">
        <v>45474</v>
      </c>
      <c r="D4924" s="5">
        <v>45565</v>
      </c>
      <c r="E4924" t="s">
        <v>7802</v>
      </c>
      <c r="F4924" t="s">
        <v>116</v>
      </c>
      <c r="G4924" t="s">
        <v>117</v>
      </c>
      <c r="H4924" t="s">
        <v>137</v>
      </c>
      <c r="I4924" t="s">
        <v>7802</v>
      </c>
      <c r="J4924" t="s">
        <v>119</v>
      </c>
      <c r="K4924" t="s">
        <v>466</v>
      </c>
      <c r="L4924" t="s">
        <v>54</v>
      </c>
      <c r="M4924" t="s">
        <v>182</v>
      </c>
      <c r="N4924" t="s">
        <v>722</v>
      </c>
      <c r="O4924" t="s">
        <v>722</v>
      </c>
      <c r="P4924" t="s">
        <v>79</v>
      </c>
      <c r="Q4924" t="s">
        <v>149</v>
      </c>
      <c r="R4924" t="s">
        <v>124</v>
      </c>
      <c r="S4924" t="s">
        <v>125</v>
      </c>
      <c r="T4924" t="s">
        <v>126</v>
      </c>
      <c r="U4924" t="s">
        <v>101</v>
      </c>
      <c r="V4924" t="s">
        <v>127</v>
      </c>
      <c r="W4924" t="s">
        <v>128</v>
      </c>
      <c r="X4924" t="s">
        <v>129</v>
      </c>
      <c r="Y4924" t="s">
        <v>130</v>
      </c>
      <c r="Z4924" s="5">
        <v>45583</v>
      </c>
      <c r="AA4924" s="5">
        <v>45583</v>
      </c>
      <c r="AB4924" t="s">
        <v>849</v>
      </c>
    </row>
    <row r="4925" spans="2:28" x14ac:dyDescent="0.25">
      <c r="B4925" t="s">
        <v>846</v>
      </c>
      <c r="C4925" s="5">
        <v>45474</v>
      </c>
      <c r="D4925" s="5">
        <v>45565</v>
      </c>
      <c r="E4925" t="s">
        <v>7803</v>
      </c>
      <c r="F4925" t="s">
        <v>116</v>
      </c>
      <c r="G4925" t="s">
        <v>117</v>
      </c>
      <c r="H4925" t="s">
        <v>137</v>
      </c>
      <c r="I4925" t="s">
        <v>7803</v>
      </c>
      <c r="J4925" t="s">
        <v>119</v>
      </c>
      <c r="K4925" t="s">
        <v>466</v>
      </c>
      <c r="L4925" t="s">
        <v>54</v>
      </c>
      <c r="M4925" t="s">
        <v>453</v>
      </c>
      <c r="N4925" t="s">
        <v>722</v>
      </c>
      <c r="O4925" t="s">
        <v>722</v>
      </c>
      <c r="P4925" t="s">
        <v>79</v>
      </c>
      <c r="Q4925" t="s">
        <v>179</v>
      </c>
      <c r="R4925" t="s">
        <v>124</v>
      </c>
      <c r="S4925" t="s">
        <v>125</v>
      </c>
      <c r="T4925" t="s">
        <v>126</v>
      </c>
      <c r="U4925" t="s">
        <v>101</v>
      </c>
      <c r="V4925" t="s">
        <v>127</v>
      </c>
      <c r="W4925" t="s">
        <v>128</v>
      </c>
      <c r="X4925" t="s">
        <v>129</v>
      </c>
      <c r="Y4925" t="s">
        <v>130</v>
      </c>
      <c r="Z4925" s="5">
        <v>45583</v>
      </c>
      <c r="AA4925" s="5">
        <v>45583</v>
      </c>
      <c r="AB4925" t="s">
        <v>849</v>
      </c>
    </row>
    <row r="4926" spans="2:28" x14ac:dyDescent="0.25">
      <c r="B4926" t="s">
        <v>846</v>
      </c>
      <c r="C4926" s="5">
        <v>45474</v>
      </c>
      <c r="D4926" s="5">
        <v>45565</v>
      </c>
      <c r="E4926" t="s">
        <v>7804</v>
      </c>
      <c r="F4926" t="s">
        <v>116</v>
      </c>
      <c r="G4926" t="s">
        <v>117</v>
      </c>
      <c r="H4926" t="s">
        <v>137</v>
      </c>
      <c r="I4926" t="s">
        <v>7804</v>
      </c>
      <c r="J4926" t="s">
        <v>119</v>
      </c>
      <c r="K4926" t="s">
        <v>466</v>
      </c>
      <c r="L4926" t="s">
        <v>54</v>
      </c>
      <c r="M4926" t="s">
        <v>534</v>
      </c>
      <c r="N4926" t="s">
        <v>722</v>
      </c>
      <c r="O4926" t="s">
        <v>722</v>
      </c>
      <c r="P4926" t="s">
        <v>79</v>
      </c>
      <c r="Q4926" t="s">
        <v>179</v>
      </c>
      <c r="R4926" t="s">
        <v>124</v>
      </c>
      <c r="S4926" t="s">
        <v>125</v>
      </c>
      <c r="T4926" t="s">
        <v>126</v>
      </c>
      <c r="U4926" t="s">
        <v>101</v>
      </c>
      <c r="V4926" t="s">
        <v>127</v>
      </c>
      <c r="W4926" t="s">
        <v>128</v>
      </c>
      <c r="X4926" t="s">
        <v>129</v>
      </c>
      <c r="Y4926" t="s">
        <v>130</v>
      </c>
      <c r="Z4926" s="5">
        <v>45583</v>
      </c>
      <c r="AA4926" s="5">
        <v>45583</v>
      </c>
      <c r="AB4926" t="s">
        <v>849</v>
      </c>
    </row>
    <row r="4927" spans="2:28" x14ac:dyDescent="0.25">
      <c r="B4927" t="s">
        <v>846</v>
      </c>
      <c r="C4927" s="5">
        <v>45474</v>
      </c>
      <c r="D4927" s="5">
        <v>45565</v>
      </c>
      <c r="E4927" t="s">
        <v>7805</v>
      </c>
      <c r="F4927" t="s">
        <v>116</v>
      </c>
      <c r="G4927" t="s">
        <v>117</v>
      </c>
      <c r="H4927" t="s">
        <v>133</v>
      </c>
      <c r="I4927" t="s">
        <v>7805</v>
      </c>
      <c r="J4927" t="s">
        <v>119</v>
      </c>
      <c r="K4927" t="s">
        <v>466</v>
      </c>
      <c r="L4927" t="s">
        <v>54</v>
      </c>
      <c r="M4927" t="s">
        <v>187</v>
      </c>
      <c r="N4927" t="s">
        <v>722</v>
      </c>
      <c r="O4927" t="s">
        <v>722</v>
      </c>
      <c r="P4927" t="s">
        <v>79</v>
      </c>
      <c r="Q4927" t="s">
        <v>188</v>
      </c>
      <c r="R4927" t="s">
        <v>124</v>
      </c>
      <c r="S4927" t="s">
        <v>125</v>
      </c>
      <c r="T4927" t="s">
        <v>126</v>
      </c>
      <c r="U4927" t="s">
        <v>101</v>
      </c>
      <c r="V4927" t="s">
        <v>127</v>
      </c>
      <c r="W4927" t="s">
        <v>128</v>
      </c>
      <c r="X4927" t="s">
        <v>129</v>
      </c>
      <c r="Y4927" t="s">
        <v>130</v>
      </c>
      <c r="Z4927" s="5">
        <v>45583</v>
      </c>
      <c r="AA4927" s="5">
        <v>45583</v>
      </c>
      <c r="AB4927" t="s">
        <v>849</v>
      </c>
    </row>
    <row r="4928" spans="2:28" x14ac:dyDescent="0.25">
      <c r="B4928" t="s">
        <v>846</v>
      </c>
      <c r="C4928" s="5">
        <v>45474</v>
      </c>
      <c r="D4928" s="5">
        <v>45565</v>
      </c>
      <c r="E4928" t="s">
        <v>7806</v>
      </c>
      <c r="F4928" t="s">
        <v>116</v>
      </c>
      <c r="G4928" t="s">
        <v>117</v>
      </c>
      <c r="H4928" t="s">
        <v>133</v>
      </c>
      <c r="I4928" t="s">
        <v>7806</v>
      </c>
      <c r="J4928" t="s">
        <v>119</v>
      </c>
      <c r="K4928" t="s">
        <v>466</v>
      </c>
      <c r="L4928" t="s">
        <v>54</v>
      </c>
      <c r="M4928" t="s">
        <v>640</v>
      </c>
      <c r="N4928" t="s">
        <v>722</v>
      </c>
      <c r="O4928" t="s">
        <v>722</v>
      </c>
      <c r="P4928" t="s">
        <v>79</v>
      </c>
      <c r="Q4928" t="s">
        <v>148</v>
      </c>
      <c r="R4928" t="s">
        <v>124</v>
      </c>
      <c r="S4928" t="s">
        <v>125</v>
      </c>
      <c r="T4928" t="s">
        <v>126</v>
      </c>
      <c r="U4928" t="s">
        <v>101</v>
      </c>
      <c r="V4928" t="s">
        <v>127</v>
      </c>
      <c r="W4928" t="s">
        <v>128</v>
      </c>
      <c r="X4928" t="s">
        <v>129</v>
      </c>
      <c r="Y4928" t="s">
        <v>130</v>
      </c>
      <c r="Z4928" s="5">
        <v>45583</v>
      </c>
      <c r="AA4928" s="5">
        <v>45583</v>
      </c>
      <c r="AB4928" t="s">
        <v>849</v>
      </c>
    </row>
    <row r="4929" spans="2:28" x14ac:dyDescent="0.25">
      <c r="B4929" t="s">
        <v>846</v>
      </c>
      <c r="C4929" s="5">
        <v>45474</v>
      </c>
      <c r="D4929" s="5">
        <v>45565</v>
      </c>
      <c r="E4929" t="s">
        <v>7807</v>
      </c>
      <c r="F4929" t="s">
        <v>116</v>
      </c>
      <c r="G4929" t="s">
        <v>117</v>
      </c>
      <c r="H4929" t="s">
        <v>133</v>
      </c>
      <c r="I4929" t="s">
        <v>7807</v>
      </c>
      <c r="J4929" t="s">
        <v>119</v>
      </c>
      <c r="K4929" t="s">
        <v>466</v>
      </c>
      <c r="L4929" t="s">
        <v>54</v>
      </c>
      <c r="M4929" t="s">
        <v>323</v>
      </c>
      <c r="N4929" t="s">
        <v>722</v>
      </c>
      <c r="O4929" t="s">
        <v>722</v>
      </c>
      <c r="P4929" t="s">
        <v>79</v>
      </c>
      <c r="Q4929" t="s">
        <v>179</v>
      </c>
      <c r="R4929" t="s">
        <v>124</v>
      </c>
      <c r="S4929" t="s">
        <v>125</v>
      </c>
      <c r="T4929" t="s">
        <v>126</v>
      </c>
      <c r="U4929" t="s">
        <v>101</v>
      </c>
      <c r="V4929" t="s">
        <v>127</v>
      </c>
      <c r="W4929" t="s">
        <v>128</v>
      </c>
      <c r="X4929" t="s">
        <v>129</v>
      </c>
      <c r="Y4929" t="s">
        <v>130</v>
      </c>
      <c r="Z4929" s="5">
        <v>45583</v>
      </c>
      <c r="AA4929" s="5">
        <v>45583</v>
      </c>
      <c r="AB4929" t="s">
        <v>849</v>
      </c>
    </row>
    <row r="4930" spans="2:28" x14ac:dyDescent="0.25">
      <c r="B4930" t="s">
        <v>846</v>
      </c>
      <c r="C4930" s="5">
        <v>45474</v>
      </c>
      <c r="D4930" s="5">
        <v>45565</v>
      </c>
      <c r="E4930" t="s">
        <v>7808</v>
      </c>
      <c r="F4930" t="s">
        <v>116</v>
      </c>
      <c r="G4930" t="s">
        <v>117</v>
      </c>
      <c r="H4930" t="s">
        <v>124</v>
      </c>
      <c r="I4930" t="s">
        <v>7808</v>
      </c>
      <c r="J4930" t="s">
        <v>119</v>
      </c>
      <c r="K4930" t="s">
        <v>466</v>
      </c>
      <c r="L4930" t="s">
        <v>54</v>
      </c>
      <c r="M4930" t="s">
        <v>634</v>
      </c>
      <c r="N4930" t="s">
        <v>722</v>
      </c>
      <c r="O4930" t="s">
        <v>722</v>
      </c>
      <c r="P4930" t="s">
        <v>79</v>
      </c>
      <c r="Q4930" t="s">
        <v>179</v>
      </c>
      <c r="R4930" t="s">
        <v>124</v>
      </c>
      <c r="S4930" t="s">
        <v>125</v>
      </c>
      <c r="T4930" t="s">
        <v>126</v>
      </c>
      <c r="U4930" t="s">
        <v>101</v>
      </c>
      <c r="V4930" t="s">
        <v>127</v>
      </c>
      <c r="W4930" t="s">
        <v>128</v>
      </c>
      <c r="X4930" t="s">
        <v>129</v>
      </c>
      <c r="Y4930" t="s">
        <v>130</v>
      </c>
      <c r="Z4930" s="5">
        <v>45583</v>
      </c>
      <c r="AA4930" s="5">
        <v>45583</v>
      </c>
      <c r="AB4930" t="s">
        <v>849</v>
      </c>
    </row>
    <row r="4931" spans="2:28" x14ac:dyDescent="0.25">
      <c r="B4931" t="s">
        <v>846</v>
      </c>
      <c r="C4931" s="5">
        <v>45474</v>
      </c>
      <c r="D4931" s="5">
        <v>45565</v>
      </c>
      <c r="E4931" t="s">
        <v>7809</v>
      </c>
      <c r="F4931" t="s">
        <v>116</v>
      </c>
      <c r="G4931" t="s">
        <v>117</v>
      </c>
      <c r="H4931" t="s">
        <v>118</v>
      </c>
      <c r="I4931" t="s">
        <v>7809</v>
      </c>
      <c r="J4931" t="s">
        <v>119</v>
      </c>
      <c r="K4931" t="s">
        <v>466</v>
      </c>
      <c r="L4931" t="s">
        <v>54</v>
      </c>
      <c r="M4931" t="s">
        <v>152</v>
      </c>
      <c r="N4931" t="s">
        <v>722</v>
      </c>
      <c r="O4931" t="s">
        <v>722</v>
      </c>
      <c r="P4931" t="s">
        <v>79</v>
      </c>
      <c r="Q4931" t="s">
        <v>250</v>
      </c>
      <c r="R4931" t="s">
        <v>124</v>
      </c>
      <c r="S4931" t="s">
        <v>125</v>
      </c>
      <c r="T4931" t="s">
        <v>126</v>
      </c>
      <c r="U4931" t="s">
        <v>101</v>
      </c>
      <c r="V4931" t="s">
        <v>127</v>
      </c>
      <c r="W4931" t="s">
        <v>128</v>
      </c>
      <c r="X4931" t="s">
        <v>129</v>
      </c>
      <c r="Y4931" t="s">
        <v>130</v>
      </c>
      <c r="Z4931" s="5">
        <v>45583</v>
      </c>
      <c r="AA4931" s="5">
        <v>45583</v>
      </c>
      <c r="AB4931" t="s">
        <v>849</v>
      </c>
    </row>
    <row r="4932" spans="2:28" x14ac:dyDescent="0.25">
      <c r="B4932" t="s">
        <v>846</v>
      </c>
      <c r="C4932" s="5">
        <v>45474</v>
      </c>
      <c r="D4932" s="5">
        <v>45565</v>
      </c>
      <c r="E4932" t="s">
        <v>7810</v>
      </c>
      <c r="F4932" t="s">
        <v>116</v>
      </c>
      <c r="G4932" t="s">
        <v>117</v>
      </c>
      <c r="H4932" t="s">
        <v>137</v>
      </c>
      <c r="I4932" t="s">
        <v>7810</v>
      </c>
      <c r="J4932" t="s">
        <v>119</v>
      </c>
      <c r="K4932" t="s">
        <v>466</v>
      </c>
      <c r="L4932" t="s">
        <v>54</v>
      </c>
      <c r="M4932" t="s">
        <v>418</v>
      </c>
      <c r="N4932" t="s">
        <v>722</v>
      </c>
      <c r="O4932" t="s">
        <v>722</v>
      </c>
      <c r="P4932" t="s">
        <v>79</v>
      </c>
      <c r="Q4932" t="s">
        <v>676</v>
      </c>
      <c r="R4932" t="s">
        <v>124</v>
      </c>
      <c r="S4932" t="s">
        <v>125</v>
      </c>
      <c r="T4932" t="s">
        <v>126</v>
      </c>
      <c r="U4932" t="s">
        <v>101</v>
      </c>
      <c r="V4932" t="s">
        <v>127</v>
      </c>
      <c r="W4932" t="s">
        <v>128</v>
      </c>
      <c r="X4932" t="s">
        <v>129</v>
      </c>
      <c r="Y4932" t="s">
        <v>130</v>
      </c>
      <c r="Z4932" s="5">
        <v>45583</v>
      </c>
      <c r="AA4932" s="5">
        <v>45583</v>
      </c>
      <c r="AB4932" t="s">
        <v>849</v>
      </c>
    </row>
    <row r="4933" spans="2:28" x14ac:dyDescent="0.25">
      <c r="B4933" t="s">
        <v>846</v>
      </c>
      <c r="C4933" s="5">
        <v>45474</v>
      </c>
      <c r="D4933" s="5">
        <v>45565</v>
      </c>
      <c r="E4933" t="s">
        <v>7811</v>
      </c>
      <c r="F4933" t="s">
        <v>116</v>
      </c>
      <c r="G4933" t="s">
        <v>117</v>
      </c>
      <c r="H4933" t="s">
        <v>137</v>
      </c>
      <c r="I4933" t="s">
        <v>7811</v>
      </c>
      <c r="J4933" t="s">
        <v>119</v>
      </c>
      <c r="K4933" t="s">
        <v>466</v>
      </c>
      <c r="L4933" t="s">
        <v>54</v>
      </c>
      <c r="M4933" t="s">
        <v>981</v>
      </c>
      <c r="N4933" t="s">
        <v>722</v>
      </c>
      <c r="O4933" t="s">
        <v>722</v>
      </c>
      <c r="P4933" t="s">
        <v>79</v>
      </c>
      <c r="Q4933" t="s">
        <v>296</v>
      </c>
      <c r="R4933" t="s">
        <v>124</v>
      </c>
      <c r="S4933" t="s">
        <v>125</v>
      </c>
      <c r="T4933" t="s">
        <v>126</v>
      </c>
      <c r="U4933" t="s">
        <v>101</v>
      </c>
      <c r="V4933" t="s">
        <v>127</v>
      </c>
      <c r="W4933" t="s">
        <v>128</v>
      </c>
      <c r="X4933" t="s">
        <v>129</v>
      </c>
      <c r="Y4933" t="s">
        <v>130</v>
      </c>
      <c r="Z4933" s="5">
        <v>45583</v>
      </c>
      <c r="AA4933" s="5">
        <v>45583</v>
      </c>
      <c r="AB4933" t="s">
        <v>849</v>
      </c>
    </row>
    <row r="4934" spans="2:28" x14ac:dyDescent="0.25">
      <c r="B4934" t="s">
        <v>846</v>
      </c>
      <c r="C4934" s="5">
        <v>45474</v>
      </c>
      <c r="D4934" s="5">
        <v>45565</v>
      </c>
      <c r="E4934" t="s">
        <v>7812</v>
      </c>
      <c r="F4934" t="s">
        <v>116</v>
      </c>
      <c r="G4934" t="s">
        <v>117</v>
      </c>
      <c r="H4934" t="s">
        <v>133</v>
      </c>
      <c r="I4934" t="s">
        <v>7812</v>
      </c>
      <c r="J4934" t="s">
        <v>119</v>
      </c>
      <c r="K4934" t="s">
        <v>466</v>
      </c>
      <c r="L4934" t="s">
        <v>54</v>
      </c>
      <c r="M4934" t="s">
        <v>1493</v>
      </c>
      <c r="N4934" t="s">
        <v>722</v>
      </c>
      <c r="O4934" t="s">
        <v>722</v>
      </c>
      <c r="P4934" t="s">
        <v>79</v>
      </c>
      <c r="Q4934" t="s">
        <v>796</v>
      </c>
      <c r="R4934" t="s">
        <v>124</v>
      </c>
      <c r="S4934" t="s">
        <v>125</v>
      </c>
      <c r="T4934" t="s">
        <v>126</v>
      </c>
      <c r="U4934" t="s">
        <v>101</v>
      </c>
      <c r="V4934" t="s">
        <v>127</v>
      </c>
      <c r="W4934" t="s">
        <v>128</v>
      </c>
      <c r="X4934" t="s">
        <v>129</v>
      </c>
      <c r="Y4934" t="s">
        <v>130</v>
      </c>
      <c r="Z4934" s="5">
        <v>45583</v>
      </c>
      <c r="AA4934" s="5">
        <v>45583</v>
      </c>
      <c r="AB4934" t="s">
        <v>849</v>
      </c>
    </row>
    <row r="4935" spans="2:28" x14ac:dyDescent="0.25">
      <c r="B4935" t="s">
        <v>846</v>
      </c>
      <c r="C4935" s="5">
        <v>45474</v>
      </c>
      <c r="D4935" s="5">
        <v>45565</v>
      </c>
      <c r="E4935" t="s">
        <v>7813</v>
      </c>
      <c r="F4935" t="s">
        <v>116</v>
      </c>
      <c r="G4935" t="s">
        <v>117</v>
      </c>
      <c r="H4935" t="s">
        <v>133</v>
      </c>
      <c r="I4935" t="s">
        <v>7813</v>
      </c>
      <c r="J4935" t="s">
        <v>119</v>
      </c>
      <c r="K4935" t="s">
        <v>466</v>
      </c>
      <c r="L4935" t="s">
        <v>54</v>
      </c>
      <c r="M4935" t="s">
        <v>534</v>
      </c>
      <c r="N4935" t="s">
        <v>722</v>
      </c>
      <c r="O4935" t="s">
        <v>722</v>
      </c>
      <c r="P4935" t="s">
        <v>79</v>
      </c>
      <c r="Q4935" t="s">
        <v>369</v>
      </c>
      <c r="R4935" t="s">
        <v>124</v>
      </c>
      <c r="S4935" t="s">
        <v>125</v>
      </c>
      <c r="T4935" t="s">
        <v>126</v>
      </c>
      <c r="U4935" t="s">
        <v>101</v>
      </c>
      <c r="V4935" t="s">
        <v>127</v>
      </c>
      <c r="W4935" t="s">
        <v>128</v>
      </c>
      <c r="X4935" t="s">
        <v>129</v>
      </c>
      <c r="Y4935" t="s">
        <v>130</v>
      </c>
      <c r="Z4935" s="5">
        <v>45583</v>
      </c>
      <c r="AA4935" s="5">
        <v>45583</v>
      </c>
      <c r="AB4935" t="s">
        <v>849</v>
      </c>
    </row>
    <row r="4936" spans="2:28" x14ac:dyDescent="0.25">
      <c r="B4936" t="s">
        <v>846</v>
      </c>
      <c r="C4936" s="5">
        <v>45474</v>
      </c>
      <c r="D4936" s="5">
        <v>45565</v>
      </c>
      <c r="E4936" t="s">
        <v>7814</v>
      </c>
      <c r="F4936" t="s">
        <v>116</v>
      </c>
      <c r="G4936" t="s">
        <v>117</v>
      </c>
      <c r="H4936" t="s">
        <v>133</v>
      </c>
      <c r="I4936" t="s">
        <v>7814</v>
      </c>
      <c r="J4936" t="s">
        <v>119</v>
      </c>
      <c r="K4936" t="s">
        <v>466</v>
      </c>
      <c r="L4936" t="s">
        <v>54</v>
      </c>
      <c r="M4936" t="s">
        <v>323</v>
      </c>
      <c r="N4936" t="s">
        <v>722</v>
      </c>
      <c r="O4936" t="s">
        <v>722</v>
      </c>
      <c r="P4936" t="s">
        <v>79</v>
      </c>
      <c r="Q4936" t="s">
        <v>313</v>
      </c>
      <c r="R4936" t="s">
        <v>124</v>
      </c>
      <c r="S4936" t="s">
        <v>125</v>
      </c>
      <c r="T4936" t="s">
        <v>126</v>
      </c>
      <c r="U4936" t="s">
        <v>101</v>
      </c>
      <c r="V4936" t="s">
        <v>127</v>
      </c>
      <c r="W4936" t="s">
        <v>128</v>
      </c>
      <c r="X4936" t="s">
        <v>129</v>
      </c>
      <c r="Y4936" t="s">
        <v>130</v>
      </c>
      <c r="Z4936" s="5">
        <v>45583</v>
      </c>
      <c r="AA4936" s="5">
        <v>45583</v>
      </c>
      <c r="AB4936" t="s">
        <v>849</v>
      </c>
    </row>
    <row r="4937" spans="2:28" x14ac:dyDescent="0.25">
      <c r="B4937" t="s">
        <v>846</v>
      </c>
      <c r="C4937" s="5">
        <v>45474</v>
      </c>
      <c r="D4937" s="5">
        <v>45565</v>
      </c>
      <c r="E4937" t="s">
        <v>7815</v>
      </c>
      <c r="F4937" t="s">
        <v>116</v>
      </c>
      <c r="G4937" t="s">
        <v>117</v>
      </c>
      <c r="H4937" t="s">
        <v>137</v>
      </c>
      <c r="I4937" t="s">
        <v>7815</v>
      </c>
      <c r="J4937" t="s">
        <v>119</v>
      </c>
      <c r="K4937" t="s">
        <v>466</v>
      </c>
      <c r="L4937" t="s">
        <v>54</v>
      </c>
      <c r="M4937" t="s">
        <v>543</v>
      </c>
      <c r="N4937" t="s">
        <v>722</v>
      </c>
      <c r="O4937" t="s">
        <v>722</v>
      </c>
      <c r="P4937" t="s">
        <v>79</v>
      </c>
      <c r="Q4937" t="s">
        <v>380</v>
      </c>
      <c r="R4937" t="s">
        <v>124</v>
      </c>
      <c r="S4937" t="s">
        <v>125</v>
      </c>
      <c r="T4937" t="s">
        <v>126</v>
      </c>
      <c r="U4937" t="s">
        <v>101</v>
      </c>
      <c r="V4937" t="s">
        <v>127</v>
      </c>
      <c r="W4937" t="s">
        <v>128</v>
      </c>
      <c r="X4937" t="s">
        <v>129</v>
      </c>
      <c r="Y4937" t="s">
        <v>130</v>
      </c>
      <c r="Z4937" s="5">
        <v>45583</v>
      </c>
      <c r="AA4937" s="5">
        <v>45583</v>
      </c>
      <c r="AB4937" t="s">
        <v>849</v>
      </c>
    </row>
    <row r="4938" spans="2:28" x14ac:dyDescent="0.25">
      <c r="B4938" t="s">
        <v>846</v>
      </c>
      <c r="C4938" s="5">
        <v>45474</v>
      </c>
      <c r="D4938" s="5">
        <v>45565</v>
      </c>
      <c r="E4938" t="s">
        <v>7816</v>
      </c>
      <c r="F4938" t="s">
        <v>116</v>
      </c>
      <c r="G4938" t="s">
        <v>117</v>
      </c>
      <c r="H4938" t="s">
        <v>137</v>
      </c>
      <c r="I4938" t="s">
        <v>7816</v>
      </c>
      <c r="J4938" t="s">
        <v>119</v>
      </c>
      <c r="K4938" t="s">
        <v>466</v>
      </c>
      <c r="L4938" t="s">
        <v>54</v>
      </c>
      <c r="M4938" t="s">
        <v>1714</v>
      </c>
      <c r="N4938" t="s">
        <v>722</v>
      </c>
      <c r="O4938" t="s">
        <v>722</v>
      </c>
      <c r="P4938" t="s">
        <v>79</v>
      </c>
      <c r="Q4938" t="s">
        <v>257</v>
      </c>
      <c r="R4938" t="s">
        <v>124</v>
      </c>
      <c r="S4938" t="s">
        <v>125</v>
      </c>
      <c r="T4938" t="s">
        <v>126</v>
      </c>
      <c r="U4938" t="s">
        <v>101</v>
      </c>
      <c r="V4938" t="s">
        <v>127</v>
      </c>
      <c r="W4938" t="s">
        <v>128</v>
      </c>
      <c r="X4938" t="s">
        <v>129</v>
      </c>
      <c r="Y4938" t="s">
        <v>130</v>
      </c>
      <c r="Z4938" s="5">
        <v>45583</v>
      </c>
      <c r="AA4938" s="5">
        <v>45583</v>
      </c>
      <c r="AB4938" t="s">
        <v>849</v>
      </c>
    </row>
    <row r="4939" spans="2:28" x14ac:dyDescent="0.25">
      <c r="B4939" t="s">
        <v>846</v>
      </c>
      <c r="C4939" s="5">
        <v>45474</v>
      </c>
      <c r="D4939" s="5">
        <v>45565</v>
      </c>
      <c r="E4939" t="s">
        <v>7817</v>
      </c>
      <c r="F4939" t="s">
        <v>116</v>
      </c>
      <c r="G4939" t="s">
        <v>117</v>
      </c>
      <c r="H4939" t="s">
        <v>137</v>
      </c>
      <c r="I4939" t="s">
        <v>7817</v>
      </c>
      <c r="J4939" t="s">
        <v>119</v>
      </c>
      <c r="K4939" t="s">
        <v>466</v>
      </c>
      <c r="L4939" t="s">
        <v>54</v>
      </c>
      <c r="M4939" t="s">
        <v>256</v>
      </c>
      <c r="N4939" t="s">
        <v>722</v>
      </c>
      <c r="O4939" t="s">
        <v>722</v>
      </c>
      <c r="P4939" t="s">
        <v>79</v>
      </c>
      <c r="Q4939" t="s">
        <v>257</v>
      </c>
      <c r="R4939" t="s">
        <v>124</v>
      </c>
      <c r="S4939" t="s">
        <v>125</v>
      </c>
      <c r="T4939" t="s">
        <v>126</v>
      </c>
      <c r="U4939" t="s">
        <v>101</v>
      </c>
      <c r="V4939" t="s">
        <v>127</v>
      </c>
      <c r="W4939" t="s">
        <v>128</v>
      </c>
      <c r="X4939" t="s">
        <v>129</v>
      </c>
      <c r="Y4939" t="s">
        <v>130</v>
      </c>
      <c r="Z4939" s="5">
        <v>45583</v>
      </c>
      <c r="AA4939" s="5">
        <v>45583</v>
      </c>
      <c r="AB4939" t="s">
        <v>849</v>
      </c>
    </row>
    <row r="4940" spans="2:28" x14ac:dyDescent="0.25">
      <c r="B4940" t="s">
        <v>846</v>
      </c>
      <c r="C4940" s="5">
        <v>45474</v>
      </c>
      <c r="D4940" s="5">
        <v>45565</v>
      </c>
      <c r="E4940" t="s">
        <v>7818</v>
      </c>
      <c r="F4940" t="s">
        <v>116</v>
      </c>
      <c r="G4940" t="s">
        <v>117</v>
      </c>
      <c r="H4940" t="s">
        <v>137</v>
      </c>
      <c r="I4940" t="s">
        <v>7818</v>
      </c>
      <c r="J4940" t="s">
        <v>119</v>
      </c>
      <c r="K4940" t="s">
        <v>466</v>
      </c>
      <c r="L4940" t="s">
        <v>54</v>
      </c>
      <c r="M4940" t="s">
        <v>256</v>
      </c>
      <c r="N4940" t="s">
        <v>722</v>
      </c>
      <c r="O4940" t="s">
        <v>722</v>
      </c>
      <c r="P4940" t="s">
        <v>79</v>
      </c>
      <c r="Q4940" t="s">
        <v>257</v>
      </c>
      <c r="R4940" t="s">
        <v>124</v>
      </c>
      <c r="S4940" t="s">
        <v>125</v>
      </c>
      <c r="T4940" t="s">
        <v>126</v>
      </c>
      <c r="U4940" t="s">
        <v>101</v>
      </c>
      <c r="V4940" t="s">
        <v>127</v>
      </c>
      <c r="W4940" t="s">
        <v>128</v>
      </c>
      <c r="X4940" t="s">
        <v>129</v>
      </c>
      <c r="Y4940" t="s">
        <v>130</v>
      </c>
      <c r="Z4940" s="5">
        <v>45583</v>
      </c>
      <c r="AA4940" s="5">
        <v>45583</v>
      </c>
      <c r="AB4940" t="s">
        <v>849</v>
      </c>
    </row>
    <row r="4941" spans="2:28" x14ac:dyDescent="0.25">
      <c r="B4941" t="s">
        <v>846</v>
      </c>
      <c r="C4941" s="5">
        <v>45474</v>
      </c>
      <c r="D4941" s="5">
        <v>45565</v>
      </c>
      <c r="E4941" t="s">
        <v>7819</v>
      </c>
      <c r="F4941" t="s">
        <v>116</v>
      </c>
      <c r="G4941" t="s">
        <v>117</v>
      </c>
      <c r="H4941" t="s">
        <v>137</v>
      </c>
      <c r="I4941" t="s">
        <v>7819</v>
      </c>
      <c r="J4941" t="s">
        <v>119</v>
      </c>
      <c r="K4941" t="s">
        <v>466</v>
      </c>
      <c r="L4941" t="s">
        <v>54</v>
      </c>
      <c r="M4941" t="s">
        <v>1267</v>
      </c>
      <c r="N4941" t="s">
        <v>722</v>
      </c>
      <c r="O4941" t="s">
        <v>722</v>
      </c>
      <c r="P4941" t="s">
        <v>79</v>
      </c>
      <c r="Q4941" t="s">
        <v>1268</v>
      </c>
      <c r="R4941" t="s">
        <v>124</v>
      </c>
      <c r="S4941" t="s">
        <v>125</v>
      </c>
      <c r="T4941" t="s">
        <v>126</v>
      </c>
      <c r="U4941" t="s">
        <v>101</v>
      </c>
      <c r="V4941" t="s">
        <v>127</v>
      </c>
      <c r="W4941" t="s">
        <v>128</v>
      </c>
      <c r="X4941" t="s">
        <v>129</v>
      </c>
      <c r="Y4941" t="s">
        <v>130</v>
      </c>
      <c r="Z4941" s="5">
        <v>45583</v>
      </c>
      <c r="AA4941" s="5">
        <v>45583</v>
      </c>
      <c r="AB4941" t="s">
        <v>849</v>
      </c>
    </row>
    <row r="4942" spans="2:28" x14ac:dyDescent="0.25">
      <c r="B4942" t="s">
        <v>846</v>
      </c>
      <c r="C4942" s="5">
        <v>45474</v>
      </c>
      <c r="D4942" s="5">
        <v>45565</v>
      </c>
      <c r="E4942" t="s">
        <v>7820</v>
      </c>
      <c r="F4942" t="s">
        <v>116</v>
      </c>
      <c r="G4942" t="s">
        <v>117</v>
      </c>
      <c r="H4942" t="s">
        <v>133</v>
      </c>
      <c r="I4942" t="s">
        <v>7820</v>
      </c>
      <c r="J4942" t="s">
        <v>119</v>
      </c>
      <c r="K4942" t="s">
        <v>466</v>
      </c>
      <c r="L4942" t="s">
        <v>54</v>
      </c>
      <c r="M4942" t="s">
        <v>323</v>
      </c>
      <c r="N4942" t="s">
        <v>722</v>
      </c>
      <c r="O4942" t="s">
        <v>722</v>
      </c>
      <c r="P4942" t="s">
        <v>79</v>
      </c>
      <c r="Q4942" t="s">
        <v>313</v>
      </c>
      <c r="R4942" t="s">
        <v>124</v>
      </c>
      <c r="S4942" t="s">
        <v>125</v>
      </c>
      <c r="T4942" t="s">
        <v>126</v>
      </c>
      <c r="U4942" t="s">
        <v>101</v>
      </c>
      <c r="V4942" t="s">
        <v>127</v>
      </c>
      <c r="W4942" t="s">
        <v>128</v>
      </c>
      <c r="X4942" t="s">
        <v>129</v>
      </c>
      <c r="Y4942" t="s">
        <v>130</v>
      </c>
      <c r="Z4942" s="5">
        <v>45583</v>
      </c>
      <c r="AA4942" s="5">
        <v>45583</v>
      </c>
      <c r="AB4942" t="s">
        <v>849</v>
      </c>
    </row>
    <row r="4943" spans="2:28" x14ac:dyDescent="0.25">
      <c r="B4943" t="s">
        <v>846</v>
      </c>
      <c r="C4943" s="5">
        <v>45474</v>
      </c>
      <c r="D4943" s="5">
        <v>45565</v>
      </c>
      <c r="E4943" t="s">
        <v>7821</v>
      </c>
      <c r="F4943" t="s">
        <v>116</v>
      </c>
      <c r="G4943" t="s">
        <v>117</v>
      </c>
      <c r="H4943" t="s">
        <v>133</v>
      </c>
      <c r="I4943" t="s">
        <v>7821</v>
      </c>
      <c r="J4943" t="s">
        <v>119</v>
      </c>
      <c r="K4943" t="s">
        <v>466</v>
      </c>
      <c r="L4943" t="s">
        <v>54</v>
      </c>
      <c r="M4943" t="s">
        <v>121</v>
      </c>
      <c r="N4943" t="s">
        <v>722</v>
      </c>
      <c r="O4943" t="s">
        <v>722</v>
      </c>
      <c r="P4943" t="s">
        <v>79</v>
      </c>
      <c r="Q4943" t="s">
        <v>171</v>
      </c>
      <c r="R4943" t="s">
        <v>124</v>
      </c>
      <c r="S4943" t="s">
        <v>125</v>
      </c>
      <c r="T4943" t="s">
        <v>126</v>
      </c>
      <c r="U4943" t="s">
        <v>101</v>
      </c>
      <c r="V4943" t="s">
        <v>127</v>
      </c>
      <c r="W4943" t="s">
        <v>128</v>
      </c>
      <c r="X4943" t="s">
        <v>129</v>
      </c>
      <c r="Y4943" t="s">
        <v>130</v>
      </c>
      <c r="Z4943" s="5">
        <v>45583</v>
      </c>
      <c r="AA4943" s="5">
        <v>45583</v>
      </c>
      <c r="AB4943" t="s">
        <v>849</v>
      </c>
    </row>
    <row r="4944" spans="2:28" x14ac:dyDescent="0.25">
      <c r="B4944" t="s">
        <v>846</v>
      </c>
      <c r="C4944" s="5">
        <v>45474</v>
      </c>
      <c r="D4944" s="5">
        <v>45565</v>
      </c>
      <c r="E4944" t="s">
        <v>7822</v>
      </c>
      <c r="F4944" t="s">
        <v>116</v>
      </c>
      <c r="G4944" t="s">
        <v>117</v>
      </c>
      <c r="H4944" t="s">
        <v>137</v>
      </c>
      <c r="I4944" t="s">
        <v>7822</v>
      </c>
      <c r="J4944" t="s">
        <v>119</v>
      </c>
      <c r="K4944" t="s">
        <v>466</v>
      </c>
      <c r="L4944" t="s">
        <v>54</v>
      </c>
      <c r="M4944" t="s">
        <v>1248</v>
      </c>
      <c r="N4944" t="s">
        <v>722</v>
      </c>
      <c r="O4944" t="s">
        <v>722</v>
      </c>
      <c r="P4944" t="s">
        <v>79</v>
      </c>
      <c r="Q4944" t="s">
        <v>803</v>
      </c>
      <c r="R4944" t="s">
        <v>124</v>
      </c>
      <c r="S4944" t="s">
        <v>125</v>
      </c>
      <c r="T4944" t="s">
        <v>126</v>
      </c>
      <c r="U4944" t="s">
        <v>101</v>
      </c>
      <c r="V4944" t="s">
        <v>127</v>
      </c>
      <c r="W4944" t="s">
        <v>128</v>
      </c>
      <c r="X4944" t="s">
        <v>129</v>
      </c>
      <c r="Y4944" t="s">
        <v>130</v>
      </c>
      <c r="Z4944" s="5">
        <v>45583</v>
      </c>
      <c r="AA4944" s="5">
        <v>45583</v>
      </c>
      <c r="AB4944" t="s">
        <v>849</v>
      </c>
    </row>
    <row r="4945" spans="2:28" x14ac:dyDescent="0.25">
      <c r="B4945" t="s">
        <v>846</v>
      </c>
      <c r="C4945" s="5">
        <v>45474</v>
      </c>
      <c r="D4945" s="5">
        <v>45565</v>
      </c>
      <c r="E4945" t="s">
        <v>7823</v>
      </c>
      <c r="F4945" t="s">
        <v>116</v>
      </c>
      <c r="G4945" t="s">
        <v>117</v>
      </c>
      <c r="H4945" t="s">
        <v>133</v>
      </c>
      <c r="I4945" t="s">
        <v>7823</v>
      </c>
      <c r="J4945" t="s">
        <v>119</v>
      </c>
      <c r="K4945" t="s">
        <v>466</v>
      </c>
      <c r="L4945" t="s">
        <v>54</v>
      </c>
      <c r="M4945" t="s">
        <v>608</v>
      </c>
      <c r="N4945" t="s">
        <v>722</v>
      </c>
      <c r="O4945" t="s">
        <v>722</v>
      </c>
      <c r="P4945" t="s">
        <v>79</v>
      </c>
      <c r="Q4945" t="s">
        <v>609</v>
      </c>
      <c r="R4945" t="s">
        <v>124</v>
      </c>
      <c r="S4945" t="s">
        <v>125</v>
      </c>
      <c r="T4945" t="s">
        <v>126</v>
      </c>
      <c r="U4945" t="s">
        <v>101</v>
      </c>
      <c r="V4945" t="s">
        <v>127</v>
      </c>
      <c r="W4945" t="s">
        <v>128</v>
      </c>
      <c r="X4945" t="s">
        <v>129</v>
      </c>
      <c r="Y4945" t="s">
        <v>130</v>
      </c>
      <c r="Z4945" s="5">
        <v>45583</v>
      </c>
      <c r="AA4945" s="5">
        <v>45583</v>
      </c>
      <c r="AB4945" t="s">
        <v>849</v>
      </c>
    </row>
    <row r="4946" spans="2:28" x14ac:dyDescent="0.25">
      <c r="B4946" t="s">
        <v>846</v>
      </c>
      <c r="C4946" s="5">
        <v>45474</v>
      </c>
      <c r="D4946" s="5">
        <v>45565</v>
      </c>
      <c r="E4946" t="s">
        <v>7824</v>
      </c>
      <c r="F4946" t="s">
        <v>116</v>
      </c>
      <c r="G4946" t="s">
        <v>117</v>
      </c>
      <c r="H4946" t="s">
        <v>133</v>
      </c>
      <c r="I4946" t="s">
        <v>7824</v>
      </c>
      <c r="J4946" t="s">
        <v>119</v>
      </c>
      <c r="K4946" t="s">
        <v>466</v>
      </c>
      <c r="L4946" t="s">
        <v>54</v>
      </c>
      <c r="M4946" t="s">
        <v>1177</v>
      </c>
      <c r="N4946" t="s">
        <v>722</v>
      </c>
      <c r="O4946" t="s">
        <v>722</v>
      </c>
      <c r="P4946" t="s">
        <v>79</v>
      </c>
      <c r="Q4946" t="s">
        <v>296</v>
      </c>
      <c r="R4946" t="s">
        <v>124</v>
      </c>
      <c r="S4946" t="s">
        <v>125</v>
      </c>
      <c r="T4946" t="s">
        <v>126</v>
      </c>
      <c r="U4946" t="s">
        <v>101</v>
      </c>
      <c r="V4946" t="s">
        <v>127</v>
      </c>
      <c r="W4946" t="s">
        <v>128</v>
      </c>
      <c r="X4946" t="s">
        <v>129</v>
      </c>
      <c r="Y4946" t="s">
        <v>130</v>
      </c>
      <c r="Z4946" s="5">
        <v>45583</v>
      </c>
      <c r="AA4946" s="5">
        <v>45583</v>
      </c>
      <c r="AB4946" t="s">
        <v>849</v>
      </c>
    </row>
    <row r="4947" spans="2:28" x14ac:dyDescent="0.25">
      <c r="B4947" t="s">
        <v>846</v>
      </c>
      <c r="C4947" s="5">
        <v>45474</v>
      </c>
      <c r="D4947" s="5">
        <v>45565</v>
      </c>
      <c r="E4947" t="s">
        <v>7825</v>
      </c>
      <c r="F4947" t="s">
        <v>116</v>
      </c>
      <c r="G4947" t="s">
        <v>117</v>
      </c>
      <c r="H4947" t="s">
        <v>137</v>
      </c>
      <c r="I4947" t="s">
        <v>7825</v>
      </c>
      <c r="J4947" t="s">
        <v>119</v>
      </c>
      <c r="K4947" t="s">
        <v>466</v>
      </c>
      <c r="L4947" t="s">
        <v>54</v>
      </c>
      <c r="M4947" t="s">
        <v>287</v>
      </c>
      <c r="N4947" t="s">
        <v>722</v>
      </c>
      <c r="O4947" t="s">
        <v>722</v>
      </c>
      <c r="P4947" t="s">
        <v>79</v>
      </c>
      <c r="Q4947" t="s">
        <v>296</v>
      </c>
      <c r="R4947" t="s">
        <v>124</v>
      </c>
      <c r="S4947" t="s">
        <v>125</v>
      </c>
      <c r="T4947" t="s">
        <v>126</v>
      </c>
      <c r="U4947" t="s">
        <v>101</v>
      </c>
      <c r="V4947" t="s">
        <v>127</v>
      </c>
      <c r="W4947" t="s">
        <v>128</v>
      </c>
      <c r="X4947" t="s">
        <v>129</v>
      </c>
      <c r="Y4947" t="s">
        <v>130</v>
      </c>
      <c r="Z4947" s="5">
        <v>45583</v>
      </c>
      <c r="AA4947" s="5">
        <v>45583</v>
      </c>
      <c r="AB4947" t="s">
        <v>849</v>
      </c>
    </row>
    <row r="4948" spans="2:28" x14ac:dyDescent="0.25">
      <c r="B4948" t="s">
        <v>846</v>
      </c>
      <c r="C4948" s="5">
        <v>45474</v>
      </c>
      <c r="D4948" s="5">
        <v>45565</v>
      </c>
      <c r="E4948" t="s">
        <v>7826</v>
      </c>
      <c r="F4948" t="s">
        <v>116</v>
      </c>
      <c r="G4948" t="s">
        <v>117</v>
      </c>
      <c r="H4948" t="s">
        <v>133</v>
      </c>
      <c r="I4948" t="s">
        <v>7826</v>
      </c>
      <c r="J4948" t="s">
        <v>119</v>
      </c>
      <c r="K4948" t="s">
        <v>466</v>
      </c>
      <c r="L4948" t="s">
        <v>54</v>
      </c>
      <c r="M4948" t="s">
        <v>1423</v>
      </c>
      <c r="N4948" t="s">
        <v>722</v>
      </c>
      <c r="O4948" t="s">
        <v>722</v>
      </c>
      <c r="P4948" t="s">
        <v>79</v>
      </c>
      <c r="Q4948" t="s">
        <v>1300</v>
      </c>
      <c r="R4948" t="s">
        <v>124</v>
      </c>
      <c r="S4948" t="s">
        <v>125</v>
      </c>
      <c r="T4948" t="s">
        <v>126</v>
      </c>
      <c r="U4948" t="s">
        <v>101</v>
      </c>
      <c r="V4948" t="s">
        <v>127</v>
      </c>
      <c r="W4948" t="s">
        <v>128</v>
      </c>
      <c r="X4948" t="s">
        <v>129</v>
      </c>
      <c r="Y4948" t="s">
        <v>130</v>
      </c>
      <c r="Z4948" s="5">
        <v>45583</v>
      </c>
      <c r="AA4948" s="5">
        <v>45583</v>
      </c>
      <c r="AB4948" t="s">
        <v>849</v>
      </c>
    </row>
    <row r="4949" spans="2:28" x14ac:dyDescent="0.25">
      <c r="B4949" t="s">
        <v>846</v>
      </c>
      <c r="C4949" s="5">
        <v>45474</v>
      </c>
      <c r="D4949" s="5">
        <v>45565</v>
      </c>
      <c r="E4949" t="s">
        <v>7827</v>
      </c>
      <c r="F4949" t="s">
        <v>116</v>
      </c>
      <c r="G4949" t="s">
        <v>117</v>
      </c>
      <c r="H4949" t="s">
        <v>133</v>
      </c>
      <c r="I4949" t="s">
        <v>7827</v>
      </c>
      <c r="J4949" t="s">
        <v>119</v>
      </c>
      <c r="K4949" t="s">
        <v>466</v>
      </c>
      <c r="L4949" t="s">
        <v>54</v>
      </c>
      <c r="M4949" t="s">
        <v>1433</v>
      </c>
      <c r="N4949" t="s">
        <v>722</v>
      </c>
      <c r="O4949" t="s">
        <v>722</v>
      </c>
      <c r="P4949" t="s">
        <v>79</v>
      </c>
      <c r="Q4949" t="s">
        <v>529</v>
      </c>
      <c r="R4949" t="s">
        <v>124</v>
      </c>
      <c r="S4949" t="s">
        <v>125</v>
      </c>
      <c r="T4949" t="s">
        <v>126</v>
      </c>
      <c r="U4949" t="s">
        <v>101</v>
      </c>
      <c r="V4949" t="s">
        <v>127</v>
      </c>
      <c r="W4949" t="s">
        <v>128</v>
      </c>
      <c r="X4949" t="s">
        <v>129</v>
      </c>
      <c r="Y4949" t="s">
        <v>130</v>
      </c>
      <c r="Z4949" s="5">
        <v>45583</v>
      </c>
      <c r="AA4949" s="5">
        <v>45583</v>
      </c>
      <c r="AB4949" t="s">
        <v>849</v>
      </c>
    </row>
    <row r="4950" spans="2:28" x14ac:dyDescent="0.25">
      <c r="B4950" t="s">
        <v>846</v>
      </c>
      <c r="C4950" s="5">
        <v>45474</v>
      </c>
      <c r="D4950" s="5">
        <v>45565</v>
      </c>
      <c r="E4950" t="s">
        <v>7828</v>
      </c>
      <c r="F4950" t="s">
        <v>116</v>
      </c>
      <c r="G4950" t="s">
        <v>117</v>
      </c>
      <c r="H4950" t="s">
        <v>133</v>
      </c>
      <c r="I4950" t="s">
        <v>7828</v>
      </c>
      <c r="J4950" t="s">
        <v>119</v>
      </c>
      <c r="K4950" t="s">
        <v>466</v>
      </c>
      <c r="L4950" t="s">
        <v>54</v>
      </c>
      <c r="M4950" t="s">
        <v>121</v>
      </c>
      <c r="N4950" t="s">
        <v>722</v>
      </c>
      <c r="O4950" t="s">
        <v>722</v>
      </c>
      <c r="P4950" t="s">
        <v>79</v>
      </c>
      <c r="Q4950" t="s">
        <v>171</v>
      </c>
      <c r="R4950" t="s">
        <v>124</v>
      </c>
      <c r="S4950" t="s">
        <v>125</v>
      </c>
      <c r="T4950" t="s">
        <v>126</v>
      </c>
      <c r="U4950" t="s">
        <v>101</v>
      </c>
      <c r="V4950" t="s">
        <v>127</v>
      </c>
      <c r="W4950" t="s">
        <v>128</v>
      </c>
      <c r="X4950" t="s">
        <v>129</v>
      </c>
      <c r="Y4950" t="s">
        <v>130</v>
      </c>
      <c r="Z4950" s="5">
        <v>45583</v>
      </c>
      <c r="AA4950" s="5">
        <v>45583</v>
      </c>
      <c r="AB4950" t="s">
        <v>849</v>
      </c>
    </row>
    <row r="4951" spans="2:28" x14ac:dyDescent="0.25">
      <c r="B4951" t="s">
        <v>846</v>
      </c>
      <c r="C4951" s="5">
        <v>45474</v>
      </c>
      <c r="D4951" s="5">
        <v>45565</v>
      </c>
      <c r="E4951" t="s">
        <v>7829</v>
      </c>
      <c r="F4951" t="s">
        <v>116</v>
      </c>
      <c r="G4951" t="s">
        <v>117</v>
      </c>
      <c r="H4951" t="s">
        <v>133</v>
      </c>
      <c r="I4951" t="s">
        <v>7829</v>
      </c>
      <c r="J4951" t="s">
        <v>119</v>
      </c>
      <c r="K4951" t="s">
        <v>466</v>
      </c>
      <c r="L4951" t="s">
        <v>54</v>
      </c>
      <c r="M4951" t="s">
        <v>121</v>
      </c>
      <c r="N4951" t="s">
        <v>722</v>
      </c>
      <c r="O4951" t="s">
        <v>722</v>
      </c>
      <c r="P4951" t="s">
        <v>79</v>
      </c>
      <c r="Q4951" t="s">
        <v>171</v>
      </c>
      <c r="R4951" t="s">
        <v>124</v>
      </c>
      <c r="S4951" t="s">
        <v>125</v>
      </c>
      <c r="T4951" t="s">
        <v>126</v>
      </c>
      <c r="U4951" t="s">
        <v>101</v>
      </c>
      <c r="V4951" t="s">
        <v>127</v>
      </c>
      <c r="W4951" t="s">
        <v>128</v>
      </c>
      <c r="X4951" t="s">
        <v>129</v>
      </c>
      <c r="Y4951" t="s">
        <v>130</v>
      </c>
      <c r="Z4951" s="5">
        <v>45583</v>
      </c>
      <c r="AA4951" s="5">
        <v>45583</v>
      </c>
      <c r="AB4951" t="s">
        <v>849</v>
      </c>
    </row>
    <row r="4952" spans="2:28" x14ac:dyDescent="0.25">
      <c r="B4952" t="s">
        <v>846</v>
      </c>
      <c r="C4952" s="5">
        <v>45474</v>
      </c>
      <c r="D4952" s="5">
        <v>45565</v>
      </c>
      <c r="E4952" t="s">
        <v>7830</v>
      </c>
      <c r="F4952" t="s">
        <v>116</v>
      </c>
      <c r="G4952" t="s">
        <v>117</v>
      </c>
      <c r="H4952" t="s">
        <v>133</v>
      </c>
      <c r="I4952" t="s">
        <v>7830</v>
      </c>
      <c r="J4952" t="s">
        <v>119</v>
      </c>
      <c r="K4952" t="s">
        <v>466</v>
      </c>
      <c r="L4952" t="s">
        <v>54</v>
      </c>
      <c r="M4952" t="s">
        <v>121</v>
      </c>
      <c r="N4952" t="s">
        <v>722</v>
      </c>
      <c r="O4952" t="s">
        <v>722</v>
      </c>
      <c r="P4952" t="s">
        <v>79</v>
      </c>
      <c r="Q4952" t="s">
        <v>171</v>
      </c>
      <c r="R4952" t="s">
        <v>124</v>
      </c>
      <c r="S4952" t="s">
        <v>125</v>
      </c>
      <c r="T4952" t="s">
        <v>126</v>
      </c>
      <c r="U4952" t="s">
        <v>101</v>
      </c>
      <c r="V4952" t="s">
        <v>127</v>
      </c>
      <c r="W4952" t="s">
        <v>128</v>
      </c>
      <c r="X4952" t="s">
        <v>129</v>
      </c>
      <c r="Y4952" t="s">
        <v>130</v>
      </c>
      <c r="Z4952" s="5">
        <v>45583</v>
      </c>
      <c r="AA4952" s="5">
        <v>45583</v>
      </c>
      <c r="AB4952" t="s">
        <v>849</v>
      </c>
    </row>
    <row r="4953" spans="2:28" x14ac:dyDescent="0.25">
      <c r="B4953" t="s">
        <v>719</v>
      </c>
      <c r="C4953" s="5">
        <v>44927</v>
      </c>
      <c r="D4953" s="5">
        <v>45016</v>
      </c>
      <c r="E4953" t="s">
        <v>7831</v>
      </c>
      <c r="F4953" t="s">
        <v>116</v>
      </c>
      <c r="G4953" t="s">
        <v>117</v>
      </c>
      <c r="H4953" t="s">
        <v>133</v>
      </c>
      <c r="I4953" t="s">
        <v>7831</v>
      </c>
      <c r="J4953" t="s">
        <v>119</v>
      </c>
      <c r="K4953" t="s">
        <v>721</v>
      </c>
      <c r="L4953" t="s">
        <v>54</v>
      </c>
      <c r="M4953" t="s">
        <v>121</v>
      </c>
      <c r="N4953" t="s">
        <v>722</v>
      </c>
      <c r="O4953" t="s">
        <v>722</v>
      </c>
      <c r="P4953" t="s">
        <v>79</v>
      </c>
      <c r="Q4953" t="s">
        <v>313</v>
      </c>
      <c r="R4953" t="s">
        <v>124</v>
      </c>
      <c r="S4953" t="s">
        <v>125</v>
      </c>
      <c r="T4953" t="s">
        <v>126</v>
      </c>
      <c r="U4953" t="s">
        <v>101</v>
      </c>
      <c r="V4953" t="s">
        <v>127</v>
      </c>
      <c r="W4953" t="s">
        <v>128</v>
      </c>
      <c r="X4953" t="s">
        <v>129</v>
      </c>
      <c r="Y4953" t="s">
        <v>130</v>
      </c>
      <c r="Z4953" s="5">
        <v>45030</v>
      </c>
      <c r="AA4953" s="5">
        <v>45030</v>
      </c>
      <c r="AB4953" t="s">
        <v>723</v>
      </c>
    </row>
    <row r="4954" spans="2:28" x14ac:dyDescent="0.25">
      <c r="B4954" t="s">
        <v>719</v>
      </c>
      <c r="C4954" s="5">
        <v>44927</v>
      </c>
      <c r="D4954" s="5">
        <v>45016</v>
      </c>
      <c r="E4954" t="s">
        <v>7832</v>
      </c>
      <c r="F4954" t="s">
        <v>116</v>
      </c>
      <c r="G4954" t="s">
        <v>117</v>
      </c>
      <c r="H4954" t="s">
        <v>137</v>
      </c>
      <c r="I4954" t="s">
        <v>7832</v>
      </c>
      <c r="J4954" t="s">
        <v>119</v>
      </c>
      <c r="K4954" t="s">
        <v>721</v>
      </c>
      <c r="L4954" t="s">
        <v>54</v>
      </c>
      <c r="M4954" t="s">
        <v>121</v>
      </c>
      <c r="N4954" t="s">
        <v>722</v>
      </c>
      <c r="O4954" t="s">
        <v>722</v>
      </c>
      <c r="P4954" t="s">
        <v>79</v>
      </c>
      <c r="Q4954" t="s">
        <v>171</v>
      </c>
      <c r="R4954" t="s">
        <v>124</v>
      </c>
      <c r="S4954" t="s">
        <v>125</v>
      </c>
      <c r="T4954" t="s">
        <v>126</v>
      </c>
      <c r="U4954" t="s">
        <v>101</v>
      </c>
      <c r="V4954" t="s">
        <v>127</v>
      </c>
      <c r="W4954" t="s">
        <v>128</v>
      </c>
      <c r="X4954" t="s">
        <v>129</v>
      </c>
      <c r="Y4954" t="s">
        <v>130</v>
      </c>
      <c r="Z4954" s="5">
        <v>45030</v>
      </c>
      <c r="AA4954" s="5">
        <v>45030</v>
      </c>
      <c r="AB4954" t="s">
        <v>723</v>
      </c>
    </row>
    <row r="4955" spans="2:28" x14ac:dyDescent="0.25">
      <c r="B4955" t="s">
        <v>719</v>
      </c>
      <c r="C4955" s="5">
        <v>44927</v>
      </c>
      <c r="D4955" s="5">
        <v>45016</v>
      </c>
      <c r="E4955" t="s">
        <v>7833</v>
      </c>
      <c r="F4955" t="s">
        <v>116</v>
      </c>
      <c r="G4955" t="s">
        <v>117</v>
      </c>
      <c r="H4955" t="s">
        <v>133</v>
      </c>
      <c r="I4955" t="s">
        <v>7833</v>
      </c>
      <c r="J4955" t="s">
        <v>119</v>
      </c>
      <c r="K4955" t="s">
        <v>721</v>
      </c>
      <c r="L4955" t="s">
        <v>54</v>
      </c>
      <c r="M4955" t="s">
        <v>534</v>
      </c>
      <c r="N4955" t="s">
        <v>722</v>
      </c>
      <c r="O4955" t="s">
        <v>722</v>
      </c>
      <c r="P4955" t="s">
        <v>79</v>
      </c>
      <c r="Q4955" t="s">
        <v>171</v>
      </c>
      <c r="R4955" t="s">
        <v>124</v>
      </c>
      <c r="S4955" t="s">
        <v>125</v>
      </c>
      <c r="T4955" t="s">
        <v>126</v>
      </c>
      <c r="U4955" t="s">
        <v>101</v>
      </c>
      <c r="V4955" t="s">
        <v>127</v>
      </c>
      <c r="W4955" t="s">
        <v>128</v>
      </c>
      <c r="X4955" t="s">
        <v>129</v>
      </c>
      <c r="Y4955" t="s">
        <v>130</v>
      </c>
      <c r="Z4955" s="5">
        <v>45030</v>
      </c>
      <c r="AA4955" s="5">
        <v>45030</v>
      </c>
      <c r="AB4955" t="s">
        <v>723</v>
      </c>
    </row>
    <row r="4956" spans="2:28" x14ac:dyDescent="0.25">
      <c r="B4956" t="s">
        <v>719</v>
      </c>
      <c r="C4956" s="5">
        <v>44927</v>
      </c>
      <c r="D4956" s="5">
        <v>45016</v>
      </c>
      <c r="E4956" t="s">
        <v>7834</v>
      </c>
      <c r="F4956" t="s">
        <v>116</v>
      </c>
      <c r="G4956" t="s">
        <v>117</v>
      </c>
      <c r="H4956" t="s">
        <v>133</v>
      </c>
      <c r="I4956" t="s">
        <v>7834</v>
      </c>
      <c r="J4956" t="s">
        <v>119</v>
      </c>
      <c r="K4956" t="s">
        <v>721</v>
      </c>
      <c r="L4956" t="s">
        <v>54</v>
      </c>
      <c r="M4956" t="s">
        <v>2708</v>
      </c>
      <c r="N4956" t="s">
        <v>722</v>
      </c>
      <c r="O4956" t="s">
        <v>722</v>
      </c>
      <c r="P4956" t="s">
        <v>79</v>
      </c>
      <c r="Q4956" t="s">
        <v>179</v>
      </c>
      <c r="R4956" t="s">
        <v>124</v>
      </c>
      <c r="S4956" t="s">
        <v>125</v>
      </c>
      <c r="T4956" t="s">
        <v>126</v>
      </c>
      <c r="U4956" t="s">
        <v>101</v>
      </c>
      <c r="V4956" t="s">
        <v>127</v>
      </c>
      <c r="W4956" t="s">
        <v>128</v>
      </c>
      <c r="X4956" t="s">
        <v>129</v>
      </c>
      <c r="Y4956" t="s">
        <v>130</v>
      </c>
      <c r="Z4956" s="5">
        <v>45030</v>
      </c>
      <c r="AA4956" s="5">
        <v>45030</v>
      </c>
      <c r="AB4956" t="s">
        <v>723</v>
      </c>
    </row>
    <row r="4957" spans="2:28" x14ac:dyDescent="0.25">
      <c r="B4957" t="s">
        <v>719</v>
      </c>
      <c r="C4957" s="5">
        <v>44927</v>
      </c>
      <c r="D4957" s="5">
        <v>45016</v>
      </c>
      <c r="E4957" t="s">
        <v>7835</v>
      </c>
      <c r="F4957" t="s">
        <v>116</v>
      </c>
      <c r="G4957" t="s">
        <v>117</v>
      </c>
      <c r="H4957" t="s">
        <v>118</v>
      </c>
      <c r="I4957" t="s">
        <v>7835</v>
      </c>
      <c r="J4957" t="s">
        <v>119</v>
      </c>
      <c r="K4957" t="s">
        <v>721</v>
      </c>
      <c r="L4957" t="s">
        <v>54</v>
      </c>
      <c r="M4957" t="s">
        <v>187</v>
      </c>
      <c r="N4957" t="s">
        <v>722</v>
      </c>
      <c r="O4957" t="s">
        <v>722</v>
      </c>
      <c r="P4957" t="s">
        <v>79</v>
      </c>
      <c r="Q4957" t="s">
        <v>179</v>
      </c>
      <c r="R4957" t="s">
        <v>124</v>
      </c>
      <c r="S4957" t="s">
        <v>125</v>
      </c>
      <c r="T4957" t="s">
        <v>126</v>
      </c>
      <c r="U4957" t="s">
        <v>101</v>
      </c>
      <c r="V4957" t="s">
        <v>127</v>
      </c>
      <c r="W4957" t="s">
        <v>128</v>
      </c>
      <c r="X4957" t="s">
        <v>129</v>
      </c>
      <c r="Y4957" t="s">
        <v>130</v>
      </c>
      <c r="Z4957" s="5">
        <v>45030</v>
      </c>
      <c r="AA4957" s="5">
        <v>45030</v>
      </c>
      <c r="AB4957" t="s">
        <v>723</v>
      </c>
    </row>
    <row r="4958" spans="2:28" x14ac:dyDescent="0.25">
      <c r="B4958" t="s">
        <v>719</v>
      </c>
      <c r="C4958" s="5">
        <v>44927</v>
      </c>
      <c r="D4958" s="5">
        <v>45016</v>
      </c>
      <c r="E4958" t="s">
        <v>7836</v>
      </c>
      <c r="F4958" t="s">
        <v>116</v>
      </c>
      <c r="G4958" t="s">
        <v>117</v>
      </c>
      <c r="H4958" t="s">
        <v>133</v>
      </c>
      <c r="I4958" t="s">
        <v>7836</v>
      </c>
      <c r="J4958" t="s">
        <v>119</v>
      </c>
      <c r="K4958" t="s">
        <v>721</v>
      </c>
      <c r="L4958" t="s">
        <v>54</v>
      </c>
      <c r="M4958" t="s">
        <v>121</v>
      </c>
      <c r="N4958" t="s">
        <v>722</v>
      </c>
      <c r="O4958" t="s">
        <v>722</v>
      </c>
      <c r="P4958" t="s">
        <v>79</v>
      </c>
      <c r="Q4958" t="s">
        <v>179</v>
      </c>
      <c r="R4958" t="s">
        <v>124</v>
      </c>
      <c r="S4958" t="s">
        <v>125</v>
      </c>
      <c r="T4958" t="s">
        <v>126</v>
      </c>
      <c r="U4958" t="s">
        <v>101</v>
      </c>
      <c r="V4958" t="s">
        <v>127</v>
      </c>
      <c r="W4958" t="s">
        <v>128</v>
      </c>
      <c r="X4958" t="s">
        <v>129</v>
      </c>
      <c r="Y4958" t="s">
        <v>130</v>
      </c>
      <c r="Z4958" s="5">
        <v>45030</v>
      </c>
      <c r="AA4958" s="5">
        <v>45030</v>
      </c>
      <c r="AB4958" t="s">
        <v>723</v>
      </c>
    </row>
    <row r="4959" spans="2:28" x14ac:dyDescent="0.25">
      <c r="B4959" t="s">
        <v>719</v>
      </c>
      <c r="C4959" s="5">
        <v>44927</v>
      </c>
      <c r="D4959" s="5">
        <v>45016</v>
      </c>
      <c r="E4959" t="s">
        <v>7837</v>
      </c>
      <c r="F4959" t="s">
        <v>116</v>
      </c>
      <c r="G4959" t="s">
        <v>117</v>
      </c>
      <c r="H4959" t="s">
        <v>124</v>
      </c>
      <c r="I4959" t="s">
        <v>7837</v>
      </c>
      <c r="J4959" t="s">
        <v>119</v>
      </c>
      <c r="K4959" t="s">
        <v>721</v>
      </c>
      <c r="L4959" t="s">
        <v>54</v>
      </c>
      <c r="M4959" t="s">
        <v>226</v>
      </c>
      <c r="N4959" t="s">
        <v>722</v>
      </c>
      <c r="O4959" t="s">
        <v>722</v>
      </c>
      <c r="P4959" t="s">
        <v>79</v>
      </c>
      <c r="Q4959" t="s">
        <v>338</v>
      </c>
      <c r="R4959" t="s">
        <v>124</v>
      </c>
      <c r="S4959" t="s">
        <v>125</v>
      </c>
      <c r="T4959" t="s">
        <v>126</v>
      </c>
      <c r="U4959" t="s">
        <v>101</v>
      </c>
      <c r="V4959" t="s">
        <v>127</v>
      </c>
      <c r="W4959" t="s">
        <v>128</v>
      </c>
      <c r="X4959" t="s">
        <v>129</v>
      </c>
      <c r="Y4959" t="s">
        <v>130</v>
      </c>
      <c r="Z4959" s="5">
        <v>45030</v>
      </c>
      <c r="AA4959" s="5">
        <v>45030</v>
      </c>
      <c r="AB4959" t="s">
        <v>723</v>
      </c>
    </row>
    <row r="4960" spans="2:28" x14ac:dyDescent="0.25">
      <c r="B4960" t="s">
        <v>719</v>
      </c>
      <c r="C4960" s="5">
        <v>44927</v>
      </c>
      <c r="D4960" s="5">
        <v>45016</v>
      </c>
      <c r="E4960" t="s">
        <v>7838</v>
      </c>
      <c r="F4960" t="s">
        <v>116</v>
      </c>
      <c r="G4960" t="s">
        <v>117</v>
      </c>
      <c r="H4960" t="s">
        <v>137</v>
      </c>
      <c r="I4960" t="s">
        <v>7838</v>
      </c>
      <c r="J4960" t="s">
        <v>119</v>
      </c>
      <c r="K4960" t="s">
        <v>728</v>
      </c>
      <c r="L4960" t="s">
        <v>54</v>
      </c>
      <c r="M4960" t="s">
        <v>844</v>
      </c>
      <c r="N4960" t="s">
        <v>722</v>
      </c>
      <c r="O4960" t="s">
        <v>722</v>
      </c>
      <c r="P4960" t="s">
        <v>79</v>
      </c>
      <c r="Q4960" t="s">
        <v>743</v>
      </c>
      <c r="R4960" t="s">
        <v>124</v>
      </c>
      <c r="S4960" t="s">
        <v>125</v>
      </c>
      <c r="T4960" t="s">
        <v>126</v>
      </c>
      <c r="U4960" t="s">
        <v>101</v>
      </c>
      <c r="V4960" t="s">
        <v>127</v>
      </c>
      <c r="W4960" t="s">
        <v>128</v>
      </c>
      <c r="X4960" t="s">
        <v>129</v>
      </c>
      <c r="Y4960" t="s">
        <v>130</v>
      </c>
      <c r="Z4960" s="5">
        <v>45030</v>
      </c>
      <c r="AA4960" s="5">
        <v>45030</v>
      </c>
      <c r="AB4960" t="s">
        <v>723</v>
      </c>
    </row>
    <row r="4961" spans="2:28" x14ac:dyDescent="0.25">
      <c r="B4961" t="s">
        <v>719</v>
      </c>
      <c r="C4961" s="5">
        <v>44927</v>
      </c>
      <c r="D4961" s="5">
        <v>45016</v>
      </c>
      <c r="E4961" t="s">
        <v>7839</v>
      </c>
      <c r="F4961" t="s">
        <v>116</v>
      </c>
      <c r="G4961" t="s">
        <v>117</v>
      </c>
      <c r="H4961" t="s">
        <v>137</v>
      </c>
      <c r="I4961" t="s">
        <v>7839</v>
      </c>
      <c r="J4961" t="s">
        <v>119</v>
      </c>
      <c r="K4961" t="s">
        <v>721</v>
      </c>
      <c r="L4961" t="s">
        <v>54</v>
      </c>
      <c r="M4961" t="s">
        <v>658</v>
      </c>
      <c r="N4961" t="s">
        <v>722</v>
      </c>
      <c r="O4961" t="s">
        <v>722</v>
      </c>
      <c r="P4961" t="s">
        <v>79</v>
      </c>
      <c r="Q4961" t="s">
        <v>250</v>
      </c>
      <c r="R4961" t="s">
        <v>124</v>
      </c>
      <c r="S4961" t="s">
        <v>125</v>
      </c>
      <c r="T4961" t="s">
        <v>126</v>
      </c>
      <c r="U4961" t="s">
        <v>101</v>
      </c>
      <c r="V4961" t="s">
        <v>127</v>
      </c>
      <c r="W4961" t="s">
        <v>128</v>
      </c>
      <c r="X4961" t="s">
        <v>129</v>
      </c>
      <c r="Y4961" t="s">
        <v>130</v>
      </c>
      <c r="Z4961" s="5">
        <v>45030</v>
      </c>
      <c r="AA4961" s="5">
        <v>45030</v>
      </c>
      <c r="AB4961" t="s">
        <v>723</v>
      </c>
    </row>
    <row r="4962" spans="2:28" x14ac:dyDescent="0.25">
      <c r="B4962" t="s">
        <v>719</v>
      </c>
      <c r="C4962" s="5">
        <v>44927</v>
      </c>
      <c r="D4962" s="5">
        <v>45016</v>
      </c>
      <c r="E4962" t="s">
        <v>7840</v>
      </c>
      <c r="F4962" t="s">
        <v>116</v>
      </c>
      <c r="G4962" t="s">
        <v>117</v>
      </c>
      <c r="H4962" t="s">
        <v>133</v>
      </c>
      <c r="I4962" t="s">
        <v>7840</v>
      </c>
      <c r="J4962" t="s">
        <v>119</v>
      </c>
      <c r="K4962" t="s">
        <v>721</v>
      </c>
      <c r="L4962" t="s">
        <v>54</v>
      </c>
      <c r="M4962" t="s">
        <v>379</v>
      </c>
      <c r="N4962" t="s">
        <v>722</v>
      </c>
      <c r="O4962" t="s">
        <v>722</v>
      </c>
      <c r="P4962" t="s">
        <v>79</v>
      </c>
      <c r="Q4962" t="s">
        <v>257</v>
      </c>
      <c r="R4962" t="s">
        <v>124</v>
      </c>
      <c r="S4962" t="s">
        <v>125</v>
      </c>
      <c r="T4962" t="s">
        <v>126</v>
      </c>
      <c r="U4962" t="s">
        <v>101</v>
      </c>
      <c r="V4962" t="s">
        <v>127</v>
      </c>
      <c r="W4962" t="s">
        <v>128</v>
      </c>
      <c r="X4962" t="s">
        <v>129</v>
      </c>
      <c r="Y4962" t="s">
        <v>130</v>
      </c>
      <c r="Z4962" s="5">
        <v>45030</v>
      </c>
      <c r="AA4962" s="5">
        <v>45030</v>
      </c>
      <c r="AB4962" t="s">
        <v>723</v>
      </c>
    </row>
    <row r="4963" spans="2:28" x14ac:dyDescent="0.25">
      <c r="B4963" t="s">
        <v>719</v>
      </c>
      <c r="C4963" s="5">
        <v>44927</v>
      </c>
      <c r="D4963" s="5">
        <v>45016</v>
      </c>
      <c r="E4963" t="s">
        <v>7841</v>
      </c>
      <c r="F4963" t="s">
        <v>116</v>
      </c>
      <c r="G4963" t="s">
        <v>117</v>
      </c>
      <c r="H4963" t="s">
        <v>137</v>
      </c>
      <c r="I4963" t="s">
        <v>7841</v>
      </c>
      <c r="J4963" t="s">
        <v>119</v>
      </c>
      <c r="K4963" t="s">
        <v>721</v>
      </c>
      <c r="L4963" t="s">
        <v>54</v>
      </c>
      <c r="M4963" t="s">
        <v>167</v>
      </c>
      <c r="N4963" t="s">
        <v>722</v>
      </c>
      <c r="O4963" t="s">
        <v>722</v>
      </c>
      <c r="P4963" t="s">
        <v>79</v>
      </c>
      <c r="Q4963" t="s">
        <v>866</v>
      </c>
      <c r="R4963" t="s">
        <v>124</v>
      </c>
      <c r="S4963" t="s">
        <v>125</v>
      </c>
      <c r="T4963" t="s">
        <v>126</v>
      </c>
      <c r="U4963" t="s">
        <v>101</v>
      </c>
      <c r="V4963" t="s">
        <v>127</v>
      </c>
      <c r="W4963" t="s">
        <v>128</v>
      </c>
      <c r="X4963" t="s">
        <v>129</v>
      </c>
      <c r="Y4963" t="s">
        <v>130</v>
      </c>
      <c r="Z4963" s="5">
        <v>45030</v>
      </c>
      <c r="AA4963" s="5">
        <v>45030</v>
      </c>
      <c r="AB4963" t="s">
        <v>723</v>
      </c>
    </row>
    <row r="4964" spans="2:28" x14ac:dyDescent="0.25">
      <c r="B4964" t="s">
        <v>719</v>
      </c>
      <c r="C4964" s="5">
        <v>44927</v>
      </c>
      <c r="D4964" s="5">
        <v>45016</v>
      </c>
      <c r="E4964" t="s">
        <v>7842</v>
      </c>
      <c r="F4964" t="s">
        <v>116</v>
      </c>
      <c r="G4964" t="s">
        <v>117</v>
      </c>
      <c r="H4964" t="s">
        <v>124</v>
      </c>
      <c r="I4964" t="s">
        <v>7842</v>
      </c>
      <c r="J4964" t="s">
        <v>119</v>
      </c>
      <c r="K4964" t="s">
        <v>721</v>
      </c>
      <c r="L4964" t="s">
        <v>54</v>
      </c>
      <c r="M4964" t="s">
        <v>603</v>
      </c>
      <c r="N4964" t="s">
        <v>722</v>
      </c>
      <c r="O4964" t="s">
        <v>722</v>
      </c>
      <c r="P4964" t="s">
        <v>79</v>
      </c>
      <c r="Q4964" t="s">
        <v>403</v>
      </c>
      <c r="R4964" t="s">
        <v>124</v>
      </c>
      <c r="S4964" t="s">
        <v>125</v>
      </c>
      <c r="T4964" t="s">
        <v>126</v>
      </c>
      <c r="U4964" t="s">
        <v>101</v>
      </c>
      <c r="V4964" t="s">
        <v>127</v>
      </c>
      <c r="W4964" t="s">
        <v>128</v>
      </c>
      <c r="X4964" t="s">
        <v>129</v>
      </c>
      <c r="Y4964" t="s">
        <v>130</v>
      </c>
      <c r="Z4964" s="5">
        <v>45030</v>
      </c>
      <c r="AA4964" s="5">
        <v>45030</v>
      </c>
      <c r="AB4964" t="s">
        <v>723</v>
      </c>
    </row>
    <row r="4965" spans="2:28" x14ac:dyDescent="0.25">
      <c r="B4965" t="s">
        <v>719</v>
      </c>
      <c r="C4965" s="5">
        <v>44927</v>
      </c>
      <c r="D4965" s="5">
        <v>45016</v>
      </c>
      <c r="E4965" t="s">
        <v>7843</v>
      </c>
      <c r="F4965" t="s">
        <v>116</v>
      </c>
      <c r="G4965" t="s">
        <v>117</v>
      </c>
      <c r="H4965" t="s">
        <v>133</v>
      </c>
      <c r="I4965" t="s">
        <v>7843</v>
      </c>
      <c r="J4965" t="s">
        <v>119</v>
      </c>
      <c r="K4965" t="s">
        <v>721</v>
      </c>
      <c r="L4965" t="s">
        <v>54</v>
      </c>
      <c r="M4965" t="s">
        <v>144</v>
      </c>
      <c r="N4965" t="s">
        <v>722</v>
      </c>
      <c r="O4965" t="s">
        <v>722</v>
      </c>
      <c r="P4965" t="s">
        <v>79</v>
      </c>
      <c r="Q4965" t="s">
        <v>179</v>
      </c>
      <c r="R4965" t="s">
        <v>124</v>
      </c>
      <c r="S4965" t="s">
        <v>125</v>
      </c>
      <c r="T4965" t="s">
        <v>126</v>
      </c>
      <c r="U4965" t="s">
        <v>101</v>
      </c>
      <c r="V4965" t="s">
        <v>127</v>
      </c>
      <c r="W4965" t="s">
        <v>128</v>
      </c>
      <c r="X4965" t="s">
        <v>129</v>
      </c>
      <c r="Y4965" t="s">
        <v>130</v>
      </c>
      <c r="Z4965" s="5">
        <v>45030</v>
      </c>
      <c r="AA4965" s="5">
        <v>45030</v>
      </c>
      <c r="AB4965" t="s">
        <v>723</v>
      </c>
    </row>
    <row r="4966" spans="2:28" x14ac:dyDescent="0.25">
      <c r="B4966" t="s">
        <v>719</v>
      </c>
      <c r="C4966" s="5">
        <v>44927</v>
      </c>
      <c r="D4966" s="5">
        <v>45016</v>
      </c>
      <c r="E4966" t="s">
        <v>7844</v>
      </c>
      <c r="F4966" t="s">
        <v>116</v>
      </c>
      <c r="G4966" t="s">
        <v>117</v>
      </c>
      <c r="H4966" t="s">
        <v>133</v>
      </c>
      <c r="I4966" t="s">
        <v>7844</v>
      </c>
      <c r="J4966" t="s">
        <v>119</v>
      </c>
      <c r="K4966" t="s">
        <v>728</v>
      </c>
      <c r="L4966" t="s">
        <v>54</v>
      </c>
      <c r="M4966" t="s">
        <v>121</v>
      </c>
      <c r="N4966" t="s">
        <v>722</v>
      </c>
      <c r="O4966" t="s">
        <v>722</v>
      </c>
      <c r="P4966" t="s">
        <v>79</v>
      </c>
      <c r="Q4966" t="s">
        <v>2103</v>
      </c>
      <c r="R4966" t="s">
        <v>124</v>
      </c>
      <c r="S4966" t="s">
        <v>125</v>
      </c>
      <c r="T4966" t="s">
        <v>126</v>
      </c>
      <c r="U4966" t="s">
        <v>101</v>
      </c>
      <c r="V4966" t="s">
        <v>127</v>
      </c>
      <c r="W4966" t="s">
        <v>128</v>
      </c>
      <c r="X4966" t="s">
        <v>129</v>
      </c>
      <c r="Y4966" t="s">
        <v>130</v>
      </c>
      <c r="Z4966" s="5">
        <v>45030</v>
      </c>
      <c r="AA4966" s="5">
        <v>45030</v>
      </c>
      <c r="AB4966" t="s">
        <v>723</v>
      </c>
    </row>
    <row r="4967" spans="2:28" x14ac:dyDescent="0.25">
      <c r="B4967" t="s">
        <v>719</v>
      </c>
      <c r="C4967" s="5">
        <v>44927</v>
      </c>
      <c r="D4967" s="5">
        <v>45016</v>
      </c>
      <c r="E4967" t="s">
        <v>7845</v>
      </c>
      <c r="F4967" t="s">
        <v>116</v>
      </c>
      <c r="G4967" t="s">
        <v>117</v>
      </c>
      <c r="H4967" t="s">
        <v>137</v>
      </c>
      <c r="I4967" t="s">
        <v>7845</v>
      </c>
      <c r="J4967" t="s">
        <v>119</v>
      </c>
      <c r="K4967" t="s">
        <v>721</v>
      </c>
      <c r="L4967" t="s">
        <v>54</v>
      </c>
      <c r="M4967" t="s">
        <v>163</v>
      </c>
      <c r="N4967" t="s">
        <v>722</v>
      </c>
      <c r="O4967" t="s">
        <v>722</v>
      </c>
      <c r="P4967" t="s">
        <v>79</v>
      </c>
      <c r="Q4967" t="s">
        <v>313</v>
      </c>
      <c r="R4967" t="s">
        <v>124</v>
      </c>
      <c r="S4967" t="s">
        <v>125</v>
      </c>
      <c r="T4967" t="s">
        <v>126</v>
      </c>
      <c r="U4967" t="s">
        <v>101</v>
      </c>
      <c r="V4967" t="s">
        <v>127</v>
      </c>
      <c r="W4967" t="s">
        <v>128</v>
      </c>
      <c r="X4967" t="s">
        <v>129</v>
      </c>
      <c r="Y4967" t="s">
        <v>130</v>
      </c>
      <c r="Z4967" s="5">
        <v>45030</v>
      </c>
      <c r="AA4967" s="5">
        <v>45030</v>
      </c>
      <c r="AB4967" t="s">
        <v>723</v>
      </c>
    </row>
    <row r="4968" spans="2:28" x14ac:dyDescent="0.25">
      <c r="B4968" t="s">
        <v>719</v>
      </c>
      <c r="C4968" s="5">
        <v>44927</v>
      </c>
      <c r="D4968" s="5">
        <v>45016</v>
      </c>
      <c r="E4968" t="s">
        <v>7846</v>
      </c>
      <c r="F4968" t="s">
        <v>116</v>
      </c>
      <c r="G4968" t="s">
        <v>117</v>
      </c>
      <c r="H4968" t="s">
        <v>137</v>
      </c>
      <c r="I4968" t="s">
        <v>7846</v>
      </c>
      <c r="J4968" t="s">
        <v>119</v>
      </c>
      <c r="K4968" t="s">
        <v>721</v>
      </c>
      <c r="L4968" t="s">
        <v>54</v>
      </c>
      <c r="M4968" t="s">
        <v>121</v>
      </c>
      <c r="N4968" t="s">
        <v>722</v>
      </c>
      <c r="O4968" t="s">
        <v>722</v>
      </c>
      <c r="P4968" t="s">
        <v>79</v>
      </c>
      <c r="Q4968" t="s">
        <v>271</v>
      </c>
      <c r="R4968" t="s">
        <v>124</v>
      </c>
      <c r="S4968" t="s">
        <v>125</v>
      </c>
      <c r="T4968" t="s">
        <v>126</v>
      </c>
      <c r="U4968" t="s">
        <v>101</v>
      </c>
      <c r="V4968" t="s">
        <v>127</v>
      </c>
      <c r="W4968" t="s">
        <v>128</v>
      </c>
      <c r="X4968" t="s">
        <v>129</v>
      </c>
      <c r="Y4968" t="s">
        <v>130</v>
      </c>
      <c r="Z4968" s="5">
        <v>45030</v>
      </c>
      <c r="AA4968" s="5">
        <v>45030</v>
      </c>
      <c r="AB4968" t="s">
        <v>723</v>
      </c>
    </row>
    <row r="4969" spans="2:28" x14ac:dyDescent="0.25">
      <c r="B4969" t="s">
        <v>719</v>
      </c>
      <c r="C4969" s="5">
        <v>44927</v>
      </c>
      <c r="D4969" s="5">
        <v>45016</v>
      </c>
      <c r="E4969" t="s">
        <v>7847</v>
      </c>
      <c r="F4969" t="s">
        <v>116</v>
      </c>
      <c r="G4969" t="s">
        <v>117</v>
      </c>
      <c r="H4969" t="s">
        <v>137</v>
      </c>
      <c r="I4969" t="s">
        <v>7847</v>
      </c>
      <c r="J4969" t="s">
        <v>119</v>
      </c>
      <c r="K4969" t="s">
        <v>721</v>
      </c>
      <c r="L4969" t="s">
        <v>54</v>
      </c>
      <c r="M4969" t="s">
        <v>6470</v>
      </c>
      <c r="N4969" t="s">
        <v>722</v>
      </c>
      <c r="O4969" t="s">
        <v>722</v>
      </c>
      <c r="P4969" t="s">
        <v>79</v>
      </c>
      <c r="Q4969" t="s">
        <v>369</v>
      </c>
      <c r="R4969" t="s">
        <v>124</v>
      </c>
      <c r="S4969" t="s">
        <v>125</v>
      </c>
      <c r="T4969" t="s">
        <v>126</v>
      </c>
      <c r="U4969" t="s">
        <v>101</v>
      </c>
      <c r="V4969" t="s">
        <v>127</v>
      </c>
      <c r="W4969" t="s">
        <v>128</v>
      </c>
      <c r="X4969" t="s">
        <v>129</v>
      </c>
      <c r="Y4969" t="s">
        <v>130</v>
      </c>
      <c r="Z4969" s="5">
        <v>45030</v>
      </c>
      <c r="AA4969" s="5">
        <v>45030</v>
      </c>
      <c r="AB4969" t="s">
        <v>723</v>
      </c>
    </row>
    <row r="4970" spans="2:28" x14ac:dyDescent="0.25">
      <c r="B4970" t="s">
        <v>719</v>
      </c>
      <c r="C4970" s="5">
        <v>44927</v>
      </c>
      <c r="D4970" s="5">
        <v>45016</v>
      </c>
      <c r="E4970" t="s">
        <v>7848</v>
      </c>
      <c r="F4970" t="s">
        <v>116</v>
      </c>
      <c r="G4970" t="s">
        <v>117</v>
      </c>
      <c r="H4970" t="s">
        <v>137</v>
      </c>
      <c r="I4970" t="s">
        <v>7848</v>
      </c>
      <c r="J4970" t="s">
        <v>119</v>
      </c>
      <c r="K4970" t="s">
        <v>721</v>
      </c>
      <c r="L4970" t="s">
        <v>54</v>
      </c>
      <c r="M4970" t="s">
        <v>1503</v>
      </c>
      <c r="N4970" t="s">
        <v>722</v>
      </c>
      <c r="O4970" t="s">
        <v>722</v>
      </c>
      <c r="P4970" t="s">
        <v>79</v>
      </c>
      <c r="Q4970" t="s">
        <v>313</v>
      </c>
      <c r="R4970" t="s">
        <v>124</v>
      </c>
      <c r="S4970" t="s">
        <v>125</v>
      </c>
      <c r="T4970" t="s">
        <v>126</v>
      </c>
      <c r="U4970" t="s">
        <v>101</v>
      </c>
      <c r="V4970" t="s">
        <v>127</v>
      </c>
      <c r="W4970" t="s">
        <v>128</v>
      </c>
      <c r="X4970" t="s">
        <v>129</v>
      </c>
      <c r="Y4970" t="s">
        <v>130</v>
      </c>
      <c r="Z4970" s="5">
        <v>45030</v>
      </c>
      <c r="AA4970" s="5">
        <v>45030</v>
      </c>
      <c r="AB4970" t="s">
        <v>723</v>
      </c>
    </row>
    <row r="4971" spans="2:28" x14ac:dyDescent="0.25">
      <c r="B4971" t="s">
        <v>719</v>
      </c>
      <c r="C4971" s="5">
        <v>44927</v>
      </c>
      <c r="D4971" s="5">
        <v>45016</v>
      </c>
      <c r="E4971" t="s">
        <v>7849</v>
      </c>
      <c r="F4971" t="s">
        <v>116</v>
      </c>
      <c r="G4971" t="s">
        <v>117</v>
      </c>
      <c r="H4971" t="s">
        <v>137</v>
      </c>
      <c r="I4971" t="s">
        <v>7849</v>
      </c>
      <c r="J4971" t="s">
        <v>119</v>
      </c>
      <c r="K4971" t="s">
        <v>721</v>
      </c>
      <c r="L4971" t="s">
        <v>54</v>
      </c>
      <c r="M4971" t="s">
        <v>121</v>
      </c>
      <c r="N4971" t="s">
        <v>722</v>
      </c>
      <c r="O4971" t="s">
        <v>722</v>
      </c>
      <c r="P4971" t="s">
        <v>79</v>
      </c>
      <c r="Q4971" t="s">
        <v>171</v>
      </c>
      <c r="R4971" t="s">
        <v>124</v>
      </c>
      <c r="S4971" t="s">
        <v>125</v>
      </c>
      <c r="T4971" t="s">
        <v>126</v>
      </c>
      <c r="U4971" t="s">
        <v>101</v>
      </c>
      <c r="V4971" t="s">
        <v>127</v>
      </c>
      <c r="W4971" t="s">
        <v>128</v>
      </c>
      <c r="X4971" t="s">
        <v>129</v>
      </c>
      <c r="Y4971" t="s">
        <v>130</v>
      </c>
      <c r="Z4971" s="5">
        <v>45030</v>
      </c>
      <c r="AA4971" s="5">
        <v>45030</v>
      </c>
      <c r="AB4971" t="s">
        <v>723</v>
      </c>
    </row>
    <row r="4972" spans="2:28" x14ac:dyDescent="0.25">
      <c r="B4972" t="s">
        <v>719</v>
      </c>
      <c r="C4972" s="5">
        <v>44927</v>
      </c>
      <c r="D4972" s="5">
        <v>45016</v>
      </c>
      <c r="E4972" t="s">
        <v>7850</v>
      </c>
      <c r="F4972" t="s">
        <v>116</v>
      </c>
      <c r="G4972" t="s">
        <v>117</v>
      </c>
      <c r="H4972" t="s">
        <v>137</v>
      </c>
      <c r="I4972" t="s">
        <v>7850</v>
      </c>
      <c r="J4972" t="s">
        <v>119</v>
      </c>
      <c r="K4972" t="s">
        <v>721</v>
      </c>
      <c r="L4972" t="s">
        <v>54</v>
      </c>
      <c r="M4972" t="s">
        <v>1975</v>
      </c>
      <c r="N4972" t="s">
        <v>722</v>
      </c>
      <c r="O4972" t="s">
        <v>722</v>
      </c>
      <c r="P4972" t="s">
        <v>79</v>
      </c>
      <c r="Q4972" t="s">
        <v>376</v>
      </c>
      <c r="R4972" t="s">
        <v>124</v>
      </c>
      <c r="S4972" t="s">
        <v>125</v>
      </c>
      <c r="T4972" t="s">
        <v>126</v>
      </c>
      <c r="U4972" t="s">
        <v>101</v>
      </c>
      <c r="V4972" t="s">
        <v>127</v>
      </c>
      <c r="W4972" t="s">
        <v>128</v>
      </c>
      <c r="X4972" t="s">
        <v>129</v>
      </c>
      <c r="Y4972" t="s">
        <v>130</v>
      </c>
      <c r="Z4972" s="5">
        <v>45030</v>
      </c>
      <c r="AA4972" s="5">
        <v>45030</v>
      </c>
      <c r="AB4972" t="s">
        <v>723</v>
      </c>
    </row>
    <row r="4973" spans="2:28" x14ac:dyDescent="0.25">
      <c r="B4973" t="s">
        <v>719</v>
      </c>
      <c r="C4973" s="5">
        <v>44927</v>
      </c>
      <c r="D4973" s="5">
        <v>45016</v>
      </c>
      <c r="E4973" t="s">
        <v>7851</v>
      </c>
      <c r="F4973" t="s">
        <v>116</v>
      </c>
      <c r="G4973" t="s">
        <v>117</v>
      </c>
      <c r="H4973" t="s">
        <v>137</v>
      </c>
      <c r="I4973" t="s">
        <v>7851</v>
      </c>
      <c r="J4973" t="s">
        <v>119</v>
      </c>
      <c r="K4973" t="s">
        <v>721</v>
      </c>
      <c r="L4973" t="s">
        <v>54</v>
      </c>
      <c r="M4973" t="s">
        <v>205</v>
      </c>
      <c r="N4973" t="s">
        <v>722</v>
      </c>
      <c r="O4973" t="s">
        <v>722</v>
      </c>
      <c r="P4973" t="s">
        <v>79</v>
      </c>
      <c r="Q4973" t="s">
        <v>171</v>
      </c>
      <c r="R4973" t="s">
        <v>124</v>
      </c>
      <c r="S4973" t="s">
        <v>125</v>
      </c>
      <c r="T4973" t="s">
        <v>126</v>
      </c>
      <c r="U4973" t="s">
        <v>101</v>
      </c>
      <c r="V4973" t="s">
        <v>127</v>
      </c>
      <c r="W4973" t="s">
        <v>128</v>
      </c>
      <c r="X4973" t="s">
        <v>129</v>
      </c>
      <c r="Y4973" t="s">
        <v>130</v>
      </c>
      <c r="Z4973" s="5">
        <v>45030</v>
      </c>
      <c r="AA4973" s="5">
        <v>45030</v>
      </c>
      <c r="AB4973" t="s">
        <v>723</v>
      </c>
    </row>
    <row r="4974" spans="2:28" x14ac:dyDescent="0.25">
      <c r="B4974" t="s">
        <v>719</v>
      </c>
      <c r="C4974" s="5">
        <v>44927</v>
      </c>
      <c r="D4974" s="5">
        <v>45016</v>
      </c>
      <c r="E4974" t="s">
        <v>7852</v>
      </c>
      <c r="F4974" t="s">
        <v>116</v>
      </c>
      <c r="G4974" t="s">
        <v>117</v>
      </c>
      <c r="H4974" t="s">
        <v>124</v>
      </c>
      <c r="I4974" t="s">
        <v>7852</v>
      </c>
      <c r="J4974" t="s">
        <v>119</v>
      </c>
      <c r="K4974" t="s">
        <v>721</v>
      </c>
      <c r="L4974" t="s">
        <v>54</v>
      </c>
      <c r="M4974" t="s">
        <v>595</v>
      </c>
      <c r="N4974" t="s">
        <v>722</v>
      </c>
      <c r="O4974" t="s">
        <v>722</v>
      </c>
      <c r="P4974" t="s">
        <v>79</v>
      </c>
      <c r="Q4974" t="s">
        <v>227</v>
      </c>
      <c r="R4974" t="s">
        <v>466</v>
      </c>
      <c r="S4974" t="s">
        <v>125</v>
      </c>
      <c r="T4974" t="s">
        <v>126</v>
      </c>
      <c r="U4974" t="s">
        <v>101</v>
      </c>
      <c r="V4974" t="s">
        <v>127</v>
      </c>
      <c r="W4974" t="s">
        <v>128</v>
      </c>
      <c r="X4974" t="s">
        <v>129</v>
      </c>
      <c r="Y4974" t="s">
        <v>130</v>
      </c>
      <c r="Z4974" s="5">
        <v>45030</v>
      </c>
      <c r="AA4974" s="5">
        <v>45030</v>
      </c>
      <c r="AB4974" t="s">
        <v>723</v>
      </c>
    </row>
    <row r="4975" spans="2:28" x14ac:dyDescent="0.25">
      <c r="B4975" t="s">
        <v>719</v>
      </c>
      <c r="C4975" s="5">
        <v>44927</v>
      </c>
      <c r="D4975" s="5">
        <v>45016</v>
      </c>
      <c r="E4975" t="s">
        <v>7853</v>
      </c>
      <c r="F4975" t="s">
        <v>116</v>
      </c>
      <c r="G4975" t="s">
        <v>117</v>
      </c>
      <c r="H4975" t="s">
        <v>133</v>
      </c>
      <c r="I4975" t="s">
        <v>7853</v>
      </c>
      <c r="J4975" t="s">
        <v>119</v>
      </c>
      <c r="K4975" t="s">
        <v>728</v>
      </c>
      <c r="L4975" t="s">
        <v>54</v>
      </c>
      <c r="M4975" t="s">
        <v>1209</v>
      </c>
      <c r="N4975" t="s">
        <v>722</v>
      </c>
      <c r="O4975" t="s">
        <v>722</v>
      </c>
      <c r="P4975" t="s">
        <v>79</v>
      </c>
      <c r="Q4975" t="s">
        <v>376</v>
      </c>
      <c r="R4975" t="s">
        <v>124</v>
      </c>
      <c r="S4975" t="s">
        <v>125</v>
      </c>
      <c r="T4975" t="s">
        <v>126</v>
      </c>
      <c r="U4975" t="s">
        <v>101</v>
      </c>
      <c r="V4975" t="s">
        <v>127</v>
      </c>
      <c r="W4975" t="s">
        <v>128</v>
      </c>
      <c r="X4975" t="s">
        <v>129</v>
      </c>
      <c r="Y4975" t="s">
        <v>130</v>
      </c>
      <c r="Z4975" s="5">
        <v>45030</v>
      </c>
      <c r="AA4975" s="5">
        <v>45030</v>
      </c>
      <c r="AB4975" t="s">
        <v>723</v>
      </c>
    </row>
    <row r="4976" spans="2:28" x14ac:dyDescent="0.25">
      <c r="B4976" t="s">
        <v>719</v>
      </c>
      <c r="C4976" s="5">
        <v>44927</v>
      </c>
      <c r="D4976" s="5">
        <v>45016</v>
      </c>
      <c r="E4976" t="s">
        <v>7854</v>
      </c>
      <c r="F4976" t="s">
        <v>116</v>
      </c>
      <c r="G4976" t="s">
        <v>117</v>
      </c>
      <c r="H4976" t="s">
        <v>137</v>
      </c>
      <c r="I4976" t="s">
        <v>7854</v>
      </c>
      <c r="J4976" t="s">
        <v>119</v>
      </c>
      <c r="K4976" t="s">
        <v>721</v>
      </c>
      <c r="L4976" t="s">
        <v>54</v>
      </c>
      <c r="M4976" t="s">
        <v>144</v>
      </c>
      <c r="N4976" t="s">
        <v>722</v>
      </c>
      <c r="O4976" t="s">
        <v>722</v>
      </c>
      <c r="P4976" t="s">
        <v>79</v>
      </c>
      <c r="Q4976" t="s">
        <v>145</v>
      </c>
      <c r="R4976" t="s">
        <v>124</v>
      </c>
      <c r="S4976" t="s">
        <v>125</v>
      </c>
      <c r="T4976" t="s">
        <v>126</v>
      </c>
      <c r="U4976" t="s">
        <v>101</v>
      </c>
      <c r="V4976" t="s">
        <v>127</v>
      </c>
      <c r="W4976" t="s">
        <v>128</v>
      </c>
      <c r="X4976" t="s">
        <v>129</v>
      </c>
      <c r="Y4976" t="s">
        <v>130</v>
      </c>
      <c r="Z4976" s="5">
        <v>45030</v>
      </c>
      <c r="AA4976" s="5">
        <v>45030</v>
      </c>
      <c r="AB4976" t="s">
        <v>723</v>
      </c>
    </row>
    <row r="4977" spans="2:28" x14ac:dyDescent="0.25">
      <c r="B4977" t="s">
        <v>719</v>
      </c>
      <c r="C4977" s="5">
        <v>44927</v>
      </c>
      <c r="D4977" s="5">
        <v>45016</v>
      </c>
      <c r="E4977" t="s">
        <v>7855</v>
      </c>
      <c r="F4977" t="s">
        <v>116</v>
      </c>
      <c r="G4977" t="s">
        <v>117</v>
      </c>
      <c r="H4977" t="s">
        <v>137</v>
      </c>
      <c r="I4977" t="s">
        <v>7855</v>
      </c>
      <c r="J4977" t="s">
        <v>119</v>
      </c>
      <c r="K4977" t="s">
        <v>721</v>
      </c>
      <c r="L4977" t="s">
        <v>54</v>
      </c>
      <c r="M4977" t="s">
        <v>144</v>
      </c>
      <c r="N4977" t="s">
        <v>722</v>
      </c>
      <c r="O4977" t="s">
        <v>722</v>
      </c>
      <c r="P4977" t="s">
        <v>79</v>
      </c>
      <c r="Q4977" t="s">
        <v>145</v>
      </c>
      <c r="R4977" t="s">
        <v>124</v>
      </c>
      <c r="S4977" t="s">
        <v>125</v>
      </c>
      <c r="T4977" t="s">
        <v>126</v>
      </c>
      <c r="U4977" t="s">
        <v>101</v>
      </c>
      <c r="V4977" t="s">
        <v>127</v>
      </c>
      <c r="W4977" t="s">
        <v>128</v>
      </c>
      <c r="X4977" t="s">
        <v>129</v>
      </c>
      <c r="Y4977" t="s">
        <v>130</v>
      </c>
      <c r="Z4977" s="5">
        <v>45030</v>
      </c>
      <c r="AA4977" s="5">
        <v>45030</v>
      </c>
      <c r="AB4977" t="s">
        <v>723</v>
      </c>
    </row>
    <row r="4978" spans="2:28" x14ac:dyDescent="0.25">
      <c r="B4978" t="s">
        <v>719</v>
      </c>
      <c r="C4978" s="5">
        <v>44927</v>
      </c>
      <c r="D4978" s="5">
        <v>45016</v>
      </c>
      <c r="E4978" t="s">
        <v>7856</v>
      </c>
      <c r="F4978" t="s">
        <v>116</v>
      </c>
      <c r="G4978" t="s">
        <v>117</v>
      </c>
      <c r="H4978" t="s">
        <v>137</v>
      </c>
      <c r="I4978" t="s">
        <v>7856</v>
      </c>
      <c r="J4978" t="s">
        <v>119</v>
      </c>
      <c r="K4978" t="s">
        <v>721</v>
      </c>
      <c r="L4978" t="s">
        <v>54</v>
      </c>
      <c r="M4978" t="s">
        <v>241</v>
      </c>
      <c r="N4978" t="s">
        <v>722</v>
      </c>
      <c r="O4978" t="s">
        <v>722</v>
      </c>
      <c r="P4978" t="s">
        <v>79</v>
      </c>
      <c r="Q4978" t="s">
        <v>342</v>
      </c>
      <c r="R4978" t="s">
        <v>124</v>
      </c>
      <c r="S4978" t="s">
        <v>125</v>
      </c>
      <c r="T4978" t="s">
        <v>126</v>
      </c>
      <c r="U4978" t="s">
        <v>101</v>
      </c>
      <c r="V4978" t="s">
        <v>127</v>
      </c>
      <c r="W4978" t="s">
        <v>128</v>
      </c>
      <c r="X4978" t="s">
        <v>129</v>
      </c>
      <c r="Y4978" t="s">
        <v>130</v>
      </c>
      <c r="Z4978" s="5">
        <v>45030</v>
      </c>
      <c r="AA4978" s="5">
        <v>45030</v>
      </c>
      <c r="AB4978" t="s">
        <v>723</v>
      </c>
    </row>
    <row r="4979" spans="2:28" x14ac:dyDescent="0.25">
      <c r="B4979" t="s">
        <v>719</v>
      </c>
      <c r="C4979" s="5">
        <v>44927</v>
      </c>
      <c r="D4979" s="5">
        <v>45016</v>
      </c>
      <c r="E4979" t="s">
        <v>7857</v>
      </c>
      <c r="F4979" t="s">
        <v>116</v>
      </c>
      <c r="G4979" t="s">
        <v>117</v>
      </c>
      <c r="H4979" t="s">
        <v>137</v>
      </c>
      <c r="I4979" t="s">
        <v>7857</v>
      </c>
      <c r="J4979" t="s">
        <v>119</v>
      </c>
      <c r="K4979" t="s">
        <v>721</v>
      </c>
      <c r="L4979" t="s">
        <v>54</v>
      </c>
      <c r="M4979" t="s">
        <v>640</v>
      </c>
      <c r="N4979" t="s">
        <v>722</v>
      </c>
      <c r="O4979" t="s">
        <v>722</v>
      </c>
      <c r="P4979" t="s">
        <v>79</v>
      </c>
      <c r="Q4979" t="s">
        <v>168</v>
      </c>
      <c r="R4979" t="s">
        <v>124</v>
      </c>
      <c r="S4979" t="s">
        <v>125</v>
      </c>
      <c r="T4979" t="s">
        <v>126</v>
      </c>
      <c r="U4979" t="s">
        <v>101</v>
      </c>
      <c r="V4979" t="s">
        <v>127</v>
      </c>
      <c r="W4979" t="s">
        <v>128</v>
      </c>
      <c r="X4979" t="s">
        <v>129</v>
      </c>
      <c r="Y4979" t="s">
        <v>130</v>
      </c>
      <c r="Z4979" s="5">
        <v>45030</v>
      </c>
      <c r="AA4979" s="5">
        <v>45030</v>
      </c>
      <c r="AB4979" t="s">
        <v>723</v>
      </c>
    </row>
    <row r="4980" spans="2:28" x14ac:dyDescent="0.25">
      <c r="B4980" t="s">
        <v>719</v>
      </c>
      <c r="C4980" s="5">
        <v>44927</v>
      </c>
      <c r="D4980" s="5">
        <v>45016</v>
      </c>
      <c r="E4980" t="s">
        <v>7858</v>
      </c>
      <c r="F4980" t="s">
        <v>116</v>
      </c>
      <c r="G4980" t="s">
        <v>117</v>
      </c>
      <c r="H4980" t="s">
        <v>137</v>
      </c>
      <c r="I4980" t="s">
        <v>7858</v>
      </c>
      <c r="J4980" t="s">
        <v>119</v>
      </c>
      <c r="K4980" t="s">
        <v>721</v>
      </c>
      <c r="L4980" t="s">
        <v>54</v>
      </c>
      <c r="M4980" t="s">
        <v>326</v>
      </c>
      <c r="N4980" t="s">
        <v>722</v>
      </c>
      <c r="O4980" t="s">
        <v>722</v>
      </c>
      <c r="P4980" t="s">
        <v>79</v>
      </c>
      <c r="Q4980" t="s">
        <v>296</v>
      </c>
      <c r="R4980" t="s">
        <v>466</v>
      </c>
      <c r="S4980" t="s">
        <v>125</v>
      </c>
      <c r="T4980" t="s">
        <v>126</v>
      </c>
      <c r="U4980" t="s">
        <v>101</v>
      </c>
      <c r="V4980" t="s">
        <v>127</v>
      </c>
      <c r="W4980" t="s">
        <v>128</v>
      </c>
      <c r="X4980" t="s">
        <v>129</v>
      </c>
      <c r="Y4980" t="s">
        <v>130</v>
      </c>
      <c r="Z4980" s="5">
        <v>45030</v>
      </c>
      <c r="AA4980" s="5">
        <v>45030</v>
      </c>
      <c r="AB4980" t="s">
        <v>723</v>
      </c>
    </row>
    <row r="4981" spans="2:28" x14ac:dyDescent="0.25">
      <c r="B4981" t="s">
        <v>719</v>
      </c>
      <c r="C4981" s="5">
        <v>44927</v>
      </c>
      <c r="D4981" s="5">
        <v>45016</v>
      </c>
      <c r="E4981" t="s">
        <v>7859</v>
      </c>
      <c r="F4981" t="s">
        <v>116</v>
      </c>
      <c r="G4981" t="s">
        <v>117</v>
      </c>
      <c r="H4981" t="s">
        <v>133</v>
      </c>
      <c r="I4981" t="s">
        <v>7859</v>
      </c>
      <c r="J4981" t="s">
        <v>119</v>
      </c>
      <c r="K4981" t="s">
        <v>721</v>
      </c>
      <c r="L4981" t="s">
        <v>54</v>
      </c>
      <c r="M4981" t="s">
        <v>235</v>
      </c>
      <c r="N4981" t="s">
        <v>722</v>
      </c>
      <c r="O4981" t="s">
        <v>722</v>
      </c>
      <c r="P4981" t="s">
        <v>79</v>
      </c>
      <c r="Q4981" t="s">
        <v>202</v>
      </c>
      <c r="R4981" t="s">
        <v>124</v>
      </c>
      <c r="S4981" t="s">
        <v>125</v>
      </c>
      <c r="T4981" t="s">
        <v>126</v>
      </c>
      <c r="U4981" t="s">
        <v>101</v>
      </c>
      <c r="V4981" t="s">
        <v>127</v>
      </c>
      <c r="W4981" t="s">
        <v>128</v>
      </c>
      <c r="X4981" t="s">
        <v>129</v>
      </c>
      <c r="Y4981" t="s">
        <v>130</v>
      </c>
      <c r="Z4981" s="5">
        <v>45030</v>
      </c>
      <c r="AA4981" s="5">
        <v>45030</v>
      </c>
      <c r="AB4981" t="s">
        <v>723</v>
      </c>
    </row>
    <row r="4982" spans="2:28" x14ac:dyDescent="0.25">
      <c r="B4982" t="s">
        <v>719</v>
      </c>
      <c r="C4982" s="5">
        <v>44927</v>
      </c>
      <c r="D4982" s="5">
        <v>45016</v>
      </c>
      <c r="E4982" t="s">
        <v>7860</v>
      </c>
      <c r="F4982" t="s">
        <v>116</v>
      </c>
      <c r="G4982" t="s">
        <v>117</v>
      </c>
      <c r="H4982" t="s">
        <v>137</v>
      </c>
      <c r="I4982" t="s">
        <v>7860</v>
      </c>
      <c r="J4982" t="s">
        <v>119</v>
      </c>
      <c r="K4982" t="s">
        <v>721</v>
      </c>
      <c r="L4982" t="s">
        <v>54</v>
      </c>
      <c r="M4982" t="s">
        <v>789</v>
      </c>
      <c r="N4982" t="s">
        <v>722</v>
      </c>
      <c r="O4982" t="s">
        <v>722</v>
      </c>
      <c r="P4982" t="s">
        <v>79</v>
      </c>
      <c r="Q4982" t="s">
        <v>123</v>
      </c>
      <c r="R4982" t="s">
        <v>124</v>
      </c>
      <c r="S4982" t="s">
        <v>125</v>
      </c>
      <c r="T4982" t="s">
        <v>126</v>
      </c>
      <c r="U4982" t="s">
        <v>101</v>
      </c>
      <c r="V4982" t="s">
        <v>127</v>
      </c>
      <c r="W4982" t="s">
        <v>128</v>
      </c>
      <c r="X4982" t="s">
        <v>129</v>
      </c>
      <c r="Y4982" t="s">
        <v>130</v>
      </c>
      <c r="Z4982" s="5">
        <v>45030</v>
      </c>
      <c r="AA4982" s="5">
        <v>45030</v>
      </c>
      <c r="AB4982" t="s">
        <v>723</v>
      </c>
    </row>
    <row r="4983" spans="2:28" x14ac:dyDescent="0.25">
      <c r="B4983" t="s">
        <v>719</v>
      </c>
      <c r="C4983" s="5">
        <v>44927</v>
      </c>
      <c r="D4983" s="5">
        <v>45016</v>
      </c>
      <c r="E4983" t="s">
        <v>7861</v>
      </c>
      <c r="F4983" t="s">
        <v>116</v>
      </c>
      <c r="G4983" t="s">
        <v>117</v>
      </c>
      <c r="H4983" t="s">
        <v>133</v>
      </c>
      <c r="I4983" t="s">
        <v>7861</v>
      </c>
      <c r="J4983" t="s">
        <v>119</v>
      </c>
      <c r="K4983" t="s">
        <v>721</v>
      </c>
      <c r="L4983" t="s">
        <v>54</v>
      </c>
      <c r="M4983" t="s">
        <v>385</v>
      </c>
      <c r="N4983" t="s">
        <v>722</v>
      </c>
      <c r="O4983" t="s">
        <v>722</v>
      </c>
      <c r="P4983" t="s">
        <v>79</v>
      </c>
      <c r="Q4983" t="s">
        <v>485</v>
      </c>
      <c r="R4983" t="s">
        <v>124</v>
      </c>
      <c r="S4983" t="s">
        <v>125</v>
      </c>
      <c r="T4983" t="s">
        <v>126</v>
      </c>
      <c r="U4983" t="s">
        <v>101</v>
      </c>
      <c r="V4983" t="s">
        <v>127</v>
      </c>
      <c r="W4983" t="s">
        <v>128</v>
      </c>
      <c r="X4983" t="s">
        <v>129</v>
      </c>
      <c r="Y4983" t="s">
        <v>130</v>
      </c>
      <c r="Z4983" s="5">
        <v>45030</v>
      </c>
      <c r="AA4983" s="5">
        <v>45030</v>
      </c>
      <c r="AB4983" t="s">
        <v>723</v>
      </c>
    </row>
    <row r="4984" spans="2:28" x14ac:dyDescent="0.25">
      <c r="B4984" t="s">
        <v>719</v>
      </c>
      <c r="C4984" s="5">
        <v>44927</v>
      </c>
      <c r="D4984" s="5">
        <v>45016</v>
      </c>
      <c r="E4984" t="s">
        <v>7862</v>
      </c>
      <c r="F4984" t="s">
        <v>116</v>
      </c>
      <c r="G4984" t="s">
        <v>117</v>
      </c>
      <c r="H4984" t="s">
        <v>137</v>
      </c>
      <c r="I4984" t="s">
        <v>7862</v>
      </c>
      <c r="J4984" t="s">
        <v>119</v>
      </c>
      <c r="K4984" t="s">
        <v>721</v>
      </c>
      <c r="L4984" t="s">
        <v>54</v>
      </c>
      <c r="M4984" t="s">
        <v>489</v>
      </c>
      <c r="N4984" t="s">
        <v>722</v>
      </c>
      <c r="O4984" t="s">
        <v>722</v>
      </c>
      <c r="P4984" t="s">
        <v>79</v>
      </c>
      <c r="Q4984" t="s">
        <v>2091</v>
      </c>
      <c r="R4984" t="s">
        <v>124</v>
      </c>
      <c r="S4984" t="s">
        <v>125</v>
      </c>
      <c r="T4984" t="s">
        <v>126</v>
      </c>
      <c r="U4984" t="s">
        <v>101</v>
      </c>
      <c r="V4984" t="s">
        <v>127</v>
      </c>
      <c r="W4984" t="s">
        <v>128</v>
      </c>
      <c r="X4984" t="s">
        <v>129</v>
      </c>
      <c r="Y4984" t="s">
        <v>130</v>
      </c>
      <c r="Z4984" s="5">
        <v>45030</v>
      </c>
      <c r="AA4984" s="5">
        <v>45030</v>
      </c>
      <c r="AB4984" t="s">
        <v>723</v>
      </c>
    </row>
    <row r="4985" spans="2:28" x14ac:dyDescent="0.25">
      <c r="B4985" t="s">
        <v>719</v>
      </c>
      <c r="C4985" s="5">
        <v>44927</v>
      </c>
      <c r="D4985" s="5">
        <v>45016</v>
      </c>
      <c r="E4985" t="s">
        <v>7863</v>
      </c>
      <c r="F4985" t="s">
        <v>116</v>
      </c>
      <c r="G4985" t="s">
        <v>117</v>
      </c>
      <c r="H4985" t="s">
        <v>133</v>
      </c>
      <c r="I4985" t="s">
        <v>7863</v>
      </c>
      <c r="J4985" t="s">
        <v>119</v>
      </c>
      <c r="K4985" t="s">
        <v>728</v>
      </c>
      <c r="L4985" t="s">
        <v>54</v>
      </c>
      <c r="M4985" t="s">
        <v>323</v>
      </c>
      <c r="N4985" t="s">
        <v>722</v>
      </c>
      <c r="O4985" t="s">
        <v>722</v>
      </c>
      <c r="P4985" t="s">
        <v>79</v>
      </c>
      <c r="Q4985" t="s">
        <v>148</v>
      </c>
      <c r="R4985" t="s">
        <v>124</v>
      </c>
      <c r="S4985" t="s">
        <v>125</v>
      </c>
      <c r="T4985" t="s">
        <v>126</v>
      </c>
      <c r="U4985" t="s">
        <v>101</v>
      </c>
      <c r="V4985" t="s">
        <v>127</v>
      </c>
      <c r="W4985" t="s">
        <v>128</v>
      </c>
      <c r="X4985" t="s">
        <v>129</v>
      </c>
      <c r="Y4985" t="s">
        <v>130</v>
      </c>
      <c r="Z4985" s="5">
        <v>45030</v>
      </c>
      <c r="AA4985" s="5">
        <v>45030</v>
      </c>
      <c r="AB4985" t="s">
        <v>723</v>
      </c>
    </row>
    <row r="4986" spans="2:28" x14ac:dyDescent="0.25">
      <c r="B4986" t="s">
        <v>719</v>
      </c>
      <c r="C4986" s="5">
        <v>44927</v>
      </c>
      <c r="D4986" s="5">
        <v>45016</v>
      </c>
      <c r="E4986" t="s">
        <v>7864</v>
      </c>
      <c r="F4986" t="s">
        <v>116</v>
      </c>
      <c r="G4986" t="s">
        <v>117</v>
      </c>
      <c r="H4986" t="s">
        <v>133</v>
      </c>
      <c r="I4986" t="s">
        <v>7864</v>
      </c>
      <c r="J4986" t="s">
        <v>119</v>
      </c>
      <c r="K4986" t="s">
        <v>721</v>
      </c>
      <c r="L4986" t="s">
        <v>54</v>
      </c>
      <c r="M4986" t="s">
        <v>805</v>
      </c>
      <c r="N4986" t="s">
        <v>722</v>
      </c>
      <c r="O4986" t="s">
        <v>722</v>
      </c>
      <c r="P4986" t="s">
        <v>79</v>
      </c>
      <c r="Q4986" t="s">
        <v>220</v>
      </c>
      <c r="R4986" t="s">
        <v>124</v>
      </c>
      <c r="S4986" t="s">
        <v>125</v>
      </c>
      <c r="T4986" t="s">
        <v>126</v>
      </c>
      <c r="U4986" t="s">
        <v>101</v>
      </c>
      <c r="V4986" t="s">
        <v>127</v>
      </c>
      <c r="W4986" t="s">
        <v>128</v>
      </c>
      <c r="X4986" t="s">
        <v>129</v>
      </c>
      <c r="Y4986" t="s">
        <v>130</v>
      </c>
      <c r="Z4986" s="5">
        <v>45030</v>
      </c>
      <c r="AA4986" s="5">
        <v>45030</v>
      </c>
      <c r="AB4986" t="s">
        <v>723</v>
      </c>
    </row>
    <row r="4987" spans="2:28" x14ac:dyDescent="0.25">
      <c r="B4987" t="s">
        <v>719</v>
      </c>
      <c r="C4987" s="5">
        <v>44927</v>
      </c>
      <c r="D4987" s="5">
        <v>45016</v>
      </c>
      <c r="E4987" t="s">
        <v>7865</v>
      </c>
      <c r="F4987" t="s">
        <v>116</v>
      </c>
      <c r="G4987" t="s">
        <v>117</v>
      </c>
      <c r="H4987" t="s">
        <v>137</v>
      </c>
      <c r="I4987" t="s">
        <v>7865</v>
      </c>
      <c r="J4987" t="s">
        <v>119</v>
      </c>
      <c r="K4987" t="s">
        <v>721</v>
      </c>
      <c r="L4987" t="s">
        <v>54</v>
      </c>
      <c r="M4987" t="s">
        <v>531</v>
      </c>
      <c r="N4987" t="s">
        <v>722</v>
      </c>
      <c r="O4987" t="s">
        <v>722</v>
      </c>
      <c r="P4987" t="s">
        <v>79</v>
      </c>
      <c r="Q4987" t="s">
        <v>179</v>
      </c>
      <c r="R4987" t="s">
        <v>124</v>
      </c>
      <c r="S4987" t="s">
        <v>125</v>
      </c>
      <c r="T4987" t="s">
        <v>126</v>
      </c>
      <c r="U4987" t="s">
        <v>101</v>
      </c>
      <c r="V4987" t="s">
        <v>127</v>
      </c>
      <c r="W4987" t="s">
        <v>128</v>
      </c>
      <c r="X4987" t="s">
        <v>129</v>
      </c>
      <c r="Y4987" t="s">
        <v>130</v>
      </c>
      <c r="Z4987" s="5">
        <v>45030</v>
      </c>
      <c r="AA4987" s="5">
        <v>45030</v>
      </c>
      <c r="AB4987" t="s">
        <v>723</v>
      </c>
    </row>
    <row r="4988" spans="2:28" x14ac:dyDescent="0.25">
      <c r="B4988" t="s">
        <v>719</v>
      </c>
      <c r="C4988" s="5">
        <v>44927</v>
      </c>
      <c r="D4988" s="5">
        <v>45016</v>
      </c>
      <c r="E4988" t="s">
        <v>7866</v>
      </c>
      <c r="F4988" t="s">
        <v>116</v>
      </c>
      <c r="G4988" t="s">
        <v>117</v>
      </c>
      <c r="H4988" t="s">
        <v>137</v>
      </c>
      <c r="I4988" t="s">
        <v>7866</v>
      </c>
      <c r="J4988" t="s">
        <v>119</v>
      </c>
      <c r="K4988" t="s">
        <v>721</v>
      </c>
      <c r="L4988" t="s">
        <v>54</v>
      </c>
      <c r="M4988" t="s">
        <v>223</v>
      </c>
      <c r="N4988" t="s">
        <v>722</v>
      </c>
      <c r="O4988" t="s">
        <v>722</v>
      </c>
      <c r="P4988" t="s">
        <v>79</v>
      </c>
      <c r="Q4988" t="s">
        <v>227</v>
      </c>
      <c r="R4988" t="s">
        <v>124</v>
      </c>
      <c r="S4988" t="s">
        <v>125</v>
      </c>
      <c r="T4988" t="s">
        <v>126</v>
      </c>
      <c r="U4988" t="s">
        <v>101</v>
      </c>
      <c r="V4988" t="s">
        <v>127</v>
      </c>
      <c r="W4988" t="s">
        <v>128</v>
      </c>
      <c r="X4988" t="s">
        <v>129</v>
      </c>
      <c r="Y4988" t="s">
        <v>130</v>
      </c>
      <c r="Z4988" s="5">
        <v>45030</v>
      </c>
      <c r="AA4988" s="5">
        <v>45030</v>
      </c>
      <c r="AB4988" t="s">
        <v>723</v>
      </c>
    </row>
    <row r="4989" spans="2:28" x14ac:dyDescent="0.25">
      <c r="B4989" t="s">
        <v>719</v>
      </c>
      <c r="C4989" s="5">
        <v>44927</v>
      </c>
      <c r="D4989" s="5">
        <v>45016</v>
      </c>
      <c r="E4989" t="s">
        <v>7867</v>
      </c>
      <c r="F4989" t="s">
        <v>116</v>
      </c>
      <c r="G4989" t="s">
        <v>117</v>
      </c>
      <c r="H4989" t="s">
        <v>133</v>
      </c>
      <c r="I4989" t="s">
        <v>7867</v>
      </c>
      <c r="J4989" t="s">
        <v>119</v>
      </c>
      <c r="K4989" t="s">
        <v>728</v>
      </c>
      <c r="L4989" t="s">
        <v>54</v>
      </c>
      <c r="M4989" t="s">
        <v>513</v>
      </c>
      <c r="N4989" t="s">
        <v>722</v>
      </c>
      <c r="O4989" t="s">
        <v>722</v>
      </c>
      <c r="P4989" t="s">
        <v>79</v>
      </c>
      <c r="Q4989" t="s">
        <v>149</v>
      </c>
      <c r="R4989" t="s">
        <v>124</v>
      </c>
      <c r="S4989" t="s">
        <v>125</v>
      </c>
      <c r="T4989" t="s">
        <v>126</v>
      </c>
      <c r="U4989" t="s">
        <v>101</v>
      </c>
      <c r="V4989" t="s">
        <v>127</v>
      </c>
      <c r="W4989" t="s">
        <v>128</v>
      </c>
      <c r="X4989" t="s">
        <v>129</v>
      </c>
      <c r="Y4989" t="s">
        <v>130</v>
      </c>
      <c r="Z4989" s="5">
        <v>45030</v>
      </c>
      <c r="AA4989" s="5">
        <v>45030</v>
      </c>
      <c r="AB4989" t="s">
        <v>723</v>
      </c>
    </row>
    <row r="4990" spans="2:28" x14ac:dyDescent="0.25">
      <c r="B4990" t="s">
        <v>719</v>
      </c>
      <c r="C4990" s="5">
        <v>44927</v>
      </c>
      <c r="D4990" s="5">
        <v>45016</v>
      </c>
      <c r="E4990" t="s">
        <v>7868</v>
      </c>
      <c r="F4990" t="s">
        <v>116</v>
      </c>
      <c r="G4990" t="s">
        <v>117</v>
      </c>
      <c r="H4990" t="s">
        <v>137</v>
      </c>
      <c r="I4990" t="s">
        <v>7868</v>
      </c>
      <c r="J4990" t="s">
        <v>119</v>
      </c>
      <c r="K4990" t="s">
        <v>721</v>
      </c>
      <c r="L4990" t="s">
        <v>54</v>
      </c>
      <c r="M4990" t="s">
        <v>4200</v>
      </c>
      <c r="N4990" t="s">
        <v>722</v>
      </c>
      <c r="O4990" t="s">
        <v>722</v>
      </c>
      <c r="P4990" t="s">
        <v>79</v>
      </c>
      <c r="Q4990" t="s">
        <v>276</v>
      </c>
      <c r="R4990" t="s">
        <v>124</v>
      </c>
      <c r="S4990" t="s">
        <v>125</v>
      </c>
      <c r="T4990" t="s">
        <v>126</v>
      </c>
      <c r="U4990" t="s">
        <v>101</v>
      </c>
      <c r="V4990" t="s">
        <v>127</v>
      </c>
      <c r="W4990" t="s">
        <v>128</v>
      </c>
      <c r="X4990" t="s">
        <v>129</v>
      </c>
      <c r="Y4990" t="s">
        <v>130</v>
      </c>
      <c r="Z4990" s="5">
        <v>45030</v>
      </c>
      <c r="AA4990" s="5">
        <v>45030</v>
      </c>
      <c r="AB4990" t="s">
        <v>723</v>
      </c>
    </row>
    <row r="4991" spans="2:28" x14ac:dyDescent="0.25">
      <c r="B4991" t="s">
        <v>719</v>
      </c>
      <c r="C4991" s="5">
        <v>44927</v>
      </c>
      <c r="D4991" s="5">
        <v>45016</v>
      </c>
      <c r="E4991" t="s">
        <v>7869</v>
      </c>
      <c r="F4991" t="s">
        <v>116</v>
      </c>
      <c r="G4991" t="s">
        <v>117</v>
      </c>
      <c r="H4991" t="s">
        <v>137</v>
      </c>
      <c r="I4991" t="s">
        <v>7869</v>
      </c>
      <c r="J4991" t="s">
        <v>119</v>
      </c>
      <c r="K4991" t="s">
        <v>721</v>
      </c>
      <c r="L4991" t="s">
        <v>54</v>
      </c>
      <c r="M4991" t="s">
        <v>193</v>
      </c>
      <c r="N4991" t="s">
        <v>722</v>
      </c>
      <c r="O4991" t="s">
        <v>722</v>
      </c>
      <c r="P4991" t="s">
        <v>79</v>
      </c>
      <c r="Q4991" t="s">
        <v>369</v>
      </c>
      <c r="R4991" t="s">
        <v>124</v>
      </c>
      <c r="S4991" t="s">
        <v>125</v>
      </c>
      <c r="T4991" t="s">
        <v>126</v>
      </c>
      <c r="U4991" t="s">
        <v>101</v>
      </c>
      <c r="V4991" t="s">
        <v>127</v>
      </c>
      <c r="W4991" t="s">
        <v>128</v>
      </c>
      <c r="X4991" t="s">
        <v>129</v>
      </c>
      <c r="Y4991" t="s">
        <v>130</v>
      </c>
      <c r="Z4991" s="5">
        <v>45030</v>
      </c>
      <c r="AA4991" s="5">
        <v>45030</v>
      </c>
      <c r="AB4991" t="s">
        <v>723</v>
      </c>
    </row>
    <row r="4992" spans="2:28" x14ac:dyDescent="0.25">
      <c r="B4992" t="s">
        <v>719</v>
      </c>
      <c r="C4992" s="5">
        <v>44927</v>
      </c>
      <c r="D4992" s="5">
        <v>45016</v>
      </c>
      <c r="E4992" t="s">
        <v>7870</v>
      </c>
      <c r="F4992" t="s">
        <v>116</v>
      </c>
      <c r="G4992" t="s">
        <v>117</v>
      </c>
      <c r="H4992" t="s">
        <v>137</v>
      </c>
      <c r="I4992" t="s">
        <v>7870</v>
      </c>
      <c r="J4992" t="s">
        <v>119</v>
      </c>
      <c r="K4992" t="s">
        <v>721</v>
      </c>
      <c r="L4992" t="s">
        <v>54</v>
      </c>
      <c r="M4992" t="s">
        <v>144</v>
      </c>
      <c r="N4992" t="s">
        <v>722</v>
      </c>
      <c r="O4992" t="s">
        <v>722</v>
      </c>
      <c r="P4992" t="s">
        <v>79</v>
      </c>
      <c r="Q4992" t="s">
        <v>145</v>
      </c>
      <c r="R4992" t="s">
        <v>124</v>
      </c>
      <c r="S4992" t="s">
        <v>125</v>
      </c>
      <c r="T4992" t="s">
        <v>126</v>
      </c>
      <c r="U4992" t="s">
        <v>101</v>
      </c>
      <c r="V4992" t="s">
        <v>127</v>
      </c>
      <c r="W4992" t="s">
        <v>128</v>
      </c>
      <c r="X4992" t="s">
        <v>129</v>
      </c>
      <c r="Y4992" t="s">
        <v>130</v>
      </c>
      <c r="Z4992" s="5">
        <v>45030</v>
      </c>
      <c r="AA4992" s="5">
        <v>45030</v>
      </c>
      <c r="AB4992" t="s">
        <v>723</v>
      </c>
    </row>
    <row r="4993" spans="2:28" x14ac:dyDescent="0.25">
      <c r="B4993" t="s">
        <v>719</v>
      </c>
      <c r="C4993" s="5">
        <v>44927</v>
      </c>
      <c r="D4993" s="5">
        <v>45016</v>
      </c>
      <c r="E4993" t="s">
        <v>7871</v>
      </c>
      <c r="F4993" t="s">
        <v>116</v>
      </c>
      <c r="G4993" t="s">
        <v>117</v>
      </c>
      <c r="H4993" t="s">
        <v>137</v>
      </c>
      <c r="I4993" t="s">
        <v>7871</v>
      </c>
      <c r="J4993" t="s">
        <v>119</v>
      </c>
      <c r="K4993" t="s">
        <v>721</v>
      </c>
      <c r="L4993" t="s">
        <v>54</v>
      </c>
      <c r="M4993" t="s">
        <v>2109</v>
      </c>
      <c r="N4993" t="s">
        <v>722</v>
      </c>
      <c r="O4993" t="s">
        <v>722</v>
      </c>
      <c r="P4993" t="s">
        <v>79</v>
      </c>
      <c r="Q4993" t="s">
        <v>179</v>
      </c>
      <c r="R4993" t="s">
        <v>124</v>
      </c>
      <c r="S4993" t="s">
        <v>125</v>
      </c>
      <c r="T4993" t="s">
        <v>126</v>
      </c>
      <c r="U4993" t="s">
        <v>101</v>
      </c>
      <c r="V4993" t="s">
        <v>127</v>
      </c>
      <c r="W4993" t="s">
        <v>128</v>
      </c>
      <c r="X4993" t="s">
        <v>129</v>
      </c>
      <c r="Y4993" t="s">
        <v>130</v>
      </c>
      <c r="Z4993" s="5">
        <v>45030</v>
      </c>
      <c r="AA4993" s="5">
        <v>45030</v>
      </c>
      <c r="AB4993" t="s">
        <v>723</v>
      </c>
    </row>
    <row r="4994" spans="2:28" x14ac:dyDescent="0.25">
      <c r="B4994" t="s">
        <v>719</v>
      </c>
      <c r="C4994" s="5">
        <v>44927</v>
      </c>
      <c r="D4994" s="5">
        <v>45016</v>
      </c>
      <c r="E4994" t="s">
        <v>7872</v>
      </c>
      <c r="F4994" t="s">
        <v>116</v>
      </c>
      <c r="G4994" t="s">
        <v>117</v>
      </c>
      <c r="H4994" t="s">
        <v>133</v>
      </c>
      <c r="I4994" t="s">
        <v>7872</v>
      </c>
      <c r="J4994" t="s">
        <v>119</v>
      </c>
      <c r="K4994" t="s">
        <v>721</v>
      </c>
      <c r="L4994" t="s">
        <v>54</v>
      </c>
      <c r="M4994" t="s">
        <v>323</v>
      </c>
      <c r="N4994" t="s">
        <v>722</v>
      </c>
      <c r="O4994" t="s">
        <v>722</v>
      </c>
      <c r="P4994" t="s">
        <v>79</v>
      </c>
      <c r="Q4994" t="s">
        <v>514</v>
      </c>
      <c r="R4994" t="s">
        <v>124</v>
      </c>
      <c r="S4994" t="s">
        <v>125</v>
      </c>
      <c r="T4994" t="s">
        <v>126</v>
      </c>
      <c r="U4994" t="s">
        <v>101</v>
      </c>
      <c r="V4994" t="s">
        <v>127</v>
      </c>
      <c r="W4994" t="s">
        <v>128</v>
      </c>
      <c r="X4994" t="s">
        <v>129</v>
      </c>
      <c r="Y4994" t="s">
        <v>130</v>
      </c>
      <c r="Z4994" s="5">
        <v>45030</v>
      </c>
      <c r="AA4994" s="5">
        <v>45030</v>
      </c>
      <c r="AB4994" t="s">
        <v>723</v>
      </c>
    </row>
    <row r="4995" spans="2:28" x14ac:dyDescent="0.25">
      <c r="B4995" t="s">
        <v>719</v>
      </c>
      <c r="C4995" s="5">
        <v>44927</v>
      </c>
      <c r="D4995" s="5">
        <v>45016</v>
      </c>
      <c r="E4995" t="s">
        <v>7873</v>
      </c>
      <c r="F4995" t="s">
        <v>116</v>
      </c>
      <c r="G4995" t="s">
        <v>117</v>
      </c>
      <c r="H4995" t="s">
        <v>137</v>
      </c>
      <c r="I4995" t="s">
        <v>7873</v>
      </c>
      <c r="J4995" t="s">
        <v>119</v>
      </c>
      <c r="K4995" t="s">
        <v>721</v>
      </c>
      <c r="L4995" t="s">
        <v>54</v>
      </c>
      <c r="M4995" t="s">
        <v>536</v>
      </c>
      <c r="N4995" t="s">
        <v>722</v>
      </c>
      <c r="O4995" t="s">
        <v>722</v>
      </c>
      <c r="P4995" t="s">
        <v>79</v>
      </c>
      <c r="Q4995" t="s">
        <v>271</v>
      </c>
      <c r="R4995" t="s">
        <v>124</v>
      </c>
      <c r="S4995" t="s">
        <v>125</v>
      </c>
      <c r="T4995" t="s">
        <v>126</v>
      </c>
      <c r="U4995" t="s">
        <v>101</v>
      </c>
      <c r="V4995" t="s">
        <v>127</v>
      </c>
      <c r="W4995" t="s">
        <v>128</v>
      </c>
      <c r="X4995" t="s">
        <v>129</v>
      </c>
      <c r="Y4995" t="s">
        <v>130</v>
      </c>
      <c r="Z4995" s="5">
        <v>45030</v>
      </c>
      <c r="AA4995" s="5">
        <v>45030</v>
      </c>
      <c r="AB4995" t="s">
        <v>723</v>
      </c>
    </row>
    <row r="4996" spans="2:28" x14ac:dyDescent="0.25">
      <c r="B4996" t="s">
        <v>719</v>
      </c>
      <c r="C4996" s="5">
        <v>44927</v>
      </c>
      <c r="D4996" s="5">
        <v>45016</v>
      </c>
      <c r="E4996" t="s">
        <v>7874</v>
      </c>
      <c r="F4996" t="s">
        <v>116</v>
      </c>
      <c r="G4996" t="s">
        <v>117</v>
      </c>
      <c r="H4996" t="s">
        <v>137</v>
      </c>
      <c r="I4996" t="s">
        <v>7874</v>
      </c>
      <c r="J4996" t="s">
        <v>119</v>
      </c>
      <c r="K4996" t="s">
        <v>721</v>
      </c>
      <c r="L4996" t="s">
        <v>54</v>
      </c>
      <c r="M4996" t="s">
        <v>4449</v>
      </c>
      <c r="N4996" t="s">
        <v>722</v>
      </c>
      <c r="O4996" t="s">
        <v>722</v>
      </c>
      <c r="P4996" t="s">
        <v>79</v>
      </c>
      <c r="Q4996" t="s">
        <v>1142</v>
      </c>
      <c r="R4996" t="s">
        <v>124</v>
      </c>
      <c r="S4996" t="s">
        <v>125</v>
      </c>
      <c r="T4996" t="s">
        <v>126</v>
      </c>
      <c r="U4996" t="s">
        <v>101</v>
      </c>
      <c r="V4996" t="s">
        <v>127</v>
      </c>
      <c r="W4996" t="s">
        <v>128</v>
      </c>
      <c r="X4996" t="s">
        <v>129</v>
      </c>
      <c r="Y4996" t="s">
        <v>130</v>
      </c>
      <c r="Z4996" s="5">
        <v>45030</v>
      </c>
      <c r="AA4996" s="5">
        <v>45030</v>
      </c>
      <c r="AB4996" t="s">
        <v>723</v>
      </c>
    </row>
    <row r="4997" spans="2:28" x14ac:dyDescent="0.25">
      <c r="B4997" t="s">
        <v>719</v>
      </c>
      <c r="C4997" s="5">
        <v>44927</v>
      </c>
      <c r="D4997" s="5">
        <v>45016</v>
      </c>
      <c r="E4997" t="s">
        <v>7875</v>
      </c>
      <c r="F4997" t="s">
        <v>116</v>
      </c>
      <c r="G4997" t="s">
        <v>117</v>
      </c>
      <c r="H4997" t="s">
        <v>137</v>
      </c>
      <c r="I4997" t="s">
        <v>7875</v>
      </c>
      <c r="J4997" t="s">
        <v>119</v>
      </c>
      <c r="K4997" t="s">
        <v>721</v>
      </c>
      <c r="L4997" t="s">
        <v>54</v>
      </c>
      <c r="M4997" t="s">
        <v>323</v>
      </c>
      <c r="N4997" t="s">
        <v>722</v>
      </c>
      <c r="O4997" t="s">
        <v>722</v>
      </c>
      <c r="P4997" t="s">
        <v>79</v>
      </c>
      <c r="Q4997" t="s">
        <v>411</v>
      </c>
      <c r="R4997" t="s">
        <v>124</v>
      </c>
      <c r="S4997" t="s">
        <v>125</v>
      </c>
      <c r="T4997" t="s">
        <v>126</v>
      </c>
      <c r="U4997" t="s">
        <v>101</v>
      </c>
      <c r="V4997" t="s">
        <v>127</v>
      </c>
      <c r="W4997" t="s">
        <v>128</v>
      </c>
      <c r="X4997" t="s">
        <v>129</v>
      </c>
      <c r="Y4997" t="s">
        <v>130</v>
      </c>
      <c r="Z4997" s="5">
        <v>45030</v>
      </c>
      <c r="AA4997" s="5">
        <v>45030</v>
      </c>
      <c r="AB4997" t="s">
        <v>723</v>
      </c>
    </row>
    <row r="4998" spans="2:28" x14ac:dyDescent="0.25">
      <c r="B4998" t="s">
        <v>719</v>
      </c>
      <c r="C4998" s="5">
        <v>44927</v>
      </c>
      <c r="D4998" s="5">
        <v>45016</v>
      </c>
      <c r="E4998" t="s">
        <v>7876</v>
      </c>
      <c r="F4998" t="s">
        <v>116</v>
      </c>
      <c r="G4998" t="s">
        <v>117</v>
      </c>
      <c r="H4998" t="s">
        <v>118</v>
      </c>
      <c r="I4998" t="s">
        <v>7876</v>
      </c>
      <c r="J4998" t="s">
        <v>119</v>
      </c>
      <c r="K4998" t="s">
        <v>721</v>
      </c>
      <c r="L4998" t="s">
        <v>54</v>
      </c>
      <c r="M4998" t="s">
        <v>755</v>
      </c>
      <c r="N4998" t="s">
        <v>722</v>
      </c>
      <c r="O4998" t="s">
        <v>722</v>
      </c>
      <c r="P4998" t="s">
        <v>79</v>
      </c>
      <c r="Q4998" t="s">
        <v>1300</v>
      </c>
      <c r="R4998" t="s">
        <v>124</v>
      </c>
      <c r="S4998" t="s">
        <v>125</v>
      </c>
      <c r="T4998" t="s">
        <v>126</v>
      </c>
      <c r="U4998" t="s">
        <v>101</v>
      </c>
      <c r="V4998" t="s">
        <v>127</v>
      </c>
      <c r="W4998" t="s">
        <v>128</v>
      </c>
      <c r="X4998" t="s">
        <v>129</v>
      </c>
      <c r="Y4998" t="s">
        <v>130</v>
      </c>
      <c r="Z4998" s="5">
        <v>45030</v>
      </c>
      <c r="AA4998" s="5">
        <v>45030</v>
      </c>
      <c r="AB4998" t="s">
        <v>723</v>
      </c>
    </row>
    <row r="4999" spans="2:28" x14ac:dyDescent="0.25">
      <c r="B4999" t="s">
        <v>719</v>
      </c>
      <c r="C4999" s="5">
        <v>44927</v>
      </c>
      <c r="D4999" s="5">
        <v>45016</v>
      </c>
      <c r="E4999" t="s">
        <v>7877</v>
      </c>
      <c r="F4999" t="s">
        <v>116</v>
      </c>
      <c r="G4999" t="s">
        <v>117</v>
      </c>
      <c r="H4999" t="s">
        <v>118</v>
      </c>
      <c r="I4999" t="s">
        <v>7877</v>
      </c>
      <c r="J4999" t="s">
        <v>119</v>
      </c>
      <c r="K4999" t="s">
        <v>721</v>
      </c>
      <c r="L4999" t="s">
        <v>54</v>
      </c>
      <c r="M4999" t="s">
        <v>121</v>
      </c>
      <c r="N4999" t="s">
        <v>722</v>
      </c>
      <c r="O4999" t="s">
        <v>722</v>
      </c>
      <c r="P4999" t="s">
        <v>79</v>
      </c>
      <c r="Q4999" t="s">
        <v>1850</v>
      </c>
      <c r="R4999" t="s">
        <v>124</v>
      </c>
      <c r="S4999" t="s">
        <v>125</v>
      </c>
      <c r="T4999" t="s">
        <v>126</v>
      </c>
      <c r="U4999" t="s">
        <v>101</v>
      </c>
      <c r="V4999" t="s">
        <v>127</v>
      </c>
      <c r="W4999" t="s">
        <v>128</v>
      </c>
      <c r="X4999" t="s">
        <v>129</v>
      </c>
      <c r="Y4999" t="s">
        <v>130</v>
      </c>
      <c r="Z4999" s="5">
        <v>45030</v>
      </c>
      <c r="AA4999" s="5">
        <v>45030</v>
      </c>
      <c r="AB4999" t="s">
        <v>723</v>
      </c>
    </row>
    <row r="5000" spans="2:28" x14ac:dyDescent="0.25">
      <c r="B5000" t="s">
        <v>719</v>
      </c>
      <c r="C5000" s="5">
        <v>44927</v>
      </c>
      <c r="D5000" s="5">
        <v>45016</v>
      </c>
      <c r="E5000" t="s">
        <v>7878</v>
      </c>
      <c r="F5000" t="s">
        <v>116</v>
      </c>
      <c r="G5000" t="s">
        <v>117</v>
      </c>
      <c r="H5000" t="s">
        <v>137</v>
      </c>
      <c r="I5000" t="s">
        <v>7878</v>
      </c>
      <c r="J5000" t="s">
        <v>119</v>
      </c>
      <c r="K5000" t="s">
        <v>721</v>
      </c>
      <c r="L5000" t="s">
        <v>54</v>
      </c>
      <c r="M5000" t="s">
        <v>634</v>
      </c>
      <c r="N5000" t="s">
        <v>722</v>
      </c>
      <c r="O5000" t="s">
        <v>722</v>
      </c>
      <c r="P5000" t="s">
        <v>79</v>
      </c>
      <c r="Q5000" t="s">
        <v>145</v>
      </c>
      <c r="R5000" t="s">
        <v>124</v>
      </c>
      <c r="S5000" t="s">
        <v>125</v>
      </c>
      <c r="T5000" t="s">
        <v>126</v>
      </c>
      <c r="U5000" t="s">
        <v>101</v>
      </c>
      <c r="V5000" t="s">
        <v>127</v>
      </c>
      <c r="W5000" t="s">
        <v>128</v>
      </c>
      <c r="X5000" t="s">
        <v>129</v>
      </c>
      <c r="Y5000" t="s">
        <v>130</v>
      </c>
      <c r="Z5000" s="5">
        <v>45030</v>
      </c>
      <c r="AA5000" s="5">
        <v>45030</v>
      </c>
      <c r="AB5000" t="s">
        <v>723</v>
      </c>
    </row>
    <row r="5001" spans="2:28" x14ac:dyDescent="0.25">
      <c r="B5001" t="s">
        <v>719</v>
      </c>
      <c r="C5001" s="5">
        <v>44927</v>
      </c>
      <c r="D5001" s="5">
        <v>45016</v>
      </c>
      <c r="E5001" t="s">
        <v>7879</v>
      </c>
      <c r="F5001" t="s">
        <v>116</v>
      </c>
      <c r="G5001" t="s">
        <v>117</v>
      </c>
      <c r="H5001" t="s">
        <v>7880</v>
      </c>
      <c r="I5001" t="s">
        <v>7879</v>
      </c>
      <c r="J5001" t="s">
        <v>119</v>
      </c>
      <c r="K5001" t="s">
        <v>728</v>
      </c>
      <c r="L5001" t="s">
        <v>54</v>
      </c>
      <c r="M5001" t="s">
        <v>832</v>
      </c>
      <c r="N5001" t="s">
        <v>722</v>
      </c>
      <c r="O5001" t="s">
        <v>722</v>
      </c>
      <c r="P5001" t="s">
        <v>79</v>
      </c>
      <c r="Q5001" t="s">
        <v>145</v>
      </c>
      <c r="R5001" t="s">
        <v>124</v>
      </c>
      <c r="S5001" t="s">
        <v>125</v>
      </c>
      <c r="T5001" t="s">
        <v>126</v>
      </c>
      <c r="U5001" t="s">
        <v>101</v>
      </c>
      <c r="V5001" t="s">
        <v>127</v>
      </c>
      <c r="W5001" t="s">
        <v>128</v>
      </c>
      <c r="X5001" t="s">
        <v>129</v>
      </c>
      <c r="Y5001" t="s">
        <v>130</v>
      </c>
      <c r="Z5001" s="5">
        <v>45030</v>
      </c>
      <c r="AA5001" s="5">
        <v>45030</v>
      </c>
      <c r="AB5001" t="s">
        <v>723</v>
      </c>
    </row>
    <row r="5002" spans="2:28" x14ac:dyDescent="0.25">
      <c r="B5002" t="s">
        <v>719</v>
      </c>
      <c r="C5002" s="5">
        <v>44927</v>
      </c>
      <c r="D5002" s="5">
        <v>45016</v>
      </c>
      <c r="E5002" t="s">
        <v>7881</v>
      </c>
      <c r="F5002" t="s">
        <v>116</v>
      </c>
      <c r="G5002" t="s">
        <v>117</v>
      </c>
      <c r="H5002" t="s">
        <v>137</v>
      </c>
      <c r="I5002" t="s">
        <v>7881</v>
      </c>
      <c r="J5002" t="s">
        <v>119</v>
      </c>
      <c r="K5002" t="s">
        <v>721</v>
      </c>
      <c r="L5002" t="s">
        <v>54</v>
      </c>
      <c r="M5002" t="s">
        <v>874</v>
      </c>
      <c r="N5002" t="s">
        <v>722</v>
      </c>
      <c r="O5002" t="s">
        <v>722</v>
      </c>
      <c r="P5002" t="s">
        <v>79</v>
      </c>
      <c r="Q5002" t="s">
        <v>179</v>
      </c>
      <c r="R5002" t="s">
        <v>124</v>
      </c>
      <c r="S5002" t="s">
        <v>125</v>
      </c>
      <c r="T5002" t="s">
        <v>126</v>
      </c>
      <c r="U5002" t="s">
        <v>101</v>
      </c>
      <c r="V5002" t="s">
        <v>127</v>
      </c>
      <c r="W5002" t="s">
        <v>128</v>
      </c>
      <c r="X5002" t="s">
        <v>129</v>
      </c>
      <c r="Y5002" t="s">
        <v>130</v>
      </c>
      <c r="Z5002" s="5">
        <v>45030</v>
      </c>
      <c r="AA5002" s="5">
        <v>45030</v>
      </c>
      <c r="AB5002" t="s">
        <v>723</v>
      </c>
    </row>
    <row r="5003" spans="2:28" x14ac:dyDescent="0.25">
      <c r="B5003" t="s">
        <v>719</v>
      </c>
      <c r="C5003" s="5">
        <v>44927</v>
      </c>
      <c r="D5003" s="5">
        <v>45016</v>
      </c>
      <c r="E5003" t="s">
        <v>7882</v>
      </c>
      <c r="F5003" t="s">
        <v>116</v>
      </c>
      <c r="G5003" t="s">
        <v>117</v>
      </c>
      <c r="H5003" t="s">
        <v>133</v>
      </c>
      <c r="I5003" t="s">
        <v>7882</v>
      </c>
      <c r="J5003" t="s">
        <v>119</v>
      </c>
      <c r="K5003" t="s">
        <v>721</v>
      </c>
      <c r="L5003" t="s">
        <v>54</v>
      </c>
      <c r="M5003" t="s">
        <v>187</v>
      </c>
      <c r="N5003" t="s">
        <v>722</v>
      </c>
      <c r="O5003" t="s">
        <v>722</v>
      </c>
      <c r="P5003" t="s">
        <v>79</v>
      </c>
      <c r="Q5003" t="s">
        <v>168</v>
      </c>
      <c r="R5003" t="s">
        <v>124</v>
      </c>
      <c r="S5003" t="s">
        <v>125</v>
      </c>
      <c r="T5003" t="s">
        <v>126</v>
      </c>
      <c r="U5003" t="s">
        <v>101</v>
      </c>
      <c r="V5003" t="s">
        <v>127</v>
      </c>
      <c r="W5003" t="s">
        <v>128</v>
      </c>
      <c r="X5003" t="s">
        <v>129</v>
      </c>
      <c r="Y5003" t="s">
        <v>130</v>
      </c>
      <c r="Z5003" s="5">
        <v>45030</v>
      </c>
      <c r="AA5003" s="5">
        <v>45030</v>
      </c>
      <c r="AB5003" t="s">
        <v>723</v>
      </c>
    </row>
    <row r="5004" spans="2:28" x14ac:dyDescent="0.25">
      <c r="B5004" t="s">
        <v>719</v>
      </c>
      <c r="C5004" s="5">
        <v>44927</v>
      </c>
      <c r="D5004" s="5">
        <v>45016</v>
      </c>
      <c r="E5004" t="s">
        <v>7883</v>
      </c>
      <c r="F5004" t="s">
        <v>116</v>
      </c>
      <c r="G5004" t="s">
        <v>117</v>
      </c>
      <c r="H5004" t="s">
        <v>133</v>
      </c>
      <c r="I5004" t="s">
        <v>7883</v>
      </c>
      <c r="J5004" t="s">
        <v>119</v>
      </c>
      <c r="K5004" t="s">
        <v>721</v>
      </c>
      <c r="L5004" t="s">
        <v>54</v>
      </c>
      <c r="M5004" t="s">
        <v>178</v>
      </c>
      <c r="N5004" t="s">
        <v>722</v>
      </c>
      <c r="O5004" t="s">
        <v>722</v>
      </c>
      <c r="P5004" t="s">
        <v>79</v>
      </c>
      <c r="Q5004" t="s">
        <v>179</v>
      </c>
      <c r="R5004" t="s">
        <v>466</v>
      </c>
      <c r="S5004" t="s">
        <v>125</v>
      </c>
      <c r="T5004" t="s">
        <v>126</v>
      </c>
      <c r="U5004" t="s">
        <v>101</v>
      </c>
      <c r="V5004" t="s">
        <v>127</v>
      </c>
      <c r="W5004" t="s">
        <v>128</v>
      </c>
      <c r="X5004" t="s">
        <v>129</v>
      </c>
      <c r="Y5004" t="s">
        <v>130</v>
      </c>
      <c r="Z5004" s="5">
        <v>45030</v>
      </c>
      <c r="AA5004" s="5">
        <v>45030</v>
      </c>
      <c r="AB5004" t="s">
        <v>723</v>
      </c>
    </row>
    <row r="5005" spans="2:28" x14ac:dyDescent="0.25">
      <c r="B5005" t="s">
        <v>719</v>
      </c>
      <c r="C5005" s="5">
        <v>44927</v>
      </c>
      <c r="D5005" s="5">
        <v>45016</v>
      </c>
      <c r="E5005" t="s">
        <v>7884</v>
      </c>
      <c r="F5005" t="s">
        <v>116</v>
      </c>
      <c r="G5005" t="s">
        <v>117</v>
      </c>
      <c r="H5005" t="s">
        <v>137</v>
      </c>
      <c r="I5005" t="s">
        <v>7884</v>
      </c>
      <c r="J5005" t="s">
        <v>119</v>
      </c>
      <c r="K5005" t="s">
        <v>721</v>
      </c>
      <c r="L5005" t="s">
        <v>54</v>
      </c>
      <c r="M5005" t="s">
        <v>287</v>
      </c>
      <c r="N5005" t="s">
        <v>722</v>
      </c>
      <c r="O5005" t="s">
        <v>722</v>
      </c>
      <c r="P5005" t="s">
        <v>79</v>
      </c>
      <c r="Q5005" t="s">
        <v>257</v>
      </c>
      <c r="R5005" t="s">
        <v>124</v>
      </c>
      <c r="S5005" t="s">
        <v>125</v>
      </c>
      <c r="T5005" t="s">
        <v>126</v>
      </c>
      <c r="U5005" t="s">
        <v>101</v>
      </c>
      <c r="V5005" t="s">
        <v>127</v>
      </c>
      <c r="W5005" t="s">
        <v>128</v>
      </c>
      <c r="X5005" t="s">
        <v>129</v>
      </c>
      <c r="Y5005" t="s">
        <v>130</v>
      </c>
      <c r="Z5005" s="5">
        <v>45030</v>
      </c>
      <c r="AA5005" s="5">
        <v>45030</v>
      </c>
      <c r="AB5005" t="s">
        <v>723</v>
      </c>
    </row>
    <row r="5006" spans="2:28" x14ac:dyDescent="0.25">
      <c r="B5006" t="s">
        <v>719</v>
      </c>
      <c r="C5006" s="5">
        <v>44927</v>
      </c>
      <c r="D5006" s="5">
        <v>45016</v>
      </c>
      <c r="E5006" t="s">
        <v>7885</v>
      </c>
      <c r="F5006" t="s">
        <v>116</v>
      </c>
      <c r="G5006" t="s">
        <v>117</v>
      </c>
      <c r="H5006" t="s">
        <v>124</v>
      </c>
      <c r="I5006" t="s">
        <v>7885</v>
      </c>
      <c r="J5006" t="s">
        <v>119</v>
      </c>
      <c r="K5006" t="s">
        <v>721</v>
      </c>
      <c r="L5006" t="s">
        <v>54</v>
      </c>
      <c r="M5006" t="s">
        <v>152</v>
      </c>
      <c r="N5006" t="s">
        <v>722</v>
      </c>
      <c r="O5006" t="s">
        <v>722</v>
      </c>
      <c r="P5006" t="s">
        <v>79</v>
      </c>
      <c r="Q5006" t="s">
        <v>572</v>
      </c>
      <c r="R5006" t="s">
        <v>124</v>
      </c>
      <c r="S5006" t="s">
        <v>125</v>
      </c>
      <c r="T5006" t="s">
        <v>126</v>
      </c>
      <c r="U5006" t="s">
        <v>101</v>
      </c>
      <c r="V5006" t="s">
        <v>127</v>
      </c>
      <c r="W5006" t="s">
        <v>128</v>
      </c>
      <c r="X5006" t="s">
        <v>129</v>
      </c>
      <c r="Y5006" t="s">
        <v>130</v>
      </c>
      <c r="Z5006" s="5">
        <v>45030</v>
      </c>
      <c r="AA5006" s="5">
        <v>45030</v>
      </c>
      <c r="AB5006" t="s">
        <v>723</v>
      </c>
    </row>
    <row r="5007" spans="2:28" x14ac:dyDescent="0.25">
      <c r="B5007" t="s">
        <v>719</v>
      </c>
      <c r="C5007" s="5">
        <v>44927</v>
      </c>
      <c r="D5007" s="5">
        <v>45016</v>
      </c>
      <c r="E5007" t="s">
        <v>7886</v>
      </c>
      <c r="F5007" t="s">
        <v>116</v>
      </c>
      <c r="G5007" t="s">
        <v>117</v>
      </c>
      <c r="H5007" t="s">
        <v>133</v>
      </c>
      <c r="I5007" t="s">
        <v>7886</v>
      </c>
      <c r="J5007" t="s">
        <v>119</v>
      </c>
      <c r="K5007" t="s">
        <v>721</v>
      </c>
      <c r="L5007" t="s">
        <v>54</v>
      </c>
      <c r="M5007" t="s">
        <v>187</v>
      </c>
      <c r="N5007" t="s">
        <v>722</v>
      </c>
      <c r="O5007" t="s">
        <v>722</v>
      </c>
      <c r="P5007" t="s">
        <v>79</v>
      </c>
      <c r="Q5007" t="s">
        <v>296</v>
      </c>
      <c r="R5007" t="s">
        <v>124</v>
      </c>
      <c r="S5007" t="s">
        <v>125</v>
      </c>
      <c r="T5007" t="s">
        <v>126</v>
      </c>
      <c r="U5007" t="s">
        <v>101</v>
      </c>
      <c r="V5007" t="s">
        <v>127</v>
      </c>
      <c r="W5007" t="s">
        <v>128</v>
      </c>
      <c r="X5007" t="s">
        <v>129</v>
      </c>
      <c r="Y5007" t="s">
        <v>130</v>
      </c>
      <c r="Z5007" s="5">
        <v>45030</v>
      </c>
      <c r="AA5007" s="5">
        <v>45030</v>
      </c>
      <c r="AB5007" t="s">
        <v>723</v>
      </c>
    </row>
    <row r="5008" spans="2:28" x14ac:dyDescent="0.25">
      <c r="B5008" t="s">
        <v>719</v>
      </c>
      <c r="C5008" s="5">
        <v>44927</v>
      </c>
      <c r="D5008" s="5">
        <v>45016</v>
      </c>
      <c r="E5008" t="s">
        <v>7887</v>
      </c>
      <c r="F5008" t="s">
        <v>116</v>
      </c>
      <c r="G5008" t="s">
        <v>117</v>
      </c>
      <c r="H5008" t="s">
        <v>133</v>
      </c>
      <c r="I5008" t="s">
        <v>7887</v>
      </c>
      <c r="J5008" t="s">
        <v>119</v>
      </c>
      <c r="K5008" t="s">
        <v>721</v>
      </c>
      <c r="L5008" t="s">
        <v>54</v>
      </c>
      <c r="M5008" t="s">
        <v>121</v>
      </c>
      <c r="N5008" t="s">
        <v>722</v>
      </c>
      <c r="O5008" t="s">
        <v>722</v>
      </c>
      <c r="P5008" t="s">
        <v>79</v>
      </c>
      <c r="Q5008" t="s">
        <v>145</v>
      </c>
      <c r="R5008" t="s">
        <v>124</v>
      </c>
      <c r="S5008" t="s">
        <v>125</v>
      </c>
      <c r="T5008" t="s">
        <v>126</v>
      </c>
      <c r="U5008" t="s">
        <v>101</v>
      </c>
      <c r="V5008" t="s">
        <v>127</v>
      </c>
      <c r="W5008" t="s">
        <v>128</v>
      </c>
      <c r="X5008" t="s">
        <v>129</v>
      </c>
      <c r="Y5008" t="s">
        <v>130</v>
      </c>
      <c r="Z5008" s="5">
        <v>45030</v>
      </c>
      <c r="AA5008" s="5">
        <v>45030</v>
      </c>
      <c r="AB5008" t="s">
        <v>723</v>
      </c>
    </row>
    <row r="5009" spans="2:28" x14ac:dyDescent="0.25">
      <c r="B5009" t="s">
        <v>719</v>
      </c>
      <c r="C5009" s="5">
        <v>44927</v>
      </c>
      <c r="D5009" s="5">
        <v>45016</v>
      </c>
      <c r="E5009" t="s">
        <v>7888</v>
      </c>
      <c r="F5009" t="s">
        <v>116</v>
      </c>
      <c r="G5009" t="s">
        <v>117</v>
      </c>
      <c r="H5009" t="s">
        <v>137</v>
      </c>
      <c r="I5009" t="s">
        <v>7888</v>
      </c>
      <c r="J5009" t="s">
        <v>119</v>
      </c>
      <c r="K5009" t="s">
        <v>721</v>
      </c>
      <c r="L5009" t="s">
        <v>54</v>
      </c>
      <c r="M5009" t="s">
        <v>121</v>
      </c>
      <c r="N5009" t="s">
        <v>722</v>
      </c>
      <c r="O5009" t="s">
        <v>722</v>
      </c>
      <c r="P5009" t="s">
        <v>79</v>
      </c>
      <c r="Q5009" t="s">
        <v>250</v>
      </c>
      <c r="R5009" t="s">
        <v>124</v>
      </c>
      <c r="S5009" t="s">
        <v>125</v>
      </c>
      <c r="T5009" t="s">
        <v>126</v>
      </c>
      <c r="U5009" t="s">
        <v>101</v>
      </c>
      <c r="V5009" t="s">
        <v>127</v>
      </c>
      <c r="W5009" t="s">
        <v>128</v>
      </c>
      <c r="X5009" t="s">
        <v>129</v>
      </c>
      <c r="Y5009" t="s">
        <v>130</v>
      </c>
      <c r="Z5009" s="5">
        <v>45030</v>
      </c>
      <c r="AA5009" s="5">
        <v>45030</v>
      </c>
      <c r="AB5009" t="s">
        <v>723</v>
      </c>
    </row>
    <row r="5010" spans="2:28" x14ac:dyDescent="0.25">
      <c r="B5010" t="s">
        <v>719</v>
      </c>
      <c r="C5010" s="5">
        <v>44927</v>
      </c>
      <c r="D5010" s="5">
        <v>45016</v>
      </c>
      <c r="E5010" t="s">
        <v>7889</v>
      </c>
      <c r="F5010" t="s">
        <v>116</v>
      </c>
      <c r="G5010" t="s">
        <v>117</v>
      </c>
      <c r="H5010" t="s">
        <v>133</v>
      </c>
      <c r="I5010" t="s">
        <v>7889</v>
      </c>
      <c r="J5010" t="s">
        <v>119</v>
      </c>
      <c r="K5010" t="s">
        <v>721</v>
      </c>
      <c r="L5010" t="s">
        <v>54</v>
      </c>
      <c r="M5010" t="s">
        <v>1375</v>
      </c>
      <c r="N5010" t="s">
        <v>722</v>
      </c>
      <c r="O5010" t="s">
        <v>722</v>
      </c>
      <c r="P5010" t="s">
        <v>79</v>
      </c>
      <c r="Q5010" t="s">
        <v>411</v>
      </c>
      <c r="R5010" t="s">
        <v>124</v>
      </c>
      <c r="S5010" t="s">
        <v>125</v>
      </c>
      <c r="T5010" t="s">
        <v>126</v>
      </c>
      <c r="U5010" t="s">
        <v>101</v>
      </c>
      <c r="V5010" t="s">
        <v>127</v>
      </c>
      <c r="W5010" t="s">
        <v>128</v>
      </c>
      <c r="X5010" t="s">
        <v>129</v>
      </c>
      <c r="Y5010" t="s">
        <v>130</v>
      </c>
      <c r="Z5010" s="5">
        <v>45030</v>
      </c>
      <c r="AA5010" s="5">
        <v>45030</v>
      </c>
      <c r="AB5010" t="s">
        <v>723</v>
      </c>
    </row>
    <row r="5011" spans="2:28" x14ac:dyDescent="0.25">
      <c r="B5011" t="s">
        <v>719</v>
      </c>
      <c r="C5011" s="5">
        <v>44927</v>
      </c>
      <c r="D5011" s="5">
        <v>45016</v>
      </c>
      <c r="E5011" t="s">
        <v>7890</v>
      </c>
      <c r="F5011" t="s">
        <v>116</v>
      </c>
      <c r="G5011" t="s">
        <v>117</v>
      </c>
      <c r="H5011" t="s">
        <v>133</v>
      </c>
      <c r="I5011" t="s">
        <v>7890</v>
      </c>
      <c r="J5011" t="s">
        <v>119</v>
      </c>
      <c r="K5011" t="s">
        <v>721</v>
      </c>
      <c r="L5011" t="s">
        <v>54</v>
      </c>
      <c r="M5011" t="s">
        <v>534</v>
      </c>
      <c r="N5011" t="s">
        <v>722</v>
      </c>
      <c r="O5011" t="s">
        <v>722</v>
      </c>
      <c r="P5011" t="s">
        <v>79</v>
      </c>
      <c r="Q5011" t="s">
        <v>213</v>
      </c>
      <c r="R5011" t="s">
        <v>124</v>
      </c>
      <c r="S5011" t="s">
        <v>125</v>
      </c>
      <c r="T5011" t="s">
        <v>126</v>
      </c>
      <c r="U5011" t="s">
        <v>101</v>
      </c>
      <c r="V5011" t="s">
        <v>127</v>
      </c>
      <c r="W5011" t="s">
        <v>128</v>
      </c>
      <c r="X5011" t="s">
        <v>129</v>
      </c>
      <c r="Y5011" t="s">
        <v>130</v>
      </c>
      <c r="Z5011" s="5">
        <v>45030</v>
      </c>
      <c r="AA5011" s="5">
        <v>45030</v>
      </c>
      <c r="AB5011" t="s">
        <v>723</v>
      </c>
    </row>
    <row r="5012" spans="2:28" x14ac:dyDescent="0.25">
      <c r="B5012" t="s">
        <v>719</v>
      </c>
      <c r="C5012" s="5">
        <v>44927</v>
      </c>
      <c r="D5012" s="5">
        <v>45016</v>
      </c>
      <c r="E5012" t="s">
        <v>7891</v>
      </c>
      <c r="F5012" t="s">
        <v>116</v>
      </c>
      <c r="G5012" t="s">
        <v>117</v>
      </c>
      <c r="H5012" t="s">
        <v>137</v>
      </c>
      <c r="I5012" t="s">
        <v>7891</v>
      </c>
      <c r="J5012" t="s">
        <v>119</v>
      </c>
      <c r="K5012" t="s">
        <v>721</v>
      </c>
      <c r="L5012" t="s">
        <v>54</v>
      </c>
      <c r="M5012" t="s">
        <v>163</v>
      </c>
      <c r="N5012" t="s">
        <v>722</v>
      </c>
      <c r="O5012" t="s">
        <v>722</v>
      </c>
      <c r="P5012" t="s">
        <v>79</v>
      </c>
      <c r="Q5012" t="s">
        <v>175</v>
      </c>
      <c r="R5012" t="s">
        <v>124</v>
      </c>
      <c r="S5012" t="s">
        <v>125</v>
      </c>
      <c r="T5012" t="s">
        <v>126</v>
      </c>
      <c r="U5012" t="s">
        <v>101</v>
      </c>
      <c r="V5012" t="s">
        <v>127</v>
      </c>
      <c r="W5012" t="s">
        <v>128</v>
      </c>
      <c r="X5012" t="s">
        <v>129</v>
      </c>
      <c r="Y5012" t="s">
        <v>130</v>
      </c>
      <c r="Z5012" s="5">
        <v>45030</v>
      </c>
      <c r="AA5012" s="5">
        <v>45030</v>
      </c>
      <c r="AB5012" t="s">
        <v>723</v>
      </c>
    </row>
    <row r="5013" spans="2:28" x14ac:dyDescent="0.25">
      <c r="B5013" t="s">
        <v>719</v>
      </c>
      <c r="C5013" s="5">
        <v>44927</v>
      </c>
      <c r="D5013" s="5">
        <v>45016</v>
      </c>
      <c r="E5013" t="s">
        <v>7892</v>
      </c>
      <c r="F5013" t="s">
        <v>116</v>
      </c>
      <c r="G5013" t="s">
        <v>117</v>
      </c>
      <c r="H5013" t="s">
        <v>133</v>
      </c>
      <c r="I5013" t="s">
        <v>7892</v>
      </c>
      <c r="J5013" t="s">
        <v>119</v>
      </c>
      <c r="K5013" t="s">
        <v>721</v>
      </c>
      <c r="L5013" t="s">
        <v>54</v>
      </c>
      <c r="M5013" t="s">
        <v>2622</v>
      </c>
      <c r="N5013" t="s">
        <v>722</v>
      </c>
      <c r="O5013" t="s">
        <v>722</v>
      </c>
      <c r="P5013" t="s">
        <v>79</v>
      </c>
      <c r="Q5013" t="s">
        <v>659</v>
      </c>
      <c r="R5013" t="s">
        <v>124</v>
      </c>
      <c r="S5013" t="s">
        <v>125</v>
      </c>
      <c r="T5013" t="s">
        <v>126</v>
      </c>
      <c r="U5013" t="s">
        <v>101</v>
      </c>
      <c r="V5013" t="s">
        <v>127</v>
      </c>
      <c r="W5013" t="s">
        <v>128</v>
      </c>
      <c r="X5013" t="s">
        <v>129</v>
      </c>
      <c r="Y5013" t="s">
        <v>130</v>
      </c>
      <c r="Z5013" s="5">
        <v>45030</v>
      </c>
      <c r="AA5013" s="5">
        <v>45030</v>
      </c>
      <c r="AB5013" t="s">
        <v>723</v>
      </c>
    </row>
    <row r="5014" spans="2:28" x14ac:dyDescent="0.25">
      <c r="B5014" t="s">
        <v>719</v>
      </c>
      <c r="C5014" s="5">
        <v>44927</v>
      </c>
      <c r="D5014" s="5">
        <v>45016</v>
      </c>
      <c r="E5014" t="s">
        <v>7893</v>
      </c>
      <c r="F5014" t="s">
        <v>116</v>
      </c>
      <c r="G5014" t="s">
        <v>117</v>
      </c>
      <c r="H5014" t="s">
        <v>137</v>
      </c>
      <c r="I5014" t="s">
        <v>7893</v>
      </c>
      <c r="J5014" t="s">
        <v>119</v>
      </c>
      <c r="K5014" t="s">
        <v>721</v>
      </c>
      <c r="L5014" t="s">
        <v>54</v>
      </c>
      <c r="M5014" t="s">
        <v>287</v>
      </c>
      <c r="N5014" t="s">
        <v>722</v>
      </c>
      <c r="O5014" t="s">
        <v>722</v>
      </c>
      <c r="P5014" t="s">
        <v>79</v>
      </c>
      <c r="Q5014" t="s">
        <v>651</v>
      </c>
      <c r="R5014" t="s">
        <v>124</v>
      </c>
      <c r="S5014" t="s">
        <v>125</v>
      </c>
      <c r="T5014" t="s">
        <v>126</v>
      </c>
      <c r="U5014" t="s">
        <v>101</v>
      </c>
      <c r="V5014" t="s">
        <v>127</v>
      </c>
      <c r="W5014" t="s">
        <v>128</v>
      </c>
      <c r="X5014" t="s">
        <v>129</v>
      </c>
      <c r="Y5014" t="s">
        <v>130</v>
      </c>
      <c r="Z5014" s="5">
        <v>45030</v>
      </c>
      <c r="AA5014" s="5">
        <v>45030</v>
      </c>
      <c r="AB5014" t="s">
        <v>723</v>
      </c>
    </row>
    <row r="5015" spans="2:28" x14ac:dyDescent="0.25">
      <c r="B5015" t="s">
        <v>719</v>
      </c>
      <c r="C5015" s="5">
        <v>44927</v>
      </c>
      <c r="D5015" s="5">
        <v>45016</v>
      </c>
      <c r="E5015" t="s">
        <v>7894</v>
      </c>
      <c r="F5015" t="s">
        <v>116</v>
      </c>
      <c r="G5015" t="s">
        <v>117</v>
      </c>
      <c r="H5015" t="s">
        <v>133</v>
      </c>
      <c r="I5015" t="s">
        <v>7894</v>
      </c>
      <c r="J5015" t="s">
        <v>119</v>
      </c>
      <c r="K5015" t="s">
        <v>721</v>
      </c>
      <c r="L5015" t="s">
        <v>54</v>
      </c>
      <c r="M5015" t="s">
        <v>256</v>
      </c>
      <c r="N5015" t="s">
        <v>722</v>
      </c>
      <c r="O5015" t="s">
        <v>722</v>
      </c>
      <c r="P5015" t="s">
        <v>79</v>
      </c>
      <c r="Q5015" t="s">
        <v>242</v>
      </c>
      <c r="R5015" t="s">
        <v>124</v>
      </c>
      <c r="S5015" t="s">
        <v>125</v>
      </c>
      <c r="T5015" t="s">
        <v>126</v>
      </c>
      <c r="U5015" t="s">
        <v>101</v>
      </c>
      <c r="V5015" t="s">
        <v>127</v>
      </c>
      <c r="W5015" t="s">
        <v>128</v>
      </c>
      <c r="X5015" t="s">
        <v>129</v>
      </c>
      <c r="Y5015" t="s">
        <v>130</v>
      </c>
      <c r="Z5015" s="5">
        <v>45030</v>
      </c>
      <c r="AA5015" s="5">
        <v>45030</v>
      </c>
      <c r="AB5015" t="s">
        <v>723</v>
      </c>
    </row>
    <row r="5016" spans="2:28" x14ac:dyDescent="0.25">
      <c r="B5016" t="s">
        <v>719</v>
      </c>
      <c r="C5016" s="5">
        <v>44927</v>
      </c>
      <c r="D5016" s="5">
        <v>45016</v>
      </c>
      <c r="E5016" t="s">
        <v>7895</v>
      </c>
      <c r="F5016" t="s">
        <v>116</v>
      </c>
      <c r="G5016" t="s">
        <v>117</v>
      </c>
      <c r="H5016" t="s">
        <v>118</v>
      </c>
      <c r="I5016" t="s">
        <v>7895</v>
      </c>
      <c r="J5016" t="s">
        <v>119</v>
      </c>
      <c r="K5016" t="s">
        <v>721</v>
      </c>
      <c r="L5016" t="s">
        <v>54</v>
      </c>
      <c r="M5016" t="s">
        <v>608</v>
      </c>
      <c r="N5016" t="s">
        <v>722</v>
      </c>
      <c r="O5016" t="s">
        <v>722</v>
      </c>
      <c r="P5016" t="s">
        <v>79</v>
      </c>
      <c r="Q5016" t="s">
        <v>376</v>
      </c>
      <c r="R5016" t="s">
        <v>124</v>
      </c>
      <c r="S5016" t="s">
        <v>125</v>
      </c>
      <c r="T5016" t="s">
        <v>126</v>
      </c>
      <c r="U5016" t="s">
        <v>101</v>
      </c>
      <c r="V5016" t="s">
        <v>127</v>
      </c>
      <c r="W5016" t="s">
        <v>128</v>
      </c>
      <c r="X5016" t="s">
        <v>129</v>
      </c>
      <c r="Y5016" t="s">
        <v>130</v>
      </c>
      <c r="Z5016" s="5">
        <v>45030</v>
      </c>
      <c r="AA5016" s="5">
        <v>45030</v>
      </c>
      <c r="AB5016" t="s">
        <v>723</v>
      </c>
    </row>
    <row r="5017" spans="2:28" x14ac:dyDescent="0.25">
      <c r="B5017" t="s">
        <v>719</v>
      </c>
      <c r="C5017" s="5">
        <v>44927</v>
      </c>
      <c r="D5017" s="5">
        <v>45016</v>
      </c>
      <c r="E5017" t="s">
        <v>7896</v>
      </c>
      <c r="F5017" t="s">
        <v>116</v>
      </c>
      <c r="G5017" t="s">
        <v>117</v>
      </c>
      <c r="H5017" t="s">
        <v>118</v>
      </c>
      <c r="I5017" t="s">
        <v>7896</v>
      </c>
      <c r="J5017" t="s">
        <v>119</v>
      </c>
      <c r="K5017" t="s">
        <v>721</v>
      </c>
      <c r="L5017" t="s">
        <v>54</v>
      </c>
      <c r="M5017" t="s">
        <v>3446</v>
      </c>
      <c r="N5017" t="s">
        <v>722</v>
      </c>
      <c r="O5017" t="s">
        <v>722</v>
      </c>
      <c r="P5017" t="s">
        <v>79</v>
      </c>
      <c r="Q5017" t="s">
        <v>485</v>
      </c>
      <c r="R5017" t="s">
        <v>124</v>
      </c>
      <c r="S5017" t="s">
        <v>125</v>
      </c>
      <c r="T5017" t="s">
        <v>126</v>
      </c>
      <c r="U5017" t="s">
        <v>101</v>
      </c>
      <c r="V5017" t="s">
        <v>127</v>
      </c>
      <c r="W5017" t="s">
        <v>128</v>
      </c>
      <c r="X5017" t="s">
        <v>129</v>
      </c>
      <c r="Y5017" t="s">
        <v>130</v>
      </c>
      <c r="Z5017" s="5">
        <v>45030</v>
      </c>
      <c r="AA5017" s="5">
        <v>45030</v>
      </c>
      <c r="AB5017" t="s">
        <v>723</v>
      </c>
    </row>
    <row r="5018" spans="2:28" x14ac:dyDescent="0.25">
      <c r="B5018" t="s">
        <v>719</v>
      </c>
      <c r="C5018" s="5">
        <v>44927</v>
      </c>
      <c r="D5018" s="5">
        <v>45016</v>
      </c>
      <c r="E5018" t="s">
        <v>7897</v>
      </c>
      <c r="F5018" t="s">
        <v>116</v>
      </c>
      <c r="G5018" t="s">
        <v>117</v>
      </c>
      <c r="H5018" t="s">
        <v>133</v>
      </c>
      <c r="I5018" t="s">
        <v>7897</v>
      </c>
      <c r="J5018" t="s">
        <v>119</v>
      </c>
      <c r="K5018" t="s">
        <v>728</v>
      </c>
      <c r="L5018" t="s">
        <v>54</v>
      </c>
      <c r="M5018" t="s">
        <v>553</v>
      </c>
      <c r="N5018" t="s">
        <v>722</v>
      </c>
      <c r="O5018" t="s">
        <v>722</v>
      </c>
      <c r="P5018" t="s">
        <v>79</v>
      </c>
      <c r="Q5018" t="s">
        <v>145</v>
      </c>
      <c r="R5018" t="s">
        <v>124</v>
      </c>
      <c r="S5018" t="s">
        <v>125</v>
      </c>
      <c r="T5018" t="s">
        <v>126</v>
      </c>
      <c r="U5018" t="s">
        <v>101</v>
      </c>
      <c r="V5018" t="s">
        <v>127</v>
      </c>
      <c r="W5018" t="s">
        <v>128</v>
      </c>
      <c r="X5018" t="s">
        <v>129</v>
      </c>
      <c r="Y5018" t="s">
        <v>130</v>
      </c>
      <c r="Z5018" s="5">
        <v>45030</v>
      </c>
      <c r="AA5018" s="5">
        <v>45030</v>
      </c>
      <c r="AB5018" t="s">
        <v>723</v>
      </c>
    </row>
    <row r="5019" spans="2:28" x14ac:dyDescent="0.25">
      <c r="B5019" t="s">
        <v>719</v>
      </c>
      <c r="C5019" s="5">
        <v>44927</v>
      </c>
      <c r="D5019" s="5">
        <v>45016</v>
      </c>
      <c r="E5019" t="s">
        <v>7898</v>
      </c>
      <c r="F5019" t="s">
        <v>116</v>
      </c>
      <c r="G5019" t="s">
        <v>117</v>
      </c>
      <c r="H5019" t="s">
        <v>137</v>
      </c>
      <c r="I5019" t="s">
        <v>7898</v>
      </c>
      <c r="J5019" t="s">
        <v>119</v>
      </c>
      <c r="K5019" t="s">
        <v>721</v>
      </c>
      <c r="L5019" t="s">
        <v>54</v>
      </c>
      <c r="M5019" t="s">
        <v>640</v>
      </c>
      <c r="N5019" t="s">
        <v>722</v>
      </c>
      <c r="O5019" t="s">
        <v>722</v>
      </c>
      <c r="P5019" t="s">
        <v>79</v>
      </c>
      <c r="Q5019" t="s">
        <v>376</v>
      </c>
      <c r="R5019" t="s">
        <v>124</v>
      </c>
      <c r="S5019" t="s">
        <v>125</v>
      </c>
      <c r="T5019" t="s">
        <v>126</v>
      </c>
      <c r="U5019" t="s">
        <v>101</v>
      </c>
      <c r="V5019" t="s">
        <v>127</v>
      </c>
      <c r="W5019" t="s">
        <v>128</v>
      </c>
      <c r="X5019" t="s">
        <v>129</v>
      </c>
      <c r="Y5019" t="s">
        <v>130</v>
      </c>
      <c r="Z5019" s="5">
        <v>45030</v>
      </c>
      <c r="AA5019" s="5">
        <v>45030</v>
      </c>
      <c r="AB5019" t="s">
        <v>723</v>
      </c>
    </row>
    <row r="5020" spans="2:28" x14ac:dyDescent="0.25">
      <c r="B5020" t="s">
        <v>719</v>
      </c>
      <c r="C5020" s="5">
        <v>44927</v>
      </c>
      <c r="D5020" s="5">
        <v>45016</v>
      </c>
      <c r="E5020" t="s">
        <v>7899</v>
      </c>
      <c r="F5020" t="s">
        <v>116</v>
      </c>
      <c r="G5020" t="s">
        <v>117</v>
      </c>
      <c r="H5020" t="s">
        <v>137</v>
      </c>
      <c r="I5020" t="s">
        <v>7899</v>
      </c>
      <c r="J5020" t="s">
        <v>119</v>
      </c>
      <c r="K5020" t="s">
        <v>721</v>
      </c>
      <c r="L5020" t="s">
        <v>54</v>
      </c>
      <c r="M5020" t="s">
        <v>2124</v>
      </c>
      <c r="N5020" t="s">
        <v>722</v>
      </c>
      <c r="O5020" t="s">
        <v>722</v>
      </c>
      <c r="P5020" t="s">
        <v>79</v>
      </c>
      <c r="Q5020" t="s">
        <v>188</v>
      </c>
      <c r="R5020" t="s">
        <v>124</v>
      </c>
      <c r="S5020" t="s">
        <v>125</v>
      </c>
      <c r="T5020" t="s">
        <v>126</v>
      </c>
      <c r="U5020" t="s">
        <v>101</v>
      </c>
      <c r="V5020" t="s">
        <v>127</v>
      </c>
      <c r="W5020" t="s">
        <v>128</v>
      </c>
      <c r="X5020" t="s">
        <v>129</v>
      </c>
      <c r="Y5020" t="s">
        <v>130</v>
      </c>
      <c r="Z5020" s="5">
        <v>45030</v>
      </c>
      <c r="AA5020" s="5">
        <v>45030</v>
      </c>
      <c r="AB5020" t="s">
        <v>723</v>
      </c>
    </row>
    <row r="5021" spans="2:28" x14ac:dyDescent="0.25">
      <c r="B5021" t="s">
        <v>719</v>
      </c>
      <c r="C5021" s="5">
        <v>44927</v>
      </c>
      <c r="D5021" s="5">
        <v>45016</v>
      </c>
      <c r="E5021" t="s">
        <v>7900</v>
      </c>
      <c r="F5021" t="s">
        <v>116</v>
      </c>
      <c r="G5021" t="s">
        <v>117</v>
      </c>
      <c r="H5021" t="s">
        <v>137</v>
      </c>
      <c r="I5021" t="s">
        <v>7900</v>
      </c>
      <c r="J5021" t="s">
        <v>119</v>
      </c>
      <c r="K5021" t="s">
        <v>721</v>
      </c>
      <c r="L5021" t="s">
        <v>54</v>
      </c>
      <c r="M5021" t="s">
        <v>425</v>
      </c>
      <c r="N5021" t="s">
        <v>722</v>
      </c>
      <c r="O5021" t="s">
        <v>722</v>
      </c>
      <c r="P5021" t="s">
        <v>79</v>
      </c>
      <c r="Q5021" t="s">
        <v>683</v>
      </c>
      <c r="R5021" t="s">
        <v>124</v>
      </c>
      <c r="S5021" t="s">
        <v>125</v>
      </c>
      <c r="T5021" t="s">
        <v>126</v>
      </c>
      <c r="U5021" t="s">
        <v>101</v>
      </c>
      <c r="V5021" t="s">
        <v>127</v>
      </c>
      <c r="W5021" t="s">
        <v>128</v>
      </c>
      <c r="X5021" t="s">
        <v>129</v>
      </c>
      <c r="Y5021" t="s">
        <v>130</v>
      </c>
      <c r="Z5021" s="5">
        <v>45030</v>
      </c>
      <c r="AA5021" s="5">
        <v>45030</v>
      </c>
      <c r="AB5021" t="s">
        <v>723</v>
      </c>
    </row>
    <row r="5022" spans="2:28" x14ac:dyDescent="0.25">
      <c r="B5022" t="s">
        <v>719</v>
      </c>
      <c r="C5022" s="5">
        <v>44927</v>
      </c>
      <c r="D5022" s="5">
        <v>45016</v>
      </c>
      <c r="E5022" t="s">
        <v>7901</v>
      </c>
      <c r="F5022" t="s">
        <v>116</v>
      </c>
      <c r="G5022" t="s">
        <v>117</v>
      </c>
      <c r="H5022" t="s">
        <v>133</v>
      </c>
      <c r="I5022" t="s">
        <v>7901</v>
      </c>
      <c r="J5022" t="s">
        <v>119</v>
      </c>
      <c r="K5022" t="s">
        <v>728</v>
      </c>
      <c r="L5022" t="s">
        <v>54</v>
      </c>
      <c r="M5022" t="s">
        <v>640</v>
      </c>
      <c r="N5022" t="s">
        <v>722</v>
      </c>
      <c r="O5022" t="s">
        <v>722</v>
      </c>
      <c r="P5022" t="s">
        <v>79</v>
      </c>
      <c r="Q5022" t="s">
        <v>145</v>
      </c>
      <c r="R5022" t="s">
        <v>124</v>
      </c>
      <c r="S5022" t="s">
        <v>125</v>
      </c>
      <c r="T5022" t="s">
        <v>126</v>
      </c>
      <c r="U5022" t="s">
        <v>101</v>
      </c>
      <c r="V5022" t="s">
        <v>127</v>
      </c>
      <c r="W5022" t="s">
        <v>128</v>
      </c>
      <c r="X5022" t="s">
        <v>129</v>
      </c>
      <c r="Y5022" t="s">
        <v>130</v>
      </c>
      <c r="Z5022" s="5">
        <v>45030</v>
      </c>
      <c r="AA5022" s="5">
        <v>45030</v>
      </c>
      <c r="AB5022" t="s">
        <v>723</v>
      </c>
    </row>
    <row r="5023" spans="2:28" x14ac:dyDescent="0.25">
      <c r="B5023" t="s">
        <v>719</v>
      </c>
      <c r="C5023" s="5">
        <v>44927</v>
      </c>
      <c r="D5023" s="5">
        <v>45016</v>
      </c>
      <c r="E5023" t="s">
        <v>7902</v>
      </c>
      <c r="F5023" t="s">
        <v>116</v>
      </c>
      <c r="G5023" t="s">
        <v>117</v>
      </c>
      <c r="H5023" t="s">
        <v>137</v>
      </c>
      <c r="I5023" t="s">
        <v>7902</v>
      </c>
      <c r="J5023" t="s">
        <v>119</v>
      </c>
      <c r="K5023" t="s">
        <v>721</v>
      </c>
      <c r="L5023" t="s">
        <v>54</v>
      </c>
      <c r="M5023" t="s">
        <v>418</v>
      </c>
      <c r="N5023" t="s">
        <v>722</v>
      </c>
      <c r="O5023" t="s">
        <v>722</v>
      </c>
      <c r="P5023" t="s">
        <v>79</v>
      </c>
      <c r="Q5023" t="s">
        <v>250</v>
      </c>
      <c r="R5023" t="s">
        <v>124</v>
      </c>
      <c r="S5023" t="s">
        <v>125</v>
      </c>
      <c r="T5023" t="s">
        <v>126</v>
      </c>
      <c r="U5023" t="s">
        <v>101</v>
      </c>
      <c r="V5023" t="s">
        <v>127</v>
      </c>
      <c r="W5023" t="s">
        <v>128</v>
      </c>
      <c r="X5023" t="s">
        <v>129</v>
      </c>
      <c r="Y5023" t="s">
        <v>130</v>
      </c>
      <c r="Z5023" s="5">
        <v>45030</v>
      </c>
      <c r="AA5023" s="5">
        <v>45030</v>
      </c>
      <c r="AB5023" t="s">
        <v>723</v>
      </c>
    </row>
    <row r="5024" spans="2:28" x14ac:dyDescent="0.25">
      <c r="B5024" t="s">
        <v>719</v>
      </c>
      <c r="C5024" s="5">
        <v>44927</v>
      </c>
      <c r="D5024" s="5">
        <v>45016</v>
      </c>
      <c r="E5024" t="s">
        <v>7903</v>
      </c>
      <c r="F5024" t="s">
        <v>116</v>
      </c>
      <c r="G5024" t="s">
        <v>117</v>
      </c>
      <c r="H5024" t="s">
        <v>137</v>
      </c>
      <c r="I5024" t="s">
        <v>7903</v>
      </c>
      <c r="J5024" t="s">
        <v>119</v>
      </c>
      <c r="K5024" t="s">
        <v>721</v>
      </c>
      <c r="L5024" t="s">
        <v>54</v>
      </c>
      <c r="M5024" t="s">
        <v>326</v>
      </c>
      <c r="N5024" t="s">
        <v>722</v>
      </c>
      <c r="O5024" t="s">
        <v>722</v>
      </c>
      <c r="P5024" t="s">
        <v>79</v>
      </c>
      <c r="Q5024" t="s">
        <v>7439</v>
      </c>
      <c r="R5024" t="s">
        <v>124</v>
      </c>
      <c r="S5024" t="s">
        <v>125</v>
      </c>
      <c r="T5024" t="s">
        <v>126</v>
      </c>
      <c r="U5024" t="s">
        <v>101</v>
      </c>
      <c r="V5024" t="s">
        <v>127</v>
      </c>
      <c r="W5024" t="s">
        <v>128</v>
      </c>
      <c r="X5024" t="s">
        <v>129</v>
      </c>
      <c r="Y5024" t="s">
        <v>130</v>
      </c>
      <c r="Z5024" s="5">
        <v>45030</v>
      </c>
      <c r="AA5024" s="5">
        <v>45030</v>
      </c>
      <c r="AB5024" t="s">
        <v>723</v>
      </c>
    </row>
    <row r="5025" spans="2:28" x14ac:dyDescent="0.25">
      <c r="B5025" t="s">
        <v>719</v>
      </c>
      <c r="C5025" s="5">
        <v>44927</v>
      </c>
      <c r="D5025" s="5">
        <v>45016</v>
      </c>
      <c r="E5025" t="s">
        <v>7904</v>
      </c>
      <c r="F5025" t="s">
        <v>116</v>
      </c>
      <c r="G5025" t="s">
        <v>117</v>
      </c>
      <c r="H5025" t="s">
        <v>137</v>
      </c>
      <c r="I5025" t="s">
        <v>7904</v>
      </c>
      <c r="J5025" t="s">
        <v>119</v>
      </c>
      <c r="K5025" t="s">
        <v>721</v>
      </c>
      <c r="L5025" t="s">
        <v>54</v>
      </c>
      <c r="M5025" t="s">
        <v>326</v>
      </c>
      <c r="N5025" t="s">
        <v>722</v>
      </c>
      <c r="O5025" t="s">
        <v>722</v>
      </c>
      <c r="P5025" t="s">
        <v>79</v>
      </c>
      <c r="Q5025" t="s">
        <v>342</v>
      </c>
      <c r="R5025" t="s">
        <v>124</v>
      </c>
      <c r="S5025" t="s">
        <v>125</v>
      </c>
      <c r="T5025" t="s">
        <v>126</v>
      </c>
      <c r="U5025" t="s">
        <v>101</v>
      </c>
      <c r="V5025" t="s">
        <v>127</v>
      </c>
      <c r="W5025" t="s">
        <v>128</v>
      </c>
      <c r="X5025" t="s">
        <v>129</v>
      </c>
      <c r="Y5025" t="s">
        <v>130</v>
      </c>
      <c r="Z5025" s="5">
        <v>45030</v>
      </c>
      <c r="AA5025" s="5">
        <v>45030</v>
      </c>
      <c r="AB5025" t="s">
        <v>723</v>
      </c>
    </row>
    <row r="5026" spans="2:28" x14ac:dyDescent="0.25">
      <c r="B5026" t="s">
        <v>719</v>
      </c>
      <c r="C5026" s="5">
        <v>44927</v>
      </c>
      <c r="D5026" s="5">
        <v>45016</v>
      </c>
      <c r="E5026" t="s">
        <v>7905</v>
      </c>
      <c r="F5026" t="s">
        <v>116</v>
      </c>
      <c r="G5026" t="s">
        <v>117</v>
      </c>
      <c r="H5026" t="s">
        <v>137</v>
      </c>
      <c r="I5026" t="s">
        <v>7905</v>
      </c>
      <c r="J5026" t="s">
        <v>119</v>
      </c>
      <c r="K5026" t="s">
        <v>721</v>
      </c>
      <c r="L5026" t="s">
        <v>54</v>
      </c>
      <c r="M5026" t="s">
        <v>323</v>
      </c>
      <c r="N5026" t="s">
        <v>722</v>
      </c>
      <c r="O5026" t="s">
        <v>722</v>
      </c>
      <c r="P5026" t="s">
        <v>79</v>
      </c>
      <c r="Q5026" t="s">
        <v>171</v>
      </c>
      <c r="R5026" t="s">
        <v>124</v>
      </c>
      <c r="S5026" t="s">
        <v>125</v>
      </c>
      <c r="T5026" t="s">
        <v>126</v>
      </c>
      <c r="U5026" t="s">
        <v>101</v>
      </c>
      <c r="V5026" t="s">
        <v>127</v>
      </c>
      <c r="W5026" t="s">
        <v>128</v>
      </c>
      <c r="X5026" t="s">
        <v>129</v>
      </c>
      <c r="Y5026" t="s">
        <v>130</v>
      </c>
      <c r="Z5026" s="5">
        <v>45030</v>
      </c>
      <c r="AA5026" s="5">
        <v>45030</v>
      </c>
      <c r="AB5026" t="s">
        <v>723</v>
      </c>
    </row>
    <row r="5027" spans="2:28" x14ac:dyDescent="0.25">
      <c r="B5027" t="s">
        <v>719</v>
      </c>
      <c r="C5027" s="5">
        <v>44927</v>
      </c>
      <c r="D5027" s="5">
        <v>45016</v>
      </c>
      <c r="E5027" t="s">
        <v>7906</v>
      </c>
      <c r="F5027" t="s">
        <v>116</v>
      </c>
      <c r="G5027" t="s">
        <v>117</v>
      </c>
      <c r="H5027" t="s">
        <v>137</v>
      </c>
      <c r="I5027" t="s">
        <v>7906</v>
      </c>
      <c r="J5027" t="s">
        <v>119</v>
      </c>
      <c r="K5027" t="s">
        <v>721</v>
      </c>
      <c r="L5027" t="s">
        <v>54</v>
      </c>
      <c r="M5027" t="s">
        <v>138</v>
      </c>
      <c r="N5027" t="s">
        <v>722</v>
      </c>
      <c r="O5027" t="s">
        <v>722</v>
      </c>
      <c r="P5027" t="s">
        <v>79</v>
      </c>
      <c r="Q5027" t="s">
        <v>276</v>
      </c>
      <c r="R5027" t="s">
        <v>124</v>
      </c>
      <c r="S5027" t="s">
        <v>125</v>
      </c>
      <c r="T5027" t="s">
        <v>126</v>
      </c>
      <c r="U5027" t="s">
        <v>101</v>
      </c>
      <c r="V5027" t="s">
        <v>127</v>
      </c>
      <c r="W5027" t="s">
        <v>128</v>
      </c>
      <c r="X5027" t="s">
        <v>129</v>
      </c>
      <c r="Y5027" t="s">
        <v>130</v>
      </c>
      <c r="Z5027" s="5">
        <v>45030</v>
      </c>
      <c r="AA5027" s="5">
        <v>45030</v>
      </c>
      <c r="AB5027" t="s">
        <v>723</v>
      </c>
    </row>
    <row r="5028" spans="2:28" x14ac:dyDescent="0.25">
      <c r="B5028" t="s">
        <v>719</v>
      </c>
      <c r="C5028" s="5">
        <v>44927</v>
      </c>
      <c r="D5028" s="5">
        <v>45016</v>
      </c>
      <c r="E5028" t="s">
        <v>7907</v>
      </c>
      <c r="F5028" t="s">
        <v>116</v>
      </c>
      <c r="G5028" t="s">
        <v>117</v>
      </c>
      <c r="H5028" t="s">
        <v>137</v>
      </c>
      <c r="I5028" t="s">
        <v>7907</v>
      </c>
      <c r="J5028" t="s">
        <v>119</v>
      </c>
      <c r="K5028" t="s">
        <v>721</v>
      </c>
      <c r="L5028" t="s">
        <v>54</v>
      </c>
      <c r="M5028" t="s">
        <v>819</v>
      </c>
      <c r="N5028" t="s">
        <v>722</v>
      </c>
      <c r="O5028" t="s">
        <v>722</v>
      </c>
      <c r="P5028" t="s">
        <v>79</v>
      </c>
      <c r="Q5028" t="s">
        <v>443</v>
      </c>
      <c r="R5028" t="s">
        <v>124</v>
      </c>
      <c r="S5028" t="s">
        <v>125</v>
      </c>
      <c r="T5028" t="s">
        <v>126</v>
      </c>
      <c r="U5028" t="s">
        <v>101</v>
      </c>
      <c r="V5028" t="s">
        <v>127</v>
      </c>
      <c r="W5028" t="s">
        <v>128</v>
      </c>
      <c r="X5028" t="s">
        <v>129</v>
      </c>
      <c r="Y5028" t="s">
        <v>130</v>
      </c>
      <c r="Z5028" s="5">
        <v>45030</v>
      </c>
      <c r="AA5028" s="5">
        <v>45030</v>
      </c>
      <c r="AB5028" t="s">
        <v>723</v>
      </c>
    </row>
    <row r="5029" spans="2:28" x14ac:dyDescent="0.25">
      <c r="B5029" t="s">
        <v>719</v>
      </c>
      <c r="C5029" s="5">
        <v>44927</v>
      </c>
      <c r="D5029" s="5">
        <v>45016</v>
      </c>
      <c r="E5029" t="s">
        <v>7908</v>
      </c>
      <c r="F5029" t="s">
        <v>116</v>
      </c>
      <c r="G5029" t="s">
        <v>117</v>
      </c>
      <c r="H5029" t="s">
        <v>137</v>
      </c>
      <c r="I5029" t="s">
        <v>7908</v>
      </c>
      <c r="J5029" t="s">
        <v>119</v>
      </c>
      <c r="K5029" t="s">
        <v>721</v>
      </c>
      <c r="L5029" t="s">
        <v>54</v>
      </c>
      <c r="M5029" t="s">
        <v>121</v>
      </c>
      <c r="N5029" t="s">
        <v>722</v>
      </c>
      <c r="O5029" t="s">
        <v>722</v>
      </c>
      <c r="P5029" t="s">
        <v>79</v>
      </c>
      <c r="Q5029" t="s">
        <v>276</v>
      </c>
      <c r="R5029" t="s">
        <v>466</v>
      </c>
      <c r="S5029" t="s">
        <v>125</v>
      </c>
      <c r="T5029" t="s">
        <v>126</v>
      </c>
      <c r="U5029" t="s">
        <v>101</v>
      </c>
      <c r="V5029" t="s">
        <v>127</v>
      </c>
      <c r="W5029" t="s">
        <v>128</v>
      </c>
      <c r="X5029" t="s">
        <v>129</v>
      </c>
      <c r="Y5029" t="s">
        <v>130</v>
      </c>
      <c r="Z5029" s="5">
        <v>45030</v>
      </c>
      <c r="AA5029" s="5">
        <v>45030</v>
      </c>
      <c r="AB5029" t="s">
        <v>723</v>
      </c>
    </row>
    <row r="5030" spans="2:28" x14ac:dyDescent="0.25">
      <c r="B5030" t="s">
        <v>719</v>
      </c>
      <c r="C5030" s="5">
        <v>44927</v>
      </c>
      <c r="D5030" s="5">
        <v>45016</v>
      </c>
      <c r="E5030" t="s">
        <v>7909</v>
      </c>
      <c r="F5030" t="s">
        <v>116</v>
      </c>
      <c r="G5030" t="s">
        <v>117</v>
      </c>
      <c r="H5030" t="s">
        <v>118</v>
      </c>
      <c r="I5030" t="s">
        <v>7909</v>
      </c>
      <c r="J5030" t="s">
        <v>119</v>
      </c>
      <c r="K5030" t="s">
        <v>721</v>
      </c>
      <c r="L5030" t="s">
        <v>54</v>
      </c>
      <c r="M5030" t="s">
        <v>662</v>
      </c>
      <c r="N5030" t="s">
        <v>722</v>
      </c>
      <c r="O5030" t="s">
        <v>722</v>
      </c>
      <c r="P5030" t="s">
        <v>79</v>
      </c>
      <c r="Q5030" t="s">
        <v>179</v>
      </c>
      <c r="R5030" t="s">
        <v>124</v>
      </c>
      <c r="S5030" t="s">
        <v>125</v>
      </c>
      <c r="T5030" t="s">
        <v>126</v>
      </c>
      <c r="U5030" t="s">
        <v>101</v>
      </c>
      <c r="V5030" t="s">
        <v>127</v>
      </c>
      <c r="W5030" t="s">
        <v>128</v>
      </c>
      <c r="X5030" t="s">
        <v>129</v>
      </c>
      <c r="Y5030" t="s">
        <v>130</v>
      </c>
      <c r="Z5030" s="5">
        <v>45030</v>
      </c>
      <c r="AA5030" s="5">
        <v>45030</v>
      </c>
      <c r="AB5030" t="s">
        <v>723</v>
      </c>
    </row>
    <row r="5031" spans="2:28" x14ac:dyDescent="0.25">
      <c r="B5031" t="s">
        <v>719</v>
      </c>
      <c r="C5031" s="5">
        <v>44927</v>
      </c>
      <c r="D5031" s="5">
        <v>45016</v>
      </c>
      <c r="E5031" t="s">
        <v>7910</v>
      </c>
      <c r="F5031" t="s">
        <v>116</v>
      </c>
      <c r="G5031" t="s">
        <v>117</v>
      </c>
      <c r="H5031" t="s">
        <v>137</v>
      </c>
      <c r="I5031" t="s">
        <v>7910</v>
      </c>
      <c r="J5031" t="s">
        <v>119</v>
      </c>
      <c r="K5031" t="s">
        <v>721</v>
      </c>
      <c r="L5031" t="s">
        <v>54</v>
      </c>
      <c r="M5031" t="s">
        <v>323</v>
      </c>
      <c r="N5031" t="s">
        <v>722</v>
      </c>
      <c r="O5031" t="s">
        <v>722</v>
      </c>
      <c r="P5031" t="s">
        <v>79</v>
      </c>
      <c r="Q5031" t="s">
        <v>271</v>
      </c>
      <c r="R5031" t="s">
        <v>124</v>
      </c>
      <c r="S5031" t="s">
        <v>125</v>
      </c>
      <c r="T5031" t="s">
        <v>126</v>
      </c>
      <c r="U5031" t="s">
        <v>101</v>
      </c>
      <c r="V5031" t="s">
        <v>127</v>
      </c>
      <c r="W5031" t="s">
        <v>128</v>
      </c>
      <c r="X5031" t="s">
        <v>129</v>
      </c>
      <c r="Y5031" t="s">
        <v>130</v>
      </c>
      <c r="Z5031" s="5">
        <v>45030</v>
      </c>
      <c r="AA5031" s="5">
        <v>45030</v>
      </c>
      <c r="AB5031" t="s">
        <v>723</v>
      </c>
    </row>
    <row r="5032" spans="2:28" x14ac:dyDescent="0.25">
      <c r="B5032" t="s">
        <v>719</v>
      </c>
      <c r="C5032" s="5">
        <v>44927</v>
      </c>
      <c r="D5032" s="5">
        <v>45016</v>
      </c>
      <c r="E5032" t="s">
        <v>7911</v>
      </c>
      <c r="F5032" t="s">
        <v>116</v>
      </c>
      <c r="G5032" t="s">
        <v>117</v>
      </c>
      <c r="H5032" t="s">
        <v>137</v>
      </c>
      <c r="I5032" t="s">
        <v>7911</v>
      </c>
      <c r="J5032" t="s">
        <v>119</v>
      </c>
      <c r="K5032" t="s">
        <v>721</v>
      </c>
      <c r="L5032" t="s">
        <v>54</v>
      </c>
      <c r="M5032" t="s">
        <v>121</v>
      </c>
      <c r="N5032" t="s">
        <v>722</v>
      </c>
      <c r="O5032" t="s">
        <v>722</v>
      </c>
      <c r="P5032" t="s">
        <v>79</v>
      </c>
      <c r="Q5032" t="s">
        <v>659</v>
      </c>
      <c r="R5032" t="s">
        <v>124</v>
      </c>
      <c r="S5032" t="s">
        <v>125</v>
      </c>
      <c r="T5032" t="s">
        <v>126</v>
      </c>
      <c r="U5032" t="s">
        <v>101</v>
      </c>
      <c r="V5032" t="s">
        <v>127</v>
      </c>
      <c r="W5032" t="s">
        <v>128</v>
      </c>
      <c r="X5032" t="s">
        <v>129</v>
      </c>
      <c r="Y5032" t="s">
        <v>130</v>
      </c>
      <c r="Z5032" s="5">
        <v>45030</v>
      </c>
      <c r="AA5032" s="5">
        <v>45030</v>
      </c>
      <c r="AB5032" t="s">
        <v>723</v>
      </c>
    </row>
    <row r="5033" spans="2:28" x14ac:dyDescent="0.25">
      <c r="B5033" t="s">
        <v>719</v>
      </c>
      <c r="C5033" s="5">
        <v>44927</v>
      </c>
      <c r="D5033" s="5">
        <v>45016</v>
      </c>
      <c r="E5033" t="s">
        <v>7912</v>
      </c>
      <c r="F5033" t="s">
        <v>116</v>
      </c>
      <c r="G5033" t="s">
        <v>117</v>
      </c>
      <c r="H5033" t="s">
        <v>542</v>
      </c>
      <c r="I5033" t="s">
        <v>7912</v>
      </c>
      <c r="J5033" t="s">
        <v>119</v>
      </c>
      <c r="K5033" t="s">
        <v>721</v>
      </c>
      <c r="L5033" t="s">
        <v>54</v>
      </c>
      <c r="M5033" t="s">
        <v>531</v>
      </c>
      <c r="N5033" t="s">
        <v>722</v>
      </c>
      <c r="O5033" t="s">
        <v>722</v>
      </c>
      <c r="P5033" t="s">
        <v>79</v>
      </c>
      <c r="Q5033" t="s">
        <v>175</v>
      </c>
      <c r="R5033" t="s">
        <v>124</v>
      </c>
      <c r="S5033" t="s">
        <v>125</v>
      </c>
      <c r="T5033" t="s">
        <v>126</v>
      </c>
      <c r="U5033" t="s">
        <v>101</v>
      </c>
      <c r="V5033" t="s">
        <v>127</v>
      </c>
      <c r="W5033" t="s">
        <v>128</v>
      </c>
      <c r="X5033" t="s">
        <v>129</v>
      </c>
      <c r="Y5033" t="s">
        <v>130</v>
      </c>
      <c r="Z5033" s="5">
        <v>45030</v>
      </c>
      <c r="AA5033" s="5">
        <v>45030</v>
      </c>
      <c r="AB5033" t="s">
        <v>723</v>
      </c>
    </row>
    <row r="5034" spans="2:28" x14ac:dyDescent="0.25">
      <c r="B5034" t="s">
        <v>719</v>
      </c>
      <c r="C5034" s="5">
        <v>44927</v>
      </c>
      <c r="D5034" s="5">
        <v>45016</v>
      </c>
      <c r="E5034" t="s">
        <v>7913</v>
      </c>
      <c r="F5034" t="s">
        <v>116</v>
      </c>
      <c r="G5034" t="s">
        <v>117</v>
      </c>
      <c r="H5034" t="s">
        <v>137</v>
      </c>
      <c r="I5034" t="s">
        <v>7913</v>
      </c>
      <c r="J5034" t="s">
        <v>119</v>
      </c>
      <c r="K5034" t="s">
        <v>721</v>
      </c>
      <c r="L5034" t="s">
        <v>54</v>
      </c>
      <c r="M5034" t="s">
        <v>260</v>
      </c>
      <c r="N5034" t="s">
        <v>722</v>
      </c>
      <c r="O5034" t="s">
        <v>722</v>
      </c>
      <c r="P5034" t="s">
        <v>79</v>
      </c>
      <c r="Q5034" t="s">
        <v>369</v>
      </c>
      <c r="R5034" t="s">
        <v>124</v>
      </c>
      <c r="S5034" t="s">
        <v>125</v>
      </c>
      <c r="T5034" t="s">
        <v>126</v>
      </c>
      <c r="U5034" t="s">
        <v>101</v>
      </c>
      <c r="V5034" t="s">
        <v>127</v>
      </c>
      <c r="W5034" t="s">
        <v>128</v>
      </c>
      <c r="X5034" t="s">
        <v>129</v>
      </c>
      <c r="Y5034" t="s">
        <v>130</v>
      </c>
      <c r="Z5034" s="5">
        <v>45030</v>
      </c>
      <c r="AA5034" s="5">
        <v>45030</v>
      </c>
      <c r="AB5034" t="s">
        <v>723</v>
      </c>
    </row>
    <row r="5035" spans="2:28" x14ac:dyDescent="0.25">
      <c r="B5035" t="s">
        <v>719</v>
      </c>
      <c r="C5035" s="5">
        <v>44927</v>
      </c>
      <c r="D5035" s="5">
        <v>45016</v>
      </c>
      <c r="E5035" t="s">
        <v>7914</v>
      </c>
      <c r="F5035" t="s">
        <v>116</v>
      </c>
      <c r="G5035" t="s">
        <v>117</v>
      </c>
      <c r="H5035" t="s">
        <v>137</v>
      </c>
      <c r="I5035" t="s">
        <v>7914</v>
      </c>
      <c r="J5035" t="s">
        <v>119</v>
      </c>
      <c r="K5035" t="s">
        <v>721</v>
      </c>
      <c r="L5035" t="s">
        <v>54</v>
      </c>
      <c r="M5035" t="s">
        <v>2349</v>
      </c>
      <c r="N5035" t="s">
        <v>722</v>
      </c>
      <c r="O5035" t="s">
        <v>722</v>
      </c>
      <c r="P5035" t="s">
        <v>79</v>
      </c>
      <c r="Q5035" t="s">
        <v>338</v>
      </c>
      <c r="R5035" t="s">
        <v>124</v>
      </c>
      <c r="S5035" t="s">
        <v>125</v>
      </c>
      <c r="T5035" t="s">
        <v>126</v>
      </c>
      <c r="U5035" t="s">
        <v>101</v>
      </c>
      <c r="V5035" t="s">
        <v>127</v>
      </c>
      <c r="W5035" t="s">
        <v>128</v>
      </c>
      <c r="X5035" t="s">
        <v>129</v>
      </c>
      <c r="Y5035" t="s">
        <v>130</v>
      </c>
      <c r="Z5035" s="5">
        <v>45030</v>
      </c>
      <c r="AA5035" s="5">
        <v>45030</v>
      </c>
      <c r="AB5035" t="s">
        <v>723</v>
      </c>
    </row>
    <row r="5036" spans="2:28" x14ac:dyDescent="0.25">
      <c r="B5036" t="s">
        <v>719</v>
      </c>
      <c r="C5036" s="5">
        <v>44927</v>
      </c>
      <c r="D5036" s="5">
        <v>45016</v>
      </c>
      <c r="E5036" t="s">
        <v>7915</v>
      </c>
      <c r="F5036" t="s">
        <v>116</v>
      </c>
      <c r="G5036" t="s">
        <v>117</v>
      </c>
      <c r="H5036" t="s">
        <v>137</v>
      </c>
      <c r="I5036" t="s">
        <v>7915</v>
      </c>
      <c r="J5036" t="s">
        <v>119</v>
      </c>
      <c r="K5036" t="s">
        <v>721</v>
      </c>
      <c r="L5036" t="s">
        <v>54</v>
      </c>
      <c r="M5036" t="s">
        <v>900</v>
      </c>
      <c r="N5036" t="s">
        <v>722</v>
      </c>
      <c r="O5036" t="s">
        <v>722</v>
      </c>
      <c r="P5036" t="s">
        <v>79</v>
      </c>
      <c r="Q5036" t="s">
        <v>1850</v>
      </c>
      <c r="R5036" t="s">
        <v>124</v>
      </c>
      <c r="S5036" t="s">
        <v>125</v>
      </c>
      <c r="T5036" t="s">
        <v>126</v>
      </c>
      <c r="U5036" t="s">
        <v>101</v>
      </c>
      <c r="V5036" t="s">
        <v>127</v>
      </c>
      <c r="W5036" t="s">
        <v>128</v>
      </c>
      <c r="X5036" t="s">
        <v>129</v>
      </c>
      <c r="Y5036" t="s">
        <v>130</v>
      </c>
      <c r="Z5036" s="5">
        <v>45030</v>
      </c>
      <c r="AA5036" s="5">
        <v>45030</v>
      </c>
      <c r="AB5036" t="s">
        <v>723</v>
      </c>
    </row>
    <row r="5037" spans="2:28" x14ac:dyDescent="0.25">
      <c r="B5037" t="s">
        <v>719</v>
      </c>
      <c r="C5037" s="5">
        <v>44927</v>
      </c>
      <c r="D5037" s="5">
        <v>45016</v>
      </c>
      <c r="E5037" t="s">
        <v>7916</v>
      </c>
      <c r="F5037" t="s">
        <v>116</v>
      </c>
      <c r="G5037" t="s">
        <v>117</v>
      </c>
      <c r="H5037" t="s">
        <v>127</v>
      </c>
      <c r="I5037" t="s">
        <v>7916</v>
      </c>
      <c r="J5037" t="s">
        <v>119</v>
      </c>
      <c r="K5037" t="s">
        <v>721</v>
      </c>
      <c r="L5037" t="s">
        <v>54</v>
      </c>
      <c r="M5037" t="s">
        <v>658</v>
      </c>
      <c r="N5037" t="s">
        <v>722</v>
      </c>
      <c r="O5037" t="s">
        <v>722</v>
      </c>
      <c r="P5037" t="s">
        <v>79</v>
      </c>
      <c r="Q5037" t="s">
        <v>320</v>
      </c>
      <c r="R5037" t="s">
        <v>124</v>
      </c>
      <c r="S5037" t="s">
        <v>125</v>
      </c>
      <c r="T5037" t="s">
        <v>126</v>
      </c>
      <c r="U5037" t="s">
        <v>101</v>
      </c>
      <c r="V5037" t="s">
        <v>127</v>
      </c>
      <c r="W5037" t="s">
        <v>128</v>
      </c>
      <c r="X5037" t="s">
        <v>129</v>
      </c>
      <c r="Y5037" t="s">
        <v>130</v>
      </c>
      <c r="Z5037" s="5">
        <v>45030</v>
      </c>
      <c r="AA5037" s="5">
        <v>45030</v>
      </c>
      <c r="AB5037" t="s">
        <v>723</v>
      </c>
    </row>
    <row r="5038" spans="2:28" x14ac:dyDescent="0.25">
      <c r="B5038" t="s">
        <v>719</v>
      </c>
      <c r="C5038" s="5">
        <v>44927</v>
      </c>
      <c r="D5038" s="5">
        <v>45016</v>
      </c>
      <c r="E5038" t="s">
        <v>7917</v>
      </c>
      <c r="F5038" t="s">
        <v>116</v>
      </c>
      <c r="G5038" t="s">
        <v>117</v>
      </c>
      <c r="H5038" t="s">
        <v>137</v>
      </c>
      <c r="I5038" t="s">
        <v>7917</v>
      </c>
      <c r="J5038" t="s">
        <v>119</v>
      </c>
      <c r="K5038" t="s">
        <v>721</v>
      </c>
      <c r="L5038" t="s">
        <v>54</v>
      </c>
      <c r="M5038" t="s">
        <v>323</v>
      </c>
      <c r="N5038" t="s">
        <v>722</v>
      </c>
      <c r="O5038" t="s">
        <v>722</v>
      </c>
      <c r="P5038" t="s">
        <v>79</v>
      </c>
      <c r="Q5038" t="s">
        <v>168</v>
      </c>
      <c r="R5038" t="s">
        <v>124</v>
      </c>
      <c r="S5038" t="s">
        <v>125</v>
      </c>
      <c r="T5038" t="s">
        <v>126</v>
      </c>
      <c r="U5038" t="s">
        <v>101</v>
      </c>
      <c r="V5038" t="s">
        <v>127</v>
      </c>
      <c r="W5038" t="s">
        <v>128</v>
      </c>
      <c r="X5038" t="s">
        <v>129</v>
      </c>
      <c r="Y5038" t="s">
        <v>130</v>
      </c>
      <c r="Z5038" s="5">
        <v>45030</v>
      </c>
      <c r="AA5038" s="5">
        <v>45030</v>
      </c>
      <c r="AB5038" t="s">
        <v>723</v>
      </c>
    </row>
    <row r="5039" spans="2:28" x14ac:dyDescent="0.25">
      <c r="B5039" t="s">
        <v>719</v>
      </c>
      <c r="C5039" s="5">
        <v>44927</v>
      </c>
      <c r="D5039" s="5">
        <v>45016</v>
      </c>
      <c r="E5039" t="s">
        <v>7918</v>
      </c>
      <c r="F5039" t="s">
        <v>116</v>
      </c>
      <c r="G5039" t="s">
        <v>117</v>
      </c>
      <c r="H5039" t="s">
        <v>133</v>
      </c>
      <c r="I5039" t="s">
        <v>7918</v>
      </c>
      <c r="J5039" t="s">
        <v>119</v>
      </c>
      <c r="K5039" t="s">
        <v>721</v>
      </c>
      <c r="L5039" t="s">
        <v>54</v>
      </c>
      <c r="M5039" t="s">
        <v>789</v>
      </c>
      <c r="N5039" t="s">
        <v>722</v>
      </c>
      <c r="O5039" t="s">
        <v>722</v>
      </c>
      <c r="P5039" t="s">
        <v>79</v>
      </c>
      <c r="Q5039" t="s">
        <v>227</v>
      </c>
      <c r="R5039" t="s">
        <v>124</v>
      </c>
      <c r="S5039" t="s">
        <v>125</v>
      </c>
      <c r="T5039" t="s">
        <v>126</v>
      </c>
      <c r="U5039" t="s">
        <v>101</v>
      </c>
      <c r="V5039" t="s">
        <v>127</v>
      </c>
      <c r="W5039" t="s">
        <v>128</v>
      </c>
      <c r="X5039" t="s">
        <v>129</v>
      </c>
      <c r="Y5039" t="s">
        <v>130</v>
      </c>
      <c r="Z5039" s="5">
        <v>45030</v>
      </c>
      <c r="AA5039" s="5">
        <v>45030</v>
      </c>
      <c r="AB5039" t="s">
        <v>723</v>
      </c>
    </row>
    <row r="5040" spans="2:28" x14ac:dyDescent="0.25">
      <c r="B5040" t="s">
        <v>719</v>
      </c>
      <c r="C5040" s="5">
        <v>44927</v>
      </c>
      <c r="D5040" s="5">
        <v>45016</v>
      </c>
      <c r="E5040" t="s">
        <v>7919</v>
      </c>
      <c r="F5040" t="s">
        <v>116</v>
      </c>
      <c r="G5040" t="s">
        <v>117</v>
      </c>
      <c r="H5040" t="s">
        <v>137</v>
      </c>
      <c r="I5040" t="s">
        <v>7919</v>
      </c>
      <c r="J5040" t="s">
        <v>119</v>
      </c>
      <c r="K5040" t="s">
        <v>721</v>
      </c>
      <c r="L5040" t="s">
        <v>54</v>
      </c>
      <c r="M5040" t="s">
        <v>267</v>
      </c>
      <c r="N5040" t="s">
        <v>722</v>
      </c>
      <c r="O5040" t="s">
        <v>722</v>
      </c>
      <c r="P5040" t="s">
        <v>79</v>
      </c>
      <c r="Q5040" t="s">
        <v>369</v>
      </c>
      <c r="R5040" t="s">
        <v>124</v>
      </c>
      <c r="S5040" t="s">
        <v>125</v>
      </c>
      <c r="T5040" t="s">
        <v>126</v>
      </c>
      <c r="U5040" t="s">
        <v>101</v>
      </c>
      <c r="V5040" t="s">
        <v>127</v>
      </c>
      <c r="W5040" t="s">
        <v>128</v>
      </c>
      <c r="X5040" t="s">
        <v>129</v>
      </c>
      <c r="Y5040" t="s">
        <v>130</v>
      </c>
      <c r="Z5040" s="5">
        <v>45030</v>
      </c>
      <c r="AA5040" s="5">
        <v>45030</v>
      </c>
      <c r="AB5040" t="s">
        <v>723</v>
      </c>
    </row>
    <row r="5041" spans="2:28" x14ac:dyDescent="0.25">
      <c r="B5041" t="s">
        <v>719</v>
      </c>
      <c r="C5041" s="5">
        <v>44927</v>
      </c>
      <c r="D5041" s="5">
        <v>45016</v>
      </c>
      <c r="E5041" t="s">
        <v>7920</v>
      </c>
      <c r="F5041" t="s">
        <v>116</v>
      </c>
      <c r="G5041" t="s">
        <v>117</v>
      </c>
      <c r="H5041" t="s">
        <v>137</v>
      </c>
      <c r="I5041" t="s">
        <v>7920</v>
      </c>
      <c r="J5041" t="s">
        <v>119</v>
      </c>
      <c r="K5041" t="s">
        <v>721</v>
      </c>
      <c r="L5041" t="s">
        <v>54</v>
      </c>
      <c r="M5041" t="s">
        <v>216</v>
      </c>
      <c r="N5041" t="s">
        <v>722</v>
      </c>
      <c r="O5041" t="s">
        <v>722</v>
      </c>
      <c r="P5041" t="s">
        <v>79</v>
      </c>
      <c r="Q5041" t="s">
        <v>511</v>
      </c>
      <c r="R5041" t="s">
        <v>124</v>
      </c>
      <c r="S5041" t="s">
        <v>125</v>
      </c>
      <c r="T5041" t="s">
        <v>126</v>
      </c>
      <c r="U5041" t="s">
        <v>101</v>
      </c>
      <c r="V5041" t="s">
        <v>127</v>
      </c>
      <c r="W5041" t="s">
        <v>128</v>
      </c>
      <c r="X5041" t="s">
        <v>129</v>
      </c>
      <c r="Y5041" t="s">
        <v>130</v>
      </c>
      <c r="Z5041" s="5">
        <v>45030</v>
      </c>
      <c r="AA5041" s="5">
        <v>45030</v>
      </c>
      <c r="AB5041" t="s">
        <v>723</v>
      </c>
    </row>
    <row r="5042" spans="2:28" x14ac:dyDescent="0.25">
      <c r="B5042" t="s">
        <v>719</v>
      </c>
      <c r="C5042" s="5">
        <v>44927</v>
      </c>
      <c r="D5042" s="5">
        <v>45016</v>
      </c>
      <c r="E5042" t="s">
        <v>7921</v>
      </c>
      <c r="F5042" t="s">
        <v>116</v>
      </c>
      <c r="G5042" t="s">
        <v>117</v>
      </c>
      <c r="H5042" t="s">
        <v>133</v>
      </c>
      <c r="I5042" t="s">
        <v>7921</v>
      </c>
      <c r="J5042" t="s">
        <v>119</v>
      </c>
      <c r="K5042" t="s">
        <v>721</v>
      </c>
      <c r="L5042" t="s">
        <v>54</v>
      </c>
      <c r="M5042" t="s">
        <v>1177</v>
      </c>
      <c r="N5042" t="s">
        <v>722</v>
      </c>
      <c r="O5042" t="s">
        <v>722</v>
      </c>
      <c r="P5042" t="s">
        <v>79</v>
      </c>
      <c r="Q5042" t="s">
        <v>179</v>
      </c>
      <c r="R5042" t="s">
        <v>124</v>
      </c>
      <c r="S5042" t="s">
        <v>125</v>
      </c>
      <c r="T5042" t="s">
        <v>126</v>
      </c>
      <c r="U5042" t="s">
        <v>101</v>
      </c>
      <c r="V5042" t="s">
        <v>127</v>
      </c>
      <c r="W5042" t="s">
        <v>128</v>
      </c>
      <c r="X5042" t="s">
        <v>129</v>
      </c>
      <c r="Y5042" t="s">
        <v>130</v>
      </c>
      <c r="Z5042" s="5">
        <v>45030</v>
      </c>
      <c r="AA5042" s="5">
        <v>45030</v>
      </c>
      <c r="AB5042" t="s">
        <v>723</v>
      </c>
    </row>
    <row r="5043" spans="2:28" x14ac:dyDescent="0.25">
      <c r="B5043" t="s">
        <v>719</v>
      </c>
      <c r="C5043" s="5">
        <v>44927</v>
      </c>
      <c r="D5043" s="5">
        <v>45016</v>
      </c>
      <c r="E5043" t="s">
        <v>7922</v>
      </c>
      <c r="F5043" t="s">
        <v>116</v>
      </c>
      <c r="G5043" t="s">
        <v>117</v>
      </c>
      <c r="H5043" t="s">
        <v>137</v>
      </c>
      <c r="I5043" t="s">
        <v>7922</v>
      </c>
      <c r="J5043" t="s">
        <v>119</v>
      </c>
      <c r="K5043" t="s">
        <v>721</v>
      </c>
      <c r="L5043" t="s">
        <v>54</v>
      </c>
      <c r="M5043" t="s">
        <v>603</v>
      </c>
      <c r="N5043" t="s">
        <v>722</v>
      </c>
      <c r="O5043" t="s">
        <v>722</v>
      </c>
      <c r="P5043" t="s">
        <v>79</v>
      </c>
      <c r="Q5043" t="s">
        <v>179</v>
      </c>
      <c r="R5043" t="s">
        <v>124</v>
      </c>
      <c r="S5043" t="s">
        <v>125</v>
      </c>
      <c r="T5043" t="s">
        <v>126</v>
      </c>
      <c r="U5043" t="s">
        <v>101</v>
      </c>
      <c r="V5043" t="s">
        <v>127</v>
      </c>
      <c r="W5043" t="s">
        <v>128</v>
      </c>
      <c r="X5043" t="s">
        <v>129</v>
      </c>
      <c r="Y5043" t="s">
        <v>130</v>
      </c>
      <c r="Z5043" s="5">
        <v>45030</v>
      </c>
      <c r="AA5043" s="5">
        <v>45030</v>
      </c>
      <c r="AB5043" t="s">
        <v>723</v>
      </c>
    </row>
    <row r="5044" spans="2:28" x14ac:dyDescent="0.25">
      <c r="B5044" t="s">
        <v>719</v>
      </c>
      <c r="C5044" s="5">
        <v>44927</v>
      </c>
      <c r="D5044" s="5">
        <v>45016</v>
      </c>
      <c r="E5044" t="s">
        <v>7923</v>
      </c>
      <c r="F5044" t="s">
        <v>116</v>
      </c>
      <c r="G5044" t="s">
        <v>117</v>
      </c>
      <c r="H5044" t="s">
        <v>133</v>
      </c>
      <c r="I5044" t="s">
        <v>7923</v>
      </c>
      <c r="J5044" t="s">
        <v>119</v>
      </c>
      <c r="K5044" t="s">
        <v>721</v>
      </c>
      <c r="L5044" t="s">
        <v>54</v>
      </c>
      <c r="M5044" t="s">
        <v>2301</v>
      </c>
      <c r="N5044" t="s">
        <v>722</v>
      </c>
      <c r="O5044" t="s">
        <v>722</v>
      </c>
      <c r="P5044" t="s">
        <v>79</v>
      </c>
      <c r="Q5044" t="s">
        <v>681</v>
      </c>
      <c r="R5044" t="s">
        <v>124</v>
      </c>
      <c r="S5044" t="s">
        <v>125</v>
      </c>
      <c r="T5044" t="s">
        <v>126</v>
      </c>
      <c r="U5044" t="s">
        <v>101</v>
      </c>
      <c r="V5044" t="s">
        <v>127</v>
      </c>
      <c r="W5044" t="s">
        <v>128</v>
      </c>
      <c r="X5044" t="s">
        <v>129</v>
      </c>
      <c r="Y5044" t="s">
        <v>130</v>
      </c>
      <c r="Z5044" s="5">
        <v>45030</v>
      </c>
      <c r="AA5044" s="5">
        <v>45030</v>
      </c>
      <c r="AB5044" t="s">
        <v>723</v>
      </c>
    </row>
    <row r="5045" spans="2:28" x14ac:dyDescent="0.25">
      <c r="B5045" t="s">
        <v>719</v>
      </c>
      <c r="C5045" s="5">
        <v>44927</v>
      </c>
      <c r="D5045" s="5">
        <v>45016</v>
      </c>
      <c r="E5045" t="s">
        <v>7924</v>
      </c>
      <c r="F5045" t="s">
        <v>116</v>
      </c>
      <c r="G5045" t="s">
        <v>117</v>
      </c>
      <c r="H5045" t="s">
        <v>137</v>
      </c>
      <c r="I5045" t="s">
        <v>7924</v>
      </c>
      <c r="J5045" t="s">
        <v>119</v>
      </c>
      <c r="K5045" t="s">
        <v>721</v>
      </c>
      <c r="L5045" t="s">
        <v>54</v>
      </c>
      <c r="M5045" t="s">
        <v>121</v>
      </c>
      <c r="N5045" t="s">
        <v>722</v>
      </c>
      <c r="O5045" t="s">
        <v>722</v>
      </c>
      <c r="P5045" t="s">
        <v>79</v>
      </c>
      <c r="Q5045" t="s">
        <v>2091</v>
      </c>
      <c r="R5045" t="s">
        <v>124</v>
      </c>
      <c r="S5045" t="s">
        <v>125</v>
      </c>
      <c r="T5045" t="s">
        <v>126</v>
      </c>
      <c r="U5045" t="s">
        <v>101</v>
      </c>
      <c r="V5045" t="s">
        <v>127</v>
      </c>
      <c r="W5045" t="s">
        <v>128</v>
      </c>
      <c r="X5045" t="s">
        <v>129</v>
      </c>
      <c r="Y5045" t="s">
        <v>130</v>
      </c>
      <c r="Z5045" s="5">
        <v>45030</v>
      </c>
      <c r="AA5045" s="5">
        <v>45030</v>
      </c>
      <c r="AB5045" t="s">
        <v>723</v>
      </c>
    </row>
    <row r="5046" spans="2:28" x14ac:dyDescent="0.25">
      <c r="B5046" t="s">
        <v>719</v>
      </c>
      <c r="C5046" s="5">
        <v>44927</v>
      </c>
      <c r="D5046" s="5">
        <v>45016</v>
      </c>
      <c r="E5046" t="s">
        <v>7925</v>
      </c>
      <c r="F5046" t="s">
        <v>116</v>
      </c>
      <c r="G5046" t="s">
        <v>117</v>
      </c>
      <c r="H5046" t="s">
        <v>137</v>
      </c>
      <c r="I5046" t="s">
        <v>7925</v>
      </c>
      <c r="J5046" t="s">
        <v>119</v>
      </c>
      <c r="K5046" t="s">
        <v>721</v>
      </c>
      <c r="L5046" t="s">
        <v>54</v>
      </c>
      <c r="M5046" t="s">
        <v>144</v>
      </c>
      <c r="N5046" t="s">
        <v>722</v>
      </c>
      <c r="O5046" t="s">
        <v>722</v>
      </c>
      <c r="P5046" t="s">
        <v>79</v>
      </c>
      <c r="Q5046" t="s">
        <v>171</v>
      </c>
      <c r="R5046" t="s">
        <v>124</v>
      </c>
      <c r="S5046" t="s">
        <v>125</v>
      </c>
      <c r="T5046" t="s">
        <v>126</v>
      </c>
      <c r="U5046" t="s">
        <v>101</v>
      </c>
      <c r="V5046" t="s">
        <v>127</v>
      </c>
      <c r="W5046" t="s">
        <v>128</v>
      </c>
      <c r="X5046" t="s">
        <v>129</v>
      </c>
      <c r="Y5046" t="s">
        <v>130</v>
      </c>
      <c r="Z5046" s="5">
        <v>45030</v>
      </c>
      <c r="AA5046" s="5">
        <v>45030</v>
      </c>
      <c r="AB5046" t="s">
        <v>723</v>
      </c>
    </row>
    <row r="5047" spans="2:28" x14ac:dyDescent="0.25">
      <c r="B5047" t="s">
        <v>719</v>
      </c>
      <c r="C5047" s="5">
        <v>44927</v>
      </c>
      <c r="D5047" s="5">
        <v>45016</v>
      </c>
      <c r="E5047" t="s">
        <v>7926</v>
      </c>
      <c r="F5047" t="s">
        <v>116</v>
      </c>
      <c r="G5047" t="s">
        <v>117</v>
      </c>
      <c r="H5047" t="s">
        <v>137</v>
      </c>
      <c r="I5047" t="s">
        <v>7926</v>
      </c>
      <c r="J5047" t="s">
        <v>119</v>
      </c>
      <c r="K5047" t="s">
        <v>721</v>
      </c>
      <c r="L5047" t="s">
        <v>54</v>
      </c>
      <c r="M5047" t="s">
        <v>287</v>
      </c>
      <c r="N5047" t="s">
        <v>722</v>
      </c>
      <c r="O5047" t="s">
        <v>722</v>
      </c>
      <c r="P5047" t="s">
        <v>79</v>
      </c>
      <c r="Q5047" t="s">
        <v>284</v>
      </c>
      <c r="R5047" t="s">
        <v>124</v>
      </c>
      <c r="S5047" t="s">
        <v>125</v>
      </c>
      <c r="T5047" t="s">
        <v>126</v>
      </c>
      <c r="U5047" t="s">
        <v>101</v>
      </c>
      <c r="V5047" t="s">
        <v>127</v>
      </c>
      <c r="W5047" t="s">
        <v>128</v>
      </c>
      <c r="X5047" t="s">
        <v>129</v>
      </c>
      <c r="Y5047" t="s">
        <v>130</v>
      </c>
      <c r="Z5047" s="5">
        <v>45030</v>
      </c>
      <c r="AA5047" s="5">
        <v>45030</v>
      </c>
      <c r="AB5047" t="s">
        <v>723</v>
      </c>
    </row>
    <row r="5048" spans="2:28" x14ac:dyDescent="0.25">
      <c r="B5048" t="s">
        <v>719</v>
      </c>
      <c r="C5048" s="5">
        <v>44927</v>
      </c>
      <c r="D5048" s="5">
        <v>45016</v>
      </c>
      <c r="E5048" t="s">
        <v>7927</v>
      </c>
      <c r="F5048" t="s">
        <v>116</v>
      </c>
      <c r="G5048" t="s">
        <v>117</v>
      </c>
      <c r="H5048" t="s">
        <v>137</v>
      </c>
      <c r="I5048" t="s">
        <v>7927</v>
      </c>
      <c r="J5048" t="s">
        <v>119</v>
      </c>
      <c r="K5048" t="s">
        <v>721</v>
      </c>
      <c r="L5048" t="s">
        <v>54</v>
      </c>
      <c r="M5048" t="s">
        <v>241</v>
      </c>
      <c r="N5048" t="s">
        <v>722</v>
      </c>
      <c r="O5048" t="s">
        <v>722</v>
      </c>
      <c r="P5048" t="s">
        <v>79</v>
      </c>
      <c r="Q5048" t="s">
        <v>175</v>
      </c>
      <c r="R5048" t="s">
        <v>124</v>
      </c>
      <c r="S5048" t="s">
        <v>125</v>
      </c>
      <c r="T5048" t="s">
        <v>126</v>
      </c>
      <c r="U5048" t="s">
        <v>101</v>
      </c>
      <c r="V5048" t="s">
        <v>127</v>
      </c>
      <c r="W5048" t="s">
        <v>128</v>
      </c>
      <c r="X5048" t="s">
        <v>129</v>
      </c>
      <c r="Y5048" t="s">
        <v>130</v>
      </c>
      <c r="Z5048" s="5">
        <v>45030</v>
      </c>
      <c r="AA5048" s="5">
        <v>45030</v>
      </c>
      <c r="AB5048" t="s">
        <v>723</v>
      </c>
    </row>
    <row r="5049" spans="2:28" x14ac:dyDescent="0.25">
      <c r="B5049" t="s">
        <v>719</v>
      </c>
      <c r="C5049" s="5">
        <v>44927</v>
      </c>
      <c r="D5049" s="5">
        <v>45016</v>
      </c>
      <c r="E5049" t="s">
        <v>7928</v>
      </c>
      <c r="F5049" t="s">
        <v>116</v>
      </c>
      <c r="G5049" t="s">
        <v>117</v>
      </c>
      <c r="H5049" t="s">
        <v>133</v>
      </c>
      <c r="I5049" t="s">
        <v>7928</v>
      </c>
      <c r="J5049" t="s">
        <v>119</v>
      </c>
      <c r="K5049" t="s">
        <v>721</v>
      </c>
      <c r="L5049" t="s">
        <v>54</v>
      </c>
      <c r="M5049" t="s">
        <v>383</v>
      </c>
      <c r="N5049" t="s">
        <v>722</v>
      </c>
      <c r="O5049" t="s">
        <v>722</v>
      </c>
      <c r="P5049" t="s">
        <v>79</v>
      </c>
      <c r="Q5049" t="s">
        <v>296</v>
      </c>
      <c r="R5049" t="s">
        <v>124</v>
      </c>
      <c r="S5049" t="s">
        <v>125</v>
      </c>
      <c r="T5049" t="s">
        <v>126</v>
      </c>
      <c r="U5049" t="s">
        <v>101</v>
      </c>
      <c r="V5049" t="s">
        <v>127</v>
      </c>
      <c r="W5049" t="s">
        <v>128</v>
      </c>
      <c r="X5049" t="s">
        <v>129</v>
      </c>
      <c r="Y5049" t="s">
        <v>130</v>
      </c>
      <c r="Z5049" s="5">
        <v>45030</v>
      </c>
      <c r="AA5049" s="5">
        <v>45030</v>
      </c>
      <c r="AB5049" t="s">
        <v>723</v>
      </c>
    </row>
    <row r="5050" spans="2:28" x14ac:dyDescent="0.25">
      <c r="B5050" t="s">
        <v>719</v>
      </c>
      <c r="C5050" s="5">
        <v>44927</v>
      </c>
      <c r="D5050" s="5">
        <v>45016</v>
      </c>
      <c r="E5050" t="s">
        <v>7929</v>
      </c>
      <c r="F5050" t="s">
        <v>116</v>
      </c>
      <c r="G5050" t="s">
        <v>117</v>
      </c>
      <c r="H5050" t="s">
        <v>133</v>
      </c>
      <c r="I5050" t="s">
        <v>7929</v>
      </c>
      <c r="J5050" t="s">
        <v>119</v>
      </c>
      <c r="K5050" t="s">
        <v>721</v>
      </c>
      <c r="L5050" t="s">
        <v>54</v>
      </c>
      <c r="M5050" t="s">
        <v>1340</v>
      </c>
      <c r="N5050" t="s">
        <v>722</v>
      </c>
      <c r="O5050" t="s">
        <v>722</v>
      </c>
      <c r="P5050" t="s">
        <v>79</v>
      </c>
      <c r="Q5050" t="s">
        <v>1323</v>
      </c>
      <c r="R5050" t="s">
        <v>124</v>
      </c>
      <c r="S5050" t="s">
        <v>125</v>
      </c>
      <c r="T5050" t="s">
        <v>126</v>
      </c>
      <c r="U5050" t="s">
        <v>101</v>
      </c>
      <c r="V5050" t="s">
        <v>127</v>
      </c>
      <c r="W5050" t="s">
        <v>128</v>
      </c>
      <c r="X5050" t="s">
        <v>129</v>
      </c>
      <c r="Y5050" t="s">
        <v>130</v>
      </c>
      <c r="Z5050" s="5">
        <v>45030</v>
      </c>
      <c r="AA5050" s="5">
        <v>45030</v>
      </c>
      <c r="AB5050" t="s">
        <v>723</v>
      </c>
    </row>
    <row r="5051" spans="2:28" x14ac:dyDescent="0.25">
      <c r="B5051" t="s">
        <v>719</v>
      </c>
      <c r="C5051" s="5">
        <v>44927</v>
      </c>
      <c r="D5051" s="5">
        <v>45016</v>
      </c>
      <c r="E5051" t="s">
        <v>7930</v>
      </c>
      <c r="F5051" t="s">
        <v>116</v>
      </c>
      <c r="G5051" t="s">
        <v>117</v>
      </c>
      <c r="H5051" t="s">
        <v>133</v>
      </c>
      <c r="I5051" t="s">
        <v>7930</v>
      </c>
      <c r="J5051" t="s">
        <v>119</v>
      </c>
      <c r="K5051" t="s">
        <v>721</v>
      </c>
      <c r="L5051" t="s">
        <v>54</v>
      </c>
      <c r="M5051" t="s">
        <v>365</v>
      </c>
      <c r="N5051" t="s">
        <v>722</v>
      </c>
      <c r="O5051" t="s">
        <v>722</v>
      </c>
      <c r="P5051" t="s">
        <v>79</v>
      </c>
      <c r="Q5051" t="s">
        <v>179</v>
      </c>
      <c r="R5051" t="s">
        <v>124</v>
      </c>
      <c r="S5051" t="s">
        <v>125</v>
      </c>
      <c r="T5051" t="s">
        <v>126</v>
      </c>
      <c r="U5051" t="s">
        <v>101</v>
      </c>
      <c r="V5051" t="s">
        <v>127</v>
      </c>
      <c r="W5051" t="s">
        <v>128</v>
      </c>
      <c r="X5051" t="s">
        <v>129</v>
      </c>
      <c r="Y5051" t="s">
        <v>130</v>
      </c>
      <c r="Z5051" s="5">
        <v>45030</v>
      </c>
      <c r="AA5051" s="5">
        <v>45030</v>
      </c>
      <c r="AB5051" t="s">
        <v>723</v>
      </c>
    </row>
    <row r="5052" spans="2:28" x14ac:dyDescent="0.25">
      <c r="B5052" t="s">
        <v>719</v>
      </c>
      <c r="C5052" s="5">
        <v>44927</v>
      </c>
      <c r="D5052" s="5">
        <v>45016</v>
      </c>
      <c r="E5052" t="s">
        <v>7931</v>
      </c>
      <c r="F5052" t="s">
        <v>116</v>
      </c>
      <c r="G5052" t="s">
        <v>117</v>
      </c>
      <c r="H5052" t="s">
        <v>133</v>
      </c>
      <c r="I5052" t="s">
        <v>7931</v>
      </c>
      <c r="J5052" t="s">
        <v>119</v>
      </c>
      <c r="K5052" t="s">
        <v>721</v>
      </c>
      <c r="L5052" t="s">
        <v>54</v>
      </c>
      <c r="M5052" t="s">
        <v>260</v>
      </c>
      <c r="N5052" t="s">
        <v>722</v>
      </c>
      <c r="O5052" t="s">
        <v>722</v>
      </c>
      <c r="P5052" t="s">
        <v>79</v>
      </c>
      <c r="Q5052" t="s">
        <v>123</v>
      </c>
      <c r="R5052" t="s">
        <v>124</v>
      </c>
      <c r="S5052" t="s">
        <v>125</v>
      </c>
      <c r="T5052" t="s">
        <v>126</v>
      </c>
      <c r="U5052" t="s">
        <v>101</v>
      </c>
      <c r="V5052" t="s">
        <v>127</v>
      </c>
      <c r="W5052" t="s">
        <v>128</v>
      </c>
      <c r="X5052" t="s">
        <v>129</v>
      </c>
      <c r="Y5052" t="s">
        <v>130</v>
      </c>
      <c r="Z5052" s="5">
        <v>45030</v>
      </c>
      <c r="AA5052" s="5">
        <v>45030</v>
      </c>
      <c r="AB5052" t="s">
        <v>723</v>
      </c>
    </row>
    <row r="5053" spans="2:28" x14ac:dyDescent="0.25">
      <c r="B5053" t="s">
        <v>719</v>
      </c>
      <c r="C5053" s="5">
        <v>44927</v>
      </c>
      <c r="D5053" s="5">
        <v>45016</v>
      </c>
      <c r="E5053" t="s">
        <v>7932</v>
      </c>
      <c r="F5053" t="s">
        <v>116</v>
      </c>
      <c r="G5053" t="s">
        <v>117</v>
      </c>
      <c r="H5053" t="s">
        <v>137</v>
      </c>
      <c r="I5053" t="s">
        <v>7932</v>
      </c>
      <c r="J5053" t="s">
        <v>119</v>
      </c>
      <c r="K5053" t="s">
        <v>721</v>
      </c>
      <c r="L5053" t="s">
        <v>54</v>
      </c>
      <c r="M5053" t="s">
        <v>531</v>
      </c>
      <c r="N5053" t="s">
        <v>722</v>
      </c>
      <c r="O5053" t="s">
        <v>722</v>
      </c>
      <c r="P5053" t="s">
        <v>79</v>
      </c>
      <c r="Q5053" t="s">
        <v>168</v>
      </c>
      <c r="R5053" t="s">
        <v>124</v>
      </c>
      <c r="S5053" t="s">
        <v>125</v>
      </c>
      <c r="T5053" t="s">
        <v>126</v>
      </c>
      <c r="U5053" t="s">
        <v>101</v>
      </c>
      <c r="V5053" t="s">
        <v>127</v>
      </c>
      <c r="W5053" t="s">
        <v>128</v>
      </c>
      <c r="X5053" t="s">
        <v>129</v>
      </c>
      <c r="Y5053" t="s">
        <v>130</v>
      </c>
      <c r="Z5053" s="5">
        <v>45030</v>
      </c>
      <c r="AA5053" s="5">
        <v>45030</v>
      </c>
      <c r="AB5053" t="s">
        <v>723</v>
      </c>
    </row>
    <row r="5054" spans="2:28" x14ac:dyDescent="0.25">
      <c r="B5054" t="s">
        <v>719</v>
      </c>
      <c r="C5054" s="5">
        <v>44927</v>
      </c>
      <c r="D5054" s="5">
        <v>45016</v>
      </c>
      <c r="E5054" t="s">
        <v>7933</v>
      </c>
      <c r="F5054" t="s">
        <v>116</v>
      </c>
      <c r="G5054" t="s">
        <v>117</v>
      </c>
      <c r="H5054" t="s">
        <v>133</v>
      </c>
      <c r="I5054" t="s">
        <v>7933</v>
      </c>
      <c r="J5054" t="s">
        <v>119</v>
      </c>
      <c r="K5054" t="s">
        <v>721</v>
      </c>
      <c r="L5054" t="s">
        <v>54</v>
      </c>
      <c r="M5054" t="s">
        <v>226</v>
      </c>
      <c r="N5054" t="s">
        <v>722</v>
      </c>
      <c r="O5054" t="s">
        <v>722</v>
      </c>
      <c r="P5054" t="s">
        <v>79</v>
      </c>
      <c r="Q5054" t="s">
        <v>227</v>
      </c>
      <c r="R5054" t="s">
        <v>124</v>
      </c>
      <c r="S5054" t="s">
        <v>125</v>
      </c>
      <c r="T5054" t="s">
        <v>126</v>
      </c>
      <c r="U5054" t="s">
        <v>101</v>
      </c>
      <c r="V5054" t="s">
        <v>127</v>
      </c>
      <c r="W5054" t="s">
        <v>128</v>
      </c>
      <c r="X5054" t="s">
        <v>129</v>
      </c>
      <c r="Y5054" t="s">
        <v>130</v>
      </c>
      <c r="Z5054" s="5">
        <v>45030</v>
      </c>
      <c r="AA5054" s="5">
        <v>45030</v>
      </c>
      <c r="AB5054" t="s">
        <v>723</v>
      </c>
    </row>
    <row r="5055" spans="2:28" x14ac:dyDescent="0.25">
      <c r="B5055" t="s">
        <v>719</v>
      </c>
      <c r="C5055" s="5">
        <v>44927</v>
      </c>
      <c r="D5055" s="5">
        <v>45016</v>
      </c>
      <c r="E5055" t="s">
        <v>7934</v>
      </c>
      <c r="F5055" t="s">
        <v>116</v>
      </c>
      <c r="G5055" t="s">
        <v>117</v>
      </c>
      <c r="H5055" t="s">
        <v>137</v>
      </c>
      <c r="I5055" t="s">
        <v>7934</v>
      </c>
      <c r="J5055" t="s">
        <v>119</v>
      </c>
      <c r="K5055" t="s">
        <v>721</v>
      </c>
      <c r="L5055" t="s">
        <v>54</v>
      </c>
      <c r="M5055" t="s">
        <v>432</v>
      </c>
      <c r="N5055" t="s">
        <v>722</v>
      </c>
      <c r="O5055" t="s">
        <v>722</v>
      </c>
      <c r="P5055" t="s">
        <v>79</v>
      </c>
      <c r="Q5055" t="s">
        <v>171</v>
      </c>
      <c r="R5055" t="s">
        <v>124</v>
      </c>
      <c r="S5055" t="s">
        <v>125</v>
      </c>
      <c r="T5055" t="s">
        <v>126</v>
      </c>
      <c r="U5055" t="s">
        <v>101</v>
      </c>
      <c r="V5055" t="s">
        <v>127</v>
      </c>
      <c r="W5055" t="s">
        <v>128</v>
      </c>
      <c r="X5055" t="s">
        <v>129</v>
      </c>
      <c r="Y5055" t="s">
        <v>130</v>
      </c>
      <c r="Z5055" s="5">
        <v>45030</v>
      </c>
      <c r="AA5055" s="5">
        <v>45030</v>
      </c>
      <c r="AB5055" t="s">
        <v>723</v>
      </c>
    </row>
    <row r="5056" spans="2:28" x14ac:dyDescent="0.25">
      <c r="B5056" t="s">
        <v>719</v>
      </c>
      <c r="C5056" s="5">
        <v>44927</v>
      </c>
      <c r="D5056" s="5">
        <v>45016</v>
      </c>
      <c r="E5056" t="s">
        <v>7935</v>
      </c>
      <c r="F5056" t="s">
        <v>116</v>
      </c>
      <c r="G5056" t="s">
        <v>117</v>
      </c>
      <c r="H5056" t="s">
        <v>133</v>
      </c>
      <c r="I5056" t="s">
        <v>7935</v>
      </c>
      <c r="J5056" t="s">
        <v>119</v>
      </c>
      <c r="K5056" t="s">
        <v>721</v>
      </c>
      <c r="L5056" t="s">
        <v>54</v>
      </c>
      <c r="M5056" t="s">
        <v>159</v>
      </c>
      <c r="N5056" t="s">
        <v>722</v>
      </c>
      <c r="O5056" t="s">
        <v>722</v>
      </c>
      <c r="P5056" t="s">
        <v>79</v>
      </c>
      <c r="Q5056" t="s">
        <v>369</v>
      </c>
      <c r="R5056" t="s">
        <v>124</v>
      </c>
      <c r="S5056" t="s">
        <v>125</v>
      </c>
      <c r="T5056" t="s">
        <v>126</v>
      </c>
      <c r="U5056" t="s">
        <v>101</v>
      </c>
      <c r="V5056" t="s">
        <v>127</v>
      </c>
      <c r="W5056" t="s">
        <v>128</v>
      </c>
      <c r="X5056" t="s">
        <v>129</v>
      </c>
      <c r="Y5056" t="s">
        <v>130</v>
      </c>
      <c r="Z5056" s="5">
        <v>45030</v>
      </c>
      <c r="AA5056" s="5">
        <v>45030</v>
      </c>
      <c r="AB5056" t="s">
        <v>723</v>
      </c>
    </row>
    <row r="5057" spans="2:28" x14ac:dyDescent="0.25">
      <c r="B5057" t="s">
        <v>719</v>
      </c>
      <c r="C5057" s="5">
        <v>44927</v>
      </c>
      <c r="D5057" s="5">
        <v>45016</v>
      </c>
      <c r="E5057" t="s">
        <v>7936</v>
      </c>
      <c r="F5057" t="s">
        <v>116</v>
      </c>
      <c r="G5057" t="s">
        <v>117</v>
      </c>
      <c r="H5057" t="s">
        <v>137</v>
      </c>
      <c r="I5057" t="s">
        <v>7936</v>
      </c>
      <c r="J5057" t="s">
        <v>119</v>
      </c>
      <c r="K5057" t="s">
        <v>721</v>
      </c>
      <c r="L5057" t="s">
        <v>54</v>
      </c>
      <c r="M5057" t="s">
        <v>418</v>
      </c>
      <c r="N5057" t="s">
        <v>722</v>
      </c>
      <c r="O5057" t="s">
        <v>722</v>
      </c>
      <c r="P5057" t="s">
        <v>79</v>
      </c>
      <c r="Q5057" t="s">
        <v>175</v>
      </c>
      <c r="R5057" t="s">
        <v>124</v>
      </c>
      <c r="S5057" t="s">
        <v>125</v>
      </c>
      <c r="T5057" t="s">
        <v>126</v>
      </c>
      <c r="U5057" t="s">
        <v>101</v>
      </c>
      <c r="V5057" t="s">
        <v>127</v>
      </c>
      <c r="W5057" t="s">
        <v>128</v>
      </c>
      <c r="X5057" t="s">
        <v>129</v>
      </c>
      <c r="Y5057" t="s">
        <v>130</v>
      </c>
      <c r="Z5057" s="5">
        <v>45030</v>
      </c>
      <c r="AA5057" s="5">
        <v>45030</v>
      </c>
      <c r="AB5057" t="s">
        <v>723</v>
      </c>
    </row>
    <row r="5058" spans="2:28" x14ac:dyDescent="0.25">
      <c r="B5058" t="s">
        <v>719</v>
      </c>
      <c r="C5058" s="5">
        <v>44927</v>
      </c>
      <c r="D5058" s="5">
        <v>45016</v>
      </c>
      <c r="E5058" t="s">
        <v>7937</v>
      </c>
      <c r="F5058" t="s">
        <v>116</v>
      </c>
      <c r="G5058" t="s">
        <v>117</v>
      </c>
      <c r="H5058" t="s">
        <v>118</v>
      </c>
      <c r="I5058" t="s">
        <v>7937</v>
      </c>
      <c r="J5058" t="s">
        <v>119</v>
      </c>
      <c r="K5058" t="s">
        <v>721</v>
      </c>
      <c r="L5058" t="s">
        <v>54</v>
      </c>
      <c r="M5058" t="s">
        <v>418</v>
      </c>
      <c r="N5058" t="s">
        <v>722</v>
      </c>
      <c r="O5058" t="s">
        <v>722</v>
      </c>
      <c r="P5058" t="s">
        <v>79</v>
      </c>
      <c r="Q5058" t="s">
        <v>149</v>
      </c>
      <c r="R5058" t="s">
        <v>124</v>
      </c>
      <c r="S5058" t="s">
        <v>125</v>
      </c>
      <c r="T5058" t="s">
        <v>126</v>
      </c>
      <c r="U5058" t="s">
        <v>101</v>
      </c>
      <c r="V5058" t="s">
        <v>127</v>
      </c>
      <c r="W5058" t="s">
        <v>128</v>
      </c>
      <c r="X5058" t="s">
        <v>129</v>
      </c>
      <c r="Y5058" t="s">
        <v>130</v>
      </c>
      <c r="Z5058" s="5">
        <v>45030</v>
      </c>
      <c r="AA5058" s="5">
        <v>45030</v>
      </c>
      <c r="AB5058" t="s">
        <v>723</v>
      </c>
    </row>
    <row r="5059" spans="2:28" x14ac:dyDescent="0.25">
      <c r="B5059" t="s">
        <v>719</v>
      </c>
      <c r="C5059" s="5">
        <v>44927</v>
      </c>
      <c r="D5059" s="5">
        <v>45016</v>
      </c>
      <c r="E5059" t="s">
        <v>7938</v>
      </c>
      <c r="F5059" t="s">
        <v>116</v>
      </c>
      <c r="G5059" t="s">
        <v>117</v>
      </c>
      <c r="H5059" t="s">
        <v>137</v>
      </c>
      <c r="I5059" t="s">
        <v>7938</v>
      </c>
      <c r="J5059" t="s">
        <v>119</v>
      </c>
      <c r="K5059" t="s">
        <v>721</v>
      </c>
      <c r="L5059" t="s">
        <v>54</v>
      </c>
      <c r="M5059" t="s">
        <v>323</v>
      </c>
      <c r="N5059" t="s">
        <v>722</v>
      </c>
      <c r="O5059" t="s">
        <v>722</v>
      </c>
      <c r="P5059" t="s">
        <v>79</v>
      </c>
      <c r="Q5059" t="s">
        <v>386</v>
      </c>
      <c r="R5059" t="s">
        <v>124</v>
      </c>
      <c r="S5059" t="s">
        <v>125</v>
      </c>
      <c r="T5059" t="s">
        <v>126</v>
      </c>
      <c r="U5059" t="s">
        <v>101</v>
      </c>
      <c r="V5059" t="s">
        <v>127</v>
      </c>
      <c r="W5059" t="s">
        <v>128</v>
      </c>
      <c r="X5059" t="s">
        <v>129</v>
      </c>
      <c r="Y5059" t="s">
        <v>130</v>
      </c>
      <c r="Z5059" s="5">
        <v>45030</v>
      </c>
      <c r="AA5059" s="5">
        <v>45030</v>
      </c>
      <c r="AB5059" t="s">
        <v>723</v>
      </c>
    </row>
    <row r="5060" spans="2:28" x14ac:dyDescent="0.25">
      <c r="B5060" t="s">
        <v>719</v>
      </c>
      <c r="C5060" s="5">
        <v>44927</v>
      </c>
      <c r="D5060" s="5">
        <v>45016</v>
      </c>
      <c r="E5060" t="s">
        <v>7939</v>
      </c>
      <c r="F5060" t="s">
        <v>116</v>
      </c>
      <c r="G5060" t="s">
        <v>117</v>
      </c>
      <c r="H5060" t="s">
        <v>137</v>
      </c>
      <c r="I5060" t="s">
        <v>7939</v>
      </c>
      <c r="J5060" t="s">
        <v>119</v>
      </c>
      <c r="K5060" t="s">
        <v>728</v>
      </c>
      <c r="L5060" t="s">
        <v>54</v>
      </c>
      <c r="M5060" t="s">
        <v>216</v>
      </c>
      <c r="N5060" t="s">
        <v>722</v>
      </c>
      <c r="O5060" t="s">
        <v>722</v>
      </c>
      <c r="P5060" t="s">
        <v>79</v>
      </c>
      <c r="Q5060" t="s">
        <v>149</v>
      </c>
      <c r="R5060" t="s">
        <v>124</v>
      </c>
      <c r="S5060" t="s">
        <v>125</v>
      </c>
      <c r="T5060" t="s">
        <v>126</v>
      </c>
      <c r="U5060" t="s">
        <v>101</v>
      </c>
      <c r="V5060" t="s">
        <v>127</v>
      </c>
      <c r="W5060" t="s">
        <v>128</v>
      </c>
      <c r="X5060" t="s">
        <v>129</v>
      </c>
      <c r="Y5060" t="s">
        <v>130</v>
      </c>
      <c r="Z5060" s="5">
        <v>45030</v>
      </c>
      <c r="AA5060" s="5">
        <v>45030</v>
      </c>
      <c r="AB5060" t="s">
        <v>723</v>
      </c>
    </row>
    <row r="5061" spans="2:28" x14ac:dyDescent="0.25">
      <c r="B5061" t="s">
        <v>719</v>
      </c>
      <c r="C5061" s="5">
        <v>44927</v>
      </c>
      <c r="D5061" s="5">
        <v>45016</v>
      </c>
      <c r="E5061" t="s">
        <v>7940</v>
      </c>
      <c r="F5061" t="s">
        <v>116</v>
      </c>
      <c r="G5061" t="s">
        <v>117</v>
      </c>
      <c r="H5061" t="s">
        <v>137</v>
      </c>
      <c r="I5061" t="s">
        <v>7940</v>
      </c>
      <c r="J5061" t="s">
        <v>119</v>
      </c>
      <c r="K5061" t="s">
        <v>721</v>
      </c>
      <c r="L5061" t="s">
        <v>54</v>
      </c>
      <c r="M5061" t="s">
        <v>1279</v>
      </c>
      <c r="N5061" t="s">
        <v>722</v>
      </c>
      <c r="O5061" t="s">
        <v>722</v>
      </c>
      <c r="P5061" t="s">
        <v>79</v>
      </c>
      <c r="Q5061" t="s">
        <v>188</v>
      </c>
      <c r="R5061" t="s">
        <v>124</v>
      </c>
      <c r="S5061" t="s">
        <v>125</v>
      </c>
      <c r="T5061" t="s">
        <v>126</v>
      </c>
      <c r="U5061" t="s">
        <v>101</v>
      </c>
      <c r="V5061" t="s">
        <v>127</v>
      </c>
      <c r="W5061" t="s">
        <v>128</v>
      </c>
      <c r="X5061" t="s">
        <v>129</v>
      </c>
      <c r="Y5061" t="s">
        <v>130</v>
      </c>
      <c r="Z5061" s="5">
        <v>45030</v>
      </c>
      <c r="AA5061" s="5">
        <v>45030</v>
      </c>
      <c r="AB5061" t="s">
        <v>723</v>
      </c>
    </row>
    <row r="5062" spans="2:28" x14ac:dyDescent="0.25">
      <c r="B5062" t="s">
        <v>719</v>
      </c>
      <c r="C5062" s="5">
        <v>44927</v>
      </c>
      <c r="D5062" s="5">
        <v>45016</v>
      </c>
      <c r="E5062" t="s">
        <v>7941</v>
      </c>
      <c r="F5062" t="s">
        <v>116</v>
      </c>
      <c r="G5062" t="s">
        <v>117</v>
      </c>
      <c r="H5062" t="s">
        <v>137</v>
      </c>
      <c r="I5062" t="s">
        <v>7941</v>
      </c>
      <c r="J5062" t="s">
        <v>119</v>
      </c>
      <c r="K5062" t="s">
        <v>721</v>
      </c>
      <c r="L5062" t="s">
        <v>54</v>
      </c>
      <c r="M5062" t="s">
        <v>435</v>
      </c>
      <c r="N5062" t="s">
        <v>722</v>
      </c>
      <c r="O5062" t="s">
        <v>722</v>
      </c>
      <c r="P5062" t="s">
        <v>79</v>
      </c>
      <c r="Q5062" t="s">
        <v>257</v>
      </c>
      <c r="R5062" t="s">
        <v>124</v>
      </c>
      <c r="S5062" t="s">
        <v>125</v>
      </c>
      <c r="T5062" t="s">
        <v>126</v>
      </c>
      <c r="U5062" t="s">
        <v>101</v>
      </c>
      <c r="V5062" t="s">
        <v>127</v>
      </c>
      <c r="W5062" t="s">
        <v>128</v>
      </c>
      <c r="X5062" t="s">
        <v>129</v>
      </c>
      <c r="Y5062" t="s">
        <v>130</v>
      </c>
      <c r="Z5062" s="5">
        <v>45030</v>
      </c>
      <c r="AA5062" s="5">
        <v>45030</v>
      </c>
      <c r="AB5062" t="s">
        <v>723</v>
      </c>
    </row>
    <row r="5063" spans="2:28" x14ac:dyDescent="0.25">
      <c r="B5063" t="s">
        <v>719</v>
      </c>
      <c r="C5063" s="5">
        <v>44927</v>
      </c>
      <c r="D5063" s="5">
        <v>45016</v>
      </c>
      <c r="E5063" t="s">
        <v>7942</v>
      </c>
      <c r="F5063" t="s">
        <v>116</v>
      </c>
      <c r="G5063" t="s">
        <v>117</v>
      </c>
      <c r="H5063" t="s">
        <v>137</v>
      </c>
      <c r="I5063" t="s">
        <v>7942</v>
      </c>
      <c r="J5063" t="s">
        <v>119</v>
      </c>
      <c r="K5063" t="s">
        <v>721</v>
      </c>
      <c r="L5063" t="s">
        <v>54</v>
      </c>
      <c r="M5063" t="s">
        <v>121</v>
      </c>
      <c r="N5063" t="s">
        <v>722</v>
      </c>
      <c r="O5063" t="s">
        <v>722</v>
      </c>
      <c r="P5063" t="s">
        <v>79</v>
      </c>
      <c r="Q5063" t="s">
        <v>179</v>
      </c>
      <c r="R5063" t="s">
        <v>124</v>
      </c>
      <c r="S5063" t="s">
        <v>125</v>
      </c>
      <c r="T5063" t="s">
        <v>126</v>
      </c>
      <c r="U5063" t="s">
        <v>101</v>
      </c>
      <c r="V5063" t="s">
        <v>127</v>
      </c>
      <c r="W5063" t="s">
        <v>128</v>
      </c>
      <c r="X5063" t="s">
        <v>129</v>
      </c>
      <c r="Y5063" t="s">
        <v>130</v>
      </c>
      <c r="Z5063" s="5">
        <v>45030</v>
      </c>
      <c r="AA5063" s="5">
        <v>45030</v>
      </c>
      <c r="AB5063" t="s">
        <v>723</v>
      </c>
    </row>
    <row r="5064" spans="2:28" x14ac:dyDescent="0.25">
      <c r="B5064" t="s">
        <v>719</v>
      </c>
      <c r="C5064" s="5">
        <v>44927</v>
      </c>
      <c r="D5064" s="5">
        <v>45016</v>
      </c>
      <c r="E5064" t="s">
        <v>7943</v>
      </c>
      <c r="F5064" t="s">
        <v>116</v>
      </c>
      <c r="G5064" t="s">
        <v>117</v>
      </c>
      <c r="H5064" t="s">
        <v>133</v>
      </c>
      <c r="I5064" t="s">
        <v>7943</v>
      </c>
      <c r="J5064" t="s">
        <v>119</v>
      </c>
      <c r="K5064" t="s">
        <v>721</v>
      </c>
      <c r="L5064" t="s">
        <v>54</v>
      </c>
      <c r="M5064" t="s">
        <v>6037</v>
      </c>
      <c r="N5064" t="s">
        <v>722</v>
      </c>
      <c r="O5064" t="s">
        <v>722</v>
      </c>
      <c r="P5064" t="s">
        <v>79</v>
      </c>
      <c r="Q5064" t="s">
        <v>2273</v>
      </c>
      <c r="R5064" t="s">
        <v>124</v>
      </c>
      <c r="S5064" t="s">
        <v>125</v>
      </c>
      <c r="T5064" t="s">
        <v>126</v>
      </c>
      <c r="U5064" t="s">
        <v>101</v>
      </c>
      <c r="V5064" t="s">
        <v>127</v>
      </c>
      <c r="W5064" t="s">
        <v>128</v>
      </c>
      <c r="X5064" t="s">
        <v>129</v>
      </c>
      <c r="Y5064" t="s">
        <v>130</v>
      </c>
      <c r="Z5064" s="5">
        <v>45030</v>
      </c>
      <c r="AA5064" s="5">
        <v>45030</v>
      </c>
      <c r="AB5064" t="s">
        <v>723</v>
      </c>
    </row>
    <row r="5065" spans="2:28" x14ac:dyDescent="0.25">
      <c r="B5065" t="s">
        <v>719</v>
      </c>
      <c r="C5065" s="5">
        <v>45200</v>
      </c>
      <c r="D5065" s="5">
        <v>45291</v>
      </c>
      <c r="E5065" t="s">
        <v>7944</v>
      </c>
      <c r="F5065" t="s">
        <v>116</v>
      </c>
      <c r="G5065" t="s">
        <v>117</v>
      </c>
      <c r="H5065" t="s">
        <v>466</v>
      </c>
      <c r="I5065" t="s">
        <v>7944</v>
      </c>
      <c r="J5065" t="s">
        <v>119</v>
      </c>
      <c r="K5065" t="s">
        <v>1252</v>
      </c>
      <c r="L5065" t="s">
        <v>54</v>
      </c>
      <c r="M5065" t="s">
        <v>1529</v>
      </c>
      <c r="N5065" t="s">
        <v>722</v>
      </c>
      <c r="O5065" t="s">
        <v>722</v>
      </c>
      <c r="P5065" t="s">
        <v>79</v>
      </c>
      <c r="Q5065" t="s">
        <v>1530</v>
      </c>
      <c r="R5065" t="s">
        <v>124</v>
      </c>
      <c r="S5065" t="s">
        <v>125</v>
      </c>
      <c r="T5065" t="s">
        <v>126</v>
      </c>
      <c r="U5065" t="s">
        <v>101</v>
      </c>
      <c r="V5065" t="s">
        <v>127</v>
      </c>
      <c r="W5065" t="s">
        <v>128</v>
      </c>
      <c r="X5065" t="s">
        <v>129</v>
      </c>
      <c r="Y5065" t="s">
        <v>130</v>
      </c>
      <c r="Z5065" s="5">
        <v>45321</v>
      </c>
      <c r="AA5065" s="5">
        <v>45321</v>
      </c>
      <c r="AB5065" t="s">
        <v>723</v>
      </c>
    </row>
    <row r="5066" spans="2:28" x14ac:dyDescent="0.25">
      <c r="B5066" t="s">
        <v>719</v>
      </c>
      <c r="C5066" s="5">
        <v>45200</v>
      </c>
      <c r="D5066" s="5">
        <v>45291</v>
      </c>
      <c r="E5066" t="s">
        <v>7945</v>
      </c>
      <c r="F5066" t="s">
        <v>116</v>
      </c>
      <c r="G5066" t="s">
        <v>117</v>
      </c>
      <c r="H5066" t="s">
        <v>466</v>
      </c>
      <c r="I5066" t="s">
        <v>7945</v>
      </c>
      <c r="J5066" t="s">
        <v>119</v>
      </c>
      <c r="K5066" t="s">
        <v>1515</v>
      </c>
      <c r="L5066" t="s">
        <v>54</v>
      </c>
      <c r="M5066" t="s">
        <v>1516</v>
      </c>
      <c r="N5066" t="s">
        <v>722</v>
      </c>
      <c r="O5066" t="s">
        <v>722</v>
      </c>
      <c r="P5066" t="s">
        <v>79</v>
      </c>
      <c r="Q5066" t="s">
        <v>1517</v>
      </c>
      <c r="R5066" t="s">
        <v>124</v>
      </c>
      <c r="S5066" t="s">
        <v>125</v>
      </c>
      <c r="T5066" t="s">
        <v>126</v>
      </c>
      <c r="U5066" t="s">
        <v>101</v>
      </c>
      <c r="V5066" t="s">
        <v>127</v>
      </c>
      <c r="W5066" t="s">
        <v>128</v>
      </c>
      <c r="X5066" t="s">
        <v>129</v>
      </c>
      <c r="Y5066" t="s">
        <v>130</v>
      </c>
      <c r="Z5066" s="5">
        <v>45321</v>
      </c>
      <c r="AA5066" s="5">
        <v>45321</v>
      </c>
      <c r="AB5066" t="s">
        <v>723</v>
      </c>
    </row>
    <row r="5067" spans="2:28" x14ac:dyDescent="0.25">
      <c r="B5067" t="s">
        <v>719</v>
      </c>
      <c r="C5067" s="5">
        <v>45200</v>
      </c>
      <c r="D5067" s="5">
        <v>45291</v>
      </c>
      <c r="E5067" t="s">
        <v>7946</v>
      </c>
      <c r="F5067" t="s">
        <v>116</v>
      </c>
      <c r="G5067" t="s">
        <v>117</v>
      </c>
      <c r="H5067" t="s">
        <v>466</v>
      </c>
      <c r="I5067" t="s">
        <v>7946</v>
      </c>
      <c r="J5067" t="s">
        <v>119</v>
      </c>
      <c r="K5067" t="s">
        <v>721</v>
      </c>
      <c r="L5067" t="s">
        <v>54</v>
      </c>
      <c r="M5067" t="s">
        <v>3906</v>
      </c>
      <c r="N5067" t="s">
        <v>722</v>
      </c>
      <c r="O5067" t="s">
        <v>722</v>
      </c>
      <c r="P5067" t="s">
        <v>79</v>
      </c>
      <c r="Q5067" t="s">
        <v>1594</v>
      </c>
      <c r="R5067" t="s">
        <v>124</v>
      </c>
      <c r="S5067" t="s">
        <v>125</v>
      </c>
      <c r="T5067" t="s">
        <v>126</v>
      </c>
      <c r="U5067" t="s">
        <v>101</v>
      </c>
      <c r="V5067" t="s">
        <v>127</v>
      </c>
      <c r="W5067" t="s">
        <v>128</v>
      </c>
      <c r="X5067" t="s">
        <v>129</v>
      </c>
      <c r="Y5067" t="s">
        <v>130</v>
      </c>
      <c r="Z5067" s="5">
        <v>45321</v>
      </c>
      <c r="AA5067" s="5">
        <v>45321</v>
      </c>
      <c r="AB5067" t="s">
        <v>723</v>
      </c>
    </row>
    <row r="5068" spans="2:28" x14ac:dyDescent="0.25">
      <c r="B5068" t="s">
        <v>719</v>
      </c>
      <c r="C5068" s="5">
        <v>45200</v>
      </c>
      <c r="D5068" s="5">
        <v>45291</v>
      </c>
      <c r="E5068" t="s">
        <v>7947</v>
      </c>
      <c r="F5068" t="s">
        <v>116</v>
      </c>
      <c r="G5068" t="s">
        <v>117</v>
      </c>
      <c r="H5068" t="s">
        <v>466</v>
      </c>
      <c r="I5068" t="s">
        <v>7947</v>
      </c>
      <c r="J5068" t="s">
        <v>119</v>
      </c>
      <c r="K5068" t="s">
        <v>721</v>
      </c>
      <c r="L5068" t="s">
        <v>54</v>
      </c>
      <c r="M5068" t="s">
        <v>1576</v>
      </c>
      <c r="N5068" t="s">
        <v>722</v>
      </c>
      <c r="O5068" t="s">
        <v>722</v>
      </c>
      <c r="P5068" t="s">
        <v>79</v>
      </c>
      <c r="Q5068" t="s">
        <v>1524</v>
      </c>
      <c r="R5068" t="s">
        <v>124</v>
      </c>
      <c r="S5068" t="s">
        <v>125</v>
      </c>
      <c r="T5068" t="s">
        <v>126</v>
      </c>
      <c r="U5068" t="s">
        <v>101</v>
      </c>
      <c r="V5068" t="s">
        <v>127</v>
      </c>
      <c r="W5068" t="s">
        <v>128</v>
      </c>
      <c r="X5068" t="s">
        <v>129</v>
      </c>
      <c r="Y5068" t="s">
        <v>130</v>
      </c>
      <c r="Z5068" s="5">
        <v>45321</v>
      </c>
      <c r="AA5068" s="5">
        <v>45321</v>
      </c>
      <c r="AB5068" t="s">
        <v>723</v>
      </c>
    </row>
    <row r="5069" spans="2:28" x14ac:dyDescent="0.25">
      <c r="B5069" t="s">
        <v>719</v>
      </c>
      <c r="C5069" s="5">
        <v>45200</v>
      </c>
      <c r="D5069" s="5">
        <v>45291</v>
      </c>
      <c r="E5069" t="s">
        <v>7948</v>
      </c>
      <c r="F5069" t="s">
        <v>116</v>
      </c>
      <c r="G5069" t="s">
        <v>117</v>
      </c>
      <c r="H5069" t="s">
        <v>466</v>
      </c>
      <c r="I5069" t="s">
        <v>7948</v>
      </c>
      <c r="J5069" t="s">
        <v>119</v>
      </c>
      <c r="K5069" t="s">
        <v>462</v>
      </c>
      <c r="L5069" t="s">
        <v>54</v>
      </c>
      <c r="M5069" t="s">
        <v>3922</v>
      </c>
      <c r="N5069" t="s">
        <v>722</v>
      </c>
      <c r="O5069" t="s">
        <v>722</v>
      </c>
      <c r="P5069" t="s">
        <v>79</v>
      </c>
      <c r="Q5069" t="s">
        <v>1523</v>
      </c>
      <c r="R5069" t="s">
        <v>124</v>
      </c>
      <c r="S5069" t="s">
        <v>125</v>
      </c>
      <c r="T5069" t="s">
        <v>126</v>
      </c>
      <c r="U5069" t="s">
        <v>101</v>
      </c>
      <c r="V5069" t="s">
        <v>127</v>
      </c>
      <c r="W5069" t="s">
        <v>128</v>
      </c>
      <c r="X5069" t="s">
        <v>129</v>
      </c>
      <c r="Y5069" t="s">
        <v>130</v>
      </c>
      <c r="Z5069" s="5">
        <v>45321</v>
      </c>
      <c r="AA5069" s="5">
        <v>45321</v>
      </c>
      <c r="AB5069" t="s">
        <v>723</v>
      </c>
    </row>
    <row r="5070" spans="2:28" x14ac:dyDescent="0.25">
      <c r="B5070" t="s">
        <v>719</v>
      </c>
      <c r="C5070" s="5">
        <v>45200</v>
      </c>
      <c r="D5070" s="5">
        <v>45291</v>
      </c>
      <c r="E5070" t="s">
        <v>7949</v>
      </c>
      <c r="F5070" t="s">
        <v>116</v>
      </c>
      <c r="G5070" t="s">
        <v>117</v>
      </c>
      <c r="H5070" t="s">
        <v>466</v>
      </c>
      <c r="I5070" t="s">
        <v>7949</v>
      </c>
      <c r="J5070" t="s">
        <v>119</v>
      </c>
      <c r="K5070" t="s">
        <v>2130</v>
      </c>
      <c r="L5070" t="s">
        <v>54</v>
      </c>
      <c r="M5070" t="s">
        <v>3922</v>
      </c>
      <c r="N5070" t="s">
        <v>722</v>
      </c>
      <c r="O5070" t="s">
        <v>722</v>
      </c>
      <c r="P5070" t="s">
        <v>79</v>
      </c>
      <c r="Q5070" t="s">
        <v>1523</v>
      </c>
      <c r="R5070" t="s">
        <v>124</v>
      </c>
      <c r="S5070" t="s">
        <v>125</v>
      </c>
      <c r="T5070" t="s">
        <v>126</v>
      </c>
      <c r="U5070" t="s">
        <v>101</v>
      </c>
      <c r="V5070" t="s">
        <v>127</v>
      </c>
      <c r="W5070" t="s">
        <v>128</v>
      </c>
      <c r="X5070" t="s">
        <v>129</v>
      </c>
      <c r="Y5070" t="s">
        <v>130</v>
      </c>
      <c r="Z5070" s="5">
        <v>45321</v>
      </c>
      <c r="AA5070" s="5">
        <v>45321</v>
      </c>
      <c r="AB5070" t="s">
        <v>723</v>
      </c>
    </row>
    <row r="5071" spans="2:28" x14ac:dyDescent="0.25">
      <c r="B5071" t="s">
        <v>719</v>
      </c>
      <c r="C5071" s="5">
        <v>45200</v>
      </c>
      <c r="D5071" s="5">
        <v>45291</v>
      </c>
      <c r="E5071" t="s">
        <v>7950</v>
      </c>
      <c r="F5071" t="s">
        <v>116</v>
      </c>
      <c r="G5071" t="s">
        <v>117</v>
      </c>
      <c r="H5071" t="s">
        <v>466</v>
      </c>
      <c r="I5071" t="s">
        <v>7950</v>
      </c>
      <c r="J5071" t="s">
        <v>119</v>
      </c>
      <c r="K5071" t="s">
        <v>1515</v>
      </c>
      <c r="L5071" t="s">
        <v>54</v>
      </c>
      <c r="M5071" t="s">
        <v>1534</v>
      </c>
      <c r="N5071" t="s">
        <v>722</v>
      </c>
      <c r="O5071" t="s">
        <v>722</v>
      </c>
      <c r="P5071" t="s">
        <v>79</v>
      </c>
      <c r="Q5071" t="s">
        <v>1535</v>
      </c>
      <c r="R5071" t="s">
        <v>124</v>
      </c>
      <c r="S5071" t="s">
        <v>125</v>
      </c>
      <c r="T5071" t="s">
        <v>126</v>
      </c>
      <c r="U5071" t="s">
        <v>101</v>
      </c>
      <c r="V5071" t="s">
        <v>127</v>
      </c>
      <c r="W5071" t="s">
        <v>128</v>
      </c>
      <c r="X5071" t="s">
        <v>129</v>
      </c>
      <c r="Y5071" t="s">
        <v>130</v>
      </c>
      <c r="Z5071" s="5">
        <v>45321</v>
      </c>
      <c r="AA5071" s="5">
        <v>45321</v>
      </c>
      <c r="AB5071" t="s">
        <v>723</v>
      </c>
    </row>
    <row r="5072" spans="2:28" x14ac:dyDescent="0.25">
      <c r="B5072" t="s">
        <v>719</v>
      </c>
      <c r="C5072" s="5">
        <v>45200</v>
      </c>
      <c r="D5072" s="5">
        <v>45291</v>
      </c>
      <c r="E5072" t="s">
        <v>7951</v>
      </c>
      <c r="F5072" t="s">
        <v>116</v>
      </c>
      <c r="G5072" t="s">
        <v>117</v>
      </c>
      <c r="H5072" t="s">
        <v>466</v>
      </c>
      <c r="I5072" t="s">
        <v>7951</v>
      </c>
      <c r="J5072" t="s">
        <v>119</v>
      </c>
      <c r="K5072" t="s">
        <v>1511</v>
      </c>
      <c r="L5072" t="s">
        <v>54</v>
      </c>
      <c r="M5072" t="s">
        <v>3898</v>
      </c>
      <c r="N5072" t="s">
        <v>722</v>
      </c>
      <c r="O5072" t="s">
        <v>722</v>
      </c>
      <c r="P5072" t="s">
        <v>79</v>
      </c>
      <c r="Q5072" t="s">
        <v>3899</v>
      </c>
      <c r="R5072" t="s">
        <v>124</v>
      </c>
      <c r="S5072" t="s">
        <v>125</v>
      </c>
      <c r="T5072" t="s">
        <v>126</v>
      </c>
      <c r="U5072" t="s">
        <v>101</v>
      </c>
      <c r="V5072" t="s">
        <v>127</v>
      </c>
      <c r="W5072" t="s">
        <v>128</v>
      </c>
      <c r="X5072" t="s">
        <v>129</v>
      </c>
      <c r="Y5072" t="s">
        <v>130</v>
      </c>
      <c r="Z5072" s="5">
        <v>45321</v>
      </c>
      <c r="AA5072" s="5">
        <v>45321</v>
      </c>
      <c r="AB5072" t="s">
        <v>723</v>
      </c>
    </row>
    <row r="5073" spans="2:28" x14ac:dyDescent="0.25">
      <c r="B5073" t="s">
        <v>719</v>
      </c>
      <c r="C5073" s="5">
        <v>45200</v>
      </c>
      <c r="D5073" s="5">
        <v>45291</v>
      </c>
      <c r="E5073" t="s">
        <v>7952</v>
      </c>
      <c r="F5073" t="s">
        <v>116</v>
      </c>
      <c r="G5073" t="s">
        <v>117</v>
      </c>
      <c r="H5073" t="s">
        <v>466</v>
      </c>
      <c r="I5073" t="s">
        <v>7952</v>
      </c>
      <c r="J5073" t="s">
        <v>119</v>
      </c>
      <c r="K5073" t="s">
        <v>721</v>
      </c>
      <c r="L5073" t="s">
        <v>54</v>
      </c>
      <c r="M5073" t="s">
        <v>1550</v>
      </c>
      <c r="N5073" t="s">
        <v>722</v>
      </c>
      <c r="O5073" t="s">
        <v>722</v>
      </c>
      <c r="P5073" t="s">
        <v>79</v>
      </c>
      <c r="Q5073" t="s">
        <v>1535</v>
      </c>
      <c r="R5073" t="s">
        <v>124</v>
      </c>
      <c r="S5073" t="s">
        <v>125</v>
      </c>
      <c r="T5073" t="s">
        <v>126</v>
      </c>
      <c r="U5073" t="s">
        <v>101</v>
      </c>
      <c r="V5073" t="s">
        <v>127</v>
      </c>
      <c r="W5073" t="s">
        <v>128</v>
      </c>
      <c r="X5073" t="s">
        <v>129</v>
      </c>
      <c r="Y5073" t="s">
        <v>130</v>
      </c>
      <c r="Z5073" s="5">
        <v>45321</v>
      </c>
      <c r="AA5073" s="5">
        <v>45321</v>
      </c>
      <c r="AB5073" t="s">
        <v>723</v>
      </c>
    </row>
    <row r="5074" spans="2:28" x14ac:dyDescent="0.25">
      <c r="B5074" t="s">
        <v>719</v>
      </c>
      <c r="C5074" s="5">
        <v>45200</v>
      </c>
      <c r="D5074" s="5">
        <v>45291</v>
      </c>
      <c r="E5074" t="s">
        <v>7953</v>
      </c>
      <c r="F5074" t="s">
        <v>116</v>
      </c>
      <c r="G5074" t="s">
        <v>117</v>
      </c>
      <c r="H5074" t="s">
        <v>466</v>
      </c>
      <c r="I5074" t="s">
        <v>7953</v>
      </c>
      <c r="J5074" t="s">
        <v>119</v>
      </c>
      <c r="K5074" t="s">
        <v>462</v>
      </c>
      <c r="L5074" t="s">
        <v>54</v>
      </c>
      <c r="M5074" t="s">
        <v>1548</v>
      </c>
      <c r="N5074" t="s">
        <v>722</v>
      </c>
      <c r="O5074" t="s">
        <v>722</v>
      </c>
      <c r="P5074" t="s">
        <v>79</v>
      </c>
      <c r="Q5074" t="s">
        <v>1517</v>
      </c>
      <c r="R5074" t="s">
        <v>124</v>
      </c>
      <c r="S5074" t="s">
        <v>125</v>
      </c>
      <c r="T5074" t="s">
        <v>126</v>
      </c>
      <c r="U5074" t="s">
        <v>101</v>
      </c>
      <c r="V5074" t="s">
        <v>127</v>
      </c>
      <c r="W5074" t="s">
        <v>128</v>
      </c>
      <c r="X5074" t="s">
        <v>129</v>
      </c>
      <c r="Y5074" t="s">
        <v>130</v>
      </c>
      <c r="Z5074" s="5">
        <v>45321</v>
      </c>
      <c r="AA5074" s="5">
        <v>45321</v>
      </c>
      <c r="AB5074" t="s">
        <v>723</v>
      </c>
    </row>
    <row r="5075" spans="2:28" x14ac:dyDescent="0.25">
      <c r="B5075" t="s">
        <v>719</v>
      </c>
      <c r="C5075" s="5">
        <v>45200</v>
      </c>
      <c r="D5075" s="5">
        <v>45291</v>
      </c>
      <c r="E5075" t="s">
        <v>7954</v>
      </c>
      <c r="F5075" t="s">
        <v>116</v>
      </c>
      <c r="G5075" t="s">
        <v>117</v>
      </c>
      <c r="H5075" t="s">
        <v>466</v>
      </c>
      <c r="I5075" t="s">
        <v>7954</v>
      </c>
      <c r="J5075" t="s">
        <v>119</v>
      </c>
      <c r="K5075" t="s">
        <v>721</v>
      </c>
      <c r="L5075" t="s">
        <v>54</v>
      </c>
      <c r="M5075" t="s">
        <v>7955</v>
      </c>
      <c r="N5075" t="s">
        <v>722</v>
      </c>
      <c r="O5075" t="s">
        <v>722</v>
      </c>
      <c r="P5075" t="s">
        <v>79</v>
      </c>
      <c r="Q5075" t="s">
        <v>7956</v>
      </c>
      <c r="R5075" t="s">
        <v>124</v>
      </c>
      <c r="S5075" t="s">
        <v>125</v>
      </c>
      <c r="T5075" t="s">
        <v>126</v>
      </c>
      <c r="U5075" t="s">
        <v>101</v>
      </c>
      <c r="V5075" t="s">
        <v>127</v>
      </c>
      <c r="W5075" t="s">
        <v>128</v>
      </c>
      <c r="X5075" t="s">
        <v>129</v>
      </c>
      <c r="Y5075" t="s">
        <v>130</v>
      </c>
      <c r="Z5075" s="5">
        <v>45321</v>
      </c>
      <c r="AA5075" s="5">
        <v>45321</v>
      </c>
      <c r="AB5075" t="s">
        <v>723</v>
      </c>
    </row>
    <row r="5076" spans="2:28" x14ac:dyDescent="0.25">
      <c r="B5076" t="s">
        <v>719</v>
      </c>
      <c r="C5076" s="5">
        <v>45200</v>
      </c>
      <c r="D5076" s="5">
        <v>45291</v>
      </c>
      <c r="E5076" t="s">
        <v>7957</v>
      </c>
      <c r="F5076" t="s">
        <v>116</v>
      </c>
      <c r="G5076" t="s">
        <v>117</v>
      </c>
      <c r="H5076" t="s">
        <v>466</v>
      </c>
      <c r="I5076" t="s">
        <v>7957</v>
      </c>
      <c r="J5076" t="s">
        <v>119</v>
      </c>
      <c r="K5076" t="s">
        <v>721</v>
      </c>
      <c r="L5076" t="s">
        <v>54</v>
      </c>
      <c r="M5076" t="s">
        <v>7955</v>
      </c>
      <c r="N5076" t="s">
        <v>722</v>
      </c>
      <c r="O5076" t="s">
        <v>722</v>
      </c>
      <c r="P5076" t="s">
        <v>79</v>
      </c>
      <c r="Q5076" t="s">
        <v>7956</v>
      </c>
      <c r="R5076" t="s">
        <v>124</v>
      </c>
      <c r="S5076" t="s">
        <v>125</v>
      </c>
      <c r="T5076" t="s">
        <v>126</v>
      </c>
      <c r="U5076" t="s">
        <v>101</v>
      </c>
      <c r="V5076" t="s">
        <v>127</v>
      </c>
      <c r="W5076" t="s">
        <v>128</v>
      </c>
      <c r="X5076" t="s">
        <v>129</v>
      </c>
      <c r="Y5076" t="s">
        <v>130</v>
      </c>
      <c r="Z5076" s="5">
        <v>45321</v>
      </c>
      <c r="AA5076" s="5">
        <v>45321</v>
      </c>
      <c r="AB5076" t="s">
        <v>723</v>
      </c>
    </row>
    <row r="5077" spans="2:28" x14ac:dyDescent="0.25">
      <c r="B5077" t="s">
        <v>719</v>
      </c>
      <c r="C5077" s="5">
        <v>45200</v>
      </c>
      <c r="D5077" s="5">
        <v>45291</v>
      </c>
      <c r="E5077" t="s">
        <v>7958</v>
      </c>
      <c r="F5077" t="s">
        <v>116</v>
      </c>
      <c r="G5077" t="s">
        <v>117</v>
      </c>
      <c r="H5077" t="s">
        <v>466</v>
      </c>
      <c r="I5077" t="s">
        <v>7958</v>
      </c>
      <c r="J5077" t="s">
        <v>119</v>
      </c>
      <c r="K5077" t="s">
        <v>462</v>
      </c>
      <c r="L5077" t="s">
        <v>54</v>
      </c>
      <c r="M5077" t="s">
        <v>1537</v>
      </c>
      <c r="N5077" t="s">
        <v>722</v>
      </c>
      <c r="O5077" t="s">
        <v>722</v>
      </c>
      <c r="P5077" t="s">
        <v>79</v>
      </c>
      <c r="Q5077" t="s">
        <v>1538</v>
      </c>
      <c r="R5077" t="s">
        <v>124</v>
      </c>
      <c r="S5077" t="s">
        <v>125</v>
      </c>
      <c r="T5077" t="s">
        <v>126</v>
      </c>
      <c r="U5077" t="s">
        <v>101</v>
      </c>
      <c r="V5077" t="s">
        <v>127</v>
      </c>
      <c r="W5077" t="s">
        <v>128</v>
      </c>
      <c r="X5077" t="s">
        <v>129</v>
      </c>
      <c r="Y5077" t="s">
        <v>130</v>
      </c>
      <c r="Z5077" s="5">
        <v>45321</v>
      </c>
      <c r="AA5077" s="5">
        <v>45321</v>
      </c>
      <c r="AB5077" t="s">
        <v>723</v>
      </c>
    </row>
    <row r="5078" spans="2:28" x14ac:dyDescent="0.25">
      <c r="B5078" t="s">
        <v>719</v>
      </c>
      <c r="C5078" s="5">
        <v>45200</v>
      </c>
      <c r="D5078" s="5">
        <v>45291</v>
      </c>
      <c r="E5078" t="s">
        <v>7959</v>
      </c>
      <c r="F5078" t="s">
        <v>116</v>
      </c>
      <c r="G5078" t="s">
        <v>117</v>
      </c>
      <c r="H5078" t="s">
        <v>466</v>
      </c>
      <c r="I5078" t="s">
        <v>7959</v>
      </c>
      <c r="J5078" t="s">
        <v>119</v>
      </c>
      <c r="K5078" t="s">
        <v>1511</v>
      </c>
      <c r="L5078" t="s">
        <v>54</v>
      </c>
      <c r="M5078" t="s">
        <v>1582</v>
      </c>
      <c r="N5078" t="s">
        <v>722</v>
      </c>
      <c r="O5078" t="s">
        <v>722</v>
      </c>
      <c r="P5078" t="s">
        <v>79</v>
      </c>
      <c r="Q5078" t="s">
        <v>1583</v>
      </c>
      <c r="R5078" t="s">
        <v>124</v>
      </c>
      <c r="S5078" t="s">
        <v>125</v>
      </c>
      <c r="T5078" t="s">
        <v>126</v>
      </c>
      <c r="U5078" t="s">
        <v>101</v>
      </c>
      <c r="V5078" t="s">
        <v>127</v>
      </c>
      <c r="W5078" t="s">
        <v>128</v>
      </c>
      <c r="X5078" t="s">
        <v>129</v>
      </c>
      <c r="Y5078" t="s">
        <v>130</v>
      </c>
      <c r="Z5078" s="5">
        <v>45321</v>
      </c>
      <c r="AA5078" s="5">
        <v>45321</v>
      </c>
      <c r="AB5078" t="s">
        <v>723</v>
      </c>
    </row>
    <row r="5079" spans="2:28" x14ac:dyDescent="0.25">
      <c r="B5079" t="s">
        <v>719</v>
      </c>
      <c r="C5079" s="5">
        <v>45200</v>
      </c>
      <c r="D5079" s="5">
        <v>45291</v>
      </c>
      <c r="E5079" t="s">
        <v>7960</v>
      </c>
      <c r="F5079" t="s">
        <v>116</v>
      </c>
      <c r="G5079" t="s">
        <v>117</v>
      </c>
      <c r="H5079" t="s">
        <v>466</v>
      </c>
      <c r="I5079" t="s">
        <v>7960</v>
      </c>
      <c r="J5079" t="s">
        <v>119</v>
      </c>
      <c r="K5079" t="s">
        <v>1219</v>
      </c>
      <c r="L5079" t="s">
        <v>54</v>
      </c>
      <c r="M5079" t="s">
        <v>1526</v>
      </c>
      <c r="N5079" t="s">
        <v>722</v>
      </c>
      <c r="O5079" t="s">
        <v>722</v>
      </c>
      <c r="P5079" t="s">
        <v>79</v>
      </c>
      <c r="Q5079" t="s">
        <v>429</v>
      </c>
      <c r="R5079" t="s">
        <v>124</v>
      </c>
      <c r="S5079" t="s">
        <v>125</v>
      </c>
      <c r="T5079" t="s">
        <v>126</v>
      </c>
      <c r="U5079" t="s">
        <v>101</v>
      </c>
      <c r="V5079" t="s">
        <v>127</v>
      </c>
      <c r="W5079" t="s">
        <v>128</v>
      </c>
      <c r="X5079" t="s">
        <v>129</v>
      </c>
      <c r="Y5079" t="s">
        <v>130</v>
      </c>
      <c r="Z5079" s="5">
        <v>45321</v>
      </c>
      <c r="AA5079" s="5">
        <v>45321</v>
      </c>
      <c r="AB5079" t="s">
        <v>723</v>
      </c>
    </row>
    <row r="5080" spans="2:28" x14ac:dyDescent="0.25">
      <c r="B5080" t="s">
        <v>719</v>
      </c>
      <c r="C5080" s="5">
        <v>45200</v>
      </c>
      <c r="D5080" s="5">
        <v>45291</v>
      </c>
      <c r="E5080" t="s">
        <v>7961</v>
      </c>
      <c r="F5080" t="s">
        <v>116</v>
      </c>
      <c r="G5080" t="s">
        <v>117</v>
      </c>
      <c r="H5080" t="s">
        <v>466</v>
      </c>
      <c r="I5080" t="s">
        <v>7961</v>
      </c>
      <c r="J5080" t="s">
        <v>119</v>
      </c>
      <c r="K5080" t="s">
        <v>1219</v>
      </c>
      <c r="L5080" t="s">
        <v>54</v>
      </c>
      <c r="M5080" t="s">
        <v>1526</v>
      </c>
      <c r="N5080" t="s">
        <v>722</v>
      </c>
      <c r="O5080" t="s">
        <v>722</v>
      </c>
      <c r="P5080" t="s">
        <v>79</v>
      </c>
      <c r="Q5080" t="s">
        <v>429</v>
      </c>
      <c r="R5080" t="s">
        <v>124</v>
      </c>
      <c r="S5080" t="s">
        <v>125</v>
      </c>
      <c r="T5080" t="s">
        <v>126</v>
      </c>
      <c r="U5080" t="s">
        <v>101</v>
      </c>
      <c r="V5080" t="s">
        <v>127</v>
      </c>
      <c r="W5080" t="s">
        <v>128</v>
      </c>
      <c r="X5080" t="s">
        <v>129</v>
      </c>
      <c r="Y5080" t="s">
        <v>130</v>
      </c>
      <c r="Z5080" s="5">
        <v>45321</v>
      </c>
      <c r="AA5080" s="5">
        <v>45321</v>
      </c>
      <c r="AB5080" t="s">
        <v>723</v>
      </c>
    </row>
    <row r="5081" spans="2:28" x14ac:dyDescent="0.25">
      <c r="B5081" t="s">
        <v>719</v>
      </c>
      <c r="C5081" s="5">
        <v>45200</v>
      </c>
      <c r="D5081" s="5">
        <v>45291</v>
      </c>
      <c r="E5081" t="s">
        <v>7962</v>
      </c>
      <c r="F5081" t="s">
        <v>116</v>
      </c>
      <c r="G5081" t="s">
        <v>117</v>
      </c>
      <c r="H5081" t="s">
        <v>466</v>
      </c>
      <c r="I5081" t="s">
        <v>7962</v>
      </c>
      <c r="J5081" t="s">
        <v>119</v>
      </c>
      <c r="K5081" t="s">
        <v>1252</v>
      </c>
      <c r="L5081" t="s">
        <v>54</v>
      </c>
      <c r="M5081" t="s">
        <v>1529</v>
      </c>
      <c r="N5081" t="s">
        <v>722</v>
      </c>
      <c r="O5081" t="s">
        <v>722</v>
      </c>
      <c r="P5081" t="s">
        <v>79</v>
      </c>
      <c r="Q5081" t="s">
        <v>1530</v>
      </c>
      <c r="R5081" t="s">
        <v>124</v>
      </c>
      <c r="S5081" t="s">
        <v>125</v>
      </c>
      <c r="T5081" t="s">
        <v>126</v>
      </c>
      <c r="U5081" t="s">
        <v>101</v>
      </c>
      <c r="V5081" t="s">
        <v>127</v>
      </c>
      <c r="W5081" t="s">
        <v>128</v>
      </c>
      <c r="X5081" t="s">
        <v>129</v>
      </c>
      <c r="Y5081" t="s">
        <v>130</v>
      </c>
      <c r="Z5081" s="5">
        <v>45321</v>
      </c>
      <c r="AA5081" s="5">
        <v>45321</v>
      </c>
      <c r="AB5081" t="s">
        <v>723</v>
      </c>
    </row>
    <row r="5082" spans="2:28" x14ac:dyDescent="0.25">
      <c r="B5082" t="s">
        <v>719</v>
      </c>
      <c r="C5082" s="5">
        <v>45200</v>
      </c>
      <c r="D5082" s="5">
        <v>45291</v>
      </c>
      <c r="E5082" t="s">
        <v>7963</v>
      </c>
      <c r="F5082" t="s">
        <v>116</v>
      </c>
      <c r="G5082" t="s">
        <v>117</v>
      </c>
      <c r="H5082" t="s">
        <v>466</v>
      </c>
      <c r="I5082" t="s">
        <v>7963</v>
      </c>
      <c r="J5082" t="s">
        <v>119</v>
      </c>
      <c r="K5082" t="s">
        <v>1219</v>
      </c>
      <c r="L5082" t="s">
        <v>54</v>
      </c>
      <c r="M5082" t="s">
        <v>1532</v>
      </c>
      <c r="N5082" t="s">
        <v>722</v>
      </c>
      <c r="O5082" t="s">
        <v>722</v>
      </c>
      <c r="P5082" t="s">
        <v>79</v>
      </c>
      <c r="Q5082" t="s">
        <v>338</v>
      </c>
      <c r="R5082" t="s">
        <v>124</v>
      </c>
      <c r="S5082" t="s">
        <v>125</v>
      </c>
      <c r="T5082" t="s">
        <v>126</v>
      </c>
      <c r="U5082" t="s">
        <v>101</v>
      </c>
      <c r="V5082" t="s">
        <v>127</v>
      </c>
      <c r="W5082" t="s">
        <v>128</v>
      </c>
      <c r="X5082" t="s">
        <v>129</v>
      </c>
      <c r="Y5082" t="s">
        <v>130</v>
      </c>
      <c r="Z5082" s="5">
        <v>45321</v>
      </c>
      <c r="AA5082" s="5">
        <v>45321</v>
      </c>
      <c r="AB5082" t="s">
        <v>723</v>
      </c>
    </row>
    <row r="5083" spans="2:28" x14ac:dyDescent="0.25">
      <c r="B5083" t="s">
        <v>719</v>
      </c>
      <c r="C5083" s="5">
        <v>45200</v>
      </c>
      <c r="D5083" s="5">
        <v>45291</v>
      </c>
      <c r="E5083" t="s">
        <v>7964</v>
      </c>
      <c r="F5083" t="s">
        <v>116</v>
      </c>
      <c r="G5083" t="s">
        <v>117</v>
      </c>
      <c r="H5083" t="s">
        <v>466</v>
      </c>
      <c r="I5083" t="s">
        <v>7964</v>
      </c>
      <c r="J5083" t="s">
        <v>119</v>
      </c>
      <c r="K5083" t="s">
        <v>721</v>
      </c>
      <c r="L5083" t="s">
        <v>54</v>
      </c>
      <c r="M5083" t="s">
        <v>3898</v>
      </c>
      <c r="N5083" t="s">
        <v>722</v>
      </c>
      <c r="O5083" t="s">
        <v>722</v>
      </c>
      <c r="P5083" t="s">
        <v>79</v>
      </c>
      <c r="Q5083" t="s">
        <v>3899</v>
      </c>
      <c r="R5083" t="s">
        <v>124</v>
      </c>
      <c r="S5083" t="s">
        <v>125</v>
      </c>
      <c r="T5083" t="s">
        <v>126</v>
      </c>
      <c r="U5083" t="s">
        <v>101</v>
      </c>
      <c r="V5083" t="s">
        <v>127</v>
      </c>
      <c r="W5083" t="s">
        <v>128</v>
      </c>
      <c r="X5083" t="s">
        <v>129</v>
      </c>
      <c r="Y5083" t="s">
        <v>130</v>
      </c>
      <c r="Z5083" s="5">
        <v>45321</v>
      </c>
      <c r="AA5083" s="5">
        <v>45321</v>
      </c>
      <c r="AB5083" t="s">
        <v>723</v>
      </c>
    </row>
    <row r="5084" spans="2:28" x14ac:dyDescent="0.25">
      <c r="B5084" t="s">
        <v>719</v>
      </c>
      <c r="C5084" s="5">
        <v>45200</v>
      </c>
      <c r="D5084" s="5">
        <v>45291</v>
      </c>
      <c r="E5084" t="s">
        <v>7965</v>
      </c>
      <c r="F5084" t="s">
        <v>116</v>
      </c>
      <c r="G5084" t="s">
        <v>117</v>
      </c>
      <c r="H5084" t="s">
        <v>466</v>
      </c>
      <c r="I5084" t="s">
        <v>7965</v>
      </c>
      <c r="J5084" t="s">
        <v>119</v>
      </c>
      <c r="K5084" t="s">
        <v>2130</v>
      </c>
      <c r="L5084" t="s">
        <v>54</v>
      </c>
      <c r="M5084" t="s">
        <v>1537</v>
      </c>
      <c r="N5084" t="s">
        <v>722</v>
      </c>
      <c r="O5084" t="s">
        <v>722</v>
      </c>
      <c r="P5084" t="s">
        <v>79</v>
      </c>
      <c r="Q5084" t="s">
        <v>1538</v>
      </c>
      <c r="R5084" t="s">
        <v>124</v>
      </c>
      <c r="S5084" t="s">
        <v>125</v>
      </c>
      <c r="T5084" t="s">
        <v>126</v>
      </c>
      <c r="U5084" t="s">
        <v>101</v>
      </c>
      <c r="V5084" t="s">
        <v>127</v>
      </c>
      <c r="W5084" t="s">
        <v>128</v>
      </c>
      <c r="X5084" t="s">
        <v>129</v>
      </c>
      <c r="Y5084" t="s">
        <v>130</v>
      </c>
      <c r="Z5084" s="5">
        <v>45321</v>
      </c>
      <c r="AA5084" s="5">
        <v>45321</v>
      </c>
      <c r="AB5084" t="s">
        <v>723</v>
      </c>
    </row>
    <row r="5085" spans="2:28" x14ac:dyDescent="0.25">
      <c r="B5085" t="s">
        <v>719</v>
      </c>
      <c r="C5085" s="5">
        <v>45200</v>
      </c>
      <c r="D5085" s="5">
        <v>45291</v>
      </c>
      <c r="E5085" t="s">
        <v>7966</v>
      </c>
      <c r="F5085" t="s">
        <v>116</v>
      </c>
      <c r="G5085" t="s">
        <v>117</v>
      </c>
      <c r="H5085" t="s">
        <v>466</v>
      </c>
      <c r="I5085" t="s">
        <v>7966</v>
      </c>
      <c r="J5085" t="s">
        <v>119</v>
      </c>
      <c r="K5085" t="s">
        <v>1515</v>
      </c>
      <c r="L5085" t="s">
        <v>54</v>
      </c>
      <c r="M5085" t="s">
        <v>1550</v>
      </c>
      <c r="N5085" t="s">
        <v>722</v>
      </c>
      <c r="O5085" t="s">
        <v>722</v>
      </c>
      <c r="P5085" t="s">
        <v>79</v>
      </c>
      <c r="Q5085" t="s">
        <v>1535</v>
      </c>
      <c r="R5085" t="s">
        <v>124</v>
      </c>
      <c r="S5085" t="s">
        <v>125</v>
      </c>
      <c r="T5085" t="s">
        <v>126</v>
      </c>
      <c r="U5085" t="s">
        <v>101</v>
      </c>
      <c r="V5085" t="s">
        <v>127</v>
      </c>
      <c r="W5085" t="s">
        <v>128</v>
      </c>
      <c r="X5085" t="s">
        <v>129</v>
      </c>
      <c r="Y5085" t="s">
        <v>130</v>
      </c>
      <c r="Z5085" s="5">
        <v>45321</v>
      </c>
      <c r="AA5085" s="5">
        <v>45321</v>
      </c>
      <c r="AB5085" t="s">
        <v>723</v>
      </c>
    </row>
    <row r="5086" spans="2:28" x14ac:dyDescent="0.25">
      <c r="B5086" t="s">
        <v>719</v>
      </c>
      <c r="C5086" s="5">
        <v>45200</v>
      </c>
      <c r="D5086" s="5">
        <v>45291</v>
      </c>
      <c r="E5086" t="s">
        <v>7967</v>
      </c>
      <c r="F5086" t="s">
        <v>116</v>
      </c>
      <c r="G5086" t="s">
        <v>117</v>
      </c>
      <c r="H5086" t="s">
        <v>466</v>
      </c>
      <c r="I5086" t="s">
        <v>7967</v>
      </c>
      <c r="J5086" t="s">
        <v>119</v>
      </c>
      <c r="K5086" t="s">
        <v>1252</v>
      </c>
      <c r="L5086" t="s">
        <v>54</v>
      </c>
      <c r="M5086" t="s">
        <v>1526</v>
      </c>
      <c r="N5086" t="s">
        <v>722</v>
      </c>
      <c r="O5086" t="s">
        <v>722</v>
      </c>
      <c r="P5086" t="s">
        <v>79</v>
      </c>
      <c r="Q5086" t="s">
        <v>429</v>
      </c>
      <c r="R5086" t="s">
        <v>124</v>
      </c>
      <c r="S5086" t="s">
        <v>125</v>
      </c>
      <c r="T5086" t="s">
        <v>126</v>
      </c>
      <c r="U5086" t="s">
        <v>101</v>
      </c>
      <c r="V5086" t="s">
        <v>127</v>
      </c>
      <c r="W5086" t="s">
        <v>128</v>
      </c>
      <c r="X5086" t="s">
        <v>129</v>
      </c>
      <c r="Y5086" t="s">
        <v>130</v>
      </c>
      <c r="Z5086" s="5">
        <v>45321</v>
      </c>
      <c r="AA5086" s="5">
        <v>45321</v>
      </c>
      <c r="AB5086" t="s">
        <v>723</v>
      </c>
    </row>
    <row r="5087" spans="2:28" x14ac:dyDescent="0.25">
      <c r="B5087" t="s">
        <v>719</v>
      </c>
      <c r="C5087" s="5">
        <v>45200</v>
      </c>
      <c r="D5087" s="5">
        <v>45291</v>
      </c>
      <c r="E5087" t="s">
        <v>7968</v>
      </c>
      <c r="F5087" t="s">
        <v>116</v>
      </c>
      <c r="G5087" t="s">
        <v>117</v>
      </c>
      <c r="H5087" t="s">
        <v>466</v>
      </c>
      <c r="I5087" t="s">
        <v>7968</v>
      </c>
      <c r="J5087" t="s">
        <v>119</v>
      </c>
      <c r="K5087" t="s">
        <v>1252</v>
      </c>
      <c r="L5087" t="s">
        <v>54</v>
      </c>
      <c r="M5087" t="s">
        <v>1529</v>
      </c>
      <c r="N5087" t="s">
        <v>722</v>
      </c>
      <c r="O5087" t="s">
        <v>722</v>
      </c>
      <c r="P5087" t="s">
        <v>79</v>
      </c>
      <c r="Q5087" t="s">
        <v>1530</v>
      </c>
      <c r="R5087" t="s">
        <v>124</v>
      </c>
      <c r="S5087" t="s">
        <v>125</v>
      </c>
      <c r="T5087" t="s">
        <v>126</v>
      </c>
      <c r="U5087" t="s">
        <v>101</v>
      </c>
      <c r="V5087" t="s">
        <v>127</v>
      </c>
      <c r="W5087" t="s">
        <v>128</v>
      </c>
      <c r="X5087" t="s">
        <v>129</v>
      </c>
      <c r="Y5087" t="s">
        <v>130</v>
      </c>
      <c r="Z5087" s="5">
        <v>45321</v>
      </c>
      <c r="AA5087" s="5">
        <v>45321</v>
      </c>
      <c r="AB5087" t="s">
        <v>723</v>
      </c>
    </row>
    <row r="5088" spans="2:28" x14ac:dyDescent="0.25">
      <c r="B5088" t="s">
        <v>719</v>
      </c>
      <c r="C5088" s="5">
        <v>45200</v>
      </c>
      <c r="D5088" s="5">
        <v>45291</v>
      </c>
      <c r="E5088" t="s">
        <v>7969</v>
      </c>
      <c r="F5088" t="s">
        <v>116</v>
      </c>
      <c r="G5088" t="s">
        <v>117</v>
      </c>
      <c r="H5088" t="s">
        <v>466</v>
      </c>
      <c r="I5088" t="s">
        <v>7969</v>
      </c>
      <c r="J5088" t="s">
        <v>119</v>
      </c>
      <c r="K5088" t="s">
        <v>1515</v>
      </c>
      <c r="L5088" t="s">
        <v>54</v>
      </c>
      <c r="M5088" t="s">
        <v>1534</v>
      </c>
      <c r="N5088" t="s">
        <v>722</v>
      </c>
      <c r="O5088" t="s">
        <v>722</v>
      </c>
      <c r="P5088" t="s">
        <v>79</v>
      </c>
      <c r="Q5088" t="s">
        <v>1535</v>
      </c>
      <c r="R5088" t="s">
        <v>124</v>
      </c>
      <c r="S5088" t="s">
        <v>125</v>
      </c>
      <c r="T5088" t="s">
        <v>126</v>
      </c>
      <c r="U5088" t="s">
        <v>101</v>
      </c>
      <c r="V5088" t="s">
        <v>127</v>
      </c>
      <c r="W5088" t="s">
        <v>128</v>
      </c>
      <c r="X5088" t="s">
        <v>129</v>
      </c>
      <c r="Y5088" t="s">
        <v>130</v>
      </c>
      <c r="Z5088" s="5">
        <v>45321</v>
      </c>
      <c r="AA5088" s="5">
        <v>45321</v>
      </c>
      <c r="AB5088" t="s">
        <v>723</v>
      </c>
    </row>
    <row r="5089" spans="2:28" x14ac:dyDescent="0.25">
      <c r="B5089" t="s">
        <v>719</v>
      </c>
      <c r="C5089" s="5">
        <v>45200</v>
      </c>
      <c r="D5089" s="5">
        <v>45291</v>
      </c>
      <c r="E5089" t="s">
        <v>7970</v>
      </c>
      <c r="F5089" t="s">
        <v>116</v>
      </c>
      <c r="G5089" t="s">
        <v>117</v>
      </c>
      <c r="H5089" t="s">
        <v>466</v>
      </c>
      <c r="I5089" t="s">
        <v>7970</v>
      </c>
      <c r="J5089" t="s">
        <v>119</v>
      </c>
      <c r="K5089" t="s">
        <v>721</v>
      </c>
      <c r="L5089" t="s">
        <v>54</v>
      </c>
      <c r="M5089" t="s">
        <v>5947</v>
      </c>
      <c r="N5089" t="s">
        <v>722</v>
      </c>
      <c r="O5089" t="s">
        <v>722</v>
      </c>
      <c r="P5089" t="s">
        <v>79</v>
      </c>
      <c r="Q5089" t="s">
        <v>1577</v>
      </c>
      <c r="R5089" t="s">
        <v>124</v>
      </c>
      <c r="S5089" t="s">
        <v>125</v>
      </c>
      <c r="T5089" t="s">
        <v>126</v>
      </c>
      <c r="U5089" t="s">
        <v>101</v>
      </c>
      <c r="V5089" t="s">
        <v>127</v>
      </c>
      <c r="W5089" t="s">
        <v>128</v>
      </c>
      <c r="X5089" t="s">
        <v>129</v>
      </c>
      <c r="Y5089" t="s">
        <v>130</v>
      </c>
      <c r="Z5089" s="5">
        <v>45321</v>
      </c>
      <c r="AA5089" s="5">
        <v>45321</v>
      </c>
      <c r="AB5089" t="s">
        <v>723</v>
      </c>
    </row>
    <row r="5090" spans="2:28" x14ac:dyDescent="0.25">
      <c r="B5090" t="s">
        <v>719</v>
      </c>
      <c r="C5090" s="5">
        <v>45200</v>
      </c>
      <c r="D5090" s="5">
        <v>45291</v>
      </c>
      <c r="E5090" t="s">
        <v>7971</v>
      </c>
      <c r="F5090" t="s">
        <v>116</v>
      </c>
      <c r="G5090" t="s">
        <v>117</v>
      </c>
      <c r="H5090" t="s">
        <v>466</v>
      </c>
      <c r="I5090" t="s">
        <v>7971</v>
      </c>
      <c r="J5090" t="s">
        <v>119</v>
      </c>
      <c r="K5090" t="s">
        <v>1511</v>
      </c>
      <c r="L5090" t="s">
        <v>54</v>
      </c>
      <c r="M5090" t="s">
        <v>1526</v>
      </c>
      <c r="N5090" t="s">
        <v>722</v>
      </c>
      <c r="O5090" t="s">
        <v>722</v>
      </c>
      <c r="P5090" t="s">
        <v>79</v>
      </c>
      <c r="Q5090" t="s">
        <v>429</v>
      </c>
      <c r="R5090" t="s">
        <v>124</v>
      </c>
      <c r="S5090" t="s">
        <v>125</v>
      </c>
      <c r="T5090" t="s">
        <v>126</v>
      </c>
      <c r="U5090" t="s">
        <v>101</v>
      </c>
      <c r="V5090" t="s">
        <v>127</v>
      </c>
      <c r="W5090" t="s">
        <v>128</v>
      </c>
      <c r="X5090" t="s">
        <v>129</v>
      </c>
      <c r="Y5090" t="s">
        <v>130</v>
      </c>
      <c r="Z5090" s="5">
        <v>45321</v>
      </c>
      <c r="AA5090" s="5">
        <v>45321</v>
      </c>
      <c r="AB5090" t="s">
        <v>723</v>
      </c>
    </row>
    <row r="5091" spans="2:28" x14ac:dyDescent="0.25">
      <c r="B5091" t="s">
        <v>719</v>
      </c>
      <c r="C5091" s="5">
        <v>45200</v>
      </c>
      <c r="D5091" s="5">
        <v>45291</v>
      </c>
      <c r="E5091" t="s">
        <v>7972</v>
      </c>
      <c r="F5091" t="s">
        <v>116</v>
      </c>
      <c r="G5091" t="s">
        <v>117</v>
      </c>
      <c r="H5091" t="s">
        <v>466</v>
      </c>
      <c r="I5091" t="s">
        <v>7972</v>
      </c>
      <c r="J5091" t="s">
        <v>119</v>
      </c>
      <c r="K5091" t="s">
        <v>721</v>
      </c>
      <c r="L5091" t="s">
        <v>54</v>
      </c>
      <c r="M5091" t="s">
        <v>7973</v>
      </c>
      <c r="N5091" t="s">
        <v>722</v>
      </c>
      <c r="O5091" t="s">
        <v>722</v>
      </c>
      <c r="P5091" t="s">
        <v>79</v>
      </c>
      <c r="Q5091" t="s">
        <v>1558</v>
      </c>
      <c r="R5091" t="s">
        <v>124</v>
      </c>
      <c r="S5091" t="s">
        <v>125</v>
      </c>
      <c r="T5091" t="s">
        <v>126</v>
      </c>
      <c r="U5091" t="s">
        <v>101</v>
      </c>
      <c r="V5091" t="s">
        <v>127</v>
      </c>
      <c r="W5091" t="s">
        <v>128</v>
      </c>
      <c r="X5091" t="s">
        <v>129</v>
      </c>
      <c r="Y5091" t="s">
        <v>130</v>
      </c>
      <c r="Z5091" s="5">
        <v>45321</v>
      </c>
      <c r="AA5091" s="5">
        <v>45321</v>
      </c>
      <c r="AB5091" t="s">
        <v>723</v>
      </c>
    </row>
    <row r="5092" spans="2:28" x14ac:dyDescent="0.25">
      <c r="B5092" t="s">
        <v>719</v>
      </c>
      <c r="C5092" s="5">
        <v>45200</v>
      </c>
      <c r="D5092" s="5">
        <v>45291</v>
      </c>
      <c r="E5092" t="s">
        <v>7974</v>
      </c>
      <c r="F5092" t="s">
        <v>116</v>
      </c>
      <c r="G5092" t="s">
        <v>117</v>
      </c>
      <c r="H5092" t="s">
        <v>466</v>
      </c>
      <c r="I5092" t="s">
        <v>7974</v>
      </c>
      <c r="J5092" t="s">
        <v>119</v>
      </c>
      <c r="K5092" t="s">
        <v>721</v>
      </c>
      <c r="L5092" t="s">
        <v>54</v>
      </c>
      <c r="M5092" t="s">
        <v>1566</v>
      </c>
      <c r="N5092" t="s">
        <v>722</v>
      </c>
      <c r="O5092" t="s">
        <v>722</v>
      </c>
      <c r="P5092" t="s">
        <v>79</v>
      </c>
      <c r="Q5092" t="s">
        <v>1567</v>
      </c>
      <c r="R5092" t="s">
        <v>124</v>
      </c>
      <c r="S5092" t="s">
        <v>125</v>
      </c>
      <c r="T5092" t="s">
        <v>126</v>
      </c>
      <c r="U5092" t="s">
        <v>101</v>
      </c>
      <c r="V5092" t="s">
        <v>127</v>
      </c>
      <c r="W5092" t="s">
        <v>128</v>
      </c>
      <c r="X5092" t="s">
        <v>129</v>
      </c>
      <c r="Y5092" t="s">
        <v>130</v>
      </c>
      <c r="Z5092" s="5">
        <v>45321</v>
      </c>
      <c r="AA5092" s="5">
        <v>45321</v>
      </c>
      <c r="AB5092" t="s">
        <v>723</v>
      </c>
    </row>
    <row r="5093" spans="2:28" x14ac:dyDescent="0.25">
      <c r="B5093" t="s">
        <v>719</v>
      </c>
      <c r="C5093" s="5">
        <v>45200</v>
      </c>
      <c r="D5093" s="5">
        <v>45291</v>
      </c>
      <c r="E5093" t="s">
        <v>7975</v>
      </c>
      <c r="F5093" t="s">
        <v>116</v>
      </c>
      <c r="G5093" t="s">
        <v>117</v>
      </c>
      <c r="H5093" t="s">
        <v>466</v>
      </c>
      <c r="I5093" t="s">
        <v>7975</v>
      </c>
      <c r="J5093" t="s">
        <v>119</v>
      </c>
      <c r="K5093" t="s">
        <v>728</v>
      </c>
      <c r="L5093" t="s">
        <v>54</v>
      </c>
      <c r="M5093" t="s">
        <v>3928</v>
      </c>
      <c r="N5093" t="s">
        <v>722</v>
      </c>
      <c r="O5093" t="s">
        <v>722</v>
      </c>
      <c r="P5093" t="s">
        <v>79</v>
      </c>
      <c r="Q5093" t="s">
        <v>3929</v>
      </c>
      <c r="R5093" t="s">
        <v>124</v>
      </c>
      <c r="S5093" t="s">
        <v>125</v>
      </c>
      <c r="T5093" t="s">
        <v>126</v>
      </c>
      <c r="U5093" t="s">
        <v>101</v>
      </c>
      <c r="V5093" t="s">
        <v>127</v>
      </c>
      <c r="W5093" t="s">
        <v>128</v>
      </c>
      <c r="X5093" t="s">
        <v>129</v>
      </c>
      <c r="Y5093" t="s">
        <v>130</v>
      </c>
      <c r="Z5093" s="5">
        <v>45321</v>
      </c>
      <c r="AA5093" s="5">
        <v>45321</v>
      </c>
      <c r="AB5093" t="s">
        <v>723</v>
      </c>
    </row>
    <row r="5094" spans="2:28" x14ac:dyDescent="0.25">
      <c r="B5094" t="s">
        <v>719</v>
      </c>
      <c r="C5094" s="5">
        <v>45200</v>
      </c>
      <c r="D5094" s="5">
        <v>45291</v>
      </c>
      <c r="E5094" t="s">
        <v>7976</v>
      </c>
      <c r="F5094" t="s">
        <v>116</v>
      </c>
      <c r="G5094" t="s">
        <v>117</v>
      </c>
      <c r="H5094" t="s">
        <v>466</v>
      </c>
      <c r="I5094" t="s">
        <v>7976</v>
      </c>
      <c r="J5094" t="s">
        <v>119</v>
      </c>
      <c r="K5094" t="s">
        <v>721</v>
      </c>
      <c r="L5094" t="s">
        <v>54</v>
      </c>
      <c r="M5094" t="s">
        <v>3922</v>
      </c>
      <c r="N5094" t="s">
        <v>722</v>
      </c>
      <c r="O5094" t="s">
        <v>722</v>
      </c>
      <c r="P5094" t="s">
        <v>79</v>
      </c>
      <c r="Q5094" t="s">
        <v>1523</v>
      </c>
      <c r="R5094" t="s">
        <v>124</v>
      </c>
      <c r="S5094" t="s">
        <v>125</v>
      </c>
      <c r="T5094" t="s">
        <v>126</v>
      </c>
      <c r="U5094" t="s">
        <v>101</v>
      </c>
      <c r="V5094" t="s">
        <v>127</v>
      </c>
      <c r="W5094" t="s">
        <v>128</v>
      </c>
      <c r="X5094" t="s">
        <v>129</v>
      </c>
      <c r="Y5094" t="s">
        <v>130</v>
      </c>
      <c r="Z5094" s="5">
        <v>45321</v>
      </c>
      <c r="AA5094" s="5">
        <v>45321</v>
      </c>
      <c r="AB5094" t="s">
        <v>723</v>
      </c>
    </row>
    <row r="5095" spans="2:28" x14ac:dyDescent="0.25">
      <c r="B5095" t="s">
        <v>719</v>
      </c>
      <c r="C5095" s="5">
        <v>45200</v>
      </c>
      <c r="D5095" s="5">
        <v>45291</v>
      </c>
      <c r="E5095" t="s">
        <v>7977</v>
      </c>
      <c r="F5095" t="s">
        <v>116</v>
      </c>
      <c r="G5095" t="s">
        <v>117</v>
      </c>
      <c r="H5095" t="s">
        <v>466</v>
      </c>
      <c r="I5095" t="s">
        <v>7977</v>
      </c>
      <c r="J5095" t="s">
        <v>119</v>
      </c>
      <c r="K5095" t="s">
        <v>721</v>
      </c>
      <c r="L5095" t="s">
        <v>54</v>
      </c>
      <c r="M5095" t="s">
        <v>1576</v>
      </c>
      <c r="N5095" t="s">
        <v>722</v>
      </c>
      <c r="O5095" t="s">
        <v>722</v>
      </c>
      <c r="P5095" t="s">
        <v>79</v>
      </c>
      <c r="Q5095" t="s">
        <v>1524</v>
      </c>
      <c r="R5095" t="s">
        <v>124</v>
      </c>
      <c r="S5095" t="s">
        <v>125</v>
      </c>
      <c r="T5095" t="s">
        <v>126</v>
      </c>
      <c r="U5095" t="s">
        <v>101</v>
      </c>
      <c r="V5095" t="s">
        <v>127</v>
      </c>
      <c r="W5095" t="s">
        <v>128</v>
      </c>
      <c r="X5095" t="s">
        <v>129</v>
      </c>
      <c r="Y5095" t="s">
        <v>130</v>
      </c>
      <c r="Z5095" s="5">
        <v>45321</v>
      </c>
      <c r="AA5095" s="5">
        <v>45321</v>
      </c>
      <c r="AB5095" t="s">
        <v>723</v>
      </c>
    </row>
    <row r="5096" spans="2:28" x14ac:dyDescent="0.25">
      <c r="B5096" t="s">
        <v>719</v>
      </c>
      <c r="C5096" s="5">
        <v>45200</v>
      </c>
      <c r="D5096" s="5">
        <v>45291</v>
      </c>
      <c r="E5096" t="s">
        <v>7978</v>
      </c>
      <c r="F5096" t="s">
        <v>116</v>
      </c>
      <c r="G5096" t="s">
        <v>117</v>
      </c>
      <c r="H5096" t="s">
        <v>466</v>
      </c>
      <c r="I5096" t="s">
        <v>7978</v>
      </c>
      <c r="J5096" t="s">
        <v>119</v>
      </c>
      <c r="K5096" t="s">
        <v>1219</v>
      </c>
      <c r="L5096" t="s">
        <v>54</v>
      </c>
      <c r="M5096" t="s">
        <v>1519</v>
      </c>
      <c r="N5096" t="s">
        <v>722</v>
      </c>
      <c r="O5096" t="s">
        <v>722</v>
      </c>
      <c r="P5096" t="s">
        <v>79</v>
      </c>
      <c r="Q5096" t="s">
        <v>1520</v>
      </c>
      <c r="R5096" t="s">
        <v>124</v>
      </c>
      <c r="S5096" t="s">
        <v>125</v>
      </c>
      <c r="T5096" t="s">
        <v>126</v>
      </c>
      <c r="U5096" t="s">
        <v>101</v>
      </c>
      <c r="V5096" t="s">
        <v>127</v>
      </c>
      <c r="W5096" t="s">
        <v>128</v>
      </c>
      <c r="X5096" t="s">
        <v>129</v>
      </c>
      <c r="Y5096" t="s">
        <v>130</v>
      </c>
      <c r="Z5096" s="5">
        <v>45321</v>
      </c>
      <c r="AA5096" s="5">
        <v>45321</v>
      </c>
      <c r="AB5096" t="s">
        <v>723</v>
      </c>
    </row>
    <row r="5097" spans="2:28" x14ac:dyDescent="0.25">
      <c r="B5097" t="s">
        <v>719</v>
      </c>
      <c r="C5097" s="5">
        <v>45200</v>
      </c>
      <c r="D5097" s="5">
        <v>45291</v>
      </c>
      <c r="E5097" t="s">
        <v>7979</v>
      </c>
      <c r="F5097" t="s">
        <v>116</v>
      </c>
      <c r="G5097" t="s">
        <v>117</v>
      </c>
      <c r="H5097" t="s">
        <v>466</v>
      </c>
      <c r="I5097" t="s">
        <v>7979</v>
      </c>
      <c r="J5097" t="s">
        <v>119</v>
      </c>
      <c r="K5097" t="s">
        <v>728</v>
      </c>
      <c r="L5097" t="s">
        <v>54</v>
      </c>
      <c r="M5097" t="s">
        <v>3893</v>
      </c>
      <c r="N5097" t="s">
        <v>722</v>
      </c>
      <c r="O5097" t="s">
        <v>722</v>
      </c>
      <c r="P5097" t="s">
        <v>79</v>
      </c>
      <c r="Q5097" t="s">
        <v>1524</v>
      </c>
      <c r="R5097" t="s">
        <v>124</v>
      </c>
      <c r="S5097" t="s">
        <v>125</v>
      </c>
      <c r="T5097" t="s">
        <v>126</v>
      </c>
      <c r="U5097" t="s">
        <v>101</v>
      </c>
      <c r="V5097" t="s">
        <v>127</v>
      </c>
      <c r="W5097" t="s">
        <v>128</v>
      </c>
      <c r="X5097" t="s">
        <v>129</v>
      </c>
      <c r="Y5097" t="s">
        <v>130</v>
      </c>
      <c r="Z5097" s="5">
        <v>45321</v>
      </c>
      <c r="AA5097" s="5">
        <v>45321</v>
      </c>
      <c r="AB5097" t="s">
        <v>723</v>
      </c>
    </row>
    <row r="5098" spans="2:28" x14ac:dyDescent="0.25">
      <c r="B5098" t="s">
        <v>719</v>
      </c>
      <c r="C5098" s="5">
        <v>45200</v>
      </c>
      <c r="D5098" s="5">
        <v>45291</v>
      </c>
      <c r="E5098" t="s">
        <v>7980</v>
      </c>
      <c r="F5098" t="s">
        <v>116</v>
      </c>
      <c r="G5098" t="s">
        <v>117</v>
      </c>
      <c r="H5098" t="s">
        <v>466</v>
      </c>
      <c r="I5098" t="s">
        <v>7980</v>
      </c>
      <c r="J5098" t="s">
        <v>119</v>
      </c>
      <c r="K5098" t="s">
        <v>1511</v>
      </c>
      <c r="L5098" t="s">
        <v>54</v>
      </c>
      <c r="M5098" t="s">
        <v>1579</v>
      </c>
      <c r="N5098" t="s">
        <v>722</v>
      </c>
      <c r="O5098" t="s">
        <v>722</v>
      </c>
      <c r="P5098" t="s">
        <v>79</v>
      </c>
      <c r="Q5098" t="s">
        <v>1580</v>
      </c>
      <c r="R5098" t="s">
        <v>124</v>
      </c>
      <c r="S5098" t="s">
        <v>125</v>
      </c>
      <c r="T5098" t="s">
        <v>126</v>
      </c>
      <c r="U5098" t="s">
        <v>101</v>
      </c>
      <c r="V5098" t="s">
        <v>127</v>
      </c>
      <c r="W5098" t="s">
        <v>128</v>
      </c>
      <c r="X5098" t="s">
        <v>129</v>
      </c>
      <c r="Y5098" t="s">
        <v>130</v>
      </c>
      <c r="Z5098" s="5">
        <v>45321</v>
      </c>
      <c r="AA5098" s="5">
        <v>45321</v>
      </c>
      <c r="AB5098" t="s">
        <v>723</v>
      </c>
    </row>
    <row r="5099" spans="2:28" x14ac:dyDescent="0.25">
      <c r="B5099" t="s">
        <v>719</v>
      </c>
      <c r="C5099" s="5">
        <v>45200</v>
      </c>
      <c r="D5099" s="5">
        <v>45291</v>
      </c>
      <c r="E5099" t="s">
        <v>7981</v>
      </c>
      <c r="F5099" t="s">
        <v>116</v>
      </c>
      <c r="G5099" t="s">
        <v>117</v>
      </c>
      <c r="H5099" t="s">
        <v>466</v>
      </c>
      <c r="I5099" t="s">
        <v>7981</v>
      </c>
      <c r="J5099" t="s">
        <v>119</v>
      </c>
      <c r="K5099" t="s">
        <v>1219</v>
      </c>
      <c r="L5099" t="s">
        <v>54</v>
      </c>
      <c r="M5099" t="s">
        <v>1598</v>
      </c>
      <c r="N5099" t="s">
        <v>722</v>
      </c>
      <c r="O5099" t="s">
        <v>722</v>
      </c>
      <c r="P5099" t="s">
        <v>79</v>
      </c>
      <c r="Q5099" t="s">
        <v>1599</v>
      </c>
      <c r="R5099" t="s">
        <v>124</v>
      </c>
      <c r="S5099" t="s">
        <v>125</v>
      </c>
      <c r="T5099" t="s">
        <v>126</v>
      </c>
      <c r="U5099" t="s">
        <v>101</v>
      </c>
      <c r="V5099" t="s">
        <v>127</v>
      </c>
      <c r="W5099" t="s">
        <v>128</v>
      </c>
      <c r="X5099" t="s">
        <v>129</v>
      </c>
      <c r="Y5099" t="s">
        <v>130</v>
      </c>
      <c r="Z5099" s="5">
        <v>45321</v>
      </c>
      <c r="AA5099" s="5">
        <v>45321</v>
      </c>
      <c r="AB5099" t="s">
        <v>723</v>
      </c>
    </row>
    <row r="5100" spans="2:28" x14ac:dyDescent="0.25">
      <c r="B5100" t="s">
        <v>719</v>
      </c>
      <c r="C5100" s="5">
        <v>45200</v>
      </c>
      <c r="D5100" s="5">
        <v>45291</v>
      </c>
      <c r="E5100" t="s">
        <v>7982</v>
      </c>
      <c r="F5100" t="s">
        <v>116</v>
      </c>
      <c r="G5100" t="s">
        <v>117</v>
      </c>
      <c r="H5100" t="s">
        <v>466</v>
      </c>
      <c r="I5100" t="s">
        <v>7982</v>
      </c>
      <c r="J5100" t="s">
        <v>119</v>
      </c>
      <c r="K5100" t="s">
        <v>721</v>
      </c>
      <c r="L5100" t="s">
        <v>54</v>
      </c>
      <c r="M5100" t="s">
        <v>1557</v>
      </c>
      <c r="N5100" t="s">
        <v>722</v>
      </c>
      <c r="O5100" t="s">
        <v>722</v>
      </c>
      <c r="P5100" t="s">
        <v>79</v>
      </c>
      <c r="Q5100" t="s">
        <v>1558</v>
      </c>
      <c r="R5100" t="s">
        <v>124</v>
      </c>
      <c r="S5100" t="s">
        <v>125</v>
      </c>
      <c r="T5100" t="s">
        <v>126</v>
      </c>
      <c r="U5100" t="s">
        <v>101</v>
      </c>
      <c r="V5100" t="s">
        <v>127</v>
      </c>
      <c r="W5100" t="s">
        <v>128</v>
      </c>
      <c r="X5100" t="s">
        <v>129</v>
      </c>
      <c r="Y5100" t="s">
        <v>130</v>
      </c>
      <c r="Z5100" s="5">
        <v>45321</v>
      </c>
      <c r="AA5100" s="5">
        <v>45321</v>
      </c>
      <c r="AB5100" t="s">
        <v>723</v>
      </c>
    </row>
    <row r="5101" spans="2:28" x14ac:dyDescent="0.25">
      <c r="B5101" t="s">
        <v>719</v>
      </c>
      <c r="C5101" s="5">
        <v>45200</v>
      </c>
      <c r="D5101" s="5">
        <v>45291</v>
      </c>
      <c r="E5101" t="s">
        <v>7983</v>
      </c>
      <c r="F5101" t="s">
        <v>116</v>
      </c>
      <c r="G5101" t="s">
        <v>117</v>
      </c>
      <c r="H5101" t="s">
        <v>466</v>
      </c>
      <c r="I5101" t="s">
        <v>7983</v>
      </c>
      <c r="J5101" t="s">
        <v>119</v>
      </c>
      <c r="K5101" t="s">
        <v>721</v>
      </c>
      <c r="L5101" t="s">
        <v>54</v>
      </c>
      <c r="M5101" t="s">
        <v>1593</v>
      </c>
      <c r="N5101" t="s">
        <v>722</v>
      </c>
      <c r="O5101" t="s">
        <v>722</v>
      </c>
      <c r="P5101" t="s">
        <v>79</v>
      </c>
      <c r="Q5101" t="s">
        <v>1594</v>
      </c>
      <c r="R5101" t="s">
        <v>124</v>
      </c>
      <c r="S5101" t="s">
        <v>125</v>
      </c>
      <c r="T5101" t="s">
        <v>126</v>
      </c>
      <c r="U5101" t="s">
        <v>101</v>
      </c>
      <c r="V5101" t="s">
        <v>127</v>
      </c>
      <c r="W5101" t="s">
        <v>128</v>
      </c>
      <c r="X5101" t="s">
        <v>129</v>
      </c>
      <c r="Y5101" t="s">
        <v>130</v>
      </c>
      <c r="Z5101" s="5">
        <v>45321</v>
      </c>
      <c r="AA5101" s="5">
        <v>45321</v>
      </c>
      <c r="AB5101" t="s">
        <v>723</v>
      </c>
    </row>
    <row r="5102" spans="2:28" x14ac:dyDescent="0.25">
      <c r="B5102" t="s">
        <v>719</v>
      </c>
      <c r="C5102" s="5">
        <v>45200</v>
      </c>
      <c r="D5102" s="5">
        <v>45291</v>
      </c>
      <c r="E5102" t="s">
        <v>7984</v>
      </c>
      <c r="F5102" t="s">
        <v>116</v>
      </c>
      <c r="G5102" t="s">
        <v>117</v>
      </c>
      <c r="H5102" t="s">
        <v>466</v>
      </c>
      <c r="I5102" t="s">
        <v>7984</v>
      </c>
      <c r="J5102" t="s">
        <v>119</v>
      </c>
      <c r="K5102" t="s">
        <v>1511</v>
      </c>
      <c r="L5102" t="s">
        <v>54</v>
      </c>
      <c r="M5102" t="s">
        <v>1596</v>
      </c>
      <c r="N5102" t="s">
        <v>722</v>
      </c>
      <c r="O5102" t="s">
        <v>722</v>
      </c>
      <c r="P5102" t="s">
        <v>79</v>
      </c>
      <c r="Q5102" t="s">
        <v>1571</v>
      </c>
      <c r="R5102" t="s">
        <v>124</v>
      </c>
      <c r="S5102" t="s">
        <v>125</v>
      </c>
      <c r="T5102" t="s">
        <v>126</v>
      </c>
      <c r="U5102" t="s">
        <v>101</v>
      </c>
      <c r="V5102" t="s">
        <v>127</v>
      </c>
      <c r="W5102" t="s">
        <v>128</v>
      </c>
      <c r="X5102" t="s">
        <v>129</v>
      </c>
      <c r="Y5102" t="s">
        <v>130</v>
      </c>
      <c r="Z5102" s="5">
        <v>45321</v>
      </c>
      <c r="AA5102" s="5">
        <v>45321</v>
      </c>
      <c r="AB5102" t="s">
        <v>723</v>
      </c>
    </row>
    <row r="5103" spans="2:28" x14ac:dyDescent="0.25">
      <c r="B5103" t="s">
        <v>719</v>
      </c>
      <c r="C5103" s="5">
        <v>45200</v>
      </c>
      <c r="D5103" s="5">
        <v>45291</v>
      </c>
      <c r="E5103" t="s">
        <v>7985</v>
      </c>
      <c r="F5103" t="s">
        <v>116</v>
      </c>
      <c r="G5103" t="s">
        <v>117</v>
      </c>
      <c r="H5103" t="s">
        <v>466</v>
      </c>
      <c r="I5103" t="s">
        <v>7985</v>
      </c>
      <c r="J5103" t="s">
        <v>119</v>
      </c>
      <c r="K5103" t="s">
        <v>1252</v>
      </c>
      <c r="L5103" t="s">
        <v>54</v>
      </c>
      <c r="M5103" t="s">
        <v>3922</v>
      </c>
      <c r="N5103" t="s">
        <v>722</v>
      </c>
      <c r="O5103" t="s">
        <v>722</v>
      </c>
      <c r="P5103" t="s">
        <v>79</v>
      </c>
      <c r="Q5103" t="s">
        <v>1523</v>
      </c>
      <c r="R5103" t="s">
        <v>124</v>
      </c>
      <c r="S5103" t="s">
        <v>125</v>
      </c>
      <c r="T5103" t="s">
        <v>126</v>
      </c>
      <c r="U5103" t="s">
        <v>101</v>
      </c>
      <c r="V5103" t="s">
        <v>127</v>
      </c>
      <c r="W5103" t="s">
        <v>128</v>
      </c>
      <c r="X5103" t="s">
        <v>129</v>
      </c>
      <c r="Y5103" t="s">
        <v>130</v>
      </c>
      <c r="Z5103" s="5">
        <v>45321</v>
      </c>
      <c r="AA5103" s="5">
        <v>45321</v>
      </c>
      <c r="AB5103" t="s">
        <v>723</v>
      </c>
    </row>
    <row r="5104" spans="2:28" x14ac:dyDescent="0.25">
      <c r="B5104" t="s">
        <v>719</v>
      </c>
      <c r="C5104" s="5">
        <v>45200</v>
      </c>
      <c r="D5104" s="5">
        <v>45291</v>
      </c>
      <c r="E5104" t="s">
        <v>7986</v>
      </c>
      <c r="F5104" t="s">
        <v>116</v>
      </c>
      <c r="G5104" t="s">
        <v>117</v>
      </c>
      <c r="H5104" t="s">
        <v>466</v>
      </c>
      <c r="I5104" t="s">
        <v>7986</v>
      </c>
      <c r="J5104" t="s">
        <v>119</v>
      </c>
      <c r="K5104" t="s">
        <v>721</v>
      </c>
      <c r="L5104" t="s">
        <v>54</v>
      </c>
      <c r="M5104" t="s">
        <v>1596</v>
      </c>
      <c r="N5104" t="s">
        <v>722</v>
      </c>
      <c r="O5104" t="s">
        <v>722</v>
      </c>
      <c r="P5104" t="s">
        <v>79</v>
      </c>
      <c r="Q5104" t="s">
        <v>1571</v>
      </c>
      <c r="R5104" t="s">
        <v>124</v>
      </c>
      <c r="S5104" t="s">
        <v>125</v>
      </c>
      <c r="T5104" t="s">
        <v>126</v>
      </c>
      <c r="U5104" t="s">
        <v>101</v>
      </c>
      <c r="V5104" t="s">
        <v>127</v>
      </c>
      <c r="W5104" t="s">
        <v>128</v>
      </c>
      <c r="X5104" t="s">
        <v>129</v>
      </c>
      <c r="Y5104" t="s">
        <v>130</v>
      </c>
      <c r="Z5104" s="5">
        <v>45321</v>
      </c>
      <c r="AA5104" s="5">
        <v>45321</v>
      </c>
      <c r="AB5104" t="s">
        <v>723</v>
      </c>
    </row>
    <row r="5105" spans="2:28" x14ac:dyDescent="0.25">
      <c r="B5105" t="s">
        <v>719</v>
      </c>
      <c r="C5105" s="5">
        <v>45200</v>
      </c>
      <c r="D5105" s="5">
        <v>45291</v>
      </c>
      <c r="E5105" t="s">
        <v>7987</v>
      </c>
      <c r="F5105" t="s">
        <v>116</v>
      </c>
      <c r="G5105" t="s">
        <v>117</v>
      </c>
      <c r="H5105" t="s">
        <v>466</v>
      </c>
      <c r="I5105" t="s">
        <v>7987</v>
      </c>
      <c r="J5105" t="s">
        <v>119</v>
      </c>
      <c r="K5105" t="s">
        <v>721</v>
      </c>
      <c r="L5105" t="s">
        <v>54</v>
      </c>
      <c r="M5105" t="s">
        <v>7988</v>
      </c>
      <c r="N5105" t="s">
        <v>722</v>
      </c>
      <c r="O5105" t="s">
        <v>722</v>
      </c>
      <c r="P5105" t="s">
        <v>79</v>
      </c>
      <c r="Q5105" t="s">
        <v>1594</v>
      </c>
      <c r="R5105" t="s">
        <v>124</v>
      </c>
      <c r="S5105" t="s">
        <v>125</v>
      </c>
      <c r="T5105" t="s">
        <v>126</v>
      </c>
      <c r="U5105" t="s">
        <v>101</v>
      </c>
      <c r="V5105" t="s">
        <v>127</v>
      </c>
      <c r="W5105" t="s">
        <v>128</v>
      </c>
      <c r="X5105" t="s">
        <v>129</v>
      </c>
      <c r="Y5105" t="s">
        <v>130</v>
      </c>
      <c r="Z5105" s="5">
        <v>45321</v>
      </c>
      <c r="AA5105" s="5">
        <v>45321</v>
      </c>
      <c r="AB5105" t="s">
        <v>723</v>
      </c>
    </row>
    <row r="5106" spans="2:28" x14ac:dyDescent="0.25">
      <c r="B5106" t="s">
        <v>1602</v>
      </c>
      <c r="C5106" s="5">
        <v>44562</v>
      </c>
      <c r="D5106" s="5">
        <v>44652</v>
      </c>
      <c r="E5106" t="s">
        <v>7989</v>
      </c>
      <c r="F5106" t="s">
        <v>116</v>
      </c>
      <c r="G5106" t="s">
        <v>117</v>
      </c>
      <c r="H5106" t="s">
        <v>137</v>
      </c>
      <c r="I5106" t="s">
        <v>7989</v>
      </c>
      <c r="J5106" t="s">
        <v>119</v>
      </c>
      <c r="K5106" t="s">
        <v>1511</v>
      </c>
      <c r="L5106" t="s">
        <v>54</v>
      </c>
      <c r="M5106" t="s">
        <v>121</v>
      </c>
      <c r="N5106" t="s">
        <v>129</v>
      </c>
      <c r="O5106" t="s">
        <v>129</v>
      </c>
      <c r="P5106" t="s">
        <v>79</v>
      </c>
      <c r="Q5106" t="s">
        <v>123</v>
      </c>
      <c r="R5106" t="s">
        <v>124</v>
      </c>
      <c r="S5106" t="s">
        <v>125</v>
      </c>
      <c r="T5106" t="s">
        <v>6359</v>
      </c>
      <c r="U5106" t="s">
        <v>101</v>
      </c>
      <c r="V5106" t="s">
        <v>127</v>
      </c>
      <c r="W5106" t="s">
        <v>128</v>
      </c>
      <c r="X5106" t="s">
        <v>129</v>
      </c>
      <c r="Y5106" t="s">
        <v>130</v>
      </c>
      <c r="Z5106" s="5">
        <v>44775</v>
      </c>
      <c r="AA5106" s="5">
        <v>44775</v>
      </c>
      <c r="AB5106" t="s">
        <v>466</v>
      </c>
    </row>
    <row r="5107" spans="2:28" x14ac:dyDescent="0.25">
      <c r="B5107" t="s">
        <v>1602</v>
      </c>
      <c r="C5107" s="5">
        <v>44562</v>
      </c>
      <c r="D5107" s="5">
        <v>44652</v>
      </c>
      <c r="E5107" t="s">
        <v>7990</v>
      </c>
      <c r="F5107" t="s">
        <v>116</v>
      </c>
      <c r="G5107" t="s">
        <v>117</v>
      </c>
      <c r="H5107" t="s">
        <v>133</v>
      </c>
      <c r="I5107" t="s">
        <v>7990</v>
      </c>
      <c r="J5107" t="s">
        <v>119</v>
      </c>
      <c r="K5107" t="s">
        <v>1511</v>
      </c>
      <c r="L5107" t="s">
        <v>54</v>
      </c>
      <c r="M5107" t="s">
        <v>755</v>
      </c>
      <c r="N5107" t="s">
        <v>129</v>
      </c>
      <c r="O5107" t="s">
        <v>129</v>
      </c>
      <c r="P5107" t="s">
        <v>79</v>
      </c>
      <c r="Q5107" t="s">
        <v>1850</v>
      </c>
      <c r="R5107" t="s">
        <v>124</v>
      </c>
      <c r="S5107" t="s">
        <v>125</v>
      </c>
      <c r="T5107" t="s">
        <v>2128</v>
      </c>
      <c r="U5107" t="s">
        <v>101</v>
      </c>
      <c r="V5107" t="s">
        <v>127</v>
      </c>
      <c r="W5107" t="s">
        <v>128</v>
      </c>
      <c r="X5107" t="s">
        <v>129</v>
      </c>
      <c r="Y5107" t="s">
        <v>130</v>
      </c>
      <c r="Z5107" s="5">
        <v>44775</v>
      </c>
      <c r="AA5107" s="5">
        <v>44775</v>
      </c>
      <c r="AB5107" t="s">
        <v>466</v>
      </c>
    </row>
    <row r="5108" spans="2:28" x14ac:dyDescent="0.25">
      <c r="B5108" t="s">
        <v>1602</v>
      </c>
      <c r="C5108" s="5">
        <v>44562</v>
      </c>
      <c r="D5108" s="5">
        <v>44652</v>
      </c>
      <c r="E5108" t="s">
        <v>7991</v>
      </c>
      <c r="F5108" t="s">
        <v>116</v>
      </c>
      <c r="G5108" t="s">
        <v>117</v>
      </c>
      <c r="H5108" t="s">
        <v>137</v>
      </c>
      <c r="I5108" t="s">
        <v>7991</v>
      </c>
      <c r="J5108" t="s">
        <v>119</v>
      </c>
      <c r="K5108" t="s">
        <v>1511</v>
      </c>
      <c r="L5108" t="s">
        <v>54</v>
      </c>
      <c r="M5108" t="s">
        <v>832</v>
      </c>
      <c r="N5108" t="s">
        <v>129</v>
      </c>
      <c r="O5108" t="s">
        <v>129</v>
      </c>
      <c r="P5108" t="s">
        <v>79</v>
      </c>
      <c r="Q5108" t="s">
        <v>145</v>
      </c>
      <c r="R5108" t="s">
        <v>124</v>
      </c>
      <c r="S5108" t="s">
        <v>125</v>
      </c>
      <c r="T5108" t="s">
        <v>1005</v>
      </c>
      <c r="U5108" t="s">
        <v>101</v>
      </c>
      <c r="V5108" t="s">
        <v>127</v>
      </c>
      <c r="W5108" t="s">
        <v>128</v>
      </c>
      <c r="X5108" t="s">
        <v>129</v>
      </c>
      <c r="Y5108" t="s">
        <v>130</v>
      </c>
      <c r="Z5108" s="5">
        <v>44775</v>
      </c>
      <c r="AA5108" s="5">
        <v>44775</v>
      </c>
      <c r="AB5108" t="s">
        <v>466</v>
      </c>
    </row>
    <row r="5109" spans="2:28" x14ac:dyDescent="0.25">
      <c r="B5109" t="s">
        <v>1602</v>
      </c>
      <c r="C5109" s="5">
        <v>44562</v>
      </c>
      <c r="D5109" s="5">
        <v>44652</v>
      </c>
      <c r="E5109" t="s">
        <v>7992</v>
      </c>
      <c r="F5109" t="s">
        <v>116</v>
      </c>
      <c r="G5109" t="s">
        <v>117</v>
      </c>
      <c r="H5109" t="s">
        <v>133</v>
      </c>
      <c r="I5109" t="s">
        <v>7992</v>
      </c>
      <c r="J5109" t="s">
        <v>119</v>
      </c>
      <c r="K5109" t="s">
        <v>1511</v>
      </c>
      <c r="L5109" t="s">
        <v>54</v>
      </c>
      <c r="M5109" t="s">
        <v>163</v>
      </c>
      <c r="N5109" t="s">
        <v>129</v>
      </c>
      <c r="O5109" t="s">
        <v>129</v>
      </c>
      <c r="P5109" t="s">
        <v>79</v>
      </c>
      <c r="Q5109" t="s">
        <v>901</v>
      </c>
      <c r="R5109" t="s">
        <v>124</v>
      </c>
      <c r="S5109" t="s">
        <v>125</v>
      </c>
      <c r="T5109" t="s">
        <v>5629</v>
      </c>
      <c r="U5109" t="s">
        <v>101</v>
      </c>
      <c r="V5109" t="s">
        <v>127</v>
      </c>
      <c r="W5109" t="s">
        <v>128</v>
      </c>
      <c r="X5109" t="s">
        <v>129</v>
      </c>
      <c r="Y5109" t="s">
        <v>130</v>
      </c>
      <c r="Z5109" s="5">
        <v>44775</v>
      </c>
      <c r="AA5109" s="5">
        <v>44775</v>
      </c>
      <c r="AB5109" t="s">
        <v>466</v>
      </c>
    </row>
    <row r="5110" spans="2:28" x14ac:dyDescent="0.25">
      <c r="B5110" t="s">
        <v>1602</v>
      </c>
      <c r="C5110" s="5">
        <v>44562</v>
      </c>
      <c r="D5110" s="5">
        <v>44652</v>
      </c>
      <c r="E5110" t="s">
        <v>7993</v>
      </c>
      <c r="F5110" t="s">
        <v>116</v>
      </c>
      <c r="G5110" t="s">
        <v>117</v>
      </c>
      <c r="H5110" t="s">
        <v>137</v>
      </c>
      <c r="I5110" t="s">
        <v>7993</v>
      </c>
      <c r="J5110" t="s">
        <v>119</v>
      </c>
      <c r="K5110" t="s">
        <v>1511</v>
      </c>
      <c r="L5110" t="s">
        <v>54</v>
      </c>
      <c r="M5110" t="s">
        <v>144</v>
      </c>
      <c r="N5110" t="s">
        <v>129</v>
      </c>
      <c r="O5110" t="s">
        <v>129</v>
      </c>
      <c r="P5110" t="s">
        <v>79</v>
      </c>
      <c r="Q5110" t="s">
        <v>145</v>
      </c>
      <c r="R5110" t="s">
        <v>124</v>
      </c>
      <c r="S5110" t="s">
        <v>125</v>
      </c>
      <c r="T5110" t="s">
        <v>911</v>
      </c>
      <c r="U5110" t="s">
        <v>101</v>
      </c>
      <c r="V5110" t="s">
        <v>127</v>
      </c>
      <c r="W5110" t="s">
        <v>128</v>
      </c>
      <c r="X5110" t="s">
        <v>129</v>
      </c>
      <c r="Y5110" t="s">
        <v>130</v>
      </c>
      <c r="Z5110" s="5">
        <v>44775</v>
      </c>
      <c r="AA5110" s="5">
        <v>44775</v>
      </c>
      <c r="AB5110" t="s">
        <v>466</v>
      </c>
    </row>
    <row r="5111" spans="2:28" x14ac:dyDescent="0.25">
      <c r="B5111" t="s">
        <v>1602</v>
      </c>
      <c r="C5111" s="5">
        <v>44562</v>
      </c>
      <c r="D5111" s="5">
        <v>44652</v>
      </c>
      <c r="E5111" t="s">
        <v>7994</v>
      </c>
      <c r="F5111" t="s">
        <v>116</v>
      </c>
      <c r="G5111" t="s">
        <v>117</v>
      </c>
      <c r="H5111" t="s">
        <v>137</v>
      </c>
      <c r="I5111" t="s">
        <v>7994</v>
      </c>
      <c r="J5111" t="s">
        <v>119</v>
      </c>
      <c r="K5111" t="s">
        <v>1511</v>
      </c>
      <c r="L5111" t="s">
        <v>54</v>
      </c>
      <c r="M5111" t="s">
        <v>121</v>
      </c>
      <c r="N5111" t="s">
        <v>129</v>
      </c>
      <c r="O5111" t="s">
        <v>129</v>
      </c>
      <c r="P5111" t="s">
        <v>79</v>
      </c>
      <c r="Q5111" t="s">
        <v>171</v>
      </c>
      <c r="R5111" t="s">
        <v>124</v>
      </c>
      <c r="S5111" t="s">
        <v>125</v>
      </c>
      <c r="T5111" t="s">
        <v>917</v>
      </c>
      <c r="U5111" t="s">
        <v>101</v>
      </c>
      <c r="V5111" t="s">
        <v>127</v>
      </c>
      <c r="W5111" t="s">
        <v>128</v>
      </c>
      <c r="X5111" t="s">
        <v>129</v>
      </c>
      <c r="Y5111" t="s">
        <v>130</v>
      </c>
      <c r="Z5111" s="5">
        <v>44775</v>
      </c>
      <c r="AA5111" s="5">
        <v>44775</v>
      </c>
      <c r="AB5111" t="s">
        <v>466</v>
      </c>
    </row>
    <row r="5112" spans="2:28" x14ac:dyDescent="0.25">
      <c r="B5112" t="s">
        <v>1602</v>
      </c>
      <c r="C5112" s="5">
        <v>44562</v>
      </c>
      <c r="D5112" s="5">
        <v>44652</v>
      </c>
      <c r="E5112" t="s">
        <v>7995</v>
      </c>
      <c r="F5112" t="s">
        <v>116</v>
      </c>
      <c r="G5112" t="s">
        <v>117</v>
      </c>
      <c r="H5112" t="s">
        <v>137</v>
      </c>
      <c r="I5112" t="s">
        <v>7995</v>
      </c>
      <c r="J5112" t="s">
        <v>119</v>
      </c>
      <c r="K5112" t="s">
        <v>1511</v>
      </c>
      <c r="L5112" t="s">
        <v>54</v>
      </c>
      <c r="M5112" t="s">
        <v>193</v>
      </c>
      <c r="N5112" t="s">
        <v>129</v>
      </c>
      <c r="O5112" t="s">
        <v>129</v>
      </c>
      <c r="P5112" t="s">
        <v>79</v>
      </c>
      <c r="Q5112" t="s">
        <v>179</v>
      </c>
      <c r="R5112" t="s">
        <v>124</v>
      </c>
      <c r="S5112" t="s">
        <v>125</v>
      </c>
      <c r="T5112" t="s">
        <v>7996</v>
      </c>
      <c r="U5112" t="s">
        <v>101</v>
      </c>
      <c r="V5112" t="s">
        <v>127</v>
      </c>
      <c r="W5112" t="s">
        <v>128</v>
      </c>
      <c r="X5112" t="s">
        <v>129</v>
      </c>
      <c r="Y5112" t="s">
        <v>130</v>
      </c>
      <c r="Z5112" s="5">
        <v>44775</v>
      </c>
      <c r="AA5112" s="5">
        <v>44775</v>
      </c>
      <c r="AB5112" t="s">
        <v>466</v>
      </c>
    </row>
    <row r="5113" spans="2:28" x14ac:dyDescent="0.25">
      <c r="B5113" t="s">
        <v>1602</v>
      </c>
      <c r="C5113" s="5">
        <v>44562</v>
      </c>
      <c r="D5113" s="5">
        <v>44652</v>
      </c>
      <c r="E5113" t="s">
        <v>7997</v>
      </c>
      <c r="F5113" t="s">
        <v>116</v>
      </c>
      <c r="G5113" t="s">
        <v>117</v>
      </c>
      <c r="H5113" t="s">
        <v>133</v>
      </c>
      <c r="I5113" t="s">
        <v>7997</v>
      </c>
      <c r="J5113" t="s">
        <v>119</v>
      </c>
      <c r="K5113" t="s">
        <v>1511</v>
      </c>
      <c r="L5113" t="s">
        <v>54</v>
      </c>
      <c r="M5113" t="s">
        <v>422</v>
      </c>
      <c r="N5113" t="s">
        <v>129</v>
      </c>
      <c r="O5113" t="s">
        <v>129</v>
      </c>
      <c r="P5113" t="s">
        <v>79</v>
      </c>
      <c r="Q5113" t="s">
        <v>1497</v>
      </c>
      <c r="R5113" t="s">
        <v>124</v>
      </c>
      <c r="S5113" t="s">
        <v>125</v>
      </c>
      <c r="T5113" t="s">
        <v>4693</v>
      </c>
      <c r="U5113" t="s">
        <v>101</v>
      </c>
      <c r="V5113" t="s">
        <v>127</v>
      </c>
      <c r="W5113" t="s">
        <v>128</v>
      </c>
      <c r="X5113" t="s">
        <v>129</v>
      </c>
      <c r="Y5113" t="s">
        <v>130</v>
      </c>
      <c r="Z5113" s="5">
        <v>44775</v>
      </c>
      <c r="AA5113" s="5">
        <v>44775</v>
      </c>
      <c r="AB5113" t="s">
        <v>466</v>
      </c>
    </row>
    <row r="5114" spans="2:28" x14ac:dyDescent="0.25">
      <c r="B5114" t="s">
        <v>1602</v>
      </c>
      <c r="C5114" s="5">
        <v>44562</v>
      </c>
      <c r="D5114" s="5">
        <v>44652</v>
      </c>
      <c r="E5114" t="s">
        <v>7998</v>
      </c>
      <c r="F5114" t="s">
        <v>116</v>
      </c>
      <c r="G5114" t="s">
        <v>117</v>
      </c>
      <c r="H5114" t="s">
        <v>133</v>
      </c>
      <c r="I5114" t="s">
        <v>7998</v>
      </c>
      <c r="J5114" t="s">
        <v>119</v>
      </c>
      <c r="K5114" t="s">
        <v>1511</v>
      </c>
      <c r="L5114" t="s">
        <v>54</v>
      </c>
      <c r="M5114" t="s">
        <v>516</v>
      </c>
      <c r="N5114" t="s">
        <v>129</v>
      </c>
      <c r="O5114" t="s">
        <v>129</v>
      </c>
      <c r="P5114" t="s">
        <v>79</v>
      </c>
      <c r="Q5114" t="s">
        <v>681</v>
      </c>
      <c r="R5114" t="s">
        <v>124</v>
      </c>
      <c r="S5114" t="s">
        <v>125</v>
      </c>
      <c r="T5114" t="s">
        <v>903</v>
      </c>
      <c r="U5114" t="s">
        <v>101</v>
      </c>
      <c r="V5114" t="s">
        <v>127</v>
      </c>
      <c r="W5114" t="s">
        <v>128</v>
      </c>
      <c r="X5114" t="s">
        <v>129</v>
      </c>
      <c r="Y5114" t="s">
        <v>130</v>
      </c>
      <c r="Z5114" s="5">
        <v>44775</v>
      </c>
      <c r="AA5114" s="5">
        <v>44775</v>
      </c>
      <c r="AB5114" t="s">
        <v>466</v>
      </c>
    </row>
    <row r="5115" spans="2:28" x14ac:dyDescent="0.25">
      <c r="B5115" t="s">
        <v>1602</v>
      </c>
      <c r="C5115" s="5">
        <v>44562</v>
      </c>
      <c r="D5115" s="5">
        <v>44652</v>
      </c>
      <c r="E5115" t="s">
        <v>7999</v>
      </c>
      <c r="F5115" t="s">
        <v>116</v>
      </c>
      <c r="G5115" t="s">
        <v>117</v>
      </c>
      <c r="H5115" t="s">
        <v>137</v>
      </c>
      <c r="I5115" t="s">
        <v>7999</v>
      </c>
      <c r="J5115" t="s">
        <v>119</v>
      </c>
      <c r="K5115" t="s">
        <v>1511</v>
      </c>
      <c r="L5115" t="s">
        <v>54</v>
      </c>
      <c r="M5115" t="s">
        <v>2250</v>
      </c>
      <c r="N5115" t="s">
        <v>129</v>
      </c>
      <c r="O5115" t="s">
        <v>129</v>
      </c>
      <c r="P5115" t="s">
        <v>79</v>
      </c>
      <c r="Q5115" t="s">
        <v>2251</v>
      </c>
      <c r="R5115" t="s">
        <v>124</v>
      </c>
      <c r="S5115" t="s">
        <v>125</v>
      </c>
      <c r="T5115" t="s">
        <v>3478</v>
      </c>
      <c r="U5115" t="s">
        <v>101</v>
      </c>
      <c r="V5115" t="s">
        <v>127</v>
      </c>
      <c r="W5115" t="s">
        <v>128</v>
      </c>
      <c r="X5115" t="s">
        <v>129</v>
      </c>
      <c r="Y5115" t="s">
        <v>130</v>
      </c>
      <c r="Z5115" s="5">
        <v>44775</v>
      </c>
      <c r="AA5115" s="5">
        <v>44775</v>
      </c>
      <c r="AB5115" t="s">
        <v>466</v>
      </c>
    </row>
    <row r="5116" spans="2:28" x14ac:dyDescent="0.25">
      <c r="B5116" t="s">
        <v>1602</v>
      </c>
      <c r="C5116" s="5">
        <v>44562</v>
      </c>
      <c r="D5116" s="5">
        <v>44652</v>
      </c>
      <c r="E5116" t="s">
        <v>8000</v>
      </c>
      <c r="F5116" t="s">
        <v>116</v>
      </c>
      <c r="G5116" t="s">
        <v>117</v>
      </c>
      <c r="H5116" t="s">
        <v>118</v>
      </c>
      <c r="I5116" t="s">
        <v>8000</v>
      </c>
      <c r="J5116" t="s">
        <v>119</v>
      </c>
      <c r="K5116" t="s">
        <v>1626</v>
      </c>
      <c r="L5116" t="s">
        <v>54</v>
      </c>
      <c r="M5116" t="s">
        <v>571</v>
      </c>
      <c r="N5116" t="s">
        <v>129</v>
      </c>
      <c r="O5116" t="s">
        <v>129</v>
      </c>
      <c r="P5116" t="s">
        <v>79</v>
      </c>
      <c r="Q5116" t="s">
        <v>572</v>
      </c>
      <c r="R5116" t="s">
        <v>124</v>
      </c>
      <c r="S5116" t="s">
        <v>125</v>
      </c>
      <c r="T5116" t="s">
        <v>3494</v>
      </c>
      <c r="U5116" t="s">
        <v>101</v>
      </c>
      <c r="V5116" t="s">
        <v>127</v>
      </c>
      <c r="W5116" t="s">
        <v>128</v>
      </c>
      <c r="X5116" t="s">
        <v>129</v>
      </c>
      <c r="Y5116" t="s">
        <v>130</v>
      </c>
      <c r="Z5116" s="5">
        <v>44775</v>
      </c>
      <c r="AA5116" s="5">
        <v>44775</v>
      </c>
      <c r="AB5116" t="s">
        <v>466</v>
      </c>
    </row>
    <row r="5117" spans="2:28" x14ac:dyDescent="0.25">
      <c r="B5117" t="s">
        <v>1602</v>
      </c>
      <c r="C5117" s="5">
        <v>44562</v>
      </c>
      <c r="D5117" s="5">
        <v>44652</v>
      </c>
      <c r="E5117" t="s">
        <v>8001</v>
      </c>
      <c r="F5117" t="s">
        <v>116</v>
      </c>
      <c r="G5117" t="s">
        <v>117</v>
      </c>
      <c r="H5117" t="s">
        <v>137</v>
      </c>
      <c r="I5117" t="s">
        <v>8001</v>
      </c>
      <c r="J5117" t="s">
        <v>119</v>
      </c>
      <c r="K5117" t="s">
        <v>1511</v>
      </c>
      <c r="L5117" t="s">
        <v>54</v>
      </c>
      <c r="M5117" t="s">
        <v>226</v>
      </c>
      <c r="N5117" t="s">
        <v>129</v>
      </c>
      <c r="O5117" t="s">
        <v>129</v>
      </c>
      <c r="P5117" t="s">
        <v>79</v>
      </c>
      <c r="Q5117" t="s">
        <v>227</v>
      </c>
      <c r="R5117" t="s">
        <v>124</v>
      </c>
      <c r="S5117" t="s">
        <v>125</v>
      </c>
      <c r="T5117" t="s">
        <v>2776</v>
      </c>
      <c r="U5117" t="s">
        <v>101</v>
      </c>
      <c r="V5117" t="s">
        <v>127</v>
      </c>
      <c r="W5117" t="s">
        <v>128</v>
      </c>
      <c r="X5117" t="s">
        <v>129</v>
      </c>
      <c r="Y5117" t="s">
        <v>130</v>
      </c>
      <c r="Z5117" s="5">
        <v>44775</v>
      </c>
      <c r="AA5117" s="5">
        <v>44775</v>
      </c>
      <c r="AB5117" t="s">
        <v>466</v>
      </c>
    </row>
    <row r="5118" spans="2:28" x14ac:dyDescent="0.25">
      <c r="B5118" t="s">
        <v>1602</v>
      </c>
      <c r="C5118" s="5">
        <v>44562</v>
      </c>
      <c r="D5118" s="5">
        <v>44652</v>
      </c>
      <c r="E5118" t="s">
        <v>8002</v>
      </c>
      <c r="F5118" t="s">
        <v>116</v>
      </c>
      <c r="G5118" t="s">
        <v>117</v>
      </c>
      <c r="H5118" t="s">
        <v>137</v>
      </c>
      <c r="I5118" t="s">
        <v>8002</v>
      </c>
      <c r="J5118" t="s">
        <v>119</v>
      </c>
      <c r="K5118" t="s">
        <v>1511</v>
      </c>
      <c r="L5118" t="s">
        <v>54</v>
      </c>
      <c r="M5118" t="s">
        <v>144</v>
      </c>
      <c r="N5118" t="s">
        <v>129</v>
      </c>
      <c r="O5118" t="s">
        <v>129</v>
      </c>
      <c r="P5118" t="s">
        <v>79</v>
      </c>
      <c r="Q5118" t="s">
        <v>145</v>
      </c>
      <c r="R5118" t="s">
        <v>124</v>
      </c>
      <c r="S5118" t="s">
        <v>125</v>
      </c>
      <c r="T5118" t="s">
        <v>4948</v>
      </c>
      <c r="U5118" t="s">
        <v>101</v>
      </c>
      <c r="V5118" t="s">
        <v>127</v>
      </c>
      <c r="W5118" t="s">
        <v>128</v>
      </c>
      <c r="X5118" t="s">
        <v>129</v>
      </c>
      <c r="Y5118" t="s">
        <v>130</v>
      </c>
      <c r="Z5118" s="5">
        <v>44775</v>
      </c>
      <c r="AA5118" s="5">
        <v>44775</v>
      </c>
      <c r="AB5118" t="s">
        <v>466</v>
      </c>
    </row>
    <row r="5119" spans="2:28" x14ac:dyDescent="0.25">
      <c r="B5119" t="s">
        <v>1602</v>
      </c>
      <c r="C5119" s="5">
        <v>44562</v>
      </c>
      <c r="D5119" s="5">
        <v>44652</v>
      </c>
      <c r="E5119" t="s">
        <v>8003</v>
      </c>
      <c r="F5119" t="s">
        <v>116</v>
      </c>
      <c r="G5119" t="s">
        <v>117</v>
      </c>
      <c r="H5119" t="s">
        <v>137</v>
      </c>
      <c r="I5119" t="s">
        <v>8003</v>
      </c>
      <c r="J5119" t="s">
        <v>119</v>
      </c>
      <c r="K5119" t="s">
        <v>1511</v>
      </c>
      <c r="L5119" t="s">
        <v>54</v>
      </c>
      <c r="M5119" t="s">
        <v>357</v>
      </c>
      <c r="N5119" t="s">
        <v>129</v>
      </c>
      <c r="O5119" t="s">
        <v>129</v>
      </c>
      <c r="P5119" t="s">
        <v>79</v>
      </c>
      <c r="Q5119" t="s">
        <v>358</v>
      </c>
      <c r="R5119" t="s">
        <v>124</v>
      </c>
      <c r="S5119" t="s">
        <v>125</v>
      </c>
      <c r="T5119" t="s">
        <v>4949</v>
      </c>
      <c r="U5119" t="s">
        <v>101</v>
      </c>
      <c r="V5119" t="s">
        <v>127</v>
      </c>
      <c r="W5119" t="s">
        <v>128</v>
      </c>
      <c r="X5119" t="s">
        <v>129</v>
      </c>
      <c r="Y5119" t="s">
        <v>130</v>
      </c>
      <c r="Z5119" s="5">
        <v>44775</v>
      </c>
      <c r="AA5119" s="5">
        <v>44775</v>
      </c>
      <c r="AB5119" t="s">
        <v>466</v>
      </c>
    </row>
    <row r="5120" spans="2:28" x14ac:dyDescent="0.25">
      <c r="B5120" t="s">
        <v>1602</v>
      </c>
      <c r="C5120" s="5">
        <v>44562</v>
      </c>
      <c r="D5120" s="5">
        <v>44652</v>
      </c>
      <c r="E5120" t="s">
        <v>8004</v>
      </c>
      <c r="F5120" t="s">
        <v>116</v>
      </c>
      <c r="G5120" t="s">
        <v>117</v>
      </c>
      <c r="H5120" t="s">
        <v>124</v>
      </c>
      <c r="I5120" t="s">
        <v>8004</v>
      </c>
      <c r="J5120" t="s">
        <v>119</v>
      </c>
      <c r="K5120" t="s">
        <v>1511</v>
      </c>
      <c r="L5120" t="s">
        <v>54</v>
      </c>
      <c r="M5120" t="s">
        <v>152</v>
      </c>
      <c r="N5120" t="s">
        <v>129</v>
      </c>
      <c r="O5120" t="s">
        <v>129</v>
      </c>
      <c r="P5120" t="s">
        <v>79</v>
      </c>
      <c r="Q5120" t="s">
        <v>250</v>
      </c>
      <c r="R5120" t="s">
        <v>124</v>
      </c>
      <c r="S5120" t="s">
        <v>125</v>
      </c>
      <c r="T5120" t="s">
        <v>2802</v>
      </c>
      <c r="U5120" t="s">
        <v>101</v>
      </c>
      <c r="V5120" t="s">
        <v>127</v>
      </c>
      <c r="W5120" t="s">
        <v>128</v>
      </c>
      <c r="X5120" t="s">
        <v>129</v>
      </c>
      <c r="Y5120" t="s">
        <v>130</v>
      </c>
      <c r="Z5120" s="5">
        <v>44775</v>
      </c>
      <c r="AA5120" s="5">
        <v>44775</v>
      </c>
      <c r="AB5120" t="s">
        <v>466</v>
      </c>
    </row>
    <row r="5121" spans="2:28" x14ac:dyDescent="0.25">
      <c r="B5121" t="s">
        <v>1602</v>
      </c>
      <c r="C5121" s="5">
        <v>44562</v>
      </c>
      <c r="D5121" s="5">
        <v>44652</v>
      </c>
      <c r="E5121" t="s">
        <v>8005</v>
      </c>
      <c r="F5121" t="s">
        <v>116</v>
      </c>
      <c r="G5121" t="s">
        <v>117</v>
      </c>
      <c r="H5121" t="s">
        <v>133</v>
      </c>
      <c r="I5121" t="s">
        <v>8005</v>
      </c>
      <c r="J5121" t="s">
        <v>119</v>
      </c>
      <c r="K5121" t="s">
        <v>1511</v>
      </c>
      <c r="L5121" t="s">
        <v>54</v>
      </c>
      <c r="M5121" t="s">
        <v>326</v>
      </c>
      <c r="N5121" t="s">
        <v>129</v>
      </c>
      <c r="O5121" t="s">
        <v>129</v>
      </c>
      <c r="P5121" t="s">
        <v>79</v>
      </c>
      <c r="Q5121" t="s">
        <v>149</v>
      </c>
      <c r="R5121" t="s">
        <v>124</v>
      </c>
      <c r="S5121" t="s">
        <v>125</v>
      </c>
      <c r="T5121" t="s">
        <v>892</v>
      </c>
      <c r="U5121" t="s">
        <v>101</v>
      </c>
      <c r="V5121" t="s">
        <v>127</v>
      </c>
      <c r="W5121" t="s">
        <v>128</v>
      </c>
      <c r="X5121" t="s">
        <v>129</v>
      </c>
      <c r="Y5121" t="s">
        <v>130</v>
      </c>
      <c r="Z5121" s="5">
        <v>44775</v>
      </c>
      <c r="AA5121" s="5">
        <v>44775</v>
      </c>
      <c r="AB5121" t="s">
        <v>466</v>
      </c>
    </row>
    <row r="5122" spans="2:28" x14ac:dyDescent="0.25">
      <c r="B5122" t="s">
        <v>1602</v>
      </c>
      <c r="C5122" s="5">
        <v>44562</v>
      </c>
      <c r="D5122" s="5">
        <v>44652</v>
      </c>
      <c r="E5122" t="s">
        <v>8006</v>
      </c>
      <c r="F5122" t="s">
        <v>116</v>
      </c>
      <c r="G5122" t="s">
        <v>117</v>
      </c>
      <c r="H5122" t="s">
        <v>133</v>
      </c>
      <c r="I5122" t="s">
        <v>8006</v>
      </c>
      <c r="J5122" t="s">
        <v>119</v>
      </c>
      <c r="K5122" t="s">
        <v>1511</v>
      </c>
      <c r="L5122" t="s">
        <v>54</v>
      </c>
      <c r="M5122" t="s">
        <v>144</v>
      </c>
      <c r="N5122" t="s">
        <v>129</v>
      </c>
      <c r="O5122" t="s">
        <v>129</v>
      </c>
      <c r="P5122" t="s">
        <v>79</v>
      </c>
      <c r="Q5122" t="s">
        <v>145</v>
      </c>
      <c r="R5122" t="s">
        <v>124</v>
      </c>
      <c r="S5122" t="s">
        <v>125</v>
      </c>
      <c r="T5122" t="s">
        <v>4996</v>
      </c>
      <c r="U5122" t="s">
        <v>101</v>
      </c>
      <c r="V5122" t="s">
        <v>127</v>
      </c>
      <c r="W5122" t="s">
        <v>128</v>
      </c>
      <c r="X5122" t="s">
        <v>129</v>
      </c>
      <c r="Y5122" t="s">
        <v>130</v>
      </c>
      <c r="Z5122" s="5">
        <v>44775</v>
      </c>
      <c r="AA5122" s="5">
        <v>44775</v>
      </c>
      <c r="AB5122" t="s">
        <v>466</v>
      </c>
    </row>
    <row r="5123" spans="2:28" x14ac:dyDescent="0.25">
      <c r="B5123" t="s">
        <v>1602</v>
      </c>
      <c r="C5123" s="5">
        <v>44562</v>
      </c>
      <c r="D5123" s="5">
        <v>44652</v>
      </c>
      <c r="E5123" t="s">
        <v>8007</v>
      </c>
      <c r="F5123" t="s">
        <v>116</v>
      </c>
      <c r="G5123" t="s">
        <v>117</v>
      </c>
      <c r="H5123" t="s">
        <v>118</v>
      </c>
      <c r="I5123" t="s">
        <v>8007</v>
      </c>
      <c r="J5123" t="s">
        <v>119</v>
      </c>
      <c r="K5123" t="s">
        <v>1626</v>
      </c>
      <c r="L5123" t="s">
        <v>54</v>
      </c>
      <c r="M5123" t="s">
        <v>513</v>
      </c>
      <c r="N5123" t="s">
        <v>129</v>
      </c>
      <c r="O5123" t="s">
        <v>129</v>
      </c>
      <c r="P5123" t="s">
        <v>79</v>
      </c>
      <c r="Q5123" t="s">
        <v>514</v>
      </c>
      <c r="R5123" t="s">
        <v>124</v>
      </c>
      <c r="S5123" t="s">
        <v>125</v>
      </c>
      <c r="T5123" t="s">
        <v>8008</v>
      </c>
      <c r="U5123" t="s">
        <v>101</v>
      </c>
      <c r="V5123" t="s">
        <v>127</v>
      </c>
      <c r="W5123" t="s">
        <v>128</v>
      </c>
      <c r="X5123" t="s">
        <v>129</v>
      </c>
      <c r="Y5123" t="s">
        <v>130</v>
      </c>
      <c r="Z5123" s="5">
        <v>44775</v>
      </c>
      <c r="AA5123" s="5">
        <v>44775</v>
      </c>
      <c r="AB5123" t="s">
        <v>466</v>
      </c>
    </row>
    <row r="5124" spans="2:28" x14ac:dyDescent="0.25">
      <c r="B5124" t="s">
        <v>1602</v>
      </c>
      <c r="C5124" s="5">
        <v>44562</v>
      </c>
      <c r="D5124" s="5">
        <v>44652</v>
      </c>
      <c r="E5124" t="s">
        <v>8009</v>
      </c>
      <c r="F5124" t="s">
        <v>116</v>
      </c>
      <c r="G5124" t="s">
        <v>117</v>
      </c>
      <c r="H5124" t="s">
        <v>133</v>
      </c>
      <c r="I5124" t="s">
        <v>8009</v>
      </c>
      <c r="J5124" t="s">
        <v>119</v>
      </c>
      <c r="K5124" t="s">
        <v>1511</v>
      </c>
      <c r="L5124" t="s">
        <v>54</v>
      </c>
      <c r="M5124" t="s">
        <v>4714</v>
      </c>
      <c r="N5124" t="s">
        <v>129</v>
      </c>
      <c r="O5124" t="s">
        <v>129</v>
      </c>
      <c r="P5124" t="s">
        <v>79</v>
      </c>
      <c r="Q5124" t="s">
        <v>338</v>
      </c>
      <c r="R5124" t="s">
        <v>124</v>
      </c>
      <c r="S5124" t="s">
        <v>125</v>
      </c>
      <c r="T5124" t="s">
        <v>969</v>
      </c>
      <c r="U5124" t="s">
        <v>101</v>
      </c>
      <c r="V5124" t="s">
        <v>127</v>
      </c>
      <c r="W5124" t="s">
        <v>128</v>
      </c>
      <c r="X5124" t="s">
        <v>129</v>
      </c>
      <c r="Y5124" t="s">
        <v>130</v>
      </c>
      <c r="Z5124" s="5">
        <v>44775</v>
      </c>
      <c r="AA5124" s="5">
        <v>44775</v>
      </c>
      <c r="AB5124" t="s">
        <v>466</v>
      </c>
    </row>
    <row r="5125" spans="2:28" x14ac:dyDescent="0.25">
      <c r="B5125" t="s">
        <v>1602</v>
      </c>
      <c r="C5125" s="5">
        <v>44562</v>
      </c>
      <c r="D5125" s="5">
        <v>44652</v>
      </c>
      <c r="E5125" t="s">
        <v>8010</v>
      </c>
      <c r="F5125" t="s">
        <v>116</v>
      </c>
      <c r="G5125" t="s">
        <v>117</v>
      </c>
      <c r="H5125" t="s">
        <v>133</v>
      </c>
      <c r="I5125" t="s">
        <v>8010</v>
      </c>
      <c r="J5125" t="s">
        <v>119</v>
      </c>
      <c r="K5125" t="s">
        <v>1511</v>
      </c>
      <c r="L5125" t="s">
        <v>54</v>
      </c>
      <c r="M5125" t="s">
        <v>267</v>
      </c>
      <c r="N5125" t="s">
        <v>129</v>
      </c>
      <c r="O5125" t="s">
        <v>129</v>
      </c>
      <c r="P5125" t="s">
        <v>79</v>
      </c>
      <c r="Q5125" t="s">
        <v>171</v>
      </c>
      <c r="R5125" t="s">
        <v>124</v>
      </c>
      <c r="S5125" t="s">
        <v>125</v>
      </c>
      <c r="T5125" t="s">
        <v>7631</v>
      </c>
      <c r="U5125" t="s">
        <v>101</v>
      </c>
      <c r="V5125" t="s">
        <v>127</v>
      </c>
      <c r="W5125" t="s">
        <v>128</v>
      </c>
      <c r="X5125" t="s">
        <v>129</v>
      </c>
      <c r="Y5125" t="s">
        <v>130</v>
      </c>
      <c r="Z5125" s="5">
        <v>44775</v>
      </c>
      <c r="AA5125" s="5">
        <v>44775</v>
      </c>
      <c r="AB5125" t="s">
        <v>466</v>
      </c>
    </row>
    <row r="5126" spans="2:28" x14ac:dyDescent="0.25">
      <c r="B5126" t="s">
        <v>1602</v>
      </c>
      <c r="C5126" s="5">
        <v>44562</v>
      </c>
      <c r="D5126" s="5">
        <v>44652</v>
      </c>
      <c r="E5126" t="s">
        <v>8011</v>
      </c>
      <c r="F5126" t="s">
        <v>116</v>
      </c>
      <c r="G5126" t="s">
        <v>117</v>
      </c>
      <c r="H5126" t="s">
        <v>137</v>
      </c>
      <c r="I5126" t="s">
        <v>8011</v>
      </c>
      <c r="J5126" t="s">
        <v>119</v>
      </c>
      <c r="K5126" t="s">
        <v>1511</v>
      </c>
      <c r="L5126" t="s">
        <v>54</v>
      </c>
      <c r="M5126" t="s">
        <v>534</v>
      </c>
      <c r="N5126" t="s">
        <v>129</v>
      </c>
      <c r="O5126" t="s">
        <v>129</v>
      </c>
      <c r="P5126" t="s">
        <v>79</v>
      </c>
      <c r="Q5126" t="s">
        <v>369</v>
      </c>
      <c r="R5126" t="s">
        <v>124</v>
      </c>
      <c r="S5126" t="s">
        <v>125</v>
      </c>
      <c r="T5126" t="s">
        <v>1152</v>
      </c>
      <c r="U5126" t="s">
        <v>101</v>
      </c>
      <c r="V5126" t="s">
        <v>127</v>
      </c>
      <c r="W5126" t="s">
        <v>128</v>
      </c>
      <c r="X5126" t="s">
        <v>129</v>
      </c>
      <c r="Y5126" t="s">
        <v>130</v>
      </c>
      <c r="Z5126" s="5">
        <v>44775</v>
      </c>
      <c r="AA5126" s="5">
        <v>44775</v>
      </c>
      <c r="AB5126" t="s">
        <v>466</v>
      </c>
    </row>
    <row r="5127" spans="2:28" x14ac:dyDescent="0.25">
      <c r="B5127" t="s">
        <v>1602</v>
      </c>
      <c r="C5127" s="5">
        <v>44562</v>
      </c>
      <c r="D5127" s="5">
        <v>44652</v>
      </c>
      <c r="E5127" t="s">
        <v>8012</v>
      </c>
      <c r="F5127" t="s">
        <v>116</v>
      </c>
      <c r="G5127" t="s">
        <v>117</v>
      </c>
      <c r="H5127" t="s">
        <v>133</v>
      </c>
      <c r="I5127" t="s">
        <v>8012</v>
      </c>
      <c r="J5127" t="s">
        <v>119</v>
      </c>
      <c r="K5127" t="s">
        <v>1511</v>
      </c>
      <c r="L5127" t="s">
        <v>54</v>
      </c>
      <c r="M5127" t="s">
        <v>163</v>
      </c>
      <c r="N5127" t="s">
        <v>129</v>
      </c>
      <c r="O5127" t="s">
        <v>129</v>
      </c>
      <c r="P5127" t="s">
        <v>79</v>
      </c>
      <c r="Q5127" t="s">
        <v>369</v>
      </c>
      <c r="R5127" t="s">
        <v>124</v>
      </c>
      <c r="S5127" t="s">
        <v>125</v>
      </c>
      <c r="T5127" t="s">
        <v>7674</v>
      </c>
      <c r="U5127" t="s">
        <v>101</v>
      </c>
      <c r="V5127" t="s">
        <v>127</v>
      </c>
      <c r="W5127" t="s">
        <v>128</v>
      </c>
      <c r="X5127" t="s">
        <v>129</v>
      </c>
      <c r="Y5127" t="s">
        <v>130</v>
      </c>
      <c r="Z5127" s="5">
        <v>44775</v>
      </c>
      <c r="AA5127" s="5">
        <v>44775</v>
      </c>
      <c r="AB5127" t="s">
        <v>466</v>
      </c>
    </row>
    <row r="5128" spans="2:28" x14ac:dyDescent="0.25">
      <c r="B5128" t="s">
        <v>1602</v>
      </c>
      <c r="C5128" s="5">
        <v>44562</v>
      </c>
      <c r="D5128" s="5">
        <v>44652</v>
      </c>
      <c r="E5128" t="s">
        <v>8013</v>
      </c>
      <c r="F5128" t="s">
        <v>116</v>
      </c>
      <c r="G5128" t="s">
        <v>117</v>
      </c>
      <c r="H5128" t="s">
        <v>137</v>
      </c>
      <c r="I5128" t="s">
        <v>8013</v>
      </c>
      <c r="J5128" t="s">
        <v>119</v>
      </c>
      <c r="K5128" t="s">
        <v>1511</v>
      </c>
      <c r="L5128" t="s">
        <v>54</v>
      </c>
      <c r="M5128" t="s">
        <v>144</v>
      </c>
      <c r="N5128" t="s">
        <v>129</v>
      </c>
      <c r="O5128" t="s">
        <v>129</v>
      </c>
      <c r="P5128" t="s">
        <v>79</v>
      </c>
      <c r="Q5128" t="s">
        <v>145</v>
      </c>
      <c r="R5128" t="s">
        <v>124</v>
      </c>
      <c r="S5128" t="s">
        <v>125</v>
      </c>
      <c r="T5128" t="s">
        <v>1096</v>
      </c>
      <c r="U5128" t="s">
        <v>101</v>
      </c>
      <c r="V5128" t="s">
        <v>127</v>
      </c>
      <c r="W5128" t="s">
        <v>128</v>
      </c>
      <c r="X5128" t="s">
        <v>129</v>
      </c>
      <c r="Y5128" t="s">
        <v>130</v>
      </c>
      <c r="Z5128" s="5">
        <v>44775</v>
      </c>
      <c r="AA5128" s="5">
        <v>44775</v>
      </c>
      <c r="AB5128" t="s">
        <v>466</v>
      </c>
    </row>
    <row r="5129" spans="2:28" x14ac:dyDescent="0.25">
      <c r="B5129" t="s">
        <v>1602</v>
      </c>
      <c r="C5129" s="5">
        <v>44562</v>
      </c>
      <c r="D5129" s="5">
        <v>44652</v>
      </c>
      <c r="E5129" t="s">
        <v>8014</v>
      </c>
      <c r="F5129" t="s">
        <v>116</v>
      </c>
      <c r="G5129" t="s">
        <v>117</v>
      </c>
      <c r="H5129" t="s">
        <v>118</v>
      </c>
      <c r="I5129" t="s">
        <v>8014</v>
      </c>
      <c r="J5129" t="s">
        <v>119</v>
      </c>
      <c r="K5129" t="s">
        <v>1626</v>
      </c>
      <c r="L5129" t="s">
        <v>54</v>
      </c>
      <c r="M5129" t="s">
        <v>640</v>
      </c>
      <c r="N5129" t="s">
        <v>129</v>
      </c>
      <c r="O5129" t="s">
        <v>129</v>
      </c>
      <c r="P5129" t="s">
        <v>79</v>
      </c>
      <c r="Q5129" t="s">
        <v>713</v>
      </c>
      <c r="R5129" t="s">
        <v>124</v>
      </c>
      <c r="S5129" t="s">
        <v>125</v>
      </c>
      <c r="T5129" t="s">
        <v>2768</v>
      </c>
      <c r="U5129" t="s">
        <v>101</v>
      </c>
      <c r="V5129" t="s">
        <v>127</v>
      </c>
      <c r="W5129" t="s">
        <v>128</v>
      </c>
      <c r="X5129" t="s">
        <v>129</v>
      </c>
      <c r="Y5129" t="s">
        <v>130</v>
      </c>
      <c r="Z5129" s="5">
        <v>44775</v>
      </c>
      <c r="AA5129" s="5">
        <v>44775</v>
      </c>
      <c r="AB5129" t="s">
        <v>466</v>
      </c>
    </row>
    <row r="5130" spans="2:28" x14ac:dyDescent="0.25">
      <c r="B5130" t="s">
        <v>1602</v>
      </c>
      <c r="C5130" s="5">
        <v>44562</v>
      </c>
      <c r="D5130" s="5">
        <v>44652</v>
      </c>
      <c r="E5130" t="s">
        <v>8015</v>
      </c>
      <c r="F5130" t="s">
        <v>116</v>
      </c>
      <c r="G5130" t="s">
        <v>117</v>
      </c>
      <c r="H5130" t="s">
        <v>137</v>
      </c>
      <c r="I5130" t="s">
        <v>8015</v>
      </c>
      <c r="J5130" t="s">
        <v>119</v>
      </c>
      <c r="K5130" t="s">
        <v>1511</v>
      </c>
      <c r="L5130" t="s">
        <v>54</v>
      </c>
      <c r="M5130" t="s">
        <v>163</v>
      </c>
      <c r="N5130" t="s">
        <v>129</v>
      </c>
      <c r="O5130" t="s">
        <v>129</v>
      </c>
      <c r="P5130" t="s">
        <v>79</v>
      </c>
      <c r="Q5130" t="s">
        <v>345</v>
      </c>
      <c r="R5130" t="s">
        <v>124</v>
      </c>
      <c r="S5130" t="s">
        <v>125</v>
      </c>
      <c r="T5130" t="s">
        <v>5034</v>
      </c>
      <c r="U5130" t="s">
        <v>101</v>
      </c>
      <c r="V5130" t="s">
        <v>127</v>
      </c>
      <c r="W5130" t="s">
        <v>128</v>
      </c>
      <c r="X5130" t="s">
        <v>129</v>
      </c>
      <c r="Y5130" t="s">
        <v>130</v>
      </c>
      <c r="Z5130" s="5">
        <v>44775</v>
      </c>
      <c r="AA5130" s="5">
        <v>44775</v>
      </c>
      <c r="AB5130" t="s">
        <v>466</v>
      </c>
    </row>
    <row r="5131" spans="2:28" x14ac:dyDescent="0.25">
      <c r="B5131" t="s">
        <v>1602</v>
      </c>
      <c r="C5131" s="5">
        <v>44562</v>
      </c>
      <c r="D5131" s="5">
        <v>44652</v>
      </c>
      <c r="E5131" t="s">
        <v>8016</v>
      </c>
      <c r="F5131" t="s">
        <v>116</v>
      </c>
      <c r="G5131" t="s">
        <v>117</v>
      </c>
      <c r="H5131" t="s">
        <v>137</v>
      </c>
      <c r="I5131" t="s">
        <v>8016</v>
      </c>
      <c r="J5131" t="s">
        <v>119</v>
      </c>
      <c r="K5131" t="s">
        <v>1511</v>
      </c>
      <c r="L5131" t="s">
        <v>54</v>
      </c>
      <c r="M5131" t="s">
        <v>121</v>
      </c>
      <c r="N5131" t="s">
        <v>129</v>
      </c>
      <c r="O5131" t="s">
        <v>129</v>
      </c>
      <c r="P5131" t="s">
        <v>79</v>
      </c>
      <c r="Q5131" t="s">
        <v>171</v>
      </c>
      <c r="R5131" t="s">
        <v>124</v>
      </c>
      <c r="S5131" t="s">
        <v>125</v>
      </c>
      <c r="T5131" t="s">
        <v>8017</v>
      </c>
      <c r="U5131" t="s">
        <v>101</v>
      </c>
      <c r="V5131" t="s">
        <v>127</v>
      </c>
      <c r="W5131" t="s">
        <v>128</v>
      </c>
      <c r="X5131" t="s">
        <v>129</v>
      </c>
      <c r="Y5131" t="s">
        <v>130</v>
      </c>
      <c r="Z5131" s="5">
        <v>44775</v>
      </c>
      <c r="AA5131" s="5">
        <v>44775</v>
      </c>
      <c r="AB5131" t="s">
        <v>466</v>
      </c>
    </row>
    <row r="5132" spans="2:28" x14ac:dyDescent="0.25">
      <c r="B5132" t="s">
        <v>1602</v>
      </c>
      <c r="C5132" s="5">
        <v>44562</v>
      </c>
      <c r="D5132" s="5">
        <v>44652</v>
      </c>
      <c r="E5132" t="s">
        <v>8018</v>
      </c>
      <c r="F5132" t="s">
        <v>116</v>
      </c>
      <c r="G5132" t="s">
        <v>117</v>
      </c>
      <c r="H5132" t="s">
        <v>137</v>
      </c>
      <c r="I5132" t="s">
        <v>8018</v>
      </c>
      <c r="J5132" t="s">
        <v>119</v>
      </c>
      <c r="K5132" t="s">
        <v>1511</v>
      </c>
      <c r="L5132" t="s">
        <v>54</v>
      </c>
      <c r="M5132" t="s">
        <v>1209</v>
      </c>
      <c r="N5132" t="s">
        <v>129</v>
      </c>
      <c r="O5132" t="s">
        <v>129</v>
      </c>
      <c r="P5132" t="s">
        <v>79</v>
      </c>
      <c r="Q5132" t="s">
        <v>168</v>
      </c>
      <c r="R5132" t="s">
        <v>124</v>
      </c>
      <c r="S5132" t="s">
        <v>125</v>
      </c>
      <c r="T5132" t="s">
        <v>8019</v>
      </c>
      <c r="U5132" t="s">
        <v>101</v>
      </c>
      <c r="V5132" t="s">
        <v>127</v>
      </c>
      <c r="W5132" t="s">
        <v>128</v>
      </c>
      <c r="X5132" t="s">
        <v>129</v>
      </c>
      <c r="Y5132" t="s">
        <v>130</v>
      </c>
      <c r="Z5132" s="5">
        <v>44775</v>
      </c>
      <c r="AA5132" s="5">
        <v>44775</v>
      </c>
      <c r="AB5132" t="s">
        <v>466</v>
      </c>
    </row>
    <row r="5133" spans="2:28" x14ac:dyDescent="0.25">
      <c r="B5133" t="s">
        <v>1602</v>
      </c>
      <c r="C5133" s="5">
        <v>44562</v>
      </c>
      <c r="D5133" s="5">
        <v>44652</v>
      </c>
      <c r="E5133" t="s">
        <v>8020</v>
      </c>
      <c r="F5133" t="s">
        <v>116</v>
      </c>
      <c r="G5133" t="s">
        <v>117</v>
      </c>
      <c r="H5133" t="s">
        <v>133</v>
      </c>
      <c r="I5133" t="s">
        <v>8020</v>
      </c>
      <c r="J5133" t="s">
        <v>119</v>
      </c>
      <c r="K5133" t="s">
        <v>1511</v>
      </c>
      <c r="L5133" t="s">
        <v>54</v>
      </c>
      <c r="M5133" t="s">
        <v>152</v>
      </c>
      <c r="N5133" t="s">
        <v>129</v>
      </c>
      <c r="O5133" t="s">
        <v>129</v>
      </c>
      <c r="P5133" t="s">
        <v>79</v>
      </c>
      <c r="Q5133" t="s">
        <v>2962</v>
      </c>
      <c r="R5133" t="s">
        <v>124</v>
      </c>
      <c r="S5133" t="s">
        <v>125</v>
      </c>
      <c r="T5133" t="s">
        <v>3525</v>
      </c>
      <c r="U5133" t="s">
        <v>101</v>
      </c>
      <c r="V5133" t="s">
        <v>127</v>
      </c>
      <c r="W5133" t="s">
        <v>128</v>
      </c>
      <c r="X5133" t="s">
        <v>129</v>
      </c>
      <c r="Y5133" t="s">
        <v>130</v>
      </c>
      <c r="Z5133" s="5">
        <v>44775</v>
      </c>
      <c r="AA5133" s="5">
        <v>44775</v>
      </c>
      <c r="AB5133" t="s">
        <v>466</v>
      </c>
    </row>
    <row r="5134" spans="2:28" x14ac:dyDescent="0.25">
      <c r="B5134" t="s">
        <v>1602</v>
      </c>
      <c r="C5134" s="5">
        <v>44562</v>
      </c>
      <c r="D5134" s="5">
        <v>44652</v>
      </c>
      <c r="E5134" t="s">
        <v>8021</v>
      </c>
      <c r="F5134" t="s">
        <v>116</v>
      </c>
      <c r="G5134" t="s">
        <v>117</v>
      </c>
      <c r="H5134" t="s">
        <v>137</v>
      </c>
      <c r="I5134" t="s">
        <v>8021</v>
      </c>
      <c r="J5134" t="s">
        <v>119</v>
      </c>
      <c r="K5134" t="s">
        <v>1511</v>
      </c>
      <c r="L5134" t="s">
        <v>54</v>
      </c>
      <c r="M5134" t="s">
        <v>2109</v>
      </c>
      <c r="N5134" t="s">
        <v>129</v>
      </c>
      <c r="O5134" t="s">
        <v>129</v>
      </c>
      <c r="P5134" t="s">
        <v>79</v>
      </c>
      <c r="Q5134" t="s">
        <v>1427</v>
      </c>
      <c r="R5134" t="s">
        <v>124</v>
      </c>
      <c r="S5134" t="s">
        <v>125</v>
      </c>
      <c r="T5134" t="s">
        <v>8022</v>
      </c>
      <c r="U5134" t="s">
        <v>101</v>
      </c>
      <c r="V5134" t="s">
        <v>127</v>
      </c>
      <c r="W5134" t="s">
        <v>128</v>
      </c>
      <c r="X5134" t="s">
        <v>129</v>
      </c>
      <c r="Y5134" t="s">
        <v>130</v>
      </c>
      <c r="Z5134" s="5">
        <v>44775</v>
      </c>
      <c r="AA5134" s="5">
        <v>44775</v>
      </c>
      <c r="AB5134" t="s">
        <v>466</v>
      </c>
    </row>
    <row r="5135" spans="2:28" x14ac:dyDescent="0.25">
      <c r="B5135" t="s">
        <v>1602</v>
      </c>
      <c r="C5135" s="5">
        <v>44562</v>
      </c>
      <c r="D5135" s="5">
        <v>44652</v>
      </c>
      <c r="E5135" t="s">
        <v>8023</v>
      </c>
      <c r="F5135" t="s">
        <v>116</v>
      </c>
      <c r="G5135" t="s">
        <v>117</v>
      </c>
      <c r="H5135" t="s">
        <v>133</v>
      </c>
      <c r="I5135" t="s">
        <v>8023</v>
      </c>
      <c r="J5135" t="s">
        <v>119</v>
      </c>
      <c r="K5135" t="s">
        <v>1511</v>
      </c>
      <c r="L5135" t="s">
        <v>54</v>
      </c>
      <c r="M5135" t="s">
        <v>216</v>
      </c>
      <c r="N5135" t="s">
        <v>129</v>
      </c>
      <c r="O5135" t="s">
        <v>129</v>
      </c>
      <c r="P5135" t="s">
        <v>79</v>
      </c>
      <c r="Q5135" t="s">
        <v>175</v>
      </c>
      <c r="R5135" t="s">
        <v>124</v>
      </c>
      <c r="S5135" t="s">
        <v>125</v>
      </c>
      <c r="T5135" t="s">
        <v>1020</v>
      </c>
      <c r="U5135" t="s">
        <v>101</v>
      </c>
      <c r="V5135" t="s">
        <v>127</v>
      </c>
      <c r="W5135" t="s">
        <v>128</v>
      </c>
      <c r="X5135" t="s">
        <v>129</v>
      </c>
      <c r="Y5135" t="s">
        <v>130</v>
      </c>
      <c r="Z5135" s="5">
        <v>44775</v>
      </c>
      <c r="AA5135" s="5">
        <v>44775</v>
      </c>
      <c r="AB5135" t="s">
        <v>466</v>
      </c>
    </row>
    <row r="5136" spans="2:28" x14ac:dyDescent="0.25">
      <c r="B5136" t="s">
        <v>1602</v>
      </c>
      <c r="C5136" s="5">
        <v>44562</v>
      </c>
      <c r="D5136" s="5">
        <v>44652</v>
      </c>
      <c r="E5136" t="s">
        <v>8024</v>
      </c>
      <c r="F5136" t="s">
        <v>116</v>
      </c>
      <c r="G5136" t="s">
        <v>117</v>
      </c>
      <c r="H5136" t="s">
        <v>137</v>
      </c>
      <c r="I5136" t="s">
        <v>8024</v>
      </c>
      <c r="J5136" t="s">
        <v>119</v>
      </c>
      <c r="K5136" t="s">
        <v>1511</v>
      </c>
      <c r="L5136" t="s">
        <v>54</v>
      </c>
      <c r="M5136" t="s">
        <v>187</v>
      </c>
      <c r="N5136" t="s">
        <v>129</v>
      </c>
      <c r="O5136" t="s">
        <v>129</v>
      </c>
      <c r="P5136" t="s">
        <v>79</v>
      </c>
      <c r="Q5136" t="s">
        <v>179</v>
      </c>
      <c r="R5136" t="s">
        <v>124</v>
      </c>
      <c r="S5136" t="s">
        <v>125</v>
      </c>
      <c r="T5136" t="s">
        <v>1040</v>
      </c>
      <c r="U5136" t="s">
        <v>101</v>
      </c>
      <c r="V5136" t="s">
        <v>127</v>
      </c>
      <c r="W5136" t="s">
        <v>128</v>
      </c>
      <c r="X5136" t="s">
        <v>129</v>
      </c>
      <c r="Y5136" t="s">
        <v>130</v>
      </c>
      <c r="Z5136" s="5">
        <v>44775</v>
      </c>
      <c r="AA5136" s="5">
        <v>44775</v>
      </c>
      <c r="AB5136" t="s">
        <v>466</v>
      </c>
    </row>
    <row r="5137" spans="2:28" x14ac:dyDescent="0.25">
      <c r="B5137" t="s">
        <v>1602</v>
      </c>
      <c r="C5137" s="5">
        <v>44562</v>
      </c>
      <c r="D5137" s="5">
        <v>44652</v>
      </c>
      <c r="E5137" t="s">
        <v>8025</v>
      </c>
      <c r="F5137" t="s">
        <v>116</v>
      </c>
      <c r="G5137" t="s">
        <v>117</v>
      </c>
      <c r="H5137" t="s">
        <v>137</v>
      </c>
      <c r="I5137" t="s">
        <v>8025</v>
      </c>
      <c r="J5137" t="s">
        <v>119</v>
      </c>
      <c r="K5137" t="s">
        <v>1511</v>
      </c>
      <c r="L5137" t="s">
        <v>54</v>
      </c>
      <c r="M5137" t="s">
        <v>8026</v>
      </c>
      <c r="N5137" t="s">
        <v>129</v>
      </c>
      <c r="O5137" t="s">
        <v>129</v>
      </c>
      <c r="P5137" t="s">
        <v>79</v>
      </c>
      <c r="Q5137" t="s">
        <v>730</v>
      </c>
      <c r="R5137" t="s">
        <v>124</v>
      </c>
      <c r="S5137" t="s">
        <v>125</v>
      </c>
      <c r="T5137" t="s">
        <v>4985</v>
      </c>
      <c r="U5137" t="s">
        <v>101</v>
      </c>
      <c r="V5137" t="s">
        <v>127</v>
      </c>
      <c r="W5137" t="s">
        <v>128</v>
      </c>
      <c r="X5137" t="s">
        <v>129</v>
      </c>
      <c r="Y5137" t="s">
        <v>130</v>
      </c>
      <c r="Z5137" s="5">
        <v>44775</v>
      </c>
      <c r="AA5137" s="5">
        <v>44775</v>
      </c>
      <c r="AB5137" t="s">
        <v>466</v>
      </c>
    </row>
    <row r="5138" spans="2:28" x14ac:dyDescent="0.25">
      <c r="B5138" t="s">
        <v>1602</v>
      </c>
      <c r="C5138" s="5">
        <v>44562</v>
      </c>
      <c r="D5138" s="5">
        <v>44652</v>
      </c>
      <c r="E5138" t="s">
        <v>8027</v>
      </c>
      <c r="F5138" t="s">
        <v>116</v>
      </c>
      <c r="G5138" t="s">
        <v>117</v>
      </c>
      <c r="H5138" t="s">
        <v>137</v>
      </c>
      <c r="I5138" t="s">
        <v>8027</v>
      </c>
      <c r="J5138" t="s">
        <v>119</v>
      </c>
      <c r="K5138" t="s">
        <v>1511</v>
      </c>
      <c r="L5138" t="s">
        <v>54</v>
      </c>
      <c r="M5138" t="s">
        <v>1085</v>
      </c>
      <c r="N5138" t="s">
        <v>129</v>
      </c>
      <c r="O5138" t="s">
        <v>129</v>
      </c>
      <c r="P5138" t="s">
        <v>79</v>
      </c>
      <c r="Q5138" t="s">
        <v>175</v>
      </c>
      <c r="R5138" t="s">
        <v>124</v>
      </c>
      <c r="S5138" t="s">
        <v>125</v>
      </c>
      <c r="T5138" t="s">
        <v>1119</v>
      </c>
      <c r="U5138" t="s">
        <v>101</v>
      </c>
      <c r="V5138" t="s">
        <v>127</v>
      </c>
      <c r="W5138" t="s">
        <v>128</v>
      </c>
      <c r="X5138" t="s">
        <v>129</v>
      </c>
      <c r="Y5138" t="s">
        <v>130</v>
      </c>
      <c r="Z5138" s="5">
        <v>44775</v>
      </c>
      <c r="AA5138" s="5">
        <v>44775</v>
      </c>
      <c r="AB5138" t="s">
        <v>466</v>
      </c>
    </row>
    <row r="5139" spans="2:28" x14ac:dyDescent="0.25">
      <c r="B5139" t="s">
        <v>1602</v>
      </c>
      <c r="C5139" s="5">
        <v>44562</v>
      </c>
      <c r="D5139" s="5">
        <v>44652</v>
      </c>
      <c r="E5139" t="s">
        <v>8028</v>
      </c>
      <c r="F5139" t="s">
        <v>116</v>
      </c>
      <c r="G5139" t="s">
        <v>117</v>
      </c>
      <c r="H5139" t="s">
        <v>137</v>
      </c>
      <c r="I5139" t="s">
        <v>8028</v>
      </c>
      <c r="J5139" t="s">
        <v>119</v>
      </c>
      <c r="K5139" t="s">
        <v>1511</v>
      </c>
      <c r="L5139" t="s">
        <v>54</v>
      </c>
      <c r="M5139" t="s">
        <v>163</v>
      </c>
      <c r="N5139" t="s">
        <v>129</v>
      </c>
      <c r="O5139" t="s">
        <v>129</v>
      </c>
      <c r="P5139" t="s">
        <v>79</v>
      </c>
      <c r="Q5139" t="s">
        <v>369</v>
      </c>
      <c r="R5139" t="s">
        <v>124</v>
      </c>
      <c r="S5139" t="s">
        <v>125</v>
      </c>
      <c r="T5139" t="s">
        <v>4572</v>
      </c>
      <c r="U5139" t="s">
        <v>101</v>
      </c>
      <c r="V5139" t="s">
        <v>127</v>
      </c>
      <c r="W5139" t="s">
        <v>128</v>
      </c>
      <c r="X5139" t="s">
        <v>129</v>
      </c>
      <c r="Y5139" t="s">
        <v>130</v>
      </c>
      <c r="Z5139" s="5">
        <v>44775</v>
      </c>
      <c r="AA5139" s="5">
        <v>44775</v>
      </c>
      <c r="AB5139" t="s">
        <v>466</v>
      </c>
    </row>
    <row r="5140" spans="2:28" x14ac:dyDescent="0.25">
      <c r="B5140" t="s">
        <v>1602</v>
      </c>
      <c r="C5140" s="5">
        <v>44562</v>
      </c>
      <c r="D5140" s="5">
        <v>44652</v>
      </c>
      <c r="E5140" t="s">
        <v>8029</v>
      </c>
      <c r="F5140" t="s">
        <v>116</v>
      </c>
      <c r="G5140" t="s">
        <v>117</v>
      </c>
      <c r="H5140" t="s">
        <v>133</v>
      </c>
      <c r="I5140" t="s">
        <v>8029</v>
      </c>
      <c r="J5140" t="s">
        <v>119</v>
      </c>
      <c r="K5140" t="s">
        <v>1511</v>
      </c>
      <c r="L5140" t="s">
        <v>54</v>
      </c>
      <c r="M5140" t="s">
        <v>2468</v>
      </c>
      <c r="N5140" t="s">
        <v>129</v>
      </c>
      <c r="O5140" t="s">
        <v>129</v>
      </c>
      <c r="P5140" t="s">
        <v>79</v>
      </c>
      <c r="Q5140" t="s">
        <v>1014</v>
      </c>
      <c r="R5140" t="s">
        <v>124</v>
      </c>
      <c r="S5140" t="s">
        <v>125</v>
      </c>
      <c r="T5140" t="s">
        <v>7624</v>
      </c>
      <c r="U5140" t="s">
        <v>101</v>
      </c>
      <c r="V5140" t="s">
        <v>127</v>
      </c>
      <c r="W5140" t="s">
        <v>128</v>
      </c>
      <c r="X5140" t="s">
        <v>129</v>
      </c>
      <c r="Y5140" t="s">
        <v>130</v>
      </c>
      <c r="Z5140" s="5">
        <v>44775</v>
      </c>
      <c r="AA5140" s="5">
        <v>44775</v>
      </c>
      <c r="AB5140" t="s">
        <v>466</v>
      </c>
    </row>
    <row r="5141" spans="2:28" x14ac:dyDescent="0.25">
      <c r="B5141" t="s">
        <v>1602</v>
      </c>
      <c r="C5141" s="5">
        <v>44562</v>
      </c>
      <c r="D5141" s="5">
        <v>44652</v>
      </c>
      <c r="E5141" t="s">
        <v>8030</v>
      </c>
      <c r="F5141" t="s">
        <v>116</v>
      </c>
      <c r="G5141" t="s">
        <v>117</v>
      </c>
      <c r="H5141" t="s">
        <v>137</v>
      </c>
      <c r="I5141" t="s">
        <v>8030</v>
      </c>
      <c r="J5141" t="s">
        <v>119</v>
      </c>
      <c r="K5141" t="s">
        <v>1511</v>
      </c>
      <c r="L5141" t="s">
        <v>54</v>
      </c>
      <c r="M5141" t="s">
        <v>603</v>
      </c>
      <c r="N5141" t="s">
        <v>129</v>
      </c>
      <c r="O5141" t="s">
        <v>129</v>
      </c>
      <c r="P5141" t="s">
        <v>79</v>
      </c>
      <c r="Q5141" t="s">
        <v>149</v>
      </c>
      <c r="R5141" t="s">
        <v>124</v>
      </c>
      <c r="S5141" t="s">
        <v>125</v>
      </c>
      <c r="T5141" t="s">
        <v>893</v>
      </c>
      <c r="U5141" t="s">
        <v>101</v>
      </c>
      <c r="V5141" t="s">
        <v>127</v>
      </c>
      <c r="W5141" t="s">
        <v>128</v>
      </c>
      <c r="X5141" t="s">
        <v>129</v>
      </c>
      <c r="Y5141" t="s">
        <v>130</v>
      </c>
      <c r="Z5141" s="5">
        <v>44775</v>
      </c>
      <c r="AA5141" s="5">
        <v>44775</v>
      </c>
      <c r="AB5141" t="s">
        <v>466</v>
      </c>
    </row>
    <row r="5142" spans="2:28" x14ac:dyDescent="0.25">
      <c r="B5142" t="s">
        <v>1602</v>
      </c>
      <c r="C5142" s="5">
        <v>44562</v>
      </c>
      <c r="D5142" s="5">
        <v>44652</v>
      </c>
      <c r="E5142" t="s">
        <v>8031</v>
      </c>
      <c r="F5142" t="s">
        <v>116</v>
      </c>
      <c r="G5142" t="s">
        <v>117</v>
      </c>
      <c r="H5142" t="s">
        <v>137</v>
      </c>
      <c r="I5142" t="s">
        <v>8031</v>
      </c>
      <c r="J5142" t="s">
        <v>119</v>
      </c>
      <c r="K5142" t="s">
        <v>1511</v>
      </c>
      <c r="L5142" t="s">
        <v>54</v>
      </c>
      <c r="M5142" t="s">
        <v>178</v>
      </c>
      <c r="N5142" t="s">
        <v>129</v>
      </c>
      <c r="O5142" t="s">
        <v>129</v>
      </c>
      <c r="P5142" t="s">
        <v>79</v>
      </c>
      <c r="Q5142" t="s">
        <v>179</v>
      </c>
      <c r="R5142" t="s">
        <v>124</v>
      </c>
      <c r="S5142" t="s">
        <v>125</v>
      </c>
      <c r="T5142" t="s">
        <v>968</v>
      </c>
      <c r="U5142" t="s">
        <v>101</v>
      </c>
      <c r="V5142" t="s">
        <v>127</v>
      </c>
      <c r="W5142" t="s">
        <v>128</v>
      </c>
      <c r="X5142" t="s">
        <v>129</v>
      </c>
      <c r="Y5142" t="s">
        <v>130</v>
      </c>
      <c r="Z5142" s="5">
        <v>44775</v>
      </c>
      <c r="AA5142" s="5">
        <v>44775</v>
      </c>
      <c r="AB5142" t="s">
        <v>466</v>
      </c>
    </row>
    <row r="5143" spans="2:28" x14ac:dyDescent="0.25">
      <c r="B5143" t="s">
        <v>1602</v>
      </c>
      <c r="C5143" s="5">
        <v>44562</v>
      </c>
      <c r="D5143" s="5">
        <v>44652</v>
      </c>
      <c r="E5143" t="s">
        <v>8032</v>
      </c>
      <c r="F5143" t="s">
        <v>116</v>
      </c>
      <c r="G5143" t="s">
        <v>117</v>
      </c>
      <c r="H5143" t="s">
        <v>137</v>
      </c>
      <c r="I5143" t="s">
        <v>8032</v>
      </c>
      <c r="J5143" t="s">
        <v>119</v>
      </c>
      <c r="K5143" t="s">
        <v>1511</v>
      </c>
      <c r="L5143" t="s">
        <v>54</v>
      </c>
      <c r="M5143" t="s">
        <v>834</v>
      </c>
      <c r="N5143" t="s">
        <v>129</v>
      </c>
      <c r="O5143" t="s">
        <v>129</v>
      </c>
      <c r="P5143" t="s">
        <v>79</v>
      </c>
      <c r="Q5143" t="s">
        <v>511</v>
      </c>
      <c r="R5143" t="s">
        <v>124</v>
      </c>
      <c r="S5143" t="s">
        <v>125</v>
      </c>
      <c r="T5143" t="s">
        <v>956</v>
      </c>
      <c r="U5143" t="s">
        <v>101</v>
      </c>
      <c r="V5143" t="s">
        <v>127</v>
      </c>
      <c r="W5143" t="s">
        <v>128</v>
      </c>
      <c r="X5143" t="s">
        <v>129</v>
      </c>
      <c r="Y5143" t="s">
        <v>130</v>
      </c>
      <c r="Z5143" s="5">
        <v>44775</v>
      </c>
      <c r="AA5143" s="5">
        <v>44775</v>
      </c>
      <c r="AB5143" t="s">
        <v>466</v>
      </c>
    </row>
    <row r="5144" spans="2:28" x14ac:dyDescent="0.25">
      <c r="B5144" t="s">
        <v>1602</v>
      </c>
      <c r="C5144" s="5">
        <v>44562</v>
      </c>
      <c r="D5144" s="5">
        <v>44652</v>
      </c>
      <c r="E5144" t="s">
        <v>8033</v>
      </c>
      <c r="F5144" t="s">
        <v>116</v>
      </c>
      <c r="G5144" t="s">
        <v>117</v>
      </c>
      <c r="H5144" t="s">
        <v>137</v>
      </c>
      <c r="I5144" t="s">
        <v>8033</v>
      </c>
      <c r="J5144" t="s">
        <v>119</v>
      </c>
      <c r="K5144" t="s">
        <v>1511</v>
      </c>
      <c r="L5144" t="s">
        <v>54</v>
      </c>
      <c r="M5144" t="s">
        <v>798</v>
      </c>
      <c r="N5144" t="s">
        <v>129</v>
      </c>
      <c r="O5144" t="s">
        <v>129</v>
      </c>
      <c r="P5144" t="s">
        <v>79</v>
      </c>
      <c r="Q5144" t="s">
        <v>758</v>
      </c>
      <c r="R5144" t="s">
        <v>124</v>
      </c>
      <c r="S5144" t="s">
        <v>125</v>
      </c>
      <c r="T5144" t="s">
        <v>5562</v>
      </c>
      <c r="U5144" t="s">
        <v>101</v>
      </c>
      <c r="V5144" t="s">
        <v>127</v>
      </c>
      <c r="W5144" t="s">
        <v>128</v>
      </c>
      <c r="X5144" t="s">
        <v>129</v>
      </c>
      <c r="Y5144" t="s">
        <v>130</v>
      </c>
      <c r="Z5144" s="5">
        <v>44775</v>
      </c>
      <c r="AA5144" s="5">
        <v>44775</v>
      </c>
      <c r="AB5144" t="s">
        <v>466</v>
      </c>
    </row>
    <row r="5145" spans="2:28" x14ac:dyDescent="0.25">
      <c r="B5145" t="s">
        <v>1602</v>
      </c>
      <c r="C5145" s="5">
        <v>44562</v>
      </c>
      <c r="D5145" s="5">
        <v>44652</v>
      </c>
      <c r="E5145" t="s">
        <v>8034</v>
      </c>
      <c r="F5145" t="s">
        <v>116</v>
      </c>
      <c r="G5145" t="s">
        <v>117</v>
      </c>
      <c r="H5145" t="s">
        <v>137</v>
      </c>
      <c r="I5145" t="s">
        <v>8034</v>
      </c>
      <c r="J5145" t="s">
        <v>119</v>
      </c>
      <c r="K5145" t="s">
        <v>1511</v>
      </c>
      <c r="L5145" t="s">
        <v>54</v>
      </c>
      <c r="M5145" t="s">
        <v>1322</v>
      </c>
      <c r="N5145" t="s">
        <v>129</v>
      </c>
      <c r="O5145" t="s">
        <v>129</v>
      </c>
      <c r="P5145" t="s">
        <v>79</v>
      </c>
      <c r="Q5145" t="s">
        <v>1323</v>
      </c>
      <c r="R5145" t="s">
        <v>124</v>
      </c>
      <c r="S5145" t="s">
        <v>125</v>
      </c>
      <c r="T5145" t="s">
        <v>3574</v>
      </c>
      <c r="U5145" t="s">
        <v>101</v>
      </c>
      <c r="V5145" t="s">
        <v>127</v>
      </c>
      <c r="W5145" t="s">
        <v>128</v>
      </c>
      <c r="X5145" t="s">
        <v>129</v>
      </c>
      <c r="Y5145" t="s">
        <v>130</v>
      </c>
      <c r="Z5145" s="5">
        <v>44775</v>
      </c>
      <c r="AA5145" s="5">
        <v>44775</v>
      </c>
      <c r="AB5145" t="s">
        <v>466</v>
      </c>
    </row>
    <row r="5146" spans="2:28" x14ac:dyDescent="0.25">
      <c r="B5146" t="s">
        <v>1602</v>
      </c>
      <c r="C5146" s="5">
        <v>44562</v>
      </c>
      <c r="D5146" s="5">
        <v>44652</v>
      </c>
      <c r="E5146" t="s">
        <v>8035</v>
      </c>
      <c r="F5146" t="s">
        <v>116</v>
      </c>
      <c r="G5146" t="s">
        <v>117</v>
      </c>
      <c r="H5146" t="s">
        <v>133</v>
      </c>
      <c r="I5146" t="s">
        <v>8035</v>
      </c>
      <c r="J5146" t="s">
        <v>119</v>
      </c>
      <c r="K5146" t="s">
        <v>1511</v>
      </c>
      <c r="L5146" t="s">
        <v>54</v>
      </c>
      <c r="M5146" t="s">
        <v>1340</v>
      </c>
      <c r="N5146" t="s">
        <v>129</v>
      </c>
      <c r="O5146" t="s">
        <v>129</v>
      </c>
      <c r="P5146" t="s">
        <v>79</v>
      </c>
      <c r="Q5146" t="s">
        <v>369</v>
      </c>
      <c r="R5146" t="s">
        <v>124</v>
      </c>
      <c r="S5146" t="s">
        <v>125</v>
      </c>
      <c r="T5146" t="s">
        <v>4931</v>
      </c>
      <c r="U5146" t="s">
        <v>101</v>
      </c>
      <c r="V5146" t="s">
        <v>127</v>
      </c>
      <c r="W5146" t="s">
        <v>128</v>
      </c>
      <c r="X5146" t="s">
        <v>129</v>
      </c>
      <c r="Y5146" t="s">
        <v>130</v>
      </c>
      <c r="Z5146" s="5">
        <v>44775</v>
      </c>
      <c r="AA5146" s="5">
        <v>44775</v>
      </c>
      <c r="AB5146" t="s">
        <v>466</v>
      </c>
    </row>
    <row r="5147" spans="2:28" x14ac:dyDescent="0.25">
      <c r="B5147" t="s">
        <v>1602</v>
      </c>
      <c r="C5147" s="5">
        <v>44562</v>
      </c>
      <c r="D5147" s="5">
        <v>44652</v>
      </c>
      <c r="E5147" t="s">
        <v>8036</v>
      </c>
      <c r="F5147" t="s">
        <v>116</v>
      </c>
      <c r="G5147" t="s">
        <v>117</v>
      </c>
      <c r="H5147" t="s">
        <v>137</v>
      </c>
      <c r="I5147" t="s">
        <v>8036</v>
      </c>
      <c r="J5147" t="s">
        <v>119</v>
      </c>
      <c r="K5147" t="s">
        <v>1511</v>
      </c>
      <c r="L5147" t="s">
        <v>54</v>
      </c>
      <c r="M5147" t="s">
        <v>408</v>
      </c>
      <c r="N5147" t="s">
        <v>129</v>
      </c>
      <c r="O5147" t="s">
        <v>129</v>
      </c>
      <c r="P5147" t="s">
        <v>79</v>
      </c>
      <c r="Q5147" t="s">
        <v>342</v>
      </c>
      <c r="R5147" t="s">
        <v>124</v>
      </c>
      <c r="S5147" t="s">
        <v>125</v>
      </c>
      <c r="T5147" t="s">
        <v>2789</v>
      </c>
      <c r="U5147" t="s">
        <v>101</v>
      </c>
      <c r="V5147" t="s">
        <v>127</v>
      </c>
      <c r="W5147" t="s">
        <v>128</v>
      </c>
      <c r="X5147" t="s">
        <v>129</v>
      </c>
      <c r="Y5147" t="s">
        <v>130</v>
      </c>
      <c r="Z5147" s="5">
        <v>44775</v>
      </c>
      <c r="AA5147" s="5">
        <v>44775</v>
      </c>
      <c r="AB5147" t="s">
        <v>466</v>
      </c>
    </row>
    <row r="5148" spans="2:28" x14ac:dyDescent="0.25">
      <c r="B5148" t="s">
        <v>1602</v>
      </c>
      <c r="C5148" s="5">
        <v>44562</v>
      </c>
      <c r="D5148" s="5">
        <v>44652</v>
      </c>
      <c r="E5148" t="s">
        <v>8037</v>
      </c>
      <c r="F5148" t="s">
        <v>116</v>
      </c>
      <c r="G5148" t="s">
        <v>117</v>
      </c>
      <c r="H5148" t="s">
        <v>118</v>
      </c>
      <c r="I5148" t="s">
        <v>8037</v>
      </c>
      <c r="J5148" t="s">
        <v>119</v>
      </c>
      <c r="K5148" t="s">
        <v>1626</v>
      </c>
      <c r="L5148" t="s">
        <v>54</v>
      </c>
      <c r="M5148" t="s">
        <v>729</v>
      </c>
      <c r="N5148" t="s">
        <v>129</v>
      </c>
      <c r="O5148" t="s">
        <v>129</v>
      </c>
      <c r="P5148" t="s">
        <v>79</v>
      </c>
      <c r="Q5148" t="s">
        <v>296</v>
      </c>
      <c r="R5148" t="s">
        <v>124</v>
      </c>
      <c r="S5148" t="s">
        <v>125</v>
      </c>
      <c r="T5148" t="s">
        <v>8038</v>
      </c>
      <c r="U5148" t="s">
        <v>101</v>
      </c>
      <c r="V5148" t="s">
        <v>127</v>
      </c>
      <c r="W5148" t="s">
        <v>128</v>
      </c>
      <c r="X5148" t="s">
        <v>129</v>
      </c>
      <c r="Y5148" t="s">
        <v>130</v>
      </c>
      <c r="Z5148" s="5">
        <v>44775</v>
      </c>
      <c r="AA5148" s="5">
        <v>44775</v>
      </c>
      <c r="AB5148" t="s">
        <v>466</v>
      </c>
    </row>
    <row r="5149" spans="2:28" x14ac:dyDescent="0.25">
      <c r="B5149" t="s">
        <v>1602</v>
      </c>
      <c r="C5149" s="5">
        <v>44562</v>
      </c>
      <c r="D5149" s="5">
        <v>44652</v>
      </c>
      <c r="E5149" t="s">
        <v>8039</v>
      </c>
      <c r="F5149" t="s">
        <v>116</v>
      </c>
      <c r="G5149" t="s">
        <v>117</v>
      </c>
      <c r="H5149" t="s">
        <v>137</v>
      </c>
      <c r="I5149" t="s">
        <v>8039</v>
      </c>
      <c r="J5149" t="s">
        <v>119</v>
      </c>
      <c r="K5149" t="s">
        <v>1511</v>
      </c>
      <c r="L5149" t="s">
        <v>54</v>
      </c>
      <c r="M5149" t="s">
        <v>323</v>
      </c>
      <c r="N5149" t="s">
        <v>129</v>
      </c>
      <c r="O5149" t="s">
        <v>129</v>
      </c>
      <c r="P5149" t="s">
        <v>79</v>
      </c>
      <c r="Q5149" t="s">
        <v>179</v>
      </c>
      <c r="R5149" t="s">
        <v>124</v>
      </c>
      <c r="S5149" t="s">
        <v>125</v>
      </c>
      <c r="T5149" t="s">
        <v>7057</v>
      </c>
      <c r="U5149" t="s">
        <v>101</v>
      </c>
      <c r="V5149" t="s">
        <v>127</v>
      </c>
      <c r="W5149" t="s">
        <v>128</v>
      </c>
      <c r="X5149" t="s">
        <v>129</v>
      </c>
      <c r="Y5149" t="s">
        <v>130</v>
      </c>
      <c r="Z5149" s="5">
        <v>44775</v>
      </c>
      <c r="AA5149" s="5">
        <v>44775</v>
      </c>
      <c r="AB5149" t="s">
        <v>466</v>
      </c>
    </row>
    <row r="5150" spans="2:28" x14ac:dyDescent="0.25">
      <c r="B5150" t="s">
        <v>1602</v>
      </c>
      <c r="C5150" s="5">
        <v>44562</v>
      </c>
      <c r="D5150" s="5">
        <v>44652</v>
      </c>
      <c r="E5150" t="s">
        <v>8040</v>
      </c>
      <c r="F5150" t="s">
        <v>116</v>
      </c>
      <c r="G5150" t="s">
        <v>117</v>
      </c>
      <c r="H5150" t="s">
        <v>137</v>
      </c>
      <c r="I5150" t="s">
        <v>8040</v>
      </c>
      <c r="J5150" t="s">
        <v>119</v>
      </c>
      <c r="K5150" t="s">
        <v>1511</v>
      </c>
      <c r="L5150" t="s">
        <v>54</v>
      </c>
      <c r="M5150" t="s">
        <v>4200</v>
      </c>
      <c r="N5150" t="s">
        <v>129</v>
      </c>
      <c r="O5150" t="s">
        <v>129</v>
      </c>
      <c r="P5150" t="s">
        <v>79</v>
      </c>
      <c r="Q5150" t="s">
        <v>1773</v>
      </c>
      <c r="R5150" t="s">
        <v>124</v>
      </c>
      <c r="S5150" t="s">
        <v>125</v>
      </c>
      <c r="T5150" t="s">
        <v>8041</v>
      </c>
      <c r="U5150" t="s">
        <v>101</v>
      </c>
      <c r="V5150" t="s">
        <v>127</v>
      </c>
      <c r="W5150" t="s">
        <v>128</v>
      </c>
      <c r="X5150" t="s">
        <v>129</v>
      </c>
      <c r="Y5150" t="s">
        <v>130</v>
      </c>
      <c r="Z5150" s="5">
        <v>44775</v>
      </c>
      <c r="AA5150" s="5">
        <v>44775</v>
      </c>
      <c r="AB5150" t="s">
        <v>466</v>
      </c>
    </row>
    <row r="5151" spans="2:28" x14ac:dyDescent="0.25">
      <c r="B5151" t="s">
        <v>1602</v>
      </c>
      <c r="C5151" s="5">
        <v>44562</v>
      </c>
      <c r="D5151" s="5">
        <v>44652</v>
      </c>
      <c r="E5151" t="s">
        <v>8042</v>
      </c>
      <c r="F5151" t="s">
        <v>116</v>
      </c>
      <c r="G5151" t="s">
        <v>117</v>
      </c>
      <c r="H5151" t="s">
        <v>137</v>
      </c>
      <c r="I5151" t="s">
        <v>8042</v>
      </c>
      <c r="J5151" t="s">
        <v>119</v>
      </c>
      <c r="K5151" t="s">
        <v>1511</v>
      </c>
      <c r="L5151" t="s">
        <v>54</v>
      </c>
      <c r="M5151" t="s">
        <v>178</v>
      </c>
      <c r="N5151" t="s">
        <v>129</v>
      </c>
      <c r="O5151" t="s">
        <v>129</v>
      </c>
      <c r="P5151" t="s">
        <v>79</v>
      </c>
      <c r="Q5151" t="s">
        <v>179</v>
      </c>
      <c r="R5151" t="s">
        <v>124</v>
      </c>
      <c r="S5151" t="s">
        <v>125</v>
      </c>
      <c r="T5151" t="s">
        <v>943</v>
      </c>
      <c r="U5151" t="s">
        <v>101</v>
      </c>
      <c r="V5151" t="s">
        <v>127</v>
      </c>
      <c r="W5151" t="s">
        <v>128</v>
      </c>
      <c r="X5151" t="s">
        <v>129</v>
      </c>
      <c r="Y5151" t="s">
        <v>130</v>
      </c>
      <c r="Z5151" s="5">
        <v>44775</v>
      </c>
      <c r="AA5151" s="5">
        <v>44775</v>
      </c>
      <c r="AB5151" t="s">
        <v>466</v>
      </c>
    </row>
    <row r="5152" spans="2:28" x14ac:dyDescent="0.25">
      <c r="B5152" t="s">
        <v>1602</v>
      </c>
      <c r="C5152" s="5">
        <v>44562</v>
      </c>
      <c r="D5152" s="5">
        <v>44652</v>
      </c>
      <c r="E5152" t="s">
        <v>8043</v>
      </c>
      <c r="F5152" t="s">
        <v>116</v>
      </c>
      <c r="G5152" t="s">
        <v>117</v>
      </c>
      <c r="H5152" t="s">
        <v>137</v>
      </c>
      <c r="I5152" t="s">
        <v>8043</v>
      </c>
      <c r="J5152" t="s">
        <v>119</v>
      </c>
      <c r="K5152" t="s">
        <v>1511</v>
      </c>
      <c r="L5152" t="s">
        <v>54</v>
      </c>
      <c r="M5152" t="s">
        <v>260</v>
      </c>
      <c r="N5152" t="s">
        <v>129</v>
      </c>
      <c r="O5152" t="s">
        <v>129</v>
      </c>
      <c r="P5152" t="s">
        <v>79</v>
      </c>
      <c r="Q5152" t="s">
        <v>145</v>
      </c>
      <c r="R5152" t="s">
        <v>124</v>
      </c>
      <c r="S5152" t="s">
        <v>125</v>
      </c>
      <c r="T5152" t="s">
        <v>994</v>
      </c>
      <c r="U5152" t="s">
        <v>101</v>
      </c>
      <c r="V5152" t="s">
        <v>127</v>
      </c>
      <c r="W5152" t="s">
        <v>128</v>
      </c>
      <c r="X5152" t="s">
        <v>129</v>
      </c>
      <c r="Y5152" t="s">
        <v>130</v>
      </c>
      <c r="Z5152" s="5">
        <v>44775</v>
      </c>
      <c r="AA5152" s="5">
        <v>44775</v>
      </c>
      <c r="AB5152" t="s">
        <v>466</v>
      </c>
    </row>
    <row r="5153" spans="2:28" x14ac:dyDescent="0.25">
      <c r="B5153" t="s">
        <v>1602</v>
      </c>
      <c r="C5153" s="5">
        <v>44562</v>
      </c>
      <c r="D5153" s="5">
        <v>44652</v>
      </c>
      <c r="E5153" t="s">
        <v>8044</v>
      </c>
      <c r="F5153" t="s">
        <v>116</v>
      </c>
      <c r="G5153" t="s">
        <v>117</v>
      </c>
      <c r="H5153" t="s">
        <v>137</v>
      </c>
      <c r="I5153" t="s">
        <v>8044</v>
      </c>
      <c r="J5153" t="s">
        <v>119</v>
      </c>
      <c r="K5153" t="s">
        <v>1511</v>
      </c>
      <c r="L5153" t="s">
        <v>54</v>
      </c>
      <c r="M5153" t="s">
        <v>435</v>
      </c>
      <c r="N5153" t="s">
        <v>129</v>
      </c>
      <c r="O5153" t="s">
        <v>129</v>
      </c>
      <c r="P5153" t="s">
        <v>79</v>
      </c>
      <c r="Q5153" t="s">
        <v>342</v>
      </c>
      <c r="R5153" t="s">
        <v>124</v>
      </c>
      <c r="S5153" t="s">
        <v>125</v>
      </c>
      <c r="T5153" t="s">
        <v>2729</v>
      </c>
      <c r="U5153" t="s">
        <v>101</v>
      </c>
      <c r="V5153" t="s">
        <v>127</v>
      </c>
      <c r="W5153" t="s">
        <v>128</v>
      </c>
      <c r="X5153" t="s">
        <v>129</v>
      </c>
      <c r="Y5153" t="s">
        <v>130</v>
      </c>
      <c r="Z5153" s="5">
        <v>44775</v>
      </c>
      <c r="AA5153" s="5">
        <v>44775</v>
      </c>
      <c r="AB5153" t="s">
        <v>466</v>
      </c>
    </row>
    <row r="5154" spans="2:28" x14ac:dyDescent="0.25">
      <c r="B5154" t="s">
        <v>1602</v>
      </c>
      <c r="C5154" s="5">
        <v>44562</v>
      </c>
      <c r="D5154" s="5">
        <v>44652</v>
      </c>
      <c r="E5154" t="s">
        <v>8045</v>
      </c>
      <c r="F5154" t="s">
        <v>116</v>
      </c>
      <c r="G5154" t="s">
        <v>117</v>
      </c>
      <c r="H5154" t="s">
        <v>127</v>
      </c>
      <c r="I5154" t="s">
        <v>8045</v>
      </c>
      <c r="J5154" t="s">
        <v>119</v>
      </c>
      <c r="K5154" t="s">
        <v>1626</v>
      </c>
      <c r="L5154" t="s">
        <v>54</v>
      </c>
      <c r="M5154" t="s">
        <v>121</v>
      </c>
      <c r="N5154" t="s">
        <v>129</v>
      </c>
      <c r="O5154" t="s">
        <v>129</v>
      </c>
      <c r="P5154" t="s">
        <v>79</v>
      </c>
      <c r="Q5154" t="s">
        <v>123</v>
      </c>
      <c r="R5154" t="s">
        <v>124</v>
      </c>
      <c r="S5154" t="s">
        <v>125</v>
      </c>
      <c r="T5154" t="s">
        <v>5614</v>
      </c>
      <c r="U5154" t="s">
        <v>101</v>
      </c>
      <c r="V5154" t="s">
        <v>127</v>
      </c>
      <c r="W5154" t="s">
        <v>128</v>
      </c>
      <c r="X5154" t="s">
        <v>129</v>
      </c>
      <c r="Y5154" t="s">
        <v>130</v>
      </c>
      <c r="Z5154" s="5">
        <v>44775</v>
      </c>
      <c r="AA5154" s="5">
        <v>44775</v>
      </c>
      <c r="AB5154" t="s">
        <v>466</v>
      </c>
    </row>
    <row r="5155" spans="2:28" x14ac:dyDescent="0.25">
      <c r="B5155" t="s">
        <v>1602</v>
      </c>
      <c r="C5155" s="5">
        <v>44562</v>
      </c>
      <c r="D5155" s="5">
        <v>44652</v>
      </c>
      <c r="E5155" t="s">
        <v>8046</v>
      </c>
      <c r="F5155" t="s">
        <v>116</v>
      </c>
      <c r="G5155" t="s">
        <v>117</v>
      </c>
      <c r="H5155" t="s">
        <v>137</v>
      </c>
      <c r="I5155" t="s">
        <v>8046</v>
      </c>
      <c r="J5155" t="s">
        <v>119</v>
      </c>
      <c r="K5155" t="s">
        <v>1511</v>
      </c>
      <c r="L5155" t="s">
        <v>54</v>
      </c>
      <c r="M5155" t="s">
        <v>287</v>
      </c>
      <c r="N5155" t="s">
        <v>129</v>
      </c>
      <c r="O5155" t="s">
        <v>129</v>
      </c>
      <c r="P5155" t="s">
        <v>79</v>
      </c>
      <c r="Q5155" t="s">
        <v>1014</v>
      </c>
      <c r="R5155" t="s">
        <v>124</v>
      </c>
      <c r="S5155" t="s">
        <v>125</v>
      </c>
      <c r="T5155" t="s">
        <v>5649</v>
      </c>
      <c r="U5155" t="s">
        <v>101</v>
      </c>
      <c r="V5155" t="s">
        <v>127</v>
      </c>
      <c r="W5155" t="s">
        <v>128</v>
      </c>
      <c r="X5155" t="s">
        <v>129</v>
      </c>
      <c r="Y5155" t="s">
        <v>130</v>
      </c>
      <c r="Z5155" s="5">
        <v>44775</v>
      </c>
      <c r="AA5155" s="5">
        <v>44775</v>
      </c>
      <c r="AB5155" t="s">
        <v>466</v>
      </c>
    </row>
    <row r="5156" spans="2:28" x14ac:dyDescent="0.25">
      <c r="B5156" t="s">
        <v>1602</v>
      </c>
      <c r="C5156" s="5">
        <v>44562</v>
      </c>
      <c r="D5156" s="5">
        <v>44652</v>
      </c>
      <c r="E5156" t="s">
        <v>8047</v>
      </c>
      <c r="F5156" t="s">
        <v>116</v>
      </c>
      <c r="G5156" t="s">
        <v>117</v>
      </c>
      <c r="H5156" t="s">
        <v>133</v>
      </c>
      <c r="I5156" t="s">
        <v>8047</v>
      </c>
      <c r="J5156" t="s">
        <v>119</v>
      </c>
      <c r="K5156" t="s">
        <v>1511</v>
      </c>
      <c r="L5156" t="s">
        <v>54</v>
      </c>
      <c r="M5156" t="s">
        <v>3401</v>
      </c>
      <c r="N5156" t="s">
        <v>129</v>
      </c>
      <c r="O5156" t="s">
        <v>129</v>
      </c>
      <c r="P5156" t="s">
        <v>79</v>
      </c>
      <c r="Q5156" t="s">
        <v>3444</v>
      </c>
      <c r="R5156" t="s">
        <v>124</v>
      </c>
      <c r="S5156" t="s">
        <v>125</v>
      </c>
      <c r="T5156" t="s">
        <v>1186</v>
      </c>
      <c r="U5156" t="s">
        <v>101</v>
      </c>
      <c r="V5156" t="s">
        <v>127</v>
      </c>
      <c r="W5156" t="s">
        <v>128</v>
      </c>
      <c r="X5156" t="s">
        <v>129</v>
      </c>
      <c r="Y5156" t="s">
        <v>130</v>
      </c>
      <c r="Z5156" s="5">
        <v>44775</v>
      </c>
      <c r="AA5156" s="5">
        <v>44775</v>
      </c>
      <c r="AB5156" t="s">
        <v>466</v>
      </c>
    </row>
    <row r="5157" spans="2:28" x14ac:dyDescent="0.25">
      <c r="B5157" t="s">
        <v>1602</v>
      </c>
      <c r="C5157" s="5">
        <v>44562</v>
      </c>
      <c r="D5157" s="5">
        <v>44652</v>
      </c>
      <c r="E5157" t="s">
        <v>8048</v>
      </c>
      <c r="F5157" t="s">
        <v>116</v>
      </c>
      <c r="G5157" t="s">
        <v>117</v>
      </c>
      <c r="H5157" t="s">
        <v>133</v>
      </c>
      <c r="I5157" t="s">
        <v>8048</v>
      </c>
      <c r="J5157" t="s">
        <v>119</v>
      </c>
      <c r="K5157" t="s">
        <v>1511</v>
      </c>
      <c r="L5157" t="s">
        <v>54</v>
      </c>
      <c r="M5157" t="s">
        <v>640</v>
      </c>
      <c r="N5157" t="s">
        <v>129</v>
      </c>
      <c r="O5157" t="s">
        <v>129</v>
      </c>
      <c r="P5157" t="s">
        <v>79</v>
      </c>
      <c r="Q5157" t="s">
        <v>149</v>
      </c>
      <c r="R5157" t="s">
        <v>124</v>
      </c>
      <c r="S5157" t="s">
        <v>125</v>
      </c>
      <c r="T5157" t="s">
        <v>8049</v>
      </c>
      <c r="U5157" t="s">
        <v>101</v>
      </c>
      <c r="V5157" t="s">
        <v>127</v>
      </c>
      <c r="W5157" t="s">
        <v>128</v>
      </c>
      <c r="X5157" t="s">
        <v>129</v>
      </c>
      <c r="Y5157" t="s">
        <v>130</v>
      </c>
      <c r="Z5157" s="5">
        <v>44775</v>
      </c>
      <c r="AA5157" s="5">
        <v>44775</v>
      </c>
      <c r="AB5157" t="s">
        <v>466</v>
      </c>
    </row>
    <row r="5158" spans="2:28" x14ac:dyDescent="0.25">
      <c r="B5158" t="s">
        <v>1602</v>
      </c>
      <c r="C5158" s="5">
        <v>44562</v>
      </c>
      <c r="D5158" s="5">
        <v>44652</v>
      </c>
      <c r="E5158" t="s">
        <v>8050</v>
      </c>
      <c r="F5158" t="s">
        <v>116</v>
      </c>
      <c r="G5158" t="s">
        <v>117</v>
      </c>
      <c r="H5158" t="s">
        <v>118</v>
      </c>
      <c r="I5158" t="s">
        <v>8050</v>
      </c>
      <c r="J5158" t="s">
        <v>119</v>
      </c>
      <c r="K5158" t="s">
        <v>1626</v>
      </c>
      <c r="L5158" t="s">
        <v>54</v>
      </c>
      <c r="M5158" t="s">
        <v>205</v>
      </c>
      <c r="N5158" t="s">
        <v>129</v>
      </c>
      <c r="O5158" t="s">
        <v>129</v>
      </c>
      <c r="P5158" t="s">
        <v>79</v>
      </c>
      <c r="Q5158" t="s">
        <v>145</v>
      </c>
      <c r="R5158" t="s">
        <v>124</v>
      </c>
      <c r="S5158" t="s">
        <v>125</v>
      </c>
      <c r="T5158" t="s">
        <v>7010</v>
      </c>
      <c r="U5158" t="s">
        <v>101</v>
      </c>
      <c r="V5158" t="s">
        <v>127</v>
      </c>
      <c r="W5158" t="s">
        <v>128</v>
      </c>
      <c r="X5158" t="s">
        <v>129</v>
      </c>
      <c r="Y5158" t="s">
        <v>130</v>
      </c>
      <c r="Z5158" s="5">
        <v>44775</v>
      </c>
      <c r="AA5158" s="5">
        <v>44775</v>
      </c>
      <c r="AB5158" t="s">
        <v>466</v>
      </c>
    </row>
    <row r="5159" spans="2:28" x14ac:dyDescent="0.25">
      <c r="B5159" t="s">
        <v>1602</v>
      </c>
      <c r="C5159" s="5">
        <v>44562</v>
      </c>
      <c r="D5159" s="5">
        <v>44652</v>
      </c>
      <c r="E5159" t="s">
        <v>8051</v>
      </c>
      <c r="F5159" t="s">
        <v>116</v>
      </c>
      <c r="G5159" t="s">
        <v>117</v>
      </c>
      <c r="H5159" t="s">
        <v>137</v>
      </c>
      <c r="I5159" t="s">
        <v>8051</v>
      </c>
      <c r="J5159" t="s">
        <v>119</v>
      </c>
      <c r="K5159" t="s">
        <v>1511</v>
      </c>
      <c r="L5159" t="s">
        <v>54</v>
      </c>
      <c r="M5159" t="s">
        <v>121</v>
      </c>
      <c r="N5159" t="s">
        <v>129</v>
      </c>
      <c r="O5159" t="s">
        <v>129</v>
      </c>
      <c r="P5159" t="s">
        <v>79</v>
      </c>
      <c r="Q5159" t="s">
        <v>123</v>
      </c>
      <c r="R5159" t="s">
        <v>124</v>
      </c>
      <c r="S5159" t="s">
        <v>125</v>
      </c>
      <c r="T5159" t="s">
        <v>7015</v>
      </c>
      <c r="U5159" t="s">
        <v>101</v>
      </c>
      <c r="V5159" t="s">
        <v>127</v>
      </c>
      <c r="W5159" t="s">
        <v>128</v>
      </c>
      <c r="X5159" t="s">
        <v>129</v>
      </c>
      <c r="Y5159" t="s">
        <v>130</v>
      </c>
      <c r="Z5159" s="5">
        <v>44775</v>
      </c>
      <c r="AA5159" s="5">
        <v>44775</v>
      </c>
      <c r="AB5159" t="s">
        <v>466</v>
      </c>
    </row>
    <row r="5160" spans="2:28" x14ac:dyDescent="0.25">
      <c r="B5160" t="s">
        <v>1602</v>
      </c>
      <c r="C5160" s="5">
        <v>44562</v>
      </c>
      <c r="D5160" s="5">
        <v>44652</v>
      </c>
      <c r="E5160" t="s">
        <v>8052</v>
      </c>
      <c r="F5160" t="s">
        <v>116</v>
      </c>
      <c r="G5160" t="s">
        <v>117</v>
      </c>
      <c r="H5160" t="s">
        <v>133</v>
      </c>
      <c r="I5160" t="s">
        <v>8052</v>
      </c>
      <c r="J5160" t="s">
        <v>119</v>
      </c>
      <c r="K5160" t="s">
        <v>1511</v>
      </c>
      <c r="L5160" t="s">
        <v>54</v>
      </c>
      <c r="M5160" t="s">
        <v>408</v>
      </c>
      <c r="N5160" t="s">
        <v>129</v>
      </c>
      <c r="O5160" t="s">
        <v>129</v>
      </c>
      <c r="P5160" t="s">
        <v>79</v>
      </c>
      <c r="Q5160" t="s">
        <v>342</v>
      </c>
      <c r="R5160" t="s">
        <v>124</v>
      </c>
      <c r="S5160" t="s">
        <v>125</v>
      </c>
      <c r="T5160" t="s">
        <v>8053</v>
      </c>
      <c r="U5160" t="s">
        <v>101</v>
      </c>
      <c r="V5160" t="s">
        <v>127</v>
      </c>
      <c r="W5160" t="s">
        <v>128</v>
      </c>
      <c r="X5160" t="s">
        <v>129</v>
      </c>
      <c r="Y5160" t="s">
        <v>130</v>
      </c>
      <c r="Z5160" s="5">
        <v>44775</v>
      </c>
      <c r="AA5160" s="5">
        <v>44775</v>
      </c>
      <c r="AB5160" t="s">
        <v>466</v>
      </c>
    </row>
    <row r="5161" spans="2:28" x14ac:dyDescent="0.25">
      <c r="B5161" t="s">
        <v>1602</v>
      </c>
      <c r="C5161" s="5">
        <v>44562</v>
      </c>
      <c r="D5161" s="5">
        <v>44652</v>
      </c>
      <c r="E5161" t="s">
        <v>8054</v>
      </c>
      <c r="F5161" t="s">
        <v>116</v>
      </c>
      <c r="G5161" t="s">
        <v>117</v>
      </c>
      <c r="H5161" t="s">
        <v>137</v>
      </c>
      <c r="I5161" t="s">
        <v>8054</v>
      </c>
      <c r="J5161" t="s">
        <v>119</v>
      </c>
      <c r="K5161" t="s">
        <v>1511</v>
      </c>
      <c r="L5161" t="s">
        <v>54</v>
      </c>
      <c r="M5161" t="s">
        <v>148</v>
      </c>
      <c r="N5161" t="s">
        <v>129</v>
      </c>
      <c r="O5161" t="s">
        <v>129</v>
      </c>
      <c r="P5161" t="s">
        <v>79</v>
      </c>
      <c r="Q5161" t="s">
        <v>149</v>
      </c>
      <c r="R5161" t="s">
        <v>124</v>
      </c>
      <c r="S5161" t="s">
        <v>125</v>
      </c>
      <c r="T5161" t="s">
        <v>8055</v>
      </c>
      <c r="U5161" t="s">
        <v>101</v>
      </c>
      <c r="V5161" t="s">
        <v>127</v>
      </c>
      <c r="W5161" t="s">
        <v>128</v>
      </c>
      <c r="X5161" t="s">
        <v>129</v>
      </c>
      <c r="Y5161" t="s">
        <v>130</v>
      </c>
      <c r="Z5161" s="5">
        <v>44775</v>
      </c>
      <c r="AA5161" s="5">
        <v>44775</v>
      </c>
      <c r="AB5161" t="s">
        <v>466</v>
      </c>
    </row>
    <row r="5162" spans="2:28" x14ac:dyDescent="0.25">
      <c r="B5162" t="s">
        <v>1602</v>
      </c>
      <c r="C5162" s="5">
        <v>44562</v>
      </c>
      <c r="D5162" s="5">
        <v>44652</v>
      </c>
      <c r="E5162" t="s">
        <v>8056</v>
      </c>
      <c r="F5162" t="s">
        <v>116</v>
      </c>
      <c r="G5162" t="s">
        <v>117</v>
      </c>
      <c r="H5162" t="s">
        <v>137</v>
      </c>
      <c r="I5162" t="s">
        <v>8056</v>
      </c>
      <c r="J5162" t="s">
        <v>119</v>
      </c>
      <c r="K5162" t="s">
        <v>1511</v>
      </c>
      <c r="L5162" t="s">
        <v>54</v>
      </c>
      <c r="M5162" t="s">
        <v>5531</v>
      </c>
      <c r="N5162" t="s">
        <v>129</v>
      </c>
      <c r="O5162" t="s">
        <v>129</v>
      </c>
      <c r="P5162" t="s">
        <v>79</v>
      </c>
      <c r="Q5162" t="s">
        <v>149</v>
      </c>
      <c r="R5162" t="s">
        <v>124</v>
      </c>
      <c r="S5162" t="s">
        <v>125</v>
      </c>
      <c r="T5162" t="s">
        <v>8057</v>
      </c>
      <c r="U5162" t="s">
        <v>101</v>
      </c>
      <c r="V5162" t="s">
        <v>127</v>
      </c>
      <c r="W5162" t="s">
        <v>128</v>
      </c>
      <c r="X5162" t="s">
        <v>129</v>
      </c>
      <c r="Y5162" t="s">
        <v>130</v>
      </c>
      <c r="Z5162" s="5">
        <v>44775</v>
      </c>
      <c r="AA5162" s="5">
        <v>44775</v>
      </c>
      <c r="AB5162" t="s">
        <v>466</v>
      </c>
    </row>
    <row r="5163" spans="2:28" x14ac:dyDescent="0.25">
      <c r="B5163" t="s">
        <v>1602</v>
      </c>
      <c r="C5163" s="5">
        <v>44562</v>
      </c>
      <c r="D5163" s="5">
        <v>44652</v>
      </c>
      <c r="E5163" t="s">
        <v>8058</v>
      </c>
      <c r="F5163" t="s">
        <v>116</v>
      </c>
      <c r="G5163" t="s">
        <v>117</v>
      </c>
      <c r="H5163" t="s">
        <v>137</v>
      </c>
      <c r="I5163" t="s">
        <v>8058</v>
      </c>
      <c r="J5163" t="s">
        <v>119</v>
      </c>
      <c r="K5163" t="s">
        <v>1511</v>
      </c>
      <c r="L5163" t="s">
        <v>54</v>
      </c>
      <c r="M5163" t="s">
        <v>121</v>
      </c>
      <c r="N5163" t="s">
        <v>129</v>
      </c>
      <c r="O5163" t="s">
        <v>129</v>
      </c>
      <c r="P5163" t="s">
        <v>79</v>
      </c>
      <c r="Q5163" t="s">
        <v>123</v>
      </c>
      <c r="R5163" t="s">
        <v>124</v>
      </c>
      <c r="S5163" t="s">
        <v>125</v>
      </c>
      <c r="T5163" t="s">
        <v>8059</v>
      </c>
      <c r="U5163" t="s">
        <v>101</v>
      </c>
      <c r="V5163" t="s">
        <v>127</v>
      </c>
      <c r="W5163" t="s">
        <v>128</v>
      </c>
      <c r="X5163" t="s">
        <v>129</v>
      </c>
      <c r="Y5163" t="s">
        <v>130</v>
      </c>
      <c r="Z5163" s="5">
        <v>44775</v>
      </c>
      <c r="AA5163" s="5">
        <v>44775</v>
      </c>
      <c r="AB5163" t="s">
        <v>466</v>
      </c>
    </row>
    <row r="5164" spans="2:28" x14ac:dyDescent="0.25">
      <c r="B5164" t="s">
        <v>1602</v>
      </c>
      <c r="C5164" s="5">
        <v>44562</v>
      </c>
      <c r="D5164" s="5">
        <v>44652</v>
      </c>
      <c r="E5164" t="s">
        <v>8060</v>
      </c>
      <c r="F5164" t="s">
        <v>116</v>
      </c>
      <c r="G5164" t="s">
        <v>117</v>
      </c>
      <c r="H5164" t="s">
        <v>137</v>
      </c>
      <c r="I5164" t="s">
        <v>8060</v>
      </c>
      <c r="J5164" t="s">
        <v>119</v>
      </c>
      <c r="K5164" t="s">
        <v>1511</v>
      </c>
      <c r="L5164" t="s">
        <v>54</v>
      </c>
      <c r="M5164" t="s">
        <v>121</v>
      </c>
      <c r="N5164" t="s">
        <v>129</v>
      </c>
      <c r="O5164" t="s">
        <v>129</v>
      </c>
      <c r="P5164" t="s">
        <v>79</v>
      </c>
      <c r="Q5164" t="s">
        <v>123</v>
      </c>
      <c r="R5164" t="s">
        <v>124</v>
      </c>
      <c r="S5164" t="s">
        <v>125</v>
      </c>
      <c r="T5164" t="s">
        <v>995</v>
      </c>
      <c r="U5164" t="s">
        <v>101</v>
      </c>
      <c r="V5164" t="s">
        <v>127</v>
      </c>
      <c r="W5164" t="s">
        <v>128</v>
      </c>
      <c r="X5164" t="s">
        <v>129</v>
      </c>
      <c r="Y5164" t="s">
        <v>130</v>
      </c>
      <c r="Z5164" s="5">
        <v>44775</v>
      </c>
      <c r="AA5164" s="5">
        <v>44775</v>
      </c>
      <c r="AB5164" t="s">
        <v>466</v>
      </c>
    </row>
    <row r="5165" spans="2:28" x14ac:dyDescent="0.25">
      <c r="B5165" t="s">
        <v>1602</v>
      </c>
      <c r="C5165" s="5">
        <v>44562</v>
      </c>
      <c r="D5165" s="5">
        <v>44652</v>
      </c>
      <c r="E5165" t="s">
        <v>8061</v>
      </c>
      <c r="F5165" t="s">
        <v>116</v>
      </c>
      <c r="G5165" t="s">
        <v>117</v>
      </c>
      <c r="H5165" t="s">
        <v>137</v>
      </c>
      <c r="I5165" t="s">
        <v>8061</v>
      </c>
      <c r="J5165" t="s">
        <v>119</v>
      </c>
      <c r="K5165" t="s">
        <v>1511</v>
      </c>
      <c r="L5165" t="s">
        <v>54</v>
      </c>
      <c r="M5165" t="s">
        <v>402</v>
      </c>
      <c r="N5165" t="s">
        <v>129</v>
      </c>
      <c r="O5165" t="s">
        <v>129</v>
      </c>
      <c r="P5165" t="s">
        <v>79</v>
      </c>
      <c r="Q5165" t="s">
        <v>403</v>
      </c>
      <c r="R5165" t="s">
        <v>124</v>
      </c>
      <c r="S5165" t="s">
        <v>125</v>
      </c>
      <c r="T5165" t="s">
        <v>2752</v>
      </c>
      <c r="U5165" t="s">
        <v>101</v>
      </c>
      <c r="V5165" t="s">
        <v>127</v>
      </c>
      <c r="W5165" t="s">
        <v>128</v>
      </c>
      <c r="X5165" t="s">
        <v>129</v>
      </c>
      <c r="Y5165" t="s">
        <v>130</v>
      </c>
      <c r="Z5165" s="5">
        <v>44775</v>
      </c>
      <c r="AA5165" s="5">
        <v>44775</v>
      </c>
      <c r="AB5165" t="s">
        <v>466</v>
      </c>
    </row>
    <row r="5166" spans="2:28" x14ac:dyDescent="0.25">
      <c r="B5166" t="s">
        <v>1602</v>
      </c>
      <c r="C5166" s="5">
        <v>44562</v>
      </c>
      <c r="D5166" s="5">
        <v>44652</v>
      </c>
      <c r="E5166" t="s">
        <v>8062</v>
      </c>
      <c r="F5166" t="s">
        <v>116</v>
      </c>
      <c r="G5166" t="s">
        <v>117</v>
      </c>
      <c r="H5166" t="s">
        <v>137</v>
      </c>
      <c r="I5166" t="s">
        <v>8062</v>
      </c>
      <c r="J5166" t="s">
        <v>119</v>
      </c>
      <c r="K5166" t="s">
        <v>1511</v>
      </c>
      <c r="L5166" t="s">
        <v>54</v>
      </c>
      <c r="M5166" t="s">
        <v>323</v>
      </c>
      <c r="N5166" t="s">
        <v>129</v>
      </c>
      <c r="O5166" t="s">
        <v>129</v>
      </c>
      <c r="P5166" t="s">
        <v>79</v>
      </c>
      <c r="Q5166" t="s">
        <v>271</v>
      </c>
      <c r="R5166" t="s">
        <v>124</v>
      </c>
      <c r="S5166" t="s">
        <v>125</v>
      </c>
      <c r="T5166" t="s">
        <v>3530</v>
      </c>
      <c r="U5166" t="s">
        <v>101</v>
      </c>
      <c r="V5166" t="s">
        <v>127</v>
      </c>
      <c r="W5166" t="s">
        <v>128</v>
      </c>
      <c r="X5166" t="s">
        <v>129</v>
      </c>
      <c r="Y5166" t="s">
        <v>130</v>
      </c>
      <c r="Z5166" s="5">
        <v>44775</v>
      </c>
      <c r="AA5166" s="5">
        <v>44775</v>
      </c>
      <c r="AB5166" t="s">
        <v>466</v>
      </c>
    </row>
    <row r="5167" spans="2:28" x14ac:dyDescent="0.25">
      <c r="B5167" t="s">
        <v>1602</v>
      </c>
      <c r="C5167" s="5">
        <v>44562</v>
      </c>
      <c r="D5167" s="5">
        <v>44652</v>
      </c>
      <c r="E5167" t="s">
        <v>8063</v>
      </c>
      <c r="F5167" t="s">
        <v>116</v>
      </c>
      <c r="G5167" t="s">
        <v>117</v>
      </c>
      <c r="H5167" t="s">
        <v>137</v>
      </c>
      <c r="I5167" t="s">
        <v>8063</v>
      </c>
      <c r="J5167" t="s">
        <v>119</v>
      </c>
      <c r="K5167" t="s">
        <v>1511</v>
      </c>
      <c r="L5167" t="s">
        <v>54</v>
      </c>
      <c r="M5167" t="s">
        <v>167</v>
      </c>
      <c r="N5167" t="s">
        <v>129</v>
      </c>
      <c r="O5167" t="s">
        <v>129</v>
      </c>
      <c r="P5167" t="s">
        <v>79</v>
      </c>
      <c r="Q5167" t="s">
        <v>168</v>
      </c>
      <c r="R5167" t="s">
        <v>124</v>
      </c>
      <c r="S5167" t="s">
        <v>125</v>
      </c>
      <c r="T5167" t="s">
        <v>5624</v>
      </c>
      <c r="U5167" t="s">
        <v>101</v>
      </c>
      <c r="V5167" t="s">
        <v>127</v>
      </c>
      <c r="W5167" t="s">
        <v>128</v>
      </c>
      <c r="X5167" t="s">
        <v>129</v>
      </c>
      <c r="Y5167" t="s">
        <v>130</v>
      </c>
      <c r="Z5167" s="5">
        <v>44775</v>
      </c>
      <c r="AA5167" s="5">
        <v>44775</v>
      </c>
      <c r="AB5167" t="s">
        <v>466</v>
      </c>
    </row>
    <row r="5168" spans="2:28" x14ac:dyDescent="0.25">
      <c r="B5168" t="s">
        <v>1602</v>
      </c>
      <c r="C5168" s="5">
        <v>44562</v>
      </c>
      <c r="D5168" s="5">
        <v>44652</v>
      </c>
      <c r="E5168" t="s">
        <v>8064</v>
      </c>
      <c r="F5168" t="s">
        <v>116</v>
      </c>
      <c r="G5168" t="s">
        <v>117</v>
      </c>
      <c r="H5168" t="s">
        <v>137</v>
      </c>
      <c r="I5168" t="s">
        <v>8064</v>
      </c>
      <c r="J5168" t="s">
        <v>119</v>
      </c>
      <c r="K5168" t="s">
        <v>1511</v>
      </c>
      <c r="L5168" t="s">
        <v>54</v>
      </c>
      <c r="M5168" t="s">
        <v>821</v>
      </c>
      <c r="N5168" t="s">
        <v>129</v>
      </c>
      <c r="O5168" t="s">
        <v>129</v>
      </c>
      <c r="P5168" t="s">
        <v>79</v>
      </c>
      <c r="Q5168" t="s">
        <v>149</v>
      </c>
      <c r="R5168" t="s">
        <v>124</v>
      </c>
      <c r="S5168" t="s">
        <v>125</v>
      </c>
      <c r="T5168" t="s">
        <v>1062</v>
      </c>
      <c r="U5168" t="s">
        <v>101</v>
      </c>
      <c r="V5168" t="s">
        <v>127</v>
      </c>
      <c r="W5168" t="s">
        <v>128</v>
      </c>
      <c r="X5168" t="s">
        <v>129</v>
      </c>
      <c r="Y5168" t="s">
        <v>130</v>
      </c>
      <c r="Z5168" s="5">
        <v>44775</v>
      </c>
      <c r="AA5168" s="5">
        <v>44775</v>
      </c>
      <c r="AB5168" t="s">
        <v>466</v>
      </c>
    </row>
    <row r="5169" spans="2:28" x14ac:dyDescent="0.25">
      <c r="B5169" t="s">
        <v>1602</v>
      </c>
      <c r="C5169" s="5">
        <v>44562</v>
      </c>
      <c r="D5169" s="5">
        <v>44652</v>
      </c>
      <c r="E5169" t="s">
        <v>8065</v>
      </c>
      <c r="F5169" t="s">
        <v>116</v>
      </c>
      <c r="G5169" t="s">
        <v>117</v>
      </c>
      <c r="H5169" t="s">
        <v>137</v>
      </c>
      <c r="I5169" t="s">
        <v>8065</v>
      </c>
      <c r="J5169" t="s">
        <v>119</v>
      </c>
      <c r="K5169" t="s">
        <v>1511</v>
      </c>
      <c r="L5169" t="s">
        <v>54</v>
      </c>
      <c r="M5169" t="s">
        <v>640</v>
      </c>
      <c r="N5169" t="s">
        <v>129</v>
      </c>
      <c r="O5169" t="s">
        <v>129</v>
      </c>
      <c r="P5169" t="s">
        <v>79</v>
      </c>
      <c r="Q5169" t="s">
        <v>148</v>
      </c>
      <c r="R5169" t="s">
        <v>124</v>
      </c>
      <c r="S5169" t="s">
        <v>125</v>
      </c>
      <c r="T5169" t="s">
        <v>8066</v>
      </c>
      <c r="U5169" t="s">
        <v>101</v>
      </c>
      <c r="V5169" t="s">
        <v>127</v>
      </c>
      <c r="W5169" t="s">
        <v>128</v>
      </c>
      <c r="X5169" t="s">
        <v>129</v>
      </c>
      <c r="Y5169" t="s">
        <v>130</v>
      </c>
      <c r="Z5169" s="5">
        <v>44775</v>
      </c>
      <c r="AA5169" s="5">
        <v>44775</v>
      </c>
      <c r="AB5169" t="s">
        <v>466</v>
      </c>
    </row>
    <row r="5170" spans="2:28" x14ac:dyDescent="0.25">
      <c r="B5170" t="s">
        <v>1602</v>
      </c>
      <c r="C5170" s="5">
        <v>44562</v>
      </c>
      <c r="D5170" s="5">
        <v>44652</v>
      </c>
      <c r="E5170" t="s">
        <v>8067</v>
      </c>
      <c r="F5170" t="s">
        <v>116</v>
      </c>
      <c r="G5170" t="s">
        <v>117</v>
      </c>
      <c r="H5170" t="s">
        <v>124</v>
      </c>
      <c r="I5170" t="s">
        <v>8067</v>
      </c>
      <c r="J5170" t="s">
        <v>119</v>
      </c>
      <c r="K5170" t="s">
        <v>1511</v>
      </c>
      <c r="L5170" t="s">
        <v>54</v>
      </c>
      <c r="M5170" t="s">
        <v>3734</v>
      </c>
      <c r="N5170" t="s">
        <v>129</v>
      </c>
      <c r="O5170" t="s">
        <v>129</v>
      </c>
      <c r="P5170" t="s">
        <v>79</v>
      </c>
      <c r="Q5170" t="s">
        <v>179</v>
      </c>
      <c r="R5170" t="s">
        <v>124</v>
      </c>
      <c r="S5170" t="s">
        <v>125</v>
      </c>
      <c r="T5170" t="s">
        <v>5068</v>
      </c>
      <c r="U5170" t="s">
        <v>101</v>
      </c>
      <c r="V5170" t="s">
        <v>127</v>
      </c>
      <c r="W5170" t="s">
        <v>128</v>
      </c>
      <c r="X5170" t="s">
        <v>129</v>
      </c>
      <c r="Y5170" t="s">
        <v>130</v>
      </c>
      <c r="Z5170" s="5">
        <v>44775</v>
      </c>
      <c r="AA5170" s="5">
        <v>44775</v>
      </c>
      <c r="AB5170" t="s">
        <v>466</v>
      </c>
    </row>
    <row r="5171" spans="2:28" x14ac:dyDescent="0.25">
      <c r="B5171" t="s">
        <v>1602</v>
      </c>
      <c r="C5171" s="5">
        <v>44562</v>
      </c>
      <c r="D5171" s="5">
        <v>44652</v>
      </c>
      <c r="E5171" t="s">
        <v>8068</v>
      </c>
      <c r="F5171" t="s">
        <v>116</v>
      </c>
      <c r="G5171" t="s">
        <v>117</v>
      </c>
      <c r="H5171" t="s">
        <v>133</v>
      </c>
      <c r="I5171" t="s">
        <v>8068</v>
      </c>
      <c r="J5171" t="s">
        <v>119</v>
      </c>
      <c r="K5171" t="s">
        <v>1511</v>
      </c>
      <c r="L5171" t="s">
        <v>54</v>
      </c>
      <c r="M5171" t="s">
        <v>733</v>
      </c>
      <c r="N5171" t="s">
        <v>129</v>
      </c>
      <c r="O5171" t="s">
        <v>129</v>
      </c>
      <c r="P5171" t="s">
        <v>79</v>
      </c>
      <c r="Q5171" t="s">
        <v>376</v>
      </c>
      <c r="R5171" t="s">
        <v>124</v>
      </c>
      <c r="S5171" t="s">
        <v>125</v>
      </c>
      <c r="T5171" t="s">
        <v>983</v>
      </c>
      <c r="U5171" t="s">
        <v>101</v>
      </c>
      <c r="V5171" t="s">
        <v>127</v>
      </c>
      <c r="W5171" t="s">
        <v>128</v>
      </c>
      <c r="X5171" t="s">
        <v>129</v>
      </c>
      <c r="Y5171" t="s">
        <v>130</v>
      </c>
      <c r="Z5171" s="5">
        <v>44775</v>
      </c>
      <c r="AA5171" s="5">
        <v>44775</v>
      </c>
      <c r="AB5171" t="s">
        <v>466</v>
      </c>
    </row>
    <row r="5172" spans="2:28" x14ac:dyDescent="0.25">
      <c r="B5172" t="s">
        <v>1602</v>
      </c>
      <c r="C5172" s="5">
        <v>44562</v>
      </c>
      <c r="D5172" s="5">
        <v>44652</v>
      </c>
      <c r="E5172" t="s">
        <v>8069</v>
      </c>
      <c r="F5172" t="s">
        <v>116</v>
      </c>
      <c r="G5172" t="s">
        <v>117</v>
      </c>
      <c r="H5172" t="s">
        <v>137</v>
      </c>
      <c r="I5172" t="s">
        <v>8069</v>
      </c>
      <c r="J5172" t="s">
        <v>119</v>
      </c>
      <c r="K5172" t="s">
        <v>1511</v>
      </c>
      <c r="L5172" t="s">
        <v>54</v>
      </c>
      <c r="M5172" t="s">
        <v>121</v>
      </c>
      <c r="N5172" t="s">
        <v>129</v>
      </c>
      <c r="O5172" t="s">
        <v>129</v>
      </c>
      <c r="P5172" t="s">
        <v>79</v>
      </c>
      <c r="Q5172" t="s">
        <v>123</v>
      </c>
      <c r="R5172" t="s">
        <v>124</v>
      </c>
      <c r="S5172" t="s">
        <v>125</v>
      </c>
      <c r="T5172" t="s">
        <v>2436</v>
      </c>
      <c r="U5172" t="s">
        <v>101</v>
      </c>
      <c r="V5172" t="s">
        <v>127</v>
      </c>
      <c r="W5172" t="s">
        <v>128</v>
      </c>
      <c r="X5172" t="s">
        <v>129</v>
      </c>
      <c r="Y5172" t="s">
        <v>130</v>
      </c>
      <c r="Z5172" s="5">
        <v>44775</v>
      </c>
      <c r="AA5172" s="5">
        <v>44775</v>
      </c>
      <c r="AB5172" t="s">
        <v>466</v>
      </c>
    </row>
    <row r="5173" spans="2:28" x14ac:dyDescent="0.25">
      <c r="B5173" t="s">
        <v>1602</v>
      </c>
      <c r="C5173" s="5">
        <v>44562</v>
      </c>
      <c r="D5173" s="5">
        <v>44652</v>
      </c>
      <c r="E5173" t="s">
        <v>8070</v>
      </c>
      <c r="F5173" t="s">
        <v>116</v>
      </c>
      <c r="G5173" t="s">
        <v>117</v>
      </c>
      <c r="H5173" t="s">
        <v>137</v>
      </c>
      <c r="I5173" t="s">
        <v>8070</v>
      </c>
      <c r="J5173" t="s">
        <v>119</v>
      </c>
      <c r="K5173" t="s">
        <v>1511</v>
      </c>
      <c r="L5173" t="s">
        <v>54</v>
      </c>
      <c r="M5173" t="s">
        <v>534</v>
      </c>
      <c r="N5173" t="s">
        <v>129</v>
      </c>
      <c r="O5173" t="s">
        <v>129</v>
      </c>
      <c r="P5173" t="s">
        <v>79</v>
      </c>
      <c r="Q5173" t="s">
        <v>179</v>
      </c>
      <c r="R5173" t="s">
        <v>124</v>
      </c>
      <c r="S5173" t="s">
        <v>125</v>
      </c>
      <c r="T5173" t="s">
        <v>2415</v>
      </c>
      <c r="U5173" t="s">
        <v>101</v>
      </c>
      <c r="V5173" t="s">
        <v>127</v>
      </c>
      <c r="W5173" t="s">
        <v>128</v>
      </c>
      <c r="X5173" t="s">
        <v>129</v>
      </c>
      <c r="Y5173" t="s">
        <v>130</v>
      </c>
      <c r="Z5173" s="5">
        <v>44775</v>
      </c>
      <c r="AA5173" s="5">
        <v>44775</v>
      </c>
      <c r="AB5173" t="s">
        <v>466</v>
      </c>
    </row>
    <row r="5174" spans="2:28" x14ac:dyDescent="0.25">
      <c r="B5174" t="s">
        <v>1602</v>
      </c>
      <c r="C5174" s="5">
        <v>44562</v>
      </c>
      <c r="D5174" s="5">
        <v>44652</v>
      </c>
      <c r="E5174" t="s">
        <v>8071</v>
      </c>
      <c r="F5174" t="s">
        <v>116</v>
      </c>
      <c r="G5174" t="s">
        <v>117</v>
      </c>
      <c r="H5174" t="s">
        <v>137</v>
      </c>
      <c r="I5174" t="s">
        <v>8071</v>
      </c>
      <c r="J5174" t="s">
        <v>119</v>
      </c>
      <c r="K5174" t="s">
        <v>1511</v>
      </c>
      <c r="L5174" t="s">
        <v>54</v>
      </c>
      <c r="M5174" t="s">
        <v>144</v>
      </c>
      <c r="N5174" t="s">
        <v>129</v>
      </c>
      <c r="O5174" t="s">
        <v>129</v>
      </c>
      <c r="P5174" t="s">
        <v>79</v>
      </c>
      <c r="Q5174" t="s">
        <v>145</v>
      </c>
      <c r="R5174" t="s">
        <v>124</v>
      </c>
      <c r="S5174" t="s">
        <v>125</v>
      </c>
      <c r="T5174" t="s">
        <v>3559</v>
      </c>
      <c r="U5174" t="s">
        <v>101</v>
      </c>
      <c r="V5174" t="s">
        <v>127</v>
      </c>
      <c r="W5174" t="s">
        <v>128</v>
      </c>
      <c r="X5174" t="s">
        <v>129</v>
      </c>
      <c r="Y5174" t="s">
        <v>130</v>
      </c>
      <c r="Z5174" s="5">
        <v>44775</v>
      </c>
      <c r="AA5174" s="5">
        <v>44775</v>
      </c>
      <c r="AB5174" t="s">
        <v>466</v>
      </c>
    </row>
    <row r="5175" spans="2:28" x14ac:dyDescent="0.25">
      <c r="B5175" t="s">
        <v>1602</v>
      </c>
      <c r="C5175" s="5">
        <v>44562</v>
      </c>
      <c r="D5175" s="5">
        <v>44652</v>
      </c>
      <c r="E5175" t="s">
        <v>8072</v>
      </c>
      <c r="F5175" t="s">
        <v>116</v>
      </c>
      <c r="G5175" t="s">
        <v>117</v>
      </c>
      <c r="H5175" t="s">
        <v>137</v>
      </c>
      <c r="I5175" t="s">
        <v>8072</v>
      </c>
      <c r="J5175" t="s">
        <v>119</v>
      </c>
      <c r="K5175" t="s">
        <v>1511</v>
      </c>
      <c r="L5175" t="s">
        <v>54</v>
      </c>
      <c r="M5175" t="s">
        <v>4446</v>
      </c>
      <c r="N5175" t="s">
        <v>129</v>
      </c>
      <c r="O5175" t="s">
        <v>129</v>
      </c>
      <c r="P5175" t="s">
        <v>79</v>
      </c>
      <c r="Q5175" t="s">
        <v>386</v>
      </c>
      <c r="R5175" t="s">
        <v>124</v>
      </c>
      <c r="S5175" t="s">
        <v>125</v>
      </c>
      <c r="T5175" t="s">
        <v>972</v>
      </c>
      <c r="U5175" t="s">
        <v>101</v>
      </c>
      <c r="V5175" t="s">
        <v>127</v>
      </c>
      <c r="W5175" t="s">
        <v>128</v>
      </c>
      <c r="X5175" t="s">
        <v>129</v>
      </c>
      <c r="Y5175" t="s">
        <v>130</v>
      </c>
      <c r="Z5175" s="5">
        <v>44775</v>
      </c>
      <c r="AA5175" s="5">
        <v>44775</v>
      </c>
      <c r="AB5175" t="s">
        <v>466</v>
      </c>
    </row>
    <row r="5176" spans="2:28" x14ac:dyDescent="0.25">
      <c r="B5176" t="s">
        <v>1602</v>
      </c>
      <c r="C5176" s="5">
        <v>44562</v>
      </c>
      <c r="D5176" s="5">
        <v>44652</v>
      </c>
      <c r="E5176" t="s">
        <v>8073</v>
      </c>
      <c r="F5176" t="s">
        <v>116</v>
      </c>
      <c r="G5176" t="s">
        <v>117</v>
      </c>
      <c r="H5176" t="s">
        <v>133</v>
      </c>
      <c r="I5176" t="s">
        <v>8073</v>
      </c>
      <c r="J5176" t="s">
        <v>119</v>
      </c>
      <c r="K5176" t="s">
        <v>1511</v>
      </c>
      <c r="L5176" t="s">
        <v>54</v>
      </c>
      <c r="M5176" t="s">
        <v>800</v>
      </c>
      <c r="N5176" t="s">
        <v>129</v>
      </c>
      <c r="O5176" t="s">
        <v>129</v>
      </c>
      <c r="P5176" t="s">
        <v>79</v>
      </c>
      <c r="Q5176" t="s">
        <v>175</v>
      </c>
      <c r="R5176" t="s">
        <v>124</v>
      </c>
      <c r="S5176" t="s">
        <v>125</v>
      </c>
      <c r="T5176" t="s">
        <v>3473</v>
      </c>
      <c r="U5176" t="s">
        <v>101</v>
      </c>
      <c r="V5176" t="s">
        <v>127</v>
      </c>
      <c r="W5176" t="s">
        <v>128</v>
      </c>
      <c r="X5176" t="s">
        <v>129</v>
      </c>
      <c r="Y5176" t="s">
        <v>130</v>
      </c>
      <c r="Z5176" s="5">
        <v>44775</v>
      </c>
      <c r="AA5176" s="5">
        <v>44775</v>
      </c>
      <c r="AB5176" t="s">
        <v>466</v>
      </c>
    </row>
    <row r="5177" spans="2:28" x14ac:dyDescent="0.25">
      <c r="B5177" t="s">
        <v>1602</v>
      </c>
      <c r="C5177" s="5">
        <v>44562</v>
      </c>
      <c r="D5177" s="5">
        <v>44652</v>
      </c>
      <c r="E5177" t="s">
        <v>8074</v>
      </c>
      <c r="F5177" t="s">
        <v>116</v>
      </c>
      <c r="G5177" t="s">
        <v>117</v>
      </c>
      <c r="H5177" t="s">
        <v>137</v>
      </c>
      <c r="I5177" t="s">
        <v>8074</v>
      </c>
      <c r="J5177" t="s">
        <v>119</v>
      </c>
      <c r="K5177" t="s">
        <v>1511</v>
      </c>
      <c r="L5177" t="s">
        <v>54</v>
      </c>
      <c r="M5177" t="s">
        <v>208</v>
      </c>
      <c r="N5177" t="s">
        <v>129</v>
      </c>
      <c r="O5177" t="s">
        <v>129</v>
      </c>
      <c r="P5177" t="s">
        <v>79</v>
      </c>
      <c r="Q5177" t="s">
        <v>179</v>
      </c>
      <c r="R5177" t="s">
        <v>124</v>
      </c>
      <c r="S5177" t="s">
        <v>125</v>
      </c>
      <c r="T5177" t="s">
        <v>3604</v>
      </c>
      <c r="U5177" t="s">
        <v>101</v>
      </c>
      <c r="V5177" t="s">
        <v>127</v>
      </c>
      <c r="W5177" t="s">
        <v>128</v>
      </c>
      <c r="X5177" t="s">
        <v>129</v>
      </c>
      <c r="Y5177" t="s">
        <v>130</v>
      </c>
      <c r="Z5177" s="5">
        <v>44775</v>
      </c>
      <c r="AA5177" s="5">
        <v>44775</v>
      </c>
      <c r="AB5177" t="s">
        <v>466</v>
      </c>
    </row>
    <row r="5178" spans="2:28" x14ac:dyDescent="0.25">
      <c r="B5178" t="s">
        <v>1602</v>
      </c>
      <c r="C5178" s="5">
        <v>44562</v>
      </c>
      <c r="D5178" s="5">
        <v>44652</v>
      </c>
      <c r="E5178" t="s">
        <v>8075</v>
      </c>
      <c r="F5178" t="s">
        <v>116</v>
      </c>
      <c r="G5178" t="s">
        <v>117</v>
      </c>
      <c r="H5178" t="s">
        <v>137</v>
      </c>
      <c r="I5178" t="s">
        <v>8075</v>
      </c>
      <c r="J5178" t="s">
        <v>119</v>
      </c>
      <c r="K5178" t="s">
        <v>1511</v>
      </c>
      <c r="L5178" t="s">
        <v>54</v>
      </c>
      <c r="M5178" t="s">
        <v>1920</v>
      </c>
      <c r="N5178" t="s">
        <v>129</v>
      </c>
      <c r="O5178" t="s">
        <v>129</v>
      </c>
      <c r="P5178" t="s">
        <v>79</v>
      </c>
      <c r="Q5178" t="s">
        <v>1014</v>
      </c>
      <c r="R5178" t="s">
        <v>124</v>
      </c>
      <c r="S5178" t="s">
        <v>125</v>
      </c>
      <c r="T5178" t="s">
        <v>5652</v>
      </c>
      <c r="U5178" t="s">
        <v>101</v>
      </c>
      <c r="V5178" t="s">
        <v>127</v>
      </c>
      <c r="W5178" t="s">
        <v>128</v>
      </c>
      <c r="X5178" t="s">
        <v>129</v>
      </c>
      <c r="Y5178" t="s">
        <v>130</v>
      </c>
      <c r="Z5178" s="5">
        <v>44775</v>
      </c>
      <c r="AA5178" s="5">
        <v>44775</v>
      </c>
      <c r="AB5178" t="s">
        <v>466</v>
      </c>
    </row>
    <row r="5179" spans="2:28" x14ac:dyDescent="0.25">
      <c r="B5179" t="s">
        <v>1602</v>
      </c>
      <c r="C5179" s="5">
        <v>44562</v>
      </c>
      <c r="D5179" s="5">
        <v>44652</v>
      </c>
      <c r="E5179" t="s">
        <v>8076</v>
      </c>
      <c r="F5179" t="s">
        <v>116</v>
      </c>
      <c r="G5179" t="s">
        <v>117</v>
      </c>
      <c r="H5179" t="s">
        <v>137</v>
      </c>
      <c r="I5179" t="s">
        <v>8076</v>
      </c>
      <c r="J5179" t="s">
        <v>119</v>
      </c>
      <c r="K5179" t="s">
        <v>1511</v>
      </c>
      <c r="L5179" t="s">
        <v>54</v>
      </c>
      <c r="M5179" t="s">
        <v>1217</v>
      </c>
      <c r="N5179" t="s">
        <v>129</v>
      </c>
      <c r="O5179" t="s">
        <v>129</v>
      </c>
      <c r="P5179" t="s">
        <v>79</v>
      </c>
      <c r="Q5179" t="s">
        <v>386</v>
      </c>
      <c r="R5179" t="s">
        <v>124</v>
      </c>
      <c r="S5179" t="s">
        <v>125</v>
      </c>
      <c r="T5179" t="s">
        <v>1195</v>
      </c>
      <c r="U5179" t="s">
        <v>101</v>
      </c>
      <c r="V5179" t="s">
        <v>127</v>
      </c>
      <c r="W5179" t="s">
        <v>128</v>
      </c>
      <c r="X5179" t="s">
        <v>129</v>
      </c>
      <c r="Y5179" t="s">
        <v>130</v>
      </c>
      <c r="Z5179" s="5">
        <v>44775</v>
      </c>
      <c r="AA5179" s="5">
        <v>44775</v>
      </c>
      <c r="AB5179" t="s">
        <v>466</v>
      </c>
    </row>
    <row r="5180" spans="2:28" x14ac:dyDescent="0.25">
      <c r="B5180" t="s">
        <v>1602</v>
      </c>
      <c r="C5180" s="5">
        <v>44562</v>
      </c>
      <c r="D5180" s="5">
        <v>44652</v>
      </c>
      <c r="E5180" t="s">
        <v>8077</v>
      </c>
      <c r="F5180" t="s">
        <v>116</v>
      </c>
      <c r="G5180" t="s">
        <v>117</v>
      </c>
      <c r="H5180" t="s">
        <v>137</v>
      </c>
      <c r="I5180" t="s">
        <v>8077</v>
      </c>
      <c r="J5180" t="s">
        <v>119</v>
      </c>
      <c r="K5180" t="s">
        <v>1511</v>
      </c>
      <c r="L5180" t="s">
        <v>54</v>
      </c>
      <c r="M5180" t="s">
        <v>402</v>
      </c>
      <c r="N5180" t="s">
        <v>129</v>
      </c>
      <c r="O5180" t="s">
        <v>129</v>
      </c>
      <c r="P5180" t="s">
        <v>79</v>
      </c>
      <c r="Q5180" t="s">
        <v>403</v>
      </c>
      <c r="R5180" t="s">
        <v>124</v>
      </c>
      <c r="S5180" t="s">
        <v>125</v>
      </c>
      <c r="T5180" t="s">
        <v>1064</v>
      </c>
      <c r="U5180" t="s">
        <v>101</v>
      </c>
      <c r="V5180" t="s">
        <v>127</v>
      </c>
      <c r="W5180" t="s">
        <v>128</v>
      </c>
      <c r="X5180" t="s">
        <v>129</v>
      </c>
      <c r="Y5180" t="s">
        <v>130</v>
      </c>
      <c r="Z5180" s="5">
        <v>44775</v>
      </c>
      <c r="AA5180" s="5">
        <v>44775</v>
      </c>
      <c r="AB5180" t="s">
        <v>466</v>
      </c>
    </row>
    <row r="5181" spans="2:28" x14ac:dyDescent="0.25">
      <c r="B5181" t="s">
        <v>1602</v>
      </c>
      <c r="C5181" s="5">
        <v>44562</v>
      </c>
      <c r="D5181" s="5">
        <v>44652</v>
      </c>
      <c r="E5181" t="s">
        <v>8078</v>
      </c>
      <c r="F5181" t="s">
        <v>116</v>
      </c>
      <c r="G5181" t="s">
        <v>117</v>
      </c>
      <c r="H5181" t="s">
        <v>133</v>
      </c>
      <c r="I5181" t="s">
        <v>8078</v>
      </c>
      <c r="J5181" t="s">
        <v>119</v>
      </c>
      <c r="K5181" t="s">
        <v>1511</v>
      </c>
      <c r="L5181" t="s">
        <v>54</v>
      </c>
      <c r="M5181" t="s">
        <v>522</v>
      </c>
      <c r="N5181" t="s">
        <v>129</v>
      </c>
      <c r="O5181" t="s">
        <v>129</v>
      </c>
      <c r="P5181" t="s">
        <v>79</v>
      </c>
      <c r="Q5181" t="s">
        <v>338</v>
      </c>
      <c r="R5181" t="s">
        <v>124</v>
      </c>
      <c r="S5181" t="s">
        <v>125</v>
      </c>
      <c r="T5181" t="s">
        <v>1185</v>
      </c>
      <c r="U5181" t="s">
        <v>101</v>
      </c>
      <c r="V5181" t="s">
        <v>127</v>
      </c>
      <c r="W5181" t="s">
        <v>128</v>
      </c>
      <c r="X5181" t="s">
        <v>129</v>
      </c>
      <c r="Y5181" t="s">
        <v>130</v>
      </c>
      <c r="Z5181" s="5">
        <v>44775</v>
      </c>
      <c r="AA5181" s="5">
        <v>44775</v>
      </c>
      <c r="AB5181" t="s">
        <v>466</v>
      </c>
    </row>
    <row r="5182" spans="2:28" x14ac:dyDescent="0.25">
      <c r="B5182" t="s">
        <v>1602</v>
      </c>
      <c r="C5182" s="5">
        <v>44562</v>
      </c>
      <c r="D5182" s="5">
        <v>44652</v>
      </c>
      <c r="E5182" t="s">
        <v>8079</v>
      </c>
      <c r="F5182" t="s">
        <v>116</v>
      </c>
      <c r="G5182" t="s">
        <v>117</v>
      </c>
      <c r="H5182" t="s">
        <v>133</v>
      </c>
      <c r="I5182" t="s">
        <v>8079</v>
      </c>
      <c r="J5182" t="s">
        <v>119</v>
      </c>
      <c r="K5182" t="s">
        <v>1511</v>
      </c>
      <c r="L5182" t="s">
        <v>54</v>
      </c>
      <c r="M5182" t="s">
        <v>144</v>
      </c>
      <c r="N5182" t="s">
        <v>129</v>
      </c>
      <c r="O5182" t="s">
        <v>129</v>
      </c>
      <c r="P5182" t="s">
        <v>79</v>
      </c>
      <c r="Q5182" t="s">
        <v>145</v>
      </c>
      <c r="R5182" t="s">
        <v>124</v>
      </c>
      <c r="S5182" t="s">
        <v>125</v>
      </c>
      <c r="T5182" t="s">
        <v>8080</v>
      </c>
      <c r="U5182" t="s">
        <v>101</v>
      </c>
      <c r="V5182" t="s">
        <v>127</v>
      </c>
      <c r="W5182" t="s">
        <v>128</v>
      </c>
      <c r="X5182" t="s">
        <v>129</v>
      </c>
      <c r="Y5182" t="s">
        <v>130</v>
      </c>
      <c r="Z5182" s="5">
        <v>44775</v>
      </c>
      <c r="AA5182" s="5">
        <v>44775</v>
      </c>
      <c r="AB5182" t="s">
        <v>466</v>
      </c>
    </row>
    <row r="5183" spans="2:28" x14ac:dyDescent="0.25">
      <c r="B5183" t="s">
        <v>1602</v>
      </c>
      <c r="C5183" s="5">
        <v>44562</v>
      </c>
      <c r="D5183" s="5">
        <v>44652</v>
      </c>
      <c r="E5183" t="s">
        <v>8081</v>
      </c>
      <c r="F5183" t="s">
        <v>116</v>
      </c>
      <c r="G5183" t="s">
        <v>117</v>
      </c>
      <c r="H5183" t="s">
        <v>137</v>
      </c>
      <c r="I5183" t="s">
        <v>8081</v>
      </c>
      <c r="J5183" t="s">
        <v>119</v>
      </c>
      <c r="K5183" t="s">
        <v>1511</v>
      </c>
      <c r="L5183" t="s">
        <v>54</v>
      </c>
      <c r="M5183" t="s">
        <v>226</v>
      </c>
      <c r="N5183" t="s">
        <v>129</v>
      </c>
      <c r="O5183" t="s">
        <v>129</v>
      </c>
      <c r="P5183" t="s">
        <v>79</v>
      </c>
      <c r="Q5183" t="s">
        <v>227</v>
      </c>
      <c r="R5183" t="s">
        <v>124</v>
      </c>
      <c r="S5183" t="s">
        <v>125</v>
      </c>
      <c r="T5183" t="s">
        <v>7078</v>
      </c>
      <c r="U5183" t="s">
        <v>101</v>
      </c>
      <c r="V5183" t="s">
        <v>127</v>
      </c>
      <c r="W5183" t="s">
        <v>128</v>
      </c>
      <c r="X5183" t="s">
        <v>129</v>
      </c>
      <c r="Y5183" t="s">
        <v>130</v>
      </c>
      <c r="Z5183" s="5">
        <v>44775</v>
      </c>
      <c r="AA5183" s="5">
        <v>44775</v>
      </c>
      <c r="AB5183" t="s">
        <v>466</v>
      </c>
    </row>
    <row r="5184" spans="2:28" x14ac:dyDescent="0.25">
      <c r="B5184" t="s">
        <v>1602</v>
      </c>
      <c r="C5184" s="5">
        <v>44562</v>
      </c>
      <c r="D5184" s="5">
        <v>44652</v>
      </c>
      <c r="E5184" t="s">
        <v>8082</v>
      </c>
      <c r="F5184" t="s">
        <v>116</v>
      </c>
      <c r="G5184" t="s">
        <v>117</v>
      </c>
      <c r="H5184" t="s">
        <v>137</v>
      </c>
      <c r="I5184" t="s">
        <v>8082</v>
      </c>
      <c r="J5184" t="s">
        <v>119</v>
      </c>
      <c r="K5184" t="s">
        <v>1511</v>
      </c>
      <c r="L5184" t="s">
        <v>54</v>
      </c>
      <c r="M5184" t="s">
        <v>2877</v>
      </c>
      <c r="N5184" t="s">
        <v>129</v>
      </c>
      <c r="O5184" t="s">
        <v>129</v>
      </c>
      <c r="P5184" t="s">
        <v>79</v>
      </c>
      <c r="Q5184" t="s">
        <v>276</v>
      </c>
      <c r="R5184" t="s">
        <v>124</v>
      </c>
      <c r="S5184" t="s">
        <v>125</v>
      </c>
      <c r="T5184" t="s">
        <v>8083</v>
      </c>
      <c r="U5184" t="s">
        <v>101</v>
      </c>
      <c r="V5184" t="s">
        <v>127</v>
      </c>
      <c r="W5184" t="s">
        <v>128</v>
      </c>
      <c r="X5184" t="s">
        <v>129</v>
      </c>
      <c r="Y5184" t="s">
        <v>130</v>
      </c>
      <c r="Z5184" s="5">
        <v>44775</v>
      </c>
      <c r="AA5184" s="5">
        <v>44775</v>
      </c>
      <c r="AB5184" t="s">
        <v>466</v>
      </c>
    </row>
    <row r="5185" spans="2:28" x14ac:dyDescent="0.25">
      <c r="B5185" t="s">
        <v>1602</v>
      </c>
      <c r="C5185" s="5">
        <v>44562</v>
      </c>
      <c r="D5185" s="5">
        <v>44652</v>
      </c>
      <c r="E5185" t="s">
        <v>8084</v>
      </c>
      <c r="F5185" t="s">
        <v>116</v>
      </c>
      <c r="G5185" t="s">
        <v>117</v>
      </c>
      <c r="H5185" t="s">
        <v>133</v>
      </c>
      <c r="I5185" t="s">
        <v>8084</v>
      </c>
      <c r="J5185" t="s">
        <v>119</v>
      </c>
      <c r="K5185" t="s">
        <v>1511</v>
      </c>
      <c r="L5185" t="s">
        <v>54</v>
      </c>
      <c r="M5185" t="s">
        <v>603</v>
      </c>
      <c r="N5185" t="s">
        <v>129</v>
      </c>
      <c r="O5185" t="s">
        <v>129</v>
      </c>
      <c r="P5185" t="s">
        <v>79</v>
      </c>
      <c r="Q5185" t="s">
        <v>149</v>
      </c>
      <c r="R5185" t="s">
        <v>124</v>
      </c>
      <c r="S5185" t="s">
        <v>125</v>
      </c>
      <c r="T5185" t="s">
        <v>8085</v>
      </c>
      <c r="U5185" t="s">
        <v>101</v>
      </c>
      <c r="V5185" t="s">
        <v>127</v>
      </c>
      <c r="W5185" t="s">
        <v>128</v>
      </c>
      <c r="X5185" t="s">
        <v>129</v>
      </c>
      <c r="Y5185" t="s">
        <v>130</v>
      </c>
      <c r="Z5185" s="5">
        <v>44775</v>
      </c>
      <c r="AA5185" s="5">
        <v>44775</v>
      </c>
      <c r="AB5185" t="s">
        <v>466</v>
      </c>
    </row>
    <row r="5186" spans="2:28" x14ac:dyDescent="0.25">
      <c r="B5186" t="s">
        <v>1602</v>
      </c>
      <c r="C5186" s="5">
        <v>44562</v>
      </c>
      <c r="D5186" s="5">
        <v>44652</v>
      </c>
      <c r="E5186" t="s">
        <v>8086</v>
      </c>
      <c r="F5186" t="s">
        <v>116</v>
      </c>
      <c r="G5186" t="s">
        <v>117</v>
      </c>
      <c r="H5186" t="s">
        <v>133</v>
      </c>
      <c r="I5186" t="s">
        <v>8086</v>
      </c>
      <c r="J5186" t="s">
        <v>119</v>
      </c>
      <c r="K5186" t="s">
        <v>1511</v>
      </c>
      <c r="L5186" t="s">
        <v>54</v>
      </c>
      <c r="M5186" t="s">
        <v>2025</v>
      </c>
      <c r="N5186" t="s">
        <v>129</v>
      </c>
      <c r="O5186" t="s">
        <v>129</v>
      </c>
      <c r="P5186" t="s">
        <v>79</v>
      </c>
      <c r="Q5186" t="s">
        <v>478</v>
      </c>
      <c r="R5186" t="s">
        <v>124</v>
      </c>
      <c r="S5186" t="s">
        <v>125</v>
      </c>
      <c r="T5186" t="s">
        <v>721</v>
      </c>
      <c r="U5186" t="s">
        <v>101</v>
      </c>
      <c r="V5186" t="s">
        <v>127</v>
      </c>
      <c r="W5186" t="s">
        <v>128</v>
      </c>
      <c r="X5186" t="s">
        <v>129</v>
      </c>
      <c r="Y5186" t="s">
        <v>130</v>
      </c>
      <c r="Z5186" s="5">
        <v>44775</v>
      </c>
      <c r="AA5186" s="5">
        <v>44775</v>
      </c>
      <c r="AB5186" t="s">
        <v>466</v>
      </c>
    </row>
    <row r="5187" spans="2:28" x14ac:dyDescent="0.25">
      <c r="B5187" t="s">
        <v>1602</v>
      </c>
      <c r="C5187" s="5">
        <v>44562</v>
      </c>
      <c r="D5187" s="5">
        <v>44652</v>
      </c>
      <c r="E5187" t="s">
        <v>8087</v>
      </c>
      <c r="F5187" t="s">
        <v>116</v>
      </c>
      <c r="G5187" t="s">
        <v>117</v>
      </c>
      <c r="H5187" t="s">
        <v>137</v>
      </c>
      <c r="I5187" t="s">
        <v>8087</v>
      </c>
      <c r="J5187" t="s">
        <v>119</v>
      </c>
      <c r="K5187" t="s">
        <v>1511</v>
      </c>
      <c r="L5187" t="s">
        <v>54</v>
      </c>
      <c r="M5187" t="s">
        <v>608</v>
      </c>
      <c r="N5187" t="s">
        <v>129</v>
      </c>
      <c r="O5187" t="s">
        <v>129</v>
      </c>
      <c r="P5187" t="s">
        <v>79</v>
      </c>
      <c r="Q5187" t="s">
        <v>609</v>
      </c>
      <c r="R5187" t="s">
        <v>124</v>
      </c>
      <c r="S5187" t="s">
        <v>125</v>
      </c>
      <c r="T5187" t="s">
        <v>2884</v>
      </c>
      <c r="U5187" t="s">
        <v>101</v>
      </c>
      <c r="V5187" t="s">
        <v>127</v>
      </c>
      <c r="W5187" t="s">
        <v>128</v>
      </c>
      <c r="X5187" t="s">
        <v>129</v>
      </c>
      <c r="Y5187" t="s">
        <v>130</v>
      </c>
      <c r="Z5187" s="5">
        <v>44775</v>
      </c>
      <c r="AA5187" s="5">
        <v>44775</v>
      </c>
      <c r="AB5187" t="s">
        <v>466</v>
      </c>
    </row>
    <row r="5188" spans="2:28" x14ac:dyDescent="0.25">
      <c r="B5188" t="s">
        <v>1602</v>
      </c>
      <c r="C5188" s="5">
        <v>44562</v>
      </c>
      <c r="D5188" s="5">
        <v>44652</v>
      </c>
      <c r="E5188" t="s">
        <v>8088</v>
      </c>
      <c r="F5188" t="s">
        <v>116</v>
      </c>
      <c r="G5188" t="s">
        <v>117</v>
      </c>
      <c r="H5188" t="s">
        <v>133</v>
      </c>
      <c r="I5188" t="s">
        <v>8088</v>
      </c>
      <c r="J5188" t="s">
        <v>119</v>
      </c>
      <c r="K5188" t="s">
        <v>1511</v>
      </c>
      <c r="L5188" t="s">
        <v>54</v>
      </c>
      <c r="M5188" t="s">
        <v>738</v>
      </c>
      <c r="N5188" t="s">
        <v>129</v>
      </c>
      <c r="O5188" t="s">
        <v>129</v>
      </c>
      <c r="P5188" t="s">
        <v>79</v>
      </c>
      <c r="Q5188" t="s">
        <v>220</v>
      </c>
      <c r="R5188" t="s">
        <v>124</v>
      </c>
      <c r="S5188" t="s">
        <v>125</v>
      </c>
      <c r="T5188" t="s">
        <v>3603</v>
      </c>
      <c r="U5188" t="s">
        <v>101</v>
      </c>
      <c r="V5188" t="s">
        <v>127</v>
      </c>
      <c r="W5188" t="s">
        <v>128</v>
      </c>
      <c r="X5188" t="s">
        <v>129</v>
      </c>
      <c r="Y5188" t="s">
        <v>130</v>
      </c>
      <c r="Z5188" s="5">
        <v>44775</v>
      </c>
      <c r="AA5188" s="5">
        <v>44775</v>
      </c>
      <c r="AB5188" t="s">
        <v>466</v>
      </c>
    </row>
    <row r="5189" spans="2:28" x14ac:dyDescent="0.25">
      <c r="B5189" t="s">
        <v>1602</v>
      </c>
      <c r="C5189" s="5">
        <v>44562</v>
      </c>
      <c r="D5189" s="5">
        <v>44652</v>
      </c>
      <c r="E5189" t="s">
        <v>8089</v>
      </c>
      <c r="F5189" t="s">
        <v>116</v>
      </c>
      <c r="G5189" t="s">
        <v>117</v>
      </c>
      <c r="H5189" t="s">
        <v>133</v>
      </c>
      <c r="I5189" t="s">
        <v>8089</v>
      </c>
      <c r="J5189" t="s">
        <v>119</v>
      </c>
      <c r="K5189" t="s">
        <v>1511</v>
      </c>
      <c r="L5189" t="s">
        <v>54</v>
      </c>
      <c r="M5189" t="s">
        <v>121</v>
      </c>
      <c r="N5189" t="s">
        <v>129</v>
      </c>
      <c r="O5189" t="s">
        <v>129</v>
      </c>
      <c r="P5189" t="s">
        <v>79</v>
      </c>
      <c r="Q5189" t="s">
        <v>123</v>
      </c>
      <c r="R5189" t="s">
        <v>124</v>
      </c>
      <c r="S5189" t="s">
        <v>125</v>
      </c>
      <c r="T5189" t="s">
        <v>5639</v>
      </c>
      <c r="U5189" t="s">
        <v>101</v>
      </c>
      <c r="V5189" t="s">
        <v>127</v>
      </c>
      <c r="W5189" t="s">
        <v>128</v>
      </c>
      <c r="X5189" t="s">
        <v>129</v>
      </c>
      <c r="Y5189" t="s">
        <v>130</v>
      </c>
      <c r="Z5189" s="5">
        <v>44775</v>
      </c>
      <c r="AA5189" s="5">
        <v>44775</v>
      </c>
      <c r="AB5189" t="s">
        <v>466</v>
      </c>
    </row>
    <row r="5190" spans="2:28" x14ac:dyDescent="0.25">
      <c r="B5190" t="s">
        <v>1602</v>
      </c>
      <c r="C5190" s="5">
        <v>44562</v>
      </c>
      <c r="D5190" s="5">
        <v>44652</v>
      </c>
      <c r="E5190" t="s">
        <v>8090</v>
      </c>
      <c r="F5190" t="s">
        <v>116</v>
      </c>
      <c r="G5190" t="s">
        <v>117</v>
      </c>
      <c r="H5190" t="s">
        <v>118</v>
      </c>
      <c r="I5190" t="s">
        <v>8090</v>
      </c>
      <c r="J5190" t="s">
        <v>119</v>
      </c>
      <c r="K5190" t="s">
        <v>1626</v>
      </c>
      <c r="L5190" t="s">
        <v>54</v>
      </c>
      <c r="M5190" t="s">
        <v>260</v>
      </c>
      <c r="N5190" t="s">
        <v>129</v>
      </c>
      <c r="O5190" t="s">
        <v>129</v>
      </c>
      <c r="P5190" t="s">
        <v>79</v>
      </c>
      <c r="Q5190" t="s">
        <v>145</v>
      </c>
      <c r="R5190" t="s">
        <v>124</v>
      </c>
      <c r="S5190" t="s">
        <v>125</v>
      </c>
      <c r="T5190" t="s">
        <v>1050</v>
      </c>
      <c r="U5190" t="s">
        <v>101</v>
      </c>
      <c r="V5190" t="s">
        <v>127</v>
      </c>
      <c r="W5190" t="s">
        <v>128</v>
      </c>
      <c r="X5190" t="s">
        <v>129</v>
      </c>
      <c r="Y5190" t="s">
        <v>130</v>
      </c>
      <c r="Z5190" s="5">
        <v>44775</v>
      </c>
      <c r="AA5190" s="5">
        <v>44775</v>
      </c>
      <c r="AB5190" t="s">
        <v>466</v>
      </c>
    </row>
    <row r="5191" spans="2:28" x14ac:dyDescent="0.25">
      <c r="B5191" t="s">
        <v>1602</v>
      </c>
      <c r="C5191" s="5">
        <v>44562</v>
      </c>
      <c r="D5191" s="5">
        <v>44652</v>
      </c>
      <c r="E5191" t="s">
        <v>8091</v>
      </c>
      <c r="F5191" t="s">
        <v>116</v>
      </c>
      <c r="G5191" t="s">
        <v>117</v>
      </c>
      <c r="H5191" t="s">
        <v>137</v>
      </c>
      <c r="I5191" t="s">
        <v>8091</v>
      </c>
      <c r="J5191" t="s">
        <v>119</v>
      </c>
      <c r="K5191" t="s">
        <v>1511</v>
      </c>
      <c r="L5191" t="s">
        <v>54</v>
      </c>
      <c r="M5191" t="s">
        <v>241</v>
      </c>
      <c r="N5191" t="s">
        <v>129</v>
      </c>
      <c r="O5191" t="s">
        <v>129</v>
      </c>
      <c r="P5191" t="s">
        <v>79</v>
      </c>
      <c r="Q5191" t="s">
        <v>242</v>
      </c>
      <c r="R5191" t="s">
        <v>124</v>
      </c>
      <c r="S5191" t="s">
        <v>125</v>
      </c>
      <c r="T5191" t="s">
        <v>1083</v>
      </c>
      <c r="U5191" t="s">
        <v>101</v>
      </c>
      <c r="V5191" t="s">
        <v>127</v>
      </c>
      <c r="W5191" t="s">
        <v>128</v>
      </c>
      <c r="X5191" t="s">
        <v>129</v>
      </c>
      <c r="Y5191" t="s">
        <v>130</v>
      </c>
      <c r="Z5191" s="5">
        <v>44775</v>
      </c>
      <c r="AA5191" s="5">
        <v>44775</v>
      </c>
      <c r="AB5191" t="s">
        <v>466</v>
      </c>
    </row>
    <row r="5192" spans="2:28" x14ac:dyDescent="0.25">
      <c r="B5192" t="s">
        <v>1602</v>
      </c>
      <c r="C5192" s="5">
        <v>44562</v>
      </c>
      <c r="D5192" s="5">
        <v>44652</v>
      </c>
      <c r="E5192" t="s">
        <v>8092</v>
      </c>
      <c r="F5192" t="s">
        <v>116</v>
      </c>
      <c r="G5192" t="s">
        <v>117</v>
      </c>
      <c r="H5192" t="s">
        <v>133</v>
      </c>
      <c r="I5192" t="s">
        <v>8092</v>
      </c>
      <c r="J5192" t="s">
        <v>119</v>
      </c>
      <c r="K5192" t="s">
        <v>1511</v>
      </c>
      <c r="L5192" t="s">
        <v>54</v>
      </c>
      <c r="M5192" t="s">
        <v>323</v>
      </c>
      <c r="N5192" t="s">
        <v>129</v>
      </c>
      <c r="O5192" t="s">
        <v>129</v>
      </c>
      <c r="P5192" t="s">
        <v>79</v>
      </c>
      <c r="Q5192" t="s">
        <v>179</v>
      </c>
      <c r="R5192" t="s">
        <v>124</v>
      </c>
      <c r="S5192" t="s">
        <v>125</v>
      </c>
      <c r="T5192" t="s">
        <v>1075</v>
      </c>
      <c r="U5192" t="s">
        <v>101</v>
      </c>
      <c r="V5192" t="s">
        <v>127</v>
      </c>
      <c r="W5192" t="s">
        <v>128</v>
      </c>
      <c r="X5192" t="s">
        <v>129</v>
      </c>
      <c r="Y5192" t="s">
        <v>130</v>
      </c>
      <c r="Z5192" s="5">
        <v>44775</v>
      </c>
      <c r="AA5192" s="5">
        <v>44775</v>
      </c>
      <c r="AB5192" t="s">
        <v>466</v>
      </c>
    </row>
    <row r="5193" spans="2:28" x14ac:dyDescent="0.25">
      <c r="B5193" t="s">
        <v>1602</v>
      </c>
      <c r="C5193" s="5">
        <v>44562</v>
      </c>
      <c r="D5193" s="5">
        <v>44652</v>
      </c>
      <c r="E5193" t="s">
        <v>8093</v>
      </c>
      <c r="F5193" t="s">
        <v>116</v>
      </c>
      <c r="G5193" t="s">
        <v>117</v>
      </c>
      <c r="H5193" t="s">
        <v>137</v>
      </c>
      <c r="I5193" t="s">
        <v>8093</v>
      </c>
      <c r="J5193" t="s">
        <v>119</v>
      </c>
      <c r="K5193" t="s">
        <v>1511</v>
      </c>
      <c r="L5193" t="s">
        <v>54</v>
      </c>
      <c r="M5193" t="s">
        <v>418</v>
      </c>
      <c r="N5193" t="s">
        <v>129</v>
      </c>
      <c r="O5193" t="s">
        <v>129</v>
      </c>
      <c r="P5193" t="s">
        <v>79</v>
      </c>
      <c r="Q5193" t="s">
        <v>250</v>
      </c>
      <c r="R5193" t="s">
        <v>124</v>
      </c>
      <c r="S5193" t="s">
        <v>125</v>
      </c>
      <c r="T5193" t="s">
        <v>5092</v>
      </c>
      <c r="U5193" t="s">
        <v>101</v>
      </c>
      <c r="V5193" t="s">
        <v>127</v>
      </c>
      <c r="W5193" t="s">
        <v>128</v>
      </c>
      <c r="X5193" t="s">
        <v>129</v>
      </c>
      <c r="Y5193" t="s">
        <v>130</v>
      </c>
      <c r="Z5193" s="5">
        <v>44775</v>
      </c>
      <c r="AA5193" s="5">
        <v>44775</v>
      </c>
      <c r="AB5193" t="s">
        <v>466</v>
      </c>
    </row>
    <row r="5194" spans="2:28" x14ac:dyDescent="0.25">
      <c r="B5194" t="s">
        <v>1602</v>
      </c>
      <c r="C5194" s="5">
        <v>44562</v>
      </c>
      <c r="D5194" s="5">
        <v>44652</v>
      </c>
      <c r="E5194" t="s">
        <v>8094</v>
      </c>
      <c r="F5194" t="s">
        <v>116</v>
      </c>
      <c r="G5194" t="s">
        <v>117</v>
      </c>
      <c r="H5194" t="s">
        <v>137</v>
      </c>
      <c r="I5194" t="s">
        <v>8094</v>
      </c>
      <c r="J5194" t="s">
        <v>119</v>
      </c>
      <c r="K5194" t="s">
        <v>1511</v>
      </c>
      <c r="L5194" t="s">
        <v>54</v>
      </c>
      <c r="M5194" t="s">
        <v>121</v>
      </c>
      <c r="N5194" t="s">
        <v>129</v>
      </c>
      <c r="O5194" t="s">
        <v>129</v>
      </c>
      <c r="P5194" t="s">
        <v>79</v>
      </c>
      <c r="Q5194" t="s">
        <v>123</v>
      </c>
      <c r="R5194" t="s">
        <v>124</v>
      </c>
      <c r="S5194" t="s">
        <v>125</v>
      </c>
      <c r="T5194" t="s">
        <v>8095</v>
      </c>
      <c r="U5194" t="s">
        <v>101</v>
      </c>
      <c r="V5194" t="s">
        <v>127</v>
      </c>
      <c r="W5194" t="s">
        <v>128</v>
      </c>
      <c r="X5194" t="s">
        <v>129</v>
      </c>
      <c r="Y5194" t="s">
        <v>130</v>
      </c>
      <c r="Z5194" s="5">
        <v>44775</v>
      </c>
      <c r="AA5194" s="5">
        <v>44775</v>
      </c>
      <c r="AB5194" t="s">
        <v>466</v>
      </c>
    </row>
    <row r="5195" spans="2:28" x14ac:dyDescent="0.25">
      <c r="B5195" t="s">
        <v>1602</v>
      </c>
      <c r="C5195" s="5">
        <v>44562</v>
      </c>
      <c r="D5195" s="5">
        <v>44652</v>
      </c>
      <c r="E5195" t="s">
        <v>8096</v>
      </c>
      <c r="F5195" t="s">
        <v>116</v>
      </c>
      <c r="G5195" t="s">
        <v>117</v>
      </c>
      <c r="H5195" t="s">
        <v>133</v>
      </c>
      <c r="I5195" t="s">
        <v>8096</v>
      </c>
      <c r="J5195" t="s">
        <v>119</v>
      </c>
      <c r="K5195" t="s">
        <v>1511</v>
      </c>
      <c r="L5195" t="s">
        <v>54</v>
      </c>
      <c r="M5195" t="s">
        <v>418</v>
      </c>
      <c r="N5195" t="s">
        <v>129</v>
      </c>
      <c r="O5195" t="s">
        <v>129</v>
      </c>
      <c r="P5195" t="s">
        <v>79</v>
      </c>
      <c r="Q5195" t="s">
        <v>250</v>
      </c>
      <c r="R5195" t="s">
        <v>124</v>
      </c>
      <c r="S5195" t="s">
        <v>125</v>
      </c>
      <c r="T5195" t="s">
        <v>8097</v>
      </c>
      <c r="U5195" t="s">
        <v>101</v>
      </c>
      <c r="V5195" t="s">
        <v>127</v>
      </c>
      <c r="W5195" t="s">
        <v>128</v>
      </c>
      <c r="X5195" t="s">
        <v>129</v>
      </c>
      <c r="Y5195" t="s">
        <v>130</v>
      </c>
      <c r="Z5195" s="5">
        <v>44775</v>
      </c>
      <c r="AA5195" s="5">
        <v>44775</v>
      </c>
      <c r="AB5195" t="s">
        <v>466</v>
      </c>
    </row>
    <row r="5196" spans="2:28" x14ac:dyDescent="0.25">
      <c r="B5196" t="s">
        <v>1602</v>
      </c>
      <c r="C5196" s="5">
        <v>44562</v>
      </c>
      <c r="D5196" s="5">
        <v>44652</v>
      </c>
      <c r="E5196" t="s">
        <v>8098</v>
      </c>
      <c r="F5196" t="s">
        <v>116</v>
      </c>
      <c r="G5196" t="s">
        <v>117</v>
      </c>
      <c r="H5196" t="s">
        <v>133</v>
      </c>
      <c r="I5196" t="s">
        <v>8098</v>
      </c>
      <c r="J5196" t="s">
        <v>119</v>
      </c>
      <c r="K5196" t="s">
        <v>1511</v>
      </c>
      <c r="L5196" t="s">
        <v>54</v>
      </c>
      <c r="M5196" t="s">
        <v>418</v>
      </c>
      <c r="N5196" t="s">
        <v>129</v>
      </c>
      <c r="O5196" t="s">
        <v>129</v>
      </c>
      <c r="P5196" t="s">
        <v>79</v>
      </c>
      <c r="Q5196" t="s">
        <v>676</v>
      </c>
      <c r="R5196" t="s">
        <v>124</v>
      </c>
      <c r="S5196" t="s">
        <v>125</v>
      </c>
      <c r="T5196" t="s">
        <v>8099</v>
      </c>
      <c r="U5196" t="s">
        <v>101</v>
      </c>
      <c r="V5196" t="s">
        <v>127</v>
      </c>
      <c r="W5196" t="s">
        <v>128</v>
      </c>
      <c r="X5196" t="s">
        <v>129</v>
      </c>
      <c r="Y5196" t="s">
        <v>130</v>
      </c>
      <c r="Z5196" s="5">
        <v>44775</v>
      </c>
      <c r="AA5196" s="5">
        <v>44775</v>
      </c>
      <c r="AB5196" t="s">
        <v>466</v>
      </c>
    </row>
    <row r="5197" spans="2:28" x14ac:dyDescent="0.25">
      <c r="B5197" t="s">
        <v>1602</v>
      </c>
      <c r="C5197" s="5">
        <v>44562</v>
      </c>
      <c r="D5197" s="5">
        <v>44652</v>
      </c>
      <c r="E5197" t="s">
        <v>8100</v>
      </c>
      <c r="F5197" t="s">
        <v>116</v>
      </c>
      <c r="G5197" t="s">
        <v>117</v>
      </c>
      <c r="H5197" t="s">
        <v>137</v>
      </c>
      <c r="I5197" t="s">
        <v>8100</v>
      </c>
      <c r="J5197" t="s">
        <v>119</v>
      </c>
      <c r="K5197" t="s">
        <v>1511</v>
      </c>
      <c r="L5197" t="s">
        <v>54</v>
      </c>
      <c r="M5197" t="s">
        <v>291</v>
      </c>
      <c r="N5197" t="s">
        <v>129</v>
      </c>
      <c r="O5197" t="s">
        <v>129</v>
      </c>
      <c r="P5197" t="s">
        <v>79</v>
      </c>
      <c r="Q5197" t="s">
        <v>292</v>
      </c>
      <c r="R5197" t="s">
        <v>124</v>
      </c>
      <c r="S5197" t="s">
        <v>125</v>
      </c>
      <c r="T5197" t="s">
        <v>3607</v>
      </c>
      <c r="U5197" t="s">
        <v>101</v>
      </c>
      <c r="V5197" t="s">
        <v>127</v>
      </c>
      <c r="W5197" t="s">
        <v>128</v>
      </c>
      <c r="X5197" t="s">
        <v>129</v>
      </c>
      <c r="Y5197" t="s">
        <v>130</v>
      </c>
      <c r="Z5197" s="5">
        <v>44775</v>
      </c>
      <c r="AA5197" s="5">
        <v>44775</v>
      </c>
      <c r="AB5197" t="s">
        <v>466</v>
      </c>
    </row>
    <row r="5198" spans="2:28" x14ac:dyDescent="0.25">
      <c r="B5198" t="s">
        <v>1602</v>
      </c>
      <c r="C5198" s="5">
        <v>44562</v>
      </c>
      <c r="D5198" s="5">
        <v>44652</v>
      </c>
      <c r="E5198" t="s">
        <v>8101</v>
      </c>
      <c r="F5198" t="s">
        <v>116</v>
      </c>
      <c r="G5198" t="s">
        <v>117</v>
      </c>
      <c r="H5198" t="s">
        <v>137</v>
      </c>
      <c r="I5198" t="s">
        <v>8101</v>
      </c>
      <c r="J5198" t="s">
        <v>119</v>
      </c>
      <c r="K5198" t="s">
        <v>1511</v>
      </c>
      <c r="L5198" t="s">
        <v>54</v>
      </c>
      <c r="M5198" t="s">
        <v>226</v>
      </c>
      <c r="N5198" t="s">
        <v>129</v>
      </c>
      <c r="O5198" t="s">
        <v>129</v>
      </c>
      <c r="P5198" t="s">
        <v>79</v>
      </c>
      <c r="Q5198" t="s">
        <v>179</v>
      </c>
      <c r="R5198" t="s">
        <v>124</v>
      </c>
      <c r="S5198" t="s">
        <v>125</v>
      </c>
      <c r="T5198" t="s">
        <v>8102</v>
      </c>
      <c r="U5198" t="s">
        <v>101</v>
      </c>
      <c r="V5198" t="s">
        <v>127</v>
      </c>
      <c r="W5198" t="s">
        <v>128</v>
      </c>
      <c r="X5198" t="s">
        <v>129</v>
      </c>
      <c r="Y5198" t="s">
        <v>130</v>
      </c>
      <c r="Z5198" s="5">
        <v>44775</v>
      </c>
      <c r="AA5198" s="5">
        <v>44775</v>
      </c>
      <c r="AB5198" t="s">
        <v>466</v>
      </c>
    </row>
    <row r="5199" spans="2:28" x14ac:dyDescent="0.25">
      <c r="B5199" t="s">
        <v>1602</v>
      </c>
      <c r="C5199" s="5">
        <v>44562</v>
      </c>
      <c r="D5199" s="5">
        <v>44652</v>
      </c>
      <c r="E5199" t="s">
        <v>8103</v>
      </c>
      <c r="F5199" t="s">
        <v>116</v>
      </c>
      <c r="G5199" t="s">
        <v>117</v>
      </c>
      <c r="H5199" t="s">
        <v>133</v>
      </c>
      <c r="I5199" t="s">
        <v>8103</v>
      </c>
      <c r="J5199" t="s">
        <v>119</v>
      </c>
      <c r="K5199" t="s">
        <v>1511</v>
      </c>
      <c r="L5199" t="s">
        <v>54</v>
      </c>
      <c r="M5199" t="s">
        <v>226</v>
      </c>
      <c r="N5199" t="s">
        <v>129</v>
      </c>
      <c r="O5199" t="s">
        <v>129</v>
      </c>
      <c r="P5199" t="s">
        <v>79</v>
      </c>
      <c r="Q5199" t="s">
        <v>179</v>
      </c>
      <c r="R5199" t="s">
        <v>124</v>
      </c>
      <c r="S5199" t="s">
        <v>125</v>
      </c>
      <c r="T5199" t="s">
        <v>8104</v>
      </c>
      <c r="U5199" t="s">
        <v>101</v>
      </c>
      <c r="V5199" t="s">
        <v>127</v>
      </c>
      <c r="W5199" t="s">
        <v>128</v>
      </c>
      <c r="X5199" t="s">
        <v>129</v>
      </c>
      <c r="Y5199" t="s">
        <v>130</v>
      </c>
      <c r="Z5199" s="5">
        <v>44775</v>
      </c>
      <c r="AA5199" s="5">
        <v>44775</v>
      </c>
      <c r="AB5199" t="s">
        <v>466</v>
      </c>
    </row>
    <row r="5200" spans="2:28" x14ac:dyDescent="0.25">
      <c r="B5200" t="s">
        <v>1602</v>
      </c>
      <c r="C5200" s="5">
        <v>44562</v>
      </c>
      <c r="D5200" s="5">
        <v>44652</v>
      </c>
      <c r="E5200" t="s">
        <v>8105</v>
      </c>
      <c r="F5200" t="s">
        <v>116</v>
      </c>
      <c r="G5200" t="s">
        <v>117</v>
      </c>
      <c r="H5200" t="s">
        <v>137</v>
      </c>
      <c r="I5200" t="s">
        <v>8105</v>
      </c>
      <c r="J5200" t="s">
        <v>119</v>
      </c>
      <c r="K5200" t="s">
        <v>1511</v>
      </c>
      <c r="L5200" t="s">
        <v>54</v>
      </c>
      <c r="M5200" t="s">
        <v>323</v>
      </c>
      <c r="N5200" t="s">
        <v>129</v>
      </c>
      <c r="O5200" t="s">
        <v>129</v>
      </c>
      <c r="P5200" t="s">
        <v>79</v>
      </c>
      <c r="Q5200" t="s">
        <v>179</v>
      </c>
      <c r="R5200" t="s">
        <v>124</v>
      </c>
      <c r="S5200" t="s">
        <v>125</v>
      </c>
      <c r="T5200" t="s">
        <v>2816</v>
      </c>
      <c r="U5200" t="s">
        <v>101</v>
      </c>
      <c r="V5200" t="s">
        <v>127</v>
      </c>
      <c r="W5200" t="s">
        <v>128</v>
      </c>
      <c r="X5200" t="s">
        <v>129</v>
      </c>
      <c r="Y5200" t="s">
        <v>130</v>
      </c>
      <c r="Z5200" s="5">
        <v>44775</v>
      </c>
      <c r="AA5200" s="5">
        <v>44775</v>
      </c>
      <c r="AB5200" t="s">
        <v>466</v>
      </c>
    </row>
    <row r="5201" spans="2:28" x14ac:dyDescent="0.25">
      <c r="B5201" t="s">
        <v>1602</v>
      </c>
      <c r="C5201" s="5">
        <v>44562</v>
      </c>
      <c r="D5201" s="5">
        <v>44652</v>
      </c>
      <c r="E5201" t="s">
        <v>8106</v>
      </c>
      <c r="F5201" t="s">
        <v>116</v>
      </c>
      <c r="G5201" t="s">
        <v>117</v>
      </c>
      <c r="H5201" t="s">
        <v>137</v>
      </c>
      <c r="I5201" t="s">
        <v>8106</v>
      </c>
      <c r="J5201" t="s">
        <v>119</v>
      </c>
      <c r="K5201" t="s">
        <v>1511</v>
      </c>
      <c r="L5201" t="s">
        <v>54</v>
      </c>
      <c r="M5201" t="s">
        <v>198</v>
      </c>
      <c r="N5201" t="s">
        <v>129</v>
      </c>
      <c r="O5201" t="s">
        <v>129</v>
      </c>
      <c r="P5201" t="s">
        <v>79</v>
      </c>
      <c r="Q5201" t="s">
        <v>352</v>
      </c>
      <c r="R5201" t="s">
        <v>124</v>
      </c>
      <c r="S5201" t="s">
        <v>125</v>
      </c>
      <c r="T5201" t="s">
        <v>2817</v>
      </c>
      <c r="U5201" t="s">
        <v>101</v>
      </c>
      <c r="V5201" t="s">
        <v>127</v>
      </c>
      <c r="W5201" t="s">
        <v>128</v>
      </c>
      <c r="X5201" t="s">
        <v>129</v>
      </c>
      <c r="Y5201" t="s">
        <v>130</v>
      </c>
      <c r="Z5201" s="5">
        <v>44775</v>
      </c>
      <c r="AA5201" s="5">
        <v>44775</v>
      </c>
      <c r="AB5201" t="s">
        <v>466</v>
      </c>
    </row>
    <row r="5202" spans="2:28" x14ac:dyDescent="0.25">
      <c r="B5202" t="s">
        <v>1602</v>
      </c>
      <c r="C5202" s="5">
        <v>44562</v>
      </c>
      <c r="D5202" s="5">
        <v>44652</v>
      </c>
      <c r="E5202" t="s">
        <v>8107</v>
      </c>
      <c r="F5202" t="s">
        <v>116</v>
      </c>
      <c r="G5202" t="s">
        <v>117</v>
      </c>
      <c r="H5202" t="s">
        <v>137</v>
      </c>
      <c r="I5202" t="s">
        <v>8107</v>
      </c>
      <c r="J5202" t="s">
        <v>119</v>
      </c>
      <c r="K5202" t="s">
        <v>1511</v>
      </c>
      <c r="L5202" t="s">
        <v>54</v>
      </c>
      <c r="M5202" t="s">
        <v>531</v>
      </c>
      <c r="N5202" t="s">
        <v>129</v>
      </c>
      <c r="O5202" t="s">
        <v>129</v>
      </c>
      <c r="P5202" t="s">
        <v>79</v>
      </c>
      <c r="Q5202" t="s">
        <v>179</v>
      </c>
      <c r="R5202" t="s">
        <v>124</v>
      </c>
      <c r="S5202" t="s">
        <v>125</v>
      </c>
      <c r="T5202" t="s">
        <v>1082</v>
      </c>
      <c r="U5202" t="s">
        <v>101</v>
      </c>
      <c r="V5202" t="s">
        <v>127</v>
      </c>
      <c r="W5202" t="s">
        <v>128</v>
      </c>
      <c r="X5202" t="s">
        <v>129</v>
      </c>
      <c r="Y5202" t="s">
        <v>130</v>
      </c>
      <c r="Z5202" s="5">
        <v>44775</v>
      </c>
      <c r="AA5202" s="5">
        <v>44775</v>
      </c>
      <c r="AB5202" t="s">
        <v>466</v>
      </c>
    </row>
    <row r="5203" spans="2:28" x14ac:dyDescent="0.25">
      <c r="B5203" t="s">
        <v>1602</v>
      </c>
      <c r="C5203" s="5">
        <v>44562</v>
      </c>
      <c r="D5203" s="5">
        <v>44652</v>
      </c>
      <c r="E5203" t="s">
        <v>8108</v>
      </c>
      <c r="F5203" t="s">
        <v>116</v>
      </c>
      <c r="G5203" t="s">
        <v>117</v>
      </c>
      <c r="H5203" t="s">
        <v>137</v>
      </c>
      <c r="I5203" t="s">
        <v>8108</v>
      </c>
      <c r="J5203" t="s">
        <v>119</v>
      </c>
      <c r="K5203" t="s">
        <v>1511</v>
      </c>
      <c r="L5203" t="s">
        <v>54</v>
      </c>
      <c r="M5203" t="s">
        <v>2936</v>
      </c>
      <c r="N5203" t="s">
        <v>129</v>
      </c>
      <c r="O5203" t="s">
        <v>129</v>
      </c>
      <c r="P5203" t="s">
        <v>79</v>
      </c>
      <c r="Q5203" t="s">
        <v>505</v>
      </c>
      <c r="R5203" t="s">
        <v>124</v>
      </c>
      <c r="S5203" t="s">
        <v>125</v>
      </c>
      <c r="T5203" t="s">
        <v>1078</v>
      </c>
      <c r="U5203" t="s">
        <v>101</v>
      </c>
      <c r="V5203" t="s">
        <v>127</v>
      </c>
      <c r="W5203" t="s">
        <v>128</v>
      </c>
      <c r="X5203" t="s">
        <v>129</v>
      </c>
      <c r="Y5203" t="s">
        <v>130</v>
      </c>
      <c r="Z5203" s="5">
        <v>44775</v>
      </c>
      <c r="AA5203" s="5">
        <v>44775</v>
      </c>
      <c r="AB5203" t="s">
        <v>466</v>
      </c>
    </row>
    <row r="5204" spans="2:28" x14ac:dyDescent="0.25">
      <c r="B5204" t="s">
        <v>1602</v>
      </c>
      <c r="C5204" s="5">
        <v>44562</v>
      </c>
      <c r="D5204" s="5">
        <v>44652</v>
      </c>
      <c r="E5204" t="s">
        <v>8109</v>
      </c>
      <c r="F5204" t="s">
        <v>116</v>
      </c>
      <c r="G5204" t="s">
        <v>117</v>
      </c>
      <c r="H5204" t="s">
        <v>137</v>
      </c>
      <c r="I5204" t="s">
        <v>8109</v>
      </c>
      <c r="J5204" t="s">
        <v>119</v>
      </c>
      <c r="K5204" t="s">
        <v>1511</v>
      </c>
      <c r="L5204" t="s">
        <v>54</v>
      </c>
      <c r="M5204" t="s">
        <v>121</v>
      </c>
      <c r="N5204" t="s">
        <v>129</v>
      </c>
      <c r="O5204" t="s">
        <v>129</v>
      </c>
      <c r="P5204" t="s">
        <v>79</v>
      </c>
      <c r="Q5204" t="s">
        <v>171</v>
      </c>
      <c r="R5204" t="s">
        <v>124</v>
      </c>
      <c r="S5204" t="s">
        <v>125</v>
      </c>
      <c r="T5204" t="s">
        <v>8110</v>
      </c>
      <c r="U5204" t="s">
        <v>101</v>
      </c>
      <c r="V5204" t="s">
        <v>127</v>
      </c>
      <c r="W5204" t="s">
        <v>128</v>
      </c>
      <c r="X5204" t="s">
        <v>129</v>
      </c>
      <c r="Y5204" t="s">
        <v>130</v>
      </c>
      <c r="Z5204" s="5">
        <v>44775</v>
      </c>
      <c r="AA5204" s="5">
        <v>44775</v>
      </c>
      <c r="AB5204" t="s">
        <v>466</v>
      </c>
    </row>
    <row r="5205" spans="2:28" x14ac:dyDescent="0.25">
      <c r="B5205" t="s">
        <v>1602</v>
      </c>
      <c r="C5205" s="5">
        <v>44562</v>
      </c>
      <c r="D5205" s="5">
        <v>44652</v>
      </c>
      <c r="E5205" t="s">
        <v>8111</v>
      </c>
      <c r="F5205" t="s">
        <v>116</v>
      </c>
      <c r="G5205" t="s">
        <v>117</v>
      </c>
      <c r="H5205" t="s">
        <v>137</v>
      </c>
      <c r="I5205" t="s">
        <v>8111</v>
      </c>
      <c r="J5205" t="s">
        <v>119</v>
      </c>
      <c r="K5205" t="s">
        <v>1511</v>
      </c>
      <c r="L5205" t="s">
        <v>54</v>
      </c>
      <c r="M5205" t="s">
        <v>2287</v>
      </c>
      <c r="N5205" t="s">
        <v>129</v>
      </c>
      <c r="O5205" t="s">
        <v>129</v>
      </c>
      <c r="P5205" t="s">
        <v>79</v>
      </c>
      <c r="Q5205" t="s">
        <v>338</v>
      </c>
      <c r="R5205" t="s">
        <v>124</v>
      </c>
      <c r="S5205" t="s">
        <v>125</v>
      </c>
      <c r="T5205" t="s">
        <v>8112</v>
      </c>
      <c r="U5205" t="s">
        <v>101</v>
      </c>
      <c r="V5205" t="s">
        <v>127</v>
      </c>
      <c r="W5205" t="s">
        <v>128</v>
      </c>
      <c r="X5205" t="s">
        <v>129</v>
      </c>
      <c r="Y5205" t="s">
        <v>130</v>
      </c>
      <c r="Z5205" s="5">
        <v>44775</v>
      </c>
      <c r="AA5205" s="5">
        <v>44775</v>
      </c>
      <c r="AB5205" t="s">
        <v>466</v>
      </c>
    </row>
    <row r="5206" spans="2:28" x14ac:dyDescent="0.25">
      <c r="B5206" t="s">
        <v>1602</v>
      </c>
      <c r="C5206" s="5">
        <v>44562</v>
      </c>
      <c r="D5206" s="5">
        <v>44652</v>
      </c>
      <c r="E5206" t="s">
        <v>8113</v>
      </c>
      <c r="F5206" t="s">
        <v>116</v>
      </c>
      <c r="G5206" t="s">
        <v>117</v>
      </c>
      <c r="H5206" t="s">
        <v>133</v>
      </c>
      <c r="I5206" t="s">
        <v>8113</v>
      </c>
      <c r="J5206" t="s">
        <v>119</v>
      </c>
      <c r="K5206" t="s">
        <v>1511</v>
      </c>
      <c r="L5206" t="s">
        <v>54</v>
      </c>
      <c r="M5206" t="s">
        <v>896</v>
      </c>
      <c r="N5206" t="s">
        <v>129</v>
      </c>
      <c r="O5206" t="s">
        <v>129</v>
      </c>
      <c r="P5206" t="s">
        <v>79</v>
      </c>
      <c r="Q5206" t="s">
        <v>227</v>
      </c>
      <c r="R5206" t="s">
        <v>124</v>
      </c>
      <c r="S5206" t="s">
        <v>125</v>
      </c>
      <c r="T5206" t="s">
        <v>8114</v>
      </c>
      <c r="U5206" t="s">
        <v>101</v>
      </c>
      <c r="V5206" t="s">
        <v>127</v>
      </c>
      <c r="W5206" t="s">
        <v>128</v>
      </c>
      <c r="X5206" t="s">
        <v>129</v>
      </c>
      <c r="Y5206" t="s">
        <v>130</v>
      </c>
      <c r="Z5206" s="5">
        <v>44775</v>
      </c>
      <c r="AA5206" s="5">
        <v>44775</v>
      </c>
      <c r="AB5206" t="s">
        <v>466</v>
      </c>
    </row>
    <row r="5207" spans="2:28" x14ac:dyDescent="0.25">
      <c r="B5207" t="s">
        <v>1602</v>
      </c>
      <c r="C5207" s="5">
        <v>44562</v>
      </c>
      <c r="D5207" s="5">
        <v>44652</v>
      </c>
      <c r="E5207" t="s">
        <v>8115</v>
      </c>
      <c r="F5207" t="s">
        <v>116</v>
      </c>
      <c r="G5207" t="s">
        <v>117</v>
      </c>
      <c r="H5207" t="s">
        <v>118</v>
      </c>
      <c r="I5207" t="s">
        <v>8115</v>
      </c>
      <c r="J5207" t="s">
        <v>119</v>
      </c>
      <c r="K5207" t="s">
        <v>1626</v>
      </c>
      <c r="L5207" t="s">
        <v>54</v>
      </c>
      <c r="M5207" t="s">
        <v>1490</v>
      </c>
      <c r="N5207" t="s">
        <v>129</v>
      </c>
      <c r="O5207" t="s">
        <v>129</v>
      </c>
      <c r="P5207" t="s">
        <v>79</v>
      </c>
      <c r="Q5207" t="s">
        <v>250</v>
      </c>
      <c r="R5207" t="s">
        <v>124</v>
      </c>
      <c r="S5207" t="s">
        <v>125</v>
      </c>
      <c r="T5207" t="s">
        <v>2929</v>
      </c>
      <c r="U5207" t="s">
        <v>101</v>
      </c>
      <c r="V5207" t="s">
        <v>127</v>
      </c>
      <c r="W5207" t="s">
        <v>128</v>
      </c>
      <c r="X5207" t="s">
        <v>129</v>
      </c>
      <c r="Y5207" t="s">
        <v>130</v>
      </c>
      <c r="Z5207" s="5">
        <v>44775</v>
      </c>
      <c r="AA5207" s="5">
        <v>44775</v>
      </c>
      <c r="AB5207" t="s">
        <v>466</v>
      </c>
    </row>
    <row r="5208" spans="2:28" x14ac:dyDescent="0.25">
      <c r="B5208" t="s">
        <v>1602</v>
      </c>
      <c r="C5208" s="5">
        <v>44562</v>
      </c>
      <c r="D5208" s="5">
        <v>44652</v>
      </c>
      <c r="E5208" t="s">
        <v>8116</v>
      </c>
      <c r="F5208" t="s">
        <v>116</v>
      </c>
      <c r="G5208" t="s">
        <v>117</v>
      </c>
      <c r="H5208" t="s">
        <v>133</v>
      </c>
      <c r="I5208" t="s">
        <v>8116</v>
      </c>
      <c r="J5208" t="s">
        <v>119</v>
      </c>
      <c r="K5208" t="s">
        <v>1511</v>
      </c>
      <c r="L5208" t="s">
        <v>54</v>
      </c>
      <c r="M5208" t="s">
        <v>323</v>
      </c>
      <c r="N5208" t="s">
        <v>129</v>
      </c>
      <c r="O5208" t="s">
        <v>129</v>
      </c>
      <c r="P5208" t="s">
        <v>79</v>
      </c>
      <c r="Q5208" t="s">
        <v>271</v>
      </c>
      <c r="R5208" t="s">
        <v>124</v>
      </c>
      <c r="S5208" t="s">
        <v>125</v>
      </c>
      <c r="T5208" t="s">
        <v>7027</v>
      </c>
      <c r="U5208" t="s">
        <v>101</v>
      </c>
      <c r="V5208" t="s">
        <v>127</v>
      </c>
      <c r="W5208" t="s">
        <v>128</v>
      </c>
      <c r="X5208" t="s">
        <v>129</v>
      </c>
      <c r="Y5208" t="s">
        <v>130</v>
      </c>
      <c r="Z5208" s="5">
        <v>44775</v>
      </c>
      <c r="AA5208" s="5">
        <v>44775</v>
      </c>
      <c r="AB5208" t="s">
        <v>466</v>
      </c>
    </row>
    <row r="5209" spans="2:28" x14ac:dyDescent="0.25">
      <c r="B5209" t="s">
        <v>1602</v>
      </c>
      <c r="C5209" s="5">
        <v>44562</v>
      </c>
      <c r="D5209" s="5">
        <v>44652</v>
      </c>
      <c r="E5209" t="s">
        <v>8117</v>
      </c>
      <c r="F5209" t="s">
        <v>116</v>
      </c>
      <c r="G5209" t="s">
        <v>117</v>
      </c>
      <c r="H5209" t="s">
        <v>137</v>
      </c>
      <c r="I5209" t="s">
        <v>8117</v>
      </c>
      <c r="J5209" t="s">
        <v>119</v>
      </c>
      <c r="K5209" t="s">
        <v>1511</v>
      </c>
      <c r="L5209" t="s">
        <v>54</v>
      </c>
      <c r="M5209" t="s">
        <v>3215</v>
      </c>
      <c r="N5209" t="s">
        <v>129</v>
      </c>
      <c r="O5209" t="s">
        <v>129</v>
      </c>
      <c r="P5209" t="s">
        <v>79</v>
      </c>
      <c r="Q5209" t="s">
        <v>478</v>
      </c>
      <c r="R5209" t="s">
        <v>124</v>
      </c>
      <c r="S5209" t="s">
        <v>125</v>
      </c>
      <c r="T5209" t="s">
        <v>8118</v>
      </c>
      <c r="U5209" t="s">
        <v>101</v>
      </c>
      <c r="V5209" t="s">
        <v>127</v>
      </c>
      <c r="W5209" t="s">
        <v>128</v>
      </c>
      <c r="X5209" t="s">
        <v>129</v>
      </c>
      <c r="Y5209" t="s">
        <v>130</v>
      </c>
      <c r="Z5209" s="5">
        <v>44775</v>
      </c>
      <c r="AA5209" s="5">
        <v>44775</v>
      </c>
      <c r="AB5209" t="s">
        <v>466</v>
      </c>
    </row>
    <row r="5210" spans="2:28" x14ac:dyDescent="0.25">
      <c r="B5210" t="s">
        <v>1602</v>
      </c>
      <c r="C5210" s="5">
        <v>44562</v>
      </c>
      <c r="D5210" s="5">
        <v>44652</v>
      </c>
      <c r="E5210" t="s">
        <v>8119</v>
      </c>
      <c r="F5210" t="s">
        <v>116</v>
      </c>
      <c r="G5210" t="s">
        <v>117</v>
      </c>
      <c r="H5210" t="s">
        <v>133</v>
      </c>
      <c r="I5210" t="s">
        <v>8119</v>
      </c>
      <c r="J5210" t="s">
        <v>119</v>
      </c>
      <c r="K5210" t="s">
        <v>1511</v>
      </c>
      <c r="L5210" t="s">
        <v>54</v>
      </c>
      <c r="M5210" t="s">
        <v>159</v>
      </c>
      <c r="N5210" t="s">
        <v>129</v>
      </c>
      <c r="O5210" t="s">
        <v>129</v>
      </c>
      <c r="P5210" t="s">
        <v>79</v>
      </c>
      <c r="Q5210" t="s">
        <v>651</v>
      </c>
      <c r="R5210" t="s">
        <v>124</v>
      </c>
      <c r="S5210" t="s">
        <v>125</v>
      </c>
      <c r="T5210" t="s">
        <v>1047</v>
      </c>
      <c r="U5210" t="s">
        <v>101</v>
      </c>
      <c r="V5210" t="s">
        <v>127</v>
      </c>
      <c r="W5210" t="s">
        <v>128</v>
      </c>
      <c r="X5210" t="s">
        <v>129</v>
      </c>
      <c r="Y5210" t="s">
        <v>130</v>
      </c>
      <c r="Z5210" s="5">
        <v>44775</v>
      </c>
      <c r="AA5210" s="5">
        <v>44775</v>
      </c>
      <c r="AB5210" t="s">
        <v>466</v>
      </c>
    </row>
    <row r="5211" spans="2:28" x14ac:dyDescent="0.25">
      <c r="B5211" t="s">
        <v>1602</v>
      </c>
      <c r="C5211" s="5">
        <v>44562</v>
      </c>
      <c r="D5211" s="5">
        <v>44652</v>
      </c>
      <c r="E5211" t="s">
        <v>8120</v>
      </c>
      <c r="F5211" t="s">
        <v>116</v>
      </c>
      <c r="G5211" t="s">
        <v>117</v>
      </c>
      <c r="H5211" t="s">
        <v>137</v>
      </c>
      <c r="I5211" t="s">
        <v>8120</v>
      </c>
      <c r="J5211" t="s">
        <v>119</v>
      </c>
      <c r="K5211" t="s">
        <v>1511</v>
      </c>
      <c r="L5211" t="s">
        <v>54</v>
      </c>
      <c r="M5211" t="s">
        <v>1329</v>
      </c>
      <c r="N5211" t="s">
        <v>129</v>
      </c>
      <c r="O5211" t="s">
        <v>129</v>
      </c>
      <c r="P5211" t="s">
        <v>79</v>
      </c>
      <c r="Q5211" t="s">
        <v>1330</v>
      </c>
      <c r="R5211" t="s">
        <v>124</v>
      </c>
      <c r="S5211" t="s">
        <v>125</v>
      </c>
      <c r="T5211" t="s">
        <v>6946</v>
      </c>
      <c r="U5211" t="s">
        <v>101</v>
      </c>
      <c r="V5211" t="s">
        <v>127</v>
      </c>
      <c r="W5211" t="s">
        <v>128</v>
      </c>
      <c r="X5211" t="s">
        <v>129</v>
      </c>
      <c r="Y5211" t="s">
        <v>130</v>
      </c>
      <c r="Z5211" s="5">
        <v>44775</v>
      </c>
      <c r="AA5211" s="5">
        <v>44775</v>
      </c>
      <c r="AB5211" t="s">
        <v>466</v>
      </c>
    </row>
    <row r="5212" spans="2:28" x14ac:dyDescent="0.25">
      <c r="B5212" t="s">
        <v>1602</v>
      </c>
      <c r="C5212" s="5">
        <v>44562</v>
      </c>
      <c r="D5212" s="5">
        <v>44652</v>
      </c>
      <c r="E5212" t="s">
        <v>8121</v>
      </c>
      <c r="F5212" t="s">
        <v>116</v>
      </c>
      <c r="G5212" t="s">
        <v>117</v>
      </c>
      <c r="H5212" t="s">
        <v>137</v>
      </c>
      <c r="I5212" t="s">
        <v>8121</v>
      </c>
      <c r="J5212" t="s">
        <v>119</v>
      </c>
      <c r="K5212" t="s">
        <v>1511</v>
      </c>
      <c r="L5212" t="s">
        <v>54</v>
      </c>
      <c r="M5212" t="s">
        <v>1427</v>
      </c>
      <c r="N5212" t="s">
        <v>129</v>
      </c>
      <c r="O5212" t="s">
        <v>129</v>
      </c>
      <c r="P5212" t="s">
        <v>79</v>
      </c>
      <c r="Q5212" t="s">
        <v>1903</v>
      </c>
      <c r="R5212" t="s">
        <v>124</v>
      </c>
      <c r="S5212" t="s">
        <v>125</v>
      </c>
      <c r="T5212" t="s">
        <v>8122</v>
      </c>
      <c r="U5212" t="s">
        <v>101</v>
      </c>
      <c r="V5212" t="s">
        <v>127</v>
      </c>
      <c r="W5212" t="s">
        <v>128</v>
      </c>
      <c r="X5212" t="s">
        <v>129</v>
      </c>
      <c r="Y5212" t="s">
        <v>130</v>
      </c>
      <c r="Z5212" s="5">
        <v>44775</v>
      </c>
      <c r="AA5212" s="5">
        <v>44775</v>
      </c>
      <c r="AB5212" t="s">
        <v>466</v>
      </c>
    </row>
    <row r="5213" spans="2:28" x14ac:dyDescent="0.25">
      <c r="B5213" t="s">
        <v>1602</v>
      </c>
      <c r="C5213" s="5">
        <v>44562</v>
      </c>
      <c r="D5213" s="5">
        <v>44652</v>
      </c>
      <c r="E5213" t="s">
        <v>8123</v>
      </c>
      <c r="F5213" t="s">
        <v>116</v>
      </c>
      <c r="G5213" t="s">
        <v>117</v>
      </c>
      <c r="H5213" t="s">
        <v>133</v>
      </c>
      <c r="I5213" t="s">
        <v>8123</v>
      </c>
      <c r="J5213" t="s">
        <v>119</v>
      </c>
      <c r="K5213" t="s">
        <v>1511</v>
      </c>
      <c r="L5213" t="s">
        <v>54</v>
      </c>
      <c r="M5213" t="s">
        <v>205</v>
      </c>
      <c r="N5213" t="s">
        <v>129</v>
      </c>
      <c r="O5213" t="s">
        <v>129</v>
      </c>
      <c r="P5213" t="s">
        <v>79</v>
      </c>
      <c r="Q5213" t="s">
        <v>145</v>
      </c>
      <c r="R5213" t="s">
        <v>124</v>
      </c>
      <c r="S5213" t="s">
        <v>125</v>
      </c>
      <c r="T5213" t="s">
        <v>2736</v>
      </c>
      <c r="U5213" t="s">
        <v>101</v>
      </c>
      <c r="V5213" t="s">
        <v>127</v>
      </c>
      <c r="W5213" t="s">
        <v>128</v>
      </c>
      <c r="X5213" t="s">
        <v>129</v>
      </c>
      <c r="Y5213" t="s">
        <v>130</v>
      </c>
      <c r="Z5213" s="5">
        <v>44775</v>
      </c>
      <c r="AA5213" s="5">
        <v>44775</v>
      </c>
      <c r="AB5213" t="s">
        <v>466</v>
      </c>
    </row>
    <row r="5214" spans="2:28" x14ac:dyDescent="0.25">
      <c r="B5214" t="s">
        <v>1602</v>
      </c>
      <c r="C5214" s="5">
        <v>44562</v>
      </c>
      <c r="D5214" s="5">
        <v>44652</v>
      </c>
      <c r="E5214" t="s">
        <v>8124</v>
      </c>
      <c r="F5214" t="s">
        <v>116</v>
      </c>
      <c r="G5214" t="s">
        <v>117</v>
      </c>
      <c r="H5214" t="s">
        <v>137</v>
      </c>
      <c r="I5214" t="s">
        <v>8124</v>
      </c>
      <c r="J5214" t="s">
        <v>119</v>
      </c>
      <c r="K5214" t="s">
        <v>1511</v>
      </c>
      <c r="L5214" t="s">
        <v>54</v>
      </c>
      <c r="M5214" t="s">
        <v>418</v>
      </c>
      <c r="N5214" t="s">
        <v>129</v>
      </c>
      <c r="O5214" t="s">
        <v>129</v>
      </c>
      <c r="P5214" t="s">
        <v>79</v>
      </c>
      <c r="Q5214" t="s">
        <v>1366</v>
      </c>
      <c r="R5214" t="s">
        <v>124</v>
      </c>
      <c r="S5214" t="s">
        <v>125</v>
      </c>
      <c r="T5214" t="s">
        <v>8125</v>
      </c>
      <c r="U5214" t="s">
        <v>101</v>
      </c>
      <c r="V5214" t="s">
        <v>127</v>
      </c>
      <c r="W5214" t="s">
        <v>128</v>
      </c>
      <c r="X5214" t="s">
        <v>129</v>
      </c>
      <c r="Y5214" t="s">
        <v>130</v>
      </c>
      <c r="Z5214" s="5">
        <v>44775</v>
      </c>
      <c r="AA5214" s="5">
        <v>44775</v>
      </c>
      <c r="AB5214" t="s">
        <v>466</v>
      </c>
    </row>
    <row r="5215" spans="2:28" x14ac:dyDescent="0.25">
      <c r="B5215" t="s">
        <v>1602</v>
      </c>
      <c r="C5215" s="5">
        <v>44562</v>
      </c>
      <c r="D5215" s="5">
        <v>44652</v>
      </c>
      <c r="E5215" t="s">
        <v>8126</v>
      </c>
      <c r="F5215" t="s">
        <v>116</v>
      </c>
      <c r="G5215" t="s">
        <v>117</v>
      </c>
      <c r="H5215" t="s">
        <v>118</v>
      </c>
      <c r="I5215" t="s">
        <v>8126</v>
      </c>
      <c r="J5215" t="s">
        <v>119</v>
      </c>
      <c r="K5215" t="s">
        <v>1626</v>
      </c>
      <c r="L5215" t="s">
        <v>54</v>
      </c>
      <c r="M5215" t="s">
        <v>193</v>
      </c>
      <c r="N5215" t="s">
        <v>129</v>
      </c>
      <c r="O5215" t="s">
        <v>129</v>
      </c>
      <c r="P5215" t="s">
        <v>79</v>
      </c>
      <c r="Q5215" t="s">
        <v>179</v>
      </c>
      <c r="R5215" t="s">
        <v>124</v>
      </c>
      <c r="S5215" t="s">
        <v>125</v>
      </c>
      <c r="T5215" t="s">
        <v>938</v>
      </c>
      <c r="U5215" t="s">
        <v>101</v>
      </c>
      <c r="V5215" t="s">
        <v>127</v>
      </c>
      <c r="W5215" t="s">
        <v>128</v>
      </c>
      <c r="X5215" t="s">
        <v>129</v>
      </c>
      <c r="Y5215" t="s">
        <v>130</v>
      </c>
      <c r="Z5215" s="5">
        <v>44775</v>
      </c>
      <c r="AA5215" s="5">
        <v>44775</v>
      </c>
      <c r="AB5215" t="s">
        <v>466</v>
      </c>
    </row>
    <row r="5216" spans="2:28" x14ac:dyDescent="0.25">
      <c r="B5216" t="s">
        <v>1602</v>
      </c>
      <c r="C5216" s="5">
        <v>44562</v>
      </c>
      <c r="D5216" s="5">
        <v>44652</v>
      </c>
      <c r="E5216" t="s">
        <v>8127</v>
      </c>
      <c r="F5216" t="s">
        <v>116</v>
      </c>
      <c r="G5216" t="s">
        <v>117</v>
      </c>
      <c r="H5216" t="s">
        <v>133</v>
      </c>
      <c r="I5216" t="s">
        <v>8127</v>
      </c>
      <c r="J5216" t="s">
        <v>119</v>
      </c>
      <c r="K5216" t="s">
        <v>1511</v>
      </c>
      <c r="L5216" t="s">
        <v>54</v>
      </c>
      <c r="M5216" t="s">
        <v>241</v>
      </c>
      <c r="N5216" t="s">
        <v>129</v>
      </c>
      <c r="O5216" t="s">
        <v>129</v>
      </c>
      <c r="P5216" t="s">
        <v>79</v>
      </c>
      <c r="Q5216" t="s">
        <v>242</v>
      </c>
      <c r="R5216" t="s">
        <v>124</v>
      </c>
      <c r="S5216" t="s">
        <v>125</v>
      </c>
      <c r="T5216" t="s">
        <v>462</v>
      </c>
      <c r="U5216" t="s">
        <v>101</v>
      </c>
      <c r="V5216" t="s">
        <v>127</v>
      </c>
      <c r="W5216" t="s">
        <v>128</v>
      </c>
      <c r="X5216" t="s">
        <v>129</v>
      </c>
      <c r="Y5216" t="s">
        <v>130</v>
      </c>
      <c r="Z5216" s="5">
        <v>44775</v>
      </c>
      <c r="AA5216" s="5">
        <v>44775</v>
      </c>
      <c r="AB5216" t="s">
        <v>466</v>
      </c>
    </row>
    <row r="5217" spans="2:28" x14ac:dyDescent="0.25">
      <c r="B5217" t="s">
        <v>1602</v>
      </c>
      <c r="C5217" s="5">
        <v>44562</v>
      </c>
      <c r="D5217" s="5">
        <v>44652</v>
      </c>
      <c r="E5217" t="s">
        <v>8128</v>
      </c>
      <c r="F5217" t="s">
        <v>116</v>
      </c>
      <c r="G5217" t="s">
        <v>117</v>
      </c>
      <c r="H5217" t="s">
        <v>137</v>
      </c>
      <c r="I5217" t="s">
        <v>8128</v>
      </c>
      <c r="J5217" t="s">
        <v>119</v>
      </c>
      <c r="K5217" t="s">
        <v>1511</v>
      </c>
      <c r="L5217" t="s">
        <v>54</v>
      </c>
      <c r="M5217" t="s">
        <v>553</v>
      </c>
      <c r="N5217" t="s">
        <v>129</v>
      </c>
      <c r="O5217" t="s">
        <v>129</v>
      </c>
      <c r="P5217" t="s">
        <v>79</v>
      </c>
      <c r="Q5217" t="s">
        <v>683</v>
      </c>
      <c r="R5217" t="s">
        <v>124</v>
      </c>
      <c r="S5217" t="s">
        <v>125</v>
      </c>
      <c r="T5217" t="s">
        <v>857</v>
      </c>
      <c r="U5217" t="s">
        <v>101</v>
      </c>
      <c r="V5217" t="s">
        <v>127</v>
      </c>
      <c r="W5217" t="s">
        <v>128</v>
      </c>
      <c r="X5217" t="s">
        <v>129</v>
      </c>
      <c r="Y5217" t="s">
        <v>130</v>
      </c>
      <c r="Z5217" s="5">
        <v>44775</v>
      </c>
      <c r="AA5217" s="5">
        <v>44775</v>
      </c>
      <c r="AB5217" t="s">
        <v>466</v>
      </c>
    </row>
    <row r="5218" spans="2:28" x14ac:dyDescent="0.25">
      <c r="B5218" t="s">
        <v>1602</v>
      </c>
      <c r="C5218" s="5">
        <v>44562</v>
      </c>
      <c r="D5218" s="5">
        <v>44652</v>
      </c>
      <c r="E5218" t="s">
        <v>8129</v>
      </c>
      <c r="F5218" t="s">
        <v>116</v>
      </c>
      <c r="G5218" t="s">
        <v>117</v>
      </c>
      <c r="H5218" t="s">
        <v>133</v>
      </c>
      <c r="I5218" t="s">
        <v>8129</v>
      </c>
      <c r="J5218" t="s">
        <v>119</v>
      </c>
      <c r="K5218" t="s">
        <v>1511</v>
      </c>
      <c r="L5218" t="s">
        <v>54</v>
      </c>
      <c r="M5218" t="s">
        <v>287</v>
      </c>
      <c r="N5218" t="s">
        <v>129</v>
      </c>
      <c r="O5218" t="s">
        <v>129</v>
      </c>
      <c r="P5218" t="s">
        <v>79</v>
      </c>
      <c r="Q5218" t="s">
        <v>7439</v>
      </c>
      <c r="R5218" t="s">
        <v>124</v>
      </c>
      <c r="S5218" t="s">
        <v>125</v>
      </c>
      <c r="T5218" t="s">
        <v>5665</v>
      </c>
      <c r="U5218" t="s">
        <v>101</v>
      </c>
      <c r="V5218" t="s">
        <v>127</v>
      </c>
      <c r="W5218" t="s">
        <v>128</v>
      </c>
      <c r="X5218" t="s">
        <v>129</v>
      </c>
      <c r="Y5218" t="s">
        <v>130</v>
      </c>
      <c r="Z5218" s="5">
        <v>44775</v>
      </c>
      <c r="AA5218" s="5">
        <v>44775</v>
      </c>
      <c r="AB5218" t="s">
        <v>466</v>
      </c>
    </row>
    <row r="5219" spans="2:28" x14ac:dyDescent="0.25">
      <c r="B5219" t="s">
        <v>1602</v>
      </c>
      <c r="C5219" s="5">
        <v>44562</v>
      </c>
      <c r="D5219" s="5">
        <v>44652</v>
      </c>
      <c r="E5219" t="s">
        <v>8130</v>
      </c>
      <c r="F5219" t="s">
        <v>116</v>
      </c>
      <c r="G5219" t="s">
        <v>117</v>
      </c>
      <c r="H5219" t="s">
        <v>137</v>
      </c>
      <c r="I5219" t="s">
        <v>8130</v>
      </c>
      <c r="J5219" t="s">
        <v>119</v>
      </c>
      <c r="K5219" t="s">
        <v>1511</v>
      </c>
      <c r="L5219" t="s">
        <v>54</v>
      </c>
      <c r="M5219" t="s">
        <v>1290</v>
      </c>
      <c r="N5219" t="s">
        <v>129</v>
      </c>
      <c r="O5219" t="s">
        <v>129</v>
      </c>
      <c r="P5219" t="s">
        <v>79</v>
      </c>
      <c r="Q5219" t="s">
        <v>443</v>
      </c>
      <c r="R5219" t="s">
        <v>124</v>
      </c>
      <c r="S5219" t="s">
        <v>125</v>
      </c>
      <c r="T5219" t="s">
        <v>2902</v>
      </c>
      <c r="U5219" t="s">
        <v>101</v>
      </c>
      <c r="V5219" t="s">
        <v>127</v>
      </c>
      <c r="W5219" t="s">
        <v>128</v>
      </c>
      <c r="X5219" t="s">
        <v>129</v>
      </c>
      <c r="Y5219" t="s">
        <v>130</v>
      </c>
      <c r="Z5219" s="5">
        <v>44775</v>
      </c>
      <c r="AA5219" s="5">
        <v>44775</v>
      </c>
      <c r="AB5219" t="s">
        <v>466</v>
      </c>
    </row>
    <row r="5220" spans="2:28" x14ac:dyDescent="0.25">
      <c r="B5220" t="s">
        <v>1602</v>
      </c>
      <c r="C5220" s="5">
        <v>44562</v>
      </c>
      <c r="D5220" s="5">
        <v>44652</v>
      </c>
      <c r="E5220" t="s">
        <v>8131</v>
      </c>
      <c r="F5220" t="s">
        <v>116</v>
      </c>
      <c r="G5220" t="s">
        <v>117</v>
      </c>
      <c r="H5220" t="s">
        <v>118</v>
      </c>
      <c r="I5220" t="s">
        <v>8131</v>
      </c>
      <c r="J5220" t="s">
        <v>119</v>
      </c>
      <c r="K5220" t="s">
        <v>1626</v>
      </c>
      <c r="L5220" t="s">
        <v>54</v>
      </c>
      <c r="M5220" t="s">
        <v>503</v>
      </c>
      <c r="N5220" t="s">
        <v>129</v>
      </c>
      <c r="O5220" t="s">
        <v>129</v>
      </c>
      <c r="P5220" t="s">
        <v>79</v>
      </c>
      <c r="Q5220" t="s">
        <v>505</v>
      </c>
      <c r="R5220" t="s">
        <v>124</v>
      </c>
      <c r="S5220" t="s">
        <v>125</v>
      </c>
      <c r="T5220" t="s">
        <v>7691</v>
      </c>
      <c r="U5220" t="s">
        <v>101</v>
      </c>
      <c r="V5220" t="s">
        <v>127</v>
      </c>
      <c r="W5220" t="s">
        <v>128</v>
      </c>
      <c r="X5220" t="s">
        <v>129</v>
      </c>
      <c r="Y5220" t="s">
        <v>130</v>
      </c>
      <c r="Z5220" s="5">
        <v>44775</v>
      </c>
      <c r="AA5220" s="5">
        <v>44775</v>
      </c>
      <c r="AB5220" t="s">
        <v>466</v>
      </c>
    </row>
    <row r="5221" spans="2:28" x14ac:dyDescent="0.25">
      <c r="B5221" t="s">
        <v>1602</v>
      </c>
      <c r="C5221" s="5">
        <v>44562</v>
      </c>
      <c r="D5221" s="5">
        <v>44652</v>
      </c>
      <c r="E5221" t="s">
        <v>8132</v>
      </c>
      <c r="F5221" t="s">
        <v>116</v>
      </c>
      <c r="G5221" t="s">
        <v>117</v>
      </c>
      <c r="H5221" t="s">
        <v>133</v>
      </c>
      <c r="I5221" t="s">
        <v>8132</v>
      </c>
      <c r="J5221" t="s">
        <v>119</v>
      </c>
      <c r="K5221" t="s">
        <v>1511</v>
      </c>
      <c r="L5221" t="s">
        <v>54</v>
      </c>
      <c r="M5221" t="s">
        <v>121</v>
      </c>
      <c r="N5221" t="s">
        <v>129</v>
      </c>
      <c r="O5221" t="s">
        <v>129</v>
      </c>
      <c r="P5221" t="s">
        <v>79</v>
      </c>
      <c r="Q5221" t="s">
        <v>123</v>
      </c>
      <c r="R5221" t="s">
        <v>124</v>
      </c>
      <c r="S5221" t="s">
        <v>125</v>
      </c>
      <c r="T5221" t="s">
        <v>8133</v>
      </c>
      <c r="U5221" t="s">
        <v>101</v>
      </c>
      <c r="V5221" t="s">
        <v>127</v>
      </c>
      <c r="W5221" t="s">
        <v>128</v>
      </c>
      <c r="X5221" t="s">
        <v>129</v>
      </c>
      <c r="Y5221" t="s">
        <v>130</v>
      </c>
      <c r="Z5221" s="5">
        <v>44775</v>
      </c>
      <c r="AA5221" s="5">
        <v>44775</v>
      </c>
      <c r="AB5221" t="s">
        <v>466</v>
      </c>
    </row>
    <row r="5222" spans="2:28" x14ac:dyDescent="0.25">
      <c r="B5222" t="s">
        <v>1602</v>
      </c>
      <c r="C5222" s="5">
        <v>44562</v>
      </c>
      <c r="D5222" s="5">
        <v>44652</v>
      </c>
      <c r="E5222" t="s">
        <v>8134</v>
      </c>
      <c r="F5222" t="s">
        <v>116</v>
      </c>
      <c r="G5222" t="s">
        <v>117</v>
      </c>
      <c r="H5222" t="s">
        <v>137</v>
      </c>
      <c r="I5222" t="s">
        <v>8134</v>
      </c>
      <c r="J5222" t="s">
        <v>119</v>
      </c>
      <c r="K5222" t="s">
        <v>1511</v>
      </c>
      <c r="L5222" t="s">
        <v>54</v>
      </c>
      <c r="M5222" t="s">
        <v>534</v>
      </c>
      <c r="N5222" t="s">
        <v>129</v>
      </c>
      <c r="O5222" t="s">
        <v>129</v>
      </c>
      <c r="P5222" t="s">
        <v>79</v>
      </c>
      <c r="Q5222" t="s">
        <v>369</v>
      </c>
      <c r="R5222" t="s">
        <v>124</v>
      </c>
      <c r="S5222" t="s">
        <v>125</v>
      </c>
      <c r="T5222" t="s">
        <v>5574</v>
      </c>
      <c r="U5222" t="s">
        <v>101</v>
      </c>
      <c r="V5222" t="s">
        <v>127</v>
      </c>
      <c r="W5222" t="s">
        <v>128</v>
      </c>
      <c r="X5222" t="s">
        <v>129</v>
      </c>
      <c r="Y5222" t="s">
        <v>130</v>
      </c>
      <c r="Z5222" s="5">
        <v>44775</v>
      </c>
      <c r="AA5222" s="5">
        <v>44775</v>
      </c>
      <c r="AB5222" t="s">
        <v>466</v>
      </c>
    </row>
    <row r="5223" spans="2:28" x14ac:dyDescent="0.25">
      <c r="B5223" t="s">
        <v>1602</v>
      </c>
      <c r="C5223" s="5">
        <v>44562</v>
      </c>
      <c r="D5223" s="5">
        <v>44652</v>
      </c>
      <c r="E5223" t="s">
        <v>8135</v>
      </c>
      <c r="F5223" t="s">
        <v>116</v>
      </c>
      <c r="G5223" t="s">
        <v>117</v>
      </c>
      <c r="H5223" t="s">
        <v>137</v>
      </c>
      <c r="I5223" t="s">
        <v>8135</v>
      </c>
      <c r="J5223" t="s">
        <v>119</v>
      </c>
      <c r="K5223" t="s">
        <v>1511</v>
      </c>
      <c r="L5223" t="s">
        <v>54</v>
      </c>
      <c r="M5223" t="s">
        <v>326</v>
      </c>
      <c r="N5223" t="s">
        <v>129</v>
      </c>
      <c r="O5223" t="s">
        <v>129</v>
      </c>
      <c r="P5223" t="s">
        <v>79</v>
      </c>
      <c r="Q5223" t="s">
        <v>149</v>
      </c>
      <c r="R5223" t="s">
        <v>124</v>
      </c>
      <c r="S5223" t="s">
        <v>125</v>
      </c>
      <c r="T5223" t="s">
        <v>4943</v>
      </c>
      <c r="U5223" t="s">
        <v>101</v>
      </c>
      <c r="V5223" t="s">
        <v>127</v>
      </c>
      <c r="W5223" t="s">
        <v>128</v>
      </c>
      <c r="X5223" t="s">
        <v>129</v>
      </c>
      <c r="Y5223" t="s">
        <v>130</v>
      </c>
      <c r="Z5223" s="5">
        <v>44775</v>
      </c>
      <c r="AA5223" s="5">
        <v>44775</v>
      </c>
      <c r="AB5223" t="s">
        <v>466</v>
      </c>
    </row>
    <row r="5224" spans="2:28" x14ac:dyDescent="0.25">
      <c r="B5224" t="s">
        <v>1602</v>
      </c>
      <c r="C5224" s="5">
        <v>44562</v>
      </c>
      <c r="D5224" s="5">
        <v>44652</v>
      </c>
      <c r="E5224" t="s">
        <v>8136</v>
      </c>
      <c r="F5224" t="s">
        <v>116</v>
      </c>
      <c r="G5224" t="s">
        <v>117</v>
      </c>
      <c r="H5224" t="s">
        <v>133</v>
      </c>
      <c r="I5224" t="s">
        <v>8136</v>
      </c>
      <c r="J5224" t="s">
        <v>119</v>
      </c>
      <c r="K5224" t="s">
        <v>1511</v>
      </c>
      <c r="L5224" t="s">
        <v>54</v>
      </c>
      <c r="M5224" t="s">
        <v>323</v>
      </c>
      <c r="N5224" t="s">
        <v>129</v>
      </c>
      <c r="O5224" t="s">
        <v>129</v>
      </c>
      <c r="P5224" t="s">
        <v>79</v>
      </c>
      <c r="Q5224" t="s">
        <v>313</v>
      </c>
      <c r="R5224" t="s">
        <v>124</v>
      </c>
      <c r="S5224" t="s">
        <v>125</v>
      </c>
      <c r="T5224" t="s">
        <v>3546</v>
      </c>
      <c r="U5224" t="s">
        <v>101</v>
      </c>
      <c r="V5224" t="s">
        <v>127</v>
      </c>
      <c r="W5224" t="s">
        <v>128</v>
      </c>
      <c r="X5224" t="s">
        <v>129</v>
      </c>
      <c r="Y5224" t="s">
        <v>130</v>
      </c>
      <c r="Z5224" s="5">
        <v>44775</v>
      </c>
      <c r="AA5224" s="5">
        <v>44775</v>
      </c>
      <c r="AB5224" t="s">
        <v>466</v>
      </c>
    </row>
    <row r="5225" spans="2:28" x14ac:dyDescent="0.25">
      <c r="B5225" t="s">
        <v>1602</v>
      </c>
      <c r="C5225" s="5">
        <v>44562</v>
      </c>
      <c r="D5225" s="5">
        <v>44652</v>
      </c>
      <c r="E5225" t="s">
        <v>8137</v>
      </c>
      <c r="F5225" t="s">
        <v>116</v>
      </c>
      <c r="G5225" t="s">
        <v>117</v>
      </c>
      <c r="H5225" t="s">
        <v>133</v>
      </c>
      <c r="I5225" t="s">
        <v>8137</v>
      </c>
      <c r="J5225" t="s">
        <v>119</v>
      </c>
      <c r="K5225" t="s">
        <v>1511</v>
      </c>
      <c r="L5225" t="s">
        <v>54</v>
      </c>
      <c r="M5225" t="s">
        <v>323</v>
      </c>
      <c r="N5225" t="s">
        <v>129</v>
      </c>
      <c r="O5225" t="s">
        <v>129</v>
      </c>
      <c r="P5225" t="s">
        <v>79</v>
      </c>
      <c r="Q5225" t="s">
        <v>271</v>
      </c>
      <c r="R5225" t="s">
        <v>124</v>
      </c>
      <c r="S5225" t="s">
        <v>125</v>
      </c>
      <c r="T5225" t="s">
        <v>5583</v>
      </c>
      <c r="U5225" t="s">
        <v>101</v>
      </c>
      <c r="V5225" t="s">
        <v>127</v>
      </c>
      <c r="W5225" t="s">
        <v>128</v>
      </c>
      <c r="X5225" t="s">
        <v>129</v>
      </c>
      <c r="Y5225" t="s">
        <v>130</v>
      </c>
      <c r="Z5225" s="5">
        <v>44775</v>
      </c>
      <c r="AA5225" s="5">
        <v>44775</v>
      </c>
      <c r="AB5225" t="s">
        <v>466</v>
      </c>
    </row>
    <row r="5226" spans="2:28" x14ac:dyDescent="0.25">
      <c r="B5226" t="s">
        <v>1602</v>
      </c>
      <c r="C5226" s="5">
        <v>44562</v>
      </c>
      <c r="D5226" s="5">
        <v>44652</v>
      </c>
      <c r="E5226" t="s">
        <v>8138</v>
      </c>
      <c r="F5226" t="s">
        <v>116</v>
      </c>
      <c r="G5226" t="s">
        <v>117</v>
      </c>
      <c r="H5226" t="s">
        <v>133</v>
      </c>
      <c r="I5226" t="s">
        <v>8138</v>
      </c>
      <c r="J5226" t="s">
        <v>119</v>
      </c>
      <c r="K5226" t="s">
        <v>1511</v>
      </c>
      <c r="L5226" t="s">
        <v>54</v>
      </c>
      <c r="M5226" t="s">
        <v>182</v>
      </c>
      <c r="N5226" t="s">
        <v>129</v>
      </c>
      <c r="O5226" t="s">
        <v>129</v>
      </c>
      <c r="P5226" t="s">
        <v>79</v>
      </c>
      <c r="Q5226" t="s">
        <v>149</v>
      </c>
      <c r="R5226" t="s">
        <v>124</v>
      </c>
      <c r="S5226" t="s">
        <v>125</v>
      </c>
      <c r="T5226" t="s">
        <v>8139</v>
      </c>
      <c r="U5226" t="s">
        <v>101</v>
      </c>
      <c r="V5226" t="s">
        <v>127</v>
      </c>
      <c r="W5226" t="s">
        <v>128</v>
      </c>
      <c r="X5226" t="s">
        <v>129</v>
      </c>
      <c r="Y5226" t="s">
        <v>130</v>
      </c>
      <c r="Z5226" s="5">
        <v>44775</v>
      </c>
      <c r="AA5226" s="5">
        <v>44775</v>
      </c>
      <c r="AB5226" t="s">
        <v>466</v>
      </c>
    </row>
    <row r="5227" spans="2:28" x14ac:dyDescent="0.25">
      <c r="B5227" t="s">
        <v>1602</v>
      </c>
      <c r="C5227" s="5">
        <v>44562</v>
      </c>
      <c r="D5227" s="5">
        <v>44652</v>
      </c>
      <c r="E5227" t="s">
        <v>8140</v>
      </c>
      <c r="F5227" t="s">
        <v>116</v>
      </c>
      <c r="G5227" t="s">
        <v>117</v>
      </c>
      <c r="H5227" t="s">
        <v>137</v>
      </c>
      <c r="I5227" t="s">
        <v>8140</v>
      </c>
      <c r="J5227" t="s">
        <v>119</v>
      </c>
      <c r="K5227" t="s">
        <v>1511</v>
      </c>
      <c r="L5227" t="s">
        <v>54</v>
      </c>
      <c r="M5227" t="s">
        <v>152</v>
      </c>
      <c r="N5227" t="s">
        <v>129</v>
      </c>
      <c r="O5227" t="s">
        <v>129</v>
      </c>
      <c r="P5227" t="s">
        <v>79</v>
      </c>
      <c r="Q5227" t="s">
        <v>250</v>
      </c>
      <c r="R5227" t="s">
        <v>124</v>
      </c>
      <c r="S5227" t="s">
        <v>125</v>
      </c>
      <c r="T5227" t="s">
        <v>5634</v>
      </c>
      <c r="U5227" t="s">
        <v>101</v>
      </c>
      <c r="V5227" t="s">
        <v>127</v>
      </c>
      <c r="W5227" t="s">
        <v>128</v>
      </c>
      <c r="X5227" t="s">
        <v>129</v>
      </c>
      <c r="Y5227" t="s">
        <v>130</v>
      </c>
      <c r="Z5227" s="5">
        <v>44775</v>
      </c>
      <c r="AA5227" s="5">
        <v>44775</v>
      </c>
      <c r="AB5227" t="s">
        <v>466</v>
      </c>
    </row>
    <row r="5228" spans="2:28" x14ac:dyDescent="0.25">
      <c r="B5228" t="s">
        <v>1602</v>
      </c>
      <c r="C5228" s="5">
        <v>44562</v>
      </c>
      <c r="D5228" s="5">
        <v>44652</v>
      </c>
      <c r="E5228" t="s">
        <v>8141</v>
      </c>
      <c r="F5228" t="s">
        <v>116</v>
      </c>
      <c r="G5228" t="s">
        <v>117</v>
      </c>
      <c r="H5228" t="s">
        <v>542</v>
      </c>
      <c r="I5228" t="s">
        <v>8141</v>
      </c>
      <c r="J5228" t="s">
        <v>119</v>
      </c>
      <c r="K5228" t="s">
        <v>1626</v>
      </c>
      <c r="L5228" t="s">
        <v>54</v>
      </c>
      <c r="M5228" t="s">
        <v>323</v>
      </c>
      <c r="N5228" t="s">
        <v>129</v>
      </c>
      <c r="O5228" t="s">
        <v>129</v>
      </c>
      <c r="P5228" t="s">
        <v>79</v>
      </c>
      <c r="Q5228" t="s">
        <v>271</v>
      </c>
      <c r="R5228" t="s">
        <v>124</v>
      </c>
      <c r="S5228" t="s">
        <v>125</v>
      </c>
      <c r="T5228" t="s">
        <v>4971</v>
      </c>
      <c r="U5228" t="s">
        <v>101</v>
      </c>
      <c r="V5228" t="s">
        <v>127</v>
      </c>
      <c r="W5228" t="s">
        <v>128</v>
      </c>
      <c r="X5228" t="s">
        <v>129</v>
      </c>
      <c r="Y5228" t="s">
        <v>130</v>
      </c>
      <c r="Z5228" s="5">
        <v>44775</v>
      </c>
      <c r="AA5228" s="5">
        <v>44775</v>
      </c>
      <c r="AB5228" t="s">
        <v>466</v>
      </c>
    </row>
    <row r="5229" spans="2:28" x14ac:dyDescent="0.25">
      <c r="B5229" t="s">
        <v>1602</v>
      </c>
      <c r="C5229" s="5">
        <v>44562</v>
      </c>
      <c r="D5229" s="5">
        <v>44652</v>
      </c>
      <c r="E5229" t="s">
        <v>8142</v>
      </c>
      <c r="F5229" t="s">
        <v>116</v>
      </c>
      <c r="G5229" t="s">
        <v>117</v>
      </c>
      <c r="H5229" t="s">
        <v>137</v>
      </c>
      <c r="I5229" t="s">
        <v>8142</v>
      </c>
      <c r="J5229" t="s">
        <v>119</v>
      </c>
      <c r="K5229" t="s">
        <v>1511</v>
      </c>
      <c r="L5229" t="s">
        <v>54</v>
      </c>
      <c r="M5229" t="s">
        <v>784</v>
      </c>
      <c r="N5229" t="s">
        <v>129</v>
      </c>
      <c r="O5229" t="s">
        <v>129</v>
      </c>
      <c r="P5229" t="s">
        <v>79</v>
      </c>
      <c r="Q5229" t="s">
        <v>5315</v>
      </c>
      <c r="R5229" t="s">
        <v>124</v>
      </c>
      <c r="S5229" t="s">
        <v>125</v>
      </c>
      <c r="T5229" t="s">
        <v>8143</v>
      </c>
      <c r="U5229" t="s">
        <v>101</v>
      </c>
      <c r="V5229" t="s">
        <v>127</v>
      </c>
      <c r="W5229" t="s">
        <v>128</v>
      </c>
      <c r="X5229" t="s">
        <v>129</v>
      </c>
      <c r="Y5229" t="s">
        <v>130</v>
      </c>
      <c r="Z5229" s="5">
        <v>44775</v>
      </c>
      <c r="AA5229" s="5">
        <v>44775</v>
      </c>
      <c r="AB5229" t="s">
        <v>466</v>
      </c>
    </row>
    <row r="5230" spans="2:28" x14ac:dyDescent="0.25">
      <c r="B5230" t="s">
        <v>1602</v>
      </c>
      <c r="C5230" s="5">
        <v>44562</v>
      </c>
      <c r="D5230" s="5">
        <v>44652</v>
      </c>
      <c r="E5230" t="s">
        <v>8144</v>
      </c>
      <c r="F5230" t="s">
        <v>116</v>
      </c>
      <c r="G5230" t="s">
        <v>117</v>
      </c>
      <c r="H5230" t="s">
        <v>127</v>
      </c>
      <c r="I5230" t="s">
        <v>8144</v>
      </c>
      <c r="J5230" t="s">
        <v>119</v>
      </c>
      <c r="K5230" t="s">
        <v>1626</v>
      </c>
      <c r="L5230" t="s">
        <v>54</v>
      </c>
      <c r="M5230" t="s">
        <v>253</v>
      </c>
      <c r="N5230" t="s">
        <v>129</v>
      </c>
      <c r="O5230" t="s">
        <v>129</v>
      </c>
      <c r="P5230" t="s">
        <v>79</v>
      </c>
      <c r="Q5230" t="s">
        <v>179</v>
      </c>
      <c r="R5230" t="s">
        <v>124</v>
      </c>
      <c r="S5230" t="s">
        <v>125</v>
      </c>
      <c r="T5230" t="s">
        <v>8145</v>
      </c>
      <c r="U5230" t="s">
        <v>101</v>
      </c>
      <c r="V5230" t="s">
        <v>127</v>
      </c>
      <c r="W5230" t="s">
        <v>128</v>
      </c>
      <c r="X5230" t="s">
        <v>129</v>
      </c>
      <c r="Y5230" t="s">
        <v>130</v>
      </c>
      <c r="Z5230" s="5">
        <v>44775</v>
      </c>
      <c r="AA5230" s="5">
        <v>44775</v>
      </c>
      <c r="AB5230" t="s">
        <v>466</v>
      </c>
    </row>
    <row r="5231" spans="2:28" x14ac:dyDescent="0.25">
      <c r="B5231" t="s">
        <v>1602</v>
      </c>
      <c r="C5231" s="5">
        <v>44562</v>
      </c>
      <c r="D5231" s="5">
        <v>44652</v>
      </c>
      <c r="E5231" t="s">
        <v>8146</v>
      </c>
      <c r="F5231" t="s">
        <v>116</v>
      </c>
      <c r="G5231" t="s">
        <v>117</v>
      </c>
      <c r="H5231" t="s">
        <v>137</v>
      </c>
      <c r="I5231" t="s">
        <v>8146</v>
      </c>
      <c r="J5231" t="s">
        <v>119</v>
      </c>
      <c r="K5231" t="s">
        <v>1511</v>
      </c>
      <c r="L5231" t="s">
        <v>54</v>
      </c>
      <c r="M5231" t="s">
        <v>152</v>
      </c>
      <c r="N5231" t="s">
        <v>129</v>
      </c>
      <c r="O5231" t="s">
        <v>129</v>
      </c>
      <c r="P5231" t="s">
        <v>79</v>
      </c>
      <c r="Q5231" t="s">
        <v>250</v>
      </c>
      <c r="R5231" t="s">
        <v>124</v>
      </c>
      <c r="S5231" t="s">
        <v>125</v>
      </c>
      <c r="T5231" t="s">
        <v>2745</v>
      </c>
      <c r="U5231" t="s">
        <v>101</v>
      </c>
      <c r="V5231" t="s">
        <v>127</v>
      </c>
      <c r="W5231" t="s">
        <v>128</v>
      </c>
      <c r="X5231" t="s">
        <v>129</v>
      </c>
      <c r="Y5231" t="s">
        <v>130</v>
      </c>
      <c r="Z5231" s="5">
        <v>44775</v>
      </c>
      <c r="AA5231" s="5">
        <v>44775</v>
      </c>
      <c r="AB5231" t="s">
        <v>466</v>
      </c>
    </row>
    <row r="5232" spans="2:28" x14ac:dyDescent="0.25">
      <c r="B5232" t="s">
        <v>1602</v>
      </c>
      <c r="C5232" s="5">
        <v>44562</v>
      </c>
      <c r="D5232" s="5">
        <v>44652</v>
      </c>
      <c r="E5232" t="s">
        <v>8147</v>
      </c>
      <c r="F5232" t="s">
        <v>116</v>
      </c>
      <c r="G5232" t="s">
        <v>117</v>
      </c>
      <c r="H5232" t="s">
        <v>118</v>
      </c>
      <c r="I5232" t="s">
        <v>8147</v>
      </c>
      <c r="J5232" t="s">
        <v>119</v>
      </c>
      <c r="K5232" t="s">
        <v>1626</v>
      </c>
      <c r="L5232" t="s">
        <v>54</v>
      </c>
      <c r="M5232" t="s">
        <v>144</v>
      </c>
      <c r="N5232" t="s">
        <v>129</v>
      </c>
      <c r="O5232" t="s">
        <v>129</v>
      </c>
      <c r="P5232" t="s">
        <v>79</v>
      </c>
      <c r="Q5232" t="s">
        <v>145</v>
      </c>
      <c r="R5232" t="s">
        <v>124</v>
      </c>
      <c r="S5232" t="s">
        <v>125</v>
      </c>
      <c r="T5232" t="s">
        <v>3547</v>
      </c>
      <c r="U5232" t="s">
        <v>101</v>
      </c>
      <c r="V5232" t="s">
        <v>127</v>
      </c>
      <c r="W5232" t="s">
        <v>128</v>
      </c>
      <c r="X5232" t="s">
        <v>129</v>
      </c>
      <c r="Y5232" t="s">
        <v>130</v>
      </c>
      <c r="Z5232" s="5">
        <v>44775</v>
      </c>
      <c r="AA5232" s="5">
        <v>44775</v>
      </c>
      <c r="AB5232" t="s">
        <v>466</v>
      </c>
    </row>
    <row r="5233" spans="2:28" x14ac:dyDescent="0.25">
      <c r="B5233" t="s">
        <v>1602</v>
      </c>
      <c r="C5233" s="5">
        <v>44562</v>
      </c>
      <c r="D5233" s="5">
        <v>44652</v>
      </c>
      <c r="E5233" t="s">
        <v>8148</v>
      </c>
      <c r="F5233" t="s">
        <v>116</v>
      </c>
      <c r="G5233" t="s">
        <v>117</v>
      </c>
      <c r="H5233" t="s">
        <v>137</v>
      </c>
      <c r="I5233" t="s">
        <v>8148</v>
      </c>
      <c r="J5233" t="s">
        <v>119</v>
      </c>
      <c r="K5233" t="s">
        <v>1511</v>
      </c>
      <c r="L5233" t="s">
        <v>54</v>
      </c>
      <c r="M5233" t="s">
        <v>513</v>
      </c>
      <c r="N5233" t="s">
        <v>129</v>
      </c>
      <c r="O5233" t="s">
        <v>129</v>
      </c>
      <c r="P5233" t="s">
        <v>79</v>
      </c>
      <c r="Q5233" t="s">
        <v>514</v>
      </c>
      <c r="R5233" t="s">
        <v>124</v>
      </c>
      <c r="S5233" t="s">
        <v>125</v>
      </c>
      <c r="T5233" t="s">
        <v>2865</v>
      </c>
      <c r="U5233" t="s">
        <v>101</v>
      </c>
      <c r="V5233" t="s">
        <v>127</v>
      </c>
      <c r="W5233" t="s">
        <v>128</v>
      </c>
      <c r="X5233" t="s">
        <v>129</v>
      </c>
      <c r="Y5233" t="s">
        <v>130</v>
      </c>
      <c r="Z5233" s="5">
        <v>44775</v>
      </c>
      <c r="AA5233" s="5">
        <v>44775</v>
      </c>
      <c r="AB5233" t="s">
        <v>466</v>
      </c>
    </row>
    <row r="5234" spans="2:28" x14ac:dyDescent="0.25">
      <c r="B5234" t="s">
        <v>1602</v>
      </c>
      <c r="C5234" s="5">
        <v>44562</v>
      </c>
      <c r="D5234" s="5">
        <v>44652</v>
      </c>
      <c r="E5234" t="s">
        <v>8149</v>
      </c>
      <c r="F5234" t="s">
        <v>116</v>
      </c>
      <c r="G5234" t="s">
        <v>117</v>
      </c>
      <c r="H5234" t="s">
        <v>133</v>
      </c>
      <c r="I5234" t="s">
        <v>8149</v>
      </c>
      <c r="J5234" t="s">
        <v>119</v>
      </c>
      <c r="K5234" t="s">
        <v>1511</v>
      </c>
      <c r="L5234" t="s">
        <v>54</v>
      </c>
      <c r="M5234" t="s">
        <v>216</v>
      </c>
      <c r="N5234" t="s">
        <v>129</v>
      </c>
      <c r="O5234" t="s">
        <v>129</v>
      </c>
      <c r="P5234" t="s">
        <v>79</v>
      </c>
      <c r="Q5234" t="s">
        <v>175</v>
      </c>
      <c r="R5234" t="s">
        <v>124</v>
      </c>
      <c r="S5234" t="s">
        <v>125</v>
      </c>
      <c r="T5234" t="s">
        <v>2916</v>
      </c>
      <c r="U5234" t="s">
        <v>101</v>
      </c>
      <c r="V5234" t="s">
        <v>127</v>
      </c>
      <c r="W5234" t="s">
        <v>128</v>
      </c>
      <c r="X5234" t="s">
        <v>129</v>
      </c>
      <c r="Y5234" t="s">
        <v>130</v>
      </c>
      <c r="Z5234" s="5">
        <v>44775</v>
      </c>
      <c r="AA5234" s="5">
        <v>44775</v>
      </c>
      <c r="AB5234" t="s">
        <v>466</v>
      </c>
    </row>
    <row r="5235" spans="2:28" x14ac:dyDescent="0.25">
      <c r="B5235" t="s">
        <v>1602</v>
      </c>
      <c r="C5235" s="5">
        <v>44562</v>
      </c>
      <c r="D5235" s="5">
        <v>44652</v>
      </c>
      <c r="E5235" t="s">
        <v>8150</v>
      </c>
      <c r="F5235" t="s">
        <v>116</v>
      </c>
      <c r="G5235" t="s">
        <v>117</v>
      </c>
      <c r="H5235" t="s">
        <v>137</v>
      </c>
      <c r="I5235" t="s">
        <v>8150</v>
      </c>
      <c r="J5235" t="s">
        <v>119</v>
      </c>
      <c r="K5235" t="s">
        <v>1511</v>
      </c>
      <c r="L5235" t="s">
        <v>54</v>
      </c>
      <c r="M5235" t="s">
        <v>253</v>
      </c>
      <c r="N5235" t="s">
        <v>129</v>
      </c>
      <c r="O5235" t="s">
        <v>129</v>
      </c>
      <c r="P5235" t="s">
        <v>79</v>
      </c>
      <c r="Q5235" t="s">
        <v>179</v>
      </c>
      <c r="R5235" t="s">
        <v>124</v>
      </c>
      <c r="S5235" t="s">
        <v>125</v>
      </c>
      <c r="T5235" t="s">
        <v>4990</v>
      </c>
      <c r="U5235" t="s">
        <v>101</v>
      </c>
      <c r="V5235" t="s">
        <v>127</v>
      </c>
      <c r="W5235" t="s">
        <v>128</v>
      </c>
      <c r="X5235" t="s">
        <v>129</v>
      </c>
      <c r="Y5235" t="s">
        <v>130</v>
      </c>
      <c r="Z5235" s="5">
        <v>44775</v>
      </c>
      <c r="AA5235" s="5">
        <v>44775</v>
      </c>
      <c r="AB5235" t="s">
        <v>466</v>
      </c>
    </row>
    <row r="5236" spans="2:28" x14ac:dyDescent="0.25">
      <c r="B5236" t="s">
        <v>1602</v>
      </c>
      <c r="C5236" s="5">
        <v>44562</v>
      </c>
      <c r="D5236" s="5">
        <v>44652</v>
      </c>
      <c r="E5236" t="s">
        <v>8151</v>
      </c>
      <c r="F5236" t="s">
        <v>116</v>
      </c>
      <c r="G5236" t="s">
        <v>117</v>
      </c>
      <c r="H5236" t="s">
        <v>137</v>
      </c>
      <c r="I5236" t="s">
        <v>8151</v>
      </c>
      <c r="J5236" t="s">
        <v>119</v>
      </c>
      <c r="K5236" t="s">
        <v>1511</v>
      </c>
      <c r="L5236" t="s">
        <v>54</v>
      </c>
      <c r="M5236" t="s">
        <v>789</v>
      </c>
      <c r="N5236" t="s">
        <v>129</v>
      </c>
      <c r="O5236" t="s">
        <v>129</v>
      </c>
      <c r="P5236" t="s">
        <v>79</v>
      </c>
      <c r="Q5236" t="s">
        <v>386</v>
      </c>
      <c r="R5236" t="s">
        <v>124</v>
      </c>
      <c r="S5236" t="s">
        <v>125</v>
      </c>
      <c r="T5236" t="s">
        <v>8152</v>
      </c>
      <c r="U5236" t="s">
        <v>101</v>
      </c>
      <c r="V5236" t="s">
        <v>127</v>
      </c>
      <c r="W5236" t="s">
        <v>128</v>
      </c>
      <c r="X5236" t="s">
        <v>129</v>
      </c>
      <c r="Y5236" t="s">
        <v>130</v>
      </c>
      <c r="Z5236" s="5">
        <v>44775</v>
      </c>
      <c r="AA5236" s="5">
        <v>44775</v>
      </c>
      <c r="AB5236" t="s">
        <v>466</v>
      </c>
    </row>
    <row r="5237" spans="2:28" x14ac:dyDescent="0.25">
      <c r="B5237" t="s">
        <v>1602</v>
      </c>
      <c r="C5237" s="5">
        <v>44743</v>
      </c>
      <c r="D5237" s="5">
        <v>44834</v>
      </c>
      <c r="E5237" t="s">
        <v>8153</v>
      </c>
      <c r="F5237" t="s">
        <v>116</v>
      </c>
      <c r="G5237" t="s">
        <v>117</v>
      </c>
      <c r="H5237" t="s">
        <v>137</v>
      </c>
      <c r="I5237" t="s">
        <v>8153</v>
      </c>
      <c r="J5237" t="s">
        <v>119</v>
      </c>
      <c r="K5237" t="s">
        <v>1511</v>
      </c>
      <c r="L5237" t="s">
        <v>54</v>
      </c>
      <c r="M5237" t="s">
        <v>121</v>
      </c>
      <c r="N5237" t="s">
        <v>722</v>
      </c>
      <c r="O5237" t="s">
        <v>722</v>
      </c>
      <c r="P5237" t="s">
        <v>79</v>
      </c>
      <c r="Q5237" t="s">
        <v>171</v>
      </c>
      <c r="R5237" t="s">
        <v>124</v>
      </c>
      <c r="S5237" t="s">
        <v>125</v>
      </c>
      <c r="T5237" t="s">
        <v>126</v>
      </c>
      <c r="U5237" t="s">
        <v>101</v>
      </c>
      <c r="V5237" t="s">
        <v>127</v>
      </c>
      <c r="W5237" t="s">
        <v>128</v>
      </c>
      <c r="X5237" t="s">
        <v>129</v>
      </c>
      <c r="Y5237" t="s">
        <v>130</v>
      </c>
      <c r="Z5237" s="5">
        <v>44858</v>
      </c>
      <c r="AA5237" s="5">
        <v>44858</v>
      </c>
      <c r="AB5237" t="s">
        <v>8154</v>
      </c>
    </row>
    <row r="5238" spans="2:28" x14ac:dyDescent="0.25">
      <c r="B5238" t="s">
        <v>1602</v>
      </c>
      <c r="C5238" s="5">
        <v>44743</v>
      </c>
      <c r="D5238" s="5">
        <v>44834</v>
      </c>
      <c r="E5238" t="s">
        <v>8155</v>
      </c>
      <c r="F5238" t="s">
        <v>116</v>
      </c>
      <c r="G5238" t="s">
        <v>117</v>
      </c>
      <c r="H5238" t="s">
        <v>133</v>
      </c>
      <c r="I5238" t="s">
        <v>8155</v>
      </c>
      <c r="J5238" t="s">
        <v>119</v>
      </c>
      <c r="K5238" t="s">
        <v>1511</v>
      </c>
      <c r="L5238" t="s">
        <v>54</v>
      </c>
      <c r="M5238" t="s">
        <v>534</v>
      </c>
      <c r="N5238" t="s">
        <v>722</v>
      </c>
      <c r="O5238" t="s">
        <v>722</v>
      </c>
      <c r="P5238" t="s">
        <v>79</v>
      </c>
      <c r="Q5238" t="s">
        <v>8156</v>
      </c>
      <c r="R5238" t="s">
        <v>124</v>
      </c>
      <c r="S5238" t="s">
        <v>125</v>
      </c>
      <c r="T5238" t="s">
        <v>126</v>
      </c>
      <c r="U5238" t="s">
        <v>101</v>
      </c>
      <c r="V5238" t="s">
        <v>127</v>
      </c>
      <c r="W5238" t="s">
        <v>128</v>
      </c>
      <c r="X5238" t="s">
        <v>129</v>
      </c>
      <c r="Y5238" t="s">
        <v>130</v>
      </c>
      <c r="Z5238" s="5">
        <v>44858</v>
      </c>
      <c r="AA5238" s="5">
        <v>44858</v>
      </c>
      <c r="AB5238" t="s">
        <v>8157</v>
      </c>
    </row>
    <row r="5239" spans="2:28" x14ac:dyDescent="0.25">
      <c r="B5239" t="s">
        <v>1602</v>
      </c>
      <c r="C5239" s="5">
        <v>44743</v>
      </c>
      <c r="D5239" s="5">
        <v>44834</v>
      </c>
      <c r="E5239" t="s">
        <v>8158</v>
      </c>
      <c r="F5239" t="s">
        <v>116</v>
      </c>
      <c r="G5239" t="s">
        <v>117</v>
      </c>
      <c r="H5239" t="s">
        <v>118</v>
      </c>
      <c r="I5239" t="s">
        <v>8158</v>
      </c>
      <c r="J5239" t="s">
        <v>119</v>
      </c>
      <c r="K5239" t="s">
        <v>1626</v>
      </c>
      <c r="L5239" t="s">
        <v>54</v>
      </c>
      <c r="M5239" t="s">
        <v>121</v>
      </c>
      <c r="N5239" t="s">
        <v>722</v>
      </c>
      <c r="O5239" t="s">
        <v>722</v>
      </c>
      <c r="P5239" t="s">
        <v>79</v>
      </c>
      <c r="Q5239" t="s">
        <v>123</v>
      </c>
      <c r="R5239" t="s">
        <v>124</v>
      </c>
      <c r="S5239" t="s">
        <v>125</v>
      </c>
      <c r="T5239" t="s">
        <v>126</v>
      </c>
      <c r="U5239" t="s">
        <v>101</v>
      </c>
      <c r="V5239" t="s">
        <v>127</v>
      </c>
      <c r="W5239" t="s">
        <v>128</v>
      </c>
      <c r="X5239" t="s">
        <v>129</v>
      </c>
      <c r="Y5239" t="s">
        <v>130</v>
      </c>
      <c r="Z5239" s="5">
        <v>44858</v>
      </c>
      <c r="AA5239" s="5">
        <v>44858</v>
      </c>
      <c r="AB5239" t="s">
        <v>4628</v>
      </c>
    </row>
    <row r="5240" spans="2:28" x14ac:dyDescent="0.25">
      <c r="B5240" t="s">
        <v>1602</v>
      </c>
      <c r="C5240" s="5">
        <v>44743</v>
      </c>
      <c r="D5240" s="5">
        <v>44834</v>
      </c>
      <c r="E5240" t="s">
        <v>8159</v>
      </c>
      <c r="F5240" t="s">
        <v>116</v>
      </c>
      <c r="G5240" t="s">
        <v>117</v>
      </c>
      <c r="H5240" t="s">
        <v>137</v>
      </c>
      <c r="I5240" t="s">
        <v>8159</v>
      </c>
      <c r="J5240" t="s">
        <v>119</v>
      </c>
      <c r="K5240" t="s">
        <v>1511</v>
      </c>
      <c r="L5240" t="s">
        <v>54</v>
      </c>
      <c r="M5240" t="s">
        <v>253</v>
      </c>
      <c r="N5240" t="s">
        <v>722</v>
      </c>
      <c r="O5240" t="s">
        <v>722</v>
      </c>
      <c r="P5240" t="s">
        <v>79</v>
      </c>
      <c r="Q5240" t="s">
        <v>179</v>
      </c>
      <c r="R5240" t="s">
        <v>124</v>
      </c>
      <c r="S5240" t="s">
        <v>125</v>
      </c>
      <c r="T5240" t="s">
        <v>126</v>
      </c>
      <c r="U5240" t="s">
        <v>101</v>
      </c>
      <c r="V5240" t="s">
        <v>127</v>
      </c>
      <c r="W5240" t="s">
        <v>128</v>
      </c>
      <c r="X5240" t="s">
        <v>129</v>
      </c>
      <c r="Y5240" t="s">
        <v>130</v>
      </c>
      <c r="Z5240" s="5">
        <v>44858</v>
      </c>
      <c r="AA5240" s="5">
        <v>44858</v>
      </c>
      <c r="AB5240" t="s">
        <v>8160</v>
      </c>
    </row>
    <row r="5241" spans="2:28" x14ac:dyDescent="0.25">
      <c r="B5241" t="s">
        <v>1602</v>
      </c>
      <c r="C5241" s="5">
        <v>44743</v>
      </c>
      <c r="D5241" s="5">
        <v>44834</v>
      </c>
      <c r="E5241" t="s">
        <v>8161</v>
      </c>
      <c r="F5241" t="s">
        <v>116</v>
      </c>
      <c r="G5241" t="s">
        <v>117</v>
      </c>
      <c r="H5241" t="s">
        <v>118</v>
      </c>
      <c r="I5241" t="s">
        <v>8161</v>
      </c>
      <c r="J5241" t="s">
        <v>119</v>
      </c>
      <c r="K5241" t="s">
        <v>1626</v>
      </c>
      <c r="L5241" t="s">
        <v>54</v>
      </c>
      <c r="M5241" t="s">
        <v>144</v>
      </c>
      <c r="N5241" t="s">
        <v>722</v>
      </c>
      <c r="O5241" t="s">
        <v>722</v>
      </c>
      <c r="P5241" t="s">
        <v>79</v>
      </c>
      <c r="Q5241" t="s">
        <v>145</v>
      </c>
      <c r="R5241" t="s">
        <v>124</v>
      </c>
      <c r="S5241" t="s">
        <v>125</v>
      </c>
      <c r="T5241" t="s">
        <v>126</v>
      </c>
      <c r="U5241" t="s">
        <v>101</v>
      </c>
      <c r="V5241" t="s">
        <v>127</v>
      </c>
      <c r="W5241" t="s">
        <v>128</v>
      </c>
      <c r="X5241" t="s">
        <v>129</v>
      </c>
      <c r="Y5241" t="s">
        <v>130</v>
      </c>
      <c r="Z5241" s="5">
        <v>44858</v>
      </c>
      <c r="AA5241" s="5">
        <v>44858</v>
      </c>
      <c r="AB5241" t="s">
        <v>2466</v>
      </c>
    </row>
    <row r="5242" spans="2:28" x14ac:dyDescent="0.25">
      <c r="B5242" t="s">
        <v>1602</v>
      </c>
      <c r="C5242" s="5">
        <v>44743</v>
      </c>
      <c r="D5242" s="5">
        <v>44834</v>
      </c>
      <c r="E5242" t="s">
        <v>8162</v>
      </c>
      <c r="F5242" t="s">
        <v>116</v>
      </c>
      <c r="G5242" t="s">
        <v>117</v>
      </c>
      <c r="H5242" t="s">
        <v>127</v>
      </c>
      <c r="I5242" t="s">
        <v>8162</v>
      </c>
      <c r="J5242" t="s">
        <v>119</v>
      </c>
      <c r="K5242" t="s">
        <v>1626</v>
      </c>
      <c r="L5242" t="s">
        <v>54</v>
      </c>
      <c r="M5242" t="s">
        <v>595</v>
      </c>
      <c r="N5242" t="s">
        <v>722</v>
      </c>
      <c r="O5242" t="s">
        <v>722</v>
      </c>
      <c r="P5242" t="s">
        <v>79</v>
      </c>
      <c r="Q5242" t="s">
        <v>369</v>
      </c>
      <c r="R5242" t="s">
        <v>124</v>
      </c>
      <c r="S5242" t="s">
        <v>125</v>
      </c>
      <c r="T5242" t="s">
        <v>126</v>
      </c>
      <c r="U5242" t="s">
        <v>101</v>
      </c>
      <c r="V5242" t="s">
        <v>127</v>
      </c>
      <c r="W5242" t="s">
        <v>128</v>
      </c>
      <c r="X5242" t="s">
        <v>129</v>
      </c>
      <c r="Y5242" t="s">
        <v>130</v>
      </c>
      <c r="Z5242" s="5">
        <v>44858</v>
      </c>
      <c r="AA5242" s="5">
        <v>44858</v>
      </c>
      <c r="AB5242" t="s">
        <v>2487</v>
      </c>
    </row>
    <row r="5243" spans="2:28" x14ac:dyDescent="0.25">
      <c r="B5243" t="s">
        <v>1602</v>
      </c>
      <c r="C5243" s="5">
        <v>44743</v>
      </c>
      <c r="D5243" s="5">
        <v>44834</v>
      </c>
      <c r="E5243" t="s">
        <v>8163</v>
      </c>
      <c r="F5243" t="s">
        <v>116</v>
      </c>
      <c r="G5243" t="s">
        <v>117</v>
      </c>
      <c r="H5243" t="s">
        <v>133</v>
      </c>
      <c r="I5243" t="s">
        <v>8163</v>
      </c>
      <c r="J5243" t="s">
        <v>119</v>
      </c>
      <c r="K5243" t="s">
        <v>1511</v>
      </c>
      <c r="L5243" t="s">
        <v>54</v>
      </c>
      <c r="M5243" t="s">
        <v>3651</v>
      </c>
      <c r="N5243" t="s">
        <v>722</v>
      </c>
      <c r="O5243" t="s">
        <v>722</v>
      </c>
      <c r="P5243" t="s">
        <v>79</v>
      </c>
      <c r="Q5243" t="s">
        <v>179</v>
      </c>
      <c r="R5243" t="s">
        <v>124</v>
      </c>
      <c r="S5243" t="s">
        <v>125</v>
      </c>
      <c r="T5243" t="s">
        <v>126</v>
      </c>
      <c r="U5243" t="s">
        <v>101</v>
      </c>
      <c r="V5243" t="s">
        <v>127</v>
      </c>
      <c r="W5243" t="s">
        <v>128</v>
      </c>
      <c r="X5243" t="s">
        <v>129</v>
      </c>
      <c r="Y5243" t="s">
        <v>130</v>
      </c>
      <c r="Z5243" s="5">
        <v>44858</v>
      </c>
      <c r="AA5243" s="5">
        <v>44858</v>
      </c>
      <c r="AB5243" t="s">
        <v>6680</v>
      </c>
    </row>
    <row r="5244" spans="2:28" x14ac:dyDescent="0.25">
      <c r="B5244" t="s">
        <v>1602</v>
      </c>
      <c r="C5244" s="5">
        <v>44743</v>
      </c>
      <c r="D5244" s="5">
        <v>44834</v>
      </c>
      <c r="E5244" t="s">
        <v>8164</v>
      </c>
      <c r="F5244" t="s">
        <v>116</v>
      </c>
      <c r="G5244" t="s">
        <v>117</v>
      </c>
      <c r="H5244" t="s">
        <v>137</v>
      </c>
      <c r="I5244" t="s">
        <v>8164</v>
      </c>
      <c r="J5244" t="s">
        <v>119</v>
      </c>
      <c r="K5244" t="s">
        <v>1511</v>
      </c>
      <c r="L5244" t="s">
        <v>54</v>
      </c>
      <c r="M5244" t="s">
        <v>163</v>
      </c>
      <c r="N5244" t="s">
        <v>722</v>
      </c>
      <c r="O5244" t="s">
        <v>722</v>
      </c>
      <c r="P5244" t="s">
        <v>79</v>
      </c>
      <c r="Q5244" t="s">
        <v>345</v>
      </c>
      <c r="R5244" t="s">
        <v>124</v>
      </c>
      <c r="S5244" t="s">
        <v>125</v>
      </c>
      <c r="T5244" t="s">
        <v>126</v>
      </c>
      <c r="U5244" t="s">
        <v>101</v>
      </c>
      <c r="V5244" t="s">
        <v>127</v>
      </c>
      <c r="W5244" t="s">
        <v>128</v>
      </c>
      <c r="X5244" t="s">
        <v>129</v>
      </c>
      <c r="Y5244" t="s">
        <v>130</v>
      </c>
      <c r="Z5244" s="5">
        <v>44858</v>
      </c>
      <c r="AA5244" s="5">
        <v>44858</v>
      </c>
      <c r="AB5244" t="s">
        <v>8165</v>
      </c>
    </row>
    <row r="5245" spans="2:28" x14ac:dyDescent="0.25">
      <c r="B5245" t="s">
        <v>1602</v>
      </c>
      <c r="C5245" s="5">
        <v>44743</v>
      </c>
      <c r="D5245" s="5">
        <v>44834</v>
      </c>
      <c r="E5245" t="s">
        <v>8166</v>
      </c>
      <c r="F5245" t="s">
        <v>116</v>
      </c>
      <c r="G5245" t="s">
        <v>117</v>
      </c>
      <c r="H5245" t="s">
        <v>137</v>
      </c>
      <c r="I5245" t="s">
        <v>8166</v>
      </c>
      <c r="J5245" t="s">
        <v>119</v>
      </c>
      <c r="K5245" t="s">
        <v>1511</v>
      </c>
      <c r="L5245" t="s">
        <v>54</v>
      </c>
      <c r="M5245" t="s">
        <v>640</v>
      </c>
      <c r="N5245" t="s">
        <v>722</v>
      </c>
      <c r="O5245" t="s">
        <v>722</v>
      </c>
      <c r="P5245" t="s">
        <v>79</v>
      </c>
      <c r="Q5245" t="s">
        <v>713</v>
      </c>
      <c r="R5245" t="s">
        <v>124</v>
      </c>
      <c r="S5245" t="s">
        <v>125</v>
      </c>
      <c r="T5245" t="s">
        <v>126</v>
      </c>
      <c r="U5245" t="s">
        <v>101</v>
      </c>
      <c r="V5245" t="s">
        <v>127</v>
      </c>
      <c r="W5245" t="s">
        <v>128</v>
      </c>
      <c r="X5245" t="s">
        <v>129</v>
      </c>
      <c r="Y5245" t="s">
        <v>130</v>
      </c>
      <c r="Z5245" s="5">
        <v>44858</v>
      </c>
      <c r="AA5245" s="5">
        <v>44858</v>
      </c>
      <c r="AB5245" t="s">
        <v>4682</v>
      </c>
    </row>
    <row r="5246" spans="2:28" x14ac:dyDescent="0.25">
      <c r="B5246" t="s">
        <v>1602</v>
      </c>
      <c r="C5246" s="5">
        <v>44743</v>
      </c>
      <c r="D5246" s="5">
        <v>44834</v>
      </c>
      <c r="E5246" t="s">
        <v>8167</v>
      </c>
      <c r="F5246" t="s">
        <v>116</v>
      </c>
      <c r="G5246" t="s">
        <v>117</v>
      </c>
      <c r="H5246" t="s">
        <v>124</v>
      </c>
      <c r="I5246" t="s">
        <v>8167</v>
      </c>
      <c r="J5246" t="s">
        <v>119</v>
      </c>
      <c r="K5246" t="s">
        <v>1511</v>
      </c>
      <c r="L5246" t="s">
        <v>54</v>
      </c>
      <c r="M5246" t="s">
        <v>634</v>
      </c>
      <c r="N5246" t="s">
        <v>722</v>
      </c>
      <c r="O5246" t="s">
        <v>722</v>
      </c>
      <c r="P5246" t="s">
        <v>79</v>
      </c>
      <c r="Q5246" t="s">
        <v>179</v>
      </c>
      <c r="R5246" t="s">
        <v>124</v>
      </c>
      <c r="S5246" t="s">
        <v>125</v>
      </c>
      <c r="T5246" t="s">
        <v>126</v>
      </c>
      <c r="U5246" t="s">
        <v>101</v>
      </c>
      <c r="V5246" t="s">
        <v>127</v>
      </c>
      <c r="W5246" t="s">
        <v>128</v>
      </c>
      <c r="X5246" t="s">
        <v>129</v>
      </c>
      <c r="Y5246" t="s">
        <v>130</v>
      </c>
      <c r="Z5246" s="5">
        <v>44858</v>
      </c>
      <c r="AA5246" s="5">
        <v>44858</v>
      </c>
      <c r="AB5246" t="s">
        <v>6699</v>
      </c>
    </row>
    <row r="5247" spans="2:28" x14ac:dyDescent="0.25">
      <c r="B5247" t="s">
        <v>1602</v>
      </c>
      <c r="C5247" s="5">
        <v>44743</v>
      </c>
      <c r="D5247" s="5">
        <v>44834</v>
      </c>
      <c r="E5247" t="s">
        <v>8168</v>
      </c>
      <c r="F5247" t="s">
        <v>116</v>
      </c>
      <c r="G5247" t="s">
        <v>117</v>
      </c>
      <c r="H5247" t="s">
        <v>133</v>
      </c>
      <c r="I5247" t="s">
        <v>8168</v>
      </c>
      <c r="J5247" t="s">
        <v>119</v>
      </c>
      <c r="K5247" t="s">
        <v>1511</v>
      </c>
      <c r="L5247" t="s">
        <v>54</v>
      </c>
      <c r="M5247" t="s">
        <v>550</v>
      </c>
      <c r="N5247" t="s">
        <v>722</v>
      </c>
      <c r="O5247" t="s">
        <v>722</v>
      </c>
      <c r="P5247" t="s">
        <v>79</v>
      </c>
      <c r="Q5247" t="s">
        <v>179</v>
      </c>
      <c r="R5247" t="s">
        <v>124</v>
      </c>
      <c r="S5247" t="s">
        <v>125</v>
      </c>
      <c r="T5247" t="s">
        <v>126</v>
      </c>
      <c r="U5247" t="s">
        <v>101</v>
      </c>
      <c r="V5247" t="s">
        <v>127</v>
      </c>
      <c r="W5247" t="s">
        <v>128</v>
      </c>
      <c r="X5247" t="s">
        <v>129</v>
      </c>
      <c r="Y5247" t="s">
        <v>130</v>
      </c>
      <c r="Z5247" s="5">
        <v>44858</v>
      </c>
      <c r="AA5247" s="5">
        <v>44858</v>
      </c>
      <c r="AB5247" t="s">
        <v>8169</v>
      </c>
    </row>
    <row r="5248" spans="2:28" x14ac:dyDescent="0.25">
      <c r="B5248" t="s">
        <v>1602</v>
      </c>
      <c r="C5248" s="5">
        <v>44743</v>
      </c>
      <c r="D5248" s="5">
        <v>44834</v>
      </c>
      <c r="E5248" t="s">
        <v>8170</v>
      </c>
      <c r="F5248" t="s">
        <v>116</v>
      </c>
      <c r="G5248" t="s">
        <v>117</v>
      </c>
      <c r="H5248" t="s">
        <v>133</v>
      </c>
      <c r="I5248" t="s">
        <v>8170</v>
      </c>
      <c r="J5248" t="s">
        <v>119</v>
      </c>
      <c r="K5248" t="s">
        <v>1511</v>
      </c>
      <c r="L5248" t="s">
        <v>54</v>
      </c>
      <c r="M5248" t="s">
        <v>187</v>
      </c>
      <c r="N5248" t="s">
        <v>722</v>
      </c>
      <c r="O5248" t="s">
        <v>722</v>
      </c>
      <c r="P5248" t="s">
        <v>79</v>
      </c>
      <c r="Q5248" t="s">
        <v>179</v>
      </c>
      <c r="R5248" t="s">
        <v>124</v>
      </c>
      <c r="S5248" t="s">
        <v>125</v>
      </c>
      <c r="T5248" t="s">
        <v>126</v>
      </c>
      <c r="U5248" t="s">
        <v>101</v>
      </c>
      <c r="V5248" t="s">
        <v>127</v>
      </c>
      <c r="W5248" t="s">
        <v>128</v>
      </c>
      <c r="X5248" t="s">
        <v>129</v>
      </c>
      <c r="Y5248" t="s">
        <v>130</v>
      </c>
      <c r="Z5248" s="5">
        <v>44858</v>
      </c>
      <c r="AA5248" s="5">
        <v>44858</v>
      </c>
      <c r="AB5248" t="s">
        <v>2530</v>
      </c>
    </row>
    <row r="5249" spans="2:28" x14ac:dyDescent="0.25">
      <c r="B5249" t="s">
        <v>1602</v>
      </c>
      <c r="C5249" s="5">
        <v>44743</v>
      </c>
      <c r="D5249" s="5">
        <v>44834</v>
      </c>
      <c r="E5249" t="s">
        <v>8171</v>
      </c>
      <c r="F5249" t="s">
        <v>116</v>
      </c>
      <c r="G5249" t="s">
        <v>117</v>
      </c>
      <c r="H5249" t="s">
        <v>137</v>
      </c>
      <c r="I5249" t="s">
        <v>8171</v>
      </c>
      <c r="J5249" t="s">
        <v>119</v>
      </c>
      <c r="K5249" t="s">
        <v>1511</v>
      </c>
      <c r="L5249" t="s">
        <v>54</v>
      </c>
      <c r="M5249" t="s">
        <v>323</v>
      </c>
      <c r="N5249" t="s">
        <v>722</v>
      </c>
      <c r="O5249" t="s">
        <v>722</v>
      </c>
      <c r="P5249" t="s">
        <v>79</v>
      </c>
      <c r="Q5249" t="s">
        <v>271</v>
      </c>
      <c r="R5249" t="s">
        <v>124</v>
      </c>
      <c r="S5249" t="s">
        <v>125</v>
      </c>
      <c r="T5249" t="s">
        <v>126</v>
      </c>
      <c r="U5249" t="s">
        <v>101</v>
      </c>
      <c r="V5249" t="s">
        <v>127</v>
      </c>
      <c r="W5249" t="s">
        <v>128</v>
      </c>
      <c r="X5249" t="s">
        <v>129</v>
      </c>
      <c r="Y5249" t="s">
        <v>130</v>
      </c>
      <c r="Z5249" s="5">
        <v>44858</v>
      </c>
      <c r="AA5249" s="5">
        <v>44858</v>
      </c>
      <c r="AB5249" t="s">
        <v>8172</v>
      </c>
    </row>
    <row r="5250" spans="2:28" x14ac:dyDescent="0.25">
      <c r="B5250" t="s">
        <v>1602</v>
      </c>
      <c r="C5250" s="5">
        <v>44743</v>
      </c>
      <c r="D5250" s="5">
        <v>44834</v>
      </c>
      <c r="E5250" t="s">
        <v>8173</v>
      </c>
      <c r="F5250" t="s">
        <v>116</v>
      </c>
      <c r="G5250" t="s">
        <v>117</v>
      </c>
      <c r="H5250" t="s">
        <v>137</v>
      </c>
      <c r="I5250" t="s">
        <v>8173</v>
      </c>
      <c r="J5250" t="s">
        <v>119</v>
      </c>
      <c r="K5250" t="s">
        <v>1511</v>
      </c>
      <c r="L5250" t="s">
        <v>54</v>
      </c>
      <c r="M5250" t="s">
        <v>156</v>
      </c>
      <c r="N5250" t="s">
        <v>722</v>
      </c>
      <c r="O5250" t="s">
        <v>722</v>
      </c>
      <c r="P5250" t="s">
        <v>79</v>
      </c>
      <c r="Q5250" t="s">
        <v>149</v>
      </c>
      <c r="R5250" t="s">
        <v>124</v>
      </c>
      <c r="S5250" t="s">
        <v>125</v>
      </c>
      <c r="T5250" t="s">
        <v>126</v>
      </c>
      <c r="U5250" t="s">
        <v>101</v>
      </c>
      <c r="V5250" t="s">
        <v>127</v>
      </c>
      <c r="W5250" t="s">
        <v>128</v>
      </c>
      <c r="X5250" t="s">
        <v>129</v>
      </c>
      <c r="Y5250" t="s">
        <v>130</v>
      </c>
      <c r="Z5250" s="5">
        <v>44858</v>
      </c>
      <c r="AA5250" s="5">
        <v>44858</v>
      </c>
      <c r="AB5250" t="s">
        <v>6558</v>
      </c>
    </row>
    <row r="5251" spans="2:28" x14ac:dyDescent="0.25">
      <c r="B5251" t="s">
        <v>1602</v>
      </c>
      <c r="C5251" s="5">
        <v>44743</v>
      </c>
      <c r="D5251" s="5">
        <v>44834</v>
      </c>
      <c r="E5251" t="s">
        <v>8174</v>
      </c>
      <c r="F5251" t="s">
        <v>116</v>
      </c>
      <c r="G5251" t="s">
        <v>117</v>
      </c>
      <c r="H5251" t="s">
        <v>137</v>
      </c>
      <c r="I5251" t="s">
        <v>8174</v>
      </c>
      <c r="J5251" t="s">
        <v>119</v>
      </c>
      <c r="K5251" t="s">
        <v>1511</v>
      </c>
      <c r="L5251" t="s">
        <v>54</v>
      </c>
      <c r="M5251" t="s">
        <v>543</v>
      </c>
      <c r="N5251" t="s">
        <v>722</v>
      </c>
      <c r="O5251" t="s">
        <v>722</v>
      </c>
      <c r="P5251" t="s">
        <v>79</v>
      </c>
      <c r="Q5251" t="s">
        <v>380</v>
      </c>
      <c r="R5251" t="s">
        <v>124</v>
      </c>
      <c r="S5251" t="s">
        <v>125</v>
      </c>
      <c r="T5251" t="s">
        <v>126</v>
      </c>
      <c r="U5251" t="s">
        <v>101</v>
      </c>
      <c r="V5251" t="s">
        <v>127</v>
      </c>
      <c r="W5251" t="s">
        <v>128</v>
      </c>
      <c r="X5251" t="s">
        <v>129</v>
      </c>
      <c r="Y5251" t="s">
        <v>130</v>
      </c>
      <c r="Z5251" s="5">
        <v>44858</v>
      </c>
      <c r="AA5251" s="5">
        <v>44858</v>
      </c>
      <c r="AB5251" t="s">
        <v>8175</v>
      </c>
    </row>
    <row r="5252" spans="2:28" x14ac:dyDescent="0.25">
      <c r="B5252" t="s">
        <v>1602</v>
      </c>
      <c r="C5252" s="5">
        <v>44743</v>
      </c>
      <c r="D5252" s="5">
        <v>44834</v>
      </c>
      <c r="E5252" t="s">
        <v>8176</v>
      </c>
      <c r="F5252" t="s">
        <v>116</v>
      </c>
      <c r="G5252" t="s">
        <v>117</v>
      </c>
      <c r="H5252" t="s">
        <v>137</v>
      </c>
      <c r="I5252" t="s">
        <v>8176</v>
      </c>
      <c r="J5252" t="s">
        <v>119</v>
      </c>
      <c r="K5252" t="s">
        <v>1511</v>
      </c>
      <c r="L5252" t="s">
        <v>54</v>
      </c>
      <c r="M5252" t="s">
        <v>121</v>
      </c>
      <c r="N5252" t="s">
        <v>722</v>
      </c>
      <c r="O5252" t="s">
        <v>722</v>
      </c>
      <c r="P5252" t="s">
        <v>79</v>
      </c>
      <c r="Q5252" t="s">
        <v>171</v>
      </c>
      <c r="R5252" t="s">
        <v>124</v>
      </c>
      <c r="S5252" t="s">
        <v>125</v>
      </c>
      <c r="T5252" t="s">
        <v>126</v>
      </c>
      <c r="U5252" t="s">
        <v>101</v>
      </c>
      <c r="V5252" t="s">
        <v>127</v>
      </c>
      <c r="W5252" t="s">
        <v>128</v>
      </c>
      <c r="X5252" t="s">
        <v>129</v>
      </c>
      <c r="Y5252" t="s">
        <v>130</v>
      </c>
      <c r="Z5252" s="5">
        <v>44858</v>
      </c>
      <c r="AA5252" s="5">
        <v>44858</v>
      </c>
      <c r="AB5252" t="s">
        <v>2354</v>
      </c>
    </row>
    <row r="5253" spans="2:28" x14ac:dyDescent="0.25">
      <c r="B5253" t="s">
        <v>1602</v>
      </c>
      <c r="C5253" s="5">
        <v>44743</v>
      </c>
      <c r="D5253" s="5">
        <v>44834</v>
      </c>
      <c r="E5253" t="s">
        <v>8177</v>
      </c>
      <c r="F5253" t="s">
        <v>116</v>
      </c>
      <c r="G5253" t="s">
        <v>117</v>
      </c>
      <c r="H5253" t="s">
        <v>133</v>
      </c>
      <c r="I5253" t="s">
        <v>8177</v>
      </c>
      <c r="J5253" t="s">
        <v>119</v>
      </c>
      <c r="K5253" t="s">
        <v>1511</v>
      </c>
      <c r="L5253" t="s">
        <v>54</v>
      </c>
      <c r="M5253" t="s">
        <v>1855</v>
      </c>
      <c r="N5253" t="s">
        <v>722</v>
      </c>
      <c r="O5253" t="s">
        <v>722</v>
      </c>
      <c r="P5253" t="s">
        <v>79</v>
      </c>
      <c r="Q5253" t="s">
        <v>342</v>
      </c>
      <c r="R5253" t="s">
        <v>124</v>
      </c>
      <c r="S5253" t="s">
        <v>125</v>
      </c>
      <c r="T5253" t="s">
        <v>126</v>
      </c>
      <c r="U5253" t="s">
        <v>101</v>
      </c>
      <c r="V5253" t="s">
        <v>127</v>
      </c>
      <c r="W5253" t="s">
        <v>128</v>
      </c>
      <c r="X5253" t="s">
        <v>129</v>
      </c>
      <c r="Y5253" t="s">
        <v>130</v>
      </c>
      <c r="Z5253" s="5">
        <v>44858</v>
      </c>
      <c r="AA5253" s="5">
        <v>44858</v>
      </c>
      <c r="AB5253" t="s">
        <v>8178</v>
      </c>
    </row>
    <row r="5254" spans="2:28" x14ac:dyDescent="0.25">
      <c r="B5254" t="s">
        <v>1602</v>
      </c>
      <c r="C5254" s="5">
        <v>44743</v>
      </c>
      <c r="D5254" s="5">
        <v>44834</v>
      </c>
      <c r="E5254" t="s">
        <v>8179</v>
      </c>
      <c r="F5254" t="s">
        <v>116</v>
      </c>
      <c r="G5254" t="s">
        <v>117</v>
      </c>
      <c r="H5254" t="s">
        <v>133</v>
      </c>
      <c r="I5254" t="s">
        <v>8179</v>
      </c>
      <c r="J5254" t="s">
        <v>119</v>
      </c>
      <c r="K5254" t="s">
        <v>1511</v>
      </c>
      <c r="L5254" t="s">
        <v>54</v>
      </c>
      <c r="M5254" t="s">
        <v>341</v>
      </c>
      <c r="N5254" t="s">
        <v>722</v>
      </c>
      <c r="O5254" t="s">
        <v>722</v>
      </c>
      <c r="P5254" t="s">
        <v>79</v>
      </c>
      <c r="Q5254" t="s">
        <v>342</v>
      </c>
      <c r="R5254" t="s">
        <v>124</v>
      </c>
      <c r="S5254" t="s">
        <v>125</v>
      </c>
      <c r="T5254" t="s">
        <v>126</v>
      </c>
      <c r="U5254" t="s">
        <v>101</v>
      </c>
      <c r="V5254" t="s">
        <v>127</v>
      </c>
      <c r="W5254" t="s">
        <v>128</v>
      </c>
      <c r="X5254" t="s">
        <v>129</v>
      </c>
      <c r="Y5254" t="s">
        <v>130</v>
      </c>
      <c r="Z5254" s="5">
        <v>44858</v>
      </c>
      <c r="AA5254" s="5">
        <v>44858</v>
      </c>
      <c r="AB5254" t="s">
        <v>2396</v>
      </c>
    </row>
    <row r="5255" spans="2:28" x14ac:dyDescent="0.25">
      <c r="B5255" t="s">
        <v>1602</v>
      </c>
      <c r="C5255" s="5">
        <v>44743</v>
      </c>
      <c r="D5255" s="5">
        <v>44834</v>
      </c>
      <c r="E5255" t="s">
        <v>8180</v>
      </c>
      <c r="F5255" t="s">
        <v>116</v>
      </c>
      <c r="G5255" t="s">
        <v>117</v>
      </c>
      <c r="H5255" t="s">
        <v>137</v>
      </c>
      <c r="I5255" t="s">
        <v>8180</v>
      </c>
      <c r="J5255" t="s">
        <v>119</v>
      </c>
      <c r="K5255" t="s">
        <v>1511</v>
      </c>
      <c r="L5255" t="s">
        <v>54</v>
      </c>
      <c r="M5255" t="s">
        <v>418</v>
      </c>
      <c r="N5255" t="s">
        <v>722</v>
      </c>
      <c r="O5255" t="s">
        <v>722</v>
      </c>
      <c r="P5255" t="s">
        <v>79</v>
      </c>
      <c r="Q5255" t="s">
        <v>250</v>
      </c>
      <c r="R5255" t="s">
        <v>124</v>
      </c>
      <c r="S5255" t="s">
        <v>125</v>
      </c>
      <c r="T5255" t="s">
        <v>126</v>
      </c>
      <c r="U5255" t="s">
        <v>101</v>
      </c>
      <c r="V5255" t="s">
        <v>127</v>
      </c>
      <c r="W5255" t="s">
        <v>128</v>
      </c>
      <c r="X5255" t="s">
        <v>129</v>
      </c>
      <c r="Y5255" t="s">
        <v>130</v>
      </c>
      <c r="Z5255" s="5">
        <v>44858</v>
      </c>
      <c r="AA5255" s="5">
        <v>44858</v>
      </c>
      <c r="AB5255" t="s">
        <v>8181</v>
      </c>
    </row>
    <row r="5256" spans="2:28" x14ac:dyDescent="0.25">
      <c r="B5256" t="s">
        <v>1602</v>
      </c>
      <c r="C5256" s="5">
        <v>44743</v>
      </c>
      <c r="D5256" s="5">
        <v>44834</v>
      </c>
      <c r="E5256" t="s">
        <v>8182</v>
      </c>
      <c r="F5256" t="s">
        <v>116</v>
      </c>
      <c r="G5256" t="s">
        <v>117</v>
      </c>
      <c r="H5256" t="s">
        <v>133</v>
      </c>
      <c r="I5256" t="s">
        <v>8182</v>
      </c>
      <c r="J5256" t="s">
        <v>119</v>
      </c>
      <c r="K5256" t="s">
        <v>1511</v>
      </c>
      <c r="L5256" t="s">
        <v>54</v>
      </c>
      <c r="M5256" t="s">
        <v>205</v>
      </c>
      <c r="N5256" t="s">
        <v>722</v>
      </c>
      <c r="O5256" t="s">
        <v>722</v>
      </c>
      <c r="P5256" t="s">
        <v>79</v>
      </c>
      <c r="Q5256" t="s">
        <v>145</v>
      </c>
      <c r="R5256" t="s">
        <v>124</v>
      </c>
      <c r="S5256" t="s">
        <v>125</v>
      </c>
      <c r="T5256" t="s">
        <v>126</v>
      </c>
      <c r="U5256" t="s">
        <v>101</v>
      </c>
      <c r="V5256" t="s">
        <v>127</v>
      </c>
      <c r="W5256" t="s">
        <v>128</v>
      </c>
      <c r="X5256" t="s">
        <v>129</v>
      </c>
      <c r="Y5256" t="s">
        <v>130</v>
      </c>
      <c r="Z5256" s="5">
        <v>44858</v>
      </c>
      <c r="AA5256" s="5">
        <v>44858</v>
      </c>
      <c r="AB5256" t="s">
        <v>8183</v>
      </c>
    </row>
    <row r="5257" spans="2:28" x14ac:dyDescent="0.25">
      <c r="B5257" t="s">
        <v>1602</v>
      </c>
      <c r="C5257" s="5">
        <v>44743</v>
      </c>
      <c r="D5257" s="5">
        <v>44834</v>
      </c>
      <c r="E5257" t="s">
        <v>8184</v>
      </c>
      <c r="F5257" t="s">
        <v>116</v>
      </c>
      <c r="G5257" t="s">
        <v>117</v>
      </c>
      <c r="H5257" t="s">
        <v>137</v>
      </c>
      <c r="I5257" t="s">
        <v>8184</v>
      </c>
      <c r="J5257" t="s">
        <v>119</v>
      </c>
      <c r="K5257" t="s">
        <v>1511</v>
      </c>
      <c r="L5257" t="s">
        <v>54</v>
      </c>
      <c r="M5257" t="s">
        <v>1375</v>
      </c>
      <c r="N5257" t="s">
        <v>722</v>
      </c>
      <c r="O5257" t="s">
        <v>722</v>
      </c>
      <c r="P5257" t="s">
        <v>79</v>
      </c>
      <c r="Q5257" t="s">
        <v>743</v>
      </c>
      <c r="R5257" t="s">
        <v>124</v>
      </c>
      <c r="S5257" t="s">
        <v>125</v>
      </c>
      <c r="T5257" t="s">
        <v>126</v>
      </c>
      <c r="U5257" t="s">
        <v>101</v>
      </c>
      <c r="V5257" t="s">
        <v>127</v>
      </c>
      <c r="W5257" t="s">
        <v>128</v>
      </c>
      <c r="X5257" t="s">
        <v>129</v>
      </c>
      <c r="Y5257" t="s">
        <v>130</v>
      </c>
      <c r="Z5257" s="5">
        <v>44858</v>
      </c>
      <c r="AA5257" s="5">
        <v>44858</v>
      </c>
      <c r="AB5257" t="s">
        <v>8185</v>
      </c>
    </row>
    <row r="5258" spans="2:28" x14ac:dyDescent="0.25">
      <c r="B5258" t="s">
        <v>1602</v>
      </c>
      <c r="C5258" s="5">
        <v>44743</v>
      </c>
      <c r="D5258" s="5">
        <v>44834</v>
      </c>
      <c r="E5258" t="s">
        <v>8186</v>
      </c>
      <c r="F5258" t="s">
        <v>116</v>
      </c>
      <c r="G5258" t="s">
        <v>117</v>
      </c>
      <c r="H5258" t="s">
        <v>118</v>
      </c>
      <c r="I5258" t="s">
        <v>8186</v>
      </c>
      <c r="J5258" t="s">
        <v>119</v>
      </c>
      <c r="K5258" t="s">
        <v>1626</v>
      </c>
      <c r="L5258" t="s">
        <v>54</v>
      </c>
      <c r="M5258" t="s">
        <v>2433</v>
      </c>
      <c r="N5258" t="s">
        <v>722</v>
      </c>
      <c r="O5258" t="s">
        <v>722</v>
      </c>
      <c r="P5258" t="s">
        <v>79</v>
      </c>
      <c r="Q5258" t="s">
        <v>758</v>
      </c>
      <c r="R5258" t="s">
        <v>124</v>
      </c>
      <c r="S5258" t="s">
        <v>125</v>
      </c>
      <c r="T5258" t="s">
        <v>126</v>
      </c>
      <c r="U5258" t="s">
        <v>101</v>
      </c>
      <c r="V5258" t="s">
        <v>127</v>
      </c>
      <c r="W5258" t="s">
        <v>128</v>
      </c>
      <c r="X5258" t="s">
        <v>129</v>
      </c>
      <c r="Y5258" t="s">
        <v>130</v>
      </c>
      <c r="Z5258" s="5">
        <v>44858</v>
      </c>
      <c r="AA5258" s="5">
        <v>44858</v>
      </c>
      <c r="AB5258" t="s">
        <v>6610</v>
      </c>
    </row>
    <row r="5259" spans="2:28" x14ac:dyDescent="0.25">
      <c r="B5259" t="s">
        <v>1602</v>
      </c>
      <c r="C5259" s="5">
        <v>44743</v>
      </c>
      <c r="D5259" s="5">
        <v>44834</v>
      </c>
      <c r="E5259" t="s">
        <v>8187</v>
      </c>
      <c r="F5259" t="s">
        <v>116</v>
      </c>
      <c r="G5259" t="s">
        <v>117</v>
      </c>
      <c r="H5259" t="s">
        <v>133</v>
      </c>
      <c r="I5259" t="s">
        <v>8187</v>
      </c>
      <c r="J5259" t="s">
        <v>119</v>
      </c>
      <c r="K5259" t="s">
        <v>1511</v>
      </c>
      <c r="L5259" t="s">
        <v>54</v>
      </c>
      <c r="M5259" t="s">
        <v>121</v>
      </c>
      <c r="N5259" t="s">
        <v>722</v>
      </c>
      <c r="O5259" t="s">
        <v>722</v>
      </c>
      <c r="P5259" t="s">
        <v>79</v>
      </c>
      <c r="Q5259" t="s">
        <v>123</v>
      </c>
      <c r="R5259" t="s">
        <v>124</v>
      </c>
      <c r="S5259" t="s">
        <v>125</v>
      </c>
      <c r="T5259" t="s">
        <v>126</v>
      </c>
      <c r="U5259" t="s">
        <v>101</v>
      </c>
      <c r="V5259" t="s">
        <v>127</v>
      </c>
      <c r="W5259" t="s">
        <v>128</v>
      </c>
      <c r="X5259" t="s">
        <v>129</v>
      </c>
      <c r="Y5259" t="s">
        <v>130</v>
      </c>
      <c r="Z5259" s="5">
        <v>44858</v>
      </c>
      <c r="AA5259" s="5">
        <v>44858</v>
      </c>
      <c r="AB5259" t="s">
        <v>8188</v>
      </c>
    </row>
    <row r="5260" spans="2:28" x14ac:dyDescent="0.25">
      <c r="B5260" t="s">
        <v>1602</v>
      </c>
      <c r="C5260" s="5">
        <v>44743</v>
      </c>
      <c r="D5260" s="5">
        <v>44834</v>
      </c>
      <c r="E5260" t="s">
        <v>8189</v>
      </c>
      <c r="F5260" t="s">
        <v>116</v>
      </c>
      <c r="G5260" t="s">
        <v>117</v>
      </c>
      <c r="H5260" t="s">
        <v>133</v>
      </c>
      <c r="I5260" t="s">
        <v>8189</v>
      </c>
      <c r="J5260" t="s">
        <v>119</v>
      </c>
      <c r="K5260" t="s">
        <v>1511</v>
      </c>
      <c r="L5260" t="s">
        <v>54</v>
      </c>
      <c r="M5260" t="s">
        <v>1382</v>
      </c>
      <c r="N5260" t="s">
        <v>722</v>
      </c>
      <c r="O5260" t="s">
        <v>722</v>
      </c>
      <c r="P5260" t="s">
        <v>79</v>
      </c>
      <c r="Q5260" t="s">
        <v>345</v>
      </c>
      <c r="R5260" t="s">
        <v>124</v>
      </c>
      <c r="S5260" t="s">
        <v>125</v>
      </c>
      <c r="T5260" t="s">
        <v>126</v>
      </c>
      <c r="U5260" t="s">
        <v>101</v>
      </c>
      <c r="V5260" t="s">
        <v>127</v>
      </c>
      <c r="W5260" t="s">
        <v>128</v>
      </c>
      <c r="X5260" t="s">
        <v>129</v>
      </c>
      <c r="Y5260" t="s">
        <v>130</v>
      </c>
      <c r="Z5260" s="5">
        <v>44858</v>
      </c>
      <c r="AA5260" s="5">
        <v>44858</v>
      </c>
      <c r="AB5260" t="s">
        <v>8190</v>
      </c>
    </row>
    <row r="5261" spans="2:28" x14ac:dyDescent="0.25">
      <c r="B5261" t="s">
        <v>1602</v>
      </c>
      <c r="C5261" s="5">
        <v>44743</v>
      </c>
      <c r="D5261" s="5">
        <v>44834</v>
      </c>
      <c r="E5261" t="s">
        <v>8191</v>
      </c>
      <c r="F5261" t="s">
        <v>116</v>
      </c>
      <c r="G5261" t="s">
        <v>117</v>
      </c>
      <c r="H5261" t="s">
        <v>137</v>
      </c>
      <c r="I5261" t="s">
        <v>8191</v>
      </c>
      <c r="J5261" t="s">
        <v>119</v>
      </c>
      <c r="K5261" t="s">
        <v>1511</v>
      </c>
      <c r="L5261" t="s">
        <v>54</v>
      </c>
      <c r="M5261" t="s">
        <v>2109</v>
      </c>
      <c r="N5261" t="s">
        <v>722</v>
      </c>
      <c r="O5261" t="s">
        <v>722</v>
      </c>
      <c r="P5261" t="s">
        <v>79</v>
      </c>
      <c r="Q5261" t="s">
        <v>1427</v>
      </c>
      <c r="R5261" t="s">
        <v>124</v>
      </c>
      <c r="S5261" t="s">
        <v>125</v>
      </c>
      <c r="T5261" t="s">
        <v>126</v>
      </c>
      <c r="U5261" t="s">
        <v>101</v>
      </c>
      <c r="V5261" t="s">
        <v>127</v>
      </c>
      <c r="W5261" t="s">
        <v>128</v>
      </c>
      <c r="X5261" t="s">
        <v>129</v>
      </c>
      <c r="Y5261" t="s">
        <v>130</v>
      </c>
      <c r="Z5261" s="5">
        <v>44858</v>
      </c>
      <c r="AA5261" s="5">
        <v>44858</v>
      </c>
      <c r="AB5261" t="s">
        <v>4545</v>
      </c>
    </row>
    <row r="5262" spans="2:28" x14ac:dyDescent="0.25">
      <c r="B5262" t="s">
        <v>1602</v>
      </c>
      <c r="C5262" s="5">
        <v>44743</v>
      </c>
      <c r="D5262" s="5">
        <v>44834</v>
      </c>
      <c r="E5262" t="s">
        <v>8192</v>
      </c>
      <c r="F5262" t="s">
        <v>116</v>
      </c>
      <c r="G5262" t="s">
        <v>117</v>
      </c>
      <c r="H5262" t="s">
        <v>137</v>
      </c>
      <c r="I5262" t="s">
        <v>8192</v>
      </c>
      <c r="J5262" t="s">
        <v>119</v>
      </c>
      <c r="K5262" t="s">
        <v>1511</v>
      </c>
      <c r="L5262" t="s">
        <v>54</v>
      </c>
      <c r="M5262" t="s">
        <v>581</v>
      </c>
      <c r="N5262" t="s">
        <v>722</v>
      </c>
      <c r="O5262" t="s">
        <v>722</v>
      </c>
      <c r="P5262" t="s">
        <v>79</v>
      </c>
      <c r="Q5262" t="s">
        <v>145</v>
      </c>
      <c r="R5262" t="s">
        <v>124</v>
      </c>
      <c r="S5262" t="s">
        <v>125</v>
      </c>
      <c r="T5262" t="s">
        <v>126</v>
      </c>
      <c r="U5262" t="s">
        <v>101</v>
      </c>
      <c r="V5262" t="s">
        <v>127</v>
      </c>
      <c r="W5262" t="s">
        <v>128</v>
      </c>
      <c r="X5262" t="s">
        <v>129</v>
      </c>
      <c r="Y5262" t="s">
        <v>130</v>
      </c>
      <c r="Z5262" s="5">
        <v>44858</v>
      </c>
      <c r="AA5262" s="5">
        <v>44858</v>
      </c>
      <c r="AB5262" t="s">
        <v>8193</v>
      </c>
    </row>
    <row r="5263" spans="2:28" x14ac:dyDescent="0.25">
      <c r="B5263" t="s">
        <v>1602</v>
      </c>
      <c r="C5263" s="5">
        <v>44743</v>
      </c>
      <c r="D5263" s="5">
        <v>44834</v>
      </c>
      <c r="E5263" t="s">
        <v>8194</v>
      </c>
      <c r="F5263" t="s">
        <v>116</v>
      </c>
      <c r="G5263" t="s">
        <v>117</v>
      </c>
      <c r="H5263" t="s">
        <v>133</v>
      </c>
      <c r="I5263" t="s">
        <v>8194</v>
      </c>
      <c r="J5263" t="s">
        <v>119</v>
      </c>
      <c r="K5263" t="s">
        <v>1511</v>
      </c>
      <c r="L5263" t="s">
        <v>54</v>
      </c>
      <c r="M5263" t="s">
        <v>167</v>
      </c>
      <c r="N5263" t="s">
        <v>722</v>
      </c>
      <c r="O5263" t="s">
        <v>722</v>
      </c>
      <c r="P5263" t="s">
        <v>79</v>
      </c>
      <c r="Q5263" t="s">
        <v>168</v>
      </c>
      <c r="R5263" t="s">
        <v>124</v>
      </c>
      <c r="S5263" t="s">
        <v>125</v>
      </c>
      <c r="T5263" t="s">
        <v>126</v>
      </c>
      <c r="U5263" t="s">
        <v>101</v>
      </c>
      <c r="V5263" t="s">
        <v>127</v>
      </c>
      <c r="W5263" t="s">
        <v>128</v>
      </c>
      <c r="X5263" t="s">
        <v>129</v>
      </c>
      <c r="Y5263" t="s">
        <v>130</v>
      </c>
      <c r="Z5263" s="5">
        <v>44858</v>
      </c>
      <c r="AA5263" s="5">
        <v>44858</v>
      </c>
      <c r="AB5263" t="s">
        <v>8195</v>
      </c>
    </row>
    <row r="5264" spans="2:28" x14ac:dyDescent="0.25">
      <c r="B5264" t="s">
        <v>1602</v>
      </c>
      <c r="C5264" s="5">
        <v>44743</v>
      </c>
      <c r="D5264" s="5">
        <v>44834</v>
      </c>
      <c r="E5264" t="s">
        <v>8196</v>
      </c>
      <c r="F5264" t="s">
        <v>116</v>
      </c>
      <c r="G5264" t="s">
        <v>117</v>
      </c>
      <c r="H5264" t="s">
        <v>137</v>
      </c>
      <c r="I5264" t="s">
        <v>8196</v>
      </c>
      <c r="J5264" t="s">
        <v>119</v>
      </c>
      <c r="K5264" t="s">
        <v>1511</v>
      </c>
      <c r="L5264" t="s">
        <v>54</v>
      </c>
      <c r="M5264" t="s">
        <v>121</v>
      </c>
      <c r="N5264" t="s">
        <v>722</v>
      </c>
      <c r="O5264" t="s">
        <v>722</v>
      </c>
      <c r="P5264" t="s">
        <v>79</v>
      </c>
      <c r="Q5264" t="s">
        <v>171</v>
      </c>
      <c r="R5264" t="s">
        <v>124</v>
      </c>
      <c r="S5264" t="s">
        <v>125</v>
      </c>
      <c r="T5264" t="s">
        <v>126</v>
      </c>
      <c r="U5264" t="s">
        <v>101</v>
      </c>
      <c r="V5264" t="s">
        <v>127</v>
      </c>
      <c r="W5264" t="s">
        <v>128</v>
      </c>
      <c r="X5264" t="s">
        <v>129</v>
      </c>
      <c r="Y5264" t="s">
        <v>130</v>
      </c>
      <c r="Z5264" s="5">
        <v>44858</v>
      </c>
      <c r="AA5264" s="5">
        <v>44858</v>
      </c>
      <c r="AB5264" t="s">
        <v>8197</v>
      </c>
    </row>
    <row r="5265" spans="2:28" x14ac:dyDescent="0.25">
      <c r="B5265" t="s">
        <v>1602</v>
      </c>
      <c r="C5265" s="5">
        <v>44743</v>
      </c>
      <c r="D5265" s="5">
        <v>44834</v>
      </c>
      <c r="E5265" t="s">
        <v>8198</v>
      </c>
      <c r="F5265" t="s">
        <v>116</v>
      </c>
      <c r="G5265" t="s">
        <v>117</v>
      </c>
      <c r="H5265" t="s">
        <v>137</v>
      </c>
      <c r="I5265" t="s">
        <v>8198</v>
      </c>
      <c r="J5265" t="s">
        <v>119</v>
      </c>
      <c r="K5265" t="s">
        <v>1511</v>
      </c>
      <c r="L5265" t="s">
        <v>54</v>
      </c>
      <c r="M5265" t="s">
        <v>422</v>
      </c>
      <c r="N5265" t="s">
        <v>722</v>
      </c>
      <c r="O5265" t="s">
        <v>722</v>
      </c>
      <c r="P5265" t="s">
        <v>79</v>
      </c>
      <c r="Q5265" t="s">
        <v>386</v>
      </c>
      <c r="R5265" t="s">
        <v>124</v>
      </c>
      <c r="S5265" t="s">
        <v>125</v>
      </c>
      <c r="T5265" t="s">
        <v>126</v>
      </c>
      <c r="U5265" t="s">
        <v>101</v>
      </c>
      <c r="V5265" t="s">
        <v>127</v>
      </c>
      <c r="W5265" t="s">
        <v>128</v>
      </c>
      <c r="X5265" t="s">
        <v>129</v>
      </c>
      <c r="Y5265" t="s">
        <v>130</v>
      </c>
      <c r="Z5265" s="5">
        <v>44858</v>
      </c>
      <c r="AA5265" s="5">
        <v>44858</v>
      </c>
      <c r="AB5265" t="s">
        <v>8199</v>
      </c>
    </row>
    <row r="5266" spans="2:28" x14ac:dyDescent="0.25">
      <c r="B5266" t="s">
        <v>1602</v>
      </c>
      <c r="C5266" s="5">
        <v>44743</v>
      </c>
      <c r="D5266" s="5">
        <v>44834</v>
      </c>
      <c r="E5266" t="s">
        <v>8200</v>
      </c>
      <c r="F5266" t="s">
        <v>116</v>
      </c>
      <c r="G5266" t="s">
        <v>117</v>
      </c>
      <c r="H5266" t="s">
        <v>133</v>
      </c>
      <c r="I5266" t="s">
        <v>8200</v>
      </c>
      <c r="J5266" t="s">
        <v>119</v>
      </c>
      <c r="K5266" t="s">
        <v>1511</v>
      </c>
      <c r="L5266" t="s">
        <v>54</v>
      </c>
      <c r="M5266" t="s">
        <v>121</v>
      </c>
      <c r="N5266" t="s">
        <v>722</v>
      </c>
      <c r="O5266" t="s">
        <v>722</v>
      </c>
      <c r="P5266" t="s">
        <v>79</v>
      </c>
      <c r="Q5266" t="s">
        <v>171</v>
      </c>
      <c r="R5266" t="s">
        <v>124</v>
      </c>
      <c r="S5266" t="s">
        <v>125</v>
      </c>
      <c r="T5266" t="s">
        <v>126</v>
      </c>
      <c r="U5266" t="s">
        <v>101</v>
      </c>
      <c r="V5266" t="s">
        <v>127</v>
      </c>
      <c r="W5266" t="s">
        <v>128</v>
      </c>
      <c r="X5266" t="s">
        <v>129</v>
      </c>
      <c r="Y5266" t="s">
        <v>130</v>
      </c>
      <c r="Z5266" s="5">
        <v>44858</v>
      </c>
      <c r="AA5266" s="5">
        <v>44858</v>
      </c>
      <c r="AB5266" t="s">
        <v>8201</v>
      </c>
    </row>
    <row r="5267" spans="2:28" x14ac:dyDescent="0.25">
      <c r="B5267" t="s">
        <v>1602</v>
      </c>
      <c r="C5267" s="5">
        <v>44743</v>
      </c>
      <c r="D5267" s="5">
        <v>44834</v>
      </c>
      <c r="E5267" t="s">
        <v>8202</v>
      </c>
      <c r="F5267" t="s">
        <v>116</v>
      </c>
      <c r="G5267" t="s">
        <v>117</v>
      </c>
      <c r="H5267" t="s">
        <v>133</v>
      </c>
      <c r="I5267" t="s">
        <v>8202</v>
      </c>
      <c r="J5267" t="s">
        <v>119</v>
      </c>
      <c r="K5267" t="s">
        <v>1511</v>
      </c>
      <c r="L5267" t="s">
        <v>54</v>
      </c>
      <c r="M5267" t="s">
        <v>178</v>
      </c>
      <c r="N5267" t="s">
        <v>722</v>
      </c>
      <c r="O5267" t="s">
        <v>722</v>
      </c>
      <c r="P5267" t="s">
        <v>79</v>
      </c>
      <c r="Q5267" t="s">
        <v>179</v>
      </c>
      <c r="R5267" t="s">
        <v>124</v>
      </c>
      <c r="S5267" t="s">
        <v>125</v>
      </c>
      <c r="T5267" t="s">
        <v>126</v>
      </c>
      <c r="U5267" t="s">
        <v>101</v>
      </c>
      <c r="V5267" t="s">
        <v>127</v>
      </c>
      <c r="W5267" t="s">
        <v>128</v>
      </c>
      <c r="X5267" t="s">
        <v>129</v>
      </c>
      <c r="Y5267" t="s">
        <v>130</v>
      </c>
      <c r="Z5267" s="5">
        <v>44858</v>
      </c>
      <c r="AA5267" s="5">
        <v>44858</v>
      </c>
      <c r="AB5267" t="s">
        <v>2428</v>
      </c>
    </row>
    <row r="5268" spans="2:28" x14ac:dyDescent="0.25">
      <c r="B5268" t="s">
        <v>1602</v>
      </c>
      <c r="C5268" s="5">
        <v>44743</v>
      </c>
      <c r="D5268" s="5">
        <v>44834</v>
      </c>
      <c r="E5268" t="s">
        <v>8203</v>
      </c>
      <c r="F5268" t="s">
        <v>116</v>
      </c>
      <c r="G5268" t="s">
        <v>117</v>
      </c>
      <c r="H5268" t="s">
        <v>137</v>
      </c>
      <c r="I5268" t="s">
        <v>8203</v>
      </c>
      <c r="J5268" t="s">
        <v>119</v>
      </c>
      <c r="K5268" t="s">
        <v>1511</v>
      </c>
      <c r="L5268" t="s">
        <v>54</v>
      </c>
      <c r="M5268" t="s">
        <v>187</v>
      </c>
      <c r="N5268" t="s">
        <v>722</v>
      </c>
      <c r="O5268" t="s">
        <v>722</v>
      </c>
      <c r="P5268" t="s">
        <v>79</v>
      </c>
      <c r="Q5268" t="s">
        <v>188</v>
      </c>
      <c r="R5268" t="s">
        <v>124</v>
      </c>
      <c r="S5268" t="s">
        <v>125</v>
      </c>
      <c r="T5268" t="s">
        <v>126</v>
      </c>
      <c r="U5268" t="s">
        <v>101</v>
      </c>
      <c r="V5268" t="s">
        <v>127</v>
      </c>
      <c r="W5268" t="s">
        <v>128</v>
      </c>
      <c r="X5268" t="s">
        <v>129</v>
      </c>
      <c r="Y5268" t="s">
        <v>130</v>
      </c>
      <c r="Z5268" s="5">
        <v>44858</v>
      </c>
      <c r="AA5268" s="5">
        <v>44858</v>
      </c>
      <c r="AB5268" t="s">
        <v>8204</v>
      </c>
    </row>
    <row r="5269" spans="2:28" x14ac:dyDescent="0.25">
      <c r="B5269" t="s">
        <v>1602</v>
      </c>
      <c r="C5269" s="5">
        <v>44743</v>
      </c>
      <c r="D5269" s="5">
        <v>44834</v>
      </c>
      <c r="E5269" t="s">
        <v>8205</v>
      </c>
      <c r="F5269" t="s">
        <v>116</v>
      </c>
      <c r="G5269" t="s">
        <v>117</v>
      </c>
      <c r="H5269" t="s">
        <v>137</v>
      </c>
      <c r="I5269" t="s">
        <v>8205</v>
      </c>
      <c r="J5269" t="s">
        <v>119</v>
      </c>
      <c r="K5269" t="s">
        <v>1511</v>
      </c>
      <c r="L5269" t="s">
        <v>54</v>
      </c>
      <c r="M5269" t="s">
        <v>553</v>
      </c>
      <c r="N5269" t="s">
        <v>722</v>
      </c>
      <c r="O5269" t="s">
        <v>722</v>
      </c>
      <c r="P5269" t="s">
        <v>79</v>
      </c>
      <c r="Q5269" t="s">
        <v>683</v>
      </c>
      <c r="R5269" t="s">
        <v>124</v>
      </c>
      <c r="S5269" t="s">
        <v>125</v>
      </c>
      <c r="T5269" t="s">
        <v>126</v>
      </c>
      <c r="U5269" t="s">
        <v>101</v>
      </c>
      <c r="V5269" t="s">
        <v>127</v>
      </c>
      <c r="W5269" t="s">
        <v>128</v>
      </c>
      <c r="X5269" t="s">
        <v>129</v>
      </c>
      <c r="Y5269" t="s">
        <v>130</v>
      </c>
      <c r="Z5269" s="5">
        <v>44858</v>
      </c>
      <c r="AA5269" s="5">
        <v>44858</v>
      </c>
      <c r="AB5269" t="s">
        <v>8206</v>
      </c>
    </row>
    <row r="5270" spans="2:28" x14ac:dyDescent="0.25">
      <c r="B5270" t="s">
        <v>1602</v>
      </c>
      <c r="C5270" s="5">
        <v>44743</v>
      </c>
      <c r="D5270" s="5">
        <v>44834</v>
      </c>
      <c r="E5270" t="s">
        <v>8207</v>
      </c>
      <c r="F5270" t="s">
        <v>116</v>
      </c>
      <c r="G5270" t="s">
        <v>117</v>
      </c>
      <c r="H5270" t="s">
        <v>118</v>
      </c>
      <c r="I5270" t="s">
        <v>8207</v>
      </c>
      <c r="J5270" t="s">
        <v>119</v>
      </c>
      <c r="K5270" t="s">
        <v>1626</v>
      </c>
      <c r="L5270" t="s">
        <v>54</v>
      </c>
      <c r="M5270" t="s">
        <v>379</v>
      </c>
      <c r="N5270" t="s">
        <v>722</v>
      </c>
      <c r="O5270" t="s">
        <v>722</v>
      </c>
      <c r="P5270" t="s">
        <v>79</v>
      </c>
      <c r="Q5270" t="s">
        <v>380</v>
      </c>
      <c r="R5270" t="s">
        <v>124</v>
      </c>
      <c r="S5270" t="s">
        <v>125</v>
      </c>
      <c r="T5270" t="s">
        <v>126</v>
      </c>
      <c r="U5270" t="s">
        <v>101</v>
      </c>
      <c r="V5270" t="s">
        <v>127</v>
      </c>
      <c r="W5270" t="s">
        <v>128</v>
      </c>
      <c r="X5270" t="s">
        <v>129</v>
      </c>
      <c r="Y5270" t="s">
        <v>130</v>
      </c>
      <c r="Z5270" s="5">
        <v>44858</v>
      </c>
      <c r="AA5270" s="5">
        <v>44858</v>
      </c>
      <c r="AB5270" t="s">
        <v>8208</v>
      </c>
    </row>
    <row r="5271" spans="2:28" x14ac:dyDescent="0.25">
      <c r="B5271" t="s">
        <v>1602</v>
      </c>
      <c r="C5271" s="5">
        <v>44743</v>
      </c>
      <c r="D5271" s="5">
        <v>44834</v>
      </c>
      <c r="E5271" t="s">
        <v>8209</v>
      </c>
      <c r="F5271" t="s">
        <v>116</v>
      </c>
      <c r="G5271" t="s">
        <v>117</v>
      </c>
      <c r="H5271" t="s">
        <v>137</v>
      </c>
      <c r="I5271" t="s">
        <v>8209</v>
      </c>
      <c r="J5271" t="s">
        <v>119</v>
      </c>
      <c r="K5271" t="s">
        <v>1511</v>
      </c>
      <c r="L5271" t="s">
        <v>54</v>
      </c>
      <c r="M5271" t="s">
        <v>1503</v>
      </c>
      <c r="N5271" t="s">
        <v>722</v>
      </c>
      <c r="O5271" t="s">
        <v>722</v>
      </c>
      <c r="P5271" t="s">
        <v>79</v>
      </c>
      <c r="Q5271" t="s">
        <v>386</v>
      </c>
      <c r="R5271" t="s">
        <v>124</v>
      </c>
      <c r="S5271" t="s">
        <v>125</v>
      </c>
      <c r="T5271" t="s">
        <v>126</v>
      </c>
      <c r="U5271" t="s">
        <v>101</v>
      </c>
      <c r="V5271" t="s">
        <v>127</v>
      </c>
      <c r="W5271" t="s">
        <v>128</v>
      </c>
      <c r="X5271" t="s">
        <v>129</v>
      </c>
      <c r="Y5271" t="s">
        <v>130</v>
      </c>
      <c r="Z5271" s="5">
        <v>44858</v>
      </c>
      <c r="AA5271" s="5">
        <v>44858</v>
      </c>
      <c r="AB5271" t="s">
        <v>8210</v>
      </c>
    </row>
    <row r="5272" spans="2:28" x14ac:dyDescent="0.25">
      <c r="B5272" t="s">
        <v>1602</v>
      </c>
      <c r="C5272" s="5">
        <v>44743</v>
      </c>
      <c r="D5272" s="5">
        <v>44834</v>
      </c>
      <c r="E5272" t="s">
        <v>8211</v>
      </c>
      <c r="F5272" t="s">
        <v>116</v>
      </c>
      <c r="G5272" t="s">
        <v>117</v>
      </c>
      <c r="H5272" t="s">
        <v>133</v>
      </c>
      <c r="I5272" t="s">
        <v>8211</v>
      </c>
      <c r="J5272" t="s">
        <v>119</v>
      </c>
      <c r="K5272" t="s">
        <v>1511</v>
      </c>
      <c r="L5272" t="s">
        <v>54</v>
      </c>
      <c r="M5272" t="s">
        <v>295</v>
      </c>
      <c r="N5272" t="s">
        <v>722</v>
      </c>
      <c r="O5272" t="s">
        <v>722</v>
      </c>
      <c r="P5272" t="s">
        <v>79</v>
      </c>
      <c r="Q5272" t="s">
        <v>1291</v>
      </c>
      <c r="R5272" t="s">
        <v>124</v>
      </c>
      <c r="S5272" t="s">
        <v>125</v>
      </c>
      <c r="T5272" t="s">
        <v>126</v>
      </c>
      <c r="U5272" t="s">
        <v>101</v>
      </c>
      <c r="V5272" t="s">
        <v>127</v>
      </c>
      <c r="W5272" t="s">
        <v>128</v>
      </c>
      <c r="X5272" t="s">
        <v>129</v>
      </c>
      <c r="Y5272" t="s">
        <v>130</v>
      </c>
      <c r="Z5272" s="5">
        <v>44858</v>
      </c>
      <c r="AA5272" s="5">
        <v>44858</v>
      </c>
      <c r="AB5272" t="s">
        <v>8212</v>
      </c>
    </row>
    <row r="5273" spans="2:28" x14ac:dyDescent="0.25">
      <c r="B5273" t="s">
        <v>1602</v>
      </c>
      <c r="C5273" s="5">
        <v>44743</v>
      </c>
      <c r="D5273" s="5">
        <v>44834</v>
      </c>
      <c r="E5273" t="s">
        <v>8213</v>
      </c>
      <c r="F5273" t="s">
        <v>116</v>
      </c>
      <c r="G5273" t="s">
        <v>117</v>
      </c>
      <c r="H5273" t="s">
        <v>133</v>
      </c>
      <c r="I5273" t="s">
        <v>8213</v>
      </c>
      <c r="J5273" t="s">
        <v>119</v>
      </c>
      <c r="K5273" t="s">
        <v>1511</v>
      </c>
      <c r="L5273" t="s">
        <v>54</v>
      </c>
      <c r="M5273" t="s">
        <v>323</v>
      </c>
      <c r="N5273" t="s">
        <v>722</v>
      </c>
      <c r="O5273" t="s">
        <v>722</v>
      </c>
      <c r="P5273" t="s">
        <v>79</v>
      </c>
      <c r="Q5273" t="s">
        <v>179</v>
      </c>
      <c r="R5273" t="s">
        <v>124</v>
      </c>
      <c r="S5273" t="s">
        <v>125</v>
      </c>
      <c r="T5273" t="s">
        <v>126</v>
      </c>
      <c r="U5273" t="s">
        <v>101</v>
      </c>
      <c r="V5273" t="s">
        <v>127</v>
      </c>
      <c r="W5273" t="s">
        <v>128</v>
      </c>
      <c r="X5273" t="s">
        <v>129</v>
      </c>
      <c r="Y5273" t="s">
        <v>130</v>
      </c>
      <c r="Z5273" s="5">
        <v>44858</v>
      </c>
      <c r="AA5273" s="5">
        <v>44858</v>
      </c>
      <c r="AB5273" t="s">
        <v>8214</v>
      </c>
    </row>
    <row r="5274" spans="2:28" x14ac:dyDescent="0.25">
      <c r="B5274" t="s">
        <v>1602</v>
      </c>
      <c r="C5274" s="5">
        <v>44743</v>
      </c>
      <c r="D5274" s="5">
        <v>44834</v>
      </c>
      <c r="E5274" t="s">
        <v>8215</v>
      </c>
      <c r="F5274" t="s">
        <v>116</v>
      </c>
      <c r="G5274" t="s">
        <v>117</v>
      </c>
      <c r="H5274" t="s">
        <v>133</v>
      </c>
      <c r="I5274" t="s">
        <v>8215</v>
      </c>
      <c r="J5274" t="s">
        <v>119</v>
      </c>
      <c r="K5274" t="s">
        <v>1511</v>
      </c>
      <c r="L5274" t="s">
        <v>54</v>
      </c>
      <c r="M5274" t="s">
        <v>2368</v>
      </c>
      <c r="N5274" t="s">
        <v>722</v>
      </c>
      <c r="O5274" t="s">
        <v>722</v>
      </c>
      <c r="P5274" t="s">
        <v>79</v>
      </c>
      <c r="Q5274" t="s">
        <v>796</v>
      </c>
      <c r="R5274" t="s">
        <v>124</v>
      </c>
      <c r="S5274" t="s">
        <v>125</v>
      </c>
      <c r="T5274" t="s">
        <v>126</v>
      </c>
      <c r="U5274" t="s">
        <v>101</v>
      </c>
      <c r="V5274" t="s">
        <v>127</v>
      </c>
      <c r="W5274" t="s">
        <v>128</v>
      </c>
      <c r="X5274" t="s">
        <v>129</v>
      </c>
      <c r="Y5274" t="s">
        <v>130</v>
      </c>
      <c r="Z5274" s="5">
        <v>44858</v>
      </c>
      <c r="AA5274" s="5">
        <v>44858</v>
      </c>
      <c r="AB5274" t="s">
        <v>8216</v>
      </c>
    </row>
    <row r="5275" spans="2:28" x14ac:dyDescent="0.25">
      <c r="B5275" t="s">
        <v>1602</v>
      </c>
      <c r="C5275" s="5">
        <v>44743</v>
      </c>
      <c r="D5275" s="5">
        <v>44834</v>
      </c>
      <c r="E5275" t="s">
        <v>8217</v>
      </c>
      <c r="F5275" t="s">
        <v>116</v>
      </c>
      <c r="G5275" t="s">
        <v>117</v>
      </c>
      <c r="H5275" t="s">
        <v>133</v>
      </c>
      <c r="I5275" t="s">
        <v>8217</v>
      </c>
      <c r="J5275" t="s">
        <v>119</v>
      </c>
      <c r="K5275" t="s">
        <v>1511</v>
      </c>
      <c r="L5275" t="s">
        <v>54</v>
      </c>
      <c r="M5275" t="s">
        <v>226</v>
      </c>
      <c r="N5275" t="s">
        <v>722</v>
      </c>
      <c r="O5275" t="s">
        <v>722</v>
      </c>
      <c r="P5275" t="s">
        <v>79</v>
      </c>
      <c r="Q5275" t="s">
        <v>227</v>
      </c>
      <c r="R5275" t="s">
        <v>124</v>
      </c>
      <c r="S5275" t="s">
        <v>125</v>
      </c>
      <c r="T5275" t="s">
        <v>126</v>
      </c>
      <c r="U5275" t="s">
        <v>101</v>
      </c>
      <c r="V5275" t="s">
        <v>127</v>
      </c>
      <c r="W5275" t="s">
        <v>128</v>
      </c>
      <c r="X5275" t="s">
        <v>129</v>
      </c>
      <c r="Y5275" t="s">
        <v>130</v>
      </c>
      <c r="Z5275" s="5">
        <v>44858</v>
      </c>
      <c r="AA5275" s="5">
        <v>44858</v>
      </c>
      <c r="AB5275" t="s">
        <v>8218</v>
      </c>
    </row>
    <row r="5276" spans="2:28" x14ac:dyDescent="0.25">
      <c r="B5276" t="s">
        <v>1602</v>
      </c>
      <c r="C5276" s="5">
        <v>44743</v>
      </c>
      <c r="D5276" s="5">
        <v>44834</v>
      </c>
      <c r="E5276" t="s">
        <v>8219</v>
      </c>
      <c r="F5276" t="s">
        <v>116</v>
      </c>
      <c r="G5276" t="s">
        <v>117</v>
      </c>
      <c r="H5276" t="s">
        <v>118</v>
      </c>
      <c r="I5276" t="s">
        <v>8219</v>
      </c>
      <c r="J5276" t="s">
        <v>119</v>
      </c>
      <c r="K5276" t="s">
        <v>1626</v>
      </c>
      <c r="L5276" t="s">
        <v>54</v>
      </c>
      <c r="M5276" t="s">
        <v>121</v>
      </c>
      <c r="N5276" t="s">
        <v>722</v>
      </c>
      <c r="O5276" t="s">
        <v>722</v>
      </c>
      <c r="P5276" t="s">
        <v>79</v>
      </c>
      <c r="Q5276" t="s">
        <v>123</v>
      </c>
      <c r="R5276" t="s">
        <v>124</v>
      </c>
      <c r="S5276" t="s">
        <v>125</v>
      </c>
      <c r="T5276" t="s">
        <v>126</v>
      </c>
      <c r="U5276" t="s">
        <v>101</v>
      </c>
      <c r="V5276" t="s">
        <v>127</v>
      </c>
      <c r="W5276" t="s">
        <v>128</v>
      </c>
      <c r="X5276" t="s">
        <v>129</v>
      </c>
      <c r="Y5276" t="s">
        <v>130</v>
      </c>
      <c r="Z5276" s="5">
        <v>44858</v>
      </c>
      <c r="AA5276" s="5">
        <v>44858</v>
      </c>
      <c r="AB5276" t="s">
        <v>8220</v>
      </c>
    </row>
    <row r="5277" spans="2:28" x14ac:dyDescent="0.25">
      <c r="B5277" t="s">
        <v>1602</v>
      </c>
      <c r="C5277" s="5">
        <v>44743</v>
      </c>
      <c r="D5277" s="5">
        <v>44834</v>
      </c>
      <c r="E5277" t="s">
        <v>8221</v>
      </c>
      <c r="F5277" t="s">
        <v>116</v>
      </c>
      <c r="G5277" t="s">
        <v>117</v>
      </c>
      <c r="H5277" t="s">
        <v>118</v>
      </c>
      <c r="I5277" t="s">
        <v>8221</v>
      </c>
      <c r="J5277" t="s">
        <v>119</v>
      </c>
      <c r="K5277" t="s">
        <v>1626</v>
      </c>
      <c r="L5277" t="s">
        <v>54</v>
      </c>
      <c r="M5277" t="s">
        <v>453</v>
      </c>
      <c r="N5277" t="s">
        <v>722</v>
      </c>
      <c r="O5277" t="s">
        <v>722</v>
      </c>
      <c r="P5277" t="s">
        <v>79</v>
      </c>
      <c r="Q5277" t="s">
        <v>338</v>
      </c>
      <c r="R5277" t="s">
        <v>124</v>
      </c>
      <c r="S5277" t="s">
        <v>125</v>
      </c>
      <c r="T5277" t="s">
        <v>126</v>
      </c>
      <c r="U5277" t="s">
        <v>101</v>
      </c>
      <c r="V5277" t="s">
        <v>127</v>
      </c>
      <c r="W5277" t="s">
        <v>128</v>
      </c>
      <c r="X5277" t="s">
        <v>129</v>
      </c>
      <c r="Y5277" t="s">
        <v>130</v>
      </c>
      <c r="Z5277" s="5">
        <v>44858</v>
      </c>
      <c r="AA5277" s="5">
        <v>44858</v>
      </c>
      <c r="AB5277" t="s">
        <v>8222</v>
      </c>
    </row>
    <row r="5278" spans="2:28" x14ac:dyDescent="0.25">
      <c r="B5278" t="s">
        <v>1602</v>
      </c>
      <c r="C5278" s="5">
        <v>44743</v>
      </c>
      <c r="D5278" s="5">
        <v>44834</v>
      </c>
      <c r="E5278" t="s">
        <v>8223</v>
      </c>
      <c r="F5278" t="s">
        <v>116</v>
      </c>
      <c r="G5278" t="s">
        <v>117</v>
      </c>
      <c r="H5278" t="s">
        <v>124</v>
      </c>
      <c r="I5278" t="s">
        <v>8223</v>
      </c>
      <c r="J5278" t="s">
        <v>119</v>
      </c>
      <c r="K5278" t="s">
        <v>1511</v>
      </c>
      <c r="L5278" t="s">
        <v>54</v>
      </c>
      <c r="M5278" t="s">
        <v>634</v>
      </c>
      <c r="N5278" t="s">
        <v>722</v>
      </c>
      <c r="O5278" t="s">
        <v>722</v>
      </c>
      <c r="P5278" t="s">
        <v>79</v>
      </c>
      <c r="Q5278" t="s">
        <v>179</v>
      </c>
      <c r="R5278" t="s">
        <v>124</v>
      </c>
      <c r="S5278" t="s">
        <v>125</v>
      </c>
      <c r="T5278" t="s">
        <v>126</v>
      </c>
      <c r="U5278" t="s">
        <v>101</v>
      </c>
      <c r="V5278" t="s">
        <v>127</v>
      </c>
      <c r="W5278" t="s">
        <v>128</v>
      </c>
      <c r="X5278" t="s">
        <v>129</v>
      </c>
      <c r="Y5278" t="s">
        <v>130</v>
      </c>
      <c r="Z5278" s="5">
        <v>44858</v>
      </c>
      <c r="AA5278" s="5">
        <v>44858</v>
      </c>
      <c r="AB5278" t="s">
        <v>6662</v>
      </c>
    </row>
    <row r="5279" spans="2:28" x14ac:dyDescent="0.25">
      <c r="B5279" t="s">
        <v>1602</v>
      </c>
      <c r="C5279" s="5">
        <v>44743</v>
      </c>
      <c r="D5279" s="5">
        <v>44834</v>
      </c>
      <c r="E5279" t="s">
        <v>8224</v>
      </c>
      <c r="F5279" t="s">
        <v>116</v>
      </c>
      <c r="G5279" t="s">
        <v>117</v>
      </c>
      <c r="H5279" t="s">
        <v>137</v>
      </c>
      <c r="I5279" t="s">
        <v>8224</v>
      </c>
      <c r="J5279" t="s">
        <v>119</v>
      </c>
      <c r="K5279" t="s">
        <v>1511</v>
      </c>
      <c r="L5279" t="s">
        <v>54</v>
      </c>
      <c r="M5279" t="s">
        <v>1267</v>
      </c>
      <c r="N5279" t="s">
        <v>722</v>
      </c>
      <c r="O5279" t="s">
        <v>722</v>
      </c>
      <c r="P5279" t="s">
        <v>79</v>
      </c>
      <c r="Q5279" t="s">
        <v>1268</v>
      </c>
      <c r="R5279" t="s">
        <v>124</v>
      </c>
      <c r="S5279" t="s">
        <v>125</v>
      </c>
      <c r="T5279" t="s">
        <v>126</v>
      </c>
      <c r="U5279" t="s">
        <v>101</v>
      </c>
      <c r="V5279" t="s">
        <v>127</v>
      </c>
      <c r="W5279" t="s">
        <v>128</v>
      </c>
      <c r="X5279" t="s">
        <v>129</v>
      </c>
      <c r="Y5279" t="s">
        <v>130</v>
      </c>
      <c r="Z5279" s="5">
        <v>44858</v>
      </c>
      <c r="AA5279" s="5">
        <v>44858</v>
      </c>
      <c r="AB5279" t="s">
        <v>8225</v>
      </c>
    </row>
    <row r="5280" spans="2:28" x14ac:dyDescent="0.25">
      <c r="B5280" t="s">
        <v>1602</v>
      </c>
      <c r="C5280" s="5">
        <v>44743</v>
      </c>
      <c r="D5280" s="5">
        <v>44834</v>
      </c>
      <c r="E5280" t="s">
        <v>8226</v>
      </c>
      <c r="F5280" t="s">
        <v>116</v>
      </c>
      <c r="G5280" t="s">
        <v>117</v>
      </c>
      <c r="H5280" t="s">
        <v>133</v>
      </c>
      <c r="I5280" t="s">
        <v>8226</v>
      </c>
      <c r="J5280" t="s">
        <v>119</v>
      </c>
      <c r="K5280" t="s">
        <v>1511</v>
      </c>
      <c r="L5280" t="s">
        <v>54</v>
      </c>
      <c r="M5280" t="s">
        <v>531</v>
      </c>
      <c r="N5280" t="s">
        <v>722</v>
      </c>
      <c r="O5280" t="s">
        <v>722</v>
      </c>
      <c r="P5280" t="s">
        <v>79</v>
      </c>
      <c r="Q5280" t="s">
        <v>179</v>
      </c>
      <c r="R5280" t="s">
        <v>124</v>
      </c>
      <c r="S5280" t="s">
        <v>125</v>
      </c>
      <c r="T5280" t="s">
        <v>126</v>
      </c>
      <c r="U5280" t="s">
        <v>101</v>
      </c>
      <c r="V5280" t="s">
        <v>127</v>
      </c>
      <c r="W5280" t="s">
        <v>128</v>
      </c>
      <c r="X5280" t="s">
        <v>129</v>
      </c>
      <c r="Y5280" t="s">
        <v>130</v>
      </c>
      <c r="Z5280" s="5">
        <v>44858</v>
      </c>
      <c r="AA5280" s="5">
        <v>44858</v>
      </c>
      <c r="AB5280" t="s">
        <v>6565</v>
      </c>
    </row>
    <row r="5281" spans="2:28" x14ac:dyDescent="0.25">
      <c r="B5281" t="s">
        <v>1602</v>
      </c>
      <c r="C5281" s="5">
        <v>44743</v>
      </c>
      <c r="D5281" s="5">
        <v>44834</v>
      </c>
      <c r="E5281" t="s">
        <v>8227</v>
      </c>
      <c r="F5281" t="s">
        <v>116</v>
      </c>
      <c r="G5281" t="s">
        <v>117</v>
      </c>
      <c r="H5281" t="s">
        <v>137</v>
      </c>
      <c r="I5281" t="s">
        <v>8227</v>
      </c>
      <c r="J5281" t="s">
        <v>119</v>
      </c>
      <c r="K5281" t="s">
        <v>1511</v>
      </c>
      <c r="L5281" t="s">
        <v>54</v>
      </c>
      <c r="M5281" t="s">
        <v>287</v>
      </c>
      <c r="N5281" t="s">
        <v>722</v>
      </c>
      <c r="O5281" t="s">
        <v>722</v>
      </c>
      <c r="P5281" t="s">
        <v>79</v>
      </c>
      <c r="Q5281" t="s">
        <v>1014</v>
      </c>
      <c r="R5281" t="s">
        <v>124</v>
      </c>
      <c r="S5281" t="s">
        <v>125</v>
      </c>
      <c r="T5281" t="s">
        <v>126</v>
      </c>
      <c r="U5281" t="s">
        <v>101</v>
      </c>
      <c r="V5281" t="s">
        <v>127</v>
      </c>
      <c r="W5281" t="s">
        <v>128</v>
      </c>
      <c r="X5281" t="s">
        <v>129</v>
      </c>
      <c r="Y5281" t="s">
        <v>130</v>
      </c>
      <c r="Z5281" s="5">
        <v>44858</v>
      </c>
      <c r="AA5281" s="5">
        <v>44858</v>
      </c>
      <c r="AB5281" t="s">
        <v>8228</v>
      </c>
    </row>
    <row r="5282" spans="2:28" x14ac:dyDescent="0.25">
      <c r="B5282" t="s">
        <v>1602</v>
      </c>
      <c r="C5282" s="5">
        <v>44743</v>
      </c>
      <c r="D5282" s="5">
        <v>44834</v>
      </c>
      <c r="E5282" t="s">
        <v>8229</v>
      </c>
      <c r="F5282" t="s">
        <v>116</v>
      </c>
      <c r="G5282" t="s">
        <v>117</v>
      </c>
      <c r="H5282" t="s">
        <v>133</v>
      </c>
      <c r="I5282" t="s">
        <v>8229</v>
      </c>
      <c r="J5282" t="s">
        <v>119</v>
      </c>
      <c r="K5282" t="s">
        <v>1511</v>
      </c>
      <c r="L5282" t="s">
        <v>54</v>
      </c>
      <c r="M5282" t="s">
        <v>241</v>
      </c>
      <c r="N5282" t="s">
        <v>722</v>
      </c>
      <c r="O5282" t="s">
        <v>722</v>
      </c>
      <c r="P5282" t="s">
        <v>79</v>
      </c>
      <c r="Q5282" t="s">
        <v>651</v>
      </c>
      <c r="R5282" t="s">
        <v>124</v>
      </c>
      <c r="S5282" t="s">
        <v>125</v>
      </c>
      <c r="T5282" t="s">
        <v>126</v>
      </c>
      <c r="U5282" t="s">
        <v>101</v>
      </c>
      <c r="V5282" t="s">
        <v>127</v>
      </c>
      <c r="W5282" t="s">
        <v>128</v>
      </c>
      <c r="X5282" t="s">
        <v>129</v>
      </c>
      <c r="Y5282" t="s">
        <v>130</v>
      </c>
      <c r="Z5282" s="5">
        <v>44858</v>
      </c>
      <c r="AA5282" s="5">
        <v>44858</v>
      </c>
      <c r="AB5282" t="s">
        <v>8230</v>
      </c>
    </row>
    <row r="5283" spans="2:28" x14ac:dyDescent="0.25">
      <c r="B5283" t="s">
        <v>1602</v>
      </c>
      <c r="C5283" s="5">
        <v>44743</v>
      </c>
      <c r="D5283" s="5">
        <v>44834</v>
      </c>
      <c r="E5283" t="s">
        <v>8231</v>
      </c>
      <c r="F5283" t="s">
        <v>116</v>
      </c>
      <c r="G5283" t="s">
        <v>117</v>
      </c>
      <c r="H5283" t="s">
        <v>133</v>
      </c>
      <c r="I5283" t="s">
        <v>8231</v>
      </c>
      <c r="J5283" t="s">
        <v>119</v>
      </c>
      <c r="K5283" t="s">
        <v>1511</v>
      </c>
      <c r="L5283" t="s">
        <v>54</v>
      </c>
      <c r="M5283" t="s">
        <v>524</v>
      </c>
      <c r="N5283" t="s">
        <v>722</v>
      </c>
      <c r="O5283" t="s">
        <v>722</v>
      </c>
      <c r="P5283" t="s">
        <v>79</v>
      </c>
      <c r="Q5283" t="s">
        <v>227</v>
      </c>
      <c r="R5283" t="s">
        <v>124</v>
      </c>
      <c r="S5283" t="s">
        <v>125</v>
      </c>
      <c r="T5283" t="s">
        <v>126</v>
      </c>
      <c r="U5283" t="s">
        <v>101</v>
      </c>
      <c r="V5283" t="s">
        <v>127</v>
      </c>
      <c r="W5283" t="s">
        <v>128</v>
      </c>
      <c r="X5283" t="s">
        <v>129</v>
      </c>
      <c r="Y5283" t="s">
        <v>130</v>
      </c>
      <c r="Z5283" s="5">
        <v>44858</v>
      </c>
      <c r="AA5283" s="5">
        <v>44858</v>
      </c>
      <c r="AB5283" t="s">
        <v>4689</v>
      </c>
    </row>
    <row r="5284" spans="2:28" x14ac:dyDescent="0.25">
      <c r="B5284" t="s">
        <v>1602</v>
      </c>
      <c r="C5284" s="5">
        <v>44743</v>
      </c>
      <c r="D5284" s="5">
        <v>44834</v>
      </c>
      <c r="E5284" t="s">
        <v>8232</v>
      </c>
      <c r="F5284" t="s">
        <v>116</v>
      </c>
      <c r="G5284" t="s">
        <v>117</v>
      </c>
      <c r="H5284" t="s">
        <v>137</v>
      </c>
      <c r="I5284" t="s">
        <v>8232</v>
      </c>
      <c r="J5284" t="s">
        <v>119</v>
      </c>
      <c r="K5284" t="s">
        <v>1511</v>
      </c>
      <c r="L5284" t="s">
        <v>54</v>
      </c>
      <c r="M5284" t="s">
        <v>323</v>
      </c>
      <c r="N5284" t="s">
        <v>722</v>
      </c>
      <c r="O5284" t="s">
        <v>722</v>
      </c>
      <c r="P5284" t="s">
        <v>79</v>
      </c>
      <c r="Q5284" t="s">
        <v>179</v>
      </c>
      <c r="R5284" t="s">
        <v>124</v>
      </c>
      <c r="S5284" t="s">
        <v>125</v>
      </c>
      <c r="T5284" t="s">
        <v>126</v>
      </c>
      <c r="U5284" t="s">
        <v>101</v>
      </c>
      <c r="V5284" t="s">
        <v>127</v>
      </c>
      <c r="W5284" t="s">
        <v>128</v>
      </c>
      <c r="X5284" t="s">
        <v>129</v>
      </c>
      <c r="Y5284" t="s">
        <v>130</v>
      </c>
      <c r="Z5284" s="5">
        <v>44858</v>
      </c>
      <c r="AA5284" s="5">
        <v>44858</v>
      </c>
      <c r="AB5284" t="s">
        <v>8233</v>
      </c>
    </row>
    <row r="5285" spans="2:28" x14ac:dyDescent="0.25">
      <c r="B5285" t="s">
        <v>1602</v>
      </c>
      <c r="C5285" s="5">
        <v>44743</v>
      </c>
      <c r="D5285" s="5">
        <v>44834</v>
      </c>
      <c r="E5285" t="s">
        <v>8234</v>
      </c>
      <c r="F5285" t="s">
        <v>116</v>
      </c>
      <c r="G5285" t="s">
        <v>117</v>
      </c>
      <c r="H5285" t="s">
        <v>118</v>
      </c>
      <c r="I5285" t="s">
        <v>8234</v>
      </c>
      <c r="J5285" t="s">
        <v>119</v>
      </c>
      <c r="K5285" t="s">
        <v>1626</v>
      </c>
      <c r="L5285" t="s">
        <v>54</v>
      </c>
      <c r="M5285" t="s">
        <v>432</v>
      </c>
      <c r="N5285" t="s">
        <v>722</v>
      </c>
      <c r="O5285" t="s">
        <v>722</v>
      </c>
      <c r="P5285" t="s">
        <v>79</v>
      </c>
      <c r="Q5285" t="s">
        <v>257</v>
      </c>
      <c r="R5285" t="s">
        <v>124</v>
      </c>
      <c r="S5285" t="s">
        <v>125</v>
      </c>
      <c r="T5285" t="s">
        <v>126</v>
      </c>
      <c r="U5285" t="s">
        <v>101</v>
      </c>
      <c r="V5285" t="s">
        <v>127</v>
      </c>
      <c r="W5285" t="s">
        <v>128</v>
      </c>
      <c r="X5285" t="s">
        <v>129</v>
      </c>
      <c r="Y5285" t="s">
        <v>130</v>
      </c>
      <c r="Z5285" s="5">
        <v>44858</v>
      </c>
      <c r="AA5285" s="5">
        <v>44858</v>
      </c>
      <c r="AB5285" t="s">
        <v>2430</v>
      </c>
    </row>
    <row r="5286" spans="2:28" x14ac:dyDescent="0.25">
      <c r="B5286" t="s">
        <v>1602</v>
      </c>
      <c r="C5286" s="5">
        <v>44743</v>
      </c>
      <c r="D5286" s="5">
        <v>44834</v>
      </c>
      <c r="E5286" t="s">
        <v>8235</v>
      </c>
      <c r="F5286" t="s">
        <v>116</v>
      </c>
      <c r="G5286" t="s">
        <v>117</v>
      </c>
      <c r="H5286" t="s">
        <v>137</v>
      </c>
      <c r="I5286" t="s">
        <v>8235</v>
      </c>
      <c r="J5286" t="s">
        <v>119</v>
      </c>
      <c r="K5286" t="s">
        <v>1511</v>
      </c>
      <c r="L5286" t="s">
        <v>54</v>
      </c>
      <c r="M5286" t="s">
        <v>496</v>
      </c>
      <c r="N5286" t="s">
        <v>722</v>
      </c>
      <c r="O5286" t="s">
        <v>722</v>
      </c>
      <c r="P5286" t="s">
        <v>79</v>
      </c>
      <c r="Q5286" t="s">
        <v>179</v>
      </c>
      <c r="R5286" t="s">
        <v>124</v>
      </c>
      <c r="S5286" t="s">
        <v>125</v>
      </c>
      <c r="T5286" t="s">
        <v>126</v>
      </c>
      <c r="U5286" t="s">
        <v>101</v>
      </c>
      <c r="V5286" t="s">
        <v>127</v>
      </c>
      <c r="W5286" t="s">
        <v>128</v>
      </c>
      <c r="X5286" t="s">
        <v>129</v>
      </c>
      <c r="Y5286" t="s">
        <v>130</v>
      </c>
      <c r="Z5286" s="5">
        <v>44858</v>
      </c>
      <c r="AA5286" s="5">
        <v>44858</v>
      </c>
      <c r="AB5286" t="s">
        <v>8236</v>
      </c>
    </row>
    <row r="5287" spans="2:28" x14ac:dyDescent="0.25">
      <c r="B5287" t="s">
        <v>1602</v>
      </c>
      <c r="C5287" s="5">
        <v>44743</v>
      </c>
      <c r="D5287" s="5">
        <v>44834</v>
      </c>
      <c r="E5287" t="s">
        <v>8237</v>
      </c>
      <c r="F5287" t="s">
        <v>116</v>
      </c>
      <c r="G5287" t="s">
        <v>117</v>
      </c>
      <c r="H5287" t="s">
        <v>133</v>
      </c>
      <c r="I5287" t="s">
        <v>8237</v>
      </c>
      <c r="J5287" t="s">
        <v>119</v>
      </c>
      <c r="K5287" t="s">
        <v>1511</v>
      </c>
      <c r="L5287" t="s">
        <v>54</v>
      </c>
      <c r="M5287" t="s">
        <v>144</v>
      </c>
      <c r="N5287" t="s">
        <v>722</v>
      </c>
      <c r="O5287" t="s">
        <v>722</v>
      </c>
      <c r="P5287" t="s">
        <v>79</v>
      </c>
      <c r="Q5287" t="s">
        <v>145</v>
      </c>
      <c r="R5287" t="s">
        <v>124</v>
      </c>
      <c r="S5287" t="s">
        <v>125</v>
      </c>
      <c r="T5287" t="s">
        <v>126</v>
      </c>
      <c r="U5287" t="s">
        <v>101</v>
      </c>
      <c r="V5287" t="s">
        <v>127</v>
      </c>
      <c r="W5287" t="s">
        <v>128</v>
      </c>
      <c r="X5287" t="s">
        <v>129</v>
      </c>
      <c r="Y5287" t="s">
        <v>130</v>
      </c>
      <c r="Z5287" s="5">
        <v>44858</v>
      </c>
      <c r="AA5287" s="5">
        <v>44858</v>
      </c>
      <c r="AB5287" t="s">
        <v>6540</v>
      </c>
    </row>
    <row r="5288" spans="2:28" x14ac:dyDescent="0.25">
      <c r="B5288" t="s">
        <v>1602</v>
      </c>
      <c r="C5288" s="5">
        <v>44743</v>
      </c>
      <c r="D5288" s="5">
        <v>44834</v>
      </c>
      <c r="E5288" t="s">
        <v>8238</v>
      </c>
      <c r="F5288" t="s">
        <v>116</v>
      </c>
      <c r="G5288" t="s">
        <v>117</v>
      </c>
      <c r="H5288" t="s">
        <v>137</v>
      </c>
      <c r="I5288" t="s">
        <v>8238</v>
      </c>
      <c r="J5288" t="s">
        <v>119</v>
      </c>
      <c r="K5288" t="s">
        <v>1511</v>
      </c>
      <c r="L5288" t="s">
        <v>54</v>
      </c>
      <c r="M5288" t="s">
        <v>256</v>
      </c>
      <c r="N5288" t="s">
        <v>722</v>
      </c>
      <c r="O5288" t="s">
        <v>722</v>
      </c>
      <c r="P5288" t="s">
        <v>79</v>
      </c>
      <c r="Q5288" t="s">
        <v>257</v>
      </c>
      <c r="R5288" t="s">
        <v>124</v>
      </c>
      <c r="S5288" t="s">
        <v>125</v>
      </c>
      <c r="T5288" t="s">
        <v>126</v>
      </c>
      <c r="U5288" t="s">
        <v>101</v>
      </c>
      <c r="V5288" t="s">
        <v>127</v>
      </c>
      <c r="W5288" t="s">
        <v>128</v>
      </c>
      <c r="X5288" t="s">
        <v>129</v>
      </c>
      <c r="Y5288" t="s">
        <v>130</v>
      </c>
      <c r="Z5288" s="5">
        <v>44858</v>
      </c>
      <c r="AA5288" s="5">
        <v>44858</v>
      </c>
      <c r="AB5288" t="s">
        <v>8239</v>
      </c>
    </row>
    <row r="5289" spans="2:28" x14ac:dyDescent="0.25">
      <c r="B5289" t="s">
        <v>1602</v>
      </c>
      <c r="C5289" s="5">
        <v>44743</v>
      </c>
      <c r="D5289" s="5">
        <v>44834</v>
      </c>
      <c r="E5289" t="s">
        <v>8240</v>
      </c>
      <c r="F5289" t="s">
        <v>116</v>
      </c>
      <c r="G5289" t="s">
        <v>117</v>
      </c>
      <c r="H5289" t="s">
        <v>137</v>
      </c>
      <c r="I5289" t="s">
        <v>8240</v>
      </c>
      <c r="J5289" t="s">
        <v>119</v>
      </c>
      <c r="K5289" t="s">
        <v>1511</v>
      </c>
      <c r="L5289" t="s">
        <v>54</v>
      </c>
      <c r="M5289" t="s">
        <v>805</v>
      </c>
      <c r="N5289" t="s">
        <v>722</v>
      </c>
      <c r="O5289" t="s">
        <v>722</v>
      </c>
      <c r="P5289" t="s">
        <v>79</v>
      </c>
      <c r="Q5289" t="s">
        <v>993</v>
      </c>
      <c r="R5289" t="s">
        <v>124</v>
      </c>
      <c r="S5289" t="s">
        <v>125</v>
      </c>
      <c r="T5289" t="s">
        <v>126</v>
      </c>
      <c r="U5289" t="s">
        <v>101</v>
      </c>
      <c r="V5289" t="s">
        <v>127</v>
      </c>
      <c r="W5289" t="s">
        <v>128</v>
      </c>
      <c r="X5289" t="s">
        <v>129</v>
      </c>
      <c r="Y5289" t="s">
        <v>130</v>
      </c>
      <c r="Z5289" s="5">
        <v>44858</v>
      </c>
      <c r="AA5289" s="5">
        <v>44858</v>
      </c>
      <c r="AB5289" t="s">
        <v>8241</v>
      </c>
    </row>
    <row r="5290" spans="2:28" x14ac:dyDescent="0.25">
      <c r="B5290" t="s">
        <v>1602</v>
      </c>
      <c r="C5290" s="5">
        <v>44743</v>
      </c>
      <c r="D5290" s="5">
        <v>44834</v>
      </c>
      <c r="E5290" t="s">
        <v>8242</v>
      </c>
      <c r="F5290" t="s">
        <v>116</v>
      </c>
      <c r="G5290" t="s">
        <v>117</v>
      </c>
      <c r="H5290" t="s">
        <v>137</v>
      </c>
      <c r="I5290" t="s">
        <v>8242</v>
      </c>
      <c r="J5290" t="s">
        <v>119</v>
      </c>
      <c r="K5290" t="s">
        <v>1511</v>
      </c>
      <c r="L5290" t="s">
        <v>54</v>
      </c>
      <c r="M5290" t="s">
        <v>256</v>
      </c>
      <c r="N5290" t="s">
        <v>722</v>
      </c>
      <c r="O5290" t="s">
        <v>722</v>
      </c>
      <c r="P5290" t="s">
        <v>79</v>
      </c>
      <c r="Q5290" t="s">
        <v>257</v>
      </c>
      <c r="R5290" t="s">
        <v>124</v>
      </c>
      <c r="S5290" t="s">
        <v>125</v>
      </c>
      <c r="T5290" t="s">
        <v>126</v>
      </c>
      <c r="U5290" t="s">
        <v>101</v>
      </c>
      <c r="V5290" t="s">
        <v>127</v>
      </c>
      <c r="W5290" t="s">
        <v>128</v>
      </c>
      <c r="X5290" t="s">
        <v>129</v>
      </c>
      <c r="Y5290" t="s">
        <v>130</v>
      </c>
      <c r="Z5290" s="5">
        <v>44858</v>
      </c>
      <c r="AA5290" s="5">
        <v>44858</v>
      </c>
      <c r="AB5290" t="s">
        <v>8243</v>
      </c>
    </row>
    <row r="5291" spans="2:28" x14ac:dyDescent="0.25">
      <c r="B5291" t="s">
        <v>1602</v>
      </c>
      <c r="C5291" s="5">
        <v>44743</v>
      </c>
      <c r="D5291" s="5">
        <v>44834</v>
      </c>
      <c r="E5291" t="s">
        <v>8244</v>
      </c>
      <c r="F5291" t="s">
        <v>116</v>
      </c>
      <c r="G5291" t="s">
        <v>117</v>
      </c>
      <c r="H5291" t="s">
        <v>137</v>
      </c>
      <c r="I5291" t="s">
        <v>8244</v>
      </c>
      <c r="J5291" t="s">
        <v>119</v>
      </c>
      <c r="K5291" t="s">
        <v>1511</v>
      </c>
      <c r="L5291" t="s">
        <v>54</v>
      </c>
      <c r="M5291" t="s">
        <v>2205</v>
      </c>
      <c r="N5291" t="s">
        <v>722</v>
      </c>
      <c r="O5291" t="s">
        <v>722</v>
      </c>
      <c r="P5291" t="s">
        <v>79</v>
      </c>
      <c r="Q5291" t="s">
        <v>2206</v>
      </c>
      <c r="R5291" t="s">
        <v>124</v>
      </c>
      <c r="S5291" t="s">
        <v>125</v>
      </c>
      <c r="T5291" t="s">
        <v>126</v>
      </c>
      <c r="U5291" t="s">
        <v>101</v>
      </c>
      <c r="V5291" t="s">
        <v>127</v>
      </c>
      <c r="W5291" t="s">
        <v>128</v>
      </c>
      <c r="X5291" t="s">
        <v>129</v>
      </c>
      <c r="Y5291" t="s">
        <v>130</v>
      </c>
      <c r="Z5291" s="5">
        <v>44858</v>
      </c>
      <c r="AA5291" s="5">
        <v>44858</v>
      </c>
      <c r="AB5291" t="s">
        <v>2507</v>
      </c>
    </row>
    <row r="5292" spans="2:28" x14ac:dyDescent="0.25">
      <c r="B5292" t="s">
        <v>1602</v>
      </c>
      <c r="C5292" s="5">
        <v>44743</v>
      </c>
      <c r="D5292" s="5">
        <v>44834</v>
      </c>
      <c r="E5292" t="s">
        <v>8245</v>
      </c>
      <c r="F5292" t="s">
        <v>116</v>
      </c>
      <c r="G5292" t="s">
        <v>117</v>
      </c>
      <c r="H5292" t="s">
        <v>133</v>
      </c>
      <c r="I5292" t="s">
        <v>8245</v>
      </c>
      <c r="J5292" t="s">
        <v>119</v>
      </c>
      <c r="K5292" t="s">
        <v>1511</v>
      </c>
      <c r="L5292" t="s">
        <v>54</v>
      </c>
      <c r="M5292" t="s">
        <v>690</v>
      </c>
      <c r="N5292" t="s">
        <v>722</v>
      </c>
      <c r="O5292" t="s">
        <v>722</v>
      </c>
      <c r="P5292" t="s">
        <v>79</v>
      </c>
      <c r="Q5292" t="s">
        <v>313</v>
      </c>
      <c r="R5292" t="s">
        <v>124</v>
      </c>
      <c r="S5292" t="s">
        <v>125</v>
      </c>
      <c r="T5292" t="s">
        <v>126</v>
      </c>
      <c r="U5292" t="s">
        <v>101</v>
      </c>
      <c r="V5292" t="s">
        <v>127</v>
      </c>
      <c r="W5292" t="s">
        <v>128</v>
      </c>
      <c r="X5292" t="s">
        <v>129</v>
      </c>
      <c r="Y5292" t="s">
        <v>130</v>
      </c>
      <c r="Z5292" s="5">
        <v>44858</v>
      </c>
      <c r="AA5292" s="5">
        <v>44858</v>
      </c>
      <c r="AB5292" t="s">
        <v>8246</v>
      </c>
    </row>
    <row r="5293" spans="2:28" x14ac:dyDescent="0.25">
      <c r="B5293" t="s">
        <v>1602</v>
      </c>
      <c r="C5293" s="5">
        <v>44743</v>
      </c>
      <c r="D5293" s="5">
        <v>44834</v>
      </c>
      <c r="E5293" t="s">
        <v>8247</v>
      </c>
      <c r="F5293" t="s">
        <v>116</v>
      </c>
      <c r="G5293" t="s">
        <v>117</v>
      </c>
      <c r="H5293" t="s">
        <v>137</v>
      </c>
      <c r="I5293" t="s">
        <v>8247</v>
      </c>
      <c r="J5293" t="s">
        <v>119</v>
      </c>
      <c r="K5293" t="s">
        <v>1511</v>
      </c>
      <c r="L5293" t="s">
        <v>54</v>
      </c>
      <c r="M5293" t="s">
        <v>1300</v>
      </c>
      <c r="N5293" t="s">
        <v>722</v>
      </c>
      <c r="O5293" t="s">
        <v>722</v>
      </c>
      <c r="P5293" t="s">
        <v>79</v>
      </c>
      <c r="Q5293" t="s">
        <v>4809</v>
      </c>
      <c r="R5293" t="s">
        <v>124</v>
      </c>
      <c r="S5293" t="s">
        <v>125</v>
      </c>
      <c r="T5293" t="s">
        <v>126</v>
      </c>
      <c r="U5293" t="s">
        <v>101</v>
      </c>
      <c r="V5293" t="s">
        <v>127</v>
      </c>
      <c r="W5293" t="s">
        <v>128</v>
      </c>
      <c r="X5293" t="s">
        <v>129</v>
      </c>
      <c r="Y5293" t="s">
        <v>130</v>
      </c>
      <c r="Z5293" s="5">
        <v>44858</v>
      </c>
      <c r="AA5293" s="5">
        <v>44858</v>
      </c>
      <c r="AB5293" t="s">
        <v>8248</v>
      </c>
    </row>
    <row r="5294" spans="2:28" x14ac:dyDescent="0.25">
      <c r="B5294" t="s">
        <v>1602</v>
      </c>
      <c r="C5294" s="5">
        <v>44743</v>
      </c>
      <c r="D5294" s="5">
        <v>44834</v>
      </c>
      <c r="E5294" t="s">
        <v>8249</v>
      </c>
      <c r="F5294" t="s">
        <v>116</v>
      </c>
      <c r="G5294" t="s">
        <v>117</v>
      </c>
      <c r="H5294" t="s">
        <v>133</v>
      </c>
      <c r="I5294" t="s">
        <v>8249</v>
      </c>
      <c r="J5294" t="s">
        <v>119</v>
      </c>
      <c r="K5294" t="s">
        <v>1511</v>
      </c>
      <c r="L5294" t="s">
        <v>54</v>
      </c>
      <c r="M5294" t="s">
        <v>287</v>
      </c>
      <c r="N5294" t="s">
        <v>722</v>
      </c>
      <c r="O5294" t="s">
        <v>722</v>
      </c>
      <c r="P5294" t="s">
        <v>79</v>
      </c>
      <c r="Q5294" t="s">
        <v>7439</v>
      </c>
      <c r="R5294" t="s">
        <v>124</v>
      </c>
      <c r="S5294" t="s">
        <v>125</v>
      </c>
      <c r="T5294" t="s">
        <v>126</v>
      </c>
      <c r="U5294" t="s">
        <v>101</v>
      </c>
      <c r="V5294" t="s">
        <v>127</v>
      </c>
      <c r="W5294" t="s">
        <v>128</v>
      </c>
      <c r="X5294" t="s">
        <v>129</v>
      </c>
      <c r="Y5294" t="s">
        <v>130</v>
      </c>
      <c r="Z5294" s="5">
        <v>44858</v>
      </c>
      <c r="AA5294" s="5">
        <v>44858</v>
      </c>
      <c r="AB5294" t="s">
        <v>8250</v>
      </c>
    </row>
    <row r="5295" spans="2:28" x14ac:dyDescent="0.25">
      <c r="B5295" t="s">
        <v>1602</v>
      </c>
      <c r="C5295" s="5">
        <v>44743</v>
      </c>
      <c r="D5295" s="5">
        <v>44834</v>
      </c>
      <c r="E5295" t="s">
        <v>8251</v>
      </c>
      <c r="F5295" t="s">
        <v>116</v>
      </c>
      <c r="G5295" t="s">
        <v>117</v>
      </c>
      <c r="H5295" t="s">
        <v>133</v>
      </c>
      <c r="I5295" t="s">
        <v>8251</v>
      </c>
      <c r="J5295" t="s">
        <v>119</v>
      </c>
      <c r="K5295" t="s">
        <v>1511</v>
      </c>
      <c r="L5295" t="s">
        <v>54</v>
      </c>
      <c r="M5295" t="s">
        <v>337</v>
      </c>
      <c r="N5295" t="s">
        <v>722</v>
      </c>
      <c r="O5295" t="s">
        <v>722</v>
      </c>
      <c r="P5295" t="s">
        <v>79</v>
      </c>
      <c r="Q5295" t="s">
        <v>338</v>
      </c>
      <c r="R5295" t="s">
        <v>124</v>
      </c>
      <c r="S5295" t="s">
        <v>125</v>
      </c>
      <c r="T5295" t="s">
        <v>126</v>
      </c>
      <c r="U5295" t="s">
        <v>101</v>
      </c>
      <c r="V5295" t="s">
        <v>127</v>
      </c>
      <c r="W5295" t="s">
        <v>128</v>
      </c>
      <c r="X5295" t="s">
        <v>129</v>
      </c>
      <c r="Y5295" t="s">
        <v>130</v>
      </c>
      <c r="Z5295" s="5">
        <v>44858</v>
      </c>
      <c r="AA5295" s="5">
        <v>44858</v>
      </c>
      <c r="AB5295" t="s">
        <v>4531</v>
      </c>
    </row>
    <row r="5296" spans="2:28" x14ac:dyDescent="0.25">
      <c r="B5296" t="s">
        <v>1602</v>
      </c>
      <c r="C5296" s="5">
        <v>44743</v>
      </c>
      <c r="D5296" s="5">
        <v>44834</v>
      </c>
      <c r="E5296" t="s">
        <v>8252</v>
      </c>
      <c r="F5296" t="s">
        <v>116</v>
      </c>
      <c r="G5296" t="s">
        <v>117</v>
      </c>
      <c r="H5296" t="s">
        <v>118</v>
      </c>
      <c r="I5296" t="s">
        <v>8252</v>
      </c>
      <c r="J5296" t="s">
        <v>119</v>
      </c>
      <c r="K5296" t="s">
        <v>1626</v>
      </c>
      <c r="L5296" t="s">
        <v>54</v>
      </c>
      <c r="M5296" t="s">
        <v>260</v>
      </c>
      <c r="N5296" t="s">
        <v>722</v>
      </c>
      <c r="O5296" t="s">
        <v>722</v>
      </c>
      <c r="P5296" t="s">
        <v>79</v>
      </c>
      <c r="Q5296" t="s">
        <v>145</v>
      </c>
      <c r="R5296" t="s">
        <v>124</v>
      </c>
      <c r="S5296" t="s">
        <v>125</v>
      </c>
      <c r="T5296" t="s">
        <v>126</v>
      </c>
      <c r="U5296" t="s">
        <v>101</v>
      </c>
      <c r="V5296" t="s">
        <v>127</v>
      </c>
      <c r="W5296" t="s">
        <v>128</v>
      </c>
      <c r="X5296" t="s">
        <v>129</v>
      </c>
      <c r="Y5296" t="s">
        <v>130</v>
      </c>
      <c r="Z5296" s="5">
        <v>44858</v>
      </c>
      <c r="AA5296" s="5">
        <v>44858</v>
      </c>
      <c r="AB5296" t="s">
        <v>4549</v>
      </c>
    </row>
    <row r="5297" spans="2:28" x14ac:dyDescent="0.25">
      <c r="B5297" t="s">
        <v>1602</v>
      </c>
      <c r="C5297" s="5">
        <v>44743</v>
      </c>
      <c r="D5297" s="5">
        <v>44834</v>
      </c>
      <c r="E5297" t="s">
        <v>8253</v>
      </c>
      <c r="F5297" t="s">
        <v>116</v>
      </c>
      <c r="G5297" t="s">
        <v>117</v>
      </c>
      <c r="H5297" t="s">
        <v>137</v>
      </c>
      <c r="I5297" t="s">
        <v>8253</v>
      </c>
      <c r="J5297" t="s">
        <v>119</v>
      </c>
      <c r="K5297" t="s">
        <v>1511</v>
      </c>
      <c r="L5297" t="s">
        <v>54</v>
      </c>
      <c r="M5297" t="s">
        <v>178</v>
      </c>
      <c r="N5297" t="s">
        <v>722</v>
      </c>
      <c r="O5297" t="s">
        <v>722</v>
      </c>
      <c r="P5297" t="s">
        <v>79</v>
      </c>
      <c r="Q5297" t="s">
        <v>276</v>
      </c>
      <c r="R5297" t="s">
        <v>124</v>
      </c>
      <c r="S5297" t="s">
        <v>125</v>
      </c>
      <c r="T5297" t="s">
        <v>126</v>
      </c>
      <c r="U5297" t="s">
        <v>101</v>
      </c>
      <c r="V5297" t="s">
        <v>127</v>
      </c>
      <c r="W5297" t="s">
        <v>128</v>
      </c>
      <c r="X5297" t="s">
        <v>129</v>
      </c>
      <c r="Y5297" t="s">
        <v>130</v>
      </c>
      <c r="Z5297" s="5">
        <v>44858</v>
      </c>
      <c r="AA5297" s="5">
        <v>44858</v>
      </c>
      <c r="AB5297" t="s">
        <v>8254</v>
      </c>
    </row>
    <row r="5298" spans="2:28" x14ac:dyDescent="0.25">
      <c r="B5298" t="s">
        <v>1602</v>
      </c>
      <c r="C5298" s="5">
        <v>44743</v>
      </c>
      <c r="D5298" s="5">
        <v>44834</v>
      </c>
      <c r="E5298" t="s">
        <v>8255</v>
      </c>
      <c r="F5298" t="s">
        <v>116</v>
      </c>
      <c r="G5298" t="s">
        <v>117</v>
      </c>
      <c r="H5298" t="s">
        <v>118</v>
      </c>
      <c r="I5298" t="s">
        <v>8255</v>
      </c>
      <c r="J5298" t="s">
        <v>119</v>
      </c>
      <c r="K5298" t="s">
        <v>1626</v>
      </c>
      <c r="L5298" t="s">
        <v>54</v>
      </c>
      <c r="M5298" t="s">
        <v>510</v>
      </c>
      <c r="N5298" t="s">
        <v>722</v>
      </c>
      <c r="O5298" t="s">
        <v>722</v>
      </c>
      <c r="P5298" t="s">
        <v>79</v>
      </c>
      <c r="Q5298" t="s">
        <v>511</v>
      </c>
      <c r="R5298" t="s">
        <v>124</v>
      </c>
      <c r="S5298" t="s">
        <v>125</v>
      </c>
      <c r="T5298" t="s">
        <v>126</v>
      </c>
      <c r="U5298" t="s">
        <v>101</v>
      </c>
      <c r="V5298" t="s">
        <v>127</v>
      </c>
      <c r="W5298" t="s">
        <v>128</v>
      </c>
      <c r="X5298" t="s">
        <v>129</v>
      </c>
      <c r="Y5298" t="s">
        <v>130</v>
      </c>
      <c r="Z5298" s="5">
        <v>44858</v>
      </c>
      <c r="AA5298" s="5">
        <v>44858</v>
      </c>
      <c r="AB5298" t="s">
        <v>4553</v>
      </c>
    </row>
    <row r="5299" spans="2:28" x14ac:dyDescent="0.25">
      <c r="B5299" t="s">
        <v>1602</v>
      </c>
      <c r="C5299" s="5">
        <v>44743</v>
      </c>
      <c r="D5299" s="5">
        <v>44834</v>
      </c>
      <c r="E5299" t="s">
        <v>8256</v>
      </c>
      <c r="F5299" t="s">
        <v>116</v>
      </c>
      <c r="G5299" t="s">
        <v>117</v>
      </c>
      <c r="H5299" t="s">
        <v>137</v>
      </c>
      <c r="I5299" t="s">
        <v>8256</v>
      </c>
      <c r="J5299" t="s">
        <v>119</v>
      </c>
      <c r="K5299" t="s">
        <v>1511</v>
      </c>
      <c r="L5299" t="s">
        <v>54</v>
      </c>
      <c r="M5299" t="s">
        <v>323</v>
      </c>
      <c r="N5299" t="s">
        <v>722</v>
      </c>
      <c r="O5299" t="s">
        <v>722</v>
      </c>
      <c r="P5299" t="s">
        <v>79</v>
      </c>
      <c r="Q5299" t="s">
        <v>179</v>
      </c>
      <c r="R5299" t="s">
        <v>124</v>
      </c>
      <c r="S5299" t="s">
        <v>125</v>
      </c>
      <c r="T5299" t="s">
        <v>126</v>
      </c>
      <c r="U5299" t="s">
        <v>101</v>
      </c>
      <c r="V5299" t="s">
        <v>127</v>
      </c>
      <c r="W5299" t="s">
        <v>128</v>
      </c>
      <c r="X5299" t="s">
        <v>129</v>
      </c>
      <c r="Y5299" t="s">
        <v>130</v>
      </c>
      <c r="Z5299" s="5">
        <v>44858</v>
      </c>
      <c r="AA5299" s="5">
        <v>44858</v>
      </c>
      <c r="AB5299" t="s">
        <v>6654</v>
      </c>
    </row>
    <row r="5300" spans="2:28" x14ac:dyDescent="0.25">
      <c r="B5300" t="s">
        <v>1602</v>
      </c>
      <c r="C5300" s="5">
        <v>44743</v>
      </c>
      <c r="D5300" s="5">
        <v>44834</v>
      </c>
      <c r="E5300" t="s">
        <v>8257</v>
      </c>
      <c r="F5300" t="s">
        <v>116</v>
      </c>
      <c r="G5300" t="s">
        <v>117</v>
      </c>
      <c r="H5300" t="s">
        <v>133</v>
      </c>
      <c r="I5300" t="s">
        <v>8257</v>
      </c>
      <c r="J5300" t="s">
        <v>119</v>
      </c>
      <c r="K5300" t="s">
        <v>1511</v>
      </c>
      <c r="L5300" t="s">
        <v>54</v>
      </c>
      <c r="M5300" t="s">
        <v>3245</v>
      </c>
      <c r="N5300" t="s">
        <v>722</v>
      </c>
      <c r="O5300" t="s">
        <v>722</v>
      </c>
      <c r="P5300" t="s">
        <v>79</v>
      </c>
      <c r="Q5300" t="s">
        <v>296</v>
      </c>
      <c r="R5300" t="s">
        <v>124</v>
      </c>
      <c r="S5300" t="s">
        <v>125</v>
      </c>
      <c r="T5300" t="s">
        <v>126</v>
      </c>
      <c r="U5300" t="s">
        <v>101</v>
      </c>
      <c r="V5300" t="s">
        <v>127</v>
      </c>
      <c r="W5300" t="s">
        <v>128</v>
      </c>
      <c r="X5300" t="s">
        <v>129</v>
      </c>
      <c r="Y5300" t="s">
        <v>130</v>
      </c>
      <c r="Z5300" s="5">
        <v>44858</v>
      </c>
      <c r="AA5300" s="5">
        <v>44858</v>
      </c>
      <c r="AB5300" t="s">
        <v>8258</v>
      </c>
    </row>
    <row r="5301" spans="2:28" x14ac:dyDescent="0.25">
      <c r="B5301" t="s">
        <v>1602</v>
      </c>
      <c r="C5301" s="5">
        <v>44743</v>
      </c>
      <c r="D5301" s="5">
        <v>44834</v>
      </c>
      <c r="E5301" t="s">
        <v>8259</v>
      </c>
      <c r="F5301" t="s">
        <v>116</v>
      </c>
      <c r="G5301" t="s">
        <v>117</v>
      </c>
      <c r="H5301" t="s">
        <v>133</v>
      </c>
      <c r="I5301" t="s">
        <v>8259</v>
      </c>
      <c r="J5301" t="s">
        <v>119</v>
      </c>
      <c r="K5301" t="s">
        <v>1511</v>
      </c>
      <c r="L5301" t="s">
        <v>54</v>
      </c>
      <c r="M5301" t="s">
        <v>496</v>
      </c>
      <c r="N5301" t="s">
        <v>722</v>
      </c>
      <c r="O5301" t="s">
        <v>722</v>
      </c>
      <c r="P5301" t="s">
        <v>79</v>
      </c>
      <c r="Q5301" t="s">
        <v>179</v>
      </c>
      <c r="R5301" t="s">
        <v>124</v>
      </c>
      <c r="S5301" t="s">
        <v>125</v>
      </c>
      <c r="T5301" t="s">
        <v>126</v>
      </c>
      <c r="U5301" t="s">
        <v>101</v>
      </c>
      <c r="V5301" t="s">
        <v>127</v>
      </c>
      <c r="W5301" t="s">
        <v>128</v>
      </c>
      <c r="X5301" t="s">
        <v>129</v>
      </c>
      <c r="Y5301" t="s">
        <v>130</v>
      </c>
      <c r="Z5301" s="5">
        <v>44858</v>
      </c>
      <c r="AA5301" s="5">
        <v>44858</v>
      </c>
      <c r="AB5301" t="s">
        <v>2493</v>
      </c>
    </row>
    <row r="5302" spans="2:28" x14ac:dyDescent="0.25">
      <c r="B5302" t="s">
        <v>1602</v>
      </c>
      <c r="C5302" s="5">
        <v>44743</v>
      </c>
      <c r="D5302" s="5">
        <v>44834</v>
      </c>
      <c r="E5302" t="s">
        <v>8260</v>
      </c>
      <c r="F5302" t="s">
        <v>116</v>
      </c>
      <c r="G5302" t="s">
        <v>117</v>
      </c>
      <c r="H5302" t="s">
        <v>133</v>
      </c>
      <c r="I5302" t="s">
        <v>8260</v>
      </c>
      <c r="J5302" t="s">
        <v>119</v>
      </c>
      <c r="K5302" t="s">
        <v>1511</v>
      </c>
      <c r="L5302" t="s">
        <v>54</v>
      </c>
      <c r="M5302" t="s">
        <v>301</v>
      </c>
      <c r="N5302" t="s">
        <v>722</v>
      </c>
      <c r="O5302" t="s">
        <v>722</v>
      </c>
      <c r="P5302" t="s">
        <v>79</v>
      </c>
      <c r="Q5302" t="s">
        <v>302</v>
      </c>
      <c r="R5302" t="s">
        <v>124</v>
      </c>
      <c r="S5302" t="s">
        <v>125</v>
      </c>
      <c r="T5302" t="s">
        <v>126</v>
      </c>
      <c r="U5302" t="s">
        <v>101</v>
      </c>
      <c r="V5302" t="s">
        <v>127</v>
      </c>
      <c r="W5302" t="s">
        <v>128</v>
      </c>
      <c r="X5302" t="s">
        <v>129</v>
      </c>
      <c r="Y5302" t="s">
        <v>130</v>
      </c>
      <c r="Z5302" s="5">
        <v>44858</v>
      </c>
      <c r="AA5302" s="5">
        <v>44858</v>
      </c>
      <c r="AB5302" t="s">
        <v>4547</v>
      </c>
    </row>
    <row r="5303" spans="2:28" x14ac:dyDescent="0.25">
      <c r="B5303" t="s">
        <v>1602</v>
      </c>
      <c r="C5303" s="5">
        <v>44743</v>
      </c>
      <c r="D5303" s="5">
        <v>44834</v>
      </c>
      <c r="E5303" t="s">
        <v>8261</v>
      </c>
      <c r="F5303" t="s">
        <v>116</v>
      </c>
      <c r="G5303" t="s">
        <v>117</v>
      </c>
      <c r="H5303" t="s">
        <v>137</v>
      </c>
      <c r="I5303" t="s">
        <v>8261</v>
      </c>
      <c r="J5303" t="s">
        <v>119</v>
      </c>
      <c r="K5303" t="s">
        <v>1511</v>
      </c>
      <c r="L5303" t="s">
        <v>54</v>
      </c>
      <c r="M5303" t="s">
        <v>178</v>
      </c>
      <c r="N5303" t="s">
        <v>722</v>
      </c>
      <c r="O5303" t="s">
        <v>722</v>
      </c>
      <c r="P5303" t="s">
        <v>79</v>
      </c>
      <c r="Q5303" t="s">
        <v>276</v>
      </c>
      <c r="R5303" t="s">
        <v>124</v>
      </c>
      <c r="S5303" t="s">
        <v>125</v>
      </c>
      <c r="T5303" t="s">
        <v>126</v>
      </c>
      <c r="U5303" t="s">
        <v>101</v>
      </c>
      <c r="V5303" t="s">
        <v>127</v>
      </c>
      <c r="W5303" t="s">
        <v>128</v>
      </c>
      <c r="X5303" t="s">
        <v>129</v>
      </c>
      <c r="Y5303" t="s">
        <v>130</v>
      </c>
      <c r="Z5303" s="5">
        <v>44858</v>
      </c>
      <c r="AA5303" s="5">
        <v>44858</v>
      </c>
      <c r="AB5303" t="s">
        <v>8262</v>
      </c>
    </row>
    <row r="5304" spans="2:28" x14ac:dyDescent="0.25">
      <c r="B5304" t="s">
        <v>1602</v>
      </c>
      <c r="C5304" s="5">
        <v>44743</v>
      </c>
      <c r="D5304" s="5">
        <v>44834</v>
      </c>
      <c r="E5304" t="s">
        <v>8263</v>
      </c>
      <c r="F5304" t="s">
        <v>116</v>
      </c>
      <c r="G5304" t="s">
        <v>117</v>
      </c>
      <c r="H5304" t="s">
        <v>137</v>
      </c>
      <c r="I5304" t="s">
        <v>8263</v>
      </c>
      <c r="J5304" t="s">
        <v>119</v>
      </c>
      <c r="K5304" t="s">
        <v>1511</v>
      </c>
      <c r="L5304" t="s">
        <v>54</v>
      </c>
      <c r="M5304" t="s">
        <v>435</v>
      </c>
      <c r="N5304" t="s">
        <v>722</v>
      </c>
      <c r="O5304" t="s">
        <v>722</v>
      </c>
      <c r="P5304" t="s">
        <v>79</v>
      </c>
      <c r="Q5304" t="s">
        <v>342</v>
      </c>
      <c r="R5304" t="s">
        <v>124</v>
      </c>
      <c r="S5304" t="s">
        <v>125</v>
      </c>
      <c r="T5304" t="s">
        <v>126</v>
      </c>
      <c r="U5304" t="s">
        <v>101</v>
      </c>
      <c r="V5304" t="s">
        <v>127</v>
      </c>
      <c r="W5304" t="s">
        <v>128</v>
      </c>
      <c r="X5304" t="s">
        <v>129</v>
      </c>
      <c r="Y5304" t="s">
        <v>130</v>
      </c>
      <c r="Z5304" s="5">
        <v>44858</v>
      </c>
      <c r="AA5304" s="5">
        <v>44858</v>
      </c>
      <c r="AB5304" t="s">
        <v>8264</v>
      </c>
    </row>
    <row r="5305" spans="2:28" x14ac:dyDescent="0.25">
      <c r="B5305" t="s">
        <v>1602</v>
      </c>
      <c r="C5305" s="5">
        <v>44743</v>
      </c>
      <c r="D5305" s="5">
        <v>44834</v>
      </c>
      <c r="E5305" t="s">
        <v>8265</v>
      </c>
      <c r="F5305" t="s">
        <v>116</v>
      </c>
      <c r="G5305" t="s">
        <v>117</v>
      </c>
      <c r="H5305" t="s">
        <v>137</v>
      </c>
      <c r="I5305" t="s">
        <v>8265</v>
      </c>
      <c r="J5305" t="s">
        <v>119</v>
      </c>
      <c r="K5305" t="s">
        <v>1511</v>
      </c>
      <c r="L5305" t="s">
        <v>54</v>
      </c>
      <c r="M5305" t="s">
        <v>874</v>
      </c>
      <c r="N5305" t="s">
        <v>722</v>
      </c>
      <c r="O5305" t="s">
        <v>722</v>
      </c>
      <c r="P5305" t="s">
        <v>79</v>
      </c>
      <c r="Q5305" t="s">
        <v>179</v>
      </c>
      <c r="R5305" t="s">
        <v>124</v>
      </c>
      <c r="S5305" t="s">
        <v>125</v>
      </c>
      <c r="T5305" t="s">
        <v>126</v>
      </c>
      <c r="U5305" t="s">
        <v>101</v>
      </c>
      <c r="V5305" t="s">
        <v>127</v>
      </c>
      <c r="W5305" t="s">
        <v>128</v>
      </c>
      <c r="X5305" t="s">
        <v>129</v>
      </c>
      <c r="Y5305" t="s">
        <v>130</v>
      </c>
      <c r="Z5305" s="5">
        <v>44858</v>
      </c>
      <c r="AA5305" s="5">
        <v>44858</v>
      </c>
      <c r="AB5305" t="s">
        <v>6664</v>
      </c>
    </row>
    <row r="5306" spans="2:28" x14ac:dyDescent="0.25">
      <c r="B5306" t="s">
        <v>1602</v>
      </c>
      <c r="C5306" s="5">
        <v>44743</v>
      </c>
      <c r="D5306" s="5">
        <v>44834</v>
      </c>
      <c r="E5306" t="s">
        <v>8266</v>
      </c>
      <c r="F5306" t="s">
        <v>116</v>
      </c>
      <c r="G5306" t="s">
        <v>117</v>
      </c>
      <c r="H5306" t="s">
        <v>137</v>
      </c>
      <c r="I5306" t="s">
        <v>8266</v>
      </c>
      <c r="J5306" t="s">
        <v>119</v>
      </c>
      <c r="K5306" t="s">
        <v>1511</v>
      </c>
      <c r="L5306" t="s">
        <v>54</v>
      </c>
      <c r="M5306" t="s">
        <v>581</v>
      </c>
      <c r="N5306" t="s">
        <v>722</v>
      </c>
      <c r="O5306" t="s">
        <v>722</v>
      </c>
      <c r="P5306" t="s">
        <v>79</v>
      </c>
      <c r="Q5306" t="s">
        <v>145</v>
      </c>
      <c r="R5306" t="s">
        <v>124</v>
      </c>
      <c r="S5306" t="s">
        <v>125</v>
      </c>
      <c r="T5306" t="s">
        <v>126</v>
      </c>
      <c r="U5306" t="s">
        <v>101</v>
      </c>
      <c r="V5306" t="s">
        <v>127</v>
      </c>
      <c r="W5306" t="s">
        <v>128</v>
      </c>
      <c r="X5306" t="s">
        <v>129</v>
      </c>
      <c r="Y5306" t="s">
        <v>130</v>
      </c>
      <c r="Z5306" s="5">
        <v>44858</v>
      </c>
      <c r="AA5306" s="5">
        <v>44858</v>
      </c>
      <c r="AB5306" t="s">
        <v>8267</v>
      </c>
    </row>
    <row r="5307" spans="2:28" x14ac:dyDescent="0.25">
      <c r="B5307" t="s">
        <v>1602</v>
      </c>
      <c r="C5307" s="5">
        <v>44743</v>
      </c>
      <c r="D5307" s="5">
        <v>44834</v>
      </c>
      <c r="E5307" t="s">
        <v>8268</v>
      </c>
      <c r="F5307" t="s">
        <v>116</v>
      </c>
      <c r="G5307" t="s">
        <v>117</v>
      </c>
      <c r="H5307" t="s">
        <v>137</v>
      </c>
      <c r="I5307" t="s">
        <v>8268</v>
      </c>
      <c r="J5307" t="s">
        <v>119</v>
      </c>
      <c r="K5307" t="s">
        <v>1511</v>
      </c>
      <c r="L5307" t="s">
        <v>54</v>
      </c>
      <c r="M5307" t="s">
        <v>874</v>
      </c>
      <c r="N5307" t="s">
        <v>722</v>
      </c>
      <c r="O5307" t="s">
        <v>722</v>
      </c>
      <c r="P5307" t="s">
        <v>79</v>
      </c>
      <c r="Q5307" t="s">
        <v>179</v>
      </c>
      <c r="R5307" t="s">
        <v>124</v>
      </c>
      <c r="S5307" t="s">
        <v>125</v>
      </c>
      <c r="T5307" t="s">
        <v>126</v>
      </c>
      <c r="U5307" t="s">
        <v>101</v>
      </c>
      <c r="V5307" t="s">
        <v>127</v>
      </c>
      <c r="W5307" t="s">
        <v>128</v>
      </c>
      <c r="X5307" t="s">
        <v>129</v>
      </c>
      <c r="Y5307" t="s">
        <v>130</v>
      </c>
      <c r="Z5307" s="5">
        <v>44858</v>
      </c>
      <c r="AA5307" s="5">
        <v>44858</v>
      </c>
      <c r="AB5307" t="s">
        <v>8269</v>
      </c>
    </row>
    <row r="5308" spans="2:28" x14ac:dyDescent="0.25">
      <c r="B5308" t="s">
        <v>1602</v>
      </c>
      <c r="C5308" s="5">
        <v>44743</v>
      </c>
      <c r="D5308" s="5">
        <v>44834</v>
      </c>
      <c r="E5308" t="s">
        <v>8270</v>
      </c>
      <c r="F5308" t="s">
        <v>116</v>
      </c>
      <c r="G5308" t="s">
        <v>117</v>
      </c>
      <c r="H5308" t="s">
        <v>137</v>
      </c>
      <c r="I5308" t="s">
        <v>8270</v>
      </c>
      <c r="J5308" t="s">
        <v>119</v>
      </c>
      <c r="K5308" t="s">
        <v>1511</v>
      </c>
      <c r="L5308" t="s">
        <v>54</v>
      </c>
      <c r="M5308" t="s">
        <v>287</v>
      </c>
      <c r="N5308" t="s">
        <v>722</v>
      </c>
      <c r="O5308" t="s">
        <v>722</v>
      </c>
      <c r="P5308" t="s">
        <v>79</v>
      </c>
      <c r="Q5308" t="s">
        <v>296</v>
      </c>
      <c r="R5308" t="s">
        <v>124</v>
      </c>
      <c r="S5308" t="s">
        <v>125</v>
      </c>
      <c r="T5308" t="s">
        <v>126</v>
      </c>
      <c r="U5308" t="s">
        <v>101</v>
      </c>
      <c r="V5308" t="s">
        <v>127</v>
      </c>
      <c r="W5308" t="s">
        <v>128</v>
      </c>
      <c r="X5308" t="s">
        <v>129</v>
      </c>
      <c r="Y5308" t="s">
        <v>130</v>
      </c>
      <c r="Z5308" s="5">
        <v>44858</v>
      </c>
      <c r="AA5308" s="5">
        <v>44858</v>
      </c>
      <c r="AB5308" t="s">
        <v>8271</v>
      </c>
    </row>
    <row r="5309" spans="2:28" x14ac:dyDescent="0.25">
      <c r="B5309" t="s">
        <v>1602</v>
      </c>
      <c r="C5309" s="5">
        <v>44743</v>
      </c>
      <c r="D5309" s="5">
        <v>44834</v>
      </c>
      <c r="E5309" t="s">
        <v>8272</v>
      </c>
      <c r="F5309" t="s">
        <v>116</v>
      </c>
      <c r="G5309" t="s">
        <v>117</v>
      </c>
      <c r="H5309" t="s">
        <v>137</v>
      </c>
      <c r="I5309" t="s">
        <v>8272</v>
      </c>
      <c r="J5309" t="s">
        <v>119</v>
      </c>
      <c r="K5309" t="s">
        <v>1511</v>
      </c>
      <c r="L5309" t="s">
        <v>54</v>
      </c>
      <c r="M5309" t="s">
        <v>786</v>
      </c>
      <c r="N5309" t="s">
        <v>722</v>
      </c>
      <c r="O5309" t="s">
        <v>722</v>
      </c>
      <c r="P5309" t="s">
        <v>79</v>
      </c>
      <c r="Q5309" t="s">
        <v>345</v>
      </c>
      <c r="R5309" t="s">
        <v>124</v>
      </c>
      <c r="S5309" t="s">
        <v>125</v>
      </c>
      <c r="T5309" t="s">
        <v>126</v>
      </c>
      <c r="U5309" t="s">
        <v>101</v>
      </c>
      <c r="V5309" t="s">
        <v>127</v>
      </c>
      <c r="W5309" t="s">
        <v>128</v>
      </c>
      <c r="X5309" t="s">
        <v>129</v>
      </c>
      <c r="Y5309" t="s">
        <v>130</v>
      </c>
      <c r="Z5309" s="5">
        <v>44858</v>
      </c>
      <c r="AA5309" s="5">
        <v>44858</v>
      </c>
      <c r="AB5309" t="s">
        <v>8273</v>
      </c>
    </row>
    <row r="5310" spans="2:28" x14ac:dyDescent="0.25">
      <c r="B5310" t="s">
        <v>1602</v>
      </c>
      <c r="C5310" s="5">
        <v>44743</v>
      </c>
      <c r="D5310" s="5">
        <v>44834</v>
      </c>
      <c r="E5310" t="s">
        <v>8274</v>
      </c>
      <c r="F5310" t="s">
        <v>116</v>
      </c>
      <c r="G5310" t="s">
        <v>117</v>
      </c>
      <c r="H5310" t="s">
        <v>137</v>
      </c>
      <c r="I5310" t="s">
        <v>8274</v>
      </c>
      <c r="J5310" t="s">
        <v>119</v>
      </c>
      <c r="K5310" t="s">
        <v>1511</v>
      </c>
      <c r="L5310" t="s">
        <v>54</v>
      </c>
      <c r="M5310" t="s">
        <v>326</v>
      </c>
      <c r="N5310" t="s">
        <v>722</v>
      </c>
      <c r="O5310" t="s">
        <v>722</v>
      </c>
      <c r="P5310" t="s">
        <v>79</v>
      </c>
      <c r="Q5310" t="s">
        <v>149</v>
      </c>
      <c r="R5310" t="s">
        <v>124</v>
      </c>
      <c r="S5310" t="s">
        <v>125</v>
      </c>
      <c r="T5310" t="s">
        <v>126</v>
      </c>
      <c r="U5310" t="s">
        <v>101</v>
      </c>
      <c r="V5310" t="s">
        <v>127</v>
      </c>
      <c r="W5310" t="s">
        <v>128</v>
      </c>
      <c r="X5310" t="s">
        <v>129</v>
      </c>
      <c r="Y5310" t="s">
        <v>130</v>
      </c>
      <c r="Z5310" s="5">
        <v>44858</v>
      </c>
      <c r="AA5310" s="5">
        <v>44858</v>
      </c>
      <c r="AB5310" t="s">
        <v>4527</v>
      </c>
    </row>
    <row r="5311" spans="2:28" x14ac:dyDescent="0.25">
      <c r="B5311" t="s">
        <v>1602</v>
      </c>
      <c r="C5311" s="5">
        <v>44743</v>
      </c>
      <c r="D5311" s="5">
        <v>44834</v>
      </c>
      <c r="E5311" t="s">
        <v>8275</v>
      </c>
      <c r="F5311" t="s">
        <v>116</v>
      </c>
      <c r="G5311" t="s">
        <v>117</v>
      </c>
      <c r="H5311" t="s">
        <v>133</v>
      </c>
      <c r="I5311" t="s">
        <v>8275</v>
      </c>
      <c r="J5311" t="s">
        <v>119</v>
      </c>
      <c r="K5311" t="s">
        <v>1511</v>
      </c>
      <c r="L5311" t="s">
        <v>54</v>
      </c>
      <c r="M5311" t="s">
        <v>121</v>
      </c>
      <c r="N5311" t="s">
        <v>722</v>
      </c>
      <c r="O5311" t="s">
        <v>722</v>
      </c>
      <c r="P5311" t="s">
        <v>79</v>
      </c>
      <c r="Q5311" t="s">
        <v>171</v>
      </c>
      <c r="R5311" t="s">
        <v>124</v>
      </c>
      <c r="S5311" t="s">
        <v>125</v>
      </c>
      <c r="T5311" t="s">
        <v>126</v>
      </c>
      <c r="U5311" t="s">
        <v>101</v>
      </c>
      <c r="V5311" t="s">
        <v>127</v>
      </c>
      <c r="W5311" t="s">
        <v>128</v>
      </c>
      <c r="X5311" t="s">
        <v>129</v>
      </c>
      <c r="Y5311" t="s">
        <v>130</v>
      </c>
      <c r="Z5311" s="5">
        <v>44858</v>
      </c>
      <c r="AA5311" s="5">
        <v>44858</v>
      </c>
      <c r="AB5311" t="s">
        <v>4541</v>
      </c>
    </row>
    <row r="5312" spans="2:28" x14ac:dyDescent="0.25">
      <c r="B5312" t="s">
        <v>1602</v>
      </c>
      <c r="C5312" s="5">
        <v>44743</v>
      </c>
      <c r="D5312" s="5">
        <v>44834</v>
      </c>
      <c r="E5312" t="s">
        <v>8276</v>
      </c>
      <c r="F5312" t="s">
        <v>116</v>
      </c>
      <c r="G5312" t="s">
        <v>117</v>
      </c>
      <c r="H5312" t="s">
        <v>137</v>
      </c>
      <c r="I5312" t="s">
        <v>8276</v>
      </c>
      <c r="J5312" t="s">
        <v>119</v>
      </c>
      <c r="K5312" t="s">
        <v>1511</v>
      </c>
      <c r="L5312" t="s">
        <v>54</v>
      </c>
      <c r="M5312" t="s">
        <v>383</v>
      </c>
      <c r="N5312" t="s">
        <v>722</v>
      </c>
      <c r="O5312" t="s">
        <v>722</v>
      </c>
      <c r="P5312" t="s">
        <v>79</v>
      </c>
      <c r="Q5312" t="s">
        <v>179</v>
      </c>
      <c r="R5312" t="s">
        <v>124</v>
      </c>
      <c r="S5312" t="s">
        <v>125</v>
      </c>
      <c r="T5312" t="s">
        <v>126</v>
      </c>
      <c r="U5312" t="s">
        <v>101</v>
      </c>
      <c r="V5312" t="s">
        <v>127</v>
      </c>
      <c r="W5312" t="s">
        <v>128</v>
      </c>
      <c r="X5312" t="s">
        <v>129</v>
      </c>
      <c r="Y5312" t="s">
        <v>130</v>
      </c>
      <c r="Z5312" s="5">
        <v>44858</v>
      </c>
      <c r="AA5312" s="5">
        <v>44858</v>
      </c>
      <c r="AB5312" t="s">
        <v>8277</v>
      </c>
    </row>
    <row r="5313" spans="2:28" x14ac:dyDescent="0.25">
      <c r="B5313" t="s">
        <v>1602</v>
      </c>
      <c r="C5313" s="5">
        <v>44743</v>
      </c>
      <c r="D5313" s="5">
        <v>44834</v>
      </c>
      <c r="E5313" t="s">
        <v>8278</v>
      </c>
      <c r="F5313" t="s">
        <v>116</v>
      </c>
      <c r="G5313" t="s">
        <v>117</v>
      </c>
      <c r="H5313" t="s">
        <v>137</v>
      </c>
      <c r="I5313" t="s">
        <v>8278</v>
      </c>
      <c r="J5313" t="s">
        <v>119</v>
      </c>
      <c r="K5313" t="s">
        <v>1511</v>
      </c>
      <c r="L5313" t="s">
        <v>54</v>
      </c>
      <c r="M5313" t="s">
        <v>144</v>
      </c>
      <c r="N5313" t="s">
        <v>722</v>
      </c>
      <c r="O5313" t="s">
        <v>722</v>
      </c>
      <c r="P5313" t="s">
        <v>79</v>
      </c>
      <c r="Q5313" t="s">
        <v>145</v>
      </c>
      <c r="R5313" t="s">
        <v>124</v>
      </c>
      <c r="S5313" t="s">
        <v>125</v>
      </c>
      <c r="T5313" t="s">
        <v>126</v>
      </c>
      <c r="U5313" t="s">
        <v>101</v>
      </c>
      <c r="V5313" t="s">
        <v>127</v>
      </c>
      <c r="W5313" t="s">
        <v>128</v>
      </c>
      <c r="X5313" t="s">
        <v>129</v>
      </c>
      <c r="Y5313" t="s">
        <v>130</v>
      </c>
      <c r="Z5313" s="5">
        <v>44858</v>
      </c>
      <c r="AA5313" s="5">
        <v>44858</v>
      </c>
      <c r="AB5313" t="s">
        <v>6629</v>
      </c>
    </row>
    <row r="5314" spans="2:28" x14ac:dyDescent="0.25">
      <c r="B5314" t="s">
        <v>1602</v>
      </c>
      <c r="C5314" s="5">
        <v>44743</v>
      </c>
      <c r="D5314" s="5">
        <v>44834</v>
      </c>
      <c r="E5314" t="s">
        <v>8279</v>
      </c>
      <c r="F5314" t="s">
        <v>116</v>
      </c>
      <c r="G5314" t="s">
        <v>117</v>
      </c>
      <c r="H5314" t="s">
        <v>133</v>
      </c>
      <c r="I5314" t="s">
        <v>8279</v>
      </c>
      <c r="J5314" t="s">
        <v>119</v>
      </c>
      <c r="K5314" t="s">
        <v>1511</v>
      </c>
      <c r="L5314" t="s">
        <v>54</v>
      </c>
      <c r="M5314" t="s">
        <v>226</v>
      </c>
      <c r="N5314" t="s">
        <v>722</v>
      </c>
      <c r="O5314" t="s">
        <v>722</v>
      </c>
      <c r="P5314" t="s">
        <v>79</v>
      </c>
      <c r="Q5314" t="s">
        <v>227</v>
      </c>
      <c r="R5314" t="s">
        <v>124</v>
      </c>
      <c r="S5314" t="s">
        <v>125</v>
      </c>
      <c r="T5314" t="s">
        <v>126</v>
      </c>
      <c r="U5314" t="s">
        <v>101</v>
      </c>
      <c r="V5314" t="s">
        <v>127</v>
      </c>
      <c r="W5314" t="s">
        <v>128</v>
      </c>
      <c r="X5314" t="s">
        <v>129</v>
      </c>
      <c r="Y5314" t="s">
        <v>130</v>
      </c>
      <c r="Z5314" s="5">
        <v>44858</v>
      </c>
      <c r="AA5314" s="5">
        <v>44858</v>
      </c>
      <c r="AB5314" t="s">
        <v>8280</v>
      </c>
    </row>
    <row r="5315" spans="2:28" x14ac:dyDescent="0.25">
      <c r="B5315" t="s">
        <v>1602</v>
      </c>
      <c r="C5315" s="5">
        <v>44743</v>
      </c>
      <c r="D5315" s="5">
        <v>44834</v>
      </c>
      <c r="E5315" t="s">
        <v>8281</v>
      </c>
      <c r="F5315" t="s">
        <v>116</v>
      </c>
      <c r="G5315" t="s">
        <v>117</v>
      </c>
      <c r="H5315" t="s">
        <v>118</v>
      </c>
      <c r="I5315" t="s">
        <v>8281</v>
      </c>
      <c r="J5315" t="s">
        <v>119</v>
      </c>
      <c r="K5315" t="s">
        <v>1626</v>
      </c>
      <c r="L5315" t="s">
        <v>54</v>
      </c>
      <c r="M5315" t="s">
        <v>121</v>
      </c>
      <c r="N5315" t="s">
        <v>722</v>
      </c>
      <c r="O5315" t="s">
        <v>722</v>
      </c>
      <c r="P5315" t="s">
        <v>79</v>
      </c>
      <c r="Q5315" t="s">
        <v>123</v>
      </c>
      <c r="R5315" t="s">
        <v>124</v>
      </c>
      <c r="S5315" t="s">
        <v>125</v>
      </c>
      <c r="T5315" t="s">
        <v>126</v>
      </c>
      <c r="U5315" t="s">
        <v>101</v>
      </c>
      <c r="V5315" t="s">
        <v>127</v>
      </c>
      <c r="W5315" t="s">
        <v>128</v>
      </c>
      <c r="X5315" t="s">
        <v>129</v>
      </c>
      <c r="Y5315" t="s">
        <v>130</v>
      </c>
      <c r="Z5315" s="5">
        <v>44858</v>
      </c>
      <c r="AA5315" s="5">
        <v>44858</v>
      </c>
      <c r="AB5315" t="s">
        <v>8282</v>
      </c>
    </row>
    <row r="5316" spans="2:28" x14ac:dyDescent="0.25">
      <c r="B5316" t="s">
        <v>1602</v>
      </c>
      <c r="C5316" s="5">
        <v>44743</v>
      </c>
      <c r="D5316" s="5">
        <v>44834</v>
      </c>
      <c r="E5316" t="s">
        <v>8283</v>
      </c>
      <c r="F5316" t="s">
        <v>116</v>
      </c>
      <c r="G5316" t="s">
        <v>117</v>
      </c>
      <c r="H5316" t="s">
        <v>137</v>
      </c>
      <c r="I5316" t="s">
        <v>8283</v>
      </c>
      <c r="J5316" t="s">
        <v>119</v>
      </c>
      <c r="K5316" t="s">
        <v>1511</v>
      </c>
      <c r="L5316" t="s">
        <v>54</v>
      </c>
      <c r="M5316" t="s">
        <v>241</v>
      </c>
      <c r="N5316" t="s">
        <v>722</v>
      </c>
      <c r="O5316" t="s">
        <v>722</v>
      </c>
      <c r="P5316" t="s">
        <v>79</v>
      </c>
      <c r="Q5316" t="s">
        <v>845</v>
      </c>
      <c r="R5316" t="s">
        <v>124</v>
      </c>
      <c r="S5316" t="s">
        <v>125</v>
      </c>
      <c r="T5316" t="s">
        <v>126</v>
      </c>
      <c r="U5316" t="s">
        <v>101</v>
      </c>
      <c r="V5316" t="s">
        <v>127</v>
      </c>
      <c r="W5316" t="s">
        <v>128</v>
      </c>
      <c r="X5316" t="s">
        <v>129</v>
      </c>
      <c r="Y5316" t="s">
        <v>130</v>
      </c>
      <c r="Z5316" s="5">
        <v>44858</v>
      </c>
      <c r="AA5316" s="5">
        <v>44858</v>
      </c>
      <c r="AB5316" t="s">
        <v>4508</v>
      </c>
    </row>
    <row r="5317" spans="2:28" x14ac:dyDescent="0.25">
      <c r="B5317" t="s">
        <v>1602</v>
      </c>
      <c r="C5317" s="5">
        <v>44743</v>
      </c>
      <c r="D5317" s="5">
        <v>44834</v>
      </c>
      <c r="E5317" t="s">
        <v>8284</v>
      </c>
      <c r="F5317" t="s">
        <v>116</v>
      </c>
      <c r="G5317" t="s">
        <v>117</v>
      </c>
      <c r="H5317" t="s">
        <v>137</v>
      </c>
      <c r="I5317" t="s">
        <v>8284</v>
      </c>
      <c r="J5317" t="s">
        <v>119</v>
      </c>
      <c r="K5317" t="s">
        <v>1511</v>
      </c>
      <c r="L5317" t="s">
        <v>54</v>
      </c>
      <c r="M5317" t="s">
        <v>900</v>
      </c>
      <c r="N5317" t="s">
        <v>722</v>
      </c>
      <c r="O5317" t="s">
        <v>722</v>
      </c>
      <c r="P5317" t="s">
        <v>79</v>
      </c>
      <c r="Q5317" t="s">
        <v>901</v>
      </c>
      <c r="R5317" t="s">
        <v>124</v>
      </c>
      <c r="S5317" t="s">
        <v>125</v>
      </c>
      <c r="T5317" t="s">
        <v>126</v>
      </c>
      <c r="U5317" t="s">
        <v>101</v>
      </c>
      <c r="V5317" t="s">
        <v>127</v>
      </c>
      <c r="W5317" t="s">
        <v>128</v>
      </c>
      <c r="X5317" t="s">
        <v>129</v>
      </c>
      <c r="Y5317" t="s">
        <v>130</v>
      </c>
      <c r="Z5317" s="5">
        <v>44858</v>
      </c>
      <c r="AA5317" s="5">
        <v>44858</v>
      </c>
      <c r="AB5317" t="s">
        <v>8285</v>
      </c>
    </row>
    <row r="5318" spans="2:28" x14ac:dyDescent="0.25">
      <c r="B5318" t="s">
        <v>1602</v>
      </c>
      <c r="C5318" s="5">
        <v>44743</v>
      </c>
      <c r="D5318" s="5">
        <v>44834</v>
      </c>
      <c r="E5318" t="s">
        <v>8286</v>
      </c>
      <c r="F5318" t="s">
        <v>116</v>
      </c>
      <c r="G5318" t="s">
        <v>117</v>
      </c>
      <c r="H5318" t="s">
        <v>133</v>
      </c>
      <c r="I5318" t="s">
        <v>8286</v>
      </c>
      <c r="J5318" t="s">
        <v>119</v>
      </c>
      <c r="K5318" t="s">
        <v>1511</v>
      </c>
      <c r="L5318" t="s">
        <v>54</v>
      </c>
      <c r="M5318" t="s">
        <v>800</v>
      </c>
      <c r="N5318" t="s">
        <v>722</v>
      </c>
      <c r="O5318" t="s">
        <v>722</v>
      </c>
      <c r="P5318" t="s">
        <v>79</v>
      </c>
      <c r="Q5318" t="s">
        <v>175</v>
      </c>
      <c r="R5318" t="s">
        <v>124</v>
      </c>
      <c r="S5318" t="s">
        <v>125</v>
      </c>
      <c r="T5318" t="s">
        <v>126</v>
      </c>
      <c r="U5318" t="s">
        <v>101</v>
      </c>
      <c r="V5318" t="s">
        <v>127</v>
      </c>
      <c r="W5318" t="s">
        <v>128</v>
      </c>
      <c r="X5318" t="s">
        <v>129</v>
      </c>
      <c r="Y5318" t="s">
        <v>130</v>
      </c>
      <c r="Z5318" s="5">
        <v>44858</v>
      </c>
      <c r="AA5318" s="5">
        <v>44858</v>
      </c>
      <c r="AB5318" t="s">
        <v>8287</v>
      </c>
    </row>
    <row r="5319" spans="2:28" x14ac:dyDescent="0.25">
      <c r="B5319" t="s">
        <v>1602</v>
      </c>
      <c r="C5319" s="5">
        <v>44743</v>
      </c>
      <c r="D5319" s="5">
        <v>44834</v>
      </c>
      <c r="E5319" t="s">
        <v>8288</v>
      </c>
      <c r="F5319" t="s">
        <v>116</v>
      </c>
      <c r="G5319" t="s">
        <v>117</v>
      </c>
      <c r="H5319" t="s">
        <v>118</v>
      </c>
      <c r="I5319" t="s">
        <v>8288</v>
      </c>
      <c r="J5319" t="s">
        <v>119</v>
      </c>
      <c r="K5319" t="s">
        <v>1626</v>
      </c>
      <c r="L5319" t="s">
        <v>54</v>
      </c>
      <c r="M5319" t="s">
        <v>1267</v>
      </c>
      <c r="N5319" t="s">
        <v>722</v>
      </c>
      <c r="O5319" t="s">
        <v>722</v>
      </c>
      <c r="P5319" t="s">
        <v>79</v>
      </c>
      <c r="Q5319" t="s">
        <v>1268</v>
      </c>
      <c r="R5319" t="s">
        <v>124</v>
      </c>
      <c r="S5319" t="s">
        <v>125</v>
      </c>
      <c r="T5319" t="s">
        <v>126</v>
      </c>
      <c r="U5319" t="s">
        <v>101</v>
      </c>
      <c r="V5319" t="s">
        <v>127</v>
      </c>
      <c r="W5319" t="s">
        <v>128</v>
      </c>
      <c r="X5319" t="s">
        <v>129</v>
      </c>
      <c r="Y5319" t="s">
        <v>130</v>
      </c>
      <c r="Z5319" s="5">
        <v>44858</v>
      </c>
      <c r="AA5319" s="5">
        <v>44858</v>
      </c>
      <c r="AB5319" t="s">
        <v>6574</v>
      </c>
    </row>
    <row r="5320" spans="2:28" x14ac:dyDescent="0.25">
      <c r="B5320" t="s">
        <v>1602</v>
      </c>
      <c r="C5320" s="5">
        <v>44743</v>
      </c>
      <c r="D5320" s="5">
        <v>44834</v>
      </c>
      <c r="E5320" t="s">
        <v>8289</v>
      </c>
      <c r="F5320" t="s">
        <v>116</v>
      </c>
      <c r="G5320" t="s">
        <v>117</v>
      </c>
      <c r="H5320" t="s">
        <v>118</v>
      </c>
      <c r="I5320" t="s">
        <v>8289</v>
      </c>
      <c r="J5320" t="s">
        <v>119</v>
      </c>
      <c r="K5320" t="s">
        <v>1626</v>
      </c>
      <c r="L5320" t="s">
        <v>54</v>
      </c>
      <c r="M5320" t="s">
        <v>673</v>
      </c>
      <c r="N5320" t="s">
        <v>722</v>
      </c>
      <c r="O5320" t="s">
        <v>722</v>
      </c>
      <c r="P5320" t="s">
        <v>79</v>
      </c>
      <c r="Q5320" t="s">
        <v>123</v>
      </c>
      <c r="R5320" t="s">
        <v>124</v>
      </c>
      <c r="S5320" t="s">
        <v>125</v>
      </c>
      <c r="T5320" t="s">
        <v>126</v>
      </c>
      <c r="U5320" t="s">
        <v>101</v>
      </c>
      <c r="V5320" t="s">
        <v>127</v>
      </c>
      <c r="W5320" t="s">
        <v>128</v>
      </c>
      <c r="X5320" t="s">
        <v>129</v>
      </c>
      <c r="Y5320" t="s">
        <v>130</v>
      </c>
      <c r="Z5320" s="5">
        <v>44858</v>
      </c>
      <c r="AA5320" s="5">
        <v>44858</v>
      </c>
      <c r="AB5320" t="s">
        <v>8290</v>
      </c>
    </row>
    <row r="5321" spans="2:28" x14ac:dyDescent="0.25">
      <c r="B5321" t="s">
        <v>1602</v>
      </c>
      <c r="C5321" s="5">
        <v>44743</v>
      </c>
      <c r="D5321" s="5">
        <v>44834</v>
      </c>
      <c r="E5321" t="s">
        <v>8291</v>
      </c>
      <c r="F5321" t="s">
        <v>116</v>
      </c>
      <c r="G5321" t="s">
        <v>117</v>
      </c>
      <c r="H5321" t="s">
        <v>133</v>
      </c>
      <c r="I5321" t="s">
        <v>8291</v>
      </c>
      <c r="J5321" t="s">
        <v>119</v>
      </c>
      <c r="K5321" t="s">
        <v>1511</v>
      </c>
      <c r="L5321" t="s">
        <v>54</v>
      </c>
      <c r="M5321" t="s">
        <v>658</v>
      </c>
      <c r="N5321" t="s">
        <v>722</v>
      </c>
      <c r="O5321" t="s">
        <v>722</v>
      </c>
      <c r="P5321" t="s">
        <v>79</v>
      </c>
      <c r="Q5321" t="s">
        <v>659</v>
      </c>
      <c r="R5321" t="s">
        <v>124</v>
      </c>
      <c r="S5321" t="s">
        <v>125</v>
      </c>
      <c r="T5321" t="s">
        <v>126</v>
      </c>
      <c r="U5321" t="s">
        <v>101</v>
      </c>
      <c r="V5321" t="s">
        <v>127</v>
      </c>
      <c r="W5321" t="s">
        <v>128</v>
      </c>
      <c r="X5321" t="s">
        <v>129</v>
      </c>
      <c r="Y5321" t="s">
        <v>130</v>
      </c>
      <c r="Z5321" s="5">
        <v>44858</v>
      </c>
      <c r="AA5321" s="5">
        <v>44858</v>
      </c>
      <c r="AB5321" t="s">
        <v>8292</v>
      </c>
    </row>
    <row r="5322" spans="2:28" x14ac:dyDescent="0.25">
      <c r="B5322" t="s">
        <v>1602</v>
      </c>
      <c r="C5322" s="5">
        <v>44743</v>
      </c>
      <c r="D5322" s="5">
        <v>44834</v>
      </c>
      <c r="E5322" t="s">
        <v>8293</v>
      </c>
      <c r="F5322" t="s">
        <v>116</v>
      </c>
      <c r="G5322" t="s">
        <v>117</v>
      </c>
      <c r="H5322" t="s">
        <v>137</v>
      </c>
      <c r="I5322" t="s">
        <v>8293</v>
      </c>
      <c r="J5322" t="s">
        <v>119</v>
      </c>
      <c r="K5322" t="s">
        <v>1511</v>
      </c>
      <c r="L5322" t="s">
        <v>54</v>
      </c>
      <c r="M5322" t="s">
        <v>326</v>
      </c>
      <c r="N5322" t="s">
        <v>722</v>
      </c>
      <c r="O5322" t="s">
        <v>722</v>
      </c>
      <c r="P5322" t="s">
        <v>79</v>
      </c>
      <c r="Q5322" t="s">
        <v>149</v>
      </c>
      <c r="R5322" t="s">
        <v>124</v>
      </c>
      <c r="S5322" t="s">
        <v>125</v>
      </c>
      <c r="T5322" t="s">
        <v>126</v>
      </c>
      <c r="U5322" t="s">
        <v>101</v>
      </c>
      <c r="V5322" t="s">
        <v>127</v>
      </c>
      <c r="W5322" t="s">
        <v>128</v>
      </c>
      <c r="X5322" t="s">
        <v>129</v>
      </c>
      <c r="Y5322" t="s">
        <v>130</v>
      </c>
      <c r="Z5322" s="5">
        <v>44858</v>
      </c>
      <c r="AA5322" s="5">
        <v>44858</v>
      </c>
      <c r="AB5322" t="s">
        <v>2390</v>
      </c>
    </row>
    <row r="5323" spans="2:28" x14ac:dyDescent="0.25">
      <c r="B5323" t="s">
        <v>1602</v>
      </c>
      <c r="C5323" s="5">
        <v>44743</v>
      </c>
      <c r="D5323" s="5">
        <v>44834</v>
      </c>
      <c r="E5323" t="s">
        <v>8294</v>
      </c>
      <c r="F5323" t="s">
        <v>116</v>
      </c>
      <c r="G5323" t="s">
        <v>117</v>
      </c>
      <c r="H5323" t="s">
        <v>133</v>
      </c>
      <c r="I5323" t="s">
        <v>8294</v>
      </c>
      <c r="J5323" t="s">
        <v>119</v>
      </c>
      <c r="K5323" t="s">
        <v>1511</v>
      </c>
      <c r="L5323" t="s">
        <v>54</v>
      </c>
      <c r="M5323" t="s">
        <v>187</v>
      </c>
      <c r="N5323" t="s">
        <v>722</v>
      </c>
      <c r="O5323" t="s">
        <v>722</v>
      </c>
      <c r="P5323" t="s">
        <v>79</v>
      </c>
      <c r="Q5323" t="s">
        <v>179</v>
      </c>
      <c r="R5323" t="s">
        <v>124</v>
      </c>
      <c r="S5323" t="s">
        <v>125</v>
      </c>
      <c r="T5323" t="s">
        <v>126</v>
      </c>
      <c r="U5323" t="s">
        <v>101</v>
      </c>
      <c r="V5323" t="s">
        <v>127</v>
      </c>
      <c r="W5323" t="s">
        <v>128</v>
      </c>
      <c r="X5323" t="s">
        <v>129</v>
      </c>
      <c r="Y5323" t="s">
        <v>130</v>
      </c>
      <c r="Z5323" s="5">
        <v>44858</v>
      </c>
      <c r="AA5323" s="5">
        <v>44858</v>
      </c>
      <c r="AB5323" t="s">
        <v>6647</v>
      </c>
    </row>
    <row r="5324" spans="2:28" x14ac:dyDescent="0.25">
      <c r="B5324" t="s">
        <v>1602</v>
      </c>
      <c r="C5324" s="5">
        <v>44743</v>
      </c>
      <c r="D5324" s="5">
        <v>44834</v>
      </c>
      <c r="E5324" t="s">
        <v>8295</v>
      </c>
      <c r="F5324" t="s">
        <v>116</v>
      </c>
      <c r="G5324" t="s">
        <v>117</v>
      </c>
      <c r="H5324" t="s">
        <v>137</v>
      </c>
      <c r="I5324" t="s">
        <v>8295</v>
      </c>
      <c r="J5324" t="s">
        <v>119</v>
      </c>
      <c r="K5324" t="s">
        <v>1511</v>
      </c>
      <c r="L5324" t="s">
        <v>54</v>
      </c>
      <c r="M5324" t="s">
        <v>241</v>
      </c>
      <c r="N5324" t="s">
        <v>722</v>
      </c>
      <c r="O5324" t="s">
        <v>722</v>
      </c>
      <c r="P5324" t="s">
        <v>79</v>
      </c>
      <c r="Q5324" t="s">
        <v>320</v>
      </c>
      <c r="R5324" t="s">
        <v>124</v>
      </c>
      <c r="S5324" t="s">
        <v>125</v>
      </c>
      <c r="T5324" t="s">
        <v>126</v>
      </c>
      <c r="U5324" t="s">
        <v>101</v>
      </c>
      <c r="V5324" t="s">
        <v>127</v>
      </c>
      <c r="W5324" t="s">
        <v>128</v>
      </c>
      <c r="X5324" t="s">
        <v>129</v>
      </c>
      <c r="Y5324" t="s">
        <v>130</v>
      </c>
      <c r="Z5324" s="5">
        <v>44858</v>
      </c>
      <c r="AA5324" s="5">
        <v>44858</v>
      </c>
      <c r="AB5324" t="s">
        <v>6650</v>
      </c>
    </row>
    <row r="5325" spans="2:28" x14ac:dyDescent="0.25">
      <c r="B5325" t="s">
        <v>1602</v>
      </c>
      <c r="C5325" s="5">
        <v>44743</v>
      </c>
      <c r="D5325" s="5">
        <v>44834</v>
      </c>
      <c r="E5325" t="s">
        <v>8296</v>
      </c>
      <c r="F5325" t="s">
        <v>116</v>
      </c>
      <c r="G5325" t="s">
        <v>117</v>
      </c>
      <c r="H5325" t="s">
        <v>133</v>
      </c>
      <c r="I5325" t="s">
        <v>8296</v>
      </c>
      <c r="J5325" t="s">
        <v>119</v>
      </c>
      <c r="K5325" t="s">
        <v>1511</v>
      </c>
      <c r="L5325" t="s">
        <v>54</v>
      </c>
      <c r="M5325" t="s">
        <v>226</v>
      </c>
      <c r="N5325" t="s">
        <v>722</v>
      </c>
      <c r="O5325" t="s">
        <v>722</v>
      </c>
      <c r="P5325" t="s">
        <v>79</v>
      </c>
      <c r="Q5325" t="s">
        <v>227</v>
      </c>
      <c r="R5325" t="s">
        <v>124</v>
      </c>
      <c r="S5325" t="s">
        <v>125</v>
      </c>
      <c r="T5325" t="s">
        <v>126</v>
      </c>
      <c r="U5325" t="s">
        <v>101</v>
      </c>
      <c r="V5325" t="s">
        <v>127</v>
      </c>
      <c r="W5325" t="s">
        <v>128</v>
      </c>
      <c r="X5325" t="s">
        <v>129</v>
      </c>
      <c r="Y5325" t="s">
        <v>130</v>
      </c>
      <c r="Z5325" s="5">
        <v>44858</v>
      </c>
      <c r="AA5325" s="5">
        <v>44858</v>
      </c>
      <c r="AB5325" t="s">
        <v>2407</v>
      </c>
    </row>
    <row r="5326" spans="2:28" x14ac:dyDescent="0.25">
      <c r="B5326" t="s">
        <v>1602</v>
      </c>
      <c r="C5326" s="5">
        <v>44743</v>
      </c>
      <c r="D5326" s="5">
        <v>44834</v>
      </c>
      <c r="E5326" t="s">
        <v>8297</v>
      </c>
      <c r="F5326" t="s">
        <v>116</v>
      </c>
      <c r="G5326" t="s">
        <v>117</v>
      </c>
      <c r="H5326" t="s">
        <v>137</v>
      </c>
      <c r="I5326" t="s">
        <v>8297</v>
      </c>
      <c r="J5326" t="s">
        <v>119</v>
      </c>
      <c r="K5326" t="s">
        <v>1511</v>
      </c>
      <c r="L5326" t="s">
        <v>54</v>
      </c>
      <c r="M5326" t="s">
        <v>163</v>
      </c>
      <c r="N5326" t="s">
        <v>722</v>
      </c>
      <c r="O5326" t="s">
        <v>722</v>
      </c>
      <c r="P5326" t="s">
        <v>79</v>
      </c>
      <c r="Q5326" t="s">
        <v>369</v>
      </c>
      <c r="R5326" t="s">
        <v>124</v>
      </c>
      <c r="S5326" t="s">
        <v>125</v>
      </c>
      <c r="T5326" t="s">
        <v>126</v>
      </c>
      <c r="U5326" t="s">
        <v>101</v>
      </c>
      <c r="V5326" t="s">
        <v>127</v>
      </c>
      <c r="W5326" t="s">
        <v>128</v>
      </c>
      <c r="X5326" t="s">
        <v>129</v>
      </c>
      <c r="Y5326" t="s">
        <v>130</v>
      </c>
      <c r="Z5326" s="5">
        <v>44858</v>
      </c>
      <c r="AA5326" s="5">
        <v>44858</v>
      </c>
      <c r="AB5326" t="s">
        <v>8298</v>
      </c>
    </row>
    <row r="5327" spans="2:28" x14ac:dyDescent="0.25">
      <c r="B5327" t="s">
        <v>1602</v>
      </c>
      <c r="C5327" s="5">
        <v>44743</v>
      </c>
      <c r="D5327" s="5">
        <v>44834</v>
      </c>
      <c r="E5327" t="s">
        <v>8299</v>
      </c>
      <c r="F5327" t="s">
        <v>116</v>
      </c>
      <c r="G5327" t="s">
        <v>117</v>
      </c>
      <c r="H5327" t="s">
        <v>137</v>
      </c>
      <c r="I5327" t="s">
        <v>8299</v>
      </c>
      <c r="J5327" t="s">
        <v>119</v>
      </c>
      <c r="K5327" t="s">
        <v>1511</v>
      </c>
      <c r="L5327" t="s">
        <v>54</v>
      </c>
      <c r="M5327" t="s">
        <v>603</v>
      </c>
      <c r="N5327" t="s">
        <v>722</v>
      </c>
      <c r="O5327" t="s">
        <v>722</v>
      </c>
      <c r="P5327" t="s">
        <v>79</v>
      </c>
      <c r="Q5327" t="s">
        <v>148</v>
      </c>
      <c r="R5327" t="s">
        <v>124</v>
      </c>
      <c r="S5327" t="s">
        <v>125</v>
      </c>
      <c r="T5327" t="s">
        <v>126</v>
      </c>
      <c r="U5327" t="s">
        <v>101</v>
      </c>
      <c r="V5327" t="s">
        <v>127</v>
      </c>
      <c r="W5327" t="s">
        <v>128</v>
      </c>
      <c r="X5327" t="s">
        <v>129</v>
      </c>
      <c r="Y5327" t="s">
        <v>130</v>
      </c>
      <c r="Z5327" s="5">
        <v>44858</v>
      </c>
      <c r="AA5327" s="5">
        <v>44858</v>
      </c>
      <c r="AB5327" t="s">
        <v>8300</v>
      </c>
    </row>
    <row r="5328" spans="2:28" x14ac:dyDescent="0.25">
      <c r="B5328" t="s">
        <v>1602</v>
      </c>
      <c r="C5328" s="5">
        <v>44743</v>
      </c>
      <c r="D5328" s="5">
        <v>44834</v>
      </c>
      <c r="E5328" t="s">
        <v>8301</v>
      </c>
      <c r="F5328" t="s">
        <v>116</v>
      </c>
      <c r="G5328" t="s">
        <v>117</v>
      </c>
      <c r="H5328" t="s">
        <v>137</v>
      </c>
      <c r="I5328" t="s">
        <v>8301</v>
      </c>
      <c r="J5328" t="s">
        <v>119</v>
      </c>
      <c r="K5328" t="s">
        <v>1511</v>
      </c>
      <c r="L5328" t="s">
        <v>54</v>
      </c>
      <c r="M5328" t="s">
        <v>287</v>
      </c>
      <c r="N5328" t="s">
        <v>722</v>
      </c>
      <c r="O5328" t="s">
        <v>722</v>
      </c>
      <c r="P5328" t="s">
        <v>79</v>
      </c>
      <c r="Q5328" t="s">
        <v>1014</v>
      </c>
      <c r="R5328" t="s">
        <v>124</v>
      </c>
      <c r="S5328" t="s">
        <v>125</v>
      </c>
      <c r="T5328" t="s">
        <v>126</v>
      </c>
      <c r="U5328" t="s">
        <v>101</v>
      </c>
      <c r="V5328" t="s">
        <v>127</v>
      </c>
      <c r="W5328" t="s">
        <v>128</v>
      </c>
      <c r="X5328" t="s">
        <v>129</v>
      </c>
      <c r="Y5328" t="s">
        <v>130</v>
      </c>
      <c r="Z5328" s="5">
        <v>44858</v>
      </c>
      <c r="AA5328" s="5">
        <v>44858</v>
      </c>
      <c r="AB5328" t="s">
        <v>8302</v>
      </c>
    </row>
    <row r="5329" spans="2:28" x14ac:dyDescent="0.25">
      <c r="B5329" t="s">
        <v>1602</v>
      </c>
      <c r="C5329" s="5">
        <v>44743</v>
      </c>
      <c r="D5329" s="5">
        <v>44834</v>
      </c>
      <c r="E5329" t="s">
        <v>8303</v>
      </c>
      <c r="F5329" t="s">
        <v>116</v>
      </c>
      <c r="G5329" t="s">
        <v>117</v>
      </c>
      <c r="H5329" t="s">
        <v>137</v>
      </c>
      <c r="I5329" t="s">
        <v>8303</v>
      </c>
      <c r="J5329" t="s">
        <v>119</v>
      </c>
      <c r="K5329" t="s">
        <v>1511</v>
      </c>
      <c r="L5329" t="s">
        <v>54</v>
      </c>
      <c r="M5329" t="s">
        <v>152</v>
      </c>
      <c r="N5329" t="s">
        <v>722</v>
      </c>
      <c r="O5329" t="s">
        <v>722</v>
      </c>
      <c r="P5329" t="s">
        <v>79</v>
      </c>
      <c r="Q5329" t="s">
        <v>411</v>
      </c>
      <c r="R5329" t="s">
        <v>124</v>
      </c>
      <c r="S5329" t="s">
        <v>125</v>
      </c>
      <c r="T5329" t="s">
        <v>126</v>
      </c>
      <c r="U5329" t="s">
        <v>101</v>
      </c>
      <c r="V5329" t="s">
        <v>127</v>
      </c>
      <c r="W5329" t="s">
        <v>128</v>
      </c>
      <c r="X5329" t="s">
        <v>129</v>
      </c>
      <c r="Y5329" t="s">
        <v>130</v>
      </c>
      <c r="Z5329" s="5">
        <v>44858</v>
      </c>
      <c r="AA5329" s="5">
        <v>44858</v>
      </c>
      <c r="AB5329" t="s">
        <v>8304</v>
      </c>
    </row>
    <row r="5330" spans="2:28" x14ac:dyDescent="0.25">
      <c r="B5330" t="s">
        <v>1602</v>
      </c>
      <c r="C5330" s="5">
        <v>44743</v>
      </c>
      <c r="D5330" s="5">
        <v>44834</v>
      </c>
      <c r="E5330" t="s">
        <v>8305</v>
      </c>
      <c r="F5330" t="s">
        <v>116</v>
      </c>
      <c r="G5330" t="s">
        <v>117</v>
      </c>
      <c r="H5330" t="s">
        <v>133</v>
      </c>
      <c r="I5330" t="s">
        <v>8305</v>
      </c>
      <c r="J5330" t="s">
        <v>119</v>
      </c>
      <c r="K5330" t="s">
        <v>1511</v>
      </c>
      <c r="L5330" t="s">
        <v>54</v>
      </c>
      <c r="M5330" t="s">
        <v>163</v>
      </c>
      <c r="N5330" t="s">
        <v>722</v>
      </c>
      <c r="O5330" t="s">
        <v>722</v>
      </c>
      <c r="P5330" t="s">
        <v>79</v>
      </c>
      <c r="Q5330" t="s">
        <v>901</v>
      </c>
      <c r="R5330" t="s">
        <v>124</v>
      </c>
      <c r="S5330" t="s">
        <v>125</v>
      </c>
      <c r="T5330" t="s">
        <v>126</v>
      </c>
      <c r="U5330" t="s">
        <v>101</v>
      </c>
      <c r="V5330" t="s">
        <v>127</v>
      </c>
      <c r="W5330" t="s">
        <v>128</v>
      </c>
      <c r="X5330" t="s">
        <v>129</v>
      </c>
      <c r="Y5330" t="s">
        <v>130</v>
      </c>
      <c r="Z5330" s="5">
        <v>44858</v>
      </c>
      <c r="AA5330" s="5">
        <v>44858</v>
      </c>
      <c r="AB5330" t="s">
        <v>8306</v>
      </c>
    </row>
    <row r="5331" spans="2:28" x14ac:dyDescent="0.25">
      <c r="B5331" t="s">
        <v>1602</v>
      </c>
      <c r="C5331" s="5">
        <v>44743</v>
      </c>
      <c r="D5331" s="5">
        <v>44834</v>
      </c>
      <c r="E5331" t="s">
        <v>8307</v>
      </c>
      <c r="F5331" t="s">
        <v>116</v>
      </c>
      <c r="G5331" t="s">
        <v>117</v>
      </c>
      <c r="H5331" t="s">
        <v>133</v>
      </c>
      <c r="I5331" t="s">
        <v>8307</v>
      </c>
      <c r="J5331" t="s">
        <v>119</v>
      </c>
      <c r="K5331" t="s">
        <v>1511</v>
      </c>
      <c r="L5331" t="s">
        <v>54</v>
      </c>
      <c r="M5331" t="s">
        <v>2250</v>
      </c>
      <c r="N5331" t="s">
        <v>722</v>
      </c>
      <c r="O5331" t="s">
        <v>722</v>
      </c>
      <c r="P5331" t="s">
        <v>79</v>
      </c>
      <c r="Q5331" t="s">
        <v>2251</v>
      </c>
      <c r="R5331" t="s">
        <v>124</v>
      </c>
      <c r="S5331" t="s">
        <v>125</v>
      </c>
      <c r="T5331" t="s">
        <v>126</v>
      </c>
      <c r="U5331" t="s">
        <v>101</v>
      </c>
      <c r="V5331" t="s">
        <v>127</v>
      </c>
      <c r="W5331" t="s">
        <v>128</v>
      </c>
      <c r="X5331" t="s">
        <v>129</v>
      </c>
      <c r="Y5331" t="s">
        <v>130</v>
      </c>
      <c r="Z5331" s="5">
        <v>44858</v>
      </c>
      <c r="AA5331" s="5">
        <v>44858</v>
      </c>
      <c r="AB5331" t="s">
        <v>8308</v>
      </c>
    </row>
    <row r="5332" spans="2:28" x14ac:dyDescent="0.25">
      <c r="B5332" t="s">
        <v>1602</v>
      </c>
      <c r="C5332" s="5">
        <v>44743</v>
      </c>
      <c r="D5332" s="5">
        <v>44834</v>
      </c>
      <c r="E5332" t="s">
        <v>8309</v>
      </c>
      <c r="F5332" t="s">
        <v>116</v>
      </c>
      <c r="G5332" t="s">
        <v>117</v>
      </c>
      <c r="H5332" t="s">
        <v>133</v>
      </c>
      <c r="I5332" t="s">
        <v>8309</v>
      </c>
      <c r="J5332" t="s">
        <v>119</v>
      </c>
      <c r="K5332" t="s">
        <v>1511</v>
      </c>
      <c r="L5332" t="s">
        <v>54</v>
      </c>
      <c r="M5332" t="s">
        <v>522</v>
      </c>
      <c r="N5332" t="s">
        <v>722</v>
      </c>
      <c r="O5332" t="s">
        <v>722</v>
      </c>
      <c r="P5332" t="s">
        <v>79</v>
      </c>
      <c r="Q5332" t="s">
        <v>338</v>
      </c>
      <c r="R5332" t="s">
        <v>124</v>
      </c>
      <c r="S5332" t="s">
        <v>125</v>
      </c>
      <c r="T5332" t="s">
        <v>126</v>
      </c>
      <c r="U5332" t="s">
        <v>101</v>
      </c>
      <c r="V5332" t="s">
        <v>127</v>
      </c>
      <c r="W5332" t="s">
        <v>128</v>
      </c>
      <c r="X5332" t="s">
        <v>129</v>
      </c>
      <c r="Y5332" t="s">
        <v>130</v>
      </c>
      <c r="Z5332" s="5">
        <v>44858</v>
      </c>
      <c r="AA5332" s="5">
        <v>44858</v>
      </c>
      <c r="AB5332" t="s">
        <v>2343</v>
      </c>
    </row>
    <row r="5333" spans="2:28" x14ac:dyDescent="0.25">
      <c r="B5333" t="s">
        <v>1602</v>
      </c>
      <c r="C5333" s="5">
        <v>44743</v>
      </c>
      <c r="D5333" s="5">
        <v>44834</v>
      </c>
      <c r="E5333" t="s">
        <v>8310</v>
      </c>
      <c r="F5333" t="s">
        <v>116</v>
      </c>
      <c r="G5333" t="s">
        <v>117</v>
      </c>
      <c r="H5333" t="s">
        <v>137</v>
      </c>
      <c r="I5333" t="s">
        <v>8310</v>
      </c>
      <c r="J5333" t="s">
        <v>119</v>
      </c>
      <c r="K5333" t="s">
        <v>1511</v>
      </c>
      <c r="L5333" t="s">
        <v>54</v>
      </c>
      <c r="M5333" t="s">
        <v>144</v>
      </c>
      <c r="N5333" t="s">
        <v>722</v>
      </c>
      <c r="O5333" t="s">
        <v>722</v>
      </c>
      <c r="P5333" t="s">
        <v>79</v>
      </c>
      <c r="Q5333" t="s">
        <v>145</v>
      </c>
      <c r="R5333" t="s">
        <v>124</v>
      </c>
      <c r="S5333" t="s">
        <v>125</v>
      </c>
      <c r="T5333" t="s">
        <v>126</v>
      </c>
      <c r="U5333" t="s">
        <v>101</v>
      </c>
      <c r="V5333" t="s">
        <v>127</v>
      </c>
      <c r="W5333" t="s">
        <v>128</v>
      </c>
      <c r="X5333" t="s">
        <v>129</v>
      </c>
      <c r="Y5333" t="s">
        <v>130</v>
      </c>
      <c r="Z5333" s="5">
        <v>44858</v>
      </c>
      <c r="AA5333" s="5">
        <v>44858</v>
      </c>
      <c r="AB5333" t="s">
        <v>6560</v>
      </c>
    </row>
    <row r="5334" spans="2:28" x14ac:dyDescent="0.25">
      <c r="B5334" t="s">
        <v>1602</v>
      </c>
      <c r="C5334" s="5">
        <v>44743</v>
      </c>
      <c r="D5334" s="5">
        <v>44834</v>
      </c>
      <c r="E5334" t="s">
        <v>8311</v>
      </c>
      <c r="F5334" t="s">
        <v>116</v>
      </c>
      <c r="G5334" t="s">
        <v>117</v>
      </c>
      <c r="H5334" t="s">
        <v>137</v>
      </c>
      <c r="I5334" t="s">
        <v>8311</v>
      </c>
      <c r="J5334" t="s">
        <v>119</v>
      </c>
      <c r="K5334" t="s">
        <v>1511</v>
      </c>
      <c r="L5334" t="s">
        <v>54</v>
      </c>
      <c r="M5334" t="s">
        <v>163</v>
      </c>
      <c r="N5334" t="s">
        <v>722</v>
      </c>
      <c r="O5334" t="s">
        <v>722</v>
      </c>
      <c r="P5334" t="s">
        <v>79</v>
      </c>
      <c r="Q5334" t="s">
        <v>179</v>
      </c>
      <c r="R5334" t="s">
        <v>124</v>
      </c>
      <c r="S5334" t="s">
        <v>125</v>
      </c>
      <c r="T5334" t="s">
        <v>126</v>
      </c>
      <c r="U5334" t="s">
        <v>101</v>
      </c>
      <c r="V5334" t="s">
        <v>127</v>
      </c>
      <c r="W5334" t="s">
        <v>128</v>
      </c>
      <c r="X5334" t="s">
        <v>129</v>
      </c>
      <c r="Y5334" t="s">
        <v>130</v>
      </c>
      <c r="Z5334" s="5">
        <v>44858</v>
      </c>
      <c r="AA5334" s="5">
        <v>44858</v>
      </c>
      <c r="AB5334" t="s">
        <v>2339</v>
      </c>
    </row>
    <row r="5335" spans="2:28" x14ac:dyDescent="0.25">
      <c r="B5335" t="s">
        <v>1602</v>
      </c>
      <c r="C5335" s="5">
        <v>44743</v>
      </c>
      <c r="D5335" s="5">
        <v>44834</v>
      </c>
      <c r="E5335" t="s">
        <v>8312</v>
      </c>
      <c r="F5335" t="s">
        <v>116</v>
      </c>
      <c r="G5335" t="s">
        <v>117</v>
      </c>
      <c r="H5335" t="s">
        <v>133</v>
      </c>
      <c r="I5335" t="s">
        <v>8312</v>
      </c>
      <c r="J5335" t="s">
        <v>119</v>
      </c>
      <c r="K5335" t="s">
        <v>1511</v>
      </c>
      <c r="L5335" t="s">
        <v>54</v>
      </c>
      <c r="M5335" t="s">
        <v>121</v>
      </c>
      <c r="N5335" t="s">
        <v>722</v>
      </c>
      <c r="O5335" t="s">
        <v>722</v>
      </c>
      <c r="P5335" t="s">
        <v>79</v>
      </c>
      <c r="Q5335" t="s">
        <v>123</v>
      </c>
      <c r="R5335" t="s">
        <v>124</v>
      </c>
      <c r="S5335" t="s">
        <v>125</v>
      </c>
      <c r="T5335" t="s">
        <v>126</v>
      </c>
      <c r="U5335" t="s">
        <v>101</v>
      </c>
      <c r="V5335" t="s">
        <v>127</v>
      </c>
      <c r="W5335" t="s">
        <v>128</v>
      </c>
      <c r="X5335" t="s">
        <v>129</v>
      </c>
      <c r="Y5335" t="s">
        <v>130</v>
      </c>
      <c r="Z5335" s="5">
        <v>44858</v>
      </c>
      <c r="AA5335" s="5">
        <v>44858</v>
      </c>
      <c r="AB5335" t="s">
        <v>4561</v>
      </c>
    </row>
    <row r="5336" spans="2:28" x14ac:dyDescent="0.25">
      <c r="B5336" t="s">
        <v>1602</v>
      </c>
      <c r="C5336" s="5">
        <v>44743</v>
      </c>
      <c r="D5336" s="5">
        <v>44834</v>
      </c>
      <c r="E5336" t="s">
        <v>8313</v>
      </c>
      <c r="F5336" t="s">
        <v>116</v>
      </c>
      <c r="G5336" t="s">
        <v>117</v>
      </c>
      <c r="H5336" t="s">
        <v>133</v>
      </c>
      <c r="I5336" t="s">
        <v>8313</v>
      </c>
      <c r="J5336" t="s">
        <v>119</v>
      </c>
      <c r="K5336" t="s">
        <v>1511</v>
      </c>
      <c r="L5336" t="s">
        <v>54</v>
      </c>
      <c r="M5336" t="s">
        <v>260</v>
      </c>
      <c r="N5336" t="s">
        <v>722</v>
      </c>
      <c r="O5336" t="s">
        <v>722</v>
      </c>
      <c r="P5336" t="s">
        <v>79</v>
      </c>
      <c r="Q5336" t="s">
        <v>145</v>
      </c>
      <c r="R5336" t="s">
        <v>124</v>
      </c>
      <c r="S5336" t="s">
        <v>125</v>
      </c>
      <c r="T5336" t="s">
        <v>126</v>
      </c>
      <c r="U5336" t="s">
        <v>101</v>
      </c>
      <c r="V5336" t="s">
        <v>127</v>
      </c>
      <c r="W5336" t="s">
        <v>128</v>
      </c>
      <c r="X5336" t="s">
        <v>129</v>
      </c>
      <c r="Y5336" t="s">
        <v>130</v>
      </c>
      <c r="Z5336" s="5">
        <v>44858</v>
      </c>
      <c r="AA5336" s="5">
        <v>44858</v>
      </c>
      <c r="AB5336" t="s">
        <v>4563</v>
      </c>
    </row>
    <row r="5337" spans="2:28" x14ac:dyDescent="0.25">
      <c r="B5337" t="s">
        <v>1602</v>
      </c>
      <c r="C5337" s="5">
        <v>45292</v>
      </c>
      <c r="D5337" s="5">
        <v>45382</v>
      </c>
      <c r="E5337" t="s">
        <v>8314</v>
      </c>
      <c r="F5337" t="s">
        <v>116</v>
      </c>
      <c r="G5337" t="s">
        <v>117</v>
      </c>
      <c r="H5337" t="s">
        <v>133</v>
      </c>
      <c r="I5337" t="s">
        <v>8314</v>
      </c>
      <c r="J5337" t="s">
        <v>119</v>
      </c>
      <c r="K5337" t="s">
        <v>126</v>
      </c>
      <c r="L5337" t="s">
        <v>54</v>
      </c>
      <c r="M5337" t="s">
        <v>178</v>
      </c>
      <c r="N5337" t="s">
        <v>722</v>
      </c>
      <c r="O5337" t="s">
        <v>722</v>
      </c>
      <c r="P5337" t="s">
        <v>79</v>
      </c>
      <c r="Q5337" t="s">
        <v>227</v>
      </c>
      <c r="R5337" t="s">
        <v>124</v>
      </c>
      <c r="S5337" t="s">
        <v>125</v>
      </c>
      <c r="T5337" t="s">
        <v>126</v>
      </c>
      <c r="U5337" t="s">
        <v>101</v>
      </c>
      <c r="V5337" t="s">
        <v>127</v>
      </c>
      <c r="W5337" t="s">
        <v>128</v>
      </c>
      <c r="X5337" t="s">
        <v>129</v>
      </c>
      <c r="Y5337" t="s">
        <v>130</v>
      </c>
      <c r="Z5337" s="5">
        <v>45412</v>
      </c>
      <c r="AA5337" s="5">
        <v>45412</v>
      </c>
      <c r="AB5337" t="s">
        <v>849</v>
      </c>
    </row>
    <row r="5338" spans="2:28" x14ac:dyDescent="0.25">
      <c r="B5338" t="s">
        <v>1602</v>
      </c>
      <c r="C5338" s="5">
        <v>45292</v>
      </c>
      <c r="D5338" s="5">
        <v>45382</v>
      </c>
      <c r="E5338" t="s">
        <v>8315</v>
      </c>
      <c r="F5338" t="s">
        <v>116</v>
      </c>
      <c r="G5338" t="s">
        <v>117</v>
      </c>
      <c r="H5338" t="s">
        <v>137</v>
      </c>
      <c r="I5338" t="s">
        <v>8315</v>
      </c>
      <c r="J5338" t="s">
        <v>119</v>
      </c>
      <c r="K5338" t="s">
        <v>126</v>
      </c>
      <c r="L5338" t="s">
        <v>54</v>
      </c>
      <c r="M5338" t="s">
        <v>121</v>
      </c>
      <c r="N5338" t="s">
        <v>722</v>
      </c>
      <c r="O5338" t="s">
        <v>722</v>
      </c>
      <c r="P5338" t="s">
        <v>79</v>
      </c>
      <c r="Q5338" t="s">
        <v>123</v>
      </c>
      <c r="R5338" t="s">
        <v>124</v>
      </c>
      <c r="S5338" t="s">
        <v>125</v>
      </c>
      <c r="T5338" t="s">
        <v>126</v>
      </c>
      <c r="U5338" t="s">
        <v>101</v>
      </c>
      <c r="V5338" t="s">
        <v>127</v>
      </c>
      <c r="W5338" t="s">
        <v>128</v>
      </c>
      <c r="X5338" t="s">
        <v>129</v>
      </c>
      <c r="Y5338" t="s">
        <v>130</v>
      </c>
      <c r="Z5338" s="5">
        <v>45412</v>
      </c>
      <c r="AA5338" s="5">
        <v>45412</v>
      </c>
      <c r="AB5338" t="s">
        <v>849</v>
      </c>
    </row>
    <row r="5339" spans="2:28" x14ac:dyDescent="0.25">
      <c r="B5339" t="s">
        <v>1602</v>
      </c>
      <c r="C5339" s="5">
        <v>45292</v>
      </c>
      <c r="D5339" s="5">
        <v>45382</v>
      </c>
      <c r="E5339" t="s">
        <v>8316</v>
      </c>
      <c r="F5339" t="s">
        <v>116</v>
      </c>
      <c r="G5339" t="s">
        <v>117</v>
      </c>
      <c r="H5339" t="s">
        <v>133</v>
      </c>
      <c r="I5339" t="s">
        <v>8316</v>
      </c>
      <c r="J5339" t="s">
        <v>119</v>
      </c>
      <c r="K5339" t="s">
        <v>126</v>
      </c>
      <c r="L5339" t="s">
        <v>54</v>
      </c>
      <c r="M5339" t="s">
        <v>121</v>
      </c>
      <c r="N5339" t="s">
        <v>722</v>
      </c>
      <c r="O5339" t="s">
        <v>722</v>
      </c>
      <c r="P5339" t="s">
        <v>79</v>
      </c>
      <c r="Q5339" t="s">
        <v>123</v>
      </c>
      <c r="R5339" t="s">
        <v>124</v>
      </c>
      <c r="S5339" t="s">
        <v>125</v>
      </c>
      <c r="T5339" t="s">
        <v>126</v>
      </c>
      <c r="U5339" t="s">
        <v>101</v>
      </c>
      <c r="V5339" t="s">
        <v>127</v>
      </c>
      <c r="W5339" t="s">
        <v>128</v>
      </c>
      <c r="X5339" t="s">
        <v>129</v>
      </c>
      <c r="Y5339" t="s">
        <v>130</v>
      </c>
      <c r="Z5339" s="5">
        <v>45412</v>
      </c>
      <c r="AA5339" s="5">
        <v>45412</v>
      </c>
      <c r="AB5339" t="s">
        <v>849</v>
      </c>
    </row>
    <row r="5340" spans="2:28" x14ac:dyDescent="0.25">
      <c r="B5340" t="s">
        <v>1602</v>
      </c>
      <c r="C5340" s="5">
        <v>45292</v>
      </c>
      <c r="D5340" s="5">
        <v>45382</v>
      </c>
      <c r="E5340" t="s">
        <v>8317</v>
      </c>
      <c r="F5340" t="s">
        <v>116</v>
      </c>
      <c r="G5340" t="s">
        <v>117</v>
      </c>
      <c r="H5340" t="s">
        <v>127</v>
      </c>
      <c r="I5340" t="s">
        <v>8317</v>
      </c>
      <c r="J5340" t="s">
        <v>119</v>
      </c>
      <c r="K5340" t="s">
        <v>126</v>
      </c>
      <c r="L5340" t="s">
        <v>54</v>
      </c>
      <c r="M5340" t="s">
        <v>896</v>
      </c>
      <c r="N5340" t="s">
        <v>722</v>
      </c>
      <c r="O5340" t="s">
        <v>722</v>
      </c>
      <c r="P5340" t="s">
        <v>79</v>
      </c>
      <c r="Q5340" t="s">
        <v>227</v>
      </c>
      <c r="R5340" t="s">
        <v>124</v>
      </c>
      <c r="S5340" t="s">
        <v>125</v>
      </c>
      <c r="T5340" t="s">
        <v>126</v>
      </c>
      <c r="U5340" t="s">
        <v>101</v>
      </c>
      <c r="V5340" t="s">
        <v>127</v>
      </c>
      <c r="W5340" t="s">
        <v>128</v>
      </c>
      <c r="X5340" t="s">
        <v>129</v>
      </c>
      <c r="Y5340" t="s">
        <v>130</v>
      </c>
      <c r="Z5340" s="5">
        <v>45412</v>
      </c>
      <c r="AA5340" s="5">
        <v>45412</v>
      </c>
      <c r="AB5340" t="s">
        <v>849</v>
      </c>
    </row>
    <row r="5341" spans="2:28" x14ac:dyDescent="0.25">
      <c r="B5341" t="s">
        <v>1602</v>
      </c>
      <c r="C5341" s="5">
        <v>45292</v>
      </c>
      <c r="D5341" s="5">
        <v>45382</v>
      </c>
      <c r="E5341" t="s">
        <v>8318</v>
      </c>
      <c r="F5341" t="s">
        <v>116</v>
      </c>
      <c r="G5341" t="s">
        <v>117</v>
      </c>
      <c r="H5341" t="s">
        <v>133</v>
      </c>
      <c r="I5341" t="s">
        <v>8318</v>
      </c>
      <c r="J5341" t="s">
        <v>119</v>
      </c>
      <c r="K5341" t="s">
        <v>126</v>
      </c>
      <c r="L5341" t="s">
        <v>54</v>
      </c>
      <c r="M5341" t="s">
        <v>418</v>
      </c>
      <c r="N5341" t="s">
        <v>722</v>
      </c>
      <c r="O5341" t="s">
        <v>722</v>
      </c>
      <c r="P5341" t="s">
        <v>79</v>
      </c>
      <c r="Q5341" t="s">
        <v>419</v>
      </c>
      <c r="R5341" t="s">
        <v>124</v>
      </c>
      <c r="S5341" t="s">
        <v>125</v>
      </c>
      <c r="T5341" t="s">
        <v>126</v>
      </c>
      <c r="U5341" t="s">
        <v>101</v>
      </c>
      <c r="V5341" t="s">
        <v>127</v>
      </c>
      <c r="W5341" t="s">
        <v>128</v>
      </c>
      <c r="X5341" t="s">
        <v>129</v>
      </c>
      <c r="Y5341" t="s">
        <v>130</v>
      </c>
      <c r="Z5341" s="5">
        <v>45412</v>
      </c>
      <c r="AA5341" s="5">
        <v>45412</v>
      </c>
      <c r="AB5341" t="s">
        <v>849</v>
      </c>
    </row>
    <row r="5342" spans="2:28" x14ac:dyDescent="0.25">
      <c r="B5342" t="s">
        <v>1602</v>
      </c>
      <c r="C5342" s="5">
        <v>45292</v>
      </c>
      <c r="D5342" s="5">
        <v>45382</v>
      </c>
      <c r="E5342" t="s">
        <v>8319</v>
      </c>
      <c r="F5342" t="s">
        <v>116</v>
      </c>
      <c r="G5342" t="s">
        <v>117</v>
      </c>
      <c r="H5342" t="s">
        <v>137</v>
      </c>
      <c r="I5342" t="s">
        <v>8319</v>
      </c>
      <c r="J5342" t="s">
        <v>119</v>
      </c>
      <c r="K5342" t="s">
        <v>126</v>
      </c>
      <c r="L5342" t="s">
        <v>54</v>
      </c>
      <c r="M5342" t="s">
        <v>640</v>
      </c>
      <c r="N5342" t="s">
        <v>722</v>
      </c>
      <c r="O5342" t="s">
        <v>722</v>
      </c>
      <c r="P5342" t="s">
        <v>79</v>
      </c>
      <c r="Q5342" t="s">
        <v>149</v>
      </c>
      <c r="R5342" t="s">
        <v>124</v>
      </c>
      <c r="S5342" t="s">
        <v>125</v>
      </c>
      <c r="T5342" t="s">
        <v>126</v>
      </c>
      <c r="U5342" t="s">
        <v>101</v>
      </c>
      <c r="V5342" t="s">
        <v>127</v>
      </c>
      <c r="W5342" t="s">
        <v>128</v>
      </c>
      <c r="X5342" t="s">
        <v>129</v>
      </c>
      <c r="Y5342" t="s">
        <v>130</v>
      </c>
      <c r="Z5342" s="5">
        <v>45412</v>
      </c>
      <c r="AA5342" s="5">
        <v>45412</v>
      </c>
      <c r="AB5342" t="s">
        <v>849</v>
      </c>
    </row>
    <row r="5343" spans="2:28" x14ac:dyDescent="0.25">
      <c r="B5343" t="s">
        <v>1602</v>
      </c>
      <c r="C5343" s="5">
        <v>45292</v>
      </c>
      <c r="D5343" s="5">
        <v>45382</v>
      </c>
      <c r="E5343" t="s">
        <v>8320</v>
      </c>
      <c r="F5343" t="s">
        <v>116</v>
      </c>
      <c r="G5343" t="s">
        <v>117</v>
      </c>
      <c r="H5343" t="s">
        <v>137</v>
      </c>
      <c r="I5343" t="s">
        <v>8320</v>
      </c>
      <c r="J5343" t="s">
        <v>119</v>
      </c>
      <c r="K5343" t="s">
        <v>126</v>
      </c>
      <c r="L5343" t="s">
        <v>54</v>
      </c>
      <c r="M5343" t="s">
        <v>2857</v>
      </c>
      <c r="N5343" t="s">
        <v>722</v>
      </c>
      <c r="O5343" t="s">
        <v>722</v>
      </c>
      <c r="P5343" t="s">
        <v>79</v>
      </c>
      <c r="Q5343" t="s">
        <v>386</v>
      </c>
      <c r="R5343" t="s">
        <v>124</v>
      </c>
      <c r="S5343" t="s">
        <v>125</v>
      </c>
      <c r="T5343" t="s">
        <v>126</v>
      </c>
      <c r="U5343" t="s">
        <v>101</v>
      </c>
      <c r="V5343" t="s">
        <v>127</v>
      </c>
      <c r="W5343" t="s">
        <v>128</v>
      </c>
      <c r="X5343" t="s">
        <v>129</v>
      </c>
      <c r="Y5343" t="s">
        <v>130</v>
      </c>
      <c r="Z5343" s="5">
        <v>45412</v>
      </c>
      <c r="AA5343" s="5">
        <v>45412</v>
      </c>
      <c r="AB5343" t="s">
        <v>849</v>
      </c>
    </row>
    <row r="5344" spans="2:28" x14ac:dyDescent="0.25">
      <c r="B5344" t="s">
        <v>1602</v>
      </c>
      <c r="C5344" s="5">
        <v>45292</v>
      </c>
      <c r="D5344" s="5">
        <v>45382</v>
      </c>
      <c r="E5344" t="s">
        <v>8321</v>
      </c>
      <c r="F5344" t="s">
        <v>116</v>
      </c>
      <c r="G5344" t="s">
        <v>117</v>
      </c>
      <c r="H5344" t="s">
        <v>137</v>
      </c>
      <c r="I5344" t="s">
        <v>8321</v>
      </c>
      <c r="J5344" t="s">
        <v>119</v>
      </c>
      <c r="K5344" t="s">
        <v>126</v>
      </c>
      <c r="L5344" t="s">
        <v>54</v>
      </c>
      <c r="M5344" t="s">
        <v>223</v>
      </c>
      <c r="N5344" t="s">
        <v>722</v>
      </c>
      <c r="O5344" t="s">
        <v>722</v>
      </c>
      <c r="P5344" t="s">
        <v>79</v>
      </c>
      <c r="Q5344" t="s">
        <v>179</v>
      </c>
      <c r="R5344" t="s">
        <v>124</v>
      </c>
      <c r="S5344" t="s">
        <v>125</v>
      </c>
      <c r="T5344" t="s">
        <v>126</v>
      </c>
      <c r="U5344" t="s">
        <v>101</v>
      </c>
      <c r="V5344" t="s">
        <v>127</v>
      </c>
      <c r="W5344" t="s">
        <v>128</v>
      </c>
      <c r="X5344" t="s">
        <v>129</v>
      </c>
      <c r="Y5344" t="s">
        <v>130</v>
      </c>
      <c r="Z5344" s="5">
        <v>45412</v>
      </c>
      <c r="AA5344" s="5">
        <v>45412</v>
      </c>
      <c r="AB5344" t="s">
        <v>849</v>
      </c>
    </row>
    <row r="5345" spans="2:28" x14ac:dyDescent="0.25">
      <c r="B5345" t="s">
        <v>1602</v>
      </c>
      <c r="C5345" s="5">
        <v>45292</v>
      </c>
      <c r="D5345" s="5">
        <v>45382</v>
      </c>
      <c r="E5345" t="s">
        <v>8322</v>
      </c>
      <c r="F5345" t="s">
        <v>116</v>
      </c>
      <c r="G5345" t="s">
        <v>117</v>
      </c>
      <c r="H5345" t="s">
        <v>137</v>
      </c>
      <c r="I5345" t="s">
        <v>8322</v>
      </c>
      <c r="J5345" t="s">
        <v>119</v>
      </c>
      <c r="K5345" t="s">
        <v>848</v>
      </c>
      <c r="L5345" t="s">
        <v>54</v>
      </c>
      <c r="M5345" t="s">
        <v>634</v>
      </c>
      <c r="N5345" t="s">
        <v>722</v>
      </c>
      <c r="O5345" t="s">
        <v>722</v>
      </c>
      <c r="P5345" t="s">
        <v>79</v>
      </c>
      <c r="Q5345" t="s">
        <v>179</v>
      </c>
      <c r="R5345" t="s">
        <v>124</v>
      </c>
      <c r="S5345" t="s">
        <v>125</v>
      </c>
      <c r="T5345" t="s">
        <v>126</v>
      </c>
      <c r="U5345" t="s">
        <v>101</v>
      </c>
      <c r="V5345" t="s">
        <v>127</v>
      </c>
      <c r="W5345" t="s">
        <v>128</v>
      </c>
      <c r="X5345" t="s">
        <v>129</v>
      </c>
      <c r="Y5345" t="s">
        <v>130</v>
      </c>
      <c r="Z5345" s="5">
        <v>45412</v>
      </c>
      <c r="AA5345" s="5">
        <v>45412</v>
      </c>
      <c r="AB5345" t="s">
        <v>849</v>
      </c>
    </row>
    <row r="5346" spans="2:28" x14ac:dyDescent="0.25">
      <c r="B5346" t="s">
        <v>1602</v>
      </c>
      <c r="C5346" s="5">
        <v>45292</v>
      </c>
      <c r="D5346" s="5">
        <v>45382</v>
      </c>
      <c r="E5346" t="s">
        <v>8323</v>
      </c>
      <c r="F5346" t="s">
        <v>116</v>
      </c>
      <c r="G5346" t="s">
        <v>117</v>
      </c>
      <c r="H5346" t="s">
        <v>137</v>
      </c>
      <c r="I5346" t="s">
        <v>8323</v>
      </c>
      <c r="J5346" t="s">
        <v>119</v>
      </c>
      <c r="K5346" t="s">
        <v>126</v>
      </c>
      <c r="L5346" t="s">
        <v>54</v>
      </c>
      <c r="M5346" t="s">
        <v>640</v>
      </c>
      <c r="N5346" t="s">
        <v>722</v>
      </c>
      <c r="O5346" t="s">
        <v>722</v>
      </c>
      <c r="P5346" t="s">
        <v>79</v>
      </c>
      <c r="Q5346" t="s">
        <v>713</v>
      </c>
      <c r="R5346" t="s">
        <v>124</v>
      </c>
      <c r="S5346" t="s">
        <v>125</v>
      </c>
      <c r="T5346" t="s">
        <v>126</v>
      </c>
      <c r="U5346" t="s">
        <v>101</v>
      </c>
      <c r="V5346" t="s">
        <v>127</v>
      </c>
      <c r="W5346" t="s">
        <v>128</v>
      </c>
      <c r="X5346" t="s">
        <v>129</v>
      </c>
      <c r="Y5346" t="s">
        <v>130</v>
      </c>
      <c r="Z5346" s="5">
        <v>45412</v>
      </c>
      <c r="AA5346" s="5">
        <v>45412</v>
      </c>
      <c r="AB5346" t="s">
        <v>849</v>
      </c>
    </row>
    <row r="5347" spans="2:28" x14ac:dyDescent="0.25">
      <c r="B5347" t="s">
        <v>1602</v>
      </c>
      <c r="C5347" s="5">
        <v>45292</v>
      </c>
      <c r="D5347" s="5">
        <v>45382</v>
      </c>
      <c r="E5347" t="s">
        <v>8324</v>
      </c>
      <c r="F5347" t="s">
        <v>116</v>
      </c>
      <c r="G5347" t="s">
        <v>117</v>
      </c>
      <c r="H5347" t="s">
        <v>137</v>
      </c>
      <c r="I5347" t="s">
        <v>8324</v>
      </c>
      <c r="J5347" t="s">
        <v>119</v>
      </c>
      <c r="K5347" t="s">
        <v>126</v>
      </c>
      <c r="L5347" t="s">
        <v>54</v>
      </c>
      <c r="M5347" t="s">
        <v>230</v>
      </c>
      <c r="N5347" t="s">
        <v>722</v>
      </c>
      <c r="O5347" t="s">
        <v>722</v>
      </c>
      <c r="P5347" t="s">
        <v>79</v>
      </c>
      <c r="Q5347" t="s">
        <v>168</v>
      </c>
      <c r="R5347" t="s">
        <v>124</v>
      </c>
      <c r="S5347" t="s">
        <v>125</v>
      </c>
      <c r="T5347" t="s">
        <v>126</v>
      </c>
      <c r="U5347" t="s">
        <v>101</v>
      </c>
      <c r="V5347" t="s">
        <v>127</v>
      </c>
      <c r="W5347" t="s">
        <v>128</v>
      </c>
      <c r="X5347" t="s">
        <v>129</v>
      </c>
      <c r="Y5347" t="s">
        <v>130</v>
      </c>
      <c r="Z5347" s="5">
        <v>45412</v>
      </c>
      <c r="AA5347" s="5">
        <v>45412</v>
      </c>
      <c r="AB5347" t="s">
        <v>849</v>
      </c>
    </row>
    <row r="5348" spans="2:28" x14ac:dyDescent="0.25">
      <c r="B5348" t="s">
        <v>1602</v>
      </c>
      <c r="C5348" s="5">
        <v>45292</v>
      </c>
      <c r="D5348" s="5">
        <v>45382</v>
      </c>
      <c r="E5348" t="s">
        <v>8325</v>
      </c>
      <c r="F5348" t="s">
        <v>116</v>
      </c>
      <c r="G5348" t="s">
        <v>117</v>
      </c>
      <c r="H5348" t="s">
        <v>137</v>
      </c>
      <c r="I5348" t="s">
        <v>8325</v>
      </c>
      <c r="J5348" t="s">
        <v>119</v>
      </c>
      <c r="K5348" t="s">
        <v>126</v>
      </c>
      <c r="L5348" t="s">
        <v>54</v>
      </c>
      <c r="M5348" t="s">
        <v>534</v>
      </c>
      <c r="N5348" t="s">
        <v>722</v>
      </c>
      <c r="O5348" t="s">
        <v>722</v>
      </c>
      <c r="P5348" t="s">
        <v>79</v>
      </c>
      <c r="Q5348" t="s">
        <v>149</v>
      </c>
      <c r="R5348" t="s">
        <v>124</v>
      </c>
      <c r="S5348" t="s">
        <v>125</v>
      </c>
      <c r="T5348" t="s">
        <v>126</v>
      </c>
      <c r="U5348" t="s">
        <v>101</v>
      </c>
      <c r="V5348" t="s">
        <v>127</v>
      </c>
      <c r="W5348" t="s">
        <v>128</v>
      </c>
      <c r="X5348" t="s">
        <v>129</v>
      </c>
      <c r="Y5348" t="s">
        <v>130</v>
      </c>
      <c r="Z5348" s="5">
        <v>45412</v>
      </c>
      <c r="AA5348" s="5">
        <v>45412</v>
      </c>
      <c r="AB5348" t="s">
        <v>849</v>
      </c>
    </row>
    <row r="5349" spans="2:28" x14ac:dyDescent="0.25">
      <c r="B5349" t="s">
        <v>1602</v>
      </c>
      <c r="C5349" s="5">
        <v>45292</v>
      </c>
      <c r="D5349" s="5">
        <v>45382</v>
      </c>
      <c r="E5349" t="s">
        <v>8326</v>
      </c>
      <c r="F5349" t="s">
        <v>116</v>
      </c>
      <c r="G5349" t="s">
        <v>117</v>
      </c>
      <c r="H5349" t="s">
        <v>133</v>
      </c>
      <c r="I5349" t="s">
        <v>8326</v>
      </c>
      <c r="J5349" t="s">
        <v>119</v>
      </c>
      <c r="K5349" t="s">
        <v>126</v>
      </c>
      <c r="L5349" t="s">
        <v>54</v>
      </c>
      <c r="M5349" t="s">
        <v>323</v>
      </c>
      <c r="N5349" t="s">
        <v>722</v>
      </c>
      <c r="O5349" t="s">
        <v>722</v>
      </c>
      <c r="P5349" t="s">
        <v>79</v>
      </c>
      <c r="Q5349" t="s">
        <v>179</v>
      </c>
      <c r="R5349" t="s">
        <v>124</v>
      </c>
      <c r="S5349" t="s">
        <v>125</v>
      </c>
      <c r="T5349" t="s">
        <v>126</v>
      </c>
      <c r="U5349" t="s">
        <v>101</v>
      </c>
      <c r="V5349" t="s">
        <v>127</v>
      </c>
      <c r="W5349" t="s">
        <v>128</v>
      </c>
      <c r="X5349" t="s">
        <v>129</v>
      </c>
      <c r="Y5349" t="s">
        <v>130</v>
      </c>
      <c r="Z5349" s="5">
        <v>45412</v>
      </c>
      <c r="AA5349" s="5">
        <v>45412</v>
      </c>
      <c r="AB5349" t="s">
        <v>849</v>
      </c>
    </row>
    <row r="5350" spans="2:28" x14ac:dyDescent="0.25">
      <c r="B5350" t="s">
        <v>1602</v>
      </c>
      <c r="C5350" s="5">
        <v>45292</v>
      </c>
      <c r="D5350" s="5">
        <v>45382</v>
      </c>
      <c r="E5350" t="s">
        <v>8327</v>
      </c>
      <c r="F5350" t="s">
        <v>116</v>
      </c>
      <c r="G5350" t="s">
        <v>117</v>
      </c>
      <c r="H5350" t="s">
        <v>137</v>
      </c>
      <c r="I5350" t="s">
        <v>8327</v>
      </c>
      <c r="J5350" t="s">
        <v>119</v>
      </c>
      <c r="K5350" t="s">
        <v>848</v>
      </c>
      <c r="L5350" t="s">
        <v>54</v>
      </c>
      <c r="M5350" t="s">
        <v>658</v>
      </c>
      <c r="N5350" t="s">
        <v>722</v>
      </c>
      <c r="O5350" t="s">
        <v>722</v>
      </c>
      <c r="P5350" t="s">
        <v>79</v>
      </c>
      <c r="Q5350" t="s">
        <v>659</v>
      </c>
      <c r="R5350" t="s">
        <v>124</v>
      </c>
      <c r="S5350" t="s">
        <v>125</v>
      </c>
      <c r="T5350" t="s">
        <v>126</v>
      </c>
      <c r="U5350" t="s">
        <v>101</v>
      </c>
      <c r="V5350" t="s">
        <v>127</v>
      </c>
      <c r="W5350" t="s">
        <v>128</v>
      </c>
      <c r="X5350" t="s">
        <v>129</v>
      </c>
      <c r="Y5350" t="s">
        <v>130</v>
      </c>
      <c r="Z5350" s="5">
        <v>45412</v>
      </c>
      <c r="AA5350" s="5">
        <v>45412</v>
      </c>
      <c r="AB5350" t="s">
        <v>849</v>
      </c>
    </row>
    <row r="5351" spans="2:28" x14ac:dyDescent="0.25">
      <c r="B5351" t="s">
        <v>1602</v>
      </c>
      <c r="C5351" s="5">
        <v>45292</v>
      </c>
      <c r="D5351" s="5">
        <v>45382</v>
      </c>
      <c r="E5351" t="s">
        <v>8328</v>
      </c>
      <c r="F5351" t="s">
        <v>116</v>
      </c>
      <c r="G5351" t="s">
        <v>117</v>
      </c>
      <c r="H5351" t="s">
        <v>137</v>
      </c>
      <c r="I5351" t="s">
        <v>8328</v>
      </c>
      <c r="J5351" t="s">
        <v>119</v>
      </c>
      <c r="K5351" t="s">
        <v>126</v>
      </c>
      <c r="L5351" t="s">
        <v>54</v>
      </c>
      <c r="M5351" t="s">
        <v>159</v>
      </c>
      <c r="N5351" t="s">
        <v>722</v>
      </c>
      <c r="O5351" t="s">
        <v>722</v>
      </c>
      <c r="P5351" t="s">
        <v>79</v>
      </c>
      <c r="Q5351" t="s">
        <v>651</v>
      </c>
      <c r="R5351" t="s">
        <v>124</v>
      </c>
      <c r="S5351" t="s">
        <v>125</v>
      </c>
      <c r="T5351" t="s">
        <v>126</v>
      </c>
      <c r="U5351" t="s">
        <v>101</v>
      </c>
      <c r="V5351" t="s">
        <v>127</v>
      </c>
      <c r="W5351" t="s">
        <v>128</v>
      </c>
      <c r="X5351" t="s">
        <v>129</v>
      </c>
      <c r="Y5351" t="s">
        <v>130</v>
      </c>
      <c r="Z5351" s="5">
        <v>45412</v>
      </c>
      <c r="AA5351" s="5">
        <v>45412</v>
      </c>
      <c r="AB5351" t="s">
        <v>849</v>
      </c>
    </row>
    <row r="5352" spans="2:28" x14ac:dyDescent="0.25">
      <c r="B5352" t="s">
        <v>1602</v>
      </c>
      <c r="C5352" s="5">
        <v>45292</v>
      </c>
      <c r="D5352" s="5">
        <v>45382</v>
      </c>
      <c r="E5352" t="s">
        <v>8329</v>
      </c>
      <c r="F5352" t="s">
        <v>116</v>
      </c>
      <c r="G5352" t="s">
        <v>117</v>
      </c>
      <c r="H5352" t="s">
        <v>133</v>
      </c>
      <c r="I5352" t="s">
        <v>8329</v>
      </c>
      <c r="J5352" t="s">
        <v>119</v>
      </c>
      <c r="K5352" t="s">
        <v>126</v>
      </c>
      <c r="L5352" t="s">
        <v>54</v>
      </c>
      <c r="M5352" t="s">
        <v>634</v>
      </c>
      <c r="N5352" t="s">
        <v>722</v>
      </c>
      <c r="O5352" t="s">
        <v>722</v>
      </c>
      <c r="P5352" t="s">
        <v>79</v>
      </c>
      <c r="Q5352" t="s">
        <v>271</v>
      </c>
      <c r="R5352" t="s">
        <v>124</v>
      </c>
      <c r="S5352" t="s">
        <v>125</v>
      </c>
      <c r="T5352" t="s">
        <v>126</v>
      </c>
      <c r="U5352" t="s">
        <v>101</v>
      </c>
      <c r="V5352" t="s">
        <v>127</v>
      </c>
      <c r="W5352" t="s">
        <v>128</v>
      </c>
      <c r="X5352" t="s">
        <v>129</v>
      </c>
      <c r="Y5352" t="s">
        <v>130</v>
      </c>
      <c r="Z5352" s="5">
        <v>45412</v>
      </c>
      <c r="AA5352" s="5">
        <v>45412</v>
      </c>
      <c r="AB5352" t="s">
        <v>849</v>
      </c>
    </row>
    <row r="5353" spans="2:28" x14ac:dyDescent="0.25">
      <c r="B5353" t="s">
        <v>1602</v>
      </c>
      <c r="C5353" s="5">
        <v>45292</v>
      </c>
      <c r="D5353" s="5">
        <v>45382</v>
      </c>
      <c r="E5353" t="s">
        <v>8330</v>
      </c>
      <c r="F5353" t="s">
        <v>116</v>
      </c>
      <c r="G5353" t="s">
        <v>117</v>
      </c>
      <c r="H5353" t="s">
        <v>137</v>
      </c>
      <c r="I5353" t="s">
        <v>8330</v>
      </c>
      <c r="J5353" t="s">
        <v>119</v>
      </c>
      <c r="K5353" t="s">
        <v>126</v>
      </c>
      <c r="L5353" t="s">
        <v>54</v>
      </c>
      <c r="M5353" t="s">
        <v>550</v>
      </c>
      <c r="N5353" t="s">
        <v>722</v>
      </c>
      <c r="O5353" t="s">
        <v>722</v>
      </c>
      <c r="P5353" t="s">
        <v>79</v>
      </c>
      <c r="Q5353" t="s">
        <v>179</v>
      </c>
      <c r="R5353" t="s">
        <v>124</v>
      </c>
      <c r="S5353" t="s">
        <v>125</v>
      </c>
      <c r="T5353" t="s">
        <v>126</v>
      </c>
      <c r="U5353" t="s">
        <v>101</v>
      </c>
      <c r="V5353" t="s">
        <v>127</v>
      </c>
      <c r="W5353" t="s">
        <v>128</v>
      </c>
      <c r="X5353" t="s">
        <v>129</v>
      </c>
      <c r="Y5353" t="s">
        <v>130</v>
      </c>
      <c r="Z5353" s="5">
        <v>45412</v>
      </c>
      <c r="AA5353" s="5">
        <v>45412</v>
      </c>
      <c r="AB5353" t="s">
        <v>849</v>
      </c>
    </row>
    <row r="5354" spans="2:28" x14ac:dyDescent="0.25">
      <c r="B5354" t="s">
        <v>1602</v>
      </c>
      <c r="C5354" s="5">
        <v>45292</v>
      </c>
      <c r="D5354" s="5">
        <v>45382</v>
      </c>
      <c r="E5354" t="s">
        <v>8331</v>
      </c>
      <c r="F5354" t="s">
        <v>116</v>
      </c>
      <c r="G5354" t="s">
        <v>117</v>
      </c>
      <c r="H5354" t="s">
        <v>133</v>
      </c>
      <c r="I5354" t="s">
        <v>8331</v>
      </c>
      <c r="J5354" t="s">
        <v>119</v>
      </c>
      <c r="K5354" t="s">
        <v>126</v>
      </c>
      <c r="L5354" t="s">
        <v>54</v>
      </c>
      <c r="M5354" t="s">
        <v>256</v>
      </c>
      <c r="N5354" t="s">
        <v>722</v>
      </c>
      <c r="O5354" t="s">
        <v>722</v>
      </c>
      <c r="P5354" t="s">
        <v>79</v>
      </c>
      <c r="Q5354" t="s">
        <v>313</v>
      </c>
      <c r="R5354" t="s">
        <v>124</v>
      </c>
      <c r="S5354" t="s">
        <v>125</v>
      </c>
      <c r="T5354" t="s">
        <v>126</v>
      </c>
      <c r="U5354" t="s">
        <v>101</v>
      </c>
      <c r="V5354" t="s">
        <v>127</v>
      </c>
      <c r="W5354" t="s">
        <v>128</v>
      </c>
      <c r="X5354" t="s">
        <v>129</v>
      </c>
      <c r="Y5354" t="s">
        <v>130</v>
      </c>
      <c r="Z5354" s="5">
        <v>45412</v>
      </c>
      <c r="AA5354" s="5">
        <v>45412</v>
      </c>
      <c r="AB5354" t="s">
        <v>849</v>
      </c>
    </row>
    <row r="5355" spans="2:28" x14ac:dyDescent="0.25">
      <c r="B5355" t="s">
        <v>1602</v>
      </c>
      <c r="C5355" s="5">
        <v>45292</v>
      </c>
      <c r="D5355" s="5">
        <v>45382</v>
      </c>
      <c r="E5355" t="s">
        <v>8332</v>
      </c>
      <c r="F5355" t="s">
        <v>116</v>
      </c>
      <c r="G5355" t="s">
        <v>117</v>
      </c>
      <c r="H5355" t="s">
        <v>133</v>
      </c>
      <c r="I5355" t="s">
        <v>8332</v>
      </c>
      <c r="J5355" t="s">
        <v>119</v>
      </c>
      <c r="K5355" t="s">
        <v>126</v>
      </c>
      <c r="L5355" t="s">
        <v>54</v>
      </c>
      <c r="M5355" t="s">
        <v>715</v>
      </c>
      <c r="N5355" t="s">
        <v>722</v>
      </c>
      <c r="O5355" t="s">
        <v>722</v>
      </c>
      <c r="P5355" t="s">
        <v>79</v>
      </c>
      <c r="Q5355" t="s">
        <v>179</v>
      </c>
      <c r="R5355" t="s">
        <v>124</v>
      </c>
      <c r="S5355" t="s">
        <v>125</v>
      </c>
      <c r="T5355" t="s">
        <v>126</v>
      </c>
      <c r="U5355" t="s">
        <v>101</v>
      </c>
      <c r="V5355" t="s">
        <v>127</v>
      </c>
      <c r="W5355" t="s">
        <v>128</v>
      </c>
      <c r="X5355" t="s">
        <v>129</v>
      </c>
      <c r="Y5355" t="s">
        <v>130</v>
      </c>
      <c r="Z5355" s="5">
        <v>45412</v>
      </c>
      <c r="AA5355" s="5">
        <v>45412</v>
      </c>
      <c r="AB5355" t="s">
        <v>849</v>
      </c>
    </row>
    <row r="5356" spans="2:28" x14ac:dyDescent="0.25">
      <c r="B5356" t="s">
        <v>1602</v>
      </c>
      <c r="C5356" s="5">
        <v>45292</v>
      </c>
      <c r="D5356" s="5">
        <v>45382</v>
      </c>
      <c r="E5356" t="s">
        <v>8333</v>
      </c>
      <c r="F5356" t="s">
        <v>116</v>
      </c>
      <c r="G5356" t="s">
        <v>117</v>
      </c>
      <c r="H5356" t="s">
        <v>137</v>
      </c>
      <c r="I5356" t="s">
        <v>8333</v>
      </c>
      <c r="J5356" t="s">
        <v>119</v>
      </c>
      <c r="K5356" t="s">
        <v>126</v>
      </c>
      <c r="L5356" t="s">
        <v>54</v>
      </c>
      <c r="M5356" t="s">
        <v>121</v>
      </c>
      <c r="N5356" t="s">
        <v>722</v>
      </c>
      <c r="O5356" t="s">
        <v>722</v>
      </c>
      <c r="P5356" t="s">
        <v>79</v>
      </c>
      <c r="Q5356" t="s">
        <v>145</v>
      </c>
      <c r="R5356" t="s">
        <v>124</v>
      </c>
      <c r="S5356" t="s">
        <v>125</v>
      </c>
      <c r="T5356" t="s">
        <v>126</v>
      </c>
      <c r="U5356" t="s">
        <v>101</v>
      </c>
      <c r="V5356" t="s">
        <v>127</v>
      </c>
      <c r="W5356" t="s">
        <v>128</v>
      </c>
      <c r="X5356" t="s">
        <v>129</v>
      </c>
      <c r="Y5356" t="s">
        <v>130</v>
      </c>
      <c r="Z5356" s="5">
        <v>45412</v>
      </c>
      <c r="AA5356" s="5">
        <v>45412</v>
      </c>
      <c r="AB5356" t="s">
        <v>849</v>
      </c>
    </row>
    <row r="5357" spans="2:28" x14ac:dyDescent="0.25">
      <c r="B5357" t="s">
        <v>1602</v>
      </c>
      <c r="C5357" s="5">
        <v>45292</v>
      </c>
      <c r="D5357" s="5">
        <v>45382</v>
      </c>
      <c r="E5357" t="s">
        <v>8334</v>
      </c>
      <c r="F5357" t="s">
        <v>116</v>
      </c>
      <c r="G5357" t="s">
        <v>117</v>
      </c>
      <c r="H5357" t="s">
        <v>137</v>
      </c>
      <c r="I5357" t="s">
        <v>8334</v>
      </c>
      <c r="J5357" t="s">
        <v>119</v>
      </c>
      <c r="K5357" t="s">
        <v>126</v>
      </c>
      <c r="L5357" t="s">
        <v>54</v>
      </c>
      <c r="M5357" t="s">
        <v>834</v>
      </c>
      <c r="N5357" t="s">
        <v>722</v>
      </c>
      <c r="O5357" t="s">
        <v>722</v>
      </c>
      <c r="P5357" t="s">
        <v>79</v>
      </c>
      <c r="Q5357" t="s">
        <v>511</v>
      </c>
      <c r="R5357" t="s">
        <v>124</v>
      </c>
      <c r="S5357" t="s">
        <v>125</v>
      </c>
      <c r="T5357" t="s">
        <v>126</v>
      </c>
      <c r="U5357" t="s">
        <v>101</v>
      </c>
      <c r="V5357" t="s">
        <v>127</v>
      </c>
      <c r="W5357" t="s">
        <v>128</v>
      </c>
      <c r="X5357" t="s">
        <v>129</v>
      </c>
      <c r="Y5357" t="s">
        <v>130</v>
      </c>
      <c r="Z5357" s="5">
        <v>45412</v>
      </c>
      <c r="AA5357" s="5">
        <v>45412</v>
      </c>
      <c r="AB5357" t="s">
        <v>849</v>
      </c>
    </row>
    <row r="5358" spans="2:28" x14ac:dyDescent="0.25">
      <c r="B5358" t="s">
        <v>1602</v>
      </c>
      <c r="C5358" s="5">
        <v>45292</v>
      </c>
      <c r="D5358" s="5">
        <v>45382</v>
      </c>
      <c r="E5358" t="s">
        <v>8335</v>
      </c>
      <c r="F5358" t="s">
        <v>116</v>
      </c>
      <c r="G5358" t="s">
        <v>117</v>
      </c>
      <c r="H5358" t="s">
        <v>133</v>
      </c>
      <c r="I5358" t="s">
        <v>8335</v>
      </c>
      <c r="J5358" t="s">
        <v>119</v>
      </c>
      <c r="K5358" t="s">
        <v>126</v>
      </c>
      <c r="L5358" t="s">
        <v>54</v>
      </c>
      <c r="M5358" t="s">
        <v>659</v>
      </c>
      <c r="N5358" t="s">
        <v>722</v>
      </c>
      <c r="O5358" t="s">
        <v>722</v>
      </c>
      <c r="P5358" t="s">
        <v>79</v>
      </c>
      <c r="Q5358" t="s">
        <v>659</v>
      </c>
      <c r="R5358" t="s">
        <v>124</v>
      </c>
      <c r="S5358" t="s">
        <v>125</v>
      </c>
      <c r="T5358" t="s">
        <v>126</v>
      </c>
      <c r="U5358" t="s">
        <v>101</v>
      </c>
      <c r="V5358" t="s">
        <v>127</v>
      </c>
      <c r="W5358" t="s">
        <v>128</v>
      </c>
      <c r="X5358" t="s">
        <v>129</v>
      </c>
      <c r="Y5358" t="s">
        <v>130</v>
      </c>
      <c r="Z5358" s="5">
        <v>45412</v>
      </c>
      <c r="AA5358" s="5">
        <v>45412</v>
      </c>
      <c r="AB5358" t="s">
        <v>849</v>
      </c>
    </row>
    <row r="5359" spans="2:28" x14ac:dyDescent="0.25">
      <c r="B5359" t="s">
        <v>1602</v>
      </c>
      <c r="C5359" s="5">
        <v>45292</v>
      </c>
      <c r="D5359" s="5">
        <v>45382</v>
      </c>
      <c r="E5359" t="s">
        <v>8336</v>
      </c>
      <c r="F5359" t="s">
        <v>116</v>
      </c>
      <c r="G5359" t="s">
        <v>117</v>
      </c>
      <c r="H5359" t="s">
        <v>133</v>
      </c>
      <c r="I5359" t="s">
        <v>8336</v>
      </c>
      <c r="J5359" t="s">
        <v>119</v>
      </c>
      <c r="K5359" t="s">
        <v>126</v>
      </c>
      <c r="L5359" t="s">
        <v>54</v>
      </c>
      <c r="M5359" t="s">
        <v>365</v>
      </c>
      <c r="N5359" t="s">
        <v>722</v>
      </c>
      <c r="O5359" t="s">
        <v>722</v>
      </c>
      <c r="P5359" t="s">
        <v>79</v>
      </c>
      <c r="Q5359" t="s">
        <v>168</v>
      </c>
      <c r="R5359" t="s">
        <v>124</v>
      </c>
      <c r="S5359" t="s">
        <v>125</v>
      </c>
      <c r="T5359" t="s">
        <v>126</v>
      </c>
      <c r="U5359" t="s">
        <v>101</v>
      </c>
      <c r="V5359" t="s">
        <v>127</v>
      </c>
      <c r="W5359" t="s">
        <v>128</v>
      </c>
      <c r="X5359" t="s">
        <v>129</v>
      </c>
      <c r="Y5359" t="s">
        <v>130</v>
      </c>
      <c r="Z5359" s="5">
        <v>45412</v>
      </c>
      <c r="AA5359" s="5">
        <v>45412</v>
      </c>
      <c r="AB5359" t="s">
        <v>849</v>
      </c>
    </row>
    <row r="5360" spans="2:28" x14ac:dyDescent="0.25">
      <c r="B5360" t="s">
        <v>1602</v>
      </c>
      <c r="C5360" s="5">
        <v>45292</v>
      </c>
      <c r="D5360" s="5">
        <v>45382</v>
      </c>
      <c r="E5360" t="s">
        <v>8337</v>
      </c>
      <c r="F5360" t="s">
        <v>116</v>
      </c>
      <c r="G5360" t="s">
        <v>117</v>
      </c>
      <c r="H5360" t="s">
        <v>133</v>
      </c>
      <c r="I5360" t="s">
        <v>8337</v>
      </c>
      <c r="J5360" t="s">
        <v>119</v>
      </c>
      <c r="K5360" t="s">
        <v>126</v>
      </c>
      <c r="L5360" t="s">
        <v>54</v>
      </c>
      <c r="M5360" t="s">
        <v>301</v>
      </c>
      <c r="N5360" t="s">
        <v>722</v>
      </c>
      <c r="O5360" t="s">
        <v>722</v>
      </c>
      <c r="P5360" t="s">
        <v>79</v>
      </c>
      <c r="Q5360" t="s">
        <v>376</v>
      </c>
      <c r="R5360" t="s">
        <v>124</v>
      </c>
      <c r="S5360" t="s">
        <v>125</v>
      </c>
      <c r="T5360" t="s">
        <v>126</v>
      </c>
      <c r="U5360" t="s">
        <v>101</v>
      </c>
      <c r="V5360" t="s">
        <v>127</v>
      </c>
      <c r="W5360" t="s">
        <v>128</v>
      </c>
      <c r="X5360" t="s">
        <v>129</v>
      </c>
      <c r="Y5360" t="s">
        <v>130</v>
      </c>
      <c r="Z5360" s="5">
        <v>45412</v>
      </c>
      <c r="AA5360" s="5">
        <v>45412</v>
      </c>
      <c r="AB5360" t="s">
        <v>849</v>
      </c>
    </row>
    <row r="5361" spans="2:28" x14ac:dyDescent="0.25">
      <c r="B5361" t="s">
        <v>1602</v>
      </c>
      <c r="C5361" s="5">
        <v>45292</v>
      </c>
      <c r="D5361" s="5">
        <v>45382</v>
      </c>
      <c r="E5361" t="s">
        <v>8338</v>
      </c>
      <c r="F5361" t="s">
        <v>116</v>
      </c>
      <c r="G5361" t="s">
        <v>117</v>
      </c>
      <c r="H5361" t="s">
        <v>137</v>
      </c>
      <c r="I5361" t="s">
        <v>8338</v>
      </c>
      <c r="J5361" t="s">
        <v>119</v>
      </c>
      <c r="K5361" t="s">
        <v>126</v>
      </c>
      <c r="L5361" t="s">
        <v>54</v>
      </c>
      <c r="M5361" t="s">
        <v>503</v>
      </c>
      <c r="N5361" t="s">
        <v>722</v>
      </c>
      <c r="O5361" t="s">
        <v>722</v>
      </c>
      <c r="P5361" t="s">
        <v>79</v>
      </c>
      <c r="Q5361" t="s">
        <v>505</v>
      </c>
      <c r="R5361" t="s">
        <v>124</v>
      </c>
      <c r="S5361" t="s">
        <v>125</v>
      </c>
      <c r="T5361" t="s">
        <v>126</v>
      </c>
      <c r="U5361" t="s">
        <v>101</v>
      </c>
      <c r="V5361" t="s">
        <v>127</v>
      </c>
      <c r="W5361" t="s">
        <v>128</v>
      </c>
      <c r="X5361" t="s">
        <v>129</v>
      </c>
      <c r="Y5361" t="s">
        <v>130</v>
      </c>
      <c r="Z5361" s="5">
        <v>45412</v>
      </c>
      <c r="AA5361" s="5">
        <v>45412</v>
      </c>
      <c r="AB5361" t="s">
        <v>849</v>
      </c>
    </row>
    <row r="5362" spans="2:28" x14ac:dyDescent="0.25">
      <c r="B5362" t="s">
        <v>1602</v>
      </c>
      <c r="C5362" s="5">
        <v>45292</v>
      </c>
      <c r="D5362" s="5">
        <v>45382</v>
      </c>
      <c r="E5362" t="s">
        <v>8339</v>
      </c>
      <c r="F5362" t="s">
        <v>116</v>
      </c>
      <c r="G5362" t="s">
        <v>117</v>
      </c>
      <c r="H5362" t="s">
        <v>133</v>
      </c>
      <c r="I5362" t="s">
        <v>8339</v>
      </c>
      <c r="J5362" t="s">
        <v>119</v>
      </c>
      <c r="K5362" t="s">
        <v>126</v>
      </c>
      <c r="L5362" t="s">
        <v>54</v>
      </c>
      <c r="M5362" t="s">
        <v>383</v>
      </c>
      <c r="N5362" t="s">
        <v>722</v>
      </c>
      <c r="O5362" t="s">
        <v>722</v>
      </c>
      <c r="P5362" t="s">
        <v>79</v>
      </c>
      <c r="Q5362" t="s">
        <v>179</v>
      </c>
      <c r="R5362" t="s">
        <v>124</v>
      </c>
      <c r="S5362" t="s">
        <v>125</v>
      </c>
      <c r="T5362" t="s">
        <v>126</v>
      </c>
      <c r="U5362" t="s">
        <v>101</v>
      </c>
      <c r="V5362" t="s">
        <v>127</v>
      </c>
      <c r="W5362" t="s">
        <v>128</v>
      </c>
      <c r="X5362" t="s">
        <v>129</v>
      </c>
      <c r="Y5362" t="s">
        <v>130</v>
      </c>
      <c r="Z5362" s="5">
        <v>45412</v>
      </c>
      <c r="AA5362" s="5">
        <v>45412</v>
      </c>
      <c r="AB5362" t="s">
        <v>849</v>
      </c>
    </row>
    <row r="5363" spans="2:28" x14ac:dyDescent="0.25">
      <c r="B5363" t="s">
        <v>1602</v>
      </c>
      <c r="C5363" s="5">
        <v>45292</v>
      </c>
      <c r="D5363" s="5">
        <v>45382</v>
      </c>
      <c r="E5363" t="s">
        <v>8340</v>
      </c>
      <c r="F5363" t="s">
        <v>116</v>
      </c>
      <c r="G5363" t="s">
        <v>117</v>
      </c>
      <c r="H5363" t="s">
        <v>137</v>
      </c>
      <c r="I5363" t="s">
        <v>8340</v>
      </c>
      <c r="J5363" t="s">
        <v>119</v>
      </c>
      <c r="K5363" t="s">
        <v>126</v>
      </c>
      <c r="L5363" t="s">
        <v>54</v>
      </c>
      <c r="M5363" t="s">
        <v>323</v>
      </c>
      <c r="N5363" t="s">
        <v>722</v>
      </c>
      <c r="O5363" t="s">
        <v>722</v>
      </c>
      <c r="P5363" t="s">
        <v>79</v>
      </c>
      <c r="Q5363" t="s">
        <v>171</v>
      </c>
      <c r="R5363" t="s">
        <v>124</v>
      </c>
      <c r="S5363" t="s">
        <v>125</v>
      </c>
      <c r="T5363" t="s">
        <v>126</v>
      </c>
      <c r="U5363" t="s">
        <v>101</v>
      </c>
      <c r="V5363" t="s">
        <v>127</v>
      </c>
      <c r="W5363" t="s">
        <v>128</v>
      </c>
      <c r="X5363" t="s">
        <v>129</v>
      </c>
      <c r="Y5363" t="s">
        <v>130</v>
      </c>
      <c r="Z5363" s="5">
        <v>45412</v>
      </c>
      <c r="AA5363" s="5">
        <v>45412</v>
      </c>
      <c r="AB5363" t="s">
        <v>849</v>
      </c>
    </row>
    <row r="5364" spans="2:28" x14ac:dyDescent="0.25">
      <c r="B5364" t="s">
        <v>1602</v>
      </c>
      <c r="C5364" s="5">
        <v>45292</v>
      </c>
      <c r="D5364" s="5">
        <v>45382</v>
      </c>
      <c r="E5364" t="s">
        <v>8341</v>
      </c>
      <c r="F5364" t="s">
        <v>116</v>
      </c>
      <c r="G5364" t="s">
        <v>117</v>
      </c>
      <c r="H5364" t="s">
        <v>137</v>
      </c>
      <c r="I5364" t="s">
        <v>8341</v>
      </c>
      <c r="J5364" t="s">
        <v>119</v>
      </c>
      <c r="K5364" t="s">
        <v>126</v>
      </c>
      <c r="L5364" t="s">
        <v>54</v>
      </c>
      <c r="M5364" t="s">
        <v>163</v>
      </c>
      <c r="N5364" t="s">
        <v>722</v>
      </c>
      <c r="O5364" t="s">
        <v>722</v>
      </c>
      <c r="P5364" t="s">
        <v>79</v>
      </c>
      <c r="Q5364" t="s">
        <v>369</v>
      </c>
      <c r="R5364" t="s">
        <v>124</v>
      </c>
      <c r="S5364" t="s">
        <v>125</v>
      </c>
      <c r="T5364" t="s">
        <v>126</v>
      </c>
      <c r="U5364" t="s">
        <v>101</v>
      </c>
      <c r="V5364" t="s">
        <v>127</v>
      </c>
      <c r="W5364" t="s">
        <v>128</v>
      </c>
      <c r="X5364" t="s">
        <v>129</v>
      </c>
      <c r="Y5364" t="s">
        <v>130</v>
      </c>
      <c r="Z5364" s="5">
        <v>45412</v>
      </c>
      <c r="AA5364" s="5">
        <v>45412</v>
      </c>
      <c r="AB5364" t="s">
        <v>849</v>
      </c>
    </row>
    <row r="5365" spans="2:28" x14ac:dyDescent="0.25">
      <c r="B5365" t="s">
        <v>1602</v>
      </c>
      <c r="C5365" s="5">
        <v>45292</v>
      </c>
      <c r="D5365" s="5">
        <v>45382</v>
      </c>
      <c r="E5365" t="s">
        <v>8342</v>
      </c>
      <c r="F5365" t="s">
        <v>116</v>
      </c>
      <c r="G5365" t="s">
        <v>117</v>
      </c>
      <c r="H5365" t="s">
        <v>133</v>
      </c>
      <c r="I5365" t="s">
        <v>8342</v>
      </c>
      <c r="J5365" t="s">
        <v>119</v>
      </c>
      <c r="K5365" t="s">
        <v>126</v>
      </c>
      <c r="L5365" t="s">
        <v>54</v>
      </c>
      <c r="M5365" t="s">
        <v>144</v>
      </c>
      <c r="N5365" t="s">
        <v>722</v>
      </c>
      <c r="O5365" t="s">
        <v>722</v>
      </c>
      <c r="P5365" t="s">
        <v>79</v>
      </c>
      <c r="Q5365" t="s">
        <v>145</v>
      </c>
      <c r="R5365" t="s">
        <v>124</v>
      </c>
      <c r="S5365" t="s">
        <v>125</v>
      </c>
      <c r="T5365" t="s">
        <v>126</v>
      </c>
      <c r="U5365" t="s">
        <v>101</v>
      </c>
      <c r="V5365" t="s">
        <v>127</v>
      </c>
      <c r="W5365" t="s">
        <v>128</v>
      </c>
      <c r="X5365" t="s">
        <v>129</v>
      </c>
      <c r="Y5365" t="s">
        <v>130</v>
      </c>
      <c r="Z5365" s="5">
        <v>45412</v>
      </c>
      <c r="AA5365" s="5">
        <v>45412</v>
      </c>
      <c r="AB5365" t="s">
        <v>849</v>
      </c>
    </row>
    <row r="5366" spans="2:28" x14ac:dyDescent="0.25">
      <c r="B5366" t="s">
        <v>1602</v>
      </c>
      <c r="C5366" s="5">
        <v>45292</v>
      </c>
      <c r="D5366" s="5">
        <v>45382</v>
      </c>
      <c r="E5366" t="s">
        <v>8343</v>
      </c>
      <c r="F5366" t="s">
        <v>116</v>
      </c>
      <c r="G5366" t="s">
        <v>117</v>
      </c>
      <c r="H5366" t="s">
        <v>137</v>
      </c>
      <c r="I5366" t="s">
        <v>8343</v>
      </c>
      <c r="J5366" t="s">
        <v>119</v>
      </c>
      <c r="K5366" t="s">
        <v>126</v>
      </c>
      <c r="L5366" t="s">
        <v>54</v>
      </c>
      <c r="M5366" t="s">
        <v>121</v>
      </c>
      <c r="N5366" t="s">
        <v>722</v>
      </c>
      <c r="O5366" t="s">
        <v>722</v>
      </c>
      <c r="P5366" t="s">
        <v>79</v>
      </c>
      <c r="Q5366" t="s">
        <v>171</v>
      </c>
      <c r="R5366" t="s">
        <v>124</v>
      </c>
      <c r="S5366" t="s">
        <v>125</v>
      </c>
      <c r="T5366" t="s">
        <v>126</v>
      </c>
      <c r="U5366" t="s">
        <v>101</v>
      </c>
      <c r="V5366" t="s">
        <v>127</v>
      </c>
      <c r="W5366" t="s">
        <v>128</v>
      </c>
      <c r="X5366" t="s">
        <v>129</v>
      </c>
      <c r="Y5366" t="s">
        <v>130</v>
      </c>
      <c r="Z5366" s="5">
        <v>45412</v>
      </c>
      <c r="AA5366" s="5">
        <v>45412</v>
      </c>
      <c r="AB5366" t="s">
        <v>849</v>
      </c>
    </row>
    <row r="5367" spans="2:28" x14ac:dyDescent="0.25">
      <c r="B5367" t="s">
        <v>1602</v>
      </c>
      <c r="C5367" s="5">
        <v>45292</v>
      </c>
      <c r="D5367" s="5">
        <v>45382</v>
      </c>
      <c r="E5367" t="s">
        <v>8344</v>
      </c>
      <c r="F5367" t="s">
        <v>116</v>
      </c>
      <c r="G5367" t="s">
        <v>117</v>
      </c>
      <c r="H5367" t="s">
        <v>133</v>
      </c>
      <c r="I5367" t="s">
        <v>8344</v>
      </c>
      <c r="J5367" t="s">
        <v>119</v>
      </c>
      <c r="K5367" t="s">
        <v>126</v>
      </c>
      <c r="L5367" t="s">
        <v>54</v>
      </c>
      <c r="M5367" t="s">
        <v>163</v>
      </c>
      <c r="N5367" t="s">
        <v>722</v>
      </c>
      <c r="O5367" t="s">
        <v>722</v>
      </c>
      <c r="P5367" t="s">
        <v>79</v>
      </c>
      <c r="Q5367" t="s">
        <v>901</v>
      </c>
      <c r="R5367" t="s">
        <v>124</v>
      </c>
      <c r="S5367" t="s">
        <v>125</v>
      </c>
      <c r="T5367" t="s">
        <v>126</v>
      </c>
      <c r="U5367" t="s">
        <v>101</v>
      </c>
      <c r="V5367" t="s">
        <v>127</v>
      </c>
      <c r="W5367" t="s">
        <v>128</v>
      </c>
      <c r="X5367" t="s">
        <v>129</v>
      </c>
      <c r="Y5367" t="s">
        <v>130</v>
      </c>
      <c r="Z5367" s="5">
        <v>45412</v>
      </c>
      <c r="AA5367" s="5">
        <v>45412</v>
      </c>
      <c r="AB5367" t="s">
        <v>849</v>
      </c>
    </row>
    <row r="5368" spans="2:28" x14ac:dyDescent="0.25">
      <c r="B5368" t="s">
        <v>1602</v>
      </c>
      <c r="C5368" s="5">
        <v>45292</v>
      </c>
      <c r="D5368" s="5">
        <v>45382</v>
      </c>
      <c r="E5368" t="s">
        <v>8345</v>
      </c>
      <c r="F5368" t="s">
        <v>116</v>
      </c>
      <c r="G5368" t="s">
        <v>117</v>
      </c>
      <c r="H5368" t="s">
        <v>133</v>
      </c>
      <c r="I5368" t="s">
        <v>8345</v>
      </c>
      <c r="J5368" t="s">
        <v>119</v>
      </c>
      <c r="K5368" t="s">
        <v>126</v>
      </c>
      <c r="L5368" t="s">
        <v>54</v>
      </c>
      <c r="M5368" t="s">
        <v>640</v>
      </c>
      <c r="N5368" t="s">
        <v>722</v>
      </c>
      <c r="O5368" t="s">
        <v>722</v>
      </c>
      <c r="P5368" t="s">
        <v>79</v>
      </c>
      <c r="Q5368" t="s">
        <v>148</v>
      </c>
      <c r="R5368" t="s">
        <v>124</v>
      </c>
      <c r="S5368" t="s">
        <v>125</v>
      </c>
      <c r="T5368" t="s">
        <v>126</v>
      </c>
      <c r="U5368" t="s">
        <v>101</v>
      </c>
      <c r="V5368" t="s">
        <v>127</v>
      </c>
      <c r="W5368" t="s">
        <v>128</v>
      </c>
      <c r="X5368" t="s">
        <v>129</v>
      </c>
      <c r="Y5368" t="s">
        <v>130</v>
      </c>
      <c r="Z5368" s="5">
        <v>45412</v>
      </c>
      <c r="AA5368" s="5">
        <v>45412</v>
      </c>
      <c r="AB5368" t="s">
        <v>849</v>
      </c>
    </row>
    <row r="5369" spans="2:28" x14ac:dyDescent="0.25">
      <c r="B5369" t="s">
        <v>1602</v>
      </c>
      <c r="C5369" s="5">
        <v>45292</v>
      </c>
      <c r="D5369" s="5">
        <v>45382</v>
      </c>
      <c r="E5369" t="s">
        <v>8346</v>
      </c>
      <c r="F5369" t="s">
        <v>116</v>
      </c>
      <c r="G5369" t="s">
        <v>117</v>
      </c>
      <c r="H5369" t="s">
        <v>137</v>
      </c>
      <c r="I5369" t="s">
        <v>8346</v>
      </c>
      <c r="J5369" t="s">
        <v>119</v>
      </c>
      <c r="K5369" t="s">
        <v>126</v>
      </c>
      <c r="L5369" t="s">
        <v>54</v>
      </c>
      <c r="M5369" t="s">
        <v>408</v>
      </c>
      <c r="N5369" t="s">
        <v>722</v>
      </c>
      <c r="O5369" t="s">
        <v>722</v>
      </c>
      <c r="P5369" t="s">
        <v>79</v>
      </c>
      <c r="Q5369" t="s">
        <v>148</v>
      </c>
      <c r="R5369" t="s">
        <v>124</v>
      </c>
      <c r="S5369" t="s">
        <v>125</v>
      </c>
      <c r="T5369" t="s">
        <v>126</v>
      </c>
      <c r="U5369" t="s">
        <v>101</v>
      </c>
      <c r="V5369" t="s">
        <v>127</v>
      </c>
      <c r="W5369" t="s">
        <v>128</v>
      </c>
      <c r="X5369" t="s">
        <v>129</v>
      </c>
      <c r="Y5369" t="s">
        <v>130</v>
      </c>
      <c r="Z5369" s="5">
        <v>45412</v>
      </c>
      <c r="AA5369" s="5">
        <v>45412</v>
      </c>
      <c r="AB5369" t="s">
        <v>849</v>
      </c>
    </row>
    <row r="5370" spans="2:28" x14ac:dyDescent="0.25">
      <c r="B5370" t="s">
        <v>1602</v>
      </c>
      <c r="C5370" s="5">
        <v>45292</v>
      </c>
      <c r="D5370" s="5">
        <v>45382</v>
      </c>
      <c r="E5370" t="s">
        <v>8347</v>
      </c>
      <c r="F5370" t="s">
        <v>116</v>
      </c>
      <c r="G5370" t="s">
        <v>117</v>
      </c>
      <c r="H5370" t="s">
        <v>137</v>
      </c>
      <c r="I5370" t="s">
        <v>8347</v>
      </c>
      <c r="J5370" t="s">
        <v>119</v>
      </c>
      <c r="K5370" t="s">
        <v>126</v>
      </c>
      <c r="L5370" t="s">
        <v>54</v>
      </c>
      <c r="M5370" t="s">
        <v>819</v>
      </c>
      <c r="N5370" t="s">
        <v>722</v>
      </c>
      <c r="O5370" t="s">
        <v>722</v>
      </c>
      <c r="P5370" t="s">
        <v>79</v>
      </c>
      <c r="Q5370" t="s">
        <v>1271</v>
      </c>
      <c r="R5370" t="s">
        <v>124</v>
      </c>
      <c r="S5370" t="s">
        <v>125</v>
      </c>
      <c r="T5370" t="s">
        <v>126</v>
      </c>
      <c r="U5370" t="s">
        <v>101</v>
      </c>
      <c r="V5370" t="s">
        <v>127</v>
      </c>
      <c r="W5370" t="s">
        <v>128</v>
      </c>
      <c r="X5370" t="s">
        <v>129</v>
      </c>
      <c r="Y5370" t="s">
        <v>130</v>
      </c>
      <c r="Z5370" s="5">
        <v>45412</v>
      </c>
      <c r="AA5370" s="5">
        <v>45412</v>
      </c>
      <c r="AB5370" t="s">
        <v>849</v>
      </c>
    </row>
    <row r="5371" spans="2:28" x14ac:dyDescent="0.25">
      <c r="B5371" t="s">
        <v>1602</v>
      </c>
      <c r="C5371" s="5">
        <v>45292</v>
      </c>
      <c r="D5371" s="5">
        <v>45382</v>
      </c>
      <c r="E5371" t="s">
        <v>8348</v>
      </c>
      <c r="F5371" t="s">
        <v>116</v>
      </c>
      <c r="G5371" t="s">
        <v>117</v>
      </c>
      <c r="H5371" t="s">
        <v>137</v>
      </c>
      <c r="I5371" t="s">
        <v>8348</v>
      </c>
      <c r="J5371" t="s">
        <v>119</v>
      </c>
      <c r="K5371" t="s">
        <v>126</v>
      </c>
      <c r="L5371" t="s">
        <v>54</v>
      </c>
      <c r="M5371" t="s">
        <v>323</v>
      </c>
      <c r="N5371" t="s">
        <v>722</v>
      </c>
      <c r="O5371" t="s">
        <v>722</v>
      </c>
      <c r="P5371" t="s">
        <v>79</v>
      </c>
      <c r="Q5371" t="s">
        <v>271</v>
      </c>
      <c r="R5371" t="s">
        <v>124</v>
      </c>
      <c r="S5371" t="s">
        <v>125</v>
      </c>
      <c r="T5371" t="s">
        <v>126</v>
      </c>
      <c r="U5371" t="s">
        <v>101</v>
      </c>
      <c r="V5371" t="s">
        <v>127</v>
      </c>
      <c r="W5371" t="s">
        <v>128</v>
      </c>
      <c r="X5371" t="s">
        <v>129</v>
      </c>
      <c r="Y5371" t="s">
        <v>130</v>
      </c>
      <c r="Z5371" s="5">
        <v>45412</v>
      </c>
      <c r="AA5371" s="5">
        <v>45412</v>
      </c>
      <c r="AB5371" t="s">
        <v>849</v>
      </c>
    </row>
    <row r="5372" spans="2:28" x14ac:dyDescent="0.25">
      <c r="B5372" t="s">
        <v>1602</v>
      </c>
      <c r="C5372" s="5">
        <v>45292</v>
      </c>
      <c r="D5372" s="5">
        <v>45382</v>
      </c>
      <c r="E5372" t="s">
        <v>8349</v>
      </c>
      <c r="F5372" t="s">
        <v>116</v>
      </c>
      <c r="G5372" t="s">
        <v>117</v>
      </c>
      <c r="H5372" t="s">
        <v>133</v>
      </c>
      <c r="I5372" t="s">
        <v>8349</v>
      </c>
      <c r="J5372" t="s">
        <v>119</v>
      </c>
      <c r="K5372" t="s">
        <v>126</v>
      </c>
      <c r="L5372" t="s">
        <v>54</v>
      </c>
      <c r="M5372" t="s">
        <v>3245</v>
      </c>
      <c r="N5372" t="s">
        <v>722</v>
      </c>
      <c r="O5372" t="s">
        <v>722</v>
      </c>
      <c r="P5372" t="s">
        <v>79</v>
      </c>
      <c r="Q5372" t="s">
        <v>313</v>
      </c>
      <c r="R5372" t="s">
        <v>124</v>
      </c>
      <c r="S5372" t="s">
        <v>125</v>
      </c>
      <c r="T5372" t="s">
        <v>126</v>
      </c>
      <c r="U5372" t="s">
        <v>101</v>
      </c>
      <c r="V5372" t="s">
        <v>127</v>
      </c>
      <c r="W5372" t="s">
        <v>128</v>
      </c>
      <c r="X5372" t="s">
        <v>129</v>
      </c>
      <c r="Y5372" t="s">
        <v>130</v>
      </c>
      <c r="Z5372" s="5">
        <v>45412</v>
      </c>
      <c r="AA5372" s="5">
        <v>45412</v>
      </c>
      <c r="AB5372" t="s">
        <v>849</v>
      </c>
    </row>
    <row r="5373" spans="2:28" x14ac:dyDescent="0.25">
      <c r="B5373" t="s">
        <v>1602</v>
      </c>
      <c r="C5373" s="5">
        <v>45292</v>
      </c>
      <c r="D5373" s="5">
        <v>45382</v>
      </c>
      <c r="E5373" t="s">
        <v>8350</v>
      </c>
      <c r="F5373" t="s">
        <v>116</v>
      </c>
      <c r="G5373" t="s">
        <v>117</v>
      </c>
      <c r="H5373" t="s">
        <v>133</v>
      </c>
      <c r="I5373" t="s">
        <v>8350</v>
      </c>
      <c r="J5373" t="s">
        <v>119</v>
      </c>
      <c r="K5373" t="s">
        <v>126</v>
      </c>
      <c r="L5373" t="s">
        <v>54</v>
      </c>
      <c r="M5373" t="s">
        <v>163</v>
      </c>
      <c r="N5373" t="s">
        <v>722</v>
      </c>
      <c r="O5373" t="s">
        <v>722</v>
      </c>
      <c r="P5373" t="s">
        <v>79</v>
      </c>
      <c r="Q5373" t="s">
        <v>164</v>
      </c>
      <c r="R5373" t="s">
        <v>124</v>
      </c>
      <c r="S5373" t="s">
        <v>125</v>
      </c>
      <c r="T5373" t="s">
        <v>126</v>
      </c>
      <c r="U5373" t="s">
        <v>101</v>
      </c>
      <c r="V5373" t="s">
        <v>127</v>
      </c>
      <c r="W5373" t="s">
        <v>128</v>
      </c>
      <c r="X5373" t="s">
        <v>129</v>
      </c>
      <c r="Y5373" t="s">
        <v>130</v>
      </c>
      <c r="Z5373" s="5">
        <v>45412</v>
      </c>
      <c r="AA5373" s="5">
        <v>45412</v>
      </c>
      <c r="AB5373" t="s">
        <v>849</v>
      </c>
    </row>
    <row r="5374" spans="2:28" x14ac:dyDescent="0.25">
      <c r="B5374" t="s">
        <v>1602</v>
      </c>
      <c r="C5374" s="5">
        <v>45292</v>
      </c>
      <c r="D5374" s="5">
        <v>45382</v>
      </c>
      <c r="E5374" t="s">
        <v>8351</v>
      </c>
      <c r="F5374" t="s">
        <v>116</v>
      </c>
      <c r="G5374" t="s">
        <v>117</v>
      </c>
      <c r="H5374" t="s">
        <v>133</v>
      </c>
      <c r="I5374" t="s">
        <v>8351</v>
      </c>
      <c r="J5374" t="s">
        <v>119</v>
      </c>
      <c r="K5374" t="s">
        <v>126</v>
      </c>
      <c r="L5374" t="s">
        <v>54</v>
      </c>
      <c r="M5374" t="s">
        <v>178</v>
      </c>
      <c r="N5374" t="s">
        <v>722</v>
      </c>
      <c r="O5374" t="s">
        <v>722</v>
      </c>
      <c r="P5374" t="s">
        <v>79</v>
      </c>
      <c r="Q5374" t="s">
        <v>276</v>
      </c>
      <c r="R5374" t="s">
        <v>124</v>
      </c>
      <c r="S5374" t="s">
        <v>125</v>
      </c>
      <c r="T5374" t="s">
        <v>126</v>
      </c>
      <c r="U5374" t="s">
        <v>101</v>
      </c>
      <c r="V5374" t="s">
        <v>127</v>
      </c>
      <c r="W5374" t="s">
        <v>128</v>
      </c>
      <c r="X5374" t="s">
        <v>129</v>
      </c>
      <c r="Y5374" t="s">
        <v>130</v>
      </c>
      <c r="Z5374" s="5">
        <v>45412</v>
      </c>
      <c r="AA5374" s="5">
        <v>45412</v>
      </c>
      <c r="AB5374" t="s">
        <v>849</v>
      </c>
    </row>
    <row r="5375" spans="2:28" x14ac:dyDescent="0.25">
      <c r="B5375" t="s">
        <v>1602</v>
      </c>
      <c r="C5375" s="5">
        <v>45292</v>
      </c>
      <c r="D5375" s="5">
        <v>45382</v>
      </c>
      <c r="E5375" t="s">
        <v>8352</v>
      </c>
      <c r="F5375" t="s">
        <v>116</v>
      </c>
      <c r="G5375" t="s">
        <v>117</v>
      </c>
      <c r="H5375" t="s">
        <v>137</v>
      </c>
      <c r="I5375" t="s">
        <v>8352</v>
      </c>
      <c r="J5375" t="s">
        <v>119</v>
      </c>
      <c r="K5375" t="s">
        <v>126</v>
      </c>
      <c r="L5375" t="s">
        <v>54</v>
      </c>
      <c r="M5375" t="s">
        <v>510</v>
      </c>
      <c r="N5375" t="s">
        <v>722</v>
      </c>
      <c r="O5375" t="s">
        <v>722</v>
      </c>
      <c r="P5375" t="s">
        <v>79</v>
      </c>
      <c r="Q5375" t="s">
        <v>511</v>
      </c>
      <c r="R5375" t="s">
        <v>124</v>
      </c>
      <c r="S5375" t="s">
        <v>125</v>
      </c>
      <c r="T5375" t="s">
        <v>126</v>
      </c>
      <c r="U5375" t="s">
        <v>101</v>
      </c>
      <c r="V5375" t="s">
        <v>127</v>
      </c>
      <c r="W5375" t="s">
        <v>128</v>
      </c>
      <c r="X5375" t="s">
        <v>129</v>
      </c>
      <c r="Y5375" t="s">
        <v>130</v>
      </c>
      <c r="Z5375" s="5">
        <v>45412</v>
      </c>
      <c r="AA5375" s="5">
        <v>45412</v>
      </c>
      <c r="AB5375" t="s">
        <v>849</v>
      </c>
    </row>
    <row r="5376" spans="2:28" x14ac:dyDescent="0.25">
      <c r="B5376" t="s">
        <v>1602</v>
      </c>
      <c r="C5376" s="5">
        <v>45292</v>
      </c>
      <c r="D5376" s="5">
        <v>45382</v>
      </c>
      <c r="E5376" t="s">
        <v>8353</v>
      </c>
      <c r="F5376" t="s">
        <v>116</v>
      </c>
      <c r="G5376" t="s">
        <v>117</v>
      </c>
      <c r="H5376" t="s">
        <v>118</v>
      </c>
      <c r="I5376" t="s">
        <v>8353</v>
      </c>
      <c r="J5376" t="s">
        <v>119</v>
      </c>
      <c r="K5376" t="s">
        <v>126</v>
      </c>
      <c r="L5376" t="s">
        <v>54</v>
      </c>
      <c r="M5376" t="s">
        <v>1164</v>
      </c>
      <c r="N5376" t="s">
        <v>722</v>
      </c>
      <c r="O5376" t="s">
        <v>722</v>
      </c>
      <c r="P5376" t="s">
        <v>79</v>
      </c>
      <c r="Q5376" t="s">
        <v>1378</v>
      </c>
      <c r="R5376" t="s">
        <v>124</v>
      </c>
      <c r="S5376" t="s">
        <v>125</v>
      </c>
      <c r="T5376" t="s">
        <v>126</v>
      </c>
      <c r="U5376" t="s">
        <v>101</v>
      </c>
      <c r="V5376" t="s">
        <v>127</v>
      </c>
      <c r="W5376" t="s">
        <v>128</v>
      </c>
      <c r="X5376" t="s">
        <v>129</v>
      </c>
      <c r="Y5376" t="s">
        <v>130</v>
      </c>
      <c r="Z5376" s="5">
        <v>45412</v>
      </c>
      <c r="AA5376" s="5">
        <v>45412</v>
      </c>
      <c r="AB5376" t="s">
        <v>849</v>
      </c>
    </row>
    <row r="5377" spans="2:28" x14ac:dyDescent="0.25">
      <c r="B5377" t="s">
        <v>1602</v>
      </c>
      <c r="C5377" s="5">
        <v>45292</v>
      </c>
      <c r="D5377" s="5">
        <v>45382</v>
      </c>
      <c r="E5377" t="s">
        <v>8354</v>
      </c>
      <c r="F5377" t="s">
        <v>116</v>
      </c>
      <c r="G5377" t="s">
        <v>117</v>
      </c>
      <c r="H5377" t="s">
        <v>137</v>
      </c>
      <c r="I5377" t="s">
        <v>8354</v>
      </c>
      <c r="J5377" t="s">
        <v>119</v>
      </c>
      <c r="K5377" t="s">
        <v>126</v>
      </c>
      <c r="L5377" t="s">
        <v>54</v>
      </c>
      <c r="M5377" t="s">
        <v>715</v>
      </c>
      <c r="N5377" t="s">
        <v>722</v>
      </c>
      <c r="O5377" t="s">
        <v>722</v>
      </c>
      <c r="P5377" t="s">
        <v>79</v>
      </c>
      <c r="Q5377" t="s">
        <v>443</v>
      </c>
      <c r="R5377" t="s">
        <v>124</v>
      </c>
      <c r="S5377" t="s">
        <v>125</v>
      </c>
      <c r="T5377" t="s">
        <v>126</v>
      </c>
      <c r="U5377" t="s">
        <v>101</v>
      </c>
      <c r="V5377" t="s">
        <v>127</v>
      </c>
      <c r="W5377" t="s">
        <v>128</v>
      </c>
      <c r="X5377" t="s">
        <v>129</v>
      </c>
      <c r="Y5377" t="s">
        <v>130</v>
      </c>
      <c r="Z5377" s="5">
        <v>45412</v>
      </c>
      <c r="AA5377" s="5">
        <v>45412</v>
      </c>
      <c r="AB5377" t="s">
        <v>849</v>
      </c>
    </row>
    <row r="5378" spans="2:28" x14ac:dyDescent="0.25">
      <c r="B5378" t="s">
        <v>1602</v>
      </c>
      <c r="C5378" s="5">
        <v>45292</v>
      </c>
      <c r="D5378" s="5">
        <v>45382</v>
      </c>
      <c r="E5378" t="s">
        <v>8355</v>
      </c>
      <c r="F5378" t="s">
        <v>116</v>
      </c>
      <c r="G5378" t="s">
        <v>117</v>
      </c>
      <c r="H5378" t="s">
        <v>137</v>
      </c>
      <c r="I5378" t="s">
        <v>8355</v>
      </c>
      <c r="J5378" t="s">
        <v>119</v>
      </c>
      <c r="K5378" t="s">
        <v>126</v>
      </c>
      <c r="L5378" t="s">
        <v>54</v>
      </c>
      <c r="M5378" t="s">
        <v>1769</v>
      </c>
      <c r="N5378" t="s">
        <v>722</v>
      </c>
      <c r="O5378" t="s">
        <v>722</v>
      </c>
      <c r="P5378" t="s">
        <v>79</v>
      </c>
      <c r="Q5378" t="s">
        <v>149</v>
      </c>
      <c r="R5378" t="s">
        <v>124</v>
      </c>
      <c r="S5378" t="s">
        <v>125</v>
      </c>
      <c r="T5378" t="s">
        <v>126</v>
      </c>
      <c r="U5378" t="s">
        <v>101</v>
      </c>
      <c r="V5378" t="s">
        <v>127</v>
      </c>
      <c r="W5378" t="s">
        <v>128</v>
      </c>
      <c r="X5378" t="s">
        <v>129</v>
      </c>
      <c r="Y5378" t="s">
        <v>130</v>
      </c>
      <c r="Z5378" s="5">
        <v>45412</v>
      </c>
      <c r="AA5378" s="5">
        <v>45412</v>
      </c>
      <c r="AB5378" t="s">
        <v>849</v>
      </c>
    </row>
    <row r="5379" spans="2:28" x14ac:dyDescent="0.25">
      <c r="B5379" t="s">
        <v>1602</v>
      </c>
      <c r="C5379" s="5">
        <v>45292</v>
      </c>
      <c r="D5379" s="5">
        <v>45382</v>
      </c>
      <c r="E5379" t="s">
        <v>8356</v>
      </c>
      <c r="F5379" t="s">
        <v>116</v>
      </c>
      <c r="G5379" t="s">
        <v>117</v>
      </c>
      <c r="H5379" t="s">
        <v>137</v>
      </c>
      <c r="I5379" t="s">
        <v>8356</v>
      </c>
      <c r="J5379" t="s">
        <v>119</v>
      </c>
      <c r="K5379" t="s">
        <v>126</v>
      </c>
      <c r="L5379" t="s">
        <v>54</v>
      </c>
      <c r="M5379" t="s">
        <v>323</v>
      </c>
      <c r="N5379" t="s">
        <v>722</v>
      </c>
      <c r="O5379" t="s">
        <v>722</v>
      </c>
      <c r="P5379" t="s">
        <v>79</v>
      </c>
      <c r="Q5379" t="s">
        <v>271</v>
      </c>
      <c r="R5379" t="s">
        <v>124</v>
      </c>
      <c r="S5379" t="s">
        <v>125</v>
      </c>
      <c r="T5379" t="s">
        <v>126</v>
      </c>
      <c r="U5379" t="s">
        <v>101</v>
      </c>
      <c r="V5379" t="s">
        <v>127</v>
      </c>
      <c r="W5379" t="s">
        <v>128</v>
      </c>
      <c r="X5379" t="s">
        <v>129</v>
      </c>
      <c r="Y5379" t="s">
        <v>130</v>
      </c>
      <c r="Z5379" s="5">
        <v>45412</v>
      </c>
      <c r="AA5379" s="5">
        <v>45412</v>
      </c>
      <c r="AB5379" t="s">
        <v>849</v>
      </c>
    </row>
    <row r="5380" spans="2:28" x14ac:dyDescent="0.25">
      <c r="B5380" t="s">
        <v>1602</v>
      </c>
      <c r="C5380" s="5">
        <v>45292</v>
      </c>
      <c r="D5380" s="5">
        <v>45382</v>
      </c>
      <c r="E5380" t="s">
        <v>8357</v>
      </c>
      <c r="F5380" t="s">
        <v>116</v>
      </c>
      <c r="G5380" t="s">
        <v>117</v>
      </c>
      <c r="H5380" t="s">
        <v>137</v>
      </c>
      <c r="I5380" t="s">
        <v>8357</v>
      </c>
      <c r="J5380" t="s">
        <v>119</v>
      </c>
      <c r="K5380" t="s">
        <v>126</v>
      </c>
      <c r="L5380" t="s">
        <v>54</v>
      </c>
      <c r="M5380" t="s">
        <v>121</v>
      </c>
      <c r="N5380" t="s">
        <v>722</v>
      </c>
      <c r="O5380" t="s">
        <v>722</v>
      </c>
      <c r="P5380" t="s">
        <v>79</v>
      </c>
      <c r="Q5380" t="s">
        <v>1896</v>
      </c>
      <c r="R5380" t="s">
        <v>124</v>
      </c>
      <c r="S5380" t="s">
        <v>125</v>
      </c>
      <c r="T5380" t="s">
        <v>126</v>
      </c>
      <c r="U5380" t="s">
        <v>101</v>
      </c>
      <c r="V5380" t="s">
        <v>127</v>
      </c>
      <c r="W5380" t="s">
        <v>128</v>
      </c>
      <c r="X5380" t="s">
        <v>129</v>
      </c>
      <c r="Y5380" t="s">
        <v>130</v>
      </c>
      <c r="Z5380" s="5">
        <v>45412</v>
      </c>
      <c r="AA5380" s="5">
        <v>45412</v>
      </c>
      <c r="AB5380" t="s">
        <v>849</v>
      </c>
    </row>
    <row r="5381" spans="2:28" x14ac:dyDescent="0.25">
      <c r="B5381" t="s">
        <v>1602</v>
      </c>
      <c r="C5381" s="5">
        <v>45292</v>
      </c>
      <c r="D5381" s="5">
        <v>45382</v>
      </c>
      <c r="E5381" t="s">
        <v>8358</v>
      </c>
      <c r="F5381" t="s">
        <v>116</v>
      </c>
      <c r="G5381" t="s">
        <v>117</v>
      </c>
      <c r="H5381" t="s">
        <v>133</v>
      </c>
      <c r="I5381" t="s">
        <v>8358</v>
      </c>
      <c r="J5381" t="s">
        <v>119</v>
      </c>
      <c r="K5381" t="s">
        <v>126</v>
      </c>
      <c r="L5381" t="s">
        <v>54</v>
      </c>
      <c r="M5381" t="s">
        <v>4179</v>
      </c>
      <c r="N5381" t="s">
        <v>722</v>
      </c>
      <c r="O5381" t="s">
        <v>722</v>
      </c>
      <c r="P5381" t="s">
        <v>79</v>
      </c>
      <c r="Q5381" t="s">
        <v>478</v>
      </c>
      <c r="R5381" t="s">
        <v>124</v>
      </c>
      <c r="S5381" t="s">
        <v>125</v>
      </c>
      <c r="T5381" t="s">
        <v>126</v>
      </c>
      <c r="U5381" t="s">
        <v>101</v>
      </c>
      <c r="V5381" t="s">
        <v>127</v>
      </c>
      <c r="W5381" t="s">
        <v>128</v>
      </c>
      <c r="X5381" t="s">
        <v>129</v>
      </c>
      <c r="Y5381" t="s">
        <v>130</v>
      </c>
      <c r="Z5381" s="5">
        <v>45412</v>
      </c>
      <c r="AA5381" s="5">
        <v>45412</v>
      </c>
      <c r="AB5381" t="s">
        <v>849</v>
      </c>
    </row>
    <row r="5382" spans="2:28" x14ac:dyDescent="0.25">
      <c r="B5382" t="s">
        <v>1602</v>
      </c>
      <c r="C5382" s="5">
        <v>45292</v>
      </c>
      <c r="D5382" s="5">
        <v>45382</v>
      </c>
      <c r="E5382" t="s">
        <v>8359</v>
      </c>
      <c r="F5382" t="s">
        <v>116</v>
      </c>
      <c r="G5382" t="s">
        <v>117</v>
      </c>
      <c r="H5382" t="s">
        <v>137</v>
      </c>
      <c r="I5382" t="s">
        <v>8359</v>
      </c>
      <c r="J5382" t="s">
        <v>119</v>
      </c>
      <c r="K5382" t="s">
        <v>126</v>
      </c>
      <c r="L5382" t="s">
        <v>54</v>
      </c>
      <c r="M5382" t="s">
        <v>216</v>
      </c>
      <c r="N5382" t="s">
        <v>722</v>
      </c>
      <c r="O5382" t="s">
        <v>722</v>
      </c>
      <c r="P5382" t="s">
        <v>79</v>
      </c>
      <c r="Q5382" t="s">
        <v>175</v>
      </c>
      <c r="R5382" t="s">
        <v>124</v>
      </c>
      <c r="S5382" t="s">
        <v>125</v>
      </c>
      <c r="T5382" t="s">
        <v>126</v>
      </c>
      <c r="U5382" t="s">
        <v>101</v>
      </c>
      <c r="V5382" t="s">
        <v>127</v>
      </c>
      <c r="W5382" t="s">
        <v>128</v>
      </c>
      <c r="X5382" t="s">
        <v>129</v>
      </c>
      <c r="Y5382" t="s">
        <v>130</v>
      </c>
      <c r="Z5382" s="5">
        <v>45412</v>
      </c>
      <c r="AA5382" s="5">
        <v>45412</v>
      </c>
      <c r="AB5382" t="s">
        <v>849</v>
      </c>
    </row>
    <row r="5383" spans="2:28" x14ac:dyDescent="0.25">
      <c r="B5383" t="s">
        <v>1602</v>
      </c>
      <c r="C5383" s="5">
        <v>45292</v>
      </c>
      <c r="D5383" s="5">
        <v>45382</v>
      </c>
      <c r="E5383" t="s">
        <v>8360</v>
      </c>
      <c r="F5383" t="s">
        <v>116</v>
      </c>
      <c r="G5383" t="s">
        <v>117</v>
      </c>
      <c r="H5383" t="s">
        <v>137</v>
      </c>
      <c r="I5383" t="s">
        <v>8360</v>
      </c>
      <c r="J5383" t="s">
        <v>119</v>
      </c>
      <c r="K5383" t="s">
        <v>126</v>
      </c>
      <c r="L5383" t="s">
        <v>54</v>
      </c>
      <c r="M5383" t="s">
        <v>326</v>
      </c>
      <c r="N5383" t="s">
        <v>722</v>
      </c>
      <c r="O5383" t="s">
        <v>722</v>
      </c>
      <c r="P5383" t="s">
        <v>79</v>
      </c>
      <c r="Q5383" t="s">
        <v>149</v>
      </c>
      <c r="R5383" t="s">
        <v>124</v>
      </c>
      <c r="S5383" t="s">
        <v>125</v>
      </c>
      <c r="T5383" t="s">
        <v>126</v>
      </c>
      <c r="U5383" t="s">
        <v>101</v>
      </c>
      <c r="V5383" t="s">
        <v>127</v>
      </c>
      <c r="W5383" t="s">
        <v>128</v>
      </c>
      <c r="X5383" t="s">
        <v>129</v>
      </c>
      <c r="Y5383" t="s">
        <v>130</v>
      </c>
      <c r="Z5383" s="5">
        <v>45412</v>
      </c>
      <c r="AA5383" s="5">
        <v>45412</v>
      </c>
      <c r="AB5383" t="s">
        <v>849</v>
      </c>
    </row>
    <row r="5384" spans="2:28" x14ac:dyDescent="0.25">
      <c r="B5384" t="s">
        <v>1602</v>
      </c>
      <c r="C5384" s="5">
        <v>45292</v>
      </c>
      <c r="D5384" s="5">
        <v>45382</v>
      </c>
      <c r="E5384" t="s">
        <v>8361</v>
      </c>
      <c r="F5384" t="s">
        <v>116</v>
      </c>
      <c r="G5384" t="s">
        <v>117</v>
      </c>
      <c r="H5384" t="s">
        <v>133</v>
      </c>
      <c r="I5384" t="s">
        <v>8361</v>
      </c>
      <c r="J5384" t="s">
        <v>119</v>
      </c>
      <c r="K5384" t="s">
        <v>126</v>
      </c>
      <c r="L5384" t="s">
        <v>54</v>
      </c>
      <c r="M5384" t="s">
        <v>1382</v>
      </c>
      <c r="N5384" t="s">
        <v>722</v>
      </c>
      <c r="O5384" t="s">
        <v>722</v>
      </c>
      <c r="P5384" t="s">
        <v>79</v>
      </c>
      <c r="Q5384" t="s">
        <v>271</v>
      </c>
      <c r="R5384" t="s">
        <v>124</v>
      </c>
      <c r="S5384" t="s">
        <v>125</v>
      </c>
      <c r="T5384" t="s">
        <v>126</v>
      </c>
      <c r="U5384" t="s">
        <v>101</v>
      </c>
      <c r="V5384" t="s">
        <v>127</v>
      </c>
      <c r="W5384" t="s">
        <v>128</v>
      </c>
      <c r="X5384" t="s">
        <v>129</v>
      </c>
      <c r="Y5384" t="s">
        <v>130</v>
      </c>
      <c r="Z5384" s="5">
        <v>45412</v>
      </c>
      <c r="AA5384" s="5">
        <v>45412</v>
      </c>
      <c r="AB5384" t="s">
        <v>849</v>
      </c>
    </row>
    <row r="5385" spans="2:28" x14ac:dyDescent="0.25">
      <c r="B5385" t="s">
        <v>1602</v>
      </c>
      <c r="C5385" s="5">
        <v>45292</v>
      </c>
      <c r="D5385" s="5">
        <v>45382</v>
      </c>
      <c r="E5385" t="s">
        <v>8362</v>
      </c>
      <c r="F5385" t="s">
        <v>116</v>
      </c>
      <c r="G5385" t="s">
        <v>117</v>
      </c>
      <c r="H5385" t="s">
        <v>133</v>
      </c>
      <c r="I5385" t="s">
        <v>8362</v>
      </c>
      <c r="J5385" t="s">
        <v>119</v>
      </c>
      <c r="K5385" t="s">
        <v>126</v>
      </c>
      <c r="L5385" t="s">
        <v>54</v>
      </c>
      <c r="M5385" t="s">
        <v>341</v>
      </c>
      <c r="N5385" t="s">
        <v>722</v>
      </c>
      <c r="O5385" t="s">
        <v>722</v>
      </c>
      <c r="P5385" t="s">
        <v>79</v>
      </c>
      <c r="Q5385" t="s">
        <v>342</v>
      </c>
      <c r="R5385" t="s">
        <v>124</v>
      </c>
      <c r="S5385" t="s">
        <v>125</v>
      </c>
      <c r="T5385" t="s">
        <v>126</v>
      </c>
      <c r="U5385" t="s">
        <v>101</v>
      </c>
      <c r="V5385" t="s">
        <v>127</v>
      </c>
      <c r="W5385" t="s">
        <v>128</v>
      </c>
      <c r="X5385" t="s">
        <v>129</v>
      </c>
      <c r="Y5385" t="s">
        <v>130</v>
      </c>
      <c r="Z5385" s="5">
        <v>45412</v>
      </c>
      <c r="AA5385" s="5">
        <v>45412</v>
      </c>
      <c r="AB5385" t="s">
        <v>849</v>
      </c>
    </row>
    <row r="5386" spans="2:28" x14ac:dyDescent="0.25">
      <c r="B5386" t="s">
        <v>1602</v>
      </c>
      <c r="C5386" s="5">
        <v>45292</v>
      </c>
      <c r="D5386" s="5">
        <v>45382</v>
      </c>
      <c r="E5386" t="s">
        <v>8363</v>
      </c>
      <c r="F5386" t="s">
        <v>116</v>
      </c>
      <c r="G5386" t="s">
        <v>117</v>
      </c>
      <c r="H5386" t="s">
        <v>137</v>
      </c>
      <c r="I5386" t="s">
        <v>8363</v>
      </c>
      <c r="J5386" t="s">
        <v>119</v>
      </c>
      <c r="K5386" t="s">
        <v>126</v>
      </c>
      <c r="L5386" t="s">
        <v>54</v>
      </c>
      <c r="M5386" t="s">
        <v>418</v>
      </c>
      <c r="N5386" t="s">
        <v>722</v>
      </c>
      <c r="O5386" t="s">
        <v>722</v>
      </c>
      <c r="P5386" t="s">
        <v>79</v>
      </c>
      <c r="Q5386" t="s">
        <v>338</v>
      </c>
      <c r="R5386" t="s">
        <v>124</v>
      </c>
      <c r="S5386" t="s">
        <v>125</v>
      </c>
      <c r="T5386" t="s">
        <v>126</v>
      </c>
      <c r="U5386" t="s">
        <v>101</v>
      </c>
      <c r="V5386" t="s">
        <v>127</v>
      </c>
      <c r="W5386" t="s">
        <v>128</v>
      </c>
      <c r="X5386" t="s">
        <v>129</v>
      </c>
      <c r="Y5386" t="s">
        <v>130</v>
      </c>
      <c r="Z5386" s="5">
        <v>45412</v>
      </c>
      <c r="AA5386" s="5">
        <v>45412</v>
      </c>
      <c r="AB5386" t="s">
        <v>849</v>
      </c>
    </row>
    <row r="5387" spans="2:28" x14ac:dyDescent="0.25">
      <c r="B5387" t="s">
        <v>1602</v>
      </c>
      <c r="C5387" s="5">
        <v>45292</v>
      </c>
      <c r="D5387" s="5">
        <v>45382</v>
      </c>
      <c r="E5387" t="s">
        <v>8364</v>
      </c>
      <c r="F5387" t="s">
        <v>116</v>
      </c>
      <c r="G5387" t="s">
        <v>117</v>
      </c>
      <c r="H5387" t="s">
        <v>133</v>
      </c>
      <c r="I5387" t="s">
        <v>8364</v>
      </c>
      <c r="J5387" t="s">
        <v>119</v>
      </c>
      <c r="K5387" t="s">
        <v>126</v>
      </c>
      <c r="L5387" t="s">
        <v>54</v>
      </c>
      <c r="M5387" t="s">
        <v>121</v>
      </c>
      <c r="N5387" t="s">
        <v>722</v>
      </c>
      <c r="O5387" t="s">
        <v>722</v>
      </c>
      <c r="P5387" t="s">
        <v>79</v>
      </c>
      <c r="Q5387" t="s">
        <v>171</v>
      </c>
      <c r="R5387" t="s">
        <v>124</v>
      </c>
      <c r="S5387" t="s">
        <v>125</v>
      </c>
      <c r="T5387" t="s">
        <v>126</v>
      </c>
      <c r="U5387" t="s">
        <v>101</v>
      </c>
      <c r="V5387" t="s">
        <v>127</v>
      </c>
      <c r="W5387" t="s">
        <v>128</v>
      </c>
      <c r="X5387" t="s">
        <v>129</v>
      </c>
      <c r="Y5387" t="s">
        <v>130</v>
      </c>
      <c r="Z5387" s="5">
        <v>45412</v>
      </c>
      <c r="AA5387" s="5">
        <v>45412</v>
      </c>
      <c r="AB5387" t="s">
        <v>849</v>
      </c>
    </row>
    <row r="5388" spans="2:28" x14ac:dyDescent="0.25">
      <c r="B5388" t="s">
        <v>1602</v>
      </c>
      <c r="C5388" s="5">
        <v>45292</v>
      </c>
      <c r="D5388" s="5">
        <v>45382</v>
      </c>
      <c r="E5388" t="s">
        <v>8365</v>
      </c>
      <c r="F5388" t="s">
        <v>116</v>
      </c>
      <c r="G5388" t="s">
        <v>117</v>
      </c>
      <c r="H5388" t="s">
        <v>118</v>
      </c>
      <c r="I5388" t="s">
        <v>8365</v>
      </c>
      <c r="J5388" t="s">
        <v>119</v>
      </c>
      <c r="K5388" t="s">
        <v>126</v>
      </c>
      <c r="L5388" t="s">
        <v>54</v>
      </c>
      <c r="M5388" t="s">
        <v>1375</v>
      </c>
      <c r="N5388" t="s">
        <v>722</v>
      </c>
      <c r="O5388" t="s">
        <v>722</v>
      </c>
      <c r="P5388" t="s">
        <v>79</v>
      </c>
      <c r="Q5388" t="s">
        <v>743</v>
      </c>
      <c r="R5388" t="s">
        <v>124</v>
      </c>
      <c r="S5388" t="s">
        <v>125</v>
      </c>
      <c r="T5388" t="s">
        <v>126</v>
      </c>
      <c r="U5388" t="s">
        <v>101</v>
      </c>
      <c r="V5388" t="s">
        <v>127</v>
      </c>
      <c r="W5388" t="s">
        <v>128</v>
      </c>
      <c r="X5388" t="s">
        <v>129</v>
      </c>
      <c r="Y5388" t="s">
        <v>130</v>
      </c>
      <c r="Z5388" s="5">
        <v>45412</v>
      </c>
      <c r="AA5388" s="5">
        <v>45412</v>
      </c>
      <c r="AB5388" t="s">
        <v>849</v>
      </c>
    </row>
    <row r="5389" spans="2:28" x14ac:dyDescent="0.25">
      <c r="B5389" t="s">
        <v>1602</v>
      </c>
      <c r="C5389" s="5">
        <v>45292</v>
      </c>
      <c r="D5389" s="5">
        <v>45382</v>
      </c>
      <c r="E5389" t="s">
        <v>8366</v>
      </c>
      <c r="F5389" t="s">
        <v>116</v>
      </c>
      <c r="G5389" t="s">
        <v>117</v>
      </c>
      <c r="H5389" t="s">
        <v>137</v>
      </c>
      <c r="I5389" t="s">
        <v>8366</v>
      </c>
      <c r="J5389" t="s">
        <v>119</v>
      </c>
      <c r="K5389" t="s">
        <v>126</v>
      </c>
      <c r="L5389" t="s">
        <v>54</v>
      </c>
      <c r="M5389" t="s">
        <v>640</v>
      </c>
      <c r="N5389" t="s">
        <v>722</v>
      </c>
      <c r="O5389" t="s">
        <v>722</v>
      </c>
      <c r="P5389" t="s">
        <v>79</v>
      </c>
      <c r="Q5389" t="s">
        <v>148</v>
      </c>
      <c r="R5389" t="s">
        <v>466</v>
      </c>
      <c r="S5389" t="s">
        <v>125</v>
      </c>
      <c r="T5389" t="s">
        <v>7624</v>
      </c>
      <c r="U5389" t="s">
        <v>101</v>
      </c>
      <c r="V5389" t="s">
        <v>945</v>
      </c>
      <c r="W5389" t="s">
        <v>128</v>
      </c>
      <c r="X5389" t="s">
        <v>4331</v>
      </c>
      <c r="Y5389" t="s">
        <v>130</v>
      </c>
      <c r="Z5389" s="5">
        <v>45412</v>
      </c>
      <c r="AA5389" s="5">
        <v>45412</v>
      </c>
      <c r="AB5389" t="s">
        <v>849</v>
      </c>
    </row>
    <row r="5390" spans="2:28" x14ac:dyDescent="0.25">
      <c r="B5390" t="s">
        <v>1602</v>
      </c>
      <c r="C5390" s="5">
        <v>45292</v>
      </c>
      <c r="D5390" s="5">
        <v>45382</v>
      </c>
      <c r="E5390" t="s">
        <v>8367</v>
      </c>
      <c r="F5390" t="s">
        <v>116</v>
      </c>
      <c r="G5390" t="s">
        <v>117</v>
      </c>
      <c r="H5390" t="s">
        <v>137</v>
      </c>
      <c r="I5390" t="s">
        <v>8367</v>
      </c>
      <c r="J5390" t="s">
        <v>119</v>
      </c>
      <c r="K5390" t="s">
        <v>126</v>
      </c>
      <c r="L5390" t="s">
        <v>54</v>
      </c>
      <c r="M5390" t="s">
        <v>226</v>
      </c>
      <c r="N5390" t="s">
        <v>722</v>
      </c>
      <c r="O5390" t="s">
        <v>722</v>
      </c>
      <c r="P5390" t="s">
        <v>79</v>
      </c>
      <c r="Q5390" t="s">
        <v>227</v>
      </c>
      <c r="R5390" t="s">
        <v>124</v>
      </c>
      <c r="S5390" t="s">
        <v>125</v>
      </c>
      <c r="T5390" t="s">
        <v>126</v>
      </c>
      <c r="U5390" t="s">
        <v>101</v>
      </c>
      <c r="V5390" t="s">
        <v>127</v>
      </c>
      <c r="W5390" t="s">
        <v>128</v>
      </c>
      <c r="X5390" t="s">
        <v>129</v>
      </c>
      <c r="Y5390" t="s">
        <v>130</v>
      </c>
      <c r="Z5390" s="5">
        <v>45412</v>
      </c>
      <c r="AA5390" s="5">
        <v>45412</v>
      </c>
      <c r="AB5390" t="s">
        <v>849</v>
      </c>
    </row>
    <row r="5391" spans="2:28" x14ac:dyDescent="0.25">
      <c r="B5391" t="s">
        <v>1602</v>
      </c>
      <c r="C5391" s="5">
        <v>45292</v>
      </c>
      <c r="D5391" s="5">
        <v>45382</v>
      </c>
      <c r="E5391" t="s">
        <v>8368</v>
      </c>
      <c r="F5391" t="s">
        <v>116</v>
      </c>
      <c r="G5391" t="s">
        <v>117</v>
      </c>
      <c r="H5391" t="s">
        <v>137</v>
      </c>
      <c r="I5391" t="s">
        <v>8368</v>
      </c>
      <c r="J5391" t="s">
        <v>119</v>
      </c>
      <c r="K5391" t="s">
        <v>848</v>
      </c>
      <c r="L5391" t="s">
        <v>54</v>
      </c>
      <c r="M5391" t="s">
        <v>187</v>
      </c>
      <c r="N5391" t="s">
        <v>722</v>
      </c>
      <c r="O5391" t="s">
        <v>722</v>
      </c>
      <c r="P5391" t="s">
        <v>79</v>
      </c>
      <c r="Q5391" t="s">
        <v>179</v>
      </c>
      <c r="R5391" t="s">
        <v>124</v>
      </c>
      <c r="S5391" t="s">
        <v>125</v>
      </c>
      <c r="T5391" t="s">
        <v>126</v>
      </c>
      <c r="U5391" t="s">
        <v>101</v>
      </c>
      <c r="V5391" t="s">
        <v>127</v>
      </c>
      <c r="W5391" t="s">
        <v>128</v>
      </c>
      <c r="X5391" t="s">
        <v>129</v>
      </c>
      <c r="Y5391" t="s">
        <v>130</v>
      </c>
      <c r="Z5391" s="5">
        <v>45412</v>
      </c>
      <c r="AA5391" s="5">
        <v>45412</v>
      </c>
      <c r="AB5391" t="s">
        <v>849</v>
      </c>
    </row>
    <row r="5392" spans="2:28" x14ac:dyDescent="0.25">
      <c r="B5392" t="s">
        <v>1602</v>
      </c>
      <c r="C5392" s="5">
        <v>45292</v>
      </c>
      <c r="D5392" s="5">
        <v>45382</v>
      </c>
      <c r="E5392" t="s">
        <v>8369</v>
      </c>
      <c r="F5392" t="s">
        <v>116</v>
      </c>
      <c r="G5392" t="s">
        <v>117</v>
      </c>
      <c r="H5392" t="s">
        <v>118</v>
      </c>
      <c r="I5392" t="s">
        <v>8369</v>
      </c>
      <c r="J5392" t="s">
        <v>119</v>
      </c>
      <c r="K5392" t="s">
        <v>126</v>
      </c>
      <c r="L5392" t="s">
        <v>54</v>
      </c>
      <c r="M5392" t="s">
        <v>738</v>
      </c>
      <c r="N5392" t="s">
        <v>722</v>
      </c>
      <c r="O5392" t="s">
        <v>722</v>
      </c>
      <c r="P5392" t="s">
        <v>79</v>
      </c>
      <c r="Q5392" t="s">
        <v>220</v>
      </c>
      <c r="R5392" t="s">
        <v>124</v>
      </c>
      <c r="S5392" t="s">
        <v>125</v>
      </c>
      <c r="T5392" t="s">
        <v>126</v>
      </c>
      <c r="U5392" t="s">
        <v>101</v>
      </c>
      <c r="V5392" t="s">
        <v>127</v>
      </c>
      <c r="W5392" t="s">
        <v>128</v>
      </c>
      <c r="X5392" t="s">
        <v>129</v>
      </c>
      <c r="Y5392" t="s">
        <v>130</v>
      </c>
      <c r="Z5392" s="5">
        <v>45412</v>
      </c>
      <c r="AA5392" s="5">
        <v>45412</v>
      </c>
      <c r="AB5392" t="s">
        <v>849</v>
      </c>
    </row>
    <row r="5393" spans="2:28" x14ac:dyDescent="0.25">
      <c r="B5393" t="s">
        <v>1602</v>
      </c>
      <c r="C5393" s="5">
        <v>45292</v>
      </c>
      <c r="D5393" s="5">
        <v>45382</v>
      </c>
      <c r="E5393" t="s">
        <v>8370</v>
      </c>
      <c r="F5393" t="s">
        <v>116</v>
      </c>
      <c r="G5393" t="s">
        <v>117</v>
      </c>
      <c r="H5393" t="s">
        <v>137</v>
      </c>
      <c r="I5393" t="s">
        <v>8370</v>
      </c>
      <c r="J5393" t="s">
        <v>119</v>
      </c>
      <c r="K5393" t="s">
        <v>126</v>
      </c>
      <c r="L5393" t="s">
        <v>54</v>
      </c>
      <c r="M5393" t="s">
        <v>121</v>
      </c>
      <c r="N5393" t="s">
        <v>722</v>
      </c>
      <c r="O5393" t="s">
        <v>722</v>
      </c>
      <c r="P5393" t="s">
        <v>79</v>
      </c>
      <c r="Q5393" t="s">
        <v>372</v>
      </c>
      <c r="R5393" t="s">
        <v>124</v>
      </c>
      <c r="S5393" t="s">
        <v>125</v>
      </c>
      <c r="T5393" t="s">
        <v>126</v>
      </c>
      <c r="U5393" t="s">
        <v>101</v>
      </c>
      <c r="V5393" t="s">
        <v>127</v>
      </c>
      <c r="W5393" t="s">
        <v>128</v>
      </c>
      <c r="X5393" t="s">
        <v>129</v>
      </c>
      <c r="Y5393" t="s">
        <v>130</v>
      </c>
      <c r="Z5393" s="5">
        <v>45412</v>
      </c>
      <c r="AA5393" s="5">
        <v>45412</v>
      </c>
      <c r="AB5393" t="s">
        <v>849</v>
      </c>
    </row>
    <row r="5394" spans="2:28" x14ac:dyDescent="0.25">
      <c r="B5394" t="s">
        <v>1602</v>
      </c>
      <c r="C5394" s="5">
        <v>45292</v>
      </c>
      <c r="D5394" s="5">
        <v>45382</v>
      </c>
      <c r="E5394" t="s">
        <v>8371</v>
      </c>
      <c r="F5394" t="s">
        <v>116</v>
      </c>
      <c r="G5394" t="s">
        <v>117</v>
      </c>
      <c r="H5394" t="s">
        <v>118</v>
      </c>
      <c r="I5394" t="s">
        <v>8371</v>
      </c>
      <c r="J5394" t="s">
        <v>119</v>
      </c>
      <c r="K5394" t="s">
        <v>126</v>
      </c>
      <c r="L5394" t="s">
        <v>54</v>
      </c>
      <c r="M5394" t="s">
        <v>287</v>
      </c>
      <c r="N5394" t="s">
        <v>722</v>
      </c>
      <c r="O5394" t="s">
        <v>722</v>
      </c>
      <c r="P5394" t="s">
        <v>79</v>
      </c>
      <c r="Q5394" t="s">
        <v>1014</v>
      </c>
      <c r="R5394" t="s">
        <v>124</v>
      </c>
      <c r="S5394" t="s">
        <v>125</v>
      </c>
      <c r="T5394" t="s">
        <v>126</v>
      </c>
      <c r="U5394" t="s">
        <v>101</v>
      </c>
      <c r="V5394" t="s">
        <v>127</v>
      </c>
      <c r="W5394" t="s">
        <v>128</v>
      </c>
      <c r="X5394" t="s">
        <v>129</v>
      </c>
      <c r="Y5394" t="s">
        <v>130</v>
      </c>
      <c r="Z5394" s="5">
        <v>45412</v>
      </c>
      <c r="AA5394" s="5">
        <v>45412</v>
      </c>
      <c r="AB5394" t="s">
        <v>849</v>
      </c>
    </row>
    <row r="5395" spans="2:28" x14ac:dyDescent="0.25">
      <c r="B5395" t="s">
        <v>1602</v>
      </c>
      <c r="C5395" s="5">
        <v>45292</v>
      </c>
      <c r="D5395" s="5">
        <v>45382</v>
      </c>
      <c r="E5395" t="s">
        <v>8372</v>
      </c>
      <c r="F5395" t="s">
        <v>116</v>
      </c>
      <c r="G5395" t="s">
        <v>117</v>
      </c>
      <c r="H5395" t="s">
        <v>137</v>
      </c>
      <c r="I5395" t="s">
        <v>8372</v>
      </c>
      <c r="J5395" t="s">
        <v>119</v>
      </c>
      <c r="K5395" t="s">
        <v>126</v>
      </c>
      <c r="L5395" t="s">
        <v>54</v>
      </c>
      <c r="M5395" t="s">
        <v>167</v>
      </c>
      <c r="N5395" t="s">
        <v>722</v>
      </c>
      <c r="O5395" t="s">
        <v>722</v>
      </c>
      <c r="P5395" t="s">
        <v>79</v>
      </c>
      <c r="Q5395" t="s">
        <v>168</v>
      </c>
      <c r="R5395" t="s">
        <v>124</v>
      </c>
      <c r="S5395" t="s">
        <v>125</v>
      </c>
      <c r="T5395" t="s">
        <v>126</v>
      </c>
      <c r="U5395" t="s">
        <v>101</v>
      </c>
      <c r="V5395" t="s">
        <v>127</v>
      </c>
      <c r="W5395" t="s">
        <v>128</v>
      </c>
      <c r="X5395" t="s">
        <v>129</v>
      </c>
      <c r="Y5395" t="s">
        <v>130</v>
      </c>
      <c r="Z5395" s="5">
        <v>45412</v>
      </c>
      <c r="AA5395" s="5">
        <v>45412</v>
      </c>
      <c r="AB5395" t="s">
        <v>849</v>
      </c>
    </row>
    <row r="5396" spans="2:28" x14ac:dyDescent="0.25">
      <c r="B5396" t="s">
        <v>1602</v>
      </c>
      <c r="C5396" s="5">
        <v>45292</v>
      </c>
      <c r="D5396" s="5">
        <v>45382</v>
      </c>
      <c r="E5396" t="s">
        <v>8373</v>
      </c>
      <c r="F5396" t="s">
        <v>116</v>
      </c>
      <c r="G5396" t="s">
        <v>117</v>
      </c>
      <c r="H5396" t="s">
        <v>137</v>
      </c>
      <c r="I5396" t="s">
        <v>8373</v>
      </c>
      <c r="J5396" t="s">
        <v>119</v>
      </c>
      <c r="K5396" t="s">
        <v>126</v>
      </c>
      <c r="L5396" t="s">
        <v>54</v>
      </c>
      <c r="M5396" t="s">
        <v>223</v>
      </c>
      <c r="N5396" t="s">
        <v>722</v>
      </c>
      <c r="O5396" t="s">
        <v>722</v>
      </c>
      <c r="P5396" t="s">
        <v>79</v>
      </c>
      <c r="Q5396" t="s">
        <v>179</v>
      </c>
      <c r="R5396" t="s">
        <v>124</v>
      </c>
      <c r="S5396" t="s">
        <v>125</v>
      </c>
      <c r="T5396" t="s">
        <v>126</v>
      </c>
      <c r="U5396" t="s">
        <v>101</v>
      </c>
      <c r="V5396" t="s">
        <v>127</v>
      </c>
      <c r="W5396" t="s">
        <v>128</v>
      </c>
      <c r="X5396" t="s">
        <v>129</v>
      </c>
      <c r="Y5396" t="s">
        <v>130</v>
      </c>
      <c r="Z5396" s="5">
        <v>45412</v>
      </c>
      <c r="AA5396" s="5">
        <v>45412</v>
      </c>
      <c r="AB5396" t="s">
        <v>849</v>
      </c>
    </row>
    <row r="5397" spans="2:28" x14ac:dyDescent="0.25">
      <c r="B5397" t="s">
        <v>1602</v>
      </c>
      <c r="C5397" s="5">
        <v>45292</v>
      </c>
      <c r="D5397" s="5">
        <v>45382</v>
      </c>
      <c r="E5397" t="s">
        <v>8374</v>
      </c>
      <c r="F5397" t="s">
        <v>116</v>
      </c>
      <c r="G5397" t="s">
        <v>117</v>
      </c>
      <c r="H5397" t="s">
        <v>133</v>
      </c>
      <c r="I5397" t="s">
        <v>8374</v>
      </c>
      <c r="J5397" t="s">
        <v>119</v>
      </c>
      <c r="K5397" t="s">
        <v>848</v>
      </c>
      <c r="L5397" t="s">
        <v>54</v>
      </c>
      <c r="M5397" t="s">
        <v>636</v>
      </c>
      <c r="N5397" t="s">
        <v>722</v>
      </c>
      <c r="O5397" t="s">
        <v>722</v>
      </c>
      <c r="P5397" t="s">
        <v>79</v>
      </c>
      <c r="Q5397" t="s">
        <v>511</v>
      </c>
      <c r="R5397" t="s">
        <v>124</v>
      </c>
      <c r="S5397" t="s">
        <v>125</v>
      </c>
      <c r="T5397" t="s">
        <v>126</v>
      </c>
      <c r="U5397" t="s">
        <v>101</v>
      </c>
      <c r="V5397" t="s">
        <v>127</v>
      </c>
      <c r="W5397" t="s">
        <v>128</v>
      </c>
      <c r="X5397" t="s">
        <v>129</v>
      </c>
      <c r="Y5397" t="s">
        <v>130</v>
      </c>
      <c r="Z5397" s="5">
        <v>45412</v>
      </c>
      <c r="AA5397" s="5">
        <v>45412</v>
      </c>
      <c r="AB5397" t="s">
        <v>849</v>
      </c>
    </row>
    <row r="5398" spans="2:28" x14ac:dyDescent="0.25">
      <c r="B5398" t="s">
        <v>1602</v>
      </c>
      <c r="C5398" s="5">
        <v>45292</v>
      </c>
      <c r="D5398" s="5">
        <v>45382</v>
      </c>
      <c r="E5398" t="s">
        <v>8375</v>
      </c>
      <c r="F5398" t="s">
        <v>116</v>
      </c>
      <c r="G5398" t="s">
        <v>117</v>
      </c>
      <c r="H5398" t="s">
        <v>137</v>
      </c>
      <c r="I5398" t="s">
        <v>8375</v>
      </c>
      <c r="J5398" t="s">
        <v>119</v>
      </c>
      <c r="K5398" t="s">
        <v>126</v>
      </c>
      <c r="L5398" t="s">
        <v>54</v>
      </c>
      <c r="M5398" t="s">
        <v>187</v>
      </c>
      <c r="N5398" t="s">
        <v>722</v>
      </c>
      <c r="O5398" t="s">
        <v>722</v>
      </c>
      <c r="P5398" t="s">
        <v>79</v>
      </c>
      <c r="Q5398" t="s">
        <v>171</v>
      </c>
      <c r="R5398" t="s">
        <v>124</v>
      </c>
      <c r="S5398" t="s">
        <v>125</v>
      </c>
      <c r="T5398" t="s">
        <v>126</v>
      </c>
      <c r="U5398" t="s">
        <v>101</v>
      </c>
      <c r="V5398" t="s">
        <v>127</v>
      </c>
      <c r="W5398" t="s">
        <v>128</v>
      </c>
      <c r="X5398" t="s">
        <v>129</v>
      </c>
      <c r="Y5398" t="s">
        <v>130</v>
      </c>
      <c r="Z5398" s="5">
        <v>45412</v>
      </c>
      <c r="AA5398" s="5">
        <v>45412</v>
      </c>
      <c r="AB5398" t="s">
        <v>849</v>
      </c>
    </row>
    <row r="5399" spans="2:28" x14ac:dyDescent="0.25">
      <c r="B5399" t="s">
        <v>1602</v>
      </c>
      <c r="C5399" s="5">
        <v>45292</v>
      </c>
      <c r="D5399" s="5">
        <v>45382</v>
      </c>
      <c r="E5399" t="s">
        <v>8376</v>
      </c>
      <c r="F5399" t="s">
        <v>116</v>
      </c>
      <c r="G5399" t="s">
        <v>117</v>
      </c>
      <c r="H5399" t="s">
        <v>137</v>
      </c>
      <c r="I5399" t="s">
        <v>8376</v>
      </c>
      <c r="J5399" t="s">
        <v>119</v>
      </c>
      <c r="K5399" t="s">
        <v>126</v>
      </c>
      <c r="L5399" t="s">
        <v>54</v>
      </c>
      <c r="M5399" t="s">
        <v>740</v>
      </c>
      <c r="N5399" t="s">
        <v>722</v>
      </c>
      <c r="O5399" t="s">
        <v>722</v>
      </c>
      <c r="P5399" t="s">
        <v>79</v>
      </c>
      <c r="Q5399" t="s">
        <v>168</v>
      </c>
      <c r="R5399" t="s">
        <v>124</v>
      </c>
      <c r="S5399" t="s">
        <v>125</v>
      </c>
      <c r="T5399" t="s">
        <v>126</v>
      </c>
      <c r="U5399" t="s">
        <v>101</v>
      </c>
      <c r="V5399" t="s">
        <v>127</v>
      </c>
      <c r="W5399" t="s">
        <v>128</v>
      </c>
      <c r="X5399" t="s">
        <v>129</v>
      </c>
      <c r="Y5399" t="s">
        <v>130</v>
      </c>
      <c r="Z5399" s="5">
        <v>45412</v>
      </c>
      <c r="AA5399" s="5">
        <v>45412</v>
      </c>
      <c r="AB5399" t="s">
        <v>849</v>
      </c>
    </row>
    <row r="5400" spans="2:28" x14ac:dyDescent="0.25">
      <c r="B5400" t="s">
        <v>1602</v>
      </c>
      <c r="C5400" s="5">
        <v>45292</v>
      </c>
      <c r="D5400" s="5">
        <v>45382</v>
      </c>
      <c r="E5400" t="s">
        <v>8377</v>
      </c>
      <c r="F5400" t="s">
        <v>116</v>
      </c>
      <c r="G5400" t="s">
        <v>117</v>
      </c>
      <c r="H5400" t="s">
        <v>118</v>
      </c>
      <c r="I5400" t="s">
        <v>8377</v>
      </c>
      <c r="J5400" t="s">
        <v>119</v>
      </c>
      <c r="K5400" t="s">
        <v>126</v>
      </c>
      <c r="L5400" t="s">
        <v>54</v>
      </c>
      <c r="M5400" t="s">
        <v>152</v>
      </c>
      <c r="N5400" t="s">
        <v>722</v>
      </c>
      <c r="O5400" t="s">
        <v>722</v>
      </c>
      <c r="P5400" t="s">
        <v>79</v>
      </c>
      <c r="Q5400" t="s">
        <v>411</v>
      </c>
      <c r="R5400" t="s">
        <v>124</v>
      </c>
      <c r="S5400" t="s">
        <v>125</v>
      </c>
      <c r="T5400" t="s">
        <v>126</v>
      </c>
      <c r="U5400" t="s">
        <v>101</v>
      </c>
      <c r="V5400" t="s">
        <v>127</v>
      </c>
      <c r="W5400" t="s">
        <v>128</v>
      </c>
      <c r="X5400" t="s">
        <v>129</v>
      </c>
      <c r="Y5400" t="s">
        <v>130</v>
      </c>
      <c r="Z5400" s="5">
        <v>45412</v>
      </c>
      <c r="AA5400" s="5">
        <v>45412</v>
      </c>
      <c r="AB5400" t="s">
        <v>849</v>
      </c>
    </row>
    <row r="5401" spans="2:28" x14ac:dyDescent="0.25">
      <c r="B5401" t="s">
        <v>1602</v>
      </c>
      <c r="C5401" s="5">
        <v>45292</v>
      </c>
      <c r="D5401" s="5">
        <v>45382</v>
      </c>
      <c r="E5401" t="s">
        <v>8378</v>
      </c>
      <c r="F5401" t="s">
        <v>116</v>
      </c>
      <c r="G5401" t="s">
        <v>117</v>
      </c>
      <c r="H5401" t="s">
        <v>133</v>
      </c>
      <c r="I5401" t="s">
        <v>8378</v>
      </c>
      <c r="J5401" t="s">
        <v>119</v>
      </c>
      <c r="K5401" t="s">
        <v>126</v>
      </c>
      <c r="L5401" t="s">
        <v>54</v>
      </c>
      <c r="M5401" t="s">
        <v>187</v>
      </c>
      <c r="N5401" t="s">
        <v>722</v>
      </c>
      <c r="O5401" t="s">
        <v>722</v>
      </c>
      <c r="P5401" t="s">
        <v>79</v>
      </c>
      <c r="Q5401" t="s">
        <v>188</v>
      </c>
      <c r="R5401" t="s">
        <v>124</v>
      </c>
      <c r="S5401" t="s">
        <v>125</v>
      </c>
      <c r="T5401" t="s">
        <v>126</v>
      </c>
      <c r="U5401" t="s">
        <v>101</v>
      </c>
      <c r="V5401" t="s">
        <v>127</v>
      </c>
      <c r="W5401" t="s">
        <v>128</v>
      </c>
      <c r="X5401" t="s">
        <v>129</v>
      </c>
      <c r="Y5401" t="s">
        <v>130</v>
      </c>
      <c r="Z5401" s="5">
        <v>45412</v>
      </c>
      <c r="AA5401" s="5">
        <v>45412</v>
      </c>
      <c r="AB5401" t="s">
        <v>849</v>
      </c>
    </row>
    <row r="5402" spans="2:28" x14ac:dyDescent="0.25">
      <c r="B5402" t="s">
        <v>1602</v>
      </c>
      <c r="C5402" s="5">
        <v>45292</v>
      </c>
      <c r="D5402" s="5">
        <v>45382</v>
      </c>
      <c r="E5402" t="s">
        <v>8379</v>
      </c>
      <c r="F5402" t="s">
        <v>116</v>
      </c>
      <c r="G5402" t="s">
        <v>117</v>
      </c>
      <c r="H5402" t="s">
        <v>133</v>
      </c>
      <c r="I5402" t="s">
        <v>8379</v>
      </c>
      <c r="J5402" t="s">
        <v>119</v>
      </c>
      <c r="K5402" t="s">
        <v>126</v>
      </c>
      <c r="L5402" t="s">
        <v>54</v>
      </c>
      <c r="M5402" t="s">
        <v>121</v>
      </c>
      <c r="N5402" t="s">
        <v>722</v>
      </c>
      <c r="O5402" t="s">
        <v>722</v>
      </c>
      <c r="P5402" t="s">
        <v>79</v>
      </c>
      <c r="Q5402" t="s">
        <v>171</v>
      </c>
      <c r="R5402" t="s">
        <v>124</v>
      </c>
      <c r="S5402" t="s">
        <v>125</v>
      </c>
      <c r="T5402" t="s">
        <v>126</v>
      </c>
      <c r="U5402" t="s">
        <v>101</v>
      </c>
      <c r="V5402" t="s">
        <v>127</v>
      </c>
      <c r="W5402" t="s">
        <v>128</v>
      </c>
      <c r="X5402" t="s">
        <v>129</v>
      </c>
      <c r="Y5402" t="s">
        <v>130</v>
      </c>
      <c r="Z5402" s="5">
        <v>45412</v>
      </c>
      <c r="AA5402" s="5">
        <v>45412</v>
      </c>
      <c r="AB5402" t="s">
        <v>849</v>
      </c>
    </row>
    <row r="5403" spans="2:28" x14ac:dyDescent="0.25">
      <c r="B5403" t="s">
        <v>1602</v>
      </c>
      <c r="C5403" s="5">
        <v>45292</v>
      </c>
      <c r="D5403" s="5">
        <v>45382</v>
      </c>
      <c r="E5403" t="s">
        <v>8380</v>
      </c>
      <c r="F5403" t="s">
        <v>116</v>
      </c>
      <c r="G5403" t="s">
        <v>117</v>
      </c>
      <c r="H5403" t="s">
        <v>118</v>
      </c>
      <c r="I5403" t="s">
        <v>8380</v>
      </c>
      <c r="J5403" t="s">
        <v>119</v>
      </c>
      <c r="K5403" t="s">
        <v>126</v>
      </c>
      <c r="L5403" t="s">
        <v>54</v>
      </c>
      <c r="M5403" t="s">
        <v>178</v>
      </c>
      <c r="N5403" t="s">
        <v>722</v>
      </c>
      <c r="O5403" t="s">
        <v>722</v>
      </c>
      <c r="P5403" t="s">
        <v>79</v>
      </c>
      <c r="Q5403" t="s">
        <v>179</v>
      </c>
      <c r="R5403" t="s">
        <v>124</v>
      </c>
      <c r="S5403" t="s">
        <v>125</v>
      </c>
      <c r="T5403" t="s">
        <v>126</v>
      </c>
      <c r="U5403" t="s">
        <v>101</v>
      </c>
      <c r="V5403" t="s">
        <v>127</v>
      </c>
      <c r="W5403" t="s">
        <v>128</v>
      </c>
      <c r="X5403" t="s">
        <v>129</v>
      </c>
      <c r="Y5403" t="s">
        <v>130</v>
      </c>
      <c r="Z5403" s="5">
        <v>45412</v>
      </c>
      <c r="AA5403" s="5">
        <v>45412</v>
      </c>
      <c r="AB5403" t="s">
        <v>849</v>
      </c>
    </row>
    <row r="5404" spans="2:28" x14ac:dyDescent="0.25">
      <c r="B5404" t="s">
        <v>1602</v>
      </c>
      <c r="C5404" s="5">
        <v>45292</v>
      </c>
      <c r="D5404" s="5">
        <v>45382</v>
      </c>
      <c r="E5404" t="s">
        <v>8381</v>
      </c>
      <c r="F5404" t="s">
        <v>116</v>
      </c>
      <c r="G5404" t="s">
        <v>117</v>
      </c>
      <c r="H5404" t="s">
        <v>133</v>
      </c>
      <c r="I5404" t="s">
        <v>8381</v>
      </c>
      <c r="J5404" t="s">
        <v>119</v>
      </c>
      <c r="K5404" t="s">
        <v>126</v>
      </c>
      <c r="L5404" t="s">
        <v>54</v>
      </c>
      <c r="M5404" t="s">
        <v>270</v>
      </c>
      <c r="N5404" t="s">
        <v>722</v>
      </c>
      <c r="O5404" t="s">
        <v>722</v>
      </c>
      <c r="P5404" t="s">
        <v>79</v>
      </c>
      <c r="Q5404" t="s">
        <v>271</v>
      </c>
      <c r="R5404" t="s">
        <v>466</v>
      </c>
      <c r="S5404" t="s">
        <v>125</v>
      </c>
      <c r="T5404" t="s">
        <v>2436</v>
      </c>
      <c r="U5404" t="s">
        <v>101</v>
      </c>
      <c r="V5404" t="s">
        <v>943</v>
      </c>
      <c r="W5404" t="s">
        <v>128</v>
      </c>
      <c r="X5404" t="s">
        <v>7624</v>
      </c>
      <c r="Y5404" t="s">
        <v>130</v>
      </c>
      <c r="Z5404" s="5">
        <v>45412</v>
      </c>
      <c r="AA5404" s="5">
        <v>45412</v>
      </c>
      <c r="AB5404" t="s">
        <v>849</v>
      </c>
    </row>
    <row r="5405" spans="2:28" x14ac:dyDescent="0.25">
      <c r="B5405" t="s">
        <v>1602</v>
      </c>
      <c r="C5405" s="5">
        <v>45292</v>
      </c>
      <c r="D5405" s="5">
        <v>45382</v>
      </c>
      <c r="E5405" t="s">
        <v>8382</v>
      </c>
      <c r="F5405" t="s">
        <v>116</v>
      </c>
      <c r="G5405" t="s">
        <v>117</v>
      </c>
      <c r="H5405" t="s">
        <v>133</v>
      </c>
      <c r="I5405" t="s">
        <v>8382</v>
      </c>
      <c r="J5405" t="s">
        <v>119</v>
      </c>
      <c r="K5405" t="s">
        <v>126</v>
      </c>
      <c r="L5405" t="s">
        <v>54</v>
      </c>
      <c r="M5405" t="s">
        <v>1169</v>
      </c>
      <c r="N5405" t="s">
        <v>722</v>
      </c>
      <c r="O5405" t="s">
        <v>722</v>
      </c>
      <c r="P5405" t="s">
        <v>79</v>
      </c>
      <c r="Q5405" t="s">
        <v>179</v>
      </c>
      <c r="R5405" t="s">
        <v>124</v>
      </c>
      <c r="S5405" t="s">
        <v>125</v>
      </c>
      <c r="T5405" t="s">
        <v>126</v>
      </c>
      <c r="U5405" t="s">
        <v>101</v>
      </c>
      <c r="V5405" t="s">
        <v>127</v>
      </c>
      <c r="W5405" t="s">
        <v>128</v>
      </c>
      <c r="X5405" t="s">
        <v>129</v>
      </c>
      <c r="Y5405" t="s">
        <v>130</v>
      </c>
      <c r="Z5405" s="5">
        <v>45412</v>
      </c>
      <c r="AA5405" s="5">
        <v>45412</v>
      </c>
      <c r="AB5405" t="s">
        <v>849</v>
      </c>
    </row>
    <row r="5406" spans="2:28" x14ac:dyDescent="0.25">
      <c r="B5406" t="s">
        <v>1602</v>
      </c>
      <c r="C5406" s="5">
        <v>45292</v>
      </c>
      <c r="D5406" s="5">
        <v>45382</v>
      </c>
      <c r="E5406" t="s">
        <v>8383</v>
      </c>
      <c r="F5406" t="s">
        <v>116</v>
      </c>
      <c r="G5406" t="s">
        <v>117</v>
      </c>
      <c r="H5406" t="s">
        <v>137</v>
      </c>
      <c r="I5406" t="s">
        <v>8383</v>
      </c>
      <c r="J5406" t="s">
        <v>119</v>
      </c>
      <c r="K5406" t="s">
        <v>848</v>
      </c>
      <c r="L5406" t="s">
        <v>54</v>
      </c>
      <c r="M5406" t="s">
        <v>453</v>
      </c>
      <c r="N5406" t="s">
        <v>722</v>
      </c>
      <c r="O5406" t="s">
        <v>722</v>
      </c>
      <c r="P5406" t="s">
        <v>79</v>
      </c>
      <c r="Q5406" t="s">
        <v>1463</v>
      </c>
      <c r="R5406" t="s">
        <v>124</v>
      </c>
      <c r="S5406" t="s">
        <v>125</v>
      </c>
      <c r="T5406" t="s">
        <v>126</v>
      </c>
      <c r="U5406" t="s">
        <v>101</v>
      </c>
      <c r="V5406" t="s">
        <v>127</v>
      </c>
      <c r="W5406" t="s">
        <v>128</v>
      </c>
      <c r="X5406" t="s">
        <v>129</v>
      </c>
      <c r="Y5406" t="s">
        <v>130</v>
      </c>
      <c r="Z5406" s="5">
        <v>45412</v>
      </c>
      <c r="AA5406" s="5">
        <v>45412</v>
      </c>
      <c r="AB5406" t="s">
        <v>849</v>
      </c>
    </row>
    <row r="5407" spans="2:28" x14ac:dyDescent="0.25">
      <c r="B5407" t="s">
        <v>1602</v>
      </c>
      <c r="C5407" s="5">
        <v>45292</v>
      </c>
      <c r="D5407" s="5">
        <v>45382</v>
      </c>
      <c r="E5407" t="s">
        <v>8384</v>
      </c>
      <c r="F5407" t="s">
        <v>116</v>
      </c>
      <c r="G5407" t="s">
        <v>117</v>
      </c>
      <c r="H5407" t="s">
        <v>137</v>
      </c>
      <c r="I5407" t="s">
        <v>8384</v>
      </c>
      <c r="J5407" t="s">
        <v>119</v>
      </c>
      <c r="K5407" t="s">
        <v>126</v>
      </c>
      <c r="L5407" t="s">
        <v>54</v>
      </c>
      <c r="M5407" t="s">
        <v>402</v>
      </c>
      <c r="N5407" t="s">
        <v>722</v>
      </c>
      <c r="O5407" t="s">
        <v>722</v>
      </c>
      <c r="P5407" t="s">
        <v>79</v>
      </c>
      <c r="Q5407" t="s">
        <v>403</v>
      </c>
      <c r="R5407" t="s">
        <v>124</v>
      </c>
      <c r="S5407" t="s">
        <v>125</v>
      </c>
      <c r="T5407" t="s">
        <v>126</v>
      </c>
      <c r="U5407" t="s">
        <v>101</v>
      </c>
      <c r="V5407" t="s">
        <v>127</v>
      </c>
      <c r="W5407" t="s">
        <v>128</v>
      </c>
      <c r="X5407" t="s">
        <v>129</v>
      </c>
      <c r="Y5407" t="s">
        <v>130</v>
      </c>
      <c r="Z5407" s="5">
        <v>45412</v>
      </c>
      <c r="AA5407" s="5">
        <v>45412</v>
      </c>
      <c r="AB5407" t="s">
        <v>849</v>
      </c>
    </row>
    <row r="5408" spans="2:28" x14ac:dyDescent="0.25">
      <c r="B5408" t="s">
        <v>1602</v>
      </c>
      <c r="C5408" s="5">
        <v>45292</v>
      </c>
      <c r="D5408" s="5">
        <v>45382</v>
      </c>
      <c r="E5408" t="s">
        <v>8385</v>
      </c>
      <c r="F5408" t="s">
        <v>116</v>
      </c>
      <c r="G5408" t="s">
        <v>117</v>
      </c>
      <c r="H5408" t="s">
        <v>133</v>
      </c>
      <c r="I5408" t="s">
        <v>8385</v>
      </c>
      <c r="J5408" t="s">
        <v>119</v>
      </c>
      <c r="K5408" t="s">
        <v>126</v>
      </c>
      <c r="L5408" t="s">
        <v>54</v>
      </c>
      <c r="M5408" t="s">
        <v>1279</v>
      </c>
      <c r="N5408" t="s">
        <v>722</v>
      </c>
      <c r="O5408" t="s">
        <v>722</v>
      </c>
      <c r="P5408" t="s">
        <v>79</v>
      </c>
      <c r="Q5408" t="s">
        <v>901</v>
      </c>
      <c r="R5408" t="s">
        <v>124</v>
      </c>
      <c r="S5408" t="s">
        <v>125</v>
      </c>
      <c r="T5408" t="s">
        <v>126</v>
      </c>
      <c r="U5408" t="s">
        <v>101</v>
      </c>
      <c r="V5408" t="s">
        <v>127</v>
      </c>
      <c r="W5408" t="s">
        <v>128</v>
      </c>
      <c r="X5408" t="s">
        <v>129</v>
      </c>
      <c r="Y5408" t="s">
        <v>130</v>
      </c>
      <c r="Z5408" s="5">
        <v>45412</v>
      </c>
      <c r="AA5408" s="5">
        <v>45412</v>
      </c>
      <c r="AB5408" t="s">
        <v>849</v>
      </c>
    </row>
    <row r="5409" spans="2:28" x14ac:dyDescent="0.25">
      <c r="B5409" t="s">
        <v>1602</v>
      </c>
      <c r="C5409" s="5">
        <v>45292</v>
      </c>
      <c r="D5409" s="5">
        <v>45382</v>
      </c>
      <c r="E5409" t="s">
        <v>8386</v>
      </c>
      <c r="F5409" t="s">
        <v>116</v>
      </c>
      <c r="G5409" t="s">
        <v>117</v>
      </c>
      <c r="H5409" t="s">
        <v>118</v>
      </c>
      <c r="I5409" t="s">
        <v>8386</v>
      </c>
      <c r="J5409" t="s">
        <v>119</v>
      </c>
      <c r="K5409" t="s">
        <v>126</v>
      </c>
      <c r="L5409" t="s">
        <v>54</v>
      </c>
      <c r="M5409" t="s">
        <v>1085</v>
      </c>
      <c r="N5409" t="s">
        <v>722</v>
      </c>
      <c r="O5409" t="s">
        <v>722</v>
      </c>
      <c r="P5409" t="s">
        <v>79</v>
      </c>
      <c r="Q5409" t="s">
        <v>175</v>
      </c>
      <c r="R5409" t="s">
        <v>124</v>
      </c>
      <c r="S5409" t="s">
        <v>125</v>
      </c>
      <c r="T5409" t="s">
        <v>126</v>
      </c>
      <c r="U5409" t="s">
        <v>101</v>
      </c>
      <c r="V5409" t="s">
        <v>127</v>
      </c>
      <c r="W5409" t="s">
        <v>128</v>
      </c>
      <c r="X5409" t="s">
        <v>129</v>
      </c>
      <c r="Y5409" t="s">
        <v>130</v>
      </c>
      <c r="Z5409" s="5">
        <v>45412</v>
      </c>
      <c r="AA5409" s="5">
        <v>45412</v>
      </c>
      <c r="AB5409" t="s">
        <v>849</v>
      </c>
    </row>
    <row r="5410" spans="2:28" x14ac:dyDescent="0.25">
      <c r="B5410" t="s">
        <v>1602</v>
      </c>
      <c r="C5410" s="5">
        <v>45292</v>
      </c>
      <c r="D5410" s="5">
        <v>45382</v>
      </c>
      <c r="E5410" t="s">
        <v>8387</v>
      </c>
      <c r="F5410" t="s">
        <v>116</v>
      </c>
      <c r="G5410" t="s">
        <v>117</v>
      </c>
      <c r="H5410" t="s">
        <v>137</v>
      </c>
      <c r="I5410" t="s">
        <v>8387</v>
      </c>
      <c r="J5410" t="s">
        <v>119</v>
      </c>
      <c r="K5410" t="s">
        <v>126</v>
      </c>
      <c r="L5410" t="s">
        <v>54</v>
      </c>
      <c r="M5410" t="s">
        <v>187</v>
      </c>
      <c r="N5410" t="s">
        <v>722</v>
      </c>
      <c r="O5410" t="s">
        <v>722</v>
      </c>
      <c r="P5410" t="s">
        <v>79</v>
      </c>
      <c r="Q5410" t="s">
        <v>188</v>
      </c>
      <c r="R5410" t="s">
        <v>124</v>
      </c>
      <c r="S5410" t="s">
        <v>125</v>
      </c>
      <c r="T5410" t="s">
        <v>126</v>
      </c>
      <c r="U5410" t="s">
        <v>101</v>
      </c>
      <c r="V5410" t="s">
        <v>127</v>
      </c>
      <c r="W5410" t="s">
        <v>128</v>
      </c>
      <c r="X5410" t="s">
        <v>129</v>
      </c>
      <c r="Y5410" t="s">
        <v>130</v>
      </c>
      <c r="Z5410" s="5">
        <v>45412</v>
      </c>
      <c r="AA5410" s="5">
        <v>45412</v>
      </c>
      <c r="AB5410" t="s">
        <v>849</v>
      </c>
    </row>
    <row r="5411" spans="2:28" x14ac:dyDescent="0.25">
      <c r="B5411" t="s">
        <v>1602</v>
      </c>
      <c r="C5411" s="5">
        <v>45292</v>
      </c>
      <c r="D5411" s="5">
        <v>45382</v>
      </c>
      <c r="E5411" t="s">
        <v>8388</v>
      </c>
      <c r="F5411" t="s">
        <v>116</v>
      </c>
      <c r="G5411" t="s">
        <v>117</v>
      </c>
      <c r="H5411" t="s">
        <v>133</v>
      </c>
      <c r="I5411" t="s">
        <v>8388</v>
      </c>
      <c r="J5411" t="s">
        <v>119</v>
      </c>
      <c r="K5411" t="s">
        <v>126</v>
      </c>
      <c r="L5411" t="s">
        <v>54</v>
      </c>
      <c r="M5411" t="s">
        <v>312</v>
      </c>
      <c r="N5411" t="s">
        <v>722</v>
      </c>
      <c r="O5411" t="s">
        <v>722</v>
      </c>
      <c r="P5411" t="s">
        <v>79</v>
      </c>
      <c r="Q5411" t="s">
        <v>313</v>
      </c>
      <c r="R5411" t="s">
        <v>124</v>
      </c>
      <c r="S5411" t="s">
        <v>125</v>
      </c>
      <c r="T5411" t="s">
        <v>126</v>
      </c>
      <c r="U5411" t="s">
        <v>101</v>
      </c>
      <c r="V5411" t="s">
        <v>127</v>
      </c>
      <c r="W5411" t="s">
        <v>128</v>
      </c>
      <c r="X5411" t="s">
        <v>129</v>
      </c>
      <c r="Y5411" t="s">
        <v>130</v>
      </c>
      <c r="Z5411" s="5">
        <v>45412</v>
      </c>
      <c r="AA5411" s="5">
        <v>45412</v>
      </c>
      <c r="AB5411" t="s">
        <v>849</v>
      </c>
    </row>
    <row r="5412" spans="2:28" x14ac:dyDescent="0.25">
      <c r="B5412" t="s">
        <v>1602</v>
      </c>
      <c r="C5412" s="5">
        <v>45292</v>
      </c>
      <c r="D5412" s="5">
        <v>45382</v>
      </c>
      <c r="E5412" t="s">
        <v>8389</v>
      </c>
      <c r="F5412" t="s">
        <v>116</v>
      </c>
      <c r="G5412" t="s">
        <v>117</v>
      </c>
      <c r="H5412" t="s">
        <v>133</v>
      </c>
      <c r="I5412" t="s">
        <v>8389</v>
      </c>
      <c r="J5412" t="s">
        <v>119</v>
      </c>
      <c r="K5412" t="s">
        <v>126</v>
      </c>
      <c r="L5412" t="s">
        <v>54</v>
      </c>
      <c r="M5412" t="s">
        <v>749</v>
      </c>
      <c r="N5412" t="s">
        <v>722</v>
      </c>
      <c r="O5412" t="s">
        <v>722</v>
      </c>
      <c r="P5412" t="s">
        <v>79</v>
      </c>
      <c r="Q5412" t="s">
        <v>271</v>
      </c>
      <c r="R5412" t="s">
        <v>124</v>
      </c>
      <c r="S5412" t="s">
        <v>125</v>
      </c>
      <c r="T5412" t="s">
        <v>126</v>
      </c>
      <c r="U5412" t="s">
        <v>101</v>
      </c>
      <c r="V5412" t="s">
        <v>127</v>
      </c>
      <c r="W5412" t="s">
        <v>128</v>
      </c>
      <c r="X5412" t="s">
        <v>129</v>
      </c>
      <c r="Y5412" t="s">
        <v>130</v>
      </c>
      <c r="Z5412" s="5">
        <v>45412</v>
      </c>
      <c r="AA5412" s="5">
        <v>45412</v>
      </c>
      <c r="AB5412" t="s">
        <v>849</v>
      </c>
    </row>
    <row r="5413" spans="2:28" x14ac:dyDescent="0.25">
      <c r="B5413" t="s">
        <v>1602</v>
      </c>
      <c r="C5413" s="5">
        <v>45292</v>
      </c>
      <c r="D5413" s="5">
        <v>45382</v>
      </c>
      <c r="E5413" t="s">
        <v>8390</v>
      </c>
      <c r="F5413" t="s">
        <v>116</v>
      </c>
      <c r="G5413" t="s">
        <v>117</v>
      </c>
      <c r="H5413" t="s">
        <v>133</v>
      </c>
      <c r="I5413" t="s">
        <v>8390</v>
      </c>
      <c r="J5413" t="s">
        <v>119</v>
      </c>
      <c r="K5413" t="s">
        <v>126</v>
      </c>
      <c r="L5413" t="s">
        <v>54</v>
      </c>
      <c r="M5413" t="s">
        <v>2835</v>
      </c>
      <c r="N5413" t="s">
        <v>722</v>
      </c>
      <c r="O5413" t="s">
        <v>722</v>
      </c>
      <c r="P5413" t="s">
        <v>79</v>
      </c>
      <c r="Q5413" t="s">
        <v>149</v>
      </c>
      <c r="R5413" t="s">
        <v>124</v>
      </c>
      <c r="S5413" t="s">
        <v>125</v>
      </c>
      <c r="T5413" t="s">
        <v>126</v>
      </c>
      <c r="U5413" t="s">
        <v>101</v>
      </c>
      <c r="V5413" t="s">
        <v>127</v>
      </c>
      <c r="W5413" t="s">
        <v>128</v>
      </c>
      <c r="X5413" t="s">
        <v>129</v>
      </c>
      <c r="Y5413" t="s">
        <v>130</v>
      </c>
      <c r="Z5413" s="5">
        <v>45412</v>
      </c>
      <c r="AA5413" s="5">
        <v>45412</v>
      </c>
      <c r="AB5413" t="s">
        <v>849</v>
      </c>
    </row>
    <row r="5414" spans="2:28" x14ac:dyDescent="0.25">
      <c r="B5414" t="s">
        <v>1602</v>
      </c>
      <c r="C5414" s="5">
        <v>45292</v>
      </c>
      <c r="D5414" s="5">
        <v>45382</v>
      </c>
      <c r="E5414" t="s">
        <v>8391</v>
      </c>
      <c r="F5414" t="s">
        <v>116</v>
      </c>
      <c r="G5414" t="s">
        <v>117</v>
      </c>
      <c r="H5414" t="s">
        <v>137</v>
      </c>
      <c r="I5414" t="s">
        <v>8391</v>
      </c>
      <c r="J5414" t="s">
        <v>119</v>
      </c>
      <c r="K5414" t="s">
        <v>126</v>
      </c>
      <c r="L5414" t="s">
        <v>54</v>
      </c>
      <c r="M5414" t="s">
        <v>531</v>
      </c>
      <c r="N5414" t="s">
        <v>722</v>
      </c>
      <c r="O5414" t="s">
        <v>722</v>
      </c>
      <c r="P5414" t="s">
        <v>79</v>
      </c>
      <c r="Q5414" t="s">
        <v>369</v>
      </c>
      <c r="R5414" t="s">
        <v>124</v>
      </c>
      <c r="S5414" t="s">
        <v>125</v>
      </c>
      <c r="T5414" t="s">
        <v>126</v>
      </c>
      <c r="U5414" t="s">
        <v>101</v>
      </c>
      <c r="V5414" t="s">
        <v>127</v>
      </c>
      <c r="W5414" t="s">
        <v>128</v>
      </c>
      <c r="X5414" t="s">
        <v>129</v>
      </c>
      <c r="Y5414" t="s">
        <v>130</v>
      </c>
      <c r="Z5414" s="5">
        <v>45412</v>
      </c>
      <c r="AA5414" s="5">
        <v>45412</v>
      </c>
      <c r="AB5414" t="s">
        <v>849</v>
      </c>
    </row>
    <row r="5415" spans="2:28" x14ac:dyDescent="0.25">
      <c r="B5415" t="s">
        <v>1602</v>
      </c>
      <c r="C5415" s="5">
        <v>45292</v>
      </c>
      <c r="D5415" s="5">
        <v>45382</v>
      </c>
      <c r="E5415" t="s">
        <v>8392</v>
      </c>
      <c r="F5415" t="s">
        <v>116</v>
      </c>
      <c r="G5415" t="s">
        <v>117</v>
      </c>
      <c r="H5415" t="s">
        <v>137</v>
      </c>
      <c r="I5415" t="s">
        <v>8392</v>
      </c>
      <c r="J5415" t="s">
        <v>119</v>
      </c>
      <c r="K5415" t="s">
        <v>126</v>
      </c>
      <c r="L5415" t="s">
        <v>54</v>
      </c>
      <c r="M5415" t="s">
        <v>144</v>
      </c>
      <c r="N5415" t="s">
        <v>722</v>
      </c>
      <c r="O5415" t="s">
        <v>722</v>
      </c>
      <c r="P5415" t="s">
        <v>79</v>
      </c>
      <c r="Q5415" t="s">
        <v>1296</v>
      </c>
      <c r="R5415" t="s">
        <v>124</v>
      </c>
      <c r="S5415" t="s">
        <v>125</v>
      </c>
      <c r="T5415" t="s">
        <v>126</v>
      </c>
      <c r="U5415" t="s">
        <v>101</v>
      </c>
      <c r="V5415" t="s">
        <v>127</v>
      </c>
      <c r="W5415" t="s">
        <v>128</v>
      </c>
      <c r="X5415" t="s">
        <v>129</v>
      </c>
      <c r="Y5415" t="s">
        <v>130</v>
      </c>
      <c r="Z5415" s="5">
        <v>45412</v>
      </c>
      <c r="AA5415" s="5">
        <v>45412</v>
      </c>
      <c r="AB5415" t="s">
        <v>849</v>
      </c>
    </row>
    <row r="5416" spans="2:28" x14ac:dyDescent="0.25">
      <c r="B5416" t="s">
        <v>1602</v>
      </c>
      <c r="C5416" s="5">
        <v>45292</v>
      </c>
      <c r="D5416" s="5">
        <v>45382</v>
      </c>
      <c r="E5416" t="s">
        <v>8393</v>
      </c>
      <c r="F5416" t="s">
        <v>116</v>
      </c>
      <c r="G5416" t="s">
        <v>117</v>
      </c>
      <c r="H5416" t="s">
        <v>133</v>
      </c>
      <c r="I5416" t="s">
        <v>8393</v>
      </c>
      <c r="J5416" t="s">
        <v>119</v>
      </c>
      <c r="K5416" t="s">
        <v>126</v>
      </c>
      <c r="L5416" t="s">
        <v>54</v>
      </c>
      <c r="M5416" t="s">
        <v>121</v>
      </c>
      <c r="N5416" t="s">
        <v>722</v>
      </c>
      <c r="O5416" t="s">
        <v>722</v>
      </c>
      <c r="P5416" t="s">
        <v>79</v>
      </c>
      <c r="Q5416" t="s">
        <v>123</v>
      </c>
      <c r="R5416" t="s">
        <v>124</v>
      </c>
      <c r="S5416" t="s">
        <v>125</v>
      </c>
      <c r="T5416" t="s">
        <v>126</v>
      </c>
      <c r="U5416" t="s">
        <v>101</v>
      </c>
      <c r="V5416" t="s">
        <v>127</v>
      </c>
      <c r="W5416" t="s">
        <v>128</v>
      </c>
      <c r="X5416" t="s">
        <v>129</v>
      </c>
      <c r="Y5416" t="s">
        <v>130</v>
      </c>
      <c r="Z5416" s="5">
        <v>45412</v>
      </c>
      <c r="AA5416" s="5">
        <v>45412</v>
      </c>
      <c r="AB5416" t="s">
        <v>849</v>
      </c>
    </row>
    <row r="5417" spans="2:28" x14ac:dyDescent="0.25">
      <c r="B5417" t="s">
        <v>1602</v>
      </c>
      <c r="C5417" s="5">
        <v>45292</v>
      </c>
      <c r="D5417" s="5">
        <v>45382</v>
      </c>
      <c r="E5417" t="s">
        <v>8394</v>
      </c>
      <c r="F5417" t="s">
        <v>116</v>
      </c>
      <c r="G5417" t="s">
        <v>117</v>
      </c>
      <c r="H5417" t="s">
        <v>133</v>
      </c>
      <c r="I5417" t="s">
        <v>8394</v>
      </c>
      <c r="J5417" t="s">
        <v>119</v>
      </c>
      <c r="K5417" t="s">
        <v>126</v>
      </c>
      <c r="L5417" t="s">
        <v>54</v>
      </c>
      <c r="M5417" t="s">
        <v>553</v>
      </c>
      <c r="N5417" t="s">
        <v>722</v>
      </c>
      <c r="O5417" t="s">
        <v>722</v>
      </c>
      <c r="P5417" t="s">
        <v>79</v>
      </c>
      <c r="Q5417" t="s">
        <v>227</v>
      </c>
      <c r="R5417" t="s">
        <v>124</v>
      </c>
      <c r="S5417" t="s">
        <v>125</v>
      </c>
      <c r="T5417" t="s">
        <v>126</v>
      </c>
      <c r="U5417" t="s">
        <v>101</v>
      </c>
      <c r="V5417" t="s">
        <v>127</v>
      </c>
      <c r="W5417" t="s">
        <v>128</v>
      </c>
      <c r="X5417" t="s">
        <v>129</v>
      </c>
      <c r="Y5417" t="s">
        <v>130</v>
      </c>
      <c r="Z5417" s="5">
        <v>45412</v>
      </c>
      <c r="AA5417" s="5">
        <v>45412</v>
      </c>
      <c r="AB5417" t="s">
        <v>849</v>
      </c>
    </row>
    <row r="5418" spans="2:28" x14ac:dyDescent="0.25">
      <c r="B5418" t="s">
        <v>1602</v>
      </c>
      <c r="C5418" s="5">
        <v>45292</v>
      </c>
      <c r="D5418" s="5">
        <v>45382</v>
      </c>
      <c r="E5418" t="s">
        <v>8395</v>
      </c>
      <c r="F5418" t="s">
        <v>116</v>
      </c>
      <c r="G5418" t="s">
        <v>117</v>
      </c>
      <c r="H5418" t="s">
        <v>133</v>
      </c>
      <c r="I5418" t="s">
        <v>8395</v>
      </c>
      <c r="J5418" t="s">
        <v>119</v>
      </c>
      <c r="K5418" t="s">
        <v>126</v>
      </c>
      <c r="L5418" t="s">
        <v>54</v>
      </c>
      <c r="M5418" t="s">
        <v>408</v>
      </c>
      <c r="N5418" t="s">
        <v>722</v>
      </c>
      <c r="O5418" t="s">
        <v>722</v>
      </c>
      <c r="P5418" t="s">
        <v>79</v>
      </c>
      <c r="Q5418" t="s">
        <v>342</v>
      </c>
      <c r="R5418" t="s">
        <v>124</v>
      </c>
      <c r="S5418" t="s">
        <v>125</v>
      </c>
      <c r="T5418" t="s">
        <v>126</v>
      </c>
      <c r="U5418" t="s">
        <v>101</v>
      </c>
      <c r="V5418" t="s">
        <v>127</v>
      </c>
      <c r="W5418" t="s">
        <v>128</v>
      </c>
      <c r="X5418" t="s">
        <v>129</v>
      </c>
      <c r="Y5418" t="s">
        <v>130</v>
      </c>
      <c r="Z5418" s="5">
        <v>45412</v>
      </c>
      <c r="AA5418" s="5">
        <v>45412</v>
      </c>
      <c r="AB5418" t="s">
        <v>849</v>
      </c>
    </row>
    <row r="5419" spans="2:28" x14ac:dyDescent="0.25">
      <c r="B5419" t="s">
        <v>1602</v>
      </c>
      <c r="C5419" s="5">
        <v>45292</v>
      </c>
      <c r="D5419" s="5">
        <v>45382</v>
      </c>
      <c r="E5419" t="s">
        <v>8396</v>
      </c>
      <c r="F5419" t="s">
        <v>116</v>
      </c>
      <c r="G5419" t="s">
        <v>117</v>
      </c>
      <c r="H5419" t="s">
        <v>133</v>
      </c>
      <c r="I5419" t="s">
        <v>8396</v>
      </c>
      <c r="J5419" t="s">
        <v>119</v>
      </c>
      <c r="K5419" t="s">
        <v>126</v>
      </c>
      <c r="L5419" t="s">
        <v>54</v>
      </c>
      <c r="M5419" t="s">
        <v>144</v>
      </c>
      <c r="N5419" t="s">
        <v>722</v>
      </c>
      <c r="O5419" t="s">
        <v>722</v>
      </c>
      <c r="P5419" t="s">
        <v>79</v>
      </c>
      <c r="Q5419" t="s">
        <v>145</v>
      </c>
      <c r="R5419" t="s">
        <v>124</v>
      </c>
      <c r="S5419" t="s">
        <v>125</v>
      </c>
      <c r="T5419" t="s">
        <v>126</v>
      </c>
      <c r="U5419" t="s">
        <v>101</v>
      </c>
      <c r="V5419" t="s">
        <v>127</v>
      </c>
      <c r="W5419" t="s">
        <v>128</v>
      </c>
      <c r="X5419" t="s">
        <v>129</v>
      </c>
      <c r="Y5419" t="s">
        <v>130</v>
      </c>
      <c r="Z5419" s="5">
        <v>45412</v>
      </c>
      <c r="AA5419" s="5">
        <v>45412</v>
      </c>
      <c r="AB5419" t="s">
        <v>849</v>
      </c>
    </row>
    <row r="5420" spans="2:28" x14ac:dyDescent="0.25">
      <c r="B5420" t="s">
        <v>1602</v>
      </c>
      <c r="C5420" s="5">
        <v>45292</v>
      </c>
      <c r="D5420" s="5">
        <v>45382</v>
      </c>
      <c r="E5420" t="s">
        <v>8397</v>
      </c>
      <c r="F5420" t="s">
        <v>116</v>
      </c>
      <c r="G5420" t="s">
        <v>117</v>
      </c>
      <c r="H5420" t="s">
        <v>133</v>
      </c>
      <c r="I5420" t="s">
        <v>8397</v>
      </c>
      <c r="J5420" t="s">
        <v>119</v>
      </c>
      <c r="K5420" t="s">
        <v>126</v>
      </c>
      <c r="L5420" t="s">
        <v>54</v>
      </c>
      <c r="M5420" t="s">
        <v>121</v>
      </c>
      <c r="N5420" t="s">
        <v>722</v>
      </c>
      <c r="O5420" t="s">
        <v>722</v>
      </c>
      <c r="P5420" t="s">
        <v>79</v>
      </c>
      <c r="Q5420" t="s">
        <v>123</v>
      </c>
      <c r="R5420" t="s">
        <v>124</v>
      </c>
      <c r="S5420" t="s">
        <v>125</v>
      </c>
      <c r="T5420" t="s">
        <v>126</v>
      </c>
      <c r="U5420" t="s">
        <v>101</v>
      </c>
      <c r="V5420" t="s">
        <v>127</v>
      </c>
      <c r="W5420" t="s">
        <v>128</v>
      </c>
      <c r="X5420" t="s">
        <v>129</v>
      </c>
      <c r="Y5420" t="s">
        <v>130</v>
      </c>
      <c r="Z5420" s="5">
        <v>45412</v>
      </c>
      <c r="AA5420" s="5">
        <v>45412</v>
      </c>
      <c r="AB5420" t="s">
        <v>849</v>
      </c>
    </row>
    <row r="5421" spans="2:28" x14ac:dyDescent="0.25">
      <c r="B5421" t="s">
        <v>1602</v>
      </c>
      <c r="C5421" s="5">
        <v>45292</v>
      </c>
      <c r="D5421" s="5">
        <v>45382</v>
      </c>
      <c r="E5421" t="s">
        <v>8398</v>
      </c>
      <c r="F5421" t="s">
        <v>116</v>
      </c>
      <c r="G5421" t="s">
        <v>117</v>
      </c>
      <c r="H5421" t="s">
        <v>137</v>
      </c>
      <c r="I5421" t="s">
        <v>8398</v>
      </c>
      <c r="J5421" t="s">
        <v>119</v>
      </c>
      <c r="K5421" t="s">
        <v>126</v>
      </c>
      <c r="L5421" t="s">
        <v>54</v>
      </c>
      <c r="M5421" t="s">
        <v>178</v>
      </c>
      <c r="N5421" t="s">
        <v>722</v>
      </c>
      <c r="O5421" t="s">
        <v>722</v>
      </c>
      <c r="P5421" t="s">
        <v>79</v>
      </c>
      <c r="Q5421" t="s">
        <v>179</v>
      </c>
      <c r="R5421" t="s">
        <v>466</v>
      </c>
      <c r="S5421" t="s">
        <v>125</v>
      </c>
      <c r="T5421" t="s">
        <v>2096</v>
      </c>
      <c r="U5421" t="s">
        <v>101</v>
      </c>
      <c r="V5421" t="s">
        <v>983</v>
      </c>
      <c r="W5421" t="s">
        <v>128</v>
      </c>
      <c r="X5421" t="s">
        <v>118</v>
      </c>
      <c r="Y5421" t="s">
        <v>130</v>
      </c>
      <c r="Z5421" s="5">
        <v>45412</v>
      </c>
      <c r="AA5421" s="5">
        <v>45412</v>
      </c>
      <c r="AB5421" t="s">
        <v>849</v>
      </c>
    </row>
    <row r="5422" spans="2:28" x14ac:dyDescent="0.25">
      <c r="B5422" t="s">
        <v>1602</v>
      </c>
      <c r="C5422" s="5">
        <v>45292</v>
      </c>
      <c r="D5422" s="5">
        <v>45382</v>
      </c>
      <c r="E5422" t="s">
        <v>8399</v>
      </c>
      <c r="F5422" t="s">
        <v>116</v>
      </c>
      <c r="G5422" t="s">
        <v>117</v>
      </c>
      <c r="H5422" t="s">
        <v>133</v>
      </c>
      <c r="I5422" t="s">
        <v>8399</v>
      </c>
      <c r="J5422" t="s">
        <v>119</v>
      </c>
      <c r="K5422" t="s">
        <v>126</v>
      </c>
      <c r="L5422" t="s">
        <v>54</v>
      </c>
      <c r="M5422" t="s">
        <v>2540</v>
      </c>
      <c r="N5422" t="s">
        <v>722</v>
      </c>
      <c r="O5422" t="s">
        <v>722</v>
      </c>
      <c r="P5422" t="s">
        <v>79</v>
      </c>
      <c r="Q5422" t="s">
        <v>296</v>
      </c>
      <c r="R5422" t="s">
        <v>124</v>
      </c>
      <c r="S5422" t="s">
        <v>125</v>
      </c>
      <c r="T5422" t="s">
        <v>126</v>
      </c>
      <c r="U5422" t="s">
        <v>101</v>
      </c>
      <c r="V5422" t="s">
        <v>127</v>
      </c>
      <c r="W5422" t="s">
        <v>128</v>
      </c>
      <c r="X5422" t="s">
        <v>129</v>
      </c>
      <c r="Y5422" t="s">
        <v>130</v>
      </c>
      <c r="Z5422" s="5">
        <v>45412</v>
      </c>
      <c r="AA5422" s="5">
        <v>45412</v>
      </c>
      <c r="AB5422" t="s">
        <v>849</v>
      </c>
    </row>
    <row r="5423" spans="2:28" x14ac:dyDescent="0.25">
      <c r="B5423" t="s">
        <v>1602</v>
      </c>
      <c r="C5423" s="5">
        <v>45292</v>
      </c>
      <c r="D5423" s="5">
        <v>45382</v>
      </c>
      <c r="E5423" t="s">
        <v>8400</v>
      </c>
      <c r="F5423" t="s">
        <v>116</v>
      </c>
      <c r="G5423" t="s">
        <v>117</v>
      </c>
      <c r="H5423" t="s">
        <v>137</v>
      </c>
      <c r="I5423" t="s">
        <v>8400</v>
      </c>
      <c r="J5423" t="s">
        <v>119</v>
      </c>
      <c r="K5423" t="s">
        <v>848</v>
      </c>
      <c r="L5423" t="s">
        <v>54</v>
      </c>
      <c r="M5423" t="s">
        <v>235</v>
      </c>
      <c r="N5423" t="s">
        <v>722</v>
      </c>
      <c r="O5423" t="s">
        <v>722</v>
      </c>
      <c r="P5423" t="s">
        <v>79</v>
      </c>
      <c r="Q5423" t="s">
        <v>830</v>
      </c>
      <c r="R5423" t="s">
        <v>124</v>
      </c>
      <c r="S5423" t="s">
        <v>125</v>
      </c>
      <c r="T5423" t="s">
        <v>126</v>
      </c>
      <c r="U5423" t="s">
        <v>101</v>
      </c>
      <c r="V5423" t="s">
        <v>127</v>
      </c>
      <c r="W5423" t="s">
        <v>128</v>
      </c>
      <c r="X5423" t="s">
        <v>129</v>
      </c>
      <c r="Y5423" t="s">
        <v>130</v>
      </c>
      <c r="Z5423" s="5">
        <v>45412</v>
      </c>
      <c r="AA5423" s="5">
        <v>45412</v>
      </c>
      <c r="AB5423" t="s">
        <v>849</v>
      </c>
    </row>
    <row r="5424" spans="2:28" x14ac:dyDescent="0.25">
      <c r="B5424" t="s">
        <v>1602</v>
      </c>
      <c r="C5424" s="5">
        <v>45292</v>
      </c>
      <c r="D5424" s="5">
        <v>45382</v>
      </c>
      <c r="E5424" t="s">
        <v>8401</v>
      </c>
      <c r="F5424" t="s">
        <v>116</v>
      </c>
      <c r="G5424" t="s">
        <v>117</v>
      </c>
      <c r="H5424" t="s">
        <v>118</v>
      </c>
      <c r="I5424" t="s">
        <v>8401</v>
      </c>
      <c r="J5424" t="s">
        <v>119</v>
      </c>
      <c r="K5424" t="s">
        <v>126</v>
      </c>
      <c r="L5424" t="s">
        <v>54</v>
      </c>
      <c r="M5424" t="s">
        <v>2877</v>
      </c>
      <c r="N5424" t="s">
        <v>722</v>
      </c>
      <c r="O5424" t="s">
        <v>722</v>
      </c>
      <c r="P5424" t="s">
        <v>79</v>
      </c>
      <c r="Q5424" t="s">
        <v>179</v>
      </c>
      <c r="R5424" t="s">
        <v>124</v>
      </c>
      <c r="S5424" t="s">
        <v>125</v>
      </c>
      <c r="T5424" t="s">
        <v>126</v>
      </c>
      <c r="U5424" t="s">
        <v>101</v>
      </c>
      <c r="V5424" t="s">
        <v>127</v>
      </c>
      <c r="W5424" t="s">
        <v>128</v>
      </c>
      <c r="X5424" t="s">
        <v>129</v>
      </c>
      <c r="Y5424" t="s">
        <v>130</v>
      </c>
      <c r="Z5424" s="5">
        <v>45412</v>
      </c>
      <c r="AA5424" s="5">
        <v>45412</v>
      </c>
      <c r="AB5424" t="s">
        <v>849</v>
      </c>
    </row>
    <row r="5425" spans="2:28" x14ac:dyDescent="0.25">
      <c r="B5425" t="s">
        <v>1602</v>
      </c>
      <c r="C5425" s="5">
        <v>45292</v>
      </c>
      <c r="D5425" s="5">
        <v>45382</v>
      </c>
      <c r="E5425" t="s">
        <v>8402</v>
      </c>
      <c r="F5425" t="s">
        <v>116</v>
      </c>
      <c r="G5425" t="s">
        <v>117</v>
      </c>
      <c r="H5425" t="s">
        <v>137</v>
      </c>
      <c r="I5425" t="s">
        <v>8402</v>
      </c>
      <c r="J5425" t="s">
        <v>119</v>
      </c>
      <c r="K5425" t="s">
        <v>126</v>
      </c>
      <c r="L5425" t="s">
        <v>54</v>
      </c>
      <c r="M5425" t="s">
        <v>357</v>
      </c>
      <c r="N5425" t="s">
        <v>722</v>
      </c>
      <c r="O5425" t="s">
        <v>722</v>
      </c>
      <c r="P5425" t="s">
        <v>79</v>
      </c>
      <c r="Q5425" t="s">
        <v>358</v>
      </c>
      <c r="R5425" t="s">
        <v>124</v>
      </c>
      <c r="S5425" t="s">
        <v>125</v>
      </c>
      <c r="T5425" t="s">
        <v>126</v>
      </c>
      <c r="U5425" t="s">
        <v>101</v>
      </c>
      <c r="V5425" t="s">
        <v>127</v>
      </c>
      <c r="W5425" t="s">
        <v>128</v>
      </c>
      <c r="X5425" t="s">
        <v>129</v>
      </c>
      <c r="Y5425" t="s">
        <v>130</v>
      </c>
      <c r="Z5425" s="5">
        <v>45412</v>
      </c>
      <c r="AA5425" s="5">
        <v>45412</v>
      </c>
      <c r="AB5425" t="s">
        <v>849</v>
      </c>
    </row>
    <row r="5426" spans="2:28" x14ac:dyDescent="0.25">
      <c r="B5426" t="s">
        <v>1602</v>
      </c>
      <c r="C5426" s="5">
        <v>45292</v>
      </c>
      <c r="D5426" s="5">
        <v>45382</v>
      </c>
      <c r="E5426" t="s">
        <v>8403</v>
      </c>
      <c r="F5426" t="s">
        <v>116</v>
      </c>
      <c r="G5426" t="s">
        <v>117</v>
      </c>
      <c r="H5426" t="s">
        <v>133</v>
      </c>
      <c r="I5426" t="s">
        <v>8403</v>
      </c>
      <c r="J5426" t="s">
        <v>119</v>
      </c>
      <c r="K5426" t="s">
        <v>126</v>
      </c>
      <c r="L5426" t="s">
        <v>54</v>
      </c>
      <c r="M5426" t="s">
        <v>640</v>
      </c>
      <c r="N5426" t="s">
        <v>722</v>
      </c>
      <c r="O5426" t="s">
        <v>722</v>
      </c>
      <c r="P5426" t="s">
        <v>79</v>
      </c>
      <c r="Q5426" t="s">
        <v>148</v>
      </c>
      <c r="R5426" t="s">
        <v>124</v>
      </c>
      <c r="S5426" t="s">
        <v>125</v>
      </c>
      <c r="T5426" t="s">
        <v>126</v>
      </c>
      <c r="U5426" t="s">
        <v>101</v>
      </c>
      <c r="V5426" t="s">
        <v>127</v>
      </c>
      <c r="W5426" t="s">
        <v>128</v>
      </c>
      <c r="X5426" t="s">
        <v>129</v>
      </c>
      <c r="Y5426" t="s">
        <v>130</v>
      </c>
      <c r="Z5426" s="5">
        <v>45412</v>
      </c>
      <c r="AA5426" s="5">
        <v>45412</v>
      </c>
      <c r="AB5426" t="s">
        <v>849</v>
      </c>
    </row>
    <row r="5427" spans="2:28" x14ac:dyDescent="0.25">
      <c r="B5427" t="s">
        <v>1602</v>
      </c>
      <c r="C5427" s="5">
        <v>45292</v>
      </c>
      <c r="D5427" s="5">
        <v>45382</v>
      </c>
      <c r="E5427" t="s">
        <v>8404</v>
      </c>
      <c r="F5427" t="s">
        <v>116</v>
      </c>
      <c r="G5427" t="s">
        <v>117</v>
      </c>
      <c r="H5427" t="s">
        <v>133</v>
      </c>
      <c r="I5427" t="s">
        <v>8404</v>
      </c>
      <c r="J5427" t="s">
        <v>119</v>
      </c>
      <c r="K5427" t="s">
        <v>126</v>
      </c>
      <c r="L5427" t="s">
        <v>54</v>
      </c>
      <c r="M5427" t="s">
        <v>2301</v>
      </c>
      <c r="N5427" t="s">
        <v>722</v>
      </c>
      <c r="O5427" t="s">
        <v>722</v>
      </c>
      <c r="P5427" t="s">
        <v>79</v>
      </c>
      <c r="Q5427" t="s">
        <v>760</v>
      </c>
      <c r="R5427" t="s">
        <v>124</v>
      </c>
      <c r="S5427" t="s">
        <v>125</v>
      </c>
      <c r="T5427" t="s">
        <v>126</v>
      </c>
      <c r="U5427" t="s">
        <v>101</v>
      </c>
      <c r="V5427" t="s">
        <v>127</v>
      </c>
      <c r="W5427" t="s">
        <v>128</v>
      </c>
      <c r="X5427" t="s">
        <v>129</v>
      </c>
      <c r="Y5427" t="s">
        <v>130</v>
      </c>
      <c r="Z5427" s="5">
        <v>45412</v>
      </c>
      <c r="AA5427" s="5">
        <v>45412</v>
      </c>
      <c r="AB5427" t="s">
        <v>849</v>
      </c>
    </row>
    <row r="5428" spans="2:28" x14ac:dyDescent="0.25">
      <c r="B5428" t="s">
        <v>1602</v>
      </c>
      <c r="C5428" s="5">
        <v>45292</v>
      </c>
      <c r="D5428" s="5">
        <v>45382</v>
      </c>
      <c r="E5428" t="s">
        <v>8405</v>
      </c>
      <c r="F5428" t="s">
        <v>116</v>
      </c>
      <c r="G5428" t="s">
        <v>117</v>
      </c>
      <c r="H5428" t="s">
        <v>118</v>
      </c>
      <c r="I5428" t="s">
        <v>8405</v>
      </c>
      <c r="J5428" t="s">
        <v>119</v>
      </c>
      <c r="K5428" t="s">
        <v>126</v>
      </c>
      <c r="L5428" t="s">
        <v>54</v>
      </c>
      <c r="M5428" t="s">
        <v>121</v>
      </c>
      <c r="N5428" t="s">
        <v>722</v>
      </c>
      <c r="O5428" t="s">
        <v>722</v>
      </c>
      <c r="P5428" t="s">
        <v>79</v>
      </c>
      <c r="Q5428" t="s">
        <v>123</v>
      </c>
      <c r="R5428" t="s">
        <v>466</v>
      </c>
      <c r="S5428" t="s">
        <v>125</v>
      </c>
      <c r="T5428" t="s">
        <v>1569</v>
      </c>
      <c r="U5428" t="s">
        <v>101</v>
      </c>
      <c r="V5428" t="s">
        <v>721</v>
      </c>
      <c r="W5428" t="s">
        <v>128</v>
      </c>
      <c r="X5428" t="s">
        <v>985</v>
      </c>
      <c r="Y5428" t="s">
        <v>130</v>
      </c>
      <c r="Z5428" s="5">
        <v>45412</v>
      </c>
      <c r="AA5428" s="5">
        <v>45412</v>
      </c>
      <c r="AB5428" t="s">
        <v>849</v>
      </c>
    </row>
    <row r="5429" spans="2:28" x14ac:dyDescent="0.25">
      <c r="B5429" t="s">
        <v>1602</v>
      </c>
      <c r="C5429" s="5">
        <v>45292</v>
      </c>
      <c r="D5429" s="5">
        <v>45382</v>
      </c>
      <c r="E5429" t="s">
        <v>8406</v>
      </c>
      <c r="F5429" t="s">
        <v>116</v>
      </c>
      <c r="G5429" t="s">
        <v>117</v>
      </c>
      <c r="H5429" t="s">
        <v>137</v>
      </c>
      <c r="I5429" t="s">
        <v>8406</v>
      </c>
      <c r="J5429" t="s">
        <v>119</v>
      </c>
      <c r="K5429" t="s">
        <v>126</v>
      </c>
      <c r="L5429" t="s">
        <v>54</v>
      </c>
      <c r="M5429" t="s">
        <v>226</v>
      </c>
      <c r="N5429" t="s">
        <v>722</v>
      </c>
      <c r="O5429" t="s">
        <v>722</v>
      </c>
      <c r="P5429" t="s">
        <v>79</v>
      </c>
      <c r="Q5429" t="s">
        <v>179</v>
      </c>
      <c r="R5429" t="s">
        <v>466</v>
      </c>
      <c r="S5429" t="s">
        <v>125</v>
      </c>
      <c r="T5429" t="s">
        <v>2927</v>
      </c>
      <c r="U5429" t="s">
        <v>101</v>
      </c>
      <c r="V5429" t="s">
        <v>134</v>
      </c>
      <c r="W5429" t="s">
        <v>128</v>
      </c>
      <c r="X5429" t="s">
        <v>721</v>
      </c>
      <c r="Y5429" t="s">
        <v>130</v>
      </c>
      <c r="Z5429" s="5">
        <v>45412</v>
      </c>
      <c r="AA5429" s="5">
        <v>45412</v>
      </c>
      <c r="AB5429" t="s">
        <v>849</v>
      </c>
    </row>
    <row r="5430" spans="2:28" x14ac:dyDescent="0.25">
      <c r="B5430" t="s">
        <v>1602</v>
      </c>
      <c r="C5430" s="5">
        <v>45292</v>
      </c>
      <c r="D5430" s="5">
        <v>45382</v>
      </c>
      <c r="E5430" t="s">
        <v>8407</v>
      </c>
      <c r="F5430" t="s">
        <v>116</v>
      </c>
      <c r="G5430" t="s">
        <v>117</v>
      </c>
      <c r="H5430" t="s">
        <v>137</v>
      </c>
      <c r="I5430" t="s">
        <v>8407</v>
      </c>
      <c r="J5430" t="s">
        <v>119</v>
      </c>
      <c r="K5430" t="s">
        <v>848</v>
      </c>
      <c r="L5430" t="s">
        <v>54</v>
      </c>
      <c r="M5430" t="s">
        <v>144</v>
      </c>
      <c r="N5430" t="s">
        <v>722</v>
      </c>
      <c r="O5430" t="s">
        <v>722</v>
      </c>
      <c r="P5430" t="s">
        <v>79</v>
      </c>
      <c r="Q5430" t="s">
        <v>145</v>
      </c>
      <c r="R5430" t="s">
        <v>466</v>
      </c>
      <c r="S5430" t="s">
        <v>125</v>
      </c>
      <c r="T5430" t="s">
        <v>2119</v>
      </c>
      <c r="U5430" t="s">
        <v>101</v>
      </c>
      <c r="V5430" t="s">
        <v>3499</v>
      </c>
      <c r="W5430" t="s">
        <v>128</v>
      </c>
      <c r="X5430" t="s">
        <v>126</v>
      </c>
      <c r="Y5430" t="s">
        <v>130</v>
      </c>
      <c r="Z5430" s="5">
        <v>45412</v>
      </c>
      <c r="AA5430" s="5">
        <v>45412</v>
      </c>
      <c r="AB5430" t="s">
        <v>849</v>
      </c>
    </row>
    <row r="5431" spans="2:28" x14ac:dyDescent="0.25">
      <c r="B5431" t="s">
        <v>719</v>
      </c>
      <c r="C5431" s="5">
        <v>45017</v>
      </c>
      <c r="D5431" s="5">
        <v>45107</v>
      </c>
      <c r="E5431" t="s">
        <v>8408</v>
      </c>
      <c r="F5431" t="s">
        <v>116</v>
      </c>
      <c r="G5431" t="s">
        <v>117</v>
      </c>
      <c r="H5431" t="s">
        <v>137</v>
      </c>
      <c r="I5431" t="s">
        <v>8408</v>
      </c>
      <c r="J5431" t="s">
        <v>119</v>
      </c>
      <c r="K5431" t="s">
        <v>721</v>
      </c>
      <c r="L5431" t="s">
        <v>54</v>
      </c>
      <c r="M5431" t="s">
        <v>219</v>
      </c>
      <c r="N5431" t="s">
        <v>722</v>
      </c>
      <c r="O5431" t="s">
        <v>722</v>
      </c>
      <c r="P5431" t="s">
        <v>79</v>
      </c>
      <c r="Q5431" t="s">
        <v>220</v>
      </c>
      <c r="R5431" t="s">
        <v>124</v>
      </c>
      <c r="S5431" t="s">
        <v>125</v>
      </c>
      <c r="T5431" t="s">
        <v>126</v>
      </c>
      <c r="U5431" t="s">
        <v>101</v>
      </c>
      <c r="V5431" t="s">
        <v>127</v>
      </c>
      <c r="W5431" t="s">
        <v>128</v>
      </c>
      <c r="X5431" t="s">
        <v>129</v>
      </c>
      <c r="Y5431" t="s">
        <v>130</v>
      </c>
      <c r="Z5431" s="5">
        <v>45134</v>
      </c>
      <c r="AA5431" s="5">
        <v>45134</v>
      </c>
      <c r="AB5431" t="s">
        <v>723</v>
      </c>
    </row>
    <row r="5432" spans="2:28" x14ac:dyDescent="0.25">
      <c r="B5432" t="s">
        <v>719</v>
      </c>
      <c r="C5432" s="5">
        <v>45017</v>
      </c>
      <c r="D5432" s="5">
        <v>45107</v>
      </c>
      <c r="E5432" t="s">
        <v>8409</v>
      </c>
      <c r="F5432" t="s">
        <v>116</v>
      </c>
      <c r="G5432" t="s">
        <v>117</v>
      </c>
      <c r="H5432" t="s">
        <v>118</v>
      </c>
      <c r="I5432" t="s">
        <v>8409</v>
      </c>
      <c r="J5432" t="s">
        <v>119</v>
      </c>
      <c r="K5432" t="s">
        <v>721</v>
      </c>
      <c r="L5432" t="s">
        <v>54</v>
      </c>
      <c r="M5432" t="s">
        <v>144</v>
      </c>
      <c r="N5432" t="s">
        <v>722</v>
      </c>
      <c r="O5432" t="s">
        <v>722</v>
      </c>
      <c r="P5432" t="s">
        <v>79</v>
      </c>
      <c r="Q5432" t="s">
        <v>145</v>
      </c>
      <c r="R5432" t="s">
        <v>124</v>
      </c>
      <c r="S5432" t="s">
        <v>125</v>
      </c>
      <c r="T5432" t="s">
        <v>126</v>
      </c>
      <c r="U5432" t="s">
        <v>101</v>
      </c>
      <c r="V5432" t="s">
        <v>127</v>
      </c>
      <c r="W5432" t="s">
        <v>128</v>
      </c>
      <c r="X5432" t="s">
        <v>129</v>
      </c>
      <c r="Y5432" t="s">
        <v>130</v>
      </c>
      <c r="Z5432" s="5">
        <v>45134</v>
      </c>
      <c r="AA5432" s="5">
        <v>45134</v>
      </c>
      <c r="AB5432" t="s">
        <v>723</v>
      </c>
    </row>
    <row r="5433" spans="2:28" x14ac:dyDescent="0.25">
      <c r="B5433" t="s">
        <v>719</v>
      </c>
      <c r="C5433" s="5">
        <v>45017</v>
      </c>
      <c r="D5433" s="5">
        <v>45107</v>
      </c>
      <c r="E5433" t="s">
        <v>8410</v>
      </c>
      <c r="F5433" t="s">
        <v>116</v>
      </c>
      <c r="G5433" t="s">
        <v>117</v>
      </c>
      <c r="H5433" t="s">
        <v>137</v>
      </c>
      <c r="I5433" t="s">
        <v>8410</v>
      </c>
      <c r="J5433" t="s">
        <v>119</v>
      </c>
      <c r="K5433" t="s">
        <v>721</v>
      </c>
      <c r="L5433" t="s">
        <v>54</v>
      </c>
      <c r="M5433" t="s">
        <v>782</v>
      </c>
      <c r="N5433" t="s">
        <v>722</v>
      </c>
      <c r="O5433" t="s">
        <v>722</v>
      </c>
      <c r="P5433" t="s">
        <v>79</v>
      </c>
      <c r="Q5433" t="s">
        <v>2091</v>
      </c>
      <c r="R5433" t="s">
        <v>124</v>
      </c>
      <c r="S5433" t="s">
        <v>125</v>
      </c>
      <c r="T5433" t="s">
        <v>126</v>
      </c>
      <c r="U5433" t="s">
        <v>101</v>
      </c>
      <c r="V5433" t="s">
        <v>127</v>
      </c>
      <c r="W5433" t="s">
        <v>128</v>
      </c>
      <c r="X5433" t="s">
        <v>129</v>
      </c>
      <c r="Y5433" t="s">
        <v>130</v>
      </c>
      <c r="Z5433" s="5">
        <v>45134</v>
      </c>
      <c r="AA5433" s="5">
        <v>45134</v>
      </c>
      <c r="AB5433" t="s">
        <v>723</v>
      </c>
    </row>
    <row r="5434" spans="2:28" x14ac:dyDescent="0.25">
      <c r="B5434" t="s">
        <v>719</v>
      </c>
      <c r="C5434" s="5">
        <v>45017</v>
      </c>
      <c r="D5434" s="5">
        <v>45107</v>
      </c>
      <c r="E5434" t="s">
        <v>8411</v>
      </c>
      <c r="F5434" t="s">
        <v>116</v>
      </c>
      <c r="G5434" t="s">
        <v>117</v>
      </c>
      <c r="H5434" t="s">
        <v>133</v>
      </c>
      <c r="I5434" t="s">
        <v>8411</v>
      </c>
      <c r="J5434" t="s">
        <v>119</v>
      </c>
      <c r="K5434" t="s">
        <v>721</v>
      </c>
      <c r="L5434" t="s">
        <v>54</v>
      </c>
      <c r="M5434" t="s">
        <v>287</v>
      </c>
      <c r="N5434" t="s">
        <v>722</v>
      </c>
      <c r="O5434" t="s">
        <v>722</v>
      </c>
      <c r="P5434" t="s">
        <v>79</v>
      </c>
      <c r="Q5434" t="s">
        <v>296</v>
      </c>
      <c r="R5434" t="s">
        <v>124</v>
      </c>
      <c r="S5434" t="s">
        <v>125</v>
      </c>
      <c r="T5434" t="s">
        <v>126</v>
      </c>
      <c r="U5434" t="s">
        <v>101</v>
      </c>
      <c r="V5434" t="s">
        <v>127</v>
      </c>
      <c r="W5434" t="s">
        <v>128</v>
      </c>
      <c r="X5434" t="s">
        <v>129</v>
      </c>
      <c r="Y5434" t="s">
        <v>130</v>
      </c>
      <c r="Z5434" s="5">
        <v>45134</v>
      </c>
      <c r="AA5434" s="5">
        <v>45134</v>
      </c>
      <c r="AB5434" t="s">
        <v>723</v>
      </c>
    </row>
    <row r="5435" spans="2:28" x14ac:dyDescent="0.25">
      <c r="B5435" t="s">
        <v>719</v>
      </c>
      <c r="C5435" s="5">
        <v>45017</v>
      </c>
      <c r="D5435" s="5">
        <v>45107</v>
      </c>
      <c r="E5435" t="s">
        <v>8412</v>
      </c>
      <c r="F5435" t="s">
        <v>116</v>
      </c>
      <c r="G5435" t="s">
        <v>117</v>
      </c>
      <c r="H5435" t="s">
        <v>118</v>
      </c>
      <c r="I5435" t="s">
        <v>8412</v>
      </c>
      <c r="J5435" t="s">
        <v>119</v>
      </c>
      <c r="K5435" t="s">
        <v>721</v>
      </c>
      <c r="L5435" t="s">
        <v>54</v>
      </c>
      <c r="M5435" t="s">
        <v>144</v>
      </c>
      <c r="N5435" t="s">
        <v>722</v>
      </c>
      <c r="O5435" t="s">
        <v>722</v>
      </c>
      <c r="P5435" t="s">
        <v>79</v>
      </c>
      <c r="Q5435" t="s">
        <v>145</v>
      </c>
      <c r="R5435" t="s">
        <v>124</v>
      </c>
      <c r="S5435" t="s">
        <v>125</v>
      </c>
      <c r="T5435" t="s">
        <v>126</v>
      </c>
      <c r="U5435" t="s">
        <v>101</v>
      </c>
      <c r="V5435" t="s">
        <v>127</v>
      </c>
      <c r="W5435" t="s">
        <v>128</v>
      </c>
      <c r="X5435" t="s">
        <v>129</v>
      </c>
      <c r="Y5435" t="s">
        <v>130</v>
      </c>
      <c r="Z5435" s="5">
        <v>45134</v>
      </c>
      <c r="AA5435" s="5">
        <v>45134</v>
      </c>
      <c r="AB5435" t="s">
        <v>723</v>
      </c>
    </row>
    <row r="5436" spans="2:28" x14ac:dyDescent="0.25">
      <c r="B5436" t="s">
        <v>719</v>
      </c>
      <c r="C5436" s="5">
        <v>45017</v>
      </c>
      <c r="D5436" s="5">
        <v>45107</v>
      </c>
      <c r="E5436" t="s">
        <v>8413</v>
      </c>
      <c r="F5436" t="s">
        <v>116</v>
      </c>
      <c r="G5436" t="s">
        <v>117</v>
      </c>
      <c r="H5436" t="s">
        <v>133</v>
      </c>
      <c r="I5436" t="s">
        <v>8413</v>
      </c>
      <c r="J5436" t="s">
        <v>119</v>
      </c>
      <c r="K5436" t="s">
        <v>721</v>
      </c>
      <c r="L5436" t="s">
        <v>54</v>
      </c>
      <c r="M5436" t="s">
        <v>435</v>
      </c>
      <c r="N5436" t="s">
        <v>722</v>
      </c>
      <c r="O5436" t="s">
        <v>722</v>
      </c>
      <c r="P5436" t="s">
        <v>79</v>
      </c>
      <c r="Q5436" t="s">
        <v>342</v>
      </c>
      <c r="R5436" t="s">
        <v>124</v>
      </c>
      <c r="S5436" t="s">
        <v>125</v>
      </c>
      <c r="T5436" t="s">
        <v>126</v>
      </c>
      <c r="U5436" t="s">
        <v>101</v>
      </c>
      <c r="V5436" t="s">
        <v>127</v>
      </c>
      <c r="W5436" t="s">
        <v>128</v>
      </c>
      <c r="X5436" t="s">
        <v>129</v>
      </c>
      <c r="Y5436" t="s">
        <v>130</v>
      </c>
      <c r="Z5436" s="5">
        <v>45134</v>
      </c>
      <c r="AA5436" s="5">
        <v>45134</v>
      </c>
      <c r="AB5436" t="s">
        <v>723</v>
      </c>
    </row>
    <row r="5437" spans="2:28" x14ac:dyDescent="0.25">
      <c r="B5437" t="s">
        <v>719</v>
      </c>
      <c r="C5437" s="5">
        <v>45017</v>
      </c>
      <c r="D5437" s="5">
        <v>45107</v>
      </c>
      <c r="E5437" t="s">
        <v>8414</v>
      </c>
      <c r="F5437" t="s">
        <v>116</v>
      </c>
      <c r="G5437" t="s">
        <v>117</v>
      </c>
      <c r="H5437" t="s">
        <v>118</v>
      </c>
      <c r="I5437" t="s">
        <v>8414</v>
      </c>
      <c r="J5437" t="s">
        <v>119</v>
      </c>
      <c r="K5437" t="s">
        <v>721</v>
      </c>
      <c r="L5437" t="s">
        <v>54</v>
      </c>
      <c r="M5437" t="s">
        <v>121</v>
      </c>
      <c r="N5437" t="s">
        <v>722</v>
      </c>
      <c r="O5437" t="s">
        <v>722</v>
      </c>
      <c r="P5437" t="s">
        <v>79</v>
      </c>
      <c r="Q5437" t="s">
        <v>123</v>
      </c>
      <c r="R5437" t="s">
        <v>124</v>
      </c>
      <c r="S5437" t="s">
        <v>125</v>
      </c>
      <c r="T5437" t="s">
        <v>126</v>
      </c>
      <c r="U5437" t="s">
        <v>101</v>
      </c>
      <c r="V5437" t="s">
        <v>127</v>
      </c>
      <c r="W5437" t="s">
        <v>128</v>
      </c>
      <c r="X5437" t="s">
        <v>129</v>
      </c>
      <c r="Y5437" t="s">
        <v>130</v>
      </c>
      <c r="Z5437" s="5">
        <v>45134</v>
      </c>
      <c r="AA5437" s="5">
        <v>45134</v>
      </c>
      <c r="AB5437" t="s">
        <v>723</v>
      </c>
    </row>
    <row r="5438" spans="2:28" x14ac:dyDescent="0.25">
      <c r="B5438" t="s">
        <v>719</v>
      </c>
      <c r="C5438" s="5">
        <v>45017</v>
      </c>
      <c r="D5438" s="5">
        <v>45107</v>
      </c>
      <c r="E5438" t="s">
        <v>8415</v>
      </c>
      <c r="F5438" t="s">
        <v>116</v>
      </c>
      <c r="G5438" t="s">
        <v>117</v>
      </c>
      <c r="H5438" t="s">
        <v>118</v>
      </c>
      <c r="I5438" t="s">
        <v>8415</v>
      </c>
      <c r="J5438" t="s">
        <v>119</v>
      </c>
      <c r="K5438" t="s">
        <v>721</v>
      </c>
      <c r="L5438" t="s">
        <v>54</v>
      </c>
      <c r="M5438" t="s">
        <v>121</v>
      </c>
      <c r="N5438" t="s">
        <v>722</v>
      </c>
      <c r="O5438" t="s">
        <v>722</v>
      </c>
      <c r="P5438" t="s">
        <v>79</v>
      </c>
      <c r="Q5438" t="s">
        <v>123</v>
      </c>
      <c r="R5438" t="s">
        <v>124</v>
      </c>
      <c r="S5438" t="s">
        <v>125</v>
      </c>
      <c r="T5438" t="s">
        <v>126</v>
      </c>
      <c r="U5438" t="s">
        <v>101</v>
      </c>
      <c r="V5438" t="s">
        <v>127</v>
      </c>
      <c r="W5438" t="s">
        <v>128</v>
      </c>
      <c r="X5438" t="s">
        <v>129</v>
      </c>
      <c r="Y5438" t="s">
        <v>130</v>
      </c>
      <c r="Z5438" s="5">
        <v>45134</v>
      </c>
      <c r="AA5438" s="5">
        <v>45134</v>
      </c>
      <c r="AB5438" t="s">
        <v>723</v>
      </c>
    </row>
    <row r="5439" spans="2:28" x14ac:dyDescent="0.25">
      <c r="B5439" t="s">
        <v>719</v>
      </c>
      <c r="C5439" s="5">
        <v>45017</v>
      </c>
      <c r="D5439" s="5">
        <v>45107</v>
      </c>
      <c r="E5439" t="s">
        <v>8416</v>
      </c>
      <c r="F5439" t="s">
        <v>116</v>
      </c>
      <c r="G5439" t="s">
        <v>117</v>
      </c>
      <c r="H5439" t="s">
        <v>137</v>
      </c>
      <c r="I5439" t="s">
        <v>8416</v>
      </c>
      <c r="J5439" t="s">
        <v>119</v>
      </c>
      <c r="K5439" t="s">
        <v>721</v>
      </c>
      <c r="L5439" t="s">
        <v>54</v>
      </c>
      <c r="M5439" t="s">
        <v>1209</v>
      </c>
      <c r="N5439" t="s">
        <v>722</v>
      </c>
      <c r="O5439" t="s">
        <v>722</v>
      </c>
      <c r="P5439" t="s">
        <v>79</v>
      </c>
      <c r="Q5439" t="s">
        <v>168</v>
      </c>
      <c r="R5439" t="s">
        <v>124</v>
      </c>
      <c r="S5439" t="s">
        <v>125</v>
      </c>
      <c r="T5439" t="s">
        <v>126</v>
      </c>
      <c r="U5439" t="s">
        <v>101</v>
      </c>
      <c r="V5439" t="s">
        <v>127</v>
      </c>
      <c r="W5439" t="s">
        <v>128</v>
      </c>
      <c r="X5439" t="s">
        <v>129</v>
      </c>
      <c r="Y5439" t="s">
        <v>130</v>
      </c>
      <c r="Z5439" s="5">
        <v>45134</v>
      </c>
      <c r="AA5439" s="5">
        <v>45134</v>
      </c>
      <c r="AB5439" t="s">
        <v>723</v>
      </c>
    </row>
    <row r="5440" spans="2:28" x14ac:dyDescent="0.25">
      <c r="B5440" t="s">
        <v>719</v>
      </c>
      <c r="C5440" s="5">
        <v>45017</v>
      </c>
      <c r="D5440" s="5">
        <v>45107</v>
      </c>
      <c r="E5440" t="s">
        <v>8417</v>
      </c>
      <c r="F5440" t="s">
        <v>116</v>
      </c>
      <c r="G5440" t="s">
        <v>117</v>
      </c>
      <c r="H5440" t="s">
        <v>137</v>
      </c>
      <c r="I5440" t="s">
        <v>8417</v>
      </c>
      <c r="J5440" t="s">
        <v>119</v>
      </c>
      <c r="K5440" t="s">
        <v>721</v>
      </c>
      <c r="L5440" t="s">
        <v>54</v>
      </c>
      <c r="M5440" t="s">
        <v>453</v>
      </c>
      <c r="N5440" t="s">
        <v>722</v>
      </c>
      <c r="O5440" t="s">
        <v>722</v>
      </c>
      <c r="P5440" t="s">
        <v>79</v>
      </c>
      <c r="Q5440" t="s">
        <v>179</v>
      </c>
      <c r="R5440" t="s">
        <v>124</v>
      </c>
      <c r="S5440" t="s">
        <v>125</v>
      </c>
      <c r="T5440" t="s">
        <v>126</v>
      </c>
      <c r="U5440" t="s">
        <v>101</v>
      </c>
      <c r="V5440" t="s">
        <v>127</v>
      </c>
      <c r="W5440" t="s">
        <v>128</v>
      </c>
      <c r="X5440" t="s">
        <v>129</v>
      </c>
      <c r="Y5440" t="s">
        <v>130</v>
      </c>
      <c r="Z5440" s="5">
        <v>45134</v>
      </c>
      <c r="AA5440" s="5">
        <v>45134</v>
      </c>
      <c r="AB5440" t="s">
        <v>723</v>
      </c>
    </row>
    <row r="5441" spans="2:28" x14ac:dyDescent="0.25">
      <c r="B5441" t="s">
        <v>719</v>
      </c>
      <c r="C5441" s="5">
        <v>45017</v>
      </c>
      <c r="D5441" s="5">
        <v>45107</v>
      </c>
      <c r="E5441" t="s">
        <v>8418</v>
      </c>
      <c r="F5441" t="s">
        <v>116</v>
      </c>
      <c r="G5441" t="s">
        <v>117</v>
      </c>
      <c r="H5441" t="s">
        <v>137</v>
      </c>
      <c r="I5441" t="s">
        <v>8418</v>
      </c>
      <c r="J5441" t="s">
        <v>119</v>
      </c>
      <c r="K5441" t="s">
        <v>721</v>
      </c>
      <c r="L5441" t="s">
        <v>54</v>
      </c>
      <c r="M5441" t="s">
        <v>2851</v>
      </c>
      <c r="N5441" t="s">
        <v>722</v>
      </c>
      <c r="O5441" t="s">
        <v>722</v>
      </c>
      <c r="P5441" t="s">
        <v>79</v>
      </c>
      <c r="Q5441" t="s">
        <v>386</v>
      </c>
      <c r="R5441" t="s">
        <v>124</v>
      </c>
      <c r="S5441" t="s">
        <v>125</v>
      </c>
      <c r="T5441" t="s">
        <v>126</v>
      </c>
      <c r="U5441" t="s">
        <v>101</v>
      </c>
      <c r="V5441" t="s">
        <v>127</v>
      </c>
      <c r="W5441" t="s">
        <v>128</v>
      </c>
      <c r="X5441" t="s">
        <v>129</v>
      </c>
      <c r="Y5441" t="s">
        <v>130</v>
      </c>
      <c r="Z5441" s="5">
        <v>45134</v>
      </c>
      <c r="AA5441" s="5">
        <v>45134</v>
      </c>
      <c r="AB5441" t="s">
        <v>723</v>
      </c>
    </row>
    <row r="5442" spans="2:28" x14ac:dyDescent="0.25">
      <c r="B5442" t="s">
        <v>719</v>
      </c>
      <c r="C5442" s="5">
        <v>45017</v>
      </c>
      <c r="D5442" s="5">
        <v>45107</v>
      </c>
      <c r="E5442" t="s">
        <v>8419</v>
      </c>
      <c r="F5442" t="s">
        <v>116</v>
      </c>
      <c r="G5442" t="s">
        <v>117</v>
      </c>
      <c r="H5442" t="s">
        <v>133</v>
      </c>
      <c r="I5442" t="s">
        <v>8419</v>
      </c>
      <c r="J5442" t="s">
        <v>119</v>
      </c>
      <c r="K5442" t="s">
        <v>721</v>
      </c>
      <c r="L5442" t="s">
        <v>54</v>
      </c>
      <c r="M5442" t="s">
        <v>1333</v>
      </c>
      <c r="N5442" t="s">
        <v>722</v>
      </c>
      <c r="O5442" t="s">
        <v>722</v>
      </c>
      <c r="P5442" t="s">
        <v>79</v>
      </c>
      <c r="Q5442" t="s">
        <v>1334</v>
      </c>
      <c r="R5442" t="s">
        <v>124</v>
      </c>
      <c r="S5442" t="s">
        <v>125</v>
      </c>
      <c r="T5442" t="s">
        <v>126</v>
      </c>
      <c r="U5442" t="s">
        <v>101</v>
      </c>
      <c r="V5442" t="s">
        <v>127</v>
      </c>
      <c r="W5442" t="s">
        <v>128</v>
      </c>
      <c r="X5442" t="s">
        <v>129</v>
      </c>
      <c r="Y5442" t="s">
        <v>130</v>
      </c>
      <c r="Z5442" s="5">
        <v>45134</v>
      </c>
      <c r="AA5442" s="5">
        <v>45134</v>
      </c>
      <c r="AB5442" t="s">
        <v>723</v>
      </c>
    </row>
    <row r="5443" spans="2:28" x14ac:dyDescent="0.25">
      <c r="B5443" t="s">
        <v>719</v>
      </c>
      <c r="C5443" s="5">
        <v>45017</v>
      </c>
      <c r="D5443" s="5">
        <v>45107</v>
      </c>
      <c r="E5443" t="s">
        <v>8420</v>
      </c>
      <c r="F5443" t="s">
        <v>116</v>
      </c>
      <c r="G5443" t="s">
        <v>117</v>
      </c>
      <c r="H5443" t="s">
        <v>124</v>
      </c>
      <c r="I5443" t="s">
        <v>8420</v>
      </c>
      <c r="J5443" t="s">
        <v>119</v>
      </c>
      <c r="K5443" t="s">
        <v>721</v>
      </c>
      <c r="L5443" t="s">
        <v>54</v>
      </c>
      <c r="M5443" t="s">
        <v>323</v>
      </c>
      <c r="N5443" t="s">
        <v>722</v>
      </c>
      <c r="O5443" t="s">
        <v>722</v>
      </c>
      <c r="P5443" t="s">
        <v>79</v>
      </c>
      <c r="Q5443" t="s">
        <v>271</v>
      </c>
      <c r="R5443" t="s">
        <v>124</v>
      </c>
      <c r="S5443" t="s">
        <v>125</v>
      </c>
      <c r="T5443" t="s">
        <v>126</v>
      </c>
      <c r="U5443" t="s">
        <v>101</v>
      </c>
      <c r="V5443" t="s">
        <v>127</v>
      </c>
      <c r="W5443" t="s">
        <v>128</v>
      </c>
      <c r="X5443" t="s">
        <v>129</v>
      </c>
      <c r="Y5443" t="s">
        <v>130</v>
      </c>
      <c r="Z5443" s="5">
        <v>45134</v>
      </c>
      <c r="AA5443" s="5">
        <v>45134</v>
      </c>
      <c r="AB5443" t="s">
        <v>723</v>
      </c>
    </row>
    <row r="5444" spans="2:28" x14ac:dyDescent="0.25">
      <c r="B5444" t="s">
        <v>719</v>
      </c>
      <c r="C5444" s="5">
        <v>45017</v>
      </c>
      <c r="D5444" s="5">
        <v>45107</v>
      </c>
      <c r="E5444" t="s">
        <v>8421</v>
      </c>
      <c r="F5444" t="s">
        <v>116</v>
      </c>
      <c r="G5444" t="s">
        <v>117</v>
      </c>
      <c r="H5444" t="s">
        <v>118</v>
      </c>
      <c r="I5444" t="s">
        <v>8421</v>
      </c>
      <c r="J5444" t="s">
        <v>119</v>
      </c>
      <c r="K5444" t="s">
        <v>721</v>
      </c>
      <c r="L5444" t="s">
        <v>54</v>
      </c>
      <c r="M5444" t="s">
        <v>253</v>
      </c>
      <c r="N5444" t="s">
        <v>722</v>
      </c>
      <c r="O5444" t="s">
        <v>722</v>
      </c>
      <c r="P5444" t="s">
        <v>79</v>
      </c>
      <c r="Q5444" t="s">
        <v>179</v>
      </c>
      <c r="R5444" t="s">
        <v>124</v>
      </c>
      <c r="S5444" t="s">
        <v>125</v>
      </c>
      <c r="T5444" t="s">
        <v>126</v>
      </c>
      <c r="U5444" t="s">
        <v>101</v>
      </c>
      <c r="V5444" t="s">
        <v>127</v>
      </c>
      <c r="W5444" t="s">
        <v>128</v>
      </c>
      <c r="X5444" t="s">
        <v>129</v>
      </c>
      <c r="Y5444" t="s">
        <v>130</v>
      </c>
      <c r="Z5444" s="5">
        <v>45134</v>
      </c>
      <c r="AA5444" s="5">
        <v>45134</v>
      </c>
      <c r="AB5444" t="s">
        <v>723</v>
      </c>
    </row>
    <row r="5445" spans="2:28" x14ac:dyDescent="0.25">
      <c r="B5445" t="s">
        <v>719</v>
      </c>
      <c r="C5445" s="5">
        <v>45017</v>
      </c>
      <c r="D5445" s="5">
        <v>45107</v>
      </c>
      <c r="E5445" t="s">
        <v>8422</v>
      </c>
      <c r="F5445" t="s">
        <v>116</v>
      </c>
      <c r="G5445" t="s">
        <v>117</v>
      </c>
      <c r="H5445" t="s">
        <v>133</v>
      </c>
      <c r="I5445" t="s">
        <v>8422</v>
      </c>
      <c r="J5445" t="s">
        <v>119</v>
      </c>
      <c r="K5445" t="s">
        <v>721</v>
      </c>
      <c r="L5445" t="s">
        <v>54</v>
      </c>
      <c r="M5445" t="s">
        <v>167</v>
      </c>
      <c r="N5445" t="s">
        <v>722</v>
      </c>
      <c r="O5445" t="s">
        <v>722</v>
      </c>
      <c r="P5445" t="s">
        <v>79</v>
      </c>
      <c r="Q5445" t="s">
        <v>168</v>
      </c>
      <c r="R5445" t="s">
        <v>124</v>
      </c>
      <c r="S5445" t="s">
        <v>125</v>
      </c>
      <c r="T5445" t="s">
        <v>126</v>
      </c>
      <c r="U5445" t="s">
        <v>101</v>
      </c>
      <c r="V5445" t="s">
        <v>127</v>
      </c>
      <c r="W5445" t="s">
        <v>128</v>
      </c>
      <c r="X5445" t="s">
        <v>129</v>
      </c>
      <c r="Y5445" t="s">
        <v>130</v>
      </c>
      <c r="Z5445" s="5">
        <v>45134</v>
      </c>
      <c r="AA5445" s="5">
        <v>45134</v>
      </c>
      <c r="AB5445" t="s">
        <v>723</v>
      </c>
    </row>
    <row r="5446" spans="2:28" x14ac:dyDescent="0.25">
      <c r="B5446" t="s">
        <v>719</v>
      </c>
      <c r="C5446" s="5">
        <v>45017</v>
      </c>
      <c r="D5446" s="5">
        <v>45107</v>
      </c>
      <c r="E5446" t="s">
        <v>8423</v>
      </c>
      <c r="F5446" t="s">
        <v>116</v>
      </c>
      <c r="G5446" t="s">
        <v>117</v>
      </c>
      <c r="H5446" t="s">
        <v>118</v>
      </c>
      <c r="I5446" t="s">
        <v>8423</v>
      </c>
      <c r="J5446" t="s">
        <v>119</v>
      </c>
      <c r="K5446" t="s">
        <v>721</v>
      </c>
      <c r="L5446" t="s">
        <v>54</v>
      </c>
      <c r="M5446" t="s">
        <v>510</v>
      </c>
      <c r="N5446" t="s">
        <v>722</v>
      </c>
      <c r="O5446" t="s">
        <v>722</v>
      </c>
      <c r="P5446" t="s">
        <v>79</v>
      </c>
      <c r="Q5446" t="s">
        <v>511</v>
      </c>
      <c r="R5446" t="s">
        <v>124</v>
      </c>
      <c r="S5446" t="s">
        <v>125</v>
      </c>
      <c r="T5446" t="s">
        <v>126</v>
      </c>
      <c r="U5446" t="s">
        <v>101</v>
      </c>
      <c r="V5446" t="s">
        <v>127</v>
      </c>
      <c r="W5446" t="s">
        <v>128</v>
      </c>
      <c r="X5446" t="s">
        <v>129</v>
      </c>
      <c r="Y5446" t="s">
        <v>130</v>
      </c>
      <c r="Z5446" s="5">
        <v>45134</v>
      </c>
      <c r="AA5446" s="5">
        <v>45134</v>
      </c>
      <c r="AB5446" t="s">
        <v>723</v>
      </c>
    </row>
    <row r="5447" spans="2:28" x14ac:dyDescent="0.25">
      <c r="B5447" t="s">
        <v>719</v>
      </c>
      <c r="C5447" s="5">
        <v>45017</v>
      </c>
      <c r="D5447" s="5">
        <v>45107</v>
      </c>
      <c r="E5447" t="s">
        <v>8424</v>
      </c>
      <c r="F5447" t="s">
        <v>116</v>
      </c>
      <c r="G5447" t="s">
        <v>117</v>
      </c>
      <c r="H5447" t="s">
        <v>137</v>
      </c>
      <c r="I5447" t="s">
        <v>8424</v>
      </c>
      <c r="J5447" t="s">
        <v>119</v>
      </c>
      <c r="K5447" t="s">
        <v>721</v>
      </c>
      <c r="L5447" t="s">
        <v>54</v>
      </c>
      <c r="M5447" t="s">
        <v>1345</v>
      </c>
      <c r="N5447" t="s">
        <v>722</v>
      </c>
      <c r="O5447" t="s">
        <v>722</v>
      </c>
      <c r="P5447" t="s">
        <v>79</v>
      </c>
      <c r="Q5447" t="s">
        <v>149</v>
      </c>
      <c r="R5447" t="s">
        <v>124</v>
      </c>
      <c r="S5447" t="s">
        <v>125</v>
      </c>
      <c r="T5447" t="s">
        <v>126</v>
      </c>
      <c r="U5447" t="s">
        <v>101</v>
      </c>
      <c r="V5447" t="s">
        <v>127</v>
      </c>
      <c r="W5447" t="s">
        <v>128</v>
      </c>
      <c r="X5447" t="s">
        <v>129</v>
      </c>
      <c r="Y5447" t="s">
        <v>130</v>
      </c>
      <c r="Z5447" s="5">
        <v>45134</v>
      </c>
      <c r="AA5447" s="5">
        <v>45134</v>
      </c>
      <c r="AB5447" t="s">
        <v>723</v>
      </c>
    </row>
    <row r="5448" spans="2:28" x14ac:dyDescent="0.25">
      <c r="B5448" t="s">
        <v>719</v>
      </c>
      <c r="C5448" s="5">
        <v>45017</v>
      </c>
      <c r="D5448" s="5">
        <v>45107</v>
      </c>
      <c r="E5448" t="s">
        <v>8425</v>
      </c>
      <c r="F5448" t="s">
        <v>116</v>
      </c>
      <c r="G5448" t="s">
        <v>117</v>
      </c>
      <c r="H5448" t="s">
        <v>133</v>
      </c>
      <c r="I5448" t="s">
        <v>8425</v>
      </c>
      <c r="J5448" t="s">
        <v>119</v>
      </c>
      <c r="K5448" t="s">
        <v>721</v>
      </c>
      <c r="L5448" t="s">
        <v>54</v>
      </c>
      <c r="M5448" t="s">
        <v>323</v>
      </c>
      <c r="N5448" t="s">
        <v>722</v>
      </c>
      <c r="O5448" t="s">
        <v>722</v>
      </c>
      <c r="P5448" t="s">
        <v>79</v>
      </c>
      <c r="Q5448" t="s">
        <v>313</v>
      </c>
      <c r="R5448" t="s">
        <v>124</v>
      </c>
      <c r="S5448" t="s">
        <v>125</v>
      </c>
      <c r="T5448" t="s">
        <v>126</v>
      </c>
      <c r="U5448" t="s">
        <v>101</v>
      </c>
      <c r="V5448" t="s">
        <v>127</v>
      </c>
      <c r="W5448" t="s">
        <v>128</v>
      </c>
      <c r="X5448" t="s">
        <v>129</v>
      </c>
      <c r="Y5448" t="s">
        <v>130</v>
      </c>
      <c r="Z5448" s="5">
        <v>45134</v>
      </c>
      <c r="AA5448" s="5">
        <v>45134</v>
      </c>
      <c r="AB5448" t="s">
        <v>723</v>
      </c>
    </row>
    <row r="5449" spans="2:28" x14ac:dyDescent="0.25">
      <c r="B5449" t="s">
        <v>719</v>
      </c>
      <c r="C5449" s="5">
        <v>45017</v>
      </c>
      <c r="D5449" s="5">
        <v>45107</v>
      </c>
      <c r="E5449" t="s">
        <v>8426</v>
      </c>
      <c r="F5449" t="s">
        <v>116</v>
      </c>
      <c r="G5449" t="s">
        <v>117</v>
      </c>
      <c r="H5449" t="s">
        <v>133</v>
      </c>
      <c r="I5449" t="s">
        <v>8426</v>
      </c>
      <c r="J5449" t="s">
        <v>119</v>
      </c>
      <c r="K5449" t="s">
        <v>721</v>
      </c>
      <c r="L5449" t="s">
        <v>54</v>
      </c>
      <c r="M5449" t="s">
        <v>3245</v>
      </c>
      <c r="N5449" t="s">
        <v>722</v>
      </c>
      <c r="O5449" t="s">
        <v>722</v>
      </c>
      <c r="P5449" t="s">
        <v>79</v>
      </c>
      <c r="Q5449" t="s">
        <v>296</v>
      </c>
      <c r="R5449" t="s">
        <v>124</v>
      </c>
      <c r="S5449" t="s">
        <v>125</v>
      </c>
      <c r="T5449" t="s">
        <v>126</v>
      </c>
      <c r="U5449" t="s">
        <v>101</v>
      </c>
      <c r="V5449" t="s">
        <v>127</v>
      </c>
      <c r="W5449" t="s">
        <v>128</v>
      </c>
      <c r="X5449" t="s">
        <v>129</v>
      </c>
      <c r="Y5449" t="s">
        <v>130</v>
      </c>
      <c r="Z5449" s="5">
        <v>45134</v>
      </c>
      <c r="AA5449" s="5">
        <v>45134</v>
      </c>
      <c r="AB5449" t="s">
        <v>723</v>
      </c>
    </row>
    <row r="5450" spans="2:28" x14ac:dyDescent="0.25">
      <c r="B5450" t="s">
        <v>719</v>
      </c>
      <c r="C5450" s="5">
        <v>45017</v>
      </c>
      <c r="D5450" s="5">
        <v>45107</v>
      </c>
      <c r="E5450" t="s">
        <v>8427</v>
      </c>
      <c r="F5450" t="s">
        <v>116</v>
      </c>
      <c r="G5450" t="s">
        <v>117</v>
      </c>
      <c r="H5450" t="s">
        <v>137</v>
      </c>
      <c r="I5450" t="s">
        <v>8427</v>
      </c>
      <c r="J5450" t="s">
        <v>119</v>
      </c>
      <c r="K5450" t="s">
        <v>721</v>
      </c>
      <c r="L5450" t="s">
        <v>54</v>
      </c>
      <c r="M5450" t="s">
        <v>789</v>
      </c>
      <c r="N5450" t="s">
        <v>722</v>
      </c>
      <c r="O5450" t="s">
        <v>722</v>
      </c>
      <c r="P5450" t="s">
        <v>79</v>
      </c>
      <c r="Q5450" t="s">
        <v>386</v>
      </c>
      <c r="R5450" t="s">
        <v>124</v>
      </c>
      <c r="S5450" t="s">
        <v>125</v>
      </c>
      <c r="T5450" t="s">
        <v>126</v>
      </c>
      <c r="U5450" t="s">
        <v>101</v>
      </c>
      <c r="V5450" t="s">
        <v>127</v>
      </c>
      <c r="W5450" t="s">
        <v>128</v>
      </c>
      <c r="X5450" t="s">
        <v>129</v>
      </c>
      <c r="Y5450" t="s">
        <v>130</v>
      </c>
      <c r="Z5450" s="5">
        <v>45134</v>
      </c>
      <c r="AA5450" s="5">
        <v>45134</v>
      </c>
      <c r="AB5450" t="s">
        <v>723</v>
      </c>
    </row>
    <row r="5451" spans="2:28" x14ac:dyDescent="0.25">
      <c r="B5451" t="s">
        <v>719</v>
      </c>
      <c r="C5451" s="5">
        <v>45017</v>
      </c>
      <c r="D5451" s="5">
        <v>45107</v>
      </c>
      <c r="E5451" t="s">
        <v>8428</v>
      </c>
      <c r="F5451" t="s">
        <v>116</v>
      </c>
      <c r="G5451" t="s">
        <v>117</v>
      </c>
      <c r="H5451" t="s">
        <v>133</v>
      </c>
      <c r="I5451" t="s">
        <v>8428</v>
      </c>
      <c r="J5451" t="s">
        <v>119</v>
      </c>
      <c r="K5451" t="s">
        <v>721</v>
      </c>
      <c r="L5451" t="s">
        <v>54</v>
      </c>
      <c r="M5451" t="s">
        <v>834</v>
      </c>
      <c r="N5451" t="s">
        <v>722</v>
      </c>
      <c r="O5451" t="s">
        <v>722</v>
      </c>
      <c r="P5451" t="s">
        <v>79</v>
      </c>
      <c r="Q5451" t="s">
        <v>511</v>
      </c>
      <c r="R5451" t="s">
        <v>124</v>
      </c>
      <c r="S5451" t="s">
        <v>125</v>
      </c>
      <c r="T5451" t="s">
        <v>126</v>
      </c>
      <c r="U5451" t="s">
        <v>101</v>
      </c>
      <c r="V5451" t="s">
        <v>127</v>
      </c>
      <c r="W5451" t="s">
        <v>128</v>
      </c>
      <c r="X5451" t="s">
        <v>129</v>
      </c>
      <c r="Y5451" t="s">
        <v>130</v>
      </c>
      <c r="Z5451" s="5">
        <v>45134</v>
      </c>
      <c r="AA5451" s="5">
        <v>45134</v>
      </c>
      <c r="AB5451" t="s">
        <v>723</v>
      </c>
    </row>
    <row r="5452" spans="2:28" x14ac:dyDescent="0.25">
      <c r="B5452" t="s">
        <v>719</v>
      </c>
      <c r="C5452" s="5">
        <v>45017</v>
      </c>
      <c r="D5452" s="5">
        <v>45107</v>
      </c>
      <c r="E5452" t="s">
        <v>8429</v>
      </c>
      <c r="F5452" t="s">
        <v>116</v>
      </c>
      <c r="G5452" t="s">
        <v>117</v>
      </c>
      <c r="H5452" t="s">
        <v>127</v>
      </c>
      <c r="I5452" t="s">
        <v>8429</v>
      </c>
      <c r="J5452" t="s">
        <v>119</v>
      </c>
      <c r="K5452" t="s">
        <v>721</v>
      </c>
      <c r="L5452" t="s">
        <v>54</v>
      </c>
      <c r="M5452" t="s">
        <v>538</v>
      </c>
      <c r="N5452" t="s">
        <v>722</v>
      </c>
      <c r="O5452" t="s">
        <v>722</v>
      </c>
      <c r="P5452" t="s">
        <v>79</v>
      </c>
      <c r="Q5452" t="s">
        <v>179</v>
      </c>
      <c r="R5452" t="s">
        <v>124</v>
      </c>
      <c r="S5452" t="s">
        <v>125</v>
      </c>
      <c r="T5452" t="s">
        <v>126</v>
      </c>
      <c r="U5452" t="s">
        <v>101</v>
      </c>
      <c r="V5452" t="s">
        <v>127</v>
      </c>
      <c r="W5452" t="s">
        <v>128</v>
      </c>
      <c r="X5452" t="s">
        <v>129</v>
      </c>
      <c r="Y5452" t="s">
        <v>130</v>
      </c>
      <c r="Z5452" s="5">
        <v>45134</v>
      </c>
      <c r="AA5452" s="5">
        <v>45134</v>
      </c>
      <c r="AB5452" t="s">
        <v>723</v>
      </c>
    </row>
    <row r="5453" spans="2:28" x14ac:dyDescent="0.25">
      <c r="B5453" t="s">
        <v>719</v>
      </c>
      <c r="C5453" s="5">
        <v>45017</v>
      </c>
      <c r="D5453" s="5">
        <v>45107</v>
      </c>
      <c r="E5453" t="s">
        <v>8430</v>
      </c>
      <c r="F5453" t="s">
        <v>116</v>
      </c>
      <c r="G5453" t="s">
        <v>117</v>
      </c>
      <c r="H5453" t="s">
        <v>137</v>
      </c>
      <c r="I5453" t="s">
        <v>8430</v>
      </c>
      <c r="J5453" t="s">
        <v>119</v>
      </c>
      <c r="K5453" t="s">
        <v>721</v>
      </c>
      <c r="L5453" t="s">
        <v>54</v>
      </c>
      <c r="M5453" t="s">
        <v>178</v>
      </c>
      <c r="N5453" t="s">
        <v>722</v>
      </c>
      <c r="O5453" t="s">
        <v>722</v>
      </c>
      <c r="P5453" t="s">
        <v>79</v>
      </c>
      <c r="Q5453" t="s">
        <v>276</v>
      </c>
      <c r="R5453" t="s">
        <v>124</v>
      </c>
      <c r="S5453" t="s">
        <v>125</v>
      </c>
      <c r="T5453" t="s">
        <v>126</v>
      </c>
      <c r="U5453" t="s">
        <v>101</v>
      </c>
      <c r="V5453" t="s">
        <v>127</v>
      </c>
      <c r="W5453" t="s">
        <v>128</v>
      </c>
      <c r="X5453" t="s">
        <v>129</v>
      </c>
      <c r="Y5453" t="s">
        <v>130</v>
      </c>
      <c r="Z5453" s="5">
        <v>45134</v>
      </c>
      <c r="AA5453" s="5">
        <v>45134</v>
      </c>
      <c r="AB5453" t="s">
        <v>723</v>
      </c>
    </row>
    <row r="5454" spans="2:28" x14ac:dyDescent="0.25">
      <c r="B5454" t="s">
        <v>719</v>
      </c>
      <c r="C5454" s="5">
        <v>45017</v>
      </c>
      <c r="D5454" s="5">
        <v>45107</v>
      </c>
      <c r="E5454" t="s">
        <v>8431</v>
      </c>
      <c r="F5454" t="s">
        <v>116</v>
      </c>
      <c r="G5454" t="s">
        <v>117</v>
      </c>
      <c r="H5454" t="s">
        <v>133</v>
      </c>
      <c r="I5454" t="s">
        <v>8431</v>
      </c>
      <c r="J5454" t="s">
        <v>119</v>
      </c>
      <c r="K5454" t="s">
        <v>721</v>
      </c>
      <c r="L5454" t="s">
        <v>54</v>
      </c>
      <c r="M5454" t="s">
        <v>121</v>
      </c>
      <c r="N5454" t="s">
        <v>722</v>
      </c>
      <c r="O5454" t="s">
        <v>722</v>
      </c>
      <c r="P5454" t="s">
        <v>79</v>
      </c>
      <c r="Q5454" t="s">
        <v>338</v>
      </c>
      <c r="R5454" t="s">
        <v>124</v>
      </c>
      <c r="S5454" t="s">
        <v>125</v>
      </c>
      <c r="T5454" t="s">
        <v>126</v>
      </c>
      <c r="U5454" t="s">
        <v>101</v>
      </c>
      <c r="V5454" t="s">
        <v>127</v>
      </c>
      <c r="W5454" t="s">
        <v>128</v>
      </c>
      <c r="X5454" t="s">
        <v>129</v>
      </c>
      <c r="Y5454" t="s">
        <v>130</v>
      </c>
      <c r="Z5454" s="5">
        <v>45134</v>
      </c>
      <c r="AA5454" s="5">
        <v>45134</v>
      </c>
      <c r="AB5454" t="s">
        <v>723</v>
      </c>
    </row>
    <row r="5455" spans="2:28" x14ac:dyDescent="0.25">
      <c r="B5455" t="s">
        <v>719</v>
      </c>
      <c r="C5455" s="5">
        <v>45017</v>
      </c>
      <c r="D5455" s="5">
        <v>45107</v>
      </c>
      <c r="E5455" t="s">
        <v>8432</v>
      </c>
      <c r="F5455" t="s">
        <v>116</v>
      </c>
      <c r="G5455" t="s">
        <v>117</v>
      </c>
      <c r="H5455" t="s">
        <v>133</v>
      </c>
      <c r="I5455" t="s">
        <v>8432</v>
      </c>
      <c r="J5455" t="s">
        <v>119</v>
      </c>
      <c r="K5455" t="s">
        <v>721</v>
      </c>
      <c r="L5455" t="s">
        <v>54</v>
      </c>
      <c r="M5455" t="s">
        <v>178</v>
      </c>
      <c r="N5455" t="s">
        <v>722</v>
      </c>
      <c r="O5455" t="s">
        <v>722</v>
      </c>
      <c r="P5455" t="s">
        <v>79</v>
      </c>
      <c r="Q5455" t="s">
        <v>179</v>
      </c>
      <c r="R5455" t="s">
        <v>124</v>
      </c>
      <c r="S5455" t="s">
        <v>125</v>
      </c>
      <c r="T5455" t="s">
        <v>126</v>
      </c>
      <c r="U5455" t="s">
        <v>101</v>
      </c>
      <c r="V5455" t="s">
        <v>127</v>
      </c>
      <c r="W5455" t="s">
        <v>128</v>
      </c>
      <c r="X5455" t="s">
        <v>129</v>
      </c>
      <c r="Y5455" t="s">
        <v>130</v>
      </c>
      <c r="Z5455" s="5">
        <v>45134</v>
      </c>
      <c r="AA5455" s="5">
        <v>45134</v>
      </c>
      <c r="AB5455" t="s">
        <v>723</v>
      </c>
    </row>
    <row r="5456" spans="2:28" x14ac:dyDescent="0.25">
      <c r="B5456" t="s">
        <v>719</v>
      </c>
      <c r="C5456" s="5">
        <v>45017</v>
      </c>
      <c r="D5456" s="5">
        <v>45107</v>
      </c>
      <c r="E5456" t="s">
        <v>8433</v>
      </c>
      <c r="F5456" t="s">
        <v>116</v>
      </c>
      <c r="G5456" t="s">
        <v>117</v>
      </c>
      <c r="H5456" t="s">
        <v>137</v>
      </c>
      <c r="I5456" t="s">
        <v>8433</v>
      </c>
      <c r="J5456" t="s">
        <v>119</v>
      </c>
      <c r="K5456" t="s">
        <v>721</v>
      </c>
      <c r="L5456" t="s">
        <v>54</v>
      </c>
      <c r="M5456" t="s">
        <v>121</v>
      </c>
      <c r="N5456" t="s">
        <v>722</v>
      </c>
      <c r="O5456" t="s">
        <v>722</v>
      </c>
      <c r="P5456" t="s">
        <v>79</v>
      </c>
      <c r="Q5456" t="s">
        <v>123</v>
      </c>
      <c r="R5456" t="s">
        <v>124</v>
      </c>
      <c r="S5456" t="s">
        <v>125</v>
      </c>
      <c r="T5456" t="s">
        <v>126</v>
      </c>
      <c r="U5456" t="s">
        <v>101</v>
      </c>
      <c r="V5456" t="s">
        <v>127</v>
      </c>
      <c r="W5456" t="s">
        <v>128</v>
      </c>
      <c r="X5456" t="s">
        <v>129</v>
      </c>
      <c r="Y5456" t="s">
        <v>130</v>
      </c>
      <c r="Z5456" s="5">
        <v>45134</v>
      </c>
      <c r="AA5456" s="5">
        <v>45134</v>
      </c>
      <c r="AB5456" t="s">
        <v>723</v>
      </c>
    </row>
    <row r="5457" spans="2:28" x14ac:dyDescent="0.25">
      <c r="B5457" t="s">
        <v>719</v>
      </c>
      <c r="C5457" s="5">
        <v>45017</v>
      </c>
      <c r="D5457" s="5">
        <v>45107</v>
      </c>
      <c r="E5457" t="s">
        <v>8434</v>
      </c>
      <c r="F5457" t="s">
        <v>116</v>
      </c>
      <c r="G5457" t="s">
        <v>117</v>
      </c>
      <c r="H5457" t="s">
        <v>137</v>
      </c>
      <c r="I5457" t="s">
        <v>8434</v>
      </c>
      <c r="J5457" t="s">
        <v>119</v>
      </c>
      <c r="K5457" t="s">
        <v>721</v>
      </c>
      <c r="L5457" t="s">
        <v>54</v>
      </c>
      <c r="M5457" t="s">
        <v>121</v>
      </c>
      <c r="N5457" t="s">
        <v>722</v>
      </c>
      <c r="O5457" t="s">
        <v>722</v>
      </c>
      <c r="P5457" t="s">
        <v>79</v>
      </c>
      <c r="Q5457" t="s">
        <v>123</v>
      </c>
      <c r="R5457" t="s">
        <v>124</v>
      </c>
      <c r="S5457" t="s">
        <v>125</v>
      </c>
      <c r="T5457" t="s">
        <v>126</v>
      </c>
      <c r="U5457" t="s">
        <v>101</v>
      </c>
      <c r="V5457" t="s">
        <v>127</v>
      </c>
      <c r="W5457" t="s">
        <v>128</v>
      </c>
      <c r="X5457" t="s">
        <v>129</v>
      </c>
      <c r="Y5457" t="s">
        <v>130</v>
      </c>
      <c r="Z5457" s="5">
        <v>45134</v>
      </c>
      <c r="AA5457" s="5">
        <v>45134</v>
      </c>
      <c r="AB5457" t="s">
        <v>723</v>
      </c>
    </row>
    <row r="5458" spans="2:28" x14ac:dyDescent="0.25">
      <c r="B5458" t="s">
        <v>719</v>
      </c>
      <c r="C5458" s="5">
        <v>45017</v>
      </c>
      <c r="D5458" s="5">
        <v>45107</v>
      </c>
      <c r="E5458" t="s">
        <v>8435</v>
      </c>
      <c r="F5458" t="s">
        <v>116</v>
      </c>
      <c r="G5458" t="s">
        <v>117</v>
      </c>
      <c r="H5458" t="s">
        <v>124</v>
      </c>
      <c r="I5458" t="s">
        <v>8435</v>
      </c>
      <c r="J5458" t="s">
        <v>119</v>
      </c>
      <c r="K5458" t="s">
        <v>721</v>
      </c>
      <c r="L5458" t="s">
        <v>54</v>
      </c>
      <c r="M5458" t="s">
        <v>287</v>
      </c>
      <c r="N5458" t="s">
        <v>722</v>
      </c>
      <c r="O5458" t="s">
        <v>722</v>
      </c>
      <c r="P5458" t="s">
        <v>79</v>
      </c>
      <c r="Q5458" t="s">
        <v>296</v>
      </c>
      <c r="R5458" t="s">
        <v>124</v>
      </c>
      <c r="S5458" t="s">
        <v>125</v>
      </c>
      <c r="T5458" t="s">
        <v>126</v>
      </c>
      <c r="U5458" t="s">
        <v>101</v>
      </c>
      <c r="V5458" t="s">
        <v>127</v>
      </c>
      <c r="W5458" t="s">
        <v>128</v>
      </c>
      <c r="X5458" t="s">
        <v>129</v>
      </c>
      <c r="Y5458" t="s">
        <v>130</v>
      </c>
      <c r="Z5458" s="5">
        <v>45134</v>
      </c>
      <c r="AA5458" s="5">
        <v>45134</v>
      </c>
      <c r="AB5458" t="s">
        <v>723</v>
      </c>
    </row>
    <row r="5459" spans="2:28" x14ac:dyDescent="0.25">
      <c r="B5459" t="s">
        <v>719</v>
      </c>
      <c r="C5459" s="5">
        <v>45017</v>
      </c>
      <c r="D5459" s="5">
        <v>45107</v>
      </c>
      <c r="E5459" t="s">
        <v>8436</v>
      </c>
      <c r="F5459" t="s">
        <v>116</v>
      </c>
      <c r="G5459" t="s">
        <v>117</v>
      </c>
      <c r="H5459" t="s">
        <v>133</v>
      </c>
      <c r="I5459" t="s">
        <v>8436</v>
      </c>
      <c r="J5459" t="s">
        <v>119</v>
      </c>
      <c r="K5459" t="s">
        <v>721</v>
      </c>
      <c r="L5459" t="s">
        <v>54</v>
      </c>
      <c r="M5459" t="s">
        <v>798</v>
      </c>
      <c r="N5459" t="s">
        <v>722</v>
      </c>
      <c r="O5459" t="s">
        <v>722</v>
      </c>
      <c r="P5459" t="s">
        <v>79</v>
      </c>
      <c r="Q5459" t="s">
        <v>758</v>
      </c>
      <c r="R5459" t="s">
        <v>124</v>
      </c>
      <c r="S5459" t="s">
        <v>125</v>
      </c>
      <c r="T5459" t="s">
        <v>126</v>
      </c>
      <c r="U5459" t="s">
        <v>101</v>
      </c>
      <c r="V5459" t="s">
        <v>127</v>
      </c>
      <c r="W5459" t="s">
        <v>128</v>
      </c>
      <c r="X5459" t="s">
        <v>129</v>
      </c>
      <c r="Y5459" t="s">
        <v>130</v>
      </c>
      <c r="Z5459" s="5">
        <v>45134</v>
      </c>
      <c r="AA5459" s="5">
        <v>45134</v>
      </c>
      <c r="AB5459" t="s">
        <v>723</v>
      </c>
    </row>
    <row r="5460" spans="2:28" x14ac:dyDescent="0.25">
      <c r="B5460" t="s">
        <v>719</v>
      </c>
      <c r="C5460" s="5">
        <v>45017</v>
      </c>
      <c r="D5460" s="5">
        <v>45107</v>
      </c>
      <c r="E5460" t="s">
        <v>8437</v>
      </c>
      <c r="F5460" t="s">
        <v>116</v>
      </c>
      <c r="G5460" t="s">
        <v>117</v>
      </c>
      <c r="H5460" t="s">
        <v>133</v>
      </c>
      <c r="I5460" t="s">
        <v>8437</v>
      </c>
      <c r="J5460" t="s">
        <v>119</v>
      </c>
      <c r="K5460" t="s">
        <v>721</v>
      </c>
      <c r="L5460" t="s">
        <v>54</v>
      </c>
      <c r="M5460" t="s">
        <v>4200</v>
      </c>
      <c r="N5460" t="s">
        <v>722</v>
      </c>
      <c r="O5460" t="s">
        <v>722</v>
      </c>
      <c r="P5460" t="s">
        <v>79</v>
      </c>
      <c r="Q5460" t="s">
        <v>1773</v>
      </c>
      <c r="R5460" t="s">
        <v>124</v>
      </c>
      <c r="S5460" t="s">
        <v>125</v>
      </c>
      <c r="T5460" t="s">
        <v>126</v>
      </c>
      <c r="U5460" t="s">
        <v>101</v>
      </c>
      <c r="V5460" t="s">
        <v>127</v>
      </c>
      <c r="W5460" t="s">
        <v>128</v>
      </c>
      <c r="X5460" t="s">
        <v>129</v>
      </c>
      <c r="Y5460" t="s">
        <v>130</v>
      </c>
      <c r="Z5460" s="5">
        <v>45134</v>
      </c>
      <c r="AA5460" s="5">
        <v>45134</v>
      </c>
      <c r="AB5460" t="s">
        <v>723</v>
      </c>
    </row>
    <row r="5461" spans="2:28" x14ac:dyDescent="0.25">
      <c r="B5461" t="s">
        <v>719</v>
      </c>
      <c r="C5461" s="5">
        <v>45017</v>
      </c>
      <c r="D5461" s="5">
        <v>45107</v>
      </c>
      <c r="E5461" t="s">
        <v>8438</v>
      </c>
      <c r="F5461" t="s">
        <v>116</v>
      </c>
      <c r="G5461" t="s">
        <v>117</v>
      </c>
      <c r="H5461" t="s">
        <v>133</v>
      </c>
      <c r="I5461" t="s">
        <v>8438</v>
      </c>
      <c r="J5461" t="s">
        <v>119</v>
      </c>
      <c r="K5461" t="s">
        <v>721</v>
      </c>
      <c r="L5461" t="s">
        <v>54</v>
      </c>
      <c r="M5461" t="s">
        <v>534</v>
      </c>
      <c r="N5461" t="s">
        <v>722</v>
      </c>
      <c r="O5461" t="s">
        <v>722</v>
      </c>
      <c r="P5461" t="s">
        <v>79</v>
      </c>
      <c r="Q5461" t="s">
        <v>369</v>
      </c>
      <c r="R5461" t="s">
        <v>124</v>
      </c>
      <c r="S5461" t="s">
        <v>125</v>
      </c>
      <c r="T5461" t="s">
        <v>126</v>
      </c>
      <c r="U5461" t="s">
        <v>101</v>
      </c>
      <c r="V5461" t="s">
        <v>127</v>
      </c>
      <c r="W5461" t="s">
        <v>128</v>
      </c>
      <c r="X5461" t="s">
        <v>129</v>
      </c>
      <c r="Y5461" t="s">
        <v>130</v>
      </c>
      <c r="Z5461" s="5">
        <v>45134</v>
      </c>
      <c r="AA5461" s="5">
        <v>45134</v>
      </c>
      <c r="AB5461" t="s">
        <v>723</v>
      </c>
    </row>
    <row r="5462" spans="2:28" x14ac:dyDescent="0.25">
      <c r="B5462" t="s">
        <v>719</v>
      </c>
      <c r="C5462" s="5">
        <v>45017</v>
      </c>
      <c r="D5462" s="5">
        <v>45107</v>
      </c>
      <c r="E5462" t="s">
        <v>8439</v>
      </c>
      <c r="F5462" t="s">
        <v>116</v>
      </c>
      <c r="G5462" t="s">
        <v>117</v>
      </c>
      <c r="H5462" t="s">
        <v>133</v>
      </c>
      <c r="I5462" t="s">
        <v>8439</v>
      </c>
      <c r="J5462" t="s">
        <v>119</v>
      </c>
      <c r="K5462" t="s">
        <v>721</v>
      </c>
      <c r="L5462" t="s">
        <v>54</v>
      </c>
      <c r="M5462" t="s">
        <v>193</v>
      </c>
      <c r="N5462" t="s">
        <v>722</v>
      </c>
      <c r="O5462" t="s">
        <v>722</v>
      </c>
      <c r="P5462" t="s">
        <v>79</v>
      </c>
      <c r="Q5462" t="s">
        <v>179</v>
      </c>
      <c r="R5462" t="s">
        <v>124</v>
      </c>
      <c r="S5462" t="s">
        <v>125</v>
      </c>
      <c r="T5462" t="s">
        <v>126</v>
      </c>
      <c r="U5462" t="s">
        <v>101</v>
      </c>
      <c r="V5462" t="s">
        <v>127</v>
      </c>
      <c r="W5462" t="s">
        <v>128</v>
      </c>
      <c r="X5462" t="s">
        <v>129</v>
      </c>
      <c r="Y5462" t="s">
        <v>130</v>
      </c>
      <c r="Z5462" s="5">
        <v>45134</v>
      </c>
      <c r="AA5462" s="5">
        <v>45134</v>
      </c>
      <c r="AB5462" t="s">
        <v>723</v>
      </c>
    </row>
    <row r="5463" spans="2:28" x14ac:dyDescent="0.25">
      <c r="B5463" t="s">
        <v>719</v>
      </c>
      <c r="C5463" s="5">
        <v>45017</v>
      </c>
      <c r="D5463" s="5">
        <v>45107</v>
      </c>
      <c r="E5463" t="s">
        <v>8440</v>
      </c>
      <c r="F5463" t="s">
        <v>116</v>
      </c>
      <c r="G5463" t="s">
        <v>117</v>
      </c>
      <c r="H5463" t="s">
        <v>137</v>
      </c>
      <c r="I5463" t="s">
        <v>8440</v>
      </c>
      <c r="J5463" t="s">
        <v>119</v>
      </c>
      <c r="K5463" t="s">
        <v>721</v>
      </c>
      <c r="L5463" t="s">
        <v>54</v>
      </c>
      <c r="M5463" t="s">
        <v>896</v>
      </c>
      <c r="N5463" t="s">
        <v>722</v>
      </c>
      <c r="O5463" t="s">
        <v>722</v>
      </c>
      <c r="P5463" t="s">
        <v>79</v>
      </c>
      <c r="Q5463" t="s">
        <v>227</v>
      </c>
      <c r="R5463" t="s">
        <v>124</v>
      </c>
      <c r="S5463" t="s">
        <v>125</v>
      </c>
      <c r="T5463" t="s">
        <v>126</v>
      </c>
      <c r="U5463" t="s">
        <v>101</v>
      </c>
      <c r="V5463" t="s">
        <v>127</v>
      </c>
      <c r="W5463" t="s">
        <v>128</v>
      </c>
      <c r="X5463" t="s">
        <v>129</v>
      </c>
      <c r="Y5463" t="s">
        <v>130</v>
      </c>
      <c r="Z5463" s="5">
        <v>45134</v>
      </c>
      <c r="AA5463" s="5">
        <v>45134</v>
      </c>
      <c r="AB5463" t="s">
        <v>723</v>
      </c>
    </row>
    <row r="5464" spans="2:28" x14ac:dyDescent="0.25">
      <c r="B5464" t="s">
        <v>719</v>
      </c>
      <c r="C5464" s="5">
        <v>45017</v>
      </c>
      <c r="D5464" s="5">
        <v>45107</v>
      </c>
      <c r="E5464" t="s">
        <v>8441</v>
      </c>
      <c r="F5464" t="s">
        <v>116</v>
      </c>
      <c r="G5464" t="s">
        <v>117</v>
      </c>
      <c r="H5464" t="s">
        <v>133</v>
      </c>
      <c r="I5464" t="s">
        <v>8441</v>
      </c>
      <c r="J5464" t="s">
        <v>119</v>
      </c>
      <c r="K5464" t="s">
        <v>721</v>
      </c>
      <c r="L5464" t="s">
        <v>54</v>
      </c>
      <c r="M5464" t="s">
        <v>295</v>
      </c>
      <c r="N5464" t="s">
        <v>722</v>
      </c>
      <c r="O5464" t="s">
        <v>722</v>
      </c>
      <c r="P5464" t="s">
        <v>79</v>
      </c>
      <c r="Q5464" t="s">
        <v>1291</v>
      </c>
      <c r="R5464" t="s">
        <v>124</v>
      </c>
      <c r="S5464" t="s">
        <v>125</v>
      </c>
      <c r="T5464" t="s">
        <v>126</v>
      </c>
      <c r="U5464" t="s">
        <v>101</v>
      </c>
      <c r="V5464" t="s">
        <v>127</v>
      </c>
      <c r="W5464" t="s">
        <v>128</v>
      </c>
      <c r="X5464" t="s">
        <v>129</v>
      </c>
      <c r="Y5464" t="s">
        <v>130</v>
      </c>
      <c r="Z5464" s="5">
        <v>45134</v>
      </c>
      <c r="AA5464" s="5">
        <v>45134</v>
      </c>
      <c r="AB5464" t="s">
        <v>723</v>
      </c>
    </row>
    <row r="5465" spans="2:28" x14ac:dyDescent="0.25">
      <c r="B5465" t="s">
        <v>719</v>
      </c>
      <c r="C5465" s="5">
        <v>45017</v>
      </c>
      <c r="D5465" s="5">
        <v>45107</v>
      </c>
      <c r="E5465" t="s">
        <v>8442</v>
      </c>
      <c r="F5465" t="s">
        <v>116</v>
      </c>
      <c r="G5465" t="s">
        <v>117</v>
      </c>
      <c r="H5465" t="s">
        <v>133</v>
      </c>
      <c r="I5465" t="s">
        <v>8442</v>
      </c>
      <c r="J5465" t="s">
        <v>119</v>
      </c>
      <c r="K5465" t="s">
        <v>721</v>
      </c>
      <c r="L5465" t="s">
        <v>54</v>
      </c>
      <c r="M5465" t="s">
        <v>187</v>
      </c>
      <c r="N5465" t="s">
        <v>722</v>
      </c>
      <c r="O5465" t="s">
        <v>722</v>
      </c>
      <c r="P5465" t="s">
        <v>79</v>
      </c>
      <c r="Q5465" t="s">
        <v>188</v>
      </c>
      <c r="R5465" t="s">
        <v>124</v>
      </c>
      <c r="S5465" t="s">
        <v>125</v>
      </c>
      <c r="T5465" t="s">
        <v>126</v>
      </c>
      <c r="U5465" t="s">
        <v>101</v>
      </c>
      <c r="V5465" t="s">
        <v>127</v>
      </c>
      <c r="W5465" t="s">
        <v>128</v>
      </c>
      <c r="X5465" t="s">
        <v>129</v>
      </c>
      <c r="Y5465" t="s">
        <v>130</v>
      </c>
      <c r="Z5465" s="5">
        <v>45134</v>
      </c>
      <c r="AA5465" s="5">
        <v>45134</v>
      </c>
      <c r="AB5465" t="s">
        <v>723</v>
      </c>
    </row>
    <row r="5466" spans="2:28" x14ac:dyDescent="0.25">
      <c r="B5466" t="s">
        <v>719</v>
      </c>
      <c r="C5466" s="5">
        <v>45017</v>
      </c>
      <c r="D5466" s="5">
        <v>45107</v>
      </c>
      <c r="E5466" t="s">
        <v>8443</v>
      </c>
      <c r="F5466" t="s">
        <v>116</v>
      </c>
      <c r="G5466" t="s">
        <v>117</v>
      </c>
      <c r="H5466" t="s">
        <v>118</v>
      </c>
      <c r="I5466" t="s">
        <v>8443</v>
      </c>
      <c r="J5466" t="s">
        <v>119</v>
      </c>
      <c r="K5466" t="s">
        <v>721</v>
      </c>
      <c r="L5466" t="s">
        <v>54</v>
      </c>
      <c r="M5466" t="s">
        <v>121</v>
      </c>
      <c r="N5466" t="s">
        <v>722</v>
      </c>
      <c r="O5466" t="s">
        <v>722</v>
      </c>
      <c r="P5466" t="s">
        <v>79</v>
      </c>
      <c r="Q5466" t="s">
        <v>123</v>
      </c>
      <c r="R5466" t="s">
        <v>124</v>
      </c>
      <c r="S5466" t="s">
        <v>125</v>
      </c>
      <c r="T5466" t="s">
        <v>126</v>
      </c>
      <c r="U5466" t="s">
        <v>101</v>
      </c>
      <c r="V5466" t="s">
        <v>127</v>
      </c>
      <c r="W5466" t="s">
        <v>128</v>
      </c>
      <c r="X5466" t="s">
        <v>129</v>
      </c>
      <c r="Y5466" t="s">
        <v>130</v>
      </c>
      <c r="Z5466" s="5">
        <v>45134</v>
      </c>
      <c r="AA5466" s="5">
        <v>45134</v>
      </c>
      <c r="AB5466" t="s">
        <v>723</v>
      </c>
    </row>
    <row r="5467" spans="2:28" x14ac:dyDescent="0.25">
      <c r="B5467" t="s">
        <v>719</v>
      </c>
      <c r="C5467" s="5">
        <v>45017</v>
      </c>
      <c r="D5467" s="5">
        <v>45107</v>
      </c>
      <c r="E5467" t="s">
        <v>8444</v>
      </c>
      <c r="F5467" t="s">
        <v>116</v>
      </c>
      <c r="G5467" t="s">
        <v>117</v>
      </c>
      <c r="H5467" t="s">
        <v>133</v>
      </c>
      <c r="I5467" t="s">
        <v>8444</v>
      </c>
      <c r="J5467" t="s">
        <v>119</v>
      </c>
      <c r="K5467" t="s">
        <v>721</v>
      </c>
      <c r="L5467" t="s">
        <v>54</v>
      </c>
      <c r="M5467" t="s">
        <v>396</v>
      </c>
      <c r="N5467" t="s">
        <v>722</v>
      </c>
      <c r="O5467" t="s">
        <v>722</v>
      </c>
      <c r="P5467" t="s">
        <v>79</v>
      </c>
      <c r="Q5467" t="s">
        <v>443</v>
      </c>
      <c r="R5467" t="s">
        <v>124</v>
      </c>
      <c r="S5467" t="s">
        <v>125</v>
      </c>
      <c r="T5467" t="s">
        <v>126</v>
      </c>
      <c r="U5467" t="s">
        <v>101</v>
      </c>
      <c r="V5467" t="s">
        <v>127</v>
      </c>
      <c r="W5467" t="s">
        <v>128</v>
      </c>
      <c r="X5467" t="s">
        <v>129</v>
      </c>
      <c r="Y5467" t="s">
        <v>130</v>
      </c>
      <c r="Z5467" s="5">
        <v>45134</v>
      </c>
      <c r="AA5467" s="5">
        <v>45134</v>
      </c>
      <c r="AB5467" t="s">
        <v>723</v>
      </c>
    </row>
    <row r="5468" spans="2:28" x14ac:dyDescent="0.25">
      <c r="B5468" t="s">
        <v>719</v>
      </c>
      <c r="C5468" s="5">
        <v>45017</v>
      </c>
      <c r="D5468" s="5">
        <v>45107</v>
      </c>
      <c r="E5468" t="s">
        <v>8445</v>
      </c>
      <c r="F5468" t="s">
        <v>116</v>
      </c>
      <c r="G5468" t="s">
        <v>117</v>
      </c>
      <c r="H5468" t="s">
        <v>137</v>
      </c>
      <c r="I5468" t="s">
        <v>8445</v>
      </c>
      <c r="J5468" t="s">
        <v>119</v>
      </c>
      <c r="K5468" t="s">
        <v>721</v>
      </c>
      <c r="L5468" t="s">
        <v>54</v>
      </c>
      <c r="M5468" t="s">
        <v>418</v>
      </c>
      <c r="N5468" t="s">
        <v>722</v>
      </c>
      <c r="O5468" t="s">
        <v>722</v>
      </c>
      <c r="P5468" t="s">
        <v>79</v>
      </c>
      <c r="Q5468" t="s">
        <v>2002</v>
      </c>
      <c r="R5468" t="s">
        <v>124</v>
      </c>
      <c r="S5468" t="s">
        <v>125</v>
      </c>
      <c r="T5468" t="s">
        <v>126</v>
      </c>
      <c r="U5468" t="s">
        <v>101</v>
      </c>
      <c r="V5468" t="s">
        <v>127</v>
      </c>
      <c r="W5468" t="s">
        <v>128</v>
      </c>
      <c r="X5468" t="s">
        <v>129</v>
      </c>
      <c r="Y5468" t="s">
        <v>130</v>
      </c>
      <c r="Z5468" s="5">
        <v>45134</v>
      </c>
      <c r="AA5468" s="5">
        <v>45134</v>
      </c>
      <c r="AB5468" t="s">
        <v>723</v>
      </c>
    </row>
    <row r="5469" spans="2:28" x14ac:dyDescent="0.25">
      <c r="B5469" t="s">
        <v>719</v>
      </c>
      <c r="C5469" s="5">
        <v>45017</v>
      </c>
      <c r="D5469" s="5">
        <v>45107</v>
      </c>
      <c r="E5469" t="s">
        <v>8446</v>
      </c>
      <c r="F5469" t="s">
        <v>116</v>
      </c>
      <c r="G5469" t="s">
        <v>117</v>
      </c>
      <c r="H5469" t="s">
        <v>133</v>
      </c>
      <c r="I5469" t="s">
        <v>8446</v>
      </c>
      <c r="J5469" t="s">
        <v>119</v>
      </c>
      <c r="K5469" t="s">
        <v>721</v>
      </c>
      <c r="L5469" t="s">
        <v>54</v>
      </c>
      <c r="M5469" t="s">
        <v>226</v>
      </c>
      <c r="N5469" t="s">
        <v>722</v>
      </c>
      <c r="O5469" t="s">
        <v>722</v>
      </c>
      <c r="P5469" t="s">
        <v>79</v>
      </c>
      <c r="Q5469" t="s">
        <v>227</v>
      </c>
      <c r="R5469" t="s">
        <v>124</v>
      </c>
      <c r="S5469" t="s">
        <v>125</v>
      </c>
      <c r="T5469" t="s">
        <v>126</v>
      </c>
      <c r="U5469" t="s">
        <v>101</v>
      </c>
      <c r="V5469" t="s">
        <v>127</v>
      </c>
      <c r="W5469" t="s">
        <v>128</v>
      </c>
      <c r="X5469" t="s">
        <v>129</v>
      </c>
      <c r="Y5469" t="s">
        <v>130</v>
      </c>
      <c r="Z5469" s="5">
        <v>45134</v>
      </c>
      <c r="AA5469" s="5">
        <v>45134</v>
      </c>
      <c r="AB5469" t="s">
        <v>723</v>
      </c>
    </row>
    <row r="5470" spans="2:28" x14ac:dyDescent="0.25">
      <c r="B5470" t="s">
        <v>719</v>
      </c>
      <c r="C5470" s="5">
        <v>45017</v>
      </c>
      <c r="D5470" s="5">
        <v>45107</v>
      </c>
      <c r="E5470" t="s">
        <v>8447</v>
      </c>
      <c r="F5470" t="s">
        <v>116</v>
      </c>
      <c r="G5470" t="s">
        <v>117</v>
      </c>
      <c r="H5470" t="s">
        <v>124</v>
      </c>
      <c r="I5470" t="s">
        <v>8447</v>
      </c>
      <c r="J5470" t="s">
        <v>119</v>
      </c>
      <c r="K5470" t="s">
        <v>721</v>
      </c>
      <c r="L5470" t="s">
        <v>54</v>
      </c>
      <c r="M5470" t="s">
        <v>187</v>
      </c>
      <c r="N5470" t="s">
        <v>722</v>
      </c>
      <c r="O5470" t="s">
        <v>722</v>
      </c>
      <c r="P5470" t="s">
        <v>79</v>
      </c>
      <c r="Q5470" t="s">
        <v>179</v>
      </c>
      <c r="R5470" t="s">
        <v>124</v>
      </c>
      <c r="S5470" t="s">
        <v>125</v>
      </c>
      <c r="T5470" t="s">
        <v>126</v>
      </c>
      <c r="U5470" t="s">
        <v>101</v>
      </c>
      <c r="V5470" t="s">
        <v>127</v>
      </c>
      <c r="W5470" t="s">
        <v>128</v>
      </c>
      <c r="X5470" t="s">
        <v>129</v>
      </c>
      <c r="Y5470" t="s">
        <v>130</v>
      </c>
      <c r="Z5470" s="5">
        <v>45134</v>
      </c>
      <c r="AA5470" s="5">
        <v>45134</v>
      </c>
      <c r="AB5470" t="s">
        <v>723</v>
      </c>
    </row>
    <row r="5471" spans="2:28" x14ac:dyDescent="0.25">
      <c r="B5471" t="s">
        <v>719</v>
      </c>
      <c r="C5471" s="5">
        <v>45017</v>
      </c>
      <c r="D5471" s="5">
        <v>45107</v>
      </c>
      <c r="E5471" t="s">
        <v>8448</v>
      </c>
      <c r="F5471" t="s">
        <v>116</v>
      </c>
      <c r="G5471" t="s">
        <v>117</v>
      </c>
      <c r="H5471" t="s">
        <v>133</v>
      </c>
      <c r="I5471" t="s">
        <v>8448</v>
      </c>
      <c r="J5471" t="s">
        <v>119</v>
      </c>
      <c r="K5471" t="s">
        <v>721</v>
      </c>
      <c r="L5471" t="s">
        <v>54</v>
      </c>
      <c r="M5471" t="s">
        <v>453</v>
      </c>
      <c r="N5471" t="s">
        <v>722</v>
      </c>
      <c r="O5471" t="s">
        <v>722</v>
      </c>
      <c r="P5471" t="s">
        <v>79</v>
      </c>
      <c r="Q5471" t="s">
        <v>179</v>
      </c>
      <c r="R5471" t="s">
        <v>124</v>
      </c>
      <c r="S5471" t="s">
        <v>125</v>
      </c>
      <c r="T5471" t="s">
        <v>126</v>
      </c>
      <c r="U5471" t="s">
        <v>101</v>
      </c>
      <c r="V5471" t="s">
        <v>127</v>
      </c>
      <c r="W5471" t="s">
        <v>128</v>
      </c>
      <c r="X5471" t="s">
        <v>129</v>
      </c>
      <c r="Y5471" t="s">
        <v>130</v>
      </c>
      <c r="Z5471" s="5">
        <v>45134</v>
      </c>
      <c r="AA5471" s="5">
        <v>45134</v>
      </c>
      <c r="AB5471" t="s">
        <v>723</v>
      </c>
    </row>
    <row r="5472" spans="2:28" x14ac:dyDescent="0.25">
      <c r="B5472" t="s">
        <v>719</v>
      </c>
      <c r="C5472" s="5">
        <v>45017</v>
      </c>
      <c r="D5472" s="5">
        <v>45107</v>
      </c>
      <c r="E5472" t="s">
        <v>8449</v>
      </c>
      <c r="F5472" t="s">
        <v>116</v>
      </c>
      <c r="G5472" t="s">
        <v>117</v>
      </c>
      <c r="H5472" t="s">
        <v>118</v>
      </c>
      <c r="I5472" t="s">
        <v>8449</v>
      </c>
      <c r="J5472" t="s">
        <v>119</v>
      </c>
      <c r="K5472" t="s">
        <v>721</v>
      </c>
      <c r="L5472" t="s">
        <v>54</v>
      </c>
      <c r="M5472" t="s">
        <v>453</v>
      </c>
      <c r="N5472" t="s">
        <v>722</v>
      </c>
      <c r="O5472" t="s">
        <v>722</v>
      </c>
      <c r="P5472" t="s">
        <v>79</v>
      </c>
      <c r="Q5472" t="s">
        <v>338</v>
      </c>
      <c r="R5472" t="s">
        <v>124</v>
      </c>
      <c r="S5472" t="s">
        <v>125</v>
      </c>
      <c r="T5472" t="s">
        <v>126</v>
      </c>
      <c r="U5472" t="s">
        <v>101</v>
      </c>
      <c r="V5472" t="s">
        <v>127</v>
      </c>
      <c r="W5472" t="s">
        <v>128</v>
      </c>
      <c r="X5472" t="s">
        <v>129</v>
      </c>
      <c r="Y5472" t="s">
        <v>130</v>
      </c>
      <c r="Z5472" s="5">
        <v>45134</v>
      </c>
      <c r="AA5472" s="5">
        <v>45134</v>
      </c>
      <c r="AB5472" t="s">
        <v>723</v>
      </c>
    </row>
    <row r="5473" spans="2:28" x14ac:dyDescent="0.25">
      <c r="B5473" t="s">
        <v>719</v>
      </c>
      <c r="C5473" s="5">
        <v>45017</v>
      </c>
      <c r="D5473" s="5">
        <v>45107</v>
      </c>
      <c r="E5473" t="s">
        <v>8450</v>
      </c>
      <c r="F5473" t="s">
        <v>116</v>
      </c>
      <c r="G5473" t="s">
        <v>117</v>
      </c>
      <c r="H5473" t="s">
        <v>137</v>
      </c>
      <c r="I5473" t="s">
        <v>8450</v>
      </c>
      <c r="J5473" t="s">
        <v>119</v>
      </c>
      <c r="K5473" t="s">
        <v>721</v>
      </c>
      <c r="L5473" t="s">
        <v>54</v>
      </c>
      <c r="M5473" t="s">
        <v>241</v>
      </c>
      <c r="N5473" t="s">
        <v>722</v>
      </c>
      <c r="O5473" t="s">
        <v>722</v>
      </c>
      <c r="P5473" t="s">
        <v>79</v>
      </c>
      <c r="Q5473" t="s">
        <v>429</v>
      </c>
      <c r="R5473" t="s">
        <v>124</v>
      </c>
      <c r="S5473" t="s">
        <v>125</v>
      </c>
      <c r="T5473" t="s">
        <v>126</v>
      </c>
      <c r="U5473" t="s">
        <v>101</v>
      </c>
      <c r="V5473" t="s">
        <v>127</v>
      </c>
      <c r="W5473" t="s">
        <v>128</v>
      </c>
      <c r="X5473" t="s">
        <v>129</v>
      </c>
      <c r="Y5473" t="s">
        <v>130</v>
      </c>
      <c r="Z5473" s="5">
        <v>45134</v>
      </c>
      <c r="AA5473" s="5">
        <v>45134</v>
      </c>
      <c r="AB5473" t="s">
        <v>723</v>
      </c>
    </row>
    <row r="5474" spans="2:28" x14ac:dyDescent="0.25">
      <c r="B5474" t="s">
        <v>719</v>
      </c>
      <c r="C5474" s="5">
        <v>45017</v>
      </c>
      <c r="D5474" s="5">
        <v>45107</v>
      </c>
      <c r="E5474" t="s">
        <v>8451</v>
      </c>
      <c r="F5474" t="s">
        <v>116</v>
      </c>
      <c r="G5474" t="s">
        <v>117</v>
      </c>
      <c r="H5474" t="s">
        <v>133</v>
      </c>
      <c r="I5474" t="s">
        <v>8451</v>
      </c>
      <c r="J5474" t="s">
        <v>119</v>
      </c>
      <c r="K5474" t="s">
        <v>721</v>
      </c>
      <c r="L5474" t="s">
        <v>54</v>
      </c>
      <c r="M5474" t="s">
        <v>323</v>
      </c>
      <c r="N5474" t="s">
        <v>722</v>
      </c>
      <c r="O5474" t="s">
        <v>722</v>
      </c>
      <c r="P5474" t="s">
        <v>79</v>
      </c>
      <c r="Q5474" t="s">
        <v>271</v>
      </c>
      <c r="R5474" t="s">
        <v>124</v>
      </c>
      <c r="S5474" t="s">
        <v>125</v>
      </c>
      <c r="T5474" t="s">
        <v>126</v>
      </c>
      <c r="U5474" t="s">
        <v>101</v>
      </c>
      <c r="V5474" t="s">
        <v>127</v>
      </c>
      <c r="W5474" t="s">
        <v>128</v>
      </c>
      <c r="X5474" t="s">
        <v>129</v>
      </c>
      <c r="Y5474" t="s">
        <v>130</v>
      </c>
      <c r="Z5474" s="5">
        <v>45134</v>
      </c>
      <c r="AA5474" s="5">
        <v>45134</v>
      </c>
      <c r="AB5474" t="s">
        <v>723</v>
      </c>
    </row>
    <row r="5475" spans="2:28" x14ac:dyDescent="0.25">
      <c r="B5475" t="s">
        <v>719</v>
      </c>
      <c r="C5475" s="5">
        <v>45017</v>
      </c>
      <c r="D5475" s="5">
        <v>45107</v>
      </c>
      <c r="E5475" t="s">
        <v>8452</v>
      </c>
      <c r="F5475" t="s">
        <v>116</v>
      </c>
      <c r="G5475" t="s">
        <v>117</v>
      </c>
      <c r="H5475" t="s">
        <v>133</v>
      </c>
      <c r="I5475" t="s">
        <v>8452</v>
      </c>
      <c r="J5475" t="s">
        <v>119</v>
      </c>
      <c r="K5475" t="s">
        <v>721</v>
      </c>
      <c r="L5475" t="s">
        <v>54</v>
      </c>
      <c r="M5475" t="s">
        <v>603</v>
      </c>
      <c r="N5475" t="s">
        <v>722</v>
      </c>
      <c r="O5475" t="s">
        <v>722</v>
      </c>
      <c r="P5475" t="s">
        <v>79</v>
      </c>
      <c r="Q5475" t="s">
        <v>149</v>
      </c>
      <c r="R5475" t="s">
        <v>124</v>
      </c>
      <c r="S5475" t="s">
        <v>125</v>
      </c>
      <c r="T5475" t="s">
        <v>126</v>
      </c>
      <c r="U5475" t="s">
        <v>101</v>
      </c>
      <c r="V5475" t="s">
        <v>127</v>
      </c>
      <c r="W5475" t="s">
        <v>128</v>
      </c>
      <c r="X5475" t="s">
        <v>129</v>
      </c>
      <c r="Y5475" t="s">
        <v>130</v>
      </c>
      <c r="Z5475" s="5">
        <v>45134</v>
      </c>
      <c r="AA5475" s="5">
        <v>45134</v>
      </c>
      <c r="AB5475" t="s">
        <v>723</v>
      </c>
    </row>
    <row r="5476" spans="2:28" x14ac:dyDescent="0.25">
      <c r="B5476" t="s">
        <v>719</v>
      </c>
      <c r="C5476" s="5">
        <v>45017</v>
      </c>
      <c r="D5476" s="5">
        <v>45107</v>
      </c>
      <c r="E5476" t="s">
        <v>8453</v>
      </c>
      <c r="F5476" t="s">
        <v>116</v>
      </c>
      <c r="G5476" t="s">
        <v>117</v>
      </c>
      <c r="H5476" t="s">
        <v>124</v>
      </c>
      <c r="I5476" t="s">
        <v>8453</v>
      </c>
      <c r="J5476" t="s">
        <v>119</v>
      </c>
      <c r="K5476" t="s">
        <v>721</v>
      </c>
      <c r="L5476" t="s">
        <v>54</v>
      </c>
      <c r="M5476" t="s">
        <v>291</v>
      </c>
      <c r="N5476" t="s">
        <v>722</v>
      </c>
      <c r="O5476" t="s">
        <v>722</v>
      </c>
      <c r="P5476" t="s">
        <v>79</v>
      </c>
      <c r="Q5476" t="s">
        <v>292</v>
      </c>
      <c r="R5476" t="s">
        <v>124</v>
      </c>
      <c r="S5476" t="s">
        <v>125</v>
      </c>
      <c r="T5476" t="s">
        <v>126</v>
      </c>
      <c r="U5476" t="s">
        <v>101</v>
      </c>
      <c r="V5476" t="s">
        <v>127</v>
      </c>
      <c r="W5476" t="s">
        <v>128</v>
      </c>
      <c r="X5476" t="s">
        <v>129</v>
      </c>
      <c r="Y5476" t="s">
        <v>130</v>
      </c>
      <c r="Z5476" s="5">
        <v>45134</v>
      </c>
      <c r="AA5476" s="5">
        <v>45134</v>
      </c>
      <c r="AB5476" t="s">
        <v>723</v>
      </c>
    </row>
    <row r="5477" spans="2:28" x14ac:dyDescent="0.25">
      <c r="B5477" t="s">
        <v>719</v>
      </c>
      <c r="C5477" s="5">
        <v>45017</v>
      </c>
      <c r="D5477" s="5">
        <v>45107</v>
      </c>
      <c r="E5477" t="s">
        <v>8454</v>
      </c>
      <c r="F5477" t="s">
        <v>116</v>
      </c>
      <c r="G5477" t="s">
        <v>117</v>
      </c>
      <c r="H5477" t="s">
        <v>133</v>
      </c>
      <c r="I5477" t="s">
        <v>8454</v>
      </c>
      <c r="J5477" t="s">
        <v>119</v>
      </c>
      <c r="K5477" t="s">
        <v>721</v>
      </c>
      <c r="L5477" t="s">
        <v>54</v>
      </c>
      <c r="M5477" t="s">
        <v>212</v>
      </c>
      <c r="N5477" t="s">
        <v>722</v>
      </c>
      <c r="O5477" t="s">
        <v>722</v>
      </c>
      <c r="P5477" t="s">
        <v>79</v>
      </c>
      <c r="Q5477" t="s">
        <v>213</v>
      </c>
      <c r="R5477" t="s">
        <v>124</v>
      </c>
      <c r="S5477" t="s">
        <v>125</v>
      </c>
      <c r="T5477" t="s">
        <v>126</v>
      </c>
      <c r="U5477" t="s">
        <v>101</v>
      </c>
      <c r="V5477" t="s">
        <v>127</v>
      </c>
      <c r="W5477" t="s">
        <v>128</v>
      </c>
      <c r="X5477" t="s">
        <v>129</v>
      </c>
      <c r="Y5477" t="s">
        <v>130</v>
      </c>
      <c r="Z5477" s="5">
        <v>45134</v>
      </c>
      <c r="AA5477" s="5">
        <v>45134</v>
      </c>
      <c r="AB5477" t="s">
        <v>723</v>
      </c>
    </row>
    <row r="5478" spans="2:28" x14ac:dyDescent="0.25">
      <c r="B5478" t="s">
        <v>719</v>
      </c>
      <c r="C5478" s="5">
        <v>45017</v>
      </c>
      <c r="D5478" s="5">
        <v>45107</v>
      </c>
      <c r="E5478" t="s">
        <v>8455</v>
      </c>
      <c r="F5478" t="s">
        <v>116</v>
      </c>
      <c r="G5478" t="s">
        <v>117</v>
      </c>
      <c r="H5478" t="s">
        <v>118</v>
      </c>
      <c r="I5478" t="s">
        <v>8455</v>
      </c>
      <c r="J5478" t="s">
        <v>119</v>
      </c>
      <c r="K5478" t="s">
        <v>721</v>
      </c>
      <c r="L5478" t="s">
        <v>54</v>
      </c>
      <c r="M5478" t="s">
        <v>402</v>
      </c>
      <c r="N5478" t="s">
        <v>722</v>
      </c>
      <c r="O5478" t="s">
        <v>722</v>
      </c>
      <c r="P5478" t="s">
        <v>79</v>
      </c>
      <c r="Q5478" t="s">
        <v>796</v>
      </c>
      <c r="R5478" t="s">
        <v>124</v>
      </c>
      <c r="S5478" t="s">
        <v>125</v>
      </c>
      <c r="T5478" t="s">
        <v>126</v>
      </c>
      <c r="U5478" t="s">
        <v>101</v>
      </c>
      <c r="V5478" t="s">
        <v>127</v>
      </c>
      <c r="W5478" t="s">
        <v>128</v>
      </c>
      <c r="X5478" t="s">
        <v>129</v>
      </c>
      <c r="Y5478" t="s">
        <v>130</v>
      </c>
      <c r="Z5478" s="5">
        <v>45134</v>
      </c>
      <c r="AA5478" s="5">
        <v>45134</v>
      </c>
      <c r="AB5478" t="s">
        <v>723</v>
      </c>
    </row>
    <row r="5479" spans="2:28" x14ac:dyDescent="0.25">
      <c r="B5479" t="s">
        <v>719</v>
      </c>
      <c r="C5479" s="5">
        <v>45017</v>
      </c>
      <c r="D5479" s="5">
        <v>45107</v>
      </c>
      <c r="E5479" t="s">
        <v>8456</v>
      </c>
      <c r="F5479" t="s">
        <v>116</v>
      </c>
      <c r="G5479" t="s">
        <v>117</v>
      </c>
      <c r="H5479" t="s">
        <v>137</v>
      </c>
      <c r="I5479" t="s">
        <v>8456</v>
      </c>
      <c r="J5479" t="s">
        <v>119</v>
      </c>
      <c r="K5479" t="s">
        <v>721</v>
      </c>
      <c r="L5479" t="s">
        <v>54</v>
      </c>
      <c r="M5479" t="s">
        <v>553</v>
      </c>
      <c r="N5479" t="s">
        <v>722</v>
      </c>
      <c r="O5479" t="s">
        <v>722</v>
      </c>
      <c r="P5479" t="s">
        <v>79</v>
      </c>
      <c r="Q5479" t="s">
        <v>683</v>
      </c>
      <c r="R5479" t="s">
        <v>124</v>
      </c>
      <c r="S5479" t="s">
        <v>125</v>
      </c>
      <c r="T5479" t="s">
        <v>126</v>
      </c>
      <c r="U5479" t="s">
        <v>101</v>
      </c>
      <c r="V5479" t="s">
        <v>127</v>
      </c>
      <c r="W5479" t="s">
        <v>128</v>
      </c>
      <c r="X5479" t="s">
        <v>129</v>
      </c>
      <c r="Y5479" t="s">
        <v>130</v>
      </c>
      <c r="Z5479" s="5">
        <v>45134</v>
      </c>
      <c r="AA5479" s="5">
        <v>45134</v>
      </c>
      <c r="AB5479" t="s">
        <v>723</v>
      </c>
    </row>
    <row r="5480" spans="2:28" x14ac:dyDescent="0.25">
      <c r="B5480" t="s">
        <v>719</v>
      </c>
      <c r="C5480" s="5">
        <v>45017</v>
      </c>
      <c r="D5480" s="5">
        <v>45107</v>
      </c>
      <c r="E5480" t="s">
        <v>8457</v>
      </c>
      <c r="F5480" t="s">
        <v>116</v>
      </c>
      <c r="G5480" t="s">
        <v>117</v>
      </c>
      <c r="H5480" t="s">
        <v>118</v>
      </c>
      <c r="I5480" t="s">
        <v>8457</v>
      </c>
      <c r="J5480" t="s">
        <v>119</v>
      </c>
      <c r="K5480" t="s">
        <v>721</v>
      </c>
      <c r="L5480" t="s">
        <v>54</v>
      </c>
      <c r="M5480" t="s">
        <v>152</v>
      </c>
      <c r="N5480" t="s">
        <v>722</v>
      </c>
      <c r="O5480" t="s">
        <v>722</v>
      </c>
      <c r="P5480" t="s">
        <v>79</v>
      </c>
      <c r="Q5480" t="s">
        <v>250</v>
      </c>
      <c r="R5480" t="s">
        <v>124</v>
      </c>
      <c r="S5480" t="s">
        <v>125</v>
      </c>
      <c r="T5480" t="s">
        <v>126</v>
      </c>
      <c r="U5480" t="s">
        <v>101</v>
      </c>
      <c r="V5480" t="s">
        <v>127</v>
      </c>
      <c r="W5480" t="s">
        <v>128</v>
      </c>
      <c r="X5480" t="s">
        <v>129</v>
      </c>
      <c r="Y5480" t="s">
        <v>130</v>
      </c>
      <c r="Z5480" s="5">
        <v>45134</v>
      </c>
      <c r="AA5480" s="5">
        <v>45134</v>
      </c>
      <c r="AB5480" t="s">
        <v>723</v>
      </c>
    </row>
    <row r="5481" spans="2:28" x14ac:dyDescent="0.25">
      <c r="B5481" t="s">
        <v>719</v>
      </c>
      <c r="C5481" s="5">
        <v>45017</v>
      </c>
      <c r="D5481" s="5">
        <v>45107</v>
      </c>
      <c r="E5481" t="s">
        <v>8458</v>
      </c>
      <c r="F5481" t="s">
        <v>116</v>
      </c>
      <c r="G5481" t="s">
        <v>117</v>
      </c>
      <c r="H5481" t="s">
        <v>137</v>
      </c>
      <c r="I5481" t="s">
        <v>8458</v>
      </c>
      <c r="J5481" t="s">
        <v>119</v>
      </c>
      <c r="K5481" t="s">
        <v>721</v>
      </c>
      <c r="L5481" t="s">
        <v>54</v>
      </c>
      <c r="M5481" t="s">
        <v>522</v>
      </c>
      <c r="N5481" t="s">
        <v>722</v>
      </c>
      <c r="O5481" t="s">
        <v>722</v>
      </c>
      <c r="P5481" t="s">
        <v>79</v>
      </c>
      <c r="Q5481" t="s">
        <v>338</v>
      </c>
      <c r="R5481" t="s">
        <v>124</v>
      </c>
      <c r="S5481" t="s">
        <v>125</v>
      </c>
      <c r="T5481" t="s">
        <v>126</v>
      </c>
      <c r="U5481" t="s">
        <v>101</v>
      </c>
      <c r="V5481" t="s">
        <v>127</v>
      </c>
      <c r="W5481" t="s">
        <v>128</v>
      </c>
      <c r="X5481" t="s">
        <v>129</v>
      </c>
      <c r="Y5481" t="s">
        <v>130</v>
      </c>
      <c r="Z5481" s="5">
        <v>45134</v>
      </c>
      <c r="AA5481" s="5">
        <v>45134</v>
      </c>
      <c r="AB5481" t="s">
        <v>723</v>
      </c>
    </row>
    <row r="5482" spans="2:28" x14ac:dyDescent="0.25">
      <c r="B5482" t="s">
        <v>719</v>
      </c>
      <c r="C5482" s="5">
        <v>45017</v>
      </c>
      <c r="D5482" s="5">
        <v>45107</v>
      </c>
      <c r="E5482" t="s">
        <v>8459</v>
      </c>
      <c r="F5482" t="s">
        <v>116</v>
      </c>
      <c r="G5482" t="s">
        <v>117</v>
      </c>
      <c r="H5482" t="s">
        <v>133</v>
      </c>
      <c r="I5482" t="s">
        <v>8459</v>
      </c>
      <c r="J5482" t="s">
        <v>119</v>
      </c>
      <c r="K5482" t="s">
        <v>721</v>
      </c>
      <c r="L5482" t="s">
        <v>54</v>
      </c>
      <c r="M5482" t="s">
        <v>365</v>
      </c>
      <c r="N5482" t="s">
        <v>722</v>
      </c>
      <c r="O5482" t="s">
        <v>722</v>
      </c>
      <c r="P5482" t="s">
        <v>79</v>
      </c>
      <c r="Q5482" t="s">
        <v>168</v>
      </c>
      <c r="R5482" t="s">
        <v>124</v>
      </c>
      <c r="S5482" t="s">
        <v>125</v>
      </c>
      <c r="T5482" t="s">
        <v>126</v>
      </c>
      <c r="U5482" t="s">
        <v>101</v>
      </c>
      <c r="V5482" t="s">
        <v>127</v>
      </c>
      <c r="W5482" t="s">
        <v>128</v>
      </c>
      <c r="X5482" t="s">
        <v>129</v>
      </c>
      <c r="Y5482" t="s">
        <v>130</v>
      </c>
      <c r="Z5482" s="5">
        <v>45134</v>
      </c>
      <c r="AA5482" s="5">
        <v>45134</v>
      </c>
      <c r="AB5482" t="s">
        <v>723</v>
      </c>
    </row>
    <row r="5483" spans="2:28" x14ac:dyDescent="0.25">
      <c r="B5483" t="s">
        <v>719</v>
      </c>
      <c r="C5483" s="5">
        <v>45017</v>
      </c>
      <c r="D5483" s="5">
        <v>45107</v>
      </c>
      <c r="E5483" t="s">
        <v>8460</v>
      </c>
      <c r="F5483" t="s">
        <v>116</v>
      </c>
      <c r="G5483" t="s">
        <v>117</v>
      </c>
      <c r="H5483" t="s">
        <v>137</v>
      </c>
      <c r="I5483" t="s">
        <v>8460</v>
      </c>
      <c r="J5483" t="s">
        <v>119</v>
      </c>
      <c r="K5483" t="s">
        <v>721</v>
      </c>
      <c r="L5483" t="s">
        <v>54</v>
      </c>
      <c r="M5483" t="s">
        <v>402</v>
      </c>
      <c r="N5483" t="s">
        <v>722</v>
      </c>
      <c r="O5483" t="s">
        <v>722</v>
      </c>
      <c r="P5483" t="s">
        <v>79</v>
      </c>
      <c r="Q5483" t="s">
        <v>796</v>
      </c>
      <c r="R5483" t="s">
        <v>124</v>
      </c>
      <c r="S5483" t="s">
        <v>125</v>
      </c>
      <c r="T5483" t="s">
        <v>126</v>
      </c>
      <c r="U5483" t="s">
        <v>101</v>
      </c>
      <c r="V5483" t="s">
        <v>127</v>
      </c>
      <c r="W5483" t="s">
        <v>128</v>
      </c>
      <c r="X5483" t="s">
        <v>129</v>
      </c>
      <c r="Y5483" t="s">
        <v>130</v>
      </c>
      <c r="Z5483" s="5">
        <v>45134</v>
      </c>
      <c r="AA5483" s="5">
        <v>45134</v>
      </c>
      <c r="AB5483" t="s">
        <v>723</v>
      </c>
    </row>
    <row r="5484" spans="2:28" x14ac:dyDescent="0.25">
      <c r="B5484" t="s">
        <v>719</v>
      </c>
      <c r="C5484" s="5">
        <v>45017</v>
      </c>
      <c r="D5484" s="5">
        <v>45107</v>
      </c>
      <c r="E5484" t="s">
        <v>8461</v>
      </c>
      <c r="F5484" t="s">
        <v>116</v>
      </c>
      <c r="G5484" t="s">
        <v>117</v>
      </c>
      <c r="H5484" t="s">
        <v>133</v>
      </c>
      <c r="I5484" t="s">
        <v>8461</v>
      </c>
      <c r="J5484" t="s">
        <v>119</v>
      </c>
      <c r="K5484" t="s">
        <v>721</v>
      </c>
      <c r="L5484" t="s">
        <v>54</v>
      </c>
      <c r="M5484" t="s">
        <v>205</v>
      </c>
      <c r="N5484" t="s">
        <v>722</v>
      </c>
      <c r="O5484" t="s">
        <v>722</v>
      </c>
      <c r="P5484" t="s">
        <v>79</v>
      </c>
      <c r="Q5484" t="s">
        <v>145</v>
      </c>
      <c r="R5484" t="s">
        <v>124</v>
      </c>
      <c r="S5484" t="s">
        <v>125</v>
      </c>
      <c r="T5484" t="s">
        <v>126</v>
      </c>
      <c r="U5484" t="s">
        <v>101</v>
      </c>
      <c r="V5484" t="s">
        <v>127</v>
      </c>
      <c r="W5484" t="s">
        <v>128</v>
      </c>
      <c r="X5484" t="s">
        <v>129</v>
      </c>
      <c r="Y5484" t="s">
        <v>130</v>
      </c>
      <c r="Z5484" s="5">
        <v>45134</v>
      </c>
      <c r="AA5484" s="5">
        <v>45134</v>
      </c>
      <c r="AB5484" t="s">
        <v>723</v>
      </c>
    </row>
    <row r="5485" spans="2:28" x14ac:dyDescent="0.25">
      <c r="B5485" t="s">
        <v>719</v>
      </c>
      <c r="C5485" s="5">
        <v>45017</v>
      </c>
      <c r="D5485" s="5">
        <v>45107</v>
      </c>
      <c r="E5485" t="s">
        <v>8462</v>
      </c>
      <c r="F5485" t="s">
        <v>116</v>
      </c>
      <c r="G5485" t="s">
        <v>117</v>
      </c>
      <c r="H5485" t="s">
        <v>137</v>
      </c>
      <c r="I5485" t="s">
        <v>8462</v>
      </c>
      <c r="J5485" t="s">
        <v>119</v>
      </c>
      <c r="K5485" t="s">
        <v>721</v>
      </c>
      <c r="L5485" t="s">
        <v>54</v>
      </c>
      <c r="M5485" t="s">
        <v>163</v>
      </c>
      <c r="N5485" t="s">
        <v>722</v>
      </c>
      <c r="O5485" t="s">
        <v>722</v>
      </c>
      <c r="P5485" t="s">
        <v>79</v>
      </c>
      <c r="Q5485" t="s">
        <v>369</v>
      </c>
      <c r="R5485" t="s">
        <v>124</v>
      </c>
      <c r="S5485" t="s">
        <v>125</v>
      </c>
      <c r="T5485" t="s">
        <v>126</v>
      </c>
      <c r="U5485" t="s">
        <v>101</v>
      </c>
      <c r="V5485" t="s">
        <v>127</v>
      </c>
      <c r="W5485" t="s">
        <v>128</v>
      </c>
      <c r="X5485" t="s">
        <v>129</v>
      </c>
      <c r="Y5485" t="s">
        <v>130</v>
      </c>
      <c r="Z5485" s="5">
        <v>45134</v>
      </c>
      <c r="AA5485" s="5">
        <v>45134</v>
      </c>
      <c r="AB5485" t="s">
        <v>723</v>
      </c>
    </row>
    <row r="5486" spans="2:28" x14ac:dyDescent="0.25">
      <c r="B5486" t="s">
        <v>719</v>
      </c>
      <c r="C5486" s="5">
        <v>45017</v>
      </c>
      <c r="D5486" s="5">
        <v>45107</v>
      </c>
      <c r="E5486" t="s">
        <v>8463</v>
      </c>
      <c r="F5486" t="s">
        <v>116</v>
      </c>
      <c r="G5486" t="s">
        <v>117</v>
      </c>
      <c r="H5486" t="s">
        <v>137</v>
      </c>
      <c r="I5486" t="s">
        <v>8463</v>
      </c>
      <c r="J5486" t="s">
        <v>119</v>
      </c>
      <c r="K5486" t="s">
        <v>721</v>
      </c>
      <c r="L5486" t="s">
        <v>54</v>
      </c>
      <c r="M5486" t="s">
        <v>534</v>
      </c>
      <c r="N5486" t="s">
        <v>722</v>
      </c>
      <c r="O5486" t="s">
        <v>722</v>
      </c>
      <c r="P5486" t="s">
        <v>79</v>
      </c>
      <c r="Q5486" t="s">
        <v>179</v>
      </c>
      <c r="R5486" t="s">
        <v>124</v>
      </c>
      <c r="S5486" t="s">
        <v>125</v>
      </c>
      <c r="T5486" t="s">
        <v>126</v>
      </c>
      <c r="U5486" t="s">
        <v>101</v>
      </c>
      <c r="V5486" t="s">
        <v>127</v>
      </c>
      <c r="W5486" t="s">
        <v>128</v>
      </c>
      <c r="X5486" t="s">
        <v>129</v>
      </c>
      <c r="Y5486" t="s">
        <v>130</v>
      </c>
      <c r="Z5486" s="5">
        <v>45134</v>
      </c>
      <c r="AA5486" s="5">
        <v>45134</v>
      </c>
      <c r="AB5486" t="s">
        <v>723</v>
      </c>
    </row>
    <row r="5487" spans="2:28" x14ac:dyDescent="0.25">
      <c r="B5487" t="s">
        <v>719</v>
      </c>
      <c r="C5487" s="5">
        <v>45017</v>
      </c>
      <c r="D5487" s="5">
        <v>45107</v>
      </c>
      <c r="E5487" t="s">
        <v>8464</v>
      </c>
      <c r="F5487" t="s">
        <v>116</v>
      </c>
      <c r="G5487" t="s">
        <v>117</v>
      </c>
      <c r="H5487" t="s">
        <v>133</v>
      </c>
      <c r="I5487" t="s">
        <v>8464</v>
      </c>
      <c r="J5487" t="s">
        <v>119</v>
      </c>
      <c r="K5487" t="s">
        <v>721</v>
      </c>
      <c r="L5487" t="s">
        <v>54</v>
      </c>
      <c r="M5487" t="s">
        <v>121</v>
      </c>
      <c r="N5487" t="s">
        <v>722</v>
      </c>
      <c r="O5487" t="s">
        <v>722</v>
      </c>
      <c r="P5487" t="s">
        <v>79</v>
      </c>
      <c r="Q5487" t="s">
        <v>171</v>
      </c>
      <c r="R5487" t="s">
        <v>124</v>
      </c>
      <c r="S5487" t="s">
        <v>125</v>
      </c>
      <c r="T5487" t="s">
        <v>126</v>
      </c>
      <c r="U5487" t="s">
        <v>101</v>
      </c>
      <c r="V5487" t="s">
        <v>127</v>
      </c>
      <c r="W5487" t="s">
        <v>128</v>
      </c>
      <c r="X5487" t="s">
        <v>129</v>
      </c>
      <c r="Y5487" t="s">
        <v>130</v>
      </c>
      <c r="Z5487" s="5">
        <v>45134</v>
      </c>
      <c r="AA5487" s="5">
        <v>45134</v>
      </c>
      <c r="AB5487" t="s">
        <v>723</v>
      </c>
    </row>
    <row r="5488" spans="2:28" x14ac:dyDescent="0.25">
      <c r="B5488" t="s">
        <v>719</v>
      </c>
      <c r="C5488" s="5">
        <v>45017</v>
      </c>
      <c r="D5488" s="5">
        <v>45107</v>
      </c>
      <c r="E5488" t="s">
        <v>8465</v>
      </c>
      <c r="F5488" t="s">
        <v>116</v>
      </c>
      <c r="G5488" t="s">
        <v>117</v>
      </c>
      <c r="H5488" t="s">
        <v>133</v>
      </c>
      <c r="I5488" t="s">
        <v>8465</v>
      </c>
      <c r="J5488" t="s">
        <v>119</v>
      </c>
      <c r="K5488" t="s">
        <v>721</v>
      </c>
      <c r="L5488" t="s">
        <v>54</v>
      </c>
      <c r="M5488" t="s">
        <v>402</v>
      </c>
      <c r="N5488" t="s">
        <v>722</v>
      </c>
      <c r="O5488" t="s">
        <v>722</v>
      </c>
      <c r="P5488" t="s">
        <v>79</v>
      </c>
      <c r="Q5488" t="s">
        <v>403</v>
      </c>
      <c r="R5488" t="s">
        <v>124</v>
      </c>
      <c r="S5488" t="s">
        <v>125</v>
      </c>
      <c r="T5488" t="s">
        <v>126</v>
      </c>
      <c r="U5488" t="s">
        <v>101</v>
      </c>
      <c r="V5488" t="s">
        <v>127</v>
      </c>
      <c r="W5488" t="s">
        <v>128</v>
      </c>
      <c r="X5488" t="s">
        <v>129</v>
      </c>
      <c r="Y5488" t="s">
        <v>130</v>
      </c>
      <c r="Z5488" s="5">
        <v>45134</v>
      </c>
      <c r="AA5488" s="5">
        <v>45134</v>
      </c>
      <c r="AB5488" t="s">
        <v>723</v>
      </c>
    </row>
    <row r="5489" spans="2:28" x14ac:dyDescent="0.25">
      <c r="B5489" t="s">
        <v>719</v>
      </c>
      <c r="C5489" s="5">
        <v>45017</v>
      </c>
      <c r="D5489" s="5">
        <v>45107</v>
      </c>
      <c r="E5489" t="s">
        <v>8466</v>
      </c>
      <c r="F5489" t="s">
        <v>116</v>
      </c>
      <c r="G5489" t="s">
        <v>117</v>
      </c>
      <c r="H5489" t="s">
        <v>133</v>
      </c>
      <c r="I5489" t="s">
        <v>8466</v>
      </c>
      <c r="J5489" t="s">
        <v>119</v>
      </c>
      <c r="K5489" t="s">
        <v>721</v>
      </c>
      <c r="L5489" t="s">
        <v>54</v>
      </c>
      <c r="M5489" t="s">
        <v>156</v>
      </c>
      <c r="N5489" t="s">
        <v>722</v>
      </c>
      <c r="O5489" t="s">
        <v>722</v>
      </c>
      <c r="P5489" t="s">
        <v>79</v>
      </c>
      <c r="Q5489" t="s">
        <v>149</v>
      </c>
      <c r="R5489" t="s">
        <v>124</v>
      </c>
      <c r="S5489" t="s">
        <v>125</v>
      </c>
      <c r="T5489" t="s">
        <v>126</v>
      </c>
      <c r="U5489" t="s">
        <v>101</v>
      </c>
      <c r="V5489" t="s">
        <v>127</v>
      </c>
      <c r="W5489" t="s">
        <v>128</v>
      </c>
      <c r="X5489" t="s">
        <v>129</v>
      </c>
      <c r="Y5489" t="s">
        <v>130</v>
      </c>
      <c r="Z5489" s="5">
        <v>45134</v>
      </c>
      <c r="AA5489" s="5">
        <v>45134</v>
      </c>
      <c r="AB5489" t="s">
        <v>723</v>
      </c>
    </row>
    <row r="5490" spans="2:28" x14ac:dyDescent="0.25">
      <c r="B5490" t="s">
        <v>719</v>
      </c>
      <c r="C5490" s="5">
        <v>45017</v>
      </c>
      <c r="D5490" s="5">
        <v>45107</v>
      </c>
      <c r="E5490" t="s">
        <v>8467</v>
      </c>
      <c r="F5490" t="s">
        <v>116</v>
      </c>
      <c r="G5490" t="s">
        <v>117</v>
      </c>
      <c r="H5490" t="s">
        <v>133</v>
      </c>
      <c r="I5490" t="s">
        <v>8467</v>
      </c>
      <c r="J5490" t="s">
        <v>119</v>
      </c>
      <c r="K5490" t="s">
        <v>721</v>
      </c>
      <c r="L5490" t="s">
        <v>54</v>
      </c>
      <c r="M5490" t="s">
        <v>711</v>
      </c>
      <c r="N5490" t="s">
        <v>722</v>
      </c>
      <c r="O5490" t="s">
        <v>722</v>
      </c>
      <c r="P5490" t="s">
        <v>79</v>
      </c>
      <c r="Q5490" t="s">
        <v>271</v>
      </c>
      <c r="R5490" t="s">
        <v>124</v>
      </c>
      <c r="S5490" t="s">
        <v>125</v>
      </c>
      <c r="T5490" t="s">
        <v>126</v>
      </c>
      <c r="U5490" t="s">
        <v>101</v>
      </c>
      <c r="V5490" t="s">
        <v>127</v>
      </c>
      <c r="W5490" t="s">
        <v>128</v>
      </c>
      <c r="X5490" t="s">
        <v>129</v>
      </c>
      <c r="Y5490" t="s">
        <v>130</v>
      </c>
      <c r="Z5490" s="5">
        <v>45134</v>
      </c>
      <c r="AA5490" s="5">
        <v>45134</v>
      </c>
      <c r="AB5490" t="s">
        <v>723</v>
      </c>
    </row>
    <row r="5491" spans="2:28" x14ac:dyDescent="0.25">
      <c r="B5491" t="s">
        <v>719</v>
      </c>
      <c r="C5491" s="5">
        <v>45017</v>
      </c>
      <c r="D5491" s="5">
        <v>45107</v>
      </c>
      <c r="E5491" t="s">
        <v>8468</v>
      </c>
      <c r="F5491" t="s">
        <v>116</v>
      </c>
      <c r="G5491" t="s">
        <v>117</v>
      </c>
      <c r="H5491" t="s">
        <v>133</v>
      </c>
      <c r="I5491" t="s">
        <v>8468</v>
      </c>
      <c r="J5491" t="s">
        <v>119</v>
      </c>
      <c r="K5491" t="s">
        <v>721</v>
      </c>
      <c r="L5491" t="s">
        <v>54</v>
      </c>
      <c r="M5491" t="s">
        <v>715</v>
      </c>
      <c r="N5491" t="s">
        <v>722</v>
      </c>
      <c r="O5491" t="s">
        <v>722</v>
      </c>
      <c r="P5491" t="s">
        <v>79</v>
      </c>
      <c r="Q5491" t="s">
        <v>443</v>
      </c>
      <c r="R5491" t="s">
        <v>124</v>
      </c>
      <c r="S5491" t="s">
        <v>125</v>
      </c>
      <c r="T5491" t="s">
        <v>126</v>
      </c>
      <c r="U5491" t="s">
        <v>101</v>
      </c>
      <c r="V5491" t="s">
        <v>127</v>
      </c>
      <c r="W5491" t="s">
        <v>128</v>
      </c>
      <c r="X5491" t="s">
        <v>129</v>
      </c>
      <c r="Y5491" t="s">
        <v>130</v>
      </c>
      <c r="Z5491" s="5">
        <v>45134</v>
      </c>
      <c r="AA5491" s="5">
        <v>45134</v>
      </c>
      <c r="AB5491" t="s">
        <v>723</v>
      </c>
    </row>
    <row r="5492" spans="2:28" x14ac:dyDescent="0.25">
      <c r="B5492" t="s">
        <v>719</v>
      </c>
      <c r="C5492" s="5">
        <v>45017</v>
      </c>
      <c r="D5492" s="5">
        <v>45107</v>
      </c>
      <c r="E5492" t="s">
        <v>8469</v>
      </c>
      <c r="F5492" t="s">
        <v>116</v>
      </c>
      <c r="G5492" t="s">
        <v>117</v>
      </c>
      <c r="H5492" t="s">
        <v>137</v>
      </c>
      <c r="I5492" t="s">
        <v>8469</v>
      </c>
      <c r="J5492" t="s">
        <v>119</v>
      </c>
      <c r="K5492" t="s">
        <v>721</v>
      </c>
      <c r="L5492" t="s">
        <v>54</v>
      </c>
      <c r="M5492" t="s">
        <v>121</v>
      </c>
      <c r="N5492" t="s">
        <v>722</v>
      </c>
      <c r="O5492" t="s">
        <v>722</v>
      </c>
      <c r="P5492" t="s">
        <v>79</v>
      </c>
      <c r="Q5492" t="s">
        <v>171</v>
      </c>
      <c r="R5492" t="s">
        <v>124</v>
      </c>
      <c r="S5492" t="s">
        <v>125</v>
      </c>
      <c r="T5492" t="s">
        <v>126</v>
      </c>
      <c r="U5492" t="s">
        <v>101</v>
      </c>
      <c r="V5492" t="s">
        <v>127</v>
      </c>
      <c r="W5492" t="s">
        <v>128</v>
      </c>
      <c r="X5492" t="s">
        <v>129</v>
      </c>
      <c r="Y5492" t="s">
        <v>130</v>
      </c>
      <c r="Z5492" s="5">
        <v>45134</v>
      </c>
      <c r="AA5492" s="5">
        <v>45134</v>
      </c>
      <c r="AB5492" t="s">
        <v>723</v>
      </c>
    </row>
    <row r="5493" spans="2:28" x14ac:dyDescent="0.25">
      <c r="B5493" t="s">
        <v>719</v>
      </c>
      <c r="C5493" s="5">
        <v>45017</v>
      </c>
      <c r="D5493" s="5">
        <v>45107</v>
      </c>
      <c r="E5493" t="s">
        <v>8470</v>
      </c>
      <c r="F5493" t="s">
        <v>116</v>
      </c>
      <c r="G5493" t="s">
        <v>117</v>
      </c>
      <c r="H5493" t="s">
        <v>133</v>
      </c>
      <c r="I5493" t="s">
        <v>8470</v>
      </c>
      <c r="J5493" t="s">
        <v>119</v>
      </c>
      <c r="K5493" t="s">
        <v>721</v>
      </c>
      <c r="L5493" t="s">
        <v>54</v>
      </c>
      <c r="M5493" t="s">
        <v>226</v>
      </c>
      <c r="N5493" t="s">
        <v>722</v>
      </c>
      <c r="O5493" t="s">
        <v>722</v>
      </c>
      <c r="P5493" t="s">
        <v>79</v>
      </c>
      <c r="Q5493" t="s">
        <v>227</v>
      </c>
      <c r="R5493" t="s">
        <v>124</v>
      </c>
      <c r="S5493" t="s">
        <v>125</v>
      </c>
      <c r="T5493" t="s">
        <v>126</v>
      </c>
      <c r="U5493" t="s">
        <v>101</v>
      </c>
      <c r="V5493" t="s">
        <v>127</v>
      </c>
      <c r="W5493" t="s">
        <v>128</v>
      </c>
      <c r="X5493" t="s">
        <v>129</v>
      </c>
      <c r="Y5493" t="s">
        <v>130</v>
      </c>
      <c r="Z5493" s="5">
        <v>45134</v>
      </c>
      <c r="AA5493" s="5">
        <v>45134</v>
      </c>
      <c r="AB5493" t="s">
        <v>723</v>
      </c>
    </row>
    <row r="5494" spans="2:28" x14ac:dyDescent="0.25">
      <c r="B5494" t="s">
        <v>719</v>
      </c>
      <c r="C5494" s="5">
        <v>45017</v>
      </c>
      <c r="D5494" s="5">
        <v>45107</v>
      </c>
      <c r="E5494" t="s">
        <v>8471</v>
      </c>
      <c r="F5494" t="s">
        <v>116</v>
      </c>
      <c r="G5494" t="s">
        <v>117</v>
      </c>
      <c r="H5494" t="s">
        <v>118</v>
      </c>
      <c r="I5494" t="s">
        <v>8471</v>
      </c>
      <c r="J5494" t="s">
        <v>119</v>
      </c>
      <c r="K5494" t="s">
        <v>721</v>
      </c>
      <c r="L5494" t="s">
        <v>54</v>
      </c>
      <c r="M5494" t="s">
        <v>121</v>
      </c>
      <c r="N5494" t="s">
        <v>722</v>
      </c>
      <c r="O5494" t="s">
        <v>722</v>
      </c>
      <c r="P5494" t="s">
        <v>79</v>
      </c>
      <c r="Q5494" t="s">
        <v>1296</v>
      </c>
      <c r="R5494" t="s">
        <v>124</v>
      </c>
      <c r="S5494" t="s">
        <v>125</v>
      </c>
      <c r="T5494" t="s">
        <v>126</v>
      </c>
      <c r="U5494" t="s">
        <v>101</v>
      </c>
      <c r="V5494" t="s">
        <v>127</v>
      </c>
      <c r="W5494" t="s">
        <v>128</v>
      </c>
      <c r="X5494" t="s">
        <v>129</v>
      </c>
      <c r="Y5494" t="s">
        <v>130</v>
      </c>
      <c r="Z5494" s="5">
        <v>45134</v>
      </c>
      <c r="AA5494" s="5">
        <v>45134</v>
      </c>
      <c r="AB5494" t="s">
        <v>723</v>
      </c>
    </row>
    <row r="5495" spans="2:28" x14ac:dyDescent="0.25">
      <c r="B5495" t="s">
        <v>719</v>
      </c>
      <c r="C5495" s="5">
        <v>45017</v>
      </c>
      <c r="D5495" s="5">
        <v>45107</v>
      </c>
      <c r="E5495" t="s">
        <v>8472</v>
      </c>
      <c r="F5495" t="s">
        <v>116</v>
      </c>
      <c r="G5495" t="s">
        <v>117</v>
      </c>
      <c r="H5495" t="s">
        <v>137</v>
      </c>
      <c r="I5495" t="s">
        <v>8472</v>
      </c>
      <c r="J5495" t="s">
        <v>119</v>
      </c>
      <c r="K5495" t="s">
        <v>721</v>
      </c>
      <c r="L5495" t="s">
        <v>54</v>
      </c>
      <c r="M5495" t="s">
        <v>148</v>
      </c>
      <c r="N5495" t="s">
        <v>722</v>
      </c>
      <c r="O5495" t="s">
        <v>722</v>
      </c>
      <c r="P5495" t="s">
        <v>79</v>
      </c>
      <c r="Q5495" t="s">
        <v>713</v>
      </c>
      <c r="R5495" t="s">
        <v>124</v>
      </c>
      <c r="S5495" t="s">
        <v>125</v>
      </c>
      <c r="T5495" t="s">
        <v>126</v>
      </c>
      <c r="U5495" t="s">
        <v>101</v>
      </c>
      <c r="V5495" t="s">
        <v>127</v>
      </c>
      <c r="W5495" t="s">
        <v>128</v>
      </c>
      <c r="X5495" t="s">
        <v>129</v>
      </c>
      <c r="Y5495" t="s">
        <v>130</v>
      </c>
      <c r="Z5495" s="5">
        <v>45134</v>
      </c>
      <c r="AA5495" s="5">
        <v>45134</v>
      </c>
      <c r="AB5495" t="s">
        <v>723</v>
      </c>
    </row>
    <row r="5496" spans="2:28" x14ac:dyDescent="0.25">
      <c r="B5496" t="s">
        <v>719</v>
      </c>
      <c r="C5496" s="5">
        <v>45017</v>
      </c>
      <c r="D5496" s="5">
        <v>45107</v>
      </c>
      <c r="E5496" t="s">
        <v>8473</v>
      </c>
      <c r="F5496" t="s">
        <v>116</v>
      </c>
      <c r="G5496" t="s">
        <v>117</v>
      </c>
      <c r="H5496" t="s">
        <v>137</v>
      </c>
      <c r="I5496" t="s">
        <v>8473</v>
      </c>
      <c r="J5496" t="s">
        <v>119</v>
      </c>
      <c r="K5496" t="s">
        <v>721</v>
      </c>
      <c r="L5496" t="s">
        <v>54</v>
      </c>
      <c r="M5496" t="s">
        <v>152</v>
      </c>
      <c r="N5496" t="s">
        <v>722</v>
      </c>
      <c r="O5496" t="s">
        <v>722</v>
      </c>
      <c r="P5496" t="s">
        <v>79</v>
      </c>
      <c r="Q5496" t="s">
        <v>411</v>
      </c>
      <c r="R5496" t="s">
        <v>124</v>
      </c>
      <c r="S5496" t="s">
        <v>125</v>
      </c>
      <c r="T5496" t="s">
        <v>126</v>
      </c>
      <c r="U5496" t="s">
        <v>101</v>
      </c>
      <c r="V5496" t="s">
        <v>127</v>
      </c>
      <c r="W5496" t="s">
        <v>128</v>
      </c>
      <c r="X5496" t="s">
        <v>129</v>
      </c>
      <c r="Y5496" t="s">
        <v>130</v>
      </c>
      <c r="Z5496" s="5">
        <v>45134</v>
      </c>
      <c r="AA5496" s="5">
        <v>45134</v>
      </c>
      <c r="AB5496" t="s">
        <v>723</v>
      </c>
    </row>
    <row r="5497" spans="2:28" x14ac:dyDescent="0.25">
      <c r="B5497" t="s">
        <v>719</v>
      </c>
      <c r="C5497" s="5">
        <v>45017</v>
      </c>
      <c r="D5497" s="5">
        <v>45107</v>
      </c>
      <c r="E5497" t="s">
        <v>8474</v>
      </c>
      <c r="F5497" t="s">
        <v>116</v>
      </c>
      <c r="G5497" t="s">
        <v>117</v>
      </c>
      <c r="H5497" t="s">
        <v>127</v>
      </c>
      <c r="I5497" t="s">
        <v>8474</v>
      </c>
      <c r="J5497" t="s">
        <v>119</v>
      </c>
      <c r="K5497" t="s">
        <v>721</v>
      </c>
      <c r="L5497" t="s">
        <v>54</v>
      </c>
      <c r="M5497" t="s">
        <v>595</v>
      </c>
      <c r="N5497" t="s">
        <v>722</v>
      </c>
      <c r="O5497" t="s">
        <v>722</v>
      </c>
      <c r="P5497" t="s">
        <v>79</v>
      </c>
      <c r="Q5497" t="s">
        <v>369</v>
      </c>
      <c r="R5497" t="s">
        <v>124</v>
      </c>
      <c r="S5497" t="s">
        <v>125</v>
      </c>
      <c r="T5497" t="s">
        <v>126</v>
      </c>
      <c r="U5497" t="s">
        <v>101</v>
      </c>
      <c r="V5497" t="s">
        <v>127</v>
      </c>
      <c r="W5497" t="s">
        <v>128</v>
      </c>
      <c r="X5497" t="s">
        <v>129</v>
      </c>
      <c r="Y5497" t="s">
        <v>130</v>
      </c>
      <c r="Z5497" s="5">
        <v>45134</v>
      </c>
      <c r="AA5497" s="5">
        <v>45134</v>
      </c>
      <c r="AB5497" t="s">
        <v>723</v>
      </c>
    </row>
    <row r="5498" spans="2:28" x14ac:dyDescent="0.25">
      <c r="B5498" t="s">
        <v>719</v>
      </c>
      <c r="C5498" s="5">
        <v>45017</v>
      </c>
      <c r="D5498" s="5">
        <v>45107</v>
      </c>
      <c r="E5498" t="s">
        <v>8475</v>
      </c>
      <c r="F5498" t="s">
        <v>116</v>
      </c>
      <c r="G5498" t="s">
        <v>117</v>
      </c>
      <c r="H5498" t="s">
        <v>118</v>
      </c>
      <c r="I5498" t="s">
        <v>8475</v>
      </c>
      <c r="J5498" t="s">
        <v>119</v>
      </c>
      <c r="K5498" t="s">
        <v>721</v>
      </c>
      <c r="L5498" t="s">
        <v>54</v>
      </c>
      <c r="M5498" t="s">
        <v>295</v>
      </c>
      <c r="N5498" t="s">
        <v>722</v>
      </c>
      <c r="O5498" t="s">
        <v>722</v>
      </c>
      <c r="P5498" t="s">
        <v>79</v>
      </c>
      <c r="Q5498" t="s">
        <v>296</v>
      </c>
      <c r="R5498" t="s">
        <v>124</v>
      </c>
      <c r="S5498" t="s">
        <v>125</v>
      </c>
      <c r="T5498" t="s">
        <v>126</v>
      </c>
      <c r="U5498" t="s">
        <v>101</v>
      </c>
      <c r="V5498" t="s">
        <v>127</v>
      </c>
      <c r="W5498" t="s">
        <v>128</v>
      </c>
      <c r="X5498" t="s">
        <v>129</v>
      </c>
      <c r="Y5498" t="s">
        <v>130</v>
      </c>
      <c r="Z5498" s="5">
        <v>45134</v>
      </c>
      <c r="AA5498" s="5">
        <v>45134</v>
      </c>
      <c r="AB5498" t="s">
        <v>723</v>
      </c>
    </row>
    <row r="5499" spans="2:28" x14ac:dyDescent="0.25">
      <c r="B5499" t="s">
        <v>719</v>
      </c>
      <c r="C5499" s="5">
        <v>45017</v>
      </c>
      <c r="D5499" s="5">
        <v>45107</v>
      </c>
      <c r="E5499" t="s">
        <v>8476</v>
      </c>
      <c r="F5499" t="s">
        <v>116</v>
      </c>
      <c r="G5499" t="s">
        <v>117</v>
      </c>
      <c r="H5499" t="s">
        <v>137</v>
      </c>
      <c r="I5499" t="s">
        <v>8476</v>
      </c>
      <c r="J5499" t="s">
        <v>119</v>
      </c>
      <c r="K5499" t="s">
        <v>721</v>
      </c>
      <c r="L5499" t="s">
        <v>54</v>
      </c>
      <c r="M5499" t="s">
        <v>144</v>
      </c>
      <c r="N5499" t="s">
        <v>722</v>
      </c>
      <c r="O5499" t="s">
        <v>722</v>
      </c>
      <c r="P5499" t="s">
        <v>79</v>
      </c>
      <c r="Q5499" t="s">
        <v>145</v>
      </c>
      <c r="R5499" t="s">
        <v>124</v>
      </c>
      <c r="S5499" t="s">
        <v>125</v>
      </c>
      <c r="T5499" t="s">
        <v>126</v>
      </c>
      <c r="U5499" t="s">
        <v>101</v>
      </c>
      <c r="V5499" t="s">
        <v>127</v>
      </c>
      <c r="W5499" t="s">
        <v>128</v>
      </c>
      <c r="X5499" t="s">
        <v>129</v>
      </c>
      <c r="Y5499" t="s">
        <v>130</v>
      </c>
      <c r="Z5499" s="5">
        <v>45134</v>
      </c>
      <c r="AA5499" s="5">
        <v>45134</v>
      </c>
      <c r="AB5499" t="s">
        <v>723</v>
      </c>
    </row>
    <row r="5500" spans="2:28" x14ac:dyDescent="0.25">
      <c r="B5500" t="s">
        <v>719</v>
      </c>
      <c r="C5500" s="5">
        <v>45017</v>
      </c>
      <c r="D5500" s="5">
        <v>45107</v>
      </c>
      <c r="E5500" t="s">
        <v>8477</v>
      </c>
      <c r="F5500" t="s">
        <v>116</v>
      </c>
      <c r="G5500" t="s">
        <v>117</v>
      </c>
      <c r="H5500" t="s">
        <v>137</v>
      </c>
      <c r="I5500" t="s">
        <v>8477</v>
      </c>
      <c r="J5500" t="s">
        <v>119</v>
      </c>
      <c r="K5500" t="s">
        <v>721</v>
      </c>
      <c r="L5500" t="s">
        <v>54</v>
      </c>
      <c r="M5500" t="s">
        <v>383</v>
      </c>
      <c r="N5500" t="s">
        <v>722</v>
      </c>
      <c r="O5500" t="s">
        <v>722</v>
      </c>
      <c r="P5500" t="s">
        <v>79</v>
      </c>
      <c r="Q5500" t="s">
        <v>179</v>
      </c>
      <c r="R5500" t="s">
        <v>124</v>
      </c>
      <c r="S5500" t="s">
        <v>125</v>
      </c>
      <c r="T5500" t="s">
        <v>126</v>
      </c>
      <c r="U5500" t="s">
        <v>101</v>
      </c>
      <c r="V5500" t="s">
        <v>127</v>
      </c>
      <c r="W5500" t="s">
        <v>128</v>
      </c>
      <c r="X5500" t="s">
        <v>129</v>
      </c>
      <c r="Y5500" t="s">
        <v>130</v>
      </c>
      <c r="Z5500" s="5">
        <v>45134</v>
      </c>
      <c r="AA5500" s="5">
        <v>45134</v>
      </c>
      <c r="AB5500" t="s">
        <v>723</v>
      </c>
    </row>
    <row r="5501" spans="2:28" x14ac:dyDescent="0.25">
      <c r="B5501" t="s">
        <v>719</v>
      </c>
      <c r="C5501" s="5">
        <v>45017</v>
      </c>
      <c r="D5501" s="5">
        <v>45107</v>
      </c>
      <c r="E5501" t="s">
        <v>8478</v>
      </c>
      <c r="F5501" t="s">
        <v>116</v>
      </c>
      <c r="G5501" t="s">
        <v>117</v>
      </c>
      <c r="H5501" t="s">
        <v>133</v>
      </c>
      <c r="I5501" t="s">
        <v>8478</v>
      </c>
      <c r="J5501" t="s">
        <v>119</v>
      </c>
      <c r="K5501" t="s">
        <v>721</v>
      </c>
      <c r="L5501" t="s">
        <v>54</v>
      </c>
      <c r="M5501" t="s">
        <v>323</v>
      </c>
      <c r="N5501" t="s">
        <v>722</v>
      </c>
      <c r="O5501" t="s">
        <v>722</v>
      </c>
      <c r="P5501" t="s">
        <v>79</v>
      </c>
      <c r="Q5501" t="s">
        <v>179</v>
      </c>
      <c r="R5501" t="s">
        <v>124</v>
      </c>
      <c r="S5501" t="s">
        <v>125</v>
      </c>
      <c r="T5501" t="s">
        <v>126</v>
      </c>
      <c r="U5501" t="s">
        <v>101</v>
      </c>
      <c r="V5501" t="s">
        <v>127</v>
      </c>
      <c r="W5501" t="s">
        <v>128</v>
      </c>
      <c r="X5501" t="s">
        <v>129</v>
      </c>
      <c r="Y5501" t="s">
        <v>130</v>
      </c>
      <c r="Z5501" s="5">
        <v>45134</v>
      </c>
      <c r="AA5501" s="5">
        <v>45134</v>
      </c>
      <c r="AB5501" t="s">
        <v>723</v>
      </c>
    </row>
    <row r="5502" spans="2:28" x14ac:dyDescent="0.25">
      <c r="B5502" t="s">
        <v>719</v>
      </c>
      <c r="C5502" s="5">
        <v>45017</v>
      </c>
      <c r="D5502" s="5">
        <v>45107</v>
      </c>
      <c r="E5502" t="s">
        <v>8479</v>
      </c>
      <c r="F5502" t="s">
        <v>116</v>
      </c>
      <c r="G5502" t="s">
        <v>117</v>
      </c>
      <c r="H5502" t="s">
        <v>137</v>
      </c>
      <c r="I5502" t="s">
        <v>8479</v>
      </c>
      <c r="J5502" t="s">
        <v>119</v>
      </c>
      <c r="K5502" t="s">
        <v>721</v>
      </c>
      <c r="L5502" t="s">
        <v>54</v>
      </c>
      <c r="M5502" t="s">
        <v>800</v>
      </c>
      <c r="N5502" t="s">
        <v>722</v>
      </c>
      <c r="O5502" t="s">
        <v>722</v>
      </c>
      <c r="P5502" t="s">
        <v>79</v>
      </c>
      <c r="Q5502" t="s">
        <v>175</v>
      </c>
      <c r="R5502" t="s">
        <v>124</v>
      </c>
      <c r="S5502" t="s">
        <v>125</v>
      </c>
      <c r="T5502" t="s">
        <v>126</v>
      </c>
      <c r="U5502" t="s">
        <v>101</v>
      </c>
      <c r="V5502" t="s">
        <v>127</v>
      </c>
      <c r="W5502" t="s">
        <v>128</v>
      </c>
      <c r="X5502" t="s">
        <v>129</v>
      </c>
      <c r="Y5502" t="s">
        <v>130</v>
      </c>
      <c r="Z5502" s="5">
        <v>45134</v>
      </c>
      <c r="AA5502" s="5">
        <v>45134</v>
      </c>
      <c r="AB5502" t="s">
        <v>723</v>
      </c>
    </row>
    <row r="5503" spans="2:28" x14ac:dyDescent="0.25">
      <c r="B5503" t="s">
        <v>719</v>
      </c>
      <c r="C5503" s="5">
        <v>45017</v>
      </c>
      <c r="D5503" s="5">
        <v>45107</v>
      </c>
      <c r="E5503" t="s">
        <v>8480</v>
      </c>
      <c r="F5503" t="s">
        <v>116</v>
      </c>
      <c r="G5503" t="s">
        <v>117</v>
      </c>
      <c r="H5503" t="s">
        <v>137</v>
      </c>
      <c r="I5503" t="s">
        <v>8480</v>
      </c>
      <c r="J5503" t="s">
        <v>119</v>
      </c>
      <c r="K5503" t="s">
        <v>721</v>
      </c>
      <c r="L5503" t="s">
        <v>54</v>
      </c>
      <c r="M5503" t="s">
        <v>1769</v>
      </c>
      <c r="N5503" t="s">
        <v>722</v>
      </c>
      <c r="O5503" t="s">
        <v>722</v>
      </c>
      <c r="P5503" t="s">
        <v>79</v>
      </c>
      <c r="Q5503" t="s">
        <v>149</v>
      </c>
      <c r="R5503" t="s">
        <v>124</v>
      </c>
      <c r="S5503" t="s">
        <v>125</v>
      </c>
      <c r="T5503" t="s">
        <v>126</v>
      </c>
      <c r="U5503" t="s">
        <v>101</v>
      </c>
      <c r="V5503" t="s">
        <v>127</v>
      </c>
      <c r="W5503" t="s">
        <v>128</v>
      </c>
      <c r="X5503" t="s">
        <v>129</v>
      </c>
      <c r="Y5503" t="s">
        <v>130</v>
      </c>
      <c r="Z5503" s="5">
        <v>45134</v>
      </c>
      <c r="AA5503" s="5">
        <v>45134</v>
      </c>
      <c r="AB5503" t="s">
        <v>723</v>
      </c>
    </row>
    <row r="5504" spans="2:28" x14ac:dyDescent="0.25">
      <c r="B5504" t="s">
        <v>719</v>
      </c>
      <c r="C5504" s="5">
        <v>45017</v>
      </c>
      <c r="D5504" s="5">
        <v>45107</v>
      </c>
      <c r="E5504" t="s">
        <v>8481</v>
      </c>
      <c r="F5504" t="s">
        <v>116</v>
      </c>
      <c r="G5504" t="s">
        <v>117</v>
      </c>
      <c r="H5504" t="s">
        <v>137</v>
      </c>
      <c r="I5504" t="s">
        <v>8481</v>
      </c>
      <c r="J5504" t="s">
        <v>119</v>
      </c>
      <c r="K5504" t="s">
        <v>721</v>
      </c>
      <c r="L5504" t="s">
        <v>54</v>
      </c>
      <c r="M5504" t="s">
        <v>640</v>
      </c>
      <c r="N5504" t="s">
        <v>722</v>
      </c>
      <c r="O5504" t="s">
        <v>722</v>
      </c>
      <c r="P5504" t="s">
        <v>79</v>
      </c>
      <c r="Q5504" t="s">
        <v>148</v>
      </c>
      <c r="R5504" t="s">
        <v>124</v>
      </c>
      <c r="S5504" t="s">
        <v>125</v>
      </c>
      <c r="T5504" t="s">
        <v>126</v>
      </c>
      <c r="U5504" t="s">
        <v>101</v>
      </c>
      <c r="V5504" t="s">
        <v>127</v>
      </c>
      <c r="W5504" t="s">
        <v>128</v>
      </c>
      <c r="X5504" t="s">
        <v>129</v>
      </c>
      <c r="Y5504" t="s">
        <v>130</v>
      </c>
      <c r="Z5504" s="5">
        <v>45134</v>
      </c>
      <c r="AA5504" s="5">
        <v>45134</v>
      </c>
      <c r="AB5504" t="s">
        <v>723</v>
      </c>
    </row>
    <row r="5505" spans="2:28" x14ac:dyDescent="0.25">
      <c r="B5505" t="s">
        <v>719</v>
      </c>
      <c r="C5505" s="5">
        <v>45017</v>
      </c>
      <c r="D5505" s="5">
        <v>45107</v>
      </c>
      <c r="E5505" t="s">
        <v>8482</v>
      </c>
      <c r="F5505" t="s">
        <v>116</v>
      </c>
      <c r="G5505" t="s">
        <v>117</v>
      </c>
      <c r="H5505" t="s">
        <v>133</v>
      </c>
      <c r="I5505" t="s">
        <v>8482</v>
      </c>
      <c r="J5505" t="s">
        <v>119</v>
      </c>
      <c r="K5505" t="s">
        <v>721</v>
      </c>
      <c r="L5505" t="s">
        <v>54</v>
      </c>
      <c r="M5505" t="s">
        <v>121</v>
      </c>
      <c r="N5505" t="s">
        <v>722</v>
      </c>
      <c r="O5505" t="s">
        <v>722</v>
      </c>
      <c r="P5505" t="s">
        <v>79</v>
      </c>
      <c r="Q5505" t="s">
        <v>171</v>
      </c>
      <c r="R5505" t="s">
        <v>124</v>
      </c>
      <c r="S5505" t="s">
        <v>125</v>
      </c>
      <c r="T5505" t="s">
        <v>126</v>
      </c>
      <c r="U5505" t="s">
        <v>101</v>
      </c>
      <c r="V5505" t="s">
        <v>127</v>
      </c>
      <c r="W5505" t="s">
        <v>128</v>
      </c>
      <c r="X5505" t="s">
        <v>129</v>
      </c>
      <c r="Y5505" t="s">
        <v>130</v>
      </c>
      <c r="Z5505" s="5">
        <v>45134</v>
      </c>
      <c r="AA5505" s="5">
        <v>45134</v>
      </c>
      <c r="AB5505" t="s">
        <v>723</v>
      </c>
    </row>
    <row r="5506" spans="2:28" x14ac:dyDescent="0.25">
      <c r="B5506" t="s">
        <v>719</v>
      </c>
      <c r="C5506" s="5">
        <v>45017</v>
      </c>
      <c r="D5506" s="5">
        <v>45107</v>
      </c>
      <c r="E5506" t="s">
        <v>8483</v>
      </c>
      <c r="F5506" t="s">
        <v>116</v>
      </c>
      <c r="G5506" t="s">
        <v>117</v>
      </c>
      <c r="H5506" t="s">
        <v>118</v>
      </c>
      <c r="I5506" t="s">
        <v>8483</v>
      </c>
      <c r="J5506" t="s">
        <v>119</v>
      </c>
      <c r="K5506" t="s">
        <v>721</v>
      </c>
      <c r="L5506" t="s">
        <v>54</v>
      </c>
      <c r="M5506" t="s">
        <v>152</v>
      </c>
      <c r="N5506" t="s">
        <v>722</v>
      </c>
      <c r="O5506" t="s">
        <v>722</v>
      </c>
      <c r="P5506" t="s">
        <v>79</v>
      </c>
      <c r="Q5506" t="s">
        <v>250</v>
      </c>
      <c r="R5506" t="s">
        <v>124</v>
      </c>
      <c r="S5506" t="s">
        <v>125</v>
      </c>
      <c r="T5506" t="s">
        <v>126</v>
      </c>
      <c r="U5506" t="s">
        <v>101</v>
      </c>
      <c r="V5506" t="s">
        <v>127</v>
      </c>
      <c r="W5506" t="s">
        <v>128</v>
      </c>
      <c r="X5506" t="s">
        <v>129</v>
      </c>
      <c r="Y5506" t="s">
        <v>130</v>
      </c>
      <c r="Z5506" s="5">
        <v>45134</v>
      </c>
      <c r="AA5506" s="5">
        <v>45134</v>
      </c>
      <c r="AB5506" t="s">
        <v>723</v>
      </c>
    </row>
    <row r="5507" spans="2:28" x14ac:dyDescent="0.25">
      <c r="B5507" t="s">
        <v>719</v>
      </c>
      <c r="C5507" s="5">
        <v>45017</v>
      </c>
      <c r="D5507" s="5">
        <v>45107</v>
      </c>
      <c r="E5507" t="s">
        <v>8484</v>
      </c>
      <c r="F5507" t="s">
        <v>116</v>
      </c>
      <c r="G5507" t="s">
        <v>117</v>
      </c>
      <c r="H5507" t="s">
        <v>137</v>
      </c>
      <c r="I5507" t="s">
        <v>8484</v>
      </c>
      <c r="J5507" t="s">
        <v>119</v>
      </c>
      <c r="K5507" t="s">
        <v>721</v>
      </c>
      <c r="L5507" t="s">
        <v>54</v>
      </c>
      <c r="M5507" t="s">
        <v>418</v>
      </c>
      <c r="N5507" t="s">
        <v>722</v>
      </c>
      <c r="O5507" t="s">
        <v>722</v>
      </c>
      <c r="P5507" t="s">
        <v>79</v>
      </c>
      <c r="Q5507" t="s">
        <v>676</v>
      </c>
      <c r="R5507" t="s">
        <v>124</v>
      </c>
      <c r="S5507" t="s">
        <v>125</v>
      </c>
      <c r="T5507" t="s">
        <v>126</v>
      </c>
      <c r="U5507" t="s">
        <v>101</v>
      </c>
      <c r="V5507" t="s">
        <v>127</v>
      </c>
      <c r="W5507" t="s">
        <v>128</v>
      </c>
      <c r="X5507" t="s">
        <v>129</v>
      </c>
      <c r="Y5507" t="s">
        <v>130</v>
      </c>
      <c r="Z5507" s="5">
        <v>45134</v>
      </c>
      <c r="AA5507" s="5">
        <v>45134</v>
      </c>
      <c r="AB5507" t="s">
        <v>723</v>
      </c>
    </row>
    <row r="5508" spans="2:28" x14ac:dyDescent="0.25">
      <c r="B5508" t="s">
        <v>719</v>
      </c>
      <c r="C5508" s="5">
        <v>45017</v>
      </c>
      <c r="D5508" s="5">
        <v>45107</v>
      </c>
      <c r="E5508" t="s">
        <v>8485</v>
      </c>
      <c r="F5508" t="s">
        <v>116</v>
      </c>
      <c r="G5508" t="s">
        <v>117</v>
      </c>
      <c r="H5508" t="s">
        <v>133</v>
      </c>
      <c r="I5508" t="s">
        <v>8485</v>
      </c>
      <c r="J5508" t="s">
        <v>119</v>
      </c>
      <c r="K5508" t="s">
        <v>721</v>
      </c>
      <c r="L5508" t="s">
        <v>54</v>
      </c>
      <c r="M5508" t="s">
        <v>453</v>
      </c>
      <c r="N5508" t="s">
        <v>722</v>
      </c>
      <c r="O5508" t="s">
        <v>722</v>
      </c>
      <c r="P5508" t="s">
        <v>79</v>
      </c>
      <c r="Q5508" t="s">
        <v>179</v>
      </c>
      <c r="R5508" t="s">
        <v>124</v>
      </c>
      <c r="S5508" t="s">
        <v>125</v>
      </c>
      <c r="T5508" t="s">
        <v>126</v>
      </c>
      <c r="U5508" t="s">
        <v>101</v>
      </c>
      <c r="V5508" t="s">
        <v>127</v>
      </c>
      <c r="W5508" t="s">
        <v>128</v>
      </c>
      <c r="X5508" t="s">
        <v>129</v>
      </c>
      <c r="Y5508" t="s">
        <v>130</v>
      </c>
      <c r="Z5508" s="5">
        <v>45134</v>
      </c>
      <c r="AA5508" s="5">
        <v>45134</v>
      </c>
      <c r="AB5508" t="s">
        <v>723</v>
      </c>
    </row>
    <row r="5509" spans="2:28" x14ac:dyDescent="0.25">
      <c r="B5509" t="s">
        <v>719</v>
      </c>
      <c r="C5509" s="5">
        <v>45017</v>
      </c>
      <c r="D5509" s="5">
        <v>45107</v>
      </c>
      <c r="E5509" t="s">
        <v>8486</v>
      </c>
      <c r="F5509" t="s">
        <v>116</v>
      </c>
      <c r="G5509" t="s">
        <v>117</v>
      </c>
      <c r="H5509" t="s">
        <v>137</v>
      </c>
      <c r="I5509" t="s">
        <v>8486</v>
      </c>
      <c r="J5509" t="s">
        <v>119</v>
      </c>
      <c r="K5509" t="s">
        <v>721</v>
      </c>
      <c r="L5509" t="s">
        <v>54</v>
      </c>
      <c r="M5509" t="s">
        <v>187</v>
      </c>
      <c r="N5509" t="s">
        <v>722</v>
      </c>
      <c r="O5509" t="s">
        <v>722</v>
      </c>
      <c r="P5509" t="s">
        <v>79</v>
      </c>
      <c r="Q5509" t="s">
        <v>179</v>
      </c>
      <c r="R5509" t="s">
        <v>124</v>
      </c>
      <c r="S5509" t="s">
        <v>125</v>
      </c>
      <c r="T5509" t="s">
        <v>126</v>
      </c>
      <c r="U5509" t="s">
        <v>101</v>
      </c>
      <c r="V5509" t="s">
        <v>127</v>
      </c>
      <c r="W5509" t="s">
        <v>128</v>
      </c>
      <c r="X5509" t="s">
        <v>129</v>
      </c>
      <c r="Y5509" t="s">
        <v>130</v>
      </c>
      <c r="Z5509" s="5">
        <v>45134</v>
      </c>
      <c r="AA5509" s="5">
        <v>45134</v>
      </c>
      <c r="AB5509" t="s">
        <v>723</v>
      </c>
    </row>
    <row r="5510" spans="2:28" x14ac:dyDescent="0.25">
      <c r="B5510" t="s">
        <v>719</v>
      </c>
      <c r="C5510" s="5">
        <v>45017</v>
      </c>
      <c r="D5510" s="5">
        <v>45107</v>
      </c>
      <c r="E5510" t="s">
        <v>8487</v>
      </c>
      <c r="F5510" t="s">
        <v>116</v>
      </c>
      <c r="G5510" t="s">
        <v>117</v>
      </c>
      <c r="H5510" t="s">
        <v>542</v>
      </c>
      <c r="I5510" t="s">
        <v>8487</v>
      </c>
      <c r="J5510" t="s">
        <v>119</v>
      </c>
      <c r="K5510" t="s">
        <v>721</v>
      </c>
      <c r="L5510" t="s">
        <v>54</v>
      </c>
      <c r="M5510" t="s">
        <v>144</v>
      </c>
      <c r="N5510" t="s">
        <v>722</v>
      </c>
      <c r="O5510" t="s">
        <v>722</v>
      </c>
      <c r="P5510" t="s">
        <v>79</v>
      </c>
      <c r="Q5510" t="s">
        <v>145</v>
      </c>
      <c r="R5510" t="s">
        <v>124</v>
      </c>
      <c r="S5510" t="s">
        <v>125</v>
      </c>
      <c r="T5510" t="s">
        <v>126</v>
      </c>
      <c r="U5510" t="s">
        <v>101</v>
      </c>
      <c r="V5510" t="s">
        <v>127</v>
      </c>
      <c r="W5510" t="s">
        <v>128</v>
      </c>
      <c r="X5510" t="s">
        <v>129</v>
      </c>
      <c r="Y5510" t="s">
        <v>130</v>
      </c>
      <c r="Z5510" s="5">
        <v>45134</v>
      </c>
      <c r="AA5510" s="5">
        <v>45134</v>
      </c>
      <c r="AB5510" t="s">
        <v>723</v>
      </c>
    </row>
    <row r="5511" spans="2:28" x14ac:dyDescent="0.25">
      <c r="B5511" t="s">
        <v>719</v>
      </c>
      <c r="C5511" s="5">
        <v>45017</v>
      </c>
      <c r="D5511" s="5">
        <v>45107</v>
      </c>
      <c r="E5511" t="s">
        <v>8488</v>
      </c>
      <c r="F5511" t="s">
        <v>116</v>
      </c>
      <c r="G5511" t="s">
        <v>117</v>
      </c>
      <c r="H5511" t="s">
        <v>137</v>
      </c>
      <c r="I5511" t="s">
        <v>8488</v>
      </c>
      <c r="J5511" t="s">
        <v>119</v>
      </c>
      <c r="K5511" t="s">
        <v>721</v>
      </c>
      <c r="L5511" t="s">
        <v>54</v>
      </c>
      <c r="M5511" t="s">
        <v>323</v>
      </c>
      <c r="N5511" t="s">
        <v>722</v>
      </c>
      <c r="O5511" t="s">
        <v>722</v>
      </c>
      <c r="P5511" t="s">
        <v>79</v>
      </c>
      <c r="Q5511" t="s">
        <v>179</v>
      </c>
      <c r="R5511" t="s">
        <v>124</v>
      </c>
      <c r="S5511" t="s">
        <v>125</v>
      </c>
      <c r="T5511" t="s">
        <v>126</v>
      </c>
      <c r="U5511" t="s">
        <v>101</v>
      </c>
      <c r="V5511" t="s">
        <v>127</v>
      </c>
      <c r="W5511" t="s">
        <v>128</v>
      </c>
      <c r="X5511" t="s">
        <v>129</v>
      </c>
      <c r="Y5511" t="s">
        <v>130</v>
      </c>
      <c r="Z5511" s="5">
        <v>45134</v>
      </c>
      <c r="AA5511" s="5">
        <v>45134</v>
      </c>
      <c r="AB5511" t="s">
        <v>723</v>
      </c>
    </row>
    <row r="5512" spans="2:28" x14ac:dyDescent="0.25">
      <c r="B5512" t="s">
        <v>719</v>
      </c>
      <c r="C5512" s="5">
        <v>45017</v>
      </c>
      <c r="D5512" s="5">
        <v>45107</v>
      </c>
      <c r="E5512" t="s">
        <v>8489</v>
      </c>
      <c r="F5512" t="s">
        <v>116</v>
      </c>
      <c r="G5512" t="s">
        <v>117</v>
      </c>
      <c r="H5512" t="s">
        <v>133</v>
      </c>
      <c r="I5512" t="s">
        <v>8489</v>
      </c>
      <c r="J5512" t="s">
        <v>119</v>
      </c>
      <c r="K5512" t="s">
        <v>721</v>
      </c>
      <c r="L5512" t="s">
        <v>54</v>
      </c>
      <c r="M5512" t="s">
        <v>341</v>
      </c>
      <c r="N5512" t="s">
        <v>722</v>
      </c>
      <c r="O5512" t="s">
        <v>722</v>
      </c>
      <c r="P5512" t="s">
        <v>79</v>
      </c>
      <c r="Q5512" t="s">
        <v>342</v>
      </c>
      <c r="R5512" t="s">
        <v>124</v>
      </c>
      <c r="S5512" t="s">
        <v>125</v>
      </c>
      <c r="T5512" t="s">
        <v>126</v>
      </c>
      <c r="U5512" t="s">
        <v>101</v>
      </c>
      <c r="V5512" t="s">
        <v>127</v>
      </c>
      <c r="W5512" t="s">
        <v>128</v>
      </c>
      <c r="X5512" t="s">
        <v>129</v>
      </c>
      <c r="Y5512" t="s">
        <v>130</v>
      </c>
      <c r="Z5512" s="5">
        <v>45134</v>
      </c>
      <c r="AA5512" s="5">
        <v>45134</v>
      </c>
      <c r="AB5512" t="s">
        <v>723</v>
      </c>
    </row>
    <row r="5513" spans="2:28" x14ac:dyDescent="0.25">
      <c r="B5513" t="s">
        <v>719</v>
      </c>
      <c r="C5513" s="5">
        <v>45017</v>
      </c>
      <c r="D5513" s="5">
        <v>45107</v>
      </c>
      <c r="E5513" t="s">
        <v>8490</v>
      </c>
      <c r="F5513" t="s">
        <v>116</v>
      </c>
      <c r="G5513" t="s">
        <v>117</v>
      </c>
      <c r="H5513" t="s">
        <v>137</v>
      </c>
      <c r="I5513" t="s">
        <v>8490</v>
      </c>
      <c r="J5513" t="s">
        <v>119</v>
      </c>
      <c r="K5513" t="s">
        <v>721</v>
      </c>
      <c r="L5513" t="s">
        <v>54</v>
      </c>
      <c r="M5513" t="s">
        <v>144</v>
      </c>
      <c r="N5513" t="s">
        <v>722</v>
      </c>
      <c r="O5513" t="s">
        <v>722</v>
      </c>
      <c r="P5513" t="s">
        <v>79</v>
      </c>
      <c r="Q5513" t="s">
        <v>145</v>
      </c>
      <c r="R5513" t="s">
        <v>124</v>
      </c>
      <c r="S5513" t="s">
        <v>125</v>
      </c>
      <c r="T5513" t="s">
        <v>126</v>
      </c>
      <c r="U5513" t="s">
        <v>101</v>
      </c>
      <c r="V5513" t="s">
        <v>127</v>
      </c>
      <c r="W5513" t="s">
        <v>128</v>
      </c>
      <c r="X5513" t="s">
        <v>129</v>
      </c>
      <c r="Y5513" t="s">
        <v>130</v>
      </c>
      <c r="Z5513" s="5">
        <v>45134</v>
      </c>
      <c r="AA5513" s="5">
        <v>45134</v>
      </c>
      <c r="AB5513" t="s">
        <v>723</v>
      </c>
    </row>
    <row r="5514" spans="2:28" x14ac:dyDescent="0.25">
      <c r="B5514" t="s">
        <v>719</v>
      </c>
      <c r="C5514" s="5">
        <v>45017</v>
      </c>
      <c r="D5514" s="5">
        <v>45107</v>
      </c>
      <c r="E5514" t="s">
        <v>8491</v>
      </c>
      <c r="F5514" t="s">
        <v>116</v>
      </c>
      <c r="G5514" t="s">
        <v>117</v>
      </c>
      <c r="H5514" t="s">
        <v>118</v>
      </c>
      <c r="I5514" t="s">
        <v>8491</v>
      </c>
      <c r="J5514" t="s">
        <v>119</v>
      </c>
      <c r="K5514" t="s">
        <v>721</v>
      </c>
      <c r="L5514" t="s">
        <v>54</v>
      </c>
      <c r="M5514" t="s">
        <v>2198</v>
      </c>
      <c r="N5514" t="s">
        <v>722</v>
      </c>
      <c r="O5514" t="s">
        <v>722</v>
      </c>
      <c r="P5514" t="s">
        <v>79</v>
      </c>
      <c r="Q5514" t="s">
        <v>730</v>
      </c>
      <c r="R5514" t="s">
        <v>124</v>
      </c>
      <c r="S5514" t="s">
        <v>125</v>
      </c>
      <c r="T5514" t="s">
        <v>126</v>
      </c>
      <c r="U5514" t="s">
        <v>101</v>
      </c>
      <c r="V5514" t="s">
        <v>127</v>
      </c>
      <c r="W5514" t="s">
        <v>128</v>
      </c>
      <c r="X5514" t="s">
        <v>129</v>
      </c>
      <c r="Y5514" t="s">
        <v>130</v>
      </c>
      <c r="Z5514" s="5">
        <v>45134</v>
      </c>
      <c r="AA5514" s="5">
        <v>45134</v>
      </c>
      <c r="AB5514" t="s">
        <v>723</v>
      </c>
    </row>
    <row r="5515" spans="2:28" x14ac:dyDescent="0.25">
      <c r="B5515" t="s">
        <v>719</v>
      </c>
      <c r="C5515" s="5">
        <v>45017</v>
      </c>
      <c r="D5515" s="5">
        <v>45107</v>
      </c>
      <c r="E5515" t="s">
        <v>8492</v>
      </c>
      <c r="F5515" t="s">
        <v>116</v>
      </c>
      <c r="G5515" t="s">
        <v>117</v>
      </c>
      <c r="H5515" t="s">
        <v>133</v>
      </c>
      <c r="I5515" t="s">
        <v>8492</v>
      </c>
      <c r="J5515" t="s">
        <v>119</v>
      </c>
      <c r="K5515" t="s">
        <v>721</v>
      </c>
      <c r="L5515" t="s">
        <v>54</v>
      </c>
      <c r="M5515" t="s">
        <v>178</v>
      </c>
      <c r="N5515" t="s">
        <v>722</v>
      </c>
      <c r="O5515" t="s">
        <v>722</v>
      </c>
      <c r="P5515" t="s">
        <v>79</v>
      </c>
      <c r="Q5515" t="s">
        <v>179</v>
      </c>
      <c r="R5515" t="s">
        <v>124</v>
      </c>
      <c r="S5515" t="s">
        <v>125</v>
      </c>
      <c r="T5515" t="s">
        <v>126</v>
      </c>
      <c r="U5515" t="s">
        <v>101</v>
      </c>
      <c r="V5515" t="s">
        <v>127</v>
      </c>
      <c r="W5515" t="s">
        <v>128</v>
      </c>
      <c r="X5515" t="s">
        <v>129</v>
      </c>
      <c r="Y5515" t="s">
        <v>130</v>
      </c>
      <c r="Z5515" s="5">
        <v>45134</v>
      </c>
      <c r="AA5515" s="5">
        <v>45134</v>
      </c>
      <c r="AB5515" t="s">
        <v>723</v>
      </c>
    </row>
    <row r="5516" spans="2:28" x14ac:dyDescent="0.25">
      <c r="B5516" t="s">
        <v>719</v>
      </c>
      <c r="C5516" s="5">
        <v>45017</v>
      </c>
      <c r="D5516" s="5">
        <v>45107</v>
      </c>
      <c r="E5516" t="s">
        <v>8493</v>
      </c>
      <c r="F5516" t="s">
        <v>116</v>
      </c>
      <c r="G5516" t="s">
        <v>117</v>
      </c>
      <c r="H5516" t="s">
        <v>137</v>
      </c>
      <c r="I5516" t="s">
        <v>8493</v>
      </c>
      <c r="J5516" t="s">
        <v>119</v>
      </c>
      <c r="K5516" t="s">
        <v>721</v>
      </c>
      <c r="L5516" t="s">
        <v>54</v>
      </c>
      <c r="M5516" t="s">
        <v>323</v>
      </c>
      <c r="N5516" t="s">
        <v>722</v>
      </c>
      <c r="O5516" t="s">
        <v>722</v>
      </c>
      <c r="P5516" t="s">
        <v>79</v>
      </c>
      <c r="Q5516" t="s">
        <v>271</v>
      </c>
      <c r="R5516" t="s">
        <v>124</v>
      </c>
      <c r="S5516" t="s">
        <v>125</v>
      </c>
      <c r="T5516" t="s">
        <v>126</v>
      </c>
      <c r="U5516" t="s">
        <v>101</v>
      </c>
      <c r="V5516" t="s">
        <v>127</v>
      </c>
      <c r="W5516" t="s">
        <v>128</v>
      </c>
      <c r="X5516" t="s">
        <v>129</v>
      </c>
      <c r="Y5516" t="s">
        <v>130</v>
      </c>
      <c r="Z5516" s="5">
        <v>45134</v>
      </c>
      <c r="AA5516" s="5">
        <v>45134</v>
      </c>
      <c r="AB5516" t="s">
        <v>723</v>
      </c>
    </row>
    <row r="5517" spans="2:28" x14ac:dyDescent="0.25">
      <c r="B5517" t="s">
        <v>719</v>
      </c>
      <c r="C5517" s="5">
        <v>45017</v>
      </c>
      <c r="D5517" s="5">
        <v>45107</v>
      </c>
      <c r="E5517" t="s">
        <v>8494</v>
      </c>
      <c r="F5517" t="s">
        <v>116</v>
      </c>
      <c r="G5517" t="s">
        <v>117</v>
      </c>
      <c r="H5517" t="s">
        <v>133</v>
      </c>
      <c r="I5517" t="s">
        <v>8494</v>
      </c>
      <c r="J5517" t="s">
        <v>119</v>
      </c>
      <c r="K5517" t="s">
        <v>721</v>
      </c>
      <c r="L5517" t="s">
        <v>54</v>
      </c>
      <c r="M5517" t="s">
        <v>690</v>
      </c>
      <c r="N5517" t="s">
        <v>722</v>
      </c>
      <c r="O5517" t="s">
        <v>722</v>
      </c>
      <c r="P5517" t="s">
        <v>79</v>
      </c>
      <c r="Q5517" t="s">
        <v>313</v>
      </c>
      <c r="R5517" t="s">
        <v>124</v>
      </c>
      <c r="S5517" t="s">
        <v>125</v>
      </c>
      <c r="T5517" t="s">
        <v>126</v>
      </c>
      <c r="U5517" t="s">
        <v>101</v>
      </c>
      <c r="V5517" t="s">
        <v>127</v>
      </c>
      <c r="W5517" t="s">
        <v>128</v>
      </c>
      <c r="X5517" t="s">
        <v>129</v>
      </c>
      <c r="Y5517" t="s">
        <v>130</v>
      </c>
      <c r="Z5517" s="5">
        <v>45134</v>
      </c>
      <c r="AA5517" s="5">
        <v>45134</v>
      </c>
      <c r="AB5517" t="s">
        <v>723</v>
      </c>
    </row>
    <row r="5518" spans="2:28" x14ac:dyDescent="0.25">
      <c r="B5518" t="s">
        <v>719</v>
      </c>
      <c r="C5518" s="5">
        <v>45017</v>
      </c>
      <c r="D5518" s="5">
        <v>45107</v>
      </c>
      <c r="E5518" t="s">
        <v>8495</v>
      </c>
      <c r="F5518" t="s">
        <v>116</v>
      </c>
      <c r="G5518" t="s">
        <v>117</v>
      </c>
      <c r="H5518" t="s">
        <v>133</v>
      </c>
      <c r="I5518" t="s">
        <v>8495</v>
      </c>
      <c r="J5518" t="s">
        <v>119</v>
      </c>
      <c r="K5518" t="s">
        <v>721</v>
      </c>
      <c r="L5518" t="s">
        <v>54</v>
      </c>
      <c r="M5518" t="s">
        <v>659</v>
      </c>
      <c r="N5518" t="s">
        <v>722</v>
      </c>
      <c r="O5518" t="s">
        <v>722</v>
      </c>
      <c r="P5518" t="s">
        <v>79</v>
      </c>
      <c r="Q5518" t="s">
        <v>659</v>
      </c>
      <c r="R5518" t="s">
        <v>124</v>
      </c>
      <c r="S5518" t="s">
        <v>125</v>
      </c>
      <c r="T5518" t="s">
        <v>126</v>
      </c>
      <c r="U5518" t="s">
        <v>101</v>
      </c>
      <c r="V5518" t="s">
        <v>127</v>
      </c>
      <c r="W5518" t="s">
        <v>128</v>
      </c>
      <c r="X5518" t="s">
        <v>129</v>
      </c>
      <c r="Y5518" t="s">
        <v>130</v>
      </c>
      <c r="Z5518" s="5">
        <v>45134</v>
      </c>
      <c r="AA5518" s="5">
        <v>45134</v>
      </c>
      <c r="AB5518" t="s">
        <v>723</v>
      </c>
    </row>
    <row r="5519" spans="2:28" x14ac:dyDescent="0.25">
      <c r="B5519" t="s">
        <v>719</v>
      </c>
      <c r="C5519" s="5">
        <v>45017</v>
      </c>
      <c r="D5519" s="5">
        <v>45107</v>
      </c>
      <c r="E5519" t="s">
        <v>8496</v>
      </c>
      <c r="F5519" t="s">
        <v>116</v>
      </c>
      <c r="G5519" t="s">
        <v>117</v>
      </c>
      <c r="H5519" t="s">
        <v>137</v>
      </c>
      <c r="I5519" t="s">
        <v>8496</v>
      </c>
      <c r="J5519" t="s">
        <v>119</v>
      </c>
      <c r="K5519" t="s">
        <v>721</v>
      </c>
      <c r="L5519" t="s">
        <v>54</v>
      </c>
      <c r="M5519" t="s">
        <v>1375</v>
      </c>
      <c r="N5519" t="s">
        <v>722</v>
      </c>
      <c r="O5519" t="s">
        <v>722</v>
      </c>
      <c r="P5519" t="s">
        <v>79</v>
      </c>
      <c r="Q5519" t="s">
        <v>743</v>
      </c>
      <c r="R5519" t="s">
        <v>124</v>
      </c>
      <c r="S5519" t="s">
        <v>125</v>
      </c>
      <c r="T5519" t="s">
        <v>126</v>
      </c>
      <c r="U5519" t="s">
        <v>101</v>
      </c>
      <c r="V5519" t="s">
        <v>127</v>
      </c>
      <c r="W5519" t="s">
        <v>128</v>
      </c>
      <c r="X5519" t="s">
        <v>129</v>
      </c>
      <c r="Y5519" t="s">
        <v>130</v>
      </c>
      <c r="Z5519" s="5">
        <v>45134</v>
      </c>
      <c r="AA5519" s="5">
        <v>45134</v>
      </c>
      <c r="AB5519" t="s">
        <v>723</v>
      </c>
    </row>
    <row r="5520" spans="2:28" x14ac:dyDescent="0.25">
      <c r="B5520" t="s">
        <v>719</v>
      </c>
      <c r="C5520" s="5">
        <v>45017</v>
      </c>
      <c r="D5520" s="5">
        <v>45107</v>
      </c>
      <c r="E5520" t="s">
        <v>8497</v>
      </c>
      <c r="F5520" t="s">
        <v>116</v>
      </c>
      <c r="G5520" t="s">
        <v>117</v>
      </c>
      <c r="H5520" t="s">
        <v>137</v>
      </c>
      <c r="I5520" t="s">
        <v>8497</v>
      </c>
      <c r="J5520" t="s">
        <v>119</v>
      </c>
      <c r="K5520" t="s">
        <v>721</v>
      </c>
      <c r="L5520" t="s">
        <v>54</v>
      </c>
      <c r="M5520" t="s">
        <v>121</v>
      </c>
      <c r="N5520" t="s">
        <v>722</v>
      </c>
      <c r="O5520" t="s">
        <v>722</v>
      </c>
      <c r="P5520" t="s">
        <v>79</v>
      </c>
      <c r="Q5520" t="s">
        <v>171</v>
      </c>
      <c r="R5520" t="s">
        <v>124</v>
      </c>
      <c r="S5520" t="s">
        <v>125</v>
      </c>
      <c r="T5520" t="s">
        <v>126</v>
      </c>
      <c r="U5520" t="s">
        <v>101</v>
      </c>
      <c r="V5520" t="s">
        <v>127</v>
      </c>
      <c r="W5520" t="s">
        <v>128</v>
      </c>
      <c r="X5520" t="s">
        <v>129</v>
      </c>
      <c r="Y5520" t="s">
        <v>130</v>
      </c>
      <c r="Z5520" s="5">
        <v>45134</v>
      </c>
      <c r="AA5520" s="5">
        <v>45134</v>
      </c>
      <c r="AB5520" t="s">
        <v>723</v>
      </c>
    </row>
    <row r="5521" spans="2:28" x14ac:dyDescent="0.25">
      <c r="B5521" t="s">
        <v>719</v>
      </c>
      <c r="C5521" s="5">
        <v>45017</v>
      </c>
      <c r="D5521" s="5">
        <v>45107</v>
      </c>
      <c r="E5521" t="s">
        <v>8498</v>
      </c>
      <c r="F5521" t="s">
        <v>116</v>
      </c>
      <c r="G5521" t="s">
        <v>117</v>
      </c>
      <c r="H5521" t="s">
        <v>133</v>
      </c>
      <c r="I5521" t="s">
        <v>8498</v>
      </c>
      <c r="J5521" t="s">
        <v>119</v>
      </c>
      <c r="K5521" t="s">
        <v>721</v>
      </c>
      <c r="L5521" t="s">
        <v>54</v>
      </c>
      <c r="M5521" t="s">
        <v>260</v>
      </c>
      <c r="N5521" t="s">
        <v>722</v>
      </c>
      <c r="O5521" t="s">
        <v>722</v>
      </c>
      <c r="P5521" t="s">
        <v>79</v>
      </c>
      <c r="Q5521" t="s">
        <v>145</v>
      </c>
      <c r="R5521" t="s">
        <v>124</v>
      </c>
      <c r="S5521" t="s">
        <v>125</v>
      </c>
      <c r="T5521" t="s">
        <v>126</v>
      </c>
      <c r="U5521" t="s">
        <v>101</v>
      </c>
      <c r="V5521" t="s">
        <v>127</v>
      </c>
      <c r="W5521" t="s">
        <v>128</v>
      </c>
      <c r="X5521" t="s">
        <v>129</v>
      </c>
      <c r="Y5521" t="s">
        <v>130</v>
      </c>
      <c r="Z5521" s="5">
        <v>45134</v>
      </c>
      <c r="AA5521" s="5">
        <v>45134</v>
      </c>
      <c r="AB5521" t="s">
        <v>723</v>
      </c>
    </row>
    <row r="5522" spans="2:28" x14ac:dyDescent="0.25">
      <c r="B5522" t="s">
        <v>719</v>
      </c>
      <c r="C5522" s="5">
        <v>45017</v>
      </c>
      <c r="D5522" s="5">
        <v>45107</v>
      </c>
      <c r="E5522" t="s">
        <v>8499</v>
      </c>
      <c r="F5522" t="s">
        <v>116</v>
      </c>
      <c r="G5522" t="s">
        <v>117</v>
      </c>
      <c r="H5522" t="s">
        <v>133</v>
      </c>
      <c r="I5522" t="s">
        <v>8499</v>
      </c>
      <c r="J5522" t="s">
        <v>119</v>
      </c>
      <c r="K5522" t="s">
        <v>721</v>
      </c>
      <c r="L5522" t="s">
        <v>54</v>
      </c>
      <c r="M5522" t="s">
        <v>640</v>
      </c>
      <c r="N5522" t="s">
        <v>722</v>
      </c>
      <c r="O5522" t="s">
        <v>722</v>
      </c>
      <c r="P5522" t="s">
        <v>79</v>
      </c>
      <c r="Q5522" t="s">
        <v>148</v>
      </c>
      <c r="R5522" t="s">
        <v>124</v>
      </c>
      <c r="S5522" t="s">
        <v>125</v>
      </c>
      <c r="T5522" t="s">
        <v>126</v>
      </c>
      <c r="U5522" t="s">
        <v>101</v>
      </c>
      <c r="V5522" t="s">
        <v>127</v>
      </c>
      <c r="W5522" t="s">
        <v>128</v>
      </c>
      <c r="X5522" t="s">
        <v>129</v>
      </c>
      <c r="Y5522" t="s">
        <v>130</v>
      </c>
      <c r="Z5522" s="5">
        <v>45134</v>
      </c>
      <c r="AA5522" s="5">
        <v>45134</v>
      </c>
      <c r="AB5522" t="s">
        <v>723</v>
      </c>
    </row>
    <row r="5523" spans="2:28" x14ac:dyDescent="0.25">
      <c r="B5523" t="s">
        <v>719</v>
      </c>
      <c r="C5523" s="5">
        <v>45017</v>
      </c>
      <c r="D5523" s="5">
        <v>45107</v>
      </c>
      <c r="E5523" t="s">
        <v>8500</v>
      </c>
      <c r="F5523" t="s">
        <v>116</v>
      </c>
      <c r="G5523" t="s">
        <v>117</v>
      </c>
      <c r="H5523" t="s">
        <v>137</v>
      </c>
      <c r="I5523" t="s">
        <v>8500</v>
      </c>
      <c r="J5523" t="s">
        <v>119</v>
      </c>
      <c r="K5523" t="s">
        <v>721</v>
      </c>
      <c r="L5523" t="s">
        <v>54</v>
      </c>
      <c r="M5523" t="s">
        <v>1300</v>
      </c>
      <c r="N5523" t="s">
        <v>722</v>
      </c>
      <c r="O5523" t="s">
        <v>722</v>
      </c>
      <c r="P5523" t="s">
        <v>79</v>
      </c>
      <c r="Q5523" t="s">
        <v>4809</v>
      </c>
      <c r="R5523" t="s">
        <v>124</v>
      </c>
      <c r="S5523" t="s">
        <v>125</v>
      </c>
      <c r="T5523" t="s">
        <v>126</v>
      </c>
      <c r="U5523" t="s">
        <v>101</v>
      </c>
      <c r="V5523" t="s">
        <v>127</v>
      </c>
      <c r="W5523" t="s">
        <v>128</v>
      </c>
      <c r="X5523" t="s">
        <v>129</v>
      </c>
      <c r="Y5523" t="s">
        <v>130</v>
      </c>
      <c r="Z5523" s="5">
        <v>45134</v>
      </c>
      <c r="AA5523" s="5">
        <v>45134</v>
      </c>
      <c r="AB5523" t="s">
        <v>723</v>
      </c>
    </row>
    <row r="5524" spans="2:28" x14ac:dyDescent="0.25">
      <c r="B5524" t="s">
        <v>719</v>
      </c>
      <c r="C5524" s="5">
        <v>45017</v>
      </c>
      <c r="D5524" s="5">
        <v>45107</v>
      </c>
      <c r="E5524" t="s">
        <v>8501</v>
      </c>
      <c r="F5524" t="s">
        <v>116</v>
      </c>
      <c r="G5524" t="s">
        <v>117</v>
      </c>
      <c r="H5524" t="s">
        <v>137</v>
      </c>
      <c r="I5524" t="s">
        <v>8501</v>
      </c>
      <c r="J5524" t="s">
        <v>119</v>
      </c>
      <c r="K5524" t="s">
        <v>721</v>
      </c>
      <c r="L5524" t="s">
        <v>54</v>
      </c>
      <c r="M5524" t="s">
        <v>603</v>
      </c>
      <c r="N5524" t="s">
        <v>722</v>
      </c>
      <c r="O5524" t="s">
        <v>722</v>
      </c>
      <c r="P5524" t="s">
        <v>79</v>
      </c>
      <c r="Q5524" t="s">
        <v>149</v>
      </c>
      <c r="R5524" t="s">
        <v>124</v>
      </c>
      <c r="S5524" t="s">
        <v>125</v>
      </c>
      <c r="T5524" t="s">
        <v>126</v>
      </c>
      <c r="U5524" t="s">
        <v>101</v>
      </c>
      <c r="V5524" t="s">
        <v>127</v>
      </c>
      <c r="W5524" t="s">
        <v>128</v>
      </c>
      <c r="X5524" t="s">
        <v>129</v>
      </c>
      <c r="Y5524" t="s">
        <v>130</v>
      </c>
      <c r="Z5524" s="5">
        <v>45134</v>
      </c>
      <c r="AA5524" s="5">
        <v>45134</v>
      </c>
      <c r="AB5524" t="s">
        <v>723</v>
      </c>
    </row>
    <row r="5525" spans="2:28" x14ac:dyDescent="0.25">
      <c r="B5525" t="s">
        <v>719</v>
      </c>
      <c r="C5525" s="5">
        <v>45017</v>
      </c>
      <c r="D5525" s="5">
        <v>45107</v>
      </c>
      <c r="E5525" t="s">
        <v>8502</v>
      </c>
      <c r="F5525" t="s">
        <v>116</v>
      </c>
      <c r="G5525" t="s">
        <v>117</v>
      </c>
      <c r="H5525" t="s">
        <v>133</v>
      </c>
      <c r="I5525" t="s">
        <v>8502</v>
      </c>
      <c r="J5525" t="s">
        <v>119</v>
      </c>
      <c r="K5525" t="s">
        <v>721</v>
      </c>
      <c r="L5525" t="s">
        <v>54</v>
      </c>
      <c r="M5525" t="s">
        <v>178</v>
      </c>
      <c r="N5525" t="s">
        <v>722</v>
      </c>
      <c r="O5525" t="s">
        <v>722</v>
      </c>
      <c r="P5525" t="s">
        <v>79</v>
      </c>
      <c r="Q5525" t="s">
        <v>179</v>
      </c>
      <c r="R5525" t="s">
        <v>124</v>
      </c>
      <c r="S5525" t="s">
        <v>125</v>
      </c>
      <c r="T5525" t="s">
        <v>126</v>
      </c>
      <c r="U5525" t="s">
        <v>101</v>
      </c>
      <c r="V5525" t="s">
        <v>127</v>
      </c>
      <c r="W5525" t="s">
        <v>128</v>
      </c>
      <c r="X5525" t="s">
        <v>129</v>
      </c>
      <c r="Y5525" t="s">
        <v>130</v>
      </c>
      <c r="Z5525" s="5">
        <v>45134</v>
      </c>
      <c r="AA5525" s="5">
        <v>45134</v>
      </c>
      <c r="AB5525" t="s">
        <v>723</v>
      </c>
    </row>
    <row r="5526" spans="2:28" x14ac:dyDescent="0.25">
      <c r="B5526" t="s">
        <v>719</v>
      </c>
      <c r="C5526" s="5">
        <v>45017</v>
      </c>
      <c r="D5526" s="5">
        <v>45107</v>
      </c>
      <c r="E5526" t="s">
        <v>8503</v>
      </c>
      <c r="F5526" t="s">
        <v>116</v>
      </c>
      <c r="G5526" t="s">
        <v>117</v>
      </c>
      <c r="H5526" t="s">
        <v>118</v>
      </c>
      <c r="I5526" t="s">
        <v>8503</v>
      </c>
      <c r="J5526" t="s">
        <v>119</v>
      </c>
      <c r="K5526" t="s">
        <v>721</v>
      </c>
      <c r="L5526" t="s">
        <v>54</v>
      </c>
      <c r="M5526" t="s">
        <v>435</v>
      </c>
      <c r="N5526" t="s">
        <v>722</v>
      </c>
      <c r="O5526" t="s">
        <v>722</v>
      </c>
      <c r="P5526" t="s">
        <v>79</v>
      </c>
      <c r="Q5526" t="s">
        <v>342</v>
      </c>
      <c r="R5526" t="s">
        <v>124</v>
      </c>
      <c r="S5526" t="s">
        <v>125</v>
      </c>
      <c r="T5526" t="s">
        <v>126</v>
      </c>
      <c r="U5526" t="s">
        <v>101</v>
      </c>
      <c r="V5526" t="s">
        <v>127</v>
      </c>
      <c r="W5526" t="s">
        <v>128</v>
      </c>
      <c r="X5526" t="s">
        <v>129</v>
      </c>
      <c r="Y5526" t="s">
        <v>130</v>
      </c>
      <c r="Z5526" s="5">
        <v>45134</v>
      </c>
      <c r="AA5526" s="5">
        <v>45134</v>
      </c>
      <c r="AB5526" t="s">
        <v>723</v>
      </c>
    </row>
    <row r="5527" spans="2:28" x14ac:dyDescent="0.25">
      <c r="B5527" t="s">
        <v>719</v>
      </c>
      <c r="C5527" s="5">
        <v>45017</v>
      </c>
      <c r="D5527" s="5">
        <v>45107</v>
      </c>
      <c r="E5527" t="s">
        <v>8504</v>
      </c>
      <c r="F5527" t="s">
        <v>116</v>
      </c>
      <c r="G5527" t="s">
        <v>117</v>
      </c>
      <c r="H5527" t="s">
        <v>137</v>
      </c>
      <c r="I5527" t="s">
        <v>8504</v>
      </c>
      <c r="J5527" t="s">
        <v>119</v>
      </c>
      <c r="K5527" t="s">
        <v>721</v>
      </c>
      <c r="L5527" t="s">
        <v>54</v>
      </c>
      <c r="M5527" t="s">
        <v>138</v>
      </c>
      <c r="N5527" t="s">
        <v>722</v>
      </c>
      <c r="O5527" t="s">
        <v>722</v>
      </c>
      <c r="P5527" t="s">
        <v>79</v>
      </c>
      <c r="Q5527" t="s">
        <v>558</v>
      </c>
      <c r="R5527" t="s">
        <v>124</v>
      </c>
      <c r="S5527" t="s">
        <v>125</v>
      </c>
      <c r="T5527" t="s">
        <v>126</v>
      </c>
      <c r="U5527" t="s">
        <v>101</v>
      </c>
      <c r="V5527" t="s">
        <v>127</v>
      </c>
      <c r="W5527" t="s">
        <v>128</v>
      </c>
      <c r="X5527" t="s">
        <v>129</v>
      </c>
      <c r="Y5527" t="s">
        <v>130</v>
      </c>
      <c r="Z5527" s="5">
        <v>45134</v>
      </c>
      <c r="AA5527" s="5">
        <v>45134</v>
      </c>
      <c r="AB5527" t="s">
        <v>723</v>
      </c>
    </row>
    <row r="5528" spans="2:28" x14ac:dyDescent="0.25">
      <c r="B5528" t="s">
        <v>719</v>
      </c>
      <c r="C5528" s="5">
        <v>45017</v>
      </c>
      <c r="D5528" s="5">
        <v>45107</v>
      </c>
      <c r="E5528" t="s">
        <v>8505</v>
      </c>
      <c r="F5528" t="s">
        <v>116</v>
      </c>
      <c r="G5528" t="s">
        <v>117</v>
      </c>
      <c r="H5528" t="s">
        <v>137</v>
      </c>
      <c r="I5528" t="s">
        <v>8505</v>
      </c>
      <c r="J5528" t="s">
        <v>119</v>
      </c>
      <c r="K5528" t="s">
        <v>721</v>
      </c>
      <c r="L5528" t="s">
        <v>54</v>
      </c>
      <c r="M5528" t="s">
        <v>121</v>
      </c>
      <c r="N5528" t="s">
        <v>722</v>
      </c>
      <c r="O5528" t="s">
        <v>722</v>
      </c>
      <c r="P5528" t="s">
        <v>79</v>
      </c>
      <c r="Q5528" t="s">
        <v>171</v>
      </c>
      <c r="R5528" t="s">
        <v>124</v>
      </c>
      <c r="S5528" t="s">
        <v>125</v>
      </c>
      <c r="T5528" t="s">
        <v>126</v>
      </c>
      <c r="U5528" t="s">
        <v>101</v>
      </c>
      <c r="V5528" t="s">
        <v>127</v>
      </c>
      <c r="W5528" t="s">
        <v>128</v>
      </c>
      <c r="X5528" t="s">
        <v>129</v>
      </c>
      <c r="Y5528" t="s">
        <v>130</v>
      </c>
      <c r="Z5528" s="5">
        <v>45134</v>
      </c>
      <c r="AA5528" s="5">
        <v>45134</v>
      </c>
      <c r="AB5528" t="s">
        <v>723</v>
      </c>
    </row>
    <row r="5529" spans="2:28" x14ac:dyDescent="0.25">
      <c r="B5529" t="s">
        <v>719</v>
      </c>
      <c r="C5529" s="5">
        <v>45017</v>
      </c>
      <c r="D5529" s="5">
        <v>45107</v>
      </c>
      <c r="E5529" t="s">
        <v>8506</v>
      </c>
      <c r="F5529" t="s">
        <v>116</v>
      </c>
      <c r="G5529" t="s">
        <v>117</v>
      </c>
      <c r="H5529" t="s">
        <v>137</v>
      </c>
      <c r="I5529" t="s">
        <v>8506</v>
      </c>
      <c r="J5529" t="s">
        <v>119</v>
      </c>
      <c r="K5529" t="s">
        <v>728</v>
      </c>
      <c r="L5529" t="s">
        <v>54</v>
      </c>
      <c r="M5529" t="s">
        <v>874</v>
      </c>
      <c r="N5529" t="s">
        <v>722</v>
      </c>
      <c r="O5529" t="s">
        <v>722</v>
      </c>
      <c r="P5529" t="s">
        <v>79</v>
      </c>
      <c r="Q5529" t="s">
        <v>179</v>
      </c>
      <c r="R5529" t="s">
        <v>124</v>
      </c>
      <c r="S5529" t="s">
        <v>125</v>
      </c>
      <c r="T5529" t="s">
        <v>126</v>
      </c>
      <c r="U5529" t="s">
        <v>101</v>
      </c>
      <c r="V5529" t="s">
        <v>127</v>
      </c>
      <c r="W5529" t="s">
        <v>128</v>
      </c>
      <c r="X5529" t="s">
        <v>129</v>
      </c>
      <c r="Y5529" t="s">
        <v>130</v>
      </c>
      <c r="Z5529" s="5">
        <v>45134</v>
      </c>
      <c r="AA5529" s="5">
        <v>45134</v>
      </c>
      <c r="AB5529" t="s">
        <v>723</v>
      </c>
    </row>
    <row r="5530" spans="2:28" x14ac:dyDescent="0.25">
      <c r="B5530" t="s">
        <v>719</v>
      </c>
      <c r="C5530" s="5">
        <v>45017</v>
      </c>
      <c r="D5530" s="5">
        <v>45107</v>
      </c>
      <c r="E5530" t="s">
        <v>8507</v>
      </c>
      <c r="F5530" t="s">
        <v>116</v>
      </c>
      <c r="G5530" t="s">
        <v>117</v>
      </c>
      <c r="H5530" t="s">
        <v>133</v>
      </c>
      <c r="I5530" t="s">
        <v>8507</v>
      </c>
      <c r="J5530" t="s">
        <v>119</v>
      </c>
      <c r="K5530" t="s">
        <v>721</v>
      </c>
      <c r="L5530" t="s">
        <v>54</v>
      </c>
      <c r="M5530" t="s">
        <v>121</v>
      </c>
      <c r="N5530" t="s">
        <v>722</v>
      </c>
      <c r="O5530" t="s">
        <v>722</v>
      </c>
      <c r="P5530" t="s">
        <v>79</v>
      </c>
      <c r="Q5530" t="s">
        <v>123</v>
      </c>
      <c r="R5530" t="s">
        <v>124</v>
      </c>
      <c r="S5530" t="s">
        <v>125</v>
      </c>
      <c r="T5530" t="s">
        <v>126</v>
      </c>
      <c r="U5530" t="s">
        <v>101</v>
      </c>
      <c r="V5530" t="s">
        <v>127</v>
      </c>
      <c r="W5530" t="s">
        <v>128</v>
      </c>
      <c r="X5530" t="s">
        <v>129</v>
      </c>
      <c r="Y5530" t="s">
        <v>130</v>
      </c>
      <c r="Z5530" s="5">
        <v>45134</v>
      </c>
      <c r="AA5530" s="5">
        <v>45134</v>
      </c>
      <c r="AB5530" t="s">
        <v>723</v>
      </c>
    </row>
    <row r="5531" spans="2:28" x14ac:dyDescent="0.25">
      <c r="B5531" t="s">
        <v>719</v>
      </c>
      <c r="C5531" s="5">
        <v>45017</v>
      </c>
      <c r="D5531" s="5">
        <v>45107</v>
      </c>
      <c r="E5531" t="s">
        <v>8508</v>
      </c>
      <c r="F5531" t="s">
        <v>116</v>
      </c>
      <c r="G5531" t="s">
        <v>117</v>
      </c>
      <c r="H5531" t="s">
        <v>118</v>
      </c>
      <c r="I5531" t="s">
        <v>8508</v>
      </c>
      <c r="J5531" t="s">
        <v>119</v>
      </c>
      <c r="K5531" t="s">
        <v>721</v>
      </c>
      <c r="L5531" t="s">
        <v>54</v>
      </c>
      <c r="M5531" t="s">
        <v>121</v>
      </c>
      <c r="N5531" t="s">
        <v>722</v>
      </c>
      <c r="O5531" t="s">
        <v>722</v>
      </c>
      <c r="P5531" t="s">
        <v>79</v>
      </c>
      <c r="Q5531" t="s">
        <v>123</v>
      </c>
      <c r="R5531" t="s">
        <v>124</v>
      </c>
      <c r="S5531" t="s">
        <v>125</v>
      </c>
      <c r="T5531" t="s">
        <v>126</v>
      </c>
      <c r="U5531" t="s">
        <v>101</v>
      </c>
      <c r="V5531" t="s">
        <v>127</v>
      </c>
      <c r="W5531" t="s">
        <v>128</v>
      </c>
      <c r="X5531" t="s">
        <v>129</v>
      </c>
      <c r="Y5531" t="s">
        <v>130</v>
      </c>
      <c r="Z5531" s="5">
        <v>45134</v>
      </c>
      <c r="AA5531" s="5">
        <v>45134</v>
      </c>
      <c r="AB5531" t="s">
        <v>723</v>
      </c>
    </row>
    <row r="5532" spans="2:28" x14ac:dyDescent="0.25">
      <c r="B5532" t="s">
        <v>719</v>
      </c>
      <c r="C5532" s="5">
        <v>45017</v>
      </c>
      <c r="D5532" s="5">
        <v>45107</v>
      </c>
      <c r="E5532" t="s">
        <v>8509</v>
      </c>
      <c r="F5532" t="s">
        <v>116</v>
      </c>
      <c r="G5532" t="s">
        <v>117</v>
      </c>
      <c r="H5532" t="s">
        <v>133</v>
      </c>
      <c r="I5532" t="s">
        <v>8509</v>
      </c>
      <c r="J5532" t="s">
        <v>119</v>
      </c>
      <c r="K5532" t="s">
        <v>721</v>
      </c>
      <c r="L5532" t="s">
        <v>54</v>
      </c>
      <c r="M5532" t="s">
        <v>749</v>
      </c>
      <c r="N5532" t="s">
        <v>722</v>
      </c>
      <c r="O5532" t="s">
        <v>722</v>
      </c>
      <c r="P5532" t="s">
        <v>79</v>
      </c>
      <c r="Q5532" t="s">
        <v>168</v>
      </c>
      <c r="R5532" t="s">
        <v>124</v>
      </c>
      <c r="S5532" t="s">
        <v>125</v>
      </c>
      <c r="T5532" t="s">
        <v>126</v>
      </c>
      <c r="U5532" t="s">
        <v>101</v>
      </c>
      <c r="V5532" t="s">
        <v>127</v>
      </c>
      <c r="W5532" t="s">
        <v>128</v>
      </c>
      <c r="X5532" t="s">
        <v>129</v>
      </c>
      <c r="Y5532" t="s">
        <v>130</v>
      </c>
      <c r="Z5532" s="5">
        <v>45134</v>
      </c>
      <c r="AA5532" s="5">
        <v>45134</v>
      </c>
      <c r="AB5532" t="s">
        <v>723</v>
      </c>
    </row>
    <row r="5533" spans="2:28" x14ac:dyDescent="0.25">
      <c r="B5533" t="s">
        <v>719</v>
      </c>
      <c r="C5533" s="5">
        <v>45017</v>
      </c>
      <c r="D5533" s="5">
        <v>45107</v>
      </c>
      <c r="E5533" t="s">
        <v>8510</v>
      </c>
      <c r="F5533" t="s">
        <v>116</v>
      </c>
      <c r="G5533" t="s">
        <v>117</v>
      </c>
      <c r="H5533" t="s">
        <v>137</v>
      </c>
      <c r="I5533" t="s">
        <v>8510</v>
      </c>
      <c r="J5533" t="s">
        <v>119</v>
      </c>
      <c r="K5533" t="s">
        <v>721</v>
      </c>
      <c r="L5533" t="s">
        <v>54</v>
      </c>
      <c r="M5533" t="s">
        <v>981</v>
      </c>
      <c r="N5533" t="s">
        <v>722</v>
      </c>
      <c r="O5533" t="s">
        <v>722</v>
      </c>
      <c r="P5533" t="s">
        <v>79</v>
      </c>
      <c r="Q5533" t="s">
        <v>296</v>
      </c>
      <c r="R5533" t="s">
        <v>124</v>
      </c>
      <c r="S5533" t="s">
        <v>125</v>
      </c>
      <c r="T5533" t="s">
        <v>126</v>
      </c>
      <c r="U5533" t="s">
        <v>101</v>
      </c>
      <c r="V5533" t="s">
        <v>127</v>
      </c>
      <c r="W5533" t="s">
        <v>128</v>
      </c>
      <c r="X5533" t="s">
        <v>129</v>
      </c>
      <c r="Y5533" t="s">
        <v>130</v>
      </c>
      <c r="Z5533" s="5">
        <v>45134</v>
      </c>
      <c r="AA5533" s="5">
        <v>45134</v>
      </c>
      <c r="AB5533" t="s">
        <v>723</v>
      </c>
    </row>
    <row r="5534" spans="2:28" x14ac:dyDescent="0.25">
      <c r="B5534" t="s">
        <v>719</v>
      </c>
      <c r="C5534" s="5">
        <v>45017</v>
      </c>
      <c r="D5534" s="5">
        <v>45107</v>
      </c>
      <c r="E5534" t="s">
        <v>8511</v>
      </c>
      <c r="F5534" t="s">
        <v>116</v>
      </c>
      <c r="G5534" t="s">
        <v>117</v>
      </c>
      <c r="H5534" t="s">
        <v>137</v>
      </c>
      <c r="I5534" t="s">
        <v>8511</v>
      </c>
      <c r="J5534" t="s">
        <v>119</v>
      </c>
      <c r="K5534" t="s">
        <v>721</v>
      </c>
      <c r="L5534" t="s">
        <v>54</v>
      </c>
      <c r="M5534" t="s">
        <v>121</v>
      </c>
      <c r="N5534" t="s">
        <v>722</v>
      </c>
      <c r="O5534" t="s">
        <v>722</v>
      </c>
      <c r="P5534" t="s">
        <v>79</v>
      </c>
      <c r="Q5534" t="s">
        <v>123</v>
      </c>
      <c r="R5534" t="s">
        <v>124</v>
      </c>
      <c r="S5534" t="s">
        <v>125</v>
      </c>
      <c r="T5534" t="s">
        <v>126</v>
      </c>
      <c r="U5534" t="s">
        <v>101</v>
      </c>
      <c r="V5534" t="s">
        <v>127</v>
      </c>
      <c r="W5534" t="s">
        <v>128</v>
      </c>
      <c r="X5534" t="s">
        <v>129</v>
      </c>
      <c r="Y5534" t="s">
        <v>130</v>
      </c>
      <c r="Z5534" s="5">
        <v>45134</v>
      </c>
      <c r="AA5534" s="5">
        <v>45134</v>
      </c>
      <c r="AB5534" t="s">
        <v>723</v>
      </c>
    </row>
    <row r="5535" spans="2:28" x14ac:dyDescent="0.25">
      <c r="B5535" t="s">
        <v>719</v>
      </c>
      <c r="C5535" s="5">
        <v>45017</v>
      </c>
      <c r="D5535" s="5">
        <v>45107</v>
      </c>
      <c r="E5535" t="s">
        <v>8512</v>
      </c>
      <c r="F5535" t="s">
        <v>116</v>
      </c>
      <c r="G5535" t="s">
        <v>117</v>
      </c>
      <c r="H5535" t="s">
        <v>133</v>
      </c>
      <c r="I5535" t="s">
        <v>8512</v>
      </c>
      <c r="J5535" t="s">
        <v>119</v>
      </c>
      <c r="K5535" t="s">
        <v>721</v>
      </c>
      <c r="L5535" t="s">
        <v>54</v>
      </c>
      <c r="M5535" t="s">
        <v>2936</v>
      </c>
      <c r="N5535" t="s">
        <v>722</v>
      </c>
      <c r="O5535" t="s">
        <v>722</v>
      </c>
      <c r="P5535" t="s">
        <v>79</v>
      </c>
      <c r="Q5535" t="s">
        <v>505</v>
      </c>
      <c r="R5535" t="s">
        <v>124</v>
      </c>
      <c r="S5535" t="s">
        <v>125</v>
      </c>
      <c r="T5535" t="s">
        <v>126</v>
      </c>
      <c r="U5535" t="s">
        <v>101</v>
      </c>
      <c r="V5535" t="s">
        <v>127</v>
      </c>
      <c r="W5535" t="s">
        <v>128</v>
      </c>
      <c r="X5535" t="s">
        <v>129</v>
      </c>
      <c r="Y5535" t="s">
        <v>130</v>
      </c>
      <c r="Z5535" s="5">
        <v>45134</v>
      </c>
      <c r="AA5535" s="5">
        <v>45134</v>
      </c>
      <c r="AB5535" t="s">
        <v>723</v>
      </c>
    </row>
    <row r="5536" spans="2:28" x14ac:dyDescent="0.25">
      <c r="B5536" t="s">
        <v>719</v>
      </c>
      <c r="C5536" s="5">
        <v>45017</v>
      </c>
      <c r="D5536" s="5">
        <v>45107</v>
      </c>
      <c r="E5536" t="s">
        <v>8513</v>
      </c>
      <c r="F5536" t="s">
        <v>116</v>
      </c>
      <c r="G5536" t="s">
        <v>117</v>
      </c>
      <c r="H5536" t="s">
        <v>133</v>
      </c>
      <c r="I5536" t="s">
        <v>8513</v>
      </c>
      <c r="J5536" t="s">
        <v>119</v>
      </c>
      <c r="K5536" t="s">
        <v>721</v>
      </c>
      <c r="L5536" t="s">
        <v>54</v>
      </c>
      <c r="M5536" t="s">
        <v>800</v>
      </c>
      <c r="N5536" t="s">
        <v>722</v>
      </c>
      <c r="O5536" t="s">
        <v>722</v>
      </c>
      <c r="P5536" t="s">
        <v>79</v>
      </c>
      <c r="Q5536" t="s">
        <v>175</v>
      </c>
      <c r="R5536" t="s">
        <v>124</v>
      </c>
      <c r="S5536" t="s">
        <v>125</v>
      </c>
      <c r="T5536" t="s">
        <v>126</v>
      </c>
      <c r="U5536" t="s">
        <v>101</v>
      </c>
      <c r="V5536" t="s">
        <v>127</v>
      </c>
      <c r="W5536" t="s">
        <v>128</v>
      </c>
      <c r="X5536" t="s">
        <v>129</v>
      </c>
      <c r="Y5536" t="s">
        <v>130</v>
      </c>
      <c r="Z5536" s="5">
        <v>45134</v>
      </c>
      <c r="AA5536" s="5">
        <v>45134</v>
      </c>
      <c r="AB5536" t="s">
        <v>723</v>
      </c>
    </row>
    <row r="5537" spans="2:28" x14ac:dyDescent="0.25">
      <c r="B5537" t="s">
        <v>719</v>
      </c>
      <c r="C5537" s="5">
        <v>45017</v>
      </c>
      <c r="D5537" s="5">
        <v>45107</v>
      </c>
      <c r="E5537" t="s">
        <v>8514</v>
      </c>
      <c r="F5537" t="s">
        <v>116</v>
      </c>
      <c r="G5537" t="s">
        <v>117</v>
      </c>
      <c r="H5537" t="s">
        <v>118</v>
      </c>
      <c r="I5537" t="s">
        <v>8514</v>
      </c>
      <c r="J5537" t="s">
        <v>119</v>
      </c>
      <c r="K5537" t="s">
        <v>721</v>
      </c>
      <c r="L5537" t="s">
        <v>54</v>
      </c>
      <c r="M5537" t="s">
        <v>379</v>
      </c>
      <c r="N5537" t="s">
        <v>722</v>
      </c>
      <c r="O5537" t="s">
        <v>722</v>
      </c>
      <c r="P5537" t="s">
        <v>79</v>
      </c>
      <c r="Q5537" t="s">
        <v>380</v>
      </c>
      <c r="R5537" t="s">
        <v>124</v>
      </c>
      <c r="S5537" t="s">
        <v>125</v>
      </c>
      <c r="T5537" t="s">
        <v>126</v>
      </c>
      <c r="U5537" t="s">
        <v>101</v>
      </c>
      <c r="V5537" t="s">
        <v>127</v>
      </c>
      <c r="W5537" t="s">
        <v>128</v>
      </c>
      <c r="X5537" t="s">
        <v>129</v>
      </c>
      <c r="Y5537" t="s">
        <v>130</v>
      </c>
      <c r="Z5537" s="5">
        <v>45134</v>
      </c>
      <c r="AA5537" s="5">
        <v>45134</v>
      </c>
      <c r="AB5537" t="s">
        <v>723</v>
      </c>
    </row>
    <row r="5538" spans="2:28" x14ac:dyDescent="0.25">
      <c r="B5538" t="s">
        <v>719</v>
      </c>
      <c r="C5538" s="5">
        <v>45017</v>
      </c>
      <c r="D5538" s="5">
        <v>45107</v>
      </c>
      <c r="E5538" t="s">
        <v>8515</v>
      </c>
      <c r="F5538" t="s">
        <v>116</v>
      </c>
      <c r="G5538" t="s">
        <v>117</v>
      </c>
      <c r="H5538" t="s">
        <v>137</v>
      </c>
      <c r="I5538" t="s">
        <v>8515</v>
      </c>
      <c r="J5538" t="s">
        <v>119</v>
      </c>
      <c r="K5538" t="s">
        <v>721</v>
      </c>
      <c r="L5538" t="s">
        <v>54</v>
      </c>
      <c r="M5538" t="s">
        <v>603</v>
      </c>
      <c r="N5538" t="s">
        <v>722</v>
      </c>
      <c r="O5538" t="s">
        <v>722</v>
      </c>
      <c r="P5538" t="s">
        <v>79</v>
      </c>
      <c r="Q5538" t="s">
        <v>149</v>
      </c>
      <c r="R5538" t="s">
        <v>124</v>
      </c>
      <c r="S5538" t="s">
        <v>125</v>
      </c>
      <c r="T5538" t="s">
        <v>126</v>
      </c>
      <c r="U5538" t="s">
        <v>101</v>
      </c>
      <c r="V5538" t="s">
        <v>127</v>
      </c>
      <c r="W5538" t="s">
        <v>128</v>
      </c>
      <c r="X5538" t="s">
        <v>129</v>
      </c>
      <c r="Y5538" t="s">
        <v>130</v>
      </c>
      <c r="Z5538" s="5">
        <v>45134</v>
      </c>
      <c r="AA5538" s="5">
        <v>45134</v>
      </c>
      <c r="AB5538" t="s">
        <v>723</v>
      </c>
    </row>
    <row r="5539" spans="2:28" x14ac:dyDescent="0.25">
      <c r="B5539" t="s">
        <v>719</v>
      </c>
      <c r="C5539" s="5">
        <v>45017</v>
      </c>
      <c r="D5539" s="5">
        <v>45107</v>
      </c>
      <c r="E5539" t="s">
        <v>8516</v>
      </c>
      <c r="F5539" t="s">
        <v>116</v>
      </c>
      <c r="G5539" t="s">
        <v>117</v>
      </c>
      <c r="H5539" t="s">
        <v>137</v>
      </c>
      <c r="I5539" t="s">
        <v>8516</v>
      </c>
      <c r="J5539" t="s">
        <v>119</v>
      </c>
      <c r="K5539" t="s">
        <v>721</v>
      </c>
      <c r="L5539" t="s">
        <v>54</v>
      </c>
      <c r="M5539" t="s">
        <v>782</v>
      </c>
      <c r="N5539" t="s">
        <v>722</v>
      </c>
      <c r="O5539" t="s">
        <v>722</v>
      </c>
      <c r="P5539" t="s">
        <v>79</v>
      </c>
      <c r="Q5539" t="s">
        <v>2091</v>
      </c>
      <c r="R5539" t="s">
        <v>124</v>
      </c>
      <c r="S5539" t="s">
        <v>125</v>
      </c>
      <c r="T5539" t="s">
        <v>126</v>
      </c>
      <c r="U5539" t="s">
        <v>101</v>
      </c>
      <c r="V5539" t="s">
        <v>127</v>
      </c>
      <c r="W5539" t="s">
        <v>128</v>
      </c>
      <c r="X5539" t="s">
        <v>129</v>
      </c>
      <c r="Y5539" t="s">
        <v>130</v>
      </c>
      <c r="Z5539" s="5">
        <v>45134</v>
      </c>
      <c r="AA5539" s="5">
        <v>45134</v>
      </c>
      <c r="AB5539" t="s">
        <v>723</v>
      </c>
    </row>
    <row r="5540" spans="2:28" x14ac:dyDescent="0.25">
      <c r="B5540" t="s">
        <v>719</v>
      </c>
      <c r="C5540" s="5">
        <v>45017</v>
      </c>
      <c r="D5540" s="5">
        <v>45107</v>
      </c>
      <c r="E5540" t="s">
        <v>8517</v>
      </c>
      <c r="F5540" t="s">
        <v>116</v>
      </c>
      <c r="G5540" t="s">
        <v>117</v>
      </c>
      <c r="H5540" t="s">
        <v>137</v>
      </c>
      <c r="I5540" t="s">
        <v>8517</v>
      </c>
      <c r="J5540" t="s">
        <v>119</v>
      </c>
      <c r="K5540" t="s">
        <v>721</v>
      </c>
      <c r="L5540" t="s">
        <v>54</v>
      </c>
      <c r="M5540" t="s">
        <v>658</v>
      </c>
      <c r="N5540" t="s">
        <v>722</v>
      </c>
      <c r="O5540" t="s">
        <v>722</v>
      </c>
      <c r="P5540" t="s">
        <v>79</v>
      </c>
      <c r="Q5540" t="s">
        <v>659</v>
      </c>
      <c r="R5540" t="s">
        <v>124</v>
      </c>
      <c r="S5540" t="s">
        <v>125</v>
      </c>
      <c r="T5540" t="s">
        <v>126</v>
      </c>
      <c r="U5540" t="s">
        <v>101</v>
      </c>
      <c r="V5540" t="s">
        <v>127</v>
      </c>
      <c r="W5540" t="s">
        <v>128</v>
      </c>
      <c r="X5540" t="s">
        <v>129</v>
      </c>
      <c r="Y5540" t="s">
        <v>130</v>
      </c>
      <c r="Z5540" s="5">
        <v>45134</v>
      </c>
      <c r="AA5540" s="5">
        <v>45134</v>
      </c>
      <c r="AB5540" t="s">
        <v>723</v>
      </c>
    </row>
    <row r="5541" spans="2:28" x14ac:dyDescent="0.25">
      <c r="B5541" t="s">
        <v>719</v>
      </c>
      <c r="C5541" s="5">
        <v>45017</v>
      </c>
      <c r="D5541" s="5">
        <v>45107</v>
      </c>
      <c r="E5541" t="s">
        <v>8518</v>
      </c>
      <c r="F5541" t="s">
        <v>116</v>
      </c>
      <c r="G5541" t="s">
        <v>117</v>
      </c>
      <c r="H5541" t="s">
        <v>137</v>
      </c>
      <c r="I5541" t="s">
        <v>8518</v>
      </c>
      <c r="J5541" t="s">
        <v>119</v>
      </c>
      <c r="K5541" t="s">
        <v>721</v>
      </c>
      <c r="L5541" t="s">
        <v>54</v>
      </c>
      <c r="M5541" t="s">
        <v>595</v>
      </c>
      <c r="N5541" t="s">
        <v>722</v>
      </c>
      <c r="O5541" t="s">
        <v>722</v>
      </c>
      <c r="P5541" t="s">
        <v>79</v>
      </c>
      <c r="Q5541" t="s">
        <v>369</v>
      </c>
      <c r="R5541" t="s">
        <v>124</v>
      </c>
      <c r="S5541" t="s">
        <v>125</v>
      </c>
      <c r="T5541" t="s">
        <v>126</v>
      </c>
      <c r="U5541" t="s">
        <v>101</v>
      </c>
      <c r="V5541" t="s">
        <v>127</v>
      </c>
      <c r="W5541" t="s">
        <v>128</v>
      </c>
      <c r="X5541" t="s">
        <v>129</v>
      </c>
      <c r="Y5541" t="s">
        <v>130</v>
      </c>
      <c r="Z5541" s="5">
        <v>45134</v>
      </c>
      <c r="AA5541" s="5">
        <v>45134</v>
      </c>
      <c r="AB5541" t="s">
        <v>723</v>
      </c>
    </row>
    <row r="5542" spans="2:28" x14ac:dyDescent="0.25">
      <c r="B5542" t="s">
        <v>719</v>
      </c>
      <c r="C5542" s="5">
        <v>45017</v>
      </c>
      <c r="D5542" s="5">
        <v>45107</v>
      </c>
      <c r="E5542" t="s">
        <v>8519</v>
      </c>
      <c r="F5542" t="s">
        <v>116</v>
      </c>
      <c r="G5542" t="s">
        <v>117</v>
      </c>
      <c r="H5542" t="s">
        <v>133</v>
      </c>
      <c r="I5542" t="s">
        <v>8519</v>
      </c>
      <c r="J5542" t="s">
        <v>119</v>
      </c>
      <c r="K5542" t="s">
        <v>721</v>
      </c>
      <c r="L5542" t="s">
        <v>54</v>
      </c>
      <c r="M5542" t="s">
        <v>564</v>
      </c>
      <c r="N5542" t="s">
        <v>722</v>
      </c>
      <c r="O5542" t="s">
        <v>722</v>
      </c>
      <c r="P5542" t="s">
        <v>79</v>
      </c>
      <c r="Q5542" t="s">
        <v>517</v>
      </c>
      <c r="R5542" t="s">
        <v>124</v>
      </c>
      <c r="S5542" t="s">
        <v>125</v>
      </c>
      <c r="T5542" t="s">
        <v>126</v>
      </c>
      <c r="U5542" t="s">
        <v>101</v>
      </c>
      <c r="V5542" t="s">
        <v>127</v>
      </c>
      <c r="W5542" t="s">
        <v>128</v>
      </c>
      <c r="X5542" t="s">
        <v>129</v>
      </c>
      <c r="Y5542" t="s">
        <v>130</v>
      </c>
      <c r="Z5542" s="5">
        <v>45134</v>
      </c>
      <c r="AA5542" s="5">
        <v>45134</v>
      </c>
      <c r="AB5542" t="s">
        <v>723</v>
      </c>
    </row>
    <row r="5543" spans="2:28" x14ac:dyDescent="0.25">
      <c r="B5543" t="s">
        <v>719</v>
      </c>
      <c r="C5543" s="5">
        <v>45017</v>
      </c>
      <c r="D5543" s="5">
        <v>45107</v>
      </c>
      <c r="E5543" t="s">
        <v>8520</v>
      </c>
      <c r="F5543" t="s">
        <v>116</v>
      </c>
      <c r="G5543" t="s">
        <v>117</v>
      </c>
      <c r="H5543" t="s">
        <v>133</v>
      </c>
      <c r="I5543" t="s">
        <v>8520</v>
      </c>
      <c r="J5543" t="s">
        <v>119</v>
      </c>
      <c r="K5543" t="s">
        <v>728</v>
      </c>
      <c r="L5543" t="s">
        <v>54</v>
      </c>
      <c r="M5543" t="s">
        <v>178</v>
      </c>
      <c r="N5543" t="s">
        <v>722</v>
      </c>
      <c r="O5543" t="s">
        <v>722</v>
      </c>
      <c r="P5543" t="s">
        <v>79</v>
      </c>
      <c r="Q5543" t="s">
        <v>179</v>
      </c>
      <c r="R5543" t="s">
        <v>124</v>
      </c>
      <c r="S5543" t="s">
        <v>125</v>
      </c>
      <c r="T5543" t="s">
        <v>126</v>
      </c>
      <c r="U5543" t="s">
        <v>101</v>
      </c>
      <c r="V5543" t="s">
        <v>127</v>
      </c>
      <c r="W5543" t="s">
        <v>128</v>
      </c>
      <c r="X5543" t="s">
        <v>129</v>
      </c>
      <c r="Y5543" t="s">
        <v>130</v>
      </c>
      <c r="Z5543" s="5">
        <v>45134</v>
      </c>
      <c r="AA5543" s="5">
        <v>45134</v>
      </c>
      <c r="AB5543" t="s">
        <v>723</v>
      </c>
    </row>
    <row r="5544" spans="2:28" x14ac:dyDescent="0.25">
      <c r="B5544" t="s">
        <v>719</v>
      </c>
      <c r="C5544" s="5">
        <v>45017</v>
      </c>
      <c r="D5544" s="5">
        <v>45107</v>
      </c>
      <c r="E5544" t="s">
        <v>8521</v>
      </c>
      <c r="F5544" t="s">
        <v>116</v>
      </c>
      <c r="G5544" t="s">
        <v>117</v>
      </c>
      <c r="H5544" t="s">
        <v>137</v>
      </c>
      <c r="I5544" t="s">
        <v>8521</v>
      </c>
      <c r="J5544" t="s">
        <v>119</v>
      </c>
      <c r="K5544" t="s">
        <v>721</v>
      </c>
      <c r="L5544" t="s">
        <v>54</v>
      </c>
      <c r="M5544" t="s">
        <v>323</v>
      </c>
      <c r="N5544" t="s">
        <v>722</v>
      </c>
      <c r="O5544" t="s">
        <v>722</v>
      </c>
      <c r="P5544" t="s">
        <v>79</v>
      </c>
      <c r="Q5544" t="s">
        <v>271</v>
      </c>
      <c r="R5544" t="s">
        <v>124</v>
      </c>
      <c r="S5544" t="s">
        <v>125</v>
      </c>
      <c r="T5544" t="s">
        <v>126</v>
      </c>
      <c r="U5544" t="s">
        <v>101</v>
      </c>
      <c r="V5544" t="s">
        <v>127</v>
      </c>
      <c r="W5544" t="s">
        <v>128</v>
      </c>
      <c r="X5544" t="s">
        <v>129</v>
      </c>
      <c r="Y5544" t="s">
        <v>130</v>
      </c>
      <c r="Z5544" s="5">
        <v>45134</v>
      </c>
      <c r="AA5544" s="5">
        <v>45134</v>
      </c>
      <c r="AB5544" t="s">
        <v>723</v>
      </c>
    </row>
    <row r="5545" spans="2:28" x14ac:dyDescent="0.25">
      <c r="B5545" t="s">
        <v>719</v>
      </c>
      <c r="C5545" s="5">
        <v>45017</v>
      </c>
      <c r="D5545" s="5">
        <v>45107</v>
      </c>
      <c r="E5545" t="s">
        <v>8522</v>
      </c>
      <c r="F5545" t="s">
        <v>116</v>
      </c>
      <c r="G5545" t="s">
        <v>117</v>
      </c>
      <c r="H5545" t="s">
        <v>133</v>
      </c>
      <c r="I5545" t="s">
        <v>8522</v>
      </c>
      <c r="J5545" t="s">
        <v>119</v>
      </c>
      <c r="K5545" t="s">
        <v>721</v>
      </c>
      <c r="L5545" t="s">
        <v>54</v>
      </c>
      <c r="M5545" t="s">
        <v>121</v>
      </c>
      <c r="N5545" t="s">
        <v>722</v>
      </c>
      <c r="O5545" t="s">
        <v>722</v>
      </c>
      <c r="P5545" t="s">
        <v>79</v>
      </c>
      <c r="Q5545" t="s">
        <v>171</v>
      </c>
      <c r="R5545" t="s">
        <v>124</v>
      </c>
      <c r="S5545" t="s">
        <v>125</v>
      </c>
      <c r="T5545" t="s">
        <v>126</v>
      </c>
      <c r="U5545" t="s">
        <v>101</v>
      </c>
      <c r="V5545" t="s">
        <v>127</v>
      </c>
      <c r="W5545" t="s">
        <v>128</v>
      </c>
      <c r="X5545" t="s">
        <v>129</v>
      </c>
      <c r="Y5545" t="s">
        <v>130</v>
      </c>
      <c r="Z5545" s="5">
        <v>45134</v>
      </c>
      <c r="AA5545" s="5">
        <v>45134</v>
      </c>
      <c r="AB5545" t="s">
        <v>723</v>
      </c>
    </row>
    <row r="5546" spans="2:28" x14ac:dyDescent="0.25">
      <c r="B5546" t="s">
        <v>719</v>
      </c>
      <c r="C5546" s="5">
        <v>45017</v>
      </c>
      <c r="D5546" s="5">
        <v>45107</v>
      </c>
      <c r="E5546" t="s">
        <v>8523</v>
      </c>
      <c r="F5546" t="s">
        <v>116</v>
      </c>
      <c r="G5546" t="s">
        <v>117</v>
      </c>
      <c r="H5546" t="s">
        <v>137</v>
      </c>
      <c r="I5546" t="s">
        <v>8523</v>
      </c>
      <c r="J5546" t="s">
        <v>119</v>
      </c>
      <c r="K5546" t="s">
        <v>721</v>
      </c>
      <c r="L5546" t="s">
        <v>54</v>
      </c>
      <c r="M5546" t="s">
        <v>159</v>
      </c>
      <c r="N5546" t="s">
        <v>722</v>
      </c>
      <c r="O5546" t="s">
        <v>722</v>
      </c>
      <c r="P5546" t="s">
        <v>79</v>
      </c>
      <c r="Q5546" t="s">
        <v>160</v>
      </c>
      <c r="R5546" t="s">
        <v>124</v>
      </c>
      <c r="S5546" t="s">
        <v>125</v>
      </c>
      <c r="T5546" t="s">
        <v>126</v>
      </c>
      <c r="U5546" t="s">
        <v>101</v>
      </c>
      <c r="V5546" t="s">
        <v>127</v>
      </c>
      <c r="W5546" t="s">
        <v>128</v>
      </c>
      <c r="X5546" t="s">
        <v>129</v>
      </c>
      <c r="Y5546" t="s">
        <v>130</v>
      </c>
      <c r="Z5546" s="5">
        <v>45134</v>
      </c>
      <c r="AA5546" s="5">
        <v>45134</v>
      </c>
      <c r="AB5546" t="s">
        <v>723</v>
      </c>
    </row>
    <row r="5547" spans="2:28" x14ac:dyDescent="0.25">
      <c r="B5547" t="s">
        <v>719</v>
      </c>
      <c r="C5547" s="5">
        <v>45017</v>
      </c>
      <c r="D5547" s="5">
        <v>45107</v>
      </c>
      <c r="E5547" t="s">
        <v>8524</v>
      </c>
      <c r="F5547" t="s">
        <v>116</v>
      </c>
      <c r="G5547" t="s">
        <v>117</v>
      </c>
      <c r="H5547" t="s">
        <v>137</v>
      </c>
      <c r="I5547" t="s">
        <v>8524</v>
      </c>
      <c r="J5547" t="s">
        <v>119</v>
      </c>
      <c r="K5547" t="s">
        <v>721</v>
      </c>
      <c r="L5547" t="s">
        <v>54</v>
      </c>
      <c r="M5547" t="s">
        <v>2171</v>
      </c>
      <c r="N5547" t="s">
        <v>722</v>
      </c>
      <c r="O5547" t="s">
        <v>722</v>
      </c>
      <c r="P5547" t="s">
        <v>79</v>
      </c>
      <c r="Q5547" t="s">
        <v>2172</v>
      </c>
      <c r="R5547" t="s">
        <v>124</v>
      </c>
      <c r="S5547" t="s">
        <v>125</v>
      </c>
      <c r="T5547" t="s">
        <v>126</v>
      </c>
      <c r="U5547" t="s">
        <v>101</v>
      </c>
      <c r="V5547" t="s">
        <v>127</v>
      </c>
      <c r="W5547" t="s">
        <v>128</v>
      </c>
      <c r="X5547" t="s">
        <v>129</v>
      </c>
      <c r="Y5547" t="s">
        <v>130</v>
      </c>
      <c r="Z5547" s="5">
        <v>45134</v>
      </c>
      <c r="AA5547" s="5">
        <v>45134</v>
      </c>
      <c r="AB5547" t="s">
        <v>723</v>
      </c>
    </row>
    <row r="5548" spans="2:28" x14ac:dyDescent="0.25">
      <c r="B5548" t="s">
        <v>719</v>
      </c>
      <c r="C5548" s="5">
        <v>45017</v>
      </c>
      <c r="D5548" s="5">
        <v>45107</v>
      </c>
      <c r="E5548" t="s">
        <v>8525</v>
      </c>
      <c r="F5548" t="s">
        <v>116</v>
      </c>
      <c r="G5548" t="s">
        <v>117</v>
      </c>
      <c r="H5548" t="s">
        <v>118</v>
      </c>
      <c r="I5548" t="s">
        <v>8525</v>
      </c>
      <c r="J5548" t="s">
        <v>119</v>
      </c>
      <c r="K5548" t="s">
        <v>721</v>
      </c>
      <c r="L5548" t="s">
        <v>54</v>
      </c>
      <c r="M5548" t="s">
        <v>7778</v>
      </c>
      <c r="N5548" t="s">
        <v>722</v>
      </c>
      <c r="O5548" t="s">
        <v>722</v>
      </c>
      <c r="P5548" t="s">
        <v>79</v>
      </c>
      <c r="Q5548" t="s">
        <v>790</v>
      </c>
      <c r="R5548" t="s">
        <v>124</v>
      </c>
      <c r="S5548" t="s">
        <v>125</v>
      </c>
      <c r="T5548" t="s">
        <v>126</v>
      </c>
      <c r="U5548" t="s">
        <v>101</v>
      </c>
      <c r="V5548" t="s">
        <v>127</v>
      </c>
      <c r="W5548" t="s">
        <v>128</v>
      </c>
      <c r="X5548" t="s">
        <v>129</v>
      </c>
      <c r="Y5548" t="s">
        <v>130</v>
      </c>
      <c r="Z5548" s="5">
        <v>45134</v>
      </c>
      <c r="AA5548" s="5">
        <v>45134</v>
      </c>
      <c r="AB5548" t="s">
        <v>723</v>
      </c>
    </row>
    <row r="5549" spans="2:28" x14ac:dyDescent="0.25">
      <c r="B5549" t="s">
        <v>719</v>
      </c>
      <c r="C5549" s="5">
        <v>45017</v>
      </c>
      <c r="D5549" s="5">
        <v>45107</v>
      </c>
      <c r="E5549" t="s">
        <v>8526</v>
      </c>
      <c r="F5549" t="s">
        <v>116</v>
      </c>
      <c r="G5549" t="s">
        <v>117</v>
      </c>
      <c r="H5549" t="s">
        <v>118</v>
      </c>
      <c r="I5549" t="s">
        <v>8526</v>
      </c>
      <c r="J5549" t="s">
        <v>119</v>
      </c>
      <c r="K5549" t="s">
        <v>721</v>
      </c>
      <c r="L5549" t="s">
        <v>54</v>
      </c>
      <c r="M5549" t="s">
        <v>144</v>
      </c>
      <c r="N5549" t="s">
        <v>722</v>
      </c>
      <c r="O5549" t="s">
        <v>722</v>
      </c>
      <c r="P5549" t="s">
        <v>79</v>
      </c>
      <c r="Q5549" t="s">
        <v>145</v>
      </c>
      <c r="R5549" t="s">
        <v>124</v>
      </c>
      <c r="S5549" t="s">
        <v>125</v>
      </c>
      <c r="T5549" t="s">
        <v>126</v>
      </c>
      <c r="U5549" t="s">
        <v>101</v>
      </c>
      <c r="V5549" t="s">
        <v>127</v>
      </c>
      <c r="W5549" t="s">
        <v>128</v>
      </c>
      <c r="X5549" t="s">
        <v>129</v>
      </c>
      <c r="Y5549" t="s">
        <v>130</v>
      </c>
      <c r="Z5549" s="5">
        <v>45134</v>
      </c>
      <c r="AA5549" s="5">
        <v>45134</v>
      </c>
      <c r="AB5549" t="s">
        <v>723</v>
      </c>
    </row>
    <row r="5550" spans="2:28" x14ac:dyDescent="0.25">
      <c r="B5550" t="s">
        <v>719</v>
      </c>
      <c r="C5550" s="5">
        <v>45017</v>
      </c>
      <c r="D5550" s="5">
        <v>45107</v>
      </c>
      <c r="E5550" t="s">
        <v>8527</v>
      </c>
      <c r="F5550" t="s">
        <v>116</v>
      </c>
      <c r="G5550" t="s">
        <v>117</v>
      </c>
      <c r="H5550" t="s">
        <v>133</v>
      </c>
      <c r="I5550" t="s">
        <v>8527</v>
      </c>
      <c r="J5550" t="s">
        <v>119</v>
      </c>
      <c r="K5550" t="s">
        <v>721</v>
      </c>
      <c r="L5550" t="s">
        <v>54</v>
      </c>
      <c r="M5550" t="s">
        <v>603</v>
      </c>
      <c r="N5550" t="s">
        <v>722</v>
      </c>
      <c r="O5550" t="s">
        <v>722</v>
      </c>
      <c r="P5550" t="s">
        <v>79</v>
      </c>
      <c r="Q5550" t="s">
        <v>149</v>
      </c>
      <c r="R5550" t="s">
        <v>124</v>
      </c>
      <c r="S5550" t="s">
        <v>125</v>
      </c>
      <c r="T5550" t="s">
        <v>126</v>
      </c>
      <c r="U5550" t="s">
        <v>101</v>
      </c>
      <c r="V5550" t="s">
        <v>127</v>
      </c>
      <c r="W5550" t="s">
        <v>128</v>
      </c>
      <c r="X5550" t="s">
        <v>129</v>
      </c>
      <c r="Y5550" t="s">
        <v>130</v>
      </c>
      <c r="Z5550" s="5">
        <v>45134</v>
      </c>
      <c r="AA5550" s="5">
        <v>45134</v>
      </c>
      <c r="AB5550" t="s">
        <v>723</v>
      </c>
    </row>
    <row r="5551" spans="2:28" x14ac:dyDescent="0.25">
      <c r="B5551" t="s">
        <v>719</v>
      </c>
      <c r="C5551" s="5">
        <v>45017</v>
      </c>
      <c r="D5551" s="5">
        <v>45107</v>
      </c>
      <c r="E5551" t="s">
        <v>8528</v>
      </c>
      <c r="F5551" t="s">
        <v>116</v>
      </c>
      <c r="G5551" t="s">
        <v>117</v>
      </c>
      <c r="H5551" t="s">
        <v>118</v>
      </c>
      <c r="I5551" t="s">
        <v>8528</v>
      </c>
      <c r="J5551" t="s">
        <v>119</v>
      </c>
      <c r="K5551" t="s">
        <v>721</v>
      </c>
      <c r="L5551" t="s">
        <v>54</v>
      </c>
      <c r="M5551" t="s">
        <v>144</v>
      </c>
      <c r="N5551" t="s">
        <v>722</v>
      </c>
      <c r="O5551" t="s">
        <v>722</v>
      </c>
      <c r="P5551" t="s">
        <v>79</v>
      </c>
      <c r="Q5551" t="s">
        <v>145</v>
      </c>
      <c r="R5551" t="s">
        <v>124</v>
      </c>
      <c r="S5551" t="s">
        <v>125</v>
      </c>
      <c r="T5551" t="s">
        <v>126</v>
      </c>
      <c r="U5551" t="s">
        <v>101</v>
      </c>
      <c r="V5551" t="s">
        <v>127</v>
      </c>
      <c r="W5551" t="s">
        <v>128</v>
      </c>
      <c r="X5551" t="s">
        <v>129</v>
      </c>
      <c r="Y5551" t="s">
        <v>130</v>
      </c>
      <c r="Z5551" s="5">
        <v>45134</v>
      </c>
      <c r="AA5551" s="5">
        <v>45134</v>
      </c>
      <c r="AB5551" t="s">
        <v>723</v>
      </c>
    </row>
    <row r="5552" spans="2:28" x14ac:dyDescent="0.25">
      <c r="B5552" t="s">
        <v>719</v>
      </c>
      <c r="C5552" s="5">
        <v>45017</v>
      </c>
      <c r="D5552" s="5">
        <v>45107</v>
      </c>
      <c r="E5552" t="s">
        <v>8529</v>
      </c>
      <c r="F5552" t="s">
        <v>116</v>
      </c>
      <c r="G5552" t="s">
        <v>117</v>
      </c>
      <c r="H5552" t="s">
        <v>137</v>
      </c>
      <c r="I5552" t="s">
        <v>8529</v>
      </c>
      <c r="J5552" t="s">
        <v>119</v>
      </c>
      <c r="K5552" t="s">
        <v>721</v>
      </c>
      <c r="L5552" t="s">
        <v>54</v>
      </c>
      <c r="M5552" t="s">
        <v>418</v>
      </c>
      <c r="N5552" t="s">
        <v>722</v>
      </c>
      <c r="O5552" t="s">
        <v>722</v>
      </c>
      <c r="P5552" t="s">
        <v>79</v>
      </c>
      <c r="Q5552" t="s">
        <v>1366</v>
      </c>
      <c r="R5552" t="s">
        <v>124</v>
      </c>
      <c r="S5552" t="s">
        <v>125</v>
      </c>
      <c r="T5552" t="s">
        <v>126</v>
      </c>
      <c r="U5552" t="s">
        <v>101</v>
      </c>
      <c r="V5552" t="s">
        <v>127</v>
      </c>
      <c r="W5552" t="s">
        <v>128</v>
      </c>
      <c r="X5552" t="s">
        <v>129</v>
      </c>
      <c r="Y5552" t="s">
        <v>130</v>
      </c>
      <c r="Z5552" s="5">
        <v>45134</v>
      </c>
      <c r="AA5552" s="5">
        <v>45134</v>
      </c>
      <c r="AB5552" t="s">
        <v>723</v>
      </c>
    </row>
    <row r="5553" spans="2:28" x14ac:dyDescent="0.25">
      <c r="B5553" t="s">
        <v>719</v>
      </c>
      <c r="C5553" s="5">
        <v>45017</v>
      </c>
      <c r="D5553" s="5">
        <v>45107</v>
      </c>
      <c r="E5553" t="s">
        <v>8530</v>
      </c>
      <c r="F5553" t="s">
        <v>116</v>
      </c>
      <c r="G5553" t="s">
        <v>117</v>
      </c>
      <c r="H5553" t="s">
        <v>137</v>
      </c>
      <c r="I5553" t="s">
        <v>8530</v>
      </c>
      <c r="J5553" t="s">
        <v>119</v>
      </c>
      <c r="K5553" t="s">
        <v>721</v>
      </c>
      <c r="L5553" t="s">
        <v>54</v>
      </c>
      <c r="M5553" t="s">
        <v>6018</v>
      </c>
      <c r="N5553" t="s">
        <v>722</v>
      </c>
      <c r="O5553" t="s">
        <v>722</v>
      </c>
      <c r="P5553" t="s">
        <v>79</v>
      </c>
      <c r="Q5553" t="s">
        <v>478</v>
      </c>
      <c r="R5553" t="s">
        <v>124</v>
      </c>
      <c r="S5553" t="s">
        <v>125</v>
      </c>
      <c r="T5553" t="s">
        <v>126</v>
      </c>
      <c r="U5553" t="s">
        <v>101</v>
      </c>
      <c r="V5553" t="s">
        <v>127</v>
      </c>
      <c r="W5553" t="s">
        <v>128</v>
      </c>
      <c r="X5553" t="s">
        <v>129</v>
      </c>
      <c r="Y5553" t="s">
        <v>130</v>
      </c>
      <c r="Z5553" s="5">
        <v>45134</v>
      </c>
      <c r="AA5553" s="5">
        <v>45134</v>
      </c>
      <c r="AB5553" t="s">
        <v>723</v>
      </c>
    </row>
    <row r="5554" spans="2:28" x14ac:dyDescent="0.25">
      <c r="B5554" t="s">
        <v>1602</v>
      </c>
      <c r="C5554" s="5">
        <v>44835</v>
      </c>
      <c r="D5554" s="5">
        <v>44926</v>
      </c>
      <c r="E5554" t="s">
        <v>8531</v>
      </c>
      <c r="F5554" t="s">
        <v>116</v>
      </c>
      <c r="G5554" t="s">
        <v>117</v>
      </c>
      <c r="H5554" t="s">
        <v>137</v>
      </c>
      <c r="I5554" t="s">
        <v>8531</v>
      </c>
      <c r="J5554" t="s">
        <v>119</v>
      </c>
      <c r="K5554" t="s">
        <v>1511</v>
      </c>
      <c r="L5554" t="s">
        <v>54</v>
      </c>
      <c r="M5554" t="s">
        <v>287</v>
      </c>
      <c r="N5554" t="s">
        <v>722</v>
      </c>
      <c r="O5554" t="s">
        <v>722</v>
      </c>
      <c r="P5554" t="s">
        <v>79</v>
      </c>
      <c r="Q5554" t="s">
        <v>296</v>
      </c>
      <c r="R5554" t="s">
        <v>124</v>
      </c>
      <c r="S5554" t="s">
        <v>125</v>
      </c>
      <c r="T5554" t="s">
        <v>126</v>
      </c>
      <c r="U5554" t="s">
        <v>101</v>
      </c>
      <c r="V5554" t="s">
        <v>127</v>
      </c>
      <c r="W5554" t="s">
        <v>128</v>
      </c>
      <c r="X5554" t="s">
        <v>129</v>
      </c>
      <c r="Y5554" t="s">
        <v>130</v>
      </c>
      <c r="Z5554" s="5">
        <v>44858</v>
      </c>
      <c r="AA5554" s="5">
        <v>44858</v>
      </c>
      <c r="AB5554" t="s">
        <v>2059</v>
      </c>
    </row>
    <row r="5555" spans="2:28" x14ac:dyDescent="0.25">
      <c r="B5555" t="s">
        <v>1602</v>
      </c>
      <c r="C5555" s="5">
        <v>44835</v>
      </c>
      <c r="D5555" s="5">
        <v>44926</v>
      </c>
      <c r="E5555" t="s">
        <v>8532</v>
      </c>
      <c r="F5555" t="s">
        <v>116</v>
      </c>
      <c r="G5555" t="s">
        <v>117</v>
      </c>
      <c r="H5555" t="s">
        <v>133</v>
      </c>
      <c r="I5555" t="s">
        <v>8532</v>
      </c>
      <c r="J5555" t="s">
        <v>119</v>
      </c>
      <c r="K5555" t="s">
        <v>1511</v>
      </c>
      <c r="L5555" t="s">
        <v>54</v>
      </c>
      <c r="M5555" t="s">
        <v>121</v>
      </c>
      <c r="N5555" t="s">
        <v>722</v>
      </c>
      <c r="O5555" t="s">
        <v>722</v>
      </c>
      <c r="P5555" t="s">
        <v>79</v>
      </c>
      <c r="Q5555" t="s">
        <v>123</v>
      </c>
      <c r="R5555" t="s">
        <v>124</v>
      </c>
      <c r="S5555" t="s">
        <v>125</v>
      </c>
      <c r="T5555" t="s">
        <v>126</v>
      </c>
      <c r="U5555" t="s">
        <v>101</v>
      </c>
      <c r="V5555" t="s">
        <v>127</v>
      </c>
      <c r="W5555" t="s">
        <v>128</v>
      </c>
      <c r="X5555" t="s">
        <v>129</v>
      </c>
      <c r="Y5555" t="s">
        <v>130</v>
      </c>
      <c r="Z5555" s="5">
        <v>44858</v>
      </c>
      <c r="AA5555" s="5">
        <v>44858</v>
      </c>
      <c r="AB5555" t="s">
        <v>2019</v>
      </c>
    </row>
    <row r="5556" spans="2:28" x14ac:dyDescent="0.25">
      <c r="B5556" t="s">
        <v>1602</v>
      </c>
      <c r="C5556" s="5">
        <v>44835</v>
      </c>
      <c r="D5556" s="5">
        <v>44926</v>
      </c>
      <c r="E5556" t="s">
        <v>8533</v>
      </c>
      <c r="F5556" t="s">
        <v>116</v>
      </c>
      <c r="G5556" t="s">
        <v>117</v>
      </c>
      <c r="H5556" t="s">
        <v>133</v>
      </c>
      <c r="I5556" t="s">
        <v>8533</v>
      </c>
      <c r="J5556" t="s">
        <v>119</v>
      </c>
      <c r="K5556" t="s">
        <v>1511</v>
      </c>
      <c r="L5556" t="s">
        <v>54</v>
      </c>
      <c r="M5556" t="s">
        <v>834</v>
      </c>
      <c r="N5556" t="s">
        <v>722</v>
      </c>
      <c r="O5556" t="s">
        <v>722</v>
      </c>
      <c r="P5556" t="s">
        <v>79</v>
      </c>
      <c r="Q5556" t="s">
        <v>511</v>
      </c>
      <c r="R5556" t="s">
        <v>124</v>
      </c>
      <c r="S5556" t="s">
        <v>125</v>
      </c>
      <c r="T5556" t="s">
        <v>126</v>
      </c>
      <c r="U5556" t="s">
        <v>101</v>
      </c>
      <c r="V5556" t="s">
        <v>127</v>
      </c>
      <c r="W5556" t="s">
        <v>128</v>
      </c>
      <c r="X5556" t="s">
        <v>129</v>
      </c>
      <c r="Y5556" t="s">
        <v>130</v>
      </c>
      <c r="Z5556" s="5">
        <v>44858</v>
      </c>
      <c r="AA5556" s="5">
        <v>44858</v>
      </c>
      <c r="AB5556" t="s">
        <v>8534</v>
      </c>
    </row>
    <row r="5557" spans="2:28" x14ac:dyDescent="0.25">
      <c r="B5557" t="s">
        <v>1602</v>
      </c>
      <c r="C5557" s="5">
        <v>44835</v>
      </c>
      <c r="D5557" s="5">
        <v>44926</v>
      </c>
      <c r="E5557" t="s">
        <v>8535</v>
      </c>
      <c r="F5557" t="s">
        <v>116</v>
      </c>
      <c r="G5557" t="s">
        <v>117</v>
      </c>
      <c r="H5557" t="s">
        <v>137</v>
      </c>
      <c r="I5557" t="s">
        <v>8535</v>
      </c>
      <c r="J5557" t="s">
        <v>119</v>
      </c>
      <c r="K5557" t="s">
        <v>1511</v>
      </c>
      <c r="L5557" t="s">
        <v>54</v>
      </c>
      <c r="M5557" t="s">
        <v>425</v>
      </c>
      <c r="N5557" t="s">
        <v>722</v>
      </c>
      <c r="O5557" t="s">
        <v>722</v>
      </c>
      <c r="P5557" t="s">
        <v>79</v>
      </c>
      <c r="Q5557" t="s">
        <v>342</v>
      </c>
      <c r="R5557" t="s">
        <v>124</v>
      </c>
      <c r="S5557" t="s">
        <v>125</v>
      </c>
      <c r="T5557" t="s">
        <v>126</v>
      </c>
      <c r="U5557" t="s">
        <v>101</v>
      </c>
      <c r="V5557" t="s">
        <v>127</v>
      </c>
      <c r="W5557" t="s">
        <v>128</v>
      </c>
      <c r="X5557" t="s">
        <v>129</v>
      </c>
      <c r="Y5557" t="s">
        <v>130</v>
      </c>
      <c r="Z5557" s="5">
        <v>44858</v>
      </c>
      <c r="AA5557" s="5">
        <v>44858</v>
      </c>
      <c r="AB5557" t="s">
        <v>6210</v>
      </c>
    </row>
    <row r="5558" spans="2:28" x14ac:dyDescent="0.25">
      <c r="B5558" t="s">
        <v>1602</v>
      </c>
      <c r="C5558" s="5">
        <v>44835</v>
      </c>
      <c r="D5558" s="5">
        <v>44926</v>
      </c>
      <c r="E5558" t="s">
        <v>8536</v>
      </c>
      <c r="F5558" t="s">
        <v>116</v>
      </c>
      <c r="G5558" t="s">
        <v>117</v>
      </c>
      <c r="H5558" t="s">
        <v>137</v>
      </c>
      <c r="I5558" t="s">
        <v>8536</v>
      </c>
      <c r="J5558" t="s">
        <v>119</v>
      </c>
      <c r="K5558" t="s">
        <v>1511</v>
      </c>
      <c r="L5558" t="s">
        <v>54</v>
      </c>
      <c r="M5558" t="s">
        <v>640</v>
      </c>
      <c r="N5558" t="s">
        <v>722</v>
      </c>
      <c r="O5558" t="s">
        <v>722</v>
      </c>
      <c r="P5558" t="s">
        <v>79</v>
      </c>
      <c r="Q5558" t="s">
        <v>148</v>
      </c>
      <c r="R5558" t="s">
        <v>124</v>
      </c>
      <c r="S5558" t="s">
        <v>125</v>
      </c>
      <c r="T5558" t="s">
        <v>126</v>
      </c>
      <c r="U5558" t="s">
        <v>101</v>
      </c>
      <c r="V5558" t="s">
        <v>127</v>
      </c>
      <c r="W5558" t="s">
        <v>128</v>
      </c>
      <c r="X5558" t="s">
        <v>129</v>
      </c>
      <c r="Y5558" t="s">
        <v>130</v>
      </c>
      <c r="Z5558" s="5">
        <v>44858</v>
      </c>
      <c r="AA5558" s="5">
        <v>44858</v>
      </c>
      <c r="AB5558" t="s">
        <v>8537</v>
      </c>
    </row>
    <row r="5559" spans="2:28" x14ac:dyDescent="0.25">
      <c r="B5559" t="s">
        <v>1602</v>
      </c>
      <c r="C5559" s="5">
        <v>44835</v>
      </c>
      <c r="D5559" s="5">
        <v>44926</v>
      </c>
      <c r="E5559" t="s">
        <v>8538</v>
      </c>
      <c r="F5559" t="s">
        <v>116</v>
      </c>
      <c r="G5559" t="s">
        <v>117</v>
      </c>
      <c r="H5559" t="s">
        <v>137</v>
      </c>
      <c r="I5559" t="s">
        <v>8538</v>
      </c>
      <c r="J5559" t="s">
        <v>119</v>
      </c>
      <c r="K5559" t="s">
        <v>1511</v>
      </c>
      <c r="L5559" t="s">
        <v>54</v>
      </c>
      <c r="M5559" t="s">
        <v>605</v>
      </c>
      <c r="N5559" t="s">
        <v>722</v>
      </c>
      <c r="O5559" t="s">
        <v>722</v>
      </c>
      <c r="P5559" t="s">
        <v>79</v>
      </c>
      <c r="Q5559" t="s">
        <v>386</v>
      </c>
      <c r="R5559" t="s">
        <v>124</v>
      </c>
      <c r="S5559" t="s">
        <v>125</v>
      </c>
      <c r="T5559" t="s">
        <v>126</v>
      </c>
      <c r="U5559" t="s">
        <v>101</v>
      </c>
      <c r="V5559" t="s">
        <v>127</v>
      </c>
      <c r="W5559" t="s">
        <v>128</v>
      </c>
      <c r="X5559" t="s">
        <v>129</v>
      </c>
      <c r="Y5559" t="s">
        <v>130</v>
      </c>
      <c r="Z5559" s="5">
        <v>44858</v>
      </c>
      <c r="AA5559" s="5">
        <v>44858</v>
      </c>
      <c r="AB5559" t="s">
        <v>1967</v>
      </c>
    </row>
    <row r="5560" spans="2:28" x14ac:dyDescent="0.25">
      <c r="B5560" t="s">
        <v>1602</v>
      </c>
      <c r="C5560" s="5">
        <v>44835</v>
      </c>
      <c r="D5560" s="5">
        <v>44926</v>
      </c>
      <c r="E5560" t="s">
        <v>8539</v>
      </c>
      <c r="F5560" t="s">
        <v>116</v>
      </c>
      <c r="G5560" t="s">
        <v>117</v>
      </c>
      <c r="H5560" t="s">
        <v>137</v>
      </c>
      <c r="I5560" t="s">
        <v>8539</v>
      </c>
      <c r="J5560" t="s">
        <v>119</v>
      </c>
      <c r="K5560" t="s">
        <v>1511</v>
      </c>
      <c r="L5560" t="s">
        <v>54</v>
      </c>
      <c r="M5560" t="s">
        <v>536</v>
      </c>
      <c r="N5560" t="s">
        <v>722</v>
      </c>
      <c r="O5560" t="s">
        <v>722</v>
      </c>
      <c r="P5560" t="s">
        <v>79</v>
      </c>
      <c r="Q5560" t="s">
        <v>338</v>
      </c>
      <c r="R5560" t="s">
        <v>466</v>
      </c>
      <c r="S5560" t="s">
        <v>125</v>
      </c>
      <c r="T5560" t="s">
        <v>4331</v>
      </c>
      <c r="U5560" t="s">
        <v>101</v>
      </c>
      <c r="V5560" t="s">
        <v>2128</v>
      </c>
      <c r="W5560" t="s">
        <v>128</v>
      </c>
      <c r="X5560" t="s">
        <v>963</v>
      </c>
      <c r="Y5560" t="s">
        <v>130</v>
      </c>
      <c r="Z5560" s="5">
        <v>44858</v>
      </c>
      <c r="AA5560" s="5">
        <v>44858</v>
      </c>
      <c r="AB5560" t="s">
        <v>8540</v>
      </c>
    </row>
    <row r="5561" spans="2:28" x14ac:dyDescent="0.25">
      <c r="B5561" t="s">
        <v>1602</v>
      </c>
      <c r="C5561" s="5">
        <v>44835</v>
      </c>
      <c r="D5561" s="5">
        <v>44926</v>
      </c>
      <c r="E5561" t="s">
        <v>8541</v>
      </c>
      <c r="F5561" t="s">
        <v>116</v>
      </c>
      <c r="G5561" t="s">
        <v>117</v>
      </c>
      <c r="H5561" t="s">
        <v>137</v>
      </c>
      <c r="I5561" t="s">
        <v>8541</v>
      </c>
      <c r="J5561" t="s">
        <v>119</v>
      </c>
      <c r="K5561" t="s">
        <v>1511</v>
      </c>
      <c r="L5561" t="s">
        <v>54</v>
      </c>
      <c r="M5561" t="s">
        <v>226</v>
      </c>
      <c r="N5561" t="s">
        <v>722</v>
      </c>
      <c r="O5561" t="s">
        <v>722</v>
      </c>
      <c r="P5561" t="s">
        <v>79</v>
      </c>
      <c r="Q5561" t="s">
        <v>227</v>
      </c>
      <c r="R5561" t="s">
        <v>124</v>
      </c>
      <c r="S5561" t="s">
        <v>125</v>
      </c>
      <c r="T5561" t="s">
        <v>126</v>
      </c>
      <c r="U5561" t="s">
        <v>101</v>
      </c>
      <c r="V5561" t="s">
        <v>127</v>
      </c>
      <c r="W5561" t="s">
        <v>128</v>
      </c>
      <c r="X5561" t="s">
        <v>129</v>
      </c>
      <c r="Y5561" t="s">
        <v>130</v>
      </c>
      <c r="Z5561" s="5">
        <v>44858</v>
      </c>
      <c r="AA5561" s="5">
        <v>44858</v>
      </c>
      <c r="AB5561" t="s">
        <v>8542</v>
      </c>
    </row>
    <row r="5562" spans="2:28" x14ac:dyDescent="0.25">
      <c r="B5562" t="s">
        <v>1602</v>
      </c>
      <c r="C5562" s="5">
        <v>44835</v>
      </c>
      <c r="D5562" s="5">
        <v>44926</v>
      </c>
      <c r="E5562" t="s">
        <v>8543</v>
      </c>
      <c r="F5562" t="s">
        <v>116</v>
      </c>
      <c r="G5562" t="s">
        <v>117</v>
      </c>
      <c r="H5562" t="s">
        <v>137</v>
      </c>
      <c r="I5562" t="s">
        <v>8543</v>
      </c>
      <c r="J5562" t="s">
        <v>119</v>
      </c>
      <c r="K5562" t="s">
        <v>1511</v>
      </c>
      <c r="L5562" t="s">
        <v>54</v>
      </c>
      <c r="M5562" t="s">
        <v>270</v>
      </c>
      <c r="N5562" t="s">
        <v>722</v>
      </c>
      <c r="O5562" t="s">
        <v>722</v>
      </c>
      <c r="P5562" t="s">
        <v>79</v>
      </c>
      <c r="Q5562" t="s">
        <v>271</v>
      </c>
      <c r="R5562" t="s">
        <v>124</v>
      </c>
      <c r="S5562" t="s">
        <v>125</v>
      </c>
      <c r="T5562" t="s">
        <v>126</v>
      </c>
      <c r="U5562" t="s">
        <v>101</v>
      </c>
      <c r="V5562" t="s">
        <v>127</v>
      </c>
      <c r="W5562" t="s">
        <v>128</v>
      </c>
      <c r="X5562" t="s">
        <v>129</v>
      </c>
      <c r="Y5562" t="s">
        <v>130</v>
      </c>
      <c r="Z5562" s="5">
        <v>44858</v>
      </c>
      <c r="AA5562" s="5">
        <v>44858</v>
      </c>
      <c r="AB5562" t="s">
        <v>8544</v>
      </c>
    </row>
    <row r="5563" spans="2:28" x14ac:dyDescent="0.25">
      <c r="B5563" t="s">
        <v>1602</v>
      </c>
      <c r="C5563" s="5">
        <v>44835</v>
      </c>
      <c r="D5563" s="5">
        <v>44926</v>
      </c>
      <c r="E5563" t="s">
        <v>8545</v>
      </c>
      <c r="F5563" t="s">
        <v>116</v>
      </c>
      <c r="G5563" t="s">
        <v>117</v>
      </c>
      <c r="H5563" t="s">
        <v>137</v>
      </c>
      <c r="I5563" t="s">
        <v>8545</v>
      </c>
      <c r="J5563" t="s">
        <v>119</v>
      </c>
      <c r="K5563" t="s">
        <v>1511</v>
      </c>
      <c r="L5563" t="s">
        <v>54</v>
      </c>
      <c r="M5563" t="s">
        <v>205</v>
      </c>
      <c r="N5563" t="s">
        <v>722</v>
      </c>
      <c r="O5563" t="s">
        <v>722</v>
      </c>
      <c r="P5563" t="s">
        <v>79</v>
      </c>
      <c r="Q5563" t="s">
        <v>145</v>
      </c>
      <c r="R5563" t="s">
        <v>124</v>
      </c>
      <c r="S5563" t="s">
        <v>125</v>
      </c>
      <c r="T5563" t="s">
        <v>126</v>
      </c>
      <c r="U5563" t="s">
        <v>101</v>
      </c>
      <c r="V5563" t="s">
        <v>127</v>
      </c>
      <c r="W5563" t="s">
        <v>128</v>
      </c>
      <c r="X5563" t="s">
        <v>129</v>
      </c>
      <c r="Y5563" t="s">
        <v>130</v>
      </c>
      <c r="Z5563" s="5">
        <v>44858</v>
      </c>
      <c r="AA5563" s="5">
        <v>44858</v>
      </c>
      <c r="AB5563" t="s">
        <v>8248</v>
      </c>
    </row>
    <row r="5564" spans="2:28" x14ac:dyDescent="0.25">
      <c r="B5564" t="s">
        <v>1602</v>
      </c>
      <c r="C5564" s="5">
        <v>44835</v>
      </c>
      <c r="D5564" s="5">
        <v>44926</v>
      </c>
      <c r="E5564" t="s">
        <v>8546</v>
      </c>
      <c r="F5564" t="s">
        <v>116</v>
      </c>
      <c r="G5564" t="s">
        <v>117</v>
      </c>
      <c r="H5564" t="s">
        <v>137</v>
      </c>
      <c r="I5564" t="s">
        <v>8546</v>
      </c>
      <c r="J5564" t="s">
        <v>119</v>
      </c>
      <c r="K5564" t="s">
        <v>1511</v>
      </c>
      <c r="L5564" t="s">
        <v>54</v>
      </c>
      <c r="M5564" t="s">
        <v>522</v>
      </c>
      <c r="N5564" t="s">
        <v>722</v>
      </c>
      <c r="O5564" t="s">
        <v>722</v>
      </c>
      <c r="P5564" t="s">
        <v>79</v>
      </c>
      <c r="Q5564" t="s">
        <v>338</v>
      </c>
      <c r="R5564" t="s">
        <v>124</v>
      </c>
      <c r="S5564" t="s">
        <v>125</v>
      </c>
      <c r="T5564" t="s">
        <v>126</v>
      </c>
      <c r="U5564" t="s">
        <v>101</v>
      </c>
      <c r="V5564" t="s">
        <v>127</v>
      </c>
      <c r="W5564" t="s">
        <v>128</v>
      </c>
      <c r="X5564" t="s">
        <v>129</v>
      </c>
      <c r="Y5564" t="s">
        <v>130</v>
      </c>
      <c r="Z5564" s="5">
        <v>44858</v>
      </c>
      <c r="AA5564" s="5">
        <v>44858</v>
      </c>
      <c r="AB5564" t="s">
        <v>6261</v>
      </c>
    </row>
    <row r="5565" spans="2:28" x14ac:dyDescent="0.25">
      <c r="B5565" t="s">
        <v>1602</v>
      </c>
      <c r="C5565" s="5">
        <v>44835</v>
      </c>
      <c r="D5565" s="5">
        <v>44926</v>
      </c>
      <c r="E5565" t="s">
        <v>8547</v>
      </c>
      <c r="F5565" t="s">
        <v>116</v>
      </c>
      <c r="G5565" t="s">
        <v>117</v>
      </c>
      <c r="H5565" t="s">
        <v>133</v>
      </c>
      <c r="I5565" t="s">
        <v>8547</v>
      </c>
      <c r="J5565" t="s">
        <v>119</v>
      </c>
      <c r="K5565" t="s">
        <v>1511</v>
      </c>
      <c r="L5565" t="s">
        <v>54</v>
      </c>
      <c r="M5565" t="s">
        <v>531</v>
      </c>
      <c r="N5565" t="s">
        <v>722</v>
      </c>
      <c r="O5565" t="s">
        <v>722</v>
      </c>
      <c r="P5565" t="s">
        <v>79</v>
      </c>
      <c r="Q5565" t="s">
        <v>179</v>
      </c>
      <c r="R5565" t="s">
        <v>124</v>
      </c>
      <c r="S5565" t="s">
        <v>125</v>
      </c>
      <c r="T5565" t="s">
        <v>126</v>
      </c>
      <c r="U5565" t="s">
        <v>101</v>
      </c>
      <c r="V5565" t="s">
        <v>127</v>
      </c>
      <c r="W5565" t="s">
        <v>128</v>
      </c>
      <c r="X5565" t="s">
        <v>129</v>
      </c>
      <c r="Y5565" t="s">
        <v>130</v>
      </c>
      <c r="Z5565" s="5">
        <v>44858</v>
      </c>
      <c r="AA5565" s="5">
        <v>44858</v>
      </c>
      <c r="AB5565" t="s">
        <v>4133</v>
      </c>
    </row>
    <row r="5566" spans="2:28" x14ac:dyDescent="0.25">
      <c r="B5566" t="s">
        <v>1602</v>
      </c>
      <c r="C5566" s="5">
        <v>44835</v>
      </c>
      <c r="D5566" s="5">
        <v>44926</v>
      </c>
      <c r="E5566" t="s">
        <v>8548</v>
      </c>
      <c r="F5566" t="s">
        <v>116</v>
      </c>
      <c r="G5566" t="s">
        <v>117</v>
      </c>
      <c r="H5566" t="s">
        <v>133</v>
      </c>
      <c r="I5566" t="s">
        <v>8548</v>
      </c>
      <c r="J5566" t="s">
        <v>119</v>
      </c>
      <c r="K5566" t="s">
        <v>1511</v>
      </c>
      <c r="L5566" t="s">
        <v>54</v>
      </c>
      <c r="M5566" t="s">
        <v>212</v>
      </c>
      <c r="N5566" t="s">
        <v>722</v>
      </c>
      <c r="O5566" t="s">
        <v>722</v>
      </c>
      <c r="P5566" t="s">
        <v>79</v>
      </c>
      <c r="Q5566" t="s">
        <v>213</v>
      </c>
      <c r="R5566" t="s">
        <v>124</v>
      </c>
      <c r="S5566" t="s">
        <v>125</v>
      </c>
      <c r="T5566" t="s">
        <v>126</v>
      </c>
      <c r="U5566" t="s">
        <v>101</v>
      </c>
      <c r="V5566" t="s">
        <v>127</v>
      </c>
      <c r="W5566" t="s">
        <v>128</v>
      </c>
      <c r="X5566" t="s">
        <v>129</v>
      </c>
      <c r="Y5566" t="s">
        <v>130</v>
      </c>
      <c r="Z5566" s="5">
        <v>44858</v>
      </c>
      <c r="AA5566" s="5">
        <v>44858</v>
      </c>
      <c r="AB5566" t="s">
        <v>8549</v>
      </c>
    </row>
    <row r="5567" spans="2:28" x14ac:dyDescent="0.25">
      <c r="B5567" t="s">
        <v>1602</v>
      </c>
      <c r="C5567" s="5">
        <v>44835</v>
      </c>
      <c r="D5567" s="5">
        <v>44926</v>
      </c>
      <c r="E5567" t="s">
        <v>8550</v>
      </c>
      <c r="F5567" t="s">
        <v>116</v>
      </c>
      <c r="G5567" t="s">
        <v>117</v>
      </c>
      <c r="H5567" t="s">
        <v>118</v>
      </c>
      <c r="I5567" t="s">
        <v>8550</v>
      </c>
      <c r="J5567" t="s">
        <v>119</v>
      </c>
      <c r="K5567" t="s">
        <v>1511</v>
      </c>
      <c r="L5567" t="s">
        <v>54</v>
      </c>
      <c r="M5567" t="s">
        <v>144</v>
      </c>
      <c r="N5567" t="s">
        <v>722</v>
      </c>
      <c r="O5567" t="s">
        <v>722</v>
      </c>
      <c r="P5567" t="s">
        <v>79</v>
      </c>
      <c r="Q5567" t="s">
        <v>145</v>
      </c>
      <c r="R5567" t="s">
        <v>124</v>
      </c>
      <c r="S5567" t="s">
        <v>125</v>
      </c>
      <c r="T5567" t="s">
        <v>126</v>
      </c>
      <c r="U5567" t="s">
        <v>101</v>
      </c>
      <c r="V5567" t="s">
        <v>127</v>
      </c>
      <c r="W5567" t="s">
        <v>128</v>
      </c>
      <c r="X5567" t="s">
        <v>129</v>
      </c>
      <c r="Y5567" t="s">
        <v>130</v>
      </c>
      <c r="Z5567" s="5">
        <v>44858</v>
      </c>
      <c r="AA5567" s="5">
        <v>44858</v>
      </c>
      <c r="AB5567" t="s">
        <v>8172</v>
      </c>
    </row>
    <row r="5568" spans="2:28" x14ac:dyDescent="0.25">
      <c r="B5568" t="s">
        <v>1602</v>
      </c>
      <c r="C5568" s="5">
        <v>44835</v>
      </c>
      <c r="D5568" s="5">
        <v>44926</v>
      </c>
      <c r="E5568" t="s">
        <v>8551</v>
      </c>
      <c r="F5568" t="s">
        <v>116</v>
      </c>
      <c r="G5568" t="s">
        <v>117</v>
      </c>
      <c r="H5568" t="s">
        <v>133</v>
      </c>
      <c r="I5568" t="s">
        <v>8551</v>
      </c>
      <c r="J5568" t="s">
        <v>119</v>
      </c>
      <c r="K5568" t="s">
        <v>1511</v>
      </c>
      <c r="L5568" t="s">
        <v>54</v>
      </c>
      <c r="M5568" t="s">
        <v>323</v>
      </c>
      <c r="N5568" t="s">
        <v>722</v>
      </c>
      <c r="O5568" t="s">
        <v>722</v>
      </c>
      <c r="P5568" t="s">
        <v>79</v>
      </c>
      <c r="Q5568" t="s">
        <v>313</v>
      </c>
      <c r="R5568" t="s">
        <v>124</v>
      </c>
      <c r="S5568" t="s">
        <v>125</v>
      </c>
      <c r="T5568" t="s">
        <v>126</v>
      </c>
      <c r="U5568" t="s">
        <v>101</v>
      </c>
      <c r="V5568" t="s">
        <v>127</v>
      </c>
      <c r="W5568" t="s">
        <v>128</v>
      </c>
      <c r="X5568" t="s">
        <v>129</v>
      </c>
      <c r="Y5568" t="s">
        <v>130</v>
      </c>
      <c r="Z5568" s="5">
        <v>44858</v>
      </c>
      <c r="AA5568" s="5">
        <v>44858</v>
      </c>
      <c r="AB5568" t="s">
        <v>8552</v>
      </c>
    </row>
    <row r="5569" spans="2:28" x14ac:dyDescent="0.25">
      <c r="B5569" t="s">
        <v>1602</v>
      </c>
      <c r="C5569" s="5">
        <v>44835</v>
      </c>
      <c r="D5569" s="5">
        <v>44926</v>
      </c>
      <c r="E5569" t="s">
        <v>8553</v>
      </c>
      <c r="F5569" t="s">
        <v>116</v>
      </c>
      <c r="G5569" t="s">
        <v>117</v>
      </c>
      <c r="H5569" t="s">
        <v>137</v>
      </c>
      <c r="I5569" t="s">
        <v>8553</v>
      </c>
      <c r="J5569" t="s">
        <v>119</v>
      </c>
      <c r="K5569" t="s">
        <v>1511</v>
      </c>
      <c r="L5569" t="s">
        <v>54</v>
      </c>
      <c r="M5569" t="s">
        <v>617</v>
      </c>
      <c r="N5569" t="s">
        <v>722</v>
      </c>
      <c r="O5569" t="s">
        <v>722</v>
      </c>
      <c r="P5569" t="s">
        <v>79</v>
      </c>
      <c r="Q5569" t="s">
        <v>372</v>
      </c>
      <c r="R5569" t="s">
        <v>466</v>
      </c>
      <c r="S5569" t="s">
        <v>125</v>
      </c>
      <c r="T5569" t="s">
        <v>6571</v>
      </c>
      <c r="U5569" t="s">
        <v>101</v>
      </c>
      <c r="V5569" t="s">
        <v>2534</v>
      </c>
      <c r="W5569" t="s">
        <v>128</v>
      </c>
      <c r="X5569" t="s">
        <v>2330</v>
      </c>
      <c r="Y5569" t="s">
        <v>130</v>
      </c>
      <c r="Z5569" s="5">
        <v>44858</v>
      </c>
      <c r="AA5569" s="5">
        <v>44858</v>
      </c>
      <c r="AB5569" t="s">
        <v>8554</v>
      </c>
    </row>
    <row r="5570" spans="2:28" x14ac:dyDescent="0.25">
      <c r="B5570" t="s">
        <v>1602</v>
      </c>
      <c r="C5570" s="5">
        <v>44835</v>
      </c>
      <c r="D5570" s="5">
        <v>44926</v>
      </c>
      <c r="E5570" t="s">
        <v>8555</v>
      </c>
      <c r="F5570" t="s">
        <v>116</v>
      </c>
      <c r="G5570" t="s">
        <v>117</v>
      </c>
      <c r="H5570" t="s">
        <v>137</v>
      </c>
      <c r="I5570" t="s">
        <v>8555</v>
      </c>
      <c r="J5570" t="s">
        <v>119</v>
      </c>
      <c r="K5570" t="s">
        <v>1511</v>
      </c>
      <c r="L5570" t="s">
        <v>54</v>
      </c>
      <c r="M5570" t="s">
        <v>301</v>
      </c>
      <c r="N5570" t="s">
        <v>722</v>
      </c>
      <c r="O5570" t="s">
        <v>722</v>
      </c>
      <c r="P5570" t="s">
        <v>79</v>
      </c>
      <c r="Q5570" t="s">
        <v>175</v>
      </c>
      <c r="R5570" t="s">
        <v>466</v>
      </c>
      <c r="S5570" t="s">
        <v>125</v>
      </c>
      <c r="T5570" t="s">
        <v>6007</v>
      </c>
      <c r="U5570" t="s">
        <v>101</v>
      </c>
      <c r="V5570" t="s">
        <v>4973</v>
      </c>
      <c r="W5570" t="s">
        <v>128</v>
      </c>
      <c r="X5570" t="s">
        <v>6359</v>
      </c>
      <c r="Y5570" t="s">
        <v>130</v>
      </c>
      <c r="Z5570" s="5">
        <v>44858</v>
      </c>
      <c r="AA5570" s="5">
        <v>44858</v>
      </c>
      <c r="AB5570" t="s">
        <v>8556</v>
      </c>
    </row>
    <row r="5571" spans="2:28" x14ac:dyDescent="0.25">
      <c r="B5571" t="s">
        <v>1602</v>
      </c>
      <c r="C5571" s="5">
        <v>44835</v>
      </c>
      <c r="D5571" s="5">
        <v>44926</v>
      </c>
      <c r="E5571" t="s">
        <v>8557</v>
      </c>
      <c r="F5571" t="s">
        <v>116</v>
      </c>
      <c r="G5571" t="s">
        <v>117</v>
      </c>
      <c r="H5571" t="s">
        <v>137</v>
      </c>
      <c r="I5571" t="s">
        <v>8557</v>
      </c>
      <c r="J5571" t="s">
        <v>119</v>
      </c>
      <c r="K5571" t="s">
        <v>1511</v>
      </c>
      <c r="L5571" t="s">
        <v>54</v>
      </c>
      <c r="M5571" t="s">
        <v>453</v>
      </c>
      <c r="N5571" t="s">
        <v>722</v>
      </c>
      <c r="O5571" t="s">
        <v>722</v>
      </c>
      <c r="P5571" t="s">
        <v>79</v>
      </c>
      <c r="Q5571" t="s">
        <v>179</v>
      </c>
      <c r="R5571" t="s">
        <v>124</v>
      </c>
      <c r="S5571" t="s">
        <v>125</v>
      </c>
      <c r="T5571" t="s">
        <v>126</v>
      </c>
      <c r="U5571" t="s">
        <v>101</v>
      </c>
      <c r="V5571" t="s">
        <v>127</v>
      </c>
      <c r="W5571" t="s">
        <v>128</v>
      </c>
      <c r="X5571" t="s">
        <v>129</v>
      </c>
      <c r="Y5571" t="s">
        <v>130</v>
      </c>
      <c r="Z5571" s="5">
        <v>44858</v>
      </c>
      <c r="AA5571" s="5">
        <v>44858</v>
      </c>
      <c r="AB5571" t="s">
        <v>2085</v>
      </c>
    </row>
    <row r="5572" spans="2:28" x14ac:dyDescent="0.25">
      <c r="B5572" t="s">
        <v>1602</v>
      </c>
      <c r="C5572" s="5">
        <v>44835</v>
      </c>
      <c r="D5572" s="5">
        <v>44926</v>
      </c>
      <c r="E5572" t="s">
        <v>8558</v>
      </c>
      <c r="F5572" t="s">
        <v>116</v>
      </c>
      <c r="G5572" t="s">
        <v>117</v>
      </c>
      <c r="H5572" t="s">
        <v>133</v>
      </c>
      <c r="I5572" t="s">
        <v>8558</v>
      </c>
      <c r="J5572" t="s">
        <v>119</v>
      </c>
      <c r="K5572" t="s">
        <v>1511</v>
      </c>
      <c r="L5572" t="s">
        <v>54</v>
      </c>
      <c r="M5572" t="s">
        <v>435</v>
      </c>
      <c r="N5572" t="s">
        <v>722</v>
      </c>
      <c r="O5572" t="s">
        <v>722</v>
      </c>
      <c r="P5572" t="s">
        <v>79</v>
      </c>
      <c r="Q5572" t="s">
        <v>342</v>
      </c>
      <c r="R5572" t="s">
        <v>124</v>
      </c>
      <c r="S5572" t="s">
        <v>125</v>
      </c>
      <c r="T5572" t="s">
        <v>126</v>
      </c>
      <c r="U5572" t="s">
        <v>101</v>
      </c>
      <c r="V5572" t="s">
        <v>127</v>
      </c>
      <c r="W5572" t="s">
        <v>128</v>
      </c>
      <c r="X5572" t="s">
        <v>129</v>
      </c>
      <c r="Y5572" t="s">
        <v>130</v>
      </c>
      <c r="Z5572" s="5">
        <v>44858</v>
      </c>
      <c r="AA5572" s="5">
        <v>44858</v>
      </c>
      <c r="AB5572" t="s">
        <v>8308</v>
      </c>
    </row>
    <row r="5573" spans="2:28" x14ac:dyDescent="0.25">
      <c r="B5573" t="s">
        <v>1602</v>
      </c>
      <c r="C5573" s="5">
        <v>44835</v>
      </c>
      <c r="D5573" s="5">
        <v>44926</v>
      </c>
      <c r="E5573" t="s">
        <v>8559</v>
      </c>
      <c r="F5573" t="s">
        <v>116</v>
      </c>
      <c r="G5573" t="s">
        <v>117</v>
      </c>
      <c r="H5573" t="s">
        <v>137</v>
      </c>
      <c r="I5573" t="s">
        <v>8559</v>
      </c>
      <c r="J5573" t="s">
        <v>119</v>
      </c>
      <c r="K5573" t="s">
        <v>1511</v>
      </c>
      <c r="L5573" t="s">
        <v>54</v>
      </c>
      <c r="M5573" t="s">
        <v>187</v>
      </c>
      <c r="N5573" t="s">
        <v>722</v>
      </c>
      <c r="O5573" t="s">
        <v>722</v>
      </c>
      <c r="P5573" t="s">
        <v>79</v>
      </c>
      <c r="Q5573" t="s">
        <v>179</v>
      </c>
      <c r="R5573" t="s">
        <v>124</v>
      </c>
      <c r="S5573" t="s">
        <v>125</v>
      </c>
      <c r="T5573" t="s">
        <v>126</v>
      </c>
      <c r="U5573" t="s">
        <v>101</v>
      </c>
      <c r="V5573" t="s">
        <v>127</v>
      </c>
      <c r="W5573" t="s">
        <v>128</v>
      </c>
      <c r="X5573" t="s">
        <v>129</v>
      </c>
      <c r="Y5573" t="s">
        <v>130</v>
      </c>
      <c r="Z5573" s="5">
        <v>44858</v>
      </c>
      <c r="AA5573" s="5">
        <v>44858</v>
      </c>
      <c r="AB5573" t="s">
        <v>1937</v>
      </c>
    </row>
    <row r="5574" spans="2:28" x14ac:dyDescent="0.25">
      <c r="B5574" t="s">
        <v>1602</v>
      </c>
      <c r="C5574" s="5">
        <v>44835</v>
      </c>
      <c r="D5574" s="5">
        <v>44926</v>
      </c>
      <c r="E5574" t="s">
        <v>8560</v>
      </c>
      <c r="F5574" t="s">
        <v>116</v>
      </c>
      <c r="G5574" t="s">
        <v>117</v>
      </c>
      <c r="H5574" t="s">
        <v>137</v>
      </c>
      <c r="I5574" t="s">
        <v>8560</v>
      </c>
      <c r="J5574" t="s">
        <v>119</v>
      </c>
      <c r="K5574" t="s">
        <v>1511</v>
      </c>
      <c r="L5574" t="s">
        <v>54</v>
      </c>
      <c r="M5574" t="s">
        <v>193</v>
      </c>
      <c r="N5574" t="s">
        <v>722</v>
      </c>
      <c r="O5574" t="s">
        <v>722</v>
      </c>
      <c r="P5574" t="s">
        <v>79</v>
      </c>
      <c r="Q5574" t="s">
        <v>179</v>
      </c>
      <c r="R5574" t="s">
        <v>124</v>
      </c>
      <c r="S5574" t="s">
        <v>125</v>
      </c>
      <c r="T5574" t="s">
        <v>126</v>
      </c>
      <c r="U5574" t="s">
        <v>101</v>
      </c>
      <c r="V5574" t="s">
        <v>127</v>
      </c>
      <c r="W5574" t="s">
        <v>128</v>
      </c>
      <c r="X5574" t="s">
        <v>129</v>
      </c>
      <c r="Y5574" t="s">
        <v>130</v>
      </c>
      <c r="Z5574" s="5">
        <v>44858</v>
      </c>
      <c r="AA5574" s="5">
        <v>44858</v>
      </c>
      <c r="AB5574" t="s">
        <v>8561</v>
      </c>
    </row>
    <row r="5575" spans="2:28" x14ac:dyDescent="0.25">
      <c r="B5575" t="s">
        <v>1602</v>
      </c>
      <c r="C5575" s="5">
        <v>44835</v>
      </c>
      <c r="D5575" s="5">
        <v>44926</v>
      </c>
      <c r="E5575" t="s">
        <v>8562</v>
      </c>
      <c r="F5575" t="s">
        <v>116</v>
      </c>
      <c r="G5575" t="s">
        <v>117</v>
      </c>
      <c r="H5575" t="s">
        <v>133</v>
      </c>
      <c r="I5575" t="s">
        <v>8562</v>
      </c>
      <c r="J5575" t="s">
        <v>119</v>
      </c>
      <c r="K5575" t="s">
        <v>1511</v>
      </c>
      <c r="L5575" t="s">
        <v>54</v>
      </c>
      <c r="M5575" t="s">
        <v>226</v>
      </c>
      <c r="N5575" t="s">
        <v>722</v>
      </c>
      <c r="O5575" t="s">
        <v>722</v>
      </c>
      <c r="P5575" t="s">
        <v>79</v>
      </c>
      <c r="Q5575" t="s">
        <v>227</v>
      </c>
      <c r="R5575" t="s">
        <v>124</v>
      </c>
      <c r="S5575" t="s">
        <v>125</v>
      </c>
      <c r="T5575" t="s">
        <v>126</v>
      </c>
      <c r="U5575" t="s">
        <v>101</v>
      </c>
      <c r="V5575" t="s">
        <v>127</v>
      </c>
      <c r="W5575" t="s">
        <v>128</v>
      </c>
      <c r="X5575" t="s">
        <v>129</v>
      </c>
      <c r="Y5575" t="s">
        <v>130</v>
      </c>
      <c r="Z5575" s="5">
        <v>44858</v>
      </c>
      <c r="AA5575" s="5">
        <v>44858</v>
      </c>
      <c r="AB5575" t="s">
        <v>1951</v>
      </c>
    </row>
    <row r="5576" spans="2:28" x14ac:dyDescent="0.25">
      <c r="B5576" t="s">
        <v>1602</v>
      </c>
      <c r="C5576" s="5">
        <v>44835</v>
      </c>
      <c r="D5576" s="5">
        <v>44926</v>
      </c>
      <c r="E5576" t="s">
        <v>8563</v>
      </c>
      <c r="F5576" t="s">
        <v>116</v>
      </c>
      <c r="G5576" t="s">
        <v>117</v>
      </c>
      <c r="H5576" t="s">
        <v>137</v>
      </c>
      <c r="I5576" t="s">
        <v>8563</v>
      </c>
      <c r="J5576" t="s">
        <v>119</v>
      </c>
      <c r="K5576" t="s">
        <v>1511</v>
      </c>
      <c r="L5576" t="s">
        <v>54</v>
      </c>
      <c r="M5576" t="s">
        <v>187</v>
      </c>
      <c r="N5576" t="s">
        <v>722</v>
      </c>
      <c r="O5576" t="s">
        <v>722</v>
      </c>
      <c r="P5576" t="s">
        <v>79</v>
      </c>
      <c r="Q5576" t="s">
        <v>179</v>
      </c>
      <c r="R5576" t="s">
        <v>124</v>
      </c>
      <c r="S5576" t="s">
        <v>125</v>
      </c>
      <c r="T5576" t="s">
        <v>126</v>
      </c>
      <c r="U5576" t="s">
        <v>101</v>
      </c>
      <c r="V5576" t="s">
        <v>127</v>
      </c>
      <c r="W5576" t="s">
        <v>128</v>
      </c>
      <c r="X5576" t="s">
        <v>129</v>
      </c>
      <c r="Y5576" t="s">
        <v>130</v>
      </c>
      <c r="Z5576" s="5">
        <v>44858</v>
      </c>
      <c r="AA5576" s="5">
        <v>44858</v>
      </c>
      <c r="AB5576" t="s">
        <v>8564</v>
      </c>
    </row>
    <row r="5577" spans="2:28" x14ac:dyDescent="0.25">
      <c r="B5577" t="s">
        <v>1602</v>
      </c>
      <c r="C5577" s="5">
        <v>44835</v>
      </c>
      <c r="D5577" s="5">
        <v>44926</v>
      </c>
      <c r="E5577" t="s">
        <v>8565</v>
      </c>
      <c r="F5577" t="s">
        <v>116</v>
      </c>
      <c r="G5577" t="s">
        <v>117</v>
      </c>
      <c r="H5577" t="s">
        <v>133</v>
      </c>
      <c r="I5577" t="s">
        <v>8565</v>
      </c>
      <c r="J5577" t="s">
        <v>119</v>
      </c>
      <c r="K5577" t="s">
        <v>1511</v>
      </c>
      <c r="L5577" t="s">
        <v>54</v>
      </c>
      <c r="M5577" t="s">
        <v>230</v>
      </c>
      <c r="N5577" t="s">
        <v>722</v>
      </c>
      <c r="O5577" t="s">
        <v>722</v>
      </c>
      <c r="P5577" t="s">
        <v>79</v>
      </c>
      <c r="Q5577" t="s">
        <v>168</v>
      </c>
      <c r="R5577" t="s">
        <v>124</v>
      </c>
      <c r="S5577" t="s">
        <v>125</v>
      </c>
      <c r="T5577" t="s">
        <v>126</v>
      </c>
      <c r="U5577" t="s">
        <v>101</v>
      </c>
      <c r="V5577" t="s">
        <v>127</v>
      </c>
      <c r="W5577" t="s">
        <v>128</v>
      </c>
      <c r="X5577" t="s">
        <v>129</v>
      </c>
      <c r="Y5577" t="s">
        <v>130</v>
      </c>
      <c r="Z5577" s="5">
        <v>44858</v>
      </c>
      <c r="AA5577" s="5">
        <v>44858</v>
      </c>
      <c r="AB5577" t="s">
        <v>8214</v>
      </c>
    </row>
    <row r="5578" spans="2:28" x14ac:dyDescent="0.25">
      <c r="B5578" t="s">
        <v>1602</v>
      </c>
      <c r="C5578" s="5">
        <v>44835</v>
      </c>
      <c r="D5578" s="5">
        <v>44926</v>
      </c>
      <c r="E5578" t="s">
        <v>8566</v>
      </c>
      <c r="F5578" t="s">
        <v>116</v>
      </c>
      <c r="G5578" t="s">
        <v>117</v>
      </c>
      <c r="H5578" t="s">
        <v>127</v>
      </c>
      <c r="I5578" t="s">
        <v>8566</v>
      </c>
      <c r="J5578" t="s">
        <v>119</v>
      </c>
      <c r="K5578" t="s">
        <v>1511</v>
      </c>
      <c r="L5578" t="s">
        <v>54</v>
      </c>
      <c r="M5578" t="s">
        <v>379</v>
      </c>
      <c r="N5578" t="s">
        <v>722</v>
      </c>
      <c r="O5578" t="s">
        <v>722</v>
      </c>
      <c r="P5578" t="s">
        <v>79</v>
      </c>
      <c r="Q5578" t="s">
        <v>380</v>
      </c>
      <c r="R5578" t="s">
        <v>124</v>
      </c>
      <c r="S5578" t="s">
        <v>125</v>
      </c>
      <c r="T5578" t="s">
        <v>126</v>
      </c>
      <c r="U5578" t="s">
        <v>101</v>
      </c>
      <c r="V5578" t="s">
        <v>127</v>
      </c>
      <c r="W5578" t="s">
        <v>128</v>
      </c>
      <c r="X5578" t="s">
        <v>129</v>
      </c>
      <c r="Y5578" t="s">
        <v>130</v>
      </c>
      <c r="Z5578" s="5">
        <v>44858</v>
      </c>
      <c r="AA5578" s="5">
        <v>44858</v>
      </c>
      <c r="AB5578" t="s">
        <v>8175</v>
      </c>
    </row>
    <row r="5579" spans="2:28" x14ac:dyDescent="0.25">
      <c r="B5579" t="s">
        <v>1602</v>
      </c>
      <c r="C5579" s="5">
        <v>44835</v>
      </c>
      <c r="D5579" s="5">
        <v>44926</v>
      </c>
      <c r="E5579" t="s">
        <v>8567</v>
      </c>
      <c r="F5579" t="s">
        <v>116</v>
      </c>
      <c r="G5579" t="s">
        <v>117</v>
      </c>
      <c r="H5579" t="s">
        <v>137</v>
      </c>
      <c r="I5579" t="s">
        <v>8567</v>
      </c>
      <c r="J5579" t="s">
        <v>119</v>
      </c>
      <c r="K5579" t="s">
        <v>1511</v>
      </c>
      <c r="L5579" t="s">
        <v>54</v>
      </c>
      <c r="M5579" t="s">
        <v>800</v>
      </c>
      <c r="N5579" t="s">
        <v>722</v>
      </c>
      <c r="O5579" t="s">
        <v>722</v>
      </c>
      <c r="P5579" t="s">
        <v>79</v>
      </c>
      <c r="Q5579" t="s">
        <v>175</v>
      </c>
      <c r="R5579" t="s">
        <v>124</v>
      </c>
      <c r="S5579" t="s">
        <v>125</v>
      </c>
      <c r="T5579" t="s">
        <v>126</v>
      </c>
      <c r="U5579" t="s">
        <v>101</v>
      </c>
      <c r="V5579" t="s">
        <v>127</v>
      </c>
      <c r="W5579" t="s">
        <v>128</v>
      </c>
      <c r="X5579" t="s">
        <v>129</v>
      </c>
      <c r="Y5579" t="s">
        <v>130</v>
      </c>
      <c r="Z5579" s="5">
        <v>44858</v>
      </c>
      <c r="AA5579" s="5">
        <v>44858</v>
      </c>
      <c r="AB5579" t="s">
        <v>8568</v>
      </c>
    </row>
    <row r="5580" spans="2:28" x14ac:dyDescent="0.25">
      <c r="B5580" t="s">
        <v>1602</v>
      </c>
      <c r="C5580" s="5">
        <v>44835</v>
      </c>
      <c r="D5580" s="5">
        <v>44926</v>
      </c>
      <c r="E5580" t="s">
        <v>8569</v>
      </c>
      <c r="F5580" t="s">
        <v>116</v>
      </c>
      <c r="G5580" t="s">
        <v>117</v>
      </c>
      <c r="H5580" t="s">
        <v>133</v>
      </c>
      <c r="I5580" t="s">
        <v>8569</v>
      </c>
      <c r="J5580" t="s">
        <v>119</v>
      </c>
      <c r="K5580" t="s">
        <v>1511</v>
      </c>
      <c r="L5580" t="s">
        <v>54</v>
      </c>
      <c r="M5580" t="s">
        <v>121</v>
      </c>
      <c r="N5580" t="s">
        <v>722</v>
      </c>
      <c r="O5580" t="s">
        <v>722</v>
      </c>
      <c r="P5580" t="s">
        <v>79</v>
      </c>
      <c r="Q5580" t="s">
        <v>171</v>
      </c>
      <c r="R5580" t="s">
        <v>124</v>
      </c>
      <c r="S5580" t="s">
        <v>125</v>
      </c>
      <c r="T5580" t="s">
        <v>126</v>
      </c>
      <c r="U5580" t="s">
        <v>101</v>
      </c>
      <c r="V5580" t="s">
        <v>127</v>
      </c>
      <c r="W5580" t="s">
        <v>128</v>
      </c>
      <c r="X5580" t="s">
        <v>129</v>
      </c>
      <c r="Y5580" t="s">
        <v>130</v>
      </c>
      <c r="Z5580" s="5">
        <v>44858</v>
      </c>
      <c r="AA5580" s="5">
        <v>44858</v>
      </c>
      <c r="AB5580" t="s">
        <v>8570</v>
      </c>
    </row>
    <row r="5581" spans="2:28" x14ac:dyDescent="0.25">
      <c r="B5581" t="s">
        <v>1602</v>
      </c>
      <c r="C5581" s="5">
        <v>44835</v>
      </c>
      <c r="D5581" s="5">
        <v>44926</v>
      </c>
      <c r="E5581" t="s">
        <v>8571</v>
      </c>
      <c r="F5581" t="s">
        <v>116</v>
      </c>
      <c r="G5581" t="s">
        <v>117</v>
      </c>
      <c r="H5581" t="s">
        <v>137</v>
      </c>
      <c r="I5581" t="s">
        <v>8571</v>
      </c>
      <c r="J5581" t="s">
        <v>119</v>
      </c>
      <c r="K5581" t="s">
        <v>1511</v>
      </c>
      <c r="L5581" t="s">
        <v>54</v>
      </c>
      <c r="M5581" t="s">
        <v>1310</v>
      </c>
      <c r="N5581" t="s">
        <v>722</v>
      </c>
      <c r="O5581" t="s">
        <v>722</v>
      </c>
      <c r="P5581" t="s">
        <v>79</v>
      </c>
      <c r="Q5581" t="s">
        <v>149</v>
      </c>
      <c r="R5581" t="s">
        <v>124</v>
      </c>
      <c r="S5581" t="s">
        <v>125</v>
      </c>
      <c r="T5581" t="s">
        <v>126</v>
      </c>
      <c r="U5581" t="s">
        <v>101</v>
      </c>
      <c r="V5581" t="s">
        <v>127</v>
      </c>
      <c r="W5581" t="s">
        <v>128</v>
      </c>
      <c r="X5581" t="s">
        <v>129</v>
      </c>
      <c r="Y5581" t="s">
        <v>130</v>
      </c>
      <c r="Z5581" s="5">
        <v>44858</v>
      </c>
      <c r="AA5581" s="5">
        <v>44858</v>
      </c>
      <c r="AB5581" t="s">
        <v>1992</v>
      </c>
    </row>
    <row r="5582" spans="2:28" x14ac:dyDescent="0.25">
      <c r="B5582" t="s">
        <v>1602</v>
      </c>
      <c r="C5582" s="5">
        <v>44835</v>
      </c>
      <c r="D5582" s="5">
        <v>44926</v>
      </c>
      <c r="E5582" t="s">
        <v>8572</v>
      </c>
      <c r="F5582" t="s">
        <v>116</v>
      </c>
      <c r="G5582" t="s">
        <v>117</v>
      </c>
      <c r="H5582" t="s">
        <v>137</v>
      </c>
      <c r="I5582" t="s">
        <v>8572</v>
      </c>
      <c r="J5582" t="s">
        <v>119</v>
      </c>
      <c r="K5582" t="s">
        <v>1511</v>
      </c>
      <c r="L5582" t="s">
        <v>54</v>
      </c>
      <c r="M5582" t="s">
        <v>178</v>
      </c>
      <c r="N5582" t="s">
        <v>722</v>
      </c>
      <c r="O5582" t="s">
        <v>722</v>
      </c>
      <c r="P5582" t="s">
        <v>79</v>
      </c>
      <c r="Q5582" t="s">
        <v>276</v>
      </c>
      <c r="R5582" t="s">
        <v>124</v>
      </c>
      <c r="S5582" t="s">
        <v>125</v>
      </c>
      <c r="T5582" t="s">
        <v>126</v>
      </c>
      <c r="U5582" t="s">
        <v>101</v>
      </c>
      <c r="V5582" t="s">
        <v>127</v>
      </c>
      <c r="W5582" t="s">
        <v>128</v>
      </c>
      <c r="X5582" t="s">
        <v>129</v>
      </c>
      <c r="Y5582" t="s">
        <v>130</v>
      </c>
      <c r="Z5582" s="5">
        <v>44858</v>
      </c>
      <c r="AA5582" s="5">
        <v>44858</v>
      </c>
      <c r="AB5582" t="s">
        <v>8573</v>
      </c>
    </row>
    <row r="5583" spans="2:28" x14ac:dyDescent="0.25">
      <c r="B5583" t="s">
        <v>1602</v>
      </c>
      <c r="C5583" s="5">
        <v>44835</v>
      </c>
      <c r="D5583" s="5">
        <v>44926</v>
      </c>
      <c r="E5583" t="s">
        <v>8574</v>
      </c>
      <c r="F5583" t="s">
        <v>116</v>
      </c>
      <c r="G5583" t="s">
        <v>117</v>
      </c>
      <c r="H5583" t="s">
        <v>133</v>
      </c>
      <c r="I5583" t="s">
        <v>8574</v>
      </c>
      <c r="J5583" t="s">
        <v>119</v>
      </c>
      <c r="K5583" t="s">
        <v>1511</v>
      </c>
      <c r="L5583" t="s">
        <v>54</v>
      </c>
      <c r="M5583" t="s">
        <v>287</v>
      </c>
      <c r="N5583" t="s">
        <v>722</v>
      </c>
      <c r="O5583" t="s">
        <v>722</v>
      </c>
      <c r="P5583" t="s">
        <v>79</v>
      </c>
      <c r="Q5583" t="s">
        <v>7439</v>
      </c>
      <c r="R5583" t="s">
        <v>124</v>
      </c>
      <c r="S5583" t="s">
        <v>125</v>
      </c>
      <c r="T5583" t="s">
        <v>126</v>
      </c>
      <c r="U5583" t="s">
        <v>101</v>
      </c>
      <c r="V5583" t="s">
        <v>127</v>
      </c>
      <c r="W5583" t="s">
        <v>128</v>
      </c>
      <c r="X5583" t="s">
        <v>129</v>
      </c>
      <c r="Y5583" t="s">
        <v>130</v>
      </c>
      <c r="Z5583" s="5">
        <v>44858</v>
      </c>
      <c r="AA5583" s="5">
        <v>44858</v>
      </c>
      <c r="AB5583" t="s">
        <v>6242</v>
      </c>
    </row>
    <row r="5584" spans="2:28" x14ac:dyDescent="0.25">
      <c r="B5584" t="s">
        <v>1602</v>
      </c>
      <c r="C5584" s="5">
        <v>44835</v>
      </c>
      <c r="D5584" s="5">
        <v>44926</v>
      </c>
      <c r="E5584" t="s">
        <v>8575</v>
      </c>
      <c r="F5584" t="s">
        <v>116</v>
      </c>
      <c r="G5584" t="s">
        <v>117</v>
      </c>
      <c r="H5584" t="s">
        <v>137</v>
      </c>
      <c r="I5584" t="s">
        <v>8575</v>
      </c>
      <c r="J5584" t="s">
        <v>119</v>
      </c>
      <c r="K5584" t="s">
        <v>1511</v>
      </c>
      <c r="L5584" t="s">
        <v>54</v>
      </c>
      <c r="M5584" t="s">
        <v>178</v>
      </c>
      <c r="N5584" t="s">
        <v>722</v>
      </c>
      <c r="O5584" t="s">
        <v>722</v>
      </c>
      <c r="P5584" t="s">
        <v>79</v>
      </c>
      <c r="Q5584" t="s">
        <v>276</v>
      </c>
      <c r="R5584" t="s">
        <v>124</v>
      </c>
      <c r="S5584" t="s">
        <v>125</v>
      </c>
      <c r="T5584" t="s">
        <v>126</v>
      </c>
      <c r="U5584" t="s">
        <v>101</v>
      </c>
      <c r="V5584" t="s">
        <v>127</v>
      </c>
      <c r="W5584" t="s">
        <v>128</v>
      </c>
      <c r="X5584" t="s">
        <v>129</v>
      </c>
      <c r="Y5584" t="s">
        <v>130</v>
      </c>
      <c r="Z5584" s="5">
        <v>44858</v>
      </c>
      <c r="AA5584" s="5">
        <v>44858</v>
      </c>
      <c r="AB5584" t="s">
        <v>6183</v>
      </c>
    </row>
    <row r="5585" spans="2:28" x14ac:dyDescent="0.25">
      <c r="B5585" t="s">
        <v>1602</v>
      </c>
      <c r="C5585" s="5">
        <v>44835</v>
      </c>
      <c r="D5585" s="5">
        <v>44926</v>
      </c>
      <c r="E5585" t="s">
        <v>8576</v>
      </c>
      <c r="F5585" t="s">
        <v>116</v>
      </c>
      <c r="G5585" t="s">
        <v>117</v>
      </c>
      <c r="H5585" t="s">
        <v>137</v>
      </c>
      <c r="I5585" t="s">
        <v>8576</v>
      </c>
      <c r="J5585" t="s">
        <v>119</v>
      </c>
      <c r="K5585" t="s">
        <v>1511</v>
      </c>
      <c r="L5585" t="s">
        <v>54</v>
      </c>
      <c r="M5585" t="s">
        <v>1704</v>
      </c>
      <c r="N5585" t="s">
        <v>722</v>
      </c>
      <c r="O5585" t="s">
        <v>722</v>
      </c>
      <c r="P5585" t="s">
        <v>79</v>
      </c>
      <c r="Q5585" t="s">
        <v>149</v>
      </c>
      <c r="R5585" t="s">
        <v>124</v>
      </c>
      <c r="S5585" t="s">
        <v>125</v>
      </c>
      <c r="T5585" t="s">
        <v>126</v>
      </c>
      <c r="U5585" t="s">
        <v>101</v>
      </c>
      <c r="V5585" t="s">
        <v>127</v>
      </c>
      <c r="W5585" t="s">
        <v>128</v>
      </c>
      <c r="X5585" t="s">
        <v>129</v>
      </c>
      <c r="Y5585" t="s">
        <v>130</v>
      </c>
      <c r="Z5585" s="5">
        <v>44858</v>
      </c>
      <c r="AA5585" s="5">
        <v>44858</v>
      </c>
      <c r="AB5585" t="s">
        <v>8577</v>
      </c>
    </row>
    <row r="5586" spans="2:28" x14ac:dyDescent="0.25">
      <c r="B5586" t="s">
        <v>1602</v>
      </c>
      <c r="C5586" s="5">
        <v>44835</v>
      </c>
      <c r="D5586" s="5">
        <v>44926</v>
      </c>
      <c r="E5586" t="s">
        <v>8578</v>
      </c>
      <c r="F5586" t="s">
        <v>116</v>
      </c>
      <c r="G5586" t="s">
        <v>117</v>
      </c>
      <c r="H5586" t="s">
        <v>133</v>
      </c>
      <c r="I5586" t="s">
        <v>8578</v>
      </c>
      <c r="J5586" t="s">
        <v>119</v>
      </c>
      <c r="K5586" t="s">
        <v>1511</v>
      </c>
      <c r="L5586" t="s">
        <v>54</v>
      </c>
      <c r="M5586" t="s">
        <v>167</v>
      </c>
      <c r="N5586" t="s">
        <v>722</v>
      </c>
      <c r="O5586" t="s">
        <v>722</v>
      </c>
      <c r="P5586" t="s">
        <v>79</v>
      </c>
      <c r="Q5586" t="s">
        <v>168</v>
      </c>
      <c r="R5586" t="s">
        <v>124</v>
      </c>
      <c r="S5586" t="s">
        <v>125</v>
      </c>
      <c r="T5586" t="s">
        <v>126</v>
      </c>
      <c r="U5586" t="s">
        <v>101</v>
      </c>
      <c r="V5586" t="s">
        <v>127</v>
      </c>
      <c r="W5586" t="s">
        <v>128</v>
      </c>
      <c r="X5586" t="s">
        <v>129</v>
      </c>
      <c r="Y5586" t="s">
        <v>130</v>
      </c>
      <c r="Z5586" s="5">
        <v>44858</v>
      </c>
      <c r="AA5586" s="5">
        <v>44858</v>
      </c>
      <c r="AB5586" t="s">
        <v>6318</v>
      </c>
    </row>
    <row r="5587" spans="2:28" x14ac:dyDescent="0.25">
      <c r="B5587" t="s">
        <v>1602</v>
      </c>
      <c r="C5587" s="5">
        <v>44835</v>
      </c>
      <c r="D5587" s="5">
        <v>44926</v>
      </c>
      <c r="E5587" t="s">
        <v>8579</v>
      </c>
      <c r="F5587" t="s">
        <v>116</v>
      </c>
      <c r="G5587" t="s">
        <v>117</v>
      </c>
      <c r="H5587" t="s">
        <v>118</v>
      </c>
      <c r="I5587" t="s">
        <v>8579</v>
      </c>
      <c r="J5587" t="s">
        <v>119</v>
      </c>
      <c r="K5587" t="s">
        <v>1511</v>
      </c>
      <c r="L5587" t="s">
        <v>54</v>
      </c>
      <c r="M5587" t="s">
        <v>534</v>
      </c>
      <c r="N5587" t="s">
        <v>722</v>
      </c>
      <c r="O5587" t="s">
        <v>722</v>
      </c>
      <c r="P5587" t="s">
        <v>79</v>
      </c>
      <c r="Q5587" t="s">
        <v>369</v>
      </c>
      <c r="R5587" t="s">
        <v>124</v>
      </c>
      <c r="S5587" t="s">
        <v>125</v>
      </c>
      <c r="T5587" t="s">
        <v>126</v>
      </c>
      <c r="U5587" t="s">
        <v>101</v>
      </c>
      <c r="V5587" t="s">
        <v>127</v>
      </c>
      <c r="W5587" t="s">
        <v>128</v>
      </c>
      <c r="X5587" t="s">
        <v>129</v>
      </c>
      <c r="Y5587" t="s">
        <v>130</v>
      </c>
      <c r="Z5587" s="5">
        <v>44858</v>
      </c>
      <c r="AA5587" s="5">
        <v>44858</v>
      </c>
      <c r="AB5587" t="s">
        <v>2081</v>
      </c>
    </row>
    <row r="5588" spans="2:28" x14ac:dyDescent="0.25">
      <c r="B5588" t="s">
        <v>1602</v>
      </c>
      <c r="C5588" s="5">
        <v>44835</v>
      </c>
      <c r="D5588" s="5">
        <v>44926</v>
      </c>
      <c r="E5588" t="s">
        <v>8580</v>
      </c>
      <c r="F5588" t="s">
        <v>116</v>
      </c>
      <c r="G5588" t="s">
        <v>117</v>
      </c>
      <c r="H5588" t="s">
        <v>124</v>
      </c>
      <c r="I5588" t="s">
        <v>8580</v>
      </c>
      <c r="J5588" t="s">
        <v>119</v>
      </c>
      <c r="K5588" t="s">
        <v>1511</v>
      </c>
      <c r="L5588" t="s">
        <v>54</v>
      </c>
      <c r="M5588" t="s">
        <v>287</v>
      </c>
      <c r="N5588" t="s">
        <v>722</v>
      </c>
      <c r="O5588" t="s">
        <v>722</v>
      </c>
      <c r="P5588" t="s">
        <v>79</v>
      </c>
      <c r="Q5588" t="s">
        <v>296</v>
      </c>
      <c r="R5588" t="s">
        <v>124</v>
      </c>
      <c r="S5588" t="s">
        <v>125</v>
      </c>
      <c r="T5588" t="s">
        <v>126</v>
      </c>
      <c r="U5588" t="s">
        <v>101</v>
      </c>
      <c r="V5588" t="s">
        <v>127</v>
      </c>
      <c r="W5588" t="s">
        <v>128</v>
      </c>
      <c r="X5588" t="s">
        <v>129</v>
      </c>
      <c r="Y5588" t="s">
        <v>130</v>
      </c>
      <c r="Z5588" s="5">
        <v>44858</v>
      </c>
      <c r="AA5588" s="5">
        <v>44858</v>
      </c>
      <c r="AB5588" t="s">
        <v>8581</v>
      </c>
    </row>
    <row r="5589" spans="2:28" x14ac:dyDescent="0.25">
      <c r="B5589" t="s">
        <v>1602</v>
      </c>
      <c r="C5589" s="5">
        <v>44835</v>
      </c>
      <c r="D5589" s="5">
        <v>44926</v>
      </c>
      <c r="E5589" t="s">
        <v>8582</v>
      </c>
      <c r="F5589" t="s">
        <v>116</v>
      </c>
      <c r="G5589" t="s">
        <v>117</v>
      </c>
      <c r="H5589" t="s">
        <v>133</v>
      </c>
      <c r="I5589" t="s">
        <v>8582</v>
      </c>
      <c r="J5589" t="s">
        <v>119</v>
      </c>
      <c r="K5589" t="s">
        <v>1511</v>
      </c>
      <c r="L5589" t="s">
        <v>54</v>
      </c>
      <c r="M5589" t="s">
        <v>159</v>
      </c>
      <c r="N5589" t="s">
        <v>722</v>
      </c>
      <c r="O5589" t="s">
        <v>722</v>
      </c>
      <c r="P5589" t="s">
        <v>79</v>
      </c>
      <c r="Q5589" t="s">
        <v>160</v>
      </c>
      <c r="R5589" t="s">
        <v>124</v>
      </c>
      <c r="S5589" t="s">
        <v>125</v>
      </c>
      <c r="T5589" t="s">
        <v>126</v>
      </c>
      <c r="U5589" t="s">
        <v>101</v>
      </c>
      <c r="V5589" t="s">
        <v>127</v>
      </c>
      <c r="W5589" t="s">
        <v>128</v>
      </c>
      <c r="X5589" t="s">
        <v>129</v>
      </c>
      <c r="Y5589" t="s">
        <v>130</v>
      </c>
      <c r="Z5589" s="5">
        <v>44858</v>
      </c>
      <c r="AA5589" s="5">
        <v>44858</v>
      </c>
      <c r="AB5589" t="s">
        <v>8583</v>
      </c>
    </row>
    <row r="5590" spans="2:28" x14ac:dyDescent="0.25">
      <c r="B5590" t="s">
        <v>1602</v>
      </c>
      <c r="C5590" s="5">
        <v>44835</v>
      </c>
      <c r="D5590" s="5">
        <v>44926</v>
      </c>
      <c r="E5590" t="s">
        <v>8584</v>
      </c>
      <c r="F5590" t="s">
        <v>116</v>
      </c>
      <c r="G5590" t="s">
        <v>117</v>
      </c>
      <c r="H5590" t="s">
        <v>137</v>
      </c>
      <c r="I5590" t="s">
        <v>8584</v>
      </c>
      <c r="J5590" t="s">
        <v>119</v>
      </c>
      <c r="K5590" t="s">
        <v>1511</v>
      </c>
      <c r="L5590" t="s">
        <v>54</v>
      </c>
      <c r="M5590" t="s">
        <v>1769</v>
      </c>
      <c r="N5590" t="s">
        <v>722</v>
      </c>
      <c r="O5590" t="s">
        <v>722</v>
      </c>
      <c r="P5590" t="s">
        <v>79</v>
      </c>
      <c r="Q5590" t="s">
        <v>149</v>
      </c>
      <c r="R5590" t="s">
        <v>124</v>
      </c>
      <c r="S5590" t="s">
        <v>125</v>
      </c>
      <c r="T5590" t="s">
        <v>126</v>
      </c>
      <c r="U5590" t="s">
        <v>101</v>
      </c>
      <c r="V5590" t="s">
        <v>127</v>
      </c>
      <c r="W5590" t="s">
        <v>128</v>
      </c>
      <c r="X5590" t="s">
        <v>129</v>
      </c>
      <c r="Y5590" t="s">
        <v>130</v>
      </c>
      <c r="Z5590" s="5">
        <v>44858</v>
      </c>
      <c r="AA5590" s="5">
        <v>44858</v>
      </c>
      <c r="AB5590" t="s">
        <v>8585</v>
      </c>
    </row>
    <row r="5591" spans="2:28" x14ac:dyDescent="0.25">
      <c r="B5591" t="s">
        <v>1602</v>
      </c>
      <c r="C5591" s="5">
        <v>44835</v>
      </c>
      <c r="D5591" s="5">
        <v>44926</v>
      </c>
      <c r="E5591" t="s">
        <v>8586</v>
      </c>
      <c r="F5591" t="s">
        <v>116</v>
      </c>
      <c r="G5591" t="s">
        <v>117</v>
      </c>
      <c r="H5591" t="s">
        <v>137</v>
      </c>
      <c r="I5591" t="s">
        <v>8586</v>
      </c>
      <c r="J5591" t="s">
        <v>119</v>
      </c>
      <c r="K5591" t="s">
        <v>1511</v>
      </c>
      <c r="L5591" t="s">
        <v>54</v>
      </c>
      <c r="M5591" t="s">
        <v>645</v>
      </c>
      <c r="N5591" t="s">
        <v>722</v>
      </c>
      <c r="O5591" t="s">
        <v>722</v>
      </c>
      <c r="P5591" t="s">
        <v>79</v>
      </c>
      <c r="Q5591" t="s">
        <v>236</v>
      </c>
      <c r="R5591" t="s">
        <v>124</v>
      </c>
      <c r="S5591" t="s">
        <v>125</v>
      </c>
      <c r="T5591" t="s">
        <v>126</v>
      </c>
      <c r="U5591" t="s">
        <v>101</v>
      </c>
      <c r="V5591" t="s">
        <v>127</v>
      </c>
      <c r="W5591" t="s">
        <v>128</v>
      </c>
      <c r="X5591" t="s">
        <v>129</v>
      </c>
      <c r="Y5591" t="s">
        <v>130</v>
      </c>
      <c r="Z5591" s="5">
        <v>44858</v>
      </c>
      <c r="AA5591" s="5">
        <v>44858</v>
      </c>
      <c r="AB5591" t="s">
        <v>2073</v>
      </c>
    </row>
    <row r="5592" spans="2:28" x14ac:dyDescent="0.25">
      <c r="B5592" t="s">
        <v>1602</v>
      </c>
      <c r="C5592" s="5">
        <v>44835</v>
      </c>
      <c r="D5592" s="5">
        <v>44926</v>
      </c>
      <c r="E5592" t="s">
        <v>8587</v>
      </c>
      <c r="F5592" t="s">
        <v>116</v>
      </c>
      <c r="G5592" t="s">
        <v>117</v>
      </c>
      <c r="H5592" t="s">
        <v>137</v>
      </c>
      <c r="I5592" t="s">
        <v>8587</v>
      </c>
      <c r="J5592" t="s">
        <v>119</v>
      </c>
      <c r="K5592" t="s">
        <v>1511</v>
      </c>
      <c r="L5592" t="s">
        <v>54</v>
      </c>
      <c r="M5592" t="s">
        <v>418</v>
      </c>
      <c r="N5592" t="s">
        <v>722</v>
      </c>
      <c r="O5592" t="s">
        <v>722</v>
      </c>
      <c r="P5592" t="s">
        <v>79</v>
      </c>
      <c r="Q5592" t="s">
        <v>866</v>
      </c>
      <c r="R5592" t="s">
        <v>124</v>
      </c>
      <c r="S5592" t="s">
        <v>125</v>
      </c>
      <c r="T5592" t="s">
        <v>126</v>
      </c>
      <c r="U5592" t="s">
        <v>101</v>
      </c>
      <c r="V5592" t="s">
        <v>127</v>
      </c>
      <c r="W5592" t="s">
        <v>128</v>
      </c>
      <c r="X5592" t="s">
        <v>129</v>
      </c>
      <c r="Y5592" t="s">
        <v>130</v>
      </c>
      <c r="Z5592" s="5">
        <v>44858</v>
      </c>
      <c r="AA5592" s="5">
        <v>44858</v>
      </c>
      <c r="AB5592" t="s">
        <v>8588</v>
      </c>
    </row>
    <row r="5593" spans="2:28" x14ac:dyDescent="0.25">
      <c r="B5593" t="s">
        <v>1602</v>
      </c>
      <c r="C5593" s="5">
        <v>44835</v>
      </c>
      <c r="D5593" s="5">
        <v>44926</v>
      </c>
      <c r="E5593" t="s">
        <v>8589</v>
      </c>
      <c r="F5593" t="s">
        <v>116</v>
      </c>
      <c r="G5593" t="s">
        <v>117</v>
      </c>
      <c r="H5593" t="s">
        <v>118</v>
      </c>
      <c r="I5593" t="s">
        <v>8589</v>
      </c>
      <c r="J5593" t="s">
        <v>119</v>
      </c>
      <c r="K5593" t="s">
        <v>1511</v>
      </c>
      <c r="L5593" t="s">
        <v>54</v>
      </c>
      <c r="M5593" t="s">
        <v>167</v>
      </c>
      <c r="N5593" t="s">
        <v>722</v>
      </c>
      <c r="O5593" t="s">
        <v>722</v>
      </c>
      <c r="P5593" t="s">
        <v>79</v>
      </c>
      <c r="Q5593" t="s">
        <v>168</v>
      </c>
      <c r="R5593" t="s">
        <v>124</v>
      </c>
      <c r="S5593" t="s">
        <v>125</v>
      </c>
      <c r="T5593" t="s">
        <v>126</v>
      </c>
      <c r="U5593" t="s">
        <v>101</v>
      </c>
      <c r="V5593" t="s">
        <v>127</v>
      </c>
      <c r="W5593" t="s">
        <v>128</v>
      </c>
      <c r="X5593" t="s">
        <v>129</v>
      </c>
      <c r="Y5593" t="s">
        <v>130</v>
      </c>
      <c r="Z5593" s="5">
        <v>44858</v>
      </c>
      <c r="AA5593" s="5">
        <v>44858</v>
      </c>
      <c r="AB5593" t="s">
        <v>6238</v>
      </c>
    </row>
    <row r="5594" spans="2:28" x14ac:dyDescent="0.25">
      <c r="B5594" t="s">
        <v>1602</v>
      </c>
      <c r="C5594" s="5">
        <v>44835</v>
      </c>
      <c r="D5594" s="5">
        <v>44926</v>
      </c>
      <c r="E5594" t="s">
        <v>8590</v>
      </c>
      <c r="F5594" t="s">
        <v>116</v>
      </c>
      <c r="G5594" t="s">
        <v>117</v>
      </c>
      <c r="H5594" t="s">
        <v>133</v>
      </c>
      <c r="I5594" t="s">
        <v>8590</v>
      </c>
      <c r="J5594" t="s">
        <v>119</v>
      </c>
      <c r="K5594" t="s">
        <v>1511</v>
      </c>
      <c r="L5594" t="s">
        <v>54</v>
      </c>
      <c r="M5594" t="s">
        <v>603</v>
      </c>
      <c r="N5594" t="s">
        <v>722</v>
      </c>
      <c r="O5594" t="s">
        <v>722</v>
      </c>
      <c r="P5594" t="s">
        <v>79</v>
      </c>
      <c r="Q5594" t="s">
        <v>149</v>
      </c>
      <c r="R5594" t="s">
        <v>124</v>
      </c>
      <c r="S5594" t="s">
        <v>125</v>
      </c>
      <c r="T5594" t="s">
        <v>126</v>
      </c>
      <c r="U5594" t="s">
        <v>101</v>
      </c>
      <c r="V5594" t="s">
        <v>127</v>
      </c>
      <c r="W5594" t="s">
        <v>128</v>
      </c>
      <c r="X5594" t="s">
        <v>129</v>
      </c>
      <c r="Y5594" t="s">
        <v>130</v>
      </c>
      <c r="Z5594" s="5">
        <v>44858</v>
      </c>
      <c r="AA5594" s="5">
        <v>44858</v>
      </c>
      <c r="AB5594" t="s">
        <v>8591</v>
      </c>
    </row>
    <row r="5595" spans="2:28" x14ac:dyDescent="0.25">
      <c r="B5595" t="s">
        <v>1602</v>
      </c>
      <c r="C5595" s="5">
        <v>44835</v>
      </c>
      <c r="D5595" s="5">
        <v>44926</v>
      </c>
      <c r="E5595" t="s">
        <v>8592</v>
      </c>
      <c r="F5595" t="s">
        <v>116</v>
      </c>
      <c r="G5595" t="s">
        <v>117</v>
      </c>
      <c r="H5595" t="s">
        <v>124</v>
      </c>
      <c r="I5595" t="s">
        <v>8592</v>
      </c>
      <c r="J5595" t="s">
        <v>119</v>
      </c>
      <c r="K5595" t="s">
        <v>1511</v>
      </c>
      <c r="L5595" t="s">
        <v>54</v>
      </c>
      <c r="M5595" t="s">
        <v>291</v>
      </c>
      <c r="N5595" t="s">
        <v>722</v>
      </c>
      <c r="O5595" t="s">
        <v>722</v>
      </c>
      <c r="P5595" t="s">
        <v>79</v>
      </c>
      <c r="Q5595" t="s">
        <v>292</v>
      </c>
      <c r="R5595" t="s">
        <v>124</v>
      </c>
      <c r="S5595" t="s">
        <v>125</v>
      </c>
      <c r="T5595" t="s">
        <v>126</v>
      </c>
      <c r="U5595" t="s">
        <v>101</v>
      </c>
      <c r="V5595" t="s">
        <v>127</v>
      </c>
      <c r="W5595" t="s">
        <v>128</v>
      </c>
      <c r="X5595" t="s">
        <v>129</v>
      </c>
      <c r="Y5595" t="s">
        <v>130</v>
      </c>
      <c r="Z5595" s="5">
        <v>44858</v>
      </c>
      <c r="AA5595" s="5">
        <v>44858</v>
      </c>
      <c r="AB5595" t="s">
        <v>8593</v>
      </c>
    </row>
    <row r="5596" spans="2:28" x14ac:dyDescent="0.25">
      <c r="B5596" t="s">
        <v>1602</v>
      </c>
      <c r="C5596" s="5">
        <v>44835</v>
      </c>
      <c r="D5596" s="5">
        <v>44926</v>
      </c>
      <c r="E5596" t="s">
        <v>8594</v>
      </c>
      <c r="F5596" t="s">
        <v>116</v>
      </c>
      <c r="G5596" t="s">
        <v>117</v>
      </c>
      <c r="H5596" t="s">
        <v>137</v>
      </c>
      <c r="I5596" t="s">
        <v>8594</v>
      </c>
      <c r="J5596" t="s">
        <v>119</v>
      </c>
      <c r="K5596" t="s">
        <v>1511</v>
      </c>
      <c r="L5596" t="s">
        <v>54</v>
      </c>
      <c r="M5596" t="s">
        <v>543</v>
      </c>
      <c r="N5596" t="s">
        <v>722</v>
      </c>
      <c r="O5596" t="s">
        <v>722</v>
      </c>
      <c r="P5596" t="s">
        <v>79</v>
      </c>
      <c r="Q5596" t="s">
        <v>380</v>
      </c>
      <c r="R5596" t="s">
        <v>124</v>
      </c>
      <c r="S5596" t="s">
        <v>125</v>
      </c>
      <c r="T5596" t="s">
        <v>126</v>
      </c>
      <c r="U5596" t="s">
        <v>101</v>
      </c>
      <c r="V5596" t="s">
        <v>127</v>
      </c>
      <c r="W5596" t="s">
        <v>128</v>
      </c>
      <c r="X5596" t="s">
        <v>129</v>
      </c>
      <c r="Y5596" t="s">
        <v>130</v>
      </c>
      <c r="Z5596" s="5">
        <v>44858</v>
      </c>
      <c r="AA5596" s="5">
        <v>44858</v>
      </c>
      <c r="AB5596" t="s">
        <v>6187</v>
      </c>
    </row>
    <row r="5597" spans="2:28" x14ac:dyDescent="0.25">
      <c r="B5597" t="s">
        <v>1602</v>
      </c>
      <c r="C5597" s="5">
        <v>44835</v>
      </c>
      <c r="D5597" s="5">
        <v>44926</v>
      </c>
      <c r="E5597" t="s">
        <v>8595</v>
      </c>
      <c r="F5597" t="s">
        <v>116</v>
      </c>
      <c r="G5597" t="s">
        <v>117</v>
      </c>
      <c r="H5597" t="s">
        <v>133</v>
      </c>
      <c r="I5597" t="s">
        <v>8595</v>
      </c>
      <c r="J5597" t="s">
        <v>119</v>
      </c>
      <c r="K5597" t="s">
        <v>1511</v>
      </c>
      <c r="L5597" t="s">
        <v>54</v>
      </c>
      <c r="M5597" t="s">
        <v>550</v>
      </c>
      <c r="N5597" t="s">
        <v>722</v>
      </c>
      <c r="O5597" t="s">
        <v>722</v>
      </c>
      <c r="P5597" t="s">
        <v>79</v>
      </c>
      <c r="Q5597" t="s">
        <v>179</v>
      </c>
      <c r="R5597" t="s">
        <v>124</v>
      </c>
      <c r="S5597" t="s">
        <v>125</v>
      </c>
      <c r="T5597" t="s">
        <v>126</v>
      </c>
      <c r="U5597" t="s">
        <v>101</v>
      </c>
      <c r="V5597" t="s">
        <v>127</v>
      </c>
      <c r="W5597" t="s">
        <v>128</v>
      </c>
      <c r="X5597" t="s">
        <v>129</v>
      </c>
      <c r="Y5597" t="s">
        <v>130</v>
      </c>
      <c r="Z5597" s="5">
        <v>44858</v>
      </c>
      <c r="AA5597" s="5">
        <v>44858</v>
      </c>
      <c r="AB5597" t="s">
        <v>8596</v>
      </c>
    </row>
    <row r="5598" spans="2:28" x14ac:dyDescent="0.25">
      <c r="B5598" t="s">
        <v>1602</v>
      </c>
      <c r="C5598" s="5">
        <v>44835</v>
      </c>
      <c r="D5598" s="5">
        <v>44926</v>
      </c>
      <c r="E5598" t="s">
        <v>8597</v>
      </c>
      <c r="F5598" t="s">
        <v>116</v>
      </c>
      <c r="G5598" t="s">
        <v>117</v>
      </c>
      <c r="H5598" t="s">
        <v>8598</v>
      </c>
      <c r="I5598" t="s">
        <v>8597</v>
      </c>
      <c r="J5598" t="s">
        <v>119</v>
      </c>
      <c r="K5598" t="s">
        <v>1511</v>
      </c>
      <c r="L5598" t="s">
        <v>54</v>
      </c>
      <c r="M5598" t="s">
        <v>553</v>
      </c>
      <c r="N5598" t="s">
        <v>722</v>
      </c>
      <c r="O5598" t="s">
        <v>722</v>
      </c>
      <c r="P5598" t="s">
        <v>79</v>
      </c>
      <c r="Q5598" t="s">
        <v>149</v>
      </c>
      <c r="R5598" t="s">
        <v>466</v>
      </c>
      <c r="S5598" t="s">
        <v>125</v>
      </c>
      <c r="T5598" t="s">
        <v>2188</v>
      </c>
      <c r="U5598" t="s">
        <v>101</v>
      </c>
      <c r="V5598" t="s">
        <v>942</v>
      </c>
      <c r="W5598" t="s">
        <v>128</v>
      </c>
      <c r="X5598" t="s">
        <v>6571</v>
      </c>
      <c r="Y5598" t="s">
        <v>130</v>
      </c>
      <c r="Z5598" s="5">
        <v>44858</v>
      </c>
      <c r="AA5598" s="5">
        <v>44858</v>
      </c>
      <c r="AB5598" t="s">
        <v>8599</v>
      </c>
    </row>
    <row r="5599" spans="2:28" x14ac:dyDescent="0.25">
      <c r="B5599" t="s">
        <v>1602</v>
      </c>
      <c r="C5599" s="5">
        <v>44835</v>
      </c>
      <c r="D5599" s="5">
        <v>44926</v>
      </c>
      <c r="E5599" t="s">
        <v>8600</v>
      </c>
      <c r="F5599" t="s">
        <v>116</v>
      </c>
      <c r="G5599" t="s">
        <v>117</v>
      </c>
      <c r="H5599" t="s">
        <v>124</v>
      </c>
      <c r="I5599" t="s">
        <v>8600</v>
      </c>
      <c r="J5599" t="s">
        <v>119</v>
      </c>
      <c r="K5599" t="s">
        <v>1511</v>
      </c>
      <c r="L5599" t="s">
        <v>54</v>
      </c>
      <c r="M5599" t="s">
        <v>187</v>
      </c>
      <c r="N5599" t="s">
        <v>722</v>
      </c>
      <c r="O5599" t="s">
        <v>722</v>
      </c>
      <c r="P5599" t="s">
        <v>79</v>
      </c>
      <c r="Q5599" t="s">
        <v>179</v>
      </c>
      <c r="R5599" t="s">
        <v>124</v>
      </c>
      <c r="S5599" t="s">
        <v>125</v>
      </c>
      <c r="T5599" t="s">
        <v>126</v>
      </c>
      <c r="U5599" t="s">
        <v>101</v>
      </c>
      <c r="V5599" t="s">
        <v>127</v>
      </c>
      <c r="W5599" t="s">
        <v>128</v>
      </c>
      <c r="X5599" t="s">
        <v>129</v>
      </c>
      <c r="Y5599" t="s">
        <v>130</v>
      </c>
      <c r="Z5599" s="5">
        <v>44858</v>
      </c>
      <c r="AA5599" s="5">
        <v>44858</v>
      </c>
      <c r="AB5599" t="s">
        <v>8290</v>
      </c>
    </row>
    <row r="5600" spans="2:28" x14ac:dyDescent="0.25">
      <c r="B5600" t="s">
        <v>1602</v>
      </c>
      <c r="C5600" s="5">
        <v>44835</v>
      </c>
      <c r="D5600" s="5">
        <v>44926</v>
      </c>
      <c r="E5600" t="s">
        <v>8601</v>
      </c>
      <c r="F5600" t="s">
        <v>116</v>
      </c>
      <c r="G5600" t="s">
        <v>117</v>
      </c>
      <c r="H5600" t="s">
        <v>133</v>
      </c>
      <c r="I5600" t="s">
        <v>8601</v>
      </c>
      <c r="J5600" t="s">
        <v>119</v>
      </c>
      <c r="K5600" t="s">
        <v>1511</v>
      </c>
      <c r="L5600" t="s">
        <v>54</v>
      </c>
      <c r="M5600" t="s">
        <v>323</v>
      </c>
      <c r="N5600" t="s">
        <v>722</v>
      </c>
      <c r="O5600" t="s">
        <v>722</v>
      </c>
      <c r="P5600" t="s">
        <v>79</v>
      </c>
      <c r="Q5600" t="s">
        <v>313</v>
      </c>
      <c r="R5600" t="s">
        <v>124</v>
      </c>
      <c r="S5600" t="s">
        <v>125</v>
      </c>
      <c r="T5600" t="s">
        <v>126</v>
      </c>
      <c r="U5600" t="s">
        <v>101</v>
      </c>
      <c r="V5600" t="s">
        <v>127</v>
      </c>
      <c r="W5600" t="s">
        <v>128</v>
      </c>
      <c r="X5600" t="s">
        <v>129</v>
      </c>
      <c r="Y5600" t="s">
        <v>130</v>
      </c>
      <c r="Z5600" s="5">
        <v>44858</v>
      </c>
      <c r="AA5600" s="5">
        <v>44858</v>
      </c>
      <c r="AB5600" t="s">
        <v>4116</v>
      </c>
    </row>
    <row r="5601" spans="2:28" x14ac:dyDescent="0.25">
      <c r="B5601" t="s">
        <v>1602</v>
      </c>
      <c r="C5601" s="5">
        <v>44835</v>
      </c>
      <c r="D5601" s="5">
        <v>44926</v>
      </c>
      <c r="E5601" t="s">
        <v>8602</v>
      </c>
      <c r="F5601" t="s">
        <v>116</v>
      </c>
      <c r="G5601" t="s">
        <v>117</v>
      </c>
      <c r="H5601" t="s">
        <v>133</v>
      </c>
      <c r="I5601" t="s">
        <v>8602</v>
      </c>
      <c r="J5601" t="s">
        <v>119</v>
      </c>
      <c r="K5601" t="s">
        <v>1511</v>
      </c>
      <c r="L5601" t="s">
        <v>54</v>
      </c>
      <c r="M5601" t="s">
        <v>1333</v>
      </c>
      <c r="N5601" t="s">
        <v>722</v>
      </c>
      <c r="O5601" t="s">
        <v>722</v>
      </c>
      <c r="P5601" t="s">
        <v>79</v>
      </c>
      <c r="Q5601" t="s">
        <v>1334</v>
      </c>
      <c r="R5601" t="s">
        <v>124</v>
      </c>
      <c r="S5601" t="s">
        <v>125</v>
      </c>
      <c r="T5601" t="s">
        <v>126</v>
      </c>
      <c r="U5601" t="s">
        <v>101</v>
      </c>
      <c r="V5601" t="s">
        <v>127</v>
      </c>
      <c r="W5601" t="s">
        <v>128</v>
      </c>
      <c r="X5601" t="s">
        <v>129</v>
      </c>
      <c r="Y5601" t="s">
        <v>130</v>
      </c>
      <c r="Z5601" s="5">
        <v>44858</v>
      </c>
      <c r="AA5601" s="5">
        <v>44858</v>
      </c>
      <c r="AB5601" t="s">
        <v>1899</v>
      </c>
    </row>
    <row r="5602" spans="2:28" x14ac:dyDescent="0.25">
      <c r="B5602" t="s">
        <v>1602</v>
      </c>
      <c r="C5602" s="5">
        <v>44835</v>
      </c>
      <c r="D5602" s="5">
        <v>44926</v>
      </c>
      <c r="E5602" t="s">
        <v>8603</v>
      </c>
      <c r="F5602" t="s">
        <v>116</v>
      </c>
      <c r="G5602" t="s">
        <v>117</v>
      </c>
      <c r="H5602" t="s">
        <v>133</v>
      </c>
      <c r="I5602" t="s">
        <v>8603</v>
      </c>
      <c r="J5602" t="s">
        <v>119</v>
      </c>
      <c r="K5602" t="s">
        <v>1511</v>
      </c>
      <c r="L5602" t="s">
        <v>54</v>
      </c>
      <c r="M5602" t="s">
        <v>226</v>
      </c>
      <c r="N5602" t="s">
        <v>722</v>
      </c>
      <c r="O5602" t="s">
        <v>722</v>
      </c>
      <c r="P5602" t="s">
        <v>79</v>
      </c>
      <c r="Q5602" t="s">
        <v>227</v>
      </c>
      <c r="R5602" t="s">
        <v>124</v>
      </c>
      <c r="S5602" t="s">
        <v>125</v>
      </c>
      <c r="T5602" t="s">
        <v>126</v>
      </c>
      <c r="U5602" t="s">
        <v>101</v>
      </c>
      <c r="V5602" t="s">
        <v>127</v>
      </c>
      <c r="W5602" t="s">
        <v>128</v>
      </c>
      <c r="X5602" t="s">
        <v>129</v>
      </c>
      <c r="Y5602" t="s">
        <v>130</v>
      </c>
      <c r="Z5602" s="5">
        <v>44858</v>
      </c>
      <c r="AA5602" s="5">
        <v>44858</v>
      </c>
      <c r="AB5602" t="s">
        <v>8604</v>
      </c>
    </row>
    <row r="5603" spans="2:28" x14ac:dyDescent="0.25">
      <c r="B5603" t="s">
        <v>1602</v>
      </c>
      <c r="C5603" s="5">
        <v>44835</v>
      </c>
      <c r="D5603" s="5">
        <v>44926</v>
      </c>
      <c r="E5603" t="s">
        <v>8605</v>
      </c>
      <c r="F5603" t="s">
        <v>116</v>
      </c>
      <c r="G5603" t="s">
        <v>117</v>
      </c>
      <c r="H5603" t="s">
        <v>137</v>
      </c>
      <c r="I5603" t="s">
        <v>8605</v>
      </c>
      <c r="J5603" t="s">
        <v>119</v>
      </c>
      <c r="K5603" t="s">
        <v>1511</v>
      </c>
      <c r="L5603" t="s">
        <v>54</v>
      </c>
      <c r="M5603" t="s">
        <v>138</v>
      </c>
      <c r="N5603" t="s">
        <v>722</v>
      </c>
      <c r="O5603" t="s">
        <v>722</v>
      </c>
      <c r="P5603" t="s">
        <v>79</v>
      </c>
      <c r="Q5603" t="s">
        <v>558</v>
      </c>
      <c r="R5603" t="s">
        <v>466</v>
      </c>
      <c r="S5603" t="s">
        <v>125</v>
      </c>
      <c r="T5603" t="s">
        <v>2416</v>
      </c>
      <c r="U5603" t="s">
        <v>101</v>
      </c>
      <c r="V5603" t="s">
        <v>2361</v>
      </c>
      <c r="W5603" t="s">
        <v>128</v>
      </c>
      <c r="X5603" t="s">
        <v>944</v>
      </c>
      <c r="Y5603" t="s">
        <v>130</v>
      </c>
      <c r="Z5603" s="5">
        <v>44858</v>
      </c>
      <c r="AA5603" s="5">
        <v>44858</v>
      </c>
      <c r="AB5603" t="s">
        <v>8606</v>
      </c>
    </row>
    <row r="5604" spans="2:28" x14ac:dyDescent="0.25">
      <c r="B5604" t="s">
        <v>1602</v>
      </c>
      <c r="C5604" s="5">
        <v>44835</v>
      </c>
      <c r="D5604" s="5">
        <v>44926</v>
      </c>
      <c r="E5604" t="s">
        <v>8607</v>
      </c>
      <c r="F5604" t="s">
        <v>116</v>
      </c>
      <c r="G5604" t="s">
        <v>117</v>
      </c>
      <c r="H5604" t="s">
        <v>137</v>
      </c>
      <c r="I5604" t="s">
        <v>8607</v>
      </c>
      <c r="J5604" t="s">
        <v>119</v>
      </c>
      <c r="K5604" t="s">
        <v>1511</v>
      </c>
      <c r="L5604" t="s">
        <v>54</v>
      </c>
      <c r="M5604" t="s">
        <v>121</v>
      </c>
      <c r="N5604" t="s">
        <v>722</v>
      </c>
      <c r="O5604" t="s">
        <v>722</v>
      </c>
      <c r="P5604" t="s">
        <v>79</v>
      </c>
      <c r="Q5604" t="s">
        <v>123</v>
      </c>
      <c r="R5604" t="s">
        <v>466</v>
      </c>
      <c r="S5604" t="s">
        <v>125</v>
      </c>
      <c r="T5604" t="s">
        <v>3515</v>
      </c>
      <c r="U5604" t="s">
        <v>101</v>
      </c>
      <c r="V5604" t="s">
        <v>4572</v>
      </c>
      <c r="W5604" t="s">
        <v>128</v>
      </c>
      <c r="X5604" t="s">
        <v>2361</v>
      </c>
      <c r="Y5604" t="s">
        <v>130</v>
      </c>
      <c r="Z5604" s="5">
        <v>44858</v>
      </c>
      <c r="AA5604" s="5">
        <v>44858</v>
      </c>
      <c r="AB5604" t="s">
        <v>8608</v>
      </c>
    </row>
    <row r="5605" spans="2:28" x14ac:dyDescent="0.25">
      <c r="B5605" t="s">
        <v>1602</v>
      </c>
      <c r="C5605" s="5">
        <v>44835</v>
      </c>
      <c r="D5605" s="5">
        <v>44926</v>
      </c>
      <c r="E5605" t="s">
        <v>8609</v>
      </c>
      <c r="F5605" t="s">
        <v>116</v>
      </c>
      <c r="G5605" t="s">
        <v>117</v>
      </c>
      <c r="H5605" t="s">
        <v>133</v>
      </c>
      <c r="I5605" t="s">
        <v>8609</v>
      </c>
      <c r="J5605" t="s">
        <v>119</v>
      </c>
      <c r="K5605" t="s">
        <v>1511</v>
      </c>
      <c r="L5605" t="s">
        <v>54</v>
      </c>
      <c r="M5605" t="s">
        <v>152</v>
      </c>
      <c r="N5605" t="s">
        <v>722</v>
      </c>
      <c r="O5605" t="s">
        <v>722</v>
      </c>
      <c r="P5605" t="s">
        <v>79</v>
      </c>
      <c r="Q5605" t="s">
        <v>485</v>
      </c>
      <c r="R5605" t="s">
        <v>124</v>
      </c>
      <c r="S5605" t="s">
        <v>125</v>
      </c>
      <c r="T5605" t="s">
        <v>126</v>
      </c>
      <c r="U5605" t="s">
        <v>101</v>
      </c>
      <c r="V5605" t="s">
        <v>127</v>
      </c>
      <c r="W5605" t="s">
        <v>128</v>
      </c>
      <c r="X5605" t="s">
        <v>129</v>
      </c>
      <c r="Y5605" t="s">
        <v>130</v>
      </c>
      <c r="Z5605" s="5">
        <v>44858</v>
      </c>
      <c r="AA5605" s="5">
        <v>44858</v>
      </c>
      <c r="AB5605" t="s">
        <v>8610</v>
      </c>
    </row>
    <row r="5606" spans="2:28" x14ac:dyDescent="0.25">
      <c r="B5606" t="s">
        <v>1602</v>
      </c>
      <c r="C5606" s="5">
        <v>44835</v>
      </c>
      <c r="D5606" s="5">
        <v>44926</v>
      </c>
      <c r="E5606" t="s">
        <v>8611</v>
      </c>
      <c r="F5606" t="s">
        <v>116</v>
      </c>
      <c r="G5606" t="s">
        <v>117</v>
      </c>
      <c r="H5606" t="s">
        <v>542</v>
      </c>
      <c r="I5606" t="s">
        <v>8611</v>
      </c>
      <c r="J5606" t="s">
        <v>119</v>
      </c>
      <c r="K5606" t="s">
        <v>1626</v>
      </c>
      <c r="L5606" t="s">
        <v>54</v>
      </c>
      <c r="M5606" t="s">
        <v>1855</v>
      </c>
      <c r="N5606" t="s">
        <v>722</v>
      </c>
      <c r="O5606" t="s">
        <v>722</v>
      </c>
      <c r="P5606" t="s">
        <v>79</v>
      </c>
      <c r="Q5606" t="s">
        <v>342</v>
      </c>
      <c r="R5606" t="s">
        <v>124</v>
      </c>
      <c r="S5606" t="s">
        <v>125</v>
      </c>
      <c r="T5606" t="s">
        <v>126</v>
      </c>
      <c r="U5606" t="s">
        <v>101</v>
      </c>
      <c r="V5606" t="s">
        <v>127</v>
      </c>
      <c r="W5606" t="s">
        <v>128</v>
      </c>
      <c r="X5606" t="s">
        <v>129</v>
      </c>
      <c r="Y5606" t="s">
        <v>130</v>
      </c>
      <c r="Z5606" s="5">
        <v>44858</v>
      </c>
      <c r="AA5606" s="5">
        <v>44858</v>
      </c>
      <c r="AB5606" t="s">
        <v>8612</v>
      </c>
    </row>
    <row r="5607" spans="2:28" x14ac:dyDescent="0.25">
      <c r="B5607" t="s">
        <v>1602</v>
      </c>
      <c r="C5607" s="5">
        <v>44835</v>
      </c>
      <c r="D5607" s="5">
        <v>44926</v>
      </c>
      <c r="E5607" t="s">
        <v>8613</v>
      </c>
      <c r="F5607" t="s">
        <v>116</v>
      </c>
      <c r="G5607" t="s">
        <v>117</v>
      </c>
      <c r="H5607" t="s">
        <v>133</v>
      </c>
      <c r="I5607" t="s">
        <v>8613</v>
      </c>
      <c r="J5607" t="s">
        <v>119</v>
      </c>
      <c r="K5607" t="s">
        <v>1511</v>
      </c>
      <c r="L5607" t="s">
        <v>54</v>
      </c>
      <c r="M5607" t="s">
        <v>503</v>
      </c>
      <c r="N5607" t="s">
        <v>722</v>
      </c>
      <c r="O5607" t="s">
        <v>722</v>
      </c>
      <c r="P5607" t="s">
        <v>79</v>
      </c>
      <c r="Q5607" t="s">
        <v>505</v>
      </c>
      <c r="R5607" t="s">
        <v>124</v>
      </c>
      <c r="S5607" t="s">
        <v>125</v>
      </c>
      <c r="T5607" t="s">
        <v>126</v>
      </c>
      <c r="U5607" t="s">
        <v>101</v>
      </c>
      <c r="V5607" t="s">
        <v>127</v>
      </c>
      <c r="W5607" t="s">
        <v>128</v>
      </c>
      <c r="X5607" t="s">
        <v>129</v>
      </c>
      <c r="Y5607" t="s">
        <v>130</v>
      </c>
      <c r="Z5607" s="5">
        <v>44858</v>
      </c>
      <c r="AA5607" s="5">
        <v>44858</v>
      </c>
      <c r="AB5607" t="s">
        <v>4198</v>
      </c>
    </row>
    <row r="5608" spans="2:28" x14ac:dyDescent="0.25">
      <c r="B5608" t="s">
        <v>1602</v>
      </c>
      <c r="C5608" s="5">
        <v>44835</v>
      </c>
      <c r="D5608" s="5">
        <v>44926</v>
      </c>
      <c r="E5608" t="s">
        <v>8614</v>
      </c>
      <c r="F5608" t="s">
        <v>116</v>
      </c>
      <c r="G5608" t="s">
        <v>117</v>
      </c>
      <c r="H5608" t="s">
        <v>133</v>
      </c>
      <c r="I5608" t="s">
        <v>8614</v>
      </c>
      <c r="J5608" t="s">
        <v>119</v>
      </c>
      <c r="K5608" t="s">
        <v>1511</v>
      </c>
      <c r="L5608" t="s">
        <v>54</v>
      </c>
      <c r="M5608" t="s">
        <v>148</v>
      </c>
      <c r="N5608" t="s">
        <v>722</v>
      </c>
      <c r="O5608" t="s">
        <v>722</v>
      </c>
      <c r="P5608" t="s">
        <v>79</v>
      </c>
      <c r="Q5608" t="s">
        <v>149</v>
      </c>
      <c r="R5608" t="s">
        <v>124</v>
      </c>
      <c r="S5608" t="s">
        <v>125</v>
      </c>
      <c r="T5608" t="s">
        <v>126</v>
      </c>
      <c r="U5608" t="s">
        <v>101</v>
      </c>
      <c r="V5608" t="s">
        <v>127</v>
      </c>
      <c r="W5608" t="s">
        <v>128</v>
      </c>
      <c r="X5608" t="s">
        <v>129</v>
      </c>
      <c r="Y5608" t="s">
        <v>130</v>
      </c>
      <c r="Z5608" s="5">
        <v>44858</v>
      </c>
      <c r="AA5608" s="5">
        <v>44858</v>
      </c>
      <c r="AB5608" t="s">
        <v>4118</v>
      </c>
    </row>
    <row r="5609" spans="2:28" x14ac:dyDescent="0.25">
      <c r="B5609" t="s">
        <v>1602</v>
      </c>
      <c r="C5609" s="5">
        <v>44835</v>
      </c>
      <c r="D5609" s="5">
        <v>44926</v>
      </c>
      <c r="E5609" t="s">
        <v>8615</v>
      </c>
      <c r="F5609" t="s">
        <v>116</v>
      </c>
      <c r="G5609" t="s">
        <v>117</v>
      </c>
      <c r="H5609" t="s">
        <v>118</v>
      </c>
      <c r="I5609" t="s">
        <v>8615</v>
      </c>
      <c r="J5609" t="s">
        <v>119</v>
      </c>
      <c r="K5609" t="s">
        <v>1511</v>
      </c>
      <c r="L5609" t="s">
        <v>54</v>
      </c>
      <c r="M5609" t="s">
        <v>121</v>
      </c>
      <c r="N5609" t="s">
        <v>722</v>
      </c>
      <c r="O5609" t="s">
        <v>722</v>
      </c>
      <c r="P5609" t="s">
        <v>79</v>
      </c>
      <c r="Q5609" t="s">
        <v>123</v>
      </c>
      <c r="R5609" t="s">
        <v>466</v>
      </c>
      <c r="S5609" t="s">
        <v>125</v>
      </c>
      <c r="T5609" t="s">
        <v>1755</v>
      </c>
      <c r="U5609" t="s">
        <v>101</v>
      </c>
      <c r="V5609" t="s">
        <v>1717</v>
      </c>
      <c r="W5609" t="s">
        <v>128</v>
      </c>
      <c r="X5609" t="s">
        <v>4571</v>
      </c>
      <c r="Y5609" t="s">
        <v>130</v>
      </c>
      <c r="Z5609" s="5">
        <v>44858</v>
      </c>
      <c r="AA5609" s="5">
        <v>44858</v>
      </c>
      <c r="AB5609" t="s">
        <v>8616</v>
      </c>
    </row>
    <row r="5610" spans="2:28" x14ac:dyDescent="0.25">
      <c r="B5610" t="s">
        <v>1602</v>
      </c>
      <c r="C5610" s="5">
        <v>44835</v>
      </c>
      <c r="D5610" s="5">
        <v>44926</v>
      </c>
      <c r="E5610" t="s">
        <v>8617</v>
      </c>
      <c r="F5610" t="s">
        <v>116</v>
      </c>
      <c r="G5610" t="s">
        <v>117</v>
      </c>
      <c r="H5610" t="s">
        <v>118</v>
      </c>
      <c r="I5610" t="s">
        <v>8617</v>
      </c>
      <c r="J5610" t="s">
        <v>119</v>
      </c>
      <c r="K5610" t="s">
        <v>1511</v>
      </c>
      <c r="L5610" t="s">
        <v>54</v>
      </c>
      <c r="M5610" t="s">
        <v>144</v>
      </c>
      <c r="N5610" t="s">
        <v>722</v>
      </c>
      <c r="O5610" t="s">
        <v>722</v>
      </c>
      <c r="P5610" t="s">
        <v>79</v>
      </c>
      <c r="Q5610" t="s">
        <v>145</v>
      </c>
      <c r="R5610" t="s">
        <v>124</v>
      </c>
      <c r="S5610" t="s">
        <v>125</v>
      </c>
      <c r="T5610" t="s">
        <v>126</v>
      </c>
      <c r="U5610" t="s">
        <v>101</v>
      </c>
      <c r="V5610" t="s">
        <v>127</v>
      </c>
      <c r="W5610" t="s">
        <v>128</v>
      </c>
      <c r="X5610" t="s">
        <v>129</v>
      </c>
      <c r="Y5610" t="s">
        <v>130</v>
      </c>
      <c r="Z5610" s="5">
        <v>44858</v>
      </c>
      <c r="AA5610" s="5">
        <v>44858</v>
      </c>
      <c r="AB5610" t="s">
        <v>4205</v>
      </c>
    </row>
    <row r="5611" spans="2:28" x14ac:dyDescent="0.25">
      <c r="B5611" t="s">
        <v>1602</v>
      </c>
      <c r="C5611" s="5">
        <v>44835</v>
      </c>
      <c r="D5611" s="5">
        <v>44926</v>
      </c>
      <c r="E5611" t="s">
        <v>8618</v>
      </c>
      <c r="F5611" t="s">
        <v>116</v>
      </c>
      <c r="G5611" t="s">
        <v>117</v>
      </c>
      <c r="H5611" t="s">
        <v>137</v>
      </c>
      <c r="I5611" t="s">
        <v>8618</v>
      </c>
      <c r="J5611" t="s">
        <v>119</v>
      </c>
      <c r="K5611" t="s">
        <v>1511</v>
      </c>
      <c r="L5611" t="s">
        <v>54</v>
      </c>
      <c r="M5611" t="s">
        <v>187</v>
      </c>
      <c r="N5611" t="s">
        <v>722</v>
      </c>
      <c r="O5611" t="s">
        <v>722</v>
      </c>
      <c r="P5611" t="s">
        <v>79</v>
      </c>
      <c r="Q5611" t="s">
        <v>179</v>
      </c>
      <c r="R5611" t="s">
        <v>124</v>
      </c>
      <c r="S5611" t="s">
        <v>125</v>
      </c>
      <c r="T5611" t="s">
        <v>126</v>
      </c>
      <c r="U5611" t="s">
        <v>101</v>
      </c>
      <c r="V5611" t="s">
        <v>127</v>
      </c>
      <c r="W5611" t="s">
        <v>128</v>
      </c>
      <c r="X5611" t="s">
        <v>129</v>
      </c>
      <c r="Y5611" t="s">
        <v>130</v>
      </c>
      <c r="Z5611" s="5">
        <v>44858</v>
      </c>
      <c r="AA5611" s="5">
        <v>44858</v>
      </c>
      <c r="AB5611" t="s">
        <v>8228</v>
      </c>
    </row>
    <row r="5612" spans="2:28" x14ac:dyDescent="0.25">
      <c r="B5612" t="s">
        <v>1602</v>
      </c>
      <c r="C5612" s="5">
        <v>44835</v>
      </c>
      <c r="D5612" s="5">
        <v>44926</v>
      </c>
      <c r="E5612" t="s">
        <v>8619</v>
      </c>
      <c r="F5612" t="s">
        <v>116</v>
      </c>
      <c r="G5612" t="s">
        <v>117</v>
      </c>
      <c r="H5612" t="s">
        <v>133</v>
      </c>
      <c r="I5612" t="s">
        <v>8619</v>
      </c>
      <c r="J5612" t="s">
        <v>119</v>
      </c>
      <c r="K5612" t="s">
        <v>1511</v>
      </c>
      <c r="L5612" t="s">
        <v>54</v>
      </c>
      <c r="M5612" t="s">
        <v>453</v>
      </c>
      <c r="N5612" t="s">
        <v>722</v>
      </c>
      <c r="O5612" t="s">
        <v>722</v>
      </c>
      <c r="P5612" t="s">
        <v>79</v>
      </c>
      <c r="Q5612" t="s">
        <v>179</v>
      </c>
      <c r="R5612" t="s">
        <v>124</v>
      </c>
      <c r="S5612" t="s">
        <v>125</v>
      </c>
      <c r="T5612" t="s">
        <v>126</v>
      </c>
      <c r="U5612" t="s">
        <v>101</v>
      </c>
      <c r="V5612" t="s">
        <v>127</v>
      </c>
      <c r="W5612" t="s">
        <v>128</v>
      </c>
      <c r="X5612" t="s">
        <v>129</v>
      </c>
      <c r="Y5612" t="s">
        <v>130</v>
      </c>
      <c r="Z5612" s="5">
        <v>44858</v>
      </c>
      <c r="AA5612" s="5">
        <v>44858</v>
      </c>
      <c r="AB5612" t="s">
        <v>6227</v>
      </c>
    </row>
    <row r="5613" spans="2:28" x14ac:dyDescent="0.25">
      <c r="B5613" t="s">
        <v>1602</v>
      </c>
      <c r="C5613" s="5">
        <v>44835</v>
      </c>
      <c r="D5613" s="5">
        <v>44926</v>
      </c>
      <c r="E5613" t="s">
        <v>8620</v>
      </c>
      <c r="F5613" t="s">
        <v>116</v>
      </c>
      <c r="G5613" t="s">
        <v>117</v>
      </c>
      <c r="H5613" t="s">
        <v>133</v>
      </c>
      <c r="I5613" t="s">
        <v>8620</v>
      </c>
      <c r="J5613" t="s">
        <v>119</v>
      </c>
      <c r="K5613" t="s">
        <v>1511</v>
      </c>
      <c r="L5613" t="s">
        <v>54</v>
      </c>
      <c r="M5613" t="s">
        <v>435</v>
      </c>
      <c r="N5613" t="s">
        <v>722</v>
      </c>
      <c r="O5613" t="s">
        <v>722</v>
      </c>
      <c r="P5613" t="s">
        <v>79</v>
      </c>
      <c r="Q5613" t="s">
        <v>342</v>
      </c>
      <c r="R5613" t="s">
        <v>124</v>
      </c>
      <c r="S5613" t="s">
        <v>125</v>
      </c>
      <c r="T5613" t="s">
        <v>126</v>
      </c>
      <c r="U5613" t="s">
        <v>101</v>
      </c>
      <c r="V5613" t="s">
        <v>127</v>
      </c>
      <c r="W5613" t="s">
        <v>128</v>
      </c>
      <c r="X5613" t="s">
        <v>129</v>
      </c>
      <c r="Y5613" t="s">
        <v>130</v>
      </c>
      <c r="Z5613" s="5">
        <v>44858</v>
      </c>
      <c r="AA5613" s="5">
        <v>44858</v>
      </c>
      <c r="AB5613" t="s">
        <v>4180</v>
      </c>
    </row>
    <row r="5614" spans="2:28" x14ac:dyDescent="0.25">
      <c r="B5614" t="s">
        <v>1602</v>
      </c>
      <c r="C5614" s="5">
        <v>44835</v>
      </c>
      <c r="D5614" s="5">
        <v>44926</v>
      </c>
      <c r="E5614" t="s">
        <v>8621</v>
      </c>
      <c r="F5614" t="s">
        <v>116</v>
      </c>
      <c r="G5614" t="s">
        <v>117</v>
      </c>
      <c r="H5614" t="s">
        <v>137</v>
      </c>
      <c r="I5614" t="s">
        <v>8621</v>
      </c>
      <c r="J5614" t="s">
        <v>119</v>
      </c>
      <c r="K5614" t="s">
        <v>1511</v>
      </c>
      <c r="L5614" t="s">
        <v>54</v>
      </c>
      <c r="M5614" t="s">
        <v>534</v>
      </c>
      <c r="N5614" t="s">
        <v>722</v>
      </c>
      <c r="O5614" t="s">
        <v>722</v>
      </c>
      <c r="P5614" t="s">
        <v>79</v>
      </c>
      <c r="Q5614" t="s">
        <v>179</v>
      </c>
      <c r="R5614" t="s">
        <v>124</v>
      </c>
      <c r="S5614" t="s">
        <v>125</v>
      </c>
      <c r="T5614" t="s">
        <v>126</v>
      </c>
      <c r="U5614" t="s">
        <v>101</v>
      </c>
      <c r="V5614" t="s">
        <v>127</v>
      </c>
      <c r="W5614" t="s">
        <v>128</v>
      </c>
      <c r="X5614" t="s">
        <v>129</v>
      </c>
      <c r="Y5614" t="s">
        <v>130</v>
      </c>
      <c r="Z5614" s="5">
        <v>44858</v>
      </c>
      <c r="AA5614" s="5">
        <v>44858</v>
      </c>
      <c r="AB5614" t="s">
        <v>8622</v>
      </c>
    </row>
    <row r="5615" spans="2:28" x14ac:dyDescent="0.25">
      <c r="B5615" t="s">
        <v>1602</v>
      </c>
      <c r="C5615" s="5">
        <v>44835</v>
      </c>
      <c r="D5615" s="5">
        <v>44926</v>
      </c>
      <c r="E5615" t="s">
        <v>8623</v>
      </c>
      <c r="F5615" t="s">
        <v>116</v>
      </c>
      <c r="G5615" t="s">
        <v>117</v>
      </c>
      <c r="H5615" t="s">
        <v>118</v>
      </c>
      <c r="I5615" t="s">
        <v>8623</v>
      </c>
      <c r="J5615" t="s">
        <v>119</v>
      </c>
      <c r="K5615" t="s">
        <v>1511</v>
      </c>
      <c r="L5615" t="s">
        <v>54</v>
      </c>
      <c r="M5615" t="s">
        <v>121</v>
      </c>
      <c r="N5615" t="s">
        <v>722</v>
      </c>
      <c r="O5615" t="s">
        <v>722</v>
      </c>
      <c r="P5615" t="s">
        <v>79</v>
      </c>
      <c r="Q5615" t="s">
        <v>123</v>
      </c>
      <c r="R5615" t="s">
        <v>124</v>
      </c>
      <c r="S5615" t="s">
        <v>125</v>
      </c>
      <c r="T5615" t="s">
        <v>126</v>
      </c>
      <c r="U5615" t="s">
        <v>101</v>
      </c>
      <c r="V5615" t="s">
        <v>127</v>
      </c>
      <c r="W5615" t="s">
        <v>128</v>
      </c>
      <c r="X5615" t="s">
        <v>129</v>
      </c>
      <c r="Y5615" t="s">
        <v>130</v>
      </c>
      <c r="Z5615" s="5">
        <v>44858</v>
      </c>
      <c r="AA5615" s="5">
        <v>44858</v>
      </c>
      <c r="AB5615" t="s">
        <v>1904</v>
      </c>
    </row>
    <row r="5616" spans="2:28" x14ac:dyDescent="0.25">
      <c r="B5616" t="s">
        <v>1602</v>
      </c>
      <c r="C5616" s="5">
        <v>44835</v>
      </c>
      <c r="D5616" s="5">
        <v>44926</v>
      </c>
      <c r="E5616" t="s">
        <v>8624</v>
      </c>
      <c r="F5616" t="s">
        <v>116</v>
      </c>
      <c r="G5616" t="s">
        <v>117</v>
      </c>
      <c r="H5616" t="s">
        <v>137</v>
      </c>
      <c r="I5616" t="s">
        <v>8624</v>
      </c>
      <c r="J5616" t="s">
        <v>119</v>
      </c>
      <c r="K5616" t="s">
        <v>1511</v>
      </c>
      <c r="L5616" t="s">
        <v>54</v>
      </c>
      <c r="M5616" t="s">
        <v>636</v>
      </c>
      <c r="N5616" t="s">
        <v>722</v>
      </c>
      <c r="O5616" t="s">
        <v>722</v>
      </c>
      <c r="P5616" t="s">
        <v>79</v>
      </c>
      <c r="Q5616" t="s">
        <v>637</v>
      </c>
      <c r="R5616" t="s">
        <v>124</v>
      </c>
      <c r="S5616" t="s">
        <v>125</v>
      </c>
      <c r="T5616" t="s">
        <v>126</v>
      </c>
      <c r="U5616" t="s">
        <v>101</v>
      </c>
      <c r="V5616" t="s">
        <v>127</v>
      </c>
      <c r="W5616" t="s">
        <v>128</v>
      </c>
      <c r="X5616" t="s">
        <v>129</v>
      </c>
      <c r="Y5616" t="s">
        <v>130</v>
      </c>
      <c r="Z5616" s="5">
        <v>44858</v>
      </c>
      <c r="AA5616" s="5">
        <v>44858</v>
      </c>
      <c r="AB5616" t="s">
        <v>8280</v>
      </c>
    </row>
    <row r="5617" spans="2:28" x14ac:dyDescent="0.25">
      <c r="B5617" t="s">
        <v>1602</v>
      </c>
      <c r="C5617" s="5">
        <v>44835</v>
      </c>
      <c r="D5617" s="5">
        <v>44926</v>
      </c>
      <c r="E5617" t="s">
        <v>8625</v>
      </c>
      <c r="F5617" t="s">
        <v>116</v>
      </c>
      <c r="G5617" t="s">
        <v>117</v>
      </c>
      <c r="H5617" t="s">
        <v>133</v>
      </c>
      <c r="I5617" t="s">
        <v>8625</v>
      </c>
      <c r="J5617" t="s">
        <v>119</v>
      </c>
      <c r="K5617" t="s">
        <v>1511</v>
      </c>
      <c r="L5617" t="s">
        <v>54</v>
      </c>
      <c r="M5617" t="s">
        <v>3807</v>
      </c>
      <c r="N5617" t="s">
        <v>722</v>
      </c>
      <c r="O5617" t="s">
        <v>722</v>
      </c>
      <c r="P5617" t="s">
        <v>79</v>
      </c>
      <c r="Q5617" t="s">
        <v>338</v>
      </c>
      <c r="R5617" t="s">
        <v>124</v>
      </c>
      <c r="S5617" t="s">
        <v>125</v>
      </c>
      <c r="T5617" t="s">
        <v>126</v>
      </c>
      <c r="U5617" t="s">
        <v>101</v>
      </c>
      <c r="V5617" t="s">
        <v>127</v>
      </c>
      <c r="W5617" t="s">
        <v>128</v>
      </c>
      <c r="X5617" t="s">
        <v>129</v>
      </c>
      <c r="Y5617" t="s">
        <v>130</v>
      </c>
      <c r="Z5617" s="5">
        <v>44858</v>
      </c>
      <c r="AA5617" s="5">
        <v>44858</v>
      </c>
      <c r="AB5617" t="s">
        <v>4215</v>
      </c>
    </row>
    <row r="5618" spans="2:28" x14ac:dyDescent="0.25">
      <c r="B5618" t="s">
        <v>1602</v>
      </c>
      <c r="C5618" s="5">
        <v>44835</v>
      </c>
      <c r="D5618" s="5">
        <v>44926</v>
      </c>
      <c r="E5618" t="s">
        <v>8626</v>
      </c>
      <c r="F5618" t="s">
        <v>116</v>
      </c>
      <c r="G5618" t="s">
        <v>117</v>
      </c>
      <c r="H5618" t="s">
        <v>133</v>
      </c>
      <c r="I5618" t="s">
        <v>8626</v>
      </c>
      <c r="J5618" t="s">
        <v>119</v>
      </c>
      <c r="K5618" t="s">
        <v>1511</v>
      </c>
      <c r="L5618" t="s">
        <v>54</v>
      </c>
      <c r="M5618" t="s">
        <v>453</v>
      </c>
      <c r="N5618" t="s">
        <v>722</v>
      </c>
      <c r="O5618" t="s">
        <v>722</v>
      </c>
      <c r="P5618" t="s">
        <v>79</v>
      </c>
      <c r="Q5618" t="s">
        <v>179</v>
      </c>
      <c r="R5618" t="s">
        <v>124</v>
      </c>
      <c r="S5618" t="s">
        <v>125</v>
      </c>
      <c r="T5618" t="s">
        <v>126</v>
      </c>
      <c r="U5618" t="s">
        <v>101</v>
      </c>
      <c r="V5618" t="s">
        <v>127</v>
      </c>
      <c r="W5618" t="s">
        <v>128</v>
      </c>
      <c r="X5618" t="s">
        <v>129</v>
      </c>
      <c r="Y5618" t="s">
        <v>130</v>
      </c>
      <c r="Z5618" s="5">
        <v>44858</v>
      </c>
      <c r="AA5618" s="5">
        <v>44858</v>
      </c>
      <c r="AB5618" t="s">
        <v>8627</v>
      </c>
    </row>
    <row r="5619" spans="2:28" x14ac:dyDescent="0.25">
      <c r="B5619" t="s">
        <v>1602</v>
      </c>
      <c r="C5619" s="5">
        <v>44835</v>
      </c>
      <c r="D5619" s="5">
        <v>44926</v>
      </c>
      <c r="E5619" t="s">
        <v>8628</v>
      </c>
      <c r="F5619" t="s">
        <v>116</v>
      </c>
      <c r="G5619" t="s">
        <v>117</v>
      </c>
      <c r="H5619" t="s">
        <v>133</v>
      </c>
      <c r="I5619" t="s">
        <v>8628</v>
      </c>
      <c r="J5619" t="s">
        <v>119</v>
      </c>
      <c r="K5619" t="s">
        <v>1511</v>
      </c>
      <c r="L5619" t="s">
        <v>54</v>
      </c>
      <c r="M5619" t="s">
        <v>740</v>
      </c>
      <c r="N5619" t="s">
        <v>722</v>
      </c>
      <c r="O5619" t="s">
        <v>722</v>
      </c>
      <c r="P5619" t="s">
        <v>79</v>
      </c>
      <c r="Q5619" t="s">
        <v>168</v>
      </c>
      <c r="R5619" t="s">
        <v>124</v>
      </c>
      <c r="S5619" t="s">
        <v>125</v>
      </c>
      <c r="T5619" t="s">
        <v>126</v>
      </c>
      <c r="U5619" t="s">
        <v>101</v>
      </c>
      <c r="V5619" t="s">
        <v>127</v>
      </c>
      <c r="W5619" t="s">
        <v>128</v>
      </c>
      <c r="X5619" t="s">
        <v>129</v>
      </c>
      <c r="Y5619" t="s">
        <v>130</v>
      </c>
      <c r="Z5619" s="5">
        <v>44858</v>
      </c>
      <c r="AA5619" s="5">
        <v>44858</v>
      </c>
      <c r="AB5619" t="s">
        <v>1921</v>
      </c>
    </row>
    <row r="5620" spans="2:28" x14ac:dyDescent="0.25">
      <c r="B5620" t="s">
        <v>1602</v>
      </c>
      <c r="C5620" s="5">
        <v>44835</v>
      </c>
      <c r="D5620" s="5">
        <v>44926</v>
      </c>
      <c r="E5620" t="s">
        <v>8629</v>
      </c>
      <c r="F5620" t="s">
        <v>116</v>
      </c>
      <c r="G5620" t="s">
        <v>117</v>
      </c>
      <c r="H5620" t="s">
        <v>137</v>
      </c>
      <c r="I5620" t="s">
        <v>8629</v>
      </c>
      <c r="J5620" t="s">
        <v>119</v>
      </c>
      <c r="K5620" t="s">
        <v>1511</v>
      </c>
      <c r="L5620" t="s">
        <v>54</v>
      </c>
      <c r="M5620" t="s">
        <v>365</v>
      </c>
      <c r="N5620" t="s">
        <v>722</v>
      </c>
      <c r="O5620" t="s">
        <v>722</v>
      </c>
      <c r="P5620" t="s">
        <v>79</v>
      </c>
      <c r="Q5620" t="s">
        <v>168</v>
      </c>
      <c r="R5620" t="s">
        <v>124</v>
      </c>
      <c r="S5620" t="s">
        <v>125</v>
      </c>
      <c r="T5620" t="s">
        <v>126</v>
      </c>
      <c r="U5620" t="s">
        <v>101</v>
      </c>
      <c r="V5620" t="s">
        <v>127</v>
      </c>
      <c r="W5620" t="s">
        <v>128</v>
      </c>
      <c r="X5620" t="s">
        <v>129</v>
      </c>
      <c r="Y5620" t="s">
        <v>130</v>
      </c>
      <c r="Z5620" s="5">
        <v>44858</v>
      </c>
      <c r="AA5620" s="5">
        <v>44858</v>
      </c>
      <c r="AB5620" t="s">
        <v>8630</v>
      </c>
    </row>
    <row r="5621" spans="2:28" x14ac:dyDescent="0.25">
      <c r="B5621" t="s">
        <v>1602</v>
      </c>
      <c r="C5621" s="5">
        <v>44835</v>
      </c>
      <c r="D5621" s="5">
        <v>44926</v>
      </c>
      <c r="E5621" t="s">
        <v>8631</v>
      </c>
      <c r="F5621" t="s">
        <v>116</v>
      </c>
      <c r="G5621" t="s">
        <v>117</v>
      </c>
      <c r="H5621" t="s">
        <v>137</v>
      </c>
      <c r="I5621" t="s">
        <v>8631</v>
      </c>
      <c r="J5621" t="s">
        <v>119</v>
      </c>
      <c r="K5621" t="s">
        <v>1511</v>
      </c>
      <c r="L5621" t="s">
        <v>54</v>
      </c>
      <c r="M5621" t="s">
        <v>553</v>
      </c>
      <c r="N5621" t="s">
        <v>722</v>
      </c>
      <c r="O5621" t="s">
        <v>722</v>
      </c>
      <c r="P5621" t="s">
        <v>79</v>
      </c>
      <c r="Q5621" t="s">
        <v>683</v>
      </c>
      <c r="R5621" t="s">
        <v>124</v>
      </c>
      <c r="S5621" t="s">
        <v>125</v>
      </c>
      <c r="T5621" t="s">
        <v>126</v>
      </c>
      <c r="U5621" t="s">
        <v>101</v>
      </c>
      <c r="V5621" t="s">
        <v>127</v>
      </c>
      <c r="W5621" t="s">
        <v>128</v>
      </c>
      <c r="X5621" t="s">
        <v>129</v>
      </c>
      <c r="Y5621" t="s">
        <v>130</v>
      </c>
      <c r="Z5621" s="5">
        <v>44858</v>
      </c>
      <c r="AA5621" s="5">
        <v>44858</v>
      </c>
      <c r="AB5621" t="s">
        <v>4211</v>
      </c>
    </row>
    <row r="5622" spans="2:28" x14ac:dyDescent="0.25">
      <c r="B5622" t="s">
        <v>1602</v>
      </c>
      <c r="C5622" s="5">
        <v>44835</v>
      </c>
      <c r="D5622" s="5">
        <v>44926</v>
      </c>
      <c r="E5622" t="s">
        <v>8632</v>
      </c>
      <c r="F5622" t="s">
        <v>116</v>
      </c>
      <c r="G5622" t="s">
        <v>117</v>
      </c>
      <c r="H5622" t="s">
        <v>137</v>
      </c>
      <c r="I5622" t="s">
        <v>8632</v>
      </c>
      <c r="J5622" t="s">
        <v>119</v>
      </c>
      <c r="K5622" t="s">
        <v>1511</v>
      </c>
      <c r="L5622" t="s">
        <v>54</v>
      </c>
      <c r="M5622" t="s">
        <v>1164</v>
      </c>
      <c r="N5622" t="s">
        <v>722</v>
      </c>
      <c r="O5622" t="s">
        <v>722</v>
      </c>
      <c r="P5622" t="s">
        <v>79</v>
      </c>
      <c r="Q5622" t="s">
        <v>179</v>
      </c>
      <c r="R5622" t="s">
        <v>124</v>
      </c>
      <c r="S5622" t="s">
        <v>125</v>
      </c>
      <c r="T5622" t="s">
        <v>126</v>
      </c>
      <c r="U5622" t="s">
        <v>101</v>
      </c>
      <c r="V5622" t="s">
        <v>127</v>
      </c>
      <c r="W5622" t="s">
        <v>128</v>
      </c>
      <c r="X5622" t="s">
        <v>129</v>
      </c>
      <c r="Y5622" t="s">
        <v>130</v>
      </c>
      <c r="Z5622" s="5">
        <v>44858</v>
      </c>
      <c r="AA5622" s="5">
        <v>44858</v>
      </c>
      <c r="AB5622" t="s">
        <v>8633</v>
      </c>
    </row>
    <row r="5623" spans="2:28" x14ac:dyDescent="0.25">
      <c r="B5623" t="s">
        <v>1602</v>
      </c>
      <c r="C5623" s="5">
        <v>44835</v>
      </c>
      <c r="D5623" s="5">
        <v>44926</v>
      </c>
      <c r="E5623" t="s">
        <v>8634</v>
      </c>
      <c r="F5623" t="s">
        <v>116</v>
      </c>
      <c r="G5623" t="s">
        <v>117</v>
      </c>
      <c r="H5623" t="s">
        <v>133</v>
      </c>
      <c r="I5623" t="s">
        <v>8634</v>
      </c>
      <c r="J5623" t="s">
        <v>119</v>
      </c>
      <c r="K5623" t="s">
        <v>1511</v>
      </c>
      <c r="L5623" t="s">
        <v>54</v>
      </c>
      <c r="M5623" t="s">
        <v>640</v>
      </c>
      <c r="N5623" t="s">
        <v>722</v>
      </c>
      <c r="O5623" t="s">
        <v>722</v>
      </c>
      <c r="P5623" t="s">
        <v>79</v>
      </c>
      <c r="Q5623" t="s">
        <v>148</v>
      </c>
      <c r="R5623" t="s">
        <v>124</v>
      </c>
      <c r="S5623" t="s">
        <v>125</v>
      </c>
      <c r="T5623" t="s">
        <v>126</v>
      </c>
      <c r="U5623" t="s">
        <v>101</v>
      </c>
      <c r="V5623" t="s">
        <v>127</v>
      </c>
      <c r="W5623" t="s">
        <v>128</v>
      </c>
      <c r="X5623" t="s">
        <v>129</v>
      </c>
      <c r="Y5623" t="s">
        <v>130</v>
      </c>
      <c r="Z5623" s="5">
        <v>44858</v>
      </c>
      <c r="AA5623" s="5">
        <v>44858</v>
      </c>
      <c r="AB5623" t="s">
        <v>6250</v>
      </c>
    </row>
    <row r="5624" spans="2:28" x14ac:dyDescent="0.25">
      <c r="B5624" t="s">
        <v>1602</v>
      </c>
      <c r="C5624" s="5">
        <v>44835</v>
      </c>
      <c r="D5624" s="5">
        <v>44926</v>
      </c>
      <c r="E5624" t="s">
        <v>8635</v>
      </c>
      <c r="F5624" t="s">
        <v>116</v>
      </c>
      <c r="G5624" t="s">
        <v>117</v>
      </c>
      <c r="H5624" t="s">
        <v>118</v>
      </c>
      <c r="I5624" t="s">
        <v>8635</v>
      </c>
      <c r="J5624" t="s">
        <v>119</v>
      </c>
      <c r="K5624" t="s">
        <v>1511</v>
      </c>
      <c r="L5624" t="s">
        <v>54</v>
      </c>
      <c r="M5624" t="s">
        <v>3323</v>
      </c>
      <c r="N5624" t="s">
        <v>722</v>
      </c>
      <c r="O5624" t="s">
        <v>722</v>
      </c>
      <c r="P5624" t="s">
        <v>79</v>
      </c>
      <c r="Q5624" t="s">
        <v>659</v>
      </c>
      <c r="R5624" t="s">
        <v>124</v>
      </c>
      <c r="S5624" t="s">
        <v>125</v>
      </c>
      <c r="T5624" t="s">
        <v>126</v>
      </c>
      <c r="U5624" t="s">
        <v>101</v>
      </c>
      <c r="V5624" t="s">
        <v>127</v>
      </c>
      <c r="W5624" t="s">
        <v>128</v>
      </c>
      <c r="X5624" t="s">
        <v>129</v>
      </c>
      <c r="Y5624" t="s">
        <v>130</v>
      </c>
      <c r="Z5624" s="5">
        <v>44858</v>
      </c>
      <c r="AA5624" s="5">
        <v>44858</v>
      </c>
      <c r="AB5624" t="s">
        <v>1871</v>
      </c>
    </row>
    <row r="5625" spans="2:28" x14ac:dyDescent="0.25">
      <c r="B5625" t="s">
        <v>1602</v>
      </c>
      <c r="C5625" s="5">
        <v>44835</v>
      </c>
      <c r="D5625" s="5">
        <v>44926</v>
      </c>
      <c r="E5625" t="s">
        <v>8636</v>
      </c>
      <c r="F5625" t="s">
        <v>116</v>
      </c>
      <c r="G5625" t="s">
        <v>117</v>
      </c>
      <c r="H5625" t="s">
        <v>137</v>
      </c>
      <c r="I5625" t="s">
        <v>8636</v>
      </c>
      <c r="J5625" t="s">
        <v>119</v>
      </c>
      <c r="K5625" t="s">
        <v>1511</v>
      </c>
      <c r="L5625" t="s">
        <v>54</v>
      </c>
      <c r="M5625" t="s">
        <v>418</v>
      </c>
      <c r="N5625" t="s">
        <v>722</v>
      </c>
      <c r="O5625" t="s">
        <v>722</v>
      </c>
      <c r="P5625" t="s">
        <v>79</v>
      </c>
      <c r="Q5625" t="s">
        <v>676</v>
      </c>
      <c r="R5625" t="s">
        <v>466</v>
      </c>
      <c r="S5625" t="s">
        <v>125</v>
      </c>
      <c r="T5625" t="s">
        <v>984</v>
      </c>
      <c r="U5625" t="s">
        <v>101</v>
      </c>
      <c r="V5625" t="s">
        <v>985</v>
      </c>
      <c r="W5625" t="s">
        <v>128</v>
      </c>
      <c r="X5625" t="s">
        <v>542</v>
      </c>
      <c r="Y5625" t="s">
        <v>130</v>
      </c>
      <c r="Z5625" s="5">
        <v>44858</v>
      </c>
      <c r="AA5625" s="5">
        <v>44858</v>
      </c>
      <c r="AB5625" t="s">
        <v>8637</v>
      </c>
    </row>
    <row r="5626" spans="2:28" x14ac:dyDescent="0.25">
      <c r="B5626" t="s">
        <v>1602</v>
      </c>
      <c r="C5626" s="5">
        <v>44835</v>
      </c>
      <c r="D5626" s="5">
        <v>44926</v>
      </c>
      <c r="E5626" t="s">
        <v>8638</v>
      </c>
      <c r="F5626" t="s">
        <v>116</v>
      </c>
      <c r="G5626" t="s">
        <v>117</v>
      </c>
      <c r="H5626" t="s">
        <v>137</v>
      </c>
      <c r="I5626" t="s">
        <v>8638</v>
      </c>
      <c r="J5626" t="s">
        <v>119</v>
      </c>
      <c r="K5626" t="s">
        <v>1511</v>
      </c>
      <c r="L5626" t="s">
        <v>54</v>
      </c>
      <c r="M5626" t="s">
        <v>543</v>
      </c>
      <c r="N5626" t="s">
        <v>722</v>
      </c>
      <c r="O5626" t="s">
        <v>722</v>
      </c>
      <c r="P5626" t="s">
        <v>79</v>
      </c>
      <c r="Q5626" t="s">
        <v>380</v>
      </c>
      <c r="R5626" t="s">
        <v>124</v>
      </c>
      <c r="S5626" t="s">
        <v>125</v>
      </c>
      <c r="T5626" t="s">
        <v>126</v>
      </c>
      <c r="U5626" t="s">
        <v>101</v>
      </c>
      <c r="V5626" t="s">
        <v>127</v>
      </c>
      <c r="W5626" t="s">
        <v>128</v>
      </c>
      <c r="X5626" t="s">
        <v>129</v>
      </c>
      <c r="Y5626" t="s">
        <v>130</v>
      </c>
      <c r="Z5626" s="5">
        <v>44858</v>
      </c>
      <c r="AA5626" s="5">
        <v>44858</v>
      </c>
      <c r="AB5626" t="s">
        <v>8639</v>
      </c>
    </row>
    <row r="5627" spans="2:28" x14ac:dyDescent="0.25">
      <c r="B5627" t="s">
        <v>1602</v>
      </c>
      <c r="C5627" s="5">
        <v>44835</v>
      </c>
      <c r="D5627" s="5">
        <v>44926</v>
      </c>
      <c r="E5627" t="s">
        <v>8640</v>
      </c>
      <c r="F5627" t="s">
        <v>116</v>
      </c>
      <c r="G5627" t="s">
        <v>117</v>
      </c>
      <c r="H5627" t="s">
        <v>137</v>
      </c>
      <c r="I5627" t="s">
        <v>8640</v>
      </c>
      <c r="J5627" t="s">
        <v>119</v>
      </c>
      <c r="K5627" t="s">
        <v>1511</v>
      </c>
      <c r="L5627" t="s">
        <v>54</v>
      </c>
      <c r="M5627" t="s">
        <v>152</v>
      </c>
      <c r="N5627" t="s">
        <v>722</v>
      </c>
      <c r="O5627" t="s">
        <v>722</v>
      </c>
      <c r="P5627" t="s">
        <v>79</v>
      </c>
      <c r="Q5627" t="s">
        <v>250</v>
      </c>
      <c r="R5627" t="s">
        <v>124</v>
      </c>
      <c r="S5627" t="s">
        <v>125</v>
      </c>
      <c r="T5627" t="s">
        <v>126</v>
      </c>
      <c r="U5627" t="s">
        <v>101</v>
      </c>
      <c r="V5627" t="s">
        <v>127</v>
      </c>
      <c r="W5627" t="s">
        <v>128</v>
      </c>
      <c r="X5627" t="s">
        <v>129</v>
      </c>
      <c r="Y5627" t="s">
        <v>130</v>
      </c>
      <c r="Z5627" s="5">
        <v>44858</v>
      </c>
      <c r="AA5627" s="5">
        <v>44858</v>
      </c>
      <c r="AB5627" t="s">
        <v>8641</v>
      </c>
    </row>
    <row r="5628" spans="2:28" x14ac:dyDescent="0.25">
      <c r="B5628" t="s">
        <v>1602</v>
      </c>
      <c r="C5628" s="5">
        <v>44835</v>
      </c>
      <c r="D5628" s="5">
        <v>44926</v>
      </c>
      <c r="E5628" t="s">
        <v>8642</v>
      </c>
      <c r="F5628" t="s">
        <v>116</v>
      </c>
      <c r="G5628" t="s">
        <v>117</v>
      </c>
      <c r="H5628" t="s">
        <v>118</v>
      </c>
      <c r="I5628" t="s">
        <v>8642</v>
      </c>
      <c r="J5628" t="s">
        <v>119</v>
      </c>
      <c r="K5628" t="s">
        <v>1511</v>
      </c>
      <c r="L5628" t="s">
        <v>54</v>
      </c>
      <c r="M5628" t="s">
        <v>121</v>
      </c>
      <c r="N5628" t="s">
        <v>722</v>
      </c>
      <c r="O5628" t="s">
        <v>722</v>
      </c>
      <c r="P5628" t="s">
        <v>79</v>
      </c>
      <c r="Q5628" t="s">
        <v>123</v>
      </c>
      <c r="R5628" t="s">
        <v>124</v>
      </c>
      <c r="S5628" t="s">
        <v>125</v>
      </c>
      <c r="T5628" t="s">
        <v>126</v>
      </c>
      <c r="U5628" t="s">
        <v>101</v>
      </c>
      <c r="V5628" t="s">
        <v>127</v>
      </c>
      <c r="W5628" t="s">
        <v>128</v>
      </c>
      <c r="X5628" t="s">
        <v>129</v>
      </c>
      <c r="Y5628" t="s">
        <v>130</v>
      </c>
      <c r="Z5628" s="5">
        <v>44858</v>
      </c>
      <c r="AA5628" s="5">
        <v>44858</v>
      </c>
      <c r="AB5628" t="s">
        <v>8160</v>
      </c>
    </row>
    <row r="5629" spans="2:28" x14ac:dyDescent="0.25">
      <c r="B5629" t="s">
        <v>1602</v>
      </c>
      <c r="C5629" s="5">
        <v>44835</v>
      </c>
      <c r="D5629" s="5">
        <v>44926</v>
      </c>
      <c r="E5629" t="s">
        <v>8643</v>
      </c>
      <c r="F5629" t="s">
        <v>116</v>
      </c>
      <c r="G5629" t="s">
        <v>117</v>
      </c>
      <c r="H5629" t="s">
        <v>137</v>
      </c>
      <c r="I5629" t="s">
        <v>8643</v>
      </c>
      <c r="J5629" t="s">
        <v>119</v>
      </c>
      <c r="K5629" t="s">
        <v>1511</v>
      </c>
      <c r="L5629" t="s">
        <v>54</v>
      </c>
      <c r="M5629" t="s">
        <v>323</v>
      </c>
      <c r="N5629" t="s">
        <v>722</v>
      </c>
      <c r="O5629" t="s">
        <v>722</v>
      </c>
      <c r="P5629" t="s">
        <v>79</v>
      </c>
      <c r="Q5629" t="s">
        <v>179</v>
      </c>
      <c r="R5629" t="s">
        <v>466</v>
      </c>
      <c r="S5629" t="s">
        <v>125</v>
      </c>
      <c r="T5629" t="s">
        <v>940</v>
      </c>
      <c r="U5629" t="s">
        <v>101</v>
      </c>
      <c r="V5629" t="s">
        <v>2096</v>
      </c>
      <c r="W5629" t="s">
        <v>128</v>
      </c>
      <c r="X5629" t="s">
        <v>854</v>
      </c>
      <c r="Y5629" t="s">
        <v>130</v>
      </c>
      <c r="Z5629" s="5">
        <v>44858</v>
      </c>
      <c r="AA5629" s="5">
        <v>44858</v>
      </c>
      <c r="AB5629" t="s">
        <v>8644</v>
      </c>
    </row>
    <row r="5630" spans="2:28" x14ac:dyDescent="0.25">
      <c r="B5630" t="s">
        <v>1602</v>
      </c>
      <c r="C5630" s="5">
        <v>44835</v>
      </c>
      <c r="D5630" s="5">
        <v>44926</v>
      </c>
      <c r="E5630" t="s">
        <v>8645</v>
      </c>
      <c r="F5630" t="s">
        <v>116</v>
      </c>
      <c r="G5630" t="s">
        <v>117</v>
      </c>
      <c r="H5630" t="s">
        <v>133</v>
      </c>
      <c r="I5630" t="s">
        <v>8645</v>
      </c>
      <c r="J5630" t="s">
        <v>119</v>
      </c>
      <c r="K5630" t="s">
        <v>1511</v>
      </c>
      <c r="L5630" t="s">
        <v>54</v>
      </c>
      <c r="M5630" t="s">
        <v>323</v>
      </c>
      <c r="N5630" t="s">
        <v>722</v>
      </c>
      <c r="O5630" t="s">
        <v>722</v>
      </c>
      <c r="P5630" t="s">
        <v>79</v>
      </c>
      <c r="Q5630" t="s">
        <v>179</v>
      </c>
      <c r="R5630" t="s">
        <v>124</v>
      </c>
      <c r="S5630" t="s">
        <v>125</v>
      </c>
      <c r="T5630" t="s">
        <v>126</v>
      </c>
      <c r="U5630" t="s">
        <v>101</v>
      </c>
      <c r="V5630" t="s">
        <v>127</v>
      </c>
      <c r="W5630" t="s">
        <v>128</v>
      </c>
      <c r="X5630" t="s">
        <v>129</v>
      </c>
      <c r="Y5630" t="s">
        <v>130</v>
      </c>
      <c r="Z5630" s="5">
        <v>44858</v>
      </c>
      <c r="AA5630" s="5">
        <v>44858</v>
      </c>
      <c r="AB5630" t="s">
        <v>8646</v>
      </c>
    </row>
    <row r="5631" spans="2:28" x14ac:dyDescent="0.25">
      <c r="B5631" t="s">
        <v>1602</v>
      </c>
      <c r="C5631" s="5">
        <v>44835</v>
      </c>
      <c r="D5631" s="5">
        <v>44926</v>
      </c>
      <c r="E5631" t="s">
        <v>8647</v>
      </c>
      <c r="F5631" t="s">
        <v>116</v>
      </c>
      <c r="G5631" t="s">
        <v>117</v>
      </c>
      <c r="H5631" t="s">
        <v>137</v>
      </c>
      <c r="I5631" t="s">
        <v>8647</v>
      </c>
      <c r="J5631" t="s">
        <v>119</v>
      </c>
      <c r="K5631" t="s">
        <v>1511</v>
      </c>
      <c r="L5631" t="s">
        <v>54</v>
      </c>
      <c r="M5631" t="s">
        <v>2835</v>
      </c>
      <c r="N5631" t="s">
        <v>722</v>
      </c>
      <c r="O5631" t="s">
        <v>722</v>
      </c>
      <c r="P5631" t="s">
        <v>79</v>
      </c>
      <c r="Q5631" t="s">
        <v>386</v>
      </c>
      <c r="R5631" t="s">
        <v>124</v>
      </c>
      <c r="S5631" t="s">
        <v>125</v>
      </c>
      <c r="T5631" t="s">
        <v>126</v>
      </c>
      <c r="U5631" t="s">
        <v>101</v>
      </c>
      <c r="V5631" t="s">
        <v>127</v>
      </c>
      <c r="W5631" t="s">
        <v>128</v>
      </c>
      <c r="X5631" t="s">
        <v>129</v>
      </c>
      <c r="Y5631" t="s">
        <v>130</v>
      </c>
      <c r="Z5631" s="5">
        <v>44858</v>
      </c>
      <c r="AA5631" s="5">
        <v>44858</v>
      </c>
      <c r="AB5631" t="s">
        <v>8648</v>
      </c>
    </row>
    <row r="5632" spans="2:28" x14ac:dyDescent="0.25">
      <c r="B5632" t="s">
        <v>1602</v>
      </c>
      <c r="C5632" s="5">
        <v>44835</v>
      </c>
      <c r="D5632" s="5">
        <v>44926</v>
      </c>
      <c r="E5632" t="s">
        <v>8649</v>
      </c>
      <c r="F5632" t="s">
        <v>116</v>
      </c>
      <c r="G5632" t="s">
        <v>117</v>
      </c>
      <c r="H5632" t="s">
        <v>133</v>
      </c>
      <c r="I5632" t="s">
        <v>8649</v>
      </c>
      <c r="J5632" t="s">
        <v>119</v>
      </c>
      <c r="K5632" t="s">
        <v>1511</v>
      </c>
      <c r="L5632" t="s">
        <v>54</v>
      </c>
      <c r="M5632" t="s">
        <v>226</v>
      </c>
      <c r="N5632" t="s">
        <v>722</v>
      </c>
      <c r="O5632" t="s">
        <v>722</v>
      </c>
      <c r="P5632" t="s">
        <v>79</v>
      </c>
      <c r="Q5632" t="s">
        <v>227</v>
      </c>
      <c r="R5632" t="s">
        <v>124</v>
      </c>
      <c r="S5632" t="s">
        <v>125</v>
      </c>
      <c r="T5632" t="s">
        <v>126</v>
      </c>
      <c r="U5632" t="s">
        <v>101</v>
      </c>
      <c r="V5632" t="s">
        <v>127</v>
      </c>
      <c r="W5632" t="s">
        <v>128</v>
      </c>
      <c r="X5632" t="s">
        <v>129</v>
      </c>
      <c r="Y5632" t="s">
        <v>130</v>
      </c>
      <c r="Z5632" s="5">
        <v>44858</v>
      </c>
      <c r="AA5632" s="5">
        <v>44858</v>
      </c>
      <c r="AB5632" t="s">
        <v>8650</v>
      </c>
    </row>
    <row r="5633" spans="2:28" x14ac:dyDescent="0.25">
      <c r="B5633" t="s">
        <v>1602</v>
      </c>
      <c r="C5633" s="5">
        <v>44835</v>
      </c>
      <c r="D5633" s="5">
        <v>44926</v>
      </c>
      <c r="E5633" t="s">
        <v>8651</v>
      </c>
      <c r="F5633" t="s">
        <v>116</v>
      </c>
      <c r="G5633" t="s">
        <v>117</v>
      </c>
      <c r="H5633" t="s">
        <v>127</v>
      </c>
      <c r="I5633" t="s">
        <v>8651</v>
      </c>
      <c r="J5633" t="s">
        <v>119</v>
      </c>
      <c r="K5633" t="s">
        <v>1511</v>
      </c>
      <c r="L5633" t="s">
        <v>54</v>
      </c>
      <c r="M5633" t="s">
        <v>144</v>
      </c>
      <c r="N5633" t="s">
        <v>722</v>
      </c>
      <c r="O5633" t="s">
        <v>722</v>
      </c>
      <c r="P5633" t="s">
        <v>79</v>
      </c>
      <c r="Q5633" t="s">
        <v>145</v>
      </c>
      <c r="R5633" t="s">
        <v>124</v>
      </c>
      <c r="S5633" t="s">
        <v>125</v>
      </c>
      <c r="T5633" t="s">
        <v>126</v>
      </c>
      <c r="U5633" t="s">
        <v>101</v>
      </c>
      <c r="V5633" t="s">
        <v>127</v>
      </c>
      <c r="W5633" t="s">
        <v>128</v>
      </c>
      <c r="X5633" t="s">
        <v>129</v>
      </c>
      <c r="Y5633" t="s">
        <v>130</v>
      </c>
      <c r="Z5633" s="5">
        <v>44858</v>
      </c>
      <c r="AA5633" s="5">
        <v>44858</v>
      </c>
      <c r="AB5633" t="s">
        <v>2047</v>
      </c>
    </row>
    <row r="5634" spans="2:28" x14ac:dyDescent="0.25">
      <c r="B5634" t="s">
        <v>1602</v>
      </c>
      <c r="C5634" s="5">
        <v>44835</v>
      </c>
      <c r="D5634" s="5">
        <v>44926</v>
      </c>
      <c r="E5634" t="s">
        <v>8652</v>
      </c>
      <c r="F5634" t="s">
        <v>116</v>
      </c>
      <c r="G5634" t="s">
        <v>117</v>
      </c>
      <c r="H5634" t="s">
        <v>137</v>
      </c>
      <c r="I5634" t="s">
        <v>8652</v>
      </c>
      <c r="J5634" t="s">
        <v>119</v>
      </c>
      <c r="K5634" t="s">
        <v>1511</v>
      </c>
      <c r="L5634" t="s">
        <v>54</v>
      </c>
      <c r="M5634" t="s">
        <v>323</v>
      </c>
      <c r="N5634" t="s">
        <v>722</v>
      </c>
      <c r="O5634" t="s">
        <v>722</v>
      </c>
      <c r="P5634" t="s">
        <v>79</v>
      </c>
      <c r="Q5634" t="s">
        <v>179</v>
      </c>
      <c r="R5634" t="s">
        <v>124</v>
      </c>
      <c r="S5634" t="s">
        <v>125</v>
      </c>
      <c r="T5634" t="s">
        <v>126</v>
      </c>
      <c r="U5634" t="s">
        <v>101</v>
      </c>
      <c r="V5634" t="s">
        <v>127</v>
      </c>
      <c r="W5634" t="s">
        <v>128</v>
      </c>
      <c r="X5634" t="s">
        <v>129</v>
      </c>
      <c r="Y5634" t="s">
        <v>130</v>
      </c>
      <c r="Z5634" s="5">
        <v>44858</v>
      </c>
      <c r="AA5634" s="5">
        <v>44858</v>
      </c>
      <c r="AB5634" t="s">
        <v>4238</v>
      </c>
    </row>
    <row r="5635" spans="2:28" x14ac:dyDescent="0.25">
      <c r="B5635" t="s">
        <v>1602</v>
      </c>
      <c r="C5635" s="5">
        <v>44835</v>
      </c>
      <c r="D5635" s="5">
        <v>44926</v>
      </c>
      <c r="E5635" t="s">
        <v>8653</v>
      </c>
      <c r="F5635" t="s">
        <v>116</v>
      </c>
      <c r="G5635" t="s">
        <v>117</v>
      </c>
      <c r="H5635" t="s">
        <v>137</v>
      </c>
      <c r="I5635" t="s">
        <v>8653</v>
      </c>
      <c r="J5635" t="s">
        <v>119</v>
      </c>
      <c r="K5635" t="s">
        <v>1511</v>
      </c>
      <c r="L5635" t="s">
        <v>54</v>
      </c>
      <c r="M5635" t="s">
        <v>545</v>
      </c>
      <c r="N5635" t="s">
        <v>722</v>
      </c>
      <c r="O5635" t="s">
        <v>722</v>
      </c>
      <c r="P5635" t="s">
        <v>79</v>
      </c>
      <c r="Q5635" t="s">
        <v>149</v>
      </c>
      <c r="R5635" t="s">
        <v>124</v>
      </c>
      <c r="S5635" t="s">
        <v>125</v>
      </c>
      <c r="T5635" t="s">
        <v>126</v>
      </c>
      <c r="U5635" t="s">
        <v>101</v>
      </c>
      <c r="V5635" t="s">
        <v>127</v>
      </c>
      <c r="W5635" t="s">
        <v>128</v>
      </c>
      <c r="X5635" t="s">
        <v>129</v>
      </c>
      <c r="Y5635" t="s">
        <v>130</v>
      </c>
      <c r="Z5635" s="5">
        <v>44858</v>
      </c>
      <c r="AA5635" s="5">
        <v>44858</v>
      </c>
      <c r="AB5635" t="s">
        <v>1973</v>
      </c>
    </row>
    <row r="5636" spans="2:28" x14ac:dyDescent="0.25">
      <c r="B5636" t="s">
        <v>1602</v>
      </c>
      <c r="C5636" s="5">
        <v>44835</v>
      </c>
      <c r="D5636" s="5">
        <v>44926</v>
      </c>
      <c r="E5636" t="s">
        <v>8654</v>
      </c>
      <c r="F5636" t="s">
        <v>116</v>
      </c>
      <c r="G5636" t="s">
        <v>117</v>
      </c>
      <c r="H5636" t="s">
        <v>133</v>
      </c>
      <c r="I5636" t="s">
        <v>8654</v>
      </c>
      <c r="J5636" t="s">
        <v>119</v>
      </c>
      <c r="K5636" t="s">
        <v>1511</v>
      </c>
      <c r="L5636" t="s">
        <v>54</v>
      </c>
      <c r="M5636" t="s">
        <v>323</v>
      </c>
      <c r="N5636" t="s">
        <v>722</v>
      </c>
      <c r="O5636" t="s">
        <v>722</v>
      </c>
      <c r="P5636" t="s">
        <v>79</v>
      </c>
      <c r="Q5636" t="s">
        <v>179</v>
      </c>
      <c r="R5636" t="s">
        <v>124</v>
      </c>
      <c r="S5636" t="s">
        <v>125</v>
      </c>
      <c r="T5636" t="s">
        <v>126</v>
      </c>
      <c r="U5636" t="s">
        <v>101</v>
      </c>
      <c r="V5636" t="s">
        <v>127</v>
      </c>
      <c r="W5636" t="s">
        <v>128</v>
      </c>
      <c r="X5636" t="s">
        <v>129</v>
      </c>
      <c r="Y5636" t="s">
        <v>130</v>
      </c>
      <c r="Z5636" s="5">
        <v>44858</v>
      </c>
      <c r="AA5636" s="5">
        <v>44858</v>
      </c>
      <c r="AB5636" t="s">
        <v>8655</v>
      </c>
    </row>
    <row r="5637" spans="2:28" x14ac:dyDescent="0.25">
      <c r="B5637" t="s">
        <v>1602</v>
      </c>
      <c r="C5637" s="5">
        <v>44835</v>
      </c>
      <c r="D5637" s="5">
        <v>44926</v>
      </c>
      <c r="E5637" t="s">
        <v>8656</v>
      </c>
      <c r="F5637" t="s">
        <v>116</v>
      </c>
      <c r="G5637" t="s">
        <v>117</v>
      </c>
      <c r="H5637" t="s">
        <v>137</v>
      </c>
      <c r="I5637" t="s">
        <v>8656</v>
      </c>
      <c r="J5637" t="s">
        <v>119</v>
      </c>
      <c r="K5637" t="s">
        <v>1511</v>
      </c>
      <c r="L5637" t="s">
        <v>54</v>
      </c>
      <c r="M5637" t="s">
        <v>749</v>
      </c>
      <c r="N5637" t="s">
        <v>722</v>
      </c>
      <c r="O5637" t="s">
        <v>722</v>
      </c>
      <c r="P5637" t="s">
        <v>79</v>
      </c>
      <c r="Q5637" t="s">
        <v>743</v>
      </c>
      <c r="R5637" t="s">
        <v>124</v>
      </c>
      <c r="S5637" t="s">
        <v>125</v>
      </c>
      <c r="T5637" t="s">
        <v>126</v>
      </c>
      <c r="U5637" t="s">
        <v>101</v>
      </c>
      <c r="V5637" t="s">
        <v>127</v>
      </c>
      <c r="W5637" t="s">
        <v>128</v>
      </c>
      <c r="X5637" t="s">
        <v>129</v>
      </c>
      <c r="Y5637" t="s">
        <v>130</v>
      </c>
      <c r="Z5637" s="5">
        <v>44858</v>
      </c>
      <c r="AA5637" s="5">
        <v>44858</v>
      </c>
      <c r="AB5637" t="s">
        <v>8657</v>
      </c>
    </row>
    <row r="5638" spans="2:28" x14ac:dyDescent="0.25">
      <c r="B5638" t="s">
        <v>1602</v>
      </c>
      <c r="C5638" s="5">
        <v>44835</v>
      </c>
      <c r="D5638" s="5">
        <v>44926</v>
      </c>
      <c r="E5638" t="s">
        <v>8658</v>
      </c>
      <c r="F5638" t="s">
        <v>116</v>
      </c>
      <c r="G5638" t="s">
        <v>117</v>
      </c>
      <c r="H5638" t="s">
        <v>133</v>
      </c>
      <c r="I5638" t="s">
        <v>8658</v>
      </c>
      <c r="J5638" t="s">
        <v>119</v>
      </c>
      <c r="K5638" t="s">
        <v>1511</v>
      </c>
      <c r="L5638" t="s">
        <v>54</v>
      </c>
      <c r="M5638" t="s">
        <v>121</v>
      </c>
      <c r="N5638" t="s">
        <v>722</v>
      </c>
      <c r="O5638" t="s">
        <v>722</v>
      </c>
      <c r="P5638" t="s">
        <v>79</v>
      </c>
      <c r="Q5638" t="s">
        <v>171</v>
      </c>
      <c r="R5638" t="s">
        <v>124</v>
      </c>
      <c r="S5638" t="s">
        <v>125</v>
      </c>
      <c r="T5638" t="s">
        <v>126</v>
      </c>
      <c r="U5638" t="s">
        <v>101</v>
      </c>
      <c r="V5638" t="s">
        <v>127</v>
      </c>
      <c r="W5638" t="s">
        <v>128</v>
      </c>
      <c r="X5638" t="s">
        <v>129</v>
      </c>
      <c r="Y5638" t="s">
        <v>130</v>
      </c>
      <c r="Z5638" s="5">
        <v>44858</v>
      </c>
      <c r="AA5638" s="5">
        <v>44858</v>
      </c>
      <c r="AB5638" t="s">
        <v>8659</v>
      </c>
    </row>
    <row r="5639" spans="2:28" x14ac:dyDescent="0.25">
      <c r="B5639" t="s">
        <v>1602</v>
      </c>
      <c r="C5639" s="5">
        <v>44835</v>
      </c>
      <c r="D5639" s="5">
        <v>44926</v>
      </c>
      <c r="E5639" t="s">
        <v>8660</v>
      </c>
      <c r="F5639" t="s">
        <v>116</v>
      </c>
      <c r="G5639" t="s">
        <v>117</v>
      </c>
      <c r="H5639" t="s">
        <v>133</v>
      </c>
      <c r="I5639" t="s">
        <v>8660</v>
      </c>
      <c r="J5639" t="s">
        <v>119</v>
      </c>
      <c r="K5639" t="s">
        <v>1511</v>
      </c>
      <c r="L5639" t="s">
        <v>54</v>
      </c>
      <c r="M5639" t="s">
        <v>516</v>
      </c>
      <c r="N5639" t="s">
        <v>722</v>
      </c>
      <c r="O5639" t="s">
        <v>722</v>
      </c>
      <c r="P5639" t="s">
        <v>79</v>
      </c>
      <c r="Q5639" t="s">
        <v>681</v>
      </c>
      <c r="R5639" t="s">
        <v>466</v>
      </c>
      <c r="S5639" t="s">
        <v>125</v>
      </c>
      <c r="T5639" t="s">
        <v>2118</v>
      </c>
      <c r="U5639" t="s">
        <v>101</v>
      </c>
      <c r="V5639" t="s">
        <v>984</v>
      </c>
      <c r="W5639" t="s">
        <v>128</v>
      </c>
      <c r="X5639" t="s">
        <v>3499</v>
      </c>
      <c r="Y5639" t="s">
        <v>130</v>
      </c>
      <c r="Z5639" s="5">
        <v>44858</v>
      </c>
      <c r="AA5639" s="5">
        <v>44858</v>
      </c>
      <c r="AB5639" t="s">
        <v>8661</v>
      </c>
    </row>
    <row r="5640" spans="2:28" x14ac:dyDescent="0.25">
      <c r="B5640" t="s">
        <v>1602</v>
      </c>
      <c r="C5640" s="5">
        <v>44835</v>
      </c>
      <c r="D5640" s="5">
        <v>44926</v>
      </c>
      <c r="E5640" t="s">
        <v>8662</v>
      </c>
      <c r="F5640" t="s">
        <v>116</v>
      </c>
      <c r="G5640" t="s">
        <v>117</v>
      </c>
      <c r="H5640" t="s">
        <v>137</v>
      </c>
      <c r="I5640" t="s">
        <v>8662</v>
      </c>
      <c r="J5640" t="s">
        <v>119</v>
      </c>
      <c r="K5640" t="s">
        <v>1511</v>
      </c>
      <c r="L5640" t="s">
        <v>54</v>
      </c>
      <c r="M5640" t="s">
        <v>163</v>
      </c>
      <c r="N5640" t="s">
        <v>722</v>
      </c>
      <c r="O5640" t="s">
        <v>722</v>
      </c>
      <c r="P5640" t="s">
        <v>79</v>
      </c>
      <c r="Q5640" t="s">
        <v>2103</v>
      </c>
      <c r="R5640" t="s">
        <v>466</v>
      </c>
      <c r="S5640" t="s">
        <v>125</v>
      </c>
      <c r="T5640" t="s">
        <v>2104</v>
      </c>
      <c r="U5640" t="s">
        <v>101</v>
      </c>
      <c r="V5640" t="s">
        <v>2105</v>
      </c>
      <c r="W5640" t="s">
        <v>128</v>
      </c>
      <c r="X5640" t="s">
        <v>2106</v>
      </c>
      <c r="Y5640" t="s">
        <v>130</v>
      </c>
      <c r="Z5640" s="5">
        <v>44858</v>
      </c>
      <c r="AA5640" s="5">
        <v>44858</v>
      </c>
      <c r="AB5640" t="s">
        <v>8663</v>
      </c>
    </row>
    <row r="5641" spans="2:28" x14ac:dyDescent="0.25">
      <c r="B5641" t="s">
        <v>1602</v>
      </c>
      <c r="C5641" s="5">
        <v>44835</v>
      </c>
      <c r="D5641" s="5">
        <v>44926</v>
      </c>
      <c r="E5641" t="s">
        <v>8664</v>
      </c>
      <c r="F5641" t="s">
        <v>116</v>
      </c>
      <c r="G5641" t="s">
        <v>117</v>
      </c>
      <c r="H5641" t="s">
        <v>133</v>
      </c>
      <c r="I5641" t="s">
        <v>8664</v>
      </c>
      <c r="J5641" t="s">
        <v>119</v>
      </c>
      <c r="K5641" t="s">
        <v>1511</v>
      </c>
      <c r="L5641" t="s">
        <v>54</v>
      </c>
      <c r="M5641" t="s">
        <v>121</v>
      </c>
      <c r="N5641" t="s">
        <v>722</v>
      </c>
      <c r="O5641" t="s">
        <v>722</v>
      </c>
      <c r="P5641" t="s">
        <v>79</v>
      </c>
      <c r="Q5641" t="s">
        <v>171</v>
      </c>
      <c r="R5641" t="s">
        <v>124</v>
      </c>
      <c r="S5641" t="s">
        <v>125</v>
      </c>
      <c r="T5641" t="s">
        <v>126</v>
      </c>
      <c r="U5641" t="s">
        <v>101</v>
      </c>
      <c r="V5641" t="s">
        <v>127</v>
      </c>
      <c r="W5641" t="s">
        <v>128</v>
      </c>
      <c r="X5641" t="s">
        <v>129</v>
      </c>
      <c r="Y5641" t="s">
        <v>130</v>
      </c>
      <c r="Z5641" s="5">
        <v>44858</v>
      </c>
      <c r="AA5641" s="5">
        <v>44858</v>
      </c>
      <c r="AB5641" t="s">
        <v>8271</v>
      </c>
    </row>
    <row r="5642" spans="2:28" x14ac:dyDescent="0.25">
      <c r="B5642" t="s">
        <v>1602</v>
      </c>
      <c r="C5642" s="5">
        <v>44835</v>
      </c>
      <c r="D5642" s="5">
        <v>44926</v>
      </c>
      <c r="E5642" t="s">
        <v>8665</v>
      </c>
      <c r="F5642" t="s">
        <v>116</v>
      </c>
      <c r="G5642" t="s">
        <v>117</v>
      </c>
      <c r="H5642" t="s">
        <v>133</v>
      </c>
      <c r="I5642" t="s">
        <v>8665</v>
      </c>
      <c r="J5642" t="s">
        <v>119</v>
      </c>
      <c r="K5642" t="s">
        <v>1511</v>
      </c>
      <c r="L5642" t="s">
        <v>54</v>
      </c>
      <c r="M5642" t="s">
        <v>312</v>
      </c>
      <c r="N5642" t="s">
        <v>722</v>
      </c>
      <c r="O5642" t="s">
        <v>722</v>
      </c>
      <c r="P5642" t="s">
        <v>79</v>
      </c>
      <c r="Q5642" t="s">
        <v>313</v>
      </c>
      <c r="R5642" t="s">
        <v>124</v>
      </c>
      <c r="S5642" t="s">
        <v>125</v>
      </c>
      <c r="T5642" t="s">
        <v>126</v>
      </c>
      <c r="U5642" t="s">
        <v>101</v>
      </c>
      <c r="V5642" t="s">
        <v>127</v>
      </c>
      <c r="W5642" t="s">
        <v>128</v>
      </c>
      <c r="X5642" t="s">
        <v>129</v>
      </c>
      <c r="Y5642" t="s">
        <v>130</v>
      </c>
      <c r="Z5642" s="5">
        <v>44858</v>
      </c>
      <c r="AA5642" s="5">
        <v>44858</v>
      </c>
      <c r="AB5642" t="s">
        <v>8666</v>
      </c>
    </row>
    <row r="5643" spans="2:28" x14ac:dyDescent="0.25">
      <c r="B5643" t="s">
        <v>1602</v>
      </c>
      <c r="C5643" s="5">
        <v>44835</v>
      </c>
      <c r="D5643" s="5">
        <v>44926</v>
      </c>
      <c r="E5643" t="s">
        <v>8667</v>
      </c>
      <c r="F5643" t="s">
        <v>116</v>
      </c>
      <c r="G5643" t="s">
        <v>117</v>
      </c>
      <c r="H5643" t="s">
        <v>137</v>
      </c>
      <c r="I5643" t="s">
        <v>8667</v>
      </c>
      <c r="J5643" t="s">
        <v>119</v>
      </c>
      <c r="K5643" t="s">
        <v>1511</v>
      </c>
      <c r="L5643" t="s">
        <v>54</v>
      </c>
      <c r="M5643" t="s">
        <v>198</v>
      </c>
      <c r="N5643" t="s">
        <v>722</v>
      </c>
      <c r="O5643" t="s">
        <v>722</v>
      </c>
      <c r="P5643" t="s">
        <v>79</v>
      </c>
      <c r="Q5643" t="s">
        <v>352</v>
      </c>
      <c r="R5643" t="s">
        <v>124</v>
      </c>
      <c r="S5643" t="s">
        <v>125</v>
      </c>
      <c r="T5643" t="s">
        <v>126</v>
      </c>
      <c r="U5643" t="s">
        <v>101</v>
      </c>
      <c r="V5643" t="s">
        <v>127</v>
      </c>
      <c r="W5643" t="s">
        <v>128</v>
      </c>
      <c r="X5643" t="s">
        <v>129</v>
      </c>
      <c r="Y5643" t="s">
        <v>130</v>
      </c>
      <c r="Z5643" s="5">
        <v>44858</v>
      </c>
      <c r="AA5643" s="5">
        <v>44858</v>
      </c>
      <c r="AB5643" t="s">
        <v>1996</v>
      </c>
    </row>
    <row r="5644" spans="2:28" x14ac:dyDescent="0.25">
      <c r="B5644" t="s">
        <v>1602</v>
      </c>
      <c r="C5644" s="5">
        <v>44835</v>
      </c>
      <c r="D5644" s="5">
        <v>44926</v>
      </c>
      <c r="E5644" t="s">
        <v>8668</v>
      </c>
      <c r="F5644" t="s">
        <v>116</v>
      </c>
      <c r="G5644" t="s">
        <v>117</v>
      </c>
      <c r="H5644" t="s">
        <v>118</v>
      </c>
      <c r="I5644" t="s">
        <v>8668</v>
      </c>
      <c r="J5644" t="s">
        <v>119</v>
      </c>
      <c r="K5644" t="s">
        <v>1511</v>
      </c>
      <c r="L5644" t="s">
        <v>54</v>
      </c>
      <c r="M5644" t="s">
        <v>121</v>
      </c>
      <c r="N5644" t="s">
        <v>722</v>
      </c>
      <c r="O5644" t="s">
        <v>722</v>
      </c>
      <c r="P5644" t="s">
        <v>79</v>
      </c>
      <c r="Q5644" t="s">
        <v>123</v>
      </c>
      <c r="R5644" t="s">
        <v>124</v>
      </c>
      <c r="S5644" t="s">
        <v>125</v>
      </c>
      <c r="T5644" t="s">
        <v>126</v>
      </c>
      <c r="U5644" t="s">
        <v>101</v>
      </c>
      <c r="V5644" t="s">
        <v>127</v>
      </c>
      <c r="W5644" t="s">
        <v>128</v>
      </c>
      <c r="X5644" t="s">
        <v>129</v>
      </c>
      <c r="Y5644" t="s">
        <v>130</v>
      </c>
      <c r="Z5644" s="5">
        <v>44858</v>
      </c>
      <c r="AA5644" s="5">
        <v>44858</v>
      </c>
      <c r="AB5644" t="s">
        <v>1982</v>
      </c>
    </row>
    <row r="5645" spans="2:28" x14ac:dyDescent="0.25">
      <c r="B5645" t="s">
        <v>1602</v>
      </c>
      <c r="C5645" s="5">
        <v>44835</v>
      </c>
      <c r="D5645" s="5">
        <v>44926</v>
      </c>
      <c r="E5645" t="s">
        <v>8669</v>
      </c>
      <c r="F5645" t="s">
        <v>116</v>
      </c>
      <c r="G5645" t="s">
        <v>117</v>
      </c>
      <c r="H5645" t="s">
        <v>137</v>
      </c>
      <c r="I5645" t="s">
        <v>8669</v>
      </c>
      <c r="J5645" t="s">
        <v>119</v>
      </c>
      <c r="K5645" t="s">
        <v>1511</v>
      </c>
      <c r="L5645" t="s">
        <v>54</v>
      </c>
      <c r="M5645" t="s">
        <v>782</v>
      </c>
      <c r="N5645" t="s">
        <v>722</v>
      </c>
      <c r="O5645" t="s">
        <v>722</v>
      </c>
      <c r="P5645" t="s">
        <v>79</v>
      </c>
      <c r="Q5645" t="s">
        <v>2091</v>
      </c>
      <c r="R5645" t="s">
        <v>466</v>
      </c>
      <c r="S5645" t="s">
        <v>125</v>
      </c>
      <c r="T5645" t="s">
        <v>2535</v>
      </c>
      <c r="U5645" t="s">
        <v>101</v>
      </c>
      <c r="V5645" t="s">
        <v>2927</v>
      </c>
      <c r="W5645" t="s">
        <v>128</v>
      </c>
      <c r="X5645" t="s">
        <v>1569</v>
      </c>
      <c r="Y5645" t="s">
        <v>130</v>
      </c>
      <c r="Z5645" s="5">
        <v>44858</v>
      </c>
      <c r="AA5645" s="5">
        <v>44858</v>
      </c>
      <c r="AB5645" t="s">
        <v>8670</v>
      </c>
    </row>
    <row r="5646" spans="2:28" x14ac:dyDescent="0.25">
      <c r="B5646" t="s">
        <v>1602</v>
      </c>
      <c r="C5646" s="5">
        <v>44835</v>
      </c>
      <c r="D5646" s="5">
        <v>44926</v>
      </c>
      <c r="E5646" t="s">
        <v>8671</v>
      </c>
      <c r="F5646" t="s">
        <v>116</v>
      </c>
      <c r="G5646" t="s">
        <v>117</v>
      </c>
      <c r="H5646" t="s">
        <v>137</v>
      </c>
      <c r="I5646" t="s">
        <v>8671</v>
      </c>
      <c r="J5646" t="s">
        <v>119</v>
      </c>
      <c r="K5646" t="s">
        <v>1511</v>
      </c>
      <c r="L5646" t="s">
        <v>54</v>
      </c>
      <c r="M5646" t="s">
        <v>603</v>
      </c>
      <c r="N5646" t="s">
        <v>722</v>
      </c>
      <c r="O5646" t="s">
        <v>722</v>
      </c>
      <c r="P5646" t="s">
        <v>79</v>
      </c>
      <c r="Q5646" t="s">
        <v>149</v>
      </c>
      <c r="R5646" t="s">
        <v>124</v>
      </c>
      <c r="S5646" t="s">
        <v>125</v>
      </c>
      <c r="T5646" t="s">
        <v>126</v>
      </c>
      <c r="U5646" t="s">
        <v>101</v>
      </c>
      <c r="V5646" t="s">
        <v>127</v>
      </c>
      <c r="W5646" t="s">
        <v>128</v>
      </c>
      <c r="X5646" t="s">
        <v>129</v>
      </c>
      <c r="Y5646" t="s">
        <v>130</v>
      </c>
      <c r="Z5646" s="5">
        <v>44858</v>
      </c>
      <c r="AA5646" s="5">
        <v>44858</v>
      </c>
      <c r="AB5646" t="s">
        <v>8672</v>
      </c>
    </row>
    <row r="5647" spans="2:28" x14ac:dyDescent="0.25">
      <c r="B5647" t="s">
        <v>1602</v>
      </c>
      <c r="C5647" s="5">
        <v>44835</v>
      </c>
      <c r="D5647" s="5">
        <v>44926</v>
      </c>
      <c r="E5647" t="s">
        <v>8673</v>
      </c>
      <c r="F5647" t="s">
        <v>116</v>
      </c>
      <c r="G5647" t="s">
        <v>117</v>
      </c>
      <c r="H5647" t="s">
        <v>133</v>
      </c>
      <c r="I5647" t="s">
        <v>8673</v>
      </c>
      <c r="J5647" t="s">
        <v>119</v>
      </c>
      <c r="K5647" t="s">
        <v>1511</v>
      </c>
      <c r="L5647" t="s">
        <v>54</v>
      </c>
      <c r="M5647" t="s">
        <v>603</v>
      </c>
      <c r="N5647" t="s">
        <v>722</v>
      </c>
      <c r="O5647" t="s">
        <v>722</v>
      </c>
      <c r="P5647" t="s">
        <v>79</v>
      </c>
      <c r="Q5647" t="s">
        <v>149</v>
      </c>
      <c r="R5647" t="s">
        <v>124</v>
      </c>
      <c r="S5647" t="s">
        <v>125</v>
      </c>
      <c r="T5647" t="s">
        <v>126</v>
      </c>
      <c r="U5647" t="s">
        <v>101</v>
      </c>
      <c r="V5647" t="s">
        <v>127</v>
      </c>
      <c r="W5647" t="s">
        <v>128</v>
      </c>
      <c r="X5647" t="s">
        <v>129</v>
      </c>
      <c r="Y5647" t="s">
        <v>130</v>
      </c>
      <c r="Z5647" s="5">
        <v>44858</v>
      </c>
      <c r="AA5647" s="5">
        <v>44858</v>
      </c>
      <c r="AB5647" t="s">
        <v>8674</v>
      </c>
    </row>
    <row r="5648" spans="2:28" x14ac:dyDescent="0.25">
      <c r="B5648" t="s">
        <v>1602</v>
      </c>
      <c r="C5648" s="5">
        <v>44835</v>
      </c>
      <c r="D5648" s="5">
        <v>44926</v>
      </c>
      <c r="E5648" t="s">
        <v>8675</v>
      </c>
      <c r="F5648" t="s">
        <v>116</v>
      </c>
      <c r="G5648" t="s">
        <v>117</v>
      </c>
      <c r="H5648" t="s">
        <v>137</v>
      </c>
      <c r="I5648" t="s">
        <v>8675</v>
      </c>
      <c r="J5648" t="s">
        <v>119</v>
      </c>
      <c r="K5648" t="s">
        <v>1511</v>
      </c>
      <c r="L5648" t="s">
        <v>54</v>
      </c>
      <c r="M5648" t="s">
        <v>809</v>
      </c>
      <c r="N5648" t="s">
        <v>722</v>
      </c>
      <c r="O5648" t="s">
        <v>722</v>
      </c>
      <c r="P5648" t="s">
        <v>79</v>
      </c>
      <c r="Q5648" t="s">
        <v>637</v>
      </c>
      <c r="R5648" t="s">
        <v>124</v>
      </c>
      <c r="S5648" t="s">
        <v>125</v>
      </c>
      <c r="T5648" t="s">
        <v>126</v>
      </c>
      <c r="U5648" t="s">
        <v>101</v>
      </c>
      <c r="V5648" t="s">
        <v>127</v>
      </c>
      <c r="W5648" t="s">
        <v>128</v>
      </c>
      <c r="X5648" t="s">
        <v>129</v>
      </c>
      <c r="Y5648" t="s">
        <v>130</v>
      </c>
      <c r="Z5648" s="5">
        <v>44858</v>
      </c>
      <c r="AA5648" s="5">
        <v>44858</v>
      </c>
      <c r="AB5648" t="s">
        <v>8676</v>
      </c>
    </row>
    <row r="5649" spans="2:28" x14ac:dyDescent="0.25">
      <c r="B5649" t="s">
        <v>1602</v>
      </c>
      <c r="C5649" s="5">
        <v>44835</v>
      </c>
      <c r="D5649" s="5">
        <v>44926</v>
      </c>
      <c r="E5649" t="s">
        <v>8677</v>
      </c>
      <c r="F5649" t="s">
        <v>116</v>
      </c>
      <c r="G5649" t="s">
        <v>117</v>
      </c>
      <c r="H5649" t="s">
        <v>133</v>
      </c>
      <c r="I5649" t="s">
        <v>8677</v>
      </c>
      <c r="J5649" t="s">
        <v>119</v>
      </c>
      <c r="K5649" t="s">
        <v>1511</v>
      </c>
      <c r="L5649" t="s">
        <v>54</v>
      </c>
      <c r="M5649" t="s">
        <v>121</v>
      </c>
      <c r="N5649" t="s">
        <v>722</v>
      </c>
      <c r="O5649" t="s">
        <v>722</v>
      </c>
      <c r="P5649" t="s">
        <v>79</v>
      </c>
      <c r="Q5649" t="s">
        <v>171</v>
      </c>
      <c r="R5649" t="s">
        <v>124</v>
      </c>
      <c r="S5649" t="s">
        <v>125</v>
      </c>
      <c r="T5649" t="s">
        <v>126</v>
      </c>
      <c r="U5649" t="s">
        <v>101</v>
      </c>
      <c r="V5649" t="s">
        <v>127</v>
      </c>
      <c r="W5649" t="s">
        <v>128</v>
      </c>
      <c r="X5649" t="s">
        <v>129</v>
      </c>
      <c r="Y5649" t="s">
        <v>130</v>
      </c>
      <c r="Z5649" s="5">
        <v>44858</v>
      </c>
      <c r="AA5649" s="5">
        <v>44858</v>
      </c>
      <c r="AB5649" t="s">
        <v>8678</v>
      </c>
    </row>
    <row r="5650" spans="2:28" x14ac:dyDescent="0.25">
      <c r="B5650" t="s">
        <v>1602</v>
      </c>
      <c r="C5650" s="5">
        <v>44835</v>
      </c>
      <c r="D5650" s="5">
        <v>44926</v>
      </c>
      <c r="E5650" t="s">
        <v>8679</v>
      </c>
      <c r="F5650" t="s">
        <v>116</v>
      </c>
      <c r="G5650" t="s">
        <v>117</v>
      </c>
      <c r="H5650" t="s">
        <v>133</v>
      </c>
      <c r="I5650" t="s">
        <v>8679</v>
      </c>
      <c r="J5650" t="s">
        <v>119</v>
      </c>
      <c r="K5650" t="s">
        <v>1511</v>
      </c>
      <c r="L5650" t="s">
        <v>54</v>
      </c>
      <c r="M5650" t="s">
        <v>323</v>
      </c>
      <c r="N5650" t="s">
        <v>722</v>
      </c>
      <c r="O5650" t="s">
        <v>722</v>
      </c>
      <c r="P5650" t="s">
        <v>79</v>
      </c>
      <c r="Q5650" t="s">
        <v>179</v>
      </c>
      <c r="R5650" t="s">
        <v>124</v>
      </c>
      <c r="S5650" t="s">
        <v>125</v>
      </c>
      <c r="T5650" t="s">
        <v>126</v>
      </c>
      <c r="U5650" t="s">
        <v>101</v>
      </c>
      <c r="V5650" t="s">
        <v>127</v>
      </c>
      <c r="W5650" t="s">
        <v>128</v>
      </c>
      <c r="X5650" t="s">
        <v>129</v>
      </c>
      <c r="Y5650" t="s">
        <v>130</v>
      </c>
      <c r="Z5650" s="5">
        <v>44858</v>
      </c>
      <c r="AA5650" s="5">
        <v>44858</v>
      </c>
      <c r="AB5650" t="s">
        <v>8165</v>
      </c>
    </row>
    <row r="5651" spans="2:28" x14ac:dyDescent="0.25">
      <c r="B5651" t="s">
        <v>1602</v>
      </c>
      <c r="C5651" s="5">
        <v>44835</v>
      </c>
      <c r="D5651" s="5">
        <v>44926</v>
      </c>
      <c r="E5651" t="s">
        <v>8680</v>
      </c>
      <c r="F5651" t="s">
        <v>116</v>
      </c>
      <c r="G5651" t="s">
        <v>117</v>
      </c>
      <c r="H5651" t="s">
        <v>137</v>
      </c>
      <c r="I5651" t="s">
        <v>8680</v>
      </c>
      <c r="J5651" t="s">
        <v>119</v>
      </c>
      <c r="K5651" t="s">
        <v>1511</v>
      </c>
      <c r="L5651" t="s">
        <v>54</v>
      </c>
      <c r="M5651" t="s">
        <v>414</v>
      </c>
      <c r="N5651" t="s">
        <v>722</v>
      </c>
      <c r="O5651" t="s">
        <v>722</v>
      </c>
      <c r="P5651" t="s">
        <v>79</v>
      </c>
      <c r="Q5651" t="s">
        <v>415</v>
      </c>
      <c r="R5651" t="s">
        <v>466</v>
      </c>
      <c r="S5651" t="s">
        <v>125</v>
      </c>
      <c r="T5651" t="s">
        <v>904</v>
      </c>
      <c r="U5651" t="s">
        <v>101</v>
      </c>
      <c r="V5651" t="s">
        <v>2104</v>
      </c>
      <c r="W5651" t="s">
        <v>128</v>
      </c>
      <c r="X5651" t="s">
        <v>938</v>
      </c>
      <c r="Y5651" t="s">
        <v>130</v>
      </c>
      <c r="Z5651" s="5">
        <v>44858</v>
      </c>
      <c r="AA5651" s="5">
        <v>44858</v>
      </c>
      <c r="AB5651" t="s">
        <v>8681</v>
      </c>
    </row>
    <row r="5652" spans="2:28" x14ac:dyDescent="0.25">
      <c r="B5652" t="s">
        <v>1602</v>
      </c>
      <c r="C5652" s="5">
        <v>44835</v>
      </c>
      <c r="D5652" s="5">
        <v>44926</v>
      </c>
      <c r="E5652" t="s">
        <v>8682</v>
      </c>
      <c r="F5652" t="s">
        <v>116</v>
      </c>
      <c r="G5652" t="s">
        <v>117</v>
      </c>
      <c r="H5652" t="s">
        <v>133</v>
      </c>
      <c r="I5652" t="s">
        <v>8682</v>
      </c>
      <c r="J5652" t="s">
        <v>119</v>
      </c>
      <c r="K5652" t="s">
        <v>1511</v>
      </c>
      <c r="L5652" t="s">
        <v>54</v>
      </c>
      <c r="M5652" t="s">
        <v>260</v>
      </c>
      <c r="N5652" t="s">
        <v>722</v>
      </c>
      <c r="O5652" t="s">
        <v>722</v>
      </c>
      <c r="P5652" t="s">
        <v>79</v>
      </c>
      <c r="Q5652" t="s">
        <v>145</v>
      </c>
      <c r="R5652" t="s">
        <v>124</v>
      </c>
      <c r="S5652" t="s">
        <v>125</v>
      </c>
      <c r="T5652" t="s">
        <v>126</v>
      </c>
      <c r="U5652" t="s">
        <v>101</v>
      </c>
      <c r="V5652" t="s">
        <v>127</v>
      </c>
      <c r="W5652" t="s">
        <v>128</v>
      </c>
      <c r="X5652" t="s">
        <v>129</v>
      </c>
      <c r="Y5652" t="s">
        <v>130</v>
      </c>
      <c r="Z5652" s="5">
        <v>44858</v>
      </c>
      <c r="AA5652" s="5">
        <v>44858</v>
      </c>
      <c r="AB5652" t="s">
        <v>2079</v>
      </c>
    </row>
    <row r="5653" spans="2:28" x14ac:dyDescent="0.25">
      <c r="B5653" t="s">
        <v>1602</v>
      </c>
      <c r="C5653" s="5">
        <v>44835</v>
      </c>
      <c r="D5653" s="5">
        <v>44926</v>
      </c>
      <c r="E5653" t="s">
        <v>8683</v>
      </c>
      <c r="F5653" t="s">
        <v>116</v>
      </c>
      <c r="G5653" t="s">
        <v>117</v>
      </c>
      <c r="H5653" t="s">
        <v>133</v>
      </c>
      <c r="I5653" t="s">
        <v>8683</v>
      </c>
      <c r="J5653" t="s">
        <v>119</v>
      </c>
      <c r="K5653" t="s">
        <v>1511</v>
      </c>
      <c r="L5653" t="s">
        <v>54</v>
      </c>
      <c r="M5653" t="s">
        <v>187</v>
      </c>
      <c r="N5653" t="s">
        <v>722</v>
      </c>
      <c r="O5653" t="s">
        <v>722</v>
      </c>
      <c r="P5653" t="s">
        <v>79</v>
      </c>
      <c r="Q5653" t="s">
        <v>179</v>
      </c>
      <c r="R5653" t="s">
        <v>124</v>
      </c>
      <c r="S5653" t="s">
        <v>125</v>
      </c>
      <c r="T5653" t="s">
        <v>126</v>
      </c>
      <c r="U5653" t="s">
        <v>101</v>
      </c>
      <c r="V5653" t="s">
        <v>127</v>
      </c>
      <c r="W5653" t="s">
        <v>128</v>
      </c>
      <c r="X5653" t="s">
        <v>129</v>
      </c>
      <c r="Y5653" t="s">
        <v>130</v>
      </c>
      <c r="Z5653" s="5">
        <v>44858</v>
      </c>
      <c r="AA5653" s="5">
        <v>44858</v>
      </c>
      <c r="AB5653" t="s">
        <v>8300</v>
      </c>
    </row>
    <row r="5654" spans="2:28" x14ac:dyDescent="0.25">
      <c r="B5654" t="s">
        <v>1602</v>
      </c>
      <c r="C5654" s="5">
        <v>44835</v>
      </c>
      <c r="D5654" s="5">
        <v>44926</v>
      </c>
      <c r="E5654" t="s">
        <v>8684</v>
      </c>
      <c r="F5654" t="s">
        <v>116</v>
      </c>
      <c r="G5654" t="s">
        <v>117</v>
      </c>
      <c r="H5654" t="s">
        <v>137</v>
      </c>
      <c r="I5654" t="s">
        <v>8684</v>
      </c>
      <c r="J5654" t="s">
        <v>119</v>
      </c>
      <c r="K5654" t="s">
        <v>1511</v>
      </c>
      <c r="L5654" t="s">
        <v>54</v>
      </c>
      <c r="M5654" t="s">
        <v>249</v>
      </c>
      <c r="N5654" t="s">
        <v>722</v>
      </c>
      <c r="O5654" t="s">
        <v>722</v>
      </c>
      <c r="P5654" t="s">
        <v>79</v>
      </c>
      <c r="Q5654" t="s">
        <v>250</v>
      </c>
      <c r="R5654" t="s">
        <v>124</v>
      </c>
      <c r="S5654" t="s">
        <v>125</v>
      </c>
      <c r="T5654" t="s">
        <v>126</v>
      </c>
      <c r="U5654" t="s">
        <v>101</v>
      </c>
      <c r="V5654" t="s">
        <v>127</v>
      </c>
      <c r="W5654" t="s">
        <v>128</v>
      </c>
      <c r="X5654" t="s">
        <v>129</v>
      </c>
      <c r="Y5654" t="s">
        <v>130</v>
      </c>
      <c r="Z5654" s="5">
        <v>44858</v>
      </c>
      <c r="AA5654" s="5">
        <v>44858</v>
      </c>
      <c r="AB5654" t="s">
        <v>8197</v>
      </c>
    </row>
    <row r="5655" spans="2:28" x14ac:dyDescent="0.25">
      <c r="B5655" t="s">
        <v>1602</v>
      </c>
      <c r="C5655" s="5">
        <v>44835</v>
      </c>
      <c r="D5655" s="5">
        <v>44926</v>
      </c>
      <c r="E5655" t="s">
        <v>8685</v>
      </c>
      <c r="F5655" t="s">
        <v>116</v>
      </c>
      <c r="G5655" t="s">
        <v>117</v>
      </c>
      <c r="H5655" t="s">
        <v>118</v>
      </c>
      <c r="I5655" t="s">
        <v>8685</v>
      </c>
      <c r="J5655" t="s">
        <v>119</v>
      </c>
      <c r="K5655" t="s">
        <v>1511</v>
      </c>
      <c r="L5655" t="s">
        <v>54</v>
      </c>
      <c r="M5655" t="s">
        <v>144</v>
      </c>
      <c r="N5655" t="s">
        <v>722</v>
      </c>
      <c r="O5655" t="s">
        <v>722</v>
      </c>
      <c r="P5655" t="s">
        <v>79</v>
      </c>
      <c r="Q5655" t="s">
        <v>145</v>
      </c>
      <c r="R5655" t="s">
        <v>124</v>
      </c>
      <c r="S5655" t="s">
        <v>125</v>
      </c>
      <c r="T5655" t="s">
        <v>126</v>
      </c>
      <c r="U5655" t="s">
        <v>101</v>
      </c>
      <c r="V5655" t="s">
        <v>127</v>
      </c>
      <c r="W5655" t="s">
        <v>128</v>
      </c>
      <c r="X5655" t="s">
        <v>129</v>
      </c>
      <c r="Y5655" t="s">
        <v>130</v>
      </c>
      <c r="Z5655" s="5">
        <v>44858</v>
      </c>
      <c r="AA5655" s="5">
        <v>44858</v>
      </c>
      <c r="AB5655" t="s">
        <v>8686</v>
      </c>
    </row>
    <row r="5656" spans="2:28" x14ac:dyDescent="0.25">
      <c r="B5656" t="s">
        <v>1602</v>
      </c>
      <c r="C5656" s="5">
        <v>44835</v>
      </c>
      <c r="D5656" s="5">
        <v>44926</v>
      </c>
      <c r="E5656" t="s">
        <v>8687</v>
      </c>
      <c r="F5656" t="s">
        <v>116</v>
      </c>
      <c r="G5656" t="s">
        <v>117</v>
      </c>
      <c r="H5656" t="s">
        <v>133</v>
      </c>
      <c r="I5656" t="s">
        <v>8687</v>
      </c>
      <c r="J5656" t="s">
        <v>119</v>
      </c>
      <c r="K5656" t="s">
        <v>1511</v>
      </c>
      <c r="L5656" t="s">
        <v>54</v>
      </c>
      <c r="M5656" t="s">
        <v>323</v>
      </c>
      <c r="N5656" t="s">
        <v>722</v>
      </c>
      <c r="O5656" t="s">
        <v>722</v>
      </c>
      <c r="P5656" t="s">
        <v>79</v>
      </c>
      <c r="Q5656" t="s">
        <v>313</v>
      </c>
      <c r="R5656" t="s">
        <v>124</v>
      </c>
      <c r="S5656" t="s">
        <v>125</v>
      </c>
      <c r="T5656" t="s">
        <v>126</v>
      </c>
      <c r="U5656" t="s">
        <v>101</v>
      </c>
      <c r="V5656" t="s">
        <v>127</v>
      </c>
      <c r="W5656" t="s">
        <v>128</v>
      </c>
      <c r="X5656" t="s">
        <v>129</v>
      </c>
      <c r="Y5656" t="s">
        <v>130</v>
      </c>
      <c r="Z5656" s="5">
        <v>44858</v>
      </c>
      <c r="AA5656" s="5">
        <v>44858</v>
      </c>
      <c r="AB5656" t="s">
        <v>8688</v>
      </c>
    </row>
    <row r="5657" spans="2:28" x14ac:dyDescent="0.25">
      <c r="B5657" t="s">
        <v>1602</v>
      </c>
      <c r="C5657" s="5">
        <v>44835</v>
      </c>
      <c r="D5657" s="5">
        <v>44926</v>
      </c>
      <c r="E5657" t="s">
        <v>8689</v>
      </c>
      <c r="F5657" t="s">
        <v>116</v>
      </c>
      <c r="G5657" t="s">
        <v>117</v>
      </c>
      <c r="H5657" t="s">
        <v>137</v>
      </c>
      <c r="I5657" t="s">
        <v>8689</v>
      </c>
      <c r="J5657" t="s">
        <v>119</v>
      </c>
      <c r="K5657" t="s">
        <v>1511</v>
      </c>
      <c r="L5657" t="s">
        <v>54</v>
      </c>
      <c r="M5657" t="s">
        <v>152</v>
      </c>
      <c r="N5657" t="s">
        <v>722</v>
      </c>
      <c r="O5657" t="s">
        <v>722</v>
      </c>
      <c r="P5657" t="s">
        <v>79</v>
      </c>
      <c r="Q5657" t="s">
        <v>485</v>
      </c>
      <c r="R5657" t="s">
        <v>466</v>
      </c>
      <c r="S5657" t="s">
        <v>125</v>
      </c>
      <c r="T5657" t="s">
        <v>2128</v>
      </c>
      <c r="U5657" t="s">
        <v>101</v>
      </c>
      <c r="V5657" t="s">
        <v>2129</v>
      </c>
      <c r="W5657" t="s">
        <v>128</v>
      </c>
      <c r="X5657" t="s">
        <v>2130</v>
      </c>
      <c r="Y5657" t="s">
        <v>130</v>
      </c>
      <c r="Z5657" s="5">
        <v>44858</v>
      </c>
      <c r="AA5657" s="5">
        <v>44858</v>
      </c>
      <c r="AB5657" t="s">
        <v>8690</v>
      </c>
    </row>
    <row r="5658" spans="2:28" x14ac:dyDescent="0.25">
      <c r="B5658" t="s">
        <v>1602</v>
      </c>
      <c r="C5658" s="5">
        <v>44835</v>
      </c>
      <c r="D5658" s="5">
        <v>44926</v>
      </c>
      <c r="E5658" t="s">
        <v>8691</v>
      </c>
      <c r="F5658" t="s">
        <v>116</v>
      </c>
      <c r="G5658" t="s">
        <v>117</v>
      </c>
      <c r="H5658" t="s">
        <v>137</v>
      </c>
      <c r="I5658" t="s">
        <v>8691</v>
      </c>
      <c r="J5658" t="s">
        <v>119</v>
      </c>
      <c r="K5658" t="s">
        <v>1511</v>
      </c>
      <c r="L5658" t="s">
        <v>54</v>
      </c>
      <c r="M5658" t="s">
        <v>241</v>
      </c>
      <c r="N5658" t="s">
        <v>722</v>
      </c>
      <c r="O5658" t="s">
        <v>722</v>
      </c>
      <c r="P5658" t="s">
        <v>79</v>
      </c>
      <c r="Q5658" t="s">
        <v>320</v>
      </c>
      <c r="R5658" t="s">
        <v>124</v>
      </c>
      <c r="S5658" t="s">
        <v>125</v>
      </c>
      <c r="T5658" t="s">
        <v>126</v>
      </c>
      <c r="U5658" t="s">
        <v>101</v>
      </c>
      <c r="V5658" t="s">
        <v>127</v>
      </c>
      <c r="W5658" t="s">
        <v>128</v>
      </c>
      <c r="X5658" t="s">
        <v>129</v>
      </c>
      <c r="Y5658" t="s">
        <v>130</v>
      </c>
      <c r="Z5658" s="5">
        <v>44858</v>
      </c>
      <c r="AA5658" s="5">
        <v>44858</v>
      </c>
      <c r="AB5658" t="s">
        <v>8692</v>
      </c>
    </row>
    <row r="5659" spans="2:28" x14ac:dyDescent="0.25">
      <c r="B5659" t="s">
        <v>1602</v>
      </c>
      <c r="C5659" s="5">
        <v>44835</v>
      </c>
      <c r="D5659" s="5">
        <v>44926</v>
      </c>
      <c r="E5659" t="s">
        <v>8693</v>
      </c>
      <c r="F5659" t="s">
        <v>116</v>
      </c>
      <c r="G5659" t="s">
        <v>117</v>
      </c>
      <c r="H5659" t="s">
        <v>133</v>
      </c>
      <c r="I5659" t="s">
        <v>8693</v>
      </c>
      <c r="J5659" t="s">
        <v>119</v>
      </c>
      <c r="K5659" t="s">
        <v>1511</v>
      </c>
      <c r="L5659" t="s">
        <v>54</v>
      </c>
      <c r="M5659" t="s">
        <v>144</v>
      </c>
      <c r="N5659" t="s">
        <v>722</v>
      </c>
      <c r="O5659" t="s">
        <v>722</v>
      </c>
      <c r="P5659" t="s">
        <v>79</v>
      </c>
      <c r="Q5659" t="s">
        <v>145</v>
      </c>
      <c r="R5659" t="s">
        <v>124</v>
      </c>
      <c r="S5659" t="s">
        <v>125</v>
      </c>
      <c r="T5659" t="s">
        <v>126</v>
      </c>
      <c r="U5659" t="s">
        <v>101</v>
      </c>
      <c r="V5659" t="s">
        <v>127</v>
      </c>
      <c r="W5659" t="s">
        <v>128</v>
      </c>
      <c r="X5659" t="s">
        <v>129</v>
      </c>
      <c r="Y5659" t="s">
        <v>130</v>
      </c>
      <c r="Z5659" s="5">
        <v>44858</v>
      </c>
      <c r="AA5659" s="5">
        <v>44858</v>
      </c>
      <c r="AB5659" t="s">
        <v>8694</v>
      </c>
    </row>
    <row r="5660" spans="2:28" x14ac:dyDescent="0.25">
      <c r="B5660" t="s">
        <v>1602</v>
      </c>
      <c r="C5660" s="5">
        <v>44835</v>
      </c>
      <c r="D5660" s="5">
        <v>44926</v>
      </c>
      <c r="E5660" t="s">
        <v>8695</v>
      </c>
      <c r="F5660" t="s">
        <v>116</v>
      </c>
      <c r="G5660" t="s">
        <v>117</v>
      </c>
      <c r="H5660" t="s">
        <v>133</v>
      </c>
      <c r="I5660" t="s">
        <v>8695</v>
      </c>
      <c r="J5660" t="s">
        <v>119</v>
      </c>
      <c r="K5660" t="s">
        <v>1511</v>
      </c>
      <c r="L5660" t="s">
        <v>54</v>
      </c>
      <c r="M5660" t="s">
        <v>260</v>
      </c>
      <c r="N5660" t="s">
        <v>722</v>
      </c>
      <c r="O5660" t="s">
        <v>722</v>
      </c>
      <c r="P5660" t="s">
        <v>79</v>
      </c>
      <c r="Q5660" t="s">
        <v>145</v>
      </c>
      <c r="R5660" t="s">
        <v>124</v>
      </c>
      <c r="S5660" t="s">
        <v>125</v>
      </c>
      <c r="T5660" t="s">
        <v>126</v>
      </c>
      <c r="U5660" t="s">
        <v>101</v>
      </c>
      <c r="V5660" t="s">
        <v>127</v>
      </c>
      <c r="W5660" t="s">
        <v>128</v>
      </c>
      <c r="X5660" t="s">
        <v>129</v>
      </c>
      <c r="Y5660" t="s">
        <v>130</v>
      </c>
      <c r="Z5660" s="5">
        <v>44858</v>
      </c>
      <c r="AA5660" s="5">
        <v>44858</v>
      </c>
      <c r="AB5660" t="s">
        <v>8696</v>
      </c>
    </row>
    <row r="5661" spans="2:28" x14ac:dyDescent="0.25">
      <c r="B5661" t="s">
        <v>1602</v>
      </c>
      <c r="C5661" s="5">
        <v>44835</v>
      </c>
      <c r="D5661" s="5">
        <v>44926</v>
      </c>
      <c r="E5661" t="s">
        <v>8697</v>
      </c>
      <c r="F5661" t="s">
        <v>116</v>
      </c>
      <c r="G5661" t="s">
        <v>117</v>
      </c>
      <c r="H5661" t="s">
        <v>137</v>
      </c>
      <c r="I5661" t="s">
        <v>8697</v>
      </c>
      <c r="J5661" t="s">
        <v>119</v>
      </c>
      <c r="K5661" t="s">
        <v>1511</v>
      </c>
      <c r="L5661" t="s">
        <v>54</v>
      </c>
      <c r="M5661" t="s">
        <v>789</v>
      </c>
      <c r="N5661" t="s">
        <v>722</v>
      </c>
      <c r="O5661" t="s">
        <v>722</v>
      </c>
      <c r="P5661" t="s">
        <v>79</v>
      </c>
      <c r="Q5661" t="s">
        <v>386</v>
      </c>
      <c r="R5661" t="s">
        <v>124</v>
      </c>
      <c r="S5661" t="s">
        <v>125</v>
      </c>
      <c r="T5661" t="s">
        <v>126</v>
      </c>
      <c r="U5661" t="s">
        <v>101</v>
      </c>
      <c r="V5661" t="s">
        <v>127</v>
      </c>
      <c r="W5661" t="s">
        <v>128</v>
      </c>
      <c r="X5661" t="s">
        <v>129</v>
      </c>
      <c r="Y5661" t="s">
        <v>130</v>
      </c>
      <c r="Z5661" s="5">
        <v>44858</v>
      </c>
      <c r="AA5661" s="5">
        <v>44858</v>
      </c>
      <c r="AB5661" t="s">
        <v>8698</v>
      </c>
    </row>
    <row r="5662" spans="2:28" x14ac:dyDescent="0.25">
      <c r="B5662" t="s">
        <v>1602</v>
      </c>
      <c r="C5662" s="5">
        <v>44835</v>
      </c>
      <c r="D5662" s="5">
        <v>44926</v>
      </c>
      <c r="E5662" t="s">
        <v>8699</v>
      </c>
      <c r="F5662" t="s">
        <v>116</v>
      </c>
      <c r="G5662" t="s">
        <v>117</v>
      </c>
      <c r="H5662" t="s">
        <v>137</v>
      </c>
      <c r="I5662" t="s">
        <v>8699</v>
      </c>
      <c r="J5662" t="s">
        <v>119</v>
      </c>
      <c r="K5662" t="s">
        <v>1511</v>
      </c>
      <c r="L5662" t="s">
        <v>54</v>
      </c>
      <c r="M5662" t="s">
        <v>323</v>
      </c>
      <c r="N5662" t="s">
        <v>722</v>
      </c>
      <c r="O5662" t="s">
        <v>722</v>
      </c>
      <c r="P5662" t="s">
        <v>79</v>
      </c>
      <c r="Q5662" t="s">
        <v>271</v>
      </c>
      <c r="R5662" t="s">
        <v>124</v>
      </c>
      <c r="S5662" t="s">
        <v>125</v>
      </c>
      <c r="T5662" t="s">
        <v>126</v>
      </c>
      <c r="U5662" t="s">
        <v>101</v>
      </c>
      <c r="V5662" t="s">
        <v>127</v>
      </c>
      <c r="W5662" t="s">
        <v>128</v>
      </c>
      <c r="X5662" t="s">
        <v>129</v>
      </c>
      <c r="Y5662" t="s">
        <v>130</v>
      </c>
      <c r="Z5662" s="5">
        <v>44858</v>
      </c>
      <c r="AA5662" s="5">
        <v>44858</v>
      </c>
      <c r="AB5662" t="s">
        <v>8700</v>
      </c>
    </row>
    <row r="5663" spans="2:28" x14ac:dyDescent="0.25">
      <c r="B5663" t="s">
        <v>1602</v>
      </c>
      <c r="C5663" s="5">
        <v>44835</v>
      </c>
      <c r="D5663" s="5">
        <v>44926</v>
      </c>
      <c r="E5663" t="s">
        <v>8701</v>
      </c>
      <c r="F5663" t="s">
        <v>116</v>
      </c>
      <c r="G5663" t="s">
        <v>117</v>
      </c>
      <c r="H5663" t="s">
        <v>133</v>
      </c>
      <c r="I5663" t="s">
        <v>8701</v>
      </c>
      <c r="J5663" t="s">
        <v>119</v>
      </c>
      <c r="K5663" t="s">
        <v>1511</v>
      </c>
      <c r="L5663" t="s">
        <v>54</v>
      </c>
      <c r="M5663" t="s">
        <v>187</v>
      </c>
      <c r="N5663" t="s">
        <v>722</v>
      </c>
      <c r="O5663" t="s">
        <v>722</v>
      </c>
      <c r="P5663" t="s">
        <v>79</v>
      </c>
      <c r="Q5663" t="s">
        <v>188</v>
      </c>
      <c r="R5663" t="s">
        <v>124</v>
      </c>
      <c r="S5663" t="s">
        <v>125</v>
      </c>
      <c r="T5663" t="s">
        <v>126</v>
      </c>
      <c r="U5663" t="s">
        <v>101</v>
      </c>
      <c r="V5663" t="s">
        <v>127</v>
      </c>
      <c r="W5663" t="s">
        <v>128</v>
      </c>
      <c r="X5663" t="s">
        <v>129</v>
      </c>
      <c r="Y5663" t="s">
        <v>130</v>
      </c>
      <c r="Z5663" s="5">
        <v>44858</v>
      </c>
      <c r="AA5663" s="5">
        <v>44858</v>
      </c>
      <c r="AB5663" t="s">
        <v>8702</v>
      </c>
    </row>
    <row r="5664" spans="2:28" x14ac:dyDescent="0.25">
      <c r="B5664" t="s">
        <v>1602</v>
      </c>
      <c r="C5664" s="5">
        <v>44835</v>
      </c>
      <c r="D5664" s="5">
        <v>44926</v>
      </c>
      <c r="E5664" t="s">
        <v>8703</v>
      </c>
      <c r="F5664" t="s">
        <v>116</v>
      </c>
      <c r="G5664" t="s">
        <v>117</v>
      </c>
      <c r="H5664" t="s">
        <v>133</v>
      </c>
      <c r="I5664" t="s">
        <v>8703</v>
      </c>
      <c r="J5664" t="s">
        <v>119</v>
      </c>
      <c r="K5664" t="s">
        <v>1511</v>
      </c>
      <c r="L5664" t="s">
        <v>54</v>
      </c>
      <c r="M5664" t="s">
        <v>295</v>
      </c>
      <c r="N5664" t="s">
        <v>722</v>
      </c>
      <c r="O5664" t="s">
        <v>722</v>
      </c>
      <c r="P5664" t="s">
        <v>79</v>
      </c>
      <c r="Q5664" t="s">
        <v>5994</v>
      </c>
      <c r="R5664" t="s">
        <v>124</v>
      </c>
      <c r="S5664" t="s">
        <v>125</v>
      </c>
      <c r="T5664" t="s">
        <v>126</v>
      </c>
      <c r="U5664" t="s">
        <v>101</v>
      </c>
      <c r="V5664" t="s">
        <v>127</v>
      </c>
      <c r="W5664" t="s">
        <v>128</v>
      </c>
      <c r="X5664" t="s">
        <v>129</v>
      </c>
      <c r="Y5664" t="s">
        <v>130</v>
      </c>
      <c r="Z5664" s="5">
        <v>44858</v>
      </c>
      <c r="AA5664" s="5">
        <v>44858</v>
      </c>
      <c r="AB5664" t="s">
        <v>8704</v>
      </c>
    </row>
    <row r="5665" spans="2:28" x14ac:dyDescent="0.25">
      <c r="B5665" t="s">
        <v>1602</v>
      </c>
      <c r="C5665" s="5">
        <v>44835</v>
      </c>
      <c r="D5665" s="5">
        <v>44926</v>
      </c>
      <c r="E5665" t="s">
        <v>8705</v>
      </c>
      <c r="F5665" t="s">
        <v>116</v>
      </c>
      <c r="G5665" t="s">
        <v>117</v>
      </c>
      <c r="H5665" t="s">
        <v>133</v>
      </c>
      <c r="I5665" t="s">
        <v>8705</v>
      </c>
      <c r="J5665" t="s">
        <v>119</v>
      </c>
      <c r="K5665" t="s">
        <v>1511</v>
      </c>
      <c r="L5665" t="s">
        <v>54</v>
      </c>
      <c r="M5665" t="s">
        <v>432</v>
      </c>
      <c r="N5665" t="s">
        <v>722</v>
      </c>
      <c r="O5665" t="s">
        <v>722</v>
      </c>
      <c r="P5665" t="s">
        <v>79</v>
      </c>
      <c r="Q5665" t="s">
        <v>257</v>
      </c>
      <c r="R5665" t="s">
        <v>124</v>
      </c>
      <c r="S5665" t="s">
        <v>125</v>
      </c>
      <c r="T5665" t="s">
        <v>126</v>
      </c>
      <c r="U5665" t="s">
        <v>101</v>
      </c>
      <c r="V5665" t="s">
        <v>127</v>
      </c>
      <c r="W5665" t="s">
        <v>128</v>
      </c>
      <c r="X5665" t="s">
        <v>129</v>
      </c>
      <c r="Y5665" t="s">
        <v>130</v>
      </c>
      <c r="Z5665" s="5">
        <v>44858</v>
      </c>
      <c r="AA5665" s="5">
        <v>44858</v>
      </c>
      <c r="AB5665" t="s">
        <v>8199</v>
      </c>
    </row>
    <row r="5666" spans="2:28" x14ac:dyDescent="0.25">
      <c r="B5666" t="s">
        <v>1602</v>
      </c>
      <c r="C5666" s="5">
        <v>44835</v>
      </c>
      <c r="D5666" s="5">
        <v>44926</v>
      </c>
      <c r="E5666" t="s">
        <v>8706</v>
      </c>
      <c r="F5666" t="s">
        <v>116</v>
      </c>
      <c r="G5666" t="s">
        <v>117</v>
      </c>
      <c r="H5666" t="s">
        <v>137</v>
      </c>
      <c r="I5666" t="s">
        <v>8706</v>
      </c>
      <c r="J5666" t="s">
        <v>119</v>
      </c>
      <c r="K5666" t="s">
        <v>1511</v>
      </c>
      <c r="L5666" t="s">
        <v>54</v>
      </c>
      <c r="M5666" t="s">
        <v>1423</v>
      </c>
      <c r="N5666" t="s">
        <v>722</v>
      </c>
      <c r="O5666" t="s">
        <v>722</v>
      </c>
      <c r="P5666" t="s">
        <v>79</v>
      </c>
      <c r="Q5666" t="s">
        <v>3066</v>
      </c>
      <c r="R5666" t="s">
        <v>124</v>
      </c>
      <c r="S5666" t="s">
        <v>125</v>
      </c>
      <c r="T5666" t="s">
        <v>126</v>
      </c>
      <c r="U5666" t="s">
        <v>101</v>
      </c>
      <c r="V5666" t="s">
        <v>127</v>
      </c>
      <c r="W5666" t="s">
        <v>128</v>
      </c>
      <c r="X5666" t="s">
        <v>129</v>
      </c>
      <c r="Y5666" t="s">
        <v>130</v>
      </c>
      <c r="Z5666" s="5">
        <v>44858</v>
      </c>
      <c r="AA5666" s="5">
        <v>44858</v>
      </c>
      <c r="AB5666" t="s">
        <v>8707</v>
      </c>
    </row>
    <row r="5667" spans="2:28" x14ac:dyDescent="0.25">
      <c r="B5667" t="s">
        <v>1602</v>
      </c>
      <c r="C5667" s="5">
        <v>44835</v>
      </c>
      <c r="D5667" s="5">
        <v>44926</v>
      </c>
      <c r="E5667" t="s">
        <v>8708</v>
      </c>
      <c r="F5667" t="s">
        <v>116</v>
      </c>
      <c r="G5667" t="s">
        <v>117</v>
      </c>
      <c r="H5667" t="s">
        <v>133</v>
      </c>
      <c r="I5667" t="s">
        <v>8708</v>
      </c>
      <c r="J5667" t="s">
        <v>119</v>
      </c>
      <c r="K5667" t="s">
        <v>1511</v>
      </c>
      <c r="L5667" t="s">
        <v>54</v>
      </c>
      <c r="M5667" t="s">
        <v>3651</v>
      </c>
      <c r="N5667" t="s">
        <v>722</v>
      </c>
      <c r="O5667" t="s">
        <v>722</v>
      </c>
      <c r="P5667" t="s">
        <v>79</v>
      </c>
      <c r="Q5667" t="s">
        <v>179</v>
      </c>
      <c r="R5667" t="s">
        <v>124</v>
      </c>
      <c r="S5667" t="s">
        <v>125</v>
      </c>
      <c r="T5667" t="s">
        <v>126</v>
      </c>
      <c r="U5667" t="s">
        <v>101</v>
      </c>
      <c r="V5667" t="s">
        <v>127</v>
      </c>
      <c r="W5667" t="s">
        <v>128</v>
      </c>
      <c r="X5667" t="s">
        <v>129</v>
      </c>
      <c r="Y5667" t="s">
        <v>130</v>
      </c>
      <c r="Z5667" s="5">
        <v>44858</v>
      </c>
      <c r="AA5667" s="5">
        <v>44858</v>
      </c>
      <c r="AB5667" t="s">
        <v>1990</v>
      </c>
    </row>
    <row r="5668" spans="2:28" x14ac:dyDescent="0.25">
      <c r="B5668" t="s">
        <v>1602</v>
      </c>
      <c r="C5668" s="5">
        <v>44835</v>
      </c>
      <c r="D5668" s="5">
        <v>44926</v>
      </c>
      <c r="E5668" t="s">
        <v>8709</v>
      </c>
      <c r="F5668" t="s">
        <v>116</v>
      </c>
      <c r="G5668" t="s">
        <v>117</v>
      </c>
      <c r="H5668" t="s">
        <v>133</v>
      </c>
      <c r="I5668" t="s">
        <v>8709</v>
      </c>
      <c r="J5668" t="s">
        <v>119</v>
      </c>
      <c r="K5668" t="s">
        <v>1511</v>
      </c>
      <c r="L5668" t="s">
        <v>54</v>
      </c>
      <c r="M5668" t="s">
        <v>121</v>
      </c>
      <c r="N5668" t="s">
        <v>722</v>
      </c>
      <c r="O5668" t="s">
        <v>722</v>
      </c>
      <c r="P5668" t="s">
        <v>79</v>
      </c>
      <c r="Q5668" t="s">
        <v>171</v>
      </c>
      <c r="R5668" t="s">
        <v>124</v>
      </c>
      <c r="S5668" t="s">
        <v>125</v>
      </c>
      <c r="T5668" t="s">
        <v>126</v>
      </c>
      <c r="U5668" t="s">
        <v>101</v>
      </c>
      <c r="V5668" t="s">
        <v>127</v>
      </c>
      <c r="W5668" t="s">
        <v>128</v>
      </c>
      <c r="X5668" t="s">
        <v>129</v>
      </c>
      <c r="Y5668" t="s">
        <v>130</v>
      </c>
      <c r="Z5668" s="5">
        <v>44858</v>
      </c>
      <c r="AA5668" s="5">
        <v>44858</v>
      </c>
      <c r="AB5668" t="s">
        <v>6272</v>
      </c>
    </row>
    <row r="5669" spans="2:28" x14ac:dyDescent="0.25">
      <c r="B5669" t="s">
        <v>1602</v>
      </c>
      <c r="C5669" s="5">
        <v>44835</v>
      </c>
      <c r="D5669" s="5">
        <v>44926</v>
      </c>
      <c r="E5669" t="s">
        <v>8710</v>
      </c>
      <c r="F5669" t="s">
        <v>116</v>
      </c>
      <c r="G5669" t="s">
        <v>117</v>
      </c>
      <c r="H5669" t="s">
        <v>133</v>
      </c>
      <c r="I5669" t="s">
        <v>8710</v>
      </c>
      <c r="J5669" t="s">
        <v>119</v>
      </c>
      <c r="K5669" t="s">
        <v>1511</v>
      </c>
      <c r="L5669" t="s">
        <v>54</v>
      </c>
      <c r="M5669" t="s">
        <v>534</v>
      </c>
      <c r="N5669" t="s">
        <v>722</v>
      </c>
      <c r="O5669" t="s">
        <v>722</v>
      </c>
      <c r="P5669" t="s">
        <v>79</v>
      </c>
      <c r="Q5669" t="s">
        <v>369</v>
      </c>
      <c r="R5669" t="s">
        <v>466</v>
      </c>
      <c r="S5669" t="s">
        <v>125</v>
      </c>
      <c r="T5669" t="s">
        <v>4973</v>
      </c>
      <c r="U5669" t="s">
        <v>101</v>
      </c>
      <c r="V5669" t="s">
        <v>902</v>
      </c>
      <c r="W5669" t="s">
        <v>128</v>
      </c>
      <c r="X5669" t="s">
        <v>728</v>
      </c>
      <c r="Y5669" t="s">
        <v>130</v>
      </c>
      <c r="Z5669" s="5">
        <v>44858</v>
      </c>
      <c r="AA5669" s="5">
        <v>44858</v>
      </c>
      <c r="AB5669" t="s">
        <v>8711</v>
      </c>
    </row>
    <row r="5670" spans="2:28" x14ac:dyDescent="0.25">
      <c r="B5670" t="s">
        <v>1602</v>
      </c>
      <c r="C5670" s="5">
        <v>44835</v>
      </c>
      <c r="D5670" s="5">
        <v>44926</v>
      </c>
      <c r="E5670" t="s">
        <v>8712</v>
      </c>
      <c r="F5670" t="s">
        <v>116</v>
      </c>
      <c r="G5670" t="s">
        <v>117</v>
      </c>
      <c r="H5670" t="s">
        <v>137</v>
      </c>
      <c r="I5670" t="s">
        <v>8712</v>
      </c>
      <c r="J5670" t="s">
        <v>119</v>
      </c>
      <c r="K5670" t="s">
        <v>1511</v>
      </c>
      <c r="L5670" t="s">
        <v>54</v>
      </c>
      <c r="M5670" t="s">
        <v>241</v>
      </c>
      <c r="N5670" t="s">
        <v>722</v>
      </c>
      <c r="O5670" t="s">
        <v>722</v>
      </c>
      <c r="P5670" t="s">
        <v>79</v>
      </c>
      <c r="Q5670" t="s">
        <v>429</v>
      </c>
      <c r="R5670" t="s">
        <v>466</v>
      </c>
      <c r="S5670" t="s">
        <v>125</v>
      </c>
      <c r="T5670" t="s">
        <v>4308</v>
      </c>
      <c r="U5670" t="s">
        <v>101</v>
      </c>
      <c r="V5670" t="s">
        <v>120</v>
      </c>
      <c r="W5670" t="s">
        <v>128</v>
      </c>
      <c r="X5670" t="s">
        <v>902</v>
      </c>
      <c r="Y5670" t="s">
        <v>130</v>
      </c>
      <c r="Z5670" s="5">
        <v>44858</v>
      </c>
      <c r="AA5670" s="5">
        <v>44858</v>
      </c>
      <c r="AB5670" t="s">
        <v>8713</v>
      </c>
    </row>
    <row r="5671" spans="2:28" x14ac:dyDescent="0.25">
      <c r="B5671" t="s">
        <v>846</v>
      </c>
      <c r="C5671" s="5">
        <v>45566</v>
      </c>
      <c r="D5671" s="5">
        <v>45657</v>
      </c>
      <c r="E5671" t="s">
        <v>8714</v>
      </c>
      <c r="F5671" t="s">
        <v>116</v>
      </c>
      <c r="G5671" t="s">
        <v>117</v>
      </c>
      <c r="H5671" t="s">
        <v>137</v>
      </c>
      <c r="I5671" t="s">
        <v>8714</v>
      </c>
      <c r="J5671" t="s">
        <v>119</v>
      </c>
      <c r="K5671" t="s">
        <v>126</v>
      </c>
      <c r="L5671" t="s">
        <v>54</v>
      </c>
      <c r="M5671" t="s">
        <v>749</v>
      </c>
      <c r="N5671" t="s">
        <v>122</v>
      </c>
      <c r="O5671" t="s">
        <v>122</v>
      </c>
      <c r="P5671" t="s">
        <v>79</v>
      </c>
      <c r="Q5671" t="s">
        <v>609</v>
      </c>
      <c r="R5671" t="s">
        <v>124</v>
      </c>
      <c r="S5671" t="s">
        <v>125</v>
      </c>
      <c r="T5671" t="s">
        <v>126</v>
      </c>
      <c r="U5671" t="s">
        <v>101</v>
      </c>
      <c r="V5671" t="s">
        <v>127</v>
      </c>
      <c r="W5671" t="s">
        <v>128</v>
      </c>
      <c r="X5671" t="s">
        <v>129</v>
      </c>
      <c r="Y5671" t="s">
        <v>130</v>
      </c>
      <c r="Z5671" s="5">
        <v>45318</v>
      </c>
      <c r="AA5671" s="5">
        <v>45318</v>
      </c>
      <c r="AB5671" t="s">
        <v>849</v>
      </c>
    </row>
    <row r="5672" spans="2:28" x14ac:dyDescent="0.25">
      <c r="B5672" t="s">
        <v>846</v>
      </c>
      <c r="C5672" s="5">
        <v>45566</v>
      </c>
      <c r="D5672" s="5">
        <v>45657</v>
      </c>
      <c r="E5672" t="s">
        <v>8715</v>
      </c>
      <c r="F5672" t="s">
        <v>116</v>
      </c>
      <c r="G5672" t="s">
        <v>117</v>
      </c>
      <c r="H5672" t="s">
        <v>133</v>
      </c>
      <c r="I5672" t="s">
        <v>8715</v>
      </c>
      <c r="J5672" t="s">
        <v>119</v>
      </c>
      <c r="K5672" t="s">
        <v>126</v>
      </c>
      <c r="L5672" t="s">
        <v>54</v>
      </c>
      <c r="M5672" t="s">
        <v>4366</v>
      </c>
      <c r="N5672" t="s">
        <v>122</v>
      </c>
      <c r="O5672" t="s">
        <v>122</v>
      </c>
      <c r="P5672" t="s">
        <v>79</v>
      </c>
      <c r="Q5672" t="s">
        <v>342</v>
      </c>
      <c r="R5672" t="s">
        <v>124</v>
      </c>
      <c r="S5672" t="s">
        <v>125</v>
      </c>
      <c r="T5672" t="s">
        <v>126</v>
      </c>
      <c r="U5672" t="s">
        <v>101</v>
      </c>
      <c r="V5672" t="s">
        <v>127</v>
      </c>
      <c r="W5672" t="s">
        <v>128</v>
      </c>
      <c r="X5672" t="s">
        <v>129</v>
      </c>
      <c r="Y5672" t="s">
        <v>130</v>
      </c>
      <c r="Z5672" s="5">
        <v>45318</v>
      </c>
      <c r="AA5672" s="5">
        <v>45318</v>
      </c>
      <c r="AB5672" t="s">
        <v>849</v>
      </c>
    </row>
    <row r="5673" spans="2:28" x14ac:dyDescent="0.25">
      <c r="B5673" t="s">
        <v>846</v>
      </c>
      <c r="C5673" s="5">
        <v>45566</v>
      </c>
      <c r="D5673" s="5">
        <v>45657</v>
      </c>
      <c r="E5673" t="s">
        <v>8716</v>
      </c>
      <c r="F5673" t="s">
        <v>116</v>
      </c>
      <c r="G5673" t="s">
        <v>117</v>
      </c>
      <c r="H5673" t="s">
        <v>137</v>
      </c>
      <c r="I5673" t="s">
        <v>8716</v>
      </c>
      <c r="J5673" t="s">
        <v>119</v>
      </c>
      <c r="K5673" t="s">
        <v>126</v>
      </c>
      <c r="L5673" t="s">
        <v>54</v>
      </c>
      <c r="M5673" t="s">
        <v>121</v>
      </c>
      <c r="N5673" t="s">
        <v>122</v>
      </c>
      <c r="O5673" t="s">
        <v>122</v>
      </c>
      <c r="P5673" t="s">
        <v>79</v>
      </c>
      <c r="Q5673" t="s">
        <v>171</v>
      </c>
      <c r="R5673" t="s">
        <v>124</v>
      </c>
      <c r="S5673" t="s">
        <v>125</v>
      </c>
      <c r="T5673" t="s">
        <v>126</v>
      </c>
      <c r="U5673" t="s">
        <v>101</v>
      </c>
      <c r="V5673" t="s">
        <v>127</v>
      </c>
      <c r="W5673" t="s">
        <v>128</v>
      </c>
      <c r="X5673" t="s">
        <v>129</v>
      </c>
      <c r="Y5673" t="s">
        <v>130</v>
      </c>
      <c r="Z5673" s="5">
        <v>45318</v>
      </c>
      <c r="AA5673" s="5">
        <v>45318</v>
      </c>
      <c r="AB5673" t="s">
        <v>849</v>
      </c>
    </row>
    <row r="5674" spans="2:28" x14ac:dyDescent="0.25">
      <c r="B5674" t="s">
        <v>846</v>
      </c>
      <c r="C5674" s="5">
        <v>45566</v>
      </c>
      <c r="D5674" s="5">
        <v>45657</v>
      </c>
      <c r="E5674" t="s">
        <v>8717</v>
      </c>
      <c r="F5674" t="s">
        <v>116</v>
      </c>
      <c r="G5674" t="s">
        <v>117</v>
      </c>
      <c r="H5674" t="s">
        <v>137</v>
      </c>
      <c r="I5674" t="s">
        <v>8717</v>
      </c>
      <c r="J5674" t="s">
        <v>119</v>
      </c>
      <c r="K5674" t="s">
        <v>848</v>
      </c>
      <c r="L5674" t="s">
        <v>54</v>
      </c>
      <c r="M5674" t="s">
        <v>365</v>
      </c>
      <c r="N5674" t="s">
        <v>122</v>
      </c>
      <c r="O5674" t="s">
        <v>122</v>
      </c>
      <c r="P5674" t="s">
        <v>79</v>
      </c>
      <c r="Q5674" t="s">
        <v>168</v>
      </c>
      <c r="R5674" t="s">
        <v>124</v>
      </c>
      <c r="S5674" t="s">
        <v>125</v>
      </c>
      <c r="T5674" t="s">
        <v>126</v>
      </c>
      <c r="U5674" t="s">
        <v>101</v>
      </c>
      <c r="V5674" t="s">
        <v>127</v>
      </c>
      <c r="W5674" t="s">
        <v>128</v>
      </c>
      <c r="X5674" t="s">
        <v>129</v>
      </c>
      <c r="Y5674" t="s">
        <v>130</v>
      </c>
      <c r="Z5674" s="5">
        <v>45318</v>
      </c>
      <c r="AA5674" s="5">
        <v>45318</v>
      </c>
      <c r="AB5674" t="s">
        <v>849</v>
      </c>
    </row>
    <row r="5675" spans="2:28" x14ac:dyDescent="0.25">
      <c r="B5675" t="s">
        <v>846</v>
      </c>
      <c r="C5675" s="5">
        <v>45566</v>
      </c>
      <c r="D5675" s="5">
        <v>45657</v>
      </c>
      <c r="E5675" t="s">
        <v>8718</v>
      </c>
      <c r="F5675" t="s">
        <v>116</v>
      </c>
      <c r="G5675" t="s">
        <v>117</v>
      </c>
      <c r="H5675" t="s">
        <v>137</v>
      </c>
      <c r="I5675" t="s">
        <v>8718</v>
      </c>
      <c r="J5675" t="s">
        <v>119</v>
      </c>
      <c r="K5675" t="s">
        <v>126</v>
      </c>
      <c r="L5675" t="s">
        <v>54</v>
      </c>
      <c r="M5675" t="s">
        <v>365</v>
      </c>
      <c r="N5675" t="s">
        <v>122</v>
      </c>
      <c r="O5675" t="s">
        <v>122</v>
      </c>
      <c r="P5675" t="s">
        <v>79</v>
      </c>
      <c r="Q5675" t="s">
        <v>168</v>
      </c>
      <c r="R5675" t="s">
        <v>124</v>
      </c>
      <c r="S5675" t="s">
        <v>125</v>
      </c>
      <c r="T5675" t="s">
        <v>126</v>
      </c>
      <c r="U5675" t="s">
        <v>101</v>
      </c>
      <c r="V5675" t="s">
        <v>127</v>
      </c>
      <c r="W5675" t="s">
        <v>128</v>
      </c>
      <c r="X5675" t="s">
        <v>129</v>
      </c>
      <c r="Y5675" t="s">
        <v>130</v>
      </c>
      <c r="Z5675" s="5">
        <v>45318</v>
      </c>
      <c r="AA5675" s="5">
        <v>45318</v>
      </c>
      <c r="AB5675" t="s">
        <v>849</v>
      </c>
    </row>
    <row r="5676" spans="2:28" x14ac:dyDescent="0.25">
      <c r="B5676" t="s">
        <v>846</v>
      </c>
      <c r="C5676" s="5">
        <v>45566</v>
      </c>
      <c r="D5676" s="5">
        <v>45657</v>
      </c>
      <c r="E5676" t="s">
        <v>8719</v>
      </c>
      <c r="F5676" t="s">
        <v>116</v>
      </c>
      <c r="G5676" t="s">
        <v>117</v>
      </c>
      <c r="H5676" t="s">
        <v>133</v>
      </c>
      <c r="I5676" t="s">
        <v>8719</v>
      </c>
      <c r="J5676" t="s">
        <v>119</v>
      </c>
      <c r="K5676" t="s">
        <v>126</v>
      </c>
      <c r="L5676" t="s">
        <v>54</v>
      </c>
      <c r="M5676" t="s">
        <v>5542</v>
      </c>
      <c r="N5676" t="s">
        <v>122</v>
      </c>
      <c r="O5676" t="s">
        <v>122</v>
      </c>
      <c r="P5676" t="s">
        <v>79</v>
      </c>
      <c r="Q5676" t="s">
        <v>179</v>
      </c>
      <c r="R5676" t="s">
        <v>124</v>
      </c>
      <c r="S5676" t="s">
        <v>125</v>
      </c>
      <c r="T5676" t="s">
        <v>126</v>
      </c>
      <c r="U5676" t="s">
        <v>101</v>
      </c>
      <c r="V5676" t="s">
        <v>127</v>
      </c>
      <c r="W5676" t="s">
        <v>128</v>
      </c>
      <c r="X5676" t="s">
        <v>129</v>
      </c>
      <c r="Y5676" t="s">
        <v>130</v>
      </c>
      <c r="Z5676" s="5">
        <v>45318</v>
      </c>
      <c r="AA5676" s="5">
        <v>45318</v>
      </c>
      <c r="AB5676" t="s">
        <v>849</v>
      </c>
    </row>
    <row r="5677" spans="2:28" x14ac:dyDescent="0.25">
      <c r="B5677" t="s">
        <v>846</v>
      </c>
      <c r="C5677" s="5">
        <v>45566</v>
      </c>
      <c r="D5677" s="5">
        <v>45657</v>
      </c>
      <c r="E5677" t="s">
        <v>8720</v>
      </c>
      <c r="F5677" t="s">
        <v>116</v>
      </c>
      <c r="G5677" t="s">
        <v>117</v>
      </c>
      <c r="H5677" t="s">
        <v>137</v>
      </c>
      <c r="I5677" t="s">
        <v>8720</v>
      </c>
      <c r="J5677" t="s">
        <v>119</v>
      </c>
      <c r="K5677" t="s">
        <v>126</v>
      </c>
      <c r="L5677" t="s">
        <v>54</v>
      </c>
      <c r="M5677" t="s">
        <v>223</v>
      </c>
      <c r="N5677" t="s">
        <v>122</v>
      </c>
      <c r="O5677" t="s">
        <v>122</v>
      </c>
      <c r="P5677" t="s">
        <v>79</v>
      </c>
      <c r="Q5677" t="s">
        <v>179</v>
      </c>
      <c r="R5677" t="s">
        <v>124</v>
      </c>
      <c r="S5677" t="s">
        <v>125</v>
      </c>
      <c r="T5677" t="s">
        <v>126</v>
      </c>
      <c r="U5677" t="s">
        <v>101</v>
      </c>
      <c r="V5677" t="s">
        <v>127</v>
      </c>
      <c r="W5677" t="s">
        <v>128</v>
      </c>
      <c r="X5677" t="s">
        <v>129</v>
      </c>
      <c r="Y5677" t="s">
        <v>130</v>
      </c>
      <c r="Z5677" s="5">
        <v>45318</v>
      </c>
      <c r="AA5677" s="5">
        <v>45318</v>
      </c>
      <c r="AB5677" t="s">
        <v>849</v>
      </c>
    </row>
    <row r="5678" spans="2:28" x14ac:dyDescent="0.25">
      <c r="B5678" t="s">
        <v>846</v>
      </c>
      <c r="C5678" s="5">
        <v>45566</v>
      </c>
      <c r="D5678" s="5">
        <v>45657</v>
      </c>
      <c r="E5678" t="s">
        <v>8721</v>
      </c>
      <c r="F5678" t="s">
        <v>116</v>
      </c>
      <c r="G5678" t="s">
        <v>117</v>
      </c>
      <c r="H5678" t="s">
        <v>137</v>
      </c>
      <c r="I5678" t="s">
        <v>8721</v>
      </c>
      <c r="J5678" t="s">
        <v>119</v>
      </c>
      <c r="K5678" t="s">
        <v>126</v>
      </c>
      <c r="L5678" t="s">
        <v>54</v>
      </c>
      <c r="M5678" t="s">
        <v>323</v>
      </c>
      <c r="N5678" t="s">
        <v>122</v>
      </c>
      <c r="O5678" t="s">
        <v>122</v>
      </c>
      <c r="P5678" t="s">
        <v>79</v>
      </c>
      <c r="Q5678" t="s">
        <v>179</v>
      </c>
      <c r="R5678" t="s">
        <v>124</v>
      </c>
      <c r="S5678" t="s">
        <v>125</v>
      </c>
      <c r="T5678" t="s">
        <v>126</v>
      </c>
      <c r="U5678" t="s">
        <v>101</v>
      </c>
      <c r="V5678" t="s">
        <v>127</v>
      </c>
      <c r="W5678" t="s">
        <v>128</v>
      </c>
      <c r="X5678" t="s">
        <v>129</v>
      </c>
      <c r="Y5678" t="s">
        <v>130</v>
      </c>
      <c r="Z5678" s="5">
        <v>45318</v>
      </c>
      <c r="AA5678" s="5">
        <v>45318</v>
      </c>
      <c r="AB5678" t="s">
        <v>849</v>
      </c>
    </row>
    <row r="5679" spans="2:28" x14ac:dyDescent="0.25">
      <c r="B5679" t="s">
        <v>846</v>
      </c>
      <c r="C5679" s="5">
        <v>45566</v>
      </c>
      <c r="D5679" s="5">
        <v>45657</v>
      </c>
      <c r="E5679" t="s">
        <v>8722</v>
      </c>
      <c r="F5679" t="s">
        <v>116</v>
      </c>
      <c r="G5679" t="s">
        <v>117</v>
      </c>
      <c r="H5679" t="s">
        <v>137</v>
      </c>
      <c r="I5679" t="s">
        <v>8722</v>
      </c>
      <c r="J5679" t="s">
        <v>119</v>
      </c>
      <c r="K5679" t="s">
        <v>848</v>
      </c>
      <c r="L5679" t="s">
        <v>54</v>
      </c>
      <c r="M5679" t="s">
        <v>640</v>
      </c>
      <c r="N5679" t="s">
        <v>122</v>
      </c>
      <c r="O5679" t="s">
        <v>122</v>
      </c>
      <c r="P5679" t="s">
        <v>79</v>
      </c>
      <c r="Q5679" t="s">
        <v>148</v>
      </c>
      <c r="R5679" t="s">
        <v>124</v>
      </c>
      <c r="S5679" t="s">
        <v>125</v>
      </c>
      <c r="T5679" t="s">
        <v>126</v>
      </c>
      <c r="U5679" t="s">
        <v>101</v>
      </c>
      <c r="V5679" t="s">
        <v>127</v>
      </c>
      <c r="W5679" t="s">
        <v>128</v>
      </c>
      <c r="X5679" t="s">
        <v>129</v>
      </c>
      <c r="Y5679" t="s">
        <v>130</v>
      </c>
      <c r="Z5679" s="5">
        <v>45318</v>
      </c>
      <c r="AA5679" s="5">
        <v>45318</v>
      </c>
      <c r="AB5679" t="s">
        <v>849</v>
      </c>
    </row>
    <row r="5680" spans="2:28" x14ac:dyDescent="0.25">
      <c r="B5680" t="s">
        <v>846</v>
      </c>
      <c r="C5680" s="5">
        <v>45566</v>
      </c>
      <c r="D5680" s="5">
        <v>45657</v>
      </c>
      <c r="E5680" t="s">
        <v>8723</v>
      </c>
      <c r="F5680" t="s">
        <v>116</v>
      </c>
      <c r="G5680" t="s">
        <v>117</v>
      </c>
      <c r="H5680" t="s">
        <v>133</v>
      </c>
      <c r="I5680" t="s">
        <v>8723</v>
      </c>
      <c r="J5680" t="s">
        <v>119</v>
      </c>
      <c r="K5680" t="s">
        <v>126</v>
      </c>
      <c r="L5680" t="s">
        <v>54</v>
      </c>
      <c r="M5680" t="s">
        <v>645</v>
      </c>
      <c r="N5680" t="s">
        <v>122</v>
      </c>
      <c r="O5680" t="s">
        <v>122</v>
      </c>
      <c r="P5680" t="s">
        <v>79</v>
      </c>
      <c r="Q5680" t="s">
        <v>236</v>
      </c>
      <c r="R5680" t="s">
        <v>124</v>
      </c>
      <c r="S5680" t="s">
        <v>125</v>
      </c>
      <c r="T5680" t="s">
        <v>126</v>
      </c>
      <c r="U5680" t="s">
        <v>101</v>
      </c>
      <c r="V5680" t="s">
        <v>127</v>
      </c>
      <c r="W5680" t="s">
        <v>128</v>
      </c>
      <c r="X5680" t="s">
        <v>129</v>
      </c>
      <c r="Y5680" t="s">
        <v>130</v>
      </c>
      <c r="Z5680" s="5">
        <v>45318</v>
      </c>
      <c r="AA5680" s="5">
        <v>45318</v>
      </c>
      <c r="AB5680" t="s">
        <v>849</v>
      </c>
    </row>
    <row r="5681" spans="2:28" x14ac:dyDescent="0.25">
      <c r="B5681" t="s">
        <v>846</v>
      </c>
      <c r="C5681" s="5">
        <v>45566</v>
      </c>
      <c r="D5681" s="5">
        <v>45657</v>
      </c>
      <c r="E5681" t="s">
        <v>8724</v>
      </c>
      <c r="F5681" t="s">
        <v>116</v>
      </c>
      <c r="G5681" t="s">
        <v>117</v>
      </c>
      <c r="H5681" t="s">
        <v>137</v>
      </c>
      <c r="I5681" t="s">
        <v>8724</v>
      </c>
      <c r="J5681" t="s">
        <v>119</v>
      </c>
      <c r="K5681" t="s">
        <v>848</v>
      </c>
      <c r="L5681" t="s">
        <v>54</v>
      </c>
      <c r="M5681" t="s">
        <v>418</v>
      </c>
      <c r="N5681" t="s">
        <v>122</v>
      </c>
      <c r="O5681" t="s">
        <v>122</v>
      </c>
      <c r="P5681" t="s">
        <v>79</v>
      </c>
      <c r="Q5681" t="s">
        <v>866</v>
      </c>
      <c r="R5681" t="s">
        <v>124</v>
      </c>
      <c r="S5681" t="s">
        <v>125</v>
      </c>
      <c r="T5681" t="s">
        <v>126</v>
      </c>
      <c r="U5681" t="s">
        <v>101</v>
      </c>
      <c r="V5681" t="s">
        <v>127</v>
      </c>
      <c r="W5681" t="s">
        <v>128</v>
      </c>
      <c r="X5681" t="s">
        <v>129</v>
      </c>
      <c r="Y5681" t="s">
        <v>130</v>
      </c>
      <c r="Z5681" s="5">
        <v>45318</v>
      </c>
      <c r="AA5681" s="5">
        <v>45318</v>
      </c>
      <c r="AB5681" t="s">
        <v>849</v>
      </c>
    </row>
    <row r="5682" spans="2:28" x14ac:dyDescent="0.25">
      <c r="B5682" t="s">
        <v>846</v>
      </c>
      <c r="C5682" s="5">
        <v>45566</v>
      </c>
      <c r="D5682" s="5">
        <v>45657</v>
      </c>
      <c r="E5682" t="s">
        <v>8725</v>
      </c>
      <c r="F5682" t="s">
        <v>116</v>
      </c>
      <c r="G5682" t="s">
        <v>117</v>
      </c>
      <c r="H5682" t="s">
        <v>124</v>
      </c>
      <c r="I5682" t="s">
        <v>8725</v>
      </c>
      <c r="J5682" t="s">
        <v>119</v>
      </c>
      <c r="K5682" t="s">
        <v>126</v>
      </c>
      <c r="L5682" t="s">
        <v>54</v>
      </c>
      <c r="M5682" t="s">
        <v>534</v>
      </c>
      <c r="N5682" t="s">
        <v>122</v>
      </c>
      <c r="O5682" t="s">
        <v>122</v>
      </c>
      <c r="P5682" t="s">
        <v>79</v>
      </c>
      <c r="Q5682" t="s">
        <v>179</v>
      </c>
      <c r="R5682" t="s">
        <v>124</v>
      </c>
      <c r="S5682" t="s">
        <v>125</v>
      </c>
      <c r="T5682" t="s">
        <v>126</v>
      </c>
      <c r="U5682" t="s">
        <v>101</v>
      </c>
      <c r="V5682" t="s">
        <v>127</v>
      </c>
      <c r="W5682" t="s">
        <v>128</v>
      </c>
      <c r="X5682" t="s">
        <v>129</v>
      </c>
      <c r="Y5682" t="s">
        <v>130</v>
      </c>
      <c r="Z5682" s="5">
        <v>45318</v>
      </c>
      <c r="AA5682" s="5">
        <v>45318</v>
      </c>
      <c r="AB5682" t="s">
        <v>849</v>
      </c>
    </row>
    <row r="5683" spans="2:28" x14ac:dyDescent="0.25">
      <c r="B5683" t="s">
        <v>846</v>
      </c>
      <c r="C5683" s="5">
        <v>45566</v>
      </c>
      <c r="D5683" s="5">
        <v>45657</v>
      </c>
      <c r="E5683" t="s">
        <v>8726</v>
      </c>
      <c r="F5683" t="s">
        <v>116</v>
      </c>
      <c r="G5683" t="s">
        <v>117</v>
      </c>
      <c r="H5683" t="s">
        <v>137</v>
      </c>
      <c r="I5683" t="s">
        <v>8726</v>
      </c>
      <c r="J5683" t="s">
        <v>119</v>
      </c>
      <c r="K5683" t="s">
        <v>126</v>
      </c>
      <c r="L5683" t="s">
        <v>54</v>
      </c>
      <c r="M5683" t="s">
        <v>5724</v>
      </c>
      <c r="N5683" t="s">
        <v>122</v>
      </c>
      <c r="O5683" t="s">
        <v>122</v>
      </c>
      <c r="P5683" t="s">
        <v>79</v>
      </c>
      <c r="Q5683" t="s">
        <v>1291</v>
      </c>
      <c r="R5683" t="s">
        <v>124</v>
      </c>
      <c r="S5683" t="s">
        <v>125</v>
      </c>
      <c r="T5683" t="s">
        <v>126</v>
      </c>
      <c r="U5683" t="s">
        <v>101</v>
      </c>
      <c r="V5683" t="s">
        <v>127</v>
      </c>
      <c r="W5683" t="s">
        <v>128</v>
      </c>
      <c r="X5683" t="s">
        <v>129</v>
      </c>
      <c r="Y5683" t="s">
        <v>130</v>
      </c>
      <c r="Z5683" s="5">
        <v>45318</v>
      </c>
      <c r="AA5683" s="5">
        <v>45318</v>
      </c>
      <c r="AB5683" t="s">
        <v>849</v>
      </c>
    </row>
    <row r="5684" spans="2:28" x14ac:dyDescent="0.25">
      <c r="B5684" t="s">
        <v>846</v>
      </c>
      <c r="C5684" s="5">
        <v>45566</v>
      </c>
      <c r="D5684" s="5">
        <v>45657</v>
      </c>
      <c r="E5684" t="s">
        <v>8727</v>
      </c>
      <c r="F5684" t="s">
        <v>116</v>
      </c>
      <c r="G5684" t="s">
        <v>117</v>
      </c>
      <c r="H5684" t="s">
        <v>133</v>
      </c>
      <c r="I5684" t="s">
        <v>8727</v>
      </c>
      <c r="J5684" t="s">
        <v>119</v>
      </c>
      <c r="K5684" t="s">
        <v>126</v>
      </c>
      <c r="L5684" t="s">
        <v>54</v>
      </c>
      <c r="M5684" t="s">
        <v>1164</v>
      </c>
      <c r="N5684" t="s">
        <v>122</v>
      </c>
      <c r="O5684" t="s">
        <v>122</v>
      </c>
      <c r="P5684" t="s">
        <v>79</v>
      </c>
      <c r="Q5684" t="s">
        <v>179</v>
      </c>
      <c r="R5684" t="s">
        <v>124</v>
      </c>
      <c r="S5684" t="s">
        <v>125</v>
      </c>
      <c r="T5684" t="s">
        <v>126</v>
      </c>
      <c r="U5684" t="s">
        <v>101</v>
      </c>
      <c r="V5684" t="s">
        <v>127</v>
      </c>
      <c r="W5684" t="s">
        <v>128</v>
      </c>
      <c r="X5684" t="s">
        <v>129</v>
      </c>
      <c r="Y5684" t="s">
        <v>130</v>
      </c>
      <c r="Z5684" s="5">
        <v>45318</v>
      </c>
      <c r="AA5684" s="5">
        <v>45318</v>
      </c>
      <c r="AB5684" t="s">
        <v>849</v>
      </c>
    </row>
    <row r="5685" spans="2:28" x14ac:dyDescent="0.25">
      <c r="B5685" t="s">
        <v>8728</v>
      </c>
      <c r="C5685" s="5">
        <v>45839</v>
      </c>
      <c r="D5685" s="5">
        <v>45930</v>
      </c>
      <c r="E5685" t="s">
        <v>8729</v>
      </c>
      <c r="F5685" t="s">
        <v>116</v>
      </c>
      <c r="G5685" t="s">
        <v>117</v>
      </c>
      <c r="H5685" t="s">
        <v>137</v>
      </c>
      <c r="I5685" t="s">
        <v>8729</v>
      </c>
      <c r="J5685" t="s">
        <v>119</v>
      </c>
      <c r="K5685" t="s">
        <v>854</v>
      </c>
      <c r="L5685" t="s">
        <v>54</v>
      </c>
      <c r="M5685" t="s">
        <v>383</v>
      </c>
      <c r="N5685" t="s">
        <v>122</v>
      </c>
      <c r="O5685" t="s">
        <v>122</v>
      </c>
      <c r="P5685" t="s">
        <v>79</v>
      </c>
      <c r="Q5685" t="s">
        <v>179</v>
      </c>
      <c r="R5685" t="s">
        <v>124</v>
      </c>
      <c r="S5685" t="s">
        <v>125</v>
      </c>
      <c r="T5685" t="s">
        <v>126</v>
      </c>
      <c r="U5685" t="s">
        <v>101</v>
      </c>
      <c r="V5685" t="s">
        <v>127</v>
      </c>
      <c r="W5685" t="s">
        <v>128</v>
      </c>
      <c r="X5685" t="s">
        <v>129</v>
      </c>
      <c r="Y5685" t="s">
        <v>130</v>
      </c>
      <c r="Z5685" s="5">
        <v>45938</v>
      </c>
      <c r="AA5685" s="5">
        <v>45938</v>
      </c>
      <c r="AB5685" t="s">
        <v>859</v>
      </c>
    </row>
    <row r="5686" spans="2:28" x14ac:dyDescent="0.25">
      <c r="B5686" t="s">
        <v>8730</v>
      </c>
      <c r="C5686" s="5">
        <v>45839</v>
      </c>
      <c r="D5686" s="5">
        <v>45930</v>
      </c>
      <c r="E5686" t="s">
        <v>8731</v>
      </c>
      <c r="F5686" t="s">
        <v>116</v>
      </c>
      <c r="G5686" t="s">
        <v>117</v>
      </c>
      <c r="H5686" t="s">
        <v>118</v>
      </c>
      <c r="I5686" t="s">
        <v>8731</v>
      </c>
      <c r="J5686" t="s">
        <v>119</v>
      </c>
      <c r="K5686" t="s">
        <v>854</v>
      </c>
      <c r="L5686" t="s">
        <v>54</v>
      </c>
      <c r="M5686" t="s">
        <v>1433</v>
      </c>
      <c r="N5686" t="s">
        <v>122</v>
      </c>
      <c r="O5686" t="s">
        <v>122</v>
      </c>
      <c r="P5686" t="s">
        <v>79</v>
      </c>
      <c r="Q5686" t="s">
        <v>901</v>
      </c>
      <c r="R5686" t="s">
        <v>124</v>
      </c>
      <c r="S5686" t="s">
        <v>125</v>
      </c>
      <c r="T5686" t="s">
        <v>126</v>
      </c>
      <c r="U5686" t="s">
        <v>101</v>
      </c>
      <c r="V5686" t="s">
        <v>127</v>
      </c>
      <c r="W5686" t="s">
        <v>128</v>
      </c>
      <c r="X5686" t="s">
        <v>129</v>
      </c>
      <c r="Y5686" t="s">
        <v>130</v>
      </c>
      <c r="Z5686" s="5">
        <v>45938</v>
      </c>
      <c r="AA5686" s="5">
        <v>45938</v>
      </c>
      <c r="AB5686" t="s">
        <v>859</v>
      </c>
    </row>
    <row r="5687" spans="2:28" x14ac:dyDescent="0.25">
      <c r="B5687" t="s">
        <v>8732</v>
      </c>
      <c r="C5687" s="5">
        <v>45839</v>
      </c>
      <c r="D5687" s="5">
        <v>45930</v>
      </c>
      <c r="E5687" t="s">
        <v>8733</v>
      </c>
      <c r="F5687" t="s">
        <v>116</v>
      </c>
      <c r="G5687" t="s">
        <v>117</v>
      </c>
      <c r="H5687" t="s">
        <v>118</v>
      </c>
      <c r="I5687" t="s">
        <v>8733</v>
      </c>
      <c r="J5687" t="s">
        <v>119</v>
      </c>
      <c r="K5687" t="s">
        <v>854</v>
      </c>
      <c r="L5687" t="s">
        <v>54</v>
      </c>
      <c r="M5687" t="s">
        <v>121</v>
      </c>
      <c r="N5687" t="s">
        <v>122</v>
      </c>
      <c r="O5687" t="s">
        <v>122</v>
      </c>
      <c r="P5687" t="s">
        <v>79</v>
      </c>
      <c r="Q5687" t="s">
        <v>123</v>
      </c>
      <c r="R5687" t="s">
        <v>124</v>
      </c>
      <c r="S5687" t="s">
        <v>125</v>
      </c>
      <c r="T5687" t="s">
        <v>126</v>
      </c>
      <c r="U5687" t="s">
        <v>101</v>
      </c>
      <c r="V5687" t="s">
        <v>127</v>
      </c>
      <c r="W5687" t="s">
        <v>128</v>
      </c>
      <c r="X5687" t="s">
        <v>129</v>
      </c>
      <c r="Y5687" t="s">
        <v>130</v>
      </c>
      <c r="Z5687" s="5">
        <v>45938</v>
      </c>
      <c r="AA5687" s="5">
        <v>45938</v>
      </c>
      <c r="AB5687" t="s">
        <v>859</v>
      </c>
    </row>
    <row r="5688" spans="2:28" x14ac:dyDescent="0.25">
      <c r="B5688" t="s">
        <v>8734</v>
      </c>
      <c r="C5688" s="5">
        <v>45839</v>
      </c>
      <c r="D5688" s="5">
        <v>45930</v>
      </c>
      <c r="E5688" t="s">
        <v>8735</v>
      </c>
      <c r="F5688" t="s">
        <v>116</v>
      </c>
      <c r="G5688" t="s">
        <v>117</v>
      </c>
      <c r="H5688" t="s">
        <v>133</v>
      </c>
      <c r="I5688" t="s">
        <v>8735</v>
      </c>
      <c r="J5688" t="s">
        <v>119</v>
      </c>
      <c r="K5688" t="s">
        <v>883</v>
      </c>
      <c r="L5688" t="s">
        <v>54</v>
      </c>
      <c r="M5688" t="s">
        <v>640</v>
      </c>
      <c r="N5688" t="s">
        <v>122</v>
      </c>
      <c r="O5688" t="s">
        <v>122</v>
      </c>
      <c r="P5688" t="s">
        <v>79</v>
      </c>
      <c r="Q5688" t="s">
        <v>148</v>
      </c>
      <c r="R5688" t="s">
        <v>124</v>
      </c>
      <c r="S5688" t="s">
        <v>125</v>
      </c>
      <c r="T5688" t="s">
        <v>126</v>
      </c>
      <c r="U5688" t="s">
        <v>101</v>
      </c>
      <c r="V5688" t="s">
        <v>127</v>
      </c>
      <c r="W5688" t="s">
        <v>128</v>
      </c>
      <c r="X5688" t="s">
        <v>129</v>
      </c>
      <c r="Y5688" t="s">
        <v>130</v>
      </c>
      <c r="Z5688" s="5">
        <v>45938</v>
      </c>
      <c r="AA5688" s="5">
        <v>45938</v>
      </c>
      <c r="AB5688" t="s">
        <v>859</v>
      </c>
    </row>
    <row r="5689" spans="2:28" x14ac:dyDescent="0.25">
      <c r="B5689" t="s">
        <v>852</v>
      </c>
      <c r="C5689" s="5">
        <v>45931</v>
      </c>
      <c r="D5689" s="5">
        <v>46022</v>
      </c>
      <c r="E5689" t="s">
        <v>8736</v>
      </c>
      <c r="F5689" t="s">
        <v>116</v>
      </c>
      <c r="G5689" t="s">
        <v>117</v>
      </c>
      <c r="H5689" t="s">
        <v>133</v>
      </c>
      <c r="I5689" t="s">
        <v>8736</v>
      </c>
      <c r="J5689" t="s">
        <v>119</v>
      </c>
      <c r="K5689" t="s">
        <v>854</v>
      </c>
      <c r="L5689" t="s">
        <v>54</v>
      </c>
      <c r="M5689" t="s">
        <v>4366</v>
      </c>
      <c r="N5689" t="s">
        <v>122</v>
      </c>
      <c r="O5689" t="s">
        <v>122</v>
      </c>
      <c r="P5689" t="s">
        <v>79</v>
      </c>
      <c r="Q5689" t="s">
        <v>342</v>
      </c>
      <c r="R5689" t="s">
        <v>124</v>
      </c>
      <c r="S5689" t="s">
        <v>125</v>
      </c>
      <c r="T5689" t="s">
        <v>126</v>
      </c>
      <c r="U5689" t="s">
        <v>101</v>
      </c>
      <c r="V5689" t="s">
        <v>127</v>
      </c>
      <c r="W5689" t="s">
        <v>128</v>
      </c>
      <c r="X5689" t="s">
        <v>129</v>
      </c>
      <c r="Y5689" t="s">
        <v>130</v>
      </c>
      <c r="Z5689" s="5">
        <v>46040</v>
      </c>
      <c r="AA5689" s="5">
        <v>46040</v>
      </c>
      <c r="AB5689" t="s">
        <v>859</v>
      </c>
    </row>
    <row r="5690" spans="2:28" x14ac:dyDescent="0.25">
      <c r="B5690" t="s">
        <v>852</v>
      </c>
      <c r="C5690" s="5">
        <v>45931</v>
      </c>
      <c r="D5690" s="5">
        <v>46022</v>
      </c>
      <c r="E5690" t="s">
        <v>8737</v>
      </c>
      <c r="F5690" t="s">
        <v>116</v>
      </c>
      <c r="G5690" t="s">
        <v>117</v>
      </c>
      <c r="H5690" t="s">
        <v>118</v>
      </c>
      <c r="I5690" t="s">
        <v>8737</v>
      </c>
      <c r="J5690" t="s">
        <v>119</v>
      </c>
      <c r="K5690" t="s">
        <v>854</v>
      </c>
      <c r="L5690" t="s">
        <v>54</v>
      </c>
      <c r="M5690" t="s">
        <v>144</v>
      </c>
      <c r="N5690" t="s">
        <v>122</v>
      </c>
      <c r="O5690" t="s">
        <v>122</v>
      </c>
      <c r="P5690" t="s">
        <v>79</v>
      </c>
      <c r="Q5690" t="s">
        <v>145</v>
      </c>
      <c r="R5690" t="s">
        <v>124</v>
      </c>
      <c r="S5690" t="s">
        <v>125</v>
      </c>
      <c r="T5690" t="s">
        <v>126</v>
      </c>
      <c r="U5690" t="s">
        <v>101</v>
      </c>
      <c r="V5690" t="s">
        <v>127</v>
      </c>
      <c r="W5690" t="s">
        <v>128</v>
      </c>
      <c r="X5690" t="s">
        <v>129</v>
      </c>
      <c r="Y5690" t="s">
        <v>130</v>
      </c>
      <c r="Z5690" s="5">
        <v>46040</v>
      </c>
      <c r="AA5690" s="5">
        <v>46040</v>
      </c>
      <c r="AB5690" t="s">
        <v>859</v>
      </c>
    </row>
    <row r="5691" spans="2:28" x14ac:dyDescent="0.25">
      <c r="B5691" t="s">
        <v>852</v>
      </c>
      <c r="C5691" s="5">
        <v>45931</v>
      </c>
      <c r="D5691" s="5">
        <v>46022</v>
      </c>
      <c r="E5691" t="s">
        <v>8738</v>
      </c>
      <c r="F5691" t="s">
        <v>116</v>
      </c>
      <c r="G5691" t="s">
        <v>117</v>
      </c>
      <c r="H5691" t="s">
        <v>137</v>
      </c>
      <c r="I5691" t="s">
        <v>8738</v>
      </c>
      <c r="J5691" t="s">
        <v>119</v>
      </c>
      <c r="K5691" t="s">
        <v>883</v>
      </c>
      <c r="L5691" t="s">
        <v>54</v>
      </c>
      <c r="M5691" t="s">
        <v>408</v>
      </c>
      <c r="N5691" t="s">
        <v>122</v>
      </c>
      <c r="O5691" t="s">
        <v>122</v>
      </c>
      <c r="P5691" t="s">
        <v>79</v>
      </c>
      <c r="Q5691" t="s">
        <v>149</v>
      </c>
      <c r="R5691" t="s">
        <v>124</v>
      </c>
      <c r="S5691" t="s">
        <v>125</v>
      </c>
      <c r="T5691" t="s">
        <v>126</v>
      </c>
      <c r="U5691" t="s">
        <v>101</v>
      </c>
      <c r="V5691" t="s">
        <v>127</v>
      </c>
      <c r="W5691" t="s">
        <v>128</v>
      </c>
      <c r="X5691" t="s">
        <v>129</v>
      </c>
      <c r="Y5691" t="s">
        <v>130</v>
      </c>
      <c r="Z5691" s="5">
        <v>46040</v>
      </c>
      <c r="AA5691" s="5">
        <v>46040</v>
      </c>
      <c r="AB5691" t="s">
        <v>859</v>
      </c>
    </row>
    <row r="5692" spans="2:28" x14ac:dyDescent="0.25">
      <c r="B5692" t="s">
        <v>852</v>
      </c>
      <c r="C5692" s="5">
        <v>45931</v>
      </c>
      <c r="D5692" s="5">
        <v>46022</v>
      </c>
      <c r="E5692" t="s">
        <v>8739</v>
      </c>
      <c r="F5692" t="s">
        <v>116</v>
      </c>
      <c r="G5692" t="s">
        <v>117</v>
      </c>
      <c r="H5692" t="s">
        <v>137</v>
      </c>
      <c r="I5692" t="s">
        <v>8739</v>
      </c>
      <c r="J5692" t="s">
        <v>119</v>
      </c>
      <c r="K5692" t="s">
        <v>883</v>
      </c>
      <c r="L5692" t="s">
        <v>54</v>
      </c>
      <c r="M5692" t="s">
        <v>622</v>
      </c>
      <c r="N5692" t="s">
        <v>122</v>
      </c>
      <c r="O5692" t="s">
        <v>122</v>
      </c>
      <c r="P5692" t="s">
        <v>79</v>
      </c>
      <c r="Q5692" t="s">
        <v>149</v>
      </c>
      <c r="R5692" t="s">
        <v>124</v>
      </c>
      <c r="S5692" t="s">
        <v>125</v>
      </c>
      <c r="T5692" t="s">
        <v>126</v>
      </c>
      <c r="U5692" t="s">
        <v>101</v>
      </c>
      <c r="V5692" t="s">
        <v>127</v>
      </c>
      <c r="W5692" t="s">
        <v>128</v>
      </c>
      <c r="X5692" t="s">
        <v>129</v>
      </c>
      <c r="Y5692" t="s">
        <v>130</v>
      </c>
      <c r="Z5692" s="5">
        <v>46040</v>
      </c>
      <c r="AA5692" s="5">
        <v>46040</v>
      </c>
      <c r="AB5692" t="s">
        <v>859</v>
      </c>
    </row>
    <row r="5693" spans="2:28" x14ac:dyDescent="0.25">
      <c r="B5693" t="s">
        <v>852</v>
      </c>
      <c r="C5693" s="5">
        <v>45931</v>
      </c>
      <c r="D5693" s="5">
        <v>46022</v>
      </c>
      <c r="E5693" t="s">
        <v>8740</v>
      </c>
      <c r="F5693" t="s">
        <v>116</v>
      </c>
      <c r="G5693" t="s">
        <v>117</v>
      </c>
      <c r="H5693" t="s">
        <v>137</v>
      </c>
      <c r="I5693" t="s">
        <v>8740</v>
      </c>
      <c r="J5693" t="s">
        <v>119</v>
      </c>
      <c r="K5693" t="s">
        <v>854</v>
      </c>
      <c r="L5693" t="s">
        <v>54</v>
      </c>
      <c r="M5693" t="s">
        <v>603</v>
      </c>
      <c r="N5693" t="s">
        <v>122</v>
      </c>
      <c r="O5693" t="s">
        <v>122</v>
      </c>
      <c r="P5693" t="s">
        <v>79</v>
      </c>
      <c r="Q5693" t="s">
        <v>149</v>
      </c>
      <c r="R5693" t="s">
        <v>124</v>
      </c>
      <c r="S5693" t="s">
        <v>125</v>
      </c>
      <c r="T5693" t="s">
        <v>126</v>
      </c>
      <c r="U5693" t="s">
        <v>101</v>
      </c>
      <c r="V5693" t="s">
        <v>127</v>
      </c>
      <c r="W5693" t="s">
        <v>128</v>
      </c>
      <c r="X5693" t="s">
        <v>129</v>
      </c>
      <c r="Y5693" t="s">
        <v>130</v>
      </c>
      <c r="Z5693" s="5">
        <v>46040</v>
      </c>
      <c r="AA5693" s="5">
        <v>46040</v>
      </c>
      <c r="AB5693" t="s">
        <v>859</v>
      </c>
    </row>
    <row r="5694" spans="2:28" x14ac:dyDescent="0.25">
      <c r="B5694" t="s">
        <v>852</v>
      </c>
      <c r="C5694" s="5">
        <v>45931</v>
      </c>
      <c r="D5694" s="5">
        <v>46022</v>
      </c>
      <c r="E5694" t="s">
        <v>8741</v>
      </c>
      <c r="F5694" t="s">
        <v>116</v>
      </c>
      <c r="G5694" t="s">
        <v>117</v>
      </c>
      <c r="H5694" t="s">
        <v>137</v>
      </c>
      <c r="I5694" t="s">
        <v>8741</v>
      </c>
      <c r="J5694" t="s">
        <v>119</v>
      </c>
      <c r="K5694" t="s">
        <v>883</v>
      </c>
      <c r="L5694" t="s">
        <v>54</v>
      </c>
      <c r="M5694" t="s">
        <v>418</v>
      </c>
      <c r="N5694" t="s">
        <v>122</v>
      </c>
      <c r="O5694" t="s">
        <v>122</v>
      </c>
      <c r="P5694" t="s">
        <v>79</v>
      </c>
      <c r="Q5694" t="s">
        <v>250</v>
      </c>
      <c r="R5694" t="s">
        <v>124</v>
      </c>
      <c r="S5694" t="s">
        <v>125</v>
      </c>
      <c r="T5694" t="s">
        <v>126</v>
      </c>
      <c r="U5694" t="s">
        <v>101</v>
      </c>
      <c r="V5694" t="s">
        <v>127</v>
      </c>
      <c r="W5694" t="s">
        <v>128</v>
      </c>
      <c r="X5694" t="s">
        <v>129</v>
      </c>
      <c r="Y5694" t="s">
        <v>130</v>
      </c>
      <c r="Z5694" s="5">
        <v>46040</v>
      </c>
      <c r="AA5694" s="5">
        <v>46040</v>
      </c>
      <c r="AB5694" t="s">
        <v>859</v>
      </c>
    </row>
    <row r="5695" spans="2:28" x14ac:dyDescent="0.25">
      <c r="B5695" t="s">
        <v>852</v>
      </c>
      <c r="C5695" s="5">
        <v>45931</v>
      </c>
      <c r="D5695" s="5">
        <v>46022</v>
      </c>
      <c r="E5695" t="s">
        <v>8742</v>
      </c>
      <c r="F5695" t="s">
        <v>116</v>
      </c>
      <c r="G5695" t="s">
        <v>117</v>
      </c>
      <c r="H5695" t="s">
        <v>137</v>
      </c>
      <c r="I5695" t="s">
        <v>8742</v>
      </c>
      <c r="J5695" t="s">
        <v>119</v>
      </c>
      <c r="K5695" t="s">
        <v>883</v>
      </c>
      <c r="L5695" t="s">
        <v>54</v>
      </c>
      <c r="M5695" t="s">
        <v>249</v>
      </c>
      <c r="N5695" t="s">
        <v>122</v>
      </c>
      <c r="O5695" t="s">
        <v>122</v>
      </c>
      <c r="P5695" t="s">
        <v>79</v>
      </c>
      <c r="Q5695" t="s">
        <v>250</v>
      </c>
      <c r="R5695" t="s">
        <v>124</v>
      </c>
      <c r="S5695" t="s">
        <v>125</v>
      </c>
      <c r="T5695" t="s">
        <v>126</v>
      </c>
      <c r="U5695" t="s">
        <v>101</v>
      </c>
      <c r="V5695" t="s">
        <v>127</v>
      </c>
      <c r="W5695" t="s">
        <v>128</v>
      </c>
      <c r="X5695" t="s">
        <v>129</v>
      </c>
      <c r="Y5695" t="s">
        <v>130</v>
      </c>
      <c r="Z5695" s="5">
        <v>46040</v>
      </c>
      <c r="AA5695" s="5">
        <v>46040</v>
      </c>
      <c r="AB5695" t="s">
        <v>859</v>
      </c>
    </row>
    <row r="5696" spans="2:28" x14ac:dyDescent="0.25">
      <c r="B5696" t="s">
        <v>852</v>
      </c>
      <c r="C5696" s="5">
        <v>45931</v>
      </c>
      <c r="D5696" s="5">
        <v>46022</v>
      </c>
      <c r="E5696" t="s">
        <v>8743</v>
      </c>
      <c r="F5696" t="s">
        <v>116</v>
      </c>
      <c r="G5696" t="s">
        <v>117</v>
      </c>
      <c r="H5696" t="s">
        <v>133</v>
      </c>
      <c r="I5696" t="s">
        <v>8743</v>
      </c>
      <c r="J5696" t="s">
        <v>119</v>
      </c>
      <c r="K5696" t="s">
        <v>854</v>
      </c>
      <c r="L5696" t="s">
        <v>54</v>
      </c>
      <c r="M5696" t="s">
        <v>226</v>
      </c>
      <c r="N5696" t="s">
        <v>122</v>
      </c>
      <c r="O5696" t="s">
        <v>122</v>
      </c>
      <c r="P5696" t="s">
        <v>79</v>
      </c>
      <c r="Q5696" t="s">
        <v>227</v>
      </c>
      <c r="R5696" t="s">
        <v>124</v>
      </c>
      <c r="S5696" t="s">
        <v>125</v>
      </c>
      <c r="T5696" t="s">
        <v>126</v>
      </c>
      <c r="U5696" t="s">
        <v>101</v>
      </c>
      <c r="V5696" t="s">
        <v>127</v>
      </c>
      <c r="W5696" t="s">
        <v>128</v>
      </c>
      <c r="X5696" t="s">
        <v>129</v>
      </c>
      <c r="Y5696" t="s">
        <v>130</v>
      </c>
      <c r="Z5696" s="5">
        <v>46040</v>
      </c>
      <c r="AA5696" s="5">
        <v>46040</v>
      </c>
      <c r="AB5696" t="s">
        <v>859</v>
      </c>
    </row>
    <row r="5697" spans="2:28" x14ac:dyDescent="0.25">
      <c r="B5697" t="s">
        <v>852</v>
      </c>
      <c r="C5697" s="5">
        <v>45931</v>
      </c>
      <c r="D5697" s="5">
        <v>46022</v>
      </c>
      <c r="E5697" t="s">
        <v>8744</v>
      </c>
      <c r="F5697" t="s">
        <v>116</v>
      </c>
      <c r="G5697" t="s">
        <v>117</v>
      </c>
      <c r="H5697" t="s">
        <v>137</v>
      </c>
      <c r="I5697" t="s">
        <v>8744</v>
      </c>
      <c r="J5697" t="s">
        <v>119</v>
      </c>
      <c r="K5697" t="s">
        <v>854</v>
      </c>
      <c r="L5697" t="s">
        <v>54</v>
      </c>
      <c r="M5697" t="s">
        <v>3318</v>
      </c>
      <c r="N5697" t="s">
        <v>122</v>
      </c>
      <c r="O5697" t="s">
        <v>122</v>
      </c>
      <c r="P5697" t="s">
        <v>79</v>
      </c>
      <c r="Q5697" t="s">
        <v>338</v>
      </c>
      <c r="R5697" t="s">
        <v>124</v>
      </c>
      <c r="S5697" t="s">
        <v>125</v>
      </c>
      <c r="T5697" t="s">
        <v>126</v>
      </c>
      <c r="U5697" t="s">
        <v>101</v>
      </c>
      <c r="V5697" t="s">
        <v>127</v>
      </c>
      <c r="W5697" t="s">
        <v>128</v>
      </c>
      <c r="X5697" t="s">
        <v>129</v>
      </c>
      <c r="Y5697" t="s">
        <v>130</v>
      </c>
      <c r="Z5697" s="5">
        <v>46040</v>
      </c>
      <c r="AA5697" s="5">
        <v>46040</v>
      </c>
      <c r="AB5697" t="s">
        <v>859</v>
      </c>
    </row>
    <row r="5698" spans="2:28" x14ac:dyDescent="0.25">
      <c r="B5698" t="s">
        <v>852</v>
      </c>
      <c r="C5698" s="5">
        <v>45931</v>
      </c>
      <c r="D5698" s="5">
        <v>46022</v>
      </c>
      <c r="E5698" t="s">
        <v>8745</v>
      </c>
      <c r="F5698" t="s">
        <v>116</v>
      </c>
      <c r="G5698" t="s">
        <v>117</v>
      </c>
      <c r="H5698" t="s">
        <v>118</v>
      </c>
      <c r="I5698" t="s">
        <v>8745</v>
      </c>
      <c r="J5698" t="s">
        <v>119</v>
      </c>
      <c r="K5698" t="s">
        <v>854</v>
      </c>
      <c r="L5698" t="s">
        <v>54</v>
      </c>
      <c r="M5698" t="s">
        <v>205</v>
      </c>
      <c r="N5698" t="s">
        <v>122</v>
      </c>
      <c r="O5698" t="s">
        <v>122</v>
      </c>
      <c r="P5698" t="s">
        <v>79</v>
      </c>
      <c r="Q5698" t="s">
        <v>659</v>
      </c>
      <c r="R5698" t="s">
        <v>124</v>
      </c>
      <c r="S5698" t="s">
        <v>125</v>
      </c>
      <c r="T5698" t="s">
        <v>126</v>
      </c>
      <c r="U5698" t="s">
        <v>101</v>
      </c>
      <c r="V5698" t="s">
        <v>127</v>
      </c>
      <c r="W5698" t="s">
        <v>128</v>
      </c>
      <c r="X5698" t="s">
        <v>129</v>
      </c>
      <c r="Y5698" t="s">
        <v>130</v>
      </c>
      <c r="Z5698" s="5">
        <v>46040</v>
      </c>
      <c r="AA5698" s="5">
        <v>46040</v>
      </c>
      <c r="AB5698" t="s">
        <v>859</v>
      </c>
    </row>
    <row r="5699" spans="2:28" x14ac:dyDescent="0.25">
      <c r="B5699" t="s">
        <v>852</v>
      </c>
      <c r="C5699" s="5">
        <v>45931</v>
      </c>
      <c r="D5699" s="5">
        <v>46022</v>
      </c>
      <c r="E5699" t="s">
        <v>8746</v>
      </c>
      <c r="F5699" t="s">
        <v>116</v>
      </c>
      <c r="G5699" t="s">
        <v>117</v>
      </c>
      <c r="H5699" t="s">
        <v>137</v>
      </c>
      <c r="I5699" t="s">
        <v>8746</v>
      </c>
      <c r="J5699" t="s">
        <v>119</v>
      </c>
      <c r="K5699" t="s">
        <v>854</v>
      </c>
      <c r="L5699" t="s">
        <v>54</v>
      </c>
      <c r="M5699" t="s">
        <v>187</v>
      </c>
      <c r="N5699" t="s">
        <v>122</v>
      </c>
      <c r="O5699" t="s">
        <v>122</v>
      </c>
      <c r="P5699" t="s">
        <v>79</v>
      </c>
      <c r="Q5699" t="s">
        <v>179</v>
      </c>
      <c r="R5699" t="s">
        <v>124</v>
      </c>
      <c r="S5699" t="s">
        <v>125</v>
      </c>
      <c r="T5699" t="s">
        <v>126</v>
      </c>
      <c r="U5699" t="s">
        <v>101</v>
      </c>
      <c r="V5699" t="s">
        <v>127</v>
      </c>
      <c r="W5699" t="s">
        <v>128</v>
      </c>
      <c r="X5699" t="s">
        <v>129</v>
      </c>
      <c r="Y5699" t="s">
        <v>130</v>
      </c>
      <c r="Z5699" s="5">
        <v>46040</v>
      </c>
      <c r="AA5699" s="5">
        <v>46040</v>
      </c>
      <c r="AB5699" t="s">
        <v>859</v>
      </c>
    </row>
    <row r="5700" spans="2:28" x14ac:dyDescent="0.25">
      <c r="B5700" t="s">
        <v>852</v>
      </c>
      <c r="C5700" s="5">
        <v>45931</v>
      </c>
      <c r="D5700" s="5">
        <v>46022</v>
      </c>
      <c r="E5700" t="s">
        <v>8747</v>
      </c>
      <c r="F5700" t="s">
        <v>116</v>
      </c>
      <c r="G5700" t="s">
        <v>117</v>
      </c>
      <c r="H5700" t="s">
        <v>137</v>
      </c>
      <c r="I5700" t="s">
        <v>8747</v>
      </c>
      <c r="J5700" t="s">
        <v>119</v>
      </c>
      <c r="K5700" t="s">
        <v>854</v>
      </c>
      <c r="L5700" t="s">
        <v>54</v>
      </c>
      <c r="M5700" t="s">
        <v>543</v>
      </c>
      <c r="N5700" t="s">
        <v>122</v>
      </c>
      <c r="O5700" t="s">
        <v>122</v>
      </c>
      <c r="P5700" t="s">
        <v>79</v>
      </c>
      <c r="Q5700" t="s">
        <v>380</v>
      </c>
      <c r="R5700" t="s">
        <v>124</v>
      </c>
      <c r="S5700" t="s">
        <v>125</v>
      </c>
      <c r="T5700" t="s">
        <v>126</v>
      </c>
      <c r="U5700" t="s">
        <v>101</v>
      </c>
      <c r="V5700" t="s">
        <v>127</v>
      </c>
      <c r="W5700" t="s">
        <v>128</v>
      </c>
      <c r="X5700" t="s">
        <v>129</v>
      </c>
      <c r="Y5700" t="s">
        <v>130</v>
      </c>
      <c r="Z5700" s="5">
        <v>46040</v>
      </c>
      <c r="AA5700" s="5">
        <v>46040</v>
      </c>
      <c r="AB5700" t="s">
        <v>859</v>
      </c>
    </row>
    <row r="5701" spans="2:28" x14ac:dyDescent="0.25">
      <c r="B5701" t="s">
        <v>852</v>
      </c>
      <c r="C5701" s="5">
        <v>45931</v>
      </c>
      <c r="D5701" s="5">
        <v>46022</v>
      </c>
      <c r="E5701" t="s">
        <v>8748</v>
      </c>
      <c r="F5701" t="s">
        <v>116</v>
      </c>
      <c r="G5701" t="s">
        <v>117</v>
      </c>
      <c r="H5701" t="s">
        <v>137</v>
      </c>
      <c r="I5701" t="s">
        <v>8748</v>
      </c>
      <c r="J5701" t="s">
        <v>119</v>
      </c>
      <c r="K5701" t="s">
        <v>854</v>
      </c>
      <c r="L5701" t="s">
        <v>54</v>
      </c>
      <c r="M5701" t="s">
        <v>256</v>
      </c>
      <c r="N5701" t="s">
        <v>122</v>
      </c>
      <c r="O5701" t="s">
        <v>122</v>
      </c>
      <c r="P5701" t="s">
        <v>79</v>
      </c>
      <c r="Q5701" t="s">
        <v>257</v>
      </c>
      <c r="R5701" t="s">
        <v>124</v>
      </c>
      <c r="S5701" t="s">
        <v>125</v>
      </c>
      <c r="T5701" t="s">
        <v>126</v>
      </c>
      <c r="U5701" t="s">
        <v>101</v>
      </c>
      <c r="V5701" t="s">
        <v>127</v>
      </c>
      <c r="W5701" t="s">
        <v>128</v>
      </c>
      <c r="X5701" t="s">
        <v>129</v>
      </c>
      <c r="Y5701" t="s">
        <v>130</v>
      </c>
      <c r="Z5701" s="5">
        <v>46040</v>
      </c>
      <c r="AA5701" s="5">
        <v>46040</v>
      </c>
      <c r="AB5701" t="s">
        <v>859</v>
      </c>
    </row>
    <row r="5702" spans="2:28" x14ac:dyDescent="0.25">
      <c r="B5702" t="s">
        <v>852</v>
      </c>
      <c r="C5702" s="5">
        <v>45931</v>
      </c>
      <c r="D5702" s="5">
        <v>46022</v>
      </c>
      <c r="E5702" t="s">
        <v>8749</v>
      </c>
      <c r="F5702" t="s">
        <v>116</v>
      </c>
      <c r="G5702" t="s">
        <v>117</v>
      </c>
      <c r="H5702" t="s">
        <v>137</v>
      </c>
      <c r="I5702" t="s">
        <v>8749</v>
      </c>
      <c r="J5702" t="s">
        <v>119</v>
      </c>
      <c r="K5702" t="s">
        <v>854</v>
      </c>
      <c r="L5702" t="s">
        <v>54</v>
      </c>
      <c r="M5702" t="s">
        <v>1225</v>
      </c>
      <c r="N5702" t="s">
        <v>122</v>
      </c>
      <c r="O5702" t="s">
        <v>122</v>
      </c>
      <c r="P5702" t="s">
        <v>79</v>
      </c>
      <c r="Q5702" t="s">
        <v>901</v>
      </c>
      <c r="R5702" t="s">
        <v>124</v>
      </c>
      <c r="S5702" t="s">
        <v>125</v>
      </c>
      <c r="T5702" t="s">
        <v>126</v>
      </c>
      <c r="U5702" t="s">
        <v>101</v>
      </c>
      <c r="V5702" t="s">
        <v>127</v>
      </c>
      <c r="W5702" t="s">
        <v>128</v>
      </c>
      <c r="X5702" t="s">
        <v>129</v>
      </c>
      <c r="Y5702" t="s">
        <v>130</v>
      </c>
      <c r="Z5702" s="5">
        <v>46040</v>
      </c>
      <c r="AA5702" s="5">
        <v>46040</v>
      </c>
      <c r="AB5702" t="s">
        <v>859</v>
      </c>
    </row>
    <row r="5703" spans="2:28" x14ac:dyDescent="0.25">
      <c r="B5703" t="s">
        <v>852</v>
      </c>
      <c r="C5703" s="5">
        <v>45931</v>
      </c>
      <c r="D5703" s="5">
        <v>46022</v>
      </c>
      <c r="E5703" t="s">
        <v>8750</v>
      </c>
      <c r="F5703" t="s">
        <v>116</v>
      </c>
      <c r="G5703" t="s">
        <v>117</v>
      </c>
      <c r="H5703" t="s">
        <v>137</v>
      </c>
      <c r="I5703" t="s">
        <v>8750</v>
      </c>
      <c r="J5703" t="s">
        <v>119</v>
      </c>
      <c r="K5703" t="s">
        <v>854</v>
      </c>
      <c r="L5703" t="s">
        <v>54</v>
      </c>
      <c r="M5703" t="s">
        <v>4366</v>
      </c>
      <c r="N5703" t="s">
        <v>122</v>
      </c>
      <c r="O5703" t="s">
        <v>122</v>
      </c>
      <c r="P5703" t="s">
        <v>79</v>
      </c>
      <c r="Q5703" t="s">
        <v>966</v>
      </c>
      <c r="R5703" t="s">
        <v>124</v>
      </c>
      <c r="S5703" t="s">
        <v>125</v>
      </c>
      <c r="T5703" t="s">
        <v>126</v>
      </c>
      <c r="U5703" t="s">
        <v>101</v>
      </c>
      <c r="V5703" t="s">
        <v>127</v>
      </c>
      <c r="W5703" t="s">
        <v>128</v>
      </c>
      <c r="X5703" t="s">
        <v>129</v>
      </c>
      <c r="Y5703" t="s">
        <v>130</v>
      </c>
      <c r="Z5703" s="5">
        <v>46040</v>
      </c>
      <c r="AA5703" s="5">
        <v>46040</v>
      </c>
      <c r="AB5703" t="s">
        <v>859</v>
      </c>
    </row>
    <row r="5704" spans="2:28" x14ac:dyDescent="0.25">
      <c r="B5704" t="s">
        <v>8751</v>
      </c>
      <c r="C5704" s="5">
        <v>45839</v>
      </c>
      <c r="D5704" s="5">
        <v>45930</v>
      </c>
      <c r="E5704" t="s">
        <v>8752</v>
      </c>
      <c r="F5704" t="s">
        <v>116</v>
      </c>
      <c r="G5704" t="s">
        <v>117</v>
      </c>
      <c r="H5704" t="s">
        <v>137</v>
      </c>
      <c r="I5704" t="s">
        <v>8752</v>
      </c>
      <c r="J5704" t="s">
        <v>119</v>
      </c>
      <c r="K5704" t="s">
        <v>854</v>
      </c>
      <c r="L5704" t="s">
        <v>54</v>
      </c>
      <c r="M5704" t="s">
        <v>326</v>
      </c>
      <c r="N5704" t="s">
        <v>122</v>
      </c>
      <c r="O5704" t="s">
        <v>122</v>
      </c>
      <c r="P5704" t="s">
        <v>79</v>
      </c>
      <c r="Q5704" t="s">
        <v>149</v>
      </c>
      <c r="R5704" t="s">
        <v>124</v>
      </c>
      <c r="S5704" t="s">
        <v>125</v>
      </c>
      <c r="T5704" t="s">
        <v>126</v>
      </c>
      <c r="U5704" t="s">
        <v>101</v>
      </c>
      <c r="V5704" t="s">
        <v>127</v>
      </c>
      <c r="W5704" t="s">
        <v>128</v>
      </c>
      <c r="X5704" t="s">
        <v>129</v>
      </c>
      <c r="Y5704" t="s">
        <v>130</v>
      </c>
      <c r="Z5704" s="5">
        <v>45938</v>
      </c>
      <c r="AA5704" s="5">
        <v>45938</v>
      </c>
      <c r="AB5704" t="s">
        <v>859</v>
      </c>
    </row>
    <row r="5705" spans="2:28" x14ac:dyDescent="0.25">
      <c r="B5705" t="s">
        <v>8753</v>
      </c>
      <c r="C5705" s="5">
        <v>45839</v>
      </c>
      <c r="D5705" s="5">
        <v>45930</v>
      </c>
      <c r="E5705" t="s">
        <v>8754</v>
      </c>
      <c r="F5705" t="s">
        <v>116</v>
      </c>
      <c r="G5705" t="s">
        <v>117</v>
      </c>
      <c r="H5705" t="s">
        <v>137</v>
      </c>
      <c r="I5705" t="s">
        <v>8754</v>
      </c>
      <c r="J5705" t="s">
        <v>119</v>
      </c>
      <c r="K5705" t="s">
        <v>854</v>
      </c>
      <c r="L5705" t="s">
        <v>54</v>
      </c>
      <c r="M5705" t="s">
        <v>418</v>
      </c>
      <c r="N5705" t="s">
        <v>122</v>
      </c>
      <c r="O5705" t="s">
        <v>122</v>
      </c>
      <c r="P5705" t="s">
        <v>79</v>
      </c>
      <c r="Q5705" t="s">
        <v>250</v>
      </c>
      <c r="R5705" t="s">
        <v>124</v>
      </c>
      <c r="S5705" t="s">
        <v>125</v>
      </c>
      <c r="T5705" t="s">
        <v>126</v>
      </c>
      <c r="U5705" t="s">
        <v>101</v>
      </c>
      <c r="V5705" t="s">
        <v>127</v>
      </c>
      <c r="W5705" t="s">
        <v>128</v>
      </c>
      <c r="X5705" t="s">
        <v>129</v>
      </c>
      <c r="Y5705" t="s">
        <v>130</v>
      </c>
      <c r="Z5705" s="5">
        <v>45938</v>
      </c>
      <c r="AA5705" s="5">
        <v>45938</v>
      </c>
      <c r="AB5705" t="s">
        <v>859</v>
      </c>
    </row>
    <row r="5706" spans="2:28" x14ac:dyDescent="0.25">
      <c r="B5706" t="s">
        <v>8755</v>
      </c>
      <c r="C5706" s="5">
        <v>45839</v>
      </c>
      <c r="D5706" s="5">
        <v>45930</v>
      </c>
      <c r="E5706" t="s">
        <v>8756</v>
      </c>
      <c r="F5706" t="s">
        <v>116</v>
      </c>
      <c r="G5706" t="s">
        <v>117</v>
      </c>
      <c r="H5706" t="s">
        <v>118</v>
      </c>
      <c r="I5706" t="s">
        <v>8756</v>
      </c>
      <c r="J5706" t="s">
        <v>119</v>
      </c>
      <c r="K5706" t="s">
        <v>854</v>
      </c>
      <c r="L5706" t="s">
        <v>54</v>
      </c>
      <c r="M5706" t="s">
        <v>144</v>
      </c>
      <c r="N5706" t="s">
        <v>122</v>
      </c>
      <c r="O5706" t="s">
        <v>122</v>
      </c>
      <c r="P5706" t="s">
        <v>79</v>
      </c>
      <c r="Q5706" t="s">
        <v>145</v>
      </c>
      <c r="R5706" t="s">
        <v>124</v>
      </c>
      <c r="S5706" t="s">
        <v>125</v>
      </c>
      <c r="T5706" t="s">
        <v>126</v>
      </c>
      <c r="U5706" t="s">
        <v>101</v>
      </c>
      <c r="V5706" t="s">
        <v>127</v>
      </c>
      <c r="W5706" t="s">
        <v>128</v>
      </c>
      <c r="X5706" t="s">
        <v>129</v>
      </c>
      <c r="Y5706" t="s">
        <v>130</v>
      </c>
      <c r="Z5706" s="5">
        <v>45938</v>
      </c>
      <c r="AA5706" s="5">
        <v>45938</v>
      </c>
      <c r="AB5706" t="s">
        <v>859</v>
      </c>
    </row>
    <row r="5707" spans="2:28" x14ac:dyDescent="0.25">
      <c r="B5707" t="s">
        <v>8757</v>
      </c>
      <c r="C5707" s="5">
        <v>45839</v>
      </c>
      <c r="D5707" s="5">
        <v>45930</v>
      </c>
      <c r="E5707" t="s">
        <v>8758</v>
      </c>
      <c r="F5707" t="s">
        <v>116</v>
      </c>
      <c r="G5707" t="s">
        <v>117</v>
      </c>
      <c r="H5707" t="s">
        <v>137</v>
      </c>
      <c r="I5707" t="s">
        <v>8758</v>
      </c>
      <c r="J5707" t="s">
        <v>119</v>
      </c>
      <c r="K5707" t="s">
        <v>854</v>
      </c>
      <c r="L5707" t="s">
        <v>54</v>
      </c>
      <c r="M5707" t="s">
        <v>524</v>
      </c>
      <c r="N5707" t="s">
        <v>122</v>
      </c>
      <c r="O5707" t="s">
        <v>122</v>
      </c>
      <c r="P5707" t="s">
        <v>79</v>
      </c>
      <c r="Q5707" t="s">
        <v>188</v>
      </c>
      <c r="R5707" t="s">
        <v>124</v>
      </c>
      <c r="S5707" t="s">
        <v>125</v>
      </c>
      <c r="T5707" t="s">
        <v>126</v>
      </c>
      <c r="U5707" t="s">
        <v>101</v>
      </c>
      <c r="V5707" t="s">
        <v>127</v>
      </c>
      <c r="W5707" t="s">
        <v>128</v>
      </c>
      <c r="X5707" t="s">
        <v>129</v>
      </c>
      <c r="Y5707" t="s">
        <v>130</v>
      </c>
      <c r="Z5707" s="5">
        <v>45938</v>
      </c>
      <c r="AA5707" s="5">
        <v>45938</v>
      </c>
      <c r="AB5707" t="s">
        <v>859</v>
      </c>
    </row>
    <row r="5708" spans="2:28" x14ac:dyDescent="0.25">
      <c r="B5708" t="s">
        <v>8759</v>
      </c>
      <c r="C5708" s="5">
        <v>45839</v>
      </c>
      <c r="D5708" s="5">
        <v>45930</v>
      </c>
      <c r="E5708" t="s">
        <v>8760</v>
      </c>
      <c r="F5708" t="s">
        <v>116</v>
      </c>
      <c r="G5708" t="s">
        <v>117</v>
      </c>
      <c r="H5708" t="s">
        <v>137</v>
      </c>
      <c r="I5708" t="s">
        <v>8760</v>
      </c>
      <c r="J5708" t="s">
        <v>119</v>
      </c>
      <c r="K5708" t="s">
        <v>883</v>
      </c>
      <c r="L5708" t="s">
        <v>54</v>
      </c>
      <c r="M5708" t="s">
        <v>333</v>
      </c>
      <c r="N5708" t="s">
        <v>122</v>
      </c>
      <c r="O5708" t="s">
        <v>122</v>
      </c>
      <c r="P5708" t="s">
        <v>79</v>
      </c>
      <c r="Q5708" t="s">
        <v>334</v>
      </c>
      <c r="R5708" t="s">
        <v>124</v>
      </c>
      <c r="S5708" t="s">
        <v>125</v>
      </c>
      <c r="T5708" t="s">
        <v>126</v>
      </c>
      <c r="U5708" t="s">
        <v>101</v>
      </c>
      <c r="V5708" t="s">
        <v>127</v>
      </c>
      <c r="W5708" t="s">
        <v>128</v>
      </c>
      <c r="X5708" t="s">
        <v>129</v>
      </c>
      <c r="Y5708" t="s">
        <v>130</v>
      </c>
      <c r="Z5708" s="5">
        <v>45938</v>
      </c>
      <c r="AA5708" s="5">
        <v>45938</v>
      </c>
      <c r="AB5708" t="s">
        <v>859</v>
      </c>
    </row>
    <row r="5709" spans="2:28" x14ac:dyDescent="0.25">
      <c r="B5709" t="s">
        <v>8761</v>
      </c>
      <c r="C5709" s="5">
        <v>45839</v>
      </c>
      <c r="D5709" s="5">
        <v>45930</v>
      </c>
      <c r="E5709" t="s">
        <v>8762</v>
      </c>
      <c r="F5709" t="s">
        <v>116</v>
      </c>
      <c r="G5709" t="s">
        <v>117</v>
      </c>
      <c r="H5709" t="s">
        <v>133</v>
      </c>
      <c r="I5709" t="s">
        <v>8762</v>
      </c>
      <c r="J5709" t="s">
        <v>119</v>
      </c>
      <c r="K5709" t="s">
        <v>854</v>
      </c>
      <c r="L5709" t="s">
        <v>54</v>
      </c>
      <c r="M5709" t="s">
        <v>187</v>
      </c>
      <c r="N5709" t="s">
        <v>122</v>
      </c>
      <c r="O5709" t="s">
        <v>122</v>
      </c>
      <c r="P5709" t="s">
        <v>79</v>
      </c>
      <c r="Q5709" t="s">
        <v>188</v>
      </c>
      <c r="R5709" t="s">
        <v>124</v>
      </c>
      <c r="S5709" t="s">
        <v>125</v>
      </c>
      <c r="T5709" t="s">
        <v>126</v>
      </c>
      <c r="U5709" t="s">
        <v>101</v>
      </c>
      <c r="V5709" t="s">
        <v>127</v>
      </c>
      <c r="W5709" t="s">
        <v>128</v>
      </c>
      <c r="X5709" t="s">
        <v>129</v>
      </c>
      <c r="Y5709" t="s">
        <v>130</v>
      </c>
      <c r="Z5709" s="5">
        <v>45938</v>
      </c>
      <c r="AA5709" s="5">
        <v>45938</v>
      </c>
      <c r="AB5709" t="s">
        <v>859</v>
      </c>
    </row>
    <row r="5710" spans="2:28" x14ac:dyDescent="0.25">
      <c r="B5710" t="s">
        <v>8763</v>
      </c>
      <c r="C5710" s="5">
        <v>45839</v>
      </c>
      <c r="D5710" s="5">
        <v>45930</v>
      </c>
      <c r="E5710" t="s">
        <v>8764</v>
      </c>
      <c r="F5710" t="s">
        <v>116</v>
      </c>
      <c r="G5710" t="s">
        <v>117</v>
      </c>
      <c r="H5710" t="s">
        <v>133</v>
      </c>
      <c r="I5710" t="s">
        <v>8764</v>
      </c>
      <c r="J5710" t="s">
        <v>119</v>
      </c>
      <c r="K5710" t="s">
        <v>854</v>
      </c>
      <c r="L5710" t="s">
        <v>54</v>
      </c>
      <c r="M5710" t="s">
        <v>287</v>
      </c>
      <c r="N5710" t="s">
        <v>122</v>
      </c>
      <c r="O5710" t="s">
        <v>122</v>
      </c>
      <c r="P5710" t="s">
        <v>79</v>
      </c>
      <c r="Q5710" t="s">
        <v>7439</v>
      </c>
      <c r="R5710" t="s">
        <v>124</v>
      </c>
      <c r="S5710" t="s">
        <v>125</v>
      </c>
      <c r="T5710" t="s">
        <v>126</v>
      </c>
      <c r="U5710" t="s">
        <v>101</v>
      </c>
      <c r="V5710" t="s">
        <v>127</v>
      </c>
      <c r="W5710" t="s">
        <v>128</v>
      </c>
      <c r="X5710" t="s">
        <v>129</v>
      </c>
      <c r="Y5710" t="s">
        <v>130</v>
      </c>
      <c r="Z5710" s="5">
        <v>45938</v>
      </c>
      <c r="AA5710" s="5">
        <v>45938</v>
      </c>
      <c r="AB5710" t="s">
        <v>859</v>
      </c>
    </row>
    <row r="5711" spans="2:28" x14ac:dyDescent="0.25">
      <c r="B5711" t="s">
        <v>8765</v>
      </c>
      <c r="C5711" s="5">
        <v>45839</v>
      </c>
      <c r="D5711" s="5">
        <v>45930</v>
      </c>
      <c r="E5711" t="s">
        <v>8766</v>
      </c>
      <c r="F5711" t="s">
        <v>116</v>
      </c>
      <c r="G5711" t="s">
        <v>117</v>
      </c>
      <c r="H5711" t="s">
        <v>127</v>
      </c>
      <c r="I5711" t="s">
        <v>8766</v>
      </c>
      <c r="J5711" t="s">
        <v>119</v>
      </c>
      <c r="K5711" t="s">
        <v>854</v>
      </c>
      <c r="L5711" t="s">
        <v>54</v>
      </c>
      <c r="M5711" t="s">
        <v>144</v>
      </c>
      <c r="N5711" t="s">
        <v>122</v>
      </c>
      <c r="O5711" t="s">
        <v>122</v>
      </c>
      <c r="P5711" t="s">
        <v>79</v>
      </c>
      <c r="Q5711" t="s">
        <v>145</v>
      </c>
      <c r="R5711" t="s">
        <v>124</v>
      </c>
      <c r="S5711" t="s">
        <v>125</v>
      </c>
      <c r="T5711" t="s">
        <v>126</v>
      </c>
      <c r="U5711" t="s">
        <v>101</v>
      </c>
      <c r="V5711" t="s">
        <v>127</v>
      </c>
      <c r="W5711" t="s">
        <v>128</v>
      </c>
      <c r="X5711" t="s">
        <v>129</v>
      </c>
      <c r="Y5711" t="s">
        <v>130</v>
      </c>
      <c r="Z5711" s="5">
        <v>45938</v>
      </c>
      <c r="AA5711" s="5">
        <v>45938</v>
      </c>
      <c r="AB5711" t="s">
        <v>859</v>
      </c>
    </row>
    <row r="5712" spans="2:28" x14ac:dyDescent="0.25">
      <c r="B5712" t="s">
        <v>8767</v>
      </c>
      <c r="C5712" s="5">
        <v>45839</v>
      </c>
      <c r="D5712" s="5">
        <v>45930</v>
      </c>
      <c r="E5712" t="s">
        <v>8768</v>
      </c>
      <c r="F5712" t="s">
        <v>116</v>
      </c>
      <c r="G5712" t="s">
        <v>117</v>
      </c>
      <c r="H5712" t="s">
        <v>137</v>
      </c>
      <c r="I5712" t="s">
        <v>8768</v>
      </c>
      <c r="J5712" t="s">
        <v>119</v>
      </c>
      <c r="K5712" t="s">
        <v>854</v>
      </c>
      <c r="L5712" t="s">
        <v>54</v>
      </c>
      <c r="M5712" t="s">
        <v>566</v>
      </c>
      <c r="N5712" t="s">
        <v>122</v>
      </c>
      <c r="O5712" t="s">
        <v>122</v>
      </c>
      <c r="P5712" t="s">
        <v>79</v>
      </c>
      <c r="Q5712" t="s">
        <v>567</v>
      </c>
      <c r="R5712" t="s">
        <v>124</v>
      </c>
      <c r="S5712" t="s">
        <v>125</v>
      </c>
      <c r="T5712" t="s">
        <v>126</v>
      </c>
      <c r="U5712" t="s">
        <v>101</v>
      </c>
      <c r="V5712" t="s">
        <v>127</v>
      </c>
      <c r="W5712" t="s">
        <v>128</v>
      </c>
      <c r="X5712" t="s">
        <v>129</v>
      </c>
      <c r="Y5712" t="s">
        <v>130</v>
      </c>
      <c r="Z5712" s="5">
        <v>45938</v>
      </c>
      <c r="AA5712" s="5">
        <v>45938</v>
      </c>
      <c r="AB5712" t="s">
        <v>859</v>
      </c>
    </row>
    <row r="5713" spans="2:28" x14ac:dyDescent="0.25">
      <c r="B5713" t="s">
        <v>8769</v>
      </c>
      <c r="C5713" s="5">
        <v>45839</v>
      </c>
      <c r="D5713" s="5">
        <v>45930</v>
      </c>
      <c r="E5713" t="s">
        <v>8770</v>
      </c>
      <c r="F5713" t="s">
        <v>116</v>
      </c>
      <c r="G5713" t="s">
        <v>117</v>
      </c>
      <c r="H5713" t="s">
        <v>133</v>
      </c>
      <c r="I5713" t="s">
        <v>8770</v>
      </c>
      <c r="J5713" t="s">
        <v>119</v>
      </c>
      <c r="K5713" t="s">
        <v>854</v>
      </c>
      <c r="L5713" t="s">
        <v>54</v>
      </c>
      <c r="M5713" t="s">
        <v>365</v>
      </c>
      <c r="N5713" t="s">
        <v>122</v>
      </c>
      <c r="O5713" t="s">
        <v>122</v>
      </c>
      <c r="P5713" t="s">
        <v>79</v>
      </c>
      <c r="Q5713" t="s">
        <v>168</v>
      </c>
      <c r="R5713" t="s">
        <v>124</v>
      </c>
      <c r="S5713" t="s">
        <v>125</v>
      </c>
      <c r="T5713" t="s">
        <v>126</v>
      </c>
      <c r="U5713" t="s">
        <v>101</v>
      </c>
      <c r="V5713" t="s">
        <v>127</v>
      </c>
      <c r="W5713" t="s">
        <v>128</v>
      </c>
      <c r="X5713" t="s">
        <v>129</v>
      </c>
      <c r="Y5713" t="s">
        <v>130</v>
      </c>
      <c r="Z5713" s="5">
        <v>45938</v>
      </c>
      <c r="AA5713" s="5">
        <v>45938</v>
      </c>
      <c r="AB5713" t="s">
        <v>859</v>
      </c>
    </row>
    <row r="5714" spans="2:28" x14ac:dyDescent="0.25">
      <c r="B5714" t="s">
        <v>8771</v>
      </c>
      <c r="C5714" s="5">
        <v>45839</v>
      </c>
      <c r="D5714" s="5">
        <v>45930</v>
      </c>
      <c r="E5714" t="s">
        <v>8772</v>
      </c>
      <c r="F5714" t="s">
        <v>116</v>
      </c>
      <c r="G5714" t="s">
        <v>117</v>
      </c>
      <c r="H5714" t="s">
        <v>118</v>
      </c>
      <c r="I5714" t="s">
        <v>8772</v>
      </c>
      <c r="J5714" t="s">
        <v>119</v>
      </c>
      <c r="K5714" t="s">
        <v>854</v>
      </c>
      <c r="L5714" t="s">
        <v>54</v>
      </c>
      <c r="M5714" t="s">
        <v>1329</v>
      </c>
      <c r="N5714" t="s">
        <v>122</v>
      </c>
      <c r="O5714" t="s">
        <v>122</v>
      </c>
      <c r="P5714" t="s">
        <v>79</v>
      </c>
      <c r="Q5714" t="s">
        <v>1330</v>
      </c>
      <c r="R5714" t="s">
        <v>124</v>
      </c>
      <c r="S5714" t="s">
        <v>125</v>
      </c>
      <c r="T5714" t="s">
        <v>126</v>
      </c>
      <c r="U5714" t="s">
        <v>101</v>
      </c>
      <c r="V5714" t="s">
        <v>127</v>
      </c>
      <c r="W5714" t="s">
        <v>128</v>
      </c>
      <c r="X5714" t="s">
        <v>129</v>
      </c>
      <c r="Y5714" t="s">
        <v>130</v>
      </c>
      <c r="Z5714" s="5">
        <v>45938</v>
      </c>
      <c r="AA5714" s="5">
        <v>45938</v>
      </c>
      <c r="AB5714" t="s">
        <v>859</v>
      </c>
    </row>
    <row r="5715" spans="2:28" x14ac:dyDescent="0.25">
      <c r="B5715" t="s">
        <v>8773</v>
      </c>
      <c r="C5715" s="5">
        <v>45839</v>
      </c>
      <c r="D5715" s="5">
        <v>45930</v>
      </c>
      <c r="E5715" t="s">
        <v>8774</v>
      </c>
      <c r="F5715" t="s">
        <v>116</v>
      </c>
      <c r="G5715" t="s">
        <v>117</v>
      </c>
      <c r="H5715" t="s">
        <v>133</v>
      </c>
      <c r="I5715" t="s">
        <v>8774</v>
      </c>
      <c r="J5715" t="s">
        <v>119</v>
      </c>
      <c r="K5715" t="s">
        <v>854</v>
      </c>
      <c r="L5715" t="s">
        <v>54</v>
      </c>
      <c r="M5715" t="s">
        <v>1436</v>
      </c>
      <c r="N5715" t="s">
        <v>122</v>
      </c>
      <c r="O5715" t="s">
        <v>122</v>
      </c>
      <c r="P5715" t="s">
        <v>79</v>
      </c>
      <c r="Q5715" t="s">
        <v>257</v>
      </c>
      <c r="R5715" t="s">
        <v>124</v>
      </c>
      <c r="S5715" t="s">
        <v>125</v>
      </c>
      <c r="T5715" t="s">
        <v>126</v>
      </c>
      <c r="U5715" t="s">
        <v>101</v>
      </c>
      <c r="V5715" t="s">
        <v>127</v>
      </c>
      <c r="W5715" t="s">
        <v>128</v>
      </c>
      <c r="X5715" t="s">
        <v>129</v>
      </c>
      <c r="Y5715" t="s">
        <v>130</v>
      </c>
      <c r="Z5715" s="5">
        <v>45938</v>
      </c>
      <c r="AA5715" s="5">
        <v>45938</v>
      </c>
      <c r="AB5715" t="s">
        <v>859</v>
      </c>
    </row>
    <row r="5716" spans="2:28" x14ac:dyDescent="0.25">
      <c r="B5716" t="s">
        <v>8775</v>
      </c>
      <c r="C5716" s="5">
        <v>45839</v>
      </c>
      <c r="D5716" s="5">
        <v>45930</v>
      </c>
      <c r="E5716" t="s">
        <v>8776</v>
      </c>
      <c r="F5716" t="s">
        <v>116</v>
      </c>
      <c r="G5716" t="s">
        <v>117</v>
      </c>
      <c r="H5716" t="s">
        <v>137</v>
      </c>
      <c r="I5716" t="s">
        <v>8776</v>
      </c>
      <c r="J5716" t="s">
        <v>119</v>
      </c>
      <c r="K5716" t="s">
        <v>854</v>
      </c>
      <c r="L5716" t="s">
        <v>54</v>
      </c>
      <c r="M5716" t="s">
        <v>531</v>
      </c>
      <c r="N5716" t="s">
        <v>122</v>
      </c>
      <c r="O5716" t="s">
        <v>122</v>
      </c>
      <c r="P5716" t="s">
        <v>79</v>
      </c>
      <c r="Q5716" t="s">
        <v>179</v>
      </c>
      <c r="R5716" t="s">
        <v>124</v>
      </c>
      <c r="S5716" t="s">
        <v>125</v>
      </c>
      <c r="T5716" t="s">
        <v>126</v>
      </c>
      <c r="U5716" t="s">
        <v>101</v>
      </c>
      <c r="V5716" t="s">
        <v>127</v>
      </c>
      <c r="W5716" t="s">
        <v>128</v>
      </c>
      <c r="X5716" t="s">
        <v>129</v>
      </c>
      <c r="Y5716" t="s">
        <v>130</v>
      </c>
      <c r="Z5716" s="5">
        <v>45938</v>
      </c>
      <c r="AA5716" s="5">
        <v>45938</v>
      </c>
      <c r="AB5716" t="s">
        <v>859</v>
      </c>
    </row>
    <row r="5717" spans="2:28" x14ac:dyDescent="0.25">
      <c r="B5717" t="s">
        <v>8777</v>
      </c>
      <c r="C5717" s="5">
        <v>45839</v>
      </c>
      <c r="D5717" s="5">
        <v>45930</v>
      </c>
      <c r="E5717" t="s">
        <v>8778</v>
      </c>
      <c r="F5717" t="s">
        <v>116</v>
      </c>
      <c r="G5717" t="s">
        <v>117</v>
      </c>
      <c r="H5717" t="s">
        <v>133</v>
      </c>
      <c r="I5717" t="s">
        <v>8778</v>
      </c>
      <c r="J5717" t="s">
        <v>119</v>
      </c>
      <c r="K5717" t="s">
        <v>854</v>
      </c>
      <c r="L5717" t="s">
        <v>54</v>
      </c>
      <c r="M5717" t="s">
        <v>121</v>
      </c>
      <c r="N5717" t="s">
        <v>122</v>
      </c>
      <c r="O5717" t="s">
        <v>122</v>
      </c>
      <c r="P5717" t="s">
        <v>79</v>
      </c>
      <c r="Q5717" t="s">
        <v>171</v>
      </c>
      <c r="R5717" t="s">
        <v>124</v>
      </c>
      <c r="S5717" t="s">
        <v>125</v>
      </c>
      <c r="T5717" t="s">
        <v>126</v>
      </c>
      <c r="U5717" t="s">
        <v>101</v>
      </c>
      <c r="V5717" t="s">
        <v>127</v>
      </c>
      <c r="W5717" t="s">
        <v>128</v>
      </c>
      <c r="X5717" t="s">
        <v>129</v>
      </c>
      <c r="Y5717" t="s">
        <v>130</v>
      </c>
      <c r="Z5717" s="5">
        <v>45938</v>
      </c>
      <c r="AA5717" s="5">
        <v>45938</v>
      </c>
      <c r="AB5717" t="s">
        <v>859</v>
      </c>
    </row>
    <row r="5718" spans="2:28" x14ac:dyDescent="0.25">
      <c r="B5718" t="s">
        <v>8779</v>
      </c>
      <c r="C5718" s="5">
        <v>45839</v>
      </c>
      <c r="D5718" s="5">
        <v>45930</v>
      </c>
      <c r="E5718" t="s">
        <v>8780</v>
      </c>
      <c r="F5718" t="s">
        <v>116</v>
      </c>
      <c r="G5718" t="s">
        <v>117</v>
      </c>
      <c r="H5718" t="s">
        <v>137</v>
      </c>
      <c r="I5718" t="s">
        <v>8780</v>
      </c>
      <c r="J5718" t="s">
        <v>119</v>
      </c>
      <c r="K5718" t="s">
        <v>854</v>
      </c>
      <c r="L5718" t="s">
        <v>54</v>
      </c>
      <c r="M5718" t="s">
        <v>253</v>
      </c>
      <c r="N5718" t="s">
        <v>122</v>
      </c>
      <c r="O5718" t="s">
        <v>122</v>
      </c>
      <c r="P5718" t="s">
        <v>79</v>
      </c>
      <c r="Q5718" t="s">
        <v>179</v>
      </c>
      <c r="R5718" t="s">
        <v>124</v>
      </c>
      <c r="S5718" t="s">
        <v>125</v>
      </c>
      <c r="T5718" t="s">
        <v>126</v>
      </c>
      <c r="U5718" t="s">
        <v>101</v>
      </c>
      <c r="V5718" t="s">
        <v>127</v>
      </c>
      <c r="W5718" t="s">
        <v>128</v>
      </c>
      <c r="X5718" t="s">
        <v>129</v>
      </c>
      <c r="Y5718" t="s">
        <v>130</v>
      </c>
      <c r="Z5718" s="5">
        <v>45938</v>
      </c>
      <c r="AA5718" s="5">
        <v>45938</v>
      </c>
      <c r="AB5718" t="s">
        <v>859</v>
      </c>
    </row>
    <row r="5719" spans="2:28" x14ac:dyDescent="0.25">
      <c r="B5719" t="s">
        <v>8781</v>
      </c>
      <c r="C5719" s="5">
        <v>45839</v>
      </c>
      <c r="D5719" s="5">
        <v>45930</v>
      </c>
      <c r="E5719" t="s">
        <v>8782</v>
      </c>
      <c r="F5719" t="s">
        <v>116</v>
      </c>
      <c r="G5719" t="s">
        <v>117</v>
      </c>
      <c r="H5719" t="s">
        <v>127</v>
      </c>
      <c r="I5719" t="s">
        <v>8782</v>
      </c>
      <c r="J5719" t="s">
        <v>119</v>
      </c>
      <c r="K5719" t="s">
        <v>854</v>
      </c>
      <c r="L5719" t="s">
        <v>54</v>
      </c>
      <c r="M5719" t="s">
        <v>538</v>
      </c>
      <c r="N5719" t="s">
        <v>122</v>
      </c>
      <c r="O5719" t="s">
        <v>122</v>
      </c>
      <c r="P5719" t="s">
        <v>79</v>
      </c>
      <c r="Q5719" t="s">
        <v>179</v>
      </c>
      <c r="R5719" t="s">
        <v>124</v>
      </c>
      <c r="S5719" t="s">
        <v>125</v>
      </c>
      <c r="T5719" t="s">
        <v>126</v>
      </c>
      <c r="U5719" t="s">
        <v>101</v>
      </c>
      <c r="V5719" t="s">
        <v>127</v>
      </c>
      <c r="W5719" t="s">
        <v>128</v>
      </c>
      <c r="X5719" t="s">
        <v>129</v>
      </c>
      <c r="Y5719" t="s">
        <v>130</v>
      </c>
      <c r="Z5719" s="5">
        <v>45938</v>
      </c>
      <c r="AA5719" s="5">
        <v>45938</v>
      </c>
      <c r="AB5719" t="s">
        <v>859</v>
      </c>
    </row>
    <row r="5720" spans="2:28" x14ac:dyDescent="0.25">
      <c r="B5720" t="s">
        <v>8783</v>
      </c>
      <c r="C5720" s="5">
        <v>45839</v>
      </c>
      <c r="D5720" s="5">
        <v>45930</v>
      </c>
      <c r="E5720" t="s">
        <v>8784</v>
      </c>
      <c r="F5720" t="s">
        <v>116</v>
      </c>
      <c r="G5720" t="s">
        <v>117</v>
      </c>
      <c r="H5720" t="s">
        <v>118</v>
      </c>
      <c r="I5720" t="s">
        <v>8784</v>
      </c>
      <c r="J5720" t="s">
        <v>119</v>
      </c>
      <c r="K5720" t="s">
        <v>854</v>
      </c>
      <c r="L5720" t="s">
        <v>54</v>
      </c>
      <c r="M5720" t="s">
        <v>121</v>
      </c>
      <c r="N5720" t="s">
        <v>122</v>
      </c>
      <c r="O5720" t="s">
        <v>122</v>
      </c>
      <c r="P5720" t="s">
        <v>79</v>
      </c>
      <c r="Q5720" t="s">
        <v>123</v>
      </c>
      <c r="R5720" t="s">
        <v>124</v>
      </c>
      <c r="S5720" t="s">
        <v>125</v>
      </c>
      <c r="T5720" t="s">
        <v>126</v>
      </c>
      <c r="U5720" t="s">
        <v>101</v>
      </c>
      <c r="V5720" t="s">
        <v>127</v>
      </c>
      <c r="W5720" t="s">
        <v>128</v>
      </c>
      <c r="X5720" t="s">
        <v>129</v>
      </c>
      <c r="Y5720" t="s">
        <v>130</v>
      </c>
      <c r="Z5720" s="5">
        <v>45938</v>
      </c>
      <c r="AA5720" s="5">
        <v>45938</v>
      </c>
      <c r="AB5720" t="s">
        <v>859</v>
      </c>
    </row>
    <row r="5721" spans="2:28" x14ac:dyDescent="0.25">
      <c r="B5721" t="s">
        <v>8785</v>
      </c>
      <c r="C5721" s="5">
        <v>45839</v>
      </c>
      <c r="D5721" s="5">
        <v>45930</v>
      </c>
      <c r="E5721" t="s">
        <v>8786</v>
      </c>
      <c r="F5721" t="s">
        <v>116</v>
      </c>
      <c r="G5721" t="s">
        <v>117</v>
      </c>
      <c r="H5721" t="s">
        <v>133</v>
      </c>
      <c r="I5721" t="s">
        <v>8786</v>
      </c>
      <c r="J5721" t="s">
        <v>119</v>
      </c>
      <c r="K5721" t="s">
        <v>854</v>
      </c>
      <c r="L5721" t="s">
        <v>54</v>
      </c>
      <c r="M5721" t="s">
        <v>323</v>
      </c>
      <c r="N5721" t="s">
        <v>122</v>
      </c>
      <c r="O5721" t="s">
        <v>122</v>
      </c>
      <c r="P5721" t="s">
        <v>79</v>
      </c>
      <c r="Q5721" t="s">
        <v>179</v>
      </c>
      <c r="R5721" t="s">
        <v>124</v>
      </c>
      <c r="S5721" t="s">
        <v>125</v>
      </c>
      <c r="T5721" t="s">
        <v>126</v>
      </c>
      <c r="U5721" t="s">
        <v>101</v>
      </c>
      <c r="V5721" t="s">
        <v>127</v>
      </c>
      <c r="W5721" t="s">
        <v>128</v>
      </c>
      <c r="X5721" t="s">
        <v>129</v>
      </c>
      <c r="Y5721" t="s">
        <v>130</v>
      </c>
      <c r="Z5721" s="5">
        <v>45938</v>
      </c>
      <c r="AA5721" s="5">
        <v>45938</v>
      </c>
      <c r="AB5721" t="s">
        <v>859</v>
      </c>
    </row>
    <row r="5722" spans="2:28" x14ac:dyDescent="0.25">
      <c r="B5722" t="s">
        <v>8787</v>
      </c>
      <c r="C5722" s="5">
        <v>45839</v>
      </c>
      <c r="D5722" s="5">
        <v>45930</v>
      </c>
      <c r="E5722" t="s">
        <v>8788</v>
      </c>
      <c r="F5722" t="s">
        <v>116</v>
      </c>
      <c r="G5722" t="s">
        <v>117</v>
      </c>
      <c r="H5722" t="s">
        <v>133</v>
      </c>
      <c r="I5722" t="s">
        <v>8788</v>
      </c>
      <c r="J5722" t="s">
        <v>119</v>
      </c>
      <c r="K5722" t="s">
        <v>854</v>
      </c>
      <c r="L5722" t="s">
        <v>54</v>
      </c>
      <c r="M5722" t="s">
        <v>187</v>
      </c>
      <c r="N5722" t="s">
        <v>122</v>
      </c>
      <c r="O5722" t="s">
        <v>122</v>
      </c>
      <c r="P5722" t="s">
        <v>79</v>
      </c>
      <c r="Q5722" t="s">
        <v>179</v>
      </c>
      <c r="R5722" t="s">
        <v>124</v>
      </c>
      <c r="S5722" t="s">
        <v>125</v>
      </c>
      <c r="T5722" t="s">
        <v>126</v>
      </c>
      <c r="U5722" t="s">
        <v>101</v>
      </c>
      <c r="V5722" t="s">
        <v>127</v>
      </c>
      <c r="W5722" t="s">
        <v>128</v>
      </c>
      <c r="X5722" t="s">
        <v>129</v>
      </c>
      <c r="Y5722" t="s">
        <v>130</v>
      </c>
      <c r="Z5722" s="5">
        <v>45938</v>
      </c>
      <c r="AA5722" s="5">
        <v>45938</v>
      </c>
      <c r="AB5722" t="s">
        <v>859</v>
      </c>
    </row>
    <row r="5723" spans="2:28" x14ac:dyDescent="0.25">
      <c r="B5723" t="s">
        <v>8789</v>
      </c>
      <c r="C5723" s="5">
        <v>45839</v>
      </c>
      <c r="D5723" s="5">
        <v>45930</v>
      </c>
      <c r="E5723" t="s">
        <v>8790</v>
      </c>
      <c r="F5723" t="s">
        <v>116</v>
      </c>
      <c r="G5723" t="s">
        <v>117</v>
      </c>
      <c r="H5723" t="s">
        <v>133</v>
      </c>
      <c r="I5723" t="s">
        <v>8790</v>
      </c>
      <c r="J5723" t="s">
        <v>119</v>
      </c>
      <c r="K5723" t="s">
        <v>854</v>
      </c>
      <c r="L5723" t="s">
        <v>54</v>
      </c>
      <c r="M5723" t="s">
        <v>121</v>
      </c>
      <c r="N5723" t="s">
        <v>122</v>
      </c>
      <c r="O5723" t="s">
        <v>122</v>
      </c>
      <c r="P5723" t="s">
        <v>79</v>
      </c>
      <c r="Q5723" t="s">
        <v>171</v>
      </c>
      <c r="R5723" t="s">
        <v>124</v>
      </c>
      <c r="S5723" t="s">
        <v>125</v>
      </c>
      <c r="T5723" t="s">
        <v>126</v>
      </c>
      <c r="U5723" t="s">
        <v>101</v>
      </c>
      <c r="V5723" t="s">
        <v>127</v>
      </c>
      <c r="W5723" t="s">
        <v>128</v>
      </c>
      <c r="X5723" t="s">
        <v>129</v>
      </c>
      <c r="Y5723" t="s">
        <v>130</v>
      </c>
      <c r="Z5723" s="5">
        <v>45938</v>
      </c>
      <c r="AA5723" s="5">
        <v>45938</v>
      </c>
      <c r="AB5723" t="s">
        <v>859</v>
      </c>
    </row>
    <row r="5724" spans="2:28" x14ac:dyDescent="0.25">
      <c r="B5724" t="s">
        <v>8791</v>
      </c>
      <c r="C5724" s="5">
        <v>45839</v>
      </c>
      <c r="D5724" s="5">
        <v>45930</v>
      </c>
      <c r="E5724" t="s">
        <v>8792</v>
      </c>
      <c r="F5724" t="s">
        <v>116</v>
      </c>
      <c r="G5724" t="s">
        <v>117</v>
      </c>
      <c r="H5724" t="s">
        <v>137</v>
      </c>
      <c r="I5724" t="s">
        <v>8792</v>
      </c>
      <c r="J5724" t="s">
        <v>119</v>
      </c>
      <c r="K5724" t="s">
        <v>854</v>
      </c>
      <c r="L5724" t="s">
        <v>54</v>
      </c>
      <c r="M5724" t="s">
        <v>603</v>
      </c>
      <c r="N5724" t="s">
        <v>122</v>
      </c>
      <c r="O5724" t="s">
        <v>122</v>
      </c>
      <c r="P5724" t="s">
        <v>79</v>
      </c>
      <c r="Q5724" t="s">
        <v>149</v>
      </c>
      <c r="R5724" t="s">
        <v>124</v>
      </c>
      <c r="S5724" t="s">
        <v>125</v>
      </c>
      <c r="T5724" t="s">
        <v>126</v>
      </c>
      <c r="U5724" t="s">
        <v>101</v>
      </c>
      <c r="V5724" t="s">
        <v>127</v>
      </c>
      <c r="W5724" t="s">
        <v>128</v>
      </c>
      <c r="X5724" t="s">
        <v>129</v>
      </c>
      <c r="Y5724" t="s">
        <v>130</v>
      </c>
      <c r="Z5724" s="5">
        <v>45938</v>
      </c>
      <c r="AA5724" s="5">
        <v>45938</v>
      </c>
      <c r="AB5724" t="s">
        <v>859</v>
      </c>
    </row>
    <row r="5725" spans="2:28" x14ac:dyDescent="0.25">
      <c r="B5725" t="s">
        <v>8793</v>
      </c>
      <c r="C5725" s="5">
        <v>45839</v>
      </c>
      <c r="D5725" s="5">
        <v>45930</v>
      </c>
      <c r="E5725" t="s">
        <v>8794</v>
      </c>
      <c r="F5725" t="s">
        <v>116</v>
      </c>
      <c r="G5725" t="s">
        <v>117</v>
      </c>
      <c r="H5725" t="s">
        <v>137</v>
      </c>
      <c r="I5725" t="s">
        <v>8794</v>
      </c>
      <c r="J5725" t="s">
        <v>119</v>
      </c>
      <c r="K5725" t="s">
        <v>854</v>
      </c>
      <c r="L5725" t="s">
        <v>54</v>
      </c>
      <c r="M5725" t="s">
        <v>193</v>
      </c>
      <c r="N5725" t="s">
        <v>122</v>
      </c>
      <c r="O5725" t="s">
        <v>122</v>
      </c>
      <c r="P5725" t="s">
        <v>79</v>
      </c>
      <c r="Q5725" t="s">
        <v>179</v>
      </c>
      <c r="R5725" t="s">
        <v>124</v>
      </c>
      <c r="S5725" t="s">
        <v>125</v>
      </c>
      <c r="T5725" t="s">
        <v>126</v>
      </c>
      <c r="U5725" t="s">
        <v>101</v>
      </c>
      <c r="V5725" t="s">
        <v>127</v>
      </c>
      <c r="W5725" t="s">
        <v>128</v>
      </c>
      <c r="X5725" t="s">
        <v>129</v>
      </c>
      <c r="Y5725" t="s">
        <v>130</v>
      </c>
      <c r="Z5725" s="5">
        <v>45938</v>
      </c>
      <c r="AA5725" s="5">
        <v>45938</v>
      </c>
      <c r="AB5725" t="s">
        <v>859</v>
      </c>
    </row>
    <row r="5726" spans="2:28" x14ac:dyDescent="0.25">
      <c r="B5726" t="s">
        <v>8795</v>
      </c>
      <c r="C5726" s="5">
        <v>45839</v>
      </c>
      <c r="D5726" s="5">
        <v>45930</v>
      </c>
      <c r="E5726" t="s">
        <v>8796</v>
      </c>
      <c r="F5726" t="s">
        <v>116</v>
      </c>
      <c r="G5726" t="s">
        <v>117</v>
      </c>
      <c r="H5726" t="s">
        <v>137</v>
      </c>
      <c r="I5726" t="s">
        <v>8796</v>
      </c>
      <c r="J5726" t="s">
        <v>119</v>
      </c>
      <c r="K5726" t="s">
        <v>854</v>
      </c>
      <c r="L5726" t="s">
        <v>54</v>
      </c>
      <c r="M5726" t="s">
        <v>319</v>
      </c>
      <c r="N5726" t="s">
        <v>122</v>
      </c>
      <c r="O5726" t="s">
        <v>122</v>
      </c>
      <c r="P5726" t="s">
        <v>79</v>
      </c>
      <c r="Q5726" t="s">
        <v>320</v>
      </c>
      <c r="R5726" t="s">
        <v>124</v>
      </c>
      <c r="S5726" t="s">
        <v>125</v>
      </c>
      <c r="T5726" t="s">
        <v>126</v>
      </c>
      <c r="U5726" t="s">
        <v>101</v>
      </c>
      <c r="V5726" t="s">
        <v>127</v>
      </c>
      <c r="W5726" t="s">
        <v>128</v>
      </c>
      <c r="X5726" t="s">
        <v>129</v>
      </c>
      <c r="Y5726" t="s">
        <v>130</v>
      </c>
      <c r="Z5726" s="5">
        <v>45938</v>
      </c>
      <c r="AA5726" s="5">
        <v>45938</v>
      </c>
      <c r="AB5726" t="s">
        <v>859</v>
      </c>
    </row>
    <row r="5727" spans="2:28" x14ac:dyDescent="0.25">
      <c r="B5727" t="s">
        <v>8797</v>
      </c>
      <c r="C5727" s="5">
        <v>45839</v>
      </c>
      <c r="D5727" s="5">
        <v>45930</v>
      </c>
      <c r="E5727" t="s">
        <v>8798</v>
      </c>
      <c r="F5727" t="s">
        <v>116</v>
      </c>
      <c r="G5727" t="s">
        <v>117</v>
      </c>
      <c r="H5727" t="s">
        <v>133</v>
      </c>
      <c r="I5727" t="s">
        <v>8798</v>
      </c>
      <c r="J5727" t="s">
        <v>119</v>
      </c>
      <c r="K5727" t="s">
        <v>854</v>
      </c>
      <c r="L5727" t="s">
        <v>54</v>
      </c>
      <c r="M5727" t="s">
        <v>453</v>
      </c>
      <c r="N5727" t="s">
        <v>122</v>
      </c>
      <c r="O5727" t="s">
        <v>122</v>
      </c>
      <c r="P5727" t="s">
        <v>79</v>
      </c>
      <c r="Q5727" t="s">
        <v>179</v>
      </c>
      <c r="R5727" t="s">
        <v>124</v>
      </c>
      <c r="S5727" t="s">
        <v>125</v>
      </c>
      <c r="T5727" t="s">
        <v>126</v>
      </c>
      <c r="U5727" t="s">
        <v>101</v>
      </c>
      <c r="V5727" t="s">
        <v>127</v>
      </c>
      <c r="W5727" t="s">
        <v>128</v>
      </c>
      <c r="X5727" t="s">
        <v>129</v>
      </c>
      <c r="Y5727" t="s">
        <v>130</v>
      </c>
      <c r="Z5727" s="5">
        <v>45938</v>
      </c>
      <c r="AA5727" s="5">
        <v>45938</v>
      </c>
      <c r="AB5727" t="s">
        <v>859</v>
      </c>
    </row>
    <row r="5728" spans="2:28" x14ac:dyDescent="0.25">
      <c r="B5728" t="s">
        <v>8799</v>
      </c>
      <c r="C5728" s="5">
        <v>45839</v>
      </c>
      <c r="D5728" s="5">
        <v>45930</v>
      </c>
      <c r="E5728" t="s">
        <v>8800</v>
      </c>
      <c r="F5728" t="s">
        <v>116</v>
      </c>
      <c r="G5728" t="s">
        <v>117</v>
      </c>
      <c r="H5728" t="s">
        <v>133</v>
      </c>
      <c r="I5728" t="s">
        <v>8800</v>
      </c>
      <c r="J5728" t="s">
        <v>119</v>
      </c>
      <c r="K5728" t="s">
        <v>854</v>
      </c>
      <c r="L5728" t="s">
        <v>54</v>
      </c>
      <c r="M5728" t="s">
        <v>595</v>
      </c>
      <c r="N5728" t="s">
        <v>122</v>
      </c>
      <c r="O5728" t="s">
        <v>122</v>
      </c>
      <c r="P5728" t="s">
        <v>79</v>
      </c>
      <c r="Q5728" t="s">
        <v>369</v>
      </c>
      <c r="R5728" t="s">
        <v>124</v>
      </c>
      <c r="S5728" t="s">
        <v>125</v>
      </c>
      <c r="T5728" t="s">
        <v>126</v>
      </c>
      <c r="U5728" t="s">
        <v>101</v>
      </c>
      <c r="V5728" t="s">
        <v>127</v>
      </c>
      <c r="W5728" t="s">
        <v>128</v>
      </c>
      <c r="X5728" t="s">
        <v>129</v>
      </c>
      <c r="Y5728" t="s">
        <v>130</v>
      </c>
      <c r="Z5728" s="5">
        <v>45938</v>
      </c>
      <c r="AA5728" s="5">
        <v>45938</v>
      </c>
      <c r="AB5728" t="s">
        <v>859</v>
      </c>
    </row>
    <row r="5729" spans="2:28" x14ac:dyDescent="0.25">
      <c r="B5729" t="s">
        <v>8801</v>
      </c>
      <c r="C5729" s="5">
        <v>45839</v>
      </c>
      <c r="D5729" s="5">
        <v>45930</v>
      </c>
      <c r="E5729" t="s">
        <v>8802</v>
      </c>
      <c r="F5729" t="s">
        <v>116</v>
      </c>
      <c r="G5729" t="s">
        <v>117</v>
      </c>
      <c r="H5729" t="s">
        <v>137</v>
      </c>
      <c r="I5729" t="s">
        <v>8802</v>
      </c>
      <c r="J5729" t="s">
        <v>119</v>
      </c>
      <c r="K5729" t="s">
        <v>854</v>
      </c>
      <c r="L5729" t="s">
        <v>54</v>
      </c>
      <c r="M5729" t="s">
        <v>1375</v>
      </c>
      <c r="N5729" t="s">
        <v>122</v>
      </c>
      <c r="O5729" t="s">
        <v>122</v>
      </c>
      <c r="P5729" t="s">
        <v>79</v>
      </c>
      <c r="Q5729" t="s">
        <v>168</v>
      </c>
      <c r="R5729" t="s">
        <v>124</v>
      </c>
      <c r="S5729" t="s">
        <v>125</v>
      </c>
      <c r="T5729" t="s">
        <v>126</v>
      </c>
      <c r="U5729" t="s">
        <v>101</v>
      </c>
      <c r="V5729" t="s">
        <v>127</v>
      </c>
      <c r="W5729" t="s">
        <v>128</v>
      </c>
      <c r="X5729" t="s">
        <v>129</v>
      </c>
      <c r="Y5729" t="s">
        <v>130</v>
      </c>
      <c r="Z5729" s="5">
        <v>45938</v>
      </c>
      <c r="AA5729" s="5">
        <v>45938</v>
      </c>
      <c r="AB5729" t="s">
        <v>859</v>
      </c>
    </row>
    <row r="5730" spans="2:28" x14ac:dyDescent="0.25">
      <c r="B5730" t="s">
        <v>8803</v>
      </c>
      <c r="C5730" s="5">
        <v>45839</v>
      </c>
      <c r="D5730" s="5">
        <v>45930</v>
      </c>
      <c r="E5730" t="s">
        <v>8804</v>
      </c>
      <c r="F5730" t="s">
        <v>116</v>
      </c>
      <c r="G5730" t="s">
        <v>117</v>
      </c>
      <c r="H5730" t="s">
        <v>137</v>
      </c>
      <c r="I5730" t="s">
        <v>8804</v>
      </c>
      <c r="J5730" t="s">
        <v>119</v>
      </c>
      <c r="K5730" t="s">
        <v>854</v>
      </c>
      <c r="L5730" t="s">
        <v>54</v>
      </c>
      <c r="M5730" t="s">
        <v>1248</v>
      </c>
      <c r="N5730" t="s">
        <v>122</v>
      </c>
      <c r="O5730" t="s">
        <v>122</v>
      </c>
      <c r="P5730" t="s">
        <v>79</v>
      </c>
      <c r="Q5730" t="s">
        <v>803</v>
      </c>
      <c r="R5730" t="s">
        <v>124</v>
      </c>
      <c r="S5730" t="s">
        <v>125</v>
      </c>
      <c r="T5730" t="s">
        <v>126</v>
      </c>
      <c r="U5730" t="s">
        <v>101</v>
      </c>
      <c r="V5730" t="s">
        <v>127</v>
      </c>
      <c r="W5730" t="s">
        <v>128</v>
      </c>
      <c r="X5730" t="s">
        <v>129</v>
      </c>
      <c r="Y5730" t="s">
        <v>130</v>
      </c>
      <c r="Z5730" s="5">
        <v>45938</v>
      </c>
      <c r="AA5730" s="5">
        <v>45938</v>
      </c>
      <c r="AB5730" t="s">
        <v>859</v>
      </c>
    </row>
    <row r="5731" spans="2:28" x14ac:dyDescent="0.25">
      <c r="B5731" t="s">
        <v>8805</v>
      </c>
      <c r="C5731" s="5">
        <v>45839</v>
      </c>
      <c r="D5731" s="5">
        <v>45930</v>
      </c>
      <c r="E5731" t="s">
        <v>8806</v>
      </c>
      <c r="F5731" t="s">
        <v>116</v>
      </c>
      <c r="G5731" t="s">
        <v>117</v>
      </c>
      <c r="H5731" t="s">
        <v>133</v>
      </c>
      <c r="I5731" t="s">
        <v>8806</v>
      </c>
      <c r="J5731" t="s">
        <v>119</v>
      </c>
      <c r="K5731" t="s">
        <v>854</v>
      </c>
      <c r="L5731" t="s">
        <v>54</v>
      </c>
      <c r="M5731" t="s">
        <v>187</v>
      </c>
      <c r="N5731" t="s">
        <v>122</v>
      </c>
      <c r="O5731" t="s">
        <v>122</v>
      </c>
      <c r="P5731" t="s">
        <v>79</v>
      </c>
      <c r="Q5731" t="s">
        <v>188</v>
      </c>
      <c r="R5731" t="s">
        <v>124</v>
      </c>
      <c r="S5731" t="s">
        <v>125</v>
      </c>
      <c r="T5731" t="s">
        <v>126</v>
      </c>
      <c r="U5731" t="s">
        <v>101</v>
      </c>
      <c r="V5731" t="s">
        <v>127</v>
      </c>
      <c r="W5731" t="s">
        <v>128</v>
      </c>
      <c r="X5731" t="s">
        <v>129</v>
      </c>
      <c r="Y5731" t="s">
        <v>130</v>
      </c>
      <c r="Z5731" s="5">
        <v>45938</v>
      </c>
      <c r="AA5731" s="5">
        <v>45938</v>
      </c>
      <c r="AB5731" t="s">
        <v>859</v>
      </c>
    </row>
    <row r="5732" spans="2:28" x14ac:dyDescent="0.25">
      <c r="B5732" t="s">
        <v>8807</v>
      </c>
      <c r="C5732" s="5">
        <v>45839</v>
      </c>
      <c r="D5732" s="5">
        <v>45930</v>
      </c>
      <c r="E5732" t="s">
        <v>8808</v>
      </c>
      <c r="F5732" t="s">
        <v>116</v>
      </c>
      <c r="G5732" t="s">
        <v>117</v>
      </c>
      <c r="H5732" t="s">
        <v>133</v>
      </c>
      <c r="I5732" t="s">
        <v>8808</v>
      </c>
      <c r="J5732" t="s">
        <v>119</v>
      </c>
      <c r="K5732" t="s">
        <v>854</v>
      </c>
      <c r="L5732" t="s">
        <v>54</v>
      </c>
      <c r="M5732" t="s">
        <v>178</v>
      </c>
      <c r="N5732" t="s">
        <v>122</v>
      </c>
      <c r="O5732" t="s">
        <v>122</v>
      </c>
      <c r="P5732" t="s">
        <v>79</v>
      </c>
      <c r="Q5732" t="s">
        <v>276</v>
      </c>
      <c r="R5732" t="s">
        <v>124</v>
      </c>
      <c r="S5732" t="s">
        <v>125</v>
      </c>
      <c r="T5732" t="s">
        <v>126</v>
      </c>
      <c r="U5732" t="s">
        <v>101</v>
      </c>
      <c r="V5732" t="s">
        <v>127</v>
      </c>
      <c r="W5732" t="s">
        <v>128</v>
      </c>
      <c r="X5732" t="s">
        <v>129</v>
      </c>
      <c r="Y5732" t="s">
        <v>130</v>
      </c>
      <c r="Z5732" s="5">
        <v>45938</v>
      </c>
      <c r="AA5732" s="5">
        <v>45938</v>
      </c>
      <c r="AB5732" t="s">
        <v>859</v>
      </c>
    </row>
    <row r="5733" spans="2:28" x14ac:dyDescent="0.25">
      <c r="B5733" t="s">
        <v>8809</v>
      </c>
      <c r="C5733" s="5">
        <v>45839</v>
      </c>
      <c r="D5733" s="5">
        <v>45930</v>
      </c>
      <c r="E5733" t="s">
        <v>8810</v>
      </c>
      <c r="F5733" t="s">
        <v>116</v>
      </c>
      <c r="G5733" t="s">
        <v>117</v>
      </c>
      <c r="H5733" t="s">
        <v>137</v>
      </c>
      <c r="I5733" t="s">
        <v>8810</v>
      </c>
      <c r="J5733" t="s">
        <v>119</v>
      </c>
      <c r="K5733" t="s">
        <v>854</v>
      </c>
      <c r="L5733" t="s">
        <v>54</v>
      </c>
      <c r="M5733" t="s">
        <v>435</v>
      </c>
      <c r="N5733" t="s">
        <v>122</v>
      </c>
      <c r="O5733" t="s">
        <v>122</v>
      </c>
      <c r="P5733" t="s">
        <v>79</v>
      </c>
      <c r="Q5733" t="s">
        <v>342</v>
      </c>
      <c r="R5733" t="s">
        <v>124</v>
      </c>
      <c r="S5733" t="s">
        <v>125</v>
      </c>
      <c r="T5733" t="s">
        <v>126</v>
      </c>
      <c r="U5733" t="s">
        <v>101</v>
      </c>
      <c r="V5733" t="s">
        <v>127</v>
      </c>
      <c r="W5733" t="s">
        <v>128</v>
      </c>
      <c r="X5733" t="s">
        <v>129</v>
      </c>
      <c r="Y5733" t="s">
        <v>130</v>
      </c>
      <c r="Z5733" s="5">
        <v>45938</v>
      </c>
      <c r="AA5733" s="5">
        <v>45938</v>
      </c>
      <c r="AB5733" t="s">
        <v>859</v>
      </c>
    </row>
    <row r="5734" spans="2:28" x14ac:dyDescent="0.25">
      <c r="B5734" t="s">
        <v>8811</v>
      </c>
      <c r="C5734" s="5">
        <v>45839</v>
      </c>
      <c r="D5734" s="5">
        <v>45930</v>
      </c>
      <c r="E5734" t="s">
        <v>8812</v>
      </c>
      <c r="F5734" t="s">
        <v>116</v>
      </c>
      <c r="G5734" t="s">
        <v>117</v>
      </c>
      <c r="H5734" t="s">
        <v>137</v>
      </c>
      <c r="I5734" t="s">
        <v>8812</v>
      </c>
      <c r="J5734" t="s">
        <v>119</v>
      </c>
      <c r="K5734" t="s">
        <v>854</v>
      </c>
      <c r="L5734" t="s">
        <v>54</v>
      </c>
      <c r="M5734" t="s">
        <v>1209</v>
      </c>
      <c r="N5734" t="s">
        <v>122</v>
      </c>
      <c r="O5734" t="s">
        <v>122</v>
      </c>
      <c r="P5734" t="s">
        <v>79</v>
      </c>
      <c r="Q5734" t="s">
        <v>168</v>
      </c>
      <c r="R5734" t="s">
        <v>124</v>
      </c>
      <c r="S5734" t="s">
        <v>125</v>
      </c>
      <c r="T5734" t="s">
        <v>126</v>
      </c>
      <c r="U5734" t="s">
        <v>101</v>
      </c>
      <c r="V5734" t="s">
        <v>127</v>
      </c>
      <c r="W5734" t="s">
        <v>128</v>
      </c>
      <c r="X5734" t="s">
        <v>129</v>
      </c>
      <c r="Y5734" t="s">
        <v>130</v>
      </c>
      <c r="Z5734" s="5">
        <v>45938</v>
      </c>
      <c r="AA5734" s="5">
        <v>45938</v>
      </c>
      <c r="AB5734" t="s">
        <v>859</v>
      </c>
    </row>
    <row r="5735" spans="2:28" x14ac:dyDescent="0.25">
      <c r="B5735" t="s">
        <v>8813</v>
      </c>
      <c r="C5735" s="5">
        <v>45839</v>
      </c>
      <c r="D5735" s="5">
        <v>45930</v>
      </c>
      <c r="E5735" t="s">
        <v>8814</v>
      </c>
      <c r="F5735" t="s">
        <v>116</v>
      </c>
      <c r="G5735" t="s">
        <v>117</v>
      </c>
      <c r="H5735" t="s">
        <v>133</v>
      </c>
      <c r="I5735" t="s">
        <v>8814</v>
      </c>
      <c r="J5735" t="s">
        <v>119</v>
      </c>
      <c r="K5735" t="s">
        <v>854</v>
      </c>
      <c r="L5735" t="s">
        <v>54</v>
      </c>
      <c r="M5735" t="s">
        <v>640</v>
      </c>
      <c r="N5735" t="s">
        <v>122</v>
      </c>
      <c r="O5735" t="s">
        <v>122</v>
      </c>
      <c r="P5735" t="s">
        <v>79</v>
      </c>
      <c r="Q5735" t="s">
        <v>148</v>
      </c>
      <c r="R5735" t="s">
        <v>124</v>
      </c>
      <c r="S5735" t="s">
        <v>125</v>
      </c>
      <c r="T5735" t="s">
        <v>126</v>
      </c>
      <c r="U5735" t="s">
        <v>101</v>
      </c>
      <c r="V5735" t="s">
        <v>127</v>
      </c>
      <c r="W5735" t="s">
        <v>128</v>
      </c>
      <c r="X5735" t="s">
        <v>129</v>
      </c>
      <c r="Y5735" t="s">
        <v>130</v>
      </c>
      <c r="Z5735" s="5">
        <v>45938</v>
      </c>
      <c r="AA5735" s="5">
        <v>45938</v>
      </c>
      <c r="AB5735" t="s">
        <v>859</v>
      </c>
    </row>
    <row r="5736" spans="2:28" x14ac:dyDescent="0.25">
      <c r="B5736" t="s">
        <v>8815</v>
      </c>
      <c r="C5736" s="5">
        <v>45839</v>
      </c>
      <c r="D5736" s="5">
        <v>45930</v>
      </c>
      <c r="E5736" t="s">
        <v>8816</v>
      </c>
      <c r="F5736" t="s">
        <v>116</v>
      </c>
      <c r="G5736" t="s">
        <v>117</v>
      </c>
      <c r="H5736" t="s">
        <v>137</v>
      </c>
      <c r="I5736" t="s">
        <v>8816</v>
      </c>
      <c r="J5736" t="s">
        <v>119</v>
      </c>
      <c r="K5736" t="s">
        <v>854</v>
      </c>
      <c r="L5736" t="s">
        <v>54</v>
      </c>
      <c r="M5736" t="s">
        <v>800</v>
      </c>
      <c r="N5736" t="s">
        <v>122</v>
      </c>
      <c r="O5736" t="s">
        <v>122</v>
      </c>
      <c r="P5736" t="s">
        <v>79</v>
      </c>
      <c r="Q5736" t="s">
        <v>175</v>
      </c>
      <c r="R5736" t="s">
        <v>124</v>
      </c>
      <c r="S5736" t="s">
        <v>125</v>
      </c>
      <c r="T5736" t="s">
        <v>126</v>
      </c>
      <c r="U5736" t="s">
        <v>101</v>
      </c>
      <c r="V5736" t="s">
        <v>127</v>
      </c>
      <c r="W5736" t="s">
        <v>128</v>
      </c>
      <c r="X5736" t="s">
        <v>129</v>
      </c>
      <c r="Y5736" t="s">
        <v>130</v>
      </c>
      <c r="Z5736" s="5">
        <v>45938</v>
      </c>
      <c r="AA5736" s="5">
        <v>45938</v>
      </c>
      <c r="AB5736" t="s">
        <v>859</v>
      </c>
    </row>
    <row r="5737" spans="2:28" x14ac:dyDescent="0.25">
      <c r="B5737" t="s">
        <v>8817</v>
      </c>
      <c r="C5737" s="5">
        <v>45839</v>
      </c>
      <c r="D5737" s="5">
        <v>45930</v>
      </c>
      <c r="E5737" t="s">
        <v>8818</v>
      </c>
      <c r="F5737" t="s">
        <v>116</v>
      </c>
      <c r="G5737" t="s">
        <v>117</v>
      </c>
      <c r="H5737" t="s">
        <v>133</v>
      </c>
      <c r="I5737" t="s">
        <v>8818</v>
      </c>
      <c r="J5737" t="s">
        <v>119</v>
      </c>
      <c r="K5737" t="s">
        <v>854</v>
      </c>
      <c r="L5737" t="s">
        <v>54</v>
      </c>
      <c r="M5737" t="s">
        <v>187</v>
      </c>
      <c r="N5737" t="s">
        <v>122</v>
      </c>
      <c r="O5737" t="s">
        <v>122</v>
      </c>
      <c r="P5737" t="s">
        <v>79</v>
      </c>
      <c r="Q5737" t="s">
        <v>179</v>
      </c>
      <c r="R5737" t="s">
        <v>124</v>
      </c>
      <c r="S5737" t="s">
        <v>125</v>
      </c>
      <c r="T5737" t="s">
        <v>126</v>
      </c>
      <c r="U5737" t="s">
        <v>101</v>
      </c>
      <c r="V5737" t="s">
        <v>127</v>
      </c>
      <c r="W5737" t="s">
        <v>128</v>
      </c>
      <c r="X5737" t="s">
        <v>129</v>
      </c>
      <c r="Y5737" t="s">
        <v>130</v>
      </c>
      <c r="Z5737" s="5">
        <v>45938</v>
      </c>
      <c r="AA5737" s="5">
        <v>45938</v>
      </c>
      <c r="AB5737" t="s">
        <v>859</v>
      </c>
    </row>
    <row r="5738" spans="2:28" x14ac:dyDescent="0.25">
      <c r="B5738" t="s">
        <v>8819</v>
      </c>
      <c r="C5738" s="5">
        <v>45839</v>
      </c>
      <c r="D5738" s="5">
        <v>45930</v>
      </c>
      <c r="E5738" t="s">
        <v>8820</v>
      </c>
      <c r="F5738" t="s">
        <v>116</v>
      </c>
      <c r="G5738" t="s">
        <v>117</v>
      </c>
      <c r="H5738" t="s">
        <v>137</v>
      </c>
      <c r="I5738" t="s">
        <v>8820</v>
      </c>
      <c r="J5738" t="s">
        <v>119</v>
      </c>
      <c r="K5738" t="s">
        <v>854</v>
      </c>
      <c r="L5738" t="s">
        <v>54</v>
      </c>
      <c r="M5738" t="s">
        <v>121</v>
      </c>
      <c r="N5738" t="s">
        <v>122</v>
      </c>
      <c r="O5738" t="s">
        <v>122</v>
      </c>
      <c r="P5738" t="s">
        <v>79</v>
      </c>
      <c r="Q5738" t="s">
        <v>123</v>
      </c>
      <c r="R5738" t="s">
        <v>124</v>
      </c>
      <c r="S5738" t="s">
        <v>125</v>
      </c>
      <c r="T5738" t="s">
        <v>126</v>
      </c>
      <c r="U5738" t="s">
        <v>101</v>
      </c>
      <c r="V5738" t="s">
        <v>127</v>
      </c>
      <c r="W5738" t="s">
        <v>128</v>
      </c>
      <c r="X5738" t="s">
        <v>129</v>
      </c>
      <c r="Y5738" t="s">
        <v>130</v>
      </c>
      <c r="Z5738" s="5">
        <v>45938</v>
      </c>
      <c r="AA5738" s="5">
        <v>45938</v>
      </c>
      <c r="AB5738" t="s">
        <v>859</v>
      </c>
    </row>
    <row r="5739" spans="2:28" x14ac:dyDescent="0.25">
      <c r="B5739" t="s">
        <v>8821</v>
      </c>
      <c r="C5739" s="5">
        <v>45839</v>
      </c>
      <c r="D5739" s="5">
        <v>45930</v>
      </c>
      <c r="E5739" t="s">
        <v>8822</v>
      </c>
      <c r="F5739" t="s">
        <v>116</v>
      </c>
      <c r="G5739" t="s">
        <v>117</v>
      </c>
      <c r="H5739" t="s">
        <v>133</v>
      </c>
      <c r="I5739" t="s">
        <v>8822</v>
      </c>
      <c r="J5739" t="s">
        <v>119</v>
      </c>
      <c r="K5739" t="s">
        <v>854</v>
      </c>
      <c r="L5739" t="s">
        <v>54</v>
      </c>
      <c r="M5739" t="s">
        <v>226</v>
      </c>
      <c r="N5739" t="s">
        <v>122</v>
      </c>
      <c r="O5739" t="s">
        <v>122</v>
      </c>
      <c r="P5739" t="s">
        <v>79</v>
      </c>
      <c r="Q5739" t="s">
        <v>227</v>
      </c>
      <c r="R5739" t="s">
        <v>124</v>
      </c>
      <c r="S5739" t="s">
        <v>125</v>
      </c>
      <c r="T5739" t="s">
        <v>126</v>
      </c>
      <c r="U5739" t="s">
        <v>101</v>
      </c>
      <c r="V5739" t="s">
        <v>127</v>
      </c>
      <c r="W5739" t="s">
        <v>128</v>
      </c>
      <c r="X5739" t="s">
        <v>129</v>
      </c>
      <c r="Y5739" t="s">
        <v>130</v>
      </c>
      <c r="Z5739" s="5">
        <v>45938</v>
      </c>
      <c r="AA5739" s="5">
        <v>45938</v>
      </c>
      <c r="AB5739" t="s">
        <v>859</v>
      </c>
    </row>
    <row r="5740" spans="2:28" x14ac:dyDescent="0.25">
      <c r="B5740" t="s">
        <v>8823</v>
      </c>
      <c r="C5740" s="5">
        <v>45839</v>
      </c>
      <c r="D5740" s="5">
        <v>45930</v>
      </c>
      <c r="E5740" t="s">
        <v>8824</v>
      </c>
      <c r="F5740" t="s">
        <v>116</v>
      </c>
      <c r="G5740" t="s">
        <v>117</v>
      </c>
      <c r="H5740" t="s">
        <v>133</v>
      </c>
      <c r="I5740" t="s">
        <v>8824</v>
      </c>
      <c r="J5740" t="s">
        <v>119</v>
      </c>
      <c r="K5740" t="s">
        <v>854</v>
      </c>
      <c r="L5740" t="s">
        <v>54</v>
      </c>
      <c r="M5740" t="s">
        <v>226</v>
      </c>
      <c r="N5740" t="s">
        <v>122</v>
      </c>
      <c r="O5740" t="s">
        <v>122</v>
      </c>
      <c r="P5740" t="s">
        <v>79</v>
      </c>
      <c r="Q5740" t="s">
        <v>227</v>
      </c>
      <c r="R5740" t="s">
        <v>124</v>
      </c>
      <c r="S5740" t="s">
        <v>125</v>
      </c>
      <c r="T5740" t="s">
        <v>126</v>
      </c>
      <c r="U5740" t="s">
        <v>101</v>
      </c>
      <c r="V5740" t="s">
        <v>127</v>
      </c>
      <c r="W5740" t="s">
        <v>128</v>
      </c>
      <c r="X5740" t="s">
        <v>129</v>
      </c>
      <c r="Y5740" t="s">
        <v>130</v>
      </c>
      <c r="Z5740" s="5">
        <v>45938</v>
      </c>
      <c r="AA5740" s="5">
        <v>45938</v>
      </c>
      <c r="AB5740" t="s">
        <v>859</v>
      </c>
    </row>
    <row r="5741" spans="2:28" x14ac:dyDescent="0.25">
      <c r="B5741" t="s">
        <v>8825</v>
      </c>
      <c r="C5741" s="5">
        <v>45839</v>
      </c>
      <c r="D5741" s="5">
        <v>45930</v>
      </c>
      <c r="E5741" t="s">
        <v>8826</v>
      </c>
      <c r="F5741" t="s">
        <v>116</v>
      </c>
      <c r="G5741" t="s">
        <v>117</v>
      </c>
      <c r="H5741" t="s">
        <v>137</v>
      </c>
      <c r="I5741" t="s">
        <v>8826</v>
      </c>
      <c r="J5741" t="s">
        <v>119</v>
      </c>
      <c r="K5741" t="s">
        <v>854</v>
      </c>
      <c r="L5741" t="s">
        <v>54</v>
      </c>
      <c r="M5741" t="s">
        <v>408</v>
      </c>
      <c r="N5741" t="s">
        <v>122</v>
      </c>
      <c r="O5741" t="s">
        <v>122</v>
      </c>
      <c r="P5741" t="s">
        <v>79</v>
      </c>
      <c r="Q5741" t="s">
        <v>666</v>
      </c>
      <c r="R5741" t="s">
        <v>124</v>
      </c>
      <c r="S5741" t="s">
        <v>125</v>
      </c>
      <c r="T5741" t="s">
        <v>126</v>
      </c>
      <c r="U5741" t="s">
        <v>101</v>
      </c>
      <c r="V5741" t="s">
        <v>127</v>
      </c>
      <c r="W5741" t="s">
        <v>128</v>
      </c>
      <c r="X5741" t="s">
        <v>129</v>
      </c>
      <c r="Y5741" t="s">
        <v>130</v>
      </c>
      <c r="Z5741" s="5">
        <v>45938</v>
      </c>
      <c r="AA5741" s="5">
        <v>45938</v>
      </c>
      <c r="AB5741" t="s">
        <v>859</v>
      </c>
    </row>
    <row r="5742" spans="2:28" x14ac:dyDescent="0.25">
      <c r="B5742" t="s">
        <v>8827</v>
      </c>
      <c r="C5742" s="5">
        <v>45839</v>
      </c>
      <c r="D5742" s="5">
        <v>45930</v>
      </c>
      <c r="E5742" t="s">
        <v>8828</v>
      </c>
      <c r="F5742" t="s">
        <v>116</v>
      </c>
      <c r="G5742" t="s">
        <v>117</v>
      </c>
      <c r="H5742" t="s">
        <v>133</v>
      </c>
      <c r="I5742" t="s">
        <v>8828</v>
      </c>
      <c r="J5742" t="s">
        <v>119</v>
      </c>
      <c r="K5742" t="s">
        <v>854</v>
      </c>
      <c r="L5742" t="s">
        <v>54</v>
      </c>
      <c r="M5742" t="s">
        <v>152</v>
      </c>
      <c r="N5742" t="s">
        <v>122</v>
      </c>
      <c r="O5742" t="s">
        <v>122</v>
      </c>
      <c r="P5742" t="s">
        <v>79</v>
      </c>
      <c r="Q5742" t="s">
        <v>153</v>
      </c>
      <c r="R5742" t="s">
        <v>124</v>
      </c>
      <c r="S5742" t="s">
        <v>125</v>
      </c>
      <c r="T5742" t="s">
        <v>126</v>
      </c>
      <c r="U5742" t="s">
        <v>101</v>
      </c>
      <c r="V5742" t="s">
        <v>127</v>
      </c>
      <c r="W5742" t="s">
        <v>128</v>
      </c>
      <c r="X5742" t="s">
        <v>129</v>
      </c>
      <c r="Y5742" t="s">
        <v>130</v>
      </c>
      <c r="Z5742" s="5">
        <v>45938</v>
      </c>
      <c r="AA5742" s="5">
        <v>45938</v>
      </c>
      <c r="AB5742" t="s">
        <v>859</v>
      </c>
    </row>
    <row r="5743" spans="2:28" x14ac:dyDescent="0.25">
      <c r="B5743" t="s">
        <v>8829</v>
      </c>
      <c r="C5743" s="5">
        <v>45839</v>
      </c>
      <c r="D5743" s="5">
        <v>45930</v>
      </c>
      <c r="E5743" t="s">
        <v>8830</v>
      </c>
      <c r="F5743" t="s">
        <v>116</v>
      </c>
      <c r="G5743" t="s">
        <v>117</v>
      </c>
      <c r="H5743" t="s">
        <v>137</v>
      </c>
      <c r="I5743" t="s">
        <v>8830</v>
      </c>
      <c r="J5743" t="s">
        <v>119</v>
      </c>
      <c r="K5743" t="s">
        <v>854</v>
      </c>
      <c r="L5743" t="s">
        <v>54</v>
      </c>
      <c r="M5743" t="s">
        <v>121</v>
      </c>
      <c r="N5743" t="s">
        <v>122</v>
      </c>
      <c r="O5743" t="s">
        <v>122</v>
      </c>
      <c r="P5743" t="s">
        <v>79</v>
      </c>
      <c r="Q5743" t="s">
        <v>901</v>
      </c>
      <c r="R5743" t="s">
        <v>124</v>
      </c>
      <c r="S5743" t="s">
        <v>125</v>
      </c>
      <c r="T5743" t="s">
        <v>126</v>
      </c>
      <c r="U5743" t="s">
        <v>101</v>
      </c>
      <c r="V5743" t="s">
        <v>127</v>
      </c>
      <c r="W5743" t="s">
        <v>128</v>
      </c>
      <c r="X5743" t="s">
        <v>129</v>
      </c>
      <c r="Y5743" t="s">
        <v>130</v>
      </c>
      <c r="Z5743" s="5">
        <v>45938</v>
      </c>
      <c r="AA5743" s="5">
        <v>45938</v>
      </c>
      <c r="AB5743" t="s">
        <v>859</v>
      </c>
    </row>
    <row r="5744" spans="2:28" x14ac:dyDescent="0.25">
      <c r="B5744" t="s">
        <v>8831</v>
      </c>
      <c r="C5744" s="5">
        <v>45839</v>
      </c>
      <c r="D5744" s="5">
        <v>45930</v>
      </c>
      <c r="E5744" t="s">
        <v>8832</v>
      </c>
      <c r="F5744" t="s">
        <v>116</v>
      </c>
      <c r="G5744" t="s">
        <v>117</v>
      </c>
      <c r="H5744" t="s">
        <v>137</v>
      </c>
      <c r="I5744" t="s">
        <v>8832</v>
      </c>
      <c r="J5744" t="s">
        <v>119</v>
      </c>
      <c r="K5744" t="s">
        <v>883</v>
      </c>
      <c r="L5744" t="s">
        <v>54</v>
      </c>
      <c r="M5744" t="s">
        <v>742</v>
      </c>
      <c r="N5744" t="s">
        <v>122</v>
      </c>
      <c r="O5744" t="s">
        <v>122</v>
      </c>
      <c r="P5744" t="s">
        <v>79</v>
      </c>
      <c r="Q5744" t="s">
        <v>743</v>
      </c>
      <c r="R5744" t="s">
        <v>124</v>
      </c>
      <c r="S5744" t="s">
        <v>125</v>
      </c>
      <c r="T5744" t="s">
        <v>126</v>
      </c>
      <c r="U5744" t="s">
        <v>101</v>
      </c>
      <c r="V5744" t="s">
        <v>127</v>
      </c>
      <c r="W5744" t="s">
        <v>128</v>
      </c>
      <c r="X5744" t="s">
        <v>129</v>
      </c>
      <c r="Y5744" t="s">
        <v>130</v>
      </c>
      <c r="Z5744" s="5">
        <v>45938</v>
      </c>
      <c r="AA5744" s="5">
        <v>45938</v>
      </c>
      <c r="AB5744" t="s">
        <v>859</v>
      </c>
    </row>
    <row r="5745" spans="2:28" x14ac:dyDescent="0.25">
      <c r="B5745" t="s">
        <v>8833</v>
      </c>
      <c r="C5745" s="5">
        <v>45839</v>
      </c>
      <c r="D5745" s="5">
        <v>45930</v>
      </c>
      <c r="E5745" t="s">
        <v>8834</v>
      </c>
      <c r="F5745" t="s">
        <v>116</v>
      </c>
      <c r="G5745" t="s">
        <v>117</v>
      </c>
      <c r="H5745" t="s">
        <v>133</v>
      </c>
      <c r="I5745" t="s">
        <v>8834</v>
      </c>
      <c r="J5745" t="s">
        <v>119</v>
      </c>
      <c r="K5745" t="s">
        <v>854</v>
      </c>
      <c r="L5745" t="s">
        <v>54</v>
      </c>
      <c r="M5745" t="s">
        <v>658</v>
      </c>
      <c r="N5745" t="s">
        <v>122</v>
      </c>
      <c r="O5745" t="s">
        <v>122</v>
      </c>
      <c r="P5745" t="s">
        <v>79</v>
      </c>
      <c r="Q5745" t="s">
        <v>659</v>
      </c>
      <c r="R5745" t="s">
        <v>124</v>
      </c>
      <c r="S5745" t="s">
        <v>125</v>
      </c>
      <c r="T5745" t="s">
        <v>126</v>
      </c>
      <c r="U5745" t="s">
        <v>101</v>
      </c>
      <c r="V5745" t="s">
        <v>127</v>
      </c>
      <c r="W5745" t="s">
        <v>128</v>
      </c>
      <c r="X5745" t="s">
        <v>129</v>
      </c>
      <c r="Y5745" t="s">
        <v>130</v>
      </c>
      <c r="Z5745" s="5">
        <v>45938</v>
      </c>
      <c r="AA5745" s="5">
        <v>45938</v>
      </c>
      <c r="AB5745" t="s">
        <v>859</v>
      </c>
    </row>
    <row r="5746" spans="2:28" x14ac:dyDescent="0.25">
      <c r="B5746" t="s">
        <v>8835</v>
      </c>
      <c r="C5746" s="5">
        <v>45839</v>
      </c>
      <c r="D5746" s="5">
        <v>45930</v>
      </c>
      <c r="E5746" t="s">
        <v>8836</v>
      </c>
      <c r="F5746" t="s">
        <v>116</v>
      </c>
      <c r="G5746" t="s">
        <v>117</v>
      </c>
      <c r="H5746" t="s">
        <v>133</v>
      </c>
      <c r="I5746" t="s">
        <v>8836</v>
      </c>
      <c r="J5746" t="s">
        <v>119</v>
      </c>
      <c r="K5746" t="s">
        <v>854</v>
      </c>
      <c r="L5746" t="s">
        <v>54</v>
      </c>
      <c r="M5746" t="s">
        <v>152</v>
      </c>
      <c r="N5746" t="s">
        <v>122</v>
      </c>
      <c r="O5746" t="s">
        <v>122</v>
      </c>
      <c r="P5746" t="s">
        <v>79</v>
      </c>
      <c r="Q5746" t="s">
        <v>485</v>
      </c>
      <c r="R5746" t="s">
        <v>124</v>
      </c>
      <c r="S5746" t="s">
        <v>125</v>
      </c>
      <c r="T5746" t="s">
        <v>126</v>
      </c>
      <c r="U5746" t="s">
        <v>101</v>
      </c>
      <c r="V5746" t="s">
        <v>127</v>
      </c>
      <c r="W5746" t="s">
        <v>128</v>
      </c>
      <c r="X5746" t="s">
        <v>129</v>
      </c>
      <c r="Y5746" t="s">
        <v>130</v>
      </c>
      <c r="Z5746" s="5">
        <v>45938</v>
      </c>
      <c r="AA5746" s="5">
        <v>45938</v>
      </c>
      <c r="AB5746" t="s">
        <v>859</v>
      </c>
    </row>
    <row r="5747" spans="2:28" x14ac:dyDescent="0.25">
      <c r="B5747" t="s">
        <v>8837</v>
      </c>
      <c r="C5747" s="5">
        <v>45839</v>
      </c>
      <c r="D5747" s="5">
        <v>45930</v>
      </c>
      <c r="E5747" t="s">
        <v>8838</v>
      </c>
      <c r="F5747" t="s">
        <v>116</v>
      </c>
      <c r="G5747" t="s">
        <v>117</v>
      </c>
      <c r="H5747" t="s">
        <v>542</v>
      </c>
      <c r="I5747" t="s">
        <v>8838</v>
      </c>
      <c r="J5747" t="s">
        <v>119</v>
      </c>
      <c r="K5747" t="s">
        <v>854</v>
      </c>
      <c r="L5747" t="s">
        <v>54</v>
      </c>
      <c r="M5747" t="s">
        <v>1855</v>
      </c>
      <c r="N5747" t="s">
        <v>122</v>
      </c>
      <c r="O5747" t="s">
        <v>122</v>
      </c>
      <c r="P5747" t="s">
        <v>79</v>
      </c>
      <c r="Q5747" t="s">
        <v>342</v>
      </c>
      <c r="R5747" t="s">
        <v>124</v>
      </c>
      <c r="S5747" t="s">
        <v>125</v>
      </c>
      <c r="T5747" t="s">
        <v>126</v>
      </c>
      <c r="U5747" t="s">
        <v>101</v>
      </c>
      <c r="V5747" t="s">
        <v>127</v>
      </c>
      <c r="W5747" t="s">
        <v>128</v>
      </c>
      <c r="X5747" t="s">
        <v>129</v>
      </c>
      <c r="Y5747" t="s">
        <v>130</v>
      </c>
      <c r="Z5747" s="5">
        <v>45938</v>
      </c>
      <c r="AA5747" s="5">
        <v>45938</v>
      </c>
      <c r="AB5747" t="s">
        <v>859</v>
      </c>
    </row>
    <row r="5748" spans="2:28" x14ac:dyDescent="0.25">
      <c r="B5748" t="s">
        <v>8839</v>
      </c>
      <c r="C5748" s="5">
        <v>45839</v>
      </c>
      <c r="D5748" s="5">
        <v>45930</v>
      </c>
      <c r="E5748" t="s">
        <v>8840</v>
      </c>
      <c r="F5748" t="s">
        <v>116</v>
      </c>
      <c r="G5748" t="s">
        <v>117</v>
      </c>
      <c r="H5748" t="s">
        <v>137</v>
      </c>
      <c r="I5748" t="s">
        <v>8840</v>
      </c>
      <c r="J5748" t="s">
        <v>119</v>
      </c>
      <c r="K5748" t="s">
        <v>854</v>
      </c>
      <c r="L5748" t="s">
        <v>54</v>
      </c>
      <c r="M5748" t="s">
        <v>385</v>
      </c>
      <c r="N5748" t="s">
        <v>122</v>
      </c>
      <c r="O5748" t="s">
        <v>122</v>
      </c>
      <c r="P5748" t="s">
        <v>79</v>
      </c>
      <c r="Q5748" t="s">
        <v>386</v>
      </c>
      <c r="R5748" t="s">
        <v>124</v>
      </c>
      <c r="S5748" t="s">
        <v>125</v>
      </c>
      <c r="T5748" t="s">
        <v>126</v>
      </c>
      <c r="U5748" t="s">
        <v>101</v>
      </c>
      <c r="V5748" t="s">
        <v>127</v>
      </c>
      <c r="W5748" t="s">
        <v>128</v>
      </c>
      <c r="X5748" t="s">
        <v>129</v>
      </c>
      <c r="Y5748" t="s">
        <v>130</v>
      </c>
      <c r="Z5748" s="5">
        <v>45938</v>
      </c>
      <c r="AA5748" s="5">
        <v>45938</v>
      </c>
      <c r="AB5748" t="s">
        <v>859</v>
      </c>
    </row>
    <row r="5749" spans="2:28" x14ac:dyDescent="0.25">
      <c r="B5749" t="s">
        <v>8841</v>
      </c>
      <c r="C5749" s="5">
        <v>45839</v>
      </c>
      <c r="D5749" s="5">
        <v>45930</v>
      </c>
      <c r="E5749" t="s">
        <v>8842</v>
      </c>
      <c r="F5749" t="s">
        <v>116</v>
      </c>
      <c r="G5749" t="s">
        <v>117</v>
      </c>
      <c r="H5749" t="s">
        <v>137</v>
      </c>
      <c r="I5749" t="s">
        <v>8842</v>
      </c>
      <c r="J5749" t="s">
        <v>119</v>
      </c>
      <c r="K5749" t="s">
        <v>854</v>
      </c>
      <c r="L5749" t="s">
        <v>54</v>
      </c>
      <c r="M5749" t="s">
        <v>2540</v>
      </c>
      <c r="N5749" t="s">
        <v>122</v>
      </c>
      <c r="O5749" t="s">
        <v>122</v>
      </c>
      <c r="P5749" t="s">
        <v>79</v>
      </c>
      <c r="Q5749" t="s">
        <v>123</v>
      </c>
      <c r="R5749" t="s">
        <v>124</v>
      </c>
      <c r="S5749" t="s">
        <v>125</v>
      </c>
      <c r="T5749" t="s">
        <v>126</v>
      </c>
      <c r="U5749" t="s">
        <v>101</v>
      </c>
      <c r="V5749" t="s">
        <v>127</v>
      </c>
      <c r="W5749" t="s">
        <v>128</v>
      </c>
      <c r="X5749" t="s">
        <v>129</v>
      </c>
      <c r="Y5749" t="s">
        <v>130</v>
      </c>
      <c r="Z5749" s="5">
        <v>45938</v>
      </c>
      <c r="AA5749" s="5">
        <v>45938</v>
      </c>
      <c r="AB5749" t="s">
        <v>859</v>
      </c>
    </row>
    <row r="5750" spans="2:28" x14ac:dyDescent="0.25">
      <c r="B5750" t="s">
        <v>8843</v>
      </c>
      <c r="C5750" s="5">
        <v>45839</v>
      </c>
      <c r="D5750" s="5">
        <v>45930</v>
      </c>
      <c r="E5750" t="s">
        <v>8844</v>
      </c>
      <c r="F5750" t="s">
        <v>116</v>
      </c>
      <c r="G5750" t="s">
        <v>117</v>
      </c>
      <c r="H5750" t="s">
        <v>137</v>
      </c>
      <c r="I5750" t="s">
        <v>8844</v>
      </c>
      <c r="J5750" t="s">
        <v>119</v>
      </c>
      <c r="K5750" t="s">
        <v>854</v>
      </c>
      <c r="L5750" t="s">
        <v>54</v>
      </c>
      <c r="M5750" t="s">
        <v>256</v>
      </c>
      <c r="N5750" t="s">
        <v>122</v>
      </c>
      <c r="O5750" t="s">
        <v>122</v>
      </c>
      <c r="P5750" t="s">
        <v>79</v>
      </c>
      <c r="Q5750" t="s">
        <v>257</v>
      </c>
      <c r="R5750" t="s">
        <v>124</v>
      </c>
      <c r="S5750" t="s">
        <v>125</v>
      </c>
      <c r="T5750" t="s">
        <v>126</v>
      </c>
      <c r="U5750" t="s">
        <v>101</v>
      </c>
      <c r="V5750" t="s">
        <v>127</v>
      </c>
      <c r="W5750" t="s">
        <v>128</v>
      </c>
      <c r="X5750" t="s">
        <v>129</v>
      </c>
      <c r="Y5750" t="s">
        <v>130</v>
      </c>
      <c r="Z5750" s="5">
        <v>45938</v>
      </c>
      <c r="AA5750" s="5">
        <v>45938</v>
      </c>
      <c r="AB5750" t="s">
        <v>859</v>
      </c>
    </row>
    <row r="5751" spans="2:28" x14ac:dyDescent="0.25">
      <c r="B5751" t="s">
        <v>8845</v>
      </c>
      <c r="C5751" s="5">
        <v>45839</v>
      </c>
      <c r="D5751" s="5">
        <v>45930</v>
      </c>
      <c r="E5751" t="s">
        <v>8846</v>
      </c>
      <c r="F5751" t="s">
        <v>116</v>
      </c>
      <c r="G5751" t="s">
        <v>117</v>
      </c>
      <c r="H5751" t="s">
        <v>137</v>
      </c>
      <c r="I5751" t="s">
        <v>8846</v>
      </c>
      <c r="J5751" t="s">
        <v>119</v>
      </c>
      <c r="K5751" t="s">
        <v>854</v>
      </c>
      <c r="L5751" t="s">
        <v>54</v>
      </c>
      <c r="M5751" t="s">
        <v>235</v>
      </c>
      <c r="N5751" t="s">
        <v>122</v>
      </c>
      <c r="O5751" t="s">
        <v>122</v>
      </c>
      <c r="P5751" t="s">
        <v>79</v>
      </c>
      <c r="Q5751" t="s">
        <v>236</v>
      </c>
      <c r="R5751" t="s">
        <v>124</v>
      </c>
      <c r="S5751" t="s">
        <v>125</v>
      </c>
      <c r="T5751" t="s">
        <v>126</v>
      </c>
      <c r="U5751" t="s">
        <v>101</v>
      </c>
      <c r="V5751" t="s">
        <v>127</v>
      </c>
      <c r="W5751" t="s">
        <v>128</v>
      </c>
      <c r="X5751" t="s">
        <v>129</v>
      </c>
      <c r="Y5751" t="s">
        <v>130</v>
      </c>
      <c r="Z5751" s="5">
        <v>45938</v>
      </c>
      <c r="AA5751" s="5">
        <v>45938</v>
      </c>
      <c r="AB5751" t="s">
        <v>859</v>
      </c>
    </row>
    <row r="5752" spans="2:28" x14ac:dyDescent="0.25">
      <c r="B5752" t="s">
        <v>8847</v>
      </c>
      <c r="C5752" s="5">
        <v>45839</v>
      </c>
      <c r="D5752" s="5">
        <v>45930</v>
      </c>
      <c r="E5752" t="s">
        <v>8848</v>
      </c>
      <c r="F5752" t="s">
        <v>116</v>
      </c>
      <c r="G5752" t="s">
        <v>117</v>
      </c>
      <c r="H5752" t="s">
        <v>133</v>
      </c>
      <c r="I5752" t="s">
        <v>8848</v>
      </c>
      <c r="J5752" t="s">
        <v>119</v>
      </c>
      <c r="K5752" t="s">
        <v>854</v>
      </c>
      <c r="L5752" t="s">
        <v>54</v>
      </c>
      <c r="M5752" t="s">
        <v>2857</v>
      </c>
      <c r="N5752" t="s">
        <v>122</v>
      </c>
      <c r="O5752" t="s">
        <v>122</v>
      </c>
      <c r="P5752" t="s">
        <v>79</v>
      </c>
      <c r="Q5752" t="s">
        <v>2858</v>
      </c>
      <c r="R5752" t="s">
        <v>124</v>
      </c>
      <c r="S5752" t="s">
        <v>125</v>
      </c>
      <c r="T5752" t="s">
        <v>126</v>
      </c>
      <c r="U5752" t="s">
        <v>101</v>
      </c>
      <c r="V5752" t="s">
        <v>127</v>
      </c>
      <c r="W5752" t="s">
        <v>128</v>
      </c>
      <c r="X5752" t="s">
        <v>129</v>
      </c>
      <c r="Y5752" t="s">
        <v>130</v>
      </c>
      <c r="Z5752" s="5">
        <v>45938</v>
      </c>
      <c r="AA5752" s="5">
        <v>45938</v>
      </c>
      <c r="AB5752" t="s">
        <v>859</v>
      </c>
    </row>
    <row r="5753" spans="2:28" x14ac:dyDescent="0.25">
      <c r="B5753" t="s">
        <v>8849</v>
      </c>
      <c r="C5753" s="5">
        <v>45839</v>
      </c>
      <c r="D5753" s="5">
        <v>45930</v>
      </c>
      <c r="E5753" t="s">
        <v>8850</v>
      </c>
      <c r="F5753" t="s">
        <v>116</v>
      </c>
      <c r="G5753" t="s">
        <v>117</v>
      </c>
      <c r="H5753" t="s">
        <v>133</v>
      </c>
      <c r="I5753" t="s">
        <v>8850</v>
      </c>
      <c r="J5753" t="s">
        <v>119</v>
      </c>
      <c r="K5753" t="s">
        <v>854</v>
      </c>
      <c r="L5753" t="s">
        <v>54</v>
      </c>
      <c r="M5753" t="s">
        <v>163</v>
      </c>
      <c r="N5753" t="s">
        <v>122</v>
      </c>
      <c r="O5753" t="s">
        <v>122</v>
      </c>
      <c r="P5753" t="s">
        <v>79</v>
      </c>
      <c r="Q5753" t="s">
        <v>901</v>
      </c>
      <c r="R5753" t="s">
        <v>124</v>
      </c>
      <c r="S5753" t="s">
        <v>125</v>
      </c>
      <c r="T5753" t="s">
        <v>126</v>
      </c>
      <c r="U5753" t="s">
        <v>101</v>
      </c>
      <c r="V5753" t="s">
        <v>127</v>
      </c>
      <c r="W5753" t="s">
        <v>128</v>
      </c>
      <c r="X5753" t="s">
        <v>129</v>
      </c>
      <c r="Y5753" t="s">
        <v>130</v>
      </c>
      <c r="Z5753" s="5">
        <v>45938</v>
      </c>
      <c r="AA5753" s="5">
        <v>45938</v>
      </c>
      <c r="AB5753" t="s">
        <v>859</v>
      </c>
    </row>
    <row r="5754" spans="2:28" x14ac:dyDescent="0.25">
      <c r="B5754" t="s">
        <v>8851</v>
      </c>
      <c r="C5754" s="5">
        <v>45839</v>
      </c>
      <c r="D5754" s="5">
        <v>45930</v>
      </c>
      <c r="E5754" t="s">
        <v>8852</v>
      </c>
      <c r="F5754" t="s">
        <v>116</v>
      </c>
      <c r="G5754" t="s">
        <v>117</v>
      </c>
      <c r="H5754" t="s">
        <v>133</v>
      </c>
      <c r="I5754" t="s">
        <v>8852</v>
      </c>
      <c r="J5754" t="s">
        <v>119</v>
      </c>
      <c r="K5754" t="s">
        <v>854</v>
      </c>
      <c r="L5754" t="s">
        <v>54</v>
      </c>
      <c r="M5754" t="s">
        <v>3807</v>
      </c>
      <c r="N5754" t="s">
        <v>122</v>
      </c>
      <c r="O5754" t="s">
        <v>122</v>
      </c>
      <c r="P5754" t="s">
        <v>79</v>
      </c>
      <c r="Q5754" t="s">
        <v>338</v>
      </c>
      <c r="R5754" t="s">
        <v>124</v>
      </c>
      <c r="S5754" t="s">
        <v>125</v>
      </c>
      <c r="T5754" t="s">
        <v>126</v>
      </c>
      <c r="U5754" t="s">
        <v>101</v>
      </c>
      <c r="V5754" t="s">
        <v>127</v>
      </c>
      <c r="W5754" t="s">
        <v>128</v>
      </c>
      <c r="X5754" t="s">
        <v>129</v>
      </c>
      <c r="Y5754" t="s">
        <v>130</v>
      </c>
      <c r="Z5754" s="5">
        <v>45938</v>
      </c>
      <c r="AA5754" s="5">
        <v>45938</v>
      </c>
      <c r="AB5754" t="s">
        <v>859</v>
      </c>
    </row>
    <row r="5755" spans="2:28" x14ac:dyDescent="0.25">
      <c r="B5755" t="s">
        <v>8853</v>
      </c>
      <c r="C5755" s="5">
        <v>45839</v>
      </c>
      <c r="D5755" s="5">
        <v>45930</v>
      </c>
      <c r="E5755" t="s">
        <v>8854</v>
      </c>
      <c r="F5755" t="s">
        <v>116</v>
      </c>
      <c r="G5755" t="s">
        <v>117</v>
      </c>
      <c r="H5755" t="s">
        <v>137</v>
      </c>
      <c r="I5755" t="s">
        <v>8854</v>
      </c>
      <c r="J5755" t="s">
        <v>119</v>
      </c>
      <c r="K5755" t="s">
        <v>854</v>
      </c>
      <c r="L5755" t="s">
        <v>54</v>
      </c>
      <c r="M5755" t="s">
        <v>193</v>
      </c>
      <c r="N5755" t="s">
        <v>122</v>
      </c>
      <c r="O5755" t="s">
        <v>122</v>
      </c>
      <c r="P5755" t="s">
        <v>79</v>
      </c>
      <c r="Q5755" t="s">
        <v>179</v>
      </c>
      <c r="R5755" t="s">
        <v>124</v>
      </c>
      <c r="S5755" t="s">
        <v>125</v>
      </c>
      <c r="T5755" t="s">
        <v>126</v>
      </c>
      <c r="U5755" t="s">
        <v>101</v>
      </c>
      <c r="V5755" t="s">
        <v>127</v>
      </c>
      <c r="W5755" t="s">
        <v>128</v>
      </c>
      <c r="X5755" t="s">
        <v>129</v>
      </c>
      <c r="Y5755" t="s">
        <v>130</v>
      </c>
      <c r="Z5755" s="5">
        <v>45938</v>
      </c>
      <c r="AA5755" s="5">
        <v>45938</v>
      </c>
      <c r="AB5755" t="s">
        <v>859</v>
      </c>
    </row>
    <row r="5756" spans="2:28" x14ac:dyDescent="0.25">
      <c r="B5756" t="s">
        <v>8855</v>
      </c>
      <c r="C5756" s="5">
        <v>45839</v>
      </c>
      <c r="D5756" s="5">
        <v>45930</v>
      </c>
      <c r="E5756" t="s">
        <v>8856</v>
      </c>
      <c r="F5756" t="s">
        <v>116</v>
      </c>
      <c r="G5756" t="s">
        <v>117</v>
      </c>
      <c r="H5756" t="s">
        <v>137</v>
      </c>
      <c r="I5756" t="s">
        <v>8856</v>
      </c>
      <c r="J5756" t="s">
        <v>119</v>
      </c>
      <c r="K5756" t="s">
        <v>854</v>
      </c>
      <c r="L5756" t="s">
        <v>54</v>
      </c>
      <c r="M5756" t="s">
        <v>138</v>
      </c>
      <c r="N5756" t="s">
        <v>122</v>
      </c>
      <c r="O5756" t="s">
        <v>122</v>
      </c>
      <c r="P5756" t="s">
        <v>79</v>
      </c>
      <c r="Q5756" t="s">
        <v>1253</v>
      </c>
      <c r="R5756" t="s">
        <v>124</v>
      </c>
      <c r="S5756" t="s">
        <v>125</v>
      </c>
      <c r="T5756" t="s">
        <v>126</v>
      </c>
      <c r="U5756" t="s">
        <v>101</v>
      </c>
      <c r="V5756" t="s">
        <v>127</v>
      </c>
      <c r="W5756" t="s">
        <v>128</v>
      </c>
      <c r="X5756" t="s">
        <v>129</v>
      </c>
      <c r="Y5756" t="s">
        <v>130</v>
      </c>
      <c r="Z5756" s="5">
        <v>45938</v>
      </c>
      <c r="AA5756" s="5">
        <v>45938</v>
      </c>
      <c r="AB5756" t="s">
        <v>859</v>
      </c>
    </row>
    <row r="5757" spans="2:28" x14ac:dyDescent="0.25">
      <c r="B5757" t="s">
        <v>8857</v>
      </c>
      <c r="C5757" s="5">
        <v>45839</v>
      </c>
      <c r="D5757" s="5">
        <v>45930</v>
      </c>
      <c r="E5757" t="s">
        <v>8858</v>
      </c>
      <c r="F5757" t="s">
        <v>116</v>
      </c>
      <c r="G5757" t="s">
        <v>117</v>
      </c>
      <c r="H5757" t="s">
        <v>118</v>
      </c>
      <c r="I5757" t="s">
        <v>8858</v>
      </c>
      <c r="J5757" t="s">
        <v>119</v>
      </c>
      <c r="K5757" t="s">
        <v>854</v>
      </c>
      <c r="L5757" t="s">
        <v>54</v>
      </c>
      <c r="M5757" t="s">
        <v>402</v>
      </c>
      <c r="N5757" t="s">
        <v>122</v>
      </c>
      <c r="O5757" t="s">
        <v>122</v>
      </c>
      <c r="P5757" t="s">
        <v>79</v>
      </c>
      <c r="Q5757" t="s">
        <v>796</v>
      </c>
      <c r="R5757" t="s">
        <v>124</v>
      </c>
      <c r="S5757" t="s">
        <v>125</v>
      </c>
      <c r="T5757" t="s">
        <v>126</v>
      </c>
      <c r="U5757" t="s">
        <v>101</v>
      </c>
      <c r="V5757" t="s">
        <v>127</v>
      </c>
      <c r="W5757" t="s">
        <v>128</v>
      </c>
      <c r="X5757" t="s">
        <v>129</v>
      </c>
      <c r="Y5757" t="s">
        <v>130</v>
      </c>
      <c r="Z5757" s="5">
        <v>45938</v>
      </c>
      <c r="AA5757" s="5">
        <v>45938</v>
      </c>
      <c r="AB5757" t="s">
        <v>859</v>
      </c>
    </row>
    <row r="5758" spans="2:28" x14ac:dyDescent="0.25">
      <c r="B5758" t="s">
        <v>8859</v>
      </c>
      <c r="C5758" s="5">
        <v>45839</v>
      </c>
      <c r="D5758" s="5">
        <v>45930</v>
      </c>
      <c r="E5758" t="s">
        <v>8860</v>
      </c>
      <c r="F5758" t="s">
        <v>116</v>
      </c>
      <c r="G5758" t="s">
        <v>117</v>
      </c>
      <c r="H5758" t="s">
        <v>137</v>
      </c>
      <c r="I5758" t="s">
        <v>8860</v>
      </c>
      <c r="J5758" t="s">
        <v>119</v>
      </c>
      <c r="K5758" t="s">
        <v>854</v>
      </c>
      <c r="L5758" t="s">
        <v>54</v>
      </c>
      <c r="M5758" t="s">
        <v>287</v>
      </c>
      <c r="N5758" t="s">
        <v>122</v>
      </c>
      <c r="O5758" t="s">
        <v>122</v>
      </c>
      <c r="P5758" t="s">
        <v>79</v>
      </c>
      <c r="Q5758" t="s">
        <v>443</v>
      </c>
      <c r="R5758" t="s">
        <v>124</v>
      </c>
      <c r="S5758" t="s">
        <v>125</v>
      </c>
      <c r="T5758" t="s">
        <v>126</v>
      </c>
      <c r="U5758" t="s">
        <v>101</v>
      </c>
      <c r="V5758" t="s">
        <v>127</v>
      </c>
      <c r="W5758" t="s">
        <v>128</v>
      </c>
      <c r="X5758" t="s">
        <v>129</v>
      </c>
      <c r="Y5758" t="s">
        <v>130</v>
      </c>
      <c r="Z5758" s="5">
        <v>45938</v>
      </c>
      <c r="AA5758" s="5">
        <v>45938</v>
      </c>
      <c r="AB5758" t="s">
        <v>859</v>
      </c>
    </row>
    <row r="5759" spans="2:28" x14ac:dyDescent="0.25">
      <c r="B5759" t="s">
        <v>8861</v>
      </c>
      <c r="C5759" s="5">
        <v>45839</v>
      </c>
      <c r="D5759" s="5">
        <v>45930</v>
      </c>
      <c r="E5759" t="s">
        <v>8862</v>
      </c>
      <c r="F5759" t="s">
        <v>116</v>
      </c>
      <c r="G5759" t="s">
        <v>117</v>
      </c>
      <c r="H5759" t="s">
        <v>137</v>
      </c>
      <c r="I5759" t="s">
        <v>8862</v>
      </c>
      <c r="J5759" t="s">
        <v>119</v>
      </c>
      <c r="K5759" t="s">
        <v>883</v>
      </c>
      <c r="L5759" t="s">
        <v>54</v>
      </c>
      <c r="M5759" t="s">
        <v>365</v>
      </c>
      <c r="N5759" t="s">
        <v>122</v>
      </c>
      <c r="O5759" t="s">
        <v>122</v>
      </c>
      <c r="P5759" t="s">
        <v>79</v>
      </c>
      <c r="Q5759" t="s">
        <v>168</v>
      </c>
      <c r="R5759" t="s">
        <v>124</v>
      </c>
      <c r="S5759" t="s">
        <v>125</v>
      </c>
      <c r="T5759" t="s">
        <v>126</v>
      </c>
      <c r="U5759" t="s">
        <v>101</v>
      </c>
      <c r="V5759" t="s">
        <v>127</v>
      </c>
      <c r="W5759" t="s">
        <v>128</v>
      </c>
      <c r="X5759" t="s">
        <v>129</v>
      </c>
      <c r="Y5759" t="s">
        <v>130</v>
      </c>
      <c r="Z5759" s="5">
        <v>45938</v>
      </c>
      <c r="AA5759" s="5">
        <v>45938</v>
      </c>
      <c r="AB5759" t="s">
        <v>859</v>
      </c>
    </row>
    <row r="5760" spans="2:28" x14ac:dyDescent="0.25">
      <c r="B5760" t="s">
        <v>8863</v>
      </c>
      <c r="C5760" s="5">
        <v>45839</v>
      </c>
      <c r="D5760" s="5">
        <v>45930</v>
      </c>
      <c r="E5760" t="s">
        <v>8864</v>
      </c>
      <c r="F5760" t="s">
        <v>116</v>
      </c>
      <c r="G5760" t="s">
        <v>117</v>
      </c>
      <c r="H5760" t="s">
        <v>137</v>
      </c>
      <c r="I5760" t="s">
        <v>8864</v>
      </c>
      <c r="J5760" t="s">
        <v>119</v>
      </c>
      <c r="K5760" t="s">
        <v>883</v>
      </c>
      <c r="L5760" t="s">
        <v>54</v>
      </c>
      <c r="M5760" t="s">
        <v>152</v>
      </c>
      <c r="N5760" t="s">
        <v>122</v>
      </c>
      <c r="O5760" t="s">
        <v>122</v>
      </c>
      <c r="P5760" t="s">
        <v>79</v>
      </c>
      <c r="Q5760" t="s">
        <v>2962</v>
      </c>
      <c r="R5760" t="s">
        <v>124</v>
      </c>
      <c r="S5760" t="s">
        <v>125</v>
      </c>
      <c r="T5760" t="s">
        <v>126</v>
      </c>
      <c r="U5760" t="s">
        <v>101</v>
      </c>
      <c r="V5760" t="s">
        <v>127</v>
      </c>
      <c r="W5760" t="s">
        <v>128</v>
      </c>
      <c r="X5760" t="s">
        <v>129</v>
      </c>
      <c r="Y5760" t="s">
        <v>130</v>
      </c>
      <c r="Z5760" s="5">
        <v>45938</v>
      </c>
      <c r="AA5760" s="5">
        <v>45938</v>
      </c>
      <c r="AB5760" t="s">
        <v>859</v>
      </c>
    </row>
    <row r="5761" spans="2:28" x14ac:dyDescent="0.25">
      <c r="B5761" t="s">
        <v>8865</v>
      </c>
      <c r="C5761" s="5">
        <v>45839</v>
      </c>
      <c r="D5761" s="5">
        <v>45930</v>
      </c>
      <c r="E5761" t="s">
        <v>8866</v>
      </c>
      <c r="F5761" t="s">
        <v>116</v>
      </c>
      <c r="G5761" t="s">
        <v>117</v>
      </c>
      <c r="H5761" t="s">
        <v>133</v>
      </c>
      <c r="I5761" t="s">
        <v>8866</v>
      </c>
      <c r="J5761" t="s">
        <v>119</v>
      </c>
      <c r="K5761" t="s">
        <v>854</v>
      </c>
      <c r="L5761" t="s">
        <v>54</v>
      </c>
      <c r="M5761" t="s">
        <v>226</v>
      </c>
      <c r="N5761" t="s">
        <v>122</v>
      </c>
      <c r="O5761" t="s">
        <v>122</v>
      </c>
      <c r="P5761" t="s">
        <v>79</v>
      </c>
      <c r="Q5761" t="s">
        <v>227</v>
      </c>
      <c r="R5761" t="s">
        <v>124</v>
      </c>
      <c r="S5761" t="s">
        <v>125</v>
      </c>
      <c r="T5761" t="s">
        <v>126</v>
      </c>
      <c r="U5761" t="s">
        <v>101</v>
      </c>
      <c r="V5761" t="s">
        <v>127</v>
      </c>
      <c r="W5761" t="s">
        <v>128</v>
      </c>
      <c r="X5761" t="s">
        <v>129</v>
      </c>
      <c r="Y5761" t="s">
        <v>130</v>
      </c>
      <c r="Z5761" s="5">
        <v>45938</v>
      </c>
      <c r="AA5761" s="5">
        <v>45938</v>
      </c>
      <c r="AB5761" t="s">
        <v>859</v>
      </c>
    </row>
    <row r="5762" spans="2:28" x14ac:dyDescent="0.25">
      <c r="B5762" t="s">
        <v>8867</v>
      </c>
      <c r="C5762" s="5">
        <v>45839</v>
      </c>
      <c r="D5762" s="5">
        <v>45930</v>
      </c>
      <c r="E5762" t="s">
        <v>8868</v>
      </c>
      <c r="F5762" t="s">
        <v>116</v>
      </c>
      <c r="G5762" t="s">
        <v>117</v>
      </c>
      <c r="H5762" t="s">
        <v>133</v>
      </c>
      <c r="I5762" t="s">
        <v>8868</v>
      </c>
      <c r="J5762" t="s">
        <v>119</v>
      </c>
      <c r="K5762" t="s">
        <v>854</v>
      </c>
      <c r="L5762" t="s">
        <v>54</v>
      </c>
      <c r="M5762" t="s">
        <v>121</v>
      </c>
      <c r="N5762" t="s">
        <v>122</v>
      </c>
      <c r="O5762" t="s">
        <v>122</v>
      </c>
      <c r="P5762" t="s">
        <v>79</v>
      </c>
      <c r="Q5762" t="s">
        <v>171</v>
      </c>
      <c r="R5762" t="s">
        <v>124</v>
      </c>
      <c r="S5762" t="s">
        <v>125</v>
      </c>
      <c r="T5762" t="s">
        <v>126</v>
      </c>
      <c r="U5762" t="s">
        <v>101</v>
      </c>
      <c r="V5762" t="s">
        <v>127</v>
      </c>
      <c r="W5762" t="s">
        <v>128</v>
      </c>
      <c r="X5762" t="s">
        <v>129</v>
      </c>
      <c r="Y5762" t="s">
        <v>130</v>
      </c>
      <c r="Z5762" s="5">
        <v>45938</v>
      </c>
      <c r="AA5762" s="5">
        <v>45938</v>
      </c>
      <c r="AB5762" t="s">
        <v>859</v>
      </c>
    </row>
    <row r="5763" spans="2:28" x14ac:dyDescent="0.25">
      <c r="B5763" t="s">
        <v>8869</v>
      </c>
      <c r="C5763" s="5">
        <v>45839</v>
      </c>
      <c r="D5763" s="5">
        <v>45930</v>
      </c>
      <c r="E5763" t="s">
        <v>8870</v>
      </c>
      <c r="F5763" t="s">
        <v>116</v>
      </c>
      <c r="G5763" t="s">
        <v>117</v>
      </c>
      <c r="H5763" t="s">
        <v>133</v>
      </c>
      <c r="I5763" t="s">
        <v>8870</v>
      </c>
      <c r="J5763" t="s">
        <v>119</v>
      </c>
      <c r="K5763" t="s">
        <v>883</v>
      </c>
      <c r="L5763" t="s">
        <v>54</v>
      </c>
      <c r="M5763" t="s">
        <v>640</v>
      </c>
      <c r="N5763" t="s">
        <v>122</v>
      </c>
      <c r="O5763" t="s">
        <v>122</v>
      </c>
      <c r="P5763" t="s">
        <v>79</v>
      </c>
      <c r="Q5763" t="s">
        <v>148</v>
      </c>
      <c r="R5763" t="s">
        <v>124</v>
      </c>
      <c r="S5763" t="s">
        <v>125</v>
      </c>
      <c r="T5763" t="s">
        <v>126</v>
      </c>
      <c r="U5763" t="s">
        <v>101</v>
      </c>
      <c r="V5763" t="s">
        <v>127</v>
      </c>
      <c r="W5763" t="s">
        <v>128</v>
      </c>
      <c r="X5763" t="s">
        <v>129</v>
      </c>
      <c r="Y5763" t="s">
        <v>130</v>
      </c>
      <c r="Z5763" s="5">
        <v>45938</v>
      </c>
      <c r="AA5763" s="5">
        <v>45938</v>
      </c>
      <c r="AB5763" t="s">
        <v>859</v>
      </c>
    </row>
    <row r="5764" spans="2:28" x14ac:dyDescent="0.25">
      <c r="B5764" t="s">
        <v>8871</v>
      </c>
      <c r="C5764" s="5">
        <v>45839</v>
      </c>
      <c r="D5764" s="5">
        <v>45930</v>
      </c>
      <c r="E5764" t="s">
        <v>8872</v>
      </c>
      <c r="F5764" t="s">
        <v>116</v>
      </c>
      <c r="G5764" t="s">
        <v>117</v>
      </c>
      <c r="H5764" t="s">
        <v>137</v>
      </c>
      <c r="I5764" t="s">
        <v>8872</v>
      </c>
      <c r="J5764" t="s">
        <v>119</v>
      </c>
      <c r="K5764" t="s">
        <v>854</v>
      </c>
      <c r="L5764" t="s">
        <v>54</v>
      </c>
      <c r="M5764" t="s">
        <v>2171</v>
      </c>
      <c r="N5764" t="s">
        <v>122</v>
      </c>
      <c r="O5764" t="s">
        <v>122</v>
      </c>
      <c r="P5764" t="s">
        <v>79</v>
      </c>
      <c r="Q5764" t="s">
        <v>2172</v>
      </c>
      <c r="R5764" t="s">
        <v>124</v>
      </c>
      <c r="S5764" t="s">
        <v>125</v>
      </c>
      <c r="T5764" t="s">
        <v>126</v>
      </c>
      <c r="U5764" t="s">
        <v>101</v>
      </c>
      <c r="V5764" t="s">
        <v>127</v>
      </c>
      <c r="W5764" t="s">
        <v>128</v>
      </c>
      <c r="X5764" t="s">
        <v>129</v>
      </c>
      <c r="Y5764" t="s">
        <v>130</v>
      </c>
      <c r="Z5764" s="5">
        <v>45938</v>
      </c>
      <c r="AA5764" s="5">
        <v>45938</v>
      </c>
      <c r="AB5764" t="s">
        <v>859</v>
      </c>
    </row>
    <row r="5765" spans="2:28" x14ac:dyDescent="0.25">
      <c r="B5765" t="s">
        <v>8873</v>
      </c>
      <c r="C5765" s="5">
        <v>45839</v>
      </c>
      <c r="D5765" s="5">
        <v>45930</v>
      </c>
      <c r="E5765" t="s">
        <v>8874</v>
      </c>
      <c r="F5765" t="s">
        <v>116</v>
      </c>
      <c r="G5765" t="s">
        <v>117</v>
      </c>
      <c r="H5765" t="s">
        <v>137</v>
      </c>
      <c r="I5765" t="s">
        <v>8874</v>
      </c>
      <c r="J5765" t="s">
        <v>119</v>
      </c>
      <c r="K5765" t="s">
        <v>854</v>
      </c>
      <c r="L5765" t="s">
        <v>54</v>
      </c>
      <c r="M5765" t="s">
        <v>121</v>
      </c>
      <c r="N5765" t="s">
        <v>122</v>
      </c>
      <c r="O5765" t="s">
        <v>122</v>
      </c>
      <c r="P5765" t="s">
        <v>79</v>
      </c>
      <c r="Q5765" t="s">
        <v>123</v>
      </c>
      <c r="R5765" t="s">
        <v>124</v>
      </c>
      <c r="S5765" t="s">
        <v>125</v>
      </c>
      <c r="T5765" t="s">
        <v>126</v>
      </c>
      <c r="U5765" t="s">
        <v>101</v>
      </c>
      <c r="V5765" t="s">
        <v>127</v>
      </c>
      <c r="W5765" t="s">
        <v>128</v>
      </c>
      <c r="X5765" t="s">
        <v>129</v>
      </c>
      <c r="Y5765" t="s">
        <v>130</v>
      </c>
      <c r="Z5765" s="5">
        <v>45938</v>
      </c>
      <c r="AA5765" s="5">
        <v>45938</v>
      </c>
      <c r="AB5765" t="s">
        <v>859</v>
      </c>
    </row>
    <row r="5766" spans="2:28" x14ac:dyDescent="0.25">
      <c r="B5766" t="s">
        <v>8875</v>
      </c>
      <c r="C5766" s="5">
        <v>45839</v>
      </c>
      <c r="D5766" s="5">
        <v>45930</v>
      </c>
      <c r="E5766" t="s">
        <v>8876</v>
      </c>
      <c r="F5766" t="s">
        <v>116</v>
      </c>
      <c r="G5766" t="s">
        <v>117</v>
      </c>
      <c r="H5766" t="s">
        <v>118</v>
      </c>
      <c r="I5766" t="s">
        <v>8876</v>
      </c>
      <c r="J5766" t="s">
        <v>119</v>
      </c>
      <c r="K5766" t="s">
        <v>854</v>
      </c>
      <c r="L5766" t="s">
        <v>54</v>
      </c>
      <c r="M5766" t="s">
        <v>435</v>
      </c>
      <c r="N5766" t="s">
        <v>122</v>
      </c>
      <c r="O5766" t="s">
        <v>122</v>
      </c>
      <c r="P5766" t="s">
        <v>79</v>
      </c>
      <c r="Q5766" t="s">
        <v>342</v>
      </c>
      <c r="R5766" t="s">
        <v>124</v>
      </c>
      <c r="S5766" t="s">
        <v>125</v>
      </c>
      <c r="T5766" t="s">
        <v>126</v>
      </c>
      <c r="U5766" t="s">
        <v>101</v>
      </c>
      <c r="V5766" t="s">
        <v>127</v>
      </c>
      <c r="W5766" t="s">
        <v>128</v>
      </c>
      <c r="X5766" t="s">
        <v>129</v>
      </c>
      <c r="Y5766" t="s">
        <v>130</v>
      </c>
      <c r="Z5766" s="5">
        <v>45938</v>
      </c>
      <c r="AA5766" s="5">
        <v>45938</v>
      </c>
      <c r="AB5766" t="s">
        <v>859</v>
      </c>
    </row>
    <row r="5767" spans="2:28" x14ac:dyDescent="0.25">
      <c r="B5767" t="s">
        <v>8877</v>
      </c>
      <c r="C5767" s="5">
        <v>45839</v>
      </c>
      <c r="D5767" s="5">
        <v>45930</v>
      </c>
      <c r="E5767" t="s">
        <v>8878</v>
      </c>
      <c r="F5767" t="s">
        <v>116</v>
      </c>
      <c r="G5767" t="s">
        <v>117</v>
      </c>
      <c r="H5767" t="s">
        <v>133</v>
      </c>
      <c r="I5767" t="s">
        <v>8878</v>
      </c>
      <c r="J5767" t="s">
        <v>119</v>
      </c>
      <c r="K5767" t="s">
        <v>854</v>
      </c>
      <c r="L5767" t="s">
        <v>54</v>
      </c>
      <c r="M5767" t="s">
        <v>121</v>
      </c>
      <c r="N5767" t="s">
        <v>122</v>
      </c>
      <c r="O5767" t="s">
        <v>122</v>
      </c>
      <c r="P5767" t="s">
        <v>79</v>
      </c>
      <c r="Q5767" t="s">
        <v>171</v>
      </c>
      <c r="R5767" t="s">
        <v>124</v>
      </c>
      <c r="S5767" t="s">
        <v>125</v>
      </c>
      <c r="T5767" t="s">
        <v>126</v>
      </c>
      <c r="U5767" t="s">
        <v>101</v>
      </c>
      <c r="V5767" t="s">
        <v>127</v>
      </c>
      <c r="W5767" t="s">
        <v>128</v>
      </c>
      <c r="X5767" t="s">
        <v>129</v>
      </c>
      <c r="Y5767" t="s">
        <v>130</v>
      </c>
      <c r="Z5767" s="5">
        <v>45938</v>
      </c>
      <c r="AA5767" s="5">
        <v>45938</v>
      </c>
      <c r="AB5767" t="s">
        <v>859</v>
      </c>
    </row>
    <row r="5768" spans="2:28" x14ac:dyDescent="0.25">
      <c r="B5768" t="s">
        <v>8879</v>
      </c>
      <c r="C5768" s="5">
        <v>45839</v>
      </c>
      <c r="D5768" s="5">
        <v>45930</v>
      </c>
      <c r="E5768" t="s">
        <v>8880</v>
      </c>
      <c r="F5768" t="s">
        <v>116</v>
      </c>
      <c r="G5768" t="s">
        <v>117</v>
      </c>
      <c r="H5768" t="s">
        <v>137</v>
      </c>
      <c r="I5768" t="s">
        <v>8880</v>
      </c>
      <c r="J5768" t="s">
        <v>119</v>
      </c>
      <c r="K5768" t="s">
        <v>854</v>
      </c>
      <c r="L5768" t="s">
        <v>54</v>
      </c>
      <c r="M5768" t="s">
        <v>1670</v>
      </c>
      <c r="N5768" t="s">
        <v>122</v>
      </c>
      <c r="O5768" t="s">
        <v>122</v>
      </c>
      <c r="P5768" t="s">
        <v>79</v>
      </c>
      <c r="Q5768" t="s">
        <v>320</v>
      </c>
      <c r="R5768" t="s">
        <v>124</v>
      </c>
      <c r="S5768" t="s">
        <v>125</v>
      </c>
      <c r="T5768" t="s">
        <v>126</v>
      </c>
      <c r="U5768" t="s">
        <v>101</v>
      </c>
      <c r="V5768" t="s">
        <v>127</v>
      </c>
      <c r="W5768" t="s">
        <v>128</v>
      </c>
      <c r="X5768" t="s">
        <v>129</v>
      </c>
      <c r="Y5768" t="s">
        <v>130</v>
      </c>
      <c r="Z5768" s="5">
        <v>45938</v>
      </c>
      <c r="AA5768" s="5">
        <v>45938</v>
      </c>
      <c r="AB5768" t="s">
        <v>859</v>
      </c>
    </row>
    <row r="5769" spans="2:28" x14ac:dyDescent="0.25">
      <c r="B5769" t="s">
        <v>8881</v>
      </c>
      <c r="C5769" s="5">
        <v>45839</v>
      </c>
      <c r="D5769" s="5">
        <v>45930</v>
      </c>
      <c r="E5769" t="s">
        <v>8882</v>
      </c>
      <c r="F5769" t="s">
        <v>116</v>
      </c>
      <c r="G5769" t="s">
        <v>117</v>
      </c>
      <c r="H5769" t="s">
        <v>118</v>
      </c>
      <c r="I5769" t="s">
        <v>8882</v>
      </c>
      <c r="J5769" t="s">
        <v>119</v>
      </c>
      <c r="K5769" t="s">
        <v>854</v>
      </c>
      <c r="L5769" t="s">
        <v>54</v>
      </c>
      <c r="M5769" t="s">
        <v>1633</v>
      </c>
      <c r="N5769" t="s">
        <v>122</v>
      </c>
      <c r="O5769" t="s">
        <v>122</v>
      </c>
      <c r="P5769" t="s">
        <v>79</v>
      </c>
      <c r="Q5769" t="s">
        <v>1634</v>
      </c>
      <c r="R5769" t="s">
        <v>124</v>
      </c>
      <c r="S5769" t="s">
        <v>125</v>
      </c>
      <c r="T5769" t="s">
        <v>126</v>
      </c>
      <c r="U5769" t="s">
        <v>101</v>
      </c>
      <c r="V5769" t="s">
        <v>127</v>
      </c>
      <c r="W5769" t="s">
        <v>128</v>
      </c>
      <c r="X5769" t="s">
        <v>129</v>
      </c>
      <c r="Y5769" t="s">
        <v>130</v>
      </c>
      <c r="Z5769" s="5">
        <v>45938</v>
      </c>
      <c r="AA5769" s="5">
        <v>45938</v>
      </c>
      <c r="AB5769" t="s">
        <v>859</v>
      </c>
    </row>
    <row r="5770" spans="2:28" x14ac:dyDescent="0.25">
      <c r="B5770" t="s">
        <v>8883</v>
      </c>
      <c r="C5770" s="5">
        <v>45839</v>
      </c>
      <c r="D5770" s="5">
        <v>45930</v>
      </c>
      <c r="E5770" t="s">
        <v>8884</v>
      </c>
      <c r="F5770" t="s">
        <v>116</v>
      </c>
      <c r="G5770" t="s">
        <v>117</v>
      </c>
      <c r="H5770" t="s">
        <v>133</v>
      </c>
      <c r="I5770" t="s">
        <v>8884</v>
      </c>
      <c r="J5770" t="s">
        <v>119</v>
      </c>
      <c r="K5770" t="s">
        <v>854</v>
      </c>
      <c r="L5770" t="s">
        <v>54</v>
      </c>
      <c r="M5770" t="s">
        <v>121</v>
      </c>
      <c r="N5770" t="s">
        <v>122</v>
      </c>
      <c r="O5770" t="s">
        <v>122</v>
      </c>
      <c r="P5770" t="s">
        <v>79</v>
      </c>
      <c r="Q5770" t="s">
        <v>123</v>
      </c>
      <c r="R5770" t="s">
        <v>124</v>
      </c>
      <c r="S5770" t="s">
        <v>125</v>
      </c>
      <c r="T5770" t="s">
        <v>126</v>
      </c>
      <c r="U5770" t="s">
        <v>101</v>
      </c>
      <c r="V5770" t="s">
        <v>127</v>
      </c>
      <c r="W5770" t="s">
        <v>128</v>
      </c>
      <c r="X5770" t="s">
        <v>129</v>
      </c>
      <c r="Y5770" t="s">
        <v>130</v>
      </c>
      <c r="Z5770" s="5">
        <v>45938</v>
      </c>
      <c r="AA5770" s="5">
        <v>45938</v>
      </c>
      <c r="AB5770" t="s">
        <v>859</v>
      </c>
    </row>
    <row r="5771" spans="2:28" x14ac:dyDescent="0.25">
      <c r="B5771" t="s">
        <v>8885</v>
      </c>
      <c r="C5771" s="5">
        <v>45839</v>
      </c>
      <c r="D5771" s="5">
        <v>45930</v>
      </c>
      <c r="E5771" t="s">
        <v>8886</v>
      </c>
      <c r="F5771" t="s">
        <v>116</v>
      </c>
      <c r="G5771" t="s">
        <v>117</v>
      </c>
      <c r="H5771" t="s">
        <v>137</v>
      </c>
      <c r="I5771" t="s">
        <v>8886</v>
      </c>
      <c r="J5771" t="s">
        <v>119</v>
      </c>
      <c r="K5771" t="s">
        <v>854</v>
      </c>
      <c r="L5771" t="s">
        <v>54</v>
      </c>
      <c r="M5771" t="s">
        <v>323</v>
      </c>
      <c r="N5771" t="s">
        <v>122</v>
      </c>
      <c r="O5771" t="s">
        <v>122</v>
      </c>
      <c r="P5771" t="s">
        <v>79</v>
      </c>
      <c r="Q5771" t="s">
        <v>271</v>
      </c>
      <c r="R5771" t="s">
        <v>124</v>
      </c>
      <c r="S5771" t="s">
        <v>125</v>
      </c>
      <c r="T5771" t="s">
        <v>126</v>
      </c>
      <c r="U5771" t="s">
        <v>101</v>
      </c>
      <c r="V5771" t="s">
        <v>127</v>
      </c>
      <c r="W5771" t="s">
        <v>128</v>
      </c>
      <c r="X5771" t="s">
        <v>129</v>
      </c>
      <c r="Y5771" t="s">
        <v>130</v>
      </c>
      <c r="Z5771" s="5">
        <v>45938</v>
      </c>
      <c r="AA5771" s="5">
        <v>45938</v>
      </c>
      <c r="AB5771" t="s">
        <v>859</v>
      </c>
    </row>
    <row r="5772" spans="2:28" x14ac:dyDescent="0.25">
      <c r="B5772" t="s">
        <v>8887</v>
      </c>
      <c r="C5772" s="5">
        <v>45839</v>
      </c>
      <c r="D5772" s="5">
        <v>45930</v>
      </c>
      <c r="E5772" t="s">
        <v>8888</v>
      </c>
      <c r="F5772" t="s">
        <v>116</v>
      </c>
      <c r="G5772" t="s">
        <v>117</v>
      </c>
      <c r="H5772" t="s">
        <v>137</v>
      </c>
      <c r="I5772" t="s">
        <v>8888</v>
      </c>
      <c r="J5772" t="s">
        <v>119</v>
      </c>
      <c r="K5772" t="s">
        <v>854</v>
      </c>
      <c r="L5772" t="s">
        <v>54</v>
      </c>
      <c r="M5772" t="s">
        <v>805</v>
      </c>
      <c r="N5772" t="s">
        <v>122</v>
      </c>
      <c r="O5772" t="s">
        <v>122</v>
      </c>
      <c r="P5772" t="s">
        <v>79</v>
      </c>
      <c r="Q5772" t="s">
        <v>179</v>
      </c>
      <c r="R5772" t="s">
        <v>124</v>
      </c>
      <c r="S5772" t="s">
        <v>125</v>
      </c>
      <c r="T5772" t="s">
        <v>126</v>
      </c>
      <c r="U5772" t="s">
        <v>101</v>
      </c>
      <c r="V5772" t="s">
        <v>127</v>
      </c>
      <c r="W5772" t="s">
        <v>128</v>
      </c>
      <c r="X5772" t="s">
        <v>129</v>
      </c>
      <c r="Y5772" t="s">
        <v>130</v>
      </c>
      <c r="Z5772" s="5">
        <v>45938</v>
      </c>
      <c r="AA5772" s="5">
        <v>45938</v>
      </c>
      <c r="AB5772" t="s">
        <v>859</v>
      </c>
    </row>
    <row r="5773" spans="2:28" x14ac:dyDescent="0.25">
      <c r="B5773" t="s">
        <v>8889</v>
      </c>
      <c r="C5773" s="5">
        <v>45839</v>
      </c>
      <c r="D5773" s="5">
        <v>45930</v>
      </c>
      <c r="E5773" t="s">
        <v>8890</v>
      </c>
      <c r="F5773" t="s">
        <v>116</v>
      </c>
      <c r="G5773" t="s">
        <v>117</v>
      </c>
      <c r="H5773" t="s">
        <v>137</v>
      </c>
      <c r="I5773" t="s">
        <v>8890</v>
      </c>
      <c r="J5773" t="s">
        <v>119</v>
      </c>
      <c r="K5773" t="s">
        <v>854</v>
      </c>
      <c r="L5773" t="s">
        <v>54</v>
      </c>
      <c r="M5773" t="s">
        <v>241</v>
      </c>
      <c r="N5773" t="s">
        <v>122</v>
      </c>
      <c r="O5773" t="s">
        <v>122</v>
      </c>
      <c r="P5773" t="s">
        <v>79</v>
      </c>
      <c r="Q5773" t="s">
        <v>845</v>
      </c>
      <c r="R5773" t="s">
        <v>124</v>
      </c>
      <c r="S5773" t="s">
        <v>125</v>
      </c>
      <c r="T5773" t="s">
        <v>126</v>
      </c>
      <c r="U5773" t="s">
        <v>101</v>
      </c>
      <c r="V5773" t="s">
        <v>127</v>
      </c>
      <c r="W5773" t="s">
        <v>128</v>
      </c>
      <c r="X5773" t="s">
        <v>129</v>
      </c>
      <c r="Y5773" t="s">
        <v>130</v>
      </c>
      <c r="Z5773" s="5">
        <v>45938</v>
      </c>
      <c r="AA5773" s="5">
        <v>45938</v>
      </c>
      <c r="AB5773" t="s">
        <v>859</v>
      </c>
    </row>
    <row r="5774" spans="2:28" x14ac:dyDescent="0.25">
      <c r="B5774" t="s">
        <v>8891</v>
      </c>
      <c r="C5774" s="5">
        <v>45839</v>
      </c>
      <c r="D5774" s="5">
        <v>45930</v>
      </c>
      <c r="E5774" t="s">
        <v>8892</v>
      </c>
      <c r="F5774" t="s">
        <v>116</v>
      </c>
      <c r="G5774" t="s">
        <v>117</v>
      </c>
      <c r="H5774" t="s">
        <v>133</v>
      </c>
      <c r="I5774" t="s">
        <v>8892</v>
      </c>
      <c r="J5774" t="s">
        <v>119</v>
      </c>
      <c r="K5774" t="s">
        <v>854</v>
      </c>
      <c r="L5774" t="s">
        <v>54</v>
      </c>
      <c r="M5774" t="s">
        <v>121</v>
      </c>
      <c r="N5774" t="s">
        <v>122</v>
      </c>
      <c r="O5774" t="s">
        <v>122</v>
      </c>
      <c r="P5774" t="s">
        <v>79</v>
      </c>
      <c r="Q5774" t="s">
        <v>171</v>
      </c>
      <c r="R5774" t="s">
        <v>124</v>
      </c>
      <c r="S5774" t="s">
        <v>125</v>
      </c>
      <c r="T5774" t="s">
        <v>126</v>
      </c>
      <c r="U5774" t="s">
        <v>101</v>
      </c>
      <c r="V5774" t="s">
        <v>127</v>
      </c>
      <c r="W5774" t="s">
        <v>128</v>
      </c>
      <c r="X5774" t="s">
        <v>129</v>
      </c>
      <c r="Y5774" t="s">
        <v>130</v>
      </c>
      <c r="Z5774" s="5">
        <v>45938</v>
      </c>
      <c r="AA5774" s="5">
        <v>45938</v>
      </c>
      <c r="AB5774" t="s">
        <v>859</v>
      </c>
    </row>
    <row r="5775" spans="2:28" x14ac:dyDescent="0.25">
      <c r="B5775" t="s">
        <v>8893</v>
      </c>
      <c r="C5775" s="5">
        <v>45839</v>
      </c>
      <c r="D5775" s="5">
        <v>45930</v>
      </c>
      <c r="E5775" t="s">
        <v>8894</v>
      </c>
      <c r="F5775" t="s">
        <v>116</v>
      </c>
      <c r="G5775" t="s">
        <v>117</v>
      </c>
      <c r="H5775" t="s">
        <v>133</v>
      </c>
      <c r="I5775" t="s">
        <v>8894</v>
      </c>
      <c r="J5775" t="s">
        <v>119</v>
      </c>
      <c r="K5775" t="s">
        <v>854</v>
      </c>
      <c r="L5775" t="s">
        <v>54</v>
      </c>
      <c r="M5775" t="s">
        <v>323</v>
      </c>
      <c r="N5775" t="s">
        <v>122</v>
      </c>
      <c r="O5775" t="s">
        <v>122</v>
      </c>
      <c r="P5775" t="s">
        <v>79</v>
      </c>
      <c r="Q5775" t="s">
        <v>313</v>
      </c>
      <c r="R5775" t="s">
        <v>124</v>
      </c>
      <c r="S5775" t="s">
        <v>125</v>
      </c>
      <c r="T5775" t="s">
        <v>126</v>
      </c>
      <c r="U5775" t="s">
        <v>101</v>
      </c>
      <c r="V5775" t="s">
        <v>127</v>
      </c>
      <c r="W5775" t="s">
        <v>128</v>
      </c>
      <c r="X5775" t="s">
        <v>129</v>
      </c>
      <c r="Y5775" t="s">
        <v>130</v>
      </c>
      <c r="Z5775" s="5">
        <v>45938</v>
      </c>
      <c r="AA5775" s="5">
        <v>45938</v>
      </c>
      <c r="AB5775" t="s">
        <v>859</v>
      </c>
    </row>
    <row r="5776" spans="2:28" x14ac:dyDescent="0.25">
      <c r="B5776" t="s">
        <v>8895</v>
      </c>
      <c r="C5776" s="5">
        <v>45839</v>
      </c>
      <c r="D5776" s="5">
        <v>45930</v>
      </c>
      <c r="E5776" t="s">
        <v>8896</v>
      </c>
      <c r="F5776" t="s">
        <v>116</v>
      </c>
      <c r="G5776" t="s">
        <v>117</v>
      </c>
      <c r="H5776" t="s">
        <v>133</v>
      </c>
      <c r="I5776" t="s">
        <v>8896</v>
      </c>
      <c r="J5776" t="s">
        <v>119</v>
      </c>
      <c r="K5776" t="s">
        <v>854</v>
      </c>
      <c r="L5776" t="s">
        <v>54</v>
      </c>
      <c r="M5776" t="s">
        <v>5350</v>
      </c>
      <c r="N5776" t="s">
        <v>122</v>
      </c>
      <c r="O5776" t="s">
        <v>122</v>
      </c>
      <c r="P5776" t="s">
        <v>79</v>
      </c>
      <c r="Q5776" t="s">
        <v>1896</v>
      </c>
      <c r="R5776" t="s">
        <v>124</v>
      </c>
      <c r="S5776" t="s">
        <v>125</v>
      </c>
      <c r="T5776" t="s">
        <v>126</v>
      </c>
      <c r="U5776" t="s">
        <v>101</v>
      </c>
      <c r="V5776" t="s">
        <v>127</v>
      </c>
      <c r="W5776" t="s">
        <v>128</v>
      </c>
      <c r="X5776" t="s">
        <v>129</v>
      </c>
      <c r="Y5776" t="s">
        <v>130</v>
      </c>
      <c r="Z5776" s="5">
        <v>45938</v>
      </c>
      <c r="AA5776" s="5">
        <v>45938</v>
      </c>
      <c r="AB5776" t="s">
        <v>859</v>
      </c>
    </row>
    <row r="5777" spans="2:28" x14ac:dyDescent="0.25">
      <c r="B5777" t="s">
        <v>8897</v>
      </c>
      <c r="C5777" s="5">
        <v>45839</v>
      </c>
      <c r="D5777" s="5">
        <v>45930</v>
      </c>
      <c r="E5777" t="s">
        <v>8898</v>
      </c>
      <c r="F5777" t="s">
        <v>116</v>
      </c>
      <c r="G5777" t="s">
        <v>117</v>
      </c>
      <c r="H5777" t="s">
        <v>133</v>
      </c>
      <c r="I5777" t="s">
        <v>8898</v>
      </c>
      <c r="J5777" t="s">
        <v>119</v>
      </c>
      <c r="K5777" t="s">
        <v>854</v>
      </c>
      <c r="L5777" t="s">
        <v>54</v>
      </c>
      <c r="M5777" t="s">
        <v>1769</v>
      </c>
      <c r="N5777" t="s">
        <v>122</v>
      </c>
      <c r="O5777" t="s">
        <v>122</v>
      </c>
      <c r="P5777" t="s">
        <v>79</v>
      </c>
      <c r="Q5777" t="s">
        <v>149</v>
      </c>
      <c r="R5777" t="s">
        <v>124</v>
      </c>
      <c r="S5777" t="s">
        <v>125</v>
      </c>
      <c r="T5777" t="s">
        <v>126</v>
      </c>
      <c r="U5777" t="s">
        <v>101</v>
      </c>
      <c r="V5777" t="s">
        <v>127</v>
      </c>
      <c r="W5777" t="s">
        <v>128</v>
      </c>
      <c r="X5777" t="s">
        <v>129</v>
      </c>
      <c r="Y5777" t="s">
        <v>130</v>
      </c>
      <c r="Z5777" s="5">
        <v>45938</v>
      </c>
      <c r="AA5777" s="5">
        <v>45938</v>
      </c>
      <c r="AB5777" t="s">
        <v>859</v>
      </c>
    </row>
    <row r="5778" spans="2:28" x14ac:dyDescent="0.25">
      <c r="B5778" t="s">
        <v>8899</v>
      </c>
      <c r="C5778" s="5">
        <v>45839</v>
      </c>
      <c r="D5778" s="5">
        <v>45930</v>
      </c>
      <c r="E5778" t="s">
        <v>8900</v>
      </c>
      <c r="F5778" t="s">
        <v>116</v>
      </c>
      <c r="G5778" t="s">
        <v>117</v>
      </c>
      <c r="H5778" t="s">
        <v>133</v>
      </c>
      <c r="I5778" t="s">
        <v>8900</v>
      </c>
      <c r="J5778" t="s">
        <v>119</v>
      </c>
      <c r="K5778" t="s">
        <v>854</v>
      </c>
      <c r="L5778" t="s">
        <v>54</v>
      </c>
      <c r="M5778" t="s">
        <v>121</v>
      </c>
      <c r="N5778" t="s">
        <v>122</v>
      </c>
      <c r="O5778" t="s">
        <v>122</v>
      </c>
      <c r="P5778" t="s">
        <v>79</v>
      </c>
      <c r="Q5778" t="s">
        <v>171</v>
      </c>
      <c r="R5778" t="s">
        <v>124</v>
      </c>
      <c r="S5778" t="s">
        <v>125</v>
      </c>
      <c r="T5778" t="s">
        <v>126</v>
      </c>
      <c r="U5778" t="s">
        <v>101</v>
      </c>
      <c r="V5778" t="s">
        <v>127</v>
      </c>
      <c r="W5778" t="s">
        <v>128</v>
      </c>
      <c r="X5778" t="s">
        <v>129</v>
      </c>
      <c r="Y5778" t="s">
        <v>130</v>
      </c>
      <c r="Z5778" s="5">
        <v>45938</v>
      </c>
      <c r="AA5778" s="5">
        <v>45938</v>
      </c>
      <c r="AB5778" t="s">
        <v>859</v>
      </c>
    </row>
    <row r="5779" spans="2:28" x14ac:dyDescent="0.25">
      <c r="B5779" t="s">
        <v>8901</v>
      </c>
      <c r="C5779" s="5">
        <v>45839</v>
      </c>
      <c r="D5779" s="5">
        <v>45930</v>
      </c>
      <c r="E5779" t="s">
        <v>8902</v>
      </c>
      <c r="F5779" t="s">
        <v>116</v>
      </c>
      <c r="G5779" t="s">
        <v>117</v>
      </c>
      <c r="H5779" t="s">
        <v>137</v>
      </c>
      <c r="I5779" t="s">
        <v>8902</v>
      </c>
      <c r="J5779" t="s">
        <v>119</v>
      </c>
      <c r="K5779" t="s">
        <v>854</v>
      </c>
      <c r="L5779" t="s">
        <v>54</v>
      </c>
      <c r="M5779" t="s">
        <v>144</v>
      </c>
      <c r="N5779" t="s">
        <v>122</v>
      </c>
      <c r="O5779" t="s">
        <v>122</v>
      </c>
      <c r="P5779" t="s">
        <v>79</v>
      </c>
      <c r="Q5779" t="s">
        <v>145</v>
      </c>
      <c r="R5779" t="s">
        <v>124</v>
      </c>
      <c r="S5779" t="s">
        <v>125</v>
      </c>
      <c r="T5779" t="s">
        <v>126</v>
      </c>
      <c r="U5779" t="s">
        <v>101</v>
      </c>
      <c r="V5779" t="s">
        <v>127</v>
      </c>
      <c r="W5779" t="s">
        <v>128</v>
      </c>
      <c r="X5779" t="s">
        <v>129</v>
      </c>
      <c r="Y5779" t="s">
        <v>130</v>
      </c>
      <c r="Z5779" s="5">
        <v>45938</v>
      </c>
      <c r="AA5779" s="5">
        <v>45938</v>
      </c>
      <c r="AB5779" t="s">
        <v>859</v>
      </c>
    </row>
    <row r="5780" spans="2:28" x14ac:dyDescent="0.25">
      <c r="B5780" t="s">
        <v>8903</v>
      </c>
      <c r="C5780" s="5">
        <v>45839</v>
      </c>
      <c r="D5780" s="5">
        <v>45930</v>
      </c>
      <c r="E5780" t="s">
        <v>8904</v>
      </c>
      <c r="F5780" t="s">
        <v>116</v>
      </c>
      <c r="G5780" t="s">
        <v>117</v>
      </c>
      <c r="H5780" t="s">
        <v>137</v>
      </c>
      <c r="I5780" t="s">
        <v>8904</v>
      </c>
      <c r="J5780" t="s">
        <v>119</v>
      </c>
      <c r="K5780" t="s">
        <v>854</v>
      </c>
      <c r="L5780" t="s">
        <v>54</v>
      </c>
      <c r="M5780" t="s">
        <v>226</v>
      </c>
      <c r="N5780" t="s">
        <v>122</v>
      </c>
      <c r="O5780" t="s">
        <v>122</v>
      </c>
      <c r="P5780" t="s">
        <v>79</v>
      </c>
      <c r="Q5780" t="s">
        <v>179</v>
      </c>
      <c r="R5780" t="s">
        <v>124</v>
      </c>
      <c r="S5780" t="s">
        <v>125</v>
      </c>
      <c r="T5780" t="s">
        <v>126</v>
      </c>
      <c r="U5780" t="s">
        <v>101</v>
      </c>
      <c r="V5780" t="s">
        <v>127</v>
      </c>
      <c r="W5780" t="s">
        <v>128</v>
      </c>
      <c r="X5780" t="s">
        <v>129</v>
      </c>
      <c r="Y5780" t="s">
        <v>130</v>
      </c>
      <c r="Z5780" s="5">
        <v>45938</v>
      </c>
      <c r="AA5780" s="5">
        <v>45938</v>
      </c>
      <c r="AB5780" t="s">
        <v>859</v>
      </c>
    </row>
    <row r="5781" spans="2:28" x14ac:dyDescent="0.25">
      <c r="B5781" t="s">
        <v>852</v>
      </c>
      <c r="C5781" s="5">
        <v>45748</v>
      </c>
      <c r="D5781" s="5">
        <v>45838</v>
      </c>
      <c r="E5781" t="s">
        <v>8905</v>
      </c>
      <c r="F5781" t="s">
        <v>116</v>
      </c>
      <c r="G5781" t="s">
        <v>474</v>
      </c>
      <c r="H5781" t="s">
        <v>137</v>
      </c>
      <c r="I5781" t="s">
        <v>8905</v>
      </c>
      <c r="J5781" t="s">
        <v>119</v>
      </c>
      <c r="K5781" t="s">
        <v>466</v>
      </c>
      <c r="L5781" t="s">
        <v>54</v>
      </c>
      <c r="M5781" t="s">
        <v>235</v>
      </c>
      <c r="N5781" t="s">
        <v>1210</v>
      </c>
      <c r="O5781" t="s">
        <v>1210</v>
      </c>
      <c r="P5781" t="s">
        <v>79</v>
      </c>
      <c r="Q5781" t="s">
        <v>202</v>
      </c>
      <c r="R5781" t="s">
        <v>3539</v>
      </c>
      <c r="S5781" t="s">
        <v>125</v>
      </c>
      <c r="T5781" t="s">
        <v>7642</v>
      </c>
      <c r="U5781" t="s">
        <v>101</v>
      </c>
      <c r="V5781" t="s">
        <v>462</v>
      </c>
      <c r="W5781" t="s">
        <v>463</v>
      </c>
      <c r="X5781" t="s">
        <v>479</v>
      </c>
      <c r="Y5781" t="s">
        <v>130</v>
      </c>
      <c r="Z5781" s="5">
        <v>45860</v>
      </c>
      <c r="AA5781" s="5">
        <v>45860</v>
      </c>
      <c r="AB5781" t="s">
        <v>466</v>
      </c>
    </row>
    <row r="5782" spans="2:28" x14ac:dyDescent="0.25">
      <c r="B5782" t="s">
        <v>852</v>
      </c>
      <c r="C5782" s="5">
        <v>45748</v>
      </c>
      <c r="D5782" s="5">
        <v>45838</v>
      </c>
      <c r="E5782" t="s">
        <v>8906</v>
      </c>
      <c r="F5782" t="s">
        <v>116</v>
      </c>
      <c r="G5782" t="s">
        <v>488</v>
      </c>
      <c r="H5782" t="s">
        <v>137</v>
      </c>
      <c r="I5782" t="s">
        <v>8906</v>
      </c>
      <c r="J5782" t="s">
        <v>119</v>
      </c>
      <c r="K5782" t="s">
        <v>466</v>
      </c>
      <c r="L5782" t="s">
        <v>54</v>
      </c>
      <c r="M5782" t="s">
        <v>489</v>
      </c>
      <c r="N5782" t="s">
        <v>1210</v>
      </c>
      <c r="O5782" t="s">
        <v>1210</v>
      </c>
      <c r="P5782" t="s">
        <v>79</v>
      </c>
      <c r="Q5782" t="s">
        <v>490</v>
      </c>
      <c r="R5782" t="s">
        <v>7642</v>
      </c>
      <c r="S5782" t="s">
        <v>125</v>
      </c>
      <c r="T5782" t="s">
        <v>7643</v>
      </c>
      <c r="U5782" t="s">
        <v>101</v>
      </c>
      <c r="V5782" t="s">
        <v>462</v>
      </c>
      <c r="W5782" t="s">
        <v>463</v>
      </c>
      <c r="X5782" t="s">
        <v>491</v>
      </c>
      <c r="Y5782" t="s">
        <v>130</v>
      </c>
      <c r="Z5782" s="5">
        <v>45860</v>
      </c>
      <c r="AA5782" s="5">
        <v>45860</v>
      </c>
      <c r="AB5782" t="s">
        <v>466</v>
      </c>
    </row>
    <row r="5783" spans="2:28" x14ac:dyDescent="0.25">
      <c r="B5783" t="s">
        <v>852</v>
      </c>
      <c r="C5783" s="5">
        <v>45748</v>
      </c>
      <c r="D5783" s="5">
        <v>45838</v>
      </c>
      <c r="E5783" t="s">
        <v>8907</v>
      </c>
      <c r="F5783" t="s">
        <v>116</v>
      </c>
      <c r="G5783" t="s">
        <v>474</v>
      </c>
      <c r="H5783" t="s">
        <v>133</v>
      </c>
      <c r="I5783" t="s">
        <v>8907</v>
      </c>
      <c r="J5783" t="s">
        <v>119</v>
      </c>
      <c r="K5783" t="s">
        <v>466</v>
      </c>
      <c r="L5783" t="s">
        <v>54</v>
      </c>
      <c r="M5783" t="s">
        <v>341</v>
      </c>
      <c r="N5783" t="s">
        <v>1210</v>
      </c>
      <c r="O5783" t="s">
        <v>1210</v>
      </c>
      <c r="P5783" t="s">
        <v>79</v>
      </c>
      <c r="Q5783" t="s">
        <v>478</v>
      </c>
      <c r="R5783" t="s">
        <v>1827</v>
      </c>
      <c r="S5783" t="s">
        <v>125</v>
      </c>
      <c r="T5783" t="s">
        <v>1831</v>
      </c>
      <c r="U5783" t="s">
        <v>101</v>
      </c>
      <c r="V5783" t="s">
        <v>462</v>
      </c>
      <c r="W5783" t="s">
        <v>463</v>
      </c>
      <c r="X5783" t="s">
        <v>479</v>
      </c>
      <c r="Y5783" t="s">
        <v>130</v>
      </c>
      <c r="Z5783" s="5">
        <v>45860</v>
      </c>
      <c r="AA5783" s="5">
        <v>45860</v>
      </c>
      <c r="AB5783" t="s">
        <v>466</v>
      </c>
    </row>
    <row r="5784" spans="2:28" x14ac:dyDescent="0.25">
      <c r="B5784" t="s">
        <v>852</v>
      </c>
      <c r="C5784" s="5">
        <v>45748</v>
      </c>
      <c r="D5784" s="5">
        <v>45838</v>
      </c>
      <c r="E5784" t="s">
        <v>8908</v>
      </c>
      <c r="F5784" t="s">
        <v>116</v>
      </c>
      <c r="G5784" t="s">
        <v>474</v>
      </c>
      <c r="H5784" t="s">
        <v>133</v>
      </c>
      <c r="I5784" t="s">
        <v>8908</v>
      </c>
      <c r="J5784" t="s">
        <v>119</v>
      </c>
      <c r="K5784" t="s">
        <v>466</v>
      </c>
      <c r="L5784" t="s">
        <v>54</v>
      </c>
      <c r="M5784" t="s">
        <v>418</v>
      </c>
      <c r="N5784" t="s">
        <v>1210</v>
      </c>
      <c r="O5784" t="s">
        <v>1210</v>
      </c>
      <c r="P5784" t="s">
        <v>79</v>
      </c>
      <c r="Q5784" t="s">
        <v>1446</v>
      </c>
      <c r="R5784" t="s">
        <v>2724</v>
      </c>
      <c r="S5784" t="s">
        <v>125</v>
      </c>
      <c r="T5784" t="s">
        <v>1091</v>
      </c>
      <c r="U5784" t="s">
        <v>101</v>
      </c>
      <c r="V5784" t="s">
        <v>462</v>
      </c>
      <c r="W5784" t="s">
        <v>463</v>
      </c>
      <c r="X5784" t="s">
        <v>8909</v>
      </c>
      <c r="Y5784" t="s">
        <v>130</v>
      </c>
      <c r="Z5784" s="5">
        <v>45860</v>
      </c>
      <c r="AA5784" s="5">
        <v>45860</v>
      </c>
      <c r="AB5784" t="s">
        <v>466</v>
      </c>
    </row>
    <row r="5785" spans="2:28" x14ac:dyDescent="0.25">
      <c r="B5785" t="s">
        <v>852</v>
      </c>
      <c r="C5785" s="5">
        <v>45748</v>
      </c>
      <c r="D5785" s="5">
        <v>45838</v>
      </c>
      <c r="E5785" t="s">
        <v>8910</v>
      </c>
      <c r="F5785" t="s">
        <v>116</v>
      </c>
      <c r="G5785" t="s">
        <v>474</v>
      </c>
      <c r="H5785" t="s">
        <v>137</v>
      </c>
      <c r="I5785" t="s">
        <v>8910</v>
      </c>
      <c r="J5785" t="s">
        <v>119</v>
      </c>
      <c r="K5785" t="s">
        <v>466</v>
      </c>
      <c r="L5785" t="s">
        <v>54</v>
      </c>
      <c r="M5785" t="s">
        <v>2936</v>
      </c>
      <c r="N5785" t="s">
        <v>1210</v>
      </c>
      <c r="O5785" t="s">
        <v>1210</v>
      </c>
      <c r="P5785" t="s">
        <v>79</v>
      </c>
      <c r="Q5785" t="s">
        <v>179</v>
      </c>
      <c r="R5785" t="s">
        <v>8911</v>
      </c>
      <c r="S5785" t="s">
        <v>125</v>
      </c>
      <c r="T5785" t="s">
        <v>6955</v>
      </c>
      <c r="U5785" t="s">
        <v>101</v>
      </c>
      <c r="V5785" t="s">
        <v>462</v>
      </c>
      <c r="W5785" t="s">
        <v>463</v>
      </c>
      <c r="X5785" t="s">
        <v>4993</v>
      </c>
      <c r="Y5785" t="s">
        <v>130</v>
      </c>
      <c r="Z5785" s="5">
        <v>45860</v>
      </c>
      <c r="AA5785" s="5">
        <v>45860</v>
      </c>
      <c r="AB5785" t="s">
        <v>466</v>
      </c>
    </row>
    <row r="5786" spans="2:28" x14ac:dyDescent="0.25">
      <c r="B5786" t="s">
        <v>852</v>
      </c>
      <c r="C5786" s="5">
        <v>45748</v>
      </c>
      <c r="D5786" s="5">
        <v>45838</v>
      </c>
      <c r="E5786" t="s">
        <v>8912</v>
      </c>
      <c r="F5786" t="s">
        <v>116</v>
      </c>
      <c r="G5786" t="s">
        <v>474</v>
      </c>
      <c r="H5786" t="s">
        <v>118</v>
      </c>
      <c r="I5786" t="s">
        <v>8912</v>
      </c>
      <c r="J5786" t="s">
        <v>119</v>
      </c>
      <c r="K5786" t="s">
        <v>466</v>
      </c>
      <c r="L5786" t="s">
        <v>54</v>
      </c>
      <c r="M5786" t="s">
        <v>402</v>
      </c>
      <c r="N5786" t="s">
        <v>1210</v>
      </c>
      <c r="O5786" t="s">
        <v>1210</v>
      </c>
      <c r="P5786" t="s">
        <v>79</v>
      </c>
      <c r="Q5786" t="s">
        <v>796</v>
      </c>
      <c r="R5786" t="s">
        <v>462</v>
      </c>
      <c r="S5786" t="s">
        <v>125</v>
      </c>
      <c r="T5786" t="s">
        <v>2130</v>
      </c>
      <c r="U5786" t="s">
        <v>101</v>
      </c>
      <c r="V5786" t="s">
        <v>462</v>
      </c>
      <c r="W5786" t="s">
        <v>463</v>
      </c>
      <c r="X5786" t="s">
        <v>8913</v>
      </c>
      <c r="Y5786" t="s">
        <v>130</v>
      </c>
      <c r="Z5786" s="5">
        <v>45860</v>
      </c>
      <c r="AA5786" s="5">
        <v>45860</v>
      </c>
      <c r="AB5786" t="s">
        <v>466</v>
      </c>
    </row>
    <row r="5787" spans="2:28" x14ac:dyDescent="0.25">
      <c r="B5787" t="s">
        <v>852</v>
      </c>
      <c r="C5787" s="5">
        <v>45748</v>
      </c>
      <c r="D5787" s="5">
        <v>45838</v>
      </c>
      <c r="E5787" t="s">
        <v>8914</v>
      </c>
      <c r="F5787" t="s">
        <v>116</v>
      </c>
      <c r="G5787" t="s">
        <v>533</v>
      </c>
      <c r="H5787" t="s">
        <v>137</v>
      </c>
      <c r="I5787" t="s">
        <v>8914</v>
      </c>
      <c r="J5787" t="s">
        <v>119</v>
      </c>
      <c r="K5787" t="s">
        <v>466</v>
      </c>
      <c r="L5787" t="s">
        <v>54</v>
      </c>
      <c r="M5787" t="s">
        <v>187</v>
      </c>
      <c r="N5787" t="s">
        <v>1210</v>
      </c>
      <c r="O5787" t="s">
        <v>1210</v>
      </c>
      <c r="P5787" t="s">
        <v>79</v>
      </c>
      <c r="Q5787" t="s">
        <v>179</v>
      </c>
      <c r="R5787" t="s">
        <v>1825</v>
      </c>
      <c r="S5787" t="s">
        <v>125</v>
      </c>
      <c r="T5787" t="s">
        <v>5572</v>
      </c>
      <c r="U5787" t="s">
        <v>101</v>
      </c>
      <c r="V5787" t="s">
        <v>462</v>
      </c>
      <c r="W5787" t="s">
        <v>463</v>
      </c>
      <c r="X5787" t="s">
        <v>2886</v>
      </c>
      <c r="Y5787" t="s">
        <v>130</v>
      </c>
      <c r="Z5787" s="5">
        <v>45860</v>
      </c>
      <c r="AA5787" s="5">
        <v>45860</v>
      </c>
      <c r="AB5787" t="s">
        <v>466</v>
      </c>
    </row>
    <row r="5788" spans="2:28" x14ac:dyDescent="0.25">
      <c r="B5788" t="s">
        <v>852</v>
      </c>
      <c r="C5788" s="5">
        <v>45748</v>
      </c>
      <c r="D5788" s="5">
        <v>45838</v>
      </c>
      <c r="E5788" t="s">
        <v>8915</v>
      </c>
      <c r="F5788" t="s">
        <v>116</v>
      </c>
      <c r="G5788" t="s">
        <v>474</v>
      </c>
      <c r="H5788" t="s">
        <v>137</v>
      </c>
      <c r="I5788" t="s">
        <v>8915</v>
      </c>
      <c r="J5788" t="s">
        <v>119</v>
      </c>
      <c r="K5788" t="s">
        <v>466</v>
      </c>
      <c r="L5788" t="s">
        <v>54</v>
      </c>
      <c r="M5788" t="s">
        <v>503</v>
      </c>
      <c r="N5788" t="s">
        <v>1210</v>
      </c>
      <c r="O5788" t="s">
        <v>1210</v>
      </c>
      <c r="P5788" t="s">
        <v>79</v>
      </c>
      <c r="Q5788" t="s">
        <v>505</v>
      </c>
      <c r="R5788" t="s">
        <v>5574</v>
      </c>
      <c r="S5788" t="s">
        <v>125</v>
      </c>
      <c r="T5788" t="s">
        <v>2744</v>
      </c>
      <c r="U5788" t="s">
        <v>101</v>
      </c>
      <c r="V5788" t="s">
        <v>462</v>
      </c>
      <c r="W5788" t="s">
        <v>463</v>
      </c>
      <c r="X5788" t="s">
        <v>479</v>
      </c>
      <c r="Y5788" t="s">
        <v>130</v>
      </c>
      <c r="Z5788" s="5">
        <v>45860</v>
      </c>
      <c r="AA5788" s="5">
        <v>45860</v>
      </c>
      <c r="AB5788" t="s">
        <v>466</v>
      </c>
    </row>
    <row r="5789" spans="2:28" x14ac:dyDescent="0.25">
      <c r="B5789" t="s">
        <v>852</v>
      </c>
      <c r="C5789" s="5">
        <v>45748</v>
      </c>
      <c r="D5789" s="5">
        <v>45838</v>
      </c>
      <c r="E5789" t="s">
        <v>8916</v>
      </c>
      <c r="F5789" t="s">
        <v>116</v>
      </c>
      <c r="G5789" t="s">
        <v>474</v>
      </c>
      <c r="H5789" t="s">
        <v>137</v>
      </c>
      <c r="I5789" t="s">
        <v>8916</v>
      </c>
      <c r="J5789" t="s">
        <v>119</v>
      </c>
      <c r="K5789" t="s">
        <v>466</v>
      </c>
      <c r="L5789" t="s">
        <v>54</v>
      </c>
      <c r="M5789" t="s">
        <v>235</v>
      </c>
      <c r="N5789" t="s">
        <v>1210</v>
      </c>
      <c r="O5789" t="s">
        <v>1210</v>
      </c>
      <c r="P5789" t="s">
        <v>79</v>
      </c>
      <c r="Q5789" t="s">
        <v>236</v>
      </c>
      <c r="R5789" t="s">
        <v>3543</v>
      </c>
      <c r="S5789" t="s">
        <v>125</v>
      </c>
      <c r="T5789" t="s">
        <v>5614</v>
      </c>
      <c r="U5789" t="s">
        <v>101</v>
      </c>
      <c r="V5789" t="s">
        <v>462</v>
      </c>
      <c r="W5789" t="s">
        <v>463</v>
      </c>
      <c r="X5789" t="s">
        <v>2886</v>
      </c>
      <c r="Y5789" t="s">
        <v>130</v>
      </c>
      <c r="Z5789" s="5">
        <v>45860</v>
      </c>
      <c r="AA5789" s="5">
        <v>45860</v>
      </c>
      <c r="AB5789" t="s">
        <v>466</v>
      </c>
    </row>
    <row r="5790" spans="2:28" x14ac:dyDescent="0.25">
      <c r="B5790" t="s">
        <v>852</v>
      </c>
      <c r="C5790" s="5">
        <v>45748</v>
      </c>
      <c r="D5790" s="5">
        <v>45838</v>
      </c>
      <c r="E5790" t="s">
        <v>8917</v>
      </c>
      <c r="F5790" t="s">
        <v>116</v>
      </c>
      <c r="G5790" t="s">
        <v>474</v>
      </c>
      <c r="H5790" t="s">
        <v>137</v>
      </c>
      <c r="I5790" t="s">
        <v>8917</v>
      </c>
      <c r="J5790" t="s">
        <v>119</v>
      </c>
      <c r="K5790" t="s">
        <v>466</v>
      </c>
      <c r="L5790" t="s">
        <v>54</v>
      </c>
      <c r="M5790" t="s">
        <v>1423</v>
      </c>
      <c r="N5790" t="s">
        <v>1210</v>
      </c>
      <c r="O5790" t="s">
        <v>1210</v>
      </c>
      <c r="P5790" t="s">
        <v>79</v>
      </c>
      <c r="Q5790" t="s">
        <v>3066</v>
      </c>
      <c r="R5790" t="s">
        <v>5650</v>
      </c>
      <c r="S5790" t="s">
        <v>125</v>
      </c>
      <c r="T5790" t="s">
        <v>5672</v>
      </c>
      <c r="U5790" t="s">
        <v>101</v>
      </c>
      <c r="V5790" t="s">
        <v>462</v>
      </c>
      <c r="W5790" t="s">
        <v>463</v>
      </c>
      <c r="X5790" t="s">
        <v>2742</v>
      </c>
      <c r="Y5790" t="s">
        <v>130</v>
      </c>
      <c r="Z5790" s="5">
        <v>45860</v>
      </c>
      <c r="AA5790" s="5">
        <v>45860</v>
      </c>
      <c r="AB5790" t="s">
        <v>466</v>
      </c>
    </row>
    <row r="5791" spans="2:28" x14ac:dyDescent="0.25">
      <c r="B5791" t="s">
        <v>852</v>
      </c>
      <c r="C5791" s="5">
        <v>45748</v>
      </c>
      <c r="D5791" s="5">
        <v>45838</v>
      </c>
      <c r="E5791" t="s">
        <v>8918</v>
      </c>
      <c r="F5791" t="s">
        <v>116</v>
      </c>
      <c r="G5791" t="s">
        <v>474</v>
      </c>
      <c r="H5791" t="s">
        <v>137</v>
      </c>
      <c r="I5791" t="s">
        <v>8918</v>
      </c>
      <c r="J5791" t="s">
        <v>119</v>
      </c>
      <c r="K5791" t="s">
        <v>466</v>
      </c>
      <c r="L5791" t="s">
        <v>54</v>
      </c>
      <c r="M5791" t="s">
        <v>152</v>
      </c>
      <c r="N5791" t="s">
        <v>1210</v>
      </c>
      <c r="O5791" t="s">
        <v>1210</v>
      </c>
      <c r="P5791" t="s">
        <v>79</v>
      </c>
      <c r="Q5791" t="s">
        <v>250</v>
      </c>
      <c r="R5791" t="s">
        <v>5648</v>
      </c>
      <c r="S5791" t="s">
        <v>125</v>
      </c>
      <c r="T5791" t="s">
        <v>5649</v>
      </c>
      <c r="U5791" t="s">
        <v>101</v>
      </c>
      <c r="V5791" t="s">
        <v>462</v>
      </c>
      <c r="W5791" t="s">
        <v>463</v>
      </c>
      <c r="X5791" t="s">
        <v>1249</v>
      </c>
      <c r="Y5791" t="s">
        <v>130</v>
      </c>
      <c r="Z5791" s="5">
        <v>45860</v>
      </c>
      <c r="AA5791" s="5">
        <v>45860</v>
      </c>
      <c r="AB5791" t="s">
        <v>466</v>
      </c>
    </row>
    <row r="5792" spans="2:28" x14ac:dyDescent="0.25">
      <c r="B5792" t="s">
        <v>852</v>
      </c>
      <c r="C5792" s="5">
        <v>45748</v>
      </c>
      <c r="D5792" s="5">
        <v>45838</v>
      </c>
      <c r="E5792" t="s">
        <v>8919</v>
      </c>
      <c r="F5792" t="s">
        <v>116</v>
      </c>
      <c r="G5792" t="s">
        <v>474</v>
      </c>
      <c r="H5792" t="s">
        <v>137</v>
      </c>
      <c r="I5792" t="s">
        <v>8919</v>
      </c>
      <c r="J5792" t="s">
        <v>119</v>
      </c>
      <c r="K5792" t="s">
        <v>466</v>
      </c>
      <c r="L5792" t="s">
        <v>54</v>
      </c>
      <c r="M5792" t="s">
        <v>121</v>
      </c>
      <c r="N5792" t="s">
        <v>1210</v>
      </c>
      <c r="O5792" t="s">
        <v>1210</v>
      </c>
      <c r="P5792" t="s">
        <v>79</v>
      </c>
      <c r="Q5792" t="s">
        <v>171</v>
      </c>
      <c r="R5792" t="s">
        <v>3992</v>
      </c>
      <c r="S5792" t="s">
        <v>125</v>
      </c>
      <c r="T5792" t="s">
        <v>3590</v>
      </c>
      <c r="U5792" t="s">
        <v>101</v>
      </c>
      <c r="V5792" t="s">
        <v>462</v>
      </c>
      <c r="W5792" t="s">
        <v>463</v>
      </c>
      <c r="X5792" t="s">
        <v>3677</v>
      </c>
      <c r="Y5792" t="s">
        <v>130</v>
      </c>
      <c r="Z5792" s="5">
        <v>45860</v>
      </c>
      <c r="AA5792" s="5">
        <v>45860</v>
      </c>
      <c r="AB5792" t="s">
        <v>466</v>
      </c>
    </row>
    <row r="5793" spans="2:28" x14ac:dyDescent="0.25">
      <c r="B5793" t="s">
        <v>852</v>
      </c>
      <c r="C5793" s="5">
        <v>45748</v>
      </c>
      <c r="D5793" s="5">
        <v>45838</v>
      </c>
      <c r="E5793" t="s">
        <v>8920</v>
      </c>
      <c r="F5793" t="s">
        <v>116</v>
      </c>
      <c r="G5793" t="s">
        <v>5086</v>
      </c>
      <c r="H5793" t="s">
        <v>133</v>
      </c>
      <c r="I5793" t="s">
        <v>8920</v>
      </c>
      <c r="J5793" t="s">
        <v>119</v>
      </c>
      <c r="K5793" t="s">
        <v>466</v>
      </c>
      <c r="L5793" t="s">
        <v>54</v>
      </c>
      <c r="M5793" t="s">
        <v>205</v>
      </c>
      <c r="N5793" t="s">
        <v>1210</v>
      </c>
      <c r="O5793" t="s">
        <v>1210</v>
      </c>
      <c r="P5793" t="s">
        <v>79</v>
      </c>
      <c r="Q5793" t="s">
        <v>145</v>
      </c>
      <c r="R5793" t="s">
        <v>1091</v>
      </c>
      <c r="S5793" t="s">
        <v>125</v>
      </c>
      <c r="T5793" t="s">
        <v>1093</v>
      </c>
      <c r="U5793" t="s">
        <v>101</v>
      </c>
      <c r="V5793" t="s">
        <v>462</v>
      </c>
      <c r="W5793" t="s">
        <v>463</v>
      </c>
      <c r="X5793" t="s">
        <v>129</v>
      </c>
      <c r="Y5793" t="s">
        <v>130</v>
      </c>
      <c r="Z5793" s="5">
        <v>45860</v>
      </c>
      <c r="AA5793" s="5">
        <v>45860</v>
      </c>
      <c r="AB5793" t="s">
        <v>466</v>
      </c>
    </row>
    <row r="5794" spans="2:28" x14ac:dyDescent="0.25">
      <c r="B5794" t="s">
        <v>852</v>
      </c>
      <c r="C5794" s="5">
        <v>45748</v>
      </c>
      <c r="D5794" s="5">
        <v>45838</v>
      </c>
      <c r="E5794" t="s">
        <v>8921</v>
      </c>
      <c r="F5794" t="s">
        <v>116</v>
      </c>
      <c r="G5794" t="s">
        <v>474</v>
      </c>
      <c r="H5794" t="s">
        <v>137</v>
      </c>
      <c r="I5794" t="s">
        <v>8921</v>
      </c>
      <c r="J5794" t="s">
        <v>119</v>
      </c>
      <c r="K5794" t="s">
        <v>466</v>
      </c>
      <c r="L5794" t="s">
        <v>54</v>
      </c>
      <c r="M5794" t="s">
        <v>1267</v>
      </c>
      <c r="N5794" t="s">
        <v>1210</v>
      </c>
      <c r="O5794" t="s">
        <v>1210</v>
      </c>
      <c r="P5794" t="s">
        <v>79</v>
      </c>
      <c r="Q5794" t="s">
        <v>1268</v>
      </c>
      <c r="R5794" t="s">
        <v>8922</v>
      </c>
      <c r="S5794" t="s">
        <v>125</v>
      </c>
      <c r="T5794" t="s">
        <v>8923</v>
      </c>
      <c r="U5794" t="s">
        <v>101</v>
      </c>
      <c r="V5794" t="s">
        <v>462</v>
      </c>
      <c r="W5794" t="s">
        <v>463</v>
      </c>
      <c r="X5794" t="s">
        <v>3681</v>
      </c>
      <c r="Y5794" t="s">
        <v>130</v>
      </c>
      <c r="Z5794" s="5">
        <v>45860</v>
      </c>
      <c r="AA5794" s="5">
        <v>45860</v>
      </c>
      <c r="AB5794" t="s">
        <v>466</v>
      </c>
    </row>
    <row r="5795" spans="2:28" x14ac:dyDescent="0.25">
      <c r="B5795" t="s">
        <v>852</v>
      </c>
      <c r="C5795" s="5">
        <v>45748</v>
      </c>
      <c r="D5795" s="5">
        <v>45838</v>
      </c>
      <c r="E5795" t="s">
        <v>8924</v>
      </c>
      <c r="F5795" t="s">
        <v>116</v>
      </c>
      <c r="G5795" t="s">
        <v>474</v>
      </c>
      <c r="H5795" t="s">
        <v>137</v>
      </c>
      <c r="I5795" t="s">
        <v>8924</v>
      </c>
      <c r="J5795" t="s">
        <v>119</v>
      </c>
      <c r="K5795" t="s">
        <v>466</v>
      </c>
      <c r="L5795" t="s">
        <v>54</v>
      </c>
      <c r="M5795" t="s">
        <v>368</v>
      </c>
      <c r="N5795" t="s">
        <v>1210</v>
      </c>
      <c r="O5795" t="s">
        <v>1210</v>
      </c>
      <c r="P5795" t="s">
        <v>79</v>
      </c>
      <c r="Q5795" t="s">
        <v>1861</v>
      </c>
      <c r="R5795" t="s">
        <v>8110</v>
      </c>
      <c r="S5795" t="s">
        <v>125</v>
      </c>
      <c r="T5795" t="s">
        <v>1818</v>
      </c>
      <c r="U5795" t="s">
        <v>101</v>
      </c>
      <c r="V5795" t="s">
        <v>462</v>
      </c>
      <c r="W5795" t="s">
        <v>463</v>
      </c>
      <c r="X5795" t="s">
        <v>8925</v>
      </c>
      <c r="Y5795" t="s">
        <v>130</v>
      </c>
      <c r="Z5795" s="5">
        <v>45860</v>
      </c>
      <c r="AA5795" s="5">
        <v>45860</v>
      </c>
      <c r="AB5795" t="s">
        <v>466</v>
      </c>
    </row>
    <row r="5796" spans="2:28" x14ac:dyDescent="0.25">
      <c r="B5796" t="s">
        <v>852</v>
      </c>
      <c r="C5796" s="5">
        <v>45748</v>
      </c>
      <c r="D5796" s="5">
        <v>45838</v>
      </c>
      <c r="E5796" t="s">
        <v>8926</v>
      </c>
      <c r="F5796" t="s">
        <v>116</v>
      </c>
      <c r="G5796" t="s">
        <v>533</v>
      </c>
      <c r="H5796" t="s">
        <v>133</v>
      </c>
      <c r="I5796" t="s">
        <v>8926</v>
      </c>
      <c r="J5796" t="s">
        <v>119</v>
      </c>
      <c r="K5796" t="s">
        <v>466</v>
      </c>
      <c r="L5796" t="s">
        <v>54</v>
      </c>
      <c r="M5796" t="s">
        <v>1461</v>
      </c>
      <c r="N5796" t="s">
        <v>1210</v>
      </c>
      <c r="O5796" t="s">
        <v>1210</v>
      </c>
      <c r="P5796" t="s">
        <v>79</v>
      </c>
      <c r="Q5796" t="s">
        <v>149</v>
      </c>
      <c r="R5796" t="s">
        <v>2129</v>
      </c>
      <c r="S5796" t="s">
        <v>125</v>
      </c>
      <c r="T5796" t="s">
        <v>902</v>
      </c>
      <c r="U5796" t="s">
        <v>101</v>
      </c>
      <c r="V5796" t="s">
        <v>462</v>
      </c>
      <c r="W5796" t="s">
        <v>463</v>
      </c>
      <c r="X5796" t="s">
        <v>8927</v>
      </c>
      <c r="Y5796" t="s">
        <v>130</v>
      </c>
      <c r="Z5796" s="5">
        <v>45860</v>
      </c>
      <c r="AA5796" s="5">
        <v>45860</v>
      </c>
      <c r="AB5796" t="s">
        <v>466</v>
      </c>
    </row>
    <row r="5797" spans="2:28" x14ac:dyDescent="0.25">
      <c r="B5797" t="s">
        <v>852</v>
      </c>
      <c r="C5797" s="5">
        <v>45748</v>
      </c>
      <c r="D5797" s="5">
        <v>45838</v>
      </c>
      <c r="E5797" t="s">
        <v>8928</v>
      </c>
      <c r="F5797" t="s">
        <v>116</v>
      </c>
      <c r="G5797" t="s">
        <v>2755</v>
      </c>
      <c r="H5797" t="s">
        <v>133</v>
      </c>
      <c r="I5797" t="s">
        <v>8928</v>
      </c>
      <c r="J5797" t="s">
        <v>119</v>
      </c>
      <c r="K5797" t="s">
        <v>466</v>
      </c>
      <c r="L5797" t="s">
        <v>54</v>
      </c>
      <c r="M5797" t="s">
        <v>1320</v>
      </c>
      <c r="N5797" t="s">
        <v>1210</v>
      </c>
      <c r="O5797" t="s">
        <v>1210</v>
      </c>
      <c r="P5797" t="s">
        <v>79</v>
      </c>
      <c r="Q5797" t="s">
        <v>227</v>
      </c>
      <c r="R5797" t="s">
        <v>5672</v>
      </c>
      <c r="S5797" t="s">
        <v>125</v>
      </c>
      <c r="T5797" t="s">
        <v>1131</v>
      </c>
      <c r="U5797" t="s">
        <v>101</v>
      </c>
      <c r="V5797" t="s">
        <v>462</v>
      </c>
      <c r="W5797" t="s">
        <v>463</v>
      </c>
      <c r="X5797" t="s">
        <v>4982</v>
      </c>
      <c r="Y5797" t="s">
        <v>130</v>
      </c>
      <c r="Z5797" s="5">
        <v>45860</v>
      </c>
      <c r="AA5797" s="5">
        <v>45860</v>
      </c>
      <c r="AB5797" t="s">
        <v>466</v>
      </c>
    </row>
    <row r="5798" spans="2:28" x14ac:dyDescent="0.25">
      <c r="B5798" t="s">
        <v>852</v>
      </c>
      <c r="C5798" s="5">
        <v>45748</v>
      </c>
      <c r="D5798" s="5">
        <v>45838</v>
      </c>
      <c r="E5798" t="s">
        <v>8929</v>
      </c>
      <c r="F5798" t="s">
        <v>116</v>
      </c>
      <c r="G5798" t="s">
        <v>474</v>
      </c>
      <c r="H5798" t="s">
        <v>137</v>
      </c>
      <c r="I5798" t="s">
        <v>8929</v>
      </c>
      <c r="J5798" t="s">
        <v>119</v>
      </c>
      <c r="K5798" t="s">
        <v>466</v>
      </c>
      <c r="L5798" t="s">
        <v>54</v>
      </c>
      <c r="M5798" t="s">
        <v>605</v>
      </c>
      <c r="N5798" t="s">
        <v>1210</v>
      </c>
      <c r="O5798" t="s">
        <v>1210</v>
      </c>
      <c r="P5798" t="s">
        <v>79</v>
      </c>
      <c r="Q5798" t="s">
        <v>386</v>
      </c>
      <c r="R5798" t="s">
        <v>1131</v>
      </c>
      <c r="S5798" t="s">
        <v>125</v>
      </c>
      <c r="T5798" t="s">
        <v>1052</v>
      </c>
      <c r="U5798" t="s">
        <v>101</v>
      </c>
      <c r="V5798" t="s">
        <v>462</v>
      </c>
      <c r="W5798" t="s">
        <v>463</v>
      </c>
      <c r="X5798" t="s">
        <v>8930</v>
      </c>
      <c r="Y5798" t="s">
        <v>130</v>
      </c>
      <c r="Z5798" s="5">
        <v>45860</v>
      </c>
      <c r="AA5798" s="5">
        <v>45860</v>
      </c>
      <c r="AB5798" t="s">
        <v>466</v>
      </c>
    </row>
    <row r="5799" spans="2:28" x14ac:dyDescent="0.25">
      <c r="B5799" t="s">
        <v>852</v>
      </c>
      <c r="C5799" s="5">
        <v>45748</v>
      </c>
      <c r="D5799" s="5">
        <v>45838</v>
      </c>
      <c r="E5799" t="s">
        <v>8931</v>
      </c>
      <c r="F5799" t="s">
        <v>116</v>
      </c>
      <c r="G5799" t="s">
        <v>493</v>
      </c>
      <c r="H5799" t="s">
        <v>118</v>
      </c>
      <c r="I5799" t="s">
        <v>8931</v>
      </c>
      <c r="J5799" t="s">
        <v>119</v>
      </c>
      <c r="K5799" t="s">
        <v>466</v>
      </c>
      <c r="L5799" t="s">
        <v>54</v>
      </c>
      <c r="M5799" t="s">
        <v>121</v>
      </c>
      <c r="N5799" t="s">
        <v>1210</v>
      </c>
      <c r="O5799" t="s">
        <v>1210</v>
      </c>
      <c r="P5799" t="s">
        <v>79</v>
      </c>
      <c r="Q5799" t="s">
        <v>123</v>
      </c>
      <c r="R5799" t="s">
        <v>3610</v>
      </c>
      <c r="S5799" t="s">
        <v>125</v>
      </c>
      <c r="T5799" t="s">
        <v>5643</v>
      </c>
      <c r="U5799" t="s">
        <v>101</v>
      </c>
      <c r="V5799" t="s">
        <v>462</v>
      </c>
      <c r="W5799" t="s">
        <v>463</v>
      </c>
      <c r="X5799" t="s">
        <v>8932</v>
      </c>
      <c r="Y5799" t="s">
        <v>130</v>
      </c>
      <c r="Z5799" s="5">
        <v>45860</v>
      </c>
      <c r="AA5799" s="5">
        <v>45860</v>
      </c>
      <c r="AB5799" t="s">
        <v>466</v>
      </c>
    </row>
    <row r="5800" spans="2:28" x14ac:dyDescent="0.25">
      <c r="B5800" t="s">
        <v>852</v>
      </c>
      <c r="C5800" s="5">
        <v>45748</v>
      </c>
      <c r="D5800" s="5">
        <v>45838</v>
      </c>
      <c r="E5800" t="s">
        <v>8933</v>
      </c>
      <c r="F5800" t="s">
        <v>116</v>
      </c>
      <c r="G5800" t="s">
        <v>474</v>
      </c>
      <c r="H5800" t="s">
        <v>127</v>
      </c>
      <c r="I5800" t="s">
        <v>8933</v>
      </c>
      <c r="J5800" t="s">
        <v>119</v>
      </c>
      <c r="K5800" t="s">
        <v>466</v>
      </c>
      <c r="L5800" t="s">
        <v>54</v>
      </c>
      <c r="M5800" t="s">
        <v>538</v>
      </c>
      <c r="N5800" t="s">
        <v>1210</v>
      </c>
      <c r="O5800" t="s">
        <v>1210</v>
      </c>
      <c r="P5800" t="s">
        <v>79</v>
      </c>
      <c r="Q5800" t="s">
        <v>179</v>
      </c>
      <c r="R5800" t="s">
        <v>6974</v>
      </c>
      <c r="S5800" t="s">
        <v>125</v>
      </c>
      <c r="T5800" t="s">
        <v>8934</v>
      </c>
      <c r="U5800" t="s">
        <v>101</v>
      </c>
      <c r="V5800" t="s">
        <v>462</v>
      </c>
      <c r="W5800" t="s">
        <v>463</v>
      </c>
      <c r="X5800" t="s">
        <v>8935</v>
      </c>
      <c r="Y5800" t="s">
        <v>130</v>
      </c>
      <c r="Z5800" s="5">
        <v>45860</v>
      </c>
      <c r="AA5800" s="5">
        <v>45860</v>
      </c>
      <c r="AB5800" t="s">
        <v>466</v>
      </c>
    </row>
    <row r="5801" spans="2:28" x14ac:dyDescent="0.25">
      <c r="B5801" t="s">
        <v>852</v>
      </c>
      <c r="C5801" s="5">
        <v>45748</v>
      </c>
      <c r="D5801" s="5">
        <v>45838</v>
      </c>
      <c r="E5801" t="s">
        <v>8936</v>
      </c>
      <c r="F5801" t="s">
        <v>116</v>
      </c>
      <c r="G5801" t="s">
        <v>474</v>
      </c>
      <c r="H5801" t="s">
        <v>133</v>
      </c>
      <c r="I5801" t="s">
        <v>8936</v>
      </c>
      <c r="J5801" t="s">
        <v>119</v>
      </c>
      <c r="K5801" t="s">
        <v>466</v>
      </c>
      <c r="L5801" t="s">
        <v>54</v>
      </c>
      <c r="M5801" t="s">
        <v>503</v>
      </c>
      <c r="N5801" t="s">
        <v>1210</v>
      </c>
      <c r="O5801" t="s">
        <v>1210</v>
      </c>
      <c r="P5801" t="s">
        <v>79</v>
      </c>
      <c r="Q5801" t="s">
        <v>505</v>
      </c>
      <c r="R5801" t="s">
        <v>8934</v>
      </c>
      <c r="S5801" t="s">
        <v>125</v>
      </c>
      <c r="T5801" t="s">
        <v>1657</v>
      </c>
      <c r="U5801" t="s">
        <v>101</v>
      </c>
      <c r="V5801" t="s">
        <v>462</v>
      </c>
      <c r="W5801" t="s">
        <v>463</v>
      </c>
      <c r="X5801" t="s">
        <v>8937</v>
      </c>
      <c r="Y5801" t="s">
        <v>130</v>
      </c>
      <c r="Z5801" s="5">
        <v>45860</v>
      </c>
      <c r="AA5801" s="5">
        <v>45860</v>
      </c>
      <c r="AB5801" t="s">
        <v>466</v>
      </c>
    </row>
    <row r="5802" spans="2:28" x14ac:dyDescent="0.25">
      <c r="B5802" t="s">
        <v>852</v>
      </c>
      <c r="C5802" s="5">
        <v>45748</v>
      </c>
      <c r="D5802" s="5">
        <v>45838</v>
      </c>
      <c r="E5802" t="s">
        <v>8938</v>
      </c>
      <c r="F5802" t="s">
        <v>116</v>
      </c>
      <c r="G5802" t="s">
        <v>474</v>
      </c>
      <c r="H5802" t="s">
        <v>133</v>
      </c>
      <c r="I5802" t="s">
        <v>8938</v>
      </c>
      <c r="J5802" t="s">
        <v>119</v>
      </c>
      <c r="K5802" t="s">
        <v>466</v>
      </c>
      <c r="L5802" t="s">
        <v>54</v>
      </c>
      <c r="M5802" t="s">
        <v>402</v>
      </c>
      <c r="N5802" t="s">
        <v>1210</v>
      </c>
      <c r="O5802" t="s">
        <v>1210</v>
      </c>
      <c r="P5802" t="s">
        <v>79</v>
      </c>
      <c r="Q5802" t="s">
        <v>403</v>
      </c>
      <c r="R5802" t="s">
        <v>3518</v>
      </c>
      <c r="S5802" t="s">
        <v>125</v>
      </c>
      <c r="T5802" t="s">
        <v>3519</v>
      </c>
      <c r="U5802" t="s">
        <v>101</v>
      </c>
      <c r="V5802" t="s">
        <v>462</v>
      </c>
      <c r="W5802" t="s">
        <v>463</v>
      </c>
      <c r="X5802" t="s">
        <v>8939</v>
      </c>
      <c r="Y5802" t="s">
        <v>130</v>
      </c>
      <c r="Z5802" s="5">
        <v>45860</v>
      </c>
      <c r="AA5802" s="5">
        <v>45860</v>
      </c>
      <c r="AB5802" t="s">
        <v>466</v>
      </c>
    </row>
    <row r="5803" spans="2:28" x14ac:dyDescent="0.25">
      <c r="B5803" t="s">
        <v>852</v>
      </c>
      <c r="C5803" s="5">
        <v>45748</v>
      </c>
      <c r="D5803" s="5">
        <v>45838</v>
      </c>
      <c r="E5803" t="s">
        <v>8940</v>
      </c>
      <c r="F5803" t="s">
        <v>116</v>
      </c>
      <c r="G5803" t="s">
        <v>474</v>
      </c>
      <c r="H5803" t="s">
        <v>133</v>
      </c>
      <c r="I5803" t="s">
        <v>8940</v>
      </c>
      <c r="J5803" t="s">
        <v>119</v>
      </c>
      <c r="K5803" t="s">
        <v>466</v>
      </c>
      <c r="L5803" t="s">
        <v>54</v>
      </c>
      <c r="M5803" t="s">
        <v>144</v>
      </c>
      <c r="N5803" t="s">
        <v>1210</v>
      </c>
      <c r="O5803" t="s">
        <v>1210</v>
      </c>
      <c r="P5803" t="s">
        <v>79</v>
      </c>
      <c r="Q5803" t="s">
        <v>145</v>
      </c>
      <c r="R5803" t="s">
        <v>927</v>
      </c>
      <c r="S5803" t="s">
        <v>125</v>
      </c>
      <c r="T5803" t="s">
        <v>920</v>
      </c>
      <c r="U5803" t="s">
        <v>101</v>
      </c>
      <c r="V5803" t="s">
        <v>462</v>
      </c>
      <c r="W5803" t="s">
        <v>463</v>
      </c>
      <c r="X5803" t="s">
        <v>4986</v>
      </c>
      <c r="Y5803" t="s">
        <v>130</v>
      </c>
      <c r="Z5803" s="5">
        <v>45860</v>
      </c>
      <c r="AA5803" s="5">
        <v>45860</v>
      </c>
      <c r="AB5803" t="s">
        <v>466</v>
      </c>
    </row>
    <row r="5804" spans="2:28" x14ac:dyDescent="0.25">
      <c r="B5804" t="s">
        <v>852</v>
      </c>
      <c r="C5804" s="5">
        <v>45748</v>
      </c>
      <c r="D5804" s="5">
        <v>45838</v>
      </c>
      <c r="E5804" t="s">
        <v>8941</v>
      </c>
      <c r="F5804" t="s">
        <v>116</v>
      </c>
      <c r="G5804" t="s">
        <v>474</v>
      </c>
      <c r="H5804" t="s">
        <v>137</v>
      </c>
      <c r="I5804" t="s">
        <v>8941</v>
      </c>
      <c r="J5804" t="s">
        <v>119</v>
      </c>
      <c r="K5804" t="s">
        <v>466</v>
      </c>
      <c r="L5804" t="s">
        <v>54</v>
      </c>
      <c r="M5804" t="s">
        <v>898</v>
      </c>
      <c r="N5804" t="s">
        <v>1210</v>
      </c>
      <c r="O5804" t="s">
        <v>1210</v>
      </c>
      <c r="P5804" t="s">
        <v>79</v>
      </c>
      <c r="Q5804" t="s">
        <v>1142</v>
      </c>
      <c r="R5804" t="s">
        <v>6986</v>
      </c>
      <c r="S5804" t="s">
        <v>125</v>
      </c>
      <c r="T5804" t="s">
        <v>6121</v>
      </c>
      <c r="U5804" t="s">
        <v>101</v>
      </c>
      <c r="V5804" t="s">
        <v>462</v>
      </c>
      <c r="W5804" t="s">
        <v>463</v>
      </c>
      <c r="X5804" t="s">
        <v>3202</v>
      </c>
      <c r="Y5804" t="s">
        <v>130</v>
      </c>
      <c r="Z5804" s="5">
        <v>45860</v>
      </c>
      <c r="AA5804" s="5">
        <v>45860</v>
      </c>
      <c r="AB5804" t="s">
        <v>466</v>
      </c>
    </row>
    <row r="5805" spans="2:28" x14ac:dyDescent="0.25">
      <c r="B5805" t="s">
        <v>852</v>
      </c>
      <c r="C5805" s="5">
        <v>45748</v>
      </c>
      <c r="D5805" s="5">
        <v>45838</v>
      </c>
      <c r="E5805" t="s">
        <v>8942</v>
      </c>
      <c r="F5805" t="s">
        <v>116</v>
      </c>
      <c r="G5805" t="s">
        <v>474</v>
      </c>
      <c r="H5805" t="s">
        <v>137</v>
      </c>
      <c r="I5805" t="s">
        <v>8942</v>
      </c>
      <c r="J5805" t="s">
        <v>119</v>
      </c>
      <c r="K5805" t="s">
        <v>466</v>
      </c>
      <c r="L5805" t="s">
        <v>54</v>
      </c>
      <c r="M5805" t="s">
        <v>178</v>
      </c>
      <c r="N5805" t="s">
        <v>1210</v>
      </c>
      <c r="O5805" t="s">
        <v>1210</v>
      </c>
      <c r="P5805" t="s">
        <v>79</v>
      </c>
      <c r="Q5805" t="s">
        <v>276</v>
      </c>
      <c r="R5805" t="s">
        <v>8943</v>
      </c>
      <c r="S5805" t="s">
        <v>125</v>
      </c>
      <c r="T5805" t="s">
        <v>2796</v>
      </c>
      <c r="U5805" t="s">
        <v>101</v>
      </c>
      <c r="V5805" t="s">
        <v>462</v>
      </c>
      <c r="W5805" t="s">
        <v>463</v>
      </c>
      <c r="X5805" t="s">
        <v>5297</v>
      </c>
      <c r="Y5805" t="s">
        <v>130</v>
      </c>
      <c r="Z5805" s="5">
        <v>45860</v>
      </c>
      <c r="AA5805" s="5">
        <v>45860</v>
      </c>
      <c r="AB5805" t="s">
        <v>466</v>
      </c>
    </row>
    <row r="5806" spans="2:28" x14ac:dyDescent="0.25">
      <c r="B5806" t="s">
        <v>852</v>
      </c>
      <c r="C5806" s="5">
        <v>45748</v>
      </c>
      <c r="D5806" s="5">
        <v>45838</v>
      </c>
      <c r="E5806" t="s">
        <v>8944</v>
      </c>
      <c r="F5806" t="s">
        <v>116</v>
      </c>
      <c r="G5806" t="s">
        <v>533</v>
      </c>
      <c r="H5806" t="s">
        <v>133</v>
      </c>
      <c r="I5806" t="s">
        <v>8944</v>
      </c>
      <c r="J5806" t="s">
        <v>119</v>
      </c>
      <c r="K5806" t="s">
        <v>466</v>
      </c>
      <c r="L5806" t="s">
        <v>54</v>
      </c>
      <c r="M5806" t="s">
        <v>260</v>
      </c>
      <c r="N5806" t="s">
        <v>1210</v>
      </c>
      <c r="O5806" t="s">
        <v>1210</v>
      </c>
      <c r="P5806" t="s">
        <v>79</v>
      </c>
      <c r="Q5806" t="s">
        <v>145</v>
      </c>
      <c r="R5806" t="s">
        <v>2534</v>
      </c>
      <c r="S5806" t="s">
        <v>125</v>
      </c>
      <c r="T5806" t="s">
        <v>4693</v>
      </c>
      <c r="U5806" t="s">
        <v>101</v>
      </c>
      <c r="V5806" t="s">
        <v>462</v>
      </c>
      <c r="W5806" t="s">
        <v>463</v>
      </c>
      <c r="X5806" t="s">
        <v>4974</v>
      </c>
      <c r="Y5806" t="s">
        <v>130</v>
      </c>
      <c r="Z5806" s="5">
        <v>45860</v>
      </c>
      <c r="AA5806" s="5">
        <v>45860</v>
      </c>
      <c r="AB5806" t="s">
        <v>466</v>
      </c>
    </row>
    <row r="5807" spans="2:28" x14ac:dyDescent="0.25">
      <c r="B5807" t="s">
        <v>852</v>
      </c>
      <c r="C5807" s="5">
        <v>45748</v>
      </c>
      <c r="D5807" s="5">
        <v>45838</v>
      </c>
      <c r="E5807" t="s">
        <v>8945</v>
      </c>
      <c r="F5807" t="s">
        <v>116</v>
      </c>
      <c r="G5807" t="s">
        <v>493</v>
      </c>
      <c r="H5807" t="s">
        <v>118</v>
      </c>
      <c r="I5807" t="s">
        <v>8945</v>
      </c>
      <c r="J5807" t="s">
        <v>119</v>
      </c>
      <c r="K5807" t="s">
        <v>466</v>
      </c>
      <c r="L5807" t="s">
        <v>54</v>
      </c>
      <c r="M5807" t="s">
        <v>260</v>
      </c>
      <c r="N5807" t="s">
        <v>1210</v>
      </c>
      <c r="O5807" t="s">
        <v>1210</v>
      </c>
      <c r="P5807" t="s">
        <v>79</v>
      </c>
      <c r="Q5807" t="s">
        <v>145</v>
      </c>
      <c r="R5807" t="s">
        <v>4693</v>
      </c>
      <c r="S5807" t="s">
        <v>125</v>
      </c>
      <c r="T5807" t="s">
        <v>4308</v>
      </c>
      <c r="U5807" t="s">
        <v>101</v>
      </c>
      <c r="V5807" t="s">
        <v>462</v>
      </c>
      <c r="W5807" t="s">
        <v>463</v>
      </c>
      <c r="X5807" t="s">
        <v>1249</v>
      </c>
      <c r="Y5807" t="s">
        <v>130</v>
      </c>
      <c r="Z5807" s="5">
        <v>45860</v>
      </c>
      <c r="AA5807" s="5">
        <v>45860</v>
      </c>
      <c r="AB5807" t="s">
        <v>466</v>
      </c>
    </row>
    <row r="5808" spans="2:28" x14ac:dyDescent="0.25">
      <c r="B5808" t="s">
        <v>852</v>
      </c>
      <c r="C5808" s="5">
        <v>45748</v>
      </c>
      <c r="D5808" s="5">
        <v>45838</v>
      </c>
      <c r="E5808" t="s">
        <v>8946</v>
      </c>
      <c r="F5808" t="s">
        <v>116</v>
      </c>
      <c r="G5808" t="s">
        <v>474</v>
      </c>
      <c r="H5808" t="s">
        <v>137</v>
      </c>
      <c r="I5808" t="s">
        <v>8946</v>
      </c>
      <c r="J5808" t="s">
        <v>119</v>
      </c>
      <c r="K5808" t="s">
        <v>466</v>
      </c>
      <c r="L5808" t="s">
        <v>54</v>
      </c>
      <c r="M5808" t="s">
        <v>163</v>
      </c>
      <c r="N5808" t="s">
        <v>1210</v>
      </c>
      <c r="O5808" t="s">
        <v>1210</v>
      </c>
      <c r="P5808" t="s">
        <v>79</v>
      </c>
      <c r="Q5808" t="s">
        <v>369</v>
      </c>
      <c r="R5808" t="s">
        <v>5629</v>
      </c>
      <c r="S5808" t="s">
        <v>125</v>
      </c>
      <c r="T5808" t="s">
        <v>3493</v>
      </c>
      <c r="U5808" t="s">
        <v>101</v>
      </c>
      <c r="V5808" t="s">
        <v>462</v>
      </c>
      <c r="W5808" t="s">
        <v>463</v>
      </c>
      <c r="X5808" t="s">
        <v>7011</v>
      </c>
      <c r="Y5808" t="s">
        <v>130</v>
      </c>
      <c r="Z5808" s="5">
        <v>45860</v>
      </c>
      <c r="AA5808" s="5">
        <v>45860</v>
      </c>
      <c r="AB5808" t="s">
        <v>466</v>
      </c>
    </row>
    <row r="5809" spans="2:28" x14ac:dyDescent="0.25">
      <c r="B5809" t="s">
        <v>852</v>
      </c>
      <c r="C5809" s="5">
        <v>45748</v>
      </c>
      <c r="D5809" s="5">
        <v>45838</v>
      </c>
      <c r="E5809" t="s">
        <v>8947</v>
      </c>
      <c r="F5809" t="s">
        <v>116</v>
      </c>
      <c r="G5809" t="s">
        <v>493</v>
      </c>
      <c r="H5809" t="s">
        <v>137</v>
      </c>
      <c r="I5809" t="s">
        <v>8947</v>
      </c>
      <c r="J5809" t="s">
        <v>119</v>
      </c>
      <c r="K5809" t="s">
        <v>466</v>
      </c>
      <c r="L5809" t="s">
        <v>54</v>
      </c>
      <c r="M5809" t="s">
        <v>144</v>
      </c>
      <c r="N5809" t="s">
        <v>1210</v>
      </c>
      <c r="O5809" t="s">
        <v>1210</v>
      </c>
      <c r="P5809" t="s">
        <v>79</v>
      </c>
      <c r="Q5809" t="s">
        <v>145</v>
      </c>
      <c r="R5809" t="s">
        <v>926</v>
      </c>
      <c r="S5809" t="s">
        <v>125</v>
      </c>
      <c r="T5809" t="s">
        <v>930</v>
      </c>
      <c r="U5809" t="s">
        <v>101</v>
      </c>
      <c r="V5809" t="s">
        <v>462</v>
      </c>
      <c r="W5809" t="s">
        <v>463</v>
      </c>
      <c r="X5809" t="s">
        <v>8948</v>
      </c>
      <c r="Y5809" t="s">
        <v>130</v>
      </c>
      <c r="Z5809" s="5">
        <v>45860</v>
      </c>
      <c r="AA5809" s="5">
        <v>45860</v>
      </c>
      <c r="AB5809" t="s">
        <v>466</v>
      </c>
    </row>
    <row r="5810" spans="2:28" x14ac:dyDescent="0.25">
      <c r="B5810" t="s">
        <v>852</v>
      </c>
      <c r="C5810" s="5">
        <v>45748</v>
      </c>
      <c r="D5810" s="5">
        <v>45838</v>
      </c>
      <c r="E5810" t="s">
        <v>8949</v>
      </c>
      <c r="F5810" t="s">
        <v>116</v>
      </c>
      <c r="G5810" t="s">
        <v>1234</v>
      </c>
      <c r="H5810" t="s">
        <v>137</v>
      </c>
      <c r="I5810" t="s">
        <v>8949</v>
      </c>
      <c r="J5810" t="s">
        <v>119</v>
      </c>
      <c r="K5810" t="s">
        <v>466</v>
      </c>
      <c r="L5810" t="s">
        <v>54</v>
      </c>
      <c r="M5810" t="s">
        <v>187</v>
      </c>
      <c r="N5810" t="s">
        <v>1210</v>
      </c>
      <c r="O5810" t="s">
        <v>1210</v>
      </c>
      <c r="P5810" t="s">
        <v>79</v>
      </c>
      <c r="Q5810" t="s">
        <v>179</v>
      </c>
      <c r="R5810" t="s">
        <v>930</v>
      </c>
      <c r="S5810" t="s">
        <v>125</v>
      </c>
      <c r="T5810" t="s">
        <v>1613</v>
      </c>
      <c r="U5810" t="s">
        <v>101</v>
      </c>
      <c r="V5810" t="s">
        <v>462</v>
      </c>
      <c r="W5810" t="s">
        <v>463</v>
      </c>
      <c r="X5810" t="s">
        <v>479</v>
      </c>
      <c r="Y5810" t="s">
        <v>130</v>
      </c>
      <c r="Z5810" s="5">
        <v>45860</v>
      </c>
      <c r="AA5810" s="5">
        <v>45860</v>
      </c>
      <c r="AB5810" t="s">
        <v>466</v>
      </c>
    </row>
    <row r="5811" spans="2:28" x14ac:dyDescent="0.25">
      <c r="B5811" t="s">
        <v>852</v>
      </c>
      <c r="C5811" s="5">
        <v>45748</v>
      </c>
      <c r="D5811" s="5">
        <v>45838</v>
      </c>
      <c r="E5811" t="s">
        <v>8950</v>
      </c>
      <c r="F5811" t="s">
        <v>116</v>
      </c>
      <c r="G5811" t="s">
        <v>2721</v>
      </c>
      <c r="H5811" t="s">
        <v>133</v>
      </c>
      <c r="I5811" t="s">
        <v>8950</v>
      </c>
      <c r="J5811" t="s">
        <v>119</v>
      </c>
      <c r="K5811" t="s">
        <v>466</v>
      </c>
      <c r="L5811" t="s">
        <v>54</v>
      </c>
      <c r="M5811" t="s">
        <v>323</v>
      </c>
      <c r="N5811" t="s">
        <v>1210</v>
      </c>
      <c r="O5811" t="s">
        <v>1210</v>
      </c>
      <c r="P5811" t="s">
        <v>79</v>
      </c>
      <c r="Q5811" t="s">
        <v>271</v>
      </c>
      <c r="R5811" t="s">
        <v>1760</v>
      </c>
      <c r="S5811" t="s">
        <v>125</v>
      </c>
      <c r="T5811" t="s">
        <v>872</v>
      </c>
      <c r="U5811" t="s">
        <v>101</v>
      </c>
      <c r="V5811" t="s">
        <v>462</v>
      </c>
      <c r="W5811" t="s">
        <v>463</v>
      </c>
      <c r="X5811" t="s">
        <v>2790</v>
      </c>
      <c r="Y5811" t="s">
        <v>130</v>
      </c>
      <c r="Z5811" s="5">
        <v>45860</v>
      </c>
      <c r="AA5811" s="5">
        <v>45860</v>
      </c>
      <c r="AB5811" t="s">
        <v>466</v>
      </c>
    </row>
    <row r="5812" spans="2:28" x14ac:dyDescent="0.25">
      <c r="B5812" t="s">
        <v>852</v>
      </c>
      <c r="C5812" s="5">
        <v>45748</v>
      </c>
      <c r="D5812" s="5">
        <v>45838</v>
      </c>
      <c r="E5812" t="s">
        <v>8951</v>
      </c>
      <c r="F5812" t="s">
        <v>116</v>
      </c>
      <c r="G5812" t="s">
        <v>474</v>
      </c>
      <c r="H5812" t="s">
        <v>133</v>
      </c>
      <c r="I5812" t="s">
        <v>8951</v>
      </c>
      <c r="J5812" t="s">
        <v>119</v>
      </c>
      <c r="K5812" t="s">
        <v>466</v>
      </c>
      <c r="L5812" t="s">
        <v>54</v>
      </c>
      <c r="M5812" t="s">
        <v>226</v>
      </c>
      <c r="N5812" t="s">
        <v>1210</v>
      </c>
      <c r="O5812" t="s">
        <v>1210</v>
      </c>
      <c r="P5812" t="s">
        <v>79</v>
      </c>
      <c r="Q5812" t="s">
        <v>2544</v>
      </c>
      <c r="R5812" t="s">
        <v>1124</v>
      </c>
      <c r="S5812" t="s">
        <v>125</v>
      </c>
      <c r="T5812" t="s">
        <v>3604</v>
      </c>
      <c r="U5812" t="s">
        <v>101</v>
      </c>
      <c r="V5812" t="s">
        <v>462</v>
      </c>
      <c r="W5812" t="s">
        <v>463</v>
      </c>
      <c r="X5812" t="s">
        <v>2823</v>
      </c>
      <c r="Y5812" t="s">
        <v>130</v>
      </c>
      <c r="Z5812" s="5">
        <v>45860</v>
      </c>
      <c r="AA5812" s="5">
        <v>45860</v>
      </c>
      <c r="AB5812" t="s">
        <v>466</v>
      </c>
    </row>
    <row r="5813" spans="2:28" x14ac:dyDescent="0.25">
      <c r="B5813" t="s">
        <v>852</v>
      </c>
      <c r="C5813" s="5">
        <v>45748</v>
      </c>
      <c r="D5813" s="5">
        <v>45838</v>
      </c>
      <c r="E5813" t="s">
        <v>8952</v>
      </c>
      <c r="F5813" t="s">
        <v>116</v>
      </c>
      <c r="G5813" t="s">
        <v>474</v>
      </c>
      <c r="H5813" t="s">
        <v>137</v>
      </c>
      <c r="I5813" t="s">
        <v>8952</v>
      </c>
      <c r="J5813" t="s">
        <v>119</v>
      </c>
      <c r="K5813" t="s">
        <v>466</v>
      </c>
      <c r="L5813" t="s">
        <v>54</v>
      </c>
      <c r="M5813" t="s">
        <v>749</v>
      </c>
      <c r="N5813" t="s">
        <v>1210</v>
      </c>
      <c r="O5813" t="s">
        <v>1210</v>
      </c>
      <c r="P5813" t="s">
        <v>79</v>
      </c>
      <c r="Q5813" t="s">
        <v>443</v>
      </c>
      <c r="R5813" t="s">
        <v>871</v>
      </c>
      <c r="S5813" t="s">
        <v>125</v>
      </c>
      <c r="T5813" t="s">
        <v>1784</v>
      </c>
      <c r="U5813" t="s">
        <v>101</v>
      </c>
      <c r="V5813" t="s">
        <v>462</v>
      </c>
      <c r="W5813" t="s">
        <v>463</v>
      </c>
      <c r="X5813" t="s">
        <v>491</v>
      </c>
      <c r="Y5813" t="s">
        <v>130</v>
      </c>
      <c r="Z5813" s="5">
        <v>45860</v>
      </c>
      <c r="AA5813" s="5">
        <v>45860</v>
      </c>
      <c r="AB5813" t="s">
        <v>466</v>
      </c>
    </row>
    <row r="5814" spans="2:28" x14ac:dyDescent="0.25">
      <c r="B5814" t="s">
        <v>852</v>
      </c>
      <c r="C5814" s="5">
        <v>45748</v>
      </c>
      <c r="D5814" s="5">
        <v>45838</v>
      </c>
      <c r="E5814" t="s">
        <v>8953</v>
      </c>
      <c r="F5814" t="s">
        <v>116</v>
      </c>
      <c r="G5814" t="s">
        <v>474</v>
      </c>
      <c r="H5814" t="s">
        <v>137</v>
      </c>
      <c r="I5814" t="s">
        <v>8953</v>
      </c>
      <c r="J5814" t="s">
        <v>119</v>
      </c>
      <c r="K5814" t="s">
        <v>466</v>
      </c>
      <c r="L5814" t="s">
        <v>54</v>
      </c>
      <c r="M5814" t="s">
        <v>365</v>
      </c>
      <c r="N5814" t="s">
        <v>1210</v>
      </c>
      <c r="O5814" t="s">
        <v>1210</v>
      </c>
      <c r="P5814" t="s">
        <v>79</v>
      </c>
      <c r="Q5814" t="s">
        <v>168</v>
      </c>
      <c r="R5814" t="s">
        <v>2778</v>
      </c>
      <c r="S5814" t="s">
        <v>125</v>
      </c>
      <c r="T5814" t="s">
        <v>3550</v>
      </c>
      <c r="U5814" t="s">
        <v>101</v>
      </c>
      <c r="V5814" t="s">
        <v>462</v>
      </c>
      <c r="W5814" t="s">
        <v>463</v>
      </c>
      <c r="X5814" t="s">
        <v>479</v>
      </c>
      <c r="Y5814" t="s">
        <v>130</v>
      </c>
      <c r="Z5814" s="5">
        <v>45860</v>
      </c>
      <c r="AA5814" s="5">
        <v>45860</v>
      </c>
      <c r="AB5814" t="s">
        <v>466</v>
      </c>
    </row>
    <row r="5815" spans="2:28" x14ac:dyDescent="0.25">
      <c r="B5815" t="s">
        <v>852</v>
      </c>
      <c r="C5815" s="5">
        <v>45748</v>
      </c>
      <c r="D5815" s="5">
        <v>45838</v>
      </c>
      <c r="E5815" t="s">
        <v>8954</v>
      </c>
      <c r="F5815" t="s">
        <v>116</v>
      </c>
      <c r="G5815" t="s">
        <v>474</v>
      </c>
      <c r="H5815" t="s">
        <v>137</v>
      </c>
      <c r="I5815" t="s">
        <v>8954</v>
      </c>
      <c r="J5815" t="s">
        <v>119</v>
      </c>
      <c r="K5815" t="s">
        <v>466</v>
      </c>
      <c r="L5815" t="s">
        <v>54</v>
      </c>
      <c r="M5815" t="s">
        <v>516</v>
      </c>
      <c r="N5815" t="s">
        <v>1210</v>
      </c>
      <c r="O5815" t="s">
        <v>1210</v>
      </c>
      <c r="P5815" t="s">
        <v>79</v>
      </c>
      <c r="Q5815" t="s">
        <v>681</v>
      </c>
      <c r="R5815" t="s">
        <v>3550</v>
      </c>
      <c r="S5815" t="s">
        <v>125</v>
      </c>
      <c r="T5815" t="s">
        <v>3563</v>
      </c>
      <c r="U5815" t="s">
        <v>101</v>
      </c>
      <c r="V5815" t="s">
        <v>462</v>
      </c>
      <c r="W5815" t="s">
        <v>463</v>
      </c>
      <c r="X5815" t="s">
        <v>2758</v>
      </c>
      <c r="Y5815" t="s">
        <v>130</v>
      </c>
      <c r="Z5815" s="5">
        <v>45860</v>
      </c>
      <c r="AA5815" s="5">
        <v>45860</v>
      </c>
      <c r="AB5815" t="s">
        <v>466</v>
      </c>
    </row>
    <row r="5816" spans="2:28" x14ac:dyDescent="0.25">
      <c r="B5816" t="s">
        <v>852</v>
      </c>
      <c r="C5816" s="5">
        <v>45748</v>
      </c>
      <c r="D5816" s="5">
        <v>45838</v>
      </c>
      <c r="E5816" t="s">
        <v>8955</v>
      </c>
      <c r="F5816" t="s">
        <v>116</v>
      </c>
      <c r="G5816" t="s">
        <v>474</v>
      </c>
      <c r="H5816" t="s">
        <v>133</v>
      </c>
      <c r="I5816" t="s">
        <v>8955</v>
      </c>
      <c r="J5816" t="s">
        <v>119</v>
      </c>
      <c r="K5816" t="s">
        <v>466</v>
      </c>
      <c r="L5816" t="s">
        <v>54</v>
      </c>
      <c r="M5816" t="s">
        <v>178</v>
      </c>
      <c r="N5816" t="s">
        <v>1210</v>
      </c>
      <c r="O5816" t="s">
        <v>1210</v>
      </c>
      <c r="P5816" t="s">
        <v>79</v>
      </c>
      <c r="Q5816" t="s">
        <v>179</v>
      </c>
      <c r="R5816" t="s">
        <v>4041</v>
      </c>
      <c r="S5816" t="s">
        <v>125</v>
      </c>
      <c r="T5816" t="s">
        <v>3562</v>
      </c>
      <c r="U5816" t="s">
        <v>101</v>
      </c>
      <c r="V5816" t="s">
        <v>462</v>
      </c>
      <c r="W5816" t="s">
        <v>463</v>
      </c>
      <c r="X5816" t="s">
        <v>8956</v>
      </c>
      <c r="Y5816" t="s">
        <v>130</v>
      </c>
      <c r="Z5816" s="5">
        <v>45860</v>
      </c>
      <c r="AA5816" s="5">
        <v>45860</v>
      </c>
      <c r="AB5816" t="s">
        <v>466</v>
      </c>
    </row>
    <row r="5817" spans="2:28" x14ac:dyDescent="0.25">
      <c r="B5817" t="s">
        <v>852</v>
      </c>
      <c r="C5817" s="5">
        <v>45748</v>
      </c>
      <c r="D5817" s="5">
        <v>45838</v>
      </c>
      <c r="E5817" t="s">
        <v>8957</v>
      </c>
      <c r="F5817" t="s">
        <v>116</v>
      </c>
      <c r="G5817" t="s">
        <v>474</v>
      </c>
      <c r="H5817" t="s">
        <v>133</v>
      </c>
      <c r="I5817" t="s">
        <v>8957</v>
      </c>
      <c r="J5817" t="s">
        <v>119</v>
      </c>
      <c r="K5817" t="s">
        <v>466</v>
      </c>
      <c r="L5817" t="s">
        <v>54</v>
      </c>
      <c r="M5817" t="s">
        <v>715</v>
      </c>
      <c r="N5817" t="s">
        <v>1210</v>
      </c>
      <c r="O5817" t="s">
        <v>1210</v>
      </c>
      <c r="P5817" t="s">
        <v>79</v>
      </c>
      <c r="Q5817" t="s">
        <v>443</v>
      </c>
      <c r="R5817" t="s">
        <v>5639</v>
      </c>
      <c r="S5817" t="s">
        <v>125</v>
      </c>
      <c r="T5817" t="s">
        <v>5641</v>
      </c>
      <c r="U5817" t="s">
        <v>101</v>
      </c>
      <c r="V5817" t="s">
        <v>462</v>
      </c>
      <c r="W5817" t="s">
        <v>463</v>
      </c>
      <c r="X5817" t="s">
        <v>8958</v>
      </c>
      <c r="Y5817" t="s">
        <v>130</v>
      </c>
      <c r="Z5817" s="5">
        <v>45860</v>
      </c>
      <c r="AA5817" s="5">
        <v>45860</v>
      </c>
      <c r="AB5817" t="s">
        <v>466</v>
      </c>
    </row>
    <row r="5818" spans="2:28" x14ac:dyDescent="0.25">
      <c r="B5818" t="s">
        <v>852</v>
      </c>
      <c r="C5818" s="5">
        <v>45748</v>
      </c>
      <c r="D5818" s="5">
        <v>45838</v>
      </c>
      <c r="E5818" t="s">
        <v>8959</v>
      </c>
      <c r="F5818" t="s">
        <v>116</v>
      </c>
      <c r="G5818" t="s">
        <v>474</v>
      </c>
      <c r="H5818" t="s">
        <v>137</v>
      </c>
      <c r="I5818" t="s">
        <v>8959</v>
      </c>
      <c r="J5818" t="s">
        <v>119</v>
      </c>
      <c r="K5818" t="s">
        <v>466</v>
      </c>
      <c r="L5818" t="s">
        <v>54</v>
      </c>
      <c r="M5818" t="s">
        <v>636</v>
      </c>
      <c r="N5818" t="s">
        <v>1210</v>
      </c>
      <c r="O5818" t="s">
        <v>1210</v>
      </c>
      <c r="P5818" t="s">
        <v>79</v>
      </c>
      <c r="Q5818" t="s">
        <v>637</v>
      </c>
      <c r="R5818" t="s">
        <v>3562</v>
      </c>
      <c r="S5818" t="s">
        <v>125</v>
      </c>
      <c r="T5818" t="s">
        <v>1122</v>
      </c>
      <c r="U5818" t="s">
        <v>101</v>
      </c>
      <c r="V5818" t="s">
        <v>462</v>
      </c>
      <c r="W5818" t="s">
        <v>463</v>
      </c>
      <c r="X5818" t="s">
        <v>2823</v>
      </c>
      <c r="Y5818" t="s">
        <v>130</v>
      </c>
      <c r="Z5818" s="5">
        <v>45860</v>
      </c>
      <c r="AA5818" s="5">
        <v>45860</v>
      </c>
      <c r="AB5818" t="s">
        <v>466</v>
      </c>
    </row>
    <row r="5819" spans="2:28" x14ac:dyDescent="0.25">
      <c r="B5819" t="s">
        <v>852</v>
      </c>
      <c r="C5819" s="5">
        <v>45748</v>
      </c>
      <c r="D5819" s="5">
        <v>45838</v>
      </c>
      <c r="E5819" t="s">
        <v>8960</v>
      </c>
      <c r="F5819" t="s">
        <v>116</v>
      </c>
      <c r="G5819" t="s">
        <v>474</v>
      </c>
      <c r="H5819" t="s">
        <v>133</v>
      </c>
      <c r="I5819" t="s">
        <v>8960</v>
      </c>
      <c r="J5819" t="s">
        <v>119</v>
      </c>
      <c r="K5819" t="s">
        <v>466</v>
      </c>
      <c r="L5819" t="s">
        <v>54</v>
      </c>
      <c r="M5819" t="s">
        <v>800</v>
      </c>
      <c r="N5819" t="s">
        <v>1210</v>
      </c>
      <c r="O5819" t="s">
        <v>1210</v>
      </c>
      <c r="P5819" t="s">
        <v>79</v>
      </c>
      <c r="Q5819" t="s">
        <v>175</v>
      </c>
      <c r="R5819" t="s">
        <v>1122</v>
      </c>
      <c r="S5819" t="s">
        <v>125</v>
      </c>
      <c r="T5819" t="s">
        <v>1140</v>
      </c>
      <c r="U5819" t="s">
        <v>101</v>
      </c>
      <c r="V5819" t="s">
        <v>462</v>
      </c>
      <c r="W5819" t="s">
        <v>463</v>
      </c>
      <c r="X5819" t="s">
        <v>8961</v>
      </c>
      <c r="Y5819" t="s">
        <v>130</v>
      </c>
      <c r="Z5819" s="5">
        <v>45860</v>
      </c>
      <c r="AA5819" s="5">
        <v>45860</v>
      </c>
      <c r="AB5819" t="s">
        <v>466</v>
      </c>
    </row>
    <row r="5820" spans="2:28" x14ac:dyDescent="0.25">
      <c r="B5820" t="s">
        <v>852</v>
      </c>
      <c r="C5820" s="5">
        <v>45748</v>
      </c>
      <c r="D5820" s="5">
        <v>45838</v>
      </c>
      <c r="E5820" t="s">
        <v>8962</v>
      </c>
      <c r="F5820" t="s">
        <v>116</v>
      </c>
      <c r="G5820" t="s">
        <v>474</v>
      </c>
      <c r="H5820" t="s">
        <v>137</v>
      </c>
      <c r="I5820" t="s">
        <v>8962</v>
      </c>
      <c r="J5820" t="s">
        <v>119</v>
      </c>
      <c r="K5820" t="s">
        <v>466</v>
      </c>
      <c r="L5820" t="s">
        <v>54</v>
      </c>
      <c r="M5820" t="s">
        <v>365</v>
      </c>
      <c r="N5820" t="s">
        <v>1210</v>
      </c>
      <c r="O5820" t="s">
        <v>1210</v>
      </c>
      <c r="P5820" t="s">
        <v>79</v>
      </c>
      <c r="Q5820" t="s">
        <v>168</v>
      </c>
      <c r="R5820" t="s">
        <v>3572</v>
      </c>
      <c r="S5820" t="s">
        <v>125</v>
      </c>
      <c r="T5820" t="s">
        <v>1138</v>
      </c>
      <c r="U5820" t="s">
        <v>101</v>
      </c>
      <c r="V5820" t="s">
        <v>462</v>
      </c>
      <c r="W5820" t="s">
        <v>463</v>
      </c>
      <c r="X5820" t="s">
        <v>479</v>
      </c>
      <c r="Y5820" t="s">
        <v>130</v>
      </c>
      <c r="Z5820" s="5">
        <v>45860</v>
      </c>
      <c r="AA5820" s="5">
        <v>45860</v>
      </c>
      <c r="AB5820" t="s">
        <v>466</v>
      </c>
    </row>
    <row r="5821" spans="2:28" x14ac:dyDescent="0.25">
      <c r="B5821" t="s">
        <v>852</v>
      </c>
      <c r="C5821" s="5">
        <v>45748</v>
      </c>
      <c r="D5821" s="5">
        <v>45838</v>
      </c>
      <c r="E5821" t="s">
        <v>8963</v>
      </c>
      <c r="F5821" t="s">
        <v>116</v>
      </c>
      <c r="G5821" t="s">
        <v>2755</v>
      </c>
      <c r="H5821" t="s">
        <v>133</v>
      </c>
      <c r="I5821" t="s">
        <v>8963</v>
      </c>
      <c r="J5821" t="s">
        <v>119</v>
      </c>
      <c r="K5821" t="s">
        <v>466</v>
      </c>
      <c r="L5821" t="s">
        <v>54</v>
      </c>
      <c r="M5821" t="s">
        <v>121</v>
      </c>
      <c r="N5821" t="s">
        <v>1210</v>
      </c>
      <c r="O5821" t="s">
        <v>1210</v>
      </c>
      <c r="P5821" t="s">
        <v>79</v>
      </c>
      <c r="Q5821" t="s">
        <v>171</v>
      </c>
      <c r="R5821" t="s">
        <v>1189</v>
      </c>
      <c r="S5821" t="s">
        <v>125</v>
      </c>
      <c r="T5821" t="s">
        <v>8049</v>
      </c>
      <c r="U5821" t="s">
        <v>101</v>
      </c>
      <c r="V5821" t="s">
        <v>462</v>
      </c>
      <c r="W5821" t="s">
        <v>463</v>
      </c>
      <c r="X5821" t="s">
        <v>1249</v>
      </c>
      <c r="Y5821" t="s">
        <v>130</v>
      </c>
      <c r="Z5821" s="5">
        <v>45860</v>
      </c>
      <c r="AA5821" s="5">
        <v>45860</v>
      </c>
      <c r="AB5821" t="s">
        <v>466</v>
      </c>
    </row>
    <row r="5822" spans="2:28" x14ac:dyDescent="0.25">
      <c r="B5822" t="s">
        <v>852</v>
      </c>
      <c r="C5822" s="5">
        <v>45748</v>
      </c>
      <c r="D5822" s="5">
        <v>45838</v>
      </c>
      <c r="E5822" t="s">
        <v>8964</v>
      </c>
      <c r="F5822" t="s">
        <v>116</v>
      </c>
      <c r="G5822" t="s">
        <v>493</v>
      </c>
      <c r="H5822" t="s">
        <v>118</v>
      </c>
      <c r="I5822" t="s">
        <v>8964</v>
      </c>
      <c r="J5822" t="s">
        <v>119</v>
      </c>
      <c r="K5822" t="s">
        <v>466</v>
      </c>
      <c r="L5822" t="s">
        <v>54</v>
      </c>
      <c r="M5822" t="s">
        <v>144</v>
      </c>
      <c r="N5822" t="s">
        <v>1210</v>
      </c>
      <c r="O5822" t="s">
        <v>1210</v>
      </c>
      <c r="P5822" t="s">
        <v>79</v>
      </c>
      <c r="Q5822" t="s">
        <v>145</v>
      </c>
      <c r="R5822" t="s">
        <v>8049</v>
      </c>
      <c r="S5822" t="s">
        <v>125</v>
      </c>
      <c r="T5822" t="s">
        <v>1743</v>
      </c>
      <c r="U5822" t="s">
        <v>101</v>
      </c>
      <c r="V5822" t="s">
        <v>462</v>
      </c>
      <c r="W5822" t="s">
        <v>463</v>
      </c>
      <c r="X5822" t="s">
        <v>2871</v>
      </c>
      <c r="Y5822" t="s">
        <v>130</v>
      </c>
      <c r="Z5822" s="5">
        <v>45860</v>
      </c>
      <c r="AA5822" s="5">
        <v>45860</v>
      </c>
      <c r="AB5822" t="s">
        <v>466</v>
      </c>
    </row>
    <row r="5823" spans="2:28" x14ac:dyDescent="0.25">
      <c r="B5823" t="s">
        <v>852</v>
      </c>
      <c r="C5823" s="5">
        <v>45748</v>
      </c>
      <c r="D5823" s="5">
        <v>45838</v>
      </c>
      <c r="E5823" t="s">
        <v>8965</v>
      </c>
      <c r="F5823" t="s">
        <v>116</v>
      </c>
      <c r="G5823" t="s">
        <v>493</v>
      </c>
      <c r="H5823" t="s">
        <v>118</v>
      </c>
      <c r="I5823" t="s">
        <v>8965</v>
      </c>
      <c r="J5823" t="s">
        <v>119</v>
      </c>
      <c r="K5823" t="s">
        <v>466</v>
      </c>
      <c r="L5823" t="s">
        <v>54</v>
      </c>
      <c r="M5823" t="s">
        <v>144</v>
      </c>
      <c r="N5823" t="s">
        <v>1210</v>
      </c>
      <c r="O5823" t="s">
        <v>1210</v>
      </c>
      <c r="P5823" t="s">
        <v>79</v>
      </c>
      <c r="Q5823" t="s">
        <v>145</v>
      </c>
      <c r="R5823" t="s">
        <v>1743</v>
      </c>
      <c r="S5823" t="s">
        <v>125</v>
      </c>
      <c r="T5823" t="s">
        <v>1745</v>
      </c>
      <c r="U5823" t="s">
        <v>101</v>
      </c>
      <c r="V5823" t="s">
        <v>462</v>
      </c>
      <c r="W5823" t="s">
        <v>463</v>
      </c>
      <c r="X5823" t="s">
        <v>479</v>
      </c>
      <c r="Y5823" t="s">
        <v>130</v>
      </c>
      <c r="Z5823" s="5">
        <v>45860</v>
      </c>
      <c r="AA5823" s="5">
        <v>45860</v>
      </c>
      <c r="AB5823" t="s">
        <v>466</v>
      </c>
    </row>
    <row r="5824" spans="2:28" x14ac:dyDescent="0.25">
      <c r="B5824" t="s">
        <v>852</v>
      </c>
      <c r="C5824" s="5">
        <v>45748</v>
      </c>
      <c r="D5824" s="5">
        <v>45838</v>
      </c>
      <c r="E5824" t="s">
        <v>8966</v>
      </c>
      <c r="F5824" t="s">
        <v>116</v>
      </c>
      <c r="G5824" t="s">
        <v>474</v>
      </c>
      <c r="H5824" t="s">
        <v>133</v>
      </c>
      <c r="I5824" t="s">
        <v>8966</v>
      </c>
      <c r="J5824" t="s">
        <v>119</v>
      </c>
      <c r="K5824" t="s">
        <v>466</v>
      </c>
      <c r="L5824" t="s">
        <v>54</v>
      </c>
      <c r="M5824" t="s">
        <v>301</v>
      </c>
      <c r="N5824" t="s">
        <v>1210</v>
      </c>
      <c r="O5824" t="s">
        <v>1210</v>
      </c>
      <c r="P5824" t="s">
        <v>79</v>
      </c>
      <c r="Q5824" t="s">
        <v>376</v>
      </c>
      <c r="R5824" t="s">
        <v>6040</v>
      </c>
      <c r="S5824" t="s">
        <v>125</v>
      </c>
      <c r="T5824" t="s">
        <v>4010</v>
      </c>
      <c r="U5824" t="s">
        <v>101</v>
      </c>
      <c r="V5824" t="s">
        <v>462</v>
      </c>
      <c r="W5824" t="s">
        <v>463</v>
      </c>
      <c r="X5824" t="s">
        <v>479</v>
      </c>
      <c r="Y5824" t="s">
        <v>130</v>
      </c>
      <c r="Z5824" s="5">
        <v>45860</v>
      </c>
      <c r="AA5824" s="5">
        <v>45860</v>
      </c>
      <c r="AB5824" t="s">
        <v>466</v>
      </c>
    </row>
    <row r="5825" spans="2:28" x14ac:dyDescent="0.25">
      <c r="B5825" t="s">
        <v>852</v>
      </c>
      <c r="C5825" s="5">
        <v>45748</v>
      </c>
      <c r="D5825" s="5">
        <v>45838</v>
      </c>
      <c r="E5825" t="s">
        <v>8967</v>
      </c>
      <c r="F5825" t="s">
        <v>116</v>
      </c>
      <c r="G5825" t="s">
        <v>474</v>
      </c>
      <c r="H5825" t="s">
        <v>137</v>
      </c>
      <c r="I5825" t="s">
        <v>8967</v>
      </c>
      <c r="J5825" t="s">
        <v>119</v>
      </c>
      <c r="K5825" t="s">
        <v>466</v>
      </c>
      <c r="L5825" t="s">
        <v>54</v>
      </c>
      <c r="M5825" t="s">
        <v>6018</v>
      </c>
      <c r="N5825" t="s">
        <v>1210</v>
      </c>
      <c r="O5825" t="s">
        <v>1210</v>
      </c>
      <c r="P5825" t="s">
        <v>79</v>
      </c>
      <c r="Q5825" t="s">
        <v>478</v>
      </c>
      <c r="R5825" t="s">
        <v>8968</v>
      </c>
      <c r="S5825" t="s">
        <v>125</v>
      </c>
      <c r="T5825" t="s">
        <v>1622</v>
      </c>
      <c r="U5825" t="s">
        <v>101</v>
      </c>
      <c r="V5825" t="s">
        <v>462</v>
      </c>
      <c r="W5825" t="s">
        <v>463</v>
      </c>
      <c r="X5825" t="s">
        <v>4993</v>
      </c>
      <c r="Y5825" t="s">
        <v>130</v>
      </c>
      <c r="Z5825" s="5">
        <v>45860</v>
      </c>
      <c r="AA5825" s="5">
        <v>45860</v>
      </c>
      <c r="AB5825" t="s">
        <v>466</v>
      </c>
    </row>
    <row r="5826" spans="2:28" x14ac:dyDescent="0.25">
      <c r="B5826" t="s">
        <v>852</v>
      </c>
      <c r="C5826" s="5">
        <v>45748</v>
      </c>
      <c r="D5826" s="5">
        <v>45838</v>
      </c>
      <c r="E5826" t="s">
        <v>8969</v>
      </c>
      <c r="F5826" t="s">
        <v>116</v>
      </c>
      <c r="G5826" t="s">
        <v>474</v>
      </c>
      <c r="H5826" t="s">
        <v>137</v>
      </c>
      <c r="I5826" t="s">
        <v>8969</v>
      </c>
      <c r="J5826" t="s">
        <v>119</v>
      </c>
      <c r="K5826" t="s">
        <v>466</v>
      </c>
      <c r="L5826" t="s">
        <v>54</v>
      </c>
      <c r="M5826" t="s">
        <v>432</v>
      </c>
      <c r="N5826" t="s">
        <v>1210</v>
      </c>
      <c r="O5826" t="s">
        <v>1210</v>
      </c>
      <c r="P5826" t="s">
        <v>79</v>
      </c>
      <c r="Q5826" t="s">
        <v>257</v>
      </c>
      <c r="R5826" t="s">
        <v>3541</v>
      </c>
      <c r="S5826" t="s">
        <v>125</v>
      </c>
      <c r="T5826" t="s">
        <v>3503</v>
      </c>
      <c r="U5826" t="s">
        <v>101</v>
      </c>
      <c r="V5826" t="s">
        <v>462</v>
      </c>
      <c r="W5826" t="s">
        <v>463</v>
      </c>
      <c r="X5826" t="s">
        <v>5031</v>
      </c>
      <c r="Y5826" t="s">
        <v>130</v>
      </c>
      <c r="Z5826" s="5">
        <v>45860</v>
      </c>
      <c r="AA5826" s="5">
        <v>45860</v>
      </c>
      <c r="AB5826" t="s">
        <v>466</v>
      </c>
    </row>
    <row r="5827" spans="2:28" x14ac:dyDescent="0.25">
      <c r="B5827" t="s">
        <v>852</v>
      </c>
      <c r="C5827" s="5">
        <v>45748</v>
      </c>
      <c r="D5827" s="5">
        <v>45838</v>
      </c>
      <c r="E5827" t="s">
        <v>8970</v>
      </c>
      <c r="F5827" t="s">
        <v>116</v>
      </c>
      <c r="G5827" t="s">
        <v>474</v>
      </c>
      <c r="H5827" t="s">
        <v>133</v>
      </c>
      <c r="I5827" t="s">
        <v>8970</v>
      </c>
      <c r="J5827" t="s">
        <v>119</v>
      </c>
      <c r="K5827" t="s">
        <v>466</v>
      </c>
      <c r="L5827" t="s">
        <v>54</v>
      </c>
      <c r="M5827" t="s">
        <v>1340</v>
      </c>
      <c r="N5827" t="s">
        <v>1210</v>
      </c>
      <c r="O5827" t="s">
        <v>1210</v>
      </c>
      <c r="P5827" t="s">
        <v>79</v>
      </c>
      <c r="Q5827" t="s">
        <v>369</v>
      </c>
      <c r="R5827" t="s">
        <v>877</v>
      </c>
      <c r="S5827" t="s">
        <v>125</v>
      </c>
      <c r="T5827" t="s">
        <v>2832</v>
      </c>
      <c r="U5827" t="s">
        <v>101</v>
      </c>
      <c r="V5827" t="s">
        <v>462</v>
      </c>
      <c r="W5827" t="s">
        <v>463</v>
      </c>
      <c r="X5827" t="s">
        <v>8971</v>
      </c>
      <c r="Y5827" t="s">
        <v>130</v>
      </c>
      <c r="Z5827" s="5">
        <v>45860</v>
      </c>
      <c r="AA5827" s="5">
        <v>45860</v>
      </c>
      <c r="AB5827" t="s">
        <v>466</v>
      </c>
    </row>
    <row r="5828" spans="2:28" x14ac:dyDescent="0.25">
      <c r="B5828" t="s">
        <v>852</v>
      </c>
      <c r="C5828" s="5">
        <v>45748</v>
      </c>
      <c r="D5828" s="5">
        <v>45838</v>
      </c>
      <c r="E5828" t="s">
        <v>8972</v>
      </c>
      <c r="F5828" t="s">
        <v>116</v>
      </c>
      <c r="G5828" t="s">
        <v>474</v>
      </c>
      <c r="H5828" t="s">
        <v>133</v>
      </c>
      <c r="I5828" t="s">
        <v>8972</v>
      </c>
      <c r="J5828" t="s">
        <v>119</v>
      </c>
      <c r="K5828" t="s">
        <v>466</v>
      </c>
      <c r="L5828" t="s">
        <v>54</v>
      </c>
      <c r="M5828" t="s">
        <v>503</v>
      </c>
      <c r="N5828" t="s">
        <v>1210</v>
      </c>
      <c r="O5828" t="s">
        <v>1210</v>
      </c>
      <c r="P5828" t="s">
        <v>79</v>
      </c>
      <c r="Q5828" t="s">
        <v>505</v>
      </c>
      <c r="R5828" t="s">
        <v>5023</v>
      </c>
      <c r="S5828" t="s">
        <v>125</v>
      </c>
      <c r="T5828" t="s">
        <v>7027</v>
      </c>
      <c r="U5828" t="s">
        <v>101</v>
      </c>
      <c r="V5828" t="s">
        <v>462</v>
      </c>
      <c r="W5828" t="s">
        <v>463</v>
      </c>
      <c r="X5828" t="s">
        <v>8937</v>
      </c>
      <c r="Y5828" t="s">
        <v>130</v>
      </c>
      <c r="Z5828" s="5">
        <v>45860</v>
      </c>
      <c r="AA5828" s="5">
        <v>45860</v>
      </c>
      <c r="AB5828" t="s">
        <v>466</v>
      </c>
    </row>
    <row r="5829" spans="2:28" x14ac:dyDescent="0.25">
      <c r="B5829" t="s">
        <v>852</v>
      </c>
      <c r="C5829" s="5">
        <v>45748</v>
      </c>
      <c r="D5829" s="5">
        <v>45838</v>
      </c>
      <c r="E5829" t="s">
        <v>8973</v>
      </c>
      <c r="F5829" t="s">
        <v>116</v>
      </c>
      <c r="G5829" t="s">
        <v>474</v>
      </c>
      <c r="H5829" t="s">
        <v>133</v>
      </c>
      <c r="I5829" t="s">
        <v>8973</v>
      </c>
      <c r="J5829" t="s">
        <v>119</v>
      </c>
      <c r="K5829" t="s">
        <v>466</v>
      </c>
      <c r="L5829" t="s">
        <v>54</v>
      </c>
      <c r="M5829" t="s">
        <v>608</v>
      </c>
      <c r="N5829" t="s">
        <v>1210</v>
      </c>
      <c r="O5829" t="s">
        <v>1210</v>
      </c>
      <c r="P5829" t="s">
        <v>79</v>
      </c>
      <c r="Q5829" t="s">
        <v>609</v>
      </c>
      <c r="R5829" t="s">
        <v>7016</v>
      </c>
      <c r="S5829" t="s">
        <v>125</v>
      </c>
      <c r="T5829" t="s">
        <v>8974</v>
      </c>
      <c r="U5829" t="s">
        <v>101</v>
      </c>
      <c r="V5829" t="s">
        <v>462</v>
      </c>
      <c r="W5829" t="s">
        <v>463</v>
      </c>
      <c r="X5829" t="s">
        <v>7322</v>
      </c>
      <c r="Y5829" t="s">
        <v>130</v>
      </c>
      <c r="Z5829" s="5">
        <v>45860</v>
      </c>
      <c r="AA5829" s="5">
        <v>45860</v>
      </c>
      <c r="AB5829" t="s">
        <v>466</v>
      </c>
    </row>
    <row r="5830" spans="2:28" x14ac:dyDescent="0.25">
      <c r="B5830" t="s">
        <v>852</v>
      </c>
      <c r="C5830" s="5">
        <v>45748</v>
      </c>
      <c r="D5830" s="5">
        <v>45838</v>
      </c>
      <c r="E5830" t="s">
        <v>8975</v>
      </c>
      <c r="F5830" t="s">
        <v>116</v>
      </c>
      <c r="G5830" t="s">
        <v>2781</v>
      </c>
      <c r="H5830" t="s">
        <v>137</v>
      </c>
      <c r="I5830" t="s">
        <v>8975</v>
      </c>
      <c r="J5830" t="s">
        <v>119</v>
      </c>
      <c r="K5830" t="s">
        <v>466</v>
      </c>
      <c r="L5830" t="s">
        <v>54</v>
      </c>
      <c r="M5830" t="s">
        <v>226</v>
      </c>
      <c r="N5830" t="s">
        <v>1210</v>
      </c>
      <c r="O5830" t="s">
        <v>1210</v>
      </c>
      <c r="P5830" t="s">
        <v>79</v>
      </c>
      <c r="Q5830" t="s">
        <v>227</v>
      </c>
      <c r="R5830" t="s">
        <v>888</v>
      </c>
      <c r="S5830" t="s">
        <v>125</v>
      </c>
      <c r="T5830" t="s">
        <v>1692</v>
      </c>
      <c r="U5830" t="s">
        <v>101</v>
      </c>
      <c r="V5830" t="s">
        <v>462</v>
      </c>
      <c r="W5830" t="s">
        <v>463</v>
      </c>
      <c r="X5830" t="s">
        <v>2886</v>
      </c>
      <c r="Y5830" t="s">
        <v>130</v>
      </c>
      <c r="Z5830" s="5">
        <v>45860</v>
      </c>
      <c r="AA5830" s="5">
        <v>45860</v>
      </c>
      <c r="AB5830" t="s">
        <v>466</v>
      </c>
    </row>
    <row r="5831" spans="2:28" x14ac:dyDescent="0.25">
      <c r="B5831" t="s">
        <v>852</v>
      </c>
      <c r="C5831" s="5">
        <v>45748</v>
      </c>
      <c r="D5831" s="5">
        <v>45838</v>
      </c>
      <c r="E5831" t="s">
        <v>8976</v>
      </c>
      <c r="F5831" t="s">
        <v>116</v>
      </c>
      <c r="G5831" t="s">
        <v>474</v>
      </c>
      <c r="H5831" t="s">
        <v>137</v>
      </c>
      <c r="I5831" t="s">
        <v>8976</v>
      </c>
      <c r="J5831" t="s">
        <v>119</v>
      </c>
      <c r="K5831" t="s">
        <v>466</v>
      </c>
      <c r="L5831" t="s">
        <v>54</v>
      </c>
      <c r="M5831" t="s">
        <v>152</v>
      </c>
      <c r="N5831" t="s">
        <v>1210</v>
      </c>
      <c r="O5831" t="s">
        <v>1210</v>
      </c>
      <c r="P5831" t="s">
        <v>79</v>
      </c>
      <c r="Q5831" t="s">
        <v>411</v>
      </c>
      <c r="R5831" t="s">
        <v>2845</v>
      </c>
      <c r="S5831" t="s">
        <v>125</v>
      </c>
      <c r="T5831" t="s">
        <v>3485</v>
      </c>
      <c r="U5831" t="s">
        <v>101</v>
      </c>
      <c r="V5831" t="s">
        <v>462</v>
      </c>
      <c r="W5831" t="s">
        <v>463</v>
      </c>
      <c r="X5831" t="s">
        <v>7695</v>
      </c>
      <c r="Y5831" t="s">
        <v>130</v>
      </c>
      <c r="Z5831" s="5">
        <v>45860</v>
      </c>
      <c r="AA5831" s="5">
        <v>45860</v>
      </c>
      <c r="AB5831" t="s">
        <v>466</v>
      </c>
    </row>
    <row r="5832" spans="2:28" x14ac:dyDescent="0.25">
      <c r="B5832" t="s">
        <v>852</v>
      </c>
      <c r="C5832" s="5">
        <v>45748</v>
      </c>
      <c r="D5832" s="5">
        <v>45838</v>
      </c>
      <c r="E5832" t="s">
        <v>8977</v>
      </c>
      <c r="F5832" t="s">
        <v>116</v>
      </c>
      <c r="G5832" t="s">
        <v>474</v>
      </c>
      <c r="H5832" t="s">
        <v>133</v>
      </c>
      <c r="I5832" t="s">
        <v>8977</v>
      </c>
      <c r="J5832" t="s">
        <v>119</v>
      </c>
      <c r="K5832" t="s">
        <v>466</v>
      </c>
      <c r="L5832" t="s">
        <v>54</v>
      </c>
      <c r="M5832" t="s">
        <v>178</v>
      </c>
      <c r="N5832" t="s">
        <v>1210</v>
      </c>
      <c r="O5832" t="s">
        <v>1210</v>
      </c>
      <c r="P5832" t="s">
        <v>79</v>
      </c>
      <c r="Q5832" t="s">
        <v>276</v>
      </c>
      <c r="R5832" t="s">
        <v>8017</v>
      </c>
      <c r="S5832" t="s">
        <v>125</v>
      </c>
      <c r="T5832" t="s">
        <v>8978</v>
      </c>
      <c r="U5832" t="s">
        <v>101</v>
      </c>
      <c r="V5832" t="s">
        <v>462</v>
      </c>
      <c r="W5832" t="s">
        <v>463</v>
      </c>
      <c r="X5832" t="s">
        <v>5036</v>
      </c>
      <c r="Y5832" t="s">
        <v>130</v>
      </c>
      <c r="Z5832" s="5">
        <v>45860</v>
      </c>
      <c r="AA5832" s="5">
        <v>45860</v>
      </c>
      <c r="AB5832" t="s">
        <v>466</v>
      </c>
    </row>
    <row r="5833" spans="2:28" x14ac:dyDescent="0.25">
      <c r="B5833" t="s">
        <v>852</v>
      </c>
      <c r="C5833" s="5">
        <v>45748</v>
      </c>
      <c r="D5833" s="5">
        <v>45838</v>
      </c>
      <c r="E5833" t="s">
        <v>8979</v>
      </c>
      <c r="F5833" t="s">
        <v>116</v>
      </c>
      <c r="G5833" t="s">
        <v>2825</v>
      </c>
      <c r="H5833" t="s">
        <v>137</v>
      </c>
      <c r="I5833" t="s">
        <v>8979</v>
      </c>
      <c r="J5833" t="s">
        <v>119</v>
      </c>
      <c r="K5833" t="s">
        <v>466</v>
      </c>
      <c r="L5833" t="s">
        <v>54</v>
      </c>
      <c r="M5833" t="s">
        <v>121</v>
      </c>
      <c r="N5833" t="s">
        <v>1210</v>
      </c>
      <c r="O5833" t="s">
        <v>1210</v>
      </c>
      <c r="P5833" t="s">
        <v>79</v>
      </c>
      <c r="Q5833" t="s">
        <v>171</v>
      </c>
      <c r="R5833" t="s">
        <v>1721</v>
      </c>
      <c r="S5833" t="s">
        <v>125</v>
      </c>
      <c r="T5833" t="s">
        <v>994</v>
      </c>
      <c r="U5833" t="s">
        <v>101</v>
      </c>
      <c r="V5833" t="s">
        <v>462</v>
      </c>
      <c r="W5833" t="s">
        <v>463</v>
      </c>
      <c r="X5833" t="s">
        <v>2719</v>
      </c>
      <c r="Y5833" t="s">
        <v>130</v>
      </c>
      <c r="Z5833" s="5">
        <v>45860</v>
      </c>
      <c r="AA5833" s="5">
        <v>45860</v>
      </c>
      <c r="AB5833" t="s">
        <v>466</v>
      </c>
    </row>
    <row r="5834" spans="2:28" x14ac:dyDescent="0.25">
      <c r="B5834" t="s">
        <v>852</v>
      </c>
      <c r="C5834" s="5">
        <v>45748</v>
      </c>
      <c r="D5834" s="5">
        <v>45838</v>
      </c>
      <c r="E5834" t="s">
        <v>8980</v>
      </c>
      <c r="F5834" t="s">
        <v>116</v>
      </c>
      <c r="G5834" t="s">
        <v>493</v>
      </c>
      <c r="H5834" t="s">
        <v>118</v>
      </c>
      <c r="I5834" t="s">
        <v>8980</v>
      </c>
      <c r="J5834" t="s">
        <v>119</v>
      </c>
      <c r="K5834" t="s">
        <v>466</v>
      </c>
      <c r="L5834" t="s">
        <v>54</v>
      </c>
      <c r="M5834" t="s">
        <v>121</v>
      </c>
      <c r="N5834" t="s">
        <v>1210</v>
      </c>
      <c r="O5834" t="s">
        <v>1210</v>
      </c>
      <c r="P5834" t="s">
        <v>79</v>
      </c>
      <c r="Q5834" t="s">
        <v>123</v>
      </c>
      <c r="R5834" t="s">
        <v>1114</v>
      </c>
      <c r="S5834" t="s">
        <v>125</v>
      </c>
      <c r="T5834" t="s">
        <v>1144</v>
      </c>
      <c r="U5834" t="s">
        <v>101</v>
      </c>
      <c r="V5834" t="s">
        <v>462</v>
      </c>
      <c r="W5834" t="s">
        <v>463</v>
      </c>
      <c r="X5834" t="s">
        <v>4955</v>
      </c>
      <c r="Y5834" t="s">
        <v>130</v>
      </c>
      <c r="Z5834" s="5">
        <v>45860</v>
      </c>
      <c r="AA5834" s="5">
        <v>45860</v>
      </c>
      <c r="AB5834" t="s">
        <v>466</v>
      </c>
    </row>
    <row r="5835" spans="2:28" x14ac:dyDescent="0.25">
      <c r="B5835" t="s">
        <v>852</v>
      </c>
      <c r="C5835" s="5">
        <v>45748</v>
      </c>
      <c r="D5835" s="5">
        <v>45838</v>
      </c>
      <c r="E5835" t="s">
        <v>8981</v>
      </c>
      <c r="F5835" t="s">
        <v>116</v>
      </c>
      <c r="G5835" t="s">
        <v>533</v>
      </c>
      <c r="H5835" t="s">
        <v>133</v>
      </c>
      <c r="I5835" t="s">
        <v>8981</v>
      </c>
      <c r="J5835" t="s">
        <v>119</v>
      </c>
      <c r="K5835" t="s">
        <v>466</v>
      </c>
      <c r="L5835" t="s">
        <v>54</v>
      </c>
      <c r="M5835" t="s">
        <v>121</v>
      </c>
      <c r="N5835" t="s">
        <v>1210</v>
      </c>
      <c r="O5835" t="s">
        <v>1210</v>
      </c>
      <c r="P5835" t="s">
        <v>79</v>
      </c>
      <c r="Q5835" t="s">
        <v>171</v>
      </c>
      <c r="R5835" t="s">
        <v>3588</v>
      </c>
      <c r="S5835" t="s">
        <v>125</v>
      </c>
      <c r="T5835" t="s">
        <v>7660</v>
      </c>
      <c r="U5835" t="s">
        <v>101</v>
      </c>
      <c r="V5835" t="s">
        <v>462</v>
      </c>
      <c r="W5835" t="s">
        <v>463</v>
      </c>
      <c r="X5835" t="s">
        <v>1249</v>
      </c>
      <c r="Y5835" t="s">
        <v>130</v>
      </c>
      <c r="Z5835" s="5">
        <v>45860</v>
      </c>
      <c r="AA5835" s="5">
        <v>45860</v>
      </c>
      <c r="AB5835" t="s">
        <v>466</v>
      </c>
    </row>
    <row r="5836" spans="2:28" x14ac:dyDescent="0.25">
      <c r="B5836" t="s">
        <v>852</v>
      </c>
      <c r="C5836" s="5">
        <v>45748</v>
      </c>
      <c r="D5836" s="5">
        <v>45838</v>
      </c>
      <c r="E5836" t="s">
        <v>8982</v>
      </c>
      <c r="F5836" t="s">
        <v>116</v>
      </c>
      <c r="G5836" t="s">
        <v>2739</v>
      </c>
      <c r="H5836" t="s">
        <v>137</v>
      </c>
      <c r="I5836" t="s">
        <v>8982</v>
      </c>
      <c r="J5836" t="s">
        <v>119</v>
      </c>
      <c r="K5836" t="s">
        <v>466</v>
      </c>
      <c r="L5836" t="s">
        <v>54</v>
      </c>
      <c r="M5836" t="s">
        <v>603</v>
      </c>
      <c r="N5836" t="s">
        <v>1210</v>
      </c>
      <c r="O5836" t="s">
        <v>1210</v>
      </c>
      <c r="P5836" t="s">
        <v>79</v>
      </c>
      <c r="Q5836" t="s">
        <v>149</v>
      </c>
      <c r="R5836" t="s">
        <v>3593</v>
      </c>
      <c r="S5836" t="s">
        <v>125</v>
      </c>
      <c r="T5836" t="s">
        <v>1044</v>
      </c>
      <c r="U5836" t="s">
        <v>101</v>
      </c>
      <c r="V5836" t="s">
        <v>462</v>
      </c>
      <c r="W5836" t="s">
        <v>463</v>
      </c>
      <c r="X5836" t="s">
        <v>5713</v>
      </c>
      <c r="Y5836" t="s">
        <v>130</v>
      </c>
      <c r="Z5836" s="5">
        <v>45860</v>
      </c>
      <c r="AA5836" s="5">
        <v>45860</v>
      </c>
      <c r="AB5836" t="s">
        <v>466</v>
      </c>
    </row>
    <row r="5837" spans="2:28" x14ac:dyDescent="0.25">
      <c r="B5837" t="s">
        <v>852</v>
      </c>
      <c r="C5837" s="5">
        <v>45748</v>
      </c>
      <c r="D5837" s="5">
        <v>45838</v>
      </c>
      <c r="E5837" t="s">
        <v>8983</v>
      </c>
      <c r="F5837" t="s">
        <v>116</v>
      </c>
      <c r="G5837" t="s">
        <v>493</v>
      </c>
      <c r="H5837" t="s">
        <v>127</v>
      </c>
      <c r="I5837" t="s">
        <v>8983</v>
      </c>
      <c r="J5837" t="s">
        <v>119</v>
      </c>
      <c r="K5837" t="s">
        <v>466</v>
      </c>
      <c r="L5837" t="s">
        <v>54</v>
      </c>
      <c r="M5837" t="s">
        <v>379</v>
      </c>
      <c r="N5837" t="s">
        <v>1210</v>
      </c>
      <c r="O5837" t="s">
        <v>1210</v>
      </c>
      <c r="P5837" t="s">
        <v>79</v>
      </c>
      <c r="Q5837" t="s">
        <v>380</v>
      </c>
      <c r="R5837" t="s">
        <v>1047</v>
      </c>
      <c r="S5837" t="s">
        <v>125</v>
      </c>
      <c r="T5837" t="s">
        <v>4059</v>
      </c>
      <c r="U5837" t="s">
        <v>101</v>
      </c>
      <c r="V5837" t="s">
        <v>462</v>
      </c>
      <c r="W5837" t="s">
        <v>463</v>
      </c>
      <c r="X5837" t="s">
        <v>8984</v>
      </c>
      <c r="Y5837" t="s">
        <v>130</v>
      </c>
      <c r="Z5837" s="5">
        <v>45860</v>
      </c>
      <c r="AA5837" s="5">
        <v>45860</v>
      </c>
      <c r="AB5837" t="s">
        <v>466</v>
      </c>
    </row>
    <row r="5838" spans="2:28" x14ac:dyDescent="0.25">
      <c r="B5838" t="s">
        <v>852</v>
      </c>
      <c r="C5838" s="5">
        <v>45748</v>
      </c>
      <c r="D5838" s="5">
        <v>45838</v>
      </c>
      <c r="E5838" t="s">
        <v>8985</v>
      </c>
      <c r="F5838" t="s">
        <v>116</v>
      </c>
      <c r="G5838" t="s">
        <v>2721</v>
      </c>
      <c r="H5838" t="s">
        <v>133</v>
      </c>
      <c r="I5838" t="s">
        <v>8985</v>
      </c>
      <c r="J5838" t="s">
        <v>119</v>
      </c>
      <c r="K5838" t="s">
        <v>466</v>
      </c>
      <c r="L5838" t="s">
        <v>54</v>
      </c>
      <c r="M5838" t="s">
        <v>323</v>
      </c>
      <c r="N5838" t="s">
        <v>1210</v>
      </c>
      <c r="O5838" t="s">
        <v>1210</v>
      </c>
      <c r="P5838" t="s">
        <v>79</v>
      </c>
      <c r="Q5838" t="s">
        <v>179</v>
      </c>
      <c r="R5838" t="s">
        <v>1077</v>
      </c>
      <c r="S5838" t="s">
        <v>125</v>
      </c>
      <c r="T5838" t="s">
        <v>1079</v>
      </c>
      <c r="U5838" t="s">
        <v>101</v>
      </c>
      <c r="V5838" t="s">
        <v>462</v>
      </c>
      <c r="W5838" t="s">
        <v>463</v>
      </c>
      <c r="X5838" t="s">
        <v>129</v>
      </c>
      <c r="Y5838" t="s">
        <v>130</v>
      </c>
      <c r="Z5838" s="5">
        <v>45860</v>
      </c>
      <c r="AA5838" s="5">
        <v>45860</v>
      </c>
      <c r="AB5838" t="s">
        <v>466</v>
      </c>
    </row>
    <row r="5839" spans="2:28" x14ac:dyDescent="0.25">
      <c r="B5839" t="s">
        <v>852</v>
      </c>
      <c r="C5839" s="5">
        <v>45748</v>
      </c>
      <c r="D5839" s="5">
        <v>45838</v>
      </c>
      <c r="E5839" t="s">
        <v>8986</v>
      </c>
      <c r="F5839" t="s">
        <v>116</v>
      </c>
      <c r="G5839" t="s">
        <v>474</v>
      </c>
      <c r="H5839" t="s">
        <v>133</v>
      </c>
      <c r="I5839" t="s">
        <v>8986</v>
      </c>
      <c r="J5839" t="s">
        <v>119</v>
      </c>
      <c r="K5839" t="s">
        <v>466</v>
      </c>
      <c r="L5839" t="s">
        <v>54</v>
      </c>
      <c r="M5839" t="s">
        <v>414</v>
      </c>
      <c r="N5839" t="s">
        <v>1210</v>
      </c>
      <c r="O5839" t="s">
        <v>1210</v>
      </c>
      <c r="P5839" t="s">
        <v>79</v>
      </c>
      <c r="Q5839" t="s">
        <v>830</v>
      </c>
      <c r="R5839" t="s">
        <v>2416</v>
      </c>
      <c r="S5839" t="s">
        <v>125</v>
      </c>
      <c r="T5839" t="s">
        <v>3516</v>
      </c>
      <c r="U5839" t="s">
        <v>101</v>
      </c>
      <c r="V5839" t="s">
        <v>462</v>
      </c>
      <c r="W5839" t="s">
        <v>463</v>
      </c>
      <c r="X5839" t="s">
        <v>2886</v>
      </c>
      <c r="Y5839" t="s">
        <v>130</v>
      </c>
      <c r="Z5839" s="5">
        <v>45860</v>
      </c>
      <c r="AA5839" s="5">
        <v>45860</v>
      </c>
      <c r="AB5839" t="s">
        <v>466</v>
      </c>
    </row>
    <row r="5840" spans="2:28" x14ac:dyDescent="0.25">
      <c r="B5840" t="s">
        <v>852</v>
      </c>
      <c r="C5840" s="5">
        <v>45748</v>
      </c>
      <c r="D5840" s="5">
        <v>45838</v>
      </c>
      <c r="E5840" t="s">
        <v>8987</v>
      </c>
      <c r="F5840" t="s">
        <v>116</v>
      </c>
      <c r="G5840" t="s">
        <v>474</v>
      </c>
      <c r="H5840" t="s">
        <v>137</v>
      </c>
      <c r="I5840" t="s">
        <v>8987</v>
      </c>
      <c r="J5840" t="s">
        <v>119</v>
      </c>
      <c r="K5840" t="s">
        <v>466</v>
      </c>
      <c r="L5840" t="s">
        <v>54</v>
      </c>
      <c r="M5840" t="s">
        <v>235</v>
      </c>
      <c r="N5840" t="s">
        <v>1210</v>
      </c>
      <c r="O5840" t="s">
        <v>1210</v>
      </c>
      <c r="P5840" t="s">
        <v>79</v>
      </c>
      <c r="Q5840" t="s">
        <v>236</v>
      </c>
      <c r="R5840" t="s">
        <v>3515</v>
      </c>
      <c r="S5840" t="s">
        <v>125</v>
      </c>
      <c r="T5840" t="s">
        <v>2187</v>
      </c>
      <c r="U5840" t="s">
        <v>101</v>
      </c>
      <c r="V5840" t="s">
        <v>462</v>
      </c>
      <c r="W5840" t="s">
        <v>463</v>
      </c>
      <c r="X5840" t="s">
        <v>1249</v>
      </c>
      <c r="Y5840" t="s">
        <v>130</v>
      </c>
      <c r="Z5840" s="5">
        <v>45860</v>
      </c>
      <c r="AA5840" s="5">
        <v>45860</v>
      </c>
      <c r="AB5840" t="s">
        <v>466</v>
      </c>
    </row>
    <row r="5841" spans="2:28" x14ac:dyDescent="0.25">
      <c r="B5841" t="s">
        <v>852</v>
      </c>
      <c r="C5841" s="5">
        <v>45748</v>
      </c>
      <c r="D5841" s="5">
        <v>45838</v>
      </c>
      <c r="E5841" t="s">
        <v>8988</v>
      </c>
      <c r="F5841" t="s">
        <v>116</v>
      </c>
      <c r="G5841" t="s">
        <v>474</v>
      </c>
      <c r="H5841" t="s">
        <v>137</v>
      </c>
      <c r="I5841" t="s">
        <v>8988</v>
      </c>
      <c r="J5841" t="s">
        <v>119</v>
      </c>
      <c r="K5841" t="s">
        <v>466</v>
      </c>
      <c r="L5841" t="s">
        <v>54</v>
      </c>
      <c r="M5841" t="s">
        <v>226</v>
      </c>
      <c r="N5841" t="s">
        <v>1210</v>
      </c>
      <c r="O5841" t="s">
        <v>1210</v>
      </c>
      <c r="P5841" t="s">
        <v>79</v>
      </c>
      <c r="Q5841" t="s">
        <v>179</v>
      </c>
      <c r="R5841" t="s">
        <v>995</v>
      </c>
      <c r="S5841" t="s">
        <v>125</v>
      </c>
      <c r="T5841" t="s">
        <v>3481</v>
      </c>
      <c r="U5841" t="s">
        <v>101</v>
      </c>
      <c r="V5841" t="s">
        <v>462</v>
      </c>
      <c r="W5841" t="s">
        <v>463</v>
      </c>
      <c r="X5841" t="s">
        <v>3195</v>
      </c>
      <c r="Y5841" t="s">
        <v>130</v>
      </c>
      <c r="Z5841" s="5">
        <v>45860</v>
      </c>
      <c r="AA5841" s="5">
        <v>45860</v>
      </c>
      <c r="AB5841" t="s">
        <v>466</v>
      </c>
    </row>
    <row r="5842" spans="2:28" x14ac:dyDescent="0.25">
      <c r="B5842" t="s">
        <v>852</v>
      </c>
      <c r="C5842" s="5">
        <v>45748</v>
      </c>
      <c r="D5842" s="5">
        <v>45838</v>
      </c>
      <c r="E5842" t="s">
        <v>8989</v>
      </c>
      <c r="F5842" t="s">
        <v>116</v>
      </c>
      <c r="G5842" t="s">
        <v>533</v>
      </c>
      <c r="H5842" t="s">
        <v>137</v>
      </c>
      <c r="I5842" t="s">
        <v>8989</v>
      </c>
      <c r="J5842" t="s">
        <v>119</v>
      </c>
      <c r="K5842" t="s">
        <v>466</v>
      </c>
      <c r="L5842" t="s">
        <v>54</v>
      </c>
      <c r="M5842" t="s">
        <v>121</v>
      </c>
      <c r="N5842" t="s">
        <v>1210</v>
      </c>
      <c r="O5842" t="s">
        <v>1210</v>
      </c>
      <c r="P5842" t="s">
        <v>79</v>
      </c>
      <c r="Q5842" t="s">
        <v>123</v>
      </c>
      <c r="R5842" t="s">
        <v>5582</v>
      </c>
      <c r="S5842" t="s">
        <v>125</v>
      </c>
      <c r="T5842" t="s">
        <v>3487</v>
      </c>
      <c r="U5842" t="s">
        <v>101</v>
      </c>
      <c r="V5842" t="s">
        <v>462</v>
      </c>
      <c r="W5842" t="s">
        <v>463</v>
      </c>
      <c r="X5842" t="s">
        <v>8990</v>
      </c>
      <c r="Y5842" t="s">
        <v>130</v>
      </c>
      <c r="Z5842" s="5">
        <v>45860</v>
      </c>
      <c r="AA5842" s="5">
        <v>45860</v>
      </c>
      <c r="AB5842" t="s">
        <v>466</v>
      </c>
    </row>
    <row r="5843" spans="2:28" x14ac:dyDescent="0.25">
      <c r="B5843" t="s">
        <v>852</v>
      </c>
      <c r="C5843" s="5">
        <v>45748</v>
      </c>
      <c r="D5843" s="5">
        <v>45838</v>
      </c>
      <c r="E5843" t="s">
        <v>8991</v>
      </c>
      <c r="F5843" t="s">
        <v>116</v>
      </c>
      <c r="G5843" t="s">
        <v>474</v>
      </c>
      <c r="H5843" t="s">
        <v>133</v>
      </c>
      <c r="I5843" t="s">
        <v>8991</v>
      </c>
      <c r="J5843" t="s">
        <v>119</v>
      </c>
      <c r="K5843" t="s">
        <v>466</v>
      </c>
      <c r="L5843" t="s">
        <v>54</v>
      </c>
      <c r="M5843" t="s">
        <v>144</v>
      </c>
      <c r="N5843" t="s">
        <v>1210</v>
      </c>
      <c r="O5843" t="s">
        <v>1210</v>
      </c>
      <c r="P5843" t="s">
        <v>79</v>
      </c>
      <c r="Q5843" t="s">
        <v>145</v>
      </c>
      <c r="R5843" t="s">
        <v>1791</v>
      </c>
      <c r="S5843" t="s">
        <v>125</v>
      </c>
      <c r="T5843" t="s">
        <v>2869</v>
      </c>
      <c r="U5843" t="s">
        <v>101</v>
      </c>
      <c r="V5843" t="s">
        <v>462</v>
      </c>
      <c r="W5843" t="s">
        <v>463</v>
      </c>
      <c r="X5843" t="s">
        <v>479</v>
      </c>
      <c r="Y5843" t="s">
        <v>130</v>
      </c>
      <c r="Z5843" s="5">
        <v>45860</v>
      </c>
      <c r="AA5843" s="5">
        <v>45860</v>
      </c>
      <c r="AB5843" t="s">
        <v>466</v>
      </c>
    </row>
    <row r="5844" spans="2:28" x14ac:dyDescent="0.25">
      <c r="B5844" t="s">
        <v>852</v>
      </c>
      <c r="C5844" s="5">
        <v>45748</v>
      </c>
      <c r="D5844" s="5">
        <v>45838</v>
      </c>
      <c r="E5844" t="s">
        <v>8992</v>
      </c>
      <c r="F5844" t="s">
        <v>116</v>
      </c>
      <c r="G5844" t="s">
        <v>474</v>
      </c>
      <c r="H5844" t="s">
        <v>137</v>
      </c>
      <c r="I5844" t="s">
        <v>8992</v>
      </c>
      <c r="J5844" t="s">
        <v>119</v>
      </c>
      <c r="K5844" t="s">
        <v>466</v>
      </c>
      <c r="L5844" t="s">
        <v>54</v>
      </c>
      <c r="M5844" t="s">
        <v>800</v>
      </c>
      <c r="N5844" t="s">
        <v>1210</v>
      </c>
      <c r="O5844" t="s">
        <v>1210</v>
      </c>
      <c r="P5844" t="s">
        <v>79</v>
      </c>
      <c r="Q5844" t="s">
        <v>175</v>
      </c>
      <c r="R5844" t="s">
        <v>6032</v>
      </c>
      <c r="S5844" t="s">
        <v>125</v>
      </c>
      <c r="T5844" t="s">
        <v>8053</v>
      </c>
      <c r="U5844" t="s">
        <v>101</v>
      </c>
      <c r="V5844" t="s">
        <v>462</v>
      </c>
      <c r="W5844" t="s">
        <v>463</v>
      </c>
      <c r="X5844" t="s">
        <v>3625</v>
      </c>
      <c r="Y5844" t="s">
        <v>130</v>
      </c>
      <c r="Z5844" s="5">
        <v>45860</v>
      </c>
      <c r="AA5844" s="5">
        <v>45860</v>
      </c>
      <c r="AB5844" t="s">
        <v>466</v>
      </c>
    </row>
    <row r="5845" spans="2:28" x14ac:dyDescent="0.25">
      <c r="B5845" t="s">
        <v>852</v>
      </c>
      <c r="C5845" s="5">
        <v>45748</v>
      </c>
      <c r="D5845" s="5">
        <v>45838</v>
      </c>
      <c r="E5845" t="s">
        <v>8993</v>
      </c>
      <c r="F5845" t="s">
        <v>116</v>
      </c>
      <c r="G5845" t="s">
        <v>474</v>
      </c>
      <c r="H5845" t="s">
        <v>137</v>
      </c>
      <c r="I5845" t="s">
        <v>8993</v>
      </c>
      <c r="J5845" t="s">
        <v>119</v>
      </c>
      <c r="K5845" t="s">
        <v>466</v>
      </c>
      <c r="L5845" t="s">
        <v>54</v>
      </c>
      <c r="M5845" t="s">
        <v>659</v>
      </c>
      <c r="N5845" t="s">
        <v>1210</v>
      </c>
      <c r="O5845" t="s">
        <v>1210</v>
      </c>
      <c r="P5845" t="s">
        <v>79</v>
      </c>
      <c r="Q5845" t="s">
        <v>659</v>
      </c>
      <c r="R5845" t="s">
        <v>2187</v>
      </c>
      <c r="S5845" t="s">
        <v>125</v>
      </c>
      <c r="T5845" t="s">
        <v>2436</v>
      </c>
      <c r="U5845" t="s">
        <v>101</v>
      </c>
      <c r="V5845" t="s">
        <v>462</v>
      </c>
      <c r="W5845" t="s">
        <v>463</v>
      </c>
      <c r="X5845" t="s">
        <v>1249</v>
      </c>
      <c r="Y5845" t="s">
        <v>130</v>
      </c>
      <c r="Z5845" s="5">
        <v>45860</v>
      </c>
      <c r="AA5845" s="5">
        <v>45860</v>
      </c>
      <c r="AB5845" t="s">
        <v>466</v>
      </c>
    </row>
    <row r="5846" spans="2:28" x14ac:dyDescent="0.25">
      <c r="B5846" t="s">
        <v>852</v>
      </c>
      <c r="C5846" s="5">
        <v>45748</v>
      </c>
      <c r="D5846" s="5">
        <v>45838</v>
      </c>
      <c r="E5846" t="s">
        <v>8994</v>
      </c>
      <c r="F5846" t="s">
        <v>116</v>
      </c>
      <c r="G5846" t="s">
        <v>533</v>
      </c>
      <c r="H5846" t="s">
        <v>137</v>
      </c>
      <c r="I5846" t="s">
        <v>8994</v>
      </c>
      <c r="J5846" t="s">
        <v>119</v>
      </c>
      <c r="K5846" t="s">
        <v>466</v>
      </c>
      <c r="L5846" t="s">
        <v>54</v>
      </c>
      <c r="M5846" t="s">
        <v>182</v>
      </c>
      <c r="N5846" t="s">
        <v>1210</v>
      </c>
      <c r="O5846" t="s">
        <v>1210</v>
      </c>
      <c r="P5846" t="s">
        <v>79</v>
      </c>
      <c r="Q5846" t="s">
        <v>149</v>
      </c>
      <c r="R5846" t="s">
        <v>1736</v>
      </c>
      <c r="S5846" t="s">
        <v>125</v>
      </c>
      <c r="T5846" t="s">
        <v>1757</v>
      </c>
      <c r="U5846" t="s">
        <v>101</v>
      </c>
      <c r="V5846" t="s">
        <v>462</v>
      </c>
      <c r="W5846" t="s">
        <v>463</v>
      </c>
      <c r="X5846" t="s">
        <v>479</v>
      </c>
      <c r="Y5846" t="s">
        <v>130</v>
      </c>
      <c r="Z5846" s="5">
        <v>45860</v>
      </c>
      <c r="AA5846" s="5">
        <v>45860</v>
      </c>
      <c r="AB5846" t="s">
        <v>466</v>
      </c>
    </row>
    <row r="5847" spans="2:28" x14ac:dyDescent="0.25">
      <c r="B5847" t="s">
        <v>852</v>
      </c>
      <c r="C5847" s="5">
        <v>45748</v>
      </c>
      <c r="D5847" s="5">
        <v>45838</v>
      </c>
      <c r="E5847" t="s">
        <v>8995</v>
      </c>
      <c r="F5847" t="s">
        <v>116</v>
      </c>
      <c r="G5847" t="s">
        <v>474</v>
      </c>
      <c r="H5847" t="s">
        <v>133</v>
      </c>
      <c r="I5847" t="s">
        <v>8995</v>
      </c>
      <c r="J5847" t="s">
        <v>119</v>
      </c>
      <c r="K5847" t="s">
        <v>466</v>
      </c>
      <c r="L5847" t="s">
        <v>54</v>
      </c>
      <c r="M5847" t="s">
        <v>226</v>
      </c>
      <c r="N5847" t="s">
        <v>1210</v>
      </c>
      <c r="O5847" t="s">
        <v>1210</v>
      </c>
      <c r="P5847" t="s">
        <v>79</v>
      </c>
      <c r="Q5847" t="s">
        <v>227</v>
      </c>
      <c r="R5847" t="s">
        <v>5637</v>
      </c>
      <c r="S5847" t="s">
        <v>125</v>
      </c>
      <c r="T5847" t="s">
        <v>1149</v>
      </c>
      <c r="U5847" t="s">
        <v>101</v>
      </c>
      <c r="V5847" t="s">
        <v>462</v>
      </c>
      <c r="W5847" t="s">
        <v>463</v>
      </c>
      <c r="X5847" t="s">
        <v>2753</v>
      </c>
      <c r="Y5847" t="s">
        <v>130</v>
      </c>
      <c r="Z5847" s="5">
        <v>45860</v>
      </c>
      <c r="AA5847" s="5">
        <v>45860</v>
      </c>
      <c r="AB5847" t="s">
        <v>466</v>
      </c>
    </row>
    <row r="5848" spans="2:28" x14ac:dyDescent="0.25">
      <c r="B5848" t="s">
        <v>852</v>
      </c>
      <c r="C5848" s="5">
        <v>45748</v>
      </c>
      <c r="D5848" s="5">
        <v>45838</v>
      </c>
      <c r="E5848" t="s">
        <v>8996</v>
      </c>
      <c r="F5848" t="s">
        <v>116</v>
      </c>
      <c r="G5848" t="s">
        <v>474</v>
      </c>
      <c r="H5848" t="s">
        <v>137</v>
      </c>
      <c r="I5848" t="s">
        <v>8996</v>
      </c>
      <c r="J5848" t="s">
        <v>119</v>
      </c>
      <c r="K5848" t="s">
        <v>466</v>
      </c>
      <c r="L5848" t="s">
        <v>54</v>
      </c>
      <c r="M5848" t="s">
        <v>241</v>
      </c>
      <c r="N5848" t="s">
        <v>1210</v>
      </c>
      <c r="O5848" t="s">
        <v>1210</v>
      </c>
      <c r="P5848" t="s">
        <v>79</v>
      </c>
      <c r="Q5848" t="s">
        <v>242</v>
      </c>
      <c r="R5848" t="s">
        <v>8053</v>
      </c>
      <c r="S5848" t="s">
        <v>125</v>
      </c>
      <c r="T5848" t="s">
        <v>8997</v>
      </c>
      <c r="U5848" t="s">
        <v>101</v>
      </c>
      <c r="V5848" t="s">
        <v>462</v>
      </c>
      <c r="W5848" t="s">
        <v>463</v>
      </c>
      <c r="X5848" t="s">
        <v>1232</v>
      </c>
      <c r="Y5848" t="s">
        <v>130</v>
      </c>
      <c r="Z5848" s="5">
        <v>45860</v>
      </c>
      <c r="AA5848" s="5">
        <v>45860</v>
      </c>
      <c r="AB5848" t="s">
        <v>466</v>
      </c>
    </row>
    <row r="5849" spans="2:28" x14ac:dyDescent="0.25">
      <c r="B5849" t="s">
        <v>852</v>
      </c>
      <c r="C5849" s="5">
        <v>45748</v>
      </c>
      <c r="D5849" s="5">
        <v>45838</v>
      </c>
      <c r="E5849" t="s">
        <v>8998</v>
      </c>
      <c r="F5849" t="s">
        <v>116</v>
      </c>
      <c r="G5849" t="s">
        <v>474</v>
      </c>
      <c r="H5849" t="s">
        <v>137</v>
      </c>
      <c r="I5849" t="s">
        <v>8998</v>
      </c>
      <c r="J5849" t="s">
        <v>119</v>
      </c>
      <c r="K5849" t="s">
        <v>466</v>
      </c>
      <c r="L5849" t="s">
        <v>54</v>
      </c>
      <c r="M5849" t="s">
        <v>418</v>
      </c>
      <c r="N5849" t="s">
        <v>1210</v>
      </c>
      <c r="O5849" t="s">
        <v>1210</v>
      </c>
      <c r="P5849" t="s">
        <v>79</v>
      </c>
      <c r="Q5849" t="s">
        <v>2002</v>
      </c>
      <c r="R5849" t="s">
        <v>2440</v>
      </c>
      <c r="S5849" t="s">
        <v>125</v>
      </c>
      <c r="T5849" t="s">
        <v>5595</v>
      </c>
      <c r="U5849" t="s">
        <v>101</v>
      </c>
      <c r="V5849" t="s">
        <v>462</v>
      </c>
      <c r="W5849" t="s">
        <v>463</v>
      </c>
      <c r="X5849" t="s">
        <v>3197</v>
      </c>
      <c r="Y5849" t="s">
        <v>130</v>
      </c>
      <c r="Z5849" s="5">
        <v>45860</v>
      </c>
      <c r="AA5849" s="5">
        <v>45860</v>
      </c>
      <c r="AB5849" t="s">
        <v>466</v>
      </c>
    </row>
    <row r="5850" spans="2:28" x14ac:dyDescent="0.25">
      <c r="B5850" t="s">
        <v>852</v>
      </c>
      <c r="C5850" s="5">
        <v>45748</v>
      </c>
      <c r="D5850" s="5">
        <v>45838</v>
      </c>
      <c r="E5850" t="s">
        <v>8999</v>
      </c>
      <c r="F5850" t="s">
        <v>116</v>
      </c>
      <c r="G5850" t="s">
        <v>474</v>
      </c>
      <c r="H5850" t="s">
        <v>133</v>
      </c>
      <c r="I5850" t="s">
        <v>8999</v>
      </c>
      <c r="J5850" t="s">
        <v>119</v>
      </c>
      <c r="K5850" t="s">
        <v>466</v>
      </c>
      <c r="L5850" t="s">
        <v>54</v>
      </c>
      <c r="M5850" t="s">
        <v>640</v>
      </c>
      <c r="N5850" t="s">
        <v>1210</v>
      </c>
      <c r="O5850" t="s">
        <v>1210</v>
      </c>
      <c r="P5850" t="s">
        <v>79</v>
      </c>
      <c r="Q5850" t="s">
        <v>148</v>
      </c>
      <c r="R5850" t="s">
        <v>3577</v>
      </c>
      <c r="S5850" t="s">
        <v>125</v>
      </c>
      <c r="T5850" t="s">
        <v>3578</v>
      </c>
      <c r="U5850" t="s">
        <v>101</v>
      </c>
      <c r="V5850" t="s">
        <v>462</v>
      </c>
      <c r="W5850" t="s">
        <v>463</v>
      </c>
      <c r="X5850" t="s">
        <v>9000</v>
      </c>
      <c r="Y5850" t="s">
        <v>130</v>
      </c>
      <c r="Z5850" s="5">
        <v>45860</v>
      </c>
      <c r="AA5850" s="5">
        <v>45860</v>
      </c>
      <c r="AB5850" t="s">
        <v>466</v>
      </c>
    </row>
    <row r="5851" spans="2:28" x14ac:dyDescent="0.25">
      <c r="B5851" t="s">
        <v>852</v>
      </c>
      <c r="C5851" s="5">
        <v>45748</v>
      </c>
      <c r="D5851" s="5">
        <v>45838</v>
      </c>
      <c r="E5851" t="s">
        <v>9001</v>
      </c>
      <c r="F5851" t="s">
        <v>116</v>
      </c>
      <c r="G5851" t="s">
        <v>540</v>
      </c>
      <c r="H5851" t="s">
        <v>133</v>
      </c>
      <c r="I5851" t="s">
        <v>9001</v>
      </c>
      <c r="J5851" t="s">
        <v>119</v>
      </c>
      <c r="K5851" t="s">
        <v>466</v>
      </c>
      <c r="L5851" t="s">
        <v>54</v>
      </c>
      <c r="M5851" t="s">
        <v>121</v>
      </c>
      <c r="N5851" t="s">
        <v>1210</v>
      </c>
      <c r="O5851" t="s">
        <v>1210</v>
      </c>
      <c r="P5851" t="s">
        <v>79</v>
      </c>
      <c r="Q5851" t="s">
        <v>171</v>
      </c>
      <c r="R5851" t="s">
        <v>3578</v>
      </c>
      <c r="S5851" t="s">
        <v>125</v>
      </c>
      <c r="T5851" t="s">
        <v>7075</v>
      </c>
      <c r="U5851" t="s">
        <v>101</v>
      </c>
      <c r="V5851" t="s">
        <v>462</v>
      </c>
      <c r="W5851" t="s">
        <v>463</v>
      </c>
      <c r="X5851" t="s">
        <v>2753</v>
      </c>
      <c r="Y5851" t="s">
        <v>130</v>
      </c>
      <c r="Z5851" s="5">
        <v>45860</v>
      </c>
      <c r="AA5851" s="5">
        <v>45860</v>
      </c>
      <c r="AB5851" t="s">
        <v>466</v>
      </c>
    </row>
    <row r="5852" spans="2:28" x14ac:dyDescent="0.25">
      <c r="B5852" t="s">
        <v>852</v>
      </c>
      <c r="C5852" s="5">
        <v>45748</v>
      </c>
      <c r="D5852" s="5">
        <v>45838</v>
      </c>
      <c r="E5852" t="s">
        <v>9002</v>
      </c>
      <c r="F5852" t="s">
        <v>116</v>
      </c>
      <c r="G5852" t="s">
        <v>474</v>
      </c>
      <c r="H5852" t="s">
        <v>118</v>
      </c>
      <c r="I5852" t="s">
        <v>9002</v>
      </c>
      <c r="J5852" t="s">
        <v>119</v>
      </c>
      <c r="K5852" t="s">
        <v>466</v>
      </c>
      <c r="L5852" t="s">
        <v>54</v>
      </c>
      <c r="M5852" t="s">
        <v>152</v>
      </c>
      <c r="N5852" t="s">
        <v>1210</v>
      </c>
      <c r="O5852" t="s">
        <v>1210</v>
      </c>
      <c r="P5852" t="s">
        <v>79</v>
      </c>
      <c r="Q5852" t="s">
        <v>250</v>
      </c>
      <c r="R5852" t="s">
        <v>6107</v>
      </c>
      <c r="S5852" t="s">
        <v>125</v>
      </c>
      <c r="T5852" t="s">
        <v>7691</v>
      </c>
      <c r="U5852" t="s">
        <v>101</v>
      </c>
      <c r="V5852" t="s">
        <v>462</v>
      </c>
      <c r="W5852" t="s">
        <v>463</v>
      </c>
      <c r="X5852" t="s">
        <v>9003</v>
      </c>
      <c r="Y5852" t="s">
        <v>130</v>
      </c>
      <c r="Z5852" s="5">
        <v>45860</v>
      </c>
      <c r="AA5852" s="5">
        <v>45860</v>
      </c>
      <c r="AB5852" t="s">
        <v>466</v>
      </c>
    </row>
    <row r="5853" spans="2:28" x14ac:dyDescent="0.25">
      <c r="B5853" t="s">
        <v>852</v>
      </c>
      <c r="C5853" s="5">
        <v>45748</v>
      </c>
      <c r="D5853" s="5">
        <v>45838</v>
      </c>
      <c r="E5853" t="s">
        <v>9004</v>
      </c>
      <c r="F5853" t="s">
        <v>116</v>
      </c>
      <c r="G5853" t="s">
        <v>474</v>
      </c>
      <c r="H5853" t="s">
        <v>137</v>
      </c>
      <c r="I5853" t="s">
        <v>9004</v>
      </c>
      <c r="J5853" t="s">
        <v>119</v>
      </c>
      <c r="K5853" t="s">
        <v>466</v>
      </c>
      <c r="L5853" t="s">
        <v>54</v>
      </c>
      <c r="M5853" t="s">
        <v>1423</v>
      </c>
      <c r="N5853" t="s">
        <v>1210</v>
      </c>
      <c r="O5853" t="s">
        <v>1210</v>
      </c>
      <c r="P5853" t="s">
        <v>79</v>
      </c>
      <c r="Q5853" t="s">
        <v>227</v>
      </c>
      <c r="R5853" t="s">
        <v>9005</v>
      </c>
      <c r="S5853" t="s">
        <v>125</v>
      </c>
      <c r="T5853" t="s">
        <v>6052</v>
      </c>
      <c r="U5853" t="s">
        <v>101</v>
      </c>
      <c r="V5853" t="s">
        <v>462</v>
      </c>
      <c r="W5853" t="s">
        <v>463</v>
      </c>
      <c r="X5853" t="s">
        <v>5080</v>
      </c>
      <c r="Y5853" t="s">
        <v>130</v>
      </c>
      <c r="Z5853" s="5">
        <v>45860</v>
      </c>
      <c r="AA5853" s="5">
        <v>45860</v>
      </c>
      <c r="AB5853" t="s">
        <v>466</v>
      </c>
    </row>
    <row r="5854" spans="2:28" x14ac:dyDescent="0.25">
      <c r="B5854" t="s">
        <v>852</v>
      </c>
      <c r="C5854" s="5">
        <v>45748</v>
      </c>
      <c r="D5854" s="5">
        <v>45838</v>
      </c>
      <c r="E5854" t="s">
        <v>9006</v>
      </c>
      <c r="F5854" t="s">
        <v>116</v>
      </c>
      <c r="G5854" t="s">
        <v>474</v>
      </c>
      <c r="H5854" t="s">
        <v>133</v>
      </c>
      <c r="I5854" t="s">
        <v>9006</v>
      </c>
      <c r="J5854" t="s">
        <v>119</v>
      </c>
      <c r="K5854" t="s">
        <v>466</v>
      </c>
      <c r="L5854" t="s">
        <v>54</v>
      </c>
      <c r="M5854" t="s">
        <v>659</v>
      </c>
      <c r="N5854" t="s">
        <v>1210</v>
      </c>
      <c r="O5854" t="s">
        <v>1210</v>
      </c>
      <c r="P5854" t="s">
        <v>79</v>
      </c>
      <c r="Q5854" t="s">
        <v>659</v>
      </c>
      <c r="R5854" t="s">
        <v>1749</v>
      </c>
      <c r="S5854" t="s">
        <v>125</v>
      </c>
      <c r="T5854" t="s">
        <v>4019</v>
      </c>
      <c r="U5854" t="s">
        <v>101</v>
      </c>
      <c r="V5854" t="s">
        <v>462</v>
      </c>
      <c r="W5854" t="s">
        <v>463</v>
      </c>
      <c r="X5854" t="s">
        <v>7079</v>
      </c>
      <c r="Y5854" t="s">
        <v>130</v>
      </c>
      <c r="Z5854" s="5">
        <v>45860</v>
      </c>
      <c r="AA5854" s="5">
        <v>45860</v>
      </c>
      <c r="AB5854" t="s">
        <v>466</v>
      </c>
    </row>
    <row r="5855" spans="2:28" x14ac:dyDescent="0.25">
      <c r="B5855" t="s">
        <v>852</v>
      </c>
      <c r="C5855" s="5">
        <v>45748</v>
      </c>
      <c r="D5855" s="5">
        <v>45838</v>
      </c>
      <c r="E5855" t="s">
        <v>9007</v>
      </c>
      <c r="F5855" t="s">
        <v>116</v>
      </c>
      <c r="G5855" t="s">
        <v>1234</v>
      </c>
      <c r="H5855" t="s">
        <v>133</v>
      </c>
      <c r="I5855" t="s">
        <v>9007</v>
      </c>
      <c r="J5855" t="s">
        <v>119</v>
      </c>
      <c r="K5855" t="s">
        <v>466</v>
      </c>
      <c r="L5855" t="s">
        <v>54</v>
      </c>
      <c r="M5855" t="s">
        <v>121</v>
      </c>
      <c r="N5855" t="s">
        <v>1210</v>
      </c>
      <c r="O5855" t="s">
        <v>1210</v>
      </c>
      <c r="P5855" t="s">
        <v>79</v>
      </c>
      <c r="Q5855" t="s">
        <v>171</v>
      </c>
      <c r="R5855" t="s">
        <v>4037</v>
      </c>
      <c r="S5855" t="s">
        <v>125</v>
      </c>
      <c r="T5855" t="s">
        <v>1009</v>
      </c>
      <c r="U5855" t="s">
        <v>101</v>
      </c>
      <c r="V5855" t="s">
        <v>462</v>
      </c>
      <c r="W5855" t="s">
        <v>463</v>
      </c>
      <c r="X5855" t="s">
        <v>9008</v>
      </c>
      <c r="Y5855" t="s">
        <v>130</v>
      </c>
      <c r="Z5855" s="5">
        <v>45860</v>
      </c>
      <c r="AA5855" s="5">
        <v>45860</v>
      </c>
      <c r="AB5855" t="s">
        <v>466</v>
      </c>
    </row>
    <row r="5856" spans="2:28" x14ac:dyDescent="0.25">
      <c r="B5856" t="s">
        <v>852</v>
      </c>
      <c r="C5856" s="5">
        <v>45748</v>
      </c>
      <c r="D5856" s="5">
        <v>45838</v>
      </c>
      <c r="E5856" t="s">
        <v>9009</v>
      </c>
      <c r="F5856" t="s">
        <v>116</v>
      </c>
      <c r="G5856" t="s">
        <v>540</v>
      </c>
      <c r="H5856" t="s">
        <v>133</v>
      </c>
      <c r="I5856" t="s">
        <v>9009</v>
      </c>
      <c r="J5856" t="s">
        <v>119</v>
      </c>
      <c r="K5856" t="s">
        <v>466</v>
      </c>
      <c r="L5856" t="s">
        <v>54</v>
      </c>
      <c r="M5856" t="s">
        <v>121</v>
      </c>
      <c r="N5856" t="s">
        <v>1210</v>
      </c>
      <c r="O5856" t="s">
        <v>1210</v>
      </c>
      <c r="P5856" t="s">
        <v>79</v>
      </c>
      <c r="Q5856" t="s">
        <v>171</v>
      </c>
      <c r="R5856" t="s">
        <v>1012</v>
      </c>
      <c r="S5856" t="s">
        <v>125</v>
      </c>
      <c r="T5856" t="s">
        <v>1017</v>
      </c>
      <c r="U5856" t="s">
        <v>101</v>
      </c>
      <c r="V5856" t="s">
        <v>462</v>
      </c>
      <c r="W5856" t="s">
        <v>463</v>
      </c>
      <c r="X5856" t="s">
        <v>9010</v>
      </c>
      <c r="Y5856" t="s">
        <v>130</v>
      </c>
      <c r="Z5856" s="5">
        <v>45860</v>
      </c>
      <c r="AA5856" s="5">
        <v>45860</v>
      </c>
      <c r="AB5856" t="s">
        <v>466</v>
      </c>
    </row>
    <row r="5857" spans="2:28" x14ac:dyDescent="0.25">
      <c r="B5857" t="s">
        <v>852</v>
      </c>
      <c r="C5857" s="5">
        <v>45748</v>
      </c>
      <c r="D5857" s="5">
        <v>45838</v>
      </c>
      <c r="E5857" t="s">
        <v>9011</v>
      </c>
      <c r="F5857" t="s">
        <v>116</v>
      </c>
      <c r="G5857" t="s">
        <v>474</v>
      </c>
      <c r="H5857" t="s">
        <v>137</v>
      </c>
      <c r="I5857" t="s">
        <v>9011</v>
      </c>
      <c r="J5857" t="s">
        <v>119</v>
      </c>
      <c r="K5857" t="s">
        <v>466</v>
      </c>
      <c r="L5857" t="s">
        <v>54</v>
      </c>
      <c r="M5857" t="s">
        <v>383</v>
      </c>
      <c r="N5857" t="s">
        <v>1210</v>
      </c>
      <c r="O5857" t="s">
        <v>1210</v>
      </c>
      <c r="P5857" t="s">
        <v>79</v>
      </c>
      <c r="Q5857" t="s">
        <v>179</v>
      </c>
      <c r="R5857" t="s">
        <v>2891</v>
      </c>
      <c r="S5857" t="s">
        <v>125</v>
      </c>
      <c r="T5857" t="s">
        <v>935</v>
      </c>
      <c r="U5857" t="s">
        <v>101</v>
      </c>
      <c r="V5857" t="s">
        <v>462</v>
      </c>
      <c r="W5857" t="s">
        <v>463</v>
      </c>
      <c r="X5857" t="s">
        <v>479</v>
      </c>
      <c r="Y5857" t="s">
        <v>130</v>
      </c>
      <c r="Z5857" s="5">
        <v>45860</v>
      </c>
      <c r="AA5857" s="5">
        <v>45860</v>
      </c>
      <c r="AB5857" t="s">
        <v>466</v>
      </c>
    </row>
    <row r="5858" spans="2:28" x14ac:dyDescent="0.25">
      <c r="B5858" t="s">
        <v>852</v>
      </c>
      <c r="C5858" s="5">
        <v>45748</v>
      </c>
      <c r="D5858" s="5">
        <v>45838</v>
      </c>
      <c r="E5858" t="s">
        <v>9012</v>
      </c>
      <c r="F5858" t="s">
        <v>116</v>
      </c>
      <c r="G5858" t="s">
        <v>474</v>
      </c>
      <c r="H5858" t="s">
        <v>133</v>
      </c>
      <c r="I5858" t="s">
        <v>9012</v>
      </c>
      <c r="J5858" t="s">
        <v>119</v>
      </c>
      <c r="K5858" t="s">
        <v>466</v>
      </c>
      <c r="L5858" t="s">
        <v>54</v>
      </c>
      <c r="M5858" t="s">
        <v>212</v>
      </c>
      <c r="N5858" t="s">
        <v>1210</v>
      </c>
      <c r="O5858" t="s">
        <v>1210</v>
      </c>
      <c r="P5858" t="s">
        <v>79</v>
      </c>
      <c r="Q5858" t="s">
        <v>213</v>
      </c>
      <c r="R5858" t="s">
        <v>1155</v>
      </c>
      <c r="S5858" t="s">
        <v>125</v>
      </c>
      <c r="T5858" t="s">
        <v>1157</v>
      </c>
      <c r="U5858" t="s">
        <v>101</v>
      </c>
      <c r="V5858" t="s">
        <v>462</v>
      </c>
      <c r="W5858" t="s">
        <v>463</v>
      </c>
      <c r="X5858" t="s">
        <v>1236</v>
      </c>
      <c r="Y5858" t="s">
        <v>130</v>
      </c>
      <c r="Z5858" s="5">
        <v>45860</v>
      </c>
      <c r="AA5858" s="5">
        <v>45860</v>
      </c>
      <c r="AB5858" t="s">
        <v>466</v>
      </c>
    </row>
    <row r="5859" spans="2:28" x14ac:dyDescent="0.25">
      <c r="B5859" t="s">
        <v>852</v>
      </c>
      <c r="C5859" s="5">
        <v>45748</v>
      </c>
      <c r="D5859" s="5">
        <v>45838</v>
      </c>
      <c r="E5859" t="s">
        <v>9013</v>
      </c>
      <c r="F5859" t="s">
        <v>116</v>
      </c>
      <c r="G5859" t="s">
        <v>533</v>
      </c>
      <c r="H5859" t="s">
        <v>137</v>
      </c>
      <c r="I5859" t="s">
        <v>9013</v>
      </c>
      <c r="J5859" t="s">
        <v>119</v>
      </c>
      <c r="K5859" t="s">
        <v>466</v>
      </c>
      <c r="L5859" t="s">
        <v>54</v>
      </c>
      <c r="M5859" t="s">
        <v>178</v>
      </c>
      <c r="N5859" t="s">
        <v>1210</v>
      </c>
      <c r="O5859" t="s">
        <v>1210</v>
      </c>
      <c r="P5859" t="s">
        <v>79</v>
      </c>
      <c r="Q5859" t="s">
        <v>276</v>
      </c>
      <c r="R5859" t="s">
        <v>9014</v>
      </c>
      <c r="S5859" t="s">
        <v>125</v>
      </c>
      <c r="T5859" t="s">
        <v>1069</v>
      </c>
      <c r="U5859" t="s">
        <v>101</v>
      </c>
      <c r="V5859" t="s">
        <v>462</v>
      </c>
      <c r="W5859" t="s">
        <v>463</v>
      </c>
      <c r="X5859" t="s">
        <v>2879</v>
      </c>
      <c r="Y5859" t="s">
        <v>130</v>
      </c>
      <c r="Z5859" s="5">
        <v>45860</v>
      </c>
      <c r="AA5859" s="5">
        <v>45860</v>
      </c>
      <c r="AB5859" t="s">
        <v>466</v>
      </c>
    </row>
    <row r="5860" spans="2:28" x14ac:dyDescent="0.25">
      <c r="B5860" t="s">
        <v>852</v>
      </c>
      <c r="C5860" s="5">
        <v>45748</v>
      </c>
      <c r="D5860" s="5">
        <v>45838</v>
      </c>
      <c r="E5860" t="s">
        <v>9015</v>
      </c>
      <c r="F5860" t="s">
        <v>116</v>
      </c>
      <c r="G5860" t="s">
        <v>474</v>
      </c>
      <c r="H5860" t="s">
        <v>137</v>
      </c>
      <c r="I5860" t="s">
        <v>9015</v>
      </c>
      <c r="J5860" t="s">
        <v>119</v>
      </c>
      <c r="K5860" t="s">
        <v>466</v>
      </c>
      <c r="L5860" t="s">
        <v>54</v>
      </c>
      <c r="M5860" t="s">
        <v>3734</v>
      </c>
      <c r="N5860" t="s">
        <v>1210</v>
      </c>
      <c r="O5860" t="s">
        <v>1210</v>
      </c>
      <c r="P5860" t="s">
        <v>79</v>
      </c>
      <c r="Q5860" t="s">
        <v>179</v>
      </c>
      <c r="R5860" t="s">
        <v>1167</v>
      </c>
      <c r="S5860" t="s">
        <v>125</v>
      </c>
      <c r="T5860" t="s">
        <v>1160</v>
      </c>
      <c r="U5860" t="s">
        <v>101</v>
      </c>
      <c r="V5860" t="s">
        <v>462</v>
      </c>
      <c r="W5860" t="s">
        <v>463</v>
      </c>
      <c r="X5860" t="s">
        <v>3617</v>
      </c>
      <c r="Y5860" t="s">
        <v>130</v>
      </c>
      <c r="Z5860" s="5">
        <v>45860</v>
      </c>
      <c r="AA5860" s="5">
        <v>45860</v>
      </c>
      <c r="AB5860" t="s">
        <v>466</v>
      </c>
    </row>
    <row r="5861" spans="2:28" x14ac:dyDescent="0.25">
      <c r="B5861" t="s">
        <v>852</v>
      </c>
      <c r="C5861" s="5">
        <v>45748</v>
      </c>
      <c r="D5861" s="5">
        <v>45838</v>
      </c>
      <c r="E5861" t="s">
        <v>9016</v>
      </c>
      <c r="F5861" t="s">
        <v>116</v>
      </c>
      <c r="G5861" t="s">
        <v>474</v>
      </c>
      <c r="H5861" t="s">
        <v>133</v>
      </c>
      <c r="I5861" t="s">
        <v>9016</v>
      </c>
      <c r="J5861" t="s">
        <v>119</v>
      </c>
      <c r="K5861" t="s">
        <v>466</v>
      </c>
      <c r="L5861" t="s">
        <v>54</v>
      </c>
      <c r="M5861" t="s">
        <v>524</v>
      </c>
      <c r="N5861" t="s">
        <v>1210</v>
      </c>
      <c r="O5861" t="s">
        <v>1210</v>
      </c>
      <c r="P5861" t="s">
        <v>79</v>
      </c>
      <c r="Q5861" t="s">
        <v>227</v>
      </c>
      <c r="R5861" t="s">
        <v>4065</v>
      </c>
      <c r="S5861" t="s">
        <v>125</v>
      </c>
      <c r="T5861" t="s">
        <v>1030</v>
      </c>
      <c r="U5861" t="s">
        <v>101</v>
      </c>
      <c r="V5861" t="s">
        <v>462</v>
      </c>
      <c r="W5861" t="s">
        <v>463</v>
      </c>
      <c r="X5861" t="s">
        <v>129</v>
      </c>
      <c r="Y5861" t="s">
        <v>130</v>
      </c>
      <c r="Z5861" s="5">
        <v>45860</v>
      </c>
      <c r="AA5861" s="5">
        <v>45860</v>
      </c>
      <c r="AB5861" t="s">
        <v>466</v>
      </c>
    </row>
    <row r="5862" spans="2:28" x14ac:dyDescent="0.25">
      <c r="B5862" t="s">
        <v>852</v>
      </c>
      <c r="C5862" s="5">
        <v>45748</v>
      </c>
      <c r="D5862" s="5">
        <v>45838</v>
      </c>
      <c r="E5862" t="s">
        <v>9017</v>
      </c>
      <c r="F5862" t="s">
        <v>116</v>
      </c>
      <c r="G5862" t="s">
        <v>474</v>
      </c>
      <c r="H5862" t="s">
        <v>133</v>
      </c>
      <c r="I5862" t="s">
        <v>9017</v>
      </c>
      <c r="J5862" t="s">
        <v>119</v>
      </c>
      <c r="K5862" t="s">
        <v>466</v>
      </c>
      <c r="L5862" t="s">
        <v>54</v>
      </c>
      <c r="M5862" t="s">
        <v>531</v>
      </c>
      <c r="N5862" t="s">
        <v>1210</v>
      </c>
      <c r="O5862" t="s">
        <v>1210</v>
      </c>
      <c r="P5862" t="s">
        <v>79</v>
      </c>
      <c r="Q5862" t="s">
        <v>179</v>
      </c>
      <c r="R5862" t="s">
        <v>9018</v>
      </c>
      <c r="S5862" t="s">
        <v>125</v>
      </c>
      <c r="T5862" t="s">
        <v>7078</v>
      </c>
      <c r="U5862" t="s">
        <v>101</v>
      </c>
      <c r="V5862" t="s">
        <v>462</v>
      </c>
      <c r="W5862" t="s">
        <v>463</v>
      </c>
      <c r="X5862" t="s">
        <v>2886</v>
      </c>
      <c r="Y5862" t="s">
        <v>130</v>
      </c>
      <c r="Z5862" s="5">
        <v>45860</v>
      </c>
      <c r="AA5862" s="5">
        <v>45860</v>
      </c>
      <c r="AB5862" t="s">
        <v>466</v>
      </c>
    </row>
    <row r="5863" spans="2:28" x14ac:dyDescent="0.25">
      <c r="B5863" t="s">
        <v>852</v>
      </c>
      <c r="C5863" s="5">
        <v>45748</v>
      </c>
      <c r="D5863" s="5">
        <v>45838</v>
      </c>
      <c r="E5863" t="s">
        <v>9019</v>
      </c>
      <c r="F5863" t="s">
        <v>116</v>
      </c>
      <c r="G5863" t="s">
        <v>474</v>
      </c>
      <c r="H5863" t="s">
        <v>137</v>
      </c>
      <c r="I5863" t="s">
        <v>9019</v>
      </c>
      <c r="J5863" t="s">
        <v>119</v>
      </c>
      <c r="K5863" t="s">
        <v>466</v>
      </c>
      <c r="L5863" t="s">
        <v>54</v>
      </c>
      <c r="M5863" t="s">
        <v>383</v>
      </c>
      <c r="N5863" t="s">
        <v>1210</v>
      </c>
      <c r="O5863" t="s">
        <v>1210</v>
      </c>
      <c r="P5863" t="s">
        <v>79</v>
      </c>
      <c r="Q5863" t="s">
        <v>179</v>
      </c>
      <c r="R5863" t="s">
        <v>1017</v>
      </c>
      <c r="S5863" t="s">
        <v>125</v>
      </c>
      <c r="T5863" t="s">
        <v>3506</v>
      </c>
      <c r="U5863" t="s">
        <v>101</v>
      </c>
      <c r="V5863" t="s">
        <v>462</v>
      </c>
      <c r="W5863" t="s">
        <v>463</v>
      </c>
      <c r="X5863" t="s">
        <v>2879</v>
      </c>
      <c r="Y5863" t="s">
        <v>130</v>
      </c>
      <c r="Z5863" s="5">
        <v>45860</v>
      </c>
      <c r="AA5863" s="5">
        <v>45860</v>
      </c>
      <c r="AB5863" t="s">
        <v>466</v>
      </c>
    </row>
    <row r="5864" spans="2:28" x14ac:dyDescent="0.25">
      <c r="B5864" t="s">
        <v>852</v>
      </c>
      <c r="C5864" s="5">
        <v>45748</v>
      </c>
      <c r="D5864" s="5">
        <v>45838</v>
      </c>
      <c r="E5864" t="s">
        <v>9020</v>
      </c>
      <c r="F5864" t="s">
        <v>116</v>
      </c>
      <c r="G5864" t="s">
        <v>474</v>
      </c>
      <c r="H5864" t="s">
        <v>133</v>
      </c>
      <c r="I5864" t="s">
        <v>9020</v>
      </c>
      <c r="J5864" t="s">
        <v>119</v>
      </c>
      <c r="K5864" t="s">
        <v>466</v>
      </c>
      <c r="L5864" t="s">
        <v>54</v>
      </c>
      <c r="M5864" t="s">
        <v>640</v>
      </c>
      <c r="N5864" t="s">
        <v>1210</v>
      </c>
      <c r="O5864" t="s">
        <v>1210</v>
      </c>
      <c r="P5864" t="s">
        <v>79</v>
      </c>
      <c r="Q5864" t="s">
        <v>148</v>
      </c>
      <c r="R5864" t="s">
        <v>1011</v>
      </c>
      <c r="S5864" t="s">
        <v>125</v>
      </c>
      <c r="T5864" t="s">
        <v>1016</v>
      </c>
      <c r="U5864" t="s">
        <v>101</v>
      </c>
      <c r="V5864" t="s">
        <v>462</v>
      </c>
      <c r="W5864" t="s">
        <v>463</v>
      </c>
      <c r="X5864" t="s">
        <v>9000</v>
      </c>
      <c r="Y5864" t="s">
        <v>130</v>
      </c>
      <c r="Z5864" s="5">
        <v>45860</v>
      </c>
      <c r="AA5864" s="5">
        <v>45860</v>
      </c>
      <c r="AB5864" t="s">
        <v>466</v>
      </c>
    </row>
    <row r="5865" spans="2:28" x14ac:dyDescent="0.25">
      <c r="B5865" t="s">
        <v>852</v>
      </c>
      <c r="C5865" s="5">
        <v>45748</v>
      </c>
      <c r="D5865" s="5">
        <v>45838</v>
      </c>
      <c r="E5865" t="s">
        <v>9021</v>
      </c>
      <c r="F5865" t="s">
        <v>116</v>
      </c>
      <c r="G5865" t="s">
        <v>533</v>
      </c>
      <c r="H5865" t="s">
        <v>133</v>
      </c>
      <c r="I5865" t="s">
        <v>9021</v>
      </c>
      <c r="J5865" t="s">
        <v>119</v>
      </c>
      <c r="K5865" t="s">
        <v>466</v>
      </c>
      <c r="L5865" t="s">
        <v>54</v>
      </c>
      <c r="M5865" t="s">
        <v>365</v>
      </c>
      <c r="N5865" t="s">
        <v>1210</v>
      </c>
      <c r="O5865" t="s">
        <v>1210</v>
      </c>
      <c r="P5865" t="s">
        <v>79</v>
      </c>
      <c r="Q5865" t="s">
        <v>168</v>
      </c>
      <c r="R5865" t="s">
        <v>912</v>
      </c>
      <c r="S5865" t="s">
        <v>125</v>
      </c>
      <c r="T5865" t="s">
        <v>916</v>
      </c>
      <c r="U5865" t="s">
        <v>101</v>
      </c>
      <c r="V5865" t="s">
        <v>462</v>
      </c>
      <c r="W5865" t="s">
        <v>463</v>
      </c>
      <c r="X5865" t="s">
        <v>479</v>
      </c>
      <c r="Y5865" t="s">
        <v>130</v>
      </c>
      <c r="Z5865" s="5">
        <v>45860</v>
      </c>
      <c r="AA5865" s="5">
        <v>45860</v>
      </c>
      <c r="AB5865" t="s">
        <v>466</v>
      </c>
    </row>
    <row r="5866" spans="2:28" x14ac:dyDescent="0.25">
      <c r="B5866" t="s">
        <v>852</v>
      </c>
      <c r="C5866" s="5">
        <v>45748</v>
      </c>
      <c r="D5866" s="5">
        <v>45838</v>
      </c>
      <c r="E5866" t="s">
        <v>9022</v>
      </c>
      <c r="F5866" t="s">
        <v>116</v>
      </c>
      <c r="G5866" t="s">
        <v>474</v>
      </c>
      <c r="H5866" t="s">
        <v>137</v>
      </c>
      <c r="I5866" t="s">
        <v>9022</v>
      </c>
      <c r="J5866" t="s">
        <v>119</v>
      </c>
      <c r="K5866" t="s">
        <v>466</v>
      </c>
      <c r="L5866" t="s">
        <v>54</v>
      </c>
      <c r="M5866" t="s">
        <v>1169</v>
      </c>
      <c r="N5866" t="s">
        <v>1210</v>
      </c>
      <c r="O5866" t="s">
        <v>1210</v>
      </c>
      <c r="P5866" t="s">
        <v>79</v>
      </c>
      <c r="Q5866" t="s">
        <v>168</v>
      </c>
      <c r="R5866" t="s">
        <v>3512</v>
      </c>
      <c r="S5866" t="s">
        <v>125</v>
      </c>
      <c r="T5866" t="s">
        <v>7631</v>
      </c>
      <c r="U5866" t="s">
        <v>101</v>
      </c>
      <c r="V5866" t="s">
        <v>462</v>
      </c>
      <c r="W5866" t="s">
        <v>463</v>
      </c>
      <c r="X5866" t="s">
        <v>1236</v>
      </c>
      <c r="Y5866" t="s">
        <v>130</v>
      </c>
      <c r="Z5866" s="5">
        <v>45860</v>
      </c>
      <c r="AA5866" s="5">
        <v>45860</v>
      </c>
      <c r="AB5866" t="s">
        <v>466</v>
      </c>
    </row>
    <row r="5867" spans="2:28" x14ac:dyDescent="0.25">
      <c r="B5867" t="s">
        <v>852</v>
      </c>
      <c r="C5867" s="5">
        <v>45748</v>
      </c>
      <c r="D5867" s="5">
        <v>45838</v>
      </c>
      <c r="E5867" t="s">
        <v>9023</v>
      </c>
      <c r="F5867" t="s">
        <v>116</v>
      </c>
      <c r="G5867" t="s">
        <v>474</v>
      </c>
      <c r="H5867" t="s">
        <v>133</v>
      </c>
      <c r="I5867" t="s">
        <v>9023</v>
      </c>
      <c r="J5867" t="s">
        <v>119</v>
      </c>
      <c r="K5867" t="s">
        <v>466</v>
      </c>
      <c r="L5867" t="s">
        <v>54</v>
      </c>
      <c r="M5867" t="s">
        <v>152</v>
      </c>
      <c r="N5867" t="s">
        <v>1210</v>
      </c>
      <c r="O5867" t="s">
        <v>1210</v>
      </c>
      <c r="P5867" t="s">
        <v>79</v>
      </c>
      <c r="Q5867" t="s">
        <v>485</v>
      </c>
      <c r="R5867" t="s">
        <v>2105</v>
      </c>
      <c r="S5867" t="s">
        <v>125</v>
      </c>
      <c r="T5867" t="s">
        <v>2212</v>
      </c>
      <c r="U5867" t="s">
        <v>101</v>
      </c>
      <c r="V5867" t="s">
        <v>462</v>
      </c>
      <c r="W5867" t="s">
        <v>463</v>
      </c>
      <c r="X5867" t="s">
        <v>5011</v>
      </c>
      <c r="Y5867" t="s">
        <v>130</v>
      </c>
      <c r="Z5867" s="5">
        <v>45860</v>
      </c>
      <c r="AA5867" s="5">
        <v>45860</v>
      </c>
      <c r="AB5867" t="s">
        <v>466</v>
      </c>
    </row>
    <row r="5868" spans="2:28" x14ac:dyDescent="0.25">
      <c r="B5868" t="s">
        <v>852</v>
      </c>
      <c r="C5868" s="5">
        <v>45748</v>
      </c>
      <c r="D5868" s="5">
        <v>45838</v>
      </c>
      <c r="E5868" t="s">
        <v>9024</v>
      </c>
      <c r="F5868" t="s">
        <v>116</v>
      </c>
      <c r="G5868" t="s">
        <v>474</v>
      </c>
      <c r="H5868" t="s">
        <v>542</v>
      </c>
      <c r="I5868" t="s">
        <v>9024</v>
      </c>
      <c r="J5868" t="s">
        <v>119</v>
      </c>
      <c r="K5868" t="s">
        <v>466</v>
      </c>
      <c r="L5868" t="s">
        <v>54</v>
      </c>
      <c r="M5868" t="s">
        <v>1855</v>
      </c>
      <c r="N5868" t="s">
        <v>1210</v>
      </c>
      <c r="O5868" t="s">
        <v>1210</v>
      </c>
      <c r="P5868" t="s">
        <v>79</v>
      </c>
      <c r="Q5868" t="s">
        <v>342</v>
      </c>
      <c r="R5868" t="s">
        <v>1569</v>
      </c>
      <c r="S5868" t="s">
        <v>125</v>
      </c>
      <c r="T5868" t="s">
        <v>1515</v>
      </c>
      <c r="U5868" t="s">
        <v>101</v>
      </c>
      <c r="V5868" t="s">
        <v>462</v>
      </c>
      <c r="W5868" t="s">
        <v>463</v>
      </c>
      <c r="X5868" t="s">
        <v>9025</v>
      </c>
      <c r="Y5868" t="s">
        <v>130</v>
      </c>
      <c r="Z5868" s="5">
        <v>45860</v>
      </c>
      <c r="AA5868" s="5">
        <v>45860</v>
      </c>
      <c r="AB5868" t="s">
        <v>466</v>
      </c>
    </row>
    <row r="5869" spans="2:28" x14ac:dyDescent="0.25">
      <c r="B5869" t="s">
        <v>852</v>
      </c>
      <c r="C5869" s="5">
        <v>45748</v>
      </c>
      <c r="D5869" s="5">
        <v>45838</v>
      </c>
      <c r="E5869" t="s">
        <v>9026</v>
      </c>
      <c r="F5869" t="s">
        <v>116</v>
      </c>
      <c r="G5869" t="s">
        <v>474</v>
      </c>
      <c r="H5869" t="s">
        <v>133</v>
      </c>
      <c r="I5869" t="s">
        <v>9026</v>
      </c>
      <c r="J5869" t="s">
        <v>119</v>
      </c>
      <c r="K5869" t="s">
        <v>466</v>
      </c>
      <c r="L5869" t="s">
        <v>54</v>
      </c>
      <c r="M5869" t="s">
        <v>5542</v>
      </c>
      <c r="N5869" t="s">
        <v>1210</v>
      </c>
      <c r="O5869" t="s">
        <v>1210</v>
      </c>
      <c r="P5869" t="s">
        <v>79</v>
      </c>
      <c r="Q5869" t="s">
        <v>179</v>
      </c>
      <c r="R5869" t="s">
        <v>2456</v>
      </c>
      <c r="S5869" t="s">
        <v>125</v>
      </c>
      <c r="T5869" t="s">
        <v>988</v>
      </c>
      <c r="U5869" t="s">
        <v>101</v>
      </c>
      <c r="V5869" t="s">
        <v>462</v>
      </c>
      <c r="W5869" t="s">
        <v>463</v>
      </c>
      <c r="X5869" t="s">
        <v>2886</v>
      </c>
      <c r="Y5869" t="s">
        <v>130</v>
      </c>
      <c r="Z5869" s="5">
        <v>45860</v>
      </c>
      <c r="AA5869" s="5">
        <v>45860</v>
      </c>
      <c r="AB5869" t="s">
        <v>466</v>
      </c>
    </row>
    <row r="5870" spans="2:28" x14ac:dyDescent="0.25">
      <c r="B5870" t="s">
        <v>852</v>
      </c>
      <c r="C5870" s="5">
        <v>45748</v>
      </c>
      <c r="D5870" s="5">
        <v>45838</v>
      </c>
      <c r="E5870" t="s">
        <v>9027</v>
      </c>
      <c r="F5870" t="s">
        <v>116</v>
      </c>
      <c r="G5870" t="s">
        <v>2721</v>
      </c>
      <c r="H5870" t="s">
        <v>133</v>
      </c>
      <c r="I5870" t="s">
        <v>9027</v>
      </c>
      <c r="J5870" t="s">
        <v>119</v>
      </c>
      <c r="K5870" t="s">
        <v>466</v>
      </c>
      <c r="L5870" t="s">
        <v>54</v>
      </c>
      <c r="M5870" t="s">
        <v>121</v>
      </c>
      <c r="N5870" t="s">
        <v>1210</v>
      </c>
      <c r="O5870" t="s">
        <v>1210</v>
      </c>
      <c r="P5870" t="s">
        <v>79</v>
      </c>
      <c r="Q5870" t="s">
        <v>171</v>
      </c>
      <c r="R5870" t="s">
        <v>1672</v>
      </c>
      <c r="S5870" t="s">
        <v>125</v>
      </c>
      <c r="T5870" t="s">
        <v>957</v>
      </c>
      <c r="U5870" t="s">
        <v>101</v>
      </c>
      <c r="V5870" t="s">
        <v>462</v>
      </c>
      <c r="W5870" t="s">
        <v>463</v>
      </c>
      <c r="X5870" t="s">
        <v>7030</v>
      </c>
      <c r="Y5870" t="s">
        <v>130</v>
      </c>
      <c r="Z5870" s="5">
        <v>45860</v>
      </c>
      <c r="AA5870" s="5">
        <v>45860</v>
      </c>
      <c r="AB5870" t="s">
        <v>466</v>
      </c>
    </row>
    <row r="5871" spans="2:28" x14ac:dyDescent="0.25">
      <c r="B5871" t="s">
        <v>852</v>
      </c>
      <c r="C5871" s="5">
        <v>45748</v>
      </c>
      <c r="D5871" s="5">
        <v>45838</v>
      </c>
      <c r="E5871" t="s">
        <v>9028</v>
      </c>
      <c r="F5871" t="s">
        <v>116</v>
      </c>
      <c r="G5871" t="s">
        <v>1234</v>
      </c>
      <c r="H5871" t="s">
        <v>137</v>
      </c>
      <c r="I5871" t="s">
        <v>9028</v>
      </c>
      <c r="J5871" t="s">
        <v>119</v>
      </c>
      <c r="K5871" t="s">
        <v>466</v>
      </c>
      <c r="L5871" t="s">
        <v>54</v>
      </c>
      <c r="M5871" t="s">
        <v>749</v>
      </c>
      <c r="N5871" t="s">
        <v>1210</v>
      </c>
      <c r="O5871" t="s">
        <v>1210</v>
      </c>
      <c r="P5871" t="s">
        <v>79</v>
      </c>
      <c r="Q5871" t="s">
        <v>609</v>
      </c>
      <c r="R5871" t="s">
        <v>5078</v>
      </c>
      <c r="S5871" t="s">
        <v>125</v>
      </c>
      <c r="T5871" t="s">
        <v>7092</v>
      </c>
      <c r="U5871" t="s">
        <v>101</v>
      </c>
      <c r="V5871" t="s">
        <v>462</v>
      </c>
      <c r="W5871" t="s">
        <v>463</v>
      </c>
      <c r="X5871" t="s">
        <v>1236</v>
      </c>
      <c r="Y5871" t="s">
        <v>130</v>
      </c>
      <c r="Z5871" s="5">
        <v>45860</v>
      </c>
      <c r="AA5871" s="5">
        <v>45860</v>
      </c>
      <c r="AB5871" t="s">
        <v>466</v>
      </c>
    </row>
    <row r="5872" spans="2:28" x14ac:dyDescent="0.25">
      <c r="B5872" t="s">
        <v>852</v>
      </c>
      <c r="C5872" s="5">
        <v>45748</v>
      </c>
      <c r="D5872" s="5">
        <v>45838</v>
      </c>
      <c r="E5872" t="s">
        <v>9029</v>
      </c>
      <c r="F5872" t="s">
        <v>116</v>
      </c>
      <c r="G5872" t="s">
        <v>474</v>
      </c>
      <c r="H5872" t="s">
        <v>137</v>
      </c>
      <c r="I5872" t="s">
        <v>9029</v>
      </c>
      <c r="J5872" t="s">
        <v>119</v>
      </c>
      <c r="K5872" t="s">
        <v>466</v>
      </c>
      <c r="L5872" t="s">
        <v>54</v>
      </c>
      <c r="M5872" t="s">
        <v>534</v>
      </c>
      <c r="N5872" t="s">
        <v>1210</v>
      </c>
      <c r="O5872" t="s">
        <v>1210</v>
      </c>
      <c r="P5872" t="s">
        <v>79</v>
      </c>
      <c r="Q5872" t="s">
        <v>179</v>
      </c>
      <c r="R5872" t="s">
        <v>1191</v>
      </c>
      <c r="S5872" t="s">
        <v>125</v>
      </c>
      <c r="T5872" t="s">
        <v>1192</v>
      </c>
      <c r="U5872" t="s">
        <v>101</v>
      </c>
      <c r="V5872" t="s">
        <v>462</v>
      </c>
      <c r="W5872" t="s">
        <v>463</v>
      </c>
      <c r="X5872" t="s">
        <v>3206</v>
      </c>
      <c r="Y5872" t="s">
        <v>130</v>
      </c>
      <c r="Z5872" s="5">
        <v>45860</v>
      </c>
      <c r="AA5872" s="5">
        <v>45860</v>
      </c>
      <c r="AB5872" t="s">
        <v>466</v>
      </c>
    </row>
    <row r="5873" spans="2:28" x14ac:dyDescent="0.25">
      <c r="B5873" t="s">
        <v>852</v>
      </c>
      <c r="C5873" s="5">
        <v>45748</v>
      </c>
      <c r="D5873" s="5">
        <v>45838</v>
      </c>
      <c r="E5873" t="s">
        <v>9030</v>
      </c>
      <c r="F5873" t="s">
        <v>116</v>
      </c>
      <c r="G5873" t="s">
        <v>474</v>
      </c>
      <c r="H5873" t="s">
        <v>133</v>
      </c>
      <c r="I5873" t="s">
        <v>9030</v>
      </c>
      <c r="J5873" t="s">
        <v>119</v>
      </c>
      <c r="K5873" t="s">
        <v>466</v>
      </c>
      <c r="L5873" t="s">
        <v>54</v>
      </c>
      <c r="M5873" t="s">
        <v>1290</v>
      </c>
      <c r="N5873" t="s">
        <v>1210</v>
      </c>
      <c r="O5873" t="s">
        <v>1210</v>
      </c>
      <c r="P5873" t="s">
        <v>79</v>
      </c>
      <c r="Q5873" t="s">
        <v>443</v>
      </c>
      <c r="R5873" t="s">
        <v>7099</v>
      </c>
      <c r="S5873" t="s">
        <v>125</v>
      </c>
      <c r="T5873" t="s">
        <v>1795</v>
      </c>
      <c r="U5873" t="s">
        <v>101</v>
      </c>
      <c r="V5873" t="s">
        <v>462</v>
      </c>
      <c r="W5873" t="s">
        <v>463</v>
      </c>
      <c r="X5873" t="s">
        <v>129</v>
      </c>
      <c r="Y5873" t="s">
        <v>130</v>
      </c>
      <c r="Z5873" s="5">
        <v>45860</v>
      </c>
      <c r="AA5873" s="5">
        <v>45860</v>
      </c>
      <c r="AB5873" t="s">
        <v>466</v>
      </c>
    </row>
    <row r="5874" spans="2:28" x14ac:dyDescent="0.25">
      <c r="B5874" t="s">
        <v>114</v>
      </c>
      <c r="C5874" s="5">
        <v>46023</v>
      </c>
      <c r="D5874" s="5">
        <v>46112</v>
      </c>
      <c r="E5874" t="s">
        <v>9031</v>
      </c>
      <c r="F5874" t="s">
        <v>116</v>
      </c>
      <c r="G5874" t="s">
        <v>117</v>
      </c>
      <c r="H5874" t="s">
        <v>137</v>
      </c>
      <c r="I5874" t="s">
        <v>9031</v>
      </c>
      <c r="J5874" t="s">
        <v>119</v>
      </c>
      <c r="K5874" t="s">
        <v>134</v>
      </c>
      <c r="L5874" t="s">
        <v>54</v>
      </c>
      <c r="M5874" t="s">
        <v>216</v>
      </c>
      <c r="N5874" t="s">
        <v>122</v>
      </c>
      <c r="O5874" t="s">
        <v>122</v>
      </c>
      <c r="P5874" t="s">
        <v>79</v>
      </c>
      <c r="Q5874" t="s">
        <v>175</v>
      </c>
      <c r="R5874" t="s">
        <v>124</v>
      </c>
      <c r="S5874" t="s">
        <v>125</v>
      </c>
      <c r="T5874" t="s">
        <v>126</v>
      </c>
      <c r="U5874" t="s">
        <v>101</v>
      </c>
      <c r="V5874" t="s">
        <v>127</v>
      </c>
      <c r="W5874" t="s">
        <v>128</v>
      </c>
      <c r="X5874" t="s">
        <v>129</v>
      </c>
      <c r="Y5874" t="s">
        <v>130</v>
      </c>
      <c r="Z5874" s="5">
        <v>46125</v>
      </c>
      <c r="AA5874" s="5">
        <v>46125</v>
      </c>
      <c r="AB5874" t="s">
        <v>9032</v>
      </c>
    </row>
    <row r="5875" spans="2:28" x14ac:dyDescent="0.25">
      <c r="B5875" t="s">
        <v>114</v>
      </c>
      <c r="C5875" s="5">
        <v>46023</v>
      </c>
      <c r="D5875" s="5">
        <v>46112</v>
      </c>
      <c r="E5875" t="s">
        <v>9033</v>
      </c>
      <c r="F5875" t="s">
        <v>116</v>
      </c>
      <c r="G5875" t="s">
        <v>117</v>
      </c>
      <c r="H5875" t="s">
        <v>137</v>
      </c>
      <c r="I5875" t="s">
        <v>9033</v>
      </c>
      <c r="J5875" t="s">
        <v>119</v>
      </c>
      <c r="K5875" t="s">
        <v>134</v>
      </c>
      <c r="L5875" t="s">
        <v>54</v>
      </c>
      <c r="M5875" t="s">
        <v>992</v>
      </c>
      <c r="N5875" t="s">
        <v>122</v>
      </c>
      <c r="O5875" t="s">
        <v>122</v>
      </c>
      <c r="P5875" t="s">
        <v>79</v>
      </c>
      <c r="Q5875" t="s">
        <v>1378</v>
      </c>
      <c r="R5875" t="s">
        <v>124</v>
      </c>
      <c r="S5875" t="s">
        <v>125</v>
      </c>
      <c r="T5875" t="s">
        <v>126</v>
      </c>
      <c r="U5875" t="s">
        <v>101</v>
      </c>
      <c r="V5875" t="s">
        <v>127</v>
      </c>
      <c r="W5875" t="s">
        <v>128</v>
      </c>
      <c r="X5875" t="s">
        <v>129</v>
      </c>
      <c r="Y5875" t="s">
        <v>130</v>
      </c>
      <c r="Z5875" s="5">
        <v>46125</v>
      </c>
      <c r="AA5875" s="5">
        <v>46125</v>
      </c>
      <c r="AB5875" t="s">
        <v>9034</v>
      </c>
    </row>
    <row r="5876" spans="2:28" x14ac:dyDescent="0.25">
      <c r="B5876" t="s">
        <v>114</v>
      </c>
      <c r="C5876" s="5">
        <v>46023</v>
      </c>
      <c r="D5876" s="5">
        <v>46112</v>
      </c>
      <c r="E5876" t="s">
        <v>9035</v>
      </c>
      <c r="F5876" t="s">
        <v>116</v>
      </c>
      <c r="G5876" t="s">
        <v>117</v>
      </c>
      <c r="H5876" t="s">
        <v>118</v>
      </c>
      <c r="I5876" t="s">
        <v>9035</v>
      </c>
      <c r="J5876" t="s">
        <v>119</v>
      </c>
      <c r="K5876" t="s">
        <v>120</v>
      </c>
      <c r="L5876" t="s">
        <v>54</v>
      </c>
      <c r="M5876" t="s">
        <v>144</v>
      </c>
      <c r="N5876" t="s">
        <v>122</v>
      </c>
      <c r="O5876" t="s">
        <v>122</v>
      </c>
      <c r="P5876" t="s">
        <v>79</v>
      </c>
      <c r="Q5876" t="s">
        <v>145</v>
      </c>
      <c r="R5876" t="s">
        <v>124</v>
      </c>
      <c r="S5876" t="s">
        <v>125</v>
      </c>
      <c r="T5876" t="s">
        <v>126</v>
      </c>
      <c r="U5876" t="s">
        <v>101</v>
      </c>
      <c r="V5876" t="s">
        <v>127</v>
      </c>
      <c r="W5876" t="s">
        <v>128</v>
      </c>
      <c r="X5876" t="s">
        <v>129</v>
      </c>
      <c r="Y5876" t="s">
        <v>130</v>
      </c>
      <c r="Z5876" s="5">
        <v>46125</v>
      </c>
      <c r="AA5876" s="5">
        <v>46125</v>
      </c>
      <c r="AB5876" t="s">
        <v>9036</v>
      </c>
    </row>
    <row r="5877" spans="2:28" x14ac:dyDescent="0.25">
      <c r="B5877" t="s">
        <v>114</v>
      </c>
      <c r="C5877" s="5">
        <v>46023</v>
      </c>
      <c r="D5877" s="5">
        <v>46112</v>
      </c>
      <c r="E5877" t="s">
        <v>9037</v>
      </c>
      <c r="F5877" t="s">
        <v>116</v>
      </c>
      <c r="G5877" t="s">
        <v>117</v>
      </c>
      <c r="H5877" t="s">
        <v>137</v>
      </c>
      <c r="I5877" t="s">
        <v>9037</v>
      </c>
      <c r="J5877" t="s">
        <v>119</v>
      </c>
      <c r="K5877" t="s">
        <v>134</v>
      </c>
      <c r="L5877" t="s">
        <v>54</v>
      </c>
      <c r="M5877" t="s">
        <v>159</v>
      </c>
      <c r="N5877" t="s">
        <v>122</v>
      </c>
      <c r="O5877" t="s">
        <v>122</v>
      </c>
      <c r="P5877" t="s">
        <v>79</v>
      </c>
      <c r="Q5877" t="s">
        <v>168</v>
      </c>
      <c r="R5877" t="s">
        <v>124</v>
      </c>
      <c r="S5877" t="s">
        <v>125</v>
      </c>
      <c r="T5877" t="s">
        <v>126</v>
      </c>
      <c r="U5877" t="s">
        <v>101</v>
      </c>
      <c r="V5877" t="s">
        <v>127</v>
      </c>
      <c r="W5877" t="s">
        <v>128</v>
      </c>
      <c r="X5877" t="s">
        <v>129</v>
      </c>
      <c r="Y5877" t="s">
        <v>130</v>
      </c>
      <c r="Z5877" s="5">
        <v>46125</v>
      </c>
      <c r="AA5877" s="5">
        <v>46125</v>
      </c>
      <c r="AB5877" t="s">
        <v>9038</v>
      </c>
    </row>
    <row r="5878" spans="2:28" x14ac:dyDescent="0.25">
      <c r="B5878" t="s">
        <v>114</v>
      </c>
      <c r="C5878" s="5">
        <v>46023</v>
      </c>
      <c r="D5878" s="5">
        <v>46112</v>
      </c>
      <c r="E5878" t="s">
        <v>9039</v>
      </c>
      <c r="F5878" t="s">
        <v>116</v>
      </c>
      <c r="G5878" t="s">
        <v>117</v>
      </c>
      <c r="H5878" t="s">
        <v>137</v>
      </c>
      <c r="I5878" t="s">
        <v>9039</v>
      </c>
      <c r="J5878" t="s">
        <v>119</v>
      </c>
      <c r="K5878" t="s">
        <v>134</v>
      </c>
      <c r="L5878" t="s">
        <v>54</v>
      </c>
      <c r="M5878" t="s">
        <v>784</v>
      </c>
      <c r="N5878" t="s">
        <v>122</v>
      </c>
      <c r="O5878" t="s">
        <v>122</v>
      </c>
      <c r="P5878" t="s">
        <v>79</v>
      </c>
      <c r="Q5878" t="s">
        <v>5315</v>
      </c>
      <c r="R5878" t="s">
        <v>124</v>
      </c>
      <c r="S5878" t="s">
        <v>125</v>
      </c>
      <c r="T5878" t="s">
        <v>126</v>
      </c>
      <c r="U5878" t="s">
        <v>101</v>
      </c>
      <c r="V5878" t="s">
        <v>127</v>
      </c>
      <c r="W5878" t="s">
        <v>128</v>
      </c>
      <c r="X5878" t="s">
        <v>129</v>
      </c>
      <c r="Y5878" t="s">
        <v>130</v>
      </c>
      <c r="Z5878" s="5">
        <v>46125</v>
      </c>
      <c r="AA5878" s="5">
        <v>46125</v>
      </c>
      <c r="AB5878" t="s">
        <v>9040</v>
      </c>
    </row>
    <row r="5879" spans="2:28" x14ac:dyDescent="0.25">
      <c r="B5879" t="s">
        <v>114</v>
      </c>
      <c r="C5879" s="5">
        <v>46023</v>
      </c>
      <c r="D5879" s="5">
        <v>46112</v>
      </c>
      <c r="E5879" t="s">
        <v>9041</v>
      </c>
      <c r="F5879" t="s">
        <v>116</v>
      </c>
      <c r="G5879" t="s">
        <v>117</v>
      </c>
      <c r="H5879" t="s">
        <v>137</v>
      </c>
      <c r="I5879" t="s">
        <v>9041</v>
      </c>
      <c r="J5879" t="s">
        <v>119</v>
      </c>
      <c r="K5879" t="s">
        <v>134</v>
      </c>
      <c r="L5879" t="s">
        <v>54</v>
      </c>
      <c r="M5879" t="s">
        <v>1169</v>
      </c>
      <c r="N5879" t="s">
        <v>122</v>
      </c>
      <c r="O5879" t="s">
        <v>122</v>
      </c>
      <c r="P5879" t="s">
        <v>79</v>
      </c>
      <c r="Q5879" t="s">
        <v>168</v>
      </c>
      <c r="R5879" t="s">
        <v>124</v>
      </c>
      <c r="S5879" t="s">
        <v>125</v>
      </c>
      <c r="T5879" t="s">
        <v>126</v>
      </c>
      <c r="U5879" t="s">
        <v>101</v>
      </c>
      <c r="V5879" t="s">
        <v>127</v>
      </c>
      <c r="W5879" t="s">
        <v>128</v>
      </c>
      <c r="X5879" t="s">
        <v>129</v>
      </c>
      <c r="Y5879" t="s">
        <v>130</v>
      </c>
      <c r="Z5879" s="5">
        <v>46125</v>
      </c>
      <c r="AA5879" s="5">
        <v>46125</v>
      </c>
      <c r="AB5879" t="s">
        <v>353</v>
      </c>
    </row>
    <row r="5880" spans="2:28" x14ac:dyDescent="0.25">
      <c r="B5880" t="s">
        <v>114</v>
      </c>
      <c r="C5880" s="5">
        <v>46023</v>
      </c>
      <c r="D5880" s="5">
        <v>46112</v>
      </c>
      <c r="E5880" t="s">
        <v>9042</v>
      </c>
      <c r="F5880" t="s">
        <v>116</v>
      </c>
      <c r="G5880" t="s">
        <v>117</v>
      </c>
      <c r="H5880" t="s">
        <v>137</v>
      </c>
      <c r="I5880" t="s">
        <v>9042</v>
      </c>
      <c r="J5880" t="s">
        <v>119</v>
      </c>
      <c r="K5880" t="s">
        <v>134</v>
      </c>
      <c r="L5880" t="s">
        <v>54</v>
      </c>
      <c r="M5880" t="s">
        <v>2835</v>
      </c>
      <c r="N5880" t="s">
        <v>122</v>
      </c>
      <c r="O5880" t="s">
        <v>122</v>
      </c>
      <c r="P5880" t="s">
        <v>79</v>
      </c>
      <c r="Q5880" t="s">
        <v>386</v>
      </c>
      <c r="R5880" t="s">
        <v>124</v>
      </c>
      <c r="S5880" t="s">
        <v>125</v>
      </c>
      <c r="T5880" t="s">
        <v>126</v>
      </c>
      <c r="U5880" t="s">
        <v>101</v>
      </c>
      <c r="V5880" t="s">
        <v>127</v>
      </c>
      <c r="W5880" t="s">
        <v>128</v>
      </c>
      <c r="X5880" t="s">
        <v>129</v>
      </c>
      <c r="Y5880" t="s">
        <v>130</v>
      </c>
      <c r="Z5880" s="5">
        <v>46125</v>
      </c>
      <c r="AA5880" s="5">
        <v>46125</v>
      </c>
      <c r="AB5880" t="s">
        <v>9043</v>
      </c>
    </row>
    <row r="5881" spans="2:28" x14ac:dyDescent="0.25">
      <c r="B5881" t="s">
        <v>114</v>
      </c>
      <c r="C5881" s="5">
        <v>46023</v>
      </c>
      <c r="D5881" s="5">
        <v>46112</v>
      </c>
      <c r="E5881" t="s">
        <v>9044</v>
      </c>
      <c r="F5881" t="s">
        <v>116</v>
      </c>
      <c r="G5881" t="s">
        <v>117</v>
      </c>
      <c r="H5881" t="s">
        <v>137</v>
      </c>
      <c r="I5881" t="s">
        <v>9044</v>
      </c>
      <c r="J5881" t="s">
        <v>119</v>
      </c>
      <c r="K5881" t="s">
        <v>134</v>
      </c>
      <c r="L5881" t="s">
        <v>54</v>
      </c>
      <c r="M5881" t="s">
        <v>326</v>
      </c>
      <c r="N5881" t="s">
        <v>122</v>
      </c>
      <c r="O5881" t="s">
        <v>122</v>
      </c>
      <c r="P5881" t="s">
        <v>79</v>
      </c>
      <c r="Q5881" t="s">
        <v>149</v>
      </c>
      <c r="R5881" t="s">
        <v>124</v>
      </c>
      <c r="S5881" t="s">
        <v>125</v>
      </c>
      <c r="T5881" t="s">
        <v>126</v>
      </c>
      <c r="U5881" t="s">
        <v>101</v>
      </c>
      <c r="V5881" t="s">
        <v>127</v>
      </c>
      <c r="W5881" t="s">
        <v>128</v>
      </c>
      <c r="X5881" t="s">
        <v>129</v>
      </c>
      <c r="Y5881" t="s">
        <v>130</v>
      </c>
      <c r="Z5881" s="5">
        <v>46125</v>
      </c>
      <c r="AA5881" s="5">
        <v>46125</v>
      </c>
      <c r="AB5881" t="s">
        <v>9045</v>
      </c>
    </row>
    <row r="5882" spans="2:28" x14ac:dyDescent="0.25">
      <c r="B5882" t="s">
        <v>114</v>
      </c>
      <c r="C5882" s="5">
        <v>46023</v>
      </c>
      <c r="D5882" s="5">
        <v>46112</v>
      </c>
      <c r="E5882" t="s">
        <v>9046</v>
      </c>
      <c r="F5882" t="s">
        <v>116</v>
      </c>
      <c r="G5882" t="s">
        <v>117</v>
      </c>
      <c r="H5882" t="s">
        <v>137</v>
      </c>
      <c r="I5882" t="s">
        <v>9046</v>
      </c>
      <c r="J5882" t="s">
        <v>119</v>
      </c>
      <c r="K5882" t="s">
        <v>134</v>
      </c>
      <c r="L5882" t="s">
        <v>54</v>
      </c>
      <c r="M5882" t="s">
        <v>152</v>
      </c>
      <c r="N5882" t="s">
        <v>122</v>
      </c>
      <c r="O5882" t="s">
        <v>122</v>
      </c>
      <c r="P5882" t="s">
        <v>79</v>
      </c>
      <c r="Q5882" t="s">
        <v>250</v>
      </c>
      <c r="R5882" t="s">
        <v>124</v>
      </c>
      <c r="S5882" t="s">
        <v>125</v>
      </c>
      <c r="T5882" t="s">
        <v>126</v>
      </c>
      <c r="U5882" t="s">
        <v>101</v>
      </c>
      <c r="V5882" t="s">
        <v>127</v>
      </c>
      <c r="W5882" t="s">
        <v>128</v>
      </c>
      <c r="X5882" t="s">
        <v>129</v>
      </c>
      <c r="Y5882" t="s">
        <v>130</v>
      </c>
      <c r="Z5882" s="5">
        <v>46125</v>
      </c>
      <c r="AA5882" s="5">
        <v>46125</v>
      </c>
      <c r="AB5882" t="s">
        <v>9047</v>
      </c>
    </row>
    <row r="5883" spans="2:28" x14ac:dyDescent="0.25">
      <c r="B5883" t="s">
        <v>114</v>
      </c>
      <c r="C5883" s="5">
        <v>46023</v>
      </c>
      <c r="D5883" s="5">
        <v>46112</v>
      </c>
      <c r="E5883" t="s">
        <v>9048</v>
      </c>
      <c r="F5883" t="s">
        <v>116</v>
      </c>
      <c r="G5883" t="s">
        <v>117</v>
      </c>
      <c r="H5883" t="s">
        <v>133</v>
      </c>
      <c r="I5883" t="s">
        <v>9048</v>
      </c>
      <c r="J5883" t="s">
        <v>119</v>
      </c>
      <c r="K5883" t="s">
        <v>134</v>
      </c>
      <c r="L5883" t="s">
        <v>54</v>
      </c>
      <c r="M5883" t="s">
        <v>144</v>
      </c>
      <c r="N5883" t="s">
        <v>122</v>
      </c>
      <c r="O5883" t="s">
        <v>122</v>
      </c>
      <c r="P5883" t="s">
        <v>79</v>
      </c>
      <c r="Q5883" t="s">
        <v>145</v>
      </c>
      <c r="R5883" t="s">
        <v>124</v>
      </c>
      <c r="S5883" t="s">
        <v>125</v>
      </c>
      <c r="T5883" t="s">
        <v>126</v>
      </c>
      <c r="U5883" t="s">
        <v>101</v>
      </c>
      <c r="V5883" t="s">
        <v>127</v>
      </c>
      <c r="W5883" t="s">
        <v>128</v>
      </c>
      <c r="X5883" t="s">
        <v>129</v>
      </c>
      <c r="Y5883" t="s">
        <v>130</v>
      </c>
      <c r="Z5883" s="5">
        <v>46125</v>
      </c>
      <c r="AA5883" s="5">
        <v>46125</v>
      </c>
      <c r="AB5883" t="s">
        <v>9049</v>
      </c>
    </row>
    <row r="5884" spans="2:28" x14ac:dyDescent="0.25">
      <c r="B5884" t="s">
        <v>114</v>
      </c>
      <c r="C5884" s="5">
        <v>46023</v>
      </c>
      <c r="D5884" s="5">
        <v>46112</v>
      </c>
      <c r="E5884" t="s">
        <v>9050</v>
      </c>
      <c r="F5884" t="s">
        <v>116</v>
      </c>
      <c r="G5884" t="s">
        <v>117</v>
      </c>
      <c r="H5884" t="s">
        <v>133</v>
      </c>
      <c r="I5884" t="s">
        <v>9050</v>
      </c>
      <c r="J5884" t="s">
        <v>119</v>
      </c>
      <c r="K5884" t="s">
        <v>134</v>
      </c>
      <c r="L5884" t="s">
        <v>54</v>
      </c>
      <c r="M5884" t="s">
        <v>564</v>
      </c>
      <c r="N5884" t="s">
        <v>122</v>
      </c>
      <c r="O5884" t="s">
        <v>122</v>
      </c>
      <c r="P5884" t="s">
        <v>79</v>
      </c>
      <c r="Q5884" t="s">
        <v>517</v>
      </c>
      <c r="R5884" t="s">
        <v>124</v>
      </c>
      <c r="S5884" t="s">
        <v>125</v>
      </c>
      <c r="T5884" t="s">
        <v>126</v>
      </c>
      <c r="U5884" t="s">
        <v>101</v>
      </c>
      <c r="V5884" t="s">
        <v>127</v>
      </c>
      <c r="W5884" t="s">
        <v>128</v>
      </c>
      <c r="X5884" t="s">
        <v>129</v>
      </c>
      <c r="Y5884" t="s">
        <v>130</v>
      </c>
      <c r="Z5884" s="5">
        <v>46125</v>
      </c>
      <c r="AA5884" s="5">
        <v>46125</v>
      </c>
      <c r="AB5884" t="s">
        <v>9051</v>
      </c>
    </row>
    <row r="5885" spans="2:28" x14ac:dyDescent="0.25">
      <c r="B5885" t="s">
        <v>114</v>
      </c>
      <c r="C5885" s="5">
        <v>46023</v>
      </c>
      <c r="D5885" s="5">
        <v>46112</v>
      </c>
      <c r="E5885" t="s">
        <v>9052</v>
      </c>
      <c r="F5885" t="s">
        <v>116</v>
      </c>
      <c r="G5885" t="s">
        <v>117</v>
      </c>
      <c r="H5885" t="s">
        <v>133</v>
      </c>
      <c r="I5885" t="s">
        <v>9052</v>
      </c>
      <c r="J5885" t="s">
        <v>119</v>
      </c>
      <c r="K5885" t="s">
        <v>134</v>
      </c>
      <c r="L5885" t="s">
        <v>54</v>
      </c>
      <c r="M5885" t="s">
        <v>312</v>
      </c>
      <c r="N5885" t="s">
        <v>122</v>
      </c>
      <c r="O5885" t="s">
        <v>122</v>
      </c>
      <c r="P5885" t="s">
        <v>79</v>
      </c>
      <c r="Q5885" t="s">
        <v>313</v>
      </c>
      <c r="R5885" t="s">
        <v>124</v>
      </c>
      <c r="S5885" t="s">
        <v>125</v>
      </c>
      <c r="T5885" t="s">
        <v>126</v>
      </c>
      <c r="U5885" t="s">
        <v>101</v>
      </c>
      <c r="V5885" t="s">
        <v>127</v>
      </c>
      <c r="W5885" t="s">
        <v>128</v>
      </c>
      <c r="X5885" t="s">
        <v>129</v>
      </c>
      <c r="Y5885" t="s">
        <v>130</v>
      </c>
      <c r="Z5885" s="5">
        <v>46125</v>
      </c>
      <c r="AA5885" s="5">
        <v>46125</v>
      </c>
      <c r="AB5885" t="s">
        <v>9053</v>
      </c>
    </row>
    <row r="5886" spans="2:28" x14ac:dyDescent="0.25">
      <c r="B5886" t="s">
        <v>114</v>
      </c>
      <c r="C5886" s="5">
        <v>46023</v>
      </c>
      <c r="D5886" s="5">
        <v>46112</v>
      </c>
      <c r="E5886" t="s">
        <v>9054</v>
      </c>
      <c r="F5886" t="s">
        <v>116</v>
      </c>
      <c r="G5886" t="s">
        <v>117</v>
      </c>
      <c r="H5886" t="s">
        <v>118</v>
      </c>
      <c r="I5886" t="s">
        <v>9054</v>
      </c>
      <c r="J5886" t="s">
        <v>119</v>
      </c>
      <c r="K5886" t="s">
        <v>120</v>
      </c>
      <c r="L5886" t="s">
        <v>54</v>
      </c>
      <c r="M5886" t="s">
        <v>152</v>
      </c>
      <c r="N5886" t="s">
        <v>122</v>
      </c>
      <c r="O5886" t="s">
        <v>122</v>
      </c>
      <c r="P5886" t="s">
        <v>79</v>
      </c>
      <c r="Q5886" t="s">
        <v>250</v>
      </c>
      <c r="R5886" t="s">
        <v>124</v>
      </c>
      <c r="S5886" t="s">
        <v>125</v>
      </c>
      <c r="T5886" t="s">
        <v>126</v>
      </c>
      <c r="U5886" t="s">
        <v>101</v>
      </c>
      <c r="V5886" t="s">
        <v>127</v>
      </c>
      <c r="W5886" t="s">
        <v>128</v>
      </c>
      <c r="X5886" t="s">
        <v>129</v>
      </c>
      <c r="Y5886" t="s">
        <v>130</v>
      </c>
      <c r="Z5886" s="5">
        <v>46125</v>
      </c>
      <c r="AA5886" s="5">
        <v>46125</v>
      </c>
      <c r="AB5886" t="s">
        <v>9055</v>
      </c>
    </row>
    <row r="5887" spans="2:28" x14ac:dyDescent="0.25">
      <c r="B5887" t="s">
        <v>114</v>
      </c>
      <c r="C5887" s="5">
        <v>46023</v>
      </c>
      <c r="D5887" s="5">
        <v>46112</v>
      </c>
      <c r="E5887" t="s">
        <v>9056</v>
      </c>
      <c r="F5887" t="s">
        <v>116</v>
      </c>
      <c r="G5887" t="s">
        <v>117</v>
      </c>
      <c r="H5887" t="s">
        <v>137</v>
      </c>
      <c r="I5887" t="s">
        <v>9056</v>
      </c>
      <c r="J5887" t="s">
        <v>119</v>
      </c>
      <c r="K5887" t="s">
        <v>134</v>
      </c>
      <c r="L5887" t="s">
        <v>54</v>
      </c>
      <c r="M5887" t="s">
        <v>782</v>
      </c>
      <c r="N5887" t="s">
        <v>122</v>
      </c>
      <c r="O5887" t="s">
        <v>122</v>
      </c>
      <c r="P5887" t="s">
        <v>79</v>
      </c>
      <c r="Q5887" t="s">
        <v>2091</v>
      </c>
      <c r="R5887" t="s">
        <v>124</v>
      </c>
      <c r="S5887" t="s">
        <v>125</v>
      </c>
      <c r="T5887" t="s">
        <v>126</v>
      </c>
      <c r="U5887" t="s">
        <v>101</v>
      </c>
      <c r="V5887" t="s">
        <v>127</v>
      </c>
      <c r="W5887" t="s">
        <v>128</v>
      </c>
      <c r="X5887" t="s">
        <v>129</v>
      </c>
      <c r="Y5887" t="s">
        <v>130</v>
      </c>
      <c r="Z5887" s="5">
        <v>46125</v>
      </c>
      <c r="AA5887" s="5">
        <v>46125</v>
      </c>
      <c r="AB5887" t="s">
        <v>9057</v>
      </c>
    </row>
    <row r="5888" spans="2:28" x14ac:dyDescent="0.25">
      <c r="B5888" t="s">
        <v>114</v>
      </c>
      <c r="C5888" s="5">
        <v>46023</v>
      </c>
      <c r="D5888" s="5">
        <v>46112</v>
      </c>
      <c r="E5888" t="s">
        <v>9058</v>
      </c>
      <c r="F5888" t="s">
        <v>116</v>
      </c>
      <c r="G5888" t="s">
        <v>117</v>
      </c>
      <c r="H5888" t="s">
        <v>137</v>
      </c>
      <c r="I5888" t="s">
        <v>9058</v>
      </c>
      <c r="J5888" t="s">
        <v>119</v>
      </c>
      <c r="K5888" t="s">
        <v>134</v>
      </c>
      <c r="L5888" t="s">
        <v>54</v>
      </c>
      <c r="M5888" t="s">
        <v>256</v>
      </c>
      <c r="N5888" t="s">
        <v>122</v>
      </c>
      <c r="O5888" t="s">
        <v>122</v>
      </c>
      <c r="P5888" t="s">
        <v>79</v>
      </c>
      <c r="Q5888" t="s">
        <v>257</v>
      </c>
      <c r="R5888" t="s">
        <v>124</v>
      </c>
      <c r="S5888" t="s">
        <v>125</v>
      </c>
      <c r="T5888" t="s">
        <v>126</v>
      </c>
      <c r="U5888" t="s">
        <v>101</v>
      </c>
      <c r="V5888" t="s">
        <v>127</v>
      </c>
      <c r="W5888" t="s">
        <v>128</v>
      </c>
      <c r="X5888" t="s">
        <v>129</v>
      </c>
      <c r="Y5888" t="s">
        <v>130</v>
      </c>
      <c r="Z5888" s="5">
        <v>46125</v>
      </c>
      <c r="AA5888" s="5">
        <v>46125</v>
      </c>
      <c r="AB5888" t="s">
        <v>9059</v>
      </c>
    </row>
    <row r="5889" spans="2:28" x14ac:dyDescent="0.25">
      <c r="B5889" t="s">
        <v>114</v>
      </c>
      <c r="C5889" s="5">
        <v>46023</v>
      </c>
      <c r="D5889" s="5">
        <v>46112</v>
      </c>
      <c r="E5889" t="s">
        <v>9060</v>
      </c>
      <c r="F5889" t="s">
        <v>116</v>
      </c>
      <c r="G5889" t="s">
        <v>117</v>
      </c>
      <c r="H5889" t="s">
        <v>137</v>
      </c>
      <c r="I5889" t="s">
        <v>9060</v>
      </c>
      <c r="J5889" t="s">
        <v>119</v>
      </c>
      <c r="K5889" t="s">
        <v>134</v>
      </c>
      <c r="L5889" t="s">
        <v>54</v>
      </c>
      <c r="M5889" t="s">
        <v>729</v>
      </c>
      <c r="N5889" t="s">
        <v>122</v>
      </c>
      <c r="O5889" t="s">
        <v>122</v>
      </c>
      <c r="P5889" t="s">
        <v>79</v>
      </c>
      <c r="Q5889" t="s">
        <v>443</v>
      </c>
      <c r="R5889" t="s">
        <v>124</v>
      </c>
      <c r="S5889" t="s">
        <v>125</v>
      </c>
      <c r="T5889" t="s">
        <v>126</v>
      </c>
      <c r="U5889" t="s">
        <v>101</v>
      </c>
      <c r="V5889" t="s">
        <v>127</v>
      </c>
      <c r="W5889" t="s">
        <v>128</v>
      </c>
      <c r="X5889" t="s">
        <v>129</v>
      </c>
      <c r="Y5889" t="s">
        <v>130</v>
      </c>
      <c r="Z5889" s="5">
        <v>46125</v>
      </c>
      <c r="AA5889" s="5">
        <v>46125</v>
      </c>
      <c r="AB5889" t="s">
        <v>9061</v>
      </c>
    </row>
    <row r="5890" spans="2:28" x14ac:dyDescent="0.25">
      <c r="B5890" t="s">
        <v>114</v>
      </c>
      <c r="C5890" s="5">
        <v>46023</v>
      </c>
      <c r="D5890" s="5">
        <v>46112</v>
      </c>
      <c r="E5890" t="s">
        <v>9062</v>
      </c>
      <c r="F5890" t="s">
        <v>116</v>
      </c>
      <c r="G5890" t="s">
        <v>117</v>
      </c>
      <c r="H5890" t="s">
        <v>137</v>
      </c>
      <c r="I5890" t="s">
        <v>9062</v>
      </c>
      <c r="J5890" t="s">
        <v>119</v>
      </c>
      <c r="K5890" t="s">
        <v>134</v>
      </c>
      <c r="L5890" t="s">
        <v>54</v>
      </c>
      <c r="M5890" t="s">
        <v>326</v>
      </c>
      <c r="N5890" t="s">
        <v>122</v>
      </c>
      <c r="O5890" t="s">
        <v>122</v>
      </c>
      <c r="P5890" t="s">
        <v>79</v>
      </c>
      <c r="Q5890" t="s">
        <v>149</v>
      </c>
      <c r="R5890" t="s">
        <v>124</v>
      </c>
      <c r="S5890" t="s">
        <v>125</v>
      </c>
      <c r="T5890" t="s">
        <v>126</v>
      </c>
      <c r="U5890" t="s">
        <v>101</v>
      </c>
      <c r="V5890" t="s">
        <v>127</v>
      </c>
      <c r="W5890" t="s">
        <v>128</v>
      </c>
      <c r="X5890" t="s">
        <v>129</v>
      </c>
      <c r="Y5890" t="s">
        <v>130</v>
      </c>
      <c r="Z5890" s="5">
        <v>46125</v>
      </c>
      <c r="AA5890" s="5">
        <v>46125</v>
      </c>
      <c r="AB5890" t="s">
        <v>9063</v>
      </c>
    </row>
    <row r="5891" spans="2:28" x14ac:dyDescent="0.25">
      <c r="B5891" t="s">
        <v>114</v>
      </c>
      <c r="C5891" s="5">
        <v>46023</v>
      </c>
      <c r="D5891" s="5">
        <v>46112</v>
      </c>
      <c r="E5891" t="s">
        <v>9064</v>
      </c>
      <c r="F5891" t="s">
        <v>116</v>
      </c>
      <c r="G5891" t="s">
        <v>117</v>
      </c>
      <c r="H5891" t="s">
        <v>133</v>
      </c>
      <c r="I5891" t="s">
        <v>9064</v>
      </c>
      <c r="J5891" t="s">
        <v>119</v>
      </c>
      <c r="K5891" t="s">
        <v>134</v>
      </c>
      <c r="L5891" t="s">
        <v>54</v>
      </c>
      <c r="M5891" t="s">
        <v>144</v>
      </c>
      <c r="N5891" t="s">
        <v>122</v>
      </c>
      <c r="O5891" t="s">
        <v>122</v>
      </c>
      <c r="P5891" t="s">
        <v>79</v>
      </c>
      <c r="Q5891" t="s">
        <v>145</v>
      </c>
      <c r="R5891" t="s">
        <v>124</v>
      </c>
      <c r="S5891" t="s">
        <v>125</v>
      </c>
      <c r="T5891" t="s">
        <v>126</v>
      </c>
      <c r="U5891" t="s">
        <v>101</v>
      </c>
      <c r="V5891" t="s">
        <v>127</v>
      </c>
      <c r="W5891" t="s">
        <v>128</v>
      </c>
      <c r="X5891" t="s">
        <v>129</v>
      </c>
      <c r="Y5891" t="s">
        <v>130</v>
      </c>
      <c r="Z5891" s="5">
        <v>46125</v>
      </c>
      <c r="AA5891" s="5">
        <v>46125</v>
      </c>
      <c r="AB5891" t="s">
        <v>9065</v>
      </c>
    </row>
    <row r="5892" spans="2:28" x14ac:dyDescent="0.25">
      <c r="B5892" t="s">
        <v>114</v>
      </c>
      <c r="C5892" s="5">
        <v>46023</v>
      </c>
      <c r="D5892" s="5">
        <v>46112</v>
      </c>
      <c r="E5892" t="s">
        <v>9066</v>
      </c>
      <c r="F5892" t="s">
        <v>116</v>
      </c>
      <c r="G5892" t="s">
        <v>117</v>
      </c>
      <c r="H5892" t="s">
        <v>137</v>
      </c>
      <c r="I5892" t="s">
        <v>9066</v>
      </c>
      <c r="J5892" t="s">
        <v>119</v>
      </c>
      <c r="K5892" t="s">
        <v>134</v>
      </c>
      <c r="L5892" t="s">
        <v>54</v>
      </c>
      <c r="M5892" t="s">
        <v>121</v>
      </c>
      <c r="N5892" t="s">
        <v>122</v>
      </c>
      <c r="O5892" t="s">
        <v>122</v>
      </c>
      <c r="P5892" t="s">
        <v>79</v>
      </c>
      <c r="Q5892" t="s">
        <v>372</v>
      </c>
      <c r="R5892" t="s">
        <v>124</v>
      </c>
      <c r="S5892" t="s">
        <v>125</v>
      </c>
      <c r="T5892" t="s">
        <v>126</v>
      </c>
      <c r="U5892" t="s">
        <v>101</v>
      </c>
      <c r="V5892" t="s">
        <v>127</v>
      </c>
      <c r="W5892" t="s">
        <v>128</v>
      </c>
      <c r="X5892" t="s">
        <v>129</v>
      </c>
      <c r="Y5892" t="s">
        <v>130</v>
      </c>
      <c r="Z5892" s="5">
        <v>46125</v>
      </c>
      <c r="AA5892" s="5">
        <v>46125</v>
      </c>
      <c r="AB5892" t="s">
        <v>9067</v>
      </c>
    </row>
    <row r="5893" spans="2:28" x14ac:dyDescent="0.25">
      <c r="B5893" t="s">
        <v>114</v>
      </c>
      <c r="C5893" s="5">
        <v>46023</v>
      </c>
      <c r="D5893" s="5">
        <v>46112</v>
      </c>
      <c r="E5893" t="s">
        <v>9068</v>
      </c>
      <c r="F5893" t="s">
        <v>116</v>
      </c>
      <c r="G5893" t="s">
        <v>117</v>
      </c>
      <c r="H5893" t="s">
        <v>137</v>
      </c>
      <c r="I5893" t="s">
        <v>9068</v>
      </c>
      <c r="J5893" t="s">
        <v>119</v>
      </c>
      <c r="K5893" t="s">
        <v>134</v>
      </c>
      <c r="L5893" t="s">
        <v>54</v>
      </c>
      <c r="M5893" t="s">
        <v>8026</v>
      </c>
      <c r="N5893" t="s">
        <v>122</v>
      </c>
      <c r="O5893" t="s">
        <v>122</v>
      </c>
      <c r="P5893" t="s">
        <v>79</v>
      </c>
      <c r="Q5893" t="s">
        <v>730</v>
      </c>
      <c r="R5893" t="s">
        <v>124</v>
      </c>
      <c r="S5893" t="s">
        <v>125</v>
      </c>
      <c r="T5893" t="s">
        <v>126</v>
      </c>
      <c r="U5893" t="s">
        <v>101</v>
      </c>
      <c r="V5893" t="s">
        <v>127</v>
      </c>
      <c r="W5893" t="s">
        <v>128</v>
      </c>
      <c r="X5893" t="s">
        <v>129</v>
      </c>
      <c r="Y5893" t="s">
        <v>130</v>
      </c>
      <c r="Z5893" s="5">
        <v>46125</v>
      </c>
      <c r="AA5893" s="5">
        <v>46125</v>
      </c>
      <c r="AB5893" t="s">
        <v>9069</v>
      </c>
    </row>
    <row r="5894" spans="2:28" x14ac:dyDescent="0.25">
      <c r="B5894" t="s">
        <v>114</v>
      </c>
      <c r="C5894" s="5">
        <v>46023</v>
      </c>
      <c r="D5894" s="5">
        <v>46112</v>
      </c>
      <c r="E5894" t="s">
        <v>9070</v>
      </c>
      <c r="F5894" t="s">
        <v>116</v>
      </c>
      <c r="G5894" t="s">
        <v>117</v>
      </c>
      <c r="H5894" t="s">
        <v>137</v>
      </c>
      <c r="I5894" t="s">
        <v>9070</v>
      </c>
      <c r="J5894" t="s">
        <v>119</v>
      </c>
      <c r="K5894" t="s">
        <v>134</v>
      </c>
      <c r="L5894" t="s">
        <v>54</v>
      </c>
      <c r="M5894" t="s">
        <v>640</v>
      </c>
      <c r="N5894" t="s">
        <v>122</v>
      </c>
      <c r="O5894" t="s">
        <v>122</v>
      </c>
      <c r="P5894" t="s">
        <v>79</v>
      </c>
      <c r="Q5894" t="s">
        <v>713</v>
      </c>
      <c r="R5894" t="s">
        <v>124</v>
      </c>
      <c r="S5894" t="s">
        <v>125</v>
      </c>
      <c r="T5894" t="s">
        <v>126</v>
      </c>
      <c r="U5894" t="s">
        <v>101</v>
      </c>
      <c r="V5894" t="s">
        <v>127</v>
      </c>
      <c r="W5894" t="s">
        <v>128</v>
      </c>
      <c r="X5894" t="s">
        <v>129</v>
      </c>
      <c r="Y5894" t="s">
        <v>130</v>
      </c>
      <c r="Z5894" s="5">
        <v>46125</v>
      </c>
      <c r="AA5894" s="5">
        <v>46125</v>
      </c>
      <c r="AB5894" t="s">
        <v>9071</v>
      </c>
    </row>
    <row r="5895" spans="2:28" x14ac:dyDescent="0.25">
      <c r="B5895" t="s">
        <v>114</v>
      </c>
      <c r="C5895" s="5">
        <v>46023</v>
      </c>
      <c r="D5895" s="5">
        <v>46112</v>
      </c>
      <c r="E5895" t="s">
        <v>9072</v>
      </c>
      <c r="F5895" t="s">
        <v>116</v>
      </c>
      <c r="G5895" t="s">
        <v>117</v>
      </c>
      <c r="H5895" t="s">
        <v>133</v>
      </c>
      <c r="I5895" t="s">
        <v>9072</v>
      </c>
      <c r="J5895" t="s">
        <v>119</v>
      </c>
      <c r="K5895" t="s">
        <v>134</v>
      </c>
      <c r="L5895" t="s">
        <v>54</v>
      </c>
      <c r="M5895" t="s">
        <v>323</v>
      </c>
      <c r="N5895" t="s">
        <v>122</v>
      </c>
      <c r="O5895" t="s">
        <v>122</v>
      </c>
      <c r="P5895" t="s">
        <v>79</v>
      </c>
      <c r="Q5895" t="s">
        <v>271</v>
      </c>
      <c r="R5895" t="s">
        <v>124</v>
      </c>
      <c r="S5895" t="s">
        <v>125</v>
      </c>
      <c r="T5895" t="s">
        <v>126</v>
      </c>
      <c r="U5895" t="s">
        <v>101</v>
      </c>
      <c r="V5895" t="s">
        <v>127</v>
      </c>
      <c r="W5895" t="s">
        <v>128</v>
      </c>
      <c r="X5895" t="s">
        <v>129</v>
      </c>
      <c r="Y5895" t="s">
        <v>130</v>
      </c>
      <c r="Z5895" s="5">
        <v>46125</v>
      </c>
      <c r="AA5895" s="5">
        <v>46125</v>
      </c>
      <c r="AB5895" t="s">
        <v>9073</v>
      </c>
    </row>
    <row r="5896" spans="2:28" x14ac:dyDescent="0.25">
      <c r="B5896" t="s">
        <v>114</v>
      </c>
      <c r="C5896" s="5">
        <v>46023</v>
      </c>
      <c r="D5896" s="5">
        <v>46112</v>
      </c>
      <c r="E5896" t="s">
        <v>9074</v>
      </c>
      <c r="F5896" t="s">
        <v>116</v>
      </c>
      <c r="G5896" t="s">
        <v>117</v>
      </c>
      <c r="H5896" t="s">
        <v>118</v>
      </c>
      <c r="I5896" t="s">
        <v>9074</v>
      </c>
      <c r="J5896" t="s">
        <v>119</v>
      </c>
      <c r="K5896" t="s">
        <v>120</v>
      </c>
      <c r="L5896" t="s">
        <v>54</v>
      </c>
      <c r="M5896" t="s">
        <v>121</v>
      </c>
      <c r="N5896" t="s">
        <v>122</v>
      </c>
      <c r="O5896" t="s">
        <v>122</v>
      </c>
      <c r="P5896" t="s">
        <v>79</v>
      </c>
      <c r="Q5896" t="s">
        <v>123</v>
      </c>
      <c r="R5896" t="s">
        <v>124</v>
      </c>
      <c r="S5896" t="s">
        <v>125</v>
      </c>
      <c r="T5896" t="s">
        <v>126</v>
      </c>
      <c r="U5896" t="s">
        <v>101</v>
      </c>
      <c r="V5896" t="s">
        <v>127</v>
      </c>
      <c r="W5896" t="s">
        <v>128</v>
      </c>
      <c r="X5896" t="s">
        <v>129</v>
      </c>
      <c r="Y5896" t="s">
        <v>130</v>
      </c>
      <c r="Z5896" s="5">
        <v>46125</v>
      </c>
      <c r="AA5896" s="5">
        <v>46125</v>
      </c>
      <c r="AB5896" t="s">
        <v>9075</v>
      </c>
    </row>
    <row r="5897" spans="2:28" x14ac:dyDescent="0.25">
      <c r="B5897" t="s">
        <v>114</v>
      </c>
      <c r="C5897" s="5">
        <v>46023</v>
      </c>
      <c r="D5897" s="5">
        <v>46112</v>
      </c>
      <c r="E5897" t="s">
        <v>9076</v>
      </c>
      <c r="F5897" t="s">
        <v>116</v>
      </c>
      <c r="G5897" t="s">
        <v>117</v>
      </c>
      <c r="H5897" t="s">
        <v>127</v>
      </c>
      <c r="I5897" t="s">
        <v>9076</v>
      </c>
      <c r="J5897" t="s">
        <v>119</v>
      </c>
      <c r="K5897" t="s">
        <v>120</v>
      </c>
      <c r="L5897" t="s">
        <v>54</v>
      </c>
      <c r="M5897" t="s">
        <v>538</v>
      </c>
      <c r="N5897" t="s">
        <v>122</v>
      </c>
      <c r="O5897" t="s">
        <v>122</v>
      </c>
      <c r="P5897" t="s">
        <v>79</v>
      </c>
      <c r="Q5897" t="s">
        <v>179</v>
      </c>
      <c r="R5897" t="s">
        <v>124</v>
      </c>
      <c r="S5897" t="s">
        <v>125</v>
      </c>
      <c r="T5897" t="s">
        <v>126</v>
      </c>
      <c r="U5897" t="s">
        <v>101</v>
      </c>
      <c r="V5897" t="s">
        <v>127</v>
      </c>
      <c r="W5897" t="s">
        <v>128</v>
      </c>
      <c r="X5897" t="s">
        <v>129</v>
      </c>
      <c r="Y5897" t="s">
        <v>130</v>
      </c>
      <c r="Z5897" s="5">
        <v>46125</v>
      </c>
      <c r="AA5897" s="5">
        <v>46125</v>
      </c>
      <c r="AB5897" t="s">
        <v>9077</v>
      </c>
    </row>
    <row r="5898" spans="2:28" x14ac:dyDescent="0.25">
      <c r="B5898" t="s">
        <v>114</v>
      </c>
      <c r="C5898" s="5">
        <v>46023</v>
      </c>
      <c r="D5898" s="5">
        <v>46112</v>
      </c>
      <c r="E5898" t="s">
        <v>9078</v>
      </c>
      <c r="F5898" t="s">
        <v>116</v>
      </c>
      <c r="G5898" t="s">
        <v>117</v>
      </c>
      <c r="H5898" t="s">
        <v>137</v>
      </c>
      <c r="I5898" t="s">
        <v>9078</v>
      </c>
      <c r="J5898" t="s">
        <v>119</v>
      </c>
      <c r="K5898" t="s">
        <v>134</v>
      </c>
      <c r="L5898" t="s">
        <v>54</v>
      </c>
      <c r="M5898" t="s">
        <v>543</v>
      </c>
      <c r="N5898" t="s">
        <v>122</v>
      </c>
      <c r="O5898" t="s">
        <v>122</v>
      </c>
      <c r="P5898" t="s">
        <v>79</v>
      </c>
      <c r="Q5898" t="s">
        <v>380</v>
      </c>
      <c r="R5898" t="s">
        <v>124</v>
      </c>
      <c r="S5898" t="s">
        <v>125</v>
      </c>
      <c r="T5898" t="s">
        <v>126</v>
      </c>
      <c r="U5898" t="s">
        <v>101</v>
      </c>
      <c r="V5898" t="s">
        <v>127</v>
      </c>
      <c r="W5898" t="s">
        <v>128</v>
      </c>
      <c r="X5898" t="s">
        <v>129</v>
      </c>
      <c r="Y5898" t="s">
        <v>130</v>
      </c>
      <c r="Z5898" s="5">
        <v>46125</v>
      </c>
      <c r="AA5898" s="5">
        <v>46125</v>
      </c>
      <c r="AB5898" t="s">
        <v>9079</v>
      </c>
    </row>
    <row r="5899" spans="2:28" x14ac:dyDescent="0.25">
      <c r="B5899" t="s">
        <v>114</v>
      </c>
      <c r="C5899" s="5">
        <v>46023</v>
      </c>
      <c r="D5899" s="5">
        <v>46112</v>
      </c>
      <c r="E5899" t="s">
        <v>9080</v>
      </c>
      <c r="F5899" t="s">
        <v>116</v>
      </c>
      <c r="G5899" t="s">
        <v>117</v>
      </c>
      <c r="H5899" t="s">
        <v>133</v>
      </c>
      <c r="I5899" t="s">
        <v>9080</v>
      </c>
      <c r="J5899" t="s">
        <v>119</v>
      </c>
      <c r="K5899" t="s">
        <v>134</v>
      </c>
      <c r="L5899" t="s">
        <v>54</v>
      </c>
      <c r="M5899" t="s">
        <v>402</v>
      </c>
      <c r="N5899" t="s">
        <v>122</v>
      </c>
      <c r="O5899" t="s">
        <v>122</v>
      </c>
      <c r="P5899" t="s">
        <v>79</v>
      </c>
      <c r="Q5899" t="s">
        <v>403</v>
      </c>
      <c r="R5899" t="s">
        <v>124</v>
      </c>
      <c r="S5899" t="s">
        <v>125</v>
      </c>
      <c r="T5899" t="s">
        <v>126</v>
      </c>
      <c r="U5899" t="s">
        <v>101</v>
      </c>
      <c r="V5899" t="s">
        <v>127</v>
      </c>
      <c r="W5899" t="s">
        <v>128</v>
      </c>
      <c r="X5899" t="s">
        <v>129</v>
      </c>
      <c r="Y5899" t="s">
        <v>130</v>
      </c>
      <c r="Z5899" s="5">
        <v>46125</v>
      </c>
      <c r="AA5899" s="5">
        <v>46125</v>
      </c>
      <c r="AB5899" t="s">
        <v>9081</v>
      </c>
    </row>
    <row r="5900" spans="2:28" x14ac:dyDescent="0.25">
      <c r="B5900" t="s">
        <v>114</v>
      </c>
      <c r="C5900" s="5">
        <v>46023</v>
      </c>
      <c r="D5900" s="5">
        <v>46112</v>
      </c>
      <c r="E5900" t="s">
        <v>9082</v>
      </c>
      <c r="F5900" t="s">
        <v>116</v>
      </c>
      <c r="G5900" t="s">
        <v>117</v>
      </c>
      <c r="H5900" t="s">
        <v>137</v>
      </c>
      <c r="I5900" t="s">
        <v>9082</v>
      </c>
      <c r="J5900" t="s">
        <v>119</v>
      </c>
      <c r="K5900" t="s">
        <v>134</v>
      </c>
      <c r="L5900" t="s">
        <v>54</v>
      </c>
      <c r="M5900" t="s">
        <v>603</v>
      </c>
      <c r="N5900" t="s">
        <v>122</v>
      </c>
      <c r="O5900" t="s">
        <v>122</v>
      </c>
      <c r="P5900" t="s">
        <v>79</v>
      </c>
      <c r="Q5900" t="s">
        <v>149</v>
      </c>
      <c r="R5900" t="s">
        <v>124</v>
      </c>
      <c r="S5900" t="s">
        <v>125</v>
      </c>
      <c r="T5900" t="s">
        <v>126</v>
      </c>
      <c r="U5900" t="s">
        <v>101</v>
      </c>
      <c r="V5900" t="s">
        <v>127</v>
      </c>
      <c r="W5900" t="s">
        <v>128</v>
      </c>
      <c r="X5900" t="s">
        <v>129</v>
      </c>
      <c r="Y5900" t="s">
        <v>130</v>
      </c>
      <c r="Z5900" s="5">
        <v>46125</v>
      </c>
      <c r="AA5900" s="5">
        <v>46125</v>
      </c>
      <c r="AB5900" t="s">
        <v>9083</v>
      </c>
    </row>
    <row r="5901" spans="2:28" x14ac:dyDescent="0.25">
      <c r="B5901" t="s">
        <v>114</v>
      </c>
      <c r="C5901" s="5">
        <v>46023</v>
      </c>
      <c r="D5901" s="5">
        <v>46112</v>
      </c>
      <c r="E5901" t="s">
        <v>9084</v>
      </c>
      <c r="F5901" t="s">
        <v>116</v>
      </c>
      <c r="G5901" t="s">
        <v>117</v>
      </c>
      <c r="H5901" t="s">
        <v>137</v>
      </c>
      <c r="I5901" t="s">
        <v>9084</v>
      </c>
      <c r="J5901" t="s">
        <v>119</v>
      </c>
      <c r="K5901" t="s">
        <v>134</v>
      </c>
      <c r="L5901" t="s">
        <v>54</v>
      </c>
      <c r="M5901" t="s">
        <v>1209</v>
      </c>
      <c r="N5901" t="s">
        <v>122</v>
      </c>
      <c r="O5901" t="s">
        <v>122</v>
      </c>
      <c r="P5901" t="s">
        <v>79</v>
      </c>
      <c r="Q5901" t="s">
        <v>168</v>
      </c>
      <c r="R5901" t="s">
        <v>124</v>
      </c>
      <c r="S5901" t="s">
        <v>125</v>
      </c>
      <c r="T5901" t="s">
        <v>126</v>
      </c>
      <c r="U5901" t="s">
        <v>101</v>
      </c>
      <c r="V5901" t="s">
        <v>127</v>
      </c>
      <c r="W5901" t="s">
        <v>128</v>
      </c>
      <c r="X5901" t="s">
        <v>129</v>
      </c>
      <c r="Y5901" t="s">
        <v>130</v>
      </c>
      <c r="Z5901" s="5">
        <v>46125</v>
      </c>
      <c r="AA5901" s="5">
        <v>46125</v>
      </c>
      <c r="AB5901" t="s">
        <v>9085</v>
      </c>
    </row>
    <row r="5902" spans="2:28" x14ac:dyDescent="0.25">
      <c r="B5902" t="s">
        <v>114</v>
      </c>
      <c r="C5902" s="5">
        <v>46023</v>
      </c>
      <c r="D5902" s="5">
        <v>46112</v>
      </c>
      <c r="E5902" t="s">
        <v>9086</v>
      </c>
      <c r="F5902" t="s">
        <v>116</v>
      </c>
      <c r="G5902" t="s">
        <v>117</v>
      </c>
      <c r="H5902" t="s">
        <v>133</v>
      </c>
      <c r="I5902" t="s">
        <v>9086</v>
      </c>
      <c r="J5902" t="s">
        <v>119</v>
      </c>
      <c r="K5902" t="s">
        <v>134</v>
      </c>
      <c r="L5902" t="s">
        <v>54</v>
      </c>
      <c r="M5902" t="s">
        <v>178</v>
      </c>
      <c r="N5902" t="s">
        <v>122</v>
      </c>
      <c r="O5902" t="s">
        <v>122</v>
      </c>
      <c r="P5902" t="s">
        <v>79</v>
      </c>
      <c r="Q5902" t="s">
        <v>179</v>
      </c>
      <c r="R5902" t="s">
        <v>124</v>
      </c>
      <c r="S5902" t="s">
        <v>125</v>
      </c>
      <c r="T5902" t="s">
        <v>126</v>
      </c>
      <c r="U5902" t="s">
        <v>101</v>
      </c>
      <c r="V5902" t="s">
        <v>127</v>
      </c>
      <c r="W5902" t="s">
        <v>128</v>
      </c>
      <c r="X5902" t="s">
        <v>129</v>
      </c>
      <c r="Y5902" t="s">
        <v>130</v>
      </c>
      <c r="Z5902" s="5">
        <v>46125</v>
      </c>
      <c r="AA5902" s="5">
        <v>46125</v>
      </c>
      <c r="AB5902" t="s">
        <v>9087</v>
      </c>
    </row>
    <row r="5903" spans="2:28" x14ac:dyDescent="0.25">
      <c r="B5903" t="s">
        <v>114</v>
      </c>
      <c r="C5903" s="5">
        <v>46023</v>
      </c>
      <c r="D5903" s="5">
        <v>46112</v>
      </c>
      <c r="E5903" t="s">
        <v>9088</v>
      </c>
      <c r="F5903" t="s">
        <v>116</v>
      </c>
      <c r="G5903" t="s">
        <v>117</v>
      </c>
      <c r="H5903" t="s">
        <v>118</v>
      </c>
      <c r="I5903" t="s">
        <v>9088</v>
      </c>
      <c r="J5903" t="s">
        <v>119</v>
      </c>
      <c r="K5903" t="s">
        <v>120</v>
      </c>
      <c r="L5903" t="s">
        <v>54</v>
      </c>
      <c r="M5903" t="s">
        <v>408</v>
      </c>
      <c r="N5903" t="s">
        <v>122</v>
      </c>
      <c r="O5903" t="s">
        <v>122</v>
      </c>
      <c r="P5903" t="s">
        <v>79</v>
      </c>
      <c r="Q5903" t="s">
        <v>342</v>
      </c>
      <c r="R5903" t="s">
        <v>124</v>
      </c>
      <c r="S5903" t="s">
        <v>125</v>
      </c>
      <c r="T5903" t="s">
        <v>126</v>
      </c>
      <c r="U5903" t="s">
        <v>101</v>
      </c>
      <c r="V5903" t="s">
        <v>127</v>
      </c>
      <c r="W5903" t="s">
        <v>128</v>
      </c>
      <c r="X5903" t="s">
        <v>129</v>
      </c>
      <c r="Y5903" t="s">
        <v>130</v>
      </c>
      <c r="Z5903" s="5">
        <v>46125</v>
      </c>
      <c r="AA5903" s="5">
        <v>46125</v>
      </c>
      <c r="AB5903" t="s">
        <v>9089</v>
      </c>
    </row>
    <row r="5904" spans="2:28" x14ac:dyDescent="0.25">
      <c r="B5904" t="s">
        <v>114</v>
      </c>
      <c r="C5904" s="5">
        <v>46023</v>
      </c>
      <c r="D5904" s="5">
        <v>46112</v>
      </c>
      <c r="E5904" t="s">
        <v>9090</v>
      </c>
      <c r="F5904" t="s">
        <v>116</v>
      </c>
      <c r="G5904" t="s">
        <v>117</v>
      </c>
      <c r="H5904" t="s">
        <v>133</v>
      </c>
      <c r="I5904" t="s">
        <v>9090</v>
      </c>
      <c r="J5904" t="s">
        <v>119</v>
      </c>
      <c r="K5904" t="s">
        <v>134</v>
      </c>
      <c r="L5904" t="s">
        <v>54</v>
      </c>
      <c r="M5904" t="s">
        <v>2301</v>
      </c>
      <c r="N5904" t="s">
        <v>122</v>
      </c>
      <c r="O5904" t="s">
        <v>122</v>
      </c>
      <c r="P5904" t="s">
        <v>79</v>
      </c>
      <c r="Q5904" t="s">
        <v>760</v>
      </c>
      <c r="R5904" t="s">
        <v>124</v>
      </c>
      <c r="S5904" t="s">
        <v>125</v>
      </c>
      <c r="T5904" t="s">
        <v>126</v>
      </c>
      <c r="U5904" t="s">
        <v>101</v>
      </c>
      <c r="V5904" t="s">
        <v>127</v>
      </c>
      <c r="W5904" t="s">
        <v>128</v>
      </c>
      <c r="X5904" t="s">
        <v>129</v>
      </c>
      <c r="Y5904" t="s">
        <v>130</v>
      </c>
      <c r="Z5904" s="5">
        <v>46125</v>
      </c>
      <c r="AA5904" s="5">
        <v>46125</v>
      </c>
      <c r="AB5904" t="s">
        <v>9091</v>
      </c>
    </row>
    <row r="5905" spans="2:28" x14ac:dyDescent="0.25">
      <c r="B5905" t="s">
        <v>114</v>
      </c>
      <c r="C5905" s="5">
        <v>46023</v>
      </c>
      <c r="D5905" s="5">
        <v>46112</v>
      </c>
      <c r="E5905" t="s">
        <v>9092</v>
      </c>
      <c r="F5905" t="s">
        <v>116</v>
      </c>
      <c r="G5905" t="s">
        <v>117</v>
      </c>
      <c r="H5905" t="s">
        <v>137</v>
      </c>
      <c r="I5905" t="s">
        <v>9092</v>
      </c>
      <c r="J5905" t="s">
        <v>119</v>
      </c>
      <c r="K5905" t="s">
        <v>134</v>
      </c>
      <c r="L5905" t="s">
        <v>54</v>
      </c>
      <c r="M5905" t="s">
        <v>235</v>
      </c>
      <c r="N5905" t="s">
        <v>122</v>
      </c>
      <c r="O5905" t="s">
        <v>122</v>
      </c>
      <c r="P5905" t="s">
        <v>79</v>
      </c>
      <c r="Q5905" t="s">
        <v>236</v>
      </c>
      <c r="R5905" t="s">
        <v>124</v>
      </c>
      <c r="S5905" t="s">
        <v>125</v>
      </c>
      <c r="T5905" t="s">
        <v>126</v>
      </c>
      <c r="U5905" t="s">
        <v>101</v>
      </c>
      <c r="V5905" t="s">
        <v>127</v>
      </c>
      <c r="W5905" t="s">
        <v>128</v>
      </c>
      <c r="X5905" t="s">
        <v>129</v>
      </c>
      <c r="Y5905" t="s">
        <v>130</v>
      </c>
      <c r="Z5905" s="5">
        <v>46125</v>
      </c>
      <c r="AA5905" s="5">
        <v>46125</v>
      </c>
      <c r="AB5905" t="s">
        <v>9093</v>
      </c>
    </row>
    <row r="5906" spans="2:28" x14ac:dyDescent="0.25">
      <c r="B5906" t="s">
        <v>114</v>
      </c>
      <c r="C5906" s="5">
        <v>46023</v>
      </c>
      <c r="D5906" s="5">
        <v>46112</v>
      </c>
      <c r="E5906" t="s">
        <v>9094</v>
      </c>
      <c r="F5906" t="s">
        <v>116</v>
      </c>
      <c r="G5906" t="s">
        <v>117</v>
      </c>
      <c r="H5906" t="s">
        <v>137</v>
      </c>
      <c r="I5906" t="s">
        <v>9094</v>
      </c>
      <c r="J5906" t="s">
        <v>119</v>
      </c>
      <c r="K5906" t="s">
        <v>134</v>
      </c>
      <c r="L5906" t="s">
        <v>54</v>
      </c>
      <c r="M5906" t="s">
        <v>256</v>
      </c>
      <c r="N5906" t="s">
        <v>122</v>
      </c>
      <c r="O5906" t="s">
        <v>122</v>
      </c>
      <c r="P5906" t="s">
        <v>79</v>
      </c>
      <c r="Q5906" t="s">
        <v>257</v>
      </c>
      <c r="R5906" t="s">
        <v>124</v>
      </c>
      <c r="S5906" t="s">
        <v>125</v>
      </c>
      <c r="T5906" t="s">
        <v>126</v>
      </c>
      <c r="U5906" t="s">
        <v>101</v>
      </c>
      <c r="V5906" t="s">
        <v>127</v>
      </c>
      <c r="W5906" t="s">
        <v>128</v>
      </c>
      <c r="X5906" t="s">
        <v>129</v>
      </c>
      <c r="Y5906" t="s">
        <v>130</v>
      </c>
      <c r="Z5906" s="5">
        <v>46125</v>
      </c>
      <c r="AA5906" s="5">
        <v>46125</v>
      </c>
      <c r="AB5906" t="s">
        <v>9095</v>
      </c>
    </row>
    <row r="5907" spans="2:28" x14ac:dyDescent="0.25">
      <c r="B5907" t="s">
        <v>114</v>
      </c>
      <c r="C5907" s="5">
        <v>46023</v>
      </c>
      <c r="D5907" s="5">
        <v>46112</v>
      </c>
      <c r="E5907" t="s">
        <v>9096</v>
      </c>
      <c r="F5907" t="s">
        <v>116</v>
      </c>
      <c r="G5907" t="s">
        <v>117</v>
      </c>
      <c r="H5907" t="s">
        <v>118</v>
      </c>
      <c r="I5907" t="s">
        <v>9096</v>
      </c>
      <c r="J5907" t="s">
        <v>119</v>
      </c>
      <c r="K5907" t="s">
        <v>120</v>
      </c>
      <c r="L5907" t="s">
        <v>54</v>
      </c>
      <c r="M5907" t="s">
        <v>144</v>
      </c>
      <c r="N5907" t="s">
        <v>122</v>
      </c>
      <c r="O5907" t="s">
        <v>122</v>
      </c>
      <c r="P5907" t="s">
        <v>79</v>
      </c>
      <c r="Q5907" t="s">
        <v>145</v>
      </c>
      <c r="R5907" t="s">
        <v>124</v>
      </c>
      <c r="S5907" t="s">
        <v>125</v>
      </c>
      <c r="T5907" t="s">
        <v>126</v>
      </c>
      <c r="U5907" t="s">
        <v>101</v>
      </c>
      <c r="V5907" t="s">
        <v>127</v>
      </c>
      <c r="W5907" t="s">
        <v>128</v>
      </c>
      <c r="X5907" t="s">
        <v>129</v>
      </c>
      <c r="Y5907" t="s">
        <v>130</v>
      </c>
      <c r="Z5907" s="5">
        <v>46125</v>
      </c>
      <c r="AA5907" s="5">
        <v>46125</v>
      </c>
      <c r="AB5907" t="s">
        <v>9097</v>
      </c>
    </row>
    <row r="5908" spans="2:28" x14ac:dyDescent="0.25">
      <c r="B5908" t="s">
        <v>114</v>
      </c>
      <c r="C5908" s="5">
        <v>46023</v>
      </c>
      <c r="D5908" s="5">
        <v>46112</v>
      </c>
      <c r="E5908" t="s">
        <v>9098</v>
      </c>
      <c r="F5908" t="s">
        <v>116</v>
      </c>
      <c r="G5908" t="s">
        <v>117</v>
      </c>
      <c r="H5908" t="s">
        <v>133</v>
      </c>
      <c r="I5908" t="s">
        <v>9098</v>
      </c>
      <c r="J5908" t="s">
        <v>119</v>
      </c>
      <c r="K5908" t="s">
        <v>134</v>
      </c>
      <c r="L5908" t="s">
        <v>54</v>
      </c>
      <c r="M5908" t="s">
        <v>2857</v>
      </c>
      <c r="N5908" t="s">
        <v>122</v>
      </c>
      <c r="O5908" t="s">
        <v>122</v>
      </c>
      <c r="P5908" t="s">
        <v>79</v>
      </c>
      <c r="Q5908" t="s">
        <v>2858</v>
      </c>
      <c r="R5908" t="s">
        <v>124</v>
      </c>
      <c r="S5908" t="s">
        <v>125</v>
      </c>
      <c r="T5908" t="s">
        <v>126</v>
      </c>
      <c r="U5908" t="s">
        <v>101</v>
      </c>
      <c r="V5908" t="s">
        <v>127</v>
      </c>
      <c r="W5908" t="s">
        <v>128</v>
      </c>
      <c r="X5908" t="s">
        <v>129</v>
      </c>
      <c r="Y5908" t="s">
        <v>130</v>
      </c>
      <c r="Z5908" s="5">
        <v>46125</v>
      </c>
      <c r="AA5908" s="5">
        <v>46125</v>
      </c>
      <c r="AB5908" t="s">
        <v>9099</v>
      </c>
    </row>
    <row r="5909" spans="2:28" x14ac:dyDescent="0.25">
      <c r="B5909" t="s">
        <v>114</v>
      </c>
      <c r="C5909" s="5">
        <v>46023</v>
      </c>
      <c r="D5909" s="5">
        <v>46112</v>
      </c>
      <c r="E5909" t="s">
        <v>9100</v>
      </c>
      <c r="F5909" t="s">
        <v>116</v>
      </c>
      <c r="G5909" t="s">
        <v>117</v>
      </c>
      <c r="H5909" t="s">
        <v>133</v>
      </c>
      <c r="I5909" t="s">
        <v>9100</v>
      </c>
      <c r="J5909" t="s">
        <v>119</v>
      </c>
      <c r="K5909" t="s">
        <v>134</v>
      </c>
      <c r="L5909" t="s">
        <v>54</v>
      </c>
      <c r="M5909" t="s">
        <v>608</v>
      </c>
      <c r="N5909" t="s">
        <v>122</v>
      </c>
      <c r="O5909" t="s">
        <v>122</v>
      </c>
      <c r="P5909" t="s">
        <v>79</v>
      </c>
      <c r="Q5909" t="s">
        <v>609</v>
      </c>
      <c r="R5909" t="s">
        <v>124</v>
      </c>
      <c r="S5909" t="s">
        <v>125</v>
      </c>
      <c r="T5909" t="s">
        <v>126</v>
      </c>
      <c r="U5909" t="s">
        <v>101</v>
      </c>
      <c r="V5909" t="s">
        <v>127</v>
      </c>
      <c r="W5909" t="s">
        <v>128</v>
      </c>
      <c r="X5909" t="s">
        <v>129</v>
      </c>
      <c r="Y5909" t="s">
        <v>130</v>
      </c>
      <c r="Z5909" s="5">
        <v>46125</v>
      </c>
      <c r="AA5909" s="5">
        <v>46125</v>
      </c>
      <c r="AB5909" t="s">
        <v>9101</v>
      </c>
    </row>
    <row r="5910" spans="2:28" x14ac:dyDescent="0.25">
      <c r="B5910" t="s">
        <v>114</v>
      </c>
      <c r="C5910" s="5">
        <v>46023</v>
      </c>
      <c r="D5910" s="5">
        <v>46112</v>
      </c>
      <c r="E5910" t="s">
        <v>9102</v>
      </c>
      <c r="F5910" t="s">
        <v>116</v>
      </c>
      <c r="G5910" t="s">
        <v>117</v>
      </c>
      <c r="H5910" t="s">
        <v>137</v>
      </c>
      <c r="I5910" t="s">
        <v>9102</v>
      </c>
      <c r="J5910" t="s">
        <v>119</v>
      </c>
      <c r="K5910" t="s">
        <v>134</v>
      </c>
      <c r="L5910" t="s">
        <v>54</v>
      </c>
      <c r="M5910" t="s">
        <v>379</v>
      </c>
      <c r="N5910" t="s">
        <v>122</v>
      </c>
      <c r="O5910" t="s">
        <v>122</v>
      </c>
      <c r="P5910" t="s">
        <v>79</v>
      </c>
      <c r="Q5910" t="s">
        <v>380</v>
      </c>
      <c r="R5910" t="s">
        <v>124</v>
      </c>
      <c r="S5910" t="s">
        <v>125</v>
      </c>
      <c r="T5910" t="s">
        <v>126</v>
      </c>
      <c r="U5910" t="s">
        <v>101</v>
      </c>
      <c r="V5910" t="s">
        <v>127</v>
      </c>
      <c r="W5910" t="s">
        <v>128</v>
      </c>
      <c r="X5910" t="s">
        <v>129</v>
      </c>
      <c r="Y5910" t="s">
        <v>130</v>
      </c>
      <c r="Z5910" s="5">
        <v>46125</v>
      </c>
      <c r="AA5910" s="5">
        <v>46125</v>
      </c>
      <c r="AB5910" t="s">
        <v>9103</v>
      </c>
    </row>
    <row r="5911" spans="2:28" x14ac:dyDescent="0.25">
      <c r="B5911" t="s">
        <v>114</v>
      </c>
      <c r="C5911" s="5">
        <v>46023</v>
      </c>
      <c r="D5911" s="5">
        <v>46112</v>
      </c>
      <c r="E5911" t="s">
        <v>9104</v>
      </c>
      <c r="F5911" t="s">
        <v>116</v>
      </c>
      <c r="G5911" t="s">
        <v>117</v>
      </c>
      <c r="H5911" t="s">
        <v>133</v>
      </c>
      <c r="I5911" t="s">
        <v>9104</v>
      </c>
      <c r="J5911" t="s">
        <v>119</v>
      </c>
      <c r="K5911" t="s">
        <v>134</v>
      </c>
      <c r="L5911" t="s">
        <v>54</v>
      </c>
      <c r="M5911" t="s">
        <v>121</v>
      </c>
      <c r="N5911" t="s">
        <v>122</v>
      </c>
      <c r="O5911" t="s">
        <v>122</v>
      </c>
      <c r="P5911" t="s">
        <v>79</v>
      </c>
      <c r="Q5911" t="s">
        <v>171</v>
      </c>
      <c r="R5911" t="s">
        <v>124</v>
      </c>
      <c r="S5911" t="s">
        <v>125</v>
      </c>
      <c r="T5911" t="s">
        <v>126</v>
      </c>
      <c r="U5911" t="s">
        <v>101</v>
      </c>
      <c r="V5911" t="s">
        <v>127</v>
      </c>
      <c r="W5911" t="s">
        <v>128</v>
      </c>
      <c r="X5911" t="s">
        <v>129</v>
      </c>
      <c r="Y5911" t="s">
        <v>130</v>
      </c>
      <c r="Z5911" s="5">
        <v>46125</v>
      </c>
      <c r="AA5911" s="5">
        <v>46125</v>
      </c>
      <c r="AB5911" t="s">
        <v>9105</v>
      </c>
    </row>
    <row r="5912" spans="2:28" x14ac:dyDescent="0.25">
      <c r="B5912" t="s">
        <v>114</v>
      </c>
      <c r="C5912" s="5">
        <v>46023</v>
      </c>
      <c r="D5912" s="5">
        <v>46112</v>
      </c>
      <c r="E5912" t="s">
        <v>9106</v>
      </c>
      <c r="F5912" t="s">
        <v>116</v>
      </c>
      <c r="G5912" t="s">
        <v>117</v>
      </c>
      <c r="H5912" t="s">
        <v>137</v>
      </c>
      <c r="I5912" t="s">
        <v>9106</v>
      </c>
      <c r="J5912" t="s">
        <v>119</v>
      </c>
      <c r="K5912" t="s">
        <v>134</v>
      </c>
      <c r="L5912" t="s">
        <v>54</v>
      </c>
      <c r="M5912" t="s">
        <v>2550</v>
      </c>
      <c r="N5912" t="s">
        <v>122</v>
      </c>
      <c r="O5912" t="s">
        <v>122</v>
      </c>
      <c r="P5912" t="s">
        <v>79</v>
      </c>
      <c r="Q5912" t="s">
        <v>179</v>
      </c>
      <c r="R5912" t="s">
        <v>124</v>
      </c>
      <c r="S5912" t="s">
        <v>125</v>
      </c>
      <c r="T5912" t="s">
        <v>126</v>
      </c>
      <c r="U5912" t="s">
        <v>101</v>
      </c>
      <c r="V5912" t="s">
        <v>127</v>
      </c>
      <c r="W5912" t="s">
        <v>128</v>
      </c>
      <c r="X5912" t="s">
        <v>129</v>
      </c>
      <c r="Y5912" t="s">
        <v>130</v>
      </c>
      <c r="Z5912" s="5">
        <v>46125</v>
      </c>
      <c r="AA5912" s="5">
        <v>46125</v>
      </c>
      <c r="AB5912" t="s">
        <v>9107</v>
      </c>
    </row>
    <row r="5913" spans="2:28" x14ac:dyDescent="0.25">
      <c r="B5913" t="s">
        <v>114</v>
      </c>
      <c r="C5913" s="5">
        <v>46023</v>
      </c>
      <c r="D5913" s="5">
        <v>46112</v>
      </c>
      <c r="E5913" t="s">
        <v>9108</v>
      </c>
      <c r="F5913" t="s">
        <v>116</v>
      </c>
      <c r="G5913" t="s">
        <v>117</v>
      </c>
      <c r="H5913" t="s">
        <v>118</v>
      </c>
      <c r="I5913" t="s">
        <v>9108</v>
      </c>
      <c r="J5913" t="s">
        <v>119</v>
      </c>
      <c r="K5913" t="s">
        <v>120</v>
      </c>
      <c r="L5913" t="s">
        <v>54</v>
      </c>
      <c r="M5913" t="s">
        <v>121</v>
      </c>
      <c r="N5913" t="s">
        <v>122</v>
      </c>
      <c r="O5913" t="s">
        <v>122</v>
      </c>
      <c r="P5913" t="s">
        <v>79</v>
      </c>
      <c r="Q5913" t="s">
        <v>123</v>
      </c>
      <c r="R5913" t="s">
        <v>124</v>
      </c>
      <c r="S5913" t="s">
        <v>125</v>
      </c>
      <c r="T5913" t="s">
        <v>126</v>
      </c>
      <c r="U5913" t="s">
        <v>101</v>
      </c>
      <c r="V5913" t="s">
        <v>127</v>
      </c>
      <c r="W5913" t="s">
        <v>128</v>
      </c>
      <c r="X5913" t="s">
        <v>129</v>
      </c>
      <c r="Y5913" t="s">
        <v>130</v>
      </c>
      <c r="Z5913" s="5">
        <v>46125</v>
      </c>
      <c r="AA5913" s="5">
        <v>46125</v>
      </c>
      <c r="AB5913" t="s">
        <v>9109</v>
      </c>
    </row>
    <row r="5914" spans="2:28" x14ac:dyDescent="0.25">
      <c r="B5914" t="s">
        <v>114</v>
      </c>
      <c r="C5914" s="5">
        <v>46023</v>
      </c>
      <c r="D5914" s="5">
        <v>46112</v>
      </c>
      <c r="E5914" t="s">
        <v>9110</v>
      </c>
      <c r="F5914" t="s">
        <v>116</v>
      </c>
      <c r="G5914" t="s">
        <v>117</v>
      </c>
      <c r="H5914" t="s">
        <v>133</v>
      </c>
      <c r="I5914" t="s">
        <v>9110</v>
      </c>
      <c r="J5914" t="s">
        <v>119</v>
      </c>
      <c r="K5914" t="s">
        <v>134</v>
      </c>
      <c r="L5914" t="s">
        <v>54</v>
      </c>
      <c r="M5914" t="s">
        <v>121</v>
      </c>
      <c r="N5914" t="s">
        <v>122</v>
      </c>
      <c r="O5914" t="s">
        <v>122</v>
      </c>
      <c r="P5914" t="s">
        <v>79</v>
      </c>
      <c r="Q5914" t="s">
        <v>123</v>
      </c>
      <c r="R5914" t="s">
        <v>124</v>
      </c>
      <c r="S5914" t="s">
        <v>125</v>
      </c>
      <c r="T5914" t="s">
        <v>126</v>
      </c>
      <c r="U5914" t="s">
        <v>101</v>
      </c>
      <c r="V5914" t="s">
        <v>127</v>
      </c>
      <c r="W5914" t="s">
        <v>128</v>
      </c>
      <c r="X5914" t="s">
        <v>129</v>
      </c>
      <c r="Y5914" t="s">
        <v>130</v>
      </c>
      <c r="Z5914" s="5">
        <v>46125</v>
      </c>
      <c r="AA5914" s="5">
        <v>46125</v>
      </c>
      <c r="AB5914" t="s">
        <v>9111</v>
      </c>
    </row>
    <row r="5915" spans="2:28" x14ac:dyDescent="0.25">
      <c r="B5915" t="s">
        <v>114</v>
      </c>
      <c r="C5915" s="5">
        <v>46023</v>
      </c>
      <c r="D5915" s="5">
        <v>46112</v>
      </c>
      <c r="E5915" t="s">
        <v>9112</v>
      </c>
      <c r="F5915" t="s">
        <v>116</v>
      </c>
      <c r="G5915" t="s">
        <v>117</v>
      </c>
      <c r="H5915" t="s">
        <v>137</v>
      </c>
      <c r="I5915" t="s">
        <v>9112</v>
      </c>
      <c r="J5915" t="s">
        <v>119</v>
      </c>
      <c r="K5915" t="s">
        <v>134</v>
      </c>
      <c r="L5915" t="s">
        <v>54</v>
      </c>
      <c r="M5915" t="s">
        <v>121</v>
      </c>
      <c r="N5915" t="s">
        <v>122</v>
      </c>
      <c r="O5915" t="s">
        <v>122</v>
      </c>
      <c r="P5915" t="s">
        <v>79</v>
      </c>
      <c r="Q5915" t="s">
        <v>171</v>
      </c>
      <c r="R5915" t="s">
        <v>124</v>
      </c>
      <c r="S5915" t="s">
        <v>125</v>
      </c>
      <c r="T5915" t="s">
        <v>126</v>
      </c>
      <c r="U5915" t="s">
        <v>101</v>
      </c>
      <c r="V5915" t="s">
        <v>127</v>
      </c>
      <c r="W5915" t="s">
        <v>128</v>
      </c>
      <c r="X5915" t="s">
        <v>129</v>
      </c>
      <c r="Y5915" t="s">
        <v>130</v>
      </c>
      <c r="Z5915" s="5">
        <v>46125</v>
      </c>
      <c r="AA5915" s="5">
        <v>46125</v>
      </c>
      <c r="AB5915" t="s">
        <v>9113</v>
      </c>
    </row>
    <row r="5916" spans="2:28" x14ac:dyDescent="0.25">
      <c r="B5916" t="s">
        <v>114</v>
      </c>
      <c r="C5916" s="5">
        <v>46023</v>
      </c>
      <c r="D5916" s="5">
        <v>46112</v>
      </c>
      <c r="E5916" t="s">
        <v>9114</v>
      </c>
      <c r="F5916" t="s">
        <v>116</v>
      </c>
      <c r="G5916" t="s">
        <v>117</v>
      </c>
      <c r="H5916" t="s">
        <v>137</v>
      </c>
      <c r="I5916" t="s">
        <v>9114</v>
      </c>
      <c r="J5916" t="s">
        <v>119</v>
      </c>
      <c r="K5916" t="s">
        <v>134</v>
      </c>
      <c r="L5916" t="s">
        <v>54</v>
      </c>
      <c r="M5916" t="s">
        <v>422</v>
      </c>
      <c r="N5916" t="s">
        <v>122</v>
      </c>
      <c r="O5916" t="s">
        <v>122</v>
      </c>
      <c r="P5916" t="s">
        <v>79</v>
      </c>
      <c r="Q5916" t="s">
        <v>386</v>
      </c>
      <c r="R5916" t="s">
        <v>124</v>
      </c>
      <c r="S5916" t="s">
        <v>125</v>
      </c>
      <c r="T5916" t="s">
        <v>126</v>
      </c>
      <c r="U5916" t="s">
        <v>101</v>
      </c>
      <c r="V5916" t="s">
        <v>127</v>
      </c>
      <c r="W5916" t="s">
        <v>128</v>
      </c>
      <c r="X5916" t="s">
        <v>129</v>
      </c>
      <c r="Y5916" t="s">
        <v>130</v>
      </c>
      <c r="Z5916" s="5">
        <v>46125</v>
      </c>
      <c r="AA5916" s="5">
        <v>46125</v>
      </c>
      <c r="AB5916" t="s">
        <v>9115</v>
      </c>
    </row>
    <row r="5917" spans="2:28" x14ac:dyDescent="0.25">
      <c r="B5917" t="s">
        <v>114</v>
      </c>
      <c r="C5917" s="5">
        <v>46023</v>
      </c>
      <c r="D5917" s="5">
        <v>46112</v>
      </c>
      <c r="E5917" t="s">
        <v>9116</v>
      </c>
      <c r="F5917" t="s">
        <v>116</v>
      </c>
      <c r="G5917" t="s">
        <v>117</v>
      </c>
      <c r="H5917" t="s">
        <v>133</v>
      </c>
      <c r="I5917" t="s">
        <v>9116</v>
      </c>
      <c r="J5917" t="s">
        <v>119</v>
      </c>
      <c r="K5917" t="s">
        <v>134</v>
      </c>
      <c r="L5917" t="s">
        <v>54</v>
      </c>
      <c r="M5917" t="s">
        <v>640</v>
      </c>
      <c r="N5917" t="s">
        <v>122</v>
      </c>
      <c r="O5917" t="s">
        <v>122</v>
      </c>
      <c r="P5917" t="s">
        <v>79</v>
      </c>
      <c r="Q5917" t="s">
        <v>148</v>
      </c>
      <c r="R5917" t="s">
        <v>124</v>
      </c>
      <c r="S5917" t="s">
        <v>125</v>
      </c>
      <c r="T5917" t="s">
        <v>126</v>
      </c>
      <c r="U5917" t="s">
        <v>101</v>
      </c>
      <c r="V5917" t="s">
        <v>127</v>
      </c>
      <c r="W5917" t="s">
        <v>128</v>
      </c>
      <c r="X5917" t="s">
        <v>129</v>
      </c>
      <c r="Y5917" t="s">
        <v>130</v>
      </c>
      <c r="Z5917" s="5">
        <v>46125</v>
      </c>
      <c r="AA5917" s="5">
        <v>46125</v>
      </c>
      <c r="AB5917" t="s">
        <v>9117</v>
      </c>
    </row>
    <row r="5918" spans="2:28" x14ac:dyDescent="0.25">
      <c r="B5918" t="s">
        <v>114</v>
      </c>
      <c r="C5918" s="5">
        <v>46023</v>
      </c>
      <c r="D5918" s="5">
        <v>46112</v>
      </c>
      <c r="E5918" t="s">
        <v>9118</v>
      </c>
      <c r="F5918" t="s">
        <v>116</v>
      </c>
      <c r="G5918" t="s">
        <v>117</v>
      </c>
      <c r="H5918" t="s">
        <v>137</v>
      </c>
      <c r="I5918" t="s">
        <v>9118</v>
      </c>
      <c r="J5918" t="s">
        <v>119</v>
      </c>
      <c r="K5918" t="s">
        <v>134</v>
      </c>
      <c r="L5918" t="s">
        <v>54</v>
      </c>
      <c r="M5918" t="s">
        <v>323</v>
      </c>
      <c r="N5918" t="s">
        <v>122</v>
      </c>
      <c r="O5918" t="s">
        <v>122</v>
      </c>
      <c r="P5918" t="s">
        <v>79</v>
      </c>
      <c r="Q5918" t="s">
        <v>271</v>
      </c>
      <c r="R5918" t="s">
        <v>124</v>
      </c>
      <c r="S5918" t="s">
        <v>125</v>
      </c>
      <c r="T5918" t="s">
        <v>126</v>
      </c>
      <c r="U5918" t="s">
        <v>101</v>
      </c>
      <c r="V5918" t="s">
        <v>127</v>
      </c>
      <c r="W5918" t="s">
        <v>128</v>
      </c>
      <c r="X5918" t="s">
        <v>129</v>
      </c>
      <c r="Y5918" t="s">
        <v>130</v>
      </c>
      <c r="Z5918" s="5">
        <v>46125</v>
      </c>
      <c r="AA5918" s="5">
        <v>46125</v>
      </c>
      <c r="AB5918" t="s">
        <v>9119</v>
      </c>
    </row>
    <row r="5919" spans="2:28" x14ac:dyDescent="0.25">
      <c r="B5919" t="s">
        <v>114</v>
      </c>
      <c r="C5919" s="5">
        <v>46023</v>
      </c>
      <c r="D5919" s="5">
        <v>46112</v>
      </c>
      <c r="E5919" t="s">
        <v>9120</v>
      </c>
      <c r="F5919" t="s">
        <v>116</v>
      </c>
      <c r="G5919" t="s">
        <v>117</v>
      </c>
      <c r="H5919" t="s">
        <v>137</v>
      </c>
      <c r="I5919" t="s">
        <v>9120</v>
      </c>
      <c r="J5919" t="s">
        <v>119</v>
      </c>
      <c r="K5919" t="s">
        <v>134</v>
      </c>
      <c r="L5919" t="s">
        <v>54</v>
      </c>
      <c r="M5919" t="s">
        <v>1220</v>
      </c>
      <c r="N5919" t="s">
        <v>122</v>
      </c>
      <c r="O5919" t="s">
        <v>122</v>
      </c>
      <c r="P5919" t="s">
        <v>79</v>
      </c>
      <c r="Q5919" t="s">
        <v>1437</v>
      </c>
      <c r="R5919" t="s">
        <v>124</v>
      </c>
      <c r="S5919" t="s">
        <v>125</v>
      </c>
      <c r="T5919" t="s">
        <v>126</v>
      </c>
      <c r="U5919" t="s">
        <v>101</v>
      </c>
      <c r="V5919" t="s">
        <v>127</v>
      </c>
      <c r="W5919" t="s">
        <v>128</v>
      </c>
      <c r="X5919" t="s">
        <v>129</v>
      </c>
      <c r="Y5919" t="s">
        <v>130</v>
      </c>
      <c r="Z5919" s="5">
        <v>46125</v>
      </c>
      <c r="AA5919" s="5">
        <v>46125</v>
      </c>
      <c r="AB5919" t="s">
        <v>9121</v>
      </c>
    </row>
    <row r="5920" spans="2:28" x14ac:dyDescent="0.25">
      <c r="B5920" t="s">
        <v>114</v>
      </c>
      <c r="C5920" s="5">
        <v>46023</v>
      </c>
      <c r="D5920" s="5">
        <v>46112</v>
      </c>
      <c r="E5920" t="s">
        <v>9122</v>
      </c>
      <c r="F5920" t="s">
        <v>116</v>
      </c>
      <c r="G5920" t="s">
        <v>117</v>
      </c>
      <c r="H5920" t="s">
        <v>127</v>
      </c>
      <c r="I5920" t="s">
        <v>9122</v>
      </c>
      <c r="J5920" t="s">
        <v>119</v>
      </c>
      <c r="K5920" t="s">
        <v>120</v>
      </c>
      <c r="L5920" t="s">
        <v>54</v>
      </c>
      <c r="M5920" t="s">
        <v>144</v>
      </c>
      <c r="N5920" t="s">
        <v>122</v>
      </c>
      <c r="O5920" t="s">
        <v>122</v>
      </c>
      <c r="P5920" t="s">
        <v>79</v>
      </c>
      <c r="Q5920" t="s">
        <v>145</v>
      </c>
      <c r="R5920" t="s">
        <v>124</v>
      </c>
      <c r="S5920" t="s">
        <v>125</v>
      </c>
      <c r="T5920" t="s">
        <v>126</v>
      </c>
      <c r="U5920" t="s">
        <v>101</v>
      </c>
      <c r="V5920" t="s">
        <v>127</v>
      </c>
      <c r="W5920" t="s">
        <v>128</v>
      </c>
      <c r="X5920" t="s">
        <v>129</v>
      </c>
      <c r="Y5920" t="s">
        <v>130</v>
      </c>
      <c r="Z5920" s="5">
        <v>46125</v>
      </c>
      <c r="AA5920" s="5">
        <v>46125</v>
      </c>
      <c r="AB5920" t="s">
        <v>9123</v>
      </c>
    </row>
    <row r="5921" spans="2:28" x14ac:dyDescent="0.25">
      <c r="B5921" t="s">
        <v>114</v>
      </c>
      <c r="C5921" s="5">
        <v>46023</v>
      </c>
      <c r="D5921" s="5">
        <v>46112</v>
      </c>
      <c r="E5921" t="s">
        <v>9124</v>
      </c>
      <c r="F5921" t="s">
        <v>116</v>
      </c>
      <c r="G5921" t="s">
        <v>117</v>
      </c>
      <c r="H5921" t="s">
        <v>137</v>
      </c>
      <c r="I5921" t="s">
        <v>9124</v>
      </c>
      <c r="J5921" t="s">
        <v>119</v>
      </c>
      <c r="K5921" t="s">
        <v>134</v>
      </c>
      <c r="L5921" t="s">
        <v>54</v>
      </c>
      <c r="M5921" t="s">
        <v>323</v>
      </c>
      <c r="N5921" t="s">
        <v>122</v>
      </c>
      <c r="O5921" t="s">
        <v>122</v>
      </c>
      <c r="P5921" t="s">
        <v>79</v>
      </c>
      <c r="Q5921" t="s">
        <v>179</v>
      </c>
      <c r="R5921" t="s">
        <v>124</v>
      </c>
      <c r="S5921" t="s">
        <v>125</v>
      </c>
      <c r="T5921" t="s">
        <v>126</v>
      </c>
      <c r="U5921" t="s">
        <v>101</v>
      </c>
      <c r="V5921" t="s">
        <v>127</v>
      </c>
      <c r="W5921" t="s">
        <v>128</v>
      </c>
      <c r="X5921" t="s">
        <v>129</v>
      </c>
      <c r="Y5921" t="s">
        <v>130</v>
      </c>
      <c r="Z5921" s="5">
        <v>46125</v>
      </c>
      <c r="AA5921" s="5">
        <v>46125</v>
      </c>
      <c r="AB5921" t="s">
        <v>9125</v>
      </c>
    </row>
    <row r="5922" spans="2:28" x14ac:dyDescent="0.25">
      <c r="B5922" t="s">
        <v>114</v>
      </c>
      <c r="C5922" s="5">
        <v>46023</v>
      </c>
      <c r="D5922" s="5">
        <v>46112</v>
      </c>
      <c r="E5922" t="s">
        <v>9126</v>
      </c>
      <c r="F5922" t="s">
        <v>116</v>
      </c>
      <c r="G5922" t="s">
        <v>117</v>
      </c>
      <c r="H5922" t="s">
        <v>137</v>
      </c>
      <c r="I5922" t="s">
        <v>9126</v>
      </c>
      <c r="J5922" t="s">
        <v>119</v>
      </c>
      <c r="K5922" t="s">
        <v>134</v>
      </c>
      <c r="L5922" t="s">
        <v>54</v>
      </c>
      <c r="M5922" t="s">
        <v>640</v>
      </c>
      <c r="N5922" t="s">
        <v>122</v>
      </c>
      <c r="O5922" t="s">
        <v>122</v>
      </c>
      <c r="P5922" t="s">
        <v>79</v>
      </c>
      <c r="Q5922" t="s">
        <v>149</v>
      </c>
      <c r="R5922" t="s">
        <v>124</v>
      </c>
      <c r="S5922" t="s">
        <v>125</v>
      </c>
      <c r="T5922" t="s">
        <v>126</v>
      </c>
      <c r="U5922" t="s">
        <v>101</v>
      </c>
      <c r="V5922" t="s">
        <v>127</v>
      </c>
      <c r="W5922" t="s">
        <v>128</v>
      </c>
      <c r="X5922" t="s">
        <v>129</v>
      </c>
      <c r="Y5922" t="s">
        <v>130</v>
      </c>
      <c r="Z5922" s="5">
        <v>46125</v>
      </c>
      <c r="AA5922" s="5">
        <v>46125</v>
      </c>
      <c r="AB5922" t="s">
        <v>9127</v>
      </c>
    </row>
    <row r="5923" spans="2:28" x14ac:dyDescent="0.25">
      <c r="B5923" t="s">
        <v>114</v>
      </c>
      <c r="C5923" s="5">
        <v>46023</v>
      </c>
      <c r="D5923" s="5">
        <v>46112</v>
      </c>
      <c r="E5923" t="s">
        <v>9128</v>
      </c>
      <c r="F5923" t="s">
        <v>116</v>
      </c>
      <c r="G5923" t="s">
        <v>117</v>
      </c>
      <c r="H5923" t="s">
        <v>137</v>
      </c>
      <c r="I5923" t="s">
        <v>9128</v>
      </c>
      <c r="J5923" t="s">
        <v>119</v>
      </c>
      <c r="K5923" t="s">
        <v>134</v>
      </c>
      <c r="L5923" t="s">
        <v>54</v>
      </c>
      <c r="M5923" t="s">
        <v>1375</v>
      </c>
      <c r="N5923" t="s">
        <v>122</v>
      </c>
      <c r="O5923" t="s">
        <v>122</v>
      </c>
      <c r="P5923" t="s">
        <v>79</v>
      </c>
      <c r="Q5923" t="s">
        <v>168</v>
      </c>
      <c r="R5923" t="s">
        <v>124</v>
      </c>
      <c r="S5923" t="s">
        <v>125</v>
      </c>
      <c r="T5923" t="s">
        <v>126</v>
      </c>
      <c r="U5923" t="s">
        <v>101</v>
      </c>
      <c r="V5923" t="s">
        <v>127</v>
      </c>
      <c r="W5923" t="s">
        <v>128</v>
      </c>
      <c r="X5923" t="s">
        <v>129</v>
      </c>
      <c r="Y5923" t="s">
        <v>130</v>
      </c>
      <c r="Z5923" s="5">
        <v>46125</v>
      </c>
      <c r="AA5923" s="5">
        <v>46125</v>
      </c>
      <c r="AB5923" t="s">
        <v>9129</v>
      </c>
    </row>
    <row r="5924" spans="2:28" x14ac:dyDescent="0.25">
      <c r="B5924" t="s">
        <v>114</v>
      </c>
      <c r="C5924" s="5">
        <v>46023</v>
      </c>
      <c r="D5924" s="5">
        <v>46112</v>
      </c>
      <c r="E5924" t="s">
        <v>9130</v>
      </c>
      <c r="F5924" t="s">
        <v>116</v>
      </c>
      <c r="G5924" t="s">
        <v>117</v>
      </c>
      <c r="H5924" t="s">
        <v>133</v>
      </c>
      <c r="I5924" t="s">
        <v>9130</v>
      </c>
      <c r="J5924" t="s">
        <v>119</v>
      </c>
      <c r="K5924" t="s">
        <v>134</v>
      </c>
      <c r="L5924" t="s">
        <v>54</v>
      </c>
      <c r="M5924" t="s">
        <v>312</v>
      </c>
      <c r="N5924" t="s">
        <v>122</v>
      </c>
      <c r="O5924" t="s">
        <v>122</v>
      </c>
      <c r="P5924" t="s">
        <v>79</v>
      </c>
      <c r="Q5924" t="s">
        <v>313</v>
      </c>
      <c r="R5924" t="s">
        <v>124</v>
      </c>
      <c r="S5924" t="s">
        <v>125</v>
      </c>
      <c r="T5924" t="s">
        <v>126</v>
      </c>
      <c r="U5924" t="s">
        <v>101</v>
      </c>
      <c r="V5924" t="s">
        <v>127</v>
      </c>
      <c r="W5924" t="s">
        <v>128</v>
      </c>
      <c r="X5924" t="s">
        <v>129</v>
      </c>
      <c r="Y5924" t="s">
        <v>130</v>
      </c>
      <c r="Z5924" s="5">
        <v>46125</v>
      </c>
      <c r="AA5924" s="5">
        <v>46125</v>
      </c>
      <c r="AB5924" t="s">
        <v>9131</v>
      </c>
    </row>
    <row r="5925" spans="2:28" x14ac:dyDescent="0.25">
      <c r="B5925" t="s">
        <v>114</v>
      </c>
      <c r="C5925" s="5">
        <v>46023</v>
      </c>
      <c r="D5925" s="5">
        <v>46112</v>
      </c>
      <c r="E5925" t="s">
        <v>9132</v>
      </c>
      <c r="F5925" t="s">
        <v>116</v>
      </c>
      <c r="G5925" t="s">
        <v>117</v>
      </c>
      <c r="H5925" t="s">
        <v>137</v>
      </c>
      <c r="I5925" t="s">
        <v>9132</v>
      </c>
      <c r="J5925" t="s">
        <v>119</v>
      </c>
      <c r="K5925" t="s">
        <v>134</v>
      </c>
      <c r="L5925" t="s">
        <v>54</v>
      </c>
      <c r="M5925" t="s">
        <v>323</v>
      </c>
      <c r="N5925" t="s">
        <v>122</v>
      </c>
      <c r="O5925" t="s">
        <v>122</v>
      </c>
      <c r="P5925" t="s">
        <v>79</v>
      </c>
      <c r="Q5925" t="s">
        <v>179</v>
      </c>
      <c r="R5925" t="s">
        <v>124</v>
      </c>
      <c r="S5925" t="s">
        <v>125</v>
      </c>
      <c r="T5925" t="s">
        <v>126</v>
      </c>
      <c r="U5925" t="s">
        <v>101</v>
      </c>
      <c r="V5925" t="s">
        <v>127</v>
      </c>
      <c r="W5925" t="s">
        <v>128</v>
      </c>
      <c r="X5925" t="s">
        <v>129</v>
      </c>
      <c r="Y5925" t="s">
        <v>130</v>
      </c>
      <c r="Z5925" s="5">
        <v>46125</v>
      </c>
      <c r="AA5925" s="5">
        <v>46125</v>
      </c>
      <c r="AB5925" t="s">
        <v>9133</v>
      </c>
    </row>
    <row r="5926" spans="2:28" x14ac:dyDescent="0.25">
      <c r="B5926" t="s">
        <v>114</v>
      </c>
      <c r="C5926" s="5">
        <v>46023</v>
      </c>
      <c r="D5926" s="5">
        <v>46112</v>
      </c>
      <c r="E5926" t="s">
        <v>9134</v>
      </c>
      <c r="F5926" t="s">
        <v>116</v>
      </c>
      <c r="G5926" t="s">
        <v>117</v>
      </c>
      <c r="H5926" t="s">
        <v>137</v>
      </c>
      <c r="I5926" t="s">
        <v>9134</v>
      </c>
      <c r="J5926" t="s">
        <v>119</v>
      </c>
      <c r="K5926" t="s">
        <v>134</v>
      </c>
      <c r="L5926" t="s">
        <v>54</v>
      </c>
      <c r="M5926" t="s">
        <v>152</v>
      </c>
      <c r="N5926" t="s">
        <v>122</v>
      </c>
      <c r="O5926" t="s">
        <v>122</v>
      </c>
      <c r="P5926" t="s">
        <v>79</v>
      </c>
      <c r="Q5926" t="s">
        <v>250</v>
      </c>
      <c r="R5926" t="s">
        <v>124</v>
      </c>
      <c r="S5926" t="s">
        <v>125</v>
      </c>
      <c r="T5926" t="s">
        <v>126</v>
      </c>
      <c r="U5926" t="s">
        <v>101</v>
      </c>
      <c r="V5926" t="s">
        <v>127</v>
      </c>
      <c r="W5926" t="s">
        <v>128</v>
      </c>
      <c r="X5926" t="s">
        <v>129</v>
      </c>
      <c r="Y5926" t="s">
        <v>130</v>
      </c>
      <c r="Z5926" s="5">
        <v>46125</v>
      </c>
      <c r="AA5926" s="5">
        <v>46125</v>
      </c>
      <c r="AB5926" t="s">
        <v>9135</v>
      </c>
    </row>
    <row r="5927" spans="2:28" x14ac:dyDescent="0.25">
      <c r="B5927" t="s">
        <v>114</v>
      </c>
      <c r="C5927" s="5">
        <v>46023</v>
      </c>
      <c r="D5927" s="5">
        <v>46112</v>
      </c>
      <c r="E5927" t="s">
        <v>9136</v>
      </c>
      <c r="F5927" t="s">
        <v>116</v>
      </c>
      <c r="G5927" t="s">
        <v>117</v>
      </c>
      <c r="H5927" t="s">
        <v>133</v>
      </c>
      <c r="I5927" t="s">
        <v>9136</v>
      </c>
      <c r="J5927" t="s">
        <v>119</v>
      </c>
      <c r="K5927" t="s">
        <v>134</v>
      </c>
      <c r="L5927" t="s">
        <v>54</v>
      </c>
      <c r="M5927" t="s">
        <v>323</v>
      </c>
      <c r="N5927" t="s">
        <v>122</v>
      </c>
      <c r="O5927" t="s">
        <v>122</v>
      </c>
      <c r="P5927" t="s">
        <v>79</v>
      </c>
      <c r="Q5927" t="s">
        <v>179</v>
      </c>
      <c r="R5927" t="s">
        <v>124</v>
      </c>
      <c r="S5927" t="s">
        <v>125</v>
      </c>
      <c r="T5927" t="s">
        <v>126</v>
      </c>
      <c r="U5927" t="s">
        <v>101</v>
      </c>
      <c r="V5927" t="s">
        <v>127</v>
      </c>
      <c r="W5927" t="s">
        <v>128</v>
      </c>
      <c r="X5927" t="s">
        <v>129</v>
      </c>
      <c r="Y5927" t="s">
        <v>130</v>
      </c>
      <c r="Z5927" s="5">
        <v>46125</v>
      </c>
      <c r="AA5927" s="5">
        <v>46125</v>
      </c>
      <c r="AB5927" t="s">
        <v>9137</v>
      </c>
    </row>
    <row r="5928" spans="2:28" x14ac:dyDescent="0.25">
      <c r="B5928" t="s">
        <v>114</v>
      </c>
      <c r="C5928" s="5">
        <v>46023</v>
      </c>
      <c r="D5928" s="5">
        <v>46112</v>
      </c>
      <c r="E5928" t="s">
        <v>9138</v>
      </c>
      <c r="F5928" t="s">
        <v>116</v>
      </c>
      <c r="G5928" t="s">
        <v>117</v>
      </c>
      <c r="H5928" t="s">
        <v>137</v>
      </c>
      <c r="I5928" t="s">
        <v>9138</v>
      </c>
      <c r="J5928" t="s">
        <v>119</v>
      </c>
      <c r="K5928" t="s">
        <v>134</v>
      </c>
      <c r="L5928" t="s">
        <v>54</v>
      </c>
      <c r="M5928" t="s">
        <v>418</v>
      </c>
      <c r="N5928" t="s">
        <v>122</v>
      </c>
      <c r="O5928" t="s">
        <v>122</v>
      </c>
      <c r="P5928" t="s">
        <v>79</v>
      </c>
      <c r="Q5928" t="s">
        <v>397</v>
      </c>
      <c r="R5928" t="s">
        <v>124</v>
      </c>
      <c r="S5928" t="s">
        <v>125</v>
      </c>
      <c r="T5928" t="s">
        <v>126</v>
      </c>
      <c r="U5928" t="s">
        <v>101</v>
      </c>
      <c r="V5928" t="s">
        <v>127</v>
      </c>
      <c r="W5928" t="s">
        <v>128</v>
      </c>
      <c r="X5928" t="s">
        <v>129</v>
      </c>
      <c r="Y5928" t="s">
        <v>130</v>
      </c>
      <c r="Z5928" s="5">
        <v>46125</v>
      </c>
      <c r="AA5928" s="5">
        <v>46125</v>
      </c>
      <c r="AB5928" t="s">
        <v>9139</v>
      </c>
    </row>
    <row r="5929" spans="2:28" x14ac:dyDescent="0.25">
      <c r="B5929" t="s">
        <v>114</v>
      </c>
      <c r="C5929" s="5">
        <v>46023</v>
      </c>
      <c r="D5929" s="5">
        <v>46112</v>
      </c>
      <c r="E5929" t="s">
        <v>9140</v>
      </c>
      <c r="F5929" t="s">
        <v>116</v>
      </c>
      <c r="G5929" t="s">
        <v>117</v>
      </c>
      <c r="H5929" t="s">
        <v>137</v>
      </c>
      <c r="I5929" t="s">
        <v>9140</v>
      </c>
      <c r="J5929" t="s">
        <v>119</v>
      </c>
      <c r="K5929" t="s">
        <v>134</v>
      </c>
      <c r="L5929" t="s">
        <v>54</v>
      </c>
      <c r="M5929" t="s">
        <v>1300</v>
      </c>
      <c r="N5929" t="s">
        <v>122</v>
      </c>
      <c r="O5929" t="s">
        <v>122</v>
      </c>
      <c r="P5929" t="s">
        <v>79</v>
      </c>
      <c r="Q5929" t="s">
        <v>4809</v>
      </c>
      <c r="R5929" t="s">
        <v>124</v>
      </c>
      <c r="S5929" t="s">
        <v>125</v>
      </c>
      <c r="T5929" t="s">
        <v>126</v>
      </c>
      <c r="U5929" t="s">
        <v>101</v>
      </c>
      <c r="V5929" t="s">
        <v>127</v>
      </c>
      <c r="W5929" t="s">
        <v>128</v>
      </c>
      <c r="X5929" t="s">
        <v>129</v>
      </c>
      <c r="Y5929" t="s">
        <v>130</v>
      </c>
      <c r="Z5929" s="5">
        <v>46125</v>
      </c>
      <c r="AA5929" s="5">
        <v>46125</v>
      </c>
      <c r="AB5929" t="s">
        <v>9141</v>
      </c>
    </row>
    <row r="5930" spans="2:28" x14ac:dyDescent="0.25">
      <c r="B5930" t="s">
        <v>114</v>
      </c>
      <c r="C5930" s="5">
        <v>46023</v>
      </c>
      <c r="D5930" s="5">
        <v>46112</v>
      </c>
      <c r="E5930" t="s">
        <v>9142</v>
      </c>
      <c r="F5930" t="s">
        <v>116</v>
      </c>
      <c r="G5930" t="s">
        <v>117</v>
      </c>
      <c r="H5930" t="s">
        <v>137</v>
      </c>
      <c r="I5930" t="s">
        <v>9142</v>
      </c>
      <c r="J5930" t="s">
        <v>119</v>
      </c>
      <c r="K5930" t="s">
        <v>134</v>
      </c>
      <c r="L5930" t="s">
        <v>54</v>
      </c>
      <c r="M5930" t="s">
        <v>159</v>
      </c>
      <c r="N5930" t="s">
        <v>122</v>
      </c>
      <c r="O5930" t="s">
        <v>122</v>
      </c>
      <c r="P5930" t="s">
        <v>79</v>
      </c>
      <c r="Q5930" t="s">
        <v>651</v>
      </c>
      <c r="R5930" t="s">
        <v>124</v>
      </c>
      <c r="S5930" t="s">
        <v>125</v>
      </c>
      <c r="T5930" t="s">
        <v>126</v>
      </c>
      <c r="U5930" t="s">
        <v>101</v>
      </c>
      <c r="V5930" t="s">
        <v>127</v>
      </c>
      <c r="W5930" t="s">
        <v>128</v>
      </c>
      <c r="X5930" t="s">
        <v>129</v>
      </c>
      <c r="Y5930" t="s">
        <v>130</v>
      </c>
      <c r="Z5930" s="5">
        <v>46125</v>
      </c>
      <c r="AA5930" s="5">
        <v>46125</v>
      </c>
      <c r="AB5930" t="s">
        <v>9143</v>
      </c>
    </row>
    <row r="5931" spans="2:28" x14ac:dyDescent="0.25">
      <c r="B5931" t="s">
        <v>114</v>
      </c>
      <c r="C5931" s="5">
        <v>46023</v>
      </c>
      <c r="D5931" s="5">
        <v>46112</v>
      </c>
      <c r="E5931" t="s">
        <v>9144</v>
      </c>
      <c r="F5931" t="s">
        <v>116</v>
      </c>
      <c r="G5931" t="s">
        <v>117</v>
      </c>
      <c r="H5931" t="s">
        <v>137</v>
      </c>
      <c r="I5931" t="s">
        <v>9144</v>
      </c>
      <c r="J5931" t="s">
        <v>119</v>
      </c>
      <c r="K5931" t="s">
        <v>134</v>
      </c>
      <c r="L5931" t="s">
        <v>54</v>
      </c>
      <c r="M5931" t="s">
        <v>187</v>
      </c>
      <c r="N5931" t="s">
        <v>122</v>
      </c>
      <c r="O5931" t="s">
        <v>122</v>
      </c>
      <c r="P5931" t="s">
        <v>79</v>
      </c>
      <c r="Q5931" t="s">
        <v>179</v>
      </c>
      <c r="R5931" t="s">
        <v>124</v>
      </c>
      <c r="S5931" t="s">
        <v>125</v>
      </c>
      <c r="T5931" t="s">
        <v>126</v>
      </c>
      <c r="U5931" t="s">
        <v>101</v>
      </c>
      <c r="V5931" t="s">
        <v>127</v>
      </c>
      <c r="W5931" t="s">
        <v>128</v>
      </c>
      <c r="X5931" t="s">
        <v>129</v>
      </c>
      <c r="Y5931" t="s">
        <v>130</v>
      </c>
      <c r="Z5931" s="5">
        <v>46125</v>
      </c>
      <c r="AA5931" s="5">
        <v>46125</v>
      </c>
      <c r="AB5931" t="s">
        <v>9145</v>
      </c>
    </row>
    <row r="5932" spans="2:28" x14ac:dyDescent="0.25">
      <c r="B5932" t="s">
        <v>114</v>
      </c>
      <c r="C5932" s="5">
        <v>46023</v>
      </c>
      <c r="D5932" s="5">
        <v>46112</v>
      </c>
      <c r="E5932" t="s">
        <v>9146</v>
      </c>
      <c r="F5932" t="s">
        <v>116</v>
      </c>
      <c r="G5932" t="s">
        <v>117</v>
      </c>
      <c r="H5932" t="s">
        <v>137</v>
      </c>
      <c r="I5932" t="s">
        <v>9146</v>
      </c>
      <c r="J5932" t="s">
        <v>119</v>
      </c>
      <c r="K5932" t="s">
        <v>134</v>
      </c>
      <c r="L5932" t="s">
        <v>54</v>
      </c>
      <c r="M5932" t="s">
        <v>408</v>
      </c>
      <c r="N5932" t="s">
        <v>122</v>
      </c>
      <c r="O5932" t="s">
        <v>122</v>
      </c>
      <c r="P5932" t="s">
        <v>79</v>
      </c>
      <c r="Q5932" t="s">
        <v>149</v>
      </c>
      <c r="R5932" t="s">
        <v>124</v>
      </c>
      <c r="S5932" t="s">
        <v>125</v>
      </c>
      <c r="T5932" t="s">
        <v>126</v>
      </c>
      <c r="U5932" t="s">
        <v>101</v>
      </c>
      <c r="V5932" t="s">
        <v>127</v>
      </c>
      <c r="W5932" t="s">
        <v>128</v>
      </c>
      <c r="X5932" t="s">
        <v>129</v>
      </c>
      <c r="Y5932" t="s">
        <v>130</v>
      </c>
      <c r="Z5932" s="5">
        <v>46125</v>
      </c>
      <c r="AA5932" s="5">
        <v>46125</v>
      </c>
      <c r="AB5932" t="s">
        <v>9147</v>
      </c>
    </row>
    <row r="5933" spans="2:28" x14ac:dyDescent="0.25">
      <c r="B5933" t="s">
        <v>114</v>
      </c>
      <c r="C5933" s="5">
        <v>46023</v>
      </c>
      <c r="D5933" s="5">
        <v>46112</v>
      </c>
      <c r="E5933" t="s">
        <v>9148</v>
      </c>
      <c r="F5933" t="s">
        <v>116</v>
      </c>
      <c r="G5933" t="s">
        <v>117</v>
      </c>
      <c r="H5933" t="s">
        <v>133</v>
      </c>
      <c r="I5933" t="s">
        <v>9148</v>
      </c>
      <c r="J5933" t="s">
        <v>119</v>
      </c>
      <c r="K5933" t="s">
        <v>134</v>
      </c>
      <c r="L5933" t="s">
        <v>54</v>
      </c>
      <c r="M5933" t="s">
        <v>323</v>
      </c>
      <c r="N5933" t="s">
        <v>122</v>
      </c>
      <c r="O5933" t="s">
        <v>122</v>
      </c>
      <c r="P5933" t="s">
        <v>79</v>
      </c>
      <c r="Q5933" t="s">
        <v>313</v>
      </c>
      <c r="R5933" t="s">
        <v>124</v>
      </c>
      <c r="S5933" t="s">
        <v>125</v>
      </c>
      <c r="T5933" t="s">
        <v>126</v>
      </c>
      <c r="U5933" t="s">
        <v>101</v>
      </c>
      <c r="V5933" t="s">
        <v>127</v>
      </c>
      <c r="W5933" t="s">
        <v>128</v>
      </c>
      <c r="X5933" t="s">
        <v>129</v>
      </c>
      <c r="Y5933" t="s">
        <v>130</v>
      </c>
      <c r="Z5933" s="5">
        <v>46125</v>
      </c>
      <c r="AA5933" s="5">
        <v>46125</v>
      </c>
      <c r="AB5933" t="s">
        <v>9149</v>
      </c>
    </row>
    <row r="5934" spans="2:28" x14ac:dyDescent="0.25">
      <c r="B5934" t="s">
        <v>114</v>
      </c>
      <c r="C5934" s="5">
        <v>46023</v>
      </c>
      <c r="D5934" s="5">
        <v>46112</v>
      </c>
      <c r="E5934" t="s">
        <v>9150</v>
      </c>
      <c r="F5934" t="s">
        <v>116</v>
      </c>
      <c r="G5934" t="s">
        <v>117</v>
      </c>
      <c r="H5934" t="s">
        <v>137</v>
      </c>
      <c r="I5934" t="s">
        <v>9150</v>
      </c>
      <c r="J5934" t="s">
        <v>119</v>
      </c>
      <c r="K5934" t="s">
        <v>134</v>
      </c>
      <c r="L5934" t="s">
        <v>54</v>
      </c>
      <c r="M5934" t="s">
        <v>283</v>
      </c>
      <c r="N5934" t="s">
        <v>122</v>
      </c>
      <c r="O5934" t="s">
        <v>122</v>
      </c>
      <c r="P5934" t="s">
        <v>79</v>
      </c>
      <c r="Q5934" t="s">
        <v>284</v>
      </c>
      <c r="R5934" t="s">
        <v>124</v>
      </c>
      <c r="S5934" t="s">
        <v>125</v>
      </c>
      <c r="T5934" t="s">
        <v>126</v>
      </c>
      <c r="U5934" t="s">
        <v>101</v>
      </c>
      <c r="V5934" t="s">
        <v>127</v>
      </c>
      <c r="W5934" t="s">
        <v>128</v>
      </c>
      <c r="X5934" t="s">
        <v>129</v>
      </c>
      <c r="Y5934" t="s">
        <v>130</v>
      </c>
      <c r="Z5934" s="5">
        <v>46125</v>
      </c>
      <c r="AA5934" s="5">
        <v>46125</v>
      </c>
      <c r="AB5934" t="s">
        <v>9151</v>
      </c>
    </row>
    <row r="5935" spans="2:28" x14ac:dyDescent="0.25">
      <c r="B5935" t="s">
        <v>114</v>
      </c>
      <c r="C5935" s="5">
        <v>46023</v>
      </c>
      <c r="D5935" s="5">
        <v>46112</v>
      </c>
      <c r="E5935" t="s">
        <v>9152</v>
      </c>
      <c r="F5935" t="s">
        <v>116</v>
      </c>
      <c r="G5935" t="s">
        <v>117</v>
      </c>
      <c r="H5935" t="s">
        <v>137</v>
      </c>
      <c r="I5935" t="s">
        <v>9152</v>
      </c>
      <c r="J5935" t="s">
        <v>119</v>
      </c>
      <c r="K5935" t="s">
        <v>134</v>
      </c>
      <c r="L5935" t="s">
        <v>54</v>
      </c>
      <c r="M5935" t="s">
        <v>453</v>
      </c>
      <c r="N5935" t="s">
        <v>122</v>
      </c>
      <c r="O5935" t="s">
        <v>122</v>
      </c>
      <c r="P5935" t="s">
        <v>79</v>
      </c>
      <c r="Q5935" t="s">
        <v>179</v>
      </c>
      <c r="R5935" t="s">
        <v>124</v>
      </c>
      <c r="S5935" t="s">
        <v>125</v>
      </c>
      <c r="T5935" t="s">
        <v>126</v>
      </c>
      <c r="U5935" t="s">
        <v>101</v>
      </c>
      <c r="V5935" t="s">
        <v>127</v>
      </c>
      <c r="W5935" t="s">
        <v>128</v>
      </c>
      <c r="X5935" t="s">
        <v>129</v>
      </c>
      <c r="Y5935" t="s">
        <v>130</v>
      </c>
      <c r="Z5935" s="5">
        <v>46125</v>
      </c>
      <c r="AA5935" s="5">
        <v>46125</v>
      </c>
      <c r="AB5935" t="s">
        <v>9153</v>
      </c>
    </row>
    <row r="5936" spans="2:28" x14ac:dyDescent="0.25">
      <c r="B5936" t="s">
        <v>114</v>
      </c>
      <c r="C5936" s="5">
        <v>46023</v>
      </c>
      <c r="D5936" s="5">
        <v>46112</v>
      </c>
      <c r="E5936" t="s">
        <v>9154</v>
      </c>
      <c r="F5936" t="s">
        <v>116</v>
      </c>
      <c r="G5936" t="s">
        <v>117</v>
      </c>
      <c r="H5936" t="s">
        <v>137</v>
      </c>
      <c r="I5936" t="s">
        <v>9154</v>
      </c>
      <c r="J5936" t="s">
        <v>119</v>
      </c>
      <c r="K5936" t="s">
        <v>134</v>
      </c>
      <c r="L5936" t="s">
        <v>54</v>
      </c>
      <c r="M5936" t="s">
        <v>270</v>
      </c>
      <c r="N5936" t="s">
        <v>122</v>
      </c>
      <c r="O5936" t="s">
        <v>122</v>
      </c>
      <c r="P5936" t="s">
        <v>79</v>
      </c>
      <c r="Q5936" t="s">
        <v>271</v>
      </c>
      <c r="R5936" t="s">
        <v>124</v>
      </c>
      <c r="S5936" t="s">
        <v>125</v>
      </c>
      <c r="T5936" t="s">
        <v>126</v>
      </c>
      <c r="U5936" t="s">
        <v>101</v>
      </c>
      <c r="V5936" t="s">
        <v>127</v>
      </c>
      <c r="W5936" t="s">
        <v>128</v>
      </c>
      <c r="X5936" t="s">
        <v>129</v>
      </c>
      <c r="Y5936" t="s">
        <v>130</v>
      </c>
      <c r="Z5936" s="5">
        <v>46125</v>
      </c>
      <c r="AA5936" s="5">
        <v>46125</v>
      </c>
      <c r="AB5936" t="s">
        <v>9155</v>
      </c>
    </row>
    <row r="5937" spans="2:28" x14ac:dyDescent="0.25">
      <c r="B5937" t="s">
        <v>114</v>
      </c>
      <c r="C5937" s="5">
        <v>46023</v>
      </c>
      <c r="D5937" s="5">
        <v>46112</v>
      </c>
      <c r="E5937" t="s">
        <v>9156</v>
      </c>
      <c r="F5937" t="s">
        <v>116</v>
      </c>
      <c r="G5937" t="s">
        <v>117</v>
      </c>
      <c r="H5937" t="s">
        <v>137</v>
      </c>
      <c r="I5937" t="s">
        <v>9156</v>
      </c>
      <c r="J5937" t="s">
        <v>119</v>
      </c>
      <c r="K5937" t="s">
        <v>134</v>
      </c>
      <c r="L5937" t="s">
        <v>54</v>
      </c>
      <c r="M5937" t="s">
        <v>326</v>
      </c>
      <c r="N5937" t="s">
        <v>122</v>
      </c>
      <c r="O5937" t="s">
        <v>122</v>
      </c>
      <c r="P5937" t="s">
        <v>79</v>
      </c>
      <c r="Q5937" t="s">
        <v>149</v>
      </c>
      <c r="R5937" t="s">
        <v>124</v>
      </c>
      <c r="S5937" t="s">
        <v>125</v>
      </c>
      <c r="T5937" t="s">
        <v>126</v>
      </c>
      <c r="U5937" t="s">
        <v>101</v>
      </c>
      <c r="V5937" t="s">
        <v>127</v>
      </c>
      <c r="W5937" t="s">
        <v>128</v>
      </c>
      <c r="X5937" t="s">
        <v>129</v>
      </c>
      <c r="Y5937" t="s">
        <v>130</v>
      </c>
      <c r="Z5937" s="5">
        <v>46125</v>
      </c>
      <c r="AA5937" s="5">
        <v>46125</v>
      </c>
      <c r="AB5937" t="s">
        <v>9157</v>
      </c>
    </row>
    <row r="5938" spans="2:28" x14ac:dyDescent="0.25">
      <c r="B5938" t="s">
        <v>114</v>
      </c>
      <c r="C5938" s="5">
        <v>46023</v>
      </c>
      <c r="D5938" s="5">
        <v>46112</v>
      </c>
      <c r="E5938" t="s">
        <v>9158</v>
      </c>
      <c r="F5938" t="s">
        <v>116</v>
      </c>
      <c r="G5938" t="s">
        <v>117</v>
      </c>
      <c r="H5938" t="s">
        <v>133</v>
      </c>
      <c r="I5938" t="s">
        <v>9158</v>
      </c>
      <c r="J5938" t="s">
        <v>119</v>
      </c>
      <c r="K5938" t="s">
        <v>134</v>
      </c>
      <c r="L5938" t="s">
        <v>54</v>
      </c>
      <c r="M5938" t="s">
        <v>121</v>
      </c>
      <c r="N5938" t="s">
        <v>122</v>
      </c>
      <c r="O5938" t="s">
        <v>122</v>
      </c>
      <c r="P5938" t="s">
        <v>79</v>
      </c>
      <c r="Q5938" t="s">
        <v>901</v>
      </c>
      <c r="R5938" t="s">
        <v>124</v>
      </c>
      <c r="S5938" t="s">
        <v>125</v>
      </c>
      <c r="T5938" t="s">
        <v>126</v>
      </c>
      <c r="U5938" t="s">
        <v>101</v>
      </c>
      <c r="V5938" t="s">
        <v>127</v>
      </c>
      <c r="W5938" t="s">
        <v>128</v>
      </c>
      <c r="X5938" t="s">
        <v>129</v>
      </c>
      <c r="Y5938" t="s">
        <v>130</v>
      </c>
      <c r="Z5938" s="5">
        <v>46125</v>
      </c>
      <c r="AA5938" s="5">
        <v>46125</v>
      </c>
      <c r="AB5938" t="s">
        <v>9159</v>
      </c>
    </row>
    <row r="5939" spans="2:28" x14ac:dyDescent="0.25">
      <c r="B5939" t="s">
        <v>114</v>
      </c>
      <c r="C5939" s="5">
        <v>46023</v>
      </c>
      <c r="D5939" s="5">
        <v>46112</v>
      </c>
      <c r="E5939" t="s">
        <v>9160</v>
      </c>
      <c r="F5939" t="s">
        <v>116</v>
      </c>
      <c r="G5939" t="s">
        <v>117</v>
      </c>
      <c r="H5939" t="s">
        <v>133</v>
      </c>
      <c r="I5939" t="s">
        <v>9160</v>
      </c>
      <c r="J5939" t="s">
        <v>119</v>
      </c>
      <c r="K5939" t="s">
        <v>134</v>
      </c>
      <c r="L5939" t="s">
        <v>54</v>
      </c>
      <c r="M5939" t="s">
        <v>187</v>
      </c>
      <c r="N5939" t="s">
        <v>122</v>
      </c>
      <c r="O5939" t="s">
        <v>122</v>
      </c>
      <c r="P5939" t="s">
        <v>79</v>
      </c>
      <c r="Q5939" t="s">
        <v>179</v>
      </c>
      <c r="R5939" t="s">
        <v>124</v>
      </c>
      <c r="S5939" t="s">
        <v>125</v>
      </c>
      <c r="T5939" t="s">
        <v>126</v>
      </c>
      <c r="U5939" t="s">
        <v>101</v>
      </c>
      <c r="V5939" t="s">
        <v>127</v>
      </c>
      <c r="W5939" t="s">
        <v>128</v>
      </c>
      <c r="X5939" t="s">
        <v>129</v>
      </c>
      <c r="Y5939" t="s">
        <v>130</v>
      </c>
      <c r="Z5939" s="5">
        <v>46125</v>
      </c>
      <c r="AA5939" s="5">
        <v>46125</v>
      </c>
      <c r="AB5939" t="s">
        <v>9161</v>
      </c>
    </row>
    <row r="5940" spans="2:28" x14ac:dyDescent="0.25">
      <c r="B5940" t="s">
        <v>114</v>
      </c>
      <c r="C5940" s="5">
        <v>46023</v>
      </c>
      <c r="D5940" s="5">
        <v>46112</v>
      </c>
      <c r="E5940" t="s">
        <v>9162</v>
      </c>
      <c r="F5940" t="s">
        <v>116</v>
      </c>
      <c r="G5940" t="s">
        <v>117</v>
      </c>
      <c r="H5940" t="s">
        <v>137</v>
      </c>
      <c r="I5940" t="s">
        <v>9162</v>
      </c>
      <c r="J5940" t="s">
        <v>119</v>
      </c>
      <c r="K5940" t="s">
        <v>134</v>
      </c>
      <c r="L5940" t="s">
        <v>54</v>
      </c>
      <c r="M5940" t="s">
        <v>121</v>
      </c>
      <c r="N5940" t="s">
        <v>122</v>
      </c>
      <c r="O5940" t="s">
        <v>122</v>
      </c>
      <c r="P5940" t="s">
        <v>79</v>
      </c>
      <c r="Q5940" t="s">
        <v>123</v>
      </c>
      <c r="R5940" t="s">
        <v>124</v>
      </c>
      <c r="S5940" t="s">
        <v>125</v>
      </c>
      <c r="T5940" t="s">
        <v>126</v>
      </c>
      <c r="U5940" t="s">
        <v>101</v>
      </c>
      <c r="V5940" t="s">
        <v>127</v>
      </c>
      <c r="W5940" t="s">
        <v>128</v>
      </c>
      <c r="X5940" t="s">
        <v>129</v>
      </c>
      <c r="Y5940" t="s">
        <v>130</v>
      </c>
      <c r="Z5940" s="5">
        <v>46125</v>
      </c>
      <c r="AA5940" s="5">
        <v>46125</v>
      </c>
      <c r="AB5940" t="s">
        <v>353</v>
      </c>
    </row>
    <row r="5941" spans="2:28" x14ac:dyDescent="0.25">
      <c r="B5941" t="s">
        <v>114</v>
      </c>
      <c r="C5941" s="5">
        <v>46023</v>
      </c>
      <c r="D5941" s="5">
        <v>46112</v>
      </c>
      <c r="E5941" t="s">
        <v>9163</v>
      </c>
      <c r="F5941" t="s">
        <v>116</v>
      </c>
      <c r="G5941" t="s">
        <v>117</v>
      </c>
      <c r="H5941" t="s">
        <v>137</v>
      </c>
      <c r="I5941" t="s">
        <v>9163</v>
      </c>
      <c r="J5941" t="s">
        <v>119</v>
      </c>
      <c r="K5941" t="s">
        <v>134</v>
      </c>
      <c r="L5941" t="s">
        <v>54</v>
      </c>
      <c r="M5941" t="s">
        <v>844</v>
      </c>
      <c r="N5941" t="s">
        <v>122</v>
      </c>
      <c r="O5941" t="s">
        <v>122</v>
      </c>
      <c r="P5941" t="s">
        <v>79</v>
      </c>
      <c r="Q5941" t="s">
        <v>2569</v>
      </c>
      <c r="R5941" t="s">
        <v>124</v>
      </c>
      <c r="S5941" t="s">
        <v>125</v>
      </c>
      <c r="T5941" t="s">
        <v>126</v>
      </c>
      <c r="U5941" t="s">
        <v>101</v>
      </c>
      <c r="V5941" t="s">
        <v>127</v>
      </c>
      <c r="W5941" t="s">
        <v>128</v>
      </c>
      <c r="X5941" t="s">
        <v>129</v>
      </c>
      <c r="Y5941" t="s">
        <v>130</v>
      </c>
      <c r="Z5941" s="5">
        <v>46125</v>
      </c>
      <c r="AA5941" s="5">
        <v>46125</v>
      </c>
      <c r="AB5941" t="s">
        <v>9164</v>
      </c>
    </row>
    <row r="5942" spans="2:28" x14ac:dyDescent="0.25">
      <c r="B5942" t="s">
        <v>114</v>
      </c>
      <c r="C5942" s="5">
        <v>46023</v>
      </c>
      <c r="D5942" s="5">
        <v>46112</v>
      </c>
      <c r="E5942" t="s">
        <v>9165</v>
      </c>
      <c r="F5942" t="s">
        <v>116</v>
      </c>
      <c r="G5942" t="s">
        <v>117</v>
      </c>
      <c r="H5942" t="s">
        <v>137</v>
      </c>
      <c r="I5942" t="s">
        <v>9165</v>
      </c>
      <c r="J5942" t="s">
        <v>119</v>
      </c>
      <c r="K5942" t="s">
        <v>134</v>
      </c>
      <c r="L5942" t="s">
        <v>54</v>
      </c>
      <c r="M5942" t="s">
        <v>167</v>
      </c>
      <c r="N5942" t="s">
        <v>122</v>
      </c>
      <c r="O5942" t="s">
        <v>122</v>
      </c>
      <c r="P5942" t="s">
        <v>79</v>
      </c>
      <c r="Q5942" t="s">
        <v>168</v>
      </c>
      <c r="R5942" t="s">
        <v>124</v>
      </c>
      <c r="S5942" t="s">
        <v>125</v>
      </c>
      <c r="T5942" t="s">
        <v>126</v>
      </c>
      <c r="U5942" t="s">
        <v>101</v>
      </c>
      <c r="V5942" t="s">
        <v>127</v>
      </c>
      <c r="W5942" t="s">
        <v>128</v>
      </c>
      <c r="X5942" t="s">
        <v>129</v>
      </c>
      <c r="Y5942" t="s">
        <v>130</v>
      </c>
      <c r="Z5942" s="5">
        <v>46125</v>
      </c>
      <c r="AA5942" s="5">
        <v>46125</v>
      </c>
      <c r="AB5942" t="s">
        <v>9166</v>
      </c>
    </row>
    <row r="5943" spans="2:28" x14ac:dyDescent="0.25">
      <c r="B5943" t="s">
        <v>114</v>
      </c>
      <c r="C5943" s="5">
        <v>46023</v>
      </c>
      <c r="D5943" s="5">
        <v>46112</v>
      </c>
      <c r="E5943" t="s">
        <v>9167</v>
      </c>
      <c r="F5943" t="s">
        <v>116</v>
      </c>
      <c r="G5943" t="s">
        <v>117</v>
      </c>
      <c r="H5943" t="s">
        <v>133</v>
      </c>
      <c r="I5943" t="s">
        <v>9167</v>
      </c>
      <c r="J5943" t="s">
        <v>119</v>
      </c>
      <c r="K5943" t="s">
        <v>134</v>
      </c>
      <c r="L5943" t="s">
        <v>54</v>
      </c>
      <c r="M5943" t="s">
        <v>323</v>
      </c>
      <c r="N5943" t="s">
        <v>122</v>
      </c>
      <c r="O5943" t="s">
        <v>122</v>
      </c>
      <c r="P5943" t="s">
        <v>79</v>
      </c>
      <c r="Q5943" t="s">
        <v>179</v>
      </c>
      <c r="R5943" t="s">
        <v>124</v>
      </c>
      <c r="S5943" t="s">
        <v>125</v>
      </c>
      <c r="T5943" t="s">
        <v>126</v>
      </c>
      <c r="U5943" t="s">
        <v>101</v>
      </c>
      <c r="V5943" t="s">
        <v>127</v>
      </c>
      <c r="W5943" t="s">
        <v>128</v>
      </c>
      <c r="X5943" t="s">
        <v>129</v>
      </c>
      <c r="Y5943" t="s">
        <v>130</v>
      </c>
      <c r="Z5943" s="5">
        <v>46125</v>
      </c>
      <c r="AA5943" s="5">
        <v>46125</v>
      </c>
      <c r="AB5943" t="s">
        <v>9168</v>
      </c>
    </row>
    <row r="5944" spans="2:28" x14ac:dyDescent="0.25">
      <c r="B5944" t="s">
        <v>114</v>
      </c>
      <c r="C5944" s="5">
        <v>46023</v>
      </c>
      <c r="D5944" s="5">
        <v>46112</v>
      </c>
      <c r="E5944" t="s">
        <v>9169</v>
      </c>
      <c r="F5944" t="s">
        <v>116</v>
      </c>
      <c r="G5944" t="s">
        <v>117</v>
      </c>
      <c r="H5944" t="s">
        <v>133</v>
      </c>
      <c r="I5944" t="s">
        <v>9169</v>
      </c>
      <c r="J5944" t="s">
        <v>119</v>
      </c>
      <c r="K5944" t="s">
        <v>134</v>
      </c>
      <c r="L5944" t="s">
        <v>54</v>
      </c>
      <c r="M5944" t="s">
        <v>187</v>
      </c>
      <c r="N5944" t="s">
        <v>122</v>
      </c>
      <c r="O5944" t="s">
        <v>122</v>
      </c>
      <c r="P5944" t="s">
        <v>79</v>
      </c>
      <c r="Q5944" t="s">
        <v>188</v>
      </c>
      <c r="R5944" t="s">
        <v>124</v>
      </c>
      <c r="S5944" t="s">
        <v>125</v>
      </c>
      <c r="T5944" t="s">
        <v>126</v>
      </c>
      <c r="U5944" t="s">
        <v>101</v>
      </c>
      <c r="V5944" t="s">
        <v>127</v>
      </c>
      <c r="W5944" t="s">
        <v>128</v>
      </c>
      <c r="X5944" t="s">
        <v>129</v>
      </c>
      <c r="Y5944" t="s">
        <v>130</v>
      </c>
      <c r="Z5944" s="5">
        <v>46125</v>
      </c>
      <c r="AA5944" s="5">
        <v>46125</v>
      </c>
      <c r="AB5944" t="s">
        <v>9170</v>
      </c>
    </row>
    <row r="5945" spans="2:28" x14ac:dyDescent="0.25">
      <c r="B5945" t="s">
        <v>114</v>
      </c>
      <c r="C5945" s="5">
        <v>46023</v>
      </c>
      <c r="D5945" s="5">
        <v>46112</v>
      </c>
      <c r="E5945" t="s">
        <v>9171</v>
      </c>
      <c r="F5945" t="s">
        <v>116</v>
      </c>
      <c r="G5945" t="s">
        <v>117</v>
      </c>
      <c r="H5945" t="s">
        <v>133</v>
      </c>
      <c r="I5945" t="s">
        <v>9171</v>
      </c>
      <c r="J5945" t="s">
        <v>119</v>
      </c>
      <c r="K5945" t="s">
        <v>134</v>
      </c>
      <c r="L5945" t="s">
        <v>54</v>
      </c>
      <c r="M5945" t="s">
        <v>715</v>
      </c>
      <c r="N5945" t="s">
        <v>122</v>
      </c>
      <c r="O5945" t="s">
        <v>122</v>
      </c>
      <c r="P5945" t="s">
        <v>79</v>
      </c>
      <c r="Q5945" t="s">
        <v>443</v>
      </c>
      <c r="R5945" t="s">
        <v>124</v>
      </c>
      <c r="S5945" t="s">
        <v>125</v>
      </c>
      <c r="T5945" t="s">
        <v>126</v>
      </c>
      <c r="U5945" t="s">
        <v>101</v>
      </c>
      <c r="V5945" t="s">
        <v>127</v>
      </c>
      <c r="W5945" t="s">
        <v>128</v>
      </c>
      <c r="X5945" t="s">
        <v>129</v>
      </c>
      <c r="Y5945" t="s">
        <v>130</v>
      </c>
      <c r="Z5945" s="5">
        <v>46125</v>
      </c>
      <c r="AA5945" s="5">
        <v>46125</v>
      </c>
      <c r="AB5945" t="s">
        <v>9172</v>
      </c>
    </row>
    <row r="5946" spans="2:28" x14ac:dyDescent="0.25">
      <c r="B5946" t="s">
        <v>114</v>
      </c>
      <c r="C5946" s="5">
        <v>46023</v>
      </c>
      <c r="D5946" s="5">
        <v>46112</v>
      </c>
      <c r="E5946" t="s">
        <v>9173</v>
      </c>
      <c r="F5946" t="s">
        <v>116</v>
      </c>
      <c r="G5946" t="s">
        <v>117</v>
      </c>
      <c r="H5946" t="s">
        <v>137</v>
      </c>
      <c r="I5946" t="s">
        <v>9173</v>
      </c>
      <c r="J5946" t="s">
        <v>119</v>
      </c>
      <c r="K5946" t="s">
        <v>134</v>
      </c>
      <c r="L5946" t="s">
        <v>54</v>
      </c>
      <c r="M5946" t="s">
        <v>152</v>
      </c>
      <c r="N5946" t="s">
        <v>122</v>
      </c>
      <c r="O5946" t="s">
        <v>122</v>
      </c>
      <c r="P5946" t="s">
        <v>79</v>
      </c>
      <c r="Q5946" t="s">
        <v>250</v>
      </c>
      <c r="R5946" t="s">
        <v>124</v>
      </c>
      <c r="S5946" t="s">
        <v>125</v>
      </c>
      <c r="T5946" t="s">
        <v>126</v>
      </c>
      <c r="U5946" t="s">
        <v>101</v>
      </c>
      <c r="V5946" t="s">
        <v>127</v>
      </c>
      <c r="W5946" t="s">
        <v>128</v>
      </c>
      <c r="X5946" t="s">
        <v>129</v>
      </c>
      <c r="Y5946" t="s">
        <v>130</v>
      </c>
      <c r="Z5946" s="5">
        <v>46125</v>
      </c>
      <c r="AA5946" s="5">
        <v>46125</v>
      </c>
      <c r="AB5946" t="s">
        <v>9174</v>
      </c>
    </row>
    <row r="5947" spans="2:28" x14ac:dyDescent="0.25">
      <c r="B5947" t="s">
        <v>114</v>
      </c>
      <c r="C5947" s="5">
        <v>46023</v>
      </c>
      <c r="D5947" s="5">
        <v>46112</v>
      </c>
      <c r="E5947" t="s">
        <v>9175</v>
      </c>
      <c r="F5947" t="s">
        <v>116</v>
      </c>
      <c r="G5947" t="s">
        <v>117</v>
      </c>
      <c r="H5947" t="s">
        <v>137</v>
      </c>
      <c r="I5947" t="s">
        <v>9175</v>
      </c>
      <c r="J5947" t="s">
        <v>119</v>
      </c>
      <c r="K5947" t="s">
        <v>134</v>
      </c>
      <c r="L5947" t="s">
        <v>54</v>
      </c>
      <c r="M5947" t="s">
        <v>408</v>
      </c>
      <c r="N5947" t="s">
        <v>122</v>
      </c>
      <c r="O5947" t="s">
        <v>122</v>
      </c>
      <c r="P5947" t="s">
        <v>79</v>
      </c>
      <c r="Q5947" t="s">
        <v>149</v>
      </c>
      <c r="R5947" t="s">
        <v>124</v>
      </c>
      <c r="S5947" t="s">
        <v>125</v>
      </c>
      <c r="T5947" t="s">
        <v>126</v>
      </c>
      <c r="U5947" t="s">
        <v>101</v>
      </c>
      <c r="V5947" t="s">
        <v>127</v>
      </c>
      <c r="W5947" t="s">
        <v>128</v>
      </c>
      <c r="X5947" t="s">
        <v>129</v>
      </c>
      <c r="Y5947" t="s">
        <v>130</v>
      </c>
      <c r="Z5947" s="5">
        <v>46125</v>
      </c>
      <c r="AA5947" s="5">
        <v>46125</v>
      </c>
      <c r="AB5947" t="s">
        <v>9176</v>
      </c>
    </row>
    <row r="5948" spans="2:28" x14ac:dyDescent="0.25">
      <c r="B5948" t="s">
        <v>114</v>
      </c>
      <c r="C5948" s="5">
        <v>46023</v>
      </c>
      <c r="D5948" s="5">
        <v>46112</v>
      </c>
      <c r="E5948" t="s">
        <v>9177</v>
      </c>
      <c r="F5948" t="s">
        <v>116</v>
      </c>
      <c r="G5948" t="s">
        <v>117</v>
      </c>
      <c r="H5948" t="s">
        <v>137</v>
      </c>
      <c r="I5948" t="s">
        <v>9177</v>
      </c>
      <c r="J5948" t="s">
        <v>119</v>
      </c>
      <c r="K5948" t="s">
        <v>134</v>
      </c>
      <c r="L5948" t="s">
        <v>54</v>
      </c>
      <c r="M5948" t="s">
        <v>323</v>
      </c>
      <c r="N5948" t="s">
        <v>122</v>
      </c>
      <c r="O5948" t="s">
        <v>122</v>
      </c>
      <c r="P5948" t="s">
        <v>79</v>
      </c>
      <c r="Q5948" t="s">
        <v>271</v>
      </c>
      <c r="R5948" t="s">
        <v>124</v>
      </c>
      <c r="S5948" t="s">
        <v>125</v>
      </c>
      <c r="T5948" t="s">
        <v>126</v>
      </c>
      <c r="U5948" t="s">
        <v>101</v>
      </c>
      <c r="V5948" t="s">
        <v>127</v>
      </c>
      <c r="W5948" t="s">
        <v>128</v>
      </c>
      <c r="X5948" t="s">
        <v>129</v>
      </c>
      <c r="Y5948" t="s">
        <v>130</v>
      </c>
      <c r="Z5948" s="5">
        <v>46125</v>
      </c>
      <c r="AA5948" s="5">
        <v>46125</v>
      </c>
      <c r="AB5948" t="s">
        <v>9178</v>
      </c>
    </row>
    <row r="5949" spans="2:28" x14ac:dyDescent="0.25">
      <c r="B5949" t="s">
        <v>114</v>
      </c>
      <c r="C5949" s="5">
        <v>46023</v>
      </c>
      <c r="D5949" s="5">
        <v>46112</v>
      </c>
      <c r="E5949" t="s">
        <v>9179</v>
      </c>
      <c r="F5949" t="s">
        <v>116</v>
      </c>
      <c r="G5949" t="s">
        <v>117</v>
      </c>
      <c r="H5949" t="s">
        <v>133</v>
      </c>
      <c r="I5949" t="s">
        <v>9179</v>
      </c>
      <c r="J5949" t="s">
        <v>119</v>
      </c>
      <c r="K5949" t="s">
        <v>134</v>
      </c>
      <c r="L5949" t="s">
        <v>54</v>
      </c>
      <c r="M5949" t="s">
        <v>121</v>
      </c>
      <c r="N5949" t="s">
        <v>122</v>
      </c>
      <c r="O5949" t="s">
        <v>122</v>
      </c>
      <c r="P5949" t="s">
        <v>79</v>
      </c>
      <c r="Q5949" t="s">
        <v>171</v>
      </c>
      <c r="R5949" t="s">
        <v>124</v>
      </c>
      <c r="S5949" t="s">
        <v>125</v>
      </c>
      <c r="T5949" t="s">
        <v>126</v>
      </c>
      <c r="U5949" t="s">
        <v>101</v>
      </c>
      <c r="V5949" t="s">
        <v>127</v>
      </c>
      <c r="W5949" t="s">
        <v>128</v>
      </c>
      <c r="X5949" t="s">
        <v>129</v>
      </c>
      <c r="Y5949" t="s">
        <v>130</v>
      </c>
      <c r="Z5949" s="5">
        <v>46125</v>
      </c>
      <c r="AA5949" s="5">
        <v>46125</v>
      </c>
      <c r="AB5949" t="s">
        <v>9180</v>
      </c>
    </row>
    <row r="5950" spans="2:28" x14ac:dyDescent="0.25">
      <c r="B5950" t="s">
        <v>114</v>
      </c>
      <c r="C5950" s="5">
        <v>46023</v>
      </c>
      <c r="D5950" s="5">
        <v>46112</v>
      </c>
      <c r="E5950" t="s">
        <v>9181</v>
      </c>
      <c r="F5950" t="s">
        <v>116</v>
      </c>
      <c r="G5950" t="s">
        <v>117</v>
      </c>
      <c r="H5950" t="s">
        <v>137</v>
      </c>
      <c r="I5950" t="s">
        <v>9181</v>
      </c>
      <c r="J5950" t="s">
        <v>119</v>
      </c>
      <c r="K5950" t="s">
        <v>134</v>
      </c>
      <c r="L5950" t="s">
        <v>54</v>
      </c>
      <c r="M5950" t="s">
        <v>235</v>
      </c>
      <c r="N5950" t="s">
        <v>122</v>
      </c>
      <c r="O5950" t="s">
        <v>122</v>
      </c>
      <c r="P5950" t="s">
        <v>79</v>
      </c>
      <c r="Q5950" t="s">
        <v>202</v>
      </c>
      <c r="R5950" t="s">
        <v>124</v>
      </c>
      <c r="S5950" t="s">
        <v>125</v>
      </c>
      <c r="T5950" t="s">
        <v>126</v>
      </c>
      <c r="U5950" t="s">
        <v>101</v>
      </c>
      <c r="V5950" t="s">
        <v>127</v>
      </c>
      <c r="W5950" t="s">
        <v>128</v>
      </c>
      <c r="X5950" t="s">
        <v>129</v>
      </c>
      <c r="Y5950" t="s">
        <v>130</v>
      </c>
      <c r="Z5950" s="5">
        <v>46125</v>
      </c>
      <c r="AA5950" s="5">
        <v>46125</v>
      </c>
      <c r="AB5950" t="s">
        <v>9182</v>
      </c>
    </row>
    <row r="5951" spans="2:28" x14ac:dyDescent="0.25">
      <c r="B5951" t="s">
        <v>114</v>
      </c>
      <c r="C5951" s="5">
        <v>46023</v>
      </c>
      <c r="D5951" s="5">
        <v>46112</v>
      </c>
      <c r="E5951" t="s">
        <v>9183</v>
      </c>
      <c r="F5951" t="s">
        <v>116</v>
      </c>
      <c r="G5951" t="s">
        <v>117</v>
      </c>
      <c r="H5951" t="s">
        <v>133</v>
      </c>
      <c r="I5951" t="s">
        <v>9183</v>
      </c>
      <c r="J5951" t="s">
        <v>119</v>
      </c>
      <c r="K5951" t="s">
        <v>134</v>
      </c>
      <c r="L5951" t="s">
        <v>54</v>
      </c>
      <c r="M5951" t="s">
        <v>432</v>
      </c>
      <c r="N5951" t="s">
        <v>122</v>
      </c>
      <c r="O5951" t="s">
        <v>122</v>
      </c>
      <c r="P5951" t="s">
        <v>79</v>
      </c>
      <c r="Q5951" t="s">
        <v>257</v>
      </c>
      <c r="R5951" t="s">
        <v>124</v>
      </c>
      <c r="S5951" t="s">
        <v>125</v>
      </c>
      <c r="T5951" t="s">
        <v>126</v>
      </c>
      <c r="U5951" t="s">
        <v>101</v>
      </c>
      <c r="V5951" t="s">
        <v>127</v>
      </c>
      <c r="W5951" t="s">
        <v>128</v>
      </c>
      <c r="X5951" t="s">
        <v>129</v>
      </c>
      <c r="Y5951" t="s">
        <v>130</v>
      </c>
      <c r="Z5951" s="5">
        <v>46125</v>
      </c>
      <c r="AA5951" s="5">
        <v>46125</v>
      </c>
      <c r="AB5951" t="s">
        <v>9184</v>
      </c>
    </row>
    <row r="5952" spans="2:28" x14ac:dyDescent="0.25">
      <c r="B5952" t="s">
        <v>114</v>
      </c>
      <c r="C5952" s="5">
        <v>46023</v>
      </c>
      <c r="D5952" s="5">
        <v>46112</v>
      </c>
      <c r="E5952" t="s">
        <v>9185</v>
      </c>
      <c r="F5952" t="s">
        <v>116</v>
      </c>
      <c r="G5952" t="s">
        <v>117</v>
      </c>
      <c r="H5952" t="s">
        <v>133</v>
      </c>
      <c r="I5952" t="s">
        <v>9185</v>
      </c>
      <c r="J5952" t="s">
        <v>119</v>
      </c>
      <c r="K5952" t="s">
        <v>134</v>
      </c>
      <c r="L5952" t="s">
        <v>54</v>
      </c>
      <c r="M5952" t="s">
        <v>2936</v>
      </c>
      <c r="N5952" t="s">
        <v>122</v>
      </c>
      <c r="O5952" t="s">
        <v>122</v>
      </c>
      <c r="P5952" t="s">
        <v>79</v>
      </c>
      <c r="Q5952" t="s">
        <v>505</v>
      </c>
      <c r="R5952" t="s">
        <v>124</v>
      </c>
      <c r="S5952" t="s">
        <v>125</v>
      </c>
      <c r="T5952" t="s">
        <v>126</v>
      </c>
      <c r="U5952" t="s">
        <v>101</v>
      </c>
      <c r="V5952" t="s">
        <v>127</v>
      </c>
      <c r="W5952" t="s">
        <v>128</v>
      </c>
      <c r="X5952" t="s">
        <v>129</v>
      </c>
      <c r="Y5952" t="s">
        <v>130</v>
      </c>
      <c r="Z5952" s="5">
        <v>46125</v>
      </c>
      <c r="AA5952" s="5">
        <v>46125</v>
      </c>
      <c r="AB5952" t="s">
        <v>9186</v>
      </c>
    </row>
    <row r="5953" spans="2:28" x14ac:dyDescent="0.25">
      <c r="B5953" t="s">
        <v>114</v>
      </c>
      <c r="C5953" s="5">
        <v>46023</v>
      </c>
      <c r="D5953" s="5">
        <v>46112</v>
      </c>
      <c r="E5953" t="s">
        <v>9187</v>
      </c>
      <c r="F5953" t="s">
        <v>116</v>
      </c>
      <c r="G5953" t="s">
        <v>117</v>
      </c>
      <c r="H5953" t="s">
        <v>137</v>
      </c>
      <c r="I5953" t="s">
        <v>9187</v>
      </c>
      <c r="J5953" t="s">
        <v>119</v>
      </c>
      <c r="K5953" t="s">
        <v>134</v>
      </c>
      <c r="L5953" t="s">
        <v>54</v>
      </c>
      <c r="M5953" t="s">
        <v>624</v>
      </c>
      <c r="N5953" t="s">
        <v>122</v>
      </c>
      <c r="O5953" t="s">
        <v>122</v>
      </c>
      <c r="P5953" t="s">
        <v>79</v>
      </c>
      <c r="Q5953" t="s">
        <v>168</v>
      </c>
      <c r="R5953" t="s">
        <v>124</v>
      </c>
      <c r="S5953" t="s">
        <v>125</v>
      </c>
      <c r="T5953" t="s">
        <v>126</v>
      </c>
      <c r="U5953" t="s">
        <v>101</v>
      </c>
      <c r="V5953" t="s">
        <v>127</v>
      </c>
      <c r="W5953" t="s">
        <v>128</v>
      </c>
      <c r="X5953" t="s">
        <v>129</v>
      </c>
      <c r="Y5953" t="s">
        <v>130</v>
      </c>
      <c r="Z5953" s="5">
        <v>46125</v>
      </c>
      <c r="AA5953" s="5">
        <v>46125</v>
      </c>
      <c r="AB5953" t="s">
        <v>9188</v>
      </c>
    </row>
    <row r="5954" spans="2:28" x14ac:dyDescent="0.25">
      <c r="B5954" t="s">
        <v>114</v>
      </c>
      <c r="C5954" s="5">
        <v>46023</v>
      </c>
      <c r="D5954" s="5">
        <v>46112</v>
      </c>
      <c r="E5954" t="s">
        <v>9189</v>
      </c>
      <c r="F5954" t="s">
        <v>116</v>
      </c>
      <c r="G5954" t="s">
        <v>117</v>
      </c>
      <c r="H5954" t="s">
        <v>137</v>
      </c>
      <c r="I5954" t="s">
        <v>9189</v>
      </c>
      <c r="J5954" t="s">
        <v>119</v>
      </c>
      <c r="K5954" t="s">
        <v>134</v>
      </c>
      <c r="L5954" t="s">
        <v>54</v>
      </c>
      <c r="M5954" t="s">
        <v>1503</v>
      </c>
      <c r="N5954" t="s">
        <v>122</v>
      </c>
      <c r="O5954" t="s">
        <v>122</v>
      </c>
      <c r="P5954" t="s">
        <v>79</v>
      </c>
      <c r="Q5954" t="s">
        <v>386</v>
      </c>
      <c r="R5954" t="s">
        <v>124</v>
      </c>
      <c r="S5954" t="s">
        <v>125</v>
      </c>
      <c r="T5954" t="s">
        <v>126</v>
      </c>
      <c r="U5954" t="s">
        <v>101</v>
      </c>
      <c r="V5954" t="s">
        <v>127</v>
      </c>
      <c r="W5954" t="s">
        <v>128</v>
      </c>
      <c r="X5954" t="s">
        <v>129</v>
      </c>
      <c r="Y5954" t="s">
        <v>130</v>
      </c>
      <c r="Z5954" s="5">
        <v>46125</v>
      </c>
      <c r="AA5954" s="5">
        <v>46125</v>
      </c>
      <c r="AB5954" t="s">
        <v>9190</v>
      </c>
    </row>
    <row r="5955" spans="2:28" x14ac:dyDescent="0.25">
      <c r="B5955" t="s">
        <v>114</v>
      </c>
      <c r="C5955" s="5">
        <v>46023</v>
      </c>
      <c r="D5955" s="5">
        <v>46112</v>
      </c>
      <c r="E5955" t="s">
        <v>9191</v>
      </c>
      <c r="F5955" t="s">
        <v>116</v>
      </c>
      <c r="G5955" t="s">
        <v>117</v>
      </c>
      <c r="H5955" t="s">
        <v>137</v>
      </c>
      <c r="I5955" t="s">
        <v>9191</v>
      </c>
      <c r="J5955" t="s">
        <v>119</v>
      </c>
      <c r="K5955" t="s">
        <v>134</v>
      </c>
      <c r="L5955" t="s">
        <v>54</v>
      </c>
      <c r="M5955" t="s">
        <v>603</v>
      </c>
      <c r="N5955" t="s">
        <v>122</v>
      </c>
      <c r="O5955" t="s">
        <v>122</v>
      </c>
      <c r="P5955" t="s">
        <v>79</v>
      </c>
      <c r="Q5955" t="s">
        <v>148</v>
      </c>
      <c r="R5955" t="s">
        <v>124</v>
      </c>
      <c r="S5955" t="s">
        <v>125</v>
      </c>
      <c r="T5955" t="s">
        <v>126</v>
      </c>
      <c r="U5955" t="s">
        <v>101</v>
      </c>
      <c r="V5955" t="s">
        <v>127</v>
      </c>
      <c r="W5955" t="s">
        <v>128</v>
      </c>
      <c r="X5955" t="s">
        <v>129</v>
      </c>
      <c r="Y5955" t="s">
        <v>130</v>
      </c>
      <c r="Z5955" s="5">
        <v>46125</v>
      </c>
      <c r="AA5955" s="5">
        <v>46125</v>
      </c>
      <c r="AB5955" t="s">
        <v>9192</v>
      </c>
    </row>
    <row r="5956" spans="2:28" x14ac:dyDescent="0.25">
      <c r="B5956" t="s">
        <v>114</v>
      </c>
      <c r="C5956" s="5">
        <v>46023</v>
      </c>
      <c r="D5956" s="5">
        <v>46112</v>
      </c>
      <c r="E5956" t="s">
        <v>9193</v>
      </c>
      <c r="F5956" t="s">
        <v>116</v>
      </c>
      <c r="G5956" t="s">
        <v>117</v>
      </c>
      <c r="H5956" t="s">
        <v>137</v>
      </c>
      <c r="I5956" t="s">
        <v>9193</v>
      </c>
      <c r="J5956" t="s">
        <v>119</v>
      </c>
      <c r="K5956" t="s">
        <v>134</v>
      </c>
      <c r="L5956" t="s">
        <v>54</v>
      </c>
      <c r="M5956" t="s">
        <v>503</v>
      </c>
      <c r="N5956" t="s">
        <v>122</v>
      </c>
      <c r="O5956" t="s">
        <v>122</v>
      </c>
      <c r="P5956" t="s">
        <v>79</v>
      </c>
      <c r="Q5956" t="s">
        <v>505</v>
      </c>
      <c r="R5956" t="s">
        <v>124</v>
      </c>
      <c r="S5956" t="s">
        <v>125</v>
      </c>
      <c r="T5956" t="s">
        <v>126</v>
      </c>
      <c r="U5956" t="s">
        <v>101</v>
      </c>
      <c r="V5956" t="s">
        <v>127</v>
      </c>
      <c r="W5956" t="s">
        <v>128</v>
      </c>
      <c r="X5956" t="s">
        <v>129</v>
      </c>
      <c r="Y5956" t="s">
        <v>130</v>
      </c>
      <c r="Z5956" s="5">
        <v>46125</v>
      </c>
      <c r="AA5956" s="5">
        <v>46125</v>
      </c>
      <c r="AB5956" t="s">
        <v>9194</v>
      </c>
    </row>
    <row r="5957" spans="2:28" x14ac:dyDescent="0.25">
      <c r="B5957" t="s">
        <v>114</v>
      </c>
      <c r="C5957" s="5">
        <v>46023</v>
      </c>
      <c r="D5957" s="5">
        <v>46112</v>
      </c>
      <c r="E5957" t="s">
        <v>9195</v>
      </c>
      <c r="F5957" t="s">
        <v>116</v>
      </c>
      <c r="G5957" t="s">
        <v>117</v>
      </c>
      <c r="H5957" t="s">
        <v>137</v>
      </c>
      <c r="I5957" t="s">
        <v>9195</v>
      </c>
      <c r="J5957" t="s">
        <v>119</v>
      </c>
      <c r="K5957" t="s">
        <v>134</v>
      </c>
      <c r="L5957" t="s">
        <v>54</v>
      </c>
      <c r="M5957" t="s">
        <v>1633</v>
      </c>
      <c r="N5957" t="s">
        <v>122</v>
      </c>
      <c r="O5957" t="s">
        <v>122</v>
      </c>
      <c r="P5957" t="s">
        <v>79</v>
      </c>
      <c r="Q5957" t="s">
        <v>257</v>
      </c>
      <c r="R5957" t="s">
        <v>124</v>
      </c>
      <c r="S5957" t="s">
        <v>125</v>
      </c>
      <c r="T5957" t="s">
        <v>126</v>
      </c>
      <c r="U5957" t="s">
        <v>101</v>
      </c>
      <c r="V5957" t="s">
        <v>127</v>
      </c>
      <c r="W5957" t="s">
        <v>128</v>
      </c>
      <c r="X5957" t="s">
        <v>129</v>
      </c>
      <c r="Y5957" t="s">
        <v>130</v>
      </c>
      <c r="Z5957" s="5">
        <v>46125</v>
      </c>
      <c r="AA5957" s="5">
        <v>46125</v>
      </c>
      <c r="AB5957" t="s">
        <v>9196</v>
      </c>
    </row>
    <row r="5958" spans="2:28" x14ac:dyDescent="0.25">
      <c r="B5958" t="s">
        <v>114</v>
      </c>
      <c r="C5958" s="5">
        <v>46023</v>
      </c>
      <c r="D5958" s="5">
        <v>46112</v>
      </c>
      <c r="E5958" t="s">
        <v>9197</v>
      </c>
      <c r="F5958" t="s">
        <v>116</v>
      </c>
      <c r="G5958" t="s">
        <v>117</v>
      </c>
      <c r="H5958" t="s">
        <v>133</v>
      </c>
      <c r="I5958" t="s">
        <v>9197</v>
      </c>
      <c r="J5958" t="s">
        <v>119</v>
      </c>
      <c r="K5958" t="s">
        <v>134</v>
      </c>
      <c r="L5958" t="s">
        <v>54</v>
      </c>
      <c r="M5958" t="s">
        <v>226</v>
      </c>
      <c r="N5958" t="s">
        <v>122</v>
      </c>
      <c r="O5958" t="s">
        <v>122</v>
      </c>
      <c r="P5958" t="s">
        <v>79</v>
      </c>
      <c r="Q5958" t="s">
        <v>227</v>
      </c>
      <c r="R5958" t="s">
        <v>124</v>
      </c>
      <c r="S5958" t="s">
        <v>125</v>
      </c>
      <c r="T5958" t="s">
        <v>126</v>
      </c>
      <c r="U5958" t="s">
        <v>101</v>
      </c>
      <c r="V5958" t="s">
        <v>127</v>
      </c>
      <c r="W5958" t="s">
        <v>128</v>
      </c>
      <c r="X5958" t="s">
        <v>129</v>
      </c>
      <c r="Y5958" t="s">
        <v>130</v>
      </c>
      <c r="Z5958" s="5">
        <v>46125</v>
      </c>
      <c r="AA5958" s="5">
        <v>46125</v>
      </c>
      <c r="AB5958" t="s">
        <v>9198</v>
      </c>
    </row>
    <row r="5959" spans="2:28" x14ac:dyDescent="0.25">
      <c r="B5959" t="s">
        <v>114</v>
      </c>
      <c r="C5959" s="5">
        <v>46023</v>
      </c>
      <c r="D5959" s="5">
        <v>46112</v>
      </c>
      <c r="E5959" t="s">
        <v>9199</v>
      </c>
      <c r="F5959" t="s">
        <v>116</v>
      </c>
      <c r="G5959" t="s">
        <v>117</v>
      </c>
      <c r="H5959" t="s">
        <v>137</v>
      </c>
      <c r="I5959" t="s">
        <v>9199</v>
      </c>
      <c r="J5959" t="s">
        <v>119</v>
      </c>
      <c r="K5959" t="s">
        <v>134</v>
      </c>
      <c r="L5959" t="s">
        <v>54</v>
      </c>
      <c r="M5959" t="s">
        <v>2851</v>
      </c>
      <c r="N5959" t="s">
        <v>122</v>
      </c>
      <c r="O5959" t="s">
        <v>122</v>
      </c>
      <c r="P5959" t="s">
        <v>79</v>
      </c>
      <c r="Q5959" t="s">
        <v>386</v>
      </c>
      <c r="R5959" t="s">
        <v>124</v>
      </c>
      <c r="S5959" t="s">
        <v>125</v>
      </c>
      <c r="T5959" t="s">
        <v>126</v>
      </c>
      <c r="U5959" t="s">
        <v>101</v>
      </c>
      <c r="V5959" t="s">
        <v>127</v>
      </c>
      <c r="W5959" t="s">
        <v>128</v>
      </c>
      <c r="X5959" t="s">
        <v>129</v>
      </c>
      <c r="Y5959" t="s">
        <v>130</v>
      </c>
      <c r="Z5959" s="5">
        <v>46125</v>
      </c>
      <c r="AA5959" s="5">
        <v>46125</v>
      </c>
      <c r="AB5959" t="s">
        <v>9200</v>
      </c>
    </row>
    <row r="5960" spans="2:28" x14ac:dyDescent="0.25">
      <c r="B5960" t="s">
        <v>114</v>
      </c>
      <c r="C5960" s="5">
        <v>46023</v>
      </c>
      <c r="D5960" s="5">
        <v>46112</v>
      </c>
      <c r="E5960" t="s">
        <v>9201</v>
      </c>
      <c r="F5960" t="s">
        <v>116</v>
      </c>
      <c r="G5960" t="s">
        <v>117</v>
      </c>
      <c r="H5960" t="s">
        <v>133</v>
      </c>
      <c r="I5960" t="s">
        <v>9201</v>
      </c>
      <c r="J5960" t="s">
        <v>119</v>
      </c>
      <c r="K5960" t="s">
        <v>134</v>
      </c>
      <c r="L5960" t="s">
        <v>54</v>
      </c>
      <c r="M5960" t="s">
        <v>323</v>
      </c>
      <c r="N5960" t="s">
        <v>122</v>
      </c>
      <c r="O5960" t="s">
        <v>122</v>
      </c>
      <c r="P5960" t="s">
        <v>79</v>
      </c>
      <c r="Q5960" t="s">
        <v>179</v>
      </c>
      <c r="R5960" t="s">
        <v>124</v>
      </c>
      <c r="S5960" t="s">
        <v>125</v>
      </c>
      <c r="T5960" t="s">
        <v>126</v>
      </c>
      <c r="U5960" t="s">
        <v>101</v>
      </c>
      <c r="V5960" t="s">
        <v>127</v>
      </c>
      <c r="W5960" t="s">
        <v>128</v>
      </c>
      <c r="X5960" t="s">
        <v>129</v>
      </c>
      <c r="Y5960" t="s">
        <v>130</v>
      </c>
      <c r="Z5960" s="5">
        <v>46125</v>
      </c>
      <c r="AA5960" s="5">
        <v>46125</v>
      </c>
      <c r="AB5960" t="s">
        <v>353</v>
      </c>
    </row>
    <row r="5961" spans="2:28" x14ac:dyDescent="0.25">
      <c r="B5961" t="s">
        <v>114</v>
      </c>
      <c r="C5961" s="5">
        <v>46023</v>
      </c>
      <c r="D5961" s="5">
        <v>46112</v>
      </c>
      <c r="E5961" t="s">
        <v>9202</v>
      </c>
      <c r="F5961" t="s">
        <v>116</v>
      </c>
      <c r="G5961" t="s">
        <v>117</v>
      </c>
      <c r="H5961" t="s">
        <v>137</v>
      </c>
      <c r="I5961" t="s">
        <v>9202</v>
      </c>
      <c r="J5961" t="s">
        <v>119</v>
      </c>
      <c r="K5961" t="s">
        <v>134</v>
      </c>
      <c r="L5961" t="s">
        <v>54</v>
      </c>
      <c r="M5961" t="s">
        <v>2109</v>
      </c>
      <c r="N5961" t="s">
        <v>122</v>
      </c>
      <c r="O5961" t="s">
        <v>122</v>
      </c>
      <c r="P5961" t="s">
        <v>79</v>
      </c>
      <c r="Q5961" t="s">
        <v>1427</v>
      </c>
      <c r="R5961" t="s">
        <v>124</v>
      </c>
      <c r="S5961" t="s">
        <v>125</v>
      </c>
      <c r="T5961" t="s">
        <v>126</v>
      </c>
      <c r="U5961" t="s">
        <v>101</v>
      </c>
      <c r="V5961" t="s">
        <v>127</v>
      </c>
      <c r="W5961" t="s">
        <v>128</v>
      </c>
      <c r="X5961" t="s">
        <v>129</v>
      </c>
      <c r="Y5961" t="s">
        <v>130</v>
      </c>
      <c r="Z5961" s="5">
        <v>46125</v>
      </c>
      <c r="AA5961" s="5">
        <v>46125</v>
      </c>
      <c r="AB5961" t="s">
        <v>9203</v>
      </c>
    </row>
    <row r="5962" spans="2:28" x14ac:dyDescent="0.25">
      <c r="B5962" t="s">
        <v>114</v>
      </c>
      <c r="C5962" s="5">
        <v>46023</v>
      </c>
      <c r="D5962" s="5">
        <v>46112</v>
      </c>
      <c r="E5962" t="s">
        <v>9204</v>
      </c>
      <c r="F5962" t="s">
        <v>116</v>
      </c>
      <c r="G5962" t="s">
        <v>117</v>
      </c>
      <c r="H5962" t="s">
        <v>133</v>
      </c>
      <c r="I5962" t="s">
        <v>9204</v>
      </c>
      <c r="J5962" t="s">
        <v>119</v>
      </c>
      <c r="K5962" t="s">
        <v>134</v>
      </c>
      <c r="L5962" t="s">
        <v>54</v>
      </c>
      <c r="M5962" t="s">
        <v>323</v>
      </c>
      <c r="N5962" t="s">
        <v>122</v>
      </c>
      <c r="O5962" t="s">
        <v>122</v>
      </c>
      <c r="P5962" t="s">
        <v>79</v>
      </c>
      <c r="Q5962" t="s">
        <v>313</v>
      </c>
      <c r="R5962" t="s">
        <v>124</v>
      </c>
      <c r="S5962" t="s">
        <v>125</v>
      </c>
      <c r="T5962" t="s">
        <v>126</v>
      </c>
      <c r="U5962" t="s">
        <v>101</v>
      </c>
      <c r="V5962" t="s">
        <v>127</v>
      </c>
      <c r="W5962" t="s">
        <v>128</v>
      </c>
      <c r="X5962" t="s">
        <v>129</v>
      </c>
      <c r="Y5962" t="s">
        <v>130</v>
      </c>
      <c r="Z5962" s="5">
        <v>46125</v>
      </c>
      <c r="AA5962" s="5">
        <v>46125</v>
      </c>
      <c r="AB5962" t="s">
        <v>9205</v>
      </c>
    </row>
    <row r="5963" spans="2:28" x14ac:dyDescent="0.25">
      <c r="B5963" t="s">
        <v>114</v>
      </c>
      <c r="C5963" s="5">
        <v>46023</v>
      </c>
      <c r="D5963" s="5">
        <v>46112</v>
      </c>
      <c r="E5963" t="s">
        <v>9206</v>
      </c>
      <c r="F5963" t="s">
        <v>116</v>
      </c>
      <c r="G5963" t="s">
        <v>117</v>
      </c>
      <c r="H5963" t="s">
        <v>137</v>
      </c>
      <c r="I5963" t="s">
        <v>9206</v>
      </c>
      <c r="J5963" t="s">
        <v>119</v>
      </c>
      <c r="K5963" t="s">
        <v>134</v>
      </c>
      <c r="L5963" t="s">
        <v>54</v>
      </c>
      <c r="M5963" t="s">
        <v>375</v>
      </c>
      <c r="N5963" t="s">
        <v>122</v>
      </c>
      <c r="O5963" t="s">
        <v>122</v>
      </c>
      <c r="P5963" t="s">
        <v>79</v>
      </c>
      <c r="Q5963" t="s">
        <v>257</v>
      </c>
      <c r="R5963" t="s">
        <v>124</v>
      </c>
      <c r="S5963" t="s">
        <v>125</v>
      </c>
      <c r="T5963" t="s">
        <v>126</v>
      </c>
      <c r="U5963" t="s">
        <v>101</v>
      </c>
      <c r="V5963" t="s">
        <v>127</v>
      </c>
      <c r="W5963" t="s">
        <v>128</v>
      </c>
      <c r="X5963" t="s">
        <v>129</v>
      </c>
      <c r="Y5963" t="s">
        <v>130</v>
      </c>
      <c r="Z5963" s="5">
        <v>46125</v>
      </c>
      <c r="AA5963" s="5">
        <v>46125</v>
      </c>
      <c r="AB5963" t="s">
        <v>9207</v>
      </c>
    </row>
    <row r="5964" spans="2:28" x14ac:dyDescent="0.25">
      <c r="B5964" t="s">
        <v>114</v>
      </c>
      <c r="C5964" s="5">
        <v>46023</v>
      </c>
      <c r="D5964" s="5">
        <v>46112</v>
      </c>
      <c r="E5964" t="s">
        <v>9208</v>
      </c>
      <c r="F5964" t="s">
        <v>116</v>
      </c>
      <c r="G5964" t="s">
        <v>117</v>
      </c>
      <c r="H5964" t="s">
        <v>133</v>
      </c>
      <c r="I5964" t="s">
        <v>9208</v>
      </c>
      <c r="J5964" t="s">
        <v>119</v>
      </c>
      <c r="K5964" t="s">
        <v>134</v>
      </c>
      <c r="L5964" t="s">
        <v>54</v>
      </c>
      <c r="M5964" t="s">
        <v>1423</v>
      </c>
      <c r="N5964" t="s">
        <v>122</v>
      </c>
      <c r="O5964" t="s">
        <v>122</v>
      </c>
      <c r="P5964" t="s">
        <v>79</v>
      </c>
      <c r="Q5964" t="s">
        <v>1300</v>
      </c>
      <c r="R5964" t="s">
        <v>124</v>
      </c>
      <c r="S5964" t="s">
        <v>125</v>
      </c>
      <c r="T5964" t="s">
        <v>126</v>
      </c>
      <c r="U5964" t="s">
        <v>101</v>
      </c>
      <c r="V5964" t="s">
        <v>127</v>
      </c>
      <c r="W5964" t="s">
        <v>128</v>
      </c>
      <c r="X5964" t="s">
        <v>129</v>
      </c>
      <c r="Y5964" t="s">
        <v>130</v>
      </c>
      <c r="Z5964" s="5">
        <v>46125</v>
      </c>
      <c r="AA5964" s="5">
        <v>46125</v>
      </c>
      <c r="AB5964" t="s">
        <v>9209</v>
      </c>
    </row>
    <row r="5965" spans="2:28" x14ac:dyDescent="0.25">
      <c r="B5965" t="s">
        <v>114</v>
      </c>
      <c r="C5965" s="5">
        <v>46023</v>
      </c>
      <c r="D5965" s="5">
        <v>46112</v>
      </c>
      <c r="E5965" t="s">
        <v>9210</v>
      </c>
      <c r="F5965" t="s">
        <v>116</v>
      </c>
      <c r="G5965" t="s">
        <v>117</v>
      </c>
      <c r="H5965" t="s">
        <v>133</v>
      </c>
      <c r="I5965" t="s">
        <v>9210</v>
      </c>
      <c r="J5965" t="s">
        <v>119</v>
      </c>
      <c r="K5965" t="s">
        <v>134</v>
      </c>
      <c r="L5965" t="s">
        <v>54</v>
      </c>
      <c r="M5965" t="s">
        <v>1407</v>
      </c>
      <c r="N5965" t="s">
        <v>122</v>
      </c>
      <c r="O5965" t="s">
        <v>122</v>
      </c>
      <c r="P5965" t="s">
        <v>79</v>
      </c>
      <c r="Q5965" t="s">
        <v>179</v>
      </c>
      <c r="R5965" t="s">
        <v>124</v>
      </c>
      <c r="S5965" t="s">
        <v>125</v>
      </c>
      <c r="T5965" t="s">
        <v>126</v>
      </c>
      <c r="U5965" t="s">
        <v>101</v>
      </c>
      <c r="V5965" t="s">
        <v>127</v>
      </c>
      <c r="W5965" t="s">
        <v>128</v>
      </c>
      <c r="X5965" t="s">
        <v>129</v>
      </c>
      <c r="Y5965" t="s">
        <v>130</v>
      </c>
      <c r="Z5965" s="5">
        <v>46125</v>
      </c>
      <c r="AA5965" s="5">
        <v>46125</v>
      </c>
      <c r="AB5965" t="s">
        <v>9211</v>
      </c>
    </row>
    <row r="5966" spans="2:28" x14ac:dyDescent="0.25">
      <c r="B5966" t="s">
        <v>114</v>
      </c>
      <c r="C5966" s="5">
        <v>46023</v>
      </c>
      <c r="D5966" s="5">
        <v>46112</v>
      </c>
      <c r="E5966" t="s">
        <v>9212</v>
      </c>
      <c r="F5966" t="s">
        <v>116</v>
      </c>
      <c r="G5966" t="s">
        <v>117</v>
      </c>
      <c r="H5966" t="s">
        <v>137</v>
      </c>
      <c r="I5966" t="s">
        <v>9212</v>
      </c>
      <c r="J5966" t="s">
        <v>119</v>
      </c>
      <c r="K5966" t="s">
        <v>134</v>
      </c>
      <c r="L5966" t="s">
        <v>54</v>
      </c>
      <c r="M5966" t="s">
        <v>1855</v>
      </c>
      <c r="N5966" t="s">
        <v>122</v>
      </c>
      <c r="O5966" t="s">
        <v>122</v>
      </c>
      <c r="P5966" t="s">
        <v>79</v>
      </c>
      <c r="Q5966" t="s">
        <v>342</v>
      </c>
      <c r="R5966" t="s">
        <v>124</v>
      </c>
      <c r="S5966" t="s">
        <v>125</v>
      </c>
      <c r="T5966" t="s">
        <v>126</v>
      </c>
      <c r="U5966" t="s">
        <v>101</v>
      </c>
      <c r="V5966" t="s">
        <v>127</v>
      </c>
      <c r="W5966" t="s">
        <v>128</v>
      </c>
      <c r="X5966" t="s">
        <v>129</v>
      </c>
      <c r="Y5966" t="s">
        <v>130</v>
      </c>
      <c r="Z5966" s="5">
        <v>46125</v>
      </c>
      <c r="AA5966" s="5">
        <v>46125</v>
      </c>
      <c r="AB5966" t="s">
        <v>9213</v>
      </c>
    </row>
    <row r="5967" spans="2:28" x14ac:dyDescent="0.25">
      <c r="B5967" t="s">
        <v>114</v>
      </c>
      <c r="C5967" s="5">
        <v>46023</v>
      </c>
      <c r="D5967" s="5">
        <v>46112</v>
      </c>
      <c r="E5967" t="s">
        <v>9214</v>
      </c>
      <c r="F5967" t="s">
        <v>116</v>
      </c>
      <c r="G5967" t="s">
        <v>117</v>
      </c>
      <c r="H5967" t="s">
        <v>137</v>
      </c>
      <c r="I5967" t="s">
        <v>9214</v>
      </c>
      <c r="J5967" t="s">
        <v>119</v>
      </c>
      <c r="K5967" t="s">
        <v>134</v>
      </c>
      <c r="L5967" t="s">
        <v>54</v>
      </c>
      <c r="M5967" t="s">
        <v>287</v>
      </c>
      <c r="N5967" t="s">
        <v>122</v>
      </c>
      <c r="O5967" t="s">
        <v>122</v>
      </c>
      <c r="P5967" t="s">
        <v>79</v>
      </c>
      <c r="Q5967" t="s">
        <v>1014</v>
      </c>
      <c r="R5967" t="s">
        <v>124</v>
      </c>
      <c r="S5967" t="s">
        <v>125</v>
      </c>
      <c r="T5967" t="s">
        <v>126</v>
      </c>
      <c r="U5967" t="s">
        <v>101</v>
      </c>
      <c r="V5967" t="s">
        <v>127</v>
      </c>
      <c r="W5967" t="s">
        <v>128</v>
      </c>
      <c r="X5967" t="s">
        <v>129</v>
      </c>
      <c r="Y5967" t="s">
        <v>130</v>
      </c>
      <c r="Z5967" s="5">
        <v>46125</v>
      </c>
      <c r="AA5967" s="5">
        <v>46125</v>
      </c>
      <c r="AB5967" t="s">
        <v>9215</v>
      </c>
    </row>
    <row r="5968" spans="2:28" x14ac:dyDescent="0.25">
      <c r="B5968" t="s">
        <v>114</v>
      </c>
      <c r="C5968" s="5">
        <v>46023</v>
      </c>
      <c r="D5968" s="5">
        <v>46112</v>
      </c>
      <c r="E5968" t="s">
        <v>9216</v>
      </c>
      <c r="F5968" t="s">
        <v>116</v>
      </c>
      <c r="G5968" t="s">
        <v>117</v>
      </c>
      <c r="H5968" t="s">
        <v>137</v>
      </c>
      <c r="I5968" t="s">
        <v>9216</v>
      </c>
      <c r="J5968" t="s">
        <v>119</v>
      </c>
      <c r="K5968" t="s">
        <v>134</v>
      </c>
      <c r="L5968" t="s">
        <v>54</v>
      </c>
      <c r="M5968" t="s">
        <v>178</v>
      </c>
      <c r="N5968" t="s">
        <v>122</v>
      </c>
      <c r="O5968" t="s">
        <v>122</v>
      </c>
      <c r="P5968" t="s">
        <v>79</v>
      </c>
      <c r="Q5968" t="s">
        <v>276</v>
      </c>
      <c r="R5968" t="s">
        <v>124</v>
      </c>
      <c r="S5968" t="s">
        <v>125</v>
      </c>
      <c r="T5968" t="s">
        <v>126</v>
      </c>
      <c r="U5968" t="s">
        <v>101</v>
      </c>
      <c r="V5968" t="s">
        <v>127</v>
      </c>
      <c r="W5968" t="s">
        <v>128</v>
      </c>
      <c r="X5968" t="s">
        <v>129</v>
      </c>
      <c r="Y5968" t="s">
        <v>130</v>
      </c>
      <c r="Z5968" s="5">
        <v>46125</v>
      </c>
      <c r="AA5968" s="5">
        <v>46125</v>
      </c>
      <c r="AB5968" t="s">
        <v>9217</v>
      </c>
    </row>
    <row r="5969" spans="2:28" x14ac:dyDescent="0.25">
      <c r="B5969" t="s">
        <v>114</v>
      </c>
      <c r="C5969" s="5">
        <v>46023</v>
      </c>
      <c r="D5969" s="5">
        <v>46112</v>
      </c>
      <c r="E5969" t="s">
        <v>9218</v>
      </c>
      <c r="F5969" t="s">
        <v>116</v>
      </c>
      <c r="G5969" t="s">
        <v>117</v>
      </c>
      <c r="H5969" t="s">
        <v>137</v>
      </c>
      <c r="I5969" t="s">
        <v>9218</v>
      </c>
      <c r="J5969" t="s">
        <v>119</v>
      </c>
      <c r="K5969" t="s">
        <v>134</v>
      </c>
      <c r="L5969" t="s">
        <v>54</v>
      </c>
      <c r="M5969" t="s">
        <v>365</v>
      </c>
      <c r="N5969" t="s">
        <v>122</v>
      </c>
      <c r="O5969" t="s">
        <v>122</v>
      </c>
      <c r="P5969" t="s">
        <v>79</v>
      </c>
      <c r="Q5969" t="s">
        <v>168</v>
      </c>
      <c r="R5969" t="s">
        <v>124</v>
      </c>
      <c r="S5969" t="s">
        <v>125</v>
      </c>
      <c r="T5969" t="s">
        <v>126</v>
      </c>
      <c r="U5969" t="s">
        <v>101</v>
      </c>
      <c r="V5969" t="s">
        <v>127</v>
      </c>
      <c r="W5969" t="s">
        <v>128</v>
      </c>
      <c r="X5969" t="s">
        <v>129</v>
      </c>
      <c r="Y5969" t="s">
        <v>130</v>
      </c>
      <c r="Z5969" s="5">
        <v>46125</v>
      </c>
      <c r="AA5969" s="5">
        <v>46125</v>
      </c>
      <c r="AB5969" t="s">
        <v>9219</v>
      </c>
    </row>
    <row r="5970" spans="2:28" x14ac:dyDescent="0.25">
      <c r="B5970" t="s">
        <v>114</v>
      </c>
      <c r="C5970" s="5">
        <v>46023</v>
      </c>
      <c r="D5970" s="5">
        <v>46112</v>
      </c>
      <c r="E5970" t="s">
        <v>9220</v>
      </c>
      <c r="F5970" t="s">
        <v>116</v>
      </c>
      <c r="G5970" t="s">
        <v>117</v>
      </c>
      <c r="H5970" t="s">
        <v>133</v>
      </c>
      <c r="I5970" t="s">
        <v>9220</v>
      </c>
      <c r="J5970" t="s">
        <v>119</v>
      </c>
      <c r="K5970" t="s">
        <v>134</v>
      </c>
      <c r="L5970" t="s">
        <v>54</v>
      </c>
      <c r="M5970" t="s">
        <v>3807</v>
      </c>
      <c r="N5970" t="s">
        <v>122</v>
      </c>
      <c r="O5970" t="s">
        <v>122</v>
      </c>
      <c r="P5970" t="s">
        <v>79</v>
      </c>
      <c r="Q5970" t="s">
        <v>338</v>
      </c>
      <c r="R5970" t="s">
        <v>124</v>
      </c>
      <c r="S5970" t="s">
        <v>125</v>
      </c>
      <c r="T5970" t="s">
        <v>126</v>
      </c>
      <c r="U5970" t="s">
        <v>101</v>
      </c>
      <c r="V5970" t="s">
        <v>127</v>
      </c>
      <c r="W5970" t="s">
        <v>128</v>
      </c>
      <c r="X5970" t="s">
        <v>129</v>
      </c>
      <c r="Y5970" t="s">
        <v>130</v>
      </c>
      <c r="Z5970" s="5">
        <v>46125</v>
      </c>
      <c r="AA5970" s="5">
        <v>46125</v>
      </c>
      <c r="AB5970" t="s">
        <v>9221</v>
      </c>
    </row>
    <row r="5971" spans="2:28" x14ac:dyDescent="0.25">
      <c r="B5971" t="s">
        <v>114</v>
      </c>
      <c r="C5971" s="5">
        <v>46023</v>
      </c>
      <c r="D5971" s="5">
        <v>46112</v>
      </c>
      <c r="E5971" t="s">
        <v>9222</v>
      </c>
      <c r="F5971" t="s">
        <v>116</v>
      </c>
      <c r="G5971" t="s">
        <v>117</v>
      </c>
      <c r="H5971" t="s">
        <v>133</v>
      </c>
      <c r="I5971" t="s">
        <v>9222</v>
      </c>
      <c r="J5971" t="s">
        <v>119</v>
      </c>
      <c r="K5971" t="s">
        <v>134</v>
      </c>
      <c r="L5971" t="s">
        <v>54</v>
      </c>
      <c r="M5971" t="s">
        <v>341</v>
      </c>
      <c r="N5971" t="s">
        <v>122</v>
      </c>
      <c r="O5971" t="s">
        <v>122</v>
      </c>
      <c r="P5971" t="s">
        <v>79</v>
      </c>
      <c r="Q5971" t="s">
        <v>478</v>
      </c>
      <c r="R5971" t="s">
        <v>124</v>
      </c>
      <c r="S5971" t="s">
        <v>125</v>
      </c>
      <c r="T5971" t="s">
        <v>126</v>
      </c>
      <c r="U5971" t="s">
        <v>101</v>
      </c>
      <c r="V5971" t="s">
        <v>127</v>
      </c>
      <c r="W5971" t="s">
        <v>128</v>
      </c>
      <c r="X5971" t="s">
        <v>129</v>
      </c>
      <c r="Y5971" t="s">
        <v>130</v>
      </c>
      <c r="Z5971" s="5">
        <v>46125</v>
      </c>
      <c r="AA5971" s="5">
        <v>46125</v>
      </c>
      <c r="AB5971" t="s">
        <v>9223</v>
      </c>
    </row>
    <row r="5972" spans="2:28" x14ac:dyDescent="0.25">
      <c r="B5972" t="s">
        <v>114</v>
      </c>
      <c r="C5972" s="5">
        <v>46023</v>
      </c>
      <c r="D5972" s="5">
        <v>46112</v>
      </c>
      <c r="E5972" t="s">
        <v>9224</v>
      </c>
      <c r="F5972" t="s">
        <v>116</v>
      </c>
      <c r="G5972" t="s">
        <v>117</v>
      </c>
      <c r="H5972" t="s">
        <v>137</v>
      </c>
      <c r="I5972" t="s">
        <v>9224</v>
      </c>
      <c r="J5972" t="s">
        <v>119</v>
      </c>
      <c r="K5972" t="s">
        <v>134</v>
      </c>
      <c r="L5972" t="s">
        <v>54</v>
      </c>
      <c r="M5972" t="s">
        <v>178</v>
      </c>
      <c r="N5972" t="s">
        <v>122</v>
      </c>
      <c r="O5972" t="s">
        <v>122</v>
      </c>
      <c r="P5972" t="s">
        <v>79</v>
      </c>
      <c r="Q5972" t="s">
        <v>276</v>
      </c>
      <c r="R5972" t="s">
        <v>124</v>
      </c>
      <c r="S5972" t="s">
        <v>125</v>
      </c>
      <c r="T5972" t="s">
        <v>126</v>
      </c>
      <c r="U5972" t="s">
        <v>101</v>
      </c>
      <c r="V5972" t="s">
        <v>127</v>
      </c>
      <c r="W5972" t="s">
        <v>128</v>
      </c>
      <c r="X5972" t="s">
        <v>129</v>
      </c>
      <c r="Y5972" t="s">
        <v>130</v>
      </c>
      <c r="Z5972" s="5">
        <v>46125</v>
      </c>
      <c r="AA5972" s="5">
        <v>46125</v>
      </c>
      <c r="AB5972" t="s">
        <v>9225</v>
      </c>
    </row>
    <row r="5973" spans="2:28" x14ac:dyDescent="0.25">
      <c r="B5973" t="s">
        <v>114</v>
      </c>
      <c r="C5973" s="5">
        <v>46023</v>
      </c>
      <c r="D5973" s="5">
        <v>46112</v>
      </c>
      <c r="E5973" t="s">
        <v>9226</v>
      </c>
      <c r="F5973" t="s">
        <v>116</v>
      </c>
      <c r="G5973" t="s">
        <v>117</v>
      </c>
      <c r="H5973" t="s">
        <v>133</v>
      </c>
      <c r="I5973" t="s">
        <v>9226</v>
      </c>
      <c r="J5973" t="s">
        <v>119</v>
      </c>
      <c r="K5973" t="s">
        <v>134</v>
      </c>
      <c r="L5973" t="s">
        <v>54</v>
      </c>
      <c r="M5973" t="s">
        <v>121</v>
      </c>
      <c r="N5973" t="s">
        <v>122</v>
      </c>
      <c r="O5973" t="s">
        <v>122</v>
      </c>
      <c r="P5973" t="s">
        <v>79</v>
      </c>
      <c r="Q5973" t="s">
        <v>171</v>
      </c>
      <c r="R5973" t="s">
        <v>124</v>
      </c>
      <c r="S5973" t="s">
        <v>125</v>
      </c>
      <c r="T5973" t="s">
        <v>126</v>
      </c>
      <c r="U5973" t="s">
        <v>101</v>
      </c>
      <c r="V5973" t="s">
        <v>127</v>
      </c>
      <c r="W5973" t="s">
        <v>128</v>
      </c>
      <c r="X5973" t="s">
        <v>129</v>
      </c>
      <c r="Y5973" t="s">
        <v>130</v>
      </c>
      <c r="Z5973" s="5">
        <v>46125</v>
      </c>
      <c r="AA5973" s="5">
        <v>46125</v>
      </c>
      <c r="AB5973" t="s">
        <v>9227</v>
      </c>
    </row>
    <row r="5974" spans="2:28" x14ac:dyDescent="0.25">
      <c r="B5974" t="s">
        <v>114</v>
      </c>
      <c r="C5974" s="5">
        <v>46023</v>
      </c>
      <c r="D5974" s="5">
        <v>46112</v>
      </c>
      <c r="E5974" t="s">
        <v>9228</v>
      </c>
      <c r="F5974" t="s">
        <v>116</v>
      </c>
      <c r="G5974" t="s">
        <v>117</v>
      </c>
      <c r="H5974" t="s">
        <v>133</v>
      </c>
      <c r="I5974" t="s">
        <v>9228</v>
      </c>
      <c r="J5974" t="s">
        <v>119</v>
      </c>
      <c r="K5974" t="s">
        <v>134</v>
      </c>
      <c r="L5974" t="s">
        <v>54</v>
      </c>
      <c r="M5974" t="s">
        <v>121</v>
      </c>
      <c r="N5974" t="s">
        <v>122</v>
      </c>
      <c r="O5974" t="s">
        <v>122</v>
      </c>
      <c r="P5974" t="s">
        <v>79</v>
      </c>
      <c r="Q5974" t="s">
        <v>123</v>
      </c>
      <c r="R5974" t="s">
        <v>124</v>
      </c>
      <c r="S5974" t="s">
        <v>125</v>
      </c>
      <c r="T5974" t="s">
        <v>126</v>
      </c>
      <c r="U5974" t="s">
        <v>101</v>
      </c>
      <c r="V5974" t="s">
        <v>127</v>
      </c>
      <c r="W5974" t="s">
        <v>128</v>
      </c>
      <c r="X5974" t="s">
        <v>129</v>
      </c>
      <c r="Y5974" t="s">
        <v>130</v>
      </c>
      <c r="Z5974" s="5">
        <v>46125</v>
      </c>
      <c r="AA5974" s="5">
        <v>46125</v>
      </c>
      <c r="AB5974" t="s">
        <v>9229</v>
      </c>
    </row>
    <row r="5975" spans="2:28" x14ac:dyDescent="0.25">
      <c r="B5975" t="s">
        <v>114</v>
      </c>
      <c r="C5975" s="5">
        <v>46023</v>
      </c>
      <c r="D5975" s="5">
        <v>46112</v>
      </c>
      <c r="E5975" t="s">
        <v>9230</v>
      </c>
      <c r="F5975" t="s">
        <v>116</v>
      </c>
      <c r="G5975" t="s">
        <v>117</v>
      </c>
      <c r="H5975" t="s">
        <v>137</v>
      </c>
      <c r="I5975" t="s">
        <v>9230</v>
      </c>
      <c r="J5975" t="s">
        <v>119</v>
      </c>
      <c r="K5975" t="s">
        <v>134</v>
      </c>
      <c r="L5975" t="s">
        <v>54</v>
      </c>
      <c r="M5975" t="s">
        <v>2708</v>
      </c>
      <c r="N5975" t="s">
        <v>122</v>
      </c>
      <c r="O5975" t="s">
        <v>122</v>
      </c>
      <c r="P5975" t="s">
        <v>79</v>
      </c>
      <c r="Q5975" t="s">
        <v>659</v>
      </c>
      <c r="R5975" t="s">
        <v>124</v>
      </c>
      <c r="S5975" t="s">
        <v>125</v>
      </c>
      <c r="T5975" t="s">
        <v>126</v>
      </c>
      <c r="U5975" t="s">
        <v>101</v>
      </c>
      <c r="V5975" t="s">
        <v>127</v>
      </c>
      <c r="W5975" t="s">
        <v>128</v>
      </c>
      <c r="X5975" t="s">
        <v>129</v>
      </c>
      <c r="Y5975" t="s">
        <v>130</v>
      </c>
      <c r="Z5975" s="5">
        <v>46125</v>
      </c>
      <c r="AA5975" s="5">
        <v>46125</v>
      </c>
      <c r="AB5975" t="s">
        <v>9231</v>
      </c>
    </row>
    <row r="5976" spans="2:28" x14ac:dyDescent="0.25">
      <c r="B5976" t="s">
        <v>114</v>
      </c>
      <c r="C5976" s="5">
        <v>46023</v>
      </c>
      <c r="D5976" s="5">
        <v>46112</v>
      </c>
      <c r="E5976" t="s">
        <v>9232</v>
      </c>
      <c r="F5976" t="s">
        <v>116</v>
      </c>
      <c r="G5976" t="s">
        <v>117</v>
      </c>
      <c r="H5976" t="s">
        <v>133</v>
      </c>
      <c r="I5976" t="s">
        <v>9232</v>
      </c>
      <c r="J5976" t="s">
        <v>119</v>
      </c>
      <c r="K5976" t="s">
        <v>134</v>
      </c>
      <c r="L5976" t="s">
        <v>54</v>
      </c>
      <c r="M5976" t="s">
        <v>1333</v>
      </c>
      <c r="N5976" t="s">
        <v>122</v>
      </c>
      <c r="O5976" t="s">
        <v>122</v>
      </c>
      <c r="P5976" t="s">
        <v>79</v>
      </c>
      <c r="Q5976" t="s">
        <v>1334</v>
      </c>
      <c r="R5976" t="s">
        <v>124</v>
      </c>
      <c r="S5976" t="s">
        <v>125</v>
      </c>
      <c r="T5976" t="s">
        <v>126</v>
      </c>
      <c r="U5976" t="s">
        <v>101</v>
      </c>
      <c r="V5976" t="s">
        <v>127</v>
      </c>
      <c r="W5976" t="s">
        <v>128</v>
      </c>
      <c r="X5976" t="s">
        <v>129</v>
      </c>
      <c r="Y5976" t="s">
        <v>130</v>
      </c>
      <c r="Z5976" s="5">
        <v>46125</v>
      </c>
      <c r="AA5976" s="5">
        <v>46125</v>
      </c>
      <c r="AB5976" t="s">
        <v>9233</v>
      </c>
    </row>
    <row r="5977" spans="2:28" x14ac:dyDescent="0.25">
      <c r="B5977" t="s">
        <v>114</v>
      </c>
      <c r="C5977" s="5">
        <v>46023</v>
      </c>
      <c r="D5977" s="5">
        <v>46112</v>
      </c>
      <c r="E5977" t="s">
        <v>9234</v>
      </c>
      <c r="F5977" t="s">
        <v>116</v>
      </c>
      <c r="G5977" t="s">
        <v>117</v>
      </c>
      <c r="H5977" t="s">
        <v>137</v>
      </c>
      <c r="I5977" t="s">
        <v>9234</v>
      </c>
      <c r="J5977" t="s">
        <v>119</v>
      </c>
      <c r="K5977" t="s">
        <v>134</v>
      </c>
      <c r="L5977" t="s">
        <v>54</v>
      </c>
      <c r="M5977" t="s">
        <v>418</v>
      </c>
      <c r="N5977" t="s">
        <v>122</v>
      </c>
      <c r="O5977" t="s">
        <v>122</v>
      </c>
      <c r="P5977" t="s">
        <v>79</v>
      </c>
      <c r="Q5977" t="s">
        <v>866</v>
      </c>
      <c r="R5977" t="s">
        <v>124</v>
      </c>
      <c r="S5977" t="s">
        <v>125</v>
      </c>
      <c r="T5977" t="s">
        <v>126</v>
      </c>
      <c r="U5977" t="s">
        <v>101</v>
      </c>
      <c r="V5977" t="s">
        <v>127</v>
      </c>
      <c r="W5977" t="s">
        <v>128</v>
      </c>
      <c r="X5977" t="s">
        <v>129</v>
      </c>
      <c r="Y5977" t="s">
        <v>130</v>
      </c>
      <c r="Z5977" s="5">
        <v>46125</v>
      </c>
      <c r="AA5977" s="5">
        <v>46125</v>
      </c>
      <c r="AB5977" t="s">
        <v>9235</v>
      </c>
    </row>
    <row r="5978" spans="2:28" x14ac:dyDescent="0.25">
      <c r="B5978" t="s">
        <v>114</v>
      </c>
      <c r="C5978" s="5">
        <v>46023</v>
      </c>
      <c r="D5978" s="5">
        <v>46112</v>
      </c>
      <c r="E5978" t="s">
        <v>9236</v>
      </c>
      <c r="F5978" t="s">
        <v>116</v>
      </c>
      <c r="G5978" t="s">
        <v>117</v>
      </c>
      <c r="H5978" t="s">
        <v>137</v>
      </c>
      <c r="I5978" t="s">
        <v>9236</v>
      </c>
      <c r="J5978" t="s">
        <v>119</v>
      </c>
      <c r="K5978" t="s">
        <v>134</v>
      </c>
      <c r="L5978" t="s">
        <v>54</v>
      </c>
      <c r="M5978" t="s">
        <v>402</v>
      </c>
      <c r="N5978" t="s">
        <v>122</v>
      </c>
      <c r="O5978" t="s">
        <v>122</v>
      </c>
      <c r="P5978" t="s">
        <v>79</v>
      </c>
      <c r="Q5978" t="s">
        <v>403</v>
      </c>
      <c r="R5978" t="s">
        <v>124</v>
      </c>
      <c r="S5978" t="s">
        <v>125</v>
      </c>
      <c r="T5978" t="s">
        <v>126</v>
      </c>
      <c r="U5978" t="s">
        <v>101</v>
      </c>
      <c r="V5978" t="s">
        <v>127</v>
      </c>
      <c r="W5978" t="s">
        <v>128</v>
      </c>
      <c r="X5978" t="s">
        <v>129</v>
      </c>
      <c r="Y5978" t="s">
        <v>130</v>
      </c>
      <c r="Z5978" s="5">
        <v>46125</v>
      </c>
      <c r="AA5978" s="5">
        <v>46125</v>
      </c>
      <c r="AB5978" t="s">
        <v>9237</v>
      </c>
    </row>
    <row r="5979" spans="2:28" x14ac:dyDescent="0.25">
      <c r="B5979" t="s">
        <v>114</v>
      </c>
      <c r="C5979" s="5">
        <v>46023</v>
      </c>
      <c r="D5979" s="5">
        <v>46112</v>
      </c>
      <c r="E5979" t="s">
        <v>9238</v>
      </c>
      <c r="F5979" t="s">
        <v>116</v>
      </c>
      <c r="G5979" t="s">
        <v>117</v>
      </c>
      <c r="H5979" t="s">
        <v>137</v>
      </c>
      <c r="I5979" t="s">
        <v>9238</v>
      </c>
      <c r="J5979" t="s">
        <v>119</v>
      </c>
      <c r="K5979" t="s">
        <v>134</v>
      </c>
      <c r="L5979" t="s">
        <v>54</v>
      </c>
      <c r="M5979" t="s">
        <v>9239</v>
      </c>
      <c r="N5979" t="s">
        <v>122</v>
      </c>
      <c r="O5979" t="s">
        <v>122</v>
      </c>
      <c r="P5979" t="s">
        <v>79</v>
      </c>
      <c r="Q5979" t="s">
        <v>145</v>
      </c>
      <c r="R5979" t="s">
        <v>124</v>
      </c>
      <c r="S5979" t="s">
        <v>125</v>
      </c>
      <c r="T5979" t="s">
        <v>126</v>
      </c>
      <c r="U5979" t="s">
        <v>101</v>
      </c>
      <c r="V5979" t="s">
        <v>127</v>
      </c>
      <c r="W5979" t="s">
        <v>128</v>
      </c>
      <c r="X5979" t="s">
        <v>129</v>
      </c>
      <c r="Y5979" t="s">
        <v>130</v>
      </c>
      <c r="Z5979" s="5">
        <v>46125</v>
      </c>
      <c r="AA5979" s="5">
        <v>46125</v>
      </c>
      <c r="AB5979" t="s">
        <v>9240</v>
      </c>
    </row>
    <row r="5980" spans="2:28" x14ac:dyDescent="0.25">
      <c r="B5980" t="s">
        <v>114</v>
      </c>
      <c r="C5980" s="5">
        <v>46023</v>
      </c>
      <c r="D5980" s="5">
        <v>46112</v>
      </c>
      <c r="E5980" t="s">
        <v>9241</v>
      </c>
      <c r="F5980" t="s">
        <v>116</v>
      </c>
      <c r="G5980" t="s">
        <v>117</v>
      </c>
      <c r="H5980" t="s">
        <v>118</v>
      </c>
      <c r="I5980" t="s">
        <v>9241</v>
      </c>
      <c r="J5980" t="s">
        <v>119</v>
      </c>
      <c r="K5980" t="s">
        <v>120</v>
      </c>
      <c r="L5980" t="s">
        <v>54</v>
      </c>
      <c r="M5980" t="s">
        <v>432</v>
      </c>
      <c r="N5980" t="s">
        <v>122</v>
      </c>
      <c r="O5980" t="s">
        <v>122</v>
      </c>
      <c r="P5980" t="s">
        <v>79</v>
      </c>
      <c r="Q5980" t="s">
        <v>257</v>
      </c>
      <c r="R5980" t="s">
        <v>124</v>
      </c>
      <c r="S5980" t="s">
        <v>125</v>
      </c>
      <c r="T5980" t="s">
        <v>126</v>
      </c>
      <c r="U5980" t="s">
        <v>101</v>
      </c>
      <c r="V5980" t="s">
        <v>127</v>
      </c>
      <c r="W5980" t="s">
        <v>128</v>
      </c>
      <c r="X5980" t="s">
        <v>129</v>
      </c>
      <c r="Y5980" t="s">
        <v>130</v>
      </c>
      <c r="Z5980" s="5">
        <v>46125</v>
      </c>
      <c r="AA5980" s="5">
        <v>46125</v>
      </c>
      <c r="AB5980" t="s">
        <v>9242</v>
      </c>
    </row>
    <row r="5981" spans="2:28" x14ac:dyDescent="0.25">
      <c r="B5981" t="s">
        <v>114</v>
      </c>
      <c r="C5981" s="5">
        <v>46023</v>
      </c>
      <c r="D5981" s="5">
        <v>46112</v>
      </c>
      <c r="E5981" t="s">
        <v>9243</v>
      </c>
      <c r="F5981" t="s">
        <v>116</v>
      </c>
      <c r="G5981" t="s">
        <v>117</v>
      </c>
      <c r="H5981" t="s">
        <v>137</v>
      </c>
      <c r="I5981" t="s">
        <v>9243</v>
      </c>
      <c r="J5981" t="s">
        <v>119</v>
      </c>
      <c r="K5981" t="s">
        <v>134</v>
      </c>
      <c r="L5981" t="s">
        <v>54</v>
      </c>
      <c r="M5981" t="s">
        <v>2708</v>
      </c>
      <c r="N5981" t="s">
        <v>122</v>
      </c>
      <c r="O5981" t="s">
        <v>122</v>
      </c>
      <c r="P5981" t="s">
        <v>79</v>
      </c>
      <c r="Q5981" t="s">
        <v>2087</v>
      </c>
      <c r="R5981" t="s">
        <v>124</v>
      </c>
      <c r="S5981" t="s">
        <v>125</v>
      </c>
      <c r="T5981" t="s">
        <v>126</v>
      </c>
      <c r="U5981" t="s">
        <v>101</v>
      </c>
      <c r="V5981" t="s">
        <v>127</v>
      </c>
      <c r="W5981" t="s">
        <v>128</v>
      </c>
      <c r="X5981" t="s">
        <v>129</v>
      </c>
      <c r="Y5981" t="s">
        <v>130</v>
      </c>
      <c r="Z5981" s="5">
        <v>46125</v>
      </c>
      <c r="AA5981" s="5">
        <v>46125</v>
      </c>
      <c r="AB5981" t="s">
        <v>9244</v>
      </c>
    </row>
    <row r="5982" spans="2:28" x14ac:dyDescent="0.25">
      <c r="B5982" t="s">
        <v>114</v>
      </c>
      <c r="C5982" s="5">
        <v>46023</v>
      </c>
      <c r="D5982" s="5">
        <v>46112</v>
      </c>
      <c r="E5982" t="s">
        <v>9245</v>
      </c>
      <c r="F5982" t="s">
        <v>116</v>
      </c>
      <c r="G5982" t="s">
        <v>117</v>
      </c>
      <c r="H5982" t="s">
        <v>137</v>
      </c>
      <c r="I5982" t="s">
        <v>9245</v>
      </c>
      <c r="J5982" t="s">
        <v>119</v>
      </c>
      <c r="K5982" t="s">
        <v>134</v>
      </c>
      <c r="L5982" t="s">
        <v>54</v>
      </c>
      <c r="M5982" t="s">
        <v>9246</v>
      </c>
      <c r="N5982" t="s">
        <v>122</v>
      </c>
      <c r="O5982" t="s">
        <v>122</v>
      </c>
      <c r="P5982" t="s">
        <v>79</v>
      </c>
      <c r="Q5982" t="s">
        <v>478</v>
      </c>
      <c r="R5982" t="s">
        <v>124</v>
      </c>
      <c r="S5982" t="s">
        <v>125</v>
      </c>
      <c r="T5982" t="s">
        <v>126</v>
      </c>
      <c r="U5982" t="s">
        <v>101</v>
      </c>
      <c r="V5982" t="s">
        <v>127</v>
      </c>
      <c r="W5982" t="s">
        <v>128</v>
      </c>
      <c r="X5982" t="s">
        <v>129</v>
      </c>
      <c r="Y5982" t="s">
        <v>130</v>
      </c>
      <c r="Z5982" s="5">
        <v>46125</v>
      </c>
      <c r="AA5982" s="5">
        <v>46125</v>
      </c>
      <c r="AB5982" t="s">
        <v>9247</v>
      </c>
    </row>
    <row r="5983" spans="2:28" x14ac:dyDescent="0.25">
      <c r="B5983" t="s">
        <v>114</v>
      </c>
      <c r="C5983" s="5">
        <v>46023</v>
      </c>
      <c r="D5983" s="5">
        <v>46112</v>
      </c>
      <c r="E5983" t="s">
        <v>9248</v>
      </c>
      <c r="F5983" t="s">
        <v>116</v>
      </c>
      <c r="G5983" t="s">
        <v>117</v>
      </c>
      <c r="H5983" t="s">
        <v>137</v>
      </c>
      <c r="I5983" t="s">
        <v>9248</v>
      </c>
      <c r="J5983" t="s">
        <v>119</v>
      </c>
      <c r="K5983" t="s">
        <v>134</v>
      </c>
      <c r="L5983" t="s">
        <v>54</v>
      </c>
      <c r="M5983" t="s">
        <v>733</v>
      </c>
      <c r="N5983" t="s">
        <v>122</v>
      </c>
      <c r="O5983" t="s">
        <v>122</v>
      </c>
      <c r="P5983" t="s">
        <v>79</v>
      </c>
      <c r="Q5983" t="s">
        <v>376</v>
      </c>
      <c r="R5983" t="s">
        <v>124</v>
      </c>
      <c r="S5983" t="s">
        <v>125</v>
      </c>
      <c r="T5983" t="s">
        <v>126</v>
      </c>
      <c r="U5983" t="s">
        <v>101</v>
      </c>
      <c r="V5983" t="s">
        <v>127</v>
      </c>
      <c r="W5983" t="s">
        <v>128</v>
      </c>
      <c r="X5983" t="s">
        <v>129</v>
      </c>
      <c r="Y5983" t="s">
        <v>130</v>
      </c>
      <c r="Z5983" s="5">
        <v>46125</v>
      </c>
      <c r="AA5983" s="5">
        <v>46125</v>
      </c>
      <c r="AB5983" t="s">
        <v>9249</v>
      </c>
    </row>
    <row r="5984" spans="2:28" x14ac:dyDescent="0.25">
      <c r="B5984" t="s">
        <v>455</v>
      </c>
      <c r="C5984" s="5">
        <v>43466</v>
      </c>
      <c r="D5984" s="5">
        <v>43555</v>
      </c>
      <c r="E5984" t="s">
        <v>9250</v>
      </c>
      <c r="F5984" t="s">
        <v>457</v>
      </c>
      <c r="G5984" t="s">
        <v>468</v>
      </c>
      <c r="H5984" t="s">
        <v>133</v>
      </c>
      <c r="I5984" t="s">
        <v>9250</v>
      </c>
      <c r="J5984" t="s">
        <v>119</v>
      </c>
      <c r="K5984" t="s">
        <v>459</v>
      </c>
      <c r="L5984" t="s">
        <v>54</v>
      </c>
      <c r="M5984" t="s">
        <v>640</v>
      </c>
      <c r="N5984" t="s">
        <v>460</v>
      </c>
      <c r="O5984" t="s">
        <v>460</v>
      </c>
      <c r="P5984" t="s">
        <v>79</v>
      </c>
      <c r="Q5984" t="s">
        <v>713</v>
      </c>
      <c r="R5984" t="s">
        <v>124</v>
      </c>
      <c r="S5984" t="s">
        <v>461</v>
      </c>
      <c r="T5984" t="s">
        <v>127</v>
      </c>
      <c r="U5984" t="s">
        <v>101</v>
      </c>
      <c r="V5984" t="s">
        <v>462</v>
      </c>
      <c r="W5984" t="s">
        <v>463</v>
      </c>
      <c r="X5984" t="s">
        <v>9251</v>
      </c>
      <c r="Y5984" t="s">
        <v>465</v>
      </c>
      <c r="Z5984" s="5">
        <v>43571</v>
      </c>
      <c r="AA5984" s="5">
        <v>43571</v>
      </c>
      <c r="AB5984" t="s">
        <v>466</v>
      </c>
    </row>
    <row r="5985" spans="2:28" x14ac:dyDescent="0.25">
      <c r="B5985" t="s">
        <v>455</v>
      </c>
      <c r="C5985" s="5">
        <v>43466</v>
      </c>
      <c r="D5985" s="5">
        <v>43555</v>
      </c>
      <c r="E5985" t="s">
        <v>9252</v>
      </c>
      <c r="F5985" t="s">
        <v>457</v>
      </c>
      <c r="G5985" t="s">
        <v>468</v>
      </c>
      <c r="H5985" t="s">
        <v>133</v>
      </c>
      <c r="I5985" t="s">
        <v>9252</v>
      </c>
      <c r="J5985" t="s">
        <v>119</v>
      </c>
      <c r="K5985" t="s">
        <v>459</v>
      </c>
      <c r="L5985" t="s">
        <v>54</v>
      </c>
      <c r="M5985" t="s">
        <v>798</v>
      </c>
      <c r="N5985" t="s">
        <v>460</v>
      </c>
      <c r="O5985" t="s">
        <v>460</v>
      </c>
      <c r="P5985" t="s">
        <v>79</v>
      </c>
      <c r="Q5985" t="s">
        <v>796</v>
      </c>
      <c r="R5985" t="s">
        <v>124</v>
      </c>
      <c r="S5985" t="s">
        <v>461</v>
      </c>
      <c r="T5985" t="s">
        <v>127</v>
      </c>
      <c r="U5985" t="s">
        <v>101</v>
      </c>
      <c r="V5985" t="s">
        <v>462</v>
      </c>
      <c r="W5985" t="s">
        <v>463</v>
      </c>
      <c r="X5985" t="s">
        <v>2886</v>
      </c>
      <c r="Y5985" t="s">
        <v>465</v>
      </c>
      <c r="Z5985" s="5">
        <v>43571</v>
      </c>
      <c r="AA5985" s="5">
        <v>43571</v>
      </c>
      <c r="AB5985" t="s">
        <v>466</v>
      </c>
    </row>
    <row r="5986" spans="2:28" x14ac:dyDescent="0.25">
      <c r="B5986" t="s">
        <v>472</v>
      </c>
      <c r="C5986" s="5">
        <v>43282</v>
      </c>
      <c r="D5986" s="5">
        <v>43373</v>
      </c>
      <c r="E5986" t="s">
        <v>9253</v>
      </c>
      <c r="F5986" t="s">
        <v>116</v>
      </c>
      <c r="G5986" t="s">
        <v>474</v>
      </c>
      <c r="H5986" t="s">
        <v>137</v>
      </c>
      <c r="I5986" t="s">
        <v>9253</v>
      </c>
      <c r="J5986" t="s">
        <v>119</v>
      </c>
      <c r="K5986" t="s">
        <v>459</v>
      </c>
      <c r="L5986" t="s">
        <v>54</v>
      </c>
      <c r="M5986" t="s">
        <v>121</v>
      </c>
      <c r="N5986" t="s">
        <v>460</v>
      </c>
      <c r="O5986" t="s">
        <v>460</v>
      </c>
      <c r="P5986" t="s">
        <v>79</v>
      </c>
      <c r="Q5986" t="s">
        <v>372</v>
      </c>
      <c r="R5986" t="s">
        <v>124</v>
      </c>
      <c r="S5986" t="s">
        <v>461</v>
      </c>
      <c r="T5986" t="s">
        <v>127</v>
      </c>
      <c r="U5986" t="s">
        <v>101</v>
      </c>
      <c r="V5986" t="s">
        <v>462</v>
      </c>
      <c r="W5986" t="s">
        <v>463</v>
      </c>
      <c r="X5986" t="s">
        <v>3199</v>
      </c>
      <c r="Y5986" t="s">
        <v>465</v>
      </c>
      <c r="Z5986" s="5">
        <v>43695</v>
      </c>
      <c r="AA5986" s="5">
        <v>43695</v>
      </c>
      <c r="AB5986" t="s">
        <v>466</v>
      </c>
    </row>
    <row r="5987" spans="2:28" x14ac:dyDescent="0.25">
      <c r="B5987" t="s">
        <v>472</v>
      </c>
      <c r="C5987" s="5">
        <v>43282</v>
      </c>
      <c r="D5987" s="5">
        <v>43373</v>
      </c>
      <c r="E5987" t="s">
        <v>9254</v>
      </c>
      <c r="F5987" t="s">
        <v>116</v>
      </c>
      <c r="G5987" t="s">
        <v>2721</v>
      </c>
      <c r="H5987" t="s">
        <v>137</v>
      </c>
      <c r="I5987" t="s">
        <v>9254</v>
      </c>
      <c r="J5987" t="s">
        <v>119</v>
      </c>
      <c r="K5987" t="s">
        <v>459</v>
      </c>
      <c r="L5987" t="s">
        <v>54</v>
      </c>
      <c r="M5987" t="s">
        <v>323</v>
      </c>
      <c r="N5987" t="s">
        <v>460</v>
      </c>
      <c r="O5987" t="s">
        <v>460</v>
      </c>
      <c r="P5987" t="s">
        <v>79</v>
      </c>
      <c r="Q5987" t="s">
        <v>179</v>
      </c>
      <c r="R5987" t="s">
        <v>124</v>
      </c>
      <c r="S5987" t="s">
        <v>461</v>
      </c>
      <c r="T5987" t="s">
        <v>127</v>
      </c>
      <c r="U5987" t="s">
        <v>101</v>
      </c>
      <c r="V5987" t="s">
        <v>462</v>
      </c>
      <c r="W5987" t="s">
        <v>463</v>
      </c>
      <c r="X5987" t="s">
        <v>9255</v>
      </c>
      <c r="Y5987" t="s">
        <v>465</v>
      </c>
      <c r="Z5987" s="5">
        <v>43695</v>
      </c>
      <c r="AA5987" s="5">
        <v>43695</v>
      </c>
      <c r="AB5987" t="s">
        <v>466</v>
      </c>
    </row>
    <row r="5988" spans="2:28" x14ac:dyDescent="0.25">
      <c r="B5988" t="s">
        <v>472</v>
      </c>
      <c r="C5988" s="5">
        <v>43282</v>
      </c>
      <c r="D5988" s="5">
        <v>43373</v>
      </c>
      <c r="E5988" t="s">
        <v>9256</v>
      </c>
      <c r="F5988" t="s">
        <v>116</v>
      </c>
      <c r="G5988" t="s">
        <v>2721</v>
      </c>
      <c r="H5988" t="s">
        <v>137</v>
      </c>
      <c r="I5988" t="s">
        <v>9256</v>
      </c>
      <c r="J5988" t="s">
        <v>119</v>
      </c>
      <c r="K5988" t="s">
        <v>459</v>
      </c>
      <c r="L5988" t="s">
        <v>54</v>
      </c>
      <c r="M5988" t="s">
        <v>323</v>
      </c>
      <c r="N5988" t="s">
        <v>460</v>
      </c>
      <c r="O5988" t="s">
        <v>460</v>
      </c>
      <c r="P5988" t="s">
        <v>79</v>
      </c>
      <c r="Q5988" t="s">
        <v>179</v>
      </c>
      <c r="R5988" t="s">
        <v>124</v>
      </c>
      <c r="S5988" t="s">
        <v>461</v>
      </c>
      <c r="T5988" t="s">
        <v>127</v>
      </c>
      <c r="U5988" t="s">
        <v>101</v>
      </c>
      <c r="V5988" t="s">
        <v>462</v>
      </c>
      <c r="W5988" t="s">
        <v>463</v>
      </c>
      <c r="X5988" t="s">
        <v>9257</v>
      </c>
      <c r="Y5988" t="s">
        <v>465</v>
      </c>
      <c r="Z5988" s="5">
        <v>43695</v>
      </c>
      <c r="AA5988" s="5">
        <v>43695</v>
      </c>
      <c r="AB5988" t="s">
        <v>466</v>
      </c>
    </row>
    <row r="5989" spans="2:28" x14ac:dyDescent="0.25">
      <c r="B5989" t="s">
        <v>472</v>
      </c>
      <c r="C5989" s="5">
        <v>43282</v>
      </c>
      <c r="D5989" s="5">
        <v>43373</v>
      </c>
      <c r="E5989" t="s">
        <v>9258</v>
      </c>
      <c r="F5989" t="s">
        <v>116</v>
      </c>
      <c r="G5989" t="s">
        <v>474</v>
      </c>
      <c r="H5989" t="s">
        <v>137</v>
      </c>
      <c r="I5989" t="s">
        <v>9258</v>
      </c>
      <c r="J5989" t="s">
        <v>119</v>
      </c>
      <c r="K5989" t="s">
        <v>459</v>
      </c>
      <c r="L5989" t="s">
        <v>54</v>
      </c>
      <c r="M5989" t="s">
        <v>5724</v>
      </c>
      <c r="N5989" t="s">
        <v>460</v>
      </c>
      <c r="O5989" t="s">
        <v>460</v>
      </c>
      <c r="P5989" t="s">
        <v>79</v>
      </c>
      <c r="Q5989" t="s">
        <v>397</v>
      </c>
      <c r="R5989" t="s">
        <v>124</v>
      </c>
      <c r="S5989" t="s">
        <v>461</v>
      </c>
      <c r="T5989" t="s">
        <v>127</v>
      </c>
      <c r="U5989" t="s">
        <v>101</v>
      </c>
      <c r="V5989" t="s">
        <v>462</v>
      </c>
      <c r="W5989" t="s">
        <v>463</v>
      </c>
      <c r="X5989" t="s">
        <v>2783</v>
      </c>
      <c r="Y5989" t="s">
        <v>465</v>
      </c>
      <c r="Z5989" s="5">
        <v>43695</v>
      </c>
      <c r="AA5989" s="5">
        <v>43695</v>
      </c>
      <c r="AB5989" t="s">
        <v>466</v>
      </c>
    </row>
    <row r="5990" spans="2:28" x14ac:dyDescent="0.25">
      <c r="B5990" t="s">
        <v>455</v>
      </c>
      <c r="C5990" s="5">
        <v>43466</v>
      </c>
      <c r="D5990" s="5">
        <v>43555</v>
      </c>
      <c r="E5990" t="s">
        <v>9259</v>
      </c>
      <c r="F5990" t="s">
        <v>116</v>
      </c>
      <c r="G5990" t="s">
        <v>474</v>
      </c>
      <c r="H5990" t="s">
        <v>133</v>
      </c>
      <c r="I5990" t="s">
        <v>9259</v>
      </c>
      <c r="J5990" t="s">
        <v>119</v>
      </c>
      <c r="K5990" t="s">
        <v>469</v>
      </c>
      <c r="L5990" t="s">
        <v>48</v>
      </c>
      <c r="M5990" t="s">
        <v>121</v>
      </c>
      <c r="N5990" t="s">
        <v>460</v>
      </c>
      <c r="O5990" t="s">
        <v>460</v>
      </c>
      <c r="P5990" t="s">
        <v>79</v>
      </c>
      <c r="Q5990" t="s">
        <v>2028</v>
      </c>
      <c r="R5990" t="s">
        <v>124</v>
      </c>
      <c r="S5990" t="s">
        <v>461</v>
      </c>
      <c r="T5990" t="s">
        <v>127</v>
      </c>
      <c r="U5990" t="s">
        <v>101</v>
      </c>
      <c r="V5990" t="s">
        <v>462</v>
      </c>
      <c r="W5990" t="s">
        <v>463</v>
      </c>
      <c r="X5990" t="s">
        <v>5291</v>
      </c>
      <c r="Y5990" t="s">
        <v>465</v>
      </c>
      <c r="Z5990" s="5">
        <v>43571</v>
      </c>
      <c r="AA5990" s="5">
        <v>43571</v>
      </c>
      <c r="AB5990" t="s">
        <v>466</v>
      </c>
    </row>
    <row r="5991" spans="2:28" x14ac:dyDescent="0.25">
      <c r="B5991" t="s">
        <v>455</v>
      </c>
      <c r="C5991" s="5">
        <v>43556</v>
      </c>
      <c r="D5991" s="5">
        <v>43646</v>
      </c>
      <c r="E5991" t="s">
        <v>9260</v>
      </c>
      <c r="F5991" t="s">
        <v>116</v>
      </c>
      <c r="G5991" t="s">
        <v>474</v>
      </c>
      <c r="H5991" t="s">
        <v>129</v>
      </c>
      <c r="I5991" t="s">
        <v>9260</v>
      </c>
      <c r="J5991" t="s">
        <v>119</v>
      </c>
      <c r="K5991" t="s">
        <v>129</v>
      </c>
      <c r="L5991" t="s">
        <v>54</v>
      </c>
      <c r="M5991" t="s">
        <v>9261</v>
      </c>
      <c r="N5991" t="s">
        <v>9261</v>
      </c>
      <c r="O5991" t="s">
        <v>9261</v>
      </c>
      <c r="P5991" t="s">
        <v>79</v>
      </c>
      <c r="Q5991" t="s">
        <v>9261</v>
      </c>
      <c r="R5991" t="s">
        <v>124</v>
      </c>
      <c r="S5991" t="s">
        <v>461</v>
      </c>
      <c r="T5991" t="s">
        <v>127</v>
      </c>
      <c r="U5991" t="s">
        <v>101</v>
      </c>
      <c r="V5991" t="s">
        <v>462</v>
      </c>
      <c r="W5991" t="s">
        <v>463</v>
      </c>
      <c r="X5991" t="s">
        <v>129</v>
      </c>
      <c r="Y5991" t="s">
        <v>465</v>
      </c>
      <c r="Z5991" s="5">
        <v>43695</v>
      </c>
      <c r="AA5991" s="5">
        <v>43695</v>
      </c>
      <c r="AB5991" t="s">
        <v>466</v>
      </c>
    </row>
    <row r="5992" spans="2:28" x14ac:dyDescent="0.25">
      <c r="B5992" t="s">
        <v>472</v>
      </c>
      <c r="C5992" s="5">
        <v>43282</v>
      </c>
      <c r="D5992" s="5">
        <v>43373</v>
      </c>
      <c r="E5992" t="s">
        <v>9262</v>
      </c>
      <c r="F5992" t="s">
        <v>116</v>
      </c>
      <c r="G5992" t="s">
        <v>2721</v>
      </c>
      <c r="H5992" t="s">
        <v>137</v>
      </c>
      <c r="I5992" t="s">
        <v>9262</v>
      </c>
      <c r="J5992" t="s">
        <v>119</v>
      </c>
      <c r="K5992" t="s">
        <v>459</v>
      </c>
      <c r="L5992" t="s">
        <v>54</v>
      </c>
      <c r="M5992" t="s">
        <v>323</v>
      </c>
      <c r="N5992" t="s">
        <v>460</v>
      </c>
      <c r="O5992" t="s">
        <v>460</v>
      </c>
      <c r="P5992" t="s">
        <v>79</v>
      </c>
      <c r="Q5992" t="s">
        <v>179</v>
      </c>
      <c r="R5992" t="s">
        <v>124</v>
      </c>
      <c r="S5992" t="s">
        <v>461</v>
      </c>
      <c r="T5992" t="s">
        <v>127</v>
      </c>
      <c r="U5992" t="s">
        <v>101</v>
      </c>
      <c r="V5992" t="s">
        <v>462</v>
      </c>
      <c r="W5992" t="s">
        <v>463</v>
      </c>
      <c r="X5992" t="s">
        <v>2722</v>
      </c>
      <c r="Y5992" t="s">
        <v>465</v>
      </c>
      <c r="Z5992" s="5">
        <v>43695</v>
      </c>
      <c r="AA5992" s="5">
        <v>43695</v>
      </c>
      <c r="AB5992" t="s">
        <v>466</v>
      </c>
    </row>
    <row r="5993" spans="2:28" x14ac:dyDescent="0.25">
      <c r="B5993" t="s">
        <v>472</v>
      </c>
      <c r="C5993" s="5">
        <v>43282</v>
      </c>
      <c r="D5993" s="5">
        <v>43373</v>
      </c>
      <c r="E5993" t="s">
        <v>9263</v>
      </c>
      <c r="F5993" t="s">
        <v>116</v>
      </c>
      <c r="G5993" t="s">
        <v>474</v>
      </c>
      <c r="H5993" t="s">
        <v>542</v>
      </c>
      <c r="I5993" t="s">
        <v>9263</v>
      </c>
      <c r="J5993" t="s">
        <v>119</v>
      </c>
      <c r="K5993" t="s">
        <v>459</v>
      </c>
      <c r="L5993" t="s">
        <v>54</v>
      </c>
      <c r="M5993" t="s">
        <v>144</v>
      </c>
      <c r="N5993" t="s">
        <v>460</v>
      </c>
      <c r="O5993" t="s">
        <v>460</v>
      </c>
      <c r="P5993" t="s">
        <v>79</v>
      </c>
      <c r="Q5993" t="s">
        <v>145</v>
      </c>
      <c r="R5993" t="s">
        <v>124</v>
      </c>
      <c r="S5993" t="s">
        <v>461</v>
      </c>
      <c r="T5993" t="s">
        <v>127</v>
      </c>
      <c r="U5993" t="s">
        <v>101</v>
      </c>
      <c r="V5993" t="s">
        <v>462</v>
      </c>
      <c r="W5993" t="s">
        <v>463</v>
      </c>
      <c r="X5993" t="s">
        <v>2932</v>
      </c>
      <c r="Y5993" t="s">
        <v>465</v>
      </c>
      <c r="Z5993" s="5">
        <v>43695</v>
      </c>
      <c r="AA5993" s="5">
        <v>43695</v>
      </c>
      <c r="AB5993" t="s">
        <v>466</v>
      </c>
    </row>
    <row r="5994" spans="2:28" x14ac:dyDescent="0.25">
      <c r="B5994" t="s">
        <v>472</v>
      </c>
      <c r="C5994" s="5">
        <v>43191</v>
      </c>
      <c r="D5994" s="5">
        <v>43281</v>
      </c>
      <c r="E5994" t="s">
        <v>9264</v>
      </c>
      <c r="F5994" t="s">
        <v>116</v>
      </c>
      <c r="G5994" t="s">
        <v>493</v>
      </c>
      <c r="H5994" t="s">
        <v>137</v>
      </c>
      <c r="I5994" t="s">
        <v>9264</v>
      </c>
      <c r="J5994" t="s">
        <v>119</v>
      </c>
      <c r="K5994" t="s">
        <v>459</v>
      </c>
      <c r="L5994" t="s">
        <v>54</v>
      </c>
      <c r="M5994" t="s">
        <v>144</v>
      </c>
      <c r="N5994" t="s">
        <v>460</v>
      </c>
      <c r="O5994" t="s">
        <v>460</v>
      </c>
      <c r="P5994" t="s">
        <v>79</v>
      </c>
      <c r="Q5994" t="s">
        <v>145</v>
      </c>
      <c r="R5994" t="s">
        <v>124</v>
      </c>
      <c r="S5994" t="s">
        <v>461</v>
      </c>
      <c r="T5994" t="s">
        <v>127</v>
      </c>
      <c r="U5994" t="s">
        <v>101</v>
      </c>
      <c r="V5994" t="s">
        <v>462</v>
      </c>
      <c r="W5994" t="s">
        <v>463</v>
      </c>
      <c r="X5994" t="s">
        <v>8948</v>
      </c>
      <c r="Y5994" t="s">
        <v>465</v>
      </c>
      <c r="Z5994" s="5">
        <v>43695</v>
      </c>
      <c r="AA5994" s="5">
        <v>43695</v>
      </c>
      <c r="AB5994" t="s">
        <v>466</v>
      </c>
    </row>
    <row r="5995" spans="2:28" x14ac:dyDescent="0.25">
      <c r="B5995" t="s">
        <v>472</v>
      </c>
      <c r="C5995" s="5">
        <v>43191</v>
      </c>
      <c r="D5995" s="5">
        <v>43281</v>
      </c>
      <c r="E5995" t="s">
        <v>9265</v>
      </c>
      <c r="F5995" t="s">
        <v>116</v>
      </c>
      <c r="G5995" t="s">
        <v>493</v>
      </c>
      <c r="H5995" t="s">
        <v>137</v>
      </c>
      <c r="I5995" t="s">
        <v>9265</v>
      </c>
      <c r="J5995" t="s">
        <v>119</v>
      </c>
      <c r="K5995" t="s">
        <v>459</v>
      </c>
      <c r="L5995" t="s">
        <v>54</v>
      </c>
      <c r="M5995" t="s">
        <v>144</v>
      </c>
      <c r="N5995" t="s">
        <v>460</v>
      </c>
      <c r="O5995" t="s">
        <v>460</v>
      </c>
      <c r="P5995" t="s">
        <v>79</v>
      </c>
      <c r="Q5995" t="s">
        <v>145</v>
      </c>
      <c r="R5995" t="s">
        <v>124</v>
      </c>
      <c r="S5995" t="s">
        <v>461</v>
      </c>
      <c r="T5995" t="s">
        <v>127</v>
      </c>
      <c r="U5995" t="s">
        <v>101</v>
      </c>
      <c r="V5995" t="s">
        <v>462</v>
      </c>
      <c r="W5995" t="s">
        <v>463</v>
      </c>
      <c r="X5995" t="s">
        <v>9266</v>
      </c>
      <c r="Y5995" t="s">
        <v>465</v>
      </c>
      <c r="Z5995" s="5">
        <v>43695</v>
      </c>
      <c r="AA5995" s="5">
        <v>43695</v>
      </c>
      <c r="AB5995" t="s">
        <v>466</v>
      </c>
    </row>
    <row r="5996" spans="2:28" x14ac:dyDescent="0.25">
      <c r="B5996" t="s">
        <v>472</v>
      </c>
      <c r="C5996" s="5">
        <v>43191</v>
      </c>
      <c r="D5996" s="5">
        <v>43281</v>
      </c>
      <c r="E5996" t="s">
        <v>9267</v>
      </c>
      <c r="F5996" t="s">
        <v>116</v>
      </c>
      <c r="G5996" t="s">
        <v>474</v>
      </c>
      <c r="H5996" t="s">
        <v>137</v>
      </c>
      <c r="I5996" t="s">
        <v>9267</v>
      </c>
      <c r="J5996" t="s">
        <v>119</v>
      </c>
      <c r="K5996" t="s">
        <v>459</v>
      </c>
      <c r="L5996" t="s">
        <v>54</v>
      </c>
      <c r="M5996" t="s">
        <v>749</v>
      </c>
      <c r="N5996" t="s">
        <v>460</v>
      </c>
      <c r="O5996" t="s">
        <v>460</v>
      </c>
      <c r="P5996" t="s">
        <v>79</v>
      </c>
      <c r="Q5996" t="s">
        <v>443</v>
      </c>
      <c r="R5996" t="s">
        <v>124</v>
      </c>
      <c r="S5996" t="s">
        <v>461</v>
      </c>
      <c r="T5996" t="s">
        <v>127</v>
      </c>
      <c r="U5996" t="s">
        <v>101</v>
      </c>
      <c r="V5996" t="s">
        <v>462</v>
      </c>
      <c r="W5996" t="s">
        <v>463</v>
      </c>
      <c r="X5996" t="s">
        <v>491</v>
      </c>
      <c r="Y5996" t="s">
        <v>465</v>
      </c>
      <c r="Z5996" s="5">
        <v>43695</v>
      </c>
      <c r="AA5996" s="5">
        <v>43695</v>
      </c>
      <c r="AB5996" t="s">
        <v>466</v>
      </c>
    </row>
    <row r="5997" spans="2:28" x14ac:dyDescent="0.25">
      <c r="B5997" t="s">
        <v>472</v>
      </c>
      <c r="C5997" s="5">
        <v>43282</v>
      </c>
      <c r="D5997" s="5">
        <v>43373</v>
      </c>
      <c r="E5997" t="s">
        <v>9268</v>
      </c>
      <c r="F5997" t="s">
        <v>116</v>
      </c>
      <c r="G5997" t="s">
        <v>474</v>
      </c>
      <c r="H5997" t="s">
        <v>137</v>
      </c>
      <c r="I5997" t="s">
        <v>9268</v>
      </c>
      <c r="J5997" t="s">
        <v>119</v>
      </c>
      <c r="K5997" t="s">
        <v>469</v>
      </c>
      <c r="L5997" t="s">
        <v>54</v>
      </c>
      <c r="M5997" t="s">
        <v>3351</v>
      </c>
      <c r="N5997" t="s">
        <v>460</v>
      </c>
      <c r="O5997" t="s">
        <v>460</v>
      </c>
      <c r="P5997" t="s">
        <v>79</v>
      </c>
      <c r="Q5997" t="s">
        <v>179</v>
      </c>
      <c r="R5997" t="s">
        <v>124</v>
      </c>
      <c r="S5997" t="s">
        <v>461</v>
      </c>
      <c r="T5997" t="s">
        <v>127</v>
      </c>
      <c r="U5997" t="s">
        <v>101</v>
      </c>
      <c r="V5997" t="s">
        <v>462</v>
      </c>
      <c r="W5997" t="s">
        <v>463</v>
      </c>
      <c r="X5997" t="s">
        <v>9269</v>
      </c>
      <c r="Y5997" t="s">
        <v>465</v>
      </c>
      <c r="Z5997" s="5">
        <v>43695</v>
      </c>
      <c r="AA5997" s="5">
        <v>43695</v>
      </c>
      <c r="AB5997" t="s">
        <v>466</v>
      </c>
    </row>
    <row r="5998" spans="2:28" x14ac:dyDescent="0.25">
      <c r="B5998" t="s">
        <v>472</v>
      </c>
      <c r="C5998" s="5">
        <v>43101</v>
      </c>
      <c r="D5998" s="5">
        <v>43190</v>
      </c>
      <c r="E5998" t="s">
        <v>9270</v>
      </c>
      <c r="F5998" t="s">
        <v>116</v>
      </c>
      <c r="G5998" t="s">
        <v>477</v>
      </c>
      <c r="H5998" t="s">
        <v>137</v>
      </c>
      <c r="I5998" t="s">
        <v>9270</v>
      </c>
      <c r="J5998" t="s">
        <v>119</v>
      </c>
      <c r="K5998" t="s">
        <v>469</v>
      </c>
      <c r="L5998" t="s">
        <v>54</v>
      </c>
      <c r="M5998" t="s">
        <v>9271</v>
      </c>
      <c r="N5998" t="s">
        <v>460</v>
      </c>
      <c r="O5998" t="s">
        <v>460</v>
      </c>
      <c r="P5998" t="s">
        <v>79</v>
      </c>
      <c r="Q5998" t="s">
        <v>567</v>
      </c>
      <c r="R5998" t="s">
        <v>124</v>
      </c>
      <c r="S5998" t="s">
        <v>461</v>
      </c>
      <c r="T5998" t="s">
        <v>127</v>
      </c>
      <c r="U5998" t="s">
        <v>101</v>
      </c>
      <c r="V5998" t="s">
        <v>462</v>
      </c>
      <c r="W5998" t="s">
        <v>463</v>
      </c>
      <c r="X5998" t="s">
        <v>2793</v>
      </c>
      <c r="Y5998" t="s">
        <v>465</v>
      </c>
      <c r="Z5998" s="5">
        <v>43695</v>
      </c>
      <c r="AA5998" s="5">
        <v>43695</v>
      </c>
      <c r="AB5998" t="s">
        <v>466</v>
      </c>
    </row>
    <row r="5999" spans="2:28" x14ac:dyDescent="0.25">
      <c r="B5999" t="s">
        <v>472</v>
      </c>
      <c r="C5999" s="5">
        <v>43282</v>
      </c>
      <c r="D5999" s="5">
        <v>43373</v>
      </c>
      <c r="E5999" t="s">
        <v>9272</v>
      </c>
      <c r="F5999" t="s">
        <v>116</v>
      </c>
      <c r="G5999" t="s">
        <v>474</v>
      </c>
      <c r="H5999" t="s">
        <v>137</v>
      </c>
      <c r="I5999" t="s">
        <v>9272</v>
      </c>
      <c r="J5999" t="s">
        <v>119</v>
      </c>
      <c r="K5999" t="s">
        <v>459</v>
      </c>
      <c r="L5999" t="s">
        <v>54</v>
      </c>
      <c r="M5999" t="s">
        <v>287</v>
      </c>
      <c r="N5999" t="s">
        <v>460</v>
      </c>
      <c r="O5999" t="s">
        <v>460</v>
      </c>
      <c r="P5999" t="s">
        <v>79</v>
      </c>
      <c r="Q5999" t="s">
        <v>567</v>
      </c>
      <c r="R5999" t="s">
        <v>124</v>
      </c>
      <c r="S5999" t="s">
        <v>461</v>
      </c>
      <c r="T5999" t="s">
        <v>127</v>
      </c>
      <c r="U5999" t="s">
        <v>101</v>
      </c>
      <c r="V5999" t="s">
        <v>462</v>
      </c>
      <c r="W5999" t="s">
        <v>463</v>
      </c>
      <c r="X5999" t="s">
        <v>9273</v>
      </c>
      <c r="Y5999" t="s">
        <v>465</v>
      </c>
      <c r="Z5999" s="5">
        <v>43695</v>
      </c>
      <c r="AA5999" s="5">
        <v>43695</v>
      </c>
      <c r="AB5999" t="s">
        <v>466</v>
      </c>
    </row>
    <row r="6000" spans="2:28" x14ac:dyDescent="0.25">
      <c r="B6000" t="s">
        <v>455</v>
      </c>
      <c r="C6000" s="5">
        <v>43466</v>
      </c>
      <c r="D6000" s="5">
        <v>43555</v>
      </c>
      <c r="E6000" t="s">
        <v>9274</v>
      </c>
      <c r="F6000" t="s">
        <v>116</v>
      </c>
      <c r="G6000" t="s">
        <v>474</v>
      </c>
      <c r="H6000" t="s">
        <v>133</v>
      </c>
      <c r="I6000" t="s">
        <v>9274</v>
      </c>
      <c r="J6000" t="s">
        <v>119</v>
      </c>
      <c r="K6000" t="s">
        <v>459</v>
      </c>
      <c r="L6000" t="s">
        <v>54</v>
      </c>
      <c r="M6000" t="s">
        <v>640</v>
      </c>
      <c r="N6000" t="s">
        <v>460</v>
      </c>
      <c r="O6000" t="s">
        <v>460</v>
      </c>
      <c r="P6000" t="s">
        <v>79</v>
      </c>
      <c r="Q6000" t="s">
        <v>713</v>
      </c>
      <c r="R6000" t="s">
        <v>124</v>
      </c>
      <c r="S6000" t="s">
        <v>461</v>
      </c>
      <c r="T6000" t="s">
        <v>127</v>
      </c>
      <c r="U6000" t="s">
        <v>101</v>
      </c>
      <c r="V6000" t="s">
        <v>462</v>
      </c>
      <c r="W6000" t="s">
        <v>463</v>
      </c>
      <c r="X6000" t="s">
        <v>9251</v>
      </c>
      <c r="Y6000" t="s">
        <v>465</v>
      </c>
      <c r="Z6000" s="5">
        <v>43571</v>
      </c>
      <c r="AA6000" s="5">
        <v>43571</v>
      </c>
      <c r="AB6000" t="s">
        <v>466</v>
      </c>
    </row>
    <row r="6001" spans="2:28" x14ac:dyDescent="0.25">
      <c r="B6001" t="s">
        <v>455</v>
      </c>
      <c r="C6001" s="5">
        <v>43739</v>
      </c>
      <c r="D6001" s="5">
        <v>43830</v>
      </c>
      <c r="E6001" t="s">
        <v>9275</v>
      </c>
      <c r="F6001" t="s">
        <v>116</v>
      </c>
      <c r="G6001" t="s">
        <v>474</v>
      </c>
      <c r="H6001" t="s">
        <v>8598</v>
      </c>
      <c r="I6001" t="s">
        <v>9275</v>
      </c>
      <c r="J6001" t="s">
        <v>119</v>
      </c>
      <c r="K6001" t="s">
        <v>459</v>
      </c>
      <c r="L6001" t="s">
        <v>54</v>
      </c>
      <c r="M6001" t="s">
        <v>121</v>
      </c>
      <c r="N6001" t="s">
        <v>504</v>
      </c>
      <c r="O6001" t="s">
        <v>504</v>
      </c>
      <c r="P6001" t="s">
        <v>79</v>
      </c>
      <c r="Q6001" t="s">
        <v>123</v>
      </c>
      <c r="R6001" t="s">
        <v>124</v>
      </c>
      <c r="S6001" t="s">
        <v>125</v>
      </c>
      <c r="T6001" t="s">
        <v>127</v>
      </c>
      <c r="U6001" t="s">
        <v>101</v>
      </c>
      <c r="V6001" t="s">
        <v>462</v>
      </c>
      <c r="W6001" t="s">
        <v>463</v>
      </c>
      <c r="X6001" t="s">
        <v>504</v>
      </c>
      <c r="Y6001" t="s">
        <v>130</v>
      </c>
      <c r="Z6001" s="5">
        <v>44385</v>
      </c>
      <c r="AA6001" s="5">
        <v>44385</v>
      </c>
      <c r="AB6001" t="s">
        <v>466</v>
      </c>
    </row>
    <row r="6002" spans="2:28" x14ac:dyDescent="0.25">
      <c r="B6002" t="s">
        <v>455</v>
      </c>
      <c r="C6002" s="5">
        <v>43739</v>
      </c>
      <c r="D6002" s="5">
        <v>43830</v>
      </c>
      <c r="E6002" t="s">
        <v>9276</v>
      </c>
      <c r="F6002" t="s">
        <v>116</v>
      </c>
      <c r="G6002" t="s">
        <v>474</v>
      </c>
      <c r="H6002" t="s">
        <v>133</v>
      </c>
      <c r="I6002" t="s">
        <v>9276</v>
      </c>
      <c r="J6002" t="s">
        <v>119</v>
      </c>
      <c r="K6002" t="s">
        <v>459</v>
      </c>
      <c r="L6002" t="s">
        <v>54</v>
      </c>
      <c r="M6002" t="s">
        <v>659</v>
      </c>
      <c r="N6002" t="s">
        <v>504</v>
      </c>
      <c r="O6002" t="s">
        <v>504</v>
      </c>
      <c r="P6002" t="s">
        <v>79</v>
      </c>
      <c r="Q6002" t="s">
        <v>659</v>
      </c>
      <c r="R6002" t="s">
        <v>124</v>
      </c>
      <c r="S6002" t="s">
        <v>125</v>
      </c>
      <c r="T6002" t="s">
        <v>127</v>
      </c>
      <c r="U6002" t="s">
        <v>101</v>
      </c>
      <c r="V6002" t="s">
        <v>462</v>
      </c>
      <c r="W6002" t="s">
        <v>463</v>
      </c>
      <c r="X6002" t="s">
        <v>504</v>
      </c>
      <c r="Y6002" t="s">
        <v>130</v>
      </c>
      <c r="Z6002" s="5">
        <v>44385</v>
      </c>
      <c r="AA6002" s="5">
        <v>44385</v>
      </c>
      <c r="AB6002" t="s">
        <v>466</v>
      </c>
    </row>
    <row r="6003" spans="2:28" x14ac:dyDescent="0.25">
      <c r="B6003" t="s">
        <v>455</v>
      </c>
      <c r="C6003" s="5">
        <v>43739</v>
      </c>
      <c r="D6003" s="5">
        <v>43830</v>
      </c>
      <c r="E6003" t="s">
        <v>9277</v>
      </c>
      <c r="F6003" t="s">
        <v>116</v>
      </c>
      <c r="G6003" t="s">
        <v>2721</v>
      </c>
      <c r="H6003" t="s">
        <v>137</v>
      </c>
      <c r="I6003" t="s">
        <v>9277</v>
      </c>
      <c r="J6003" t="s">
        <v>119</v>
      </c>
      <c r="K6003" t="s">
        <v>459</v>
      </c>
      <c r="L6003" t="s">
        <v>54</v>
      </c>
      <c r="M6003" t="s">
        <v>121</v>
      </c>
      <c r="N6003" t="s">
        <v>504</v>
      </c>
      <c r="O6003" t="s">
        <v>504</v>
      </c>
      <c r="P6003" t="s">
        <v>79</v>
      </c>
      <c r="Q6003" t="s">
        <v>123</v>
      </c>
      <c r="R6003" t="s">
        <v>124</v>
      </c>
      <c r="S6003" t="s">
        <v>125</v>
      </c>
      <c r="T6003" t="s">
        <v>127</v>
      </c>
      <c r="U6003" t="s">
        <v>101</v>
      </c>
      <c r="V6003" t="s">
        <v>462</v>
      </c>
      <c r="W6003" t="s">
        <v>463</v>
      </c>
      <c r="X6003" t="s">
        <v>504</v>
      </c>
      <c r="Y6003" t="s">
        <v>130</v>
      </c>
      <c r="Z6003" s="5">
        <v>44385</v>
      </c>
      <c r="AA6003" s="5">
        <v>44385</v>
      </c>
      <c r="AB6003" t="s">
        <v>466</v>
      </c>
    </row>
    <row r="6004" spans="2:28" x14ac:dyDescent="0.25">
      <c r="B6004" t="s">
        <v>455</v>
      </c>
      <c r="C6004" s="5">
        <v>43739</v>
      </c>
      <c r="D6004" s="5">
        <v>43830</v>
      </c>
      <c r="E6004" t="s">
        <v>9278</v>
      </c>
      <c r="F6004" t="s">
        <v>116</v>
      </c>
      <c r="G6004" t="s">
        <v>474</v>
      </c>
      <c r="H6004" t="s">
        <v>137</v>
      </c>
      <c r="I6004" t="s">
        <v>9278</v>
      </c>
      <c r="J6004" t="s">
        <v>119</v>
      </c>
      <c r="K6004" t="s">
        <v>459</v>
      </c>
      <c r="L6004" t="s">
        <v>54</v>
      </c>
      <c r="M6004" t="s">
        <v>658</v>
      </c>
      <c r="N6004" t="s">
        <v>504</v>
      </c>
      <c r="O6004" t="s">
        <v>504</v>
      </c>
      <c r="P6004" t="s">
        <v>79</v>
      </c>
      <c r="Q6004" t="s">
        <v>659</v>
      </c>
      <c r="R6004" t="s">
        <v>124</v>
      </c>
      <c r="S6004" t="s">
        <v>125</v>
      </c>
      <c r="T6004" t="s">
        <v>127</v>
      </c>
      <c r="U6004" t="s">
        <v>101</v>
      </c>
      <c r="V6004" t="s">
        <v>462</v>
      </c>
      <c r="W6004" t="s">
        <v>463</v>
      </c>
      <c r="X6004" t="s">
        <v>504</v>
      </c>
      <c r="Y6004" t="s">
        <v>130</v>
      </c>
      <c r="Z6004" s="5">
        <v>44385</v>
      </c>
      <c r="AA6004" s="5">
        <v>44385</v>
      </c>
      <c r="AB6004" t="s">
        <v>466</v>
      </c>
    </row>
    <row r="6005" spans="2:28" x14ac:dyDescent="0.25">
      <c r="B6005" t="s">
        <v>455</v>
      </c>
      <c r="C6005" s="5">
        <v>43647</v>
      </c>
      <c r="D6005" s="5">
        <v>43738</v>
      </c>
      <c r="E6005" t="s">
        <v>9279</v>
      </c>
      <c r="F6005" t="s">
        <v>116</v>
      </c>
      <c r="G6005" t="s">
        <v>474</v>
      </c>
      <c r="H6005" t="s">
        <v>7880</v>
      </c>
      <c r="I6005" t="s">
        <v>9279</v>
      </c>
      <c r="J6005" t="s">
        <v>119</v>
      </c>
      <c r="K6005" t="s">
        <v>459</v>
      </c>
      <c r="L6005" t="s">
        <v>54</v>
      </c>
      <c r="M6005" t="s">
        <v>205</v>
      </c>
      <c r="N6005" t="s">
        <v>504</v>
      </c>
      <c r="O6005" t="s">
        <v>504</v>
      </c>
      <c r="P6005" t="s">
        <v>79</v>
      </c>
      <c r="Q6005" t="s">
        <v>145</v>
      </c>
      <c r="R6005" t="s">
        <v>124</v>
      </c>
      <c r="S6005" t="s">
        <v>125</v>
      </c>
      <c r="T6005" t="s">
        <v>127</v>
      </c>
      <c r="U6005" t="s">
        <v>101</v>
      </c>
      <c r="V6005" t="s">
        <v>462</v>
      </c>
      <c r="W6005" t="s">
        <v>463</v>
      </c>
      <c r="X6005" t="s">
        <v>504</v>
      </c>
      <c r="Y6005" t="s">
        <v>130</v>
      </c>
      <c r="Z6005" s="5">
        <v>44385</v>
      </c>
      <c r="AA6005" s="5">
        <v>44385</v>
      </c>
      <c r="AB6005" t="s">
        <v>466</v>
      </c>
    </row>
    <row r="6006" spans="2:28" x14ac:dyDescent="0.25">
      <c r="B6006" t="s">
        <v>455</v>
      </c>
      <c r="C6006" s="5">
        <v>43647</v>
      </c>
      <c r="D6006" s="5">
        <v>43738</v>
      </c>
      <c r="E6006" t="s">
        <v>9280</v>
      </c>
      <c r="F6006" t="s">
        <v>116</v>
      </c>
      <c r="G6006" t="s">
        <v>474</v>
      </c>
      <c r="H6006" t="s">
        <v>133</v>
      </c>
      <c r="I6006" t="s">
        <v>9280</v>
      </c>
      <c r="J6006" t="s">
        <v>119</v>
      </c>
      <c r="K6006" t="s">
        <v>459</v>
      </c>
      <c r="L6006" t="s">
        <v>54</v>
      </c>
      <c r="M6006" t="s">
        <v>414</v>
      </c>
      <c r="N6006" t="s">
        <v>504</v>
      </c>
      <c r="O6006" t="s">
        <v>504</v>
      </c>
      <c r="P6006" t="s">
        <v>79</v>
      </c>
      <c r="Q6006" t="s">
        <v>830</v>
      </c>
      <c r="R6006" t="s">
        <v>124</v>
      </c>
      <c r="S6006" t="s">
        <v>125</v>
      </c>
      <c r="T6006" t="s">
        <v>127</v>
      </c>
      <c r="U6006" t="s">
        <v>101</v>
      </c>
      <c r="V6006" t="s">
        <v>462</v>
      </c>
      <c r="W6006" t="s">
        <v>463</v>
      </c>
      <c r="X6006" t="s">
        <v>504</v>
      </c>
      <c r="Y6006" t="s">
        <v>130</v>
      </c>
      <c r="Z6006" s="5">
        <v>44385</v>
      </c>
      <c r="AA6006" s="5">
        <v>44385</v>
      </c>
      <c r="AB6006" t="s">
        <v>466</v>
      </c>
    </row>
    <row r="6007" spans="2:28" x14ac:dyDescent="0.25">
      <c r="B6007" t="s">
        <v>455</v>
      </c>
      <c r="C6007" s="5">
        <v>43647</v>
      </c>
      <c r="D6007" s="5">
        <v>43738</v>
      </c>
      <c r="E6007" t="s">
        <v>9281</v>
      </c>
      <c r="F6007" t="s">
        <v>116</v>
      </c>
      <c r="G6007" t="s">
        <v>474</v>
      </c>
      <c r="H6007" t="s">
        <v>137</v>
      </c>
      <c r="I6007" t="s">
        <v>9281</v>
      </c>
      <c r="J6007" t="s">
        <v>119</v>
      </c>
      <c r="K6007" t="s">
        <v>459</v>
      </c>
      <c r="L6007" t="s">
        <v>54</v>
      </c>
      <c r="M6007" t="s">
        <v>1427</v>
      </c>
      <c r="N6007" t="s">
        <v>504</v>
      </c>
      <c r="O6007" t="s">
        <v>504</v>
      </c>
      <c r="P6007" t="s">
        <v>79</v>
      </c>
      <c r="Q6007" t="s">
        <v>3139</v>
      </c>
      <c r="R6007" t="s">
        <v>124</v>
      </c>
      <c r="S6007" t="s">
        <v>125</v>
      </c>
      <c r="T6007" t="s">
        <v>127</v>
      </c>
      <c r="U6007" t="s">
        <v>101</v>
      </c>
      <c r="V6007" t="s">
        <v>462</v>
      </c>
      <c r="W6007" t="s">
        <v>463</v>
      </c>
      <c r="X6007" t="s">
        <v>504</v>
      </c>
      <c r="Y6007" t="s">
        <v>130</v>
      </c>
      <c r="Z6007" s="5">
        <v>44385</v>
      </c>
      <c r="AA6007" s="5">
        <v>44385</v>
      </c>
      <c r="AB6007" t="s">
        <v>466</v>
      </c>
    </row>
    <row r="6008" spans="2:28" x14ac:dyDescent="0.25">
      <c r="B6008" t="s">
        <v>455</v>
      </c>
      <c r="C6008" s="5">
        <v>43739</v>
      </c>
      <c r="D6008" s="5">
        <v>43830</v>
      </c>
      <c r="E6008" t="s">
        <v>9282</v>
      </c>
      <c r="F6008" t="s">
        <v>116</v>
      </c>
      <c r="G6008" t="s">
        <v>1234</v>
      </c>
      <c r="H6008" t="s">
        <v>118</v>
      </c>
      <c r="I6008" t="s">
        <v>9282</v>
      </c>
      <c r="J6008" t="s">
        <v>119</v>
      </c>
      <c r="K6008" t="s">
        <v>459</v>
      </c>
      <c r="L6008" t="s">
        <v>54</v>
      </c>
      <c r="M6008" t="s">
        <v>3446</v>
      </c>
      <c r="N6008" t="s">
        <v>504</v>
      </c>
      <c r="O6008" t="s">
        <v>504</v>
      </c>
      <c r="P6008" t="s">
        <v>79</v>
      </c>
      <c r="Q6008" t="s">
        <v>376</v>
      </c>
      <c r="R6008" t="s">
        <v>124</v>
      </c>
      <c r="S6008" t="s">
        <v>125</v>
      </c>
      <c r="T6008" t="s">
        <v>127</v>
      </c>
      <c r="U6008" t="s">
        <v>101</v>
      </c>
      <c r="V6008" t="s">
        <v>462</v>
      </c>
      <c r="W6008" t="s">
        <v>463</v>
      </c>
      <c r="X6008" t="s">
        <v>504</v>
      </c>
      <c r="Y6008" t="s">
        <v>130</v>
      </c>
      <c r="Z6008" s="5">
        <v>44385</v>
      </c>
      <c r="AA6008" s="5">
        <v>44385</v>
      </c>
      <c r="AB6008" t="s">
        <v>466</v>
      </c>
    </row>
    <row r="6009" spans="2:28" x14ac:dyDescent="0.25">
      <c r="B6009" t="s">
        <v>455</v>
      </c>
      <c r="C6009" s="5">
        <v>43647</v>
      </c>
      <c r="D6009" s="5">
        <v>43738</v>
      </c>
      <c r="E6009" t="s">
        <v>9283</v>
      </c>
      <c r="F6009" t="s">
        <v>116</v>
      </c>
      <c r="G6009" t="s">
        <v>533</v>
      </c>
      <c r="H6009" t="s">
        <v>137</v>
      </c>
      <c r="I6009" t="s">
        <v>9283</v>
      </c>
      <c r="J6009" t="s">
        <v>119</v>
      </c>
      <c r="K6009" t="s">
        <v>459</v>
      </c>
      <c r="L6009" t="s">
        <v>54</v>
      </c>
      <c r="M6009" t="s">
        <v>4946</v>
      </c>
      <c r="N6009" t="s">
        <v>504</v>
      </c>
      <c r="O6009" t="s">
        <v>504</v>
      </c>
      <c r="P6009" t="s">
        <v>79</v>
      </c>
      <c r="Q6009" t="s">
        <v>4947</v>
      </c>
      <c r="R6009" t="s">
        <v>124</v>
      </c>
      <c r="S6009" t="s">
        <v>125</v>
      </c>
      <c r="T6009" t="s">
        <v>127</v>
      </c>
      <c r="U6009" t="s">
        <v>101</v>
      </c>
      <c r="V6009" t="s">
        <v>462</v>
      </c>
      <c r="W6009" t="s">
        <v>463</v>
      </c>
      <c r="X6009" t="s">
        <v>504</v>
      </c>
      <c r="Y6009" t="s">
        <v>130</v>
      </c>
      <c r="Z6009" s="5">
        <v>44385</v>
      </c>
      <c r="AA6009" s="5">
        <v>44385</v>
      </c>
      <c r="AB6009" t="s">
        <v>466</v>
      </c>
    </row>
    <row r="6010" spans="2:28" x14ac:dyDescent="0.25">
      <c r="B6010" t="s">
        <v>455</v>
      </c>
      <c r="C6010" s="5">
        <v>43647</v>
      </c>
      <c r="D6010" s="5">
        <v>43738</v>
      </c>
      <c r="E6010" t="s">
        <v>9284</v>
      </c>
      <c r="F6010" t="s">
        <v>116</v>
      </c>
      <c r="G6010" t="s">
        <v>493</v>
      </c>
      <c r="H6010" t="s">
        <v>137</v>
      </c>
      <c r="I6010" t="s">
        <v>9284</v>
      </c>
      <c r="J6010" t="s">
        <v>119</v>
      </c>
      <c r="K6010" t="s">
        <v>459</v>
      </c>
      <c r="L6010" t="s">
        <v>54</v>
      </c>
      <c r="M6010" t="s">
        <v>7111</v>
      </c>
      <c r="N6010" t="s">
        <v>504</v>
      </c>
      <c r="O6010" t="s">
        <v>504</v>
      </c>
      <c r="P6010" t="s">
        <v>79</v>
      </c>
      <c r="Q6010" t="s">
        <v>271</v>
      </c>
      <c r="R6010" t="s">
        <v>124</v>
      </c>
      <c r="S6010" t="s">
        <v>125</v>
      </c>
      <c r="T6010" t="s">
        <v>127</v>
      </c>
      <c r="U6010" t="s">
        <v>101</v>
      </c>
      <c r="V6010" t="s">
        <v>462</v>
      </c>
      <c r="W6010" t="s">
        <v>463</v>
      </c>
      <c r="X6010" t="s">
        <v>504</v>
      </c>
      <c r="Y6010" t="s">
        <v>130</v>
      </c>
      <c r="Z6010" s="5">
        <v>44385</v>
      </c>
      <c r="AA6010" s="5">
        <v>44385</v>
      </c>
      <c r="AB6010" t="s">
        <v>466</v>
      </c>
    </row>
    <row r="6011" spans="2:28" x14ac:dyDescent="0.25">
      <c r="B6011" t="s">
        <v>455</v>
      </c>
      <c r="C6011" s="5">
        <v>43466</v>
      </c>
      <c r="D6011" s="5">
        <v>43555</v>
      </c>
      <c r="E6011" t="s">
        <v>9285</v>
      </c>
      <c r="F6011" t="s">
        <v>116</v>
      </c>
      <c r="G6011" t="s">
        <v>474</v>
      </c>
      <c r="H6011" t="s">
        <v>137</v>
      </c>
      <c r="I6011" t="s">
        <v>9285</v>
      </c>
      <c r="J6011" t="s">
        <v>119</v>
      </c>
      <c r="K6011" t="s">
        <v>469</v>
      </c>
      <c r="L6011" t="s">
        <v>54</v>
      </c>
      <c r="M6011" t="s">
        <v>640</v>
      </c>
      <c r="N6011" t="s">
        <v>504</v>
      </c>
      <c r="O6011" t="s">
        <v>504</v>
      </c>
      <c r="P6011" t="s">
        <v>79</v>
      </c>
      <c r="Q6011" t="s">
        <v>713</v>
      </c>
      <c r="R6011" t="s">
        <v>124</v>
      </c>
      <c r="S6011" t="s">
        <v>125</v>
      </c>
      <c r="T6011" t="s">
        <v>127</v>
      </c>
      <c r="U6011" t="s">
        <v>101</v>
      </c>
      <c r="V6011" t="s">
        <v>462</v>
      </c>
      <c r="W6011" t="s">
        <v>463</v>
      </c>
      <c r="X6011" t="s">
        <v>504</v>
      </c>
      <c r="Y6011" t="s">
        <v>130</v>
      </c>
      <c r="Z6011" s="5">
        <v>44385</v>
      </c>
      <c r="AA6011" s="5">
        <v>44385</v>
      </c>
      <c r="AB6011" t="s">
        <v>466</v>
      </c>
    </row>
    <row r="6012" spans="2:28" x14ac:dyDescent="0.25">
      <c r="B6012" t="s">
        <v>455</v>
      </c>
      <c r="C6012" s="5">
        <v>43647</v>
      </c>
      <c r="D6012" s="5">
        <v>43738</v>
      </c>
      <c r="E6012" t="s">
        <v>9286</v>
      </c>
      <c r="F6012" t="s">
        <v>116</v>
      </c>
      <c r="G6012" t="s">
        <v>474</v>
      </c>
      <c r="H6012" t="s">
        <v>137</v>
      </c>
      <c r="I6012" t="s">
        <v>9286</v>
      </c>
      <c r="J6012" t="s">
        <v>119</v>
      </c>
      <c r="K6012" t="s">
        <v>459</v>
      </c>
      <c r="L6012" t="s">
        <v>54</v>
      </c>
      <c r="M6012" t="s">
        <v>418</v>
      </c>
      <c r="N6012" t="s">
        <v>504</v>
      </c>
      <c r="O6012" t="s">
        <v>504</v>
      </c>
      <c r="P6012" t="s">
        <v>79</v>
      </c>
      <c r="Q6012" t="s">
        <v>866</v>
      </c>
      <c r="R6012" t="s">
        <v>124</v>
      </c>
      <c r="S6012" t="s">
        <v>125</v>
      </c>
      <c r="T6012" t="s">
        <v>127</v>
      </c>
      <c r="U6012" t="s">
        <v>101</v>
      </c>
      <c r="V6012" t="s">
        <v>462</v>
      </c>
      <c r="W6012" t="s">
        <v>463</v>
      </c>
      <c r="X6012" t="s">
        <v>504</v>
      </c>
      <c r="Y6012" t="s">
        <v>130</v>
      </c>
      <c r="Z6012" s="5">
        <v>44385</v>
      </c>
      <c r="AA6012" s="5">
        <v>44385</v>
      </c>
      <c r="AB6012" t="s">
        <v>466</v>
      </c>
    </row>
    <row r="6013" spans="2:28" x14ac:dyDescent="0.25">
      <c r="B6013" t="s">
        <v>455</v>
      </c>
      <c r="C6013" s="5">
        <v>43739</v>
      </c>
      <c r="D6013" s="5">
        <v>43830</v>
      </c>
      <c r="E6013" t="s">
        <v>9287</v>
      </c>
      <c r="F6013" t="s">
        <v>116</v>
      </c>
      <c r="G6013" t="s">
        <v>474</v>
      </c>
      <c r="H6013" t="s">
        <v>137</v>
      </c>
      <c r="I6013" t="s">
        <v>9287</v>
      </c>
      <c r="J6013" t="s">
        <v>119</v>
      </c>
      <c r="K6013" t="s">
        <v>459</v>
      </c>
      <c r="L6013" t="s">
        <v>54</v>
      </c>
      <c r="M6013" t="s">
        <v>1859</v>
      </c>
      <c r="N6013" t="s">
        <v>504</v>
      </c>
      <c r="O6013" t="s">
        <v>504</v>
      </c>
      <c r="P6013" t="s">
        <v>79</v>
      </c>
      <c r="Q6013" t="s">
        <v>2345</v>
      </c>
      <c r="R6013" t="s">
        <v>124</v>
      </c>
      <c r="S6013" t="s">
        <v>125</v>
      </c>
      <c r="T6013" t="s">
        <v>127</v>
      </c>
      <c r="U6013" t="s">
        <v>101</v>
      </c>
      <c r="V6013" t="s">
        <v>462</v>
      </c>
      <c r="W6013" t="s">
        <v>463</v>
      </c>
      <c r="X6013" t="s">
        <v>504</v>
      </c>
      <c r="Y6013" t="s">
        <v>130</v>
      </c>
      <c r="Z6013" s="5">
        <v>44385</v>
      </c>
      <c r="AA6013" s="5">
        <v>44385</v>
      </c>
      <c r="AB6013" t="s">
        <v>466</v>
      </c>
    </row>
    <row r="6014" spans="2:28" x14ac:dyDescent="0.25">
      <c r="B6014" t="s">
        <v>455</v>
      </c>
      <c r="C6014" s="5">
        <v>43739</v>
      </c>
      <c r="D6014" s="5">
        <v>43830</v>
      </c>
      <c r="E6014" t="s">
        <v>9288</v>
      </c>
      <c r="F6014" t="s">
        <v>116</v>
      </c>
      <c r="G6014" t="s">
        <v>474</v>
      </c>
      <c r="H6014" t="s">
        <v>137</v>
      </c>
      <c r="I6014" t="s">
        <v>9288</v>
      </c>
      <c r="J6014" t="s">
        <v>119</v>
      </c>
      <c r="K6014" t="s">
        <v>459</v>
      </c>
      <c r="L6014" t="s">
        <v>54</v>
      </c>
      <c r="M6014" t="s">
        <v>603</v>
      </c>
      <c r="N6014" t="s">
        <v>504</v>
      </c>
      <c r="O6014" t="s">
        <v>504</v>
      </c>
      <c r="P6014" t="s">
        <v>79</v>
      </c>
      <c r="Q6014" t="s">
        <v>149</v>
      </c>
      <c r="R6014" t="s">
        <v>124</v>
      </c>
      <c r="S6014" t="s">
        <v>125</v>
      </c>
      <c r="T6014" t="s">
        <v>127</v>
      </c>
      <c r="U6014" t="s">
        <v>101</v>
      </c>
      <c r="V6014" t="s">
        <v>462</v>
      </c>
      <c r="W6014" t="s">
        <v>463</v>
      </c>
      <c r="X6014" t="s">
        <v>504</v>
      </c>
      <c r="Y6014" t="s">
        <v>130</v>
      </c>
      <c r="Z6014" s="5">
        <v>44385</v>
      </c>
      <c r="AA6014" s="5">
        <v>44385</v>
      </c>
      <c r="AB6014" t="s">
        <v>466</v>
      </c>
    </row>
    <row r="6015" spans="2:28" x14ac:dyDescent="0.25">
      <c r="B6015" t="s">
        <v>455</v>
      </c>
      <c r="C6015" s="5">
        <v>43556</v>
      </c>
      <c r="D6015" s="5">
        <v>43646</v>
      </c>
      <c r="E6015" t="s">
        <v>9289</v>
      </c>
      <c r="F6015" t="s">
        <v>116</v>
      </c>
      <c r="G6015" t="s">
        <v>493</v>
      </c>
      <c r="H6015" t="s">
        <v>137</v>
      </c>
      <c r="I6015" t="s">
        <v>9289</v>
      </c>
      <c r="J6015" t="s">
        <v>119</v>
      </c>
      <c r="K6015" t="s">
        <v>459</v>
      </c>
      <c r="L6015" t="s">
        <v>54</v>
      </c>
      <c r="M6015" t="s">
        <v>316</v>
      </c>
      <c r="N6015" t="s">
        <v>504</v>
      </c>
      <c r="O6015" t="s">
        <v>504</v>
      </c>
      <c r="P6015" t="s">
        <v>79</v>
      </c>
      <c r="Q6015" t="s">
        <v>9290</v>
      </c>
      <c r="R6015" t="s">
        <v>124</v>
      </c>
      <c r="S6015" t="s">
        <v>125</v>
      </c>
      <c r="T6015" t="s">
        <v>127</v>
      </c>
      <c r="U6015" t="s">
        <v>101</v>
      </c>
      <c r="V6015" t="s">
        <v>462</v>
      </c>
      <c r="W6015" t="s">
        <v>463</v>
      </c>
      <c r="X6015" t="s">
        <v>504</v>
      </c>
      <c r="Y6015" t="s">
        <v>130</v>
      </c>
      <c r="Z6015" s="5">
        <v>44385</v>
      </c>
      <c r="AA6015" s="5">
        <v>44385</v>
      </c>
      <c r="AB6015" t="s">
        <v>466</v>
      </c>
    </row>
    <row r="6016" spans="2:28" x14ac:dyDescent="0.25">
      <c r="B6016" t="s">
        <v>455</v>
      </c>
      <c r="C6016" s="5">
        <v>43556</v>
      </c>
      <c r="D6016" s="5">
        <v>43646</v>
      </c>
      <c r="E6016" t="s">
        <v>9291</v>
      </c>
      <c r="F6016" t="s">
        <v>116</v>
      </c>
      <c r="G6016" t="s">
        <v>474</v>
      </c>
      <c r="H6016" t="s">
        <v>133</v>
      </c>
      <c r="I6016" t="s">
        <v>9291</v>
      </c>
      <c r="J6016" t="s">
        <v>119</v>
      </c>
      <c r="K6016" t="s">
        <v>459</v>
      </c>
      <c r="L6016" t="s">
        <v>54</v>
      </c>
      <c r="M6016" t="s">
        <v>152</v>
      </c>
      <c r="N6016" t="s">
        <v>504</v>
      </c>
      <c r="O6016" t="s">
        <v>504</v>
      </c>
      <c r="P6016" t="s">
        <v>79</v>
      </c>
      <c r="Q6016" t="s">
        <v>250</v>
      </c>
      <c r="R6016" t="s">
        <v>124</v>
      </c>
      <c r="S6016" t="s">
        <v>125</v>
      </c>
      <c r="T6016" t="s">
        <v>127</v>
      </c>
      <c r="U6016" t="s">
        <v>101</v>
      </c>
      <c r="V6016" t="s">
        <v>462</v>
      </c>
      <c r="W6016" t="s">
        <v>463</v>
      </c>
      <c r="X6016" t="s">
        <v>504</v>
      </c>
      <c r="Y6016" t="s">
        <v>130</v>
      </c>
      <c r="Z6016" s="5">
        <v>44385</v>
      </c>
      <c r="AA6016" s="5">
        <v>44385</v>
      </c>
      <c r="AB6016" t="s">
        <v>466</v>
      </c>
    </row>
    <row r="6017" spans="2:28" x14ac:dyDescent="0.25">
      <c r="B6017" t="s">
        <v>455</v>
      </c>
      <c r="C6017" s="5">
        <v>43647</v>
      </c>
      <c r="D6017" s="5">
        <v>43738</v>
      </c>
      <c r="E6017" t="s">
        <v>9292</v>
      </c>
      <c r="F6017" t="s">
        <v>116</v>
      </c>
      <c r="G6017" t="s">
        <v>474</v>
      </c>
      <c r="H6017" t="s">
        <v>137</v>
      </c>
      <c r="I6017" t="s">
        <v>9292</v>
      </c>
      <c r="J6017" t="s">
        <v>119</v>
      </c>
      <c r="K6017" t="s">
        <v>459</v>
      </c>
      <c r="L6017" t="s">
        <v>54</v>
      </c>
      <c r="M6017" t="s">
        <v>287</v>
      </c>
      <c r="N6017" t="s">
        <v>504</v>
      </c>
      <c r="O6017" t="s">
        <v>504</v>
      </c>
      <c r="P6017" t="s">
        <v>79</v>
      </c>
      <c r="Q6017" t="s">
        <v>1014</v>
      </c>
      <c r="R6017" t="s">
        <v>124</v>
      </c>
      <c r="S6017" t="s">
        <v>125</v>
      </c>
      <c r="T6017" t="s">
        <v>127</v>
      </c>
      <c r="U6017" t="s">
        <v>101</v>
      </c>
      <c r="V6017" t="s">
        <v>462</v>
      </c>
      <c r="W6017" t="s">
        <v>463</v>
      </c>
      <c r="X6017" t="s">
        <v>504</v>
      </c>
      <c r="Y6017" t="s">
        <v>130</v>
      </c>
      <c r="Z6017" s="5">
        <v>44385</v>
      </c>
      <c r="AA6017" s="5">
        <v>44385</v>
      </c>
      <c r="AB6017" t="s">
        <v>466</v>
      </c>
    </row>
    <row r="6018" spans="2:28" x14ac:dyDescent="0.25">
      <c r="B6018" t="s">
        <v>455</v>
      </c>
      <c r="C6018" s="5">
        <v>43739</v>
      </c>
      <c r="D6018" s="5">
        <v>43830</v>
      </c>
      <c r="E6018" t="s">
        <v>9293</v>
      </c>
      <c r="F6018" t="s">
        <v>116</v>
      </c>
      <c r="G6018" t="s">
        <v>533</v>
      </c>
      <c r="H6018" t="s">
        <v>137</v>
      </c>
      <c r="I6018" t="s">
        <v>9293</v>
      </c>
      <c r="J6018" t="s">
        <v>119</v>
      </c>
      <c r="K6018" t="s">
        <v>459</v>
      </c>
      <c r="L6018" t="s">
        <v>54</v>
      </c>
      <c r="M6018" t="s">
        <v>1209</v>
      </c>
      <c r="N6018" t="s">
        <v>504</v>
      </c>
      <c r="O6018" t="s">
        <v>504</v>
      </c>
      <c r="P6018" t="s">
        <v>79</v>
      </c>
      <c r="Q6018" t="s">
        <v>168</v>
      </c>
      <c r="R6018" t="s">
        <v>124</v>
      </c>
      <c r="S6018" t="s">
        <v>125</v>
      </c>
      <c r="T6018" t="s">
        <v>127</v>
      </c>
      <c r="U6018" t="s">
        <v>101</v>
      </c>
      <c r="V6018" t="s">
        <v>462</v>
      </c>
      <c r="W6018" t="s">
        <v>463</v>
      </c>
      <c r="X6018" t="s">
        <v>504</v>
      </c>
      <c r="Y6018" t="s">
        <v>130</v>
      </c>
      <c r="Z6018" s="5">
        <v>44385</v>
      </c>
      <c r="AA6018" s="5">
        <v>44385</v>
      </c>
      <c r="AB6018" t="s">
        <v>466</v>
      </c>
    </row>
    <row r="6019" spans="2:28" x14ac:dyDescent="0.25">
      <c r="B6019" t="s">
        <v>455</v>
      </c>
      <c r="C6019" s="5">
        <v>43556</v>
      </c>
      <c r="D6019" s="5">
        <v>43646</v>
      </c>
      <c r="E6019" t="s">
        <v>9294</v>
      </c>
      <c r="F6019" t="s">
        <v>116</v>
      </c>
      <c r="G6019" t="s">
        <v>474</v>
      </c>
      <c r="H6019" t="s">
        <v>137</v>
      </c>
      <c r="I6019" t="s">
        <v>9294</v>
      </c>
      <c r="J6019" t="s">
        <v>119</v>
      </c>
      <c r="K6019" t="s">
        <v>459</v>
      </c>
      <c r="L6019" t="s">
        <v>54</v>
      </c>
      <c r="M6019" t="s">
        <v>1322</v>
      </c>
      <c r="N6019" t="s">
        <v>504</v>
      </c>
      <c r="O6019" t="s">
        <v>504</v>
      </c>
      <c r="P6019" t="s">
        <v>79</v>
      </c>
      <c r="Q6019" t="s">
        <v>1323</v>
      </c>
      <c r="R6019" t="s">
        <v>124</v>
      </c>
      <c r="S6019" t="s">
        <v>125</v>
      </c>
      <c r="T6019" t="s">
        <v>127</v>
      </c>
      <c r="U6019" t="s">
        <v>101</v>
      </c>
      <c r="V6019" t="s">
        <v>462</v>
      </c>
      <c r="W6019" t="s">
        <v>463</v>
      </c>
      <c r="X6019" t="s">
        <v>504</v>
      </c>
      <c r="Y6019" t="s">
        <v>130</v>
      </c>
      <c r="Z6019" s="5">
        <v>44385</v>
      </c>
      <c r="AA6019" s="5">
        <v>44385</v>
      </c>
      <c r="AB6019" t="s">
        <v>466</v>
      </c>
    </row>
    <row r="6020" spans="2:28" x14ac:dyDescent="0.25">
      <c r="B6020" t="s">
        <v>455</v>
      </c>
      <c r="C6020" s="5">
        <v>43647</v>
      </c>
      <c r="D6020" s="5">
        <v>43738</v>
      </c>
      <c r="E6020" t="s">
        <v>9295</v>
      </c>
      <c r="F6020" t="s">
        <v>116</v>
      </c>
      <c r="G6020" t="s">
        <v>474</v>
      </c>
      <c r="H6020" t="s">
        <v>137</v>
      </c>
      <c r="I6020" t="s">
        <v>9295</v>
      </c>
      <c r="J6020" t="s">
        <v>119</v>
      </c>
      <c r="K6020" t="s">
        <v>459</v>
      </c>
      <c r="L6020" t="s">
        <v>54</v>
      </c>
      <c r="M6020" t="s">
        <v>9296</v>
      </c>
      <c r="N6020" t="s">
        <v>504</v>
      </c>
      <c r="O6020" t="s">
        <v>504</v>
      </c>
      <c r="P6020" t="s">
        <v>79</v>
      </c>
      <c r="Q6020" t="s">
        <v>901</v>
      </c>
      <c r="R6020" t="s">
        <v>124</v>
      </c>
      <c r="S6020" t="s">
        <v>125</v>
      </c>
      <c r="T6020" t="s">
        <v>127</v>
      </c>
      <c r="U6020" t="s">
        <v>101</v>
      </c>
      <c r="V6020" t="s">
        <v>462</v>
      </c>
      <c r="W6020" t="s">
        <v>463</v>
      </c>
      <c r="X6020" t="s">
        <v>504</v>
      </c>
      <c r="Y6020" t="s">
        <v>130</v>
      </c>
      <c r="Z6020" s="5">
        <v>44385</v>
      </c>
      <c r="AA6020" s="5">
        <v>44385</v>
      </c>
      <c r="AB6020" t="s">
        <v>466</v>
      </c>
    </row>
    <row r="6021" spans="2:28" x14ac:dyDescent="0.25">
      <c r="B6021" t="s">
        <v>455</v>
      </c>
      <c r="C6021" s="5">
        <v>43739</v>
      </c>
      <c r="D6021" s="5">
        <v>43830</v>
      </c>
      <c r="E6021" t="s">
        <v>9297</v>
      </c>
      <c r="F6021" t="s">
        <v>116</v>
      </c>
      <c r="G6021" t="s">
        <v>533</v>
      </c>
      <c r="H6021" t="s">
        <v>137</v>
      </c>
      <c r="I6021" t="s">
        <v>9297</v>
      </c>
      <c r="J6021" t="s">
        <v>119</v>
      </c>
      <c r="K6021" t="s">
        <v>469</v>
      </c>
      <c r="L6021" t="s">
        <v>54</v>
      </c>
      <c r="M6021" t="s">
        <v>152</v>
      </c>
      <c r="N6021" t="s">
        <v>504</v>
      </c>
      <c r="O6021" t="s">
        <v>504</v>
      </c>
      <c r="P6021" t="s">
        <v>79</v>
      </c>
      <c r="Q6021" t="s">
        <v>411</v>
      </c>
      <c r="R6021" t="s">
        <v>124</v>
      </c>
      <c r="S6021" t="s">
        <v>125</v>
      </c>
      <c r="T6021" t="s">
        <v>127</v>
      </c>
      <c r="U6021" t="s">
        <v>101</v>
      </c>
      <c r="V6021" t="s">
        <v>462</v>
      </c>
      <c r="W6021" t="s">
        <v>463</v>
      </c>
      <c r="X6021" t="s">
        <v>504</v>
      </c>
      <c r="Y6021" t="s">
        <v>130</v>
      </c>
      <c r="Z6021" s="5">
        <v>44385</v>
      </c>
      <c r="AA6021" s="5">
        <v>44385</v>
      </c>
      <c r="AB6021" t="s">
        <v>466</v>
      </c>
    </row>
    <row r="6022" spans="2:28" x14ac:dyDescent="0.25">
      <c r="B6022" t="s">
        <v>455</v>
      </c>
      <c r="C6022" s="5">
        <v>43556</v>
      </c>
      <c r="D6022" s="5">
        <v>43646</v>
      </c>
      <c r="E6022" t="s">
        <v>9298</v>
      </c>
      <c r="F6022" t="s">
        <v>116</v>
      </c>
      <c r="G6022" t="s">
        <v>488</v>
      </c>
      <c r="H6022" t="s">
        <v>137</v>
      </c>
      <c r="I6022" t="s">
        <v>9298</v>
      </c>
      <c r="J6022" t="s">
        <v>119</v>
      </c>
      <c r="K6022" t="s">
        <v>459</v>
      </c>
      <c r="L6022" t="s">
        <v>54</v>
      </c>
      <c r="M6022" t="s">
        <v>534</v>
      </c>
      <c r="N6022" t="s">
        <v>504</v>
      </c>
      <c r="O6022" t="s">
        <v>504</v>
      </c>
      <c r="P6022" t="s">
        <v>79</v>
      </c>
      <c r="Q6022" t="s">
        <v>369</v>
      </c>
      <c r="R6022" t="s">
        <v>124</v>
      </c>
      <c r="S6022" t="s">
        <v>125</v>
      </c>
      <c r="T6022" t="s">
        <v>127</v>
      </c>
      <c r="U6022" t="s">
        <v>101</v>
      </c>
      <c r="V6022" t="s">
        <v>462</v>
      </c>
      <c r="W6022" t="s">
        <v>463</v>
      </c>
      <c r="X6022" t="s">
        <v>504</v>
      </c>
      <c r="Y6022" t="s">
        <v>130</v>
      </c>
      <c r="Z6022" s="5">
        <v>44385</v>
      </c>
      <c r="AA6022" s="5">
        <v>44385</v>
      </c>
      <c r="AB6022" t="s">
        <v>466</v>
      </c>
    </row>
    <row r="6023" spans="2:28" x14ac:dyDescent="0.25">
      <c r="B6023" t="s">
        <v>455</v>
      </c>
      <c r="C6023" s="5">
        <v>43556</v>
      </c>
      <c r="D6023" s="5">
        <v>43646</v>
      </c>
      <c r="E6023" t="s">
        <v>9299</v>
      </c>
      <c r="F6023" t="s">
        <v>116</v>
      </c>
      <c r="G6023" t="s">
        <v>474</v>
      </c>
      <c r="H6023" t="s">
        <v>133</v>
      </c>
      <c r="I6023" t="s">
        <v>9299</v>
      </c>
      <c r="J6023" t="s">
        <v>119</v>
      </c>
      <c r="K6023" t="s">
        <v>459</v>
      </c>
      <c r="L6023" t="s">
        <v>54</v>
      </c>
      <c r="M6023" t="s">
        <v>235</v>
      </c>
      <c r="N6023" t="s">
        <v>504</v>
      </c>
      <c r="O6023" t="s">
        <v>504</v>
      </c>
      <c r="P6023" t="s">
        <v>79</v>
      </c>
      <c r="Q6023" t="s">
        <v>202</v>
      </c>
      <c r="R6023" t="s">
        <v>124</v>
      </c>
      <c r="S6023" t="s">
        <v>125</v>
      </c>
      <c r="T6023" t="s">
        <v>127</v>
      </c>
      <c r="U6023" t="s">
        <v>101</v>
      </c>
      <c r="V6023" t="s">
        <v>462</v>
      </c>
      <c r="W6023" t="s">
        <v>463</v>
      </c>
      <c r="X6023" t="s">
        <v>504</v>
      </c>
      <c r="Y6023" t="s">
        <v>130</v>
      </c>
      <c r="Z6023" s="5">
        <v>44385</v>
      </c>
      <c r="AA6023" s="5">
        <v>44385</v>
      </c>
      <c r="AB6023" t="s">
        <v>466</v>
      </c>
    </row>
    <row r="6024" spans="2:28" x14ac:dyDescent="0.25">
      <c r="B6024" t="s">
        <v>455</v>
      </c>
      <c r="C6024" s="5">
        <v>43739</v>
      </c>
      <c r="D6024" s="5">
        <v>43830</v>
      </c>
      <c r="E6024" t="s">
        <v>9300</v>
      </c>
      <c r="F6024" t="s">
        <v>116</v>
      </c>
      <c r="G6024" t="s">
        <v>474</v>
      </c>
      <c r="H6024" t="s">
        <v>137</v>
      </c>
      <c r="I6024" t="s">
        <v>9300</v>
      </c>
      <c r="J6024" t="s">
        <v>119</v>
      </c>
      <c r="K6024" t="s">
        <v>459</v>
      </c>
      <c r="L6024" t="s">
        <v>54</v>
      </c>
      <c r="M6024" t="s">
        <v>543</v>
      </c>
      <c r="N6024" t="s">
        <v>504</v>
      </c>
      <c r="O6024" t="s">
        <v>504</v>
      </c>
      <c r="P6024" t="s">
        <v>79</v>
      </c>
      <c r="Q6024" t="s">
        <v>380</v>
      </c>
      <c r="R6024" t="s">
        <v>124</v>
      </c>
      <c r="S6024" t="s">
        <v>125</v>
      </c>
      <c r="T6024" t="s">
        <v>127</v>
      </c>
      <c r="U6024" t="s">
        <v>101</v>
      </c>
      <c r="V6024" t="s">
        <v>462</v>
      </c>
      <c r="W6024" t="s">
        <v>463</v>
      </c>
      <c r="X6024" t="s">
        <v>504</v>
      </c>
      <c r="Y6024" t="s">
        <v>130</v>
      </c>
      <c r="Z6024" s="5">
        <v>44385</v>
      </c>
      <c r="AA6024" s="5">
        <v>44385</v>
      </c>
      <c r="AB6024" t="s">
        <v>466</v>
      </c>
    </row>
    <row r="6025" spans="2:28" x14ac:dyDescent="0.25">
      <c r="B6025" t="s">
        <v>455</v>
      </c>
      <c r="C6025" s="5">
        <v>43739</v>
      </c>
      <c r="D6025" s="5">
        <v>43830</v>
      </c>
      <c r="E6025" t="s">
        <v>9301</v>
      </c>
      <c r="F6025" t="s">
        <v>116</v>
      </c>
      <c r="G6025" t="s">
        <v>2721</v>
      </c>
      <c r="H6025" t="s">
        <v>137</v>
      </c>
      <c r="I6025" t="s">
        <v>9301</v>
      </c>
      <c r="J6025" t="s">
        <v>119</v>
      </c>
      <c r="K6025" t="s">
        <v>459</v>
      </c>
      <c r="L6025" t="s">
        <v>54</v>
      </c>
      <c r="M6025" t="s">
        <v>844</v>
      </c>
      <c r="N6025" t="s">
        <v>504</v>
      </c>
      <c r="O6025" t="s">
        <v>504</v>
      </c>
      <c r="P6025" t="s">
        <v>79</v>
      </c>
      <c r="Q6025" t="s">
        <v>3665</v>
      </c>
      <c r="R6025" t="s">
        <v>124</v>
      </c>
      <c r="S6025" t="s">
        <v>125</v>
      </c>
      <c r="T6025" t="s">
        <v>127</v>
      </c>
      <c r="U6025" t="s">
        <v>101</v>
      </c>
      <c r="V6025" t="s">
        <v>462</v>
      </c>
      <c r="W6025" t="s">
        <v>463</v>
      </c>
      <c r="X6025" t="s">
        <v>504</v>
      </c>
      <c r="Y6025" t="s">
        <v>130</v>
      </c>
      <c r="Z6025" s="5">
        <v>44385</v>
      </c>
      <c r="AA6025" s="5">
        <v>44385</v>
      </c>
      <c r="AB6025" t="s">
        <v>466</v>
      </c>
    </row>
    <row r="6026" spans="2:28" x14ac:dyDescent="0.25">
      <c r="B6026" t="s">
        <v>455</v>
      </c>
      <c r="C6026" s="5">
        <v>43739</v>
      </c>
      <c r="D6026" s="5">
        <v>43830</v>
      </c>
      <c r="E6026" t="s">
        <v>9302</v>
      </c>
      <c r="F6026" t="s">
        <v>116</v>
      </c>
      <c r="G6026" t="s">
        <v>474</v>
      </c>
      <c r="H6026" t="s">
        <v>137</v>
      </c>
      <c r="I6026" t="s">
        <v>9302</v>
      </c>
      <c r="J6026" t="s">
        <v>119</v>
      </c>
      <c r="K6026" t="s">
        <v>459</v>
      </c>
      <c r="L6026" t="s">
        <v>54</v>
      </c>
      <c r="M6026" t="s">
        <v>453</v>
      </c>
      <c r="N6026" t="s">
        <v>504</v>
      </c>
      <c r="O6026" t="s">
        <v>504</v>
      </c>
      <c r="P6026" t="s">
        <v>79</v>
      </c>
      <c r="Q6026" t="s">
        <v>338</v>
      </c>
      <c r="R6026" t="s">
        <v>124</v>
      </c>
      <c r="S6026" t="s">
        <v>125</v>
      </c>
      <c r="T6026" t="s">
        <v>127</v>
      </c>
      <c r="U6026" t="s">
        <v>101</v>
      </c>
      <c r="V6026" t="s">
        <v>462</v>
      </c>
      <c r="W6026" t="s">
        <v>463</v>
      </c>
      <c r="X6026" t="s">
        <v>504</v>
      </c>
      <c r="Y6026" t="s">
        <v>130</v>
      </c>
      <c r="Z6026" s="5">
        <v>44385</v>
      </c>
      <c r="AA6026" s="5">
        <v>44385</v>
      </c>
      <c r="AB6026" t="s">
        <v>466</v>
      </c>
    </row>
    <row r="6027" spans="2:28" x14ac:dyDescent="0.25">
      <c r="B6027" t="s">
        <v>455</v>
      </c>
      <c r="C6027" s="5">
        <v>43739</v>
      </c>
      <c r="D6027" s="5">
        <v>43830</v>
      </c>
      <c r="E6027" t="s">
        <v>9303</v>
      </c>
      <c r="F6027" t="s">
        <v>116</v>
      </c>
      <c r="G6027" t="s">
        <v>474</v>
      </c>
      <c r="H6027" t="s">
        <v>137</v>
      </c>
      <c r="I6027" t="s">
        <v>9303</v>
      </c>
      <c r="J6027" t="s">
        <v>119</v>
      </c>
      <c r="K6027" t="s">
        <v>459</v>
      </c>
      <c r="L6027" t="s">
        <v>54</v>
      </c>
      <c r="M6027" t="s">
        <v>7241</v>
      </c>
      <c r="N6027" t="s">
        <v>504</v>
      </c>
      <c r="O6027" t="s">
        <v>504</v>
      </c>
      <c r="P6027" t="s">
        <v>79</v>
      </c>
      <c r="Q6027" t="s">
        <v>171</v>
      </c>
      <c r="R6027" t="s">
        <v>124</v>
      </c>
      <c r="S6027" t="s">
        <v>125</v>
      </c>
      <c r="T6027" t="s">
        <v>127</v>
      </c>
      <c r="U6027" t="s">
        <v>101</v>
      </c>
      <c r="V6027" t="s">
        <v>462</v>
      </c>
      <c r="W6027" t="s">
        <v>463</v>
      </c>
      <c r="X6027" t="s">
        <v>504</v>
      </c>
      <c r="Y6027" t="s">
        <v>130</v>
      </c>
      <c r="Z6027" s="5">
        <v>44385</v>
      </c>
      <c r="AA6027" s="5">
        <v>44385</v>
      </c>
      <c r="AB6027" t="s">
        <v>466</v>
      </c>
    </row>
    <row r="6028" spans="2:28" x14ac:dyDescent="0.25">
      <c r="B6028" t="s">
        <v>455</v>
      </c>
      <c r="C6028" s="5">
        <v>43739</v>
      </c>
      <c r="D6028" s="5">
        <v>43830</v>
      </c>
      <c r="E6028" t="s">
        <v>9304</v>
      </c>
      <c r="F6028" t="s">
        <v>116</v>
      </c>
      <c r="G6028" t="s">
        <v>474</v>
      </c>
      <c r="H6028" t="s">
        <v>137</v>
      </c>
      <c r="I6028" t="s">
        <v>9304</v>
      </c>
      <c r="J6028" t="s">
        <v>119</v>
      </c>
      <c r="K6028" t="s">
        <v>459</v>
      </c>
      <c r="L6028" t="s">
        <v>54</v>
      </c>
      <c r="M6028" t="s">
        <v>144</v>
      </c>
      <c r="N6028" t="s">
        <v>504</v>
      </c>
      <c r="O6028" t="s">
        <v>504</v>
      </c>
      <c r="P6028" t="s">
        <v>79</v>
      </c>
      <c r="Q6028" t="s">
        <v>145</v>
      </c>
      <c r="R6028" t="s">
        <v>124</v>
      </c>
      <c r="S6028" t="s">
        <v>125</v>
      </c>
      <c r="T6028" t="s">
        <v>127</v>
      </c>
      <c r="U6028" t="s">
        <v>101</v>
      </c>
      <c r="V6028" t="s">
        <v>462</v>
      </c>
      <c r="W6028" t="s">
        <v>463</v>
      </c>
      <c r="X6028" t="s">
        <v>504</v>
      </c>
      <c r="Y6028" t="s">
        <v>130</v>
      </c>
      <c r="Z6028" s="5">
        <v>44385</v>
      </c>
      <c r="AA6028" s="5">
        <v>44385</v>
      </c>
      <c r="AB6028" t="s">
        <v>466</v>
      </c>
    </row>
    <row r="6029" spans="2:28" x14ac:dyDescent="0.25">
      <c r="B6029" t="s">
        <v>114</v>
      </c>
      <c r="C6029" s="5">
        <v>46113</v>
      </c>
      <c r="D6029" s="5">
        <v>46203</v>
      </c>
      <c r="E6029" t="s">
        <v>9305</v>
      </c>
      <c r="F6029" t="s">
        <v>116</v>
      </c>
      <c r="G6029" t="s">
        <v>117</v>
      </c>
      <c r="H6029" t="s">
        <v>133</v>
      </c>
      <c r="I6029" t="s">
        <v>9305</v>
      </c>
      <c r="J6029" t="s">
        <v>560</v>
      </c>
      <c r="K6029" t="s">
        <v>134</v>
      </c>
      <c r="L6029" t="s">
        <v>54</v>
      </c>
      <c r="M6029" t="s">
        <v>323</v>
      </c>
      <c r="N6029" t="s">
        <v>122</v>
      </c>
      <c r="O6029" t="s">
        <v>122</v>
      </c>
      <c r="P6029" t="s">
        <v>79</v>
      </c>
      <c r="Q6029" t="s">
        <v>313</v>
      </c>
      <c r="R6029" t="s">
        <v>124</v>
      </c>
      <c r="S6029" t="s">
        <v>125</v>
      </c>
      <c r="T6029" t="s">
        <v>126</v>
      </c>
      <c r="U6029" t="s">
        <v>101</v>
      </c>
      <c r="V6029" t="s">
        <v>127</v>
      </c>
      <c r="W6029" t="s">
        <v>128</v>
      </c>
      <c r="X6029" t="s">
        <v>129</v>
      </c>
      <c r="Y6029" t="s">
        <v>130</v>
      </c>
      <c r="Z6029" s="5">
        <v>46229</v>
      </c>
      <c r="AA6029" s="5">
        <v>46229</v>
      </c>
      <c r="AB6029" t="s">
        <v>466</v>
      </c>
    </row>
    <row r="6030" spans="2:28" x14ac:dyDescent="0.25">
      <c r="B6030" t="s">
        <v>114</v>
      </c>
      <c r="C6030" s="5">
        <v>46113</v>
      </c>
      <c r="D6030" s="5">
        <v>46203</v>
      </c>
      <c r="E6030" t="s">
        <v>9306</v>
      </c>
      <c r="F6030" t="s">
        <v>116</v>
      </c>
      <c r="G6030" t="s">
        <v>117</v>
      </c>
      <c r="H6030" t="s">
        <v>137</v>
      </c>
      <c r="I6030" t="s">
        <v>9306</v>
      </c>
      <c r="J6030" t="s">
        <v>560</v>
      </c>
      <c r="K6030" t="s">
        <v>134</v>
      </c>
      <c r="L6030" t="s">
        <v>54</v>
      </c>
      <c r="M6030" t="s">
        <v>9307</v>
      </c>
      <c r="N6030" t="s">
        <v>122</v>
      </c>
      <c r="O6030" t="s">
        <v>122</v>
      </c>
      <c r="P6030" t="s">
        <v>79</v>
      </c>
      <c r="Q6030" t="s">
        <v>7694</v>
      </c>
      <c r="R6030" t="s">
        <v>124</v>
      </c>
      <c r="S6030" t="s">
        <v>125</v>
      </c>
      <c r="T6030" t="s">
        <v>126</v>
      </c>
      <c r="U6030" t="s">
        <v>101</v>
      </c>
      <c r="V6030" t="s">
        <v>127</v>
      </c>
      <c r="W6030" t="s">
        <v>128</v>
      </c>
      <c r="X6030" t="s">
        <v>129</v>
      </c>
      <c r="Y6030" t="s">
        <v>130</v>
      </c>
      <c r="Z6030" s="5">
        <v>46229</v>
      </c>
      <c r="AA6030" s="5">
        <v>46229</v>
      </c>
      <c r="AB6030" t="s">
        <v>466</v>
      </c>
    </row>
    <row r="6031" spans="2:28" x14ac:dyDescent="0.25">
      <c r="B6031" t="s">
        <v>114</v>
      </c>
      <c r="C6031" s="5">
        <v>46113</v>
      </c>
      <c r="D6031" s="5">
        <v>46203</v>
      </c>
      <c r="E6031" t="s">
        <v>9308</v>
      </c>
      <c r="F6031" t="s">
        <v>116</v>
      </c>
      <c r="G6031" t="s">
        <v>117</v>
      </c>
      <c r="H6031" t="s">
        <v>137</v>
      </c>
      <c r="I6031" t="s">
        <v>9308</v>
      </c>
      <c r="J6031" t="s">
        <v>560</v>
      </c>
      <c r="K6031" t="s">
        <v>120</v>
      </c>
      <c r="L6031" t="s">
        <v>54</v>
      </c>
      <c r="M6031" t="s">
        <v>418</v>
      </c>
      <c r="N6031" t="s">
        <v>122</v>
      </c>
      <c r="O6031" t="s">
        <v>122</v>
      </c>
      <c r="P6031" t="s">
        <v>79</v>
      </c>
      <c r="Q6031" t="s">
        <v>419</v>
      </c>
      <c r="R6031" t="s">
        <v>124</v>
      </c>
      <c r="S6031" t="s">
        <v>125</v>
      </c>
      <c r="T6031" t="s">
        <v>126</v>
      </c>
      <c r="U6031" t="s">
        <v>101</v>
      </c>
      <c r="V6031" t="s">
        <v>127</v>
      </c>
      <c r="W6031" t="s">
        <v>128</v>
      </c>
      <c r="X6031" t="s">
        <v>129</v>
      </c>
      <c r="Y6031" t="s">
        <v>130</v>
      </c>
      <c r="Z6031" s="5">
        <v>46229</v>
      </c>
      <c r="AA6031" s="5">
        <v>46229</v>
      </c>
      <c r="AB6031" t="s">
        <v>466</v>
      </c>
    </row>
    <row r="6032" spans="2:28" x14ac:dyDescent="0.25">
      <c r="B6032" t="s">
        <v>114</v>
      </c>
      <c r="C6032" s="5">
        <v>46113</v>
      </c>
      <c r="D6032" s="5">
        <v>46203</v>
      </c>
      <c r="E6032" t="s">
        <v>9309</v>
      </c>
      <c r="F6032" t="s">
        <v>116</v>
      </c>
      <c r="G6032" t="s">
        <v>117</v>
      </c>
      <c r="H6032" t="s">
        <v>133</v>
      </c>
      <c r="I6032" t="s">
        <v>9309</v>
      </c>
      <c r="J6032" t="s">
        <v>560</v>
      </c>
      <c r="K6032" t="s">
        <v>134</v>
      </c>
      <c r="L6032" t="s">
        <v>54</v>
      </c>
      <c r="M6032" t="s">
        <v>323</v>
      </c>
      <c r="N6032" t="s">
        <v>122</v>
      </c>
      <c r="O6032" t="s">
        <v>122</v>
      </c>
      <c r="P6032" t="s">
        <v>79</v>
      </c>
      <c r="Q6032" t="s">
        <v>271</v>
      </c>
      <c r="R6032" t="s">
        <v>124</v>
      </c>
      <c r="S6032" t="s">
        <v>125</v>
      </c>
      <c r="T6032" t="s">
        <v>126</v>
      </c>
      <c r="U6032" t="s">
        <v>101</v>
      </c>
      <c r="V6032" t="s">
        <v>127</v>
      </c>
      <c r="W6032" t="s">
        <v>128</v>
      </c>
      <c r="X6032" t="s">
        <v>129</v>
      </c>
      <c r="Y6032" t="s">
        <v>130</v>
      </c>
      <c r="Z6032" s="5">
        <v>46229</v>
      </c>
      <c r="AA6032" s="5">
        <v>46229</v>
      </c>
      <c r="AB6032" t="s">
        <v>466</v>
      </c>
    </row>
    <row r="6033" spans="2:28" x14ac:dyDescent="0.25">
      <c r="B6033" t="s">
        <v>114</v>
      </c>
      <c r="C6033" s="5">
        <v>46113</v>
      </c>
      <c r="D6033" s="5">
        <v>46203</v>
      </c>
      <c r="E6033" t="s">
        <v>9310</v>
      </c>
      <c r="F6033" t="s">
        <v>116</v>
      </c>
      <c r="G6033" t="s">
        <v>117</v>
      </c>
      <c r="H6033" t="s">
        <v>133</v>
      </c>
      <c r="I6033" t="s">
        <v>9310</v>
      </c>
      <c r="J6033" t="s">
        <v>560</v>
      </c>
      <c r="K6033" t="s">
        <v>134</v>
      </c>
      <c r="L6033" t="s">
        <v>54</v>
      </c>
      <c r="M6033" t="s">
        <v>144</v>
      </c>
      <c r="N6033" t="s">
        <v>122</v>
      </c>
      <c r="O6033" t="s">
        <v>122</v>
      </c>
      <c r="P6033" t="s">
        <v>79</v>
      </c>
      <c r="Q6033" t="s">
        <v>145</v>
      </c>
      <c r="R6033" t="s">
        <v>124</v>
      </c>
      <c r="S6033" t="s">
        <v>125</v>
      </c>
      <c r="T6033" t="s">
        <v>126</v>
      </c>
      <c r="U6033" t="s">
        <v>101</v>
      </c>
      <c r="V6033" t="s">
        <v>127</v>
      </c>
      <c r="W6033" t="s">
        <v>128</v>
      </c>
      <c r="X6033" t="s">
        <v>129</v>
      </c>
      <c r="Y6033" t="s">
        <v>130</v>
      </c>
      <c r="Z6033" s="5">
        <v>46229</v>
      </c>
      <c r="AA6033" s="5">
        <v>46229</v>
      </c>
      <c r="AB6033" t="s">
        <v>466</v>
      </c>
    </row>
    <row r="6034" spans="2:28" x14ac:dyDescent="0.25">
      <c r="B6034" t="s">
        <v>114</v>
      </c>
      <c r="C6034" s="5">
        <v>46113</v>
      </c>
      <c r="D6034" s="5">
        <v>46203</v>
      </c>
      <c r="E6034" t="s">
        <v>9311</v>
      </c>
      <c r="F6034" t="s">
        <v>116</v>
      </c>
      <c r="G6034" t="s">
        <v>117</v>
      </c>
      <c r="H6034" t="s">
        <v>133</v>
      </c>
      <c r="I6034" t="s">
        <v>9311</v>
      </c>
      <c r="J6034" t="s">
        <v>560</v>
      </c>
      <c r="K6034" t="s">
        <v>134</v>
      </c>
      <c r="L6034" t="s">
        <v>54</v>
      </c>
      <c r="M6034" t="s">
        <v>323</v>
      </c>
      <c r="N6034" t="s">
        <v>122</v>
      </c>
      <c r="O6034" t="s">
        <v>122</v>
      </c>
      <c r="P6034" t="s">
        <v>79</v>
      </c>
      <c r="Q6034" t="s">
        <v>179</v>
      </c>
      <c r="R6034" t="s">
        <v>124</v>
      </c>
      <c r="S6034" t="s">
        <v>125</v>
      </c>
      <c r="T6034" t="s">
        <v>126</v>
      </c>
      <c r="U6034" t="s">
        <v>101</v>
      </c>
      <c r="V6034" t="s">
        <v>127</v>
      </c>
      <c r="W6034" t="s">
        <v>128</v>
      </c>
      <c r="X6034" t="s">
        <v>129</v>
      </c>
      <c r="Y6034" t="s">
        <v>130</v>
      </c>
      <c r="Z6034" s="5">
        <v>46229</v>
      </c>
      <c r="AA6034" s="5">
        <v>46229</v>
      </c>
      <c r="AB6034" t="s">
        <v>466</v>
      </c>
    </row>
    <row r="6035" spans="2:28" x14ac:dyDescent="0.25">
      <c r="B6035" t="s">
        <v>114</v>
      </c>
      <c r="C6035" s="5">
        <v>46113</v>
      </c>
      <c r="D6035" s="5">
        <v>46203</v>
      </c>
      <c r="E6035" t="s">
        <v>9312</v>
      </c>
      <c r="F6035" t="s">
        <v>116</v>
      </c>
      <c r="G6035" t="s">
        <v>117</v>
      </c>
      <c r="H6035" t="s">
        <v>133</v>
      </c>
      <c r="I6035" t="s">
        <v>9312</v>
      </c>
      <c r="J6035" t="s">
        <v>560</v>
      </c>
      <c r="K6035" t="s">
        <v>134</v>
      </c>
      <c r="L6035" t="s">
        <v>54</v>
      </c>
      <c r="M6035" t="s">
        <v>121</v>
      </c>
      <c r="N6035" t="s">
        <v>122</v>
      </c>
      <c r="O6035" t="s">
        <v>122</v>
      </c>
      <c r="P6035" t="s">
        <v>79</v>
      </c>
      <c r="Q6035" t="s">
        <v>171</v>
      </c>
      <c r="R6035" t="s">
        <v>124</v>
      </c>
      <c r="S6035" t="s">
        <v>125</v>
      </c>
      <c r="T6035" t="s">
        <v>126</v>
      </c>
      <c r="U6035" t="s">
        <v>101</v>
      </c>
      <c r="V6035" t="s">
        <v>127</v>
      </c>
      <c r="W6035" t="s">
        <v>128</v>
      </c>
      <c r="X6035" t="s">
        <v>129</v>
      </c>
      <c r="Y6035" t="s">
        <v>130</v>
      </c>
      <c r="Z6035" s="5">
        <v>46229</v>
      </c>
      <c r="AA6035" s="5">
        <v>46229</v>
      </c>
      <c r="AB6035" t="s">
        <v>466</v>
      </c>
    </row>
    <row r="6036" spans="2:28" x14ac:dyDescent="0.25">
      <c r="B6036" t="s">
        <v>114</v>
      </c>
      <c r="C6036" s="5">
        <v>46113</v>
      </c>
      <c r="D6036" s="5">
        <v>46203</v>
      </c>
      <c r="E6036" t="s">
        <v>9313</v>
      </c>
      <c r="F6036" t="s">
        <v>116</v>
      </c>
      <c r="G6036" t="s">
        <v>117</v>
      </c>
      <c r="H6036" t="s">
        <v>542</v>
      </c>
      <c r="I6036" t="s">
        <v>9313</v>
      </c>
      <c r="J6036" t="s">
        <v>560</v>
      </c>
      <c r="K6036" t="s">
        <v>134</v>
      </c>
      <c r="L6036" t="s">
        <v>54</v>
      </c>
      <c r="M6036" t="s">
        <v>144</v>
      </c>
      <c r="N6036" t="s">
        <v>122</v>
      </c>
      <c r="O6036" t="s">
        <v>122</v>
      </c>
      <c r="P6036" t="s">
        <v>79</v>
      </c>
      <c r="Q6036" t="s">
        <v>145</v>
      </c>
      <c r="R6036" t="s">
        <v>124</v>
      </c>
      <c r="S6036" t="s">
        <v>125</v>
      </c>
      <c r="T6036" t="s">
        <v>126</v>
      </c>
      <c r="U6036" t="s">
        <v>101</v>
      </c>
      <c r="V6036" t="s">
        <v>127</v>
      </c>
      <c r="W6036" t="s">
        <v>128</v>
      </c>
      <c r="X6036" t="s">
        <v>129</v>
      </c>
      <c r="Y6036" t="s">
        <v>130</v>
      </c>
      <c r="Z6036" s="5">
        <v>46229</v>
      </c>
      <c r="AA6036" s="5">
        <v>46229</v>
      </c>
      <c r="AB6036" t="s">
        <v>466</v>
      </c>
    </row>
    <row r="6037" spans="2:28" x14ac:dyDescent="0.25">
      <c r="B6037" t="s">
        <v>114</v>
      </c>
      <c r="C6037" s="5">
        <v>46113</v>
      </c>
      <c r="D6037" s="5">
        <v>46203</v>
      </c>
      <c r="E6037" t="s">
        <v>9314</v>
      </c>
      <c r="F6037" t="s">
        <v>116</v>
      </c>
      <c r="G6037" t="s">
        <v>117</v>
      </c>
      <c r="H6037" t="s">
        <v>137</v>
      </c>
      <c r="I6037" t="s">
        <v>9314</v>
      </c>
      <c r="J6037" t="s">
        <v>560</v>
      </c>
      <c r="K6037" t="s">
        <v>134</v>
      </c>
      <c r="L6037" t="s">
        <v>54</v>
      </c>
      <c r="M6037" t="s">
        <v>323</v>
      </c>
      <c r="N6037" t="s">
        <v>122</v>
      </c>
      <c r="O6037" t="s">
        <v>122</v>
      </c>
      <c r="P6037" t="s">
        <v>79</v>
      </c>
      <c r="Q6037" t="s">
        <v>179</v>
      </c>
      <c r="R6037" t="s">
        <v>124</v>
      </c>
      <c r="S6037" t="s">
        <v>125</v>
      </c>
      <c r="T6037" t="s">
        <v>126</v>
      </c>
      <c r="U6037" t="s">
        <v>101</v>
      </c>
      <c r="V6037" t="s">
        <v>127</v>
      </c>
      <c r="W6037" t="s">
        <v>128</v>
      </c>
      <c r="X6037" t="s">
        <v>129</v>
      </c>
      <c r="Y6037" t="s">
        <v>130</v>
      </c>
      <c r="Z6037" s="5">
        <v>46229</v>
      </c>
      <c r="AA6037" s="5">
        <v>46229</v>
      </c>
      <c r="AB6037" t="s">
        <v>466</v>
      </c>
    </row>
    <row r="6038" spans="2:28" x14ac:dyDescent="0.25">
      <c r="B6038" t="s">
        <v>114</v>
      </c>
      <c r="C6038" s="5">
        <v>46113</v>
      </c>
      <c r="D6038" s="5">
        <v>46203</v>
      </c>
      <c r="E6038" t="s">
        <v>9315</v>
      </c>
      <c r="F6038" t="s">
        <v>116</v>
      </c>
      <c r="G6038" t="s">
        <v>117</v>
      </c>
      <c r="H6038" t="s">
        <v>137</v>
      </c>
      <c r="I6038" t="s">
        <v>9315</v>
      </c>
      <c r="J6038" t="s">
        <v>560</v>
      </c>
      <c r="K6038" t="s">
        <v>120</v>
      </c>
      <c r="L6038" t="s">
        <v>54</v>
      </c>
      <c r="M6038" t="s">
        <v>9316</v>
      </c>
      <c r="N6038" t="s">
        <v>122</v>
      </c>
      <c r="O6038" t="s">
        <v>122</v>
      </c>
      <c r="P6038" t="s">
        <v>79</v>
      </c>
      <c r="Q6038" t="s">
        <v>415</v>
      </c>
      <c r="R6038" t="s">
        <v>124</v>
      </c>
      <c r="S6038" t="s">
        <v>125</v>
      </c>
      <c r="T6038" t="s">
        <v>126</v>
      </c>
      <c r="U6038" t="s">
        <v>101</v>
      </c>
      <c r="V6038" t="s">
        <v>127</v>
      </c>
      <c r="W6038" t="s">
        <v>128</v>
      </c>
      <c r="X6038" t="s">
        <v>129</v>
      </c>
      <c r="Y6038" t="s">
        <v>130</v>
      </c>
      <c r="Z6038" s="5">
        <v>46229</v>
      </c>
      <c r="AA6038" s="5">
        <v>46229</v>
      </c>
      <c r="AB6038" t="s">
        <v>466</v>
      </c>
    </row>
    <row r="6039" spans="2:28" x14ac:dyDescent="0.25">
      <c r="B6039" t="s">
        <v>114</v>
      </c>
      <c r="C6039" s="5">
        <v>46113</v>
      </c>
      <c r="D6039" s="5">
        <v>46203</v>
      </c>
      <c r="E6039" t="s">
        <v>9317</v>
      </c>
      <c r="F6039" t="s">
        <v>116</v>
      </c>
      <c r="G6039" t="s">
        <v>117</v>
      </c>
      <c r="H6039" t="s">
        <v>133</v>
      </c>
      <c r="I6039" t="s">
        <v>9317</v>
      </c>
      <c r="J6039" t="s">
        <v>560</v>
      </c>
      <c r="K6039" t="s">
        <v>134</v>
      </c>
      <c r="L6039" t="s">
        <v>54</v>
      </c>
      <c r="M6039" t="s">
        <v>187</v>
      </c>
      <c r="N6039" t="s">
        <v>122</v>
      </c>
      <c r="O6039" t="s">
        <v>122</v>
      </c>
      <c r="P6039" t="s">
        <v>79</v>
      </c>
      <c r="Q6039" t="s">
        <v>179</v>
      </c>
      <c r="R6039" t="s">
        <v>124</v>
      </c>
      <c r="S6039" t="s">
        <v>125</v>
      </c>
      <c r="T6039" t="s">
        <v>126</v>
      </c>
      <c r="U6039" t="s">
        <v>101</v>
      </c>
      <c r="V6039" t="s">
        <v>127</v>
      </c>
      <c r="W6039" t="s">
        <v>128</v>
      </c>
      <c r="X6039" t="s">
        <v>129</v>
      </c>
      <c r="Y6039" t="s">
        <v>130</v>
      </c>
      <c r="Z6039" s="5">
        <v>46229</v>
      </c>
      <c r="AA6039" s="5">
        <v>46229</v>
      </c>
      <c r="AB6039" t="s">
        <v>466</v>
      </c>
    </row>
    <row r="6040" spans="2:28" x14ac:dyDescent="0.25">
      <c r="B6040" t="s">
        <v>114</v>
      </c>
      <c r="C6040" s="5">
        <v>46113</v>
      </c>
      <c r="D6040" s="5">
        <v>46203</v>
      </c>
      <c r="E6040" t="s">
        <v>9318</v>
      </c>
      <c r="F6040" t="s">
        <v>116</v>
      </c>
      <c r="G6040" t="s">
        <v>117</v>
      </c>
      <c r="H6040" t="s">
        <v>133</v>
      </c>
      <c r="I6040" t="s">
        <v>9318</v>
      </c>
      <c r="J6040" t="s">
        <v>560</v>
      </c>
      <c r="K6040" t="s">
        <v>134</v>
      </c>
      <c r="L6040" t="s">
        <v>54</v>
      </c>
      <c r="M6040" t="s">
        <v>634</v>
      </c>
      <c r="N6040" t="s">
        <v>122</v>
      </c>
      <c r="O6040" t="s">
        <v>122</v>
      </c>
      <c r="P6040" t="s">
        <v>79</v>
      </c>
      <c r="Q6040" t="s">
        <v>179</v>
      </c>
      <c r="R6040" t="s">
        <v>124</v>
      </c>
      <c r="S6040" t="s">
        <v>125</v>
      </c>
      <c r="T6040" t="s">
        <v>126</v>
      </c>
      <c r="U6040" t="s">
        <v>101</v>
      </c>
      <c r="V6040" t="s">
        <v>127</v>
      </c>
      <c r="W6040" t="s">
        <v>128</v>
      </c>
      <c r="X6040" t="s">
        <v>129</v>
      </c>
      <c r="Y6040" t="s">
        <v>130</v>
      </c>
      <c r="Z6040" s="5">
        <v>46229</v>
      </c>
      <c r="AA6040" s="5">
        <v>46229</v>
      </c>
      <c r="AB6040" t="s">
        <v>466</v>
      </c>
    </row>
    <row r="6041" spans="2:28" x14ac:dyDescent="0.25">
      <c r="B6041" t="s">
        <v>114</v>
      </c>
      <c r="C6041" s="5">
        <v>46113</v>
      </c>
      <c r="D6041" s="5">
        <v>46203</v>
      </c>
      <c r="E6041" t="s">
        <v>9319</v>
      </c>
      <c r="F6041" t="s">
        <v>116</v>
      </c>
      <c r="G6041" t="s">
        <v>117</v>
      </c>
      <c r="H6041" t="s">
        <v>137</v>
      </c>
      <c r="I6041" t="s">
        <v>9319</v>
      </c>
      <c r="J6041" t="s">
        <v>560</v>
      </c>
      <c r="K6041" t="s">
        <v>134</v>
      </c>
      <c r="L6041" t="s">
        <v>54</v>
      </c>
      <c r="M6041" t="s">
        <v>534</v>
      </c>
      <c r="N6041" t="s">
        <v>122</v>
      </c>
      <c r="O6041" t="s">
        <v>122</v>
      </c>
      <c r="P6041" t="s">
        <v>79</v>
      </c>
      <c r="Q6041" t="s">
        <v>369</v>
      </c>
      <c r="R6041" t="s">
        <v>124</v>
      </c>
      <c r="S6041" t="s">
        <v>125</v>
      </c>
      <c r="T6041" t="s">
        <v>126</v>
      </c>
      <c r="U6041" t="s">
        <v>101</v>
      </c>
      <c r="V6041" t="s">
        <v>127</v>
      </c>
      <c r="W6041" t="s">
        <v>128</v>
      </c>
      <c r="X6041" t="s">
        <v>129</v>
      </c>
      <c r="Y6041" t="s">
        <v>130</v>
      </c>
      <c r="Z6041" s="5">
        <v>46229</v>
      </c>
      <c r="AA6041" s="5">
        <v>46229</v>
      </c>
      <c r="AB6041" t="s">
        <v>466</v>
      </c>
    </row>
    <row r="6042" spans="2:28" x14ac:dyDescent="0.25">
      <c r="B6042" t="s">
        <v>114</v>
      </c>
      <c r="C6042" s="5">
        <v>46113</v>
      </c>
      <c r="D6042" s="5">
        <v>46203</v>
      </c>
      <c r="E6042" t="s">
        <v>9320</v>
      </c>
      <c r="F6042" t="s">
        <v>116</v>
      </c>
      <c r="G6042" t="s">
        <v>117</v>
      </c>
      <c r="H6042" t="s">
        <v>133</v>
      </c>
      <c r="I6042" t="s">
        <v>9320</v>
      </c>
      <c r="J6042" t="s">
        <v>560</v>
      </c>
      <c r="K6042" t="s">
        <v>134</v>
      </c>
      <c r="L6042" t="s">
        <v>54</v>
      </c>
      <c r="M6042" t="s">
        <v>965</v>
      </c>
      <c r="N6042" t="s">
        <v>122</v>
      </c>
      <c r="O6042" t="s">
        <v>122</v>
      </c>
      <c r="P6042" t="s">
        <v>79</v>
      </c>
      <c r="Q6042" t="s">
        <v>966</v>
      </c>
      <c r="R6042" t="s">
        <v>124</v>
      </c>
      <c r="S6042" t="s">
        <v>125</v>
      </c>
      <c r="T6042" t="s">
        <v>126</v>
      </c>
      <c r="U6042" t="s">
        <v>101</v>
      </c>
      <c r="V6042" t="s">
        <v>127</v>
      </c>
      <c r="W6042" t="s">
        <v>128</v>
      </c>
      <c r="X6042" t="s">
        <v>129</v>
      </c>
      <c r="Y6042" t="s">
        <v>130</v>
      </c>
      <c r="Z6042" s="5">
        <v>46229</v>
      </c>
      <c r="AA6042" s="5">
        <v>46229</v>
      </c>
      <c r="AB6042" t="s">
        <v>466</v>
      </c>
    </row>
    <row r="6043" spans="2:28" x14ac:dyDescent="0.25">
      <c r="B6043" t="s">
        <v>114</v>
      </c>
      <c r="C6043" s="5">
        <v>46113</v>
      </c>
      <c r="D6043" s="5">
        <v>46203</v>
      </c>
      <c r="E6043" t="s">
        <v>9321</v>
      </c>
      <c r="F6043" t="s">
        <v>116</v>
      </c>
      <c r="G6043" t="s">
        <v>117</v>
      </c>
      <c r="H6043" t="s">
        <v>133</v>
      </c>
      <c r="I6043" t="s">
        <v>9321</v>
      </c>
      <c r="J6043" t="s">
        <v>560</v>
      </c>
      <c r="K6043" t="s">
        <v>134</v>
      </c>
      <c r="L6043" t="s">
        <v>54</v>
      </c>
      <c r="M6043" t="s">
        <v>2301</v>
      </c>
      <c r="N6043" t="s">
        <v>122</v>
      </c>
      <c r="O6043" t="s">
        <v>122</v>
      </c>
      <c r="P6043" t="s">
        <v>79</v>
      </c>
      <c r="Q6043" t="s">
        <v>760</v>
      </c>
      <c r="R6043" t="s">
        <v>124</v>
      </c>
      <c r="S6043" t="s">
        <v>125</v>
      </c>
      <c r="T6043" t="s">
        <v>126</v>
      </c>
      <c r="U6043" t="s">
        <v>101</v>
      </c>
      <c r="V6043" t="s">
        <v>127</v>
      </c>
      <c r="W6043" t="s">
        <v>128</v>
      </c>
      <c r="X6043" t="s">
        <v>129</v>
      </c>
      <c r="Y6043" t="s">
        <v>130</v>
      </c>
      <c r="Z6043" s="5">
        <v>46229</v>
      </c>
      <c r="AA6043" s="5">
        <v>46229</v>
      </c>
      <c r="AB6043" t="s">
        <v>466</v>
      </c>
    </row>
    <row r="6044" spans="2:28" x14ac:dyDescent="0.25">
      <c r="B6044" t="s">
        <v>114</v>
      </c>
      <c r="C6044" s="5">
        <v>46113</v>
      </c>
      <c r="D6044" s="5">
        <v>46203</v>
      </c>
      <c r="E6044" t="s">
        <v>9322</v>
      </c>
      <c r="F6044" t="s">
        <v>116</v>
      </c>
      <c r="G6044" t="s">
        <v>117</v>
      </c>
      <c r="H6044" t="s">
        <v>118</v>
      </c>
      <c r="I6044" t="s">
        <v>9322</v>
      </c>
      <c r="J6044" t="s">
        <v>560</v>
      </c>
      <c r="K6044" t="s">
        <v>134</v>
      </c>
      <c r="L6044" t="s">
        <v>54</v>
      </c>
      <c r="M6044" t="s">
        <v>1433</v>
      </c>
      <c r="N6044" t="s">
        <v>122</v>
      </c>
      <c r="O6044" t="s">
        <v>122</v>
      </c>
      <c r="P6044" t="s">
        <v>79</v>
      </c>
      <c r="Q6044" t="s">
        <v>901</v>
      </c>
      <c r="R6044" t="s">
        <v>124</v>
      </c>
      <c r="S6044" t="s">
        <v>125</v>
      </c>
      <c r="T6044" t="s">
        <v>126</v>
      </c>
      <c r="U6044" t="s">
        <v>101</v>
      </c>
      <c r="V6044" t="s">
        <v>127</v>
      </c>
      <c r="W6044" t="s">
        <v>128</v>
      </c>
      <c r="X6044" t="s">
        <v>129</v>
      </c>
      <c r="Y6044" t="s">
        <v>130</v>
      </c>
      <c r="Z6044" s="5">
        <v>46229</v>
      </c>
      <c r="AA6044" s="5">
        <v>46229</v>
      </c>
      <c r="AB6044" t="s">
        <v>466</v>
      </c>
    </row>
    <row r="6045" spans="2:28" x14ac:dyDescent="0.25">
      <c r="B6045" t="s">
        <v>114</v>
      </c>
      <c r="C6045" s="5">
        <v>46113</v>
      </c>
      <c r="D6045" s="5">
        <v>46203</v>
      </c>
      <c r="E6045" t="s">
        <v>9323</v>
      </c>
      <c r="F6045" t="s">
        <v>116</v>
      </c>
      <c r="G6045" t="s">
        <v>117</v>
      </c>
      <c r="H6045" t="s">
        <v>137</v>
      </c>
      <c r="I6045" t="s">
        <v>9323</v>
      </c>
      <c r="J6045" t="s">
        <v>560</v>
      </c>
      <c r="K6045" t="s">
        <v>134</v>
      </c>
      <c r="L6045" t="s">
        <v>54</v>
      </c>
      <c r="M6045" t="s">
        <v>8026</v>
      </c>
      <c r="N6045" t="s">
        <v>122</v>
      </c>
      <c r="O6045" t="s">
        <v>122</v>
      </c>
      <c r="P6045" t="s">
        <v>79</v>
      </c>
      <c r="Q6045" t="s">
        <v>730</v>
      </c>
      <c r="R6045" t="s">
        <v>124</v>
      </c>
      <c r="S6045" t="s">
        <v>125</v>
      </c>
      <c r="T6045" t="s">
        <v>126</v>
      </c>
      <c r="U6045" t="s">
        <v>101</v>
      </c>
      <c r="V6045" t="s">
        <v>127</v>
      </c>
      <c r="W6045" t="s">
        <v>128</v>
      </c>
      <c r="X6045" t="s">
        <v>129</v>
      </c>
      <c r="Y6045" t="s">
        <v>130</v>
      </c>
      <c r="Z6045" s="5">
        <v>46229</v>
      </c>
      <c r="AA6045" s="5">
        <v>46229</v>
      </c>
      <c r="AB6045" t="s">
        <v>466</v>
      </c>
    </row>
    <row r="6046" spans="2:28" x14ac:dyDescent="0.25">
      <c r="B6046" t="s">
        <v>114</v>
      </c>
      <c r="C6046" s="5">
        <v>46113</v>
      </c>
      <c r="D6046" s="5">
        <v>46203</v>
      </c>
      <c r="E6046" t="s">
        <v>9324</v>
      </c>
      <c r="F6046" t="s">
        <v>116</v>
      </c>
      <c r="G6046" t="s">
        <v>117</v>
      </c>
      <c r="H6046" t="s">
        <v>133</v>
      </c>
      <c r="I6046" t="s">
        <v>9324</v>
      </c>
      <c r="J6046" t="s">
        <v>560</v>
      </c>
      <c r="K6046" t="s">
        <v>134</v>
      </c>
      <c r="L6046" t="s">
        <v>54</v>
      </c>
      <c r="M6046" t="s">
        <v>402</v>
      </c>
      <c r="N6046" t="s">
        <v>122</v>
      </c>
      <c r="O6046" t="s">
        <v>122</v>
      </c>
      <c r="P6046" t="s">
        <v>79</v>
      </c>
      <c r="Q6046" t="s">
        <v>179</v>
      </c>
      <c r="R6046" t="s">
        <v>124</v>
      </c>
      <c r="S6046" t="s">
        <v>125</v>
      </c>
      <c r="T6046" t="s">
        <v>126</v>
      </c>
      <c r="U6046" t="s">
        <v>101</v>
      </c>
      <c r="V6046" t="s">
        <v>127</v>
      </c>
      <c r="W6046" t="s">
        <v>128</v>
      </c>
      <c r="X6046" t="s">
        <v>129</v>
      </c>
      <c r="Y6046" t="s">
        <v>130</v>
      </c>
      <c r="Z6046" s="5">
        <v>46229</v>
      </c>
      <c r="AA6046" s="5">
        <v>46229</v>
      </c>
      <c r="AB6046" t="s">
        <v>466</v>
      </c>
    </row>
    <row r="6047" spans="2:28" x14ac:dyDescent="0.25">
      <c r="B6047" t="s">
        <v>114</v>
      </c>
      <c r="C6047" s="5">
        <v>46113</v>
      </c>
      <c r="D6047" s="5">
        <v>46203</v>
      </c>
      <c r="E6047" t="s">
        <v>9325</v>
      </c>
      <c r="F6047" t="s">
        <v>116</v>
      </c>
      <c r="G6047" t="s">
        <v>117</v>
      </c>
      <c r="H6047" t="s">
        <v>137</v>
      </c>
      <c r="I6047" t="s">
        <v>9325</v>
      </c>
      <c r="J6047" t="s">
        <v>560</v>
      </c>
      <c r="K6047" t="s">
        <v>134</v>
      </c>
      <c r="L6047" t="s">
        <v>54</v>
      </c>
      <c r="M6047" t="s">
        <v>659</v>
      </c>
      <c r="N6047" t="s">
        <v>122</v>
      </c>
      <c r="O6047" t="s">
        <v>122</v>
      </c>
      <c r="P6047" t="s">
        <v>79</v>
      </c>
      <c r="Q6047" t="s">
        <v>659</v>
      </c>
      <c r="R6047" t="s">
        <v>124</v>
      </c>
      <c r="S6047" t="s">
        <v>125</v>
      </c>
      <c r="T6047" t="s">
        <v>126</v>
      </c>
      <c r="U6047" t="s">
        <v>101</v>
      </c>
      <c r="V6047" t="s">
        <v>127</v>
      </c>
      <c r="W6047" t="s">
        <v>128</v>
      </c>
      <c r="X6047" t="s">
        <v>129</v>
      </c>
      <c r="Y6047" t="s">
        <v>130</v>
      </c>
      <c r="Z6047" s="5">
        <v>46229</v>
      </c>
      <c r="AA6047" s="5">
        <v>46229</v>
      </c>
      <c r="AB6047" t="s">
        <v>466</v>
      </c>
    </row>
    <row r="6048" spans="2:28" x14ac:dyDescent="0.25">
      <c r="B6048" t="s">
        <v>114</v>
      </c>
      <c r="C6048" s="5">
        <v>46113</v>
      </c>
      <c r="D6048" s="5">
        <v>46203</v>
      </c>
      <c r="E6048" t="s">
        <v>9326</v>
      </c>
      <c r="F6048" t="s">
        <v>116</v>
      </c>
      <c r="G6048" t="s">
        <v>117</v>
      </c>
      <c r="H6048" t="s">
        <v>133</v>
      </c>
      <c r="I6048" t="s">
        <v>9326</v>
      </c>
      <c r="J6048" t="s">
        <v>560</v>
      </c>
      <c r="K6048" t="s">
        <v>134</v>
      </c>
      <c r="L6048" t="s">
        <v>54</v>
      </c>
      <c r="M6048" t="s">
        <v>323</v>
      </c>
      <c r="N6048" t="s">
        <v>122</v>
      </c>
      <c r="O6048" t="s">
        <v>122</v>
      </c>
      <c r="P6048" t="s">
        <v>79</v>
      </c>
      <c r="Q6048" t="s">
        <v>313</v>
      </c>
      <c r="R6048" t="s">
        <v>124</v>
      </c>
      <c r="S6048" t="s">
        <v>125</v>
      </c>
      <c r="T6048" t="s">
        <v>126</v>
      </c>
      <c r="U6048" t="s">
        <v>101</v>
      </c>
      <c r="V6048" t="s">
        <v>127</v>
      </c>
      <c r="W6048" t="s">
        <v>128</v>
      </c>
      <c r="X6048" t="s">
        <v>129</v>
      </c>
      <c r="Y6048" t="s">
        <v>130</v>
      </c>
      <c r="Z6048" s="5">
        <v>46229</v>
      </c>
      <c r="AA6048" s="5">
        <v>46229</v>
      </c>
      <c r="AB6048" t="s">
        <v>466</v>
      </c>
    </row>
    <row r="6049" spans="2:28" x14ac:dyDescent="0.25">
      <c r="B6049" t="s">
        <v>114</v>
      </c>
      <c r="C6049" s="5">
        <v>46113</v>
      </c>
      <c r="D6049" s="5">
        <v>46203</v>
      </c>
      <c r="E6049" t="s">
        <v>9327</v>
      </c>
      <c r="F6049" t="s">
        <v>116</v>
      </c>
      <c r="G6049" t="s">
        <v>117</v>
      </c>
      <c r="H6049" t="s">
        <v>137</v>
      </c>
      <c r="I6049" t="s">
        <v>9327</v>
      </c>
      <c r="J6049" t="s">
        <v>560</v>
      </c>
      <c r="K6049" t="s">
        <v>134</v>
      </c>
      <c r="L6049" t="s">
        <v>54</v>
      </c>
      <c r="M6049" t="s">
        <v>4402</v>
      </c>
      <c r="N6049" t="s">
        <v>122</v>
      </c>
      <c r="O6049" t="s">
        <v>122</v>
      </c>
      <c r="P6049" t="s">
        <v>79</v>
      </c>
      <c r="Q6049" t="s">
        <v>236</v>
      </c>
      <c r="R6049" t="s">
        <v>124</v>
      </c>
      <c r="S6049" t="s">
        <v>125</v>
      </c>
      <c r="T6049" t="s">
        <v>126</v>
      </c>
      <c r="U6049" t="s">
        <v>101</v>
      </c>
      <c r="V6049" t="s">
        <v>127</v>
      </c>
      <c r="W6049" t="s">
        <v>128</v>
      </c>
      <c r="X6049" t="s">
        <v>129</v>
      </c>
      <c r="Y6049" t="s">
        <v>130</v>
      </c>
      <c r="Z6049" s="5">
        <v>46229</v>
      </c>
      <c r="AA6049" s="5">
        <v>46229</v>
      </c>
      <c r="AB6049" t="s">
        <v>466</v>
      </c>
    </row>
    <row r="6050" spans="2:28" x14ac:dyDescent="0.25">
      <c r="B6050" t="s">
        <v>114</v>
      </c>
      <c r="C6050" s="5">
        <v>46113</v>
      </c>
      <c r="D6050" s="5">
        <v>46203</v>
      </c>
      <c r="E6050" t="s">
        <v>9328</v>
      </c>
      <c r="F6050" t="s">
        <v>116</v>
      </c>
      <c r="G6050" t="s">
        <v>117</v>
      </c>
      <c r="H6050" t="s">
        <v>137</v>
      </c>
      <c r="I6050" t="s">
        <v>9328</v>
      </c>
      <c r="J6050" t="s">
        <v>560</v>
      </c>
      <c r="K6050" t="s">
        <v>134</v>
      </c>
      <c r="L6050" t="s">
        <v>54</v>
      </c>
      <c r="M6050" t="s">
        <v>1220</v>
      </c>
      <c r="N6050" t="s">
        <v>122</v>
      </c>
      <c r="O6050" t="s">
        <v>122</v>
      </c>
      <c r="P6050" t="s">
        <v>79</v>
      </c>
      <c r="Q6050" t="s">
        <v>1437</v>
      </c>
      <c r="R6050" t="s">
        <v>124</v>
      </c>
      <c r="S6050" t="s">
        <v>125</v>
      </c>
      <c r="T6050" t="s">
        <v>126</v>
      </c>
      <c r="U6050" t="s">
        <v>101</v>
      </c>
      <c r="V6050" t="s">
        <v>127</v>
      </c>
      <c r="W6050" t="s">
        <v>128</v>
      </c>
      <c r="X6050" t="s">
        <v>129</v>
      </c>
      <c r="Y6050" t="s">
        <v>130</v>
      </c>
      <c r="Z6050" s="5">
        <v>46229</v>
      </c>
      <c r="AA6050" s="5">
        <v>46229</v>
      </c>
      <c r="AB6050" t="s">
        <v>466</v>
      </c>
    </row>
    <row r="6051" spans="2:28" x14ac:dyDescent="0.25">
      <c r="B6051" t="s">
        <v>114</v>
      </c>
      <c r="C6051" s="5">
        <v>46113</v>
      </c>
      <c r="D6051" s="5">
        <v>46203</v>
      </c>
      <c r="E6051" t="s">
        <v>9329</v>
      </c>
      <c r="F6051" t="s">
        <v>116</v>
      </c>
      <c r="G6051" t="s">
        <v>117</v>
      </c>
      <c r="H6051" t="s">
        <v>542</v>
      </c>
      <c r="I6051" t="s">
        <v>9329</v>
      </c>
      <c r="J6051" t="s">
        <v>560</v>
      </c>
      <c r="K6051" t="s">
        <v>134</v>
      </c>
      <c r="L6051" t="s">
        <v>54</v>
      </c>
      <c r="M6051" t="s">
        <v>144</v>
      </c>
      <c r="N6051" t="s">
        <v>122</v>
      </c>
      <c r="O6051" t="s">
        <v>122</v>
      </c>
      <c r="P6051" t="s">
        <v>79</v>
      </c>
      <c r="Q6051" t="s">
        <v>145</v>
      </c>
      <c r="R6051" t="s">
        <v>124</v>
      </c>
      <c r="S6051" t="s">
        <v>125</v>
      </c>
      <c r="T6051" t="s">
        <v>126</v>
      </c>
      <c r="U6051" t="s">
        <v>101</v>
      </c>
      <c r="V6051" t="s">
        <v>127</v>
      </c>
      <c r="W6051" t="s">
        <v>128</v>
      </c>
      <c r="X6051" t="s">
        <v>129</v>
      </c>
      <c r="Y6051" t="s">
        <v>130</v>
      </c>
      <c r="Z6051" s="5">
        <v>46229</v>
      </c>
      <c r="AA6051" s="5">
        <v>46229</v>
      </c>
      <c r="AB6051" t="s">
        <v>466</v>
      </c>
    </row>
    <row r="6052" spans="2:28" x14ac:dyDescent="0.25">
      <c r="B6052" t="s">
        <v>114</v>
      </c>
      <c r="C6052" s="5">
        <v>46113</v>
      </c>
      <c r="D6052" s="5">
        <v>46203</v>
      </c>
      <c r="E6052" t="s">
        <v>9330</v>
      </c>
      <c r="F6052" t="s">
        <v>116</v>
      </c>
      <c r="G6052" t="s">
        <v>117</v>
      </c>
      <c r="H6052" t="s">
        <v>133</v>
      </c>
      <c r="I6052" t="s">
        <v>9330</v>
      </c>
      <c r="J6052" t="s">
        <v>560</v>
      </c>
      <c r="K6052" t="s">
        <v>134</v>
      </c>
      <c r="L6052" t="s">
        <v>54</v>
      </c>
      <c r="M6052" t="s">
        <v>121</v>
      </c>
      <c r="N6052" t="s">
        <v>122</v>
      </c>
      <c r="O6052" t="s">
        <v>122</v>
      </c>
      <c r="P6052" t="s">
        <v>79</v>
      </c>
      <c r="Q6052" t="s">
        <v>171</v>
      </c>
      <c r="R6052" t="s">
        <v>124</v>
      </c>
      <c r="S6052" t="s">
        <v>125</v>
      </c>
      <c r="T6052" t="s">
        <v>126</v>
      </c>
      <c r="U6052" t="s">
        <v>101</v>
      </c>
      <c r="V6052" t="s">
        <v>127</v>
      </c>
      <c r="W6052" t="s">
        <v>128</v>
      </c>
      <c r="X6052" t="s">
        <v>129</v>
      </c>
      <c r="Y6052" t="s">
        <v>130</v>
      </c>
      <c r="Z6052" s="5">
        <v>46229</v>
      </c>
      <c r="AA6052" s="5">
        <v>46229</v>
      </c>
      <c r="AB6052" t="s">
        <v>466</v>
      </c>
    </row>
    <row r="6053" spans="2:28" x14ac:dyDescent="0.25">
      <c r="B6053" t="s">
        <v>114</v>
      </c>
      <c r="C6053" s="5">
        <v>46113</v>
      </c>
      <c r="D6053" s="5">
        <v>46203</v>
      </c>
      <c r="E6053" t="s">
        <v>9331</v>
      </c>
      <c r="F6053" t="s">
        <v>116</v>
      </c>
      <c r="G6053" t="s">
        <v>117</v>
      </c>
      <c r="H6053" t="s">
        <v>133</v>
      </c>
      <c r="I6053" t="s">
        <v>9331</v>
      </c>
      <c r="J6053" t="s">
        <v>560</v>
      </c>
      <c r="K6053" t="s">
        <v>134</v>
      </c>
      <c r="L6053" t="s">
        <v>54</v>
      </c>
      <c r="M6053" t="s">
        <v>121</v>
      </c>
      <c r="N6053" t="s">
        <v>122</v>
      </c>
      <c r="O6053" t="s">
        <v>122</v>
      </c>
      <c r="P6053" t="s">
        <v>79</v>
      </c>
      <c r="Q6053" t="s">
        <v>171</v>
      </c>
      <c r="R6053" t="s">
        <v>124</v>
      </c>
      <c r="S6053" t="s">
        <v>125</v>
      </c>
      <c r="T6053" t="s">
        <v>126</v>
      </c>
      <c r="U6053" t="s">
        <v>101</v>
      </c>
      <c r="V6053" t="s">
        <v>127</v>
      </c>
      <c r="W6053" t="s">
        <v>128</v>
      </c>
      <c r="X6053" t="s">
        <v>129</v>
      </c>
      <c r="Y6053" t="s">
        <v>130</v>
      </c>
      <c r="Z6053" s="5">
        <v>46229</v>
      </c>
      <c r="AA6053" s="5">
        <v>46229</v>
      </c>
      <c r="AB6053" t="s">
        <v>466</v>
      </c>
    </row>
    <row r="6054" spans="2:28" x14ac:dyDescent="0.25">
      <c r="B6054" t="s">
        <v>114</v>
      </c>
      <c r="C6054" s="5">
        <v>46113</v>
      </c>
      <c r="D6054" s="5">
        <v>46203</v>
      </c>
      <c r="E6054" t="s">
        <v>9332</v>
      </c>
      <c r="F6054" t="s">
        <v>116</v>
      </c>
      <c r="G6054" t="s">
        <v>117</v>
      </c>
      <c r="H6054" t="s">
        <v>137</v>
      </c>
      <c r="I6054" t="s">
        <v>9332</v>
      </c>
      <c r="J6054" t="s">
        <v>560</v>
      </c>
      <c r="K6054" t="s">
        <v>134</v>
      </c>
      <c r="L6054" t="s">
        <v>54</v>
      </c>
      <c r="M6054" t="s">
        <v>121</v>
      </c>
      <c r="N6054" t="s">
        <v>122</v>
      </c>
      <c r="O6054" t="s">
        <v>122</v>
      </c>
      <c r="P6054" t="s">
        <v>79</v>
      </c>
      <c r="Q6054" t="s">
        <v>429</v>
      </c>
      <c r="R6054" t="s">
        <v>124</v>
      </c>
      <c r="S6054" t="s">
        <v>125</v>
      </c>
      <c r="T6054" t="s">
        <v>126</v>
      </c>
      <c r="U6054" t="s">
        <v>101</v>
      </c>
      <c r="V6054" t="s">
        <v>127</v>
      </c>
      <c r="W6054" t="s">
        <v>128</v>
      </c>
      <c r="X6054" t="s">
        <v>129</v>
      </c>
      <c r="Y6054" t="s">
        <v>130</v>
      </c>
      <c r="Z6054" s="5">
        <v>46229</v>
      </c>
      <c r="AA6054" s="5">
        <v>46229</v>
      </c>
      <c r="AB6054" t="s">
        <v>466</v>
      </c>
    </row>
    <row r="6055" spans="2:28" x14ac:dyDescent="0.25">
      <c r="B6055" t="s">
        <v>114</v>
      </c>
      <c r="C6055" s="5">
        <v>46113</v>
      </c>
      <c r="D6055" s="5">
        <v>46203</v>
      </c>
      <c r="E6055" t="s">
        <v>9333</v>
      </c>
      <c r="F6055" t="s">
        <v>116</v>
      </c>
      <c r="G6055" t="s">
        <v>117</v>
      </c>
      <c r="H6055" t="s">
        <v>137</v>
      </c>
      <c r="I6055" t="s">
        <v>9333</v>
      </c>
      <c r="J6055" t="s">
        <v>560</v>
      </c>
      <c r="K6055" t="s">
        <v>134</v>
      </c>
      <c r="L6055" t="s">
        <v>54</v>
      </c>
      <c r="M6055" t="s">
        <v>187</v>
      </c>
      <c r="N6055" t="s">
        <v>122</v>
      </c>
      <c r="O6055" t="s">
        <v>122</v>
      </c>
      <c r="P6055" t="s">
        <v>79</v>
      </c>
      <c r="Q6055" t="s">
        <v>179</v>
      </c>
      <c r="R6055" t="s">
        <v>124</v>
      </c>
      <c r="S6055" t="s">
        <v>125</v>
      </c>
      <c r="T6055" t="s">
        <v>126</v>
      </c>
      <c r="U6055" t="s">
        <v>101</v>
      </c>
      <c r="V6055" t="s">
        <v>127</v>
      </c>
      <c r="W6055" t="s">
        <v>128</v>
      </c>
      <c r="X6055" t="s">
        <v>129</v>
      </c>
      <c r="Y6055" t="s">
        <v>130</v>
      </c>
      <c r="Z6055" s="5">
        <v>46229</v>
      </c>
      <c r="AA6055" s="5">
        <v>46229</v>
      </c>
      <c r="AB6055" t="s">
        <v>466</v>
      </c>
    </row>
    <row r="6056" spans="2:28" x14ac:dyDescent="0.25">
      <c r="B6056" t="s">
        <v>114</v>
      </c>
      <c r="C6056" s="5">
        <v>46113</v>
      </c>
      <c r="D6056" s="5">
        <v>46203</v>
      </c>
      <c r="E6056" t="s">
        <v>9334</v>
      </c>
      <c r="F6056" t="s">
        <v>116</v>
      </c>
      <c r="G6056" t="s">
        <v>117</v>
      </c>
      <c r="H6056" t="s">
        <v>137</v>
      </c>
      <c r="I6056" t="s">
        <v>9334</v>
      </c>
      <c r="J6056" t="s">
        <v>560</v>
      </c>
      <c r="K6056" t="s">
        <v>134</v>
      </c>
      <c r="L6056" t="s">
        <v>54</v>
      </c>
      <c r="M6056" t="s">
        <v>253</v>
      </c>
      <c r="N6056" t="s">
        <v>122</v>
      </c>
      <c r="O6056" t="s">
        <v>122</v>
      </c>
      <c r="P6056" t="s">
        <v>79</v>
      </c>
      <c r="Q6056" t="s">
        <v>179</v>
      </c>
      <c r="R6056" t="s">
        <v>124</v>
      </c>
      <c r="S6056" t="s">
        <v>125</v>
      </c>
      <c r="T6056" t="s">
        <v>126</v>
      </c>
      <c r="U6056" t="s">
        <v>101</v>
      </c>
      <c r="V6056" t="s">
        <v>127</v>
      </c>
      <c r="W6056" t="s">
        <v>128</v>
      </c>
      <c r="X6056" t="s">
        <v>129</v>
      </c>
      <c r="Y6056" t="s">
        <v>130</v>
      </c>
      <c r="Z6056" s="5">
        <v>46229</v>
      </c>
      <c r="AA6056" s="5">
        <v>46229</v>
      </c>
      <c r="AB6056" t="s">
        <v>466</v>
      </c>
    </row>
    <row r="6057" spans="2:28" x14ac:dyDescent="0.25">
      <c r="B6057" t="s">
        <v>114</v>
      </c>
      <c r="C6057" s="5">
        <v>46113</v>
      </c>
      <c r="D6057" s="5">
        <v>46203</v>
      </c>
      <c r="E6057" t="s">
        <v>9335</v>
      </c>
      <c r="F6057" t="s">
        <v>116</v>
      </c>
      <c r="G6057" t="s">
        <v>117</v>
      </c>
      <c r="H6057" t="s">
        <v>133</v>
      </c>
      <c r="I6057" t="s">
        <v>9335</v>
      </c>
      <c r="J6057" t="s">
        <v>560</v>
      </c>
      <c r="K6057" t="s">
        <v>134</v>
      </c>
      <c r="L6057" t="s">
        <v>54</v>
      </c>
      <c r="M6057" t="s">
        <v>323</v>
      </c>
      <c r="N6057" t="s">
        <v>122</v>
      </c>
      <c r="O6057" t="s">
        <v>122</v>
      </c>
      <c r="P6057" t="s">
        <v>79</v>
      </c>
      <c r="Q6057" t="s">
        <v>179</v>
      </c>
      <c r="R6057" t="s">
        <v>124</v>
      </c>
      <c r="S6057" t="s">
        <v>125</v>
      </c>
      <c r="T6057" t="s">
        <v>126</v>
      </c>
      <c r="U6057" t="s">
        <v>101</v>
      </c>
      <c r="V6057" t="s">
        <v>127</v>
      </c>
      <c r="W6057" t="s">
        <v>128</v>
      </c>
      <c r="X6057" t="s">
        <v>129</v>
      </c>
      <c r="Y6057" t="s">
        <v>130</v>
      </c>
      <c r="Z6057" s="5">
        <v>46229</v>
      </c>
      <c r="AA6057" s="5">
        <v>46229</v>
      </c>
      <c r="AB6057" t="s">
        <v>466</v>
      </c>
    </row>
    <row r="6058" spans="2:28" x14ac:dyDescent="0.25">
      <c r="B6058" t="s">
        <v>114</v>
      </c>
      <c r="C6058" s="5">
        <v>46113</v>
      </c>
      <c r="D6058" s="5">
        <v>46203</v>
      </c>
      <c r="E6058" t="s">
        <v>9336</v>
      </c>
      <c r="F6058" t="s">
        <v>116</v>
      </c>
      <c r="G6058" t="s">
        <v>117</v>
      </c>
      <c r="H6058" t="s">
        <v>137</v>
      </c>
      <c r="I6058" t="s">
        <v>9336</v>
      </c>
      <c r="J6058" t="s">
        <v>560</v>
      </c>
      <c r="K6058" t="s">
        <v>134</v>
      </c>
      <c r="L6058" t="s">
        <v>54</v>
      </c>
      <c r="M6058" t="s">
        <v>152</v>
      </c>
      <c r="N6058" t="s">
        <v>122</v>
      </c>
      <c r="O6058" t="s">
        <v>122</v>
      </c>
      <c r="P6058" t="s">
        <v>79</v>
      </c>
      <c r="Q6058" t="s">
        <v>485</v>
      </c>
      <c r="R6058" t="s">
        <v>124</v>
      </c>
      <c r="S6058" t="s">
        <v>125</v>
      </c>
      <c r="T6058" t="s">
        <v>126</v>
      </c>
      <c r="U6058" t="s">
        <v>101</v>
      </c>
      <c r="V6058" t="s">
        <v>127</v>
      </c>
      <c r="W6058" t="s">
        <v>128</v>
      </c>
      <c r="X6058" t="s">
        <v>129</v>
      </c>
      <c r="Y6058" t="s">
        <v>130</v>
      </c>
      <c r="Z6058" s="5">
        <v>46229</v>
      </c>
      <c r="AA6058" s="5">
        <v>46229</v>
      </c>
      <c r="AB6058" t="s">
        <v>466</v>
      </c>
    </row>
    <row r="6059" spans="2:28" x14ac:dyDescent="0.25">
      <c r="B6059" t="s">
        <v>114</v>
      </c>
      <c r="C6059" s="5">
        <v>46113</v>
      </c>
      <c r="D6059" s="5">
        <v>46203</v>
      </c>
      <c r="E6059" t="s">
        <v>9337</v>
      </c>
      <c r="F6059" t="s">
        <v>116</v>
      </c>
      <c r="G6059" t="s">
        <v>117</v>
      </c>
      <c r="H6059" t="s">
        <v>133</v>
      </c>
      <c r="I6059" t="s">
        <v>9337</v>
      </c>
      <c r="J6059" t="s">
        <v>560</v>
      </c>
      <c r="K6059" t="s">
        <v>134</v>
      </c>
      <c r="L6059" t="s">
        <v>54</v>
      </c>
      <c r="M6059" t="s">
        <v>418</v>
      </c>
      <c r="N6059" t="s">
        <v>122</v>
      </c>
      <c r="O6059" t="s">
        <v>122</v>
      </c>
      <c r="P6059" t="s">
        <v>79</v>
      </c>
      <c r="Q6059" t="s">
        <v>1268</v>
      </c>
      <c r="R6059" t="s">
        <v>124</v>
      </c>
      <c r="S6059" t="s">
        <v>125</v>
      </c>
      <c r="T6059" t="s">
        <v>126</v>
      </c>
      <c r="U6059" t="s">
        <v>101</v>
      </c>
      <c r="V6059" t="s">
        <v>127</v>
      </c>
      <c r="W6059" t="s">
        <v>128</v>
      </c>
      <c r="X6059" t="s">
        <v>129</v>
      </c>
      <c r="Y6059" t="s">
        <v>130</v>
      </c>
      <c r="Z6059" s="5">
        <v>46229</v>
      </c>
      <c r="AA6059" s="5">
        <v>46229</v>
      </c>
      <c r="AB6059" t="s">
        <v>466</v>
      </c>
    </row>
    <row r="6060" spans="2:28" x14ac:dyDescent="0.25">
      <c r="B6060" t="s">
        <v>114</v>
      </c>
      <c r="C6060" s="5">
        <v>46113</v>
      </c>
      <c r="D6060" s="5">
        <v>46203</v>
      </c>
      <c r="E6060" t="s">
        <v>9338</v>
      </c>
      <c r="F6060" t="s">
        <v>116</v>
      </c>
      <c r="G6060" t="s">
        <v>117</v>
      </c>
      <c r="H6060" t="s">
        <v>133</v>
      </c>
      <c r="I6060" t="s">
        <v>9338</v>
      </c>
      <c r="J6060" t="s">
        <v>560</v>
      </c>
      <c r="K6060" t="s">
        <v>134</v>
      </c>
      <c r="L6060" t="s">
        <v>54</v>
      </c>
      <c r="M6060" t="s">
        <v>383</v>
      </c>
      <c r="N6060" t="s">
        <v>122</v>
      </c>
      <c r="O6060" t="s">
        <v>122</v>
      </c>
      <c r="P6060" t="s">
        <v>79</v>
      </c>
      <c r="Q6060" t="s">
        <v>179</v>
      </c>
      <c r="R6060" t="s">
        <v>124</v>
      </c>
      <c r="S6060" t="s">
        <v>125</v>
      </c>
      <c r="T6060" t="s">
        <v>126</v>
      </c>
      <c r="U6060" t="s">
        <v>101</v>
      </c>
      <c r="V6060" t="s">
        <v>127</v>
      </c>
      <c r="W6060" t="s">
        <v>128</v>
      </c>
      <c r="X6060" t="s">
        <v>129</v>
      </c>
      <c r="Y6060" t="s">
        <v>130</v>
      </c>
      <c r="Z6060" s="5">
        <v>46229</v>
      </c>
      <c r="AA6060" s="5">
        <v>46229</v>
      </c>
      <c r="AB6060" t="s">
        <v>466</v>
      </c>
    </row>
    <row r="6061" spans="2:28" x14ac:dyDescent="0.25">
      <c r="B6061" t="s">
        <v>114</v>
      </c>
      <c r="C6061" s="5">
        <v>46113</v>
      </c>
      <c r="D6061" s="5">
        <v>46203</v>
      </c>
      <c r="E6061" t="s">
        <v>9339</v>
      </c>
      <c r="F6061" t="s">
        <v>116</v>
      </c>
      <c r="G6061" t="s">
        <v>117</v>
      </c>
      <c r="H6061" t="s">
        <v>137</v>
      </c>
      <c r="I6061" t="s">
        <v>9339</v>
      </c>
      <c r="J6061" t="s">
        <v>560</v>
      </c>
      <c r="K6061" t="s">
        <v>134</v>
      </c>
      <c r="L6061" t="s">
        <v>54</v>
      </c>
      <c r="M6061" t="s">
        <v>193</v>
      </c>
      <c r="N6061" t="s">
        <v>122</v>
      </c>
      <c r="O6061" t="s">
        <v>122</v>
      </c>
      <c r="P6061" t="s">
        <v>79</v>
      </c>
      <c r="Q6061" t="s">
        <v>179</v>
      </c>
      <c r="R6061" t="s">
        <v>124</v>
      </c>
      <c r="S6061" t="s">
        <v>125</v>
      </c>
      <c r="T6061" t="s">
        <v>126</v>
      </c>
      <c r="U6061" t="s">
        <v>101</v>
      </c>
      <c r="V6061" t="s">
        <v>127</v>
      </c>
      <c r="W6061" t="s">
        <v>128</v>
      </c>
      <c r="X6061" t="s">
        <v>129</v>
      </c>
      <c r="Y6061" t="s">
        <v>130</v>
      </c>
      <c r="Z6061" s="5">
        <v>46229</v>
      </c>
      <c r="AA6061" s="5">
        <v>46229</v>
      </c>
      <c r="AB6061" t="s">
        <v>466</v>
      </c>
    </row>
    <row r="6062" spans="2:28" x14ac:dyDescent="0.25">
      <c r="B6062" t="s">
        <v>114</v>
      </c>
      <c r="C6062" s="5">
        <v>46113</v>
      </c>
      <c r="D6062" s="5">
        <v>46203</v>
      </c>
      <c r="E6062" t="s">
        <v>9340</v>
      </c>
      <c r="F6062" t="s">
        <v>116</v>
      </c>
      <c r="G6062" t="s">
        <v>117</v>
      </c>
      <c r="H6062" t="s">
        <v>137</v>
      </c>
      <c r="I6062" t="s">
        <v>9340</v>
      </c>
      <c r="J6062" t="s">
        <v>560</v>
      </c>
      <c r="K6062" t="s">
        <v>120</v>
      </c>
      <c r="L6062" t="s">
        <v>54</v>
      </c>
      <c r="M6062" t="s">
        <v>834</v>
      </c>
      <c r="N6062" t="s">
        <v>122</v>
      </c>
      <c r="O6062" t="s">
        <v>122</v>
      </c>
      <c r="P6062" t="s">
        <v>79</v>
      </c>
      <c r="Q6062" t="s">
        <v>866</v>
      </c>
      <c r="R6062" t="s">
        <v>124</v>
      </c>
      <c r="S6062" t="s">
        <v>125</v>
      </c>
      <c r="T6062" t="s">
        <v>126</v>
      </c>
      <c r="U6062" t="s">
        <v>101</v>
      </c>
      <c r="V6062" t="s">
        <v>127</v>
      </c>
      <c r="W6062" t="s">
        <v>128</v>
      </c>
      <c r="X6062" t="s">
        <v>129</v>
      </c>
      <c r="Y6062" t="s">
        <v>130</v>
      </c>
      <c r="Z6062" s="5">
        <v>46229</v>
      </c>
      <c r="AA6062" s="5">
        <v>46229</v>
      </c>
      <c r="AB6062" t="s">
        <v>466</v>
      </c>
    </row>
    <row r="6063" spans="2:28" x14ac:dyDescent="0.25">
      <c r="B6063" t="s">
        <v>114</v>
      </c>
      <c r="C6063" s="5">
        <v>46113</v>
      </c>
      <c r="D6063" s="5">
        <v>46203</v>
      </c>
      <c r="E6063" t="s">
        <v>9341</v>
      </c>
      <c r="F6063" t="s">
        <v>116</v>
      </c>
      <c r="G6063" t="s">
        <v>117</v>
      </c>
      <c r="H6063" t="s">
        <v>137</v>
      </c>
      <c r="I6063" t="s">
        <v>9341</v>
      </c>
      <c r="J6063" t="s">
        <v>560</v>
      </c>
      <c r="K6063" t="s">
        <v>120</v>
      </c>
      <c r="L6063" t="s">
        <v>54</v>
      </c>
      <c r="M6063" t="s">
        <v>408</v>
      </c>
      <c r="N6063" t="s">
        <v>122</v>
      </c>
      <c r="O6063" t="s">
        <v>122</v>
      </c>
      <c r="P6063" t="s">
        <v>79</v>
      </c>
      <c r="Q6063" t="s">
        <v>149</v>
      </c>
      <c r="R6063" t="s">
        <v>124</v>
      </c>
      <c r="S6063" t="s">
        <v>125</v>
      </c>
      <c r="T6063" t="s">
        <v>126</v>
      </c>
      <c r="U6063" t="s">
        <v>101</v>
      </c>
      <c r="V6063" t="s">
        <v>127</v>
      </c>
      <c r="W6063" t="s">
        <v>128</v>
      </c>
      <c r="X6063" t="s">
        <v>129</v>
      </c>
      <c r="Y6063" t="s">
        <v>130</v>
      </c>
      <c r="Z6063" s="5">
        <v>46229</v>
      </c>
      <c r="AA6063" s="5">
        <v>46229</v>
      </c>
      <c r="AB6063" t="s">
        <v>466</v>
      </c>
    </row>
    <row r="6064" spans="2:28" x14ac:dyDescent="0.25">
      <c r="B6064" t="s">
        <v>114</v>
      </c>
      <c r="C6064" s="5">
        <v>46113</v>
      </c>
      <c r="D6064" s="5">
        <v>46203</v>
      </c>
      <c r="E6064" t="s">
        <v>9342</v>
      </c>
      <c r="F6064" t="s">
        <v>116</v>
      </c>
      <c r="G6064" t="s">
        <v>117</v>
      </c>
      <c r="H6064" t="s">
        <v>133</v>
      </c>
      <c r="I6064" t="s">
        <v>9342</v>
      </c>
      <c r="J6064" t="s">
        <v>560</v>
      </c>
      <c r="K6064" t="s">
        <v>120</v>
      </c>
      <c r="L6064" t="s">
        <v>54</v>
      </c>
      <c r="M6064" t="s">
        <v>640</v>
      </c>
      <c r="N6064" t="s">
        <v>122</v>
      </c>
      <c r="O6064" t="s">
        <v>122</v>
      </c>
      <c r="P6064" t="s">
        <v>79</v>
      </c>
      <c r="Q6064" t="s">
        <v>148</v>
      </c>
      <c r="R6064" t="s">
        <v>124</v>
      </c>
      <c r="S6064" t="s">
        <v>125</v>
      </c>
      <c r="T6064" t="s">
        <v>126</v>
      </c>
      <c r="U6064" t="s">
        <v>101</v>
      </c>
      <c r="V6064" t="s">
        <v>127</v>
      </c>
      <c r="W6064" t="s">
        <v>128</v>
      </c>
      <c r="X6064" t="s">
        <v>129</v>
      </c>
      <c r="Y6064" t="s">
        <v>130</v>
      </c>
      <c r="Z6064" s="5">
        <v>46229</v>
      </c>
      <c r="AA6064" s="5">
        <v>46229</v>
      </c>
      <c r="AB6064" t="s">
        <v>466</v>
      </c>
    </row>
    <row r="6065" spans="2:28" x14ac:dyDescent="0.25">
      <c r="B6065" t="s">
        <v>114</v>
      </c>
      <c r="C6065" s="5">
        <v>46113</v>
      </c>
      <c r="D6065" s="5">
        <v>46203</v>
      </c>
      <c r="E6065" t="s">
        <v>9343</v>
      </c>
      <c r="F6065" t="s">
        <v>116</v>
      </c>
      <c r="G6065" t="s">
        <v>117</v>
      </c>
      <c r="H6065" t="s">
        <v>118</v>
      </c>
      <c r="I6065" t="s">
        <v>9343</v>
      </c>
      <c r="J6065" t="s">
        <v>560</v>
      </c>
      <c r="K6065" t="s">
        <v>134</v>
      </c>
      <c r="L6065" t="s">
        <v>54</v>
      </c>
      <c r="M6065" t="s">
        <v>144</v>
      </c>
      <c r="N6065" t="s">
        <v>122</v>
      </c>
      <c r="O6065" t="s">
        <v>122</v>
      </c>
      <c r="P6065" t="s">
        <v>79</v>
      </c>
      <c r="Q6065" t="s">
        <v>145</v>
      </c>
      <c r="R6065" t="s">
        <v>124</v>
      </c>
      <c r="S6065" t="s">
        <v>125</v>
      </c>
      <c r="T6065" t="s">
        <v>126</v>
      </c>
      <c r="U6065" t="s">
        <v>101</v>
      </c>
      <c r="V6065" t="s">
        <v>127</v>
      </c>
      <c r="W6065" t="s">
        <v>128</v>
      </c>
      <c r="X6065" t="s">
        <v>129</v>
      </c>
      <c r="Y6065" t="s">
        <v>130</v>
      </c>
      <c r="Z6065" s="5">
        <v>46229</v>
      </c>
      <c r="AA6065" s="5">
        <v>46229</v>
      </c>
      <c r="AB6065" t="s">
        <v>466</v>
      </c>
    </row>
    <row r="6066" spans="2:28" x14ac:dyDescent="0.25">
      <c r="B6066" t="s">
        <v>114</v>
      </c>
      <c r="C6066" s="5">
        <v>46113</v>
      </c>
      <c r="D6066" s="5">
        <v>46203</v>
      </c>
      <c r="E6066" t="s">
        <v>9344</v>
      </c>
      <c r="F6066" t="s">
        <v>116</v>
      </c>
      <c r="G6066" t="s">
        <v>117</v>
      </c>
      <c r="H6066" t="s">
        <v>137</v>
      </c>
      <c r="I6066" t="s">
        <v>9344</v>
      </c>
      <c r="J6066" t="s">
        <v>560</v>
      </c>
      <c r="K6066" t="s">
        <v>134</v>
      </c>
      <c r="L6066" t="s">
        <v>54</v>
      </c>
      <c r="M6066" t="s">
        <v>1503</v>
      </c>
      <c r="N6066" t="s">
        <v>122</v>
      </c>
      <c r="O6066" t="s">
        <v>122</v>
      </c>
      <c r="P6066" t="s">
        <v>79</v>
      </c>
      <c r="Q6066" t="s">
        <v>386</v>
      </c>
      <c r="R6066" t="s">
        <v>124</v>
      </c>
      <c r="S6066" t="s">
        <v>125</v>
      </c>
      <c r="T6066" t="s">
        <v>126</v>
      </c>
      <c r="U6066" t="s">
        <v>101</v>
      </c>
      <c r="V6066" t="s">
        <v>127</v>
      </c>
      <c r="W6066" t="s">
        <v>128</v>
      </c>
      <c r="X6066" t="s">
        <v>129</v>
      </c>
      <c r="Y6066" t="s">
        <v>130</v>
      </c>
      <c r="Z6066" s="5">
        <v>46229</v>
      </c>
      <c r="AA6066" s="5">
        <v>46229</v>
      </c>
      <c r="AB6066" t="s">
        <v>466</v>
      </c>
    </row>
    <row r="6067" spans="2:28" x14ac:dyDescent="0.25">
      <c r="B6067" t="s">
        <v>114</v>
      </c>
      <c r="C6067" s="5">
        <v>46113</v>
      </c>
      <c r="D6067" s="5">
        <v>46203</v>
      </c>
      <c r="E6067" t="s">
        <v>9345</v>
      </c>
      <c r="F6067" t="s">
        <v>116</v>
      </c>
      <c r="G6067" t="s">
        <v>117</v>
      </c>
      <c r="H6067" t="s">
        <v>137</v>
      </c>
      <c r="I6067" t="s">
        <v>9345</v>
      </c>
      <c r="J6067" t="s">
        <v>560</v>
      </c>
      <c r="K6067" t="s">
        <v>120</v>
      </c>
      <c r="L6067" t="s">
        <v>54</v>
      </c>
      <c r="M6067" t="s">
        <v>503</v>
      </c>
      <c r="N6067" t="s">
        <v>122</v>
      </c>
      <c r="O6067" t="s">
        <v>122</v>
      </c>
      <c r="P6067" t="s">
        <v>79</v>
      </c>
      <c r="Q6067" t="s">
        <v>505</v>
      </c>
      <c r="R6067" t="s">
        <v>124</v>
      </c>
      <c r="S6067" t="s">
        <v>125</v>
      </c>
      <c r="T6067" t="s">
        <v>126</v>
      </c>
      <c r="U6067" t="s">
        <v>101</v>
      </c>
      <c r="V6067" t="s">
        <v>127</v>
      </c>
      <c r="W6067" t="s">
        <v>128</v>
      </c>
      <c r="X6067" t="s">
        <v>129</v>
      </c>
      <c r="Y6067" t="s">
        <v>130</v>
      </c>
      <c r="Z6067" s="5">
        <v>46229</v>
      </c>
      <c r="AA6067" s="5">
        <v>46229</v>
      </c>
      <c r="AB6067" t="s">
        <v>466</v>
      </c>
    </row>
    <row r="6068" spans="2:28" x14ac:dyDescent="0.25">
      <c r="B6068" t="s">
        <v>114</v>
      </c>
      <c r="C6068" s="5">
        <v>46113</v>
      </c>
      <c r="D6068" s="5">
        <v>46203</v>
      </c>
      <c r="E6068" t="s">
        <v>9346</v>
      </c>
      <c r="F6068" t="s">
        <v>116</v>
      </c>
      <c r="G6068" t="s">
        <v>117</v>
      </c>
      <c r="H6068" t="s">
        <v>137</v>
      </c>
      <c r="I6068" t="s">
        <v>9346</v>
      </c>
      <c r="J6068" t="s">
        <v>560</v>
      </c>
      <c r="K6068" t="s">
        <v>120</v>
      </c>
      <c r="L6068" t="s">
        <v>54</v>
      </c>
      <c r="M6068" t="s">
        <v>789</v>
      </c>
      <c r="N6068" t="s">
        <v>122</v>
      </c>
      <c r="O6068" t="s">
        <v>122</v>
      </c>
      <c r="P6068" t="s">
        <v>79</v>
      </c>
      <c r="Q6068" t="s">
        <v>386</v>
      </c>
      <c r="R6068" t="s">
        <v>124</v>
      </c>
      <c r="S6068" t="s">
        <v>125</v>
      </c>
      <c r="T6068" t="s">
        <v>126</v>
      </c>
      <c r="U6068" t="s">
        <v>101</v>
      </c>
      <c r="V6068" t="s">
        <v>127</v>
      </c>
      <c r="W6068" t="s">
        <v>128</v>
      </c>
      <c r="X6068" t="s">
        <v>129</v>
      </c>
      <c r="Y6068" t="s">
        <v>130</v>
      </c>
      <c r="Z6068" s="5">
        <v>46229</v>
      </c>
      <c r="AA6068" s="5">
        <v>46229</v>
      </c>
      <c r="AB6068" t="s">
        <v>466</v>
      </c>
    </row>
    <row r="6069" spans="2:28" x14ac:dyDescent="0.25">
      <c r="B6069" t="s">
        <v>114</v>
      </c>
      <c r="C6069" s="5">
        <v>46113</v>
      </c>
      <c r="D6069" s="5">
        <v>46203</v>
      </c>
      <c r="E6069" t="s">
        <v>9347</v>
      </c>
      <c r="F6069" t="s">
        <v>116</v>
      </c>
      <c r="G6069" t="s">
        <v>117</v>
      </c>
      <c r="H6069" t="s">
        <v>137</v>
      </c>
      <c r="I6069" t="s">
        <v>9347</v>
      </c>
      <c r="J6069" t="s">
        <v>560</v>
      </c>
      <c r="K6069" t="s">
        <v>120</v>
      </c>
      <c r="L6069" t="s">
        <v>54</v>
      </c>
      <c r="M6069" t="s">
        <v>1259</v>
      </c>
      <c r="N6069" t="s">
        <v>122</v>
      </c>
      <c r="O6069" t="s">
        <v>122</v>
      </c>
      <c r="P6069" t="s">
        <v>79</v>
      </c>
      <c r="Q6069" t="s">
        <v>485</v>
      </c>
      <c r="R6069" t="s">
        <v>124</v>
      </c>
      <c r="S6069" t="s">
        <v>125</v>
      </c>
      <c r="T6069" t="s">
        <v>126</v>
      </c>
      <c r="U6069" t="s">
        <v>101</v>
      </c>
      <c r="V6069" t="s">
        <v>127</v>
      </c>
      <c r="W6069" t="s">
        <v>128</v>
      </c>
      <c r="X6069" t="s">
        <v>129</v>
      </c>
      <c r="Y6069" t="s">
        <v>130</v>
      </c>
      <c r="Z6069" s="5">
        <v>46229</v>
      </c>
      <c r="AA6069" s="5">
        <v>46229</v>
      </c>
      <c r="AB6069" t="s">
        <v>466</v>
      </c>
    </row>
    <row r="6070" spans="2:28" x14ac:dyDescent="0.25">
      <c r="B6070" t="s">
        <v>114</v>
      </c>
      <c r="C6070" s="5">
        <v>46113</v>
      </c>
      <c r="D6070" s="5">
        <v>46203</v>
      </c>
      <c r="E6070" t="s">
        <v>9348</v>
      </c>
      <c r="F6070" t="s">
        <v>116</v>
      </c>
      <c r="G6070" t="s">
        <v>117</v>
      </c>
      <c r="H6070" t="s">
        <v>118</v>
      </c>
      <c r="I6070" t="s">
        <v>9348</v>
      </c>
      <c r="J6070" t="s">
        <v>560</v>
      </c>
      <c r="K6070" t="s">
        <v>134</v>
      </c>
      <c r="L6070" t="s">
        <v>54</v>
      </c>
      <c r="M6070" t="s">
        <v>121</v>
      </c>
      <c r="N6070" t="s">
        <v>122</v>
      </c>
      <c r="O6070" t="s">
        <v>122</v>
      </c>
      <c r="P6070" t="s">
        <v>79</v>
      </c>
      <c r="Q6070" t="s">
        <v>123</v>
      </c>
      <c r="R6070" t="s">
        <v>124</v>
      </c>
      <c r="S6070" t="s">
        <v>125</v>
      </c>
      <c r="T6070" t="s">
        <v>126</v>
      </c>
      <c r="U6070" t="s">
        <v>101</v>
      </c>
      <c r="V6070" t="s">
        <v>127</v>
      </c>
      <c r="W6070" t="s">
        <v>128</v>
      </c>
      <c r="X6070" t="s">
        <v>129</v>
      </c>
      <c r="Y6070" t="s">
        <v>130</v>
      </c>
      <c r="Z6070" s="5">
        <v>46229</v>
      </c>
      <c r="AA6070" s="5">
        <v>46229</v>
      </c>
      <c r="AB6070" t="s">
        <v>466</v>
      </c>
    </row>
    <row r="6071" spans="2:28" x14ac:dyDescent="0.25">
      <c r="B6071" t="s">
        <v>114</v>
      </c>
      <c r="C6071" s="5">
        <v>46113</v>
      </c>
      <c r="D6071" s="5">
        <v>46203</v>
      </c>
      <c r="E6071" t="s">
        <v>9349</v>
      </c>
      <c r="F6071" t="s">
        <v>116</v>
      </c>
      <c r="G6071" t="s">
        <v>117</v>
      </c>
      <c r="H6071" t="s">
        <v>137</v>
      </c>
      <c r="I6071" t="s">
        <v>9349</v>
      </c>
      <c r="J6071" t="s">
        <v>560</v>
      </c>
      <c r="K6071" t="s">
        <v>134</v>
      </c>
      <c r="L6071" t="s">
        <v>54</v>
      </c>
      <c r="M6071" t="s">
        <v>323</v>
      </c>
      <c r="N6071" t="s">
        <v>122</v>
      </c>
      <c r="O6071" t="s">
        <v>122</v>
      </c>
      <c r="P6071" t="s">
        <v>79</v>
      </c>
      <c r="Q6071" t="s">
        <v>179</v>
      </c>
      <c r="R6071" t="s">
        <v>124</v>
      </c>
      <c r="S6071" t="s">
        <v>125</v>
      </c>
      <c r="T6071" t="s">
        <v>126</v>
      </c>
      <c r="U6071" t="s">
        <v>101</v>
      </c>
      <c r="V6071" t="s">
        <v>127</v>
      </c>
      <c r="W6071" t="s">
        <v>128</v>
      </c>
      <c r="X6071" t="s">
        <v>129</v>
      </c>
      <c r="Y6071" t="s">
        <v>130</v>
      </c>
      <c r="Z6071" s="5">
        <v>46229</v>
      </c>
      <c r="AA6071" s="5">
        <v>46229</v>
      </c>
      <c r="AB6071" t="s">
        <v>466</v>
      </c>
    </row>
    <row r="6072" spans="2:28" x14ac:dyDescent="0.25">
      <c r="B6072" t="s">
        <v>114</v>
      </c>
      <c r="C6072" s="5">
        <v>46113</v>
      </c>
      <c r="D6072" s="5">
        <v>46203</v>
      </c>
      <c r="E6072" t="s">
        <v>9350</v>
      </c>
      <c r="F6072" t="s">
        <v>116</v>
      </c>
      <c r="G6072" t="s">
        <v>117</v>
      </c>
      <c r="H6072" t="s">
        <v>133</v>
      </c>
      <c r="I6072" t="s">
        <v>9350</v>
      </c>
      <c r="J6072" t="s">
        <v>560</v>
      </c>
      <c r="K6072" t="s">
        <v>134</v>
      </c>
      <c r="L6072" t="s">
        <v>54</v>
      </c>
      <c r="M6072" t="s">
        <v>152</v>
      </c>
      <c r="N6072" t="s">
        <v>122</v>
      </c>
      <c r="O6072" t="s">
        <v>122</v>
      </c>
      <c r="P6072" t="s">
        <v>79</v>
      </c>
      <c r="Q6072" t="s">
        <v>250</v>
      </c>
      <c r="R6072" t="s">
        <v>124</v>
      </c>
      <c r="S6072" t="s">
        <v>125</v>
      </c>
      <c r="T6072" t="s">
        <v>126</v>
      </c>
      <c r="U6072" t="s">
        <v>101</v>
      </c>
      <c r="V6072" t="s">
        <v>127</v>
      </c>
      <c r="W6072" t="s">
        <v>128</v>
      </c>
      <c r="X6072" t="s">
        <v>129</v>
      </c>
      <c r="Y6072" t="s">
        <v>130</v>
      </c>
      <c r="Z6072" s="5">
        <v>46229</v>
      </c>
      <c r="AA6072" s="5">
        <v>46229</v>
      </c>
      <c r="AB6072" t="s">
        <v>466</v>
      </c>
    </row>
    <row r="6073" spans="2:28" x14ac:dyDescent="0.25">
      <c r="B6073" t="s">
        <v>114</v>
      </c>
      <c r="C6073" s="5">
        <v>46113</v>
      </c>
      <c r="D6073" s="5">
        <v>46203</v>
      </c>
      <c r="E6073" t="s">
        <v>9351</v>
      </c>
      <c r="F6073" t="s">
        <v>116</v>
      </c>
      <c r="G6073" t="s">
        <v>117</v>
      </c>
      <c r="H6073" t="s">
        <v>133</v>
      </c>
      <c r="I6073" t="s">
        <v>9351</v>
      </c>
      <c r="J6073" t="s">
        <v>560</v>
      </c>
      <c r="K6073" t="s">
        <v>134</v>
      </c>
      <c r="L6073" t="s">
        <v>54</v>
      </c>
      <c r="M6073" t="s">
        <v>634</v>
      </c>
      <c r="N6073" t="s">
        <v>122</v>
      </c>
      <c r="O6073" t="s">
        <v>122</v>
      </c>
      <c r="P6073" t="s">
        <v>79</v>
      </c>
      <c r="Q6073" t="s">
        <v>179</v>
      </c>
      <c r="R6073" t="s">
        <v>124</v>
      </c>
      <c r="S6073" t="s">
        <v>125</v>
      </c>
      <c r="T6073" t="s">
        <v>126</v>
      </c>
      <c r="U6073" t="s">
        <v>101</v>
      </c>
      <c r="V6073" t="s">
        <v>127</v>
      </c>
      <c r="W6073" t="s">
        <v>128</v>
      </c>
      <c r="X6073" t="s">
        <v>129</v>
      </c>
      <c r="Y6073" t="s">
        <v>130</v>
      </c>
      <c r="Z6073" s="5">
        <v>46229</v>
      </c>
      <c r="AA6073" s="5">
        <v>46229</v>
      </c>
      <c r="AB6073" t="s">
        <v>466</v>
      </c>
    </row>
    <row r="6074" spans="2:28" x14ac:dyDescent="0.25">
      <c r="B6074" t="s">
        <v>114</v>
      </c>
      <c r="C6074" s="5">
        <v>46113</v>
      </c>
      <c r="D6074" s="5">
        <v>46203</v>
      </c>
      <c r="E6074" t="s">
        <v>9352</v>
      </c>
      <c r="F6074" t="s">
        <v>116</v>
      </c>
      <c r="G6074" t="s">
        <v>117</v>
      </c>
      <c r="H6074" t="s">
        <v>137</v>
      </c>
      <c r="I6074" t="s">
        <v>9352</v>
      </c>
      <c r="J6074" t="s">
        <v>560</v>
      </c>
      <c r="K6074" t="s">
        <v>134</v>
      </c>
      <c r="L6074" t="s">
        <v>54</v>
      </c>
      <c r="M6074" t="s">
        <v>1714</v>
      </c>
      <c r="N6074" t="s">
        <v>122</v>
      </c>
      <c r="O6074" t="s">
        <v>122</v>
      </c>
      <c r="P6074" t="s">
        <v>79</v>
      </c>
      <c r="Q6074" t="s">
        <v>257</v>
      </c>
      <c r="R6074" t="s">
        <v>124</v>
      </c>
      <c r="S6074" t="s">
        <v>125</v>
      </c>
      <c r="T6074" t="s">
        <v>126</v>
      </c>
      <c r="U6074" t="s">
        <v>101</v>
      </c>
      <c r="V6074" t="s">
        <v>127</v>
      </c>
      <c r="W6074" t="s">
        <v>128</v>
      </c>
      <c r="X6074" t="s">
        <v>129</v>
      </c>
      <c r="Y6074" t="s">
        <v>130</v>
      </c>
      <c r="Z6074" s="5">
        <v>46229</v>
      </c>
      <c r="AA6074" s="5">
        <v>46229</v>
      </c>
      <c r="AB6074" t="s">
        <v>466</v>
      </c>
    </row>
    <row r="6075" spans="2:28" x14ac:dyDescent="0.25">
      <c r="B6075" t="s">
        <v>114</v>
      </c>
      <c r="C6075" s="5">
        <v>46113</v>
      </c>
      <c r="D6075" s="5">
        <v>46203</v>
      </c>
      <c r="E6075" t="s">
        <v>9353</v>
      </c>
      <c r="F6075" t="s">
        <v>116</v>
      </c>
      <c r="G6075" t="s">
        <v>117</v>
      </c>
      <c r="H6075" t="s">
        <v>133</v>
      </c>
      <c r="I6075" t="s">
        <v>9353</v>
      </c>
      <c r="J6075" t="s">
        <v>560</v>
      </c>
      <c r="K6075" t="s">
        <v>134</v>
      </c>
      <c r="L6075" t="s">
        <v>54</v>
      </c>
      <c r="M6075" t="s">
        <v>144</v>
      </c>
      <c r="N6075" t="s">
        <v>122</v>
      </c>
      <c r="O6075" t="s">
        <v>122</v>
      </c>
      <c r="P6075" t="s">
        <v>79</v>
      </c>
      <c r="Q6075" t="s">
        <v>145</v>
      </c>
      <c r="R6075" t="s">
        <v>124</v>
      </c>
      <c r="S6075" t="s">
        <v>125</v>
      </c>
      <c r="T6075" t="s">
        <v>126</v>
      </c>
      <c r="U6075" t="s">
        <v>101</v>
      </c>
      <c r="V6075" t="s">
        <v>127</v>
      </c>
      <c r="W6075" t="s">
        <v>128</v>
      </c>
      <c r="X6075" t="s">
        <v>129</v>
      </c>
      <c r="Y6075" t="s">
        <v>130</v>
      </c>
      <c r="Z6075" s="5">
        <v>46229</v>
      </c>
      <c r="AA6075" s="5">
        <v>46229</v>
      </c>
      <c r="AB6075" t="s">
        <v>466</v>
      </c>
    </row>
    <row r="6076" spans="2:28" x14ac:dyDescent="0.25">
      <c r="B6076" t="s">
        <v>114</v>
      </c>
      <c r="C6076" s="5">
        <v>46113</v>
      </c>
      <c r="D6076" s="5">
        <v>46203</v>
      </c>
      <c r="E6076" t="s">
        <v>9354</v>
      </c>
      <c r="F6076" t="s">
        <v>116</v>
      </c>
      <c r="G6076" t="s">
        <v>117</v>
      </c>
      <c r="H6076" t="s">
        <v>137</v>
      </c>
      <c r="I6076" t="s">
        <v>9354</v>
      </c>
      <c r="J6076" t="s">
        <v>560</v>
      </c>
      <c r="K6076" t="s">
        <v>120</v>
      </c>
      <c r="L6076" t="s">
        <v>54</v>
      </c>
      <c r="M6076" t="s">
        <v>396</v>
      </c>
      <c r="N6076" t="s">
        <v>122</v>
      </c>
      <c r="O6076" t="s">
        <v>122</v>
      </c>
      <c r="P6076" t="s">
        <v>79</v>
      </c>
      <c r="Q6076" t="s">
        <v>397</v>
      </c>
      <c r="R6076" t="s">
        <v>124</v>
      </c>
      <c r="S6076" t="s">
        <v>125</v>
      </c>
      <c r="T6076" t="s">
        <v>126</v>
      </c>
      <c r="U6076" t="s">
        <v>101</v>
      </c>
      <c r="V6076" t="s">
        <v>127</v>
      </c>
      <c r="W6076" t="s">
        <v>128</v>
      </c>
      <c r="X6076" t="s">
        <v>129</v>
      </c>
      <c r="Y6076" t="s">
        <v>130</v>
      </c>
      <c r="Z6076" s="5">
        <v>46229</v>
      </c>
      <c r="AA6076" s="5">
        <v>46229</v>
      </c>
      <c r="AB6076" t="s">
        <v>466</v>
      </c>
    </row>
    <row r="6077" spans="2:28" x14ac:dyDescent="0.25">
      <c r="B6077" t="s">
        <v>114</v>
      </c>
      <c r="C6077" s="5">
        <v>46113</v>
      </c>
      <c r="D6077" s="5">
        <v>46203</v>
      </c>
      <c r="E6077" t="s">
        <v>9355</v>
      </c>
      <c r="F6077" t="s">
        <v>116</v>
      </c>
      <c r="G6077" t="s">
        <v>117</v>
      </c>
      <c r="H6077" t="s">
        <v>137</v>
      </c>
      <c r="I6077" t="s">
        <v>9355</v>
      </c>
      <c r="J6077" t="s">
        <v>560</v>
      </c>
      <c r="K6077" t="s">
        <v>120</v>
      </c>
      <c r="L6077" t="s">
        <v>54</v>
      </c>
      <c r="M6077" t="s">
        <v>832</v>
      </c>
      <c r="N6077" t="s">
        <v>122</v>
      </c>
      <c r="O6077" t="s">
        <v>122</v>
      </c>
      <c r="P6077" t="s">
        <v>79</v>
      </c>
      <c r="Q6077" t="s">
        <v>145</v>
      </c>
      <c r="R6077" t="s">
        <v>124</v>
      </c>
      <c r="S6077" t="s">
        <v>125</v>
      </c>
      <c r="T6077" t="s">
        <v>126</v>
      </c>
      <c r="U6077" t="s">
        <v>101</v>
      </c>
      <c r="V6077" t="s">
        <v>127</v>
      </c>
      <c r="W6077" t="s">
        <v>128</v>
      </c>
      <c r="X6077" t="s">
        <v>129</v>
      </c>
      <c r="Y6077" t="s">
        <v>130</v>
      </c>
      <c r="Z6077" s="5">
        <v>46229</v>
      </c>
      <c r="AA6077" s="5">
        <v>46229</v>
      </c>
      <c r="AB6077" t="s">
        <v>466</v>
      </c>
    </row>
    <row r="6078" spans="2:28" x14ac:dyDescent="0.25">
      <c r="B6078" t="s">
        <v>114</v>
      </c>
      <c r="C6078" s="5">
        <v>46113</v>
      </c>
      <c r="D6078" s="5">
        <v>46203</v>
      </c>
      <c r="E6078" t="s">
        <v>9356</v>
      </c>
      <c r="F6078" t="s">
        <v>116</v>
      </c>
      <c r="G6078" t="s">
        <v>117</v>
      </c>
      <c r="H6078" t="s">
        <v>137</v>
      </c>
      <c r="I6078" t="s">
        <v>9356</v>
      </c>
      <c r="J6078" t="s">
        <v>560</v>
      </c>
      <c r="K6078" t="s">
        <v>134</v>
      </c>
      <c r="L6078" t="s">
        <v>54</v>
      </c>
      <c r="M6078" t="s">
        <v>2576</v>
      </c>
      <c r="N6078" t="s">
        <v>122</v>
      </c>
      <c r="O6078" t="s">
        <v>122</v>
      </c>
      <c r="P6078" t="s">
        <v>79</v>
      </c>
      <c r="Q6078" t="s">
        <v>2577</v>
      </c>
      <c r="R6078" t="s">
        <v>124</v>
      </c>
      <c r="S6078" t="s">
        <v>125</v>
      </c>
      <c r="T6078" t="s">
        <v>126</v>
      </c>
      <c r="U6078" t="s">
        <v>101</v>
      </c>
      <c r="V6078" t="s">
        <v>127</v>
      </c>
      <c r="W6078" t="s">
        <v>128</v>
      </c>
      <c r="X6078" t="s">
        <v>129</v>
      </c>
      <c r="Y6078" t="s">
        <v>130</v>
      </c>
      <c r="Z6078" s="5">
        <v>46229</v>
      </c>
      <c r="AA6078" s="5">
        <v>46229</v>
      </c>
      <c r="AB6078" t="s">
        <v>466</v>
      </c>
    </row>
    <row r="6079" spans="2:28" x14ac:dyDescent="0.25">
      <c r="B6079" t="s">
        <v>114</v>
      </c>
      <c r="C6079" s="5">
        <v>46113</v>
      </c>
      <c r="D6079" s="5">
        <v>46203</v>
      </c>
      <c r="E6079" t="s">
        <v>9357</v>
      </c>
      <c r="F6079" t="s">
        <v>116</v>
      </c>
      <c r="G6079" t="s">
        <v>117</v>
      </c>
      <c r="H6079" t="s">
        <v>133</v>
      </c>
      <c r="I6079" t="s">
        <v>9357</v>
      </c>
      <c r="J6079" t="s">
        <v>560</v>
      </c>
      <c r="K6079" t="s">
        <v>134</v>
      </c>
      <c r="L6079" t="s">
        <v>54</v>
      </c>
      <c r="M6079" t="s">
        <v>156</v>
      </c>
      <c r="N6079" t="s">
        <v>122</v>
      </c>
      <c r="O6079" t="s">
        <v>122</v>
      </c>
      <c r="P6079" t="s">
        <v>79</v>
      </c>
      <c r="Q6079" t="s">
        <v>149</v>
      </c>
      <c r="R6079" t="s">
        <v>124</v>
      </c>
      <c r="S6079" t="s">
        <v>125</v>
      </c>
      <c r="T6079" t="s">
        <v>126</v>
      </c>
      <c r="U6079" t="s">
        <v>101</v>
      </c>
      <c r="V6079" t="s">
        <v>127</v>
      </c>
      <c r="W6079" t="s">
        <v>128</v>
      </c>
      <c r="X6079" t="s">
        <v>129</v>
      </c>
      <c r="Y6079" t="s">
        <v>130</v>
      </c>
      <c r="Z6079" s="5">
        <v>46229</v>
      </c>
      <c r="AA6079" s="5">
        <v>46229</v>
      </c>
      <c r="AB6079" t="s">
        <v>466</v>
      </c>
    </row>
    <row r="6080" spans="2:28" x14ac:dyDescent="0.25">
      <c r="B6080" t="s">
        <v>114</v>
      </c>
      <c r="C6080" s="5">
        <v>46113</v>
      </c>
      <c r="D6080" s="5">
        <v>46203</v>
      </c>
      <c r="E6080" t="s">
        <v>9358</v>
      </c>
      <c r="F6080" t="s">
        <v>116</v>
      </c>
      <c r="G6080" t="s">
        <v>117</v>
      </c>
      <c r="H6080" t="s">
        <v>137</v>
      </c>
      <c r="I6080" t="s">
        <v>9358</v>
      </c>
      <c r="J6080" t="s">
        <v>560</v>
      </c>
      <c r="K6080" t="s">
        <v>134</v>
      </c>
      <c r="L6080" t="s">
        <v>54</v>
      </c>
      <c r="M6080" t="s">
        <v>301</v>
      </c>
      <c r="N6080" t="s">
        <v>122</v>
      </c>
      <c r="O6080" t="s">
        <v>122</v>
      </c>
      <c r="P6080" t="s">
        <v>79</v>
      </c>
      <c r="Q6080" t="s">
        <v>175</v>
      </c>
      <c r="R6080" t="s">
        <v>124</v>
      </c>
      <c r="S6080" t="s">
        <v>125</v>
      </c>
      <c r="T6080" t="s">
        <v>126</v>
      </c>
      <c r="U6080" t="s">
        <v>101</v>
      </c>
      <c r="V6080" t="s">
        <v>127</v>
      </c>
      <c r="W6080" t="s">
        <v>128</v>
      </c>
      <c r="X6080" t="s">
        <v>129</v>
      </c>
      <c r="Y6080" t="s">
        <v>130</v>
      </c>
      <c r="Z6080" s="5">
        <v>46229</v>
      </c>
      <c r="AA6080" s="5">
        <v>46229</v>
      </c>
      <c r="AB6080" t="s">
        <v>466</v>
      </c>
    </row>
    <row r="6081" spans="2:28" x14ac:dyDescent="0.25">
      <c r="B6081" t="s">
        <v>114</v>
      </c>
      <c r="C6081" s="5">
        <v>46113</v>
      </c>
      <c r="D6081" s="5">
        <v>46203</v>
      </c>
      <c r="E6081" t="s">
        <v>9359</v>
      </c>
      <c r="F6081" t="s">
        <v>116</v>
      </c>
      <c r="G6081" t="s">
        <v>117</v>
      </c>
      <c r="H6081" t="s">
        <v>137</v>
      </c>
      <c r="I6081" t="s">
        <v>9359</v>
      </c>
      <c r="J6081" t="s">
        <v>560</v>
      </c>
      <c r="K6081" t="s">
        <v>134</v>
      </c>
      <c r="L6081" t="s">
        <v>54</v>
      </c>
      <c r="M6081" t="s">
        <v>1248</v>
      </c>
      <c r="N6081" t="s">
        <v>122</v>
      </c>
      <c r="O6081" t="s">
        <v>122</v>
      </c>
      <c r="P6081" t="s">
        <v>79</v>
      </c>
      <c r="Q6081" t="s">
        <v>803</v>
      </c>
      <c r="R6081" t="s">
        <v>124</v>
      </c>
      <c r="S6081" t="s">
        <v>125</v>
      </c>
      <c r="T6081" t="s">
        <v>126</v>
      </c>
      <c r="U6081" t="s">
        <v>101</v>
      </c>
      <c r="V6081" t="s">
        <v>127</v>
      </c>
      <c r="W6081" t="s">
        <v>128</v>
      </c>
      <c r="X6081" t="s">
        <v>129</v>
      </c>
      <c r="Y6081" t="s">
        <v>130</v>
      </c>
      <c r="Z6081" s="5">
        <v>46229</v>
      </c>
      <c r="AA6081" s="5">
        <v>46229</v>
      </c>
      <c r="AB6081" t="s">
        <v>466</v>
      </c>
    </row>
    <row r="6082" spans="2:28" x14ac:dyDescent="0.25">
      <c r="B6082" t="s">
        <v>114</v>
      </c>
      <c r="C6082" s="5">
        <v>46113</v>
      </c>
      <c r="D6082" s="5">
        <v>46203</v>
      </c>
      <c r="E6082" t="s">
        <v>9360</v>
      </c>
      <c r="F6082" t="s">
        <v>116</v>
      </c>
      <c r="G6082" t="s">
        <v>117</v>
      </c>
      <c r="H6082" t="s">
        <v>137</v>
      </c>
      <c r="I6082" t="s">
        <v>9360</v>
      </c>
      <c r="J6082" t="s">
        <v>560</v>
      </c>
      <c r="K6082" t="s">
        <v>134</v>
      </c>
      <c r="L6082" t="s">
        <v>54</v>
      </c>
      <c r="M6082" t="s">
        <v>2205</v>
      </c>
      <c r="N6082" t="s">
        <v>122</v>
      </c>
      <c r="O6082" t="s">
        <v>122</v>
      </c>
      <c r="P6082" t="s">
        <v>79</v>
      </c>
      <c r="Q6082" t="s">
        <v>2206</v>
      </c>
      <c r="R6082" t="s">
        <v>124</v>
      </c>
      <c r="S6082" t="s">
        <v>125</v>
      </c>
      <c r="T6082" t="s">
        <v>126</v>
      </c>
      <c r="U6082" t="s">
        <v>101</v>
      </c>
      <c r="V6082" t="s">
        <v>127</v>
      </c>
      <c r="W6082" t="s">
        <v>128</v>
      </c>
      <c r="X6082" t="s">
        <v>129</v>
      </c>
      <c r="Y6082" t="s">
        <v>130</v>
      </c>
      <c r="Z6082" s="5">
        <v>46229</v>
      </c>
      <c r="AA6082" s="5">
        <v>46229</v>
      </c>
      <c r="AB6082" t="s">
        <v>466</v>
      </c>
    </row>
    <row r="6083" spans="2:28" x14ac:dyDescent="0.25">
      <c r="B6083" t="s">
        <v>114</v>
      </c>
      <c r="C6083" s="5">
        <v>46113</v>
      </c>
      <c r="D6083" s="5">
        <v>46203</v>
      </c>
      <c r="E6083" t="s">
        <v>9361</v>
      </c>
      <c r="F6083" t="s">
        <v>116</v>
      </c>
      <c r="G6083" t="s">
        <v>117</v>
      </c>
      <c r="H6083" t="s">
        <v>137</v>
      </c>
      <c r="I6083" t="s">
        <v>9361</v>
      </c>
      <c r="J6083" t="s">
        <v>560</v>
      </c>
      <c r="K6083" t="s">
        <v>134</v>
      </c>
      <c r="L6083" t="s">
        <v>54</v>
      </c>
      <c r="M6083" t="s">
        <v>152</v>
      </c>
      <c r="N6083" t="s">
        <v>122</v>
      </c>
      <c r="O6083" t="s">
        <v>122</v>
      </c>
      <c r="P6083" t="s">
        <v>79</v>
      </c>
      <c r="Q6083" t="s">
        <v>411</v>
      </c>
      <c r="R6083" t="s">
        <v>124</v>
      </c>
      <c r="S6083" t="s">
        <v>125</v>
      </c>
      <c r="T6083" t="s">
        <v>126</v>
      </c>
      <c r="U6083" t="s">
        <v>101</v>
      </c>
      <c r="V6083" t="s">
        <v>127</v>
      </c>
      <c r="W6083" t="s">
        <v>128</v>
      </c>
      <c r="X6083" t="s">
        <v>129</v>
      </c>
      <c r="Y6083" t="s">
        <v>130</v>
      </c>
      <c r="Z6083" s="5">
        <v>46229</v>
      </c>
      <c r="AA6083" s="5">
        <v>46229</v>
      </c>
      <c r="AB6083" t="s">
        <v>466</v>
      </c>
    </row>
    <row r="6084" spans="2:28" x14ac:dyDescent="0.25">
      <c r="B6084" t="s">
        <v>114</v>
      </c>
      <c r="C6084" s="5">
        <v>46113</v>
      </c>
      <c r="D6084" s="5">
        <v>46203</v>
      </c>
      <c r="E6084" t="s">
        <v>9362</v>
      </c>
      <c r="F6084" t="s">
        <v>116</v>
      </c>
      <c r="G6084" t="s">
        <v>117</v>
      </c>
      <c r="H6084" t="s">
        <v>133</v>
      </c>
      <c r="I6084" t="s">
        <v>9362</v>
      </c>
      <c r="J6084" t="s">
        <v>560</v>
      </c>
      <c r="K6084" t="s">
        <v>134</v>
      </c>
      <c r="L6084" t="s">
        <v>54</v>
      </c>
      <c r="M6084" t="s">
        <v>640</v>
      </c>
      <c r="N6084" t="s">
        <v>122</v>
      </c>
      <c r="O6084" t="s">
        <v>122</v>
      </c>
      <c r="P6084" t="s">
        <v>79</v>
      </c>
      <c r="Q6084" t="s">
        <v>148</v>
      </c>
      <c r="R6084" t="s">
        <v>124</v>
      </c>
      <c r="S6084" t="s">
        <v>125</v>
      </c>
      <c r="T6084" t="s">
        <v>126</v>
      </c>
      <c r="U6084" t="s">
        <v>101</v>
      </c>
      <c r="V6084" t="s">
        <v>127</v>
      </c>
      <c r="W6084" t="s">
        <v>128</v>
      </c>
      <c r="X6084" t="s">
        <v>129</v>
      </c>
      <c r="Y6084" t="s">
        <v>130</v>
      </c>
      <c r="Z6084" s="5">
        <v>46229</v>
      </c>
      <c r="AA6084" s="5">
        <v>46229</v>
      </c>
      <c r="AB6084" t="s">
        <v>466</v>
      </c>
    </row>
    <row r="6085" spans="2:28" x14ac:dyDescent="0.25">
      <c r="B6085" t="s">
        <v>114</v>
      </c>
      <c r="C6085" s="5">
        <v>46113</v>
      </c>
      <c r="D6085" s="5">
        <v>46203</v>
      </c>
      <c r="E6085" t="s">
        <v>9363</v>
      </c>
      <c r="F6085" t="s">
        <v>116</v>
      </c>
      <c r="G6085" t="s">
        <v>117</v>
      </c>
      <c r="H6085" t="s">
        <v>124</v>
      </c>
      <c r="I6085" t="s">
        <v>9363</v>
      </c>
      <c r="J6085" t="s">
        <v>560</v>
      </c>
      <c r="K6085" t="s">
        <v>134</v>
      </c>
      <c r="L6085" t="s">
        <v>54</v>
      </c>
      <c r="M6085" t="s">
        <v>634</v>
      </c>
      <c r="N6085" t="s">
        <v>122</v>
      </c>
      <c r="O6085" t="s">
        <v>122</v>
      </c>
      <c r="P6085" t="s">
        <v>79</v>
      </c>
      <c r="Q6085" t="s">
        <v>179</v>
      </c>
      <c r="R6085" t="s">
        <v>124</v>
      </c>
      <c r="S6085" t="s">
        <v>125</v>
      </c>
      <c r="T6085" t="s">
        <v>126</v>
      </c>
      <c r="U6085" t="s">
        <v>101</v>
      </c>
      <c r="V6085" t="s">
        <v>127</v>
      </c>
      <c r="W6085" t="s">
        <v>128</v>
      </c>
      <c r="X6085" t="s">
        <v>129</v>
      </c>
      <c r="Y6085" t="s">
        <v>130</v>
      </c>
      <c r="Z6085" s="5">
        <v>46229</v>
      </c>
      <c r="AA6085" s="5">
        <v>46229</v>
      </c>
      <c r="AB6085" t="s">
        <v>466</v>
      </c>
    </row>
    <row r="6086" spans="2:28" x14ac:dyDescent="0.25">
      <c r="B6086" t="s">
        <v>114</v>
      </c>
      <c r="C6086" s="5">
        <v>46113</v>
      </c>
      <c r="D6086" s="5">
        <v>46203</v>
      </c>
      <c r="E6086" t="s">
        <v>9364</v>
      </c>
      <c r="F6086" t="s">
        <v>116</v>
      </c>
      <c r="G6086" t="s">
        <v>117</v>
      </c>
      <c r="H6086" t="s">
        <v>137</v>
      </c>
      <c r="I6086" t="s">
        <v>9364</v>
      </c>
      <c r="J6086" t="s">
        <v>560</v>
      </c>
      <c r="K6086" t="s">
        <v>134</v>
      </c>
      <c r="L6086" t="s">
        <v>54</v>
      </c>
      <c r="M6086" t="s">
        <v>516</v>
      </c>
      <c r="N6086" t="s">
        <v>122</v>
      </c>
      <c r="O6086" t="s">
        <v>122</v>
      </c>
      <c r="P6086" t="s">
        <v>79</v>
      </c>
      <c r="Q6086" t="s">
        <v>681</v>
      </c>
      <c r="R6086" t="s">
        <v>124</v>
      </c>
      <c r="S6086" t="s">
        <v>125</v>
      </c>
      <c r="T6086" t="s">
        <v>126</v>
      </c>
      <c r="U6086" t="s">
        <v>101</v>
      </c>
      <c r="V6086" t="s">
        <v>127</v>
      </c>
      <c r="W6086" t="s">
        <v>128</v>
      </c>
      <c r="X6086" t="s">
        <v>129</v>
      </c>
      <c r="Y6086" t="s">
        <v>130</v>
      </c>
      <c r="Z6086" s="5">
        <v>46229</v>
      </c>
      <c r="AA6086" s="5">
        <v>46229</v>
      </c>
      <c r="AB6086" t="s">
        <v>466</v>
      </c>
    </row>
    <row r="6087" spans="2:28" x14ac:dyDescent="0.25">
      <c r="B6087" t="s">
        <v>114</v>
      </c>
      <c r="C6087" s="5">
        <v>46113</v>
      </c>
      <c r="D6087" s="5">
        <v>46203</v>
      </c>
      <c r="E6087" t="s">
        <v>9365</v>
      </c>
      <c r="F6087" t="s">
        <v>116</v>
      </c>
      <c r="G6087" t="s">
        <v>117</v>
      </c>
      <c r="H6087" t="s">
        <v>133</v>
      </c>
      <c r="I6087" t="s">
        <v>9365</v>
      </c>
      <c r="J6087" t="s">
        <v>560</v>
      </c>
      <c r="K6087" t="s">
        <v>134</v>
      </c>
      <c r="L6087" t="s">
        <v>54</v>
      </c>
      <c r="M6087" t="s">
        <v>121</v>
      </c>
      <c r="N6087" t="s">
        <v>122</v>
      </c>
      <c r="O6087" t="s">
        <v>122</v>
      </c>
      <c r="P6087" t="s">
        <v>79</v>
      </c>
      <c r="Q6087" t="s">
        <v>171</v>
      </c>
      <c r="R6087" t="s">
        <v>124</v>
      </c>
      <c r="S6087" t="s">
        <v>125</v>
      </c>
      <c r="T6087" t="s">
        <v>126</v>
      </c>
      <c r="U6087" t="s">
        <v>101</v>
      </c>
      <c r="V6087" t="s">
        <v>127</v>
      </c>
      <c r="W6087" t="s">
        <v>128</v>
      </c>
      <c r="X6087" t="s">
        <v>129</v>
      </c>
      <c r="Y6087" t="s">
        <v>130</v>
      </c>
      <c r="Z6087" s="5">
        <v>46229</v>
      </c>
      <c r="AA6087" s="5">
        <v>46229</v>
      </c>
      <c r="AB6087" t="s">
        <v>466</v>
      </c>
    </row>
    <row r="6088" spans="2:28" x14ac:dyDescent="0.25">
      <c r="B6088" t="s">
        <v>114</v>
      </c>
      <c r="C6088" s="5">
        <v>46113</v>
      </c>
      <c r="D6088" s="5">
        <v>46203</v>
      </c>
      <c r="E6088" t="s">
        <v>9366</v>
      </c>
      <c r="F6088" t="s">
        <v>116</v>
      </c>
      <c r="G6088" t="s">
        <v>117</v>
      </c>
      <c r="H6088" t="s">
        <v>133</v>
      </c>
      <c r="I6088" t="s">
        <v>9366</v>
      </c>
      <c r="J6088" t="s">
        <v>560</v>
      </c>
      <c r="K6088" t="s">
        <v>134</v>
      </c>
      <c r="L6088" t="s">
        <v>54</v>
      </c>
      <c r="M6088" t="s">
        <v>543</v>
      </c>
      <c r="N6088" t="s">
        <v>122</v>
      </c>
      <c r="O6088" t="s">
        <v>122</v>
      </c>
      <c r="P6088" t="s">
        <v>79</v>
      </c>
      <c r="Q6088" t="s">
        <v>380</v>
      </c>
      <c r="R6088" t="s">
        <v>124</v>
      </c>
      <c r="S6088" t="s">
        <v>125</v>
      </c>
      <c r="T6088" t="s">
        <v>126</v>
      </c>
      <c r="U6088" t="s">
        <v>101</v>
      </c>
      <c r="V6088" t="s">
        <v>127</v>
      </c>
      <c r="W6088" t="s">
        <v>128</v>
      </c>
      <c r="X6088" t="s">
        <v>129</v>
      </c>
      <c r="Y6088" t="s">
        <v>130</v>
      </c>
      <c r="Z6088" s="5">
        <v>46229</v>
      </c>
      <c r="AA6088" s="5">
        <v>46229</v>
      </c>
      <c r="AB6088" t="s">
        <v>466</v>
      </c>
    </row>
    <row r="6089" spans="2:28" x14ac:dyDescent="0.25">
      <c r="B6089" t="s">
        <v>114</v>
      </c>
      <c r="C6089" s="5">
        <v>46113</v>
      </c>
      <c r="D6089" s="5">
        <v>46203</v>
      </c>
      <c r="E6089" t="s">
        <v>9367</v>
      </c>
      <c r="F6089" t="s">
        <v>116</v>
      </c>
      <c r="G6089" t="s">
        <v>117</v>
      </c>
      <c r="H6089" t="s">
        <v>133</v>
      </c>
      <c r="I6089" t="s">
        <v>9367</v>
      </c>
      <c r="J6089" t="s">
        <v>560</v>
      </c>
      <c r="K6089" t="s">
        <v>134</v>
      </c>
      <c r="L6089" t="s">
        <v>54</v>
      </c>
      <c r="M6089" t="s">
        <v>715</v>
      </c>
      <c r="N6089" t="s">
        <v>122</v>
      </c>
      <c r="O6089" t="s">
        <v>122</v>
      </c>
      <c r="P6089" t="s">
        <v>79</v>
      </c>
      <c r="Q6089" t="s">
        <v>443</v>
      </c>
      <c r="R6089" t="s">
        <v>124</v>
      </c>
      <c r="S6089" t="s">
        <v>125</v>
      </c>
      <c r="T6089" t="s">
        <v>126</v>
      </c>
      <c r="U6089" t="s">
        <v>101</v>
      </c>
      <c r="V6089" t="s">
        <v>127</v>
      </c>
      <c r="W6089" t="s">
        <v>128</v>
      </c>
      <c r="X6089" t="s">
        <v>129</v>
      </c>
      <c r="Y6089" t="s">
        <v>130</v>
      </c>
      <c r="Z6089" s="5">
        <v>46229</v>
      </c>
      <c r="AA6089" s="5">
        <v>46229</v>
      </c>
      <c r="AB6089" t="s">
        <v>466</v>
      </c>
    </row>
    <row r="6090" spans="2:28" x14ac:dyDescent="0.25">
      <c r="B6090" t="s">
        <v>114</v>
      </c>
      <c r="C6090" s="5">
        <v>46113</v>
      </c>
      <c r="D6090" s="5">
        <v>46203</v>
      </c>
      <c r="E6090" t="s">
        <v>9368</v>
      </c>
      <c r="F6090" t="s">
        <v>116</v>
      </c>
      <c r="G6090" t="s">
        <v>117</v>
      </c>
      <c r="H6090" t="s">
        <v>133</v>
      </c>
      <c r="I6090" t="s">
        <v>9368</v>
      </c>
      <c r="J6090" t="s">
        <v>560</v>
      </c>
      <c r="K6090" t="s">
        <v>134</v>
      </c>
      <c r="L6090" t="s">
        <v>54</v>
      </c>
      <c r="M6090" t="s">
        <v>402</v>
      </c>
      <c r="N6090" t="s">
        <v>122</v>
      </c>
      <c r="O6090" t="s">
        <v>122</v>
      </c>
      <c r="P6090" t="s">
        <v>79</v>
      </c>
      <c r="Q6090" t="s">
        <v>403</v>
      </c>
      <c r="R6090" t="s">
        <v>124</v>
      </c>
      <c r="S6090" t="s">
        <v>125</v>
      </c>
      <c r="T6090" t="s">
        <v>126</v>
      </c>
      <c r="U6090" t="s">
        <v>101</v>
      </c>
      <c r="V6090" t="s">
        <v>127</v>
      </c>
      <c r="W6090" t="s">
        <v>128</v>
      </c>
      <c r="X6090" t="s">
        <v>129</v>
      </c>
      <c r="Y6090" t="s">
        <v>130</v>
      </c>
      <c r="Z6090" s="5">
        <v>46229</v>
      </c>
      <c r="AA6090" s="5">
        <v>46229</v>
      </c>
      <c r="AB6090" t="s">
        <v>466</v>
      </c>
    </row>
    <row r="6091" spans="2:28" x14ac:dyDescent="0.25">
      <c r="B6091" t="s">
        <v>114</v>
      </c>
      <c r="C6091" s="5">
        <v>46113</v>
      </c>
      <c r="D6091" s="5">
        <v>46203</v>
      </c>
      <c r="E6091" t="s">
        <v>9369</v>
      </c>
      <c r="F6091" t="s">
        <v>116</v>
      </c>
      <c r="G6091" t="s">
        <v>117</v>
      </c>
      <c r="H6091" t="s">
        <v>137</v>
      </c>
      <c r="I6091" t="s">
        <v>9369</v>
      </c>
      <c r="J6091" t="s">
        <v>560</v>
      </c>
      <c r="K6091" t="s">
        <v>134</v>
      </c>
      <c r="L6091" t="s">
        <v>54</v>
      </c>
      <c r="M6091" t="s">
        <v>260</v>
      </c>
      <c r="N6091" t="s">
        <v>122</v>
      </c>
      <c r="O6091" t="s">
        <v>122</v>
      </c>
      <c r="P6091" t="s">
        <v>79</v>
      </c>
      <c r="Q6091" t="s">
        <v>145</v>
      </c>
      <c r="R6091" t="s">
        <v>124</v>
      </c>
      <c r="S6091" t="s">
        <v>125</v>
      </c>
      <c r="T6091" t="s">
        <v>126</v>
      </c>
      <c r="U6091" t="s">
        <v>101</v>
      </c>
      <c r="V6091" t="s">
        <v>127</v>
      </c>
      <c r="W6091" t="s">
        <v>128</v>
      </c>
      <c r="X6091" t="s">
        <v>129</v>
      </c>
      <c r="Y6091" t="s">
        <v>130</v>
      </c>
      <c r="Z6091" s="5">
        <v>46229</v>
      </c>
      <c r="AA6091" s="5">
        <v>46229</v>
      </c>
      <c r="AB6091" t="s">
        <v>466</v>
      </c>
    </row>
    <row r="6092" spans="2:28" x14ac:dyDescent="0.25">
      <c r="B6092" t="s">
        <v>114</v>
      </c>
      <c r="C6092" s="5">
        <v>46113</v>
      </c>
      <c r="D6092" s="5">
        <v>46203</v>
      </c>
      <c r="E6092" t="s">
        <v>9370</v>
      </c>
      <c r="F6092" t="s">
        <v>116</v>
      </c>
      <c r="G6092" t="s">
        <v>117</v>
      </c>
      <c r="H6092" t="s">
        <v>118</v>
      </c>
      <c r="I6092" t="s">
        <v>9370</v>
      </c>
      <c r="J6092" t="s">
        <v>560</v>
      </c>
      <c r="K6092" t="s">
        <v>134</v>
      </c>
      <c r="L6092" t="s">
        <v>54</v>
      </c>
      <c r="M6092" t="s">
        <v>402</v>
      </c>
      <c r="N6092" t="s">
        <v>122</v>
      </c>
      <c r="O6092" t="s">
        <v>122</v>
      </c>
      <c r="P6092" t="s">
        <v>79</v>
      </c>
      <c r="Q6092" t="s">
        <v>796</v>
      </c>
      <c r="R6092" t="s">
        <v>124</v>
      </c>
      <c r="S6092" t="s">
        <v>125</v>
      </c>
      <c r="T6092" t="s">
        <v>126</v>
      </c>
      <c r="U6092" t="s">
        <v>101</v>
      </c>
      <c r="V6092" t="s">
        <v>127</v>
      </c>
      <c r="W6092" t="s">
        <v>128</v>
      </c>
      <c r="X6092" t="s">
        <v>129</v>
      </c>
      <c r="Y6092" t="s">
        <v>130</v>
      </c>
      <c r="Z6092" s="5">
        <v>46229</v>
      </c>
      <c r="AA6092" s="5">
        <v>46229</v>
      </c>
      <c r="AB6092" t="s">
        <v>466</v>
      </c>
    </row>
    <row r="6093" spans="2:28" x14ac:dyDescent="0.25">
      <c r="B6093" t="s">
        <v>114</v>
      </c>
      <c r="C6093" s="5">
        <v>46113</v>
      </c>
      <c r="D6093" s="5">
        <v>46203</v>
      </c>
      <c r="E6093" t="s">
        <v>9371</v>
      </c>
      <c r="F6093" t="s">
        <v>116</v>
      </c>
      <c r="G6093" t="s">
        <v>117</v>
      </c>
      <c r="H6093" t="s">
        <v>133</v>
      </c>
      <c r="I6093" t="s">
        <v>9371</v>
      </c>
      <c r="J6093" t="s">
        <v>560</v>
      </c>
      <c r="K6093" t="s">
        <v>134</v>
      </c>
      <c r="L6093" t="s">
        <v>54</v>
      </c>
      <c r="M6093" t="s">
        <v>608</v>
      </c>
      <c r="N6093" t="s">
        <v>122</v>
      </c>
      <c r="O6093" t="s">
        <v>122</v>
      </c>
      <c r="P6093" t="s">
        <v>79</v>
      </c>
      <c r="Q6093" t="s">
        <v>609</v>
      </c>
      <c r="R6093" t="s">
        <v>124</v>
      </c>
      <c r="S6093" t="s">
        <v>125</v>
      </c>
      <c r="T6093" t="s">
        <v>126</v>
      </c>
      <c r="U6093" t="s">
        <v>101</v>
      </c>
      <c r="V6093" t="s">
        <v>127</v>
      </c>
      <c r="W6093" t="s">
        <v>128</v>
      </c>
      <c r="X6093" t="s">
        <v>129</v>
      </c>
      <c r="Y6093" t="s">
        <v>130</v>
      </c>
      <c r="Z6093" s="5">
        <v>46229</v>
      </c>
      <c r="AA6093" s="5">
        <v>46229</v>
      </c>
      <c r="AB6093" t="s">
        <v>466</v>
      </c>
    </row>
    <row r="6094" spans="2:28" x14ac:dyDescent="0.25">
      <c r="B6094" t="s">
        <v>114</v>
      </c>
      <c r="C6094" s="5">
        <v>46113</v>
      </c>
      <c r="D6094" s="5">
        <v>46203</v>
      </c>
      <c r="E6094" t="s">
        <v>9372</v>
      </c>
      <c r="F6094" t="s">
        <v>116</v>
      </c>
      <c r="G6094" t="s">
        <v>117</v>
      </c>
      <c r="H6094" t="s">
        <v>137</v>
      </c>
      <c r="I6094" t="s">
        <v>9372</v>
      </c>
      <c r="J6094" t="s">
        <v>560</v>
      </c>
      <c r="K6094" t="s">
        <v>134</v>
      </c>
      <c r="L6094" t="s">
        <v>54</v>
      </c>
      <c r="M6094" t="s">
        <v>270</v>
      </c>
      <c r="N6094" t="s">
        <v>122</v>
      </c>
      <c r="O6094" t="s">
        <v>122</v>
      </c>
      <c r="P6094" t="s">
        <v>79</v>
      </c>
      <c r="Q6094" t="s">
        <v>271</v>
      </c>
      <c r="R6094" t="s">
        <v>124</v>
      </c>
      <c r="S6094" t="s">
        <v>125</v>
      </c>
      <c r="T6094" t="s">
        <v>126</v>
      </c>
      <c r="U6094" t="s">
        <v>101</v>
      </c>
      <c r="V6094" t="s">
        <v>127</v>
      </c>
      <c r="W6094" t="s">
        <v>128</v>
      </c>
      <c r="X6094" t="s">
        <v>129</v>
      </c>
      <c r="Y6094" t="s">
        <v>130</v>
      </c>
      <c r="Z6094" s="5">
        <v>46229</v>
      </c>
      <c r="AA6094" s="5">
        <v>46229</v>
      </c>
      <c r="AB6094" t="s">
        <v>466</v>
      </c>
    </row>
    <row r="6095" spans="2:28" x14ac:dyDescent="0.25">
      <c r="B6095" t="s">
        <v>114</v>
      </c>
      <c r="C6095" s="5">
        <v>46113</v>
      </c>
      <c r="D6095" s="5">
        <v>46203</v>
      </c>
      <c r="E6095" t="s">
        <v>9373</v>
      </c>
      <c r="F6095" t="s">
        <v>116</v>
      </c>
      <c r="G6095" t="s">
        <v>117</v>
      </c>
      <c r="H6095" t="s">
        <v>133</v>
      </c>
      <c r="I6095" t="s">
        <v>9373</v>
      </c>
      <c r="J6095" t="s">
        <v>560</v>
      </c>
      <c r="K6095" t="s">
        <v>134</v>
      </c>
      <c r="L6095" t="s">
        <v>54</v>
      </c>
      <c r="M6095" t="s">
        <v>341</v>
      </c>
      <c r="N6095" t="s">
        <v>122</v>
      </c>
      <c r="O6095" t="s">
        <v>122</v>
      </c>
      <c r="P6095" t="s">
        <v>79</v>
      </c>
      <c r="Q6095" t="s">
        <v>342</v>
      </c>
      <c r="R6095" t="s">
        <v>124</v>
      </c>
      <c r="S6095" t="s">
        <v>125</v>
      </c>
      <c r="T6095" t="s">
        <v>126</v>
      </c>
      <c r="U6095" t="s">
        <v>101</v>
      </c>
      <c r="V6095" t="s">
        <v>127</v>
      </c>
      <c r="W6095" t="s">
        <v>128</v>
      </c>
      <c r="X6095" t="s">
        <v>129</v>
      </c>
      <c r="Y6095" t="s">
        <v>130</v>
      </c>
      <c r="Z6095" s="5">
        <v>46229</v>
      </c>
      <c r="AA6095" s="5">
        <v>46229</v>
      </c>
      <c r="AB6095" t="s">
        <v>466</v>
      </c>
    </row>
    <row r="6096" spans="2:28" x14ac:dyDescent="0.25">
      <c r="B6096" t="s">
        <v>114</v>
      </c>
      <c r="C6096" s="5">
        <v>46113</v>
      </c>
      <c r="D6096" s="5">
        <v>46203</v>
      </c>
      <c r="E6096" t="s">
        <v>9374</v>
      </c>
      <c r="F6096" t="s">
        <v>116</v>
      </c>
      <c r="G6096" t="s">
        <v>117</v>
      </c>
      <c r="H6096" t="s">
        <v>133</v>
      </c>
      <c r="I6096" t="s">
        <v>9374</v>
      </c>
      <c r="J6096" t="s">
        <v>560</v>
      </c>
      <c r="K6096" t="s">
        <v>134</v>
      </c>
      <c r="L6096" t="s">
        <v>54</v>
      </c>
      <c r="M6096" t="s">
        <v>418</v>
      </c>
      <c r="N6096" t="s">
        <v>122</v>
      </c>
      <c r="O6096" t="s">
        <v>122</v>
      </c>
      <c r="P6096" t="s">
        <v>79</v>
      </c>
      <c r="Q6096" t="s">
        <v>338</v>
      </c>
      <c r="R6096" t="s">
        <v>124</v>
      </c>
      <c r="S6096" t="s">
        <v>125</v>
      </c>
      <c r="T6096" t="s">
        <v>126</v>
      </c>
      <c r="U6096" t="s">
        <v>101</v>
      </c>
      <c r="V6096" t="s">
        <v>127</v>
      </c>
      <c r="W6096" t="s">
        <v>128</v>
      </c>
      <c r="X6096" t="s">
        <v>129</v>
      </c>
      <c r="Y6096" t="s">
        <v>130</v>
      </c>
      <c r="Z6096" s="5">
        <v>46229</v>
      </c>
      <c r="AA6096" s="5">
        <v>46229</v>
      </c>
      <c r="AB6096" t="s">
        <v>466</v>
      </c>
    </row>
    <row r="6097" spans="2:28" x14ac:dyDescent="0.25">
      <c r="B6097" t="s">
        <v>114</v>
      </c>
      <c r="C6097" s="5">
        <v>46113</v>
      </c>
      <c r="D6097" s="5">
        <v>46203</v>
      </c>
      <c r="E6097" t="s">
        <v>9375</v>
      </c>
      <c r="F6097" t="s">
        <v>116</v>
      </c>
      <c r="G6097" t="s">
        <v>117</v>
      </c>
      <c r="H6097" t="s">
        <v>137</v>
      </c>
      <c r="I6097" t="s">
        <v>9375</v>
      </c>
      <c r="J6097" t="s">
        <v>560</v>
      </c>
      <c r="K6097" t="s">
        <v>134</v>
      </c>
      <c r="L6097" t="s">
        <v>54</v>
      </c>
      <c r="M6097" t="s">
        <v>418</v>
      </c>
      <c r="N6097" t="s">
        <v>122</v>
      </c>
      <c r="O6097" t="s">
        <v>122</v>
      </c>
      <c r="P6097" t="s">
        <v>79</v>
      </c>
      <c r="Q6097" t="s">
        <v>2002</v>
      </c>
      <c r="R6097" t="s">
        <v>124</v>
      </c>
      <c r="S6097" t="s">
        <v>125</v>
      </c>
      <c r="T6097" t="s">
        <v>126</v>
      </c>
      <c r="U6097" t="s">
        <v>101</v>
      </c>
      <c r="V6097" t="s">
        <v>127</v>
      </c>
      <c r="W6097" t="s">
        <v>128</v>
      </c>
      <c r="X6097" t="s">
        <v>129</v>
      </c>
      <c r="Y6097" t="s">
        <v>130</v>
      </c>
      <c r="Z6097" s="5">
        <v>46229</v>
      </c>
      <c r="AA6097" s="5">
        <v>46229</v>
      </c>
      <c r="AB6097" t="s">
        <v>466</v>
      </c>
    </row>
    <row r="6098" spans="2:28" x14ac:dyDescent="0.25">
      <c r="B6098" t="s">
        <v>114</v>
      </c>
      <c r="C6098" s="5">
        <v>46113</v>
      </c>
      <c r="D6098" s="5">
        <v>46203</v>
      </c>
      <c r="E6098" t="s">
        <v>9376</v>
      </c>
      <c r="F6098" t="s">
        <v>116</v>
      </c>
      <c r="G6098" t="s">
        <v>117</v>
      </c>
      <c r="H6098" t="s">
        <v>137</v>
      </c>
      <c r="I6098" t="s">
        <v>9376</v>
      </c>
      <c r="J6098" t="s">
        <v>560</v>
      </c>
      <c r="K6098" t="s">
        <v>134</v>
      </c>
      <c r="L6098" t="s">
        <v>54</v>
      </c>
      <c r="M6098" t="s">
        <v>223</v>
      </c>
      <c r="N6098" t="s">
        <v>122</v>
      </c>
      <c r="O6098" t="s">
        <v>122</v>
      </c>
      <c r="P6098" t="s">
        <v>79</v>
      </c>
      <c r="Q6098" t="s">
        <v>179</v>
      </c>
      <c r="R6098" t="s">
        <v>124</v>
      </c>
      <c r="S6098" t="s">
        <v>125</v>
      </c>
      <c r="T6098" t="s">
        <v>126</v>
      </c>
      <c r="U6098" t="s">
        <v>101</v>
      </c>
      <c r="V6098" t="s">
        <v>127</v>
      </c>
      <c r="W6098" t="s">
        <v>128</v>
      </c>
      <c r="X6098" t="s">
        <v>129</v>
      </c>
      <c r="Y6098" t="s">
        <v>130</v>
      </c>
      <c r="Z6098" s="5">
        <v>46229</v>
      </c>
      <c r="AA6098" s="5">
        <v>46229</v>
      </c>
      <c r="AB6098" t="s">
        <v>466</v>
      </c>
    </row>
    <row r="6099" spans="2:28" x14ac:dyDescent="0.25">
      <c r="B6099" t="s">
        <v>114</v>
      </c>
      <c r="C6099" s="5">
        <v>46113</v>
      </c>
      <c r="D6099" s="5">
        <v>46203</v>
      </c>
      <c r="E6099" t="s">
        <v>9377</v>
      </c>
      <c r="F6099" t="s">
        <v>116</v>
      </c>
      <c r="G6099" t="s">
        <v>117</v>
      </c>
      <c r="H6099" t="s">
        <v>133</v>
      </c>
      <c r="I6099" t="s">
        <v>9377</v>
      </c>
      <c r="J6099" t="s">
        <v>560</v>
      </c>
      <c r="K6099" t="s">
        <v>134</v>
      </c>
      <c r="L6099" t="s">
        <v>54</v>
      </c>
      <c r="M6099" t="s">
        <v>121</v>
      </c>
      <c r="N6099" t="s">
        <v>122</v>
      </c>
      <c r="O6099" t="s">
        <v>122</v>
      </c>
      <c r="P6099" t="s">
        <v>79</v>
      </c>
      <c r="Q6099" t="s">
        <v>171</v>
      </c>
      <c r="R6099" t="s">
        <v>124</v>
      </c>
      <c r="S6099" t="s">
        <v>125</v>
      </c>
      <c r="T6099" t="s">
        <v>126</v>
      </c>
      <c r="U6099" t="s">
        <v>101</v>
      </c>
      <c r="V6099" t="s">
        <v>127</v>
      </c>
      <c r="W6099" t="s">
        <v>128</v>
      </c>
      <c r="X6099" t="s">
        <v>129</v>
      </c>
      <c r="Y6099" t="s">
        <v>130</v>
      </c>
      <c r="Z6099" s="5">
        <v>46229</v>
      </c>
      <c r="AA6099" s="5">
        <v>46229</v>
      </c>
      <c r="AB6099" t="s">
        <v>466</v>
      </c>
    </row>
    <row r="6100" spans="2:28" x14ac:dyDescent="0.25">
      <c r="B6100" t="s">
        <v>114</v>
      </c>
      <c r="C6100" s="5">
        <v>46113</v>
      </c>
      <c r="D6100" s="5">
        <v>46203</v>
      </c>
      <c r="E6100" t="s">
        <v>9378</v>
      </c>
      <c r="F6100" t="s">
        <v>116</v>
      </c>
      <c r="G6100" t="s">
        <v>117</v>
      </c>
      <c r="H6100" t="s">
        <v>137</v>
      </c>
      <c r="I6100" t="s">
        <v>9378</v>
      </c>
      <c r="J6100" t="s">
        <v>560</v>
      </c>
      <c r="K6100" t="s">
        <v>134</v>
      </c>
      <c r="L6100" t="s">
        <v>54</v>
      </c>
      <c r="M6100" t="s">
        <v>152</v>
      </c>
      <c r="N6100" t="s">
        <v>122</v>
      </c>
      <c r="O6100" t="s">
        <v>122</v>
      </c>
      <c r="P6100" t="s">
        <v>79</v>
      </c>
      <c r="Q6100" t="s">
        <v>411</v>
      </c>
      <c r="R6100" t="s">
        <v>124</v>
      </c>
      <c r="S6100" t="s">
        <v>125</v>
      </c>
      <c r="T6100" t="s">
        <v>126</v>
      </c>
      <c r="U6100" t="s">
        <v>101</v>
      </c>
      <c r="V6100" t="s">
        <v>127</v>
      </c>
      <c r="W6100" t="s">
        <v>128</v>
      </c>
      <c r="X6100" t="s">
        <v>129</v>
      </c>
      <c r="Y6100" t="s">
        <v>130</v>
      </c>
      <c r="Z6100" s="5">
        <v>46229</v>
      </c>
      <c r="AA6100" s="5">
        <v>46229</v>
      </c>
      <c r="AB6100" t="s">
        <v>466</v>
      </c>
    </row>
    <row r="6101" spans="2:28" x14ac:dyDescent="0.25">
      <c r="B6101" t="s">
        <v>114</v>
      </c>
      <c r="C6101" s="5">
        <v>46113</v>
      </c>
      <c r="D6101" s="5">
        <v>46203</v>
      </c>
      <c r="E6101" t="s">
        <v>9379</v>
      </c>
      <c r="F6101" t="s">
        <v>116</v>
      </c>
      <c r="G6101" t="s">
        <v>117</v>
      </c>
      <c r="H6101" t="s">
        <v>137</v>
      </c>
      <c r="I6101" t="s">
        <v>9379</v>
      </c>
      <c r="J6101" t="s">
        <v>560</v>
      </c>
      <c r="K6101" t="s">
        <v>134</v>
      </c>
      <c r="L6101" t="s">
        <v>54</v>
      </c>
      <c r="M6101" t="s">
        <v>121</v>
      </c>
      <c r="N6101" t="s">
        <v>122</v>
      </c>
      <c r="O6101" t="s">
        <v>122</v>
      </c>
      <c r="P6101" t="s">
        <v>79</v>
      </c>
      <c r="Q6101" t="s">
        <v>123</v>
      </c>
      <c r="R6101" t="s">
        <v>124</v>
      </c>
      <c r="S6101" t="s">
        <v>125</v>
      </c>
      <c r="T6101" t="s">
        <v>126</v>
      </c>
      <c r="U6101" t="s">
        <v>101</v>
      </c>
      <c r="V6101" t="s">
        <v>127</v>
      </c>
      <c r="W6101" t="s">
        <v>128</v>
      </c>
      <c r="X6101" t="s">
        <v>129</v>
      </c>
      <c r="Y6101" t="s">
        <v>130</v>
      </c>
      <c r="Z6101" s="5">
        <v>46229</v>
      </c>
      <c r="AA6101" s="5">
        <v>46229</v>
      </c>
      <c r="AB6101" t="s">
        <v>466</v>
      </c>
    </row>
    <row r="6102" spans="2:28" x14ac:dyDescent="0.25">
      <c r="B6102" t="s">
        <v>114</v>
      </c>
      <c r="C6102" s="5">
        <v>46113</v>
      </c>
      <c r="D6102" s="5">
        <v>46203</v>
      </c>
      <c r="E6102" t="s">
        <v>9380</v>
      </c>
      <c r="F6102" t="s">
        <v>116</v>
      </c>
      <c r="G6102" t="s">
        <v>117</v>
      </c>
      <c r="H6102" t="s">
        <v>133</v>
      </c>
      <c r="I6102" t="s">
        <v>9380</v>
      </c>
      <c r="J6102" t="s">
        <v>560</v>
      </c>
      <c r="K6102" t="s">
        <v>134</v>
      </c>
      <c r="L6102" t="s">
        <v>54</v>
      </c>
      <c r="M6102" t="s">
        <v>226</v>
      </c>
      <c r="N6102" t="s">
        <v>122</v>
      </c>
      <c r="O6102" t="s">
        <v>122</v>
      </c>
      <c r="P6102" t="s">
        <v>79</v>
      </c>
      <c r="Q6102" t="s">
        <v>227</v>
      </c>
      <c r="R6102" t="s">
        <v>124</v>
      </c>
      <c r="S6102" t="s">
        <v>125</v>
      </c>
      <c r="T6102" t="s">
        <v>126</v>
      </c>
      <c r="U6102" t="s">
        <v>101</v>
      </c>
      <c r="V6102" t="s">
        <v>127</v>
      </c>
      <c r="W6102" t="s">
        <v>128</v>
      </c>
      <c r="X6102" t="s">
        <v>129</v>
      </c>
      <c r="Y6102" t="s">
        <v>130</v>
      </c>
      <c r="Z6102" s="5">
        <v>46229</v>
      </c>
      <c r="AA6102" s="5">
        <v>46229</v>
      </c>
      <c r="AB6102" t="s">
        <v>466</v>
      </c>
    </row>
    <row r="6103" spans="2:28" x14ac:dyDescent="0.25">
      <c r="B6103" t="s">
        <v>114</v>
      </c>
      <c r="C6103" s="5">
        <v>46113</v>
      </c>
      <c r="D6103" s="5">
        <v>46203</v>
      </c>
      <c r="E6103" t="s">
        <v>9381</v>
      </c>
      <c r="F6103" t="s">
        <v>116</v>
      </c>
      <c r="G6103" t="s">
        <v>117</v>
      </c>
      <c r="H6103" t="s">
        <v>137</v>
      </c>
      <c r="I6103" t="s">
        <v>9381</v>
      </c>
      <c r="J6103" t="s">
        <v>560</v>
      </c>
      <c r="K6103" t="s">
        <v>134</v>
      </c>
      <c r="L6103" t="s">
        <v>54</v>
      </c>
      <c r="M6103" t="s">
        <v>383</v>
      </c>
      <c r="N6103" t="s">
        <v>122</v>
      </c>
      <c r="O6103" t="s">
        <v>122</v>
      </c>
      <c r="P6103" t="s">
        <v>79</v>
      </c>
      <c r="Q6103" t="s">
        <v>179</v>
      </c>
      <c r="R6103" t="s">
        <v>124</v>
      </c>
      <c r="S6103" t="s">
        <v>125</v>
      </c>
      <c r="T6103" t="s">
        <v>126</v>
      </c>
      <c r="U6103" t="s">
        <v>101</v>
      </c>
      <c r="V6103" t="s">
        <v>127</v>
      </c>
      <c r="W6103" t="s">
        <v>128</v>
      </c>
      <c r="X6103" t="s">
        <v>129</v>
      </c>
      <c r="Y6103" t="s">
        <v>130</v>
      </c>
      <c r="Z6103" s="5">
        <v>46229</v>
      </c>
      <c r="AA6103" s="5">
        <v>46229</v>
      </c>
      <c r="AB6103" t="s">
        <v>466</v>
      </c>
    </row>
    <row r="6104" spans="2:28" x14ac:dyDescent="0.25">
      <c r="B6104" t="s">
        <v>114</v>
      </c>
      <c r="C6104" s="5">
        <v>46113</v>
      </c>
      <c r="D6104" s="5">
        <v>46203</v>
      </c>
      <c r="E6104" t="s">
        <v>9382</v>
      </c>
      <c r="F6104" t="s">
        <v>116</v>
      </c>
      <c r="G6104" t="s">
        <v>117</v>
      </c>
      <c r="H6104" t="s">
        <v>133</v>
      </c>
      <c r="I6104" t="s">
        <v>9382</v>
      </c>
      <c r="J6104" t="s">
        <v>560</v>
      </c>
      <c r="K6104" t="s">
        <v>134</v>
      </c>
      <c r="L6104" t="s">
        <v>54</v>
      </c>
      <c r="M6104" t="s">
        <v>121</v>
      </c>
      <c r="N6104" t="s">
        <v>122</v>
      </c>
      <c r="O6104" t="s">
        <v>122</v>
      </c>
      <c r="P6104" t="s">
        <v>79</v>
      </c>
      <c r="Q6104" t="s">
        <v>171</v>
      </c>
      <c r="R6104" t="s">
        <v>124</v>
      </c>
      <c r="S6104" t="s">
        <v>125</v>
      </c>
      <c r="T6104" t="s">
        <v>126</v>
      </c>
      <c r="U6104" t="s">
        <v>101</v>
      </c>
      <c r="V6104" t="s">
        <v>127</v>
      </c>
      <c r="W6104" t="s">
        <v>128</v>
      </c>
      <c r="X6104" t="s">
        <v>129</v>
      </c>
      <c r="Y6104" t="s">
        <v>130</v>
      </c>
      <c r="Z6104" s="5">
        <v>46229</v>
      </c>
      <c r="AA6104" s="5">
        <v>46229</v>
      </c>
      <c r="AB6104" t="s">
        <v>466</v>
      </c>
    </row>
    <row r="6105" spans="2:28" x14ac:dyDescent="0.25">
      <c r="B6105" t="s">
        <v>114</v>
      </c>
      <c r="C6105" s="5">
        <v>46113</v>
      </c>
      <c r="D6105" s="5">
        <v>46203</v>
      </c>
      <c r="E6105" t="s">
        <v>9383</v>
      </c>
      <c r="F6105" t="s">
        <v>116</v>
      </c>
      <c r="G6105" t="s">
        <v>117</v>
      </c>
      <c r="H6105" t="s">
        <v>137</v>
      </c>
      <c r="I6105" t="s">
        <v>9383</v>
      </c>
      <c r="J6105" t="s">
        <v>560</v>
      </c>
      <c r="K6105" t="s">
        <v>134</v>
      </c>
      <c r="L6105" t="s">
        <v>54</v>
      </c>
      <c r="M6105" t="s">
        <v>1670</v>
      </c>
      <c r="N6105" t="s">
        <v>122</v>
      </c>
      <c r="O6105" t="s">
        <v>122</v>
      </c>
      <c r="P6105" t="s">
        <v>79</v>
      </c>
      <c r="Q6105" t="s">
        <v>320</v>
      </c>
      <c r="R6105" t="s">
        <v>124</v>
      </c>
      <c r="S6105" t="s">
        <v>125</v>
      </c>
      <c r="T6105" t="s">
        <v>126</v>
      </c>
      <c r="U6105" t="s">
        <v>101</v>
      </c>
      <c r="V6105" t="s">
        <v>127</v>
      </c>
      <c r="W6105" t="s">
        <v>128</v>
      </c>
      <c r="X6105" t="s">
        <v>129</v>
      </c>
      <c r="Y6105" t="s">
        <v>130</v>
      </c>
      <c r="Z6105" s="5">
        <v>46229</v>
      </c>
      <c r="AA6105" s="5">
        <v>46229</v>
      </c>
      <c r="AB6105" t="s">
        <v>466</v>
      </c>
    </row>
    <row r="6106" spans="2:28" x14ac:dyDescent="0.25">
      <c r="B6106" t="s">
        <v>114</v>
      </c>
      <c r="C6106" s="5">
        <v>46113</v>
      </c>
      <c r="D6106" s="5">
        <v>46203</v>
      </c>
      <c r="E6106" t="s">
        <v>9384</v>
      </c>
      <c r="F6106" t="s">
        <v>116</v>
      </c>
      <c r="G6106" t="s">
        <v>117</v>
      </c>
      <c r="H6106" t="s">
        <v>137</v>
      </c>
      <c r="I6106" t="s">
        <v>9384</v>
      </c>
      <c r="J6106" t="s">
        <v>560</v>
      </c>
      <c r="K6106" t="s">
        <v>134</v>
      </c>
      <c r="L6106" t="s">
        <v>54</v>
      </c>
      <c r="M6106" t="s">
        <v>2708</v>
      </c>
      <c r="N6106" t="s">
        <v>122</v>
      </c>
      <c r="O6106" t="s">
        <v>122</v>
      </c>
      <c r="P6106" t="s">
        <v>79</v>
      </c>
      <c r="Q6106" t="s">
        <v>659</v>
      </c>
      <c r="R6106" t="s">
        <v>124</v>
      </c>
      <c r="S6106" t="s">
        <v>125</v>
      </c>
      <c r="T6106" t="s">
        <v>126</v>
      </c>
      <c r="U6106" t="s">
        <v>101</v>
      </c>
      <c r="V6106" t="s">
        <v>127</v>
      </c>
      <c r="W6106" t="s">
        <v>128</v>
      </c>
      <c r="X6106" t="s">
        <v>129</v>
      </c>
      <c r="Y6106" t="s">
        <v>130</v>
      </c>
      <c r="Z6106" s="5">
        <v>46229</v>
      </c>
      <c r="AA6106" s="5">
        <v>46229</v>
      </c>
      <c r="AB6106" t="s">
        <v>466</v>
      </c>
    </row>
    <row r="6107" spans="2:28" x14ac:dyDescent="0.25">
      <c r="B6107" t="s">
        <v>114</v>
      </c>
      <c r="C6107" s="5">
        <v>46113</v>
      </c>
      <c r="D6107" s="5">
        <v>46203</v>
      </c>
      <c r="E6107" t="s">
        <v>9385</v>
      </c>
      <c r="F6107" t="s">
        <v>116</v>
      </c>
      <c r="G6107" t="s">
        <v>117</v>
      </c>
      <c r="H6107" t="s">
        <v>137</v>
      </c>
      <c r="I6107" t="s">
        <v>9385</v>
      </c>
      <c r="J6107" t="s">
        <v>560</v>
      </c>
      <c r="K6107" t="s">
        <v>134</v>
      </c>
      <c r="L6107" t="s">
        <v>54</v>
      </c>
      <c r="M6107" t="s">
        <v>3734</v>
      </c>
      <c r="N6107" t="s">
        <v>122</v>
      </c>
      <c r="O6107" t="s">
        <v>122</v>
      </c>
      <c r="P6107" t="s">
        <v>79</v>
      </c>
      <c r="Q6107" t="s">
        <v>179</v>
      </c>
      <c r="R6107" t="s">
        <v>124</v>
      </c>
      <c r="S6107" t="s">
        <v>125</v>
      </c>
      <c r="T6107" t="s">
        <v>126</v>
      </c>
      <c r="U6107" t="s">
        <v>101</v>
      </c>
      <c r="V6107" t="s">
        <v>127</v>
      </c>
      <c r="W6107" t="s">
        <v>128</v>
      </c>
      <c r="X6107" t="s">
        <v>129</v>
      </c>
      <c r="Y6107" t="s">
        <v>130</v>
      </c>
      <c r="Z6107" s="5">
        <v>46229</v>
      </c>
      <c r="AA6107" s="5">
        <v>46229</v>
      </c>
      <c r="AB6107" t="s">
        <v>466</v>
      </c>
    </row>
    <row r="6108" spans="2:28" x14ac:dyDescent="0.25">
      <c r="B6108" t="s">
        <v>114</v>
      </c>
      <c r="C6108" s="5">
        <v>46113</v>
      </c>
      <c r="D6108" s="5">
        <v>46203</v>
      </c>
      <c r="E6108" t="s">
        <v>9386</v>
      </c>
      <c r="F6108" t="s">
        <v>116</v>
      </c>
      <c r="G6108" t="s">
        <v>117</v>
      </c>
      <c r="H6108" t="s">
        <v>133</v>
      </c>
      <c r="I6108" t="s">
        <v>9386</v>
      </c>
      <c r="J6108" t="s">
        <v>560</v>
      </c>
      <c r="K6108" t="s">
        <v>134</v>
      </c>
      <c r="L6108" t="s">
        <v>54</v>
      </c>
      <c r="M6108" t="s">
        <v>1333</v>
      </c>
      <c r="N6108" t="s">
        <v>122</v>
      </c>
      <c r="O6108" t="s">
        <v>122</v>
      </c>
      <c r="P6108" t="s">
        <v>79</v>
      </c>
      <c r="Q6108" t="s">
        <v>1334</v>
      </c>
      <c r="R6108" t="s">
        <v>124</v>
      </c>
      <c r="S6108" t="s">
        <v>125</v>
      </c>
      <c r="T6108" t="s">
        <v>126</v>
      </c>
      <c r="U6108" t="s">
        <v>101</v>
      </c>
      <c r="V6108" t="s">
        <v>127</v>
      </c>
      <c r="W6108" t="s">
        <v>128</v>
      </c>
      <c r="X6108" t="s">
        <v>129</v>
      </c>
      <c r="Y6108" t="s">
        <v>130</v>
      </c>
      <c r="Z6108" s="5">
        <v>46229</v>
      </c>
      <c r="AA6108" s="5">
        <v>46229</v>
      </c>
      <c r="AB6108" t="s">
        <v>466</v>
      </c>
    </row>
    <row r="6109" spans="2:28" x14ac:dyDescent="0.25">
      <c r="B6109" t="s">
        <v>114</v>
      </c>
      <c r="C6109" s="5">
        <v>46113</v>
      </c>
      <c r="D6109" s="5">
        <v>46203</v>
      </c>
      <c r="E6109" t="s">
        <v>9387</v>
      </c>
      <c r="F6109" t="s">
        <v>116</v>
      </c>
      <c r="G6109" t="s">
        <v>117</v>
      </c>
      <c r="H6109" t="s">
        <v>133</v>
      </c>
      <c r="I6109" t="s">
        <v>9387</v>
      </c>
      <c r="J6109" t="s">
        <v>560</v>
      </c>
      <c r="K6109" t="s">
        <v>134</v>
      </c>
      <c r="L6109" t="s">
        <v>54</v>
      </c>
      <c r="M6109" t="s">
        <v>226</v>
      </c>
      <c r="N6109" t="s">
        <v>122</v>
      </c>
      <c r="O6109" t="s">
        <v>122</v>
      </c>
      <c r="P6109" t="s">
        <v>79</v>
      </c>
      <c r="Q6109" t="s">
        <v>227</v>
      </c>
      <c r="R6109" t="s">
        <v>124</v>
      </c>
      <c r="S6109" t="s">
        <v>125</v>
      </c>
      <c r="T6109" t="s">
        <v>126</v>
      </c>
      <c r="U6109" t="s">
        <v>101</v>
      </c>
      <c r="V6109" t="s">
        <v>127</v>
      </c>
      <c r="W6109" t="s">
        <v>128</v>
      </c>
      <c r="X6109" t="s">
        <v>129</v>
      </c>
      <c r="Y6109" t="s">
        <v>130</v>
      </c>
      <c r="Z6109" s="5">
        <v>46229</v>
      </c>
      <c r="AA6109" s="5">
        <v>46229</v>
      </c>
      <c r="AB6109" t="s">
        <v>466</v>
      </c>
    </row>
    <row r="6110" spans="2:28" x14ac:dyDescent="0.25">
      <c r="B6110" t="s">
        <v>114</v>
      </c>
      <c r="C6110" s="5">
        <v>46113</v>
      </c>
      <c r="D6110" s="5">
        <v>46203</v>
      </c>
      <c r="E6110" t="s">
        <v>9388</v>
      </c>
      <c r="F6110" t="s">
        <v>116</v>
      </c>
      <c r="G6110" t="s">
        <v>117</v>
      </c>
      <c r="H6110" t="s">
        <v>133</v>
      </c>
      <c r="I6110" t="s">
        <v>9388</v>
      </c>
      <c r="J6110" t="s">
        <v>560</v>
      </c>
      <c r="K6110" t="s">
        <v>120</v>
      </c>
      <c r="L6110" t="s">
        <v>54</v>
      </c>
      <c r="M6110" t="s">
        <v>148</v>
      </c>
      <c r="N6110" t="s">
        <v>122</v>
      </c>
      <c r="O6110" t="s">
        <v>122</v>
      </c>
      <c r="P6110" t="s">
        <v>79</v>
      </c>
      <c r="Q6110" t="s">
        <v>149</v>
      </c>
      <c r="R6110" t="s">
        <v>124</v>
      </c>
      <c r="S6110" t="s">
        <v>125</v>
      </c>
      <c r="T6110" t="s">
        <v>126</v>
      </c>
      <c r="U6110" t="s">
        <v>101</v>
      </c>
      <c r="V6110" t="s">
        <v>127</v>
      </c>
      <c r="W6110" t="s">
        <v>128</v>
      </c>
      <c r="X6110" t="s">
        <v>129</v>
      </c>
      <c r="Y6110" t="s">
        <v>130</v>
      </c>
      <c r="Z6110" s="5">
        <v>46229</v>
      </c>
      <c r="AA6110" s="5">
        <v>46229</v>
      </c>
      <c r="AB6110" t="s">
        <v>466</v>
      </c>
    </row>
    <row r="6111" spans="2:28" x14ac:dyDescent="0.25">
      <c r="B6111" t="s">
        <v>114</v>
      </c>
      <c r="C6111" s="5">
        <v>46113</v>
      </c>
      <c r="D6111" s="5">
        <v>46203</v>
      </c>
      <c r="E6111" t="s">
        <v>9389</v>
      </c>
      <c r="F6111" t="s">
        <v>116</v>
      </c>
      <c r="G6111" t="s">
        <v>117</v>
      </c>
      <c r="H6111" t="s">
        <v>137</v>
      </c>
      <c r="I6111" t="s">
        <v>9389</v>
      </c>
      <c r="J6111" t="s">
        <v>560</v>
      </c>
      <c r="K6111" t="s">
        <v>134</v>
      </c>
      <c r="L6111" t="s">
        <v>54</v>
      </c>
      <c r="M6111" t="s">
        <v>496</v>
      </c>
      <c r="N6111" t="s">
        <v>122</v>
      </c>
      <c r="O6111" t="s">
        <v>122</v>
      </c>
      <c r="P6111" t="s">
        <v>79</v>
      </c>
      <c r="Q6111" t="s">
        <v>179</v>
      </c>
      <c r="R6111" t="s">
        <v>124</v>
      </c>
      <c r="S6111" t="s">
        <v>125</v>
      </c>
      <c r="T6111" t="s">
        <v>126</v>
      </c>
      <c r="U6111" t="s">
        <v>101</v>
      </c>
      <c r="V6111" t="s">
        <v>127</v>
      </c>
      <c r="W6111" t="s">
        <v>128</v>
      </c>
      <c r="X6111" t="s">
        <v>129</v>
      </c>
      <c r="Y6111" t="s">
        <v>130</v>
      </c>
      <c r="Z6111" s="5">
        <v>46229</v>
      </c>
      <c r="AA6111" s="5">
        <v>46229</v>
      </c>
      <c r="AB6111" t="s">
        <v>466</v>
      </c>
    </row>
    <row r="6112" spans="2:28" x14ac:dyDescent="0.25">
      <c r="B6112" t="s">
        <v>114</v>
      </c>
      <c r="C6112" s="5">
        <v>46113</v>
      </c>
      <c r="D6112" s="5">
        <v>46203</v>
      </c>
      <c r="E6112" t="s">
        <v>9390</v>
      </c>
      <c r="F6112" t="s">
        <v>116</v>
      </c>
      <c r="G6112" t="s">
        <v>117</v>
      </c>
      <c r="H6112" t="s">
        <v>137</v>
      </c>
      <c r="I6112" t="s">
        <v>9390</v>
      </c>
      <c r="J6112" t="s">
        <v>560</v>
      </c>
      <c r="K6112" t="s">
        <v>134</v>
      </c>
      <c r="L6112" t="s">
        <v>54</v>
      </c>
      <c r="M6112" t="s">
        <v>383</v>
      </c>
      <c r="N6112" t="s">
        <v>122</v>
      </c>
      <c r="O6112" t="s">
        <v>122</v>
      </c>
      <c r="P6112" t="s">
        <v>79</v>
      </c>
      <c r="Q6112" t="s">
        <v>179</v>
      </c>
      <c r="R6112" t="s">
        <v>124</v>
      </c>
      <c r="S6112" t="s">
        <v>125</v>
      </c>
      <c r="T6112" t="s">
        <v>126</v>
      </c>
      <c r="U6112" t="s">
        <v>101</v>
      </c>
      <c r="V6112" t="s">
        <v>127</v>
      </c>
      <c r="W6112" t="s">
        <v>128</v>
      </c>
      <c r="X6112" t="s">
        <v>129</v>
      </c>
      <c r="Y6112" t="s">
        <v>130</v>
      </c>
      <c r="Z6112" s="5">
        <v>46229</v>
      </c>
      <c r="AA6112" s="5">
        <v>46229</v>
      </c>
      <c r="AB6112" t="s">
        <v>466</v>
      </c>
    </row>
    <row r="6113" spans="2:28" x14ac:dyDescent="0.25">
      <c r="B6113" t="s">
        <v>114</v>
      </c>
      <c r="C6113" s="5">
        <v>46113</v>
      </c>
      <c r="D6113" s="5">
        <v>46203</v>
      </c>
      <c r="E6113" t="s">
        <v>9391</v>
      </c>
      <c r="F6113" t="s">
        <v>116</v>
      </c>
      <c r="G6113" t="s">
        <v>117</v>
      </c>
      <c r="H6113" t="s">
        <v>137</v>
      </c>
      <c r="I6113" t="s">
        <v>9391</v>
      </c>
      <c r="J6113" t="s">
        <v>560</v>
      </c>
      <c r="K6113" t="s">
        <v>134</v>
      </c>
      <c r="L6113" t="s">
        <v>54</v>
      </c>
      <c r="M6113" t="s">
        <v>453</v>
      </c>
      <c r="N6113" t="s">
        <v>122</v>
      </c>
      <c r="O6113" t="s">
        <v>122</v>
      </c>
      <c r="P6113" t="s">
        <v>79</v>
      </c>
      <c r="Q6113" t="s">
        <v>179</v>
      </c>
      <c r="R6113" t="s">
        <v>124</v>
      </c>
      <c r="S6113" t="s">
        <v>125</v>
      </c>
      <c r="T6113" t="s">
        <v>126</v>
      </c>
      <c r="U6113" t="s">
        <v>101</v>
      </c>
      <c r="V6113" t="s">
        <v>127</v>
      </c>
      <c r="W6113" t="s">
        <v>128</v>
      </c>
      <c r="X6113" t="s">
        <v>129</v>
      </c>
      <c r="Y6113" t="s">
        <v>130</v>
      </c>
      <c r="Z6113" s="5">
        <v>46229</v>
      </c>
      <c r="AA6113" s="5">
        <v>46229</v>
      </c>
      <c r="AB6113" t="s">
        <v>466</v>
      </c>
    </row>
    <row r="6114" spans="2:28" x14ac:dyDescent="0.25">
      <c r="B6114" t="s">
        <v>114</v>
      </c>
      <c r="C6114" s="5">
        <v>46113</v>
      </c>
      <c r="D6114" s="5">
        <v>46203</v>
      </c>
      <c r="E6114" t="s">
        <v>9392</v>
      </c>
      <c r="F6114" t="s">
        <v>116</v>
      </c>
      <c r="G6114" t="s">
        <v>117</v>
      </c>
      <c r="H6114" t="s">
        <v>133</v>
      </c>
      <c r="I6114" t="s">
        <v>9392</v>
      </c>
      <c r="J6114" t="s">
        <v>560</v>
      </c>
      <c r="K6114" t="s">
        <v>134</v>
      </c>
      <c r="L6114" t="s">
        <v>54</v>
      </c>
      <c r="M6114" t="s">
        <v>121</v>
      </c>
      <c r="N6114" t="s">
        <v>122</v>
      </c>
      <c r="O6114" t="s">
        <v>122</v>
      </c>
      <c r="P6114" t="s">
        <v>79</v>
      </c>
      <c r="Q6114" t="s">
        <v>123</v>
      </c>
      <c r="R6114" t="s">
        <v>124</v>
      </c>
      <c r="S6114" t="s">
        <v>125</v>
      </c>
      <c r="T6114" t="s">
        <v>126</v>
      </c>
      <c r="U6114" t="s">
        <v>101</v>
      </c>
      <c r="V6114" t="s">
        <v>127</v>
      </c>
      <c r="W6114" t="s">
        <v>128</v>
      </c>
      <c r="X6114" t="s">
        <v>129</v>
      </c>
      <c r="Y6114" t="s">
        <v>130</v>
      </c>
      <c r="Z6114" s="5">
        <v>46229</v>
      </c>
      <c r="AA6114" s="5">
        <v>46229</v>
      </c>
      <c r="AB6114" t="s">
        <v>466</v>
      </c>
    </row>
    <row r="6115" spans="2:28" x14ac:dyDescent="0.25">
      <c r="B6115" t="s">
        <v>114</v>
      </c>
      <c r="C6115" s="5">
        <v>46113</v>
      </c>
      <c r="D6115" s="5">
        <v>46203</v>
      </c>
      <c r="E6115" t="s">
        <v>9393</v>
      </c>
      <c r="F6115" t="s">
        <v>116</v>
      </c>
      <c r="G6115" t="s">
        <v>117</v>
      </c>
      <c r="H6115" t="s">
        <v>133</v>
      </c>
      <c r="I6115" t="s">
        <v>9393</v>
      </c>
      <c r="J6115" t="s">
        <v>560</v>
      </c>
      <c r="K6115" t="s">
        <v>134</v>
      </c>
      <c r="L6115" t="s">
        <v>54</v>
      </c>
      <c r="M6115" t="s">
        <v>121</v>
      </c>
      <c r="N6115" t="s">
        <v>122</v>
      </c>
      <c r="O6115" t="s">
        <v>122</v>
      </c>
      <c r="P6115" t="s">
        <v>79</v>
      </c>
      <c r="Q6115" t="s">
        <v>123</v>
      </c>
      <c r="R6115" t="s">
        <v>124</v>
      </c>
      <c r="S6115" t="s">
        <v>125</v>
      </c>
      <c r="T6115" t="s">
        <v>126</v>
      </c>
      <c r="U6115" t="s">
        <v>101</v>
      </c>
      <c r="V6115" t="s">
        <v>127</v>
      </c>
      <c r="W6115" t="s">
        <v>128</v>
      </c>
      <c r="X6115" t="s">
        <v>129</v>
      </c>
      <c r="Y6115" t="s">
        <v>130</v>
      </c>
      <c r="Z6115" s="5">
        <v>46229</v>
      </c>
      <c r="AA6115" s="5">
        <v>46229</v>
      </c>
      <c r="AB6115" t="s">
        <v>466</v>
      </c>
    </row>
    <row r="6116" spans="2:28" x14ac:dyDescent="0.25">
      <c r="B6116" t="s">
        <v>114</v>
      </c>
      <c r="C6116" s="5">
        <v>46113</v>
      </c>
      <c r="D6116" s="5">
        <v>46203</v>
      </c>
      <c r="E6116" t="s">
        <v>9394</v>
      </c>
      <c r="F6116" t="s">
        <v>116</v>
      </c>
      <c r="G6116" t="s">
        <v>117</v>
      </c>
      <c r="H6116" t="s">
        <v>137</v>
      </c>
      <c r="I6116" t="s">
        <v>9394</v>
      </c>
      <c r="J6116" t="s">
        <v>560</v>
      </c>
      <c r="K6116" t="s">
        <v>134</v>
      </c>
      <c r="L6116" t="s">
        <v>54</v>
      </c>
      <c r="M6116" t="s">
        <v>9246</v>
      </c>
      <c r="N6116" t="s">
        <v>122</v>
      </c>
      <c r="O6116" t="s">
        <v>122</v>
      </c>
      <c r="P6116" t="s">
        <v>79</v>
      </c>
      <c r="Q6116" t="s">
        <v>478</v>
      </c>
      <c r="R6116" t="s">
        <v>124</v>
      </c>
      <c r="S6116" t="s">
        <v>125</v>
      </c>
      <c r="T6116" t="s">
        <v>126</v>
      </c>
      <c r="U6116" t="s">
        <v>101</v>
      </c>
      <c r="V6116" t="s">
        <v>127</v>
      </c>
      <c r="W6116" t="s">
        <v>128</v>
      </c>
      <c r="X6116" t="s">
        <v>129</v>
      </c>
      <c r="Y6116" t="s">
        <v>130</v>
      </c>
      <c r="Z6116" s="5">
        <v>46229</v>
      </c>
      <c r="AA6116" s="5">
        <v>46229</v>
      </c>
      <c r="AB6116" t="s">
        <v>466</v>
      </c>
    </row>
    <row r="6117" spans="2:28" x14ac:dyDescent="0.25">
      <c r="B6117" t="s">
        <v>114</v>
      </c>
      <c r="C6117" s="5">
        <v>46113</v>
      </c>
      <c r="D6117" s="5">
        <v>46203</v>
      </c>
      <c r="E6117" t="s">
        <v>9395</v>
      </c>
      <c r="F6117" t="s">
        <v>116</v>
      </c>
      <c r="G6117" t="s">
        <v>117</v>
      </c>
      <c r="H6117" t="s">
        <v>133</v>
      </c>
      <c r="I6117" t="s">
        <v>9395</v>
      </c>
      <c r="J6117" t="s">
        <v>560</v>
      </c>
      <c r="K6117" t="s">
        <v>134</v>
      </c>
      <c r="L6117" t="s">
        <v>54</v>
      </c>
      <c r="M6117" t="s">
        <v>226</v>
      </c>
      <c r="N6117" t="s">
        <v>122</v>
      </c>
      <c r="O6117" t="s">
        <v>122</v>
      </c>
      <c r="P6117" t="s">
        <v>79</v>
      </c>
      <c r="Q6117" t="s">
        <v>227</v>
      </c>
      <c r="R6117" t="s">
        <v>124</v>
      </c>
      <c r="S6117" t="s">
        <v>125</v>
      </c>
      <c r="T6117" t="s">
        <v>126</v>
      </c>
      <c r="U6117" t="s">
        <v>101</v>
      </c>
      <c r="V6117" t="s">
        <v>127</v>
      </c>
      <c r="W6117" t="s">
        <v>128</v>
      </c>
      <c r="X6117" t="s">
        <v>129</v>
      </c>
      <c r="Y6117" t="s">
        <v>130</v>
      </c>
      <c r="Z6117" s="5">
        <v>46229</v>
      </c>
      <c r="AA6117" s="5">
        <v>46229</v>
      </c>
      <c r="AB6117" t="s">
        <v>466</v>
      </c>
    </row>
    <row r="6118" spans="2:28" x14ac:dyDescent="0.25">
      <c r="B6118" t="s">
        <v>114</v>
      </c>
      <c r="C6118" s="5">
        <v>46113</v>
      </c>
      <c r="D6118" s="5">
        <v>46203</v>
      </c>
      <c r="E6118" t="s">
        <v>9396</v>
      </c>
      <c r="F6118" t="s">
        <v>116</v>
      </c>
      <c r="G6118" t="s">
        <v>117</v>
      </c>
      <c r="H6118" t="s">
        <v>137</v>
      </c>
      <c r="I6118" t="s">
        <v>9396</v>
      </c>
      <c r="J6118" t="s">
        <v>560</v>
      </c>
      <c r="K6118" t="s">
        <v>134</v>
      </c>
      <c r="L6118" t="s">
        <v>54</v>
      </c>
      <c r="M6118" t="s">
        <v>733</v>
      </c>
      <c r="N6118" t="s">
        <v>122</v>
      </c>
      <c r="O6118" t="s">
        <v>122</v>
      </c>
      <c r="P6118" t="s">
        <v>79</v>
      </c>
      <c r="Q6118" t="s">
        <v>376</v>
      </c>
      <c r="R6118" t="s">
        <v>124</v>
      </c>
      <c r="S6118" t="s">
        <v>125</v>
      </c>
      <c r="T6118" t="s">
        <v>126</v>
      </c>
      <c r="U6118" t="s">
        <v>101</v>
      </c>
      <c r="V6118" t="s">
        <v>127</v>
      </c>
      <c r="W6118" t="s">
        <v>128</v>
      </c>
      <c r="X6118" t="s">
        <v>129</v>
      </c>
      <c r="Y6118" t="s">
        <v>130</v>
      </c>
      <c r="Z6118" s="5">
        <v>46229</v>
      </c>
      <c r="AA6118" s="5">
        <v>46229</v>
      </c>
      <c r="AB6118" t="s">
        <v>466</v>
      </c>
    </row>
    <row r="6119" spans="2:28" x14ac:dyDescent="0.25">
      <c r="B6119" t="s">
        <v>114</v>
      </c>
      <c r="C6119" s="5">
        <v>46113</v>
      </c>
      <c r="D6119" s="5">
        <v>46203</v>
      </c>
      <c r="E6119" t="s">
        <v>9397</v>
      </c>
      <c r="F6119" t="s">
        <v>116</v>
      </c>
      <c r="G6119" t="s">
        <v>117</v>
      </c>
      <c r="H6119" t="s">
        <v>137</v>
      </c>
      <c r="I6119" t="s">
        <v>9397</v>
      </c>
      <c r="J6119" t="s">
        <v>560</v>
      </c>
      <c r="K6119" t="s">
        <v>134</v>
      </c>
      <c r="L6119" t="s">
        <v>54</v>
      </c>
      <c r="M6119" t="s">
        <v>178</v>
      </c>
      <c r="N6119" t="s">
        <v>122</v>
      </c>
      <c r="O6119" t="s">
        <v>122</v>
      </c>
      <c r="P6119" t="s">
        <v>79</v>
      </c>
      <c r="Q6119" t="s">
        <v>276</v>
      </c>
      <c r="R6119" t="s">
        <v>124</v>
      </c>
      <c r="S6119" t="s">
        <v>125</v>
      </c>
      <c r="T6119" t="s">
        <v>126</v>
      </c>
      <c r="U6119" t="s">
        <v>101</v>
      </c>
      <c r="V6119" t="s">
        <v>127</v>
      </c>
      <c r="W6119" t="s">
        <v>128</v>
      </c>
      <c r="X6119" t="s">
        <v>129</v>
      </c>
      <c r="Y6119" t="s">
        <v>130</v>
      </c>
      <c r="Z6119" s="5">
        <v>46229</v>
      </c>
      <c r="AA6119" s="5">
        <v>46229</v>
      </c>
      <c r="AB6119" t="s">
        <v>466</v>
      </c>
    </row>
    <row r="6120" spans="2:28" x14ac:dyDescent="0.25">
      <c r="B6120" t="s">
        <v>114</v>
      </c>
      <c r="C6120" s="5">
        <v>46113</v>
      </c>
      <c r="D6120" s="5">
        <v>46203</v>
      </c>
      <c r="E6120" t="s">
        <v>9398</v>
      </c>
      <c r="F6120" t="s">
        <v>116</v>
      </c>
      <c r="G6120" t="s">
        <v>117</v>
      </c>
      <c r="H6120" t="s">
        <v>133</v>
      </c>
      <c r="I6120" t="s">
        <v>9398</v>
      </c>
      <c r="J6120" t="s">
        <v>560</v>
      </c>
      <c r="K6120" t="s">
        <v>134</v>
      </c>
      <c r="L6120" t="s">
        <v>54</v>
      </c>
      <c r="M6120" t="s">
        <v>821</v>
      </c>
      <c r="N6120" t="s">
        <v>122</v>
      </c>
      <c r="O6120" t="s">
        <v>122</v>
      </c>
      <c r="P6120" t="s">
        <v>79</v>
      </c>
      <c r="Q6120" t="s">
        <v>149</v>
      </c>
      <c r="R6120" t="s">
        <v>124</v>
      </c>
      <c r="S6120" t="s">
        <v>125</v>
      </c>
      <c r="T6120" t="s">
        <v>126</v>
      </c>
      <c r="U6120" t="s">
        <v>101</v>
      </c>
      <c r="V6120" t="s">
        <v>127</v>
      </c>
      <c r="W6120" t="s">
        <v>128</v>
      </c>
      <c r="X6120" t="s">
        <v>129</v>
      </c>
      <c r="Y6120" t="s">
        <v>130</v>
      </c>
      <c r="Z6120" s="5">
        <v>46229</v>
      </c>
      <c r="AA6120" s="5">
        <v>46229</v>
      </c>
      <c r="AB6120" t="s">
        <v>466</v>
      </c>
    </row>
    <row r="6121" spans="2:28" x14ac:dyDescent="0.25">
      <c r="B6121" t="s">
        <v>114</v>
      </c>
      <c r="C6121" s="5">
        <v>46113</v>
      </c>
      <c r="D6121" s="5">
        <v>46203</v>
      </c>
      <c r="E6121" t="s">
        <v>9399</v>
      </c>
      <c r="F6121" t="s">
        <v>116</v>
      </c>
      <c r="G6121" t="s">
        <v>117</v>
      </c>
      <c r="H6121" t="s">
        <v>133</v>
      </c>
      <c r="I6121" t="s">
        <v>9399</v>
      </c>
      <c r="J6121" t="s">
        <v>560</v>
      </c>
      <c r="K6121" t="s">
        <v>134</v>
      </c>
      <c r="L6121" t="s">
        <v>54</v>
      </c>
      <c r="M6121" t="s">
        <v>121</v>
      </c>
      <c r="N6121" t="s">
        <v>122</v>
      </c>
      <c r="O6121" t="s">
        <v>122</v>
      </c>
      <c r="P6121" t="s">
        <v>79</v>
      </c>
      <c r="Q6121" t="s">
        <v>171</v>
      </c>
      <c r="R6121" t="s">
        <v>124</v>
      </c>
      <c r="S6121" t="s">
        <v>125</v>
      </c>
      <c r="T6121" t="s">
        <v>126</v>
      </c>
      <c r="U6121" t="s">
        <v>101</v>
      </c>
      <c r="V6121" t="s">
        <v>127</v>
      </c>
      <c r="W6121" t="s">
        <v>128</v>
      </c>
      <c r="X6121" t="s">
        <v>129</v>
      </c>
      <c r="Y6121" t="s">
        <v>130</v>
      </c>
      <c r="Z6121" s="5">
        <v>46229</v>
      </c>
      <c r="AA6121" s="5">
        <v>46229</v>
      </c>
      <c r="AB6121" t="s">
        <v>466</v>
      </c>
    </row>
    <row r="6122" spans="2:28" x14ac:dyDescent="0.25">
      <c r="B6122" t="s">
        <v>114</v>
      </c>
      <c r="C6122" s="5">
        <v>46113</v>
      </c>
      <c r="D6122" s="5">
        <v>46203</v>
      </c>
      <c r="E6122" t="s">
        <v>9400</v>
      </c>
      <c r="F6122" t="s">
        <v>116</v>
      </c>
      <c r="G6122" t="s">
        <v>117</v>
      </c>
      <c r="H6122" t="s">
        <v>133</v>
      </c>
      <c r="I6122" t="s">
        <v>9400</v>
      </c>
      <c r="J6122" t="s">
        <v>560</v>
      </c>
      <c r="K6122" t="s">
        <v>134</v>
      </c>
      <c r="L6122" t="s">
        <v>54</v>
      </c>
      <c r="M6122" t="s">
        <v>121</v>
      </c>
      <c r="N6122" t="s">
        <v>122</v>
      </c>
      <c r="O6122" t="s">
        <v>122</v>
      </c>
      <c r="P6122" t="s">
        <v>79</v>
      </c>
      <c r="Q6122" t="s">
        <v>123</v>
      </c>
      <c r="R6122" t="s">
        <v>124</v>
      </c>
      <c r="S6122" t="s">
        <v>125</v>
      </c>
      <c r="T6122" t="s">
        <v>126</v>
      </c>
      <c r="U6122" t="s">
        <v>101</v>
      </c>
      <c r="V6122" t="s">
        <v>127</v>
      </c>
      <c r="W6122" t="s">
        <v>128</v>
      </c>
      <c r="X6122" t="s">
        <v>129</v>
      </c>
      <c r="Y6122" t="s">
        <v>130</v>
      </c>
      <c r="Z6122" s="5">
        <v>46229</v>
      </c>
      <c r="AA6122" s="5">
        <v>46229</v>
      </c>
      <c r="AB6122" t="s">
        <v>466</v>
      </c>
    </row>
    <row r="6123" spans="2:28" x14ac:dyDescent="0.25">
      <c r="B6123" t="s">
        <v>114</v>
      </c>
      <c r="C6123" s="5">
        <v>46113</v>
      </c>
      <c r="D6123" s="5">
        <v>46203</v>
      </c>
      <c r="E6123" t="s">
        <v>9401</v>
      </c>
      <c r="F6123" t="s">
        <v>116</v>
      </c>
      <c r="G6123" t="s">
        <v>117</v>
      </c>
      <c r="H6123" t="s">
        <v>133</v>
      </c>
      <c r="I6123" t="s">
        <v>9401</v>
      </c>
      <c r="J6123" t="s">
        <v>560</v>
      </c>
      <c r="K6123" t="s">
        <v>134</v>
      </c>
      <c r="L6123" t="s">
        <v>54</v>
      </c>
      <c r="M6123" t="s">
        <v>187</v>
      </c>
      <c r="N6123" t="s">
        <v>122</v>
      </c>
      <c r="O6123" t="s">
        <v>122</v>
      </c>
      <c r="P6123" t="s">
        <v>79</v>
      </c>
      <c r="Q6123" t="s">
        <v>179</v>
      </c>
      <c r="R6123" t="s">
        <v>124</v>
      </c>
      <c r="S6123" t="s">
        <v>125</v>
      </c>
      <c r="T6123" t="s">
        <v>126</v>
      </c>
      <c r="U6123" t="s">
        <v>101</v>
      </c>
      <c r="V6123" t="s">
        <v>127</v>
      </c>
      <c r="W6123" t="s">
        <v>128</v>
      </c>
      <c r="X6123" t="s">
        <v>129</v>
      </c>
      <c r="Y6123" t="s">
        <v>130</v>
      </c>
      <c r="Z6123" s="5">
        <v>46229</v>
      </c>
      <c r="AA6123" s="5">
        <v>46229</v>
      </c>
      <c r="AB6123" t="s">
        <v>466</v>
      </c>
    </row>
    <row r="6124" spans="2:28" x14ac:dyDescent="0.25">
      <c r="B6124" t="s">
        <v>114</v>
      </c>
      <c r="C6124" s="5">
        <v>46113</v>
      </c>
      <c r="D6124" s="5">
        <v>46203</v>
      </c>
      <c r="E6124" t="s">
        <v>9402</v>
      </c>
      <c r="F6124" t="s">
        <v>116</v>
      </c>
      <c r="G6124" t="s">
        <v>117</v>
      </c>
      <c r="H6124" t="s">
        <v>137</v>
      </c>
      <c r="I6124" t="s">
        <v>9402</v>
      </c>
      <c r="J6124" t="s">
        <v>560</v>
      </c>
      <c r="K6124" t="s">
        <v>134</v>
      </c>
      <c r="L6124" t="s">
        <v>54</v>
      </c>
      <c r="M6124" t="s">
        <v>9403</v>
      </c>
      <c r="N6124" t="s">
        <v>122</v>
      </c>
      <c r="O6124" t="s">
        <v>122</v>
      </c>
      <c r="P6124" t="s">
        <v>79</v>
      </c>
      <c r="Q6124" t="s">
        <v>403</v>
      </c>
      <c r="R6124" t="s">
        <v>124</v>
      </c>
      <c r="S6124" t="s">
        <v>125</v>
      </c>
      <c r="T6124" t="s">
        <v>126</v>
      </c>
      <c r="U6124" t="s">
        <v>101</v>
      </c>
      <c r="V6124" t="s">
        <v>127</v>
      </c>
      <c r="W6124" t="s">
        <v>128</v>
      </c>
      <c r="X6124" t="s">
        <v>129</v>
      </c>
      <c r="Y6124" t="s">
        <v>130</v>
      </c>
      <c r="Z6124" s="5">
        <v>46229</v>
      </c>
      <c r="AA6124" s="5">
        <v>46229</v>
      </c>
      <c r="AB6124" t="s">
        <v>466</v>
      </c>
    </row>
    <row r="6125" spans="2:28" x14ac:dyDescent="0.25">
      <c r="B6125" t="s">
        <v>114</v>
      </c>
      <c r="C6125" s="5">
        <v>46113</v>
      </c>
      <c r="D6125" s="5">
        <v>46203</v>
      </c>
      <c r="E6125" t="s">
        <v>9404</v>
      </c>
      <c r="F6125" t="s">
        <v>116</v>
      </c>
      <c r="G6125" t="s">
        <v>117</v>
      </c>
      <c r="H6125" t="s">
        <v>137</v>
      </c>
      <c r="I6125" t="s">
        <v>9404</v>
      </c>
      <c r="J6125" t="s">
        <v>560</v>
      </c>
      <c r="K6125" t="s">
        <v>134</v>
      </c>
      <c r="L6125" t="s">
        <v>54</v>
      </c>
      <c r="M6125" t="s">
        <v>9405</v>
      </c>
      <c r="N6125" t="s">
        <v>122</v>
      </c>
      <c r="O6125" t="s">
        <v>122</v>
      </c>
      <c r="P6125" t="s">
        <v>79</v>
      </c>
      <c r="Q6125" t="s">
        <v>386</v>
      </c>
      <c r="R6125" t="s">
        <v>124</v>
      </c>
      <c r="S6125" t="s">
        <v>125</v>
      </c>
      <c r="T6125" t="s">
        <v>126</v>
      </c>
      <c r="U6125" t="s">
        <v>101</v>
      </c>
      <c r="V6125" t="s">
        <v>127</v>
      </c>
      <c r="W6125" t="s">
        <v>128</v>
      </c>
      <c r="X6125" t="s">
        <v>129</v>
      </c>
      <c r="Y6125" t="s">
        <v>130</v>
      </c>
      <c r="Z6125" s="5">
        <v>46229</v>
      </c>
      <c r="AA6125" s="5">
        <v>46229</v>
      </c>
      <c r="AB6125" t="s">
        <v>466</v>
      </c>
    </row>
    <row r="6126" spans="2:28" x14ac:dyDescent="0.25">
      <c r="B6126" t="s">
        <v>114</v>
      </c>
      <c r="C6126" s="5">
        <v>46113</v>
      </c>
      <c r="D6126" s="5">
        <v>46203</v>
      </c>
      <c r="E6126" t="s">
        <v>9406</v>
      </c>
      <c r="F6126" t="s">
        <v>116</v>
      </c>
      <c r="G6126" t="s">
        <v>117</v>
      </c>
      <c r="H6126" t="s">
        <v>133</v>
      </c>
      <c r="I6126" t="s">
        <v>9406</v>
      </c>
      <c r="J6126" t="s">
        <v>560</v>
      </c>
      <c r="K6126" t="s">
        <v>120</v>
      </c>
      <c r="L6126" t="s">
        <v>54</v>
      </c>
      <c r="M6126" t="s">
        <v>418</v>
      </c>
      <c r="N6126" t="s">
        <v>122</v>
      </c>
      <c r="O6126" t="s">
        <v>122</v>
      </c>
      <c r="P6126" t="s">
        <v>79</v>
      </c>
      <c r="Q6126" t="s">
        <v>250</v>
      </c>
      <c r="R6126" t="s">
        <v>124</v>
      </c>
      <c r="S6126" t="s">
        <v>125</v>
      </c>
      <c r="T6126" t="s">
        <v>126</v>
      </c>
      <c r="U6126" t="s">
        <v>101</v>
      </c>
      <c r="V6126" t="s">
        <v>127</v>
      </c>
      <c r="W6126" t="s">
        <v>128</v>
      </c>
      <c r="X6126" t="s">
        <v>129</v>
      </c>
      <c r="Y6126" t="s">
        <v>130</v>
      </c>
      <c r="Z6126" s="5">
        <v>46229</v>
      </c>
      <c r="AA6126" s="5">
        <v>46229</v>
      </c>
      <c r="AB6126" t="s">
        <v>466</v>
      </c>
    </row>
    <row r="6127" spans="2:28" x14ac:dyDescent="0.25">
      <c r="B6127" t="s">
        <v>114</v>
      </c>
      <c r="C6127" s="5">
        <v>46113</v>
      </c>
      <c r="D6127" s="5">
        <v>46203</v>
      </c>
      <c r="E6127" t="s">
        <v>9407</v>
      </c>
      <c r="F6127" t="s">
        <v>116</v>
      </c>
      <c r="G6127" t="s">
        <v>117</v>
      </c>
      <c r="H6127" t="s">
        <v>133</v>
      </c>
      <c r="I6127" t="s">
        <v>9407</v>
      </c>
      <c r="J6127" t="s">
        <v>560</v>
      </c>
      <c r="K6127" t="s">
        <v>134</v>
      </c>
      <c r="L6127" t="s">
        <v>54</v>
      </c>
      <c r="M6127" t="s">
        <v>316</v>
      </c>
      <c r="N6127" t="s">
        <v>122</v>
      </c>
      <c r="O6127" t="s">
        <v>122</v>
      </c>
      <c r="P6127" t="s">
        <v>79</v>
      </c>
      <c r="Q6127" t="s">
        <v>123</v>
      </c>
      <c r="R6127" t="s">
        <v>124</v>
      </c>
      <c r="S6127" t="s">
        <v>125</v>
      </c>
      <c r="T6127" t="s">
        <v>126</v>
      </c>
      <c r="U6127" t="s">
        <v>101</v>
      </c>
      <c r="V6127" t="s">
        <v>127</v>
      </c>
      <c r="W6127" t="s">
        <v>128</v>
      </c>
      <c r="X6127" t="s">
        <v>129</v>
      </c>
      <c r="Y6127" t="s">
        <v>130</v>
      </c>
      <c r="Z6127" s="5">
        <v>46229</v>
      </c>
      <c r="AA6127" s="5">
        <v>46229</v>
      </c>
      <c r="AB6127" t="s">
        <v>466</v>
      </c>
    </row>
    <row r="6128" spans="2:28" x14ac:dyDescent="0.25">
      <c r="B6128" t="s">
        <v>114</v>
      </c>
      <c r="C6128" s="5">
        <v>46113</v>
      </c>
      <c r="D6128" s="5">
        <v>46203</v>
      </c>
      <c r="E6128" t="s">
        <v>9408</v>
      </c>
      <c r="F6128" t="s">
        <v>116</v>
      </c>
      <c r="G6128" t="s">
        <v>117</v>
      </c>
      <c r="H6128" t="s">
        <v>118</v>
      </c>
      <c r="I6128" t="s">
        <v>9408</v>
      </c>
      <c r="J6128" t="s">
        <v>560</v>
      </c>
      <c r="K6128" t="s">
        <v>134</v>
      </c>
      <c r="L6128" t="s">
        <v>54</v>
      </c>
      <c r="M6128" t="s">
        <v>121</v>
      </c>
      <c r="N6128" t="s">
        <v>122</v>
      </c>
      <c r="O6128" t="s">
        <v>122</v>
      </c>
      <c r="P6128" t="s">
        <v>79</v>
      </c>
      <c r="Q6128" t="s">
        <v>123</v>
      </c>
      <c r="R6128" t="s">
        <v>124</v>
      </c>
      <c r="S6128" t="s">
        <v>125</v>
      </c>
      <c r="T6128" t="s">
        <v>126</v>
      </c>
      <c r="U6128" t="s">
        <v>101</v>
      </c>
      <c r="V6128" t="s">
        <v>127</v>
      </c>
      <c r="W6128" t="s">
        <v>128</v>
      </c>
      <c r="X6128" t="s">
        <v>129</v>
      </c>
      <c r="Y6128" t="s">
        <v>130</v>
      </c>
      <c r="Z6128" s="5">
        <v>46229</v>
      </c>
      <c r="AA6128" s="5">
        <v>46229</v>
      </c>
      <c r="AB6128" t="s">
        <v>466</v>
      </c>
    </row>
    <row r="6129" spans="2:28" x14ac:dyDescent="0.25">
      <c r="B6129" t="s">
        <v>114</v>
      </c>
      <c r="C6129" s="5">
        <v>46113</v>
      </c>
      <c r="D6129" s="5">
        <v>46203</v>
      </c>
      <c r="E6129" t="s">
        <v>9409</v>
      </c>
      <c r="F6129" t="s">
        <v>116</v>
      </c>
      <c r="G6129" t="s">
        <v>117</v>
      </c>
      <c r="H6129" t="s">
        <v>137</v>
      </c>
      <c r="I6129" t="s">
        <v>9409</v>
      </c>
      <c r="J6129" t="s">
        <v>560</v>
      </c>
      <c r="K6129" t="s">
        <v>134</v>
      </c>
      <c r="L6129" t="s">
        <v>54</v>
      </c>
      <c r="M6129" t="s">
        <v>205</v>
      </c>
      <c r="N6129" t="s">
        <v>122</v>
      </c>
      <c r="O6129" t="s">
        <v>122</v>
      </c>
      <c r="P6129" t="s">
        <v>79</v>
      </c>
      <c r="Q6129" t="s">
        <v>659</v>
      </c>
      <c r="R6129" t="s">
        <v>124</v>
      </c>
      <c r="S6129" t="s">
        <v>125</v>
      </c>
      <c r="T6129" t="s">
        <v>126</v>
      </c>
      <c r="U6129" t="s">
        <v>101</v>
      </c>
      <c r="V6129" t="s">
        <v>127</v>
      </c>
      <c r="W6129" t="s">
        <v>128</v>
      </c>
      <c r="X6129" t="s">
        <v>129</v>
      </c>
      <c r="Y6129" t="s">
        <v>130</v>
      </c>
      <c r="Z6129" s="5">
        <v>46229</v>
      </c>
      <c r="AA6129" s="5">
        <v>46229</v>
      </c>
      <c r="AB6129" t="s">
        <v>466</v>
      </c>
    </row>
    <row r="6130" spans="2:28" x14ac:dyDescent="0.25">
      <c r="B6130" t="s">
        <v>114</v>
      </c>
      <c r="C6130" s="5">
        <v>46113</v>
      </c>
      <c r="D6130" s="5">
        <v>46203</v>
      </c>
      <c r="E6130" t="s">
        <v>9410</v>
      </c>
      <c r="F6130" t="s">
        <v>116</v>
      </c>
      <c r="G6130" t="s">
        <v>117</v>
      </c>
      <c r="H6130" t="s">
        <v>127</v>
      </c>
      <c r="I6130" t="s">
        <v>9410</v>
      </c>
      <c r="J6130" t="s">
        <v>560</v>
      </c>
      <c r="K6130" t="s">
        <v>134</v>
      </c>
      <c r="L6130" t="s">
        <v>54</v>
      </c>
      <c r="M6130" t="s">
        <v>144</v>
      </c>
      <c r="N6130" t="s">
        <v>122</v>
      </c>
      <c r="O6130" t="s">
        <v>122</v>
      </c>
      <c r="P6130" t="s">
        <v>79</v>
      </c>
      <c r="Q6130" t="s">
        <v>145</v>
      </c>
      <c r="R6130" t="s">
        <v>124</v>
      </c>
      <c r="S6130" t="s">
        <v>125</v>
      </c>
      <c r="T6130" t="s">
        <v>126</v>
      </c>
      <c r="U6130" t="s">
        <v>101</v>
      </c>
      <c r="V6130" t="s">
        <v>127</v>
      </c>
      <c r="W6130" t="s">
        <v>128</v>
      </c>
      <c r="X6130" t="s">
        <v>129</v>
      </c>
      <c r="Y6130" t="s">
        <v>130</v>
      </c>
      <c r="Z6130" s="5">
        <v>46229</v>
      </c>
      <c r="AA6130" s="5">
        <v>46229</v>
      </c>
      <c r="AB6130" t="s">
        <v>466</v>
      </c>
    </row>
    <row r="6131" spans="2:28" x14ac:dyDescent="0.25">
      <c r="B6131" t="s">
        <v>114</v>
      </c>
      <c r="C6131" s="5">
        <v>46113</v>
      </c>
      <c r="D6131" s="5">
        <v>46203</v>
      </c>
      <c r="E6131" t="s">
        <v>9411</v>
      </c>
      <c r="F6131" t="s">
        <v>116</v>
      </c>
      <c r="G6131" t="s">
        <v>117</v>
      </c>
      <c r="H6131" t="s">
        <v>137</v>
      </c>
      <c r="I6131" t="s">
        <v>9411</v>
      </c>
      <c r="J6131" t="s">
        <v>560</v>
      </c>
      <c r="K6131" t="s">
        <v>134</v>
      </c>
      <c r="L6131" t="s">
        <v>54</v>
      </c>
      <c r="M6131" t="s">
        <v>408</v>
      </c>
      <c r="N6131" t="s">
        <v>122</v>
      </c>
      <c r="O6131" t="s">
        <v>122</v>
      </c>
      <c r="P6131" t="s">
        <v>79</v>
      </c>
      <c r="Q6131" t="s">
        <v>478</v>
      </c>
      <c r="R6131" t="s">
        <v>124</v>
      </c>
      <c r="S6131" t="s">
        <v>125</v>
      </c>
      <c r="T6131" t="s">
        <v>126</v>
      </c>
      <c r="U6131" t="s">
        <v>101</v>
      </c>
      <c r="V6131" t="s">
        <v>127</v>
      </c>
      <c r="W6131" t="s">
        <v>128</v>
      </c>
      <c r="X6131" t="s">
        <v>129</v>
      </c>
      <c r="Y6131" t="s">
        <v>130</v>
      </c>
      <c r="Z6131" s="5">
        <v>46229</v>
      </c>
      <c r="AA6131" s="5">
        <v>46229</v>
      </c>
      <c r="AB6131" t="s">
        <v>466</v>
      </c>
    </row>
    <row r="6132" spans="2:28" x14ac:dyDescent="0.25">
      <c r="B6132" t="s">
        <v>114</v>
      </c>
      <c r="C6132" s="5">
        <v>46113</v>
      </c>
      <c r="D6132" s="5">
        <v>46203</v>
      </c>
      <c r="E6132" t="s">
        <v>9412</v>
      </c>
      <c r="F6132" t="s">
        <v>116</v>
      </c>
      <c r="G6132" t="s">
        <v>117</v>
      </c>
      <c r="H6132" t="s">
        <v>133</v>
      </c>
      <c r="I6132" t="s">
        <v>9412</v>
      </c>
      <c r="J6132" t="s">
        <v>560</v>
      </c>
      <c r="K6132" t="s">
        <v>120</v>
      </c>
      <c r="L6132" t="s">
        <v>54</v>
      </c>
      <c r="M6132" t="s">
        <v>418</v>
      </c>
      <c r="N6132" t="s">
        <v>122</v>
      </c>
      <c r="O6132" t="s">
        <v>122</v>
      </c>
      <c r="P6132" t="s">
        <v>79</v>
      </c>
      <c r="Q6132" t="s">
        <v>1446</v>
      </c>
      <c r="R6132" t="s">
        <v>124</v>
      </c>
      <c r="S6132" t="s">
        <v>125</v>
      </c>
      <c r="T6132" t="s">
        <v>126</v>
      </c>
      <c r="U6132" t="s">
        <v>101</v>
      </c>
      <c r="V6132" t="s">
        <v>127</v>
      </c>
      <c r="W6132" t="s">
        <v>128</v>
      </c>
      <c r="X6132" t="s">
        <v>129</v>
      </c>
      <c r="Y6132" t="s">
        <v>130</v>
      </c>
      <c r="Z6132" s="5">
        <v>46229</v>
      </c>
      <c r="AA6132" s="5">
        <v>46229</v>
      </c>
      <c r="AB6132" t="s">
        <v>466</v>
      </c>
    </row>
    <row r="6133" spans="2:28" x14ac:dyDescent="0.25">
      <c r="B6133" t="s">
        <v>114</v>
      </c>
      <c r="C6133" s="5">
        <v>46113</v>
      </c>
      <c r="D6133" s="5">
        <v>46203</v>
      </c>
      <c r="E6133" t="s">
        <v>9413</v>
      </c>
      <c r="F6133" t="s">
        <v>116</v>
      </c>
      <c r="G6133" t="s">
        <v>117</v>
      </c>
      <c r="H6133" t="s">
        <v>133</v>
      </c>
      <c r="I6133" t="s">
        <v>9413</v>
      </c>
      <c r="J6133" t="s">
        <v>560</v>
      </c>
      <c r="K6133" t="s">
        <v>134</v>
      </c>
      <c r="L6133" t="s">
        <v>54</v>
      </c>
      <c r="M6133" t="s">
        <v>323</v>
      </c>
      <c r="N6133" t="s">
        <v>122</v>
      </c>
      <c r="O6133" t="s">
        <v>122</v>
      </c>
      <c r="P6133" t="s">
        <v>79</v>
      </c>
      <c r="Q6133" t="s">
        <v>271</v>
      </c>
      <c r="R6133" t="s">
        <v>124</v>
      </c>
      <c r="S6133" t="s">
        <v>125</v>
      </c>
      <c r="T6133" t="s">
        <v>126</v>
      </c>
      <c r="U6133" t="s">
        <v>101</v>
      </c>
      <c r="V6133" t="s">
        <v>127</v>
      </c>
      <c r="W6133" t="s">
        <v>128</v>
      </c>
      <c r="X6133" t="s">
        <v>129</v>
      </c>
      <c r="Y6133" t="s">
        <v>130</v>
      </c>
      <c r="Z6133" s="5">
        <v>46229</v>
      </c>
      <c r="AA6133" s="5">
        <v>46229</v>
      </c>
      <c r="AB6133" t="s">
        <v>466</v>
      </c>
    </row>
    <row r="6134" spans="2:28" x14ac:dyDescent="0.25">
      <c r="B6134" t="s">
        <v>114</v>
      </c>
      <c r="C6134" s="5">
        <v>46113</v>
      </c>
      <c r="D6134" s="5">
        <v>46203</v>
      </c>
      <c r="E6134" t="s">
        <v>9414</v>
      </c>
      <c r="F6134" t="s">
        <v>116</v>
      </c>
      <c r="G6134" t="s">
        <v>117</v>
      </c>
      <c r="H6134" t="s">
        <v>118</v>
      </c>
      <c r="I6134" t="s">
        <v>9414</v>
      </c>
      <c r="J6134" t="s">
        <v>560</v>
      </c>
      <c r="K6134" t="s">
        <v>134</v>
      </c>
      <c r="L6134" t="s">
        <v>54</v>
      </c>
      <c r="M6134" t="s">
        <v>121</v>
      </c>
      <c r="N6134" t="s">
        <v>122</v>
      </c>
      <c r="O6134" t="s">
        <v>122</v>
      </c>
      <c r="P6134" t="s">
        <v>79</v>
      </c>
      <c r="Q6134" t="s">
        <v>123</v>
      </c>
      <c r="R6134" t="s">
        <v>124</v>
      </c>
      <c r="S6134" t="s">
        <v>125</v>
      </c>
      <c r="T6134" t="s">
        <v>126</v>
      </c>
      <c r="U6134" t="s">
        <v>101</v>
      </c>
      <c r="V6134" t="s">
        <v>127</v>
      </c>
      <c r="W6134" t="s">
        <v>128</v>
      </c>
      <c r="X6134" t="s">
        <v>129</v>
      </c>
      <c r="Y6134" t="s">
        <v>130</v>
      </c>
      <c r="Z6134" s="5">
        <v>46229</v>
      </c>
      <c r="AA6134" s="5">
        <v>46229</v>
      </c>
      <c r="AB6134" t="s">
        <v>466</v>
      </c>
    </row>
    <row r="6135" spans="2:28" x14ac:dyDescent="0.25">
      <c r="B6135" t="s">
        <v>114</v>
      </c>
      <c r="C6135" s="5">
        <v>46113</v>
      </c>
      <c r="D6135" s="5">
        <v>46203</v>
      </c>
      <c r="E6135" t="s">
        <v>9415</v>
      </c>
      <c r="F6135" t="s">
        <v>116</v>
      </c>
      <c r="G6135" t="s">
        <v>117</v>
      </c>
      <c r="H6135" t="s">
        <v>137</v>
      </c>
      <c r="I6135" t="s">
        <v>9415</v>
      </c>
      <c r="J6135" t="s">
        <v>560</v>
      </c>
      <c r="K6135" t="s">
        <v>134</v>
      </c>
      <c r="L6135" t="s">
        <v>54</v>
      </c>
      <c r="M6135" t="s">
        <v>408</v>
      </c>
      <c r="N6135" t="s">
        <v>122</v>
      </c>
      <c r="O6135" t="s">
        <v>122</v>
      </c>
      <c r="P6135" t="s">
        <v>79</v>
      </c>
      <c r="Q6135" t="s">
        <v>478</v>
      </c>
      <c r="R6135" t="s">
        <v>124</v>
      </c>
      <c r="S6135" t="s">
        <v>125</v>
      </c>
      <c r="T6135" t="s">
        <v>126</v>
      </c>
      <c r="U6135" t="s">
        <v>101</v>
      </c>
      <c r="V6135" t="s">
        <v>127</v>
      </c>
      <c r="W6135" t="s">
        <v>128</v>
      </c>
      <c r="X6135" t="s">
        <v>129</v>
      </c>
      <c r="Y6135" t="s">
        <v>130</v>
      </c>
      <c r="Z6135" s="5">
        <v>46229</v>
      </c>
      <c r="AA6135" s="5">
        <v>46229</v>
      </c>
      <c r="AB6135" t="s">
        <v>466</v>
      </c>
    </row>
    <row r="6136" spans="2:28" x14ac:dyDescent="0.25">
      <c r="B6136" t="s">
        <v>114</v>
      </c>
      <c r="C6136" s="5">
        <v>46113</v>
      </c>
      <c r="D6136" s="5">
        <v>46203</v>
      </c>
      <c r="E6136" t="s">
        <v>9416</v>
      </c>
      <c r="F6136" t="s">
        <v>116</v>
      </c>
      <c r="G6136" t="s">
        <v>117</v>
      </c>
      <c r="H6136" t="s">
        <v>137</v>
      </c>
      <c r="I6136" t="s">
        <v>9416</v>
      </c>
      <c r="J6136" t="s">
        <v>560</v>
      </c>
      <c r="K6136" t="s">
        <v>134</v>
      </c>
      <c r="L6136" t="s">
        <v>54</v>
      </c>
      <c r="M6136" t="s">
        <v>323</v>
      </c>
      <c r="N6136" t="s">
        <v>122</v>
      </c>
      <c r="O6136" t="s">
        <v>122</v>
      </c>
      <c r="P6136" t="s">
        <v>79</v>
      </c>
      <c r="Q6136" t="s">
        <v>179</v>
      </c>
      <c r="R6136" t="s">
        <v>124</v>
      </c>
      <c r="S6136" t="s">
        <v>125</v>
      </c>
      <c r="T6136" t="s">
        <v>126</v>
      </c>
      <c r="U6136" t="s">
        <v>101</v>
      </c>
      <c r="V6136" t="s">
        <v>127</v>
      </c>
      <c r="W6136" t="s">
        <v>128</v>
      </c>
      <c r="X6136" t="s">
        <v>129</v>
      </c>
      <c r="Y6136" t="s">
        <v>130</v>
      </c>
      <c r="Z6136" s="5">
        <v>46229</v>
      </c>
      <c r="AA6136" s="5">
        <v>46229</v>
      </c>
      <c r="AB6136" t="s">
        <v>466</v>
      </c>
    </row>
    <row r="6137" spans="2:28" x14ac:dyDescent="0.25">
      <c r="B6137" t="s">
        <v>114</v>
      </c>
      <c r="C6137" s="5">
        <v>46113</v>
      </c>
      <c r="D6137" s="5">
        <v>46203</v>
      </c>
      <c r="E6137" t="s">
        <v>9417</v>
      </c>
      <c r="F6137" t="s">
        <v>116</v>
      </c>
      <c r="G6137" t="s">
        <v>117</v>
      </c>
      <c r="H6137" t="s">
        <v>133</v>
      </c>
      <c r="I6137" t="s">
        <v>9417</v>
      </c>
      <c r="J6137" t="s">
        <v>560</v>
      </c>
      <c r="K6137" t="s">
        <v>134</v>
      </c>
      <c r="L6137" t="s">
        <v>54</v>
      </c>
      <c r="M6137" t="s">
        <v>365</v>
      </c>
      <c r="N6137" t="s">
        <v>122</v>
      </c>
      <c r="O6137" t="s">
        <v>122</v>
      </c>
      <c r="P6137" t="s">
        <v>79</v>
      </c>
      <c r="Q6137" t="s">
        <v>168</v>
      </c>
      <c r="R6137" t="s">
        <v>124</v>
      </c>
      <c r="S6137" t="s">
        <v>125</v>
      </c>
      <c r="T6137" t="s">
        <v>126</v>
      </c>
      <c r="U6137" t="s">
        <v>101</v>
      </c>
      <c r="V6137" t="s">
        <v>127</v>
      </c>
      <c r="W6137" t="s">
        <v>128</v>
      </c>
      <c r="X6137" t="s">
        <v>129</v>
      </c>
      <c r="Y6137" t="s">
        <v>130</v>
      </c>
      <c r="Z6137" s="5">
        <v>46229</v>
      </c>
      <c r="AA6137" s="5">
        <v>46229</v>
      </c>
      <c r="AB6137" t="s">
        <v>466</v>
      </c>
    </row>
    <row r="6138" spans="2:28" x14ac:dyDescent="0.25">
      <c r="B6138" t="s">
        <v>114</v>
      </c>
      <c r="C6138" s="5">
        <v>46113</v>
      </c>
      <c r="D6138" s="5">
        <v>46203</v>
      </c>
      <c r="E6138" t="s">
        <v>9418</v>
      </c>
      <c r="F6138" t="s">
        <v>116</v>
      </c>
      <c r="G6138" t="s">
        <v>117</v>
      </c>
      <c r="H6138" t="s">
        <v>133</v>
      </c>
      <c r="I6138" t="s">
        <v>9418</v>
      </c>
      <c r="J6138" t="s">
        <v>560</v>
      </c>
      <c r="K6138" t="s">
        <v>134</v>
      </c>
      <c r="L6138" t="s">
        <v>54</v>
      </c>
      <c r="M6138" t="s">
        <v>121</v>
      </c>
      <c r="N6138" t="s">
        <v>122</v>
      </c>
      <c r="O6138" t="s">
        <v>122</v>
      </c>
      <c r="P6138" t="s">
        <v>79</v>
      </c>
      <c r="Q6138" t="s">
        <v>171</v>
      </c>
      <c r="R6138" t="s">
        <v>124</v>
      </c>
      <c r="S6138" t="s">
        <v>125</v>
      </c>
      <c r="T6138" t="s">
        <v>126</v>
      </c>
      <c r="U6138" t="s">
        <v>101</v>
      </c>
      <c r="V6138" t="s">
        <v>127</v>
      </c>
      <c r="W6138" t="s">
        <v>128</v>
      </c>
      <c r="X6138" t="s">
        <v>129</v>
      </c>
      <c r="Y6138" t="s">
        <v>130</v>
      </c>
      <c r="Z6138" s="5">
        <v>46229</v>
      </c>
      <c r="AA6138" s="5">
        <v>46229</v>
      </c>
      <c r="AB6138" t="s">
        <v>466</v>
      </c>
    </row>
    <row r="6139" spans="2:28" x14ac:dyDescent="0.25">
      <c r="B6139" t="s">
        <v>114</v>
      </c>
      <c r="C6139" s="5">
        <v>46113</v>
      </c>
      <c r="D6139" s="5">
        <v>46203</v>
      </c>
      <c r="E6139" t="s">
        <v>9419</v>
      </c>
      <c r="F6139" t="s">
        <v>116</v>
      </c>
      <c r="G6139" t="s">
        <v>117</v>
      </c>
      <c r="H6139" t="s">
        <v>137</v>
      </c>
      <c r="I6139" t="s">
        <v>9419</v>
      </c>
      <c r="J6139" t="s">
        <v>560</v>
      </c>
      <c r="K6139" t="s">
        <v>134</v>
      </c>
      <c r="L6139" t="s">
        <v>54</v>
      </c>
      <c r="M6139" t="s">
        <v>1290</v>
      </c>
      <c r="N6139" t="s">
        <v>122</v>
      </c>
      <c r="O6139" t="s">
        <v>122</v>
      </c>
      <c r="P6139" t="s">
        <v>79</v>
      </c>
      <c r="Q6139" t="s">
        <v>397</v>
      </c>
      <c r="R6139" t="s">
        <v>124</v>
      </c>
      <c r="S6139" t="s">
        <v>125</v>
      </c>
      <c r="T6139" t="s">
        <v>126</v>
      </c>
      <c r="U6139" t="s">
        <v>101</v>
      </c>
      <c r="V6139" t="s">
        <v>127</v>
      </c>
      <c r="W6139" t="s">
        <v>128</v>
      </c>
      <c r="X6139" t="s">
        <v>129</v>
      </c>
      <c r="Y6139" t="s">
        <v>130</v>
      </c>
      <c r="Z6139" s="5">
        <v>46229</v>
      </c>
      <c r="AA6139" s="5">
        <v>46229</v>
      </c>
      <c r="AB6139" t="s">
        <v>466</v>
      </c>
    </row>
    <row r="6140" spans="2:28" x14ac:dyDescent="0.25">
      <c r="B6140" t="s">
        <v>114</v>
      </c>
      <c r="C6140" s="5">
        <v>46113</v>
      </c>
      <c r="D6140" s="5">
        <v>46203</v>
      </c>
      <c r="E6140" t="s">
        <v>9420</v>
      </c>
      <c r="F6140" t="s">
        <v>116</v>
      </c>
      <c r="G6140" t="s">
        <v>117</v>
      </c>
      <c r="H6140" t="s">
        <v>118</v>
      </c>
      <c r="I6140" t="s">
        <v>9420</v>
      </c>
      <c r="J6140" t="s">
        <v>560</v>
      </c>
      <c r="K6140" t="s">
        <v>134</v>
      </c>
      <c r="L6140" t="s">
        <v>54</v>
      </c>
      <c r="M6140" t="s">
        <v>357</v>
      </c>
      <c r="N6140" t="s">
        <v>122</v>
      </c>
      <c r="O6140" t="s">
        <v>122</v>
      </c>
      <c r="P6140" t="s">
        <v>79</v>
      </c>
      <c r="Q6140" t="s">
        <v>358</v>
      </c>
      <c r="R6140" t="s">
        <v>124</v>
      </c>
      <c r="S6140" t="s">
        <v>125</v>
      </c>
      <c r="T6140" t="s">
        <v>126</v>
      </c>
      <c r="U6140" t="s">
        <v>101</v>
      </c>
      <c r="V6140" t="s">
        <v>127</v>
      </c>
      <c r="W6140" t="s">
        <v>128</v>
      </c>
      <c r="X6140" t="s">
        <v>129</v>
      </c>
      <c r="Y6140" t="s">
        <v>130</v>
      </c>
      <c r="Z6140" s="5">
        <v>46229</v>
      </c>
      <c r="AA6140" s="5">
        <v>46229</v>
      </c>
      <c r="AB6140" t="s">
        <v>466</v>
      </c>
    </row>
    <row r="6141" spans="2:28" x14ac:dyDescent="0.25">
      <c r="B6141" t="s">
        <v>114</v>
      </c>
      <c r="C6141" s="5">
        <v>46113</v>
      </c>
      <c r="D6141" s="5">
        <v>46203</v>
      </c>
      <c r="E6141" t="s">
        <v>9421</v>
      </c>
      <c r="F6141" t="s">
        <v>116</v>
      </c>
      <c r="G6141" t="s">
        <v>117</v>
      </c>
      <c r="H6141" t="s">
        <v>133</v>
      </c>
      <c r="I6141" t="s">
        <v>9421</v>
      </c>
      <c r="J6141" t="s">
        <v>560</v>
      </c>
      <c r="K6141" t="s">
        <v>134</v>
      </c>
      <c r="L6141" t="s">
        <v>54</v>
      </c>
      <c r="M6141" t="s">
        <v>178</v>
      </c>
      <c r="N6141" t="s">
        <v>122</v>
      </c>
      <c r="O6141" t="s">
        <v>122</v>
      </c>
      <c r="P6141" t="s">
        <v>79</v>
      </c>
      <c r="Q6141" t="s">
        <v>179</v>
      </c>
      <c r="R6141" t="s">
        <v>124</v>
      </c>
      <c r="S6141" t="s">
        <v>125</v>
      </c>
      <c r="T6141" t="s">
        <v>126</v>
      </c>
      <c r="U6141" t="s">
        <v>101</v>
      </c>
      <c r="V6141" t="s">
        <v>127</v>
      </c>
      <c r="W6141" t="s">
        <v>128</v>
      </c>
      <c r="X6141" t="s">
        <v>129</v>
      </c>
      <c r="Y6141" t="s">
        <v>130</v>
      </c>
      <c r="Z6141" s="5">
        <v>46229</v>
      </c>
      <c r="AA6141" s="5">
        <v>46229</v>
      </c>
      <c r="AB6141" t="s">
        <v>466</v>
      </c>
    </row>
    <row r="6142" spans="2:28" x14ac:dyDescent="0.25">
      <c r="B6142" t="s">
        <v>114</v>
      </c>
      <c r="C6142" s="5">
        <v>46113</v>
      </c>
      <c r="D6142" s="5">
        <v>46203</v>
      </c>
      <c r="E6142" t="s">
        <v>9422</v>
      </c>
      <c r="F6142" t="s">
        <v>116</v>
      </c>
      <c r="G6142" t="s">
        <v>117</v>
      </c>
      <c r="H6142" t="s">
        <v>137</v>
      </c>
      <c r="I6142" t="s">
        <v>9422</v>
      </c>
      <c r="J6142" t="s">
        <v>560</v>
      </c>
      <c r="K6142" t="s">
        <v>134</v>
      </c>
      <c r="L6142" t="s">
        <v>54</v>
      </c>
      <c r="M6142" t="s">
        <v>453</v>
      </c>
      <c r="N6142" t="s">
        <v>122</v>
      </c>
      <c r="O6142" t="s">
        <v>122</v>
      </c>
      <c r="P6142" t="s">
        <v>79</v>
      </c>
      <c r="Q6142" t="s">
        <v>179</v>
      </c>
      <c r="R6142" t="s">
        <v>124</v>
      </c>
      <c r="S6142" t="s">
        <v>125</v>
      </c>
      <c r="T6142" t="s">
        <v>126</v>
      </c>
      <c r="U6142" t="s">
        <v>101</v>
      </c>
      <c r="V6142" t="s">
        <v>127</v>
      </c>
      <c r="W6142" t="s">
        <v>128</v>
      </c>
      <c r="X6142" t="s">
        <v>129</v>
      </c>
      <c r="Y6142" t="s">
        <v>130</v>
      </c>
      <c r="Z6142" s="5">
        <v>46229</v>
      </c>
      <c r="AA6142" s="5">
        <v>46229</v>
      </c>
      <c r="AB6142" t="s">
        <v>466</v>
      </c>
    </row>
    <row r="6143" spans="2:28" x14ac:dyDescent="0.25">
      <c r="B6143" t="s">
        <v>114</v>
      </c>
      <c r="C6143" s="5">
        <v>46113</v>
      </c>
      <c r="D6143" s="5">
        <v>46203</v>
      </c>
      <c r="E6143" t="s">
        <v>9423</v>
      </c>
      <c r="F6143" t="s">
        <v>116</v>
      </c>
      <c r="G6143" t="s">
        <v>117</v>
      </c>
      <c r="H6143" t="s">
        <v>137</v>
      </c>
      <c r="I6143" t="s">
        <v>9423</v>
      </c>
      <c r="J6143" t="s">
        <v>560</v>
      </c>
      <c r="K6143" t="s">
        <v>134</v>
      </c>
      <c r="L6143" t="s">
        <v>54</v>
      </c>
      <c r="M6143" t="s">
        <v>2980</v>
      </c>
      <c r="N6143" t="s">
        <v>122</v>
      </c>
      <c r="O6143" t="s">
        <v>122</v>
      </c>
      <c r="P6143" t="s">
        <v>79</v>
      </c>
      <c r="Q6143" t="s">
        <v>386</v>
      </c>
      <c r="R6143" t="s">
        <v>124</v>
      </c>
      <c r="S6143" t="s">
        <v>125</v>
      </c>
      <c r="T6143" t="s">
        <v>126</v>
      </c>
      <c r="U6143" t="s">
        <v>101</v>
      </c>
      <c r="V6143" t="s">
        <v>127</v>
      </c>
      <c r="W6143" t="s">
        <v>128</v>
      </c>
      <c r="X6143" t="s">
        <v>129</v>
      </c>
      <c r="Y6143" t="s">
        <v>130</v>
      </c>
      <c r="Z6143" s="5">
        <v>46229</v>
      </c>
      <c r="AA6143" s="5">
        <v>46229</v>
      </c>
      <c r="AB6143" t="s">
        <v>466</v>
      </c>
    </row>
    <row r="6144" spans="2:28" x14ac:dyDescent="0.25">
      <c r="B6144" t="s">
        <v>114</v>
      </c>
      <c r="C6144" s="5">
        <v>46113</v>
      </c>
      <c r="D6144" s="5">
        <v>46203</v>
      </c>
      <c r="E6144" t="s">
        <v>9424</v>
      </c>
      <c r="F6144" t="s">
        <v>116</v>
      </c>
      <c r="G6144" t="s">
        <v>117</v>
      </c>
      <c r="H6144" t="s">
        <v>137</v>
      </c>
      <c r="I6144" t="s">
        <v>9424</v>
      </c>
      <c r="J6144" t="s">
        <v>560</v>
      </c>
      <c r="K6144" t="s">
        <v>134</v>
      </c>
      <c r="L6144" t="s">
        <v>54</v>
      </c>
      <c r="M6144" t="s">
        <v>898</v>
      </c>
      <c r="N6144" t="s">
        <v>122</v>
      </c>
      <c r="O6144" t="s">
        <v>122</v>
      </c>
      <c r="P6144" t="s">
        <v>79</v>
      </c>
      <c r="Q6144" t="s">
        <v>1142</v>
      </c>
      <c r="R6144" t="s">
        <v>124</v>
      </c>
      <c r="S6144" t="s">
        <v>125</v>
      </c>
      <c r="T6144" t="s">
        <v>126</v>
      </c>
      <c r="U6144" t="s">
        <v>101</v>
      </c>
      <c r="V6144" t="s">
        <v>127</v>
      </c>
      <c r="W6144" t="s">
        <v>128</v>
      </c>
      <c r="X6144" t="s">
        <v>129</v>
      </c>
      <c r="Y6144" t="s">
        <v>130</v>
      </c>
      <c r="Z6144" s="5">
        <v>46229</v>
      </c>
      <c r="AA6144" s="5">
        <v>46229</v>
      </c>
      <c r="AB6144" t="s">
        <v>466</v>
      </c>
    </row>
    <row r="6145" spans="2:28" x14ac:dyDescent="0.25">
      <c r="B6145" t="s">
        <v>114</v>
      </c>
      <c r="C6145" s="5">
        <v>46113</v>
      </c>
      <c r="D6145" s="5">
        <v>46203</v>
      </c>
      <c r="E6145" t="s">
        <v>9425</v>
      </c>
      <c r="F6145" t="s">
        <v>116</v>
      </c>
      <c r="G6145" t="s">
        <v>117</v>
      </c>
      <c r="H6145" t="s">
        <v>137</v>
      </c>
      <c r="I6145" t="s">
        <v>9425</v>
      </c>
      <c r="J6145" t="s">
        <v>560</v>
      </c>
      <c r="K6145" t="s">
        <v>134</v>
      </c>
      <c r="L6145" t="s">
        <v>54</v>
      </c>
      <c r="M6145" t="s">
        <v>418</v>
      </c>
      <c r="N6145" t="s">
        <v>122</v>
      </c>
      <c r="O6145" t="s">
        <v>122</v>
      </c>
      <c r="P6145" t="s">
        <v>79</v>
      </c>
      <c r="Q6145" t="s">
        <v>2002</v>
      </c>
      <c r="R6145" t="s">
        <v>124</v>
      </c>
      <c r="S6145" t="s">
        <v>125</v>
      </c>
      <c r="T6145" t="s">
        <v>126</v>
      </c>
      <c r="U6145" t="s">
        <v>101</v>
      </c>
      <c r="V6145" t="s">
        <v>127</v>
      </c>
      <c r="W6145" t="s">
        <v>128</v>
      </c>
      <c r="X6145" t="s">
        <v>129</v>
      </c>
      <c r="Y6145" t="s">
        <v>130</v>
      </c>
      <c r="Z6145" s="5">
        <v>46229</v>
      </c>
      <c r="AA6145" s="5">
        <v>46229</v>
      </c>
      <c r="AB6145" t="s">
        <v>466</v>
      </c>
    </row>
    <row r="6146" spans="2:28" x14ac:dyDescent="0.25">
      <c r="B6146" t="s">
        <v>114</v>
      </c>
      <c r="C6146" s="5">
        <v>46113</v>
      </c>
      <c r="D6146" s="5">
        <v>46203</v>
      </c>
      <c r="E6146" t="s">
        <v>9426</v>
      </c>
      <c r="F6146" t="s">
        <v>116</v>
      </c>
      <c r="G6146" t="s">
        <v>117</v>
      </c>
      <c r="H6146" t="s">
        <v>133</v>
      </c>
      <c r="I6146" t="s">
        <v>9426</v>
      </c>
      <c r="J6146" t="s">
        <v>560</v>
      </c>
      <c r="K6146" t="s">
        <v>134</v>
      </c>
      <c r="L6146" t="s">
        <v>54</v>
      </c>
      <c r="M6146" t="s">
        <v>187</v>
      </c>
      <c r="N6146" t="s">
        <v>122</v>
      </c>
      <c r="O6146" t="s">
        <v>122</v>
      </c>
      <c r="P6146" t="s">
        <v>79</v>
      </c>
      <c r="Q6146" t="s">
        <v>179</v>
      </c>
      <c r="R6146" t="s">
        <v>124</v>
      </c>
      <c r="S6146" t="s">
        <v>125</v>
      </c>
      <c r="T6146" t="s">
        <v>126</v>
      </c>
      <c r="U6146" t="s">
        <v>101</v>
      </c>
      <c r="V6146" t="s">
        <v>127</v>
      </c>
      <c r="W6146" t="s">
        <v>128</v>
      </c>
      <c r="X6146" t="s">
        <v>129</v>
      </c>
      <c r="Y6146" t="s">
        <v>130</v>
      </c>
      <c r="Z6146" s="5">
        <v>46229</v>
      </c>
      <c r="AA6146" s="5">
        <v>46229</v>
      </c>
      <c r="AB6146" t="s">
        <v>466</v>
      </c>
    </row>
    <row r="6147" spans="2:28" x14ac:dyDescent="0.25">
      <c r="B6147" t="s">
        <v>719</v>
      </c>
      <c r="C6147" s="5">
        <v>45108</v>
      </c>
      <c r="D6147" s="5">
        <v>45199</v>
      </c>
      <c r="E6147" t="s">
        <v>9427</v>
      </c>
      <c r="F6147" t="s">
        <v>116</v>
      </c>
      <c r="G6147" t="s">
        <v>117</v>
      </c>
      <c r="H6147" t="s">
        <v>137</v>
      </c>
      <c r="I6147" t="s">
        <v>9427</v>
      </c>
      <c r="J6147" t="s">
        <v>119</v>
      </c>
      <c r="K6147" t="s">
        <v>721</v>
      </c>
      <c r="L6147" t="s">
        <v>54</v>
      </c>
      <c r="M6147" t="s">
        <v>323</v>
      </c>
      <c r="N6147" t="s">
        <v>722</v>
      </c>
      <c r="O6147" t="s">
        <v>722</v>
      </c>
      <c r="P6147" t="s">
        <v>79</v>
      </c>
      <c r="Q6147" t="s">
        <v>271</v>
      </c>
      <c r="R6147" t="s">
        <v>124</v>
      </c>
      <c r="S6147" t="s">
        <v>125</v>
      </c>
      <c r="T6147" t="s">
        <v>126</v>
      </c>
      <c r="U6147" t="s">
        <v>101</v>
      </c>
      <c r="V6147" t="s">
        <v>127</v>
      </c>
      <c r="W6147" t="s">
        <v>128</v>
      </c>
      <c r="X6147" t="s">
        <v>129</v>
      </c>
      <c r="Y6147" t="s">
        <v>130</v>
      </c>
      <c r="Z6147" s="5">
        <v>45215</v>
      </c>
      <c r="AA6147" s="5">
        <v>45215</v>
      </c>
      <c r="AB6147" t="s">
        <v>723</v>
      </c>
    </row>
    <row r="6148" spans="2:28" x14ac:dyDescent="0.25">
      <c r="B6148" t="s">
        <v>719</v>
      </c>
      <c r="C6148" s="5">
        <v>45108</v>
      </c>
      <c r="D6148" s="5">
        <v>45199</v>
      </c>
      <c r="E6148" t="s">
        <v>9428</v>
      </c>
      <c r="F6148" t="s">
        <v>116</v>
      </c>
      <c r="G6148" t="s">
        <v>117</v>
      </c>
      <c r="H6148" t="s">
        <v>137</v>
      </c>
      <c r="I6148" t="s">
        <v>9428</v>
      </c>
      <c r="J6148" t="s">
        <v>119</v>
      </c>
      <c r="K6148" t="s">
        <v>721</v>
      </c>
      <c r="L6148" t="s">
        <v>54</v>
      </c>
      <c r="M6148" t="s">
        <v>163</v>
      </c>
      <c r="N6148" t="s">
        <v>722</v>
      </c>
      <c r="O6148" t="s">
        <v>722</v>
      </c>
      <c r="P6148" t="s">
        <v>79</v>
      </c>
      <c r="Q6148" t="s">
        <v>160</v>
      </c>
      <c r="R6148" t="s">
        <v>124</v>
      </c>
      <c r="S6148" t="s">
        <v>125</v>
      </c>
      <c r="T6148" t="s">
        <v>126</v>
      </c>
      <c r="U6148" t="s">
        <v>101</v>
      </c>
      <c r="V6148" t="s">
        <v>127</v>
      </c>
      <c r="W6148" t="s">
        <v>128</v>
      </c>
      <c r="X6148" t="s">
        <v>129</v>
      </c>
      <c r="Y6148" t="s">
        <v>130</v>
      </c>
      <c r="Z6148" s="5">
        <v>45215</v>
      </c>
      <c r="AA6148" s="5">
        <v>45215</v>
      </c>
      <c r="AB6148" t="s">
        <v>723</v>
      </c>
    </row>
    <row r="6149" spans="2:28" x14ac:dyDescent="0.25">
      <c r="B6149" t="s">
        <v>719</v>
      </c>
      <c r="C6149" s="5">
        <v>45108</v>
      </c>
      <c r="D6149" s="5">
        <v>45199</v>
      </c>
      <c r="E6149" t="s">
        <v>9429</v>
      </c>
      <c r="F6149" t="s">
        <v>116</v>
      </c>
      <c r="G6149" t="s">
        <v>117</v>
      </c>
      <c r="H6149" t="s">
        <v>137</v>
      </c>
      <c r="I6149" t="s">
        <v>9429</v>
      </c>
      <c r="J6149" t="s">
        <v>119</v>
      </c>
      <c r="K6149" t="s">
        <v>721</v>
      </c>
      <c r="L6149" t="s">
        <v>54</v>
      </c>
      <c r="M6149" t="s">
        <v>844</v>
      </c>
      <c r="N6149" t="s">
        <v>722</v>
      </c>
      <c r="O6149" t="s">
        <v>722</v>
      </c>
      <c r="P6149" t="s">
        <v>79</v>
      </c>
      <c r="Q6149" t="s">
        <v>376</v>
      </c>
      <c r="R6149" t="s">
        <v>124</v>
      </c>
      <c r="S6149" t="s">
        <v>125</v>
      </c>
      <c r="T6149" t="s">
        <v>126</v>
      </c>
      <c r="U6149" t="s">
        <v>101</v>
      </c>
      <c r="V6149" t="s">
        <v>127</v>
      </c>
      <c r="W6149" t="s">
        <v>128</v>
      </c>
      <c r="X6149" t="s">
        <v>129</v>
      </c>
      <c r="Y6149" t="s">
        <v>130</v>
      </c>
      <c r="Z6149" s="5">
        <v>45215</v>
      </c>
      <c r="AA6149" s="5">
        <v>45215</v>
      </c>
      <c r="AB6149" t="s">
        <v>723</v>
      </c>
    </row>
    <row r="6150" spans="2:28" x14ac:dyDescent="0.25">
      <c r="B6150" t="s">
        <v>719</v>
      </c>
      <c r="C6150" s="5">
        <v>45108</v>
      </c>
      <c r="D6150" s="5">
        <v>45199</v>
      </c>
      <c r="E6150" t="s">
        <v>9430</v>
      </c>
      <c r="F6150" t="s">
        <v>116</v>
      </c>
      <c r="G6150" t="s">
        <v>117</v>
      </c>
      <c r="H6150" t="s">
        <v>133</v>
      </c>
      <c r="I6150" t="s">
        <v>9430</v>
      </c>
      <c r="J6150" t="s">
        <v>119</v>
      </c>
      <c r="K6150" t="s">
        <v>721</v>
      </c>
      <c r="L6150" t="s">
        <v>54</v>
      </c>
      <c r="M6150" t="s">
        <v>1766</v>
      </c>
      <c r="N6150" t="s">
        <v>722</v>
      </c>
      <c r="O6150" t="s">
        <v>722</v>
      </c>
      <c r="P6150" t="s">
        <v>79</v>
      </c>
      <c r="Q6150" t="s">
        <v>179</v>
      </c>
      <c r="R6150" t="s">
        <v>124</v>
      </c>
      <c r="S6150" t="s">
        <v>125</v>
      </c>
      <c r="T6150" t="s">
        <v>126</v>
      </c>
      <c r="U6150" t="s">
        <v>101</v>
      </c>
      <c r="V6150" t="s">
        <v>127</v>
      </c>
      <c r="W6150" t="s">
        <v>128</v>
      </c>
      <c r="X6150" t="s">
        <v>129</v>
      </c>
      <c r="Y6150" t="s">
        <v>130</v>
      </c>
      <c r="Z6150" s="5">
        <v>45215</v>
      </c>
      <c r="AA6150" s="5">
        <v>45215</v>
      </c>
      <c r="AB6150" t="s">
        <v>723</v>
      </c>
    </row>
    <row r="6151" spans="2:28" x14ac:dyDescent="0.25">
      <c r="B6151" t="s">
        <v>719</v>
      </c>
      <c r="C6151" s="5">
        <v>45108</v>
      </c>
      <c r="D6151" s="5">
        <v>45199</v>
      </c>
      <c r="E6151" t="s">
        <v>9431</v>
      </c>
      <c r="F6151" t="s">
        <v>116</v>
      </c>
      <c r="G6151" t="s">
        <v>117</v>
      </c>
      <c r="H6151" t="s">
        <v>137</v>
      </c>
      <c r="I6151" t="s">
        <v>9431</v>
      </c>
      <c r="J6151" t="s">
        <v>119</v>
      </c>
      <c r="K6151" t="s">
        <v>721</v>
      </c>
      <c r="L6151" t="s">
        <v>54</v>
      </c>
      <c r="M6151" t="s">
        <v>256</v>
      </c>
      <c r="N6151" t="s">
        <v>722</v>
      </c>
      <c r="O6151" t="s">
        <v>722</v>
      </c>
      <c r="P6151" t="s">
        <v>79</v>
      </c>
      <c r="Q6151" t="s">
        <v>466</v>
      </c>
      <c r="R6151" t="s">
        <v>124</v>
      </c>
      <c r="S6151" t="s">
        <v>125</v>
      </c>
      <c r="T6151" t="s">
        <v>126</v>
      </c>
      <c r="U6151" t="s">
        <v>101</v>
      </c>
      <c r="V6151" t="s">
        <v>127</v>
      </c>
      <c r="W6151" t="s">
        <v>128</v>
      </c>
      <c r="X6151" t="s">
        <v>129</v>
      </c>
      <c r="Y6151" t="s">
        <v>130</v>
      </c>
      <c r="Z6151" s="5">
        <v>45215</v>
      </c>
      <c r="AA6151" s="5">
        <v>45215</v>
      </c>
      <c r="AB6151" t="s">
        <v>723</v>
      </c>
    </row>
    <row r="6152" spans="2:28" x14ac:dyDescent="0.25">
      <c r="B6152" t="s">
        <v>719</v>
      </c>
      <c r="C6152" s="5">
        <v>45108</v>
      </c>
      <c r="D6152" s="5">
        <v>45199</v>
      </c>
      <c r="E6152" t="s">
        <v>9432</v>
      </c>
      <c r="F6152" t="s">
        <v>116</v>
      </c>
      <c r="G6152" t="s">
        <v>117</v>
      </c>
      <c r="H6152" t="s">
        <v>137</v>
      </c>
      <c r="I6152" t="s">
        <v>9432</v>
      </c>
      <c r="J6152" t="s">
        <v>119</v>
      </c>
      <c r="K6152" t="s">
        <v>721</v>
      </c>
      <c r="L6152" t="s">
        <v>54</v>
      </c>
      <c r="M6152" t="s">
        <v>805</v>
      </c>
      <c r="N6152" t="s">
        <v>722</v>
      </c>
      <c r="O6152" t="s">
        <v>722</v>
      </c>
      <c r="P6152" t="s">
        <v>79</v>
      </c>
      <c r="Q6152" t="s">
        <v>123</v>
      </c>
      <c r="R6152" t="s">
        <v>124</v>
      </c>
      <c r="S6152" t="s">
        <v>125</v>
      </c>
      <c r="T6152" t="s">
        <v>126</v>
      </c>
      <c r="U6152" t="s">
        <v>101</v>
      </c>
      <c r="V6152" t="s">
        <v>127</v>
      </c>
      <c r="W6152" t="s">
        <v>128</v>
      </c>
      <c r="X6152" t="s">
        <v>129</v>
      </c>
      <c r="Y6152" t="s">
        <v>130</v>
      </c>
      <c r="Z6152" s="5">
        <v>45215</v>
      </c>
      <c r="AA6152" s="5">
        <v>45215</v>
      </c>
      <c r="AB6152" t="s">
        <v>723</v>
      </c>
    </row>
    <row r="6153" spans="2:28" x14ac:dyDescent="0.25">
      <c r="B6153" t="s">
        <v>719</v>
      </c>
      <c r="C6153" s="5">
        <v>45108</v>
      </c>
      <c r="D6153" s="5">
        <v>45199</v>
      </c>
      <c r="E6153" t="s">
        <v>9433</v>
      </c>
      <c r="F6153" t="s">
        <v>116</v>
      </c>
      <c r="G6153" t="s">
        <v>117</v>
      </c>
      <c r="H6153" t="s">
        <v>137</v>
      </c>
      <c r="I6153" t="s">
        <v>9433</v>
      </c>
      <c r="J6153" t="s">
        <v>119</v>
      </c>
      <c r="K6153" t="s">
        <v>721</v>
      </c>
      <c r="L6153" t="s">
        <v>54</v>
      </c>
      <c r="M6153" t="s">
        <v>5312</v>
      </c>
      <c r="N6153" t="s">
        <v>722</v>
      </c>
      <c r="O6153" t="s">
        <v>722</v>
      </c>
      <c r="P6153" t="s">
        <v>79</v>
      </c>
      <c r="Q6153" t="s">
        <v>296</v>
      </c>
      <c r="R6153" t="s">
        <v>124</v>
      </c>
      <c r="S6153" t="s">
        <v>125</v>
      </c>
      <c r="T6153" t="s">
        <v>126</v>
      </c>
      <c r="U6153" t="s">
        <v>101</v>
      </c>
      <c r="V6153" t="s">
        <v>127</v>
      </c>
      <c r="W6153" t="s">
        <v>128</v>
      </c>
      <c r="X6153" t="s">
        <v>129</v>
      </c>
      <c r="Y6153" t="s">
        <v>130</v>
      </c>
      <c r="Z6153" s="5">
        <v>45215</v>
      </c>
      <c r="AA6153" s="5">
        <v>45215</v>
      </c>
      <c r="AB6153" t="s">
        <v>723</v>
      </c>
    </row>
    <row r="6154" spans="2:28" x14ac:dyDescent="0.25">
      <c r="B6154" t="s">
        <v>719</v>
      </c>
      <c r="C6154" s="5">
        <v>45108</v>
      </c>
      <c r="D6154" s="5">
        <v>45199</v>
      </c>
      <c r="E6154" t="s">
        <v>9434</v>
      </c>
      <c r="F6154" t="s">
        <v>116</v>
      </c>
      <c r="G6154" t="s">
        <v>117</v>
      </c>
      <c r="H6154" t="s">
        <v>137</v>
      </c>
      <c r="I6154" t="s">
        <v>9434</v>
      </c>
      <c r="J6154" t="s">
        <v>119</v>
      </c>
      <c r="K6154" t="s">
        <v>721</v>
      </c>
      <c r="L6154" t="s">
        <v>54</v>
      </c>
      <c r="M6154" t="s">
        <v>603</v>
      </c>
      <c r="N6154" t="s">
        <v>722</v>
      </c>
      <c r="O6154" t="s">
        <v>722</v>
      </c>
      <c r="P6154" t="s">
        <v>79</v>
      </c>
      <c r="Q6154" t="s">
        <v>179</v>
      </c>
      <c r="R6154" t="s">
        <v>124</v>
      </c>
      <c r="S6154" t="s">
        <v>125</v>
      </c>
      <c r="T6154" t="s">
        <v>126</v>
      </c>
      <c r="U6154" t="s">
        <v>101</v>
      </c>
      <c r="V6154" t="s">
        <v>127</v>
      </c>
      <c r="W6154" t="s">
        <v>128</v>
      </c>
      <c r="X6154" t="s">
        <v>129</v>
      </c>
      <c r="Y6154" t="s">
        <v>130</v>
      </c>
      <c r="Z6154" s="5">
        <v>45215</v>
      </c>
      <c r="AA6154" s="5">
        <v>45215</v>
      </c>
      <c r="AB6154" t="s">
        <v>723</v>
      </c>
    </row>
    <row r="6155" spans="2:28" x14ac:dyDescent="0.25">
      <c r="B6155" t="s">
        <v>719</v>
      </c>
      <c r="C6155" s="5">
        <v>45108</v>
      </c>
      <c r="D6155" s="5">
        <v>45199</v>
      </c>
      <c r="E6155" t="s">
        <v>9435</v>
      </c>
      <c r="F6155" t="s">
        <v>116</v>
      </c>
      <c r="G6155" t="s">
        <v>117</v>
      </c>
      <c r="H6155" t="s">
        <v>133</v>
      </c>
      <c r="I6155" t="s">
        <v>9435</v>
      </c>
      <c r="J6155" t="s">
        <v>119</v>
      </c>
      <c r="K6155" t="s">
        <v>721</v>
      </c>
      <c r="L6155" t="s">
        <v>54</v>
      </c>
      <c r="M6155" t="s">
        <v>187</v>
      </c>
      <c r="N6155" t="s">
        <v>722</v>
      </c>
      <c r="O6155" t="s">
        <v>722</v>
      </c>
      <c r="P6155" t="s">
        <v>79</v>
      </c>
      <c r="Q6155" t="s">
        <v>179</v>
      </c>
      <c r="R6155" t="s">
        <v>124</v>
      </c>
      <c r="S6155" t="s">
        <v>125</v>
      </c>
      <c r="T6155" t="s">
        <v>126</v>
      </c>
      <c r="U6155" t="s">
        <v>101</v>
      </c>
      <c r="V6155" t="s">
        <v>127</v>
      </c>
      <c r="W6155" t="s">
        <v>128</v>
      </c>
      <c r="X6155" t="s">
        <v>129</v>
      </c>
      <c r="Y6155" t="s">
        <v>130</v>
      </c>
      <c r="Z6155" s="5">
        <v>45215</v>
      </c>
      <c r="AA6155" s="5">
        <v>45215</v>
      </c>
      <c r="AB6155" t="s">
        <v>723</v>
      </c>
    </row>
    <row r="6156" spans="2:28" x14ac:dyDescent="0.25">
      <c r="B6156" t="s">
        <v>719</v>
      </c>
      <c r="C6156" s="5">
        <v>45108</v>
      </c>
      <c r="D6156" s="5">
        <v>45199</v>
      </c>
      <c r="E6156" t="s">
        <v>9436</v>
      </c>
      <c r="F6156" t="s">
        <v>116</v>
      </c>
      <c r="G6156" t="s">
        <v>117</v>
      </c>
      <c r="H6156" t="s">
        <v>137</v>
      </c>
      <c r="I6156" t="s">
        <v>9436</v>
      </c>
      <c r="J6156" t="s">
        <v>119</v>
      </c>
      <c r="K6156" t="s">
        <v>721</v>
      </c>
      <c r="L6156" t="s">
        <v>54</v>
      </c>
      <c r="M6156" t="s">
        <v>418</v>
      </c>
      <c r="N6156" t="s">
        <v>722</v>
      </c>
      <c r="O6156" t="s">
        <v>722</v>
      </c>
      <c r="P6156" t="s">
        <v>79</v>
      </c>
      <c r="Q6156" t="s">
        <v>866</v>
      </c>
      <c r="R6156" t="s">
        <v>124</v>
      </c>
      <c r="S6156" t="s">
        <v>125</v>
      </c>
      <c r="T6156" t="s">
        <v>126</v>
      </c>
      <c r="U6156" t="s">
        <v>101</v>
      </c>
      <c r="V6156" t="s">
        <v>127</v>
      </c>
      <c r="W6156" t="s">
        <v>128</v>
      </c>
      <c r="X6156" t="s">
        <v>129</v>
      </c>
      <c r="Y6156" t="s">
        <v>130</v>
      </c>
      <c r="Z6156" s="5">
        <v>45215</v>
      </c>
      <c r="AA6156" s="5">
        <v>45215</v>
      </c>
      <c r="AB6156" t="s">
        <v>723</v>
      </c>
    </row>
    <row r="6157" spans="2:28" x14ac:dyDescent="0.25">
      <c r="B6157" t="s">
        <v>719</v>
      </c>
      <c r="C6157" s="5">
        <v>45108</v>
      </c>
      <c r="D6157" s="5">
        <v>45199</v>
      </c>
      <c r="E6157" t="s">
        <v>9437</v>
      </c>
      <c r="F6157" t="s">
        <v>116</v>
      </c>
      <c r="G6157" t="s">
        <v>117</v>
      </c>
      <c r="H6157" t="s">
        <v>118</v>
      </c>
      <c r="I6157" t="s">
        <v>9437</v>
      </c>
      <c r="J6157" t="s">
        <v>119</v>
      </c>
      <c r="K6157" t="s">
        <v>721</v>
      </c>
      <c r="L6157" t="s">
        <v>54</v>
      </c>
      <c r="M6157" t="s">
        <v>470</v>
      </c>
      <c r="N6157" t="s">
        <v>722</v>
      </c>
      <c r="O6157" t="s">
        <v>722</v>
      </c>
      <c r="P6157" t="s">
        <v>79</v>
      </c>
      <c r="Q6157" t="s">
        <v>429</v>
      </c>
      <c r="R6157" t="s">
        <v>124</v>
      </c>
      <c r="S6157" t="s">
        <v>125</v>
      </c>
      <c r="T6157" t="s">
        <v>126</v>
      </c>
      <c r="U6157" t="s">
        <v>101</v>
      </c>
      <c r="V6157" t="s">
        <v>127</v>
      </c>
      <c r="W6157" t="s">
        <v>128</v>
      </c>
      <c r="X6157" t="s">
        <v>129</v>
      </c>
      <c r="Y6157" t="s">
        <v>130</v>
      </c>
      <c r="Z6157" s="5">
        <v>45215</v>
      </c>
      <c r="AA6157" s="5">
        <v>45215</v>
      </c>
      <c r="AB6157" t="s">
        <v>723</v>
      </c>
    </row>
    <row r="6158" spans="2:28" x14ac:dyDescent="0.25">
      <c r="B6158" t="s">
        <v>719</v>
      </c>
      <c r="C6158" s="5">
        <v>45108</v>
      </c>
      <c r="D6158" s="5">
        <v>45199</v>
      </c>
      <c r="E6158" t="s">
        <v>9438</v>
      </c>
      <c r="F6158" t="s">
        <v>116</v>
      </c>
      <c r="G6158" t="s">
        <v>117</v>
      </c>
      <c r="H6158" t="s">
        <v>118</v>
      </c>
      <c r="I6158" t="s">
        <v>9438</v>
      </c>
      <c r="J6158" t="s">
        <v>119</v>
      </c>
      <c r="K6158" t="s">
        <v>721</v>
      </c>
      <c r="L6158" t="s">
        <v>54</v>
      </c>
      <c r="M6158" t="s">
        <v>260</v>
      </c>
      <c r="N6158" t="s">
        <v>722</v>
      </c>
      <c r="O6158" t="s">
        <v>722</v>
      </c>
      <c r="P6158" t="s">
        <v>79</v>
      </c>
      <c r="Q6158" t="s">
        <v>145</v>
      </c>
      <c r="R6158" t="s">
        <v>124</v>
      </c>
      <c r="S6158" t="s">
        <v>125</v>
      </c>
      <c r="T6158" t="s">
        <v>126</v>
      </c>
      <c r="U6158" t="s">
        <v>101</v>
      </c>
      <c r="V6158" t="s">
        <v>127</v>
      </c>
      <c r="W6158" t="s">
        <v>128</v>
      </c>
      <c r="X6158" t="s">
        <v>129</v>
      </c>
      <c r="Y6158" t="s">
        <v>130</v>
      </c>
      <c r="Z6158" s="5">
        <v>45215</v>
      </c>
      <c r="AA6158" s="5">
        <v>45215</v>
      </c>
      <c r="AB6158" t="s">
        <v>723</v>
      </c>
    </row>
    <row r="6159" spans="2:28" x14ac:dyDescent="0.25">
      <c r="B6159" t="s">
        <v>719</v>
      </c>
      <c r="C6159" s="5">
        <v>45108</v>
      </c>
      <c r="D6159" s="5">
        <v>45199</v>
      </c>
      <c r="E6159" t="s">
        <v>9439</v>
      </c>
      <c r="F6159" t="s">
        <v>116</v>
      </c>
      <c r="G6159" t="s">
        <v>117</v>
      </c>
      <c r="H6159" t="s">
        <v>137</v>
      </c>
      <c r="I6159" t="s">
        <v>9439</v>
      </c>
      <c r="J6159" t="s">
        <v>119</v>
      </c>
      <c r="K6159" t="s">
        <v>728</v>
      </c>
      <c r="L6159" t="s">
        <v>54</v>
      </c>
      <c r="M6159" t="s">
        <v>1310</v>
      </c>
      <c r="N6159" t="s">
        <v>722</v>
      </c>
      <c r="O6159" t="s">
        <v>722</v>
      </c>
      <c r="P6159" t="s">
        <v>79</v>
      </c>
      <c r="Q6159" t="s">
        <v>149</v>
      </c>
      <c r="R6159" t="s">
        <v>124</v>
      </c>
      <c r="S6159" t="s">
        <v>125</v>
      </c>
      <c r="T6159" t="s">
        <v>126</v>
      </c>
      <c r="U6159" t="s">
        <v>101</v>
      </c>
      <c r="V6159" t="s">
        <v>127</v>
      </c>
      <c r="W6159" t="s">
        <v>128</v>
      </c>
      <c r="X6159" t="s">
        <v>129</v>
      </c>
      <c r="Y6159" t="s">
        <v>130</v>
      </c>
      <c r="Z6159" s="5">
        <v>45215</v>
      </c>
      <c r="AA6159" s="5">
        <v>45215</v>
      </c>
      <c r="AB6159" t="s">
        <v>723</v>
      </c>
    </row>
    <row r="6160" spans="2:28" x14ac:dyDescent="0.25">
      <c r="B6160" t="s">
        <v>719</v>
      </c>
      <c r="C6160" s="5">
        <v>45108</v>
      </c>
      <c r="D6160" s="5">
        <v>45199</v>
      </c>
      <c r="E6160" t="s">
        <v>9440</v>
      </c>
      <c r="F6160" t="s">
        <v>116</v>
      </c>
      <c r="G6160" t="s">
        <v>117</v>
      </c>
      <c r="H6160" t="s">
        <v>133</v>
      </c>
      <c r="I6160" t="s">
        <v>9440</v>
      </c>
      <c r="J6160" t="s">
        <v>119</v>
      </c>
      <c r="K6160" t="s">
        <v>721</v>
      </c>
      <c r="L6160" t="s">
        <v>54</v>
      </c>
      <c r="M6160" t="s">
        <v>534</v>
      </c>
      <c r="N6160" t="s">
        <v>722</v>
      </c>
      <c r="O6160" t="s">
        <v>722</v>
      </c>
      <c r="P6160" t="s">
        <v>79</v>
      </c>
      <c r="Q6160" t="s">
        <v>369</v>
      </c>
      <c r="R6160" t="s">
        <v>124</v>
      </c>
      <c r="S6160" t="s">
        <v>125</v>
      </c>
      <c r="T6160" t="s">
        <v>126</v>
      </c>
      <c r="U6160" t="s">
        <v>101</v>
      </c>
      <c r="V6160" t="s">
        <v>127</v>
      </c>
      <c r="W6160" t="s">
        <v>128</v>
      </c>
      <c r="X6160" t="s">
        <v>129</v>
      </c>
      <c r="Y6160" t="s">
        <v>130</v>
      </c>
      <c r="Z6160" s="5">
        <v>45215</v>
      </c>
      <c r="AA6160" s="5">
        <v>45215</v>
      </c>
      <c r="AB6160" t="s">
        <v>723</v>
      </c>
    </row>
    <row r="6161" spans="2:28" x14ac:dyDescent="0.25">
      <c r="B6161" t="s">
        <v>719</v>
      </c>
      <c r="C6161" s="5">
        <v>45108</v>
      </c>
      <c r="D6161" s="5">
        <v>45199</v>
      </c>
      <c r="E6161" t="s">
        <v>9441</v>
      </c>
      <c r="F6161" t="s">
        <v>116</v>
      </c>
      <c r="G6161" t="s">
        <v>117</v>
      </c>
      <c r="H6161" t="s">
        <v>137</v>
      </c>
      <c r="I6161" t="s">
        <v>9441</v>
      </c>
      <c r="J6161" t="s">
        <v>119</v>
      </c>
      <c r="K6161" t="s">
        <v>721</v>
      </c>
      <c r="L6161" t="s">
        <v>54</v>
      </c>
      <c r="M6161" t="s">
        <v>121</v>
      </c>
      <c r="N6161" t="s">
        <v>722</v>
      </c>
      <c r="O6161" t="s">
        <v>722</v>
      </c>
      <c r="P6161" t="s">
        <v>79</v>
      </c>
      <c r="Q6161" t="s">
        <v>429</v>
      </c>
      <c r="R6161" t="s">
        <v>124</v>
      </c>
      <c r="S6161" t="s">
        <v>125</v>
      </c>
      <c r="T6161" t="s">
        <v>126</v>
      </c>
      <c r="U6161" t="s">
        <v>101</v>
      </c>
      <c r="V6161" t="s">
        <v>127</v>
      </c>
      <c r="W6161" t="s">
        <v>128</v>
      </c>
      <c r="X6161" t="s">
        <v>129</v>
      </c>
      <c r="Y6161" t="s">
        <v>130</v>
      </c>
      <c r="Z6161" s="5">
        <v>45215</v>
      </c>
      <c r="AA6161" s="5">
        <v>45215</v>
      </c>
      <c r="AB6161" t="s">
        <v>723</v>
      </c>
    </row>
    <row r="6162" spans="2:28" x14ac:dyDescent="0.25">
      <c r="B6162" t="s">
        <v>719</v>
      </c>
      <c r="C6162" s="5">
        <v>45108</v>
      </c>
      <c r="D6162" s="5">
        <v>45199</v>
      </c>
      <c r="E6162" t="s">
        <v>9442</v>
      </c>
      <c r="F6162" t="s">
        <v>116</v>
      </c>
      <c r="G6162" t="s">
        <v>117</v>
      </c>
      <c r="H6162" t="s">
        <v>133</v>
      </c>
      <c r="I6162" t="s">
        <v>9442</v>
      </c>
      <c r="J6162" t="s">
        <v>119</v>
      </c>
      <c r="K6162" t="s">
        <v>721</v>
      </c>
      <c r="L6162" t="s">
        <v>54</v>
      </c>
      <c r="M6162" t="s">
        <v>1433</v>
      </c>
      <c r="N6162" t="s">
        <v>722</v>
      </c>
      <c r="O6162" t="s">
        <v>722</v>
      </c>
      <c r="P6162" t="s">
        <v>79</v>
      </c>
      <c r="Q6162" t="s">
        <v>1291</v>
      </c>
      <c r="R6162" t="s">
        <v>124</v>
      </c>
      <c r="S6162" t="s">
        <v>125</v>
      </c>
      <c r="T6162" t="s">
        <v>126</v>
      </c>
      <c r="U6162" t="s">
        <v>101</v>
      </c>
      <c r="V6162" t="s">
        <v>127</v>
      </c>
      <c r="W6162" t="s">
        <v>128</v>
      </c>
      <c r="X6162" t="s">
        <v>129</v>
      </c>
      <c r="Y6162" t="s">
        <v>130</v>
      </c>
      <c r="Z6162" s="5">
        <v>45215</v>
      </c>
      <c r="AA6162" s="5">
        <v>45215</v>
      </c>
      <c r="AB6162" t="s">
        <v>723</v>
      </c>
    </row>
    <row r="6163" spans="2:28" x14ac:dyDescent="0.25">
      <c r="B6163" t="s">
        <v>719</v>
      </c>
      <c r="C6163" s="5">
        <v>45108</v>
      </c>
      <c r="D6163" s="5">
        <v>45199</v>
      </c>
      <c r="E6163" t="s">
        <v>9443</v>
      </c>
      <c r="F6163" t="s">
        <v>116</v>
      </c>
      <c r="G6163" t="s">
        <v>117</v>
      </c>
      <c r="H6163" t="s">
        <v>137</v>
      </c>
      <c r="I6163" t="s">
        <v>9443</v>
      </c>
      <c r="J6163" t="s">
        <v>119</v>
      </c>
      <c r="K6163" t="s">
        <v>721</v>
      </c>
      <c r="L6163" t="s">
        <v>54</v>
      </c>
      <c r="M6163" t="s">
        <v>789</v>
      </c>
      <c r="N6163" t="s">
        <v>722</v>
      </c>
      <c r="O6163" t="s">
        <v>722</v>
      </c>
      <c r="P6163" t="s">
        <v>79</v>
      </c>
      <c r="Q6163" t="s">
        <v>227</v>
      </c>
      <c r="R6163" t="s">
        <v>124</v>
      </c>
      <c r="S6163" t="s">
        <v>125</v>
      </c>
      <c r="T6163" t="s">
        <v>126</v>
      </c>
      <c r="U6163" t="s">
        <v>101</v>
      </c>
      <c r="V6163" t="s">
        <v>127</v>
      </c>
      <c r="W6163" t="s">
        <v>128</v>
      </c>
      <c r="X6163" t="s">
        <v>129</v>
      </c>
      <c r="Y6163" t="s">
        <v>130</v>
      </c>
      <c r="Z6163" s="5">
        <v>45215</v>
      </c>
      <c r="AA6163" s="5">
        <v>45215</v>
      </c>
      <c r="AB6163" t="s">
        <v>723</v>
      </c>
    </row>
    <row r="6164" spans="2:28" x14ac:dyDescent="0.25">
      <c r="B6164" t="s">
        <v>719</v>
      </c>
      <c r="C6164" s="5">
        <v>45108</v>
      </c>
      <c r="D6164" s="5">
        <v>45199</v>
      </c>
      <c r="E6164" t="s">
        <v>9444</v>
      </c>
      <c r="F6164" t="s">
        <v>116</v>
      </c>
      <c r="G6164" t="s">
        <v>117</v>
      </c>
      <c r="H6164" t="s">
        <v>118</v>
      </c>
      <c r="I6164" t="s">
        <v>9444</v>
      </c>
      <c r="J6164" t="s">
        <v>119</v>
      </c>
      <c r="K6164" t="s">
        <v>721</v>
      </c>
      <c r="L6164" t="s">
        <v>54</v>
      </c>
      <c r="M6164" t="s">
        <v>260</v>
      </c>
      <c r="N6164" t="s">
        <v>722</v>
      </c>
      <c r="O6164" t="s">
        <v>722</v>
      </c>
      <c r="P6164" t="s">
        <v>79</v>
      </c>
      <c r="Q6164" t="s">
        <v>179</v>
      </c>
      <c r="R6164" t="s">
        <v>124</v>
      </c>
      <c r="S6164" t="s">
        <v>125</v>
      </c>
      <c r="T6164" t="s">
        <v>126</v>
      </c>
      <c r="U6164" t="s">
        <v>101</v>
      </c>
      <c r="V6164" t="s">
        <v>127</v>
      </c>
      <c r="W6164" t="s">
        <v>128</v>
      </c>
      <c r="X6164" t="s">
        <v>129</v>
      </c>
      <c r="Y6164" t="s">
        <v>130</v>
      </c>
      <c r="Z6164" s="5">
        <v>45215</v>
      </c>
      <c r="AA6164" s="5">
        <v>45215</v>
      </c>
      <c r="AB6164" t="s">
        <v>723</v>
      </c>
    </row>
    <row r="6165" spans="2:28" x14ac:dyDescent="0.25">
      <c r="B6165" t="s">
        <v>719</v>
      </c>
      <c r="C6165" s="5">
        <v>45108</v>
      </c>
      <c r="D6165" s="5">
        <v>45199</v>
      </c>
      <c r="E6165" t="s">
        <v>9445</v>
      </c>
      <c r="F6165" t="s">
        <v>116</v>
      </c>
      <c r="G6165" t="s">
        <v>117</v>
      </c>
      <c r="H6165" t="s">
        <v>137</v>
      </c>
      <c r="I6165" t="s">
        <v>9445</v>
      </c>
      <c r="J6165" t="s">
        <v>119</v>
      </c>
      <c r="K6165" t="s">
        <v>721</v>
      </c>
      <c r="L6165" t="s">
        <v>54</v>
      </c>
      <c r="M6165" t="s">
        <v>152</v>
      </c>
      <c r="N6165" t="s">
        <v>722</v>
      </c>
      <c r="O6165" t="s">
        <v>722</v>
      </c>
      <c r="P6165" t="s">
        <v>79</v>
      </c>
      <c r="Q6165" t="s">
        <v>292</v>
      </c>
      <c r="R6165" t="s">
        <v>124</v>
      </c>
      <c r="S6165" t="s">
        <v>125</v>
      </c>
      <c r="T6165" t="s">
        <v>126</v>
      </c>
      <c r="U6165" t="s">
        <v>101</v>
      </c>
      <c r="V6165" t="s">
        <v>127</v>
      </c>
      <c r="W6165" t="s">
        <v>128</v>
      </c>
      <c r="X6165" t="s">
        <v>129</v>
      </c>
      <c r="Y6165" t="s">
        <v>130</v>
      </c>
      <c r="Z6165" s="5">
        <v>45215</v>
      </c>
      <c r="AA6165" s="5">
        <v>45215</v>
      </c>
      <c r="AB6165" t="s">
        <v>723</v>
      </c>
    </row>
    <row r="6166" spans="2:28" x14ac:dyDescent="0.25">
      <c r="B6166" t="s">
        <v>719</v>
      </c>
      <c r="C6166" s="5">
        <v>45108</v>
      </c>
      <c r="D6166" s="5">
        <v>45199</v>
      </c>
      <c r="E6166" t="s">
        <v>9446</v>
      </c>
      <c r="F6166" t="s">
        <v>116</v>
      </c>
      <c r="G6166" t="s">
        <v>117</v>
      </c>
      <c r="H6166" t="s">
        <v>133</v>
      </c>
      <c r="I6166" t="s">
        <v>9446</v>
      </c>
      <c r="J6166" t="s">
        <v>119</v>
      </c>
      <c r="K6166" t="s">
        <v>721</v>
      </c>
      <c r="L6166" t="s">
        <v>54</v>
      </c>
      <c r="M6166" t="s">
        <v>1333</v>
      </c>
      <c r="N6166" t="s">
        <v>722</v>
      </c>
      <c r="O6166" t="s">
        <v>722</v>
      </c>
      <c r="P6166" t="s">
        <v>79</v>
      </c>
      <c r="Q6166" t="s">
        <v>369</v>
      </c>
      <c r="R6166" t="s">
        <v>466</v>
      </c>
      <c r="S6166" t="s">
        <v>125</v>
      </c>
      <c r="T6166" t="s">
        <v>126</v>
      </c>
      <c r="U6166" t="s">
        <v>101</v>
      </c>
      <c r="V6166" t="s">
        <v>127</v>
      </c>
      <c r="W6166" t="s">
        <v>128</v>
      </c>
      <c r="X6166" t="s">
        <v>129</v>
      </c>
      <c r="Y6166" t="s">
        <v>130</v>
      </c>
      <c r="Z6166" s="5">
        <v>45215</v>
      </c>
      <c r="AA6166" s="5">
        <v>45215</v>
      </c>
      <c r="AB6166" t="s">
        <v>723</v>
      </c>
    </row>
    <row r="6167" spans="2:28" x14ac:dyDescent="0.25">
      <c r="B6167" t="s">
        <v>719</v>
      </c>
      <c r="C6167" s="5">
        <v>45108</v>
      </c>
      <c r="D6167" s="5">
        <v>45199</v>
      </c>
      <c r="E6167" t="s">
        <v>9447</v>
      </c>
      <c r="F6167" t="s">
        <v>116</v>
      </c>
      <c r="G6167" t="s">
        <v>117</v>
      </c>
      <c r="H6167" t="s">
        <v>133</v>
      </c>
      <c r="I6167" t="s">
        <v>9447</v>
      </c>
      <c r="J6167" t="s">
        <v>119</v>
      </c>
      <c r="K6167" t="s">
        <v>728</v>
      </c>
      <c r="L6167" t="s">
        <v>54</v>
      </c>
      <c r="M6167" t="s">
        <v>640</v>
      </c>
      <c r="N6167" t="s">
        <v>722</v>
      </c>
      <c r="O6167" t="s">
        <v>722</v>
      </c>
      <c r="P6167" t="s">
        <v>79</v>
      </c>
      <c r="Q6167" t="s">
        <v>179</v>
      </c>
      <c r="R6167" t="s">
        <v>124</v>
      </c>
      <c r="S6167" t="s">
        <v>125</v>
      </c>
      <c r="T6167" t="s">
        <v>126</v>
      </c>
      <c r="U6167" t="s">
        <v>101</v>
      </c>
      <c r="V6167" t="s">
        <v>127</v>
      </c>
      <c r="W6167" t="s">
        <v>128</v>
      </c>
      <c r="X6167" t="s">
        <v>129</v>
      </c>
      <c r="Y6167" t="s">
        <v>130</v>
      </c>
      <c r="Z6167" s="5">
        <v>45215</v>
      </c>
      <c r="AA6167" s="5">
        <v>45215</v>
      </c>
      <c r="AB6167" t="s">
        <v>723</v>
      </c>
    </row>
    <row r="6168" spans="2:28" x14ac:dyDescent="0.25">
      <c r="B6168" t="s">
        <v>719</v>
      </c>
      <c r="C6168" s="5">
        <v>45108</v>
      </c>
      <c r="D6168" s="5">
        <v>45199</v>
      </c>
      <c r="E6168" t="s">
        <v>9448</v>
      </c>
      <c r="F6168" t="s">
        <v>116</v>
      </c>
      <c r="G6168" t="s">
        <v>117</v>
      </c>
      <c r="H6168" t="s">
        <v>137</v>
      </c>
      <c r="I6168" t="s">
        <v>9448</v>
      </c>
      <c r="J6168" t="s">
        <v>119</v>
      </c>
      <c r="K6168" t="s">
        <v>721</v>
      </c>
      <c r="L6168" t="s">
        <v>54</v>
      </c>
      <c r="M6168" t="s">
        <v>178</v>
      </c>
      <c r="N6168" t="s">
        <v>722</v>
      </c>
      <c r="O6168" t="s">
        <v>722</v>
      </c>
      <c r="P6168" t="s">
        <v>79</v>
      </c>
      <c r="Q6168" t="s">
        <v>179</v>
      </c>
      <c r="R6168" t="s">
        <v>466</v>
      </c>
      <c r="S6168" t="s">
        <v>125</v>
      </c>
      <c r="T6168" t="s">
        <v>126</v>
      </c>
      <c r="U6168" t="s">
        <v>101</v>
      </c>
      <c r="V6168" t="s">
        <v>127</v>
      </c>
      <c r="W6168" t="s">
        <v>128</v>
      </c>
      <c r="X6168" t="s">
        <v>129</v>
      </c>
      <c r="Y6168" t="s">
        <v>130</v>
      </c>
      <c r="Z6168" s="5">
        <v>45215</v>
      </c>
      <c r="AA6168" s="5">
        <v>45215</v>
      </c>
      <c r="AB6168" t="s">
        <v>723</v>
      </c>
    </row>
    <row r="6169" spans="2:28" x14ac:dyDescent="0.25">
      <c r="B6169" t="s">
        <v>719</v>
      </c>
      <c r="C6169" s="5">
        <v>45108</v>
      </c>
      <c r="D6169" s="5">
        <v>45199</v>
      </c>
      <c r="E6169" t="s">
        <v>9449</v>
      </c>
      <c r="F6169" t="s">
        <v>116</v>
      </c>
      <c r="G6169" t="s">
        <v>117</v>
      </c>
      <c r="H6169" t="s">
        <v>137</v>
      </c>
      <c r="I6169" t="s">
        <v>9449</v>
      </c>
      <c r="J6169" t="s">
        <v>119</v>
      </c>
      <c r="K6169" t="s">
        <v>721</v>
      </c>
      <c r="L6169" t="s">
        <v>54</v>
      </c>
      <c r="M6169" t="s">
        <v>3734</v>
      </c>
      <c r="N6169" t="s">
        <v>722</v>
      </c>
      <c r="O6169" t="s">
        <v>722</v>
      </c>
      <c r="P6169" t="s">
        <v>79</v>
      </c>
      <c r="Q6169" t="s">
        <v>3764</v>
      </c>
      <c r="R6169" t="s">
        <v>466</v>
      </c>
      <c r="S6169" t="s">
        <v>125</v>
      </c>
      <c r="T6169" t="s">
        <v>126</v>
      </c>
      <c r="U6169" t="s">
        <v>101</v>
      </c>
      <c r="V6169" t="s">
        <v>127</v>
      </c>
      <c r="W6169" t="s">
        <v>128</v>
      </c>
      <c r="X6169" t="s">
        <v>129</v>
      </c>
      <c r="Y6169" t="s">
        <v>130</v>
      </c>
      <c r="Z6169" s="5">
        <v>45215</v>
      </c>
      <c r="AA6169" s="5">
        <v>45215</v>
      </c>
      <c r="AB6169" t="s">
        <v>723</v>
      </c>
    </row>
    <row r="6170" spans="2:28" x14ac:dyDescent="0.25">
      <c r="B6170" t="s">
        <v>719</v>
      </c>
      <c r="C6170" s="5">
        <v>45108</v>
      </c>
      <c r="D6170" s="5">
        <v>45199</v>
      </c>
      <c r="E6170" t="s">
        <v>9450</v>
      </c>
      <c r="F6170" t="s">
        <v>116</v>
      </c>
      <c r="G6170" t="s">
        <v>117</v>
      </c>
      <c r="H6170" t="s">
        <v>133</v>
      </c>
      <c r="I6170" t="s">
        <v>9450</v>
      </c>
      <c r="J6170" t="s">
        <v>119</v>
      </c>
      <c r="K6170" t="s">
        <v>721</v>
      </c>
      <c r="L6170" t="s">
        <v>54</v>
      </c>
      <c r="M6170" t="s">
        <v>121</v>
      </c>
      <c r="N6170" t="s">
        <v>722</v>
      </c>
      <c r="O6170" t="s">
        <v>722</v>
      </c>
      <c r="P6170" t="s">
        <v>79</v>
      </c>
      <c r="Q6170" t="s">
        <v>271</v>
      </c>
      <c r="R6170" t="s">
        <v>124</v>
      </c>
      <c r="S6170" t="s">
        <v>125</v>
      </c>
      <c r="T6170" t="s">
        <v>126</v>
      </c>
      <c r="U6170" t="s">
        <v>101</v>
      </c>
      <c r="V6170" t="s">
        <v>127</v>
      </c>
      <c r="W6170" t="s">
        <v>128</v>
      </c>
      <c r="X6170" t="s">
        <v>129</v>
      </c>
      <c r="Y6170" t="s">
        <v>130</v>
      </c>
      <c r="Z6170" s="5">
        <v>45215</v>
      </c>
      <c r="AA6170" s="5">
        <v>45215</v>
      </c>
      <c r="AB6170" t="s">
        <v>723</v>
      </c>
    </row>
    <row r="6171" spans="2:28" x14ac:dyDescent="0.25">
      <c r="B6171" t="s">
        <v>719</v>
      </c>
      <c r="C6171" s="5">
        <v>45108</v>
      </c>
      <c r="D6171" s="5">
        <v>45199</v>
      </c>
      <c r="E6171" t="s">
        <v>9451</v>
      </c>
      <c r="F6171" t="s">
        <v>116</v>
      </c>
      <c r="G6171" t="s">
        <v>117</v>
      </c>
      <c r="H6171" t="s">
        <v>133</v>
      </c>
      <c r="I6171" t="s">
        <v>9451</v>
      </c>
      <c r="J6171" t="s">
        <v>119</v>
      </c>
      <c r="K6171" t="s">
        <v>721</v>
      </c>
      <c r="L6171" t="s">
        <v>54</v>
      </c>
      <c r="M6171" t="s">
        <v>603</v>
      </c>
      <c r="N6171" t="s">
        <v>722</v>
      </c>
      <c r="O6171" t="s">
        <v>722</v>
      </c>
      <c r="P6171" t="s">
        <v>79</v>
      </c>
      <c r="Q6171" t="s">
        <v>288</v>
      </c>
      <c r="R6171" t="s">
        <v>124</v>
      </c>
      <c r="S6171" t="s">
        <v>125</v>
      </c>
      <c r="T6171" t="s">
        <v>126</v>
      </c>
      <c r="U6171" t="s">
        <v>101</v>
      </c>
      <c r="V6171" t="s">
        <v>127</v>
      </c>
      <c r="W6171" t="s">
        <v>128</v>
      </c>
      <c r="X6171" t="s">
        <v>129</v>
      </c>
      <c r="Y6171" t="s">
        <v>130</v>
      </c>
      <c r="Z6171" s="5">
        <v>45215</v>
      </c>
      <c r="AA6171" s="5">
        <v>45215</v>
      </c>
      <c r="AB6171" t="s">
        <v>723</v>
      </c>
    </row>
    <row r="6172" spans="2:28" x14ac:dyDescent="0.25">
      <c r="B6172" t="s">
        <v>719</v>
      </c>
      <c r="C6172" s="5">
        <v>45108</v>
      </c>
      <c r="D6172" s="5">
        <v>45199</v>
      </c>
      <c r="E6172" t="s">
        <v>9452</v>
      </c>
      <c r="F6172" t="s">
        <v>116</v>
      </c>
      <c r="G6172" t="s">
        <v>117</v>
      </c>
      <c r="H6172" t="s">
        <v>137</v>
      </c>
      <c r="I6172" t="s">
        <v>9452</v>
      </c>
      <c r="J6172" t="s">
        <v>119</v>
      </c>
      <c r="K6172" t="s">
        <v>728</v>
      </c>
      <c r="L6172" t="s">
        <v>54</v>
      </c>
      <c r="M6172" t="s">
        <v>640</v>
      </c>
      <c r="N6172" t="s">
        <v>722</v>
      </c>
      <c r="O6172" t="s">
        <v>722</v>
      </c>
      <c r="P6172" t="s">
        <v>79</v>
      </c>
      <c r="Q6172" t="s">
        <v>179</v>
      </c>
      <c r="R6172" t="s">
        <v>124</v>
      </c>
      <c r="S6172" t="s">
        <v>125</v>
      </c>
      <c r="T6172" t="s">
        <v>126</v>
      </c>
      <c r="U6172" t="s">
        <v>101</v>
      </c>
      <c r="V6172" t="s">
        <v>127</v>
      </c>
      <c r="W6172" t="s">
        <v>128</v>
      </c>
      <c r="X6172" t="s">
        <v>129</v>
      </c>
      <c r="Y6172" t="s">
        <v>130</v>
      </c>
      <c r="Z6172" s="5">
        <v>45215</v>
      </c>
      <c r="AA6172" s="5">
        <v>45215</v>
      </c>
      <c r="AB6172" t="s">
        <v>723</v>
      </c>
    </row>
    <row r="6173" spans="2:28" x14ac:dyDescent="0.25">
      <c r="B6173" t="s">
        <v>719</v>
      </c>
      <c r="C6173" s="5">
        <v>45108</v>
      </c>
      <c r="D6173" s="5">
        <v>45199</v>
      </c>
      <c r="E6173" t="s">
        <v>9453</v>
      </c>
      <c r="F6173" t="s">
        <v>116</v>
      </c>
      <c r="G6173" t="s">
        <v>117</v>
      </c>
      <c r="H6173" t="s">
        <v>118</v>
      </c>
      <c r="I6173" t="s">
        <v>9453</v>
      </c>
      <c r="J6173" t="s">
        <v>119</v>
      </c>
      <c r="K6173" t="s">
        <v>721</v>
      </c>
      <c r="L6173" t="s">
        <v>54</v>
      </c>
      <c r="M6173" t="s">
        <v>121</v>
      </c>
      <c r="N6173" t="s">
        <v>722</v>
      </c>
      <c r="O6173" t="s">
        <v>722</v>
      </c>
      <c r="P6173" t="s">
        <v>79</v>
      </c>
      <c r="Q6173" t="s">
        <v>1373</v>
      </c>
      <c r="R6173" t="s">
        <v>124</v>
      </c>
      <c r="S6173" t="s">
        <v>125</v>
      </c>
      <c r="T6173" t="s">
        <v>126</v>
      </c>
      <c r="U6173" t="s">
        <v>101</v>
      </c>
      <c r="V6173" t="s">
        <v>127</v>
      </c>
      <c r="W6173" t="s">
        <v>128</v>
      </c>
      <c r="X6173" t="s">
        <v>129</v>
      </c>
      <c r="Y6173" t="s">
        <v>130</v>
      </c>
      <c r="Z6173" s="5">
        <v>45215</v>
      </c>
      <c r="AA6173" s="5">
        <v>45215</v>
      </c>
      <c r="AB6173" t="s">
        <v>723</v>
      </c>
    </row>
    <row r="6174" spans="2:28" x14ac:dyDescent="0.25">
      <c r="B6174" t="s">
        <v>719</v>
      </c>
      <c r="C6174" s="5">
        <v>45108</v>
      </c>
      <c r="D6174" s="5">
        <v>45199</v>
      </c>
      <c r="E6174" t="s">
        <v>9454</v>
      </c>
      <c r="F6174" t="s">
        <v>116</v>
      </c>
      <c r="G6174" t="s">
        <v>117</v>
      </c>
      <c r="H6174" t="s">
        <v>133</v>
      </c>
      <c r="I6174" t="s">
        <v>9454</v>
      </c>
      <c r="J6174" t="s">
        <v>119</v>
      </c>
      <c r="K6174" t="s">
        <v>721</v>
      </c>
      <c r="L6174" t="s">
        <v>54</v>
      </c>
      <c r="M6174" t="s">
        <v>435</v>
      </c>
      <c r="N6174" t="s">
        <v>722</v>
      </c>
      <c r="O6174" t="s">
        <v>722</v>
      </c>
      <c r="P6174" t="s">
        <v>79</v>
      </c>
      <c r="Q6174" t="s">
        <v>188</v>
      </c>
      <c r="R6174" t="s">
        <v>124</v>
      </c>
      <c r="S6174" t="s">
        <v>125</v>
      </c>
      <c r="T6174" t="s">
        <v>126</v>
      </c>
      <c r="U6174" t="s">
        <v>101</v>
      </c>
      <c r="V6174" t="s">
        <v>127</v>
      </c>
      <c r="W6174" t="s">
        <v>128</v>
      </c>
      <c r="X6174" t="s">
        <v>129</v>
      </c>
      <c r="Y6174" t="s">
        <v>130</v>
      </c>
      <c r="Z6174" s="5">
        <v>45215</v>
      </c>
      <c r="AA6174" s="5">
        <v>45215</v>
      </c>
      <c r="AB6174" t="s">
        <v>723</v>
      </c>
    </row>
    <row r="6175" spans="2:28" x14ac:dyDescent="0.25">
      <c r="B6175" t="s">
        <v>719</v>
      </c>
      <c r="C6175" s="5">
        <v>45108</v>
      </c>
      <c r="D6175" s="5">
        <v>45199</v>
      </c>
      <c r="E6175" t="s">
        <v>9455</v>
      </c>
      <c r="F6175" t="s">
        <v>116</v>
      </c>
      <c r="G6175" t="s">
        <v>117</v>
      </c>
      <c r="H6175" t="s">
        <v>137</v>
      </c>
      <c r="I6175" t="s">
        <v>9455</v>
      </c>
      <c r="J6175" t="s">
        <v>119</v>
      </c>
      <c r="K6175" t="s">
        <v>721</v>
      </c>
      <c r="L6175" t="s">
        <v>54</v>
      </c>
      <c r="M6175" t="s">
        <v>187</v>
      </c>
      <c r="N6175" t="s">
        <v>722</v>
      </c>
      <c r="O6175" t="s">
        <v>722</v>
      </c>
      <c r="P6175" t="s">
        <v>79</v>
      </c>
      <c r="Q6175" t="s">
        <v>209</v>
      </c>
      <c r="R6175" t="s">
        <v>124</v>
      </c>
      <c r="S6175" t="s">
        <v>125</v>
      </c>
      <c r="T6175" t="s">
        <v>126</v>
      </c>
      <c r="U6175" t="s">
        <v>101</v>
      </c>
      <c r="V6175" t="s">
        <v>127</v>
      </c>
      <c r="W6175" t="s">
        <v>128</v>
      </c>
      <c r="X6175" t="s">
        <v>129</v>
      </c>
      <c r="Y6175" t="s">
        <v>130</v>
      </c>
      <c r="Z6175" s="5">
        <v>45215</v>
      </c>
      <c r="AA6175" s="5">
        <v>45215</v>
      </c>
      <c r="AB6175" t="s">
        <v>723</v>
      </c>
    </row>
    <row r="6176" spans="2:28" x14ac:dyDescent="0.25">
      <c r="B6176" t="s">
        <v>719</v>
      </c>
      <c r="C6176" s="5">
        <v>45108</v>
      </c>
      <c r="D6176" s="5">
        <v>45199</v>
      </c>
      <c r="E6176" t="s">
        <v>9456</v>
      </c>
      <c r="F6176" t="s">
        <v>116</v>
      </c>
      <c r="G6176" t="s">
        <v>117</v>
      </c>
      <c r="H6176" t="s">
        <v>133</v>
      </c>
      <c r="I6176" t="s">
        <v>9456</v>
      </c>
      <c r="J6176" t="s">
        <v>119</v>
      </c>
      <c r="K6176" t="s">
        <v>721</v>
      </c>
      <c r="L6176" t="s">
        <v>54</v>
      </c>
      <c r="M6176" t="s">
        <v>798</v>
      </c>
      <c r="N6176" t="s">
        <v>722</v>
      </c>
      <c r="O6176" t="s">
        <v>722</v>
      </c>
      <c r="P6176" t="s">
        <v>79</v>
      </c>
      <c r="Q6176" t="s">
        <v>342</v>
      </c>
      <c r="R6176" t="s">
        <v>124</v>
      </c>
      <c r="S6176" t="s">
        <v>125</v>
      </c>
      <c r="T6176" t="s">
        <v>126</v>
      </c>
      <c r="U6176" t="s">
        <v>101</v>
      </c>
      <c r="V6176" t="s">
        <v>127</v>
      </c>
      <c r="W6176" t="s">
        <v>128</v>
      </c>
      <c r="X6176" t="s">
        <v>129</v>
      </c>
      <c r="Y6176" t="s">
        <v>130</v>
      </c>
      <c r="Z6176" s="5">
        <v>45215</v>
      </c>
      <c r="AA6176" s="5">
        <v>45215</v>
      </c>
      <c r="AB6176" t="s">
        <v>723</v>
      </c>
    </row>
    <row r="6177" spans="2:28" x14ac:dyDescent="0.25">
      <c r="B6177" t="s">
        <v>719</v>
      </c>
      <c r="C6177" s="5">
        <v>45108</v>
      </c>
      <c r="D6177" s="5">
        <v>45199</v>
      </c>
      <c r="E6177" t="s">
        <v>9457</v>
      </c>
      <c r="F6177" t="s">
        <v>116</v>
      </c>
      <c r="G6177" t="s">
        <v>117</v>
      </c>
      <c r="H6177" t="s">
        <v>133</v>
      </c>
      <c r="I6177" t="s">
        <v>9457</v>
      </c>
      <c r="J6177" t="s">
        <v>119</v>
      </c>
      <c r="K6177" t="s">
        <v>728</v>
      </c>
      <c r="L6177" t="s">
        <v>54</v>
      </c>
      <c r="M6177" t="s">
        <v>640</v>
      </c>
      <c r="N6177" t="s">
        <v>722</v>
      </c>
      <c r="O6177" t="s">
        <v>722</v>
      </c>
      <c r="P6177" t="s">
        <v>79</v>
      </c>
      <c r="Q6177" t="s">
        <v>1300</v>
      </c>
      <c r="R6177" t="s">
        <v>124</v>
      </c>
      <c r="S6177" t="s">
        <v>125</v>
      </c>
      <c r="T6177" t="s">
        <v>126</v>
      </c>
      <c r="U6177" t="s">
        <v>101</v>
      </c>
      <c r="V6177" t="s">
        <v>127</v>
      </c>
      <c r="W6177" t="s">
        <v>128</v>
      </c>
      <c r="X6177" t="s">
        <v>129</v>
      </c>
      <c r="Y6177" t="s">
        <v>130</v>
      </c>
      <c r="Z6177" s="5">
        <v>45215</v>
      </c>
      <c r="AA6177" s="5">
        <v>45215</v>
      </c>
      <c r="AB6177" t="s">
        <v>723</v>
      </c>
    </row>
    <row r="6178" spans="2:28" x14ac:dyDescent="0.25">
      <c r="B6178" t="s">
        <v>719</v>
      </c>
      <c r="C6178" s="5">
        <v>45108</v>
      </c>
      <c r="D6178" s="5">
        <v>45199</v>
      </c>
      <c r="E6178" t="s">
        <v>9458</v>
      </c>
      <c r="F6178" t="s">
        <v>116</v>
      </c>
      <c r="G6178" t="s">
        <v>117</v>
      </c>
      <c r="H6178" t="s">
        <v>137</v>
      </c>
      <c r="I6178" t="s">
        <v>9458</v>
      </c>
      <c r="J6178" t="s">
        <v>119</v>
      </c>
      <c r="K6178" t="s">
        <v>721</v>
      </c>
      <c r="L6178" t="s">
        <v>54</v>
      </c>
      <c r="M6178" t="s">
        <v>178</v>
      </c>
      <c r="N6178" t="s">
        <v>722</v>
      </c>
      <c r="O6178" t="s">
        <v>722</v>
      </c>
      <c r="P6178" t="s">
        <v>79</v>
      </c>
      <c r="Q6178" t="s">
        <v>681</v>
      </c>
      <c r="R6178" t="s">
        <v>466</v>
      </c>
      <c r="S6178" t="s">
        <v>125</v>
      </c>
      <c r="T6178" t="s">
        <v>126</v>
      </c>
      <c r="U6178" t="s">
        <v>101</v>
      </c>
      <c r="V6178" t="s">
        <v>127</v>
      </c>
      <c r="W6178" t="s">
        <v>128</v>
      </c>
      <c r="X6178" t="s">
        <v>129</v>
      </c>
      <c r="Y6178" t="s">
        <v>130</v>
      </c>
      <c r="Z6178" s="5">
        <v>45215</v>
      </c>
      <c r="AA6178" s="5">
        <v>45215</v>
      </c>
      <c r="AB6178" t="s">
        <v>723</v>
      </c>
    </row>
    <row r="6179" spans="2:28" x14ac:dyDescent="0.25">
      <c r="B6179" t="s">
        <v>719</v>
      </c>
      <c r="C6179" s="5">
        <v>45108</v>
      </c>
      <c r="D6179" s="5">
        <v>45199</v>
      </c>
      <c r="E6179" t="s">
        <v>9459</v>
      </c>
      <c r="F6179" t="s">
        <v>116</v>
      </c>
      <c r="G6179" t="s">
        <v>117</v>
      </c>
      <c r="H6179" t="s">
        <v>118</v>
      </c>
      <c r="I6179" t="s">
        <v>9459</v>
      </c>
      <c r="J6179" t="s">
        <v>119</v>
      </c>
      <c r="K6179" t="s">
        <v>721</v>
      </c>
      <c r="L6179" t="s">
        <v>54</v>
      </c>
      <c r="M6179" t="s">
        <v>1975</v>
      </c>
      <c r="N6179" t="s">
        <v>722</v>
      </c>
      <c r="O6179" t="s">
        <v>722</v>
      </c>
      <c r="P6179" t="s">
        <v>79</v>
      </c>
      <c r="Q6179" t="s">
        <v>338</v>
      </c>
      <c r="R6179" t="s">
        <v>124</v>
      </c>
      <c r="S6179" t="s">
        <v>125</v>
      </c>
      <c r="T6179" t="s">
        <v>126</v>
      </c>
      <c r="U6179" t="s">
        <v>101</v>
      </c>
      <c r="V6179" t="s">
        <v>127</v>
      </c>
      <c r="W6179" t="s">
        <v>128</v>
      </c>
      <c r="X6179" t="s">
        <v>129</v>
      </c>
      <c r="Y6179" t="s">
        <v>130</v>
      </c>
      <c r="Z6179" s="5">
        <v>45215</v>
      </c>
      <c r="AA6179" s="5">
        <v>45215</v>
      </c>
      <c r="AB6179" t="s">
        <v>723</v>
      </c>
    </row>
    <row r="6180" spans="2:28" x14ac:dyDescent="0.25">
      <c r="B6180" t="s">
        <v>719</v>
      </c>
      <c r="C6180" s="5">
        <v>45108</v>
      </c>
      <c r="D6180" s="5">
        <v>45199</v>
      </c>
      <c r="E6180" t="s">
        <v>9460</v>
      </c>
      <c r="F6180" t="s">
        <v>116</v>
      </c>
      <c r="G6180" t="s">
        <v>117</v>
      </c>
      <c r="H6180" t="s">
        <v>133</v>
      </c>
      <c r="I6180" t="s">
        <v>9460</v>
      </c>
      <c r="J6180" t="s">
        <v>119</v>
      </c>
      <c r="K6180" t="s">
        <v>728</v>
      </c>
      <c r="L6180" t="s">
        <v>54</v>
      </c>
      <c r="M6180" t="s">
        <v>640</v>
      </c>
      <c r="N6180" t="s">
        <v>722</v>
      </c>
      <c r="O6180" t="s">
        <v>722</v>
      </c>
      <c r="P6180" t="s">
        <v>79</v>
      </c>
      <c r="Q6180" t="s">
        <v>1271</v>
      </c>
      <c r="R6180" t="s">
        <v>124</v>
      </c>
      <c r="S6180" t="s">
        <v>125</v>
      </c>
      <c r="T6180" t="s">
        <v>126</v>
      </c>
      <c r="U6180" t="s">
        <v>101</v>
      </c>
      <c r="V6180" t="s">
        <v>127</v>
      </c>
      <c r="W6180" t="s">
        <v>128</v>
      </c>
      <c r="X6180" t="s">
        <v>129</v>
      </c>
      <c r="Y6180" t="s">
        <v>130</v>
      </c>
      <c r="Z6180" s="5">
        <v>45215</v>
      </c>
      <c r="AA6180" s="5">
        <v>45215</v>
      </c>
      <c r="AB6180" t="s">
        <v>723</v>
      </c>
    </row>
    <row r="6181" spans="2:28" x14ac:dyDescent="0.25">
      <c r="B6181" t="s">
        <v>719</v>
      </c>
      <c r="C6181" s="5">
        <v>45108</v>
      </c>
      <c r="D6181" s="5">
        <v>45199</v>
      </c>
      <c r="E6181" t="s">
        <v>9461</v>
      </c>
      <c r="F6181" t="s">
        <v>116</v>
      </c>
      <c r="G6181" t="s">
        <v>117</v>
      </c>
      <c r="H6181" t="s">
        <v>133</v>
      </c>
      <c r="I6181" t="s">
        <v>9461</v>
      </c>
      <c r="J6181" t="s">
        <v>119</v>
      </c>
      <c r="K6181" t="s">
        <v>721</v>
      </c>
      <c r="L6181" t="s">
        <v>54</v>
      </c>
      <c r="M6181" t="s">
        <v>226</v>
      </c>
      <c r="N6181" t="s">
        <v>722</v>
      </c>
      <c r="O6181" t="s">
        <v>722</v>
      </c>
      <c r="P6181" t="s">
        <v>79</v>
      </c>
      <c r="Q6181" t="s">
        <v>171</v>
      </c>
      <c r="R6181" t="s">
        <v>124</v>
      </c>
      <c r="S6181" t="s">
        <v>125</v>
      </c>
      <c r="T6181" t="s">
        <v>126</v>
      </c>
      <c r="U6181" t="s">
        <v>101</v>
      </c>
      <c r="V6181" t="s">
        <v>127</v>
      </c>
      <c r="W6181" t="s">
        <v>128</v>
      </c>
      <c r="X6181" t="s">
        <v>129</v>
      </c>
      <c r="Y6181" t="s">
        <v>130</v>
      </c>
      <c r="Z6181" s="5">
        <v>45215</v>
      </c>
      <c r="AA6181" s="5">
        <v>45215</v>
      </c>
      <c r="AB6181" t="s">
        <v>723</v>
      </c>
    </row>
    <row r="6182" spans="2:28" x14ac:dyDescent="0.25">
      <c r="B6182" t="s">
        <v>719</v>
      </c>
      <c r="C6182" s="5">
        <v>45108</v>
      </c>
      <c r="D6182" s="5">
        <v>45199</v>
      </c>
      <c r="E6182" t="s">
        <v>9462</v>
      </c>
      <c r="F6182" t="s">
        <v>116</v>
      </c>
      <c r="G6182" t="s">
        <v>117</v>
      </c>
      <c r="H6182" t="s">
        <v>133</v>
      </c>
      <c r="I6182" t="s">
        <v>9462</v>
      </c>
      <c r="J6182" t="s">
        <v>119</v>
      </c>
      <c r="K6182" t="s">
        <v>721</v>
      </c>
      <c r="L6182" t="s">
        <v>54</v>
      </c>
      <c r="M6182" t="s">
        <v>1164</v>
      </c>
      <c r="N6182" t="s">
        <v>722</v>
      </c>
      <c r="O6182" t="s">
        <v>722</v>
      </c>
      <c r="P6182" t="s">
        <v>79</v>
      </c>
      <c r="Q6182" t="s">
        <v>419</v>
      </c>
      <c r="R6182" t="s">
        <v>124</v>
      </c>
      <c r="S6182" t="s">
        <v>125</v>
      </c>
      <c r="T6182" t="s">
        <v>126</v>
      </c>
      <c r="U6182" t="s">
        <v>101</v>
      </c>
      <c r="V6182" t="s">
        <v>127</v>
      </c>
      <c r="W6182" t="s">
        <v>128</v>
      </c>
      <c r="X6182" t="s">
        <v>129</v>
      </c>
      <c r="Y6182" t="s">
        <v>130</v>
      </c>
      <c r="Z6182" s="5">
        <v>45215</v>
      </c>
      <c r="AA6182" s="5">
        <v>45215</v>
      </c>
      <c r="AB6182" t="s">
        <v>723</v>
      </c>
    </row>
    <row r="6183" spans="2:28" x14ac:dyDescent="0.25">
      <c r="B6183" t="s">
        <v>719</v>
      </c>
      <c r="C6183" s="5">
        <v>45108</v>
      </c>
      <c r="D6183" s="5">
        <v>45199</v>
      </c>
      <c r="E6183" t="s">
        <v>9463</v>
      </c>
      <c r="F6183" t="s">
        <v>116</v>
      </c>
      <c r="G6183" t="s">
        <v>117</v>
      </c>
      <c r="H6183" t="s">
        <v>133</v>
      </c>
      <c r="I6183" t="s">
        <v>9463</v>
      </c>
      <c r="J6183" t="s">
        <v>119</v>
      </c>
      <c r="K6183" t="s">
        <v>728</v>
      </c>
      <c r="L6183" t="s">
        <v>54</v>
      </c>
      <c r="M6183" t="s">
        <v>241</v>
      </c>
      <c r="N6183" t="s">
        <v>722</v>
      </c>
      <c r="O6183" t="s">
        <v>722</v>
      </c>
      <c r="P6183" t="s">
        <v>79</v>
      </c>
      <c r="Q6183" t="s">
        <v>148</v>
      </c>
      <c r="R6183" t="s">
        <v>124</v>
      </c>
      <c r="S6183" t="s">
        <v>125</v>
      </c>
      <c r="T6183" t="s">
        <v>126</v>
      </c>
      <c r="U6183" t="s">
        <v>101</v>
      </c>
      <c r="V6183" t="s">
        <v>127</v>
      </c>
      <c r="W6183" t="s">
        <v>128</v>
      </c>
      <c r="X6183" t="s">
        <v>129</v>
      </c>
      <c r="Y6183" t="s">
        <v>130</v>
      </c>
      <c r="Z6183" s="5">
        <v>45215</v>
      </c>
      <c r="AA6183" s="5">
        <v>45215</v>
      </c>
      <c r="AB6183" t="s">
        <v>723</v>
      </c>
    </row>
    <row r="6184" spans="2:28" x14ac:dyDescent="0.25">
      <c r="B6184" t="s">
        <v>719</v>
      </c>
      <c r="C6184" s="5">
        <v>45108</v>
      </c>
      <c r="D6184" s="5">
        <v>45199</v>
      </c>
      <c r="E6184" t="s">
        <v>9464</v>
      </c>
      <c r="F6184" t="s">
        <v>116</v>
      </c>
      <c r="G6184" t="s">
        <v>117</v>
      </c>
      <c r="H6184" t="s">
        <v>137</v>
      </c>
      <c r="I6184" t="s">
        <v>9464</v>
      </c>
      <c r="J6184" t="s">
        <v>119</v>
      </c>
      <c r="K6184" t="s">
        <v>728</v>
      </c>
      <c r="L6184" t="s">
        <v>54</v>
      </c>
      <c r="M6184" t="s">
        <v>640</v>
      </c>
      <c r="N6184" t="s">
        <v>722</v>
      </c>
      <c r="O6184" t="s">
        <v>722</v>
      </c>
      <c r="P6184" t="s">
        <v>79</v>
      </c>
      <c r="Q6184" t="s">
        <v>171</v>
      </c>
      <c r="R6184" t="s">
        <v>124</v>
      </c>
      <c r="S6184" t="s">
        <v>125</v>
      </c>
      <c r="T6184" t="s">
        <v>126</v>
      </c>
      <c r="U6184" t="s">
        <v>101</v>
      </c>
      <c r="V6184" t="s">
        <v>127</v>
      </c>
      <c r="W6184" t="s">
        <v>128</v>
      </c>
      <c r="X6184" t="s">
        <v>129</v>
      </c>
      <c r="Y6184" t="s">
        <v>130</v>
      </c>
      <c r="Z6184" s="5">
        <v>45215</v>
      </c>
      <c r="AA6184" s="5">
        <v>45215</v>
      </c>
      <c r="AB6184" t="s">
        <v>723</v>
      </c>
    </row>
    <row r="6185" spans="2:28" x14ac:dyDescent="0.25">
      <c r="B6185" t="s">
        <v>719</v>
      </c>
      <c r="C6185" s="5">
        <v>45108</v>
      </c>
      <c r="D6185" s="5">
        <v>45199</v>
      </c>
      <c r="E6185" t="s">
        <v>9465</v>
      </c>
      <c r="F6185" t="s">
        <v>116</v>
      </c>
      <c r="G6185" t="s">
        <v>117</v>
      </c>
      <c r="H6185" t="s">
        <v>137</v>
      </c>
      <c r="I6185" t="s">
        <v>9465</v>
      </c>
      <c r="J6185" t="s">
        <v>119</v>
      </c>
      <c r="K6185" t="s">
        <v>721</v>
      </c>
      <c r="L6185" t="s">
        <v>54</v>
      </c>
      <c r="M6185" t="s">
        <v>566</v>
      </c>
      <c r="N6185" t="s">
        <v>722</v>
      </c>
      <c r="O6185" t="s">
        <v>722</v>
      </c>
      <c r="P6185" t="s">
        <v>79</v>
      </c>
      <c r="Q6185" t="s">
        <v>123</v>
      </c>
      <c r="R6185" t="s">
        <v>124</v>
      </c>
      <c r="S6185" t="s">
        <v>125</v>
      </c>
      <c r="T6185" t="s">
        <v>126</v>
      </c>
      <c r="U6185" t="s">
        <v>101</v>
      </c>
      <c r="V6185" t="s">
        <v>127</v>
      </c>
      <c r="W6185" t="s">
        <v>128</v>
      </c>
      <c r="X6185" t="s">
        <v>129</v>
      </c>
      <c r="Y6185" t="s">
        <v>130</v>
      </c>
      <c r="Z6185" s="5">
        <v>45215</v>
      </c>
      <c r="AA6185" s="5">
        <v>45215</v>
      </c>
      <c r="AB6185" t="s">
        <v>723</v>
      </c>
    </row>
    <row r="6186" spans="2:28" x14ac:dyDescent="0.25">
      <c r="B6186" t="s">
        <v>719</v>
      </c>
      <c r="C6186" s="5">
        <v>45108</v>
      </c>
      <c r="D6186" s="5">
        <v>45199</v>
      </c>
      <c r="E6186" t="s">
        <v>9466</v>
      </c>
      <c r="F6186" t="s">
        <v>116</v>
      </c>
      <c r="G6186" t="s">
        <v>117</v>
      </c>
      <c r="H6186" t="s">
        <v>133</v>
      </c>
      <c r="I6186" t="s">
        <v>9466</v>
      </c>
      <c r="J6186" t="s">
        <v>119</v>
      </c>
      <c r="K6186" t="s">
        <v>721</v>
      </c>
      <c r="L6186" t="s">
        <v>54</v>
      </c>
      <c r="M6186" t="s">
        <v>323</v>
      </c>
      <c r="N6186" t="s">
        <v>722</v>
      </c>
      <c r="O6186" t="s">
        <v>722</v>
      </c>
      <c r="P6186" t="s">
        <v>79</v>
      </c>
      <c r="Q6186" t="s">
        <v>313</v>
      </c>
      <c r="R6186" t="s">
        <v>124</v>
      </c>
      <c r="S6186" t="s">
        <v>125</v>
      </c>
      <c r="T6186" t="s">
        <v>126</v>
      </c>
      <c r="U6186" t="s">
        <v>101</v>
      </c>
      <c r="V6186" t="s">
        <v>127</v>
      </c>
      <c r="W6186" t="s">
        <v>128</v>
      </c>
      <c r="X6186" t="s">
        <v>129</v>
      </c>
      <c r="Y6186" t="s">
        <v>130</v>
      </c>
      <c r="Z6186" s="5">
        <v>45215</v>
      </c>
      <c r="AA6186" s="5">
        <v>45215</v>
      </c>
      <c r="AB6186" t="s">
        <v>723</v>
      </c>
    </row>
    <row r="6187" spans="2:28" x14ac:dyDescent="0.25">
      <c r="B6187" t="s">
        <v>719</v>
      </c>
      <c r="C6187" s="5">
        <v>45108</v>
      </c>
      <c r="D6187" s="5">
        <v>45199</v>
      </c>
      <c r="E6187" t="s">
        <v>9467</v>
      </c>
      <c r="F6187" t="s">
        <v>116</v>
      </c>
      <c r="G6187" t="s">
        <v>117</v>
      </c>
      <c r="H6187" t="s">
        <v>137</v>
      </c>
      <c r="I6187" t="s">
        <v>9467</v>
      </c>
      <c r="J6187" t="s">
        <v>119</v>
      </c>
      <c r="K6187" t="s">
        <v>721</v>
      </c>
      <c r="L6187" t="s">
        <v>54</v>
      </c>
      <c r="M6187" t="s">
        <v>733</v>
      </c>
      <c r="N6187" t="s">
        <v>722</v>
      </c>
      <c r="O6187" t="s">
        <v>722</v>
      </c>
      <c r="P6187" t="s">
        <v>79</v>
      </c>
      <c r="Q6187" t="s">
        <v>149</v>
      </c>
      <c r="R6187" t="s">
        <v>466</v>
      </c>
      <c r="S6187" t="s">
        <v>125</v>
      </c>
      <c r="T6187" t="s">
        <v>126</v>
      </c>
      <c r="U6187" t="s">
        <v>101</v>
      </c>
      <c r="V6187" t="s">
        <v>127</v>
      </c>
      <c r="W6187" t="s">
        <v>128</v>
      </c>
      <c r="X6187" t="s">
        <v>129</v>
      </c>
      <c r="Y6187" t="s">
        <v>130</v>
      </c>
      <c r="Z6187" s="5">
        <v>45215</v>
      </c>
      <c r="AA6187" s="5">
        <v>45215</v>
      </c>
      <c r="AB6187" t="s">
        <v>723</v>
      </c>
    </row>
    <row r="6188" spans="2:28" x14ac:dyDescent="0.25">
      <c r="B6188" t="s">
        <v>719</v>
      </c>
      <c r="C6188" s="5">
        <v>45108</v>
      </c>
      <c r="D6188" s="5">
        <v>45199</v>
      </c>
      <c r="E6188" t="s">
        <v>9468</v>
      </c>
      <c r="F6188" t="s">
        <v>116</v>
      </c>
      <c r="G6188" t="s">
        <v>117</v>
      </c>
      <c r="H6188" t="s">
        <v>133</v>
      </c>
      <c r="I6188" t="s">
        <v>9468</v>
      </c>
      <c r="J6188" t="s">
        <v>119</v>
      </c>
      <c r="K6188" t="s">
        <v>721</v>
      </c>
      <c r="L6188" t="s">
        <v>54</v>
      </c>
      <c r="M6188" t="s">
        <v>187</v>
      </c>
      <c r="N6188" t="s">
        <v>722</v>
      </c>
      <c r="O6188" t="s">
        <v>722</v>
      </c>
      <c r="P6188" t="s">
        <v>79</v>
      </c>
      <c r="Q6188" t="s">
        <v>376</v>
      </c>
      <c r="R6188" t="s">
        <v>466</v>
      </c>
      <c r="S6188" t="s">
        <v>125</v>
      </c>
      <c r="T6188" t="s">
        <v>126</v>
      </c>
      <c r="U6188" t="s">
        <v>101</v>
      </c>
      <c r="V6188" t="s">
        <v>127</v>
      </c>
      <c r="W6188" t="s">
        <v>128</v>
      </c>
      <c r="X6188" t="s">
        <v>129</v>
      </c>
      <c r="Y6188" t="s">
        <v>130</v>
      </c>
      <c r="Z6188" s="5">
        <v>45215</v>
      </c>
      <c r="AA6188" s="5">
        <v>45215</v>
      </c>
      <c r="AB6188" t="s">
        <v>723</v>
      </c>
    </row>
    <row r="6189" spans="2:28" x14ac:dyDescent="0.25">
      <c r="B6189" t="s">
        <v>719</v>
      </c>
      <c r="C6189" s="5">
        <v>45108</v>
      </c>
      <c r="D6189" s="5">
        <v>45199</v>
      </c>
      <c r="E6189" t="s">
        <v>9469</v>
      </c>
      <c r="F6189" t="s">
        <v>116</v>
      </c>
      <c r="G6189" t="s">
        <v>117</v>
      </c>
      <c r="H6189" t="s">
        <v>118</v>
      </c>
      <c r="I6189" t="s">
        <v>9469</v>
      </c>
      <c r="J6189" t="s">
        <v>119</v>
      </c>
      <c r="K6189" t="s">
        <v>721</v>
      </c>
      <c r="L6189" t="s">
        <v>54</v>
      </c>
      <c r="M6189" t="s">
        <v>144</v>
      </c>
      <c r="N6189" t="s">
        <v>722</v>
      </c>
      <c r="O6189" t="s">
        <v>722</v>
      </c>
      <c r="P6189" t="s">
        <v>79</v>
      </c>
      <c r="Q6189" t="s">
        <v>338</v>
      </c>
      <c r="R6189" t="s">
        <v>124</v>
      </c>
      <c r="S6189" t="s">
        <v>125</v>
      </c>
      <c r="T6189" t="s">
        <v>126</v>
      </c>
      <c r="U6189" t="s">
        <v>101</v>
      </c>
      <c r="V6189" t="s">
        <v>127</v>
      </c>
      <c r="W6189" t="s">
        <v>128</v>
      </c>
      <c r="X6189" t="s">
        <v>129</v>
      </c>
      <c r="Y6189" t="s">
        <v>130</v>
      </c>
      <c r="Z6189" s="5">
        <v>45215</v>
      </c>
      <c r="AA6189" s="5">
        <v>45215</v>
      </c>
      <c r="AB6189" t="s">
        <v>723</v>
      </c>
    </row>
    <row r="6190" spans="2:28" x14ac:dyDescent="0.25">
      <c r="B6190" t="s">
        <v>719</v>
      </c>
      <c r="C6190" s="5">
        <v>45108</v>
      </c>
      <c r="D6190" s="5">
        <v>45199</v>
      </c>
      <c r="E6190" t="s">
        <v>9470</v>
      </c>
      <c r="F6190" t="s">
        <v>116</v>
      </c>
      <c r="G6190" t="s">
        <v>117</v>
      </c>
      <c r="H6190" t="s">
        <v>133</v>
      </c>
      <c r="I6190" t="s">
        <v>9470</v>
      </c>
      <c r="J6190" t="s">
        <v>119</v>
      </c>
      <c r="K6190" t="s">
        <v>721</v>
      </c>
      <c r="L6190" t="s">
        <v>54</v>
      </c>
      <c r="M6190" t="s">
        <v>323</v>
      </c>
      <c r="N6190" t="s">
        <v>722</v>
      </c>
      <c r="O6190" t="s">
        <v>722</v>
      </c>
      <c r="P6190" t="s">
        <v>79</v>
      </c>
      <c r="Q6190" t="s">
        <v>1296</v>
      </c>
      <c r="R6190" t="s">
        <v>124</v>
      </c>
      <c r="S6190" t="s">
        <v>125</v>
      </c>
      <c r="T6190" t="s">
        <v>126</v>
      </c>
      <c r="U6190" t="s">
        <v>101</v>
      </c>
      <c r="V6190" t="s">
        <v>127</v>
      </c>
      <c r="W6190" t="s">
        <v>128</v>
      </c>
      <c r="X6190" t="s">
        <v>129</v>
      </c>
      <c r="Y6190" t="s">
        <v>130</v>
      </c>
      <c r="Z6190" s="5">
        <v>45215</v>
      </c>
      <c r="AA6190" s="5">
        <v>45215</v>
      </c>
      <c r="AB6190" t="s">
        <v>723</v>
      </c>
    </row>
    <row r="6191" spans="2:28" x14ac:dyDescent="0.25">
      <c r="B6191" t="s">
        <v>719</v>
      </c>
      <c r="C6191" s="5">
        <v>45108</v>
      </c>
      <c r="D6191" s="5">
        <v>45199</v>
      </c>
      <c r="E6191" t="s">
        <v>9471</v>
      </c>
      <c r="F6191" t="s">
        <v>116</v>
      </c>
      <c r="G6191" t="s">
        <v>117</v>
      </c>
      <c r="H6191" t="s">
        <v>137</v>
      </c>
      <c r="I6191" t="s">
        <v>9471</v>
      </c>
      <c r="J6191" t="s">
        <v>119</v>
      </c>
      <c r="K6191" t="s">
        <v>721</v>
      </c>
      <c r="L6191" t="s">
        <v>54</v>
      </c>
      <c r="M6191" t="s">
        <v>144</v>
      </c>
      <c r="N6191" t="s">
        <v>722</v>
      </c>
      <c r="O6191" t="s">
        <v>722</v>
      </c>
      <c r="P6191" t="s">
        <v>79</v>
      </c>
      <c r="Q6191" t="s">
        <v>3352</v>
      </c>
      <c r="R6191" t="s">
        <v>124</v>
      </c>
      <c r="S6191" t="s">
        <v>125</v>
      </c>
      <c r="T6191" t="s">
        <v>126</v>
      </c>
      <c r="U6191" t="s">
        <v>101</v>
      </c>
      <c r="V6191" t="s">
        <v>127</v>
      </c>
      <c r="W6191" t="s">
        <v>128</v>
      </c>
      <c r="X6191" t="s">
        <v>129</v>
      </c>
      <c r="Y6191" t="s">
        <v>130</v>
      </c>
      <c r="Z6191" s="5">
        <v>45215</v>
      </c>
      <c r="AA6191" s="5">
        <v>45215</v>
      </c>
      <c r="AB6191" t="s">
        <v>723</v>
      </c>
    </row>
    <row r="6192" spans="2:28" x14ac:dyDescent="0.25">
      <c r="B6192" t="s">
        <v>719</v>
      </c>
      <c r="C6192" s="5">
        <v>45108</v>
      </c>
      <c r="D6192" s="5">
        <v>45199</v>
      </c>
      <c r="E6192" t="s">
        <v>9472</v>
      </c>
      <c r="F6192" t="s">
        <v>116</v>
      </c>
      <c r="G6192" t="s">
        <v>117</v>
      </c>
      <c r="H6192" t="s">
        <v>133</v>
      </c>
      <c r="I6192" t="s">
        <v>9472</v>
      </c>
      <c r="J6192" t="s">
        <v>119</v>
      </c>
      <c r="K6192" t="s">
        <v>721</v>
      </c>
      <c r="L6192" t="s">
        <v>54</v>
      </c>
      <c r="M6192" t="s">
        <v>187</v>
      </c>
      <c r="N6192" t="s">
        <v>722</v>
      </c>
      <c r="O6192" t="s">
        <v>722</v>
      </c>
      <c r="P6192" t="s">
        <v>79</v>
      </c>
      <c r="Q6192" t="s">
        <v>257</v>
      </c>
      <c r="R6192" t="s">
        <v>124</v>
      </c>
      <c r="S6192" t="s">
        <v>125</v>
      </c>
      <c r="T6192" t="s">
        <v>126</v>
      </c>
      <c r="U6192" t="s">
        <v>101</v>
      </c>
      <c r="V6192" t="s">
        <v>127</v>
      </c>
      <c r="W6192" t="s">
        <v>128</v>
      </c>
      <c r="X6192" t="s">
        <v>129</v>
      </c>
      <c r="Y6192" t="s">
        <v>130</v>
      </c>
      <c r="Z6192" s="5">
        <v>45215</v>
      </c>
      <c r="AA6192" s="5">
        <v>45215</v>
      </c>
      <c r="AB6192" t="s">
        <v>723</v>
      </c>
    </row>
    <row r="6193" spans="2:28" x14ac:dyDescent="0.25">
      <c r="B6193" t="s">
        <v>719</v>
      </c>
      <c r="C6193" s="5">
        <v>45108</v>
      </c>
      <c r="D6193" s="5">
        <v>45199</v>
      </c>
      <c r="E6193" t="s">
        <v>9473</v>
      </c>
      <c r="F6193" t="s">
        <v>116</v>
      </c>
      <c r="G6193" t="s">
        <v>117</v>
      </c>
      <c r="H6193" t="s">
        <v>137</v>
      </c>
      <c r="I6193" t="s">
        <v>9473</v>
      </c>
      <c r="J6193" t="s">
        <v>119</v>
      </c>
      <c r="K6193" t="s">
        <v>721</v>
      </c>
      <c r="L6193" t="s">
        <v>54</v>
      </c>
      <c r="M6193" t="s">
        <v>729</v>
      </c>
      <c r="N6193" t="s">
        <v>722</v>
      </c>
      <c r="O6193" t="s">
        <v>722</v>
      </c>
      <c r="P6193" t="s">
        <v>79</v>
      </c>
      <c r="Q6193" t="s">
        <v>145</v>
      </c>
      <c r="R6193" t="s">
        <v>124</v>
      </c>
      <c r="S6193" t="s">
        <v>125</v>
      </c>
      <c r="T6193" t="s">
        <v>126</v>
      </c>
      <c r="U6193" t="s">
        <v>101</v>
      </c>
      <c r="V6193" t="s">
        <v>127</v>
      </c>
      <c r="W6193" t="s">
        <v>128</v>
      </c>
      <c r="X6193" t="s">
        <v>129</v>
      </c>
      <c r="Y6193" t="s">
        <v>130</v>
      </c>
      <c r="Z6193" s="5">
        <v>45215</v>
      </c>
      <c r="AA6193" s="5">
        <v>45215</v>
      </c>
      <c r="AB6193" t="s">
        <v>723</v>
      </c>
    </row>
    <row r="6194" spans="2:28" x14ac:dyDescent="0.25">
      <c r="B6194" t="s">
        <v>719</v>
      </c>
      <c r="C6194" s="5">
        <v>45108</v>
      </c>
      <c r="D6194" s="5">
        <v>45199</v>
      </c>
      <c r="E6194" t="s">
        <v>9474</v>
      </c>
      <c r="F6194" t="s">
        <v>116</v>
      </c>
      <c r="G6194" t="s">
        <v>117</v>
      </c>
      <c r="H6194" t="s">
        <v>137</v>
      </c>
      <c r="I6194" t="s">
        <v>9474</v>
      </c>
      <c r="J6194" t="s">
        <v>119</v>
      </c>
      <c r="K6194" t="s">
        <v>721</v>
      </c>
      <c r="L6194" t="s">
        <v>54</v>
      </c>
      <c r="M6194" t="s">
        <v>453</v>
      </c>
      <c r="N6194" t="s">
        <v>722</v>
      </c>
      <c r="O6194" t="s">
        <v>722</v>
      </c>
      <c r="P6194" t="s">
        <v>79</v>
      </c>
      <c r="Q6194" t="s">
        <v>429</v>
      </c>
      <c r="R6194" t="s">
        <v>124</v>
      </c>
      <c r="S6194" t="s">
        <v>125</v>
      </c>
      <c r="T6194" t="s">
        <v>126</v>
      </c>
      <c r="U6194" t="s">
        <v>101</v>
      </c>
      <c r="V6194" t="s">
        <v>127</v>
      </c>
      <c r="W6194" t="s">
        <v>128</v>
      </c>
      <c r="X6194" t="s">
        <v>129</v>
      </c>
      <c r="Y6194" t="s">
        <v>130</v>
      </c>
      <c r="Z6194" s="5">
        <v>45215</v>
      </c>
      <c r="AA6194" s="5">
        <v>45215</v>
      </c>
      <c r="AB6194" t="s">
        <v>723</v>
      </c>
    </row>
    <row r="6195" spans="2:28" x14ac:dyDescent="0.25">
      <c r="B6195" t="s">
        <v>719</v>
      </c>
      <c r="C6195" s="5">
        <v>45108</v>
      </c>
      <c r="D6195" s="5">
        <v>45199</v>
      </c>
      <c r="E6195" t="s">
        <v>9475</v>
      </c>
      <c r="F6195" t="s">
        <v>116</v>
      </c>
      <c r="G6195" t="s">
        <v>117</v>
      </c>
      <c r="H6195" t="s">
        <v>133</v>
      </c>
      <c r="I6195" t="s">
        <v>9475</v>
      </c>
      <c r="J6195" t="s">
        <v>119</v>
      </c>
      <c r="K6195" t="s">
        <v>721</v>
      </c>
      <c r="L6195" t="s">
        <v>54</v>
      </c>
      <c r="M6195" t="s">
        <v>163</v>
      </c>
      <c r="N6195" t="s">
        <v>722</v>
      </c>
      <c r="O6195" t="s">
        <v>722</v>
      </c>
      <c r="P6195" t="s">
        <v>79</v>
      </c>
      <c r="Q6195" t="s">
        <v>369</v>
      </c>
      <c r="R6195" t="s">
        <v>124</v>
      </c>
      <c r="S6195" t="s">
        <v>125</v>
      </c>
      <c r="T6195" t="s">
        <v>126</v>
      </c>
      <c r="U6195" t="s">
        <v>101</v>
      </c>
      <c r="V6195" t="s">
        <v>127</v>
      </c>
      <c r="W6195" t="s">
        <v>128</v>
      </c>
      <c r="X6195" t="s">
        <v>129</v>
      </c>
      <c r="Y6195" t="s">
        <v>130</v>
      </c>
      <c r="Z6195" s="5">
        <v>45215</v>
      </c>
      <c r="AA6195" s="5">
        <v>45215</v>
      </c>
      <c r="AB6195" t="s">
        <v>723</v>
      </c>
    </row>
    <row r="6196" spans="2:28" x14ac:dyDescent="0.25">
      <c r="B6196" t="s">
        <v>719</v>
      </c>
      <c r="C6196" s="5">
        <v>45108</v>
      </c>
      <c r="D6196" s="5">
        <v>45199</v>
      </c>
      <c r="E6196" t="s">
        <v>9476</v>
      </c>
      <c r="F6196" t="s">
        <v>116</v>
      </c>
      <c r="G6196" t="s">
        <v>117</v>
      </c>
      <c r="H6196" t="s">
        <v>133</v>
      </c>
      <c r="I6196" t="s">
        <v>9476</v>
      </c>
      <c r="J6196" t="s">
        <v>119</v>
      </c>
      <c r="K6196" t="s">
        <v>721</v>
      </c>
      <c r="L6196" t="s">
        <v>54</v>
      </c>
      <c r="M6196" t="s">
        <v>3807</v>
      </c>
      <c r="N6196" t="s">
        <v>722</v>
      </c>
      <c r="O6196" t="s">
        <v>722</v>
      </c>
      <c r="P6196" t="s">
        <v>79</v>
      </c>
      <c r="Q6196" t="s">
        <v>485</v>
      </c>
      <c r="R6196" t="s">
        <v>124</v>
      </c>
      <c r="S6196" t="s">
        <v>125</v>
      </c>
      <c r="T6196" t="s">
        <v>126</v>
      </c>
      <c r="U6196" t="s">
        <v>101</v>
      </c>
      <c r="V6196" t="s">
        <v>127</v>
      </c>
      <c r="W6196" t="s">
        <v>128</v>
      </c>
      <c r="X6196" t="s">
        <v>129</v>
      </c>
      <c r="Y6196" t="s">
        <v>130</v>
      </c>
      <c r="Z6196" s="5">
        <v>45215</v>
      </c>
      <c r="AA6196" s="5">
        <v>45215</v>
      </c>
      <c r="AB6196" t="s">
        <v>723</v>
      </c>
    </row>
    <row r="6197" spans="2:28" x14ac:dyDescent="0.25">
      <c r="B6197" t="s">
        <v>719</v>
      </c>
      <c r="C6197" s="5">
        <v>45108</v>
      </c>
      <c r="D6197" s="5">
        <v>45199</v>
      </c>
      <c r="E6197" t="s">
        <v>9477</v>
      </c>
      <c r="F6197" t="s">
        <v>116</v>
      </c>
      <c r="G6197" t="s">
        <v>117</v>
      </c>
      <c r="H6197" t="s">
        <v>133</v>
      </c>
      <c r="I6197" t="s">
        <v>9477</v>
      </c>
      <c r="J6197" t="s">
        <v>119</v>
      </c>
      <c r="K6197" t="s">
        <v>721</v>
      </c>
      <c r="L6197" t="s">
        <v>54</v>
      </c>
      <c r="M6197" t="s">
        <v>496</v>
      </c>
      <c r="N6197" t="s">
        <v>722</v>
      </c>
      <c r="O6197" t="s">
        <v>722</v>
      </c>
      <c r="P6197" t="s">
        <v>79</v>
      </c>
      <c r="Q6197" t="s">
        <v>276</v>
      </c>
      <c r="R6197" t="s">
        <v>124</v>
      </c>
      <c r="S6197" t="s">
        <v>125</v>
      </c>
      <c r="T6197" t="s">
        <v>126</v>
      </c>
      <c r="U6197" t="s">
        <v>101</v>
      </c>
      <c r="V6197" t="s">
        <v>127</v>
      </c>
      <c r="W6197" t="s">
        <v>128</v>
      </c>
      <c r="X6197" t="s">
        <v>129</v>
      </c>
      <c r="Y6197" t="s">
        <v>130</v>
      </c>
      <c r="Z6197" s="5">
        <v>45215</v>
      </c>
      <c r="AA6197" s="5">
        <v>45215</v>
      </c>
      <c r="AB6197" t="s">
        <v>723</v>
      </c>
    </row>
    <row r="6198" spans="2:28" x14ac:dyDescent="0.25">
      <c r="B6198" t="s">
        <v>719</v>
      </c>
      <c r="C6198" s="5">
        <v>45108</v>
      </c>
      <c r="D6198" s="5">
        <v>45199</v>
      </c>
      <c r="E6198" t="s">
        <v>9478</v>
      </c>
      <c r="F6198" t="s">
        <v>116</v>
      </c>
      <c r="G6198" t="s">
        <v>117</v>
      </c>
      <c r="H6198" t="s">
        <v>133</v>
      </c>
      <c r="I6198" t="s">
        <v>9478</v>
      </c>
      <c r="J6198" t="s">
        <v>119</v>
      </c>
      <c r="K6198" t="s">
        <v>728</v>
      </c>
      <c r="L6198" t="s">
        <v>54</v>
      </c>
      <c r="M6198" t="s">
        <v>414</v>
      </c>
      <c r="N6198" t="s">
        <v>722</v>
      </c>
      <c r="O6198" t="s">
        <v>722</v>
      </c>
      <c r="P6198" t="s">
        <v>79</v>
      </c>
      <c r="Q6198" t="s">
        <v>179</v>
      </c>
      <c r="R6198" t="s">
        <v>124</v>
      </c>
      <c r="S6198" t="s">
        <v>125</v>
      </c>
      <c r="T6198" t="s">
        <v>126</v>
      </c>
      <c r="U6198" t="s">
        <v>101</v>
      </c>
      <c r="V6198" t="s">
        <v>127</v>
      </c>
      <c r="W6198" t="s">
        <v>128</v>
      </c>
      <c r="X6198" t="s">
        <v>129</v>
      </c>
      <c r="Y6198" t="s">
        <v>130</v>
      </c>
      <c r="Z6198" s="5">
        <v>45215</v>
      </c>
      <c r="AA6198" s="5">
        <v>45215</v>
      </c>
      <c r="AB6198" t="s">
        <v>723</v>
      </c>
    </row>
    <row r="6199" spans="2:28" x14ac:dyDescent="0.25">
      <c r="B6199" t="s">
        <v>719</v>
      </c>
      <c r="C6199" s="5">
        <v>45108</v>
      </c>
      <c r="D6199" s="5">
        <v>45199</v>
      </c>
      <c r="E6199" t="s">
        <v>9479</v>
      </c>
      <c r="F6199" t="s">
        <v>116</v>
      </c>
      <c r="G6199" t="s">
        <v>117</v>
      </c>
      <c r="H6199" t="s">
        <v>137</v>
      </c>
      <c r="I6199" t="s">
        <v>9479</v>
      </c>
      <c r="J6199" t="s">
        <v>119</v>
      </c>
      <c r="K6199" t="s">
        <v>721</v>
      </c>
      <c r="L6199" t="s">
        <v>54</v>
      </c>
      <c r="M6199" t="s">
        <v>782</v>
      </c>
      <c r="N6199" t="s">
        <v>722</v>
      </c>
      <c r="O6199" t="s">
        <v>722</v>
      </c>
      <c r="P6199" t="s">
        <v>79</v>
      </c>
      <c r="Q6199" t="s">
        <v>145</v>
      </c>
      <c r="R6199" t="s">
        <v>124</v>
      </c>
      <c r="S6199" t="s">
        <v>125</v>
      </c>
      <c r="T6199" t="s">
        <v>126</v>
      </c>
      <c r="U6199" t="s">
        <v>101</v>
      </c>
      <c r="V6199" t="s">
        <v>127</v>
      </c>
      <c r="W6199" t="s">
        <v>128</v>
      </c>
      <c r="X6199" t="s">
        <v>129</v>
      </c>
      <c r="Y6199" t="s">
        <v>130</v>
      </c>
      <c r="Z6199" s="5">
        <v>45215</v>
      </c>
      <c r="AA6199" s="5">
        <v>45215</v>
      </c>
      <c r="AB6199" t="s">
        <v>723</v>
      </c>
    </row>
    <row r="6200" spans="2:28" x14ac:dyDescent="0.25">
      <c r="B6200" t="s">
        <v>719</v>
      </c>
      <c r="C6200" s="5">
        <v>45108</v>
      </c>
      <c r="D6200" s="5">
        <v>45199</v>
      </c>
      <c r="E6200" t="s">
        <v>9480</v>
      </c>
      <c r="F6200" t="s">
        <v>116</v>
      </c>
      <c r="G6200" t="s">
        <v>117</v>
      </c>
      <c r="H6200" t="s">
        <v>133</v>
      </c>
      <c r="I6200" t="s">
        <v>9480</v>
      </c>
      <c r="J6200" t="s">
        <v>119</v>
      </c>
      <c r="K6200" t="s">
        <v>721</v>
      </c>
      <c r="L6200" t="s">
        <v>54</v>
      </c>
      <c r="M6200" t="s">
        <v>205</v>
      </c>
      <c r="N6200" t="s">
        <v>722</v>
      </c>
      <c r="O6200" t="s">
        <v>722</v>
      </c>
      <c r="P6200" t="s">
        <v>79</v>
      </c>
      <c r="Q6200" t="s">
        <v>296</v>
      </c>
      <c r="R6200" t="s">
        <v>124</v>
      </c>
      <c r="S6200" t="s">
        <v>125</v>
      </c>
      <c r="T6200" t="s">
        <v>126</v>
      </c>
      <c r="U6200" t="s">
        <v>101</v>
      </c>
      <c r="V6200" t="s">
        <v>127</v>
      </c>
      <c r="W6200" t="s">
        <v>128</v>
      </c>
      <c r="X6200" t="s">
        <v>129</v>
      </c>
      <c r="Y6200" t="s">
        <v>130</v>
      </c>
      <c r="Z6200" s="5">
        <v>45215</v>
      </c>
      <c r="AA6200" s="5">
        <v>45215</v>
      </c>
      <c r="AB6200" t="s">
        <v>723</v>
      </c>
    </row>
    <row r="6201" spans="2:28" x14ac:dyDescent="0.25">
      <c r="B6201" t="s">
        <v>719</v>
      </c>
      <c r="C6201" s="5">
        <v>45108</v>
      </c>
      <c r="D6201" s="5">
        <v>45199</v>
      </c>
      <c r="E6201" t="s">
        <v>9481</v>
      </c>
      <c r="F6201" t="s">
        <v>116</v>
      </c>
      <c r="G6201" t="s">
        <v>117</v>
      </c>
      <c r="H6201" t="s">
        <v>133</v>
      </c>
      <c r="I6201" t="s">
        <v>9481</v>
      </c>
      <c r="J6201" t="s">
        <v>119</v>
      </c>
      <c r="K6201" t="s">
        <v>721</v>
      </c>
      <c r="L6201" t="s">
        <v>54</v>
      </c>
      <c r="M6201" t="s">
        <v>323</v>
      </c>
      <c r="N6201" t="s">
        <v>722</v>
      </c>
      <c r="O6201" t="s">
        <v>722</v>
      </c>
      <c r="P6201" t="s">
        <v>79</v>
      </c>
      <c r="Q6201" t="s">
        <v>386</v>
      </c>
      <c r="R6201" t="s">
        <v>124</v>
      </c>
      <c r="S6201" t="s">
        <v>125</v>
      </c>
      <c r="T6201" t="s">
        <v>126</v>
      </c>
      <c r="U6201" t="s">
        <v>101</v>
      </c>
      <c r="V6201" t="s">
        <v>127</v>
      </c>
      <c r="W6201" t="s">
        <v>128</v>
      </c>
      <c r="X6201" t="s">
        <v>129</v>
      </c>
      <c r="Y6201" t="s">
        <v>130</v>
      </c>
      <c r="Z6201" s="5">
        <v>45215</v>
      </c>
      <c r="AA6201" s="5">
        <v>45215</v>
      </c>
      <c r="AB6201" t="s">
        <v>723</v>
      </c>
    </row>
    <row r="6202" spans="2:28" x14ac:dyDescent="0.25">
      <c r="B6202" t="s">
        <v>719</v>
      </c>
      <c r="C6202" s="5">
        <v>45108</v>
      </c>
      <c r="D6202" s="5">
        <v>45199</v>
      </c>
      <c r="E6202" t="s">
        <v>9482</v>
      </c>
      <c r="F6202" t="s">
        <v>116</v>
      </c>
      <c r="G6202" t="s">
        <v>117</v>
      </c>
      <c r="H6202" t="s">
        <v>133</v>
      </c>
      <c r="I6202" t="s">
        <v>9482</v>
      </c>
      <c r="J6202" t="s">
        <v>119</v>
      </c>
      <c r="K6202" t="s">
        <v>721</v>
      </c>
      <c r="L6202" t="s">
        <v>54</v>
      </c>
      <c r="M6202" t="s">
        <v>187</v>
      </c>
      <c r="N6202" t="s">
        <v>722</v>
      </c>
      <c r="O6202" t="s">
        <v>722</v>
      </c>
      <c r="P6202" t="s">
        <v>79</v>
      </c>
      <c r="Q6202" t="s">
        <v>123</v>
      </c>
      <c r="R6202" t="s">
        <v>124</v>
      </c>
      <c r="S6202" t="s">
        <v>125</v>
      </c>
      <c r="T6202" t="s">
        <v>126</v>
      </c>
      <c r="U6202" t="s">
        <v>101</v>
      </c>
      <c r="V6202" t="s">
        <v>127</v>
      </c>
      <c r="W6202" t="s">
        <v>128</v>
      </c>
      <c r="X6202" t="s">
        <v>129</v>
      </c>
      <c r="Y6202" t="s">
        <v>130</v>
      </c>
      <c r="Z6202" s="5">
        <v>45215</v>
      </c>
      <c r="AA6202" s="5">
        <v>45215</v>
      </c>
      <c r="AB6202" t="s">
        <v>723</v>
      </c>
    </row>
    <row r="6203" spans="2:28" x14ac:dyDescent="0.25">
      <c r="B6203" t="s">
        <v>719</v>
      </c>
      <c r="C6203" s="5">
        <v>45108</v>
      </c>
      <c r="D6203" s="5">
        <v>45199</v>
      </c>
      <c r="E6203" t="s">
        <v>9483</v>
      </c>
      <c r="F6203" t="s">
        <v>116</v>
      </c>
      <c r="G6203" t="s">
        <v>117</v>
      </c>
      <c r="H6203" t="s">
        <v>133</v>
      </c>
      <c r="I6203" t="s">
        <v>9483</v>
      </c>
      <c r="J6203" t="s">
        <v>119</v>
      </c>
      <c r="K6203" t="s">
        <v>721</v>
      </c>
      <c r="L6203" t="s">
        <v>54</v>
      </c>
      <c r="M6203" t="s">
        <v>1407</v>
      </c>
      <c r="N6203" t="s">
        <v>722</v>
      </c>
      <c r="O6203" t="s">
        <v>722</v>
      </c>
      <c r="P6203" t="s">
        <v>79</v>
      </c>
      <c r="Q6203" t="s">
        <v>179</v>
      </c>
      <c r="R6203" t="s">
        <v>124</v>
      </c>
      <c r="S6203" t="s">
        <v>125</v>
      </c>
      <c r="T6203" t="s">
        <v>126</v>
      </c>
      <c r="U6203" t="s">
        <v>101</v>
      </c>
      <c r="V6203" t="s">
        <v>127</v>
      </c>
      <c r="W6203" t="s">
        <v>128</v>
      </c>
      <c r="X6203" t="s">
        <v>129</v>
      </c>
      <c r="Y6203" t="s">
        <v>130</v>
      </c>
      <c r="Z6203" s="5">
        <v>45215</v>
      </c>
      <c r="AA6203" s="5">
        <v>45215</v>
      </c>
      <c r="AB6203" t="s">
        <v>723</v>
      </c>
    </row>
    <row r="6204" spans="2:28" x14ac:dyDescent="0.25">
      <c r="B6204" t="s">
        <v>719</v>
      </c>
      <c r="C6204" s="5">
        <v>45108</v>
      </c>
      <c r="D6204" s="5">
        <v>45199</v>
      </c>
      <c r="E6204" t="s">
        <v>9484</v>
      </c>
      <c r="F6204" t="s">
        <v>116</v>
      </c>
      <c r="G6204" t="s">
        <v>117</v>
      </c>
      <c r="H6204" t="s">
        <v>118</v>
      </c>
      <c r="I6204" t="s">
        <v>9484</v>
      </c>
      <c r="J6204" t="s">
        <v>119</v>
      </c>
      <c r="K6204" t="s">
        <v>721</v>
      </c>
      <c r="L6204" t="s">
        <v>54</v>
      </c>
      <c r="M6204" t="s">
        <v>253</v>
      </c>
      <c r="N6204" t="s">
        <v>722</v>
      </c>
      <c r="O6204" t="s">
        <v>722</v>
      </c>
      <c r="P6204" t="s">
        <v>79</v>
      </c>
      <c r="Q6204" t="s">
        <v>296</v>
      </c>
      <c r="R6204" t="s">
        <v>124</v>
      </c>
      <c r="S6204" t="s">
        <v>125</v>
      </c>
      <c r="T6204" t="s">
        <v>126</v>
      </c>
      <c r="U6204" t="s">
        <v>101</v>
      </c>
      <c r="V6204" t="s">
        <v>127</v>
      </c>
      <c r="W6204" t="s">
        <v>128</v>
      </c>
      <c r="X6204" t="s">
        <v>129</v>
      </c>
      <c r="Y6204" t="s">
        <v>130</v>
      </c>
      <c r="Z6204" s="5">
        <v>45215</v>
      </c>
      <c r="AA6204" s="5">
        <v>45215</v>
      </c>
      <c r="AB6204" t="s">
        <v>723</v>
      </c>
    </row>
    <row r="6205" spans="2:28" x14ac:dyDescent="0.25">
      <c r="B6205" t="s">
        <v>719</v>
      </c>
      <c r="C6205" s="5">
        <v>45108</v>
      </c>
      <c r="D6205" s="5">
        <v>45199</v>
      </c>
      <c r="E6205" t="s">
        <v>9485</v>
      </c>
      <c r="F6205" t="s">
        <v>116</v>
      </c>
      <c r="G6205" t="s">
        <v>117</v>
      </c>
      <c r="H6205" t="s">
        <v>137</v>
      </c>
      <c r="I6205" t="s">
        <v>9485</v>
      </c>
      <c r="J6205" t="s">
        <v>119</v>
      </c>
      <c r="K6205" t="s">
        <v>721</v>
      </c>
      <c r="L6205" t="s">
        <v>54</v>
      </c>
      <c r="M6205" t="s">
        <v>283</v>
      </c>
      <c r="N6205" t="s">
        <v>722</v>
      </c>
      <c r="O6205" t="s">
        <v>722</v>
      </c>
      <c r="P6205" t="s">
        <v>79</v>
      </c>
      <c r="Q6205" t="s">
        <v>609</v>
      </c>
      <c r="R6205" t="s">
        <v>124</v>
      </c>
      <c r="S6205" t="s">
        <v>125</v>
      </c>
      <c r="T6205" t="s">
        <v>126</v>
      </c>
      <c r="U6205" t="s">
        <v>101</v>
      </c>
      <c r="V6205" t="s">
        <v>127</v>
      </c>
      <c r="W6205" t="s">
        <v>128</v>
      </c>
      <c r="X6205" t="s">
        <v>129</v>
      </c>
      <c r="Y6205" t="s">
        <v>130</v>
      </c>
      <c r="Z6205" s="5">
        <v>45215</v>
      </c>
      <c r="AA6205" s="5">
        <v>45215</v>
      </c>
      <c r="AB6205" t="s">
        <v>723</v>
      </c>
    </row>
    <row r="6206" spans="2:28" x14ac:dyDescent="0.25">
      <c r="B6206" t="s">
        <v>719</v>
      </c>
      <c r="C6206" s="5">
        <v>45108</v>
      </c>
      <c r="D6206" s="5">
        <v>45199</v>
      </c>
      <c r="E6206" t="s">
        <v>9486</v>
      </c>
      <c r="F6206" t="s">
        <v>116</v>
      </c>
      <c r="G6206" t="s">
        <v>117</v>
      </c>
      <c r="H6206" t="s">
        <v>133</v>
      </c>
      <c r="I6206" t="s">
        <v>9486</v>
      </c>
      <c r="J6206" t="s">
        <v>119</v>
      </c>
      <c r="K6206" t="s">
        <v>721</v>
      </c>
      <c r="L6206" t="s">
        <v>54</v>
      </c>
      <c r="M6206" t="s">
        <v>167</v>
      </c>
      <c r="N6206" t="s">
        <v>722</v>
      </c>
      <c r="O6206" t="s">
        <v>722</v>
      </c>
      <c r="P6206" t="s">
        <v>79</v>
      </c>
      <c r="Q6206" t="s">
        <v>548</v>
      </c>
      <c r="R6206" t="s">
        <v>124</v>
      </c>
      <c r="S6206" t="s">
        <v>125</v>
      </c>
      <c r="T6206" t="s">
        <v>126</v>
      </c>
      <c r="U6206" t="s">
        <v>101</v>
      </c>
      <c r="V6206" t="s">
        <v>127</v>
      </c>
      <c r="W6206" t="s">
        <v>128</v>
      </c>
      <c r="X6206" t="s">
        <v>129</v>
      </c>
      <c r="Y6206" t="s">
        <v>130</v>
      </c>
      <c r="Z6206" s="5">
        <v>45215</v>
      </c>
      <c r="AA6206" s="5">
        <v>45215</v>
      </c>
      <c r="AB6206" t="s">
        <v>723</v>
      </c>
    </row>
    <row r="6207" spans="2:28" x14ac:dyDescent="0.25">
      <c r="B6207" t="s">
        <v>719</v>
      </c>
      <c r="C6207" s="5">
        <v>45108</v>
      </c>
      <c r="D6207" s="5">
        <v>45199</v>
      </c>
      <c r="E6207" t="s">
        <v>9487</v>
      </c>
      <c r="F6207" t="s">
        <v>116</v>
      </c>
      <c r="G6207" t="s">
        <v>117</v>
      </c>
      <c r="H6207" t="s">
        <v>137</v>
      </c>
      <c r="I6207" t="s">
        <v>9487</v>
      </c>
      <c r="J6207" t="s">
        <v>119</v>
      </c>
      <c r="K6207" t="s">
        <v>721</v>
      </c>
      <c r="L6207" t="s">
        <v>54</v>
      </c>
      <c r="M6207" t="s">
        <v>402</v>
      </c>
      <c r="N6207" t="s">
        <v>722</v>
      </c>
      <c r="O6207" t="s">
        <v>722</v>
      </c>
      <c r="P6207" t="s">
        <v>79</v>
      </c>
      <c r="Q6207" t="s">
        <v>1110</v>
      </c>
      <c r="R6207" t="s">
        <v>124</v>
      </c>
      <c r="S6207" t="s">
        <v>125</v>
      </c>
      <c r="T6207" t="s">
        <v>126</v>
      </c>
      <c r="U6207" t="s">
        <v>101</v>
      </c>
      <c r="V6207" t="s">
        <v>127</v>
      </c>
      <c r="W6207" t="s">
        <v>128</v>
      </c>
      <c r="X6207" t="s">
        <v>129</v>
      </c>
      <c r="Y6207" t="s">
        <v>130</v>
      </c>
      <c r="Z6207" s="5">
        <v>45215</v>
      </c>
      <c r="AA6207" s="5">
        <v>45215</v>
      </c>
      <c r="AB6207" t="s">
        <v>723</v>
      </c>
    </row>
    <row r="6208" spans="2:28" x14ac:dyDescent="0.25">
      <c r="B6208" t="s">
        <v>719</v>
      </c>
      <c r="C6208" s="5">
        <v>45108</v>
      </c>
      <c r="D6208" s="5">
        <v>45199</v>
      </c>
      <c r="E6208" t="s">
        <v>9488</v>
      </c>
      <c r="F6208" t="s">
        <v>116</v>
      </c>
      <c r="G6208" t="s">
        <v>117</v>
      </c>
      <c r="H6208" t="s">
        <v>137</v>
      </c>
      <c r="I6208" t="s">
        <v>9488</v>
      </c>
      <c r="J6208" t="s">
        <v>119</v>
      </c>
      <c r="K6208" t="s">
        <v>721</v>
      </c>
      <c r="L6208" t="s">
        <v>54</v>
      </c>
      <c r="M6208" t="s">
        <v>524</v>
      </c>
      <c r="N6208" t="s">
        <v>722</v>
      </c>
      <c r="O6208" t="s">
        <v>722</v>
      </c>
      <c r="P6208" t="s">
        <v>79</v>
      </c>
      <c r="Q6208" t="s">
        <v>2206</v>
      </c>
      <c r="R6208" t="s">
        <v>124</v>
      </c>
      <c r="S6208" t="s">
        <v>125</v>
      </c>
      <c r="T6208" t="s">
        <v>126</v>
      </c>
      <c r="U6208" t="s">
        <v>101</v>
      </c>
      <c r="V6208" t="s">
        <v>127</v>
      </c>
      <c r="W6208" t="s">
        <v>128</v>
      </c>
      <c r="X6208" t="s">
        <v>129</v>
      </c>
      <c r="Y6208" t="s">
        <v>130</v>
      </c>
      <c r="Z6208" s="5">
        <v>45215</v>
      </c>
      <c r="AA6208" s="5">
        <v>45215</v>
      </c>
      <c r="AB6208" t="s">
        <v>723</v>
      </c>
    </row>
    <row r="6209" spans="2:28" x14ac:dyDescent="0.25">
      <c r="B6209" t="s">
        <v>719</v>
      </c>
      <c r="C6209" s="5">
        <v>45108</v>
      </c>
      <c r="D6209" s="5">
        <v>45199</v>
      </c>
      <c r="E6209" t="s">
        <v>9489</v>
      </c>
      <c r="F6209" t="s">
        <v>116</v>
      </c>
      <c r="G6209" t="s">
        <v>117</v>
      </c>
      <c r="H6209" t="s">
        <v>133</v>
      </c>
      <c r="I6209" t="s">
        <v>9489</v>
      </c>
      <c r="J6209" t="s">
        <v>119</v>
      </c>
      <c r="K6209" t="s">
        <v>728</v>
      </c>
      <c r="L6209" t="s">
        <v>54</v>
      </c>
      <c r="M6209" t="s">
        <v>2124</v>
      </c>
      <c r="N6209" t="s">
        <v>722</v>
      </c>
      <c r="O6209" t="s">
        <v>722</v>
      </c>
      <c r="P6209" t="s">
        <v>79</v>
      </c>
      <c r="Q6209" t="s">
        <v>637</v>
      </c>
      <c r="R6209" t="s">
        <v>124</v>
      </c>
      <c r="S6209" t="s">
        <v>125</v>
      </c>
      <c r="T6209" t="s">
        <v>126</v>
      </c>
      <c r="U6209" t="s">
        <v>101</v>
      </c>
      <c r="V6209" t="s">
        <v>127</v>
      </c>
      <c r="W6209" t="s">
        <v>128</v>
      </c>
      <c r="X6209" t="s">
        <v>129</v>
      </c>
      <c r="Y6209" t="s">
        <v>130</v>
      </c>
      <c r="Z6209" s="5">
        <v>45215</v>
      </c>
      <c r="AA6209" s="5">
        <v>45215</v>
      </c>
      <c r="AB6209" t="s">
        <v>723</v>
      </c>
    </row>
    <row r="6210" spans="2:28" x14ac:dyDescent="0.25">
      <c r="B6210" t="s">
        <v>719</v>
      </c>
      <c r="C6210" s="5">
        <v>45108</v>
      </c>
      <c r="D6210" s="5">
        <v>45199</v>
      </c>
      <c r="E6210" t="s">
        <v>9490</v>
      </c>
      <c r="F6210" t="s">
        <v>116</v>
      </c>
      <c r="G6210" t="s">
        <v>117</v>
      </c>
      <c r="H6210" t="s">
        <v>133</v>
      </c>
      <c r="I6210" t="s">
        <v>9490</v>
      </c>
      <c r="J6210" t="s">
        <v>119</v>
      </c>
      <c r="K6210" t="s">
        <v>721</v>
      </c>
      <c r="L6210" t="s">
        <v>54</v>
      </c>
      <c r="M6210" t="s">
        <v>144</v>
      </c>
      <c r="N6210" t="s">
        <v>722</v>
      </c>
      <c r="O6210" t="s">
        <v>722</v>
      </c>
      <c r="P6210" t="s">
        <v>79</v>
      </c>
      <c r="Q6210" t="s">
        <v>2544</v>
      </c>
      <c r="R6210" t="s">
        <v>124</v>
      </c>
      <c r="S6210" t="s">
        <v>125</v>
      </c>
      <c r="T6210" t="s">
        <v>126</v>
      </c>
      <c r="U6210" t="s">
        <v>101</v>
      </c>
      <c r="V6210" t="s">
        <v>127</v>
      </c>
      <c r="W6210" t="s">
        <v>128</v>
      </c>
      <c r="X6210" t="s">
        <v>129</v>
      </c>
      <c r="Y6210" t="s">
        <v>130</v>
      </c>
      <c r="Z6210" s="5">
        <v>45215</v>
      </c>
      <c r="AA6210" s="5">
        <v>45215</v>
      </c>
      <c r="AB6210" t="s">
        <v>723</v>
      </c>
    </row>
    <row r="6211" spans="2:28" x14ac:dyDescent="0.25">
      <c r="B6211" t="s">
        <v>719</v>
      </c>
      <c r="C6211" s="5">
        <v>45108</v>
      </c>
      <c r="D6211" s="5">
        <v>45199</v>
      </c>
      <c r="E6211" t="s">
        <v>9491</v>
      </c>
      <c r="F6211" t="s">
        <v>116</v>
      </c>
      <c r="G6211" t="s">
        <v>117</v>
      </c>
      <c r="H6211" t="s">
        <v>118</v>
      </c>
      <c r="I6211" t="s">
        <v>9491</v>
      </c>
      <c r="J6211" t="s">
        <v>119</v>
      </c>
      <c r="K6211" t="s">
        <v>721</v>
      </c>
      <c r="L6211" t="s">
        <v>54</v>
      </c>
      <c r="M6211" t="s">
        <v>7778</v>
      </c>
      <c r="N6211" t="s">
        <v>722</v>
      </c>
      <c r="O6211" t="s">
        <v>722</v>
      </c>
      <c r="P6211" t="s">
        <v>79</v>
      </c>
      <c r="Q6211" t="s">
        <v>683</v>
      </c>
      <c r="R6211" t="s">
        <v>124</v>
      </c>
      <c r="S6211" t="s">
        <v>125</v>
      </c>
      <c r="T6211" t="s">
        <v>126</v>
      </c>
      <c r="U6211" t="s">
        <v>101</v>
      </c>
      <c r="V6211" t="s">
        <v>127</v>
      </c>
      <c r="W6211" t="s">
        <v>128</v>
      </c>
      <c r="X6211" t="s">
        <v>129</v>
      </c>
      <c r="Y6211" t="s">
        <v>130</v>
      </c>
      <c r="Z6211" s="5">
        <v>45215</v>
      </c>
      <c r="AA6211" s="5">
        <v>45215</v>
      </c>
      <c r="AB6211" t="s">
        <v>723</v>
      </c>
    </row>
    <row r="6212" spans="2:28" x14ac:dyDescent="0.25">
      <c r="B6212" t="s">
        <v>719</v>
      </c>
      <c r="C6212" s="5">
        <v>45108</v>
      </c>
      <c r="D6212" s="5">
        <v>45199</v>
      </c>
      <c r="E6212" t="s">
        <v>9492</v>
      </c>
      <c r="F6212" t="s">
        <v>116</v>
      </c>
      <c r="G6212" t="s">
        <v>117</v>
      </c>
      <c r="H6212" t="s">
        <v>137</v>
      </c>
      <c r="I6212" t="s">
        <v>9492</v>
      </c>
      <c r="J6212" t="s">
        <v>119</v>
      </c>
      <c r="K6212" t="s">
        <v>728</v>
      </c>
      <c r="L6212" t="s">
        <v>54</v>
      </c>
      <c r="M6212" t="s">
        <v>418</v>
      </c>
      <c r="N6212" t="s">
        <v>722</v>
      </c>
      <c r="O6212" t="s">
        <v>722</v>
      </c>
      <c r="P6212" t="s">
        <v>79</v>
      </c>
      <c r="Q6212" t="s">
        <v>145</v>
      </c>
      <c r="R6212" t="s">
        <v>124</v>
      </c>
      <c r="S6212" t="s">
        <v>125</v>
      </c>
      <c r="T6212" t="s">
        <v>126</v>
      </c>
      <c r="U6212" t="s">
        <v>101</v>
      </c>
      <c r="V6212" t="s">
        <v>127</v>
      </c>
      <c r="W6212" t="s">
        <v>128</v>
      </c>
      <c r="X6212" t="s">
        <v>129</v>
      </c>
      <c r="Y6212" t="s">
        <v>130</v>
      </c>
      <c r="Z6212" s="5">
        <v>45215</v>
      </c>
      <c r="AA6212" s="5">
        <v>45215</v>
      </c>
      <c r="AB6212" t="s">
        <v>723</v>
      </c>
    </row>
    <row r="6213" spans="2:28" x14ac:dyDescent="0.25">
      <c r="B6213" t="s">
        <v>719</v>
      </c>
      <c r="C6213" s="5">
        <v>45108</v>
      </c>
      <c r="D6213" s="5">
        <v>45199</v>
      </c>
      <c r="E6213" t="s">
        <v>9493</v>
      </c>
      <c r="F6213" t="s">
        <v>116</v>
      </c>
      <c r="G6213" t="s">
        <v>117</v>
      </c>
      <c r="H6213" t="s">
        <v>133</v>
      </c>
      <c r="I6213" t="s">
        <v>9493</v>
      </c>
      <c r="J6213" t="s">
        <v>119</v>
      </c>
      <c r="K6213" t="s">
        <v>721</v>
      </c>
      <c r="L6213" t="s">
        <v>54</v>
      </c>
      <c r="M6213" t="s">
        <v>152</v>
      </c>
      <c r="N6213" t="s">
        <v>722</v>
      </c>
      <c r="O6213" t="s">
        <v>722</v>
      </c>
      <c r="P6213" t="s">
        <v>79</v>
      </c>
      <c r="Q6213" t="s">
        <v>145</v>
      </c>
      <c r="R6213" t="s">
        <v>124</v>
      </c>
      <c r="S6213" t="s">
        <v>125</v>
      </c>
      <c r="T6213" t="s">
        <v>126</v>
      </c>
      <c r="U6213" t="s">
        <v>101</v>
      </c>
      <c r="V6213" t="s">
        <v>127</v>
      </c>
      <c r="W6213" t="s">
        <v>128</v>
      </c>
      <c r="X6213" t="s">
        <v>129</v>
      </c>
      <c r="Y6213" t="s">
        <v>130</v>
      </c>
      <c r="Z6213" s="5">
        <v>45215</v>
      </c>
      <c r="AA6213" s="5">
        <v>45215</v>
      </c>
      <c r="AB6213" t="s">
        <v>723</v>
      </c>
    </row>
    <row r="6214" spans="2:28" x14ac:dyDescent="0.25">
      <c r="B6214" t="s">
        <v>719</v>
      </c>
      <c r="C6214" s="5">
        <v>45108</v>
      </c>
      <c r="D6214" s="5">
        <v>45199</v>
      </c>
      <c r="E6214" t="s">
        <v>9494</v>
      </c>
      <c r="F6214" t="s">
        <v>116</v>
      </c>
      <c r="G6214" t="s">
        <v>117</v>
      </c>
      <c r="H6214" t="s">
        <v>133</v>
      </c>
      <c r="I6214" t="s">
        <v>9494</v>
      </c>
      <c r="J6214" t="s">
        <v>119</v>
      </c>
      <c r="K6214" t="s">
        <v>721</v>
      </c>
      <c r="L6214" t="s">
        <v>54</v>
      </c>
      <c r="M6214" t="s">
        <v>260</v>
      </c>
      <c r="N6214" t="s">
        <v>722</v>
      </c>
      <c r="O6214" t="s">
        <v>722</v>
      </c>
      <c r="P6214" t="s">
        <v>79</v>
      </c>
      <c r="Q6214" t="s">
        <v>320</v>
      </c>
      <c r="R6214" t="s">
        <v>124</v>
      </c>
      <c r="S6214" t="s">
        <v>125</v>
      </c>
      <c r="T6214" t="s">
        <v>126</v>
      </c>
      <c r="U6214" t="s">
        <v>101</v>
      </c>
      <c r="V6214" t="s">
        <v>127</v>
      </c>
      <c r="W6214" t="s">
        <v>128</v>
      </c>
      <c r="X6214" t="s">
        <v>129</v>
      </c>
      <c r="Y6214" t="s">
        <v>130</v>
      </c>
      <c r="Z6214" s="5">
        <v>45215</v>
      </c>
      <c r="AA6214" s="5">
        <v>45215</v>
      </c>
      <c r="AB6214" t="s">
        <v>723</v>
      </c>
    </row>
    <row r="6215" spans="2:28" x14ac:dyDescent="0.25">
      <c r="B6215" t="s">
        <v>719</v>
      </c>
      <c r="C6215" s="5">
        <v>45108</v>
      </c>
      <c r="D6215" s="5">
        <v>45199</v>
      </c>
      <c r="E6215" t="s">
        <v>9495</v>
      </c>
      <c r="F6215" t="s">
        <v>116</v>
      </c>
      <c r="G6215" t="s">
        <v>117</v>
      </c>
      <c r="H6215" t="s">
        <v>137</v>
      </c>
      <c r="I6215" t="s">
        <v>9495</v>
      </c>
      <c r="J6215" t="s">
        <v>119</v>
      </c>
      <c r="K6215" t="s">
        <v>721</v>
      </c>
      <c r="L6215" t="s">
        <v>54</v>
      </c>
      <c r="M6215" t="s">
        <v>178</v>
      </c>
      <c r="N6215" t="s">
        <v>722</v>
      </c>
      <c r="O6215" t="s">
        <v>722</v>
      </c>
      <c r="P6215" t="s">
        <v>79</v>
      </c>
      <c r="Q6215" t="s">
        <v>145</v>
      </c>
      <c r="R6215" t="s">
        <v>124</v>
      </c>
      <c r="S6215" t="s">
        <v>125</v>
      </c>
      <c r="T6215" t="s">
        <v>126</v>
      </c>
      <c r="U6215" t="s">
        <v>101</v>
      </c>
      <c r="V6215" t="s">
        <v>127</v>
      </c>
      <c r="W6215" t="s">
        <v>128</v>
      </c>
      <c r="X6215" t="s">
        <v>129</v>
      </c>
      <c r="Y6215" t="s">
        <v>130</v>
      </c>
      <c r="Z6215" s="5">
        <v>45215</v>
      </c>
      <c r="AA6215" s="5">
        <v>45215</v>
      </c>
      <c r="AB6215" t="s">
        <v>723</v>
      </c>
    </row>
    <row r="6216" spans="2:28" x14ac:dyDescent="0.25">
      <c r="B6216" t="s">
        <v>719</v>
      </c>
      <c r="C6216" s="5">
        <v>45108</v>
      </c>
      <c r="D6216" s="5">
        <v>45199</v>
      </c>
      <c r="E6216" t="s">
        <v>9496</v>
      </c>
      <c r="F6216" t="s">
        <v>116</v>
      </c>
      <c r="G6216" t="s">
        <v>117</v>
      </c>
      <c r="H6216" t="s">
        <v>137</v>
      </c>
      <c r="I6216" t="s">
        <v>9496</v>
      </c>
      <c r="J6216" t="s">
        <v>119</v>
      </c>
      <c r="K6216" t="s">
        <v>728</v>
      </c>
      <c r="L6216" t="s">
        <v>54</v>
      </c>
      <c r="M6216" t="s">
        <v>581</v>
      </c>
      <c r="N6216" t="s">
        <v>722</v>
      </c>
      <c r="O6216" t="s">
        <v>722</v>
      </c>
      <c r="P6216" t="s">
        <v>79</v>
      </c>
      <c r="Q6216" t="s">
        <v>2842</v>
      </c>
      <c r="R6216" t="s">
        <v>124</v>
      </c>
      <c r="S6216" t="s">
        <v>125</v>
      </c>
      <c r="T6216" t="s">
        <v>126</v>
      </c>
      <c r="U6216" t="s">
        <v>101</v>
      </c>
      <c r="V6216" t="s">
        <v>127</v>
      </c>
      <c r="W6216" t="s">
        <v>128</v>
      </c>
      <c r="X6216" t="s">
        <v>129</v>
      </c>
      <c r="Y6216" t="s">
        <v>130</v>
      </c>
      <c r="Z6216" s="5">
        <v>45215</v>
      </c>
      <c r="AA6216" s="5">
        <v>45215</v>
      </c>
      <c r="AB6216" t="s">
        <v>723</v>
      </c>
    </row>
    <row r="6217" spans="2:28" x14ac:dyDescent="0.25">
      <c r="B6217" t="s">
        <v>719</v>
      </c>
      <c r="C6217" s="5">
        <v>45108</v>
      </c>
      <c r="D6217" s="5">
        <v>45199</v>
      </c>
      <c r="E6217" t="s">
        <v>9497</v>
      </c>
      <c r="F6217" t="s">
        <v>116</v>
      </c>
      <c r="G6217" t="s">
        <v>117</v>
      </c>
      <c r="H6217" t="s">
        <v>127</v>
      </c>
      <c r="I6217" t="s">
        <v>9497</v>
      </c>
      <c r="J6217" t="s">
        <v>119</v>
      </c>
      <c r="K6217" t="s">
        <v>721</v>
      </c>
      <c r="L6217" t="s">
        <v>54</v>
      </c>
      <c r="M6217" t="s">
        <v>144</v>
      </c>
      <c r="N6217" t="s">
        <v>722</v>
      </c>
      <c r="O6217" t="s">
        <v>722</v>
      </c>
      <c r="P6217" t="s">
        <v>79</v>
      </c>
      <c r="Q6217" t="s">
        <v>369</v>
      </c>
      <c r="R6217" t="s">
        <v>124</v>
      </c>
      <c r="S6217" t="s">
        <v>125</v>
      </c>
      <c r="T6217" t="s">
        <v>126</v>
      </c>
      <c r="U6217" t="s">
        <v>101</v>
      </c>
      <c r="V6217" t="s">
        <v>127</v>
      </c>
      <c r="W6217" t="s">
        <v>128</v>
      </c>
      <c r="X6217" t="s">
        <v>129</v>
      </c>
      <c r="Y6217" t="s">
        <v>130</v>
      </c>
      <c r="Z6217" s="5">
        <v>45215</v>
      </c>
      <c r="AA6217" s="5">
        <v>45215</v>
      </c>
      <c r="AB6217" t="s">
        <v>723</v>
      </c>
    </row>
    <row r="6218" spans="2:28" x14ac:dyDescent="0.25">
      <c r="B6218" t="s">
        <v>719</v>
      </c>
      <c r="C6218" s="5">
        <v>45108</v>
      </c>
      <c r="D6218" s="5">
        <v>45199</v>
      </c>
      <c r="E6218" t="s">
        <v>9498</v>
      </c>
      <c r="F6218" t="s">
        <v>116</v>
      </c>
      <c r="G6218" t="s">
        <v>117</v>
      </c>
      <c r="H6218" t="s">
        <v>133</v>
      </c>
      <c r="I6218" t="s">
        <v>9498</v>
      </c>
      <c r="J6218" t="s">
        <v>119</v>
      </c>
      <c r="K6218" t="s">
        <v>721</v>
      </c>
      <c r="L6218" t="s">
        <v>54</v>
      </c>
      <c r="M6218" t="s">
        <v>531</v>
      </c>
      <c r="N6218" t="s">
        <v>722</v>
      </c>
      <c r="O6218" t="s">
        <v>722</v>
      </c>
      <c r="P6218" t="s">
        <v>79</v>
      </c>
      <c r="Q6218" t="s">
        <v>514</v>
      </c>
      <c r="R6218" t="s">
        <v>124</v>
      </c>
      <c r="S6218" t="s">
        <v>125</v>
      </c>
      <c r="T6218" t="s">
        <v>126</v>
      </c>
      <c r="U6218" t="s">
        <v>101</v>
      </c>
      <c r="V6218" t="s">
        <v>127</v>
      </c>
      <c r="W6218" t="s">
        <v>128</v>
      </c>
      <c r="X6218" t="s">
        <v>129</v>
      </c>
      <c r="Y6218" t="s">
        <v>130</v>
      </c>
      <c r="Z6218" s="5">
        <v>45215</v>
      </c>
      <c r="AA6218" s="5">
        <v>45215</v>
      </c>
      <c r="AB6218" t="s">
        <v>723</v>
      </c>
    </row>
    <row r="6219" spans="2:28" x14ac:dyDescent="0.25">
      <c r="B6219" t="s">
        <v>719</v>
      </c>
      <c r="C6219" s="5">
        <v>45108</v>
      </c>
      <c r="D6219" s="5">
        <v>45199</v>
      </c>
      <c r="E6219" t="s">
        <v>9499</v>
      </c>
      <c r="F6219" t="s">
        <v>116</v>
      </c>
      <c r="G6219" t="s">
        <v>117</v>
      </c>
      <c r="H6219" t="s">
        <v>133</v>
      </c>
      <c r="I6219" t="s">
        <v>9499</v>
      </c>
      <c r="J6219" t="s">
        <v>119</v>
      </c>
      <c r="K6219" t="s">
        <v>721</v>
      </c>
      <c r="L6219" t="s">
        <v>54</v>
      </c>
      <c r="M6219" t="s">
        <v>312</v>
      </c>
      <c r="N6219" t="s">
        <v>722</v>
      </c>
      <c r="O6219" t="s">
        <v>722</v>
      </c>
      <c r="P6219" t="s">
        <v>79</v>
      </c>
      <c r="Q6219" t="s">
        <v>276</v>
      </c>
      <c r="R6219" t="s">
        <v>124</v>
      </c>
      <c r="S6219" t="s">
        <v>125</v>
      </c>
      <c r="T6219" t="s">
        <v>126</v>
      </c>
      <c r="U6219" t="s">
        <v>101</v>
      </c>
      <c r="V6219" t="s">
        <v>127</v>
      </c>
      <c r="W6219" t="s">
        <v>128</v>
      </c>
      <c r="X6219" t="s">
        <v>129</v>
      </c>
      <c r="Y6219" t="s">
        <v>130</v>
      </c>
      <c r="Z6219" s="5">
        <v>45215</v>
      </c>
      <c r="AA6219" s="5">
        <v>45215</v>
      </c>
      <c r="AB6219" t="s">
        <v>723</v>
      </c>
    </row>
    <row r="6220" spans="2:28" x14ac:dyDescent="0.25">
      <c r="B6220" t="s">
        <v>719</v>
      </c>
      <c r="C6220" s="5">
        <v>45108</v>
      </c>
      <c r="D6220" s="5">
        <v>45199</v>
      </c>
      <c r="E6220" t="s">
        <v>9500</v>
      </c>
      <c r="F6220" t="s">
        <v>116</v>
      </c>
      <c r="G6220" t="s">
        <v>117</v>
      </c>
      <c r="H6220" t="s">
        <v>133</v>
      </c>
      <c r="I6220" t="s">
        <v>9500</v>
      </c>
      <c r="J6220" t="s">
        <v>119</v>
      </c>
      <c r="K6220" t="s">
        <v>721</v>
      </c>
      <c r="L6220" t="s">
        <v>54</v>
      </c>
      <c r="M6220" t="s">
        <v>1906</v>
      </c>
      <c r="N6220" t="s">
        <v>722</v>
      </c>
      <c r="O6220" t="s">
        <v>722</v>
      </c>
      <c r="P6220" t="s">
        <v>79</v>
      </c>
      <c r="Q6220" t="s">
        <v>2091</v>
      </c>
      <c r="R6220" t="s">
        <v>124</v>
      </c>
      <c r="S6220" t="s">
        <v>125</v>
      </c>
      <c r="T6220" t="s">
        <v>126</v>
      </c>
      <c r="U6220" t="s">
        <v>101</v>
      </c>
      <c r="V6220" t="s">
        <v>127</v>
      </c>
      <c r="W6220" t="s">
        <v>128</v>
      </c>
      <c r="X6220" t="s">
        <v>129</v>
      </c>
      <c r="Y6220" t="s">
        <v>130</v>
      </c>
      <c r="Z6220" s="5">
        <v>45215</v>
      </c>
      <c r="AA6220" s="5">
        <v>45215</v>
      </c>
      <c r="AB6220" t="s">
        <v>723</v>
      </c>
    </row>
    <row r="6221" spans="2:28" x14ac:dyDescent="0.25">
      <c r="B6221" t="s">
        <v>719</v>
      </c>
      <c r="C6221" s="5">
        <v>45108</v>
      </c>
      <c r="D6221" s="5">
        <v>45199</v>
      </c>
      <c r="E6221" t="s">
        <v>9501</v>
      </c>
      <c r="F6221" t="s">
        <v>116</v>
      </c>
      <c r="G6221" t="s">
        <v>117</v>
      </c>
      <c r="H6221" t="s">
        <v>137</v>
      </c>
      <c r="I6221" t="s">
        <v>9501</v>
      </c>
      <c r="J6221" t="s">
        <v>119</v>
      </c>
      <c r="K6221" t="s">
        <v>721</v>
      </c>
      <c r="L6221" t="s">
        <v>54</v>
      </c>
      <c r="M6221" t="s">
        <v>163</v>
      </c>
      <c r="N6221" t="s">
        <v>722</v>
      </c>
      <c r="O6221" t="s">
        <v>722</v>
      </c>
      <c r="P6221" t="s">
        <v>79</v>
      </c>
      <c r="Q6221" t="s">
        <v>511</v>
      </c>
      <c r="R6221" t="s">
        <v>124</v>
      </c>
      <c r="S6221" t="s">
        <v>125</v>
      </c>
      <c r="T6221" t="s">
        <v>126</v>
      </c>
      <c r="U6221" t="s">
        <v>101</v>
      </c>
      <c r="V6221" t="s">
        <v>127</v>
      </c>
      <c r="W6221" t="s">
        <v>128</v>
      </c>
      <c r="X6221" t="s">
        <v>129</v>
      </c>
      <c r="Y6221" t="s">
        <v>130</v>
      </c>
      <c r="Z6221" s="5">
        <v>45215</v>
      </c>
      <c r="AA6221" s="5">
        <v>45215</v>
      </c>
      <c r="AB6221" t="s">
        <v>723</v>
      </c>
    </row>
    <row r="6222" spans="2:28" x14ac:dyDescent="0.25">
      <c r="B6222" t="s">
        <v>719</v>
      </c>
      <c r="C6222" s="5">
        <v>45108</v>
      </c>
      <c r="D6222" s="5">
        <v>45199</v>
      </c>
      <c r="E6222" t="s">
        <v>9502</v>
      </c>
      <c r="F6222" t="s">
        <v>116</v>
      </c>
      <c r="G6222" t="s">
        <v>117</v>
      </c>
      <c r="H6222" t="s">
        <v>127</v>
      </c>
      <c r="I6222" t="s">
        <v>9502</v>
      </c>
      <c r="J6222" t="s">
        <v>119</v>
      </c>
      <c r="K6222" t="s">
        <v>721</v>
      </c>
      <c r="L6222" t="s">
        <v>54</v>
      </c>
      <c r="M6222" t="s">
        <v>144</v>
      </c>
      <c r="N6222" t="s">
        <v>722</v>
      </c>
      <c r="O6222" t="s">
        <v>722</v>
      </c>
      <c r="P6222" t="s">
        <v>79</v>
      </c>
      <c r="Q6222" t="s">
        <v>179</v>
      </c>
      <c r="R6222" t="s">
        <v>124</v>
      </c>
      <c r="S6222" t="s">
        <v>125</v>
      </c>
      <c r="T6222" t="s">
        <v>126</v>
      </c>
      <c r="U6222" t="s">
        <v>101</v>
      </c>
      <c r="V6222" t="s">
        <v>127</v>
      </c>
      <c r="W6222" t="s">
        <v>128</v>
      </c>
      <c r="X6222" t="s">
        <v>129</v>
      </c>
      <c r="Y6222" t="s">
        <v>130</v>
      </c>
      <c r="Z6222" s="5">
        <v>45215</v>
      </c>
      <c r="AA6222" s="5">
        <v>45215</v>
      </c>
      <c r="AB6222" t="s">
        <v>723</v>
      </c>
    </row>
    <row r="6223" spans="2:28" x14ac:dyDescent="0.25">
      <c r="B6223" t="s">
        <v>719</v>
      </c>
      <c r="C6223" s="5">
        <v>45108</v>
      </c>
      <c r="D6223" s="5">
        <v>45199</v>
      </c>
      <c r="E6223" t="s">
        <v>9503</v>
      </c>
      <c r="F6223" t="s">
        <v>116</v>
      </c>
      <c r="G6223" t="s">
        <v>117</v>
      </c>
      <c r="H6223" t="s">
        <v>137</v>
      </c>
      <c r="I6223" t="s">
        <v>9503</v>
      </c>
      <c r="J6223" t="s">
        <v>119</v>
      </c>
      <c r="K6223" t="s">
        <v>728</v>
      </c>
      <c r="L6223" t="s">
        <v>54</v>
      </c>
      <c r="M6223" t="s">
        <v>144</v>
      </c>
      <c r="N6223" t="s">
        <v>722</v>
      </c>
      <c r="O6223" t="s">
        <v>722</v>
      </c>
      <c r="P6223" t="s">
        <v>79</v>
      </c>
      <c r="Q6223" t="s">
        <v>145</v>
      </c>
      <c r="R6223" t="s">
        <v>124</v>
      </c>
      <c r="S6223" t="s">
        <v>125</v>
      </c>
      <c r="T6223" t="s">
        <v>126</v>
      </c>
      <c r="U6223" t="s">
        <v>101</v>
      </c>
      <c r="V6223" t="s">
        <v>127</v>
      </c>
      <c r="W6223" t="s">
        <v>128</v>
      </c>
      <c r="X6223" t="s">
        <v>129</v>
      </c>
      <c r="Y6223" t="s">
        <v>130</v>
      </c>
      <c r="Z6223" s="5">
        <v>45215</v>
      </c>
      <c r="AA6223" s="5">
        <v>45215</v>
      </c>
      <c r="AB6223" t="s">
        <v>723</v>
      </c>
    </row>
    <row r="6224" spans="2:28" x14ac:dyDescent="0.25">
      <c r="B6224" t="s">
        <v>719</v>
      </c>
      <c r="C6224" s="5">
        <v>45108</v>
      </c>
      <c r="D6224" s="5">
        <v>45199</v>
      </c>
      <c r="E6224" t="s">
        <v>9504</v>
      </c>
      <c r="F6224" t="s">
        <v>116</v>
      </c>
      <c r="G6224" t="s">
        <v>117</v>
      </c>
      <c r="H6224" t="s">
        <v>137</v>
      </c>
      <c r="I6224" t="s">
        <v>9504</v>
      </c>
      <c r="J6224" t="s">
        <v>119</v>
      </c>
      <c r="K6224" t="s">
        <v>721</v>
      </c>
      <c r="L6224" t="s">
        <v>54</v>
      </c>
      <c r="M6224" t="s">
        <v>323</v>
      </c>
      <c r="N6224" t="s">
        <v>722</v>
      </c>
      <c r="O6224" t="s">
        <v>722</v>
      </c>
      <c r="P6224" t="s">
        <v>79</v>
      </c>
      <c r="Q6224" t="s">
        <v>149</v>
      </c>
      <c r="R6224" t="s">
        <v>124</v>
      </c>
      <c r="S6224" t="s">
        <v>125</v>
      </c>
      <c r="T6224" t="s">
        <v>126</v>
      </c>
      <c r="U6224" t="s">
        <v>101</v>
      </c>
      <c r="V6224" t="s">
        <v>127</v>
      </c>
      <c r="W6224" t="s">
        <v>128</v>
      </c>
      <c r="X6224" t="s">
        <v>129</v>
      </c>
      <c r="Y6224" t="s">
        <v>130</v>
      </c>
      <c r="Z6224" s="5">
        <v>45215</v>
      </c>
      <c r="AA6224" s="5">
        <v>45215</v>
      </c>
      <c r="AB6224" t="s">
        <v>723</v>
      </c>
    </row>
    <row r="6225" spans="2:28" x14ac:dyDescent="0.25">
      <c r="B6225" t="s">
        <v>719</v>
      </c>
      <c r="C6225" s="5">
        <v>45108</v>
      </c>
      <c r="D6225" s="5">
        <v>45199</v>
      </c>
      <c r="E6225" t="s">
        <v>9505</v>
      </c>
      <c r="F6225" t="s">
        <v>116</v>
      </c>
      <c r="G6225" t="s">
        <v>117</v>
      </c>
      <c r="H6225" t="s">
        <v>137</v>
      </c>
      <c r="I6225" t="s">
        <v>9505</v>
      </c>
      <c r="J6225" t="s">
        <v>119</v>
      </c>
      <c r="K6225" t="s">
        <v>721</v>
      </c>
      <c r="L6225" t="s">
        <v>54</v>
      </c>
      <c r="M6225" t="s">
        <v>323</v>
      </c>
      <c r="N6225" t="s">
        <v>722</v>
      </c>
      <c r="O6225" t="s">
        <v>722</v>
      </c>
      <c r="P6225" t="s">
        <v>79</v>
      </c>
      <c r="Q6225" t="s">
        <v>415</v>
      </c>
      <c r="R6225" t="s">
        <v>124</v>
      </c>
      <c r="S6225" t="s">
        <v>125</v>
      </c>
      <c r="T6225" t="s">
        <v>126</v>
      </c>
      <c r="U6225" t="s">
        <v>101</v>
      </c>
      <c r="V6225" t="s">
        <v>127</v>
      </c>
      <c r="W6225" t="s">
        <v>128</v>
      </c>
      <c r="X6225" t="s">
        <v>129</v>
      </c>
      <c r="Y6225" t="s">
        <v>130</v>
      </c>
      <c r="Z6225" s="5">
        <v>45215</v>
      </c>
      <c r="AA6225" s="5">
        <v>45215</v>
      </c>
      <c r="AB6225" t="s">
        <v>723</v>
      </c>
    </row>
    <row r="6226" spans="2:28" x14ac:dyDescent="0.25">
      <c r="B6226" t="s">
        <v>719</v>
      </c>
      <c r="C6226" s="5">
        <v>45108</v>
      </c>
      <c r="D6226" s="5">
        <v>45199</v>
      </c>
      <c r="E6226" t="s">
        <v>9506</v>
      </c>
      <c r="F6226" t="s">
        <v>116</v>
      </c>
      <c r="G6226" t="s">
        <v>117</v>
      </c>
      <c r="H6226" t="s">
        <v>133</v>
      </c>
      <c r="I6226" t="s">
        <v>9506</v>
      </c>
      <c r="J6226" t="s">
        <v>119</v>
      </c>
      <c r="K6226" t="s">
        <v>721</v>
      </c>
      <c r="L6226" t="s">
        <v>54</v>
      </c>
      <c r="M6226" t="s">
        <v>524</v>
      </c>
      <c r="N6226" t="s">
        <v>722</v>
      </c>
      <c r="O6226" t="s">
        <v>722</v>
      </c>
      <c r="P6226" t="s">
        <v>79</v>
      </c>
      <c r="Q6226" t="s">
        <v>443</v>
      </c>
      <c r="R6226" t="s">
        <v>124</v>
      </c>
      <c r="S6226" t="s">
        <v>125</v>
      </c>
      <c r="T6226" t="s">
        <v>126</v>
      </c>
      <c r="U6226" t="s">
        <v>101</v>
      </c>
      <c r="V6226" t="s">
        <v>127</v>
      </c>
      <c r="W6226" t="s">
        <v>128</v>
      </c>
      <c r="X6226" t="s">
        <v>129</v>
      </c>
      <c r="Y6226" t="s">
        <v>130</v>
      </c>
      <c r="Z6226" s="5">
        <v>45215</v>
      </c>
      <c r="AA6226" s="5">
        <v>45215</v>
      </c>
      <c r="AB6226" t="s">
        <v>723</v>
      </c>
    </row>
    <row r="6227" spans="2:28" x14ac:dyDescent="0.25">
      <c r="B6227" t="s">
        <v>719</v>
      </c>
      <c r="C6227" s="5">
        <v>45108</v>
      </c>
      <c r="D6227" s="5">
        <v>45199</v>
      </c>
      <c r="E6227" t="s">
        <v>9507</v>
      </c>
      <c r="F6227" t="s">
        <v>116</v>
      </c>
      <c r="G6227" t="s">
        <v>117</v>
      </c>
      <c r="H6227" t="s">
        <v>133</v>
      </c>
      <c r="I6227" t="s">
        <v>9507</v>
      </c>
      <c r="J6227" t="s">
        <v>119</v>
      </c>
      <c r="K6227" t="s">
        <v>721</v>
      </c>
      <c r="L6227" t="s">
        <v>54</v>
      </c>
      <c r="M6227" t="s">
        <v>144</v>
      </c>
      <c r="N6227" t="s">
        <v>722</v>
      </c>
      <c r="O6227" t="s">
        <v>722</v>
      </c>
      <c r="P6227" t="s">
        <v>79</v>
      </c>
      <c r="Q6227" t="s">
        <v>651</v>
      </c>
      <c r="R6227" t="s">
        <v>124</v>
      </c>
      <c r="S6227" t="s">
        <v>125</v>
      </c>
      <c r="T6227" t="s">
        <v>126</v>
      </c>
      <c r="U6227" t="s">
        <v>101</v>
      </c>
      <c r="V6227" t="s">
        <v>127</v>
      </c>
      <c r="W6227" t="s">
        <v>128</v>
      </c>
      <c r="X6227" t="s">
        <v>129</v>
      </c>
      <c r="Y6227" t="s">
        <v>130</v>
      </c>
      <c r="Z6227" s="5">
        <v>45215</v>
      </c>
      <c r="AA6227" s="5">
        <v>45215</v>
      </c>
      <c r="AB6227" t="s">
        <v>723</v>
      </c>
    </row>
    <row r="6228" spans="2:28" x14ac:dyDescent="0.25">
      <c r="B6228" t="s">
        <v>719</v>
      </c>
      <c r="C6228" s="5">
        <v>45108</v>
      </c>
      <c r="D6228" s="5">
        <v>45199</v>
      </c>
      <c r="E6228" t="s">
        <v>9508</v>
      </c>
      <c r="F6228" t="s">
        <v>116</v>
      </c>
      <c r="G6228" t="s">
        <v>117</v>
      </c>
      <c r="H6228" t="s">
        <v>137</v>
      </c>
      <c r="I6228" t="s">
        <v>9508</v>
      </c>
      <c r="J6228" t="s">
        <v>119</v>
      </c>
      <c r="K6228" t="s">
        <v>728</v>
      </c>
      <c r="L6228" t="s">
        <v>54</v>
      </c>
      <c r="M6228" t="s">
        <v>981</v>
      </c>
      <c r="N6228" t="s">
        <v>722</v>
      </c>
      <c r="O6228" t="s">
        <v>722</v>
      </c>
      <c r="P6228" t="s">
        <v>79</v>
      </c>
      <c r="Q6228" t="s">
        <v>153</v>
      </c>
      <c r="R6228" t="s">
        <v>124</v>
      </c>
      <c r="S6228" t="s">
        <v>125</v>
      </c>
      <c r="T6228" t="s">
        <v>126</v>
      </c>
      <c r="U6228" t="s">
        <v>101</v>
      </c>
      <c r="V6228" t="s">
        <v>127</v>
      </c>
      <c r="W6228" t="s">
        <v>128</v>
      </c>
      <c r="X6228" t="s">
        <v>129</v>
      </c>
      <c r="Y6228" t="s">
        <v>130</v>
      </c>
      <c r="Z6228" s="5">
        <v>45215</v>
      </c>
      <c r="AA6228" s="5">
        <v>45215</v>
      </c>
      <c r="AB6228" t="s">
        <v>723</v>
      </c>
    </row>
    <row r="6229" spans="2:28" x14ac:dyDescent="0.25">
      <c r="B6229" t="s">
        <v>719</v>
      </c>
      <c r="C6229" s="5">
        <v>45108</v>
      </c>
      <c r="D6229" s="5">
        <v>45199</v>
      </c>
      <c r="E6229" t="s">
        <v>9509</v>
      </c>
      <c r="F6229" t="s">
        <v>116</v>
      </c>
      <c r="G6229" t="s">
        <v>117</v>
      </c>
      <c r="H6229" t="s">
        <v>133</v>
      </c>
      <c r="I6229" t="s">
        <v>9509</v>
      </c>
      <c r="J6229" t="s">
        <v>119</v>
      </c>
      <c r="K6229" t="s">
        <v>721</v>
      </c>
      <c r="L6229" t="s">
        <v>54</v>
      </c>
      <c r="M6229" t="s">
        <v>422</v>
      </c>
      <c r="N6229" t="s">
        <v>722</v>
      </c>
      <c r="O6229" t="s">
        <v>722</v>
      </c>
      <c r="P6229" t="s">
        <v>79</v>
      </c>
      <c r="Q6229" t="s">
        <v>188</v>
      </c>
      <c r="R6229" t="s">
        <v>124</v>
      </c>
      <c r="S6229" t="s">
        <v>125</v>
      </c>
      <c r="T6229" t="s">
        <v>126</v>
      </c>
      <c r="U6229" t="s">
        <v>101</v>
      </c>
      <c r="V6229" t="s">
        <v>127</v>
      </c>
      <c r="W6229" t="s">
        <v>128</v>
      </c>
      <c r="X6229" t="s">
        <v>129</v>
      </c>
      <c r="Y6229" t="s">
        <v>130</v>
      </c>
      <c r="Z6229" s="5">
        <v>45215</v>
      </c>
      <c r="AA6229" s="5">
        <v>45215</v>
      </c>
      <c r="AB6229" t="s">
        <v>723</v>
      </c>
    </row>
    <row r="6230" spans="2:28" x14ac:dyDescent="0.25">
      <c r="B6230" t="s">
        <v>719</v>
      </c>
      <c r="C6230" s="5">
        <v>45108</v>
      </c>
      <c r="D6230" s="5">
        <v>45199</v>
      </c>
      <c r="E6230" t="s">
        <v>9510</v>
      </c>
      <c r="F6230" t="s">
        <v>116</v>
      </c>
      <c r="G6230" t="s">
        <v>117</v>
      </c>
      <c r="H6230" t="s">
        <v>137</v>
      </c>
      <c r="I6230" t="s">
        <v>9510</v>
      </c>
      <c r="J6230" t="s">
        <v>119</v>
      </c>
      <c r="K6230" t="s">
        <v>721</v>
      </c>
      <c r="L6230" t="s">
        <v>54</v>
      </c>
      <c r="M6230" t="s">
        <v>2301</v>
      </c>
      <c r="N6230" t="s">
        <v>722</v>
      </c>
      <c r="O6230" t="s">
        <v>722</v>
      </c>
      <c r="P6230" t="s">
        <v>79</v>
      </c>
      <c r="Q6230" t="s">
        <v>123</v>
      </c>
      <c r="R6230" t="s">
        <v>124</v>
      </c>
      <c r="S6230" t="s">
        <v>125</v>
      </c>
      <c r="T6230" t="s">
        <v>126</v>
      </c>
      <c r="U6230" t="s">
        <v>101</v>
      </c>
      <c r="V6230" t="s">
        <v>127</v>
      </c>
      <c r="W6230" t="s">
        <v>128</v>
      </c>
      <c r="X6230" t="s">
        <v>129</v>
      </c>
      <c r="Y6230" t="s">
        <v>130</v>
      </c>
      <c r="Z6230" s="5">
        <v>45215</v>
      </c>
      <c r="AA6230" s="5">
        <v>45215</v>
      </c>
      <c r="AB6230" t="s">
        <v>723</v>
      </c>
    </row>
    <row r="6231" spans="2:28" x14ac:dyDescent="0.25">
      <c r="B6231" t="s">
        <v>719</v>
      </c>
      <c r="C6231" s="5">
        <v>45108</v>
      </c>
      <c r="D6231" s="5">
        <v>45199</v>
      </c>
      <c r="E6231" t="s">
        <v>9511</v>
      </c>
      <c r="F6231" t="s">
        <v>116</v>
      </c>
      <c r="G6231" t="s">
        <v>117</v>
      </c>
      <c r="H6231" t="s">
        <v>137</v>
      </c>
      <c r="I6231" t="s">
        <v>9511</v>
      </c>
      <c r="J6231" t="s">
        <v>119</v>
      </c>
      <c r="K6231" t="s">
        <v>728</v>
      </c>
      <c r="L6231" t="s">
        <v>54</v>
      </c>
      <c r="M6231" t="s">
        <v>152</v>
      </c>
      <c r="N6231" t="s">
        <v>722</v>
      </c>
      <c r="O6231" t="s">
        <v>722</v>
      </c>
      <c r="P6231" t="s">
        <v>79</v>
      </c>
      <c r="Q6231" t="s">
        <v>758</v>
      </c>
      <c r="R6231" t="s">
        <v>124</v>
      </c>
      <c r="S6231" t="s">
        <v>125</v>
      </c>
      <c r="T6231" t="s">
        <v>126</v>
      </c>
      <c r="U6231" t="s">
        <v>101</v>
      </c>
      <c r="V6231" t="s">
        <v>127</v>
      </c>
      <c r="W6231" t="s">
        <v>128</v>
      </c>
      <c r="X6231" t="s">
        <v>129</v>
      </c>
      <c r="Y6231" t="s">
        <v>130</v>
      </c>
      <c r="Z6231" s="5">
        <v>45215</v>
      </c>
      <c r="AA6231" s="5">
        <v>45215</v>
      </c>
      <c r="AB6231" t="s">
        <v>723</v>
      </c>
    </row>
    <row r="6232" spans="2:28" x14ac:dyDescent="0.25">
      <c r="B6232" t="s">
        <v>719</v>
      </c>
      <c r="C6232" s="5">
        <v>45108</v>
      </c>
      <c r="D6232" s="5">
        <v>45199</v>
      </c>
      <c r="E6232" t="s">
        <v>9512</v>
      </c>
      <c r="F6232" t="s">
        <v>116</v>
      </c>
      <c r="G6232" t="s">
        <v>117</v>
      </c>
      <c r="H6232" t="s">
        <v>133</v>
      </c>
      <c r="I6232" t="s">
        <v>9512</v>
      </c>
      <c r="J6232" t="s">
        <v>119</v>
      </c>
      <c r="K6232" t="s">
        <v>721</v>
      </c>
      <c r="L6232" t="s">
        <v>54</v>
      </c>
      <c r="M6232" t="s">
        <v>699</v>
      </c>
      <c r="N6232" t="s">
        <v>722</v>
      </c>
      <c r="O6232" t="s">
        <v>722</v>
      </c>
      <c r="P6232" t="s">
        <v>79</v>
      </c>
      <c r="Q6232" t="s">
        <v>123</v>
      </c>
      <c r="R6232" t="s">
        <v>124</v>
      </c>
      <c r="S6232" t="s">
        <v>125</v>
      </c>
      <c r="T6232" t="s">
        <v>126</v>
      </c>
      <c r="U6232" t="s">
        <v>101</v>
      </c>
      <c r="V6232" t="s">
        <v>127</v>
      </c>
      <c r="W6232" t="s">
        <v>128</v>
      </c>
      <c r="X6232" t="s">
        <v>129</v>
      </c>
      <c r="Y6232" t="s">
        <v>130</v>
      </c>
      <c r="Z6232" s="5">
        <v>45215</v>
      </c>
      <c r="AA6232" s="5">
        <v>45215</v>
      </c>
      <c r="AB6232" t="s">
        <v>723</v>
      </c>
    </row>
    <row r="6233" spans="2:28" x14ac:dyDescent="0.25">
      <c r="B6233" t="s">
        <v>719</v>
      </c>
      <c r="C6233" s="5">
        <v>45108</v>
      </c>
      <c r="D6233" s="5">
        <v>45199</v>
      </c>
      <c r="E6233" t="s">
        <v>9513</v>
      </c>
      <c r="F6233" t="s">
        <v>116</v>
      </c>
      <c r="G6233" t="s">
        <v>117</v>
      </c>
      <c r="H6233" t="s">
        <v>137</v>
      </c>
      <c r="I6233" t="s">
        <v>9513</v>
      </c>
      <c r="J6233" t="s">
        <v>119</v>
      </c>
      <c r="K6233" t="s">
        <v>721</v>
      </c>
      <c r="L6233" t="s">
        <v>54</v>
      </c>
      <c r="M6233" t="s">
        <v>1279</v>
      </c>
      <c r="N6233" t="s">
        <v>722</v>
      </c>
      <c r="O6233" t="s">
        <v>722</v>
      </c>
      <c r="P6233" t="s">
        <v>79</v>
      </c>
      <c r="Q6233" t="s">
        <v>250</v>
      </c>
      <c r="R6233" t="s">
        <v>124</v>
      </c>
      <c r="S6233" t="s">
        <v>125</v>
      </c>
      <c r="T6233" t="s">
        <v>126</v>
      </c>
      <c r="U6233" t="s">
        <v>101</v>
      </c>
      <c r="V6233" t="s">
        <v>127</v>
      </c>
      <c r="W6233" t="s">
        <v>128</v>
      </c>
      <c r="X6233" t="s">
        <v>129</v>
      </c>
      <c r="Y6233" t="s">
        <v>130</v>
      </c>
      <c r="Z6233" s="5">
        <v>45215</v>
      </c>
      <c r="AA6233" s="5">
        <v>45215</v>
      </c>
      <c r="AB6233" t="s">
        <v>723</v>
      </c>
    </row>
    <row r="6234" spans="2:28" x14ac:dyDescent="0.25">
      <c r="B6234" t="s">
        <v>719</v>
      </c>
      <c r="C6234" s="5">
        <v>45108</v>
      </c>
      <c r="D6234" s="5">
        <v>45199</v>
      </c>
      <c r="E6234" t="s">
        <v>9514</v>
      </c>
      <c r="F6234" t="s">
        <v>116</v>
      </c>
      <c r="G6234" t="s">
        <v>117</v>
      </c>
      <c r="H6234" t="s">
        <v>137</v>
      </c>
      <c r="I6234" t="s">
        <v>9514</v>
      </c>
      <c r="J6234" t="s">
        <v>119</v>
      </c>
      <c r="K6234" t="s">
        <v>721</v>
      </c>
      <c r="L6234" t="s">
        <v>54</v>
      </c>
      <c r="M6234" t="s">
        <v>1670</v>
      </c>
      <c r="N6234" t="s">
        <v>722</v>
      </c>
      <c r="O6234" t="s">
        <v>722</v>
      </c>
      <c r="P6234" t="s">
        <v>79</v>
      </c>
      <c r="Q6234" t="s">
        <v>149</v>
      </c>
      <c r="R6234" t="s">
        <v>124</v>
      </c>
      <c r="S6234" t="s">
        <v>125</v>
      </c>
      <c r="T6234" t="s">
        <v>126</v>
      </c>
      <c r="U6234" t="s">
        <v>101</v>
      </c>
      <c r="V6234" t="s">
        <v>127</v>
      </c>
      <c r="W6234" t="s">
        <v>128</v>
      </c>
      <c r="X6234" t="s">
        <v>129</v>
      </c>
      <c r="Y6234" t="s">
        <v>130</v>
      </c>
      <c r="Z6234" s="5">
        <v>45215</v>
      </c>
      <c r="AA6234" s="5">
        <v>45215</v>
      </c>
      <c r="AB6234" t="s">
        <v>723</v>
      </c>
    </row>
    <row r="6235" spans="2:28" x14ac:dyDescent="0.25">
      <c r="B6235" t="s">
        <v>719</v>
      </c>
      <c r="C6235" s="5">
        <v>45108</v>
      </c>
      <c r="D6235" s="5">
        <v>45199</v>
      </c>
      <c r="E6235" t="s">
        <v>9515</v>
      </c>
      <c r="F6235" t="s">
        <v>116</v>
      </c>
      <c r="G6235" t="s">
        <v>117</v>
      </c>
      <c r="H6235" t="s">
        <v>133</v>
      </c>
      <c r="I6235" t="s">
        <v>9515</v>
      </c>
      <c r="J6235" t="s">
        <v>119</v>
      </c>
      <c r="K6235" t="s">
        <v>721</v>
      </c>
      <c r="L6235" t="s">
        <v>54</v>
      </c>
      <c r="M6235" t="s">
        <v>121</v>
      </c>
      <c r="N6235" t="s">
        <v>722</v>
      </c>
      <c r="O6235" t="s">
        <v>722</v>
      </c>
      <c r="P6235" t="s">
        <v>79</v>
      </c>
      <c r="Q6235" t="s">
        <v>171</v>
      </c>
      <c r="R6235" t="s">
        <v>124</v>
      </c>
      <c r="S6235" t="s">
        <v>125</v>
      </c>
      <c r="T6235" t="s">
        <v>126</v>
      </c>
      <c r="U6235" t="s">
        <v>101</v>
      </c>
      <c r="V6235" t="s">
        <v>127</v>
      </c>
      <c r="W6235" t="s">
        <v>128</v>
      </c>
      <c r="X6235" t="s">
        <v>129</v>
      </c>
      <c r="Y6235" t="s">
        <v>130</v>
      </c>
      <c r="Z6235" s="5">
        <v>45215</v>
      </c>
      <c r="AA6235" s="5">
        <v>45215</v>
      </c>
      <c r="AB6235" t="s">
        <v>723</v>
      </c>
    </row>
    <row r="6236" spans="2:28" x14ac:dyDescent="0.25">
      <c r="B6236" t="s">
        <v>719</v>
      </c>
      <c r="C6236" s="5">
        <v>45108</v>
      </c>
      <c r="D6236" s="5">
        <v>45199</v>
      </c>
      <c r="E6236" t="s">
        <v>9516</v>
      </c>
      <c r="F6236" t="s">
        <v>116</v>
      </c>
      <c r="G6236" t="s">
        <v>117</v>
      </c>
      <c r="H6236" t="s">
        <v>133</v>
      </c>
      <c r="I6236" t="s">
        <v>9516</v>
      </c>
      <c r="J6236" t="s">
        <v>119</v>
      </c>
      <c r="K6236" t="s">
        <v>721</v>
      </c>
      <c r="L6236" t="s">
        <v>54</v>
      </c>
      <c r="M6236" t="s">
        <v>718</v>
      </c>
      <c r="N6236" t="s">
        <v>722</v>
      </c>
      <c r="O6236" t="s">
        <v>722</v>
      </c>
      <c r="P6236" t="s">
        <v>79</v>
      </c>
      <c r="Q6236" t="s">
        <v>227</v>
      </c>
      <c r="R6236" t="s">
        <v>124</v>
      </c>
      <c r="S6236" t="s">
        <v>125</v>
      </c>
      <c r="T6236" t="s">
        <v>126</v>
      </c>
      <c r="U6236" t="s">
        <v>101</v>
      </c>
      <c r="V6236" t="s">
        <v>127</v>
      </c>
      <c r="W6236" t="s">
        <v>128</v>
      </c>
      <c r="X6236" t="s">
        <v>129</v>
      </c>
      <c r="Y6236" t="s">
        <v>130</v>
      </c>
      <c r="Z6236" s="5">
        <v>45215</v>
      </c>
      <c r="AA6236" s="5">
        <v>45215</v>
      </c>
      <c r="AB6236" t="s">
        <v>723</v>
      </c>
    </row>
    <row r="6237" spans="2:28" x14ac:dyDescent="0.25">
      <c r="B6237" t="s">
        <v>719</v>
      </c>
      <c r="C6237" s="5">
        <v>45108</v>
      </c>
      <c r="D6237" s="5">
        <v>45199</v>
      </c>
      <c r="E6237" t="s">
        <v>9517</v>
      </c>
      <c r="F6237" t="s">
        <v>116</v>
      </c>
      <c r="G6237" t="s">
        <v>117</v>
      </c>
      <c r="H6237" t="s">
        <v>137</v>
      </c>
      <c r="I6237" t="s">
        <v>9517</v>
      </c>
      <c r="J6237" t="s">
        <v>119</v>
      </c>
      <c r="K6237" t="s">
        <v>721</v>
      </c>
      <c r="L6237" t="s">
        <v>54</v>
      </c>
      <c r="M6237" t="s">
        <v>121</v>
      </c>
      <c r="N6237" t="s">
        <v>722</v>
      </c>
      <c r="O6237" t="s">
        <v>722</v>
      </c>
      <c r="P6237" t="s">
        <v>79</v>
      </c>
      <c r="Q6237" t="s">
        <v>145</v>
      </c>
      <c r="R6237" t="s">
        <v>124</v>
      </c>
      <c r="S6237" t="s">
        <v>125</v>
      </c>
      <c r="T6237" t="s">
        <v>126</v>
      </c>
      <c r="U6237" t="s">
        <v>101</v>
      </c>
      <c r="V6237" t="s">
        <v>127</v>
      </c>
      <c r="W6237" t="s">
        <v>128</v>
      </c>
      <c r="X6237" t="s">
        <v>129</v>
      </c>
      <c r="Y6237" t="s">
        <v>130</v>
      </c>
      <c r="Z6237" s="5">
        <v>45215</v>
      </c>
      <c r="AA6237" s="5">
        <v>45215</v>
      </c>
      <c r="AB6237" t="s">
        <v>723</v>
      </c>
    </row>
    <row r="6238" spans="2:28" x14ac:dyDescent="0.25">
      <c r="B6238" t="s">
        <v>719</v>
      </c>
      <c r="C6238" s="5">
        <v>45108</v>
      </c>
      <c r="D6238" s="5">
        <v>45199</v>
      </c>
      <c r="E6238" t="s">
        <v>9518</v>
      </c>
      <c r="F6238" t="s">
        <v>116</v>
      </c>
      <c r="G6238" t="s">
        <v>117</v>
      </c>
      <c r="H6238" t="s">
        <v>133</v>
      </c>
      <c r="I6238" t="s">
        <v>9518</v>
      </c>
      <c r="J6238" t="s">
        <v>119</v>
      </c>
      <c r="K6238" t="s">
        <v>721</v>
      </c>
      <c r="L6238" t="s">
        <v>54</v>
      </c>
      <c r="M6238" t="s">
        <v>287</v>
      </c>
      <c r="N6238" t="s">
        <v>722</v>
      </c>
      <c r="O6238" t="s">
        <v>722</v>
      </c>
      <c r="P6238" t="s">
        <v>79</v>
      </c>
      <c r="Q6238" t="s">
        <v>372</v>
      </c>
      <c r="R6238" t="s">
        <v>124</v>
      </c>
      <c r="S6238" t="s">
        <v>125</v>
      </c>
      <c r="T6238" t="s">
        <v>126</v>
      </c>
      <c r="U6238" t="s">
        <v>101</v>
      </c>
      <c r="V6238" t="s">
        <v>127</v>
      </c>
      <c r="W6238" t="s">
        <v>128</v>
      </c>
      <c r="X6238" t="s">
        <v>129</v>
      </c>
      <c r="Y6238" t="s">
        <v>130</v>
      </c>
      <c r="Z6238" s="5">
        <v>45215</v>
      </c>
      <c r="AA6238" s="5">
        <v>45215</v>
      </c>
      <c r="AB6238" t="s">
        <v>723</v>
      </c>
    </row>
    <row r="6239" spans="2:28" x14ac:dyDescent="0.25">
      <c r="B6239" t="s">
        <v>719</v>
      </c>
      <c r="C6239" s="5">
        <v>45108</v>
      </c>
      <c r="D6239" s="5">
        <v>45199</v>
      </c>
      <c r="E6239" t="s">
        <v>9519</v>
      </c>
      <c r="F6239" t="s">
        <v>116</v>
      </c>
      <c r="G6239" t="s">
        <v>117</v>
      </c>
      <c r="H6239" t="s">
        <v>133</v>
      </c>
      <c r="I6239" t="s">
        <v>9519</v>
      </c>
      <c r="J6239" t="s">
        <v>119</v>
      </c>
      <c r="K6239" t="s">
        <v>721</v>
      </c>
      <c r="L6239" t="s">
        <v>54</v>
      </c>
      <c r="M6239" t="s">
        <v>402</v>
      </c>
      <c r="N6239" t="s">
        <v>722</v>
      </c>
      <c r="O6239" t="s">
        <v>722</v>
      </c>
      <c r="P6239" t="s">
        <v>79</v>
      </c>
      <c r="Q6239" t="s">
        <v>179</v>
      </c>
      <c r="R6239" t="s">
        <v>124</v>
      </c>
      <c r="S6239" t="s">
        <v>125</v>
      </c>
      <c r="T6239" t="s">
        <v>126</v>
      </c>
      <c r="U6239" t="s">
        <v>101</v>
      </c>
      <c r="V6239" t="s">
        <v>127</v>
      </c>
      <c r="W6239" t="s">
        <v>128</v>
      </c>
      <c r="X6239" t="s">
        <v>129</v>
      </c>
      <c r="Y6239" t="s">
        <v>130</v>
      </c>
      <c r="Z6239" s="5">
        <v>45215</v>
      </c>
      <c r="AA6239" s="5">
        <v>45215</v>
      </c>
      <c r="AB6239" t="s">
        <v>723</v>
      </c>
    </row>
    <row r="6240" spans="2:28" x14ac:dyDescent="0.25">
      <c r="B6240" t="s">
        <v>719</v>
      </c>
      <c r="C6240" s="5">
        <v>45108</v>
      </c>
      <c r="D6240" s="5">
        <v>45199</v>
      </c>
      <c r="E6240" t="s">
        <v>9520</v>
      </c>
      <c r="F6240" t="s">
        <v>116</v>
      </c>
      <c r="G6240" t="s">
        <v>117</v>
      </c>
      <c r="H6240" t="s">
        <v>137</v>
      </c>
      <c r="I6240" t="s">
        <v>9520</v>
      </c>
      <c r="J6240" t="s">
        <v>119</v>
      </c>
      <c r="K6240" t="s">
        <v>721</v>
      </c>
      <c r="L6240" t="s">
        <v>54</v>
      </c>
      <c r="M6240" t="s">
        <v>187</v>
      </c>
      <c r="N6240" t="s">
        <v>722</v>
      </c>
      <c r="O6240" t="s">
        <v>722</v>
      </c>
      <c r="P6240" t="s">
        <v>79</v>
      </c>
      <c r="Q6240" t="s">
        <v>145</v>
      </c>
      <c r="R6240" t="s">
        <v>124</v>
      </c>
      <c r="S6240" t="s">
        <v>125</v>
      </c>
      <c r="T6240" t="s">
        <v>126</v>
      </c>
      <c r="U6240" t="s">
        <v>101</v>
      </c>
      <c r="V6240" t="s">
        <v>127</v>
      </c>
      <c r="W6240" t="s">
        <v>128</v>
      </c>
      <c r="X6240" t="s">
        <v>129</v>
      </c>
      <c r="Y6240" t="s">
        <v>130</v>
      </c>
      <c r="Z6240" s="5">
        <v>45215</v>
      </c>
      <c r="AA6240" s="5">
        <v>45215</v>
      </c>
      <c r="AB6240" t="s">
        <v>723</v>
      </c>
    </row>
    <row r="6241" spans="2:28" x14ac:dyDescent="0.25">
      <c r="B6241" t="s">
        <v>719</v>
      </c>
      <c r="C6241" s="5">
        <v>45108</v>
      </c>
      <c r="D6241" s="5">
        <v>45199</v>
      </c>
      <c r="E6241" t="s">
        <v>9521</v>
      </c>
      <c r="F6241" t="s">
        <v>116</v>
      </c>
      <c r="G6241" t="s">
        <v>117</v>
      </c>
      <c r="H6241" t="s">
        <v>133</v>
      </c>
      <c r="I6241" t="s">
        <v>9521</v>
      </c>
      <c r="J6241" t="s">
        <v>119</v>
      </c>
      <c r="K6241" t="s">
        <v>721</v>
      </c>
      <c r="L6241" t="s">
        <v>54</v>
      </c>
      <c r="M6241" t="s">
        <v>323</v>
      </c>
      <c r="N6241" t="s">
        <v>722</v>
      </c>
      <c r="O6241" t="s">
        <v>722</v>
      </c>
      <c r="P6241" t="s">
        <v>79</v>
      </c>
      <c r="Q6241" t="s">
        <v>148</v>
      </c>
      <c r="R6241" t="s">
        <v>124</v>
      </c>
      <c r="S6241" t="s">
        <v>125</v>
      </c>
      <c r="T6241" t="s">
        <v>126</v>
      </c>
      <c r="U6241" t="s">
        <v>101</v>
      </c>
      <c r="V6241" t="s">
        <v>127</v>
      </c>
      <c r="W6241" t="s">
        <v>128</v>
      </c>
      <c r="X6241" t="s">
        <v>129</v>
      </c>
      <c r="Y6241" t="s">
        <v>130</v>
      </c>
      <c r="Z6241" s="5">
        <v>45215</v>
      </c>
      <c r="AA6241" s="5">
        <v>45215</v>
      </c>
      <c r="AB6241" t="s">
        <v>723</v>
      </c>
    </row>
    <row r="6242" spans="2:28" x14ac:dyDescent="0.25">
      <c r="B6242" t="s">
        <v>719</v>
      </c>
      <c r="C6242" s="5">
        <v>45108</v>
      </c>
      <c r="D6242" s="5">
        <v>45199</v>
      </c>
      <c r="E6242" t="s">
        <v>9522</v>
      </c>
      <c r="F6242" t="s">
        <v>116</v>
      </c>
      <c r="G6242" t="s">
        <v>117</v>
      </c>
      <c r="H6242" t="s">
        <v>137</v>
      </c>
      <c r="I6242" t="s">
        <v>9522</v>
      </c>
      <c r="J6242" t="s">
        <v>119</v>
      </c>
      <c r="K6242" t="s">
        <v>721</v>
      </c>
      <c r="L6242" t="s">
        <v>54</v>
      </c>
      <c r="M6242" t="s">
        <v>617</v>
      </c>
      <c r="N6242" t="s">
        <v>722</v>
      </c>
      <c r="O6242" t="s">
        <v>722</v>
      </c>
      <c r="P6242" t="s">
        <v>79</v>
      </c>
      <c r="Q6242" t="s">
        <v>5315</v>
      </c>
      <c r="R6242" t="s">
        <v>124</v>
      </c>
      <c r="S6242" t="s">
        <v>125</v>
      </c>
      <c r="T6242" t="s">
        <v>126</v>
      </c>
      <c r="U6242" t="s">
        <v>101</v>
      </c>
      <c r="V6242" t="s">
        <v>127</v>
      </c>
      <c r="W6242" t="s">
        <v>128</v>
      </c>
      <c r="X6242" t="s">
        <v>129</v>
      </c>
      <c r="Y6242" t="s">
        <v>130</v>
      </c>
      <c r="Z6242" s="5">
        <v>45215</v>
      </c>
      <c r="AA6242" s="5">
        <v>45215</v>
      </c>
      <c r="AB6242" t="s">
        <v>723</v>
      </c>
    </row>
    <row r="6243" spans="2:28" x14ac:dyDescent="0.25">
      <c r="B6243" t="s">
        <v>719</v>
      </c>
      <c r="C6243" s="5">
        <v>45108</v>
      </c>
      <c r="D6243" s="5">
        <v>45199</v>
      </c>
      <c r="E6243" t="s">
        <v>9523</v>
      </c>
      <c r="F6243" t="s">
        <v>116</v>
      </c>
      <c r="G6243" t="s">
        <v>117</v>
      </c>
      <c r="H6243" t="s">
        <v>137</v>
      </c>
      <c r="I6243" t="s">
        <v>9523</v>
      </c>
      <c r="J6243" t="s">
        <v>119</v>
      </c>
      <c r="K6243" t="s">
        <v>721</v>
      </c>
      <c r="L6243" t="s">
        <v>54</v>
      </c>
      <c r="M6243" t="s">
        <v>121</v>
      </c>
      <c r="N6243" t="s">
        <v>722</v>
      </c>
      <c r="O6243" t="s">
        <v>722</v>
      </c>
      <c r="P6243" t="s">
        <v>79</v>
      </c>
      <c r="Q6243" t="s">
        <v>175</v>
      </c>
      <c r="R6243" t="s">
        <v>124</v>
      </c>
      <c r="S6243" t="s">
        <v>125</v>
      </c>
      <c r="T6243" t="s">
        <v>126</v>
      </c>
      <c r="U6243" t="s">
        <v>101</v>
      </c>
      <c r="V6243" t="s">
        <v>127</v>
      </c>
      <c r="W6243" t="s">
        <v>128</v>
      </c>
      <c r="X6243" t="s">
        <v>129</v>
      </c>
      <c r="Y6243" t="s">
        <v>130</v>
      </c>
      <c r="Z6243" s="5">
        <v>45215</v>
      </c>
      <c r="AA6243" s="5">
        <v>45215</v>
      </c>
      <c r="AB6243" t="s">
        <v>723</v>
      </c>
    </row>
    <row r="6244" spans="2:28" x14ac:dyDescent="0.25">
      <c r="B6244" t="s">
        <v>719</v>
      </c>
      <c r="C6244" s="5">
        <v>45108</v>
      </c>
      <c r="D6244" s="5">
        <v>45199</v>
      </c>
      <c r="E6244" t="s">
        <v>9524</v>
      </c>
      <c r="F6244" t="s">
        <v>116</v>
      </c>
      <c r="G6244" t="s">
        <v>117</v>
      </c>
      <c r="H6244" t="s">
        <v>137</v>
      </c>
      <c r="I6244" t="s">
        <v>9524</v>
      </c>
      <c r="J6244" t="s">
        <v>119</v>
      </c>
      <c r="K6244" t="s">
        <v>721</v>
      </c>
      <c r="L6244" t="s">
        <v>54</v>
      </c>
      <c r="M6244" t="s">
        <v>531</v>
      </c>
      <c r="N6244" t="s">
        <v>722</v>
      </c>
      <c r="O6244" t="s">
        <v>722</v>
      </c>
      <c r="P6244" t="s">
        <v>79</v>
      </c>
      <c r="Q6244" t="s">
        <v>179</v>
      </c>
      <c r="R6244" t="s">
        <v>124</v>
      </c>
      <c r="S6244" t="s">
        <v>125</v>
      </c>
      <c r="T6244" t="s">
        <v>126</v>
      </c>
      <c r="U6244" t="s">
        <v>101</v>
      </c>
      <c r="V6244" t="s">
        <v>127</v>
      </c>
      <c r="W6244" t="s">
        <v>128</v>
      </c>
      <c r="X6244" t="s">
        <v>129</v>
      </c>
      <c r="Y6244" t="s">
        <v>130</v>
      </c>
      <c r="Z6244" s="5">
        <v>45215</v>
      </c>
      <c r="AA6244" s="5">
        <v>45215</v>
      </c>
      <c r="AB6244" t="s">
        <v>723</v>
      </c>
    </row>
    <row r="6245" spans="2:28" x14ac:dyDescent="0.25">
      <c r="B6245" t="s">
        <v>719</v>
      </c>
      <c r="C6245" s="5">
        <v>45108</v>
      </c>
      <c r="D6245" s="5">
        <v>45199</v>
      </c>
      <c r="E6245" t="s">
        <v>9525</v>
      </c>
      <c r="F6245" t="s">
        <v>116</v>
      </c>
      <c r="G6245" t="s">
        <v>117</v>
      </c>
      <c r="H6245" t="s">
        <v>137</v>
      </c>
      <c r="I6245" t="s">
        <v>9525</v>
      </c>
      <c r="J6245" t="s">
        <v>119</v>
      </c>
      <c r="K6245" t="s">
        <v>721</v>
      </c>
      <c r="L6245" t="s">
        <v>54</v>
      </c>
      <c r="M6245" t="s">
        <v>1859</v>
      </c>
      <c r="N6245" t="s">
        <v>722</v>
      </c>
      <c r="O6245" t="s">
        <v>722</v>
      </c>
      <c r="P6245" t="s">
        <v>79</v>
      </c>
      <c r="Q6245" t="s">
        <v>334</v>
      </c>
      <c r="R6245" t="s">
        <v>124</v>
      </c>
      <c r="S6245" t="s">
        <v>125</v>
      </c>
      <c r="T6245" t="s">
        <v>126</v>
      </c>
      <c r="U6245" t="s">
        <v>101</v>
      </c>
      <c r="V6245" t="s">
        <v>127</v>
      </c>
      <c r="W6245" t="s">
        <v>128</v>
      </c>
      <c r="X6245" t="s">
        <v>129</v>
      </c>
      <c r="Y6245" t="s">
        <v>130</v>
      </c>
      <c r="Z6245" s="5">
        <v>45215</v>
      </c>
      <c r="AA6245" s="5">
        <v>45215</v>
      </c>
      <c r="AB6245" t="s">
        <v>723</v>
      </c>
    </row>
    <row r="6246" spans="2:28" x14ac:dyDescent="0.25">
      <c r="B6246" t="s">
        <v>719</v>
      </c>
      <c r="C6246" s="5">
        <v>45108</v>
      </c>
      <c r="D6246" s="5">
        <v>45199</v>
      </c>
      <c r="E6246" t="s">
        <v>9526</v>
      </c>
      <c r="F6246" t="s">
        <v>116</v>
      </c>
      <c r="G6246" t="s">
        <v>117</v>
      </c>
      <c r="H6246" t="s">
        <v>137</v>
      </c>
      <c r="I6246" t="s">
        <v>9526</v>
      </c>
      <c r="J6246" t="s">
        <v>119</v>
      </c>
      <c r="K6246" t="s">
        <v>721</v>
      </c>
      <c r="L6246" t="s">
        <v>54</v>
      </c>
      <c r="M6246" t="s">
        <v>178</v>
      </c>
      <c r="N6246" t="s">
        <v>722</v>
      </c>
      <c r="O6246" t="s">
        <v>722</v>
      </c>
      <c r="P6246" t="s">
        <v>79</v>
      </c>
      <c r="Q6246" t="s">
        <v>179</v>
      </c>
      <c r="R6246" t="s">
        <v>124</v>
      </c>
      <c r="S6246" t="s">
        <v>125</v>
      </c>
      <c r="T6246" t="s">
        <v>126</v>
      </c>
      <c r="U6246" t="s">
        <v>101</v>
      </c>
      <c r="V6246" t="s">
        <v>127</v>
      </c>
      <c r="W6246" t="s">
        <v>128</v>
      </c>
      <c r="X6246" t="s">
        <v>129</v>
      </c>
      <c r="Y6246" t="s">
        <v>130</v>
      </c>
      <c r="Z6246" s="5">
        <v>45215</v>
      </c>
      <c r="AA6246" s="5">
        <v>45215</v>
      </c>
      <c r="AB6246" t="s">
        <v>723</v>
      </c>
    </row>
    <row r="6247" spans="2:28" x14ac:dyDescent="0.25">
      <c r="B6247" t="s">
        <v>719</v>
      </c>
      <c r="C6247" s="5">
        <v>45108</v>
      </c>
      <c r="D6247" s="5">
        <v>45199</v>
      </c>
      <c r="E6247" t="s">
        <v>9527</v>
      </c>
      <c r="F6247" t="s">
        <v>116</v>
      </c>
      <c r="G6247" t="s">
        <v>117</v>
      </c>
      <c r="H6247" t="s">
        <v>137</v>
      </c>
      <c r="I6247" t="s">
        <v>9527</v>
      </c>
      <c r="J6247" t="s">
        <v>119</v>
      </c>
      <c r="K6247" t="s">
        <v>721</v>
      </c>
      <c r="L6247" t="s">
        <v>54</v>
      </c>
      <c r="M6247" t="s">
        <v>4179</v>
      </c>
      <c r="N6247" t="s">
        <v>722</v>
      </c>
      <c r="O6247" t="s">
        <v>722</v>
      </c>
      <c r="P6247" t="s">
        <v>79</v>
      </c>
      <c r="Q6247" t="s">
        <v>168</v>
      </c>
      <c r="R6247" t="s">
        <v>124</v>
      </c>
      <c r="S6247" t="s">
        <v>125</v>
      </c>
      <c r="T6247" t="s">
        <v>126</v>
      </c>
      <c r="U6247" t="s">
        <v>101</v>
      </c>
      <c r="V6247" t="s">
        <v>127</v>
      </c>
      <c r="W6247" t="s">
        <v>128</v>
      </c>
      <c r="X6247" t="s">
        <v>129</v>
      </c>
      <c r="Y6247" t="s">
        <v>130</v>
      </c>
      <c r="Z6247" s="5">
        <v>45215</v>
      </c>
      <c r="AA6247" s="5">
        <v>45215</v>
      </c>
      <c r="AB6247" t="s">
        <v>723</v>
      </c>
    </row>
    <row r="6248" spans="2:28" x14ac:dyDescent="0.25">
      <c r="B6248" t="s">
        <v>719</v>
      </c>
      <c r="C6248" s="5">
        <v>45108</v>
      </c>
      <c r="D6248" s="5">
        <v>45199</v>
      </c>
      <c r="E6248" t="s">
        <v>9528</v>
      </c>
      <c r="F6248" t="s">
        <v>116</v>
      </c>
      <c r="G6248" t="s">
        <v>117</v>
      </c>
      <c r="H6248" t="s">
        <v>133</v>
      </c>
      <c r="I6248" t="s">
        <v>9528</v>
      </c>
      <c r="J6248" t="s">
        <v>119</v>
      </c>
      <c r="K6248" t="s">
        <v>721</v>
      </c>
      <c r="L6248" t="s">
        <v>54</v>
      </c>
      <c r="M6248" t="s">
        <v>226</v>
      </c>
      <c r="N6248" t="s">
        <v>722</v>
      </c>
      <c r="O6248" t="s">
        <v>722</v>
      </c>
      <c r="P6248" t="s">
        <v>79</v>
      </c>
      <c r="Q6248" t="s">
        <v>345</v>
      </c>
      <c r="R6248" t="s">
        <v>124</v>
      </c>
      <c r="S6248" t="s">
        <v>125</v>
      </c>
      <c r="T6248" t="s">
        <v>126</v>
      </c>
      <c r="U6248" t="s">
        <v>101</v>
      </c>
      <c r="V6248" t="s">
        <v>127</v>
      </c>
      <c r="W6248" t="s">
        <v>128</v>
      </c>
      <c r="X6248" t="s">
        <v>129</v>
      </c>
      <c r="Y6248" t="s">
        <v>130</v>
      </c>
      <c r="Z6248" s="5">
        <v>45215</v>
      </c>
      <c r="AA6248" s="5">
        <v>45215</v>
      </c>
      <c r="AB6248" t="s">
        <v>723</v>
      </c>
    </row>
    <row r="6249" spans="2:28" x14ac:dyDescent="0.25">
      <c r="B6249" t="s">
        <v>719</v>
      </c>
      <c r="C6249" s="5">
        <v>45108</v>
      </c>
      <c r="D6249" s="5">
        <v>45199</v>
      </c>
      <c r="E6249" t="s">
        <v>9529</v>
      </c>
      <c r="F6249" t="s">
        <v>116</v>
      </c>
      <c r="G6249" t="s">
        <v>117</v>
      </c>
      <c r="H6249" t="s">
        <v>137</v>
      </c>
      <c r="I6249" t="s">
        <v>9529</v>
      </c>
      <c r="J6249" t="s">
        <v>119</v>
      </c>
      <c r="K6249" t="s">
        <v>721</v>
      </c>
      <c r="L6249" t="s">
        <v>54</v>
      </c>
      <c r="M6249" t="s">
        <v>636</v>
      </c>
      <c r="N6249" t="s">
        <v>722</v>
      </c>
      <c r="O6249" t="s">
        <v>722</v>
      </c>
      <c r="P6249" t="s">
        <v>79</v>
      </c>
      <c r="Q6249" t="s">
        <v>901</v>
      </c>
      <c r="R6249" t="s">
        <v>124</v>
      </c>
      <c r="S6249" t="s">
        <v>125</v>
      </c>
      <c r="T6249" t="s">
        <v>126</v>
      </c>
      <c r="U6249" t="s">
        <v>101</v>
      </c>
      <c r="V6249" t="s">
        <v>127</v>
      </c>
      <c r="W6249" t="s">
        <v>128</v>
      </c>
      <c r="X6249" t="s">
        <v>129</v>
      </c>
      <c r="Y6249" t="s">
        <v>130</v>
      </c>
      <c r="Z6249" s="5">
        <v>45215</v>
      </c>
      <c r="AA6249" s="5">
        <v>45215</v>
      </c>
      <c r="AB6249" t="s">
        <v>723</v>
      </c>
    </row>
    <row r="6250" spans="2:28" x14ac:dyDescent="0.25">
      <c r="B6250" t="s">
        <v>719</v>
      </c>
      <c r="C6250" s="5">
        <v>45108</v>
      </c>
      <c r="D6250" s="5">
        <v>45199</v>
      </c>
      <c r="E6250" t="s">
        <v>9530</v>
      </c>
      <c r="F6250" t="s">
        <v>116</v>
      </c>
      <c r="G6250" t="s">
        <v>117</v>
      </c>
      <c r="H6250" t="s">
        <v>137</v>
      </c>
      <c r="I6250" t="s">
        <v>9530</v>
      </c>
      <c r="J6250" t="s">
        <v>119</v>
      </c>
      <c r="K6250" t="s">
        <v>721</v>
      </c>
      <c r="L6250" t="s">
        <v>54</v>
      </c>
      <c r="M6250" t="s">
        <v>453</v>
      </c>
      <c r="N6250" t="s">
        <v>722</v>
      </c>
      <c r="O6250" t="s">
        <v>722</v>
      </c>
      <c r="P6250" t="s">
        <v>79</v>
      </c>
      <c r="Q6250" t="s">
        <v>168</v>
      </c>
      <c r="R6250" t="s">
        <v>124</v>
      </c>
      <c r="S6250" t="s">
        <v>125</v>
      </c>
      <c r="T6250" t="s">
        <v>126</v>
      </c>
      <c r="U6250" t="s">
        <v>101</v>
      </c>
      <c r="V6250" t="s">
        <v>127</v>
      </c>
      <c r="W6250" t="s">
        <v>128</v>
      </c>
      <c r="X6250" t="s">
        <v>129</v>
      </c>
      <c r="Y6250" t="s">
        <v>130</v>
      </c>
      <c r="Z6250" s="5">
        <v>45215</v>
      </c>
      <c r="AA6250" s="5">
        <v>45215</v>
      </c>
      <c r="AB6250" t="s">
        <v>723</v>
      </c>
    </row>
    <row r="6251" spans="2:28" x14ac:dyDescent="0.25">
      <c r="B6251" t="s">
        <v>846</v>
      </c>
      <c r="C6251" s="5">
        <v>45383</v>
      </c>
      <c r="D6251" s="5">
        <v>45473</v>
      </c>
      <c r="E6251" t="s">
        <v>9531</v>
      </c>
      <c r="F6251" t="s">
        <v>116</v>
      </c>
      <c r="G6251" t="s">
        <v>117</v>
      </c>
      <c r="H6251" t="s">
        <v>133</v>
      </c>
      <c r="I6251" t="s">
        <v>9531</v>
      </c>
      <c r="J6251" t="s">
        <v>119</v>
      </c>
      <c r="K6251" t="s">
        <v>126</v>
      </c>
      <c r="L6251" t="s">
        <v>54</v>
      </c>
      <c r="M6251" t="s">
        <v>148</v>
      </c>
      <c r="N6251" t="s">
        <v>466</v>
      </c>
      <c r="O6251" t="s">
        <v>722</v>
      </c>
      <c r="P6251" t="s">
        <v>79</v>
      </c>
      <c r="Q6251" t="s">
        <v>149</v>
      </c>
      <c r="R6251" t="s">
        <v>466</v>
      </c>
      <c r="S6251" t="s">
        <v>128</v>
      </c>
      <c r="T6251" t="s">
        <v>466</v>
      </c>
      <c r="U6251" t="s">
        <v>101</v>
      </c>
      <c r="V6251" t="s">
        <v>127</v>
      </c>
      <c r="W6251" t="s">
        <v>128</v>
      </c>
      <c r="X6251" t="s">
        <v>129</v>
      </c>
      <c r="Y6251" t="s">
        <v>130</v>
      </c>
      <c r="Z6251" s="5">
        <v>45496</v>
      </c>
      <c r="AA6251" s="5">
        <v>45496</v>
      </c>
      <c r="AB6251" t="s">
        <v>849</v>
      </c>
    </row>
    <row r="6252" spans="2:28" x14ac:dyDescent="0.25">
      <c r="B6252" t="s">
        <v>846</v>
      </c>
      <c r="C6252" s="5">
        <v>45383</v>
      </c>
      <c r="D6252" s="5">
        <v>45473</v>
      </c>
      <c r="E6252" t="s">
        <v>9532</v>
      </c>
      <c r="F6252" t="s">
        <v>116</v>
      </c>
      <c r="G6252" t="s">
        <v>117</v>
      </c>
      <c r="H6252" t="s">
        <v>137</v>
      </c>
      <c r="I6252" t="s">
        <v>9532</v>
      </c>
      <c r="J6252" t="s">
        <v>119</v>
      </c>
      <c r="K6252" t="s">
        <v>126</v>
      </c>
      <c r="L6252" t="s">
        <v>54</v>
      </c>
      <c r="M6252" t="s">
        <v>9533</v>
      </c>
      <c r="N6252" t="s">
        <v>466</v>
      </c>
      <c r="O6252" t="s">
        <v>722</v>
      </c>
      <c r="P6252" t="s">
        <v>79</v>
      </c>
      <c r="Q6252" t="s">
        <v>1896</v>
      </c>
      <c r="R6252" t="s">
        <v>466</v>
      </c>
      <c r="S6252" t="s">
        <v>128</v>
      </c>
      <c r="T6252" t="s">
        <v>466</v>
      </c>
      <c r="U6252" t="s">
        <v>101</v>
      </c>
      <c r="V6252" t="s">
        <v>127</v>
      </c>
      <c r="W6252" t="s">
        <v>128</v>
      </c>
      <c r="X6252" t="s">
        <v>129</v>
      </c>
      <c r="Y6252" t="s">
        <v>130</v>
      </c>
      <c r="Z6252" s="5">
        <v>45496</v>
      </c>
      <c r="AA6252" s="5">
        <v>45496</v>
      </c>
      <c r="AB6252" t="s">
        <v>849</v>
      </c>
    </row>
    <row r="6253" spans="2:28" x14ac:dyDescent="0.25">
      <c r="B6253" t="s">
        <v>846</v>
      </c>
      <c r="C6253" s="5">
        <v>45383</v>
      </c>
      <c r="D6253" s="5">
        <v>45473</v>
      </c>
      <c r="E6253" t="s">
        <v>9534</v>
      </c>
      <c r="F6253" t="s">
        <v>116</v>
      </c>
      <c r="G6253" t="s">
        <v>117</v>
      </c>
      <c r="H6253" t="s">
        <v>133</v>
      </c>
      <c r="I6253" t="s">
        <v>9534</v>
      </c>
      <c r="J6253" t="s">
        <v>119</v>
      </c>
      <c r="K6253" t="s">
        <v>126</v>
      </c>
      <c r="L6253" t="s">
        <v>54</v>
      </c>
      <c r="M6253" t="s">
        <v>418</v>
      </c>
      <c r="N6253" t="s">
        <v>466</v>
      </c>
      <c r="O6253" t="s">
        <v>722</v>
      </c>
      <c r="P6253" t="s">
        <v>79</v>
      </c>
      <c r="Q6253" t="s">
        <v>866</v>
      </c>
      <c r="R6253" t="s">
        <v>466</v>
      </c>
      <c r="S6253" t="s">
        <v>128</v>
      </c>
      <c r="T6253" t="s">
        <v>466</v>
      </c>
      <c r="U6253" t="s">
        <v>101</v>
      </c>
      <c r="V6253" t="s">
        <v>127</v>
      </c>
      <c r="W6253" t="s">
        <v>128</v>
      </c>
      <c r="X6253" t="s">
        <v>129</v>
      </c>
      <c r="Y6253" t="s">
        <v>130</v>
      </c>
      <c r="Z6253" s="5">
        <v>45496</v>
      </c>
      <c r="AA6253" s="5">
        <v>45496</v>
      </c>
      <c r="AB6253" t="s">
        <v>849</v>
      </c>
    </row>
    <row r="6254" spans="2:28" x14ac:dyDescent="0.25">
      <c r="B6254" t="s">
        <v>846</v>
      </c>
      <c r="C6254" s="5">
        <v>45383</v>
      </c>
      <c r="D6254" s="5">
        <v>45473</v>
      </c>
      <c r="E6254" t="s">
        <v>9535</v>
      </c>
      <c r="F6254" t="s">
        <v>116</v>
      </c>
      <c r="G6254" t="s">
        <v>117</v>
      </c>
      <c r="H6254" t="s">
        <v>133</v>
      </c>
      <c r="I6254" t="s">
        <v>9535</v>
      </c>
      <c r="J6254" t="s">
        <v>119</v>
      </c>
      <c r="K6254" t="s">
        <v>126</v>
      </c>
      <c r="L6254" t="s">
        <v>54</v>
      </c>
      <c r="M6254" t="s">
        <v>167</v>
      </c>
      <c r="N6254" t="s">
        <v>466</v>
      </c>
      <c r="O6254" t="s">
        <v>722</v>
      </c>
      <c r="P6254" t="s">
        <v>79</v>
      </c>
      <c r="Q6254" t="s">
        <v>168</v>
      </c>
      <c r="R6254" t="s">
        <v>466</v>
      </c>
      <c r="S6254" t="s">
        <v>128</v>
      </c>
      <c r="T6254" t="s">
        <v>466</v>
      </c>
      <c r="U6254" t="s">
        <v>101</v>
      </c>
      <c r="V6254" t="s">
        <v>127</v>
      </c>
      <c r="W6254" t="s">
        <v>128</v>
      </c>
      <c r="X6254" t="s">
        <v>129</v>
      </c>
      <c r="Y6254" t="s">
        <v>130</v>
      </c>
      <c r="Z6254" s="5">
        <v>45496</v>
      </c>
      <c r="AA6254" s="5">
        <v>45496</v>
      </c>
      <c r="AB6254" t="s">
        <v>849</v>
      </c>
    </row>
    <row r="6255" spans="2:28" x14ac:dyDescent="0.25">
      <c r="B6255" t="s">
        <v>846</v>
      </c>
      <c r="C6255" s="5">
        <v>45383</v>
      </c>
      <c r="D6255" s="5">
        <v>45473</v>
      </c>
      <c r="E6255" t="s">
        <v>9536</v>
      </c>
      <c r="F6255" t="s">
        <v>116</v>
      </c>
      <c r="G6255" t="s">
        <v>117</v>
      </c>
      <c r="H6255" t="s">
        <v>137</v>
      </c>
      <c r="I6255" t="s">
        <v>9536</v>
      </c>
      <c r="J6255" t="s">
        <v>119</v>
      </c>
      <c r="K6255" t="s">
        <v>126</v>
      </c>
      <c r="L6255" t="s">
        <v>54</v>
      </c>
      <c r="M6255" t="s">
        <v>729</v>
      </c>
      <c r="N6255" t="s">
        <v>466</v>
      </c>
      <c r="O6255" t="s">
        <v>722</v>
      </c>
      <c r="P6255" t="s">
        <v>79</v>
      </c>
      <c r="Q6255" t="s">
        <v>1786</v>
      </c>
      <c r="R6255" t="s">
        <v>466</v>
      </c>
      <c r="S6255" t="s">
        <v>128</v>
      </c>
      <c r="T6255" t="s">
        <v>126</v>
      </c>
      <c r="U6255" t="s">
        <v>101</v>
      </c>
      <c r="V6255" t="s">
        <v>127</v>
      </c>
      <c r="W6255" t="s">
        <v>128</v>
      </c>
      <c r="X6255" t="s">
        <v>129</v>
      </c>
      <c r="Y6255" t="s">
        <v>130</v>
      </c>
      <c r="Z6255" s="5">
        <v>45496</v>
      </c>
      <c r="AA6255" s="5">
        <v>45496</v>
      </c>
      <c r="AB6255" t="s">
        <v>849</v>
      </c>
    </row>
    <row r="6256" spans="2:28" x14ac:dyDescent="0.25">
      <c r="B6256" t="s">
        <v>852</v>
      </c>
      <c r="C6256" s="5">
        <v>45658</v>
      </c>
      <c r="D6256" s="5">
        <v>45747</v>
      </c>
      <c r="E6256" t="s">
        <v>9537</v>
      </c>
      <c r="F6256" t="s">
        <v>116</v>
      </c>
      <c r="G6256" t="s">
        <v>117</v>
      </c>
      <c r="H6256" t="s">
        <v>133</v>
      </c>
      <c r="I6256" t="s">
        <v>9537</v>
      </c>
      <c r="J6256" t="s">
        <v>119</v>
      </c>
      <c r="K6256" t="s">
        <v>854</v>
      </c>
      <c r="L6256" t="s">
        <v>466</v>
      </c>
      <c r="M6256" t="s">
        <v>2877</v>
      </c>
      <c r="N6256" t="s">
        <v>466</v>
      </c>
      <c r="O6256" t="s">
        <v>122</v>
      </c>
      <c r="P6256" t="s">
        <v>79</v>
      </c>
      <c r="Q6256" t="s">
        <v>429</v>
      </c>
      <c r="R6256" t="s">
        <v>864</v>
      </c>
      <c r="S6256" t="s">
        <v>125</v>
      </c>
      <c r="T6256" t="s">
        <v>4996</v>
      </c>
      <c r="U6256" t="s">
        <v>101</v>
      </c>
      <c r="V6256" t="s">
        <v>9538</v>
      </c>
      <c r="W6256" t="s">
        <v>128</v>
      </c>
      <c r="X6256" t="s">
        <v>6965</v>
      </c>
      <c r="Y6256" t="s">
        <v>130</v>
      </c>
      <c r="Z6256" s="5">
        <v>45775</v>
      </c>
      <c r="AA6256" s="5">
        <v>45775</v>
      </c>
      <c r="AB6256" t="s">
        <v>859</v>
      </c>
    </row>
    <row r="6257" spans="2:28" x14ac:dyDescent="0.25">
      <c r="B6257" t="s">
        <v>852</v>
      </c>
      <c r="C6257" s="5">
        <v>45658</v>
      </c>
      <c r="D6257" s="5">
        <v>45747</v>
      </c>
      <c r="E6257" t="s">
        <v>9539</v>
      </c>
      <c r="F6257" t="s">
        <v>116</v>
      </c>
      <c r="G6257" t="s">
        <v>117</v>
      </c>
      <c r="H6257" t="s">
        <v>137</v>
      </c>
      <c r="I6257" t="s">
        <v>9539</v>
      </c>
      <c r="J6257" t="s">
        <v>119</v>
      </c>
      <c r="K6257" t="s">
        <v>854</v>
      </c>
      <c r="L6257" t="s">
        <v>54</v>
      </c>
      <c r="M6257" t="s">
        <v>163</v>
      </c>
      <c r="N6257" t="s">
        <v>122</v>
      </c>
      <c r="O6257" t="s">
        <v>122</v>
      </c>
      <c r="P6257" t="s">
        <v>79</v>
      </c>
      <c r="Q6257" t="s">
        <v>369</v>
      </c>
      <c r="R6257" t="s">
        <v>124</v>
      </c>
      <c r="S6257" t="s">
        <v>125</v>
      </c>
      <c r="T6257" t="s">
        <v>126</v>
      </c>
      <c r="U6257" t="s">
        <v>101</v>
      </c>
      <c r="V6257" t="s">
        <v>127</v>
      </c>
      <c r="W6257" t="s">
        <v>128</v>
      </c>
      <c r="X6257" t="s">
        <v>129</v>
      </c>
      <c r="Y6257" t="s">
        <v>130</v>
      </c>
      <c r="Z6257" s="5">
        <v>45775</v>
      </c>
      <c r="AA6257" s="5">
        <v>45775</v>
      </c>
      <c r="AB6257" t="s">
        <v>859</v>
      </c>
    </row>
    <row r="6258" spans="2:28" x14ac:dyDescent="0.25">
      <c r="B6258" t="s">
        <v>852</v>
      </c>
      <c r="C6258" s="5">
        <v>45658</v>
      </c>
      <c r="D6258" s="5">
        <v>45747</v>
      </c>
      <c r="E6258" t="s">
        <v>9540</v>
      </c>
      <c r="F6258" t="s">
        <v>116</v>
      </c>
      <c r="G6258" t="s">
        <v>117</v>
      </c>
      <c r="H6258" t="s">
        <v>137</v>
      </c>
      <c r="I6258" t="s">
        <v>9540</v>
      </c>
      <c r="J6258" t="s">
        <v>119</v>
      </c>
      <c r="K6258" t="s">
        <v>854</v>
      </c>
      <c r="L6258" t="s">
        <v>54</v>
      </c>
      <c r="M6258" t="s">
        <v>187</v>
      </c>
      <c r="N6258" t="s">
        <v>122</v>
      </c>
      <c r="O6258" t="s">
        <v>122</v>
      </c>
      <c r="P6258" t="s">
        <v>79</v>
      </c>
      <c r="Q6258" t="s">
        <v>179</v>
      </c>
      <c r="R6258" t="s">
        <v>124</v>
      </c>
      <c r="S6258" t="s">
        <v>125</v>
      </c>
      <c r="T6258" t="s">
        <v>126</v>
      </c>
      <c r="U6258" t="s">
        <v>101</v>
      </c>
      <c r="V6258" t="s">
        <v>127</v>
      </c>
      <c r="W6258" t="s">
        <v>128</v>
      </c>
      <c r="X6258" t="s">
        <v>129</v>
      </c>
      <c r="Y6258" t="s">
        <v>130</v>
      </c>
      <c r="Z6258" s="5">
        <v>45775</v>
      </c>
      <c r="AA6258" s="5">
        <v>45775</v>
      </c>
      <c r="AB6258" t="s">
        <v>859</v>
      </c>
    </row>
    <row r="6259" spans="2:28" x14ac:dyDescent="0.25">
      <c r="B6259" t="s">
        <v>852</v>
      </c>
      <c r="C6259" s="5">
        <v>45658</v>
      </c>
      <c r="D6259" s="5">
        <v>45747</v>
      </c>
      <c r="E6259" t="s">
        <v>9541</v>
      </c>
      <c r="F6259" t="s">
        <v>116</v>
      </c>
      <c r="G6259" t="s">
        <v>117</v>
      </c>
      <c r="H6259" t="s">
        <v>133</v>
      </c>
      <c r="I6259" t="s">
        <v>9541</v>
      </c>
      <c r="J6259" t="s">
        <v>119</v>
      </c>
      <c r="K6259" t="s">
        <v>854</v>
      </c>
      <c r="L6259" t="s">
        <v>466</v>
      </c>
      <c r="M6259" t="s">
        <v>323</v>
      </c>
      <c r="N6259" t="s">
        <v>466</v>
      </c>
      <c r="O6259" t="s">
        <v>122</v>
      </c>
      <c r="P6259" t="s">
        <v>79</v>
      </c>
      <c r="Q6259" t="s">
        <v>271</v>
      </c>
      <c r="R6259" t="s">
        <v>2832</v>
      </c>
      <c r="S6259" t="s">
        <v>125</v>
      </c>
      <c r="T6259" t="s">
        <v>8139</v>
      </c>
      <c r="U6259" t="s">
        <v>101</v>
      </c>
      <c r="V6259" t="s">
        <v>1809</v>
      </c>
      <c r="W6259" t="s">
        <v>128</v>
      </c>
      <c r="X6259" t="s">
        <v>5023</v>
      </c>
      <c r="Y6259" t="s">
        <v>130</v>
      </c>
      <c r="Z6259" s="5">
        <v>45775</v>
      </c>
      <c r="AA6259" s="5">
        <v>45775</v>
      </c>
      <c r="AB6259" t="s">
        <v>859</v>
      </c>
    </row>
    <row r="6260" spans="2:28" x14ac:dyDescent="0.25">
      <c r="B6260" t="s">
        <v>852</v>
      </c>
      <c r="C6260" s="5">
        <v>45658</v>
      </c>
      <c r="D6260" s="5">
        <v>45747</v>
      </c>
      <c r="E6260" t="s">
        <v>9542</v>
      </c>
      <c r="F6260" t="s">
        <v>116</v>
      </c>
      <c r="G6260" t="s">
        <v>117</v>
      </c>
      <c r="H6260" t="s">
        <v>133</v>
      </c>
      <c r="I6260" t="s">
        <v>9542</v>
      </c>
      <c r="J6260" t="s">
        <v>119</v>
      </c>
      <c r="K6260" t="s">
        <v>854</v>
      </c>
      <c r="L6260" t="s">
        <v>466</v>
      </c>
      <c r="M6260" t="s">
        <v>1461</v>
      </c>
      <c r="N6260" t="s">
        <v>466</v>
      </c>
      <c r="O6260" t="s">
        <v>122</v>
      </c>
      <c r="P6260" t="s">
        <v>79</v>
      </c>
      <c r="Q6260" t="s">
        <v>149</v>
      </c>
      <c r="R6260" t="s">
        <v>2929</v>
      </c>
      <c r="S6260" t="s">
        <v>125</v>
      </c>
      <c r="T6260" t="s">
        <v>5574</v>
      </c>
      <c r="U6260" t="s">
        <v>101</v>
      </c>
      <c r="V6260" t="s">
        <v>2456</v>
      </c>
      <c r="W6260" t="s">
        <v>128</v>
      </c>
      <c r="X6260" t="s">
        <v>5597</v>
      </c>
      <c r="Y6260" t="s">
        <v>130</v>
      </c>
      <c r="Z6260" s="5">
        <v>45775</v>
      </c>
      <c r="AA6260" s="5">
        <v>45775</v>
      </c>
      <c r="AB6260" t="s">
        <v>859</v>
      </c>
    </row>
    <row r="6261" spans="2:28" x14ac:dyDescent="0.25">
      <c r="B6261" t="s">
        <v>852</v>
      </c>
      <c r="C6261" s="5">
        <v>45658</v>
      </c>
      <c r="D6261" s="5">
        <v>45747</v>
      </c>
      <c r="E6261" t="s">
        <v>9543</v>
      </c>
      <c r="F6261" t="s">
        <v>116</v>
      </c>
      <c r="G6261" t="s">
        <v>117</v>
      </c>
      <c r="H6261" t="s">
        <v>133</v>
      </c>
      <c r="I6261" t="s">
        <v>9543</v>
      </c>
      <c r="J6261" t="s">
        <v>119</v>
      </c>
      <c r="K6261" t="s">
        <v>854</v>
      </c>
      <c r="L6261" t="s">
        <v>466</v>
      </c>
      <c r="M6261" t="s">
        <v>121</v>
      </c>
      <c r="N6261" t="s">
        <v>466</v>
      </c>
      <c r="O6261" t="s">
        <v>122</v>
      </c>
      <c r="P6261" t="s">
        <v>79</v>
      </c>
      <c r="Q6261" t="s">
        <v>123</v>
      </c>
      <c r="R6261" t="s">
        <v>2744</v>
      </c>
      <c r="S6261" t="s">
        <v>125</v>
      </c>
      <c r="T6261" t="s">
        <v>3493</v>
      </c>
      <c r="U6261" t="s">
        <v>101</v>
      </c>
      <c r="V6261" t="s">
        <v>2745</v>
      </c>
      <c r="W6261" t="s">
        <v>128</v>
      </c>
      <c r="X6261" t="s">
        <v>1843</v>
      </c>
      <c r="Y6261" t="s">
        <v>130</v>
      </c>
      <c r="Z6261" s="5">
        <v>45775</v>
      </c>
      <c r="AA6261" s="5">
        <v>45775</v>
      </c>
      <c r="AB6261" t="s">
        <v>859</v>
      </c>
    </row>
    <row r="6262" spans="2:28" x14ac:dyDescent="0.25">
      <c r="B6262" t="s">
        <v>852</v>
      </c>
      <c r="C6262" s="5">
        <v>45658</v>
      </c>
      <c r="D6262" s="5">
        <v>45747</v>
      </c>
      <c r="E6262" t="s">
        <v>9544</v>
      </c>
      <c r="F6262" t="s">
        <v>116</v>
      </c>
      <c r="G6262" t="s">
        <v>117</v>
      </c>
      <c r="H6262" t="s">
        <v>133</v>
      </c>
      <c r="I6262" t="s">
        <v>9544</v>
      </c>
      <c r="J6262" t="s">
        <v>119</v>
      </c>
      <c r="K6262" t="s">
        <v>854</v>
      </c>
      <c r="L6262" t="s">
        <v>466</v>
      </c>
      <c r="M6262" t="s">
        <v>658</v>
      </c>
      <c r="N6262" t="s">
        <v>466</v>
      </c>
      <c r="O6262" t="s">
        <v>122</v>
      </c>
      <c r="P6262" t="s">
        <v>79</v>
      </c>
      <c r="Q6262" t="s">
        <v>659</v>
      </c>
      <c r="R6262" t="s">
        <v>7643</v>
      </c>
      <c r="S6262" t="s">
        <v>125</v>
      </c>
      <c r="T6262" t="s">
        <v>6961</v>
      </c>
      <c r="U6262" t="s">
        <v>101</v>
      </c>
      <c r="V6262" t="s">
        <v>3490</v>
      </c>
      <c r="W6262" t="s">
        <v>128</v>
      </c>
      <c r="X6262" t="s">
        <v>3538</v>
      </c>
      <c r="Y6262" t="s">
        <v>130</v>
      </c>
      <c r="Z6262" s="5">
        <v>45775</v>
      </c>
      <c r="AA6262" s="5">
        <v>45775</v>
      </c>
      <c r="AB6262" t="s">
        <v>859</v>
      </c>
    </row>
    <row r="6263" spans="2:28" x14ac:dyDescent="0.25">
      <c r="B6263" t="s">
        <v>852</v>
      </c>
      <c r="C6263" s="5">
        <v>45658</v>
      </c>
      <c r="D6263" s="5">
        <v>45747</v>
      </c>
      <c r="E6263" t="s">
        <v>9545</v>
      </c>
      <c r="F6263" t="s">
        <v>116</v>
      </c>
      <c r="G6263" t="s">
        <v>117</v>
      </c>
      <c r="H6263" t="s">
        <v>137</v>
      </c>
      <c r="I6263" t="s">
        <v>9545</v>
      </c>
      <c r="J6263" t="s">
        <v>119</v>
      </c>
      <c r="K6263" t="s">
        <v>854</v>
      </c>
      <c r="L6263" t="s">
        <v>466</v>
      </c>
      <c r="M6263" t="s">
        <v>307</v>
      </c>
      <c r="N6263" t="s">
        <v>466</v>
      </c>
      <c r="O6263" t="s">
        <v>122</v>
      </c>
      <c r="P6263" t="s">
        <v>79</v>
      </c>
      <c r="Q6263" t="s">
        <v>179</v>
      </c>
      <c r="R6263" t="s">
        <v>1006</v>
      </c>
      <c r="S6263" t="s">
        <v>125</v>
      </c>
      <c r="T6263" t="s">
        <v>9546</v>
      </c>
      <c r="U6263" t="s">
        <v>101</v>
      </c>
      <c r="V6263" t="s">
        <v>3478</v>
      </c>
      <c r="W6263" t="s">
        <v>128</v>
      </c>
      <c r="X6263" t="s">
        <v>5629</v>
      </c>
      <c r="Y6263" t="s">
        <v>130</v>
      </c>
      <c r="Z6263" s="5">
        <v>45775</v>
      </c>
      <c r="AA6263" s="5">
        <v>45775</v>
      </c>
      <c r="AB6263" t="s">
        <v>859</v>
      </c>
    </row>
    <row r="6264" spans="2:28" x14ac:dyDescent="0.25">
      <c r="B6264" t="s">
        <v>852</v>
      </c>
      <c r="C6264" s="5">
        <v>45658</v>
      </c>
      <c r="D6264" s="5">
        <v>45747</v>
      </c>
      <c r="E6264" t="s">
        <v>9547</v>
      </c>
      <c r="F6264" t="s">
        <v>116</v>
      </c>
      <c r="G6264" t="s">
        <v>117</v>
      </c>
      <c r="H6264" t="s">
        <v>133</v>
      </c>
      <c r="I6264" t="s">
        <v>9547</v>
      </c>
      <c r="J6264" t="s">
        <v>119</v>
      </c>
      <c r="K6264" t="s">
        <v>854</v>
      </c>
      <c r="L6264" t="s">
        <v>466</v>
      </c>
      <c r="M6264" t="s">
        <v>323</v>
      </c>
      <c r="N6264" t="s">
        <v>466</v>
      </c>
      <c r="O6264" t="s">
        <v>122</v>
      </c>
      <c r="P6264" t="s">
        <v>79</v>
      </c>
      <c r="Q6264" t="s">
        <v>271</v>
      </c>
      <c r="R6264" t="s">
        <v>2845</v>
      </c>
      <c r="S6264" t="s">
        <v>125</v>
      </c>
      <c r="T6264" t="s">
        <v>2866</v>
      </c>
      <c r="U6264" t="s">
        <v>101</v>
      </c>
      <c r="V6264" t="s">
        <v>3485</v>
      </c>
      <c r="W6264" t="s">
        <v>128</v>
      </c>
      <c r="X6264" t="s">
        <v>5577</v>
      </c>
      <c r="Y6264" t="s">
        <v>130</v>
      </c>
      <c r="Z6264" s="5">
        <v>45775</v>
      </c>
      <c r="AA6264" s="5">
        <v>45775</v>
      </c>
      <c r="AB6264" t="s">
        <v>859</v>
      </c>
    </row>
    <row r="6265" spans="2:28" x14ac:dyDescent="0.25">
      <c r="B6265" t="s">
        <v>852</v>
      </c>
      <c r="C6265" s="5">
        <v>45658</v>
      </c>
      <c r="D6265" s="5">
        <v>45747</v>
      </c>
      <c r="E6265" t="s">
        <v>9548</v>
      </c>
      <c r="F6265" t="s">
        <v>116</v>
      </c>
      <c r="G6265" t="s">
        <v>117</v>
      </c>
      <c r="H6265" t="s">
        <v>137</v>
      </c>
      <c r="I6265" t="s">
        <v>9548</v>
      </c>
      <c r="J6265" t="s">
        <v>119</v>
      </c>
      <c r="K6265" t="s">
        <v>854</v>
      </c>
      <c r="L6265" t="s">
        <v>466</v>
      </c>
      <c r="M6265" t="s">
        <v>782</v>
      </c>
      <c r="N6265" t="s">
        <v>466</v>
      </c>
      <c r="O6265" t="s">
        <v>122</v>
      </c>
      <c r="P6265" t="s">
        <v>79</v>
      </c>
      <c r="Q6265" t="s">
        <v>2091</v>
      </c>
      <c r="R6265" t="s">
        <v>8139</v>
      </c>
      <c r="S6265" t="s">
        <v>125</v>
      </c>
      <c r="T6265" t="s">
        <v>3513</v>
      </c>
      <c r="U6265" t="s">
        <v>101</v>
      </c>
      <c r="V6265" t="s">
        <v>2865</v>
      </c>
      <c r="W6265" t="s">
        <v>128</v>
      </c>
      <c r="X6265" t="s">
        <v>5042</v>
      </c>
      <c r="Y6265" t="s">
        <v>130</v>
      </c>
      <c r="Z6265" s="5">
        <v>45775</v>
      </c>
      <c r="AA6265" s="5">
        <v>45775</v>
      </c>
      <c r="AB6265" t="s">
        <v>859</v>
      </c>
    </row>
    <row r="6266" spans="2:28" x14ac:dyDescent="0.25">
      <c r="B6266" t="s">
        <v>852</v>
      </c>
      <c r="C6266" s="5">
        <v>45658</v>
      </c>
      <c r="D6266" s="5">
        <v>45747</v>
      </c>
      <c r="E6266" t="s">
        <v>9549</v>
      </c>
      <c r="F6266" t="s">
        <v>116</v>
      </c>
      <c r="G6266" t="s">
        <v>117</v>
      </c>
      <c r="H6266" t="s">
        <v>137</v>
      </c>
      <c r="I6266" t="s">
        <v>9549</v>
      </c>
      <c r="J6266" t="s">
        <v>119</v>
      </c>
      <c r="K6266" t="s">
        <v>854</v>
      </c>
      <c r="L6266" t="s">
        <v>54</v>
      </c>
      <c r="M6266" t="s">
        <v>2877</v>
      </c>
      <c r="N6266" t="s">
        <v>122</v>
      </c>
      <c r="O6266" t="s">
        <v>122</v>
      </c>
      <c r="P6266" t="s">
        <v>79</v>
      </c>
      <c r="Q6266" t="s">
        <v>179</v>
      </c>
      <c r="R6266" t="s">
        <v>124</v>
      </c>
      <c r="S6266" t="s">
        <v>125</v>
      </c>
      <c r="T6266" t="s">
        <v>126</v>
      </c>
      <c r="U6266" t="s">
        <v>101</v>
      </c>
      <c r="V6266" t="s">
        <v>127</v>
      </c>
      <c r="W6266" t="s">
        <v>128</v>
      </c>
      <c r="X6266" t="s">
        <v>129</v>
      </c>
      <c r="Y6266" t="s">
        <v>130</v>
      </c>
      <c r="Z6266" s="5">
        <v>45775</v>
      </c>
      <c r="AA6266" s="5">
        <v>45775</v>
      </c>
      <c r="AB6266" t="s">
        <v>859</v>
      </c>
    </row>
    <row r="6267" spans="2:28" x14ac:dyDescent="0.25">
      <c r="B6267" t="s">
        <v>852</v>
      </c>
      <c r="C6267" s="5">
        <v>45658</v>
      </c>
      <c r="D6267" s="5">
        <v>45747</v>
      </c>
      <c r="E6267" t="s">
        <v>9550</v>
      </c>
      <c r="F6267" t="s">
        <v>116</v>
      </c>
      <c r="G6267" t="s">
        <v>117</v>
      </c>
      <c r="H6267" t="s">
        <v>137</v>
      </c>
      <c r="I6267" t="s">
        <v>9550</v>
      </c>
      <c r="J6267" t="s">
        <v>119</v>
      </c>
      <c r="K6267" t="s">
        <v>854</v>
      </c>
      <c r="L6267" t="s">
        <v>466</v>
      </c>
      <c r="M6267" t="s">
        <v>201</v>
      </c>
      <c r="N6267" t="s">
        <v>466</v>
      </c>
      <c r="O6267" t="s">
        <v>122</v>
      </c>
      <c r="P6267" t="s">
        <v>79</v>
      </c>
      <c r="Q6267" t="s">
        <v>202</v>
      </c>
      <c r="R6267" t="s">
        <v>2106</v>
      </c>
      <c r="S6267" t="s">
        <v>125</v>
      </c>
      <c r="T6267" t="s">
        <v>939</v>
      </c>
      <c r="U6267" t="s">
        <v>101</v>
      </c>
      <c r="V6267" t="s">
        <v>2095</v>
      </c>
      <c r="W6267" t="s">
        <v>128</v>
      </c>
      <c r="X6267" t="s">
        <v>2096</v>
      </c>
      <c r="Y6267" t="s">
        <v>130</v>
      </c>
      <c r="Z6267" s="5">
        <v>45775</v>
      </c>
      <c r="AA6267" s="5">
        <v>45775</v>
      </c>
      <c r="AB6267" t="s">
        <v>859</v>
      </c>
    </row>
    <row r="6268" spans="2:28" x14ac:dyDescent="0.25">
      <c r="B6268" t="s">
        <v>852</v>
      </c>
      <c r="C6268" s="5">
        <v>45658</v>
      </c>
      <c r="D6268" s="5">
        <v>45747</v>
      </c>
      <c r="E6268" t="s">
        <v>9551</v>
      </c>
      <c r="F6268" t="s">
        <v>116</v>
      </c>
      <c r="G6268" t="s">
        <v>117</v>
      </c>
      <c r="H6268" t="s">
        <v>133</v>
      </c>
      <c r="I6268" t="s">
        <v>9551</v>
      </c>
      <c r="J6268" t="s">
        <v>119</v>
      </c>
      <c r="K6268" t="s">
        <v>854</v>
      </c>
      <c r="L6268" t="s">
        <v>466</v>
      </c>
      <c r="M6268" t="s">
        <v>323</v>
      </c>
      <c r="N6268" t="s">
        <v>466</v>
      </c>
      <c r="O6268" t="s">
        <v>122</v>
      </c>
      <c r="P6268" t="s">
        <v>79</v>
      </c>
      <c r="Q6268" t="s">
        <v>271</v>
      </c>
      <c r="R6268" t="s">
        <v>2800</v>
      </c>
      <c r="S6268" t="s">
        <v>125</v>
      </c>
      <c r="T6268" t="s">
        <v>2828</v>
      </c>
      <c r="U6268" t="s">
        <v>101</v>
      </c>
      <c r="V6268" t="s">
        <v>890</v>
      </c>
      <c r="W6268" t="s">
        <v>128</v>
      </c>
      <c r="X6268" t="s">
        <v>3494</v>
      </c>
      <c r="Y6268" t="s">
        <v>130</v>
      </c>
      <c r="Z6268" s="5">
        <v>45775</v>
      </c>
      <c r="AA6268" s="5">
        <v>45775</v>
      </c>
      <c r="AB6268" t="s">
        <v>859</v>
      </c>
    </row>
    <row r="6269" spans="2:28" x14ac:dyDescent="0.25">
      <c r="B6269" t="s">
        <v>852</v>
      </c>
      <c r="C6269" s="5">
        <v>45658</v>
      </c>
      <c r="D6269" s="5">
        <v>45747</v>
      </c>
      <c r="E6269" t="s">
        <v>9552</v>
      </c>
      <c r="F6269" t="s">
        <v>116</v>
      </c>
      <c r="G6269" t="s">
        <v>117</v>
      </c>
      <c r="H6269" t="s">
        <v>137</v>
      </c>
      <c r="I6269" t="s">
        <v>9552</v>
      </c>
      <c r="J6269" t="s">
        <v>119</v>
      </c>
      <c r="K6269" t="s">
        <v>854</v>
      </c>
      <c r="L6269" t="s">
        <v>466</v>
      </c>
      <c r="M6269" t="s">
        <v>784</v>
      </c>
      <c r="N6269" t="s">
        <v>466</v>
      </c>
      <c r="O6269" t="s">
        <v>122</v>
      </c>
      <c r="P6269" t="s">
        <v>79</v>
      </c>
      <c r="Q6269" t="s">
        <v>5315</v>
      </c>
      <c r="R6269" t="s">
        <v>914</v>
      </c>
      <c r="S6269" t="s">
        <v>125</v>
      </c>
      <c r="T6269" t="s">
        <v>932</v>
      </c>
      <c r="U6269" t="s">
        <v>101</v>
      </c>
      <c r="V6269" t="s">
        <v>918</v>
      </c>
      <c r="W6269" t="s">
        <v>128</v>
      </c>
      <c r="X6269" t="s">
        <v>2878</v>
      </c>
      <c r="Y6269" t="s">
        <v>130</v>
      </c>
      <c r="Z6269" s="5">
        <v>45775</v>
      </c>
      <c r="AA6269" s="5">
        <v>45775</v>
      </c>
      <c r="AB6269" t="s">
        <v>859</v>
      </c>
    </row>
    <row r="6270" spans="2:28" x14ac:dyDescent="0.25">
      <c r="B6270" t="s">
        <v>852</v>
      </c>
      <c r="C6270" s="5">
        <v>45658</v>
      </c>
      <c r="D6270" s="5">
        <v>45747</v>
      </c>
      <c r="E6270" t="s">
        <v>9553</v>
      </c>
      <c r="F6270" t="s">
        <v>116</v>
      </c>
      <c r="G6270" t="s">
        <v>117</v>
      </c>
      <c r="H6270" t="s">
        <v>118</v>
      </c>
      <c r="I6270" t="s">
        <v>9553</v>
      </c>
      <c r="J6270" t="s">
        <v>119</v>
      </c>
      <c r="K6270" t="s">
        <v>854</v>
      </c>
      <c r="L6270" t="s">
        <v>54</v>
      </c>
      <c r="M6270" t="s">
        <v>121</v>
      </c>
      <c r="N6270" t="s">
        <v>122</v>
      </c>
      <c r="O6270" t="s">
        <v>122</v>
      </c>
      <c r="P6270" t="s">
        <v>79</v>
      </c>
      <c r="Q6270" t="s">
        <v>123</v>
      </c>
      <c r="R6270" t="s">
        <v>124</v>
      </c>
      <c r="S6270" t="s">
        <v>125</v>
      </c>
      <c r="T6270" t="s">
        <v>126</v>
      </c>
      <c r="U6270" t="s">
        <v>101</v>
      </c>
      <c r="V6270" t="s">
        <v>127</v>
      </c>
      <c r="W6270" t="s">
        <v>128</v>
      </c>
      <c r="X6270" t="s">
        <v>129</v>
      </c>
      <c r="Y6270" t="s">
        <v>130</v>
      </c>
      <c r="Z6270" s="5">
        <v>45775</v>
      </c>
      <c r="AA6270" s="5">
        <v>45775</v>
      </c>
      <c r="AB6270" t="s">
        <v>859</v>
      </c>
    </row>
    <row r="6271" spans="2:28" x14ac:dyDescent="0.25">
      <c r="B6271" t="s">
        <v>852</v>
      </c>
      <c r="C6271" s="5">
        <v>45658</v>
      </c>
      <c r="D6271" s="5">
        <v>45747</v>
      </c>
      <c r="E6271" t="s">
        <v>9554</v>
      </c>
      <c r="F6271" t="s">
        <v>116</v>
      </c>
      <c r="G6271" t="s">
        <v>117</v>
      </c>
      <c r="H6271" t="s">
        <v>133</v>
      </c>
      <c r="I6271" t="s">
        <v>9554</v>
      </c>
      <c r="J6271" t="s">
        <v>119</v>
      </c>
      <c r="K6271" t="s">
        <v>854</v>
      </c>
      <c r="L6271" t="s">
        <v>54</v>
      </c>
      <c r="M6271" t="s">
        <v>6470</v>
      </c>
      <c r="N6271" t="s">
        <v>122</v>
      </c>
      <c r="O6271" t="s">
        <v>122</v>
      </c>
      <c r="P6271" t="s">
        <v>79</v>
      </c>
      <c r="Q6271" t="s">
        <v>179</v>
      </c>
      <c r="R6271" t="s">
        <v>124</v>
      </c>
      <c r="S6271" t="s">
        <v>125</v>
      </c>
      <c r="T6271" t="s">
        <v>126</v>
      </c>
      <c r="U6271" t="s">
        <v>101</v>
      </c>
      <c r="V6271" t="s">
        <v>127</v>
      </c>
      <c r="W6271" t="s">
        <v>128</v>
      </c>
      <c r="X6271" t="s">
        <v>129</v>
      </c>
      <c r="Y6271" t="s">
        <v>130</v>
      </c>
      <c r="Z6271" s="5">
        <v>45775</v>
      </c>
      <c r="AA6271" s="5">
        <v>45775</v>
      </c>
      <c r="AB6271" t="s">
        <v>859</v>
      </c>
    </row>
    <row r="6272" spans="2:28" x14ac:dyDescent="0.25">
      <c r="B6272" t="s">
        <v>852</v>
      </c>
      <c r="C6272" s="5">
        <v>45658</v>
      </c>
      <c r="D6272" s="5">
        <v>45747</v>
      </c>
      <c r="E6272" t="s">
        <v>9555</v>
      </c>
      <c r="F6272" t="s">
        <v>116</v>
      </c>
      <c r="G6272" t="s">
        <v>117</v>
      </c>
      <c r="H6272" t="s">
        <v>133</v>
      </c>
      <c r="I6272" t="s">
        <v>9555</v>
      </c>
      <c r="J6272" t="s">
        <v>119</v>
      </c>
      <c r="K6272" t="s">
        <v>854</v>
      </c>
      <c r="L6272" t="s">
        <v>466</v>
      </c>
      <c r="M6272" t="s">
        <v>178</v>
      </c>
      <c r="N6272" t="s">
        <v>466</v>
      </c>
      <c r="O6272" t="s">
        <v>122</v>
      </c>
      <c r="P6272" t="s">
        <v>79</v>
      </c>
      <c r="Q6272" t="s">
        <v>179</v>
      </c>
      <c r="R6272" t="s">
        <v>2191</v>
      </c>
      <c r="S6272" t="s">
        <v>125</v>
      </c>
      <c r="T6272" t="s">
        <v>2415</v>
      </c>
      <c r="U6272" t="s">
        <v>101</v>
      </c>
      <c r="V6272" t="s">
        <v>2416</v>
      </c>
      <c r="W6272" t="s">
        <v>128</v>
      </c>
      <c r="X6272" t="s">
        <v>943</v>
      </c>
      <c r="Y6272" t="s">
        <v>130</v>
      </c>
      <c r="Z6272" s="5">
        <v>45775</v>
      </c>
      <c r="AA6272" s="5">
        <v>45775</v>
      </c>
      <c r="AB6272" t="s">
        <v>859</v>
      </c>
    </row>
    <row r="6273" spans="2:28" x14ac:dyDescent="0.25">
      <c r="B6273" t="s">
        <v>852</v>
      </c>
      <c r="C6273" s="5">
        <v>45658</v>
      </c>
      <c r="D6273" s="5">
        <v>45747</v>
      </c>
      <c r="E6273" t="s">
        <v>9556</v>
      </c>
      <c r="F6273" t="s">
        <v>116</v>
      </c>
      <c r="G6273" t="s">
        <v>117</v>
      </c>
      <c r="H6273" t="s">
        <v>133</v>
      </c>
      <c r="I6273" t="s">
        <v>9556</v>
      </c>
      <c r="J6273" t="s">
        <v>119</v>
      </c>
      <c r="K6273" t="s">
        <v>854</v>
      </c>
      <c r="L6273" t="s">
        <v>466</v>
      </c>
      <c r="M6273" t="s">
        <v>187</v>
      </c>
      <c r="N6273" t="s">
        <v>466</v>
      </c>
      <c r="O6273" t="s">
        <v>122</v>
      </c>
      <c r="P6273" t="s">
        <v>79</v>
      </c>
      <c r="Q6273" t="s">
        <v>179</v>
      </c>
      <c r="R6273" t="s">
        <v>909</v>
      </c>
      <c r="S6273" t="s">
        <v>125</v>
      </c>
      <c r="T6273" t="s">
        <v>3505</v>
      </c>
      <c r="U6273" t="s">
        <v>101</v>
      </c>
      <c r="V6273" t="s">
        <v>2888</v>
      </c>
      <c r="W6273" t="s">
        <v>128</v>
      </c>
      <c r="X6273" t="s">
        <v>3558</v>
      </c>
      <c r="Y6273" t="s">
        <v>130</v>
      </c>
      <c r="Z6273" s="5">
        <v>45775</v>
      </c>
      <c r="AA6273" s="5">
        <v>45775</v>
      </c>
      <c r="AB6273" t="s">
        <v>859</v>
      </c>
    </row>
    <row r="6274" spans="2:28" x14ac:dyDescent="0.25">
      <c r="B6274" t="s">
        <v>852</v>
      </c>
      <c r="C6274" s="5">
        <v>45658</v>
      </c>
      <c r="D6274" s="5">
        <v>45747</v>
      </c>
      <c r="E6274" t="s">
        <v>9557</v>
      </c>
      <c r="F6274" t="s">
        <v>116</v>
      </c>
      <c r="G6274" t="s">
        <v>117</v>
      </c>
      <c r="H6274" t="s">
        <v>137</v>
      </c>
      <c r="I6274" t="s">
        <v>9557</v>
      </c>
      <c r="J6274" t="s">
        <v>119</v>
      </c>
      <c r="K6274" t="s">
        <v>854</v>
      </c>
      <c r="L6274" t="s">
        <v>466</v>
      </c>
      <c r="M6274" t="s">
        <v>1920</v>
      </c>
      <c r="N6274" t="s">
        <v>466</v>
      </c>
      <c r="O6274" t="s">
        <v>122</v>
      </c>
      <c r="P6274" t="s">
        <v>79</v>
      </c>
      <c r="Q6274" t="s">
        <v>1463</v>
      </c>
      <c r="R6274" t="s">
        <v>907</v>
      </c>
      <c r="S6274" t="s">
        <v>125</v>
      </c>
      <c r="T6274" t="s">
        <v>4940</v>
      </c>
      <c r="U6274" t="s">
        <v>101</v>
      </c>
      <c r="V6274" t="s">
        <v>9558</v>
      </c>
      <c r="W6274" t="s">
        <v>128</v>
      </c>
      <c r="X6274" t="s">
        <v>3505</v>
      </c>
      <c r="Y6274" t="s">
        <v>130</v>
      </c>
      <c r="Z6274" s="5">
        <v>45775</v>
      </c>
      <c r="AA6274" s="5">
        <v>45775</v>
      </c>
      <c r="AB6274" t="s">
        <v>859</v>
      </c>
    </row>
    <row r="6275" spans="2:28" x14ac:dyDescent="0.25">
      <c r="B6275" t="s">
        <v>852</v>
      </c>
      <c r="C6275" s="5">
        <v>45658</v>
      </c>
      <c r="D6275" s="5">
        <v>45747</v>
      </c>
      <c r="E6275" t="s">
        <v>9559</v>
      </c>
      <c r="F6275" t="s">
        <v>116</v>
      </c>
      <c r="G6275" t="s">
        <v>117</v>
      </c>
      <c r="H6275" t="s">
        <v>137</v>
      </c>
      <c r="I6275" t="s">
        <v>9559</v>
      </c>
      <c r="J6275" t="s">
        <v>119</v>
      </c>
      <c r="K6275" t="s">
        <v>854</v>
      </c>
      <c r="L6275" t="s">
        <v>466</v>
      </c>
      <c r="M6275" t="s">
        <v>4946</v>
      </c>
      <c r="N6275" t="s">
        <v>466</v>
      </c>
      <c r="O6275" t="s">
        <v>122</v>
      </c>
      <c r="P6275" t="s">
        <v>79</v>
      </c>
      <c r="Q6275" t="s">
        <v>4947</v>
      </c>
      <c r="R6275" t="s">
        <v>918</v>
      </c>
      <c r="S6275" t="s">
        <v>125</v>
      </c>
      <c r="T6275" t="s">
        <v>934</v>
      </c>
      <c r="U6275" t="s">
        <v>101</v>
      </c>
      <c r="V6275" t="s">
        <v>3511</v>
      </c>
      <c r="W6275" t="s">
        <v>128</v>
      </c>
      <c r="X6275" t="s">
        <v>911</v>
      </c>
      <c r="Y6275" t="s">
        <v>130</v>
      </c>
      <c r="Z6275" s="5">
        <v>45775</v>
      </c>
      <c r="AA6275" s="5">
        <v>45775</v>
      </c>
      <c r="AB6275" t="s">
        <v>859</v>
      </c>
    </row>
    <row r="6276" spans="2:28" x14ac:dyDescent="0.25">
      <c r="B6276" t="s">
        <v>852</v>
      </c>
      <c r="C6276" s="5">
        <v>45658</v>
      </c>
      <c r="D6276" s="5">
        <v>45747</v>
      </c>
      <c r="E6276" t="s">
        <v>9560</v>
      </c>
      <c r="F6276" t="s">
        <v>116</v>
      </c>
      <c r="G6276" t="s">
        <v>117</v>
      </c>
      <c r="H6276" t="s">
        <v>118</v>
      </c>
      <c r="I6276" t="s">
        <v>9560</v>
      </c>
      <c r="J6276" t="s">
        <v>119</v>
      </c>
      <c r="K6276" t="s">
        <v>854</v>
      </c>
      <c r="L6276" t="s">
        <v>466</v>
      </c>
      <c r="M6276" t="s">
        <v>253</v>
      </c>
      <c r="N6276" t="s">
        <v>466</v>
      </c>
      <c r="O6276" t="s">
        <v>122</v>
      </c>
      <c r="P6276" t="s">
        <v>79</v>
      </c>
      <c r="Q6276" t="s">
        <v>179</v>
      </c>
      <c r="R6276" t="s">
        <v>917</v>
      </c>
      <c r="S6276" t="s">
        <v>125</v>
      </c>
      <c r="T6276" t="s">
        <v>977</v>
      </c>
      <c r="U6276" t="s">
        <v>101</v>
      </c>
      <c r="V6276" t="s">
        <v>1615</v>
      </c>
      <c r="W6276" t="s">
        <v>128</v>
      </c>
      <c r="X6276" t="s">
        <v>3511</v>
      </c>
      <c r="Y6276" t="s">
        <v>130</v>
      </c>
      <c r="Z6276" s="5">
        <v>45775</v>
      </c>
      <c r="AA6276" s="5">
        <v>45775</v>
      </c>
      <c r="AB6276" t="s">
        <v>859</v>
      </c>
    </row>
    <row r="6277" spans="2:28" x14ac:dyDescent="0.25">
      <c r="B6277" t="s">
        <v>852</v>
      </c>
      <c r="C6277" s="5">
        <v>45658</v>
      </c>
      <c r="D6277" s="5">
        <v>45747</v>
      </c>
      <c r="E6277" t="s">
        <v>9561</v>
      </c>
      <c r="F6277" t="s">
        <v>116</v>
      </c>
      <c r="G6277" t="s">
        <v>117</v>
      </c>
      <c r="H6277" t="s">
        <v>137</v>
      </c>
      <c r="I6277" t="s">
        <v>9561</v>
      </c>
      <c r="J6277" t="s">
        <v>119</v>
      </c>
      <c r="K6277" t="s">
        <v>854</v>
      </c>
      <c r="L6277" t="s">
        <v>466</v>
      </c>
      <c r="M6277" t="s">
        <v>323</v>
      </c>
      <c r="N6277" t="s">
        <v>466</v>
      </c>
      <c r="O6277" t="s">
        <v>122</v>
      </c>
      <c r="P6277" t="s">
        <v>79</v>
      </c>
      <c r="Q6277" t="s">
        <v>179</v>
      </c>
      <c r="R6277" t="s">
        <v>3513</v>
      </c>
      <c r="S6277" t="s">
        <v>125</v>
      </c>
      <c r="T6277" t="s">
        <v>7631</v>
      </c>
      <c r="U6277" t="s">
        <v>101</v>
      </c>
      <c r="V6277" t="s">
        <v>3957</v>
      </c>
      <c r="W6277" t="s">
        <v>128</v>
      </c>
      <c r="X6277" t="s">
        <v>917</v>
      </c>
      <c r="Y6277" t="s">
        <v>130</v>
      </c>
      <c r="Z6277" s="5">
        <v>45775</v>
      </c>
      <c r="AA6277" s="5">
        <v>45775</v>
      </c>
      <c r="AB6277" t="s">
        <v>859</v>
      </c>
    </row>
    <row r="6278" spans="2:28" x14ac:dyDescent="0.25">
      <c r="B6278" t="s">
        <v>852</v>
      </c>
      <c r="C6278" s="5">
        <v>45658</v>
      </c>
      <c r="D6278" s="5">
        <v>45747</v>
      </c>
      <c r="E6278" t="s">
        <v>9562</v>
      </c>
      <c r="F6278" t="s">
        <v>116</v>
      </c>
      <c r="G6278" t="s">
        <v>117</v>
      </c>
      <c r="H6278" t="s">
        <v>137</v>
      </c>
      <c r="I6278" t="s">
        <v>9562</v>
      </c>
      <c r="J6278" t="s">
        <v>119</v>
      </c>
      <c r="K6278" t="s">
        <v>854</v>
      </c>
      <c r="L6278" t="s">
        <v>54</v>
      </c>
      <c r="M6278" t="s">
        <v>193</v>
      </c>
      <c r="N6278" t="s">
        <v>122</v>
      </c>
      <c r="O6278" t="s">
        <v>122</v>
      </c>
      <c r="P6278" t="s">
        <v>79</v>
      </c>
      <c r="Q6278" t="s">
        <v>179</v>
      </c>
      <c r="R6278" t="s">
        <v>124</v>
      </c>
      <c r="S6278" t="s">
        <v>125</v>
      </c>
      <c r="T6278" t="s">
        <v>126</v>
      </c>
      <c r="U6278" t="s">
        <v>101</v>
      </c>
      <c r="V6278" t="s">
        <v>127</v>
      </c>
      <c r="W6278" t="s">
        <v>128</v>
      </c>
      <c r="X6278" t="s">
        <v>129</v>
      </c>
      <c r="Y6278" t="s">
        <v>130</v>
      </c>
      <c r="Z6278" s="5">
        <v>45775</v>
      </c>
      <c r="AA6278" s="5">
        <v>45775</v>
      </c>
      <c r="AB6278" t="s">
        <v>859</v>
      </c>
    </row>
    <row r="6279" spans="2:28" x14ac:dyDescent="0.25">
      <c r="B6279" t="s">
        <v>852</v>
      </c>
      <c r="C6279" s="5">
        <v>45658</v>
      </c>
      <c r="D6279" s="5">
        <v>45747</v>
      </c>
      <c r="E6279" t="s">
        <v>9563</v>
      </c>
      <c r="F6279" t="s">
        <v>116</v>
      </c>
      <c r="G6279" t="s">
        <v>117</v>
      </c>
      <c r="H6279" t="s">
        <v>133</v>
      </c>
      <c r="I6279" t="s">
        <v>9563</v>
      </c>
      <c r="J6279" t="s">
        <v>119</v>
      </c>
      <c r="K6279" t="s">
        <v>854</v>
      </c>
      <c r="L6279" t="s">
        <v>466</v>
      </c>
      <c r="M6279" t="s">
        <v>503</v>
      </c>
      <c r="N6279" t="s">
        <v>466</v>
      </c>
      <c r="O6279" t="s">
        <v>122</v>
      </c>
      <c r="P6279" t="s">
        <v>79</v>
      </c>
      <c r="Q6279" t="s">
        <v>505</v>
      </c>
      <c r="R6279" t="s">
        <v>2891</v>
      </c>
      <c r="S6279" t="s">
        <v>125</v>
      </c>
      <c r="T6279" t="s">
        <v>7092</v>
      </c>
      <c r="U6279" t="s">
        <v>101</v>
      </c>
      <c r="V6279" t="s">
        <v>935</v>
      </c>
      <c r="W6279" t="s">
        <v>128</v>
      </c>
      <c r="X6279" t="s">
        <v>3957</v>
      </c>
      <c r="Y6279" t="s">
        <v>130</v>
      </c>
      <c r="Z6279" s="5">
        <v>45775</v>
      </c>
      <c r="AA6279" s="5">
        <v>45775</v>
      </c>
      <c r="AB6279" t="s">
        <v>859</v>
      </c>
    </row>
    <row r="6280" spans="2:28" x14ac:dyDescent="0.25">
      <c r="B6280" t="s">
        <v>852</v>
      </c>
      <c r="C6280" s="5">
        <v>45658</v>
      </c>
      <c r="D6280" s="5">
        <v>45747</v>
      </c>
      <c r="E6280" t="s">
        <v>9564</v>
      </c>
      <c r="F6280" t="s">
        <v>116</v>
      </c>
      <c r="G6280" t="s">
        <v>117</v>
      </c>
      <c r="H6280" t="s">
        <v>137</v>
      </c>
      <c r="I6280" t="s">
        <v>9564</v>
      </c>
      <c r="J6280" t="s">
        <v>119</v>
      </c>
      <c r="K6280" t="s">
        <v>854</v>
      </c>
      <c r="L6280" t="s">
        <v>466</v>
      </c>
      <c r="M6280" t="s">
        <v>3234</v>
      </c>
      <c r="N6280" t="s">
        <v>466</v>
      </c>
      <c r="O6280" t="s">
        <v>122</v>
      </c>
      <c r="P6280" t="s">
        <v>79</v>
      </c>
      <c r="Q6280" t="s">
        <v>659</v>
      </c>
      <c r="R6280" t="s">
        <v>935</v>
      </c>
      <c r="S6280" t="s">
        <v>125</v>
      </c>
      <c r="T6280" t="s">
        <v>3532</v>
      </c>
      <c r="U6280" t="s">
        <v>101</v>
      </c>
      <c r="V6280" t="s">
        <v>912</v>
      </c>
      <c r="W6280" t="s">
        <v>128</v>
      </c>
      <c r="X6280" t="s">
        <v>2899</v>
      </c>
      <c r="Y6280" t="s">
        <v>130</v>
      </c>
      <c r="Z6280" s="5">
        <v>45775</v>
      </c>
      <c r="AA6280" s="5">
        <v>45775</v>
      </c>
      <c r="AB6280" t="s">
        <v>859</v>
      </c>
    </row>
    <row r="6281" spans="2:28" x14ac:dyDescent="0.25">
      <c r="B6281" t="s">
        <v>852</v>
      </c>
      <c r="C6281" s="5">
        <v>45658</v>
      </c>
      <c r="D6281" s="5">
        <v>45747</v>
      </c>
      <c r="E6281" t="s">
        <v>9565</v>
      </c>
      <c r="F6281" t="s">
        <v>116</v>
      </c>
      <c r="G6281" t="s">
        <v>117</v>
      </c>
      <c r="H6281" t="s">
        <v>133</v>
      </c>
      <c r="I6281" t="s">
        <v>9565</v>
      </c>
      <c r="J6281" t="s">
        <v>119</v>
      </c>
      <c r="K6281" t="s">
        <v>854</v>
      </c>
      <c r="L6281" t="s">
        <v>466</v>
      </c>
      <c r="M6281" t="s">
        <v>193</v>
      </c>
      <c r="N6281" t="s">
        <v>466</v>
      </c>
      <c r="O6281" t="s">
        <v>122</v>
      </c>
      <c r="P6281" t="s">
        <v>79</v>
      </c>
      <c r="Q6281" t="s">
        <v>179</v>
      </c>
      <c r="R6281" t="s">
        <v>2899</v>
      </c>
      <c r="S6281" t="s">
        <v>125</v>
      </c>
      <c r="T6281" t="s">
        <v>9566</v>
      </c>
      <c r="U6281" t="s">
        <v>101</v>
      </c>
      <c r="V6281" t="s">
        <v>932</v>
      </c>
      <c r="W6281" t="s">
        <v>128</v>
      </c>
      <c r="X6281" t="s">
        <v>2891</v>
      </c>
      <c r="Y6281" t="s">
        <v>130</v>
      </c>
      <c r="Z6281" s="5">
        <v>45775</v>
      </c>
      <c r="AA6281" s="5">
        <v>45775</v>
      </c>
      <c r="AB6281" t="s">
        <v>859</v>
      </c>
    </row>
    <row r="6282" spans="2:28" x14ac:dyDescent="0.25">
      <c r="B6282" t="s">
        <v>852</v>
      </c>
      <c r="C6282" s="5">
        <v>45658</v>
      </c>
      <c r="D6282" s="5">
        <v>45747</v>
      </c>
      <c r="E6282" t="s">
        <v>9567</v>
      </c>
      <c r="F6282" t="s">
        <v>116</v>
      </c>
      <c r="G6282" t="s">
        <v>117</v>
      </c>
      <c r="H6282" t="s">
        <v>137</v>
      </c>
      <c r="I6282" t="s">
        <v>9567</v>
      </c>
      <c r="J6282" t="s">
        <v>119</v>
      </c>
      <c r="K6282" t="s">
        <v>854</v>
      </c>
      <c r="L6282" t="s">
        <v>466</v>
      </c>
      <c r="M6282" t="s">
        <v>383</v>
      </c>
      <c r="N6282" t="s">
        <v>466</v>
      </c>
      <c r="O6282" t="s">
        <v>122</v>
      </c>
      <c r="P6282" t="s">
        <v>79</v>
      </c>
      <c r="Q6282" t="s">
        <v>179</v>
      </c>
      <c r="R6282" t="s">
        <v>1753</v>
      </c>
      <c r="S6282" t="s">
        <v>125</v>
      </c>
      <c r="T6282" t="s">
        <v>2096</v>
      </c>
      <c r="U6282" t="s">
        <v>101</v>
      </c>
      <c r="V6282" t="s">
        <v>983</v>
      </c>
      <c r="W6282" t="s">
        <v>128</v>
      </c>
      <c r="X6282" t="s">
        <v>118</v>
      </c>
      <c r="Y6282" t="s">
        <v>130</v>
      </c>
      <c r="Z6282" s="5">
        <v>45775</v>
      </c>
      <c r="AA6282" s="5">
        <v>45775</v>
      </c>
      <c r="AB6282" t="s">
        <v>859</v>
      </c>
    </row>
    <row r="6283" spans="2:28" x14ac:dyDescent="0.25">
      <c r="B6283" t="s">
        <v>852</v>
      </c>
      <c r="C6283" s="5">
        <v>45658</v>
      </c>
      <c r="D6283" s="5">
        <v>45747</v>
      </c>
      <c r="E6283" t="s">
        <v>9568</v>
      </c>
      <c r="F6283" t="s">
        <v>116</v>
      </c>
      <c r="G6283" t="s">
        <v>117</v>
      </c>
      <c r="H6283" t="s">
        <v>137</v>
      </c>
      <c r="I6283" t="s">
        <v>9568</v>
      </c>
      <c r="J6283" t="s">
        <v>119</v>
      </c>
      <c r="K6283" t="s">
        <v>854</v>
      </c>
      <c r="L6283" t="s">
        <v>466</v>
      </c>
      <c r="M6283" t="s">
        <v>531</v>
      </c>
      <c r="N6283" t="s">
        <v>466</v>
      </c>
      <c r="O6283" t="s">
        <v>122</v>
      </c>
      <c r="P6283" t="s">
        <v>79</v>
      </c>
      <c r="Q6283" t="s">
        <v>179</v>
      </c>
      <c r="R6283" t="s">
        <v>118</v>
      </c>
      <c r="S6283" t="s">
        <v>125</v>
      </c>
      <c r="T6283" t="s">
        <v>3499</v>
      </c>
      <c r="U6283" t="s">
        <v>101</v>
      </c>
      <c r="V6283" t="s">
        <v>542</v>
      </c>
      <c r="W6283" t="s">
        <v>128</v>
      </c>
      <c r="X6283" t="s">
        <v>127</v>
      </c>
      <c r="Y6283" t="s">
        <v>130</v>
      </c>
      <c r="Z6283" s="5">
        <v>45775</v>
      </c>
      <c r="AA6283" s="5">
        <v>45775</v>
      </c>
      <c r="AB6283" t="s">
        <v>859</v>
      </c>
    </row>
    <row r="6284" spans="2:28" x14ac:dyDescent="0.25">
      <c r="B6284" t="s">
        <v>852</v>
      </c>
      <c r="C6284" s="5">
        <v>45658</v>
      </c>
      <c r="D6284" s="5">
        <v>45747</v>
      </c>
      <c r="E6284" t="s">
        <v>9569</v>
      </c>
      <c r="F6284" t="s">
        <v>116</v>
      </c>
      <c r="G6284" t="s">
        <v>117</v>
      </c>
      <c r="H6284" t="s">
        <v>137</v>
      </c>
      <c r="I6284" t="s">
        <v>9569</v>
      </c>
      <c r="J6284" t="s">
        <v>119</v>
      </c>
      <c r="K6284" t="s">
        <v>854</v>
      </c>
      <c r="L6284" t="s">
        <v>466</v>
      </c>
      <c r="M6284" t="s">
        <v>832</v>
      </c>
      <c r="N6284" t="s">
        <v>466</v>
      </c>
      <c r="O6284" t="s">
        <v>122</v>
      </c>
      <c r="P6284" t="s">
        <v>79</v>
      </c>
      <c r="Q6284" t="s">
        <v>145</v>
      </c>
      <c r="R6284" t="s">
        <v>990</v>
      </c>
      <c r="S6284" t="s">
        <v>125</v>
      </c>
      <c r="T6284" t="s">
        <v>3539</v>
      </c>
      <c r="U6284" t="s">
        <v>101</v>
      </c>
      <c r="V6284" t="s">
        <v>2435</v>
      </c>
      <c r="W6284" t="s">
        <v>128</v>
      </c>
      <c r="X6284" t="s">
        <v>3536</v>
      </c>
      <c r="Y6284" t="s">
        <v>130</v>
      </c>
      <c r="Z6284" s="5">
        <v>45775</v>
      </c>
      <c r="AA6284" s="5">
        <v>45775</v>
      </c>
      <c r="AB6284" t="s">
        <v>859</v>
      </c>
    </row>
    <row r="6285" spans="2:28" x14ac:dyDescent="0.25">
      <c r="B6285" t="s">
        <v>852</v>
      </c>
      <c r="C6285" s="5">
        <v>45658</v>
      </c>
      <c r="D6285" s="5">
        <v>45747</v>
      </c>
      <c r="E6285" t="s">
        <v>9570</v>
      </c>
      <c r="F6285" t="s">
        <v>116</v>
      </c>
      <c r="G6285" t="s">
        <v>117</v>
      </c>
      <c r="H6285" t="s">
        <v>137</v>
      </c>
      <c r="I6285" t="s">
        <v>9570</v>
      </c>
      <c r="J6285" t="s">
        <v>119</v>
      </c>
      <c r="K6285" t="s">
        <v>854</v>
      </c>
      <c r="L6285" t="s">
        <v>466</v>
      </c>
      <c r="M6285" t="s">
        <v>365</v>
      </c>
      <c r="N6285" t="s">
        <v>466</v>
      </c>
      <c r="O6285" t="s">
        <v>122</v>
      </c>
      <c r="P6285" t="s">
        <v>79</v>
      </c>
      <c r="Q6285" t="s">
        <v>168</v>
      </c>
      <c r="R6285" t="s">
        <v>5603</v>
      </c>
      <c r="S6285" t="s">
        <v>125</v>
      </c>
      <c r="T6285" t="s">
        <v>1757</v>
      </c>
      <c r="U6285" t="s">
        <v>101</v>
      </c>
      <c r="V6285" t="s">
        <v>1719</v>
      </c>
      <c r="W6285" t="s">
        <v>128</v>
      </c>
      <c r="X6285" t="s">
        <v>968</v>
      </c>
      <c r="Y6285" t="s">
        <v>130</v>
      </c>
      <c r="Z6285" s="5">
        <v>45775</v>
      </c>
      <c r="AA6285" s="5">
        <v>45775</v>
      </c>
      <c r="AB6285" t="s">
        <v>859</v>
      </c>
    </row>
    <row r="6286" spans="2:28" x14ac:dyDescent="0.25">
      <c r="B6286" t="s">
        <v>852</v>
      </c>
      <c r="C6286" s="5">
        <v>45658</v>
      </c>
      <c r="D6286" s="5">
        <v>45747</v>
      </c>
      <c r="E6286" t="s">
        <v>9571</v>
      </c>
      <c r="F6286" t="s">
        <v>116</v>
      </c>
      <c r="G6286" t="s">
        <v>117</v>
      </c>
      <c r="H6286" t="s">
        <v>124</v>
      </c>
      <c r="I6286" t="s">
        <v>9571</v>
      </c>
      <c r="J6286" t="s">
        <v>119</v>
      </c>
      <c r="K6286" t="s">
        <v>854</v>
      </c>
      <c r="L6286" t="s">
        <v>466</v>
      </c>
      <c r="M6286" t="s">
        <v>187</v>
      </c>
      <c r="N6286" t="s">
        <v>466</v>
      </c>
      <c r="O6286" t="s">
        <v>122</v>
      </c>
      <c r="P6286" t="s">
        <v>79</v>
      </c>
      <c r="Q6286" t="s">
        <v>179</v>
      </c>
      <c r="R6286" t="s">
        <v>894</v>
      </c>
      <c r="S6286" t="s">
        <v>125</v>
      </c>
      <c r="T6286" t="s">
        <v>9572</v>
      </c>
      <c r="U6286" t="s">
        <v>101</v>
      </c>
      <c r="V6286" t="s">
        <v>9546</v>
      </c>
      <c r="W6286" t="s">
        <v>128</v>
      </c>
      <c r="X6286" t="s">
        <v>889</v>
      </c>
      <c r="Y6286" t="s">
        <v>130</v>
      </c>
      <c r="Z6286" s="5">
        <v>45775</v>
      </c>
      <c r="AA6286" s="5">
        <v>45775</v>
      </c>
      <c r="AB6286" t="s">
        <v>859</v>
      </c>
    </row>
    <row r="6287" spans="2:28" x14ac:dyDescent="0.25">
      <c r="B6287" t="s">
        <v>852</v>
      </c>
      <c r="C6287" s="5">
        <v>45658</v>
      </c>
      <c r="D6287" s="5">
        <v>45747</v>
      </c>
      <c r="E6287" t="s">
        <v>9573</v>
      </c>
      <c r="F6287" t="s">
        <v>116</v>
      </c>
      <c r="G6287" t="s">
        <v>117</v>
      </c>
      <c r="H6287" t="s">
        <v>137</v>
      </c>
      <c r="I6287" t="s">
        <v>9573</v>
      </c>
      <c r="J6287" t="s">
        <v>119</v>
      </c>
      <c r="K6287" t="s">
        <v>854</v>
      </c>
      <c r="L6287" t="s">
        <v>466</v>
      </c>
      <c r="M6287" t="s">
        <v>2550</v>
      </c>
      <c r="N6287" t="s">
        <v>466</v>
      </c>
      <c r="O6287" t="s">
        <v>122</v>
      </c>
      <c r="P6287" t="s">
        <v>79</v>
      </c>
      <c r="Q6287" t="s">
        <v>179</v>
      </c>
      <c r="R6287" t="s">
        <v>934</v>
      </c>
      <c r="S6287" t="s">
        <v>125</v>
      </c>
      <c r="T6287" t="s">
        <v>3531</v>
      </c>
      <c r="U6287" t="s">
        <v>101</v>
      </c>
      <c r="V6287" t="s">
        <v>3512</v>
      </c>
      <c r="W6287" t="s">
        <v>128</v>
      </c>
      <c r="X6287" t="s">
        <v>912</v>
      </c>
      <c r="Y6287" t="s">
        <v>130</v>
      </c>
      <c r="Z6287" s="5">
        <v>45775</v>
      </c>
      <c r="AA6287" s="5">
        <v>45775</v>
      </c>
      <c r="AB6287" t="s">
        <v>859</v>
      </c>
    </row>
    <row r="6288" spans="2:28" x14ac:dyDescent="0.25">
      <c r="B6288" t="s">
        <v>852</v>
      </c>
      <c r="C6288" s="5">
        <v>45658</v>
      </c>
      <c r="D6288" s="5">
        <v>45747</v>
      </c>
      <c r="E6288" t="s">
        <v>9574</v>
      </c>
      <c r="F6288" t="s">
        <v>116</v>
      </c>
      <c r="G6288" t="s">
        <v>117</v>
      </c>
      <c r="H6288" t="s">
        <v>133</v>
      </c>
      <c r="I6288" t="s">
        <v>9574</v>
      </c>
      <c r="J6288" t="s">
        <v>119</v>
      </c>
      <c r="K6288" t="s">
        <v>854</v>
      </c>
      <c r="L6288" t="s">
        <v>54</v>
      </c>
      <c r="M6288" t="s">
        <v>178</v>
      </c>
      <c r="N6288" t="s">
        <v>122</v>
      </c>
      <c r="O6288" t="s">
        <v>122</v>
      </c>
      <c r="P6288" t="s">
        <v>79</v>
      </c>
      <c r="Q6288" t="s">
        <v>179</v>
      </c>
      <c r="R6288" t="s">
        <v>124</v>
      </c>
      <c r="S6288" t="s">
        <v>125</v>
      </c>
      <c r="T6288" t="s">
        <v>126</v>
      </c>
      <c r="U6288" t="s">
        <v>101</v>
      </c>
      <c r="V6288" t="s">
        <v>127</v>
      </c>
      <c r="W6288" t="s">
        <v>128</v>
      </c>
      <c r="X6288" t="s">
        <v>129</v>
      </c>
      <c r="Y6288" t="s">
        <v>130</v>
      </c>
      <c r="Z6288" s="5">
        <v>45775</v>
      </c>
      <c r="AA6288" s="5">
        <v>45775</v>
      </c>
      <c r="AB6288" t="s">
        <v>859</v>
      </c>
    </row>
    <row r="6289" spans="2:28" x14ac:dyDescent="0.25">
      <c r="B6289" t="s">
        <v>852</v>
      </c>
      <c r="C6289" s="5">
        <v>45658</v>
      </c>
      <c r="D6289" s="5">
        <v>45747</v>
      </c>
      <c r="E6289" t="s">
        <v>9575</v>
      </c>
      <c r="F6289" t="s">
        <v>116</v>
      </c>
      <c r="G6289" t="s">
        <v>117</v>
      </c>
      <c r="H6289" t="s">
        <v>133</v>
      </c>
      <c r="I6289" t="s">
        <v>9575</v>
      </c>
      <c r="J6289" t="s">
        <v>119</v>
      </c>
      <c r="K6289" t="s">
        <v>854</v>
      </c>
      <c r="L6289" t="s">
        <v>466</v>
      </c>
      <c r="M6289" t="s">
        <v>3807</v>
      </c>
      <c r="N6289" t="s">
        <v>466</v>
      </c>
      <c r="O6289" t="s">
        <v>122</v>
      </c>
      <c r="P6289" t="s">
        <v>79</v>
      </c>
      <c r="Q6289" t="s">
        <v>338</v>
      </c>
      <c r="R6289" t="s">
        <v>2435</v>
      </c>
      <c r="S6289" t="s">
        <v>125</v>
      </c>
      <c r="T6289" t="s">
        <v>7642</v>
      </c>
      <c r="U6289" t="s">
        <v>101</v>
      </c>
      <c r="V6289" t="s">
        <v>2439</v>
      </c>
      <c r="W6289" t="s">
        <v>128</v>
      </c>
      <c r="X6289" t="s">
        <v>987</v>
      </c>
      <c r="Y6289" t="s">
        <v>130</v>
      </c>
      <c r="Z6289" s="5">
        <v>45775</v>
      </c>
      <c r="AA6289" s="5">
        <v>45775</v>
      </c>
      <c r="AB6289" t="s">
        <v>859</v>
      </c>
    </row>
    <row r="6290" spans="2:28" x14ac:dyDescent="0.25">
      <c r="B6290" t="s">
        <v>852</v>
      </c>
      <c r="C6290" s="5">
        <v>45658</v>
      </c>
      <c r="D6290" s="5">
        <v>45747</v>
      </c>
      <c r="E6290" t="s">
        <v>9576</v>
      </c>
      <c r="F6290" t="s">
        <v>116</v>
      </c>
      <c r="G6290" t="s">
        <v>117</v>
      </c>
      <c r="H6290" t="s">
        <v>118</v>
      </c>
      <c r="I6290" t="s">
        <v>9576</v>
      </c>
      <c r="J6290" t="s">
        <v>119</v>
      </c>
      <c r="K6290" t="s">
        <v>854</v>
      </c>
      <c r="L6290" t="s">
        <v>466</v>
      </c>
      <c r="M6290" t="s">
        <v>379</v>
      </c>
      <c r="N6290" t="s">
        <v>466</v>
      </c>
      <c r="O6290" t="s">
        <v>122</v>
      </c>
      <c r="P6290" t="s">
        <v>79</v>
      </c>
      <c r="Q6290" t="s">
        <v>380</v>
      </c>
      <c r="R6290" t="s">
        <v>6961</v>
      </c>
      <c r="S6290" t="s">
        <v>125</v>
      </c>
      <c r="T6290" t="s">
        <v>890</v>
      </c>
      <c r="U6290" t="s">
        <v>101</v>
      </c>
      <c r="V6290" t="s">
        <v>3491</v>
      </c>
      <c r="W6290" t="s">
        <v>128</v>
      </c>
      <c r="X6290" t="s">
        <v>3518</v>
      </c>
      <c r="Y6290" t="s">
        <v>130</v>
      </c>
      <c r="Z6290" s="5">
        <v>45775</v>
      </c>
      <c r="AA6290" s="5">
        <v>45775</v>
      </c>
      <c r="AB6290" t="s">
        <v>859</v>
      </c>
    </row>
    <row r="6291" spans="2:28" x14ac:dyDescent="0.25">
      <c r="B6291" t="s">
        <v>852</v>
      </c>
      <c r="C6291" s="5">
        <v>45658</v>
      </c>
      <c r="D6291" s="5">
        <v>45747</v>
      </c>
      <c r="E6291" t="s">
        <v>9577</v>
      </c>
      <c r="F6291" t="s">
        <v>116</v>
      </c>
      <c r="G6291" t="s">
        <v>117</v>
      </c>
      <c r="H6291" t="s">
        <v>118</v>
      </c>
      <c r="I6291" t="s">
        <v>9577</v>
      </c>
      <c r="J6291" t="s">
        <v>119</v>
      </c>
      <c r="K6291" t="s">
        <v>854</v>
      </c>
      <c r="L6291" t="s">
        <v>466</v>
      </c>
      <c r="M6291" t="s">
        <v>425</v>
      </c>
      <c r="N6291" t="s">
        <v>466</v>
      </c>
      <c r="O6291" t="s">
        <v>122</v>
      </c>
      <c r="P6291" t="s">
        <v>79</v>
      </c>
      <c r="Q6291" t="s">
        <v>514</v>
      </c>
      <c r="R6291" t="s">
        <v>3503</v>
      </c>
      <c r="S6291" t="s">
        <v>125</v>
      </c>
      <c r="T6291" t="s">
        <v>994</v>
      </c>
      <c r="U6291" t="s">
        <v>101</v>
      </c>
      <c r="V6291" t="s">
        <v>888</v>
      </c>
      <c r="W6291" t="s">
        <v>128</v>
      </c>
      <c r="X6291" t="s">
        <v>2828</v>
      </c>
      <c r="Y6291" t="s">
        <v>130</v>
      </c>
      <c r="Z6291" s="5">
        <v>45775</v>
      </c>
      <c r="AA6291" s="5">
        <v>45775</v>
      </c>
      <c r="AB6291" t="s">
        <v>859</v>
      </c>
    </row>
    <row r="6292" spans="2:28" x14ac:dyDescent="0.25">
      <c r="B6292" t="s">
        <v>852</v>
      </c>
      <c r="C6292" s="5">
        <v>45658</v>
      </c>
      <c r="D6292" s="5">
        <v>45747</v>
      </c>
      <c r="E6292" t="s">
        <v>9578</v>
      </c>
      <c r="F6292" t="s">
        <v>116</v>
      </c>
      <c r="G6292" t="s">
        <v>117</v>
      </c>
      <c r="H6292" t="s">
        <v>137</v>
      </c>
      <c r="I6292" t="s">
        <v>9578</v>
      </c>
      <c r="J6292" t="s">
        <v>119</v>
      </c>
      <c r="K6292" t="s">
        <v>883</v>
      </c>
      <c r="L6292" t="s">
        <v>466</v>
      </c>
      <c r="M6292" t="s">
        <v>2109</v>
      </c>
      <c r="N6292" t="s">
        <v>466</v>
      </c>
      <c r="O6292" t="s">
        <v>122</v>
      </c>
      <c r="P6292" t="s">
        <v>79</v>
      </c>
      <c r="Q6292" t="s">
        <v>1427</v>
      </c>
      <c r="R6292" t="s">
        <v>4037</v>
      </c>
      <c r="S6292" t="s">
        <v>125</v>
      </c>
      <c r="T6292" t="s">
        <v>858</v>
      </c>
      <c r="U6292" t="s">
        <v>101</v>
      </c>
      <c r="V6292" t="s">
        <v>1009</v>
      </c>
      <c r="W6292" t="s">
        <v>128</v>
      </c>
      <c r="X6292" t="s">
        <v>908</v>
      </c>
      <c r="Y6292" t="s">
        <v>130</v>
      </c>
      <c r="Z6292" s="5">
        <v>45775</v>
      </c>
      <c r="AA6292" s="5">
        <v>45775</v>
      </c>
      <c r="AB6292" t="s">
        <v>859</v>
      </c>
    </row>
    <row r="6293" spans="2:28" x14ac:dyDescent="0.25">
      <c r="B6293" t="s">
        <v>852</v>
      </c>
      <c r="C6293" s="5">
        <v>45658</v>
      </c>
      <c r="D6293" s="5">
        <v>45747</v>
      </c>
      <c r="E6293" t="s">
        <v>9579</v>
      </c>
      <c r="F6293" t="s">
        <v>116</v>
      </c>
      <c r="G6293" t="s">
        <v>117</v>
      </c>
      <c r="H6293" t="s">
        <v>137</v>
      </c>
      <c r="I6293" t="s">
        <v>9579</v>
      </c>
      <c r="J6293" t="s">
        <v>119</v>
      </c>
      <c r="K6293" t="s">
        <v>883</v>
      </c>
      <c r="L6293" t="s">
        <v>466</v>
      </c>
      <c r="M6293" t="s">
        <v>323</v>
      </c>
      <c r="N6293" t="s">
        <v>466</v>
      </c>
      <c r="O6293" t="s">
        <v>122</v>
      </c>
      <c r="P6293" t="s">
        <v>79</v>
      </c>
      <c r="Q6293" t="s">
        <v>271</v>
      </c>
      <c r="R6293" t="s">
        <v>930</v>
      </c>
      <c r="S6293" t="s">
        <v>125</v>
      </c>
      <c r="T6293" t="s">
        <v>5010</v>
      </c>
      <c r="U6293" t="s">
        <v>101</v>
      </c>
      <c r="V6293" t="s">
        <v>1613</v>
      </c>
      <c r="W6293" t="s">
        <v>128</v>
      </c>
      <c r="X6293" t="s">
        <v>922</v>
      </c>
      <c r="Y6293" t="s">
        <v>130</v>
      </c>
      <c r="Z6293" s="5">
        <v>45775</v>
      </c>
      <c r="AA6293" s="5">
        <v>45775</v>
      </c>
      <c r="AB6293" t="s">
        <v>859</v>
      </c>
    </row>
    <row r="6294" spans="2:28" x14ac:dyDescent="0.25">
      <c r="B6294" t="s">
        <v>852</v>
      </c>
      <c r="C6294" s="5">
        <v>45658</v>
      </c>
      <c r="D6294" s="5">
        <v>45747</v>
      </c>
      <c r="E6294" t="s">
        <v>9580</v>
      </c>
      <c r="F6294" t="s">
        <v>116</v>
      </c>
      <c r="G6294" t="s">
        <v>117</v>
      </c>
      <c r="H6294" t="s">
        <v>137</v>
      </c>
      <c r="I6294" t="s">
        <v>9580</v>
      </c>
      <c r="J6294" t="s">
        <v>119</v>
      </c>
      <c r="K6294" t="s">
        <v>854</v>
      </c>
      <c r="L6294" t="s">
        <v>466</v>
      </c>
      <c r="M6294" t="s">
        <v>148</v>
      </c>
      <c r="N6294" t="s">
        <v>466</v>
      </c>
      <c r="O6294" t="s">
        <v>122</v>
      </c>
      <c r="P6294" t="s">
        <v>79</v>
      </c>
      <c r="Q6294" t="s">
        <v>149</v>
      </c>
      <c r="R6294" t="s">
        <v>4924</v>
      </c>
      <c r="S6294" t="s">
        <v>125</v>
      </c>
      <c r="T6294" t="s">
        <v>5624</v>
      </c>
      <c r="U6294" t="s">
        <v>101</v>
      </c>
      <c r="V6294" t="s">
        <v>976</v>
      </c>
      <c r="W6294" t="s">
        <v>128</v>
      </c>
      <c r="X6294" t="s">
        <v>933</v>
      </c>
      <c r="Y6294" t="s">
        <v>130</v>
      </c>
      <c r="Z6294" s="5">
        <v>45775</v>
      </c>
      <c r="AA6294" s="5">
        <v>45775</v>
      </c>
      <c r="AB6294" t="s">
        <v>859</v>
      </c>
    </row>
    <row r="6295" spans="2:28" x14ac:dyDescent="0.25">
      <c r="B6295" t="s">
        <v>852</v>
      </c>
      <c r="C6295" s="5">
        <v>45658</v>
      </c>
      <c r="D6295" s="5">
        <v>45747</v>
      </c>
      <c r="E6295" t="s">
        <v>9581</v>
      </c>
      <c r="F6295" t="s">
        <v>116</v>
      </c>
      <c r="G6295" t="s">
        <v>117</v>
      </c>
      <c r="H6295" t="s">
        <v>133</v>
      </c>
      <c r="I6295" t="s">
        <v>9581</v>
      </c>
      <c r="J6295" t="s">
        <v>119</v>
      </c>
      <c r="K6295" t="s">
        <v>854</v>
      </c>
      <c r="L6295" t="s">
        <v>54</v>
      </c>
      <c r="M6295" t="s">
        <v>121</v>
      </c>
      <c r="N6295" t="s">
        <v>122</v>
      </c>
      <c r="O6295" t="s">
        <v>122</v>
      </c>
      <c r="P6295" t="s">
        <v>79</v>
      </c>
      <c r="Q6295" t="s">
        <v>338</v>
      </c>
      <c r="R6295" t="s">
        <v>124</v>
      </c>
      <c r="S6295" t="s">
        <v>125</v>
      </c>
      <c r="T6295" t="s">
        <v>126</v>
      </c>
      <c r="U6295" t="s">
        <v>101</v>
      </c>
      <c r="V6295" t="s">
        <v>127</v>
      </c>
      <c r="W6295" t="s">
        <v>128</v>
      </c>
      <c r="X6295" t="s">
        <v>129</v>
      </c>
      <c r="Y6295" t="s">
        <v>130</v>
      </c>
      <c r="Z6295" s="5">
        <v>45775</v>
      </c>
      <c r="AA6295" s="5">
        <v>45775</v>
      </c>
      <c r="AB6295" t="s">
        <v>859</v>
      </c>
    </row>
    <row r="6296" spans="2:28" x14ac:dyDescent="0.25">
      <c r="B6296" t="s">
        <v>852</v>
      </c>
      <c r="C6296" s="5">
        <v>45658</v>
      </c>
      <c r="D6296" s="5">
        <v>45747</v>
      </c>
      <c r="E6296" t="s">
        <v>9582</v>
      </c>
      <c r="F6296" t="s">
        <v>116</v>
      </c>
      <c r="G6296" t="s">
        <v>117</v>
      </c>
      <c r="H6296" t="s">
        <v>137</v>
      </c>
      <c r="I6296" t="s">
        <v>9582</v>
      </c>
      <c r="J6296" t="s">
        <v>119</v>
      </c>
      <c r="K6296" t="s">
        <v>854</v>
      </c>
      <c r="L6296" t="s">
        <v>466</v>
      </c>
      <c r="M6296" t="s">
        <v>418</v>
      </c>
      <c r="N6296" t="s">
        <v>466</v>
      </c>
      <c r="O6296" t="s">
        <v>122</v>
      </c>
      <c r="P6296" t="s">
        <v>79</v>
      </c>
      <c r="Q6296" t="s">
        <v>419</v>
      </c>
      <c r="R6296" t="s">
        <v>1690</v>
      </c>
      <c r="S6296" t="s">
        <v>125</v>
      </c>
      <c r="T6296" t="s">
        <v>1734</v>
      </c>
      <c r="U6296" t="s">
        <v>101</v>
      </c>
      <c r="V6296" t="s">
        <v>7624</v>
      </c>
      <c r="W6296" t="s">
        <v>128</v>
      </c>
      <c r="X6296" t="s">
        <v>1626</v>
      </c>
      <c r="Y6296" t="s">
        <v>130</v>
      </c>
      <c r="Z6296" s="5">
        <v>45775</v>
      </c>
      <c r="AA6296" s="5">
        <v>45775</v>
      </c>
      <c r="AB6296" t="s">
        <v>859</v>
      </c>
    </row>
    <row r="6297" spans="2:28" x14ac:dyDescent="0.25">
      <c r="B6297" t="s">
        <v>852</v>
      </c>
      <c r="C6297" s="5">
        <v>45658</v>
      </c>
      <c r="D6297" s="5">
        <v>45747</v>
      </c>
      <c r="E6297" t="s">
        <v>9583</v>
      </c>
      <c r="F6297" t="s">
        <v>116</v>
      </c>
      <c r="G6297" t="s">
        <v>117</v>
      </c>
      <c r="H6297" t="s">
        <v>133</v>
      </c>
      <c r="I6297" t="s">
        <v>9583</v>
      </c>
      <c r="J6297" t="s">
        <v>119</v>
      </c>
      <c r="K6297" t="s">
        <v>854</v>
      </c>
      <c r="L6297" t="s">
        <v>54</v>
      </c>
      <c r="M6297" t="s">
        <v>193</v>
      </c>
      <c r="N6297" t="s">
        <v>122</v>
      </c>
      <c r="O6297" t="s">
        <v>122</v>
      </c>
      <c r="P6297" t="s">
        <v>79</v>
      </c>
      <c r="Q6297" t="s">
        <v>179</v>
      </c>
      <c r="R6297" t="s">
        <v>124</v>
      </c>
      <c r="S6297" t="s">
        <v>125</v>
      </c>
      <c r="T6297" t="s">
        <v>126</v>
      </c>
      <c r="U6297" t="s">
        <v>101</v>
      </c>
      <c r="V6297" t="s">
        <v>127</v>
      </c>
      <c r="W6297" t="s">
        <v>128</v>
      </c>
      <c r="X6297" t="s">
        <v>129</v>
      </c>
      <c r="Y6297" t="s">
        <v>130</v>
      </c>
      <c r="Z6297" s="5">
        <v>45775</v>
      </c>
      <c r="AA6297" s="5">
        <v>45775</v>
      </c>
      <c r="AB6297" t="s">
        <v>859</v>
      </c>
    </row>
    <row r="6298" spans="2:28" x14ac:dyDescent="0.25">
      <c r="B6298" t="s">
        <v>852</v>
      </c>
      <c r="C6298" s="5">
        <v>45658</v>
      </c>
      <c r="D6298" s="5">
        <v>45747</v>
      </c>
      <c r="E6298" t="s">
        <v>9584</v>
      </c>
      <c r="F6298" t="s">
        <v>116</v>
      </c>
      <c r="G6298" t="s">
        <v>117</v>
      </c>
      <c r="H6298" t="s">
        <v>137</v>
      </c>
      <c r="I6298" t="s">
        <v>9584</v>
      </c>
      <c r="J6298" t="s">
        <v>119</v>
      </c>
      <c r="K6298" t="s">
        <v>854</v>
      </c>
      <c r="L6298" t="s">
        <v>466</v>
      </c>
      <c r="M6298" t="s">
        <v>1169</v>
      </c>
      <c r="N6298" t="s">
        <v>466</v>
      </c>
      <c r="O6298" t="s">
        <v>122</v>
      </c>
      <c r="P6298" t="s">
        <v>79</v>
      </c>
      <c r="Q6298" t="s">
        <v>168</v>
      </c>
      <c r="R6298" t="s">
        <v>1511</v>
      </c>
      <c r="S6298" t="s">
        <v>125</v>
      </c>
      <c r="T6298" t="s">
        <v>2212</v>
      </c>
      <c r="U6298" t="s">
        <v>101</v>
      </c>
      <c r="V6298" t="s">
        <v>126</v>
      </c>
      <c r="W6298" t="s">
        <v>128</v>
      </c>
      <c r="X6298" t="s">
        <v>1767</v>
      </c>
      <c r="Y6298" t="s">
        <v>130</v>
      </c>
      <c r="Z6298" s="5">
        <v>45775</v>
      </c>
      <c r="AA6298" s="5">
        <v>45775</v>
      </c>
      <c r="AB6298" t="s">
        <v>859</v>
      </c>
    </row>
    <row r="6299" spans="2:28" x14ac:dyDescent="0.25">
      <c r="B6299" t="s">
        <v>852</v>
      </c>
      <c r="C6299" s="5">
        <v>45658</v>
      </c>
      <c r="D6299" s="5">
        <v>45747</v>
      </c>
      <c r="E6299" t="s">
        <v>9585</v>
      </c>
      <c r="F6299" t="s">
        <v>116</v>
      </c>
      <c r="G6299" t="s">
        <v>117</v>
      </c>
      <c r="H6299" t="s">
        <v>137</v>
      </c>
      <c r="I6299" t="s">
        <v>9585</v>
      </c>
      <c r="J6299" t="s">
        <v>119</v>
      </c>
      <c r="K6299" t="s">
        <v>854</v>
      </c>
      <c r="L6299" t="s">
        <v>466</v>
      </c>
      <c r="M6299" t="s">
        <v>733</v>
      </c>
      <c r="N6299" t="s">
        <v>466</v>
      </c>
      <c r="O6299" t="s">
        <v>122</v>
      </c>
      <c r="P6299" t="s">
        <v>79</v>
      </c>
      <c r="Q6299" t="s">
        <v>376</v>
      </c>
      <c r="R6299" t="s">
        <v>721</v>
      </c>
      <c r="S6299" t="s">
        <v>125</v>
      </c>
      <c r="T6299" t="s">
        <v>1515</v>
      </c>
      <c r="U6299" t="s">
        <v>101</v>
      </c>
      <c r="V6299" t="s">
        <v>854</v>
      </c>
      <c r="W6299" t="s">
        <v>128</v>
      </c>
      <c r="X6299" t="s">
        <v>1511</v>
      </c>
      <c r="Y6299" t="s">
        <v>130</v>
      </c>
      <c r="Z6299" s="5">
        <v>45775</v>
      </c>
      <c r="AA6299" s="5">
        <v>45775</v>
      </c>
      <c r="AB6299" t="s">
        <v>859</v>
      </c>
    </row>
    <row r="6300" spans="2:28" x14ac:dyDescent="0.25">
      <c r="B6300" t="s">
        <v>852</v>
      </c>
      <c r="C6300" s="5">
        <v>45658</v>
      </c>
      <c r="D6300" s="5">
        <v>45747</v>
      </c>
      <c r="E6300" t="s">
        <v>9586</v>
      </c>
      <c r="F6300" t="s">
        <v>116</v>
      </c>
      <c r="G6300" t="s">
        <v>117</v>
      </c>
      <c r="H6300" t="s">
        <v>133</v>
      </c>
      <c r="I6300" t="s">
        <v>9586</v>
      </c>
      <c r="J6300" t="s">
        <v>119</v>
      </c>
      <c r="K6300" t="s">
        <v>854</v>
      </c>
      <c r="L6300" t="s">
        <v>466</v>
      </c>
      <c r="M6300" t="s">
        <v>603</v>
      </c>
      <c r="N6300" t="s">
        <v>466</v>
      </c>
      <c r="O6300" t="s">
        <v>122</v>
      </c>
      <c r="P6300" t="s">
        <v>79</v>
      </c>
      <c r="Q6300" t="s">
        <v>824</v>
      </c>
      <c r="R6300" t="s">
        <v>3558</v>
      </c>
      <c r="S6300" t="s">
        <v>125</v>
      </c>
      <c r="T6300" t="s">
        <v>2913</v>
      </c>
      <c r="U6300" t="s">
        <v>101</v>
      </c>
      <c r="V6300" t="s">
        <v>906</v>
      </c>
      <c r="W6300" t="s">
        <v>128</v>
      </c>
      <c r="X6300" t="s">
        <v>3534</v>
      </c>
      <c r="Y6300" t="s">
        <v>130</v>
      </c>
      <c r="Z6300" s="5">
        <v>45775</v>
      </c>
      <c r="AA6300" s="5">
        <v>45775</v>
      </c>
      <c r="AB6300" t="s">
        <v>859</v>
      </c>
    </row>
    <row r="6301" spans="2:28" x14ac:dyDescent="0.25">
      <c r="B6301" t="s">
        <v>852</v>
      </c>
      <c r="C6301" s="5">
        <v>45658</v>
      </c>
      <c r="D6301" s="5">
        <v>45747</v>
      </c>
      <c r="E6301" t="s">
        <v>9587</v>
      </c>
      <c r="F6301" t="s">
        <v>116</v>
      </c>
      <c r="G6301" t="s">
        <v>117</v>
      </c>
      <c r="H6301" t="s">
        <v>137</v>
      </c>
      <c r="I6301" t="s">
        <v>9587</v>
      </c>
      <c r="J6301" t="s">
        <v>119</v>
      </c>
      <c r="K6301" t="s">
        <v>854</v>
      </c>
      <c r="L6301" t="s">
        <v>466</v>
      </c>
      <c r="M6301" t="s">
        <v>531</v>
      </c>
      <c r="N6301" t="s">
        <v>466</v>
      </c>
      <c r="O6301" t="s">
        <v>122</v>
      </c>
      <c r="P6301" t="s">
        <v>79</v>
      </c>
      <c r="Q6301" t="s">
        <v>179</v>
      </c>
      <c r="R6301" t="s">
        <v>4041</v>
      </c>
      <c r="S6301" t="s">
        <v>125</v>
      </c>
      <c r="T6301" t="s">
        <v>1171</v>
      </c>
      <c r="U6301" t="s">
        <v>101</v>
      </c>
      <c r="V6301" t="s">
        <v>3562</v>
      </c>
      <c r="W6301" t="s">
        <v>128</v>
      </c>
      <c r="X6301" t="s">
        <v>3550</v>
      </c>
      <c r="Y6301" t="s">
        <v>130</v>
      </c>
      <c r="Z6301" s="5">
        <v>45775</v>
      </c>
      <c r="AA6301" s="5">
        <v>45775</v>
      </c>
      <c r="AB6301" t="s">
        <v>859</v>
      </c>
    </row>
    <row r="6302" spans="2:28" x14ac:dyDescent="0.25">
      <c r="B6302" t="s">
        <v>852</v>
      </c>
      <c r="C6302" s="5">
        <v>45658</v>
      </c>
      <c r="D6302" s="5">
        <v>45747</v>
      </c>
      <c r="E6302" t="s">
        <v>9588</v>
      </c>
      <c r="F6302" t="s">
        <v>116</v>
      </c>
      <c r="G6302" t="s">
        <v>117</v>
      </c>
      <c r="H6302" t="s">
        <v>133</v>
      </c>
      <c r="I6302" t="s">
        <v>9588</v>
      </c>
      <c r="J6302" t="s">
        <v>119</v>
      </c>
      <c r="K6302" t="s">
        <v>854</v>
      </c>
      <c r="L6302" t="s">
        <v>466</v>
      </c>
      <c r="M6302" t="s">
        <v>543</v>
      </c>
      <c r="N6302" t="s">
        <v>466</v>
      </c>
      <c r="O6302" t="s">
        <v>122</v>
      </c>
      <c r="P6302" t="s">
        <v>79</v>
      </c>
      <c r="Q6302" t="s">
        <v>380</v>
      </c>
      <c r="R6302" t="s">
        <v>5082</v>
      </c>
      <c r="S6302" t="s">
        <v>125</v>
      </c>
      <c r="T6302" t="s">
        <v>1676</v>
      </c>
      <c r="U6302" t="s">
        <v>101</v>
      </c>
      <c r="V6302" t="s">
        <v>1034</v>
      </c>
      <c r="W6302" t="s">
        <v>128</v>
      </c>
      <c r="X6302" t="s">
        <v>7653</v>
      </c>
      <c r="Y6302" t="s">
        <v>130</v>
      </c>
      <c r="Z6302" s="5">
        <v>45775</v>
      </c>
      <c r="AA6302" s="5">
        <v>45775</v>
      </c>
      <c r="AB6302" t="s">
        <v>859</v>
      </c>
    </row>
    <row r="6303" spans="2:28" x14ac:dyDescent="0.25">
      <c r="B6303" t="s">
        <v>852</v>
      </c>
      <c r="C6303" s="5">
        <v>45658</v>
      </c>
      <c r="D6303" s="5">
        <v>45747</v>
      </c>
      <c r="E6303" t="s">
        <v>9589</v>
      </c>
      <c r="F6303" t="s">
        <v>116</v>
      </c>
      <c r="G6303" t="s">
        <v>117</v>
      </c>
      <c r="H6303" t="s">
        <v>118</v>
      </c>
      <c r="I6303" t="s">
        <v>9589</v>
      </c>
      <c r="J6303" t="s">
        <v>119</v>
      </c>
      <c r="K6303" t="s">
        <v>854</v>
      </c>
      <c r="L6303" t="s">
        <v>466</v>
      </c>
      <c r="M6303" t="s">
        <v>2433</v>
      </c>
      <c r="N6303" t="s">
        <v>466</v>
      </c>
      <c r="O6303" t="s">
        <v>122</v>
      </c>
      <c r="P6303" t="s">
        <v>79</v>
      </c>
      <c r="Q6303" t="s">
        <v>758</v>
      </c>
      <c r="R6303" t="s">
        <v>1676</v>
      </c>
      <c r="S6303" t="s">
        <v>125</v>
      </c>
      <c r="T6303" t="s">
        <v>1135</v>
      </c>
      <c r="U6303" t="s">
        <v>101</v>
      </c>
      <c r="V6303" t="s">
        <v>1035</v>
      </c>
      <c r="W6303" t="s">
        <v>128</v>
      </c>
      <c r="X6303" t="s">
        <v>1024</v>
      </c>
      <c r="Y6303" t="s">
        <v>130</v>
      </c>
      <c r="Z6303" s="5">
        <v>45775</v>
      </c>
      <c r="AA6303" s="5">
        <v>45775</v>
      </c>
      <c r="AB6303" t="s">
        <v>859</v>
      </c>
    </row>
    <row r="6304" spans="2:28" x14ac:dyDescent="0.25">
      <c r="B6304" t="s">
        <v>852</v>
      </c>
      <c r="C6304" s="5">
        <v>45658</v>
      </c>
      <c r="D6304" s="5">
        <v>45747</v>
      </c>
      <c r="E6304" t="s">
        <v>9590</v>
      </c>
      <c r="F6304" t="s">
        <v>116</v>
      </c>
      <c r="G6304" t="s">
        <v>117</v>
      </c>
      <c r="H6304" t="s">
        <v>133</v>
      </c>
      <c r="I6304" t="s">
        <v>9590</v>
      </c>
      <c r="J6304" t="s">
        <v>119</v>
      </c>
      <c r="K6304" t="s">
        <v>854</v>
      </c>
      <c r="L6304" t="s">
        <v>466</v>
      </c>
      <c r="M6304" t="s">
        <v>323</v>
      </c>
      <c r="N6304" t="s">
        <v>466</v>
      </c>
      <c r="O6304" t="s">
        <v>122</v>
      </c>
      <c r="P6304" t="s">
        <v>79</v>
      </c>
      <c r="Q6304" t="s">
        <v>179</v>
      </c>
      <c r="R6304" t="s">
        <v>1031</v>
      </c>
      <c r="S6304" t="s">
        <v>125</v>
      </c>
      <c r="T6304" t="s">
        <v>1851</v>
      </c>
      <c r="U6304" t="s">
        <v>101</v>
      </c>
      <c r="V6304" t="s">
        <v>7062</v>
      </c>
      <c r="W6304" t="s">
        <v>128</v>
      </c>
      <c r="X6304" t="s">
        <v>6094</v>
      </c>
      <c r="Y6304" t="s">
        <v>130</v>
      </c>
      <c r="Z6304" s="5">
        <v>45775</v>
      </c>
      <c r="AA6304" s="5">
        <v>45775</v>
      </c>
      <c r="AB6304" t="s">
        <v>859</v>
      </c>
    </row>
    <row r="6305" spans="2:28" x14ac:dyDescent="0.25">
      <c r="B6305" t="s">
        <v>852</v>
      </c>
      <c r="C6305" s="5">
        <v>45658</v>
      </c>
      <c r="D6305" s="5">
        <v>45747</v>
      </c>
      <c r="E6305" t="s">
        <v>9591</v>
      </c>
      <c r="F6305" t="s">
        <v>116</v>
      </c>
      <c r="G6305" t="s">
        <v>117</v>
      </c>
      <c r="H6305" t="s">
        <v>137</v>
      </c>
      <c r="I6305" t="s">
        <v>9591</v>
      </c>
      <c r="J6305" t="s">
        <v>119</v>
      </c>
      <c r="K6305" t="s">
        <v>854</v>
      </c>
      <c r="L6305" t="s">
        <v>466</v>
      </c>
      <c r="M6305" t="s">
        <v>603</v>
      </c>
      <c r="N6305" t="s">
        <v>466</v>
      </c>
      <c r="O6305" t="s">
        <v>122</v>
      </c>
      <c r="P6305" t="s">
        <v>79</v>
      </c>
      <c r="Q6305" t="s">
        <v>149</v>
      </c>
      <c r="R6305" t="s">
        <v>4985</v>
      </c>
      <c r="S6305" t="s">
        <v>125</v>
      </c>
      <c r="T6305" t="s">
        <v>7689</v>
      </c>
      <c r="U6305" t="s">
        <v>101</v>
      </c>
      <c r="V6305" t="s">
        <v>1116</v>
      </c>
      <c r="W6305" t="s">
        <v>128</v>
      </c>
      <c r="X6305" t="s">
        <v>1106</v>
      </c>
      <c r="Y6305" t="s">
        <v>130</v>
      </c>
      <c r="Z6305" s="5">
        <v>45775</v>
      </c>
      <c r="AA6305" s="5">
        <v>45775</v>
      </c>
      <c r="AB6305" t="s">
        <v>859</v>
      </c>
    </row>
    <row r="6306" spans="2:28" x14ac:dyDescent="0.25">
      <c r="B6306" t="s">
        <v>852</v>
      </c>
      <c r="C6306" s="5">
        <v>45658</v>
      </c>
      <c r="D6306" s="5">
        <v>45747</v>
      </c>
      <c r="E6306" t="s">
        <v>9592</v>
      </c>
      <c r="F6306" t="s">
        <v>116</v>
      </c>
      <c r="G6306" t="s">
        <v>117</v>
      </c>
      <c r="H6306" t="s">
        <v>137</v>
      </c>
      <c r="I6306" t="s">
        <v>9592</v>
      </c>
      <c r="J6306" t="s">
        <v>119</v>
      </c>
      <c r="K6306" t="s">
        <v>854</v>
      </c>
      <c r="L6306" t="s">
        <v>466</v>
      </c>
      <c r="M6306" t="s">
        <v>531</v>
      </c>
      <c r="N6306" t="s">
        <v>466</v>
      </c>
      <c r="O6306" t="s">
        <v>122</v>
      </c>
      <c r="P6306" t="s">
        <v>79</v>
      </c>
      <c r="Q6306" t="s">
        <v>179</v>
      </c>
      <c r="R6306" t="s">
        <v>6127</v>
      </c>
      <c r="S6306" t="s">
        <v>125</v>
      </c>
      <c r="T6306" t="s">
        <v>1022</v>
      </c>
      <c r="U6306" t="s">
        <v>101</v>
      </c>
      <c r="V6306" t="s">
        <v>5637</v>
      </c>
      <c r="W6306" t="s">
        <v>128</v>
      </c>
      <c r="X6306" t="s">
        <v>7055</v>
      </c>
      <c r="Y6306" t="s">
        <v>130</v>
      </c>
      <c r="Z6306" s="5">
        <v>45775</v>
      </c>
      <c r="AA6306" s="5">
        <v>45775</v>
      </c>
      <c r="AB6306" t="s">
        <v>859</v>
      </c>
    </row>
    <row r="6307" spans="2:28" x14ac:dyDescent="0.25">
      <c r="B6307" t="s">
        <v>852</v>
      </c>
      <c r="C6307" s="5">
        <v>45658</v>
      </c>
      <c r="D6307" s="5">
        <v>45747</v>
      </c>
      <c r="E6307" t="s">
        <v>9593</v>
      </c>
      <c r="F6307" t="s">
        <v>116</v>
      </c>
      <c r="G6307" t="s">
        <v>117</v>
      </c>
      <c r="H6307" t="s">
        <v>133</v>
      </c>
      <c r="I6307" t="s">
        <v>9593</v>
      </c>
      <c r="J6307" t="s">
        <v>119</v>
      </c>
      <c r="K6307" t="s">
        <v>854</v>
      </c>
      <c r="L6307" t="s">
        <v>466</v>
      </c>
      <c r="M6307" t="s">
        <v>432</v>
      </c>
      <c r="N6307" t="s">
        <v>466</v>
      </c>
      <c r="O6307" t="s">
        <v>122</v>
      </c>
      <c r="P6307" t="s">
        <v>79</v>
      </c>
      <c r="Q6307" t="s">
        <v>257</v>
      </c>
      <c r="R6307" t="s">
        <v>6991</v>
      </c>
      <c r="S6307" t="s">
        <v>125</v>
      </c>
      <c r="T6307" t="s">
        <v>2817</v>
      </c>
      <c r="U6307" t="s">
        <v>101</v>
      </c>
      <c r="V6307" t="s">
        <v>5639</v>
      </c>
      <c r="W6307" t="s">
        <v>128</v>
      </c>
      <c r="X6307" t="s">
        <v>1200</v>
      </c>
      <c r="Y6307" t="s">
        <v>130</v>
      </c>
      <c r="Z6307" s="5">
        <v>45775</v>
      </c>
      <c r="AA6307" s="5">
        <v>45775</v>
      </c>
      <c r="AB6307" t="s">
        <v>859</v>
      </c>
    </row>
    <row r="6308" spans="2:28" x14ac:dyDescent="0.25">
      <c r="B6308" t="s">
        <v>852</v>
      </c>
      <c r="C6308" s="5">
        <v>45658</v>
      </c>
      <c r="D6308" s="5">
        <v>45747</v>
      </c>
      <c r="E6308" t="s">
        <v>9594</v>
      </c>
      <c r="F6308" t="s">
        <v>116</v>
      </c>
      <c r="G6308" t="s">
        <v>117</v>
      </c>
      <c r="H6308" t="s">
        <v>133</v>
      </c>
      <c r="I6308" t="s">
        <v>9594</v>
      </c>
      <c r="J6308" t="s">
        <v>119</v>
      </c>
      <c r="K6308" t="s">
        <v>883</v>
      </c>
      <c r="L6308" t="s">
        <v>466</v>
      </c>
      <c r="M6308" t="s">
        <v>323</v>
      </c>
      <c r="N6308" t="s">
        <v>466</v>
      </c>
      <c r="O6308" t="s">
        <v>122</v>
      </c>
      <c r="P6308" t="s">
        <v>79</v>
      </c>
      <c r="Q6308" t="s">
        <v>313</v>
      </c>
      <c r="R6308" t="s">
        <v>4059</v>
      </c>
      <c r="S6308" t="s">
        <v>125</v>
      </c>
      <c r="T6308" t="s">
        <v>1862</v>
      </c>
      <c r="U6308" t="s">
        <v>101</v>
      </c>
      <c r="V6308" t="s">
        <v>5665</v>
      </c>
      <c r="W6308" t="s">
        <v>128</v>
      </c>
      <c r="X6308" t="s">
        <v>1044</v>
      </c>
      <c r="Y6308" t="s">
        <v>130</v>
      </c>
      <c r="Z6308" s="5">
        <v>45775</v>
      </c>
      <c r="AA6308" s="5">
        <v>45775</v>
      </c>
      <c r="AB6308" t="s">
        <v>859</v>
      </c>
    </row>
    <row r="6309" spans="2:28" x14ac:dyDescent="0.25">
      <c r="B6309" t="s">
        <v>852</v>
      </c>
      <c r="C6309" s="5">
        <v>45658</v>
      </c>
      <c r="D6309" s="5">
        <v>45747</v>
      </c>
      <c r="E6309" t="s">
        <v>9595</v>
      </c>
      <c r="F6309" t="s">
        <v>116</v>
      </c>
      <c r="G6309" t="s">
        <v>117</v>
      </c>
      <c r="H6309" t="s">
        <v>133</v>
      </c>
      <c r="I6309" t="s">
        <v>9595</v>
      </c>
      <c r="J6309" t="s">
        <v>119</v>
      </c>
      <c r="K6309" t="s">
        <v>854</v>
      </c>
      <c r="L6309" t="s">
        <v>466</v>
      </c>
      <c r="M6309" t="s">
        <v>1333</v>
      </c>
      <c r="N6309" t="s">
        <v>466</v>
      </c>
      <c r="O6309" t="s">
        <v>122</v>
      </c>
      <c r="P6309" t="s">
        <v>79</v>
      </c>
      <c r="Q6309" t="s">
        <v>1334</v>
      </c>
      <c r="R6309" t="s">
        <v>8049</v>
      </c>
      <c r="S6309" t="s">
        <v>125</v>
      </c>
      <c r="T6309" t="s">
        <v>1073</v>
      </c>
      <c r="U6309" t="s">
        <v>101</v>
      </c>
      <c r="V6309" t="s">
        <v>1743</v>
      </c>
      <c r="W6309" t="s">
        <v>128</v>
      </c>
      <c r="X6309" t="s">
        <v>7688</v>
      </c>
      <c r="Y6309" t="s">
        <v>130</v>
      </c>
      <c r="Z6309" s="5">
        <v>45775</v>
      </c>
      <c r="AA6309" s="5">
        <v>45775</v>
      </c>
      <c r="AB6309" t="s">
        <v>859</v>
      </c>
    </row>
    <row r="6310" spans="2:28" x14ac:dyDescent="0.25">
      <c r="B6310" t="s">
        <v>852</v>
      </c>
      <c r="C6310" s="5">
        <v>45658</v>
      </c>
      <c r="D6310" s="5">
        <v>45747</v>
      </c>
      <c r="E6310" t="s">
        <v>9596</v>
      </c>
      <c r="F6310" t="s">
        <v>116</v>
      </c>
      <c r="G6310" t="s">
        <v>117</v>
      </c>
      <c r="H6310" t="s">
        <v>133</v>
      </c>
      <c r="I6310" t="s">
        <v>9596</v>
      </c>
      <c r="J6310" t="s">
        <v>119</v>
      </c>
      <c r="K6310" t="s">
        <v>854</v>
      </c>
      <c r="L6310" t="s">
        <v>466</v>
      </c>
      <c r="M6310" t="s">
        <v>2124</v>
      </c>
      <c r="N6310" t="s">
        <v>466</v>
      </c>
      <c r="O6310" t="s">
        <v>122</v>
      </c>
      <c r="P6310" t="s">
        <v>79</v>
      </c>
      <c r="Q6310" t="s">
        <v>250</v>
      </c>
      <c r="R6310" t="s">
        <v>5649</v>
      </c>
      <c r="S6310" t="s">
        <v>125</v>
      </c>
      <c r="T6310" t="s">
        <v>1200</v>
      </c>
      <c r="U6310" t="s">
        <v>101</v>
      </c>
      <c r="V6310" t="s">
        <v>6969</v>
      </c>
      <c r="W6310" t="s">
        <v>128</v>
      </c>
      <c r="X6310" t="s">
        <v>5672</v>
      </c>
      <c r="Y6310" t="s">
        <v>130</v>
      </c>
      <c r="Z6310" s="5">
        <v>45775</v>
      </c>
      <c r="AA6310" s="5">
        <v>45775</v>
      </c>
      <c r="AB6310" t="s">
        <v>859</v>
      </c>
    </row>
    <row r="6311" spans="2:28" x14ac:dyDescent="0.25">
      <c r="B6311" t="s">
        <v>852</v>
      </c>
      <c r="C6311" s="5">
        <v>45658</v>
      </c>
      <c r="D6311" s="5">
        <v>45747</v>
      </c>
      <c r="E6311" t="s">
        <v>9597</v>
      </c>
      <c r="F6311" t="s">
        <v>116</v>
      </c>
      <c r="G6311" t="s">
        <v>117</v>
      </c>
      <c r="H6311" t="s">
        <v>137</v>
      </c>
      <c r="I6311" t="s">
        <v>9597</v>
      </c>
      <c r="J6311" t="s">
        <v>119</v>
      </c>
      <c r="K6311" t="s">
        <v>854</v>
      </c>
      <c r="L6311" t="s">
        <v>466</v>
      </c>
      <c r="M6311" t="s">
        <v>992</v>
      </c>
      <c r="N6311" t="s">
        <v>466</v>
      </c>
      <c r="O6311" t="s">
        <v>122</v>
      </c>
      <c r="P6311" t="s">
        <v>79</v>
      </c>
      <c r="Q6311" t="s">
        <v>1378</v>
      </c>
      <c r="R6311" t="s">
        <v>2816</v>
      </c>
      <c r="S6311" t="s">
        <v>125</v>
      </c>
      <c r="T6311" t="s">
        <v>1088</v>
      </c>
      <c r="U6311" t="s">
        <v>101</v>
      </c>
      <c r="V6311" t="s">
        <v>2817</v>
      </c>
      <c r="W6311" t="s">
        <v>128</v>
      </c>
      <c r="X6311" t="s">
        <v>3568</v>
      </c>
      <c r="Y6311" t="s">
        <v>130</v>
      </c>
      <c r="Z6311" s="5">
        <v>45775</v>
      </c>
      <c r="AA6311" s="5">
        <v>45775</v>
      </c>
      <c r="AB6311" t="s">
        <v>859</v>
      </c>
    </row>
    <row r="6312" spans="2:28" x14ac:dyDescent="0.25">
      <c r="B6312" t="s">
        <v>852</v>
      </c>
      <c r="C6312" s="5">
        <v>45658</v>
      </c>
      <c r="D6312" s="5">
        <v>45747</v>
      </c>
      <c r="E6312" t="s">
        <v>9598</v>
      </c>
      <c r="F6312" t="s">
        <v>116</v>
      </c>
      <c r="G6312" t="s">
        <v>117</v>
      </c>
      <c r="H6312" t="s">
        <v>133</v>
      </c>
      <c r="I6312" t="s">
        <v>9598</v>
      </c>
      <c r="J6312" t="s">
        <v>119</v>
      </c>
      <c r="K6312" t="s">
        <v>854</v>
      </c>
      <c r="L6312" t="s">
        <v>466</v>
      </c>
      <c r="M6312" t="s">
        <v>270</v>
      </c>
      <c r="N6312" t="s">
        <v>466</v>
      </c>
      <c r="O6312" t="s">
        <v>122</v>
      </c>
      <c r="P6312" t="s">
        <v>79</v>
      </c>
      <c r="Q6312" t="s">
        <v>271</v>
      </c>
      <c r="R6312" t="s">
        <v>3578</v>
      </c>
      <c r="S6312" t="s">
        <v>125</v>
      </c>
      <c r="T6312" t="s">
        <v>1639</v>
      </c>
      <c r="U6312" t="s">
        <v>101</v>
      </c>
      <c r="V6312" t="s">
        <v>7075</v>
      </c>
      <c r="W6312" t="s">
        <v>128</v>
      </c>
      <c r="X6312" t="s">
        <v>5659</v>
      </c>
      <c r="Y6312" t="s">
        <v>130</v>
      </c>
      <c r="Z6312" s="5">
        <v>45775</v>
      </c>
      <c r="AA6312" s="5">
        <v>45775</v>
      </c>
      <c r="AB6312" t="s">
        <v>859</v>
      </c>
    </row>
    <row r="6313" spans="2:28" x14ac:dyDescent="0.25">
      <c r="B6313" t="s">
        <v>852</v>
      </c>
      <c r="C6313" s="5">
        <v>45658</v>
      </c>
      <c r="D6313" s="5">
        <v>45747</v>
      </c>
      <c r="E6313" t="s">
        <v>9599</v>
      </c>
      <c r="F6313" t="s">
        <v>116</v>
      </c>
      <c r="G6313" t="s">
        <v>117</v>
      </c>
      <c r="H6313" t="s">
        <v>133</v>
      </c>
      <c r="I6313" t="s">
        <v>9599</v>
      </c>
      <c r="J6313" t="s">
        <v>119</v>
      </c>
      <c r="K6313" t="s">
        <v>854</v>
      </c>
      <c r="L6313" t="s">
        <v>466</v>
      </c>
      <c r="M6313" t="s">
        <v>1433</v>
      </c>
      <c r="N6313" t="s">
        <v>466</v>
      </c>
      <c r="O6313" t="s">
        <v>122</v>
      </c>
      <c r="P6313" t="s">
        <v>79</v>
      </c>
      <c r="Q6313" t="s">
        <v>529</v>
      </c>
      <c r="R6313" t="s">
        <v>1035</v>
      </c>
      <c r="S6313" t="s">
        <v>125</v>
      </c>
      <c r="T6313" t="s">
        <v>1054</v>
      </c>
      <c r="U6313" t="s">
        <v>101</v>
      </c>
      <c r="V6313" t="s">
        <v>1698</v>
      </c>
      <c r="W6313" t="s">
        <v>128</v>
      </c>
      <c r="X6313" t="s">
        <v>1026</v>
      </c>
      <c r="Y6313" t="s">
        <v>130</v>
      </c>
      <c r="Z6313" s="5">
        <v>45775</v>
      </c>
      <c r="AA6313" s="5">
        <v>45775</v>
      </c>
      <c r="AB6313" t="s">
        <v>859</v>
      </c>
    </row>
    <row r="6314" spans="2:28" x14ac:dyDescent="0.25">
      <c r="B6314" t="s">
        <v>852</v>
      </c>
      <c r="C6314" s="5">
        <v>45658</v>
      </c>
      <c r="D6314" s="5">
        <v>45747</v>
      </c>
      <c r="E6314" t="s">
        <v>9600</v>
      </c>
      <c r="F6314" t="s">
        <v>116</v>
      </c>
      <c r="G6314" t="s">
        <v>117</v>
      </c>
      <c r="H6314" t="s">
        <v>118</v>
      </c>
      <c r="I6314" t="s">
        <v>9600</v>
      </c>
      <c r="J6314" t="s">
        <v>119</v>
      </c>
      <c r="K6314" t="s">
        <v>854</v>
      </c>
      <c r="L6314" t="s">
        <v>466</v>
      </c>
      <c r="M6314" t="s">
        <v>121</v>
      </c>
      <c r="N6314" t="s">
        <v>466</v>
      </c>
      <c r="O6314" t="s">
        <v>122</v>
      </c>
      <c r="P6314" t="s">
        <v>79</v>
      </c>
      <c r="Q6314" t="s">
        <v>123</v>
      </c>
      <c r="R6314" t="s">
        <v>1062</v>
      </c>
      <c r="S6314" t="s">
        <v>125</v>
      </c>
      <c r="T6314" t="s">
        <v>2807</v>
      </c>
      <c r="U6314" t="s">
        <v>101</v>
      </c>
      <c r="V6314" t="s">
        <v>1064</v>
      </c>
      <c r="W6314" t="s">
        <v>128</v>
      </c>
      <c r="X6314" t="s">
        <v>1054</v>
      </c>
      <c r="Y6314" t="s">
        <v>130</v>
      </c>
      <c r="Z6314" s="5">
        <v>45775</v>
      </c>
      <c r="AA6314" s="5">
        <v>45775</v>
      </c>
      <c r="AB6314" t="s">
        <v>859</v>
      </c>
    </row>
    <row r="6315" spans="2:28" x14ac:dyDescent="0.25">
      <c r="B6315" t="s">
        <v>852</v>
      </c>
      <c r="C6315" s="5">
        <v>45658</v>
      </c>
      <c r="D6315" s="5">
        <v>45747</v>
      </c>
      <c r="E6315" t="s">
        <v>9601</v>
      </c>
      <c r="F6315" t="s">
        <v>116</v>
      </c>
      <c r="G6315" t="s">
        <v>117</v>
      </c>
      <c r="H6315" t="s">
        <v>137</v>
      </c>
      <c r="I6315" t="s">
        <v>9601</v>
      </c>
      <c r="J6315" t="s">
        <v>119</v>
      </c>
      <c r="K6315" t="s">
        <v>854</v>
      </c>
      <c r="L6315" t="s">
        <v>466</v>
      </c>
      <c r="M6315" t="s">
        <v>800</v>
      </c>
      <c r="N6315" t="s">
        <v>466</v>
      </c>
      <c r="O6315" t="s">
        <v>122</v>
      </c>
      <c r="P6315" t="s">
        <v>79</v>
      </c>
      <c r="Q6315" t="s">
        <v>175</v>
      </c>
      <c r="R6315" t="s">
        <v>1041</v>
      </c>
      <c r="S6315" t="s">
        <v>125</v>
      </c>
      <c r="T6315" t="s">
        <v>3574</v>
      </c>
      <c r="U6315" t="s">
        <v>101</v>
      </c>
      <c r="V6315" t="s">
        <v>1127</v>
      </c>
      <c r="W6315" t="s">
        <v>128</v>
      </c>
      <c r="X6315" t="s">
        <v>1148</v>
      </c>
      <c r="Y6315" t="s">
        <v>130</v>
      </c>
      <c r="Z6315" s="5">
        <v>45775</v>
      </c>
      <c r="AA6315" s="5">
        <v>45775</v>
      </c>
      <c r="AB6315" t="s">
        <v>859</v>
      </c>
    </row>
    <row r="6316" spans="2:28" x14ac:dyDescent="0.25">
      <c r="B6316" t="s">
        <v>852</v>
      </c>
      <c r="C6316" s="5">
        <v>45658</v>
      </c>
      <c r="D6316" s="5">
        <v>45747</v>
      </c>
      <c r="E6316" t="s">
        <v>9602</v>
      </c>
      <c r="F6316" t="s">
        <v>116</v>
      </c>
      <c r="G6316" t="s">
        <v>117</v>
      </c>
      <c r="H6316" t="s">
        <v>118</v>
      </c>
      <c r="I6316" t="s">
        <v>9602</v>
      </c>
      <c r="J6316" t="s">
        <v>119</v>
      </c>
      <c r="K6316" t="s">
        <v>883</v>
      </c>
      <c r="L6316" t="s">
        <v>466</v>
      </c>
      <c r="M6316" t="s">
        <v>1433</v>
      </c>
      <c r="N6316" t="s">
        <v>466</v>
      </c>
      <c r="O6316" t="s">
        <v>122</v>
      </c>
      <c r="P6316" t="s">
        <v>79</v>
      </c>
      <c r="Q6316" t="s">
        <v>901</v>
      </c>
      <c r="R6316" t="s">
        <v>6105</v>
      </c>
      <c r="S6316" t="s">
        <v>125</v>
      </c>
      <c r="T6316" t="s">
        <v>1173</v>
      </c>
      <c r="U6316" t="s">
        <v>101</v>
      </c>
      <c r="V6316" t="s">
        <v>1089</v>
      </c>
      <c r="W6316" t="s">
        <v>128</v>
      </c>
      <c r="X6316" t="s">
        <v>5683</v>
      </c>
      <c r="Y6316" t="s">
        <v>130</v>
      </c>
      <c r="Z6316" s="5">
        <v>45775</v>
      </c>
      <c r="AA6316" s="5">
        <v>45775</v>
      </c>
      <c r="AB6316" t="s">
        <v>859</v>
      </c>
    </row>
    <row r="6317" spans="2:28" x14ac:dyDescent="0.25">
      <c r="B6317" t="s">
        <v>852</v>
      </c>
      <c r="C6317" s="5">
        <v>45658</v>
      </c>
      <c r="D6317" s="5">
        <v>45747</v>
      </c>
      <c r="E6317" t="s">
        <v>9603</v>
      </c>
      <c r="F6317" t="s">
        <v>116</v>
      </c>
      <c r="G6317" t="s">
        <v>117</v>
      </c>
      <c r="H6317" t="s">
        <v>137</v>
      </c>
      <c r="I6317" t="s">
        <v>9603</v>
      </c>
      <c r="J6317" t="s">
        <v>119</v>
      </c>
      <c r="K6317" t="s">
        <v>854</v>
      </c>
      <c r="L6317" t="s">
        <v>466</v>
      </c>
      <c r="M6317" t="s">
        <v>603</v>
      </c>
      <c r="N6317" t="s">
        <v>466</v>
      </c>
      <c r="O6317" t="s">
        <v>122</v>
      </c>
      <c r="P6317" t="s">
        <v>79</v>
      </c>
      <c r="Q6317" t="s">
        <v>149</v>
      </c>
      <c r="R6317" t="s">
        <v>7674</v>
      </c>
      <c r="S6317" t="s">
        <v>125</v>
      </c>
      <c r="T6317" t="s">
        <v>3992</v>
      </c>
      <c r="U6317" t="s">
        <v>101</v>
      </c>
      <c r="V6317" t="s">
        <v>5685</v>
      </c>
      <c r="W6317" t="s">
        <v>128</v>
      </c>
      <c r="X6317" t="s">
        <v>1036</v>
      </c>
      <c r="Y6317" t="s">
        <v>130</v>
      </c>
      <c r="Z6317" s="5">
        <v>45775</v>
      </c>
      <c r="AA6317" s="5">
        <v>45775</v>
      </c>
      <c r="AB6317" t="s">
        <v>859</v>
      </c>
    </row>
    <row r="6318" spans="2:28" x14ac:dyDescent="0.25">
      <c r="B6318" t="s">
        <v>852</v>
      </c>
      <c r="C6318" s="5">
        <v>45658</v>
      </c>
      <c r="D6318" s="5">
        <v>45747</v>
      </c>
      <c r="E6318" t="s">
        <v>9604</v>
      </c>
      <c r="F6318" t="s">
        <v>116</v>
      </c>
      <c r="G6318" t="s">
        <v>117</v>
      </c>
      <c r="H6318" t="s">
        <v>133</v>
      </c>
      <c r="I6318" t="s">
        <v>9604</v>
      </c>
      <c r="J6318" t="s">
        <v>119</v>
      </c>
      <c r="K6318" t="s">
        <v>854</v>
      </c>
      <c r="L6318" t="s">
        <v>466</v>
      </c>
      <c r="M6318" t="s">
        <v>341</v>
      </c>
      <c r="N6318" t="s">
        <v>466</v>
      </c>
      <c r="O6318" t="s">
        <v>122</v>
      </c>
      <c r="P6318" t="s">
        <v>79</v>
      </c>
      <c r="Q6318" t="s">
        <v>342</v>
      </c>
      <c r="R6318" t="s">
        <v>2939</v>
      </c>
      <c r="S6318" t="s">
        <v>125</v>
      </c>
      <c r="T6318" t="s">
        <v>3591</v>
      </c>
      <c r="U6318" t="s">
        <v>101</v>
      </c>
      <c r="V6318" t="s">
        <v>1156</v>
      </c>
      <c r="W6318" t="s">
        <v>128</v>
      </c>
      <c r="X6318" t="s">
        <v>7674</v>
      </c>
      <c r="Y6318" t="s">
        <v>130</v>
      </c>
      <c r="Z6318" s="5">
        <v>45775</v>
      </c>
      <c r="AA6318" s="5">
        <v>45775</v>
      </c>
      <c r="AB6318" t="s">
        <v>859</v>
      </c>
    </row>
    <row r="6319" spans="2:28" x14ac:dyDescent="0.25">
      <c r="B6319" t="s">
        <v>852</v>
      </c>
      <c r="C6319" s="5">
        <v>45658</v>
      </c>
      <c r="D6319" s="5">
        <v>45747</v>
      </c>
      <c r="E6319" t="s">
        <v>9605</v>
      </c>
      <c r="F6319" t="s">
        <v>116</v>
      </c>
      <c r="G6319" t="s">
        <v>117</v>
      </c>
      <c r="H6319" t="s">
        <v>133</v>
      </c>
      <c r="I6319" t="s">
        <v>9605</v>
      </c>
      <c r="J6319" t="s">
        <v>119</v>
      </c>
      <c r="K6319" t="s">
        <v>883</v>
      </c>
      <c r="L6319" t="s">
        <v>466</v>
      </c>
      <c r="M6319" t="s">
        <v>121</v>
      </c>
      <c r="N6319" t="s">
        <v>466</v>
      </c>
      <c r="O6319" t="s">
        <v>122</v>
      </c>
      <c r="P6319" t="s">
        <v>79</v>
      </c>
      <c r="Q6319" t="s">
        <v>171</v>
      </c>
      <c r="R6319" t="s">
        <v>1136</v>
      </c>
      <c r="S6319" t="s">
        <v>125</v>
      </c>
      <c r="T6319" t="s">
        <v>1070</v>
      </c>
      <c r="U6319" t="s">
        <v>101</v>
      </c>
      <c r="V6319" t="s">
        <v>1055</v>
      </c>
      <c r="W6319" t="s">
        <v>128</v>
      </c>
      <c r="X6319" t="s">
        <v>1182</v>
      </c>
      <c r="Y6319" t="s">
        <v>130</v>
      </c>
      <c r="Z6319" s="5">
        <v>45775</v>
      </c>
      <c r="AA6319" s="5">
        <v>45775</v>
      </c>
      <c r="AB6319" t="s">
        <v>859</v>
      </c>
    </row>
    <row r="6320" spans="2:28" x14ac:dyDescent="0.25">
      <c r="B6320" t="s">
        <v>852</v>
      </c>
      <c r="C6320" s="5">
        <v>45658</v>
      </c>
      <c r="D6320" s="5">
        <v>45747</v>
      </c>
      <c r="E6320" t="s">
        <v>9606</v>
      </c>
      <c r="F6320" t="s">
        <v>116</v>
      </c>
      <c r="G6320" t="s">
        <v>117</v>
      </c>
      <c r="H6320" t="s">
        <v>118</v>
      </c>
      <c r="I6320" t="s">
        <v>9606</v>
      </c>
      <c r="J6320" t="s">
        <v>119</v>
      </c>
      <c r="K6320" t="s">
        <v>854</v>
      </c>
      <c r="L6320" t="s">
        <v>466</v>
      </c>
      <c r="M6320" t="s">
        <v>144</v>
      </c>
      <c r="N6320" t="s">
        <v>466</v>
      </c>
      <c r="O6320" t="s">
        <v>122</v>
      </c>
      <c r="P6320" t="s">
        <v>79</v>
      </c>
      <c r="Q6320" t="s">
        <v>145</v>
      </c>
      <c r="R6320" t="s">
        <v>9014</v>
      </c>
      <c r="S6320" t="s">
        <v>125</v>
      </c>
      <c r="T6320" t="s">
        <v>1193</v>
      </c>
      <c r="U6320" t="s">
        <v>101</v>
      </c>
      <c r="V6320" t="s">
        <v>1069</v>
      </c>
      <c r="W6320" t="s">
        <v>128</v>
      </c>
      <c r="X6320" t="s">
        <v>5665</v>
      </c>
      <c r="Y6320" t="s">
        <v>130</v>
      </c>
      <c r="Z6320" s="5">
        <v>45775</v>
      </c>
      <c r="AA6320" s="5">
        <v>45775</v>
      </c>
      <c r="AB6320" t="s">
        <v>859</v>
      </c>
    </row>
    <row r="6321" spans="2:28" x14ac:dyDescent="0.25">
      <c r="B6321" t="s">
        <v>852</v>
      </c>
      <c r="C6321" s="5">
        <v>45658</v>
      </c>
      <c r="D6321" s="5">
        <v>45747</v>
      </c>
      <c r="E6321" t="s">
        <v>9607</v>
      </c>
      <c r="F6321" t="s">
        <v>116</v>
      </c>
      <c r="G6321" t="s">
        <v>117</v>
      </c>
      <c r="H6321" t="s">
        <v>137</v>
      </c>
      <c r="I6321" t="s">
        <v>9607</v>
      </c>
      <c r="J6321" t="s">
        <v>119</v>
      </c>
      <c r="K6321" t="s">
        <v>854</v>
      </c>
      <c r="L6321" t="s">
        <v>466</v>
      </c>
      <c r="M6321" t="s">
        <v>640</v>
      </c>
      <c r="N6321" t="s">
        <v>466</v>
      </c>
      <c r="O6321" t="s">
        <v>122</v>
      </c>
      <c r="P6321" t="s">
        <v>79</v>
      </c>
      <c r="Q6321" t="s">
        <v>148</v>
      </c>
      <c r="R6321" t="s">
        <v>5657</v>
      </c>
      <c r="S6321" t="s">
        <v>125</v>
      </c>
      <c r="T6321" t="s">
        <v>5646</v>
      </c>
      <c r="U6321" t="s">
        <v>101</v>
      </c>
      <c r="V6321" t="s">
        <v>5673</v>
      </c>
      <c r="W6321" t="s">
        <v>128</v>
      </c>
      <c r="X6321" t="s">
        <v>1152</v>
      </c>
      <c r="Y6321" t="s">
        <v>130</v>
      </c>
      <c r="Z6321" s="5">
        <v>45775</v>
      </c>
      <c r="AA6321" s="5">
        <v>45775</v>
      </c>
      <c r="AB6321" t="s">
        <v>859</v>
      </c>
    </row>
    <row r="6322" spans="2:28" x14ac:dyDescent="0.25">
      <c r="B6322" t="s">
        <v>852</v>
      </c>
      <c r="C6322" s="5">
        <v>45658</v>
      </c>
      <c r="D6322" s="5">
        <v>45747</v>
      </c>
      <c r="E6322" t="s">
        <v>9608</v>
      </c>
      <c r="F6322" t="s">
        <v>116</v>
      </c>
      <c r="G6322" t="s">
        <v>117</v>
      </c>
      <c r="H6322" t="s">
        <v>137</v>
      </c>
      <c r="I6322" t="s">
        <v>9608</v>
      </c>
      <c r="J6322" t="s">
        <v>119</v>
      </c>
      <c r="K6322" t="s">
        <v>854</v>
      </c>
      <c r="L6322" t="s">
        <v>466</v>
      </c>
      <c r="M6322" t="s">
        <v>368</v>
      </c>
      <c r="N6322" t="s">
        <v>466</v>
      </c>
      <c r="O6322" t="s">
        <v>122</v>
      </c>
      <c r="P6322" t="s">
        <v>79</v>
      </c>
      <c r="Q6322" t="s">
        <v>369</v>
      </c>
      <c r="R6322" t="s">
        <v>6969</v>
      </c>
      <c r="S6322" t="s">
        <v>125</v>
      </c>
      <c r="T6322" t="s">
        <v>1202</v>
      </c>
      <c r="U6322" t="s">
        <v>101</v>
      </c>
      <c r="V6322" t="s">
        <v>1049</v>
      </c>
      <c r="W6322" t="s">
        <v>128</v>
      </c>
      <c r="X6322" t="s">
        <v>1131</v>
      </c>
      <c r="Y6322" t="s">
        <v>130</v>
      </c>
      <c r="Z6322" s="5">
        <v>45775</v>
      </c>
      <c r="AA6322" s="5">
        <v>45775</v>
      </c>
      <c r="AB6322" t="s">
        <v>859</v>
      </c>
    </row>
    <row r="6323" spans="2:28" x14ac:dyDescent="0.25">
      <c r="B6323" t="s">
        <v>852</v>
      </c>
      <c r="C6323" s="5">
        <v>45658</v>
      </c>
      <c r="D6323" s="5">
        <v>45747</v>
      </c>
      <c r="E6323" t="s">
        <v>9609</v>
      </c>
      <c r="F6323" t="s">
        <v>116</v>
      </c>
      <c r="G6323" t="s">
        <v>117</v>
      </c>
      <c r="H6323" t="s">
        <v>542</v>
      </c>
      <c r="I6323" t="s">
        <v>9609</v>
      </c>
      <c r="J6323" t="s">
        <v>119</v>
      </c>
      <c r="K6323" t="s">
        <v>854</v>
      </c>
      <c r="L6323" t="s">
        <v>466</v>
      </c>
      <c r="M6323" t="s">
        <v>144</v>
      </c>
      <c r="N6323" t="s">
        <v>466</v>
      </c>
      <c r="O6323" t="s">
        <v>122</v>
      </c>
      <c r="P6323" t="s">
        <v>79</v>
      </c>
      <c r="Q6323" t="s">
        <v>145</v>
      </c>
      <c r="R6323" t="s">
        <v>7661</v>
      </c>
      <c r="S6323" t="s">
        <v>125</v>
      </c>
      <c r="T6323" t="s">
        <v>7672</v>
      </c>
      <c r="U6323" t="s">
        <v>101</v>
      </c>
      <c r="V6323" t="s">
        <v>8118</v>
      </c>
      <c r="W6323" t="s">
        <v>128</v>
      </c>
      <c r="X6323" t="s">
        <v>2817</v>
      </c>
      <c r="Y6323" t="s">
        <v>130</v>
      </c>
      <c r="Z6323" s="5">
        <v>45775</v>
      </c>
      <c r="AA6323" s="5">
        <v>45775</v>
      </c>
      <c r="AB6323" t="s">
        <v>859</v>
      </c>
    </row>
    <row r="6324" spans="2:28" x14ac:dyDescent="0.25">
      <c r="B6324" t="s">
        <v>852</v>
      </c>
      <c r="C6324" s="5">
        <v>45658</v>
      </c>
      <c r="D6324" s="5">
        <v>45747</v>
      </c>
      <c r="E6324" t="s">
        <v>9610</v>
      </c>
      <c r="F6324" t="s">
        <v>116</v>
      </c>
      <c r="G6324" t="s">
        <v>117</v>
      </c>
      <c r="H6324" t="s">
        <v>118</v>
      </c>
      <c r="I6324" t="s">
        <v>9610</v>
      </c>
      <c r="J6324" t="s">
        <v>119</v>
      </c>
      <c r="K6324" t="s">
        <v>854</v>
      </c>
      <c r="L6324" t="s">
        <v>466</v>
      </c>
      <c r="M6324" t="s">
        <v>121</v>
      </c>
      <c r="N6324" t="s">
        <v>466</v>
      </c>
      <c r="O6324" t="s">
        <v>122</v>
      </c>
      <c r="P6324" t="s">
        <v>79</v>
      </c>
      <c r="Q6324" t="s">
        <v>123</v>
      </c>
      <c r="R6324" t="s">
        <v>1153</v>
      </c>
      <c r="S6324" t="s">
        <v>125</v>
      </c>
      <c r="T6324" t="s">
        <v>1654</v>
      </c>
      <c r="U6324" t="s">
        <v>101</v>
      </c>
      <c r="V6324" t="s">
        <v>1019</v>
      </c>
      <c r="W6324" t="s">
        <v>128</v>
      </c>
      <c r="X6324" t="s">
        <v>1128</v>
      </c>
      <c r="Y6324" t="s">
        <v>130</v>
      </c>
      <c r="Z6324" s="5">
        <v>45775</v>
      </c>
      <c r="AA6324" s="5">
        <v>45775</v>
      </c>
      <c r="AB6324" t="s">
        <v>859</v>
      </c>
    </row>
    <row r="6325" spans="2:28" x14ac:dyDescent="0.25">
      <c r="B6325" t="s">
        <v>852</v>
      </c>
      <c r="C6325" s="5">
        <v>45658</v>
      </c>
      <c r="D6325" s="5">
        <v>45747</v>
      </c>
      <c r="E6325" t="s">
        <v>9611</v>
      </c>
      <c r="F6325" t="s">
        <v>116</v>
      </c>
      <c r="G6325" t="s">
        <v>117</v>
      </c>
      <c r="H6325" t="s">
        <v>137</v>
      </c>
      <c r="I6325" t="s">
        <v>9611</v>
      </c>
      <c r="J6325" t="s">
        <v>119</v>
      </c>
      <c r="K6325" t="s">
        <v>883</v>
      </c>
      <c r="L6325" t="s">
        <v>466</v>
      </c>
      <c r="M6325" t="s">
        <v>595</v>
      </c>
      <c r="N6325" t="s">
        <v>466</v>
      </c>
      <c r="O6325" t="s">
        <v>122</v>
      </c>
      <c r="P6325" t="s">
        <v>79</v>
      </c>
      <c r="Q6325" t="s">
        <v>369</v>
      </c>
      <c r="R6325" t="s">
        <v>1175</v>
      </c>
      <c r="S6325" t="s">
        <v>125</v>
      </c>
      <c r="T6325" t="s">
        <v>1158</v>
      </c>
      <c r="U6325" t="s">
        <v>101</v>
      </c>
      <c r="V6325" t="s">
        <v>1178</v>
      </c>
      <c r="W6325" t="s">
        <v>128</v>
      </c>
      <c r="X6325" t="s">
        <v>1848</v>
      </c>
      <c r="Y6325" t="s">
        <v>130</v>
      </c>
      <c r="Z6325" s="5">
        <v>45775</v>
      </c>
      <c r="AA6325" s="5">
        <v>45775</v>
      </c>
      <c r="AB6325" t="s">
        <v>859</v>
      </c>
    </row>
    <row r="6326" spans="2:28" x14ac:dyDescent="0.25">
      <c r="B6326" t="s">
        <v>852</v>
      </c>
      <c r="C6326" s="5">
        <v>45658</v>
      </c>
      <c r="D6326" s="5">
        <v>45747</v>
      </c>
      <c r="E6326" t="s">
        <v>9612</v>
      </c>
      <c r="F6326" t="s">
        <v>116</v>
      </c>
      <c r="G6326" t="s">
        <v>117</v>
      </c>
      <c r="H6326" t="s">
        <v>127</v>
      </c>
      <c r="I6326" t="s">
        <v>9612</v>
      </c>
      <c r="J6326" t="s">
        <v>119</v>
      </c>
      <c r="K6326" t="s">
        <v>854</v>
      </c>
      <c r="L6326" t="s">
        <v>466</v>
      </c>
      <c r="M6326" t="s">
        <v>595</v>
      </c>
      <c r="N6326" t="s">
        <v>466</v>
      </c>
      <c r="O6326" t="s">
        <v>122</v>
      </c>
      <c r="P6326" t="s">
        <v>79</v>
      </c>
      <c r="Q6326" t="s">
        <v>369</v>
      </c>
      <c r="R6326" t="s">
        <v>3610</v>
      </c>
      <c r="S6326" t="s">
        <v>125</v>
      </c>
      <c r="T6326" t="s">
        <v>1116</v>
      </c>
      <c r="U6326" t="s">
        <v>101</v>
      </c>
      <c r="V6326" t="s">
        <v>5643</v>
      </c>
      <c r="W6326" t="s">
        <v>128</v>
      </c>
      <c r="X6326" t="s">
        <v>1107</v>
      </c>
      <c r="Y6326" t="s">
        <v>130</v>
      </c>
      <c r="Z6326" s="5">
        <v>45775</v>
      </c>
      <c r="AA6326" s="5">
        <v>45775</v>
      </c>
      <c r="AB6326" t="s">
        <v>859</v>
      </c>
    </row>
    <row r="6327" spans="2:28" x14ac:dyDescent="0.25">
      <c r="B6327" t="s">
        <v>852</v>
      </c>
      <c r="C6327" s="5">
        <v>45658</v>
      </c>
      <c r="D6327" s="5">
        <v>45747</v>
      </c>
      <c r="E6327" t="s">
        <v>9613</v>
      </c>
      <c r="F6327" t="s">
        <v>116</v>
      </c>
      <c r="G6327" t="s">
        <v>117</v>
      </c>
      <c r="H6327" t="s">
        <v>137</v>
      </c>
      <c r="I6327" t="s">
        <v>9613</v>
      </c>
      <c r="J6327" t="s">
        <v>119</v>
      </c>
      <c r="K6327" t="s">
        <v>854</v>
      </c>
      <c r="L6327" t="s">
        <v>466</v>
      </c>
      <c r="M6327" t="s">
        <v>163</v>
      </c>
      <c r="N6327" t="s">
        <v>466</v>
      </c>
      <c r="O6327" t="s">
        <v>122</v>
      </c>
      <c r="P6327" t="s">
        <v>79</v>
      </c>
      <c r="Q6327" t="s">
        <v>758</v>
      </c>
      <c r="R6327" t="s">
        <v>1097</v>
      </c>
      <c r="S6327" t="s">
        <v>125</v>
      </c>
      <c r="T6327" t="s">
        <v>4017</v>
      </c>
      <c r="U6327" t="s">
        <v>101</v>
      </c>
      <c r="V6327" t="s">
        <v>9614</v>
      </c>
      <c r="W6327" t="s">
        <v>128</v>
      </c>
      <c r="X6327" t="s">
        <v>1184</v>
      </c>
      <c r="Y6327" t="s">
        <v>130</v>
      </c>
      <c r="Z6327" s="5">
        <v>45775</v>
      </c>
      <c r="AA6327" s="5">
        <v>45775</v>
      </c>
      <c r="AB6327" t="s">
        <v>859</v>
      </c>
    </row>
    <row r="6328" spans="2:28" x14ac:dyDescent="0.25">
      <c r="B6328" t="s">
        <v>852</v>
      </c>
      <c r="C6328" s="5">
        <v>45658</v>
      </c>
      <c r="D6328" s="5">
        <v>45747</v>
      </c>
      <c r="E6328" t="s">
        <v>9615</v>
      </c>
      <c r="F6328" t="s">
        <v>116</v>
      </c>
      <c r="G6328" t="s">
        <v>117</v>
      </c>
      <c r="H6328" t="s">
        <v>137</v>
      </c>
      <c r="I6328" t="s">
        <v>9615</v>
      </c>
      <c r="J6328" t="s">
        <v>119</v>
      </c>
      <c r="K6328" t="s">
        <v>854</v>
      </c>
      <c r="L6328" t="s">
        <v>466</v>
      </c>
      <c r="M6328" t="s">
        <v>896</v>
      </c>
      <c r="N6328" t="s">
        <v>466</v>
      </c>
      <c r="O6328" t="s">
        <v>122</v>
      </c>
      <c r="P6328" t="s">
        <v>79</v>
      </c>
      <c r="Q6328" t="s">
        <v>227</v>
      </c>
      <c r="R6328" t="s">
        <v>4030</v>
      </c>
      <c r="S6328" t="s">
        <v>125</v>
      </c>
      <c r="T6328" t="s">
        <v>1145</v>
      </c>
      <c r="U6328" t="s">
        <v>101</v>
      </c>
      <c r="V6328" t="s">
        <v>4041</v>
      </c>
      <c r="W6328" t="s">
        <v>128</v>
      </c>
      <c r="X6328" t="s">
        <v>2778</v>
      </c>
      <c r="Y6328" t="s">
        <v>130</v>
      </c>
      <c r="Z6328" s="5">
        <v>45775</v>
      </c>
      <c r="AA6328" s="5">
        <v>45775</v>
      </c>
      <c r="AB6328" t="s">
        <v>859</v>
      </c>
    </row>
    <row r="6329" spans="2:28" x14ac:dyDescent="0.25">
      <c r="B6329" t="s">
        <v>852</v>
      </c>
      <c r="C6329" s="5">
        <v>45658</v>
      </c>
      <c r="D6329" s="5">
        <v>45747</v>
      </c>
      <c r="E6329" t="s">
        <v>9616</v>
      </c>
      <c r="F6329" t="s">
        <v>116</v>
      </c>
      <c r="G6329" t="s">
        <v>117</v>
      </c>
      <c r="H6329" t="s">
        <v>137</v>
      </c>
      <c r="I6329" t="s">
        <v>9616</v>
      </c>
      <c r="J6329" t="s">
        <v>119</v>
      </c>
      <c r="K6329" t="s">
        <v>854</v>
      </c>
      <c r="L6329" t="s">
        <v>466</v>
      </c>
      <c r="M6329" t="s">
        <v>531</v>
      </c>
      <c r="N6329" t="s">
        <v>466</v>
      </c>
      <c r="O6329" t="s">
        <v>122</v>
      </c>
      <c r="P6329" t="s">
        <v>79</v>
      </c>
      <c r="Q6329" t="s">
        <v>179</v>
      </c>
      <c r="R6329" t="s">
        <v>3550</v>
      </c>
      <c r="S6329" t="s">
        <v>125</v>
      </c>
      <c r="T6329" t="s">
        <v>1812</v>
      </c>
      <c r="U6329" t="s">
        <v>101</v>
      </c>
      <c r="V6329" t="s">
        <v>3563</v>
      </c>
      <c r="W6329" t="s">
        <v>128</v>
      </c>
      <c r="X6329" t="s">
        <v>4030</v>
      </c>
      <c r="Y6329" t="s">
        <v>130</v>
      </c>
      <c r="Z6329" s="5">
        <v>45775</v>
      </c>
      <c r="AA6329" s="5">
        <v>45775</v>
      </c>
      <c r="AB6329" t="s">
        <v>859</v>
      </c>
    </row>
    <row r="6330" spans="2:28" x14ac:dyDescent="0.25">
      <c r="B6330" t="s">
        <v>852</v>
      </c>
      <c r="C6330" s="5">
        <v>45658</v>
      </c>
      <c r="D6330" s="5">
        <v>45747</v>
      </c>
      <c r="E6330" t="s">
        <v>9617</v>
      </c>
      <c r="F6330" t="s">
        <v>116</v>
      </c>
      <c r="G6330" t="s">
        <v>117</v>
      </c>
      <c r="H6330" t="s">
        <v>137</v>
      </c>
      <c r="I6330" t="s">
        <v>9617</v>
      </c>
      <c r="J6330" t="s">
        <v>119</v>
      </c>
      <c r="K6330" t="s">
        <v>854</v>
      </c>
      <c r="L6330" t="s">
        <v>466</v>
      </c>
      <c r="M6330" t="s">
        <v>287</v>
      </c>
      <c r="N6330" t="s">
        <v>466</v>
      </c>
      <c r="O6330" t="s">
        <v>122</v>
      </c>
      <c r="P6330" t="s">
        <v>79</v>
      </c>
      <c r="Q6330" t="s">
        <v>288</v>
      </c>
      <c r="R6330" t="s">
        <v>4931</v>
      </c>
      <c r="S6330" t="s">
        <v>125</v>
      </c>
      <c r="T6330" t="s">
        <v>5652</v>
      </c>
      <c r="U6330" t="s">
        <v>101</v>
      </c>
      <c r="V6330" t="s">
        <v>5650</v>
      </c>
      <c r="W6330" t="s">
        <v>128</v>
      </c>
      <c r="X6330" t="s">
        <v>3575</v>
      </c>
      <c r="Y6330" t="s">
        <v>130</v>
      </c>
      <c r="Z6330" s="5">
        <v>45775</v>
      </c>
      <c r="AA6330" s="5">
        <v>45775</v>
      </c>
      <c r="AB6330" t="s">
        <v>859</v>
      </c>
    </row>
    <row r="6331" spans="2:28" x14ac:dyDescent="0.25">
      <c r="B6331" t="s">
        <v>852</v>
      </c>
      <c r="C6331" s="5">
        <v>45658</v>
      </c>
      <c r="D6331" s="5">
        <v>45747</v>
      </c>
      <c r="E6331" t="s">
        <v>9618</v>
      </c>
      <c r="F6331" t="s">
        <v>116</v>
      </c>
      <c r="G6331" t="s">
        <v>117</v>
      </c>
      <c r="H6331" t="s">
        <v>133</v>
      </c>
      <c r="I6331" t="s">
        <v>9618</v>
      </c>
      <c r="J6331" t="s">
        <v>119</v>
      </c>
      <c r="K6331" t="s">
        <v>854</v>
      </c>
      <c r="L6331" t="s">
        <v>466</v>
      </c>
      <c r="M6331" t="s">
        <v>148</v>
      </c>
      <c r="N6331" t="s">
        <v>466</v>
      </c>
      <c r="O6331" t="s">
        <v>122</v>
      </c>
      <c r="P6331" t="s">
        <v>79</v>
      </c>
      <c r="Q6331" t="s">
        <v>149</v>
      </c>
      <c r="R6331" t="s">
        <v>1193</v>
      </c>
      <c r="S6331" t="s">
        <v>125</v>
      </c>
      <c r="T6331" t="s">
        <v>6952</v>
      </c>
      <c r="U6331" t="s">
        <v>101</v>
      </c>
      <c r="V6331" t="s">
        <v>3948</v>
      </c>
      <c r="W6331" t="s">
        <v>128</v>
      </c>
      <c r="X6331" t="s">
        <v>5666</v>
      </c>
      <c r="Y6331" t="s">
        <v>130</v>
      </c>
      <c r="Z6331" s="5">
        <v>45775</v>
      </c>
      <c r="AA6331" s="5">
        <v>45775</v>
      </c>
      <c r="AB6331" t="s">
        <v>859</v>
      </c>
    </row>
    <row r="6332" spans="2:28" x14ac:dyDescent="0.25">
      <c r="B6332" t="s">
        <v>852</v>
      </c>
      <c r="C6332" s="5">
        <v>45658</v>
      </c>
      <c r="D6332" s="5">
        <v>45747</v>
      </c>
      <c r="E6332" t="s">
        <v>9619</v>
      </c>
      <c r="F6332" t="s">
        <v>116</v>
      </c>
      <c r="G6332" t="s">
        <v>117</v>
      </c>
      <c r="H6332" t="s">
        <v>137</v>
      </c>
      <c r="I6332" t="s">
        <v>9619</v>
      </c>
      <c r="J6332" t="s">
        <v>119</v>
      </c>
      <c r="K6332" t="s">
        <v>854</v>
      </c>
      <c r="L6332" t="s">
        <v>466</v>
      </c>
      <c r="M6332" t="s">
        <v>156</v>
      </c>
      <c r="N6332" t="s">
        <v>466</v>
      </c>
      <c r="O6332" t="s">
        <v>122</v>
      </c>
      <c r="P6332" t="s">
        <v>79</v>
      </c>
      <c r="Q6332" t="s">
        <v>149</v>
      </c>
      <c r="R6332" t="s">
        <v>1189</v>
      </c>
      <c r="S6332" t="s">
        <v>125</v>
      </c>
      <c r="T6332" t="s">
        <v>3565</v>
      </c>
      <c r="U6332" t="s">
        <v>101</v>
      </c>
      <c r="V6332" t="s">
        <v>8049</v>
      </c>
      <c r="W6332" t="s">
        <v>128</v>
      </c>
      <c r="X6332" t="s">
        <v>9614</v>
      </c>
      <c r="Y6332" t="s">
        <v>130</v>
      </c>
      <c r="Z6332" s="5">
        <v>45775</v>
      </c>
      <c r="AA6332" s="5">
        <v>45775</v>
      </c>
      <c r="AB6332" t="s">
        <v>859</v>
      </c>
    </row>
    <row r="6333" spans="2:28" x14ac:dyDescent="0.25">
      <c r="B6333" t="s">
        <v>852</v>
      </c>
      <c r="C6333" s="5">
        <v>45658</v>
      </c>
      <c r="D6333" s="5">
        <v>45747</v>
      </c>
      <c r="E6333" t="s">
        <v>9620</v>
      </c>
      <c r="F6333" t="s">
        <v>116</v>
      </c>
      <c r="G6333" t="s">
        <v>117</v>
      </c>
      <c r="H6333" t="s">
        <v>137</v>
      </c>
      <c r="I6333" t="s">
        <v>9620</v>
      </c>
      <c r="J6333" t="s">
        <v>119</v>
      </c>
      <c r="K6333" t="s">
        <v>854</v>
      </c>
      <c r="L6333" t="s">
        <v>466</v>
      </c>
      <c r="M6333" t="s">
        <v>3734</v>
      </c>
      <c r="N6333" t="s">
        <v>466</v>
      </c>
      <c r="O6333" t="s">
        <v>122</v>
      </c>
      <c r="P6333" t="s">
        <v>79</v>
      </c>
      <c r="Q6333" t="s">
        <v>179</v>
      </c>
      <c r="R6333" t="s">
        <v>9614</v>
      </c>
      <c r="S6333" t="s">
        <v>125</v>
      </c>
      <c r="T6333" t="s">
        <v>2852</v>
      </c>
      <c r="U6333" t="s">
        <v>101</v>
      </c>
      <c r="V6333" t="s">
        <v>7688</v>
      </c>
      <c r="W6333" t="s">
        <v>128</v>
      </c>
      <c r="X6333" t="s">
        <v>1186</v>
      </c>
      <c r="Y6333" t="s">
        <v>130</v>
      </c>
      <c r="Z6333" s="5">
        <v>45775</v>
      </c>
      <c r="AA6333" s="5">
        <v>45775</v>
      </c>
      <c r="AB6333" t="s">
        <v>859</v>
      </c>
    </row>
    <row r="6334" spans="2:28" x14ac:dyDescent="0.25">
      <c r="B6334" t="s">
        <v>852</v>
      </c>
      <c r="C6334" s="5">
        <v>45658</v>
      </c>
      <c r="D6334" s="5">
        <v>45747</v>
      </c>
      <c r="E6334" t="s">
        <v>9621</v>
      </c>
      <c r="F6334" t="s">
        <v>116</v>
      </c>
      <c r="G6334" t="s">
        <v>117</v>
      </c>
      <c r="H6334" t="s">
        <v>137</v>
      </c>
      <c r="I6334" t="s">
        <v>9621</v>
      </c>
      <c r="J6334" t="s">
        <v>119</v>
      </c>
      <c r="K6334" t="s">
        <v>883</v>
      </c>
      <c r="L6334" t="s">
        <v>466</v>
      </c>
      <c r="M6334" t="s">
        <v>144</v>
      </c>
      <c r="N6334" t="s">
        <v>466</v>
      </c>
      <c r="O6334" t="s">
        <v>122</v>
      </c>
      <c r="P6334" t="s">
        <v>79</v>
      </c>
      <c r="Q6334" t="s">
        <v>145</v>
      </c>
      <c r="R6334" t="s">
        <v>2869</v>
      </c>
      <c r="S6334" t="s">
        <v>125</v>
      </c>
      <c r="T6334" t="s">
        <v>4065</v>
      </c>
      <c r="U6334" t="s">
        <v>101</v>
      </c>
      <c r="V6334" t="s">
        <v>1029</v>
      </c>
      <c r="W6334" t="s">
        <v>128</v>
      </c>
      <c r="X6334" t="s">
        <v>2863</v>
      </c>
      <c r="Y6334" t="s">
        <v>130</v>
      </c>
      <c r="Z6334" s="5">
        <v>45775</v>
      </c>
      <c r="AA6334" s="5">
        <v>45775</v>
      </c>
      <c r="AB6334" t="s">
        <v>859</v>
      </c>
    </row>
    <row r="6335" spans="2:28" x14ac:dyDescent="0.25">
      <c r="B6335" t="s">
        <v>852</v>
      </c>
      <c r="C6335" s="5">
        <v>45658</v>
      </c>
      <c r="D6335" s="5">
        <v>45747</v>
      </c>
      <c r="E6335" t="s">
        <v>9622</v>
      </c>
      <c r="F6335" t="s">
        <v>116</v>
      </c>
      <c r="G6335" t="s">
        <v>117</v>
      </c>
      <c r="H6335" t="s">
        <v>133</v>
      </c>
      <c r="I6335" t="s">
        <v>9622</v>
      </c>
      <c r="J6335" t="s">
        <v>119</v>
      </c>
      <c r="K6335" t="s">
        <v>854</v>
      </c>
      <c r="L6335" t="s">
        <v>466</v>
      </c>
      <c r="M6335" t="s">
        <v>241</v>
      </c>
      <c r="N6335" t="s">
        <v>466</v>
      </c>
      <c r="O6335" t="s">
        <v>122</v>
      </c>
      <c r="P6335" t="s">
        <v>79</v>
      </c>
      <c r="Q6335" t="s">
        <v>168</v>
      </c>
      <c r="R6335" t="s">
        <v>2782</v>
      </c>
      <c r="S6335" t="s">
        <v>125</v>
      </c>
      <c r="T6335" t="s">
        <v>3568</v>
      </c>
      <c r="U6335" t="s">
        <v>101</v>
      </c>
      <c r="V6335" t="s">
        <v>1200</v>
      </c>
      <c r="W6335" t="s">
        <v>128</v>
      </c>
      <c r="X6335" t="s">
        <v>1195</v>
      </c>
      <c r="Y6335" t="s">
        <v>130</v>
      </c>
      <c r="Z6335" s="5">
        <v>45775</v>
      </c>
      <c r="AA6335" s="5">
        <v>45775</v>
      </c>
      <c r="AB6335" t="s">
        <v>859</v>
      </c>
    </row>
    <row r="6336" spans="2:28" x14ac:dyDescent="0.25">
      <c r="B6336" t="s">
        <v>1206</v>
      </c>
      <c r="C6336" s="5">
        <v>44013</v>
      </c>
      <c r="D6336" s="5">
        <v>44104</v>
      </c>
      <c r="E6336" t="s">
        <v>9623</v>
      </c>
      <c r="F6336" t="s">
        <v>116</v>
      </c>
      <c r="G6336" t="s">
        <v>474</v>
      </c>
      <c r="H6336" t="s">
        <v>137</v>
      </c>
      <c r="I6336" t="s">
        <v>9623</v>
      </c>
      <c r="J6336" t="s">
        <v>119</v>
      </c>
      <c r="K6336" t="s">
        <v>1219</v>
      </c>
      <c r="L6336" t="s">
        <v>51</v>
      </c>
      <c r="M6336" t="s">
        <v>634</v>
      </c>
      <c r="N6336" t="s">
        <v>1210</v>
      </c>
      <c r="O6336" t="s">
        <v>1210</v>
      </c>
      <c r="P6336" t="s">
        <v>79</v>
      </c>
      <c r="Q6336" t="s">
        <v>179</v>
      </c>
      <c r="R6336" t="s">
        <v>124</v>
      </c>
      <c r="S6336" t="s">
        <v>125</v>
      </c>
      <c r="T6336" t="s">
        <v>127</v>
      </c>
      <c r="U6336" t="s">
        <v>101</v>
      </c>
      <c r="V6336" t="s">
        <v>462</v>
      </c>
      <c r="W6336" t="s">
        <v>463</v>
      </c>
      <c r="X6336" t="s">
        <v>4993</v>
      </c>
      <c r="Y6336" t="s">
        <v>130</v>
      </c>
      <c r="Z6336" s="5">
        <v>44370</v>
      </c>
      <c r="AA6336" s="5">
        <v>44370</v>
      </c>
      <c r="AB6336" t="s">
        <v>466</v>
      </c>
    </row>
    <row r="6337" spans="2:28" x14ac:dyDescent="0.25">
      <c r="B6337" t="s">
        <v>1206</v>
      </c>
      <c r="C6337" s="5">
        <v>44013</v>
      </c>
      <c r="D6337" s="5">
        <v>44104</v>
      </c>
      <c r="E6337" t="s">
        <v>9624</v>
      </c>
      <c r="F6337" t="s">
        <v>116</v>
      </c>
      <c r="G6337" t="s">
        <v>474</v>
      </c>
      <c r="H6337" t="s">
        <v>137</v>
      </c>
      <c r="I6337" t="s">
        <v>9624</v>
      </c>
      <c r="J6337" t="s">
        <v>119</v>
      </c>
      <c r="K6337" t="s">
        <v>1219</v>
      </c>
      <c r="L6337" t="s">
        <v>51</v>
      </c>
      <c r="M6337" t="s">
        <v>9625</v>
      </c>
      <c r="N6337" t="s">
        <v>1210</v>
      </c>
      <c r="O6337" t="s">
        <v>1210</v>
      </c>
      <c r="P6337" t="s">
        <v>79</v>
      </c>
      <c r="Q6337" t="s">
        <v>236</v>
      </c>
      <c r="R6337" t="s">
        <v>124</v>
      </c>
      <c r="S6337" t="s">
        <v>125</v>
      </c>
      <c r="T6337" t="s">
        <v>127</v>
      </c>
      <c r="U6337" t="s">
        <v>101</v>
      </c>
      <c r="V6337" t="s">
        <v>462</v>
      </c>
      <c r="W6337" t="s">
        <v>463</v>
      </c>
      <c r="X6337" t="s">
        <v>9626</v>
      </c>
      <c r="Y6337" t="s">
        <v>130</v>
      </c>
      <c r="Z6337" s="5">
        <v>44370</v>
      </c>
      <c r="AA6337" s="5">
        <v>44370</v>
      </c>
      <c r="AB6337" t="s">
        <v>466</v>
      </c>
    </row>
    <row r="6338" spans="2:28" x14ac:dyDescent="0.25">
      <c r="B6338" t="s">
        <v>1206</v>
      </c>
      <c r="C6338" s="5">
        <v>44105</v>
      </c>
      <c r="D6338" s="5">
        <v>44196</v>
      </c>
      <c r="E6338" t="s">
        <v>9627</v>
      </c>
      <c r="F6338" t="s">
        <v>116</v>
      </c>
      <c r="G6338" t="s">
        <v>474</v>
      </c>
      <c r="H6338" t="s">
        <v>137</v>
      </c>
      <c r="I6338" t="s">
        <v>9627</v>
      </c>
      <c r="J6338" t="s">
        <v>119</v>
      </c>
      <c r="K6338" t="s">
        <v>1208</v>
      </c>
      <c r="L6338" t="s">
        <v>51</v>
      </c>
      <c r="M6338" t="s">
        <v>163</v>
      </c>
      <c r="N6338" t="s">
        <v>1210</v>
      </c>
      <c r="O6338" t="s">
        <v>1210</v>
      </c>
      <c r="P6338" t="s">
        <v>79</v>
      </c>
      <c r="Q6338" t="s">
        <v>901</v>
      </c>
      <c r="R6338" t="s">
        <v>124</v>
      </c>
      <c r="S6338" t="s">
        <v>125</v>
      </c>
      <c r="T6338" t="s">
        <v>127</v>
      </c>
      <c r="U6338" t="s">
        <v>101</v>
      </c>
      <c r="V6338" t="s">
        <v>462</v>
      </c>
      <c r="W6338" t="s">
        <v>463</v>
      </c>
      <c r="X6338" t="s">
        <v>1214</v>
      </c>
      <c r="Y6338" t="s">
        <v>130</v>
      </c>
      <c r="Z6338" s="5">
        <v>44370</v>
      </c>
      <c r="AA6338" s="5">
        <v>44370</v>
      </c>
      <c r="AB6338" t="s">
        <v>466</v>
      </c>
    </row>
    <row r="6339" spans="2:28" x14ac:dyDescent="0.25">
      <c r="B6339" t="s">
        <v>1206</v>
      </c>
      <c r="C6339" s="5">
        <v>44105</v>
      </c>
      <c r="D6339" s="5">
        <v>44196</v>
      </c>
      <c r="E6339" t="s">
        <v>9628</v>
      </c>
      <c r="F6339" t="s">
        <v>116</v>
      </c>
      <c r="G6339" t="s">
        <v>474</v>
      </c>
      <c r="H6339" t="s">
        <v>137</v>
      </c>
      <c r="I6339" t="s">
        <v>9628</v>
      </c>
      <c r="J6339" t="s">
        <v>119</v>
      </c>
      <c r="K6339" t="s">
        <v>1219</v>
      </c>
      <c r="L6339" t="s">
        <v>51</v>
      </c>
      <c r="M6339" t="s">
        <v>9629</v>
      </c>
      <c r="N6339" t="s">
        <v>1210</v>
      </c>
      <c r="O6339" t="s">
        <v>1210</v>
      </c>
      <c r="P6339" t="s">
        <v>79</v>
      </c>
      <c r="Q6339" t="s">
        <v>149</v>
      </c>
      <c r="R6339" t="s">
        <v>124</v>
      </c>
      <c r="S6339" t="s">
        <v>125</v>
      </c>
      <c r="T6339" t="s">
        <v>127</v>
      </c>
      <c r="U6339" t="s">
        <v>101</v>
      </c>
      <c r="V6339" t="s">
        <v>462</v>
      </c>
      <c r="W6339" t="s">
        <v>463</v>
      </c>
      <c r="X6339" t="s">
        <v>9630</v>
      </c>
      <c r="Y6339" t="s">
        <v>130</v>
      </c>
      <c r="Z6339" s="5">
        <v>44370</v>
      </c>
      <c r="AA6339" s="5">
        <v>44370</v>
      </c>
      <c r="AB6339" t="s">
        <v>466</v>
      </c>
    </row>
    <row r="6340" spans="2:28" x14ac:dyDescent="0.25">
      <c r="B6340" t="s">
        <v>1206</v>
      </c>
      <c r="C6340" s="5">
        <v>44105</v>
      </c>
      <c r="D6340" s="5">
        <v>44196</v>
      </c>
      <c r="E6340" t="s">
        <v>9631</v>
      </c>
      <c r="F6340" t="s">
        <v>116</v>
      </c>
      <c r="G6340" t="s">
        <v>474</v>
      </c>
      <c r="H6340" t="s">
        <v>137</v>
      </c>
      <c r="I6340" t="s">
        <v>9631</v>
      </c>
      <c r="J6340" t="s">
        <v>119</v>
      </c>
      <c r="K6340" t="s">
        <v>1219</v>
      </c>
      <c r="L6340" t="s">
        <v>51</v>
      </c>
      <c r="M6340" t="s">
        <v>187</v>
      </c>
      <c r="N6340" t="s">
        <v>1210</v>
      </c>
      <c r="O6340" t="s">
        <v>1210</v>
      </c>
      <c r="P6340" t="s">
        <v>79</v>
      </c>
      <c r="Q6340" t="s">
        <v>993</v>
      </c>
      <c r="R6340" t="s">
        <v>124</v>
      </c>
      <c r="S6340" t="s">
        <v>125</v>
      </c>
      <c r="T6340" t="s">
        <v>127</v>
      </c>
      <c r="U6340" t="s">
        <v>101</v>
      </c>
      <c r="V6340" t="s">
        <v>462</v>
      </c>
      <c r="W6340" t="s">
        <v>463</v>
      </c>
      <c r="X6340" t="s">
        <v>9632</v>
      </c>
      <c r="Y6340" t="s">
        <v>130</v>
      </c>
      <c r="Z6340" s="5">
        <v>44370</v>
      </c>
      <c r="AA6340" s="5">
        <v>44370</v>
      </c>
      <c r="AB6340" t="s">
        <v>466</v>
      </c>
    </row>
    <row r="6341" spans="2:28" x14ac:dyDescent="0.25">
      <c r="B6341" t="s">
        <v>1206</v>
      </c>
      <c r="C6341" s="5">
        <v>44013</v>
      </c>
      <c r="D6341" s="5">
        <v>44104</v>
      </c>
      <c r="E6341" t="s">
        <v>9633</v>
      </c>
      <c r="F6341" t="s">
        <v>116</v>
      </c>
      <c r="G6341" t="s">
        <v>2739</v>
      </c>
      <c r="H6341" t="s">
        <v>137</v>
      </c>
      <c r="I6341" t="s">
        <v>9633</v>
      </c>
      <c r="J6341" t="s">
        <v>119</v>
      </c>
      <c r="K6341" t="s">
        <v>1208</v>
      </c>
      <c r="L6341" t="s">
        <v>51</v>
      </c>
      <c r="M6341" t="s">
        <v>9634</v>
      </c>
      <c r="N6341" t="s">
        <v>1210</v>
      </c>
      <c r="O6341" t="s">
        <v>1210</v>
      </c>
      <c r="P6341" t="s">
        <v>79</v>
      </c>
      <c r="Q6341" t="s">
        <v>529</v>
      </c>
      <c r="R6341" t="s">
        <v>124</v>
      </c>
      <c r="S6341" t="s">
        <v>125</v>
      </c>
      <c r="T6341" t="s">
        <v>127</v>
      </c>
      <c r="U6341" t="s">
        <v>101</v>
      </c>
      <c r="V6341" t="s">
        <v>462</v>
      </c>
      <c r="W6341" t="s">
        <v>463</v>
      </c>
      <c r="X6341" t="s">
        <v>2886</v>
      </c>
      <c r="Y6341" t="s">
        <v>130</v>
      </c>
      <c r="Z6341" s="5">
        <v>44370</v>
      </c>
      <c r="AA6341" s="5">
        <v>44370</v>
      </c>
      <c r="AB6341" t="s">
        <v>466</v>
      </c>
    </row>
    <row r="6342" spans="2:28" x14ac:dyDescent="0.25">
      <c r="B6342" t="s">
        <v>1206</v>
      </c>
      <c r="C6342" s="5">
        <v>44105</v>
      </c>
      <c r="D6342" s="5">
        <v>44196</v>
      </c>
      <c r="E6342" t="s">
        <v>9635</v>
      </c>
      <c r="F6342" t="s">
        <v>116</v>
      </c>
      <c r="G6342" t="s">
        <v>474</v>
      </c>
      <c r="H6342" t="s">
        <v>137</v>
      </c>
      <c r="I6342" t="s">
        <v>9635</v>
      </c>
      <c r="J6342" t="s">
        <v>119</v>
      </c>
      <c r="K6342" t="s">
        <v>1219</v>
      </c>
      <c r="L6342" t="s">
        <v>51</v>
      </c>
      <c r="M6342" t="s">
        <v>528</v>
      </c>
      <c r="N6342" t="s">
        <v>1210</v>
      </c>
      <c r="O6342" t="s">
        <v>1210</v>
      </c>
      <c r="P6342" t="s">
        <v>79</v>
      </c>
      <c r="Q6342" t="s">
        <v>730</v>
      </c>
      <c r="R6342" t="s">
        <v>124</v>
      </c>
      <c r="S6342" t="s">
        <v>125</v>
      </c>
      <c r="T6342" t="s">
        <v>127</v>
      </c>
      <c r="U6342" t="s">
        <v>101</v>
      </c>
      <c r="V6342" t="s">
        <v>462</v>
      </c>
      <c r="W6342" t="s">
        <v>463</v>
      </c>
      <c r="X6342" t="s">
        <v>1249</v>
      </c>
      <c r="Y6342" t="s">
        <v>130</v>
      </c>
      <c r="Z6342" s="5">
        <v>44370</v>
      </c>
      <c r="AA6342" s="5">
        <v>44370</v>
      </c>
      <c r="AB6342" t="s">
        <v>466</v>
      </c>
    </row>
    <row r="6343" spans="2:28" x14ac:dyDescent="0.25">
      <c r="B6343" t="s">
        <v>1206</v>
      </c>
      <c r="C6343" s="5">
        <v>43831</v>
      </c>
      <c r="D6343" s="5">
        <v>43921</v>
      </c>
      <c r="E6343" t="s">
        <v>9636</v>
      </c>
      <c r="F6343" t="s">
        <v>116</v>
      </c>
      <c r="G6343" t="s">
        <v>474</v>
      </c>
      <c r="H6343" t="s">
        <v>137</v>
      </c>
      <c r="I6343" t="s">
        <v>9636</v>
      </c>
      <c r="J6343" t="s">
        <v>119</v>
      </c>
      <c r="K6343" t="s">
        <v>1219</v>
      </c>
      <c r="L6343" t="s">
        <v>51</v>
      </c>
      <c r="M6343" t="s">
        <v>3323</v>
      </c>
      <c r="N6343" t="s">
        <v>1210</v>
      </c>
      <c r="O6343" t="s">
        <v>1210</v>
      </c>
      <c r="P6343" t="s">
        <v>79</v>
      </c>
      <c r="Q6343" t="s">
        <v>659</v>
      </c>
      <c r="R6343" t="s">
        <v>124</v>
      </c>
      <c r="S6343" t="s">
        <v>125</v>
      </c>
      <c r="T6343" t="s">
        <v>127</v>
      </c>
      <c r="U6343" t="s">
        <v>101</v>
      </c>
      <c r="V6343" t="s">
        <v>462</v>
      </c>
      <c r="W6343" t="s">
        <v>463</v>
      </c>
      <c r="X6343" t="s">
        <v>9637</v>
      </c>
      <c r="Y6343" t="s">
        <v>130</v>
      </c>
      <c r="Z6343" s="5">
        <v>44370</v>
      </c>
      <c r="AA6343" s="5">
        <v>44370</v>
      </c>
      <c r="AB6343" t="s">
        <v>466</v>
      </c>
    </row>
    <row r="6344" spans="2:28" x14ac:dyDescent="0.25">
      <c r="B6344" t="s">
        <v>1206</v>
      </c>
      <c r="C6344" s="5">
        <v>43831</v>
      </c>
      <c r="D6344" s="5">
        <v>43921</v>
      </c>
      <c r="E6344" t="s">
        <v>9638</v>
      </c>
      <c r="F6344" t="s">
        <v>116</v>
      </c>
      <c r="G6344" t="s">
        <v>474</v>
      </c>
      <c r="H6344" t="s">
        <v>137</v>
      </c>
      <c r="I6344" t="s">
        <v>9638</v>
      </c>
      <c r="J6344" t="s">
        <v>119</v>
      </c>
      <c r="K6344" t="s">
        <v>1219</v>
      </c>
      <c r="L6344" t="s">
        <v>51</v>
      </c>
      <c r="M6344" t="s">
        <v>3351</v>
      </c>
      <c r="N6344" t="s">
        <v>1210</v>
      </c>
      <c r="O6344" t="s">
        <v>1210</v>
      </c>
      <c r="P6344" t="s">
        <v>79</v>
      </c>
      <c r="Q6344" t="s">
        <v>369</v>
      </c>
      <c r="R6344" t="s">
        <v>124</v>
      </c>
      <c r="S6344" t="s">
        <v>125</v>
      </c>
      <c r="T6344" t="s">
        <v>127</v>
      </c>
      <c r="U6344" t="s">
        <v>101</v>
      </c>
      <c r="V6344" t="s">
        <v>462</v>
      </c>
      <c r="W6344" t="s">
        <v>463</v>
      </c>
      <c r="X6344" t="s">
        <v>479</v>
      </c>
      <c r="Y6344" t="s">
        <v>130</v>
      </c>
      <c r="Z6344" s="5">
        <v>44370</v>
      </c>
      <c r="AA6344" s="5">
        <v>44370</v>
      </c>
      <c r="AB6344" t="s">
        <v>466</v>
      </c>
    </row>
    <row r="6345" spans="2:28" x14ac:dyDescent="0.25">
      <c r="B6345" t="s">
        <v>1206</v>
      </c>
      <c r="C6345" s="5">
        <v>43831</v>
      </c>
      <c r="D6345" s="5">
        <v>43921</v>
      </c>
      <c r="E6345" t="s">
        <v>9639</v>
      </c>
      <c r="F6345" t="s">
        <v>116</v>
      </c>
      <c r="G6345" t="s">
        <v>533</v>
      </c>
      <c r="H6345" t="s">
        <v>137</v>
      </c>
      <c r="I6345" t="s">
        <v>9639</v>
      </c>
      <c r="J6345" t="s">
        <v>119</v>
      </c>
      <c r="K6345" t="s">
        <v>1219</v>
      </c>
      <c r="L6345" t="s">
        <v>51</v>
      </c>
      <c r="M6345" t="s">
        <v>9640</v>
      </c>
      <c r="N6345" t="s">
        <v>1210</v>
      </c>
      <c r="O6345" t="s">
        <v>1210</v>
      </c>
      <c r="P6345" t="s">
        <v>79</v>
      </c>
      <c r="Q6345" t="s">
        <v>429</v>
      </c>
      <c r="R6345" t="s">
        <v>124</v>
      </c>
      <c r="S6345" t="s">
        <v>125</v>
      </c>
      <c r="T6345" t="s">
        <v>127</v>
      </c>
      <c r="U6345" t="s">
        <v>101</v>
      </c>
      <c r="V6345" t="s">
        <v>462</v>
      </c>
      <c r="W6345" t="s">
        <v>463</v>
      </c>
      <c r="X6345" t="s">
        <v>1249</v>
      </c>
      <c r="Y6345" t="s">
        <v>130</v>
      </c>
      <c r="Z6345" s="5">
        <v>44370</v>
      </c>
      <c r="AA6345" s="5">
        <v>44370</v>
      </c>
      <c r="AB6345" t="s">
        <v>466</v>
      </c>
    </row>
    <row r="6346" spans="2:28" x14ac:dyDescent="0.25">
      <c r="B6346" t="s">
        <v>1206</v>
      </c>
      <c r="C6346" s="5">
        <v>43831</v>
      </c>
      <c r="D6346" s="5">
        <v>43921</v>
      </c>
      <c r="E6346" t="s">
        <v>9641</v>
      </c>
      <c r="F6346" t="s">
        <v>116</v>
      </c>
      <c r="G6346" t="s">
        <v>533</v>
      </c>
      <c r="H6346" t="s">
        <v>133</v>
      </c>
      <c r="I6346" t="s">
        <v>9641</v>
      </c>
      <c r="J6346" t="s">
        <v>119</v>
      </c>
      <c r="K6346" t="s">
        <v>1219</v>
      </c>
      <c r="L6346" t="s">
        <v>51</v>
      </c>
      <c r="M6346" t="s">
        <v>7714</v>
      </c>
      <c r="N6346" t="s">
        <v>1210</v>
      </c>
      <c r="O6346" t="s">
        <v>1210</v>
      </c>
      <c r="P6346" t="s">
        <v>79</v>
      </c>
      <c r="Q6346" t="s">
        <v>168</v>
      </c>
      <c r="R6346" t="s">
        <v>124</v>
      </c>
      <c r="S6346" t="s">
        <v>125</v>
      </c>
      <c r="T6346" t="s">
        <v>127</v>
      </c>
      <c r="U6346" t="s">
        <v>101</v>
      </c>
      <c r="V6346" t="s">
        <v>462</v>
      </c>
      <c r="W6346" t="s">
        <v>463</v>
      </c>
      <c r="X6346" t="s">
        <v>479</v>
      </c>
      <c r="Y6346" t="s">
        <v>130</v>
      </c>
      <c r="Z6346" s="5">
        <v>44370</v>
      </c>
      <c r="AA6346" s="5">
        <v>44370</v>
      </c>
      <c r="AB6346" t="s">
        <v>466</v>
      </c>
    </row>
    <row r="6347" spans="2:28" x14ac:dyDescent="0.25">
      <c r="B6347" t="s">
        <v>1206</v>
      </c>
      <c r="C6347" s="5">
        <v>43831</v>
      </c>
      <c r="D6347" s="5">
        <v>43921</v>
      </c>
      <c r="E6347" t="s">
        <v>9642</v>
      </c>
      <c r="F6347" t="s">
        <v>116</v>
      </c>
      <c r="G6347" t="s">
        <v>474</v>
      </c>
      <c r="H6347" t="s">
        <v>137</v>
      </c>
      <c r="I6347" t="s">
        <v>9642</v>
      </c>
      <c r="J6347" t="s">
        <v>119</v>
      </c>
      <c r="K6347" t="s">
        <v>1219</v>
      </c>
      <c r="L6347" t="s">
        <v>51</v>
      </c>
      <c r="M6347" t="s">
        <v>470</v>
      </c>
      <c r="N6347" t="s">
        <v>1210</v>
      </c>
      <c r="O6347" t="s">
        <v>1210</v>
      </c>
      <c r="P6347" t="s">
        <v>79</v>
      </c>
      <c r="Q6347" t="s">
        <v>1752</v>
      </c>
      <c r="R6347" t="s">
        <v>124</v>
      </c>
      <c r="S6347" t="s">
        <v>125</v>
      </c>
      <c r="T6347" t="s">
        <v>127</v>
      </c>
      <c r="U6347" t="s">
        <v>101</v>
      </c>
      <c r="V6347" t="s">
        <v>462</v>
      </c>
      <c r="W6347" t="s">
        <v>463</v>
      </c>
      <c r="X6347" t="s">
        <v>479</v>
      </c>
      <c r="Y6347" t="s">
        <v>130</v>
      </c>
      <c r="Z6347" s="5">
        <v>44370</v>
      </c>
      <c r="AA6347" s="5">
        <v>44370</v>
      </c>
      <c r="AB6347" t="s">
        <v>466</v>
      </c>
    </row>
    <row r="6348" spans="2:28" x14ac:dyDescent="0.25">
      <c r="B6348" t="s">
        <v>1206</v>
      </c>
      <c r="C6348" s="5">
        <v>43831</v>
      </c>
      <c r="D6348" s="5">
        <v>43921</v>
      </c>
      <c r="E6348" t="s">
        <v>9643</v>
      </c>
      <c r="F6348" t="s">
        <v>116</v>
      </c>
      <c r="G6348" t="s">
        <v>474</v>
      </c>
      <c r="H6348" t="s">
        <v>137</v>
      </c>
      <c r="I6348" t="s">
        <v>9643</v>
      </c>
      <c r="J6348" t="s">
        <v>119</v>
      </c>
      <c r="K6348" t="s">
        <v>1219</v>
      </c>
      <c r="L6348" t="s">
        <v>51</v>
      </c>
      <c r="M6348" t="s">
        <v>9644</v>
      </c>
      <c r="N6348" t="s">
        <v>1210</v>
      </c>
      <c r="O6348" t="s">
        <v>1210</v>
      </c>
      <c r="P6348" t="s">
        <v>79</v>
      </c>
      <c r="Q6348" t="s">
        <v>415</v>
      </c>
      <c r="R6348" t="s">
        <v>124</v>
      </c>
      <c r="S6348" t="s">
        <v>125</v>
      </c>
      <c r="T6348" t="s">
        <v>127</v>
      </c>
      <c r="U6348" t="s">
        <v>101</v>
      </c>
      <c r="V6348" t="s">
        <v>462</v>
      </c>
      <c r="W6348" t="s">
        <v>463</v>
      </c>
      <c r="X6348" t="s">
        <v>1226</v>
      </c>
      <c r="Y6348" t="s">
        <v>130</v>
      </c>
      <c r="Z6348" s="5">
        <v>44370</v>
      </c>
      <c r="AA6348" s="5">
        <v>44370</v>
      </c>
      <c r="AB6348" t="s">
        <v>466</v>
      </c>
    </row>
    <row r="6349" spans="2:28" x14ac:dyDescent="0.25">
      <c r="B6349" t="s">
        <v>1206</v>
      </c>
      <c r="C6349" s="5">
        <v>43831</v>
      </c>
      <c r="D6349" s="5">
        <v>43921</v>
      </c>
      <c r="E6349" t="s">
        <v>9645</v>
      </c>
      <c r="F6349" t="s">
        <v>116</v>
      </c>
      <c r="G6349" t="s">
        <v>474</v>
      </c>
      <c r="H6349" t="s">
        <v>137</v>
      </c>
      <c r="I6349" t="s">
        <v>9645</v>
      </c>
      <c r="J6349" t="s">
        <v>119</v>
      </c>
      <c r="K6349" t="s">
        <v>1219</v>
      </c>
      <c r="L6349" t="s">
        <v>51</v>
      </c>
      <c r="M6349" t="s">
        <v>9646</v>
      </c>
      <c r="N6349" t="s">
        <v>1210</v>
      </c>
      <c r="O6349" t="s">
        <v>1210</v>
      </c>
      <c r="P6349" t="s">
        <v>79</v>
      </c>
      <c r="Q6349" t="s">
        <v>386</v>
      </c>
      <c r="R6349" t="s">
        <v>124</v>
      </c>
      <c r="S6349" t="s">
        <v>125</v>
      </c>
      <c r="T6349" t="s">
        <v>127</v>
      </c>
      <c r="U6349" t="s">
        <v>101</v>
      </c>
      <c r="V6349" t="s">
        <v>462</v>
      </c>
      <c r="W6349" t="s">
        <v>463</v>
      </c>
      <c r="X6349" t="s">
        <v>1226</v>
      </c>
      <c r="Y6349" t="s">
        <v>130</v>
      </c>
      <c r="Z6349" s="5">
        <v>44370</v>
      </c>
      <c r="AA6349" s="5">
        <v>44370</v>
      </c>
      <c r="AB6349" t="s">
        <v>466</v>
      </c>
    </row>
    <row r="6350" spans="2:28" x14ac:dyDescent="0.25">
      <c r="B6350" t="s">
        <v>1206</v>
      </c>
      <c r="C6350" s="5">
        <v>44105</v>
      </c>
      <c r="D6350" s="5">
        <v>44196</v>
      </c>
      <c r="E6350" t="s">
        <v>9647</v>
      </c>
      <c r="F6350" t="s">
        <v>116</v>
      </c>
      <c r="G6350" t="s">
        <v>474</v>
      </c>
      <c r="H6350" t="s">
        <v>133</v>
      </c>
      <c r="I6350" t="s">
        <v>9647</v>
      </c>
      <c r="J6350" t="s">
        <v>119</v>
      </c>
      <c r="K6350" t="s">
        <v>1219</v>
      </c>
      <c r="L6350" t="s">
        <v>51</v>
      </c>
      <c r="M6350" t="s">
        <v>7714</v>
      </c>
      <c r="N6350" t="s">
        <v>1210</v>
      </c>
      <c r="O6350" t="s">
        <v>1210</v>
      </c>
      <c r="P6350" t="s">
        <v>79</v>
      </c>
      <c r="Q6350" t="s">
        <v>168</v>
      </c>
      <c r="R6350" t="s">
        <v>124</v>
      </c>
      <c r="S6350" t="s">
        <v>125</v>
      </c>
      <c r="T6350" t="s">
        <v>127</v>
      </c>
      <c r="U6350" t="s">
        <v>101</v>
      </c>
      <c r="V6350" t="s">
        <v>462</v>
      </c>
      <c r="W6350" t="s">
        <v>463</v>
      </c>
      <c r="X6350" t="s">
        <v>479</v>
      </c>
      <c r="Y6350" t="s">
        <v>130</v>
      </c>
      <c r="Z6350" s="5">
        <v>44370</v>
      </c>
      <c r="AA6350" s="5">
        <v>44370</v>
      </c>
      <c r="AB6350" t="s">
        <v>466</v>
      </c>
    </row>
    <row r="6351" spans="2:28" x14ac:dyDescent="0.25">
      <c r="B6351" t="s">
        <v>1206</v>
      </c>
      <c r="C6351" s="5">
        <v>43831</v>
      </c>
      <c r="D6351" s="5">
        <v>43921</v>
      </c>
      <c r="E6351" t="s">
        <v>9648</v>
      </c>
      <c r="F6351" t="s">
        <v>116</v>
      </c>
      <c r="G6351" t="s">
        <v>474</v>
      </c>
      <c r="H6351" t="s">
        <v>137</v>
      </c>
      <c r="I6351" t="s">
        <v>9648</v>
      </c>
      <c r="J6351" t="s">
        <v>119</v>
      </c>
      <c r="K6351" t="s">
        <v>1219</v>
      </c>
      <c r="L6351" t="s">
        <v>51</v>
      </c>
      <c r="M6351" t="s">
        <v>301</v>
      </c>
      <c r="N6351" t="s">
        <v>1210</v>
      </c>
      <c r="O6351" t="s">
        <v>1210</v>
      </c>
      <c r="P6351" t="s">
        <v>79</v>
      </c>
      <c r="Q6351" t="s">
        <v>257</v>
      </c>
      <c r="R6351" t="s">
        <v>124</v>
      </c>
      <c r="S6351" t="s">
        <v>125</v>
      </c>
      <c r="T6351" t="s">
        <v>127</v>
      </c>
      <c r="U6351" t="s">
        <v>101</v>
      </c>
      <c r="V6351" t="s">
        <v>462</v>
      </c>
      <c r="W6351" t="s">
        <v>463</v>
      </c>
      <c r="X6351" t="s">
        <v>3672</v>
      </c>
      <c r="Y6351" t="s">
        <v>130</v>
      </c>
      <c r="Z6351" s="5">
        <v>44370</v>
      </c>
      <c r="AA6351" s="5">
        <v>44370</v>
      </c>
      <c r="AB6351" t="s">
        <v>466</v>
      </c>
    </row>
    <row r="6352" spans="2:28" x14ac:dyDescent="0.25">
      <c r="B6352" t="s">
        <v>1206</v>
      </c>
      <c r="C6352" s="5">
        <v>44105</v>
      </c>
      <c r="D6352" s="5">
        <v>44196</v>
      </c>
      <c r="E6352" t="s">
        <v>9649</v>
      </c>
      <c r="F6352" t="s">
        <v>116</v>
      </c>
      <c r="G6352" t="s">
        <v>1216</v>
      </c>
      <c r="H6352" t="s">
        <v>137</v>
      </c>
      <c r="I6352" t="s">
        <v>9649</v>
      </c>
      <c r="J6352" t="s">
        <v>119</v>
      </c>
      <c r="K6352" t="s">
        <v>1219</v>
      </c>
      <c r="L6352" t="s">
        <v>51</v>
      </c>
      <c r="M6352" t="s">
        <v>603</v>
      </c>
      <c r="N6352" t="s">
        <v>1210</v>
      </c>
      <c r="O6352" t="s">
        <v>1210</v>
      </c>
      <c r="P6352" t="s">
        <v>79</v>
      </c>
      <c r="Q6352" t="s">
        <v>148</v>
      </c>
      <c r="R6352" t="s">
        <v>124</v>
      </c>
      <c r="S6352" t="s">
        <v>125</v>
      </c>
      <c r="T6352" t="s">
        <v>127</v>
      </c>
      <c r="U6352" t="s">
        <v>101</v>
      </c>
      <c r="V6352" t="s">
        <v>462</v>
      </c>
      <c r="W6352" t="s">
        <v>463</v>
      </c>
      <c r="X6352" t="s">
        <v>9650</v>
      </c>
      <c r="Y6352" t="s">
        <v>130</v>
      </c>
      <c r="Z6352" s="5">
        <v>44370</v>
      </c>
      <c r="AA6352" s="5">
        <v>44370</v>
      </c>
      <c r="AB6352" t="s">
        <v>466</v>
      </c>
    </row>
    <row r="6353" spans="2:28" x14ac:dyDescent="0.25">
      <c r="B6353" t="s">
        <v>1206</v>
      </c>
      <c r="C6353" s="5">
        <v>43831</v>
      </c>
      <c r="D6353" s="5">
        <v>43921</v>
      </c>
      <c r="E6353" t="s">
        <v>9651</v>
      </c>
      <c r="F6353" t="s">
        <v>116</v>
      </c>
      <c r="G6353" t="s">
        <v>474</v>
      </c>
      <c r="H6353" t="s">
        <v>137</v>
      </c>
      <c r="I6353" t="s">
        <v>9651</v>
      </c>
      <c r="J6353" t="s">
        <v>119</v>
      </c>
      <c r="K6353" t="s">
        <v>1219</v>
      </c>
      <c r="L6353" t="s">
        <v>51</v>
      </c>
      <c r="M6353" t="s">
        <v>159</v>
      </c>
      <c r="N6353" t="s">
        <v>1210</v>
      </c>
      <c r="O6353" t="s">
        <v>1210</v>
      </c>
      <c r="P6353" t="s">
        <v>79</v>
      </c>
      <c r="Q6353" t="s">
        <v>1268</v>
      </c>
      <c r="R6353" t="s">
        <v>124</v>
      </c>
      <c r="S6353" t="s">
        <v>125</v>
      </c>
      <c r="T6353" t="s">
        <v>127</v>
      </c>
      <c r="U6353" t="s">
        <v>101</v>
      </c>
      <c r="V6353" t="s">
        <v>462</v>
      </c>
      <c r="W6353" t="s">
        <v>463</v>
      </c>
      <c r="X6353" t="s">
        <v>486</v>
      </c>
      <c r="Y6353" t="s">
        <v>130</v>
      </c>
      <c r="Z6353" s="5">
        <v>44370</v>
      </c>
      <c r="AA6353" s="5">
        <v>44370</v>
      </c>
      <c r="AB6353" t="s">
        <v>466</v>
      </c>
    </row>
    <row r="6354" spans="2:28" x14ac:dyDescent="0.25">
      <c r="B6354" t="s">
        <v>1206</v>
      </c>
      <c r="C6354" s="5">
        <v>44013</v>
      </c>
      <c r="D6354" s="5">
        <v>44104</v>
      </c>
      <c r="E6354" t="s">
        <v>9652</v>
      </c>
      <c r="F6354" t="s">
        <v>116</v>
      </c>
      <c r="G6354" t="s">
        <v>474</v>
      </c>
      <c r="H6354" t="s">
        <v>137</v>
      </c>
      <c r="I6354" t="s">
        <v>9652</v>
      </c>
      <c r="J6354" t="s">
        <v>119</v>
      </c>
      <c r="K6354" t="s">
        <v>1208</v>
      </c>
      <c r="L6354" t="s">
        <v>51</v>
      </c>
      <c r="M6354" t="s">
        <v>9653</v>
      </c>
      <c r="N6354" t="s">
        <v>1210</v>
      </c>
      <c r="O6354" t="s">
        <v>1210</v>
      </c>
      <c r="P6354" t="s">
        <v>79</v>
      </c>
      <c r="Q6354" t="s">
        <v>386</v>
      </c>
      <c r="R6354" t="s">
        <v>124</v>
      </c>
      <c r="S6354" t="s">
        <v>125</v>
      </c>
      <c r="T6354" t="s">
        <v>127</v>
      </c>
      <c r="U6354" t="s">
        <v>101</v>
      </c>
      <c r="V6354" t="s">
        <v>462</v>
      </c>
      <c r="W6354" t="s">
        <v>463</v>
      </c>
      <c r="X6354" t="s">
        <v>9654</v>
      </c>
      <c r="Y6354" t="s">
        <v>130</v>
      </c>
      <c r="Z6354" s="5">
        <v>44370</v>
      </c>
      <c r="AA6354" s="5">
        <v>44370</v>
      </c>
      <c r="AB6354" t="s">
        <v>466</v>
      </c>
    </row>
    <row r="6355" spans="2:28" x14ac:dyDescent="0.25">
      <c r="B6355" t="s">
        <v>1250</v>
      </c>
      <c r="C6355" s="5">
        <v>44197</v>
      </c>
      <c r="D6355" s="5">
        <v>44286</v>
      </c>
      <c r="E6355" t="s">
        <v>9655</v>
      </c>
      <c r="F6355" t="s">
        <v>116</v>
      </c>
      <c r="G6355" t="s">
        <v>474</v>
      </c>
      <c r="H6355" t="s">
        <v>137</v>
      </c>
      <c r="I6355" t="s">
        <v>9655</v>
      </c>
      <c r="J6355" t="s">
        <v>119</v>
      </c>
      <c r="K6355" t="s">
        <v>462</v>
      </c>
      <c r="L6355" t="s">
        <v>51</v>
      </c>
      <c r="M6355" t="s">
        <v>159</v>
      </c>
      <c r="N6355" t="s">
        <v>1210</v>
      </c>
      <c r="O6355" t="s">
        <v>1210</v>
      </c>
      <c r="P6355" t="s">
        <v>79</v>
      </c>
      <c r="Q6355" t="s">
        <v>250</v>
      </c>
      <c r="R6355" t="s">
        <v>124</v>
      </c>
      <c r="S6355" t="s">
        <v>125</v>
      </c>
      <c r="T6355" t="s">
        <v>127</v>
      </c>
      <c r="U6355" t="s">
        <v>101</v>
      </c>
      <c r="V6355" t="s">
        <v>462</v>
      </c>
      <c r="W6355" t="s">
        <v>463</v>
      </c>
      <c r="X6355" t="s">
        <v>9656</v>
      </c>
      <c r="Y6355" t="s">
        <v>130</v>
      </c>
      <c r="Z6355" s="5">
        <v>44371</v>
      </c>
      <c r="AA6355" s="5">
        <v>44371</v>
      </c>
      <c r="AB6355" t="s">
        <v>466</v>
      </c>
    </row>
    <row r="6356" spans="2:28" x14ac:dyDescent="0.25">
      <c r="B6356" t="s">
        <v>1250</v>
      </c>
      <c r="C6356" s="5">
        <v>44197</v>
      </c>
      <c r="D6356" s="5">
        <v>44286</v>
      </c>
      <c r="E6356" t="s">
        <v>9657</v>
      </c>
      <c r="F6356" t="s">
        <v>116</v>
      </c>
      <c r="G6356" t="s">
        <v>474</v>
      </c>
      <c r="H6356" t="s">
        <v>137</v>
      </c>
      <c r="I6356" t="s">
        <v>9657</v>
      </c>
      <c r="J6356" t="s">
        <v>119</v>
      </c>
      <c r="K6356" t="s">
        <v>462</v>
      </c>
      <c r="L6356" t="s">
        <v>51</v>
      </c>
      <c r="M6356" t="s">
        <v>418</v>
      </c>
      <c r="N6356" t="s">
        <v>1210</v>
      </c>
      <c r="O6356" t="s">
        <v>1210</v>
      </c>
      <c r="P6356" t="s">
        <v>79</v>
      </c>
      <c r="Q6356" t="s">
        <v>419</v>
      </c>
      <c r="R6356" t="s">
        <v>124</v>
      </c>
      <c r="S6356" t="s">
        <v>125</v>
      </c>
      <c r="T6356" t="s">
        <v>127</v>
      </c>
      <c r="U6356" t="s">
        <v>101</v>
      </c>
      <c r="V6356" t="s">
        <v>462</v>
      </c>
      <c r="W6356" t="s">
        <v>463</v>
      </c>
      <c r="X6356" t="s">
        <v>2783</v>
      </c>
      <c r="Y6356" t="s">
        <v>130</v>
      </c>
      <c r="Z6356" s="5">
        <v>44371</v>
      </c>
      <c r="AA6356" s="5">
        <v>44371</v>
      </c>
      <c r="AB6356" t="s">
        <v>466</v>
      </c>
    </row>
    <row r="6357" spans="2:28" x14ac:dyDescent="0.25">
      <c r="B6357" t="s">
        <v>1250</v>
      </c>
      <c r="C6357" s="5">
        <v>44197</v>
      </c>
      <c r="D6357" s="5">
        <v>44286</v>
      </c>
      <c r="E6357" t="s">
        <v>9658</v>
      </c>
      <c r="F6357" t="s">
        <v>116</v>
      </c>
      <c r="G6357" t="s">
        <v>474</v>
      </c>
      <c r="H6357" t="s">
        <v>137</v>
      </c>
      <c r="I6357" t="s">
        <v>9658</v>
      </c>
      <c r="J6357" t="s">
        <v>119</v>
      </c>
      <c r="K6357" t="s">
        <v>462</v>
      </c>
      <c r="L6357" t="s">
        <v>51</v>
      </c>
      <c r="M6357" t="s">
        <v>553</v>
      </c>
      <c r="N6357" t="s">
        <v>1210</v>
      </c>
      <c r="O6357" t="s">
        <v>1210</v>
      </c>
      <c r="P6357" t="s">
        <v>79</v>
      </c>
      <c r="Q6357" t="s">
        <v>148</v>
      </c>
      <c r="R6357" t="s">
        <v>124</v>
      </c>
      <c r="S6357" t="s">
        <v>125</v>
      </c>
      <c r="T6357" t="s">
        <v>127</v>
      </c>
      <c r="U6357" t="s">
        <v>101</v>
      </c>
      <c r="V6357" t="s">
        <v>462</v>
      </c>
      <c r="W6357" t="s">
        <v>463</v>
      </c>
      <c r="X6357" t="s">
        <v>2814</v>
      </c>
      <c r="Y6357" t="s">
        <v>130</v>
      </c>
      <c r="Z6357" s="5">
        <v>44371</v>
      </c>
      <c r="AA6357" s="5">
        <v>44371</v>
      </c>
      <c r="AB6357" t="s">
        <v>466</v>
      </c>
    </row>
    <row r="6358" spans="2:28" x14ac:dyDescent="0.25">
      <c r="B6358" t="s">
        <v>1250</v>
      </c>
      <c r="C6358" s="5">
        <v>44197</v>
      </c>
      <c r="D6358" s="5">
        <v>44286</v>
      </c>
      <c r="E6358" t="s">
        <v>9659</v>
      </c>
      <c r="F6358" t="s">
        <v>116</v>
      </c>
      <c r="G6358" t="s">
        <v>474</v>
      </c>
      <c r="H6358" t="s">
        <v>137</v>
      </c>
      <c r="I6358" t="s">
        <v>9659</v>
      </c>
      <c r="J6358" t="s">
        <v>119</v>
      </c>
      <c r="K6358" t="s">
        <v>462</v>
      </c>
      <c r="L6358" t="s">
        <v>51</v>
      </c>
      <c r="M6358" t="s">
        <v>622</v>
      </c>
      <c r="N6358" t="s">
        <v>1210</v>
      </c>
      <c r="O6358" t="s">
        <v>1210</v>
      </c>
      <c r="P6358" t="s">
        <v>79</v>
      </c>
      <c r="Q6358" t="s">
        <v>683</v>
      </c>
      <c r="R6358" t="s">
        <v>124</v>
      </c>
      <c r="S6358" t="s">
        <v>125</v>
      </c>
      <c r="T6358" t="s">
        <v>127</v>
      </c>
      <c r="U6358" t="s">
        <v>101</v>
      </c>
      <c r="V6358" t="s">
        <v>462</v>
      </c>
      <c r="W6358" t="s">
        <v>463</v>
      </c>
      <c r="X6358" t="s">
        <v>9660</v>
      </c>
      <c r="Y6358" t="s">
        <v>130</v>
      </c>
      <c r="Z6358" s="5">
        <v>44371</v>
      </c>
      <c r="AA6358" s="5">
        <v>44371</v>
      </c>
      <c r="AB6358" t="s">
        <v>466</v>
      </c>
    </row>
    <row r="6359" spans="2:28" x14ac:dyDescent="0.25">
      <c r="B6359" t="s">
        <v>1250</v>
      </c>
      <c r="C6359" s="5">
        <v>44197</v>
      </c>
      <c r="D6359" s="5">
        <v>44286</v>
      </c>
      <c r="E6359" t="s">
        <v>9661</v>
      </c>
      <c r="F6359" t="s">
        <v>116</v>
      </c>
      <c r="G6359" t="s">
        <v>474</v>
      </c>
      <c r="H6359" t="s">
        <v>137</v>
      </c>
      <c r="I6359" t="s">
        <v>9661</v>
      </c>
      <c r="J6359" t="s">
        <v>119</v>
      </c>
      <c r="K6359" t="s">
        <v>462</v>
      </c>
      <c r="L6359" t="s">
        <v>51</v>
      </c>
      <c r="M6359" t="s">
        <v>553</v>
      </c>
      <c r="N6359" t="s">
        <v>1210</v>
      </c>
      <c r="O6359" t="s">
        <v>1210</v>
      </c>
      <c r="P6359" t="s">
        <v>79</v>
      </c>
      <c r="Q6359" t="s">
        <v>148</v>
      </c>
      <c r="R6359" t="s">
        <v>124</v>
      </c>
      <c r="S6359" t="s">
        <v>125</v>
      </c>
      <c r="T6359" t="s">
        <v>127</v>
      </c>
      <c r="U6359" t="s">
        <v>101</v>
      </c>
      <c r="V6359" t="s">
        <v>462</v>
      </c>
      <c r="W6359" t="s">
        <v>463</v>
      </c>
      <c r="X6359" t="s">
        <v>9662</v>
      </c>
      <c r="Y6359" t="s">
        <v>130</v>
      </c>
      <c r="Z6359" s="5">
        <v>44371</v>
      </c>
      <c r="AA6359" s="5">
        <v>44371</v>
      </c>
      <c r="AB6359" t="s">
        <v>466</v>
      </c>
    </row>
    <row r="6360" spans="2:28" x14ac:dyDescent="0.25">
      <c r="B6360" t="s">
        <v>846</v>
      </c>
      <c r="C6360" s="5">
        <v>45474</v>
      </c>
      <c r="D6360" s="5">
        <v>45565</v>
      </c>
      <c r="E6360" t="s">
        <v>9663</v>
      </c>
      <c r="F6360" t="s">
        <v>116</v>
      </c>
      <c r="G6360" t="s">
        <v>117</v>
      </c>
      <c r="H6360" t="s">
        <v>137</v>
      </c>
      <c r="I6360" t="s">
        <v>9663</v>
      </c>
      <c r="J6360" t="s">
        <v>119</v>
      </c>
      <c r="K6360" t="s">
        <v>466</v>
      </c>
      <c r="L6360" t="s">
        <v>54</v>
      </c>
      <c r="M6360" t="s">
        <v>226</v>
      </c>
      <c r="N6360" t="s">
        <v>722</v>
      </c>
      <c r="O6360" t="s">
        <v>722</v>
      </c>
      <c r="P6360" t="s">
        <v>79</v>
      </c>
      <c r="Q6360" t="s">
        <v>227</v>
      </c>
      <c r="R6360" t="s">
        <v>124</v>
      </c>
      <c r="S6360" t="s">
        <v>125</v>
      </c>
      <c r="T6360" t="s">
        <v>126</v>
      </c>
      <c r="U6360" t="s">
        <v>101</v>
      </c>
      <c r="V6360" t="s">
        <v>127</v>
      </c>
      <c r="W6360" t="s">
        <v>128</v>
      </c>
      <c r="X6360" t="s">
        <v>129</v>
      </c>
      <c r="Y6360" t="s">
        <v>130</v>
      </c>
      <c r="Z6360" s="5">
        <v>45583</v>
      </c>
      <c r="AA6360" s="5">
        <v>45583</v>
      </c>
      <c r="AB6360" t="s">
        <v>849</v>
      </c>
    </row>
    <row r="6361" spans="2:28" x14ac:dyDescent="0.25">
      <c r="B6361" t="s">
        <v>846</v>
      </c>
      <c r="C6361" s="5">
        <v>45474</v>
      </c>
      <c r="D6361" s="5">
        <v>45565</v>
      </c>
      <c r="E6361" t="s">
        <v>9664</v>
      </c>
      <c r="F6361" t="s">
        <v>116</v>
      </c>
      <c r="G6361" t="s">
        <v>117</v>
      </c>
      <c r="H6361" t="s">
        <v>137</v>
      </c>
      <c r="I6361" t="s">
        <v>9664</v>
      </c>
      <c r="J6361" t="s">
        <v>119</v>
      </c>
      <c r="K6361" t="s">
        <v>466</v>
      </c>
      <c r="L6361" t="s">
        <v>54</v>
      </c>
      <c r="M6361" t="s">
        <v>658</v>
      </c>
      <c r="N6361" t="s">
        <v>722</v>
      </c>
      <c r="O6361" t="s">
        <v>722</v>
      </c>
      <c r="P6361" t="s">
        <v>79</v>
      </c>
      <c r="Q6361" t="s">
        <v>659</v>
      </c>
      <c r="R6361" t="s">
        <v>124</v>
      </c>
      <c r="S6361" t="s">
        <v>125</v>
      </c>
      <c r="T6361" t="s">
        <v>126</v>
      </c>
      <c r="U6361" t="s">
        <v>101</v>
      </c>
      <c r="V6361" t="s">
        <v>127</v>
      </c>
      <c r="W6361" t="s">
        <v>128</v>
      </c>
      <c r="X6361" t="s">
        <v>129</v>
      </c>
      <c r="Y6361" t="s">
        <v>130</v>
      </c>
      <c r="Z6361" s="5">
        <v>45583</v>
      </c>
      <c r="AA6361" s="5">
        <v>45583</v>
      </c>
      <c r="AB6361" t="s">
        <v>849</v>
      </c>
    </row>
    <row r="6362" spans="2:28" x14ac:dyDescent="0.25">
      <c r="B6362" t="s">
        <v>846</v>
      </c>
      <c r="C6362" s="5">
        <v>45474</v>
      </c>
      <c r="D6362" s="5">
        <v>45565</v>
      </c>
      <c r="E6362" t="s">
        <v>9665</v>
      </c>
      <c r="F6362" t="s">
        <v>116</v>
      </c>
      <c r="G6362" t="s">
        <v>117</v>
      </c>
      <c r="H6362" t="s">
        <v>137</v>
      </c>
      <c r="I6362" t="s">
        <v>9665</v>
      </c>
      <c r="J6362" t="s">
        <v>119</v>
      </c>
      <c r="K6362" t="s">
        <v>466</v>
      </c>
      <c r="L6362" t="s">
        <v>54</v>
      </c>
      <c r="M6362" t="s">
        <v>121</v>
      </c>
      <c r="N6362" t="s">
        <v>722</v>
      </c>
      <c r="O6362" t="s">
        <v>722</v>
      </c>
      <c r="P6362" t="s">
        <v>79</v>
      </c>
      <c r="Q6362" t="s">
        <v>171</v>
      </c>
      <c r="R6362" t="s">
        <v>124</v>
      </c>
      <c r="S6362" t="s">
        <v>125</v>
      </c>
      <c r="T6362" t="s">
        <v>126</v>
      </c>
      <c r="U6362" t="s">
        <v>101</v>
      </c>
      <c r="V6362" t="s">
        <v>127</v>
      </c>
      <c r="W6362" t="s">
        <v>128</v>
      </c>
      <c r="X6362" t="s">
        <v>129</v>
      </c>
      <c r="Y6362" t="s">
        <v>130</v>
      </c>
      <c r="Z6362" s="5">
        <v>45583</v>
      </c>
      <c r="AA6362" s="5">
        <v>45583</v>
      </c>
      <c r="AB6362" t="s">
        <v>849</v>
      </c>
    </row>
    <row r="6363" spans="2:28" x14ac:dyDescent="0.25">
      <c r="B6363" t="s">
        <v>846</v>
      </c>
      <c r="C6363" s="5">
        <v>45474</v>
      </c>
      <c r="D6363" s="5">
        <v>45565</v>
      </c>
      <c r="E6363" t="s">
        <v>9666</v>
      </c>
      <c r="F6363" t="s">
        <v>116</v>
      </c>
      <c r="G6363" t="s">
        <v>117</v>
      </c>
      <c r="H6363" t="s">
        <v>137</v>
      </c>
      <c r="I6363" t="s">
        <v>9666</v>
      </c>
      <c r="J6363" t="s">
        <v>119</v>
      </c>
      <c r="K6363" t="s">
        <v>466</v>
      </c>
      <c r="L6363" t="s">
        <v>54</v>
      </c>
      <c r="M6363" t="s">
        <v>805</v>
      </c>
      <c r="N6363" t="s">
        <v>722</v>
      </c>
      <c r="O6363" t="s">
        <v>722</v>
      </c>
      <c r="P6363" t="s">
        <v>79</v>
      </c>
      <c r="Q6363" t="s">
        <v>993</v>
      </c>
      <c r="R6363" t="s">
        <v>124</v>
      </c>
      <c r="S6363" t="s">
        <v>125</v>
      </c>
      <c r="T6363" t="s">
        <v>126</v>
      </c>
      <c r="U6363" t="s">
        <v>101</v>
      </c>
      <c r="V6363" t="s">
        <v>127</v>
      </c>
      <c r="W6363" t="s">
        <v>128</v>
      </c>
      <c r="X6363" t="s">
        <v>129</v>
      </c>
      <c r="Y6363" t="s">
        <v>130</v>
      </c>
      <c r="Z6363" s="5">
        <v>45583</v>
      </c>
      <c r="AA6363" s="5">
        <v>45583</v>
      </c>
      <c r="AB6363" t="s">
        <v>849</v>
      </c>
    </row>
    <row r="6364" spans="2:28" x14ac:dyDescent="0.25">
      <c r="B6364" t="s">
        <v>846</v>
      </c>
      <c r="C6364" s="5">
        <v>45474</v>
      </c>
      <c r="D6364" s="5">
        <v>45565</v>
      </c>
      <c r="E6364" t="s">
        <v>9667</v>
      </c>
      <c r="F6364" t="s">
        <v>116</v>
      </c>
      <c r="G6364" t="s">
        <v>117</v>
      </c>
      <c r="H6364" t="s">
        <v>137</v>
      </c>
      <c r="I6364" t="s">
        <v>9667</v>
      </c>
      <c r="J6364" t="s">
        <v>119</v>
      </c>
      <c r="K6364" t="s">
        <v>466</v>
      </c>
      <c r="L6364" t="s">
        <v>54</v>
      </c>
      <c r="M6364" t="s">
        <v>531</v>
      </c>
      <c r="N6364" t="s">
        <v>722</v>
      </c>
      <c r="O6364" t="s">
        <v>722</v>
      </c>
      <c r="P6364" t="s">
        <v>79</v>
      </c>
      <c r="Q6364" t="s">
        <v>179</v>
      </c>
      <c r="R6364" t="s">
        <v>124</v>
      </c>
      <c r="S6364" t="s">
        <v>125</v>
      </c>
      <c r="T6364" t="s">
        <v>126</v>
      </c>
      <c r="U6364" t="s">
        <v>101</v>
      </c>
      <c r="V6364" t="s">
        <v>127</v>
      </c>
      <c r="W6364" t="s">
        <v>128</v>
      </c>
      <c r="X6364" t="s">
        <v>129</v>
      </c>
      <c r="Y6364" t="s">
        <v>130</v>
      </c>
      <c r="Z6364" s="5">
        <v>45583</v>
      </c>
      <c r="AA6364" s="5">
        <v>45583</v>
      </c>
      <c r="AB6364" t="s">
        <v>849</v>
      </c>
    </row>
    <row r="6365" spans="2:28" x14ac:dyDescent="0.25">
      <c r="B6365" t="s">
        <v>846</v>
      </c>
      <c r="C6365" s="5">
        <v>45474</v>
      </c>
      <c r="D6365" s="5">
        <v>45565</v>
      </c>
      <c r="E6365" t="s">
        <v>9668</v>
      </c>
      <c r="F6365" t="s">
        <v>116</v>
      </c>
      <c r="G6365" t="s">
        <v>117</v>
      </c>
      <c r="H6365" t="s">
        <v>133</v>
      </c>
      <c r="I6365" t="s">
        <v>9668</v>
      </c>
      <c r="J6365" t="s">
        <v>119</v>
      </c>
      <c r="K6365" t="s">
        <v>466</v>
      </c>
      <c r="L6365" t="s">
        <v>54</v>
      </c>
      <c r="M6365" t="s">
        <v>337</v>
      </c>
      <c r="N6365" t="s">
        <v>722</v>
      </c>
      <c r="O6365" t="s">
        <v>722</v>
      </c>
      <c r="P6365" t="s">
        <v>79</v>
      </c>
      <c r="Q6365" t="s">
        <v>338</v>
      </c>
      <c r="R6365" t="s">
        <v>124</v>
      </c>
      <c r="S6365" t="s">
        <v>125</v>
      </c>
      <c r="T6365" t="s">
        <v>126</v>
      </c>
      <c r="U6365" t="s">
        <v>101</v>
      </c>
      <c r="V6365" t="s">
        <v>127</v>
      </c>
      <c r="W6365" t="s">
        <v>128</v>
      </c>
      <c r="X6365" t="s">
        <v>129</v>
      </c>
      <c r="Y6365" t="s">
        <v>130</v>
      </c>
      <c r="Z6365" s="5">
        <v>45583</v>
      </c>
      <c r="AA6365" s="5">
        <v>45583</v>
      </c>
      <c r="AB6365" t="s">
        <v>849</v>
      </c>
    </row>
    <row r="6366" spans="2:28" x14ac:dyDescent="0.25">
      <c r="B6366" t="s">
        <v>846</v>
      </c>
      <c r="C6366" s="5">
        <v>45474</v>
      </c>
      <c r="D6366" s="5">
        <v>45565</v>
      </c>
      <c r="E6366" t="s">
        <v>9669</v>
      </c>
      <c r="F6366" t="s">
        <v>116</v>
      </c>
      <c r="G6366" t="s">
        <v>117</v>
      </c>
      <c r="H6366" t="s">
        <v>118</v>
      </c>
      <c r="I6366" t="s">
        <v>9669</v>
      </c>
      <c r="J6366" t="s">
        <v>119</v>
      </c>
      <c r="K6366" t="s">
        <v>466</v>
      </c>
      <c r="L6366" t="s">
        <v>54</v>
      </c>
      <c r="M6366" t="s">
        <v>260</v>
      </c>
      <c r="N6366" t="s">
        <v>722</v>
      </c>
      <c r="O6366" t="s">
        <v>722</v>
      </c>
      <c r="P6366" t="s">
        <v>79</v>
      </c>
      <c r="Q6366" t="s">
        <v>145</v>
      </c>
      <c r="R6366" t="s">
        <v>124</v>
      </c>
      <c r="S6366" t="s">
        <v>125</v>
      </c>
      <c r="T6366" t="s">
        <v>126</v>
      </c>
      <c r="U6366" t="s">
        <v>101</v>
      </c>
      <c r="V6366" t="s">
        <v>127</v>
      </c>
      <c r="W6366" t="s">
        <v>128</v>
      </c>
      <c r="X6366" t="s">
        <v>129</v>
      </c>
      <c r="Y6366" t="s">
        <v>130</v>
      </c>
      <c r="Z6366" s="5">
        <v>45583</v>
      </c>
      <c r="AA6366" s="5">
        <v>45583</v>
      </c>
      <c r="AB6366" t="s">
        <v>849</v>
      </c>
    </row>
    <row r="6367" spans="2:28" x14ac:dyDescent="0.25">
      <c r="B6367" t="s">
        <v>846</v>
      </c>
      <c r="C6367" s="5">
        <v>45474</v>
      </c>
      <c r="D6367" s="5">
        <v>45565</v>
      </c>
      <c r="E6367" t="s">
        <v>9670</v>
      </c>
      <c r="F6367" t="s">
        <v>116</v>
      </c>
      <c r="G6367" t="s">
        <v>117</v>
      </c>
      <c r="H6367" t="s">
        <v>137</v>
      </c>
      <c r="I6367" t="s">
        <v>9670</v>
      </c>
      <c r="J6367" t="s">
        <v>119</v>
      </c>
      <c r="K6367" t="s">
        <v>466</v>
      </c>
      <c r="L6367" t="s">
        <v>54</v>
      </c>
      <c r="M6367" t="s">
        <v>1859</v>
      </c>
      <c r="N6367" t="s">
        <v>722</v>
      </c>
      <c r="O6367" t="s">
        <v>722</v>
      </c>
      <c r="P6367" t="s">
        <v>79</v>
      </c>
      <c r="Q6367" t="s">
        <v>2345</v>
      </c>
      <c r="R6367" t="s">
        <v>124</v>
      </c>
      <c r="S6367" t="s">
        <v>125</v>
      </c>
      <c r="T6367" t="s">
        <v>126</v>
      </c>
      <c r="U6367" t="s">
        <v>101</v>
      </c>
      <c r="V6367" t="s">
        <v>127</v>
      </c>
      <c r="W6367" t="s">
        <v>128</v>
      </c>
      <c r="X6367" t="s">
        <v>129</v>
      </c>
      <c r="Y6367" t="s">
        <v>130</v>
      </c>
      <c r="Z6367" s="5">
        <v>45583</v>
      </c>
      <c r="AA6367" s="5">
        <v>45583</v>
      </c>
      <c r="AB6367" t="s">
        <v>849</v>
      </c>
    </row>
    <row r="6368" spans="2:28" x14ac:dyDescent="0.25">
      <c r="B6368" t="s">
        <v>846</v>
      </c>
      <c r="C6368" s="5">
        <v>45474</v>
      </c>
      <c r="D6368" s="5">
        <v>45565</v>
      </c>
      <c r="E6368" t="s">
        <v>9671</v>
      </c>
      <c r="F6368" t="s">
        <v>116</v>
      </c>
      <c r="G6368" t="s">
        <v>117</v>
      </c>
      <c r="H6368" t="s">
        <v>137</v>
      </c>
      <c r="I6368" t="s">
        <v>9671</v>
      </c>
      <c r="J6368" t="s">
        <v>119</v>
      </c>
      <c r="K6368" t="s">
        <v>466</v>
      </c>
      <c r="L6368" t="s">
        <v>54</v>
      </c>
      <c r="M6368" t="s">
        <v>547</v>
      </c>
      <c r="N6368" t="s">
        <v>722</v>
      </c>
      <c r="O6368" t="s">
        <v>722</v>
      </c>
      <c r="P6368" t="s">
        <v>79</v>
      </c>
      <c r="Q6368" t="s">
        <v>548</v>
      </c>
      <c r="R6368" t="s">
        <v>124</v>
      </c>
      <c r="S6368" t="s">
        <v>125</v>
      </c>
      <c r="T6368" t="s">
        <v>126</v>
      </c>
      <c r="U6368" t="s">
        <v>101</v>
      </c>
      <c r="V6368" t="s">
        <v>127</v>
      </c>
      <c r="W6368" t="s">
        <v>128</v>
      </c>
      <c r="X6368" t="s">
        <v>129</v>
      </c>
      <c r="Y6368" t="s">
        <v>130</v>
      </c>
      <c r="Z6368" s="5">
        <v>45583</v>
      </c>
      <c r="AA6368" s="5">
        <v>45583</v>
      </c>
      <c r="AB6368" t="s">
        <v>849</v>
      </c>
    </row>
    <row r="6369" spans="2:28" x14ac:dyDescent="0.25">
      <c r="B6369" t="s">
        <v>846</v>
      </c>
      <c r="C6369" s="5">
        <v>45474</v>
      </c>
      <c r="D6369" s="5">
        <v>45565</v>
      </c>
      <c r="E6369" t="s">
        <v>9672</v>
      </c>
      <c r="F6369" t="s">
        <v>116</v>
      </c>
      <c r="G6369" t="s">
        <v>117</v>
      </c>
      <c r="H6369" t="s">
        <v>137</v>
      </c>
      <c r="I6369" t="s">
        <v>9672</v>
      </c>
      <c r="J6369" t="s">
        <v>119</v>
      </c>
      <c r="K6369" t="s">
        <v>466</v>
      </c>
      <c r="L6369" t="s">
        <v>54</v>
      </c>
      <c r="M6369" t="s">
        <v>1267</v>
      </c>
      <c r="N6369" t="s">
        <v>722</v>
      </c>
      <c r="O6369" t="s">
        <v>722</v>
      </c>
      <c r="P6369" t="s">
        <v>79</v>
      </c>
      <c r="Q6369" t="s">
        <v>1268</v>
      </c>
      <c r="R6369" t="s">
        <v>124</v>
      </c>
      <c r="S6369" t="s">
        <v>125</v>
      </c>
      <c r="T6369" t="s">
        <v>126</v>
      </c>
      <c r="U6369" t="s">
        <v>101</v>
      </c>
      <c r="V6369" t="s">
        <v>127</v>
      </c>
      <c r="W6369" t="s">
        <v>128</v>
      </c>
      <c r="X6369" t="s">
        <v>129</v>
      </c>
      <c r="Y6369" t="s">
        <v>130</v>
      </c>
      <c r="Z6369" s="5">
        <v>45583</v>
      </c>
      <c r="AA6369" s="5">
        <v>45583</v>
      </c>
      <c r="AB6369" t="s">
        <v>849</v>
      </c>
    </row>
    <row r="6370" spans="2:28" x14ac:dyDescent="0.25">
      <c r="B6370" t="s">
        <v>846</v>
      </c>
      <c r="C6370" s="5">
        <v>45474</v>
      </c>
      <c r="D6370" s="5">
        <v>45565</v>
      </c>
      <c r="E6370" t="s">
        <v>9673</v>
      </c>
      <c r="F6370" t="s">
        <v>116</v>
      </c>
      <c r="G6370" t="s">
        <v>117</v>
      </c>
      <c r="H6370" t="s">
        <v>137</v>
      </c>
      <c r="I6370" t="s">
        <v>9673</v>
      </c>
      <c r="J6370" t="s">
        <v>119</v>
      </c>
      <c r="K6370" t="s">
        <v>466</v>
      </c>
      <c r="L6370" t="s">
        <v>54</v>
      </c>
      <c r="M6370" t="s">
        <v>368</v>
      </c>
      <c r="N6370" t="s">
        <v>722</v>
      </c>
      <c r="O6370" t="s">
        <v>722</v>
      </c>
      <c r="P6370" t="s">
        <v>79</v>
      </c>
      <c r="Q6370" t="s">
        <v>1861</v>
      </c>
      <c r="R6370" t="s">
        <v>124</v>
      </c>
      <c r="S6370" t="s">
        <v>125</v>
      </c>
      <c r="T6370" t="s">
        <v>126</v>
      </c>
      <c r="U6370" t="s">
        <v>101</v>
      </c>
      <c r="V6370" t="s">
        <v>127</v>
      </c>
      <c r="W6370" t="s">
        <v>128</v>
      </c>
      <c r="X6370" t="s">
        <v>129</v>
      </c>
      <c r="Y6370" t="s">
        <v>130</v>
      </c>
      <c r="Z6370" s="5">
        <v>45583</v>
      </c>
      <c r="AA6370" s="5">
        <v>45583</v>
      </c>
      <c r="AB6370" t="s">
        <v>849</v>
      </c>
    </row>
    <row r="6371" spans="2:28" x14ac:dyDescent="0.25">
      <c r="B6371" t="s">
        <v>846</v>
      </c>
      <c r="C6371" s="5">
        <v>45474</v>
      </c>
      <c r="D6371" s="5">
        <v>45565</v>
      </c>
      <c r="E6371" t="s">
        <v>9674</v>
      </c>
      <c r="F6371" t="s">
        <v>116</v>
      </c>
      <c r="G6371" t="s">
        <v>117</v>
      </c>
      <c r="H6371" t="s">
        <v>137</v>
      </c>
      <c r="I6371" t="s">
        <v>9674</v>
      </c>
      <c r="J6371" t="s">
        <v>119</v>
      </c>
      <c r="K6371" t="s">
        <v>466</v>
      </c>
      <c r="L6371" t="s">
        <v>54</v>
      </c>
      <c r="M6371" t="s">
        <v>174</v>
      </c>
      <c r="N6371" t="s">
        <v>722</v>
      </c>
      <c r="O6371" t="s">
        <v>722</v>
      </c>
      <c r="P6371" t="s">
        <v>79</v>
      </c>
      <c r="Q6371" t="s">
        <v>175</v>
      </c>
      <c r="R6371" t="s">
        <v>124</v>
      </c>
      <c r="S6371" t="s">
        <v>125</v>
      </c>
      <c r="T6371" t="s">
        <v>126</v>
      </c>
      <c r="U6371" t="s">
        <v>101</v>
      </c>
      <c r="V6371" t="s">
        <v>127</v>
      </c>
      <c r="W6371" t="s">
        <v>128</v>
      </c>
      <c r="X6371" t="s">
        <v>129</v>
      </c>
      <c r="Y6371" t="s">
        <v>130</v>
      </c>
      <c r="Z6371" s="5">
        <v>45583</v>
      </c>
      <c r="AA6371" s="5">
        <v>45583</v>
      </c>
      <c r="AB6371" t="s">
        <v>849</v>
      </c>
    </row>
    <row r="6372" spans="2:28" x14ac:dyDescent="0.25">
      <c r="B6372" t="s">
        <v>846</v>
      </c>
      <c r="C6372" s="5">
        <v>45474</v>
      </c>
      <c r="D6372" s="5">
        <v>45565</v>
      </c>
      <c r="E6372" t="s">
        <v>9675</v>
      </c>
      <c r="F6372" t="s">
        <v>116</v>
      </c>
      <c r="G6372" t="s">
        <v>117</v>
      </c>
      <c r="H6372" t="s">
        <v>137</v>
      </c>
      <c r="I6372" t="s">
        <v>9675</v>
      </c>
      <c r="J6372" t="s">
        <v>119</v>
      </c>
      <c r="K6372" t="s">
        <v>466</v>
      </c>
      <c r="L6372" t="s">
        <v>54</v>
      </c>
      <c r="M6372" t="s">
        <v>6018</v>
      </c>
      <c r="N6372" t="s">
        <v>722</v>
      </c>
      <c r="O6372" t="s">
        <v>722</v>
      </c>
      <c r="P6372" t="s">
        <v>79</v>
      </c>
      <c r="Q6372" t="s">
        <v>478</v>
      </c>
      <c r="R6372" t="s">
        <v>124</v>
      </c>
      <c r="S6372" t="s">
        <v>125</v>
      </c>
      <c r="T6372" t="s">
        <v>126</v>
      </c>
      <c r="U6372" t="s">
        <v>101</v>
      </c>
      <c r="V6372" t="s">
        <v>127</v>
      </c>
      <c r="W6372" t="s">
        <v>128</v>
      </c>
      <c r="X6372" t="s">
        <v>129</v>
      </c>
      <c r="Y6372" t="s">
        <v>130</v>
      </c>
      <c r="Z6372" s="5">
        <v>45583</v>
      </c>
      <c r="AA6372" s="5">
        <v>45583</v>
      </c>
      <c r="AB6372" t="s">
        <v>849</v>
      </c>
    </row>
    <row r="6373" spans="2:28" x14ac:dyDescent="0.25">
      <c r="B6373" t="s">
        <v>846</v>
      </c>
      <c r="C6373" s="5">
        <v>45474</v>
      </c>
      <c r="D6373" s="5">
        <v>45565</v>
      </c>
      <c r="E6373" t="s">
        <v>9676</v>
      </c>
      <c r="F6373" t="s">
        <v>116</v>
      </c>
      <c r="G6373" t="s">
        <v>117</v>
      </c>
      <c r="H6373" t="s">
        <v>133</v>
      </c>
      <c r="I6373" t="s">
        <v>9676</v>
      </c>
      <c r="J6373" t="s">
        <v>119</v>
      </c>
      <c r="K6373" t="s">
        <v>466</v>
      </c>
      <c r="L6373" t="s">
        <v>54</v>
      </c>
      <c r="M6373" t="s">
        <v>418</v>
      </c>
      <c r="N6373" t="s">
        <v>722</v>
      </c>
      <c r="O6373" t="s">
        <v>722</v>
      </c>
      <c r="P6373" t="s">
        <v>79</v>
      </c>
      <c r="Q6373" t="s">
        <v>1268</v>
      </c>
      <c r="R6373" t="s">
        <v>124</v>
      </c>
      <c r="S6373" t="s">
        <v>125</v>
      </c>
      <c r="T6373" t="s">
        <v>126</v>
      </c>
      <c r="U6373" t="s">
        <v>101</v>
      </c>
      <c r="V6373" t="s">
        <v>127</v>
      </c>
      <c r="W6373" t="s">
        <v>128</v>
      </c>
      <c r="X6373" t="s">
        <v>129</v>
      </c>
      <c r="Y6373" t="s">
        <v>130</v>
      </c>
      <c r="Z6373" s="5">
        <v>45583</v>
      </c>
      <c r="AA6373" s="5">
        <v>45583</v>
      </c>
      <c r="AB6373" t="s">
        <v>849</v>
      </c>
    </row>
    <row r="6374" spans="2:28" x14ac:dyDescent="0.25">
      <c r="B6374" t="s">
        <v>846</v>
      </c>
      <c r="C6374" s="5">
        <v>45474</v>
      </c>
      <c r="D6374" s="5">
        <v>45565</v>
      </c>
      <c r="E6374" t="s">
        <v>9677</v>
      </c>
      <c r="F6374" t="s">
        <v>116</v>
      </c>
      <c r="G6374" t="s">
        <v>117</v>
      </c>
      <c r="H6374" t="s">
        <v>133</v>
      </c>
      <c r="I6374" t="s">
        <v>9677</v>
      </c>
      <c r="J6374" t="s">
        <v>119</v>
      </c>
      <c r="K6374" t="s">
        <v>466</v>
      </c>
      <c r="L6374" t="s">
        <v>54</v>
      </c>
      <c r="M6374" t="s">
        <v>603</v>
      </c>
      <c r="N6374" t="s">
        <v>722</v>
      </c>
      <c r="O6374" t="s">
        <v>722</v>
      </c>
      <c r="P6374" t="s">
        <v>79</v>
      </c>
      <c r="Q6374" t="s">
        <v>149</v>
      </c>
      <c r="R6374" t="s">
        <v>124</v>
      </c>
      <c r="S6374" t="s">
        <v>125</v>
      </c>
      <c r="T6374" t="s">
        <v>126</v>
      </c>
      <c r="U6374" t="s">
        <v>101</v>
      </c>
      <c r="V6374" t="s">
        <v>127</v>
      </c>
      <c r="W6374" t="s">
        <v>128</v>
      </c>
      <c r="X6374" t="s">
        <v>129</v>
      </c>
      <c r="Y6374" t="s">
        <v>130</v>
      </c>
      <c r="Z6374" s="5">
        <v>45583</v>
      </c>
      <c r="AA6374" s="5">
        <v>45583</v>
      </c>
      <c r="AB6374" t="s">
        <v>849</v>
      </c>
    </row>
    <row r="6375" spans="2:28" x14ac:dyDescent="0.25">
      <c r="B6375" t="s">
        <v>846</v>
      </c>
      <c r="C6375" s="5">
        <v>45474</v>
      </c>
      <c r="D6375" s="5">
        <v>45565</v>
      </c>
      <c r="E6375" t="s">
        <v>9678</v>
      </c>
      <c r="F6375" t="s">
        <v>116</v>
      </c>
      <c r="G6375" t="s">
        <v>117</v>
      </c>
      <c r="H6375" t="s">
        <v>133</v>
      </c>
      <c r="I6375" t="s">
        <v>9678</v>
      </c>
      <c r="J6375" t="s">
        <v>119</v>
      </c>
      <c r="K6375" t="s">
        <v>466</v>
      </c>
      <c r="L6375" t="s">
        <v>54</v>
      </c>
      <c r="M6375" t="s">
        <v>531</v>
      </c>
      <c r="N6375" t="s">
        <v>722</v>
      </c>
      <c r="O6375" t="s">
        <v>722</v>
      </c>
      <c r="P6375" t="s">
        <v>79</v>
      </c>
      <c r="Q6375" t="s">
        <v>179</v>
      </c>
      <c r="R6375" t="s">
        <v>124</v>
      </c>
      <c r="S6375" t="s">
        <v>125</v>
      </c>
      <c r="T6375" t="s">
        <v>126</v>
      </c>
      <c r="U6375" t="s">
        <v>101</v>
      </c>
      <c r="V6375" t="s">
        <v>127</v>
      </c>
      <c r="W6375" t="s">
        <v>128</v>
      </c>
      <c r="X6375" t="s">
        <v>129</v>
      </c>
      <c r="Y6375" t="s">
        <v>130</v>
      </c>
      <c r="Z6375" s="5">
        <v>45583</v>
      </c>
      <c r="AA6375" s="5">
        <v>45583</v>
      </c>
      <c r="AB6375" t="s">
        <v>849</v>
      </c>
    </row>
    <row r="6376" spans="2:28" x14ac:dyDescent="0.25">
      <c r="B6376" t="s">
        <v>846</v>
      </c>
      <c r="C6376" s="5">
        <v>45474</v>
      </c>
      <c r="D6376" s="5">
        <v>45565</v>
      </c>
      <c r="E6376" t="s">
        <v>9679</v>
      </c>
      <c r="F6376" t="s">
        <v>116</v>
      </c>
      <c r="G6376" t="s">
        <v>117</v>
      </c>
      <c r="H6376" t="s">
        <v>133</v>
      </c>
      <c r="I6376" t="s">
        <v>9679</v>
      </c>
      <c r="J6376" t="s">
        <v>119</v>
      </c>
      <c r="K6376" t="s">
        <v>466</v>
      </c>
      <c r="L6376" t="s">
        <v>54</v>
      </c>
      <c r="M6376" t="s">
        <v>323</v>
      </c>
      <c r="N6376" t="s">
        <v>722</v>
      </c>
      <c r="O6376" t="s">
        <v>722</v>
      </c>
      <c r="P6376" t="s">
        <v>79</v>
      </c>
      <c r="Q6376" t="s">
        <v>271</v>
      </c>
      <c r="R6376" t="s">
        <v>124</v>
      </c>
      <c r="S6376" t="s">
        <v>125</v>
      </c>
      <c r="T6376" t="s">
        <v>126</v>
      </c>
      <c r="U6376" t="s">
        <v>101</v>
      </c>
      <c r="V6376" t="s">
        <v>127</v>
      </c>
      <c r="W6376" t="s">
        <v>128</v>
      </c>
      <c r="X6376" t="s">
        <v>129</v>
      </c>
      <c r="Y6376" t="s">
        <v>130</v>
      </c>
      <c r="Z6376" s="5">
        <v>45583</v>
      </c>
      <c r="AA6376" s="5">
        <v>45583</v>
      </c>
      <c r="AB6376" t="s">
        <v>849</v>
      </c>
    </row>
    <row r="6377" spans="2:28" x14ac:dyDescent="0.25">
      <c r="B6377" t="s">
        <v>846</v>
      </c>
      <c r="C6377" s="5">
        <v>45474</v>
      </c>
      <c r="D6377" s="5">
        <v>45565</v>
      </c>
      <c r="E6377" t="s">
        <v>9680</v>
      </c>
      <c r="F6377" t="s">
        <v>116</v>
      </c>
      <c r="G6377" t="s">
        <v>117</v>
      </c>
      <c r="H6377" t="s">
        <v>137</v>
      </c>
      <c r="I6377" t="s">
        <v>9680</v>
      </c>
      <c r="J6377" t="s">
        <v>119</v>
      </c>
      <c r="K6377" t="s">
        <v>466</v>
      </c>
      <c r="L6377" t="s">
        <v>54</v>
      </c>
      <c r="M6377" t="s">
        <v>634</v>
      </c>
      <c r="N6377" t="s">
        <v>722</v>
      </c>
      <c r="O6377" t="s">
        <v>722</v>
      </c>
      <c r="P6377" t="s">
        <v>79</v>
      </c>
      <c r="Q6377" t="s">
        <v>179</v>
      </c>
      <c r="R6377" t="s">
        <v>124</v>
      </c>
      <c r="S6377" t="s">
        <v>125</v>
      </c>
      <c r="T6377" t="s">
        <v>126</v>
      </c>
      <c r="U6377" t="s">
        <v>101</v>
      </c>
      <c r="V6377" t="s">
        <v>127</v>
      </c>
      <c r="W6377" t="s">
        <v>128</v>
      </c>
      <c r="X6377" t="s">
        <v>129</v>
      </c>
      <c r="Y6377" t="s">
        <v>130</v>
      </c>
      <c r="Z6377" s="5">
        <v>45583</v>
      </c>
      <c r="AA6377" s="5">
        <v>45583</v>
      </c>
      <c r="AB6377" t="s">
        <v>849</v>
      </c>
    </row>
    <row r="6378" spans="2:28" x14ac:dyDescent="0.25">
      <c r="B6378" t="s">
        <v>846</v>
      </c>
      <c r="C6378" s="5">
        <v>45474</v>
      </c>
      <c r="D6378" s="5">
        <v>45565</v>
      </c>
      <c r="E6378" t="s">
        <v>9681</v>
      </c>
      <c r="F6378" t="s">
        <v>116</v>
      </c>
      <c r="G6378" t="s">
        <v>117</v>
      </c>
      <c r="H6378" t="s">
        <v>137</v>
      </c>
      <c r="I6378" t="s">
        <v>9681</v>
      </c>
      <c r="J6378" t="s">
        <v>119</v>
      </c>
      <c r="K6378" t="s">
        <v>466</v>
      </c>
      <c r="L6378" t="s">
        <v>54</v>
      </c>
      <c r="M6378" t="s">
        <v>383</v>
      </c>
      <c r="N6378" t="s">
        <v>722</v>
      </c>
      <c r="O6378" t="s">
        <v>722</v>
      </c>
      <c r="P6378" t="s">
        <v>79</v>
      </c>
      <c r="Q6378" t="s">
        <v>179</v>
      </c>
      <c r="R6378" t="s">
        <v>124</v>
      </c>
      <c r="S6378" t="s">
        <v>125</v>
      </c>
      <c r="T6378" t="s">
        <v>126</v>
      </c>
      <c r="U6378" t="s">
        <v>101</v>
      </c>
      <c r="V6378" t="s">
        <v>127</v>
      </c>
      <c r="W6378" t="s">
        <v>128</v>
      </c>
      <c r="X6378" t="s">
        <v>129</v>
      </c>
      <c r="Y6378" t="s">
        <v>130</v>
      </c>
      <c r="Z6378" s="5">
        <v>45583</v>
      </c>
      <c r="AA6378" s="5">
        <v>45583</v>
      </c>
      <c r="AB6378" t="s">
        <v>849</v>
      </c>
    </row>
    <row r="6379" spans="2:28" x14ac:dyDescent="0.25">
      <c r="B6379" t="s">
        <v>846</v>
      </c>
      <c r="C6379" s="5">
        <v>45474</v>
      </c>
      <c r="D6379" s="5">
        <v>45565</v>
      </c>
      <c r="E6379" t="s">
        <v>9682</v>
      </c>
      <c r="F6379" t="s">
        <v>116</v>
      </c>
      <c r="G6379" t="s">
        <v>117</v>
      </c>
      <c r="H6379" t="s">
        <v>133</v>
      </c>
      <c r="I6379" t="s">
        <v>9682</v>
      </c>
      <c r="J6379" t="s">
        <v>119</v>
      </c>
      <c r="K6379" t="s">
        <v>466</v>
      </c>
      <c r="L6379" t="s">
        <v>54</v>
      </c>
      <c r="M6379" t="s">
        <v>3245</v>
      </c>
      <c r="N6379" t="s">
        <v>722</v>
      </c>
      <c r="O6379" t="s">
        <v>722</v>
      </c>
      <c r="P6379" t="s">
        <v>79</v>
      </c>
      <c r="Q6379" t="s">
        <v>296</v>
      </c>
      <c r="R6379" t="s">
        <v>124</v>
      </c>
      <c r="S6379" t="s">
        <v>125</v>
      </c>
      <c r="T6379" t="s">
        <v>126</v>
      </c>
      <c r="U6379" t="s">
        <v>101</v>
      </c>
      <c r="V6379" t="s">
        <v>127</v>
      </c>
      <c r="W6379" t="s">
        <v>128</v>
      </c>
      <c r="X6379" t="s">
        <v>129</v>
      </c>
      <c r="Y6379" t="s">
        <v>130</v>
      </c>
      <c r="Z6379" s="5">
        <v>45583</v>
      </c>
      <c r="AA6379" s="5">
        <v>45583</v>
      </c>
      <c r="AB6379" t="s">
        <v>849</v>
      </c>
    </row>
    <row r="6380" spans="2:28" x14ac:dyDescent="0.25">
      <c r="B6380" t="s">
        <v>846</v>
      </c>
      <c r="C6380" s="5">
        <v>45474</v>
      </c>
      <c r="D6380" s="5">
        <v>45565</v>
      </c>
      <c r="E6380" t="s">
        <v>9683</v>
      </c>
      <c r="F6380" t="s">
        <v>116</v>
      </c>
      <c r="G6380" t="s">
        <v>117</v>
      </c>
      <c r="H6380" t="s">
        <v>137</v>
      </c>
      <c r="I6380" t="s">
        <v>9683</v>
      </c>
      <c r="J6380" t="s">
        <v>119</v>
      </c>
      <c r="K6380" t="s">
        <v>466</v>
      </c>
      <c r="L6380" t="s">
        <v>54</v>
      </c>
      <c r="M6380" t="s">
        <v>2109</v>
      </c>
      <c r="N6380" t="s">
        <v>722</v>
      </c>
      <c r="O6380" t="s">
        <v>722</v>
      </c>
      <c r="P6380" t="s">
        <v>79</v>
      </c>
      <c r="Q6380" t="s">
        <v>1427</v>
      </c>
      <c r="R6380" t="s">
        <v>124</v>
      </c>
      <c r="S6380" t="s">
        <v>125</v>
      </c>
      <c r="T6380" t="s">
        <v>126</v>
      </c>
      <c r="U6380" t="s">
        <v>101</v>
      </c>
      <c r="V6380" t="s">
        <v>127</v>
      </c>
      <c r="W6380" t="s">
        <v>128</v>
      </c>
      <c r="X6380" t="s">
        <v>129</v>
      </c>
      <c r="Y6380" t="s">
        <v>130</v>
      </c>
      <c r="Z6380" s="5">
        <v>45583</v>
      </c>
      <c r="AA6380" s="5">
        <v>45583</v>
      </c>
      <c r="AB6380" t="s">
        <v>849</v>
      </c>
    </row>
    <row r="6381" spans="2:28" x14ac:dyDescent="0.25">
      <c r="B6381" t="s">
        <v>846</v>
      </c>
      <c r="C6381" s="5">
        <v>45474</v>
      </c>
      <c r="D6381" s="5">
        <v>45565</v>
      </c>
      <c r="E6381" t="s">
        <v>9684</v>
      </c>
      <c r="F6381" t="s">
        <v>116</v>
      </c>
      <c r="G6381" t="s">
        <v>117</v>
      </c>
      <c r="H6381" t="s">
        <v>137</v>
      </c>
      <c r="I6381" t="s">
        <v>9684</v>
      </c>
      <c r="J6381" t="s">
        <v>119</v>
      </c>
      <c r="K6381" t="s">
        <v>466</v>
      </c>
      <c r="L6381" t="s">
        <v>54</v>
      </c>
      <c r="M6381" t="s">
        <v>226</v>
      </c>
      <c r="N6381" t="s">
        <v>722</v>
      </c>
      <c r="O6381" t="s">
        <v>722</v>
      </c>
      <c r="P6381" t="s">
        <v>79</v>
      </c>
      <c r="Q6381" t="s">
        <v>227</v>
      </c>
      <c r="R6381" t="s">
        <v>124</v>
      </c>
      <c r="S6381" t="s">
        <v>125</v>
      </c>
      <c r="T6381" t="s">
        <v>126</v>
      </c>
      <c r="U6381" t="s">
        <v>101</v>
      </c>
      <c r="V6381" t="s">
        <v>127</v>
      </c>
      <c r="W6381" t="s">
        <v>128</v>
      </c>
      <c r="X6381" t="s">
        <v>129</v>
      </c>
      <c r="Y6381" t="s">
        <v>130</v>
      </c>
      <c r="Z6381" s="5">
        <v>45583</v>
      </c>
      <c r="AA6381" s="5">
        <v>45583</v>
      </c>
      <c r="AB6381" t="s">
        <v>849</v>
      </c>
    </row>
    <row r="6382" spans="2:28" x14ac:dyDescent="0.25">
      <c r="B6382" t="s">
        <v>846</v>
      </c>
      <c r="C6382" s="5">
        <v>45474</v>
      </c>
      <c r="D6382" s="5">
        <v>45565</v>
      </c>
      <c r="E6382" t="s">
        <v>9685</v>
      </c>
      <c r="F6382" t="s">
        <v>116</v>
      </c>
      <c r="G6382" t="s">
        <v>117</v>
      </c>
      <c r="H6382" t="s">
        <v>137</v>
      </c>
      <c r="I6382" t="s">
        <v>9685</v>
      </c>
      <c r="J6382" t="s">
        <v>119</v>
      </c>
      <c r="K6382" t="s">
        <v>466</v>
      </c>
      <c r="L6382" t="s">
        <v>54</v>
      </c>
      <c r="M6382" t="s">
        <v>496</v>
      </c>
      <c r="N6382" t="s">
        <v>722</v>
      </c>
      <c r="O6382" t="s">
        <v>722</v>
      </c>
      <c r="P6382" t="s">
        <v>79</v>
      </c>
      <c r="Q6382" t="s">
        <v>179</v>
      </c>
      <c r="R6382" t="s">
        <v>124</v>
      </c>
      <c r="S6382" t="s">
        <v>125</v>
      </c>
      <c r="T6382" t="s">
        <v>126</v>
      </c>
      <c r="U6382" t="s">
        <v>101</v>
      </c>
      <c r="V6382" t="s">
        <v>127</v>
      </c>
      <c r="W6382" t="s">
        <v>128</v>
      </c>
      <c r="X6382" t="s">
        <v>129</v>
      </c>
      <c r="Y6382" t="s">
        <v>130</v>
      </c>
      <c r="Z6382" s="5">
        <v>45583</v>
      </c>
      <c r="AA6382" s="5">
        <v>45583</v>
      </c>
      <c r="AB6382" t="s">
        <v>849</v>
      </c>
    </row>
    <row r="6383" spans="2:28" x14ac:dyDescent="0.25">
      <c r="B6383" t="s">
        <v>846</v>
      </c>
      <c r="C6383" s="5">
        <v>45474</v>
      </c>
      <c r="D6383" s="5">
        <v>45565</v>
      </c>
      <c r="E6383" t="s">
        <v>9686</v>
      </c>
      <c r="F6383" t="s">
        <v>116</v>
      </c>
      <c r="G6383" t="s">
        <v>117</v>
      </c>
      <c r="H6383" t="s">
        <v>137</v>
      </c>
      <c r="I6383" t="s">
        <v>9686</v>
      </c>
      <c r="J6383" t="s">
        <v>119</v>
      </c>
      <c r="K6383" t="s">
        <v>466</v>
      </c>
      <c r="L6383" t="s">
        <v>54</v>
      </c>
      <c r="M6383" t="s">
        <v>121</v>
      </c>
      <c r="N6383" t="s">
        <v>722</v>
      </c>
      <c r="O6383" t="s">
        <v>722</v>
      </c>
      <c r="P6383" t="s">
        <v>79</v>
      </c>
      <c r="Q6383" t="s">
        <v>123</v>
      </c>
      <c r="R6383" t="s">
        <v>124</v>
      </c>
      <c r="S6383" t="s">
        <v>125</v>
      </c>
      <c r="T6383" t="s">
        <v>126</v>
      </c>
      <c r="U6383" t="s">
        <v>101</v>
      </c>
      <c r="V6383" t="s">
        <v>127</v>
      </c>
      <c r="W6383" t="s">
        <v>128</v>
      </c>
      <c r="X6383" t="s">
        <v>129</v>
      </c>
      <c r="Y6383" t="s">
        <v>130</v>
      </c>
      <c r="Z6383" s="5">
        <v>45583</v>
      </c>
      <c r="AA6383" s="5">
        <v>45583</v>
      </c>
      <c r="AB6383" t="s">
        <v>849</v>
      </c>
    </row>
    <row r="6384" spans="2:28" x14ac:dyDescent="0.25">
      <c r="B6384" t="s">
        <v>846</v>
      </c>
      <c r="C6384" s="5">
        <v>45474</v>
      </c>
      <c r="D6384" s="5">
        <v>45565</v>
      </c>
      <c r="E6384" t="s">
        <v>9687</v>
      </c>
      <c r="F6384" t="s">
        <v>116</v>
      </c>
      <c r="G6384" t="s">
        <v>117</v>
      </c>
      <c r="H6384" t="s">
        <v>133</v>
      </c>
      <c r="I6384" t="s">
        <v>9687</v>
      </c>
      <c r="J6384" t="s">
        <v>119</v>
      </c>
      <c r="K6384" t="s">
        <v>466</v>
      </c>
      <c r="L6384" t="s">
        <v>54</v>
      </c>
      <c r="M6384" t="s">
        <v>2368</v>
      </c>
      <c r="N6384" t="s">
        <v>722</v>
      </c>
      <c r="O6384" t="s">
        <v>722</v>
      </c>
      <c r="P6384" t="s">
        <v>79</v>
      </c>
      <c r="Q6384" t="s">
        <v>796</v>
      </c>
      <c r="R6384" t="s">
        <v>124</v>
      </c>
      <c r="S6384" t="s">
        <v>125</v>
      </c>
      <c r="T6384" t="s">
        <v>126</v>
      </c>
      <c r="U6384" t="s">
        <v>101</v>
      </c>
      <c r="V6384" t="s">
        <v>127</v>
      </c>
      <c r="W6384" t="s">
        <v>128</v>
      </c>
      <c r="X6384" t="s">
        <v>129</v>
      </c>
      <c r="Y6384" t="s">
        <v>130</v>
      </c>
      <c r="Z6384" s="5">
        <v>45583</v>
      </c>
      <c r="AA6384" s="5">
        <v>45583</v>
      </c>
      <c r="AB6384" t="s">
        <v>849</v>
      </c>
    </row>
    <row r="6385" spans="2:28" x14ac:dyDescent="0.25">
      <c r="B6385" t="s">
        <v>846</v>
      </c>
      <c r="C6385" s="5">
        <v>45474</v>
      </c>
      <c r="D6385" s="5">
        <v>45565</v>
      </c>
      <c r="E6385" t="s">
        <v>9688</v>
      </c>
      <c r="F6385" t="s">
        <v>116</v>
      </c>
      <c r="G6385" t="s">
        <v>117</v>
      </c>
      <c r="H6385" t="s">
        <v>137</v>
      </c>
      <c r="I6385" t="s">
        <v>9688</v>
      </c>
      <c r="J6385" t="s">
        <v>119</v>
      </c>
      <c r="K6385" t="s">
        <v>466</v>
      </c>
      <c r="L6385" t="s">
        <v>54</v>
      </c>
      <c r="M6385" t="s">
        <v>418</v>
      </c>
      <c r="N6385" t="s">
        <v>722</v>
      </c>
      <c r="O6385" t="s">
        <v>722</v>
      </c>
      <c r="P6385" t="s">
        <v>79</v>
      </c>
      <c r="Q6385" t="s">
        <v>419</v>
      </c>
      <c r="R6385" t="s">
        <v>124</v>
      </c>
      <c r="S6385" t="s">
        <v>125</v>
      </c>
      <c r="T6385" t="s">
        <v>126</v>
      </c>
      <c r="U6385" t="s">
        <v>101</v>
      </c>
      <c r="V6385" t="s">
        <v>127</v>
      </c>
      <c r="W6385" t="s">
        <v>128</v>
      </c>
      <c r="X6385" t="s">
        <v>129</v>
      </c>
      <c r="Y6385" t="s">
        <v>130</v>
      </c>
      <c r="Z6385" s="5">
        <v>45583</v>
      </c>
      <c r="AA6385" s="5">
        <v>45583</v>
      </c>
      <c r="AB6385" t="s">
        <v>849</v>
      </c>
    </row>
    <row r="6386" spans="2:28" x14ac:dyDescent="0.25">
      <c r="B6386" t="s">
        <v>846</v>
      </c>
      <c r="C6386" s="5">
        <v>45474</v>
      </c>
      <c r="D6386" s="5">
        <v>45565</v>
      </c>
      <c r="E6386" t="s">
        <v>9689</v>
      </c>
      <c r="F6386" t="s">
        <v>116</v>
      </c>
      <c r="G6386" t="s">
        <v>117</v>
      </c>
      <c r="H6386" t="s">
        <v>137</v>
      </c>
      <c r="I6386" t="s">
        <v>9689</v>
      </c>
      <c r="J6386" t="s">
        <v>119</v>
      </c>
      <c r="K6386" t="s">
        <v>466</v>
      </c>
      <c r="L6386" t="s">
        <v>54</v>
      </c>
      <c r="M6386" t="s">
        <v>152</v>
      </c>
      <c r="N6386" t="s">
        <v>722</v>
      </c>
      <c r="O6386" t="s">
        <v>722</v>
      </c>
      <c r="P6386" t="s">
        <v>79</v>
      </c>
      <c r="Q6386" t="s">
        <v>411</v>
      </c>
      <c r="R6386" t="s">
        <v>124</v>
      </c>
      <c r="S6386" t="s">
        <v>125</v>
      </c>
      <c r="T6386" t="s">
        <v>126</v>
      </c>
      <c r="U6386" t="s">
        <v>101</v>
      </c>
      <c r="V6386" t="s">
        <v>127</v>
      </c>
      <c r="W6386" t="s">
        <v>128</v>
      </c>
      <c r="X6386" t="s">
        <v>129</v>
      </c>
      <c r="Y6386" t="s">
        <v>130</v>
      </c>
      <c r="Z6386" s="5">
        <v>45583</v>
      </c>
      <c r="AA6386" s="5">
        <v>45583</v>
      </c>
      <c r="AB6386" t="s">
        <v>849</v>
      </c>
    </row>
    <row r="6387" spans="2:28" x14ac:dyDescent="0.25">
      <c r="B6387" t="s">
        <v>846</v>
      </c>
      <c r="C6387" s="5">
        <v>45474</v>
      </c>
      <c r="D6387" s="5">
        <v>45565</v>
      </c>
      <c r="E6387" t="s">
        <v>9690</v>
      </c>
      <c r="F6387" t="s">
        <v>116</v>
      </c>
      <c r="G6387" t="s">
        <v>117</v>
      </c>
      <c r="H6387" t="s">
        <v>137</v>
      </c>
      <c r="I6387" t="s">
        <v>9690</v>
      </c>
      <c r="J6387" t="s">
        <v>119</v>
      </c>
      <c r="K6387" t="s">
        <v>466</v>
      </c>
      <c r="L6387" t="s">
        <v>54</v>
      </c>
      <c r="M6387" t="s">
        <v>513</v>
      </c>
      <c r="N6387" t="s">
        <v>722</v>
      </c>
      <c r="O6387" t="s">
        <v>722</v>
      </c>
      <c r="P6387" t="s">
        <v>79</v>
      </c>
      <c r="Q6387" t="s">
        <v>514</v>
      </c>
      <c r="R6387" t="s">
        <v>124</v>
      </c>
      <c r="S6387" t="s">
        <v>125</v>
      </c>
      <c r="T6387" t="s">
        <v>126</v>
      </c>
      <c r="U6387" t="s">
        <v>101</v>
      </c>
      <c r="V6387" t="s">
        <v>127</v>
      </c>
      <c r="W6387" t="s">
        <v>128</v>
      </c>
      <c r="X6387" t="s">
        <v>129</v>
      </c>
      <c r="Y6387" t="s">
        <v>130</v>
      </c>
      <c r="Z6387" s="5">
        <v>45583</v>
      </c>
      <c r="AA6387" s="5">
        <v>45583</v>
      </c>
      <c r="AB6387" t="s">
        <v>849</v>
      </c>
    </row>
    <row r="6388" spans="2:28" x14ac:dyDescent="0.25">
      <c r="B6388" t="s">
        <v>846</v>
      </c>
      <c r="C6388" s="5">
        <v>45474</v>
      </c>
      <c r="D6388" s="5">
        <v>45565</v>
      </c>
      <c r="E6388" t="s">
        <v>9691</v>
      </c>
      <c r="F6388" t="s">
        <v>116</v>
      </c>
      <c r="G6388" t="s">
        <v>117</v>
      </c>
      <c r="H6388" t="s">
        <v>137</v>
      </c>
      <c r="I6388" t="s">
        <v>9691</v>
      </c>
      <c r="J6388" t="s">
        <v>119</v>
      </c>
      <c r="K6388" t="s">
        <v>466</v>
      </c>
      <c r="L6388" t="s">
        <v>54</v>
      </c>
      <c r="M6388" t="s">
        <v>323</v>
      </c>
      <c r="N6388" t="s">
        <v>722</v>
      </c>
      <c r="O6388" t="s">
        <v>722</v>
      </c>
      <c r="P6388" t="s">
        <v>79</v>
      </c>
      <c r="Q6388" t="s">
        <v>179</v>
      </c>
      <c r="R6388" t="s">
        <v>124</v>
      </c>
      <c r="S6388" t="s">
        <v>125</v>
      </c>
      <c r="T6388" t="s">
        <v>126</v>
      </c>
      <c r="U6388" t="s">
        <v>101</v>
      </c>
      <c r="V6388" t="s">
        <v>127</v>
      </c>
      <c r="W6388" t="s">
        <v>128</v>
      </c>
      <c r="X6388" t="s">
        <v>129</v>
      </c>
      <c r="Y6388" t="s">
        <v>130</v>
      </c>
      <c r="Z6388" s="5">
        <v>45583</v>
      </c>
      <c r="AA6388" s="5">
        <v>45583</v>
      </c>
      <c r="AB6388" t="s">
        <v>849</v>
      </c>
    </row>
    <row r="6389" spans="2:28" x14ac:dyDescent="0.25">
      <c r="B6389" t="s">
        <v>846</v>
      </c>
      <c r="C6389" s="5">
        <v>45474</v>
      </c>
      <c r="D6389" s="5">
        <v>45565</v>
      </c>
      <c r="E6389" t="s">
        <v>9692</v>
      </c>
      <c r="F6389" t="s">
        <v>116</v>
      </c>
      <c r="G6389" t="s">
        <v>117</v>
      </c>
      <c r="H6389" t="s">
        <v>137</v>
      </c>
      <c r="I6389" t="s">
        <v>9692</v>
      </c>
      <c r="J6389" t="s">
        <v>119</v>
      </c>
      <c r="K6389" t="s">
        <v>466</v>
      </c>
      <c r="L6389" t="s">
        <v>54</v>
      </c>
      <c r="M6389" t="s">
        <v>2973</v>
      </c>
      <c r="N6389" t="s">
        <v>722</v>
      </c>
      <c r="O6389" t="s">
        <v>722</v>
      </c>
      <c r="P6389" t="s">
        <v>79</v>
      </c>
      <c r="Q6389" t="s">
        <v>1653</v>
      </c>
      <c r="R6389" t="s">
        <v>124</v>
      </c>
      <c r="S6389" t="s">
        <v>125</v>
      </c>
      <c r="T6389" t="s">
        <v>126</v>
      </c>
      <c r="U6389" t="s">
        <v>101</v>
      </c>
      <c r="V6389" t="s">
        <v>127</v>
      </c>
      <c r="W6389" t="s">
        <v>128</v>
      </c>
      <c r="X6389" t="s">
        <v>129</v>
      </c>
      <c r="Y6389" t="s">
        <v>130</v>
      </c>
      <c r="Z6389" s="5">
        <v>45583</v>
      </c>
      <c r="AA6389" s="5">
        <v>45583</v>
      </c>
      <c r="AB6389" t="s">
        <v>849</v>
      </c>
    </row>
    <row r="6390" spans="2:28" x14ac:dyDescent="0.25">
      <c r="B6390" t="s">
        <v>846</v>
      </c>
      <c r="C6390" s="5">
        <v>45474</v>
      </c>
      <c r="D6390" s="5">
        <v>45565</v>
      </c>
      <c r="E6390" t="s">
        <v>9693</v>
      </c>
      <c r="F6390" t="s">
        <v>116</v>
      </c>
      <c r="G6390" t="s">
        <v>117</v>
      </c>
      <c r="H6390" t="s">
        <v>137</v>
      </c>
      <c r="I6390" t="s">
        <v>9693</v>
      </c>
      <c r="J6390" t="s">
        <v>119</v>
      </c>
      <c r="K6390" t="s">
        <v>466</v>
      </c>
      <c r="L6390" t="s">
        <v>54</v>
      </c>
      <c r="M6390" t="s">
        <v>226</v>
      </c>
      <c r="N6390" t="s">
        <v>722</v>
      </c>
      <c r="O6390" t="s">
        <v>722</v>
      </c>
      <c r="P6390" t="s">
        <v>79</v>
      </c>
      <c r="Q6390" t="s">
        <v>227</v>
      </c>
      <c r="R6390" t="s">
        <v>124</v>
      </c>
      <c r="S6390" t="s">
        <v>125</v>
      </c>
      <c r="T6390" t="s">
        <v>126</v>
      </c>
      <c r="U6390" t="s">
        <v>101</v>
      </c>
      <c r="V6390" t="s">
        <v>127</v>
      </c>
      <c r="W6390" t="s">
        <v>128</v>
      </c>
      <c r="X6390" t="s">
        <v>129</v>
      </c>
      <c r="Y6390" t="s">
        <v>130</v>
      </c>
      <c r="Z6390" s="5">
        <v>45583</v>
      </c>
      <c r="AA6390" s="5">
        <v>45583</v>
      </c>
      <c r="AB6390" t="s">
        <v>849</v>
      </c>
    </row>
    <row r="6391" spans="2:28" x14ac:dyDescent="0.25">
      <c r="B6391" t="s">
        <v>846</v>
      </c>
      <c r="C6391" s="5">
        <v>45474</v>
      </c>
      <c r="D6391" s="5">
        <v>45565</v>
      </c>
      <c r="E6391" t="s">
        <v>9694</v>
      </c>
      <c r="F6391" t="s">
        <v>116</v>
      </c>
      <c r="G6391" t="s">
        <v>117</v>
      </c>
      <c r="H6391" t="s">
        <v>137</v>
      </c>
      <c r="I6391" t="s">
        <v>9694</v>
      </c>
      <c r="J6391" t="s">
        <v>119</v>
      </c>
      <c r="K6391" t="s">
        <v>466</v>
      </c>
      <c r="L6391" t="s">
        <v>54</v>
      </c>
      <c r="M6391" t="s">
        <v>241</v>
      </c>
      <c r="N6391" t="s">
        <v>722</v>
      </c>
      <c r="O6391" t="s">
        <v>722</v>
      </c>
      <c r="P6391" t="s">
        <v>79</v>
      </c>
      <c r="Q6391" t="s">
        <v>242</v>
      </c>
      <c r="R6391" t="s">
        <v>124</v>
      </c>
      <c r="S6391" t="s">
        <v>125</v>
      </c>
      <c r="T6391" t="s">
        <v>126</v>
      </c>
      <c r="U6391" t="s">
        <v>101</v>
      </c>
      <c r="V6391" t="s">
        <v>127</v>
      </c>
      <c r="W6391" t="s">
        <v>128</v>
      </c>
      <c r="X6391" t="s">
        <v>129</v>
      </c>
      <c r="Y6391" t="s">
        <v>130</v>
      </c>
      <c r="Z6391" s="5">
        <v>45583</v>
      </c>
      <c r="AA6391" s="5">
        <v>45583</v>
      </c>
      <c r="AB6391" t="s">
        <v>849</v>
      </c>
    </row>
    <row r="6392" spans="2:28" x14ac:dyDescent="0.25">
      <c r="B6392" t="s">
        <v>846</v>
      </c>
      <c r="C6392" s="5">
        <v>45474</v>
      </c>
      <c r="D6392" s="5">
        <v>45565</v>
      </c>
      <c r="E6392" t="s">
        <v>9695</v>
      </c>
      <c r="F6392" t="s">
        <v>116</v>
      </c>
      <c r="G6392" t="s">
        <v>117</v>
      </c>
      <c r="H6392" t="s">
        <v>133</v>
      </c>
      <c r="I6392" t="s">
        <v>9695</v>
      </c>
      <c r="J6392" t="s">
        <v>119</v>
      </c>
      <c r="K6392" t="s">
        <v>466</v>
      </c>
      <c r="L6392" t="s">
        <v>54</v>
      </c>
      <c r="M6392" t="s">
        <v>2333</v>
      </c>
      <c r="N6392" t="s">
        <v>722</v>
      </c>
      <c r="O6392" t="s">
        <v>722</v>
      </c>
      <c r="P6392" t="s">
        <v>79</v>
      </c>
      <c r="Q6392" t="s">
        <v>609</v>
      </c>
      <c r="R6392" t="s">
        <v>124</v>
      </c>
      <c r="S6392" t="s">
        <v>125</v>
      </c>
      <c r="T6392" t="s">
        <v>126</v>
      </c>
      <c r="U6392" t="s">
        <v>101</v>
      </c>
      <c r="V6392" t="s">
        <v>127</v>
      </c>
      <c r="W6392" t="s">
        <v>128</v>
      </c>
      <c r="X6392" t="s">
        <v>129</v>
      </c>
      <c r="Y6392" t="s">
        <v>130</v>
      </c>
      <c r="Z6392" s="5">
        <v>45583</v>
      </c>
      <c r="AA6392" s="5">
        <v>45583</v>
      </c>
      <c r="AB6392" t="s">
        <v>849</v>
      </c>
    </row>
    <row r="6393" spans="2:28" x14ac:dyDescent="0.25">
      <c r="B6393" t="s">
        <v>846</v>
      </c>
      <c r="C6393" s="5">
        <v>45474</v>
      </c>
      <c r="D6393" s="5">
        <v>45565</v>
      </c>
      <c r="E6393" t="s">
        <v>9696</v>
      </c>
      <c r="F6393" t="s">
        <v>116</v>
      </c>
      <c r="G6393" t="s">
        <v>117</v>
      </c>
      <c r="H6393" t="s">
        <v>137</v>
      </c>
      <c r="I6393" t="s">
        <v>9696</v>
      </c>
      <c r="J6393" t="s">
        <v>119</v>
      </c>
      <c r="K6393" t="s">
        <v>466</v>
      </c>
      <c r="L6393" t="s">
        <v>54</v>
      </c>
      <c r="M6393" t="s">
        <v>832</v>
      </c>
      <c r="N6393" t="s">
        <v>722</v>
      </c>
      <c r="O6393" t="s">
        <v>722</v>
      </c>
      <c r="P6393" t="s">
        <v>79</v>
      </c>
      <c r="Q6393" t="s">
        <v>145</v>
      </c>
      <c r="R6393" t="s">
        <v>124</v>
      </c>
      <c r="S6393" t="s">
        <v>125</v>
      </c>
      <c r="T6393" t="s">
        <v>126</v>
      </c>
      <c r="U6393" t="s">
        <v>101</v>
      </c>
      <c r="V6393" t="s">
        <v>127</v>
      </c>
      <c r="W6393" t="s">
        <v>128</v>
      </c>
      <c r="X6393" t="s">
        <v>129</v>
      </c>
      <c r="Y6393" t="s">
        <v>130</v>
      </c>
      <c r="Z6393" s="5">
        <v>45583</v>
      </c>
      <c r="AA6393" s="5">
        <v>45583</v>
      </c>
      <c r="AB6393" t="s">
        <v>849</v>
      </c>
    </row>
    <row r="6394" spans="2:28" x14ac:dyDescent="0.25">
      <c r="B6394" t="s">
        <v>846</v>
      </c>
      <c r="C6394" s="5">
        <v>45474</v>
      </c>
      <c r="D6394" s="5">
        <v>45565</v>
      </c>
      <c r="E6394" t="s">
        <v>9697</v>
      </c>
      <c r="F6394" t="s">
        <v>116</v>
      </c>
      <c r="G6394" t="s">
        <v>117</v>
      </c>
      <c r="H6394" t="s">
        <v>124</v>
      </c>
      <c r="I6394" t="s">
        <v>9697</v>
      </c>
      <c r="J6394" t="s">
        <v>119</v>
      </c>
      <c r="K6394" t="s">
        <v>466</v>
      </c>
      <c r="L6394" t="s">
        <v>54</v>
      </c>
      <c r="M6394" t="s">
        <v>323</v>
      </c>
      <c r="N6394" t="s">
        <v>722</v>
      </c>
      <c r="O6394" t="s">
        <v>722</v>
      </c>
      <c r="P6394" t="s">
        <v>79</v>
      </c>
      <c r="Q6394" t="s">
        <v>227</v>
      </c>
      <c r="R6394" t="s">
        <v>124</v>
      </c>
      <c r="S6394" t="s">
        <v>125</v>
      </c>
      <c r="T6394" t="s">
        <v>126</v>
      </c>
      <c r="U6394" t="s">
        <v>101</v>
      </c>
      <c r="V6394" t="s">
        <v>127</v>
      </c>
      <c r="W6394" t="s">
        <v>128</v>
      </c>
      <c r="X6394" t="s">
        <v>129</v>
      </c>
      <c r="Y6394" t="s">
        <v>130</v>
      </c>
      <c r="Z6394" s="5">
        <v>45583</v>
      </c>
      <c r="AA6394" s="5">
        <v>45583</v>
      </c>
      <c r="AB6394" t="s">
        <v>849</v>
      </c>
    </row>
    <row r="6395" spans="2:28" x14ac:dyDescent="0.25">
      <c r="B6395" t="s">
        <v>846</v>
      </c>
      <c r="C6395" s="5">
        <v>45474</v>
      </c>
      <c r="D6395" s="5">
        <v>45565</v>
      </c>
      <c r="E6395" t="s">
        <v>9698</v>
      </c>
      <c r="F6395" t="s">
        <v>116</v>
      </c>
      <c r="G6395" t="s">
        <v>117</v>
      </c>
      <c r="H6395" t="s">
        <v>133</v>
      </c>
      <c r="I6395" t="s">
        <v>9698</v>
      </c>
      <c r="J6395" t="s">
        <v>119</v>
      </c>
      <c r="K6395" t="s">
        <v>466</v>
      </c>
      <c r="L6395" t="s">
        <v>54</v>
      </c>
      <c r="M6395" t="s">
        <v>159</v>
      </c>
      <c r="N6395" t="s">
        <v>722</v>
      </c>
      <c r="O6395" t="s">
        <v>722</v>
      </c>
      <c r="P6395" t="s">
        <v>79</v>
      </c>
      <c r="Q6395" t="s">
        <v>160</v>
      </c>
      <c r="R6395" t="s">
        <v>124</v>
      </c>
      <c r="S6395" t="s">
        <v>125</v>
      </c>
      <c r="T6395" t="s">
        <v>126</v>
      </c>
      <c r="U6395" t="s">
        <v>101</v>
      </c>
      <c r="V6395" t="s">
        <v>127</v>
      </c>
      <c r="W6395" t="s">
        <v>128</v>
      </c>
      <c r="X6395" t="s">
        <v>129</v>
      </c>
      <c r="Y6395" t="s">
        <v>130</v>
      </c>
      <c r="Z6395" s="5">
        <v>45583</v>
      </c>
      <c r="AA6395" s="5">
        <v>45583</v>
      </c>
      <c r="AB6395" t="s">
        <v>849</v>
      </c>
    </row>
    <row r="6396" spans="2:28" x14ac:dyDescent="0.25">
      <c r="B6396" t="s">
        <v>846</v>
      </c>
      <c r="C6396" s="5">
        <v>45474</v>
      </c>
      <c r="D6396" s="5">
        <v>45565</v>
      </c>
      <c r="E6396" t="s">
        <v>9699</v>
      </c>
      <c r="F6396" t="s">
        <v>116</v>
      </c>
      <c r="G6396" t="s">
        <v>117</v>
      </c>
      <c r="H6396" t="s">
        <v>133</v>
      </c>
      <c r="I6396" t="s">
        <v>9699</v>
      </c>
      <c r="J6396" t="s">
        <v>119</v>
      </c>
      <c r="K6396" t="s">
        <v>466</v>
      </c>
      <c r="L6396" t="s">
        <v>54</v>
      </c>
      <c r="M6396" t="s">
        <v>323</v>
      </c>
      <c r="N6396" t="s">
        <v>722</v>
      </c>
      <c r="O6396" t="s">
        <v>722</v>
      </c>
      <c r="P6396" t="s">
        <v>79</v>
      </c>
      <c r="Q6396" t="s">
        <v>179</v>
      </c>
      <c r="R6396" t="s">
        <v>124</v>
      </c>
      <c r="S6396" t="s">
        <v>125</v>
      </c>
      <c r="T6396" t="s">
        <v>126</v>
      </c>
      <c r="U6396" t="s">
        <v>101</v>
      </c>
      <c r="V6396" t="s">
        <v>127</v>
      </c>
      <c r="W6396" t="s">
        <v>128</v>
      </c>
      <c r="X6396" t="s">
        <v>129</v>
      </c>
      <c r="Y6396" t="s">
        <v>130</v>
      </c>
      <c r="Z6396" s="5">
        <v>45583</v>
      </c>
      <c r="AA6396" s="5">
        <v>45583</v>
      </c>
      <c r="AB6396" t="s">
        <v>849</v>
      </c>
    </row>
    <row r="6397" spans="2:28" x14ac:dyDescent="0.25">
      <c r="B6397" t="s">
        <v>846</v>
      </c>
      <c r="C6397" s="5">
        <v>45474</v>
      </c>
      <c r="D6397" s="5">
        <v>45565</v>
      </c>
      <c r="E6397" t="s">
        <v>9700</v>
      </c>
      <c r="F6397" t="s">
        <v>116</v>
      </c>
      <c r="G6397" t="s">
        <v>117</v>
      </c>
      <c r="H6397" t="s">
        <v>133</v>
      </c>
      <c r="I6397" t="s">
        <v>9700</v>
      </c>
      <c r="J6397" t="s">
        <v>119</v>
      </c>
      <c r="K6397" t="s">
        <v>466</v>
      </c>
      <c r="L6397" t="s">
        <v>54</v>
      </c>
      <c r="M6397" t="s">
        <v>226</v>
      </c>
      <c r="N6397" t="s">
        <v>722</v>
      </c>
      <c r="O6397" t="s">
        <v>722</v>
      </c>
      <c r="P6397" t="s">
        <v>79</v>
      </c>
      <c r="Q6397" t="s">
        <v>227</v>
      </c>
      <c r="R6397" t="s">
        <v>124</v>
      </c>
      <c r="S6397" t="s">
        <v>125</v>
      </c>
      <c r="T6397" t="s">
        <v>126</v>
      </c>
      <c r="U6397" t="s">
        <v>101</v>
      </c>
      <c r="V6397" t="s">
        <v>127</v>
      </c>
      <c r="W6397" t="s">
        <v>128</v>
      </c>
      <c r="X6397" t="s">
        <v>129</v>
      </c>
      <c r="Y6397" t="s">
        <v>130</v>
      </c>
      <c r="Z6397" s="5">
        <v>45583</v>
      </c>
      <c r="AA6397" s="5">
        <v>45583</v>
      </c>
      <c r="AB6397" t="s">
        <v>849</v>
      </c>
    </row>
    <row r="6398" spans="2:28" x14ac:dyDescent="0.25">
      <c r="B6398" t="s">
        <v>846</v>
      </c>
      <c r="C6398" s="5">
        <v>45474</v>
      </c>
      <c r="D6398" s="5">
        <v>45565</v>
      </c>
      <c r="E6398" t="s">
        <v>9701</v>
      </c>
      <c r="F6398" t="s">
        <v>116</v>
      </c>
      <c r="G6398" t="s">
        <v>117</v>
      </c>
      <c r="H6398" t="s">
        <v>137</v>
      </c>
      <c r="I6398" t="s">
        <v>9701</v>
      </c>
      <c r="J6398" t="s">
        <v>119</v>
      </c>
      <c r="K6398" t="s">
        <v>466</v>
      </c>
      <c r="L6398" t="s">
        <v>54</v>
      </c>
      <c r="M6398" t="s">
        <v>326</v>
      </c>
      <c r="N6398" t="s">
        <v>722</v>
      </c>
      <c r="O6398" t="s">
        <v>722</v>
      </c>
      <c r="P6398" t="s">
        <v>79</v>
      </c>
      <c r="Q6398" t="s">
        <v>149</v>
      </c>
      <c r="R6398" t="s">
        <v>124</v>
      </c>
      <c r="S6398" t="s">
        <v>125</v>
      </c>
      <c r="T6398" t="s">
        <v>126</v>
      </c>
      <c r="U6398" t="s">
        <v>101</v>
      </c>
      <c r="V6398" t="s">
        <v>127</v>
      </c>
      <c r="W6398" t="s">
        <v>128</v>
      </c>
      <c r="X6398" t="s">
        <v>129</v>
      </c>
      <c r="Y6398" t="s">
        <v>130</v>
      </c>
      <c r="Z6398" s="5">
        <v>45583</v>
      </c>
      <c r="AA6398" s="5">
        <v>45583</v>
      </c>
      <c r="AB6398" t="s">
        <v>849</v>
      </c>
    </row>
    <row r="6399" spans="2:28" x14ac:dyDescent="0.25">
      <c r="B6399" t="s">
        <v>846</v>
      </c>
      <c r="C6399" s="5">
        <v>45474</v>
      </c>
      <c r="D6399" s="5">
        <v>45565</v>
      </c>
      <c r="E6399" t="s">
        <v>9702</v>
      </c>
      <c r="F6399" t="s">
        <v>116</v>
      </c>
      <c r="G6399" t="s">
        <v>117</v>
      </c>
      <c r="H6399" t="s">
        <v>133</v>
      </c>
      <c r="I6399" t="s">
        <v>9702</v>
      </c>
      <c r="J6399" t="s">
        <v>119</v>
      </c>
      <c r="K6399" t="s">
        <v>466</v>
      </c>
      <c r="L6399" t="s">
        <v>54</v>
      </c>
      <c r="M6399" t="s">
        <v>178</v>
      </c>
      <c r="N6399" t="s">
        <v>722</v>
      </c>
      <c r="O6399" t="s">
        <v>722</v>
      </c>
      <c r="P6399" t="s">
        <v>79</v>
      </c>
      <c r="Q6399" t="s">
        <v>179</v>
      </c>
      <c r="R6399" t="s">
        <v>124</v>
      </c>
      <c r="S6399" t="s">
        <v>125</v>
      </c>
      <c r="T6399" t="s">
        <v>126</v>
      </c>
      <c r="U6399" t="s">
        <v>101</v>
      </c>
      <c r="V6399" t="s">
        <v>127</v>
      </c>
      <c r="W6399" t="s">
        <v>128</v>
      </c>
      <c r="X6399" t="s">
        <v>129</v>
      </c>
      <c r="Y6399" t="s">
        <v>130</v>
      </c>
      <c r="Z6399" s="5">
        <v>45583</v>
      </c>
      <c r="AA6399" s="5">
        <v>45583</v>
      </c>
      <c r="AB6399" t="s">
        <v>849</v>
      </c>
    </row>
    <row r="6400" spans="2:28" x14ac:dyDescent="0.25">
      <c r="B6400" t="s">
        <v>846</v>
      </c>
      <c r="C6400" s="5">
        <v>45474</v>
      </c>
      <c r="D6400" s="5">
        <v>45565</v>
      </c>
      <c r="E6400" t="s">
        <v>9703</v>
      </c>
      <c r="F6400" t="s">
        <v>116</v>
      </c>
      <c r="G6400" t="s">
        <v>117</v>
      </c>
      <c r="H6400" t="s">
        <v>133</v>
      </c>
      <c r="I6400" t="s">
        <v>9703</v>
      </c>
      <c r="J6400" t="s">
        <v>119</v>
      </c>
      <c r="K6400" t="s">
        <v>466</v>
      </c>
      <c r="L6400" t="s">
        <v>54</v>
      </c>
      <c r="M6400" t="s">
        <v>205</v>
      </c>
      <c r="N6400" t="s">
        <v>722</v>
      </c>
      <c r="O6400" t="s">
        <v>722</v>
      </c>
      <c r="P6400" t="s">
        <v>79</v>
      </c>
      <c r="Q6400" t="s">
        <v>145</v>
      </c>
      <c r="R6400" t="s">
        <v>124</v>
      </c>
      <c r="S6400" t="s">
        <v>125</v>
      </c>
      <c r="T6400" t="s">
        <v>126</v>
      </c>
      <c r="U6400" t="s">
        <v>101</v>
      </c>
      <c r="V6400" t="s">
        <v>127</v>
      </c>
      <c r="W6400" t="s">
        <v>128</v>
      </c>
      <c r="X6400" t="s">
        <v>129</v>
      </c>
      <c r="Y6400" t="s">
        <v>130</v>
      </c>
      <c r="Z6400" s="5">
        <v>45583</v>
      </c>
      <c r="AA6400" s="5">
        <v>45583</v>
      </c>
      <c r="AB6400" t="s">
        <v>849</v>
      </c>
    </row>
    <row r="6401" spans="2:28" x14ac:dyDescent="0.25">
      <c r="B6401" t="s">
        <v>846</v>
      </c>
      <c r="C6401" s="5">
        <v>45474</v>
      </c>
      <c r="D6401" s="5">
        <v>45565</v>
      </c>
      <c r="E6401" t="s">
        <v>9704</v>
      </c>
      <c r="F6401" t="s">
        <v>116</v>
      </c>
      <c r="G6401" t="s">
        <v>117</v>
      </c>
      <c r="H6401" t="s">
        <v>137</v>
      </c>
      <c r="I6401" t="s">
        <v>9704</v>
      </c>
      <c r="J6401" t="s">
        <v>119</v>
      </c>
      <c r="K6401" t="s">
        <v>466</v>
      </c>
      <c r="L6401" t="s">
        <v>54</v>
      </c>
      <c r="M6401" t="s">
        <v>1043</v>
      </c>
      <c r="N6401" t="s">
        <v>722</v>
      </c>
      <c r="O6401" t="s">
        <v>722</v>
      </c>
      <c r="P6401" t="s">
        <v>79</v>
      </c>
      <c r="Q6401" t="s">
        <v>257</v>
      </c>
      <c r="R6401" t="s">
        <v>124</v>
      </c>
      <c r="S6401" t="s">
        <v>125</v>
      </c>
      <c r="T6401" t="s">
        <v>126</v>
      </c>
      <c r="U6401" t="s">
        <v>101</v>
      </c>
      <c r="V6401" t="s">
        <v>127</v>
      </c>
      <c r="W6401" t="s">
        <v>128</v>
      </c>
      <c r="X6401" t="s">
        <v>129</v>
      </c>
      <c r="Y6401" t="s">
        <v>130</v>
      </c>
      <c r="Z6401" s="5">
        <v>45583</v>
      </c>
      <c r="AA6401" s="5">
        <v>45583</v>
      </c>
      <c r="AB6401" t="s">
        <v>849</v>
      </c>
    </row>
    <row r="6402" spans="2:28" x14ac:dyDescent="0.25">
      <c r="B6402" t="s">
        <v>846</v>
      </c>
      <c r="C6402" s="5">
        <v>45474</v>
      </c>
      <c r="D6402" s="5">
        <v>45565</v>
      </c>
      <c r="E6402" t="s">
        <v>9705</v>
      </c>
      <c r="F6402" t="s">
        <v>116</v>
      </c>
      <c r="G6402" t="s">
        <v>117</v>
      </c>
      <c r="H6402" t="s">
        <v>133</v>
      </c>
      <c r="I6402" t="s">
        <v>9705</v>
      </c>
      <c r="J6402" t="s">
        <v>119</v>
      </c>
      <c r="K6402" t="s">
        <v>466</v>
      </c>
      <c r="L6402" t="s">
        <v>54</v>
      </c>
      <c r="M6402" t="s">
        <v>4200</v>
      </c>
      <c r="N6402" t="s">
        <v>722</v>
      </c>
      <c r="O6402" t="s">
        <v>722</v>
      </c>
      <c r="P6402" t="s">
        <v>79</v>
      </c>
      <c r="Q6402" t="s">
        <v>1773</v>
      </c>
      <c r="R6402" t="s">
        <v>124</v>
      </c>
      <c r="S6402" t="s">
        <v>125</v>
      </c>
      <c r="T6402" t="s">
        <v>126</v>
      </c>
      <c r="U6402" t="s">
        <v>101</v>
      </c>
      <c r="V6402" t="s">
        <v>127</v>
      </c>
      <c r="W6402" t="s">
        <v>128</v>
      </c>
      <c r="X6402" t="s">
        <v>129</v>
      </c>
      <c r="Y6402" t="s">
        <v>130</v>
      </c>
      <c r="Z6402" s="5">
        <v>45583</v>
      </c>
      <c r="AA6402" s="5">
        <v>45583</v>
      </c>
      <c r="AB6402" t="s">
        <v>849</v>
      </c>
    </row>
    <row r="6403" spans="2:28" x14ac:dyDescent="0.25">
      <c r="B6403" t="s">
        <v>846</v>
      </c>
      <c r="C6403" s="5">
        <v>45474</v>
      </c>
      <c r="D6403" s="5">
        <v>45565</v>
      </c>
      <c r="E6403" t="s">
        <v>9706</v>
      </c>
      <c r="F6403" t="s">
        <v>116</v>
      </c>
      <c r="G6403" t="s">
        <v>117</v>
      </c>
      <c r="H6403" t="s">
        <v>118</v>
      </c>
      <c r="I6403" t="s">
        <v>9706</v>
      </c>
      <c r="J6403" t="s">
        <v>119</v>
      </c>
      <c r="K6403" t="s">
        <v>466</v>
      </c>
      <c r="L6403" t="s">
        <v>54</v>
      </c>
      <c r="M6403" t="s">
        <v>992</v>
      </c>
      <c r="N6403" t="s">
        <v>722</v>
      </c>
      <c r="O6403" t="s">
        <v>722</v>
      </c>
      <c r="P6403" t="s">
        <v>79</v>
      </c>
      <c r="Q6403" t="s">
        <v>993</v>
      </c>
      <c r="R6403" t="s">
        <v>124</v>
      </c>
      <c r="S6403" t="s">
        <v>125</v>
      </c>
      <c r="T6403" t="s">
        <v>126</v>
      </c>
      <c r="U6403" t="s">
        <v>101</v>
      </c>
      <c r="V6403" t="s">
        <v>127</v>
      </c>
      <c r="W6403" t="s">
        <v>128</v>
      </c>
      <c r="X6403" t="s">
        <v>129</v>
      </c>
      <c r="Y6403" t="s">
        <v>130</v>
      </c>
      <c r="Z6403" s="5">
        <v>45583</v>
      </c>
      <c r="AA6403" s="5">
        <v>45583</v>
      </c>
      <c r="AB6403" t="s">
        <v>849</v>
      </c>
    </row>
    <row r="6404" spans="2:28" x14ac:dyDescent="0.25">
      <c r="B6404" t="s">
        <v>846</v>
      </c>
      <c r="C6404" s="5">
        <v>45474</v>
      </c>
      <c r="D6404" s="5">
        <v>45565</v>
      </c>
      <c r="E6404" t="s">
        <v>9707</v>
      </c>
      <c r="F6404" t="s">
        <v>116</v>
      </c>
      <c r="G6404" t="s">
        <v>117</v>
      </c>
      <c r="H6404" t="s">
        <v>137</v>
      </c>
      <c r="I6404" t="s">
        <v>9707</v>
      </c>
      <c r="J6404" t="s">
        <v>119</v>
      </c>
      <c r="K6404" t="s">
        <v>466</v>
      </c>
      <c r="L6404" t="s">
        <v>54</v>
      </c>
      <c r="M6404" t="s">
        <v>323</v>
      </c>
      <c r="N6404" t="s">
        <v>722</v>
      </c>
      <c r="O6404" t="s">
        <v>722</v>
      </c>
      <c r="P6404" t="s">
        <v>79</v>
      </c>
      <c r="Q6404" t="s">
        <v>179</v>
      </c>
      <c r="R6404" t="s">
        <v>124</v>
      </c>
      <c r="S6404" t="s">
        <v>125</v>
      </c>
      <c r="T6404" t="s">
        <v>126</v>
      </c>
      <c r="U6404" t="s">
        <v>101</v>
      </c>
      <c r="V6404" t="s">
        <v>127</v>
      </c>
      <c r="W6404" t="s">
        <v>128</v>
      </c>
      <c r="X6404" t="s">
        <v>129</v>
      </c>
      <c r="Y6404" t="s">
        <v>130</v>
      </c>
      <c r="Z6404" s="5">
        <v>45583</v>
      </c>
      <c r="AA6404" s="5">
        <v>45583</v>
      </c>
      <c r="AB6404" t="s">
        <v>849</v>
      </c>
    </row>
    <row r="6405" spans="2:28" x14ac:dyDescent="0.25">
      <c r="B6405" t="s">
        <v>846</v>
      </c>
      <c r="C6405" s="5">
        <v>45474</v>
      </c>
      <c r="D6405" s="5">
        <v>45565</v>
      </c>
      <c r="E6405" t="s">
        <v>9708</v>
      </c>
      <c r="F6405" t="s">
        <v>116</v>
      </c>
      <c r="G6405" t="s">
        <v>117</v>
      </c>
      <c r="H6405" t="s">
        <v>137</v>
      </c>
      <c r="I6405" t="s">
        <v>9708</v>
      </c>
      <c r="J6405" t="s">
        <v>119</v>
      </c>
      <c r="K6405" t="s">
        <v>466</v>
      </c>
      <c r="L6405" t="s">
        <v>54</v>
      </c>
      <c r="M6405" t="s">
        <v>323</v>
      </c>
      <c r="N6405" t="s">
        <v>722</v>
      </c>
      <c r="O6405" t="s">
        <v>722</v>
      </c>
      <c r="P6405" t="s">
        <v>79</v>
      </c>
      <c r="Q6405" t="s">
        <v>271</v>
      </c>
      <c r="R6405" t="s">
        <v>124</v>
      </c>
      <c r="S6405" t="s">
        <v>125</v>
      </c>
      <c r="T6405" t="s">
        <v>126</v>
      </c>
      <c r="U6405" t="s">
        <v>101</v>
      </c>
      <c r="V6405" t="s">
        <v>127</v>
      </c>
      <c r="W6405" t="s">
        <v>128</v>
      </c>
      <c r="X6405" t="s">
        <v>129</v>
      </c>
      <c r="Y6405" t="s">
        <v>130</v>
      </c>
      <c r="Z6405" s="5">
        <v>45583</v>
      </c>
      <c r="AA6405" s="5">
        <v>45583</v>
      </c>
      <c r="AB6405" t="s">
        <v>849</v>
      </c>
    </row>
    <row r="6406" spans="2:28" x14ac:dyDescent="0.25">
      <c r="B6406" t="s">
        <v>846</v>
      </c>
      <c r="C6406" s="5">
        <v>45474</v>
      </c>
      <c r="D6406" s="5">
        <v>45565</v>
      </c>
      <c r="E6406" t="s">
        <v>9709</v>
      </c>
      <c r="F6406" t="s">
        <v>116</v>
      </c>
      <c r="G6406" t="s">
        <v>117</v>
      </c>
      <c r="H6406" t="s">
        <v>133</v>
      </c>
      <c r="I6406" t="s">
        <v>9709</v>
      </c>
      <c r="J6406" t="s">
        <v>119</v>
      </c>
      <c r="K6406" t="s">
        <v>466</v>
      </c>
      <c r="L6406" t="s">
        <v>54</v>
      </c>
      <c r="M6406" t="s">
        <v>658</v>
      </c>
      <c r="N6406" t="s">
        <v>722</v>
      </c>
      <c r="O6406" t="s">
        <v>722</v>
      </c>
      <c r="P6406" t="s">
        <v>79</v>
      </c>
      <c r="Q6406" t="s">
        <v>659</v>
      </c>
      <c r="R6406" t="s">
        <v>124</v>
      </c>
      <c r="S6406" t="s">
        <v>125</v>
      </c>
      <c r="T6406" t="s">
        <v>126</v>
      </c>
      <c r="U6406" t="s">
        <v>101</v>
      </c>
      <c r="V6406" t="s">
        <v>127</v>
      </c>
      <c r="W6406" t="s">
        <v>128</v>
      </c>
      <c r="X6406" t="s">
        <v>129</v>
      </c>
      <c r="Y6406" t="s">
        <v>130</v>
      </c>
      <c r="Z6406" s="5">
        <v>45583</v>
      </c>
      <c r="AA6406" s="5">
        <v>45583</v>
      </c>
      <c r="AB6406" t="s">
        <v>849</v>
      </c>
    </row>
    <row r="6407" spans="2:28" x14ac:dyDescent="0.25">
      <c r="B6407" t="s">
        <v>846</v>
      </c>
      <c r="C6407" s="5">
        <v>45474</v>
      </c>
      <c r="D6407" s="5">
        <v>45565</v>
      </c>
      <c r="E6407" t="s">
        <v>9710</v>
      </c>
      <c r="F6407" t="s">
        <v>116</v>
      </c>
      <c r="G6407" t="s">
        <v>117</v>
      </c>
      <c r="H6407" t="s">
        <v>3836</v>
      </c>
      <c r="I6407" t="s">
        <v>9710</v>
      </c>
      <c r="J6407" t="s">
        <v>119</v>
      </c>
      <c r="K6407" t="s">
        <v>466</v>
      </c>
      <c r="L6407" t="s">
        <v>54</v>
      </c>
      <c r="M6407" t="s">
        <v>2124</v>
      </c>
      <c r="N6407" t="s">
        <v>722</v>
      </c>
      <c r="O6407" t="s">
        <v>722</v>
      </c>
      <c r="P6407" t="s">
        <v>79</v>
      </c>
      <c r="Q6407" t="s">
        <v>250</v>
      </c>
      <c r="R6407" t="s">
        <v>124</v>
      </c>
      <c r="S6407" t="s">
        <v>125</v>
      </c>
      <c r="T6407" t="s">
        <v>126</v>
      </c>
      <c r="U6407" t="s">
        <v>101</v>
      </c>
      <c r="V6407" t="s">
        <v>127</v>
      </c>
      <c r="W6407" t="s">
        <v>128</v>
      </c>
      <c r="X6407" t="s">
        <v>129</v>
      </c>
      <c r="Y6407" t="s">
        <v>130</v>
      </c>
      <c r="Z6407" s="5">
        <v>45583</v>
      </c>
      <c r="AA6407" s="5">
        <v>45583</v>
      </c>
      <c r="AB6407" t="s">
        <v>849</v>
      </c>
    </row>
    <row r="6408" spans="2:28" x14ac:dyDescent="0.25">
      <c r="B6408" t="s">
        <v>846</v>
      </c>
      <c r="C6408" s="5">
        <v>45474</v>
      </c>
      <c r="D6408" s="5">
        <v>45565</v>
      </c>
      <c r="E6408" t="s">
        <v>9711</v>
      </c>
      <c r="F6408" t="s">
        <v>116</v>
      </c>
      <c r="G6408" t="s">
        <v>117</v>
      </c>
      <c r="H6408" t="s">
        <v>118</v>
      </c>
      <c r="I6408" t="s">
        <v>9711</v>
      </c>
      <c r="J6408" t="s">
        <v>119</v>
      </c>
      <c r="K6408" t="s">
        <v>466</v>
      </c>
      <c r="L6408" t="s">
        <v>54</v>
      </c>
      <c r="M6408" t="s">
        <v>755</v>
      </c>
      <c r="N6408" t="s">
        <v>722</v>
      </c>
      <c r="O6408" t="s">
        <v>722</v>
      </c>
      <c r="P6408" t="s">
        <v>79</v>
      </c>
      <c r="Q6408" t="s">
        <v>1850</v>
      </c>
      <c r="R6408" t="s">
        <v>124</v>
      </c>
      <c r="S6408" t="s">
        <v>125</v>
      </c>
      <c r="T6408" t="s">
        <v>126</v>
      </c>
      <c r="U6408" t="s">
        <v>101</v>
      </c>
      <c r="V6408" t="s">
        <v>127</v>
      </c>
      <c r="W6408" t="s">
        <v>128</v>
      </c>
      <c r="X6408" t="s">
        <v>129</v>
      </c>
      <c r="Y6408" t="s">
        <v>130</v>
      </c>
      <c r="Z6408" s="5">
        <v>45583</v>
      </c>
      <c r="AA6408" s="5">
        <v>45583</v>
      </c>
      <c r="AB6408" t="s">
        <v>849</v>
      </c>
    </row>
    <row r="6409" spans="2:28" x14ac:dyDescent="0.25">
      <c r="B6409" t="s">
        <v>846</v>
      </c>
      <c r="C6409" s="5">
        <v>45474</v>
      </c>
      <c r="D6409" s="5">
        <v>45565</v>
      </c>
      <c r="E6409" t="s">
        <v>9712</v>
      </c>
      <c r="F6409" t="s">
        <v>116</v>
      </c>
      <c r="G6409" t="s">
        <v>117</v>
      </c>
      <c r="H6409" t="s">
        <v>133</v>
      </c>
      <c r="I6409" t="s">
        <v>9712</v>
      </c>
      <c r="J6409" t="s">
        <v>119</v>
      </c>
      <c r="K6409" t="s">
        <v>466</v>
      </c>
      <c r="L6409" t="s">
        <v>54</v>
      </c>
      <c r="M6409" t="s">
        <v>323</v>
      </c>
      <c r="N6409" t="s">
        <v>722</v>
      </c>
      <c r="O6409" t="s">
        <v>722</v>
      </c>
      <c r="P6409" t="s">
        <v>79</v>
      </c>
      <c r="Q6409" t="s">
        <v>313</v>
      </c>
      <c r="R6409" t="s">
        <v>124</v>
      </c>
      <c r="S6409" t="s">
        <v>125</v>
      </c>
      <c r="T6409" t="s">
        <v>126</v>
      </c>
      <c r="U6409" t="s">
        <v>101</v>
      </c>
      <c r="V6409" t="s">
        <v>127</v>
      </c>
      <c r="W6409" t="s">
        <v>128</v>
      </c>
      <c r="X6409" t="s">
        <v>129</v>
      </c>
      <c r="Y6409" t="s">
        <v>130</v>
      </c>
      <c r="Z6409" s="5">
        <v>45583</v>
      </c>
      <c r="AA6409" s="5">
        <v>45583</v>
      </c>
      <c r="AB6409" t="s">
        <v>849</v>
      </c>
    </row>
    <row r="6410" spans="2:28" x14ac:dyDescent="0.25">
      <c r="B6410" t="s">
        <v>846</v>
      </c>
      <c r="C6410" s="5">
        <v>45474</v>
      </c>
      <c r="D6410" s="5">
        <v>45565</v>
      </c>
      <c r="E6410" t="s">
        <v>9713</v>
      </c>
      <c r="F6410" t="s">
        <v>116</v>
      </c>
      <c r="G6410" t="s">
        <v>117</v>
      </c>
      <c r="H6410" t="s">
        <v>118</v>
      </c>
      <c r="I6410" t="s">
        <v>9713</v>
      </c>
      <c r="J6410" t="s">
        <v>119</v>
      </c>
      <c r="K6410" t="s">
        <v>466</v>
      </c>
      <c r="L6410" t="s">
        <v>54</v>
      </c>
      <c r="M6410" t="s">
        <v>144</v>
      </c>
      <c r="N6410" t="s">
        <v>722</v>
      </c>
      <c r="O6410" t="s">
        <v>722</v>
      </c>
      <c r="P6410" t="s">
        <v>79</v>
      </c>
      <c r="Q6410" t="s">
        <v>145</v>
      </c>
      <c r="R6410" t="s">
        <v>124</v>
      </c>
      <c r="S6410" t="s">
        <v>125</v>
      </c>
      <c r="T6410" t="s">
        <v>126</v>
      </c>
      <c r="U6410" t="s">
        <v>101</v>
      </c>
      <c r="V6410" t="s">
        <v>127</v>
      </c>
      <c r="W6410" t="s">
        <v>128</v>
      </c>
      <c r="X6410" t="s">
        <v>129</v>
      </c>
      <c r="Y6410" t="s">
        <v>130</v>
      </c>
      <c r="Z6410" s="5">
        <v>45583</v>
      </c>
      <c r="AA6410" s="5">
        <v>45583</v>
      </c>
      <c r="AB6410" t="s">
        <v>849</v>
      </c>
    </row>
    <row r="6411" spans="2:28" x14ac:dyDescent="0.25">
      <c r="B6411" t="s">
        <v>846</v>
      </c>
      <c r="C6411" s="5">
        <v>45474</v>
      </c>
      <c r="D6411" s="5">
        <v>45565</v>
      </c>
      <c r="E6411" t="s">
        <v>9714</v>
      </c>
      <c r="F6411" t="s">
        <v>116</v>
      </c>
      <c r="G6411" t="s">
        <v>117</v>
      </c>
      <c r="H6411" t="s">
        <v>118</v>
      </c>
      <c r="I6411" t="s">
        <v>9714</v>
      </c>
      <c r="J6411" t="s">
        <v>119</v>
      </c>
      <c r="K6411" t="s">
        <v>466</v>
      </c>
      <c r="L6411" t="s">
        <v>54</v>
      </c>
      <c r="M6411" t="s">
        <v>144</v>
      </c>
      <c r="N6411" t="s">
        <v>722</v>
      </c>
      <c r="O6411" t="s">
        <v>722</v>
      </c>
      <c r="P6411" t="s">
        <v>79</v>
      </c>
      <c r="Q6411" t="s">
        <v>145</v>
      </c>
      <c r="R6411" t="s">
        <v>124</v>
      </c>
      <c r="S6411" t="s">
        <v>125</v>
      </c>
      <c r="T6411" t="s">
        <v>126</v>
      </c>
      <c r="U6411" t="s">
        <v>101</v>
      </c>
      <c r="V6411" t="s">
        <v>127</v>
      </c>
      <c r="W6411" t="s">
        <v>128</v>
      </c>
      <c r="X6411" t="s">
        <v>129</v>
      </c>
      <c r="Y6411" t="s">
        <v>130</v>
      </c>
      <c r="Z6411" s="5">
        <v>45583</v>
      </c>
      <c r="AA6411" s="5">
        <v>45583</v>
      </c>
      <c r="AB6411" t="s">
        <v>849</v>
      </c>
    </row>
    <row r="6412" spans="2:28" x14ac:dyDescent="0.25">
      <c r="B6412" t="s">
        <v>846</v>
      </c>
      <c r="C6412" s="5">
        <v>45474</v>
      </c>
      <c r="D6412" s="5">
        <v>45565</v>
      </c>
      <c r="E6412" t="s">
        <v>9715</v>
      </c>
      <c r="F6412" t="s">
        <v>116</v>
      </c>
      <c r="G6412" t="s">
        <v>117</v>
      </c>
      <c r="H6412" t="s">
        <v>137</v>
      </c>
      <c r="I6412" t="s">
        <v>9715</v>
      </c>
      <c r="J6412" t="s">
        <v>119</v>
      </c>
      <c r="K6412" t="s">
        <v>466</v>
      </c>
      <c r="L6412" t="s">
        <v>54</v>
      </c>
      <c r="M6412" t="s">
        <v>640</v>
      </c>
      <c r="N6412" t="s">
        <v>722</v>
      </c>
      <c r="O6412" t="s">
        <v>722</v>
      </c>
      <c r="P6412" t="s">
        <v>79</v>
      </c>
      <c r="Q6412" t="s">
        <v>149</v>
      </c>
      <c r="R6412" t="s">
        <v>124</v>
      </c>
      <c r="S6412" t="s">
        <v>125</v>
      </c>
      <c r="T6412" t="s">
        <v>126</v>
      </c>
      <c r="U6412" t="s">
        <v>101</v>
      </c>
      <c r="V6412" t="s">
        <v>127</v>
      </c>
      <c r="W6412" t="s">
        <v>128</v>
      </c>
      <c r="X6412" t="s">
        <v>129</v>
      </c>
      <c r="Y6412" t="s">
        <v>130</v>
      </c>
      <c r="Z6412" s="5">
        <v>45583</v>
      </c>
      <c r="AA6412" s="5">
        <v>45583</v>
      </c>
      <c r="AB6412" t="s">
        <v>849</v>
      </c>
    </row>
    <row r="6413" spans="2:28" x14ac:dyDescent="0.25">
      <c r="B6413" t="s">
        <v>846</v>
      </c>
      <c r="C6413" s="5">
        <v>45474</v>
      </c>
      <c r="D6413" s="5">
        <v>45565</v>
      </c>
      <c r="E6413" t="s">
        <v>9716</v>
      </c>
      <c r="F6413" t="s">
        <v>116</v>
      </c>
      <c r="G6413" t="s">
        <v>117</v>
      </c>
      <c r="H6413" t="s">
        <v>127</v>
      </c>
      <c r="I6413" t="s">
        <v>9716</v>
      </c>
      <c r="J6413" t="s">
        <v>119</v>
      </c>
      <c r="K6413" t="s">
        <v>466</v>
      </c>
      <c r="L6413" t="s">
        <v>54</v>
      </c>
      <c r="M6413" t="s">
        <v>379</v>
      </c>
      <c r="N6413" t="s">
        <v>722</v>
      </c>
      <c r="O6413" t="s">
        <v>722</v>
      </c>
      <c r="P6413" t="s">
        <v>79</v>
      </c>
      <c r="Q6413" t="s">
        <v>380</v>
      </c>
      <c r="R6413" t="s">
        <v>124</v>
      </c>
      <c r="S6413" t="s">
        <v>125</v>
      </c>
      <c r="T6413" t="s">
        <v>126</v>
      </c>
      <c r="U6413" t="s">
        <v>101</v>
      </c>
      <c r="V6413" t="s">
        <v>127</v>
      </c>
      <c r="W6413" t="s">
        <v>128</v>
      </c>
      <c r="X6413" t="s">
        <v>129</v>
      </c>
      <c r="Y6413" t="s">
        <v>130</v>
      </c>
      <c r="Z6413" s="5">
        <v>45583</v>
      </c>
      <c r="AA6413" s="5">
        <v>45583</v>
      </c>
      <c r="AB6413" t="s">
        <v>849</v>
      </c>
    </row>
    <row r="6414" spans="2:28" x14ac:dyDescent="0.25">
      <c r="B6414" t="s">
        <v>846</v>
      </c>
      <c r="C6414" s="5">
        <v>45474</v>
      </c>
      <c r="D6414" s="5">
        <v>45565</v>
      </c>
      <c r="E6414" t="s">
        <v>9717</v>
      </c>
      <c r="F6414" t="s">
        <v>116</v>
      </c>
      <c r="G6414" t="s">
        <v>117</v>
      </c>
      <c r="H6414" t="s">
        <v>137</v>
      </c>
      <c r="I6414" t="s">
        <v>9717</v>
      </c>
      <c r="J6414" t="s">
        <v>119</v>
      </c>
      <c r="K6414" t="s">
        <v>466</v>
      </c>
      <c r="L6414" t="s">
        <v>54</v>
      </c>
      <c r="M6414" t="s">
        <v>121</v>
      </c>
      <c r="N6414" t="s">
        <v>722</v>
      </c>
      <c r="O6414" t="s">
        <v>722</v>
      </c>
      <c r="P6414" t="s">
        <v>79</v>
      </c>
      <c r="Q6414" t="s">
        <v>901</v>
      </c>
      <c r="R6414" t="s">
        <v>124</v>
      </c>
      <c r="S6414" t="s">
        <v>125</v>
      </c>
      <c r="T6414" t="s">
        <v>126</v>
      </c>
      <c r="U6414" t="s">
        <v>101</v>
      </c>
      <c r="V6414" t="s">
        <v>127</v>
      </c>
      <c r="W6414" t="s">
        <v>128</v>
      </c>
      <c r="X6414" t="s">
        <v>129</v>
      </c>
      <c r="Y6414" t="s">
        <v>130</v>
      </c>
      <c r="Z6414" s="5">
        <v>45583</v>
      </c>
      <c r="AA6414" s="5">
        <v>45583</v>
      </c>
      <c r="AB6414" t="s">
        <v>849</v>
      </c>
    </row>
    <row r="6415" spans="2:28" x14ac:dyDescent="0.25">
      <c r="B6415" t="s">
        <v>846</v>
      </c>
      <c r="C6415" s="5">
        <v>45474</v>
      </c>
      <c r="D6415" s="5">
        <v>45565</v>
      </c>
      <c r="E6415" t="s">
        <v>9718</v>
      </c>
      <c r="F6415" t="s">
        <v>116</v>
      </c>
      <c r="G6415" t="s">
        <v>117</v>
      </c>
      <c r="H6415" t="s">
        <v>137</v>
      </c>
      <c r="I6415" t="s">
        <v>9718</v>
      </c>
      <c r="J6415" t="s">
        <v>119</v>
      </c>
      <c r="K6415" t="s">
        <v>466</v>
      </c>
      <c r="L6415" t="s">
        <v>54</v>
      </c>
      <c r="M6415" t="s">
        <v>323</v>
      </c>
      <c r="N6415" t="s">
        <v>722</v>
      </c>
      <c r="O6415" t="s">
        <v>722</v>
      </c>
      <c r="P6415" t="s">
        <v>79</v>
      </c>
      <c r="Q6415" t="s">
        <v>271</v>
      </c>
      <c r="R6415" t="s">
        <v>124</v>
      </c>
      <c r="S6415" t="s">
        <v>125</v>
      </c>
      <c r="T6415" t="s">
        <v>126</v>
      </c>
      <c r="U6415" t="s">
        <v>101</v>
      </c>
      <c r="V6415" t="s">
        <v>127</v>
      </c>
      <c r="W6415" t="s">
        <v>128</v>
      </c>
      <c r="X6415" t="s">
        <v>129</v>
      </c>
      <c r="Y6415" t="s">
        <v>130</v>
      </c>
      <c r="Z6415" s="5">
        <v>45583</v>
      </c>
      <c r="AA6415" s="5">
        <v>45583</v>
      </c>
      <c r="AB6415" t="s">
        <v>849</v>
      </c>
    </row>
    <row r="6416" spans="2:28" x14ac:dyDescent="0.25">
      <c r="B6416" t="s">
        <v>846</v>
      </c>
      <c r="C6416" s="5">
        <v>45474</v>
      </c>
      <c r="D6416" s="5">
        <v>45565</v>
      </c>
      <c r="E6416" t="s">
        <v>9719</v>
      </c>
      <c r="F6416" t="s">
        <v>116</v>
      </c>
      <c r="G6416" t="s">
        <v>117</v>
      </c>
      <c r="H6416" t="s">
        <v>137</v>
      </c>
      <c r="I6416" t="s">
        <v>9719</v>
      </c>
      <c r="J6416" t="s">
        <v>119</v>
      </c>
      <c r="K6416" t="s">
        <v>466</v>
      </c>
      <c r="L6416" t="s">
        <v>54</v>
      </c>
      <c r="M6416" t="s">
        <v>1503</v>
      </c>
      <c r="N6416" t="s">
        <v>722</v>
      </c>
      <c r="O6416" t="s">
        <v>722</v>
      </c>
      <c r="P6416" t="s">
        <v>79</v>
      </c>
      <c r="Q6416" t="s">
        <v>386</v>
      </c>
      <c r="R6416" t="s">
        <v>124</v>
      </c>
      <c r="S6416" t="s">
        <v>125</v>
      </c>
      <c r="T6416" t="s">
        <v>126</v>
      </c>
      <c r="U6416" t="s">
        <v>101</v>
      </c>
      <c r="V6416" t="s">
        <v>127</v>
      </c>
      <c r="W6416" t="s">
        <v>128</v>
      </c>
      <c r="X6416" t="s">
        <v>129</v>
      </c>
      <c r="Y6416" t="s">
        <v>130</v>
      </c>
      <c r="Z6416" s="5">
        <v>45583</v>
      </c>
      <c r="AA6416" s="5">
        <v>45583</v>
      </c>
      <c r="AB6416" t="s">
        <v>849</v>
      </c>
    </row>
    <row r="6417" spans="2:28" x14ac:dyDescent="0.25">
      <c r="B6417" t="s">
        <v>846</v>
      </c>
      <c r="C6417" s="5">
        <v>45474</v>
      </c>
      <c r="D6417" s="5">
        <v>45565</v>
      </c>
      <c r="E6417" t="s">
        <v>9720</v>
      </c>
      <c r="F6417" t="s">
        <v>116</v>
      </c>
      <c r="G6417" t="s">
        <v>117</v>
      </c>
      <c r="H6417" t="s">
        <v>137</v>
      </c>
      <c r="I6417" t="s">
        <v>9720</v>
      </c>
      <c r="J6417" t="s">
        <v>119</v>
      </c>
      <c r="K6417" t="s">
        <v>466</v>
      </c>
      <c r="L6417" t="s">
        <v>54</v>
      </c>
      <c r="M6417" t="s">
        <v>2936</v>
      </c>
      <c r="N6417" t="s">
        <v>722</v>
      </c>
      <c r="O6417" t="s">
        <v>722</v>
      </c>
      <c r="P6417" t="s">
        <v>79</v>
      </c>
      <c r="Q6417" t="s">
        <v>179</v>
      </c>
      <c r="R6417" t="s">
        <v>124</v>
      </c>
      <c r="S6417" t="s">
        <v>125</v>
      </c>
      <c r="T6417" t="s">
        <v>126</v>
      </c>
      <c r="U6417" t="s">
        <v>101</v>
      </c>
      <c r="V6417" t="s">
        <v>127</v>
      </c>
      <c r="W6417" t="s">
        <v>128</v>
      </c>
      <c r="X6417" t="s">
        <v>129</v>
      </c>
      <c r="Y6417" t="s">
        <v>130</v>
      </c>
      <c r="Z6417" s="5">
        <v>45583</v>
      </c>
      <c r="AA6417" s="5">
        <v>45583</v>
      </c>
      <c r="AB6417" t="s">
        <v>849</v>
      </c>
    </row>
    <row r="6418" spans="2:28" x14ac:dyDescent="0.25">
      <c r="B6418" t="s">
        <v>846</v>
      </c>
      <c r="C6418" s="5">
        <v>45474</v>
      </c>
      <c r="D6418" s="5">
        <v>45565</v>
      </c>
      <c r="E6418" t="s">
        <v>9721</v>
      </c>
      <c r="F6418" t="s">
        <v>116</v>
      </c>
      <c r="G6418" t="s">
        <v>117</v>
      </c>
      <c r="H6418" t="s">
        <v>137</v>
      </c>
      <c r="I6418" t="s">
        <v>9721</v>
      </c>
      <c r="J6418" t="s">
        <v>119</v>
      </c>
      <c r="K6418" t="s">
        <v>466</v>
      </c>
      <c r="L6418" t="s">
        <v>54</v>
      </c>
      <c r="M6418" t="s">
        <v>553</v>
      </c>
      <c r="N6418" t="s">
        <v>722</v>
      </c>
      <c r="O6418" t="s">
        <v>722</v>
      </c>
      <c r="P6418" t="s">
        <v>79</v>
      </c>
      <c r="Q6418" t="s">
        <v>369</v>
      </c>
      <c r="R6418" t="s">
        <v>124</v>
      </c>
      <c r="S6418" t="s">
        <v>125</v>
      </c>
      <c r="T6418" t="s">
        <v>126</v>
      </c>
      <c r="U6418" t="s">
        <v>101</v>
      </c>
      <c r="V6418" t="s">
        <v>127</v>
      </c>
      <c r="W6418" t="s">
        <v>128</v>
      </c>
      <c r="X6418" t="s">
        <v>129</v>
      </c>
      <c r="Y6418" t="s">
        <v>130</v>
      </c>
      <c r="Z6418" s="5">
        <v>45583</v>
      </c>
      <c r="AA6418" s="5">
        <v>45583</v>
      </c>
      <c r="AB6418" t="s">
        <v>849</v>
      </c>
    </row>
    <row r="6419" spans="2:28" x14ac:dyDescent="0.25">
      <c r="B6419" t="s">
        <v>846</v>
      </c>
      <c r="C6419" s="5">
        <v>45474</v>
      </c>
      <c r="D6419" s="5">
        <v>45565</v>
      </c>
      <c r="E6419" t="s">
        <v>9722</v>
      </c>
      <c r="F6419" t="s">
        <v>116</v>
      </c>
      <c r="G6419" t="s">
        <v>117</v>
      </c>
      <c r="H6419" t="s">
        <v>133</v>
      </c>
      <c r="I6419" t="s">
        <v>9722</v>
      </c>
      <c r="J6419" t="s">
        <v>119</v>
      </c>
      <c r="K6419" t="s">
        <v>466</v>
      </c>
      <c r="L6419" t="s">
        <v>54</v>
      </c>
      <c r="M6419" t="s">
        <v>144</v>
      </c>
      <c r="N6419" t="s">
        <v>722</v>
      </c>
      <c r="O6419" t="s">
        <v>722</v>
      </c>
      <c r="P6419" t="s">
        <v>79</v>
      </c>
      <c r="Q6419" t="s">
        <v>145</v>
      </c>
      <c r="R6419" t="s">
        <v>124</v>
      </c>
      <c r="S6419" t="s">
        <v>125</v>
      </c>
      <c r="T6419" t="s">
        <v>126</v>
      </c>
      <c r="U6419" t="s">
        <v>101</v>
      </c>
      <c r="V6419" t="s">
        <v>127</v>
      </c>
      <c r="W6419" t="s">
        <v>128</v>
      </c>
      <c r="X6419" t="s">
        <v>129</v>
      </c>
      <c r="Y6419" t="s">
        <v>130</v>
      </c>
      <c r="Z6419" s="5">
        <v>45583</v>
      </c>
      <c r="AA6419" s="5">
        <v>45583</v>
      </c>
      <c r="AB6419" t="s">
        <v>849</v>
      </c>
    </row>
    <row r="6420" spans="2:28" x14ac:dyDescent="0.25">
      <c r="B6420" t="s">
        <v>846</v>
      </c>
      <c r="C6420" s="5">
        <v>45474</v>
      </c>
      <c r="D6420" s="5">
        <v>45565</v>
      </c>
      <c r="E6420" t="s">
        <v>9723</v>
      </c>
      <c r="F6420" t="s">
        <v>116</v>
      </c>
      <c r="G6420" t="s">
        <v>117</v>
      </c>
      <c r="H6420" t="s">
        <v>137</v>
      </c>
      <c r="I6420" t="s">
        <v>9723</v>
      </c>
      <c r="J6420" t="s">
        <v>119</v>
      </c>
      <c r="K6420" t="s">
        <v>466</v>
      </c>
      <c r="L6420" t="s">
        <v>54</v>
      </c>
      <c r="M6420" t="s">
        <v>144</v>
      </c>
      <c r="N6420" t="s">
        <v>722</v>
      </c>
      <c r="O6420" t="s">
        <v>722</v>
      </c>
      <c r="P6420" t="s">
        <v>79</v>
      </c>
      <c r="Q6420" t="s">
        <v>145</v>
      </c>
      <c r="R6420" t="s">
        <v>124</v>
      </c>
      <c r="S6420" t="s">
        <v>125</v>
      </c>
      <c r="T6420" t="s">
        <v>126</v>
      </c>
      <c r="U6420" t="s">
        <v>101</v>
      </c>
      <c r="V6420" t="s">
        <v>127</v>
      </c>
      <c r="W6420" t="s">
        <v>128</v>
      </c>
      <c r="X6420" t="s">
        <v>129</v>
      </c>
      <c r="Y6420" t="s">
        <v>130</v>
      </c>
      <c r="Z6420" s="5">
        <v>45583</v>
      </c>
      <c r="AA6420" s="5">
        <v>45583</v>
      </c>
      <c r="AB6420" t="s">
        <v>849</v>
      </c>
    </row>
    <row r="6421" spans="2:28" x14ac:dyDescent="0.25">
      <c r="B6421" t="s">
        <v>846</v>
      </c>
      <c r="C6421" s="5">
        <v>45474</v>
      </c>
      <c r="D6421" s="5">
        <v>45565</v>
      </c>
      <c r="E6421" t="s">
        <v>9724</v>
      </c>
      <c r="F6421" t="s">
        <v>116</v>
      </c>
      <c r="G6421" t="s">
        <v>117</v>
      </c>
      <c r="H6421" t="s">
        <v>133</v>
      </c>
      <c r="I6421" t="s">
        <v>9724</v>
      </c>
      <c r="J6421" t="s">
        <v>119</v>
      </c>
      <c r="K6421" t="s">
        <v>466</v>
      </c>
      <c r="L6421" t="s">
        <v>54</v>
      </c>
      <c r="M6421" t="s">
        <v>178</v>
      </c>
      <c r="N6421" t="s">
        <v>722</v>
      </c>
      <c r="O6421" t="s">
        <v>722</v>
      </c>
      <c r="P6421" t="s">
        <v>79</v>
      </c>
      <c r="Q6421" t="s">
        <v>179</v>
      </c>
      <c r="R6421" t="s">
        <v>124</v>
      </c>
      <c r="S6421" t="s">
        <v>125</v>
      </c>
      <c r="T6421" t="s">
        <v>126</v>
      </c>
      <c r="U6421" t="s">
        <v>101</v>
      </c>
      <c r="V6421" t="s">
        <v>127</v>
      </c>
      <c r="W6421" t="s">
        <v>128</v>
      </c>
      <c r="X6421" t="s">
        <v>129</v>
      </c>
      <c r="Y6421" t="s">
        <v>130</v>
      </c>
      <c r="Z6421" s="5">
        <v>45583</v>
      </c>
      <c r="AA6421" s="5">
        <v>45583</v>
      </c>
      <c r="AB6421" t="s">
        <v>849</v>
      </c>
    </row>
    <row r="6422" spans="2:28" x14ac:dyDescent="0.25">
      <c r="B6422" t="s">
        <v>846</v>
      </c>
      <c r="C6422" s="5">
        <v>45474</v>
      </c>
      <c r="D6422" s="5">
        <v>45565</v>
      </c>
      <c r="E6422" t="s">
        <v>9725</v>
      </c>
      <c r="F6422" t="s">
        <v>116</v>
      </c>
      <c r="G6422" t="s">
        <v>117</v>
      </c>
      <c r="H6422" t="s">
        <v>137</v>
      </c>
      <c r="I6422" t="s">
        <v>9725</v>
      </c>
      <c r="J6422" t="s">
        <v>119</v>
      </c>
      <c r="K6422" t="s">
        <v>466</v>
      </c>
      <c r="L6422" t="s">
        <v>54</v>
      </c>
      <c r="M6422" t="s">
        <v>640</v>
      </c>
      <c r="N6422" t="s">
        <v>722</v>
      </c>
      <c r="O6422" t="s">
        <v>722</v>
      </c>
      <c r="P6422" t="s">
        <v>79</v>
      </c>
      <c r="Q6422" t="s">
        <v>148</v>
      </c>
      <c r="R6422" t="s">
        <v>124</v>
      </c>
      <c r="S6422" t="s">
        <v>125</v>
      </c>
      <c r="T6422" t="s">
        <v>126</v>
      </c>
      <c r="U6422" t="s">
        <v>101</v>
      </c>
      <c r="V6422" t="s">
        <v>127</v>
      </c>
      <c r="W6422" t="s">
        <v>128</v>
      </c>
      <c r="X6422" t="s">
        <v>129</v>
      </c>
      <c r="Y6422" t="s">
        <v>130</v>
      </c>
      <c r="Z6422" s="5">
        <v>45583</v>
      </c>
      <c r="AA6422" s="5">
        <v>45583</v>
      </c>
      <c r="AB6422" t="s">
        <v>849</v>
      </c>
    </row>
    <row r="6423" spans="2:28" x14ac:dyDescent="0.25">
      <c r="B6423" t="s">
        <v>846</v>
      </c>
      <c r="C6423" s="5">
        <v>45474</v>
      </c>
      <c r="D6423" s="5">
        <v>45565</v>
      </c>
      <c r="E6423" t="s">
        <v>9726</v>
      </c>
      <c r="F6423" t="s">
        <v>116</v>
      </c>
      <c r="G6423" t="s">
        <v>117</v>
      </c>
      <c r="H6423" t="s">
        <v>133</v>
      </c>
      <c r="I6423" t="s">
        <v>9726</v>
      </c>
      <c r="J6423" t="s">
        <v>119</v>
      </c>
      <c r="K6423" t="s">
        <v>466</v>
      </c>
      <c r="L6423" t="s">
        <v>54</v>
      </c>
      <c r="M6423" t="s">
        <v>1461</v>
      </c>
      <c r="N6423" t="s">
        <v>722</v>
      </c>
      <c r="O6423" t="s">
        <v>722</v>
      </c>
      <c r="P6423" t="s">
        <v>79</v>
      </c>
      <c r="Q6423" t="s">
        <v>149</v>
      </c>
      <c r="R6423" t="s">
        <v>124</v>
      </c>
      <c r="S6423" t="s">
        <v>125</v>
      </c>
      <c r="T6423" t="s">
        <v>126</v>
      </c>
      <c r="U6423" t="s">
        <v>101</v>
      </c>
      <c r="V6423" t="s">
        <v>127</v>
      </c>
      <c r="W6423" t="s">
        <v>128</v>
      </c>
      <c r="X6423" t="s">
        <v>129</v>
      </c>
      <c r="Y6423" t="s">
        <v>130</v>
      </c>
      <c r="Z6423" s="5">
        <v>45583</v>
      </c>
      <c r="AA6423" s="5">
        <v>45583</v>
      </c>
      <c r="AB6423" t="s">
        <v>849</v>
      </c>
    </row>
    <row r="6424" spans="2:28" x14ac:dyDescent="0.25">
      <c r="B6424" t="s">
        <v>846</v>
      </c>
      <c r="C6424" s="5">
        <v>45474</v>
      </c>
      <c r="D6424" s="5">
        <v>45565</v>
      </c>
      <c r="E6424" t="s">
        <v>9727</v>
      </c>
      <c r="F6424" t="s">
        <v>116</v>
      </c>
      <c r="G6424" t="s">
        <v>117</v>
      </c>
      <c r="H6424" t="s">
        <v>133</v>
      </c>
      <c r="I6424" t="s">
        <v>9727</v>
      </c>
      <c r="J6424" t="s">
        <v>119</v>
      </c>
      <c r="K6424" t="s">
        <v>466</v>
      </c>
      <c r="L6424" t="s">
        <v>54</v>
      </c>
      <c r="M6424" t="s">
        <v>896</v>
      </c>
      <c r="N6424" t="s">
        <v>722</v>
      </c>
      <c r="O6424" t="s">
        <v>722</v>
      </c>
      <c r="P6424" t="s">
        <v>79</v>
      </c>
      <c r="Q6424" t="s">
        <v>227</v>
      </c>
      <c r="R6424" t="s">
        <v>124</v>
      </c>
      <c r="S6424" t="s">
        <v>125</v>
      </c>
      <c r="T6424" t="s">
        <v>126</v>
      </c>
      <c r="U6424" t="s">
        <v>101</v>
      </c>
      <c r="V6424" t="s">
        <v>127</v>
      </c>
      <c r="W6424" t="s">
        <v>128</v>
      </c>
      <c r="X6424" t="s">
        <v>129</v>
      </c>
      <c r="Y6424" t="s">
        <v>130</v>
      </c>
      <c r="Z6424" s="5">
        <v>45583</v>
      </c>
      <c r="AA6424" s="5">
        <v>45583</v>
      </c>
      <c r="AB6424" t="s">
        <v>849</v>
      </c>
    </row>
    <row r="6425" spans="2:28" x14ac:dyDescent="0.25">
      <c r="B6425" t="s">
        <v>846</v>
      </c>
      <c r="C6425" s="5">
        <v>45474</v>
      </c>
      <c r="D6425" s="5">
        <v>45565</v>
      </c>
      <c r="E6425" t="s">
        <v>9728</v>
      </c>
      <c r="F6425" t="s">
        <v>116</v>
      </c>
      <c r="G6425" t="s">
        <v>117</v>
      </c>
      <c r="H6425" t="s">
        <v>133</v>
      </c>
      <c r="I6425" t="s">
        <v>9728</v>
      </c>
      <c r="J6425" t="s">
        <v>119</v>
      </c>
      <c r="K6425" t="s">
        <v>466</v>
      </c>
      <c r="L6425" t="s">
        <v>54</v>
      </c>
      <c r="M6425" t="s">
        <v>418</v>
      </c>
      <c r="N6425" t="s">
        <v>722</v>
      </c>
      <c r="O6425" t="s">
        <v>722</v>
      </c>
      <c r="P6425" t="s">
        <v>79</v>
      </c>
      <c r="Q6425" t="s">
        <v>1446</v>
      </c>
      <c r="R6425" t="s">
        <v>124</v>
      </c>
      <c r="S6425" t="s">
        <v>125</v>
      </c>
      <c r="T6425" t="s">
        <v>126</v>
      </c>
      <c r="U6425" t="s">
        <v>101</v>
      </c>
      <c r="V6425" t="s">
        <v>127</v>
      </c>
      <c r="W6425" t="s">
        <v>128</v>
      </c>
      <c r="X6425" t="s">
        <v>129</v>
      </c>
      <c r="Y6425" t="s">
        <v>130</v>
      </c>
      <c r="Z6425" s="5">
        <v>45583</v>
      </c>
      <c r="AA6425" s="5">
        <v>45583</v>
      </c>
      <c r="AB6425" t="s">
        <v>849</v>
      </c>
    </row>
    <row r="6426" spans="2:28" x14ac:dyDescent="0.25">
      <c r="B6426" t="s">
        <v>846</v>
      </c>
      <c r="C6426" s="5">
        <v>45474</v>
      </c>
      <c r="D6426" s="5">
        <v>45565</v>
      </c>
      <c r="E6426" t="s">
        <v>9729</v>
      </c>
      <c r="F6426" t="s">
        <v>116</v>
      </c>
      <c r="G6426" t="s">
        <v>117</v>
      </c>
      <c r="H6426" t="s">
        <v>133</v>
      </c>
      <c r="I6426" t="s">
        <v>9729</v>
      </c>
      <c r="J6426" t="s">
        <v>119</v>
      </c>
      <c r="K6426" t="s">
        <v>466</v>
      </c>
      <c r="L6426" t="s">
        <v>54</v>
      </c>
      <c r="M6426" t="s">
        <v>121</v>
      </c>
      <c r="N6426" t="s">
        <v>722</v>
      </c>
      <c r="O6426" t="s">
        <v>722</v>
      </c>
      <c r="P6426" t="s">
        <v>79</v>
      </c>
      <c r="Q6426" t="s">
        <v>901</v>
      </c>
      <c r="R6426" t="s">
        <v>124</v>
      </c>
      <c r="S6426" t="s">
        <v>125</v>
      </c>
      <c r="T6426" t="s">
        <v>126</v>
      </c>
      <c r="U6426" t="s">
        <v>101</v>
      </c>
      <c r="V6426" t="s">
        <v>127</v>
      </c>
      <c r="W6426" t="s">
        <v>128</v>
      </c>
      <c r="X6426" t="s">
        <v>129</v>
      </c>
      <c r="Y6426" t="s">
        <v>130</v>
      </c>
      <c r="Z6426" s="5">
        <v>45583</v>
      </c>
      <c r="AA6426" s="5">
        <v>45583</v>
      </c>
      <c r="AB6426" t="s">
        <v>849</v>
      </c>
    </row>
    <row r="6427" spans="2:28" x14ac:dyDescent="0.25">
      <c r="B6427" t="s">
        <v>846</v>
      </c>
      <c r="C6427" s="5">
        <v>45474</v>
      </c>
      <c r="D6427" s="5">
        <v>45565</v>
      </c>
      <c r="E6427" t="s">
        <v>9730</v>
      </c>
      <c r="F6427" t="s">
        <v>116</v>
      </c>
      <c r="G6427" t="s">
        <v>117</v>
      </c>
      <c r="H6427" t="s">
        <v>137</v>
      </c>
      <c r="I6427" t="s">
        <v>9730</v>
      </c>
      <c r="J6427" t="s">
        <v>119</v>
      </c>
      <c r="K6427" t="s">
        <v>466</v>
      </c>
      <c r="L6427" t="s">
        <v>54</v>
      </c>
      <c r="M6427" t="s">
        <v>2550</v>
      </c>
      <c r="N6427" t="s">
        <v>722</v>
      </c>
      <c r="O6427" t="s">
        <v>722</v>
      </c>
      <c r="P6427" t="s">
        <v>79</v>
      </c>
      <c r="Q6427" t="s">
        <v>179</v>
      </c>
      <c r="R6427" t="s">
        <v>124</v>
      </c>
      <c r="S6427" t="s">
        <v>125</v>
      </c>
      <c r="T6427" t="s">
        <v>126</v>
      </c>
      <c r="U6427" t="s">
        <v>101</v>
      </c>
      <c r="V6427" t="s">
        <v>127</v>
      </c>
      <c r="W6427" t="s">
        <v>128</v>
      </c>
      <c r="X6427" t="s">
        <v>129</v>
      </c>
      <c r="Y6427" t="s">
        <v>130</v>
      </c>
      <c r="Z6427" s="5">
        <v>45583</v>
      </c>
      <c r="AA6427" s="5">
        <v>45583</v>
      </c>
      <c r="AB6427" t="s">
        <v>849</v>
      </c>
    </row>
    <row r="6428" spans="2:28" x14ac:dyDescent="0.25">
      <c r="B6428" t="s">
        <v>846</v>
      </c>
      <c r="C6428" s="5">
        <v>45474</v>
      </c>
      <c r="D6428" s="5">
        <v>45565</v>
      </c>
      <c r="E6428" t="s">
        <v>9731</v>
      </c>
      <c r="F6428" t="s">
        <v>116</v>
      </c>
      <c r="G6428" t="s">
        <v>117</v>
      </c>
      <c r="H6428" t="s">
        <v>133</v>
      </c>
      <c r="I6428" t="s">
        <v>9731</v>
      </c>
      <c r="J6428" t="s">
        <v>119</v>
      </c>
      <c r="K6428" t="s">
        <v>466</v>
      </c>
      <c r="L6428" t="s">
        <v>54</v>
      </c>
      <c r="M6428" t="s">
        <v>301</v>
      </c>
      <c r="N6428" t="s">
        <v>722</v>
      </c>
      <c r="O6428" t="s">
        <v>722</v>
      </c>
      <c r="P6428" t="s">
        <v>79</v>
      </c>
      <c r="Q6428" t="s">
        <v>376</v>
      </c>
      <c r="R6428" t="s">
        <v>124</v>
      </c>
      <c r="S6428" t="s">
        <v>125</v>
      </c>
      <c r="T6428" t="s">
        <v>126</v>
      </c>
      <c r="U6428" t="s">
        <v>101</v>
      </c>
      <c r="V6428" t="s">
        <v>127</v>
      </c>
      <c r="W6428" t="s">
        <v>128</v>
      </c>
      <c r="X6428" t="s">
        <v>129</v>
      </c>
      <c r="Y6428" t="s">
        <v>130</v>
      </c>
      <c r="Z6428" s="5">
        <v>45583</v>
      </c>
      <c r="AA6428" s="5">
        <v>45583</v>
      </c>
      <c r="AB6428" t="s">
        <v>849</v>
      </c>
    </row>
    <row r="6429" spans="2:28" x14ac:dyDescent="0.25">
      <c r="B6429" t="s">
        <v>846</v>
      </c>
      <c r="C6429" s="5">
        <v>45474</v>
      </c>
      <c r="D6429" s="5">
        <v>45565</v>
      </c>
      <c r="E6429" t="s">
        <v>9732</v>
      </c>
      <c r="F6429" t="s">
        <v>116</v>
      </c>
      <c r="G6429" t="s">
        <v>117</v>
      </c>
      <c r="H6429" t="s">
        <v>137</v>
      </c>
      <c r="I6429" t="s">
        <v>9732</v>
      </c>
      <c r="J6429" t="s">
        <v>119</v>
      </c>
      <c r="K6429" t="s">
        <v>466</v>
      </c>
      <c r="L6429" t="s">
        <v>54</v>
      </c>
      <c r="M6429" t="s">
        <v>605</v>
      </c>
      <c r="N6429" t="s">
        <v>722</v>
      </c>
      <c r="O6429" t="s">
        <v>722</v>
      </c>
      <c r="P6429" t="s">
        <v>79</v>
      </c>
      <c r="Q6429" t="s">
        <v>386</v>
      </c>
      <c r="R6429" t="s">
        <v>124</v>
      </c>
      <c r="S6429" t="s">
        <v>125</v>
      </c>
      <c r="T6429" t="s">
        <v>126</v>
      </c>
      <c r="U6429" t="s">
        <v>101</v>
      </c>
      <c r="V6429" t="s">
        <v>127</v>
      </c>
      <c r="W6429" t="s">
        <v>128</v>
      </c>
      <c r="X6429" t="s">
        <v>129</v>
      </c>
      <c r="Y6429" t="s">
        <v>130</v>
      </c>
      <c r="Z6429" s="5">
        <v>45583</v>
      </c>
      <c r="AA6429" s="5">
        <v>45583</v>
      </c>
      <c r="AB6429" t="s">
        <v>849</v>
      </c>
    </row>
    <row r="6430" spans="2:28" x14ac:dyDescent="0.25">
      <c r="B6430" t="s">
        <v>846</v>
      </c>
      <c r="C6430" s="5">
        <v>45474</v>
      </c>
      <c r="D6430" s="5">
        <v>45565</v>
      </c>
      <c r="E6430" t="s">
        <v>9733</v>
      </c>
      <c r="F6430" t="s">
        <v>116</v>
      </c>
      <c r="G6430" t="s">
        <v>117</v>
      </c>
      <c r="H6430" t="s">
        <v>133</v>
      </c>
      <c r="I6430" t="s">
        <v>9733</v>
      </c>
      <c r="J6430" t="s">
        <v>119</v>
      </c>
      <c r="K6430" t="s">
        <v>466</v>
      </c>
      <c r="L6430" t="s">
        <v>54</v>
      </c>
      <c r="M6430" t="s">
        <v>270</v>
      </c>
      <c r="N6430" t="s">
        <v>722</v>
      </c>
      <c r="O6430" t="s">
        <v>722</v>
      </c>
      <c r="P6430" t="s">
        <v>79</v>
      </c>
      <c r="Q6430" t="s">
        <v>271</v>
      </c>
      <c r="R6430" t="s">
        <v>124</v>
      </c>
      <c r="S6430" t="s">
        <v>125</v>
      </c>
      <c r="T6430" t="s">
        <v>126</v>
      </c>
      <c r="U6430" t="s">
        <v>101</v>
      </c>
      <c r="V6430" t="s">
        <v>127</v>
      </c>
      <c r="W6430" t="s">
        <v>128</v>
      </c>
      <c r="X6430" t="s">
        <v>129</v>
      </c>
      <c r="Y6430" t="s">
        <v>130</v>
      </c>
      <c r="Z6430" s="5">
        <v>45583</v>
      </c>
      <c r="AA6430" s="5">
        <v>45583</v>
      </c>
      <c r="AB6430" t="s">
        <v>849</v>
      </c>
    </row>
    <row r="6431" spans="2:28" x14ac:dyDescent="0.25">
      <c r="B6431" t="s">
        <v>846</v>
      </c>
      <c r="C6431" s="5">
        <v>45474</v>
      </c>
      <c r="D6431" s="5">
        <v>45565</v>
      </c>
      <c r="E6431" t="s">
        <v>9734</v>
      </c>
      <c r="F6431" t="s">
        <v>116</v>
      </c>
      <c r="G6431" t="s">
        <v>117</v>
      </c>
      <c r="H6431" t="s">
        <v>137</v>
      </c>
      <c r="I6431" t="s">
        <v>9734</v>
      </c>
      <c r="J6431" t="s">
        <v>119</v>
      </c>
      <c r="K6431" t="s">
        <v>466</v>
      </c>
      <c r="L6431" t="s">
        <v>54</v>
      </c>
      <c r="M6431" t="s">
        <v>603</v>
      </c>
      <c r="N6431" t="s">
        <v>722</v>
      </c>
      <c r="O6431" t="s">
        <v>722</v>
      </c>
      <c r="P6431" t="s">
        <v>79</v>
      </c>
      <c r="Q6431" t="s">
        <v>149</v>
      </c>
      <c r="R6431" t="s">
        <v>124</v>
      </c>
      <c r="S6431" t="s">
        <v>125</v>
      </c>
      <c r="T6431" t="s">
        <v>126</v>
      </c>
      <c r="U6431" t="s">
        <v>101</v>
      </c>
      <c r="V6431" t="s">
        <v>127</v>
      </c>
      <c r="W6431" t="s">
        <v>128</v>
      </c>
      <c r="X6431" t="s">
        <v>129</v>
      </c>
      <c r="Y6431" t="s">
        <v>130</v>
      </c>
      <c r="Z6431" s="5">
        <v>45583</v>
      </c>
      <c r="AA6431" s="5">
        <v>45583</v>
      </c>
      <c r="AB6431" t="s">
        <v>849</v>
      </c>
    </row>
    <row r="6432" spans="2:28" x14ac:dyDescent="0.25">
      <c r="B6432" t="s">
        <v>846</v>
      </c>
      <c r="C6432" s="5">
        <v>45474</v>
      </c>
      <c r="D6432" s="5">
        <v>45565</v>
      </c>
      <c r="E6432" t="s">
        <v>9735</v>
      </c>
      <c r="F6432" t="s">
        <v>116</v>
      </c>
      <c r="G6432" t="s">
        <v>117</v>
      </c>
      <c r="H6432" t="s">
        <v>133</v>
      </c>
      <c r="I6432" t="s">
        <v>9735</v>
      </c>
      <c r="J6432" t="s">
        <v>119</v>
      </c>
      <c r="K6432" t="s">
        <v>466</v>
      </c>
      <c r="L6432" t="s">
        <v>54</v>
      </c>
      <c r="M6432" t="s">
        <v>341</v>
      </c>
      <c r="N6432" t="s">
        <v>722</v>
      </c>
      <c r="O6432" t="s">
        <v>722</v>
      </c>
      <c r="P6432" t="s">
        <v>79</v>
      </c>
      <c r="Q6432" t="s">
        <v>342</v>
      </c>
      <c r="R6432" t="s">
        <v>124</v>
      </c>
      <c r="S6432" t="s">
        <v>125</v>
      </c>
      <c r="T6432" t="s">
        <v>126</v>
      </c>
      <c r="U6432" t="s">
        <v>101</v>
      </c>
      <c r="V6432" t="s">
        <v>127</v>
      </c>
      <c r="W6432" t="s">
        <v>128</v>
      </c>
      <c r="X6432" t="s">
        <v>129</v>
      </c>
      <c r="Y6432" t="s">
        <v>130</v>
      </c>
      <c r="Z6432" s="5">
        <v>45583</v>
      </c>
      <c r="AA6432" s="5">
        <v>45583</v>
      </c>
      <c r="AB6432" t="s">
        <v>849</v>
      </c>
    </row>
    <row r="6433" spans="2:28" x14ac:dyDescent="0.25">
      <c r="B6433" t="s">
        <v>846</v>
      </c>
      <c r="C6433" s="5">
        <v>45474</v>
      </c>
      <c r="D6433" s="5">
        <v>45565</v>
      </c>
      <c r="E6433" t="s">
        <v>9736</v>
      </c>
      <c r="F6433" t="s">
        <v>116</v>
      </c>
      <c r="G6433" t="s">
        <v>117</v>
      </c>
      <c r="H6433" t="s">
        <v>137</v>
      </c>
      <c r="I6433" t="s">
        <v>9736</v>
      </c>
      <c r="J6433" t="s">
        <v>119</v>
      </c>
      <c r="K6433" t="s">
        <v>466</v>
      </c>
      <c r="L6433" t="s">
        <v>54</v>
      </c>
      <c r="M6433" t="s">
        <v>152</v>
      </c>
      <c r="N6433" t="s">
        <v>722</v>
      </c>
      <c r="O6433" t="s">
        <v>722</v>
      </c>
      <c r="P6433" t="s">
        <v>79</v>
      </c>
      <c r="Q6433" t="s">
        <v>250</v>
      </c>
      <c r="R6433" t="s">
        <v>124</v>
      </c>
      <c r="S6433" t="s">
        <v>125</v>
      </c>
      <c r="T6433" t="s">
        <v>126</v>
      </c>
      <c r="U6433" t="s">
        <v>101</v>
      </c>
      <c r="V6433" t="s">
        <v>127</v>
      </c>
      <c r="W6433" t="s">
        <v>128</v>
      </c>
      <c r="X6433" t="s">
        <v>129</v>
      </c>
      <c r="Y6433" t="s">
        <v>130</v>
      </c>
      <c r="Z6433" s="5">
        <v>45583</v>
      </c>
      <c r="AA6433" s="5">
        <v>45583</v>
      </c>
      <c r="AB6433" t="s">
        <v>849</v>
      </c>
    </row>
    <row r="6434" spans="2:28" x14ac:dyDescent="0.25">
      <c r="B6434" t="s">
        <v>846</v>
      </c>
      <c r="C6434" s="5">
        <v>45474</v>
      </c>
      <c r="D6434" s="5">
        <v>45565</v>
      </c>
      <c r="E6434" t="s">
        <v>9737</v>
      </c>
      <c r="F6434" t="s">
        <v>116</v>
      </c>
      <c r="G6434" t="s">
        <v>117</v>
      </c>
      <c r="H6434" t="s">
        <v>133</v>
      </c>
      <c r="I6434" t="s">
        <v>9737</v>
      </c>
      <c r="J6434" t="s">
        <v>119</v>
      </c>
      <c r="K6434" t="s">
        <v>466</v>
      </c>
      <c r="L6434" t="s">
        <v>54</v>
      </c>
      <c r="M6434" t="s">
        <v>121</v>
      </c>
      <c r="N6434" t="s">
        <v>722</v>
      </c>
      <c r="O6434" t="s">
        <v>722</v>
      </c>
      <c r="P6434" t="s">
        <v>79</v>
      </c>
      <c r="Q6434" t="s">
        <v>123</v>
      </c>
      <c r="R6434" t="s">
        <v>124</v>
      </c>
      <c r="S6434" t="s">
        <v>125</v>
      </c>
      <c r="T6434" t="s">
        <v>126</v>
      </c>
      <c r="U6434" t="s">
        <v>101</v>
      </c>
      <c r="V6434" t="s">
        <v>127</v>
      </c>
      <c r="W6434" t="s">
        <v>128</v>
      </c>
      <c r="X6434" t="s">
        <v>129</v>
      </c>
      <c r="Y6434" t="s">
        <v>130</v>
      </c>
      <c r="Z6434" s="5">
        <v>45583</v>
      </c>
      <c r="AA6434" s="5">
        <v>45583</v>
      </c>
      <c r="AB6434" t="s">
        <v>849</v>
      </c>
    </row>
    <row r="6435" spans="2:28" x14ac:dyDescent="0.25">
      <c r="B6435" t="s">
        <v>846</v>
      </c>
      <c r="C6435" s="5">
        <v>45474</v>
      </c>
      <c r="D6435" s="5">
        <v>45565</v>
      </c>
      <c r="E6435" t="s">
        <v>9738</v>
      </c>
      <c r="F6435" t="s">
        <v>116</v>
      </c>
      <c r="G6435" t="s">
        <v>117</v>
      </c>
      <c r="H6435" t="s">
        <v>118</v>
      </c>
      <c r="I6435" t="s">
        <v>9738</v>
      </c>
      <c r="J6435" t="s">
        <v>119</v>
      </c>
      <c r="K6435" t="s">
        <v>466</v>
      </c>
      <c r="L6435" t="s">
        <v>54</v>
      </c>
      <c r="M6435" t="s">
        <v>121</v>
      </c>
      <c r="N6435" t="s">
        <v>722</v>
      </c>
      <c r="O6435" t="s">
        <v>722</v>
      </c>
      <c r="P6435" t="s">
        <v>79</v>
      </c>
      <c r="Q6435" t="s">
        <v>123</v>
      </c>
      <c r="R6435" t="s">
        <v>124</v>
      </c>
      <c r="S6435" t="s">
        <v>125</v>
      </c>
      <c r="T6435" t="s">
        <v>126</v>
      </c>
      <c r="U6435" t="s">
        <v>101</v>
      </c>
      <c r="V6435" t="s">
        <v>127</v>
      </c>
      <c r="W6435" t="s">
        <v>128</v>
      </c>
      <c r="X6435" t="s">
        <v>129</v>
      </c>
      <c r="Y6435" t="s">
        <v>130</v>
      </c>
      <c r="Z6435" s="5">
        <v>45583</v>
      </c>
      <c r="AA6435" s="5">
        <v>45583</v>
      </c>
      <c r="AB6435" t="s">
        <v>849</v>
      </c>
    </row>
    <row r="6436" spans="2:28" x14ac:dyDescent="0.25">
      <c r="B6436" t="s">
        <v>846</v>
      </c>
      <c r="C6436" s="5">
        <v>45474</v>
      </c>
      <c r="D6436" s="5">
        <v>45565</v>
      </c>
      <c r="E6436" t="s">
        <v>9739</v>
      </c>
      <c r="F6436" t="s">
        <v>116</v>
      </c>
      <c r="G6436" t="s">
        <v>117</v>
      </c>
      <c r="H6436" t="s">
        <v>137</v>
      </c>
      <c r="I6436" t="s">
        <v>9739</v>
      </c>
      <c r="J6436" t="s">
        <v>119</v>
      </c>
      <c r="K6436" t="s">
        <v>466</v>
      </c>
      <c r="L6436" t="s">
        <v>54</v>
      </c>
      <c r="M6436" t="s">
        <v>8026</v>
      </c>
      <c r="N6436" t="s">
        <v>722</v>
      </c>
      <c r="O6436" t="s">
        <v>722</v>
      </c>
      <c r="P6436" t="s">
        <v>79</v>
      </c>
      <c r="Q6436" t="s">
        <v>730</v>
      </c>
      <c r="R6436" t="s">
        <v>124</v>
      </c>
      <c r="S6436" t="s">
        <v>125</v>
      </c>
      <c r="T6436" t="s">
        <v>126</v>
      </c>
      <c r="U6436" t="s">
        <v>101</v>
      </c>
      <c r="V6436" t="s">
        <v>127</v>
      </c>
      <c r="W6436" t="s">
        <v>128</v>
      </c>
      <c r="X6436" t="s">
        <v>129</v>
      </c>
      <c r="Y6436" t="s">
        <v>130</v>
      </c>
      <c r="Z6436" s="5">
        <v>45583</v>
      </c>
      <c r="AA6436" s="5">
        <v>45583</v>
      </c>
      <c r="AB6436" t="s">
        <v>849</v>
      </c>
    </row>
    <row r="6437" spans="2:28" x14ac:dyDescent="0.25">
      <c r="B6437" t="s">
        <v>719</v>
      </c>
      <c r="C6437" s="5">
        <v>44927</v>
      </c>
      <c r="D6437" s="5">
        <v>45016</v>
      </c>
      <c r="E6437" t="s">
        <v>9740</v>
      </c>
      <c r="F6437" t="s">
        <v>116</v>
      </c>
      <c r="G6437" t="s">
        <v>117</v>
      </c>
      <c r="H6437" t="s">
        <v>118</v>
      </c>
      <c r="I6437" t="s">
        <v>9740</v>
      </c>
      <c r="J6437" t="s">
        <v>119</v>
      </c>
      <c r="K6437" t="s">
        <v>721</v>
      </c>
      <c r="L6437" t="s">
        <v>54</v>
      </c>
      <c r="M6437" t="s">
        <v>301</v>
      </c>
      <c r="N6437" t="s">
        <v>722</v>
      </c>
      <c r="O6437" t="s">
        <v>722</v>
      </c>
      <c r="P6437" t="s">
        <v>79</v>
      </c>
      <c r="Q6437" t="s">
        <v>179</v>
      </c>
      <c r="R6437" t="s">
        <v>124</v>
      </c>
      <c r="S6437" t="s">
        <v>125</v>
      </c>
      <c r="T6437" t="s">
        <v>126</v>
      </c>
      <c r="U6437" t="s">
        <v>101</v>
      </c>
      <c r="V6437" t="s">
        <v>127</v>
      </c>
      <c r="W6437" t="s">
        <v>128</v>
      </c>
      <c r="X6437" t="s">
        <v>129</v>
      </c>
      <c r="Y6437" t="s">
        <v>130</v>
      </c>
      <c r="Z6437" s="5">
        <v>45030</v>
      </c>
      <c r="AA6437" s="5">
        <v>45030</v>
      </c>
      <c r="AB6437" t="s">
        <v>723</v>
      </c>
    </row>
    <row r="6438" spans="2:28" x14ac:dyDescent="0.25">
      <c r="B6438" t="s">
        <v>719</v>
      </c>
      <c r="C6438" s="5">
        <v>44927</v>
      </c>
      <c r="D6438" s="5">
        <v>45016</v>
      </c>
      <c r="E6438" t="s">
        <v>9741</v>
      </c>
      <c r="F6438" t="s">
        <v>116</v>
      </c>
      <c r="G6438" t="s">
        <v>117</v>
      </c>
      <c r="H6438" t="s">
        <v>137</v>
      </c>
      <c r="I6438" t="s">
        <v>9741</v>
      </c>
      <c r="J6438" t="s">
        <v>119</v>
      </c>
      <c r="K6438" t="s">
        <v>721</v>
      </c>
      <c r="L6438" t="s">
        <v>54</v>
      </c>
      <c r="M6438" t="s">
        <v>187</v>
      </c>
      <c r="N6438" t="s">
        <v>722</v>
      </c>
      <c r="O6438" t="s">
        <v>722</v>
      </c>
      <c r="P6438" t="s">
        <v>79</v>
      </c>
      <c r="Q6438" t="s">
        <v>148</v>
      </c>
      <c r="R6438" t="s">
        <v>124</v>
      </c>
      <c r="S6438" t="s">
        <v>125</v>
      </c>
      <c r="T6438" t="s">
        <v>126</v>
      </c>
      <c r="U6438" t="s">
        <v>101</v>
      </c>
      <c r="V6438" t="s">
        <v>127</v>
      </c>
      <c r="W6438" t="s">
        <v>128</v>
      </c>
      <c r="X6438" t="s">
        <v>129</v>
      </c>
      <c r="Y6438" t="s">
        <v>130</v>
      </c>
      <c r="Z6438" s="5">
        <v>45030</v>
      </c>
      <c r="AA6438" s="5">
        <v>45030</v>
      </c>
      <c r="AB6438" t="s">
        <v>723</v>
      </c>
    </row>
    <row r="6439" spans="2:28" x14ac:dyDescent="0.25">
      <c r="B6439" t="s">
        <v>719</v>
      </c>
      <c r="C6439" s="5">
        <v>44927</v>
      </c>
      <c r="D6439" s="5">
        <v>45016</v>
      </c>
      <c r="E6439" t="s">
        <v>9742</v>
      </c>
      <c r="F6439" t="s">
        <v>116</v>
      </c>
      <c r="G6439" t="s">
        <v>117</v>
      </c>
      <c r="H6439" t="s">
        <v>118</v>
      </c>
      <c r="I6439" t="s">
        <v>9742</v>
      </c>
      <c r="J6439" t="s">
        <v>119</v>
      </c>
      <c r="K6439" t="s">
        <v>721</v>
      </c>
      <c r="L6439" t="s">
        <v>54</v>
      </c>
      <c r="M6439" t="s">
        <v>163</v>
      </c>
      <c r="N6439" t="s">
        <v>722</v>
      </c>
      <c r="O6439" t="s">
        <v>722</v>
      </c>
      <c r="P6439" t="s">
        <v>79</v>
      </c>
      <c r="Q6439" t="s">
        <v>227</v>
      </c>
      <c r="R6439" t="s">
        <v>124</v>
      </c>
      <c r="S6439" t="s">
        <v>125</v>
      </c>
      <c r="T6439" t="s">
        <v>126</v>
      </c>
      <c r="U6439" t="s">
        <v>101</v>
      </c>
      <c r="V6439" t="s">
        <v>127</v>
      </c>
      <c r="W6439" t="s">
        <v>128</v>
      </c>
      <c r="X6439" t="s">
        <v>129</v>
      </c>
      <c r="Y6439" t="s">
        <v>130</v>
      </c>
      <c r="Z6439" s="5">
        <v>45030</v>
      </c>
      <c r="AA6439" s="5">
        <v>45030</v>
      </c>
      <c r="AB6439" t="s">
        <v>723</v>
      </c>
    </row>
    <row r="6440" spans="2:28" x14ac:dyDescent="0.25">
      <c r="B6440" t="s">
        <v>719</v>
      </c>
      <c r="C6440" s="5">
        <v>44927</v>
      </c>
      <c r="D6440" s="5">
        <v>45016</v>
      </c>
      <c r="E6440" t="s">
        <v>9743</v>
      </c>
      <c r="F6440" t="s">
        <v>116</v>
      </c>
      <c r="G6440" t="s">
        <v>117</v>
      </c>
      <c r="H6440" t="s">
        <v>133</v>
      </c>
      <c r="I6440" t="s">
        <v>9743</v>
      </c>
      <c r="J6440" t="s">
        <v>119</v>
      </c>
      <c r="K6440" t="s">
        <v>721</v>
      </c>
      <c r="L6440" t="s">
        <v>54</v>
      </c>
      <c r="M6440" t="s">
        <v>425</v>
      </c>
      <c r="N6440" t="s">
        <v>722</v>
      </c>
      <c r="O6440" t="s">
        <v>722</v>
      </c>
      <c r="P6440" t="s">
        <v>79</v>
      </c>
      <c r="Q6440" t="s">
        <v>403</v>
      </c>
      <c r="R6440" t="s">
        <v>124</v>
      </c>
      <c r="S6440" t="s">
        <v>125</v>
      </c>
      <c r="T6440" t="s">
        <v>126</v>
      </c>
      <c r="U6440" t="s">
        <v>101</v>
      </c>
      <c r="V6440" t="s">
        <v>127</v>
      </c>
      <c r="W6440" t="s">
        <v>128</v>
      </c>
      <c r="X6440" t="s">
        <v>129</v>
      </c>
      <c r="Y6440" t="s">
        <v>130</v>
      </c>
      <c r="Z6440" s="5">
        <v>45030</v>
      </c>
      <c r="AA6440" s="5">
        <v>45030</v>
      </c>
      <c r="AB6440" t="s">
        <v>723</v>
      </c>
    </row>
    <row r="6441" spans="2:28" x14ac:dyDescent="0.25">
      <c r="B6441" t="s">
        <v>719</v>
      </c>
      <c r="C6441" s="5">
        <v>44927</v>
      </c>
      <c r="D6441" s="5">
        <v>45016</v>
      </c>
      <c r="E6441" t="s">
        <v>9744</v>
      </c>
      <c r="F6441" t="s">
        <v>116</v>
      </c>
      <c r="G6441" t="s">
        <v>117</v>
      </c>
      <c r="H6441" t="s">
        <v>137</v>
      </c>
      <c r="I6441" t="s">
        <v>9744</v>
      </c>
      <c r="J6441" t="s">
        <v>119</v>
      </c>
      <c r="K6441" t="s">
        <v>721</v>
      </c>
      <c r="L6441" t="s">
        <v>54</v>
      </c>
      <c r="M6441" t="s">
        <v>323</v>
      </c>
      <c r="N6441" t="s">
        <v>722</v>
      </c>
      <c r="O6441" t="s">
        <v>722</v>
      </c>
      <c r="P6441" t="s">
        <v>79</v>
      </c>
      <c r="Q6441" t="s">
        <v>171</v>
      </c>
      <c r="R6441" t="s">
        <v>124</v>
      </c>
      <c r="S6441" t="s">
        <v>125</v>
      </c>
      <c r="T6441" t="s">
        <v>126</v>
      </c>
      <c r="U6441" t="s">
        <v>101</v>
      </c>
      <c r="V6441" t="s">
        <v>127</v>
      </c>
      <c r="W6441" t="s">
        <v>128</v>
      </c>
      <c r="X6441" t="s">
        <v>129</v>
      </c>
      <c r="Y6441" t="s">
        <v>130</v>
      </c>
      <c r="Z6441" s="5">
        <v>45030</v>
      </c>
      <c r="AA6441" s="5">
        <v>45030</v>
      </c>
      <c r="AB6441" t="s">
        <v>723</v>
      </c>
    </row>
    <row r="6442" spans="2:28" x14ac:dyDescent="0.25">
      <c r="B6442" t="s">
        <v>719</v>
      </c>
      <c r="C6442" s="5">
        <v>44927</v>
      </c>
      <c r="D6442" s="5">
        <v>45016</v>
      </c>
      <c r="E6442" t="s">
        <v>9745</v>
      </c>
      <c r="F6442" t="s">
        <v>116</v>
      </c>
      <c r="G6442" t="s">
        <v>117</v>
      </c>
      <c r="H6442" t="s">
        <v>133</v>
      </c>
      <c r="I6442" t="s">
        <v>9745</v>
      </c>
      <c r="J6442" t="s">
        <v>119</v>
      </c>
      <c r="K6442" t="s">
        <v>721</v>
      </c>
      <c r="L6442" t="s">
        <v>54</v>
      </c>
      <c r="M6442" t="s">
        <v>341</v>
      </c>
      <c r="N6442" t="s">
        <v>722</v>
      </c>
      <c r="O6442" t="s">
        <v>722</v>
      </c>
      <c r="P6442" t="s">
        <v>79</v>
      </c>
      <c r="Q6442" t="s">
        <v>149</v>
      </c>
      <c r="R6442" t="s">
        <v>124</v>
      </c>
      <c r="S6442" t="s">
        <v>125</v>
      </c>
      <c r="T6442" t="s">
        <v>126</v>
      </c>
      <c r="U6442" t="s">
        <v>101</v>
      </c>
      <c r="V6442" t="s">
        <v>127</v>
      </c>
      <c r="W6442" t="s">
        <v>128</v>
      </c>
      <c r="X6442" t="s">
        <v>129</v>
      </c>
      <c r="Y6442" t="s">
        <v>130</v>
      </c>
      <c r="Z6442" s="5">
        <v>45030</v>
      </c>
      <c r="AA6442" s="5">
        <v>45030</v>
      </c>
      <c r="AB6442" t="s">
        <v>723</v>
      </c>
    </row>
    <row r="6443" spans="2:28" x14ac:dyDescent="0.25">
      <c r="B6443" t="s">
        <v>719</v>
      </c>
      <c r="C6443" s="5">
        <v>44927</v>
      </c>
      <c r="D6443" s="5">
        <v>45016</v>
      </c>
      <c r="E6443" t="s">
        <v>9746</v>
      </c>
      <c r="F6443" t="s">
        <v>116</v>
      </c>
      <c r="G6443" t="s">
        <v>117</v>
      </c>
      <c r="H6443" t="s">
        <v>137</v>
      </c>
      <c r="I6443" t="s">
        <v>9746</v>
      </c>
      <c r="J6443" t="s">
        <v>119</v>
      </c>
      <c r="K6443" t="s">
        <v>721</v>
      </c>
      <c r="L6443" t="s">
        <v>54</v>
      </c>
      <c r="M6443" t="s">
        <v>453</v>
      </c>
      <c r="N6443" t="s">
        <v>722</v>
      </c>
      <c r="O6443" t="s">
        <v>722</v>
      </c>
      <c r="P6443" t="s">
        <v>79</v>
      </c>
      <c r="Q6443" t="s">
        <v>790</v>
      </c>
      <c r="R6443" t="s">
        <v>124</v>
      </c>
      <c r="S6443" t="s">
        <v>125</v>
      </c>
      <c r="T6443" t="s">
        <v>126</v>
      </c>
      <c r="U6443" t="s">
        <v>101</v>
      </c>
      <c r="V6443" t="s">
        <v>127</v>
      </c>
      <c r="W6443" t="s">
        <v>128</v>
      </c>
      <c r="X6443" t="s">
        <v>129</v>
      </c>
      <c r="Y6443" t="s">
        <v>130</v>
      </c>
      <c r="Z6443" s="5">
        <v>45030</v>
      </c>
      <c r="AA6443" s="5">
        <v>45030</v>
      </c>
      <c r="AB6443" t="s">
        <v>723</v>
      </c>
    </row>
    <row r="6444" spans="2:28" x14ac:dyDescent="0.25">
      <c r="B6444" t="s">
        <v>719</v>
      </c>
      <c r="C6444" s="5">
        <v>44927</v>
      </c>
      <c r="D6444" s="5">
        <v>45016</v>
      </c>
      <c r="E6444" t="s">
        <v>9747</v>
      </c>
      <c r="F6444" t="s">
        <v>116</v>
      </c>
      <c r="G6444" t="s">
        <v>117</v>
      </c>
      <c r="H6444" t="s">
        <v>133</v>
      </c>
      <c r="I6444" t="s">
        <v>9747</v>
      </c>
      <c r="J6444" t="s">
        <v>119</v>
      </c>
      <c r="K6444" t="s">
        <v>721</v>
      </c>
      <c r="L6444" t="s">
        <v>54</v>
      </c>
      <c r="M6444" t="s">
        <v>144</v>
      </c>
      <c r="N6444" t="s">
        <v>722</v>
      </c>
      <c r="O6444" t="s">
        <v>722</v>
      </c>
      <c r="P6444" t="s">
        <v>79</v>
      </c>
      <c r="Q6444" t="s">
        <v>123</v>
      </c>
      <c r="R6444" t="s">
        <v>124</v>
      </c>
      <c r="S6444" t="s">
        <v>125</v>
      </c>
      <c r="T6444" t="s">
        <v>126</v>
      </c>
      <c r="U6444" t="s">
        <v>101</v>
      </c>
      <c r="V6444" t="s">
        <v>127</v>
      </c>
      <c r="W6444" t="s">
        <v>128</v>
      </c>
      <c r="X6444" t="s">
        <v>129</v>
      </c>
      <c r="Y6444" t="s">
        <v>130</v>
      </c>
      <c r="Z6444" s="5">
        <v>45030</v>
      </c>
      <c r="AA6444" s="5">
        <v>45030</v>
      </c>
      <c r="AB6444" t="s">
        <v>723</v>
      </c>
    </row>
    <row r="6445" spans="2:28" x14ac:dyDescent="0.25">
      <c r="B6445" t="s">
        <v>719</v>
      </c>
      <c r="C6445" s="5">
        <v>44927</v>
      </c>
      <c r="D6445" s="5">
        <v>45016</v>
      </c>
      <c r="E6445" t="s">
        <v>9748</v>
      </c>
      <c r="F6445" t="s">
        <v>116</v>
      </c>
      <c r="G6445" t="s">
        <v>117</v>
      </c>
      <c r="H6445" t="s">
        <v>137</v>
      </c>
      <c r="I6445" t="s">
        <v>9748</v>
      </c>
      <c r="J6445" t="s">
        <v>119</v>
      </c>
      <c r="K6445" t="s">
        <v>721</v>
      </c>
      <c r="L6445" t="s">
        <v>54</v>
      </c>
      <c r="M6445" t="s">
        <v>144</v>
      </c>
      <c r="N6445" t="s">
        <v>722</v>
      </c>
      <c r="O6445" t="s">
        <v>722</v>
      </c>
      <c r="P6445" t="s">
        <v>79</v>
      </c>
      <c r="Q6445" t="s">
        <v>123</v>
      </c>
      <c r="R6445" t="s">
        <v>124</v>
      </c>
      <c r="S6445" t="s">
        <v>125</v>
      </c>
      <c r="T6445" t="s">
        <v>126</v>
      </c>
      <c r="U6445" t="s">
        <v>101</v>
      </c>
      <c r="V6445" t="s">
        <v>127</v>
      </c>
      <c r="W6445" t="s">
        <v>128</v>
      </c>
      <c r="X6445" t="s">
        <v>129</v>
      </c>
      <c r="Y6445" t="s">
        <v>130</v>
      </c>
      <c r="Z6445" s="5">
        <v>45030</v>
      </c>
      <c r="AA6445" s="5">
        <v>45030</v>
      </c>
      <c r="AB6445" t="s">
        <v>723</v>
      </c>
    </row>
    <row r="6446" spans="2:28" x14ac:dyDescent="0.25">
      <c r="B6446" t="s">
        <v>719</v>
      </c>
      <c r="C6446" s="5">
        <v>44927</v>
      </c>
      <c r="D6446" s="5">
        <v>45016</v>
      </c>
      <c r="E6446" t="s">
        <v>9749</v>
      </c>
      <c r="F6446" t="s">
        <v>116</v>
      </c>
      <c r="G6446" t="s">
        <v>117</v>
      </c>
      <c r="H6446" t="s">
        <v>137</v>
      </c>
      <c r="I6446" t="s">
        <v>9749</v>
      </c>
      <c r="J6446" t="s">
        <v>119</v>
      </c>
      <c r="K6446" t="s">
        <v>721</v>
      </c>
      <c r="L6446" t="s">
        <v>54</v>
      </c>
      <c r="M6446" t="s">
        <v>235</v>
      </c>
      <c r="N6446" t="s">
        <v>722</v>
      </c>
      <c r="O6446" t="s">
        <v>722</v>
      </c>
      <c r="P6446" t="s">
        <v>79</v>
      </c>
      <c r="Q6446" t="s">
        <v>380</v>
      </c>
      <c r="R6446" t="s">
        <v>124</v>
      </c>
      <c r="S6446" t="s">
        <v>125</v>
      </c>
      <c r="T6446" t="s">
        <v>126</v>
      </c>
      <c r="U6446" t="s">
        <v>101</v>
      </c>
      <c r="V6446" t="s">
        <v>127</v>
      </c>
      <c r="W6446" t="s">
        <v>128</v>
      </c>
      <c r="X6446" t="s">
        <v>129</v>
      </c>
      <c r="Y6446" t="s">
        <v>130</v>
      </c>
      <c r="Z6446" s="5">
        <v>45030</v>
      </c>
      <c r="AA6446" s="5">
        <v>45030</v>
      </c>
      <c r="AB6446" t="s">
        <v>723</v>
      </c>
    </row>
    <row r="6447" spans="2:28" x14ac:dyDescent="0.25">
      <c r="B6447" t="s">
        <v>719</v>
      </c>
      <c r="C6447" s="5">
        <v>44927</v>
      </c>
      <c r="D6447" s="5">
        <v>45016</v>
      </c>
      <c r="E6447" t="s">
        <v>9750</v>
      </c>
      <c r="F6447" t="s">
        <v>116</v>
      </c>
      <c r="G6447" t="s">
        <v>117</v>
      </c>
      <c r="H6447" t="s">
        <v>137</v>
      </c>
      <c r="I6447" t="s">
        <v>9750</v>
      </c>
      <c r="J6447" t="s">
        <v>119</v>
      </c>
      <c r="K6447" t="s">
        <v>721</v>
      </c>
      <c r="L6447" t="s">
        <v>54</v>
      </c>
      <c r="M6447" t="s">
        <v>121</v>
      </c>
      <c r="N6447" t="s">
        <v>722</v>
      </c>
      <c r="O6447" t="s">
        <v>722</v>
      </c>
      <c r="P6447" t="s">
        <v>79</v>
      </c>
      <c r="Q6447" t="s">
        <v>145</v>
      </c>
      <c r="R6447" t="s">
        <v>124</v>
      </c>
      <c r="S6447" t="s">
        <v>125</v>
      </c>
      <c r="T6447" t="s">
        <v>126</v>
      </c>
      <c r="U6447" t="s">
        <v>101</v>
      </c>
      <c r="V6447" t="s">
        <v>127</v>
      </c>
      <c r="W6447" t="s">
        <v>128</v>
      </c>
      <c r="X6447" t="s">
        <v>129</v>
      </c>
      <c r="Y6447" t="s">
        <v>130</v>
      </c>
      <c r="Z6447" s="5">
        <v>45030</v>
      </c>
      <c r="AA6447" s="5">
        <v>45030</v>
      </c>
      <c r="AB6447" t="s">
        <v>723</v>
      </c>
    </row>
    <row r="6448" spans="2:28" x14ac:dyDescent="0.25">
      <c r="B6448" t="s">
        <v>719</v>
      </c>
      <c r="C6448" s="5">
        <v>44927</v>
      </c>
      <c r="D6448" s="5">
        <v>45016</v>
      </c>
      <c r="E6448" t="s">
        <v>9751</v>
      </c>
      <c r="F6448" t="s">
        <v>116</v>
      </c>
      <c r="G6448" t="s">
        <v>117</v>
      </c>
      <c r="H6448" t="s">
        <v>137</v>
      </c>
      <c r="I6448" t="s">
        <v>9751</v>
      </c>
      <c r="J6448" t="s">
        <v>119</v>
      </c>
      <c r="K6448" t="s">
        <v>721</v>
      </c>
      <c r="L6448" t="s">
        <v>54</v>
      </c>
      <c r="M6448" t="s">
        <v>295</v>
      </c>
      <c r="N6448" t="s">
        <v>722</v>
      </c>
      <c r="O6448" t="s">
        <v>722</v>
      </c>
      <c r="P6448" t="s">
        <v>79</v>
      </c>
      <c r="Q6448" t="s">
        <v>403</v>
      </c>
      <c r="R6448" t="s">
        <v>466</v>
      </c>
      <c r="S6448" t="s">
        <v>125</v>
      </c>
      <c r="T6448" t="s">
        <v>126</v>
      </c>
      <c r="U6448" t="s">
        <v>101</v>
      </c>
      <c r="V6448" t="s">
        <v>127</v>
      </c>
      <c r="W6448" t="s">
        <v>128</v>
      </c>
      <c r="X6448" t="s">
        <v>129</v>
      </c>
      <c r="Y6448" t="s">
        <v>130</v>
      </c>
      <c r="Z6448" s="5">
        <v>45030</v>
      </c>
      <c r="AA6448" s="5">
        <v>45030</v>
      </c>
      <c r="AB6448" t="s">
        <v>723</v>
      </c>
    </row>
    <row r="6449" spans="2:28" x14ac:dyDescent="0.25">
      <c r="B6449" t="s">
        <v>719</v>
      </c>
      <c r="C6449" s="5">
        <v>44927</v>
      </c>
      <c r="D6449" s="5">
        <v>45016</v>
      </c>
      <c r="E6449" t="s">
        <v>9752</v>
      </c>
      <c r="F6449" t="s">
        <v>116</v>
      </c>
      <c r="G6449" t="s">
        <v>117</v>
      </c>
      <c r="H6449" t="s">
        <v>137</v>
      </c>
      <c r="I6449" t="s">
        <v>9752</v>
      </c>
      <c r="J6449" t="s">
        <v>119</v>
      </c>
      <c r="K6449" t="s">
        <v>721</v>
      </c>
      <c r="L6449" t="s">
        <v>54</v>
      </c>
      <c r="M6449" t="s">
        <v>319</v>
      </c>
      <c r="N6449" t="s">
        <v>722</v>
      </c>
      <c r="O6449" t="s">
        <v>722</v>
      </c>
      <c r="P6449" t="s">
        <v>79</v>
      </c>
      <c r="Q6449" t="s">
        <v>369</v>
      </c>
      <c r="R6449" t="s">
        <v>466</v>
      </c>
      <c r="S6449" t="s">
        <v>125</v>
      </c>
      <c r="T6449" t="s">
        <v>126</v>
      </c>
      <c r="U6449" t="s">
        <v>101</v>
      </c>
      <c r="V6449" t="s">
        <v>127</v>
      </c>
      <c r="W6449" t="s">
        <v>128</v>
      </c>
      <c r="X6449" t="s">
        <v>129</v>
      </c>
      <c r="Y6449" t="s">
        <v>130</v>
      </c>
      <c r="Z6449" s="5">
        <v>45030</v>
      </c>
      <c r="AA6449" s="5">
        <v>45030</v>
      </c>
      <c r="AB6449" t="s">
        <v>723</v>
      </c>
    </row>
    <row r="6450" spans="2:28" x14ac:dyDescent="0.25">
      <c r="B6450" t="s">
        <v>719</v>
      </c>
      <c r="C6450" s="5">
        <v>44927</v>
      </c>
      <c r="D6450" s="5">
        <v>45016</v>
      </c>
      <c r="E6450" t="s">
        <v>9753</v>
      </c>
      <c r="F6450" t="s">
        <v>116</v>
      </c>
      <c r="G6450" t="s">
        <v>117</v>
      </c>
      <c r="H6450" t="s">
        <v>133</v>
      </c>
      <c r="I6450" t="s">
        <v>9753</v>
      </c>
      <c r="J6450" t="s">
        <v>119</v>
      </c>
      <c r="K6450" t="s">
        <v>721</v>
      </c>
      <c r="L6450" t="s">
        <v>54</v>
      </c>
      <c r="M6450" t="s">
        <v>163</v>
      </c>
      <c r="N6450" t="s">
        <v>722</v>
      </c>
      <c r="O6450" t="s">
        <v>722</v>
      </c>
      <c r="P6450" t="s">
        <v>79</v>
      </c>
      <c r="Q6450" t="s">
        <v>411</v>
      </c>
      <c r="R6450" t="s">
        <v>124</v>
      </c>
      <c r="S6450" t="s">
        <v>125</v>
      </c>
      <c r="T6450" t="s">
        <v>126</v>
      </c>
      <c r="U6450" t="s">
        <v>101</v>
      </c>
      <c r="V6450" t="s">
        <v>127</v>
      </c>
      <c r="W6450" t="s">
        <v>128</v>
      </c>
      <c r="X6450" t="s">
        <v>129</v>
      </c>
      <c r="Y6450" t="s">
        <v>130</v>
      </c>
      <c r="Z6450" s="5">
        <v>45030</v>
      </c>
      <c r="AA6450" s="5">
        <v>45030</v>
      </c>
      <c r="AB6450" t="s">
        <v>723</v>
      </c>
    </row>
    <row r="6451" spans="2:28" x14ac:dyDescent="0.25">
      <c r="B6451" t="s">
        <v>719</v>
      </c>
      <c r="C6451" s="5">
        <v>44927</v>
      </c>
      <c r="D6451" s="5">
        <v>45016</v>
      </c>
      <c r="E6451" t="s">
        <v>9754</v>
      </c>
      <c r="F6451" t="s">
        <v>116</v>
      </c>
      <c r="G6451" t="s">
        <v>117</v>
      </c>
      <c r="H6451" t="s">
        <v>118</v>
      </c>
      <c r="I6451" t="s">
        <v>9754</v>
      </c>
      <c r="J6451" t="s">
        <v>119</v>
      </c>
      <c r="K6451" t="s">
        <v>721</v>
      </c>
      <c r="L6451" t="s">
        <v>54</v>
      </c>
      <c r="M6451" t="s">
        <v>152</v>
      </c>
      <c r="N6451" t="s">
        <v>722</v>
      </c>
      <c r="O6451" t="s">
        <v>722</v>
      </c>
      <c r="P6451" t="s">
        <v>79</v>
      </c>
      <c r="Q6451" t="s">
        <v>148</v>
      </c>
      <c r="R6451" t="s">
        <v>124</v>
      </c>
      <c r="S6451" t="s">
        <v>125</v>
      </c>
      <c r="T6451" t="s">
        <v>126</v>
      </c>
      <c r="U6451" t="s">
        <v>101</v>
      </c>
      <c r="V6451" t="s">
        <v>127</v>
      </c>
      <c r="W6451" t="s">
        <v>128</v>
      </c>
      <c r="X6451" t="s">
        <v>129</v>
      </c>
      <c r="Y6451" t="s">
        <v>130</v>
      </c>
      <c r="Z6451" s="5">
        <v>45030</v>
      </c>
      <c r="AA6451" s="5">
        <v>45030</v>
      </c>
      <c r="AB6451" t="s">
        <v>723</v>
      </c>
    </row>
    <row r="6452" spans="2:28" x14ac:dyDescent="0.25">
      <c r="B6452" t="s">
        <v>719</v>
      </c>
      <c r="C6452" s="5">
        <v>44927</v>
      </c>
      <c r="D6452" s="5">
        <v>45016</v>
      </c>
      <c r="E6452" t="s">
        <v>9755</v>
      </c>
      <c r="F6452" t="s">
        <v>116</v>
      </c>
      <c r="G6452" t="s">
        <v>117</v>
      </c>
      <c r="H6452" t="s">
        <v>137</v>
      </c>
      <c r="I6452" t="s">
        <v>9755</v>
      </c>
      <c r="J6452" t="s">
        <v>119</v>
      </c>
      <c r="K6452" t="s">
        <v>721</v>
      </c>
      <c r="L6452" t="s">
        <v>54</v>
      </c>
      <c r="M6452" t="s">
        <v>287</v>
      </c>
      <c r="N6452" t="s">
        <v>722</v>
      </c>
      <c r="O6452" t="s">
        <v>722</v>
      </c>
      <c r="P6452" t="s">
        <v>79</v>
      </c>
      <c r="Q6452" t="s">
        <v>1634</v>
      </c>
      <c r="R6452" t="s">
        <v>124</v>
      </c>
      <c r="S6452" t="s">
        <v>125</v>
      </c>
      <c r="T6452" t="s">
        <v>126</v>
      </c>
      <c r="U6452" t="s">
        <v>101</v>
      </c>
      <c r="V6452" t="s">
        <v>127</v>
      </c>
      <c r="W6452" t="s">
        <v>128</v>
      </c>
      <c r="X6452" t="s">
        <v>129</v>
      </c>
      <c r="Y6452" t="s">
        <v>130</v>
      </c>
      <c r="Z6452" s="5">
        <v>45030</v>
      </c>
      <c r="AA6452" s="5">
        <v>45030</v>
      </c>
      <c r="AB6452" t="s">
        <v>723</v>
      </c>
    </row>
    <row r="6453" spans="2:28" x14ac:dyDescent="0.25">
      <c r="B6453" t="s">
        <v>719</v>
      </c>
      <c r="C6453" s="5">
        <v>44927</v>
      </c>
      <c r="D6453" s="5">
        <v>45016</v>
      </c>
      <c r="E6453" t="s">
        <v>9756</v>
      </c>
      <c r="F6453" t="s">
        <v>116</v>
      </c>
      <c r="G6453" t="s">
        <v>117</v>
      </c>
      <c r="H6453" t="s">
        <v>137</v>
      </c>
      <c r="I6453" t="s">
        <v>9756</v>
      </c>
      <c r="J6453" t="s">
        <v>119</v>
      </c>
      <c r="K6453" t="s">
        <v>721</v>
      </c>
      <c r="L6453" t="s">
        <v>54</v>
      </c>
      <c r="M6453" t="s">
        <v>323</v>
      </c>
      <c r="N6453" t="s">
        <v>722</v>
      </c>
      <c r="O6453" t="s">
        <v>722</v>
      </c>
      <c r="P6453" t="s">
        <v>79</v>
      </c>
      <c r="Q6453" t="s">
        <v>179</v>
      </c>
      <c r="R6453" t="s">
        <v>124</v>
      </c>
      <c r="S6453" t="s">
        <v>125</v>
      </c>
      <c r="T6453" t="s">
        <v>126</v>
      </c>
      <c r="U6453" t="s">
        <v>101</v>
      </c>
      <c r="V6453" t="s">
        <v>127</v>
      </c>
      <c r="W6453" t="s">
        <v>128</v>
      </c>
      <c r="X6453" t="s">
        <v>129</v>
      </c>
      <c r="Y6453" t="s">
        <v>130</v>
      </c>
      <c r="Z6453" s="5">
        <v>45030</v>
      </c>
      <c r="AA6453" s="5">
        <v>45030</v>
      </c>
      <c r="AB6453" t="s">
        <v>723</v>
      </c>
    </row>
    <row r="6454" spans="2:28" x14ac:dyDescent="0.25">
      <c r="B6454" t="s">
        <v>719</v>
      </c>
      <c r="C6454" s="5">
        <v>44927</v>
      </c>
      <c r="D6454" s="5">
        <v>45016</v>
      </c>
      <c r="E6454" t="s">
        <v>9757</v>
      </c>
      <c r="F6454" t="s">
        <v>116</v>
      </c>
      <c r="G6454" t="s">
        <v>117</v>
      </c>
      <c r="H6454" t="s">
        <v>137</v>
      </c>
      <c r="I6454" t="s">
        <v>9757</v>
      </c>
      <c r="J6454" t="s">
        <v>119</v>
      </c>
      <c r="K6454" t="s">
        <v>721</v>
      </c>
      <c r="L6454" t="s">
        <v>54</v>
      </c>
      <c r="M6454" t="s">
        <v>2198</v>
      </c>
      <c r="N6454" t="s">
        <v>722</v>
      </c>
      <c r="O6454" t="s">
        <v>722</v>
      </c>
      <c r="P6454" t="s">
        <v>79</v>
      </c>
      <c r="Q6454" t="s">
        <v>901</v>
      </c>
      <c r="R6454" t="s">
        <v>124</v>
      </c>
      <c r="S6454" t="s">
        <v>125</v>
      </c>
      <c r="T6454" t="s">
        <v>126</v>
      </c>
      <c r="U6454" t="s">
        <v>101</v>
      </c>
      <c r="V6454" t="s">
        <v>127</v>
      </c>
      <c r="W6454" t="s">
        <v>128</v>
      </c>
      <c r="X6454" t="s">
        <v>129</v>
      </c>
      <c r="Y6454" t="s">
        <v>130</v>
      </c>
      <c r="Z6454" s="5">
        <v>45030</v>
      </c>
      <c r="AA6454" s="5">
        <v>45030</v>
      </c>
      <c r="AB6454" t="s">
        <v>723</v>
      </c>
    </row>
    <row r="6455" spans="2:28" x14ac:dyDescent="0.25">
      <c r="B6455" t="s">
        <v>719</v>
      </c>
      <c r="C6455" s="5">
        <v>44927</v>
      </c>
      <c r="D6455" s="5">
        <v>45016</v>
      </c>
      <c r="E6455" t="s">
        <v>9758</v>
      </c>
      <c r="F6455" t="s">
        <v>116</v>
      </c>
      <c r="G6455" t="s">
        <v>117</v>
      </c>
      <c r="H6455" t="s">
        <v>118</v>
      </c>
      <c r="I6455" t="s">
        <v>9758</v>
      </c>
      <c r="J6455" t="s">
        <v>119</v>
      </c>
      <c r="K6455" t="s">
        <v>721</v>
      </c>
      <c r="L6455" t="s">
        <v>54</v>
      </c>
      <c r="M6455" t="s">
        <v>316</v>
      </c>
      <c r="N6455" t="s">
        <v>722</v>
      </c>
      <c r="O6455" t="s">
        <v>722</v>
      </c>
      <c r="P6455" t="s">
        <v>79</v>
      </c>
      <c r="Q6455" t="s">
        <v>179</v>
      </c>
      <c r="R6455" t="s">
        <v>124</v>
      </c>
      <c r="S6455" t="s">
        <v>125</v>
      </c>
      <c r="T6455" t="s">
        <v>126</v>
      </c>
      <c r="U6455" t="s">
        <v>101</v>
      </c>
      <c r="V6455" t="s">
        <v>127</v>
      </c>
      <c r="W6455" t="s">
        <v>128</v>
      </c>
      <c r="X6455" t="s">
        <v>129</v>
      </c>
      <c r="Y6455" t="s">
        <v>130</v>
      </c>
      <c r="Z6455" s="5">
        <v>45030</v>
      </c>
      <c r="AA6455" s="5">
        <v>45030</v>
      </c>
      <c r="AB6455" t="s">
        <v>723</v>
      </c>
    </row>
    <row r="6456" spans="2:28" x14ac:dyDescent="0.25">
      <c r="B6456" t="s">
        <v>719</v>
      </c>
      <c r="C6456" s="5">
        <v>44927</v>
      </c>
      <c r="D6456" s="5">
        <v>45016</v>
      </c>
      <c r="E6456" t="s">
        <v>9759</v>
      </c>
      <c r="F6456" t="s">
        <v>116</v>
      </c>
      <c r="G6456" t="s">
        <v>117</v>
      </c>
      <c r="H6456" t="s">
        <v>137</v>
      </c>
      <c r="I6456" t="s">
        <v>9759</v>
      </c>
      <c r="J6456" t="s">
        <v>119</v>
      </c>
      <c r="K6456" t="s">
        <v>721</v>
      </c>
      <c r="L6456" t="s">
        <v>54</v>
      </c>
      <c r="M6456" t="s">
        <v>1920</v>
      </c>
      <c r="N6456" t="s">
        <v>722</v>
      </c>
      <c r="O6456" t="s">
        <v>722</v>
      </c>
      <c r="P6456" t="s">
        <v>79</v>
      </c>
      <c r="Q6456" t="s">
        <v>380</v>
      </c>
      <c r="R6456" t="s">
        <v>124</v>
      </c>
      <c r="S6456" t="s">
        <v>125</v>
      </c>
      <c r="T6456" t="s">
        <v>126</v>
      </c>
      <c r="U6456" t="s">
        <v>101</v>
      </c>
      <c r="V6456" t="s">
        <v>127</v>
      </c>
      <c r="W6456" t="s">
        <v>128</v>
      </c>
      <c r="X6456" t="s">
        <v>129</v>
      </c>
      <c r="Y6456" t="s">
        <v>130</v>
      </c>
      <c r="Z6456" s="5">
        <v>45030</v>
      </c>
      <c r="AA6456" s="5">
        <v>45030</v>
      </c>
      <c r="AB6456" t="s">
        <v>723</v>
      </c>
    </row>
    <row r="6457" spans="2:28" x14ac:dyDescent="0.25">
      <c r="B6457" t="s">
        <v>719</v>
      </c>
      <c r="C6457" s="5">
        <v>44927</v>
      </c>
      <c r="D6457" s="5">
        <v>45016</v>
      </c>
      <c r="E6457" t="s">
        <v>9760</v>
      </c>
      <c r="F6457" t="s">
        <v>116</v>
      </c>
      <c r="G6457" t="s">
        <v>117</v>
      </c>
      <c r="H6457" t="s">
        <v>137</v>
      </c>
      <c r="I6457" t="s">
        <v>9760</v>
      </c>
      <c r="J6457" t="s">
        <v>119</v>
      </c>
      <c r="K6457" t="s">
        <v>721</v>
      </c>
      <c r="L6457" t="s">
        <v>54</v>
      </c>
      <c r="M6457" t="s">
        <v>182</v>
      </c>
      <c r="N6457" t="s">
        <v>722</v>
      </c>
      <c r="O6457" t="s">
        <v>722</v>
      </c>
      <c r="P6457" t="s">
        <v>79</v>
      </c>
      <c r="Q6457" t="s">
        <v>149</v>
      </c>
      <c r="R6457" t="s">
        <v>124</v>
      </c>
      <c r="S6457" t="s">
        <v>125</v>
      </c>
      <c r="T6457" t="s">
        <v>126</v>
      </c>
      <c r="U6457" t="s">
        <v>101</v>
      </c>
      <c r="V6457" t="s">
        <v>127</v>
      </c>
      <c r="W6457" t="s">
        <v>128</v>
      </c>
      <c r="X6457" t="s">
        <v>129</v>
      </c>
      <c r="Y6457" t="s">
        <v>130</v>
      </c>
      <c r="Z6457" s="5">
        <v>45030</v>
      </c>
      <c r="AA6457" s="5">
        <v>45030</v>
      </c>
      <c r="AB6457" t="s">
        <v>723</v>
      </c>
    </row>
    <row r="6458" spans="2:28" x14ac:dyDescent="0.25">
      <c r="B6458" t="s">
        <v>719</v>
      </c>
      <c r="C6458" s="5">
        <v>44927</v>
      </c>
      <c r="D6458" s="5">
        <v>45016</v>
      </c>
      <c r="E6458" t="s">
        <v>9761</v>
      </c>
      <c r="F6458" t="s">
        <v>116</v>
      </c>
      <c r="G6458" t="s">
        <v>117</v>
      </c>
      <c r="H6458" t="s">
        <v>118</v>
      </c>
      <c r="I6458" t="s">
        <v>9761</v>
      </c>
      <c r="J6458" t="s">
        <v>119</v>
      </c>
      <c r="K6458" t="s">
        <v>721</v>
      </c>
      <c r="L6458" t="s">
        <v>54</v>
      </c>
      <c r="M6458" t="s">
        <v>729</v>
      </c>
      <c r="N6458" t="s">
        <v>722</v>
      </c>
      <c r="O6458" t="s">
        <v>722</v>
      </c>
      <c r="P6458" t="s">
        <v>79</v>
      </c>
      <c r="Q6458" t="s">
        <v>369</v>
      </c>
      <c r="R6458" t="s">
        <v>124</v>
      </c>
      <c r="S6458" t="s">
        <v>125</v>
      </c>
      <c r="T6458" t="s">
        <v>126</v>
      </c>
      <c r="U6458" t="s">
        <v>101</v>
      </c>
      <c r="V6458" t="s">
        <v>127</v>
      </c>
      <c r="W6458" t="s">
        <v>128</v>
      </c>
      <c r="X6458" t="s">
        <v>129</v>
      </c>
      <c r="Y6458" t="s">
        <v>130</v>
      </c>
      <c r="Z6458" s="5">
        <v>45030</v>
      </c>
      <c r="AA6458" s="5">
        <v>45030</v>
      </c>
      <c r="AB6458" t="s">
        <v>723</v>
      </c>
    </row>
    <row r="6459" spans="2:28" x14ac:dyDescent="0.25">
      <c r="B6459" t="s">
        <v>719</v>
      </c>
      <c r="C6459" s="5">
        <v>44927</v>
      </c>
      <c r="D6459" s="5">
        <v>45016</v>
      </c>
      <c r="E6459" t="s">
        <v>9762</v>
      </c>
      <c r="F6459" t="s">
        <v>116</v>
      </c>
      <c r="G6459" t="s">
        <v>117</v>
      </c>
      <c r="H6459" t="s">
        <v>133</v>
      </c>
      <c r="I6459" t="s">
        <v>9762</v>
      </c>
      <c r="J6459" t="s">
        <v>119</v>
      </c>
      <c r="K6459" t="s">
        <v>721</v>
      </c>
      <c r="L6459" t="s">
        <v>54</v>
      </c>
      <c r="M6459" t="s">
        <v>396</v>
      </c>
      <c r="N6459" t="s">
        <v>722</v>
      </c>
      <c r="O6459" t="s">
        <v>722</v>
      </c>
      <c r="P6459" t="s">
        <v>79</v>
      </c>
      <c r="Q6459" t="s">
        <v>145</v>
      </c>
      <c r="R6459" t="s">
        <v>124</v>
      </c>
      <c r="S6459" t="s">
        <v>125</v>
      </c>
      <c r="T6459" t="s">
        <v>126</v>
      </c>
      <c r="U6459" t="s">
        <v>101</v>
      </c>
      <c r="V6459" t="s">
        <v>127</v>
      </c>
      <c r="W6459" t="s">
        <v>128</v>
      </c>
      <c r="X6459" t="s">
        <v>129</v>
      </c>
      <c r="Y6459" t="s">
        <v>130</v>
      </c>
      <c r="Z6459" s="5">
        <v>45030</v>
      </c>
      <c r="AA6459" s="5">
        <v>45030</v>
      </c>
      <c r="AB6459" t="s">
        <v>723</v>
      </c>
    </row>
    <row r="6460" spans="2:28" x14ac:dyDescent="0.25">
      <c r="B6460" t="s">
        <v>719</v>
      </c>
      <c r="C6460" s="5">
        <v>44927</v>
      </c>
      <c r="D6460" s="5">
        <v>45016</v>
      </c>
      <c r="E6460" t="s">
        <v>9763</v>
      </c>
      <c r="F6460" t="s">
        <v>116</v>
      </c>
      <c r="G6460" t="s">
        <v>117</v>
      </c>
      <c r="H6460" t="s">
        <v>137</v>
      </c>
      <c r="I6460" t="s">
        <v>9763</v>
      </c>
      <c r="J6460" t="s">
        <v>119</v>
      </c>
      <c r="K6460" t="s">
        <v>721</v>
      </c>
      <c r="L6460" t="s">
        <v>54</v>
      </c>
      <c r="M6460" t="s">
        <v>418</v>
      </c>
      <c r="N6460" t="s">
        <v>722</v>
      </c>
      <c r="O6460" t="s">
        <v>722</v>
      </c>
      <c r="P6460" t="s">
        <v>79</v>
      </c>
      <c r="Q6460" t="s">
        <v>171</v>
      </c>
      <c r="R6460" t="s">
        <v>124</v>
      </c>
      <c r="S6460" t="s">
        <v>125</v>
      </c>
      <c r="T6460" t="s">
        <v>126</v>
      </c>
      <c r="U6460" t="s">
        <v>101</v>
      </c>
      <c r="V6460" t="s">
        <v>127</v>
      </c>
      <c r="W6460" t="s">
        <v>128</v>
      </c>
      <c r="X6460" t="s">
        <v>129</v>
      </c>
      <c r="Y6460" t="s">
        <v>130</v>
      </c>
      <c r="Z6460" s="5">
        <v>45030</v>
      </c>
      <c r="AA6460" s="5">
        <v>45030</v>
      </c>
      <c r="AB6460" t="s">
        <v>723</v>
      </c>
    </row>
    <row r="6461" spans="2:28" x14ac:dyDescent="0.25">
      <c r="B6461" t="s">
        <v>719</v>
      </c>
      <c r="C6461" s="5">
        <v>44927</v>
      </c>
      <c r="D6461" s="5">
        <v>45016</v>
      </c>
      <c r="E6461" t="s">
        <v>9764</v>
      </c>
      <c r="F6461" t="s">
        <v>116</v>
      </c>
      <c r="G6461" t="s">
        <v>117</v>
      </c>
      <c r="H6461" t="s">
        <v>137</v>
      </c>
      <c r="I6461" t="s">
        <v>9764</v>
      </c>
      <c r="J6461" t="s">
        <v>119</v>
      </c>
      <c r="K6461" t="s">
        <v>721</v>
      </c>
      <c r="L6461" t="s">
        <v>54</v>
      </c>
      <c r="M6461" t="s">
        <v>545</v>
      </c>
      <c r="N6461" t="s">
        <v>722</v>
      </c>
      <c r="O6461" t="s">
        <v>722</v>
      </c>
      <c r="P6461" t="s">
        <v>79</v>
      </c>
      <c r="Q6461" t="s">
        <v>397</v>
      </c>
      <c r="R6461" t="s">
        <v>124</v>
      </c>
      <c r="S6461" t="s">
        <v>125</v>
      </c>
      <c r="T6461" t="s">
        <v>126</v>
      </c>
      <c r="U6461" t="s">
        <v>101</v>
      </c>
      <c r="V6461" t="s">
        <v>127</v>
      </c>
      <c r="W6461" t="s">
        <v>128</v>
      </c>
      <c r="X6461" t="s">
        <v>129</v>
      </c>
      <c r="Y6461" t="s">
        <v>130</v>
      </c>
      <c r="Z6461" s="5">
        <v>45030</v>
      </c>
      <c r="AA6461" s="5">
        <v>45030</v>
      </c>
      <c r="AB6461" t="s">
        <v>723</v>
      </c>
    </row>
    <row r="6462" spans="2:28" x14ac:dyDescent="0.25">
      <c r="B6462" t="s">
        <v>719</v>
      </c>
      <c r="C6462" s="5">
        <v>44927</v>
      </c>
      <c r="D6462" s="5">
        <v>45016</v>
      </c>
      <c r="E6462" t="s">
        <v>9765</v>
      </c>
      <c r="F6462" t="s">
        <v>116</v>
      </c>
      <c r="G6462" t="s">
        <v>117</v>
      </c>
      <c r="H6462" t="s">
        <v>137</v>
      </c>
      <c r="I6462" t="s">
        <v>9765</v>
      </c>
      <c r="J6462" t="s">
        <v>119</v>
      </c>
      <c r="K6462" t="s">
        <v>721</v>
      </c>
      <c r="L6462" t="s">
        <v>54</v>
      </c>
      <c r="M6462" t="s">
        <v>640</v>
      </c>
      <c r="N6462" t="s">
        <v>722</v>
      </c>
      <c r="O6462" t="s">
        <v>722</v>
      </c>
      <c r="P6462" t="s">
        <v>79</v>
      </c>
      <c r="Q6462" t="s">
        <v>242</v>
      </c>
      <c r="R6462" t="s">
        <v>124</v>
      </c>
      <c r="S6462" t="s">
        <v>125</v>
      </c>
      <c r="T6462" t="s">
        <v>126</v>
      </c>
      <c r="U6462" t="s">
        <v>101</v>
      </c>
      <c r="V6462" t="s">
        <v>127</v>
      </c>
      <c r="W6462" t="s">
        <v>128</v>
      </c>
      <c r="X6462" t="s">
        <v>129</v>
      </c>
      <c r="Y6462" t="s">
        <v>130</v>
      </c>
      <c r="Z6462" s="5">
        <v>45030</v>
      </c>
      <c r="AA6462" s="5">
        <v>45030</v>
      </c>
      <c r="AB6462" t="s">
        <v>723</v>
      </c>
    </row>
    <row r="6463" spans="2:28" x14ac:dyDescent="0.25">
      <c r="B6463" t="s">
        <v>719</v>
      </c>
      <c r="C6463" s="5">
        <v>44927</v>
      </c>
      <c r="D6463" s="5">
        <v>45016</v>
      </c>
      <c r="E6463" t="s">
        <v>9766</v>
      </c>
      <c r="F6463" t="s">
        <v>116</v>
      </c>
      <c r="G6463" t="s">
        <v>117</v>
      </c>
      <c r="H6463" t="s">
        <v>137</v>
      </c>
      <c r="I6463" t="s">
        <v>9766</v>
      </c>
      <c r="J6463" t="s">
        <v>119</v>
      </c>
      <c r="K6463" t="s">
        <v>721</v>
      </c>
      <c r="L6463" t="s">
        <v>54</v>
      </c>
      <c r="M6463" t="s">
        <v>1423</v>
      </c>
      <c r="N6463" t="s">
        <v>722</v>
      </c>
      <c r="O6463" t="s">
        <v>722</v>
      </c>
      <c r="P6463" t="s">
        <v>79</v>
      </c>
      <c r="Q6463" t="s">
        <v>148</v>
      </c>
      <c r="R6463" t="s">
        <v>124</v>
      </c>
      <c r="S6463" t="s">
        <v>125</v>
      </c>
      <c r="T6463" t="s">
        <v>126</v>
      </c>
      <c r="U6463" t="s">
        <v>101</v>
      </c>
      <c r="V6463" t="s">
        <v>127</v>
      </c>
      <c r="W6463" t="s">
        <v>128</v>
      </c>
      <c r="X6463" t="s">
        <v>129</v>
      </c>
      <c r="Y6463" t="s">
        <v>130</v>
      </c>
      <c r="Z6463" s="5">
        <v>45030</v>
      </c>
      <c r="AA6463" s="5">
        <v>45030</v>
      </c>
      <c r="AB6463" t="s">
        <v>723</v>
      </c>
    </row>
    <row r="6464" spans="2:28" x14ac:dyDescent="0.25">
      <c r="B6464" t="s">
        <v>719</v>
      </c>
      <c r="C6464" s="5">
        <v>44927</v>
      </c>
      <c r="D6464" s="5">
        <v>45016</v>
      </c>
      <c r="E6464" t="s">
        <v>9767</v>
      </c>
      <c r="F6464" t="s">
        <v>116</v>
      </c>
      <c r="G6464" t="s">
        <v>117</v>
      </c>
      <c r="H6464" t="s">
        <v>133</v>
      </c>
      <c r="I6464" t="s">
        <v>9767</v>
      </c>
      <c r="J6464" t="s">
        <v>119</v>
      </c>
      <c r="K6464" t="s">
        <v>721</v>
      </c>
      <c r="L6464" t="s">
        <v>54</v>
      </c>
      <c r="M6464" t="s">
        <v>121</v>
      </c>
      <c r="N6464" t="s">
        <v>722</v>
      </c>
      <c r="O6464" t="s">
        <v>722</v>
      </c>
      <c r="P6464" t="s">
        <v>79</v>
      </c>
      <c r="Q6464" t="s">
        <v>145</v>
      </c>
      <c r="R6464" t="s">
        <v>124</v>
      </c>
      <c r="S6464" t="s">
        <v>125</v>
      </c>
      <c r="T6464" t="s">
        <v>126</v>
      </c>
      <c r="U6464" t="s">
        <v>101</v>
      </c>
      <c r="V6464" t="s">
        <v>127</v>
      </c>
      <c r="W6464" t="s">
        <v>128</v>
      </c>
      <c r="X6464" t="s">
        <v>129</v>
      </c>
      <c r="Y6464" t="s">
        <v>130</v>
      </c>
      <c r="Z6464" s="5">
        <v>45030</v>
      </c>
      <c r="AA6464" s="5">
        <v>45030</v>
      </c>
      <c r="AB6464" t="s">
        <v>723</v>
      </c>
    </row>
    <row r="6465" spans="2:28" x14ac:dyDescent="0.25">
      <c r="B6465" t="s">
        <v>719</v>
      </c>
      <c r="C6465" s="5">
        <v>44927</v>
      </c>
      <c r="D6465" s="5">
        <v>45016</v>
      </c>
      <c r="E6465" t="s">
        <v>9768</v>
      </c>
      <c r="F6465" t="s">
        <v>116</v>
      </c>
      <c r="G6465" t="s">
        <v>117</v>
      </c>
      <c r="H6465" t="s">
        <v>137</v>
      </c>
      <c r="I6465" t="s">
        <v>9768</v>
      </c>
      <c r="J6465" t="s">
        <v>119</v>
      </c>
      <c r="K6465" t="s">
        <v>721</v>
      </c>
      <c r="L6465" t="s">
        <v>54</v>
      </c>
      <c r="M6465" t="s">
        <v>121</v>
      </c>
      <c r="N6465" t="s">
        <v>722</v>
      </c>
      <c r="O6465" t="s">
        <v>722</v>
      </c>
      <c r="P6465" t="s">
        <v>79</v>
      </c>
      <c r="Q6465" t="s">
        <v>345</v>
      </c>
      <c r="R6465" t="s">
        <v>466</v>
      </c>
      <c r="S6465" t="s">
        <v>125</v>
      </c>
      <c r="T6465" t="s">
        <v>126</v>
      </c>
      <c r="U6465" t="s">
        <v>101</v>
      </c>
      <c r="V6465" t="s">
        <v>127</v>
      </c>
      <c r="W6465" t="s">
        <v>128</v>
      </c>
      <c r="X6465" t="s">
        <v>129</v>
      </c>
      <c r="Y6465" t="s">
        <v>130</v>
      </c>
      <c r="Z6465" s="5">
        <v>45030</v>
      </c>
      <c r="AA6465" s="5">
        <v>45030</v>
      </c>
      <c r="AB6465" t="s">
        <v>723</v>
      </c>
    </row>
    <row r="6466" spans="2:28" x14ac:dyDescent="0.25">
      <c r="B6466" t="s">
        <v>719</v>
      </c>
      <c r="C6466" s="5">
        <v>44927</v>
      </c>
      <c r="D6466" s="5">
        <v>45016</v>
      </c>
      <c r="E6466" t="s">
        <v>9769</v>
      </c>
      <c r="F6466" t="s">
        <v>116</v>
      </c>
      <c r="G6466" t="s">
        <v>117</v>
      </c>
      <c r="H6466" t="s">
        <v>133</v>
      </c>
      <c r="I6466" t="s">
        <v>9769</v>
      </c>
      <c r="J6466" t="s">
        <v>119</v>
      </c>
      <c r="K6466" t="s">
        <v>721</v>
      </c>
      <c r="L6466" t="s">
        <v>54</v>
      </c>
      <c r="M6466" t="s">
        <v>121</v>
      </c>
      <c r="N6466" t="s">
        <v>722</v>
      </c>
      <c r="O6466" t="s">
        <v>722</v>
      </c>
      <c r="P6466" t="s">
        <v>79</v>
      </c>
      <c r="Q6466" t="s">
        <v>145</v>
      </c>
      <c r="R6466" t="s">
        <v>124</v>
      </c>
      <c r="S6466" t="s">
        <v>125</v>
      </c>
      <c r="T6466" t="s">
        <v>126</v>
      </c>
      <c r="U6466" t="s">
        <v>101</v>
      </c>
      <c r="V6466" t="s">
        <v>127</v>
      </c>
      <c r="W6466" t="s">
        <v>128</v>
      </c>
      <c r="X6466" t="s">
        <v>129</v>
      </c>
      <c r="Y6466" t="s">
        <v>130</v>
      </c>
      <c r="Z6466" s="5">
        <v>45030</v>
      </c>
      <c r="AA6466" s="5">
        <v>45030</v>
      </c>
      <c r="AB6466" t="s">
        <v>723</v>
      </c>
    </row>
    <row r="6467" spans="2:28" x14ac:dyDescent="0.25">
      <c r="B6467" t="s">
        <v>719</v>
      </c>
      <c r="C6467" s="5">
        <v>44927</v>
      </c>
      <c r="D6467" s="5">
        <v>45016</v>
      </c>
      <c r="E6467" t="s">
        <v>9770</v>
      </c>
      <c r="F6467" t="s">
        <v>116</v>
      </c>
      <c r="G6467" t="s">
        <v>117</v>
      </c>
      <c r="H6467" t="s">
        <v>137</v>
      </c>
      <c r="I6467" t="s">
        <v>9770</v>
      </c>
      <c r="J6467" t="s">
        <v>119</v>
      </c>
      <c r="K6467" t="s">
        <v>721</v>
      </c>
      <c r="L6467" t="s">
        <v>54</v>
      </c>
      <c r="M6467" t="s">
        <v>241</v>
      </c>
      <c r="N6467" t="s">
        <v>722</v>
      </c>
      <c r="O6467" t="s">
        <v>722</v>
      </c>
      <c r="P6467" t="s">
        <v>79</v>
      </c>
      <c r="Q6467" t="s">
        <v>236</v>
      </c>
      <c r="R6467" t="s">
        <v>124</v>
      </c>
      <c r="S6467" t="s">
        <v>125</v>
      </c>
      <c r="T6467" t="s">
        <v>126</v>
      </c>
      <c r="U6467" t="s">
        <v>101</v>
      </c>
      <c r="V6467" t="s">
        <v>127</v>
      </c>
      <c r="W6467" t="s">
        <v>128</v>
      </c>
      <c r="X6467" t="s">
        <v>129</v>
      </c>
      <c r="Y6467" t="s">
        <v>130</v>
      </c>
      <c r="Z6467" s="5">
        <v>45030</v>
      </c>
      <c r="AA6467" s="5">
        <v>45030</v>
      </c>
      <c r="AB6467" t="s">
        <v>723</v>
      </c>
    </row>
    <row r="6468" spans="2:28" x14ac:dyDescent="0.25">
      <c r="B6468" t="s">
        <v>719</v>
      </c>
      <c r="C6468" s="5">
        <v>44927</v>
      </c>
      <c r="D6468" s="5">
        <v>45016</v>
      </c>
      <c r="E6468" t="s">
        <v>9771</v>
      </c>
      <c r="F6468" t="s">
        <v>116</v>
      </c>
      <c r="G6468" t="s">
        <v>117</v>
      </c>
      <c r="H6468" t="s">
        <v>137</v>
      </c>
      <c r="I6468" t="s">
        <v>9771</v>
      </c>
      <c r="J6468" t="s">
        <v>119</v>
      </c>
      <c r="K6468" t="s">
        <v>721</v>
      </c>
      <c r="L6468" t="s">
        <v>54</v>
      </c>
      <c r="M6468" t="s">
        <v>402</v>
      </c>
      <c r="N6468" t="s">
        <v>722</v>
      </c>
      <c r="O6468" t="s">
        <v>722</v>
      </c>
      <c r="P6468" t="s">
        <v>79</v>
      </c>
      <c r="Q6468" t="s">
        <v>313</v>
      </c>
      <c r="R6468" t="s">
        <v>124</v>
      </c>
      <c r="S6468" t="s">
        <v>125</v>
      </c>
      <c r="T6468" t="s">
        <v>126</v>
      </c>
      <c r="U6468" t="s">
        <v>101</v>
      </c>
      <c r="V6468" t="s">
        <v>127</v>
      </c>
      <c r="W6468" t="s">
        <v>128</v>
      </c>
      <c r="X6468" t="s">
        <v>129</v>
      </c>
      <c r="Y6468" t="s">
        <v>130</v>
      </c>
      <c r="Z6468" s="5">
        <v>45030</v>
      </c>
      <c r="AA6468" s="5">
        <v>45030</v>
      </c>
      <c r="AB6468" t="s">
        <v>723</v>
      </c>
    </row>
    <row r="6469" spans="2:28" x14ac:dyDescent="0.25">
      <c r="B6469" t="s">
        <v>719</v>
      </c>
      <c r="C6469" s="5">
        <v>44927</v>
      </c>
      <c r="D6469" s="5">
        <v>45016</v>
      </c>
      <c r="E6469" t="s">
        <v>9772</v>
      </c>
      <c r="F6469" t="s">
        <v>116</v>
      </c>
      <c r="G6469" t="s">
        <v>117</v>
      </c>
      <c r="H6469" t="s">
        <v>137</v>
      </c>
      <c r="I6469" t="s">
        <v>9772</v>
      </c>
      <c r="J6469" t="s">
        <v>119</v>
      </c>
      <c r="K6469" t="s">
        <v>728</v>
      </c>
      <c r="L6469" t="s">
        <v>54</v>
      </c>
      <c r="M6469" t="s">
        <v>163</v>
      </c>
      <c r="N6469" t="s">
        <v>722</v>
      </c>
      <c r="O6469" t="s">
        <v>722</v>
      </c>
      <c r="P6469" t="s">
        <v>79</v>
      </c>
      <c r="Q6469" t="s">
        <v>397</v>
      </c>
      <c r="R6469" t="s">
        <v>124</v>
      </c>
      <c r="S6469" t="s">
        <v>125</v>
      </c>
      <c r="T6469" t="s">
        <v>126</v>
      </c>
      <c r="U6469" t="s">
        <v>101</v>
      </c>
      <c r="V6469" t="s">
        <v>127</v>
      </c>
      <c r="W6469" t="s">
        <v>128</v>
      </c>
      <c r="X6469" t="s">
        <v>129</v>
      </c>
      <c r="Y6469" t="s">
        <v>130</v>
      </c>
      <c r="Z6469" s="5">
        <v>45030</v>
      </c>
      <c r="AA6469" s="5">
        <v>45030</v>
      </c>
      <c r="AB6469" t="s">
        <v>723</v>
      </c>
    </row>
    <row r="6470" spans="2:28" x14ac:dyDescent="0.25">
      <c r="B6470" t="s">
        <v>719</v>
      </c>
      <c r="C6470" s="5">
        <v>44927</v>
      </c>
      <c r="D6470" s="5">
        <v>45016</v>
      </c>
      <c r="E6470" t="s">
        <v>9773</v>
      </c>
      <c r="F6470" t="s">
        <v>116</v>
      </c>
      <c r="G6470" t="s">
        <v>117</v>
      </c>
      <c r="H6470" t="s">
        <v>137</v>
      </c>
      <c r="I6470" t="s">
        <v>9773</v>
      </c>
      <c r="J6470" t="s">
        <v>119</v>
      </c>
      <c r="K6470" t="s">
        <v>721</v>
      </c>
      <c r="L6470" t="s">
        <v>54</v>
      </c>
      <c r="M6470" t="s">
        <v>531</v>
      </c>
      <c r="N6470" t="s">
        <v>722</v>
      </c>
      <c r="O6470" t="s">
        <v>722</v>
      </c>
      <c r="P6470" t="s">
        <v>79</v>
      </c>
      <c r="Q6470" t="s">
        <v>123</v>
      </c>
      <c r="R6470" t="s">
        <v>124</v>
      </c>
      <c r="S6470" t="s">
        <v>125</v>
      </c>
      <c r="T6470" t="s">
        <v>126</v>
      </c>
      <c r="U6470" t="s">
        <v>101</v>
      </c>
      <c r="V6470" t="s">
        <v>127</v>
      </c>
      <c r="W6470" t="s">
        <v>128</v>
      </c>
      <c r="X6470" t="s">
        <v>129</v>
      </c>
      <c r="Y6470" t="s">
        <v>130</v>
      </c>
      <c r="Z6470" s="5">
        <v>45030</v>
      </c>
      <c r="AA6470" s="5">
        <v>45030</v>
      </c>
      <c r="AB6470" t="s">
        <v>723</v>
      </c>
    </row>
    <row r="6471" spans="2:28" x14ac:dyDescent="0.25">
      <c r="B6471" t="s">
        <v>719</v>
      </c>
      <c r="C6471" s="5">
        <v>44927</v>
      </c>
      <c r="D6471" s="5">
        <v>45016</v>
      </c>
      <c r="E6471" t="s">
        <v>9774</v>
      </c>
      <c r="F6471" t="s">
        <v>116</v>
      </c>
      <c r="G6471" t="s">
        <v>117</v>
      </c>
      <c r="H6471" t="s">
        <v>133</v>
      </c>
      <c r="I6471" t="s">
        <v>9774</v>
      </c>
      <c r="J6471" t="s">
        <v>119</v>
      </c>
      <c r="K6471" t="s">
        <v>721</v>
      </c>
      <c r="L6471" t="s">
        <v>54</v>
      </c>
      <c r="M6471" t="s">
        <v>8026</v>
      </c>
      <c r="N6471" t="s">
        <v>722</v>
      </c>
      <c r="O6471" t="s">
        <v>722</v>
      </c>
      <c r="P6471" t="s">
        <v>79</v>
      </c>
      <c r="Q6471" t="s">
        <v>901</v>
      </c>
      <c r="R6471" t="s">
        <v>124</v>
      </c>
      <c r="S6471" t="s">
        <v>125</v>
      </c>
      <c r="T6471" t="s">
        <v>126</v>
      </c>
      <c r="U6471" t="s">
        <v>101</v>
      </c>
      <c r="V6471" t="s">
        <v>127</v>
      </c>
      <c r="W6471" t="s">
        <v>128</v>
      </c>
      <c r="X6471" t="s">
        <v>129</v>
      </c>
      <c r="Y6471" t="s">
        <v>130</v>
      </c>
      <c r="Z6471" s="5">
        <v>45030</v>
      </c>
      <c r="AA6471" s="5">
        <v>45030</v>
      </c>
      <c r="AB6471" t="s">
        <v>723</v>
      </c>
    </row>
    <row r="6472" spans="2:28" x14ac:dyDescent="0.25">
      <c r="B6472" t="s">
        <v>719</v>
      </c>
      <c r="C6472" s="5">
        <v>44927</v>
      </c>
      <c r="D6472" s="5">
        <v>45016</v>
      </c>
      <c r="E6472" t="s">
        <v>9775</v>
      </c>
      <c r="F6472" t="s">
        <v>116</v>
      </c>
      <c r="G6472" t="s">
        <v>117</v>
      </c>
      <c r="H6472" t="s">
        <v>137</v>
      </c>
      <c r="I6472" t="s">
        <v>9775</v>
      </c>
      <c r="J6472" t="s">
        <v>119</v>
      </c>
      <c r="K6472" t="s">
        <v>721</v>
      </c>
      <c r="L6472" t="s">
        <v>54</v>
      </c>
      <c r="M6472" t="s">
        <v>379</v>
      </c>
      <c r="N6472" t="s">
        <v>722</v>
      </c>
      <c r="O6472" t="s">
        <v>722</v>
      </c>
      <c r="P6472" t="s">
        <v>79</v>
      </c>
      <c r="Q6472" t="s">
        <v>376</v>
      </c>
      <c r="R6472" t="s">
        <v>466</v>
      </c>
      <c r="S6472" t="s">
        <v>125</v>
      </c>
      <c r="T6472" t="s">
        <v>126</v>
      </c>
      <c r="U6472" t="s">
        <v>101</v>
      </c>
      <c r="V6472" t="s">
        <v>127</v>
      </c>
      <c r="W6472" t="s">
        <v>128</v>
      </c>
      <c r="X6472" t="s">
        <v>129</v>
      </c>
      <c r="Y6472" t="s">
        <v>130</v>
      </c>
      <c r="Z6472" s="5">
        <v>45030</v>
      </c>
      <c r="AA6472" s="5">
        <v>45030</v>
      </c>
      <c r="AB6472" t="s">
        <v>723</v>
      </c>
    </row>
    <row r="6473" spans="2:28" x14ac:dyDescent="0.25">
      <c r="B6473" t="s">
        <v>719</v>
      </c>
      <c r="C6473" s="5">
        <v>44927</v>
      </c>
      <c r="D6473" s="5">
        <v>45016</v>
      </c>
      <c r="E6473" t="s">
        <v>9776</v>
      </c>
      <c r="F6473" t="s">
        <v>116</v>
      </c>
      <c r="G6473" t="s">
        <v>117</v>
      </c>
      <c r="H6473" t="s">
        <v>133</v>
      </c>
      <c r="I6473" t="s">
        <v>9776</v>
      </c>
      <c r="J6473" t="s">
        <v>119</v>
      </c>
      <c r="K6473" t="s">
        <v>721</v>
      </c>
      <c r="L6473" t="s">
        <v>54</v>
      </c>
      <c r="M6473" t="s">
        <v>553</v>
      </c>
      <c r="N6473" t="s">
        <v>722</v>
      </c>
      <c r="O6473" t="s">
        <v>722</v>
      </c>
      <c r="P6473" t="s">
        <v>79</v>
      </c>
      <c r="Q6473" t="s">
        <v>123</v>
      </c>
      <c r="R6473" t="s">
        <v>124</v>
      </c>
      <c r="S6473" t="s">
        <v>125</v>
      </c>
      <c r="T6473" t="s">
        <v>126</v>
      </c>
      <c r="U6473" t="s">
        <v>101</v>
      </c>
      <c r="V6473" t="s">
        <v>127</v>
      </c>
      <c r="W6473" t="s">
        <v>128</v>
      </c>
      <c r="X6473" t="s">
        <v>129</v>
      </c>
      <c r="Y6473" t="s">
        <v>130</v>
      </c>
      <c r="Z6473" s="5">
        <v>45030</v>
      </c>
      <c r="AA6473" s="5">
        <v>45030</v>
      </c>
      <c r="AB6473" t="s">
        <v>723</v>
      </c>
    </row>
    <row r="6474" spans="2:28" x14ac:dyDescent="0.25">
      <c r="B6474" t="s">
        <v>719</v>
      </c>
      <c r="C6474" s="5">
        <v>44927</v>
      </c>
      <c r="D6474" s="5">
        <v>45016</v>
      </c>
      <c r="E6474" t="s">
        <v>9777</v>
      </c>
      <c r="F6474" t="s">
        <v>116</v>
      </c>
      <c r="G6474" t="s">
        <v>117</v>
      </c>
      <c r="H6474" t="s">
        <v>133</v>
      </c>
      <c r="I6474" t="s">
        <v>9777</v>
      </c>
      <c r="J6474" t="s">
        <v>119</v>
      </c>
      <c r="K6474" t="s">
        <v>721</v>
      </c>
      <c r="L6474" t="s">
        <v>54</v>
      </c>
      <c r="M6474" t="s">
        <v>531</v>
      </c>
      <c r="N6474" t="s">
        <v>722</v>
      </c>
      <c r="O6474" t="s">
        <v>722</v>
      </c>
      <c r="P6474" t="s">
        <v>79</v>
      </c>
      <c r="Q6474" t="s">
        <v>123</v>
      </c>
      <c r="R6474" t="s">
        <v>124</v>
      </c>
      <c r="S6474" t="s">
        <v>125</v>
      </c>
      <c r="T6474" t="s">
        <v>126</v>
      </c>
      <c r="U6474" t="s">
        <v>101</v>
      </c>
      <c r="V6474" t="s">
        <v>127</v>
      </c>
      <c r="W6474" t="s">
        <v>128</v>
      </c>
      <c r="X6474" t="s">
        <v>129</v>
      </c>
      <c r="Y6474" t="s">
        <v>130</v>
      </c>
      <c r="Z6474" s="5">
        <v>45030</v>
      </c>
      <c r="AA6474" s="5">
        <v>45030</v>
      </c>
      <c r="AB6474" t="s">
        <v>723</v>
      </c>
    </row>
    <row r="6475" spans="2:28" x14ac:dyDescent="0.25">
      <c r="B6475" t="s">
        <v>719</v>
      </c>
      <c r="C6475" s="5">
        <v>44927</v>
      </c>
      <c r="D6475" s="5">
        <v>45016</v>
      </c>
      <c r="E6475" t="s">
        <v>9778</v>
      </c>
      <c r="F6475" t="s">
        <v>116</v>
      </c>
      <c r="G6475" t="s">
        <v>117</v>
      </c>
      <c r="H6475" t="s">
        <v>137</v>
      </c>
      <c r="I6475" t="s">
        <v>9778</v>
      </c>
      <c r="J6475" t="s">
        <v>119</v>
      </c>
      <c r="K6475" t="s">
        <v>721</v>
      </c>
      <c r="L6475" t="s">
        <v>54</v>
      </c>
      <c r="M6475" t="s">
        <v>418</v>
      </c>
      <c r="N6475" t="s">
        <v>722</v>
      </c>
      <c r="O6475" t="s">
        <v>722</v>
      </c>
      <c r="P6475" t="s">
        <v>79</v>
      </c>
      <c r="Q6475" t="s">
        <v>313</v>
      </c>
      <c r="R6475" t="s">
        <v>124</v>
      </c>
      <c r="S6475" t="s">
        <v>125</v>
      </c>
      <c r="T6475" t="s">
        <v>126</v>
      </c>
      <c r="U6475" t="s">
        <v>101</v>
      </c>
      <c r="V6475" t="s">
        <v>127</v>
      </c>
      <c r="W6475" t="s">
        <v>128</v>
      </c>
      <c r="X6475" t="s">
        <v>129</v>
      </c>
      <c r="Y6475" t="s">
        <v>130</v>
      </c>
      <c r="Z6475" s="5">
        <v>45030</v>
      </c>
      <c r="AA6475" s="5">
        <v>45030</v>
      </c>
      <c r="AB6475" t="s">
        <v>723</v>
      </c>
    </row>
    <row r="6476" spans="2:28" x14ac:dyDescent="0.25">
      <c r="B6476" t="s">
        <v>719</v>
      </c>
      <c r="C6476" s="5">
        <v>44927</v>
      </c>
      <c r="D6476" s="5">
        <v>45016</v>
      </c>
      <c r="E6476" t="s">
        <v>9779</v>
      </c>
      <c r="F6476" t="s">
        <v>116</v>
      </c>
      <c r="G6476" t="s">
        <v>117</v>
      </c>
      <c r="H6476" t="s">
        <v>137</v>
      </c>
      <c r="I6476" t="s">
        <v>9779</v>
      </c>
      <c r="J6476" t="s">
        <v>119</v>
      </c>
      <c r="K6476" t="s">
        <v>721</v>
      </c>
      <c r="L6476" t="s">
        <v>54</v>
      </c>
      <c r="M6476" t="s">
        <v>3446</v>
      </c>
      <c r="N6476" t="s">
        <v>722</v>
      </c>
      <c r="O6476" t="s">
        <v>722</v>
      </c>
      <c r="P6476" t="s">
        <v>79</v>
      </c>
      <c r="Q6476" t="s">
        <v>372</v>
      </c>
      <c r="R6476" t="s">
        <v>124</v>
      </c>
      <c r="S6476" t="s">
        <v>125</v>
      </c>
      <c r="T6476" t="s">
        <v>126</v>
      </c>
      <c r="U6476" t="s">
        <v>101</v>
      </c>
      <c r="V6476" t="s">
        <v>127</v>
      </c>
      <c r="W6476" t="s">
        <v>128</v>
      </c>
      <c r="X6476" t="s">
        <v>129</v>
      </c>
      <c r="Y6476" t="s">
        <v>130</v>
      </c>
      <c r="Z6476" s="5">
        <v>45030</v>
      </c>
      <c r="AA6476" s="5">
        <v>45030</v>
      </c>
      <c r="AB6476" t="s">
        <v>723</v>
      </c>
    </row>
    <row r="6477" spans="2:28" x14ac:dyDescent="0.25">
      <c r="B6477" t="s">
        <v>719</v>
      </c>
      <c r="C6477" s="5">
        <v>44927</v>
      </c>
      <c r="D6477" s="5">
        <v>45016</v>
      </c>
      <c r="E6477" t="s">
        <v>9780</v>
      </c>
      <c r="F6477" t="s">
        <v>116</v>
      </c>
      <c r="G6477" t="s">
        <v>117</v>
      </c>
      <c r="H6477" t="s">
        <v>133</v>
      </c>
      <c r="I6477" t="s">
        <v>9780</v>
      </c>
      <c r="J6477" t="s">
        <v>119</v>
      </c>
      <c r="K6477" t="s">
        <v>721</v>
      </c>
      <c r="L6477" t="s">
        <v>54</v>
      </c>
      <c r="M6477" t="s">
        <v>121</v>
      </c>
      <c r="N6477" t="s">
        <v>722</v>
      </c>
      <c r="O6477" t="s">
        <v>722</v>
      </c>
      <c r="P6477" t="s">
        <v>79</v>
      </c>
      <c r="Q6477" t="s">
        <v>171</v>
      </c>
      <c r="R6477" t="s">
        <v>124</v>
      </c>
      <c r="S6477" t="s">
        <v>125</v>
      </c>
      <c r="T6477" t="s">
        <v>126</v>
      </c>
      <c r="U6477" t="s">
        <v>101</v>
      </c>
      <c r="V6477" t="s">
        <v>127</v>
      </c>
      <c r="W6477" t="s">
        <v>128</v>
      </c>
      <c r="X6477" t="s">
        <v>129</v>
      </c>
      <c r="Y6477" t="s">
        <v>130</v>
      </c>
      <c r="Z6477" s="5">
        <v>45030</v>
      </c>
      <c r="AA6477" s="5">
        <v>45030</v>
      </c>
      <c r="AB6477" t="s">
        <v>723</v>
      </c>
    </row>
    <row r="6478" spans="2:28" x14ac:dyDescent="0.25">
      <c r="B6478" t="s">
        <v>719</v>
      </c>
      <c r="C6478" s="5">
        <v>44927</v>
      </c>
      <c r="D6478" s="5">
        <v>45016</v>
      </c>
      <c r="E6478" t="s">
        <v>9781</v>
      </c>
      <c r="F6478" t="s">
        <v>116</v>
      </c>
      <c r="G6478" t="s">
        <v>117</v>
      </c>
      <c r="H6478" t="s">
        <v>118</v>
      </c>
      <c r="I6478" t="s">
        <v>9781</v>
      </c>
      <c r="J6478" t="s">
        <v>119</v>
      </c>
      <c r="K6478" t="s">
        <v>721</v>
      </c>
      <c r="L6478" t="s">
        <v>54</v>
      </c>
      <c r="M6478" t="s">
        <v>323</v>
      </c>
      <c r="N6478" t="s">
        <v>722</v>
      </c>
      <c r="O6478" t="s">
        <v>722</v>
      </c>
      <c r="P6478" t="s">
        <v>79</v>
      </c>
      <c r="Q6478" t="s">
        <v>179</v>
      </c>
      <c r="R6478" t="s">
        <v>124</v>
      </c>
      <c r="S6478" t="s">
        <v>125</v>
      </c>
      <c r="T6478" t="s">
        <v>126</v>
      </c>
      <c r="U6478" t="s">
        <v>101</v>
      </c>
      <c r="V6478" t="s">
        <v>127</v>
      </c>
      <c r="W6478" t="s">
        <v>128</v>
      </c>
      <c r="X6478" t="s">
        <v>129</v>
      </c>
      <c r="Y6478" t="s">
        <v>130</v>
      </c>
      <c r="Z6478" s="5">
        <v>45030</v>
      </c>
      <c r="AA6478" s="5">
        <v>45030</v>
      </c>
      <c r="AB6478" t="s">
        <v>723</v>
      </c>
    </row>
    <row r="6479" spans="2:28" x14ac:dyDescent="0.25">
      <c r="B6479" t="s">
        <v>719</v>
      </c>
      <c r="C6479" s="5">
        <v>44927</v>
      </c>
      <c r="D6479" s="5">
        <v>45016</v>
      </c>
      <c r="E6479" t="s">
        <v>9782</v>
      </c>
      <c r="F6479" t="s">
        <v>116</v>
      </c>
      <c r="G6479" t="s">
        <v>117</v>
      </c>
      <c r="H6479" t="s">
        <v>133</v>
      </c>
      <c r="I6479" t="s">
        <v>9782</v>
      </c>
      <c r="J6479" t="s">
        <v>119</v>
      </c>
      <c r="K6479" t="s">
        <v>721</v>
      </c>
      <c r="L6479" t="s">
        <v>54</v>
      </c>
      <c r="M6479" t="s">
        <v>2857</v>
      </c>
      <c r="N6479" t="s">
        <v>722</v>
      </c>
      <c r="O6479" t="s">
        <v>722</v>
      </c>
      <c r="P6479" t="s">
        <v>79</v>
      </c>
      <c r="Q6479" t="s">
        <v>313</v>
      </c>
      <c r="R6479" t="s">
        <v>124</v>
      </c>
      <c r="S6479" t="s">
        <v>125</v>
      </c>
      <c r="T6479" t="s">
        <v>126</v>
      </c>
      <c r="U6479" t="s">
        <v>101</v>
      </c>
      <c r="V6479" t="s">
        <v>127</v>
      </c>
      <c r="W6479" t="s">
        <v>128</v>
      </c>
      <c r="X6479" t="s">
        <v>129</v>
      </c>
      <c r="Y6479" t="s">
        <v>130</v>
      </c>
      <c r="Z6479" s="5">
        <v>45030</v>
      </c>
      <c r="AA6479" s="5">
        <v>45030</v>
      </c>
      <c r="AB6479" t="s">
        <v>723</v>
      </c>
    </row>
    <row r="6480" spans="2:28" x14ac:dyDescent="0.25">
      <c r="B6480" t="s">
        <v>719</v>
      </c>
      <c r="C6480" s="5">
        <v>44927</v>
      </c>
      <c r="D6480" s="5">
        <v>45016</v>
      </c>
      <c r="E6480" t="s">
        <v>9783</v>
      </c>
      <c r="F6480" t="s">
        <v>116</v>
      </c>
      <c r="G6480" t="s">
        <v>117</v>
      </c>
      <c r="H6480" t="s">
        <v>133</v>
      </c>
      <c r="I6480" t="s">
        <v>9783</v>
      </c>
      <c r="J6480" t="s">
        <v>119</v>
      </c>
      <c r="K6480" t="s">
        <v>721</v>
      </c>
      <c r="L6480" t="s">
        <v>54</v>
      </c>
      <c r="M6480" t="s">
        <v>2246</v>
      </c>
      <c r="N6480" t="s">
        <v>722</v>
      </c>
      <c r="O6480" t="s">
        <v>722</v>
      </c>
      <c r="P6480" t="s">
        <v>79</v>
      </c>
      <c r="Q6480" t="s">
        <v>227</v>
      </c>
      <c r="R6480" t="s">
        <v>124</v>
      </c>
      <c r="S6480" t="s">
        <v>125</v>
      </c>
      <c r="T6480" t="s">
        <v>126</v>
      </c>
      <c r="U6480" t="s">
        <v>101</v>
      </c>
      <c r="V6480" t="s">
        <v>127</v>
      </c>
      <c r="W6480" t="s">
        <v>128</v>
      </c>
      <c r="X6480" t="s">
        <v>129</v>
      </c>
      <c r="Y6480" t="s">
        <v>130</v>
      </c>
      <c r="Z6480" s="5">
        <v>45030</v>
      </c>
      <c r="AA6480" s="5">
        <v>45030</v>
      </c>
      <c r="AB6480" t="s">
        <v>723</v>
      </c>
    </row>
    <row r="6481" spans="2:28" x14ac:dyDescent="0.25">
      <c r="B6481" t="s">
        <v>719</v>
      </c>
      <c r="C6481" s="5">
        <v>44927</v>
      </c>
      <c r="D6481" s="5">
        <v>45016</v>
      </c>
      <c r="E6481" t="s">
        <v>9784</v>
      </c>
      <c r="F6481" t="s">
        <v>116</v>
      </c>
      <c r="G6481" t="s">
        <v>117</v>
      </c>
      <c r="H6481" t="s">
        <v>118</v>
      </c>
      <c r="I6481" t="s">
        <v>9784</v>
      </c>
      <c r="J6481" t="s">
        <v>119</v>
      </c>
      <c r="K6481" t="s">
        <v>728</v>
      </c>
      <c r="L6481" t="s">
        <v>54</v>
      </c>
      <c r="M6481" t="s">
        <v>402</v>
      </c>
      <c r="N6481" t="s">
        <v>722</v>
      </c>
      <c r="O6481" t="s">
        <v>722</v>
      </c>
      <c r="P6481" t="s">
        <v>79</v>
      </c>
      <c r="Q6481" t="s">
        <v>338</v>
      </c>
      <c r="R6481" t="s">
        <v>124</v>
      </c>
      <c r="S6481" t="s">
        <v>125</v>
      </c>
      <c r="T6481" t="s">
        <v>126</v>
      </c>
      <c r="U6481" t="s">
        <v>101</v>
      </c>
      <c r="V6481" t="s">
        <v>127</v>
      </c>
      <c r="W6481" t="s">
        <v>128</v>
      </c>
      <c r="X6481" t="s">
        <v>129</v>
      </c>
      <c r="Y6481" t="s">
        <v>130</v>
      </c>
      <c r="Z6481" s="5">
        <v>45030</v>
      </c>
      <c r="AA6481" s="5">
        <v>45030</v>
      </c>
      <c r="AB6481" t="s">
        <v>723</v>
      </c>
    </row>
    <row r="6482" spans="2:28" x14ac:dyDescent="0.25">
      <c r="B6482" t="s">
        <v>719</v>
      </c>
      <c r="C6482" s="5">
        <v>44927</v>
      </c>
      <c r="D6482" s="5">
        <v>45016</v>
      </c>
      <c r="E6482" t="s">
        <v>9785</v>
      </c>
      <c r="F6482" t="s">
        <v>116</v>
      </c>
      <c r="G6482" t="s">
        <v>117</v>
      </c>
      <c r="H6482" t="s">
        <v>133</v>
      </c>
      <c r="I6482" t="s">
        <v>9785</v>
      </c>
      <c r="J6482" t="s">
        <v>119</v>
      </c>
      <c r="K6482" t="s">
        <v>721</v>
      </c>
      <c r="L6482" t="s">
        <v>54</v>
      </c>
      <c r="M6482" t="s">
        <v>581</v>
      </c>
      <c r="N6482" t="s">
        <v>722</v>
      </c>
      <c r="O6482" t="s">
        <v>722</v>
      </c>
      <c r="P6482" t="s">
        <v>79</v>
      </c>
      <c r="Q6482" t="s">
        <v>179</v>
      </c>
      <c r="R6482" t="s">
        <v>124</v>
      </c>
      <c r="S6482" t="s">
        <v>125</v>
      </c>
      <c r="T6482" t="s">
        <v>126</v>
      </c>
      <c r="U6482" t="s">
        <v>101</v>
      </c>
      <c r="V6482" t="s">
        <v>127</v>
      </c>
      <c r="W6482" t="s">
        <v>128</v>
      </c>
      <c r="X6482" t="s">
        <v>129</v>
      </c>
      <c r="Y6482" t="s">
        <v>130</v>
      </c>
      <c r="Z6482" s="5">
        <v>45030</v>
      </c>
      <c r="AA6482" s="5">
        <v>45030</v>
      </c>
      <c r="AB6482" t="s">
        <v>723</v>
      </c>
    </row>
    <row r="6483" spans="2:28" x14ac:dyDescent="0.25">
      <c r="B6483" t="s">
        <v>719</v>
      </c>
      <c r="C6483" s="5">
        <v>44927</v>
      </c>
      <c r="D6483" s="5">
        <v>45016</v>
      </c>
      <c r="E6483" t="s">
        <v>9786</v>
      </c>
      <c r="F6483" t="s">
        <v>116</v>
      </c>
      <c r="G6483" t="s">
        <v>117</v>
      </c>
      <c r="H6483" t="s">
        <v>137</v>
      </c>
      <c r="I6483" t="s">
        <v>9786</v>
      </c>
      <c r="J6483" t="s">
        <v>119</v>
      </c>
      <c r="K6483" t="s">
        <v>728</v>
      </c>
      <c r="L6483" t="s">
        <v>54</v>
      </c>
      <c r="M6483" t="s">
        <v>152</v>
      </c>
      <c r="N6483" t="s">
        <v>722</v>
      </c>
      <c r="O6483" t="s">
        <v>722</v>
      </c>
      <c r="P6483" t="s">
        <v>79</v>
      </c>
      <c r="Q6483" t="s">
        <v>149</v>
      </c>
      <c r="R6483" t="s">
        <v>124</v>
      </c>
      <c r="S6483" t="s">
        <v>125</v>
      </c>
      <c r="T6483" t="s">
        <v>126</v>
      </c>
      <c r="U6483" t="s">
        <v>101</v>
      </c>
      <c r="V6483" t="s">
        <v>127</v>
      </c>
      <c r="W6483" t="s">
        <v>128</v>
      </c>
      <c r="X6483" t="s">
        <v>129</v>
      </c>
      <c r="Y6483" t="s">
        <v>130</v>
      </c>
      <c r="Z6483" s="5">
        <v>45030</v>
      </c>
      <c r="AA6483" s="5">
        <v>45030</v>
      </c>
      <c r="AB6483" t="s">
        <v>723</v>
      </c>
    </row>
    <row r="6484" spans="2:28" x14ac:dyDescent="0.25">
      <c r="B6484" t="s">
        <v>719</v>
      </c>
      <c r="C6484" s="5">
        <v>44927</v>
      </c>
      <c r="D6484" s="5">
        <v>45016</v>
      </c>
      <c r="E6484" t="s">
        <v>9787</v>
      </c>
      <c r="F6484" t="s">
        <v>116</v>
      </c>
      <c r="G6484" t="s">
        <v>117</v>
      </c>
      <c r="H6484" t="s">
        <v>137</v>
      </c>
      <c r="I6484" t="s">
        <v>9787</v>
      </c>
      <c r="J6484" t="s">
        <v>119</v>
      </c>
      <c r="K6484" t="s">
        <v>721</v>
      </c>
      <c r="L6484" t="s">
        <v>54</v>
      </c>
      <c r="M6484" t="s">
        <v>1209</v>
      </c>
      <c r="N6484" t="s">
        <v>722</v>
      </c>
      <c r="O6484" t="s">
        <v>722</v>
      </c>
      <c r="P6484" t="s">
        <v>79</v>
      </c>
      <c r="Q6484" t="s">
        <v>514</v>
      </c>
      <c r="R6484" t="s">
        <v>124</v>
      </c>
      <c r="S6484" t="s">
        <v>125</v>
      </c>
      <c r="T6484" t="s">
        <v>126</v>
      </c>
      <c r="U6484" t="s">
        <v>101</v>
      </c>
      <c r="V6484" t="s">
        <v>127</v>
      </c>
      <c r="W6484" t="s">
        <v>128</v>
      </c>
      <c r="X6484" t="s">
        <v>129</v>
      </c>
      <c r="Y6484" t="s">
        <v>130</v>
      </c>
      <c r="Z6484" s="5">
        <v>45030</v>
      </c>
      <c r="AA6484" s="5">
        <v>45030</v>
      </c>
      <c r="AB6484" t="s">
        <v>723</v>
      </c>
    </row>
    <row r="6485" spans="2:28" x14ac:dyDescent="0.25">
      <c r="B6485" t="s">
        <v>719</v>
      </c>
      <c r="C6485" s="5">
        <v>44927</v>
      </c>
      <c r="D6485" s="5">
        <v>45016</v>
      </c>
      <c r="E6485" t="s">
        <v>9788</v>
      </c>
      <c r="F6485" t="s">
        <v>116</v>
      </c>
      <c r="G6485" t="s">
        <v>117</v>
      </c>
      <c r="H6485" t="s">
        <v>137</v>
      </c>
      <c r="I6485" t="s">
        <v>9788</v>
      </c>
      <c r="J6485" t="s">
        <v>119</v>
      </c>
      <c r="K6485" t="s">
        <v>721</v>
      </c>
      <c r="L6485" t="s">
        <v>54</v>
      </c>
      <c r="M6485" t="s">
        <v>323</v>
      </c>
      <c r="N6485" t="s">
        <v>722</v>
      </c>
      <c r="O6485" t="s">
        <v>722</v>
      </c>
      <c r="P6485" t="s">
        <v>79</v>
      </c>
      <c r="Q6485" t="s">
        <v>342</v>
      </c>
      <c r="R6485" t="s">
        <v>466</v>
      </c>
      <c r="S6485" t="s">
        <v>125</v>
      </c>
      <c r="T6485" t="s">
        <v>126</v>
      </c>
      <c r="U6485" t="s">
        <v>101</v>
      </c>
      <c r="V6485" t="s">
        <v>127</v>
      </c>
      <c r="W6485" t="s">
        <v>128</v>
      </c>
      <c r="X6485" t="s">
        <v>129</v>
      </c>
      <c r="Y6485" t="s">
        <v>130</v>
      </c>
      <c r="Z6485" s="5">
        <v>45030</v>
      </c>
      <c r="AA6485" s="5">
        <v>45030</v>
      </c>
      <c r="AB6485" t="s">
        <v>723</v>
      </c>
    </row>
    <row r="6486" spans="2:28" x14ac:dyDescent="0.25">
      <c r="B6486" t="s">
        <v>719</v>
      </c>
      <c r="C6486" s="5">
        <v>44927</v>
      </c>
      <c r="D6486" s="5">
        <v>45016</v>
      </c>
      <c r="E6486" t="s">
        <v>9789</v>
      </c>
      <c r="F6486" t="s">
        <v>116</v>
      </c>
      <c r="G6486" t="s">
        <v>117</v>
      </c>
      <c r="H6486" t="s">
        <v>118</v>
      </c>
      <c r="I6486" t="s">
        <v>9789</v>
      </c>
      <c r="J6486" t="s">
        <v>119</v>
      </c>
      <c r="K6486" t="s">
        <v>721</v>
      </c>
      <c r="L6486" t="s">
        <v>54</v>
      </c>
      <c r="M6486" t="s">
        <v>144</v>
      </c>
      <c r="N6486" t="s">
        <v>722</v>
      </c>
      <c r="O6486" t="s">
        <v>722</v>
      </c>
      <c r="P6486" t="s">
        <v>79</v>
      </c>
      <c r="Q6486" t="s">
        <v>443</v>
      </c>
      <c r="R6486" t="s">
        <v>124</v>
      </c>
      <c r="S6486" t="s">
        <v>125</v>
      </c>
      <c r="T6486" t="s">
        <v>126</v>
      </c>
      <c r="U6486" t="s">
        <v>101</v>
      </c>
      <c r="V6486" t="s">
        <v>127</v>
      </c>
      <c r="W6486" t="s">
        <v>128</v>
      </c>
      <c r="X6486" t="s">
        <v>129</v>
      </c>
      <c r="Y6486" t="s">
        <v>130</v>
      </c>
      <c r="Z6486" s="5">
        <v>45030</v>
      </c>
      <c r="AA6486" s="5">
        <v>45030</v>
      </c>
      <c r="AB6486" t="s">
        <v>723</v>
      </c>
    </row>
    <row r="6487" spans="2:28" x14ac:dyDescent="0.25">
      <c r="B6487" t="s">
        <v>719</v>
      </c>
      <c r="C6487" s="5">
        <v>44927</v>
      </c>
      <c r="D6487" s="5">
        <v>45016</v>
      </c>
      <c r="E6487" t="s">
        <v>9790</v>
      </c>
      <c r="F6487" t="s">
        <v>116</v>
      </c>
      <c r="G6487" t="s">
        <v>117</v>
      </c>
      <c r="H6487" t="s">
        <v>133</v>
      </c>
      <c r="I6487" t="s">
        <v>9790</v>
      </c>
      <c r="J6487" t="s">
        <v>119</v>
      </c>
      <c r="K6487" t="s">
        <v>721</v>
      </c>
      <c r="L6487" t="s">
        <v>54</v>
      </c>
      <c r="M6487" t="s">
        <v>167</v>
      </c>
      <c r="N6487" t="s">
        <v>722</v>
      </c>
      <c r="O6487" t="s">
        <v>722</v>
      </c>
      <c r="P6487" t="s">
        <v>79</v>
      </c>
      <c r="Q6487" t="s">
        <v>313</v>
      </c>
      <c r="R6487" t="s">
        <v>124</v>
      </c>
      <c r="S6487" t="s">
        <v>125</v>
      </c>
      <c r="T6487" t="s">
        <v>126</v>
      </c>
      <c r="U6487" t="s">
        <v>101</v>
      </c>
      <c r="V6487" t="s">
        <v>127</v>
      </c>
      <c r="W6487" t="s">
        <v>128</v>
      </c>
      <c r="X6487" t="s">
        <v>129</v>
      </c>
      <c r="Y6487" t="s">
        <v>130</v>
      </c>
      <c r="Z6487" s="5">
        <v>45030</v>
      </c>
      <c r="AA6487" s="5">
        <v>45030</v>
      </c>
      <c r="AB6487" t="s">
        <v>723</v>
      </c>
    </row>
    <row r="6488" spans="2:28" x14ac:dyDescent="0.25">
      <c r="B6488" t="s">
        <v>719</v>
      </c>
      <c r="C6488" s="5">
        <v>44927</v>
      </c>
      <c r="D6488" s="5">
        <v>45016</v>
      </c>
      <c r="E6488" t="s">
        <v>9791</v>
      </c>
      <c r="F6488" t="s">
        <v>116</v>
      </c>
      <c r="G6488" t="s">
        <v>117</v>
      </c>
      <c r="H6488" t="s">
        <v>137</v>
      </c>
      <c r="I6488" t="s">
        <v>9791</v>
      </c>
      <c r="J6488" t="s">
        <v>119</v>
      </c>
      <c r="K6488" t="s">
        <v>721</v>
      </c>
      <c r="L6488" t="s">
        <v>54</v>
      </c>
      <c r="M6488" t="s">
        <v>167</v>
      </c>
      <c r="N6488" t="s">
        <v>722</v>
      </c>
      <c r="O6488" t="s">
        <v>722</v>
      </c>
      <c r="P6488" t="s">
        <v>79</v>
      </c>
      <c r="Q6488" t="s">
        <v>179</v>
      </c>
      <c r="R6488" t="s">
        <v>124</v>
      </c>
      <c r="S6488" t="s">
        <v>125</v>
      </c>
      <c r="T6488" t="s">
        <v>126</v>
      </c>
      <c r="U6488" t="s">
        <v>101</v>
      </c>
      <c r="V6488" t="s">
        <v>127</v>
      </c>
      <c r="W6488" t="s">
        <v>128</v>
      </c>
      <c r="X6488" t="s">
        <v>129</v>
      </c>
      <c r="Y6488" t="s">
        <v>130</v>
      </c>
      <c r="Z6488" s="5">
        <v>45030</v>
      </c>
      <c r="AA6488" s="5">
        <v>45030</v>
      </c>
      <c r="AB6488" t="s">
        <v>723</v>
      </c>
    </row>
    <row r="6489" spans="2:28" x14ac:dyDescent="0.25">
      <c r="B6489" t="s">
        <v>719</v>
      </c>
      <c r="C6489" s="5">
        <v>44927</v>
      </c>
      <c r="D6489" s="5">
        <v>45016</v>
      </c>
      <c r="E6489" t="s">
        <v>9792</v>
      </c>
      <c r="F6489" t="s">
        <v>116</v>
      </c>
      <c r="G6489" t="s">
        <v>117</v>
      </c>
      <c r="H6489" t="s">
        <v>137</v>
      </c>
      <c r="I6489" t="s">
        <v>9792</v>
      </c>
      <c r="J6489" t="s">
        <v>119</v>
      </c>
      <c r="K6489" t="s">
        <v>721</v>
      </c>
      <c r="L6489" t="s">
        <v>54</v>
      </c>
      <c r="M6489" t="s">
        <v>226</v>
      </c>
      <c r="N6489" t="s">
        <v>722</v>
      </c>
      <c r="O6489" t="s">
        <v>722</v>
      </c>
      <c r="P6489" t="s">
        <v>79</v>
      </c>
      <c r="Q6489" t="s">
        <v>271</v>
      </c>
      <c r="R6489" t="s">
        <v>124</v>
      </c>
      <c r="S6489" t="s">
        <v>125</v>
      </c>
      <c r="T6489" t="s">
        <v>126</v>
      </c>
      <c r="U6489" t="s">
        <v>101</v>
      </c>
      <c r="V6489" t="s">
        <v>127</v>
      </c>
      <c r="W6489" t="s">
        <v>128</v>
      </c>
      <c r="X6489" t="s">
        <v>129</v>
      </c>
      <c r="Y6489" t="s">
        <v>130</v>
      </c>
      <c r="Z6489" s="5">
        <v>45030</v>
      </c>
      <c r="AA6489" s="5">
        <v>45030</v>
      </c>
      <c r="AB6489" t="s">
        <v>723</v>
      </c>
    </row>
    <row r="6490" spans="2:28" x14ac:dyDescent="0.25">
      <c r="B6490" t="s">
        <v>719</v>
      </c>
      <c r="C6490" s="5">
        <v>44927</v>
      </c>
      <c r="D6490" s="5">
        <v>45016</v>
      </c>
      <c r="E6490" t="s">
        <v>9793</v>
      </c>
      <c r="F6490" t="s">
        <v>116</v>
      </c>
      <c r="G6490" t="s">
        <v>117</v>
      </c>
      <c r="H6490" t="s">
        <v>133</v>
      </c>
      <c r="I6490" t="s">
        <v>9793</v>
      </c>
      <c r="J6490" t="s">
        <v>119</v>
      </c>
      <c r="K6490" t="s">
        <v>721</v>
      </c>
      <c r="L6490" t="s">
        <v>54</v>
      </c>
      <c r="M6490" t="s">
        <v>566</v>
      </c>
      <c r="N6490" t="s">
        <v>722</v>
      </c>
      <c r="O6490" t="s">
        <v>722</v>
      </c>
      <c r="P6490" t="s">
        <v>79</v>
      </c>
      <c r="Q6490" t="s">
        <v>179</v>
      </c>
      <c r="R6490" t="s">
        <v>124</v>
      </c>
      <c r="S6490" t="s">
        <v>125</v>
      </c>
      <c r="T6490" t="s">
        <v>126</v>
      </c>
      <c r="U6490" t="s">
        <v>101</v>
      </c>
      <c r="V6490" t="s">
        <v>127</v>
      </c>
      <c r="W6490" t="s">
        <v>128</v>
      </c>
      <c r="X6490" t="s">
        <v>129</v>
      </c>
      <c r="Y6490" t="s">
        <v>130</v>
      </c>
      <c r="Z6490" s="5">
        <v>45030</v>
      </c>
      <c r="AA6490" s="5">
        <v>45030</v>
      </c>
      <c r="AB6490" t="s">
        <v>723</v>
      </c>
    </row>
    <row r="6491" spans="2:28" x14ac:dyDescent="0.25">
      <c r="B6491" t="s">
        <v>719</v>
      </c>
      <c r="C6491" s="5">
        <v>44927</v>
      </c>
      <c r="D6491" s="5">
        <v>45016</v>
      </c>
      <c r="E6491" t="s">
        <v>9794</v>
      </c>
      <c r="F6491" t="s">
        <v>116</v>
      </c>
      <c r="G6491" t="s">
        <v>117</v>
      </c>
      <c r="H6491" t="s">
        <v>137</v>
      </c>
      <c r="I6491" t="s">
        <v>9794</v>
      </c>
      <c r="J6491" t="s">
        <v>119</v>
      </c>
      <c r="K6491" t="s">
        <v>721</v>
      </c>
      <c r="L6491" t="s">
        <v>54</v>
      </c>
      <c r="M6491" t="s">
        <v>844</v>
      </c>
      <c r="N6491" t="s">
        <v>722</v>
      </c>
      <c r="O6491" t="s">
        <v>722</v>
      </c>
      <c r="P6491" t="s">
        <v>79</v>
      </c>
      <c r="Q6491" t="s">
        <v>179</v>
      </c>
      <c r="R6491" t="s">
        <v>124</v>
      </c>
      <c r="S6491" t="s">
        <v>125</v>
      </c>
      <c r="T6491" t="s">
        <v>126</v>
      </c>
      <c r="U6491" t="s">
        <v>101</v>
      </c>
      <c r="V6491" t="s">
        <v>127</v>
      </c>
      <c r="W6491" t="s">
        <v>128</v>
      </c>
      <c r="X6491" t="s">
        <v>129</v>
      </c>
      <c r="Y6491" t="s">
        <v>130</v>
      </c>
      <c r="Z6491" s="5">
        <v>45030</v>
      </c>
      <c r="AA6491" s="5">
        <v>45030</v>
      </c>
      <c r="AB6491" t="s">
        <v>723</v>
      </c>
    </row>
    <row r="6492" spans="2:28" x14ac:dyDescent="0.25">
      <c r="B6492" t="s">
        <v>719</v>
      </c>
      <c r="C6492" s="5">
        <v>44927</v>
      </c>
      <c r="D6492" s="5">
        <v>45016</v>
      </c>
      <c r="E6492" t="s">
        <v>9795</v>
      </c>
      <c r="F6492" t="s">
        <v>116</v>
      </c>
      <c r="G6492" t="s">
        <v>117</v>
      </c>
      <c r="H6492" t="s">
        <v>133</v>
      </c>
      <c r="I6492" t="s">
        <v>9795</v>
      </c>
      <c r="J6492" t="s">
        <v>119</v>
      </c>
      <c r="K6492" t="s">
        <v>728</v>
      </c>
      <c r="L6492" t="s">
        <v>54</v>
      </c>
      <c r="M6492" t="s">
        <v>235</v>
      </c>
      <c r="N6492" t="s">
        <v>722</v>
      </c>
      <c r="O6492" t="s">
        <v>722</v>
      </c>
      <c r="P6492" t="s">
        <v>79</v>
      </c>
      <c r="Q6492" t="s">
        <v>830</v>
      </c>
      <c r="R6492" t="s">
        <v>124</v>
      </c>
      <c r="S6492" t="s">
        <v>125</v>
      </c>
      <c r="T6492" t="s">
        <v>126</v>
      </c>
      <c r="U6492" t="s">
        <v>101</v>
      </c>
      <c r="V6492" t="s">
        <v>127</v>
      </c>
      <c r="W6492" t="s">
        <v>128</v>
      </c>
      <c r="X6492" t="s">
        <v>129</v>
      </c>
      <c r="Y6492" t="s">
        <v>130</v>
      </c>
      <c r="Z6492" s="5">
        <v>45030</v>
      </c>
      <c r="AA6492" s="5">
        <v>45030</v>
      </c>
      <c r="AB6492" t="s">
        <v>723</v>
      </c>
    </row>
    <row r="6493" spans="2:28" x14ac:dyDescent="0.25">
      <c r="B6493" t="s">
        <v>719</v>
      </c>
      <c r="C6493" s="5">
        <v>44927</v>
      </c>
      <c r="D6493" s="5">
        <v>45016</v>
      </c>
      <c r="E6493" t="s">
        <v>9796</v>
      </c>
      <c r="F6493" t="s">
        <v>116</v>
      </c>
      <c r="G6493" t="s">
        <v>117</v>
      </c>
      <c r="H6493" t="s">
        <v>137</v>
      </c>
      <c r="I6493" t="s">
        <v>9796</v>
      </c>
      <c r="J6493" t="s">
        <v>119</v>
      </c>
      <c r="K6493" t="s">
        <v>728</v>
      </c>
      <c r="L6493" t="s">
        <v>54</v>
      </c>
      <c r="M6493" t="s">
        <v>1920</v>
      </c>
      <c r="N6493" t="s">
        <v>722</v>
      </c>
      <c r="O6493" t="s">
        <v>722</v>
      </c>
      <c r="P6493" t="s">
        <v>79</v>
      </c>
      <c r="Q6493" t="s">
        <v>2193</v>
      </c>
      <c r="R6493" t="s">
        <v>124</v>
      </c>
      <c r="S6493" t="s">
        <v>125</v>
      </c>
      <c r="T6493" t="s">
        <v>126</v>
      </c>
      <c r="U6493" t="s">
        <v>101</v>
      </c>
      <c r="V6493" t="s">
        <v>127</v>
      </c>
      <c r="W6493" t="s">
        <v>128</v>
      </c>
      <c r="X6493" t="s">
        <v>129</v>
      </c>
      <c r="Y6493" t="s">
        <v>130</v>
      </c>
      <c r="Z6493" s="5">
        <v>45030</v>
      </c>
      <c r="AA6493" s="5">
        <v>45030</v>
      </c>
      <c r="AB6493" t="s">
        <v>723</v>
      </c>
    </row>
    <row r="6494" spans="2:28" x14ac:dyDescent="0.25">
      <c r="B6494" t="s">
        <v>719</v>
      </c>
      <c r="C6494" s="5">
        <v>44927</v>
      </c>
      <c r="D6494" s="5">
        <v>45016</v>
      </c>
      <c r="E6494" t="s">
        <v>9797</v>
      </c>
      <c r="F6494" t="s">
        <v>116</v>
      </c>
      <c r="G6494" t="s">
        <v>117</v>
      </c>
      <c r="H6494" t="s">
        <v>137</v>
      </c>
      <c r="I6494" t="s">
        <v>9797</v>
      </c>
      <c r="J6494" t="s">
        <v>119</v>
      </c>
      <c r="K6494" t="s">
        <v>728</v>
      </c>
      <c r="L6494" t="s">
        <v>54</v>
      </c>
      <c r="M6494" t="s">
        <v>4179</v>
      </c>
      <c r="N6494" t="s">
        <v>722</v>
      </c>
      <c r="O6494" t="s">
        <v>722</v>
      </c>
      <c r="P6494" t="s">
        <v>79</v>
      </c>
      <c r="Q6494" t="s">
        <v>1896</v>
      </c>
      <c r="R6494" t="s">
        <v>124</v>
      </c>
      <c r="S6494" t="s">
        <v>125</v>
      </c>
      <c r="T6494" t="s">
        <v>126</v>
      </c>
      <c r="U6494" t="s">
        <v>101</v>
      </c>
      <c r="V6494" t="s">
        <v>127</v>
      </c>
      <c r="W6494" t="s">
        <v>128</v>
      </c>
      <c r="X6494" t="s">
        <v>129</v>
      </c>
      <c r="Y6494" t="s">
        <v>130</v>
      </c>
      <c r="Z6494" s="5">
        <v>45030</v>
      </c>
      <c r="AA6494" s="5">
        <v>45030</v>
      </c>
      <c r="AB6494" t="s">
        <v>723</v>
      </c>
    </row>
    <row r="6495" spans="2:28" x14ac:dyDescent="0.25">
      <c r="B6495" t="s">
        <v>719</v>
      </c>
      <c r="C6495" s="5">
        <v>44927</v>
      </c>
      <c r="D6495" s="5">
        <v>45016</v>
      </c>
      <c r="E6495" t="s">
        <v>9798</v>
      </c>
      <c r="F6495" t="s">
        <v>116</v>
      </c>
      <c r="G6495" t="s">
        <v>117</v>
      </c>
      <c r="H6495" t="s">
        <v>137</v>
      </c>
      <c r="I6495" t="s">
        <v>9798</v>
      </c>
      <c r="J6495" t="s">
        <v>119</v>
      </c>
      <c r="K6495" t="s">
        <v>721</v>
      </c>
      <c r="L6495" t="s">
        <v>54</v>
      </c>
      <c r="M6495" t="s">
        <v>187</v>
      </c>
      <c r="N6495" t="s">
        <v>722</v>
      </c>
      <c r="O6495" t="s">
        <v>722</v>
      </c>
      <c r="P6495" t="s">
        <v>79</v>
      </c>
      <c r="Q6495" t="s">
        <v>227</v>
      </c>
      <c r="R6495" t="s">
        <v>124</v>
      </c>
      <c r="S6495" t="s">
        <v>125</v>
      </c>
      <c r="T6495" t="s">
        <v>126</v>
      </c>
      <c r="U6495" t="s">
        <v>101</v>
      </c>
      <c r="V6495" t="s">
        <v>127</v>
      </c>
      <c r="W6495" t="s">
        <v>128</v>
      </c>
      <c r="X6495" t="s">
        <v>129</v>
      </c>
      <c r="Y6495" t="s">
        <v>130</v>
      </c>
      <c r="Z6495" s="5">
        <v>45030</v>
      </c>
      <c r="AA6495" s="5">
        <v>45030</v>
      </c>
      <c r="AB6495" t="s">
        <v>723</v>
      </c>
    </row>
    <row r="6496" spans="2:28" x14ac:dyDescent="0.25">
      <c r="B6496" t="s">
        <v>719</v>
      </c>
      <c r="C6496" s="5">
        <v>44927</v>
      </c>
      <c r="D6496" s="5">
        <v>45016</v>
      </c>
      <c r="E6496" t="s">
        <v>9799</v>
      </c>
      <c r="F6496" t="s">
        <v>116</v>
      </c>
      <c r="G6496" t="s">
        <v>117</v>
      </c>
      <c r="H6496" t="s">
        <v>137</v>
      </c>
      <c r="I6496" t="s">
        <v>9799</v>
      </c>
      <c r="J6496" t="s">
        <v>119</v>
      </c>
      <c r="K6496" t="s">
        <v>721</v>
      </c>
      <c r="L6496" t="s">
        <v>54</v>
      </c>
      <c r="M6496" t="s">
        <v>640</v>
      </c>
      <c r="N6496" t="s">
        <v>722</v>
      </c>
      <c r="O6496" t="s">
        <v>722</v>
      </c>
      <c r="P6496" t="s">
        <v>79</v>
      </c>
      <c r="Q6496" t="s">
        <v>3444</v>
      </c>
      <c r="R6496" t="s">
        <v>124</v>
      </c>
      <c r="S6496" t="s">
        <v>125</v>
      </c>
      <c r="T6496" t="s">
        <v>126</v>
      </c>
      <c r="U6496" t="s">
        <v>101</v>
      </c>
      <c r="V6496" t="s">
        <v>127</v>
      </c>
      <c r="W6496" t="s">
        <v>128</v>
      </c>
      <c r="X6496" t="s">
        <v>129</v>
      </c>
      <c r="Y6496" t="s">
        <v>130</v>
      </c>
      <c r="Z6496" s="5">
        <v>45030</v>
      </c>
      <c r="AA6496" s="5">
        <v>45030</v>
      </c>
      <c r="AB6496" t="s">
        <v>723</v>
      </c>
    </row>
    <row r="6497" spans="2:28" x14ac:dyDescent="0.25">
      <c r="B6497" t="s">
        <v>719</v>
      </c>
      <c r="C6497" s="5">
        <v>44927</v>
      </c>
      <c r="D6497" s="5">
        <v>45016</v>
      </c>
      <c r="E6497" t="s">
        <v>9800</v>
      </c>
      <c r="F6497" t="s">
        <v>116</v>
      </c>
      <c r="G6497" t="s">
        <v>117</v>
      </c>
      <c r="H6497" t="s">
        <v>124</v>
      </c>
      <c r="I6497" t="s">
        <v>9800</v>
      </c>
      <c r="J6497" t="s">
        <v>119</v>
      </c>
      <c r="K6497" t="s">
        <v>721</v>
      </c>
      <c r="L6497" t="s">
        <v>54</v>
      </c>
      <c r="M6497" t="s">
        <v>121</v>
      </c>
      <c r="N6497" t="s">
        <v>722</v>
      </c>
      <c r="O6497" t="s">
        <v>722</v>
      </c>
      <c r="P6497" t="s">
        <v>79</v>
      </c>
      <c r="Q6497" t="s">
        <v>123</v>
      </c>
      <c r="R6497" t="s">
        <v>124</v>
      </c>
      <c r="S6497" t="s">
        <v>125</v>
      </c>
      <c r="T6497" t="s">
        <v>126</v>
      </c>
      <c r="U6497" t="s">
        <v>101</v>
      </c>
      <c r="V6497" t="s">
        <v>127</v>
      </c>
      <c r="W6497" t="s">
        <v>128</v>
      </c>
      <c r="X6497" t="s">
        <v>129</v>
      </c>
      <c r="Y6497" t="s">
        <v>130</v>
      </c>
      <c r="Z6497" s="5">
        <v>45030</v>
      </c>
      <c r="AA6497" s="5">
        <v>45030</v>
      </c>
      <c r="AB6497" t="s">
        <v>723</v>
      </c>
    </row>
    <row r="6498" spans="2:28" x14ac:dyDescent="0.25">
      <c r="B6498" t="s">
        <v>719</v>
      </c>
      <c r="C6498" s="5">
        <v>44927</v>
      </c>
      <c r="D6498" s="5">
        <v>45016</v>
      </c>
      <c r="E6498" t="s">
        <v>9801</v>
      </c>
      <c r="F6498" t="s">
        <v>116</v>
      </c>
      <c r="G6498" t="s">
        <v>117</v>
      </c>
      <c r="H6498" t="s">
        <v>133</v>
      </c>
      <c r="I6498" t="s">
        <v>9801</v>
      </c>
      <c r="J6498" t="s">
        <v>119</v>
      </c>
      <c r="K6498" t="s">
        <v>721</v>
      </c>
      <c r="L6498" t="s">
        <v>54</v>
      </c>
      <c r="M6498" t="s">
        <v>144</v>
      </c>
      <c r="N6498" t="s">
        <v>722</v>
      </c>
      <c r="O6498" t="s">
        <v>722</v>
      </c>
      <c r="P6498" t="s">
        <v>79</v>
      </c>
      <c r="Q6498" t="s">
        <v>1059</v>
      </c>
      <c r="R6498" t="s">
        <v>124</v>
      </c>
      <c r="S6498" t="s">
        <v>125</v>
      </c>
      <c r="T6498" t="s">
        <v>126</v>
      </c>
      <c r="U6498" t="s">
        <v>101</v>
      </c>
      <c r="V6498" t="s">
        <v>127</v>
      </c>
      <c r="W6498" t="s">
        <v>128</v>
      </c>
      <c r="X6498" t="s">
        <v>129</v>
      </c>
      <c r="Y6498" t="s">
        <v>130</v>
      </c>
      <c r="Z6498" s="5">
        <v>45030</v>
      </c>
      <c r="AA6498" s="5">
        <v>45030</v>
      </c>
      <c r="AB6498" t="s">
        <v>723</v>
      </c>
    </row>
    <row r="6499" spans="2:28" x14ac:dyDescent="0.25">
      <c r="B6499" t="s">
        <v>719</v>
      </c>
      <c r="C6499" s="5">
        <v>44927</v>
      </c>
      <c r="D6499" s="5">
        <v>45016</v>
      </c>
      <c r="E6499" t="s">
        <v>9802</v>
      </c>
      <c r="F6499" t="s">
        <v>116</v>
      </c>
      <c r="G6499" t="s">
        <v>117</v>
      </c>
      <c r="H6499" t="s">
        <v>133</v>
      </c>
      <c r="I6499" t="s">
        <v>9802</v>
      </c>
      <c r="J6499" t="s">
        <v>119</v>
      </c>
      <c r="K6499" t="s">
        <v>721</v>
      </c>
      <c r="L6499" t="s">
        <v>54</v>
      </c>
      <c r="M6499" t="s">
        <v>226</v>
      </c>
      <c r="N6499" t="s">
        <v>722</v>
      </c>
      <c r="O6499" t="s">
        <v>722</v>
      </c>
      <c r="P6499" t="s">
        <v>79</v>
      </c>
      <c r="Q6499" t="s">
        <v>1334</v>
      </c>
      <c r="R6499" t="s">
        <v>466</v>
      </c>
      <c r="S6499" t="s">
        <v>125</v>
      </c>
      <c r="T6499" t="s">
        <v>126</v>
      </c>
      <c r="U6499" t="s">
        <v>101</v>
      </c>
      <c r="V6499" t="s">
        <v>127</v>
      </c>
      <c r="W6499" t="s">
        <v>128</v>
      </c>
      <c r="X6499" t="s">
        <v>129</v>
      </c>
      <c r="Y6499" t="s">
        <v>130</v>
      </c>
      <c r="Z6499" s="5">
        <v>45030</v>
      </c>
      <c r="AA6499" s="5">
        <v>45030</v>
      </c>
      <c r="AB6499" t="s">
        <v>723</v>
      </c>
    </row>
    <row r="6500" spans="2:28" x14ac:dyDescent="0.25">
      <c r="B6500" t="s">
        <v>719</v>
      </c>
      <c r="C6500" s="5">
        <v>44927</v>
      </c>
      <c r="D6500" s="5">
        <v>45016</v>
      </c>
      <c r="E6500" t="s">
        <v>9803</v>
      </c>
      <c r="F6500" t="s">
        <v>116</v>
      </c>
      <c r="G6500" t="s">
        <v>117</v>
      </c>
      <c r="H6500" t="s">
        <v>137</v>
      </c>
      <c r="I6500" t="s">
        <v>9803</v>
      </c>
      <c r="J6500" t="s">
        <v>119</v>
      </c>
      <c r="K6500" t="s">
        <v>728</v>
      </c>
      <c r="L6500" t="s">
        <v>54</v>
      </c>
      <c r="M6500" t="s">
        <v>425</v>
      </c>
      <c r="N6500" t="s">
        <v>722</v>
      </c>
      <c r="O6500" t="s">
        <v>722</v>
      </c>
      <c r="P6500" t="s">
        <v>79</v>
      </c>
      <c r="Q6500" t="s">
        <v>659</v>
      </c>
      <c r="R6500" t="s">
        <v>124</v>
      </c>
      <c r="S6500" t="s">
        <v>125</v>
      </c>
      <c r="T6500" t="s">
        <v>126</v>
      </c>
      <c r="U6500" t="s">
        <v>101</v>
      </c>
      <c r="V6500" t="s">
        <v>127</v>
      </c>
      <c r="W6500" t="s">
        <v>128</v>
      </c>
      <c r="X6500" t="s">
        <v>129</v>
      </c>
      <c r="Y6500" t="s">
        <v>130</v>
      </c>
      <c r="Z6500" s="5">
        <v>45030</v>
      </c>
      <c r="AA6500" s="5">
        <v>45030</v>
      </c>
      <c r="AB6500" t="s">
        <v>723</v>
      </c>
    </row>
    <row r="6501" spans="2:28" x14ac:dyDescent="0.25">
      <c r="B6501" t="s">
        <v>719</v>
      </c>
      <c r="C6501" s="5">
        <v>44927</v>
      </c>
      <c r="D6501" s="5">
        <v>45016</v>
      </c>
      <c r="E6501" t="s">
        <v>9804</v>
      </c>
      <c r="F6501" t="s">
        <v>116</v>
      </c>
      <c r="G6501" t="s">
        <v>117</v>
      </c>
      <c r="H6501" t="s">
        <v>137</v>
      </c>
      <c r="I6501" t="s">
        <v>9804</v>
      </c>
      <c r="J6501" t="s">
        <v>119</v>
      </c>
      <c r="K6501" t="s">
        <v>728</v>
      </c>
      <c r="L6501" t="s">
        <v>54</v>
      </c>
      <c r="M6501" t="s">
        <v>121</v>
      </c>
      <c r="N6501" t="s">
        <v>722</v>
      </c>
      <c r="O6501" t="s">
        <v>722</v>
      </c>
      <c r="P6501" t="s">
        <v>79</v>
      </c>
      <c r="Q6501" t="s">
        <v>148</v>
      </c>
      <c r="R6501" t="s">
        <v>124</v>
      </c>
      <c r="S6501" t="s">
        <v>125</v>
      </c>
      <c r="T6501" t="s">
        <v>126</v>
      </c>
      <c r="U6501" t="s">
        <v>101</v>
      </c>
      <c r="V6501" t="s">
        <v>127</v>
      </c>
      <c r="W6501" t="s">
        <v>128</v>
      </c>
      <c r="X6501" t="s">
        <v>129</v>
      </c>
      <c r="Y6501" t="s">
        <v>130</v>
      </c>
      <c r="Z6501" s="5">
        <v>45030</v>
      </c>
      <c r="AA6501" s="5">
        <v>45030</v>
      </c>
      <c r="AB6501" t="s">
        <v>723</v>
      </c>
    </row>
    <row r="6502" spans="2:28" x14ac:dyDescent="0.25">
      <c r="B6502" t="s">
        <v>719</v>
      </c>
      <c r="C6502" s="5">
        <v>44927</v>
      </c>
      <c r="D6502" s="5">
        <v>45016</v>
      </c>
      <c r="E6502" t="s">
        <v>9805</v>
      </c>
      <c r="F6502" t="s">
        <v>116</v>
      </c>
      <c r="G6502" t="s">
        <v>117</v>
      </c>
      <c r="H6502" t="s">
        <v>137</v>
      </c>
      <c r="I6502" t="s">
        <v>9805</v>
      </c>
      <c r="J6502" t="s">
        <v>119</v>
      </c>
      <c r="K6502" t="s">
        <v>728</v>
      </c>
      <c r="L6502" t="s">
        <v>54</v>
      </c>
      <c r="M6502" t="s">
        <v>640</v>
      </c>
      <c r="N6502" t="s">
        <v>722</v>
      </c>
      <c r="O6502" t="s">
        <v>722</v>
      </c>
      <c r="P6502" t="s">
        <v>79</v>
      </c>
      <c r="Q6502" t="s">
        <v>148</v>
      </c>
      <c r="R6502" t="s">
        <v>124</v>
      </c>
      <c r="S6502" t="s">
        <v>125</v>
      </c>
      <c r="T6502" t="s">
        <v>126</v>
      </c>
      <c r="U6502" t="s">
        <v>101</v>
      </c>
      <c r="V6502" t="s">
        <v>127</v>
      </c>
      <c r="W6502" t="s">
        <v>128</v>
      </c>
      <c r="X6502" t="s">
        <v>129</v>
      </c>
      <c r="Y6502" t="s">
        <v>130</v>
      </c>
      <c r="Z6502" s="5">
        <v>45030</v>
      </c>
      <c r="AA6502" s="5">
        <v>45030</v>
      </c>
      <c r="AB6502" t="s">
        <v>723</v>
      </c>
    </row>
    <row r="6503" spans="2:28" x14ac:dyDescent="0.25">
      <c r="B6503" t="s">
        <v>719</v>
      </c>
      <c r="C6503" s="5">
        <v>44927</v>
      </c>
      <c r="D6503" s="5">
        <v>45016</v>
      </c>
      <c r="E6503" t="s">
        <v>9806</v>
      </c>
      <c r="F6503" t="s">
        <v>116</v>
      </c>
      <c r="G6503" t="s">
        <v>117</v>
      </c>
      <c r="H6503" t="s">
        <v>133</v>
      </c>
      <c r="I6503" t="s">
        <v>9806</v>
      </c>
      <c r="J6503" t="s">
        <v>119</v>
      </c>
      <c r="K6503" t="s">
        <v>721</v>
      </c>
      <c r="L6503" t="s">
        <v>54</v>
      </c>
      <c r="M6503" t="s">
        <v>205</v>
      </c>
      <c r="N6503" t="s">
        <v>722</v>
      </c>
      <c r="O6503" t="s">
        <v>722</v>
      </c>
      <c r="P6503" t="s">
        <v>79</v>
      </c>
      <c r="Q6503" t="s">
        <v>179</v>
      </c>
      <c r="R6503" t="s">
        <v>124</v>
      </c>
      <c r="S6503" t="s">
        <v>125</v>
      </c>
      <c r="T6503" t="s">
        <v>126</v>
      </c>
      <c r="U6503" t="s">
        <v>101</v>
      </c>
      <c r="V6503" t="s">
        <v>127</v>
      </c>
      <c r="W6503" t="s">
        <v>128</v>
      </c>
      <c r="X6503" t="s">
        <v>129</v>
      </c>
      <c r="Y6503" t="s">
        <v>130</v>
      </c>
      <c r="Z6503" s="5">
        <v>45030</v>
      </c>
      <c r="AA6503" s="5">
        <v>45030</v>
      </c>
      <c r="AB6503" t="s">
        <v>723</v>
      </c>
    </row>
    <row r="6504" spans="2:28" x14ac:dyDescent="0.25">
      <c r="B6504" t="s">
        <v>719</v>
      </c>
      <c r="C6504" s="5">
        <v>44927</v>
      </c>
      <c r="D6504" s="5">
        <v>45016</v>
      </c>
      <c r="E6504" t="s">
        <v>9807</v>
      </c>
      <c r="F6504" t="s">
        <v>116</v>
      </c>
      <c r="G6504" t="s">
        <v>117</v>
      </c>
      <c r="H6504" t="s">
        <v>133</v>
      </c>
      <c r="I6504" t="s">
        <v>9807</v>
      </c>
      <c r="J6504" t="s">
        <v>119</v>
      </c>
      <c r="K6504" t="s">
        <v>721</v>
      </c>
      <c r="L6504" t="s">
        <v>54</v>
      </c>
      <c r="M6504" t="s">
        <v>2368</v>
      </c>
      <c r="N6504" t="s">
        <v>722</v>
      </c>
      <c r="O6504" t="s">
        <v>722</v>
      </c>
      <c r="P6504" t="s">
        <v>79</v>
      </c>
      <c r="Q6504" t="s">
        <v>443</v>
      </c>
      <c r="R6504" t="s">
        <v>124</v>
      </c>
      <c r="S6504" t="s">
        <v>125</v>
      </c>
      <c r="T6504" t="s">
        <v>126</v>
      </c>
      <c r="U6504" t="s">
        <v>101</v>
      </c>
      <c r="V6504" t="s">
        <v>127</v>
      </c>
      <c r="W6504" t="s">
        <v>128</v>
      </c>
      <c r="X6504" t="s">
        <v>129</v>
      </c>
      <c r="Y6504" t="s">
        <v>130</v>
      </c>
      <c r="Z6504" s="5">
        <v>45030</v>
      </c>
      <c r="AA6504" s="5">
        <v>45030</v>
      </c>
      <c r="AB6504" t="s">
        <v>723</v>
      </c>
    </row>
    <row r="6505" spans="2:28" x14ac:dyDescent="0.25">
      <c r="B6505" t="s">
        <v>719</v>
      </c>
      <c r="C6505" s="5">
        <v>44927</v>
      </c>
      <c r="D6505" s="5">
        <v>45016</v>
      </c>
      <c r="E6505" t="s">
        <v>9808</v>
      </c>
      <c r="F6505" t="s">
        <v>116</v>
      </c>
      <c r="G6505" t="s">
        <v>117</v>
      </c>
      <c r="H6505" t="s">
        <v>137</v>
      </c>
      <c r="I6505" t="s">
        <v>9808</v>
      </c>
      <c r="J6505" t="s">
        <v>119</v>
      </c>
      <c r="K6505" t="s">
        <v>721</v>
      </c>
      <c r="L6505" t="s">
        <v>54</v>
      </c>
      <c r="M6505" t="s">
        <v>1310</v>
      </c>
      <c r="N6505" t="s">
        <v>722</v>
      </c>
      <c r="O6505" t="s">
        <v>722</v>
      </c>
      <c r="P6505" t="s">
        <v>79</v>
      </c>
      <c r="Q6505" t="s">
        <v>429</v>
      </c>
      <c r="R6505" t="s">
        <v>124</v>
      </c>
      <c r="S6505" t="s">
        <v>125</v>
      </c>
      <c r="T6505" t="s">
        <v>126</v>
      </c>
      <c r="U6505" t="s">
        <v>101</v>
      </c>
      <c r="V6505" t="s">
        <v>127</v>
      </c>
      <c r="W6505" t="s">
        <v>128</v>
      </c>
      <c r="X6505" t="s">
        <v>129</v>
      </c>
      <c r="Y6505" t="s">
        <v>130</v>
      </c>
      <c r="Z6505" s="5">
        <v>45030</v>
      </c>
      <c r="AA6505" s="5">
        <v>45030</v>
      </c>
      <c r="AB6505" t="s">
        <v>723</v>
      </c>
    </row>
    <row r="6506" spans="2:28" x14ac:dyDescent="0.25">
      <c r="B6506" t="s">
        <v>719</v>
      </c>
      <c r="C6506" s="5">
        <v>44927</v>
      </c>
      <c r="D6506" s="5">
        <v>45016</v>
      </c>
      <c r="E6506" t="s">
        <v>9809</v>
      </c>
      <c r="F6506" t="s">
        <v>116</v>
      </c>
      <c r="G6506" t="s">
        <v>117</v>
      </c>
      <c r="H6506" t="s">
        <v>133</v>
      </c>
      <c r="I6506" t="s">
        <v>9809</v>
      </c>
      <c r="J6506" t="s">
        <v>119</v>
      </c>
      <c r="K6506" t="s">
        <v>721</v>
      </c>
      <c r="L6506" t="s">
        <v>54</v>
      </c>
      <c r="M6506" t="s">
        <v>323</v>
      </c>
      <c r="N6506" t="s">
        <v>722</v>
      </c>
      <c r="O6506" t="s">
        <v>722</v>
      </c>
      <c r="P6506" t="s">
        <v>79</v>
      </c>
      <c r="Q6506" t="s">
        <v>168</v>
      </c>
      <c r="R6506" t="s">
        <v>124</v>
      </c>
      <c r="S6506" t="s">
        <v>125</v>
      </c>
      <c r="T6506" t="s">
        <v>126</v>
      </c>
      <c r="U6506" t="s">
        <v>101</v>
      </c>
      <c r="V6506" t="s">
        <v>127</v>
      </c>
      <c r="W6506" t="s">
        <v>128</v>
      </c>
      <c r="X6506" t="s">
        <v>129</v>
      </c>
      <c r="Y6506" t="s">
        <v>130</v>
      </c>
      <c r="Z6506" s="5">
        <v>45030</v>
      </c>
      <c r="AA6506" s="5">
        <v>45030</v>
      </c>
      <c r="AB6506" t="s">
        <v>723</v>
      </c>
    </row>
    <row r="6507" spans="2:28" x14ac:dyDescent="0.25">
      <c r="B6507" t="s">
        <v>719</v>
      </c>
      <c r="C6507" s="5">
        <v>44927</v>
      </c>
      <c r="D6507" s="5">
        <v>45016</v>
      </c>
      <c r="E6507" t="s">
        <v>9810</v>
      </c>
      <c r="F6507" t="s">
        <v>116</v>
      </c>
      <c r="G6507" t="s">
        <v>117</v>
      </c>
      <c r="H6507" t="s">
        <v>137</v>
      </c>
      <c r="I6507" t="s">
        <v>9810</v>
      </c>
      <c r="J6507" t="s">
        <v>119</v>
      </c>
      <c r="K6507" t="s">
        <v>721</v>
      </c>
      <c r="L6507" t="s">
        <v>54</v>
      </c>
      <c r="M6507" t="s">
        <v>159</v>
      </c>
      <c r="N6507" t="s">
        <v>722</v>
      </c>
      <c r="O6507" t="s">
        <v>722</v>
      </c>
      <c r="P6507" t="s">
        <v>79</v>
      </c>
      <c r="Q6507" t="s">
        <v>257</v>
      </c>
      <c r="R6507" t="s">
        <v>124</v>
      </c>
      <c r="S6507" t="s">
        <v>125</v>
      </c>
      <c r="T6507" t="s">
        <v>126</v>
      </c>
      <c r="U6507" t="s">
        <v>101</v>
      </c>
      <c r="V6507" t="s">
        <v>127</v>
      </c>
      <c r="W6507" t="s">
        <v>128</v>
      </c>
      <c r="X6507" t="s">
        <v>129</v>
      </c>
      <c r="Y6507" t="s">
        <v>130</v>
      </c>
      <c r="Z6507" s="5">
        <v>45030</v>
      </c>
      <c r="AA6507" s="5">
        <v>45030</v>
      </c>
      <c r="AB6507" t="s">
        <v>723</v>
      </c>
    </row>
    <row r="6508" spans="2:28" x14ac:dyDescent="0.25">
      <c r="B6508" t="s">
        <v>719</v>
      </c>
      <c r="C6508" s="5">
        <v>44927</v>
      </c>
      <c r="D6508" s="5">
        <v>45016</v>
      </c>
      <c r="E6508" t="s">
        <v>9811</v>
      </c>
      <c r="F6508" t="s">
        <v>116</v>
      </c>
      <c r="G6508" t="s">
        <v>117</v>
      </c>
      <c r="H6508" t="s">
        <v>137</v>
      </c>
      <c r="I6508" t="s">
        <v>9811</v>
      </c>
      <c r="J6508" t="s">
        <v>119</v>
      </c>
      <c r="K6508" t="s">
        <v>721</v>
      </c>
      <c r="L6508" t="s">
        <v>54</v>
      </c>
      <c r="M6508" t="s">
        <v>383</v>
      </c>
      <c r="N6508" t="s">
        <v>722</v>
      </c>
      <c r="O6508" t="s">
        <v>722</v>
      </c>
      <c r="P6508" t="s">
        <v>79</v>
      </c>
      <c r="Q6508" t="s">
        <v>713</v>
      </c>
      <c r="R6508" t="s">
        <v>124</v>
      </c>
      <c r="S6508" t="s">
        <v>125</v>
      </c>
      <c r="T6508" t="s">
        <v>126</v>
      </c>
      <c r="U6508" t="s">
        <v>101</v>
      </c>
      <c r="V6508" t="s">
        <v>127</v>
      </c>
      <c r="W6508" t="s">
        <v>128</v>
      </c>
      <c r="X6508" t="s">
        <v>129</v>
      </c>
      <c r="Y6508" t="s">
        <v>130</v>
      </c>
      <c r="Z6508" s="5">
        <v>45030</v>
      </c>
      <c r="AA6508" s="5">
        <v>45030</v>
      </c>
      <c r="AB6508" t="s">
        <v>723</v>
      </c>
    </row>
    <row r="6509" spans="2:28" x14ac:dyDescent="0.25">
      <c r="B6509" t="s">
        <v>719</v>
      </c>
      <c r="C6509" s="5">
        <v>44927</v>
      </c>
      <c r="D6509" s="5">
        <v>45016</v>
      </c>
      <c r="E6509" t="s">
        <v>9812</v>
      </c>
      <c r="F6509" t="s">
        <v>116</v>
      </c>
      <c r="G6509" t="s">
        <v>117</v>
      </c>
      <c r="H6509" t="s">
        <v>133</v>
      </c>
      <c r="I6509" t="s">
        <v>9812</v>
      </c>
      <c r="J6509" t="s">
        <v>119</v>
      </c>
      <c r="K6509" t="s">
        <v>721</v>
      </c>
      <c r="L6509" t="s">
        <v>54</v>
      </c>
      <c r="M6509" t="s">
        <v>6018</v>
      </c>
      <c r="N6509" t="s">
        <v>722</v>
      </c>
      <c r="O6509" t="s">
        <v>722</v>
      </c>
      <c r="P6509" t="s">
        <v>79</v>
      </c>
      <c r="Q6509" t="s">
        <v>369</v>
      </c>
      <c r="R6509" t="s">
        <v>124</v>
      </c>
      <c r="S6509" t="s">
        <v>125</v>
      </c>
      <c r="T6509" t="s">
        <v>126</v>
      </c>
      <c r="U6509" t="s">
        <v>101</v>
      </c>
      <c r="V6509" t="s">
        <v>127</v>
      </c>
      <c r="W6509" t="s">
        <v>128</v>
      </c>
      <c r="X6509" t="s">
        <v>129</v>
      </c>
      <c r="Y6509" t="s">
        <v>130</v>
      </c>
      <c r="Z6509" s="5">
        <v>45030</v>
      </c>
      <c r="AA6509" s="5">
        <v>45030</v>
      </c>
      <c r="AB6509" t="s">
        <v>723</v>
      </c>
    </row>
    <row r="6510" spans="2:28" x14ac:dyDescent="0.25">
      <c r="B6510" t="s">
        <v>719</v>
      </c>
      <c r="C6510" s="5">
        <v>44927</v>
      </c>
      <c r="D6510" s="5">
        <v>45016</v>
      </c>
      <c r="E6510" t="s">
        <v>9813</v>
      </c>
      <c r="F6510" t="s">
        <v>116</v>
      </c>
      <c r="G6510" t="s">
        <v>117</v>
      </c>
      <c r="H6510" t="s">
        <v>137</v>
      </c>
      <c r="I6510" t="s">
        <v>9813</v>
      </c>
      <c r="J6510" t="s">
        <v>119</v>
      </c>
      <c r="K6510" t="s">
        <v>728</v>
      </c>
      <c r="L6510" t="s">
        <v>54</v>
      </c>
      <c r="M6510" t="s">
        <v>368</v>
      </c>
      <c r="N6510" t="s">
        <v>722</v>
      </c>
      <c r="O6510" t="s">
        <v>722</v>
      </c>
      <c r="P6510" t="s">
        <v>79</v>
      </c>
      <c r="Q6510" t="s">
        <v>149</v>
      </c>
      <c r="R6510" t="s">
        <v>124</v>
      </c>
      <c r="S6510" t="s">
        <v>125</v>
      </c>
      <c r="T6510" t="s">
        <v>126</v>
      </c>
      <c r="U6510" t="s">
        <v>101</v>
      </c>
      <c r="V6510" t="s">
        <v>127</v>
      </c>
      <c r="W6510" t="s">
        <v>128</v>
      </c>
      <c r="X6510" t="s">
        <v>129</v>
      </c>
      <c r="Y6510" t="s">
        <v>130</v>
      </c>
      <c r="Z6510" s="5">
        <v>45030</v>
      </c>
      <c r="AA6510" s="5">
        <v>45030</v>
      </c>
      <c r="AB6510" t="s">
        <v>723</v>
      </c>
    </row>
    <row r="6511" spans="2:28" x14ac:dyDescent="0.25">
      <c r="B6511" t="s">
        <v>719</v>
      </c>
      <c r="C6511" s="5">
        <v>44927</v>
      </c>
      <c r="D6511" s="5">
        <v>45016</v>
      </c>
      <c r="E6511" t="s">
        <v>9814</v>
      </c>
      <c r="F6511" t="s">
        <v>116</v>
      </c>
      <c r="G6511" t="s">
        <v>117</v>
      </c>
      <c r="H6511" t="s">
        <v>133</v>
      </c>
      <c r="I6511" t="s">
        <v>9814</v>
      </c>
      <c r="J6511" t="s">
        <v>119</v>
      </c>
      <c r="K6511" t="s">
        <v>721</v>
      </c>
      <c r="L6511" t="s">
        <v>54</v>
      </c>
      <c r="M6511" t="s">
        <v>144</v>
      </c>
      <c r="N6511" t="s">
        <v>722</v>
      </c>
      <c r="O6511" t="s">
        <v>722</v>
      </c>
      <c r="P6511" t="s">
        <v>79</v>
      </c>
      <c r="Q6511" t="s">
        <v>380</v>
      </c>
      <c r="R6511" t="s">
        <v>124</v>
      </c>
      <c r="S6511" t="s">
        <v>125</v>
      </c>
      <c r="T6511" t="s">
        <v>126</v>
      </c>
      <c r="U6511" t="s">
        <v>101</v>
      </c>
      <c r="V6511" t="s">
        <v>127</v>
      </c>
      <c r="W6511" t="s">
        <v>128</v>
      </c>
      <c r="X6511" t="s">
        <v>129</v>
      </c>
      <c r="Y6511" t="s">
        <v>130</v>
      </c>
      <c r="Z6511" s="5">
        <v>45030</v>
      </c>
      <c r="AA6511" s="5">
        <v>45030</v>
      </c>
      <c r="AB6511" t="s">
        <v>723</v>
      </c>
    </row>
    <row r="6512" spans="2:28" x14ac:dyDescent="0.25">
      <c r="B6512" t="s">
        <v>719</v>
      </c>
      <c r="C6512" s="5">
        <v>44927</v>
      </c>
      <c r="D6512" s="5">
        <v>45016</v>
      </c>
      <c r="E6512" t="s">
        <v>9815</v>
      </c>
      <c r="F6512" t="s">
        <v>116</v>
      </c>
      <c r="G6512" t="s">
        <v>117</v>
      </c>
      <c r="H6512" t="s">
        <v>137</v>
      </c>
      <c r="I6512" t="s">
        <v>9815</v>
      </c>
      <c r="J6512" t="s">
        <v>119</v>
      </c>
      <c r="K6512" t="s">
        <v>721</v>
      </c>
      <c r="L6512" t="s">
        <v>54</v>
      </c>
      <c r="M6512" t="s">
        <v>531</v>
      </c>
      <c r="N6512" t="s">
        <v>722</v>
      </c>
      <c r="O6512" t="s">
        <v>722</v>
      </c>
      <c r="P6512" t="s">
        <v>79</v>
      </c>
      <c r="Q6512" t="s">
        <v>342</v>
      </c>
      <c r="R6512" t="s">
        <v>124</v>
      </c>
      <c r="S6512" t="s">
        <v>125</v>
      </c>
      <c r="T6512" t="s">
        <v>126</v>
      </c>
      <c r="U6512" t="s">
        <v>101</v>
      </c>
      <c r="V6512" t="s">
        <v>127</v>
      </c>
      <c r="W6512" t="s">
        <v>128</v>
      </c>
      <c r="X6512" t="s">
        <v>129</v>
      </c>
      <c r="Y6512" t="s">
        <v>130</v>
      </c>
      <c r="Z6512" s="5">
        <v>45030</v>
      </c>
      <c r="AA6512" s="5">
        <v>45030</v>
      </c>
      <c r="AB6512" t="s">
        <v>723</v>
      </c>
    </row>
    <row r="6513" spans="2:28" x14ac:dyDescent="0.25">
      <c r="B6513" t="s">
        <v>719</v>
      </c>
      <c r="C6513" s="5">
        <v>44927</v>
      </c>
      <c r="D6513" s="5">
        <v>45016</v>
      </c>
      <c r="E6513" t="s">
        <v>9816</v>
      </c>
      <c r="F6513" t="s">
        <v>116</v>
      </c>
      <c r="G6513" t="s">
        <v>117</v>
      </c>
      <c r="H6513" t="s">
        <v>133</v>
      </c>
      <c r="I6513" t="s">
        <v>9816</v>
      </c>
      <c r="J6513" t="s">
        <v>119</v>
      </c>
      <c r="K6513" t="s">
        <v>728</v>
      </c>
      <c r="L6513" t="s">
        <v>54</v>
      </c>
      <c r="M6513" t="s">
        <v>534</v>
      </c>
      <c r="N6513" t="s">
        <v>722</v>
      </c>
      <c r="O6513" t="s">
        <v>722</v>
      </c>
      <c r="P6513" t="s">
        <v>79</v>
      </c>
      <c r="Q6513" t="s">
        <v>830</v>
      </c>
      <c r="R6513" t="s">
        <v>124</v>
      </c>
      <c r="S6513" t="s">
        <v>125</v>
      </c>
      <c r="T6513" t="s">
        <v>126</v>
      </c>
      <c r="U6513" t="s">
        <v>101</v>
      </c>
      <c r="V6513" t="s">
        <v>127</v>
      </c>
      <c r="W6513" t="s">
        <v>128</v>
      </c>
      <c r="X6513" t="s">
        <v>129</v>
      </c>
      <c r="Y6513" t="s">
        <v>130</v>
      </c>
      <c r="Z6513" s="5">
        <v>45030</v>
      </c>
      <c r="AA6513" s="5">
        <v>45030</v>
      </c>
      <c r="AB6513" t="s">
        <v>723</v>
      </c>
    </row>
    <row r="6514" spans="2:28" x14ac:dyDescent="0.25">
      <c r="B6514" t="s">
        <v>719</v>
      </c>
      <c r="C6514" s="5">
        <v>44927</v>
      </c>
      <c r="D6514" s="5">
        <v>45016</v>
      </c>
      <c r="E6514" t="s">
        <v>9817</v>
      </c>
      <c r="F6514" t="s">
        <v>116</v>
      </c>
      <c r="G6514" t="s">
        <v>117</v>
      </c>
      <c r="H6514" t="s">
        <v>137</v>
      </c>
      <c r="I6514" t="s">
        <v>9817</v>
      </c>
      <c r="J6514" t="s">
        <v>119</v>
      </c>
      <c r="K6514" t="s">
        <v>721</v>
      </c>
      <c r="L6514" t="s">
        <v>54</v>
      </c>
      <c r="M6514" t="s">
        <v>383</v>
      </c>
      <c r="N6514" t="s">
        <v>722</v>
      </c>
      <c r="O6514" t="s">
        <v>722</v>
      </c>
      <c r="P6514" t="s">
        <v>79</v>
      </c>
      <c r="Q6514" t="s">
        <v>478</v>
      </c>
      <c r="R6514" t="s">
        <v>124</v>
      </c>
      <c r="S6514" t="s">
        <v>125</v>
      </c>
      <c r="T6514" t="s">
        <v>126</v>
      </c>
      <c r="U6514" t="s">
        <v>101</v>
      </c>
      <c r="V6514" t="s">
        <v>127</v>
      </c>
      <c r="W6514" t="s">
        <v>128</v>
      </c>
      <c r="X6514" t="s">
        <v>129</v>
      </c>
      <c r="Y6514" t="s">
        <v>130</v>
      </c>
      <c r="Z6514" s="5">
        <v>45030</v>
      </c>
      <c r="AA6514" s="5">
        <v>45030</v>
      </c>
      <c r="AB6514" t="s">
        <v>723</v>
      </c>
    </row>
    <row r="6515" spans="2:28" x14ac:dyDescent="0.25">
      <c r="B6515" t="s">
        <v>719</v>
      </c>
      <c r="C6515" s="5">
        <v>44927</v>
      </c>
      <c r="D6515" s="5">
        <v>45016</v>
      </c>
      <c r="E6515" t="s">
        <v>9818</v>
      </c>
      <c r="F6515" t="s">
        <v>116</v>
      </c>
      <c r="G6515" t="s">
        <v>117</v>
      </c>
      <c r="H6515" t="s">
        <v>137</v>
      </c>
      <c r="I6515" t="s">
        <v>9818</v>
      </c>
      <c r="J6515" t="s">
        <v>119</v>
      </c>
      <c r="K6515" t="s">
        <v>721</v>
      </c>
      <c r="L6515" t="s">
        <v>54</v>
      </c>
      <c r="M6515" t="s">
        <v>425</v>
      </c>
      <c r="N6515" t="s">
        <v>722</v>
      </c>
      <c r="O6515" t="s">
        <v>722</v>
      </c>
      <c r="P6515" t="s">
        <v>79</v>
      </c>
      <c r="Q6515" t="s">
        <v>403</v>
      </c>
      <c r="R6515" t="s">
        <v>124</v>
      </c>
      <c r="S6515" t="s">
        <v>125</v>
      </c>
      <c r="T6515" t="s">
        <v>126</v>
      </c>
      <c r="U6515" t="s">
        <v>101</v>
      </c>
      <c r="V6515" t="s">
        <v>127</v>
      </c>
      <c r="W6515" t="s">
        <v>128</v>
      </c>
      <c r="X6515" t="s">
        <v>129</v>
      </c>
      <c r="Y6515" t="s">
        <v>130</v>
      </c>
      <c r="Z6515" s="5">
        <v>45030</v>
      </c>
      <c r="AA6515" s="5">
        <v>45030</v>
      </c>
      <c r="AB6515" t="s">
        <v>723</v>
      </c>
    </row>
    <row r="6516" spans="2:28" x14ac:dyDescent="0.25">
      <c r="B6516" t="s">
        <v>719</v>
      </c>
      <c r="C6516" s="5">
        <v>44927</v>
      </c>
      <c r="D6516" s="5">
        <v>45016</v>
      </c>
      <c r="E6516" t="s">
        <v>9819</v>
      </c>
      <c r="F6516" t="s">
        <v>116</v>
      </c>
      <c r="G6516" t="s">
        <v>117</v>
      </c>
      <c r="H6516" t="s">
        <v>137</v>
      </c>
      <c r="I6516" t="s">
        <v>9819</v>
      </c>
      <c r="J6516" t="s">
        <v>119</v>
      </c>
      <c r="K6516" t="s">
        <v>721</v>
      </c>
      <c r="L6516" t="s">
        <v>54</v>
      </c>
      <c r="M6516" t="s">
        <v>658</v>
      </c>
      <c r="N6516" t="s">
        <v>722</v>
      </c>
      <c r="O6516" t="s">
        <v>722</v>
      </c>
      <c r="P6516" t="s">
        <v>79</v>
      </c>
      <c r="Q6516" t="s">
        <v>123</v>
      </c>
      <c r="R6516" t="s">
        <v>124</v>
      </c>
      <c r="S6516" t="s">
        <v>125</v>
      </c>
      <c r="T6516" t="s">
        <v>126</v>
      </c>
      <c r="U6516" t="s">
        <v>101</v>
      </c>
      <c r="V6516" t="s">
        <v>127</v>
      </c>
      <c r="W6516" t="s">
        <v>128</v>
      </c>
      <c r="X6516" t="s">
        <v>129</v>
      </c>
      <c r="Y6516" t="s">
        <v>130</v>
      </c>
      <c r="Z6516" s="5">
        <v>45030</v>
      </c>
      <c r="AA6516" s="5">
        <v>45030</v>
      </c>
      <c r="AB6516" t="s">
        <v>723</v>
      </c>
    </row>
    <row r="6517" spans="2:28" x14ac:dyDescent="0.25">
      <c r="B6517" t="s">
        <v>719</v>
      </c>
      <c r="C6517" s="5">
        <v>44927</v>
      </c>
      <c r="D6517" s="5">
        <v>45016</v>
      </c>
      <c r="E6517" t="s">
        <v>9820</v>
      </c>
      <c r="F6517" t="s">
        <v>116</v>
      </c>
      <c r="G6517" t="s">
        <v>117</v>
      </c>
      <c r="H6517" t="s">
        <v>542</v>
      </c>
      <c r="I6517" t="s">
        <v>9820</v>
      </c>
      <c r="J6517" t="s">
        <v>119</v>
      </c>
      <c r="K6517" t="s">
        <v>721</v>
      </c>
      <c r="L6517" t="s">
        <v>54</v>
      </c>
      <c r="M6517" t="s">
        <v>226</v>
      </c>
      <c r="N6517" t="s">
        <v>722</v>
      </c>
      <c r="O6517" t="s">
        <v>722</v>
      </c>
      <c r="P6517" t="s">
        <v>79</v>
      </c>
      <c r="Q6517" t="s">
        <v>478</v>
      </c>
      <c r="R6517" t="s">
        <v>124</v>
      </c>
      <c r="S6517" t="s">
        <v>125</v>
      </c>
      <c r="T6517" t="s">
        <v>126</v>
      </c>
      <c r="U6517" t="s">
        <v>101</v>
      </c>
      <c r="V6517" t="s">
        <v>127</v>
      </c>
      <c r="W6517" t="s">
        <v>128</v>
      </c>
      <c r="X6517" t="s">
        <v>129</v>
      </c>
      <c r="Y6517" t="s">
        <v>130</v>
      </c>
      <c r="Z6517" s="5">
        <v>45030</v>
      </c>
      <c r="AA6517" s="5">
        <v>45030</v>
      </c>
      <c r="AB6517" t="s">
        <v>723</v>
      </c>
    </row>
    <row r="6518" spans="2:28" x14ac:dyDescent="0.25">
      <c r="B6518" t="s">
        <v>719</v>
      </c>
      <c r="C6518" s="5">
        <v>44927</v>
      </c>
      <c r="D6518" s="5">
        <v>45016</v>
      </c>
      <c r="E6518" t="s">
        <v>9821</v>
      </c>
      <c r="F6518" t="s">
        <v>116</v>
      </c>
      <c r="G6518" t="s">
        <v>117</v>
      </c>
      <c r="H6518" t="s">
        <v>133</v>
      </c>
      <c r="I6518" t="s">
        <v>9821</v>
      </c>
      <c r="J6518" t="s">
        <v>119</v>
      </c>
      <c r="K6518" t="s">
        <v>721</v>
      </c>
      <c r="L6518" t="s">
        <v>54</v>
      </c>
      <c r="M6518" t="s">
        <v>270</v>
      </c>
      <c r="N6518" t="s">
        <v>722</v>
      </c>
      <c r="O6518" t="s">
        <v>722</v>
      </c>
      <c r="P6518" t="s">
        <v>79</v>
      </c>
      <c r="Q6518" t="s">
        <v>386</v>
      </c>
      <c r="R6518" t="s">
        <v>124</v>
      </c>
      <c r="S6518" t="s">
        <v>125</v>
      </c>
      <c r="T6518" t="s">
        <v>126</v>
      </c>
      <c r="U6518" t="s">
        <v>101</v>
      </c>
      <c r="V6518" t="s">
        <v>127</v>
      </c>
      <c r="W6518" t="s">
        <v>128</v>
      </c>
      <c r="X6518" t="s">
        <v>129</v>
      </c>
      <c r="Y6518" t="s">
        <v>130</v>
      </c>
      <c r="Z6518" s="5">
        <v>45030</v>
      </c>
      <c r="AA6518" s="5">
        <v>45030</v>
      </c>
      <c r="AB6518" t="s">
        <v>723</v>
      </c>
    </row>
    <row r="6519" spans="2:28" x14ac:dyDescent="0.25">
      <c r="B6519" t="s">
        <v>719</v>
      </c>
      <c r="C6519" s="5">
        <v>44927</v>
      </c>
      <c r="D6519" s="5">
        <v>45016</v>
      </c>
      <c r="E6519" t="s">
        <v>9822</v>
      </c>
      <c r="F6519" t="s">
        <v>116</v>
      </c>
      <c r="G6519" t="s">
        <v>117</v>
      </c>
      <c r="H6519" t="s">
        <v>137</v>
      </c>
      <c r="I6519" t="s">
        <v>9822</v>
      </c>
      <c r="J6519" t="s">
        <v>119</v>
      </c>
      <c r="K6519" t="s">
        <v>721</v>
      </c>
      <c r="L6519" t="s">
        <v>54</v>
      </c>
      <c r="M6519" t="s">
        <v>152</v>
      </c>
      <c r="N6519" t="s">
        <v>722</v>
      </c>
      <c r="O6519" t="s">
        <v>722</v>
      </c>
      <c r="P6519" t="s">
        <v>79</v>
      </c>
      <c r="Q6519" t="s">
        <v>271</v>
      </c>
      <c r="R6519" t="s">
        <v>124</v>
      </c>
      <c r="S6519" t="s">
        <v>125</v>
      </c>
      <c r="T6519" t="s">
        <v>126</v>
      </c>
      <c r="U6519" t="s">
        <v>101</v>
      </c>
      <c r="V6519" t="s">
        <v>127</v>
      </c>
      <c r="W6519" t="s">
        <v>128</v>
      </c>
      <c r="X6519" t="s">
        <v>129</v>
      </c>
      <c r="Y6519" t="s">
        <v>130</v>
      </c>
      <c r="Z6519" s="5">
        <v>45030</v>
      </c>
      <c r="AA6519" s="5">
        <v>45030</v>
      </c>
      <c r="AB6519" t="s">
        <v>723</v>
      </c>
    </row>
    <row r="6520" spans="2:28" x14ac:dyDescent="0.25">
      <c r="B6520" t="s">
        <v>719</v>
      </c>
      <c r="C6520" s="5">
        <v>44927</v>
      </c>
      <c r="D6520" s="5">
        <v>45016</v>
      </c>
      <c r="E6520" t="s">
        <v>9823</v>
      </c>
      <c r="F6520" t="s">
        <v>116</v>
      </c>
      <c r="G6520" t="s">
        <v>117</v>
      </c>
      <c r="H6520" t="s">
        <v>137</v>
      </c>
      <c r="I6520" t="s">
        <v>9823</v>
      </c>
      <c r="J6520" t="s">
        <v>119</v>
      </c>
      <c r="K6520" t="s">
        <v>721</v>
      </c>
      <c r="L6520" t="s">
        <v>54</v>
      </c>
      <c r="M6520" t="s">
        <v>121</v>
      </c>
      <c r="N6520" t="s">
        <v>722</v>
      </c>
      <c r="O6520" t="s">
        <v>722</v>
      </c>
      <c r="P6520" t="s">
        <v>79</v>
      </c>
      <c r="Q6520" t="s">
        <v>171</v>
      </c>
      <c r="R6520" t="s">
        <v>124</v>
      </c>
      <c r="S6520" t="s">
        <v>125</v>
      </c>
      <c r="T6520" t="s">
        <v>126</v>
      </c>
      <c r="U6520" t="s">
        <v>101</v>
      </c>
      <c r="V6520" t="s">
        <v>127</v>
      </c>
      <c r="W6520" t="s">
        <v>128</v>
      </c>
      <c r="X6520" t="s">
        <v>129</v>
      </c>
      <c r="Y6520" t="s">
        <v>130</v>
      </c>
      <c r="Z6520" s="5">
        <v>45030</v>
      </c>
      <c r="AA6520" s="5">
        <v>45030</v>
      </c>
      <c r="AB6520" t="s">
        <v>723</v>
      </c>
    </row>
    <row r="6521" spans="2:28" x14ac:dyDescent="0.25">
      <c r="B6521" t="s">
        <v>719</v>
      </c>
      <c r="C6521" s="5">
        <v>44927</v>
      </c>
      <c r="D6521" s="5">
        <v>45016</v>
      </c>
      <c r="E6521" t="s">
        <v>9824</v>
      </c>
      <c r="F6521" t="s">
        <v>116</v>
      </c>
      <c r="G6521" t="s">
        <v>117</v>
      </c>
      <c r="H6521" t="s">
        <v>137</v>
      </c>
      <c r="I6521" t="s">
        <v>9824</v>
      </c>
      <c r="J6521" t="s">
        <v>119</v>
      </c>
      <c r="K6521" t="s">
        <v>721</v>
      </c>
      <c r="L6521" t="s">
        <v>54</v>
      </c>
      <c r="M6521" t="s">
        <v>981</v>
      </c>
      <c r="N6521" t="s">
        <v>722</v>
      </c>
      <c r="O6521" t="s">
        <v>722</v>
      </c>
      <c r="P6521" t="s">
        <v>79</v>
      </c>
      <c r="Q6521" t="s">
        <v>168</v>
      </c>
      <c r="R6521" t="s">
        <v>124</v>
      </c>
      <c r="S6521" t="s">
        <v>125</v>
      </c>
      <c r="T6521" t="s">
        <v>126</v>
      </c>
      <c r="U6521" t="s">
        <v>101</v>
      </c>
      <c r="V6521" t="s">
        <v>127</v>
      </c>
      <c r="W6521" t="s">
        <v>128</v>
      </c>
      <c r="X6521" t="s">
        <v>129</v>
      </c>
      <c r="Y6521" t="s">
        <v>130</v>
      </c>
      <c r="Z6521" s="5">
        <v>45030</v>
      </c>
      <c r="AA6521" s="5">
        <v>45030</v>
      </c>
      <c r="AB6521" t="s">
        <v>723</v>
      </c>
    </row>
    <row r="6522" spans="2:28" x14ac:dyDescent="0.25">
      <c r="B6522" t="s">
        <v>719</v>
      </c>
      <c r="C6522" s="5">
        <v>44927</v>
      </c>
      <c r="D6522" s="5">
        <v>45016</v>
      </c>
      <c r="E6522" t="s">
        <v>9825</v>
      </c>
      <c r="F6522" t="s">
        <v>116</v>
      </c>
      <c r="G6522" t="s">
        <v>117</v>
      </c>
      <c r="H6522" t="s">
        <v>137</v>
      </c>
      <c r="I6522" t="s">
        <v>9825</v>
      </c>
      <c r="J6522" t="s">
        <v>119</v>
      </c>
      <c r="K6522" t="s">
        <v>721</v>
      </c>
      <c r="L6522" t="s">
        <v>54</v>
      </c>
      <c r="M6522" t="s">
        <v>798</v>
      </c>
      <c r="N6522" t="s">
        <v>722</v>
      </c>
      <c r="O6522" t="s">
        <v>722</v>
      </c>
      <c r="P6522" t="s">
        <v>79</v>
      </c>
      <c r="Q6522" t="s">
        <v>250</v>
      </c>
      <c r="R6522" t="s">
        <v>124</v>
      </c>
      <c r="S6522" t="s">
        <v>125</v>
      </c>
      <c r="T6522" t="s">
        <v>126</v>
      </c>
      <c r="U6522" t="s">
        <v>101</v>
      </c>
      <c r="V6522" t="s">
        <v>127</v>
      </c>
      <c r="W6522" t="s">
        <v>128</v>
      </c>
      <c r="X6522" t="s">
        <v>129</v>
      </c>
      <c r="Y6522" t="s">
        <v>130</v>
      </c>
      <c r="Z6522" s="5">
        <v>45030</v>
      </c>
      <c r="AA6522" s="5">
        <v>45030</v>
      </c>
      <c r="AB6522" t="s">
        <v>723</v>
      </c>
    </row>
    <row r="6523" spans="2:28" x14ac:dyDescent="0.25">
      <c r="B6523" t="s">
        <v>719</v>
      </c>
      <c r="C6523" s="5">
        <v>44927</v>
      </c>
      <c r="D6523" s="5">
        <v>45016</v>
      </c>
      <c r="E6523" t="s">
        <v>9826</v>
      </c>
      <c r="F6523" t="s">
        <v>116</v>
      </c>
      <c r="G6523" t="s">
        <v>117</v>
      </c>
      <c r="H6523" t="s">
        <v>127</v>
      </c>
      <c r="I6523" t="s">
        <v>9826</v>
      </c>
      <c r="J6523" t="s">
        <v>119</v>
      </c>
      <c r="K6523" t="s">
        <v>721</v>
      </c>
      <c r="L6523" t="s">
        <v>54</v>
      </c>
      <c r="M6523" t="s">
        <v>640</v>
      </c>
      <c r="N6523" t="s">
        <v>722</v>
      </c>
      <c r="O6523" t="s">
        <v>722</v>
      </c>
      <c r="P6523" t="s">
        <v>79</v>
      </c>
      <c r="Q6523" t="s">
        <v>171</v>
      </c>
      <c r="R6523" t="s">
        <v>124</v>
      </c>
      <c r="S6523" t="s">
        <v>125</v>
      </c>
      <c r="T6523" t="s">
        <v>126</v>
      </c>
      <c r="U6523" t="s">
        <v>101</v>
      </c>
      <c r="V6523" t="s">
        <v>127</v>
      </c>
      <c r="W6523" t="s">
        <v>128</v>
      </c>
      <c r="X6523" t="s">
        <v>129</v>
      </c>
      <c r="Y6523" t="s">
        <v>130</v>
      </c>
      <c r="Z6523" s="5">
        <v>45030</v>
      </c>
      <c r="AA6523" s="5">
        <v>45030</v>
      </c>
      <c r="AB6523" t="s">
        <v>723</v>
      </c>
    </row>
    <row r="6524" spans="2:28" x14ac:dyDescent="0.25">
      <c r="B6524" t="s">
        <v>719</v>
      </c>
      <c r="C6524" s="5">
        <v>44927</v>
      </c>
      <c r="D6524" s="5">
        <v>45016</v>
      </c>
      <c r="E6524" t="s">
        <v>9827</v>
      </c>
      <c r="F6524" t="s">
        <v>116</v>
      </c>
      <c r="G6524" t="s">
        <v>117</v>
      </c>
      <c r="H6524" t="s">
        <v>133</v>
      </c>
      <c r="I6524" t="s">
        <v>9827</v>
      </c>
      <c r="J6524" t="s">
        <v>119</v>
      </c>
      <c r="K6524" t="s">
        <v>728</v>
      </c>
      <c r="L6524" t="s">
        <v>54</v>
      </c>
      <c r="M6524" t="s">
        <v>1248</v>
      </c>
      <c r="N6524" t="s">
        <v>722</v>
      </c>
      <c r="O6524" t="s">
        <v>722</v>
      </c>
      <c r="P6524" t="s">
        <v>79</v>
      </c>
      <c r="Q6524" t="s">
        <v>175</v>
      </c>
      <c r="R6524" t="s">
        <v>466</v>
      </c>
      <c r="S6524" t="s">
        <v>125</v>
      </c>
      <c r="T6524" t="s">
        <v>126</v>
      </c>
      <c r="U6524" t="s">
        <v>101</v>
      </c>
      <c r="V6524" t="s">
        <v>127</v>
      </c>
      <c r="W6524" t="s">
        <v>128</v>
      </c>
      <c r="X6524" t="s">
        <v>129</v>
      </c>
      <c r="Y6524" t="s">
        <v>130</v>
      </c>
      <c r="Z6524" s="5">
        <v>45030</v>
      </c>
      <c r="AA6524" s="5">
        <v>45030</v>
      </c>
      <c r="AB6524" t="s">
        <v>723</v>
      </c>
    </row>
    <row r="6525" spans="2:28" x14ac:dyDescent="0.25">
      <c r="B6525" t="s">
        <v>719</v>
      </c>
      <c r="C6525" s="5">
        <v>44927</v>
      </c>
      <c r="D6525" s="5">
        <v>45016</v>
      </c>
      <c r="E6525" t="s">
        <v>9828</v>
      </c>
      <c r="F6525" t="s">
        <v>116</v>
      </c>
      <c r="G6525" t="s">
        <v>117</v>
      </c>
      <c r="H6525" t="s">
        <v>133</v>
      </c>
      <c r="I6525" t="s">
        <v>9828</v>
      </c>
      <c r="J6525" t="s">
        <v>119</v>
      </c>
      <c r="K6525" t="s">
        <v>721</v>
      </c>
      <c r="L6525" t="s">
        <v>54</v>
      </c>
      <c r="M6525" t="s">
        <v>3401</v>
      </c>
      <c r="N6525" t="s">
        <v>722</v>
      </c>
      <c r="O6525" t="s">
        <v>722</v>
      </c>
      <c r="P6525" t="s">
        <v>79</v>
      </c>
      <c r="Q6525" t="s">
        <v>342</v>
      </c>
      <c r="R6525" t="s">
        <v>124</v>
      </c>
      <c r="S6525" t="s">
        <v>125</v>
      </c>
      <c r="T6525" t="s">
        <v>126</v>
      </c>
      <c r="U6525" t="s">
        <v>101</v>
      </c>
      <c r="V6525" t="s">
        <v>127</v>
      </c>
      <c r="W6525" t="s">
        <v>128</v>
      </c>
      <c r="X6525" t="s">
        <v>129</v>
      </c>
      <c r="Y6525" t="s">
        <v>130</v>
      </c>
      <c r="Z6525" s="5">
        <v>45030</v>
      </c>
      <c r="AA6525" s="5">
        <v>45030</v>
      </c>
      <c r="AB6525" t="s">
        <v>723</v>
      </c>
    </row>
    <row r="6526" spans="2:28" x14ac:dyDescent="0.25">
      <c r="B6526" t="s">
        <v>719</v>
      </c>
      <c r="C6526" s="5">
        <v>44927</v>
      </c>
      <c r="D6526" s="5">
        <v>45016</v>
      </c>
      <c r="E6526" t="s">
        <v>9829</v>
      </c>
      <c r="F6526" t="s">
        <v>116</v>
      </c>
      <c r="G6526" t="s">
        <v>117</v>
      </c>
      <c r="H6526" t="s">
        <v>133</v>
      </c>
      <c r="I6526" t="s">
        <v>9829</v>
      </c>
      <c r="J6526" t="s">
        <v>119</v>
      </c>
      <c r="K6526" t="s">
        <v>721</v>
      </c>
      <c r="L6526" t="s">
        <v>54</v>
      </c>
      <c r="M6526" t="s">
        <v>178</v>
      </c>
      <c r="N6526" t="s">
        <v>722</v>
      </c>
      <c r="O6526" t="s">
        <v>722</v>
      </c>
      <c r="P6526" t="s">
        <v>79</v>
      </c>
      <c r="Q6526" t="s">
        <v>250</v>
      </c>
      <c r="R6526" t="s">
        <v>124</v>
      </c>
      <c r="S6526" t="s">
        <v>125</v>
      </c>
      <c r="T6526" t="s">
        <v>126</v>
      </c>
      <c r="U6526" t="s">
        <v>101</v>
      </c>
      <c r="V6526" t="s">
        <v>127</v>
      </c>
      <c r="W6526" t="s">
        <v>128</v>
      </c>
      <c r="X6526" t="s">
        <v>129</v>
      </c>
      <c r="Y6526" t="s">
        <v>130</v>
      </c>
      <c r="Z6526" s="5">
        <v>45030</v>
      </c>
      <c r="AA6526" s="5">
        <v>45030</v>
      </c>
      <c r="AB6526" t="s">
        <v>723</v>
      </c>
    </row>
    <row r="6527" spans="2:28" x14ac:dyDescent="0.25">
      <c r="B6527" t="s">
        <v>719</v>
      </c>
      <c r="C6527" s="5">
        <v>44927</v>
      </c>
      <c r="D6527" s="5">
        <v>45016</v>
      </c>
      <c r="E6527" t="s">
        <v>9830</v>
      </c>
      <c r="F6527" t="s">
        <v>116</v>
      </c>
      <c r="G6527" t="s">
        <v>117</v>
      </c>
      <c r="H6527" t="s">
        <v>137</v>
      </c>
      <c r="I6527" t="s">
        <v>9830</v>
      </c>
      <c r="J6527" t="s">
        <v>119</v>
      </c>
      <c r="K6527" t="s">
        <v>721</v>
      </c>
      <c r="L6527" t="s">
        <v>54</v>
      </c>
      <c r="M6527" t="s">
        <v>749</v>
      </c>
      <c r="N6527" t="s">
        <v>722</v>
      </c>
      <c r="O6527" t="s">
        <v>722</v>
      </c>
      <c r="P6527" t="s">
        <v>79</v>
      </c>
      <c r="Q6527" t="s">
        <v>179</v>
      </c>
      <c r="R6527" t="s">
        <v>124</v>
      </c>
      <c r="S6527" t="s">
        <v>125</v>
      </c>
      <c r="T6527" t="s">
        <v>126</v>
      </c>
      <c r="U6527" t="s">
        <v>101</v>
      </c>
      <c r="V6527" t="s">
        <v>127</v>
      </c>
      <c r="W6527" t="s">
        <v>128</v>
      </c>
      <c r="X6527" t="s">
        <v>129</v>
      </c>
      <c r="Y6527" t="s">
        <v>130</v>
      </c>
      <c r="Z6527" s="5">
        <v>45030</v>
      </c>
      <c r="AA6527" s="5">
        <v>45030</v>
      </c>
      <c r="AB6527" t="s">
        <v>723</v>
      </c>
    </row>
    <row r="6528" spans="2:28" x14ac:dyDescent="0.25">
      <c r="B6528" t="s">
        <v>719</v>
      </c>
      <c r="C6528" s="5">
        <v>44927</v>
      </c>
      <c r="D6528" s="5">
        <v>45016</v>
      </c>
      <c r="E6528" t="s">
        <v>9831</v>
      </c>
      <c r="F6528" t="s">
        <v>116</v>
      </c>
      <c r="G6528" t="s">
        <v>117</v>
      </c>
      <c r="H6528" t="s">
        <v>137</v>
      </c>
      <c r="I6528" t="s">
        <v>9831</v>
      </c>
      <c r="J6528" t="s">
        <v>119</v>
      </c>
      <c r="K6528" t="s">
        <v>721</v>
      </c>
      <c r="L6528" t="s">
        <v>54</v>
      </c>
      <c r="M6528" t="s">
        <v>223</v>
      </c>
      <c r="N6528" t="s">
        <v>722</v>
      </c>
      <c r="O6528" t="s">
        <v>722</v>
      </c>
      <c r="P6528" t="s">
        <v>79</v>
      </c>
      <c r="Q6528" t="s">
        <v>2826</v>
      </c>
      <c r="R6528" t="s">
        <v>124</v>
      </c>
      <c r="S6528" t="s">
        <v>125</v>
      </c>
      <c r="T6528" t="s">
        <v>126</v>
      </c>
      <c r="U6528" t="s">
        <v>101</v>
      </c>
      <c r="V6528" t="s">
        <v>127</v>
      </c>
      <c r="W6528" t="s">
        <v>128</v>
      </c>
      <c r="X6528" t="s">
        <v>129</v>
      </c>
      <c r="Y6528" t="s">
        <v>130</v>
      </c>
      <c r="Z6528" s="5">
        <v>45030</v>
      </c>
      <c r="AA6528" s="5">
        <v>45030</v>
      </c>
      <c r="AB6528" t="s">
        <v>723</v>
      </c>
    </row>
    <row r="6529" spans="2:28" x14ac:dyDescent="0.25">
      <c r="B6529" t="s">
        <v>719</v>
      </c>
      <c r="C6529" s="5">
        <v>44927</v>
      </c>
      <c r="D6529" s="5">
        <v>45016</v>
      </c>
      <c r="E6529" t="s">
        <v>9832</v>
      </c>
      <c r="F6529" t="s">
        <v>116</v>
      </c>
      <c r="G6529" t="s">
        <v>117</v>
      </c>
      <c r="H6529" t="s">
        <v>137</v>
      </c>
      <c r="I6529" t="s">
        <v>9832</v>
      </c>
      <c r="J6529" t="s">
        <v>119</v>
      </c>
      <c r="K6529" t="s">
        <v>721</v>
      </c>
      <c r="L6529" t="s">
        <v>54</v>
      </c>
      <c r="M6529" t="s">
        <v>121</v>
      </c>
      <c r="N6529" t="s">
        <v>722</v>
      </c>
      <c r="O6529" t="s">
        <v>722</v>
      </c>
      <c r="P6529" t="s">
        <v>79</v>
      </c>
      <c r="Q6529" t="s">
        <v>123</v>
      </c>
      <c r="R6529" t="s">
        <v>124</v>
      </c>
      <c r="S6529" t="s">
        <v>125</v>
      </c>
      <c r="T6529" t="s">
        <v>126</v>
      </c>
      <c r="U6529" t="s">
        <v>101</v>
      </c>
      <c r="V6529" t="s">
        <v>127</v>
      </c>
      <c r="W6529" t="s">
        <v>128</v>
      </c>
      <c r="X6529" t="s">
        <v>129</v>
      </c>
      <c r="Y6529" t="s">
        <v>130</v>
      </c>
      <c r="Z6529" s="5">
        <v>45030</v>
      </c>
      <c r="AA6529" s="5">
        <v>45030</v>
      </c>
      <c r="AB6529" t="s">
        <v>723</v>
      </c>
    </row>
    <row r="6530" spans="2:28" x14ac:dyDescent="0.25">
      <c r="B6530" t="s">
        <v>719</v>
      </c>
      <c r="C6530" s="5">
        <v>44927</v>
      </c>
      <c r="D6530" s="5">
        <v>45016</v>
      </c>
      <c r="E6530" t="s">
        <v>9833</v>
      </c>
      <c r="F6530" t="s">
        <v>116</v>
      </c>
      <c r="G6530" t="s">
        <v>117</v>
      </c>
      <c r="H6530" t="s">
        <v>137</v>
      </c>
      <c r="I6530" t="s">
        <v>9833</v>
      </c>
      <c r="J6530" t="s">
        <v>119</v>
      </c>
      <c r="K6530" t="s">
        <v>721</v>
      </c>
      <c r="L6530" t="s">
        <v>54</v>
      </c>
      <c r="M6530" t="s">
        <v>223</v>
      </c>
      <c r="N6530" t="s">
        <v>722</v>
      </c>
      <c r="O6530" t="s">
        <v>722</v>
      </c>
      <c r="P6530" t="s">
        <v>79</v>
      </c>
      <c r="Q6530" t="s">
        <v>1861</v>
      </c>
      <c r="R6530" t="s">
        <v>124</v>
      </c>
      <c r="S6530" t="s">
        <v>125</v>
      </c>
      <c r="T6530" t="s">
        <v>126</v>
      </c>
      <c r="U6530" t="s">
        <v>101</v>
      </c>
      <c r="V6530" t="s">
        <v>127</v>
      </c>
      <c r="W6530" t="s">
        <v>128</v>
      </c>
      <c r="X6530" t="s">
        <v>129</v>
      </c>
      <c r="Y6530" t="s">
        <v>130</v>
      </c>
      <c r="Z6530" s="5">
        <v>45030</v>
      </c>
      <c r="AA6530" s="5">
        <v>45030</v>
      </c>
      <c r="AB6530" t="s">
        <v>723</v>
      </c>
    </row>
    <row r="6531" spans="2:28" x14ac:dyDescent="0.25">
      <c r="B6531" t="s">
        <v>719</v>
      </c>
      <c r="C6531" s="5">
        <v>44927</v>
      </c>
      <c r="D6531" s="5">
        <v>45016</v>
      </c>
      <c r="E6531" t="s">
        <v>9834</v>
      </c>
      <c r="F6531" t="s">
        <v>116</v>
      </c>
      <c r="G6531" t="s">
        <v>117</v>
      </c>
      <c r="H6531" t="s">
        <v>137</v>
      </c>
      <c r="I6531" t="s">
        <v>9834</v>
      </c>
      <c r="J6531" t="s">
        <v>119</v>
      </c>
      <c r="K6531" t="s">
        <v>721</v>
      </c>
      <c r="L6531" t="s">
        <v>54</v>
      </c>
      <c r="M6531" t="s">
        <v>212</v>
      </c>
      <c r="N6531" t="s">
        <v>722</v>
      </c>
      <c r="O6531" t="s">
        <v>722</v>
      </c>
      <c r="P6531" t="s">
        <v>79</v>
      </c>
      <c r="Q6531" t="s">
        <v>179</v>
      </c>
      <c r="R6531" t="s">
        <v>124</v>
      </c>
      <c r="S6531" t="s">
        <v>125</v>
      </c>
      <c r="T6531" t="s">
        <v>126</v>
      </c>
      <c r="U6531" t="s">
        <v>101</v>
      </c>
      <c r="V6531" t="s">
        <v>127</v>
      </c>
      <c r="W6531" t="s">
        <v>128</v>
      </c>
      <c r="X6531" t="s">
        <v>129</v>
      </c>
      <c r="Y6531" t="s">
        <v>130</v>
      </c>
      <c r="Z6531" s="5">
        <v>45030</v>
      </c>
      <c r="AA6531" s="5">
        <v>45030</v>
      </c>
      <c r="AB6531" t="s">
        <v>723</v>
      </c>
    </row>
    <row r="6532" spans="2:28" x14ac:dyDescent="0.25">
      <c r="B6532" t="s">
        <v>719</v>
      </c>
      <c r="C6532" s="5">
        <v>44927</v>
      </c>
      <c r="D6532" s="5">
        <v>45016</v>
      </c>
      <c r="E6532" t="s">
        <v>9835</v>
      </c>
      <c r="F6532" t="s">
        <v>116</v>
      </c>
      <c r="G6532" t="s">
        <v>117</v>
      </c>
      <c r="H6532" t="s">
        <v>137</v>
      </c>
      <c r="I6532" t="s">
        <v>9835</v>
      </c>
      <c r="J6532" t="s">
        <v>119</v>
      </c>
      <c r="K6532" t="s">
        <v>721</v>
      </c>
      <c r="L6532" t="s">
        <v>54</v>
      </c>
      <c r="M6532" t="s">
        <v>2349</v>
      </c>
      <c r="N6532" t="s">
        <v>722</v>
      </c>
      <c r="O6532" t="s">
        <v>722</v>
      </c>
      <c r="P6532" t="s">
        <v>79</v>
      </c>
      <c r="Q6532" t="s">
        <v>213</v>
      </c>
      <c r="R6532" t="s">
        <v>124</v>
      </c>
      <c r="S6532" t="s">
        <v>125</v>
      </c>
      <c r="T6532" t="s">
        <v>126</v>
      </c>
      <c r="U6532" t="s">
        <v>101</v>
      </c>
      <c r="V6532" t="s">
        <v>127</v>
      </c>
      <c r="W6532" t="s">
        <v>128</v>
      </c>
      <c r="X6532" t="s">
        <v>129</v>
      </c>
      <c r="Y6532" t="s">
        <v>130</v>
      </c>
      <c r="Z6532" s="5">
        <v>45030</v>
      </c>
      <c r="AA6532" s="5">
        <v>45030</v>
      </c>
      <c r="AB6532" t="s">
        <v>723</v>
      </c>
    </row>
    <row r="6533" spans="2:28" x14ac:dyDescent="0.25">
      <c r="B6533" t="s">
        <v>719</v>
      </c>
      <c r="C6533" s="5">
        <v>44927</v>
      </c>
      <c r="D6533" s="5">
        <v>45016</v>
      </c>
      <c r="E6533" t="s">
        <v>9836</v>
      </c>
      <c r="F6533" t="s">
        <v>116</v>
      </c>
      <c r="G6533" t="s">
        <v>117</v>
      </c>
      <c r="H6533" t="s">
        <v>133</v>
      </c>
      <c r="I6533" t="s">
        <v>9836</v>
      </c>
      <c r="J6533" t="s">
        <v>119</v>
      </c>
      <c r="K6533" t="s">
        <v>721</v>
      </c>
      <c r="L6533" t="s">
        <v>54</v>
      </c>
      <c r="M6533" t="s">
        <v>167</v>
      </c>
      <c r="N6533" t="s">
        <v>722</v>
      </c>
      <c r="O6533" t="s">
        <v>722</v>
      </c>
      <c r="P6533" t="s">
        <v>79</v>
      </c>
      <c r="Q6533" t="s">
        <v>179</v>
      </c>
      <c r="R6533" t="s">
        <v>124</v>
      </c>
      <c r="S6533" t="s">
        <v>125</v>
      </c>
      <c r="T6533" t="s">
        <v>126</v>
      </c>
      <c r="U6533" t="s">
        <v>101</v>
      </c>
      <c r="V6533" t="s">
        <v>127</v>
      </c>
      <c r="W6533" t="s">
        <v>128</v>
      </c>
      <c r="X6533" t="s">
        <v>129</v>
      </c>
      <c r="Y6533" t="s">
        <v>130</v>
      </c>
      <c r="Z6533" s="5">
        <v>45030</v>
      </c>
      <c r="AA6533" s="5">
        <v>45030</v>
      </c>
      <c r="AB6533" t="s">
        <v>723</v>
      </c>
    </row>
    <row r="6534" spans="2:28" x14ac:dyDescent="0.25">
      <c r="B6534" t="s">
        <v>719</v>
      </c>
      <c r="C6534" s="5">
        <v>44927</v>
      </c>
      <c r="D6534" s="5">
        <v>45016</v>
      </c>
      <c r="E6534" t="s">
        <v>9837</v>
      </c>
      <c r="F6534" t="s">
        <v>116</v>
      </c>
      <c r="G6534" t="s">
        <v>117</v>
      </c>
      <c r="H6534" t="s">
        <v>118</v>
      </c>
      <c r="I6534" t="s">
        <v>9837</v>
      </c>
      <c r="J6534" t="s">
        <v>119</v>
      </c>
      <c r="K6534" t="s">
        <v>721</v>
      </c>
      <c r="L6534" t="s">
        <v>54</v>
      </c>
      <c r="M6534" t="s">
        <v>453</v>
      </c>
      <c r="N6534" t="s">
        <v>722</v>
      </c>
      <c r="O6534" t="s">
        <v>722</v>
      </c>
      <c r="P6534" t="s">
        <v>79</v>
      </c>
      <c r="Q6534" t="s">
        <v>168</v>
      </c>
      <c r="R6534" t="s">
        <v>124</v>
      </c>
      <c r="S6534" t="s">
        <v>125</v>
      </c>
      <c r="T6534" t="s">
        <v>126</v>
      </c>
      <c r="U6534" t="s">
        <v>101</v>
      </c>
      <c r="V6534" t="s">
        <v>127</v>
      </c>
      <c r="W6534" t="s">
        <v>128</v>
      </c>
      <c r="X6534" t="s">
        <v>129</v>
      </c>
      <c r="Y6534" t="s">
        <v>130</v>
      </c>
      <c r="Z6534" s="5">
        <v>45030</v>
      </c>
      <c r="AA6534" s="5">
        <v>45030</v>
      </c>
      <c r="AB6534" t="s">
        <v>723</v>
      </c>
    </row>
    <row r="6535" spans="2:28" x14ac:dyDescent="0.25">
      <c r="B6535" t="s">
        <v>719</v>
      </c>
      <c r="C6535" s="5">
        <v>44927</v>
      </c>
      <c r="D6535" s="5">
        <v>45016</v>
      </c>
      <c r="E6535" t="s">
        <v>9838</v>
      </c>
      <c r="F6535" t="s">
        <v>116</v>
      </c>
      <c r="G6535" t="s">
        <v>117</v>
      </c>
      <c r="H6535" t="s">
        <v>133</v>
      </c>
      <c r="I6535" t="s">
        <v>9838</v>
      </c>
      <c r="J6535" t="s">
        <v>119</v>
      </c>
      <c r="K6535" t="s">
        <v>721</v>
      </c>
      <c r="L6535" t="s">
        <v>54</v>
      </c>
      <c r="M6535" t="s">
        <v>323</v>
      </c>
      <c r="N6535" t="s">
        <v>722</v>
      </c>
      <c r="O6535" t="s">
        <v>722</v>
      </c>
      <c r="P6535" t="s">
        <v>79</v>
      </c>
      <c r="Q6535" t="s">
        <v>296</v>
      </c>
      <c r="R6535" t="s">
        <v>124</v>
      </c>
      <c r="S6535" t="s">
        <v>125</v>
      </c>
      <c r="T6535" t="s">
        <v>126</v>
      </c>
      <c r="U6535" t="s">
        <v>101</v>
      </c>
      <c r="V6535" t="s">
        <v>127</v>
      </c>
      <c r="W6535" t="s">
        <v>128</v>
      </c>
      <c r="X6535" t="s">
        <v>129</v>
      </c>
      <c r="Y6535" t="s">
        <v>130</v>
      </c>
      <c r="Z6535" s="5">
        <v>45030</v>
      </c>
      <c r="AA6535" s="5">
        <v>45030</v>
      </c>
      <c r="AB6535" t="s">
        <v>723</v>
      </c>
    </row>
    <row r="6536" spans="2:28" x14ac:dyDescent="0.25">
      <c r="B6536" t="s">
        <v>719</v>
      </c>
      <c r="C6536" s="5">
        <v>44927</v>
      </c>
      <c r="D6536" s="5">
        <v>45016</v>
      </c>
      <c r="E6536" t="s">
        <v>9839</v>
      </c>
      <c r="F6536" t="s">
        <v>116</v>
      </c>
      <c r="G6536" t="s">
        <v>117</v>
      </c>
      <c r="H6536" t="s">
        <v>133</v>
      </c>
      <c r="I6536" t="s">
        <v>9839</v>
      </c>
      <c r="J6536" t="s">
        <v>119</v>
      </c>
      <c r="K6536" t="s">
        <v>721</v>
      </c>
      <c r="L6536" t="s">
        <v>54</v>
      </c>
      <c r="M6536" t="s">
        <v>226</v>
      </c>
      <c r="N6536" t="s">
        <v>722</v>
      </c>
      <c r="O6536" t="s">
        <v>722</v>
      </c>
      <c r="P6536" t="s">
        <v>79</v>
      </c>
      <c r="Q6536" t="s">
        <v>123</v>
      </c>
      <c r="R6536" t="s">
        <v>124</v>
      </c>
      <c r="S6536" t="s">
        <v>125</v>
      </c>
      <c r="T6536" t="s">
        <v>126</v>
      </c>
      <c r="U6536" t="s">
        <v>101</v>
      </c>
      <c r="V6536" t="s">
        <v>127</v>
      </c>
      <c r="W6536" t="s">
        <v>128</v>
      </c>
      <c r="X6536" t="s">
        <v>129</v>
      </c>
      <c r="Y6536" t="s">
        <v>130</v>
      </c>
      <c r="Z6536" s="5">
        <v>45030</v>
      </c>
      <c r="AA6536" s="5">
        <v>45030</v>
      </c>
      <c r="AB6536" t="s">
        <v>723</v>
      </c>
    </row>
    <row r="6537" spans="2:28" x14ac:dyDescent="0.25">
      <c r="B6537" t="s">
        <v>719</v>
      </c>
      <c r="C6537" s="5">
        <v>44927</v>
      </c>
      <c r="D6537" s="5">
        <v>45016</v>
      </c>
      <c r="E6537" t="s">
        <v>9840</v>
      </c>
      <c r="F6537" t="s">
        <v>116</v>
      </c>
      <c r="G6537" t="s">
        <v>117</v>
      </c>
      <c r="H6537" t="s">
        <v>542</v>
      </c>
      <c r="I6537" t="s">
        <v>9840</v>
      </c>
      <c r="J6537" t="s">
        <v>119</v>
      </c>
      <c r="K6537" t="s">
        <v>721</v>
      </c>
      <c r="L6537" t="s">
        <v>54</v>
      </c>
      <c r="M6537" t="s">
        <v>187</v>
      </c>
      <c r="N6537" t="s">
        <v>722</v>
      </c>
      <c r="O6537" t="s">
        <v>722</v>
      </c>
      <c r="P6537" t="s">
        <v>79</v>
      </c>
      <c r="Q6537" t="s">
        <v>1268</v>
      </c>
      <c r="R6537" t="s">
        <v>124</v>
      </c>
      <c r="S6537" t="s">
        <v>125</v>
      </c>
      <c r="T6537" t="s">
        <v>126</v>
      </c>
      <c r="U6537" t="s">
        <v>101</v>
      </c>
      <c r="V6537" t="s">
        <v>127</v>
      </c>
      <c r="W6537" t="s">
        <v>128</v>
      </c>
      <c r="X6537" t="s">
        <v>129</v>
      </c>
      <c r="Y6537" t="s">
        <v>130</v>
      </c>
      <c r="Z6537" s="5">
        <v>45030</v>
      </c>
      <c r="AA6537" s="5">
        <v>45030</v>
      </c>
      <c r="AB6537" t="s">
        <v>723</v>
      </c>
    </row>
    <row r="6538" spans="2:28" x14ac:dyDescent="0.25">
      <c r="B6538" t="s">
        <v>719</v>
      </c>
      <c r="C6538" s="5">
        <v>44927</v>
      </c>
      <c r="D6538" s="5">
        <v>45016</v>
      </c>
      <c r="E6538" t="s">
        <v>9841</v>
      </c>
      <c r="F6538" t="s">
        <v>116</v>
      </c>
      <c r="G6538" t="s">
        <v>117</v>
      </c>
      <c r="H6538" t="s">
        <v>133</v>
      </c>
      <c r="I6538" t="s">
        <v>9841</v>
      </c>
      <c r="J6538" t="s">
        <v>119</v>
      </c>
      <c r="K6538" t="s">
        <v>721</v>
      </c>
      <c r="L6538" t="s">
        <v>54</v>
      </c>
      <c r="M6538" t="s">
        <v>1169</v>
      </c>
      <c r="N6538" t="s">
        <v>722</v>
      </c>
      <c r="O6538" t="s">
        <v>722</v>
      </c>
      <c r="P6538" t="s">
        <v>79</v>
      </c>
      <c r="Q6538" t="s">
        <v>168</v>
      </c>
      <c r="R6538" t="s">
        <v>124</v>
      </c>
      <c r="S6538" t="s">
        <v>125</v>
      </c>
      <c r="T6538" t="s">
        <v>126</v>
      </c>
      <c r="U6538" t="s">
        <v>101</v>
      </c>
      <c r="V6538" t="s">
        <v>127</v>
      </c>
      <c r="W6538" t="s">
        <v>128</v>
      </c>
      <c r="X6538" t="s">
        <v>129</v>
      </c>
      <c r="Y6538" t="s">
        <v>130</v>
      </c>
      <c r="Z6538" s="5">
        <v>45030</v>
      </c>
      <c r="AA6538" s="5">
        <v>45030</v>
      </c>
      <c r="AB6538" t="s">
        <v>723</v>
      </c>
    </row>
    <row r="6539" spans="2:28" x14ac:dyDescent="0.25">
      <c r="B6539" t="s">
        <v>719</v>
      </c>
      <c r="C6539" s="5">
        <v>44927</v>
      </c>
      <c r="D6539" s="5">
        <v>45016</v>
      </c>
      <c r="E6539" t="s">
        <v>9842</v>
      </c>
      <c r="F6539" t="s">
        <v>116</v>
      </c>
      <c r="G6539" t="s">
        <v>117</v>
      </c>
      <c r="H6539" t="s">
        <v>137</v>
      </c>
      <c r="I6539" t="s">
        <v>9842</v>
      </c>
      <c r="J6539" t="s">
        <v>119</v>
      </c>
      <c r="K6539" t="s">
        <v>721</v>
      </c>
      <c r="L6539" t="s">
        <v>54</v>
      </c>
      <c r="M6539" t="s">
        <v>496</v>
      </c>
      <c r="N6539" t="s">
        <v>722</v>
      </c>
      <c r="O6539" t="s">
        <v>722</v>
      </c>
      <c r="P6539" t="s">
        <v>79</v>
      </c>
      <c r="Q6539" t="s">
        <v>179</v>
      </c>
      <c r="R6539" t="s">
        <v>124</v>
      </c>
      <c r="S6539" t="s">
        <v>125</v>
      </c>
      <c r="T6539" t="s">
        <v>126</v>
      </c>
      <c r="U6539" t="s">
        <v>101</v>
      </c>
      <c r="V6539" t="s">
        <v>127</v>
      </c>
      <c r="W6539" t="s">
        <v>128</v>
      </c>
      <c r="X6539" t="s">
        <v>129</v>
      </c>
      <c r="Y6539" t="s">
        <v>130</v>
      </c>
      <c r="Z6539" s="5">
        <v>45030</v>
      </c>
      <c r="AA6539" s="5">
        <v>45030</v>
      </c>
      <c r="AB6539" t="s">
        <v>723</v>
      </c>
    </row>
    <row r="6540" spans="2:28" x14ac:dyDescent="0.25">
      <c r="B6540" t="s">
        <v>719</v>
      </c>
      <c r="C6540" s="5">
        <v>44927</v>
      </c>
      <c r="D6540" s="5">
        <v>45016</v>
      </c>
      <c r="E6540" t="s">
        <v>9843</v>
      </c>
      <c r="F6540" t="s">
        <v>116</v>
      </c>
      <c r="G6540" t="s">
        <v>117</v>
      </c>
      <c r="H6540" t="s">
        <v>137</v>
      </c>
      <c r="I6540" t="s">
        <v>9843</v>
      </c>
      <c r="J6540" t="s">
        <v>119</v>
      </c>
      <c r="K6540" t="s">
        <v>721</v>
      </c>
      <c r="L6540" t="s">
        <v>54</v>
      </c>
      <c r="M6540" t="s">
        <v>144</v>
      </c>
      <c r="N6540" t="s">
        <v>722</v>
      </c>
      <c r="O6540" t="s">
        <v>722</v>
      </c>
      <c r="P6540" t="s">
        <v>79</v>
      </c>
      <c r="Q6540" t="s">
        <v>171</v>
      </c>
      <c r="R6540" t="s">
        <v>124</v>
      </c>
      <c r="S6540" t="s">
        <v>125</v>
      </c>
      <c r="T6540" t="s">
        <v>126</v>
      </c>
      <c r="U6540" t="s">
        <v>101</v>
      </c>
      <c r="V6540" t="s">
        <v>127</v>
      </c>
      <c r="W6540" t="s">
        <v>128</v>
      </c>
      <c r="X6540" t="s">
        <v>129</v>
      </c>
      <c r="Y6540" t="s">
        <v>130</v>
      </c>
      <c r="Z6540" s="5">
        <v>45030</v>
      </c>
      <c r="AA6540" s="5">
        <v>45030</v>
      </c>
      <c r="AB6540" t="s">
        <v>723</v>
      </c>
    </row>
    <row r="6541" spans="2:28" x14ac:dyDescent="0.25">
      <c r="B6541" t="s">
        <v>719</v>
      </c>
      <c r="C6541" s="5">
        <v>44927</v>
      </c>
      <c r="D6541" s="5">
        <v>45016</v>
      </c>
      <c r="E6541" t="s">
        <v>9844</v>
      </c>
      <c r="F6541" t="s">
        <v>116</v>
      </c>
      <c r="G6541" t="s">
        <v>117</v>
      </c>
      <c r="H6541" t="s">
        <v>133</v>
      </c>
      <c r="I6541" t="s">
        <v>9844</v>
      </c>
      <c r="J6541" t="s">
        <v>119</v>
      </c>
      <c r="K6541" t="s">
        <v>721</v>
      </c>
      <c r="L6541" t="s">
        <v>54</v>
      </c>
      <c r="M6541" t="s">
        <v>241</v>
      </c>
      <c r="N6541" t="s">
        <v>722</v>
      </c>
      <c r="O6541" t="s">
        <v>722</v>
      </c>
      <c r="P6541" t="s">
        <v>79</v>
      </c>
      <c r="Q6541" t="s">
        <v>517</v>
      </c>
      <c r="R6541" t="s">
        <v>124</v>
      </c>
      <c r="S6541" t="s">
        <v>125</v>
      </c>
      <c r="T6541" t="s">
        <v>126</v>
      </c>
      <c r="U6541" t="s">
        <v>101</v>
      </c>
      <c r="V6541" t="s">
        <v>127</v>
      </c>
      <c r="W6541" t="s">
        <v>128</v>
      </c>
      <c r="X6541" t="s">
        <v>129</v>
      </c>
      <c r="Y6541" t="s">
        <v>130</v>
      </c>
      <c r="Z6541" s="5">
        <v>45030</v>
      </c>
      <c r="AA6541" s="5">
        <v>45030</v>
      </c>
      <c r="AB6541" t="s">
        <v>723</v>
      </c>
    </row>
    <row r="6542" spans="2:28" x14ac:dyDescent="0.25">
      <c r="B6542" t="s">
        <v>1602</v>
      </c>
      <c r="C6542" s="5">
        <v>44562</v>
      </c>
      <c r="D6542" s="5">
        <v>44651</v>
      </c>
      <c r="E6542" t="s">
        <v>9845</v>
      </c>
      <c r="F6542" t="s">
        <v>116</v>
      </c>
      <c r="G6542" t="s">
        <v>3943</v>
      </c>
      <c r="H6542" t="s">
        <v>129</v>
      </c>
      <c r="I6542" t="s">
        <v>9845</v>
      </c>
      <c r="J6542" t="s">
        <v>119</v>
      </c>
      <c r="K6542" t="s">
        <v>129</v>
      </c>
      <c r="L6542" t="s">
        <v>54</v>
      </c>
      <c r="M6542" t="s">
        <v>3943</v>
      </c>
      <c r="N6542" t="s">
        <v>504</v>
      </c>
      <c r="O6542" t="s">
        <v>504</v>
      </c>
      <c r="P6542" t="s">
        <v>79</v>
      </c>
      <c r="Q6542" t="s">
        <v>3943</v>
      </c>
      <c r="R6542" t="s">
        <v>124</v>
      </c>
      <c r="S6542" t="s">
        <v>125</v>
      </c>
      <c r="T6542" t="s">
        <v>127</v>
      </c>
      <c r="U6542" t="s">
        <v>101</v>
      </c>
      <c r="V6542" t="s">
        <v>3943</v>
      </c>
      <c r="W6542" t="s">
        <v>3943</v>
      </c>
      <c r="X6542" t="s">
        <v>504</v>
      </c>
      <c r="Y6542" t="s">
        <v>130</v>
      </c>
      <c r="Z6542" s="5">
        <v>44672</v>
      </c>
      <c r="AA6542" s="5">
        <v>44672</v>
      </c>
      <c r="AB6542" t="s">
        <v>3943</v>
      </c>
    </row>
    <row r="6543" spans="2:28" x14ac:dyDescent="0.25">
      <c r="B6543" t="s">
        <v>719</v>
      </c>
      <c r="C6543" s="5">
        <v>45200</v>
      </c>
      <c r="D6543" s="5">
        <v>45291</v>
      </c>
      <c r="E6543" t="s">
        <v>9846</v>
      </c>
      <c r="F6543" t="s">
        <v>116</v>
      </c>
      <c r="G6543" t="s">
        <v>117</v>
      </c>
      <c r="H6543" t="s">
        <v>466</v>
      </c>
      <c r="I6543" t="s">
        <v>9846</v>
      </c>
      <c r="J6543" t="s">
        <v>119</v>
      </c>
      <c r="K6543" t="s">
        <v>1511</v>
      </c>
      <c r="L6543" t="s">
        <v>54</v>
      </c>
      <c r="M6543" t="s">
        <v>3922</v>
      </c>
      <c r="N6543" t="s">
        <v>722</v>
      </c>
      <c r="O6543" t="s">
        <v>722</v>
      </c>
      <c r="P6543" t="s">
        <v>79</v>
      </c>
      <c r="Q6543" t="s">
        <v>1523</v>
      </c>
      <c r="R6543" t="s">
        <v>124</v>
      </c>
      <c r="S6543" t="s">
        <v>125</v>
      </c>
      <c r="T6543" t="s">
        <v>126</v>
      </c>
      <c r="U6543" t="s">
        <v>101</v>
      </c>
      <c r="V6543" t="s">
        <v>127</v>
      </c>
      <c r="W6543" t="s">
        <v>128</v>
      </c>
      <c r="X6543" t="s">
        <v>129</v>
      </c>
      <c r="Y6543" t="s">
        <v>130</v>
      </c>
      <c r="Z6543" s="5">
        <v>45321</v>
      </c>
      <c r="AA6543" s="5">
        <v>45321</v>
      </c>
      <c r="AB6543" t="s">
        <v>723</v>
      </c>
    </row>
    <row r="6544" spans="2:28" x14ac:dyDescent="0.25">
      <c r="B6544" t="s">
        <v>719</v>
      </c>
      <c r="C6544" s="5">
        <v>45200</v>
      </c>
      <c r="D6544" s="5">
        <v>45291</v>
      </c>
      <c r="E6544" t="s">
        <v>9847</v>
      </c>
      <c r="F6544" t="s">
        <v>116</v>
      </c>
      <c r="G6544" t="s">
        <v>117</v>
      </c>
      <c r="H6544" t="s">
        <v>466</v>
      </c>
      <c r="I6544" t="s">
        <v>9847</v>
      </c>
      <c r="J6544" t="s">
        <v>119</v>
      </c>
      <c r="K6544" t="s">
        <v>1252</v>
      </c>
      <c r="L6544" t="s">
        <v>54</v>
      </c>
      <c r="M6544" t="s">
        <v>1512</v>
      </c>
      <c r="N6544" t="s">
        <v>722</v>
      </c>
      <c r="O6544" t="s">
        <v>722</v>
      </c>
      <c r="P6544" t="s">
        <v>79</v>
      </c>
      <c r="Q6544" t="s">
        <v>1513</v>
      </c>
      <c r="R6544" t="s">
        <v>124</v>
      </c>
      <c r="S6544" t="s">
        <v>125</v>
      </c>
      <c r="T6544" t="s">
        <v>126</v>
      </c>
      <c r="U6544" t="s">
        <v>101</v>
      </c>
      <c r="V6544" t="s">
        <v>127</v>
      </c>
      <c r="W6544" t="s">
        <v>128</v>
      </c>
      <c r="X6544" t="s">
        <v>129</v>
      </c>
      <c r="Y6544" t="s">
        <v>130</v>
      </c>
      <c r="Z6544" s="5">
        <v>45321</v>
      </c>
      <c r="AA6544" s="5">
        <v>45321</v>
      </c>
      <c r="AB6544" t="s">
        <v>723</v>
      </c>
    </row>
    <row r="6545" spans="2:28" x14ac:dyDescent="0.25">
      <c r="B6545" t="s">
        <v>719</v>
      </c>
      <c r="C6545" s="5">
        <v>45200</v>
      </c>
      <c r="D6545" s="5">
        <v>45291</v>
      </c>
      <c r="E6545" t="s">
        <v>9848</v>
      </c>
      <c r="F6545" t="s">
        <v>116</v>
      </c>
      <c r="G6545" t="s">
        <v>117</v>
      </c>
      <c r="H6545" t="s">
        <v>466</v>
      </c>
      <c r="I6545" t="s">
        <v>9848</v>
      </c>
      <c r="J6545" t="s">
        <v>119</v>
      </c>
      <c r="K6545" t="s">
        <v>4571</v>
      </c>
      <c r="L6545" t="s">
        <v>54</v>
      </c>
      <c r="M6545" t="s">
        <v>1532</v>
      </c>
      <c r="N6545" t="s">
        <v>722</v>
      </c>
      <c r="O6545" t="s">
        <v>722</v>
      </c>
      <c r="P6545" t="s">
        <v>79</v>
      </c>
      <c r="Q6545" t="s">
        <v>1564</v>
      </c>
      <c r="R6545" t="s">
        <v>124</v>
      </c>
      <c r="S6545" t="s">
        <v>125</v>
      </c>
      <c r="T6545" t="s">
        <v>126</v>
      </c>
      <c r="U6545" t="s">
        <v>101</v>
      </c>
      <c r="V6545" t="s">
        <v>127</v>
      </c>
      <c r="W6545" t="s">
        <v>128</v>
      </c>
      <c r="X6545" t="s">
        <v>129</v>
      </c>
      <c r="Y6545" t="s">
        <v>130</v>
      </c>
      <c r="Z6545" s="5">
        <v>45321</v>
      </c>
      <c r="AA6545" s="5">
        <v>45321</v>
      </c>
      <c r="AB6545" t="s">
        <v>723</v>
      </c>
    </row>
    <row r="6546" spans="2:28" x14ac:dyDescent="0.25">
      <c r="B6546" t="s">
        <v>719</v>
      </c>
      <c r="C6546" s="5">
        <v>45200</v>
      </c>
      <c r="D6546" s="5">
        <v>45291</v>
      </c>
      <c r="E6546" t="s">
        <v>9849</v>
      </c>
      <c r="F6546" t="s">
        <v>116</v>
      </c>
      <c r="G6546" t="s">
        <v>117</v>
      </c>
      <c r="H6546" t="s">
        <v>466</v>
      </c>
      <c r="I6546" t="s">
        <v>9849</v>
      </c>
      <c r="J6546" t="s">
        <v>119</v>
      </c>
      <c r="K6546" t="s">
        <v>721</v>
      </c>
      <c r="L6546" t="s">
        <v>54</v>
      </c>
      <c r="M6546" t="s">
        <v>1534</v>
      </c>
      <c r="N6546" t="s">
        <v>722</v>
      </c>
      <c r="O6546" t="s">
        <v>722</v>
      </c>
      <c r="P6546" t="s">
        <v>79</v>
      </c>
      <c r="Q6546" t="s">
        <v>1535</v>
      </c>
      <c r="R6546" t="s">
        <v>124</v>
      </c>
      <c r="S6546" t="s">
        <v>125</v>
      </c>
      <c r="T6546" t="s">
        <v>126</v>
      </c>
      <c r="U6546" t="s">
        <v>101</v>
      </c>
      <c r="V6546" t="s">
        <v>127</v>
      </c>
      <c r="W6546" t="s">
        <v>128</v>
      </c>
      <c r="X6546" t="s">
        <v>129</v>
      </c>
      <c r="Y6546" t="s">
        <v>130</v>
      </c>
      <c r="Z6546" s="5">
        <v>45321</v>
      </c>
      <c r="AA6546" s="5">
        <v>45321</v>
      </c>
      <c r="AB6546" t="s">
        <v>723</v>
      </c>
    </row>
    <row r="6547" spans="2:28" x14ac:dyDescent="0.25">
      <c r="B6547" t="s">
        <v>719</v>
      </c>
      <c r="C6547" s="5">
        <v>45200</v>
      </c>
      <c r="D6547" s="5">
        <v>45291</v>
      </c>
      <c r="E6547" t="s">
        <v>9850</v>
      </c>
      <c r="F6547" t="s">
        <v>116</v>
      </c>
      <c r="G6547" t="s">
        <v>117</v>
      </c>
      <c r="H6547" t="s">
        <v>466</v>
      </c>
      <c r="I6547" t="s">
        <v>9850</v>
      </c>
      <c r="J6547" t="s">
        <v>119</v>
      </c>
      <c r="K6547" t="s">
        <v>1219</v>
      </c>
      <c r="L6547" t="s">
        <v>54</v>
      </c>
      <c r="M6547" t="s">
        <v>1582</v>
      </c>
      <c r="N6547" t="s">
        <v>722</v>
      </c>
      <c r="O6547" t="s">
        <v>722</v>
      </c>
      <c r="P6547" t="s">
        <v>79</v>
      </c>
      <c r="Q6547" t="s">
        <v>1583</v>
      </c>
      <c r="R6547" t="s">
        <v>124</v>
      </c>
      <c r="S6547" t="s">
        <v>125</v>
      </c>
      <c r="T6547" t="s">
        <v>126</v>
      </c>
      <c r="U6547" t="s">
        <v>101</v>
      </c>
      <c r="V6547" t="s">
        <v>127</v>
      </c>
      <c r="W6547" t="s">
        <v>128</v>
      </c>
      <c r="X6547" t="s">
        <v>129</v>
      </c>
      <c r="Y6547" t="s">
        <v>130</v>
      </c>
      <c r="Z6547" s="5">
        <v>45321</v>
      </c>
      <c r="AA6547" s="5">
        <v>45321</v>
      </c>
      <c r="AB6547" t="s">
        <v>723</v>
      </c>
    </row>
    <row r="6548" spans="2:28" x14ac:dyDescent="0.25">
      <c r="B6548" t="s">
        <v>719</v>
      </c>
      <c r="C6548" s="5">
        <v>45200</v>
      </c>
      <c r="D6548" s="5">
        <v>45291</v>
      </c>
      <c r="E6548" t="s">
        <v>9851</v>
      </c>
      <c r="F6548" t="s">
        <v>116</v>
      </c>
      <c r="G6548" t="s">
        <v>117</v>
      </c>
      <c r="H6548" t="s">
        <v>466</v>
      </c>
      <c r="I6548" t="s">
        <v>9851</v>
      </c>
      <c r="J6548" t="s">
        <v>119</v>
      </c>
      <c r="K6548" t="s">
        <v>721</v>
      </c>
      <c r="L6548" t="s">
        <v>54</v>
      </c>
      <c r="M6548" t="s">
        <v>1534</v>
      </c>
      <c r="N6548" t="s">
        <v>722</v>
      </c>
      <c r="O6548" t="s">
        <v>722</v>
      </c>
      <c r="P6548" t="s">
        <v>79</v>
      </c>
      <c r="Q6548" t="s">
        <v>1535</v>
      </c>
      <c r="R6548" t="s">
        <v>124</v>
      </c>
      <c r="S6548" t="s">
        <v>125</v>
      </c>
      <c r="T6548" t="s">
        <v>126</v>
      </c>
      <c r="U6548" t="s">
        <v>101</v>
      </c>
      <c r="V6548" t="s">
        <v>127</v>
      </c>
      <c r="W6548" t="s">
        <v>128</v>
      </c>
      <c r="X6548" t="s">
        <v>129</v>
      </c>
      <c r="Y6548" t="s">
        <v>130</v>
      </c>
      <c r="Z6548" s="5">
        <v>45321</v>
      </c>
      <c r="AA6548" s="5">
        <v>45321</v>
      </c>
      <c r="AB6548" t="s">
        <v>723</v>
      </c>
    </row>
    <row r="6549" spans="2:28" x14ac:dyDescent="0.25">
      <c r="B6549" t="s">
        <v>719</v>
      </c>
      <c r="C6549" s="5">
        <v>45200</v>
      </c>
      <c r="D6549" s="5">
        <v>45291</v>
      </c>
      <c r="E6549" t="s">
        <v>9852</v>
      </c>
      <c r="F6549" t="s">
        <v>116</v>
      </c>
      <c r="G6549" t="s">
        <v>117</v>
      </c>
      <c r="H6549" t="s">
        <v>466</v>
      </c>
      <c r="I6549" t="s">
        <v>9852</v>
      </c>
      <c r="J6549" t="s">
        <v>119</v>
      </c>
      <c r="K6549" t="s">
        <v>2130</v>
      </c>
      <c r="L6549" t="s">
        <v>54</v>
      </c>
      <c r="M6549" t="s">
        <v>3893</v>
      </c>
      <c r="N6549" t="s">
        <v>722</v>
      </c>
      <c r="O6549" t="s">
        <v>722</v>
      </c>
      <c r="P6549" t="s">
        <v>79</v>
      </c>
      <c r="Q6549" t="s">
        <v>1524</v>
      </c>
      <c r="R6549" t="s">
        <v>124</v>
      </c>
      <c r="S6549" t="s">
        <v>125</v>
      </c>
      <c r="T6549" t="s">
        <v>126</v>
      </c>
      <c r="U6549" t="s">
        <v>101</v>
      </c>
      <c r="V6549" t="s">
        <v>127</v>
      </c>
      <c r="W6549" t="s">
        <v>128</v>
      </c>
      <c r="X6549" t="s">
        <v>129</v>
      </c>
      <c r="Y6549" t="s">
        <v>130</v>
      </c>
      <c r="Z6549" s="5">
        <v>45321</v>
      </c>
      <c r="AA6549" s="5">
        <v>45321</v>
      </c>
      <c r="AB6549" t="s">
        <v>723</v>
      </c>
    </row>
    <row r="6550" spans="2:28" x14ac:dyDescent="0.25">
      <c r="B6550" t="s">
        <v>719</v>
      </c>
      <c r="C6550" s="5">
        <v>45200</v>
      </c>
      <c r="D6550" s="5">
        <v>45291</v>
      </c>
      <c r="E6550" t="s">
        <v>9853</v>
      </c>
      <c r="F6550" t="s">
        <v>116</v>
      </c>
      <c r="G6550" t="s">
        <v>117</v>
      </c>
      <c r="H6550" t="s">
        <v>466</v>
      </c>
      <c r="I6550" t="s">
        <v>9853</v>
      </c>
      <c r="J6550" t="s">
        <v>119</v>
      </c>
      <c r="K6550" t="s">
        <v>4571</v>
      </c>
      <c r="L6550" t="s">
        <v>54</v>
      </c>
      <c r="M6550" t="s">
        <v>1532</v>
      </c>
      <c r="N6550" t="s">
        <v>722</v>
      </c>
      <c r="O6550" t="s">
        <v>722</v>
      </c>
      <c r="P6550" t="s">
        <v>79</v>
      </c>
      <c r="Q6550" t="s">
        <v>1564</v>
      </c>
      <c r="R6550" t="s">
        <v>124</v>
      </c>
      <c r="S6550" t="s">
        <v>125</v>
      </c>
      <c r="T6550" t="s">
        <v>126</v>
      </c>
      <c r="U6550" t="s">
        <v>101</v>
      </c>
      <c r="V6550" t="s">
        <v>127</v>
      </c>
      <c r="W6550" t="s">
        <v>128</v>
      </c>
      <c r="X6550" t="s">
        <v>129</v>
      </c>
      <c r="Y6550" t="s">
        <v>130</v>
      </c>
      <c r="Z6550" s="5">
        <v>45321</v>
      </c>
      <c r="AA6550" s="5">
        <v>45321</v>
      </c>
      <c r="AB6550" t="s">
        <v>723</v>
      </c>
    </row>
    <row r="6551" spans="2:28" x14ac:dyDescent="0.25">
      <c r="B6551" t="s">
        <v>719</v>
      </c>
      <c r="C6551" s="5">
        <v>45200</v>
      </c>
      <c r="D6551" s="5">
        <v>45291</v>
      </c>
      <c r="E6551" t="s">
        <v>9854</v>
      </c>
      <c r="F6551" t="s">
        <v>116</v>
      </c>
      <c r="G6551" t="s">
        <v>117</v>
      </c>
      <c r="H6551" t="s">
        <v>466</v>
      </c>
      <c r="I6551" t="s">
        <v>9854</v>
      </c>
      <c r="J6551" t="s">
        <v>119</v>
      </c>
      <c r="K6551" t="s">
        <v>721</v>
      </c>
      <c r="L6551" t="s">
        <v>54</v>
      </c>
      <c r="M6551" t="s">
        <v>3889</v>
      </c>
      <c r="N6551" t="s">
        <v>722</v>
      </c>
      <c r="O6551" t="s">
        <v>722</v>
      </c>
      <c r="P6551" t="s">
        <v>79</v>
      </c>
      <c r="Q6551" t="s">
        <v>1594</v>
      </c>
      <c r="R6551" t="s">
        <v>124</v>
      </c>
      <c r="S6551" t="s">
        <v>125</v>
      </c>
      <c r="T6551" t="s">
        <v>126</v>
      </c>
      <c r="U6551" t="s">
        <v>101</v>
      </c>
      <c r="V6551" t="s">
        <v>127</v>
      </c>
      <c r="W6551" t="s">
        <v>128</v>
      </c>
      <c r="X6551" t="s">
        <v>129</v>
      </c>
      <c r="Y6551" t="s">
        <v>130</v>
      </c>
      <c r="Z6551" s="5">
        <v>45321</v>
      </c>
      <c r="AA6551" s="5">
        <v>45321</v>
      </c>
      <c r="AB6551" t="s">
        <v>723</v>
      </c>
    </row>
    <row r="6552" spans="2:28" x14ac:dyDescent="0.25">
      <c r="B6552" t="s">
        <v>719</v>
      </c>
      <c r="C6552" s="5">
        <v>45200</v>
      </c>
      <c r="D6552" s="5">
        <v>45291</v>
      </c>
      <c r="E6552" t="s">
        <v>9855</v>
      </c>
      <c r="F6552" t="s">
        <v>116</v>
      </c>
      <c r="G6552" t="s">
        <v>117</v>
      </c>
      <c r="H6552" t="s">
        <v>466</v>
      </c>
      <c r="I6552" t="s">
        <v>9855</v>
      </c>
      <c r="J6552" t="s">
        <v>119</v>
      </c>
      <c r="K6552" t="s">
        <v>2130</v>
      </c>
      <c r="L6552" t="s">
        <v>54</v>
      </c>
      <c r="M6552" t="s">
        <v>1548</v>
      </c>
      <c r="N6552" t="s">
        <v>722</v>
      </c>
      <c r="O6552" t="s">
        <v>722</v>
      </c>
      <c r="P6552" t="s">
        <v>79</v>
      </c>
      <c r="Q6552" t="s">
        <v>1517</v>
      </c>
      <c r="R6552" t="s">
        <v>124</v>
      </c>
      <c r="S6552" t="s">
        <v>125</v>
      </c>
      <c r="T6552" t="s">
        <v>126</v>
      </c>
      <c r="U6552" t="s">
        <v>101</v>
      </c>
      <c r="V6552" t="s">
        <v>127</v>
      </c>
      <c r="W6552" t="s">
        <v>128</v>
      </c>
      <c r="X6552" t="s">
        <v>129</v>
      </c>
      <c r="Y6552" t="s">
        <v>130</v>
      </c>
      <c r="Z6552" s="5">
        <v>45321</v>
      </c>
      <c r="AA6552" s="5">
        <v>45321</v>
      </c>
      <c r="AB6552" t="s">
        <v>723</v>
      </c>
    </row>
    <row r="6553" spans="2:28" x14ac:dyDescent="0.25">
      <c r="B6553" t="s">
        <v>719</v>
      </c>
      <c r="C6553" s="5">
        <v>45200</v>
      </c>
      <c r="D6553" s="5">
        <v>45291</v>
      </c>
      <c r="E6553" t="s">
        <v>9856</v>
      </c>
      <c r="F6553" t="s">
        <v>116</v>
      </c>
      <c r="G6553" t="s">
        <v>117</v>
      </c>
      <c r="H6553" t="s">
        <v>466</v>
      </c>
      <c r="I6553" t="s">
        <v>9856</v>
      </c>
      <c r="J6553" t="s">
        <v>119</v>
      </c>
      <c r="K6553" t="s">
        <v>721</v>
      </c>
      <c r="L6553" t="s">
        <v>54</v>
      </c>
      <c r="M6553" t="s">
        <v>1526</v>
      </c>
      <c r="N6553" t="s">
        <v>722</v>
      </c>
      <c r="O6553" t="s">
        <v>722</v>
      </c>
      <c r="P6553" t="s">
        <v>79</v>
      </c>
      <c r="Q6553" t="s">
        <v>1577</v>
      </c>
      <c r="R6553" t="s">
        <v>124</v>
      </c>
      <c r="S6553" t="s">
        <v>125</v>
      </c>
      <c r="T6553" t="s">
        <v>126</v>
      </c>
      <c r="U6553" t="s">
        <v>101</v>
      </c>
      <c r="V6553" t="s">
        <v>127</v>
      </c>
      <c r="W6553" t="s">
        <v>128</v>
      </c>
      <c r="X6553" t="s">
        <v>129</v>
      </c>
      <c r="Y6553" t="s">
        <v>130</v>
      </c>
      <c r="Z6553" s="5">
        <v>45321</v>
      </c>
      <c r="AA6553" s="5">
        <v>45321</v>
      </c>
      <c r="AB6553" t="s">
        <v>723</v>
      </c>
    </row>
    <row r="6554" spans="2:28" x14ac:dyDescent="0.25">
      <c r="B6554" t="s">
        <v>719</v>
      </c>
      <c r="C6554" s="5">
        <v>45200</v>
      </c>
      <c r="D6554" s="5">
        <v>45291</v>
      </c>
      <c r="E6554" t="s">
        <v>9857</v>
      </c>
      <c r="F6554" t="s">
        <v>116</v>
      </c>
      <c r="G6554" t="s">
        <v>117</v>
      </c>
      <c r="H6554" t="s">
        <v>466</v>
      </c>
      <c r="I6554" t="s">
        <v>9857</v>
      </c>
      <c r="J6554" t="s">
        <v>119</v>
      </c>
      <c r="K6554" t="s">
        <v>1219</v>
      </c>
      <c r="L6554" t="s">
        <v>54</v>
      </c>
      <c r="M6554" t="s">
        <v>1526</v>
      </c>
      <c r="N6554" t="s">
        <v>722</v>
      </c>
      <c r="O6554" t="s">
        <v>722</v>
      </c>
      <c r="P6554" t="s">
        <v>79</v>
      </c>
      <c r="Q6554" t="s">
        <v>1527</v>
      </c>
      <c r="R6554" t="s">
        <v>124</v>
      </c>
      <c r="S6554" t="s">
        <v>125</v>
      </c>
      <c r="T6554" t="s">
        <v>126</v>
      </c>
      <c r="U6554" t="s">
        <v>101</v>
      </c>
      <c r="V6554" t="s">
        <v>127</v>
      </c>
      <c r="W6554" t="s">
        <v>128</v>
      </c>
      <c r="X6554" t="s">
        <v>129</v>
      </c>
      <c r="Y6554" t="s">
        <v>130</v>
      </c>
      <c r="Z6554" s="5">
        <v>45321</v>
      </c>
      <c r="AA6554" s="5">
        <v>45321</v>
      </c>
      <c r="AB6554" t="s">
        <v>723</v>
      </c>
    </row>
    <row r="6555" spans="2:28" x14ac:dyDescent="0.25">
      <c r="B6555" t="s">
        <v>719</v>
      </c>
      <c r="C6555" s="5">
        <v>45200</v>
      </c>
      <c r="D6555" s="5">
        <v>45291</v>
      </c>
      <c r="E6555" t="s">
        <v>9858</v>
      </c>
      <c r="F6555" t="s">
        <v>116</v>
      </c>
      <c r="G6555" t="s">
        <v>117</v>
      </c>
      <c r="H6555" t="s">
        <v>466</v>
      </c>
      <c r="I6555" t="s">
        <v>9858</v>
      </c>
      <c r="J6555" t="s">
        <v>119</v>
      </c>
      <c r="K6555" t="s">
        <v>1252</v>
      </c>
      <c r="L6555" t="s">
        <v>54</v>
      </c>
      <c r="M6555" t="s">
        <v>1582</v>
      </c>
      <c r="N6555" t="s">
        <v>722</v>
      </c>
      <c r="O6555" t="s">
        <v>722</v>
      </c>
      <c r="P6555" t="s">
        <v>79</v>
      </c>
      <c r="Q6555" t="s">
        <v>1583</v>
      </c>
      <c r="R6555" t="s">
        <v>124</v>
      </c>
      <c r="S6555" t="s">
        <v>125</v>
      </c>
      <c r="T6555" t="s">
        <v>126</v>
      </c>
      <c r="U6555" t="s">
        <v>101</v>
      </c>
      <c r="V6555" t="s">
        <v>127</v>
      </c>
      <c r="W6555" t="s">
        <v>128</v>
      </c>
      <c r="X6555" t="s">
        <v>129</v>
      </c>
      <c r="Y6555" t="s">
        <v>130</v>
      </c>
      <c r="Z6555" s="5">
        <v>45321</v>
      </c>
      <c r="AA6555" s="5">
        <v>45321</v>
      </c>
      <c r="AB6555" t="s">
        <v>723</v>
      </c>
    </row>
    <row r="6556" spans="2:28" x14ac:dyDescent="0.25">
      <c r="B6556" t="s">
        <v>719</v>
      </c>
      <c r="C6556" s="5">
        <v>45200</v>
      </c>
      <c r="D6556" s="5">
        <v>45291</v>
      </c>
      <c r="E6556" t="s">
        <v>9859</v>
      </c>
      <c r="F6556" t="s">
        <v>116</v>
      </c>
      <c r="G6556" t="s">
        <v>117</v>
      </c>
      <c r="H6556" t="s">
        <v>466</v>
      </c>
      <c r="I6556" t="s">
        <v>9859</v>
      </c>
      <c r="J6556" t="s">
        <v>119</v>
      </c>
      <c r="K6556" t="s">
        <v>721</v>
      </c>
      <c r="L6556" t="s">
        <v>54</v>
      </c>
      <c r="M6556" t="s">
        <v>1519</v>
      </c>
      <c r="N6556" t="s">
        <v>722</v>
      </c>
      <c r="O6556" t="s">
        <v>722</v>
      </c>
      <c r="P6556" t="s">
        <v>79</v>
      </c>
      <c r="Q6556" t="s">
        <v>1520</v>
      </c>
      <c r="R6556" t="s">
        <v>124</v>
      </c>
      <c r="S6556" t="s">
        <v>125</v>
      </c>
      <c r="T6556" t="s">
        <v>126</v>
      </c>
      <c r="U6556" t="s">
        <v>101</v>
      </c>
      <c r="V6556" t="s">
        <v>127</v>
      </c>
      <c r="W6556" t="s">
        <v>128</v>
      </c>
      <c r="X6556" t="s">
        <v>129</v>
      </c>
      <c r="Y6556" t="s">
        <v>130</v>
      </c>
      <c r="Z6556" s="5">
        <v>45321</v>
      </c>
      <c r="AA6556" s="5">
        <v>45321</v>
      </c>
      <c r="AB6556" t="s">
        <v>723</v>
      </c>
    </row>
    <row r="6557" spans="2:28" x14ac:dyDescent="0.25">
      <c r="B6557" t="s">
        <v>719</v>
      </c>
      <c r="C6557" s="5">
        <v>45200</v>
      </c>
      <c r="D6557" s="5">
        <v>45291</v>
      </c>
      <c r="E6557" t="s">
        <v>9860</v>
      </c>
      <c r="F6557" t="s">
        <v>116</v>
      </c>
      <c r="G6557" t="s">
        <v>117</v>
      </c>
      <c r="H6557" t="s">
        <v>466</v>
      </c>
      <c r="I6557" t="s">
        <v>9860</v>
      </c>
      <c r="J6557" t="s">
        <v>119</v>
      </c>
      <c r="K6557" t="s">
        <v>721</v>
      </c>
      <c r="L6557" t="s">
        <v>54</v>
      </c>
      <c r="M6557" t="s">
        <v>1519</v>
      </c>
      <c r="N6557" t="s">
        <v>722</v>
      </c>
      <c r="O6557" t="s">
        <v>722</v>
      </c>
      <c r="P6557" t="s">
        <v>79</v>
      </c>
      <c r="Q6557" t="s">
        <v>1520</v>
      </c>
      <c r="R6557" t="s">
        <v>124</v>
      </c>
      <c r="S6557" t="s">
        <v>125</v>
      </c>
      <c r="T6557" t="s">
        <v>126</v>
      </c>
      <c r="U6557" t="s">
        <v>101</v>
      </c>
      <c r="V6557" t="s">
        <v>127</v>
      </c>
      <c r="W6557" t="s">
        <v>128</v>
      </c>
      <c r="X6557" t="s">
        <v>129</v>
      </c>
      <c r="Y6557" t="s">
        <v>130</v>
      </c>
      <c r="Z6557" s="5">
        <v>45321</v>
      </c>
      <c r="AA6557" s="5">
        <v>45321</v>
      </c>
      <c r="AB6557" t="s">
        <v>723</v>
      </c>
    </row>
    <row r="6558" spans="2:28" x14ac:dyDescent="0.25">
      <c r="B6558" t="s">
        <v>719</v>
      </c>
      <c r="C6558" s="5">
        <v>45200</v>
      </c>
      <c r="D6558" s="5">
        <v>45291</v>
      </c>
      <c r="E6558" t="s">
        <v>9861</v>
      </c>
      <c r="F6558" t="s">
        <v>116</v>
      </c>
      <c r="G6558" t="s">
        <v>117</v>
      </c>
      <c r="H6558" t="s">
        <v>466</v>
      </c>
      <c r="I6558" t="s">
        <v>9861</v>
      </c>
      <c r="J6558" t="s">
        <v>119</v>
      </c>
      <c r="K6558" t="s">
        <v>721</v>
      </c>
      <c r="L6558" t="s">
        <v>54</v>
      </c>
      <c r="M6558" t="s">
        <v>1519</v>
      </c>
      <c r="N6558" t="s">
        <v>722</v>
      </c>
      <c r="O6558" t="s">
        <v>722</v>
      </c>
      <c r="P6558" t="s">
        <v>79</v>
      </c>
      <c r="Q6558" t="s">
        <v>1520</v>
      </c>
      <c r="R6558" t="s">
        <v>124</v>
      </c>
      <c r="S6558" t="s">
        <v>125</v>
      </c>
      <c r="T6558" t="s">
        <v>126</v>
      </c>
      <c r="U6558" t="s">
        <v>101</v>
      </c>
      <c r="V6558" t="s">
        <v>127</v>
      </c>
      <c r="W6558" t="s">
        <v>128</v>
      </c>
      <c r="X6558" t="s">
        <v>129</v>
      </c>
      <c r="Y6558" t="s">
        <v>130</v>
      </c>
      <c r="Z6558" s="5">
        <v>45321</v>
      </c>
      <c r="AA6558" s="5">
        <v>45321</v>
      </c>
      <c r="AB6558" t="s">
        <v>723</v>
      </c>
    </row>
    <row r="6559" spans="2:28" x14ac:dyDescent="0.25">
      <c r="B6559" t="s">
        <v>719</v>
      </c>
      <c r="C6559" s="5">
        <v>45200</v>
      </c>
      <c r="D6559" s="5">
        <v>45291</v>
      </c>
      <c r="E6559" t="s">
        <v>9862</v>
      </c>
      <c r="F6559" t="s">
        <v>116</v>
      </c>
      <c r="G6559" t="s">
        <v>117</v>
      </c>
      <c r="H6559" t="s">
        <v>466</v>
      </c>
      <c r="I6559" t="s">
        <v>9862</v>
      </c>
      <c r="J6559" t="s">
        <v>119</v>
      </c>
      <c r="K6559" t="s">
        <v>721</v>
      </c>
      <c r="L6559" t="s">
        <v>54</v>
      </c>
      <c r="M6559" t="s">
        <v>1543</v>
      </c>
      <c r="N6559" t="s">
        <v>722</v>
      </c>
      <c r="O6559" t="s">
        <v>722</v>
      </c>
      <c r="P6559" t="s">
        <v>79</v>
      </c>
      <c r="Q6559" t="s">
        <v>1544</v>
      </c>
      <c r="R6559" t="s">
        <v>124</v>
      </c>
      <c r="S6559" t="s">
        <v>125</v>
      </c>
      <c r="T6559" t="s">
        <v>126</v>
      </c>
      <c r="U6559" t="s">
        <v>101</v>
      </c>
      <c r="V6559" t="s">
        <v>127</v>
      </c>
      <c r="W6559" t="s">
        <v>128</v>
      </c>
      <c r="X6559" t="s">
        <v>129</v>
      </c>
      <c r="Y6559" t="s">
        <v>130</v>
      </c>
      <c r="Z6559" s="5">
        <v>45321</v>
      </c>
      <c r="AA6559" s="5">
        <v>45321</v>
      </c>
      <c r="AB6559" t="s">
        <v>723</v>
      </c>
    </row>
    <row r="6560" spans="2:28" x14ac:dyDescent="0.25">
      <c r="B6560" t="s">
        <v>719</v>
      </c>
      <c r="C6560" s="5">
        <v>45200</v>
      </c>
      <c r="D6560" s="5">
        <v>45291</v>
      </c>
      <c r="E6560" t="s">
        <v>9863</v>
      </c>
      <c r="F6560" t="s">
        <v>116</v>
      </c>
      <c r="G6560" t="s">
        <v>117</v>
      </c>
      <c r="H6560" t="s">
        <v>466</v>
      </c>
      <c r="I6560" t="s">
        <v>9863</v>
      </c>
      <c r="J6560" t="s">
        <v>119</v>
      </c>
      <c r="K6560" t="s">
        <v>1511</v>
      </c>
      <c r="L6560" t="s">
        <v>54</v>
      </c>
      <c r="M6560" t="s">
        <v>3906</v>
      </c>
      <c r="N6560" t="s">
        <v>722</v>
      </c>
      <c r="O6560" t="s">
        <v>722</v>
      </c>
      <c r="P6560" t="s">
        <v>79</v>
      </c>
      <c r="Q6560" t="s">
        <v>1594</v>
      </c>
      <c r="R6560" t="s">
        <v>124</v>
      </c>
      <c r="S6560" t="s">
        <v>125</v>
      </c>
      <c r="T6560" t="s">
        <v>126</v>
      </c>
      <c r="U6560" t="s">
        <v>101</v>
      </c>
      <c r="V6560" t="s">
        <v>127</v>
      </c>
      <c r="W6560" t="s">
        <v>128</v>
      </c>
      <c r="X6560" t="s">
        <v>129</v>
      </c>
      <c r="Y6560" t="s">
        <v>130</v>
      </c>
      <c r="Z6560" s="5">
        <v>45321</v>
      </c>
      <c r="AA6560" s="5">
        <v>45321</v>
      </c>
      <c r="AB6560" t="s">
        <v>723</v>
      </c>
    </row>
    <row r="6561" spans="2:28" x14ac:dyDescent="0.25">
      <c r="B6561" t="s">
        <v>719</v>
      </c>
      <c r="C6561" s="5">
        <v>45200</v>
      </c>
      <c r="D6561" s="5">
        <v>45291</v>
      </c>
      <c r="E6561" t="s">
        <v>9864</v>
      </c>
      <c r="F6561" t="s">
        <v>116</v>
      </c>
      <c r="G6561" t="s">
        <v>117</v>
      </c>
      <c r="H6561" t="s">
        <v>466</v>
      </c>
      <c r="I6561" t="s">
        <v>9864</v>
      </c>
      <c r="J6561" t="s">
        <v>119</v>
      </c>
      <c r="K6561" t="s">
        <v>2130</v>
      </c>
      <c r="L6561" t="s">
        <v>54</v>
      </c>
      <c r="M6561" t="s">
        <v>1537</v>
      </c>
      <c r="N6561" t="s">
        <v>722</v>
      </c>
      <c r="O6561" t="s">
        <v>722</v>
      </c>
      <c r="P6561" t="s">
        <v>79</v>
      </c>
      <c r="Q6561" t="s">
        <v>1538</v>
      </c>
      <c r="R6561" t="s">
        <v>124</v>
      </c>
      <c r="S6561" t="s">
        <v>125</v>
      </c>
      <c r="T6561" t="s">
        <v>126</v>
      </c>
      <c r="U6561" t="s">
        <v>101</v>
      </c>
      <c r="V6561" t="s">
        <v>127</v>
      </c>
      <c r="W6561" t="s">
        <v>128</v>
      </c>
      <c r="X6561" t="s">
        <v>129</v>
      </c>
      <c r="Y6561" t="s">
        <v>130</v>
      </c>
      <c r="Z6561" s="5">
        <v>45321</v>
      </c>
      <c r="AA6561" s="5">
        <v>45321</v>
      </c>
      <c r="AB6561" t="s">
        <v>723</v>
      </c>
    </row>
    <row r="6562" spans="2:28" x14ac:dyDescent="0.25">
      <c r="B6562" t="s">
        <v>719</v>
      </c>
      <c r="C6562" s="5">
        <v>45200</v>
      </c>
      <c r="D6562" s="5">
        <v>45291</v>
      </c>
      <c r="E6562" t="s">
        <v>9865</v>
      </c>
      <c r="F6562" t="s">
        <v>116</v>
      </c>
      <c r="G6562" t="s">
        <v>117</v>
      </c>
      <c r="H6562" t="s">
        <v>466</v>
      </c>
      <c r="I6562" t="s">
        <v>9865</v>
      </c>
      <c r="J6562" t="s">
        <v>119</v>
      </c>
      <c r="K6562" t="s">
        <v>1511</v>
      </c>
      <c r="L6562" t="s">
        <v>54</v>
      </c>
      <c r="M6562" t="s">
        <v>1526</v>
      </c>
      <c r="N6562" t="s">
        <v>722</v>
      </c>
      <c r="O6562" t="s">
        <v>722</v>
      </c>
      <c r="P6562" t="s">
        <v>79</v>
      </c>
      <c r="Q6562" t="s">
        <v>429</v>
      </c>
      <c r="R6562" t="s">
        <v>124</v>
      </c>
      <c r="S6562" t="s">
        <v>125</v>
      </c>
      <c r="T6562" t="s">
        <v>126</v>
      </c>
      <c r="U6562" t="s">
        <v>101</v>
      </c>
      <c r="V6562" t="s">
        <v>127</v>
      </c>
      <c r="W6562" t="s">
        <v>128</v>
      </c>
      <c r="X6562" t="s">
        <v>129</v>
      </c>
      <c r="Y6562" t="s">
        <v>130</v>
      </c>
      <c r="Z6562" s="5">
        <v>45321</v>
      </c>
      <c r="AA6562" s="5">
        <v>45321</v>
      </c>
      <c r="AB6562" t="s">
        <v>723</v>
      </c>
    </row>
    <row r="6563" spans="2:28" x14ac:dyDescent="0.25">
      <c r="B6563" t="s">
        <v>719</v>
      </c>
      <c r="C6563" s="5">
        <v>45200</v>
      </c>
      <c r="D6563" s="5">
        <v>45291</v>
      </c>
      <c r="E6563" t="s">
        <v>9866</v>
      </c>
      <c r="F6563" t="s">
        <v>116</v>
      </c>
      <c r="G6563" t="s">
        <v>117</v>
      </c>
      <c r="H6563" t="s">
        <v>466</v>
      </c>
      <c r="I6563" t="s">
        <v>9866</v>
      </c>
      <c r="J6563" t="s">
        <v>119</v>
      </c>
      <c r="K6563" t="s">
        <v>1252</v>
      </c>
      <c r="L6563" t="s">
        <v>54</v>
      </c>
      <c r="M6563" t="s">
        <v>1526</v>
      </c>
      <c r="N6563" t="s">
        <v>722</v>
      </c>
      <c r="O6563" t="s">
        <v>722</v>
      </c>
      <c r="P6563" t="s">
        <v>79</v>
      </c>
      <c r="Q6563" t="s">
        <v>429</v>
      </c>
      <c r="R6563" t="s">
        <v>124</v>
      </c>
      <c r="S6563" t="s">
        <v>125</v>
      </c>
      <c r="T6563" t="s">
        <v>126</v>
      </c>
      <c r="U6563" t="s">
        <v>101</v>
      </c>
      <c r="V6563" t="s">
        <v>127</v>
      </c>
      <c r="W6563" t="s">
        <v>128</v>
      </c>
      <c r="X6563" t="s">
        <v>129</v>
      </c>
      <c r="Y6563" t="s">
        <v>130</v>
      </c>
      <c r="Z6563" s="5">
        <v>45321</v>
      </c>
      <c r="AA6563" s="5">
        <v>45321</v>
      </c>
      <c r="AB6563" t="s">
        <v>723</v>
      </c>
    </row>
    <row r="6564" spans="2:28" x14ac:dyDescent="0.25">
      <c r="B6564" t="s">
        <v>719</v>
      </c>
      <c r="C6564" s="5">
        <v>45200</v>
      </c>
      <c r="D6564" s="5">
        <v>45291</v>
      </c>
      <c r="E6564" t="s">
        <v>9867</v>
      </c>
      <c r="F6564" t="s">
        <v>116</v>
      </c>
      <c r="G6564" t="s">
        <v>117</v>
      </c>
      <c r="H6564" t="s">
        <v>466</v>
      </c>
      <c r="I6564" t="s">
        <v>9867</v>
      </c>
      <c r="J6564" t="s">
        <v>119</v>
      </c>
      <c r="K6564" t="s">
        <v>721</v>
      </c>
      <c r="L6564" t="s">
        <v>54</v>
      </c>
      <c r="M6564" t="s">
        <v>5947</v>
      </c>
      <c r="N6564" t="s">
        <v>722</v>
      </c>
      <c r="O6564" t="s">
        <v>722</v>
      </c>
      <c r="P6564" t="s">
        <v>79</v>
      </c>
      <c r="Q6564" t="s">
        <v>1577</v>
      </c>
      <c r="R6564" t="s">
        <v>124</v>
      </c>
      <c r="S6564" t="s">
        <v>125</v>
      </c>
      <c r="T6564" t="s">
        <v>126</v>
      </c>
      <c r="U6564" t="s">
        <v>101</v>
      </c>
      <c r="V6564" t="s">
        <v>127</v>
      </c>
      <c r="W6564" t="s">
        <v>128</v>
      </c>
      <c r="X6564" t="s">
        <v>129</v>
      </c>
      <c r="Y6564" t="s">
        <v>130</v>
      </c>
      <c r="Z6564" s="5">
        <v>45321</v>
      </c>
      <c r="AA6564" s="5">
        <v>45321</v>
      </c>
      <c r="AB6564" t="s">
        <v>723</v>
      </c>
    </row>
    <row r="6565" spans="2:28" x14ac:dyDescent="0.25">
      <c r="B6565" t="s">
        <v>719</v>
      </c>
      <c r="C6565" s="5">
        <v>45200</v>
      </c>
      <c r="D6565" s="5">
        <v>45291</v>
      </c>
      <c r="E6565" t="s">
        <v>9868</v>
      </c>
      <c r="F6565" t="s">
        <v>116</v>
      </c>
      <c r="G6565" t="s">
        <v>117</v>
      </c>
      <c r="H6565" t="s">
        <v>466</v>
      </c>
      <c r="I6565" t="s">
        <v>9868</v>
      </c>
      <c r="J6565" t="s">
        <v>119</v>
      </c>
      <c r="K6565" t="s">
        <v>1515</v>
      </c>
      <c r="L6565" t="s">
        <v>54</v>
      </c>
      <c r="M6565" t="s">
        <v>1574</v>
      </c>
      <c r="N6565" t="s">
        <v>722</v>
      </c>
      <c r="O6565" t="s">
        <v>722</v>
      </c>
      <c r="P6565" t="s">
        <v>79</v>
      </c>
      <c r="Q6565" t="s">
        <v>1535</v>
      </c>
      <c r="R6565" t="s">
        <v>124</v>
      </c>
      <c r="S6565" t="s">
        <v>125</v>
      </c>
      <c r="T6565" t="s">
        <v>126</v>
      </c>
      <c r="U6565" t="s">
        <v>101</v>
      </c>
      <c r="V6565" t="s">
        <v>127</v>
      </c>
      <c r="W6565" t="s">
        <v>128</v>
      </c>
      <c r="X6565" t="s">
        <v>129</v>
      </c>
      <c r="Y6565" t="s">
        <v>130</v>
      </c>
      <c r="Z6565" s="5">
        <v>45321</v>
      </c>
      <c r="AA6565" s="5">
        <v>45321</v>
      </c>
      <c r="AB6565" t="s">
        <v>723</v>
      </c>
    </row>
    <row r="6566" spans="2:28" x14ac:dyDescent="0.25">
      <c r="B6566" t="s">
        <v>719</v>
      </c>
      <c r="C6566" s="5">
        <v>45200</v>
      </c>
      <c r="D6566" s="5">
        <v>45291</v>
      </c>
      <c r="E6566" t="s">
        <v>9869</v>
      </c>
      <c r="F6566" t="s">
        <v>116</v>
      </c>
      <c r="G6566" t="s">
        <v>117</v>
      </c>
      <c r="H6566" t="s">
        <v>466</v>
      </c>
      <c r="I6566" t="s">
        <v>9869</v>
      </c>
      <c r="J6566" t="s">
        <v>119</v>
      </c>
      <c r="K6566" t="s">
        <v>1515</v>
      </c>
      <c r="L6566" t="s">
        <v>54</v>
      </c>
      <c r="M6566" t="s">
        <v>1534</v>
      </c>
      <c r="N6566" t="s">
        <v>722</v>
      </c>
      <c r="O6566" t="s">
        <v>722</v>
      </c>
      <c r="P6566" t="s">
        <v>79</v>
      </c>
      <c r="Q6566" t="s">
        <v>1535</v>
      </c>
      <c r="R6566" t="s">
        <v>124</v>
      </c>
      <c r="S6566" t="s">
        <v>125</v>
      </c>
      <c r="T6566" t="s">
        <v>126</v>
      </c>
      <c r="U6566" t="s">
        <v>101</v>
      </c>
      <c r="V6566" t="s">
        <v>127</v>
      </c>
      <c r="W6566" t="s">
        <v>128</v>
      </c>
      <c r="X6566" t="s">
        <v>129</v>
      </c>
      <c r="Y6566" t="s">
        <v>130</v>
      </c>
      <c r="Z6566" s="5">
        <v>45321</v>
      </c>
      <c r="AA6566" s="5">
        <v>45321</v>
      </c>
      <c r="AB6566" t="s">
        <v>723</v>
      </c>
    </row>
    <row r="6567" spans="2:28" x14ac:dyDescent="0.25">
      <c r="B6567" t="s">
        <v>719</v>
      </c>
      <c r="C6567" s="5">
        <v>45200</v>
      </c>
      <c r="D6567" s="5">
        <v>45291</v>
      </c>
      <c r="E6567" t="s">
        <v>9870</v>
      </c>
      <c r="F6567" t="s">
        <v>116</v>
      </c>
      <c r="G6567" t="s">
        <v>117</v>
      </c>
      <c r="H6567" t="s">
        <v>466</v>
      </c>
      <c r="I6567" t="s">
        <v>9870</v>
      </c>
      <c r="J6567" t="s">
        <v>119</v>
      </c>
      <c r="K6567" t="s">
        <v>721</v>
      </c>
      <c r="L6567" t="s">
        <v>54</v>
      </c>
      <c r="M6567" t="s">
        <v>1529</v>
      </c>
      <c r="N6567" t="s">
        <v>722</v>
      </c>
      <c r="O6567" t="s">
        <v>722</v>
      </c>
      <c r="P6567" t="s">
        <v>79</v>
      </c>
      <c r="Q6567" t="s">
        <v>1530</v>
      </c>
      <c r="R6567" t="s">
        <v>124</v>
      </c>
      <c r="S6567" t="s">
        <v>125</v>
      </c>
      <c r="T6567" t="s">
        <v>126</v>
      </c>
      <c r="U6567" t="s">
        <v>101</v>
      </c>
      <c r="V6567" t="s">
        <v>127</v>
      </c>
      <c r="W6567" t="s">
        <v>128</v>
      </c>
      <c r="X6567" t="s">
        <v>129</v>
      </c>
      <c r="Y6567" t="s">
        <v>130</v>
      </c>
      <c r="Z6567" s="5">
        <v>45321</v>
      </c>
      <c r="AA6567" s="5">
        <v>45321</v>
      </c>
      <c r="AB6567" t="s">
        <v>723</v>
      </c>
    </row>
    <row r="6568" spans="2:28" x14ac:dyDescent="0.25">
      <c r="B6568" t="s">
        <v>719</v>
      </c>
      <c r="C6568" s="5">
        <v>45200</v>
      </c>
      <c r="D6568" s="5">
        <v>45291</v>
      </c>
      <c r="E6568" t="s">
        <v>9871</v>
      </c>
      <c r="F6568" t="s">
        <v>116</v>
      </c>
      <c r="G6568" t="s">
        <v>117</v>
      </c>
      <c r="H6568" t="s">
        <v>466</v>
      </c>
      <c r="I6568" t="s">
        <v>9871</v>
      </c>
      <c r="J6568" t="s">
        <v>119</v>
      </c>
      <c r="K6568" t="s">
        <v>721</v>
      </c>
      <c r="L6568" t="s">
        <v>54</v>
      </c>
      <c r="M6568" t="s">
        <v>5954</v>
      </c>
      <c r="N6568" t="s">
        <v>722</v>
      </c>
      <c r="O6568" t="s">
        <v>722</v>
      </c>
      <c r="P6568" t="s">
        <v>79</v>
      </c>
      <c r="Q6568" t="s">
        <v>1571</v>
      </c>
      <c r="R6568" t="s">
        <v>124</v>
      </c>
      <c r="S6568" t="s">
        <v>125</v>
      </c>
      <c r="T6568" t="s">
        <v>126</v>
      </c>
      <c r="U6568" t="s">
        <v>101</v>
      </c>
      <c r="V6568" t="s">
        <v>127</v>
      </c>
      <c r="W6568" t="s">
        <v>128</v>
      </c>
      <c r="X6568" t="s">
        <v>129</v>
      </c>
      <c r="Y6568" t="s">
        <v>130</v>
      </c>
      <c r="Z6568" s="5">
        <v>45321</v>
      </c>
      <c r="AA6568" s="5">
        <v>45321</v>
      </c>
      <c r="AB6568" t="s">
        <v>723</v>
      </c>
    </row>
    <row r="6569" spans="2:28" x14ac:dyDescent="0.25">
      <c r="B6569" t="s">
        <v>719</v>
      </c>
      <c r="C6569" s="5">
        <v>45200</v>
      </c>
      <c r="D6569" s="5">
        <v>45291</v>
      </c>
      <c r="E6569" t="s">
        <v>9872</v>
      </c>
      <c r="F6569" t="s">
        <v>116</v>
      </c>
      <c r="G6569" t="s">
        <v>117</v>
      </c>
      <c r="H6569" t="s">
        <v>466</v>
      </c>
      <c r="I6569" t="s">
        <v>9872</v>
      </c>
      <c r="J6569" t="s">
        <v>119</v>
      </c>
      <c r="K6569" t="s">
        <v>728</v>
      </c>
      <c r="L6569" t="s">
        <v>54</v>
      </c>
      <c r="M6569" t="s">
        <v>3928</v>
      </c>
      <c r="N6569" t="s">
        <v>722</v>
      </c>
      <c r="O6569" t="s">
        <v>722</v>
      </c>
      <c r="P6569" t="s">
        <v>79</v>
      </c>
      <c r="Q6569" t="s">
        <v>3929</v>
      </c>
      <c r="R6569" t="s">
        <v>124</v>
      </c>
      <c r="S6569" t="s">
        <v>125</v>
      </c>
      <c r="T6569" t="s">
        <v>126</v>
      </c>
      <c r="U6569" t="s">
        <v>101</v>
      </c>
      <c r="V6569" t="s">
        <v>127</v>
      </c>
      <c r="W6569" t="s">
        <v>128</v>
      </c>
      <c r="X6569" t="s">
        <v>129</v>
      </c>
      <c r="Y6569" t="s">
        <v>130</v>
      </c>
      <c r="Z6569" s="5">
        <v>45321</v>
      </c>
      <c r="AA6569" s="5">
        <v>45321</v>
      </c>
      <c r="AB6569" t="s">
        <v>723</v>
      </c>
    </row>
    <row r="6570" spans="2:28" x14ac:dyDescent="0.25">
      <c r="B6570" t="s">
        <v>719</v>
      </c>
      <c r="C6570" s="5">
        <v>45200</v>
      </c>
      <c r="D6570" s="5">
        <v>45291</v>
      </c>
      <c r="E6570" t="s">
        <v>9873</v>
      </c>
      <c r="F6570" t="s">
        <v>116</v>
      </c>
      <c r="G6570" t="s">
        <v>117</v>
      </c>
      <c r="H6570" t="s">
        <v>466</v>
      </c>
      <c r="I6570" t="s">
        <v>9873</v>
      </c>
      <c r="J6570" t="s">
        <v>119</v>
      </c>
      <c r="K6570" t="s">
        <v>721</v>
      </c>
      <c r="L6570" t="s">
        <v>54</v>
      </c>
      <c r="M6570" t="s">
        <v>3881</v>
      </c>
      <c r="N6570" t="s">
        <v>722</v>
      </c>
      <c r="O6570" t="s">
        <v>722</v>
      </c>
      <c r="P6570" t="s">
        <v>79</v>
      </c>
      <c r="Q6570" t="s">
        <v>3882</v>
      </c>
      <c r="R6570" t="s">
        <v>124</v>
      </c>
      <c r="S6570" t="s">
        <v>125</v>
      </c>
      <c r="T6570" t="s">
        <v>126</v>
      </c>
      <c r="U6570" t="s">
        <v>101</v>
      </c>
      <c r="V6570" t="s">
        <v>127</v>
      </c>
      <c r="W6570" t="s">
        <v>128</v>
      </c>
      <c r="X6570" t="s">
        <v>129</v>
      </c>
      <c r="Y6570" t="s">
        <v>130</v>
      </c>
      <c r="Z6570" s="5">
        <v>45321</v>
      </c>
      <c r="AA6570" s="5">
        <v>45321</v>
      </c>
      <c r="AB6570" t="s">
        <v>723</v>
      </c>
    </row>
    <row r="6571" spans="2:28" x14ac:dyDescent="0.25">
      <c r="B6571" t="s">
        <v>719</v>
      </c>
      <c r="C6571" s="5">
        <v>45200</v>
      </c>
      <c r="D6571" s="5">
        <v>45291</v>
      </c>
      <c r="E6571" t="s">
        <v>9874</v>
      </c>
      <c r="F6571" t="s">
        <v>116</v>
      </c>
      <c r="G6571" t="s">
        <v>117</v>
      </c>
      <c r="H6571" t="s">
        <v>466</v>
      </c>
      <c r="I6571" t="s">
        <v>9874</v>
      </c>
      <c r="J6571" t="s">
        <v>119</v>
      </c>
      <c r="K6571" t="s">
        <v>2105</v>
      </c>
      <c r="L6571" t="s">
        <v>54</v>
      </c>
      <c r="M6571" t="s">
        <v>1570</v>
      </c>
      <c r="N6571" t="s">
        <v>722</v>
      </c>
      <c r="O6571" t="s">
        <v>722</v>
      </c>
      <c r="P6571" t="s">
        <v>79</v>
      </c>
      <c r="Q6571" t="s">
        <v>1571</v>
      </c>
      <c r="R6571" t="s">
        <v>124</v>
      </c>
      <c r="S6571" t="s">
        <v>125</v>
      </c>
      <c r="T6571" t="s">
        <v>126</v>
      </c>
      <c r="U6571" t="s">
        <v>101</v>
      </c>
      <c r="V6571" t="s">
        <v>127</v>
      </c>
      <c r="W6571" t="s">
        <v>128</v>
      </c>
      <c r="X6571" t="s">
        <v>129</v>
      </c>
      <c r="Y6571" t="s">
        <v>130</v>
      </c>
      <c r="Z6571" s="5">
        <v>45321</v>
      </c>
      <c r="AA6571" s="5">
        <v>45321</v>
      </c>
      <c r="AB6571" t="s">
        <v>723</v>
      </c>
    </row>
    <row r="6572" spans="2:28" x14ac:dyDescent="0.25">
      <c r="B6572" t="s">
        <v>719</v>
      </c>
      <c r="C6572" s="5">
        <v>45200</v>
      </c>
      <c r="D6572" s="5">
        <v>45291</v>
      </c>
      <c r="E6572" t="s">
        <v>9875</v>
      </c>
      <c r="F6572" t="s">
        <v>116</v>
      </c>
      <c r="G6572" t="s">
        <v>117</v>
      </c>
      <c r="H6572" t="s">
        <v>466</v>
      </c>
      <c r="I6572" t="s">
        <v>9875</v>
      </c>
      <c r="J6572" t="s">
        <v>119</v>
      </c>
      <c r="K6572" t="s">
        <v>1208</v>
      </c>
      <c r="L6572" t="s">
        <v>54</v>
      </c>
      <c r="M6572" t="s">
        <v>3928</v>
      </c>
      <c r="N6572" t="s">
        <v>722</v>
      </c>
      <c r="O6572" t="s">
        <v>722</v>
      </c>
      <c r="P6572" t="s">
        <v>79</v>
      </c>
      <c r="Q6572" t="s">
        <v>3929</v>
      </c>
      <c r="R6572" t="s">
        <v>124</v>
      </c>
      <c r="S6572" t="s">
        <v>125</v>
      </c>
      <c r="T6572" t="s">
        <v>126</v>
      </c>
      <c r="U6572" t="s">
        <v>101</v>
      </c>
      <c r="V6572" t="s">
        <v>127</v>
      </c>
      <c r="W6572" t="s">
        <v>128</v>
      </c>
      <c r="X6572" t="s">
        <v>129</v>
      </c>
      <c r="Y6572" t="s">
        <v>130</v>
      </c>
      <c r="Z6572" s="5">
        <v>45321</v>
      </c>
      <c r="AA6572" s="5">
        <v>45321</v>
      </c>
      <c r="AB6572" t="s">
        <v>723</v>
      </c>
    </row>
    <row r="6573" spans="2:28" x14ac:dyDescent="0.25">
      <c r="B6573" t="s">
        <v>719</v>
      </c>
      <c r="C6573" s="5">
        <v>45200</v>
      </c>
      <c r="D6573" s="5">
        <v>45291</v>
      </c>
      <c r="E6573" t="s">
        <v>9876</v>
      </c>
      <c r="F6573" t="s">
        <v>116</v>
      </c>
      <c r="G6573" t="s">
        <v>117</v>
      </c>
      <c r="H6573" t="s">
        <v>466</v>
      </c>
      <c r="I6573" t="s">
        <v>9876</v>
      </c>
      <c r="J6573" t="s">
        <v>119</v>
      </c>
      <c r="K6573" t="s">
        <v>1208</v>
      </c>
      <c r="L6573" t="s">
        <v>54</v>
      </c>
      <c r="M6573" t="s">
        <v>3928</v>
      </c>
      <c r="N6573" t="s">
        <v>722</v>
      </c>
      <c r="O6573" t="s">
        <v>722</v>
      </c>
      <c r="P6573" t="s">
        <v>79</v>
      </c>
      <c r="Q6573" t="s">
        <v>3929</v>
      </c>
      <c r="R6573" t="s">
        <v>124</v>
      </c>
      <c r="S6573" t="s">
        <v>125</v>
      </c>
      <c r="T6573" t="s">
        <v>126</v>
      </c>
      <c r="U6573" t="s">
        <v>101</v>
      </c>
      <c r="V6573" t="s">
        <v>127</v>
      </c>
      <c r="W6573" t="s">
        <v>128</v>
      </c>
      <c r="X6573" t="s">
        <v>129</v>
      </c>
      <c r="Y6573" t="s">
        <v>130</v>
      </c>
      <c r="Z6573" s="5">
        <v>45321</v>
      </c>
      <c r="AA6573" s="5">
        <v>45321</v>
      </c>
      <c r="AB6573" t="s">
        <v>723</v>
      </c>
    </row>
    <row r="6574" spans="2:28" x14ac:dyDescent="0.25">
      <c r="B6574" t="s">
        <v>719</v>
      </c>
      <c r="C6574" s="5">
        <v>45200</v>
      </c>
      <c r="D6574" s="5">
        <v>45291</v>
      </c>
      <c r="E6574" t="s">
        <v>9877</v>
      </c>
      <c r="F6574" t="s">
        <v>116</v>
      </c>
      <c r="G6574" t="s">
        <v>117</v>
      </c>
      <c r="H6574" t="s">
        <v>466</v>
      </c>
      <c r="I6574" t="s">
        <v>9877</v>
      </c>
      <c r="J6574" t="s">
        <v>119</v>
      </c>
      <c r="K6574" t="s">
        <v>1252</v>
      </c>
      <c r="L6574" t="s">
        <v>54</v>
      </c>
      <c r="M6574" t="s">
        <v>1579</v>
      </c>
      <c r="N6574" t="s">
        <v>722</v>
      </c>
      <c r="O6574" t="s">
        <v>722</v>
      </c>
      <c r="P6574" t="s">
        <v>79</v>
      </c>
      <c r="Q6574" t="s">
        <v>1580</v>
      </c>
      <c r="R6574" t="s">
        <v>124</v>
      </c>
      <c r="S6574" t="s">
        <v>125</v>
      </c>
      <c r="T6574" t="s">
        <v>126</v>
      </c>
      <c r="U6574" t="s">
        <v>101</v>
      </c>
      <c r="V6574" t="s">
        <v>127</v>
      </c>
      <c r="W6574" t="s">
        <v>128</v>
      </c>
      <c r="X6574" t="s">
        <v>129</v>
      </c>
      <c r="Y6574" t="s">
        <v>130</v>
      </c>
      <c r="Z6574" s="5">
        <v>45321</v>
      </c>
      <c r="AA6574" s="5">
        <v>45321</v>
      </c>
      <c r="AB6574" t="s">
        <v>723</v>
      </c>
    </row>
    <row r="6575" spans="2:28" x14ac:dyDescent="0.25">
      <c r="B6575" t="s">
        <v>719</v>
      </c>
      <c r="C6575" s="5">
        <v>45200</v>
      </c>
      <c r="D6575" s="5">
        <v>45291</v>
      </c>
      <c r="E6575" t="s">
        <v>9878</v>
      </c>
      <c r="F6575" t="s">
        <v>116</v>
      </c>
      <c r="G6575" t="s">
        <v>117</v>
      </c>
      <c r="H6575" t="s">
        <v>466</v>
      </c>
      <c r="I6575" t="s">
        <v>9878</v>
      </c>
      <c r="J6575" t="s">
        <v>119</v>
      </c>
      <c r="K6575" t="s">
        <v>2105</v>
      </c>
      <c r="L6575" t="s">
        <v>54</v>
      </c>
      <c r="M6575" t="s">
        <v>1570</v>
      </c>
      <c r="N6575" t="s">
        <v>722</v>
      </c>
      <c r="O6575" t="s">
        <v>722</v>
      </c>
      <c r="P6575" t="s">
        <v>79</v>
      </c>
      <c r="Q6575" t="s">
        <v>1571</v>
      </c>
      <c r="R6575" t="s">
        <v>124</v>
      </c>
      <c r="S6575" t="s">
        <v>125</v>
      </c>
      <c r="T6575" t="s">
        <v>126</v>
      </c>
      <c r="U6575" t="s">
        <v>101</v>
      </c>
      <c r="V6575" t="s">
        <v>127</v>
      </c>
      <c r="W6575" t="s">
        <v>128</v>
      </c>
      <c r="X6575" t="s">
        <v>129</v>
      </c>
      <c r="Y6575" t="s">
        <v>130</v>
      </c>
      <c r="Z6575" s="5">
        <v>45321</v>
      </c>
      <c r="AA6575" s="5">
        <v>45321</v>
      </c>
      <c r="AB6575" t="s">
        <v>723</v>
      </c>
    </row>
    <row r="6576" spans="2:28" x14ac:dyDescent="0.25">
      <c r="B6576" t="s">
        <v>719</v>
      </c>
      <c r="C6576" s="5">
        <v>45200</v>
      </c>
      <c r="D6576" s="5">
        <v>45291</v>
      </c>
      <c r="E6576" t="s">
        <v>9879</v>
      </c>
      <c r="F6576" t="s">
        <v>116</v>
      </c>
      <c r="G6576" t="s">
        <v>117</v>
      </c>
      <c r="H6576" t="s">
        <v>466</v>
      </c>
      <c r="I6576" t="s">
        <v>9879</v>
      </c>
      <c r="J6576" t="s">
        <v>119</v>
      </c>
      <c r="K6576" t="s">
        <v>1511</v>
      </c>
      <c r="L6576" t="s">
        <v>54</v>
      </c>
      <c r="M6576" t="s">
        <v>1590</v>
      </c>
      <c r="N6576" t="s">
        <v>722</v>
      </c>
      <c r="O6576" t="s">
        <v>722</v>
      </c>
      <c r="P6576" t="s">
        <v>79</v>
      </c>
      <c r="Q6576" t="s">
        <v>1591</v>
      </c>
      <c r="R6576" t="s">
        <v>124</v>
      </c>
      <c r="S6576" t="s">
        <v>125</v>
      </c>
      <c r="T6576" t="s">
        <v>126</v>
      </c>
      <c r="U6576" t="s">
        <v>101</v>
      </c>
      <c r="V6576" t="s">
        <v>127</v>
      </c>
      <c r="W6576" t="s">
        <v>128</v>
      </c>
      <c r="X6576" t="s">
        <v>129</v>
      </c>
      <c r="Y6576" t="s">
        <v>130</v>
      </c>
      <c r="Z6576" s="5">
        <v>45321</v>
      </c>
      <c r="AA6576" s="5">
        <v>45321</v>
      </c>
      <c r="AB6576" t="s">
        <v>723</v>
      </c>
    </row>
    <row r="6577" spans="2:28" x14ac:dyDescent="0.25">
      <c r="B6577" t="s">
        <v>719</v>
      </c>
      <c r="C6577" s="5">
        <v>45200</v>
      </c>
      <c r="D6577" s="5">
        <v>45291</v>
      </c>
      <c r="E6577" t="s">
        <v>9880</v>
      </c>
      <c r="F6577" t="s">
        <v>116</v>
      </c>
      <c r="G6577" t="s">
        <v>117</v>
      </c>
      <c r="H6577" t="s">
        <v>466</v>
      </c>
      <c r="I6577" t="s">
        <v>9880</v>
      </c>
      <c r="J6577" t="s">
        <v>119</v>
      </c>
      <c r="K6577" t="s">
        <v>1511</v>
      </c>
      <c r="L6577" t="s">
        <v>54</v>
      </c>
      <c r="M6577" t="s">
        <v>1579</v>
      </c>
      <c r="N6577" t="s">
        <v>722</v>
      </c>
      <c r="O6577" t="s">
        <v>722</v>
      </c>
      <c r="P6577" t="s">
        <v>79</v>
      </c>
      <c r="Q6577" t="s">
        <v>1580</v>
      </c>
      <c r="R6577" t="s">
        <v>124</v>
      </c>
      <c r="S6577" t="s">
        <v>125</v>
      </c>
      <c r="T6577" t="s">
        <v>126</v>
      </c>
      <c r="U6577" t="s">
        <v>101</v>
      </c>
      <c r="V6577" t="s">
        <v>127</v>
      </c>
      <c r="W6577" t="s">
        <v>128</v>
      </c>
      <c r="X6577" t="s">
        <v>129</v>
      </c>
      <c r="Y6577" t="s">
        <v>130</v>
      </c>
      <c r="Z6577" s="5">
        <v>45321</v>
      </c>
      <c r="AA6577" s="5">
        <v>45321</v>
      </c>
      <c r="AB6577" t="s">
        <v>723</v>
      </c>
    </row>
    <row r="6578" spans="2:28" x14ac:dyDescent="0.25">
      <c r="B6578" t="s">
        <v>719</v>
      </c>
      <c r="C6578" s="5">
        <v>45200</v>
      </c>
      <c r="D6578" s="5">
        <v>45291</v>
      </c>
      <c r="E6578" t="s">
        <v>9881</v>
      </c>
      <c r="F6578" t="s">
        <v>116</v>
      </c>
      <c r="G6578" t="s">
        <v>117</v>
      </c>
      <c r="H6578" t="s">
        <v>466</v>
      </c>
      <c r="I6578" t="s">
        <v>9881</v>
      </c>
      <c r="J6578" t="s">
        <v>119</v>
      </c>
      <c r="K6578" t="s">
        <v>459</v>
      </c>
      <c r="L6578" t="s">
        <v>54</v>
      </c>
      <c r="M6578" t="s">
        <v>1582</v>
      </c>
      <c r="N6578" t="s">
        <v>722</v>
      </c>
      <c r="O6578" t="s">
        <v>722</v>
      </c>
      <c r="P6578" t="s">
        <v>79</v>
      </c>
      <c r="Q6578" t="s">
        <v>1583</v>
      </c>
      <c r="R6578" t="s">
        <v>124</v>
      </c>
      <c r="S6578" t="s">
        <v>125</v>
      </c>
      <c r="T6578" t="s">
        <v>126</v>
      </c>
      <c r="U6578" t="s">
        <v>101</v>
      </c>
      <c r="V6578" t="s">
        <v>127</v>
      </c>
      <c r="W6578" t="s">
        <v>128</v>
      </c>
      <c r="X6578" t="s">
        <v>129</v>
      </c>
      <c r="Y6578" t="s">
        <v>130</v>
      </c>
      <c r="Z6578" s="5">
        <v>45321</v>
      </c>
      <c r="AA6578" s="5">
        <v>45321</v>
      </c>
      <c r="AB6578" t="s">
        <v>723</v>
      </c>
    </row>
    <row r="6579" spans="2:28" x14ac:dyDescent="0.25">
      <c r="B6579" t="s">
        <v>719</v>
      </c>
      <c r="C6579" s="5">
        <v>45200</v>
      </c>
      <c r="D6579" s="5">
        <v>45291</v>
      </c>
      <c r="E6579" t="s">
        <v>9882</v>
      </c>
      <c r="F6579" t="s">
        <v>116</v>
      </c>
      <c r="G6579" t="s">
        <v>117</v>
      </c>
      <c r="H6579" t="s">
        <v>466</v>
      </c>
      <c r="I6579" t="s">
        <v>9882</v>
      </c>
      <c r="J6579" t="s">
        <v>119</v>
      </c>
      <c r="K6579" t="s">
        <v>459</v>
      </c>
      <c r="L6579" t="s">
        <v>54</v>
      </c>
      <c r="M6579" t="s">
        <v>1582</v>
      </c>
      <c r="N6579" t="s">
        <v>722</v>
      </c>
      <c r="O6579" t="s">
        <v>722</v>
      </c>
      <c r="P6579" t="s">
        <v>79</v>
      </c>
      <c r="Q6579" t="s">
        <v>1583</v>
      </c>
      <c r="R6579" t="s">
        <v>124</v>
      </c>
      <c r="S6579" t="s">
        <v>125</v>
      </c>
      <c r="T6579" t="s">
        <v>126</v>
      </c>
      <c r="U6579" t="s">
        <v>101</v>
      </c>
      <c r="V6579" t="s">
        <v>127</v>
      </c>
      <c r="W6579" t="s">
        <v>128</v>
      </c>
      <c r="X6579" t="s">
        <v>129</v>
      </c>
      <c r="Y6579" t="s">
        <v>130</v>
      </c>
      <c r="Z6579" s="5">
        <v>45321</v>
      </c>
      <c r="AA6579" s="5">
        <v>45321</v>
      </c>
      <c r="AB6579" t="s">
        <v>723</v>
      </c>
    </row>
    <row r="6580" spans="2:28" x14ac:dyDescent="0.25">
      <c r="B6580" t="s">
        <v>719</v>
      </c>
      <c r="C6580" s="5">
        <v>45200</v>
      </c>
      <c r="D6580" s="5">
        <v>45291</v>
      </c>
      <c r="E6580" t="s">
        <v>9883</v>
      </c>
      <c r="F6580" t="s">
        <v>116</v>
      </c>
      <c r="G6580" t="s">
        <v>117</v>
      </c>
      <c r="H6580" t="s">
        <v>466</v>
      </c>
      <c r="I6580" t="s">
        <v>9883</v>
      </c>
      <c r="J6580" t="s">
        <v>119</v>
      </c>
      <c r="K6580" t="s">
        <v>721</v>
      </c>
      <c r="L6580" t="s">
        <v>54</v>
      </c>
      <c r="M6580" t="s">
        <v>9884</v>
      </c>
      <c r="N6580" t="s">
        <v>722</v>
      </c>
      <c r="O6580" t="s">
        <v>722</v>
      </c>
      <c r="P6580" t="s">
        <v>79</v>
      </c>
      <c r="Q6580" t="s">
        <v>9885</v>
      </c>
      <c r="R6580" t="s">
        <v>124</v>
      </c>
      <c r="S6580" t="s">
        <v>125</v>
      </c>
      <c r="T6580" t="s">
        <v>126</v>
      </c>
      <c r="U6580" t="s">
        <v>101</v>
      </c>
      <c r="V6580" t="s">
        <v>127</v>
      </c>
      <c r="W6580" t="s">
        <v>128</v>
      </c>
      <c r="X6580" t="s">
        <v>129</v>
      </c>
      <c r="Y6580" t="s">
        <v>130</v>
      </c>
      <c r="Z6580" s="5">
        <v>45321</v>
      </c>
      <c r="AA6580" s="5">
        <v>45321</v>
      </c>
      <c r="AB6580" t="s">
        <v>723</v>
      </c>
    </row>
    <row r="6581" spans="2:28" x14ac:dyDescent="0.25">
      <c r="B6581" t="s">
        <v>719</v>
      </c>
      <c r="C6581" s="5">
        <v>45200</v>
      </c>
      <c r="D6581" s="5">
        <v>45291</v>
      </c>
      <c r="E6581" t="s">
        <v>9886</v>
      </c>
      <c r="F6581" t="s">
        <v>116</v>
      </c>
      <c r="G6581" t="s">
        <v>117</v>
      </c>
      <c r="H6581" t="s">
        <v>466</v>
      </c>
      <c r="I6581" t="s">
        <v>9886</v>
      </c>
      <c r="J6581" t="s">
        <v>119</v>
      </c>
      <c r="K6581" t="s">
        <v>1511</v>
      </c>
      <c r="L6581" t="s">
        <v>54</v>
      </c>
      <c r="M6581" t="s">
        <v>1590</v>
      </c>
      <c r="N6581" t="s">
        <v>722</v>
      </c>
      <c r="O6581" t="s">
        <v>722</v>
      </c>
      <c r="P6581" t="s">
        <v>79</v>
      </c>
      <c r="Q6581" t="s">
        <v>1591</v>
      </c>
      <c r="R6581" t="s">
        <v>124</v>
      </c>
      <c r="S6581" t="s">
        <v>125</v>
      </c>
      <c r="T6581" t="s">
        <v>126</v>
      </c>
      <c r="U6581" t="s">
        <v>101</v>
      </c>
      <c r="V6581" t="s">
        <v>127</v>
      </c>
      <c r="W6581" t="s">
        <v>128</v>
      </c>
      <c r="X6581" t="s">
        <v>129</v>
      </c>
      <c r="Y6581" t="s">
        <v>130</v>
      </c>
      <c r="Z6581" s="5">
        <v>45321</v>
      </c>
      <c r="AA6581" s="5">
        <v>45321</v>
      </c>
      <c r="AB6581" t="s">
        <v>723</v>
      </c>
    </row>
    <row r="6582" spans="2:28" x14ac:dyDescent="0.25">
      <c r="B6582" t="s">
        <v>719</v>
      </c>
      <c r="C6582" s="5">
        <v>45200</v>
      </c>
      <c r="D6582" s="5">
        <v>45291</v>
      </c>
      <c r="E6582" t="s">
        <v>9887</v>
      </c>
      <c r="F6582" t="s">
        <v>116</v>
      </c>
      <c r="G6582" t="s">
        <v>117</v>
      </c>
      <c r="H6582" t="s">
        <v>466</v>
      </c>
      <c r="I6582" t="s">
        <v>9887</v>
      </c>
      <c r="J6582" t="s">
        <v>119</v>
      </c>
      <c r="K6582" t="s">
        <v>1219</v>
      </c>
      <c r="L6582" t="s">
        <v>54</v>
      </c>
      <c r="M6582" t="s">
        <v>1598</v>
      </c>
      <c r="N6582" t="s">
        <v>722</v>
      </c>
      <c r="O6582" t="s">
        <v>722</v>
      </c>
      <c r="P6582" t="s">
        <v>79</v>
      </c>
      <c r="Q6582" t="s">
        <v>1599</v>
      </c>
      <c r="R6582" t="s">
        <v>124</v>
      </c>
      <c r="S6582" t="s">
        <v>125</v>
      </c>
      <c r="T6582" t="s">
        <v>126</v>
      </c>
      <c r="U6582" t="s">
        <v>101</v>
      </c>
      <c r="V6582" t="s">
        <v>127</v>
      </c>
      <c r="W6582" t="s">
        <v>128</v>
      </c>
      <c r="X6582" t="s">
        <v>129</v>
      </c>
      <c r="Y6582" t="s">
        <v>130</v>
      </c>
      <c r="Z6582" s="5">
        <v>45321</v>
      </c>
      <c r="AA6582" s="5">
        <v>45321</v>
      </c>
      <c r="AB6582" t="s">
        <v>723</v>
      </c>
    </row>
    <row r="6583" spans="2:28" x14ac:dyDescent="0.25">
      <c r="B6583" t="s">
        <v>719</v>
      </c>
      <c r="C6583" s="5">
        <v>45200</v>
      </c>
      <c r="D6583" s="5">
        <v>45291</v>
      </c>
      <c r="E6583" t="s">
        <v>9888</v>
      </c>
      <c r="F6583" t="s">
        <v>116</v>
      </c>
      <c r="G6583" t="s">
        <v>117</v>
      </c>
      <c r="H6583" t="s">
        <v>466</v>
      </c>
      <c r="I6583" t="s">
        <v>9888</v>
      </c>
      <c r="J6583" t="s">
        <v>119</v>
      </c>
      <c r="K6583" t="s">
        <v>1219</v>
      </c>
      <c r="L6583" t="s">
        <v>54</v>
      </c>
      <c r="M6583" t="s">
        <v>1582</v>
      </c>
      <c r="N6583" t="s">
        <v>722</v>
      </c>
      <c r="O6583" t="s">
        <v>722</v>
      </c>
      <c r="P6583" t="s">
        <v>79</v>
      </c>
      <c r="Q6583" t="s">
        <v>1583</v>
      </c>
      <c r="R6583" t="s">
        <v>124</v>
      </c>
      <c r="S6583" t="s">
        <v>125</v>
      </c>
      <c r="T6583" t="s">
        <v>126</v>
      </c>
      <c r="U6583" t="s">
        <v>101</v>
      </c>
      <c r="V6583" t="s">
        <v>127</v>
      </c>
      <c r="W6583" t="s">
        <v>128</v>
      </c>
      <c r="X6583" t="s">
        <v>129</v>
      </c>
      <c r="Y6583" t="s">
        <v>130</v>
      </c>
      <c r="Z6583" s="5">
        <v>45321</v>
      </c>
      <c r="AA6583" s="5">
        <v>45321</v>
      </c>
      <c r="AB6583" t="s">
        <v>723</v>
      </c>
    </row>
    <row r="6584" spans="2:28" x14ac:dyDescent="0.25">
      <c r="B6584" t="s">
        <v>719</v>
      </c>
      <c r="C6584" s="5">
        <v>45200</v>
      </c>
      <c r="D6584" s="5">
        <v>45291</v>
      </c>
      <c r="E6584" t="s">
        <v>9889</v>
      </c>
      <c r="F6584" t="s">
        <v>116</v>
      </c>
      <c r="G6584" t="s">
        <v>117</v>
      </c>
      <c r="H6584" t="s">
        <v>466</v>
      </c>
      <c r="I6584" t="s">
        <v>9889</v>
      </c>
      <c r="J6584" t="s">
        <v>119</v>
      </c>
      <c r="K6584" t="s">
        <v>721</v>
      </c>
      <c r="L6584" t="s">
        <v>54</v>
      </c>
      <c r="M6584" t="s">
        <v>1593</v>
      </c>
      <c r="N6584" t="s">
        <v>722</v>
      </c>
      <c r="O6584" t="s">
        <v>722</v>
      </c>
      <c r="P6584" t="s">
        <v>79</v>
      </c>
      <c r="Q6584" t="s">
        <v>1594</v>
      </c>
      <c r="R6584" t="s">
        <v>124</v>
      </c>
      <c r="S6584" t="s">
        <v>125</v>
      </c>
      <c r="T6584" t="s">
        <v>126</v>
      </c>
      <c r="U6584" t="s">
        <v>101</v>
      </c>
      <c r="V6584" t="s">
        <v>127</v>
      </c>
      <c r="W6584" t="s">
        <v>128</v>
      </c>
      <c r="X6584" t="s">
        <v>129</v>
      </c>
      <c r="Y6584" t="s">
        <v>130</v>
      </c>
      <c r="Z6584" s="5">
        <v>45321</v>
      </c>
      <c r="AA6584" s="5">
        <v>45321</v>
      </c>
      <c r="AB6584" t="s">
        <v>723</v>
      </c>
    </row>
    <row r="6585" spans="2:28" x14ac:dyDescent="0.25">
      <c r="B6585" t="s">
        <v>719</v>
      </c>
      <c r="C6585" s="5">
        <v>45200</v>
      </c>
      <c r="D6585" s="5">
        <v>45291</v>
      </c>
      <c r="E6585" t="s">
        <v>9890</v>
      </c>
      <c r="F6585" t="s">
        <v>116</v>
      </c>
      <c r="G6585" t="s">
        <v>117</v>
      </c>
      <c r="H6585" t="s">
        <v>466</v>
      </c>
      <c r="I6585" t="s">
        <v>9890</v>
      </c>
      <c r="J6585" t="s">
        <v>119</v>
      </c>
      <c r="K6585" t="s">
        <v>1252</v>
      </c>
      <c r="L6585" t="s">
        <v>54</v>
      </c>
      <c r="M6585" t="s">
        <v>3922</v>
      </c>
      <c r="N6585" t="s">
        <v>722</v>
      </c>
      <c r="O6585" t="s">
        <v>722</v>
      </c>
      <c r="P6585" t="s">
        <v>79</v>
      </c>
      <c r="Q6585" t="s">
        <v>1523</v>
      </c>
      <c r="R6585" t="s">
        <v>124</v>
      </c>
      <c r="S6585" t="s">
        <v>125</v>
      </c>
      <c r="T6585" t="s">
        <v>126</v>
      </c>
      <c r="U6585" t="s">
        <v>101</v>
      </c>
      <c r="V6585" t="s">
        <v>127</v>
      </c>
      <c r="W6585" t="s">
        <v>128</v>
      </c>
      <c r="X6585" t="s">
        <v>129</v>
      </c>
      <c r="Y6585" t="s">
        <v>130</v>
      </c>
      <c r="Z6585" s="5">
        <v>45321</v>
      </c>
      <c r="AA6585" s="5">
        <v>45321</v>
      </c>
      <c r="AB6585" t="s">
        <v>723</v>
      </c>
    </row>
    <row r="6586" spans="2:28" x14ac:dyDescent="0.25">
      <c r="B6586" t="s">
        <v>719</v>
      </c>
      <c r="C6586" s="5">
        <v>45200</v>
      </c>
      <c r="D6586" s="5">
        <v>45291</v>
      </c>
      <c r="E6586" t="s">
        <v>9891</v>
      </c>
      <c r="F6586" t="s">
        <v>116</v>
      </c>
      <c r="G6586" t="s">
        <v>117</v>
      </c>
      <c r="H6586" t="s">
        <v>466</v>
      </c>
      <c r="I6586" t="s">
        <v>9891</v>
      </c>
      <c r="J6586" t="s">
        <v>119</v>
      </c>
      <c r="K6586" t="s">
        <v>1219</v>
      </c>
      <c r="L6586" t="s">
        <v>54</v>
      </c>
      <c r="M6586" t="s">
        <v>1529</v>
      </c>
      <c r="N6586" t="s">
        <v>722</v>
      </c>
      <c r="O6586" t="s">
        <v>722</v>
      </c>
      <c r="P6586" t="s">
        <v>79</v>
      </c>
      <c r="Q6586" t="s">
        <v>1530</v>
      </c>
      <c r="R6586" t="s">
        <v>124</v>
      </c>
      <c r="S6586" t="s">
        <v>125</v>
      </c>
      <c r="T6586" t="s">
        <v>126</v>
      </c>
      <c r="U6586" t="s">
        <v>101</v>
      </c>
      <c r="V6586" t="s">
        <v>127</v>
      </c>
      <c r="W6586" t="s">
        <v>128</v>
      </c>
      <c r="X6586" t="s">
        <v>129</v>
      </c>
      <c r="Y6586" t="s">
        <v>130</v>
      </c>
      <c r="Z6586" s="5">
        <v>45321</v>
      </c>
      <c r="AA6586" s="5">
        <v>45321</v>
      </c>
      <c r="AB6586" t="s">
        <v>723</v>
      </c>
    </row>
    <row r="6587" spans="2:28" x14ac:dyDescent="0.25">
      <c r="B6587" t="s">
        <v>719</v>
      </c>
      <c r="C6587" s="5">
        <v>45200</v>
      </c>
      <c r="D6587" s="5">
        <v>45291</v>
      </c>
      <c r="E6587" t="s">
        <v>9892</v>
      </c>
      <c r="F6587" t="s">
        <v>116</v>
      </c>
      <c r="G6587" t="s">
        <v>117</v>
      </c>
      <c r="H6587" t="s">
        <v>466</v>
      </c>
      <c r="I6587" t="s">
        <v>9892</v>
      </c>
      <c r="J6587" t="s">
        <v>119</v>
      </c>
      <c r="K6587" t="s">
        <v>1252</v>
      </c>
      <c r="L6587" t="s">
        <v>54</v>
      </c>
      <c r="M6587" t="s">
        <v>1529</v>
      </c>
      <c r="N6587" t="s">
        <v>722</v>
      </c>
      <c r="O6587" t="s">
        <v>722</v>
      </c>
      <c r="P6587" t="s">
        <v>79</v>
      </c>
      <c r="Q6587" t="s">
        <v>1530</v>
      </c>
      <c r="R6587" t="s">
        <v>124</v>
      </c>
      <c r="S6587" t="s">
        <v>125</v>
      </c>
      <c r="T6587" t="s">
        <v>126</v>
      </c>
      <c r="U6587" t="s">
        <v>101</v>
      </c>
      <c r="V6587" t="s">
        <v>127</v>
      </c>
      <c r="W6587" t="s">
        <v>128</v>
      </c>
      <c r="X6587" t="s">
        <v>129</v>
      </c>
      <c r="Y6587" t="s">
        <v>130</v>
      </c>
      <c r="Z6587" s="5">
        <v>45321</v>
      </c>
      <c r="AA6587" s="5">
        <v>45321</v>
      </c>
      <c r="AB6587" t="s">
        <v>723</v>
      </c>
    </row>
    <row r="6588" spans="2:28" x14ac:dyDescent="0.25">
      <c r="B6588" t="s">
        <v>719</v>
      </c>
      <c r="C6588" s="5">
        <v>45200</v>
      </c>
      <c r="D6588" s="5">
        <v>45291</v>
      </c>
      <c r="E6588" t="s">
        <v>9893</v>
      </c>
      <c r="F6588" t="s">
        <v>116</v>
      </c>
      <c r="G6588" t="s">
        <v>117</v>
      </c>
      <c r="H6588" t="s">
        <v>466</v>
      </c>
      <c r="I6588" t="s">
        <v>9893</v>
      </c>
      <c r="J6588" t="s">
        <v>119</v>
      </c>
      <c r="K6588" t="s">
        <v>721</v>
      </c>
      <c r="L6588" t="s">
        <v>54</v>
      </c>
      <c r="M6588" t="s">
        <v>1596</v>
      </c>
      <c r="N6588" t="s">
        <v>722</v>
      </c>
      <c r="O6588" t="s">
        <v>722</v>
      </c>
      <c r="P6588" t="s">
        <v>79</v>
      </c>
      <c r="Q6588" t="s">
        <v>1571</v>
      </c>
      <c r="R6588" t="s">
        <v>124</v>
      </c>
      <c r="S6588" t="s">
        <v>125</v>
      </c>
      <c r="T6588" t="s">
        <v>126</v>
      </c>
      <c r="U6588" t="s">
        <v>101</v>
      </c>
      <c r="V6588" t="s">
        <v>127</v>
      </c>
      <c r="W6588" t="s">
        <v>128</v>
      </c>
      <c r="X6588" t="s">
        <v>129</v>
      </c>
      <c r="Y6588" t="s">
        <v>130</v>
      </c>
      <c r="Z6588" s="5">
        <v>45321</v>
      </c>
      <c r="AA6588" s="5">
        <v>45321</v>
      </c>
      <c r="AB6588" t="s">
        <v>723</v>
      </c>
    </row>
    <row r="6589" spans="2:28" x14ac:dyDescent="0.25">
      <c r="B6589" t="s">
        <v>719</v>
      </c>
      <c r="C6589" s="5">
        <v>45200</v>
      </c>
      <c r="D6589" s="5">
        <v>45291</v>
      </c>
      <c r="E6589" t="s">
        <v>9894</v>
      </c>
      <c r="F6589" t="s">
        <v>116</v>
      </c>
      <c r="G6589" t="s">
        <v>117</v>
      </c>
      <c r="H6589" t="s">
        <v>466</v>
      </c>
      <c r="I6589" t="s">
        <v>9894</v>
      </c>
      <c r="J6589" t="s">
        <v>119</v>
      </c>
      <c r="K6589" t="s">
        <v>721</v>
      </c>
      <c r="L6589" t="s">
        <v>54</v>
      </c>
      <c r="M6589" t="s">
        <v>1576</v>
      </c>
      <c r="N6589" t="s">
        <v>722</v>
      </c>
      <c r="O6589" t="s">
        <v>722</v>
      </c>
      <c r="P6589" t="s">
        <v>79</v>
      </c>
      <c r="Q6589" t="s">
        <v>9895</v>
      </c>
      <c r="R6589" t="s">
        <v>124</v>
      </c>
      <c r="S6589" t="s">
        <v>125</v>
      </c>
      <c r="T6589" t="s">
        <v>126</v>
      </c>
      <c r="U6589" t="s">
        <v>101</v>
      </c>
      <c r="V6589" t="s">
        <v>127</v>
      </c>
      <c r="W6589" t="s">
        <v>128</v>
      </c>
      <c r="X6589" t="s">
        <v>129</v>
      </c>
      <c r="Y6589" t="s">
        <v>130</v>
      </c>
      <c r="Z6589" s="5">
        <v>45321</v>
      </c>
      <c r="AA6589" s="5">
        <v>45321</v>
      </c>
      <c r="AB6589" t="s">
        <v>723</v>
      </c>
    </row>
    <row r="6590" spans="2:28" x14ac:dyDescent="0.25">
      <c r="B6590" t="s">
        <v>1602</v>
      </c>
      <c r="C6590" s="5">
        <v>44562</v>
      </c>
      <c r="D6590" s="5">
        <v>44652</v>
      </c>
      <c r="E6590" t="s">
        <v>9896</v>
      </c>
      <c r="F6590" t="s">
        <v>116</v>
      </c>
      <c r="G6590" t="s">
        <v>117</v>
      </c>
      <c r="H6590" t="s">
        <v>133</v>
      </c>
      <c r="I6590" t="s">
        <v>9896</v>
      </c>
      <c r="J6590" t="s">
        <v>119</v>
      </c>
      <c r="K6590" t="s">
        <v>1511</v>
      </c>
      <c r="L6590" t="s">
        <v>54</v>
      </c>
      <c r="M6590" t="s">
        <v>396</v>
      </c>
      <c r="N6590" t="s">
        <v>129</v>
      </c>
      <c r="O6590" t="s">
        <v>129</v>
      </c>
      <c r="P6590" t="s">
        <v>79</v>
      </c>
      <c r="Q6590" t="s">
        <v>443</v>
      </c>
      <c r="R6590" t="s">
        <v>124</v>
      </c>
      <c r="S6590" t="s">
        <v>125</v>
      </c>
      <c r="T6590" t="s">
        <v>1147</v>
      </c>
      <c r="U6590" t="s">
        <v>101</v>
      </c>
      <c r="V6590" t="s">
        <v>127</v>
      </c>
      <c r="W6590" t="s">
        <v>128</v>
      </c>
      <c r="X6590" t="s">
        <v>129</v>
      </c>
      <c r="Y6590" t="s">
        <v>130</v>
      </c>
      <c r="Z6590" s="5">
        <v>44775</v>
      </c>
      <c r="AA6590" s="5">
        <v>44775</v>
      </c>
      <c r="AB6590" t="s">
        <v>466</v>
      </c>
    </row>
    <row r="6591" spans="2:28" x14ac:dyDescent="0.25">
      <c r="B6591" t="s">
        <v>1602</v>
      </c>
      <c r="C6591" s="5">
        <v>44562</v>
      </c>
      <c r="D6591" s="5">
        <v>44652</v>
      </c>
      <c r="E6591" t="s">
        <v>9897</v>
      </c>
      <c r="F6591" t="s">
        <v>116</v>
      </c>
      <c r="G6591" t="s">
        <v>117</v>
      </c>
      <c r="H6591" t="s">
        <v>133</v>
      </c>
      <c r="I6591" t="s">
        <v>9897</v>
      </c>
      <c r="J6591" t="s">
        <v>119</v>
      </c>
      <c r="K6591" t="s">
        <v>1511</v>
      </c>
      <c r="L6591" t="s">
        <v>54</v>
      </c>
      <c r="M6591" t="s">
        <v>547</v>
      </c>
      <c r="N6591" t="s">
        <v>129</v>
      </c>
      <c r="O6591" t="s">
        <v>129</v>
      </c>
      <c r="P6591" t="s">
        <v>79</v>
      </c>
      <c r="Q6591" t="s">
        <v>548</v>
      </c>
      <c r="R6591" t="s">
        <v>124</v>
      </c>
      <c r="S6591" t="s">
        <v>125</v>
      </c>
      <c r="T6591" t="s">
        <v>5659</v>
      </c>
      <c r="U6591" t="s">
        <v>101</v>
      </c>
      <c r="V6591" t="s">
        <v>127</v>
      </c>
      <c r="W6591" t="s">
        <v>128</v>
      </c>
      <c r="X6591" t="s">
        <v>129</v>
      </c>
      <c r="Y6591" t="s">
        <v>130</v>
      </c>
      <c r="Z6591" s="5">
        <v>44775</v>
      </c>
      <c r="AA6591" s="5">
        <v>44775</v>
      </c>
      <c r="AB6591" t="s">
        <v>466</v>
      </c>
    </row>
    <row r="6592" spans="2:28" x14ac:dyDescent="0.25">
      <c r="B6592" t="s">
        <v>1602</v>
      </c>
      <c r="C6592" s="5">
        <v>44562</v>
      </c>
      <c r="D6592" s="5">
        <v>44652</v>
      </c>
      <c r="E6592" t="s">
        <v>9898</v>
      </c>
      <c r="F6592" t="s">
        <v>116</v>
      </c>
      <c r="G6592" t="s">
        <v>117</v>
      </c>
      <c r="H6592" t="s">
        <v>137</v>
      </c>
      <c r="I6592" t="s">
        <v>9898</v>
      </c>
      <c r="J6592" t="s">
        <v>119</v>
      </c>
      <c r="K6592" t="s">
        <v>1511</v>
      </c>
      <c r="L6592" t="s">
        <v>54</v>
      </c>
      <c r="M6592" t="s">
        <v>178</v>
      </c>
      <c r="N6592" t="s">
        <v>129</v>
      </c>
      <c r="O6592" t="s">
        <v>129</v>
      </c>
      <c r="P6592" t="s">
        <v>79</v>
      </c>
      <c r="Q6592" t="s">
        <v>276</v>
      </c>
      <c r="R6592" t="s">
        <v>124</v>
      </c>
      <c r="S6592" t="s">
        <v>125</v>
      </c>
      <c r="T6592" t="s">
        <v>7075</v>
      </c>
      <c r="U6592" t="s">
        <v>101</v>
      </c>
      <c r="V6592" t="s">
        <v>127</v>
      </c>
      <c r="W6592" t="s">
        <v>128</v>
      </c>
      <c r="X6592" t="s">
        <v>129</v>
      </c>
      <c r="Y6592" t="s">
        <v>130</v>
      </c>
      <c r="Z6592" s="5">
        <v>44775</v>
      </c>
      <c r="AA6592" s="5">
        <v>44775</v>
      </c>
      <c r="AB6592" t="s">
        <v>466</v>
      </c>
    </row>
    <row r="6593" spans="2:28" x14ac:dyDescent="0.25">
      <c r="B6593" t="s">
        <v>1602</v>
      </c>
      <c r="C6593" s="5">
        <v>44562</v>
      </c>
      <c r="D6593" s="5">
        <v>44652</v>
      </c>
      <c r="E6593" t="s">
        <v>9899</v>
      </c>
      <c r="F6593" t="s">
        <v>116</v>
      </c>
      <c r="G6593" t="s">
        <v>117</v>
      </c>
      <c r="H6593" t="s">
        <v>133</v>
      </c>
      <c r="I6593" t="s">
        <v>9899</v>
      </c>
      <c r="J6593" t="s">
        <v>119</v>
      </c>
      <c r="K6593" t="s">
        <v>1511</v>
      </c>
      <c r="L6593" t="s">
        <v>54</v>
      </c>
      <c r="M6593" t="s">
        <v>323</v>
      </c>
      <c r="N6593" t="s">
        <v>129</v>
      </c>
      <c r="O6593" t="s">
        <v>129</v>
      </c>
      <c r="P6593" t="s">
        <v>79</v>
      </c>
      <c r="Q6593" t="s">
        <v>179</v>
      </c>
      <c r="R6593" t="s">
        <v>124</v>
      </c>
      <c r="S6593" t="s">
        <v>125</v>
      </c>
      <c r="T6593" t="s">
        <v>5006</v>
      </c>
      <c r="U6593" t="s">
        <v>101</v>
      </c>
      <c r="V6593" t="s">
        <v>127</v>
      </c>
      <c r="W6593" t="s">
        <v>128</v>
      </c>
      <c r="X6593" t="s">
        <v>129</v>
      </c>
      <c r="Y6593" t="s">
        <v>130</v>
      </c>
      <c r="Z6593" s="5">
        <v>44775</v>
      </c>
      <c r="AA6593" s="5">
        <v>44775</v>
      </c>
      <c r="AB6593" t="s">
        <v>466</v>
      </c>
    </row>
    <row r="6594" spans="2:28" x14ac:dyDescent="0.25">
      <c r="B6594" t="s">
        <v>1602</v>
      </c>
      <c r="C6594" s="5">
        <v>44562</v>
      </c>
      <c r="D6594" s="5">
        <v>44652</v>
      </c>
      <c r="E6594" t="s">
        <v>9900</v>
      </c>
      <c r="F6594" t="s">
        <v>116</v>
      </c>
      <c r="G6594" t="s">
        <v>117</v>
      </c>
      <c r="H6594" t="s">
        <v>137</v>
      </c>
      <c r="I6594" t="s">
        <v>9900</v>
      </c>
      <c r="J6594" t="s">
        <v>119</v>
      </c>
      <c r="K6594" t="s">
        <v>1511</v>
      </c>
      <c r="L6594" t="s">
        <v>54</v>
      </c>
      <c r="M6594" t="s">
        <v>323</v>
      </c>
      <c r="N6594" t="s">
        <v>129</v>
      </c>
      <c r="O6594" t="s">
        <v>129</v>
      </c>
      <c r="P6594" t="s">
        <v>79</v>
      </c>
      <c r="Q6594" t="s">
        <v>179</v>
      </c>
      <c r="R6594" t="s">
        <v>124</v>
      </c>
      <c r="S6594" t="s">
        <v>125</v>
      </c>
      <c r="T6594" t="s">
        <v>9901</v>
      </c>
      <c r="U6594" t="s">
        <v>101</v>
      </c>
      <c r="V6594" t="s">
        <v>127</v>
      </c>
      <c r="W6594" t="s">
        <v>128</v>
      </c>
      <c r="X6594" t="s">
        <v>129</v>
      </c>
      <c r="Y6594" t="s">
        <v>130</v>
      </c>
      <c r="Z6594" s="5">
        <v>44775</v>
      </c>
      <c r="AA6594" s="5">
        <v>44775</v>
      </c>
      <c r="AB6594" t="s">
        <v>466</v>
      </c>
    </row>
    <row r="6595" spans="2:28" x14ac:dyDescent="0.25">
      <c r="B6595" t="s">
        <v>1602</v>
      </c>
      <c r="C6595" s="5">
        <v>44562</v>
      </c>
      <c r="D6595" s="5">
        <v>44652</v>
      </c>
      <c r="E6595" t="s">
        <v>9902</v>
      </c>
      <c r="F6595" t="s">
        <v>116</v>
      </c>
      <c r="G6595" t="s">
        <v>117</v>
      </c>
      <c r="H6595" t="s">
        <v>133</v>
      </c>
      <c r="I6595" t="s">
        <v>9902</v>
      </c>
      <c r="J6595" t="s">
        <v>119</v>
      </c>
      <c r="K6595" t="s">
        <v>1511</v>
      </c>
      <c r="L6595" t="s">
        <v>54</v>
      </c>
      <c r="M6595" t="s">
        <v>144</v>
      </c>
      <c r="N6595" t="s">
        <v>129</v>
      </c>
      <c r="O6595" t="s">
        <v>129</v>
      </c>
      <c r="P6595" t="s">
        <v>79</v>
      </c>
      <c r="Q6595" t="s">
        <v>145</v>
      </c>
      <c r="R6595" t="s">
        <v>124</v>
      </c>
      <c r="S6595" t="s">
        <v>125</v>
      </c>
      <c r="T6595" t="s">
        <v>9903</v>
      </c>
      <c r="U6595" t="s">
        <v>101</v>
      </c>
      <c r="V6595" t="s">
        <v>127</v>
      </c>
      <c r="W6595" t="s">
        <v>128</v>
      </c>
      <c r="X6595" t="s">
        <v>129</v>
      </c>
      <c r="Y6595" t="s">
        <v>130</v>
      </c>
      <c r="Z6595" s="5">
        <v>44775</v>
      </c>
      <c r="AA6595" s="5">
        <v>44775</v>
      </c>
      <c r="AB6595" t="s">
        <v>466</v>
      </c>
    </row>
    <row r="6596" spans="2:28" x14ac:dyDescent="0.25">
      <c r="B6596" t="s">
        <v>1602</v>
      </c>
      <c r="C6596" s="5">
        <v>44562</v>
      </c>
      <c r="D6596" s="5">
        <v>44652</v>
      </c>
      <c r="E6596" t="s">
        <v>9904</v>
      </c>
      <c r="F6596" t="s">
        <v>116</v>
      </c>
      <c r="G6596" t="s">
        <v>117</v>
      </c>
      <c r="H6596" t="s">
        <v>137</v>
      </c>
      <c r="I6596" t="s">
        <v>9904</v>
      </c>
      <c r="J6596" t="s">
        <v>119</v>
      </c>
      <c r="K6596" t="s">
        <v>1511</v>
      </c>
      <c r="L6596" t="s">
        <v>54</v>
      </c>
      <c r="M6596" t="s">
        <v>148</v>
      </c>
      <c r="N6596" t="s">
        <v>129</v>
      </c>
      <c r="O6596" t="s">
        <v>129</v>
      </c>
      <c r="P6596" t="s">
        <v>79</v>
      </c>
      <c r="Q6596" t="s">
        <v>149</v>
      </c>
      <c r="R6596" t="s">
        <v>124</v>
      </c>
      <c r="S6596" t="s">
        <v>125</v>
      </c>
      <c r="T6596" t="s">
        <v>9905</v>
      </c>
      <c r="U6596" t="s">
        <v>101</v>
      </c>
      <c r="V6596" t="s">
        <v>127</v>
      </c>
      <c r="W6596" t="s">
        <v>128</v>
      </c>
      <c r="X6596" t="s">
        <v>129</v>
      </c>
      <c r="Y6596" t="s">
        <v>130</v>
      </c>
      <c r="Z6596" s="5">
        <v>44775</v>
      </c>
      <c r="AA6596" s="5">
        <v>44775</v>
      </c>
      <c r="AB6596" t="s">
        <v>466</v>
      </c>
    </row>
    <row r="6597" spans="2:28" x14ac:dyDescent="0.25">
      <c r="B6597" t="s">
        <v>1602</v>
      </c>
      <c r="C6597" s="5">
        <v>44562</v>
      </c>
      <c r="D6597" s="5">
        <v>44652</v>
      </c>
      <c r="E6597" t="s">
        <v>9906</v>
      </c>
      <c r="F6597" t="s">
        <v>116</v>
      </c>
      <c r="G6597" t="s">
        <v>117</v>
      </c>
      <c r="H6597" t="s">
        <v>137</v>
      </c>
      <c r="I6597" t="s">
        <v>9906</v>
      </c>
      <c r="J6597" t="s">
        <v>119</v>
      </c>
      <c r="K6597" t="s">
        <v>1511</v>
      </c>
      <c r="L6597" t="s">
        <v>54</v>
      </c>
      <c r="M6597" t="s">
        <v>241</v>
      </c>
      <c r="N6597" t="s">
        <v>129</v>
      </c>
      <c r="O6597" t="s">
        <v>129</v>
      </c>
      <c r="P6597" t="s">
        <v>79</v>
      </c>
      <c r="Q6597" t="s">
        <v>429</v>
      </c>
      <c r="R6597" t="s">
        <v>124</v>
      </c>
      <c r="S6597" t="s">
        <v>125</v>
      </c>
      <c r="T6597" t="s">
        <v>9907</v>
      </c>
      <c r="U6597" t="s">
        <v>101</v>
      </c>
      <c r="V6597" t="s">
        <v>127</v>
      </c>
      <c r="W6597" t="s">
        <v>128</v>
      </c>
      <c r="X6597" t="s">
        <v>129</v>
      </c>
      <c r="Y6597" t="s">
        <v>130</v>
      </c>
      <c r="Z6597" s="5">
        <v>44775</v>
      </c>
      <c r="AA6597" s="5">
        <v>44775</v>
      </c>
      <c r="AB6597" t="s">
        <v>466</v>
      </c>
    </row>
    <row r="6598" spans="2:28" x14ac:dyDescent="0.25">
      <c r="B6598" t="s">
        <v>1602</v>
      </c>
      <c r="C6598" s="5">
        <v>44562</v>
      </c>
      <c r="D6598" s="5">
        <v>44652</v>
      </c>
      <c r="E6598" t="s">
        <v>9908</v>
      </c>
      <c r="F6598" t="s">
        <v>116</v>
      </c>
      <c r="G6598" t="s">
        <v>117</v>
      </c>
      <c r="H6598" t="s">
        <v>137</v>
      </c>
      <c r="I6598" t="s">
        <v>9908</v>
      </c>
      <c r="J6598" t="s">
        <v>119</v>
      </c>
      <c r="K6598" t="s">
        <v>1511</v>
      </c>
      <c r="L6598" t="s">
        <v>54</v>
      </c>
      <c r="M6598" t="s">
        <v>178</v>
      </c>
      <c r="N6598" t="s">
        <v>129</v>
      </c>
      <c r="O6598" t="s">
        <v>129</v>
      </c>
      <c r="P6598" t="s">
        <v>79</v>
      </c>
      <c r="Q6598" t="s">
        <v>179</v>
      </c>
      <c r="R6598" t="s">
        <v>124</v>
      </c>
      <c r="S6598" t="s">
        <v>125</v>
      </c>
      <c r="T6598" t="s">
        <v>4308</v>
      </c>
      <c r="U6598" t="s">
        <v>101</v>
      </c>
      <c r="V6598" t="s">
        <v>127</v>
      </c>
      <c r="W6598" t="s">
        <v>128</v>
      </c>
      <c r="X6598" t="s">
        <v>129</v>
      </c>
      <c r="Y6598" t="s">
        <v>130</v>
      </c>
      <c r="Z6598" s="5">
        <v>44775</v>
      </c>
      <c r="AA6598" s="5">
        <v>44775</v>
      </c>
      <c r="AB6598" t="s">
        <v>466</v>
      </c>
    </row>
    <row r="6599" spans="2:28" x14ac:dyDescent="0.25">
      <c r="B6599" t="s">
        <v>1602</v>
      </c>
      <c r="C6599" s="5">
        <v>44562</v>
      </c>
      <c r="D6599" s="5">
        <v>44652</v>
      </c>
      <c r="E6599" t="s">
        <v>9909</v>
      </c>
      <c r="F6599" t="s">
        <v>116</v>
      </c>
      <c r="G6599" t="s">
        <v>117</v>
      </c>
      <c r="H6599" t="s">
        <v>137</v>
      </c>
      <c r="I6599" t="s">
        <v>9909</v>
      </c>
      <c r="J6599" t="s">
        <v>119</v>
      </c>
      <c r="K6599" t="s">
        <v>1511</v>
      </c>
      <c r="L6599" t="s">
        <v>54</v>
      </c>
      <c r="M6599" t="s">
        <v>187</v>
      </c>
      <c r="N6599" t="s">
        <v>129</v>
      </c>
      <c r="O6599" t="s">
        <v>129</v>
      </c>
      <c r="P6599" t="s">
        <v>79</v>
      </c>
      <c r="Q6599" t="s">
        <v>179</v>
      </c>
      <c r="R6599" t="s">
        <v>124</v>
      </c>
      <c r="S6599" t="s">
        <v>125</v>
      </c>
      <c r="T6599" t="s">
        <v>2899</v>
      </c>
      <c r="U6599" t="s">
        <v>101</v>
      </c>
      <c r="V6599" t="s">
        <v>127</v>
      </c>
      <c r="W6599" t="s">
        <v>128</v>
      </c>
      <c r="X6599" t="s">
        <v>129</v>
      </c>
      <c r="Y6599" t="s">
        <v>130</v>
      </c>
      <c r="Z6599" s="5">
        <v>44775</v>
      </c>
      <c r="AA6599" s="5">
        <v>44775</v>
      </c>
      <c r="AB6599" t="s">
        <v>466</v>
      </c>
    </row>
    <row r="6600" spans="2:28" x14ac:dyDescent="0.25">
      <c r="B6600" t="s">
        <v>1602</v>
      </c>
      <c r="C6600" s="5">
        <v>44562</v>
      </c>
      <c r="D6600" s="5">
        <v>44652</v>
      </c>
      <c r="E6600" t="s">
        <v>9910</v>
      </c>
      <c r="F6600" t="s">
        <v>116</v>
      </c>
      <c r="G6600" t="s">
        <v>117</v>
      </c>
      <c r="H6600" t="s">
        <v>133</v>
      </c>
      <c r="I6600" t="s">
        <v>9910</v>
      </c>
      <c r="J6600" t="s">
        <v>119</v>
      </c>
      <c r="K6600" t="s">
        <v>1511</v>
      </c>
      <c r="L6600" t="s">
        <v>54</v>
      </c>
      <c r="M6600" t="s">
        <v>6470</v>
      </c>
      <c r="N6600" t="s">
        <v>129</v>
      </c>
      <c r="O6600" t="s">
        <v>129</v>
      </c>
      <c r="P6600" t="s">
        <v>79</v>
      </c>
      <c r="Q6600" t="s">
        <v>179</v>
      </c>
      <c r="R6600" t="s">
        <v>124</v>
      </c>
      <c r="S6600" t="s">
        <v>125</v>
      </c>
      <c r="T6600" t="s">
        <v>1022</v>
      </c>
      <c r="U6600" t="s">
        <v>101</v>
      </c>
      <c r="V6600" t="s">
        <v>127</v>
      </c>
      <c r="W6600" t="s">
        <v>128</v>
      </c>
      <c r="X6600" t="s">
        <v>129</v>
      </c>
      <c r="Y6600" t="s">
        <v>130</v>
      </c>
      <c r="Z6600" s="5">
        <v>44775</v>
      </c>
      <c r="AA6600" s="5">
        <v>44775</v>
      </c>
      <c r="AB6600" t="s">
        <v>466</v>
      </c>
    </row>
    <row r="6601" spans="2:28" x14ac:dyDescent="0.25">
      <c r="B6601" t="s">
        <v>1602</v>
      </c>
      <c r="C6601" s="5">
        <v>44562</v>
      </c>
      <c r="D6601" s="5">
        <v>44652</v>
      </c>
      <c r="E6601" t="s">
        <v>9911</v>
      </c>
      <c r="F6601" t="s">
        <v>116</v>
      </c>
      <c r="G6601" t="s">
        <v>117</v>
      </c>
      <c r="H6601" t="s">
        <v>133</v>
      </c>
      <c r="I6601" t="s">
        <v>9911</v>
      </c>
      <c r="J6601" t="s">
        <v>119</v>
      </c>
      <c r="K6601" t="s">
        <v>1511</v>
      </c>
      <c r="L6601" t="s">
        <v>54</v>
      </c>
      <c r="M6601" t="s">
        <v>408</v>
      </c>
      <c r="N6601" t="s">
        <v>129</v>
      </c>
      <c r="O6601" t="s">
        <v>129</v>
      </c>
      <c r="P6601" t="s">
        <v>79</v>
      </c>
      <c r="Q6601" t="s">
        <v>148</v>
      </c>
      <c r="R6601" t="s">
        <v>124</v>
      </c>
      <c r="S6601" t="s">
        <v>125</v>
      </c>
      <c r="T6601" t="s">
        <v>5631</v>
      </c>
      <c r="U6601" t="s">
        <v>101</v>
      </c>
      <c r="V6601" t="s">
        <v>127</v>
      </c>
      <c r="W6601" t="s">
        <v>128</v>
      </c>
      <c r="X6601" t="s">
        <v>129</v>
      </c>
      <c r="Y6601" t="s">
        <v>130</v>
      </c>
      <c r="Z6601" s="5">
        <v>44775</v>
      </c>
      <c r="AA6601" s="5">
        <v>44775</v>
      </c>
      <c r="AB6601" t="s">
        <v>466</v>
      </c>
    </row>
    <row r="6602" spans="2:28" x14ac:dyDescent="0.25">
      <c r="B6602" t="s">
        <v>1602</v>
      </c>
      <c r="C6602" s="5">
        <v>44562</v>
      </c>
      <c r="D6602" s="5">
        <v>44652</v>
      </c>
      <c r="E6602" t="s">
        <v>9912</v>
      </c>
      <c r="F6602" t="s">
        <v>116</v>
      </c>
      <c r="G6602" t="s">
        <v>117</v>
      </c>
      <c r="H6602" t="s">
        <v>137</v>
      </c>
      <c r="I6602" t="s">
        <v>9912</v>
      </c>
      <c r="J6602" t="s">
        <v>119</v>
      </c>
      <c r="K6602" t="s">
        <v>1511</v>
      </c>
      <c r="L6602" t="s">
        <v>54</v>
      </c>
      <c r="M6602" t="s">
        <v>1164</v>
      </c>
      <c r="N6602" t="s">
        <v>129</v>
      </c>
      <c r="O6602" t="s">
        <v>129</v>
      </c>
      <c r="P6602" t="s">
        <v>79</v>
      </c>
      <c r="Q6602" t="s">
        <v>179</v>
      </c>
      <c r="R6602" t="s">
        <v>124</v>
      </c>
      <c r="S6602" t="s">
        <v>125</v>
      </c>
      <c r="T6602" t="s">
        <v>1108</v>
      </c>
      <c r="U6602" t="s">
        <v>101</v>
      </c>
      <c r="V6602" t="s">
        <v>127</v>
      </c>
      <c r="W6602" t="s">
        <v>128</v>
      </c>
      <c r="X6602" t="s">
        <v>129</v>
      </c>
      <c r="Y6602" t="s">
        <v>130</v>
      </c>
      <c r="Z6602" s="5">
        <v>44775</v>
      </c>
      <c r="AA6602" s="5">
        <v>44775</v>
      </c>
      <c r="AB6602" t="s">
        <v>466</v>
      </c>
    </row>
    <row r="6603" spans="2:28" x14ac:dyDescent="0.25">
      <c r="B6603" t="s">
        <v>1602</v>
      </c>
      <c r="C6603" s="5">
        <v>44562</v>
      </c>
      <c r="D6603" s="5">
        <v>44652</v>
      </c>
      <c r="E6603" t="s">
        <v>9913</v>
      </c>
      <c r="F6603" t="s">
        <v>116</v>
      </c>
      <c r="G6603" t="s">
        <v>117</v>
      </c>
      <c r="H6603" t="s">
        <v>137</v>
      </c>
      <c r="I6603" t="s">
        <v>9913</v>
      </c>
      <c r="J6603" t="s">
        <v>119</v>
      </c>
      <c r="K6603" t="s">
        <v>1511</v>
      </c>
      <c r="L6603" t="s">
        <v>54</v>
      </c>
      <c r="M6603" t="s">
        <v>144</v>
      </c>
      <c r="N6603" t="s">
        <v>129</v>
      </c>
      <c r="O6603" t="s">
        <v>129</v>
      </c>
      <c r="P6603" t="s">
        <v>79</v>
      </c>
      <c r="Q6603" t="s">
        <v>145</v>
      </c>
      <c r="R6603" t="s">
        <v>124</v>
      </c>
      <c r="S6603" t="s">
        <v>125</v>
      </c>
      <c r="T6603" t="s">
        <v>6973</v>
      </c>
      <c r="U6603" t="s">
        <v>101</v>
      </c>
      <c r="V6603" t="s">
        <v>127</v>
      </c>
      <c r="W6603" t="s">
        <v>128</v>
      </c>
      <c r="X6603" t="s">
        <v>129</v>
      </c>
      <c r="Y6603" t="s">
        <v>130</v>
      </c>
      <c r="Z6603" s="5">
        <v>44775</v>
      </c>
      <c r="AA6603" s="5">
        <v>44775</v>
      </c>
      <c r="AB6603" t="s">
        <v>466</v>
      </c>
    </row>
    <row r="6604" spans="2:28" x14ac:dyDescent="0.25">
      <c r="B6604" t="s">
        <v>1602</v>
      </c>
      <c r="C6604" s="5">
        <v>44562</v>
      </c>
      <c r="D6604" s="5">
        <v>44652</v>
      </c>
      <c r="E6604" t="s">
        <v>9914</v>
      </c>
      <c r="F6604" t="s">
        <v>116</v>
      </c>
      <c r="G6604" t="s">
        <v>117</v>
      </c>
      <c r="H6604" t="s">
        <v>137</v>
      </c>
      <c r="I6604" t="s">
        <v>9914</v>
      </c>
      <c r="J6604" t="s">
        <v>119</v>
      </c>
      <c r="K6604" t="s">
        <v>1511</v>
      </c>
      <c r="L6604" t="s">
        <v>54</v>
      </c>
      <c r="M6604" t="s">
        <v>3763</v>
      </c>
      <c r="N6604" t="s">
        <v>129</v>
      </c>
      <c r="O6604" t="s">
        <v>129</v>
      </c>
      <c r="P6604" t="s">
        <v>79</v>
      </c>
      <c r="Q6604" t="s">
        <v>3764</v>
      </c>
      <c r="R6604" t="s">
        <v>124</v>
      </c>
      <c r="S6604" t="s">
        <v>125</v>
      </c>
      <c r="T6604" t="s">
        <v>9915</v>
      </c>
      <c r="U6604" t="s">
        <v>101</v>
      </c>
      <c r="V6604" t="s">
        <v>127</v>
      </c>
      <c r="W6604" t="s">
        <v>128</v>
      </c>
      <c r="X6604" t="s">
        <v>129</v>
      </c>
      <c r="Y6604" t="s">
        <v>130</v>
      </c>
      <c r="Z6604" s="5">
        <v>44775</v>
      </c>
      <c r="AA6604" s="5">
        <v>44775</v>
      </c>
      <c r="AB6604" t="s">
        <v>466</v>
      </c>
    </row>
    <row r="6605" spans="2:28" x14ac:dyDescent="0.25">
      <c r="B6605" t="s">
        <v>1602</v>
      </c>
      <c r="C6605" s="5">
        <v>44562</v>
      </c>
      <c r="D6605" s="5">
        <v>44652</v>
      </c>
      <c r="E6605" t="s">
        <v>9916</v>
      </c>
      <c r="F6605" t="s">
        <v>116</v>
      </c>
      <c r="G6605" t="s">
        <v>117</v>
      </c>
      <c r="H6605" t="s">
        <v>137</v>
      </c>
      <c r="I6605" t="s">
        <v>9916</v>
      </c>
      <c r="J6605" t="s">
        <v>119</v>
      </c>
      <c r="K6605" t="s">
        <v>1511</v>
      </c>
      <c r="L6605" t="s">
        <v>54</v>
      </c>
      <c r="M6605" t="s">
        <v>121</v>
      </c>
      <c r="N6605" t="s">
        <v>129</v>
      </c>
      <c r="O6605" t="s">
        <v>129</v>
      </c>
      <c r="P6605" t="s">
        <v>79</v>
      </c>
      <c r="Q6605" t="s">
        <v>171</v>
      </c>
      <c r="R6605" t="s">
        <v>124</v>
      </c>
      <c r="S6605" t="s">
        <v>125</v>
      </c>
      <c r="T6605" t="s">
        <v>9917</v>
      </c>
      <c r="U6605" t="s">
        <v>101</v>
      </c>
      <c r="V6605" t="s">
        <v>127</v>
      </c>
      <c r="W6605" t="s">
        <v>128</v>
      </c>
      <c r="X6605" t="s">
        <v>129</v>
      </c>
      <c r="Y6605" t="s">
        <v>130</v>
      </c>
      <c r="Z6605" s="5">
        <v>44775</v>
      </c>
      <c r="AA6605" s="5">
        <v>44775</v>
      </c>
      <c r="AB6605" t="s">
        <v>466</v>
      </c>
    </row>
    <row r="6606" spans="2:28" x14ac:dyDescent="0.25">
      <c r="B6606" t="s">
        <v>1602</v>
      </c>
      <c r="C6606" s="5">
        <v>44562</v>
      </c>
      <c r="D6606" s="5">
        <v>44652</v>
      </c>
      <c r="E6606" t="s">
        <v>9918</v>
      </c>
      <c r="F6606" t="s">
        <v>116</v>
      </c>
      <c r="G6606" t="s">
        <v>117</v>
      </c>
      <c r="H6606" t="s">
        <v>133</v>
      </c>
      <c r="I6606" t="s">
        <v>9918</v>
      </c>
      <c r="J6606" t="s">
        <v>119</v>
      </c>
      <c r="K6606" t="s">
        <v>1511</v>
      </c>
      <c r="L6606" t="s">
        <v>54</v>
      </c>
      <c r="M6606" t="s">
        <v>144</v>
      </c>
      <c r="N6606" t="s">
        <v>129</v>
      </c>
      <c r="O6606" t="s">
        <v>129</v>
      </c>
      <c r="P6606" t="s">
        <v>79</v>
      </c>
      <c r="Q6606" t="s">
        <v>145</v>
      </c>
      <c r="R6606" t="s">
        <v>124</v>
      </c>
      <c r="S6606" t="s">
        <v>125</v>
      </c>
      <c r="T6606" t="s">
        <v>9919</v>
      </c>
      <c r="U6606" t="s">
        <v>101</v>
      </c>
      <c r="V6606" t="s">
        <v>127</v>
      </c>
      <c r="W6606" t="s">
        <v>128</v>
      </c>
      <c r="X6606" t="s">
        <v>129</v>
      </c>
      <c r="Y6606" t="s">
        <v>130</v>
      </c>
      <c r="Z6606" s="5">
        <v>44775</v>
      </c>
      <c r="AA6606" s="5">
        <v>44775</v>
      </c>
      <c r="AB6606" t="s">
        <v>466</v>
      </c>
    </row>
    <row r="6607" spans="2:28" x14ac:dyDescent="0.25">
      <c r="B6607" t="s">
        <v>1602</v>
      </c>
      <c r="C6607" s="5">
        <v>44562</v>
      </c>
      <c r="D6607" s="5">
        <v>44652</v>
      </c>
      <c r="E6607" t="s">
        <v>9920</v>
      </c>
      <c r="F6607" t="s">
        <v>116</v>
      </c>
      <c r="G6607" t="s">
        <v>117</v>
      </c>
      <c r="H6607" t="s">
        <v>133</v>
      </c>
      <c r="I6607" t="s">
        <v>9920</v>
      </c>
      <c r="J6607" t="s">
        <v>119</v>
      </c>
      <c r="K6607" t="s">
        <v>1511</v>
      </c>
      <c r="L6607" t="s">
        <v>54</v>
      </c>
      <c r="M6607" t="s">
        <v>323</v>
      </c>
      <c r="N6607" t="s">
        <v>129</v>
      </c>
      <c r="O6607" t="s">
        <v>129</v>
      </c>
      <c r="P6607" t="s">
        <v>79</v>
      </c>
      <c r="Q6607" t="s">
        <v>271</v>
      </c>
      <c r="R6607" t="s">
        <v>124</v>
      </c>
      <c r="S6607" t="s">
        <v>125</v>
      </c>
      <c r="T6607" t="s">
        <v>932</v>
      </c>
      <c r="U6607" t="s">
        <v>101</v>
      </c>
      <c r="V6607" t="s">
        <v>127</v>
      </c>
      <c r="W6607" t="s">
        <v>128</v>
      </c>
      <c r="X6607" t="s">
        <v>129</v>
      </c>
      <c r="Y6607" t="s">
        <v>130</v>
      </c>
      <c r="Z6607" s="5">
        <v>44775</v>
      </c>
      <c r="AA6607" s="5">
        <v>44775</v>
      </c>
      <c r="AB6607" t="s">
        <v>466</v>
      </c>
    </row>
    <row r="6608" spans="2:28" x14ac:dyDescent="0.25">
      <c r="B6608" t="s">
        <v>1602</v>
      </c>
      <c r="C6608" s="5">
        <v>44562</v>
      </c>
      <c r="D6608" s="5">
        <v>44652</v>
      </c>
      <c r="E6608" t="s">
        <v>9921</v>
      </c>
      <c r="F6608" t="s">
        <v>116</v>
      </c>
      <c r="G6608" t="s">
        <v>117</v>
      </c>
      <c r="H6608" t="s">
        <v>137</v>
      </c>
      <c r="I6608" t="s">
        <v>9921</v>
      </c>
      <c r="J6608" t="s">
        <v>119</v>
      </c>
      <c r="K6608" t="s">
        <v>1511</v>
      </c>
      <c r="L6608" t="s">
        <v>54</v>
      </c>
      <c r="M6608" t="s">
        <v>2368</v>
      </c>
      <c r="N6608" t="s">
        <v>129</v>
      </c>
      <c r="O6608" t="s">
        <v>129</v>
      </c>
      <c r="P6608" t="s">
        <v>79</v>
      </c>
      <c r="Q6608" t="s">
        <v>796</v>
      </c>
      <c r="R6608" t="s">
        <v>124</v>
      </c>
      <c r="S6608" t="s">
        <v>125</v>
      </c>
      <c r="T6608" t="s">
        <v>1041</v>
      </c>
      <c r="U6608" t="s">
        <v>101</v>
      </c>
      <c r="V6608" t="s">
        <v>127</v>
      </c>
      <c r="W6608" t="s">
        <v>128</v>
      </c>
      <c r="X6608" t="s">
        <v>129</v>
      </c>
      <c r="Y6608" t="s">
        <v>130</v>
      </c>
      <c r="Z6608" s="5">
        <v>44775</v>
      </c>
      <c r="AA6608" s="5">
        <v>44775</v>
      </c>
      <c r="AB6608" t="s">
        <v>466</v>
      </c>
    </row>
    <row r="6609" spans="2:28" x14ac:dyDescent="0.25">
      <c r="B6609" t="s">
        <v>1602</v>
      </c>
      <c r="C6609" s="5">
        <v>44562</v>
      </c>
      <c r="D6609" s="5">
        <v>44652</v>
      </c>
      <c r="E6609" t="s">
        <v>9922</v>
      </c>
      <c r="F6609" t="s">
        <v>116</v>
      </c>
      <c r="G6609" t="s">
        <v>117</v>
      </c>
      <c r="H6609" t="s">
        <v>137</v>
      </c>
      <c r="I6609" t="s">
        <v>9922</v>
      </c>
      <c r="J6609" t="s">
        <v>119</v>
      </c>
      <c r="K6609" t="s">
        <v>1511</v>
      </c>
      <c r="L6609" t="s">
        <v>54</v>
      </c>
      <c r="M6609" t="s">
        <v>711</v>
      </c>
      <c r="N6609" t="s">
        <v>129</v>
      </c>
      <c r="O6609" t="s">
        <v>129</v>
      </c>
      <c r="P6609" t="s">
        <v>79</v>
      </c>
      <c r="Q6609" t="s">
        <v>271</v>
      </c>
      <c r="R6609" t="s">
        <v>124</v>
      </c>
      <c r="S6609" t="s">
        <v>125</v>
      </c>
      <c r="T6609" t="s">
        <v>3610</v>
      </c>
      <c r="U6609" t="s">
        <v>101</v>
      </c>
      <c r="V6609" t="s">
        <v>127</v>
      </c>
      <c r="W6609" t="s">
        <v>128</v>
      </c>
      <c r="X6609" t="s">
        <v>129</v>
      </c>
      <c r="Y6609" t="s">
        <v>130</v>
      </c>
      <c r="Z6609" s="5">
        <v>44775</v>
      </c>
      <c r="AA6609" s="5">
        <v>44775</v>
      </c>
      <c r="AB6609" t="s">
        <v>466</v>
      </c>
    </row>
    <row r="6610" spans="2:28" x14ac:dyDescent="0.25">
      <c r="B6610" t="s">
        <v>1602</v>
      </c>
      <c r="C6610" s="5">
        <v>44562</v>
      </c>
      <c r="D6610" s="5">
        <v>44652</v>
      </c>
      <c r="E6610" t="s">
        <v>9923</v>
      </c>
      <c r="F6610" t="s">
        <v>116</v>
      </c>
      <c r="G6610" t="s">
        <v>117</v>
      </c>
      <c r="H6610" t="s">
        <v>137</v>
      </c>
      <c r="I6610" t="s">
        <v>9923</v>
      </c>
      <c r="J6610" t="s">
        <v>119</v>
      </c>
      <c r="K6610" t="s">
        <v>1511</v>
      </c>
      <c r="L6610" t="s">
        <v>54</v>
      </c>
      <c r="M6610" t="s">
        <v>3651</v>
      </c>
      <c r="N6610" t="s">
        <v>129</v>
      </c>
      <c r="O6610" t="s">
        <v>129</v>
      </c>
      <c r="P6610" t="s">
        <v>79</v>
      </c>
      <c r="Q6610" t="s">
        <v>179</v>
      </c>
      <c r="R6610" t="s">
        <v>124</v>
      </c>
      <c r="S6610" t="s">
        <v>125</v>
      </c>
      <c r="T6610" t="s">
        <v>6974</v>
      </c>
      <c r="U6610" t="s">
        <v>101</v>
      </c>
      <c r="V6610" t="s">
        <v>127</v>
      </c>
      <c r="W6610" t="s">
        <v>128</v>
      </c>
      <c r="X6610" t="s">
        <v>129</v>
      </c>
      <c r="Y6610" t="s">
        <v>130</v>
      </c>
      <c r="Z6610" s="5">
        <v>44775</v>
      </c>
      <c r="AA6610" s="5">
        <v>44775</v>
      </c>
      <c r="AB6610" t="s">
        <v>466</v>
      </c>
    </row>
    <row r="6611" spans="2:28" x14ac:dyDescent="0.25">
      <c r="B6611" t="s">
        <v>1602</v>
      </c>
      <c r="C6611" s="5">
        <v>44562</v>
      </c>
      <c r="D6611" s="5">
        <v>44652</v>
      </c>
      <c r="E6611" t="s">
        <v>9924</v>
      </c>
      <c r="F6611" t="s">
        <v>116</v>
      </c>
      <c r="G6611" t="s">
        <v>117</v>
      </c>
      <c r="H6611" t="s">
        <v>137</v>
      </c>
      <c r="I6611" t="s">
        <v>9924</v>
      </c>
      <c r="J6611" t="s">
        <v>119</v>
      </c>
      <c r="K6611" t="s">
        <v>1511</v>
      </c>
      <c r="L6611" t="s">
        <v>54</v>
      </c>
      <c r="M6611" t="s">
        <v>178</v>
      </c>
      <c r="N6611" t="s">
        <v>129</v>
      </c>
      <c r="O6611" t="s">
        <v>129</v>
      </c>
      <c r="P6611" t="s">
        <v>79</v>
      </c>
      <c r="Q6611" t="s">
        <v>276</v>
      </c>
      <c r="R6611" t="s">
        <v>124</v>
      </c>
      <c r="S6611" t="s">
        <v>125</v>
      </c>
      <c r="T6611" t="s">
        <v>9925</v>
      </c>
      <c r="U6611" t="s">
        <v>101</v>
      </c>
      <c r="V6611" t="s">
        <v>127</v>
      </c>
      <c r="W6611" t="s">
        <v>128</v>
      </c>
      <c r="X6611" t="s">
        <v>129</v>
      </c>
      <c r="Y6611" t="s">
        <v>130</v>
      </c>
      <c r="Z6611" s="5">
        <v>44775</v>
      </c>
      <c r="AA6611" s="5">
        <v>44775</v>
      </c>
      <c r="AB6611" t="s">
        <v>466</v>
      </c>
    </row>
    <row r="6612" spans="2:28" x14ac:dyDescent="0.25">
      <c r="B6612" t="s">
        <v>1602</v>
      </c>
      <c r="C6612" s="5">
        <v>44562</v>
      </c>
      <c r="D6612" s="5">
        <v>44652</v>
      </c>
      <c r="E6612" t="s">
        <v>9926</v>
      </c>
      <c r="F6612" t="s">
        <v>116</v>
      </c>
      <c r="G6612" t="s">
        <v>117</v>
      </c>
      <c r="H6612" t="s">
        <v>137</v>
      </c>
      <c r="I6612" t="s">
        <v>9926</v>
      </c>
      <c r="J6612" t="s">
        <v>119</v>
      </c>
      <c r="K6612" t="s">
        <v>1511</v>
      </c>
      <c r="L6612" t="s">
        <v>54</v>
      </c>
      <c r="M6612" t="s">
        <v>3446</v>
      </c>
      <c r="N6612" t="s">
        <v>129</v>
      </c>
      <c r="O6612" t="s">
        <v>129</v>
      </c>
      <c r="P6612" t="s">
        <v>79</v>
      </c>
      <c r="Q6612" t="s">
        <v>376</v>
      </c>
      <c r="R6612" t="s">
        <v>124</v>
      </c>
      <c r="S6612" t="s">
        <v>125</v>
      </c>
      <c r="T6612" t="s">
        <v>9927</v>
      </c>
      <c r="U6612" t="s">
        <v>101</v>
      </c>
      <c r="V6612" t="s">
        <v>127</v>
      </c>
      <c r="W6612" t="s">
        <v>128</v>
      </c>
      <c r="X6612" t="s">
        <v>129</v>
      </c>
      <c r="Y6612" t="s">
        <v>130</v>
      </c>
      <c r="Z6612" s="5">
        <v>44775</v>
      </c>
      <c r="AA6612" s="5">
        <v>44775</v>
      </c>
      <c r="AB6612" t="s">
        <v>466</v>
      </c>
    </row>
    <row r="6613" spans="2:28" x14ac:dyDescent="0.25">
      <c r="B6613" t="s">
        <v>1602</v>
      </c>
      <c r="C6613" s="5">
        <v>44562</v>
      </c>
      <c r="D6613" s="5">
        <v>44652</v>
      </c>
      <c r="E6613" t="s">
        <v>9928</v>
      </c>
      <c r="F6613" t="s">
        <v>116</v>
      </c>
      <c r="G6613" t="s">
        <v>117</v>
      </c>
      <c r="H6613" t="s">
        <v>133</v>
      </c>
      <c r="I6613" t="s">
        <v>9928</v>
      </c>
      <c r="J6613" t="s">
        <v>119</v>
      </c>
      <c r="K6613" t="s">
        <v>1511</v>
      </c>
      <c r="L6613" t="s">
        <v>54</v>
      </c>
      <c r="M6613" t="s">
        <v>418</v>
      </c>
      <c r="N6613" t="s">
        <v>129</v>
      </c>
      <c r="O6613" t="s">
        <v>129</v>
      </c>
      <c r="P6613" t="s">
        <v>79</v>
      </c>
      <c r="Q6613" t="s">
        <v>419</v>
      </c>
      <c r="R6613" t="s">
        <v>124</v>
      </c>
      <c r="S6613" t="s">
        <v>125</v>
      </c>
      <c r="T6613" t="s">
        <v>942</v>
      </c>
      <c r="U6613" t="s">
        <v>101</v>
      </c>
      <c r="V6613" t="s">
        <v>127</v>
      </c>
      <c r="W6613" t="s">
        <v>128</v>
      </c>
      <c r="X6613" t="s">
        <v>129</v>
      </c>
      <c r="Y6613" t="s">
        <v>130</v>
      </c>
      <c r="Z6613" s="5">
        <v>44775</v>
      </c>
      <c r="AA6613" s="5">
        <v>44775</v>
      </c>
      <c r="AB6613" t="s">
        <v>466</v>
      </c>
    </row>
    <row r="6614" spans="2:28" x14ac:dyDescent="0.25">
      <c r="B6614" t="s">
        <v>1602</v>
      </c>
      <c r="C6614" s="5">
        <v>44562</v>
      </c>
      <c r="D6614" s="5">
        <v>44652</v>
      </c>
      <c r="E6614" t="s">
        <v>9929</v>
      </c>
      <c r="F6614" t="s">
        <v>116</v>
      </c>
      <c r="G6614" t="s">
        <v>117</v>
      </c>
      <c r="H6614" t="s">
        <v>137</v>
      </c>
      <c r="I6614" t="s">
        <v>9929</v>
      </c>
      <c r="J6614" t="s">
        <v>119</v>
      </c>
      <c r="K6614" t="s">
        <v>1511</v>
      </c>
      <c r="L6614" t="s">
        <v>54</v>
      </c>
      <c r="M6614" t="s">
        <v>144</v>
      </c>
      <c r="N6614" t="s">
        <v>129</v>
      </c>
      <c r="O6614" t="s">
        <v>129</v>
      </c>
      <c r="P6614" t="s">
        <v>79</v>
      </c>
      <c r="Q6614" t="s">
        <v>145</v>
      </c>
      <c r="R6614" t="s">
        <v>124</v>
      </c>
      <c r="S6614" t="s">
        <v>125</v>
      </c>
      <c r="T6614" t="s">
        <v>2811</v>
      </c>
      <c r="U6614" t="s">
        <v>101</v>
      </c>
      <c r="V6614" t="s">
        <v>127</v>
      </c>
      <c r="W6614" t="s">
        <v>128</v>
      </c>
      <c r="X6614" t="s">
        <v>129</v>
      </c>
      <c r="Y6614" t="s">
        <v>130</v>
      </c>
      <c r="Z6614" s="5">
        <v>44775</v>
      </c>
      <c r="AA6614" s="5">
        <v>44775</v>
      </c>
      <c r="AB6614" t="s">
        <v>466</v>
      </c>
    </row>
    <row r="6615" spans="2:28" x14ac:dyDescent="0.25">
      <c r="B6615" t="s">
        <v>1602</v>
      </c>
      <c r="C6615" s="5">
        <v>44562</v>
      </c>
      <c r="D6615" s="5">
        <v>44652</v>
      </c>
      <c r="E6615" t="s">
        <v>9930</v>
      </c>
      <c r="F6615" t="s">
        <v>116</v>
      </c>
      <c r="G6615" t="s">
        <v>117</v>
      </c>
      <c r="H6615" t="s">
        <v>133</v>
      </c>
      <c r="I6615" t="s">
        <v>9930</v>
      </c>
      <c r="J6615" t="s">
        <v>119</v>
      </c>
      <c r="K6615" t="s">
        <v>1511</v>
      </c>
      <c r="L6615" t="s">
        <v>54</v>
      </c>
      <c r="M6615" t="s">
        <v>121</v>
      </c>
      <c r="N6615" t="s">
        <v>129</v>
      </c>
      <c r="O6615" t="s">
        <v>129</v>
      </c>
      <c r="P6615" t="s">
        <v>79</v>
      </c>
      <c r="Q6615" t="s">
        <v>171</v>
      </c>
      <c r="R6615" t="s">
        <v>124</v>
      </c>
      <c r="S6615" t="s">
        <v>125</v>
      </c>
      <c r="T6615" t="s">
        <v>2827</v>
      </c>
      <c r="U6615" t="s">
        <v>101</v>
      </c>
      <c r="V6615" t="s">
        <v>127</v>
      </c>
      <c r="W6615" t="s">
        <v>128</v>
      </c>
      <c r="X6615" t="s">
        <v>129</v>
      </c>
      <c r="Y6615" t="s">
        <v>130</v>
      </c>
      <c r="Z6615" s="5">
        <v>44775</v>
      </c>
      <c r="AA6615" s="5">
        <v>44775</v>
      </c>
      <c r="AB6615" t="s">
        <v>466</v>
      </c>
    </row>
    <row r="6616" spans="2:28" x14ac:dyDescent="0.25">
      <c r="B6616" t="s">
        <v>1602</v>
      </c>
      <c r="C6616" s="5">
        <v>44562</v>
      </c>
      <c r="D6616" s="5">
        <v>44652</v>
      </c>
      <c r="E6616" t="s">
        <v>9931</v>
      </c>
      <c r="F6616" t="s">
        <v>116</v>
      </c>
      <c r="G6616" t="s">
        <v>117</v>
      </c>
      <c r="H6616" t="s">
        <v>133</v>
      </c>
      <c r="I6616" t="s">
        <v>9931</v>
      </c>
      <c r="J6616" t="s">
        <v>119</v>
      </c>
      <c r="K6616" t="s">
        <v>1511</v>
      </c>
      <c r="L6616" t="s">
        <v>54</v>
      </c>
      <c r="M6616" t="s">
        <v>402</v>
      </c>
      <c r="N6616" t="s">
        <v>129</v>
      </c>
      <c r="O6616" t="s">
        <v>129</v>
      </c>
      <c r="P6616" t="s">
        <v>79</v>
      </c>
      <c r="Q6616" t="s">
        <v>403</v>
      </c>
      <c r="R6616" t="s">
        <v>124</v>
      </c>
      <c r="S6616" t="s">
        <v>125</v>
      </c>
      <c r="T6616" t="s">
        <v>7621</v>
      </c>
      <c r="U6616" t="s">
        <v>101</v>
      </c>
      <c r="V6616" t="s">
        <v>127</v>
      </c>
      <c r="W6616" t="s">
        <v>128</v>
      </c>
      <c r="X6616" t="s">
        <v>129</v>
      </c>
      <c r="Y6616" t="s">
        <v>130</v>
      </c>
      <c r="Z6616" s="5">
        <v>44775</v>
      </c>
      <c r="AA6616" s="5">
        <v>44775</v>
      </c>
      <c r="AB6616" t="s">
        <v>466</v>
      </c>
    </row>
    <row r="6617" spans="2:28" x14ac:dyDescent="0.25">
      <c r="B6617" t="s">
        <v>1602</v>
      </c>
      <c r="C6617" s="5">
        <v>44562</v>
      </c>
      <c r="D6617" s="5">
        <v>44652</v>
      </c>
      <c r="E6617" t="s">
        <v>9932</v>
      </c>
      <c r="F6617" t="s">
        <v>116</v>
      </c>
      <c r="G6617" t="s">
        <v>117</v>
      </c>
      <c r="H6617" t="s">
        <v>133</v>
      </c>
      <c r="I6617" t="s">
        <v>9932</v>
      </c>
      <c r="J6617" t="s">
        <v>119</v>
      </c>
      <c r="K6617" t="s">
        <v>1511</v>
      </c>
      <c r="L6617" t="s">
        <v>54</v>
      </c>
      <c r="M6617" t="s">
        <v>121</v>
      </c>
      <c r="N6617" t="s">
        <v>129</v>
      </c>
      <c r="O6617" t="s">
        <v>129</v>
      </c>
      <c r="P6617" t="s">
        <v>79</v>
      </c>
      <c r="Q6617" t="s">
        <v>466</v>
      </c>
      <c r="R6617" t="s">
        <v>124</v>
      </c>
      <c r="S6617" t="s">
        <v>125</v>
      </c>
      <c r="T6617" t="s">
        <v>5673</v>
      </c>
      <c r="U6617" t="s">
        <v>101</v>
      </c>
      <c r="V6617" t="s">
        <v>127</v>
      </c>
      <c r="W6617" t="s">
        <v>128</v>
      </c>
      <c r="X6617" t="s">
        <v>129</v>
      </c>
      <c r="Y6617" t="s">
        <v>130</v>
      </c>
      <c r="Z6617" s="5">
        <v>44775</v>
      </c>
      <c r="AA6617" s="5">
        <v>44775</v>
      </c>
      <c r="AB6617" t="s">
        <v>466</v>
      </c>
    </row>
    <row r="6618" spans="2:28" x14ac:dyDescent="0.25">
      <c r="B6618" t="s">
        <v>1602</v>
      </c>
      <c r="C6618" s="5">
        <v>44562</v>
      </c>
      <c r="D6618" s="5">
        <v>44652</v>
      </c>
      <c r="E6618" t="s">
        <v>9933</v>
      </c>
      <c r="F6618" t="s">
        <v>116</v>
      </c>
      <c r="G6618" t="s">
        <v>117</v>
      </c>
      <c r="H6618" t="s">
        <v>137</v>
      </c>
      <c r="I6618" t="s">
        <v>9933</v>
      </c>
      <c r="J6618" t="s">
        <v>119</v>
      </c>
      <c r="K6618" t="s">
        <v>1511</v>
      </c>
      <c r="L6618" t="s">
        <v>54</v>
      </c>
      <c r="M6618" t="s">
        <v>249</v>
      </c>
      <c r="N6618" t="s">
        <v>129</v>
      </c>
      <c r="O6618" t="s">
        <v>129</v>
      </c>
      <c r="P6618" t="s">
        <v>79</v>
      </c>
      <c r="Q6618" t="s">
        <v>250</v>
      </c>
      <c r="R6618" t="s">
        <v>124</v>
      </c>
      <c r="S6618" t="s">
        <v>125</v>
      </c>
      <c r="T6618" t="s">
        <v>1099</v>
      </c>
      <c r="U6618" t="s">
        <v>101</v>
      </c>
      <c r="V6618" t="s">
        <v>127</v>
      </c>
      <c r="W6618" t="s">
        <v>128</v>
      </c>
      <c r="X6618" t="s">
        <v>129</v>
      </c>
      <c r="Y6618" t="s">
        <v>130</v>
      </c>
      <c r="Z6618" s="5">
        <v>44775</v>
      </c>
      <c r="AA6618" s="5">
        <v>44775</v>
      </c>
      <c r="AB6618" t="s">
        <v>466</v>
      </c>
    </row>
    <row r="6619" spans="2:28" x14ac:dyDescent="0.25">
      <c r="B6619" t="s">
        <v>1602</v>
      </c>
      <c r="C6619" s="5">
        <v>44562</v>
      </c>
      <c r="D6619" s="5">
        <v>44652</v>
      </c>
      <c r="E6619" t="s">
        <v>9934</v>
      </c>
      <c r="F6619" t="s">
        <v>116</v>
      </c>
      <c r="G6619" t="s">
        <v>117</v>
      </c>
      <c r="H6619" t="s">
        <v>137</v>
      </c>
      <c r="I6619" t="s">
        <v>9934</v>
      </c>
      <c r="J6619" t="s">
        <v>119</v>
      </c>
      <c r="K6619" t="s">
        <v>1511</v>
      </c>
      <c r="L6619" t="s">
        <v>54</v>
      </c>
      <c r="M6619" t="s">
        <v>121</v>
      </c>
      <c r="N6619" t="s">
        <v>129</v>
      </c>
      <c r="O6619" t="s">
        <v>129</v>
      </c>
      <c r="P6619" t="s">
        <v>79</v>
      </c>
      <c r="Q6619" t="s">
        <v>171</v>
      </c>
      <c r="R6619" t="s">
        <v>124</v>
      </c>
      <c r="S6619" t="s">
        <v>125</v>
      </c>
      <c r="T6619" t="s">
        <v>4968</v>
      </c>
      <c r="U6619" t="s">
        <v>101</v>
      </c>
      <c r="V6619" t="s">
        <v>127</v>
      </c>
      <c r="W6619" t="s">
        <v>128</v>
      </c>
      <c r="X6619" t="s">
        <v>129</v>
      </c>
      <c r="Y6619" t="s">
        <v>130</v>
      </c>
      <c r="Z6619" s="5">
        <v>44775</v>
      </c>
      <c r="AA6619" s="5">
        <v>44775</v>
      </c>
      <c r="AB6619" t="s">
        <v>466</v>
      </c>
    </row>
    <row r="6620" spans="2:28" x14ac:dyDescent="0.25">
      <c r="B6620" t="s">
        <v>1602</v>
      </c>
      <c r="C6620" s="5">
        <v>44562</v>
      </c>
      <c r="D6620" s="5">
        <v>44652</v>
      </c>
      <c r="E6620" t="s">
        <v>9935</v>
      </c>
      <c r="F6620" t="s">
        <v>116</v>
      </c>
      <c r="G6620" t="s">
        <v>117</v>
      </c>
      <c r="H6620" t="s">
        <v>133</v>
      </c>
      <c r="I6620" t="s">
        <v>9935</v>
      </c>
      <c r="J6620" t="s">
        <v>119</v>
      </c>
      <c r="K6620" t="s">
        <v>1511</v>
      </c>
      <c r="L6620" t="s">
        <v>54</v>
      </c>
      <c r="M6620" t="s">
        <v>121</v>
      </c>
      <c r="N6620" t="s">
        <v>129</v>
      </c>
      <c r="O6620" t="s">
        <v>129</v>
      </c>
      <c r="P6620" t="s">
        <v>79</v>
      </c>
      <c r="Q6620" t="s">
        <v>171</v>
      </c>
      <c r="R6620" t="s">
        <v>124</v>
      </c>
      <c r="S6620" t="s">
        <v>125</v>
      </c>
      <c r="T6620" t="s">
        <v>9936</v>
      </c>
      <c r="U6620" t="s">
        <v>101</v>
      </c>
      <c r="V6620" t="s">
        <v>127</v>
      </c>
      <c r="W6620" t="s">
        <v>128</v>
      </c>
      <c r="X6620" t="s">
        <v>129</v>
      </c>
      <c r="Y6620" t="s">
        <v>130</v>
      </c>
      <c r="Z6620" s="5">
        <v>44775</v>
      </c>
      <c r="AA6620" s="5">
        <v>44775</v>
      </c>
      <c r="AB6620" t="s">
        <v>466</v>
      </c>
    </row>
    <row r="6621" spans="2:28" x14ac:dyDescent="0.25">
      <c r="B6621" t="s">
        <v>1602</v>
      </c>
      <c r="C6621" s="5">
        <v>44562</v>
      </c>
      <c r="D6621" s="5">
        <v>44652</v>
      </c>
      <c r="E6621" t="s">
        <v>9937</v>
      </c>
      <c r="F6621" t="s">
        <v>116</v>
      </c>
      <c r="G6621" t="s">
        <v>117</v>
      </c>
      <c r="H6621" t="s">
        <v>133</v>
      </c>
      <c r="I6621" t="s">
        <v>9937</v>
      </c>
      <c r="J6621" t="s">
        <v>119</v>
      </c>
      <c r="K6621" t="s">
        <v>1511</v>
      </c>
      <c r="L6621" t="s">
        <v>54</v>
      </c>
      <c r="M6621" t="s">
        <v>187</v>
      </c>
      <c r="N6621" t="s">
        <v>129</v>
      </c>
      <c r="O6621" t="s">
        <v>129</v>
      </c>
      <c r="P6621" t="s">
        <v>79</v>
      </c>
      <c r="Q6621" t="s">
        <v>179</v>
      </c>
      <c r="R6621" t="s">
        <v>124</v>
      </c>
      <c r="S6621" t="s">
        <v>125</v>
      </c>
      <c r="T6621" t="s">
        <v>2361</v>
      </c>
      <c r="U6621" t="s">
        <v>101</v>
      </c>
      <c r="V6621" t="s">
        <v>127</v>
      </c>
      <c r="W6621" t="s">
        <v>128</v>
      </c>
      <c r="X6621" t="s">
        <v>129</v>
      </c>
      <c r="Y6621" t="s">
        <v>130</v>
      </c>
      <c r="Z6621" s="5">
        <v>44775</v>
      </c>
      <c r="AA6621" s="5">
        <v>44775</v>
      </c>
      <c r="AB6621" t="s">
        <v>466</v>
      </c>
    </row>
    <row r="6622" spans="2:28" x14ac:dyDescent="0.25">
      <c r="B6622" t="s">
        <v>1602</v>
      </c>
      <c r="C6622" s="5">
        <v>44562</v>
      </c>
      <c r="D6622" s="5">
        <v>44652</v>
      </c>
      <c r="E6622" t="s">
        <v>9938</v>
      </c>
      <c r="F6622" t="s">
        <v>116</v>
      </c>
      <c r="G6622" t="s">
        <v>117</v>
      </c>
      <c r="H6622" t="s">
        <v>137</v>
      </c>
      <c r="I6622" t="s">
        <v>9938</v>
      </c>
      <c r="J6622" t="s">
        <v>119</v>
      </c>
      <c r="K6622" t="s">
        <v>1511</v>
      </c>
      <c r="L6622" t="s">
        <v>54</v>
      </c>
      <c r="M6622" t="s">
        <v>121</v>
      </c>
      <c r="N6622" t="s">
        <v>129</v>
      </c>
      <c r="O6622" t="s">
        <v>129</v>
      </c>
      <c r="P6622" t="s">
        <v>79</v>
      </c>
      <c r="Q6622" t="s">
        <v>171</v>
      </c>
      <c r="R6622" t="s">
        <v>124</v>
      </c>
      <c r="S6622" t="s">
        <v>125</v>
      </c>
      <c r="T6622" t="s">
        <v>2828</v>
      </c>
      <c r="U6622" t="s">
        <v>101</v>
      </c>
      <c r="V6622" t="s">
        <v>127</v>
      </c>
      <c r="W6622" t="s">
        <v>128</v>
      </c>
      <c r="X6622" t="s">
        <v>129</v>
      </c>
      <c r="Y6622" t="s">
        <v>130</v>
      </c>
      <c r="Z6622" s="5">
        <v>44775</v>
      </c>
      <c r="AA6622" s="5">
        <v>44775</v>
      </c>
      <c r="AB6622" t="s">
        <v>466</v>
      </c>
    </row>
    <row r="6623" spans="2:28" x14ac:dyDescent="0.25">
      <c r="B6623" t="s">
        <v>1602</v>
      </c>
      <c r="C6623" s="5">
        <v>44562</v>
      </c>
      <c r="D6623" s="5">
        <v>44652</v>
      </c>
      <c r="E6623" t="s">
        <v>9939</v>
      </c>
      <c r="F6623" t="s">
        <v>116</v>
      </c>
      <c r="G6623" t="s">
        <v>117</v>
      </c>
      <c r="H6623" t="s">
        <v>137</v>
      </c>
      <c r="I6623" t="s">
        <v>9939</v>
      </c>
      <c r="J6623" t="s">
        <v>119</v>
      </c>
      <c r="K6623" t="s">
        <v>1511</v>
      </c>
      <c r="L6623" t="s">
        <v>54</v>
      </c>
      <c r="M6623" t="s">
        <v>4942</v>
      </c>
      <c r="N6623" t="s">
        <v>129</v>
      </c>
      <c r="O6623" t="s">
        <v>129</v>
      </c>
      <c r="P6623" t="s">
        <v>79</v>
      </c>
      <c r="Q6623" t="s">
        <v>123</v>
      </c>
      <c r="R6623" t="s">
        <v>124</v>
      </c>
      <c r="S6623" t="s">
        <v>125</v>
      </c>
      <c r="T6623" t="s">
        <v>4924</v>
      </c>
      <c r="U6623" t="s">
        <v>101</v>
      </c>
      <c r="V6623" t="s">
        <v>127</v>
      </c>
      <c r="W6623" t="s">
        <v>128</v>
      </c>
      <c r="X6623" t="s">
        <v>129</v>
      </c>
      <c r="Y6623" t="s">
        <v>130</v>
      </c>
      <c r="Z6623" s="5">
        <v>44775</v>
      </c>
      <c r="AA6623" s="5">
        <v>44775</v>
      </c>
      <c r="AB6623" t="s">
        <v>466</v>
      </c>
    </row>
    <row r="6624" spans="2:28" x14ac:dyDescent="0.25">
      <c r="B6624" t="s">
        <v>1602</v>
      </c>
      <c r="C6624" s="5">
        <v>44562</v>
      </c>
      <c r="D6624" s="5">
        <v>44652</v>
      </c>
      <c r="E6624" t="s">
        <v>9940</v>
      </c>
      <c r="F6624" t="s">
        <v>116</v>
      </c>
      <c r="G6624" t="s">
        <v>117</v>
      </c>
      <c r="H6624" t="s">
        <v>137</v>
      </c>
      <c r="I6624" t="s">
        <v>9940</v>
      </c>
      <c r="J6624" t="s">
        <v>119</v>
      </c>
      <c r="K6624" t="s">
        <v>1511</v>
      </c>
      <c r="L6624" t="s">
        <v>54</v>
      </c>
      <c r="M6624" t="s">
        <v>287</v>
      </c>
      <c r="N6624" t="s">
        <v>129</v>
      </c>
      <c r="O6624" t="s">
        <v>129</v>
      </c>
      <c r="P6624" t="s">
        <v>79</v>
      </c>
      <c r="Q6624" t="s">
        <v>296</v>
      </c>
      <c r="R6624" t="s">
        <v>124</v>
      </c>
      <c r="S6624" t="s">
        <v>125</v>
      </c>
      <c r="T6624" t="s">
        <v>1026</v>
      </c>
      <c r="U6624" t="s">
        <v>101</v>
      </c>
      <c r="V6624" t="s">
        <v>127</v>
      </c>
      <c r="W6624" t="s">
        <v>128</v>
      </c>
      <c r="X6624" t="s">
        <v>129</v>
      </c>
      <c r="Y6624" t="s">
        <v>130</v>
      </c>
      <c r="Z6624" s="5">
        <v>44775</v>
      </c>
      <c r="AA6624" s="5">
        <v>44775</v>
      </c>
      <c r="AB6624" t="s">
        <v>466</v>
      </c>
    </row>
    <row r="6625" spans="2:28" x14ac:dyDescent="0.25">
      <c r="B6625" t="s">
        <v>1602</v>
      </c>
      <c r="C6625" s="5">
        <v>44562</v>
      </c>
      <c r="D6625" s="5">
        <v>44652</v>
      </c>
      <c r="E6625" t="s">
        <v>9941</v>
      </c>
      <c r="F6625" t="s">
        <v>116</v>
      </c>
      <c r="G6625" t="s">
        <v>117</v>
      </c>
      <c r="H6625" t="s">
        <v>133</v>
      </c>
      <c r="I6625" t="s">
        <v>9941</v>
      </c>
      <c r="J6625" t="s">
        <v>119</v>
      </c>
      <c r="K6625" t="s">
        <v>1511</v>
      </c>
      <c r="L6625" t="s">
        <v>54</v>
      </c>
      <c r="M6625" t="s">
        <v>1433</v>
      </c>
      <c r="N6625" t="s">
        <v>129</v>
      </c>
      <c r="O6625" t="s">
        <v>129</v>
      </c>
      <c r="P6625" t="s">
        <v>79</v>
      </c>
      <c r="Q6625" t="s">
        <v>901</v>
      </c>
      <c r="R6625" t="s">
        <v>124</v>
      </c>
      <c r="S6625" t="s">
        <v>125</v>
      </c>
      <c r="T6625" t="s">
        <v>1092</v>
      </c>
      <c r="U6625" t="s">
        <v>101</v>
      </c>
      <c r="V6625" t="s">
        <v>127</v>
      </c>
      <c r="W6625" t="s">
        <v>128</v>
      </c>
      <c r="X6625" t="s">
        <v>129</v>
      </c>
      <c r="Y6625" t="s">
        <v>130</v>
      </c>
      <c r="Z6625" s="5">
        <v>44775</v>
      </c>
      <c r="AA6625" s="5">
        <v>44775</v>
      </c>
      <c r="AB6625" t="s">
        <v>466</v>
      </c>
    </row>
    <row r="6626" spans="2:28" x14ac:dyDescent="0.25">
      <c r="B6626" t="s">
        <v>1602</v>
      </c>
      <c r="C6626" s="5">
        <v>44562</v>
      </c>
      <c r="D6626" s="5">
        <v>44652</v>
      </c>
      <c r="E6626" t="s">
        <v>9942</v>
      </c>
      <c r="F6626" t="s">
        <v>116</v>
      </c>
      <c r="G6626" t="s">
        <v>117</v>
      </c>
      <c r="H6626" t="s">
        <v>137</v>
      </c>
      <c r="I6626" t="s">
        <v>9942</v>
      </c>
      <c r="J6626" t="s">
        <v>119</v>
      </c>
      <c r="K6626" t="s">
        <v>1511</v>
      </c>
      <c r="L6626" t="s">
        <v>54</v>
      </c>
      <c r="M6626" t="s">
        <v>375</v>
      </c>
      <c r="N6626" t="s">
        <v>129</v>
      </c>
      <c r="O6626" t="s">
        <v>129</v>
      </c>
      <c r="P6626" t="s">
        <v>79</v>
      </c>
      <c r="Q6626" t="s">
        <v>376</v>
      </c>
      <c r="R6626" t="s">
        <v>124</v>
      </c>
      <c r="S6626" t="s">
        <v>125</v>
      </c>
      <c r="T6626" t="s">
        <v>5035</v>
      </c>
      <c r="U6626" t="s">
        <v>101</v>
      </c>
      <c r="V6626" t="s">
        <v>127</v>
      </c>
      <c r="W6626" t="s">
        <v>128</v>
      </c>
      <c r="X6626" t="s">
        <v>129</v>
      </c>
      <c r="Y6626" t="s">
        <v>130</v>
      </c>
      <c r="Z6626" s="5">
        <v>44775</v>
      </c>
      <c r="AA6626" s="5">
        <v>44775</v>
      </c>
      <c r="AB6626" t="s">
        <v>466</v>
      </c>
    </row>
    <row r="6627" spans="2:28" x14ac:dyDescent="0.25">
      <c r="B6627" t="s">
        <v>1602</v>
      </c>
      <c r="C6627" s="5">
        <v>44562</v>
      </c>
      <c r="D6627" s="5">
        <v>44652</v>
      </c>
      <c r="E6627" t="s">
        <v>9943</v>
      </c>
      <c r="F6627" t="s">
        <v>116</v>
      </c>
      <c r="G6627" t="s">
        <v>117</v>
      </c>
      <c r="H6627" t="s">
        <v>118</v>
      </c>
      <c r="I6627" t="s">
        <v>9943</v>
      </c>
      <c r="J6627" t="s">
        <v>119</v>
      </c>
      <c r="K6627" t="s">
        <v>1626</v>
      </c>
      <c r="L6627" t="s">
        <v>54</v>
      </c>
      <c r="M6627" t="s">
        <v>226</v>
      </c>
      <c r="N6627" t="s">
        <v>129</v>
      </c>
      <c r="O6627" t="s">
        <v>129</v>
      </c>
      <c r="P6627" t="s">
        <v>79</v>
      </c>
      <c r="Q6627" t="s">
        <v>227</v>
      </c>
      <c r="R6627" t="s">
        <v>124</v>
      </c>
      <c r="S6627" t="s">
        <v>125</v>
      </c>
      <c r="T6627" t="s">
        <v>9944</v>
      </c>
      <c r="U6627" t="s">
        <v>101</v>
      </c>
      <c r="V6627" t="s">
        <v>127</v>
      </c>
      <c r="W6627" t="s">
        <v>128</v>
      </c>
      <c r="X6627" t="s">
        <v>129</v>
      </c>
      <c r="Y6627" t="s">
        <v>130</v>
      </c>
      <c r="Z6627" s="5">
        <v>44775</v>
      </c>
      <c r="AA6627" s="5">
        <v>44775</v>
      </c>
      <c r="AB6627" t="s">
        <v>466</v>
      </c>
    </row>
    <row r="6628" spans="2:28" x14ac:dyDescent="0.25">
      <c r="B6628" t="s">
        <v>1602</v>
      </c>
      <c r="C6628" s="5">
        <v>44562</v>
      </c>
      <c r="D6628" s="5">
        <v>44652</v>
      </c>
      <c r="E6628" t="s">
        <v>9945</v>
      </c>
      <c r="F6628" t="s">
        <v>116</v>
      </c>
      <c r="G6628" t="s">
        <v>117</v>
      </c>
      <c r="H6628" t="s">
        <v>137</v>
      </c>
      <c r="I6628" t="s">
        <v>9945</v>
      </c>
      <c r="J6628" t="s">
        <v>119</v>
      </c>
      <c r="K6628" t="s">
        <v>1511</v>
      </c>
      <c r="L6628" t="s">
        <v>54</v>
      </c>
      <c r="M6628" t="s">
        <v>2412</v>
      </c>
      <c r="N6628" t="s">
        <v>129</v>
      </c>
      <c r="O6628" t="s">
        <v>129</v>
      </c>
      <c r="P6628" t="s">
        <v>79</v>
      </c>
      <c r="Q6628" t="s">
        <v>168</v>
      </c>
      <c r="R6628" t="s">
        <v>124</v>
      </c>
      <c r="S6628" t="s">
        <v>125</v>
      </c>
      <c r="T6628" t="s">
        <v>1035</v>
      </c>
      <c r="U6628" t="s">
        <v>101</v>
      </c>
      <c r="V6628" t="s">
        <v>127</v>
      </c>
      <c r="W6628" t="s">
        <v>128</v>
      </c>
      <c r="X6628" t="s">
        <v>129</v>
      </c>
      <c r="Y6628" t="s">
        <v>130</v>
      </c>
      <c r="Z6628" s="5">
        <v>44775</v>
      </c>
      <c r="AA6628" s="5">
        <v>44775</v>
      </c>
      <c r="AB6628" t="s">
        <v>466</v>
      </c>
    </row>
    <row r="6629" spans="2:28" x14ac:dyDescent="0.25">
      <c r="B6629" t="s">
        <v>1602</v>
      </c>
      <c r="C6629" s="5">
        <v>44562</v>
      </c>
      <c r="D6629" s="5">
        <v>44652</v>
      </c>
      <c r="E6629" t="s">
        <v>9946</v>
      </c>
      <c r="F6629" t="s">
        <v>116</v>
      </c>
      <c r="G6629" t="s">
        <v>117</v>
      </c>
      <c r="H6629" t="s">
        <v>137</v>
      </c>
      <c r="I6629" t="s">
        <v>9946</v>
      </c>
      <c r="J6629" t="s">
        <v>119</v>
      </c>
      <c r="K6629" t="s">
        <v>1511</v>
      </c>
      <c r="L6629" t="s">
        <v>54</v>
      </c>
      <c r="M6629" t="s">
        <v>208</v>
      </c>
      <c r="N6629" t="s">
        <v>129</v>
      </c>
      <c r="O6629" t="s">
        <v>129</v>
      </c>
      <c r="P6629" t="s">
        <v>79</v>
      </c>
      <c r="Q6629" t="s">
        <v>209</v>
      </c>
      <c r="R6629" t="s">
        <v>124</v>
      </c>
      <c r="S6629" t="s">
        <v>125</v>
      </c>
      <c r="T6629" t="s">
        <v>1116</v>
      </c>
      <c r="U6629" t="s">
        <v>101</v>
      </c>
      <c r="V6629" t="s">
        <v>127</v>
      </c>
      <c r="W6629" t="s">
        <v>128</v>
      </c>
      <c r="X6629" t="s">
        <v>129</v>
      </c>
      <c r="Y6629" t="s">
        <v>130</v>
      </c>
      <c r="Z6629" s="5">
        <v>44775</v>
      </c>
      <c r="AA6629" s="5">
        <v>44775</v>
      </c>
      <c r="AB6629" t="s">
        <v>466</v>
      </c>
    </row>
    <row r="6630" spans="2:28" x14ac:dyDescent="0.25">
      <c r="B6630" t="s">
        <v>1602</v>
      </c>
      <c r="C6630" s="5">
        <v>44562</v>
      </c>
      <c r="D6630" s="5">
        <v>44652</v>
      </c>
      <c r="E6630" t="s">
        <v>9947</v>
      </c>
      <c r="F6630" t="s">
        <v>116</v>
      </c>
      <c r="G6630" t="s">
        <v>117</v>
      </c>
      <c r="H6630" t="s">
        <v>137</v>
      </c>
      <c r="I6630" t="s">
        <v>9947</v>
      </c>
      <c r="J6630" t="s">
        <v>119</v>
      </c>
      <c r="K6630" t="s">
        <v>1511</v>
      </c>
      <c r="L6630" t="s">
        <v>54</v>
      </c>
      <c r="M6630" t="s">
        <v>121</v>
      </c>
      <c r="N6630" t="s">
        <v>129</v>
      </c>
      <c r="O6630" t="s">
        <v>129</v>
      </c>
      <c r="P6630" t="s">
        <v>79</v>
      </c>
      <c r="Q6630" t="s">
        <v>171</v>
      </c>
      <c r="R6630" t="s">
        <v>124</v>
      </c>
      <c r="S6630" t="s">
        <v>125</v>
      </c>
      <c r="T6630" t="s">
        <v>1097</v>
      </c>
      <c r="U6630" t="s">
        <v>101</v>
      </c>
      <c r="V6630" t="s">
        <v>127</v>
      </c>
      <c r="W6630" t="s">
        <v>128</v>
      </c>
      <c r="X6630" t="s">
        <v>129</v>
      </c>
      <c r="Y6630" t="s">
        <v>130</v>
      </c>
      <c r="Z6630" s="5">
        <v>44775</v>
      </c>
      <c r="AA6630" s="5">
        <v>44775</v>
      </c>
      <c r="AB6630" t="s">
        <v>466</v>
      </c>
    </row>
    <row r="6631" spans="2:28" x14ac:dyDescent="0.25">
      <c r="B6631" t="s">
        <v>1602</v>
      </c>
      <c r="C6631" s="5">
        <v>44562</v>
      </c>
      <c r="D6631" s="5">
        <v>44652</v>
      </c>
      <c r="E6631" t="s">
        <v>9948</v>
      </c>
      <c r="F6631" t="s">
        <v>116</v>
      </c>
      <c r="G6631" t="s">
        <v>117</v>
      </c>
      <c r="H6631" t="s">
        <v>118</v>
      </c>
      <c r="I6631" t="s">
        <v>9948</v>
      </c>
      <c r="J6631" t="s">
        <v>119</v>
      </c>
      <c r="K6631" t="s">
        <v>1626</v>
      </c>
      <c r="L6631" t="s">
        <v>54</v>
      </c>
      <c r="M6631" t="s">
        <v>1633</v>
      </c>
      <c r="N6631" t="s">
        <v>129</v>
      </c>
      <c r="O6631" t="s">
        <v>129</v>
      </c>
      <c r="P6631" t="s">
        <v>79</v>
      </c>
      <c r="Q6631" t="s">
        <v>1634</v>
      </c>
      <c r="R6631" t="s">
        <v>124</v>
      </c>
      <c r="S6631" t="s">
        <v>125</v>
      </c>
      <c r="T6631" t="s">
        <v>2809</v>
      </c>
      <c r="U6631" t="s">
        <v>101</v>
      </c>
      <c r="V6631" t="s">
        <v>127</v>
      </c>
      <c r="W6631" t="s">
        <v>128</v>
      </c>
      <c r="X6631" t="s">
        <v>129</v>
      </c>
      <c r="Y6631" t="s">
        <v>130</v>
      </c>
      <c r="Z6631" s="5">
        <v>44775</v>
      </c>
      <c r="AA6631" s="5">
        <v>44775</v>
      </c>
      <c r="AB6631" t="s">
        <v>466</v>
      </c>
    </row>
    <row r="6632" spans="2:28" x14ac:dyDescent="0.25">
      <c r="B6632" t="s">
        <v>1602</v>
      </c>
      <c r="C6632" s="5">
        <v>44562</v>
      </c>
      <c r="D6632" s="5">
        <v>44652</v>
      </c>
      <c r="E6632" t="s">
        <v>9949</v>
      </c>
      <c r="F6632" t="s">
        <v>116</v>
      </c>
      <c r="G6632" t="s">
        <v>117</v>
      </c>
      <c r="H6632" t="s">
        <v>137</v>
      </c>
      <c r="I6632" t="s">
        <v>9949</v>
      </c>
      <c r="J6632" t="s">
        <v>119</v>
      </c>
      <c r="K6632" t="s">
        <v>1511</v>
      </c>
      <c r="L6632" t="s">
        <v>54</v>
      </c>
      <c r="M6632" t="s">
        <v>144</v>
      </c>
      <c r="N6632" t="s">
        <v>129</v>
      </c>
      <c r="O6632" t="s">
        <v>129</v>
      </c>
      <c r="P6632" t="s">
        <v>79</v>
      </c>
      <c r="Q6632" t="s">
        <v>145</v>
      </c>
      <c r="R6632" t="s">
        <v>124</v>
      </c>
      <c r="S6632" t="s">
        <v>125</v>
      </c>
      <c r="T6632" t="s">
        <v>9950</v>
      </c>
      <c r="U6632" t="s">
        <v>101</v>
      </c>
      <c r="V6632" t="s">
        <v>127</v>
      </c>
      <c r="W6632" t="s">
        <v>128</v>
      </c>
      <c r="X6632" t="s">
        <v>129</v>
      </c>
      <c r="Y6632" t="s">
        <v>130</v>
      </c>
      <c r="Z6632" s="5">
        <v>44775</v>
      </c>
      <c r="AA6632" s="5">
        <v>44775</v>
      </c>
      <c r="AB6632" t="s">
        <v>466</v>
      </c>
    </row>
    <row r="6633" spans="2:28" x14ac:dyDescent="0.25">
      <c r="B6633" t="s">
        <v>1602</v>
      </c>
      <c r="C6633" s="5">
        <v>44562</v>
      </c>
      <c r="D6633" s="5">
        <v>44652</v>
      </c>
      <c r="E6633" t="s">
        <v>9951</v>
      </c>
      <c r="F6633" t="s">
        <v>116</v>
      </c>
      <c r="G6633" t="s">
        <v>117</v>
      </c>
      <c r="H6633" t="s">
        <v>133</v>
      </c>
      <c r="I6633" t="s">
        <v>9951</v>
      </c>
      <c r="J6633" t="s">
        <v>119</v>
      </c>
      <c r="K6633" t="s">
        <v>1511</v>
      </c>
      <c r="L6633" t="s">
        <v>54</v>
      </c>
      <c r="M6633" t="s">
        <v>1375</v>
      </c>
      <c r="N6633" t="s">
        <v>129</v>
      </c>
      <c r="O6633" t="s">
        <v>129</v>
      </c>
      <c r="P6633" t="s">
        <v>79</v>
      </c>
      <c r="Q6633" t="s">
        <v>443</v>
      </c>
      <c r="R6633" t="s">
        <v>124</v>
      </c>
      <c r="S6633" t="s">
        <v>125</v>
      </c>
      <c r="T6633" t="s">
        <v>9952</v>
      </c>
      <c r="U6633" t="s">
        <v>101</v>
      </c>
      <c r="V6633" t="s">
        <v>127</v>
      </c>
      <c r="W6633" t="s">
        <v>128</v>
      </c>
      <c r="X6633" t="s">
        <v>129</v>
      </c>
      <c r="Y6633" t="s">
        <v>130</v>
      </c>
      <c r="Z6633" s="5">
        <v>44775</v>
      </c>
      <c r="AA6633" s="5">
        <v>44775</v>
      </c>
      <c r="AB6633" t="s">
        <v>466</v>
      </c>
    </row>
    <row r="6634" spans="2:28" x14ac:dyDescent="0.25">
      <c r="B6634" t="s">
        <v>1602</v>
      </c>
      <c r="C6634" s="5">
        <v>44562</v>
      </c>
      <c r="D6634" s="5">
        <v>44652</v>
      </c>
      <c r="E6634" t="s">
        <v>9953</v>
      </c>
      <c r="F6634" t="s">
        <v>116</v>
      </c>
      <c r="G6634" t="s">
        <v>117</v>
      </c>
      <c r="H6634" t="s">
        <v>118</v>
      </c>
      <c r="I6634" t="s">
        <v>9953</v>
      </c>
      <c r="J6634" t="s">
        <v>119</v>
      </c>
      <c r="K6634" t="s">
        <v>1626</v>
      </c>
      <c r="L6634" t="s">
        <v>54</v>
      </c>
      <c r="M6634" t="s">
        <v>608</v>
      </c>
      <c r="N6634" t="s">
        <v>129</v>
      </c>
      <c r="O6634" t="s">
        <v>129</v>
      </c>
      <c r="P6634" t="s">
        <v>79</v>
      </c>
      <c r="Q6634" t="s">
        <v>609</v>
      </c>
      <c r="R6634" t="s">
        <v>124</v>
      </c>
      <c r="S6634" t="s">
        <v>125</v>
      </c>
      <c r="T6634" t="s">
        <v>9954</v>
      </c>
      <c r="U6634" t="s">
        <v>101</v>
      </c>
      <c r="V6634" t="s">
        <v>127</v>
      </c>
      <c r="W6634" t="s">
        <v>128</v>
      </c>
      <c r="X6634" t="s">
        <v>129</v>
      </c>
      <c r="Y6634" t="s">
        <v>130</v>
      </c>
      <c r="Z6634" s="5">
        <v>44775</v>
      </c>
      <c r="AA6634" s="5">
        <v>44775</v>
      </c>
      <c r="AB6634" t="s">
        <v>466</v>
      </c>
    </row>
    <row r="6635" spans="2:28" x14ac:dyDescent="0.25">
      <c r="B6635" t="s">
        <v>1602</v>
      </c>
      <c r="C6635" s="5">
        <v>44562</v>
      </c>
      <c r="D6635" s="5">
        <v>44652</v>
      </c>
      <c r="E6635" t="s">
        <v>9955</v>
      </c>
      <c r="F6635" t="s">
        <v>116</v>
      </c>
      <c r="G6635" t="s">
        <v>117</v>
      </c>
      <c r="H6635" t="s">
        <v>137</v>
      </c>
      <c r="I6635" t="s">
        <v>9955</v>
      </c>
      <c r="J6635" t="s">
        <v>119</v>
      </c>
      <c r="K6635" t="s">
        <v>1511</v>
      </c>
      <c r="L6635" t="s">
        <v>54</v>
      </c>
      <c r="M6635" t="s">
        <v>402</v>
      </c>
      <c r="N6635" t="s">
        <v>129</v>
      </c>
      <c r="O6635" t="s">
        <v>129</v>
      </c>
      <c r="P6635" t="s">
        <v>79</v>
      </c>
      <c r="Q6635" t="s">
        <v>403</v>
      </c>
      <c r="R6635" t="s">
        <v>124</v>
      </c>
      <c r="S6635" t="s">
        <v>125</v>
      </c>
      <c r="T6635" t="s">
        <v>3526</v>
      </c>
      <c r="U6635" t="s">
        <v>101</v>
      </c>
      <c r="V6635" t="s">
        <v>127</v>
      </c>
      <c r="W6635" t="s">
        <v>128</v>
      </c>
      <c r="X6635" t="s">
        <v>129</v>
      </c>
      <c r="Y6635" t="s">
        <v>130</v>
      </c>
      <c r="Z6635" s="5">
        <v>44775</v>
      </c>
      <c r="AA6635" s="5">
        <v>44775</v>
      </c>
      <c r="AB6635" t="s">
        <v>466</v>
      </c>
    </row>
    <row r="6636" spans="2:28" x14ac:dyDescent="0.25">
      <c r="B6636" t="s">
        <v>1602</v>
      </c>
      <c r="C6636" s="5">
        <v>44562</v>
      </c>
      <c r="D6636" s="5">
        <v>44652</v>
      </c>
      <c r="E6636" t="s">
        <v>9956</v>
      </c>
      <c r="F6636" t="s">
        <v>116</v>
      </c>
      <c r="G6636" t="s">
        <v>117</v>
      </c>
      <c r="H6636" t="s">
        <v>137</v>
      </c>
      <c r="I6636" t="s">
        <v>9956</v>
      </c>
      <c r="J6636" t="s">
        <v>119</v>
      </c>
      <c r="K6636" t="s">
        <v>1511</v>
      </c>
      <c r="L6636" t="s">
        <v>54</v>
      </c>
      <c r="M6636" t="s">
        <v>260</v>
      </c>
      <c r="N6636" t="s">
        <v>129</v>
      </c>
      <c r="O6636" t="s">
        <v>129</v>
      </c>
      <c r="P6636" t="s">
        <v>79</v>
      </c>
      <c r="Q6636" t="s">
        <v>145</v>
      </c>
      <c r="R6636" t="s">
        <v>124</v>
      </c>
      <c r="S6636" t="s">
        <v>125</v>
      </c>
      <c r="T6636" t="s">
        <v>5602</v>
      </c>
      <c r="U6636" t="s">
        <v>101</v>
      </c>
      <c r="V6636" t="s">
        <v>127</v>
      </c>
      <c r="W6636" t="s">
        <v>128</v>
      </c>
      <c r="X6636" t="s">
        <v>129</v>
      </c>
      <c r="Y6636" t="s">
        <v>130</v>
      </c>
      <c r="Z6636" s="5">
        <v>44775</v>
      </c>
      <c r="AA6636" s="5">
        <v>44775</v>
      </c>
      <c r="AB6636" t="s">
        <v>466</v>
      </c>
    </row>
    <row r="6637" spans="2:28" x14ac:dyDescent="0.25">
      <c r="B6637" t="s">
        <v>1602</v>
      </c>
      <c r="C6637" s="5">
        <v>44562</v>
      </c>
      <c r="D6637" s="5">
        <v>44652</v>
      </c>
      <c r="E6637" t="s">
        <v>9957</v>
      </c>
      <c r="F6637" t="s">
        <v>116</v>
      </c>
      <c r="G6637" t="s">
        <v>117</v>
      </c>
      <c r="H6637" t="s">
        <v>137</v>
      </c>
      <c r="I6637" t="s">
        <v>9957</v>
      </c>
      <c r="J6637" t="s">
        <v>119</v>
      </c>
      <c r="K6637" t="s">
        <v>1511</v>
      </c>
      <c r="L6637" t="s">
        <v>54</v>
      </c>
      <c r="M6637" t="s">
        <v>167</v>
      </c>
      <c r="N6637" t="s">
        <v>129</v>
      </c>
      <c r="O6637" t="s">
        <v>129</v>
      </c>
      <c r="P6637" t="s">
        <v>79</v>
      </c>
      <c r="Q6637" t="s">
        <v>168</v>
      </c>
      <c r="R6637" t="s">
        <v>124</v>
      </c>
      <c r="S6637" t="s">
        <v>125</v>
      </c>
      <c r="T6637" t="s">
        <v>973</v>
      </c>
      <c r="U6637" t="s">
        <v>101</v>
      </c>
      <c r="V6637" t="s">
        <v>127</v>
      </c>
      <c r="W6637" t="s">
        <v>128</v>
      </c>
      <c r="X6637" t="s">
        <v>129</v>
      </c>
      <c r="Y6637" t="s">
        <v>130</v>
      </c>
      <c r="Z6637" s="5">
        <v>44775</v>
      </c>
      <c r="AA6637" s="5">
        <v>44775</v>
      </c>
      <c r="AB6637" t="s">
        <v>466</v>
      </c>
    </row>
    <row r="6638" spans="2:28" x14ac:dyDescent="0.25">
      <c r="B6638" t="s">
        <v>1602</v>
      </c>
      <c r="C6638" s="5">
        <v>44562</v>
      </c>
      <c r="D6638" s="5">
        <v>44652</v>
      </c>
      <c r="E6638" t="s">
        <v>9958</v>
      </c>
      <c r="F6638" t="s">
        <v>116</v>
      </c>
      <c r="G6638" t="s">
        <v>117</v>
      </c>
      <c r="H6638" t="s">
        <v>137</v>
      </c>
      <c r="I6638" t="s">
        <v>9958</v>
      </c>
      <c r="J6638" t="s">
        <v>119</v>
      </c>
      <c r="K6638" t="s">
        <v>1511</v>
      </c>
      <c r="L6638" t="s">
        <v>54</v>
      </c>
      <c r="M6638" t="s">
        <v>163</v>
      </c>
      <c r="N6638" t="s">
        <v>129</v>
      </c>
      <c r="O6638" t="s">
        <v>129</v>
      </c>
      <c r="P6638" t="s">
        <v>79</v>
      </c>
      <c r="Q6638" t="s">
        <v>369</v>
      </c>
      <c r="R6638" t="s">
        <v>124</v>
      </c>
      <c r="S6638" t="s">
        <v>125</v>
      </c>
      <c r="T6638" t="s">
        <v>2748</v>
      </c>
      <c r="U6638" t="s">
        <v>101</v>
      </c>
      <c r="V6638" t="s">
        <v>127</v>
      </c>
      <c r="W6638" t="s">
        <v>128</v>
      </c>
      <c r="X6638" t="s">
        <v>129</v>
      </c>
      <c r="Y6638" t="s">
        <v>130</v>
      </c>
      <c r="Z6638" s="5">
        <v>44775</v>
      </c>
      <c r="AA6638" s="5">
        <v>44775</v>
      </c>
      <c r="AB6638" t="s">
        <v>466</v>
      </c>
    </row>
    <row r="6639" spans="2:28" x14ac:dyDescent="0.25">
      <c r="B6639" t="s">
        <v>1602</v>
      </c>
      <c r="C6639" s="5">
        <v>44562</v>
      </c>
      <c r="D6639" s="5">
        <v>44652</v>
      </c>
      <c r="E6639" t="s">
        <v>9959</v>
      </c>
      <c r="F6639" t="s">
        <v>116</v>
      </c>
      <c r="G6639" t="s">
        <v>117</v>
      </c>
      <c r="H6639" t="s">
        <v>127</v>
      </c>
      <c r="I6639" t="s">
        <v>9959</v>
      </c>
      <c r="J6639" t="s">
        <v>119</v>
      </c>
      <c r="K6639" t="s">
        <v>1626</v>
      </c>
      <c r="L6639" t="s">
        <v>54</v>
      </c>
      <c r="M6639" t="s">
        <v>167</v>
      </c>
      <c r="N6639" t="s">
        <v>129</v>
      </c>
      <c r="O6639" t="s">
        <v>129</v>
      </c>
      <c r="P6639" t="s">
        <v>79</v>
      </c>
      <c r="Q6639" t="s">
        <v>168</v>
      </c>
      <c r="R6639" t="s">
        <v>124</v>
      </c>
      <c r="S6639" t="s">
        <v>125</v>
      </c>
      <c r="T6639" t="s">
        <v>5622</v>
      </c>
      <c r="U6639" t="s">
        <v>101</v>
      </c>
      <c r="V6639" t="s">
        <v>127</v>
      </c>
      <c r="W6639" t="s">
        <v>128</v>
      </c>
      <c r="X6639" t="s">
        <v>129</v>
      </c>
      <c r="Y6639" t="s">
        <v>130</v>
      </c>
      <c r="Z6639" s="5">
        <v>44775</v>
      </c>
      <c r="AA6639" s="5">
        <v>44775</v>
      </c>
      <c r="AB6639" t="s">
        <v>466</v>
      </c>
    </row>
    <row r="6640" spans="2:28" x14ac:dyDescent="0.25">
      <c r="B6640" t="s">
        <v>1602</v>
      </c>
      <c r="C6640" s="5">
        <v>44562</v>
      </c>
      <c r="D6640" s="5">
        <v>44652</v>
      </c>
      <c r="E6640" t="s">
        <v>9960</v>
      </c>
      <c r="F6640" t="s">
        <v>116</v>
      </c>
      <c r="G6640" t="s">
        <v>117</v>
      </c>
      <c r="H6640" t="s">
        <v>133</v>
      </c>
      <c r="I6640" t="s">
        <v>9960</v>
      </c>
      <c r="J6640" t="s">
        <v>119</v>
      </c>
      <c r="K6640" t="s">
        <v>1511</v>
      </c>
      <c r="L6640" t="s">
        <v>54</v>
      </c>
      <c r="M6640" t="s">
        <v>121</v>
      </c>
      <c r="N6640" t="s">
        <v>129</v>
      </c>
      <c r="O6640" t="s">
        <v>129</v>
      </c>
      <c r="P6640" t="s">
        <v>79</v>
      </c>
      <c r="Q6640" t="s">
        <v>372</v>
      </c>
      <c r="R6640" t="s">
        <v>124</v>
      </c>
      <c r="S6640" t="s">
        <v>125</v>
      </c>
      <c r="T6640" t="s">
        <v>5672</v>
      </c>
      <c r="U6640" t="s">
        <v>101</v>
      </c>
      <c r="V6640" t="s">
        <v>127</v>
      </c>
      <c r="W6640" t="s">
        <v>128</v>
      </c>
      <c r="X6640" t="s">
        <v>129</v>
      </c>
      <c r="Y6640" t="s">
        <v>130</v>
      </c>
      <c r="Z6640" s="5">
        <v>44775</v>
      </c>
      <c r="AA6640" s="5">
        <v>44775</v>
      </c>
      <c r="AB6640" t="s">
        <v>466</v>
      </c>
    </row>
    <row r="6641" spans="2:28" x14ac:dyDescent="0.25">
      <c r="B6641" t="s">
        <v>1602</v>
      </c>
      <c r="C6641" s="5">
        <v>44562</v>
      </c>
      <c r="D6641" s="5">
        <v>44652</v>
      </c>
      <c r="E6641" t="s">
        <v>9961</v>
      </c>
      <c r="F6641" t="s">
        <v>116</v>
      </c>
      <c r="G6641" t="s">
        <v>117</v>
      </c>
      <c r="H6641" t="s">
        <v>118</v>
      </c>
      <c r="I6641" t="s">
        <v>9961</v>
      </c>
      <c r="J6641" t="s">
        <v>119</v>
      </c>
      <c r="K6641" t="s">
        <v>1626</v>
      </c>
      <c r="L6641" t="s">
        <v>54</v>
      </c>
      <c r="M6641" t="s">
        <v>543</v>
      </c>
      <c r="N6641" t="s">
        <v>129</v>
      </c>
      <c r="O6641" t="s">
        <v>129</v>
      </c>
      <c r="P6641" t="s">
        <v>79</v>
      </c>
      <c r="Q6641" t="s">
        <v>380</v>
      </c>
      <c r="R6641" t="s">
        <v>124</v>
      </c>
      <c r="S6641" t="s">
        <v>125</v>
      </c>
      <c r="T6641" t="s">
        <v>9962</v>
      </c>
      <c r="U6641" t="s">
        <v>101</v>
      </c>
      <c r="V6641" t="s">
        <v>127</v>
      </c>
      <c r="W6641" t="s">
        <v>128</v>
      </c>
      <c r="X6641" t="s">
        <v>129</v>
      </c>
      <c r="Y6641" t="s">
        <v>130</v>
      </c>
      <c r="Z6641" s="5">
        <v>44775</v>
      </c>
      <c r="AA6641" s="5">
        <v>44775</v>
      </c>
      <c r="AB6641" t="s">
        <v>466</v>
      </c>
    </row>
    <row r="6642" spans="2:28" x14ac:dyDescent="0.25">
      <c r="B6642" t="s">
        <v>1602</v>
      </c>
      <c r="C6642" s="5">
        <v>44562</v>
      </c>
      <c r="D6642" s="5">
        <v>44652</v>
      </c>
      <c r="E6642" t="s">
        <v>9963</v>
      </c>
      <c r="F6642" t="s">
        <v>116</v>
      </c>
      <c r="G6642" t="s">
        <v>117</v>
      </c>
      <c r="H6642" t="s">
        <v>133</v>
      </c>
      <c r="I6642" t="s">
        <v>9963</v>
      </c>
      <c r="J6642" t="s">
        <v>119</v>
      </c>
      <c r="K6642" t="s">
        <v>1511</v>
      </c>
      <c r="L6642" t="s">
        <v>54</v>
      </c>
      <c r="M6642" t="s">
        <v>821</v>
      </c>
      <c r="N6642" t="s">
        <v>129</v>
      </c>
      <c r="O6642" t="s">
        <v>129</v>
      </c>
      <c r="P6642" t="s">
        <v>79</v>
      </c>
      <c r="Q6642" t="s">
        <v>149</v>
      </c>
      <c r="R6642" t="s">
        <v>124</v>
      </c>
      <c r="S6642" t="s">
        <v>125</v>
      </c>
      <c r="T6642" t="s">
        <v>9964</v>
      </c>
      <c r="U6642" t="s">
        <v>101</v>
      </c>
      <c r="V6642" t="s">
        <v>127</v>
      </c>
      <c r="W6642" t="s">
        <v>128</v>
      </c>
      <c r="X6642" t="s">
        <v>129</v>
      </c>
      <c r="Y6642" t="s">
        <v>130</v>
      </c>
      <c r="Z6642" s="5">
        <v>44775</v>
      </c>
      <c r="AA6642" s="5">
        <v>44775</v>
      </c>
      <c r="AB6642" t="s">
        <v>466</v>
      </c>
    </row>
    <row r="6643" spans="2:28" x14ac:dyDescent="0.25">
      <c r="B6643" t="s">
        <v>1602</v>
      </c>
      <c r="C6643" s="5">
        <v>44562</v>
      </c>
      <c r="D6643" s="5">
        <v>44652</v>
      </c>
      <c r="E6643" t="s">
        <v>9965</v>
      </c>
      <c r="F6643" t="s">
        <v>116</v>
      </c>
      <c r="G6643" t="s">
        <v>117</v>
      </c>
      <c r="H6643" t="s">
        <v>133</v>
      </c>
      <c r="I6643" t="s">
        <v>9965</v>
      </c>
      <c r="J6643" t="s">
        <v>119</v>
      </c>
      <c r="K6643" t="s">
        <v>1511</v>
      </c>
      <c r="L6643" t="s">
        <v>54</v>
      </c>
      <c r="M6643" t="s">
        <v>874</v>
      </c>
      <c r="N6643" t="s">
        <v>129</v>
      </c>
      <c r="O6643" t="s">
        <v>129</v>
      </c>
      <c r="P6643" t="s">
        <v>79</v>
      </c>
      <c r="Q6643" t="s">
        <v>179</v>
      </c>
      <c r="R6643" t="s">
        <v>124</v>
      </c>
      <c r="S6643" t="s">
        <v>125</v>
      </c>
      <c r="T6643" t="s">
        <v>9966</v>
      </c>
      <c r="U6643" t="s">
        <v>101</v>
      </c>
      <c r="V6643" t="s">
        <v>127</v>
      </c>
      <c r="W6643" t="s">
        <v>128</v>
      </c>
      <c r="X6643" t="s">
        <v>129</v>
      </c>
      <c r="Y6643" t="s">
        <v>130</v>
      </c>
      <c r="Z6643" s="5">
        <v>44775</v>
      </c>
      <c r="AA6643" s="5">
        <v>44775</v>
      </c>
      <c r="AB6643" t="s">
        <v>466</v>
      </c>
    </row>
    <row r="6644" spans="2:28" x14ac:dyDescent="0.25">
      <c r="B6644" t="s">
        <v>1602</v>
      </c>
      <c r="C6644" s="5">
        <v>44562</v>
      </c>
      <c r="D6644" s="5">
        <v>44652</v>
      </c>
      <c r="E6644" t="s">
        <v>9967</v>
      </c>
      <c r="F6644" t="s">
        <v>116</v>
      </c>
      <c r="G6644" t="s">
        <v>117</v>
      </c>
      <c r="H6644" t="s">
        <v>137</v>
      </c>
      <c r="I6644" t="s">
        <v>9967</v>
      </c>
      <c r="J6644" t="s">
        <v>119</v>
      </c>
      <c r="K6644" t="s">
        <v>1511</v>
      </c>
      <c r="L6644" t="s">
        <v>54</v>
      </c>
      <c r="M6644" t="s">
        <v>178</v>
      </c>
      <c r="N6644" t="s">
        <v>129</v>
      </c>
      <c r="O6644" t="s">
        <v>129</v>
      </c>
      <c r="P6644" t="s">
        <v>79</v>
      </c>
      <c r="Q6644" t="s">
        <v>179</v>
      </c>
      <c r="R6644" t="s">
        <v>124</v>
      </c>
      <c r="S6644" t="s">
        <v>125</v>
      </c>
      <c r="T6644" t="s">
        <v>955</v>
      </c>
      <c r="U6644" t="s">
        <v>101</v>
      </c>
      <c r="V6644" t="s">
        <v>127</v>
      </c>
      <c r="W6644" t="s">
        <v>128</v>
      </c>
      <c r="X6644" t="s">
        <v>129</v>
      </c>
      <c r="Y6644" t="s">
        <v>130</v>
      </c>
      <c r="Z6644" s="5">
        <v>44775</v>
      </c>
      <c r="AA6644" s="5">
        <v>44775</v>
      </c>
      <c r="AB6644" t="s">
        <v>466</v>
      </c>
    </row>
    <row r="6645" spans="2:28" x14ac:dyDescent="0.25">
      <c r="B6645" t="s">
        <v>1602</v>
      </c>
      <c r="C6645" s="5">
        <v>44562</v>
      </c>
      <c r="D6645" s="5">
        <v>44652</v>
      </c>
      <c r="E6645" t="s">
        <v>9968</v>
      </c>
      <c r="F6645" t="s">
        <v>116</v>
      </c>
      <c r="G6645" t="s">
        <v>117</v>
      </c>
      <c r="H6645" t="s">
        <v>118</v>
      </c>
      <c r="I6645" t="s">
        <v>9968</v>
      </c>
      <c r="J6645" t="s">
        <v>119</v>
      </c>
      <c r="K6645" t="s">
        <v>1626</v>
      </c>
      <c r="L6645" t="s">
        <v>54</v>
      </c>
      <c r="M6645" t="s">
        <v>121</v>
      </c>
      <c r="N6645" t="s">
        <v>129</v>
      </c>
      <c r="O6645" t="s">
        <v>129</v>
      </c>
      <c r="P6645" t="s">
        <v>79</v>
      </c>
      <c r="Q6645" t="s">
        <v>123</v>
      </c>
      <c r="R6645" t="s">
        <v>124</v>
      </c>
      <c r="S6645" t="s">
        <v>125</v>
      </c>
      <c r="T6645" t="s">
        <v>1057</v>
      </c>
      <c r="U6645" t="s">
        <v>101</v>
      </c>
      <c r="V6645" t="s">
        <v>127</v>
      </c>
      <c r="W6645" t="s">
        <v>128</v>
      </c>
      <c r="X6645" t="s">
        <v>129</v>
      </c>
      <c r="Y6645" t="s">
        <v>130</v>
      </c>
      <c r="Z6645" s="5">
        <v>44775</v>
      </c>
      <c r="AA6645" s="5">
        <v>44775</v>
      </c>
      <c r="AB6645" t="s">
        <v>466</v>
      </c>
    </row>
    <row r="6646" spans="2:28" x14ac:dyDescent="0.25">
      <c r="B6646" t="s">
        <v>1602</v>
      </c>
      <c r="C6646" s="5">
        <v>44562</v>
      </c>
      <c r="D6646" s="5">
        <v>44652</v>
      </c>
      <c r="E6646" t="s">
        <v>9969</v>
      </c>
      <c r="F6646" t="s">
        <v>116</v>
      </c>
      <c r="G6646" t="s">
        <v>117</v>
      </c>
      <c r="H6646" t="s">
        <v>137</v>
      </c>
      <c r="I6646" t="s">
        <v>9969</v>
      </c>
      <c r="J6646" t="s">
        <v>119</v>
      </c>
      <c r="K6646" t="s">
        <v>1511</v>
      </c>
      <c r="L6646" t="s">
        <v>54</v>
      </c>
      <c r="M6646" t="s">
        <v>658</v>
      </c>
      <c r="N6646" t="s">
        <v>129</v>
      </c>
      <c r="O6646" t="s">
        <v>129</v>
      </c>
      <c r="P6646" t="s">
        <v>79</v>
      </c>
      <c r="Q6646" t="s">
        <v>659</v>
      </c>
      <c r="R6646" t="s">
        <v>124</v>
      </c>
      <c r="S6646" t="s">
        <v>125</v>
      </c>
      <c r="T6646" t="s">
        <v>9970</v>
      </c>
      <c r="U6646" t="s">
        <v>101</v>
      </c>
      <c r="V6646" t="s">
        <v>127</v>
      </c>
      <c r="W6646" t="s">
        <v>128</v>
      </c>
      <c r="X6646" t="s">
        <v>129</v>
      </c>
      <c r="Y6646" t="s">
        <v>130</v>
      </c>
      <c r="Z6646" s="5">
        <v>44775</v>
      </c>
      <c r="AA6646" s="5">
        <v>44775</v>
      </c>
      <c r="AB6646" t="s">
        <v>466</v>
      </c>
    </row>
    <row r="6647" spans="2:28" x14ac:dyDescent="0.25">
      <c r="B6647" t="s">
        <v>1602</v>
      </c>
      <c r="C6647" s="5">
        <v>44562</v>
      </c>
      <c r="D6647" s="5">
        <v>44652</v>
      </c>
      <c r="E6647" t="s">
        <v>9971</v>
      </c>
      <c r="F6647" t="s">
        <v>116</v>
      </c>
      <c r="G6647" t="s">
        <v>117</v>
      </c>
      <c r="H6647" t="s">
        <v>133</v>
      </c>
      <c r="I6647" t="s">
        <v>9971</v>
      </c>
      <c r="J6647" t="s">
        <v>119</v>
      </c>
      <c r="K6647" t="s">
        <v>1511</v>
      </c>
      <c r="L6647" t="s">
        <v>54</v>
      </c>
      <c r="M6647" t="s">
        <v>591</v>
      </c>
      <c r="N6647" t="s">
        <v>129</v>
      </c>
      <c r="O6647" t="s">
        <v>129</v>
      </c>
      <c r="P6647" t="s">
        <v>79</v>
      </c>
      <c r="Q6647" t="s">
        <v>758</v>
      </c>
      <c r="R6647" t="s">
        <v>124</v>
      </c>
      <c r="S6647" t="s">
        <v>125</v>
      </c>
      <c r="T6647" t="s">
        <v>9972</v>
      </c>
      <c r="U6647" t="s">
        <v>101</v>
      </c>
      <c r="V6647" t="s">
        <v>127</v>
      </c>
      <c r="W6647" t="s">
        <v>128</v>
      </c>
      <c r="X6647" t="s">
        <v>129</v>
      </c>
      <c r="Y6647" t="s">
        <v>130</v>
      </c>
      <c r="Z6647" s="5">
        <v>44775</v>
      </c>
      <c r="AA6647" s="5">
        <v>44775</v>
      </c>
      <c r="AB6647" t="s">
        <v>466</v>
      </c>
    </row>
    <row r="6648" spans="2:28" x14ac:dyDescent="0.25">
      <c r="B6648" t="s">
        <v>1602</v>
      </c>
      <c r="C6648" s="5">
        <v>44562</v>
      </c>
      <c r="D6648" s="5">
        <v>44652</v>
      </c>
      <c r="E6648" t="s">
        <v>9973</v>
      </c>
      <c r="F6648" t="s">
        <v>116</v>
      </c>
      <c r="G6648" t="s">
        <v>117</v>
      </c>
      <c r="H6648" t="s">
        <v>137</v>
      </c>
      <c r="I6648" t="s">
        <v>9973</v>
      </c>
      <c r="J6648" t="s">
        <v>119</v>
      </c>
      <c r="K6648" t="s">
        <v>1511</v>
      </c>
      <c r="L6648" t="s">
        <v>54</v>
      </c>
      <c r="M6648" t="s">
        <v>205</v>
      </c>
      <c r="N6648" t="s">
        <v>129</v>
      </c>
      <c r="O6648" t="s">
        <v>129</v>
      </c>
      <c r="P6648" t="s">
        <v>79</v>
      </c>
      <c r="Q6648" t="s">
        <v>659</v>
      </c>
      <c r="R6648" t="s">
        <v>124</v>
      </c>
      <c r="S6648" t="s">
        <v>125</v>
      </c>
      <c r="T6648" t="s">
        <v>118</v>
      </c>
      <c r="U6648" t="s">
        <v>101</v>
      </c>
      <c r="V6648" t="s">
        <v>127</v>
      </c>
      <c r="W6648" t="s">
        <v>128</v>
      </c>
      <c r="X6648" t="s">
        <v>129</v>
      </c>
      <c r="Y6648" t="s">
        <v>130</v>
      </c>
      <c r="Z6648" s="5">
        <v>44775</v>
      </c>
      <c r="AA6648" s="5">
        <v>44775</v>
      </c>
      <c r="AB6648" t="s">
        <v>466</v>
      </c>
    </row>
    <row r="6649" spans="2:28" x14ac:dyDescent="0.25">
      <c r="B6649" t="s">
        <v>1602</v>
      </c>
      <c r="C6649" s="5">
        <v>44562</v>
      </c>
      <c r="D6649" s="5">
        <v>44652</v>
      </c>
      <c r="E6649" t="s">
        <v>9974</v>
      </c>
      <c r="F6649" t="s">
        <v>116</v>
      </c>
      <c r="G6649" t="s">
        <v>117</v>
      </c>
      <c r="H6649" t="s">
        <v>133</v>
      </c>
      <c r="I6649" t="s">
        <v>9974</v>
      </c>
      <c r="J6649" t="s">
        <v>119</v>
      </c>
      <c r="K6649" t="s">
        <v>1511</v>
      </c>
      <c r="L6649" t="s">
        <v>54</v>
      </c>
      <c r="M6649" t="s">
        <v>144</v>
      </c>
      <c r="N6649" t="s">
        <v>129</v>
      </c>
      <c r="O6649" t="s">
        <v>129</v>
      </c>
      <c r="P6649" t="s">
        <v>79</v>
      </c>
      <c r="Q6649" t="s">
        <v>145</v>
      </c>
      <c r="R6649" t="s">
        <v>124</v>
      </c>
      <c r="S6649" t="s">
        <v>125</v>
      </c>
      <c r="T6649" t="s">
        <v>2763</v>
      </c>
      <c r="U6649" t="s">
        <v>101</v>
      </c>
      <c r="V6649" t="s">
        <v>127</v>
      </c>
      <c r="W6649" t="s">
        <v>128</v>
      </c>
      <c r="X6649" t="s">
        <v>129</v>
      </c>
      <c r="Y6649" t="s">
        <v>130</v>
      </c>
      <c r="Z6649" s="5">
        <v>44775</v>
      </c>
      <c r="AA6649" s="5">
        <v>44775</v>
      </c>
      <c r="AB6649" t="s">
        <v>466</v>
      </c>
    </row>
    <row r="6650" spans="2:28" x14ac:dyDescent="0.25">
      <c r="B6650" t="s">
        <v>1602</v>
      </c>
      <c r="C6650" s="5">
        <v>44562</v>
      </c>
      <c r="D6650" s="5">
        <v>44652</v>
      </c>
      <c r="E6650" t="s">
        <v>9975</v>
      </c>
      <c r="F6650" t="s">
        <v>116</v>
      </c>
      <c r="G6650" t="s">
        <v>117</v>
      </c>
      <c r="H6650" t="s">
        <v>137</v>
      </c>
      <c r="I6650" t="s">
        <v>9975</v>
      </c>
      <c r="J6650" t="s">
        <v>119</v>
      </c>
      <c r="K6650" t="s">
        <v>1511</v>
      </c>
      <c r="L6650" t="s">
        <v>54</v>
      </c>
      <c r="M6650" t="s">
        <v>543</v>
      </c>
      <c r="N6650" t="s">
        <v>129</v>
      </c>
      <c r="O6650" t="s">
        <v>129</v>
      </c>
      <c r="P6650" t="s">
        <v>79</v>
      </c>
      <c r="Q6650" t="s">
        <v>380</v>
      </c>
      <c r="R6650" t="s">
        <v>124</v>
      </c>
      <c r="S6650" t="s">
        <v>125</v>
      </c>
      <c r="T6650" t="s">
        <v>2782</v>
      </c>
      <c r="U6650" t="s">
        <v>101</v>
      </c>
      <c r="V6650" t="s">
        <v>127</v>
      </c>
      <c r="W6650" t="s">
        <v>128</v>
      </c>
      <c r="X6650" t="s">
        <v>129</v>
      </c>
      <c r="Y6650" t="s">
        <v>130</v>
      </c>
      <c r="Z6650" s="5">
        <v>44775</v>
      </c>
      <c r="AA6650" s="5">
        <v>44775</v>
      </c>
      <c r="AB6650" t="s">
        <v>466</v>
      </c>
    </row>
    <row r="6651" spans="2:28" x14ac:dyDescent="0.25">
      <c r="B6651" t="s">
        <v>1602</v>
      </c>
      <c r="C6651" s="5">
        <v>44562</v>
      </c>
      <c r="D6651" s="5">
        <v>44652</v>
      </c>
      <c r="E6651" t="s">
        <v>9976</v>
      </c>
      <c r="F6651" t="s">
        <v>116</v>
      </c>
      <c r="G6651" t="s">
        <v>117</v>
      </c>
      <c r="H6651" t="s">
        <v>124</v>
      </c>
      <c r="I6651" t="s">
        <v>9976</v>
      </c>
      <c r="J6651" t="s">
        <v>119</v>
      </c>
      <c r="K6651" t="s">
        <v>1511</v>
      </c>
      <c r="L6651" t="s">
        <v>54</v>
      </c>
      <c r="M6651" t="s">
        <v>2205</v>
      </c>
      <c r="N6651" t="s">
        <v>129</v>
      </c>
      <c r="O6651" t="s">
        <v>129</v>
      </c>
      <c r="P6651" t="s">
        <v>79</v>
      </c>
      <c r="Q6651" t="s">
        <v>2206</v>
      </c>
      <c r="R6651" t="s">
        <v>124</v>
      </c>
      <c r="S6651" t="s">
        <v>125</v>
      </c>
      <c r="T6651" t="s">
        <v>1081</v>
      </c>
      <c r="U6651" t="s">
        <v>101</v>
      </c>
      <c r="V6651" t="s">
        <v>127</v>
      </c>
      <c r="W6651" t="s">
        <v>128</v>
      </c>
      <c r="X6651" t="s">
        <v>129</v>
      </c>
      <c r="Y6651" t="s">
        <v>130</v>
      </c>
      <c r="Z6651" s="5">
        <v>44775</v>
      </c>
      <c r="AA6651" s="5">
        <v>44775</v>
      </c>
      <c r="AB6651" t="s">
        <v>466</v>
      </c>
    </row>
    <row r="6652" spans="2:28" x14ac:dyDescent="0.25">
      <c r="B6652" t="s">
        <v>1602</v>
      </c>
      <c r="C6652" s="5">
        <v>44562</v>
      </c>
      <c r="D6652" s="5">
        <v>44652</v>
      </c>
      <c r="E6652" t="s">
        <v>9977</v>
      </c>
      <c r="F6652" t="s">
        <v>116</v>
      </c>
      <c r="G6652" t="s">
        <v>117</v>
      </c>
      <c r="H6652" t="s">
        <v>137</v>
      </c>
      <c r="I6652" t="s">
        <v>9977</v>
      </c>
      <c r="J6652" t="s">
        <v>119</v>
      </c>
      <c r="K6652" t="s">
        <v>1511</v>
      </c>
      <c r="L6652" t="s">
        <v>54</v>
      </c>
      <c r="M6652" t="s">
        <v>809</v>
      </c>
      <c r="N6652" t="s">
        <v>129</v>
      </c>
      <c r="O6652" t="s">
        <v>129</v>
      </c>
      <c r="P6652" t="s">
        <v>79</v>
      </c>
      <c r="Q6652" t="s">
        <v>637</v>
      </c>
      <c r="R6652" t="s">
        <v>124</v>
      </c>
      <c r="S6652" t="s">
        <v>125</v>
      </c>
      <c r="T6652" t="s">
        <v>1181</v>
      </c>
      <c r="U6652" t="s">
        <v>101</v>
      </c>
      <c r="V6652" t="s">
        <v>127</v>
      </c>
      <c r="W6652" t="s">
        <v>128</v>
      </c>
      <c r="X6652" t="s">
        <v>129</v>
      </c>
      <c r="Y6652" t="s">
        <v>130</v>
      </c>
      <c r="Z6652" s="5">
        <v>44775</v>
      </c>
      <c r="AA6652" s="5">
        <v>44775</v>
      </c>
      <c r="AB6652" t="s">
        <v>466</v>
      </c>
    </row>
    <row r="6653" spans="2:28" x14ac:dyDescent="0.25">
      <c r="B6653" t="s">
        <v>1602</v>
      </c>
      <c r="C6653" s="5">
        <v>44562</v>
      </c>
      <c r="D6653" s="5">
        <v>44652</v>
      </c>
      <c r="E6653" t="s">
        <v>9978</v>
      </c>
      <c r="F6653" t="s">
        <v>116</v>
      </c>
      <c r="G6653" t="s">
        <v>117</v>
      </c>
      <c r="H6653" t="s">
        <v>118</v>
      </c>
      <c r="I6653" t="s">
        <v>9978</v>
      </c>
      <c r="J6653" t="s">
        <v>119</v>
      </c>
      <c r="K6653" t="s">
        <v>1626</v>
      </c>
      <c r="L6653" t="s">
        <v>54</v>
      </c>
      <c r="M6653" t="s">
        <v>144</v>
      </c>
      <c r="N6653" t="s">
        <v>129</v>
      </c>
      <c r="O6653" t="s">
        <v>129</v>
      </c>
      <c r="P6653" t="s">
        <v>79</v>
      </c>
      <c r="Q6653" t="s">
        <v>145</v>
      </c>
      <c r="R6653" t="s">
        <v>124</v>
      </c>
      <c r="S6653" t="s">
        <v>125</v>
      </c>
      <c r="T6653" t="s">
        <v>7033</v>
      </c>
      <c r="U6653" t="s">
        <v>101</v>
      </c>
      <c r="V6653" t="s">
        <v>127</v>
      </c>
      <c r="W6653" t="s">
        <v>128</v>
      </c>
      <c r="X6653" t="s">
        <v>129</v>
      </c>
      <c r="Y6653" t="s">
        <v>130</v>
      </c>
      <c r="Z6653" s="5">
        <v>44775</v>
      </c>
      <c r="AA6653" s="5">
        <v>44775</v>
      </c>
      <c r="AB6653" t="s">
        <v>466</v>
      </c>
    </row>
    <row r="6654" spans="2:28" x14ac:dyDescent="0.25">
      <c r="B6654" t="s">
        <v>1602</v>
      </c>
      <c r="C6654" s="5">
        <v>44562</v>
      </c>
      <c r="D6654" s="5">
        <v>44652</v>
      </c>
      <c r="E6654" t="s">
        <v>9979</v>
      </c>
      <c r="F6654" t="s">
        <v>116</v>
      </c>
      <c r="G6654" t="s">
        <v>117</v>
      </c>
      <c r="H6654" t="s">
        <v>133</v>
      </c>
      <c r="I6654" t="s">
        <v>9979</v>
      </c>
      <c r="J6654" t="s">
        <v>119</v>
      </c>
      <c r="K6654" t="s">
        <v>1511</v>
      </c>
      <c r="L6654" t="s">
        <v>54</v>
      </c>
      <c r="M6654" t="s">
        <v>178</v>
      </c>
      <c r="N6654" t="s">
        <v>129</v>
      </c>
      <c r="O6654" t="s">
        <v>129</v>
      </c>
      <c r="P6654" t="s">
        <v>79</v>
      </c>
      <c r="Q6654" t="s">
        <v>179</v>
      </c>
      <c r="R6654" t="s">
        <v>124</v>
      </c>
      <c r="S6654" t="s">
        <v>125</v>
      </c>
      <c r="T6654" t="s">
        <v>9980</v>
      </c>
      <c r="U6654" t="s">
        <v>101</v>
      </c>
      <c r="V6654" t="s">
        <v>127</v>
      </c>
      <c r="W6654" t="s">
        <v>128</v>
      </c>
      <c r="X6654" t="s">
        <v>129</v>
      </c>
      <c r="Y6654" t="s">
        <v>130</v>
      </c>
      <c r="Z6654" s="5">
        <v>44775</v>
      </c>
      <c r="AA6654" s="5">
        <v>44775</v>
      </c>
      <c r="AB6654" t="s">
        <v>466</v>
      </c>
    </row>
    <row r="6655" spans="2:28" x14ac:dyDescent="0.25">
      <c r="B6655" t="s">
        <v>1602</v>
      </c>
      <c r="C6655" s="5">
        <v>44562</v>
      </c>
      <c r="D6655" s="5">
        <v>44652</v>
      </c>
      <c r="E6655" t="s">
        <v>9981</v>
      </c>
      <c r="F6655" t="s">
        <v>116</v>
      </c>
      <c r="G6655" t="s">
        <v>117</v>
      </c>
      <c r="H6655" t="s">
        <v>137</v>
      </c>
      <c r="I6655" t="s">
        <v>9981</v>
      </c>
      <c r="J6655" t="s">
        <v>119</v>
      </c>
      <c r="K6655" t="s">
        <v>1511</v>
      </c>
      <c r="L6655" t="s">
        <v>54</v>
      </c>
      <c r="M6655" t="s">
        <v>425</v>
      </c>
      <c r="N6655" t="s">
        <v>129</v>
      </c>
      <c r="O6655" t="s">
        <v>129</v>
      </c>
      <c r="P6655" t="s">
        <v>79</v>
      </c>
      <c r="Q6655" t="s">
        <v>148</v>
      </c>
      <c r="R6655" t="s">
        <v>124</v>
      </c>
      <c r="S6655" t="s">
        <v>125</v>
      </c>
      <c r="T6655" t="s">
        <v>9982</v>
      </c>
      <c r="U6655" t="s">
        <v>101</v>
      </c>
      <c r="V6655" t="s">
        <v>127</v>
      </c>
      <c r="W6655" t="s">
        <v>128</v>
      </c>
      <c r="X6655" t="s">
        <v>129</v>
      </c>
      <c r="Y6655" t="s">
        <v>130</v>
      </c>
      <c r="Z6655" s="5">
        <v>44775</v>
      </c>
      <c r="AA6655" s="5">
        <v>44775</v>
      </c>
      <c r="AB6655" t="s">
        <v>466</v>
      </c>
    </row>
    <row r="6656" spans="2:28" x14ac:dyDescent="0.25">
      <c r="B6656" t="s">
        <v>1602</v>
      </c>
      <c r="C6656" s="5">
        <v>44562</v>
      </c>
      <c r="D6656" s="5">
        <v>44652</v>
      </c>
      <c r="E6656" t="s">
        <v>9983</v>
      </c>
      <c r="F6656" t="s">
        <v>116</v>
      </c>
      <c r="G6656" t="s">
        <v>117</v>
      </c>
      <c r="H6656" t="s">
        <v>133</v>
      </c>
      <c r="I6656" t="s">
        <v>9983</v>
      </c>
      <c r="J6656" t="s">
        <v>119</v>
      </c>
      <c r="K6656" t="s">
        <v>1511</v>
      </c>
      <c r="L6656" t="s">
        <v>54</v>
      </c>
      <c r="M6656" t="s">
        <v>453</v>
      </c>
      <c r="N6656" t="s">
        <v>129</v>
      </c>
      <c r="O6656" t="s">
        <v>129</v>
      </c>
      <c r="P6656" t="s">
        <v>79</v>
      </c>
      <c r="Q6656" t="s">
        <v>179</v>
      </c>
      <c r="R6656" t="s">
        <v>124</v>
      </c>
      <c r="S6656" t="s">
        <v>125</v>
      </c>
      <c r="T6656" t="s">
        <v>909</v>
      </c>
      <c r="U6656" t="s">
        <v>101</v>
      </c>
      <c r="V6656" t="s">
        <v>127</v>
      </c>
      <c r="W6656" t="s">
        <v>128</v>
      </c>
      <c r="X6656" t="s">
        <v>129</v>
      </c>
      <c r="Y6656" t="s">
        <v>130</v>
      </c>
      <c r="Z6656" s="5">
        <v>44775</v>
      </c>
      <c r="AA6656" s="5">
        <v>44775</v>
      </c>
      <c r="AB6656" t="s">
        <v>466</v>
      </c>
    </row>
    <row r="6657" spans="2:28" x14ac:dyDescent="0.25">
      <c r="B6657" t="s">
        <v>1602</v>
      </c>
      <c r="C6657" s="5">
        <v>44562</v>
      </c>
      <c r="D6657" s="5">
        <v>44652</v>
      </c>
      <c r="E6657" t="s">
        <v>9984</v>
      </c>
      <c r="F6657" t="s">
        <v>116</v>
      </c>
      <c r="G6657" t="s">
        <v>117</v>
      </c>
      <c r="H6657" t="s">
        <v>137</v>
      </c>
      <c r="I6657" t="s">
        <v>9984</v>
      </c>
      <c r="J6657" t="s">
        <v>119</v>
      </c>
      <c r="K6657" t="s">
        <v>1511</v>
      </c>
      <c r="L6657" t="s">
        <v>54</v>
      </c>
      <c r="M6657" t="s">
        <v>645</v>
      </c>
      <c r="N6657" t="s">
        <v>129</v>
      </c>
      <c r="O6657" t="s">
        <v>129</v>
      </c>
      <c r="P6657" t="s">
        <v>79</v>
      </c>
      <c r="Q6657" t="s">
        <v>236</v>
      </c>
      <c r="R6657" t="s">
        <v>124</v>
      </c>
      <c r="S6657" t="s">
        <v>125</v>
      </c>
      <c r="T6657" t="s">
        <v>5568</v>
      </c>
      <c r="U6657" t="s">
        <v>101</v>
      </c>
      <c r="V6657" t="s">
        <v>127</v>
      </c>
      <c r="W6657" t="s">
        <v>128</v>
      </c>
      <c r="X6657" t="s">
        <v>129</v>
      </c>
      <c r="Y6657" t="s">
        <v>130</v>
      </c>
      <c r="Z6657" s="5">
        <v>44775</v>
      </c>
      <c r="AA6657" s="5">
        <v>44775</v>
      </c>
      <c r="AB6657" t="s">
        <v>466</v>
      </c>
    </row>
    <row r="6658" spans="2:28" x14ac:dyDescent="0.25">
      <c r="B6658" t="s">
        <v>1602</v>
      </c>
      <c r="C6658" s="5">
        <v>44562</v>
      </c>
      <c r="D6658" s="5">
        <v>44652</v>
      </c>
      <c r="E6658" t="s">
        <v>9985</v>
      </c>
      <c r="F6658" t="s">
        <v>116</v>
      </c>
      <c r="G6658" t="s">
        <v>117</v>
      </c>
      <c r="H6658" t="s">
        <v>137</v>
      </c>
      <c r="I6658" t="s">
        <v>9985</v>
      </c>
      <c r="J6658" t="s">
        <v>119</v>
      </c>
      <c r="K6658" t="s">
        <v>1511</v>
      </c>
      <c r="L6658" t="s">
        <v>54</v>
      </c>
      <c r="M6658" t="s">
        <v>2198</v>
      </c>
      <c r="N6658" t="s">
        <v>129</v>
      </c>
      <c r="O6658" t="s">
        <v>129</v>
      </c>
      <c r="P6658" t="s">
        <v>79</v>
      </c>
      <c r="Q6658" t="s">
        <v>730</v>
      </c>
      <c r="R6658" t="s">
        <v>124</v>
      </c>
      <c r="S6658" t="s">
        <v>125</v>
      </c>
      <c r="T6658" t="s">
        <v>2778</v>
      </c>
      <c r="U6658" t="s">
        <v>101</v>
      </c>
      <c r="V6658" t="s">
        <v>127</v>
      </c>
      <c r="W6658" t="s">
        <v>128</v>
      </c>
      <c r="X6658" t="s">
        <v>129</v>
      </c>
      <c r="Y6658" t="s">
        <v>130</v>
      </c>
      <c r="Z6658" s="5">
        <v>44775</v>
      </c>
      <c r="AA6658" s="5">
        <v>44775</v>
      </c>
      <c r="AB6658" t="s">
        <v>466</v>
      </c>
    </row>
    <row r="6659" spans="2:28" x14ac:dyDescent="0.25">
      <c r="B6659" t="s">
        <v>1602</v>
      </c>
      <c r="C6659" s="5">
        <v>44562</v>
      </c>
      <c r="D6659" s="5">
        <v>44652</v>
      </c>
      <c r="E6659" t="s">
        <v>9986</v>
      </c>
      <c r="F6659" t="s">
        <v>116</v>
      </c>
      <c r="G6659" t="s">
        <v>117</v>
      </c>
      <c r="H6659" t="s">
        <v>133</v>
      </c>
      <c r="I6659" t="s">
        <v>9986</v>
      </c>
      <c r="J6659" t="s">
        <v>119</v>
      </c>
      <c r="K6659" t="s">
        <v>1511</v>
      </c>
      <c r="L6659" t="s">
        <v>54</v>
      </c>
      <c r="M6659" t="s">
        <v>425</v>
      </c>
      <c r="N6659" t="s">
        <v>129</v>
      </c>
      <c r="O6659" t="s">
        <v>129</v>
      </c>
      <c r="P6659" t="s">
        <v>79</v>
      </c>
      <c r="Q6659" t="s">
        <v>824</v>
      </c>
      <c r="R6659" t="s">
        <v>124</v>
      </c>
      <c r="S6659" t="s">
        <v>125</v>
      </c>
      <c r="T6659" t="s">
        <v>1055</v>
      </c>
      <c r="U6659" t="s">
        <v>101</v>
      </c>
      <c r="V6659" t="s">
        <v>127</v>
      </c>
      <c r="W6659" t="s">
        <v>128</v>
      </c>
      <c r="X6659" t="s">
        <v>129</v>
      </c>
      <c r="Y6659" t="s">
        <v>130</v>
      </c>
      <c r="Z6659" s="5">
        <v>44775</v>
      </c>
      <c r="AA6659" s="5">
        <v>44775</v>
      </c>
      <c r="AB6659" t="s">
        <v>466</v>
      </c>
    </row>
    <row r="6660" spans="2:28" x14ac:dyDescent="0.25">
      <c r="B6660" t="s">
        <v>1602</v>
      </c>
      <c r="C6660" s="5">
        <v>44562</v>
      </c>
      <c r="D6660" s="5">
        <v>44652</v>
      </c>
      <c r="E6660" t="s">
        <v>9987</v>
      </c>
      <c r="F6660" t="s">
        <v>116</v>
      </c>
      <c r="G6660" t="s">
        <v>117</v>
      </c>
      <c r="H6660" t="s">
        <v>137</v>
      </c>
      <c r="I6660" t="s">
        <v>9987</v>
      </c>
      <c r="J6660" t="s">
        <v>119</v>
      </c>
      <c r="K6660" t="s">
        <v>1511</v>
      </c>
      <c r="L6660" t="s">
        <v>54</v>
      </c>
      <c r="M6660" t="s">
        <v>295</v>
      </c>
      <c r="N6660" t="s">
        <v>129</v>
      </c>
      <c r="O6660" t="s">
        <v>129</v>
      </c>
      <c r="P6660" t="s">
        <v>79</v>
      </c>
      <c r="Q6660" t="s">
        <v>1291</v>
      </c>
      <c r="R6660" t="s">
        <v>124</v>
      </c>
      <c r="S6660" t="s">
        <v>125</v>
      </c>
      <c r="T6660" t="s">
        <v>1074</v>
      </c>
      <c r="U6660" t="s">
        <v>101</v>
      </c>
      <c r="V6660" t="s">
        <v>127</v>
      </c>
      <c r="W6660" t="s">
        <v>128</v>
      </c>
      <c r="X6660" t="s">
        <v>129</v>
      </c>
      <c r="Y6660" t="s">
        <v>130</v>
      </c>
      <c r="Z6660" s="5">
        <v>44775</v>
      </c>
      <c r="AA6660" s="5">
        <v>44775</v>
      </c>
      <c r="AB6660" t="s">
        <v>466</v>
      </c>
    </row>
    <row r="6661" spans="2:28" x14ac:dyDescent="0.25">
      <c r="B6661" t="s">
        <v>1602</v>
      </c>
      <c r="C6661" s="5">
        <v>44562</v>
      </c>
      <c r="D6661" s="5">
        <v>44652</v>
      </c>
      <c r="E6661" t="s">
        <v>9988</v>
      </c>
      <c r="F6661" t="s">
        <v>116</v>
      </c>
      <c r="G6661" t="s">
        <v>117</v>
      </c>
      <c r="H6661" t="s">
        <v>118</v>
      </c>
      <c r="I6661" t="s">
        <v>9988</v>
      </c>
      <c r="J6661" t="s">
        <v>119</v>
      </c>
      <c r="K6661" t="s">
        <v>1626</v>
      </c>
      <c r="L6661" t="s">
        <v>54</v>
      </c>
      <c r="M6661" t="s">
        <v>121</v>
      </c>
      <c r="N6661" t="s">
        <v>129</v>
      </c>
      <c r="O6661" t="s">
        <v>129</v>
      </c>
      <c r="P6661" t="s">
        <v>79</v>
      </c>
      <c r="Q6661" t="s">
        <v>171</v>
      </c>
      <c r="R6661" t="s">
        <v>124</v>
      </c>
      <c r="S6661" t="s">
        <v>125</v>
      </c>
      <c r="T6661" t="s">
        <v>5050</v>
      </c>
      <c r="U6661" t="s">
        <v>101</v>
      </c>
      <c r="V6661" t="s">
        <v>127</v>
      </c>
      <c r="W6661" t="s">
        <v>128</v>
      </c>
      <c r="X6661" t="s">
        <v>129</v>
      </c>
      <c r="Y6661" t="s">
        <v>130</v>
      </c>
      <c r="Z6661" s="5">
        <v>44775</v>
      </c>
      <c r="AA6661" s="5">
        <v>44775</v>
      </c>
      <c r="AB6661" t="s">
        <v>466</v>
      </c>
    </row>
    <row r="6662" spans="2:28" x14ac:dyDescent="0.25">
      <c r="B6662" t="s">
        <v>1602</v>
      </c>
      <c r="C6662" s="5">
        <v>44562</v>
      </c>
      <c r="D6662" s="5">
        <v>44652</v>
      </c>
      <c r="E6662" t="s">
        <v>9989</v>
      </c>
      <c r="F6662" t="s">
        <v>116</v>
      </c>
      <c r="G6662" t="s">
        <v>117</v>
      </c>
      <c r="H6662" t="s">
        <v>137</v>
      </c>
      <c r="I6662" t="s">
        <v>9989</v>
      </c>
      <c r="J6662" t="s">
        <v>119</v>
      </c>
      <c r="K6662" t="s">
        <v>1511</v>
      </c>
      <c r="L6662" t="s">
        <v>54</v>
      </c>
      <c r="M6662" t="s">
        <v>121</v>
      </c>
      <c r="N6662" t="s">
        <v>129</v>
      </c>
      <c r="O6662" t="s">
        <v>129</v>
      </c>
      <c r="P6662" t="s">
        <v>79</v>
      </c>
      <c r="Q6662" t="s">
        <v>123</v>
      </c>
      <c r="R6662" t="s">
        <v>124</v>
      </c>
      <c r="S6662" t="s">
        <v>125</v>
      </c>
      <c r="T6662" t="s">
        <v>9990</v>
      </c>
      <c r="U6662" t="s">
        <v>101</v>
      </c>
      <c r="V6662" t="s">
        <v>127</v>
      </c>
      <c r="W6662" t="s">
        <v>128</v>
      </c>
      <c r="X6662" t="s">
        <v>129</v>
      </c>
      <c r="Y6662" t="s">
        <v>130</v>
      </c>
      <c r="Z6662" s="5">
        <v>44775</v>
      </c>
      <c r="AA6662" s="5">
        <v>44775</v>
      </c>
      <c r="AB6662" t="s">
        <v>466</v>
      </c>
    </row>
    <row r="6663" spans="2:28" x14ac:dyDescent="0.25">
      <c r="B6663" t="s">
        <v>1602</v>
      </c>
      <c r="C6663" s="5">
        <v>44562</v>
      </c>
      <c r="D6663" s="5">
        <v>44652</v>
      </c>
      <c r="E6663" t="s">
        <v>9991</v>
      </c>
      <c r="F6663" t="s">
        <v>116</v>
      </c>
      <c r="G6663" t="s">
        <v>117</v>
      </c>
      <c r="H6663" t="s">
        <v>118</v>
      </c>
      <c r="I6663" t="s">
        <v>9991</v>
      </c>
      <c r="J6663" t="s">
        <v>119</v>
      </c>
      <c r="K6663" t="s">
        <v>1626</v>
      </c>
      <c r="L6663" t="s">
        <v>54</v>
      </c>
      <c r="M6663" t="s">
        <v>287</v>
      </c>
      <c r="N6663" t="s">
        <v>129</v>
      </c>
      <c r="O6663" t="s">
        <v>129</v>
      </c>
      <c r="P6663" t="s">
        <v>79</v>
      </c>
      <c r="Q6663" t="s">
        <v>296</v>
      </c>
      <c r="R6663" t="s">
        <v>124</v>
      </c>
      <c r="S6663" t="s">
        <v>125</v>
      </c>
      <c r="T6663" t="s">
        <v>9992</v>
      </c>
      <c r="U6663" t="s">
        <v>101</v>
      </c>
      <c r="V6663" t="s">
        <v>127</v>
      </c>
      <c r="W6663" t="s">
        <v>128</v>
      </c>
      <c r="X6663" t="s">
        <v>129</v>
      </c>
      <c r="Y6663" t="s">
        <v>130</v>
      </c>
      <c r="Z6663" s="5">
        <v>44775</v>
      </c>
      <c r="AA6663" s="5">
        <v>44775</v>
      </c>
      <c r="AB6663" t="s">
        <v>466</v>
      </c>
    </row>
    <row r="6664" spans="2:28" x14ac:dyDescent="0.25">
      <c r="B6664" t="s">
        <v>1602</v>
      </c>
      <c r="C6664" s="5">
        <v>44562</v>
      </c>
      <c r="D6664" s="5">
        <v>44652</v>
      </c>
      <c r="E6664" t="s">
        <v>9993</v>
      </c>
      <c r="F6664" t="s">
        <v>116</v>
      </c>
      <c r="G6664" t="s">
        <v>117</v>
      </c>
      <c r="H6664" t="s">
        <v>124</v>
      </c>
      <c r="I6664" t="s">
        <v>9993</v>
      </c>
      <c r="J6664" t="s">
        <v>119</v>
      </c>
      <c r="K6664" t="s">
        <v>1511</v>
      </c>
      <c r="L6664" t="s">
        <v>54</v>
      </c>
      <c r="M6664" t="s">
        <v>323</v>
      </c>
      <c r="N6664" t="s">
        <v>129</v>
      </c>
      <c r="O6664" t="s">
        <v>129</v>
      </c>
      <c r="P6664" t="s">
        <v>79</v>
      </c>
      <c r="Q6664" t="s">
        <v>271</v>
      </c>
      <c r="R6664" t="s">
        <v>124</v>
      </c>
      <c r="S6664" t="s">
        <v>125</v>
      </c>
      <c r="T6664" t="s">
        <v>9994</v>
      </c>
      <c r="U6664" t="s">
        <v>101</v>
      </c>
      <c r="V6664" t="s">
        <v>127</v>
      </c>
      <c r="W6664" t="s">
        <v>128</v>
      </c>
      <c r="X6664" t="s">
        <v>129</v>
      </c>
      <c r="Y6664" t="s">
        <v>130</v>
      </c>
      <c r="Z6664" s="5">
        <v>44775</v>
      </c>
      <c r="AA6664" s="5">
        <v>44775</v>
      </c>
      <c r="AB6664" t="s">
        <v>466</v>
      </c>
    </row>
    <row r="6665" spans="2:28" x14ac:dyDescent="0.25">
      <c r="B6665" t="s">
        <v>1602</v>
      </c>
      <c r="C6665" s="5">
        <v>44562</v>
      </c>
      <c r="D6665" s="5">
        <v>44652</v>
      </c>
      <c r="E6665" t="s">
        <v>9995</v>
      </c>
      <c r="F6665" t="s">
        <v>116</v>
      </c>
      <c r="G6665" t="s">
        <v>117</v>
      </c>
      <c r="H6665" t="s">
        <v>133</v>
      </c>
      <c r="I6665" t="s">
        <v>9995</v>
      </c>
      <c r="J6665" t="s">
        <v>119</v>
      </c>
      <c r="K6665" t="s">
        <v>1511</v>
      </c>
      <c r="L6665" t="s">
        <v>54</v>
      </c>
      <c r="M6665" t="s">
        <v>219</v>
      </c>
      <c r="N6665" t="s">
        <v>129</v>
      </c>
      <c r="O6665" t="s">
        <v>129</v>
      </c>
      <c r="P6665" t="s">
        <v>79</v>
      </c>
      <c r="Q6665" t="s">
        <v>220</v>
      </c>
      <c r="R6665" t="s">
        <v>124</v>
      </c>
      <c r="S6665" t="s">
        <v>125</v>
      </c>
      <c r="T6665" t="s">
        <v>134</v>
      </c>
      <c r="U6665" t="s">
        <v>101</v>
      </c>
      <c r="V6665" t="s">
        <v>127</v>
      </c>
      <c r="W6665" t="s">
        <v>128</v>
      </c>
      <c r="X6665" t="s">
        <v>129</v>
      </c>
      <c r="Y6665" t="s">
        <v>130</v>
      </c>
      <c r="Z6665" s="5">
        <v>44775</v>
      </c>
      <c r="AA6665" s="5">
        <v>44775</v>
      </c>
      <c r="AB6665" t="s">
        <v>466</v>
      </c>
    </row>
    <row r="6666" spans="2:28" x14ac:dyDescent="0.25">
      <c r="B6666" t="s">
        <v>1602</v>
      </c>
      <c r="C6666" s="5">
        <v>44562</v>
      </c>
      <c r="D6666" s="5">
        <v>44652</v>
      </c>
      <c r="E6666" t="s">
        <v>9996</v>
      </c>
      <c r="F6666" t="s">
        <v>116</v>
      </c>
      <c r="G6666" t="s">
        <v>117</v>
      </c>
      <c r="H6666" t="s">
        <v>133</v>
      </c>
      <c r="I6666" t="s">
        <v>9996</v>
      </c>
      <c r="J6666" t="s">
        <v>119</v>
      </c>
      <c r="K6666" t="s">
        <v>1511</v>
      </c>
      <c r="L6666" t="s">
        <v>54</v>
      </c>
      <c r="M6666" t="s">
        <v>323</v>
      </c>
      <c r="N6666" t="s">
        <v>129</v>
      </c>
      <c r="O6666" t="s">
        <v>129</v>
      </c>
      <c r="P6666" t="s">
        <v>79</v>
      </c>
      <c r="Q6666" t="s">
        <v>271</v>
      </c>
      <c r="R6666" t="s">
        <v>124</v>
      </c>
      <c r="S6666" t="s">
        <v>125</v>
      </c>
      <c r="T6666" t="s">
        <v>987</v>
      </c>
      <c r="U6666" t="s">
        <v>101</v>
      </c>
      <c r="V6666" t="s">
        <v>127</v>
      </c>
      <c r="W6666" t="s">
        <v>128</v>
      </c>
      <c r="X6666" t="s">
        <v>129</v>
      </c>
      <c r="Y6666" t="s">
        <v>130</v>
      </c>
      <c r="Z6666" s="5">
        <v>44775</v>
      </c>
      <c r="AA6666" s="5">
        <v>44775</v>
      </c>
      <c r="AB6666" t="s">
        <v>466</v>
      </c>
    </row>
    <row r="6667" spans="2:28" x14ac:dyDescent="0.25">
      <c r="B6667" t="s">
        <v>1602</v>
      </c>
      <c r="C6667" s="5">
        <v>44562</v>
      </c>
      <c r="D6667" s="5">
        <v>44652</v>
      </c>
      <c r="E6667" t="s">
        <v>9997</v>
      </c>
      <c r="F6667" t="s">
        <v>116</v>
      </c>
      <c r="G6667" t="s">
        <v>117</v>
      </c>
      <c r="H6667" t="s">
        <v>137</v>
      </c>
      <c r="I6667" t="s">
        <v>9997</v>
      </c>
      <c r="J6667" t="s">
        <v>119</v>
      </c>
      <c r="K6667" t="s">
        <v>1511</v>
      </c>
      <c r="L6667" t="s">
        <v>54</v>
      </c>
      <c r="M6667" t="s">
        <v>453</v>
      </c>
      <c r="N6667" t="s">
        <v>129</v>
      </c>
      <c r="O6667" t="s">
        <v>129</v>
      </c>
      <c r="P6667" t="s">
        <v>79</v>
      </c>
      <c r="Q6667" t="s">
        <v>179</v>
      </c>
      <c r="R6667" t="s">
        <v>124</v>
      </c>
      <c r="S6667" t="s">
        <v>125</v>
      </c>
      <c r="T6667" t="s">
        <v>1009</v>
      </c>
      <c r="U6667" t="s">
        <v>101</v>
      </c>
      <c r="V6667" t="s">
        <v>127</v>
      </c>
      <c r="W6667" t="s">
        <v>128</v>
      </c>
      <c r="X6667" t="s">
        <v>129</v>
      </c>
      <c r="Y6667" t="s">
        <v>130</v>
      </c>
      <c r="Z6667" s="5">
        <v>44775</v>
      </c>
      <c r="AA6667" s="5">
        <v>44775</v>
      </c>
      <c r="AB6667" t="s">
        <v>466</v>
      </c>
    </row>
    <row r="6668" spans="2:28" x14ac:dyDescent="0.25">
      <c r="B6668" t="s">
        <v>1602</v>
      </c>
      <c r="C6668" s="5">
        <v>44562</v>
      </c>
      <c r="D6668" s="5">
        <v>44652</v>
      </c>
      <c r="E6668" t="s">
        <v>9998</v>
      </c>
      <c r="F6668" t="s">
        <v>116</v>
      </c>
      <c r="G6668" t="s">
        <v>117</v>
      </c>
      <c r="H6668" t="s">
        <v>137</v>
      </c>
      <c r="I6668" t="s">
        <v>9998</v>
      </c>
      <c r="J6668" t="s">
        <v>119</v>
      </c>
      <c r="K6668" t="s">
        <v>1511</v>
      </c>
      <c r="L6668" t="s">
        <v>54</v>
      </c>
      <c r="M6668" t="s">
        <v>581</v>
      </c>
      <c r="N6668" t="s">
        <v>129</v>
      </c>
      <c r="O6668" t="s">
        <v>129</v>
      </c>
      <c r="P6668" t="s">
        <v>79</v>
      </c>
      <c r="Q6668" t="s">
        <v>145</v>
      </c>
      <c r="R6668" t="s">
        <v>124</v>
      </c>
      <c r="S6668" t="s">
        <v>125</v>
      </c>
      <c r="T6668" t="s">
        <v>3571</v>
      </c>
      <c r="U6668" t="s">
        <v>101</v>
      </c>
      <c r="V6668" t="s">
        <v>127</v>
      </c>
      <c r="W6668" t="s">
        <v>128</v>
      </c>
      <c r="X6668" t="s">
        <v>129</v>
      </c>
      <c r="Y6668" t="s">
        <v>130</v>
      </c>
      <c r="Z6668" s="5">
        <v>44775</v>
      </c>
      <c r="AA6668" s="5">
        <v>44775</v>
      </c>
      <c r="AB6668" t="s">
        <v>466</v>
      </c>
    </row>
    <row r="6669" spans="2:28" x14ac:dyDescent="0.25">
      <c r="B6669" t="s">
        <v>1602</v>
      </c>
      <c r="C6669" s="5">
        <v>44562</v>
      </c>
      <c r="D6669" s="5">
        <v>44652</v>
      </c>
      <c r="E6669" t="s">
        <v>9999</v>
      </c>
      <c r="F6669" t="s">
        <v>116</v>
      </c>
      <c r="G6669" t="s">
        <v>117</v>
      </c>
      <c r="H6669" t="s">
        <v>133</v>
      </c>
      <c r="I6669" t="s">
        <v>9999</v>
      </c>
      <c r="J6669" t="s">
        <v>119</v>
      </c>
      <c r="K6669" t="s">
        <v>1511</v>
      </c>
      <c r="L6669" t="s">
        <v>54</v>
      </c>
      <c r="M6669" t="s">
        <v>121</v>
      </c>
      <c r="N6669" t="s">
        <v>129</v>
      </c>
      <c r="O6669" t="s">
        <v>129</v>
      </c>
      <c r="P6669" t="s">
        <v>79</v>
      </c>
      <c r="Q6669" t="s">
        <v>123</v>
      </c>
      <c r="R6669" t="s">
        <v>124</v>
      </c>
      <c r="S6669" t="s">
        <v>125</v>
      </c>
      <c r="T6669" t="s">
        <v>5641</v>
      </c>
      <c r="U6669" t="s">
        <v>101</v>
      </c>
      <c r="V6669" t="s">
        <v>127</v>
      </c>
      <c r="W6669" t="s">
        <v>128</v>
      </c>
      <c r="X6669" t="s">
        <v>129</v>
      </c>
      <c r="Y6669" t="s">
        <v>130</v>
      </c>
      <c r="Z6669" s="5">
        <v>44775</v>
      </c>
      <c r="AA6669" s="5">
        <v>44775</v>
      </c>
      <c r="AB6669" t="s">
        <v>466</v>
      </c>
    </row>
    <row r="6670" spans="2:28" x14ac:dyDescent="0.25">
      <c r="B6670" t="s">
        <v>1602</v>
      </c>
      <c r="C6670" s="5">
        <v>44562</v>
      </c>
      <c r="D6670" s="5">
        <v>44652</v>
      </c>
      <c r="E6670" t="s">
        <v>10000</v>
      </c>
      <c r="F6670" t="s">
        <v>116</v>
      </c>
      <c r="G6670" t="s">
        <v>117</v>
      </c>
      <c r="H6670" t="s">
        <v>118</v>
      </c>
      <c r="I6670" t="s">
        <v>10000</v>
      </c>
      <c r="J6670" t="s">
        <v>119</v>
      </c>
      <c r="K6670" t="s">
        <v>1626</v>
      </c>
      <c r="L6670" t="s">
        <v>54</v>
      </c>
      <c r="M6670" t="s">
        <v>121</v>
      </c>
      <c r="N6670" t="s">
        <v>129</v>
      </c>
      <c r="O6670" t="s">
        <v>129</v>
      </c>
      <c r="P6670" t="s">
        <v>79</v>
      </c>
      <c r="Q6670" t="s">
        <v>2028</v>
      </c>
      <c r="R6670" t="s">
        <v>124</v>
      </c>
      <c r="S6670" t="s">
        <v>125</v>
      </c>
      <c r="T6670" t="s">
        <v>2944</v>
      </c>
      <c r="U6670" t="s">
        <v>101</v>
      </c>
      <c r="V6670" t="s">
        <v>127</v>
      </c>
      <c r="W6670" t="s">
        <v>128</v>
      </c>
      <c r="X6670" t="s">
        <v>129</v>
      </c>
      <c r="Y6670" t="s">
        <v>130</v>
      </c>
      <c r="Z6670" s="5">
        <v>44775</v>
      </c>
      <c r="AA6670" s="5">
        <v>44775</v>
      </c>
      <c r="AB6670" t="s">
        <v>466</v>
      </c>
    </row>
    <row r="6671" spans="2:28" x14ac:dyDescent="0.25">
      <c r="B6671" t="s">
        <v>1602</v>
      </c>
      <c r="C6671" s="5">
        <v>44562</v>
      </c>
      <c r="D6671" s="5">
        <v>44652</v>
      </c>
      <c r="E6671" t="s">
        <v>10001</v>
      </c>
      <c r="F6671" t="s">
        <v>116</v>
      </c>
      <c r="G6671" t="s">
        <v>117</v>
      </c>
      <c r="H6671" t="s">
        <v>133</v>
      </c>
      <c r="I6671" t="s">
        <v>10001</v>
      </c>
      <c r="J6671" t="s">
        <v>119</v>
      </c>
      <c r="K6671" t="s">
        <v>1511</v>
      </c>
      <c r="L6671" t="s">
        <v>54</v>
      </c>
      <c r="M6671" t="s">
        <v>187</v>
      </c>
      <c r="N6671" t="s">
        <v>129</v>
      </c>
      <c r="O6671" t="s">
        <v>129</v>
      </c>
      <c r="P6671" t="s">
        <v>79</v>
      </c>
      <c r="Q6671" t="s">
        <v>188</v>
      </c>
      <c r="R6671" t="s">
        <v>124</v>
      </c>
      <c r="S6671" t="s">
        <v>125</v>
      </c>
      <c r="T6671" t="s">
        <v>7097</v>
      </c>
      <c r="U6671" t="s">
        <v>101</v>
      </c>
      <c r="V6671" t="s">
        <v>127</v>
      </c>
      <c r="W6671" t="s">
        <v>128</v>
      </c>
      <c r="X6671" t="s">
        <v>129</v>
      </c>
      <c r="Y6671" t="s">
        <v>130</v>
      </c>
      <c r="Z6671" s="5">
        <v>44775</v>
      </c>
      <c r="AA6671" s="5">
        <v>44775</v>
      </c>
      <c r="AB6671" t="s">
        <v>466</v>
      </c>
    </row>
    <row r="6672" spans="2:28" x14ac:dyDescent="0.25">
      <c r="B6672" t="s">
        <v>1602</v>
      </c>
      <c r="C6672" s="5">
        <v>44562</v>
      </c>
      <c r="D6672" s="5">
        <v>44652</v>
      </c>
      <c r="E6672" t="s">
        <v>10002</v>
      </c>
      <c r="F6672" t="s">
        <v>116</v>
      </c>
      <c r="G6672" t="s">
        <v>117</v>
      </c>
      <c r="H6672" t="s">
        <v>137</v>
      </c>
      <c r="I6672" t="s">
        <v>10002</v>
      </c>
      <c r="J6672" t="s">
        <v>119</v>
      </c>
      <c r="K6672" t="s">
        <v>1511</v>
      </c>
      <c r="L6672" t="s">
        <v>54</v>
      </c>
      <c r="M6672" t="s">
        <v>121</v>
      </c>
      <c r="N6672" t="s">
        <v>129</v>
      </c>
      <c r="O6672" t="s">
        <v>129</v>
      </c>
      <c r="P6672" t="s">
        <v>79</v>
      </c>
      <c r="Q6672" t="s">
        <v>637</v>
      </c>
      <c r="R6672" t="s">
        <v>124</v>
      </c>
      <c r="S6672" t="s">
        <v>125</v>
      </c>
      <c r="T6672" t="s">
        <v>2906</v>
      </c>
      <c r="U6672" t="s">
        <v>101</v>
      </c>
      <c r="V6672" t="s">
        <v>127</v>
      </c>
      <c r="W6672" t="s">
        <v>128</v>
      </c>
      <c r="X6672" t="s">
        <v>129</v>
      </c>
      <c r="Y6672" t="s">
        <v>130</v>
      </c>
      <c r="Z6672" s="5">
        <v>44775</v>
      </c>
      <c r="AA6672" s="5">
        <v>44775</v>
      </c>
      <c r="AB6672" t="s">
        <v>466</v>
      </c>
    </row>
    <row r="6673" spans="2:28" x14ac:dyDescent="0.25">
      <c r="B6673" t="s">
        <v>1602</v>
      </c>
      <c r="C6673" s="5">
        <v>44562</v>
      </c>
      <c r="D6673" s="5">
        <v>44652</v>
      </c>
      <c r="E6673" t="s">
        <v>10003</v>
      </c>
      <c r="F6673" t="s">
        <v>116</v>
      </c>
      <c r="G6673" t="s">
        <v>117</v>
      </c>
      <c r="H6673" t="s">
        <v>118</v>
      </c>
      <c r="I6673" t="s">
        <v>10003</v>
      </c>
      <c r="J6673" t="s">
        <v>119</v>
      </c>
      <c r="K6673" t="s">
        <v>1626</v>
      </c>
      <c r="L6673" t="s">
        <v>54</v>
      </c>
      <c r="M6673" t="s">
        <v>163</v>
      </c>
      <c r="N6673" t="s">
        <v>129</v>
      </c>
      <c r="O6673" t="s">
        <v>129</v>
      </c>
      <c r="P6673" t="s">
        <v>79</v>
      </c>
      <c r="Q6673" t="s">
        <v>429</v>
      </c>
      <c r="R6673" t="s">
        <v>124</v>
      </c>
      <c r="S6673" t="s">
        <v>125</v>
      </c>
      <c r="T6673" t="s">
        <v>2910</v>
      </c>
      <c r="U6673" t="s">
        <v>101</v>
      </c>
      <c r="V6673" t="s">
        <v>127</v>
      </c>
      <c r="W6673" t="s">
        <v>128</v>
      </c>
      <c r="X6673" t="s">
        <v>129</v>
      </c>
      <c r="Y6673" t="s">
        <v>130</v>
      </c>
      <c r="Z6673" s="5">
        <v>44775</v>
      </c>
      <c r="AA6673" s="5">
        <v>44775</v>
      </c>
      <c r="AB6673" t="s">
        <v>466</v>
      </c>
    </row>
    <row r="6674" spans="2:28" x14ac:dyDescent="0.25">
      <c r="B6674" t="s">
        <v>1602</v>
      </c>
      <c r="C6674" s="5">
        <v>44562</v>
      </c>
      <c r="D6674" s="5">
        <v>44652</v>
      </c>
      <c r="E6674" t="s">
        <v>10004</v>
      </c>
      <c r="F6674" t="s">
        <v>116</v>
      </c>
      <c r="G6674" t="s">
        <v>117</v>
      </c>
      <c r="H6674" t="s">
        <v>133</v>
      </c>
      <c r="I6674" t="s">
        <v>10004</v>
      </c>
      <c r="J6674" t="s">
        <v>119</v>
      </c>
      <c r="K6674" t="s">
        <v>1511</v>
      </c>
      <c r="L6674" t="s">
        <v>54</v>
      </c>
      <c r="M6674" t="s">
        <v>323</v>
      </c>
      <c r="N6674" t="s">
        <v>129</v>
      </c>
      <c r="O6674" t="s">
        <v>129</v>
      </c>
      <c r="P6674" t="s">
        <v>79</v>
      </c>
      <c r="Q6674" t="s">
        <v>179</v>
      </c>
      <c r="R6674" t="s">
        <v>124</v>
      </c>
      <c r="S6674" t="s">
        <v>125</v>
      </c>
      <c r="T6674" t="s">
        <v>875</v>
      </c>
      <c r="U6674" t="s">
        <v>101</v>
      </c>
      <c r="V6674" t="s">
        <v>127</v>
      </c>
      <c r="W6674" t="s">
        <v>128</v>
      </c>
      <c r="X6674" t="s">
        <v>129</v>
      </c>
      <c r="Y6674" t="s">
        <v>130</v>
      </c>
      <c r="Z6674" s="5">
        <v>44775</v>
      </c>
      <c r="AA6674" s="5">
        <v>44775</v>
      </c>
      <c r="AB6674" t="s">
        <v>466</v>
      </c>
    </row>
    <row r="6675" spans="2:28" x14ac:dyDescent="0.25">
      <c r="B6675" t="s">
        <v>1602</v>
      </c>
      <c r="C6675" s="5">
        <v>44562</v>
      </c>
      <c r="D6675" s="5">
        <v>44652</v>
      </c>
      <c r="E6675" t="s">
        <v>10005</v>
      </c>
      <c r="F6675" t="s">
        <v>116</v>
      </c>
      <c r="G6675" t="s">
        <v>117</v>
      </c>
      <c r="H6675" t="s">
        <v>133</v>
      </c>
      <c r="I6675" t="s">
        <v>10005</v>
      </c>
      <c r="J6675" t="s">
        <v>119</v>
      </c>
      <c r="K6675" t="s">
        <v>1511</v>
      </c>
      <c r="L6675" t="s">
        <v>54</v>
      </c>
      <c r="M6675" t="s">
        <v>187</v>
      </c>
      <c r="N6675" t="s">
        <v>129</v>
      </c>
      <c r="O6675" t="s">
        <v>129</v>
      </c>
      <c r="P6675" t="s">
        <v>79</v>
      </c>
      <c r="Q6675" t="s">
        <v>188</v>
      </c>
      <c r="R6675" t="s">
        <v>124</v>
      </c>
      <c r="S6675" t="s">
        <v>125</v>
      </c>
      <c r="T6675" t="s">
        <v>870</v>
      </c>
      <c r="U6675" t="s">
        <v>101</v>
      </c>
      <c r="V6675" t="s">
        <v>127</v>
      </c>
      <c r="W6675" t="s">
        <v>128</v>
      </c>
      <c r="X6675" t="s">
        <v>129</v>
      </c>
      <c r="Y6675" t="s">
        <v>130</v>
      </c>
      <c r="Z6675" s="5">
        <v>44775</v>
      </c>
      <c r="AA6675" s="5">
        <v>44775</v>
      </c>
      <c r="AB6675" t="s">
        <v>466</v>
      </c>
    </row>
    <row r="6676" spans="2:28" x14ac:dyDescent="0.25">
      <c r="B6676" t="s">
        <v>1602</v>
      </c>
      <c r="C6676" s="5">
        <v>44562</v>
      </c>
      <c r="D6676" s="5">
        <v>44652</v>
      </c>
      <c r="E6676" t="s">
        <v>10006</v>
      </c>
      <c r="F6676" t="s">
        <v>116</v>
      </c>
      <c r="G6676" t="s">
        <v>117</v>
      </c>
      <c r="H6676" t="s">
        <v>137</v>
      </c>
      <c r="I6676" t="s">
        <v>10006</v>
      </c>
      <c r="J6676" t="s">
        <v>119</v>
      </c>
      <c r="K6676" t="s">
        <v>1511</v>
      </c>
      <c r="L6676" t="s">
        <v>54</v>
      </c>
      <c r="M6676" t="s">
        <v>270</v>
      </c>
      <c r="N6676" t="s">
        <v>129</v>
      </c>
      <c r="O6676" t="s">
        <v>129</v>
      </c>
      <c r="P6676" t="s">
        <v>79</v>
      </c>
      <c r="Q6676" t="s">
        <v>271</v>
      </c>
      <c r="R6676" t="s">
        <v>124</v>
      </c>
      <c r="S6676" t="s">
        <v>125</v>
      </c>
      <c r="T6676" t="s">
        <v>1070</v>
      </c>
      <c r="U6676" t="s">
        <v>101</v>
      </c>
      <c r="V6676" t="s">
        <v>127</v>
      </c>
      <c r="W6676" t="s">
        <v>128</v>
      </c>
      <c r="X6676" t="s">
        <v>129</v>
      </c>
      <c r="Y6676" t="s">
        <v>130</v>
      </c>
      <c r="Z6676" s="5">
        <v>44775</v>
      </c>
      <c r="AA6676" s="5">
        <v>44775</v>
      </c>
      <c r="AB6676" t="s">
        <v>466</v>
      </c>
    </row>
    <row r="6677" spans="2:28" x14ac:dyDescent="0.25">
      <c r="B6677" t="s">
        <v>1602</v>
      </c>
      <c r="C6677" s="5">
        <v>44562</v>
      </c>
      <c r="D6677" s="5">
        <v>44652</v>
      </c>
      <c r="E6677" t="s">
        <v>10007</v>
      </c>
      <c r="F6677" t="s">
        <v>116</v>
      </c>
      <c r="G6677" t="s">
        <v>117</v>
      </c>
      <c r="H6677" t="s">
        <v>137</v>
      </c>
      <c r="I6677" t="s">
        <v>10007</v>
      </c>
      <c r="J6677" t="s">
        <v>119</v>
      </c>
      <c r="K6677" t="s">
        <v>1511</v>
      </c>
      <c r="L6677" t="s">
        <v>54</v>
      </c>
      <c r="M6677" t="s">
        <v>144</v>
      </c>
      <c r="N6677" t="s">
        <v>129</v>
      </c>
      <c r="O6677" t="s">
        <v>129</v>
      </c>
      <c r="P6677" t="s">
        <v>79</v>
      </c>
      <c r="Q6677" t="s">
        <v>145</v>
      </c>
      <c r="R6677" t="s">
        <v>124</v>
      </c>
      <c r="S6677" t="s">
        <v>125</v>
      </c>
      <c r="T6677" t="s">
        <v>4935</v>
      </c>
      <c r="U6677" t="s">
        <v>101</v>
      </c>
      <c r="V6677" t="s">
        <v>127</v>
      </c>
      <c r="W6677" t="s">
        <v>128</v>
      </c>
      <c r="X6677" t="s">
        <v>129</v>
      </c>
      <c r="Y6677" t="s">
        <v>130</v>
      </c>
      <c r="Z6677" s="5">
        <v>44775</v>
      </c>
      <c r="AA6677" s="5">
        <v>44775</v>
      </c>
      <c r="AB6677" t="s">
        <v>466</v>
      </c>
    </row>
    <row r="6678" spans="2:28" x14ac:dyDescent="0.25">
      <c r="B6678" t="s">
        <v>1602</v>
      </c>
      <c r="C6678" s="5">
        <v>44562</v>
      </c>
      <c r="D6678" s="5">
        <v>44652</v>
      </c>
      <c r="E6678" t="s">
        <v>10008</v>
      </c>
      <c r="F6678" t="s">
        <v>116</v>
      </c>
      <c r="G6678" t="s">
        <v>117</v>
      </c>
      <c r="H6678" t="s">
        <v>133</v>
      </c>
      <c r="I6678" t="s">
        <v>10008</v>
      </c>
      <c r="J6678" t="s">
        <v>119</v>
      </c>
      <c r="K6678" t="s">
        <v>1511</v>
      </c>
      <c r="L6678" t="s">
        <v>54</v>
      </c>
      <c r="M6678" t="s">
        <v>323</v>
      </c>
      <c r="N6678" t="s">
        <v>129</v>
      </c>
      <c r="O6678" t="s">
        <v>129</v>
      </c>
      <c r="P6678" t="s">
        <v>79</v>
      </c>
      <c r="Q6678" t="s">
        <v>271</v>
      </c>
      <c r="R6678" t="s">
        <v>124</v>
      </c>
      <c r="S6678" t="s">
        <v>125</v>
      </c>
      <c r="T6678" t="s">
        <v>10009</v>
      </c>
      <c r="U6678" t="s">
        <v>101</v>
      </c>
      <c r="V6678" t="s">
        <v>127</v>
      </c>
      <c r="W6678" t="s">
        <v>128</v>
      </c>
      <c r="X6678" t="s">
        <v>129</v>
      </c>
      <c r="Y6678" t="s">
        <v>130</v>
      </c>
      <c r="Z6678" s="5">
        <v>44775</v>
      </c>
      <c r="AA6678" s="5">
        <v>44775</v>
      </c>
      <c r="AB6678" t="s">
        <v>466</v>
      </c>
    </row>
    <row r="6679" spans="2:28" x14ac:dyDescent="0.25">
      <c r="B6679" t="s">
        <v>1602</v>
      </c>
      <c r="C6679" s="5">
        <v>44562</v>
      </c>
      <c r="D6679" s="5">
        <v>44652</v>
      </c>
      <c r="E6679" t="s">
        <v>10010</v>
      </c>
      <c r="F6679" t="s">
        <v>116</v>
      </c>
      <c r="G6679" t="s">
        <v>117</v>
      </c>
      <c r="H6679" t="s">
        <v>133</v>
      </c>
      <c r="I6679" t="s">
        <v>10010</v>
      </c>
      <c r="J6679" t="s">
        <v>119</v>
      </c>
      <c r="K6679" t="s">
        <v>1511</v>
      </c>
      <c r="L6679" t="s">
        <v>54</v>
      </c>
      <c r="M6679" t="s">
        <v>715</v>
      </c>
      <c r="N6679" t="s">
        <v>129</v>
      </c>
      <c r="O6679" t="s">
        <v>129</v>
      </c>
      <c r="P6679" t="s">
        <v>79</v>
      </c>
      <c r="Q6679" t="s">
        <v>397</v>
      </c>
      <c r="R6679" t="s">
        <v>124</v>
      </c>
      <c r="S6679" t="s">
        <v>125</v>
      </c>
      <c r="T6679" t="s">
        <v>2927</v>
      </c>
      <c r="U6679" t="s">
        <v>101</v>
      </c>
      <c r="V6679" t="s">
        <v>127</v>
      </c>
      <c r="W6679" t="s">
        <v>128</v>
      </c>
      <c r="X6679" t="s">
        <v>129</v>
      </c>
      <c r="Y6679" t="s">
        <v>130</v>
      </c>
      <c r="Z6679" s="5">
        <v>44775</v>
      </c>
      <c r="AA6679" s="5">
        <v>44775</v>
      </c>
      <c r="AB6679" t="s">
        <v>466</v>
      </c>
    </row>
    <row r="6680" spans="2:28" x14ac:dyDescent="0.25">
      <c r="B6680" t="s">
        <v>1602</v>
      </c>
      <c r="C6680" s="5">
        <v>44562</v>
      </c>
      <c r="D6680" s="5">
        <v>44652</v>
      </c>
      <c r="E6680" t="s">
        <v>10011</v>
      </c>
      <c r="F6680" t="s">
        <v>116</v>
      </c>
      <c r="G6680" t="s">
        <v>117</v>
      </c>
      <c r="H6680" t="s">
        <v>137</v>
      </c>
      <c r="I6680" t="s">
        <v>10011</v>
      </c>
      <c r="J6680" t="s">
        <v>119</v>
      </c>
      <c r="K6680" t="s">
        <v>1511</v>
      </c>
      <c r="L6680" t="s">
        <v>54</v>
      </c>
      <c r="M6680" t="s">
        <v>414</v>
      </c>
      <c r="N6680" t="s">
        <v>129</v>
      </c>
      <c r="O6680" t="s">
        <v>129</v>
      </c>
      <c r="P6680" t="s">
        <v>79</v>
      </c>
      <c r="Q6680" t="s">
        <v>830</v>
      </c>
      <c r="R6680" t="s">
        <v>124</v>
      </c>
      <c r="S6680" t="s">
        <v>125</v>
      </c>
      <c r="T6680" t="s">
        <v>2931</v>
      </c>
      <c r="U6680" t="s">
        <v>101</v>
      </c>
      <c r="V6680" t="s">
        <v>127</v>
      </c>
      <c r="W6680" t="s">
        <v>128</v>
      </c>
      <c r="X6680" t="s">
        <v>129</v>
      </c>
      <c r="Y6680" t="s">
        <v>130</v>
      </c>
      <c r="Z6680" s="5">
        <v>44775</v>
      </c>
      <c r="AA6680" s="5">
        <v>44775</v>
      </c>
      <c r="AB6680" t="s">
        <v>466</v>
      </c>
    </row>
    <row r="6681" spans="2:28" x14ac:dyDescent="0.25">
      <c r="B6681" t="s">
        <v>1602</v>
      </c>
      <c r="C6681" s="5">
        <v>44562</v>
      </c>
      <c r="D6681" s="5">
        <v>44652</v>
      </c>
      <c r="E6681" t="s">
        <v>10012</v>
      </c>
      <c r="F6681" t="s">
        <v>116</v>
      </c>
      <c r="G6681" t="s">
        <v>117</v>
      </c>
      <c r="H6681" t="s">
        <v>137</v>
      </c>
      <c r="I6681" t="s">
        <v>10012</v>
      </c>
      <c r="J6681" t="s">
        <v>119</v>
      </c>
      <c r="K6681" t="s">
        <v>1511</v>
      </c>
      <c r="L6681" t="s">
        <v>54</v>
      </c>
      <c r="M6681" t="s">
        <v>167</v>
      </c>
      <c r="N6681" t="s">
        <v>129</v>
      </c>
      <c r="O6681" t="s">
        <v>129</v>
      </c>
      <c r="P6681" t="s">
        <v>79</v>
      </c>
      <c r="Q6681" t="s">
        <v>168</v>
      </c>
      <c r="R6681" t="s">
        <v>124</v>
      </c>
      <c r="S6681" t="s">
        <v>125</v>
      </c>
      <c r="T6681" t="s">
        <v>858</v>
      </c>
      <c r="U6681" t="s">
        <v>101</v>
      </c>
      <c r="V6681" t="s">
        <v>127</v>
      </c>
      <c r="W6681" t="s">
        <v>128</v>
      </c>
      <c r="X6681" t="s">
        <v>129</v>
      </c>
      <c r="Y6681" t="s">
        <v>130</v>
      </c>
      <c r="Z6681" s="5">
        <v>44775</v>
      </c>
      <c r="AA6681" s="5">
        <v>44775</v>
      </c>
      <c r="AB6681" t="s">
        <v>466</v>
      </c>
    </row>
    <row r="6682" spans="2:28" x14ac:dyDescent="0.25">
      <c r="B6682" t="s">
        <v>1602</v>
      </c>
      <c r="C6682" s="5">
        <v>44562</v>
      </c>
      <c r="D6682" s="5">
        <v>44652</v>
      </c>
      <c r="E6682" t="s">
        <v>10013</v>
      </c>
      <c r="F6682" t="s">
        <v>116</v>
      </c>
      <c r="G6682" t="s">
        <v>117</v>
      </c>
      <c r="H6682" t="s">
        <v>137</v>
      </c>
      <c r="I6682" t="s">
        <v>10013</v>
      </c>
      <c r="J6682" t="s">
        <v>119</v>
      </c>
      <c r="K6682" t="s">
        <v>1511</v>
      </c>
      <c r="L6682" t="s">
        <v>54</v>
      </c>
      <c r="M6682" t="s">
        <v>121</v>
      </c>
      <c r="N6682" t="s">
        <v>129</v>
      </c>
      <c r="O6682" t="s">
        <v>129</v>
      </c>
      <c r="P6682" t="s">
        <v>79</v>
      </c>
      <c r="Q6682" t="s">
        <v>171</v>
      </c>
      <c r="R6682" t="s">
        <v>124</v>
      </c>
      <c r="S6682" t="s">
        <v>125</v>
      </c>
      <c r="T6682" t="s">
        <v>5577</v>
      </c>
      <c r="U6682" t="s">
        <v>101</v>
      </c>
      <c r="V6682" t="s">
        <v>127</v>
      </c>
      <c r="W6682" t="s">
        <v>128</v>
      </c>
      <c r="X6682" t="s">
        <v>129</v>
      </c>
      <c r="Y6682" t="s">
        <v>130</v>
      </c>
      <c r="Z6682" s="5">
        <v>44775</v>
      </c>
      <c r="AA6682" s="5">
        <v>44775</v>
      </c>
      <c r="AB6682" t="s">
        <v>466</v>
      </c>
    </row>
    <row r="6683" spans="2:28" x14ac:dyDescent="0.25">
      <c r="B6683" t="s">
        <v>1602</v>
      </c>
      <c r="C6683" s="5">
        <v>44562</v>
      </c>
      <c r="D6683" s="5">
        <v>44652</v>
      </c>
      <c r="E6683" t="s">
        <v>10014</v>
      </c>
      <c r="F6683" t="s">
        <v>116</v>
      </c>
      <c r="G6683" t="s">
        <v>117</v>
      </c>
      <c r="H6683" t="s">
        <v>137</v>
      </c>
      <c r="I6683" t="s">
        <v>10014</v>
      </c>
      <c r="J6683" t="s">
        <v>119</v>
      </c>
      <c r="K6683" t="s">
        <v>1511</v>
      </c>
      <c r="L6683" t="s">
        <v>54</v>
      </c>
      <c r="M6683" t="s">
        <v>383</v>
      </c>
      <c r="N6683" t="s">
        <v>129</v>
      </c>
      <c r="O6683" t="s">
        <v>129</v>
      </c>
      <c r="P6683" t="s">
        <v>79</v>
      </c>
      <c r="Q6683" t="s">
        <v>179</v>
      </c>
      <c r="R6683" t="s">
        <v>124</v>
      </c>
      <c r="S6683" t="s">
        <v>125</v>
      </c>
      <c r="T6683" t="s">
        <v>7656</v>
      </c>
      <c r="U6683" t="s">
        <v>101</v>
      </c>
      <c r="V6683" t="s">
        <v>127</v>
      </c>
      <c r="W6683" t="s">
        <v>128</v>
      </c>
      <c r="X6683" t="s">
        <v>129</v>
      </c>
      <c r="Y6683" t="s">
        <v>130</v>
      </c>
      <c r="Z6683" s="5">
        <v>44775</v>
      </c>
      <c r="AA6683" s="5">
        <v>44775</v>
      </c>
      <c r="AB6683" t="s">
        <v>466</v>
      </c>
    </row>
    <row r="6684" spans="2:28" x14ac:dyDescent="0.25">
      <c r="B6684" t="s">
        <v>1602</v>
      </c>
      <c r="C6684" s="5">
        <v>44562</v>
      </c>
      <c r="D6684" s="5">
        <v>44652</v>
      </c>
      <c r="E6684" t="s">
        <v>10015</v>
      </c>
      <c r="F6684" t="s">
        <v>116</v>
      </c>
      <c r="G6684" t="s">
        <v>117</v>
      </c>
      <c r="H6684" t="s">
        <v>137</v>
      </c>
      <c r="I6684" t="s">
        <v>10015</v>
      </c>
      <c r="J6684" t="s">
        <v>119</v>
      </c>
      <c r="K6684" t="s">
        <v>1511</v>
      </c>
      <c r="L6684" t="s">
        <v>54</v>
      </c>
      <c r="M6684" t="s">
        <v>323</v>
      </c>
      <c r="N6684" t="s">
        <v>129</v>
      </c>
      <c r="O6684" t="s">
        <v>129</v>
      </c>
      <c r="P6684" t="s">
        <v>79</v>
      </c>
      <c r="Q6684" t="s">
        <v>179</v>
      </c>
      <c r="R6684" t="s">
        <v>124</v>
      </c>
      <c r="S6684" t="s">
        <v>125</v>
      </c>
      <c r="T6684" t="s">
        <v>8922</v>
      </c>
      <c r="U6684" t="s">
        <v>101</v>
      </c>
      <c r="V6684" t="s">
        <v>127</v>
      </c>
      <c r="W6684" t="s">
        <v>128</v>
      </c>
      <c r="X6684" t="s">
        <v>129</v>
      </c>
      <c r="Y6684" t="s">
        <v>130</v>
      </c>
      <c r="Z6684" s="5">
        <v>44775</v>
      </c>
      <c r="AA6684" s="5">
        <v>44775</v>
      </c>
      <c r="AB6684" t="s">
        <v>466</v>
      </c>
    </row>
    <row r="6685" spans="2:28" x14ac:dyDescent="0.25">
      <c r="B6685" t="s">
        <v>1602</v>
      </c>
      <c r="C6685" s="5">
        <v>44562</v>
      </c>
      <c r="D6685" s="5">
        <v>44652</v>
      </c>
      <c r="E6685" t="s">
        <v>10016</v>
      </c>
      <c r="F6685" t="s">
        <v>116</v>
      </c>
      <c r="G6685" t="s">
        <v>117</v>
      </c>
      <c r="H6685" t="s">
        <v>133</v>
      </c>
      <c r="I6685" t="s">
        <v>10016</v>
      </c>
      <c r="J6685" t="s">
        <v>119</v>
      </c>
      <c r="K6685" t="s">
        <v>1511</v>
      </c>
      <c r="L6685" t="s">
        <v>54</v>
      </c>
      <c r="M6685" t="s">
        <v>121</v>
      </c>
      <c r="N6685" t="s">
        <v>129</v>
      </c>
      <c r="O6685" t="s">
        <v>129</v>
      </c>
      <c r="P6685" t="s">
        <v>79</v>
      </c>
      <c r="Q6685" t="s">
        <v>123</v>
      </c>
      <c r="R6685" t="s">
        <v>124</v>
      </c>
      <c r="S6685" t="s">
        <v>125</v>
      </c>
      <c r="T6685" t="s">
        <v>4960</v>
      </c>
      <c r="U6685" t="s">
        <v>101</v>
      </c>
      <c r="V6685" t="s">
        <v>127</v>
      </c>
      <c r="W6685" t="s">
        <v>128</v>
      </c>
      <c r="X6685" t="s">
        <v>129</v>
      </c>
      <c r="Y6685" t="s">
        <v>130</v>
      </c>
      <c r="Z6685" s="5">
        <v>44775</v>
      </c>
      <c r="AA6685" s="5">
        <v>44775</v>
      </c>
      <c r="AB6685" t="s">
        <v>466</v>
      </c>
    </row>
    <row r="6686" spans="2:28" x14ac:dyDescent="0.25">
      <c r="B6686" t="s">
        <v>1602</v>
      </c>
      <c r="C6686" s="5">
        <v>44562</v>
      </c>
      <c r="D6686" s="5">
        <v>44652</v>
      </c>
      <c r="E6686" t="s">
        <v>10017</v>
      </c>
      <c r="F6686" t="s">
        <v>116</v>
      </c>
      <c r="G6686" t="s">
        <v>117</v>
      </c>
      <c r="H6686" t="s">
        <v>133</v>
      </c>
      <c r="I6686" t="s">
        <v>10017</v>
      </c>
      <c r="J6686" t="s">
        <v>119</v>
      </c>
      <c r="K6686" t="s">
        <v>1511</v>
      </c>
      <c r="L6686" t="s">
        <v>54</v>
      </c>
      <c r="M6686" t="s">
        <v>782</v>
      </c>
      <c r="N6686" t="s">
        <v>129</v>
      </c>
      <c r="O6686" t="s">
        <v>129</v>
      </c>
      <c r="P6686" t="s">
        <v>79</v>
      </c>
      <c r="Q6686" t="s">
        <v>2091</v>
      </c>
      <c r="R6686" t="s">
        <v>124</v>
      </c>
      <c r="S6686" t="s">
        <v>125</v>
      </c>
      <c r="T6686" t="s">
        <v>10018</v>
      </c>
      <c r="U6686" t="s">
        <v>101</v>
      </c>
      <c r="V6686" t="s">
        <v>127</v>
      </c>
      <c r="W6686" t="s">
        <v>128</v>
      </c>
      <c r="X6686" t="s">
        <v>129</v>
      </c>
      <c r="Y6686" t="s">
        <v>130</v>
      </c>
      <c r="Z6686" s="5">
        <v>44775</v>
      </c>
      <c r="AA6686" s="5">
        <v>44775</v>
      </c>
      <c r="AB6686" t="s">
        <v>466</v>
      </c>
    </row>
    <row r="6687" spans="2:28" x14ac:dyDescent="0.25">
      <c r="B6687" t="s">
        <v>1602</v>
      </c>
      <c r="C6687" s="5">
        <v>44562</v>
      </c>
      <c r="D6687" s="5">
        <v>44652</v>
      </c>
      <c r="E6687" t="s">
        <v>10019</v>
      </c>
      <c r="F6687" t="s">
        <v>116</v>
      </c>
      <c r="G6687" t="s">
        <v>117</v>
      </c>
      <c r="H6687" t="s">
        <v>118</v>
      </c>
      <c r="I6687" t="s">
        <v>10019</v>
      </c>
      <c r="J6687" t="s">
        <v>119</v>
      </c>
      <c r="K6687" t="s">
        <v>1626</v>
      </c>
      <c r="L6687" t="s">
        <v>54</v>
      </c>
      <c r="M6687" t="s">
        <v>326</v>
      </c>
      <c r="N6687" t="s">
        <v>129</v>
      </c>
      <c r="O6687" t="s">
        <v>129</v>
      </c>
      <c r="P6687" t="s">
        <v>79</v>
      </c>
      <c r="Q6687" t="s">
        <v>149</v>
      </c>
      <c r="R6687" t="s">
        <v>124</v>
      </c>
      <c r="S6687" t="s">
        <v>125</v>
      </c>
      <c r="T6687" t="s">
        <v>7643</v>
      </c>
      <c r="U6687" t="s">
        <v>101</v>
      </c>
      <c r="V6687" t="s">
        <v>127</v>
      </c>
      <c r="W6687" t="s">
        <v>128</v>
      </c>
      <c r="X6687" t="s">
        <v>129</v>
      </c>
      <c r="Y6687" t="s">
        <v>130</v>
      </c>
      <c r="Z6687" s="5">
        <v>44775</v>
      </c>
      <c r="AA6687" s="5">
        <v>44775</v>
      </c>
      <c r="AB6687" t="s">
        <v>466</v>
      </c>
    </row>
    <row r="6688" spans="2:28" x14ac:dyDescent="0.25">
      <c r="B6688" t="s">
        <v>1602</v>
      </c>
      <c r="C6688" s="5">
        <v>44562</v>
      </c>
      <c r="D6688" s="5">
        <v>44652</v>
      </c>
      <c r="E6688" t="s">
        <v>10020</v>
      </c>
      <c r="F6688" t="s">
        <v>116</v>
      </c>
      <c r="G6688" t="s">
        <v>117</v>
      </c>
      <c r="H6688" t="s">
        <v>133</v>
      </c>
      <c r="I6688" t="s">
        <v>10020</v>
      </c>
      <c r="J6688" t="s">
        <v>119</v>
      </c>
      <c r="K6688" t="s">
        <v>1511</v>
      </c>
      <c r="L6688" t="s">
        <v>54</v>
      </c>
      <c r="M6688" t="s">
        <v>226</v>
      </c>
      <c r="N6688" t="s">
        <v>129</v>
      </c>
      <c r="O6688" t="s">
        <v>129</v>
      </c>
      <c r="P6688" t="s">
        <v>79</v>
      </c>
      <c r="Q6688" t="s">
        <v>179</v>
      </c>
      <c r="R6688" t="s">
        <v>124</v>
      </c>
      <c r="S6688" t="s">
        <v>125</v>
      </c>
      <c r="T6688" t="s">
        <v>876</v>
      </c>
      <c r="U6688" t="s">
        <v>101</v>
      </c>
      <c r="V6688" t="s">
        <v>127</v>
      </c>
      <c r="W6688" t="s">
        <v>128</v>
      </c>
      <c r="X6688" t="s">
        <v>129</v>
      </c>
      <c r="Y6688" t="s">
        <v>130</v>
      </c>
      <c r="Z6688" s="5">
        <v>44775</v>
      </c>
      <c r="AA6688" s="5">
        <v>44775</v>
      </c>
      <c r="AB6688" t="s">
        <v>466</v>
      </c>
    </row>
    <row r="6689" spans="2:28" x14ac:dyDescent="0.25">
      <c r="B6689" t="s">
        <v>1602</v>
      </c>
      <c r="C6689" s="5">
        <v>44562</v>
      </c>
      <c r="D6689" s="5">
        <v>44652</v>
      </c>
      <c r="E6689" t="s">
        <v>10021</v>
      </c>
      <c r="F6689" t="s">
        <v>116</v>
      </c>
      <c r="G6689" t="s">
        <v>117</v>
      </c>
      <c r="H6689" t="s">
        <v>133</v>
      </c>
      <c r="I6689" t="s">
        <v>10021</v>
      </c>
      <c r="J6689" t="s">
        <v>119</v>
      </c>
      <c r="K6689" t="s">
        <v>1511</v>
      </c>
      <c r="L6689" t="s">
        <v>54</v>
      </c>
      <c r="M6689" t="s">
        <v>323</v>
      </c>
      <c r="N6689" t="s">
        <v>129</v>
      </c>
      <c r="O6689" t="s">
        <v>129</v>
      </c>
      <c r="P6689" t="s">
        <v>79</v>
      </c>
      <c r="Q6689" t="s">
        <v>271</v>
      </c>
      <c r="R6689" t="s">
        <v>124</v>
      </c>
      <c r="S6689" t="s">
        <v>125</v>
      </c>
      <c r="T6689" t="s">
        <v>1101</v>
      </c>
      <c r="U6689" t="s">
        <v>101</v>
      </c>
      <c r="V6689" t="s">
        <v>127</v>
      </c>
      <c r="W6689" t="s">
        <v>128</v>
      </c>
      <c r="X6689" t="s">
        <v>129</v>
      </c>
      <c r="Y6689" t="s">
        <v>130</v>
      </c>
      <c r="Z6689" s="5">
        <v>44775</v>
      </c>
      <c r="AA6689" s="5">
        <v>44775</v>
      </c>
      <c r="AB6689" t="s">
        <v>466</v>
      </c>
    </row>
    <row r="6690" spans="2:28" x14ac:dyDescent="0.25">
      <c r="B6690" t="s">
        <v>1602</v>
      </c>
      <c r="C6690" s="5">
        <v>44562</v>
      </c>
      <c r="D6690" s="5">
        <v>44652</v>
      </c>
      <c r="E6690" t="s">
        <v>10022</v>
      </c>
      <c r="F6690" t="s">
        <v>116</v>
      </c>
      <c r="G6690" t="s">
        <v>117</v>
      </c>
      <c r="H6690" t="s">
        <v>133</v>
      </c>
      <c r="I6690" t="s">
        <v>10022</v>
      </c>
      <c r="J6690" t="s">
        <v>119</v>
      </c>
      <c r="K6690" t="s">
        <v>1511</v>
      </c>
      <c r="L6690" t="s">
        <v>54</v>
      </c>
      <c r="M6690" t="s">
        <v>121</v>
      </c>
      <c r="N6690" t="s">
        <v>129</v>
      </c>
      <c r="O6690" t="s">
        <v>129</v>
      </c>
      <c r="P6690" t="s">
        <v>79</v>
      </c>
      <c r="Q6690" t="s">
        <v>123</v>
      </c>
      <c r="R6690" t="s">
        <v>124</v>
      </c>
      <c r="S6690" t="s">
        <v>125</v>
      </c>
      <c r="T6690" t="s">
        <v>2859</v>
      </c>
      <c r="U6690" t="s">
        <v>101</v>
      </c>
      <c r="V6690" t="s">
        <v>127</v>
      </c>
      <c r="W6690" t="s">
        <v>128</v>
      </c>
      <c r="X6690" t="s">
        <v>129</v>
      </c>
      <c r="Y6690" t="s">
        <v>130</v>
      </c>
      <c r="Z6690" s="5">
        <v>44775</v>
      </c>
      <c r="AA6690" s="5">
        <v>44775</v>
      </c>
      <c r="AB6690" t="s">
        <v>466</v>
      </c>
    </row>
    <row r="6691" spans="2:28" x14ac:dyDescent="0.25">
      <c r="B6691" t="s">
        <v>1602</v>
      </c>
      <c r="C6691" s="5">
        <v>44562</v>
      </c>
      <c r="D6691" s="5">
        <v>44652</v>
      </c>
      <c r="E6691" t="s">
        <v>10023</v>
      </c>
      <c r="F6691" t="s">
        <v>116</v>
      </c>
      <c r="G6691" t="s">
        <v>117</v>
      </c>
      <c r="H6691" t="s">
        <v>137</v>
      </c>
      <c r="I6691" t="s">
        <v>10023</v>
      </c>
      <c r="J6691" t="s">
        <v>119</v>
      </c>
      <c r="K6691" t="s">
        <v>1511</v>
      </c>
      <c r="L6691" t="s">
        <v>54</v>
      </c>
      <c r="M6691" t="s">
        <v>383</v>
      </c>
      <c r="N6691" t="s">
        <v>129</v>
      </c>
      <c r="O6691" t="s">
        <v>129</v>
      </c>
      <c r="P6691" t="s">
        <v>79</v>
      </c>
      <c r="Q6691" t="s">
        <v>179</v>
      </c>
      <c r="R6691" t="s">
        <v>124</v>
      </c>
      <c r="S6691" t="s">
        <v>125</v>
      </c>
      <c r="T6691" t="s">
        <v>7660</v>
      </c>
      <c r="U6691" t="s">
        <v>101</v>
      </c>
      <c r="V6691" t="s">
        <v>127</v>
      </c>
      <c r="W6691" t="s">
        <v>128</v>
      </c>
      <c r="X6691" t="s">
        <v>129</v>
      </c>
      <c r="Y6691" t="s">
        <v>130</v>
      </c>
      <c r="Z6691" s="5">
        <v>44775</v>
      </c>
      <c r="AA6691" s="5">
        <v>44775</v>
      </c>
      <c r="AB6691" t="s">
        <v>466</v>
      </c>
    </row>
    <row r="6692" spans="2:28" x14ac:dyDescent="0.25">
      <c r="B6692" t="s">
        <v>1602</v>
      </c>
      <c r="C6692" s="5">
        <v>44562</v>
      </c>
      <c r="D6692" s="5">
        <v>44652</v>
      </c>
      <c r="E6692" t="s">
        <v>10024</v>
      </c>
      <c r="F6692" t="s">
        <v>116</v>
      </c>
      <c r="G6692" t="s">
        <v>117</v>
      </c>
      <c r="H6692" t="s">
        <v>133</v>
      </c>
      <c r="I6692" t="s">
        <v>10024</v>
      </c>
      <c r="J6692" t="s">
        <v>119</v>
      </c>
      <c r="K6692" t="s">
        <v>1511</v>
      </c>
      <c r="L6692" t="s">
        <v>54</v>
      </c>
      <c r="M6692" t="s">
        <v>337</v>
      </c>
      <c r="N6692" t="s">
        <v>129</v>
      </c>
      <c r="O6692" t="s">
        <v>129</v>
      </c>
      <c r="P6692" t="s">
        <v>79</v>
      </c>
      <c r="Q6692" t="s">
        <v>338</v>
      </c>
      <c r="R6692" t="s">
        <v>124</v>
      </c>
      <c r="S6692" t="s">
        <v>125</v>
      </c>
      <c r="T6692" t="s">
        <v>9014</v>
      </c>
      <c r="U6692" t="s">
        <v>101</v>
      </c>
      <c r="V6692" t="s">
        <v>127</v>
      </c>
      <c r="W6692" t="s">
        <v>128</v>
      </c>
      <c r="X6692" t="s">
        <v>129</v>
      </c>
      <c r="Y6692" t="s">
        <v>130</v>
      </c>
      <c r="Z6692" s="5">
        <v>44775</v>
      </c>
      <c r="AA6692" s="5">
        <v>44775</v>
      </c>
      <c r="AB6692" t="s">
        <v>466</v>
      </c>
    </row>
    <row r="6693" spans="2:28" x14ac:dyDescent="0.25">
      <c r="B6693" t="s">
        <v>1602</v>
      </c>
      <c r="C6693" s="5">
        <v>44562</v>
      </c>
      <c r="D6693" s="5">
        <v>44652</v>
      </c>
      <c r="E6693" t="s">
        <v>10025</v>
      </c>
      <c r="F6693" t="s">
        <v>116</v>
      </c>
      <c r="G6693" t="s">
        <v>117</v>
      </c>
      <c r="H6693" t="s">
        <v>127</v>
      </c>
      <c r="I6693" t="s">
        <v>10025</v>
      </c>
      <c r="J6693" t="s">
        <v>119</v>
      </c>
      <c r="K6693" t="s">
        <v>1626</v>
      </c>
      <c r="L6693" t="s">
        <v>54</v>
      </c>
      <c r="M6693" t="s">
        <v>2301</v>
      </c>
      <c r="N6693" t="s">
        <v>129</v>
      </c>
      <c r="O6693" t="s">
        <v>129</v>
      </c>
      <c r="P6693" t="s">
        <v>79</v>
      </c>
      <c r="Q6693" t="s">
        <v>760</v>
      </c>
      <c r="R6693" t="s">
        <v>124</v>
      </c>
      <c r="S6693" t="s">
        <v>125</v>
      </c>
      <c r="T6693" t="s">
        <v>10026</v>
      </c>
      <c r="U6693" t="s">
        <v>101</v>
      </c>
      <c r="V6693" t="s">
        <v>127</v>
      </c>
      <c r="W6693" t="s">
        <v>128</v>
      </c>
      <c r="X6693" t="s">
        <v>129</v>
      </c>
      <c r="Y6693" t="s">
        <v>130</v>
      </c>
      <c r="Z6693" s="5">
        <v>44775</v>
      </c>
      <c r="AA6693" s="5">
        <v>44775</v>
      </c>
      <c r="AB6693" t="s">
        <v>466</v>
      </c>
    </row>
    <row r="6694" spans="2:28" x14ac:dyDescent="0.25">
      <c r="B6694" t="s">
        <v>1602</v>
      </c>
      <c r="C6694" s="5">
        <v>44562</v>
      </c>
      <c r="D6694" s="5">
        <v>44652</v>
      </c>
      <c r="E6694" t="s">
        <v>10027</v>
      </c>
      <c r="F6694" t="s">
        <v>116</v>
      </c>
      <c r="G6694" t="s">
        <v>117</v>
      </c>
      <c r="H6694" t="s">
        <v>133</v>
      </c>
      <c r="I6694" t="s">
        <v>10027</v>
      </c>
      <c r="J6694" t="s">
        <v>119</v>
      </c>
      <c r="K6694" t="s">
        <v>1511</v>
      </c>
      <c r="L6694" t="s">
        <v>54</v>
      </c>
      <c r="M6694" t="s">
        <v>534</v>
      </c>
      <c r="N6694" t="s">
        <v>129</v>
      </c>
      <c r="O6694" t="s">
        <v>129</v>
      </c>
      <c r="P6694" t="s">
        <v>79</v>
      </c>
      <c r="Q6694" t="s">
        <v>8156</v>
      </c>
      <c r="R6694" t="s">
        <v>124</v>
      </c>
      <c r="S6694" t="s">
        <v>125</v>
      </c>
      <c r="T6694" t="s">
        <v>2756</v>
      </c>
      <c r="U6694" t="s">
        <v>101</v>
      </c>
      <c r="V6694" t="s">
        <v>127</v>
      </c>
      <c r="W6694" t="s">
        <v>128</v>
      </c>
      <c r="X6694" t="s">
        <v>129</v>
      </c>
      <c r="Y6694" t="s">
        <v>130</v>
      </c>
      <c r="Z6694" s="5">
        <v>44775</v>
      </c>
      <c r="AA6694" s="5">
        <v>44775</v>
      </c>
      <c r="AB6694" t="s">
        <v>466</v>
      </c>
    </row>
    <row r="6695" spans="2:28" x14ac:dyDescent="0.25">
      <c r="B6695" t="s">
        <v>1602</v>
      </c>
      <c r="C6695" s="5">
        <v>44562</v>
      </c>
      <c r="D6695" s="5">
        <v>44652</v>
      </c>
      <c r="E6695" t="s">
        <v>10028</v>
      </c>
      <c r="F6695" t="s">
        <v>116</v>
      </c>
      <c r="G6695" t="s">
        <v>117</v>
      </c>
      <c r="H6695" t="s">
        <v>137</v>
      </c>
      <c r="I6695" t="s">
        <v>10028</v>
      </c>
      <c r="J6695" t="s">
        <v>119</v>
      </c>
      <c r="K6695" t="s">
        <v>1511</v>
      </c>
      <c r="L6695" t="s">
        <v>54</v>
      </c>
      <c r="M6695" t="s">
        <v>256</v>
      </c>
      <c r="N6695" t="s">
        <v>129</v>
      </c>
      <c r="O6695" t="s">
        <v>129</v>
      </c>
      <c r="P6695" t="s">
        <v>79</v>
      </c>
      <c r="Q6695" t="s">
        <v>257</v>
      </c>
      <c r="R6695" t="s">
        <v>124</v>
      </c>
      <c r="S6695" t="s">
        <v>125</v>
      </c>
      <c r="T6695" t="s">
        <v>728</v>
      </c>
      <c r="U6695" t="s">
        <v>101</v>
      </c>
      <c r="V6695" t="s">
        <v>127</v>
      </c>
      <c r="W6695" t="s">
        <v>128</v>
      </c>
      <c r="X6695" t="s">
        <v>129</v>
      </c>
      <c r="Y6695" t="s">
        <v>130</v>
      </c>
      <c r="Z6695" s="5">
        <v>44775</v>
      </c>
      <c r="AA6695" s="5">
        <v>44775</v>
      </c>
      <c r="AB6695" t="s">
        <v>466</v>
      </c>
    </row>
    <row r="6696" spans="2:28" x14ac:dyDescent="0.25">
      <c r="B6696" t="s">
        <v>1602</v>
      </c>
      <c r="C6696" s="5">
        <v>44562</v>
      </c>
      <c r="D6696" s="5">
        <v>44652</v>
      </c>
      <c r="E6696" t="s">
        <v>10029</v>
      </c>
      <c r="F6696" t="s">
        <v>116</v>
      </c>
      <c r="G6696" t="s">
        <v>117</v>
      </c>
      <c r="H6696" t="s">
        <v>133</v>
      </c>
      <c r="I6696" t="s">
        <v>10029</v>
      </c>
      <c r="J6696" t="s">
        <v>119</v>
      </c>
      <c r="K6696" t="s">
        <v>1511</v>
      </c>
      <c r="L6696" t="s">
        <v>54</v>
      </c>
      <c r="M6696" t="s">
        <v>715</v>
      </c>
      <c r="N6696" t="s">
        <v>129</v>
      </c>
      <c r="O6696" t="s">
        <v>129</v>
      </c>
      <c r="P6696" t="s">
        <v>79</v>
      </c>
      <c r="Q6696" t="s">
        <v>397</v>
      </c>
      <c r="R6696" t="s">
        <v>124</v>
      </c>
      <c r="S6696" t="s">
        <v>125</v>
      </c>
      <c r="T6696" t="s">
        <v>5582</v>
      </c>
      <c r="U6696" t="s">
        <v>101</v>
      </c>
      <c r="V6696" t="s">
        <v>127</v>
      </c>
      <c r="W6696" t="s">
        <v>128</v>
      </c>
      <c r="X6696" t="s">
        <v>129</v>
      </c>
      <c r="Y6696" t="s">
        <v>130</v>
      </c>
      <c r="Z6696" s="5">
        <v>44775</v>
      </c>
      <c r="AA6696" s="5">
        <v>44775</v>
      </c>
      <c r="AB6696" t="s">
        <v>466</v>
      </c>
    </row>
    <row r="6697" spans="2:28" x14ac:dyDescent="0.25">
      <c r="B6697" t="s">
        <v>1602</v>
      </c>
      <c r="C6697" s="5">
        <v>44562</v>
      </c>
      <c r="D6697" s="5">
        <v>44652</v>
      </c>
      <c r="E6697" t="s">
        <v>10030</v>
      </c>
      <c r="F6697" t="s">
        <v>116</v>
      </c>
      <c r="G6697" t="s">
        <v>117</v>
      </c>
      <c r="H6697" t="s">
        <v>133</v>
      </c>
      <c r="I6697" t="s">
        <v>10030</v>
      </c>
      <c r="J6697" t="s">
        <v>119</v>
      </c>
      <c r="K6697" t="s">
        <v>1511</v>
      </c>
      <c r="L6697" t="s">
        <v>54</v>
      </c>
      <c r="M6697" t="s">
        <v>249</v>
      </c>
      <c r="N6697" t="s">
        <v>129</v>
      </c>
      <c r="O6697" t="s">
        <v>129</v>
      </c>
      <c r="P6697" t="s">
        <v>79</v>
      </c>
      <c r="Q6697" t="s">
        <v>250</v>
      </c>
      <c r="R6697" t="s">
        <v>124</v>
      </c>
      <c r="S6697" t="s">
        <v>125</v>
      </c>
      <c r="T6697" t="s">
        <v>1170</v>
      </c>
      <c r="U6697" t="s">
        <v>101</v>
      </c>
      <c r="V6697" t="s">
        <v>127</v>
      </c>
      <c r="W6697" t="s">
        <v>128</v>
      </c>
      <c r="X6697" t="s">
        <v>129</v>
      </c>
      <c r="Y6697" t="s">
        <v>130</v>
      </c>
      <c r="Z6697" s="5">
        <v>44775</v>
      </c>
      <c r="AA6697" s="5">
        <v>44775</v>
      </c>
      <c r="AB6697" t="s">
        <v>466</v>
      </c>
    </row>
    <row r="6698" spans="2:28" x14ac:dyDescent="0.25">
      <c r="B6698" t="s">
        <v>1602</v>
      </c>
      <c r="C6698" s="5">
        <v>44562</v>
      </c>
      <c r="D6698" s="5">
        <v>44652</v>
      </c>
      <c r="E6698" t="s">
        <v>10031</v>
      </c>
      <c r="F6698" t="s">
        <v>116</v>
      </c>
      <c r="G6698" t="s">
        <v>117</v>
      </c>
      <c r="H6698" t="s">
        <v>133</v>
      </c>
      <c r="I6698" t="s">
        <v>10031</v>
      </c>
      <c r="J6698" t="s">
        <v>119</v>
      </c>
      <c r="K6698" t="s">
        <v>1511</v>
      </c>
      <c r="L6698" t="s">
        <v>54</v>
      </c>
      <c r="M6698" t="s">
        <v>10032</v>
      </c>
      <c r="N6698" t="s">
        <v>129</v>
      </c>
      <c r="O6698" t="s">
        <v>129</v>
      </c>
      <c r="P6698" t="s">
        <v>79</v>
      </c>
      <c r="Q6698" t="s">
        <v>960</v>
      </c>
      <c r="R6698" t="s">
        <v>124</v>
      </c>
      <c r="S6698" t="s">
        <v>125</v>
      </c>
      <c r="T6698" t="s">
        <v>7672</v>
      </c>
      <c r="U6698" t="s">
        <v>101</v>
      </c>
      <c r="V6698" t="s">
        <v>127</v>
      </c>
      <c r="W6698" t="s">
        <v>128</v>
      </c>
      <c r="X6698" t="s">
        <v>129</v>
      </c>
      <c r="Y6698" t="s">
        <v>130</v>
      </c>
      <c r="Z6698" s="5">
        <v>44775</v>
      </c>
      <c r="AA6698" s="5">
        <v>44775</v>
      </c>
      <c r="AB6698" t="s">
        <v>466</v>
      </c>
    </row>
    <row r="6699" spans="2:28" x14ac:dyDescent="0.25">
      <c r="B6699" t="s">
        <v>1602</v>
      </c>
      <c r="C6699" s="5">
        <v>44562</v>
      </c>
      <c r="D6699" s="5">
        <v>44652</v>
      </c>
      <c r="E6699" t="s">
        <v>10033</v>
      </c>
      <c r="F6699" t="s">
        <v>116</v>
      </c>
      <c r="G6699" t="s">
        <v>117</v>
      </c>
      <c r="H6699" t="s">
        <v>118</v>
      </c>
      <c r="I6699" t="s">
        <v>10033</v>
      </c>
      <c r="J6699" t="s">
        <v>119</v>
      </c>
      <c r="K6699" t="s">
        <v>1626</v>
      </c>
      <c r="L6699" t="s">
        <v>54</v>
      </c>
      <c r="M6699" t="s">
        <v>819</v>
      </c>
      <c r="N6699" t="s">
        <v>129</v>
      </c>
      <c r="O6699" t="s">
        <v>129</v>
      </c>
      <c r="P6699" t="s">
        <v>79</v>
      </c>
      <c r="Q6699" t="s">
        <v>1271</v>
      </c>
      <c r="R6699" t="s">
        <v>124</v>
      </c>
      <c r="S6699" t="s">
        <v>125</v>
      </c>
      <c r="T6699" t="s">
        <v>1167</v>
      </c>
      <c r="U6699" t="s">
        <v>101</v>
      </c>
      <c r="V6699" t="s">
        <v>127</v>
      </c>
      <c r="W6699" t="s">
        <v>128</v>
      </c>
      <c r="X6699" t="s">
        <v>129</v>
      </c>
      <c r="Y6699" t="s">
        <v>130</v>
      </c>
      <c r="Z6699" s="5">
        <v>44775</v>
      </c>
      <c r="AA6699" s="5">
        <v>44775</v>
      </c>
      <c r="AB6699" t="s">
        <v>466</v>
      </c>
    </row>
    <row r="6700" spans="2:28" x14ac:dyDescent="0.25">
      <c r="B6700" t="s">
        <v>1602</v>
      </c>
      <c r="C6700" s="5">
        <v>44562</v>
      </c>
      <c r="D6700" s="5">
        <v>44652</v>
      </c>
      <c r="E6700" t="s">
        <v>10034</v>
      </c>
      <c r="F6700" t="s">
        <v>116</v>
      </c>
      <c r="G6700" t="s">
        <v>117</v>
      </c>
      <c r="H6700" t="s">
        <v>137</v>
      </c>
      <c r="I6700" t="s">
        <v>10034</v>
      </c>
      <c r="J6700" t="s">
        <v>119</v>
      </c>
      <c r="K6700" t="s">
        <v>1511</v>
      </c>
      <c r="L6700" t="s">
        <v>54</v>
      </c>
      <c r="M6700" t="s">
        <v>896</v>
      </c>
      <c r="N6700" t="s">
        <v>129</v>
      </c>
      <c r="O6700" t="s">
        <v>129</v>
      </c>
      <c r="P6700" t="s">
        <v>79</v>
      </c>
      <c r="Q6700" t="s">
        <v>227</v>
      </c>
      <c r="R6700" t="s">
        <v>124</v>
      </c>
      <c r="S6700" t="s">
        <v>125</v>
      </c>
      <c r="T6700" t="s">
        <v>6986</v>
      </c>
      <c r="U6700" t="s">
        <v>101</v>
      </c>
      <c r="V6700" t="s">
        <v>127</v>
      </c>
      <c r="W6700" t="s">
        <v>128</v>
      </c>
      <c r="X6700" t="s">
        <v>129</v>
      </c>
      <c r="Y6700" t="s">
        <v>130</v>
      </c>
      <c r="Z6700" s="5">
        <v>44775</v>
      </c>
      <c r="AA6700" s="5">
        <v>44775</v>
      </c>
      <c r="AB6700" t="s">
        <v>466</v>
      </c>
    </row>
    <row r="6701" spans="2:28" x14ac:dyDescent="0.25">
      <c r="B6701" t="s">
        <v>1602</v>
      </c>
      <c r="C6701" s="5">
        <v>44562</v>
      </c>
      <c r="D6701" s="5">
        <v>44652</v>
      </c>
      <c r="E6701" t="s">
        <v>10035</v>
      </c>
      <c r="F6701" t="s">
        <v>116</v>
      </c>
      <c r="G6701" t="s">
        <v>117</v>
      </c>
      <c r="H6701" t="s">
        <v>133</v>
      </c>
      <c r="I6701" t="s">
        <v>10035</v>
      </c>
      <c r="J6701" t="s">
        <v>119</v>
      </c>
      <c r="K6701" t="s">
        <v>1511</v>
      </c>
      <c r="L6701" t="s">
        <v>54</v>
      </c>
      <c r="M6701" t="s">
        <v>205</v>
      </c>
      <c r="N6701" t="s">
        <v>129</v>
      </c>
      <c r="O6701" t="s">
        <v>129</v>
      </c>
      <c r="P6701" t="s">
        <v>79</v>
      </c>
      <c r="Q6701" t="s">
        <v>659</v>
      </c>
      <c r="R6701" t="s">
        <v>124</v>
      </c>
      <c r="S6701" t="s">
        <v>125</v>
      </c>
      <c r="T6701" t="s">
        <v>4970</v>
      </c>
      <c r="U6701" t="s">
        <v>101</v>
      </c>
      <c r="V6701" t="s">
        <v>127</v>
      </c>
      <c r="W6701" t="s">
        <v>128</v>
      </c>
      <c r="X6701" t="s">
        <v>129</v>
      </c>
      <c r="Y6701" t="s">
        <v>130</v>
      </c>
      <c r="Z6701" s="5">
        <v>44775</v>
      </c>
      <c r="AA6701" s="5">
        <v>44775</v>
      </c>
      <c r="AB6701" t="s">
        <v>466</v>
      </c>
    </row>
    <row r="6702" spans="2:28" x14ac:dyDescent="0.25">
      <c r="B6702" t="s">
        <v>1602</v>
      </c>
      <c r="C6702" s="5">
        <v>44562</v>
      </c>
      <c r="D6702" s="5">
        <v>44652</v>
      </c>
      <c r="E6702" t="s">
        <v>10036</v>
      </c>
      <c r="F6702" t="s">
        <v>116</v>
      </c>
      <c r="G6702" t="s">
        <v>117</v>
      </c>
      <c r="H6702" t="s">
        <v>133</v>
      </c>
      <c r="I6702" t="s">
        <v>10036</v>
      </c>
      <c r="J6702" t="s">
        <v>119</v>
      </c>
      <c r="K6702" t="s">
        <v>1511</v>
      </c>
      <c r="L6702" t="s">
        <v>54</v>
      </c>
      <c r="M6702" t="s">
        <v>138</v>
      </c>
      <c r="N6702" t="s">
        <v>129</v>
      </c>
      <c r="O6702" t="s">
        <v>129</v>
      </c>
      <c r="P6702" t="s">
        <v>79</v>
      </c>
      <c r="Q6702" t="s">
        <v>1253</v>
      </c>
      <c r="R6702" t="s">
        <v>124</v>
      </c>
      <c r="S6702" t="s">
        <v>125</v>
      </c>
      <c r="T6702" t="s">
        <v>883</v>
      </c>
      <c r="U6702" t="s">
        <v>101</v>
      </c>
      <c r="V6702" t="s">
        <v>127</v>
      </c>
      <c r="W6702" t="s">
        <v>128</v>
      </c>
      <c r="X6702" t="s">
        <v>129</v>
      </c>
      <c r="Y6702" t="s">
        <v>130</v>
      </c>
      <c r="Z6702" s="5">
        <v>44775</v>
      </c>
      <c r="AA6702" s="5">
        <v>44775</v>
      </c>
      <c r="AB6702" t="s">
        <v>466</v>
      </c>
    </row>
    <row r="6703" spans="2:28" x14ac:dyDescent="0.25">
      <c r="B6703" t="s">
        <v>1602</v>
      </c>
      <c r="C6703" s="5">
        <v>44562</v>
      </c>
      <c r="D6703" s="5">
        <v>44652</v>
      </c>
      <c r="E6703" t="s">
        <v>10037</v>
      </c>
      <c r="F6703" t="s">
        <v>116</v>
      </c>
      <c r="G6703" t="s">
        <v>117</v>
      </c>
      <c r="H6703" t="s">
        <v>137</v>
      </c>
      <c r="I6703" t="s">
        <v>10037</v>
      </c>
      <c r="J6703" t="s">
        <v>119</v>
      </c>
      <c r="K6703" t="s">
        <v>1511</v>
      </c>
      <c r="L6703" t="s">
        <v>54</v>
      </c>
      <c r="M6703" t="s">
        <v>226</v>
      </c>
      <c r="N6703" t="s">
        <v>129</v>
      </c>
      <c r="O6703" t="s">
        <v>129</v>
      </c>
      <c r="P6703" t="s">
        <v>79</v>
      </c>
      <c r="Q6703" t="s">
        <v>2544</v>
      </c>
      <c r="R6703" t="s">
        <v>124</v>
      </c>
      <c r="S6703" t="s">
        <v>125</v>
      </c>
      <c r="T6703" t="s">
        <v>904</v>
      </c>
      <c r="U6703" t="s">
        <v>101</v>
      </c>
      <c r="V6703" t="s">
        <v>127</v>
      </c>
      <c r="W6703" t="s">
        <v>128</v>
      </c>
      <c r="X6703" t="s">
        <v>129</v>
      </c>
      <c r="Y6703" t="s">
        <v>130</v>
      </c>
      <c r="Z6703" s="5">
        <v>44775</v>
      </c>
      <c r="AA6703" s="5">
        <v>44775</v>
      </c>
      <c r="AB6703" t="s">
        <v>466</v>
      </c>
    </row>
    <row r="6704" spans="2:28" x14ac:dyDescent="0.25">
      <c r="B6704" t="s">
        <v>1602</v>
      </c>
      <c r="C6704" s="5">
        <v>44562</v>
      </c>
      <c r="D6704" s="5">
        <v>44652</v>
      </c>
      <c r="E6704" t="s">
        <v>10038</v>
      </c>
      <c r="F6704" t="s">
        <v>116</v>
      </c>
      <c r="G6704" t="s">
        <v>117</v>
      </c>
      <c r="H6704" t="s">
        <v>137</v>
      </c>
      <c r="I6704" t="s">
        <v>10038</v>
      </c>
      <c r="J6704" t="s">
        <v>119</v>
      </c>
      <c r="K6704" t="s">
        <v>1511</v>
      </c>
      <c r="L6704" t="s">
        <v>54</v>
      </c>
      <c r="M6704" t="s">
        <v>201</v>
      </c>
      <c r="N6704" t="s">
        <v>129</v>
      </c>
      <c r="O6704" t="s">
        <v>129</v>
      </c>
      <c r="P6704" t="s">
        <v>79</v>
      </c>
      <c r="Q6704" t="s">
        <v>202</v>
      </c>
      <c r="R6704" t="s">
        <v>124</v>
      </c>
      <c r="S6704" t="s">
        <v>125</v>
      </c>
      <c r="T6704" t="s">
        <v>120</v>
      </c>
      <c r="U6704" t="s">
        <v>101</v>
      </c>
      <c r="V6704" t="s">
        <v>127</v>
      </c>
      <c r="W6704" t="s">
        <v>128</v>
      </c>
      <c r="X6704" t="s">
        <v>129</v>
      </c>
      <c r="Y6704" t="s">
        <v>130</v>
      </c>
      <c r="Z6704" s="5">
        <v>44775</v>
      </c>
      <c r="AA6704" s="5">
        <v>44775</v>
      </c>
      <c r="AB6704" t="s">
        <v>466</v>
      </c>
    </row>
    <row r="6705" spans="2:28" x14ac:dyDescent="0.25">
      <c r="B6705" t="s">
        <v>1602</v>
      </c>
      <c r="C6705" s="5">
        <v>44562</v>
      </c>
      <c r="D6705" s="5">
        <v>44652</v>
      </c>
      <c r="E6705" t="s">
        <v>10039</v>
      </c>
      <c r="F6705" t="s">
        <v>116</v>
      </c>
      <c r="G6705" t="s">
        <v>117</v>
      </c>
      <c r="H6705" t="s">
        <v>137</v>
      </c>
      <c r="I6705" t="s">
        <v>10039</v>
      </c>
      <c r="J6705" t="s">
        <v>119</v>
      </c>
      <c r="K6705" t="s">
        <v>1511</v>
      </c>
      <c r="L6705" t="s">
        <v>54</v>
      </c>
      <c r="M6705" t="s">
        <v>178</v>
      </c>
      <c r="N6705" t="s">
        <v>129</v>
      </c>
      <c r="O6705" t="s">
        <v>129</v>
      </c>
      <c r="P6705" t="s">
        <v>79</v>
      </c>
      <c r="Q6705" t="s">
        <v>179</v>
      </c>
      <c r="R6705" t="s">
        <v>124</v>
      </c>
      <c r="S6705" t="s">
        <v>125</v>
      </c>
      <c r="T6705" t="s">
        <v>1102</v>
      </c>
      <c r="U6705" t="s">
        <v>101</v>
      </c>
      <c r="V6705" t="s">
        <v>127</v>
      </c>
      <c r="W6705" t="s">
        <v>128</v>
      </c>
      <c r="X6705" t="s">
        <v>129</v>
      </c>
      <c r="Y6705" t="s">
        <v>130</v>
      </c>
      <c r="Z6705" s="5">
        <v>44775</v>
      </c>
      <c r="AA6705" s="5">
        <v>44775</v>
      </c>
      <c r="AB6705" t="s">
        <v>466</v>
      </c>
    </row>
    <row r="6706" spans="2:28" x14ac:dyDescent="0.25">
      <c r="B6706" t="s">
        <v>1602</v>
      </c>
      <c r="C6706" s="5">
        <v>44562</v>
      </c>
      <c r="D6706" s="5">
        <v>44652</v>
      </c>
      <c r="E6706" t="s">
        <v>10040</v>
      </c>
      <c r="F6706" t="s">
        <v>116</v>
      </c>
      <c r="G6706" t="s">
        <v>117</v>
      </c>
      <c r="H6706" t="s">
        <v>124</v>
      </c>
      <c r="I6706" t="s">
        <v>10040</v>
      </c>
      <c r="J6706" t="s">
        <v>119</v>
      </c>
      <c r="K6706" t="s">
        <v>1511</v>
      </c>
      <c r="L6706" t="s">
        <v>54</v>
      </c>
      <c r="M6706" t="s">
        <v>121</v>
      </c>
      <c r="N6706" t="s">
        <v>129</v>
      </c>
      <c r="O6706" t="s">
        <v>129</v>
      </c>
      <c r="P6706" t="s">
        <v>79</v>
      </c>
      <c r="Q6706" t="s">
        <v>171</v>
      </c>
      <c r="R6706" t="s">
        <v>124</v>
      </c>
      <c r="S6706" t="s">
        <v>125</v>
      </c>
      <c r="T6706" t="s">
        <v>1149</v>
      </c>
      <c r="U6706" t="s">
        <v>101</v>
      </c>
      <c r="V6706" t="s">
        <v>127</v>
      </c>
      <c r="W6706" t="s">
        <v>128</v>
      </c>
      <c r="X6706" t="s">
        <v>129</v>
      </c>
      <c r="Y6706" t="s">
        <v>130</v>
      </c>
      <c r="Z6706" s="5">
        <v>44775</v>
      </c>
      <c r="AA6706" s="5">
        <v>44775</v>
      </c>
      <c r="AB6706" t="s">
        <v>466</v>
      </c>
    </row>
    <row r="6707" spans="2:28" x14ac:dyDescent="0.25">
      <c r="B6707" t="s">
        <v>1602</v>
      </c>
      <c r="C6707" s="5">
        <v>44562</v>
      </c>
      <c r="D6707" s="5">
        <v>44652</v>
      </c>
      <c r="E6707" t="s">
        <v>10041</v>
      </c>
      <c r="F6707" t="s">
        <v>116</v>
      </c>
      <c r="G6707" t="s">
        <v>117</v>
      </c>
      <c r="H6707" t="s">
        <v>137</v>
      </c>
      <c r="I6707" t="s">
        <v>10041</v>
      </c>
      <c r="J6707" t="s">
        <v>119</v>
      </c>
      <c r="K6707" t="s">
        <v>1511</v>
      </c>
      <c r="L6707" t="s">
        <v>54</v>
      </c>
      <c r="M6707" t="s">
        <v>640</v>
      </c>
      <c r="N6707" t="s">
        <v>129</v>
      </c>
      <c r="O6707" t="s">
        <v>129</v>
      </c>
      <c r="P6707" t="s">
        <v>79</v>
      </c>
      <c r="Q6707" t="s">
        <v>148</v>
      </c>
      <c r="R6707" t="s">
        <v>124</v>
      </c>
      <c r="S6707" t="s">
        <v>125</v>
      </c>
      <c r="T6707" t="s">
        <v>10042</v>
      </c>
      <c r="U6707" t="s">
        <v>101</v>
      </c>
      <c r="V6707" t="s">
        <v>127</v>
      </c>
      <c r="W6707" t="s">
        <v>128</v>
      </c>
      <c r="X6707" t="s">
        <v>129</v>
      </c>
      <c r="Y6707" t="s">
        <v>130</v>
      </c>
      <c r="Z6707" s="5">
        <v>44775</v>
      </c>
      <c r="AA6707" s="5">
        <v>44775</v>
      </c>
      <c r="AB6707" t="s">
        <v>466</v>
      </c>
    </row>
    <row r="6708" spans="2:28" x14ac:dyDescent="0.25">
      <c r="B6708" t="s">
        <v>1602</v>
      </c>
      <c r="C6708" s="5">
        <v>44562</v>
      </c>
      <c r="D6708" s="5">
        <v>44652</v>
      </c>
      <c r="E6708" t="s">
        <v>10043</v>
      </c>
      <c r="F6708" t="s">
        <v>116</v>
      </c>
      <c r="G6708" t="s">
        <v>117</v>
      </c>
      <c r="H6708" t="s">
        <v>133</v>
      </c>
      <c r="I6708" t="s">
        <v>10043</v>
      </c>
      <c r="J6708" t="s">
        <v>119</v>
      </c>
      <c r="K6708" t="s">
        <v>1511</v>
      </c>
      <c r="L6708" t="s">
        <v>54</v>
      </c>
      <c r="M6708" t="s">
        <v>538</v>
      </c>
      <c r="N6708" t="s">
        <v>129</v>
      </c>
      <c r="O6708" t="s">
        <v>129</v>
      </c>
      <c r="P6708" t="s">
        <v>79</v>
      </c>
      <c r="Q6708" t="s">
        <v>179</v>
      </c>
      <c r="R6708" t="s">
        <v>124</v>
      </c>
      <c r="S6708" t="s">
        <v>125</v>
      </c>
      <c r="T6708" t="s">
        <v>10044</v>
      </c>
      <c r="U6708" t="s">
        <v>101</v>
      </c>
      <c r="V6708" t="s">
        <v>127</v>
      </c>
      <c r="W6708" t="s">
        <v>128</v>
      </c>
      <c r="X6708" t="s">
        <v>129</v>
      </c>
      <c r="Y6708" t="s">
        <v>130</v>
      </c>
      <c r="Z6708" s="5">
        <v>44775</v>
      </c>
      <c r="AA6708" s="5">
        <v>44775</v>
      </c>
      <c r="AB6708" t="s">
        <v>466</v>
      </c>
    </row>
    <row r="6709" spans="2:28" x14ac:dyDescent="0.25">
      <c r="B6709" t="s">
        <v>1602</v>
      </c>
      <c r="C6709" s="5">
        <v>44743</v>
      </c>
      <c r="D6709" s="5">
        <v>44834</v>
      </c>
      <c r="E6709" t="s">
        <v>10045</v>
      </c>
      <c r="F6709" t="s">
        <v>116</v>
      </c>
      <c r="G6709" t="s">
        <v>117</v>
      </c>
      <c r="H6709" t="s">
        <v>133</v>
      </c>
      <c r="I6709" t="s">
        <v>10045</v>
      </c>
      <c r="J6709" t="s">
        <v>119</v>
      </c>
      <c r="K6709" t="s">
        <v>1511</v>
      </c>
      <c r="L6709" t="s">
        <v>54</v>
      </c>
      <c r="M6709" t="s">
        <v>182</v>
      </c>
      <c r="N6709" t="s">
        <v>722</v>
      </c>
      <c r="O6709" t="s">
        <v>722</v>
      </c>
      <c r="P6709" t="s">
        <v>79</v>
      </c>
      <c r="Q6709" t="s">
        <v>149</v>
      </c>
      <c r="R6709" t="s">
        <v>124</v>
      </c>
      <c r="S6709" t="s">
        <v>125</v>
      </c>
      <c r="T6709" t="s">
        <v>126</v>
      </c>
      <c r="U6709" t="s">
        <v>101</v>
      </c>
      <c r="V6709" t="s">
        <v>127</v>
      </c>
      <c r="W6709" t="s">
        <v>128</v>
      </c>
      <c r="X6709" t="s">
        <v>129</v>
      </c>
      <c r="Y6709" t="s">
        <v>130</v>
      </c>
      <c r="Z6709" s="5">
        <v>44858</v>
      </c>
      <c r="AA6709" s="5">
        <v>44858</v>
      </c>
      <c r="AB6709" t="s">
        <v>6618</v>
      </c>
    </row>
    <row r="6710" spans="2:28" x14ac:dyDescent="0.25">
      <c r="B6710" t="s">
        <v>1602</v>
      </c>
      <c r="C6710" s="5">
        <v>44743</v>
      </c>
      <c r="D6710" s="5">
        <v>44834</v>
      </c>
      <c r="E6710" t="s">
        <v>10046</v>
      </c>
      <c r="F6710" t="s">
        <v>116</v>
      </c>
      <c r="G6710" t="s">
        <v>117</v>
      </c>
      <c r="H6710" t="s">
        <v>133</v>
      </c>
      <c r="I6710" t="s">
        <v>10046</v>
      </c>
      <c r="J6710" t="s">
        <v>119</v>
      </c>
      <c r="K6710" t="s">
        <v>1511</v>
      </c>
      <c r="L6710" t="s">
        <v>54</v>
      </c>
      <c r="M6710" t="s">
        <v>531</v>
      </c>
      <c r="N6710" t="s">
        <v>722</v>
      </c>
      <c r="O6710" t="s">
        <v>722</v>
      </c>
      <c r="P6710" t="s">
        <v>79</v>
      </c>
      <c r="Q6710" t="s">
        <v>179</v>
      </c>
      <c r="R6710" t="s">
        <v>124</v>
      </c>
      <c r="S6710" t="s">
        <v>125</v>
      </c>
      <c r="T6710" t="s">
        <v>126</v>
      </c>
      <c r="U6710" t="s">
        <v>101</v>
      </c>
      <c r="V6710" t="s">
        <v>127</v>
      </c>
      <c r="W6710" t="s">
        <v>128</v>
      </c>
      <c r="X6710" t="s">
        <v>129</v>
      </c>
      <c r="Y6710" t="s">
        <v>130</v>
      </c>
      <c r="Z6710" s="5">
        <v>44858</v>
      </c>
      <c r="AA6710" s="5">
        <v>44858</v>
      </c>
      <c r="AB6710" t="s">
        <v>10047</v>
      </c>
    </row>
    <row r="6711" spans="2:28" x14ac:dyDescent="0.25">
      <c r="B6711" t="s">
        <v>1602</v>
      </c>
      <c r="C6711" s="5">
        <v>44743</v>
      </c>
      <c r="D6711" s="5">
        <v>44834</v>
      </c>
      <c r="E6711" t="s">
        <v>10048</v>
      </c>
      <c r="F6711" t="s">
        <v>116</v>
      </c>
      <c r="G6711" t="s">
        <v>117</v>
      </c>
      <c r="H6711" t="s">
        <v>133</v>
      </c>
      <c r="I6711" t="s">
        <v>10048</v>
      </c>
      <c r="J6711" t="s">
        <v>119</v>
      </c>
      <c r="K6711" t="s">
        <v>1511</v>
      </c>
      <c r="L6711" t="s">
        <v>54</v>
      </c>
      <c r="M6711" t="s">
        <v>121</v>
      </c>
      <c r="N6711" t="s">
        <v>722</v>
      </c>
      <c r="O6711" t="s">
        <v>722</v>
      </c>
      <c r="P6711" t="s">
        <v>79</v>
      </c>
      <c r="Q6711" t="s">
        <v>123</v>
      </c>
      <c r="R6711" t="s">
        <v>124</v>
      </c>
      <c r="S6711" t="s">
        <v>125</v>
      </c>
      <c r="T6711" t="s">
        <v>126</v>
      </c>
      <c r="U6711" t="s">
        <v>101</v>
      </c>
      <c r="V6711" t="s">
        <v>127</v>
      </c>
      <c r="W6711" t="s">
        <v>128</v>
      </c>
      <c r="X6711" t="s">
        <v>129</v>
      </c>
      <c r="Y6711" t="s">
        <v>130</v>
      </c>
      <c r="Z6711" s="5">
        <v>44858</v>
      </c>
      <c r="AA6711" s="5">
        <v>44858</v>
      </c>
      <c r="AB6711" t="s">
        <v>10049</v>
      </c>
    </row>
    <row r="6712" spans="2:28" x14ac:dyDescent="0.25">
      <c r="B6712" t="s">
        <v>1602</v>
      </c>
      <c r="C6712" s="5">
        <v>44743</v>
      </c>
      <c r="D6712" s="5">
        <v>44834</v>
      </c>
      <c r="E6712" t="s">
        <v>10050</v>
      </c>
      <c r="F6712" t="s">
        <v>116</v>
      </c>
      <c r="G6712" t="s">
        <v>117</v>
      </c>
      <c r="H6712" t="s">
        <v>118</v>
      </c>
      <c r="I6712" t="s">
        <v>10050</v>
      </c>
      <c r="J6712" t="s">
        <v>119</v>
      </c>
      <c r="K6712" t="s">
        <v>1626</v>
      </c>
      <c r="L6712" t="s">
        <v>54</v>
      </c>
      <c r="M6712" t="s">
        <v>121</v>
      </c>
      <c r="N6712" t="s">
        <v>722</v>
      </c>
      <c r="O6712" t="s">
        <v>722</v>
      </c>
      <c r="P6712" t="s">
        <v>79</v>
      </c>
      <c r="Q6712" t="s">
        <v>123</v>
      </c>
      <c r="R6712" t="s">
        <v>124</v>
      </c>
      <c r="S6712" t="s">
        <v>125</v>
      </c>
      <c r="T6712" t="s">
        <v>126</v>
      </c>
      <c r="U6712" t="s">
        <v>101</v>
      </c>
      <c r="V6712" t="s">
        <v>127</v>
      </c>
      <c r="W6712" t="s">
        <v>128</v>
      </c>
      <c r="X6712" t="s">
        <v>129</v>
      </c>
      <c r="Y6712" t="s">
        <v>130</v>
      </c>
      <c r="Z6712" s="5">
        <v>44858</v>
      </c>
      <c r="AA6712" s="5">
        <v>44858</v>
      </c>
      <c r="AB6712" t="s">
        <v>10051</v>
      </c>
    </row>
    <row r="6713" spans="2:28" x14ac:dyDescent="0.25">
      <c r="B6713" t="s">
        <v>1602</v>
      </c>
      <c r="C6713" s="5">
        <v>44743</v>
      </c>
      <c r="D6713" s="5">
        <v>44834</v>
      </c>
      <c r="E6713" t="s">
        <v>10052</v>
      </c>
      <c r="F6713" t="s">
        <v>116</v>
      </c>
      <c r="G6713" t="s">
        <v>117</v>
      </c>
      <c r="H6713" t="s">
        <v>133</v>
      </c>
      <c r="I6713" t="s">
        <v>10052</v>
      </c>
      <c r="J6713" t="s">
        <v>119</v>
      </c>
      <c r="K6713" t="s">
        <v>1511</v>
      </c>
      <c r="L6713" t="s">
        <v>54</v>
      </c>
      <c r="M6713" t="s">
        <v>121</v>
      </c>
      <c r="N6713" t="s">
        <v>722</v>
      </c>
      <c r="O6713" t="s">
        <v>722</v>
      </c>
      <c r="P6713" t="s">
        <v>79</v>
      </c>
      <c r="Q6713" t="s">
        <v>171</v>
      </c>
      <c r="R6713" t="s">
        <v>124</v>
      </c>
      <c r="S6713" t="s">
        <v>125</v>
      </c>
      <c r="T6713" t="s">
        <v>126</v>
      </c>
      <c r="U6713" t="s">
        <v>101</v>
      </c>
      <c r="V6713" t="s">
        <v>127</v>
      </c>
      <c r="W6713" t="s">
        <v>128</v>
      </c>
      <c r="X6713" t="s">
        <v>129</v>
      </c>
      <c r="Y6713" t="s">
        <v>130</v>
      </c>
      <c r="Z6713" s="5">
        <v>44858</v>
      </c>
      <c r="AA6713" s="5">
        <v>44858</v>
      </c>
      <c r="AB6713" t="s">
        <v>6690</v>
      </c>
    </row>
    <row r="6714" spans="2:28" x14ac:dyDescent="0.25">
      <c r="B6714" t="s">
        <v>1602</v>
      </c>
      <c r="C6714" s="5">
        <v>44743</v>
      </c>
      <c r="D6714" s="5">
        <v>44834</v>
      </c>
      <c r="E6714" t="s">
        <v>10053</v>
      </c>
      <c r="F6714" t="s">
        <v>116</v>
      </c>
      <c r="G6714" t="s">
        <v>117</v>
      </c>
      <c r="H6714" t="s">
        <v>133</v>
      </c>
      <c r="I6714" t="s">
        <v>10053</v>
      </c>
      <c r="J6714" t="s">
        <v>119</v>
      </c>
      <c r="K6714" t="s">
        <v>1511</v>
      </c>
      <c r="L6714" t="s">
        <v>54</v>
      </c>
      <c r="M6714" t="s">
        <v>212</v>
      </c>
      <c r="N6714" t="s">
        <v>722</v>
      </c>
      <c r="O6714" t="s">
        <v>722</v>
      </c>
      <c r="P6714" t="s">
        <v>79</v>
      </c>
      <c r="Q6714" t="s">
        <v>213</v>
      </c>
      <c r="R6714" t="s">
        <v>124</v>
      </c>
      <c r="S6714" t="s">
        <v>125</v>
      </c>
      <c r="T6714" t="s">
        <v>126</v>
      </c>
      <c r="U6714" t="s">
        <v>101</v>
      </c>
      <c r="V6714" t="s">
        <v>127</v>
      </c>
      <c r="W6714" t="s">
        <v>128</v>
      </c>
      <c r="X6714" t="s">
        <v>129</v>
      </c>
      <c r="Y6714" t="s">
        <v>130</v>
      </c>
      <c r="Z6714" s="5">
        <v>44858</v>
      </c>
      <c r="AA6714" s="5">
        <v>44858</v>
      </c>
      <c r="AB6714" t="s">
        <v>10054</v>
      </c>
    </row>
    <row r="6715" spans="2:28" x14ac:dyDescent="0.25">
      <c r="B6715" t="s">
        <v>1602</v>
      </c>
      <c r="C6715" s="5">
        <v>44743</v>
      </c>
      <c r="D6715" s="5">
        <v>44834</v>
      </c>
      <c r="E6715" t="s">
        <v>10055</v>
      </c>
      <c r="F6715" t="s">
        <v>116</v>
      </c>
      <c r="G6715" t="s">
        <v>117</v>
      </c>
      <c r="H6715" t="s">
        <v>133</v>
      </c>
      <c r="I6715" t="s">
        <v>10055</v>
      </c>
      <c r="J6715" t="s">
        <v>119</v>
      </c>
      <c r="K6715" t="s">
        <v>1511</v>
      </c>
      <c r="L6715" t="s">
        <v>54</v>
      </c>
      <c r="M6715" t="s">
        <v>121</v>
      </c>
      <c r="N6715" t="s">
        <v>722</v>
      </c>
      <c r="O6715" t="s">
        <v>722</v>
      </c>
      <c r="P6715" t="s">
        <v>79</v>
      </c>
      <c r="Q6715" t="s">
        <v>171</v>
      </c>
      <c r="R6715" t="s">
        <v>124</v>
      </c>
      <c r="S6715" t="s">
        <v>125</v>
      </c>
      <c r="T6715" t="s">
        <v>126</v>
      </c>
      <c r="U6715" t="s">
        <v>101</v>
      </c>
      <c r="V6715" t="s">
        <v>127</v>
      </c>
      <c r="W6715" t="s">
        <v>128</v>
      </c>
      <c r="X6715" t="s">
        <v>129</v>
      </c>
      <c r="Y6715" t="s">
        <v>130</v>
      </c>
      <c r="Z6715" s="5">
        <v>44858</v>
      </c>
      <c r="AA6715" s="5">
        <v>44858</v>
      </c>
      <c r="AB6715" t="s">
        <v>10056</v>
      </c>
    </row>
    <row r="6716" spans="2:28" x14ac:dyDescent="0.25">
      <c r="B6716" t="s">
        <v>1602</v>
      </c>
      <c r="C6716" s="5">
        <v>44743</v>
      </c>
      <c r="D6716" s="5">
        <v>44834</v>
      </c>
      <c r="E6716" t="s">
        <v>10057</v>
      </c>
      <c r="F6716" t="s">
        <v>116</v>
      </c>
      <c r="G6716" t="s">
        <v>117</v>
      </c>
      <c r="H6716" t="s">
        <v>137</v>
      </c>
      <c r="I6716" t="s">
        <v>10057</v>
      </c>
      <c r="J6716" t="s">
        <v>119</v>
      </c>
      <c r="K6716" t="s">
        <v>1511</v>
      </c>
      <c r="L6716" t="s">
        <v>54</v>
      </c>
      <c r="M6716" t="s">
        <v>634</v>
      </c>
      <c r="N6716" t="s">
        <v>722</v>
      </c>
      <c r="O6716" t="s">
        <v>722</v>
      </c>
      <c r="P6716" t="s">
        <v>79</v>
      </c>
      <c r="Q6716" t="s">
        <v>236</v>
      </c>
      <c r="R6716" t="s">
        <v>124</v>
      </c>
      <c r="S6716" t="s">
        <v>125</v>
      </c>
      <c r="T6716" t="s">
        <v>126</v>
      </c>
      <c r="U6716" t="s">
        <v>101</v>
      </c>
      <c r="V6716" t="s">
        <v>127</v>
      </c>
      <c r="W6716" t="s">
        <v>128</v>
      </c>
      <c r="X6716" t="s">
        <v>129</v>
      </c>
      <c r="Y6716" t="s">
        <v>130</v>
      </c>
      <c r="Z6716" s="5">
        <v>44858</v>
      </c>
      <c r="AA6716" s="5">
        <v>44858</v>
      </c>
      <c r="AB6716" t="s">
        <v>10058</v>
      </c>
    </row>
    <row r="6717" spans="2:28" x14ac:dyDescent="0.25">
      <c r="B6717" t="s">
        <v>1602</v>
      </c>
      <c r="C6717" s="5">
        <v>44743</v>
      </c>
      <c r="D6717" s="5">
        <v>44834</v>
      </c>
      <c r="E6717" t="s">
        <v>10059</v>
      </c>
      <c r="F6717" t="s">
        <v>116</v>
      </c>
      <c r="G6717" t="s">
        <v>117</v>
      </c>
      <c r="H6717" t="s">
        <v>133</v>
      </c>
      <c r="I6717" t="s">
        <v>10059</v>
      </c>
      <c r="J6717" t="s">
        <v>119</v>
      </c>
      <c r="K6717" t="s">
        <v>1511</v>
      </c>
      <c r="L6717" t="s">
        <v>54</v>
      </c>
      <c r="M6717" t="s">
        <v>121</v>
      </c>
      <c r="N6717" t="s">
        <v>722</v>
      </c>
      <c r="O6717" t="s">
        <v>722</v>
      </c>
      <c r="P6717" t="s">
        <v>79</v>
      </c>
      <c r="Q6717" t="s">
        <v>123</v>
      </c>
      <c r="R6717" t="s">
        <v>124</v>
      </c>
      <c r="S6717" t="s">
        <v>125</v>
      </c>
      <c r="T6717" t="s">
        <v>126</v>
      </c>
      <c r="U6717" t="s">
        <v>101</v>
      </c>
      <c r="V6717" t="s">
        <v>127</v>
      </c>
      <c r="W6717" t="s">
        <v>128</v>
      </c>
      <c r="X6717" t="s">
        <v>129</v>
      </c>
      <c r="Y6717" t="s">
        <v>130</v>
      </c>
      <c r="Z6717" s="5">
        <v>44858</v>
      </c>
      <c r="AA6717" s="5">
        <v>44858</v>
      </c>
      <c r="AB6717" t="s">
        <v>8596</v>
      </c>
    </row>
    <row r="6718" spans="2:28" x14ac:dyDescent="0.25">
      <c r="B6718" t="s">
        <v>1602</v>
      </c>
      <c r="C6718" s="5">
        <v>44743</v>
      </c>
      <c r="D6718" s="5">
        <v>44834</v>
      </c>
      <c r="E6718" t="s">
        <v>10060</v>
      </c>
      <c r="F6718" t="s">
        <v>116</v>
      </c>
      <c r="G6718" t="s">
        <v>117</v>
      </c>
      <c r="H6718" t="s">
        <v>137</v>
      </c>
      <c r="I6718" t="s">
        <v>10060</v>
      </c>
      <c r="J6718" t="s">
        <v>119</v>
      </c>
      <c r="K6718" t="s">
        <v>1511</v>
      </c>
      <c r="L6718" t="s">
        <v>54</v>
      </c>
      <c r="M6718" t="s">
        <v>121</v>
      </c>
      <c r="N6718" t="s">
        <v>722</v>
      </c>
      <c r="O6718" t="s">
        <v>722</v>
      </c>
      <c r="P6718" t="s">
        <v>79</v>
      </c>
      <c r="Q6718" t="s">
        <v>901</v>
      </c>
      <c r="R6718" t="s">
        <v>124</v>
      </c>
      <c r="S6718" t="s">
        <v>125</v>
      </c>
      <c r="T6718" t="s">
        <v>126</v>
      </c>
      <c r="U6718" t="s">
        <v>101</v>
      </c>
      <c r="V6718" t="s">
        <v>127</v>
      </c>
      <c r="W6718" t="s">
        <v>128</v>
      </c>
      <c r="X6718" t="s">
        <v>129</v>
      </c>
      <c r="Y6718" t="s">
        <v>130</v>
      </c>
      <c r="Z6718" s="5">
        <v>44858</v>
      </c>
      <c r="AA6718" s="5">
        <v>44858</v>
      </c>
      <c r="AB6718" t="s">
        <v>10061</v>
      </c>
    </row>
    <row r="6719" spans="2:28" x14ac:dyDescent="0.25">
      <c r="B6719" t="s">
        <v>1602</v>
      </c>
      <c r="C6719" s="5">
        <v>44743</v>
      </c>
      <c r="D6719" s="5">
        <v>44834</v>
      </c>
      <c r="E6719" t="s">
        <v>10062</v>
      </c>
      <c r="F6719" t="s">
        <v>116</v>
      </c>
      <c r="G6719" t="s">
        <v>117</v>
      </c>
      <c r="H6719" t="s">
        <v>133</v>
      </c>
      <c r="I6719" t="s">
        <v>10062</v>
      </c>
      <c r="J6719" t="s">
        <v>119</v>
      </c>
      <c r="K6719" t="s">
        <v>1511</v>
      </c>
      <c r="L6719" t="s">
        <v>54</v>
      </c>
      <c r="M6719" t="s">
        <v>205</v>
      </c>
      <c r="N6719" t="s">
        <v>722</v>
      </c>
      <c r="O6719" t="s">
        <v>722</v>
      </c>
      <c r="P6719" t="s">
        <v>79</v>
      </c>
      <c r="Q6719" t="s">
        <v>145</v>
      </c>
      <c r="R6719" t="s">
        <v>124</v>
      </c>
      <c r="S6719" t="s">
        <v>125</v>
      </c>
      <c r="T6719" t="s">
        <v>126</v>
      </c>
      <c r="U6719" t="s">
        <v>101</v>
      </c>
      <c r="V6719" t="s">
        <v>127</v>
      </c>
      <c r="W6719" t="s">
        <v>128</v>
      </c>
      <c r="X6719" t="s">
        <v>129</v>
      </c>
      <c r="Y6719" t="s">
        <v>130</v>
      </c>
      <c r="Z6719" s="5">
        <v>44858</v>
      </c>
      <c r="AA6719" s="5">
        <v>44858</v>
      </c>
      <c r="AB6719" t="s">
        <v>2398</v>
      </c>
    </row>
    <row r="6720" spans="2:28" x14ac:dyDescent="0.25">
      <c r="B6720" t="s">
        <v>1602</v>
      </c>
      <c r="C6720" s="5">
        <v>44743</v>
      </c>
      <c r="D6720" s="5">
        <v>44834</v>
      </c>
      <c r="E6720" t="s">
        <v>10063</v>
      </c>
      <c r="F6720" t="s">
        <v>116</v>
      </c>
      <c r="G6720" t="s">
        <v>117</v>
      </c>
      <c r="H6720" t="s">
        <v>133</v>
      </c>
      <c r="I6720" t="s">
        <v>10063</v>
      </c>
      <c r="J6720" t="s">
        <v>119</v>
      </c>
      <c r="K6720" t="s">
        <v>1511</v>
      </c>
      <c r="L6720" t="s">
        <v>54</v>
      </c>
      <c r="M6720" t="s">
        <v>634</v>
      </c>
      <c r="N6720" t="s">
        <v>722</v>
      </c>
      <c r="O6720" t="s">
        <v>722</v>
      </c>
      <c r="P6720" t="s">
        <v>79</v>
      </c>
      <c r="Q6720" t="s">
        <v>271</v>
      </c>
      <c r="R6720" t="s">
        <v>124</v>
      </c>
      <c r="S6720" t="s">
        <v>125</v>
      </c>
      <c r="T6720" t="s">
        <v>126</v>
      </c>
      <c r="U6720" t="s">
        <v>101</v>
      </c>
      <c r="V6720" t="s">
        <v>127</v>
      </c>
      <c r="W6720" t="s">
        <v>128</v>
      </c>
      <c r="X6720" t="s">
        <v>129</v>
      </c>
      <c r="Y6720" t="s">
        <v>130</v>
      </c>
      <c r="Z6720" s="5">
        <v>44858</v>
      </c>
      <c r="AA6720" s="5">
        <v>44858</v>
      </c>
      <c r="AB6720" t="s">
        <v>4567</v>
      </c>
    </row>
    <row r="6721" spans="2:28" x14ac:dyDescent="0.25">
      <c r="B6721" t="s">
        <v>1602</v>
      </c>
      <c r="C6721" s="5">
        <v>44743</v>
      </c>
      <c r="D6721" s="5">
        <v>44834</v>
      </c>
      <c r="E6721" t="s">
        <v>10064</v>
      </c>
      <c r="F6721" t="s">
        <v>116</v>
      </c>
      <c r="G6721" t="s">
        <v>117</v>
      </c>
      <c r="H6721" t="s">
        <v>133</v>
      </c>
      <c r="I6721" t="s">
        <v>10064</v>
      </c>
      <c r="J6721" t="s">
        <v>119</v>
      </c>
      <c r="K6721" t="s">
        <v>1511</v>
      </c>
      <c r="L6721" t="s">
        <v>54</v>
      </c>
      <c r="M6721" t="s">
        <v>121</v>
      </c>
      <c r="N6721" t="s">
        <v>722</v>
      </c>
      <c r="O6721" t="s">
        <v>722</v>
      </c>
      <c r="P6721" t="s">
        <v>79</v>
      </c>
      <c r="Q6721" t="s">
        <v>171</v>
      </c>
      <c r="R6721" t="s">
        <v>124</v>
      </c>
      <c r="S6721" t="s">
        <v>125</v>
      </c>
      <c r="T6721" t="s">
        <v>126</v>
      </c>
      <c r="U6721" t="s">
        <v>101</v>
      </c>
      <c r="V6721" t="s">
        <v>127</v>
      </c>
      <c r="W6721" t="s">
        <v>128</v>
      </c>
      <c r="X6721" t="s">
        <v>129</v>
      </c>
      <c r="Y6721" t="s">
        <v>130</v>
      </c>
      <c r="Z6721" s="5">
        <v>44858</v>
      </c>
      <c r="AA6721" s="5">
        <v>44858</v>
      </c>
      <c r="AB6721" t="s">
        <v>10065</v>
      </c>
    </row>
    <row r="6722" spans="2:28" x14ac:dyDescent="0.25">
      <c r="B6722" t="s">
        <v>1602</v>
      </c>
      <c r="C6722" s="5">
        <v>44743</v>
      </c>
      <c r="D6722" s="5">
        <v>44834</v>
      </c>
      <c r="E6722" t="s">
        <v>10066</v>
      </c>
      <c r="F6722" t="s">
        <v>116</v>
      </c>
      <c r="G6722" t="s">
        <v>117</v>
      </c>
      <c r="H6722" t="s">
        <v>133</v>
      </c>
      <c r="I6722" t="s">
        <v>10066</v>
      </c>
      <c r="J6722" t="s">
        <v>119</v>
      </c>
      <c r="K6722" t="s">
        <v>1511</v>
      </c>
      <c r="L6722" t="s">
        <v>54</v>
      </c>
      <c r="M6722" t="s">
        <v>1433</v>
      </c>
      <c r="N6722" t="s">
        <v>722</v>
      </c>
      <c r="O6722" t="s">
        <v>722</v>
      </c>
      <c r="P6722" t="s">
        <v>79</v>
      </c>
      <c r="Q6722" t="s">
        <v>529</v>
      </c>
      <c r="R6722" t="s">
        <v>124</v>
      </c>
      <c r="S6722" t="s">
        <v>125</v>
      </c>
      <c r="T6722" t="s">
        <v>126</v>
      </c>
      <c r="U6722" t="s">
        <v>101</v>
      </c>
      <c r="V6722" t="s">
        <v>127</v>
      </c>
      <c r="W6722" t="s">
        <v>128</v>
      </c>
      <c r="X6722" t="s">
        <v>129</v>
      </c>
      <c r="Y6722" t="s">
        <v>130</v>
      </c>
      <c r="Z6722" s="5">
        <v>44858</v>
      </c>
      <c r="AA6722" s="5">
        <v>44858</v>
      </c>
      <c r="AB6722" t="s">
        <v>10067</v>
      </c>
    </row>
    <row r="6723" spans="2:28" x14ac:dyDescent="0.25">
      <c r="B6723" t="s">
        <v>1602</v>
      </c>
      <c r="C6723" s="5">
        <v>44743</v>
      </c>
      <c r="D6723" s="5">
        <v>44834</v>
      </c>
      <c r="E6723" t="s">
        <v>10068</v>
      </c>
      <c r="F6723" t="s">
        <v>116</v>
      </c>
      <c r="G6723" t="s">
        <v>117</v>
      </c>
      <c r="H6723" t="s">
        <v>137</v>
      </c>
      <c r="I6723" t="s">
        <v>10068</v>
      </c>
      <c r="J6723" t="s">
        <v>119</v>
      </c>
      <c r="K6723" t="s">
        <v>1511</v>
      </c>
      <c r="L6723" t="s">
        <v>54</v>
      </c>
      <c r="M6723" t="s">
        <v>1769</v>
      </c>
      <c r="N6723" t="s">
        <v>722</v>
      </c>
      <c r="O6723" t="s">
        <v>722</v>
      </c>
      <c r="P6723" t="s">
        <v>79</v>
      </c>
      <c r="Q6723" t="s">
        <v>149</v>
      </c>
      <c r="R6723" t="s">
        <v>124</v>
      </c>
      <c r="S6723" t="s">
        <v>125</v>
      </c>
      <c r="T6723" t="s">
        <v>126</v>
      </c>
      <c r="U6723" t="s">
        <v>101</v>
      </c>
      <c r="V6723" t="s">
        <v>127</v>
      </c>
      <c r="W6723" t="s">
        <v>128</v>
      </c>
      <c r="X6723" t="s">
        <v>129</v>
      </c>
      <c r="Y6723" t="s">
        <v>130</v>
      </c>
      <c r="Z6723" s="5">
        <v>44858</v>
      </c>
      <c r="AA6723" s="5">
        <v>44858</v>
      </c>
      <c r="AB6723" t="s">
        <v>10069</v>
      </c>
    </row>
    <row r="6724" spans="2:28" x14ac:dyDescent="0.25">
      <c r="B6724" t="s">
        <v>1602</v>
      </c>
      <c r="C6724" s="5">
        <v>44743</v>
      </c>
      <c r="D6724" s="5">
        <v>44834</v>
      </c>
      <c r="E6724" t="s">
        <v>10070</v>
      </c>
      <c r="F6724" t="s">
        <v>116</v>
      </c>
      <c r="G6724" t="s">
        <v>117</v>
      </c>
      <c r="H6724" t="s">
        <v>137</v>
      </c>
      <c r="I6724" t="s">
        <v>10070</v>
      </c>
      <c r="J6724" t="s">
        <v>119</v>
      </c>
      <c r="K6724" t="s">
        <v>1511</v>
      </c>
      <c r="L6724" t="s">
        <v>54</v>
      </c>
      <c r="M6724" t="s">
        <v>235</v>
      </c>
      <c r="N6724" t="s">
        <v>722</v>
      </c>
      <c r="O6724" t="s">
        <v>722</v>
      </c>
      <c r="P6724" t="s">
        <v>79</v>
      </c>
      <c r="Q6724" t="s">
        <v>236</v>
      </c>
      <c r="R6724" t="s">
        <v>124</v>
      </c>
      <c r="S6724" t="s">
        <v>125</v>
      </c>
      <c r="T6724" t="s">
        <v>126</v>
      </c>
      <c r="U6724" t="s">
        <v>101</v>
      </c>
      <c r="V6724" t="s">
        <v>127</v>
      </c>
      <c r="W6724" t="s">
        <v>128</v>
      </c>
      <c r="X6724" t="s">
        <v>129</v>
      </c>
      <c r="Y6724" t="s">
        <v>130</v>
      </c>
      <c r="Z6724" s="5">
        <v>44858</v>
      </c>
      <c r="AA6724" s="5">
        <v>44858</v>
      </c>
      <c r="AB6724" t="s">
        <v>10071</v>
      </c>
    </row>
    <row r="6725" spans="2:28" x14ac:dyDescent="0.25">
      <c r="B6725" t="s">
        <v>1602</v>
      </c>
      <c r="C6725" s="5">
        <v>44743</v>
      </c>
      <c r="D6725" s="5">
        <v>44834</v>
      </c>
      <c r="E6725" t="s">
        <v>10072</v>
      </c>
      <c r="F6725" t="s">
        <v>116</v>
      </c>
      <c r="G6725" t="s">
        <v>117</v>
      </c>
      <c r="H6725" t="s">
        <v>118</v>
      </c>
      <c r="I6725" t="s">
        <v>10072</v>
      </c>
      <c r="J6725" t="s">
        <v>119</v>
      </c>
      <c r="K6725" t="s">
        <v>1626</v>
      </c>
      <c r="L6725" t="s">
        <v>54</v>
      </c>
      <c r="M6725" t="s">
        <v>425</v>
      </c>
      <c r="N6725" t="s">
        <v>722</v>
      </c>
      <c r="O6725" t="s">
        <v>722</v>
      </c>
      <c r="P6725" t="s">
        <v>79</v>
      </c>
      <c r="Q6725" t="s">
        <v>514</v>
      </c>
      <c r="R6725" t="s">
        <v>124</v>
      </c>
      <c r="S6725" t="s">
        <v>125</v>
      </c>
      <c r="T6725" t="s">
        <v>126</v>
      </c>
      <c r="U6725" t="s">
        <v>101</v>
      </c>
      <c r="V6725" t="s">
        <v>127</v>
      </c>
      <c r="W6725" t="s">
        <v>128</v>
      </c>
      <c r="X6725" t="s">
        <v>129</v>
      </c>
      <c r="Y6725" t="s">
        <v>130</v>
      </c>
      <c r="Z6725" s="5">
        <v>44858</v>
      </c>
      <c r="AA6725" s="5">
        <v>44858</v>
      </c>
      <c r="AB6725" t="s">
        <v>8700</v>
      </c>
    </row>
    <row r="6726" spans="2:28" x14ac:dyDescent="0.25">
      <c r="B6726" t="s">
        <v>1602</v>
      </c>
      <c r="C6726" s="5">
        <v>44743</v>
      </c>
      <c r="D6726" s="5">
        <v>44834</v>
      </c>
      <c r="E6726" t="s">
        <v>10073</v>
      </c>
      <c r="F6726" t="s">
        <v>116</v>
      </c>
      <c r="G6726" t="s">
        <v>117</v>
      </c>
      <c r="H6726" t="s">
        <v>137</v>
      </c>
      <c r="I6726" t="s">
        <v>10073</v>
      </c>
      <c r="J6726" t="s">
        <v>119</v>
      </c>
      <c r="K6726" t="s">
        <v>1511</v>
      </c>
      <c r="L6726" t="s">
        <v>54</v>
      </c>
      <c r="M6726" t="s">
        <v>992</v>
      </c>
      <c r="N6726" t="s">
        <v>722</v>
      </c>
      <c r="O6726" t="s">
        <v>722</v>
      </c>
      <c r="P6726" t="s">
        <v>79</v>
      </c>
      <c r="Q6726" t="s">
        <v>1378</v>
      </c>
      <c r="R6726" t="s">
        <v>124</v>
      </c>
      <c r="S6726" t="s">
        <v>125</v>
      </c>
      <c r="T6726" t="s">
        <v>126</v>
      </c>
      <c r="U6726" t="s">
        <v>101</v>
      </c>
      <c r="V6726" t="s">
        <v>127</v>
      </c>
      <c r="W6726" t="s">
        <v>128</v>
      </c>
      <c r="X6726" t="s">
        <v>129</v>
      </c>
      <c r="Y6726" t="s">
        <v>130</v>
      </c>
      <c r="Z6726" s="5">
        <v>44858</v>
      </c>
      <c r="AA6726" s="5">
        <v>44858</v>
      </c>
      <c r="AB6726" t="s">
        <v>2454</v>
      </c>
    </row>
    <row r="6727" spans="2:28" x14ac:dyDescent="0.25">
      <c r="B6727" t="s">
        <v>1602</v>
      </c>
      <c r="C6727" s="5">
        <v>44743</v>
      </c>
      <c r="D6727" s="5">
        <v>44834</v>
      </c>
      <c r="E6727" t="s">
        <v>10074</v>
      </c>
      <c r="F6727" t="s">
        <v>116</v>
      </c>
      <c r="G6727" t="s">
        <v>117</v>
      </c>
      <c r="H6727" t="s">
        <v>137</v>
      </c>
      <c r="I6727" t="s">
        <v>10074</v>
      </c>
      <c r="J6727" t="s">
        <v>119</v>
      </c>
      <c r="K6727" t="s">
        <v>1511</v>
      </c>
      <c r="L6727" t="s">
        <v>54</v>
      </c>
      <c r="M6727" t="s">
        <v>241</v>
      </c>
      <c r="N6727" t="s">
        <v>722</v>
      </c>
      <c r="O6727" t="s">
        <v>722</v>
      </c>
      <c r="P6727" t="s">
        <v>79</v>
      </c>
      <c r="Q6727" t="s">
        <v>1480</v>
      </c>
      <c r="R6727" t="s">
        <v>124</v>
      </c>
      <c r="S6727" t="s">
        <v>125</v>
      </c>
      <c r="T6727" t="s">
        <v>126</v>
      </c>
      <c r="U6727" t="s">
        <v>101</v>
      </c>
      <c r="V6727" t="s">
        <v>127</v>
      </c>
      <c r="W6727" t="s">
        <v>128</v>
      </c>
      <c r="X6727" t="s">
        <v>129</v>
      </c>
      <c r="Y6727" t="s">
        <v>130</v>
      </c>
      <c r="Z6727" s="5">
        <v>44858</v>
      </c>
      <c r="AA6727" s="5">
        <v>44858</v>
      </c>
      <c r="AB6727" t="s">
        <v>10075</v>
      </c>
    </row>
    <row r="6728" spans="2:28" x14ac:dyDescent="0.25">
      <c r="B6728" t="s">
        <v>1602</v>
      </c>
      <c r="C6728" s="5">
        <v>44743</v>
      </c>
      <c r="D6728" s="5">
        <v>44834</v>
      </c>
      <c r="E6728" t="s">
        <v>10076</v>
      </c>
      <c r="F6728" t="s">
        <v>116</v>
      </c>
      <c r="G6728" t="s">
        <v>117</v>
      </c>
      <c r="H6728" t="s">
        <v>137</v>
      </c>
      <c r="I6728" t="s">
        <v>10076</v>
      </c>
      <c r="J6728" t="s">
        <v>119</v>
      </c>
      <c r="K6728" t="s">
        <v>1511</v>
      </c>
      <c r="L6728" t="s">
        <v>54</v>
      </c>
      <c r="M6728" t="s">
        <v>432</v>
      </c>
      <c r="N6728" t="s">
        <v>722</v>
      </c>
      <c r="O6728" t="s">
        <v>722</v>
      </c>
      <c r="P6728" t="s">
        <v>79</v>
      </c>
      <c r="Q6728" t="s">
        <v>257</v>
      </c>
      <c r="R6728" t="s">
        <v>124</v>
      </c>
      <c r="S6728" t="s">
        <v>125</v>
      </c>
      <c r="T6728" t="s">
        <v>126</v>
      </c>
      <c r="U6728" t="s">
        <v>101</v>
      </c>
      <c r="V6728" t="s">
        <v>127</v>
      </c>
      <c r="W6728" t="s">
        <v>128</v>
      </c>
      <c r="X6728" t="s">
        <v>129</v>
      </c>
      <c r="Y6728" t="s">
        <v>130</v>
      </c>
      <c r="Z6728" s="5">
        <v>44858</v>
      </c>
      <c r="AA6728" s="5">
        <v>44858</v>
      </c>
      <c r="AB6728" t="s">
        <v>10077</v>
      </c>
    </row>
    <row r="6729" spans="2:28" x14ac:dyDescent="0.25">
      <c r="B6729" t="s">
        <v>1602</v>
      </c>
      <c r="C6729" s="5">
        <v>44743</v>
      </c>
      <c r="D6729" s="5">
        <v>44834</v>
      </c>
      <c r="E6729" t="s">
        <v>10078</v>
      </c>
      <c r="F6729" t="s">
        <v>116</v>
      </c>
      <c r="G6729" t="s">
        <v>117</v>
      </c>
      <c r="H6729" t="s">
        <v>137</v>
      </c>
      <c r="I6729" t="s">
        <v>10078</v>
      </c>
      <c r="J6729" t="s">
        <v>119</v>
      </c>
      <c r="K6729" t="s">
        <v>1511</v>
      </c>
      <c r="L6729" t="s">
        <v>54</v>
      </c>
      <c r="M6729" t="s">
        <v>425</v>
      </c>
      <c r="N6729" t="s">
        <v>722</v>
      </c>
      <c r="O6729" t="s">
        <v>722</v>
      </c>
      <c r="P6729" t="s">
        <v>79</v>
      </c>
      <c r="Q6729" t="s">
        <v>514</v>
      </c>
      <c r="R6729" t="s">
        <v>124</v>
      </c>
      <c r="S6729" t="s">
        <v>125</v>
      </c>
      <c r="T6729" t="s">
        <v>126</v>
      </c>
      <c r="U6729" t="s">
        <v>101</v>
      </c>
      <c r="V6729" t="s">
        <v>127</v>
      </c>
      <c r="W6729" t="s">
        <v>128</v>
      </c>
      <c r="X6729" t="s">
        <v>129</v>
      </c>
      <c r="Y6729" t="s">
        <v>130</v>
      </c>
      <c r="Z6729" s="5">
        <v>44858</v>
      </c>
      <c r="AA6729" s="5">
        <v>44858</v>
      </c>
      <c r="AB6729" t="s">
        <v>10079</v>
      </c>
    </row>
    <row r="6730" spans="2:28" x14ac:dyDescent="0.25">
      <c r="B6730" t="s">
        <v>1602</v>
      </c>
      <c r="C6730" s="5">
        <v>44743</v>
      </c>
      <c r="D6730" s="5">
        <v>44834</v>
      </c>
      <c r="E6730" t="s">
        <v>10080</v>
      </c>
      <c r="F6730" t="s">
        <v>116</v>
      </c>
      <c r="G6730" t="s">
        <v>117</v>
      </c>
      <c r="H6730" t="s">
        <v>137</v>
      </c>
      <c r="I6730" t="s">
        <v>10080</v>
      </c>
      <c r="J6730" t="s">
        <v>119</v>
      </c>
      <c r="K6730" t="s">
        <v>1511</v>
      </c>
      <c r="L6730" t="s">
        <v>54</v>
      </c>
      <c r="M6730" t="s">
        <v>1503</v>
      </c>
      <c r="N6730" t="s">
        <v>722</v>
      </c>
      <c r="O6730" t="s">
        <v>722</v>
      </c>
      <c r="P6730" t="s">
        <v>79</v>
      </c>
      <c r="Q6730" t="s">
        <v>386</v>
      </c>
      <c r="R6730" t="s">
        <v>124</v>
      </c>
      <c r="S6730" t="s">
        <v>125</v>
      </c>
      <c r="T6730" t="s">
        <v>126</v>
      </c>
      <c r="U6730" t="s">
        <v>101</v>
      </c>
      <c r="V6730" t="s">
        <v>127</v>
      </c>
      <c r="W6730" t="s">
        <v>128</v>
      </c>
      <c r="X6730" t="s">
        <v>129</v>
      </c>
      <c r="Y6730" t="s">
        <v>130</v>
      </c>
      <c r="Z6730" s="5">
        <v>44858</v>
      </c>
      <c r="AA6730" s="5">
        <v>44858</v>
      </c>
      <c r="AB6730" t="s">
        <v>10081</v>
      </c>
    </row>
    <row r="6731" spans="2:28" x14ac:dyDescent="0.25">
      <c r="B6731" t="s">
        <v>1602</v>
      </c>
      <c r="C6731" s="5">
        <v>44743</v>
      </c>
      <c r="D6731" s="5">
        <v>44834</v>
      </c>
      <c r="E6731" t="s">
        <v>10082</v>
      </c>
      <c r="F6731" t="s">
        <v>116</v>
      </c>
      <c r="G6731" t="s">
        <v>117</v>
      </c>
      <c r="H6731" t="s">
        <v>133</v>
      </c>
      <c r="I6731" t="s">
        <v>10082</v>
      </c>
      <c r="J6731" t="s">
        <v>119</v>
      </c>
      <c r="K6731" t="s">
        <v>1511</v>
      </c>
      <c r="L6731" t="s">
        <v>54</v>
      </c>
      <c r="M6731" t="s">
        <v>834</v>
      </c>
      <c r="N6731" t="s">
        <v>722</v>
      </c>
      <c r="O6731" t="s">
        <v>722</v>
      </c>
      <c r="P6731" t="s">
        <v>79</v>
      </c>
      <c r="Q6731" t="s">
        <v>511</v>
      </c>
      <c r="R6731" t="s">
        <v>124</v>
      </c>
      <c r="S6731" t="s">
        <v>125</v>
      </c>
      <c r="T6731" t="s">
        <v>126</v>
      </c>
      <c r="U6731" t="s">
        <v>101</v>
      </c>
      <c r="V6731" t="s">
        <v>127</v>
      </c>
      <c r="W6731" t="s">
        <v>128</v>
      </c>
      <c r="X6731" t="s">
        <v>129</v>
      </c>
      <c r="Y6731" t="s">
        <v>130</v>
      </c>
      <c r="Z6731" s="5">
        <v>44858</v>
      </c>
      <c r="AA6731" s="5">
        <v>44858</v>
      </c>
      <c r="AB6731" t="s">
        <v>10083</v>
      </c>
    </row>
    <row r="6732" spans="2:28" x14ac:dyDescent="0.25">
      <c r="B6732" t="s">
        <v>1602</v>
      </c>
      <c r="C6732" s="5">
        <v>44743</v>
      </c>
      <c r="D6732" s="5">
        <v>44834</v>
      </c>
      <c r="E6732" t="s">
        <v>10084</v>
      </c>
      <c r="F6732" t="s">
        <v>116</v>
      </c>
      <c r="G6732" t="s">
        <v>117</v>
      </c>
      <c r="H6732" t="s">
        <v>133</v>
      </c>
      <c r="I6732" t="s">
        <v>10084</v>
      </c>
      <c r="J6732" t="s">
        <v>119</v>
      </c>
      <c r="K6732" t="s">
        <v>1511</v>
      </c>
      <c r="L6732" t="s">
        <v>54</v>
      </c>
      <c r="M6732" t="s">
        <v>178</v>
      </c>
      <c r="N6732" t="s">
        <v>722</v>
      </c>
      <c r="O6732" t="s">
        <v>722</v>
      </c>
      <c r="P6732" t="s">
        <v>79</v>
      </c>
      <c r="Q6732" t="s">
        <v>179</v>
      </c>
      <c r="R6732" t="s">
        <v>124</v>
      </c>
      <c r="S6732" t="s">
        <v>125</v>
      </c>
      <c r="T6732" t="s">
        <v>126</v>
      </c>
      <c r="U6732" t="s">
        <v>101</v>
      </c>
      <c r="V6732" t="s">
        <v>127</v>
      </c>
      <c r="W6732" t="s">
        <v>128</v>
      </c>
      <c r="X6732" t="s">
        <v>129</v>
      </c>
      <c r="Y6732" t="s">
        <v>130</v>
      </c>
      <c r="Z6732" s="5">
        <v>44858</v>
      </c>
      <c r="AA6732" s="5">
        <v>44858</v>
      </c>
      <c r="AB6732" t="s">
        <v>10085</v>
      </c>
    </row>
    <row r="6733" spans="2:28" x14ac:dyDescent="0.25">
      <c r="B6733" t="s">
        <v>1602</v>
      </c>
      <c r="C6733" s="5">
        <v>44743</v>
      </c>
      <c r="D6733" s="5">
        <v>44834</v>
      </c>
      <c r="E6733" t="s">
        <v>10086</v>
      </c>
      <c r="F6733" t="s">
        <v>116</v>
      </c>
      <c r="G6733" t="s">
        <v>117</v>
      </c>
      <c r="H6733" t="s">
        <v>137</v>
      </c>
      <c r="I6733" t="s">
        <v>10086</v>
      </c>
      <c r="J6733" t="s">
        <v>119</v>
      </c>
      <c r="K6733" t="s">
        <v>1511</v>
      </c>
      <c r="L6733" t="s">
        <v>54</v>
      </c>
      <c r="M6733" t="s">
        <v>782</v>
      </c>
      <c r="N6733" t="s">
        <v>722</v>
      </c>
      <c r="O6733" t="s">
        <v>722</v>
      </c>
      <c r="P6733" t="s">
        <v>79</v>
      </c>
      <c r="Q6733" t="s">
        <v>2091</v>
      </c>
      <c r="R6733" t="s">
        <v>124</v>
      </c>
      <c r="S6733" t="s">
        <v>125</v>
      </c>
      <c r="T6733" t="s">
        <v>126</v>
      </c>
      <c r="U6733" t="s">
        <v>101</v>
      </c>
      <c r="V6733" t="s">
        <v>127</v>
      </c>
      <c r="W6733" t="s">
        <v>128</v>
      </c>
      <c r="X6733" t="s">
        <v>129</v>
      </c>
      <c r="Y6733" t="s">
        <v>130</v>
      </c>
      <c r="Z6733" s="5">
        <v>44858</v>
      </c>
      <c r="AA6733" s="5">
        <v>44858</v>
      </c>
      <c r="AB6733" t="s">
        <v>2346</v>
      </c>
    </row>
    <row r="6734" spans="2:28" x14ac:dyDescent="0.25">
      <c r="B6734" t="s">
        <v>1602</v>
      </c>
      <c r="C6734" s="5">
        <v>44743</v>
      </c>
      <c r="D6734" s="5">
        <v>44834</v>
      </c>
      <c r="E6734" t="s">
        <v>10087</v>
      </c>
      <c r="F6734" t="s">
        <v>116</v>
      </c>
      <c r="G6734" t="s">
        <v>117</v>
      </c>
      <c r="H6734" t="s">
        <v>137</v>
      </c>
      <c r="I6734" t="s">
        <v>10087</v>
      </c>
      <c r="J6734" t="s">
        <v>119</v>
      </c>
      <c r="K6734" t="s">
        <v>1511</v>
      </c>
      <c r="L6734" t="s">
        <v>54</v>
      </c>
      <c r="M6734" t="s">
        <v>414</v>
      </c>
      <c r="N6734" t="s">
        <v>722</v>
      </c>
      <c r="O6734" t="s">
        <v>722</v>
      </c>
      <c r="P6734" t="s">
        <v>79</v>
      </c>
      <c r="Q6734" t="s">
        <v>415</v>
      </c>
      <c r="R6734" t="s">
        <v>124</v>
      </c>
      <c r="S6734" t="s">
        <v>125</v>
      </c>
      <c r="T6734" t="s">
        <v>126</v>
      </c>
      <c r="U6734" t="s">
        <v>101</v>
      </c>
      <c r="V6734" t="s">
        <v>127</v>
      </c>
      <c r="W6734" t="s">
        <v>128</v>
      </c>
      <c r="X6734" t="s">
        <v>129</v>
      </c>
      <c r="Y6734" t="s">
        <v>130</v>
      </c>
      <c r="Z6734" s="5">
        <v>44858</v>
      </c>
      <c r="AA6734" s="5">
        <v>44858</v>
      </c>
      <c r="AB6734" t="s">
        <v>10088</v>
      </c>
    </row>
    <row r="6735" spans="2:28" x14ac:dyDescent="0.25">
      <c r="B6735" t="s">
        <v>1602</v>
      </c>
      <c r="C6735" s="5">
        <v>44743</v>
      </c>
      <c r="D6735" s="5">
        <v>44834</v>
      </c>
      <c r="E6735" t="s">
        <v>10089</v>
      </c>
      <c r="F6735" t="s">
        <v>116</v>
      </c>
      <c r="G6735" t="s">
        <v>117</v>
      </c>
      <c r="H6735" t="s">
        <v>137</v>
      </c>
      <c r="I6735" t="s">
        <v>10089</v>
      </c>
      <c r="J6735" t="s">
        <v>119</v>
      </c>
      <c r="K6735" t="s">
        <v>1511</v>
      </c>
      <c r="L6735" t="s">
        <v>54</v>
      </c>
      <c r="M6735" t="s">
        <v>323</v>
      </c>
      <c r="N6735" t="s">
        <v>722</v>
      </c>
      <c r="O6735" t="s">
        <v>722</v>
      </c>
      <c r="P6735" t="s">
        <v>79</v>
      </c>
      <c r="Q6735" t="s">
        <v>271</v>
      </c>
      <c r="R6735" t="s">
        <v>124</v>
      </c>
      <c r="S6735" t="s">
        <v>125</v>
      </c>
      <c r="T6735" t="s">
        <v>126</v>
      </c>
      <c r="U6735" t="s">
        <v>101</v>
      </c>
      <c r="V6735" t="s">
        <v>127</v>
      </c>
      <c r="W6735" t="s">
        <v>128</v>
      </c>
      <c r="X6735" t="s">
        <v>129</v>
      </c>
      <c r="Y6735" t="s">
        <v>130</v>
      </c>
      <c r="Z6735" s="5">
        <v>44858</v>
      </c>
      <c r="AA6735" s="5">
        <v>44858</v>
      </c>
      <c r="AB6735" t="s">
        <v>4565</v>
      </c>
    </row>
    <row r="6736" spans="2:28" x14ac:dyDescent="0.25">
      <c r="B6736" t="s">
        <v>1602</v>
      </c>
      <c r="C6736" s="5">
        <v>44743</v>
      </c>
      <c r="D6736" s="5">
        <v>44834</v>
      </c>
      <c r="E6736" t="s">
        <v>10090</v>
      </c>
      <c r="F6736" t="s">
        <v>116</v>
      </c>
      <c r="G6736" t="s">
        <v>117</v>
      </c>
      <c r="H6736" t="s">
        <v>137</v>
      </c>
      <c r="I6736" t="s">
        <v>10090</v>
      </c>
      <c r="J6736" t="s">
        <v>119</v>
      </c>
      <c r="K6736" t="s">
        <v>1511</v>
      </c>
      <c r="L6736" t="s">
        <v>54</v>
      </c>
      <c r="M6736" t="s">
        <v>1248</v>
      </c>
      <c r="N6736" t="s">
        <v>722</v>
      </c>
      <c r="O6736" t="s">
        <v>722</v>
      </c>
      <c r="P6736" t="s">
        <v>79</v>
      </c>
      <c r="Q6736" t="s">
        <v>803</v>
      </c>
      <c r="R6736" t="s">
        <v>124</v>
      </c>
      <c r="S6736" t="s">
        <v>125</v>
      </c>
      <c r="T6736" t="s">
        <v>126</v>
      </c>
      <c r="U6736" t="s">
        <v>101</v>
      </c>
      <c r="V6736" t="s">
        <v>127</v>
      </c>
      <c r="W6736" t="s">
        <v>128</v>
      </c>
      <c r="X6736" t="s">
        <v>129</v>
      </c>
      <c r="Y6736" t="s">
        <v>130</v>
      </c>
      <c r="Z6736" s="5">
        <v>44858</v>
      </c>
      <c r="AA6736" s="5">
        <v>44858</v>
      </c>
      <c r="AB6736" t="s">
        <v>10091</v>
      </c>
    </row>
    <row r="6737" spans="2:28" x14ac:dyDescent="0.25">
      <c r="B6737" t="s">
        <v>1602</v>
      </c>
      <c r="C6737" s="5">
        <v>44743</v>
      </c>
      <c r="D6737" s="5">
        <v>44834</v>
      </c>
      <c r="E6737" t="s">
        <v>10092</v>
      </c>
      <c r="F6737" t="s">
        <v>116</v>
      </c>
      <c r="G6737" t="s">
        <v>117</v>
      </c>
      <c r="H6737" t="s">
        <v>133</v>
      </c>
      <c r="I6737" t="s">
        <v>10092</v>
      </c>
      <c r="J6737" t="s">
        <v>119</v>
      </c>
      <c r="K6737" t="s">
        <v>1511</v>
      </c>
      <c r="L6737" t="s">
        <v>54</v>
      </c>
      <c r="M6737" t="s">
        <v>453</v>
      </c>
      <c r="N6737" t="s">
        <v>722</v>
      </c>
      <c r="O6737" t="s">
        <v>722</v>
      </c>
      <c r="P6737" t="s">
        <v>79</v>
      </c>
      <c r="Q6737" t="s">
        <v>179</v>
      </c>
      <c r="R6737" t="s">
        <v>124</v>
      </c>
      <c r="S6737" t="s">
        <v>125</v>
      </c>
      <c r="T6737" t="s">
        <v>126</v>
      </c>
      <c r="U6737" t="s">
        <v>101</v>
      </c>
      <c r="V6737" t="s">
        <v>127</v>
      </c>
      <c r="W6737" t="s">
        <v>128</v>
      </c>
      <c r="X6737" t="s">
        <v>129</v>
      </c>
      <c r="Y6737" t="s">
        <v>130</v>
      </c>
      <c r="Z6737" s="5">
        <v>44858</v>
      </c>
      <c r="AA6737" s="5">
        <v>44858</v>
      </c>
      <c r="AB6737" t="s">
        <v>10093</v>
      </c>
    </row>
    <row r="6738" spans="2:28" x14ac:dyDescent="0.25">
      <c r="B6738" t="s">
        <v>1602</v>
      </c>
      <c r="C6738" s="5">
        <v>44743</v>
      </c>
      <c r="D6738" s="5">
        <v>44834</v>
      </c>
      <c r="E6738" t="s">
        <v>10094</v>
      </c>
      <c r="F6738" t="s">
        <v>116</v>
      </c>
      <c r="G6738" t="s">
        <v>117</v>
      </c>
      <c r="H6738" t="s">
        <v>137</v>
      </c>
      <c r="I6738" t="s">
        <v>10094</v>
      </c>
      <c r="J6738" t="s">
        <v>119</v>
      </c>
      <c r="K6738" t="s">
        <v>1511</v>
      </c>
      <c r="L6738" t="s">
        <v>54</v>
      </c>
      <c r="M6738" t="s">
        <v>658</v>
      </c>
      <c r="N6738" t="s">
        <v>722</v>
      </c>
      <c r="O6738" t="s">
        <v>722</v>
      </c>
      <c r="P6738" t="s">
        <v>79</v>
      </c>
      <c r="Q6738" t="s">
        <v>659</v>
      </c>
      <c r="R6738" t="s">
        <v>124</v>
      </c>
      <c r="S6738" t="s">
        <v>125</v>
      </c>
      <c r="T6738" t="s">
        <v>126</v>
      </c>
      <c r="U6738" t="s">
        <v>101</v>
      </c>
      <c r="V6738" t="s">
        <v>127</v>
      </c>
      <c r="W6738" t="s">
        <v>128</v>
      </c>
      <c r="X6738" t="s">
        <v>129</v>
      </c>
      <c r="Y6738" t="s">
        <v>130</v>
      </c>
      <c r="Z6738" s="5">
        <v>44858</v>
      </c>
      <c r="AA6738" s="5">
        <v>44858</v>
      </c>
      <c r="AB6738" t="s">
        <v>10095</v>
      </c>
    </row>
    <row r="6739" spans="2:28" x14ac:dyDescent="0.25">
      <c r="B6739" t="s">
        <v>1602</v>
      </c>
      <c r="C6739" s="5">
        <v>44743</v>
      </c>
      <c r="D6739" s="5">
        <v>44834</v>
      </c>
      <c r="E6739" t="s">
        <v>10096</v>
      </c>
      <c r="F6739" t="s">
        <v>116</v>
      </c>
      <c r="G6739" t="s">
        <v>117</v>
      </c>
      <c r="H6739" t="s">
        <v>118</v>
      </c>
      <c r="I6739" t="s">
        <v>10096</v>
      </c>
      <c r="J6739" t="s">
        <v>119</v>
      </c>
      <c r="K6739" t="s">
        <v>1626</v>
      </c>
      <c r="L6739" t="s">
        <v>54</v>
      </c>
      <c r="M6739" t="s">
        <v>121</v>
      </c>
      <c r="N6739" t="s">
        <v>722</v>
      </c>
      <c r="O6739" t="s">
        <v>722</v>
      </c>
      <c r="P6739" t="s">
        <v>79</v>
      </c>
      <c r="Q6739" t="s">
        <v>123</v>
      </c>
      <c r="R6739" t="s">
        <v>124</v>
      </c>
      <c r="S6739" t="s">
        <v>125</v>
      </c>
      <c r="T6739" t="s">
        <v>126</v>
      </c>
      <c r="U6739" t="s">
        <v>101</v>
      </c>
      <c r="V6739" t="s">
        <v>127</v>
      </c>
      <c r="W6739" t="s">
        <v>128</v>
      </c>
      <c r="X6739" t="s">
        <v>129</v>
      </c>
      <c r="Y6739" t="s">
        <v>130</v>
      </c>
      <c r="Z6739" s="5">
        <v>44858</v>
      </c>
      <c r="AA6739" s="5">
        <v>44858</v>
      </c>
      <c r="AB6739" t="s">
        <v>2524</v>
      </c>
    </row>
    <row r="6740" spans="2:28" x14ac:dyDescent="0.25">
      <c r="B6740" t="s">
        <v>1602</v>
      </c>
      <c r="C6740" s="5">
        <v>44743</v>
      </c>
      <c r="D6740" s="5">
        <v>44834</v>
      </c>
      <c r="E6740" t="s">
        <v>10097</v>
      </c>
      <c r="F6740" t="s">
        <v>116</v>
      </c>
      <c r="G6740" t="s">
        <v>117</v>
      </c>
      <c r="H6740" t="s">
        <v>133</v>
      </c>
      <c r="I6740" t="s">
        <v>10097</v>
      </c>
      <c r="J6740" t="s">
        <v>119</v>
      </c>
      <c r="K6740" t="s">
        <v>1511</v>
      </c>
      <c r="L6740" t="s">
        <v>54</v>
      </c>
      <c r="M6740" t="s">
        <v>323</v>
      </c>
      <c r="N6740" t="s">
        <v>722</v>
      </c>
      <c r="O6740" t="s">
        <v>722</v>
      </c>
      <c r="P6740" t="s">
        <v>79</v>
      </c>
      <c r="Q6740" t="s">
        <v>271</v>
      </c>
      <c r="R6740" t="s">
        <v>124</v>
      </c>
      <c r="S6740" t="s">
        <v>125</v>
      </c>
      <c r="T6740" t="s">
        <v>126</v>
      </c>
      <c r="U6740" t="s">
        <v>101</v>
      </c>
      <c r="V6740" t="s">
        <v>127</v>
      </c>
      <c r="W6740" t="s">
        <v>128</v>
      </c>
      <c r="X6740" t="s">
        <v>129</v>
      </c>
      <c r="Y6740" t="s">
        <v>130</v>
      </c>
      <c r="Z6740" s="5">
        <v>44858</v>
      </c>
      <c r="AA6740" s="5">
        <v>44858</v>
      </c>
      <c r="AB6740" t="s">
        <v>6576</v>
      </c>
    </row>
    <row r="6741" spans="2:28" x14ac:dyDescent="0.25">
      <c r="B6741" t="s">
        <v>1602</v>
      </c>
      <c r="C6741" s="5">
        <v>44743</v>
      </c>
      <c r="D6741" s="5">
        <v>44834</v>
      </c>
      <c r="E6741" t="s">
        <v>10098</v>
      </c>
      <c r="F6741" t="s">
        <v>116</v>
      </c>
      <c r="G6741" t="s">
        <v>117</v>
      </c>
      <c r="H6741" t="s">
        <v>137</v>
      </c>
      <c r="I6741" t="s">
        <v>10098</v>
      </c>
      <c r="J6741" t="s">
        <v>119</v>
      </c>
      <c r="K6741" t="s">
        <v>1511</v>
      </c>
      <c r="L6741" t="s">
        <v>54</v>
      </c>
      <c r="M6741" t="s">
        <v>187</v>
      </c>
      <c r="N6741" t="s">
        <v>722</v>
      </c>
      <c r="O6741" t="s">
        <v>722</v>
      </c>
      <c r="P6741" t="s">
        <v>79</v>
      </c>
      <c r="Q6741" t="s">
        <v>179</v>
      </c>
      <c r="R6741" t="s">
        <v>124</v>
      </c>
      <c r="S6741" t="s">
        <v>125</v>
      </c>
      <c r="T6741" t="s">
        <v>126</v>
      </c>
      <c r="U6741" t="s">
        <v>101</v>
      </c>
      <c r="V6741" t="s">
        <v>127</v>
      </c>
      <c r="W6741" t="s">
        <v>128</v>
      </c>
      <c r="X6741" t="s">
        <v>129</v>
      </c>
      <c r="Y6741" t="s">
        <v>130</v>
      </c>
      <c r="Z6741" s="5">
        <v>44858</v>
      </c>
      <c r="AA6741" s="5">
        <v>44858</v>
      </c>
      <c r="AB6741" t="s">
        <v>6584</v>
      </c>
    </row>
    <row r="6742" spans="2:28" x14ac:dyDescent="0.25">
      <c r="B6742" t="s">
        <v>1602</v>
      </c>
      <c r="C6742" s="5">
        <v>44743</v>
      </c>
      <c r="D6742" s="5">
        <v>44834</v>
      </c>
      <c r="E6742" t="s">
        <v>10099</v>
      </c>
      <c r="F6742" t="s">
        <v>116</v>
      </c>
      <c r="G6742" t="s">
        <v>117</v>
      </c>
      <c r="H6742" t="s">
        <v>137</v>
      </c>
      <c r="I6742" t="s">
        <v>10099</v>
      </c>
      <c r="J6742" t="s">
        <v>119</v>
      </c>
      <c r="K6742" t="s">
        <v>1511</v>
      </c>
      <c r="L6742" t="s">
        <v>54</v>
      </c>
      <c r="M6742" t="s">
        <v>121</v>
      </c>
      <c r="N6742" t="s">
        <v>722</v>
      </c>
      <c r="O6742" t="s">
        <v>722</v>
      </c>
      <c r="P6742" t="s">
        <v>79</v>
      </c>
      <c r="Q6742" t="s">
        <v>171</v>
      </c>
      <c r="R6742" t="s">
        <v>124</v>
      </c>
      <c r="S6742" t="s">
        <v>125</v>
      </c>
      <c r="T6742" t="s">
        <v>126</v>
      </c>
      <c r="U6742" t="s">
        <v>101</v>
      </c>
      <c r="V6742" t="s">
        <v>127</v>
      </c>
      <c r="W6742" t="s">
        <v>128</v>
      </c>
      <c r="X6742" t="s">
        <v>129</v>
      </c>
      <c r="Y6742" t="s">
        <v>130</v>
      </c>
      <c r="Z6742" s="5">
        <v>44858</v>
      </c>
      <c r="AA6742" s="5">
        <v>44858</v>
      </c>
      <c r="AB6742" t="s">
        <v>10100</v>
      </c>
    </row>
    <row r="6743" spans="2:28" x14ac:dyDescent="0.25">
      <c r="B6743" t="s">
        <v>1602</v>
      </c>
      <c r="C6743" s="5">
        <v>44743</v>
      </c>
      <c r="D6743" s="5">
        <v>44834</v>
      </c>
      <c r="E6743" t="s">
        <v>10101</v>
      </c>
      <c r="F6743" t="s">
        <v>116</v>
      </c>
      <c r="G6743" t="s">
        <v>117</v>
      </c>
      <c r="H6743" t="s">
        <v>137</v>
      </c>
      <c r="I6743" t="s">
        <v>10101</v>
      </c>
      <c r="J6743" t="s">
        <v>119</v>
      </c>
      <c r="K6743" t="s">
        <v>1511</v>
      </c>
      <c r="L6743" t="s">
        <v>54</v>
      </c>
      <c r="M6743" t="s">
        <v>174</v>
      </c>
      <c r="N6743" t="s">
        <v>722</v>
      </c>
      <c r="O6743" t="s">
        <v>722</v>
      </c>
      <c r="P6743" t="s">
        <v>79</v>
      </c>
      <c r="Q6743" t="s">
        <v>175</v>
      </c>
      <c r="R6743" t="s">
        <v>124</v>
      </c>
      <c r="S6743" t="s">
        <v>125</v>
      </c>
      <c r="T6743" t="s">
        <v>126</v>
      </c>
      <c r="U6743" t="s">
        <v>101</v>
      </c>
      <c r="V6743" t="s">
        <v>127</v>
      </c>
      <c r="W6743" t="s">
        <v>128</v>
      </c>
      <c r="X6743" t="s">
        <v>129</v>
      </c>
      <c r="Y6743" t="s">
        <v>130</v>
      </c>
      <c r="Z6743" s="5">
        <v>44858</v>
      </c>
      <c r="AA6743" s="5">
        <v>44858</v>
      </c>
      <c r="AB6743" t="s">
        <v>10102</v>
      </c>
    </row>
    <row r="6744" spans="2:28" x14ac:dyDescent="0.25">
      <c r="B6744" t="s">
        <v>1602</v>
      </c>
      <c r="C6744" s="5">
        <v>44743</v>
      </c>
      <c r="D6744" s="5">
        <v>44834</v>
      </c>
      <c r="E6744" t="s">
        <v>10103</v>
      </c>
      <c r="F6744" t="s">
        <v>116</v>
      </c>
      <c r="G6744" t="s">
        <v>117</v>
      </c>
      <c r="H6744" t="s">
        <v>137</v>
      </c>
      <c r="I6744" t="s">
        <v>10103</v>
      </c>
      <c r="J6744" t="s">
        <v>119</v>
      </c>
      <c r="K6744" t="s">
        <v>1511</v>
      </c>
      <c r="L6744" t="s">
        <v>54</v>
      </c>
      <c r="M6744" t="s">
        <v>6018</v>
      </c>
      <c r="N6744" t="s">
        <v>722</v>
      </c>
      <c r="O6744" t="s">
        <v>722</v>
      </c>
      <c r="P6744" t="s">
        <v>79</v>
      </c>
      <c r="Q6744" t="s">
        <v>478</v>
      </c>
      <c r="R6744" t="s">
        <v>124</v>
      </c>
      <c r="S6744" t="s">
        <v>125</v>
      </c>
      <c r="T6744" t="s">
        <v>126</v>
      </c>
      <c r="U6744" t="s">
        <v>101</v>
      </c>
      <c r="V6744" t="s">
        <v>127</v>
      </c>
      <c r="W6744" t="s">
        <v>128</v>
      </c>
      <c r="X6744" t="s">
        <v>129</v>
      </c>
      <c r="Y6744" t="s">
        <v>130</v>
      </c>
      <c r="Z6744" s="5">
        <v>44858</v>
      </c>
      <c r="AA6744" s="5">
        <v>44858</v>
      </c>
      <c r="AB6744" t="s">
        <v>8633</v>
      </c>
    </row>
    <row r="6745" spans="2:28" x14ac:dyDescent="0.25">
      <c r="B6745" t="s">
        <v>1602</v>
      </c>
      <c r="C6745" s="5">
        <v>44743</v>
      </c>
      <c r="D6745" s="5">
        <v>44834</v>
      </c>
      <c r="E6745" t="s">
        <v>10104</v>
      </c>
      <c r="F6745" t="s">
        <v>116</v>
      </c>
      <c r="G6745" t="s">
        <v>117</v>
      </c>
      <c r="H6745" t="s">
        <v>137</v>
      </c>
      <c r="I6745" t="s">
        <v>10104</v>
      </c>
      <c r="J6745" t="s">
        <v>119</v>
      </c>
      <c r="K6745" t="s">
        <v>1511</v>
      </c>
      <c r="L6745" t="s">
        <v>54</v>
      </c>
      <c r="M6745" t="s">
        <v>809</v>
      </c>
      <c r="N6745" t="s">
        <v>722</v>
      </c>
      <c r="O6745" t="s">
        <v>722</v>
      </c>
      <c r="P6745" t="s">
        <v>79</v>
      </c>
      <c r="Q6745" t="s">
        <v>637</v>
      </c>
      <c r="R6745" t="s">
        <v>124</v>
      </c>
      <c r="S6745" t="s">
        <v>125</v>
      </c>
      <c r="T6745" t="s">
        <v>126</v>
      </c>
      <c r="U6745" t="s">
        <v>101</v>
      </c>
      <c r="V6745" t="s">
        <v>127</v>
      </c>
      <c r="W6745" t="s">
        <v>128</v>
      </c>
      <c r="X6745" t="s">
        <v>129</v>
      </c>
      <c r="Y6745" t="s">
        <v>130</v>
      </c>
      <c r="Z6745" s="5">
        <v>44858</v>
      </c>
      <c r="AA6745" s="5">
        <v>44858</v>
      </c>
      <c r="AB6745" t="s">
        <v>4679</v>
      </c>
    </row>
    <row r="6746" spans="2:28" x14ac:dyDescent="0.25">
      <c r="B6746" t="s">
        <v>1602</v>
      </c>
      <c r="C6746" s="5">
        <v>44743</v>
      </c>
      <c r="D6746" s="5">
        <v>44834</v>
      </c>
      <c r="E6746" t="s">
        <v>10105</v>
      </c>
      <c r="F6746" t="s">
        <v>116</v>
      </c>
      <c r="G6746" t="s">
        <v>117</v>
      </c>
      <c r="H6746" t="s">
        <v>137</v>
      </c>
      <c r="I6746" t="s">
        <v>10105</v>
      </c>
      <c r="J6746" t="s">
        <v>119</v>
      </c>
      <c r="K6746" t="s">
        <v>1511</v>
      </c>
      <c r="L6746" t="s">
        <v>54</v>
      </c>
      <c r="M6746" t="s">
        <v>152</v>
      </c>
      <c r="N6746" t="s">
        <v>722</v>
      </c>
      <c r="O6746" t="s">
        <v>722</v>
      </c>
      <c r="P6746" t="s">
        <v>79</v>
      </c>
      <c r="Q6746" t="s">
        <v>411</v>
      </c>
      <c r="R6746" t="s">
        <v>124</v>
      </c>
      <c r="S6746" t="s">
        <v>125</v>
      </c>
      <c r="T6746" t="s">
        <v>126</v>
      </c>
      <c r="U6746" t="s">
        <v>101</v>
      </c>
      <c r="V6746" t="s">
        <v>127</v>
      </c>
      <c r="W6746" t="s">
        <v>128</v>
      </c>
      <c r="X6746" t="s">
        <v>129</v>
      </c>
      <c r="Y6746" t="s">
        <v>130</v>
      </c>
      <c r="Z6746" s="5">
        <v>44858</v>
      </c>
      <c r="AA6746" s="5">
        <v>44858</v>
      </c>
      <c r="AB6746" t="s">
        <v>2526</v>
      </c>
    </row>
    <row r="6747" spans="2:28" x14ac:dyDescent="0.25">
      <c r="B6747" t="s">
        <v>1602</v>
      </c>
      <c r="C6747" s="5">
        <v>44743</v>
      </c>
      <c r="D6747" s="5">
        <v>44834</v>
      </c>
      <c r="E6747" t="s">
        <v>10106</v>
      </c>
      <c r="F6747" t="s">
        <v>116</v>
      </c>
      <c r="G6747" t="s">
        <v>117</v>
      </c>
      <c r="H6747" t="s">
        <v>137</v>
      </c>
      <c r="I6747" t="s">
        <v>10106</v>
      </c>
      <c r="J6747" t="s">
        <v>119</v>
      </c>
      <c r="K6747" t="s">
        <v>1511</v>
      </c>
      <c r="L6747" t="s">
        <v>54</v>
      </c>
      <c r="M6747" t="s">
        <v>1423</v>
      </c>
      <c r="N6747" t="s">
        <v>722</v>
      </c>
      <c r="O6747" t="s">
        <v>722</v>
      </c>
      <c r="P6747" t="s">
        <v>79</v>
      </c>
      <c r="Q6747" t="s">
        <v>227</v>
      </c>
      <c r="R6747" t="s">
        <v>124</v>
      </c>
      <c r="S6747" t="s">
        <v>125</v>
      </c>
      <c r="T6747" t="s">
        <v>126</v>
      </c>
      <c r="U6747" t="s">
        <v>101</v>
      </c>
      <c r="V6747" t="s">
        <v>127</v>
      </c>
      <c r="W6747" t="s">
        <v>128</v>
      </c>
      <c r="X6747" t="s">
        <v>129</v>
      </c>
      <c r="Y6747" t="s">
        <v>130</v>
      </c>
      <c r="Z6747" s="5">
        <v>44858</v>
      </c>
      <c r="AA6747" s="5">
        <v>44858</v>
      </c>
      <c r="AB6747" t="s">
        <v>2528</v>
      </c>
    </row>
    <row r="6748" spans="2:28" x14ac:dyDescent="0.25">
      <c r="B6748" t="s">
        <v>1602</v>
      </c>
      <c r="C6748" s="5">
        <v>44743</v>
      </c>
      <c r="D6748" s="5">
        <v>44834</v>
      </c>
      <c r="E6748" t="s">
        <v>10107</v>
      </c>
      <c r="F6748" t="s">
        <v>116</v>
      </c>
      <c r="G6748" t="s">
        <v>117</v>
      </c>
      <c r="H6748" t="s">
        <v>137</v>
      </c>
      <c r="I6748" t="s">
        <v>10107</v>
      </c>
      <c r="J6748" t="s">
        <v>119</v>
      </c>
      <c r="K6748" t="s">
        <v>1511</v>
      </c>
      <c r="L6748" t="s">
        <v>54</v>
      </c>
      <c r="M6748" t="s">
        <v>287</v>
      </c>
      <c r="N6748" t="s">
        <v>722</v>
      </c>
      <c r="O6748" t="s">
        <v>722</v>
      </c>
      <c r="P6748" t="s">
        <v>79</v>
      </c>
      <c r="Q6748" t="s">
        <v>288</v>
      </c>
      <c r="R6748" t="s">
        <v>124</v>
      </c>
      <c r="S6748" t="s">
        <v>125</v>
      </c>
      <c r="T6748" t="s">
        <v>126</v>
      </c>
      <c r="U6748" t="s">
        <v>101</v>
      </c>
      <c r="V6748" t="s">
        <v>127</v>
      </c>
      <c r="W6748" t="s">
        <v>128</v>
      </c>
      <c r="X6748" t="s">
        <v>129</v>
      </c>
      <c r="Y6748" t="s">
        <v>130</v>
      </c>
      <c r="Z6748" s="5">
        <v>44858</v>
      </c>
      <c r="AA6748" s="5">
        <v>44858</v>
      </c>
      <c r="AB6748" t="s">
        <v>10108</v>
      </c>
    </row>
    <row r="6749" spans="2:28" x14ac:dyDescent="0.25">
      <c r="B6749" t="s">
        <v>1602</v>
      </c>
      <c r="C6749" s="5">
        <v>44743</v>
      </c>
      <c r="D6749" s="5">
        <v>44834</v>
      </c>
      <c r="E6749" t="s">
        <v>10109</v>
      </c>
      <c r="F6749" t="s">
        <v>116</v>
      </c>
      <c r="G6749" t="s">
        <v>117</v>
      </c>
      <c r="H6749" t="s">
        <v>133</v>
      </c>
      <c r="I6749" t="s">
        <v>10109</v>
      </c>
      <c r="J6749" t="s">
        <v>119</v>
      </c>
      <c r="K6749" t="s">
        <v>1511</v>
      </c>
      <c r="L6749" t="s">
        <v>54</v>
      </c>
      <c r="M6749" t="s">
        <v>634</v>
      </c>
      <c r="N6749" t="s">
        <v>722</v>
      </c>
      <c r="O6749" t="s">
        <v>722</v>
      </c>
      <c r="P6749" t="s">
        <v>79</v>
      </c>
      <c r="Q6749" t="s">
        <v>271</v>
      </c>
      <c r="R6749" t="s">
        <v>124</v>
      </c>
      <c r="S6749" t="s">
        <v>125</v>
      </c>
      <c r="T6749" t="s">
        <v>126</v>
      </c>
      <c r="U6749" t="s">
        <v>101</v>
      </c>
      <c r="V6749" t="s">
        <v>127</v>
      </c>
      <c r="W6749" t="s">
        <v>128</v>
      </c>
      <c r="X6749" t="s">
        <v>129</v>
      </c>
      <c r="Y6749" t="s">
        <v>130</v>
      </c>
      <c r="Z6749" s="5">
        <v>44858</v>
      </c>
      <c r="AA6749" s="5">
        <v>44858</v>
      </c>
      <c r="AB6749" t="s">
        <v>8564</v>
      </c>
    </row>
    <row r="6750" spans="2:28" x14ac:dyDescent="0.25">
      <c r="B6750" t="s">
        <v>1602</v>
      </c>
      <c r="C6750" s="5">
        <v>44743</v>
      </c>
      <c r="D6750" s="5">
        <v>44834</v>
      </c>
      <c r="E6750" t="s">
        <v>10110</v>
      </c>
      <c r="F6750" t="s">
        <v>116</v>
      </c>
      <c r="G6750" t="s">
        <v>117</v>
      </c>
      <c r="H6750" t="s">
        <v>137</v>
      </c>
      <c r="I6750" t="s">
        <v>10110</v>
      </c>
      <c r="J6750" t="s">
        <v>119</v>
      </c>
      <c r="K6750" t="s">
        <v>1511</v>
      </c>
      <c r="L6750" t="s">
        <v>54</v>
      </c>
      <c r="M6750" t="s">
        <v>368</v>
      </c>
      <c r="N6750" t="s">
        <v>722</v>
      </c>
      <c r="O6750" t="s">
        <v>722</v>
      </c>
      <c r="P6750" t="s">
        <v>79</v>
      </c>
      <c r="Q6750" t="s">
        <v>369</v>
      </c>
      <c r="R6750" t="s">
        <v>124</v>
      </c>
      <c r="S6750" t="s">
        <v>125</v>
      </c>
      <c r="T6750" t="s">
        <v>126</v>
      </c>
      <c r="U6750" t="s">
        <v>101</v>
      </c>
      <c r="V6750" t="s">
        <v>127</v>
      </c>
      <c r="W6750" t="s">
        <v>128</v>
      </c>
      <c r="X6750" t="s">
        <v>129</v>
      </c>
      <c r="Y6750" t="s">
        <v>130</v>
      </c>
      <c r="Z6750" s="5">
        <v>44858</v>
      </c>
      <c r="AA6750" s="5">
        <v>44858</v>
      </c>
      <c r="AB6750" t="s">
        <v>8593</v>
      </c>
    </row>
    <row r="6751" spans="2:28" x14ac:dyDescent="0.25">
      <c r="B6751" t="s">
        <v>1602</v>
      </c>
      <c r="C6751" s="5">
        <v>44743</v>
      </c>
      <c r="D6751" s="5">
        <v>44834</v>
      </c>
      <c r="E6751" t="s">
        <v>10111</v>
      </c>
      <c r="F6751" t="s">
        <v>116</v>
      </c>
      <c r="G6751" t="s">
        <v>117</v>
      </c>
      <c r="H6751" t="s">
        <v>133</v>
      </c>
      <c r="I6751" t="s">
        <v>10111</v>
      </c>
      <c r="J6751" t="s">
        <v>119</v>
      </c>
      <c r="K6751" t="s">
        <v>1511</v>
      </c>
      <c r="L6751" t="s">
        <v>54</v>
      </c>
      <c r="M6751" t="s">
        <v>144</v>
      </c>
      <c r="N6751" t="s">
        <v>722</v>
      </c>
      <c r="O6751" t="s">
        <v>722</v>
      </c>
      <c r="P6751" t="s">
        <v>79</v>
      </c>
      <c r="Q6751" t="s">
        <v>145</v>
      </c>
      <c r="R6751" t="s">
        <v>124</v>
      </c>
      <c r="S6751" t="s">
        <v>125</v>
      </c>
      <c r="T6751" t="s">
        <v>126</v>
      </c>
      <c r="U6751" t="s">
        <v>101</v>
      </c>
      <c r="V6751" t="s">
        <v>127</v>
      </c>
      <c r="W6751" t="s">
        <v>128</v>
      </c>
      <c r="X6751" t="s">
        <v>129</v>
      </c>
      <c r="Y6751" t="s">
        <v>130</v>
      </c>
      <c r="Z6751" s="5">
        <v>44858</v>
      </c>
      <c r="AA6751" s="5">
        <v>44858</v>
      </c>
      <c r="AB6751" t="s">
        <v>4551</v>
      </c>
    </row>
    <row r="6752" spans="2:28" x14ac:dyDescent="0.25">
      <c r="B6752" t="s">
        <v>1602</v>
      </c>
      <c r="C6752" s="5">
        <v>44743</v>
      </c>
      <c r="D6752" s="5">
        <v>44834</v>
      </c>
      <c r="E6752" t="s">
        <v>10112</v>
      </c>
      <c r="F6752" t="s">
        <v>116</v>
      </c>
      <c r="G6752" t="s">
        <v>117</v>
      </c>
      <c r="H6752" t="s">
        <v>133</v>
      </c>
      <c r="I6752" t="s">
        <v>10112</v>
      </c>
      <c r="J6752" t="s">
        <v>119</v>
      </c>
      <c r="K6752" t="s">
        <v>1511</v>
      </c>
      <c r="L6752" t="s">
        <v>54</v>
      </c>
      <c r="M6752" t="s">
        <v>432</v>
      </c>
      <c r="N6752" t="s">
        <v>722</v>
      </c>
      <c r="O6752" t="s">
        <v>722</v>
      </c>
      <c r="P6752" t="s">
        <v>79</v>
      </c>
      <c r="Q6752" t="s">
        <v>257</v>
      </c>
      <c r="R6752" t="s">
        <v>124</v>
      </c>
      <c r="S6752" t="s">
        <v>125</v>
      </c>
      <c r="T6752" t="s">
        <v>126</v>
      </c>
      <c r="U6752" t="s">
        <v>101</v>
      </c>
      <c r="V6752" t="s">
        <v>127</v>
      </c>
      <c r="W6752" t="s">
        <v>128</v>
      </c>
      <c r="X6752" t="s">
        <v>129</v>
      </c>
      <c r="Y6752" t="s">
        <v>130</v>
      </c>
      <c r="Z6752" s="5">
        <v>44858</v>
      </c>
      <c r="AA6752" s="5">
        <v>44858</v>
      </c>
      <c r="AB6752" t="s">
        <v>4582</v>
      </c>
    </row>
    <row r="6753" spans="2:28" x14ac:dyDescent="0.25">
      <c r="B6753" t="s">
        <v>1602</v>
      </c>
      <c r="C6753" s="5">
        <v>44743</v>
      </c>
      <c r="D6753" s="5">
        <v>44834</v>
      </c>
      <c r="E6753" t="s">
        <v>10113</v>
      </c>
      <c r="F6753" t="s">
        <v>116</v>
      </c>
      <c r="G6753" t="s">
        <v>117</v>
      </c>
      <c r="H6753" t="s">
        <v>137</v>
      </c>
      <c r="I6753" t="s">
        <v>10113</v>
      </c>
      <c r="J6753" t="s">
        <v>119</v>
      </c>
      <c r="K6753" t="s">
        <v>1511</v>
      </c>
      <c r="L6753" t="s">
        <v>54</v>
      </c>
      <c r="M6753" t="s">
        <v>453</v>
      </c>
      <c r="N6753" t="s">
        <v>722</v>
      </c>
      <c r="O6753" t="s">
        <v>722</v>
      </c>
      <c r="P6753" t="s">
        <v>79</v>
      </c>
      <c r="Q6753" t="s">
        <v>179</v>
      </c>
      <c r="R6753" t="s">
        <v>124</v>
      </c>
      <c r="S6753" t="s">
        <v>125</v>
      </c>
      <c r="T6753" t="s">
        <v>126</v>
      </c>
      <c r="U6753" t="s">
        <v>101</v>
      </c>
      <c r="V6753" t="s">
        <v>127</v>
      </c>
      <c r="W6753" t="s">
        <v>128</v>
      </c>
      <c r="X6753" t="s">
        <v>129</v>
      </c>
      <c r="Y6753" t="s">
        <v>130</v>
      </c>
      <c r="Z6753" s="5">
        <v>44858</v>
      </c>
      <c r="AA6753" s="5">
        <v>44858</v>
      </c>
      <c r="AB6753" t="s">
        <v>8659</v>
      </c>
    </row>
    <row r="6754" spans="2:28" x14ac:dyDescent="0.25">
      <c r="B6754" t="s">
        <v>1602</v>
      </c>
      <c r="C6754" s="5">
        <v>44743</v>
      </c>
      <c r="D6754" s="5">
        <v>44834</v>
      </c>
      <c r="E6754" t="s">
        <v>10114</v>
      </c>
      <c r="F6754" t="s">
        <v>116</v>
      </c>
      <c r="G6754" t="s">
        <v>117</v>
      </c>
      <c r="H6754" t="s">
        <v>133</v>
      </c>
      <c r="I6754" t="s">
        <v>10114</v>
      </c>
      <c r="J6754" t="s">
        <v>119</v>
      </c>
      <c r="K6754" t="s">
        <v>1511</v>
      </c>
      <c r="L6754" t="s">
        <v>54</v>
      </c>
      <c r="M6754" t="s">
        <v>640</v>
      </c>
      <c r="N6754" t="s">
        <v>722</v>
      </c>
      <c r="O6754" t="s">
        <v>722</v>
      </c>
      <c r="P6754" t="s">
        <v>79</v>
      </c>
      <c r="Q6754" t="s">
        <v>148</v>
      </c>
      <c r="R6754" t="s">
        <v>124</v>
      </c>
      <c r="S6754" t="s">
        <v>125</v>
      </c>
      <c r="T6754" t="s">
        <v>126</v>
      </c>
      <c r="U6754" t="s">
        <v>101</v>
      </c>
      <c r="V6754" t="s">
        <v>127</v>
      </c>
      <c r="W6754" t="s">
        <v>128</v>
      </c>
      <c r="X6754" t="s">
        <v>129</v>
      </c>
      <c r="Y6754" t="s">
        <v>130</v>
      </c>
      <c r="Z6754" s="5">
        <v>44858</v>
      </c>
      <c r="AA6754" s="5">
        <v>44858</v>
      </c>
      <c r="AB6754" t="s">
        <v>8686</v>
      </c>
    </row>
    <row r="6755" spans="2:28" x14ac:dyDescent="0.25">
      <c r="B6755" t="s">
        <v>1602</v>
      </c>
      <c r="C6755" s="5">
        <v>44743</v>
      </c>
      <c r="D6755" s="5">
        <v>44834</v>
      </c>
      <c r="E6755" t="s">
        <v>10115</v>
      </c>
      <c r="F6755" t="s">
        <v>116</v>
      </c>
      <c r="G6755" t="s">
        <v>117</v>
      </c>
      <c r="H6755" t="s">
        <v>133</v>
      </c>
      <c r="I6755" t="s">
        <v>10115</v>
      </c>
      <c r="J6755" t="s">
        <v>119</v>
      </c>
      <c r="K6755" t="s">
        <v>1511</v>
      </c>
      <c r="L6755" t="s">
        <v>54</v>
      </c>
      <c r="M6755" t="s">
        <v>553</v>
      </c>
      <c r="N6755" t="s">
        <v>722</v>
      </c>
      <c r="O6755" t="s">
        <v>722</v>
      </c>
      <c r="P6755" t="s">
        <v>79</v>
      </c>
      <c r="Q6755" t="s">
        <v>227</v>
      </c>
      <c r="R6755" t="s">
        <v>124</v>
      </c>
      <c r="S6755" t="s">
        <v>125</v>
      </c>
      <c r="T6755" t="s">
        <v>126</v>
      </c>
      <c r="U6755" t="s">
        <v>101</v>
      </c>
      <c r="V6755" t="s">
        <v>127</v>
      </c>
      <c r="W6755" t="s">
        <v>128</v>
      </c>
      <c r="X6755" t="s">
        <v>129</v>
      </c>
      <c r="Y6755" t="s">
        <v>130</v>
      </c>
      <c r="Z6755" s="5">
        <v>44858</v>
      </c>
      <c r="AA6755" s="5">
        <v>44858</v>
      </c>
      <c r="AB6755" t="s">
        <v>10116</v>
      </c>
    </row>
    <row r="6756" spans="2:28" x14ac:dyDescent="0.25">
      <c r="B6756" t="s">
        <v>1602</v>
      </c>
      <c r="C6756" s="5">
        <v>44743</v>
      </c>
      <c r="D6756" s="5">
        <v>44834</v>
      </c>
      <c r="E6756" t="s">
        <v>10117</v>
      </c>
      <c r="F6756" t="s">
        <v>116</v>
      </c>
      <c r="G6756" t="s">
        <v>117</v>
      </c>
      <c r="H6756" t="s">
        <v>118</v>
      </c>
      <c r="I6756" t="s">
        <v>10117</v>
      </c>
      <c r="J6756" t="s">
        <v>119</v>
      </c>
      <c r="K6756" t="s">
        <v>1626</v>
      </c>
      <c r="L6756" t="s">
        <v>54</v>
      </c>
      <c r="M6756" t="s">
        <v>121</v>
      </c>
      <c r="N6756" t="s">
        <v>722</v>
      </c>
      <c r="O6756" t="s">
        <v>722</v>
      </c>
      <c r="P6756" t="s">
        <v>79</v>
      </c>
      <c r="Q6756" t="s">
        <v>123</v>
      </c>
      <c r="R6756" t="s">
        <v>124</v>
      </c>
      <c r="S6756" t="s">
        <v>125</v>
      </c>
      <c r="T6756" t="s">
        <v>126</v>
      </c>
      <c r="U6756" t="s">
        <v>101</v>
      </c>
      <c r="V6756" t="s">
        <v>127</v>
      </c>
      <c r="W6756" t="s">
        <v>128</v>
      </c>
      <c r="X6756" t="s">
        <v>129</v>
      </c>
      <c r="Y6756" t="s">
        <v>130</v>
      </c>
      <c r="Z6756" s="5">
        <v>44858</v>
      </c>
      <c r="AA6756" s="5">
        <v>44858</v>
      </c>
      <c r="AB6756" t="s">
        <v>10118</v>
      </c>
    </row>
    <row r="6757" spans="2:28" x14ac:dyDescent="0.25">
      <c r="B6757" t="s">
        <v>1602</v>
      </c>
      <c r="C6757" s="5">
        <v>44743</v>
      </c>
      <c r="D6757" s="5">
        <v>44834</v>
      </c>
      <c r="E6757" t="s">
        <v>10119</v>
      </c>
      <c r="F6757" t="s">
        <v>116</v>
      </c>
      <c r="G6757" t="s">
        <v>117</v>
      </c>
      <c r="H6757" t="s">
        <v>137</v>
      </c>
      <c r="I6757" t="s">
        <v>10119</v>
      </c>
      <c r="J6757" t="s">
        <v>119</v>
      </c>
      <c r="K6757" t="s">
        <v>1511</v>
      </c>
      <c r="L6757" t="s">
        <v>54</v>
      </c>
      <c r="M6757" t="s">
        <v>121</v>
      </c>
      <c r="N6757" t="s">
        <v>722</v>
      </c>
      <c r="O6757" t="s">
        <v>722</v>
      </c>
      <c r="P6757" t="s">
        <v>79</v>
      </c>
      <c r="Q6757" t="s">
        <v>171</v>
      </c>
      <c r="R6757" t="s">
        <v>124</v>
      </c>
      <c r="S6757" t="s">
        <v>125</v>
      </c>
      <c r="T6757" t="s">
        <v>126</v>
      </c>
      <c r="U6757" t="s">
        <v>101</v>
      </c>
      <c r="V6757" t="s">
        <v>127</v>
      </c>
      <c r="W6757" t="s">
        <v>128</v>
      </c>
      <c r="X6757" t="s">
        <v>129</v>
      </c>
      <c r="Y6757" t="s">
        <v>130</v>
      </c>
      <c r="Z6757" s="5">
        <v>44858</v>
      </c>
      <c r="AA6757" s="5">
        <v>44858</v>
      </c>
      <c r="AB6757" t="s">
        <v>4662</v>
      </c>
    </row>
    <row r="6758" spans="2:28" x14ac:dyDescent="0.25">
      <c r="B6758" t="s">
        <v>1602</v>
      </c>
      <c r="C6758" s="5">
        <v>44743</v>
      </c>
      <c r="D6758" s="5">
        <v>44834</v>
      </c>
      <c r="E6758" t="s">
        <v>10120</v>
      </c>
      <c r="F6758" t="s">
        <v>116</v>
      </c>
      <c r="G6758" t="s">
        <v>117</v>
      </c>
      <c r="H6758" t="s">
        <v>137</v>
      </c>
      <c r="I6758" t="s">
        <v>10120</v>
      </c>
      <c r="J6758" t="s">
        <v>119</v>
      </c>
      <c r="K6758" t="s">
        <v>1511</v>
      </c>
      <c r="L6758" t="s">
        <v>54</v>
      </c>
      <c r="M6758" t="s">
        <v>3215</v>
      </c>
      <c r="N6758" t="s">
        <v>722</v>
      </c>
      <c r="O6758" t="s">
        <v>722</v>
      </c>
      <c r="P6758" t="s">
        <v>79</v>
      </c>
      <c r="Q6758" t="s">
        <v>478</v>
      </c>
      <c r="R6758" t="s">
        <v>124</v>
      </c>
      <c r="S6758" t="s">
        <v>125</v>
      </c>
      <c r="T6758" t="s">
        <v>126</v>
      </c>
      <c r="U6758" t="s">
        <v>101</v>
      </c>
      <c r="V6758" t="s">
        <v>127</v>
      </c>
      <c r="W6758" t="s">
        <v>128</v>
      </c>
      <c r="X6758" t="s">
        <v>129</v>
      </c>
      <c r="Y6758" t="s">
        <v>130</v>
      </c>
      <c r="Z6758" s="5">
        <v>44858</v>
      </c>
      <c r="AA6758" s="5">
        <v>44858</v>
      </c>
      <c r="AB6758" t="s">
        <v>8610</v>
      </c>
    </row>
    <row r="6759" spans="2:28" x14ac:dyDescent="0.25">
      <c r="B6759" t="s">
        <v>1602</v>
      </c>
      <c r="C6759" s="5">
        <v>44743</v>
      </c>
      <c r="D6759" s="5">
        <v>44834</v>
      </c>
      <c r="E6759" t="s">
        <v>10121</v>
      </c>
      <c r="F6759" t="s">
        <v>116</v>
      </c>
      <c r="G6759" t="s">
        <v>117</v>
      </c>
      <c r="H6759" t="s">
        <v>133</v>
      </c>
      <c r="I6759" t="s">
        <v>10121</v>
      </c>
      <c r="J6759" t="s">
        <v>119</v>
      </c>
      <c r="K6759" t="s">
        <v>1511</v>
      </c>
      <c r="L6759" t="s">
        <v>54</v>
      </c>
      <c r="M6759" t="s">
        <v>121</v>
      </c>
      <c r="N6759" t="s">
        <v>722</v>
      </c>
      <c r="O6759" t="s">
        <v>722</v>
      </c>
      <c r="P6759" t="s">
        <v>79</v>
      </c>
      <c r="Q6759" t="s">
        <v>171</v>
      </c>
      <c r="R6759" t="s">
        <v>124</v>
      </c>
      <c r="S6759" t="s">
        <v>125</v>
      </c>
      <c r="T6759" t="s">
        <v>126</v>
      </c>
      <c r="U6759" t="s">
        <v>101</v>
      </c>
      <c r="V6759" t="s">
        <v>127</v>
      </c>
      <c r="W6759" t="s">
        <v>128</v>
      </c>
      <c r="X6759" t="s">
        <v>129</v>
      </c>
      <c r="Y6759" t="s">
        <v>130</v>
      </c>
      <c r="Z6759" s="5">
        <v>44858</v>
      </c>
      <c r="AA6759" s="5">
        <v>44858</v>
      </c>
      <c r="AB6759" t="s">
        <v>4539</v>
      </c>
    </row>
    <row r="6760" spans="2:28" x14ac:dyDescent="0.25">
      <c r="B6760" t="s">
        <v>1602</v>
      </c>
      <c r="C6760" s="5">
        <v>44743</v>
      </c>
      <c r="D6760" s="5">
        <v>44834</v>
      </c>
      <c r="E6760" t="s">
        <v>10122</v>
      </c>
      <c r="F6760" t="s">
        <v>116</v>
      </c>
      <c r="G6760" t="s">
        <v>117</v>
      </c>
      <c r="H6760" t="s">
        <v>137</v>
      </c>
      <c r="I6760" t="s">
        <v>10122</v>
      </c>
      <c r="J6760" t="s">
        <v>119</v>
      </c>
      <c r="K6760" t="s">
        <v>1511</v>
      </c>
      <c r="L6760" t="s">
        <v>54</v>
      </c>
      <c r="M6760" t="s">
        <v>603</v>
      </c>
      <c r="N6760" t="s">
        <v>722</v>
      </c>
      <c r="O6760" t="s">
        <v>722</v>
      </c>
      <c r="P6760" t="s">
        <v>79</v>
      </c>
      <c r="Q6760" t="s">
        <v>149</v>
      </c>
      <c r="R6760" t="s">
        <v>124</v>
      </c>
      <c r="S6760" t="s">
        <v>125</v>
      </c>
      <c r="T6760" t="s">
        <v>126</v>
      </c>
      <c r="U6760" t="s">
        <v>101</v>
      </c>
      <c r="V6760" t="s">
        <v>127</v>
      </c>
      <c r="W6760" t="s">
        <v>128</v>
      </c>
      <c r="X6760" t="s">
        <v>129</v>
      </c>
      <c r="Y6760" t="s">
        <v>130</v>
      </c>
      <c r="Z6760" s="5">
        <v>44858</v>
      </c>
      <c r="AA6760" s="5">
        <v>44858</v>
      </c>
      <c r="AB6760" t="s">
        <v>4543</v>
      </c>
    </row>
    <row r="6761" spans="2:28" x14ac:dyDescent="0.25">
      <c r="B6761" t="s">
        <v>1602</v>
      </c>
      <c r="C6761" s="5">
        <v>44743</v>
      </c>
      <c r="D6761" s="5">
        <v>44834</v>
      </c>
      <c r="E6761" t="s">
        <v>10123</v>
      </c>
      <c r="F6761" t="s">
        <v>116</v>
      </c>
      <c r="G6761" t="s">
        <v>117</v>
      </c>
      <c r="H6761" t="s">
        <v>133</v>
      </c>
      <c r="I6761" t="s">
        <v>10123</v>
      </c>
      <c r="J6761" t="s">
        <v>119</v>
      </c>
      <c r="K6761" t="s">
        <v>1511</v>
      </c>
      <c r="L6761" t="s">
        <v>54</v>
      </c>
      <c r="M6761" t="s">
        <v>729</v>
      </c>
      <c r="N6761" t="s">
        <v>722</v>
      </c>
      <c r="O6761" t="s">
        <v>722</v>
      </c>
      <c r="P6761" t="s">
        <v>79</v>
      </c>
      <c r="Q6761" t="s">
        <v>296</v>
      </c>
      <c r="R6761" t="s">
        <v>124</v>
      </c>
      <c r="S6761" t="s">
        <v>125</v>
      </c>
      <c r="T6761" t="s">
        <v>126</v>
      </c>
      <c r="U6761" t="s">
        <v>101</v>
      </c>
      <c r="V6761" t="s">
        <v>127</v>
      </c>
      <c r="W6761" t="s">
        <v>128</v>
      </c>
      <c r="X6761" t="s">
        <v>129</v>
      </c>
      <c r="Y6761" t="s">
        <v>130</v>
      </c>
      <c r="Z6761" s="5">
        <v>44858</v>
      </c>
      <c r="AA6761" s="5">
        <v>44858</v>
      </c>
      <c r="AB6761" t="s">
        <v>10124</v>
      </c>
    </row>
    <row r="6762" spans="2:28" x14ac:dyDescent="0.25">
      <c r="B6762" t="s">
        <v>1602</v>
      </c>
      <c r="C6762" s="5">
        <v>44743</v>
      </c>
      <c r="D6762" s="5">
        <v>44834</v>
      </c>
      <c r="E6762" t="s">
        <v>10125</v>
      </c>
      <c r="F6762" t="s">
        <v>116</v>
      </c>
      <c r="G6762" t="s">
        <v>117</v>
      </c>
      <c r="H6762" t="s">
        <v>118</v>
      </c>
      <c r="I6762" t="s">
        <v>10125</v>
      </c>
      <c r="J6762" t="s">
        <v>119</v>
      </c>
      <c r="K6762" t="s">
        <v>1626</v>
      </c>
      <c r="L6762" t="s">
        <v>54</v>
      </c>
      <c r="M6762" t="s">
        <v>144</v>
      </c>
      <c r="N6762" t="s">
        <v>722</v>
      </c>
      <c r="O6762" t="s">
        <v>722</v>
      </c>
      <c r="P6762" t="s">
        <v>79</v>
      </c>
      <c r="Q6762" t="s">
        <v>145</v>
      </c>
      <c r="R6762" t="s">
        <v>124</v>
      </c>
      <c r="S6762" t="s">
        <v>125</v>
      </c>
      <c r="T6762" t="s">
        <v>126</v>
      </c>
      <c r="U6762" t="s">
        <v>101</v>
      </c>
      <c r="V6762" t="s">
        <v>127</v>
      </c>
      <c r="W6762" t="s">
        <v>128</v>
      </c>
      <c r="X6762" t="s">
        <v>129</v>
      </c>
      <c r="Y6762" t="s">
        <v>130</v>
      </c>
      <c r="Z6762" s="5">
        <v>44858</v>
      </c>
      <c r="AA6762" s="5">
        <v>44858</v>
      </c>
      <c r="AB6762" t="s">
        <v>10126</v>
      </c>
    </row>
    <row r="6763" spans="2:28" x14ac:dyDescent="0.25">
      <c r="B6763" t="s">
        <v>1602</v>
      </c>
      <c r="C6763" s="5">
        <v>44743</v>
      </c>
      <c r="D6763" s="5">
        <v>44834</v>
      </c>
      <c r="E6763" t="s">
        <v>10127</v>
      </c>
      <c r="F6763" t="s">
        <v>116</v>
      </c>
      <c r="G6763" t="s">
        <v>117</v>
      </c>
      <c r="H6763" t="s">
        <v>137</v>
      </c>
      <c r="I6763" t="s">
        <v>10127</v>
      </c>
      <c r="J6763" t="s">
        <v>119</v>
      </c>
      <c r="K6763" t="s">
        <v>1511</v>
      </c>
      <c r="L6763" t="s">
        <v>54</v>
      </c>
      <c r="M6763" t="s">
        <v>453</v>
      </c>
      <c r="N6763" t="s">
        <v>722</v>
      </c>
      <c r="O6763" t="s">
        <v>722</v>
      </c>
      <c r="P6763" t="s">
        <v>79</v>
      </c>
      <c r="Q6763" t="s">
        <v>179</v>
      </c>
      <c r="R6763" t="s">
        <v>124</v>
      </c>
      <c r="S6763" t="s">
        <v>125</v>
      </c>
      <c r="T6763" t="s">
        <v>126</v>
      </c>
      <c r="U6763" t="s">
        <v>101</v>
      </c>
      <c r="V6763" t="s">
        <v>127</v>
      </c>
      <c r="W6763" t="s">
        <v>128</v>
      </c>
      <c r="X6763" t="s">
        <v>129</v>
      </c>
      <c r="Y6763" t="s">
        <v>130</v>
      </c>
      <c r="Z6763" s="5">
        <v>44858</v>
      </c>
      <c r="AA6763" s="5">
        <v>44858</v>
      </c>
      <c r="AB6763" t="s">
        <v>10128</v>
      </c>
    </row>
    <row r="6764" spans="2:28" x14ac:dyDescent="0.25">
      <c r="B6764" t="s">
        <v>1602</v>
      </c>
      <c r="C6764" s="5">
        <v>44743</v>
      </c>
      <c r="D6764" s="5">
        <v>44834</v>
      </c>
      <c r="E6764" t="s">
        <v>10129</v>
      </c>
      <c r="F6764" t="s">
        <v>116</v>
      </c>
      <c r="G6764" t="s">
        <v>117</v>
      </c>
      <c r="H6764" t="s">
        <v>137</v>
      </c>
      <c r="I6764" t="s">
        <v>10129</v>
      </c>
      <c r="J6764" t="s">
        <v>119</v>
      </c>
      <c r="K6764" t="s">
        <v>1511</v>
      </c>
      <c r="L6764" t="s">
        <v>54</v>
      </c>
      <c r="M6764" t="s">
        <v>2171</v>
      </c>
      <c r="N6764" t="s">
        <v>722</v>
      </c>
      <c r="O6764" t="s">
        <v>722</v>
      </c>
      <c r="P6764" t="s">
        <v>79</v>
      </c>
      <c r="Q6764" t="s">
        <v>466</v>
      </c>
      <c r="R6764" t="s">
        <v>124</v>
      </c>
      <c r="S6764" t="s">
        <v>125</v>
      </c>
      <c r="T6764" t="s">
        <v>126</v>
      </c>
      <c r="U6764" t="s">
        <v>101</v>
      </c>
      <c r="V6764" t="s">
        <v>127</v>
      </c>
      <c r="W6764" t="s">
        <v>128</v>
      </c>
      <c r="X6764" t="s">
        <v>129</v>
      </c>
      <c r="Y6764" t="s">
        <v>130</v>
      </c>
      <c r="Z6764" s="5">
        <v>44858</v>
      </c>
      <c r="AA6764" s="5">
        <v>44858</v>
      </c>
      <c r="AB6764" t="s">
        <v>10130</v>
      </c>
    </row>
    <row r="6765" spans="2:28" x14ac:dyDescent="0.25">
      <c r="B6765" t="s">
        <v>1602</v>
      </c>
      <c r="C6765" s="5">
        <v>44743</v>
      </c>
      <c r="D6765" s="5">
        <v>44834</v>
      </c>
      <c r="E6765" t="s">
        <v>10131</v>
      </c>
      <c r="F6765" t="s">
        <v>116</v>
      </c>
      <c r="G6765" t="s">
        <v>117</v>
      </c>
      <c r="H6765" t="s">
        <v>137</v>
      </c>
      <c r="I6765" t="s">
        <v>10131</v>
      </c>
      <c r="J6765" t="s">
        <v>119</v>
      </c>
      <c r="K6765" t="s">
        <v>1511</v>
      </c>
      <c r="L6765" t="s">
        <v>54</v>
      </c>
      <c r="M6765" t="s">
        <v>453</v>
      </c>
      <c r="N6765" t="s">
        <v>722</v>
      </c>
      <c r="O6765" t="s">
        <v>722</v>
      </c>
      <c r="P6765" t="s">
        <v>79</v>
      </c>
      <c r="Q6765" t="s">
        <v>179</v>
      </c>
      <c r="R6765" t="s">
        <v>124</v>
      </c>
      <c r="S6765" t="s">
        <v>125</v>
      </c>
      <c r="T6765" t="s">
        <v>126</v>
      </c>
      <c r="U6765" t="s">
        <v>101</v>
      </c>
      <c r="V6765" t="s">
        <v>127</v>
      </c>
      <c r="W6765" t="s">
        <v>128</v>
      </c>
      <c r="X6765" t="s">
        <v>129</v>
      </c>
      <c r="Y6765" t="s">
        <v>130</v>
      </c>
      <c r="Z6765" s="5">
        <v>44858</v>
      </c>
      <c r="AA6765" s="5">
        <v>44858</v>
      </c>
      <c r="AB6765" t="s">
        <v>8581</v>
      </c>
    </row>
    <row r="6766" spans="2:28" x14ac:dyDescent="0.25">
      <c r="B6766" t="s">
        <v>1602</v>
      </c>
      <c r="C6766" s="5">
        <v>44743</v>
      </c>
      <c r="D6766" s="5">
        <v>44834</v>
      </c>
      <c r="E6766" t="s">
        <v>10132</v>
      </c>
      <c r="F6766" t="s">
        <v>116</v>
      </c>
      <c r="G6766" t="s">
        <v>117</v>
      </c>
      <c r="H6766" t="s">
        <v>137</v>
      </c>
      <c r="I6766" t="s">
        <v>10132</v>
      </c>
      <c r="J6766" t="s">
        <v>119</v>
      </c>
      <c r="K6766" t="s">
        <v>1511</v>
      </c>
      <c r="L6766" t="s">
        <v>54</v>
      </c>
      <c r="M6766" t="s">
        <v>249</v>
      </c>
      <c r="N6766" t="s">
        <v>722</v>
      </c>
      <c r="O6766" t="s">
        <v>722</v>
      </c>
      <c r="P6766" t="s">
        <v>79</v>
      </c>
      <c r="Q6766" t="s">
        <v>250</v>
      </c>
      <c r="R6766" t="s">
        <v>124</v>
      </c>
      <c r="S6766" t="s">
        <v>125</v>
      </c>
      <c r="T6766" t="s">
        <v>126</v>
      </c>
      <c r="U6766" t="s">
        <v>101</v>
      </c>
      <c r="V6766" t="s">
        <v>127</v>
      </c>
      <c r="W6766" t="s">
        <v>128</v>
      </c>
      <c r="X6766" t="s">
        <v>129</v>
      </c>
      <c r="Y6766" t="s">
        <v>130</v>
      </c>
      <c r="Z6766" s="5">
        <v>44858</v>
      </c>
      <c r="AA6766" s="5">
        <v>44858</v>
      </c>
      <c r="AB6766" t="s">
        <v>10133</v>
      </c>
    </row>
    <row r="6767" spans="2:28" x14ac:dyDescent="0.25">
      <c r="B6767" t="s">
        <v>1602</v>
      </c>
      <c r="C6767" s="5">
        <v>44743</v>
      </c>
      <c r="D6767" s="5">
        <v>44834</v>
      </c>
      <c r="E6767" t="s">
        <v>10134</v>
      </c>
      <c r="F6767" t="s">
        <v>116</v>
      </c>
      <c r="G6767" t="s">
        <v>117</v>
      </c>
      <c r="H6767" t="s">
        <v>137</v>
      </c>
      <c r="I6767" t="s">
        <v>10134</v>
      </c>
      <c r="J6767" t="s">
        <v>119</v>
      </c>
      <c r="K6767" t="s">
        <v>1511</v>
      </c>
      <c r="L6767" t="s">
        <v>54</v>
      </c>
      <c r="M6767" t="s">
        <v>256</v>
      </c>
      <c r="N6767" t="s">
        <v>722</v>
      </c>
      <c r="O6767" t="s">
        <v>722</v>
      </c>
      <c r="P6767" t="s">
        <v>79</v>
      </c>
      <c r="Q6767" t="s">
        <v>257</v>
      </c>
      <c r="R6767" t="s">
        <v>124</v>
      </c>
      <c r="S6767" t="s">
        <v>125</v>
      </c>
      <c r="T6767" t="s">
        <v>126</v>
      </c>
      <c r="U6767" t="s">
        <v>101</v>
      </c>
      <c r="V6767" t="s">
        <v>127</v>
      </c>
      <c r="W6767" t="s">
        <v>128</v>
      </c>
      <c r="X6767" t="s">
        <v>129</v>
      </c>
      <c r="Y6767" t="s">
        <v>130</v>
      </c>
      <c r="Z6767" s="5">
        <v>44858</v>
      </c>
      <c r="AA6767" s="5">
        <v>44858</v>
      </c>
      <c r="AB6767" t="s">
        <v>2445</v>
      </c>
    </row>
    <row r="6768" spans="2:28" x14ac:dyDescent="0.25">
      <c r="B6768" t="s">
        <v>1602</v>
      </c>
      <c r="C6768" s="5">
        <v>44743</v>
      </c>
      <c r="D6768" s="5">
        <v>44834</v>
      </c>
      <c r="E6768" t="s">
        <v>10135</v>
      </c>
      <c r="F6768" t="s">
        <v>116</v>
      </c>
      <c r="G6768" t="s">
        <v>117</v>
      </c>
      <c r="H6768" t="s">
        <v>137</v>
      </c>
      <c r="I6768" t="s">
        <v>10135</v>
      </c>
      <c r="J6768" t="s">
        <v>119</v>
      </c>
      <c r="K6768" t="s">
        <v>1511</v>
      </c>
      <c r="L6768" t="s">
        <v>54</v>
      </c>
      <c r="M6768" t="s">
        <v>2468</v>
      </c>
      <c r="N6768" t="s">
        <v>722</v>
      </c>
      <c r="O6768" t="s">
        <v>722</v>
      </c>
      <c r="P6768" t="s">
        <v>79</v>
      </c>
      <c r="Q6768" t="s">
        <v>1014</v>
      </c>
      <c r="R6768" t="s">
        <v>124</v>
      </c>
      <c r="S6768" t="s">
        <v>125</v>
      </c>
      <c r="T6768" t="s">
        <v>126</v>
      </c>
      <c r="U6768" t="s">
        <v>101</v>
      </c>
      <c r="V6768" t="s">
        <v>127</v>
      </c>
      <c r="W6768" t="s">
        <v>128</v>
      </c>
      <c r="X6768" t="s">
        <v>129</v>
      </c>
      <c r="Y6768" t="s">
        <v>130</v>
      </c>
      <c r="Z6768" s="5">
        <v>44858</v>
      </c>
      <c r="AA6768" s="5">
        <v>44858</v>
      </c>
      <c r="AB6768" t="s">
        <v>10136</v>
      </c>
    </row>
    <row r="6769" spans="2:28" x14ac:dyDescent="0.25">
      <c r="B6769" t="s">
        <v>1602</v>
      </c>
      <c r="C6769" s="5">
        <v>44743</v>
      </c>
      <c r="D6769" s="5">
        <v>44834</v>
      </c>
      <c r="E6769" t="s">
        <v>10137</v>
      </c>
      <c r="F6769" t="s">
        <v>116</v>
      </c>
      <c r="G6769" t="s">
        <v>117</v>
      </c>
      <c r="H6769" t="s">
        <v>137</v>
      </c>
      <c r="I6769" t="s">
        <v>10137</v>
      </c>
      <c r="J6769" t="s">
        <v>119</v>
      </c>
      <c r="K6769" t="s">
        <v>1511</v>
      </c>
      <c r="L6769" t="s">
        <v>54</v>
      </c>
      <c r="M6769" t="s">
        <v>789</v>
      </c>
      <c r="N6769" t="s">
        <v>722</v>
      </c>
      <c r="O6769" t="s">
        <v>722</v>
      </c>
      <c r="P6769" t="s">
        <v>79</v>
      </c>
      <c r="Q6769" t="s">
        <v>386</v>
      </c>
      <c r="R6769" t="s">
        <v>124</v>
      </c>
      <c r="S6769" t="s">
        <v>125</v>
      </c>
      <c r="T6769" t="s">
        <v>126</v>
      </c>
      <c r="U6769" t="s">
        <v>101</v>
      </c>
      <c r="V6769" t="s">
        <v>127</v>
      </c>
      <c r="W6769" t="s">
        <v>128</v>
      </c>
      <c r="X6769" t="s">
        <v>129</v>
      </c>
      <c r="Y6769" t="s">
        <v>130</v>
      </c>
      <c r="Z6769" s="5">
        <v>44858</v>
      </c>
      <c r="AA6769" s="5">
        <v>44858</v>
      </c>
      <c r="AB6769" t="s">
        <v>4536</v>
      </c>
    </row>
    <row r="6770" spans="2:28" x14ac:dyDescent="0.25">
      <c r="B6770" t="s">
        <v>1602</v>
      </c>
      <c r="C6770" s="5">
        <v>44743</v>
      </c>
      <c r="D6770" s="5">
        <v>44834</v>
      </c>
      <c r="E6770" t="s">
        <v>10138</v>
      </c>
      <c r="F6770" t="s">
        <v>116</v>
      </c>
      <c r="G6770" t="s">
        <v>117</v>
      </c>
      <c r="H6770" t="s">
        <v>133</v>
      </c>
      <c r="I6770" t="s">
        <v>10138</v>
      </c>
      <c r="J6770" t="s">
        <v>119</v>
      </c>
      <c r="K6770" t="s">
        <v>1511</v>
      </c>
      <c r="L6770" t="s">
        <v>54</v>
      </c>
      <c r="M6770" t="s">
        <v>402</v>
      </c>
      <c r="N6770" t="s">
        <v>722</v>
      </c>
      <c r="O6770" t="s">
        <v>722</v>
      </c>
      <c r="P6770" t="s">
        <v>79</v>
      </c>
      <c r="Q6770" t="s">
        <v>403</v>
      </c>
      <c r="R6770" t="s">
        <v>124</v>
      </c>
      <c r="S6770" t="s">
        <v>125</v>
      </c>
      <c r="T6770" t="s">
        <v>126</v>
      </c>
      <c r="U6770" t="s">
        <v>101</v>
      </c>
      <c r="V6770" t="s">
        <v>127</v>
      </c>
      <c r="W6770" t="s">
        <v>128</v>
      </c>
      <c r="X6770" t="s">
        <v>129</v>
      </c>
      <c r="Y6770" t="s">
        <v>130</v>
      </c>
      <c r="Z6770" s="5">
        <v>44858</v>
      </c>
      <c r="AA6770" s="5">
        <v>44858</v>
      </c>
      <c r="AB6770" t="s">
        <v>2405</v>
      </c>
    </row>
    <row r="6771" spans="2:28" x14ac:dyDescent="0.25">
      <c r="B6771" t="s">
        <v>1602</v>
      </c>
      <c r="C6771" s="5">
        <v>44743</v>
      </c>
      <c r="D6771" s="5">
        <v>44834</v>
      </c>
      <c r="E6771" t="s">
        <v>10139</v>
      </c>
      <c r="F6771" t="s">
        <v>116</v>
      </c>
      <c r="G6771" t="s">
        <v>117</v>
      </c>
      <c r="H6771" t="s">
        <v>133</v>
      </c>
      <c r="I6771" t="s">
        <v>10139</v>
      </c>
      <c r="J6771" t="s">
        <v>119</v>
      </c>
      <c r="K6771" t="s">
        <v>1511</v>
      </c>
      <c r="L6771" t="s">
        <v>54</v>
      </c>
      <c r="M6771" t="s">
        <v>187</v>
      </c>
      <c r="N6771" t="s">
        <v>722</v>
      </c>
      <c r="O6771" t="s">
        <v>722</v>
      </c>
      <c r="P6771" t="s">
        <v>79</v>
      </c>
      <c r="Q6771" t="s">
        <v>188</v>
      </c>
      <c r="R6771" t="s">
        <v>124</v>
      </c>
      <c r="S6771" t="s">
        <v>125</v>
      </c>
      <c r="T6771" t="s">
        <v>126</v>
      </c>
      <c r="U6771" t="s">
        <v>101</v>
      </c>
      <c r="V6771" t="s">
        <v>127</v>
      </c>
      <c r="W6771" t="s">
        <v>128</v>
      </c>
      <c r="X6771" t="s">
        <v>129</v>
      </c>
      <c r="Y6771" t="s">
        <v>130</v>
      </c>
      <c r="Z6771" s="5">
        <v>44858</v>
      </c>
      <c r="AA6771" s="5">
        <v>44858</v>
      </c>
      <c r="AB6771" t="s">
        <v>10140</v>
      </c>
    </row>
    <row r="6772" spans="2:28" x14ac:dyDescent="0.25">
      <c r="B6772" t="s">
        <v>1602</v>
      </c>
      <c r="C6772" s="5">
        <v>44743</v>
      </c>
      <c r="D6772" s="5">
        <v>44834</v>
      </c>
      <c r="E6772" t="s">
        <v>10141</v>
      </c>
      <c r="F6772" t="s">
        <v>116</v>
      </c>
      <c r="G6772" t="s">
        <v>117</v>
      </c>
      <c r="H6772" t="s">
        <v>133</v>
      </c>
      <c r="I6772" t="s">
        <v>10141</v>
      </c>
      <c r="J6772" t="s">
        <v>119</v>
      </c>
      <c r="K6772" t="s">
        <v>1511</v>
      </c>
      <c r="L6772" t="s">
        <v>54</v>
      </c>
      <c r="M6772" t="s">
        <v>2857</v>
      </c>
      <c r="N6772" t="s">
        <v>722</v>
      </c>
      <c r="O6772" t="s">
        <v>722</v>
      </c>
      <c r="P6772" t="s">
        <v>79</v>
      </c>
      <c r="Q6772" t="s">
        <v>2858</v>
      </c>
      <c r="R6772" t="s">
        <v>124</v>
      </c>
      <c r="S6772" t="s">
        <v>125</v>
      </c>
      <c r="T6772" t="s">
        <v>126</v>
      </c>
      <c r="U6772" t="s">
        <v>101</v>
      </c>
      <c r="V6772" t="s">
        <v>127</v>
      </c>
      <c r="W6772" t="s">
        <v>128</v>
      </c>
      <c r="X6772" t="s">
        <v>129</v>
      </c>
      <c r="Y6772" t="s">
        <v>130</v>
      </c>
      <c r="Z6772" s="5">
        <v>44858</v>
      </c>
      <c r="AA6772" s="5">
        <v>44858</v>
      </c>
      <c r="AB6772" t="s">
        <v>10142</v>
      </c>
    </row>
    <row r="6773" spans="2:28" x14ac:dyDescent="0.25">
      <c r="B6773" t="s">
        <v>1602</v>
      </c>
      <c r="C6773" s="5">
        <v>44743</v>
      </c>
      <c r="D6773" s="5">
        <v>44834</v>
      </c>
      <c r="E6773" t="s">
        <v>10143</v>
      </c>
      <c r="F6773" t="s">
        <v>116</v>
      </c>
      <c r="G6773" t="s">
        <v>117</v>
      </c>
      <c r="H6773" t="s">
        <v>133</v>
      </c>
      <c r="I6773" t="s">
        <v>10143</v>
      </c>
      <c r="J6773" t="s">
        <v>119</v>
      </c>
      <c r="K6773" t="s">
        <v>1511</v>
      </c>
      <c r="L6773" t="s">
        <v>54</v>
      </c>
      <c r="M6773" t="s">
        <v>2246</v>
      </c>
      <c r="N6773" t="s">
        <v>722</v>
      </c>
      <c r="O6773" t="s">
        <v>722</v>
      </c>
      <c r="P6773" t="s">
        <v>79</v>
      </c>
      <c r="Q6773" t="s">
        <v>443</v>
      </c>
      <c r="R6773" t="s">
        <v>124</v>
      </c>
      <c r="S6773" t="s">
        <v>125</v>
      </c>
      <c r="T6773" t="s">
        <v>126</v>
      </c>
      <c r="U6773" t="s">
        <v>101</v>
      </c>
      <c r="V6773" t="s">
        <v>127</v>
      </c>
      <c r="W6773" t="s">
        <v>128</v>
      </c>
      <c r="X6773" t="s">
        <v>129</v>
      </c>
      <c r="Y6773" t="s">
        <v>130</v>
      </c>
      <c r="Z6773" s="5">
        <v>44858</v>
      </c>
      <c r="AA6773" s="5">
        <v>44858</v>
      </c>
      <c r="AB6773" t="s">
        <v>10144</v>
      </c>
    </row>
    <row r="6774" spans="2:28" x14ac:dyDescent="0.25">
      <c r="B6774" t="s">
        <v>1602</v>
      </c>
      <c r="C6774" s="5">
        <v>44743</v>
      </c>
      <c r="D6774" s="5">
        <v>44834</v>
      </c>
      <c r="E6774" t="s">
        <v>10145</v>
      </c>
      <c r="F6774" t="s">
        <v>116</v>
      </c>
      <c r="G6774" t="s">
        <v>117</v>
      </c>
      <c r="H6774" t="s">
        <v>133</v>
      </c>
      <c r="I6774" t="s">
        <v>10145</v>
      </c>
      <c r="J6774" t="s">
        <v>119</v>
      </c>
      <c r="K6774" t="s">
        <v>1511</v>
      </c>
      <c r="L6774" t="s">
        <v>54</v>
      </c>
      <c r="M6774" t="s">
        <v>634</v>
      </c>
      <c r="N6774" t="s">
        <v>722</v>
      </c>
      <c r="O6774" t="s">
        <v>722</v>
      </c>
      <c r="P6774" t="s">
        <v>79</v>
      </c>
      <c r="Q6774" t="s">
        <v>179</v>
      </c>
      <c r="R6774" t="s">
        <v>124</v>
      </c>
      <c r="S6774" t="s">
        <v>125</v>
      </c>
      <c r="T6774" t="s">
        <v>126</v>
      </c>
      <c r="U6774" t="s">
        <v>101</v>
      </c>
      <c r="V6774" t="s">
        <v>127</v>
      </c>
      <c r="W6774" t="s">
        <v>128</v>
      </c>
      <c r="X6774" t="s">
        <v>129</v>
      </c>
      <c r="Y6774" t="s">
        <v>130</v>
      </c>
      <c r="Z6774" s="5">
        <v>44858</v>
      </c>
      <c r="AA6774" s="5">
        <v>44858</v>
      </c>
      <c r="AB6774" t="s">
        <v>10146</v>
      </c>
    </row>
    <row r="6775" spans="2:28" x14ac:dyDescent="0.25">
      <c r="B6775" t="s">
        <v>1602</v>
      </c>
      <c r="C6775" s="5">
        <v>44743</v>
      </c>
      <c r="D6775" s="5">
        <v>44834</v>
      </c>
      <c r="E6775" t="s">
        <v>10147</v>
      </c>
      <c r="F6775" t="s">
        <v>116</v>
      </c>
      <c r="G6775" t="s">
        <v>117</v>
      </c>
      <c r="H6775" t="s">
        <v>133</v>
      </c>
      <c r="I6775" t="s">
        <v>10147</v>
      </c>
      <c r="J6775" t="s">
        <v>119</v>
      </c>
      <c r="K6775" t="s">
        <v>1511</v>
      </c>
      <c r="L6775" t="s">
        <v>54</v>
      </c>
      <c r="M6775" t="s">
        <v>402</v>
      </c>
      <c r="N6775" t="s">
        <v>722</v>
      </c>
      <c r="O6775" t="s">
        <v>722</v>
      </c>
      <c r="P6775" t="s">
        <v>79</v>
      </c>
      <c r="Q6775" t="s">
        <v>403</v>
      </c>
      <c r="R6775" t="s">
        <v>124</v>
      </c>
      <c r="S6775" t="s">
        <v>125</v>
      </c>
      <c r="T6775" t="s">
        <v>126</v>
      </c>
      <c r="U6775" t="s">
        <v>101</v>
      </c>
      <c r="V6775" t="s">
        <v>127</v>
      </c>
      <c r="W6775" t="s">
        <v>128</v>
      </c>
      <c r="X6775" t="s">
        <v>129</v>
      </c>
      <c r="Y6775" t="s">
        <v>130</v>
      </c>
      <c r="Z6775" s="5">
        <v>44858</v>
      </c>
      <c r="AA6775" s="5">
        <v>44858</v>
      </c>
      <c r="AB6775" t="s">
        <v>10148</v>
      </c>
    </row>
    <row r="6776" spans="2:28" x14ac:dyDescent="0.25">
      <c r="B6776" t="s">
        <v>1602</v>
      </c>
      <c r="C6776" s="5">
        <v>44743</v>
      </c>
      <c r="D6776" s="5">
        <v>44834</v>
      </c>
      <c r="E6776" t="s">
        <v>10149</v>
      </c>
      <c r="F6776" t="s">
        <v>116</v>
      </c>
      <c r="G6776" t="s">
        <v>117</v>
      </c>
      <c r="H6776" t="s">
        <v>137</v>
      </c>
      <c r="I6776" t="s">
        <v>10149</v>
      </c>
      <c r="J6776" t="s">
        <v>119</v>
      </c>
      <c r="K6776" t="s">
        <v>1511</v>
      </c>
      <c r="L6776" t="s">
        <v>54</v>
      </c>
      <c r="M6776" t="s">
        <v>534</v>
      </c>
      <c r="N6776" t="s">
        <v>722</v>
      </c>
      <c r="O6776" t="s">
        <v>722</v>
      </c>
      <c r="P6776" t="s">
        <v>79</v>
      </c>
      <c r="Q6776" t="s">
        <v>369</v>
      </c>
      <c r="R6776" t="s">
        <v>124</v>
      </c>
      <c r="S6776" t="s">
        <v>125</v>
      </c>
      <c r="T6776" t="s">
        <v>126</v>
      </c>
      <c r="U6776" t="s">
        <v>101</v>
      </c>
      <c r="V6776" t="s">
        <v>127</v>
      </c>
      <c r="W6776" t="s">
        <v>128</v>
      </c>
      <c r="X6776" t="s">
        <v>129</v>
      </c>
      <c r="Y6776" t="s">
        <v>130</v>
      </c>
      <c r="Z6776" s="5">
        <v>44858</v>
      </c>
      <c r="AA6776" s="5">
        <v>44858</v>
      </c>
      <c r="AB6776" t="s">
        <v>4654</v>
      </c>
    </row>
    <row r="6777" spans="2:28" x14ac:dyDescent="0.25">
      <c r="B6777" t="s">
        <v>1602</v>
      </c>
      <c r="C6777" s="5">
        <v>44743</v>
      </c>
      <c r="D6777" s="5">
        <v>44834</v>
      </c>
      <c r="E6777" t="s">
        <v>10150</v>
      </c>
      <c r="F6777" t="s">
        <v>116</v>
      </c>
      <c r="G6777" t="s">
        <v>117</v>
      </c>
      <c r="H6777" t="s">
        <v>137</v>
      </c>
      <c r="I6777" t="s">
        <v>10150</v>
      </c>
      <c r="J6777" t="s">
        <v>119</v>
      </c>
      <c r="K6777" t="s">
        <v>1511</v>
      </c>
      <c r="L6777" t="s">
        <v>54</v>
      </c>
      <c r="M6777" t="s">
        <v>408</v>
      </c>
      <c r="N6777" t="s">
        <v>722</v>
      </c>
      <c r="O6777" t="s">
        <v>722</v>
      </c>
      <c r="P6777" t="s">
        <v>79</v>
      </c>
      <c r="Q6777" t="s">
        <v>148</v>
      </c>
      <c r="R6777" t="s">
        <v>124</v>
      </c>
      <c r="S6777" t="s">
        <v>125</v>
      </c>
      <c r="T6777" t="s">
        <v>126</v>
      </c>
      <c r="U6777" t="s">
        <v>101</v>
      </c>
      <c r="V6777" t="s">
        <v>127</v>
      </c>
      <c r="W6777" t="s">
        <v>128</v>
      </c>
      <c r="X6777" t="s">
        <v>129</v>
      </c>
      <c r="Y6777" t="s">
        <v>130</v>
      </c>
      <c r="Z6777" s="5">
        <v>44858</v>
      </c>
      <c r="AA6777" s="5">
        <v>44858</v>
      </c>
      <c r="AB6777" t="s">
        <v>2489</v>
      </c>
    </row>
    <row r="6778" spans="2:28" x14ac:dyDescent="0.25">
      <c r="B6778" t="s">
        <v>1602</v>
      </c>
      <c r="C6778" s="5">
        <v>44743</v>
      </c>
      <c r="D6778" s="5">
        <v>44834</v>
      </c>
      <c r="E6778" t="s">
        <v>10151</v>
      </c>
      <c r="F6778" t="s">
        <v>116</v>
      </c>
      <c r="G6778" t="s">
        <v>117</v>
      </c>
      <c r="H6778" t="s">
        <v>137</v>
      </c>
      <c r="I6778" t="s">
        <v>10151</v>
      </c>
      <c r="J6778" t="s">
        <v>119</v>
      </c>
      <c r="K6778" t="s">
        <v>1511</v>
      </c>
      <c r="L6778" t="s">
        <v>54</v>
      </c>
      <c r="M6778" t="s">
        <v>121</v>
      </c>
      <c r="N6778" t="s">
        <v>722</v>
      </c>
      <c r="O6778" t="s">
        <v>722</v>
      </c>
      <c r="P6778" t="s">
        <v>79</v>
      </c>
      <c r="Q6778" t="s">
        <v>1296</v>
      </c>
      <c r="R6778" t="s">
        <v>124</v>
      </c>
      <c r="S6778" t="s">
        <v>125</v>
      </c>
      <c r="T6778" t="s">
        <v>126</v>
      </c>
      <c r="U6778" t="s">
        <v>101</v>
      </c>
      <c r="V6778" t="s">
        <v>127</v>
      </c>
      <c r="W6778" t="s">
        <v>128</v>
      </c>
      <c r="X6778" t="s">
        <v>129</v>
      </c>
      <c r="Y6778" t="s">
        <v>130</v>
      </c>
      <c r="Z6778" s="5">
        <v>44858</v>
      </c>
      <c r="AA6778" s="5">
        <v>44858</v>
      </c>
      <c r="AB6778" t="s">
        <v>4656</v>
      </c>
    </row>
    <row r="6779" spans="2:28" x14ac:dyDescent="0.25">
      <c r="B6779" t="s">
        <v>1602</v>
      </c>
      <c r="C6779" s="5">
        <v>44743</v>
      </c>
      <c r="D6779" s="5">
        <v>44834</v>
      </c>
      <c r="E6779" t="s">
        <v>10152</v>
      </c>
      <c r="F6779" t="s">
        <v>116</v>
      </c>
      <c r="G6779" t="s">
        <v>117</v>
      </c>
      <c r="H6779" t="s">
        <v>137</v>
      </c>
      <c r="I6779" t="s">
        <v>10152</v>
      </c>
      <c r="J6779" t="s">
        <v>119</v>
      </c>
      <c r="K6779" t="s">
        <v>1511</v>
      </c>
      <c r="L6779" t="s">
        <v>54</v>
      </c>
      <c r="M6779" t="s">
        <v>148</v>
      </c>
      <c r="N6779" t="s">
        <v>722</v>
      </c>
      <c r="O6779" t="s">
        <v>722</v>
      </c>
      <c r="P6779" t="s">
        <v>79</v>
      </c>
      <c r="Q6779" t="s">
        <v>149</v>
      </c>
      <c r="R6779" t="s">
        <v>124</v>
      </c>
      <c r="S6779" t="s">
        <v>125</v>
      </c>
      <c r="T6779" t="s">
        <v>126</v>
      </c>
      <c r="U6779" t="s">
        <v>101</v>
      </c>
      <c r="V6779" t="s">
        <v>127</v>
      </c>
      <c r="W6779" t="s">
        <v>128</v>
      </c>
      <c r="X6779" t="s">
        <v>129</v>
      </c>
      <c r="Y6779" t="s">
        <v>130</v>
      </c>
      <c r="Z6779" s="5">
        <v>44858</v>
      </c>
      <c r="AA6779" s="5">
        <v>44858</v>
      </c>
      <c r="AB6779" t="s">
        <v>2447</v>
      </c>
    </row>
    <row r="6780" spans="2:28" x14ac:dyDescent="0.25">
      <c r="B6780" t="s">
        <v>1602</v>
      </c>
      <c r="C6780" s="5">
        <v>44743</v>
      </c>
      <c r="D6780" s="5">
        <v>44834</v>
      </c>
      <c r="E6780" t="s">
        <v>10153</v>
      </c>
      <c r="F6780" t="s">
        <v>116</v>
      </c>
      <c r="G6780" t="s">
        <v>117</v>
      </c>
      <c r="H6780" t="s">
        <v>137</v>
      </c>
      <c r="I6780" t="s">
        <v>10153</v>
      </c>
      <c r="J6780" t="s">
        <v>119</v>
      </c>
      <c r="K6780" t="s">
        <v>1511</v>
      </c>
      <c r="L6780" t="s">
        <v>54</v>
      </c>
      <c r="M6780" t="s">
        <v>414</v>
      </c>
      <c r="N6780" t="s">
        <v>722</v>
      </c>
      <c r="O6780" t="s">
        <v>722</v>
      </c>
      <c r="P6780" t="s">
        <v>79</v>
      </c>
      <c r="Q6780" t="s">
        <v>830</v>
      </c>
      <c r="R6780" t="s">
        <v>124</v>
      </c>
      <c r="S6780" t="s">
        <v>125</v>
      </c>
      <c r="T6780" t="s">
        <v>126</v>
      </c>
      <c r="U6780" t="s">
        <v>101</v>
      </c>
      <c r="V6780" t="s">
        <v>127</v>
      </c>
      <c r="W6780" t="s">
        <v>128</v>
      </c>
      <c r="X6780" t="s">
        <v>129</v>
      </c>
      <c r="Y6780" t="s">
        <v>130</v>
      </c>
      <c r="Z6780" s="5">
        <v>44858</v>
      </c>
      <c r="AA6780" s="5">
        <v>44858</v>
      </c>
      <c r="AB6780" t="s">
        <v>6687</v>
      </c>
    </row>
    <row r="6781" spans="2:28" x14ac:dyDescent="0.25">
      <c r="B6781" t="s">
        <v>1602</v>
      </c>
      <c r="C6781" s="5">
        <v>44743</v>
      </c>
      <c r="D6781" s="5">
        <v>44834</v>
      </c>
      <c r="E6781" t="s">
        <v>10154</v>
      </c>
      <c r="F6781" t="s">
        <v>116</v>
      </c>
      <c r="G6781" t="s">
        <v>117</v>
      </c>
      <c r="H6781" t="s">
        <v>542</v>
      </c>
      <c r="I6781" t="s">
        <v>10154</v>
      </c>
      <c r="J6781" t="s">
        <v>119</v>
      </c>
      <c r="K6781" t="s">
        <v>1626</v>
      </c>
      <c r="L6781" t="s">
        <v>54</v>
      </c>
      <c r="M6781" t="s">
        <v>144</v>
      </c>
      <c r="N6781" t="s">
        <v>722</v>
      </c>
      <c r="O6781" t="s">
        <v>722</v>
      </c>
      <c r="P6781" t="s">
        <v>79</v>
      </c>
      <c r="Q6781" t="s">
        <v>145</v>
      </c>
      <c r="R6781" t="s">
        <v>124</v>
      </c>
      <c r="S6781" t="s">
        <v>125</v>
      </c>
      <c r="T6781" t="s">
        <v>126</v>
      </c>
      <c r="U6781" t="s">
        <v>101</v>
      </c>
      <c r="V6781" t="s">
        <v>127</v>
      </c>
      <c r="W6781" t="s">
        <v>128</v>
      </c>
      <c r="X6781" t="s">
        <v>129</v>
      </c>
      <c r="Y6781" t="s">
        <v>130</v>
      </c>
      <c r="Z6781" s="5">
        <v>44858</v>
      </c>
      <c r="AA6781" s="5">
        <v>44858</v>
      </c>
      <c r="AB6781" t="s">
        <v>10155</v>
      </c>
    </row>
    <row r="6782" spans="2:28" x14ac:dyDescent="0.25">
      <c r="B6782" t="s">
        <v>1602</v>
      </c>
      <c r="C6782" s="5">
        <v>44743</v>
      </c>
      <c r="D6782" s="5">
        <v>44834</v>
      </c>
      <c r="E6782" t="s">
        <v>10156</v>
      </c>
      <c r="F6782" t="s">
        <v>116</v>
      </c>
      <c r="G6782" t="s">
        <v>117</v>
      </c>
      <c r="H6782" t="s">
        <v>118</v>
      </c>
      <c r="I6782" t="s">
        <v>10156</v>
      </c>
      <c r="J6782" t="s">
        <v>119</v>
      </c>
      <c r="K6782" t="s">
        <v>1626</v>
      </c>
      <c r="L6782" t="s">
        <v>54</v>
      </c>
      <c r="M6782" t="s">
        <v>121</v>
      </c>
      <c r="N6782" t="s">
        <v>722</v>
      </c>
      <c r="O6782" t="s">
        <v>722</v>
      </c>
      <c r="P6782" t="s">
        <v>79</v>
      </c>
      <c r="Q6782" t="s">
        <v>123</v>
      </c>
      <c r="R6782" t="s">
        <v>124</v>
      </c>
      <c r="S6782" t="s">
        <v>125</v>
      </c>
      <c r="T6782" t="s">
        <v>126</v>
      </c>
      <c r="U6782" t="s">
        <v>101</v>
      </c>
      <c r="V6782" t="s">
        <v>127</v>
      </c>
      <c r="W6782" t="s">
        <v>128</v>
      </c>
      <c r="X6782" t="s">
        <v>129</v>
      </c>
      <c r="Y6782" t="s">
        <v>130</v>
      </c>
      <c r="Z6782" s="5">
        <v>44858</v>
      </c>
      <c r="AA6782" s="5">
        <v>44858</v>
      </c>
      <c r="AB6782" t="s">
        <v>8692</v>
      </c>
    </row>
    <row r="6783" spans="2:28" x14ac:dyDescent="0.25">
      <c r="B6783" t="s">
        <v>1602</v>
      </c>
      <c r="C6783" s="5">
        <v>44743</v>
      </c>
      <c r="D6783" s="5">
        <v>44834</v>
      </c>
      <c r="E6783" t="s">
        <v>10157</v>
      </c>
      <c r="F6783" t="s">
        <v>116</v>
      </c>
      <c r="G6783" t="s">
        <v>117</v>
      </c>
      <c r="H6783" t="s">
        <v>133</v>
      </c>
      <c r="I6783" t="s">
        <v>10157</v>
      </c>
      <c r="J6783" t="s">
        <v>119</v>
      </c>
      <c r="K6783" t="s">
        <v>1511</v>
      </c>
      <c r="L6783" t="s">
        <v>54</v>
      </c>
      <c r="M6783" t="s">
        <v>144</v>
      </c>
      <c r="N6783" t="s">
        <v>722</v>
      </c>
      <c r="O6783" t="s">
        <v>722</v>
      </c>
      <c r="P6783" t="s">
        <v>79</v>
      </c>
      <c r="Q6783" t="s">
        <v>145</v>
      </c>
      <c r="R6783" t="s">
        <v>124</v>
      </c>
      <c r="S6783" t="s">
        <v>125</v>
      </c>
      <c r="T6783" t="s">
        <v>126</v>
      </c>
      <c r="U6783" t="s">
        <v>101</v>
      </c>
      <c r="V6783" t="s">
        <v>127</v>
      </c>
      <c r="W6783" t="s">
        <v>128</v>
      </c>
      <c r="X6783" t="s">
        <v>129</v>
      </c>
      <c r="Y6783" t="s">
        <v>130</v>
      </c>
      <c r="Z6783" s="5">
        <v>44858</v>
      </c>
      <c r="AA6783" s="5">
        <v>44858</v>
      </c>
      <c r="AB6783" t="s">
        <v>8534</v>
      </c>
    </row>
    <row r="6784" spans="2:28" x14ac:dyDescent="0.25">
      <c r="B6784" t="s">
        <v>1602</v>
      </c>
      <c r="C6784" s="5">
        <v>44743</v>
      </c>
      <c r="D6784" s="5">
        <v>44834</v>
      </c>
      <c r="E6784" t="s">
        <v>10158</v>
      </c>
      <c r="F6784" t="s">
        <v>116</v>
      </c>
      <c r="G6784" t="s">
        <v>117</v>
      </c>
      <c r="H6784" t="s">
        <v>118</v>
      </c>
      <c r="I6784" t="s">
        <v>10158</v>
      </c>
      <c r="J6784" t="s">
        <v>119</v>
      </c>
      <c r="K6784" t="s">
        <v>1626</v>
      </c>
      <c r="L6784" t="s">
        <v>54</v>
      </c>
      <c r="M6784" t="s">
        <v>144</v>
      </c>
      <c r="N6784" t="s">
        <v>722</v>
      </c>
      <c r="O6784" t="s">
        <v>722</v>
      </c>
      <c r="P6784" t="s">
        <v>79</v>
      </c>
      <c r="Q6784" t="s">
        <v>145</v>
      </c>
      <c r="R6784" t="s">
        <v>124</v>
      </c>
      <c r="S6784" t="s">
        <v>125</v>
      </c>
      <c r="T6784" t="s">
        <v>126</v>
      </c>
      <c r="U6784" t="s">
        <v>101</v>
      </c>
      <c r="V6784" t="s">
        <v>127</v>
      </c>
      <c r="W6784" t="s">
        <v>128</v>
      </c>
      <c r="X6784" t="s">
        <v>129</v>
      </c>
      <c r="Y6784" t="s">
        <v>130</v>
      </c>
      <c r="Z6784" s="5">
        <v>44858</v>
      </c>
      <c r="AA6784" s="5">
        <v>44858</v>
      </c>
      <c r="AB6784" t="s">
        <v>10159</v>
      </c>
    </row>
    <row r="6785" spans="2:28" x14ac:dyDescent="0.25">
      <c r="B6785" t="s">
        <v>1602</v>
      </c>
      <c r="C6785" s="5">
        <v>44743</v>
      </c>
      <c r="D6785" s="5">
        <v>44834</v>
      </c>
      <c r="E6785" t="s">
        <v>10160</v>
      </c>
      <c r="F6785" t="s">
        <v>116</v>
      </c>
      <c r="G6785" t="s">
        <v>117</v>
      </c>
      <c r="H6785" t="s">
        <v>137</v>
      </c>
      <c r="I6785" t="s">
        <v>10160</v>
      </c>
      <c r="J6785" t="s">
        <v>119</v>
      </c>
      <c r="K6785" t="s">
        <v>1511</v>
      </c>
      <c r="L6785" t="s">
        <v>54</v>
      </c>
      <c r="M6785" t="s">
        <v>832</v>
      </c>
      <c r="N6785" t="s">
        <v>722</v>
      </c>
      <c r="O6785" t="s">
        <v>722</v>
      </c>
      <c r="P6785" t="s">
        <v>79</v>
      </c>
      <c r="Q6785" t="s">
        <v>145</v>
      </c>
      <c r="R6785" t="s">
        <v>124</v>
      </c>
      <c r="S6785" t="s">
        <v>125</v>
      </c>
      <c r="T6785" t="s">
        <v>126</v>
      </c>
      <c r="U6785" t="s">
        <v>101</v>
      </c>
      <c r="V6785" t="s">
        <v>127</v>
      </c>
      <c r="W6785" t="s">
        <v>128</v>
      </c>
      <c r="X6785" t="s">
        <v>129</v>
      </c>
      <c r="Y6785" t="s">
        <v>130</v>
      </c>
      <c r="Z6785" s="5">
        <v>44858</v>
      </c>
      <c r="AA6785" s="5">
        <v>44858</v>
      </c>
      <c r="AB6785" t="s">
        <v>6549</v>
      </c>
    </row>
    <row r="6786" spans="2:28" x14ac:dyDescent="0.25">
      <c r="B6786" t="s">
        <v>1602</v>
      </c>
      <c r="C6786" s="5">
        <v>44743</v>
      </c>
      <c r="D6786" s="5">
        <v>44834</v>
      </c>
      <c r="E6786" t="s">
        <v>10161</v>
      </c>
      <c r="F6786" t="s">
        <v>116</v>
      </c>
      <c r="G6786" t="s">
        <v>117</v>
      </c>
      <c r="H6786" t="s">
        <v>133</v>
      </c>
      <c r="I6786" t="s">
        <v>10161</v>
      </c>
      <c r="J6786" t="s">
        <v>119</v>
      </c>
      <c r="K6786" t="s">
        <v>1511</v>
      </c>
      <c r="L6786" t="s">
        <v>54</v>
      </c>
      <c r="M6786" t="s">
        <v>121</v>
      </c>
      <c r="N6786" t="s">
        <v>722</v>
      </c>
      <c r="O6786" t="s">
        <v>722</v>
      </c>
      <c r="P6786" t="s">
        <v>79</v>
      </c>
      <c r="Q6786" t="s">
        <v>171</v>
      </c>
      <c r="R6786" t="s">
        <v>124</v>
      </c>
      <c r="S6786" t="s">
        <v>125</v>
      </c>
      <c r="T6786" t="s">
        <v>126</v>
      </c>
      <c r="U6786" t="s">
        <v>101</v>
      </c>
      <c r="V6786" t="s">
        <v>127</v>
      </c>
      <c r="W6786" t="s">
        <v>128</v>
      </c>
      <c r="X6786" t="s">
        <v>129</v>
      </c>
      <c r="Y6786" t="s">
        <v>130</v>
      </c>
      <c r="Z6786" s="5">
        <v>44858</v>
      </c>
      <c r="AA6786" s="5">
        <v>44858</v>
      </c>
      <c r="AB6786" t="s">
        <v>10162</v>
      </c>
    </row>
    <row r="6787" spans="2:28" x14ac:dyDescent="0.25">
      <c r="B6787" t="s">
        <v>1602</v>
      </c>
      <c r="C6787" s="5">
        <v>44743</v>
      </c>
      <c r="D6787" s="5">
        <v>44834</v>
      </c>
      <c r="E6787" t="s">
        <v>10163</v>
      </c>
      <c r="F6787" t="s">
        <v>116</v>
      </c>
      <c r="G6787" t="s">
        <v>117</v>
      </c>
      <c r="H6787" t="s">
        <v>133</v>
      </c>
      <c r="I6787" t="s">
        <v>10163</v>
      </c>
      <c r="J6787" t="s">
        <v>119</v>
      </c>
      <c r="K6787" t="s">
        <v>1511</v>
      </c>
      <c r="L6787" t="s">
        <v>54</v>
      </c>
      <c r="M6787" t="s">
        <v>152</v>
      </c>
      <c r="N6787" t="s">
        <v>722</v>
      </c>
      <c r="O6787" t="s">
        <v>722</v>
      </c>
      <c r="P6787" t="s">
        <v>79</v>
      </c>
      <c r="Q6787" t="s">
        <v>2248</v>
      </c>
      <c r="R6787" t="s">
        <v>124</v>
      </c>
      <c r="S6787" t="s">
        <v>125</v>
      </c>
      <c r="T6787" t="s">
        <v>126</v>
      </c>
      <c r="U6787" t="s">
        <v>101</v>
      </c>
      <c r="V6787" t="s">
        <v>127</v>
      </c>
      <c r="W6787" t="s">
        <v>128</v>
      </c>
      <c r="X6787" t="s">
        <v>129</v>
      </c>
      <c r="Y6787" t="s">
        <v>130</v>
      </c>
      <c r="Z6787" s="5">
        <v>44858</v>
      </c>
      <c r="AA6787" s="5">
        <v>44858</v>
      </c>
      <c r="AB6787" t="s">
        <v>10164</v>
      </c>
    </row>
    <row r="6788" spans="2:28" x14ac:dyDescent="0.25">
      <c r="B6788" t="s">
        <v>1602</v>
      </c>
      <c r="C6788" s="5">
        <v>44743</v>
      </c>
      <c r="D6788" s="5">
        <v>44834</v>
      </c>
      <c r="E6788" t="s">
        <v>10165</v>
      </c>
      <c r="F6788" t="s">
        <v>116</v>
      </c>
      <c r="G6788" t="s">
        <v>117</v>
      </c>
      <c r="H6788" t="s">
        <v>137</v>
      </c>
      <c r="I6788" t="s">
        <v>10165</v>
      </c>
      <c r="J6788" t="s">
        <v>119</v>
      </c>
      <c r="K6788" t="s">
        <v>1511</v>
      </c>
      <c r="L6788" t="s">
        <v>54</v>
      </c>
      <c r="M6788" t="s">
        <v>1209</v>
      </c>
      <c r="N6788" t="s">
        <v>722</v>
      </c>
      <c r="O6788" t="s">
        <v>722</v>
      </c>
      <c r="P6788" t="s">
        <v>79</v>
      </c>
      <c r="Q6788" t="s">
        <v>168</v>
      </c>
      <c r="R6788" t="s">
        <v>124</v>
      </c>
      <c r="S6788" t="s">
        <v>125</v>
      </c>
      <c r="T6788" t="s">
        <v>126</v>
      </c>
      <c r="U6788" t="s">
        <v>101</v>
      </c>
      <c r="V6788" t="s">
        <v>127</v>
      </c>
      <c r="W6788" t="s">
        <v>128</v>
      </c>
      <c r="X6788" t="s">
        <v>129</v>
      </c>
      <c r="Y6788" t="s">
        <v>130</v>
      </c>
      <c r="Z6788" s="5">
        <v>44858</v>
      </c>
      <c r="AA6788" s="5">
        <v>44858</v>
      </c>
      <c r="AB6788" t="s">
        <v>6562</v>
      </c>
    </row>
    <row r="6789" spans="2:28" x14ac:dyDescent="0.25">
      <c r="B6789" t="s">
        <v>1602</v>
      </c>
      <c r="C6789" s="5">
        <v>44743</v>
      </c>
      <c r="D6789" s="5">
        <v>44834</v>
      </c>
      <c r="E6789" t="s">
        <v>10166</v>
      </c>
      <c r="F6789" t="s">
        <v>116</v>
      </c>
      <c r="G6789" t="s">
        <v>117</v>
      </c>
      <c r="H6789" t="s">
        <v>118</v>
      </c>
      <c r="I6789" t="s">
        <v>10166</v>
      </c>
      <c r="J6789" t="s">
        <v>119</v>
      </c>
      <c r="K6789" t="s">
        <v>1626</v>
      </c>
      <c r="L6789" t="s">
        <v>54</v>
      </c>
      <c r="M6789" t="s">
        <v>1259</v>
      </c>
      <c r="N6789" t="s">
        <v>722</v>
      </c>
      <c r="O6789" t="s">
        <v>722</v>
      </c>
      <c r="P6789" t="s">
        <v>79</v>
      </c>
      <c r="Q6789" t="s">
        <v>485</v>
      </c>
      <c r="R6789" t="s">
        <v>124</v>
      </c>
      <c r="S6789" t="s">
        <v>125</v>
      </c>
      <c r="T6789" t="s">
        <v>126</v>
      </c>
      <c r="U6789" t="s">
        <v>101</v>
      </c>
      <c r="V6789" t="s">
        <v>127</v>
      </c>
      <c r="W6789" t="s">
        <v>128</v>
      </c>
      <c r="X6789" t="s">
        <v>129</v>
      </c>
      <c r="Y6789" t="s">
        <v>130</v>
      </c>
      <c r="Z6789" s="5">
        <v>44858</v>
      </c>
      <c r="AA6789" s="5">
        <v>44858</v>
      </c>
      <c r="AB6789" t="s">
        <v>8583</v>
      </c>
    </row>
    <row r="6790" spans="2:28" x14ac:dyDescent="0.25">
      <c r="B6790" t="s">
        <v>1602</v>
      </c>
      <c r="C6790" s="5">
        <v>44743</v>
      </c>
      <c r="D6790" s="5">
        <v>44834</v>
      </c>
      <c r="E6790" t="s">
        <v>10167</v>
      </c>
      <c r="F6790" t="s">
        <v>116</v>
      </c>
      <c r="G6790" t="s">
        <v>117</v>
      </c>
      <c r="H6790" t="s">
        <v>133</v>
      </c>
      <c r="I6790" t="s">
        <v>10167</v>
      </c>
      <c r="J6790" t="s">
        <v>119</v>
      </c>
      <c r="K6790" t="s">
        <v>1511</v>
      </c>
      <c r="L6790" t="s">
        <v>54</v>
      </c>
      <c r="M6790" t="s">
        <v>178</v>
      </c>
      <c r="N6790" t="s">
        <v>722</v>
      </c>
      <c r="O6790" t="s">
        <v>722</v>
      </c>
      <c r="P6790" t="s">
        <v>79</v>
      </c>
      <c r="Q6790" t="s">
        <v>179</v>
      </c>
      <c r="R6790" t="s">
        <v>124</v>
      </c>
      <c r="S6790" t="s">
        <v>125</v>
      </c>
      <c r="T6790" t="s">
        <v>126</v>
      </c>
      <c r="U6790" t="s">
        <v>101</v>
      </c>
      <c r="V6790" t="s">
        <v>127</v>
      </c>
      <c r="W6790" t="s">
        <v>128</v>
      </c>
      <c r="X6790" t="s">
        <v>129</v>
      </c>
      <c r="Y6790" t="s">
        <v>130</v>
      </c>
      <c r="Z6790" s="5">
        <v>44858</v>
      </c>
      <c r="AA6790" s="5">
        <v>44858</v>
      </c>
      <c r="AB6790" t="s">
        <v>6591</v>
      </c>
    </row>
    <row r="6791" spans="2:28" x14ac:dyDescent="0.25">
      <c r="B6791" t="s">
        <v>1602</v>
      </c>
      <c r="C6791" s="5">
        <v>44743</v>
      </c>
      <c r="D6791" s="5">
        <v>44834</v>
      </c>
      <c r="E6791" t="s">
        <v>10168</v>
      </c>
      <c r="F6791" t="s">
        <v>116</v>
      </c>
      <c r="G6791" t="s">
        <v>117</v>
      </c>
      <c r="H6791" t="s">
        <v>133</v>
      </c>
      <c r="I6791" t="s">
        <v>10168</v>
      </c>
      <c r="J6791" t="s">
        <v>119</v>
      </c>
      <c r="K6791" t="s">
        <v>1511</v>
      </c>
      <c r="L6791" t="s">
        <v>54</v>
      </c>
      <c r="M6791" t="s">
        <v>121</v>
      </c>
      <c r="N6791" t="s">
        <v>722</v>
      </c>
      <c r="O6791" t="s">
        <v>722</v>
      </c>
      <c r="P6791" t="s">
        <v>79</v>
      </c>
      <c r="Q6791" t="s">
        <v>123</v>
      </c>
      <c r="R6791" t="s">
        <v>124</v>
      </c>
      <c r="S6791" t="s">
        <v>125</v>
      </c>
      <c r="T6791" t="s">
        <v>126</v>
      </c>
      <c r="U6791" t="s">
        <v>101</v>
      </c>
      <c r="V6791" t="s">
        <v>127</v>
      </c>
      <c r="W6791" t="s">
        <v>128</v>
      </c>
      <c r="X6791" t="s">
        <v>129</v>
      </c>
      <c r="Y6791" t="s">
        <v>130</v>
      </c>
      <c r="Z6791" s="5">
        <v>44858</v>
      </c>
      <c r="AA6791" s="5">
        <v>44858</v>
      </c>
      <c r="AB6791" t="s">
        <v>2409</v>
      </c>
    </row>
    <row r="6792" spans="2:28" x14ac:dyDescent="0.25">
      <c r="B6792" t="s">
        <v>1602</v>
      </c>
      <c r="C6792" s="5">
        <v>44743</v>
      </c>
      <c r="D6792" s="5">
        <v>44834</v>
      </c>
      <c r="E6792" t="s">
        <v>10169</v>
      </c>
      <c r="F6792" t="s">
        <v>116</v>
      </c>
      <c r="G6792" t="s">
        <v>117</v>
      </c>
      <c r="H6792" t="s">
        <v>137</v>
      </c>
      <c r="I6792" t="s">
        <v>10169</v>
      </c>
      <c r="J6792" t="s">
        <v>119</v>
      </c>
      <c r="K6792" t="s">
        <v>1511</v>
      </c>
      <c r="L6792" t="s">
        <v>54</v>
      </c>
      <c r="M6792" t="s">
        <v>534</v>
      </c>
      <c r="N6792" t="s">
        <v>722</v>
      </c>
      <c r="O6792" t="s">
        <v>722</v>
      </c>
      <c r="P6792" t="s">
        <v>79</v>
      </c>
      <c r="Q6792" t="s">
        <v>179</v>
      </c>
      <c r="R6792" t="s">
        <v>124</v>
      </c>
      <c r="S6792" t="s">
        <v>125</v>
      </c>
      <c r="T6792" t="s">
        <v>126</v>
      </c>
      <c r="U6792" t="s">
        <v>101</v>
      </c>
      <c r="V6792" t="s">
        <v>127</v>
      </c>
      <c r="W6792" t="s">
        <v>128</v>
      </c>
      <c r="X6792" t="s">
        <v>129</v>
      </c>
      <c r="Y6792" t="s">
        <v>130</v>
      </c>
      <c r="Z6792" s="5">
        <v>44858</v>
      </c>
      <c r="AA6792" s="5">
        <v>44858</v>
      </c>
      <c r="AB6792" t="s">
        <v>8696</v>
      </c>
    </row>
    <row r="6793" spans="2:28" x14ac:dyDescent="0.25">
      <c r="B6793" t="s">
        <v>1602</v>
      </c>
      <c r="C6793" s="5">
        <v>44743</v>
      </c>
      <c r="D6793" s="5">
        <v>44834</v>
      </c>
      <c r="E6793" t="s">
        <v>10170</v>
      </c>
      <c r="F6793" t="s">
        <v>116</v>
      </c>
      <c r="G6793" t="s">
        <v>117</v>
      </c>
      <c r="H6793" t="s">
        <v>137</v>
      </c>
      <c r="I6793" t="s">
        <v>10170</v>
      </c>
      <c r="J6793" t="s">
        <v>119</v>
      </c>
      <c r="K6793" t="s">
        <v>1511</v>
      </c>
      <c r="L6793" t="s">
        <v>54</v>
      </c>
      <c r="M6793" t="s">
        <v>553</v>
      </c>
      <c r="N6793" t="s">
        <v>722</v>
      </c>
      <c r="O6793" t="s">
        <v>722</v>
      </c>
      <c r="P6793" t="s">
        <v>79</v>
      </c>
      <c r="Q6793" t="s">
        <v>227</v>
      </c>
      <c r="R6793" t="s">
        <v>124</v>
      </c>
      <c r="S6793" t="s">
        <v>125</v>
      </c>
      <c r="T6793" t="s">
        <v>126</v>
      </c>
      <c r="U6793" t="s">
        <v>101</v>
      </c>
      <c r="V6793" t="s">
        <v>127</v>
      </c>
      <c r="W6793" t="s">
        <v>128</v>
      </c>
      <c r="X6793" t="s">
        <v>129</v>
      </c>
      <c r="Y6793" t="s">
        <v>130</v>
      </c>
      <c r="Z6793" s="5">
        <v>44858</v>
      </c>
      <c r="AA6793" s="5">
        <v>44858</v>
      </c>
      <c r="AB6793" t="s">
        <v>10171</v>
      </c>
    </row>
    <row r="6794" spans="2:28" x14ac:dyDescent="0.25">
      <c r="B6794" t="s">
        <v>1602</v>
      </c>
      <c r="C6794" s="5">
        <v>45292</v>
      </c>
      <c r="D6794" s="5">
        <v>45382</v>
      </c>
      <c r="E6794" t="s">
        <v>10172</v>
      </c>
      <c r="F6794" t="s">
        <v>116</v>
      </c>
      <c r="G6794" t="s">
        <v>117</v>
      </c>
      <c r="H6794" t="s">
        <v>133</v>
      </c>
      <c r="I6794" t="s">
        <v>10172</v>
      </c>
      <c r="J6794" t="s">
        <v>119</v>
      </c>
      <c r="K6794" t="s">
        <v>126</v>
      </c>
      <c r="L6794" t="s">
        <v>54</v>
      </c>
      <c r="M6794" t="s">
        <v>1766</v>
      </c>
      <c r="N6794" t="s">
        <v>722</v>
      </c>
      <c r="O6794" t="s">
        <v>722</v>
      </c>
      <c r="P6794" t="s">
        <v>79</v>
      </c>
      <c r="Q6794" t="s">
        <v>179</v>
      </c>
      <c r="R6794" t="s">
        <v>124</v>
      </c>
      <c r="S6794" t="s">
        <v>125</v>
      </c>
      <c r="T6794" t="s">
        <v>126</v>
      </c>
      <c r="U6794" t="s">
        <v>101</v>
      </c>
      <c r="V6794" t="s">
        <v>127</v>
      </c>
      <c r="W6794" t="s">
        <v>128</v>
      </c>
      <c r="X6794" t="s">
        <v>129</v>
      </c>
      <c r="Y6794" t="s">
        <v>130</v>
      </c>
      <c r="Z6794" s="5">
        <v>45412</v>
      </c>
      <c r="AA6794" s="5">
        <v>45412</v>
      </c>
      <c r="AB6794" t="s">
        <v>849</v>
      </c>
    </row>
    <row r="6795" spans="2:28" x14ac:dyDescent="0.25">
      <c r="B6795" t="s">
        <v>1602</v>
      </c>
      <c r="C6795" s="5">
        <v>45292</v>
      </c>
      <c r="D6795" s="5">
        <v>45382</v>
      </c>
      <c r="E6795" t="s">
        <v>10173</v>
      </c>
      <c r="F6795" t="s">
        <v>116</v>
      </c>
      <c r="G6795" t="s">
        <v>117</v>
      </c>
      <c r="H6795" t="s">
        <v>133</v>
      </c>
      <c r="I6795" t="s">
        <v>10173</v>
      </c>
      <c r="J6795" t="s">
        <v>119</v>
      </c>
      <c r="K6795" t="s">
        <v>848</v>
      </c>
      <c r="L6795" t="s">
        <v>54</v>
      </c>
      <c r="M6795" t="s">
        <v>2025</v>
      </c>
      <c r="N6795" t="s">
        <v>722</v>
      </c>
      <c r="O6795" t="s">
        <v>722</v>
      </c>
      <c r="P6795" t="s">
        <v>79</v>
      </c>
      <c r="Q6795" t="s">
        <v>830</v>
      </c>
      <c r="R6795" t="s">
        <v>124</v>
      </c>
      <c r="S6795" t="s">
        <v>125</v>
      </c>
      <c r="T6795" t="s">
        <v>126</v>
      </c>
      <c r="U6795" t="s">
        <v>101</v>
      </c>
      <c r="V6795" t="s">
        <v>127</v>
      </c>
      <c r="W6795" t="s">
        <v>128</v>
      </c>
      <c r="X6795" t="s">
        <v>129</v>
      </c>
      <c r="Y6795" t="s">
        <v>130</v>
      </c>
      <c r="Z6795" s="5">
        <v>45412</v>
      </c>
      <c r="AA6795" s="5">
        <v>45412</v>
      </c>
      <c r="AB6795" t="s">
        <v>849</v>
      </c>
    </row>
    <row r="6796" spans="2:28" x14ac:dyDescent="0.25">
      <c r="B6796" t="s">
        <v>1602</v>
      </c>
      <c r="C6796" s="5">
        <v>45292</v>
      </c>
      <c r="D6796" s="5">
        <v>45382</v>
      </c>
      <c r="E6796" t="s">
        <v>10174</v>
      </c>
      <c r="F6796" t="s">
        <v>116</v>
      </c>
      <c r="G6796" t="s">
        <v>117</v>
      </c>
      <c r="H6796" t="s">
        <v>133</v>
      </c>
      <c r="I6796" t="s">
        <v>10174</v>
      </c>
      <c r="J6796" t="s">
        <v>119</v>
      </c>
      <c r="K6796" t="s">
        <v>126</v>
      </c>
      <c r="L6796" t="s">
        <v>54</v>
      </c>
      <c r="M6796" t="s">
        <v>368</v>
      </c>
      <c r="N6796" t="s">
        <v>722</v>
      </c>
      <c r="O6796" t="s">
        <v>722</v>
      </c>
      <c r="P6796" t="s">
        <v>79</v>
      </c>
      <c r="Q6796" t="s">
        <v>901</v>
      </c>
      <c r="R6796" t="s">
        <v>124</v>
      </c>
      <c r="S6796" t="s">
        <v>125</v>
      </c>
      <c r="T6796" t="s">
        <v>126</v>
      </c>
      <c r="U6796" t="s">
        <v>101</v>
      </c>
      <c r="V6796" t="s">
        <v>127</v>
      </c>
      <c r="W6796" t="s">
        <v>128</v>
      </c>
      <c r="X6796" t="s">
        <v>129</v>
      </c>
      <c r="Y6796" t="s">
        <v>130</v>
      </c>
      <c r="Z6796" s="5">
        <v>45412</v>
      </c>
      <c r="AA6796" s="5">
        <v>45412</v>
      </c>
      <c r="AB6796" t="s">
        <v>849</v>
      </c>
    </row>
    <row r="6797" spans="2:28" x14ac:dyDescent="0.25">
      <c r="B6797" t="s">
        <v>1602</v>
      </c>
      <c r="C6797" s="5">
        <v>45292</v>
      </c>
      <c r="D6797" s="5">
        <v>45382</v>
      </c>
      <c r="E6797" t="s">
        <v>10175</v>
      </c>
      <c r="F6797" t="s">
        <v>116</v>
      </c>
      <c r="G6797" t="s">
        <v>117</v>
      </c>
      <c r="H6797" t="s">
        <v>137</v>
      </c>
      <c r="I6797" t="s">
        <v>10175</v>
      </c>
      <c r="J6797" t="s">
        <v>119</v>
      </c>
      <c r="K6797" t="s">
        <v>126</v>
      </c>
      <c r="L6797" t="s">
        <v>54</v>
      </c>
      <c r="M6797" t="s">
        <v>144</v>
      </c>
      <c r="N6797" t="s">
        <v>722</v>
      </c>
      <c r="O6797" t="s">
        <v>722</v>
      </c>
      <c r="P6797" t="s">
        <v>79</v>
      </c>
      <c r="Q6797" t="s">
        <v>145</v>
      </c>
      <c r="R6797" t="s">
        <v>124</v>
      </c>
      <c r="S6797" t="s">
        <v>125</v>
      </c>
      <c r="T6797" t="s">
        <v>126</v>
      </c>
      <c r="U6797" t="s">
        <v>101</v>
      </c>
      <c r="V6797" t="s">
        <v>127</v>
      </c>
      <c r="W6797" t="s">
        <v>128</v>
      </c>
      <c r="X6797" t="s">
        <v>129</v>
      </c>
      <c r="Y6797" t="s">
        <v>130</v>
      </c>
      <c r="Z6797" s="5">
        <v>45412</v>
      </c>
      <c r="AA6797" s="5">
        <v>45412</v>
      </c>
      <c r="AB6797" t="s">
        <v>849</v>
      </c>
    </row>
    <row r="6798" spans="2:28" x14ac:dyDescent="0.25">
      <c r="B6798" t="s">
        <v>1602</v>
      </c>
      <c r="C6798" s="5">
        <v>45292</v>
      </c>
      <c r="D6798" s="5">
        <v>45382</v>
      </c>
      <c r="E6798" t="s">
        <v>10176</v>
      </c>
      <c r="F6798" t="s">
        <v>116</v>
      </c>
      <c r="G6798" t="s">
        <v>117</v>
      </c>
      <c r="H6798" t="s">
        <v>137</v>
      </c>
      <c r="I6798" t="s">
        <v>10176</v>
      </c>
      <c r="J6798" t="s">
        <v>119</v>
      </c>
      <c r="K6798" t="s">
        <v>126</v>
      </c>
      <c r="L6798" t="s">
        <v>54</v>
      </c>
      <c r="M6798" t="s">
        <v>219</v>
      </c>
      <c r="N6798" t="s">
        <v>722</v>
      </c>
      <c r="O6798" t="s">
        <v>722</v>
      </c>
      <c r="P6798" t="s">
        <v>79</v>
      </c>
      <c r="Q6798" t="s">
        <v>236</v>
      </c>
      <c r="R6798" t="s">
        <v>124</v>
      </c>
      <c r="S6798" t="s">
        <v>125</v>
      </c>
      <c r="T6798" t="s">
        <v>126</v>
      </c>
      <c r="U6798" t="s">
        <v>101</v>
      </c>
      <c r="V6798" t="s">
        <v>127</v>
      </c>
      <c r="W6798" t="s">
        <v>128</v>
      </c>
      <c r="X6798" t="s">
        <v>129</v>
      </c>
      <c r="Y6798" t="s">
        <v>130</v>
      </c>
      <c r="Z6798" s="5">
        <v>45412</v>
      </c>
      <c r="AA6798" s="5">
        <v>45412</v>
      </c>
      <c r="AB6798" t="s">
        <v>849</v>
      </c>
    </row>
    <row r="6799" spans="2:28" x14ac:dyDescent="0.25">
      <c r="B6799" t="s">
        <v>1602</v>
      </c>
      <c r="C6799" s="5">
        <v>45292</v>
      </c>
      <c r="D6799" s="5">
        <v>45382</v>
      </c>
      <c r="E6799" t="s">
        <v>10177</v>
      </c>
      <c r="F6799" t="s">
        <v>116</v>
      </c>
      <c r="G6799" t="s">
        <v>117</v>
      </c>
      <c r="H6799" t="s">
        <v>137</v>
      </c>
      <c r="I6799" t="s">
        <v>10177</v>
      </c>
      <c r="J6799" t="s">
        <v>119</v>
      </c>
      <c r="K6799" t="s">
        <v>126</v>
      </c>
      <c r="L6799" t="s">
        <v>54</v>
      </c>
      <c r="M6799" t="s">
        <v>301</v>
      </c>
      <c r="N6799" t="s">
        <v>722</v>
      </c>
      <c r="O6799" t="s">
        <v>722</v>
      </c>
      <c r="P6799" t="s">
        <v>79</v>
      </c>
      <c r="Q6799" t="s">
        <v>376</v>
      </c>
      <c r="R6799" t="s">
        <v>124</v>
      </c>
      <c r="S6799" t="s">
        <v>125</v>
      </c>
      <c r="T6799" t="s">
        <v>126</v>
      </c>
      <c r="U6799" t="s">
        <v>101</v>
      </c>
      <c r="V6799" t="s">
        <v>127</v>
      </c>
      <c r="W6799" t="s">
        <v>128</v>
      </c>
      <c r="X6799" t="s">
        <v>129</v>
      </c>
      <c r="Y6799" t="s">
        <v>130</v>
      </c>
      <c r="Z6799" s="5">
        <v>45412</v>
      </c>
      <c r="AA6799" s="5">
        <v>45412</v>
      </c>
      <c r="AB6799" t="s">
        <v>849</v>
      </c>
    </row>
    <row r="6800" spans="2:28" x14ac:dyDescent="0.25">
      <c r="B6800" t="s">
        <v>1602</v>
      </c>
      <c r="C6800" s="5">
        <v>45292</v>
      </c>
      <c r="D6800" s="5">
        <v>45382</v>
      </c>
      <c r="E6800" t="s">
        <v>10178</v>
      </c>
      <c r="F6800" t="s">
        <v>116</v>
      </c>
      <c r="G6800" t="s">
        <v>117</v>
      </c>
      <c r="H6800" t="s">
        <v>137</v>
      </c>
      <c r="I6800" t="s">
        <v>10178</v>
      </c>
      <c r="J6800" t="s">
        <v>119</v>
      </c>
      <c r="K6800" t="s">
        <v>126</v>
      </c>
      <c r="L6800" t="s">
        <v>54</v>
      </c>
      <c r="M6800" t="s">
        <v>121</v>
      </c>
      <c r="N6800" t="s">
        <v>722</v>
      </c>
      <c r="O6800" t="s">
        <v>722</v>
      </c>
      <c r="P6800" t="s">
        <v>79</v>
      </c>
      <c r="Q6800" t="s">
        <v>123</v>
      </c>
      <c r="R6800" t="s">
        <v>124</v>
      </c>
      <c r="S6800" t="s">
        <v>125</v>
      </c>
      <c r="T6800" t="s">
        <v>126</v>
      </c>
      <c r="U6800" t="s">
        <v>101</v>
      </c>
      <c r="V6800" t="s">
        <v>127</v>
      </c>
      <c r="W6800" t="s">
        <v>128</v>
      </c>
      <c r="X6800" t="s">
        <v>129</v>
      </c>
      <c r="Y6800" t="s">
        <v>130</v>
      </c>
      <c r="Z6800" s="5">
        <v>45412</v>
      </c>
      <c r="AA6800" s="5">
        <v>45412</v>
      </c>
      <c r="AB6800" t="s">
        <v>849</v>
      </c>
    </row>
    <row r="6801" spans="2:28" x14ac:dyDescent="0.25">
      <c r="B6801" t="s">
        <v>1602</v>
      </c>
      <c r="C6801" s="5">
        <v>45292</v>
      </c>
      <c r="D6801" s="5">
        <v>45382</v>
      </c>
      <c r="E6801" t="s">
        <v>10179</v>
      </c>
      <c r="F6801" t="s">
        <v>116</v>
      </c>
      <c r="G6801" t="s">
        <v>117</v>
      </c>
      <c r="H6801" t="s">
        <v>137</v>
      </c>
      <c r="I6801" t="s">
        <v>10179</v>
      </c>
      <c r="J6801" t="s">
        <v>119</v>
      </c>
      <c r="K6801" t="s">
        <v>848</v>
      </c>
      <c r="L6801" t="s">
        <v>54</v>
      </c>
      <c r="M6801" t="s">
        <v>121</v>
      </c>
      <c r="N6801" t="s">
        <v>722</v>
      </c>
      <c r="O6801" t="s">
        <v>722</v>
      </c>
      <c r="P6801" t="s">
        <v>79</v>
      </c>
      <c r="Q6801" t="s">
        <v>123</v>
      </c>
      <c r="R6801" t="s">
        <v>124</v>
      </c>
      <c r="S6801" t="s">
        <v>125</v>
      </c>
      <c r="T6801" t="s">
        <v>126</v>
      </c>
      <c r="U6801" t="s">
        <v>101</v>
      </c>
      <c r="V6801" t="s">
        <v>127</v>
      </c>
      <c r="W6801" t="s">
        <v>128</v>
      </c>
      <c r="X6801" t="s">
        <v>129</v>
      </c>
      <c r="Y6801" t="s">
        <v>130</v>
      </c>
      <c r="Z6801" s="5">
        <v>45412</v>
      </c>
      <c r="AA6801" s="5">
        <v>45412</v>
      </c>
      <c r="AB6801" t="s">
        <v>849</v>
      </c>
    </row>
    <row r="6802" spans="2:28" x14ac:dyDescent="0.25">
      <c r="B6802" t="s">
        <v>1602</v>
      </c>
      <c r="C6802" s="5">
        <v>45292</v>
      </c>
      <c r="D6802" s="5">
        <v>45382</v>
      </c>
      <c r="E6802" t="s">
        <v>10180</v>
      </c>
      <c r="F6802" t="s">
        <v>116</v>
      </c>
      <c r="G6802" t="s">
        <v>117</v>
      </c>
      <c r="H6802" t="s">
        <v>118</v>
      </c>
      <c r="I6802" t="s">
        <v>10180</v>
      </c>
      <c r="J6802" t="s">
        <v>119</v>
      </c>
      <c r="K6802" t="s">
        <v>126</v>
      </c>
      <c r="L6802" t="s">
        <v>54</v>
      </c>
      <c r="M6802" t="s">
        <v>193</v>
      </c>
      <c r="N6802" t="s">
        <v>722</v>
      </c>
      <c r="O6802" t="s">
        <v>722</v>
      </c>
      <c r="P6802" t="s">
        <v>79</v>
      </c>
      <c r="Q6802" t="s">
        <v>179</v>
      </c>
      <c r="R6802" t="s">
        <v>124</v>
      </c>
      <c r="S6802" t="s">
        <v>125</v>
      </c>
      <c r="T6802" t="s">
        <v>126</v>
      </c>
      <c r="U6802" t="s">
        <v>101</v>
      </c>
      <c r="V6802" t="s">
        <v>127</v>
      </c>
      <c r="W6802" t="s">
        <v>128</v>
      </c>
      <c r="X6802" t="s">
        <v>129</v>
      </c>
      <c r="Y6802" t="s">
        <v>130</v>
      </c>
      <c r="Z6802" s="5">
        <v>45412</v>
      </c>
      <c r="AA6802" s="5">
        <v>45412</v>
      </c>
      <c r="AB6802" t="s">
        <v>849</v>
      </c>
    </row>
    <row r="6803" spans="2:28" x14ac:dyDescent="0.25">
      <c r="B6803" t="s">
        <v>1602</v>
      </c>
      <c r="C6803" s="5">
        <v>45292</v>
      </c>
      <c r="D6803" s="5">
        <v>45382</v>
      </c>
      <c r="E6803" t="s">
        <v>10181</v>
      </c>
      <c r="F6803" t="s">
        <v>116</v>
      </c>
      <c r="G6803" t="s">
        <v>117</v>
      </c>
      <c r="H6803" t="s">
        <v>137</v>
      </c>
      <c r="I6803" t="s">
        <v>10181</v>
      </c>
      <c r="J6803" t="s">
        <v>119</v>
      </c>
      <c r="K6803" t="s">
        <v>126</v>
      </c>
      <c r="L6803" t="s">
        <v>54</v>
      </c>
      <c r="M6803" t="s">
        <v>729</v>
      </c>
      <c r="N6803" t="s">
        <v>722</v>
      </c>
      <c r="O6803" t="s">
        <v>722</v>
      </c>
      <c r="P6803" t="s">
        <v>79</v>
      </c>
      <c r="Q6803" t="s">
        <v>296</v>
      </c>
      <c r="R6803" t="s">
        <v>124</v>
      </c>
      <c r="S6803" t="s">
        <v>125</v>
      </c>
      <c r="T6803" t="s">
        <v>126</v>
      </c>
      <c r="U6803" t="s">
        <v>101</v>
      </c>
      <c r="V6803" t="s">
        <v>127</v>
      </c>
      <c r="W6803" t="s">
        <v>128</v>
      </c>
      <c r="X6803" t="s">
        <v>129</v>
      </c>
      <c r="Y6803" t="s">
        <v>130</v>
      </c>
      <c r="Z6803" s="5">
        <v>45412</v>
      </c>
      <c r="AA6803" s="5">
        <v>45412</v>
      </c>
      <c r="AB6803" t="s">
        <v>849</v>
      </c>
    </row>
    <row r="6804" spans="2:28" x14ac:dyDescent="0.25">
      <c r="B6804" t="s">
        <v>1602</v>
      </c>
      <c r="C6804" s="5">
        <v>45292</v>
      </c>
      <c r="D6804" s="5">
        <v>45382</v>
      </c>
      <c r="E6804" t="s">
        <v>10182</v>
      </c>
      <c r="F6804" t="s">
        <v>116</v>
      </c>
      <c r="G6804" t="s">
        <v>117</v>
      </c>
      <c r="H6804" t="s">
        <v>137</v>
      </c>
      <c r="I6804" t="s">
        <v>10182</v>
      </c>
      <c r="J6804" t="s">
        <v>119</v>
      </c>
      <c r="K6804" t="s">
        <v>126</v>
      </c>
      <c r="L6804" t="s">
        <v>54</v>
      </c>
      <c r="M6804" t="s">
        <v>383</v>
      </c>
      <c r="N6804" t="s">
        <v>722</v>
      </c>
      <c r="O6804" t="s">
        <v>722</v>
      </c>
      <c r="P6804" t="s">
        <v>79</v>
      </c>
      <c r="Q6804" t="s">
        <v>179</v>
      </c>
      <c r="R6804" t="s">
        <v>124</v>
      </c>
      <c r="S6804" t="s">
        <v>125</v>
      </c>
      <c r="T6804" t="s">
        <v>126</v>
      </c>
      <c r="U6804" t="s">
        <v>101</v>
      </c>
      <c r="V6804" t="s">
        <v>127</v>
      </c>
      <c r="W6804" t="s">
        <v>128</v>
      </c>
      <c r="X6804" t="s">
        <v>129</v>
      </c>
      <c r="Y6804" t="s">
        <v>130</v>
      </c>
      <c r="Z6804" s="5">
        <v>45412</v>
      </c>
      <c r="AA6804" s="5">
        <v>45412</v>
      </c>
      <c r="AB6804" t="s">
        <v>849</v>
      </c>
    </row>
    <row r="6805" spans="2:28" x14ac:dyDescent="0.25">
      <c r="B6805" t="s">
        <v>1602</v>
      </c>
      <c r="C6805" s="5">
        <v>45292</v>
      </c>
      <c r="D6805" s="5">
        <v>45382</v>
      </c>
      <c r="E6805" t="s">
        <v>10183</v>
      </c>
      <c r="F6805" t="s">
        <v>116</v>
      </c>
      <c r="G6805" t="s">
        <v>117</v>
      </c>
      <c r="H6805" t="s">
        <v>137</v>
      </c>
      <c r="I6805" t="s">
        <v>10183</v>
      </c>
      <c r="J6805" t="s">
        <v>119</v>
      </c>
      <c r="K6805" t="s">
        <v>848</v>
      </c>
      <c r="L6805" t="s">
        <v>54</v>
      </c>
      <c r="M6805" t="s">
        <v>531</v>
      </c>
      <c r="N6805" t="s">
        <v>722</v>
      </c>
      <c r="O6805" t="s">
        <v>722</v>
      </c>
      <c r="P6805" t="s">
        <v>79</v>
      </c>
      <c r="Q6805" t="s">
        <v>179</v>
      </c>
      <c r="R6805" t="s">
        <v>124</v>
      </c>
      <c r="S6805" t="s">
        <v>125</v>
      </c>
      <c r="T6805" t="s">
        <v>126</v>
      </c>
      <c r="U6805" t="s">
        <v>101</v>
      </c>
      <c r="V6805" t="s">
        <v>127</v>
      </c>
      <c r="W6805" t="s">
        <v>128</v>
      </c>
      <c r="X6805" t="s">
        <v>129</v>
      </c>
      <c r="Y6805" t="s">
        <v>130</v>
      </c>
      <c r="Z6805" s="5">
        <v>45412</v>
      </c>
      <c r="AA6805" s="5">
        <v>45412</v>
      </c>
      <c r="AB6805" t="s">
        <v>849</v>
      </c>
    </row>
    <row r="6806" spans="2:28" x14ac:dyDescent="0.25">
      <c r="B6806" t="s">
        <v>1602</v>
      </c>
      <c r="C6806" s="5">
        <v>45292</v>
      </c>
      <c r="D6806" s="5">
        <v>45382</v>
      </c>
      <c r="E6806" t="s">
        <v>10184</v>
      </c>
      <c r="F6806" t="s">
        <v>116</v>
      </c>
      <c r="G6806" t="s">
        <v>117</v>
      </c>
      <c r="H6806" t="s">
        <v>133</v>
      </c>
      <c r="I6806" t="s">
        <v>10184</v>
      </c>
      <c r="J6806" t="s">
        <v>119</v>
      </c>
      <c r="K6806" t="s">
        <v>848</v>
      </c>
      <c r="L6806" t="s">
        <v>54</v>
      </c>
      <c r="M6806" t="s">
        <v>1320</v>
      </c>
      <c r="N6806" t="s">
        <v>722</v>
      </c>
      <c r="O6806" t="s">
        <v>722</v>
      </c>
      <c r="P6806" t="s">
        <v>79</v>
      </c>
      <c r="Q6806" t="s">
        <v>227</v>
      </c>
      <c r="R6806" t="s">
        <v>124</v>
      </c>
      <c r="S6806" t="s">
        <v>125</v>
      </c>
      <c r="T6806" t="s">
        <v>126</v>
      </c>
      <c r="U6806" t="s">
        <v>101</v>
      </c>
      <c r="V6806" t="s">
        <v>127</v>
      </c>
      <c r="W6806" t="s">
        <v>128</v>
      </c>
      <c r="X6806" t="s">
        <v>129</v>
      </c>
      <c r="Y6806" t="s">
        <v>130</v>
      </c>
      <c r="Z6806" s="5">
        <v>45412</v>
      </c>
      <c r="AA6806" s="5">
        <v>45412</v>
      </c>
      <c r="AB6806" t="s">
        <v>849</v>
      </c>
    </row>
    <row r="6807" spans="2:28" x14ac:dyDescent="0.25">
      <c r="B6807" t="s">
        <v>1602</v>
      </c>
      <c r="C6807" s="5">
        <v>45292</v>
      </c>
      <c r="D6807" s="5">
        <v>45382</v>
      </c>
      <c r="E6807" t="s">
        <v>10185</v>
      </c>
      <c r="F6807" t="s">
        <v>116</v>
      </c>
      <c r="G6807" t="s">
        <v>117</v>
      </c>
      <c r="H6807" t="s">
        <v>137</v>
      </c>
      <c r="I6807" t="s">
        <v>10185</v>
      </c>
      <c r="J6807" t="s">
        <v>119</v>
      </c>
      <c r="K6807" t="s">
        <v>126</v>
      </c>
      <c r="L6807" t="s">
        <v>54</v>
      </c>
      <c r="M6807" t="s">
        <v>121</v>
      </c>
      <c r="N6807" t="s">
        <v>722</v>
      </c>
      <c r="O6807" t="s">
        <v>722</v>
      </c>
      <c r="P6807" t="s">
        <v>79</v>
      </c>
      <c r="Q6807" t="s">
        <v>145</v>
      </c>
      <c r="R6807" t="s">
        <v>124</v>
      </c>
      <c r="S6807" t="s">
        <v>125</v>
      </c>
      <c r="T6807" t="s">
        <v>126</v>
      </c>
      <c r="U6807" t="s">
        <v>101</v>
      </c>
      <c r="V6807" t="s">
        <v>127</v>
      </c>
      <c r="W6807" t="s">
        <v>128</v>
      </c>
      <c r="X6807" t="s">
        <v>129</v>
      </c>
      <c r="Y6807" t="s">
        <v>130</v>
      </c>
      <c r="Z6807" s="5">
        <v>45412</v>
      </c>
      <c r="AA6807" s="5">
        <v>45412</v>
      </c>
      <c r="AB6807" t="s">
        <v>849</v>
      </c>
    </row>
    <row r="6808" spans="2:28" x14ac:dyDescent="0.25">
      <c r="B6808" t="s">
        <v>1602</v>
      </c>
      <c r="C6808" s="5">
        <v>45292</v>
      </c>
      <c r="D6808" s="5">
        <v>45382</v>
      </c>
      <c r="E6808" t="s">
        <v>10186</v>
      </c>
      <c r="F6808" t="s">
        <v>116</v>
      </c>
      <c r="G6808" t="s">
        <v>117</v>
      </c>
      <c r="H6808" t="s">
        <v>118</v>
      </c>
      <c r="I6808" t="s">
        <v>10186</v>
      </c>
      <c r="J6808" t="s">
        <v>119</v>
      </c>
      <c r="K6808" t="s">
        <v>126</v>
      </c>
      <c r="L6808" t="s">
        <v>54</v>
      </c>
      <c r="M6808" t="s">
        <v>357</v>
      </c>
      <c r="N6808" t="s">
        <v>722</v>
      </c>
      <c r="O6808" t="s">
        <v>722</v>
      </c>
      <c r="P6808" t="s">
        <v>79</v>
      </c>
      <c r="Q6808" t="s">
        <v>358</v>
      </c>
      <c r="R6808" t="s">
        <v>124</v>
      </c>
      <c r="S6808" t="s">
        <v>125</v>
      </c>
      <c r="T6808" t="s">
        <v>126</v>
      </c>
      <c r="U6808" t="s">
        <v>101</v>
      </c>
      <c r="V6808" t="s">
        <v>127</v>
      </c>
      <c r="W6808" t="s">
        <v>128</v>
      </c>
      <c r="X6808" t="s">
        <v>129</v>
      </c>
      <c r="Y6808" t="s">
        <v>130</v>
      </c>
      <c r="Z6808" s="5">
        <v>45412</v>
      </c>
      <c r="AA6808" s="5">
        <v>45412</v>
      </c>
      <c r="AB6808" t="s">
        <v>849</v>
      </c>
    </row>
    <row r="6809" spans="2:28" x14ac:dyDescent="0.25">
      <c r="B6809" t="s">
        <v>1602</v>
      </c>
      <c r="C6809" s="5">
        <v>45292</v>
      </c>
      <c r="D6809" s="5">
        <v>45382</v>
      </c>
      <c r="E6809" t="s">
        <v>10187</v>
      </c>
      <c r="F6809" t="s">
        <v>116</v>
      </c>
      <c r="G6809" t="s">
        <v>117</v>
      </c>
      <c r="H6809" t="s">
        <v>133</v>
      </c>
      <c r="I6809" t="s">
        <v>10187</v>
      </c>
      <c r="J6809" t="s">
        <v>119</v>
      </c>
      <c r="K6809" t="s">
        <v>126</v>
      </c>
      <c r="L6809" t="s">
        <v>54</v>
      </c>
      <c r="M6809" t="s">
        <v>1267</v>
      </c>
      <c r="N6809" t="s">
        <v>722</v>
      </c>
      <c r="O6809" t="s">
        <v>722</v>
      </c>
      <c r="P6809" t="s">
        <v>79</v>
      </c>
      <c r="Q6809" t="s">
        <v>1268</v>
      </c>
      <c r="R6809" t="s">
        <v>124</v>
      </c>
      <c r="S6809" t="s">
        <v>125</v>
      </c>
      <c r="T6809" t="s">
        <v>126</v>
      </c>
      <c r="U6809" t="s">
        <v>101</v>
      </c>
      <c r="V6809" t="s">
        <v>127</v>
      </c>
      <c r="W6809" t="s">
        <v>128</v>
      </c>
      <c r="X6809" t="s">
        <v>129</v>
      </c>
      <c r="Y6809" t="s">
        <v>130</v>
      </c>
      <c r="Z6809" s="5">
        <v>45412</v>
      </c>
      <c r="AA6809" s="5">
        <v>45412</v>
      </c>
      <c r="AB6809" t="s">
        <v>849</v>
      </c>
    </row>
    <row r="6810" spans="2:28" x14ac:dyDescent="0.25">
      <c r="B6810" t="s">
        <v>1602</v>
      </c>
      <c r="C6810" s="5">
        <v>45292</v>
      </c>
      <c r="D6810" s="5">
        <v>45382</v>
      </c>
      <c r="E6810" t="s">
        <v>10188</v>
      </c>
      <c r="F6810" t="s">
        <v>116</v>
      </c>
      <c r="G6810" t="s">
        <v>117</v>
      </c>
      <c r="H6810" t="s">
        <v>118</v>
      </c>
      <c r="I6810" t="s">
        <v>10188</v>
      </c>
      <c r="J6810" t="s">
        <v>119</v>
      </c>
      <c r="K6810" t="s">
        <v>126</v>
      </c>
      <c r="L6810" t="s">
        <v>54</v>
      </c>
      <c r="M6810" t="s">
        <v>1248</v>
      </c>
      <c r="N6810" t="s">
        <v>722</v>
      </c>
      <c r="O6810" t="s">
        <v>722</v>
      </c>
      <c r="P6810" t="s">
        <v>79</v>
      </c>
      <c r="Q6810" t="s">
        <v>338</v>
      </c>
      <c r="R6810" t="s">
        <v>124</v>
      </c>
      <c r="S6810" t="s">
        <v>125</v>
      </c>
      <c r="T6810" t="s">
        <v>126</v>
      </c>
      <c r="U6810" t="s">
        <v>101</v>
      </c>
      <c r="V6810" t="s">
        <v>127</v>
      </c>
      <c r="W6810" t="s">
        <v>128</v>
      </c>
      <c r="X6810" t="s">
        <v>129</v>
      </c>
      <c r="Y6810" t="s">
        <v>130</v>
      </c>
      <c r="Z6810" s="5">
        <v>45412</v>
      </c>
      <c r="AA6810" s="5">
        <v>45412</v>
      </c>
      <c r="AB6810" t="s">
        <v>849</v>
      </c>
    </row>
    <row r="6811" spans="2:28" x14ac:dyDescent="0.25">
      <c r="B6811" t="s">
        <v>1602</v>
      </c>
      <c r="C6811" s="5">
        <v>45292</v>
      </c>
      <c r="D6811" s="5">
        <v>45382</v>
      </c>
      <c r="E6811" t="s">
        <v>10189</v>
      </c>
      <c r="F6811" t="s">
        <v>116</v>
      </c>
      <c r="G6811" t="s">
        <v>117</v>
      </c>
      <c r="H6811" t="s">
        <v>133</v>
      </c>
      <c r="I6811" t="s">
        <v>10189</v>
      </c>
      <c r="J6811" t="s">
        <v>119</v>
      </c>
      <c r="K6811" t="s">
        <v>848</v>
      </c>
      <c r="L6811" t="s">
        <v>54</v>
      </c>
      <c r="M6811" t="s">
        <v>323</v>
      </c>
      <c r="N6811" t="s">
        <v>722</v>
      </c>
      <c r="O6811" t="s">
        <v>722</v>
      </c>
      <c r="P6811" t="s">
        <v>79</v>
      </c>
      <c r="Q6811" t="s">
        <v>271</v>
      </c>
      <c r="R6811" t="s">
        <v>466</v>
      </c>
      <c r="S6811" t="s">
        <v>125</v>
      </c>
      <c r="T6811" t="s">
        <v>728</v>
      </c>
      <c r="U6811" t="s">
        <v>101</v>
      </c>
      <c r="V6811" t="s">
        <v>2119</v>
      </c>
      <c r="W6811" t="s">
        <v>128</v>
      </c>
      <c r="X6811" t="s">
        <v>2212</v>
      </c>
      <c r="Y6811" t="s">
        <v>130</v>
      </c>
      <c r="Z6811" s="5">
        <v>45412</v>
      </c>
      <c r="AA6811" s="5">
        <v>45412</v>
      </c>
      <c r="AB6811" t="s">
        <v>849</v>
      </c>
    </row>
    <row r="6812" spans="2:28" x14ac:dyDescent="0.25">
      <c r="B6812" t="s">
        <v>1602</v>
      </c>
      <c r="C6812" s="5">
        <v>45292</v>
      </c>
      <c r="D6812" s="5">
        <v>45382</v>
      </c>
      <c r="E6812" t="s">
        <v>10190</v>
      </c>
      <c r="F6812" t="s">
        <v>116</v>
      </c>
      <c r="G6812" t="s">
        <v>117</v>
      </c>
      <c r="H6812" t="s">
        <v>137</v>
      </c>
      <c r="I6812" t="s">
        <v>10190</v>
      </c>
      <c r="J6812" t="s">
        <v>119</v>
      </c>
      <c r="K6812" t="s">
        <v>126</v>
      </c>
      <c r="L6812" t="s">
        <v>54</v>
      </c>
      <c r="M6812" t="s">
        <v>1220</v>
      </c>
      <c r="N6812" t="s">
        <v>722</v>
      </c>
      <c r="O6812" t="s">
        <v>722</v>
      </c>
      <c r="P6812" t="s">
        <v>79</v>
      </c>
      <c r="Q6812" t="s">
        <v>179</v>
      </c>
      <c r="R6812" t="s">
        <v>124</v>
      </c>
      <c r="S6812" t="s">
        <v>125</v>
      </c>
      <c r="T6812" t="s">
        <v>126</v>
      </c>
      <c r="U6812" t="s">
        <v>101</v>
      </c>
      <c r="V6812" t="s">
        <v>127</v>
      </c>
      <c r="W6812" t="s">
        <v>128</v>
      </c>
      <c r="X6812" t="s">
        <v>129</v>
      </c>
      <c r="Y6812" t="s">
        <v>130</v>
      </c>
      <c r="Z6812" s="5">
        <v>45412</v>
      </c>
      <c r="AA6812" s="5">
        <v>45412</v>
      </c>
      <c r="AB6812" t="s">
        <v>849</v>
      </c>
    </row>
    <row r="6813" spans="2:28" x14ac:dyDescent="0.25">
      <c r="B6813" t="s">
        <v>1602</v>
      </c>
      <c r="C6813" s="5">
        <v>45292</v>
      </c>
      <c r="D6813" s="5">
        <v>45382</v>
      </c>
      <c r="E6813" t="s">
        <v>10191</v>
      </c>
      <c r="F6813" t="s">
        <v>116</v>
      </c>
      <c r="G6813" t="s">
        <v>117</v>
      </c>
      <c r="H6813" t="s">
        <v>137</v>
      </c>
      <c r="I6813" t="s">
        <v>10191</v>
      </c>
      <c r="J6813" t="s">
        <v>119</v>
      </c>
      <c r="K6813" t="s">
        <v>126</v>
      </c>
      <c r="L6813" t="s">
        <v>54</v>
      </c>
      <c r="M6813" t="s">
        <v>226</v>
      </c>
      <c r="N6813" t="s">
        <v>722</v>
      </c>
      <c r="O6813" t="s">
        <v>722</v>
      </c>
      <c r="P6813" t="s">
        <v>79</v>
      </c>
      <c r="Q6813" t="s">
        <v>179</v>
      </c>
      <c r="R6813" t="s">
        <v>124</v>
      </c>
      <c r="S6813" t="s">
        <v>125</v>
      </c>
      <c r="T6813" t="s">
        <v>126</v>
      </c>
      <c r="U6813" t="s">
        <v>101</v>
      </c>
      <c r="V6813" t="s">
        <v>127</v>
      </c>
      <c r="W6813" t="s">
        <v>128</v>
      </c>
      <c r="X6813" t="s">
        <v>129</v>
      </c>
      <c r="Y6813" t="s">
        <v>130</v>
      </c>
      <c r="Z6813" s="5">
        <v>45412</v>
      </c>
      <c r="AA6813" s="5">
        <v>45412</v>
      </c>
      <c r="AB6813" t="s">
        <v>849</v>
      </c>
    </row>
    <row r="6814" spans="2:28" x14ac:dyDescent="0.25">
      <c r="B6814" t="s">
        <v>1602</v>
      </c>
      <c r="C6814" s="5">
        <v>45292</v>
      </c>
      <c r="D6814" s="5">
        <v>45382</v>
      </c>
      <c r="E6814" t="s">
        <v>10192</v>
      </c>
      <c r="F6814" t="s">
        <v>116</v>
      </c>
      <c r="G6814" t="s">
        <v>117</v>
      </c>
      <c r="H6814" t="s">
        <v>137</v>
      </c>
      <c r="I6814" t="s">
        <v>10192</v>
      </c>
      <c r="J6814" t="s">
        <v>119</v>
      </c>
      <c r="K6814" t="s">
        <v>126</v>
      </c>
      <c r="L6814" t="s">
        <v>54</v>
      </c>
      <c r="M6814" t="s">
        <v>144</v>
      </c>
      <c r="N6814" t="s">
        <v>722</v>
      </c>
      <c r="O6814" t="s">
        <v>722</v>
      </c>
      <c r="P6814" t="s">
        <v>79</v>
      </c>
      <c r="Q6814" t="s">
        <v>179</v>
      </c>
      <c r="R6814" t="s">
        <v>124</v>
      </c>
      <c r="S6814" t="s">
        <v>125</v>
      </c>
      <c r="T6814" t="s">
        <v>126</v>
      </c>
      <c r="U6814" t="s">
        <v>101</v>
      </c>
      <c r="V6814" t="s">
        <v>127</v>
      </c>
      <c r="W6814" t="s">
        <v>128</v>
      </c>
      <c r="X6814" t="s">
        <v>129</v>
      </c>
      <c r="Y6814" t="s">
        <v>130</v>
      </c>
      <c r="Z6814" s="5">
        <v>45412</v>
      </c>
      <c r="AA6814" s="5">
        <v>45412</v>
      </c>
      <c r="AB6814" t="s">
        <v>849</v>
      </c>
    </row>
    <row r="6815" spans="2:28" x14ac:dyDescent="0.25">
      <c r="B6815" t="s">
        <v>1602</v>
      </c>
      <c r="C6815" s="5">
        <v>45292</v>
      </c>
      <c r="D6815" s="5">
        <v>45382</v>
      </c>
      <c r="E6815" t="s">
        <v>10193</v>
      </c>
      <c r="F6815" t="s">
        <v>116</v>
      </c>
      <c r="G6815" t="s">
        <v>117</v>
      </c>
      <c r="H6815" t="s">
        <v>137</v>
      </c>
      <c r="I6815" t="s">
        <v>10193</v>
      </c>
      <c r="J6815" t="s">
        <v>119</v>
      </c>
      <c r="K6815" t="s">
        <v>126</v>
      </c>
      <c r="L6815" t="s">
        <v>54</v>
      </c>
      <c r="M6815" t="s">
        <v>798</v>
      </c>
      <c r="N6815" t="s">
        <v>722</v>
      </c>
      <c r="O6815" t="s">
        <v>722</v>
      </c>
      <c r="P6815" t="s">
        <v>79</v>
      </c>
      <c r="Q6815" t="s">
        <v>758</v>
      </c>
      <c r="R6815" t="s">
        <v>124</v>
      </c>
      <c r="S6815" t="s">
        <v>125</v>
      </c>
      <c r="T6815" t="s">
        <v>126</v>
      </c>
      <c r="U6815" t="s">
        <v>101</v>
      </c>
      <c r="V6815" t="s">
        <v>127</v>
      </c>
      <c r="W6815" t="s">
        <v>128</v>
      </c>
      <c r="X6815" t="s">
        <v>129</v>
      </c>
      <c r="Y6815" t="s">
        <v>130</v>
      </c>
      <c r="Z6815" s="5">
        <v>45412</v>
      </c>
      <c r="AA6815" s="5">
        <v>45412</v>
      </c>
      <c r="AB6815" t="s">
        <v>849</v>
      </c>
    </row>
    <row r="6816" spans="2:28" x14ac:dyDescent="0.25">
      <c r="B6816" t="s">
        <v>1602</v>
      </c>
      <c r="C6816" s="5">
        <v>45292</v>
      </c>
      <c r="D6816" s="5">
        <v>45382</v>
      </c>
      <c r="E6816" t="s">
        <v>10194</v>
      </c>
      <c r="F6816" t="s">
        <v>116</v>
      </c>
      <c r="G6816" t="s">
        <v>117</v>
      </c>
      <c r="H6816" t="s">
        <v>118</v>
      </c>
      <c r="I6816" t="s">
        <v>10194</v>
      </c>
      <c r="J6816" t="s">
        <v>119</v>
      </c>
      <c r="K6816" t="s">
        <v>126</v>
      </c>
      <c r="L6816" t="s">
        <v>54</v>
      </c>
      <c r="M6816" t="s">
        <v>121</v>
      </c>
      <c r="N6816" t="s">
        <v>722</v>
      </c>
      <c r="O6816" t="s">
        <v>722</v>
      </c>
      <c r="P6816" t="s">
        <v>79</v>
      </c>
      <c r="Q6816" t="s">
        <v>171</v>
      </c>
      <c r="R6816" t="s">
        <v>124</v>
      </c>
      <c r="S6816" t="s">
        <v>125</v>
      </c>
      <c r="T6816" t="s">
        <v>126</v>
      </c>
      <c r="U6816" t="s">
        <v>101</v>
      </c>
      <c r="V6816" t="s">
        <v>127</v>
      </c>
      <c r="W6816" t="s">
        <v>128</v>
      </c>
      <c r="X6816" t="s">
        <v>129</v>
      </c>
      <c r="Y6816" t="s">
        <v>130</v>
      </c>
      <c r="Z6816" s="5">
        <v>45412</v>
      </c>
      <c r="AA6816" s="5">
        <v>45412</v>
      </c>
      <c r="AB6816" t="s">
        <v>849</v>
      </c>
    </row>
    <row r="6817" spans="2:28" x14ac:dyDescent="0.25">
      <c r="B6817" t="s">
        <v>1602</v>
      </c>
      <c r="C6817" s="5">
        <v>45292</v>
      </c>
      <c r="D6817" s="5">
        <v>45382</v>
      </c>
      <c r="E6817" t="s">
        <v>10195</v>
      </c>
      <c r="F6817" t="s">
        <v>116</v>
      </c>
      <c r="G6817" t="s">
        <v>117</v>
      </c>
      <c r="H6817" t="s">
        <v>124</v>
      </c>
      <c r="I6817" t="s">
        <v>10195</v>
      </c>
      <c r="J6817" t="s">
        <v>119</v>
      </c>
      <c r="K6817" t="s">
        <v>126</v>
      </c>
      <c r="L6817" t="s">
        <v>54</v>
      </c>
      <c r="M6817" t="s">
        <v>365</v>
      </c>
      <c r="N6817" t="s">
        <v>722</v>
      </c>
      <c r="O6817" t="s">
        <v>722</v>
      </c>
      <c r="P6817" t="s">
        <v>79</v>
      </c>
      <c r="Q6817" t="s">
        <v>168</v>
      </c>
      <c r="R6817" t="s">
        <v>124</v>
      </c>
      <c r="S6817" t="s">
        <v>125</v>
      </c>
      <c r="T6817" t="s">
        <v>126</v>
      </c>
      <c r="U6817" t="s">
        <v>101</v>
      </c>
      <c r="V6817" t="s">
        <v>127</v>
      </c>
      <c r="W6817" t="s">
        <v>128</v>
      </c>
      <c r="X6817" t="s">
        <v>129</v>
      </c>
      <c r="Y6817" t="s">
        <v>130</v>
      </c>
      <c r="Z6817" s="5">
        <v>45412</v>
      </c>
      <c r="AA6817" s="5">
        <v>45412</v>
      </c>
      <c r="AB6817" t="s">
        <v>849</v>
      </c>
    </row>
    <row r="6818" spans="2:28" x14ac:dyDescent="0.25">
      <c r="B6818" t="s">
        <v>1602</v>
      </c>
      <c r="C6818" s="5">
        <v>45292</v>
      </c>
      <c r="D6818" s="5">
        <v>45382</v>
      </c>
      <c r="E6818" t="s">
        <v>10196</v>
      </c>
      <c r="F6818" t="s">
        <v>116</v>
      </c>
      <c r="G6818" t="s">
        <v>117</v>
      </c>
      <c r="H6818" t="s">
        <v>137</v>
      </c>
      <c r="I6818" t="s">
        <v>10196</v>
      </c>
      <c r="J6818" t="s">
        <v>119</v>
      </c>
      <c r="K6818" t="s">
        <v>126</v>
      </c>
      <c r="L6818" t="s">
        <v>54</v>
      </c>
      <c r="M6818" t="s">
        <v>226</v>
      </c>
      <c r="N6818" t="s">
        <v>722</v>
      </c>
      <c r="O6818" t="s">
        <v>722</v>
      </c>
      <c r="P6818" t="s">
        <v>79</v>
      </c>
      <c r="Q6818" t="s">
        <v>227</v>
      </c>
      <c r="R6818" t="s">
        <v>124</v>
      </c>
      <c r="S6818" t="s">
        <v>125</v>
      </c>
      <c r="T6818" t="s">
        <v>126</v>
      </c>
      <c r="U6818" t="s">
        <v>101</v>
      </c>
      <c r="V6818" t="s">
        <v>127</v>
      </c>
      <c r="W6818" t="s">
        <v>128</v>
      </c>
      <c r="X6818" t="s">
        <v>129</v>
      </c>
      <c r="Y6818" t="s">
        <v>130</v>
      </c>
      <c r="Z6818" s="5">
        <v>45412</v>
      </c>
      <c r="AA6818" s="5">
        <v>45412</v>
      </c>
      <c r="AB6818" t="s">
        <v>849</v>
      </c>
    </row>
    <row r="6819" spans="2:28" x14ac:dyDescent="0.25">
      <c r="B6819" t="s">
        <v>1602</v>
      </c>
      <c r="C6819" s="5">
        <v>45292</v>
      </c>
      <c r="D6819" s="5">
        <v>45382</v>
      </c>
      <c r="E6819" t="s">
        <v>10197</v>
      </c>
      <c r="F6819" t="s">
        <v>116</v>
      </c>
      <c r="G6819" t="s">
        <v>117</v>
      </c>
      <c r="H6819" t="s">
        <v>118</v>
      </c>
      <c r="I6819" t="s">
        <v>10197</v>
      </c>
      <c r="J6819" t="s">
        <v>119</v>
      </c>
      <c r="K6819" t="s">
        <v>126</v>
      </c>
      <c r="L6819" t="s">
        <v>54</v>
      </c>
      <c r="M6819" t="s">
        <v>2349</v>
      </c>
      <c r="N6819" t="s">
        <v>722</v>
      </c>
      <c r="O6819" t="s">
        <v>722</v>
      </c>
      <c r="P6819" t="s">
        <v>79</v>
      </c>
      <c r="Q6819" t="s">
        <v>517</v>
      </c>
      <c r="R6819" t="s">
        <v>124</v>
      </c>
      <c r="S6819" t="s">
        <v>125</v>
      </c>
      <c r="T6819" t="s">
        <v>126</v>
      </c>
      <c r="U6819" t="s">
        <v>101</v>
      </c>
      <c r="V6819" t="s">
        <v>127</v>
      </c>
      <c r="W6819" t="s">
        <v>128</v>
      </c>
      <c r="X6819" t="s">
        <v>129</v>
      </c>
      <c r="Y6819" t="s">
        <v>130</v>
      </c>
      <c r="Z6819" s="5">
        <v>45412</v>
      </c>
      <c r="AA6819" s="5">
        <v>45412</v>
      </c>
      <c r="AB6819" t="s">
        <v>849</v>
      </c>
    </row>
    <row r="6820" spans="2:28" x14ac:dyDescent="0.25">
      <c r="B6820" t="s">
        <v>1602</v>
      </c>
      <c r="C6820" s="5">
        <v>45292</v>
      </c>
      <c r="D6820" s="5">
        <v>45382</v>
      </c>
      <c r="E6820" t="s">
        <v>10198</v>
      </c>
      <c r="F6820" t="s">
        <v>116</v>
      </c>
      <c r="G6820" t="s">
        <v>117</v>
      </c>
      <c r="H6820" t="s">
        <v>133</v>
      </c>
      <c r="I6820" t="s">
        <v>10198</v>
      </c>
      <c r="J6820" t="s">
        <v>119</v>
      </c>
      <c r="K6820" t="s">
        <v>126</v>
      </c>
      <c r="L6820" t="s">
        <v>54</v>
      </c>
      <c r="M6820" t="s">
        <v>798</v>
      </c>
      <c r="N6820" t="s">
        <v>722</v>
      </c>
      <c r="O6820" t="s">
        <v>722</v>
      </c>
      <c r="P6820" t="s">
        <v>79</v>
      </c>
      <c r="Q6820" t="s">
        <v>758</v>
      </c>
      <c r="R6820" t="s">
        <v>124</v>
      </c>
      <c r="S6820" t="s">
        <v>125</v>
      </c>
      <c r="T6820" t="s">
        <v>126</v>
      </c>
      <c r="U6820" t="s">
        <v>101</v>
      </c>
      <c r="V6820" t="s">
        <v>127</v>
      </c>
      <c r="W6820" t="s">
        <v>128</v>
      </c>
      <c r="X6820" t="s">
        <v>129</v>
      </c>
      <c r="Y6820" t="s">
        <v>130</v>
      </c>
      <c r="Z6820" s="5">
        <v>45412</v>
      </c>
      <c r="AA6820" s="5">
        <v>45412</v>
      </c>
      <c r="AB6820" t="s">
        <v>849</v>
      </c>
    </row>
    <row r="6821" spans="2:28" x14ac:dyDescent="0.25">
      <c r="B6821" t="s">
        <v>1602</v>
      </c>
      <c r="C6821" s="5">
        <v>45292</v>
      </c>
      <c r="D6821" s="5">
        <v>45382</v>
      </c>
      <c r="E6821" t="s">
        <v>10199</v>
      </c>
      <c r="F6821" t="s">
        <v>116</v>
      </c>
      <c r="G6821" t="s">
        <v>117</v>
      </c>
      <c r="H6821" t="s">
        <v>137</v>
      </c>
      <c r="I6821" t="s">
        <v>10199</v>
      </c>
      <c r="J6821" t="s">
        <v>119</v>
      </c>
      <c r="K6821" t="s">
        <v>848</v>
      </c>
      <c r="L6821" t="s">
        <v>54</v>
      </c>
      <c r="M6821" t="s">
        <v>2349</v>
      </c>
      <c r="N6821" t="s">
        <v>722</v>
      </c>
      <c r="O6821" t="s">
        <v>722</v>
      </c>
      <c r="P6821" t="s">
        <v>79</v>
      </c>
      <c r="Q6821" t="s">
        <v>517</v>
      </c>
      <c r="R6821" t="s">
        <v>124</v>
      </c>
      <c r="S6821" t="s">
        <v>125</v>
      </c>
      <c r="T6821" t="s">
        <v>126</v>
      </c>
      <c r="U6821" t="s">
        <v>101</v>
      </c>
      <c r="V6821" t="s">
        <v>127</v>
      </c>
      <c r="W6821" t="s">
        <v>128</v>
      </c>
      <c r="X6821" t="s">
        <v>129</v>
      </c>
      <c r="Y6821" t="s">
        <v>130</v>
      </c>
      <c r="Z6821" s="5">
        <v>45412</v>
      </c>
      <c r="AA6821" s="5">
        <v>45412</v>
      </c>
      <c r="AB6821" t="s">
        <v>849</v>
      </c>
    </row>
    <row r="6822" spans="2:28" x14ac:dyDescent="0.25">
      <c r="B6822" t="s">
        <v>1602</v>
      </c>
      <c r="C6822" s="5">
        <v>45292</v>
      </c>
      <c r="D6822" s="5">
        <v>45382</v>
      </c>
      <c r="E6822" t="s">
        <v>10200</v>
      </c>
      <c r="F6822" t="s">
        <v>116</v>
      </c>
      <c r="G6822" t="s">
        <v>117</v>
      </c>
      <c r="H6822" t="s">
        <v>127</v>
      </c>
      <c r="I6822" t="s">
        <v>10200</v>
      </c>
      <c r="J6822" t="s">
        <v>119</v>
      </c>
      <c r="K6822" t="s">
        <v>126</v>
      </c>
      <c r="L6822" t="s">
        <v>54</v>
      </c>
      <c r="M6822" t="s">
        <v>640</v>
      </c>
      <c r="N6822" t="s">
        <v>722</v>
      </c>
      <c r="O6822" t="s">
        <v>722</v>
      </c>
      <c r="P6822" t="s">
        <v>79</v>
      </c>
      <c r="Q6822" t="s">
        <v>148</v>
      </c>
      <c r="R6822" t="s">
        <v>124</v>
      </c>
      <c r="S6822" t="s">
        <v>125</v>
      </c>
      <c r="T6822" t="s">
        <v>126</v>
      </c>
      <c r="U6822" t="s">
        <v>101</v>
      </c>
      <c r="V6822" t="s">
        <v>127</v>
      </c>
      <c r="W6822" t="s">
        <v>128</v>
      </c>
      <c r="X6822" t="s">
        <v>129</v>
      </c>
      <c r="Y6822" t="s">
        <v>130</v>
      </c>
      <c r="Z6822" s="5">
        <v>45412</v>
      </c>
      <c r="AA6822" s="5">
        <v>45412</v>
      </c>
      <c r="AB6822" t="s">
        <v>849</v>
      </c>
    </row>
    <row r="6823" spans="2:28" x14ac:dyDescent="0.25">
      <c r="B6823" t="s">
        <v>1602</v>
      </c>
      <c r="C6823" s="5">
        <v>45292</v>
      </c>
      <c r="D6823" s="5">
        <v>45382</v>
      </c>
      <c r="E6823" t="s">
        <v>10201</v>
      </c>
      <c r="F6823" t="s">
        <v>116</v>
      </c>
      <c r="G6823" t="s">
        <v>117</v>
      </c>
      <c r="H6823" t="s">
        <v>133</v>
      </c>
      <c r="I6823" t="s">
        <v>10201</v>
      </c>
      <c r="J6823" t="s">
        <v>119</v>
      </c>
      <c r="K6823" t="s">
        <v>126</v>
      </c>
      <c r="L6823" t="s">
        <v>54</v>
      </c>
      <c r="M6823" t="s">
        <v>121</v>
      </c>
      <c r="N6823" t="s">
        <v>722</v>
      </c>
      <c r="O6823" t="s">
        <v>722</v>
      </c>
      <c r="P6823" t="s">
        <v>79</v>
      </c>
      <c r="Q6823" t="s">
        <v>123</v>
      </c>
      <c r="R6823" t="s">
        <v>124</v>
      </c>
      <c r="S6823" t="s">
        <v>125</v>
      </c>
      <c r="T6823" t="s">
        <v>126</v>
      </c>
      <c r="U6823" t="s">
        <v>101</v>
      </c>
      <c r="V6823" t="s">
        <v>127</v>
      </c>
      <c r="W6823" t="s">
        <v>128</v>
      </c>
      <c r="X6823" t="s">
        <v>129</v>
      </c>
      <c r="Y6823" t="s">
        <v>130</v>
      </c>
      <c r="Z6823" s="5">
        <v>45412</v>
      </c>
      <c r="AA6823" s="5">
        <v>45412</v>
      </c>
      <c r="AB6823" t="s">
        <v>849</v>
      </c>
    </row>
    <row r="6824" spans="2:28" x14ac:dyDescent="0.25">
      <c r="B6824" t="s">
        <v>1602</v>
      </c>
      <c r="C6824" s="5">
        <v>45292</v>
      </c>
      <c r="D6824" s="5">
        <v>45382</v>
      </c>
      <c r="E6824" t="s">
        <v>10202</v>
      </c>
      <c r="F6824" t="s">
        <v>116</v>
      </c>
      <c r="G6824" t="s">
        <v>117</v>
      </c>
      <c r="H6824" t="s">
        <v>137</v>
      </c>
      <c r="I6824" t="s">
        <v>10202</v>
      </c>
      <c r="J6824" t="s">
        <v>119</v>
      </c>
      <c r="K6824" t="s">
        <v>126</v>
      </c>
      <c r="L6824" t="s">
        <v>54</v>
      </c>
      <c r="M6824" t="s">
        <v>326</v>
      </c>
      <c r="N6824" t="s">
        <v>722</v>
      </c>
      <c r="O6824" t="s">
        <v>722</v>
      </c>
      <c r="P6824" t="s">
        <v>79</v>
      </c>
      <c r="Q6824" t="s">
        <v>149</v>
      </c>
      <c r="R6824" t="s">
        <v>466</v>
      </c>
      <c r="S6824" t="s">
        <v>125</v>
      </c>
      <c r="T6824" t="s">
        <v>883</v>
      </c>
      <c r="U6824" t="s">
        <v>101</v>
      </c>
      <c r="V6824" t="s">
        <v>939</v>
      </c>
      <c r="W6824" t="s">
        <v>128</v>
      </c>
      <c r="X6824" t="s">
        <v>940</v>
      </c>
      <c r="Y6824" t="s">
        <v>130</v>
      </c>
      <c r="Z6824" s="5">
        <v>45412</v>
      </c>
      <c r="AA6824" s="5">
        <v>45412</v>
      </c>
      <c r="AB6824" t="s">
        <v>849</v>
      </c>
    </row>
    <row r="6825" spans="2:28" x14ac:dyDescent="0.25">
      <c r="B6825" t="s">
        <v>1602</v>
      </c>
      <c r="C6825" s="5">
        <v>45292</v>
      </c>
      <c r="D6825" s="5">
        <v>45382</v>
      </c>
      <c r="E6825" t="s">
        <v>10203</v>
      </c>
      <c r="F6825" t="s">
        <v>116</v>
      </c>
      <c r="G6825" t="s">
        <v>117</v>
      </c>
      <c r="H6825" t="s">
        <v>137</v>
      </c>
      <c r="I6825" t="s">
        <v>10203</v>
      </c>
      <c r="J6825" t="s">
        <v>119</v>
      </c>
      <c r="K6825" t="s">
        <v>126</v>
      </c>
      <c r="L6825" t="s">
        <v>54</v>
      </c>
      <c r="M6825" t="s">
        <v>418</v>
      </c>
      <c r="N6825" t="s">
        <v>722</v>
      </c>
      <c r="O6825" t="s">
        <v>722</v>
      </c>
      <c r="P6825" t="s">
        <v>79</v>
      </c>
      <c r="Q6825" t="s">
        <v>149</v>
      </c>
      <c r="R6825" t="s">
        <v>124</v>
      </c>
      <c r="S6825" t="s">
        <v>125</v>
      </c>
      <c r="T6825" t="s">
        <v>126</v>
      </c>
      <c r="U6825" t="s">
        <v>101</v>
      </c>
      <c r="V6825" t="s">
        <v>127</v>
      </c>
      <c r="W6825" t="s">
        <v>128</v>
      </c>
      <c r="X6825" t="s">
        <v>129</v>
      </c>
      <c r="Y6825" t="s">
        <v>130</v>
      </c>
      <c r="Z6825" s="5">
        <v>45412</v>
      </c>
      <c r="AA6825" s="5">
        <v>45412</v>
      </c>
      <c r="AB6825" t="s">
        <v>849</v>
      </c>
    </row>
    <row r="6826" spans="2:28" x14ac:dyDescent="0.25">
      <c r="B6826" t="s">
        <v>1602</v>
      </c>
      <c r="C6826" s="5">
        <v>45292</v>
      </c>
      <c r="D6826" s="5">
        <v>45382</v>
      </c>
      <c r="E6826" t="s">
        <v>10204</v>
      </c>
      <c r="F6826" t="s">
        <v>116</v>
      </c>
      <c r="G6826" t="s">
        <v>117</v>
      </c>
      <c r="H6826" t="s">
        <v>137</v>
      </c>
      <c r="I6826" t="s">
        <v>10204</v>
      </c>
      <c r="J6826" t="s">
        <v>119</v>
      </c>
      <c r="K6826" t="s">
        <v>126</v>
      </c>
      <c r="L6826" t="s">
        <v>54</v>
      </c>
      <c r="M6826" t="s">
        <v>167</v>
      </c>
      <c r="N6826" t="s">
        <v>722</v>
      </c>
      <c r="O6826" t="s">
        <v>722</v>
      </c>
      <c r="P6826" t="s">
        <v>79</v>
      </c>
      <c r="Q6826" t="s">
        <v>168</v>
      </c>
      <c r="R6826" t="s">
        <v>124</v>
      </c>
      <c r="S6826" t="s">
        <v>125</v>
      </c>
      <c r="T6826" t="s">
        <v>126</v>
      </c>
      <c r="U6826" t="s">
        <v>101</v>
      </c>
      <c r="V6826" t="s">
        <v>127</v>
      </c>
      <c r="W6826" t="s">
        <v>128</v>
      </c>
      <c r="X6826" t="s">
        <v>129</v>
      </c>
      <c r="Y6826" t="s">
        <v>130</v>
      </c>
      <c r="Z6826" s="5">
        <v>45412</v>
      </c>
      <c r="AA6826" s="5">
        <v>45412</v>
      </c>
      <c r="AB6826" t="s">
        <v>849</v>
      </c>
    </row>
    <row r="6827" spans="2:28" x14ac:dyDescent="0.25">
      <c r="B6827" t="s">
        <v>1602</v>
      </c>
      <c r="C6827" s="5">
        <v>45292</v>
      </c>
      <c r="D6827" s="5">
        <v>45382</v>
      </c>
      <c r="E6827" t="s">
        <v>10205</v>
      </c>
      <c r="F6827" t="s">
        <v>116</v>
      </c>
      <c r="G6827" t="s">
        <v>117</v>
      </c>
      <c r="H6827" t="s">
        <v>133</v>
      </c>
      <c r="I6827" t="s">
        <v>10205</v>
      </c>
      <c r="J6827" t="s">
        <v>119</v>
      </c>
      <c r="K6827" t="s">
        <v>126</v>
      </c>
      <c r="L6827" t="s">
        <v>54</v>
      </c>
      <c r="M6827" t="s">
        <v>4942</v>
      </c>
      <c r="N6827" t="s">
        <v>722</v>
      </c>
      <c r="O6827" t="s">
        <v>722</v>
      </c>
      <c r="P6827" t="s">
        <v>79</v>
      </c>
      <c r="Q6827" t="s">
        <v>123</v>
      </c>
      <c r="R6827" t="s">
        <v>124</v>
      </c>
      <c r="S6827" t="s">
        <v>125</v>
      </c>
      <c r="T6827" t="s">
        <v>126</v>
      </c>
      <c r="U6827" t="s">
        <v>101</v>
      </c>
      <c r="V6827" t="s">
        <v>127</v>
      </c>
      <c r="W6827" t="s">
        <v>128</v>
      </c>
      <c r="X6827" t="s">
        <v>129</v>
      </c>
      <c r="Y6827" t="s">
        <v>130</v>
      </c>
      <c r="Z6827" s="5">
        <v>45412</v>
      </c>
      <c r="AA6827" s="5">
        <v>45412</v>
      </c>
      <c r="AB6827" t="s">
        <v>849</v>
      </c>
    </row>
    <row r="6828" spans="2:28" x14ac:dyDescent="0.25">
      <c r="B6828" t="s">
        <v>1602</v>
      </c>
      <c r="C6828" s="5">
        <v>45292</v>
      </c>
      <c r="D6828" s="5">
        <v>45382</v>
      </c>
      <c r="E6828" t="s">
        <v>10206</v>
      </c>
      <c r="F6828" t="s">
        <v>116</v>
      </c>
      <c r="G6828" t="s">
        <v>117</v>
      </c>
      <c r="H6828" t="s">
        <v>137</v>
      </c>
      <c r="I6828" t="s">
        <v>10206</v>
      </c>
      <c r="J6828" t="s">
        <v>119</v>
      </c>
      <c r="K6828" t="s">
        <v>126</v>
      </c>
      <c r="L6828" t="s">
        <v>54</v>
      </c>
      <c r="M6828" t="s">
        <v>121</v>
      </c>
      <c r="N6828" t="s">
        <v>722</v>
      </c>
      <c r="O6828" t="s">
        <v>722</v>
      </c>
      <c r="P6828" t="s">
        <v>79</v>
      </c>
      <c r="Q6828" t="s">
        <v>179</v>
      </c>
      <c r="R6828" t="s">
        <v>124</v>
      </c>
      <c r="S6828" t="s">
        <v>125</v>
      </c>
      <c r="T6828" t="s">
        <v>126</v>
      </c>
      <c r="U6828" t="s">
        <v>101</v>
      </c>
      <c r="V6828" t="s">
        <v>127</v>
      </c>
      <c r="W6828" t="s">
        <v>128</v>
      </c>
      <c r="X6828" t="s">
        <v>129</v>
      </c>
      <c r="Y6828" t="s">
        <v>130</v>
      </c>
      <c r="Z6828" s="5">
        <v>45412</v>
      </c>
      <c r="AA6828" s="5">
        <v>45412</v>
      </c>
      <c r="AB6828" t="s">
        <v>849</v>
      </c>
    </row>
    <row r="6829" spans="2:28" x14ac:dyDescent="0.25">
      <c r="B6829" t="s">
        <v>1602</v>
      </c>
      <c r="C6829" s="5">
        <v>45292</v>
      </c>
      <c r="D6829" s="5">
        <v>45382</v>
      </c>
      <c r="E6829" t="s">
        <v>10207</v>
      </c>
      <c r="F6829" t="s">
        <v>116</v>
      </c>
      <c r="G6829" t="s">
        <v>117</v>
      </c>
      <c r="H6829" t="s">
        <v>118</v>
      </c>
      <c r="I6829" t="s">
        <v>10207</v>
      </c>
      <c r="J6829" t="s">
        <v>119</v>
      </c>
      <c r="K6829" t="s">
        <v>126</v>
      </c>
      <c r="L6829" t="s">
        <v>54</v>
      </c>
      <c r="M6829" t="s">
        <v>187</v>
      </c>
      <c r="N6829" t="s">
        <v>722</v>
      </c>
      <c r="O6829" t="s">
        <v>722</v>
      </c>
      <c r="P6829" t="s">
        <v>79</v>
      </c>
      <c r="Q6829" t="s">
        <v>179</v>
      </c>
      <c r="R6829" t="s">
        <v>124</v>
      </c>
      <c r="S6829" t="s">
        <v>125</v>
      </c>
      <c r="T6829" t="s">
        <v>126</v>
      </c>
      <c r="U6829" t="s">
        <v>101</v>
      </c>
      <c r="V6829" t="s">
        <v>127</v>
      </c>
      <c r="W6829" t="s">
        <v>128</v>
      </c>
      <c r="X6829" t="s">
        <v>129</v>
      </c>
      <c r="Y6829" t="s">
        <v>130</v>
      </c>
      <c r="Z6829" s="5">
        <v>45412</v>
      </c>
      <c r="AA6829" s="5">
        <v>45412</v>
      </c>
      <c r="AB6829" t="s">
        <v>849</v>
      </c>
    </row>
    <row r="6830" spans="2:28" x14ac:dyDescent="0.25">
      <c r="B6830" t="s">
        <v>1602</v>
      </c>
      <c r="C6830" s="5">
        <v>45292</v>
      </c>
      <c r="D6830" s="5">
        <v>45382</v>
      </c>
      <c r="E6830" t="s">
        <v>10208</v>
      </c>
      <c r="F6830" t="s">
        <v>116</v>
      </c>
      <c r="G6830" t="s">
        <v>117</v>
      </c>
      <c r="H6830" t="s">
        <v>137</v>
      </c>
      <c r="I6830" t="s">
        <v>10208</v>
      </c>
      <c r="J6830" t="s">
        <v>119</v>
      </c>
      <c r="K6830" t="s">
        <v>848</v>
      </c>
      <c r="L6830" t="s">
        <v>54</v>
      </c>
      <c r="M6830" t="s">
        <v>534</v>
      </c>
      <c r="N6830" t="s">
        <v>722</v>
      </c>
      <c r="O6830" t="s">
        <v>722</v>
      </c>
      <c r="P6830" t="s">
        <v>79</v>
      </c>
      <c r="Q6830" t="s">
        <v>369</v>
      </c>
      <c r="R6830" t="s">
        <v>124</v>
      </c>
      <c r="S6830" t="s">
        <v>125</v>
      </c>
      <c r="T6830" t="s">
        <v>126</v>
      </c>
      <c r="U6830" t="s">
        <v>101</v>
      </c>
      <c r="V6830" t="s">
        <v>127</v>
      </c>
      <c r="W6830" t="s">
        <v>128</v>
      </c>
      <c r="X6830" t="s">
        <v>129</v>
      </c>
      <c r="Y6830" t="s">
        <v>130</v>
      </c>
      <c r="Z6830" s="5">
        <v>45412</v>
      </c>
      <c r="AA6830" s="5">
        <v>45412</v>
      </c>
      <c r="AB6830" t="s">
        <v>849</v>
      </c>
    </row>
    <row r="6831" spans="2:28" x14ac:dyDescent="0.25">
      <c r="B6831" t="s">
        <v>1602</v>
      </c>
      <c r="C6831" s="5">
        <v>45292</v>
      </c>
      <c r="D6831" s="5">
        <v>45382</v>
      </c>
      <c r="E6831" t="s">
        <v>10209</v>
      </c>
      <c r="F6831" t="s">
        <v>116</v>
      </c>
      <c r="G6831" t="s">
        <v>117</v>
      </c>
      <c r="H6831" t="s">
        <v>137</v>
      </c>
      <c r="I6831" t="s">
        <v>10209</v>
      </c>
      <c r="J6831" t="s">
        <v>119</v>
      </c>
      <c r="K6831" t="s">
        <v>126</v>
      </c>
      <c r="L6831" t="s">
        <v>54</v>
      </c>
      <c r="M6831" t="s">
        <v>121</v>
      </c>
      <c r="N6831" t="s">
        <v>722</v>
      </c>
      <c r="O6831" t="s">
        <v>722</v>
      </c>
      <c r="P6831" t="s">
        <v>79</v>
      </c>
      <c r="Q6831" t="s">
        <v>1296</v>
      </c>
      <c r="R6831" t="s">
        <v>124</v>
      </c>
      <c r="S6831" t="s">
        <v>125</v>
      </c>
      <c r="T6831" t="s">
        <v>126</v>
      </c>
      <c r="U6831" t="s">
        <v>101</v>
      </c>
      <c r="V6831" t="s">
        <v>127</v>
      </c>
      <c r="W6831" t="s">
        <v>128</v>
      </c>
      <c r="X6831" t="s">
        <v>129</v>
      </c>
      <c r="Y6831" t="s">
        <v>130</v>
      </c>
      <c r="Z6831" s="5">
        <v>45412</v>
      </c>
      <c r="AA6831" s="5">
        <v>45412</v>
      </c>
      <c r="AB6831" t="s">
        <v>849</v>
      </c>
    </row>
    <row r="6832" spans="2:28" x14ac:dyDescent="0.25">
      <c r="B6832" t="s">
        <v>1602</v>
      </c>
      <c r="C6832" s="5">
        <v>45292</v>
      </c>
      <c r="D6832" s="5">
        <v>45382</v>
      </c>
      <c r="E6832" t="s">
        <v>10210</v>
      </c>
      <c r="F6832" t="s">
        <v>116</v>
      </c>
      <c r="G6832" t="s">
        <v>117</v>
      </c>
      <c r="H6832" t="s">
        <v>133</v>
      </c>
      <c r="I6832" t="s">
        <v>10210</v>
      </c>
      <c r="J6832" t="s">
        <v>119</v>
      </c>
      <c r="K6832" t="s">
        <v>126</v>
      </c>
      <c r="L6832" t="s">
        <v>54</v>
      </c>
      <c r="M6832" t="s">
        <v>749</v>
      </c>
      <c r="N6832" t="s">
        <v>722</v>
      </c>
      <c r="O6832" t="s">
        <v>722</v>
      </c>
      <c r="P6832" t="s">
        <v>79</v>
      </c>
      <c r="Q6832" t="s">
        <v>443</v>
      </c>
      <c r="R6832" t="s">
        <v>124</v>
      </c>
      <c r="S6832" t="s">
        <v>125</v>
      </c>
      <c r="T6832" t="s">
        <v>126</v>
      </c>
      <c r="U6832" t="s">
        <v>101</v>
      </c>
      <c r="V6832" t="s">
        <v>127</v>
      </c>
      <c r="W6832" t="s">
        <v>128</v>
      </c>
      <c r="X6832" t="s">
        <v>129</v>
      </c>
      <c r="Y6832" t="s">
        <v>130</v>
      </c>
      <c r="Z6832" s="5">
        <v>45412</v>
      </c>
      <c r="AA6832" s="5">
        <v>45412</v>
      </c>
      <c r="AB6832" t="s">
        <v>849</v>
      </c>
    </row>
    <row r="6833" spans="2:28" x14ac:dyDescent="0.25">
      <c r="B6833" t="s">
        <v>1602</v>
      </c>
      <c r="C6833" s="5">
        <v>45292</v>
      </c>
      <c r="D6833" s="5">
        <v>45382</v>
      </c>
      <c r="E6833" t="s">
        <v>10211</v>
      </c>
      <c r="F6833" t="s">
        <v>116</v>
      </c>
      <c r="G6833" t="s">
        <v>117</v>
      </c>
      <c r="H6833" t="s">
        <v>133</v>
      </c>
      <c r="I6833" t="s">
        <v>10211</v>
      </c>
      <c r="J6833" t="s">
        <v>119</v>
      </c>
      <c r="K6833" t="s">
        <v>126</v>
      </c>
      <c r="L6833" t="s">
        <v>54</v>
      </c>
      <c r="M6833" t="s">
        <v>1859</v>
      </c>
      <c r="N6833" t="s">
        <v>722</v>
      </c>
      <c r="O6833" t="s">
        <v>722</v>
      </c>
      <c r="P6833" t="s">
        <v>79</v>
      </c>
      <c r="Q6833" t="s">
        <v>2345</v>
      </c>
      <c r="R6833" t="s">
        <v>124</v>
      </c>
      <c r="S6833" t="s">
        <v>125</v>
      </c>
      <c r="T6833" t="s">
        <v>126</v>
      </c>
      <c r="U6833" t="s">
        <v>101</v>
      </c>
      <c r="V6833" t="s">
        <v>127</v>
      </c>
      <c r="W6833" t="s">
        <v>128</v>
      </c>
      <c r="X6833" t="s">
        <v>129</v>
      </c>
      <c r="Y6833" t="s">
        <v>130</v>
      </c>
      <c r="Z6833" s="5">
        <v>45412</v>
      </c>
      <c r="AA6833" s="5">
        <v>45412</v>
      </c>
      <c r="AB6833" t="s">
        <v>849</v>
      </c>
    </row>
    <row r="6834" spans="2:28" x14ac:dyDescent="0.25">
      <c r="B6834" t="s">
        <v>1602</v>
      </c>
      <c r="C6834" s="5">
        <v>45292</v>
      </c>
      <c r="D6834" s="5">
        <v>45382</v>
      </c>
      <c r="E6834" t="s">
        <v>10212</v>
      </c>
      <c r="F6834" t="s">
        <v>116</v>
      </c>
      <c r="G6834" t="s">
        <v>117</v>
      </c>
      <c r="H6834" t="s">
        <v>133</v>
      </c>
      <c r="I6834" t="s">
        <v>10212</v>
      </c>
      <c r="J6834" t="s">
        <v>119</v>
      </c>
      <c r="K6834" t="s">
        <v>126</v>
      </c>
      <c r="L6834" t="s">
        <v>54</v>
      </c>
      <c r="M6834" t="s">
        <v>547</v>
      </c>
      <c r="N6834" t="s">
        <v>722</v>
      </c>
      <c r="O6834" t="s">
        <v>722</v>
      </c>
      <c r="P6834" t="s">
        <v>79</v>
      </c>
      <c r="Q6834" t="s">
        <v>548</v>
      </c>
      <c r="R6834" t="s">
        <v>124</v>
      </c>
      <c r="S6834" t="s">
        <v>125</v>
      </c>
      <c r="T6834" t="s">
        <v>126</v>
      </c>
      <c r="U6834" t="s">
        <v>101</v>
      </c>
      <c r="V6834" t="s">
        <v>127</v>
      </c>
      <c r="W6834" t="s">
        <v>128</v>
      </c>
      <c r="X6834" t="s">
        <v>129</v>
      </c>
      <c r="Y6834" t="s">
        <v>130</v>
      </c>
      <c r="Z6834" s="5">
        <v>45412</v>
      </c>
      <c r="AA6834" s="5">
        <v>45412</v>
      </c>
      <c r="AB6834" t="s">
        <v>849</v>
      </c>
    </row>
    <row r="6835" spans="2:28" x14ac:dyDescent="0.25">
      <c r="B6835" t="s">
        <v>1602</v>
      </c>
      <c r="C6835" s="5">
        <v>45292</v>
      </c>
      <c r="D6835" s="5">
        <v>45382</v>
      </c>
      <c r="E6835" t="s">
        <v>10213</v>
      </c>
      <c r="F6835" t="s">
        <v>116</v>
      </c>
      <c r="G6835" t="s">
        <v>117</v>
      </c>
      <c r="H6835" t="s">
        <v>127</v>
      </c>
      <c r="I6835" t="s">
        <v>10213</v>
      </c>
      <c r="J6835" t="s">
        <v>119</v>
      </c>
      <c r="K6835" t="s">
        <v>126</v>
      </c>
      <c r="L6835" t="s">
        <v>54</v>
      </c>
      <c r="M6835" t="s">
        <v>368</v>
      </c>
      <c r="N6835" t="s">
        <v>722</v>
      </c>
      <c r="O6835" t="s">
        <v>722</v>
      </c>
      <c r="P6835" t="s">
        <v>79</v>
      </c>
      <c r="Q6835" t="s">
        <v>369</v>
      </c>
      <c r="R6835" t="s">
        <v>124</v>
      </c>
      <c r="S6835" t="s">
        <v>125</v>
      </c>
      <c r="T6835" t="s">
        <v>126</v>
      </c>
      <c r="U6835" t="s">
        <v>101</v>
      </c>
      <c r="V6835" t="s">
        <v>127</v>
      </c>
      <c r="W6835" t="s">
        <v>128</v>
      </c>
      <c r="X6835" t="s">
        <v>129</v>
      </c>
      <c r="Y6835" t="s">
        <v>130</v>
      </c>
      <c r="Z6835" s="5">
        <v>45412</v>
      </c>
      <c r="AA6835" s="5">
        <v>45412</v>
      </c>
      <c r="AB6835" t="s">
        <v>849</v>
      </c>
    </row>
    <row r="6836" spans="2:28" x14ac:dyDescent="0.25">
      <c r="B6836" t="s">
        <v>1602</v>
      </c>
      <c r="C6836" s="5">
        <v>45292</v>
      </c>
      <c r="D6836" s="5">
        <v>45382</v>
      </c>
      <c r="E6836" t="s">
        <v>10214</v>
      </c>
      <c r="F6836" t="s">
        <v>116</v>
      </c>
      <c r="G6836" t="s">
        <v>117</v>
      </c>
      <c r="H6836" t="s">
        <v>127</v>
      </c>
      <c r="I6836" t="s">
        <v>10214</v>
      </c>
      <c r="J6836" t="s">
        <v>119</v>
      </c>
      <c r="K6836" t="s">
        <v>126</v>
      </c>
      <c r="L6836" t="s">
        <v>54</v>
      </c>
      <c r="M6836" t="s">
        <v>603</v>
      </c>
      <c r="N6836" t="s">
        <v>722</v>
      </c>
      <c r="O6836" t="s">
        <v>722</v>
      </c>
      <c r="P6836" t="s">
        <v>79</v>
      </c>
      <c r="Q6836" t="s">
        <v>149</v>
      </c>
      <c r="R6836" t="s">
        <v>124</v>
      </c>
      <c r="S6836" t="s">
        <v>125</v>
      </c>
      <c r="T6836" t="s">
        <v>126</v>
      </c>
      <c r="U6836" t="s">
        <v>101</v>
      </c>
      <c r="V6836" t="s">
        <v>127</v>
      </c>
      <c r="W6836" t="s">
        <v>128</v>
      </c>
      <c r="X6836" t="s">
        <v>129</v>
      </c>
      <c r="Y6836" t="s">
        <v>130</v>
      </c>
      <c r="Z6836" s="5">
        <v>45412</v>
      </c>
      <c r="AA6836" s="5">
        <v>45412</v>
      </c>
      <c r="AB6836" t="s">
        <v>849</v>
      </c>
    </row>
    <row r="6837" spans="2:28" x14ac:dyDescent="0.25">
      <c r="B6837" t="s">
        <v>1602</v>
      </c>
      <c r="C6837" s="5">
        <v>45292</v>
      </c>
      <c r="D6837" s="5">
        <v>45382</v>
      </c>
      <c r="E6837" t="s">
        <v>10215</v>
      </c>
      <c r="F6837" t="s">
        <v>116</v>
      </c>
      <c r="G6837" t="s">
        <v>117</v>
      </c>
      <c r="H6837" t="s">
        <v>137</v>
      </c>
      <c r="I6837" t="s">
        <v>10215</v>
      </c>
      <c r="J6837" t="s">
        <v>119</v>
      </c>
      <c r="K6837" t="s">
        <v>126</v>
      </c>
      <c r="L6837" t="s">
        <v>54</v>
      </c>
      <c r="M6837" t="s">
        <v>121</v>
      </c>
      <c r="N6837" t="s">
        <v>722</v>
      </c>
      <c r="O6837" t="s">
        <v>722</v>
      </c>
      <c r="P6837" t="s">
        <v>79</v>
      </c>
      <c r="Q6837" t="s">
        <v>505</v>
      </c>
      <c r="R6837" t="s">
        <v>124</v>
      </c>
      <c r="S6837" t="s">
        <v>125</v>
      </c>
      <c r="T6837" t="s">
        <v>126</v>
      </c>
      <c r="U6837" t="s">
        <v>101</v>
      </c>
      <c r="V6837" t="s">
        <v>127</v>
      </c>
      <c r="W6837" t="s">
        <v>128</v>
      </c>
      <c r="X6837" t="s">
        <v>129</v>
      </c>
      <c r="Y6837" t="s">
        <v>130</v>
      </c>
      <c r="Z6837" s="5">
        <v>45412</v>
      </c>
      <c r="AA6837" s="5">
        <v>45412</v>
      </c>
      <c r="AB6837" t="s">
        <v>849</v>
      </c>
    </row>
    <row r="6838" spans="2:28" x14ac:dyDescent="0.25">
      <c r="B6838" t="s">
        <v>1602</v>
      </c>
      <c r="C6838" s="5">
        <v>45292</v>
      </c>
      <c r="D6838" s="5">
        <v>45382</v>
      </c>
      <c r="E6838" t="s">
        <v>10216</v>
      </c>
      <c r="F6838" t="s">
        <v>116</v>
      </c>
      <c r="G6838" t="s">
        <v>117</v>
      </c>
      <c r="H6838" t="s">
        <v>137</v>
      </c>
      <c r="I6838" t="s">
        <v>10216</v>
      </c>
      <c r="J6838" t="s">
        <v>119</v>
      </c>
      <c r="K6838" t="s">
        <v>126</v>
      </c>
      <c r="L6838" t="s">
        <v>54</v>
      </c>
      <c r="M6838" t="s">
        <v>187</v>
      </c>
      <c r="N6838" t="s">
        <v>722</v>
      </c>
      <c r="O6838" t="s">
        <v>722</v>
      </c>
      <c r="P6838" t="s">
        <v>79</v>
      </c>
      <c r="Q6838" t="s">
        <v>179</v>
      </c>
      <c r="R6838" t="s">
        <v>124</v>
      </c>
      <c r="S6838" t="s">
        <v>125</v>
      </c>
      <c r="T6838" t="s">
        <v>126</v>
      </c>
      <c r="U6838" t="s">
        <v>101</v>
      </c>
      <c r="V6838" t="s">
        <v>127</v>
      </c>
      <c r="W6838" t="s">
        <v>128</v>
      </c>
      <c r="X6838" t="s">
        <v>129</v>
      </c>
      <c r="Y6838" t="s">
        <v>130</v>
      </c>
      <c r="Z6838" s="5">
        <v>45412</v>
      </c>
      <c r="AA6838" s="5">
        <v>45412</v>
      </c>
      <c r="AB6838" t="s">
        <v>849</v>
      </c>
    </row>
    <row r="6839" spans="2:28" x14ac:dyDescent="0.25">
      <c r="B6839" t="s">
        <v>1602</v>
      </c>
      <c r="C6839" s="5">
        <v>45292</v>
      </c>
      <c r="D6839" s="5">
        <v>45382</v>
      </c>
      <c r="E6839" t="s">
        <v>10217</v>
      </c>
      <c r="F6839" t="s">
        <v>116</v>
      </c>
      <c r="G6839" t="s">
        <v>117</v>
      </c>
      <c r="H6839" t="s">
        <v>137</v>
      </c>
      <c r="I6839" t="s">
        <v>10217</v>
      </c>
      <c r="J6839" t="s">
        <v>119</v>
      </c>
      <c r="K6839" t="s">
        <v>126</v>
      </c>
      <c r="L6839" t="s">
        <v>54</v>
      </c>
      <c r="M6839" t="s">
        <v>121</v>
      </c>
      <c r="N6839" t="s">
        <v>722</v>
      </c>
      <c r="O6839" t="s">
        <v>722</v>
      </c>
      <c r="P6839" t="s">
        <v>79</v>
      </c>
      <c r="Q6839" t="s">
        <v>171</v>
      </c>
      <c r="R6839" t="s">
        <v>124</v>
      </c>
      <c r="S6839" t="s">
        <v>125</v>
      </c>
      <c r="T6839" t="s">
        <v>126</v>
      </c>
      <c r="U6839" t="s">
        <v>101</v>
      </c>
      <c r="V6839" t="s">
        <v>127</v>
      </c>
      <c r="W6839" t="s">
        <v>128</v>
      </c>
      <c r="X6839" t="s">
        <v>129</v>
      </c>
      <c r="Y6839" t="s">
        <v>130</v>
      </c>
      <c r="Z6839" s="5">
        <v>45412</v>
      </c>
      <c r="AA6839" s="5">
        <v>45412</v>
      </c>
      <c r="AB6839" t="s">
        <v>849</v>
      </c>
    </row>
    <row r="6840" spans="2:28" x14ac:dyDescent="0.25">
      <c r="B6840" t="s">
        <v>1602</v>
      </c>
      <c r="C6840" s="5">
        <v>45292</v>
      </c>
      <c r="D6840" s="5">
        <v>45382</v>
      </c>
      <c r="E6840" t="s">
        <v>10218</v>
      </c>
      <c r="F6840" t="s">
        <v>116</v>
      </c>
      <c r="G6840" t="s">
        <v>117</v>
      </c>
      <c r="H6840" t="s">
        <v>133</v>
      </c>
      <c r="I6840" t="s">
        <v>10218</v>
      </c>
      <c r="J6840" t="s">
        <v>119</v>
      </c>
      <c r="K6840" t="s">
        <v>126</v>
      </c>
      <c r="L6840" t="s">
        <v>54</v>
      </c>
      <c r="M6840" t="s">
        <v>534</v>
      </c>
      <c r="N6840" t="s">
        <v>722</v>
      </c>
      <c r="O6840" t="s">
        <v>722</v>
      </c>
      <c r="P6840" t="s">
        <v>79</v>
      </c>
      <c r="Q6840" t="s">
        <v>369</v>
      </c>
      <c r="R6840" t="s">
        <v>466</v>
      </c>
      <c r="S6840" t="s">
        <v>125</v>
      </c>
      <c r="T6840" t="s">
        <v>4973</v>
      </c>
      <c r="U6840" t="s">
        <v>101</v>
      </c>
      <c r="V6840" t="s">
        <v>902</v>
      </c>
      <c r="W6840" t="s">
        <v>128</v>
      </c>
      <c r="X6840" t="s">
        <v>728</v>
      </c>
      <c r="Y6840" t="s">
        <v>130</v>
      </c>
      <c r="Z6840" s="5">
        <v>45412</v>
      </c>
      <c r="AA6840" s="5">
        <v>45412</v>
      </c>
      <c r="AB6840" t="s">
        <v>849</v>
      </c>
    </row>
    <row r="6841" spans="2:28" x14ac:dyDescent="0.25">
      <c r="B6841" t="s">
        <v>1602</v>
      </c>
      <c r="C6841" s="5">
        <v>45292</v>
      </c>
      <c r="D6841" s="5">
        <v>45382</v>
      </c>
      <c r="E6841" t="s">
        <v>10219</v>
      </c>
      <c r="F6841" t="s">
        <v>116</v>
      </c>
      <c r="G6841" t="s">
        <v>117</v>
      </c>
      <c r="H6841" t="s">
        <v>137</v>
      </c>
      <c r="I6841" t="s">
        <v>10219</v>
      </c>
      <c r="J6841" t="s">
        <v>119</v>
      </c>
      <c r="K6841" t="s">
        <v>126</v>
      </c>
      <c r="L6841" t="s">
        <v>54</v>
      </c>
      <c r="M6841" t="s">
        <v>193</v>
      </c>
      <c r="N6841" t="s">
        <v>722</v>
      </c>
      <c r="O6841" t="s">
        <v>722</v>
      </c>
      <c r="P6841" t="s">
        <v>79</v>
      </c>
      <c r="Q6841" t="s">
        <v>179</v>
      </c>
      <c r="R6841" t="s">
        <v>466</v>
      </c>
      <c r="S6841" t="s">
        <v>125</v>
      </c>
      <c r="T6841" t="s">
        <v>903</v>
      </c>
      <c r="U6841" t="s">
        <v>101</v>
      </c>
      <c r="V6841" t="s">
        <v>904</v>
      </c>
      <c r="W6841" t="s">
        <v>128</v>
      </c>
      <c r="X6841" t="s">
        <v>848</v>
      </c>
      <c r="Y6841" t="s">
        <v>130</v>
      </c>
      <c r="Z6841" s="5">
        <v>45412</v>
      </c>
      <c r="AA6841" s="5">
        <v>45412</v>
      </c>
      <c r="AB6841" t="s">
        <v>849</v>
      </c>
    </row>
    <row r="6842" spans="2:28" x14ac:dyDescent="0.25">
      <c r="B6842" t="s">
        <v>1602</v>
      </c>
      <c r="C6842" s="5">
        <v>45292</v>
      </c>
      <c r="D6842" s="5">
        <v>45382</v>
      </c>
      <c r="E6842" t="s">
        <v>10220</v>
      </c>
      <c r="F6842" t="s">
        <v>116</v>
      </c>
      <c r="G6842" t="s">
        <v>117</v>
      </c>
      <c r="H6842" t="s">
        <v>133</v>
      </c>
      <c r="I6842" t="s">
        <v>10220</v>
      </c>
      <c r="J6842" t="s">
        <v>119</v>
      </c>
      <c r="K6842" t="s">
        <v>126</v>
      </c>
      <c r="L6842" t="s">
        <v>54</v>
      </c>
      <c r="M6842" t="s">
        <v>844</v>
      </c>
      <c r="N6842" t="s">
        <v>722</v>
      </c>
      <c r="O6842" t="s">
        <v>722</v>
      </c>
      <c r="P6842" t="s">
        <v>79</v>
      </c>
      <c r="Q6842" t="s">
        <v>179</v>
      </c>
      <c r="R6842" t="s">
        <v>124</v>
      </c>
      <c r="S6842" t="s">
        <v>125</v>
      </c>
      <c r="T6842" t="s">
        <v>126</v>
      </c>
      <c r="U6842" t="s">
        <v>101</v>
      </c>
      <c r="V6842" t="s">
        <v>127</v>
      </c>
      <c r="W6842" t="s">
        <v>128</v>
      </c>
      <c r="X6842" t="s">
        <v>129</v>
      </c>
      <c r="Y6842" t="s">
        <v>130</v>
      </c>
      <c r="Z6842" s="5">
        <v>45412</v>
      </c>
      <c r="AA6842" s="5">
        <v>45412</v>
      </c>
      <c r="AB6842" t="s">
        <v>849</v>
      </c>
    </row>
    <row r="6843" spans="2:28" x14ac:dyDescent="0.25">
      <c r="B6843" t="s">
        <v>1602</v>
      </c>
      <c r="C6843" s="5">
        <v>45292</v>
      </c>
      <c r="D6843" s="5">
        <v>45382</v>
      </c>
      <c r="E6843" t="s">
        <v>10221</v>
      </c>
      <c r="F6843" t="s">
        <v>116</v>
      </c>
      <c r="G6843" t="s">
        <v>117</v>
      </c>
      <c r="H6843" t="s">
        <v>137</v>
      </c>
      <c r="I6843" t="s">
        <v>10221</v>
      </c>
      <c r="J6843" t="s">
        <v>119</v>
      </c>
      <c r="K6843" t="s">
        <v>126</v>
      </c>
      <c r="L6843" t="s">
        <v>54</v>
      </c>
      <c r="M6843" t="s">
        <v>138</v>
      </c>
      <c r="N6843" t="s">
        <v>722</v>
      </c>
      <c r="O6843" t="s">
        <v>722</v>
      </c>
      <c r="P6843" t="s">
        <v>79</v>
      </c>
      <c r="Q6843" t="s">
        <v>179</v>
      </c>
      <c r="R6843" t="s">
        <v>124</v>
      </c>
      <c r="S6843" t="s">
        <v>125</v>
      </c>
      <c r="T6843" t="s">
        <v>126</v>
      </c>
      <c r="U6843" t="s">
        <v>101</v>
      </c>
      <c r="V6843" t="s">
        <v>127</v>
      </c>
      <c r="W6843" t="s">
        <v>128</v>
      </c>
      <c r="X6843" t="s">
        <v>129</v>
      </c>
      <c r="Y6843" t="s">
        <v>130</v>
      </c>
      <c r="Z6843" s="5">
        <v>45412</v>
      </c>
      <c r="AA6843" s="5">
        <v>45412</v>
      </c>
      <c r="AB6843" t="s">
        <v>849</v>
      </c>
    </row>
    <row r="6844" spans="2:28" x14ac:dyDescent="0.25">
      <c r="B6844" t="s">
        <v>1602</v>
      </c>
      <c r="C6844" s="5">
        <v>45292</v>
      </c>
      <c r="D6844" s="5">
        <v>45382</v>
      </c>
      <c r="E6844" t="s">
        <v>10222</v>
      </c>
      <c r="F6844" t="s">
        <v>116</v>
      </c>
      <c r="G6844" t="s">
        <v>117</v>
      </c>
      <c r="H6844" t="s">
        <v>137</v>
      </c>
      <c r="I6844" t="s">
        <v>10222</v>
      </c>
      <c r="J6844" t="s">
        <v>119</v>
      </c>
      <c r="K6844" t="s">
        <v>126</v>
      </c>
      <c r="L6844" t="s">
        <v>54</v>
      </c>
      <c r="M6844" t="s">
        <v>1340</v>
      </c>
      <c r="N6844" t="s">
        <v>722</v>
      </c>
      <c r="O6844" t="s">
        <v>722</v>
      </c>
      <c r="P6844" t="s">
        <v>79</v>
      </c>
      <c r="Q6844" t="s">
        <v>168</v>
      </c>
      <c r="R6844" t="s">
        <v>124</v>
      </c>
      <c r="S6844" t="s">
        <v>125</v>
      </c>
      <c r="T6844" t="s">
        <v>126</v>
      </c>
      <c r="U6844" t="s">
        <v>101</v>
      </c>
      <c r="V6844" t="s">
        <v>127</v>
      </c>
      <c r="W6844" t="s">
        <v>128</v>
      </c>
      <c r="X6844" t="s">
        <v>129</v>
      </c>
      <c r="Y6844" t="s">
        <v>130</v>
      </c>
      <c r="Z6844" s="5">
        <v>45412</v>
      </c>
      <c r="AA6844" s="5">
        <v>45412</v>
      </c>
      <c r="AB6844" t="s">
        <v>849</v>
      </c>
    </row>
    <row r="6845" spans="2:28" x14ac:dyDescent="0.25">
      <c r="B6845" t="s">
        <v>1602</v>
      </c>
      <c r="C6845" s="5">
        <v>45292</v>
      </c>
      <c r="D6845" s="5">
        <v>45382</v>
      </c>
      <c r="E6845" t="s">
        <v>10223</v>
      </c>
      <c r="F6845" t="s">
        <v>116</v>
      </c>
      <c r="G6845" t="s">
        <v>117</v>
      </c>
      <c r="H6845" t="s">
        <v>137</v>
      </c>
      <c r="I6845" t="s">
        <v>10223</v>
      </c>
      <c r="J6845" t="s">
        <v>119</v>
      </c>
      <c r="K6845" t="s">
        <v>126</v>
      </c>
      <c r="L6845" t="s">
        <v>54</v>
      </c>
      <c r="M6845" t="s">
        <v>800</v>
      </c>
      <c r="N6845" t="s">
        <v>722</v>
      </c>
      <c r="O6845" t="s">
        <v>722</v>
      </c>
      <c r="P6845" t="s">
        <v>79</v>
      </c>
      <c r="Q6845" t="s">
        <v>175</v>
      </c>
      <c r="R6845" t="s">
        <v>124</v>
      </c>
      <c r="S6845" t="s">
        <v>125</v>
      </c>
      <c r="T6845" t="s">
        <v>126</v>
      </c>
      <c r="U6845" t="s">
        <v>101</v>
      </c>
      <c r="V6845" t="s">
        <v>127</v>
      </c>
      <c r="W6845" t="s">
        <v>128</v>
      </c>
      <c r="X6845" t="s">
        <v>129</v>
      </c>
      <c r="Y6845" t="s">
        <v>130</v>
      </c>
      <c r="Z6845" s="5">
        <v>45412</v>
      </c>
      <c r="AA6845" s="5">
        <v>45412</v>
      </c>
      <c r="AB6845" t="s">
        <v>849</v>
      </c>
    </row>
    <row r="6846" spans="2:28" x14ac:dyDescent="0.25">
      <c r="B6846" t="s">
        <v>1602</v>
      </c>
      <c r="C6846" s="5">
        <v>45292</v>
      </c>
      <c r="D6846" s="5">
        <v>45382</v>
      </c>
      <c r="E6846" t="s">
        <v>10224</v>
      </c>
      <c r="F6846" t="s">
        <v>116</v>
      </c>
      <c r="G6846" t="s">
        <v>117</v>
      </c>
      <c r="H6846" t="s">
        <v>124</v>
      </c>
      <c r="I6846" t="s">
        <v>10224</v>
      </c>
      <c r="J6846" t="s">
        <v>119</v>
      </c>
      <c r="K6846" t="s">
        <v>126</v>
      </c>
      <c r="L6846" t="s">
        <v>54</v>
      </c>
      <c r="M6846" t="s">
        <v>414</v>
      </c>
      <c r="N6846" t="s">
        <v>722</v>
      </c>
      <c r="O6846" t="s">
        <v>722</v>
      </c>
      <c r="P6846" t="s">
        <v>79</v>
      </c>
      <c r="Q6846" t="s">
        <v>830</v>
      </c>
      <c r="R6846" t="s">
        <v>124</v>
      </c>
      <c r="S6846" t="s">
        <v>125</v>
      </c>
      <c r="T6846" t="s">
        <v>126</v>
      </c>
      <c r="U6846" t="s">
        <v>101</v>
      </c>
      <c r="V6846" t="s">
        <v>127</v>
      </c>
      <c r="W6846" t="s">
        <v>128</v>
      </c>
      <c r="X6846" t="s">
        <v>129</v>
      </c>
      <c r="Y6846" t="s">
        <v>130</v>
      </c>
      <c r="Z6846" s="5">
        <v>45412</v>
      </c>
      <c r="AA6846" s="5">
        <v>45412</v>
      </c>
      <c r="AB6846" t="s">
        <v>849</v>
      </c>
    </row>
    <row r="6847" spans="2:28" x14ac:dyDescent="0.25">
      <c r="B6847" t="s">
        <v>1602</v>
      </c>
      <c r="C6847" s="5">
        <v>45292</v>
      </c>
      <c r="D6847" s="5">
        <v>45382</v>
      </c>
      <c r="E6847" t="s">
        <v>10225</v>
      </c>
      <c r="F6847" t="s">
        <v>116</v>
      </c>
      <c r="G6847" t="s">
        <v>117</v>
      </c>
      <c r="H6847" t="s">
        <v>137</v>
      </c>
      <c r="I6847" t="s">
        <v>10225</v>
      </c>
      <c r="J6847" t="s">
        <v>119</v>
      </c>
      <c r="K6847" t="s">
        <v>126</v>
      </c>
      <c r="L6847" t="s">
        <v>54</v>
      </c>
      <c r="M6847" t="s">
        <v>223</v>
      </c>
      <c r="N6847" t="s">
        <v>722</v>
      </c>
      <c r="O6847" t="s">
        <v>722</v>
      </c>
      <c r="P6847" t="s">
        <v>79</v>
      </c>
      <c r="Q6847" t="s">
        <v>179</v>
      </c>
      <c r="R6847" t="s">
        <v>124</v>
      </c>
      <c r="S6847" t="s">
        <v>125</v>
      </c>
      <c r="T6847" t="s">
        <v>126</v>
      </c>
      <c r="U6847" t="s">
        <v>101</v>
      </c>
      <c r="V6847" t="s">
        <v>127</v>
      </c>
      <c r="W6847" t="s">
        <v>128</v>
      </c>
      <c r="X6847" t="s">
        <v>129</v>
      </c>
      <c r="Y6847" t="s">
        <v>130</v>
      </c>
      <c r="Z6847" s="5">
        <v>45412</v>
      </c>
      <c r="AA6847" s="5">
        <v>45412</v>
      </c>
      <c r="AB6847" t="s">
        <v>849</v>
      </c>
    </row>
    <row r="6848" spans="2:28" x14ac:dyDescent="0.25">
      <c r="B6848" t="s">
        <v>1602</v>
      </c>
      <c r="C6848" s="5">
        <v>45292</v>
      </c>
      <c r="D6848" s="5">
        <v>45382</v>
      </c>
      <c r="E6848" t="s">
        <v>10226</v>
      </c>
      <c r="F6848" t="s">
        <v>116</v>
      </c>
      <c r="G6848" t="s">
        <v>117</v>
      </c>
      <c r="H6848" t="s">
        <v>137</v>
      </c>
      <c r="I6848" t="s">
        <v>10226</v>
      </c>
      <c r="J6848" t="s">
        <v>119</v>
      </c>
      <c r="K6848" t="s">
        <v>126</v>
      </c>
      <c r="L6848" t="s">
        <v>54</v>
      </c>
      <c r="M6848" t="s">
        <v>323</v>
      </c>
      <c r="N6848" t="s">
        <v>722</v>
      </c>
      <c r="O6848" t="s">
        <v>722</v>
      </c>
      <c r="P6848" t="s">
        <v>79</v>
      </c>
      <c r="Q6848" t="s">
        <v>313</v>
      </c>
      <c r="R6848" t="s">
        <v>124</v>
      </c>
      <c r="S6848" t="s">
        <v>125</v>
      </c>
      <c r="T6848" t="s">
        <v>126</v>
      </c>
      <c r="U6848" t="s">
        <v>101</v>
      </c>
      <c r="V6848" t="s">
        <v>127</v>
      </c>
      <c r="W6848" t="s">
        <v>128</v>
      </c>
      <c r="X6848" t="s">
        <v>129</v>
      </c>
      <c r="Y6848" t="s">
        <v>130</v>
      </c>
      <c r="Z6848" s="5">
        <v>45412</v>
      </c>
      <c r="AA6848" s="5">
        <v>45412</v>
      </c>
      <c r="AB6848" t="s">
        <v>849</v>
      </c>
    </row>
    <row r="6849" spans="2:28" x14ac:dyDescent="0.25">
      <c r="B6849" t="s">
        <v>1602</v>
      </c>
      <c r="C6849" s="5">
        <v>45292</v>
      </c>
      <c r="D6849" s="5">
        <v>45382</v>
      </c>
      <c r="E6849" t="s">
        <v>10227</v>
      </c>
      <c r="F6849" t="s">
        <v>116</v>
      </c>
      <c r="G6849" t="s">
        <v>117</v>
      </c>
      <c r="H6849" t="s">
        <v>133</v>
      </c>
      <c r="I6849" t="s">
        <v>10227</v>
      </c>
      <c r="J6849" t="s">
        <v>119</v>
      </c>
      <c r="K6849" t="s">
        <v>126</v>
      </c>
      <c r="L6849" t="s">
        <v>54</v>
      </c>
      <c r="M6849" t="s">
        <v>323</v>
      </c>
      <c r="N6849" t="s">
        <v>722</v>
      </c>
      <c r="O6849" t="s">
        <v>722</v>
      </c>
      <c r="P6849" t="s">
        <v>79</v>
      </c>
      <c r="Q6849" t="s">
        <v>179</v>
      </c>
      <c r="R6849" t="s">
        <v>466</v>
      </c>
      <c r="S6849" t="s">
        <v>125</v>
      </c>
      <c r="T6849" t="s">
        <v>2329</v>
      </c>
      <c r="U6849" t="s">
        <v>101</v>
      </c>
      <c r="V6849" t="s">
        <v>2330</v>
      </c>
      <c r="W6849" t="s">
        <v>128</v>
      </c>
      <c r="X6849" t="s">
        <v>120</v>
      </c>
      <c r="Y6849" t="s">
        <v>130</v>
      </c>
      <c r="Z6849" s="5">
        <v>45412</v>
      </c>
      <c r="AA6849" s="5">
        <v>45412</v>
      </c>
      <c r="AB6849" t="s">
        <v>849</v>
      </c>
    </row>
    <row r="6850" spans="2:28" x14ac:dyDescent="0.25">
      <c r="B6850" t="s">
        <v>1602</v>
      </c>
      <c r="C6850" s="5">
        <v>45292</v>
      </c>
      <c r="D6850" s="5">
        <v>45382</v>
      </c>
      <c r="E6850" t="s">
        <v>10228</v>
      </c>
      <c r="F6850" t="s">
        <v>116</v>
      </c>
      <c r="G6850" t="s">
        <v>117</v>
      </c>
      <c r="H6850" t="s">
        <v>133</v>
      </c>
      <c r="I6850" t="s">
        <v>10228</v>
      </c>
      <c r="J6850" t="s">
        <v>119</v>
      </c>
      <c r="K6850" t="s">
        <v>126</v>
      </c>
      <c r="L6850" t="s">
        <v>54</v>
      </c>
      <c r="M6850" t="s">
        <v>323</v>
      </c>
      <c r="N6850" t="s">
        <v>722</v>
      </c>
      <c r="O6850" t="s">
        <v>722</v>
      </c>
      <c r="P6850" t="s">
        <v>79</v>
      </c>
      <c r="Q6850" t="s">
        <v>296</v>
      </c>
      <c r="R6850" t="s">
        <v>124</v>
      </c>
      <c r="S6850" t="s">
        <v>125</v>
      </c>
      <c r="T6850" t="s">
        <v>126</v>
      </c>
      <c r="U6850" t="s">
        <v>101</v>
      </c>
      <c r="V6850" t="s">
        <v>127</v>
      </c>
      <c r="W6850" t="s">
        <v>128</v>
      </c>
      <c r="X6850" t="s">
        <v>129</v>
      </c>
      <c r="Y6850" t="s">
        <v>130</v>
      </c>
      <c r="Z6850" s="5">
        <v>45412</v>
      </c>
      <c r="AA6850" s="5">
        <v>45412</v>
      </c>
      <c r="AB6850" t="s">
        <v>849</v>
      </c>
    </row>
    <row r="6851" spans="2:28" x14ac:dyDescent="0.25">
      <c r="B6851" t="s">
        <v>1602</v>
      </c>
      <c r="C6851" s="5">
        <v>45292</v>
      </c>
      <c r="D6851" s="5">
        <v>45382</v>
      </c>
      <c r="E6851" t="s">
        <v>10229</v>
      </c>
      <c r="F6851" t="s">
        <v>116</v>
      </c>
      <c r="G6851" t="s">
        <v>117</v>
      </c>
      <c r="H6851" t="s">
        <v>137</v>
      </c>
      <c r="I6851" t="s">
        <v>10229</v>
      </c>
      <c r="J6851" t="s">
        <v>119</v>
      </c>
      <c r="K6851" t="s">
        <v>126</v>
      </c>
      <c r="L6851" t="s">
        <v>54</v>
      </c>
      <c r="M6851" t="s">
        <v>645</v>
      </c>
      <c r="N6851" t="s">
        <v>722</v>
      </c>
      <c r="O6851" t="s">
        <v>722</v>
      </c>
      <c r="P6851" t="s">
        <v>79</v>
      </c>
      <c r="Q6851" t="s">
        <v>236</v>
      </c>
      <c r="R6851" t="s">
        <v>124</v>
      </c>
      <c r="S6851" t="s">
        <v>125</v>
      </c>
      <c r="T6851" t="s">
        <v>126</v>
      </c>
      <c r="U6851" t="s">
        <v>101</v>
      </c>
      <c r="V6851" t="s">
        <v>127</v>
      </c>
      <c r="W6851" t="s">
        <v>128</v>
      </c>
      <c r="X6851" t="s">
        <v>129</v>
      </c>
      <c r="Y6851" t="s">
        <v>130</v>
      </c>
      <c r="Z6851" s="5">
        <v>45412</v>
      </c>
      <c r="AA6851" s="5">
        <v>45412</v>
      </c>
      <c r="AB6851" t="s">
        <v>849</v>
      </c>
    </row>
    <row r="6852" spans="2:28" x14ac:dyDescent="0.25">
      <c r="B6852" t="s">
        <v>1602</v>
      </c>
      <c r="C6852" s="5">
        <v>45292</v>
      </c>
      <c r="D6852" s="5">
        <v>45382</v>
      </c>
      <c r="E6852" t="s">
        <v>10230</v>
      </c>
      <c r="F6852" t="s">
        <v>116</v>
      </c>
      <c r="G6852" t="s">
        <v>117</v>
      </c>
      <c r="H6852" t="s">
        <v>137</v>
      </c>
      <c r="I6852" t="s">
        <v>10230</v>
      </c>
      <c r="J6852" t="s">
        <v>119</v>
      </c>
      <c r="K6852" t="s">
        <v>126</v>
      </c>
      <c r="L6852" t="s">
        <v>54</v>
      </c>
      <c r="M6852" t="s">
        <v>121</v>
      </c>
      <c r="N6852" t="s">
        <v>722</v>
      </c>
      <c r="O6852" t="s">
        <v>722</v>
      </c>
      <c r="P6852" t="s">
        <v>79</v>
      </c>
      <c r="Q6852" t="s">
        <v>171</v>
      </c>
      <c r="R6852" t="s">
        <v>124</v>
      </c>
      <c r="S6852" t="s">
        <v>125</v>
      </c>
      <c r="T6852" t="s">
        <v>126</v>
      </c>
      <c r="U6852" t="s">
        <v>101</v>
      </c>
      <c r="V6852" t="s">
        <v>127</v>
      </c>
      <c r="W6852" t="s">
        <v>128</v>
      </c>
      <c r="X6852" t="s">
        <v>129</v>
      </c>
      <c r="Y6852" t="s">
        <v>130</v>
      </c>
      <c r="Z6852" s="5">
        <v>45412</v>
      </c>
      <c r="AA6852" s="5">
        <v>45412</v>
      </c>
      <c r="AB6852" t="s">
        <v>849</v>
      </c>
    </row>
    <row r="6853" spans="2:28" x14ac:dyDescent="0.25">
      <c r="B6853" t="s">
        <v>1602</v>
      </c>
      <c r="C6853" s="5">
        <v>45292</v>
      </c>
      <c r="D6853" s="5">
        <v>45382</v>
      </c>
      <c r="E6853" t="s">
        <v>10231</v>
      </c>
      <c r="F6853" t="s">
        <v>116</v>
      </c>
      <c r="G6853" t="s">
        <v>117</v>
      </c>
      <c r="H6853" t="s">
        <v>133</v>
      </c>
      <c r="I6853" t="s">
        <v>10231</v>
      </c>
      <c r="J6853" t="s">
        <v>119</v>
      </c>
      <c r="K6853" t="s">
        <v>126</v>
      </c>
      <c r="L6853" t="s">
        <v>54</v>
      </c>
      <c r="M6853" t="s">
        <v>534</v>
      </c>
      <c r="N6853" t="s">
        <v>722</v>
      </c>
      <c r="O6853" t="s">
        <v>722</v>
      </c>
      <c r="P6853" t="s">
        <v>79</v>
      </c>
      <c r="Q6853" t="s">
        <v>369</v>
      </c>
      <c r="R6853" t="s">
        <v>124</v>
      </c>
      <c r="S6853" t="s">
        <v>125</v>
      </c>
      <c r="T6853" t="s">
        <v>126</v>
      </c>
      <c r="U6853" t="s">
        <v>101</v>
      </c>
      <c r="V6853" t="s">
        <v>127</v>
      </c>
      <c r="W6853" t="s">
        <v>128</v>
      </c>
      <c r="X6853" t="s">
        <v>129</v>
      </c>
      <c r="Y6853" t="s">
        <v>130</v>
      </c>
      <c r="Z6853" s="5">
        <v>45412</v>
      </c>
      <c r="AA6853" s="5">
        <v>45412</v>
      </c>
      <c r="AB6853" t="s">
        <v>849</v>
      </c>
    </row>
    <row r="6854" spans="2:28" x14ac:dyDescent="0.25">
      <c r="B6854" t="s">
        <v>1602</v>
      </c>
      <c r="C6854" s="5">
        <v>45292</v>
      </c>
      <c r="D6854" s="5">
        <v>45382</v>
      </c>
      <c r="E6854" t="s">
        <v>10232</v>
      </c>
      <c r="F6854" t="s">
        <v>116</v>
      </c>
      <c r="G6854" t="s">
        <v>117</v>
      </c>
      <c r="H6854" t="s">
        <v>137</v>
      </c>
      <c r="I6854" t="s">
        <v>10232</v>
      </c>
      <c r="J6854" t="s">
        <v>119</v>
      </c>
      <c r="K6854" t="s">
        <v>126</v>
      </c>
      <c r="L6854" t="s">
        <v>54</v>
      </c>
      <c r="M6854" t="s">
        <v>223</v>
      </c>
      <c r="N6854" t="s">
        <v>722</v>
      </c>
      <c r="O6854" t="s">
        <v>722</v>
      </c>
      <c r="P6854" t="s">
        <v>79</v>
      </c>
      <c r="Q6854" t="s">
        <v>188</v>
      </c>
      <c r="R6854" t="s">
        <v>124</v>
      </c>
      <c r="S6854" t="s">
        <v>125</v>
      </c>
      <c r="T6854" t="s">
        <v>126</v>
      </c>
      <c r="U6854" t="s">
        <v>101</v>
      </c>
      <c r="V6854" t="s">
        <v>127</v>
      </c>
      <c r="W6854" t="s">
        <v>128</v>
      </c>
      <c r="X6854" t="s">
        <v>129</v>
      </c>
      <c r="Y6854" t="s">
        <v>130</v>
      </c>
      <c r="Z6854" s="5">
        <v>45412</v>
      </c>
      <c r="AA6854" s="5">
        <v>45412</v>
      </c>
      <c r="AB6854" t="s">
        <v>849</v>
      </c>
    </row>
    <row r="6855" spans="2:28" x14ac:dyDescent="0.25">
      <c r="B6855" t="s">
        <v>1602</v>
      </c>
      <c r="C6855" s="5">
        <v>45292</v>
      </c>
      <c r="D6855" s="5">
        <v>45382</v>
      </c>
      <c r="E6855" t="s">
        <v>10233</v>
      </c>
      <c r="F6855" t="s">
        <v>116</v>
      </c>
      <c r="G6855" t="s">
        <v>117</v>
      </c>
      <c r="H6855" t="s">
        <v>137</v>
      </c>
      <c r="I6855" t="s">
        <v>10233</v>
      </c>
      <c r="J6855" t="s">
        <v>119</v>
      </c>
      <c r="K6855" t="s">
        <v>126</v>
      </c>
      <c r="L6855" t="s">
        <v>54</v>
      </c>
      <c r="M6855" t="s">
        <v>226</v>
      </c>
      <c r="N6855" t="s">
        <v>722</v>
      </c>
      <c r="O6855" t="s">
        <v>722</v>
      </c>
      <c r="P6855" t="s">
        <v>79</v>
      </c>
      <c r="Q6855" t="s">
        <v>227</v>
      </c>
      <c r="R6855" t="s">
        <v>124</v>
      </c>
      <c r="S6855" t="s">
        <v>125</v>
      </c>
      <c r="T6855" t="s">
        <v>126</v>
      </c>
      <c r="U6855" t="s">
        <v>101</v>
      </c>
      <c r="V6855" t="s">
        <v>127</v>
      </c>
      <c r="W6855" t="s">
        <v>128</v>
      </c>
      <c r="X6855" t="s">
        <v>129</v>
      </c>
      <c r="Y6855" t="s">
        <v>130</v>
      </c>
      <c r="Z6855" s="5">
        <v>45412</v>
      </c>
      <c r="AA6855" s="5">
        <v>45412</v>
      </c>
      <c r="AB6855" t="s">
        <v>849</v>
      </c>
    </row>
    <row r="6856" spans="2:28" x14ac:dyDescent="0.25">
      <c r="B6856" t="s">
        <v>1602</v>
      </c>
      <c r="C6856" s="5">
        <v>45292</v>
      </c>
      <c r="D6856" s="5">
        <v>45382</v>
      </c>
      <c r="E6856" t="s">
        <v>10234</v>
      </c>
      <c r="F6856" t="s">
        <v>116</v>
      </c>
      <c r="G6856" t="s">
        <v>117</v>
      </c>
      <c r="H6856" t="s">
        <v>137</v>
      </c>
      <c r="I6856" t="s">
        <v>10234</v>
      </c>
      <c r="J6856" t="s">
        <v>119</v>
      </c>
      <c r="K6856" t="s">
        <v>126</v>
      </c>
      <c r="L6856" t="s">
        <v>54</v>
      </c>
      <c r="M6856" t="s">
        <v>900</v>
      </c>
      <c r="N6856" t="s">
        <v>722</v>
      </c>
      <c r="O6856" t="s">
        <v>722</v>
      </c>
      <c r="P6856" t="s">
        <v>79</v>
      </c>
      <c r="Q6856" t="s">
        <v>490</v>
      </c>
      <c r="R6856" t="s">
        <v>124</v>
      </c>
      <c r="S6856" t="s">
        <v>125</v>
      </c>
      <c r="T6856" t="s">
        <v>126</v>
      </c>
      <c r="U6856" t="s">
        <v>101</v>
      </c>
      <c r="V6856" t="s">
        <v>127</v>
      </c>
      <c r="W6856" t="s">
        <v>128</v>
      </c>
      <c r="X6856" t="s">
        <v>129</v>
      </c>
      <c r="Y6856" t="s">
        <v>130</v>
      </c>
      <c r="Z6856" s="5">
        <v>45412</v>
      </c>
      <c r="AA6856" s="5">
        <v>45412</v>
      </c>
      <c r="AB6856" t="s">
        <v>849</v>
      </c>
    </row>
    <row r="6857" spans="2:28" x14ac:dyDescent="0.25">
      <c r="B6857" t="s">
        <v>1602</v>
      </c>
      <c r="C6857" s="5">
        <v>45292</v>
      </c>
      <c r="D6857" s="5">
        <v>45382</v>
      </c>
      <c r="E6857" t="s">
        <v>10235</v>
      </c>
      <c r="F6857" t="s">
        <v>116</v>
      </c>
      <c r="G6857" t="s">
        <v>117</v>
      </c>
      <c r="H6857" t="s">
        <v>118</v>
      </c>
      <c r="I6857" t="s">
        <v>10235</v>
      </c>
      <c r="J6857" t="s">
        <v>119</v>
      </c>
      <c r="K6857" t="s">
        <v>126</v>
      </c>
      <c r="L6857" t="s">
        <v>54</v>
      </c>
      <c r="M6857" t="s">
        <v>591</v>
      </c>
      <c r="N6857" t="s">
        <v>722</v>
      </c>
      <c r="O6857" t="s">
        <v>722</v>
      </c>
      <c r="P6857" t="s">
        <v>79</v>
      </c>
      <c r="Q6857" t="s">
        <v>1059</v>
      </c>
      <c r="R6857" t="s">
        <v>124</v>
      </c>
      <c r="S6857" t="s">
        <v>125</v>
      </c>
      <c r="T6857" t="s">
        <v>126</v>
      </c>
      <c r="U6857" t="s">
        <v>101</v>
      </c>
      <c r="V6857" t="s">
        <v>127</v>
      </c>
      <c r="W6857" t="s">
        <v>128</v>
      </c>
      <c r="X6857" t="s">
        <v>129</v>
      </c>
      <c r="Y6857" t="s">
        <v>130</v>
      </c>
      <c r="Z6857" s="5">
        <v>45412</v>
      </c>
      <c r="AA6857" s="5">
        <v>45412</v>
      </c>
      <c r="AB6857" t="s">
        <v>849</v>
      </c>
    </row>
    <row r="6858" spans="2:28" x14ac:dyDescent="0.25">
      <c r="B6858" t="s">
        <v>1602</v>
      </c>
      <c r="C6858" s="5">
        <v>45292</v>
      </c>
      <c r="D6858" s="5">
        <v>45382</v>
      </c>
      <c r="E6858" t="s">
        <v>10236</v>
      </c>
      <c r="F6858" t="s">
        <v>116</v>
      </c>
      <c r="G6858" t="s">
        <v>117</v>
      </c>
      <c r="H6858" t="s">
        <v>137</v>
      </c>
      <c r="I6858" t="s">
        <v>10236</v>
      </c>
      <c r="J6858" t="s">
        <v>119</v>
      </c>
      <c r="K6858" t="s">
        <v>126</v>
      </c>
      <c r="L6858" t="s">
        <v>54</v>
      </c>
      <c r="M6858" t="s">
        <v>4538</v>
      </c>
      <c r="N6858" t="s">
        <v>722</v>
      </c>
      <c r="O6858" t="s">
        <v>722</v>
      </c>
      <c r="P6858" t="s">
        <v>79</v>
      </c>
      <c r="Q6858" t="s">
        <v>171</v>
      </c>
      <c r="R6858" t="s">
        <v>124</v>
      </c>
      <c r="S6858" t="s">
        <v>125</v>
      </c>
      <c r="T6858" t="s">
        <v>126</v>
      </c>
      <c r="U6858" t="s">
        <v>101</v>
      </c>
      <c r="V6858" t="s">
        <v>127</v>
      </c>
      <c r="W6858" t="s">
        <v>128</v>
      </c>
      <c r="X6858" t="s">
        <v>129</v>
      </c>
      <c r="Y6858" t="s">
        <v>130</v>
      </c>
      <c r="Z6858" s="5">
        <v>45412</v>
      </c>
      <c r="AA6858" s="5">
        <v>45412</v>
      </c>
      <c r="AB6858" t="s">
        <v>849</v>
      </c>
    </row>
    <row r="6859" spans="2:28" x14ac:dyDescent="0.25">
      <c r="B6859" t="s">
        <v>1602</v>
      </c>
      <c r="C6859" s="5">
        <v>45292</v>
      </c>
      <c r="D6859" s="5">
        <v>45382</v>
      </c>
      <c r="E6859" t="s">
        <v>10237</v>
      </c>
      <c r="F6859" t="s">
        <v>116</v>
      </c>
      <c r="G6859" t="s">
        <v>117</v>
      </c>
      <c r="H6859" t="s">
        <v>133</v>
      </c>
      <c r="I6859" t="s">
        <v>10237</v>
      </c>
      <c r="J6859" t="s">
        <v>119</v>
      </c>
      <c r="K6859" t="s">
        <v>126</v>
      </c>
      <c r="L6859" t="s">
        <v>54</v>
      </c>
      <c r="M6859" t="s">
        <v>1177</v>
      </c>
      <c r="N6859" t="s">
        <v>722</v>
      </c>
      <c r="O6859" t="s">
        <v>722</v>
      </c>
      <c r="P6859" t="s">
        <v>79</v>
      </c>
      <c r="Q6859" t="s">
        <v>296</v>
      </c>
      <c r="R6859" t="s">
        <v>124</v>
      </c>
      <c r="S6859" t="s">
        <v>125</v>
      </c>
      <c r="T6859" t="s">
        <v>126</v>
      </c>
      <c r="U6859" t="s">
        <v>101</v>
      </c>
      <c r="V6859" t="s">
        <v>127</v>
      </c>
      <c r="W6859" t="s">
        <v>128</v>
      </c>
      <c r="X6859" t="s">
        <v>129</v>
      </c>
      <c r="Y6859" t="s">
        <v>130</v>
      </c>
      <c r="Z6859" s="5">
        <v>45412</v>
      </c>
      <c r="AA6859" s="5">
        <v>45412</v>
      </c>
      <c r="AB6859" t="s">
        <v>849</v>
      </c>
    </row>
    <row r="6860" spans="2:28" x14ac:dyDescent="0.25">
      <c r="B6860" t="s">
        <v>1602</v>
      </c>
      <c r="C6860" s="5">
        <v>45292</v>
      </c>
      <c r="D6860" s="5">
        <v>45382</v>
      </c>
      <c r="E6860" t="s">
        <v>10238</v>
      </c>
      <c r="F6860" t="s">
        <v>116</v>
      </c>
      <c r="G6860" t="s">
        <v>117</v>
      </c>
      <c r="H6860" t="s">
        <v>137</v>
      </c>
      <c r="I6860" t="s">
        <v>10238</v>
      </c>
      <c r="J6860" t="s">
        <v>119</v>
      </c>
      <c r="K6860" t="s">
        <v>848</v>
      </c>
      <c r="L6860" t="s">
        <v>54</v>
      </c>
      <c r="M6860" t="s">
        <v>385</v>
      </c>
      <c r="N6860" t="s">
        <v>722</v>
      </c>
      <c r="O6860" t="s">
        <v>722</v>
      </c>
      <c r="P6860" t="s">
        <v>79</v>
      </c>
      <c r="Q6860" t="s">
        <v>1110</v>
      </c>
      <c r="R6860" t="s">
        <v>124</v>
      </c>
      <c r="S6860" t="s">
        <v>125</v>
      </c>
      <c r="T6860" t="s">
        <v>126</v>
      </c>
      <c r="U6860" t="s">
        <v>101</v>
      </c>
      <c r="V6860" t="s">
        <v>127</v>
      </c>
      <c r="W6860" t="s">
        <v>128</v>
      </c>
      <c r="X6860" t="s">
        <v>129</v>
      </c>
      <c r="Y6860" t="s">
        <v>130</v>
      </c>
      <c r="Z6860" s="5">
        <v>45412</v>
      </c>
      <c r="AA6860" s="5">
        <v>45412</v>
      </c>
      <c r="AB6860" t="s">
        <v>849</v>
      </c>
    </row>
    <row r="6861" spans="2:28" x14ac:dyDescent="0.25">
      <c r="B6861" t="s">
        <v>1602</v>
      </c>
      <c r="C6861" s="5">
        <v>45292</v>
      </c>
      <c r="D6861" s="5">
        <v>45382</v>
      </c>
      <c r="E6861" t="s">
        <v>10239</v>
      </c>
      <c r="F6861" t="s">
        <v>116</v>
      </c>
      <c r="G6861" t="s">
        <v>117</v>
      </c>
      <c r="H6861" t="s">
        <v>137</v>
      </c>
      <c r="I6861" t="s">
        <v>10239</v>
      </c>
      <c r="J6861" t="s">
        <v>119</v>
      </c>
      <c r="K6861" t="s">
        <v>126</v>
      </c>
      <c r="L6861" t="s">
        <v>54</v>
      </c>
      <c r="M6861" t="s">
        <v>178</v>
      </c>
      <c r="N6861" t="s">
        <v>722</v>
      </c>
      <c r="O6861" t="s">
        <v>722</v>
      </c>
      <c r="P6861" t="s">
        <v>79</v>
      </c>
      <c r="Q6861" t="s">
        <v>179</v>
      </c>
      <c r="R6861" t="s">
        <v>124</v>
      </c>
      <c r="S6861" t="s">
        <v>125</v>
      </c>
      <c r="T6861" t="s">
        <v>126</v>
      </c>
      <c r="U6861" t="s">
        <v>101</v>
      </c>
      <c r="V6861" t="s">
        <v>127</v>
      </c>
      <c r="W6861" t="s">
        <v>128</v>
      </c>
      <c r="X6861" t="s">
        <v>129</v>
      </c>
      <c r="Y6861" t="s">
        <v>130</v>
      </c>
      <c r="Z6861" s="5">
        <v>45412</v>
      </c>
      <c r="AA6861" s="5">
        <v>45412</v>
      </c>
      <c r="AB6861" t="s">
        <v>849</v>
      </c>
    </row>
    <row r="6862" spans="2:28" x14ac:dyDescent="0.25">
      <c r="B6862" t="s">
        <v>1602</v>
      </c>
      <c r="C6862" s="5">
        <v>45292</v>
      </c>
      <c r="D6862" s="5">
        <v>45382</v>
      </c>
      <c r="E6862" t="s">
        <v>10240</v>
      </c>
      <c r="F6862" t="s">
        <v>116</v>
      </c>
      <c r="G6862" t="s">
        <v>117</v>
      </c>
      <c r="H6862" t="s">
        <v>133</v>
      </c>
      <c r="I6862" t="s">
        <v>10240</v>
      </c>
      <c r="J6862" t="s">
        <v>119</v>
      </c>
      <c r="K6862" t="s">
        <v>126</v>
      </c>
      <c r="L6862" t="s">
        <v>54</v>
      </c>
      <c r="M6862" t="s">
        <v>241</v>
      </c>
      <c r="N6862" t="s">
        <v>722</v>
      </c>
      <c r="O6862" t="s">
        <v>722</v>
      </c>
      <c r="P6862" t="s">
        <v>79</v>
      </c>
      <c r="Q6862" t="s">
        <v>1373</v>
      </c>
      <c r="R6862" t="s">
        <v>124</v>
      </c>
      <c r="S6862" t="s">
        <v>125</v>
      </c>
      <c r="T6862" t="s">
        <v>126</v>
      </c>
      <c r="U6862" t="s">
        <v>101</v>
      </c>
      <c r="V6862" t="s">
        <v>127</v>
      </c>
      <c r="W6862" t="s">
        <v>128</v>
      </c>
      <c r="X6862" t="s">
        <v>129</v>
      </c>
      <c r="Y6862" t="s">
        <v>130</v>
      </c>
      <c r="Z6862" s="5">
        <v>45412</v>
      </c>
      <c r="AA6862" s="5">
        <v>45412</v>
      </c>
      <c r="AB6862" t="s">
        <v>849</v>
      </c>
    </row>
    <row r="6863" spans="2:28" x14ac:dyDescent="0.25">
      <c r="B6863" t="s">
        <v>1602</v>
      </c>
      <c r="C6863" s="5">
        <v>45292</v>
      </c>
      <c r="D6863" s="5">
        <v>45382</v>
      </c>
      <c r="E6863" t="s">
        <v>10241</v>
      </c>
      <c r="F6863" t="s">
        <v>116</v>
      </c>
      <c r="G6863" t="s">
        <v>117</v>
      </c>
      <c r="H6863" t="s">
        <v>137</v>
      </c>
      <c r="I6863" t="s">
        <v>10241</v>
      </c>
      <c r="J6863" t="s">
        <v>119</v>
      </c>
      <c r="K6863" t="s">
        <v>126</v>
      </c>
      <c r="L6863" t="s">
        <v>54</v>
      </c>
      <c r="M6863" t="s">
        <v>1895</v>
      </c>
      <c r="N6863" t="s">
        <v>722</v>
      </c>
      <c r="O6863" t="s">
        <v>722</v>
      </c>
      <c r="P6863" t="s">
        <v>79</v>
      </c>
      <c r="Q6863" t="s">
        <v>1896</v>
      </c>
      <c r="R6863" t="s">
        <v>124</v>
      </c>
      <c r="S6863" t="s">
        <v>125</v>
      </c>
      <c r="T6863" t="s">
        <v>126</v>
      </c>
      <c r="U6863" t="s">
        <v>101</v>
      </c>
      <c r="V6863" t="s">
        <v>127</v>
      </c>
      <c r="W6863" t="s">
        <v>128</v>
      </c>
      <c r="X6863" t="s">
        <v>129</v>
      </c>
      <c r="Y6863" t="s">
        <v>130</v>
      </c>
      <c r="Z6863" s="5">
        <v>45412</v>
      </c>
      <c r="AA6863" s="5">
        <v>45412</v>
      </c>
      <c r="AB6863" t="s">
        <v>849</v>
      </c>
    </row>
    <row r="6864" spans="2:28" x14ac:dyDescent="0.25">
      <c r="B6864" t="s">
        <v>1602</v>
      </c>
      <c r="C6864" s="5">
        <v>45292</v>
      </c>
      <c r="D6864" s="5">
        <v>45382</v>
      </c>
      <c r="E6864" t="s">
        <v>10242</v>
      </c>
      <c r="F6864" t="s">
        <v>116</v>
      </c>
      <c r="G6864" t="s">
        <v>117</v>
      </c>
      <c r="H6864" t="s">
        <v>137</v>
      </c>
      <c r="I6864" t="s">
        <v>10242</v>
      </c>
      <c r="J6864" t="s">
        <v>119</v>
      </c>
      <c r="K6864" t="s">
        <v>126</v>
      </c>
      <c r="L6864" t="s">
        <v>54</v>
      </c>
      <c r="M6864" t="s">
        <v>453</v>
      </c>
      <c r="N6864" t="s">
        <v>722</v>
      </c>
      <c r="O6864" t="s">
        <v>722</v>
      </c>
      <c r="P6864" t="s">
        <v>79</v>
      </c>
      <c r="Q6864" t="s">
        <v>179</v>
      </c>
      <c r="R6864" t="s">
        <v>466</v>
      </c>
      <c r="S6864" t="s">
        <v>125</v>
      </c>
      <c r="T6864" t="s">
        <v>2361</v>
      </c>
      <c r="U6864" t="s">
        <v>101</v>
      </c>
      <c r="V6864" t="s">
        <v>2362</v>
      </c>
      <c r="W6864" t="s">
        <v>128</v>
      </c>
      <c r="X6864" t="s">
        <v>2325</v>
      </c>
      <c r="Y6864" t="s">
        <v>130</v>
      </c>
      <c r="Z6864" s="5">
        <v>45412</v>
      </c>
      <c r="AA6864" s="5">
        <v>45412</v>
      </c>
      <c r="AB6864" t="s">
        <v>849</v>
      </c>
    </row>
    <row r="6865" spans="2:28" x14ac:dyDescent="0.25">
      <c r="B6865" t="s">
        <v>1602</v>
      </c>
      <c r="C6865" s="5">
        <v>45292</v>
      </c>
      <c r="D6865" s="5">
        <v>45382</v>
      </c>
      <c r="E6865" t="s">
        <v>10243</v>
      </c>
      <c r="F6865" t="s">
        <v>116</v>
      </c>
      <c r="G6865" t="s">
        <v>117</v>
      </c>
      <c r="H6865" t="s">
        <v>137</v>
      </c>
      <c r="I6865" t="s">
        <v>10243</v>
      </c>
      <c r="J6865" t="s">
        <v>119</v>
      </c>
      <c r="K6865" t="s">
        <v>126</v>
      </c>
      <c r="L6865" t="s">
        <v>54</v>
      </c>
      <c r="M6865" t="s">
        <v>503</v>
      </c>
      <c r="N6865" t="s">
        <v>722</v>
      </c>
      <c r="O6865" t="s">
        <v>722</v>
      </c>
      <c r="P6865" t="s">
        <v>79</v>
      </c>
      <c r="Q6865" t="s">
        <v>179</v>
      </c>
      <c r="R6865" t="s">
        <v>124</v>
      </c>
      <c r="S6865" t="s">
        <v>125</v>
      </c>
      <c r="T6865" t="s">
        <v>126</v>
      </c>
      <c r="U6865" t="s">
        <v>101</v>
      </c>
      <c r="V6865" t="s">
        <v>127</v>
      </c>
      <c r="W6865" t="s">
        <v>128</v>
      </c>
      <c r="X6865" t="s">
        <v>129</v>
      </c>
      <c r="Y6865" t="s">
        <v>130</v>
      </c>
      <c r="Z6865" s="5">
        <v>45412</v>
      </c>
      <c r="AA6865" s="5">
        <v>45412</v>
      </c>
      <c r="AB6865" t="s">
        <v>849</v>
      </c>
    </row>
    <row r="6866" spans="2:28" x14ac:dyDescent="0.25">
      <c r="B6866" t="s">
        <v>1602</v>
      </c>
      <c r="C6866" s="5">
        <v>45292</v>
      </c>
      <c r="D6866" s="5">
        <v>45382</v>
      </c>
      <c r="E6866" t="s">
        <v>10244</v>
      </c>
      <c r="F6866" t="s">
        <v>116</v>
      </c>
      <c r="G6866" t="s">
        <v>117</v>
      </c>
      <c r="H6866" t="s">
        <v>133</v>
      </c>
      <c r="I6866" t="s">
        <v>10244</v>
      </c>
      <c r="J6866" t="s">
        <v>119</v>
      </c>
      <c r="K6866" t="s">
        <v>126</v>
      </c>
      <c r="L6866" t="s">
        <v>54</v>
      </c>
      <c r="M6866" t="s">
        <v>422</v>
      </c>
      <c r="N6866" t="s">
        <v>722</v>
      </c>
      <c r="O6866" t="s">
        <v>722</v>
      </c>
      <c r="P6866" t="s">
        <v>79</v>
      </c>
      <c r="Q6866" t="s">
        <v>179</v>
      </c>
      <c r="R6866" t="s">
        <v>124</v>
      </c>
      <c r="S6866" t="s">
        <v>125</v>
      </c>
      <c r="T6866" t="s">
        <v>126</v>
      </c>
      <c r="U6866" t="s">
        <v>101</v>
      </c>
      <c r="V6866" t="s">
        <v>127</v>
      </c>
      <c r="W6866" t="s">
        <v>128</v>
      </c>
      <c r="X6866" t="s">
        <v>129</v>
      </c>
      <c r="Y6866" t="s">
        <v>130</v>
      </c>
      <c r="Z6866" s="5">
        <v>45412</v>
      </c>
      <c r="AA6866" s="5">
        <v>45412</v>
      </c>
      <c r="AB6866" t="s">
        <v>849</v>
      </c>
    </row>
    <row r="6867" spans="2:28" x14ac:dyDescent="0.25">
      <c r="B6867" t="s">
        <v>1602</v>
      </c>
      <c r="C6867" s="5">
        <v>45292</v>
      </c>
      <c r="D6867" s="5">
        <v>45382</v>
      </c>
      <c r="E6867" t="s">
        <v>10245</v>
      </c>
      <c r="F6867" t="s">
        <v>116</v>
      </c>
      <c r="G6867" t="s">
        <v>117</v>
      </c>
      <c r="H6867" t="s">
        <v>133</v>
      </c>
      <c r="I6867" t="s">
        <v>10245</v>
      </c>
      <c r="J6867" t="s">
        <v>119</v>
      </c>
      <c r="K6867" t="s">
        <v>126</v>
      </c>
      <c r="L6867" t="s">
        <v>54</v>
      </c>
      <c r="M6867" t="s">
        <v>830</v>
      </c>
      <c r="N6867" t="s">
        <v>722</v>
      </c>
      <c r="O6867" t="s">
        <v>722</v>
      </c>
      <c r="P6867" t="s">
        <v>79</v>
      </c>
      <c r="Q6867" t="s">
        <v>313</v>
      </c>
      <c r="R6867" t="s">
        <v>124</v>
      </c>
      <c r="S6867" t="s">
        <v>125</v>
      </c>
      <c r="T6867" t="s">
        <v>126</v>
      </c>
      <c r="U6867" t="s">
        <v>101</v>
      </c>
      <c r="V6867" t="s">
        <v>127</v>
      </c>
      <c r="W6867" t="s">
        <v>128</v>
      </c>
      <c r="X6867" t="s">
        <v>129</v>
      </c>
      <c r="Y6867" t="s">
        <v>130</v>
      </c>
      <c r="Z6867" s="5">
        <v>45412</v>
      </c>
      <c r="AA6867" s="5">
        <v>45412</v>
      </c>
      <c r="AB6867" t="s">
        <v>849</v>
      </c>
    </row>
    <row r="6868" spans="2:28" x14ac:dyDescent="0.25">
      <c r="B6868" t="s">
        <v>1602</v>
      </c>
      <c r="C6868" s="5">
        <v>45292</v>
      </c>
      <c r="D6868" s="5">
        <v>45382</v>
      </c>
      <c r="E6868" t="s">
        <v>10246</v>
      </c>
      <c r="F6868" t="s">
        <v>116</v>
      </c>
      <c r="G6868" t="s">
        <v>117</v>
      </c>
      <c r="H6868" t="s">
        <v>133</v>
      </c>
      <c r="I6868" t="s">
        <v>10246</v>
      </c>
      <c r="J6868" t="s">
        <v>119</v>
      </c>
      <c r="K6868" t="s">
        <v>126</v>
      </c>
      <c r="L6868" t="s">
        <v>54</v>
      </c>
      <c r="M6868" t="s">
        <v>534</v>
      </c>
      <c r="N6868" t="s">
        <v>722</v>
      </c>
      <c r="O6868" t="s">
        <v>722</v>
      </c>
      <c r="P6868" t="s">
        <v>79</v>
      </c>
      <c r="Q6868" t="s">
        <v>171</v>
      </c>
      <c r="R6868" t="s">
        <v>124</v>
      </c>
      <c r="S6868" t="s">
        <v>125</v>
      </c>
      <c r="T6868" t="s">
        <v>126</v>
      </c>
      <c r="U6868" t="s">
        <v>101</v>
      </c>
      <c r="V6868" t="s">
        <v>127</v>
      </c>
      <c r="W6868" t="s">
        <v>128</v>
      </c>
      <c r="X6868" t="s">
        <v>129</v>
      </c>
      <c r="Y6868" t="s">
        <v>130</v>
      </c>
      <c r="Z6868" s="5">
        <v>45412</v>
      </c>
      <c r="AA6868" s="5">
        <v>45412</v>
      </c>
      <c r="AB6868" t="s">
        <v>849</v>
      </c>
    </row>
    <row r="6869" spans="2:28" x14ac:dyDescent="0.25">
      <c r="B6869" t="s">
        <v>1602</v>
      </c>
      <c r="C6869" s="5">
        <v>45292</v>
      </c>
      <c r="D6869" s="5">
        <v>45382</v>
      </c>
      <c r="E6869" t="s">
        <v>10247</v>
      </c>
      <c r="F6869" t="s">
        <v>116</v>
      </c>
      <c r="G6869" t="s">
        <v>117</v>
      </c>
      <c r="H6869" t="s">
        <v>124</v>
      </c>
      <c r="I6869" t="s">
        <v>10247</v>
      </c>
      <c r="J6869" t="s">
        <v>119</v>
      </c>
      <c r="K6869" t="s">
        <v>126</v>
      </c>
      <c r="L6869" t="s">
        <v>54</v>
      </c>
      <c r="M6869" t="s">
        <v>1855</v>
      </c>
      <c r="N6869" t="s">
        <v>722</v>
      </c>
      <c r="O6869" t="s">
        <v>722</v>
      </c>
      <c r="P6869" t="s">
        <v>79</v>
      </c>
      <c r="Q6869" t="s">
        <v>171</v>
      </c>
      <c r="R6869" t="s">
        <v>124</v>
      </c>
      <c r="S6869" t="s">
        <v>125</v>
      </c>
      <c r="T6869" t="s">
        <v>126</v>
      </c>
      <c r="U6869" t="s">
        <v>101</v>
      </c>
      <c r="V6869" t="s">
        <v>127</v>
      </c>
      <c r="W6869" t="s">
        <v>128</v>
      </c>
      <c r="X6869" t="s">
        <v>129</v>
      </c>
      <c r="Y6869" t="s">
        <v>130</v>
      </c>
      <c r="Z6869" s="5">
        <v>45412</v>
      </c>
      <c r="AA6869" s="5">
        <v>45412</v>
      </c>
      <c r="AB6869" t="s">
        <v>849</v>
      </c>
    </row>
    <row r="6870" spans="2:28" x14ac:dyDescent="0.25">
      <c r="B6870" t="s">
        <v>1602</v>
      </c>
      <c r="C6870" s="5">
        <v>45292</v>
      </c>
      <c r="D6870" s="5">
        <v>45382</v>
      </c>
      <c r="E6870" t="s">
        <v>10248</v>
      </c>
      <c r="F6870" t="s">
        <v>116</v>
      </c>
      <c r="G6870" t="s">
        <v>117</v>
      </c>
      <c r="H6870" t="s">
        <v>137</v>
      </c>
      <c r="I6870" t="s">
        <v>10248</v>
      </c>
      <c r="J6870" t="s">
        <v>119</v>
      </c>
      <c r="K6870" t="s">
        <v>126</v>
      </c>
      <c r="L6870" t="s">
        <v>54</v>
      </c>
      <c r="M6870" t="s">
        <v>208</v>
      </c>
      <c r="N6870" t="s">
        <v>722</v>
      </c>
      <c r="O6870" t="s">
        <v>722</v>
      </c>
      <c r="P6870" t="s">
        <v>79</v>
      </c>
      <c r="Q6870" t="s">
        <v>179</v>
      </c>
      <c r="R6870" t="s">
        <v>124</v>
      </c>
      <c r="S6870" t="s">
        <v>125</v>
      </c>
      <c r="T6870" t="s">
        <v>126</v>
      </c>
      <c r="U6870" t="s">
        <v>101</v>
      </c>
      <c r="V6870" t="s">
        <v>127</v>
      </c>
      <c r="W6870" t="s">
        <v>128</v>
      </c>
      <c r="X6870" t="s">
        <v>129</v>
      </c>
      <c r="Y6870" t="s">
        <v>130</v>
      </c>
      <c r="Z6870" s="5">
        <v>45412</v>
      </c>
      <c r="AA6870" s="5">
        <v>45412</v>
      </c>
      <c r="AB6870" t="s">
        <v>849</v>
      </c>
    </row>
    <row r="6871" spans="2:28" x14ac:dyDescent="0.25">
      <c r="B6871" t="s">
        <v>1602</v>
      </c>
      <c r="C6871" s="5">
        <v>45292</v>
      </c>
      <c r="D6871" s="5">
        <v>45382</v>
      </c>
      <c r="E6871" t="s">
        <v>10249</v>
      </c>
      <c r="F6871" t="s">
        <v>116</v>
      </c>
      <c r="G6871" t="s">
        <v>117</v>
      </c>
      <c r="H6871" t="s">
        <v>133</v>
      </c>
      <c r="I6871" t="s">
        <v>10249</v>
      </c>
      <c r="J6871" t="s">
        <v>119</v>
      </c>
      <c r="K6871" t="s">
        <v>126</v>
      </c>
      <c r="L6871" t="s">
        <v>54</v>
      </c>
      <c r="M6871" t="s">
        <v>1322</v>
      </c>
      <c r="N6871" t="s">
        <v>722</v>
      </c>
      <c r="O6871" t="s">
        <v>722</v>
      </c>
      <c r="P6871" t="s">
        <v>79</v>
      </c>
      <c r="Q6871" t="s">
        <v>1323</v>
      </c>
      <c r="R6871" t="s">
        <v>124</v>
      </c>
      <c r="S6871" t="s">
        <v>125</v>
      </c>
      <c r="T6871" t="s">
        <v>126</v>
      </c>
      <c r="U6871" t="s">
        <v>101</v>
      </c>
      <c r="V6871" t="s">
        <v>127</v>
      </c>
      <c r="W6871" t="s">
        <v>128</v>
      </c>
      <c r="X6871" t="s">
        <v>129</v>
      </c>
      <c r="Y6871" t="s">
        <v>130</v>
      </c>
      <c r="Z6871" s="5">
        <v>45412</v>
      </c>
      <c r="AA6871" s="5">
        <v>45412</v>
      </c>
      <c r="AB6871" t="s">
        <v>849</v>
      </c>
    </row>
    <row r="6872" spans="2:28" x14ac:dyDescent="0.25">
      <c r="B6872" t="s">
        <v>1602</v>
      </c>
      <c r="C6872" s="5">
        <v>45292</v>
      </c>
      <c r="D6872" s="5">
        <v>45382</v>
      </c>
      <c r="E6872" t="s">
        <v>10250</v>
      </c>
      <c r="F6872" t="s">
        <v>116</v>
      </c>
      <c r="G6872" t="s">
        <v>117</v>
      </c>
      <c r="H6872" t="s">
        <v>118</v>
      </c>
      <c r="I6872" t="s">
        <v>10250</v>
      </c>
      <c r="J6872" t="s">
        <v>119</v>
      </c>
      <c r="K6872" t="s">
        <v>126</v>
      </c>
      <c r="L6872" t="s">
        <v>54</v>
      </c>
      <c r="M6872" t="s">
        <v>503</v>
      </c>
      <c r="N6872" t="s">
        <v>722</v>
      </c>
      <c r="O6872" t="s">
        <v>722</v>
      </c>
      <c r="P6872" t="s">
        <v>79</v>
      </c>
      <c r="Q6872" t="s">
        <v>505</v>
      </c>
      <c r="R6872" t="s">
        <v>124</v>
      </c>
      <c r="S6872" t="s">
        <v>125</v>
      </c>
      <c r="T6872" t="s">
        <v>126</v>
      </c>
      <c r="U6872" t="s">
        <v>101</v>
      </c>
      <c r="V6872" t="s">
        <v>127</v>
      </c>
      <c r="W6872" t="s">
        <v>128</v>
      </c>
      <c r="X6872" t="s">
        <v>129</v>
      </c>
      <c r="Y6872" t="s">
        <v>130</v>
      </c>
      <c r="Z6872" s="5">
        <v>45412</v>
      </c>
      <c r="AA6872" s="5">
        <v>45412</v>
      </c>
      <c r="AB6872" t="s">
        <v>849</v>
      </c>
    </row>
    <row r="6873" spans="2:28" x14ac:dyDescent="0.25">
      <c r="B6873" t="s">
        <v>1602</v>
      </c>
      <c r="C6873" s="5">
        <v>45292</v>
      </c>
      <c r="D6873" s="5">
        <v>45382</v>
      </c>
      <c r="E6873" t="s">
        <v>10251</v>
      </c>
      <c r="F6873" t="s">
        <v>116</v>
      </c>
      <c r="G6873" t="s">
        <v>117</v>
      </c>
      <c r="H6873" t="s">
        <v>137</v>
      </c>
      <c r="I6873" t="s">
        <v>10251</v>
      </c>
      <c r="J6873" t="s">
        <v>119</v>
      </c>
      <c r="K6873" t="s">
        <v>126</v>
      </c>
      <c r="L6873" t="s">
        <v>54</v>
      </c>
      <c r="M6873" t="s">
        <v>531</v>
      </c>
      <c r="N6873" t="s">
        <v>722</v>
      </c>
      <c r="O6873" t="s">
        <v>722</v>
      </c>
      <c r="P6873" t="s">
        <v>79</v>
      </c>
      <c r="Q6873" t="s">
        <v>179</v>
      </c>
      <c r="R6873" t="s">
        <v>124</v>
      </c>
      <c r="S6873" t="s">
        <v>125</v>
      </c>
      <c r="T6873" t="s">
        <v>126</v>
      </c>
      <c r="U6873" t="s">
        <v>101</v>
      </c>
      <c r="V6873" t="s">
        <v>127</v>
      </c>
      <c r="W6873" t="s">
        <v>128</v>
      </c>
      <c r="X6873" t="s">
        <v>129</v>
      </c>
      <c r="Y6873" t="s">
        <v>130</v>
      </c>
      <c r="Z6873" s="5">
        <v>45412</v>
      </c>
      <c r="AA6873" s="5">
        <v>45412</v>
      </c>
      <c r="AB6873" t="s">
        <v>849</v>
      </c>
    </row>
    <row r="6874" spans="2:28" x14ac:dyDescent="0.25">
      <c r="B6874" t="s">
        <v>1602</v>
      </c>
      <c r="C6874" s="5">
        <v>45292</v>
      </c>
      <c r="D6874" s="5">
        <v>45382</v>
      </c>
      <c r="E6874" t="s">
        <v>10252</v>
      </c>
      <c r="F6874" t="s">
        <v>116</v>
      </c>
      <c r="G6874" t="s">
        <v>117</v>
      </c>
      <c r="H6874" t="s">
        <v>133</v>
      </c>
      <c r="I6874" t="s">
        <v>10252</v>
      </c>
      <c r="J6874" t="s">
        <v>119</v>
      </c>
      <c r="K6874" t="s">
        <v>126</v>
      </c>
      <c r="L6874" t="s">
        <v>54</v>
      </c>
      <c r="M6874" t="s">
        <v>121</v>
      </c>
      <c r="N6874" t="s">
        <v>722</v>
      </c>
      <c r="O6874" t="s">
        <v>722</v>
      </c>
      <c r="P6874" t="s">
        <v>79</v>
      </c>
      <c r="Q6874" t="s">
        <v>753</v>
      </c>
      <c r="R6874" t="s">
        <v>124</v>
      </c>
      <c r="S6874" t="s">
        <v>125</v>
      </c>
      <c r="T6874" t="s">
        <v>126</v>
      </c>
      <c r="U6874" t="s">
        <v>101</v>
      </c>
      <c r="V6874" t="s">
        <v>127</v>
      </c>
      <c r="W6874" t="s">
        <v>128</v>
      </c>
      <c r="X6874" t="s">
        <v>129</v>
      </c>
      <c r="Y6874" t="s">
        <v>130</v>
      </c>
      <c r="Z6874" s="5">
        <v>45412</v>
      </c>
      <c r="AA6874" s="5">
        <v>45412</v>
      </c>
      <c r="AB6874" t="s">
        <v>849</v>
      </c>
    </row>
    <row r="6875" spans="2:28" x14ac:dyDescent="0.25">
      <c r="B6875" t="s">
        <v>1602</v>
      </c>
      <c r="C6875" s="5">
        <v>45292</v>
      </c>
      <c r="D6875" s="5">
        <v>45382</v>
      </c>
      <c r="E6875" t="s">
        <v>10253</v>
      </c>
      <c r="F6875" t="s">
        <v>116</v>
      </c>
      <c r="G6875" t="s">
        <v>117</v>
      </c>
      <c r="H6875" t="s">
        <v>133</v>
      </c>
      <c r="I6875" t="s">
        <v>10253</v>
      </c>
      <c r="J6875" t="s">
        <v>119</v>
      </c>
      <c r="K6875" t="s">
        <v>126</v>
      </c>
      <c r="L6875" t="s">
        <v>54</v>
      </c>
      <c r="M6875" t="s">
        <v>205</v>
      </c>
      <c r="N6875" t="s">
        <v>722</v>
      </c>
      <c r="O6875" t="s">
        <v>722</v>
      </c>
      <c r="P6875" t="s">
        <v>79</v>
      </c>
      <c r="Q6875" t="s">
        <v>145</v>
      </c>
      <c r="R6875" t="s">
        <v>124</v>
      </c>
      <c r="S6875" t="s">
        <v>125</v>
      </c>
      <c r="T6875" t="s">
        <v>126</v>
      </c>
      <c r="U6875" t="s">
        <v>101</v>
      </c>
      <c r="V6875" t="s">
        <v>127</v>
      </c>
      <c r="W6875" t="s">
        <v>128</v>
      </c>
      <c r="X6875" t="s">
        <v>129</v>
      </c>
      <c r="Y6875" t="s">
        <v>130</v>
      </c>
      <c r="Z6875" s="5">
        <v>45412</v>
      </c>
      <c r="AA6875" s="5">
        <v>45412</v>
      </c>
      <c r="AB6875" t="s">
        <v>849</v>
      </c>
    </row>
    <row r="6876" spans="2:28" x14ac:dyDescent="0.25">
      <c r="B6876" t="s">
        <v>1602</v>
      </c>
      <c r="C6876" s="5">
        <v>45292</v>
      </c>
      <c r="D6876" s="5">
        <v>45382</v>
      </c>
      <c r="E6876" t="s">
        <v>10254</v>
      </c>
      <c r="F6876" t="s">
        <v>116</v>
      </c>
      <c r="G6876" t="s">
        <v>117</v>
      </c>
      <c r="H6876" t="s">
        <v>137</v>
      </c>
      <c r="I6876" t="s">
        <v>10254</v>
      </c>
      <c r="J6876" t="s">
        <v>119</v>
      </c>
      <c r="K6876" t="s">
        <v>126</v>
      </c>
      <c r="L6876" t="s">
        <v>54</v>
      </c>
      <c r="M6876" t="s">
        <v>178</v>
      </c>
      <c r="N6876" t="s">
        <v>722</v>
      </c>
      <c r="O6876" t="s">
        <v>722</v>
      </c>
      <c r="P6876" t="s">
        <v>79</v>
      </c>
      <c r="Q6876" t="s">
        <v>276</v>
      </c>
      <c r="R6876" t="s">
        <v>124</v>
      </c>
      <c r="S6876" t="s">
        <v>125</v>
      </c>
      <c r="T6876" t="s">
        <v>126</v>
      </c>
      <c r="U6876" t="s">
        <v>101</v>
      </c>
      <c r="V6876" t="s">
        <v>127</v>
      </c>
      <c r="W6876" t="s">
        <v>128</v>
      </c>
      <c r="X6876" t="s">
        <v>129</v>
      </c>
      <c r="Y6876" t="s">
        <v>130</v>
      </c>
      <c r="Z6876" s="5">
        <v>45412</v>
      </c>
      <c r="AA6876" s="5">
        <v>45412</v>
      </c>
      <c r="AB6876" t="s">
        <v>849</v>
      </c>
    </row>
    <row r="6877" spans="2:28" x14ac:dyDescent="0.25">
      <c r="B6877" t="s">
        <v>1602</v>
      </c>
      <c r="C6877" s="5">
        <v>45292</v>
      </c>
      <c r="D6877" s="5">
        <v>45382</v>
      </c>
      <c r="E6877" t="s">
        <v>10255</v>
      </c>
      <c r="F6877" t="s">
        <v>116</v>
      </c>
      <c r="G6877" t="s">
        <v>117</v>
      </c>
      <c r="H6877" t="s">
        <v>133</v>
      </c>
      <c r="I6877" t="s">
        <v>10255</v>
      </c>
      <c r="J6877" t="s">
        <v>119</v>
      </c>
      <c r="K6877" t="s">
        <v>126</v>
      </c>
      <c r="L6877" t="s">
        <v>54</v>
      </c>
      <c r="M6877" t="s">
        <v>301</v>
      </c>
      <c r="N6877" t="s">
        <v>722</v>
      </c>
      <c r="O6877" t="s">
        <v>722</v>
      </c>
      <c r="P6877" t="s">
        <v>79</v>
      </c>
      <c r="Q6877" t="s">
        <v>376</v>
      </c>
      <c r="R6877" t="s">
        <v>466</v>
      </c>
      <c r="S6877" t="s">
        <v>125</v>
      </c>
      <c r="T6877" t="s">
        <v>1690</v>
      </c>
      <c r="U6877" t="s">
        <v>101</v>
      </c>
      <c r="V6877" t="s">
        <v>6571</v>
      </c>
      <c r="W6877" t="s">
        <v>128</v>
      </c>
      <c r="X6877" t="s">
        <v>2329</v>
      </c>
      <c r="Y6877" t="s">
        <v>130</v>
      </c>
      <c r="Z6877" s="5">
        <v>45412</v>
      </c>
      <c r="AA6877" s="5">
        <v>45412</v>
      </c>
      <c r="AB6877" t="s">
        <v>849</v>
      </c>
    </row>
    <row r="6878" spans="2:28" x14ac:dyDescent="0.25">
      <c r="B6878" t="s">
        <v>1602</v>
      </c>
      <c r="C6878" s="5">
        <v>45292</v>
      </c>
      <c r="D6878" s="5">
        <v>45382</v>
      </c>
      <c r="E6878" t="s">
        <v>10256</v>
      </c>
      <c r="F6878" t="s">
        <v>116</v>
      </c>
      <c r="G6878" t="s">
        <v>117</v>
      </c>
      <c r="H6878" t="s">
        <v>137</v>
      </c>
      <c r="I6878" t="s">
        <v>10256</v>
      </c>
      <c r="J6878" t="s">
        <v>119</v>
      </c>
      <c r="K6878" t="s">
        <v>126</v>
      </c>
      <c r="L6878" t="s">
        <v>54</v>
      </c>
      <c r="M6878" t="s">
        <v>385</v>
      </c>
      <c r="N6878" t="s">
        <v>722</v>
      </c>
      <c r="O6878" t="s">
        <v>722</v>
      </c>
      <c r="P6878" t="s">
        <v>79</v>
      </c>
      <c r="Q6878" t="s">
        <v>171</v>
      </c>
      <c r="R6878" t="s">
        <v>124</v>
      </c>
      <c r="S6878" t="s">
        <v>125</v>
      </c>
      <c r="T6878" t="s">
        <v>126</v>
      </c>
      <c r="U6878" t="s">
        <v>101</v>
      </c>
      <c r="V6878" t="s">
        <v>127</v>
      </c>
      <c r="W6878" t="s">
        <v>128</v>
      </c>
      <c r="X6878" t="s">
        <v>129</v>
      </c>
      <c r="Y6878" t="s">
        <v>130</v>
      </c>
      <c r="Z6878" s="5">
        <v>45412</v>
      </c>
      <c r="AA6878" s="5">
        <v>45412</v>
      </c>
      <c r="AB6878" t="s">
        <v>849</v>
      </c>
    </row>
    <row r="6879" spans="2:28" x14ac:dyDescent="0.25">
      <c r="B6879" t="s">
        <v>1602</v>
      </c>
      <c r="C6879" s="5">
        <v>45292</v>
      </c>
      <c r="D6879" s="5">
        <v>45382</v>
      </c>
      <c r="E6879" t="s">
        <v>10257</v>
      </c>
      <c r="F6879" t="s">
        <v>116</v>
      </c>
      <c r="G6879" t="s">
        <v>117</v>
      </c>
      <c r="H6879" t="s">
        <v>133</v>
      </c>
      <c r="I6879" t="s">
        <v>10257</v>
      </c>
      <c r="J6879" t="s">
        <v>119</v>
      </c>
      <c r="K6879" t="s">
        <v>126</v>
      </c>
      <c r="L6879" t="s">
        <v>54</v>
      </c>
      <c r="M6879" t="s">
        <v>718</v>
      </c>
      <c r="N6879" t="s">
        <v>722</v>
      </c>
      <c r="O6879" t="s">
        <v>722</v>
      </c>
      <c r="P6879" t="s">
        <v>79</v>
      </c>
      <c r="Q6879" t="s">
        <v>145</v>
      </c>
      <c r="R6879" t="s">
        <v>124</v>
      </c>
      <c r="S6879" t="s">
        <v>125</v>
      </c>
      <c r="T6879" t="s">
        <v>126</v>
      </c>
      <c r="U6879" t="s">
        <v>101</v>
      </c>
      <c r="V6879" t="s">
        <v>127</v>
      </c>
      <c r="W6879" t="s">
        <v>128</v>
      </c>
      <c r="X6879" t="s">
        <v>129</v>
      </c>
      <c r="Y6879" t="s">
        <v>130</v>
      </c>
      <c r="Z6879" s="5">
        <v>45412</v>
      </c>
      <c r="AA6879" s="5">
        <v>45412</v>
      </c>
      <c r="AB6879" t="s">
        <v>849</v>
      </c>
    </row>
    <row r="6880" spans="2:28" x14ac:dyDescent="0.25">
      <c r="B6880" t="s">
        <v>1602</v>
      </c>
      <c r="C6880" s="5">
        <v>45292</v>
      </c>
      <c r="D6880" s="5">
        <v>45382</v>
      </c>
      <c r="E6880" t="s">
        <v>10258</v>
      </c>
      <c r="F6880" t="s">
        <v>116</v>
      </c>
      <c r="G6880" t="s">
        <v>117</v>
      </c>
      <c r="H6880" t="s">
        <v>133</v>
      </c>
      <c r="I6880" t="s">
        <v>10258</v>
      </c>
      <c r="J6880" t="s">
        <v>119</v>
      </c>
      <c r="K6880" t="s">
        <v>126</v>
      </c>
      <c r="L6880" t="s">
        <v>54</v>
      </c>
      <c r="M6880" t="s">
        <v>1772</v>
      </c>
      <c r="N6880" t="s">
        <v>722</v>
      </c>
      <c r="O6880" t="s">
        <v>722</v>
      </c>
      <c r="P6880" t="s">
        <v>79</v>
      </c>
      <c r="Q6880" t="s">
        <v>1773</v>
      </c>
      <c r="R6880" t="s">
        <v>124</v>
      </c>
      <c r="S6880" t="s">
        <v>125</v>
      </c>
      <c r="T6880" t="s">
        <v>126</v>
      </c>
      <c r="U6880" t="s">
        <v>101</v>
      </c>
      <c r="V6880" t="s">
        <v>127</v>
      </c>
      <c r="W6880" t="s">
        <v>128</v>
      </c>
      <c r="X6880" t="s">
        <v>129</v>
      </c>
      <c r="Y6880" t="s">
        <v>130</v>
      </c>
      <c r="Z6880" s="5">
        <v>45412</v>
      </c>
      <c r="AA6880" s="5">
        <v>45412</v>
      </c>
      <c r="AB6880" t="s">
        <v>849</v>
      </c>
    </row>
    <row r="6881" spans="2:28" x14ac:dyDescent="0.25">
      <c r="B6881" t="s">
        <v>1602</v>
      </c>
      <c r="C6881" s="5">
        <v>45292</v>
      </c>
      <c r="D6881" s="5">
        <v>45382</v>
      </c>
      <c r="E6881" t="s">
        <v>10259</v>
      </c>
      <c r="F6881" t="s">
        <v>116</v>
      </c>
      <c r="G6881" t="s">
        <v>117</v>
      </c>
      <c r="H6881" t="s">
        <v>137</v>
      </c>
      <c r="I6881" t="s">
        <v>10259</v>
      </c>
      <c r="J6881" t="s">
        <v>119</v>
      </c>
      <c r="K6881" t="s">
        <v>126</v>
      </c>
      <c r="L6881" t="s">
        <v>54</v>
      </c>
      <c r="M6881" t="s">
        <v>640</v>
      </c>
      <c r="N6881" t="s">
        <v>722</v>
      </c>
      <c r="O6881" t="s">
        <v>722</v>
      </c>
      <c r="P6881" t="s">
        <v>79</v>
      </c>
      <c r="Q6881" t="s">
        <v>148</v>
      </c>
      <c r="R6881" t="s">
        <v>124</v>
      </c>
      <c r="S6881" t="s">
        <v>125</v>
      </c>
      <c r="T6881" t="s">
        <v>126</v>
      </c>
      <c r="U6881" t="s">
        <v>101</v>
      </c>
      <c r="V6881" t="s">
        <v>127</v>
      </c>
      <c r="W6881" t="s">
        <v>128</v>
      </c>
      <c r="X6881" t="s">
        <v>129</v>
      </c>
      <c r="Y6881" t="s">
        <v>130</v>
      </c>
      <c r="Z6881" s="5">
        <v>45412</v>
      </c>
      <c r="AA6881" s="5">
        <v>45412</v>
      </c>
      <c r="AB6881" t="s">
        <v>849</v>
      </c>
    </row>
    <row r="6882" spans="2:28" x14ac:dyDescent="0.25">
      <c r="B6882" t="s">
        <v>1602</v>
      </c>
      <c r="C6882" s="5">
        <v>45292</v>
      </c>
      <c r="D6882" s="5">
        <v>45382</v>
      </c>
      <c r="E6882" t="s">
        <v>10260</v>
      </c>
      <c r="F6882" t="s">
        <v>116</v>
      </c>
      <c r="G6882" t="s">
        <v>117</v>
      </c>
      <c r="H6882" t="s">
        <v>124</v>
      </c>
      <c r="I6882" t="s">
        <v>10260</v>
      </c>
      <c r="J6882" t="s">
        <v>119</v>
      </c>
      <c r="K6882" t="s">
        <v>126</v>
      </c>
      <c r="L6882" t="s">
        <v>54</v>
      </c>
      <c r="M6882" t="s">
        <v>1423</v>
      </c>
      <c r="N6882" t="s">
        <v>722</v>
      </c>
      <c r="O6882" t="s">
        <v>722</v>
      </c>
      <c r="P6882" t="s">
        <v>79</v>
      </c>
      <c r="Q6882" t="s">
        <v>1300</v>
      </c>
      <c r="R6882" t="s">
        <v>124</v>
      </c>
      <c r="S6882" t="s">
        <v>125</v>
      </c>
      <c r="T6882" t="s">
        <v>126</v>
      </c>
      <c r="U6882" t="s">
        <v>101</v>
      </c>
      <c r="V6882" t="s">
        <v>127</v>
      </c>
      <c r="W6882" t="s">
        <v>128</v>
      </c>
      <c r="X6882" t="s">
        <v>129</v>
      </c>
      <c r="Y6882" t="s">
        <v>130</v>
      </c>
      <c r="Z6882" s="5">
        <v>45412</v>
      </c>
      <c r="AA6882" s="5">
        <v>45412</v>
      </c>
      <c r="AB6882" t="s">
        <v>849</v>
      </c>
    </row>
    <row r="6883" spans="2:28" x14ac:dyDescent="0.25">
      <c r="B6883" t="s">
        <v>1602</v>
      </c>
      <c r="C6883" s="5">
        <v>45292</v>
      </c>
      <c r="D6883" s="5">
        <v>45382</v>
      </c>
      <c r="E6883" t="s">
        <v>10261</v>
      </c>
      <c r="F6883" t="s">
        <v>116</v>
      </c>
      <c r="G6883" t="s">
        <v>117</v>
      </c>
      <c r="H6883" t="s">
        <v>133</v>
      </c>
      <c r="I6883" t="s">
        <v>10261</v>
      </c>
      <c r="J6883" t="s">
        <v>119</v>
      </c>
      <c r="K6883" t="s">
        <v>126</v>
      </c>
      <c r="L6883" t="s">
        <v>54</v>
      </c>
      <c r="M6883" t="s">
        <v>144</v>
      </c>
      <c r="N6883" t="s">
        <v>722</v>
      </c>
      <c r="O6883" t="s">
        <v>722</v>
      </c>
      <c r="P6883" t="s">
        <v>79</v>
      </c>
      <c r="Q6883" t="s">
        <v>145</v>
      </c>
      <c r="R6883" t="s">
        <v>124</v>
      </c>
      <c r="S6883" t="s">
        <v>125</v>
      </c>
      <c r="T6883" t="s">
        <v>126</v>
      </c>
      <c r="U6883" t="s">
        <v>101</v>
      </c>
      <c r="V6883" t="s">
        <v>127</v>
      </c>
      <c r="W6883" t="s">
        <v>128</v>
      </c>
      <c r="X6883" t="s">
        <v>129</v>
      </c>
      <c r="Y6883" t="s">
        <v>130</v>
      </c>
      <c r="Z6883" s="5">
        <v>45412</v>
      </c>
      <c r="AA6883" s="5">
        <v>45412</v>
      </c>
      <c r="AB6883" t="s">
        <v>849</v>
      </c>
    </row>
    <row r="6884" spans="2:28" x14ac:dyDescent="0.25">
      <c r="B6884" t="s">
        <v>1602</v>
      </c>
      <c r="C6884" s="5">
        <v>45292</v>
      </c>
      <c r="D6884" s="5">
        <v>45382</v>
      </c>
      <c r="E6884" t="s">
        <v>10262</v>
      </c>
      <c r="F6884" t="s">
        <v>116</v>
      </c>
      <c r="G6884" t="s">
        <v>117</v>
      </c>
      <c r="H6884" t="s">
        <v>137</v>
      </c>
      <c r="I6884" t="s">
        <v>10262</v>
      </c>
      <c r="J6884" t="s">
        <v>119</v>
      </c>
      <c r="K6884" t="s">
        <v>848</v>
      </c>
      <c r="L6884" t="s">
        <v>54</v>
      </c>
      <c r="M6884" t="s">
        <v>163</v>
      </c>
      <c r="N6884" t="s">
        <v>722</v>
      </c>
      <c r="O6884" t="s">
        <v>722</v>
      </c>
      <c r="P6884" t="s">
        <v>79</v>
      </c>
      <c r="Q6884" t="s">
        <v>145</v>
      </c>
      <c r="R6884" t="s">
        <v>124</v>
      </c>
      <c r="S6884" t="s">
        <v>125</v>
      </c>
      <c r="T6884" t="s">
        <v>126</v>
      </c>
      <c r="U6884" t="s">
        <v>101</v>
      </c>
      <c r="V6884" t="s">
        <v>127</v>
      </c>
      <c r="W6884" t="s">
        <v>128</v>
      </c>
      <c r="X6884" t="s">
        <v>129</v>
      </c>
      <c r="Y6884" t="s">
        <v>130</v>
      </c>
      <c r="Z6884" s="5">
        <v>45412</v>
      </c>
      <c r="AA6884" s="5">
        <v>45412</v>
      </c>
      <c r="AB6884" t="s">
        <v>849</v>
      </c>
    </row>
    <row r="6885" spans="2:28" x14ac:dyDescent="0.25">
      <c r="B6885" t="s">
        <v>1602</v>
      </c>
      <c r="C6885" s="5">
        <v>45292</v>
      </c>
      <c r="D6885" s="5">
        <v>45382</v>
      </c>
      <c r="E6885" t="s">
        <v>10263</v>
      </c>
      <c r="F6885" t="s">
        <v>116</v>
      </c>
      <c r="G6885" t="s">
        <v>117</v>
      </c>
      <c r="H6885" t="s">
        <v>137</v>
      </c>
      <c r="I6885" t="s">
        <v>10263</v>
      </c>
      <c r="J6885" t="s">
        <v>119</v>
      </c>
      <c r="K6885" t="s">
        <v>126</v>
      </c>
      <c r="L6885" t="s">
        <v>54</v>
      </c>
      <c r="M6885" t="s">
        <v>832</v>
      </c>
      <c r="N6885" t="s">
        <v>722</v>
      </c>
      <c r="O6885" t="s">
        <v>722</v>
      </c>
      <c r="P6885" t="s">
        <v>79</v>
      </c>
      <c r="Q6885" t="s">
        <v>505</v>
      </c>
      <c r="R6885" t="s">
        <v>124</v>
      </c>
      <c r="S6885" t="s">
        <v>125</v>
      </c>
      <c r="T6885" t="s">
        <v>126</v>
      </c>
      <c r="U6885" t="s">
        <v>101</v>
      </c>
      <c r="V6885" t="s">
        <v>127</v>
      </c>
      <c r="W6885" t="s">
        <v>128</v>
      </c>
      <c r="X6885" t="s">
        <v>129</v>
      </c>
      <c r="Y6885" t="s">
        <v>130</v>
      </c>
      <c r="Z6885" s="5">
        <v>45412</v>
      </c>
      <c r="AA6885" s="5">
        <v>45412</v>
      </c>
      <c r="AB6885" t="s">
        <v>849</v>
      </c>
    </row>
    <row r="6886" spans="2:28" x14ac:dyDescent="0.25">
      <c r="B6886" t="s">
        <v>1602</v>
      </c>
      <c r="C6886" s="5">
        <v>45292</v>
      </c>
      <c r="D6886" s="5">
        <v>45382</v>
      </c>
      <c r="E6886" t="s">
        <v>10264</v>
      </c>
      <c r="F6886" t="s">
        <v>116</v>
      </c>
      <c r="G6886" t="s">
        <v>117</v>
      </c>
      <c r="H6886" t="s">
        <v>133</v>
      </c>
      <c r="I6886" t="s">
        <v>10264</v>
      </c>
      <c r="J6886" t="s">
        <v>119</v>
      </c>
      <c r="K6886" t="s">
        <v>126</v>
      </c>
      <c r="L6886" t="s">
        <v>54</v>
      </c>
      <c r="M6886" t="s">
        <v>3807</v>
      </c>
      <c r="N6886" t="s">
        <v>722</v>
      </c>
      <c r="O6886" t="s">
        <v>722</v>
      </c>
      <c r="P6886" t="s">
        <v>79</v>
      </c>
      <c r="Q6886" t="s">
        <v>179</v>
      </c>
      <c r="R6886" t="s">
        <v>124</v>
      </c>
      <c r="S6886" t="s">
        <v>125</v>
      </c>
      <c r="T6886" t="s">
        <v>126</v>
      </c>
      <c r="U6886" t="s">
        <v>101</v>
      </c>
      <c r="V6886" t="s">
        <v>127</v>
      </c>
      <c r="W6886" t="s">
        <v>128</v>
      </c>
      <c r="X6886" t="s">
        <v>129</v>
      </c>
      <c r="Y6886" t="s">
        <v>130</v>
      </c>
      <c r="Z6886" s="5">
        <v>45412</v>
      </c>
      <c r="AA6886" s="5">
        <v>45412</v>
      </c>
      <c r="AB6886" t="s">
        <v>849</v>
      </c>
    </row>
    <row r="6887" spans="2:28" x14ac:dyDescent="0.25">
      <c r="B6887" t="s">
        <v>1602</v>
      </c>
      <c r="C6887" s="5">
        <v>45292</v>
      </c>
      <c r="D6887" s="5">
        <v>45382</v>
      </c>
      <c r="E6887" t="s">
        <v>10265</v>
      </c>
      <c r="F6887" t="s">
        <v>116</v>
      </c>
      <c r="G6887" t="s">
        <v>117</v>
      </c>
      <c r="H6887" t="s">
        <v>133</v>
      </c>
      <c r="I6887" t="s">
        <v>10265</v>
      </c>
      <c r="J6887" t="s">
        <v>119</v>
      </c>
      <c r="K6887" t="s">
        <v>126</v>
      </c>
      <c r="L6887" t="s">
        <v>54</v>
      </c>
      <c r="M6887" t="s">
        <v>323</v>
      </c>
      <c r="N6887" t="s">
        <v>722</v>
      </c>
      <c r="O6887" t="s">
        <v>722</v>
      </c>
      <c r="P6887" t="s">
        <v>79</v>
      </c>
      <c r="Q6887" t="s">
        <v>659</v>
      </c>
      <c r="R6887" t="s">
        <v>124</v>
      </c>
      <c r="S6887" t="s">
        <v>125</v>
      </c>
      <c r="T6887" t="s">
        <v>126</v>
      </c>
      <c r="U6887" t="s">
        <v>101</v>
      </c>
      <c r="V6887" t="s">
        <v>127</v>
      </c>
      <c r="W6887" t="s">
        <v>128</v>
      </c>
      <c r="X6887" t="s">
        <v>129</v>
      </c>
      <c r="Y6887" t="s">
        <v>130</v>
      </c>
      <c r="Z6887" s="5">
        <v>45412</v>
      </c>
      <c r="AA6887" s="5">
        <v>45412</v>
      </c>
      <c r="AB6887" t="s">
        <v>849</v>
      </c>
    </row>
    <row r="6888" spans="2:28" x14ac:dyDescent="0.25">
      <c r="B6888" t="s">
        <v>1602</v>
      </c>
      <c r="C6888" s="5">
        <v>45292</v>
      </c>
      <c r="D6888" s="5">
        <v>45382</v>
      </c>
      <c r="E6888" t="s">
        <v>10266</v>
      </c>
      <c r="F6888" t="s">
        <v>116</v>
      </c>
      <c r="G6888" t="s">
        <v>117</v>
      </c>
      <c r="H6888" t="s">
        <v>133</v>
      </c>
      <c r="I6888" t="s">
        <v>10266</v>
      </c>
      <c r="J6888" t="s">
        <v>119</v>
      </c>
      <c r="K6888" t="s">
        <v>126</v>
      </c>
      <c r="L6888" t="s">
        <v>54</v>
      </c>
      <c r="M6888" t="s">
        <v>603</v>
      </c>
      <c r="N6888" t="s">
        <v>722</v>
      </c>
      <c r="O6888" t="s">
        <v>722</v>
      </c>
      <c r="P6888" t="s">
        <v>79</v>
      </c>
      <c r="Q6888" t="s">
        <v>824</v>
      </c>
      <c r="R6888" t="s">
        <v>124</v>
      </c>
      <c r="S6888" t="s">
        <v>125</v>
      </c>
      <c r="T6888" t="s">
        <v>126</v>
      </c>
      <c r="U6888" t="s">
        <v>101</v>
      </c>
      <c r="V6888" t="s">
        <v>127</v>
      </c>
      <c r="W6888" t="s">
        <v>128</v>
      </c>
      <c r="X6888" t="s">
        <v>129</v>
      </c>
      <c r="Y6888" t="s">
        <v>130</v>
      </c>
      <c r="Z6888" s="5">
        <v>45412</v>
      </c>
      <c r="AA6888" s="5">
        <v>45412</v>
      </c>
      <c r="AB6888" t="s">
        <v>849</v>
      </c>
    </row>
    <row r="6889" spans="2:28" x14ac:dyDescent="0.25">
      <c r="B6889" t="s">
        <v>1602</v>
      </c>
      <c r="C6889" s="5">
        <v>45292</v>
      </c>
      <c r="D6889" s="5">
        <v>45382</v>
      </c>
      <c r="E6889" t="s">
        <v>10267</v>
      </c>
      <c r="F6889" t="s">
        <v>116</v>
      </c>
      <c r="G6889" t="s">
        <v>117</v>
      </c>
      <c r="H6889" t="s">
        <v>137</v>
      </c>
      <c r="I6889" t="s">
        <v>10267</v>
      </c>
      <c r="J6889" t="s">
        <v>119</v>
      </c>
      <c r="K6889" t="s">
        <v>126</v>
      </c>
      <c r="L6889" t="s">
        <v>54</v>
      </c>
      <c r="M6889" t="s">
        <v>121</v>
      </c>
      <c r="N6889" t="s">
        <v>722</v>
      </c>
      <c r="O6889" t="s">
        <v>722</v>
      </c>
      <c r="P6889" t="s">
        <v>79</v>
      </c>
      <c r="Q6889" t="s">
        <v>171</v>
      </c>
      <c r="R6889" t="s">
        <v>124</v>
      </c>
      <c r="S6889" t="s">
        <v>125</v>
      </c>
      <c r="T6889" t="s">
        <v>126</v>
      </c>
      <c r="U6889" t="s">
        <v>101</v>
      </c>
      <c r="V6889" t="s">
        <v>127</v>
      </c>
      <c r="W6889" t="s">
        <v>128</v>
      </c>
      <c r="X6889" t="s">
        <v>129</v>
      </c>
      <c r="Y6889" t="s">
        <v>130</v>
      </c>
      <c r="Z6889" s="5">
        <v>45412</v>
      </c>
      <c r="AA6889" s="5">
        <v>45412</v>
      </c>
      <c r="AB6889" t="s">
        <v>849</v>
      </c>
    </row>
    <row r="6890" spans="2:28" x14ac:dyDescent="0.25">
      <c r="B6890" t="s">
        <v>1602</v>
      </c>
      <c r="C6890" s="5">
        <v>45292</v>
      </c>
      <c r="D6890" s="5">
        <v>45382</v>
      </c>
      <c r="E6890" t="s">
        <v>10268</v>
      </c>
      <c r="F6890" t="s">
        <v>116</v>
      </c>
      <c r="G6890" t="s">
        <v>117</v>
      </c>
      <c r="H6890" t="s">
        <v>137</v>
      </c>
      <c r="I6890" t="s">
        <v>10268</v>
      </c>
      <c r="J6890" t="s">
        <v>119</v>
      </c>
      <c r="K6890" t="s">
        <v>126</v>
      </c>
      <c r="L6890" t="s">
        <v>54</v>
      </c>
      <c r="M6890" t="s">
        <v>531</v>
      </c>
      <c r="N6890" t="s">
        <v>722</v>
      </c>
      <c r="O6890" t="s">
        <v>722</v>
      </c>
      <c r="P6890" t="s">
        <v>79</v>
      </c>
      <c r="Q6890" t="s">
        <v>179</v>
      </c>
      <c r="R6890" t="s">
        <v>124</v>
      </c>
      <c r="S6890" t="s">
        <v>125</v>
      </c>
      <c r="T6890" t="s">
        <v>126</v>
      </c>
      <c r="U6890" t="s">
        <v>101</v>
      </c>
      <c r="V6890" t="s">
        <v>127</v>
      </c>
      <c r="W6890" t="s">
        <v>128</v>
      </c>
      <c r="X6890" t="s">
        <v>129</v>
      </c>
      <c r="Y6890" t="s">
        <v>130</v>
      </c>
      <c r="Z6890" s="5">
        <v>45412</v>
      </c>
      <c r="AA6890" s="5">
        <v>45412</v>
      </c>
      <c r="AB6890" t="s">
        <v>849</v>
      </c>
    </row>
    <row r="6891" spans="2:28" x14ac:dyDescent="0.25">
      <c r="B6891" t="s">
        <v>1602</v>
      </c>
      <c r="C6891" s="5">
        <v>45292</v>
      </c>
      <c r="D6891" s="5">
        <v>45382</v>
      </c>
      <c r="E6891" t="s">
        <v>10269</v>
      </c>
      <c r="F6891" t="s">
        <v>116</v>
      </c>
      <c r="G6891" t="s">
        <v>117</v>
      </c>
      <c r="H6891" t="s">
        <v>137</v>
      </c>
      <c r="I6891" t="s">
        <v>10269</v>
      </c>
      <c r="J6891" t="s">
        <v>119</v>
      </c>
      <c r="K6891" t="s">
        <v>126</v>
      </c>
      <c r="L6891" t="s">
        <v>54</v>
      </c>
      <c r="M6891" t="s">
        <v>733</v>
      </c>
      <c r="N6891" t="s">
        <v>722</v>
      </c>
      <c r="O6891" t="s">
        <v>722</v>
      </c>
      <c r="P6891" t="s">
        <v>79</v>
      </c>
      <c r="Q6891" t="s">
        <v>376</v>
      </c>
      <c r="R6891" t="s">
        <v>124</v>
      </c>
      <c r="S6891" t="s">
        <v>125</v>
      </c>
      <c r="T6891" t="s">
        <v>126</v>
      </c>
      <c r="U6891" t="s">
        <v>101</v>
      </c>
      <c r="V6891" t="s">
        <v>127</v>
      </c>
      <c r="W6891" t="s">
        <v>128</v>
      </c>
      <c r="X6891" t="s">
        <v>129</v>
      </c>
      <c r="Y6891" t="s">
        <v>130</v>
      </c>
      <c r="Z6891" s="5">
        <v>45412</v>
      </c>
      <c r="AA6891" s="5">
        <v>45412</v>
      </c>
      <c r="AB6891" t="s">
        <v>849</v>
      </c>
    </row>
    <row r="6892" spans="2:28" x14ac:dyDescent="0.25">
      <c r="B6892" t="s">
        <v>1602</v>
      </c>
      <c r="C6892" s="5">
        <v>45292</v>
      </c>
      <c r="D6892" s="5">
        <v>45382</v>
      </c>
      <c r="E6892" t="s">
        <v>10270</v>
      </c>
      <c r="F6892" t="s">
        <v>116</v>
      </c>
      <c r="G6892" t="s">
        <v>117</v>
      </c>
      <c r="H6892" t="s">
        <v>133</v>
      </c>
      <c r="I6892" t="s">
        <v>10270</v>
      </c>
      <c r="J6892" t="s">
        <v>119</v>
      </c>
      <c r="K6892" t="s">
        <v>126</v>
      </c>
      <c r="L6892" t="s">
        <v>54</v>
      </c>
      <c r="M6892" t="s">
        <v>634</v>
      </c>
      <c r="N6892" t="s">
        <v>722</v>
      </c>
      <c r="O6892" t="s">
        <v>722</v>
      </c>
      <c r="P6892" t="s">
        <v>79</v>
      </c>
      <c r="Q6892" t="s">
        <v>179</v>
      </c>
      <c r="R6892" t="s">
        <v>124</v>
      </c>
      <c r="S6892" t="s">
        <v>125</v>
      </c>
      <c r="T6892" t="s">
        <v>126</v>
      </c>
      <c r="U6892" t="s">
        <v>101</v>
      </c>
      <c r="V6892" t="s">
        <v>127</v>
      </c>
      <c r="W6892" t="s">
        <v>128</v>
      </c>
      <c r="X6892" t="s">
        <v>129</v>
      </c>
      <c r="Y6892" t="s">
        <v>130</v>
      </c>
      <c r="Z6892" s="5">
        <v>45412</v>
      </c>
      <c r="AA6892" s="5">
        <v>45412</v>
      </c>
      <c r="AB6892" t="s">
        <v>849</v>
      </c>
    </row>
    <row r="6893" spans="2:28" x14ac:dyDescent="0.25">
      <c r="B6893" t="s">
        <v>1602</v>
      </c>
      <c r="C6893" s="5">
        <v>45292</v>
      </c>
      <c r="D6893" s="5">
        <v>45382</v>
      </c>
      <c r="E6893" t="s">
        <v>10271</v>
      </c>
      <c r="F6893" t="s">
        <v>116</v>
      </c>
      <c r="G6893" t="s">
        <v>117</v>
      </c>
      <c r="H6893" t="s">
        <v>133</v>
      </c>
      <c r="I6893" t="s">
        <v>10271</v>
      </c>
      <c r="J6893" t="s">
        <v>119</v>
      </c>
      <c r="K6893" t="s">
        <v>126</v>
      </c>
      <c r="L6893" t="s">
        <v>54</v>
      </c>
      <c r="M6893" t="s">
        <v>522</v>
      </c>
      <c r="N6893" t="s">
        <v>722</v>
      </c>
      <c r="O6893" t="s">
        <v>722</v>
      </c>
      <c r="P6893" t="s">
        <v>79</v>
      </c>
      <c r="Q6893" t="s">
        <v>145</v>
      </c>
      <c r="R6893" t="s">
        <v>124</v>
      </c>
      <c r="S6893" t="s">
        <v>125</v>
      </c>
      <c r="T6893" t="s">
        <v>126</v>
      </c>
      <c r="U6893" t="s">
        <v>101</v>
      </c>
      <c r="V6893" t="s">
        <v>127</v>
      </c>
      <c r="W6893" t="s">
        <v>128</v>
      </c>
      <c r="X6893" t="s">
        <v>129</v>
      </c>
      <c r="Y6893" t="s">
        <v>130</v>
      </c>
      <c r="Z6893" s="5">
        <v>45412</v>
      </c>
      <c r="AA6893" s="5">
        <v>45412</v>
      </c>
      <c r="AB6893" t="s">
        <v>849</v>
      </c>
    </row>
    <row r="6894" spans="2:28" x14ac:dyDescent="0.25">
      <c r="B6894" t="s">
        <v>1602</v>
      </c>
      <c r="C6894" s="5">
        <v>45292</v>
      </c>
      <c r="D6894" s="5">
        <v>45382</v>
      </c>
      <c r="E6894" t="s">
        <v>10272</v>
      </c>
      <c r="F6894" t="s">
        <v>116</v>
      </c>
      <c r="G6894" t="s">
        <v>117</v>
      </c>
      <c r="H6894" t="s">
        <v>133</v>
      </c>
      <c r="I6894" t="s">
        <v>10272</v>
      </c>
      <c r="J6894" t="s">
        <v>119</v>
      </c>
      <c r="K6894" t="s">
        <v>126</v>
      </c>
      <c r="L6894" t="s">
        <v>54</v>
      </c>
      <c r="M6894" t="s">
        <v>178</v>
      </c>
      <c r="N6894" t="s">
        <v>722</v>
      </c>
      <c r="O6894" t="s">
        <v>722</v>
      </c>
      <c r="P6894" t="s">
        <v>79</v>
      </c>
      <c r="Q6894" t="s">
        <v>276</v>
      </c>
      <c r="R6894" t="s">
        <v>124</v>
      </c>
      <c r="S6894" t="s">
        <v>125</v>
      </c>
      <c r="T6894" t="s">
        <v>126</v>
      </c>
      <c r="U6894" t="s">
        <v>101</v>
      </c>
      <c r="V6894" t="s">
        <v>127</v>
      </c>
      <c r="W6894" t="s">
        <v>128</v>
      </c>
      <c r="X6894" t="s">
        <v>129</v>
      </c>
      <c r="Y6894" t="s">
        <v>130</v>
      </c>
      <c r="Z6894" s="5">
        <v>45412</v>
      </c>
      <c r="AA6894" s="5">
        <v>45412</v>
      </c>
      <c r="AB6894" t="s">
        <v>849</v>
      </c>
    </row>
    <row r="6895" spans="2:28" x14ac:dyDescent="0.25">
      <c r="B6895" t="s">
        <v>1602</v>
      </c>
      <c r="C6895" s="5">
        <v>45292</v>
      </c>
      <c r="D6895" s="5">
        <v>45382</v>
      </c>
      <c r="E6895" t="s">
        <v>10273</v>
      </c>
      <c r="F6895" t="s">
        <v>116</v>
      </c>
      <c r="G6895" t="s">
        <v>117</v>
      </c>
      <c r="H6895" t="s">
        <v>133</v>
      </c>
      <c r="I6895" t="s">
        <v>10273</v>
      </c>
      <c r="J6895" t="s">
        <v>119</v>
      </c>
      <c r="K6895" t="s">
        <v>126</v>
      </c>
      <c r="L6895" t="s">
        <v>54</v>
      </c>
      <c r="M6895" t="s">
        <v>121</v>
      </c>
      <c r="N6895" t="s">
        <v>722</v>
      </c>
      <c r="O6895" t="s">
        <v>722</v>
      </c>
      <c r="P6895" t="s">
        <v>79</v>
      </c>
      <c r="Q6895" t="s">
        <v>171</v>
      </c>
      <c r="R6895" t="s">
        <v>124</v>
      </c>
      <c r="S6895" t="s">
        <v>125</v>
      </c>
      <c r="T6895" t="s">
        <v>126</v>
      </c>
      <c r="U6895" t="s">
        <v>101</v>
      </c>
      <c r="V6895" t="s">
        <v>127</v>
      </c>
      <c r="W6895" t="s">
        <v>128</v>
      </c>
      <c r="X6895" t="s">
        <v>129</v>
      </c>
      <c r="Y6895" t="s">
        <v>130</v>
      </c>
      <c r="Z6895" s="5">
        <v>45412</v>
      </c>
      <c r="AA6895" s="5">
        <v>45412</v>
      </c>
      <c r="AB6895" t="s">
        <v>849</v>
      </c>
    </row>
    <row r="6896" spans="2:28" x14ac:dyDescent="0.25">
      <c r="B6896" t="s">
        <v>1602</v>
      </c>
      <c r="C6896" s="5">
        <v>45292</v>
      </c>
      <c r="D6896" s="5">
        <v>45382</v>
      </c>
      <c r="E6896" t="s">
        <v>10274</v>
      </c>
      <c r="F6896" t="s">
        <v>116</v>
      </c>
      <c r="G6896" t="s">
        <v>117</v>
      </c>
      <c r="H6896" t="s">
        <v>133</v>
      </c>
      <c r="I6896" t="s">
        <v>10274</v>
      </c>
      <c r="J6896" t="s">
        <v>119</v>
      </c>
      <c r="K6896" t="s">
        <v>126</v>
      </c>
      <c r="L6896" t="s">
        <v>54</v>
      </c>
      <c r="M6896" t="s">
        <v>121</v>
      </c>
      <c r="N6896" t="s">
        <v>722</v>
      </c>
      <c r="O6896" t="s">
        <v>722</v>
      </c>
      <c r="P6896" t="s">
        <v>79</v>
      </c>
      <c r="Q6896" t="s">
        <v>171</v>
      </c>
      <c r="R6896" t="s">
        <v>124</v>
      </c>
      <c r="S6896" t="s">
        <v>125</v>
      </c>
      <c r="T6896" t="s">
        <v>126</v>
      </c>
      <c r="U6896" t="s">
        <v>101</v>
      </c>
      <c r="V6896" t="s">
        <v>127</v>
      </c>
      <c r="W6896" t="s">
        <v>128</v>
      </c>
      <c r="X6896" t="s">
        <v>129</v>
      </c>
      <c r="Y6896" t="s">
        <v>130</v>
      </c>
      <c r="Z6896" s="5">
        <v>45412</v>
      </c>
      <c r="AA6896" s="5">
        <v>45412</v>
      </c>
      <c r="AB6896" t="s">
        <v>849</v>
      </c>
    </row>
    <row r="6897" spans="2:28" x14ac:dyDescent="0.25">
      <c r="B6897" t="s">
        <v>1602</v>
      </c>
      <c r="C6897" s="5">
        <v>45292</v>
      </c>
      <c r="D6897" s="5">
        <v>45382</v>
      </c>
      <c r="E6897" t="s">
        <v>10275</v>
      </c>
      <c r="F6897" t="s">
        <v>116</v>
      </c>
      <c r="G6897" t="s">
        <v>117</v>
      </c>
      <c r="H6897" t="s">
        <v>133</v>
      </c>
      <c r="I6897" t="s">
        <v>10275</v>
      </c>
      <c r="J6897" t="s">
        <v>119</v>
      </c>
      <c r="K6897" t="s">
        <v>126</v>
      </c>
      <c r="L6897" t="s">
        <v>54</v>
      </c>
      <c r="M6897" t="s">
        <v>470</v>
      </c>
      <c r="N6897" t="s">
        <v>722</v>
      </c>
      <c r="O6897" t="s">
        <v>722</v>
      </c>
      <c r="P6897" t="s">
        <v>79</v>
      </c>
      <c r="Q6897" t="s">
        <v>429</v>
      </c>
      <c r="R6897" t="s">
        <v>124</v>
      </c>
      <c r="S6897" t="s">
        <v>125</v>
      </c>
      <c r="T6897" t="s">
        <v>126</v>
      </c>
      <c r="U6897" t="s">
        <v>101</v>
      </c>
      <c r="V6897" t="s">
        <v>127</v>
      </c>
      <c r="W6897" t="s">
        <v>128</v>
      </c>
      <c r="X6897" t="s">
        <v>129</v>
      </c>
      <c r="Y6897" t="s">
        <v>130</v>
      </c>
      <c r="Z6897" s="5">
        <v>45412</v>
      </c>
      <c r="AA6897" s="5">
        <v>45412</v>
      </c>
      <c r="AB6897" t="s">
        <v>849</v>
      </c>
    </row>
    <row r="6898" spans="2:28" x14ac:dyDescent="0.25">
      <c r="B6898" t="s">
        <v>1602</v>
      </c>
      <c r="C6898" s="5">
        <v>45292</v>
      </c>
      <c r="D6898" s="5">
        <v>45382</v>
      </c>
      <c r="E6898" t="s">
        <v>10276</v>
      </c>
      <c r="F6898" t="s">
        <v>116</v>
      </c>
      <c r="G6898" t="s">
        <v>117</v>
      </c>
      <c r="H6898" t="s">
        <v>137</v>
      </c>
      <c r="I6898" t="s">
        <v>10276</v>
      </c>
      <c r="J6898" t="s">
        <v>119</v>
      </c>
      <c r="K6898" t="s">
        <v>126</v>
      </c>
      <c r="L6898" t="s">
        <v>54</v>
      </c>
      <c r="M6898" t="s">
        <v>543</v>
      </c>
      <c r="N6898" t="s">
        <v>722</v>
      </c>
      <c r="O6898" t="s">
        <v>722</v>
      </c>
      <c r="P6898" t="s">
        <v>79</v>
      </c>
      <c r="Q6898" t="s">
        <v>380</v>
      </c>
      <c r="R6898" t="s">
        <v>124</v>
      </c>
      <c r="S6898" t="s">
        <v>125</v>
      </c>
      <c r="T6898" t="s">
        <v>126</v>
      </c>
      <c r="U6898" t="s">
        <v>101</v>
      </c>
      <c r="V6898" t="s">
        <v>127</v>
      </c>
      <c r="W6898" t="s">
        <v>128</v>
      </c>
      <c r="X6898" t="s">
        <v>129</v>
      </c>
      <c r="Y6898" t="s">
        <v>130</v>
      </c>
      <c r="Z6898" s="5">
        <v>45412</v>
      </c>
      <c r="AA6898" s="5">
        <v>45412</v>
      </c>
      <c r="AB6898" t="s">
        <v>849</v>
      </c>
    </row>
    <row r="6899" spans="2:28" x14ac:dyDescent="0.25">
      <c r="B6899" t="s">
        <v>1602</v>
      </c>
      <c r="C6899" s="5">
        <v>45292</v>
      </c>
      <c r="D6899" s="5">
        <v>45382</v>
      </c>
      <c r="E6899" t="s">
        <v>10277</v>
      </c>
      <c r="F6899" t="s">
        <v>116</v>
      </c>
      <c r="G6899" t="s">
        <v>117</v>
      </c>
      <c r="H6899" t="s">
        <v>133</v>
      </c>
      <c r="I6899" t="s">
        <v>10277</v>
      </c>
      <c r="J6899" t="s">
        <v>119</v>
      </c>
      <c r="K6899" t="s">
        <v>126</v>
      </c>
      <c r="L6899" t="s">
        <v>54</v>
      </c>
      <c r="M6899" t="s">
        <v>8026</v>
      </c>
      <c r="N6899" t="s">
        <v>722</v>
      </c>
      <c r="O6899" t="s">
        <v>722</v>
      </c>
      <c r="P6899" t="s">
        <v>79</v>
      </c>
      <c r="Q6899" t="s">
        <v>730</v>
      </c>
      <c r="R6899" t="s">
        <v>124</v>
      </c>
      <c r="S6899" t="s">
        <v>125</v>
      </c>
      <c r="T6899" t="s">
        <v>126</v>
      </c>
      <c r="U6899" t="s">
        <v>101</v>
      </c>
      <c r="V6899" t="s">
        <v>127</v>
      </c>
      <c r="W6899" t="s">
        <v>128</v>
      </c>
      <c r="X6899" t="s">
        <v>129</v>
      </c>
      <c r="Y6899" t="s">
        <v>130</v>
      </c>
      <c r="Z6899" s="5">
        <v>45412</v>
      </c>
      <c r="AA6899" s="5">
        <v>45412</v>
      </c>
      <c r="AB6899" t="s">
        <v>849</v>
      </c>
    </row>
    <row r="6900" spans="2:28" x14ac:dyDescent="0.25">
      <c r="B6900" t="s">
        <v>1602</v>
      </c>
      <c r="C6900" s="5">
        <v>45292</v>
      </c>
      <c r="D6900" s="5">
        <v>45382</v>
      </c>
      <c r="E6900" t="s">
        <v>10278</v>
      </c>
      <c r="F6900" t="s">
        <v>116</v>
      </c>
      <c r="G6900" t="s">
        <v>117</v>
      </c>
      <c r="H6900" t="s">
        <v>137</v>
      </c>
      <c r="I6900" t="s">
        <v>10278</v>
      </c>
      <c r="J6900" t="s">
        <v>119</v>
      </c>
      <c r="K6900" t="s">
        <v>848</v>
      </c>
      <c r="L6900" t="s">
        <v>54</v>
      </c>
      <c r="M6900" t="s">
        <v>442</v>
      </c>
      <c r="N6900" t="s">
        <v>722</v>
      </c>
      <c r="O6900" t="s">
        <v>722</v>
      </c>
      <c r="P6900" t="s">
        <v>79</v>
      </c>
      <c r="Q6900" t="s">
        <v>443</v>
      </c>
      <c r="R6900" t="s">
        <v>124</v>
      </c>
      <c r="S6900" t="s">
        <v>125</v>
      </c>
      <c r="T6900" t="s">
        <v>126</v>
      </c>
      <c r="U6900" t="s">
        <v>101</v>
      </c>
      <c r="V6900" t="s">
        <v>127</v>
      </c>
      <c r="W6900" t="s">
        <v>128</v>
      </c>
      <c r="X6900" t="s">
        <v>129</v>
      </c>
      <c r="Y6900" t="s">
        <v>130</v>
      </c>
      <c r="Z6900" s="5">
        <v>45412</v>
      </c>
      <c r="AA6900" s="5">
        <v>45412</v>
      </c>
      <c r="AB6900" t="s">
        <v>849</v>
      </c>
    </row>
    <row r="6901" spans="2:28" x14ac:dyDescent="0.25">
      <c r="B6901" t="s">
        <v>1602</v>
      </c>
      <c r="C6901" s="5">
        <v>45292</v>
      </c>
      <c r="D6901" s="5">
        <v>45382</v>
      </c>
      <c r="E6901" t="s">
        <v>10279</v>
      </c>
      <c r="F6901" t="s">
        <v>116</v>
      </c>
      <c r="G6901" t="s">
        <v>117</v>
      </c>
      <c r="H6901" t="s">
        <v>133</v>
      </c>
      <c r="I6901" t="s">
        <v>10279</v>
      </c>
      <c r="J6901" t="s">
        <v>119</v>
      </c>
      <c r="K6901" t="s">
        <v>126</v>
      </c>
      <c r="L6901" t="s">
        <v>54</v>
      </c>
      <c r="M6901" t="s">
        <v>418</v>
      </c>
      <c r="N6901" t="s">
        <v>722</v>
      </c>
      <c r="O6901" t="s">
        <v>722</v>
      </c>
      <c r="P6901" t="s">
        <v>79</v>
      </c>
      <c r="Q6901" t="s">
        <v>1446</v>
      </c>
      <c r="R6901" t="s">
        <v>124</v>
      </c>
      <c r="S6901" t="s">
        <v>125</v>
      </c>
      <c r="T6901" t="s">
        <v>126</v>
      </c>
      <c r="U6901" t="s">
        <v>101</v>
      </c>
      <c r="V6901" t="s">
        <v>127</v>
      </c>
      <c r="W6901" t="s">
        <v>128</v>
      </c>
      <c r="X6901" t="s">
        <v>129</v>
      </c>
      <c r="Y6901" t="s">
        <v>130</v>
      </c>
      <c r="Z6901" s="5">
        <v>45412</v>
      </c>
      <c r="AA6901" s="5">
        <v>45412</v>
      </c>
      <c r="AB6901" t="s">
        <v>849</v>
      </c>
    </row>
    <row r="6902" spans="2:28" x14ac:dyDescent="0.25">
      <c r="B6902" t="s">
        <v>1602</v>
      </c>
      <c r="C6902" s="5">
        <v>45292</v>
      </c>
      <c r="D6902" s="5">
        <v>45382</v>
      </c>
      <c r="E6902" t="s">
        <v>10280</v>
      </c>
      <c r="F6902" t="s">
        <v>116</v>
      </c>
      <c r="G6902" t="s">
        <v>117</v>
      </c>
      <c r="H6902" t="s">
        <v>137</v>
      </c>
      <c r="I6902" t="s">
        <v>10280</v>
      </c>
      <c r="J6902" t="s">
        <v>119</v>
      </c>
      <c r="K6902" t="s">
        <v>126</v>
      </c>
      <c r="L6902" t="s">
        <v>54</v>
      </c>
      <c r="M6902" t="s">
        <v>121</v>
      </c>
      <c r="N6902" t="s">
        <v>722</v>
      </c>
      <c r="O6902" t="s">
        <v>722</v>
      </c>
      <c r="P6902" t="s">
        <v>79</v>
      </c>
      <c r="Q6902" t="s">
        <v>171</v>
      </c>
      <c r="R6902" t="s">
        <v>124</v>
      </c>
      <c r="S6902" t="s">
        <v>125</v>
      </c>
      <c r="T6902" t="s">
        <v>126</v>
      </c>
      <c r="U6902" t="s">
        <v>101</v>
      </c>
      <c r="V6902" t="s">
        <v>127</v>
      </c>
      <c r="W6902" t="s">
        <v>128</v>
      </c>
      <c r="X6902" t="s">
        <v>129</v>
      </c>
      <c r="Y6902" t="s">
        <v>130</v>
      </c>
      <c r="Z6902" s="5">
        <v>45412</v>
      </c>
      <c r="AA6902" s="5">
        <v>45412</v>
      </c>
      <c r="AB6902" t="s">
        <v>849</v>
      </c>
    </row>
    <row r="6903" spans="2:28" x14ac:dyDescent="0.25">
      <c r="B6903" t="s">
        <v>1602</v>
      </c>
      <c r="C6903" s="5">
        <v>45292</v>
      </c>
      <c r="D6903" s="5">
        <v>45382</v>
      </c>
      <c r="E6903" t="s">
        <v>10281</v>
      </c>
      <c r="F6903" t="s">
        <v>116</v>
      </c>
      <c r="G6903" t="s">
        <v>117</v>
      </c>
      <c r="H6903" t="s">
        <v>133</v>
      </c>
      <c r="I6903" t="s">
        <v>10281</v>
      </c>
      <c r="J6903" t="s">
        <v>119</v>
      </c>
      <c r="K6903" t="s">
        <v>126</v>
      </c>
      <c r="L6903" t="s">
        <v>54</v>
      </c>
      <c r="M6903" t="s">
        <v>152</v>
      </c>
      <c r="N6903" t="s">
        <v>722</v>
      </c>
      <c r="O6903" t="s">
        <v>722</v>
      </c>
      <c r="P6903" t="s">
        <v>79</v>
      </c>
      <c r="Q6903" t="s">
        <v>153</v>
      </c>
      <c r="R6903" t="s">
        <v>466</v>
      </c>
      <c r="S6903" t="s">
        <v>125</v>
      </c>
      <c r="T6903" t="s">
        <v>3499</v>
      </c>
      <c r="U6903" t="s">
        <v>101</v>
      </c>
      <c r="V6903" t="s">
        <v>542</v>
      </c>
      <c r="W6903" t="s">
        <v>128</v>
      </c>
      <c r="X6903" t="s">
        <v>127</v>
      </c>
      <c r="Y6903" t="s">
        <v>130</v>
      </c>
      <c r="Z6903" s="5">
        <v>45412</v>
      </c>
      <c r="AA6903" s="5">
        <v>45412</v>
      </c>
      <c r="AB6903" t="s">
        <v>849</v>
      </c>
    </row>
    <row r="6904" spans="2:28" x14ac:dyDescent="0.25">
      <c r="B6904" t="s">
        <v>1602</v>
      </c>
      <c r="C6904" s="5">
        <v>45292</v>
      </c>
      <c r="D6904" s="5">
        <v>45382</v>
      </c>
      <c r="E6904" t="s">
        <v>10282</v>
      </c>
      <c r="F6904" t="s">
        <v>116</v>
      </c>
      <c r="G6904" t="s">
        <v>117</v>
      </c>
      <c r="H6904" t="s">
        <v>127</v>
      </c>
      <c r="I6904" t="s">
        <v>10282</v>
      </c>
      <c r="J6904" t="s">
        <v>119</v>
      </c>
      <c r="K6904" t="s">
        <v>126</v>
      </c>
      <c r="L6904" t="s">
        <v>54</v>
      </c>
      <c r="M6904" t="s">
        <v>144</v>
      </c>
      <c r="N6904" t="s">
        <v>722</v>
      </c>
      <c r="O6904" t="s">
        <v>722</v>
      </c>
      <c r="P6904" t="s">
        <v>79</v>
      </c>
      <c r="Q6904" t="s">
        <v>145</v>
      </c>
      <c r="R6904" t="s">
        <v>466</v>
      </c>
      <c r="S6904" t="s">
        <v>125</v>
      </c>
      <c r="T6904" t="s">
        <v>2884</v>
      </c>
      <c r="U6904" t="s">
        <v>101</v>
      </c>
      <c r="V6904" t="s">
        <v>3515</v>
      </c>
      <c r="W6904" t="s">
        <v>128</v>
      </c>
      <c r="X6904" t="s">
        <v>2416</v>
      </c>
      <c r="Y6904" t="s">
        <v>130</v>
      </c>
      <c r="Z6904" s="5">
        <v>45412</v>
      </c>
      <c r="AA6904" s="5">
        <v>45412</v>
      </c>
      <c r="AB6904" t="s">
        <v>849</v>
      </c>
    </row>
    <row r="6905" spans="2:28" x14ac:dyDescent="0.25">
      <c r="B6905" t="s">
        <v>1602</v>
      </c>
      <c r="C6905" s="5">
        <v>45292</v>
      </c>
      <c r="D6905" s="5">
        <v>45382</v>
      </c>
      <c r="E6905" t="s">
        <v>10283</v>
      </c>
      <c r="F6905" t="s">
        <v>116</v>
      </c>
      <c r="G6905" t="s">
        <v>117</v>
      </c>
      <c r="H6905" t="s">
        <v>137</v>
      </c>
      <c r="I6905" t="s">
        <v>10283</v>
      </c>
      <c r="J6905" t="s">
        <v>119</v>
      </c>
      <c r="K6905" t="s">
        <v>126</v>
      </c>
      <c r="L6905" t="s">
        <v>54</v>
      </c>
      <c r="M6905" t="s">
        <v>323</v>
      </c>
      <c r="N6905" t="s">
        <v>722</v>
      </c>
      <c r="O6905" t="s">
        <v>722</v>
      </c>
      <c r="P6905" t="s">
        <v>79</v>
      </c>
      <c r="Q6905" t="s">
        <v>443</v>
      </c>
      <c r="R6905" t="s">
        <v>124</v>
      </c>
      <c r="S6905" t="s">
        <v>125</v>
      </c>
      <c r="T6905" t="s">
        <v>126</v>
      </c>
      <c r="U6905" t="s">
        <v>101</v>
      </c>
      <c r="V6905" t="s">
        <v>127</v>
      </c>
      <c r="W6905" t="s">
        <v>128</v>
      </c>
      <c r="X6905" t="s">
        <v>129</v>
      </c>
      <c r="Y6905" t="s">
        <v>130</v>
      </c>
      <c r="Z6905" s="5">
        <v>45412</v>
      </c>
      <c r="AA6905" s="5">
        <v>45412</v>
      </c>
      <c r="AB6905" t="s">
        <v>849</v>
      </c>
    </row>
    <row r="6906" spans="2:28" x14ac:dyDescent="0.25">
      <c r="B6906" t="s">
        <v>1602</v>
      </c>
      <c r="C6906" s="5">
        <v>45292</v>
      </c>
      <c r="D6906" s="5">
        <v>45382</v>
      </c>
      <c r="E6906" t="s">
        <v>10284</v>
      </c>
      <c r="F6906" t="s">
        <v>116</v>
      </c>
      <c r="G6906" t="s">
        <v>117</v>
      </c>
      <c r="H6906" t="s">
        <v>3836</v>
      </c>
      <c r="I6906" t="s">
        <v>10284</v>
      </c>
      <c r="J6906" t="s">
        <v>119</v>
      </c>
      <c r="K6906" t="s">
        <v>126</v>
      </c>
      <c r="L6906" t="s">
        <v>54</v>
      </c>
      <c r="M6906" t="s">
        <v>545</v>
      </c>
      <c r="N6906" t="s">
        <v>722</v>
      </c>
      <c r="O6906" t="s">
        <v>722</v>
      </c>
      <c r="P6906" t="s">
        <v>79</v>
      </c>
      <c r="Q6906" t="s">
        <v>149</v>
      </c>
      <c r="R6906" t="s">
        <v>124</v>
      </c>
      <c r="S6906" t="s">
        <v>125</v>
      </c>
      <c r="T6906" t="s">
        <v>126</v>
      </c>
      <c r="U6906" t="s">
        <v>101</v>
      </c>
      <c r="V6906" t="s">
        <v>127</v>
      </c>
      <c r="W6906" t="s">
        <v>128</v>
      </c>
      <c r="X6906" t="s">
        <v>129</v>
      </c>
      <c r="Y6906" t="s">
        <v>130</v>
      </c>
      <c r="Z6906" s="5">
        <v>45412</v>
      </c>
      <c r="AA6906" s="5">
        <v>45412</v>
      </c>
      <c r="AB6906" t="s">
        <v>849</v>
      </c>
    </row>
    <row r="6907" spans="2:28" x14ac:dyDescent="0.25">
      <c r="B6907" t="s">
        <v>1602</v>
      </c>
      <c r="C6907" s="5">
        <v>45292</v>
      </c>
      <c r="D6907" s="5">
        <v>45382</v>
      </c>
      <c r="E6907" t="s">
        <v>10285</v>
      </c>
      <c r="F6907" t="s">
        <v>116</v>
      </c>
      <c r="G6907" t="s">
        <v>117</v>
      </c>
      <c r="H6907" t="s">
        <v>137</v>
      </c>
      <c r="I6907" t="s">
        <v>10285</v>
      </c>
      <c r="J6907" t="s">
        <v>119</v>
      </c>
      <c r="K6907" t="s">
        <v>126</v>
      </c>
      <c r="L6907" t="s">
        <v>54</v>
      </c>
      <c r="M6907" t="s">
        <v>226</v>
      </c>
      <c r="N6907" t="s">
        <v>722</v>
      </c>
      <c r="O6907" t="s">
        <v>722</v>
      </c>
      <c r="P6907" t="s">
        <v>79</v>
      </c>
      <c r="Q6907" t="s">
        <v>227</v>
      </c>
      <c r="R6907" t="s">
        <v>124</v>
      </c>
      <c r="S6907" t="s">
        <v>125</v>
      </c>
      <c r="T6907" t="s">
        <v>126</v>
      </c>
      <c r="U6907" t="s">
        <v>101</v>
      </c>
      <c r="V6907" t="s">
        <v>127</v>
      </c>
      <c r="W6907" t="s">
        <v>128</v>
      </c>
      <c r="X6907" t="s">
        <v>129</v>
      </c>
      <c r="Y6907" t="s">
        <v>130</v>
      </c>
      <c r="Z6907" s="5">
        <v>45412</v>
      </c>
      <c r="AA6907" s="5">
        <v>45412</v>
      </c>
      <c r="AB6907" t="s">
        <v>849</v>
      </c>
    </row>
    <row r="6908" spans="2:28" x14ac:dyDescent="0.25">
      <c r="B6908" t="s">
        <v>1602</v>
      </c>
      <c r="C6908" s="5">
        <v>45292</v>
      </c>
      <c r="D6908" s="5">
        <v>45382</v>
      </c>
      <c r="E6908" t="s">
        <v>10286</v>
      </c>
      <c r="F6908" t="s">
        <v>116</v>
      </c>
      <c r="G6908" t="s">
        <v>117</v>
      </c>
      <c r="H6908" t="s">
        <v>137</v>
      </c>
      <c r="I6908" t="s">
        <v>10286</v>
      </c>
      <c r="J6908" t="s">
        <v>119</v>
      </c>
      <c r="K6908" t="s">
        <v>126</v>
      </c>
      <c r="L6908" t="s">
        <v>54</v>
      </c>
      <c r="M6908" t="s">
        <v>144</v>
      </c>
      <c r="N6908" t="s">
        <v>722</v>
      </c>
      <c r="O6908" t="s">
        <v>722</v>
      </c>
      <c r="P6908" t="s">
        <v>79</v>
      </c>
      <c r="Q6908" t="s">
        <v>145</v>
      </c>
      <c r="R6908" t="s">
        <v>124</v>
      </c>
      <c r="S6908" t="s">
        <v>125</v>
      </c>
      <c r="T6908" t="s">
        <v>126</v>
      </c>
      <c r="U6908" t="s">
        <v>101</v>
      </c>
      <c r="V6908" t="s">
        <v>127</v>
      </c>
      <c r="W6908" t="s">
        <v>128</v>
      </c>
      <c r="X6908" t="s">
        <v>129</v>
      </c>
      <c r="Y6908" t="s">
        <v>130</v>
      </c>
      <c r="Z6908" s="5">
        <v>45412</v>
      </c>
      <c r="AA6908" s="5">
        <v>45412</v>
      </c>
      <c r="AB6908" t="s">
        <v>849</v>
      </c>
    </row>
    <row r="6909" spans="2:28" x14ac:dyDescent="0.25">
      <c r="B6909" t="s">
        <v>1602</v>
      </c>
      <c r="C6909" s="5">
        <v>45292</v>
      </c>
      <c r="D6909" s="5">
        <v>45382</v>
      </c>
      <c r="E6909" t="s">
        <v>10287</v>
      </c>
      <c r="F6909" t="s">
        <v>116</v>
      </c>
      <c r="G6909" t="s">
        <v>117</v>
      </c>
      <c r="H6909" t="s">
        <v>133</v>
      </c>
      <c r="I6909" t="s">
        <v>10287</v>
      </c>
      <c r="J6909" t="s">
        <v>119</v>
      </c>
      <c r="K6909" t="s">
        <v>126</v>
      </c>
      <c r="L6909" t="s">
        <v>54</v>
      </c>
      <c r="M6909" t="s">
        <v>205</v>
      </c>
      <c r="N6909" t="s">
        <v>722</v>
      </c>
      <c r="O6909" t="s">
        <v>722</v>
      </c>
      <c r="P6909" t="s">
        <v>79</v>
      </c>
      <c r="Q6909" t="s">
        <v>145</v>
      </c>
      <c r="R6909" t="s">
        <v>124</v>
      </c>
      <c r="S6909" t="s">
        <v>125</v>
      </c>
      <c r="T6909" t="s">
        <v>126</v>
      </c>
      <c r="U6909" t="s">
        <v>101</v>
      </c>
      <c r="V6909" t="s">
        <v>127</v>
      </c>
      <c r="W6909" t="s">
        <v>128</v>
      </c>
      <c r="X6909" t="s">
        <v>129</v>
      </c>
      <c r="Y6909" t="s">
        <v>130</v>
      </c>
      <c r="Z6909" s="5">
        <v>45412</v>
      </c>
      <c r="AA6909" s="5">
        <v>45412</v>
      </c>
      <c r="AB6909" t="s">
        <v>849</v>
      </c>
    </row>
    <row r="6910" spans="2:28" x14ac:dyDescent="0.25">
      <c r="B6910" t="s">
        <v>1602</v>
      </c>
      <c r="C6910" s="5">
        <v>45292</v>
      </c>
      <c r="D6910" s="5">
        <v>45382</v>
      </c>
      <c r="E6910" t="s">
        <v>10288</v>
      </c>
      <c r="F6910" t="s">
        <v>116</v>
      </c>
      <c r="G6910" t="s">
        <v>117</v>
      </c>
      <c r="H6910" t="s">
        <v>133</v>
      </c>
      <c r="I6910" t="s">
        <v>10288</v>
      </c>
      <c r="J6910" t="s">
        <v>119</v>
      </c>
      <c r="K6910" t="s">
        <v>126</v>
      </c>
      <c r="L6910" t="s">
        <v>54</v>
      </c>
      <c r="M6910" t="s">
        <v>3323</v>
      </c>
      <c r="N6910" t="s">
        <v>722</v>
      </c>
      <c r="O6910" t="s">
        <v>722</v>
      </c>
      <c r="P6910" t="s">
        <v>79</v>
      </c>
      <c r="Q6910" t="s">
        <v>659</v>
      </c>
      <c r="R6910" t="s">
        <v>124</v>
      </c>
      <c r="S6910" t="s">
        <v>125</v>
      </c>
      <c r="T6910" t="s">
        <v>126</v>
      </c>
      <c r="U6910" t="s">
        <v>101</v>
      </c>
      <c r="V6910" t="s">
        <v>127</v>
      </c>
      <c r="W6910" t="s">
        <v>128</v>
      </c>
      <c r="X6910" t="s">
        <v>129</v>
      </c>
      <c r="Y6910" t="s">
        <v>130</v>
      </c>
      <c r="Z6910" s="5">
        <v>45412</v>
      </c>
      <c r="AA6910" s="5">
        <v>45412</v>
      </c>
      <c r="AB6910" t="s">
        <v>849</v>
      </c>
    </row>
    <row r="6911" spans="2:28" x14ac:dyDescent="0.25">
      <c r="B6911" t="s">
        <v>1602</v>
      </c>
      <c r="C6911" s="5">
        <v>45292</v>
      </c>
      <c r="D6911" s="5">
        <v>45382</v>
      </c>
      <c r="E6911" t="s">
        <v>10289</v>
      </c>
      <c r="F6911" t="s">
        <v>116</v>
      </c>
      <c r="G6911" t="s">
        <v>117</v>
      </c>
      <c r="H6911" t="s">
        <v>133</v>
      </c>
      <c r="I6911" t="s">
        <v>10289</v>
      </c>
      <c r="J6911" t="s">
        <v>119</v>
      </c>
      <c r="K6911" t="s">
        <v>126</v>
      </c>
      <c r="L6911" t="s">
        <v>54</v>
      </c>
      <c r="M6911" t="s">
        <v>256</v>
      </c>
      <c r="N6911" t="s">
        <v>722</v>
      </c>
      <c r="O6911" t="s">
        <v>722</v>
      </c>
      <c r="P6911" t="s">
        <v>79</v>
      </c>
      <c r="Q6911" t="s">
        <v>271</v>
      </c>
      <c r="R6911" t="s">
        <v>124</v>
      </c>
      <c r="S6911" t="s">
        <v>125</v>
      </c>
      <c r="T6911" t="s">
        <v>126</v>
      </c>
      <c r="U6911" t="s">
        <v>101</v>
      </c>
      <c r="V6911" t="s">
        <v>127</v>
      </c>
      <c r="W6911" t="s">
        <v>128</v>
      </c>
      <c r="X6911" t="s">
        <v>129</v>
      </c>
      <c r="Y6911" t="s">
        <v>130</v>
      </c>
      <c r="Z6911" s="5">
        <v>45412</v>
      </c>
      <c r="AA6911" s="5">
        <v>45412</v>
      </c>
      <c r="AB6911" t="s">
        <v>849</v>
      </c>
    </row>
    <row r="6912" spans="2:28" x14ac:dyDescent="0.25">
      <c r="B6912" t="s">
        <v>1602</v>
      </c>
      <c r="C6912" s="5">
        <v>45292</v>
      </c>
      <c r="D6912" s="5">
        <v>45382</v>
      </c>
      <c r="E6912" t="s">
        <v>10290</v>
      </c>
      <c r="F6912" t="s">
        <v>116</v>
      </c>
      <c r="G6912" t="s">
        <v>117</v>
      </c>
      <c r="H6912" t="s">
        <v>124</v>
      </c>
      <c r="I6912" t="s">
        <v>10290</v>
      </c>
      <c r="J6912" t="s">
        <v>119</v>
      </c>
      <c r="K6912" t="s">
        <v>126</v>
      </c>
      <c r="L6912" t="s">
        <v>54</v>
      </c>
      <c r="M6912" t="s">
        <v>418</v>
      </c>
      <c r="N6912" t="s">
        <v>722</v>
      </c>
      <c r="O6912" t="s">
        <v>722</v>
      </c>
      <c r="P6912" t="s">
        <v>79</v>
      </c>
      <c r="Q6912" t="s">
        <v>296</v>
      </c>
      <c r="R6912" t="s">
        <v>124</v>
      </c>
      <c r="S6912" t="s">
        <v>125</v>
      </c>
      <c r="T6912" t="s">
        <v>126</v>
      </c>
      <c r="U6912" t="s">
        <v>101</v>
      </c>
      <c r="V6912" t="s">
        <v>127</v>
      </c>
      <c r="W6912" t="s">
        <v>128</v>
      </c>
      <c r="X6912" t="s">
        <v>129</v>
      </c>
      <c r="Y6912" t="s">
        <v>130</v>
      </c>
      <c r="Z6912" s="5">
        <v>45412</v>
      </c>
      <c r="AA6912" s="5">
        <v>45412</v>
      </c>
      <c r="AB6912" t="s">
        <v>849</v>
      </c>
    </row>
    <row r="6913" spans="2:28" x14ac:dyDescent="0.25">
      <c r="B6913" t="s">
        <v>1602</v>
      </c>
      <c r="C6913" s="5">
        <v>45292</v>
      </c>
      <c r="D6913" s="5">
        <v>45382</v>
      </c>
      <c r="E6913" t="s">
        <v>10291</v>
      </c>
      <c r="F6913" t="s">
        <v>116</v>
      </c>
      <c r="G6913" t="s">
        <v>117</v>
      </c>
      <c r="H6913" t="s">
        <v>137</v>
      </c>
      <c r="I6913" t="s">
        <v>10291</v>
      </c>
      <c r="J6913" t="s">
        <v>119</v>
      </c>
      <c r="K6913" t="s">
        <v>126</v>
      </c>
      <c r="L6913" t="s">
        <v>54</v>
      </c>
      <c r="M6913" t="s">
        <v>121</v>
      </c>
      <c r="N6913" t="s">
        <v>722</v>
      </c>
      <c r="O6913" t="s">
        <v>722</v>
      </c>
      <c r="P6913" t="s">
        <v>79</v>
      </c>
      <c r="Q6913" t="s">
        <v>171</v>
      </c>
      <c r="R6913" t="s">
        <v>124</v>
      </c>
      <c r="S6913" t="s">
        <v>125</v>
      </c>
      <c r="T6913" t="s">
        <v>126</v>
      </c>
      <c r="U6913" t="s">
        <v>101</v>
      </c>
      <c r="V6913" t="s">
        <v>127</v>
      </c>
      <c r="W6913" t="s">
        <v>128</v>
      </c>
      <c r="X6913" t="s">
        <v>129</v>
      </c>
      <c r="Y6913" t="s">
        <v>130</v>
      </c>
      <c r="Z6913" s="5">
        <v>45412</v>
      </c>
      <c r="AA6913" s="5">
        <v>45412</v>
      </c>
      <c r="AB6913" t="s">
        <v>849</v>
      </c>
    </row>
    <row r="6914" spans="2:28" x14ac:dyDescent="0.25">
      <c r="B6914" t="s">
        <v>1602</v>
      </c>
      <c r="C6914" s="5">
        <v>45292</v>
      </c>
      <c r="D6914" s="5">
        <v>45382</v>
      </c>
      <c r="E6914" t="s">
        <v>10292</v>
      </c>
      <c r="F6914" t="s">
        <v>116</v>
      </c>
      <c r="G6914" t="s">
        <v>117</v>
      </c>
      <c r="H6914" t="s">
        <v>133</v>
      </c>
      <c r="I6914" t="s">
        <v>10292</v>
      </c>
      <c r="J6914" t="s">
        <v>119</v>
      </c>
      <c r="K6914" t="s">
        <v>126</v>
      </c>
      <c r="L6914" t="s">
        <v>54</v>
      </c>
      <c r="M6914" t="s">
        <v>198</v>
      </c>
      <c r="N6914" t="s">
        <v>722</v>
      </c>
      <c r="O6914" t="s">
        <v>722</v>
      </c>
      <c r="P6914" t="s">
        <v>79</v>
      </c>
      <c r="Q6914" t="s">
        <v>352</v>
      </c>
      <c r="R6914" t="s">
        <v>124</v>
      </c>
      <c r="S6914" t="s">
        <v>125</v>
      </c>
      <c r="T6914" t="s">
        <v>126</v>
      </c>
      <c r="U6914" t="s">
        <v>101</v>
      </c>
      <c r="V6914" t="s">
        <v>127</v>
      </c>
      <c r="W6914" t="s">
        <v>128</v>
      </c>
      <c r="X6914" t="s">
        <v>129</v>
      </c>
      <c r="Y6914" t="s">
        <v>130</v>
      </c>
      <c r="Z6914" s="5">
        <v>45412</v>
      </c>
      <c r="AA6914" s="5">
        <v>45412</v>
      </c>
      <c r="AB6914" t="s">
        <v>849</v>
      </c>
    </row>
    <row r="6915" spans="2:28" x14ac:dyDescent="0.25">
      <c r="B6915" t="s">
        <v>1602</v>
      </c>
      <c r="C6915" s="5">
        <v>45292</v>
      </c>
      <c r="D6915" s="5">
        <v>45382</v>
      </c>
      <c r="E6915" t="s">
        <v>10293</v>
      </c>
      <c r="F6915" t="s">
        <v>116</v>
      </c>
      <c r="G6915" t="s">
        <v>117</v>
      </c>
      <c r="H6915" t="s">
        <v>133</v>
      </c>
      <c r="I6915" t="s">
        <v>10293</v>
      </c>
      <c r="J6915" t="s">
        <v>119</v>
      </c>
      <c r="K6915" t="s">
        <v>126</v>
      </c>
      <c r="L6915" t="s">
        <v>54</v>
      </c>
      <c r="M6915" t="s">
        <v>323</v>
      </c>
      <c r="N6915" t="s">
        <v>722</v>
      </c>
      <c r="O6915" t="s">
        <v>722</v>
      </c>
      <c r="P6915" t="s">
        <v>79</v>
      </c>
      <c r="Q6915" t="s">
        <v>271</v>
      </c>
      <c r="R6915" t="s">
        <v>466</v>
      </c>
      <c r="S6915" t="s">
        <v>125</v>
      </c>
      <c r="T6915" t="s">
        <v>987</v>
      </c>
      <c r="U6915" t="s">
        <v>101</v>
      </c>
      <c r="V6915" t="s">
        <v>1755</v>
      </c>
      <c r="W6915" t="s">
        <v>128</v>
      </c>
      <c r="X6915" t="s">
        <v>4005</v>
      </c>
      <c r="Y6915" t="s">
        <v>130</v>
      </c>
      <c r="Z6915" s="5">
        <v>45412</v>
      </c>
      <c r="AA6915" s="5">
        <v>45412</v>
      </c>
      <c r="AB6915" t="s">
        <v>849</v>
      </c>
    </row>
    <row r="6916" spans="2:28" x14ac:dyDescent="0.25">
      <c r="B6916" t="s">
        <v>719</v>
      </c>
      <c r="C6916" s="5">
        <v>45017</v>
      </c>
      <c r="D6916" s="5">
        <v>45107</v>
      </c>
      <c r="E6916" t="s">
        <v>10294</v>
      </c>
      <c r="F6916" t="s">
        <v>116</v>
      </c>
      <c r="G6916" t="s">
        <v>117</v>
      </c>
      <c r="H6916" t="s">
        <v>118</v>
      </c>
      <c r="I6916" t="s">
        <v>10294</v>
      </c>
      <c r="J6916" t="s">
        <v>119</v>
      </c>
      <c r="K6916" t="s">
        <v>721</v>
      </c>
      <c r="L6916" t="s">
        <v>54</v>
      </c>
      <c r="M6916" t="s">
        <v>205</v>
      </c>
      <c r="N6916" t="s">
        <v>722</v>
      </c>
      <c r="O6916" t="s">
        <v>722</v>
      </c>
      <c r="P6916" t="s">
        <v>79</v>
      </c>
      <c r="Q6916" t="s">
        <v>145</v>
      </c>
      <c r="R6916" t="s">
        <v>124</v>
      </c>
      <c r="S6916" t="s">
        <v>125</v>
      </c>
      <c r="T6916" t="s">
        <v>126</v>
      </c>
      <c r="U6916" t="s">
        <v>101</v>
      </c>
      <c r="V6916" t="s">
        <v>127</v>
      </c>
      <c r="W6916" t="s">
        <v>128</v>
      </c>
      <c r="X6916" t="s">
        <v>129</v>
      </c>
      <c r="Y6916" t="s">
        <v>130</v>
      </c>
      <c r="Z6916" s="5">
        <v>45134</v>
      </c>
      <c r="AA6916" s="5">
        <v>45134</v>
      </c>
      <c r="AB6916" t="s">
        <v>723</v>
      </c>
    </row>
    <row r="6917" spans="2:28" x14ac:dyDescent="0.25">
      <c r="B6917" t="s">
        <v>719</v>
      </c>
      <c r="C6917" s="5">
        <v>45017</v>
      </c>
      <c r="D6917" s="5">
        <v>45107</v>
      </c>
      <c r="E6917" t="s">
        <v>10295</v>
      </c>
      <c r="F6917" t="s">
        <v>116</v>
      </c>
      <c r="G6917" t="s">
        <v>117</v>
      </c>
      <c r="H6917" t="s">
        <v>133</v>
      </c>
      <c r="I6917" t="s">
        <v>10295</v>
      </c>
      <c r="J6917" t="s">
        <v>119</v>
      </c>
      <c r="K6917" t="s">
        <v>721</v>
      </c>
      <c r="L6917" t="s">
        <v>54</v>
      </c>
      <c r="M6917" t="s">
        <v>144</v>
      </c>
      <c r="N6917" t="s">
        <v>722</v>
      </c>
      <c r="O6917" t="s">
        <v>722</v>
      </c>
      <c r="P6917" t="s">
        <v>79</v>
      </c>
      <c r="Q6917" t="s">
        <v>145</v>
      </c>
      <c r="R6917" t="s">
        <v>124</v>
      </c>
      <c r="S6917" t="s">
        <v>125</v>
      </c>
      <c r="T6917" t="s">
        <v>126</v>
      </c>
      <c r="U6917" t="s">
        <v>101</v>
      </c>
      <c r="V6917" t="s">
        <v>127</v>
      </c>
      <c r="W6917" t="s">
        <v>128</v>
      </c>
      <c r="X6917" t="s">
        <v>129</v>
      </c>
      <c r="Y6917" t="s">
        <v>130</v>
      </c>
      <c r="Z6917" s="5">
        <v>45134</v>
      </c>
      <c r="AA6917" s="5">
        <v>45134</v>
      </c>
      <c r="AB6917" t="s">
        <v>723</v>
      </c>
    </row>
    <row r="6918" spans="2:28" x14ac:dyDescent="0.25">
      <c r="B6918" t="s">
        <v>719</v>
      </c>
      <c r="C6918" s="5">
        <v>45017</v>
      </c>
      <c r="D6918" s="5">
        <v>45107</v>
      </c>
      <c r="E6918" t="s">
        <v>10296</v>
      </c>
      <c r="F6918" t="s">
        <v>116</v>
      </c>
      <c r="G6918" t="s">
        <v>117</v>
      </c>
      <c r="H6918" t="s">
        <v>137</v>
      </c>
      <c r="I6918" t="s">
        <v>10296</v>
      </c>
      <c r="J6918" t="s">
        <v>119</v>
      </c>
      <c r="K6918" t="s">
        <v>721</v>
      </c>
      <c r="L6918" t="s">
        <v>54</v>
      </c>
      <c r="M6918" t="s">
        <v>659</v>
      </c>
      <c r="N6918" t="s">
        <v>722</v>
      </c>
      <c r="O6918" t="s">
        <v>722</v>
      </c>
      <c r="P6918" t="s">
        <v>79</v>
      </c>
      <c r="Q6918" t="s">
        <v>659</v>
      </c>
      <c r="R6918" t="s">
        <v>124</v>
      </c>
      <c r="S6918" t="s">
        <v>125</v>
      </c>
      <c r="T6918" t="s">
        <v>126</v>
      </c>
      <c r="U6918" t="s">
        <v>101</v>
      </c>
      <c r="V6918" t="s">
        <v>127</v>
      </c>
      <c r="W6918" t="s">
        <v>128</v>
      </c>
      <c r="X6918" t="s">
        <v>129</v>
      </c>
      <c r="Y6918" t="s">
        <v>130</v>
      </c>
      <c r="Z6918" s="5">
        <v>45134</v>
      </c>
      <c r="AA6918" s="5">
        <v>45134</v>
      </c>
      <c r="AB6918" t="s">
        <v>723</v>
      </c>
    </row>
    <row r="6919" spans="2:28" x14ac:dyDescent="0.25">
      <c r="B6919" t="s">
        <v>719</v>
      </c>
      <c r="C6919" s="5">
        <v>45017</v>
      </c>
      <c r="D6919" s="5">
        <v>45107</v>
      </c>
      <c r="E6919" t="s">
        <v>10297</v>
      </c>
      <c r="F6919" t="s">
        <v>116</v>
      </c>
      <c r="G6919" t="s">
        <v>117</v>
      </c>
      <c r="H6919" t="s">
        <v>137</v>
      </c>
      <c r="I6919" t="s">
        <v>10297</v>
      </c>
      <c r="J6919" t="s">
        <v>119</v>
      </c>
      <c r="K6919" t="s">
        <v>721</v>
      </c>
      <c r="L6919" t="s">
        <v>54</v>
      </c>
      <c r="M6919" t="s">
        <v>152</v>
      </c>
      <c r="N6919" t="s">
        <v>722</v>
      </c>
      <c r="O6919" t="s">
        <v>722</v>
      </c>
      <c r="P6919" t="s">
        <v>79</v>
      </c>
      <c r="Q6919" t="s">
        <v>411</v>
      </c>
      <c r="R6919" t="s">
        <v>124</v>
      </c>
      <c r="S6919" t="s">
        <v>125</v>
      </c>
      <c r="T6919" t="s">
        <v>126</v>
      </c>
      <c r="U6919" t="s">
        <v>101</v>
      </c>
      <c r="V6919" t="s">
        <v>127</v>
      </c>
      <c r="W6919" t="s">
        <v>128</v>
      </c>
      <c r="X6919" t="s">
        <v>129</v>
      </c>
      <c r="Y6919" t="s">
        <v>130</v>
      </c>
      <c r="Z6919" s="5">
        <v>45134</v>
      </c>
      <c r="AA6919" s="5">
        <v>45134</v>
      </c>
      <c r="AB6919" t="s">
        <v>723</v>
      </c>
    </row>
    <row r="6920" spans="2:28" x14ac:dyDescent="0.25">
      <c r="B6920" t="s">
        <v>719</v>
      </c>
      <c r="C6920" s="5">
        <v>45017</v>
      </c>
      <c r="D6920" s="5">
        <v>45107</v>
      </c>
      <c r="E6920" t="s">
        <v>10298</v>
      </c>
      <c r="F6920" t="s">
        <v>116</v>
      </c>
      <c r="G6920" t="s">
        <v>117</v>
      </c>
      <c r="H6920" t="s">
        <v>133</v>
      </c>
      <c r="I6920" t="s">
        <v>10298</v>
      </c>
      <c r="J6920" t="s">
        <v>119</v>
      </c>
      <c r="K6920" t="s">
        <v>721</v>
      </c>
      <c r="L6920" t="s">
        <v>54</v>
      </c>
      <c r="M6920" t="s">
        <v>323</v>
      </c>
      <c r="N6920" t="s">
        <v>722</v>
      </c>
      <c r="O6920" t="s">
        <v>722</v>
      </c>
      <c r="P6920" t="s">
        <v>79</v>
      </c>
      <c r="Q6920" t="s">
        <v>179</v>
      </c>
      <c r="R6920" t="s">
        <v>124</v>
      </c>
      <c r="S6920" t="s">
        <v>125</v>
      </c>
      <c r="T6920" t="s">
        <v>126</v>
      </c>
      <c r="U6920" t="s">
        <v>101</v>
      </c>
      <c r="V6920" t="s">
        <v>127</v>
      </c>
      <c r="W6920" t="s">
        <v>128</v>
      </c>
      <c r="X6920" t="s">
        <v>129</v>
      </c>
      <c r="Y6920" t="s">
        <v>130</v>
      </c>
      <c r="Z6920" s="5">
        <v>45134</v>
      </c>
      <c r="AA6920" s="5">
        <v>45134</v>
      </c>
      <c r="AB6920" t="s">
        <v>723</v>
      </c>
    </row>
    <row r="6921" spans="2:28" x14ac:dyDescent="0.25">
      <c r="B6921" t="s">
        <v>719</v>
      </c>
      <c r="C6921" s="5">
        <v>45017</v>
      </c>
      <c r="D6921" s="5">
        <v>45107</v>
      </c>
      <c r="E6921" t="s">
        <v>10299</v>
      </c>
      <c r="F6921" t="s">
        <v>116</v>
      </c>
      <c r="G6921" t="s">
        <v>117</v>
      </c>
      <c r="H6921" t="s">
        <v>133</v>
      </c>
      <c r="I6921" t="s">
        <v>10299</v>
      </c>
      <c r="J6921" t="s">
        <v>119</v>
      </c>
      <c r="K6921" t="s">
        <v>721</v>
      </c>
      <c r="L6921" t="s">
        <v>54</v>
      </c>
      <c r="M6921" t="s">
        <v>326</v>
      </c>
      <c r="N6921" t="s">
        <v>722</v>
      </c>
      <c r="O6921" t="s">
        <v>722</v>
      </c>
      <c r="P6921" t="s">
        <v>79</v>
      </c>
      <c r="Q6921" t="s">
        <v>149</v>
      </c>
      <c r="R6921" t="s">
        <v>124</v>
      </c>
      <c r="S6921" t="s">
        <v>125</v>
      </c>
      <c r="T6921" t="s">
        <v>126</v>
      </c>
      <c r="U6921" t="s">
        <v>101</v>
      </c>
      <c r="V6921" t="s">
        <v>127</v>
      </c>
      <c r="W6921" t="s">
        <v>128</v>
      </c>
      <c r="X6921" t="s">
        <v>129</v>
      </c>
      <c r="Y6921" t="s">
        <v>130</v>
      </c>
      <c r="Z6921" s="5">
        <v>45134</v>
      </c>
      <c r="AA6921" s="5">
        <v>45134</v>
      </c>
      <c r="AB6921" t="s">
        <v>723</v>
      </c>
    </row>
    <row r="6922" spans="2:28" x14ac:dyDescent="0.25">
      <c r="B6922" t="s">
        <v>719</v>
      </c>
      <c r="C6922" s="5">
        <v>45017</v>
      </c>
      <c r="D6922" s="5">
        <v>45107</v>
      </c>
      <c r="E6922" t="s">
        <v>10300</v>
      </c>
      <c r="F6922" t="s">
        <v>116</v>
      </c>
      <c r="G6922" t="s">
        <v>117</v>
      </c>
      <c r="H6922" t="s">
        <v>137</v>
      </c>
      <c r="I6922" t="s">
        <v>10300</v>
      </c>
      <c r="J6922" t="s">
        <v>119</v>
      </c>
      <c r="K6922" t="s">
        <v>721</v>
      </c>
      <c r="L6922" t="s">
        <v>54</v>
      </c>
      <c r="M6922" t="s">
        <v>226</v>
      </c>
      <c r="N6922" t="s">
        <v>722</v>
      </c>
      <c r="O6922" t="s">
        <v>722</v>
      </c>
      <c r="P6922" t="s">
        <v>79</v>
      </c>
      <c r="Q6922" t="s">
        <v>179</v>
      </c>
      <c r="R6922" t="s">
        <v>124</v>
      </c>
      <c r="S6922" t="s">
        <v>125</v>
      </c>
      <c r="T6922" t="s">
        <v>126</v>
      </c>
      <c r="U6922" t="s">
        <v>101</v>
      </c>
      <c r="V6922" t="s">
        <v>127</v>
      </c>
      <c r="W6922" t="s">
        <v>128</v>
      </c>
      <c r="X6922" t="s">
        <v>129</v>
      </c>
      <c r="Y6922" t="s">
        <v>130</v>
      </c>
      <c r="Z6922" s="5">
        <v>45134</v>
      </c>
      <c r="AA6922" s="5">
        <v>45134</v>
      </c>
      <c r="AB6922" t="s">
        <v>723</v>
      </c>
    </row>
    <row r="6923" spans="2:28" x14ac:dyDescent="0.25">
      <c r="B6923" t="s">
        <v>719</v>
      </c>
      <c r="C6923" s="5">
        <v>45017</v>
      </c>
      <c r="D6923" s="5">
        <v>45107</v>
      </c>
      <c r="E6923" t="s">
        <v>10301</v>
      </c>
      <c r="F6923" t="s">
        <v>116</v>
      </c>
      <c r="G6923" t="s">
        <v>117</v>
      </c>
      <c r="H6923" t="s">
        <v>137</v>
      </c>
      <c r="I6923" t="s">
        <v>10301</v>
      </c>
      <c r="J6923" t="s">
        <v>119</v>
      </c>
      <c r="K6923" t="s">
        <v>721</v>
      </c>
      <c r="L6923" t="s">
        <v>54</v>
      </c>
      <c r="M6923" t="s">
        <v>1423</v>
      </c>
      <c r="N6923" t="s">
        <v>722</v>
      </c>
      <c r="O6923" t="s">
        <v>722</v>
      </c>
      <c r="P6923" t="s">
        <v>79</v>
      </c>
      <c r="Q6923" t="s">
        <v>3066</v>
      </c>
      <c r="R6923" t="s">
        <v>124</v>
      </c>
      <c r="S6923" t="s">
        <v>125</v>
      </c>
      <c r="T6923" t="s">
        <v>126</v>
      </c>
      <c r="U6923" t="s">
        <v>101</v>
      </c>
      <c r="V6923" t="s">
        <v>127</v>
      </c>
      <c r="W6923" t="s">
        <v>128</v>
      </c>
      <c r="X6923" t="s">
        <v>129</v>
      </c>
      <c r="Y6923" t="s">
        <v>130</v>
      </c>
      <c r="Z6923" s="5">
        <v>45134</v>
      </c>
      <c r="AA6923" s="5">
        <v>45134</v>
      </c>
      <c r="AB6923" t="s">
        <v>723</v>
      </c>
    </row>
    <row r="6924" spans="2:28" x14ac:dyDescent="0.25">
      <c r="B6924" t="s">
        <v>719</v>
      </c>
      <c r="C6924" s="5">
        <v>45017</v>
      </c>
      <c r="D6924" s="5">
        <v>45107</v>
      </c>
      <c r="E6924" t="s">
        <v>10302</v>
      </c>
      <c r="F6924" t="s">
        <v>116</v>
      </c>
      <c r="G6924" t="s">
        <v>117</v>
      </c>
      <c r="H6924" t="s">
        <v>133</v>
      </c>
      <c r="I6924" t="s">
        <v>10302</v>
      </c>
      <c r="J6924" t="s">
        <v>119</v>
      </c>
      <c r="K6924" t="s">
        <v>721</v>
      </c>
      <c r="L6924" t="s">
        <v>54</v>
      </c>
      <c r="M6924" t="s">
        <v>402</v>
      </c>
      <c r="N6924" t="s">
        <v>722</v>
      </c>
      <c r="O6924" t="s">
        <v>722</v>
      </c>
      <c r="P6924" t="s">
        <v>79</v>
      </c>
      <c r="Q6924" t="s">
        <v>403</v>
      </c>
      <c r="R6924" t="s">
        <v>124</v>
      </c>
      <c r="S6924" t="s">
        <v>125</v>
      </c>
      <c r="T6924" t="s">
        <v>126</v>
      </c>
      <c r="U6924" t="s">
        <v>101</v>
      </c>
      <c r="V6924" t="s">
        <v>127</v>
      </c>
      <c r="W6924" t="s">
        <v>128</v>
      </c>
      <c r="X6924" t="s">
        <v>129</v>
      </c>
      <c r="Y6924" t="s">
        <v>130</v>
      </c>
      <c r="Z6924" s="5">
        <v>45134</v>
      </c>
      <c r="AA6924" s="5">
        <v>45134</v>
      </c>
      <c r="AB6924" t="s">
        <v>723</v>
      </c>
    </row>
    <row r="6925" spans="2:28" x14ac:dyDescent="0.25">
      <c r="B6925" t="s">
        <v>719</v>
      </c>
      <c r="C6925" s="5">
        <v>45017</v>
      </c>
      <c r="D6925" s="5">
        <v>45107</v>
      </c>
      <c r="E6925" t="s">
        <v>10303</v>
      </c>
      <c r="F6925" t="s">
        <v>116</v>
      </c>
      <c r="G6925" t="s">
        <v>117</v>
      </c>
      <c r="H6925" t="s">
        <v>137</v>
      </c>
      <c r="I6925" t="s">
        <v>10303</v>
      </c>
      <c r="J6925" t="s">
        <v>119</v>
      </c>
      <c r="K6925" t="s">
        <v>721</v>
      </c>
      <c r="L6925" t="s">
        <v>54</v>
      </c>
      <c r="M6925" t="s">
        <v>2835</v>
      </c>
      <c r="N6925" t="s">
        <v>722</v>
      </c>
      <c r="O6925" t="s">
        <v>722</v>
      </c>
      <c r="P6925" t="s">
        <v>79</v>
      </c>
      <c r="Q6925" t="s">
        <v>386</v>
      </c>
      <c r="R6925" t="s">
        <v>124</v>
      </c>
      <c r="S6925" t="s">
        <v>125</v>
      </c>
      <c r="T6925" t="s">
        <v>126</v>
      </c>
      <c r="U6925" t="s">
        <v>101</v>
      </c>
      <c r="V6925" t="s">
        <v>127</v>
      </c>
      <c r="W6925" t="s">
        <v>128</v>
      </c>
      <c r="X6925" t="s">
        <v>129</v>
      </c>
      <c r="Y6925" t="s">
        <v>130</v>
      </c>
      <c r="Z6925" s="5">
        <v>45134</v>
      </c>
      <c r="AA6925" s="5">
        <v>45134</v>
      </c>
      <c r="AB6925" t="s">
        <v>723</v>
      </c>
    </row>
    <row r="6926" spans="2:28" x14ac:dyDescent="0.25">
      <c r="B6926" t="s">
        <v>719</v>
      </c>
      <c r="C6926" s="5">
        <v>45017</v>
      </c>
      <c r="D6926" s="5">
        <v>45107</v>
      </c>
      <c r="E6926" t="s">
        <v>10304</v>
      </c>
      <c r="F6926" t="s">
        <v>116</v>
      </c>
      <c r="G6926" t="s">
        <v>117</v>
      </c>
      <c r="H6926" t="s">
        <v>137</v>
      </c>
      <c r="I6926" t="s">
        <v>10304</v>
      </c>
      <c r="J6926" t="s">
        <v>119</v>
      </c>
      <c r="K6926" t="s">
        <v>721</v>
      </c>
      <c r="L6926" t="s">
        <v>54</v>
      </c>
      <c r="M6926" t="s">
        <v>178</v>
      </c>
      <c r="N6926" t="s">
        <v>722</v>
      </c>
      <c r="O6926" t="s">
        <v>722</v>
      </c>
      <c r="P6926" t="s">
        <v>79</v>
      </c>
      <c r="Q6926" t="s">
        <v>276</v>
      </c>
      <c r="R6926" t="s">
        <v>124</v>
      </c>
      <c r="S6926" t="s">
        <v>125</v>
      </c>
      <c r="T6926" t="s">
        <v>126</v>
      </c>
      <c r="U6926" t="s">
        <v>101</v>
      </c>
      <c r="V6926" t="s">
        <v>127</v>
      </c>
      <c r="W6926" t="s">
        <v>128</v>
      </c>
      <c r="X6926" t="s">
        <v>129</v>
      </c>
      <c r="Y6926" t="s">
        <v>130</v>
      </c>
      <c r="Z6926" s="5">
        <v>45134</v>
      </c>
      <c r="AA6926" s="5">
        <v>45134</v>
      </c>
      <c r="AB6926" t="s">
        <v>723</v>
      </c>
    </row>
    <row r="6927" spans="2:28" x14ac:dyDescent="0.25">
      <c r="B6927" t="s">
        <v>719</v>
      </c>
      <c r="C6927" s="5">
        <v>45017</v>
      </c>
      <c r="D6927" s="5">
        <v>45107</v>
      </c>
      <c r="E6927" t="s">
        <v>10305</v>
      </c>
      <c r="F6927" t="s">
        <v>116</v>
      </c>
      <c r="G6927" t="s">
        <v>117</v>
      </c>
      <c r="H6927" t="s">
        <v>137</v>
      </c>
      <c r="I6927" t="s">
        <v>10305</v>
      </c>
      <c r="J6927" t="s">
        <v>119</v>
      </c>
      <c r="K6927" t="s">
        <v>721</v>
      </c>
      <c r="L6927" t="s">
        <v>54</v>
      </c>
      <c r="M6927" t="s">
        <v>784</v>
      </c>
      <c r="N6927" t="s">
        <v>722</v>
      </c>
      <c r="O6927" t="s">
        <v>722</v>
      </c>
      <c r="P6927" t="s">
        <v>79</v>
      </c>
      <c r="Q6927" t="s">
        <v>5315</v>
      </c>
      <c r="R6927" t="s">
        <v>124</v>
      </c>
      <c r="S6927" t="s">
        <v>125</v>
      </c>
      <c r="T6927" t="s">
        <v>126</v>
      </c>
      <c r="U6927" t="s">
        <v>101</v>
      </c>
      <c r="V6927" t="s">
        <v>127</v>
      </c>
      <c r="W6927" t="s">
        <v>128</v>
      </c>
      <c r="X6927" t="s">
        <v>129</v>
      </c>
      <c r="Y6927" t="s">
        <v>130</v>
      </c>
      <c r="Z6927" s="5">
        <v>45134</v>
      </c>
      <c r="AA6927" s="5">
        <v>45134</v>
      </c>
      <c r="AB6927" t="s">
        <v>723</v>
      </c>
    </row>
    <row r="6928" spans="2:28" x14ac:dyDescent="0.25">
      <c r="B6928" t="s">
        <v>719</v>
      </c>
      <c r="C6928" s="5">
        <v>45017</v>
      </c>
      <c r="D6928" s="5">
        <v>45107</v>
      </c>
      <c r="E6928" t="s">
        <v>10306</v>
      </c>
      <c r="F6928" t="s">
        <v>116</v>
      </c>
      <c r="G6928" t="s">
        <v>117</v>
      </c>
      <c r="H6928" t="s">
        <v>133</v>
      </c>
      <c r="I6928" t="s">
        <v>10306</v>
      </c>
      <c r="J6928" t="s">
        <v>119</v>
      </c>
      <c r="K6928" t="s">
        <v>721</v>
      </c>
      <c r="L6928" t="s">
        <v>54</v>
      </c>
      <c r="M6928" t="s">
        <v>167</v>
      </c>
      <c r="N6928" t="s">
        <v>722</v>
      </c>
      <c r="O6928" t="s">
        <v>722</v>
      </c>
      <c r="P6928" t="s">
        <v>79</v>
      </c>
      <c r="Q6928" t="s">
        <v>168</v>
      </c>
      <c r="R6928" t="s">
        <v>124</v>
      </c>
      <c r="S6928" t="s">
        <v>125</v>
      </c>
      <c r="T6928" t="s">
        <v>126</v>
      </c>
      <c r="U6928" t="s">
        <v>101</v>
      </c>
      <c r="V6928" t="s">
        <v>127</v>
      </c>
      <c r="W6928" t="s">
        <v>128</v>
      </c>
      <c r="X6928" t="s">
        <v>129</v>
      </c>
      <c r="Y6928" t="s">
        <v>130</v>
      </c>
      <c r="Z6928" s="5">
        <v>45134</v>
      </c>
      <c r="AA6928" s="5">
        <v>45134</v>
      </c>
      <c r="AB6928" t="s">
        <v>723</v>
      </c>
    </row>
    <row r="6929" spans="2:28" x14ac:dyDescent="0.25">
      <c r="B6929" t="s">
        <v>719</v>
      </c>
      <c r="C6929" s="5">
        <v>45017</v>
      </c>
      <c r="D6929" s="5">
        <v>45107</v>
      </c>
      <c r="E6929" t="s">
        <v>10307</v>
      </c>
      <c r="F6929" t="s">
        <v>116</v>
      </c>
      <c r="G6929" t="s">
        <v>117</v>
      </c>
      <c r="H6929" t="s">
        <v>127</v>
      </c>
      <c r="I6929" t="s">
        <v>10307</v>
      </c>
      <c r="J6929" t="s">
        <v>119</v>
      </c>
      <c r="K6929" t="s">
        <v>721</v>
      </c>
      <c r="L6929" t="s">
        <v>54</v>
      </c>
      <c r="M6929" t="s">
        <v>379</v>
      </c>
      <c r="N6929" t="s">
        <v>722</v>
      </c>
      <c r="O6929" t="s">
        <v>722</v>
      </c>
      <c r="P6929" t="s">
        <v>79</v>
      </c>
      <c r="Q6929" t="s">
        <v>380</v>
      </c>
      <c r="R6929" t="s">
        <v>124</v>
      </c>
      <c r="S6929" t="s">
        <v>125</v>
      </c>
      <c r="T6929" t="s">
        <v>126</v>
      </c>
      <c r="U6929" t="s">
        <v>101</v>
      </c>
      <c r="V6929" t="s">
        <v>127</v>
      </c>
      <c r="W6929" t="s">
        <v>128</v>
      </c>
      <c r="X6929" t="s">
        <v>129</v>
      </c>
      <c r="Y6929" t="s">
        <v>130</v>
      </c>
      <c r="Z6929" s="5">
        <v>45134</v>
      </c>
      <c r="AA6929" s="5">
        <v>45134</v>
      </c>
      <c r="AB6929" t="s">
        <v>723</v>
      </c>
    </row>
    <row r="6930" spans="2:28" x14ac:dyDescent="0.25">
      <c r="B6930" t="s">
        <v>719</v>
      </c>
      <c r="C6930" s="5">
        <v>45017</v>
      </c>
      <c r="D6930" s="5">
        <v>45107</v>
      </c>
      <c r="E6930" t="s">
        <v>10308</v>
      </c>
      <c r="F6930" t="s">
        <v>116</v>
      </c>
      <c r="G6930" t="s">
        <v>117</v>
      </c>
      <c r="H6930" t="s">
        <v>118</v>
      </c>
      <c r="I6930" t="s">
        <v>10308</v>
      </c>
      <c r="J6930" t="s">
        <v>119</v>
      </c>
      <c r="K6930" t="s">
        <v>721</v>
      </c>
      <c r="L6930" t="s">
        <v>54</v>
      </c>
      <c r="M6930" t="s">
        <v>357</v>
      </c>
      <c r="N6930" t="s">
        <v>722</v>
      </c>
      <c r="O6930" t="s">
        <v>722</v>
      </c>
      <c r="P6930" t="s">
        <v>79</v>
      </c>
      <c r="Q6930" t="s">
        <v>358</v>
      </c>
      <c r="R6930" t="s">
        <v>124</v>
      </c>
      <c r="S6930" t="s">
        <v>125</v>
      </c>
      <c r="T6930" t="s">
        <v>126</v>
      </c>
      <c r="U6930" t="s">
        <v>101</v>
      </c>
      <c r="V6930" t="s">
        <v>127</v>
      </c>
      <c r="W6930" t="s">
        <v>128</v>
      </c>
      <c r="X6930" t="s">
        <v>129</v>
      </c>
      <c r="Y6930" t="s">
        <v>130</v>
      </c>
      <c r="Z6930" s="5">
        <v>45134</v>
      </c>
      <c r="AA6930" s="5">
        <v>45134</v>
      </c>
      <c r="AB6930" t="s">
        <v>723</v>
      </c>
    </row>
    <row r="6931" spans="2:28" x14ac:dyDescent="0.25">
      <c r="B6931" t="s">
        <v>719</v>
      </c>
      <c r="C6931" s="5">
        <v>45017</v>
      </c>
      <c r="D6931" s="5">
        <v>45107</v>
      </c>
      <c r="E6931" t="s">
        <v>10309</v>
      </c>
      <c r="F6931" t="s">
        <v>116</v>
      </c>
      <c r="G6931" t="s">
        <v>117</v>
      </c>
      <c r="H6931" t="s">
        <v>133</v>
      </c>
      <c r="I6931" t="s">
        <v>10309</v>
      </c>
      <c r="J6931" t="s">
        <v>119</v>
      </c>
      <c r="K6931" t="s">
        <v>721</v>
      </c>
      <c r="L6931" t="s">
        <v>54</v>
      </c>
      <c r="M6931" t="s">
        <v>341</v>
      </c>
      <c r="N6931" t="s">
        <v>722</v>
      </c>
      <c r="O6931" t="s">
        <v>722</v>
      </c>
      <c r="P6931" t="s">
        <v>79</v>
      </c>
      <c r="Q6931" t="s">
        <v>478</v>
      </c>
      <c r="R6931" t="s">
        <v>124</v>
      </c>
      <c r="S6931" t="s">
        <v>125</v>
      </c>
      <c r="T6931" t="s">
        <v>126</v>
      </c>
      <c r="U6931" t="s">
        <v>101</v>
      </c>
      <c r="V6931" t="s">
        <v>127</v>
      </c>
      <c r="W6931" t="s">
        <v>128</v>
      </c>
      <c r="X6931" t="s">
        <v>129</v>
      </c>
      <c r="Y6931" t="s">
        <v>130</v>
      </c>
      <c r="Z6931" s="5">
        <v>45134</v>
      </c>
      <c r="AA6931" s="5">
        <v>45134</v>
      </c>
      <c r="AB6931" t="s">
        <v>723</v>
      </c>
    </row>
    <row r="6932" spans="2:28" x14ac:dyDescent="0.25">
      <c r="B6932" t="s">
        <v>719</v>
      </c>
      <c r="C6932" s="5">
        <v>45017</v>
      </c>
      <c r="D6932" s="5">
        <v>45107</v>
      </c>
      <c r="E6932" t="s">
        <v>10310</v>
      </c>
      <c r="F6932" t="s">
        <v>116</v>
      </c>
      <c r="G6932" t="s">
        <v>117</v>
      </c>
      <c r="H6932" t="s">
        <v>133</v>
      </c>
      <c r="I6932" t="s">
        <v>10310</v>
      </c>
      <c r="J6932" t="s">
        <v>119</v>
      </c>
      <c r="K6932" t="s">
        <v>721</v>
      </c>
      <c r="L6932" t="s">
        <v>54</v>
      </c>
      <c r="M6932" t="s">
        <v>144</v>
      </c>
      <c r="N6932" t="s">
        <v>722</v>
      </c>
      <c r="O6932" t="s">
        <v>722</v>
      </c>
      <c r="P6932" t="s">
        <v>79</v>
      </c>
      <c r="Q6932" t="s">
        <v>145</v>
      </c>
      <c r="R6932" t="s">
        <v>124</v>
      </c>
      <c r="S6932" t="s">
        <v>125</v>
      </c>
      <c r="T6932" t="s">
        <v>126</v>
      </c>
      <c r="U6932" t="s">
        <v>101</v>
      </c>
      <c r="V6932" t="s">
        <v>127</v>
      </c>
      <c r="W6932" t="s">
        <v>128</v>
      </c>
      <c r="X6932" t="s">
        <v>129</v>
      </c>
      <c r="Y6932" t="s">
        <v>130</v>
      </c>
      <c r="Z6932" s="5">
        <v>45134</v>
      </c>
      <c r="AA6932" s="5">
        <v>45134</v>
      </c>
      <c r="AB6932" t="s">
        <v>723</v>
      </c>
    </row>
    <row r="6933" spans="2:28" x14ac:dyDescent="0.25">
      <c r="B6933" t="s">
        <v>719</v>
      </c>
      <c r="C6933" s="5">
        <v>45017</v>
      </c>
      <c r="D6933" s="5">
        <v>45107</v>
      </c>
      <c r="E6933" t="s">
        <v>10311</v>
      </c>
      <c r="F6933" t="s">
        <v>116</v>
      </c>
      <c r="G6933" t="s">
        <v>117</v>
      </c>
      <c r="H6933" t="s">
        <v>137</v>
      </c>
      <c r="I6933" t="s">
        <v>10311</v>
      </c>
      <c r="J6933" t="s">
        <v>119</v>
      </c>
      <c r="K6933" t="s">
        <v>721</v>
      </c>
      <c r="L6933" t="s">
        <v>54</v>
      </c>
      <c r="M6933" t="s">
        <v>581</v>
      </c>
      <c r="N6933" t="s">
        <v>722</v>
      </c>
      <c r="O6933" t="s">
        <v>722</v>
      </c>
      <c r="P6933" t="s">
        <v>79</v>
      </c>
      <c r="Q6933" t="s">
        <v>145</v>
      </c>
      <c r="R6933" t="s">
        <v>124</v>
      </c>
      <c r="S6933" t="s">
        <v>125</v>
      </c>
      <c r="T6933" t="s">
        <v>126</v>
      </c>
      <c r="U6933" t="s">
        <v>101</v>
      </c>
      <c r="V6933" t="s">
        <v>127</v>
      </c>
      <c r="W6933" t="s">
        <v>128</v>
      </c>
      <c r="X6933" t="s">
        <v>129</v>
      </c>
      <c r="Y6933" t="s">
        <v>130</v>
      </c>
      <c r="Z6933" s="5">
        <v>45134</v>
      </c>
      <c r="AA6933" s="5">
        <v>45134</v>
      </c>
      <c r="AB6933" t="s">
        <v>723</v>
      </c>
    </row>
    <row r="6934" spans="2:28" x14ac:dyDescent="0.25">
      <c r="B6934" t="s">
        <v>719</v>
      </c>
      <c r="C6934" s="5">
        <v>45017</v>
      </c>
      <c r="D6934" s="5">
        <v>45107</v>
      </c>
      <c r="E6934" t="s">
        <v>10312</v>
      </c>
      <c r="F6934" t="s">
        <v>116</v>
      </c>
      <c r="G6934" t="s">
        <v>117</v>
      </c>
      <c r="H6934" t="s">
        <v>133</v>
      </c>
      <c r="I6934" t="s">
        <v>10312</v>
      </c>
      <c r="J6934" t="s">
        <v>119</v>
      </c>
      <c r="K6934" t="s">
        <v>721</v>
      </c>
      <c r="L6934" t="s">
        <v>54</v>
      </c>
      <c r="M6934" t="s">
        <v>1436</v>
      </c>
      <c r="N6934" t="s">
        <v>722</v>
      </c>
      <c r="O6934" t="s">
        <v>722</v>
      </c>
      <c r="P6934" t="s">
        <v>79</v>
      </c>
      <c r="Q6934" t="s">
        <v>257</v>
      </c>
      <c r="R6934" t="s">
        <v>124</v>
      </c>
      <c r="S6934" t="s">
        <v>125</v>
      </c>
      <c r="T6934" t="s">
        <v>126</v>
      </c>
      <c r="U6934" t="s">
        <v>101</v>
      </c>
      <c r="V6934" t="s">
        <v>127</v>
      </c>
      <c r="W6934" t="s">
        <v>128</v>
      </c>
      <c r="X6934" t="s">
        <v>129</v>
      </c>
      <c r="Y6934" t="s">
        <v>130</v>
      </c>
      <c r="Z6934" s="5">
        <v>45134</v>
      </c>
      <c r="AA6934" s="5">
        <v>45134</v>
      </c>
      <c r="AB6934" t="s">
        <v>723</v>
      </c>
    </row>
    <row r="6935" spans="2:28" x14ac:dyDescent="0.25">
      <c r="B6935" t="s">
        <v>719</v>
      </c>
      <c r="C6935" s="5">
        <v>45017</v>
      </c>
      <c r="D6935" s="5">
        <v>45107</v>
      </c>
      <c r="E6935" t="s">
        <v>10313</v>
      </c>
      <c r="F6935" t="s">
        <v>116</v>
      </c>
      <c r="G6935" t="s">
        <v>117</v>
      </c>
      <c r="H6935" t="s">
        <v>137</v>
      </c>
      <c r="I6935" t="s">
        <v>10313</v>
      </c>
      <c r="J6935" t="s">
        <v>119</v>
      </c>
      <c r="K6935" t="s">
        <v>721</v>
      </c>
      <c r="L6935" t="s">
        <v>54</v>
      </c>
      <c r="M6935" t="s">
        <v>323</v>
      </c>
      <c r="N6935" t="s">
        <v>722</v>
      </c>
      <c r="O6935" t="s">
        <v>722</v>
      </c>
      <c r="P6935" t="s">
        <v>79</v>
      </c>
      <c r="Q6935" t="s">
        <v>179</v>
      </c>
      <c r="R6935" t="s">
        <v>124</v>
      </c>
      <c r="S6935" t="s">
        <v>125</v>
      </c>
      <c r="T6935" t="s">
        <v>126</v>
      </c>
      <c r="U6935" t="s">
        <v>101</v>
      </c>
      <c r="V6935" t="s">
        <v>127</v>
      </c>
      <c r="W6935" t="s">
        <v>128</v>
      </c>
      <c r="X6935" t="s">
        <v>129</v>
      </c>
      <c r="Y6935" t="s">
        <v>130</v>
      </c>
      <c r="Z6935" s="5">
        <v>45134</v>
      </c>
      <c r="AA6935" s="5">
        <v>45134</v>
      </c>
      <c r="AB6935" t="s">
        <v>723</v>
      </c>
    </row>
    <row r="6936" spans="2:28" x14ac:dyDescent="0.25">
      <c r="B6936" t="s">
        <v>719</v>
      </c>
      <c r="C6936" s="5">
        <v>45017</v>
      </c>
      <c r="D6936" s="5">
        <v>45107</v>
      </c>
      <c r="E6936" t="s">
        <v>10314</v>
      </c>
      <c r="F6936" t="s">
        <v>116</v>
      </c>
      <c r="G6936" t="s">
        <v>117</v>
      </c>
      <c r="H6936" t="s">
        <v>137</v>
      </c>
      <c r="I6936" t="s">
        <v>10314</v>
      </c>
      <c r="J6936" t="s">
        <v>119</v>
      </c>
      <c r="K6936" t="s">
        <v>721</v>
      </c>
      <c r="L6936" t="s">
        <v>54</v>
      </c>
      <c r="M6936" t="s">
        <v>543</v>
      </c>
      <c r="N6936" t="s">
        <v>722</v>
      </c>
      <c r="O6936" t="s">
        <v>722</v>
      </c>
      <c r="P6936" t="s">
        <v>79</v>
      </c>
      <c r="Q6936" t="s">
        <v>380</v>
      </c>
      <c r="R6936" t="s">
        <v>124</v>
      </c>
      <c r="S6936" t="s">
        <v>125</v>
      </c>
      <c r="T6936" t="s">
        <v>126</v>
      </c>
      <c r="U6936" t="s">
        <v>101</v>
      </c>
      <c r="V6936" t="s">
        <v>127</v>
      </c>
      <c r="W6936" t="s">
        <v>128</v>
      </c>
      <c r="X6936" t="s">
        <v>129</v>
      </c>
      <c r="Y6936" t="s">
        <v>130</v>
      </c>
      <c r="Z6936" s="5">
        <v>45134</v>
      </c>
      <c r="AA6936" s="5">
        <v>45134</v>
      </c>
      <c r="AB6936" t="s">
        <v>723</v>
      </c>
    </row>
    <row r="6937" spans="2:28" x14ac:dyDescent="0.25">
      <c r="B6937" t="s">
        <v>719</v>
      </c>
      <c r="C6937" s="5">
        <v>45017</v>
      </c>
      <c r="D6937" s="5">
        <v>45107</v>
      </c>
      <c r="E6937" t="s">
        <v>10315</v>
      </c>
      <c r="F6937" t="s">
        <v>116</v>
      </c>
      <c r="G6937" t="s">
        <v>117</v>
      </c>
      <c r="H6937" t="s">
        <v>137</v>
      </c>
      <c r="I6937" t="s">
        <v>10315</v>
      </c>
      <c r="J6937" t="s">
        <v>119</v>
      </c>
      <c r="K6937" t="s">
        <v>721</v>
      </c>
      <c r="L6937" t="s">
        <v>54</v>
      </c>
      <c r="M6937" t="s">
        <v>1220</v>
      </c>
      <c r="N6937" t="s">
        <v>722</v>
      </c>
      <c r="O6937" t="s">
        <v>722</v>
      </c>
      <c r="P6937" t="s">
        <v>79</v>
      </c>
      <c r="Q6937" t="s">
        <v>1437</v>
      </c>
      <c r="R6937" t="s">
        <v>124</v>
      </c>
      <c r="S6937" t="s">
        <v>125</v>
      </c>
      <c r="T6937" t="s">
        <v>126</v>
      </c>
      <c r="U6937" t="s">
        <v>101</v>
      </c>
      <c r="V6937" t="s">
        <v>127</v>
      </c>
      <c r="W6937" t="s">
        <v>128</v>
      </c>
      <c r="X6937" t="s">
        <v>129</v>
      </c>
      <c r="Y6937" t="s">
        <v>130</v>
      </c>
      <c r="Z6937" s="5">
        <v>45134</v>
      </c>
      <c r="AA6937" s="5">
        <v>45134</v>
      </c>
      <c r="AB6937" t="s">
        <v>723</v>
      </c>
    </row>
    <row r="6938" spans="2:28" x14ac:dyDescent="0.25">
      <c r="B6938" t="s">
        <v>719</v>
      </c>
      <c r="C6938" s="5">
        <v>45017</v>
      </c>
      <c r="D6938" s="5">
        <v>45107</v>
      </c>
      <c r="E6938" t="s">
        <v>10316</v>
      </c>
      <c r="F6938" t="s">
        <v>116</v>
      </c>
      <c r="G6938" t="s">
        <v>117</v>
      </c>
      <c r="H6938" t="s">
        <v>137</v>
      </c>
      <c r="I6938" t="s">
        <v>10316</v>
      </c>
      <c r="J6938" t="s">
        <v>119</v>
      </c>
      <c r="K6938" t="s">
        <v>721</v>
      </c>
      <c r="L6938" t="s">
        <v>54</v>
      </c>
      <c r="M6938" t="s">
        <v>256</v>
      </c>
      <c r="N6938" t="s">
        <v>722</v>
      </c>
      <c r="O6938" t="s">
        <v>722</v>
      </c>
      <c r="P6938" t="s">
        <v>79</v>
      </c>
      <c r="Q6938" t="s">
        <v>257</v>
      </c>
      <c r="R6938" t="s">
        <v>124</v>
      </c>
      <c r="S6938" t="s">
        <v>125</v>
      </c>
      <c r="T6938" t="s">
        <v>126</v>
      </c>
      <c r="U6938" t="s">
        <v>101</v>
      </c>
      <c r="V6938" t="s">
        <v>127</v>
      </c>
      <c r="W6938" t="s">
        <v>128</v>
      </c>
      <c r="X6938" t="s">
        <v>129</v>
      </c>
      <c r="Y6938" t="s">
        <v>130</v>
      </c>
      <c r="Z6938" s="5">
        <v>45134</v>
      </c>
      <c r="AA6938" s="5">
        <v>45134</v>
      </c>
      <c r="AB6938" t="s">
        <v>723</v>
      </c>
    </row>
    <row r="6939" spans="2:28" x14ac:dyDescent="0.25">
      <c r="B6939" t="s">
        <v>719</v>
      </c>
      <c r="C6939" s="5">
        <v>45017</v>
      </c>
      <c r="D6939" s="5">
        <v>45107</v>
      </c>
      <c r="E6939" t="s">
        <v>10317</v>
      </c>
      <c r="F6939" t="s">
        <v>116</v>
      </c>
      <c r="G6939" t="s">
        <v>117</v>
      </c>
      <c r="H6939" t="s">
        <v>137</v>
      </c>
      <c r="I6939" t="s">
        <v>10317</v>
      </c>
      <c r="J6939" t="s">
        <v>119</v>
      </c>
      <c r="K6939" t="s">
        <v>721</v>
      </c>
      <c r="L6939" t="s">
        <v>54</v>
      </c>
      <c r="M6939" t="s">
        <v>396</v>
      </c>
      <c r="N6939" t="s">
        <v>722</v>
      </c>
      <c r="O6939" t="s">
        <v>722</v>
      </c>
      <c r="P6939" t="s">
        <v>79</v>
      </c>
      <c r="Q6939" t="s">
        <v>397</v>
      </c>
      <c r="R6939" t="s">
        <v>124</v>
      </c>
      <c r="S6939" t="s">
        <v>125</v>
      </c>
      <c r="T6939" t="s">
        <v>126</v>
      </c>
      <c r="U6939" t="s">
        <v>101</v>
      </c>
      <c r="V6939" t="s">
        <v>127</v>
      </c>
      <c r="W6939" t="s">
        <v>128</v>
      </c>
      <c r="X6939" t="s">
        <v>129</v>
      </c>
      <c r="Y6939" t="s">
        <v>130</v>
      </c>
      <c r="Z6939" s="5">
        <v>45134</v>
      </c>
      <c r="AA6939" s="5">
        <v>45134</v>
      </c>
      <c r="AB6939" t="s">
        <v>723</v>
      </c>
    </row>
    <row r="6940" spans="2:28" x14ac:dyDescent="0.25">
      <c r="B6940" t="s">
        <v>719</v>
      </c>
      <c r="C6940" s="5">
        <v>45017</v>
      </c>
      <c r="D6940" s="5">
        <v>45107</v>
      </c>
      <c r="E6940" t="s">
        <v>10318</v>
      </c>
      <c r="F6940" t="s">
        <v>116</v>
      </c>
      <c r="G6940" t="s">
        <v>117</v>
      </c>
      <c r="H6940" t="s">
        <v>137</v>
      </c>
      <c r="I6940" t="s">
        <v>10318</v>
      </c>
      <c r="J6940" t="s">
        <v>119</v>
      </c>
      <c r="K6940" t="s">
        <v>721</v>
      </c>
      <c r="L6940" t="s">
        <v>54</v>
      </c>
      <c r="M6940" t="s">
        <v>1340</v>
      </c>
      <c r="N6940" t="s">
        <v>722</v>
      </c>
      <c r="O6940" t="s">
        <v>722</v>
      </c>
      <c r="P6940" t="s">
        <v>79</v>
      </c>
      <c r="Q6940" t="s">
        <v>369</v>
      </c>
      <c r="R6940" t="s">
        <v>124</v>
      </c>
      <c r="S6940" t="s">
        <v>125</v>
      </c>
      <c r="T6940" t="s">
        <v>126</v>
      </c>
      <c r="U6940" t="s">
        <v>101</v>
      </c>
      <c r="V6940" t="s">
        <v>127</v>
      </c>
      <c r="W6940" t="s">
        <v>128</v>
      </c>
      <c r="X6940" t="s">
        <v>129</v>
      </c>
      <c r="Y6940" t="s">
        <v>130</v>
      </c>
      <c r="Z6940" s="5">
        <v>45134</v>
      </c>
      <c r="AA6940" s="5">
        <v>45134</v>
      </c>
      <c r="AB6940" t="s">
        <v>723</v>
      </c>
    </row>
    <row r="6941" spans="2:28" x14ac:dyDescent="0.25">
      <c r="B6941" t="s">
        <v>719</v>
      </c>
      <c r="C6941" s="5">
        <v>45017</v>
      </c>
      <c r="D6941" s="5">
        <v>45107</v>
      </c>
      <c r="E6941" t="s">
        <v>10319</v>
      </c>
      <c r="F6941" t="s">
        <v>116</v>
      </c>
      <c r="G6941" t="s">
        <v>117</v>
      </c>
      <c r="H6941" t="s">
        <v>133</v>
      </c>
      <c r="I6941" t="s">
        <v>10319</v>
      </c>
      <c r="J6941" t="s">
        <v>119</v>
      </c>
      <c r="K6941" t="s">
        <v>721</v>
      </c>
      <c r="L6941" t="s">
        <v>54</v>
      </c>
      <c r="M6941" t="s">
        <v>178</v>
      </c>
      <c r="N6941" t="s">
        <v>722</v>
      </c>
      <c r="O6941" t="s">
        <v>722</v>
      </c>
      <c r="P6941" t="s">
        <v>79</v>
      </c>
      <c r="Q6941" t="s">
        <v>276</v>
      </c>
      <c r="R6941" t="s">
        <v>124</v>
      </c>
      <c r="S6941" t="s">
        <v>125</v>
      </c>
      <c r="T6941" t="s">
        <v>126</v>
      </c>
      <c r="U6941" t="s">
        <v>101</v>
      </c>
      <c r="V6941" t="s">
        <v>127</v>
      </c>
      <c r="W6941" t="s">
        <v>128</v>
      </c>
      <c r="X6941" t="s">
        <v>129</v>
      </c>
      <c r="Y6941" t="s">
        <v>130</v>
      </c>
      <c r="Z6941" s="5">
        <v>45134</v>
      </c>
      <c r="AA6941" s="5">
        <v>45134</v>
      </c>
      <c r="AB6941" t="s">
        <v>723</v>
      </c>
    </row>
    <row r="6942" spans="2:28" x14ac:dyDescent="0.25">
      <c r="B6942" t="s">
        <v>719</v>
      </c>
      <c r="C6942" s="5">
        <v>45017</v>
      </c>
      <c r="D6942" s="5">
        <v>45107</v>
      </c>
      <c r="E6942" t="s">
        <v>10320</v>
      </c>
      <c r="F6942" t="s">
        <v>116</v>
      </c>
      <c r="G6942" t="s">
        <v>117</v>
      </c>
      <c r="H6942" t="s">
        <v>137</v>
      </c>
      <c r="I6942" t="s">
        <v>10320</v>
      </c>
      <c r="J6942" t="s">
        <v>119</v>
      </c>
      <c r="K6942" t="s">
        <v>721</v>
      </c>
      <c r="L6942" t="s">
        <v>54</v>
      </c>
      <c r="M6942" t="s">
        <v>152</v>
      </c>
      <c r="N6942" t="s">
        <v>722</v>
      </c>
      <c r="O6942" t="s">
        <v>722</v>
      </c>
      <c r="P6942" t="s">
        <v>79</v>
      </c>
      <c r="Q6942" t="s">
        <v>485</v>
      </c>
      <c r="R6942" t="s">
        <v>124</v>
      </c>
      <c r="S6942" t="s">
        <v>125</v>
      </c>
      <c r="T6942" t="s">
        <v>126</v>
      </c>
      <c r="U6942" t="s">
        <v>101</v>
      </c>
      <c r="V6942" t="s">
        <v>127</v>
      </c>
      <c r="W6942" t="s">
        <v>128</v>
      </c>
      <c r="X6942" t="s">
        <v>129</v>
      </c>
      <c r="Y6942" t="s">
        <v>130</v>
      </c>
      <c r="Z6942" s="5">
        <v>45134</v>
      </c>
      <c r="AA6942" s="5">
        <v>45134</v>
      </c>
      <c r="AB6942" t="s">
        <v>723</v>
      </c>
    </row>
    <row r="6943" spans="2:28" x14ac:dyDescent="0.25">
      <c r="B6943" t="s">
        <v>719</v>
      </c>
      <c r="C6943" s="5">
        <v>45017</v>
      </c>
      <c r="D6943" s="5">
        <v>45107</v>
      </c>
      <c r="E6943" t="s">
        <v>10321</v>
      </c>
      <c r="F6943" t="s">
        <v>116</v>
      </c>
      <c r="G6943" t="s">
        <v>117</v>
      </c>
      <c r="H6943" t="s">
        <v>133</v>
      </c>
      <c r="I6943" t="s">
        <v>10321</v>
      </c>
      <c r="J6943" t="s">
        <v>119</v>
      </c>
      <c r="K6943" t="s">
        <v>721</v>
      </c>
      <c r="L6943" t="s">
        <v>54</v>
      </c>
      <c r="M6943" t="s">
        <v>241</v>
      </c>
      <c r="N6943" t="s">
        <v>722</v>
      </c>
      <c r="O6943" t="s">
        <v>722</v>
      </c>
      <c r="P6943" t="s">
        <v>79</v>
      </c>
      <c r="Q6943" t="s">
        <v>168</v>
      </c>
      <c r="R6943" t="s">
        <v>124</v>
      </c>
      <c r="S6943" t="s">
        <v>125</v>
      </c>
      <c r="T6943" t="s">
        <v>126</v>
      </c>
      <c r="U6943" t="s">
        <v>101</v>
      </c>
      <c r="V6943" t="s">
        <v>127</v>
      </c>
      <c r="W6943" t="s">
        <v>128</v>
      </c>
      <c r="X6943" t="s">
        <v>129</v>
      </c>
      <c r="Y6943" t="s">
        <v>130</v>
      </c>
      <c r="Z6943" s="5">
        <v>45134</v>
      </c>
      <c r="AA6943" s="5">
        <v>45134</v>
      </c>
      <c r="AB6943" t="s">
        <v>723</v>
      </c>
    </row>
    <row r="6944" spans="2:28" x14ac:dyDescent="0.25">
      <c r="B6944" t="s">
        <v>719</v>
      </c>
      <c r="C6944" s="5">
        <v>45017</v>
      </c>
      <c r="D6944" s="5">
        <v>45107</v>
      </c>
      <c r="E6944" t="s">
        <v>10322</v>
      </c>
      <c r="F6944" t="s">
        <v>116</v>
      </c>
      <c r="G6944" t="s">
        <v>117</v>
      </c>
      <c r="H6944" t="s">
        <v>137</v>
      </c>
      <c r="I6944" t="s">
        <v>10322</v>
      </c>
      <c r="J6944" t="s">
        <v>119</v>
      </c>
      <c r="K6944" t="s">
        <v>721</v>
      </c>
      <c r="L6944" t="s">
        <v>54</v>
      </c>
      <c r="M6944" t="s">
        <v>534</v>
      </c>
      <c r="N6944" t="s">
        <v>722</v>
      </c>
      <c r="O6944" t="s">
        <v>722</v>
      </c>
      <c r="P6944" t="s">
        <v>79</v>
      </c>
      <c r="Q6944" t="s">
        <v>179</v>
      </c>
      <c r="R6944" t="s">
        <v>124</v>
      </c>
      <c r="S6944" t="s">
        <v>125</v>
      </c>
      <c r="T6944" t="s">
        <v>126</v>
      </c>
      <c r="U6944" t="s">
        <v>101</v>
      </c>
      <c r="V6944" t="s">
        <v>127</v>
      </c>
      <c r="W6944" t="s">
        <v>128</v>
      </c>
      <c r="X6944" t="s">
        <v>129</v>
      </c>
      <c r="Y6944" t="s">
        <v>130</v>
      </c>
      <c r="Z6944" s="5">
        <v>45134</v>
      </c>
      <c r="AA6944" s="5">
        <v>45134</v>
      </c>
      <c r="AB6944" t="s">
        <v>723</v>
      </c>
    </row>
    <row r="6945" spans="2:28" x14ac:dyDescent="0.25">
      <c r="B6945" t="s">
        <v>719</v>
      </c>
      <c r="C6945" s="5">
        <v>45017</v>
      </c>
      <c r="D6945" s="5">
        <v>45107</v>
      </c>
      <c r="E6945" t="s">
        <v>10323</v>
      </c>
      <c r="F6945" t="s">
        <v>116</v>
      </c>
      <c r="G6945" t="s">
        <v>117</v>
      </c>
      <c r="H6945" t="s">
        <v>137</v>
      </c>
      <c r="I6945" t="s">
        <v>10323</v>
      </c>
      <c r="J6945" t="s">
        <v>119</v>
      </c>
      <c r="K6945" t="s">
        <v>721</v>
      </c>
      <c r="L6945" t="s">
        <v>54</v>
      </c>
      <c r="M6945" t="s">
        <v>287</v>
      </c>
      <c r="N6945" t="s">
        <v>722</v>
      </c>
      <c r="O6945" t="s">
        <v>722</v>
      </c>
      <c r="P6945" t="s">
        <v>79</v>
      </c>
      <c r="Q6945" t="s">
        <v>1014</v>
      </c>
      <c r="R6945" t="s">
        <v>124</v>
      </c>
      <c r="S6945" t="s">
        <v>125</v>
      </c>
      <c r="T6945" t="s">
        <v>126</v>
      </c>
      <c r="U6945" t="s">
        <v>101</v>
      </c>
      <c r="V6945" t="s">
        <v>127</v>
      </c>
      <c r="W6945" t="s">
        <v>128</v>
      </c>
      <c r="X6945" t="s">
        <v>129</v>
      </c>
      <c r="Y6945" t="s">
        <v>130</v>
      </c>
      <c r="Z6945" s="5">
        <v>45134</v>
      </c>
      <c r="AA6945" s="5">
        <v>45134</v>
      </c>
      <c r="AB6945" t="s">
        <v>723</v>
      </c>
    </row>
    <row r="6946" spans="2:28" x14ac:dyDescent="0.25">
      <c r="B6946" t="s">
        <v>719</v>
      </c>
      <c r="C6946" s="5">
        <v>45017</v>
      </c>
      <c r="D6946" s="5">
        <v>45107</v>
      </c>
      <c r="E6946" t="s">
        <v>10324</v>
      </c>
      <c r="F6946" t="s">
        <v>116</v>
      </c>
      <c r="G6946" t="s">
        <v>117</v>
      </c>
      <c r="H6946" t="s">
        <v>133</v>
      </c>
      <c r="I6946" t="s">
        <v>10324</v>
      </c>
      <c r="J6946" t="s">
        <v>119</v>
      </c>
      <c r="K6946" t="s">
        <v>721</v>
      </c>
      <c r="L6946" t="s">
        <v>54</v>
      </c>
      <c r="M6946" t="s">
        <v>503</v>
      </c>
      <c r="N6946" t="s">
        <v>722</v>
      </c>
      <c r="O6946" t="s">
        <v>722</v>
      </c>
      <c r="P6946" t="s">
        <v>79</v>
      </c>
      <c r="Q6946" t="s">
        <v>505</v>
      </c>
      <c r="R6946" t="s">
        <v>124</v>
      </c>
      <c r="S6946" t="s">
        <v>125</v>
      </c>
      <c r="T6946" t="s">
        <v>126</v>
      </c>
      <c r="U6946" t="s">
        <v>101</v>
      </c>
      <c r="V6946" t="s">
        <v>127</v>
      </c>
      <c r="W6946" t="s">
        <v>128</v>
      </c>
      <c r="X6946" t="s">
        <v>129</v>
      </c>
      <c r="Y6946" t="s">
        <v>130</v>
      </c>
      <c r="Z6946" s="5">
        <v>45134</v>
      </c>
      <c r="AA6946" s="5">
        <v>45134</v>
      </c>
      <c r="AB6946" t="s">
        <v>723</v>
      </c>
    </row>
    <row r="6947" spans="2:28" x14ac:dyDescent="0.25">
      <c r="B6947" t="s">
        <v>719</v>
      </c>
      <c r="C6947" s="5">
        <v>45017</v>
      </c>
      <c r="D6947" s="5">
        <v>45107</v>
      </c>
      <c r="E6947" t="s">
        <v>10325</v>
      </c>
      <c r="F6947" t="s">
        <v>116</v>
      </c>
      <c r="G6947" t="s">
        <v>117</v>
      </c>
      <c r="H6947" t="s">
        <v>137</v>
      </c>
      <c r="I6947" t="s">
        <v>10325</v>
      </c>
      <c r="J6947" t="s">
        <v>119</v>
      </c>
      <c r="K6947" t="s">
        <v>721</v>
      </c>
      <c r="L6947" t="s">
        <v>54</v>
      </c>
      <c r="M6947" t="s">
        <v>323</v>
      </c>
      <c r="N6947" t="s">
        <v>722</v>
      </c>
      <c r="O6947" t="s">
        <v>722</v>
      </c>
      <c r="P6947" t="s">
        <v>79</v>
      </c>
      <c r="Q6947" t="s">
        <v>313</v>
      </c>
      <c r="R6947" t="s">
        <v>124</v>
      </c>
      <c r="S6947" t="s">
        <v>125</v>
      </c>
      <c r="T6947" t="s">
        <v>126</v>
      </c>
      <c r="U6947" t="s">
        <v>101</v>
      </c>
      <c r="V6947" t="s">
        <v>127</v>
      </c>
      <c r="W6947" t="s">
        <v>128</v>
      </c>
      <c r="X6947" t="s">
        <v>129</v>
      </c>
      <c r="Y6947" t="s">
        <v>130</v>
      </c>
      <c r="Z6947" s="5">
        <v>45134</v>
      </c>
      <c r="AA6947" s="5">
        <v>45134</v>
      </c>
      <c r="AB6947" t="s">
        <v>723</v>
      </c>
    </row>
    <row r="6948" spans="2:28" x14ac:dyDescent="0.25">
      <c r="B6948" t="s">
        <v>719</v>
      </c>
      <c r="C6948" s="5">
        <v>45017</v>
      </c>
      <c r="D6948" s="5">
        <v>45107</v>
      </c>
      <c r="E6948" t="s">
        <v>10326</v>
      </c>
      <c r="F6948" t="s">
        <v>116</v>
      </c>
      <c r="G6948" t="s">
        <v>117</v>
      </c>
      <c r="H6948" t="s">
        <v>137</v>
      </c>
      <c r="I6948" t="s">
        <v>10326</v>
      </c>
      <c r="J6948" t="s">
        <v>119</v>
      </c>
      <c r="K6948" t="s">
        <v>721</v>
      </c>
      <c r="L6948" t="s">
        <v>54</v>
      </c>
      <c r="M6948" t="s">
        <v>163</v>
      </c>
      <c r="N6948" t="s">
        <v>722</v>
      </c>
      <c r="O6948" t="s">
        <v>722</v>
      </c>
      <c r="P6948" t="s">
        <v>79</v>
      </c>
      <c r="Q6948" t="s">
        <v>369</v>
      </c>
      <c r="R6948" t="s">
        <v>124</v>
      </c>
      <c r="S6948" t="s">
        <v>125</v>
      </c>
      <c r="T6948" t="s">
        <v>126</v>
      </c>
      <c r="U6948" t="s">
        <v>101</v>
      </c>
      <c r="V6948" t="s">
        <v>127</v>
      </c>
      <c r="W6948" t="s">
        <v>128</v>
      </c>
      <c r="X6948" t="s">
        <v>129</v>
      </c>
      <c r="Y6948" t="s">
        <v>130</v>
      </c>
      <c r="Z6948" s="5">
        <v>45134</v>
      </c>
      <c r="AA6948" s="5">
        <v>45134</v>
      </c>
      <c r="AB6948" t="s">
        <v>723</v>
      </c>
    </row>
    <row r="6949" spans="2:28" x14ac:dyDescent="0.25">
      <c r="B6949" t="s">
        <v>719</v>
      </c>
      <c r="C6949" s="5">
        <v>45017</v>
      </c>
      <c r="D6949" s="5">
        <v>45107</v>
      </c>
      <c r="E6949" t="s">
        <v>10327</v>
      </c>
      <c r="F6949" t="s">
        <v>116</v>
      </c>
      <c r="G6949" t="s">
        <v>117</v>
      </c>
      <c r="H6949" t="s">
        <v>133</v>
      </c>
      <c r="I6949" t="s">
        <v>10327</v>
      </c>
      <c r="J6949" t="s">
        <v>119</v>
      </c>
      <c r="K6949" t="s">
        <v>721</v>
      </c>
      <c r="L6949" t="s">
        <v>54</v>
      </c>
      <c r="M6949" t="s">
        <v>603</v>
      </c>
      <c r="N6949" t="s">
        <v>722</v>
      </c>
      <c r="O6949" t="s">
        <v>722</v>
      </c>
      <c r="P6949" t="s">
        <v>79</v>
      </c>
      <c r="Q6949" t="s">
        <v>149</v>
      </c>
      <c r="R6949" t="s">
        <v>124</v>
      </c>
      <c r="S6949" t="s">
        <v>125</v>
      </c>
      <c r="T6949" t="s">
        <v>126</v>
      </c>
      <c r="U6949" t="s">
        <v>101</v>
      </c>
      <c r="V6949" t="s">
        <v>127</v>
      </c>
      <c r="W6949" t="s">
        <v>128</v>
      </c>
      <c r="X6949" t="s">
        <v>129</v>
      </c>
      <c r="Y6949" t="s">
        <v>130</v>
      </c>
      <c r="Z6949" s="5">
        <v>45134</v>
      </c>
      <c r="AA6949" s="5">
        <v>45134</v>
      </c>
      <c r="AB6949" t="s">
        <v>723</v>
      </c>
    </row>
    <row r="6950" spans="2:28" x14ac:dyDescent="0.25">
      <c r="B6950" t="s">
        <v>719</v>
      </c>
      <c r="C6950" s="5">
        <v>45017</v>
      </c>
      <c r="D6950" s="5">
        <v>45107</v>
      </c>
      <c r="E6950" t="s">
        <v>10328</v>
      </c>
      <c r="F6950" t="s">
        <v>116</v>
      </c>
      <c r="G6950" t="s">
        <v>117</v>
      </c>
      <c r="H6950" t="s">
        <v>133</v>
      </c>
      <c r="I6950" t="s">
        <v>10328</v>
      </c>
      <c r="J6950" t="s">
        <v>119</v>
      </c>
      <c r="K6950" t="s">
        <v>721</v>
      </c>
      <c r="L6950" t="s">
        <v>54</v>
      </c>
      <c r="M6950" t="s">
        <v>312</v>
      </c>
      <c r="N6950" t="s">
        <v>722</v>
      </c>
      <c r="O6950" t="s">
        <v>722</v>
      </c>
      <c r="P6950" t="s">
        <v>79</v>
      </c>
      <c r="Q6950" t="s">
        <v>313</v>
      </c>
      <c r="R6950" t="s">
        <v>124</v>
      </c>
      <c r="S6950" t="s">
        <v>125</v>
      </c>
      <c r="T6950" t="s">
        <v>126</v>
      </c>
      <c r="U6950" t="s">
        <v>101</v>
      </c>
      <c r="V6950" t="s">
        <v>127</v>
      </c>
      <c r="W6950" t="s">
        <v>128</v>
      </c>
      <c r="X6950" t="s">
        <v>129</v>
      </c>
      <c r="Y6950" t="s">
        <v>130</v>
      </c>
      <c r="Z6950" s="5">
        <v>45134</v>
      </c>
      <c r="AA6950" s="5">
        <v>45134</v>
      </c>
      <c r="AB6950" t="s">
        <v>723</v>
      </c>
    </row>
    <row r="6951" spans="2:28" x14ac:dyDescent="0.25">
      <c r="B6951" t="s">
        <v>719</v>
      </c>
      <c r="C6951" s="5">
        <v>45017</v>
      </c>
      <c r="D6951" s="5">
        <v>45107</v>
      </c>
      <c r="E6951" t="s">
        <v>10329</v>
      </c>
      <c r="F6951" t="s">
        <v>116</v>
      </c>
      <c r="G6951" t="s">
        <v>117</v>
      </c>
      <c r="H6951" t="s">
        <v>137</v>
      </c>
      <c r="I6951" t="s">
        <v>10329</v>
      </c>
      <c r="J6951" t="s">
        <v>119</v>
      </c>
      <c r="K6951" t="s">
        <v>721</v>
      </c>
      <c r="L6951" t="s">
        <v>54</v>
      </c>
      <c r="M6951" t="s">
        <v>241</v>
      </c>
      <c r="N6951" t="s">
        <v>722</v>
      </c>
      <c r="O6951" t="s">
        <v>722</v>
      </c>
      <c r="P6951" t="s">
        <v>79</v>
      </c>
      <c r="Q6951" t="s">
        <v>242</v>
      </c>
      <c r="R6951" t="s">
        <v>124</v>
      </c>
      <c r="S6951" t="s">
        <v>125</v>
      </c>
      <c r="T6951" t="s">
        <v>126</v>
      </c>
      <c r="U6951" t="s">
        <v>101</v>
      </c>
      <c r="V6951" t="s">
        <v>127</v>
      </c>
      <c r="W6951" t="s">
        <v>128</v>
      </c>
      <c r="X6951" t="s">
        <v>129</v>
      </c>
      <c r="Y6951" t="s">
        <v>130</v>
      </c>
      <c r="Z6951" s="5">
        <v>45134</v>
      </c>
      <c r="AA6951" s="5">
        <v>45134</v>
      </c>
      <c r="AB6951" t="s">
        <v>723</v>
      </c>
    </row>
    <row r="6952" spans="2:28" x14ac:dyDescent="0.25">
      <c r="B6952" t="s">
        <v>719</v>
      </c>
      <c r="C6952" s="5">
        <v>45017</v>
      </c>
      <c r="D6952" s="5">
        <v>45107</v>
      </c>
      <c r="E6952" t="s">
        <v>10330</v>
      </c>
      <c r="F6952" t="s">
        <v>116</v>
      </c>
      <c r="G6952" t="s">
        <v>117</v>
      </c>
      <c r="H6952" t="s">
        <v>133</v>
      </c>
      <c r="I6952" t="s">
        <v>10330</v>
      </c>
      <c r="J6952" t="s">
        <v>119</v>
      </c>
      <c r="K6952" t="s">
        <v>721</v>
      </c>
      <c r="L6952" t="s">
        <v>54</v>
      </c>
      <c r="M6952" t="s">
        <v>1906</v>
      </c>
      <c r="N6952" t="s">
        <v>722</v>
      </c>
      <c r="O6952" t="s">
        <v>722</v>
      </c>
      <c r="P6952" t="s">
        <v>79</v>
      </c>
      <c r="Q6952" t="s">
        <v>1907</v>
      </c>
      <c r="R6952" t="s">
        <v>124</v>
      </c>
      <c r="S6952" t="s">
        <v>125</v>
      </c>
      <c r="T6952" t="s">
        <v>126</v>
      </c>
      <c r="U6952" t="s">
        <v>101</v>
      </c>
      <c r="V6952" t="s">
        <v>127</v>
      </c>
      <c r="W6952" t="s">
        <v>128</v>
      </c>
      <c r="X6952" t="s">
        <v>129</v>
      </c>
      <c r="Y6952" t="s">
        <v>130</v>
      </c>
      <c r="Z6952" s="5">
        <v>45134</v>
      </c>
      <c r="AA6952" s="5">
        <v>45134</v>
      </c>
      <c r="AB6952" t="s">
        <v>723</v>
      </c>
    </row>
    <row r="6953" spans="2:28" x14ac:dyDescent="0.25">
      <c r="B6953" t="s">
        <v>719</v>
      </c>
      <c r="C6953" s="5">
        <v>45017</v>
      </c>
      <c r="D6953" s="5">
        <v>45107</v>
      </c>
      <c r="E6953" t="s">
        <v>10331</v>
      </c>
      <c r="F6953" t="s">
        <v>116</v>
      </c>
      <c r="G6953" t="s">
        <v>117</v>
      </c>
      <c r="H6953" t="s">
        <v>137</v>
      </c>
      <c r="I6953" t="s">
        <v>10331</v>
      </c>
      <c r="J6953" t="s">
        <v>119</v>
      </c>
      <c r="K6953" t="s">
        <v>721</v>
      </c>
      <c r="L6953" t="s">
        <v>54</v>
      </c>
      <c r="M6953" t="s">
        <v>226</v>
      </c>
      <c r="N6953" t="s">
        <v>722</v>
      </c>
      <c r="O6953" t="s">
        <v>722</v>
      </c>
      <c r="P6953" t="s">
        <v>79</v>
      </c>
      <c r="Q6953" t="s">
        <v>227</v>
      </c>
      <c r="R6953" t="s">
        <v>124</v>
      </c>
      <c r="S6953" t="s">
        <v>125</v>
      </c>
      <c r="T6953" t="s">
        <v>126</v>
      </c>
      <c r="U6953" t="s">
        <v>101</v>
      </c>
      <c r="V6953" t="s">
        <v>127</v>
      </c>
      <c r="W6953" t="s">
        <v>128</v>
      </c>
      <c r="X6953" t="s">
        <v>129</v>
      </c>
      <c r="Y6953" t="s">
        <v>130</v>
      </c>
      <c r="Z6953" s="5">
        <v>45134</v>
      </c>
      <c r="AA6953" s="5">
        <v>45134</v>
      </c>
      <c r="AB6953" t="s">
        <v>723</v>
      </c>
    </row>
    <row r="6954" spans="2:28" x14ac:dyDescent="0.25">
      <c r="B6954" t="s">
        <v>719</v>
      </c>
      <c r="C6954" s="5">
        <v>45017</v>
      </c>
      <c r="D6954" s="5">
        <v>45107</v>
      </c>
      <c r="E6954" t="s">
        <v>10332</v>
      </c>
      <c r="F6954" t="s">
        <v>116</v>
      </c>
      <c r="G6954" t="s">
        <v>117</v>
      </c>
      <c r="H6954" t="s">
        <v>133</v>
      </c>
      <c r="I6954" t="s">
        <v>10332</v>
      </c>
      <c r="J6954" t="s">
        <v>119</v>
      </c>
      <c r="K6954" t="s">
        <v>721</v>
      </c>
      <c r="L6954" t="s">
        <v>54</v>
      </c>
      <c r="M6954" t="s">
        <v>435</v>
      </c>
      <c r="N6954" t="s">
        <v>722</v>
      </c>
      <c r="O6954" t="s">
        <v>722</v>
      </c>
      <c r="P6954" t="s">
        <v>79</v>
      </c>
      <c r="Q6954" t="s">
        <v>342</v>
      </c>
      <c r="R6954" t="s">
        <v>124</v>
      </c>
      <c r="S6954" t="s">
        <v>125</v>
      </c>
      <c r="T6954" t="s">
        <v>126</v>
      </c>
      <c r="U6954" t="s">
        <v>101</v>
      </c>
      <c r="V6954" t="s">
        <v>127</v>
      </c>
      <c r="W6954" t="s">
        <v>128</v>
      </c>
      <c r="X6954" t="s">
        <v>129</v>
      </c>
      <c r="Y6954" t="s">
        <v>130</v>
      </c>
      <c r="Z6954" s="5">
        <v>45134</v>
      </c>
      <c r="AA6954" s="5">
        <v>45134</v>
      </c>
      <c r="AB6954" t="s">
        <v>723</v>
      </c>
    </row>
    <row r="6955" spans="2:28" x14ac:dyDescent="0.25">
      <c r="B6955" t="s">
        <v>719</v>
      </c>
      <c r="C6955" s="5">
        <v>45017</v>
      </c>
      <c r="D6955" s="5">
        <v>45107</v>
      </c>
      <c r="E6955" t="s">
        <v>10333</v>
      </c>
      <c r="F6955" t="s">
        <v>116</v>
      </c>
      <c r="G6955" t="s">
        <v>117</v>
      </c>
      <c r="H6955" t="s">
        <v>133</v>
      </c>
      <c r="I6955" t="s">
        <v>10333</v>
      </c>
      <c r="J6955" t="s">
        <v>119</v>
      </c>
      <c r="K6955" t="s">
        <v>721</v>
      </c>
      <c r="L6955" t="s">
        <v>54</v>
      </c>
      <c r="M6955" t="s">
        <v>640</v>
      </c>
      <c r="N6955" t="s">
        <v>722</v>
      </c>
      <c r="O6955" t="s">
        <v>722</v>
      </c>
      <c r="P6955" t="s">
        <v>79</v>
      </c>
      <c r="Q6955" t="s">
        <v>148</v>
      </c>
      <c r="R6955" t="s">
        <v>124</v>
      </c>
      <c r="S6955" t="s">
        <v>125</v>
      </c>
      <c r="T6955" t="s">
        <v>126</v>
      </c>
      <c r="U6955" t="s">
        <v>101</v>
      </c>
      <c r="V6955" t="s">
        <v>127</v>
      </c>
      <c r="W6955" t="s">
        <v>128</v>
      </c>
      <c r="X6955" t="s">
        <v>129</v>
      </c>
      <c r="Y6955" t="s">
        <v>130</v>
      </c>
      <c r="Z6955" s="5">
        <v>45134</v>
      </c>
      <c r="AA6955" s="5">
        <v>45134</v>
      </c>
      <c r="AB6955" t="s">
        <v>723</v>
      </c>
    </row>
    <row r="6956" spans="2:28" x14ac:dyDescent="0.25">
      <c r="B6956" t="s">
        <v>719</v>
      </c>
      <c r="C6956" s="5">
        <v>45017</v>
      </c>
      <c r="D6956" s="5">
        <v>45107</v>
      </c>
      <c r="E6956" t="s">
        <v>10334</v>
      </c>
      <c r="F6956" t="s">
        <v>116</v>
      </c>
      <c r="G6956" t="s">
        <v>117</v>
      </c>
      <c r="H6956" t="s">
        <v>137</v>
      </c>
      <c r="I6956" t="s">
        <v>10334</v>
      </c>
      <c r="J6956" t="s">
        <v>119</v>
      </c>
      <c r="K6956" t="s">
        <v>721</v>
      </c>
      <c r="L6956" t="s">
        <v>54</v>
      </c>
      <c r="M6956" t="s">
        <v>3763</v>
      </c>
      <c r="N6956" t="s">
        <v>722</v>
      </c>
      <c r="O6956" t="s">
        <v>722</v>
      </c>
      <c r="P6956" t="s">
        <v>79</v>
      </c>
      <c r="Q6956" t="s">
        <v>3764</v>
      </c>
      <c r="R6956" t="s">
        <v>124</v>
      </c>
      <c r="S6956" t="s">
        <v>125</v>
      </c>
      <c r="T6956" t="s">
        <v>126</v>
      </c>
      <c r="U6956" t="s">
        <v>101</v>
      </c>
      <c r="V6956" t="s">
        <v>127</v>
      </c>
      <c r="W6956" t="s">
        <v>128</v>
      </c>
      <c r="X6956" t="s">
        <v>129</v>
      </c>
      <c r="Y6956" t="s">
        <v>130</v>
      </c>
      <c r="Z6956" s="5">
        <v>45134</v>
      </c>
      <c r="AA6956" s="5">
        <v>45134</v>
      </c>
      <c r="AB6956" t="s">
        <v>723</v>
      </c>
    </row>
    <row r="6957" spans="2:28" x14ac:dyDescent="0.25">
      <c r="B6957" t="s">
        <v>719</v>
      </c>
      <c r="C6957" s="5">
        <v>45017</v>
      </c>
      <c r="D6957" s="5">
        <v>45107</v>
      </c>
      <c r="E6957" t="s">
        <v>10335</v>
      </c>
      <c r="F6957" t="s">
        <v>116</v>
      </c>
      <c r="G6957" t="s">
        <v>117</v>
      </c>
      <c r="H6957" t="s">
        <v>137</v>
      </c>
      <c r="I6957" t="s">
        <v>10335</v>
      </c>
      <c r="J6957" t="s">
        <v>119</v>
      </c>
      <c r="K6957" t="s">
        <v>721</v>
      </c>
      <c r="L6957" t="s">
        <v>54</v>
      </c>
      <c r="M6957" t="s">
        <v>323</v>
      </c>
      <c r="N6957" t="s">
        <v>722</v>
      </c>
      <c r="O6957" t="s">
        <v>722</v>
      </c>
      <c r="P6957" t="s">
        <v>79</v>
      </c>
      <c r="Q6957" t="s">
        <v>271</v>
      </c>
      <c r="R6957" t="s">
        <v>124</v>
      </c>
      <c r="S6957" t="s">
        <v>125</v>
      </c>
      <c r="T6957" t="s">
        <v>126</v>
      </c>
      <c r="U6957" t="s">
        <v>101</v>
      </c>
      <c r="V6957" t="s">
        <v>127</v>
      </c>
      <c r="W6957" t="s">
        <v>128</v>
      </c>
      <c r="X6957" t="s">
        <v>129</v>
      </c>
      <c r="Y6957" t="s">
        <v>130</v>
      </c>
      <c r="Z6957" s="5">
        <v>45134</v>
      </c>
      <c r="AA6957" s="5">
        <v>45134</v>
      </c>
      <c r="AB6957" t="s">
        <v>723</v>
      </c>
    </row>
    <row r="6958" spans="2:28" x14ac:dyDescent="0.25">
      <c r="B6958" t="s">
        <v>719</v>
      </c>
      <c r="C6958" s="5">
        <v>45017</v>
      </c>
      <c r="D6958" s="5">
        <v>45107</v>
      </c>
      <c r="E6958" t="s">
        <v>10336</v>
      </c>
      <c r="F6958" t="s">
        <v>116</v>
      </c>
      <c r="G6958" t="s">
        <v>117</v>
      </c>
      <c r="H6958" t="s">
        <v>137</v>
      </c>
      <c r="I6958" t="s">
        <v>10336</v>
      </c>
      <c r="J6958" t="s">
        <v>119</v>
      </c>
      <c r="K6958" t="s">
        <v>721</v>
      </c>
      <c r="L6958" t="s">
        <v>54</v>
      </c>
      <c r="M6958" t="s">
        <v>323</v>
      </c>
      <c r="N6958" t="s">
        <v>722</v>
      </c>
      <c r="O6958" t="s">
        <v>722</v>
      </c>
      <c r="P6958" t="s">
        <v>79</v>
      </c>
      <c r="Q6958" t="s">
        <v>179</v>
      </c>
      <c r="R6958" t="s">
        <v>124</v>
      </c>
      <c r="S6958" t="s">
        <v>125</v>
      </c>
      <c r="T6958" t="s">
        <v>126</v>
      </c>
      <c r="U6958" t="s">
        <v>101</v>
      </c>
      <c r="V6958" t="s">
        <v>127</v>
      </c>
      <c r="W6958" t="s">
        <v>128</v>
      </c>
      <c r="X6958" t="s">
        <v>129</v>
      </c>
      <c r="Y6958" t="s">
        <v>130</v>
      </c>
      <c r="Z6958" s="5">
        <v>45134</v>
      </c>
      <c r="AA6958" s="5">
        <v>45134</v>
      </c>
      <c r="AB6958" t="s">
        <v>723</v>
      </c>
    </row>
    <row r="6959" spans="2:28" x14ac:dyDescent="0.25">
      <c r="B6959" t="s">
        <v>719</v>
      </c>
      <c r="C6959" s="5">
        <v>45017</v>
      </c>
      <c r="D6959" s="5">
        <v>45107</v>
      </c>
      <c r="E6959" t="s">
        <v>10337</v>
      </c>
      <c r="F6959" t="s">
        <v>116</v>
      </c>
      <c r="G6959" t="s">
        <v>117</v>
      </c>
      <c r="H6959" t="s">
        <v>133</v>
      </c>
      <c r="I6959" t="s">
        <v>10337</v>
      </c>
      <c r="J6959" t="s">
        <v>119</v>
      </c>
      <c r="K6959" t="s">
        <v>721</v>
      </c>
      <c r="L6959" t="s">
        <v>54</v>
      </c>
      <c r="M6959" t="s">
        <v>121</v>
      </c>
      <c r="N6959" t="s">
        <v>722</v>
      </c>
      <c r="O6959" t="s">
        <v>722</v>
      </c>
      <c r="P6959" t="s">
        <v>79</v>
      </c>
      <c r="Q6959" t="s">
        <v>171</v>
      </c>
      <c r="R6959" t="s">
        <v>124</v>
      </c>
      <c r="S6959" t="s">
        <v>125</v>
      </c>
      <c r="T6959" t="s">
        <v>126</v>
      </c>
      <c r="U6959" t="s">
        <v>101</v>
      </c>
      <c r="V6959" t="s">
        <v>127</v>
      </c>
      <c r="W6959" t="s">
        <v>128</v>
      </c>
      <c r="X6959" t="s">
        <v>129</v>
      </c>
      <c r="Y6959" t="s">
        <v>130</v>
      </c>
      <c r="Z6959" s="5">
        <v>45134</v>
      </c>
      <c r="AA6959" s="5">
        <v>45134</v>
      </c>
      <c r="AB6959" t="s">
        <v>723</v>
      </c>
    </row>
    <row r="6960" spans="2:28" x14ac:dyDescent="0.25">
      <c r="B6960" t="s">
        <v>719</v>
      </c>
      <c r="C6960" s="5">
        <v>45017</v>
      </c>
      <c r="D6960" s="5">
        <v>45107</v>
      </c>
      <c r="E6960" t="s">
        <v>10338</v>
      </c>
      <c r="F6960" t="s">
        <v>116</v>
      </c>
      <c r="G6960" t="s">
        <v>117</v>
      </c>
      <c r="H6960" t="s">
        <v>133</v>
      </c>
      <c r="I6960" t="s">
        <v>10338</v>
      </c>
      <c r="J6960" t="s">
        <v>119</v>
      </c>
      <c r="K6960" t="s">
        <v>721</v>
      </c>
      <c r="L6960" t="s">
        <v>54</v>
      </c>
      <c r="M6960" t="s">
        <v>6037</v>
      </c>
      <c r="N6960" t="s">
        <v>722</v>
      </c>
      <c r="O6960" t="s">
        <v>722</v>
      </c>
      <c r="P6960" t="s">
        <v>79</v>
      </c>
      <c r="Q6960" t="s">
        <v>3393</v>
      </c>
      <c r="R6960" t="s">
        <v>124</v>
      </c>
      <c r="S6960" t="s">
        <v>125</v>
      </c>
      <c r="T6960" t="s">
        <v>126</v>
      </c>
      <c r="U6960" t="s">
        <v>101</v>
      </c>
      <c r="V6960" t="s">
        <v>127</v>
      </c>
      <c r="W6960" t="s">
        <v>128</v>
      </c>
      <c r="X6960" t="s">
        <v>129</v>
      </c>
      <c r="Y6960" t="s">
        <v>130</v>
      </c>
      <c r="Z6960" s="5">
        <v>45134</v>
      </c>
      <c r="AA6960" s="5">
        <v>45134</v>
      </c>
      <c r="AB6960" t="s">
        <v>723</v>
      </c>
    </row>
    <row r="6961" spans="2:28" x14ac:dyDescent="0.25">
      <c r="B6961" t="s">
        <v>719</v>
      </c>
      <c r="C6961" s="5">
        <v>45017</v>
      </c>
      <c r="D6961" s="5">
        <v>45107</v>
      </c>
      <c r="E6961" t="s">
        <v>10339</v>
      </c>
      <c r="F6961" t="s">
        <v>116</v>
      </c>
      <c r="G6961" t="s">
        <v>117</v>
      </c>
      <c r="H6961" t="s">
        <v>133</v>
      </c>
      <c r="I6961" t="s">
        <v>10339</v>
      </c>
      <c r="J6961" t="s">
        <v>119</v>
      </c>
      <c r="K6961" t="s">
        <v>721</v>
      </c>
      <c r="L6961" t="s">
        <v>54</v>
      </c>
      <c r="M6961" t="s">
        <v>121</v>
      </c>
      <c r="N6961" t="s">
        <v>722</v>
      </c>
      <c r="O6961" t="s">
        <v>722</v>
      </c>
      <c r="P6961" t="s">
        <v>79</v>
      </c>
      <c r="Q6961" t="s">
        <v>171</v>
      </c>
      <c r="R6961" t="s">
        <v>124</v>
      </c>
      <c r="S6961" t="s">
        <v>125</v>
      </c>
      <c r="T6961" t="s">
        <v>126</v>
      </c>
      <c r="U6961" t="s">
        <v>101</v>
      </c>
      <c r="V6961" t="s">
        <v>127</v>
      </c>
      <c r="W6961" t="s">
        <v>128</v>
      </c>
      <c r="X6961" t="s">
        <v>129</v>
      </c>
      <c r="Y6961" t="s">
        <v>130</v>
      </c>
      <c r="Z6961" s="5">
        <v>45134</v>
      </c>
      <c r="AA6961" s="5">
        <v>45134</v>
      </c>
      <c r="AB6961" t="s">
        <v>723</v>
      </c>
    </row>
    <row r="6962" spans="2:28" x14ac:dyDescent="0.25">
      <c r="B6962" t="s">
        <v>719</v>
      </c>
      <c r="C6962" s="5">
        <v>45017</v>
      </c>
      <c r="D6962" s="5">
        <v>45107</v>
      </c>
      <c r="E6962" t="s">
        <v>10340</v>
      </c>
      <c r="F6962" t="s">
        <v>116</v>
      </c>
      <c r="G6962" t="s">
        <v>117</v>
      </c>
      <c r="H6962" t="s">
        <v>133</v>
      </c>
      <c r="I6962" t="s">
        <v>10340</v>
      </c>
      <c r="J6962" t="s">
        <v>119</v>
      </c>
      <c r="K6962" t="s">
        <v>721</v>
      </c>
      <c r="L6962" t="s">
        <v>54</v>
      </c>
      <c r="M6962" t="s">
        <v>3310</v>
      </c>
      <c r="N6962" t="s">
        <v>722</v>
      </c>
      <c r="O6962" t="s">
        <v>722</v>
      </c>
      <c r="P6962" t="s">
        <v>79</v>
      </c>
      <c r="Q6962" t="s">
        <v>730</v>
      </c>
      <c r="R6962" t="s">
        <v>124</v>
      </c>
      <c r="S6962" t="s">
        <v>125</v>
      </c>
      <c r="T6962" t="s">
        <v>126</v>
      </c>
      <c r="U6962" t="s">
        <v>101</v>
      </c>
      <c r="V6962" t="s">
        <v>127</v>
      </c>
      <c r="W6962" t="s">
        <v>128</v>
      </c>
      <c r="X6962" t="s">
        <v>129</v>
      </c>
      <c r="Y6962" t="s">
        <v>130</v>
      </c>
      <c r="Z6962" s="5">
        <v>45134</v>
      </c>
      <c r="AA6962" s="5">
        <v>45134</v>
      </c>
      <c r="AB6962" t="s">
        <v>723</v>
      </c>
    </row>
    <row r="6963" spans="2:28" x14ac:dyDescent="0.25">
      <c r="B6963" t="s">
        <v>719</v>
      </c>
      <c r="C6963" s="5">
        <v>45017</v>
      </c>
      <c r="D6963" s="5">
        <v>45107</v>
      </c>
      <c r="E6963" t="s">
        <v>10341</v>
      </c>
      <c r="F6963" t="s">
        <v>116</v>
      </c>
      <c r="G6963" t="s">
        <v>117</v>
      </c>
      <c r="H6963" t="s">
        <v>137</v>
      </c>
      <c r="I6963" t="s">
        <v>10341</v>
      </c>
      <c r="J6963" t="s">
        <v>119</v>
      </c>
      <c r="K6963" t="s">
        <v>721</v>
      </c>
      <c r="L6963" t="s">
        <v>54</v>
      </c>
      <c r="M6963" t="s">
        <v>844</v>
      </c>
      <c r="N6963" t="s">
        <v>722</v>
      </c>
      <c r="O6963" t="s">
        <v>722</v>
      </c>
      <c r="P6963" t="s">
        <v>79</v>
      </c>
      <c r="Q6963" t="s">
        <v>2569</v>
      </c>
      <c r="R6963" t="s">
        <v>124</v>
      </c>
      <c r="S6963" t="s">
        <v>125</v>
      </c>
      <c r="T6963" t="s">
        <v>126</v>
      </c>
      <c r="U6963" t="s">
        <v>101</v>
      </c>
      <c r="V6963" t="s">
        <v>127</v>
      </c>
      <c r="W6963" t="s">
        <v>128</v>
      </c>
      <c r="X6963" t="s">
        <v>129</v>
      </c>
      <c r="Y6963" t="s">
        <v>130</v>
      </c>
      <c r="Z6963" s="5">
        <v>45134</v>
      </c>
      <c r="AA6963" s="5">
        <v>45134</v>
      </c>
      <c r="AB6963" t="s">
        <v>723</v>
      </c>
    </row>
    <row r="6964" spans="2:28" x14ac:dyDescent="0.25">
      <c r="B6964" t="s">
        <v>719</v>
      </c>
      <c r="C6964" s="5">
        <v>45017</v>
      </c>
      <c r="D6964" s="5">
        <v>45107</v>
      </c>
      <c r="E6964" t="s">
        <v>10342</v>
      </c>
      <c r="F6964" t="s">
        <v>116</v>
      </c>
      <c r="G6964" t="s">
        <v>117</v>
      </c>
      <c r="H6964" t="s">
        <v>127</v>
      </c>
      <c r="I6964" t="s">
        <v>10342</v>
      </c>
      <c r="J6964" t="s">
        <v>119</v>
      </c>
      <c r="K6964" t="s">
        <v>721</v>
      </c>
      <c r="L6964" t="s">
        <v>54</v>
      </c>
      <c r="M6964" t="s">
        <v>144</v>
      </c>
      <c r="N6964" t="s">
        <v>722</v>
      </c>
      <c r="O6964" t="s">
        <v>722</v>
      </c>
      <c r="P6964" t="s">
        <v>79</v>
      </c>
      <c r="Q6964" t="s">
        <v>145</v>
      </c>
      <c r="R6964" t="s">
        <v>124</v>
      </c>
      <c r="S6964" t="s">
        <v>125</v>
      </c>
      <c r="T6964" t="s">
        <v>126</v>
      </c>
      <c r="U6964" t="s">
        <v>101</v>
      </c>
      <c r="V6964" t="s">
        <v>127</v>
      </c>
      <c r="W6964" t="s">
        <v>128</v>
      </c>
      <c r="X6964" t="s">
        <v>129</v>
      </c>
      <c r="Y6964" t="s">
        <v>130</v>
      </c>
      <c r="Z6964" s="5">
        <v>45134</v>
      </c>
      <c r="AA6964" s="5">
        <v>45134</v>
      </c>
      <c r="AB6964" t="s">
        <v>723</v>
      </c>
    </row>
    <row r="6965" spans="2:28" x14ac:dyDescent="0.25">
      <c r="B6965" t="s">
        <v>719</v>
      </c>
      <c r="C6965" s="5">
        <v>45017</v>
      </c>
      <c r="D6965" s="5">
        <v>45107</v>
      </c>
      <c r="E6965" t="s">
        <v>10343</v>
      </c>
      <c r="F6965" t="s">
        <v>116</v>
      </c>
      <c r="G6965" t="s">
        <v>117</v>
      </c>
      <c r="H6965" t="s">
        <v>137</v>
      </c>
      <c r="I6965" t="s">
        <v>10343</v>
      </c>
      <c r="J6965" t="s">
        <v>119</v>
      </c>
      <c r="K6965" t="s">
        <v>721</v>
      </c>
      <c r="L6965" t="s">
        <v>54</v>
      </c>
      <c r="M6965" t="s">
        <v>608</v>
      </c>
      <c r="N6965" t="s">
        <v>722</v>
      </c>
      <c r="O6965" t="s">
        <v>722</v>
      </c>
      <c r="P6965" t="s">
        <v>79</v>
      </c>
      <c r="Q6965" t="s">
        <v>609</v>
      </c>
      <c r="R6965" t="s">
        <v>124</v>
      </c>
      <c r="S6965" t="s">
        <v>125</v>
      </c>
      <c r="T6965" t="s">
        <v>126</v>
      </c>
      <c r="U6965" t="s">
        <v>101</v>
      </c>
      <c r="V6965" t="s">
        <v>127</v>
      </c>
      <c r="W6965" t="s">
        <v>128</v>
      </c>
      <c r="X6965" t="s">
        <v>129</v>
      </c>
      <c r="Y6965" t="s">
        <v>130</v>
      </c>
      <c r="Z6965" s="5">
        <v>45134</v>
      </c>
      <c r="AA6965" s="5">
        <v>45134</v>
      </c>
      <c r="AB6965" t="s">
        <v>723</v>
      </c>
    </row>
    <row r="6966" spans="2:28" x14ac:dyDescent="0.25">
      <c r="B6966" t="s">
        <v>719</v>
      </c>
      <c r="C6966" s="5">
        <v>45017</v>
      </c>
      <c r="D6966" s="5">
        <v>45107</v>
      </c>
      <c r="E6966" t="s">
        <v>10344</v>
      </c>
      <c r="F6966" t="s">
        <v>116</v>
      </c>
      <c r="G6966" t="s">
        <v>117</v>
      </c>
      <c r="H6966" t="s">
        <v>137</v>
      </c>
      <c r="I6966" t="s">
        <v>10344</v>
      </c>
      <c r="J6966" t="s">
        <v>119</v>
      </c>
      <c r="K6966" t="s">
        <v>721</v>
      </c>
      <c r="L6966" t="s">
        <v>54</v>
      </c>
      <c r="M6966" t="s">
        <v>425</v>
      </c>
      <c r="N6966" t="s">
        <v>722</v>
      </c>
      <c r="O6966" t="s">
        <v>722</v>
      </c>
      <c r="P6966" t="s">
        <v>79</v>
      </c>
      <c r="Q6966" t="s">
        <v>342</v>
      </c>
      <c r="R6966" t="s">
        <v>124</v>
      </c>
      <c r="S6966" t="s">
        <v>125</v>
      </c>
      <c r="T6966" t="s">
        <v>126</v>
      </c>
      <c r="U6966" t="s">
        <v>101</v>
      </c>
      <c r="V6966" t="s">
        <v>127</v>
      </c>
      <c r="W6966" t="s">
        <v>128</v>
      </c>
      <c r="X6966" t="s">
        <v>129</v>
      </c>
      <c r="Y6966" t="s">
        <v>130</v>
      </c>
      <c r="Z6966" s="5">
        <v>45134</v>
      </c>
      <c r="AA6966" s="5">
        <v>45134</v>
      </c>
      <c r="AB6966" t="s">
        <v>723</v>
      </c>
    </row>
    <row r="6967" spans="2:28" x14ac:dyDescent="0.25">
      <c r="B6967" t="s">
        <v>719</v>
      </c>
      <c r="C6967" s="5">
        <v>45017</v>
      </c>
      <c r="D6967" s="5">
        <v>45107</v>
      </c>
      <c r="E6967" t="s">
        <v>10345</v>
      </c>
      <c r="F6967" t="s">
        <v>116</v>
      </c>
      <c r="G6967" t="s">
        <v>117</v>
      </c>
      <c r="H6967" t="s">
        <v>137</v>
      </c>
      <c r="I6967" t="s">
        <v>10345</v>
      </c>
      <c r="J6967" t="s">
        <v>119</v>
      </c>
      <c r="K6967" t="s">
        <v>721</v>
      </c>
      <c r="L6967" t="s">
        <v>54</v>
      </c>
      <c r="M6967" t="s">
        <v>408</v>
      </c>
      <c r="N6967" t="s">
        <v>722</v>
      </c>
      <c r="O6967" t="s">
        <v>722</v>
      </c>
      <c r="P6967" t="s">
        <v>79</v>
      </c>
      <c r="Q6967" t="s">
        <v>666</v>
      </c>
      <c r="R6967" t="s">
        <v>124</v>
      </c>
      <c r="S6967" t="s">
        <v>125</v>
      </c>
      <c r="T6967" t="s">
        <v>126</v>
      </c>
      <c r="U6967" t="s">
        <v>101</v>
      </c>
      <c r="V6967" t="s">
        <v>127</v>
      </c>
      <c r="W6967" t="s">
        <v>128</v>
      </c>
      <c r="X6967" t="s">
        <v>129</v>
      </c>
      <c r="Y6967" t="s">
        <v>130</v>
      </c>
      <c r="Z6967" s="5">
        <v>45134</v>
      </c>
      <c r="AA6967" s="5">
        <v>45134</v>
      </c>
      <c r="AB6967" t="s">
        <v>723</v>
      </c>
    </row>
    <row r="6968" spans="2:28" x14ac:dyDescent="0.25">
      <c r="B6968" t="s">
        <v>719</v>
      </c>
      <c r="C6968" s="5">
        <v>45017</v>
      </c>
      <c r="D6968" s="5">
        <v>45107</v>
      </c>
      <c r="E6968" t="s">
        <v>10346</v>
      </c>
      <c r="F6968" t="s">
        <v>116</v>
      </c>
      <c r="G6968" t="s">
        <v>117</v>
      </c>
      <c r="H6968" t="s">
        <v>137</v>
      </c>
      <c r="I6968" t="s">
        <v>10346</v>
      </c>
      <c r="J6968" t="s">
        <v>119</v>
      </c>
      <c r="K6968" t="s">
        <v>721</v>
      </c>
      <c r="L6968" t="s">
        <v>54</v>
      </c>
      <c r="M6968" t="s">
        <v>375</v>
      </c>
      <c r="N6968" t="s">
        <v>722</v>
      </c>
      <c r="O6968" t="s">
        <v>722</v>
      </c>
      <c r="P6968" t="s">
        <v>79</v>
      </c>
      <c r="Q6968" t="s">
        <v>257</v>
      </c>
      <c r="R6968" t="s">
        <v>124</v>
      </c>
      <c r="S6968" t="s">
        <v>125</v>
      </c>
      <c r="T6968" t="s">
        <v>126</v>
      </c>
      <c r="U6968" t="s">
        <v>101</v>
      </c>
      <c r="V6968" t="s">
        <v>127</v>
      </c>
      <c r="W6968" t="s">
        <v>128</v>
      </c>
      <c r="X6968" t="s">
        <v>129</v>
      </c>
      <c r="Y6968" t="s">
        <v>130</v>
      </c>
      <c r="Z6968" s="5">
        <v>45134</v>
      </c>
      <c r="AA6968" s="5">
        <v>45134</v>
      </c>
      <c r="AB6968" t="s">
        <v>723</v>
      </c>
    </row>
    <row r="6969" spans="2:28" x14ac:dyDescent="0.25">
      <c r="B6969" t="s">
        <v>719</v>
      </c>
      <c r="C6969" s="5">
        <v>45017</v>
      </c>
      <c r="D6969" s="5">
        <v>45107</v>
      </c>
      <c r="E6969" t="s">
        <v>10347</v>
      </c>
      <c r="F6969" t="s">
        <v>116</v>
      </c>
      <c r="G6969" t="s">
        <v>117</v>
      </c>
      <c r="H6969" t="s">
        <v>127</v>
      </c>
      <c r="I6969" t="s">
        <v>10347</v>
      </c>
      <c r="J6969" t="s">
        <v>119</v>
      </c>
      <c r="K6969" t="s">
        <v>721</v>
      </c>
      <c r="L6969" t="s">
        <v>54</v>
      </c>
      <c r="M6969" t="s">
        <v>205</v>
      </c>
      <c r="N6969" t="s">
        <v>722</v>
      </c>
      <c r="O6969" t="s">
        <v>722</v>
      </c>
      <c r="P6969" t="s">
        <v>79</v>
      </c>
      <c r="Q6969" t="s">
        <v>659</v>
      </c>
      <c r="R6969" t="s">
        <v>124</v>
      </c>
      <c r="S6969" t="s">
        <v>125</v>
      </c>
      <c r="T6969" t="s">
        <v>126</v>
      </c>
      <c r="U6969" t="s">
        <v>101</v>
      </c>
      <c r="V6969" t="s">
        <v>127</v>
      </c>
      <c r="W6969" t="s">
        <v>128</v>
      </c>
      <c r="X6969" t="s">
        <v>129</v>
      </c>
      <c r="Y6969" t="s">
        <v>130</v>
      </c>
      <c r="Z6969" s="5">
        <v>45134</v>
      </c>
      <c r="AA6969" s="5">
        <v>45134</v>
      </c>
      <c r="AB6969" t="s">
        <v>723</v>
      </c>
    </row>
    <row r="6970" spans="2:28" x14ac:dyDescent="0.25">
      <c r="B6970" t="s">
        <v>719</v>
      </c>
      <c r="C6970" s="5">
        <v>45017</v>
      </c>
      <c r="D6970" s="5">
        <v>45107</v>
      </c>
      <c r="E6970" t="s">
        <v>10348</v>
      </c>
      <c r="F6970" t="s">
        <v>116</v>
      </c>
      <c r="G6970" t="s">
        <v>117</v>
      </c>
      <c r="H6970" t="s">
        <v>133</v>
      </c>
      <c r="I6970" t="s">
        <v>10348</v>
      </c>
      <c r="J6970" t="s">
        <v>119</v>
      </c>
      <c r="K6970" t="s">
        <v>721</v>
      </c>
      <c r="L6970" t="s">
        <v>54</v>
      </c>
      <c r="M6970" t="s">
        <v>896</v>
      </c>
      <c r="N6970" t="s">
        <v>722</v>
      </c>
      <c r="O6970" t="s">
        <v>722</v>
      </c>
      <c r="P6970" t="s">
        <v>79</v>
      </c>
      <c r="Q6970" t="s">
        <v>227</v>
      </c>
      <c r="R6970" t="s">
        <v>124</v>
      </c>
      <c r="S6970" t="s">
        <v>125</v>
      </c>
      <c r="T6970" t="s">
        <v>126</v>
      </c>
      <c r="U6970" t="s">
        <v>101</v>
      </c>
      <c r="V6970" t="s">
        <v>127</v>
      </c>
      <c r="W6970" t="s">
        <v>128</v>
      </c>
      <c r="X6970" t="s">
        <v>129</v>
      </c>
      <c r="Y6970" t="s">
        <v>130</v>
      </c>
      <c r="Z6970" s="5">
        <v>45134</v>
      </c>
      <c r="AA6970" s="5">
        <v>45134</v>
      </c>
      <c r="AB6970" t="s">
        <v>723</v>
      </c>
    </row>
    <row r="6971" spans="2:28" x14ac:dyDescent="0.25">
      <c r="B6971" t="s">
        <v>719</v>
      </c>
      <c r="C6971" s="5">
        <v>45017</v>
      </c>
      <c r="D6971" s="5">
        <v>45107</v>
      </c>
      <c r="E6971" t="s">
        <v>10349</v>
      </c>
      <c r="F6971" t="s">
        <v>116</v>
      </c>
      <c r="G6971" t="s">
        <v>117</v>
      </c>
      <c r="H6971" t="s">
        <v>133</v>
      </c>
      <c r="I6971" t="s">
        <v>10349</v>
      </c>
      <c r="J6971" t="s">
        <v>119</v>
      </c>
      <c r="K6971" t="s">
        <v>721</v>
      </c>
      <c r="L6971" t="s">
        <v>54</v>
      </c>
      <c r="M6971" t="s">
        <v>226</v>
      </c>
      <c r="N6971" t="s">
        <v>722</v>
      </c>
      <c r="O6971" t="s">
        <v>722</v>
      </c>
      <c r="P6971" t="s">
        <v>79</v>
      </c>
      <c r="Q6971" t="s">
        <v>2544</v>
      </c>
      <c r="R6971" t="s">
        <v>124</v>
      </c>
      <c r="S6971" t="s">
        <v>125</v>
      </c>
      <c r="T6971" t="s">
        <v>126</v>
      </c>
      <c r="U6971" t="s">
        <v>101</v>
      </c>
      <c r="V6971" t="s">
        <v>127</v>
      </c>
      <c r="W6971" t="s">
        <v>128</v>
      </c>
      <c r="X6971" t="s">
        <v>129</v>
      </c>
      <c r="Y6971" t="s">
        <v>130</v>
      </c>
      <c r="Z6971" s="5">
        <v>45134</v>
      </c>
      <c r="AA6971" s="5">
        <v>45134</v>
      </c>
      <c r="AB6971" t="s">
        <v>723</v>
      </c>
    </row>
    <row r="6972" spans="2:28" x14ac:dyDescent="0.25">
      <c r="B6972" t="s">
        <v>719</v>
      </c>
      <c r="C6972" s="5">
        <v>45017</v>
      </c>
      <c r="D6972" s="5">
        <v>45107</v>
      </c>
      <c r="E6972" t="s">
        <v>10350</v>
      </c>
      <c r="F6972" t="s">
        <v>116</v>
      </c>
      <c r="G6972" t="s">
        <v>117</v>
      </c>
      <c r="H6972" t="s">
        <v>137</v>
      </c>
      <c r="I6972" t="s">
        <v>10350</v>
      </c>
      <c r="J6972" t="s">
        <v>119</v>
      </c>
      <c r="K6972" t="s">
        <v>721</v>
      </c>
      <c r="L6972" t="s">
        <v>54</v>
      </c>
      <c r="M6972" t="s">
        <v>326</v>
      </c>
      <c r="N6972" t="s">
        <v>722</v>
      </c>
      <c r="O6972" t="s">
        <v>722</v>
      </c>
      <c r="P6972" t="s">
        <v>79</v>
      </c>
      <c r="Q6972" t="s">
        <v>149</v>
      </c>
      <c r="R6972" t="s">
        <v>124</v>
      </c>
      <c r="S6972" t="s">
        <v>125</v>
      </c>
      <c r="T6972" t="s">
        <v>126</v>
      </c>
      <c r="U6972" t="s">
        <v>101</v>
      </c>
      <c r="V6972" t="s">
        <v>127</v>
      </c>
      <c r="W6972" t="s">
        <v>128</v>
      </c>
      <c r="X6972" t="s">
        <v>129</v>
      </c>
      <c r="Y6972" t="s">
        <v>130</v>
      </c>
      <c r="Z6972" s="5">
        <v>45134</v>
      </c>
      <c r="AA6972" s="5">
        <v>45134</v>
      </c>
      <c r="AB6972" t="s">
        <v>723</v>
      </c>
    </row>
    <row r="6973" spans="2:28" x14ac:dyDescent="0.25">
      <c r="B6973" t="s">
        <v>719</v>
      </c>
      <c r="C6973" s="5">
        <v>45017</v>
      </c>
      <c r="D6973" s="5">
        <v>45107</v>
      </c>
      <c r="E6973" t="s">
        <v>10351</v>
      </c>
      <c r="F6973" t="s">
        <v>116</v>
      </c>
      <c r="G6973" t="s">
        <v>117</v>
      </c>
      <c r="H6973" t="s">
        <v>133</v>
      </c>
      <c r="I6973" t="s">
        <v>10351</v>
      </c>
      <c r="J6973" t="s">
        <v>119</v>
      </c>
      <c r="K6973" t="s">
        <v>721</v>
      </c>
      <c r="L6973" t="s">
        <v>54</v>
      </c>
      <c r="M6973" t="s">
        <v>718</v>
      </c>
      <c r="N6973" t="s">
        <v>722</v>
      </c>
      <c r="O6973" t="s">
        <v>722</v>
      </c>
      <c r="P6973" t="s">
        <v>79</v>
      </c>
      <c r="Q6973" t="s">
        <v>403</v>
      </c>
      <c r="R6973" t="s">
        <v>124</v>
      </c>
      <c r="S6973" t="s">
        <v>125</v>
      </c>
      <c r="T6973" t="s">
        <v>126</v>
      </c>
      <c r="U6973" t="s">
        <v>101</v>
      </c>
      <c r="V6973" t="s">
        <v>127</v>
      </c>
      <c r="W6973" t="s">
        <v>128</v>
      </c>
      <c r="X6973" t="s">
        <v>129</v>
      </c>
      <c r="Y6973" t="s">
        <v>130</v>
      </c>
      <c r="Z6973" s="5">
        <v>45134</v>
      </c>
      <c r="AA6973" s="5">
        <v>45134</v>
      </c>
      <c r="AB6973" t="s">
        <v>723</v>
      </c>
    </row>
    <row r="6974" spans="2:28" x14ac:dyDescent="0.25">
      <c r="B6974" t="s">
        <v>719</v>
      </c>
      <c r="C6974" s="5">
        <v>45017</v>
      </c>
      <c r="D6974" s="5">
        <v>45107</v>
      </c>
      <c r="E6974" t="s">
        <v>10352</v>
      </c>
      <c r="F6974" t="s">
        <v>116</v>
      </c>
      <c r="G6974" t="s">
        <v>117</v>
      </c>
      <c r="H6974" t="s">
        <v>133</v>
      </c>
      <c r="I6974" t="s">
        <v>10352</v>
      </c>
      <c r="J6974" t="s">
        <v>119</v>
      </c>
      <c r="K6974" t="s">
        <v>721</v>
      </c>
      <c r="L6974" t="s">
        <v>54</v>
      </c>
      <c r="M6974" t="s">
        <v>2368</v>
      </c>
      <c r="N6974" t="s">
        <v>722</v>
      </c>
      <c r="O6974" t="s">
        <v>722</v>
      </c>
      <c r="P6974" t="s">
        <v>79</v>
      </c>
      <c r="Q6974" t="s">
        <v>796</v>
      </c>
      <c r="R6974" t="s">
        <v>124</v>
      </c>
      <c r="S6974" t="s">
        <v>125</v>
      </c>
      <c r="T6974" t="s">
        <v>126</v>
      </c>
      <c r="U6974" t="s">
        <v>101</v>
      </c>
      <c r="V6974" t="s">
        <v>127</v>
      </c>
      <c r="W6974" t="s">
        <v>128</v>
      </c>
      <c r="X6974" t="s">
        <v>129</v>
      </c>
      <c r="Y6974" t="s">
        <v>130</v>
      </c>
      <c r="Z6974" s="5">
        <v>45134</v>
      </c>
      <c r="AA6974" s="5">
        <v>45134</v>
      </c>
      <c r="AB6974" t="s">
        <v>723</v>
      </c>
    </row>
    <row r="6975" spans="2:28" x14ac:dyDescent="0.25">
      <c r="B6975" t="s">
        <v>719</v>
      </c>
      <c r="C6975" s="5">
        <v>45017</v>
      </c>
      <c r="D6975" s="5">
        <v>45107</v>
      </c>
      <c r="E6975" t="s">
        <v>10353</v>
      </c>
      <c r="F6975" t="s">
        <v>116</v>
      </c>
      <c r="G6975" t="s">
        <v>117</v>
      </c>
      <c r="H6975" t="s">
        <v>137</v>
      </c>
      <c r="I6975" t="s">
        <v>10353</v>
      </c>
      <c r="J6975" t="s">
        <v>119</v>
      </c>
      <c r="K6975" t="s">
        <v>721</v>
      </c>
      <c r="L6975" t="s">
        <v>54</v>
      </c>
      <c r="M6975" t="s">
        <v>603</v>
      </c>
      <c r="N6975" t="s">
        <v>722</v>
      </c>
      <c r="O6975" t="s">
        <v>722</v>
      </c>
      <c r="P6975" t="s">
        <v>79</v>
      </c>
      <c r="Q6975" t="s">
        <v>149</v>
      </c>
      <c r="R6975" t="s">
        <v>124</v>
      </c>
      <c r="S6975" t="s">
        <v>125</v>
      </c>
      <c r="T6975" t="s">
        <v>126</v>
      </c>
      <c r="U6975" t="s">
        <v>101</v>
      </c>
      <c r="V6975" t="s">
        <v>127</v>
      </c>
      <c r="W6975" t="s">
        <v>128</v>
      </c>
      <c r="X6975" t="s">
        <v>129</v>
      </c>
      <c r="Y6975" t="s">
        <v>130</v>
      </c>
      <c r="Z6975" s="5">
        <v>45134</v>
      </c>
      <c r="AA6975" s="5">
        <v>45134</v>
      </c>
      <c r="AB6975" t="s">
        <v>723</v>
      </c>
    </row>
    <row r="6976" spans="2:28" x14ac:dyDescent="0.25">
      <c r="B6976" t="s">
        <v>719</v>
      </c>
      <c r="C6976" s="5">
        <v>45017</v>
      </c>
      <c r="D6976" s="5">
        <v>45107</v>
      </c>
      <c r="E6976" t="s">
        <v>10354</v>
      </c>
      <c r="F6976" t="s">
        <v>116</v>
      </c>
      <c r="G6976" t="s">
        <v>117</v>
      </c>
      <c r="H6976" t="s">
        <v>137</v>
      </c>
      <c r="I6976" t="s">
        <v>10354</v>
      </c>
      <c r="J6976" t="s">
        <v>119</v>
      </c>
      <c r="K6976" t="s">
        <v>721</v>
      </c>
      <c r="L6976" t="s">
        <v>54</v>
      </c>
      <c r="M6976" t="s">
        <v>323</v>
      </c>
      <c r="N6976" t="s">
        <v>722</v>
      </c>
      <c r="O6976" t="s">
        <v>722</v>
      </c>
      <c r="P6976" t="s">
        <v>79</v>
      </c>
      <c r="Q6976" t="s">
        <v>179</v>
      </c>
      <c r="R6976" t="s">
        <v>124</v>
      </c>
      <c r="S6976" t="s">
        <v>125</v>
      </c>
      <c r="T6976" t="s">
        <v>126</v>
      </c>
      <c r="U6976" t="s">
        <v>101</v>
      </c>
      <c r="V6976" t="s">
        <v>127</v>
      </c>
      <c r="W6976" t="s">
        <v>128</v>
      </c>
      <c r="X6976" t="s">
        <v>129</v>
      </c>
      <c r="Y6976" t="s">
        <v>130</v>
      </c>
      <c r="Z6976" s="5">
        <v>45134</v>
      </c>
      <c r="AA6976" s="5">
        <v>45134</v>
      </c>
      <c r="AB6976" t="s">
        <v>723</v>
      </c>
    </row>
    <row r="6977" spans="2:28" x14ac:dyDescent="0.25">
      <c r="B6977" t="s">
        <v>719</v>
      </c>
      <c r="C6977" s="5">
        <v>45017</v>
      </c>
      <c r="D6977" s="5">
        <v>45107</v>
      </c>
      <c r="E6977" t="s">
        <v>10355</v>
      </c>
      <c r="F6977" t="s">
        <v>116</v>
      </c>
      <c r="G6977" t="s">
        <v>117</v>
      </c>
      <c r="H6977" t="s">
        <v>137</v>
      </c>
      <c r="I6977" t="s">
        <v>10355</v>
      </c>
      <c r="J6977" t="s">
        <v>119</v>
      </c>
      <c r="K6977" t="s">
        <v>721</v>
      </c>
      <c r="L6977" t="s">
        <v>54</v>
      </c>
      <c r="M6977" t="s">
        <v>981</v>
      </c>
      <c r="N6977" t="s">
        <v>722</v>
      </c>
      <c r="O6977" t="s">
        <v>722</v>
      </c>
      <c r="P6977" t="s">
        <v>79</v>
      </c>
      <c r="Q6977" t="s">
        <v>982</v>
      </c>
      <c r="R6977" t="s">
        <v>124</v>
      </c>
      <c r="S6977" t="s">
        <v>125</v>
      </c>
      <c r="T6977" t="s">
        <v>126</v>
      </c>
      <c r="U6977" t="s">
        <v>101</v>
      </c>
      <c r="V6977" t="s">
        <v>127</v>
      </c>
      <c r="W6977" t="s">
        <v>128</v>
      </c>
      <c r="X6977" t="s">
        <v>129</v>
      </c>
      <c r="Y6977" t="s">
        <v>130</v>
      </c>
      <c r="Z6977" s="5">
        <v>45134</v>
      </c>
      <c r="AA6977" s="5">
        <v>45134</v>
      </c>
      <c r="AB6977" t="s">
        <v>723</v>
      </c>
    </row>
    <row r="6978" spans="2:28" x14ac:dyDescent="0.25">
      <c r="B6978" t="s">
        <v>719</v>
      </c>
      <c r="C6978" s="5">
        <v>45017</v>
      </c>
      <c r="D6978" s="5">
        <v>45107</v>
      </c>
      <c r="E6978" t="s">
        <v>10356</v>
      </c>
      <c r="F6978" t="s">
        <v>116</v>
      </c>
      <c r="G6978" t="s">
        <v>117</v>
      </c>
      <c r="H6978" t="s">
        <v>118</v>
      </c>
      <c r="I6978" t="s">
        <v>10356</v>
      </c>
      <c r="J6978" t="s">
        <v>119</v>
      </c>
      <c r="K6978" t="s">
        <v>721</v>
      </c>
      <c r="L6978" t="s">
        <v>54</v>
      </c>
      <c r="M6978" t="s">
        <v>755</v>
      </c>
      <c r="N6978" t="s">
        <v>722</v>
      </c>
      <c r="O6978" t="s">
        <v>722</v>
      </c>
      <c r="P6978" t="s">
        <v>79</v>
      </c>
      <c r="Q6978" t="s">
        <v>1850</v>
      </c>
      <c r="R6978" t="s">
        <v>124</v>
      </c>
      <c r="S6978" t="s">
        <v>125</v>
      </c>
      <c r="T6978" t="s">
        <v>126</v>
      </c>
      <c r="U6978" t="s">
        <v>101</v>
      </c>
      <c r="V6978" t="s">
        <v>127</v>
      </c>
      <c r="W6978" t="s">
        <v>128</v>
      </c>
      <c r="X6978" t="s">
        <v>129</v>
      </c>
      <c r="Y6978" t="s">
        <v>130</v>
      </c>
      <c r="Z6978" s="5">
        <v>45134</v>
      </c>
      <c r="AA6978" s="5">
        <v>45134</v>
      </c>
      <c r="AB6978" t="s">
        <v>723</v>
      </c>
    </row>
    <row r="6979" spans="2:28" x14ac:dyDescent="0.25">
      <c r="B6979" t="s">
        <v>719</v>
      </c>
      <c r="C6979" s="5">
        <v>45017</v>
      </c>
      <c r="D6979" s="5">
        <v>45107</v>
      </c>
      <c r="E6979" t="s">
        <v>10357</v>
      </c>
      <c r="F6979" t="s">
        <v>116</v>
      </c>
      <c r="G6979" t="s">
        <v>117</v>
      </c>
      <c r="H6979" t="s">
        <v>133</v>
      </c>
      <c r="I6979" t="s">
        <v>10357</v>
      </c>
      <c r="J6979" t="s">
        <v>119</v>
      </c>
      <c r="K6979" t="s">
        <v>721</v>
      </c>
      <c r="L6979" t="s">
        <v>54</v>
      </c>
      <c r="M6979" t="s">
        <v>658</v>
      </c>
      <c r="N6979" t="s">
        <v>722</v>
      </c>
      <c r="O6979" t="s">
        <v>722</v>
      </c>
      <c r="P6979" t="s">
        <v>79</v>
      </c>
      <c r="Q6979" t="s">
        <v>659</v>
      </c>
      <c r="R6979" t="s">
        <v>124</v>
      </c>
      <c r="S6979" t="s">
        <v>125</v>
      </c>
      <c r="T6979" t="s">
        <v>126</v>
      </c>
      <c r="U6979" t="s">
        <v>101</v>
      </c>
      <c r="V6979" t="s">
        <v>127</v>
      </c>
      <c r="W6979" t="s">
        <v>128</v>
      </c>
      <c r="X6979" t="s">
        <v>129</v>
      </c>
      <c r="Y6979" t="s">
        <v>130</v>
      </c>
      <c r="Z6979" s="5">
        <v>45134</v>
      </c>
      <c r="AA6979" s="5">
        <v>45134</v>
      </c>
      <c r="AB6979" t="s">
        <v>723</v>
      </c>
    </row>
    <row r="6980" spans="2:28" x14ac:dyDescent="0.25">
      <c r="B6980" t="s">
        <v>719</v>
      </c>
      <c r="C6980" s="5">
        <v>45017</v>
      </c>
      <c r="D6980" s="5">
        <v>45107</v>
      </c>
      <c r="E6980" t="s">
        <v>10358</v>
      </c>
      <c r="F6980" t="s">
        <v>116</v>
      </c>
      <c r="G6980" t="s">
        <v>117</v>
      </c>
      <c r="H6980" t="s">
        <v>137</v>
      </c>
      <c r="I6980" t="s">
        <v>10358</v>
      </c>
      <c r="J6980" t="s">
        <v>119</v>
      </c>
      <c r="K6980" t="s">
        <v>721</v>
      </c>
      <c r="L6980" t="s">
        <v>54</v>
      </c>
      <c r="M6980" t="s">
        <v>383</v>
      </c>
      <c r="N6980" t="s">
        <v>722</v>
      </c>
      <c r="O6980" t="s">
        <v>722</v>
      </c>
      <c r="P6980" t="s">
        <v>79</v>
      </c>
      <c r="Q6980" t="s">
        <v>179</v>
      </c>
      <c r="R6980" t="s">
        <v>124</v>
      </c>
      <c r="S6980" t="s">
        <v>125</v>
      </c>
      <c r="T6980" t="s">
        <v>126</v>
      </c>
      <c r="U6980" t="s">
        <v>101</v>
      </c>
      <c r="V6980" t="s">
        <v>127</v>
      </c>
      <c r="W6980" t="s">
        <v>128</v>
      </c>
      <c r="X6980" t="s">
        <v>129</v>
      </c>
      <c r="Y6980" t="s">
        <v>130</v>
      </c>
      <c r="Z6980" s="5">
        <v>45134</v>
      </c>
      <c r="AA6980" s="5">
        <v>45134</v>
      </c>
      <c r="AB6980" t="s">
        <v>723</v>
      </c>
    </row>
    <row r="6981" spans="2:28" x14ac:dyDescent="0.25">
      <c r="B6981" t="s">
        <v>719</v>
      </c>
      <c r="C6981" s="5">
        <v>45017</v>
      </c>
      <c r="D6981" s="5">
        <v>45107</v>
      </c>
      <c r="E6981" t="s">
        <v>10359</v>
      </c>
      <c r="F6981" t="s">
        <v>116</v>
      </c>
      <c r="G6981" t="s">
        <v>117</v>
      </c>
      <c r="H6981" t="s">
        <v>137</v>
      </c>
      <c r="I6981" t="s">
        <v>10359</v>
      </c>
      <c r="J6981" t="s">
        <v>119</v>
      </c>
      <c r="K6981" t="s">
        <v>721</v>
      </c>
      <c r="L6981" t="s">
        <v>54</v>
      </c>
      <c r="M6981" t="s">
        <v>547</v>
      </c>
      <c r="N6981" t="s">
        <v>722</v>
      </c>
      <c r="O6981" t="s">
        <v>722</v>
      </c>
      <c r="P6981" t="s">
        <v>79</v>
      </c>
      <c r="Q6981" t="s">
        <v>548</v>
      </c>
      <c r="R6981" t="s">
        <v>124</v>
      </c>
      <c r="S6981" t="s">
        <v>125</v>
      </c>
      <c r="T6981" t="s">
        <v>126</v>
      </c>
      <c r="U6981" t="s">
        <v>101</v>
      </c>
      <c r="V6981" t="s">
        <v>127</v>
      </c>
      <c r="W6981" t="s">
        <v>128</v>
      </c>
      <c r="X6981" t="s">
        <v>129</v>
      </c>
      <c r="Y6981" t="s">
        <v>130</v>
      </c>
      <c r="Z6981" s="5">
        <v>45134</v>
      </c>
      <c r="AA6981" s="5">
        <v>45134</v>
      </c>
      <c r="AB6981" t="s">
        <v>723</v>
      </c>
    </row>
    <row r="6982" spans="2:28" x14ac:dyDescent="0.25">
      <c r="B6982" t="s">
        <v>719</v>
      </c>
      <c r="C6982" s="5">
        <v>45017</v>
      </c>
      <c r="D6982" s="5">
        <v>45107</v>
      </c>
      <c r="E6982" t="s">
        <v>10360</v>
      </c>
      <c r="F6982" t="s">
        <v>116</v>
      </c>
      <c r="G6982" t="s">
        <v>117</v>
      </c>
      <c r="H6982" t="s">
        <v>137</v>
      </c>
      <c r="I6982" t="s">
        <v>10360</v>
      </c>
      <c r="J6982" t="s">
        <v>119</v>
      </c>
      <c r="K6982" t="s">
        <v>721</v>
      </c>
      <c r="L6982" t="s">
        <v>54</v>
      </c>
      <c r="M6982" t="s">
        <v>640</v>
      </c>
      <c r="N6982" t="s">
        <v>722</v>
      </c>
      <c r="O6982" t="s">
        <v>722</v>
      </c>
      <c r="P6982" t="s">
        <v>79</v>
      </c>
      <c r="Q6982" t="s">
        <v>713</v>
      </c>
      <c r="R6982" t="s">
        <v>124</v>
      </c>
      <c r="S6982" t="s">
        <v>125</v>
      </c>
      <c r="T6982" t="s">
        <v>126</v>
      </c>
      <c r="U6982" t="s">
        <v>101</v>
      </c>
      <c r="V6982" t="s">
        <v>127</v>
      </c>
      <c r="W6982" t="s">
        <v>128</v>
      </c>
      <c r="X6982" t="s">
        <v>129</v>
      </c>
      <c r="Y6982" t="s">
        <v>130</v>
      </c>
      <c r="Z6982" s="5">
        <v>45134</v>
      </c>
      <c r="AA6982" s="5">
        <v>45134</v>
      </c>
      <c r="AB6982" t="s">
        <v>723</v>
      </c>
    </row>
    <row r="6983" spans="2:28" x14ac:dyDescent="0.25">
      <c r="B6983" t="s">
        <v>719</v>
      </c>
      <c r="C6983" s="5">
        <v>45017</v>
      </c>
      <c r="D6983" s="5">
        <v>45107</v>
      </c>
      <c r="E6983" t="s">
        <v>10361</v>
      </c>
      <c r="F6983" t="s">
        <v>116</v>
      </c>
      <c r="G6983" t="s">
        <v>117</v>
      </c>
      <c r="H6983" t="s">
        <v>137</v>
      </c>
      <c r="I6983" t="s">
        <v>10361</v>
      </c>
      <c r="J6983" t="s">
        <v>119</v>
      </c>
      <c r="K6983" t="s">
        <v>721</v>
      </c>
      <c r="L6983" t="s">
        <v>54</v>
      </c>
      <c r="M6983" t="s">
        <v>640</v>
      </c>
      <c r="N6983" t="s">
        <v>722</v>
      </c>
      <c r="O6983" t="s">
        <v>722</v>
      </c>
      <c r="P6983" t="s">
        <v>79</v>
      </c>
      <c r="Q6983" t="s">
        <v>713</v>
      </c>
      <c r="R6983" t="s">
        <v>124</v>
      </c>
      <c r="S6983" t="s">
        <v>125</v>
      </c>
      <c r="T6983" t="s">
        <v>126</v>
      </c>
      <c r="U6983" t="s">
        <v>101</v>
      </c>
      <c r="V6983" t="s">
        <v>127</v>
      </c>
      <c r="W6983" t="s">
        <v>128</v>
      </c>
      <c r="X6983" t="s">
        <v>129</v>
      </c>
      <c r="Y6983" t="s">
        <v>130</v>
      </c>
      <c r="Z6983" s="5">
        <v>45134</v>
      </c>
      <c r="AA6983" s="5">
        <v>45134</v>
      </c>
      <c r="AB6983" t="s">
        <v>723</v>
      </c>
    </row>
    <row r="6984" spans="2:28" x14ac:dyDescent="0.25">
      <c r="B6984" t="s">
        <v>719</v>
      </c>
      <c r="C6984" s="5">
        <v>45017</v>
      </c>
      <c r="D6984" s="5">
        <v>45107</v>
      </c>
      <c r="E6984" t="s">
        <v>10362</v>
      </c>
      <c r="F6984" t="s">
        <v>116</v>
      </c>
      <c r="G6984" t="s">
        <v>117</v>
      </c>
      <c r="H6984" t="s">
        <v>137</v>
      </c>
      <c r="I6984" t="s">
        <v>10362</v>
      </c>
      <c r="J6984" t="s">
        <v>119</v>
      </c>
      <c r="K6984" t="s">
        <v>721</v>
      </c>
      <c r="L6984" t="s">
        <v>54</v>
      </c>
      <c r="M6984" t="s">
        <v>1652</v>
      </c>
      <c r="N6984" t="s">
        <v>722</v>
      </c>
      <c r="O6984" t="s">
        <v>722</v>
      </c>
      <c r="P6984" t="s">
        <v>79</v>
      </c>
      <c r="Q6984" t="s">
        <v>1653</v>
      </c>
      <c r="R6984" t="s">
        <v>124</v>
      </c>
      <c r="S6984" t="s">
        <v>125</v>
      </c>
      <c r="T6984" t="s">
        <v>126</v>
      </c>
      <c r="U6984" t="s">
        <v>101</v>
      </c>
      <c r="V6984" t="s">
        <v>127</v>
      </c>
      <c r="W6984" t="s">
        <v>128</v>
      </c>
      <c r="X6984" t="s">
        <v>129</v>
      </c>
      <c r="Y6984" t="s">
        <v>130</v>
      </c>
      <c r="Z6984" s="5">
        <v>45134</v>
      </c>
      <c r="AA6984" s="5">
        <v>45134</v>
      </c>
      <c r="AB6984" t="s">
        <v>723</v>
      </c>
    </row>
    <row r="6985" spans="2:28" x14ac:dyDescent="0.25">
      <c r="B6985" t="s">
        <v>719</v>
      </c>
      <c r="C6985" s="5">
        <v>45017</v>
      </c>
      <c r="D6985" s="5">
        <v>45107</v>
      </c>
      <c r="E6985" t="s">
        <v>10363</v>
      </c>
      <c r="F6985" t="s">
        <v>116</v>
      </c>
      <c r="G6985" t="s">
        <v>117</v>
      </c>
      <c r="H6985" t="s">
        <v>137</v>
      </c>
      <c r="I6985" t="s">
        <v>10363</v>
      </c>
      <c r="J6985" t="s">
        <v>119</v>
      </c>
      <c r="K6985" t="s">
        <v>721</v>
      </c>
      <c r="L6985" t="s">
        <v>54</v>
      </c>
      <c r="M6985" t="s">
        <v>516</v>
      </c>
      <c r="N6985" t="s">
        <v>722</v>
      </c>
      <c r="O6985" t="s">
        <v>722</v>
      </c>
      <c r="P6985" t="s">
        <v>79</v>
      </c>
      <c r="Q6985" t="s">
        <v>681</v>
      </c>
      <c r="R6985" t="s">
        <v>124</v>
      </c>
      <c r="S6985" t="s">
        <v>125</v>
      </c>
      <c r="T6985" t="s">
        <v>126</v>
      </c>
      <c r="U6985" t="s">
        <v>101</v>
      </c>
      <c r="V6985" t="s">
        <v>127</v>
      </c>
      <c r="W6985" t="s">
        <v>128</v>
      </c>
      <c r="X6985" t="s">
        <v>129</v>
      </c>
      <c r="Y6985" t="s">
        <v>130</v>
      </c>
      <c r="Z6985" s="5">
        <v>45134</v>
      </c>
      <c r="AA6985" s="5">
        <v>45134</v>
      </c>
      <c r="AB6985" t="s">
        <v>723</v>
      </c>
    </row>
    <row r="6986" spans="2:28" x14ac:dyDescent="0.25">
      <c r="B6986" t="s">
        <v>719</v>
      </c>
      <c r="C6986" s="5">
        <v>45017</v>
      </c>
      <c r="D6986" s="5">
        <v>45107</v>
      </c>
      <c r="E6986" t="s">
        <v>10364</v>
      </c>
      <c r="F6986" t="s">
        <v>116</v>
      </c>
      <c r="G6986" t="s">
        <v>117</v>
      </c>
      <c r="H6986" t="s">
        <v>133</v>
      </c>
      <c r="I6986" t="s">
        <v>10364</v>
      </c>
      <c r="J6986" t="s">
        <v>119</v>
      </c>
      <c r="K6986" t="s">
        <v>721</v>
      </c>
      <c r="L6986" t="s">
        <v>54</v>
      </c>
      <c r="M6986" t="s">
        <v>531</v>
      </c>
      <c r="N6986" t="s">
        <v>722</v>
      </c>
      <c r="O6986" t="s">
        <v>722</v>
      </c>
      <c r="P6986" t="s">
        <v>79</v>
      </c>
      <c r="Q6986" t="s">
        <v>179</v>
      </c>
      <c r="R6986" t="s">
        <v>124</v>
      </c>
      <c r="S6986" t="s">
        <v>125</v>
      </c>
      <c r="T6986" t="s">
        <v>126</v>
      </c>
      <c r="U6986" t="s">
        <v>101</v>
      </c>
      <c r="V6986" t="s">
        <v>127</v>
      </c>
      <c r="W6986" t="s">
        <v>128</v>
      </c>
      <c r="X6986" t="s">
        <v>129</v>
      </c>
      <c r="Y6986" t="s">
        <v>130</v>
      </c>
      <c r="Z6986" s="5">
        <v>45134</v>
      </c>
      <c r="AA6986" s="5">
        <v>45134</v>
      </c>
      <c r="AB6986" t="s">
        <v>723</v>
      </c>
    </row>
    <row r="6987" spans="2:28" x14ac:dyDescent="0.25">
      <c r="B6987" t="s">
        <v>719</v>
      </c>
      <c r="C6987" s="5">
        <v>45017</v>
      </c>
      <c r="D6987" s="5">
        <v>45107</v>
      </c>
      <c r="E6987" t="s">
        <v>10365</v>
      </c>
      <c r="F6987" t="s">
        <v>116</v>
      </c>
      <c r="G6987" t="s">
        <v>117</v>
      </c>
      <c r="H6987" t="s">
        <v>133</v>
      </c>
      <c r="I6987" t="s">
        <v>10365</v>
      </c>
      <c r="J6987" t="s">
        <v>119</v>
      </c>
      <c r="K6987" t="s">
        <v>721</v>
      </c>
      <c r="L6987" t="s">
        <v>54</v>
      </c>
      <c r="M6987" t="s">
        <v>1423</v>
      </c>
      <c r="N6987" t="s">
        <v>722</v>
      </c>
      <c r="O6987" t="s">
        <v>722</v>
      </c>
      <c r="P6987" t="s">
        <v>79</v>
      </c>
      <c r="Q6987" t="s">
        <v>1300</v>
      </c>
      <c r="R6987" t="s">
        <v>124</v>
      </c>
      <c r="S6987" t="s">
        <v>125</v>
      </c>
      <c r="T6987" t="s">
        <v>126</v>
      </c>
      <c r="U6987" t="s">
        <v>101</v>
      </c>
      <c r="V6987" t="s">
        <v>127</v>
      </c>
      <c r="W6987" t="s">
        <v>128</v>
      </c>
      <c r="X6987" t="s">
        <v>129</v>
      </c>
      <c r="Y6987" t="s">
        <v>130</v>
      </c>
      <c r="Z6987" s="5">
        <v>45134</v>
      </c>
      <c r="AA6987" s="5">
        <v>45134</v>
      </c>
      <c r="AB6987" t="s">
        <v>723</v>
      </c>
    </row>
    <row r="6988" spans="2:28" x14ac:dyDescent="0.25">
      <c r="B6988" t="s">
        <v>719</v>
      </c>
      <c r="C6988" s="5">
        <v>45017</v>
      </c>
      <c r="D6988" s="5">
        <v>45107</v>
      </c>
      <c r="E6988" t="s">
        <v>10366</v>
      </c>
      <c r="F6988" t="s">
        <v>116</v>
      </c>
      <c r="G6988" t="s">
        <v>117</v>
      </c>
      <c r="H6988" t="s">
        <v>133</v>
      </c>
      <c r="I6988" t="s">
        <v>10366</v>
      </c>
      <c r="J6988" t="s">
        <v>119</v>
      </c>
      <c r="K6988" t="s">
        <v>721</v>
      </c>
      <c r="L6988" t="s">
        <v>54</v>
      </c>
      <c r="M6988" t="s">
        <v>1433</v>
      </c>
      <c r="N6988" t="s">
        <v>722</v>
      </c>
      <c r="O6988" t="s">
        <v>722</v>
      </c>
      <c r="P6988" t="s">
        <v>79</v>
      </c>
      <c r="Q6988" t="s">
        <v>529</v>
      </c>
      <c r="R6988" t="s">
        <v>124</v>
      </c>
      <c r="S6988" t="s">
        <v>125</v>
      </c>
      <c r="T6988" t="s">
        <v>126</v>
      </c>
      <c r="U6988" t="s">
        <v>101</v>
      </c>
      <c r="V6988" t="s">
        <v>127</v>
      </c>
      <c r="W6988" t="s">
        <v>128</v>
      </c>
      <c r="X6988" t="s">
        <v>129</v>
      </c>
      <c r="Y6988" t="s">
        <v>130</v>
      </c>
      <c r="Z6988" s="5">
        <v>45134</v>
      </c>
      <c r="AA6988" s="5">
        <v>45134</v>
      </c>
      <c r="AB6988" t="s">
        <v>723</v>
      </c>
    </row>
    <row r="6989" spans="2:28" x14ac:dyDescent="0.25">
      <c r="B6989" t="s">
        <v>719</v>
      </c>
      <c r="C6989" s="5">
        <v>45017</v>
      </c>
      <c r="D6989" s="5">
        <v>45107</v>
      </c>
      <c r="E6989" t="s">
        <v>10367</v>
      </c>
      <c r="F6989" t="s">
        <v>116</v>
      </c>
      <c r="G6989" t="s">
        <v>117</v>
      </c>
      <c r="H6989" t="s">
        <v>137</v>
      </c>
      <c r="I6989" t="s">
        <v>10367</v>
      </c>
      <c r="J6989" t="s">
        <v>119</v>
      </c>
      <c r="K6989" t="s">
        <v>721</v>
      </c>
      <c r="L6989" t="s">
        <v>54</v>
      </c>
      <c r="M6989" t="s">
        <v>634</v>
      </c>
      <c r="N6989" t="s">
        <v>722</v>
      </c>
      <c r="O6989" t="s">
        <v>722</v>
      </c>
      <c r="P6989" t="s">
        <v>79</v>
      </c>
      <c r="Q6989" t="s">
        <v>236</v>
      </c>
      <c r="R6989" t="s">
        <v>124</v>
      </c>
      <c r="S6989" t="s">
        <v>125</v>
      </c>
      <c r="T6989" t="s">
        <v>126</v>
      </c>
      <c r="U6989" t="s">
        <v>101</v>
      </c>
      <c r="V6989" t="s">
        <v>127</v>
      </c>
      <c r="W6989" t="s">
        <v>128</v>
      </c>
      <c r="X6989" t="s">
        <v>129</v>
      </c>
      <c r="Y6989" t="s">
        <v>130</v>
      </c>
      <c r="Z6989" s="5">
        <v>45134</v>
      </c>
      <c r="AA6989" s="5">
        <v>45134</v>
      </c>
      <c r="AB6989" t="s">
        <v>723</v>
      </c>
    </row>
    <row r="6990" spans="2:28" x14ac:dyDescent="0.25">
      <c r="B6990" t="s">
        <v>719</v>
      </c>
      <c r="C6990" s="5">
        <v>45017</v>
      </c>
      <c r="D6990" s="5">
        <v>45107</v>
      </c>
      <c r="E6990" t="s">
        <v>10368</v>
      </c>
      <c r="F6990" t="s">
        <v>116</v>
      </c>
      <c r="G6990" t="s">
        <v>117</v>
      </c>
      <c r="H6990" t="s">
        <v>137</v>
      </c>
      <c r="I6990" t="s">
        <v>10368</v>
      </c>
      <c r="J6990" t="s">
        <v>119</v>
      </c>
      <c r="K6990" t="s">
        <v>721</v>
      </c>
      <c r="L6990" t="s">
        <v>54</v>
      </c>
      <c r="M6990" t="s">
        <v>121</v>
      </c>
      <c r="N6990" t="s">
        <v>722</v>
      </c>
      <c r="O6990" t="s">
        <v>722</v>
      </c>
      <c r="P6990" t="s">
        <v>79</v>
      </c>
      <c r="Q6990" t="s">
        <v>171</v>
      </c>
      <c r="R6990" t="s">
        <v>124</v>
      </c>
      <c r="S6990" t="s">
        <v>125</v>
      </c>
      <c r="T6990" t="s">
        <v>126</v>
      </c>
      <c r="U6990" t="s">
        <v>101</v>
      </c>
      <c r="V6990" t="s">
        <v>127</v>
      </c>
      <c r="W6990" t="s">
        <v>128</v>
      </c>
      <c r="X6990" t="s">
        <v>129</v>
      </c>
      <c r="Y6990" t="s">
        <v>130</v>
      </c>
      <c r="Z6990" s="5">
        <v>45134</v>
      </c>
      <c r="AA6990" s="5">
        <v>45134</v>
      </c>
      <c r="AB6990" t="s">
        <v>723</v>
      </c>
    </row>
    <row r="6991" spans="2:28" x14ac:dyDescent="0.25">
      <c r="B6991" t="s">
        <v>719</v>
      </c>
      <c r="C6991" s="5">
        <v>45017</v>
      </c>
      <c r="D6991" s="5">
        <v>45107</v>
      </c>
      <c r="E6991" t="s">
        <v>10369</v>
      </c>
      <c r="F6991" t="s">
        <v>116</v>
      </c>
      <c r="G6991" t="s">
        <v>117</v>
      </c>
      <c r="H6991" t="s">
        <v>137</v>
      </c>
      <c r="I6991" t="s">
        <v>10369</v>
      </c>
      <c r="J6991" t="s">
        <v>119</v>
      </c>
      <c r="K6991" t="s">
        <v>721</v>
      </c>
      <c r="L6991" t="s">
        <v>54</v>
      </c>
      <c r="M6991" t="s">
        <v>1169</v>
      </c>
      <c r="N6991" t="s">
        <v>722</v>
      </c>
      <c r="O6991" t="s">
        <v>722</v>
      </c>
      <c r="P6991" t="s">
        <v>79</v>
      </c>
      <c r="Q6991" t="s">
        <v>168</v>
      </c>
      <c r="R6991" t="s">
        <v>124</v>
      </c>
      <c r="S6991" t="s">
        <v>125</v>
      </c>
      <c r="T6991" t="s">
        <v>126</v>
      </c>
      <c r="U6991" t="s">
        <v>101</v>
      </c>
      <c r="V6991" t="s">
        <v>127</v>
      </c>
      <c r="W6991" t="s">
        <v>128</v>
      </c>
      <c r="X6991" t="s">
        <v>129</v>
      </c>
      <c r="Y6991" t="s">
        <v>130</v>
      </c>
      <c r="Z6991" s="5">
        <v>45134</v>
      </c>
      <c r="AA6991" s="5">
        <v>45134</v>
      </c>
      <c r="AB6991" t="s">
        <v>723</v>
      </c>
    </row>
    <row r="6992" spans="2:28" x14ac:dyDescent="0.25">
      <c r="B6992" t="s">
        <v>719</v>
      </c>
      <c r="C6992" s="5">
        <v>45017</v>
      </c>
      <c r="D6992" s="5">
        <v>45107</v>
      </c>
      <c r="E6992" t="s">
        <v>10370</v>
      </c>
      <c r="F6992" t="s">
        <v>116</v>
      </c>
      <c r="G6992" t="s">
        <v>117</v>
      </c>
      <c r="H6992" t="s">
        <v>133</v>
      </c>
      <c r="I6992" t="s">
        <v>10370</v>
      </c>
      <c r="J6992" t="s">
        <v>119</v>
      </c>
      <c r="K6992" t="s">
        <v>721</v>
      </c>
      <c r="L6992" t="s">
        <v>54</v>
      </c>
      <c r="M6992" t="s">
        <v>365</v>
      </c>
      <c r="N6992" t="s">
        <v>722</v>
      </c>
      <c r="O6992" t="s">
        <v>722</v>
      </c>
      <c r="P6992" t="s">
        <v>79</v>
      </c>
      <c r="Q6992" t="s">
        <v>168</v>
      </c>
      <c r="R6992" t="s">
        <v>124</v>
      </c>
      <c r="S6992" t="s">
        <v>125</v>
      </c>
      <c r="T6992" t="s">
        <v>126</v>
      </c>
      <c r="U6992" t="s">
        <v>101</v>
      </c>
      <c r="V6992" t="s">
        <v>127</v>
      </c>
      <c r="W6992" t="s">
        <v>128</v>
      </c>
      <c r="X6992" t="s">
        <v>129</v>
      </c>
      <c r="Y6992" t="s">
        <v>130</v>
      </c>
      <c r="Z6992" s="5">
        <v>45134</v>
      </c>
      <c r="AA6992" s="5">
        <v>45134</v>
      </c>
      <c r="AB6992" t="s">
        <v>723</v>
      </c>
    </row>
    <row r="6993" spans="2:28" x14ac:dyDescent="0.25">
      <c r="B6993" t="s">
        <v>719</v>
      </c>
      <c r="C6993" s="5">
        <v>45017</v>
      </c>
      <c r="D6993" s="5">
        <v>45107</v>
      </c>
      <c r="E6993" t="s">
        <v>10371</v>
      </c>
      <c r="F6993" t="s">
        <v>116</v>
      </c>
      <c r="G6993" t="s">
        <v>117</v>
      </c>
      <c r="H6993" t="s">
        <v>137</v>
      </c>
      <c r="I6993" t="s">
        <v>10371</v>
      </c>
      <c r="J6993" t="s">
        <v>119</v>
      </c>
      <c r="K6993" t="s">
        <v>721</v>
      </c>
      <c r="L6993" t="s">
        <v>54</v>
      </c>
      <c r="M6993" t="s">
        <v>634</v>
      </c>
      <c r="N6993" t="s">
        <v>722</v>
      </c>
      <c r="O6993" t="s">
        <v>722</v>
      </c>
      <c r="P6993" t="s">
        <v>79</v>
      </c>
      <c r="Q6993" t="s">
        <v>236</v>
      </c>
      <c r="R6993" t="s">
        <v>124</v>
      </c>
      <c r="S6993" t="s">
        <v>125</v>
      </c>
      <c r="T6993" t="s">
        <v>126</v>
      </c>
      <c r="U6993" t="s">
        <v>101</v>
      </c>
      <c r="V6993" t="s">
        <v>127</v>
      </c>
      <c r="W6993" t="s">
        <v>128</v>
      </c>
      <c r="X6993" t="s">
        <v>129</v>
      </c>
      <c r="Y6993" t="s">
        <v>130</v>
      </c>
      <c r="Z6993" s="5">
        <v>45134</v>
      </c>
      <c r="AA6993" s="5">
        <v>45134</v>
      </c>
      <c r="AB6993" t="s">
        <v>723</v>
      </c>
    </row>
    <row r="6994" spans="2:28" x14ac:dyDescent="0.25">
      <c r="B6994" t="s">
        <v>719</v>
      </c>
      <c r="C6994" s="5">
        <v>45017</v>
      </c>
      <c r="D6994" s="5">
        <v>45107</v>
      </c>
      <c r="E6994" t="s">
        <v>10372</v>
      </c>
      <c r="F6994" t="s">
        <v>116</v>
      </c>
      <c r="G6994" t="s">
        <v>117</v>
      </c>
      <c r="H6994" t="s">
        <v>118</v>
      </c>
      <c r="I6994" t="s">
        <v>10372</v>
      </c>
      <c r="J6994" t="s">
        <v>119</v>
      </c>
      <c r="K6994" t="s">
        <v>721</v>
      </c>
      <c r="L6994" t="s">
        <v>54</v>
      </c>
      <c r="M6994" t="s">
        <v>260</v>
      </c>
      <c r="N6994" t="s">
        <v>722</v>
      </c>
      <c r="O6994" t="s">
        <v>722</v>
      </c>
      <c r="P6994" t="s">
        <v>79</v>
      </c>
      <c r="Q6994" t="s">
        <v>145</v>
      </c>
      <c r="R6994" t="s">
        <v>124</v>
      </c>
      <c r="S6994" t="s">
        <v>125</v>
      </c>
      <c r="T6994" t="s">
        <v>126</v>
      </c>
      <c r="U6994" t="s">
        <v>101</v>
      </c>
      <c r="V6994" t="s">
        <v>127</v>
      </c>
      <c r="W6994" t="s">
        <v>128</v>
      </c>
      <c r="X6994" t="s">
        <v>129</v>
      </c>
      <c r="Y6994" t="s">
        <v>130</v>
      </c>
      <c r="Z6994" s="5">
        <v>45134</v>
      </c>
      <c r="AA6994" s="5">
        <v>45134</v>
      </c>
      <c r="AB6994" t="s">
        <v>723</v>
      </c>
    </row>
    <row r="6995" spans="2:28" x14ac:dyDescent="0.25">
      <c r="B6995" t="s">
        <v>719</v>
      </c>
      <c r="C6995" s="5">
        <v>45017</v>
      </c>
      <c r="D6995" s="5">
        <v>45107</v>
      </c>
      <c r="E6995" t="s">
        <v>10373</v>
      </c>
      <c r="F6995" t="s">
        <v>116</v>
      </c>
      <c r="G6995" t="s">
        <v>117</v>
      </c>
      <c r="H6995" t="s">
        <v>137</v>
      </c>
      <c r="I6995" t="s">
        <v>10373</v>
      </c>
      <c r="J6995" t="s">
        <v>119</v>
      </c>
      <c r="K6995" t="s">
        <v>721</v>
      </c>
      <c r="L6995" t="s">
        <v>54</v>
      </c>
      <c r="M6995" t="s">
        <v>287</v>
      </c>
      <c r="N6995" t="s">
        <v>722</v>
      </c>
      <c r="O6995" t="s">
        <v>722</v>
      </c>
      <c r="P6995" t="s">
        <v>79</v>
      </c>
      <c r="Q6995" t="s">
        <v>288</v>
      </c>
      <c r="R6995" t="s">
        <v>124</v>
      </c>
      <c r="S6995" t="s">
        <v>125</v>
      </c>
      <c r="T6995" t="s">
        <v>126</v>
      </c>
      <c r="U6995" t="s">
        <v>101</v>
      </c>
      <c r="V6995" t="s">
        <v>127</v>
      </c>
      <c r="W6995" t="s">
        <v>128</v>
      </c>
      <c r="X6995" t="s">
        <v>129</v>
      </c>
      <c r="Y6995" t="s">
        <v>130</v>
      </c>
      <c r="Z6995" s="5">
        <v>45134</v>
      </c>
      <c r="AA6995" s="5">
        <v>45134</v>
      </c>
      <c r="AB6995" t="s">
        <v>723</v>
      </c>
    </row>
    <row r="6996" spans="2:28" x14ac:dyDescent="0.25">
      <c r="B6996" t="s">
        <v>719</v>
      </c>
      <c r="C6996" s="5">
        <v>45017</v>
      </c>
      <c r="D6996" s="5">
        <v>45107</v>
      </c>
      <c r="E6996" t="s">
        <v>10374</v>
      </c>
      <c r="F6996" t="s">
        <v>116</v>
      </c>
      <c r="G6996" t="s">
        <v>117</v>
      </c>
      <c r="H6996" t="s">
        <v>137</v>
      </c>
      <c r="I6996" t="s">
        <v>10374</v>
      </c>
      <c r="J6996" t="s">
        <v>119</v>
      </c>
      <c r="K6996" t="s">
        <v>721</v>
      </c>
      <c r="L6996" t="s">
        <v>54</v>
      </c>
      <c r="M6996" t="s">
        <v>208</v>
      </c>
      <c r="N6996" t="s">
        <v>722</v>
      </c>
      <c r="O6996" t="s">
        <v>722</v>
      </c>
      <c r="P6996" t="s">
        <v>79</v>
      </c>
      <c r="Q6996" t="s">
        <v>209</v>
      </c>
      <c r="R6996" t="s">
        <v>124</v>
      </c>
      <c r="S6996" t="s">
        <v>125</v>
      </c>
      <c r="T6996" t="s">
        <v>126</v>
      </c>
      <c r="U6996" t="s">
        <v>101</v>
      </c>
      <c r="V6996" t="s">
        <v>127</v>
      </c>
      <c r="W6996" t="s">
        <v>128</v>
      </c>
      <c r="X6996" t="s">
        <v>129</v>
      </c>
      <c r="Y6996" t="s">
        <v>130</v>
      </c>
      <c r="Z6996" s="5">
        <v>45134</v>
      </c>
      <c r="AA6996" s="5">
        <v>45134</v>
      </c>
      <c r="AB6996" t="s">
        <v>723</v>
      </c>
    </row>
    <row r="6997" spans="2:28" x14ac:dyDescent="0.25">
      <c r="B6997" t="s">
        <v>719</v>
      </c>
      <c r="C6997" s="5">
        <v>45017</v>
      </c>
      <c r="D6997" s="5">
        <v>45107</v>
      </c>
      <c r="E6997" t="s">
        <v>10375</v>
      </c>
      <c r="F6997" t="s">
        <v>116</v>
      </c>
      <c r="G6997" t="s">
        <v>117</v>
      </c>
      <c r="H6997" t="s">
        <v>137</v>
      </c>
      <c r="I6997" t="s">
        <v>10375</v>
      </c>
      <c r="J6997" t="s">
        <v>119</v>
      </c>
      <c r="K6997" t="s">
        <v>721</v>
      </c>
      <c r="L6997" t="s">
        <v>54</v>
      </c>
      <c r="M6997" t="s">
        <v>442</v>
      </c>
      <c r="N6997" t="s">
        <v>722</v>
      </c>
      <c r="O6997" t="s">
        <v>722</v>
      </c>
      <c r="P6997" t="s">
        <v>79</v>
      </c>
      <c r="Q6997" t="s">
        <v>443</v>
      </c>
      <c r="R6997" t="s">
        <v>124</v>
      </c>
      <c r="S6997" t="s">
        <v>125</v>
      </c>
      <c r="T6997" t="s">
        <v>126</v>
      </c>
      <c r="U6997" t="s">
        <v>101</v>
      </c>
      <c r="V6997" t="s">
        <v>127</v>
      </c>
      <c r="W6997" t="s">
        <v>128</v>
      </c>
      <c r="X6997" t="s">
        <v>129</v>
      </c>
      <c r="Y6997" t="s">
        <v>130</v>
      </c>
      <c r="Z6997" s="5">
        <v>45134</v>
      </c>
      <c r="AA6997" s="5">
        <v>45134</v>
      </c>
      <c r="AB6997" t="s">
        <v>723</v>
      </c>
    </row>
    <row r="6998" spans="2:28" x14ac:dyDescent="0.25">
      <c r="B6998" t="s">
        <v>719</v>
      </c>
      <c r="C6998" s="5">
        <v>45017</v>
      </c>
      <c r="D6998" s="5">
        <v>45107</v>
      </c>
      <c r="E6998" t="s">
        <v>10376</v>
      </c>
      <c r="F6998" t="s">
        <v>116</v>
      </c>
      <c r="G6998" t="s">
        <v>117</v>
      </c>
      <c r="H6998" t="s">
        <v>137</v>
      </c>
      <c r="I6998" t="s">
        <v>10376</v>
      </c>
      <c r="J6998" t="s">
        <v>119</v>
      </c>
      <c r="K6998" t="s">
        <v>721</v>
      </c>
      <c r="L6998" t="s">
        <v>54</v>
      </c>
      <c r="M6998" t="s">
        <v>1177</v>
      </c>
      <c r="N6998" t="s">
        <v>722</v>
      </c>
      <c r="O6998" t="s">
        <v>722</v>
      </c>
      <c r="P6998" t="s">
        <v>79</v>
      </c>
      <c r="Q6998" t="s">
        <v>296</v>
      </c>
      <c r="R6998" t="s">
        <v>124</v>
      </c>
      <c r="S6998" t="s">
        <v>125</v>
      </c>
      <c r="T6998" t="s">
        <v>126</v>
      </c>
      <c r="U6998" t="s">
        <v>101</v>
      </c>
      <c r="V6998" t="s">
        <v>127</v>
      </c>
      <c r="W6998" t="s">
        <v>128</v>
      </c>
      <c r="X6998" t="s">
        <v>129</v>
      </c>
      <c r="Y6998" t="s">
        <v>130</v>
      </c>
      <c r="Z6998" s="5">
        <v>45134</v>
      </c>
      <c r="AA6998" s="5">
        <v>45134</v>
      </c>
      <c r="AB6998" t="s">
        <v>723</v>
      </c>
    </row>
    <row r="6999" spans="2:28" x14ac:dyDescent="0.25">
      <c r="B6999" t="s">
        <v>719</v>
      </c>
      <c r="C6999" s="5">
        <v>45017</v>
      </c>
      <c r="D6999" s="5">
        <v>45107</v>
      </c>
      <c r="E6999" t="s">
        <v>10377</v>
      </c>
      <c r="F6999" t="s">
        <v>116</v>
      </c>
      <c r="G6999" t="s">
        <v>117</v>
      </c>
      <c r="H6999" t="s">
        <v>133</v>
      </c>
      <c r="I6999" t="s">
        <v>10377</v>
      </c>
      <c r="J6999" t="s">
        <v>119</v>
      </c>
      <c r="K6999" t="s">
        <v>721</v>
      </c>
      <c r="L6999" t="s">
        <v>54</v>
      </c>
      <c r="M6999" t="s">
        <v>634</v>
      </c>
      <c r="N6999" t="s">
        <v>722</v>
      </c>
      <c r="O6999" t="s">
        <v>722</v>
      </c>
      <c r="P6999" t="s">
        <v>79</v>
      </c>
      <c r="Q6999" t="s">
        <v>271</v>
      </c>
      <c r="R6999" t="s">
        <v>124</v>
      </c>
      <c r="S6999" t="s">
        <v>125</v>
      </c>
      <c r="T6999" t="s">
        <v>126</v>
      </c>
      <c r="U6999" t="s">
        <v>101</v>
      </c>
      <c r="V6999" t="s">
        <v>127</v>
      </c>
      <c r="W6999" t="s">
        <v>128</v>
      </c>
      <c r="X6999" t="s">
        <v>129</v>
      </c>
      <c r="Y6999" t="s">
        <v>130</v>
      </c>
      <c r="Z6999" s="5">
        <v>45134</v>
      </c>
      <c r="AA6999" s="5">
        <v>45134</v>
      </c>
      <c r="AB6999" t="s">
        <v>723</v>
      </c>
    </row>
    <row r="7000" spans="2:28" x14ac:dyDescent="0.25">
      <c r="B7000" t="s">
        <v>719</v>
      </c>
      <c r="C7000" s="5">
        <v>45017</v>
      </c>
      <c r="D7000" s="5">
        <v>45107</v>
      </c>
      <c r="E7000" t="s">
        <v>10378</v>
      </c>
      <c r="F7000" t="s">
        <v>116</v>
      </c>
      <c r="G7000" t="s">
        <v>117</v>
      </c>
      <c r="H7000" t="s">
        <v>133</v>
      </c>
      <c r="I7000" t="s">
        <v>10378</v>
      </c>
      <c r="J7000" t="s">
        <v>119</v>
      </c>
      <c r="K7000" t="s">
        <v>721</v>
      </c>
      <c r="L7000" t="s">
        <v>54</v>
      </c>
      <c r="M7000" t="s">
        <v>121</v>
      </c>
      <c r="N7000" t="s">
        <v>722</v>
      </c>
      <c r="O7000" t="s">
        <v>722</v>
      </c>
      <c r="P7000" t="s">
        <v>79</v>
      </c>
      <c r="Q7000" t="s">
        <v>171</v>
      </c>
      <c r="R7000" t="s">
        <v>124</v>
      </c>
      <c r="S7000" t="s">
        <v>125</v>
      </c>
      <c r="T7000" t="s">
        <v>126</v>
      </c>
      <c r="U7000" t="s">
        <v>101</v>
      </c>
      <c r="V7000" t="s">
        <v>127</v>
      </c>
      <c r="W7000" t="s">
        <v>128</v>
      </c>
      <c r="X7000" t="s">
        <v>129</v>
      </c>
      <c r="Y7000" t="s">
        <v>130</v>
      </c>
      <c r="Z7000" s="5">
        <v>45134</v>
      </c>
      <c r="AA7000" s="5">
        <v>45134</v>
      </c>
      <c r="AB7000" t="s">
        <v>723</v>
      </c>
    </row>
    <row r="7001" spans="2:28" x14ac:dyDescent="0.25">
      <c r="B7001" t="s">
        <v>719</v>
      </c>
      <c r="C7001" s="5">
        <v>45017</v>
      </c>
      <c r="D7001" s="5">
        <v>45107</v>
      </c>
      <c r="E7001" t="s">
        <v>10379</v>
      </c>
      <c r="F7001" t="s">
        <v>116</v>
      </c>
      <c r="G7001" t="s">
        <v>117</v>
      </c>
      <c r="H7001" t="s">
        <v>133</v>
      </c>
      <c r="I7001" t="s">
        <v>10379</v>
      </c>
      <c r="J7001" t="s">
        <v>119</v>
      </c>
      <c r="K7001" t="s">
        <v>721</v>
      </c>
      <c r="L7001" t="s">
        <v>54</v>
      </c>
      <c r="M7001" t="s">
        <v>187</v>
      </c>
      <c r="N7001" t="s">
        <v>722</v>
      </c>
      <c r="O7001" t="s">
        <v>722</v>
      </c>
      <c r="P7001" t="s">
        <v>79</v>
      </c>
      <c r="Q7001" t="s">
        <v>179</v>
      </c>
      <c r="R7001" t="s">
        <v>124</v>
      </c>
      <c r="S7001" t="s">
        <v>125</v>
      </c>
      <c r="T7001" t="s">
        <v>126</v>
      </c>
      <c r="U7001" t="s">
        <v>101</v>
      </c>
      <c r="V7001" t="s">
        <v>127</v>
      </c>
      <c r="W7001" t="s">
        <v>128</v>
      </c>
      <c r="X7001" t="s">
        <v>129</v>
      </c>
      <c r="Y7001" t="s">
        <v>130</v>
      </c>
      <c r="Z7001" s="5">
        <v>45134</v>
      </c>
      <c r="AA7001" s="5">
        <v>45134</v>
      </c>
      <c r="AB7001" t="s">
        <v>723</v>
      </c>
    </row>
    <row r="7002" spans="2:28" x14ac:dyDescent="0.25">
      <c r="B7002" t="s">
        <v>719</v>
      </c>
      <c r="C7002" s="5">
        <v>45017</v>
      </c>
      <c r="D7002" s="5">
        <v>45107</v>
      </c>
      <c r="E7002" t="s">
        <v>10380</v>
      </c>
      <c r="F7002" t="s">
        <v>116</v>
      </c>
      <c r="G7002" t="s">
        <v>117</v>
      </c>
      <c r="H7002" t="s">
        <v>118</v>
      </c>
      <c r="I7002" t="s">
        <v>10380</v>
      </c>
      <c r="J7002" t="s">
        <v>119</v>
      </c>
      <c r="K7002" t="s">
        <v>721</v>
      </c>
      <c r="L7002" t="s">
        <v>54</v>
      </c>
      <c r="M7002" t="s">
        <v>470</v>
      </c>
      <c r="N7002" t="s">
        <v>722</v>
      </c>
      <c r="O7002" t="s">
        <v>722</v>
      </c>
      <c r="P7002" t="s">
        <v>79</v>
      </c>
      <c r="Q7002" t="s">
        <v>429</v>
      </c>
      <c r="R7002" t="s">
        <v>124</v>
      </c>
      <c r="S7002" t="s">
        <v>125</v>
      </c>
      <c r="T7002" t="s">
        <v>126</v>
      </c>
      <c r="U7002" t="s">
        <v>101</v>
      </c>
      <c r="V7002" t="s">
        <v>127</v>
      </c>
      <c r="W7002" t="s">
        <v>128</v>
      </c>
      <c r="X7002" t="s">
        <v>129</v>
      </c>
      <c r="Y7002" t="s">
        <v>130</v>
      </c>
      <c r="Z7002" s="5">
        <v>45134</v>
      </c>
      <c r="AA7002" s="5">
        <v>45134</v>
      </c>
      <c r="AB7002" t="s">
        <v>723</v>
      </c>
    </row>
    <row r="7003" spans="2:28" x14ac:dyDescent="0.25">
      <c r="B7003" t="s">
        <v>719</v>
      </c>
      <c r="C7003" s="5">
        <v>45017</v>
      </c>
      <c r="D7003" s="5">
        <v>45107</v>
      </c>
      <c r="E7003" t="s">
        <v>10381</v>
      </c>
      <c r="F7003" t="s">
        <v>116</v>
      </c>
      <c r="G7003" t="s">
        <v>117</v>
      </c>
      <c r="H7003" t="s">
        <v>137</v>
      </c>
      <c r="I7003" t="s">
        <v>10381</v>
      </c>
      <c r="J7003" t="s">
        <v>119</v>
      </c>
      <c r="K7003" t="s">
        <v>721</v>
      </c>
      <c r="L7003" t="s">
        <v>54</v>
      </c>
      <c r="M7003" t="s">
        <v>365</v>
      </c>
      <c r="N7003" t="s">
        <v>722</v>
      </c>
      <c r="O7003" t="s">
        <v>722</v>
      </c>
      <c r="P7003" t="s">
        <v>79</v>
      </c>
      <c r="Q7003" t="s">
        <v>168</v>
      </c>
      <c r="R7003" t="s">
        <v>124</v>
      </c>
      <c r="S7003" t="s">
        <v>125</v>
      </c>
      <c r="T7003" t="s">
        <v>126</v>
      </c>
      <c r="U7003" t="s">
        <v>101</v>
      </c>
      <c r="V7003" t="s">
        <v>127</v>
      </c>
      <c r="W7003" t="s">
        <v>128</v>
      </c>
      <c r="X7003" t="s">
        <v>129</v>
      </c>
      <c r="Y7003" t="s">
        <v>130</v>
      </c>
      <c r="Z7003" s="5">
        <v>45134</v>
      </c>
      <c r="AA7003" s="5">
        <v>45134</v>
      </c>
      <c r="AB7003" t="s">
        <v>723</v>
      </c>
    </row>
    <row r="7004" spans="2:28" x14ac:dyDescent="0.25">
      <c r="B7004" t="s">
        <v>719</v>
      </c>
      <c r="C7004" s="5">
        <v>45017</v>
      </c>
      <c r="D7004" s="5">
        <v>45107</v>
      </c>
      <c r="E7004" t="s">
        <v>10382</v>
      </c>
      <c r="F7004" t="s">
        <v>116</v>
      </c>
      <c r="G7004" t="s">
        <v>117</v>
      </c>
      <c r="H7004" t="s">
        <v>127</v>
      </c>
      <c r="I7004" t="s">
        <v>10382</v>
      </c>
      <c r="J7004" t="s">
        <v>119</v>
      </c>
      <c r="K7004" t="s">
        <v>721</v>
      </c>
      <c r="L7004" t="s">
        <v>54</v>
      </c>
      <c r="M7004" t="s">
        <v>144</v>
      </c>
      <c r="N7004" t="s">
        <v>722</v>
      </c>
      <c r="O7004" t="s">
        <v>722</v>
      </c>
      <c r="P7004" t="s">
        <v>79</v>
      </c>
      <c r="Q7004" t="s">
        <v>145</v>
      </c>
      <c r="R7004" t="s">
        <v>124</v>
      </c>
      <c r="S7004" t="s">
        <v>125</v>
      </c>
      <c r="T7004" t="s">
        <v>126</v>
      </c>
      <c r="U7004" t="s">
        <v>101</v>
      </c>
      <c r="V7004" t="s">
        <v>127</v>
      </c>
      <c r="W7004" t="s">
        <v>128</v>
      </c>
      <c r="X7004" t="s">
        <v>129</v>
      </c>
      <c r="Y7004" t="s">
        <v>130</v>
      </c>
      <c r="Z7004" s="5">
        <v>45134</v>
      </c>
      <c r="AA7004" s="5">
        <v>45134</v>
      </c>
      <c r="AB7004" t="s">
        <v>723</v>
      </c>
    </row>
    <row r="7005" spans="2:28" x14ac:dyDescent="0.25">
      <c r="B7005" t="s">
        <v>719</v>
      </c>
      <c r="C7005" s="5">
        <v>45017</v>
      </c>
      <c r="D7005" s="5">
        <v>45107</v>
      </c>
      <c r="E7005" t="s">
        <v>10383</v>
      </c>
      <c r="F7005" t="s">
        <v>116</v>
      </c>
      <c r="G7005" t="s">
        <v>117</v>
      </c>
      <c r="H7005" t="s">
        <v>133</v>
      </c>
      <c r="I7005" t="s">
        <v>10383</v>
      </c>
      <c r="J7005" t="s">
        <v>119</v>
      </c>
      <c r="K7005" t="s">
        <v>721</v>
      </c>
      <c r="L7005" t="s">
        <v>54</v>
      </c>
      <c r="M7005" t="s">
        <v>2124</v>
      </c>
      <c r="N7005" t="s">
        <v>722</v>
      </c>
      <c r="O7005" t="s">
        <v>722</v>
      </c>
      <c r="P7005" t="s">
        <v>79</v>
      </c>
      <c r="Q7005" t="s">
        <v>250</v>
      </c>
      <c r="R7005" t="s">
        <v>124</v>
      </c>
      <c r="S7005" t="s">
        <v>125</v>
      </c>
      <c r="T7005" t="s">
        <v>126</v>
      </c>
      <c r="U7005" t="s">
        <v>101</v>
      </c>
      <c r="V7005" t="s">
        <v>127</v>
      </c>
      <c r="W7005" t="s">
        <v>128</v>
      </c>
      <c r="X7005" t="s">
        <v>129</v>
      </c>
      <c r="Y7005" t="s">
        <v>130</v>
      </c>
      <c r="Z7005" s="5">
        <v>45134</v>
      </c>
      <c r="AA7005" s="5">
        <v>45134</v>
      </c>
      <c r="AB7005" t="s">
        <v>723</v>
      </c>
    </row>
    <row r="7006" spans="2:28" x14ac:dyDescent="0.25">
      <c r="B7006" t="s">
        <v>719</v>
      </c>
      <c r="C7006" s="5">
        <v>45017</v>
      </c>
      <c r="D7006" s="5">
        <v>45107</v>
      </c>
      <c r="E7006" t="s">
        <v>10384</v>
      </c>
      <c r="F7006" t="s">
        <v>116</v>
      </c>
      <c r="G7006" t="s">
        <v>117</v>
      </c>
      <c r="H7006" t="s">
        <v>118</v>
      </c>
      <c r="I7006" t="s">
        <v>10384</v>
      </c>
      <c r="J7006" t="s">
        <v>119</v>
      </c>
      <c r="K7006" t="s">
        <v>721</v>
      </c>
      <c r="L7006" t="s">
        <v>54</v>
      </c>
      <c r="M7006" t="s">
        <v>121</v>
      </c>
      <c r="N7006" t="s">
        <v>722</v>
      </c>
      <c r="O7006" t="s">
        <v>722</v>
      </c>
      <c r="P7006" t="s">
        <v>79</v>
      </c>
      <c r="Q7006" t="s">
        <v>123</v>
      </c>
      <c r="R7006" t="s">
        <v>124</v>
      </c>
      <c r="S7006" t="s">
        <v>125</v>
      </c>
      <c r="T7006" t="s">
        <v>126</v>
      </c>
      <c r="U7006" t="s">
        <v>101</v>
      </c>
      <c r="V7006" t="s">
        <v>127</v>
      </c>
      <c r="W7006" t="s">
        <v>128</v>
      </c>
      <c r="X7006" t="s">
        <v>129</v>
      </c>
      <c r="Y7006" t="s">
        <v>130</v>
      </c>
      <c r="Z7006" s="5">
        <v>45134</v>
      </c>
      <c r="AA7006" s="5">
        <v>45134</v>
      </c>
      <c r="AB7006" t="s">
        <v>723</v>
      </c>
    </row>
    <row r="7007" spans="2:28" x14ac:dyDescent="0.25">
      <c r="B7007" t="s">
        <v>719</v>
      </c>
      <c r="C7007" s="5">
        <v>45017</v>
      </c>
      <c r="D7007" s="5">
        <v>45107</v>
      </c>
      <c r="E7007" t="s">
        <v>10385</v>
      </c>
      <c r="F7007" t="s">
        <v>116</v>
      </c>
      <c r="G7007" t="s">
        <v>117</v>
      </c>
      <c r="H7007" t="s">
        <v>137</v>
      </c>
      <c r="I7007" t="s">
        <v>10385</v>
      </c>
      <c r="J7007" t="s">
        <v>119</v>
      </c>
      <c r="K7007" t="s">
        <v>721</v>
      </c>
      <c r="L7007" t="s">
        <v>54</v>
      </c>
      <c r="M7007" t="s">
        <v>182</v>
      </c>
      <c r="N7007" t="s">
        <v>722</v>
      </c>
      <c r="O7007" t="s">
        <v>722</v>
      </c>
      <c r="P7007" t="s">
        <v>79</v>
      </c>
      <c r="Q7007" t="s">
        <v>149</v>
      </c>
      <c r="R7007" t="s">
        <v>124</v>
      </c>
      <c r="S7007" t="s">
        <v>125</v>
      </c>
      <c r="T7007" t="s">
        <v>126</v>
      </c>
      <c r="U7007" t="s">
        <v>101</v>
      </c>
      <c r="V7007" t="s">
        <v>127</v>
      </c>
      <c r="W7007" t="s">
        <v>128</v>
      </c>
      <c r="X7007" t="s">
        <v>129</v>
      </c>
      <c r="Y7007" t="s">
        <v>130</v>
      </c>
      <c r="Z7007" s="5">
        <v>45134</v>
      </c>
      <c r="AA7007" s="5">
        <v>45134</v>
      </c>
      <c r="AB7007" t="s">
        <v>723</v>
      </c>
    </row>
    <row r="7008" spans="2:28" x14ac:dyDescent="0.25">
      <c r="B7008" t="s">
        <v>719</v>
      </c>
      <c r="C7008" s="5">
        <v>45017</v>
      </c>
      <c r="D7008" s="5">
        <v>45107</v>
      </c>
      <c r="E7008" t="s">
        <v>10386</v>
      </c>
      <c r="F7008" t="s">
        <v>116</v>
      </c>
      <c r="G7008" t="s">
        <v>117</v>
      </c>
      <c r="H7008" t="s">
        <v>137</v>
      </c>
      <c r="I7008" t="s">
        <v>10386</v>
      </c>
      <c r="J7008" t="s">
        <v>119</v>
      </c>
      <c r="K7008" t="s">
        <v>721</v>
      </c>
      <c r="L7008" t="s">
        <v>54</v>
      </c>
      <c r="M7008" t="s">
        <v>1704</v>
      </c>
      <c r="N7008" t="s">
        <v>722</v>
      </c>
      <c r="O7008" t="s">
        <v>722</v>
      </c>
      <c r="P7008" t="s">
        <v>79</v>
      </c>
      <c r="Q7008" t="s">
        <v>149</v>
      </c>
      <c r="R7008" t="s">
        <v>124</v>
      </c>
      <c r="S7008" t="s">
        <v>125</v>
      </c>
      <c r="T7008" t="s">
        <v>126</v>
      </c>
      <c r="U7008" t="s">
        <v>101</v>
      </c>
      <c r="V7008" t="s">
        <v>127</v>
      </c>
      <c r="W7008" t="s">
        <v>128</v>
      </c>
      <c r="X7008" t="s">
        <v>129</v>
      </c>
      <c r="Y7008" t="s">
        <v>130</v>
      </c>
      <c r="Z7008" s="5">
        <v>45134</v>
      </c>
      <c r="AA7008" s="5">
        <v>45134</v>
      </c>
      <c r="AB7008" t="s">
        <v>723</v>
      </c>
    </row>
    <row r="7009" spans="2:28" x14ac:dyDescent="0.25">
      <c r="B7009" t="s">
        <v>719</v>
      </c>
      <c r="C7009" s="5">
        <v>45017</v>
      </c>
      <c r="D7009" s="5">
        <v>45107</v>
      </c>
      <c r="E7009" t="s">
        <v>10387</v>
      </c>
      <c r="F7009" t="s">
        <v>116</v>
      </c>
      <c r="G7009" t="s">
        <v>117</v>
      </c>
      <c r="H7009" t="s">
        <v>137</v>
      </c>
      <c r="I7009" t="s">
        <v>10387</v>
      </c>
      <c r="J7009" t="s">
        <v>119</v>
      </c>
      <c r="K7009" t="s">
        <v>721</v>
      </c>
      <c r="L7009" t="s">
        <v>54</v>
      </c>
      <c r="M7009" t="s">
        <v>201</v>
      </c>
      <c r="N7009" t="s">
        <v>722</v>
      </c>
      <c r="O7009" t="s">
        <v>722</v>
      </c>
      <c r="P7009" t="s">
        <v>79</v>
      </c>
      <c r="Q7009" t="s">
        <v>202</v>
      </c>
      <c r="R7009" t="s">
        <v>124</v>
      </c>
      <c r="S7009" t="s">
        <v>125</v>
      </c>
      <c r="T7009" t="s">
        <v>126</v>
      </c>
      <c r="U7009" t="s">
        <v>101</v>
      </c>
      <c r="V7009" t="s">
        <v>127</v>
      </c>
      <c r="W7009" t="s">
        <v>128</v>
      </c>
      <c r="X7009" t="s">
        <v>129</v>
      </c>
      <c r="Y7009" t="s">
        <v>130</v>
      </c>
      <c r="Z7009" s="5">
        <v>45134</v>
      </c>
      <c r="AA7009" s="5">
        <v>45134</v>
      </c>
      <c r="AB7009" t="s">
        <v>723</v>
      </c>
    </row>
    <row r="7010" spans="2:28" x14ac:dyDescent="0.25">
      <c r="B7010" t="s">
        <v>719</v>
      </c>
      <c r="C7010" s="5">
        <v>45017</v>
      </c>
      <c r="D7010" s="5">
        <v>45107</v>
      </c>
      <c r="E7010" t="s">
        <v>10388</v>
      </c>
      <c r="F7010" t="s">
        <v>116</v>
      </c>
      <c r="G7010" t="s">
        <v>117</v>
      </c>
      <c r="H7010" t="s">
        <v>137</v>
      </c>
      <c r="I7010" t="s">
        <v>10388</v>
      </c>
      <c r="J7010" t="s">
        <v>119</v>
      </c>
      <c r="K7010" t="s">
        <v>721</v>
      </c>
      <c r="L7010" t="s">
        <v>54</v>
      </c>
      <c r="M7010" t="s">
        <v>2025</v>
      </c>
      <c r="N7010" t="s">
        <v>722</v>
      </c>
      <c r="O7010" t="s">
        <v>722</v>
      </c>
      <c r="P7010" t="s">
        <v>79</v>
      </c>
      <c r="Q7010" t="s">
        <v>478</v>
      </c>
      <c r="R7010" t="s">
        <v>124</v>
      </c>
      <c r="S7010" t="s">
        <v>125</v>
      </c>
      <c r="T7010" t="s">
        <v>126</v>
      </c>
      <c r="U7010" t="s">
        <v>101</v>
      </c>
      <c r="V7010" t="s">
        <v>127</v>
      </c>
      <c r="W7010" t="s">
        <v>128</v>
      </c>
      <c r="X7010" t="s">
        <v>129</v>
      </c>
      <c r="Y7010" t="s">
        <v>130</v>
      </c>
      <c r="Z7010" s="5">
        <v>45134</v>
      </c>
      <c r="AA7010" s="5">
        <v>45134</v>
      </c>
      <c r="AB7010" t="s">
        <v>723</v>
      </c>
    </row>
    <row r="7011" spans="2:28" x14ac:dyDescent="0.25">
      <c r="B7011" t="s">
        <v>719</v>
      </c>
      <c r="C7011" s="5">
        <v>45017</v>
      </c>
      <c r="D7011" s="5">
        <v>45107</v>
      </c>
      <c r="E7011" t="s">
        <v>10389</v>
      </c>
      <c r="F7011" t="s">
        <v>116</v>
      </c>
      <c r="G7011" t="s">
        <v>117</v>
      </c>
      <c r="H7011" t="s">
        <v>137</v>
      </c>
      <c r="I7011" t="s">
        <v>10389</v>
      </c>
      <c r="J7011" t="s">
        <v>119</v>
      </c>
      <c r="K7011" t="s">
        <v>721</v>
      </c>
      <c r="L7011" t="s">
        <v>54</v>
      </c>
      <c r="M7011" t="s">
        <v>453</v>
      </c>
      <c r="N7011" t="s">
        <v>722</v>
      </c>
      <c r="O7011" t="s">
        <v>722</v>
      </c>
      <c r="P7011" t="s">
        <v>79</v>
      </c>
      <c r="Q7011" t="s">
        <v>179</v>
      </c>
      <c r="R7011" t="s">
        <v>124</v>
      </c>
      <c r="S7011" t="s">
        <v>125</v>
      </c>
      <c r="T7011" t="s">
        <v>126</v>
      </c>
      <c r="U7011" t="s">
        <v>101</v>
      </c>
      <c r="V7011" t="s">
        <v>127</v>
      </c>
      <c r="W7011" t="s">
        <v>128</v>
      </c>
      <c r="X7011" t="s">
        <v>129</v>
      </c>
      <c r="Y7011" t="s">
        <v>130</v>
      </c>
      <c r="Z7011" s="5">
        <v>45134</v>
      </c>
      <c r="AA7011" s="5">
        <v>45134</v>
      </c>
      <c r="AB7011" t="s">
        <v>723</v>
      </c>
    </row>
    <row r="7012" spans="2:28" x14ac:dyDescent="0.25">
      <c r="B7012" t="s">
        <v>719</v>
      </c>
      <c r="C7012" s="5">
        <v>45017</v>
      </c>
      <c r="D7012" s="5">
        <v>45107</v>
      </c>
      <c r="E7012" t="s">
        <v>10390</v>
      </c>
      <c r="F7012" t="s">
        <v>116</v>
      </c>
      <c r="G7012" t="s">
        <v>117</v>
      </c>
      <c r="H7012" t="s">
        <v>133</v>
      </c>
      <c r="I7012" t="s">
        <v>10390</v>
      </c>
      <c r="J7012" t="s">
        <v>119</v>
      </c>
      <c r="K7012" t="s">
        <v>721</v>
      </c>
      <c r="L7012" t="s">
        <v>54</v>
      </c>
      <c r="M7012" t="s">
        <v>287</v>
      </c>
      <c r="N7012" t="s">
        <v>722</v>
      </c>
      <c r="O7012" t="s">
        <v>722</v>
      </c>
      <c r="P7012" t="s">
        <v>79</v>
      </c>
      <c r="Q7012" t="s">
        <v>296</v>
      </c>
      <c r="R7012" t="s">
        <v>124</v>
      </c>
      <c r="S7012" t="s">
        <v>125</v>
      </c>
      <c r="T7012" t="s">
        <v>126</v>
      </c>
      <c r="U7012" t="s">
        <v>101</v>
      </c>
      <c r="V7012" t="s">
        <v>127</v>
      </c>
      <c r="W7012" t="s">
        <v>128</v>
      </c>
      <c r="X7012" t="s">
        <v>129</v>
      </c>
      <c r="Y7012" t="s">
        <v>130</v>
      </c>
      <c r="Z7012" s="5">
        <v>45134</v>
      </c>
      <c r="AA7012" s="5">
        <v>45134</v>
      </c>
      <c r="AB7012" t="s">
        <v>723</v>
      </c>
    </row>
    <row r="7013" spans="2:28" x14ac:dyDescent="0.25">
      <c r="B7013" t="s">
        <v>719</v>
      </c>
      <c r="C7013" s="5">
        <v>45017</v>
      </c>
      <c r="D7013" s="5">
        <v>45107</v>
      </c>
      <c r="E7013" t="s">
        <v>10391</v>
      </c>
      <c r="F7013" t="s">
        <v>116</v>
      </c>
      <c r="G7013" t="s">
        <v>117</v>
      </c>
      <c r="H7013" t="s">
        <v>137</v>
      </c>
      <c r="I7013" t="s">
        <v>10391</v>
      </c>
      <c r="J7013" t="s">
        <v>119</v>
      </c>
      <c r="K7013" t="s">
        <v>721</v>
      </c>
      <c r="L7013" t="s">
        <v>54</v>
      </c>
      <c r="M7013" t="s">
        <v>187</v>
      </c>
      <c r="N7013" t="s">
        <v>722</v>
      </c>
      <c r="O7013" t="s">
        <v>722</v>
      </c>
      <c r="P7013" t="s">
        <v>79</v>
      </c>
      <c r="Q7013" t="s">
        <v>188</v>
      </c>
      <c r="R7013" t="s">
        <v>124</v>
      </c>
      <c r="S7013" t="s">
        <v>125</v>
      </c>
      <c r="T7013" t="s">
        <v>126</v>
      </c>
      <c r="U7013" t="s">
        <v>101</v>
      </c>
      <c r="V7013" t="s">
        <v>127</v>
      </c>
      <c r="W7013" t="s">
        <v>128</v>
      </c>
      <c r="X7013" t="s">
        <v>129</v>
      </c>
      <c r="Y7013" t="s">
        <v>130</v>
      </c>
      <c r="Z7013" s="5">
        <v>45134</v>
      </c>
      <c r="AA7013" s="5">
        <v>45134</v>
      </c>
      <c r="AB7013" t="s">
        <v>723</v>
      </c>
    </row>
    <row r="7014" spans="2:28" x14ac:dyDescent="0.25">
      <c r="B7014" t="s">
        <v>719</v>
      </c>
      <c r="C7014" s="5">
        <v>45017</v>
      </c>
      <c r="D7014" s="5">
        <v>45107</v>
      </c>
      <c r="E7014" t="s">
        <v>10392</v>
      </c>
      <c r="F7014" t="s">
        <v>116</v>
      </c>
      <c r="G7014" t="s">
        <v>117</v>
      </c>
      <c r="H7014" t="s">
        <v>133</v>
      </c>
      <c r="I7014" t="s">
        <v>10392</v>
      </c>
      <c r="J7014" t="s">
        <v>119</v>
      </c>
      <c r="K7014" t="s">
        <v>721</v>
      </c>
      <c r="L7014" t="s">
        <v>54</v>
      </c>
      <c r="M7014" t="s">
        <v>640</v>
      </c>
      <c r="N7014" t="s">
        <v>722</v>
      </c>
      <c r="O7014" t="s">
        <v>722</v>
      </c>
      <c r="P7014" t="s">
        <v>79</v>
      </c>
      <c r="Q7014" t="s">
        <v>148</v>
      </c>
      <c r="R7014" t="s">
        <v>124</v>
      </c>
      <c r="S7014" t="s">
        <v>125</v>
      </c>
      <c r="T7014" t="s">
        <v>126</v>
      </c>
      <c r="U7014" t="s">
        <v>101</v>
      </c>
      <c r="V7014" t="s">
        <v>127</v>
      </c>
      <c r="W7014" t="s">
        <v>128</v>
      </c>
      <c r="X7014" t="s">
        <v>129</v>
      </c>
      <c r="Y7014" t="s">
        <v>130</v>
      </c>
      <c r="Z7014" s="5">
        <v>45134</v>
      </c>
      <c r="AA7014" s="5">
        <v>45134</v>
      </c>
      <c r="AB7014" t="s">
        <v>723</v>
      </c>
    </row>
    <row r="7015" spans="2:28" x14ac:dyDescent="0.25">
      <c r="B7015" t="s">
        <v>1602</v>
      </c>
      <c r="C7015" s="5">
        <v>44835</v>
      </c>
      <c r="D7015" s="5">
        <v>44926</v>
      </c>
      <c r="E7015" t="s">
        <v>10393</v>
      </c>
      <c r="F7015" t="s">
        <v>116</v>
      </c>
      <c r="G7015" t="s">
        <v>117</v>
      </c>
      <c r="H7015" t="s">
        <v>137</v>
      </c>
      <c r="I7015" t="s">
        <v>10393</v>
      </c>
      <c r="J7015" t="s">
        <v>119</v>
      </c>
      <c r="K7015" t="s">
        <v>1511</v>
      </c>
      <c r="L7015" t="s">
        <v>54</v>
      </c>
      <c r="M7015" t="s">
        <v>256</v>
      </c>
      <c r="N7015" t="s">
        <v>722</v>
      </c>
      <c r="O7015" t="s">
        <v>722</v>
      </c>
      <c r="P7015" t="s">
        <v>79</v>
      </c>
      <c r="Q7015" t="s">
        <v>257</v>
      </c>
      <c r="R7015" t="s">
        <v>124</v>
      </c>
      <c r="S7015" t="s">
        <v>125</v>
      </c>
      <c r="T7015" t="s">
        <v>126</v>
      </c>
      <c r="U7015" t="s">
        <v>101</v>
      </c>
      <c r="V7015" t="s">
        <v>127</v>
      </c>
      <c r="W7015" t="s">
        <v>128</v>
      </c>
      <c r="X7015" t="s">
        <v>129</v>
      </c>
      <c r="Y7015" t="s">
        <v>130</v>
      </c>
      <c r="Z7015" s="5">
        <v>44858</v>
      </c>
      <c r="AA7015" s="5">
        <v>44858</v>
      </c>
      <c r="AB7015" t="s">
        <v>4240</v>
      </c>
    </row>
    <row r="7016" spans="2:28" x14ac:dyDescent="0.25">
      <c r="B7016" t="s">
        <v>1602</v>
      </c>
      <c r="C7016" s="5">
        <v>44835</v>
      </c>
      <c r="D7016" s="5">
        <v>44926</v>
      </c>
      <c r="E7016" t="s">
        <v>10394</v>
      </c>
      <c r="F7016" t="s">
        <v>116</v>
      </c>
      <c r="G7016" t="s">
        <v>117</v>
      </c>
      <c r="H7016" t="s">
        <v>133</v>
      </c>
      <c r="I7016" t="s">
        <v>10394</v>
      </c>
      <c r="J7016" t="s">
        <v>119</v>
      </c>
      <c r="K7016" t="s">
        <v>1511</v>
      </c>
      <c r="L7016" t="s">
        <v>54</v>
      </c>
      <c r="M7016" t="s">
        <v>402</v>
      </c>
      <c r="N7016" t="s">
        <v>722</v>
      </c>
      <c r="O7016" t="s">
        <v>722</v>
      </c>
      <c r="P7016" t="s">
        <v>79</v>
      </c>
      <c r="Q7016" t="s">
        <v>403</v>
      </c>
      <c r="R7016" t="s">
        <v>124</v>
      </c>
      <c r="S7016" t="s">
        <v>125</v>
      </c>
      <c r="T7016" t="s">
        <v>126</v>
      </c>
      <c r="U7016" t="s">
        <v>101</v>
      </c>
      <c r="V7016" t="s">
        <v>127</v>
      </c>
      <c r="W7016" t="s">
        <v>128</v>
      </c>
      <c r="X7016" t="s">
        <v>129</v>
      </c>
      <c r="Y7016" t="s">
        <v>130</v>
      </c>
      <c r="Z7016" s="5">
        <v>44858</v>
      </c>
      <c r="AA7016" s="5">
        <v>44858</v>
      </c>
      <c r="AB7016" t="s">
        <v>10079</v>
      </c>
    </row>
    <row r="7017" spans="2:28" x14ac:dyDescent="0.25">
      <c r="B7017" t="s">
        <v>1602</v>
      </c>
      <c r="C7017" s="5">
        <v>44835</v>
      </c>
      <c r="D7017" s="5">
        <v>44926</v>
      </c>
      <c r="E7017" t="s">
        <v>10395</v>
      </c>
      <c r="F7017" t="s">
        <v>116</v>
      </c>
      <c r="G7017" t="s">
        <v>117</v>
      </c>
      <c r="H7017" t="s">
        <v>133</v>
      </c>
      <c r="I7017" t="s">
        <v>10395</v>
      </c>
      <c r="J7017" t="s">
        <v>119</v>
      </c>
      <c r="K7017" t="s">
        <v>1511</v>
      </c>
      <c r="L7017" t="s">
        <v>54</v>
      </c>
      <c r="M7017" t="s">
        <v>402</v>
      </c>
      <c r="N7017" t="s">
        <v>722</v>
      </c>
      <c r="O7017" t="s">
        <v>722</v>
      </c>
      <c r="P7017" t="s">
        <v>79</v>
      </c>
      <c r="Q7017" t="s">
        <v>403</v>
      </c>
      <c r="R7017" t="s">
        <v>124</v>
      </c>
      <c r="S7017" t="s">
        <v>125</v>
      </c>
      <c r="T7017" t="s">
        <v>126</v>
      </c>
      <c r="U7017" t="s">
        <v>101</v>
      </c>
      <c r="V7017" t="s">
        <v>127</v>
      </c>
      <c r="W7017" t="s">
        <v>128</v>
      </c>
      <c r="X7017" t="s">
        <v>129</v>
      </c>
      <c r="Y7017" t="s">
        <v>130</v>
      </c>
      <c r="Z7017" s="5">
        <v>44858</v>
      </c>
      <c r="AA7017" s="5">
        <v>44858</v>
      </c>
      <c r="AB7017" t="s">
        <v>10396</v>
      </c>
    </row>
    <row r="7018" spans="2:28" x14ac:dyDescent="0.25">
      <c r="B7018" t="s">
        <v>1602</v>
      </c>
      <c r="C7018" s="5">
        <v>44835</v>
      </c>
      <c r="D7018" s="5">
        <v>44926</v>
      </c>
      <c r="E7018" t="s">
        <v>10397</v>
      </c>
      <c r="F7018" t="s">
        <v>116</v>
      </c>
      <c r="G7018" t="s">
        <v>117</v>
      </c>
      <c r="H7018" t="s">
        <v>137</v>
      </c>
      <c r="I7018" t="s">
        <v>10397</v>
      </c>
      <c r="J7018" t="s">
        <v>119</v>
      </c>
      <c r="K7018" t="s">
        <v>1511</v>
      </c>
      <c r="L7018" t="s">
        <v>54</v>
      </c>
      <c r="M7018" t="s">
        <v>121</v>
      </c>
      <c r="N7018" t="s">
        <v>722</v>
      </c>
      <c r="O7018" t="s">
        <v>722</v>
      </c>
      <c r="P7018" t="s">
        <v>79</v>
      </c>
      <c r="Q7018" t="s">
        <v>171</v>
      </c>
      <c r="R7018" t="s">
        <v>124</v>
      </c>
      <c r="S7018" t="s">
        <v>125</v>
      </c>
      <c r="T7018" t="s">
        <v>126</v>
      </c>
      <c r="U7018" t="s">
        <v>101</v>
      </c>
      <c r="V7018" t="s">
        <v>127</v>
      </c>
      <c r="W7018" t="s">
        <v>128</v>
      </c>
      <c r="X7018" t="s">
        <v>129</v>
      </c>
      <c r="Y7018" t="s">
        <v>130</v>
      </c>
      <c r="Z7018" s="5">
        <v>44858</v>
      </c>
      <c r="AA7018" s="5">
        <v>44858</v>
      </c>
      <c r="AB7018" t="s">
        <v>4122</v>
      </c>
    </row>
    <row r="7019" spans="2:28" x14ac:dyDescent="0.25">
      <c r="B7019" t="s">
        <v>1602</v>
      </c>
      <c r="C7019" s="5">
        <v>44835</v>
      </c>
      <c r="D7019" s="5">
        <v>44926</v>
      </c>
      <c r="E7019" t="s">
        <v>10398</v>
      </c>
      <c r="F7019" t="s">
        <v>116</v>
      </c>
      <c r="G7019" t="s">
        <v>117</v>
      </c>
      <c r="H7019" t="s">
        <v>137</v>
      </c>
      <c r="I7019" t="s">
        <v>10398</v>
      </c>
      <c r="J7019" t="s">
        <v>119</v>
      </c>
      <c r="K7019" t="s">
        <v>1511</v>
      </c>
      <c r="L7019" t="s">
        <v>54</v>
      </c>
      <c r="M7019" t="s">
        <v>1300</v>
      </c>
      <c r="N7019" t="s">
        <v>722</v>
      </c>
      <c r="O7019" t="s">
        <v>722</v>
      </c>
      <c r="P7019" t="s">
        <v>79</v>
      </c>
      <c r="Q7019" t="s">
        <v>4809</v>
      </c>
      <c r="R7019" t="s">
        <v>124</v>
      </c>
      <c r="S7019" t="s">
        <v>125</v>
      </c>
      <c r="T7019" t="s">
        <v>126</v>
      </c>
      <c r="U7019" t="s">
        <v>101</v>
      </c>
      <c r="V7019" t="s">
        <v>127</v>
      </c>
      <c r="W7019" t="s">
        <v>128</v>
      </c>
      <c r="X7019" t="s">
        <v>129</v>
      </c>
      <c r="Y7019" t="s">
        <v>130</v>
      </c>
      <c r="Z7019" s="5">
        <v>44858</v>
      </c>
      <c r="AA7019" s="5">
        <v>44858</v>
      </c>
      <c r="AB7019" t="s">
        <v>6240</v>
      </c>
    </row>
    <row r="7020" spans="2:28" x14ac:dyDescent="0.25">
      <c r="B7020" t="s">
        <v>1602</v>
      </c>
      <c r="C7020" s="5">
        <v>44835</v>
      </c>
      <c r="D7020" s="5">
        <v>44926</v>
      </c>
      <c r="E7020" t="s">
        <v>10399</v>
      </c>
      <c r="F7020" t="s">
        <v>116</v>
      </c>
      <c r="G7020" t="s">
        <v>117</v>
      </c>
      <c r="H7020" t="s">
        <v>137</v>
      </c>
      <c r="I7020" t="s">
        <v>10399</v>
      </c>
      <c r="J7020" t="s">
        <v>119</v>
      </c>
      <c r="K7020" t="s">
        <v>1511</v>
      </c>
      <c r="L7020" t="s">
        <v>54</v>
      </c>
      <c r="M7020" t="s">
        <v>152</v>
      </c>
      <c r="N7020" t="s">
        <v>722</v>
      </c>
      <c r="O7020" t="s">
        <v>722</v>
      </c>
      <c r="P7020" t="s">
        <v>79</v>
      </c>
      <c r="Q7020" t="s">
        <v>250</v>
      </c>
      <c r="R7020" t="s">
        <v>124</v>
      </c>
      <c r="S7020" t="s">
        <v>125</v>
      </c>
      <c r="T7020" t="s">
        <v>126</v>
      </c>
      <c r="U7020" t="s">
        <v>101</v>
      </c>
      <c r="V7020" t="s">
        <v>127</v>
      </c>
      <c r="W7020" t="s">
        <v>128</v>
      </c>
      <c r="X7020" t="s">
        <v>129</v>
      </c>
      <c r="Y7020" t="s">
        <v>130</v>
      </c>
      <c r="Z7020" s="5">
        <v>44858</v>
      </c>
      <c r="AA7020" s="5">
        <v>44858</v>
      </c>
      <c r="AB7020" t="s">
        <v>6259</v>
      </c>
    </row>
    <row r="7021" spans="2:28" x14ac:dyDescent="0.25">
      <c r="B7021" t="s">
        <v>1602</v>
      </c>
      <c r="C7021" s="5">
        <v>44835</v>
      </c>
      <c r="D7021" s="5">
        <v>44926</v>
      </c>
      <c r="E7021" t="s">
        <v>10400</v>
      </c>
      <c r="F7021" t="s">
        <v>116</v>
      </c>
      <c r="G7021" t="s">
        <v>117</v>
      </c>
      <c r="H7021" t="s">
        <v>133</v>
      </c>
      <c r="I7021" t="s">
        <v>10400</v>
      </c>
      <c r="J7021" t="s">
        <v>119</v>
      </c>
      <c r="K7021" t="s">
        <v>1511</v>
      </c>
      <c r="L7021" t="s">
        <v>54</v>
      </c>
      <c r="M7021" t="s">
        <v>226</v>
      </c>
      <c r="N7021" t="s">
        <v>722</v>
      </c>
      <c r="O7021" t="s">
        <v>722</v>
      </c>
      <c r="P7021" t="s">
        <v>79</v>
      </c>
      <c r="Q7021" t="s">
        <v>179</v>
      </c>
      <c r="R7021" t="s">
        <v>124</v>
      </c>
      <c r="S7021" t="s">
        <v>125</v>
      </c>
      <c r="T7021" t="s">
        <v>126</v>
      </c>
      <c r="U7021" t="s">
        <v>101</v>
      </c>
      <c r="V7021" t="s">
        <v>127</v>
      </c>
      <c r="W7021" t="s">
        <v>128</v>
      </c>
      <c r="X7021" t="s">
        <v>129</v>
      </c>
      <c r="Y7021" t="s">
        <v>130</v>
      </c>
      <c r="Z7021" s="5">
        <v>44858</v>
      </c>
      <c r="AA7021" s="5">
        <v>44858</v>
      </c>
      <c r="AB7021" t="s">
        <v>6207</v>
      </c>
    </row>
    <row r="7022" spans="2:28" x14ac:dyDescent="0.25">
      <c r="B7022" t="s">
        <v>1602</v>
      </c>
      <c r="C7022" s="5">
        <v>44835</v>
      </c>
      <c r="D7022" s="5">
        <v>44926</v>
      </c>
      <c r="E7022" t="s">
        <v>10401</v>
      </c>
      <c r="F7022" t="s">
        <v>116</v>
      </c>
      <c r="G7022" t="s">
        <v>117</v>
      </c>
      <c r="H7022" t="s">
        <v>133</v>
      </c>
      <c r="I7022" t="s">
        <v>10401</v>
      </c>
      <c r="J7022" t="s">
        <v>119</v>
      </c>
      <c r="K7022" t="s">
        <v>1511</v>
      </c>
      <c r="L7022" t="s">
        <v>54</v>
      </c>
      <c r="M7022" t="s">
        <v>121</v>
      </c>
      <c r="N7022" t="s">
        <v>722</v>
      </c>
      <c r="O7022" t="s">
        <v>722</v>
      </c>
      <c r="P7022" t="s">
        <v>79</v>
      </c>
      <c r="Q7022" t="s">
        <v>171</v>
      </c>
      <c r="R7022" t="s">
        <v>124</v>
      </c>
      <c r="S7022" t="s">
        <v>125</v>
      </c>
      <c r="T7022" t="s">
        <v>126</v>
      </c>
      <c r="U7022" t="s">
        <v>101</v>
      </c>
      <c r="V7022" t="s">
        <v>127</v>
      </c>
      <c r="W7022" t="s">
        <v>128</v>
      </c>
      <c r="X7022" t="s">
        <v>129</v>
      </c>
      <c r="Y7022" t="s">
        <v>130</v>
      </c>
      <c r="Z7022" s="5">
        <v>44858</v>
      </c>
      <c r="AA7022" s="5">
        <v>44858</v>
      </c>
      <c r="AB7022" t="s">
        <v>4099</v>
      </c>
    </row>
    <row r="7023" spans="2:28" x14ac:dyDescent="0.25">
      <c r="B7023" t="s">
        <v>1602</v>
      </c>
      <c r="C7023" s="5">
        <v>44835</v>
      </c>
      <c r="D7023" s="5">
        <v>44926</v>
      </c>
      <c r="E7023" t="s">
        <v>10402</v>
      </c>
      <c r="F7023" t="s">
        <v>116</v>
      </c>
      <c r="G7023" t="s">
        <v>117</v>
      </c>
      <c r="H7023" t="s">
        <v>137</v>
      </c>
      <c r="I7023" t="s">
        <v>10402</v>
      </c>
      <c r="J7023" t="s">
        <v>119</v>
      </c>
      <c r="K7023" t="s">
        <v>1511</v>
      </c>
      <c r="L7023" t="s">
        <v>54</v>
      </c>
      <c r="M7023" t="s">
        <v>193</v>
      </c>
      <c r="N7023" t="s">
        <v>722</v>
      </c>
      <c r="O7023" t="s">
        <v>722</v>
      </c>
      <c r="P7023" t="s">
        <v>79</v>
      </c>
      <c r="Q7023" t="s">
        <v>179</v>
      </c>
      <c r="R7023" t="s">
        <v>124</v>
      </c>
      <c r="S7023" t="s">
        <v>125</v>
      </c>
      <c r="T7023" t="s">
        <v>126</v>
      </c>
      <c r="U7023" t="s">
        <v>101</v>
      </c>
      <c r="V7023" t="s">
        <v>127</v>
      </c>
      <c r="W7023" t="s">
        <v>128</v>
      </c>
      <c r="X7023" t="s">
        <v>129</v>
      </c>
      <c r="Y7023" t="s">
        <v>130</v>
      </c>
      <c r="Z7023" s="5">
        <v>44858</v>
      </c>
      <c r="AA7023" s="5">
        <v>44858</v>
      </c>
      <c r="AB7023" t="s">
        <v>10162</v>
      </c>
    </row>
    <row r="7024" spans="2:28" x14ac:dyDescent="0.25">
      <c r="B7024" t="s">
        <v>1602</v>
      </c>
      <c r="C7024" s="5">
        <v>44835</v>
      </c>
      <c r="D7024" s="5">
        <v>44926</v>
      </c>
      <c r="E7024" t="s">
        <v>10403</v>
      </c>
      <c r="F7024" t="s">
        <v>116</v>
      </c>
      <c r="G7024" t="s">
        <v>117</v>
      </c>
      <c r="H7024" t="s">
        <v>137</v>
      </c>
      <c r="I7024" t="s">
        <v>10403</v>
      </c>
      <c r="J7024" t="s">
        <v>119</v>
      </c>
      <c r="K7024" t="s">
        <v>1511</v>
      </c>
      <c r="L7024" t="s">
        <v>54</v>
      </c>
      <c r="M7024" t="s">
        <v>148</v>
      </c>
      <c r="N7024" t="s">
        <v>722</v>
      </c>
      <c r="O7024" t="s">
        <v>722</v>
      </c>
      <c r="P7024" t="s">
        <v>79</v>
      </c>
      <c r="Q7024" t="s">
        <v>149</v>
      </c>
      <c r="R7024" t="s">
        <v>124</v>
      </c>
      <c r="S7024" t="s">
        <v>125</v>
      </c>
      <c r="T7024" t="s">
        <v>126</v>
      </c>
      <c r="U7024" t="s">
        <v>101</v>
      </c>
      <c r="V7024" t="s">
        <v>127</v>
      </c>
      <c r="W7024" t="s">
        <v>128</v>
      </c>
      <c r="X7024" t="s">
        <v>129</v>
      </c>
      <c r="Y7024" t="s">
        <v>130</v>
      </c>
      <c r="Z7024" s="5">
        <v>44858</v>
      </c>
      <c r="AA7024" s="5">
        <v>44858</v>
      </c>
      <c r="AB7024" t="s">
        <v>8302</v>
      </c>
    </row>
    <row r="7025" spans="2:28" x14ac:dyDescent="0.25">
      <c r="B7025" t="s">
        <v>1602</v>
      </c>
      <c r="C7025" s="5">
        <v>44835</v>
      </c>
      <c r="D7025" s="5">
        <v>44926</v>
      </c>
      <c r="E7025" t="s">
        <v>10404</v>
      </c>
      <c r="F7025" t="s">
        <v>116</v>
      </c>
      <c r="G7025" t="s">
        <v>117</v>
      </c>
      <c r="H7025" t="s">
        <v>137</v>
      </c>
      <c r="I7025" t="s">
        <v>10404</v>
      </c>
      <c r="J7025" t="s">
        <v>119</v>
      </c>
      <c r="K7025" t="s">
        <v>1511</v>
      </c>
      <c r="L7025" t="s">
        <v>54</v>
      </c>
      <c r="M7025" t="s">
        <v>534</v>
      </c>
      <c r="N7025" t="s">
        <v>722</v>
      </c>
      <c r="O7025" t="s">
        <v>722</v>
      </c>
      <c r="P7025" t="s">
        <v>79</v>
      </c>
      <c r="Q7025" t="s">
        <v>179</v>
      </c>
      <c r="R7025" t="s">
        <v>124</v>
      </c>
      <c r="S7025" t="s">
        <v>125</v>
      </c>
      <c r="T7025" t="s">
        <v>126</v>
      </c>
      <c r="U7025" t="s">
        <v>101</v>
      </c>
      <c r="V7025" t="s">
        <v>127</v>
      </c>
      <c r="W7025" t="s">
        <v>128</v>
      </c>
      <c r="X7025" t="s">
        <v>129</v>
      </c>
      <c r="Y7025" t="s">
        <v>130</v>
      </c>
      <c r="Z7025" s="5">
        <v>44858</v>
      </c>
      <c r="AA7025" s="5">
        <v>44858</v>
      </c>
      <c r="AB7025" t="s">
        <v>10405</v>
      </c>
    </row>
    <row r="7026" spans="2:28" x14ac:dyDescent="0.25">
      <c r="B7026" t="s">
        <v>1602</v>
      </c>
      <c r="C7026" s="5">
        <v>44835</v>
      </c>
      <c r="D7026" s="5">
        <v>44926</v>
      </c>
      <c r="E7026" t="s">
        <v>10406</v>
      </c>
      <c r="F7026" t="s">
        <v>116</v>
      </c>
      <c r="G7026" t="s">
        <v>117</v>
      </c>
      <c r="H7026" t="s">
        <v>137</v>
      </c>
      <c r="I7026" t="s">
        <v>10406</v>
      </c>
      <c r="J7026" t="s">
        <v>119</v>
      </c>
      <c r="K7026" t="s">
        <v>1511</v>
      </c>
      <c r="L7026" t="s">
        <v>54</v>
      </c>
      <c r="M7026" t="s">
        <v>178</v>
      </c>
      <c r="N7026" t="s">
        <v>722</v>
      </c>
      <c r="O7026" t="s">
        <v>722</v>
      </c>
      <c r="P7026" t="s">
        <v>79</v>
      </c>
      <c r="Q7026" t="s">
        <v>276</v>
      </c>
      <c r="R7026" t="s">
        <v>124</v>
      </c>
      <c r="S7026" t="s">
        <v>125</v>
      </c>
      <c r="T7026" t="s">
        <v>126</v>
      </c>
      <c r="U7026" t="s">
        <v>101</v>
      </c>
      <c r="V7026" t="s">
        <v>127</v>
      </c>
      <c r="W7026" t="s">
        <v>128</v>
      </c>
      <c r="X7026" t="s">
        <v>129</v>
      </c>
      <c r="Y7026" t="s">
        <v>130</v>
      </c>
      <c r="Z7026" s="5">
        <v>44858</v>
      </c>
      <c r="AA7026" s="5">
        <v>44858</v>
      </c>
      <c r="AB7026" t="s">
        <v>4149</v>
      </c>
    </row>
    <row r="7027" spans="2:28" x14ac:dyDescent="0.25">
      <c r="B7027" t="s">
        <v>1602</v>
      </c>
      <c r="C7027" s="5">
        <v>44835</v>
      </c>
      <c r="D7027" s="5">
        <v>44926</v>
      </c>
      <c r="E7027" t="s">
        <v>10407</v>
      </c>
      <c r="F7027" t="s">
        <v>116</v>
      </c>
      <c r="G7027" t="s">
        <v>117</v>
      </c>
      <c r="H7027" t="s">
        <v>137</v>
      </c>
      <c r="I7027" t="s">
        <v>10407</v>
      </c>
      <c r="J7027" t="s">
        <v>119</v>
      </c>
      <c r="K7027" t="s">
        <v>1511</v>
      </c>
      <c r="L7027" t="s">
        <v>54</v>
      </c>
      <c r="M7027" t="s">
        <v>1267</v>
      </c>
      <c r="N7027" t="s">
        <v>722</v>
      </c>
      <c r="O7027" t="s">
        <v>722</v>
      </c>
      <c r="P7027" t="s">
        <v>79</v>
      </c>
      <c r="Q7027" t="s">
        <v>1268</v>
      </c>
      <c r="R7027" t="s">
        <v>124</v>
      </c>
      <c r="S7027" t="s">
        <v>125</v>
      </c>
      <c r="T7027" t="s">
        <v>126</v>
      </c>
      <c r="U7027" t="s">
        <v>101</v>
      </c>
      <c r="V7027" t="s">
        <v>127</v>
      </c>
      <c r="W7027" t="s">
        <v>128</v>
      </c>
      <c r="X7027" t="s">
        <v>129</v>
      </c>
      <c r="Y7027" t="s">
        <v>130</v>
      </c>
      <c r="Z7027" s="5">
        <v>44858</v>
      </c>
      <c r="AA7027" s="5">
        <v>44858</v>
      </c>
      <c r="AB7027" t="s">
        <v>4184</v>
      </c>
    </row>
    <row r="7028" spans="2:28" x14ac:dyDescent="0.25">
      <c r="B7028" t="s">
        <v>1602</v>
      </c>
      <c r="C7028" s="5">
        <v>44835</v>
      </c>
      <c r="D7028" s="5">
        <v>44926</v>
      </c>
      <c r="E7028" t="s">
        <v>10408</v>
      </c>
      <c r="F7028" t="s">
        <v>116</v>
      </c>
      <c r="G7028" t="s">
        <v>117</v>
      </c>
      <c r="H7028" t="s">
        <v>137</v>
      </c>
      <c r="I7028" t="s">
        <v>10408</v>
      </c>
      <c r="J7028" t="s">
        <v>119</v>
      </c>
      <c r="K7028" t="s">
        <v>1511</v>
      </c>
      <c r="L7028" t="s">
        <v>54</v>
      </c>
      <c r="M7028" t="s">
        <v>163</v>
      </c>
      <c r="N7028" t="s">
        <v>722</v>
      </c>
      <c r="O7028" t="s">
        <v>722</v>
      </c>
      <c r="P7028" t="s">
        <v>79</v>
      </c>
      <c r="Q7028" t="s">
        <v>345</v>
      </c>
      <c r="R7028" t="s">
        <v>124</v>
      </c>
      <c r="S7028" t="s">
        <v>125</v>
      </c>
      <c r="T7028" t="s">
        <v>126</v>
      </c>
      <c r="U7028" t="s">
        <v>101</v>
      </c>
      <c r="V7028" t="s">
        <v>127</v>
      </c>
      <c r="W7028" t="s">
        <v>128</v>
      </c>
      <c r="X7028" t="s">
        <v>129</v>
      </c>
      <c r="Y7028" t="s">
        <v>130</v>
      </c>
      <c r="Z7028" s="5">
        <v>44858</v>
      </c>
      <c r="AA7028" s="5">
        <v>44858</v>
      </c>
      <c r="AB7028" t="s">
        <v>4101</v>
      </c>
    </row>
    <row r="7029" spans="2:28" x14ac:dyDescent="0.25">
      <c r="B7029" t="s">
        <v>1602</v>
      </c>
      <c r="C7029" s="5">
        <v>44835</v>
      </c>
      <c r="D7029" s="5">
        <v>44926</v>
      </c>
      <c r="E7029" t="s">
        <v>10409</v>
      </c>
      <c r="F7029" t="s">
        <v>116</v>
      </c>
      <c r="G7029" t="s">
        <v>117</v>
      </c>
      <c r="H7029" t="s">
        <v>137</v>
      </c>
      <c r="I7029" t="s">
        <v>10409</v>
      </c>
      <c r="J7029" t="s">
        <v>119</v>
      </c>
      <c r="K7029" t="s">
        <v>1511</v>
      </c>
      <c r="L7029" t="s">
        <v>54</v>
      </c>
      <c r="M7029" t="s">
        <v>603</v>
      </c>
      <c r="N7029" t="s">
        <v>722</v>
      </c>
      <c r="O7029" t="s">
        <v>722</v>
      </c>
      <c r="P7029" t="s">
        <v>79</v>
      </c>
      <c r="Q7029" t="s">
        <v>149</v>
      </c>
      <c r="R7029" t="s">
        <v>124</v>
      </c>
      <c r="S7029" t="s">
        <v>125</v>
      </c>
      <c r="T7029" t="s">
        <v>126</v>
      </c>
      <c r="U7029" t="s">
        <v>101</v>
      </c>
      <c r="V7029" t="s">
        <v>127</v>
      </c>
      <c r="W7029" t="s">
        <v>128</v>
      </c>
      <c r="X7029" t="s">
        <v>129</v>
      </c>
      <c r="Y7029" t="s">
        <v>130</v>
      </c>
      <c r="Z7029" s="5">
        <v>44858</v>
      </c>
      <c r="AA7029" s="5">
        <v>44858</v>
      </c>
      <c r="AB7029" t="s">
        <v>10056</v>
      </c>
    </row>
    <row r="7030" spans="2:28" x14ac:dyDescent="0.25">
      <c r="B7030" t="s">
        <v>1602</v>
      </c>
      <c r="C7030" s="5">
        <v>44835</v>
      </c>
      <c r="D7030" s="5">
        <v>44926</v>
      </c>
      <c r="E7030" t="s">
        <v>10410</v>
      </c>
      <c r="F7030" t="s">
        <v>116</v>
      </c>
      <c r="G7030" t="s">
        <v>117</v>
      </c>
      <c r="H7030" t="s">
        <v>137</v>
      </c>
      <c r="I7030" t="s">
        <v>10410</v>
      </c>
      <c r="J7030" t="s">
        <v>119</v>
      </c>
      <c r="K7030" t="s">
        <v>1511</v>
      </c>
      <c r="L7030" t="s">
        <v>54</v>
      </c>
      <c r="M7030" t="s">
        <v>1248</v>
      </c>
      <c r="N7030" t="s">
        <v>722</v>
      </c>
      <c r="O7030" t="s">
        <v>722</v>
      </c>
      <c r="P7030" t="s">
        <v>79</v>
      </c>
      <c r="Q7030" t="s">
        <v>803</v>
      </c>
      <c r="R7030" t="s">
        <v>466</v>
      </c>
      <c r="S7030" t="s">
        <v>125</v>
      </c>
      <c r="T7030" t="s">
        <v>945</v>
      </c>
      <c r="U7030" t="s">
        <v>101</v>
      </c>
      <c r="V7030" t="s">
        <v>4693</v>
      </c>
      <c r="W7030" t="s">
        <v>128</v>
      </c>
      <c r="X7030" t="s">
        <v>2128</v>
      </c>
      <c r="Y7030" t="s">
        <v>130</v>
      </c>
      <c r="Z7030" s="5">
        <v>44858</v>
      </c>
      <c r="AA7030" s="5">
        <v>44858</v>
      </c>
      <c r="AB7030" t="s">
        <v>10411</v>
      </c>
    </row>
    <row r="7031" spans="2:28" x14ac:dyDescent="0.25">
      <c r="B7031" t="s">
        <v>1602</v>
      </c>
      <c r="C7031" s="5">
        <v>44835</v>
      </c>
      <c r="D7031" s="5">
        <v>44926</v>
      </c>
      <c r="E7031" t="s">
        <v>10412</v>
      </c>
      <c r="F7031" t="s">
        <v>116</v>
      </c>
      <c r="G7031" t="s">
        <v>117</v>
      </c>
      <c r="H7031" t="s">
        <v>133</v>
      </c>
      <c r="I7031" t="s">
        <v>10412</v>
      </c>
      <c r="J7031" t="s">
        <v>119</v>
      </c>
      <c r="K7031" t="s">
        <v>1511</v>
      </c>
      <c r="L7031" t="s">
        <v>54</v>
      </c>
      <c r="M7031" t="s">
        <v>156</v>
      </c>
      <c r="N7031" t="s">
        <v>722</v>
      </c>
      <c r="O7031" t="s">
        <v>722</v>
      </c>
      <c r="P7031" t="s">
        <v>79</v>
      </c>
      <c r="Q7031" t="s">
        <v>429</v>
      </c>
      <c r="R7031" t="s">
        <v>124</v>
      </c>
      <c r="S7031" t="s">
        <v>125</v>
      </c>
      <c r="T7031" t="s">
        <v>126</v>
      </c>
      <c r="U7031" t="s">
        <v>101</v>
      </c>
      <c r="V7031" t="s">
        <v>127</v>
      </c>
      <c r="W7031" t="s">
        <v>128</v>
      </c>
      <c r="X7031" t="s">
        <v>129</v>
      </c>
      <c r="Y7031" t="s">
        <v>130</v>
      </c>
      <c r="Z7031" s="5">
        <v>44858</v>
      </c>
      <c r="AA7031" s="5">
        <v>44858</v>
      </c>
      <c r="AB7031" t="s">
        <v>2071</v>
      </c>
    </row>
    <row r="7032" spans="2:28" x14ac:dyDescent="0.25">
      <c r="B7032" t="s">
        <v>1602</v>
      </c>
      <c r="C7032" s="5">
        <v>44835</v>
      </c>
      <c r="D7032" s="5">
        <v>44926</v>
      </c>
      <c r="E7032" t="s">
        <v>10413</v>
      </c>
      <c r="F7032" t="s">
        <v>116</v>
      </c>
      <c r="G7032" t="s">
        <v>117</v>
      </c>
      <c r="H7032" t="s">
        <v>137</v>
      </c>
      <c r="I7032" t="s">
        <v>10413</v>
      </c>
      <c r="J7032" t="s">
        <v>119</v>
      </c>
      <c r="K7032" t="s">
        <v>1511</v>
      </c>
      <c r="L7032" t="s">
        <v>54</v>
      </c>
      <c r="M7032" t="s">
        <v>2708</v>
      </c>
      <c r="N7032" t="s">
        <v>722</v>
      </c>
      <c r="O7032" t="s">
        <v>722</v>
      </c>
      <c r="P7032" t="s">
        <v>79</v>
      </c>
      <c r="Q7032" t="s">
        <v>2087</v>
      </c>
      <c r="R7032" t="s">
        <v>124</v>
      </c>
      <c r="S7032" t="s">
        <v>125</v>
      </c>
      <c r="T7032" t="s">
        <v>126</v>
      </c>
      <c r="U7032" t="s">
        <v>101</v>
      </c>
      <c r="V7032" t="s">
        <v>127</v>
      </c>
      <c r="W7032" t="s">
        <v>128</v>
      </c>
      <c r="X7032" t="s">
        <v>129</v>
      </c>
      <c r="Y7032" t="s">
        <v>130</v>
      </c>
      <c r="Z7032" s="5">
        <v>44858</v>
      </c>
      <c r="AA7032" s="5">
        <v>44858</v>
      </c>
      <c r="AB7032" t="s">
        <v>1939</v>
      </c>
    </row>
    <row r="7033" spans="2:28" x14ac:dyDescent="0.25">
      <c r="B7033" t="s">
        <v>1602</v>
      </c>
      <c r="C7033" s="5">
        <v>44835</v>
      </c>
      <c r="D7033" s="5">
        <v>44926</v>
      </c>
      <c r="E7033" t="s">
        <v>10414</v>
      </c>
      <c r="F7033" t="s">
        <v>116</v>
      </c>
      <c r="G7033" t="s">
        <v>117</v>
      </c>
      <c r="H7033" t="s">
        <v>133</v>
      </c>
      <c r="I7033" t="s">
        <v>10414</v>
      </c>
      <c r="J7033" t="s">
        <v>119</v>
      </c>
      <c r="K7033" t="s">
        <v>1511</v>
      </c>
      <c r="L7033" t="s">
        <v>54</v>
      </c>
      <c r="M7033" t="s">
        <v>187</v>
      </c>
      <c r="N7033" t="s">
        <v>722</v>
      </c>
      <c r="O7033" t="s">
        <v>722</v>
      </c>
      <c r="P7033" t="s">
        <v>79</v>
      </c>
      <c r="Q7033" t="s">
        <v>179</v>
      </c>
      <c r="R7033" t="s">
        <v>124</v>
      </c>
      <c r="S7033" t="s">
        <v>125</v>
      </c>
      <c r="T7033" t="s">
        <v>126</v>
      </c>
      <c r="U7033" t="s">
        <v>101</v>
      </c>
      <c r="V7033" t="s">
        <v>127</v>
      </c>
      <c r="W7033" t="s">
        <v>128</v>
      </c>
      <c r="X7033" t="s">
        <v>129</v>
      </c>
      <c r="Y7033" t="s">
        <v>130</v>
      </c>
      <c r="Z7033" s="5">
        <v>44858</v>
      </c>
      <c r="AA7033" s="5">
        <v>44858</v>
      </c>
      <c r="AB7033" t="s">
        <v>10415</v>
      </c>
    </row>
    <row r="7034" spans="2:28" x14ac:dyDescent="0.25">
      <c r="B7034" t="s">
        <v>1602</v>
      </c>
      <c r="C7034" s="5">
        <v>44835</v>
      </c>
      <c r="D7034" s="5">
        <v>44926</v>
      </c>
      <c r="E7034" t="s">
        <v>10416</v>
      </c>
      <c r="F7034" t="s">
        <v>116</v>
      </c>
      <c r="G7034" t="s">
        <v>117</v>
      </c>
      <c r="H7034" t="s">
        <v>137</v>
      </c>
      <c r="I7034" t="s">
        <v>10416</v>
      </c>
      <c r="J7034" t="s">
        <v>119</v>
      </c>
      <c r="K7034" t="s">
        <v>1511</v>
      </c>
      <c r="L7034" t="s">
        <v>54</v>
      </c>
      <c r="M7034" t="s">
        <v>1209</v>
      </c>
      <c r="N7034" t="s">
        <v>722</v>
      </c>
      <c r="O7034" t="s">
        <v>722</v>
      </c>
      <c r="P7034" t="s">
        <v>79</v>
      </c>
      <c r="Q7034" t="s">
        <v>168</v>
      </c>
      <c r="R7034" t="s">
        <v>466</v>
      </c>
      <c r="S7034" t="s">
        <v>125</v>
      </c>
      <c r="T7034" t="s">
        <v>944</v>
      </c>
      <c r="U7034" t="s">
        <v>101</v>
      </c>
      <c r="V7034" t="s">
        <v>2325</v>
      </c>
      <c r="W7034" t="s">
        <v>128</v>
      </c>
      <c r="X7034" t="s">
        <v>4693</v>
      </c>
      <c r="Y7034" t="s">
        <v>130</v>
      </c>
      <c r="Z7034" s="5">
        <v>44858</v>
      </c>
      <c r="AA7034" s="5">
        <v>44858</v>
      </c>
      <c r="AB7034" t="s">
        <v>10417</v>
      </c>
    </row>
    <row r="7035" spans="2:28" x14ac:dyDescent="0.25">
      <c r="B7035" t="s">
        <v>1602</v>
      </c>
      <c r="C7035" s="5">
        <v>44835</v>
      </c>
      <c r="D7035" s="5">
        <v>44926</v>
      </c>
      <c r="E7035" t="s">
        <v>10418</v>
      </c>
      <c r="F7035" t="s">
        <v>116</v>
      </c>
      <c r="G7035" t="s">
        <v>117</v>
      </c>
      <c r="H7035" t="s">
        <v>137</v>
      </c>
      <c r="I7035" t="s">
        <v>10418</v>
      </c>
      <c r="J7035" t="s">
        <v>119</v>
      </c>
      <c r="K7035" t="s">
        <v>1511</v>
      </c>
      <c r="L7035" t="s">
        <v>54</v>
      </c>
      <c r="M7035" t="s">
        <v>159</v>
      </c>
      <c r="N7035" t="s">
        <v>722</v>
      </c>
      <c r="O7035" t="s">
        <v>722</v>
      </c>
      <c r="P7035" t="s">
        <v>79</v>
      </c>
      <c r="Q7035" t="s">
        <v>250</v>
      </c>
      <c r="R7035" t="s">
        <v>466</v>
      </c>
      <c r="S7035" t="s">
        <v>125</v>
      </c>
      <c r="T7035" t="s">
        <v>3525</v>
      </c>
      <c r="U7035" t="s">
        <v>101</v>
      </c>
      <c r="V7035" t="s">
        <v>2329</v>
      </c>
      <c r="W7035" t="s">
        <v>128</v>
      </c>
      <c r="X7035" t="s">
        <v>4308</v>
      </c>
      <c r="Y7035" t="s">
        <v>130</v>
      </c>
      <c r="Z7035" s="5">
        <v>44858</v>
      </c>
      <c r="AA7035" s="5">
        <v>44858</v>
      </c>
      <c r="AB7035" t="s">
        <v>10419</v>
      </c>
    </row>
    <row r="7036" spans="2:28" x14ac:dyDescent="0.25">
      <c r="B7036" t="s">
        <v>1602</v>
      </c>
      <c r="C7036" s="5">
        <v>44835</v>
      </c>
      <c r="D7036" s="5">
        <v>44926</v>
      </c>
      <c r="E7036" t="s">
        <v>10420</v>
      </c>
      <c r="F7036" t="s">
        <v>116</v>
      </c>
      <c r="G7036" t="s">
        <v>117</v>
      </c>
      <c r="H7036" t="s">
        <v>137</v>
      </c>
      <c r="I7036" t="s">
        <v>10420</v>
      </c>
      <c r="J7036" t="s">
        <v>119</v>
      </c>
      <c r="K7036" t="s">
        <v>1511</v>
      </c>
      <c r="L7036" t="s">
        <v>54</v>
      </c>
      <c r="M7036" t="s">
        <v>844</v>
      </c>
      <c r="N7036" t="s">
        <v>722</v>
      </c>
      <c r="O7036" t="s">
        <v>722</v>
      </c>
      <c r="P7036" t="s">
        <v>79</v>
      </c>
      <c r="Q7036" t="s">
        <v>2569</v>
      </c>
      <c r="R7036" t="s">
        <v>124</v>
      </c>
      <c r="S7036" t="s">
        <v>125</v>
      </c>
      <c r="T7036" t="s">
        <v>126</v>
      </c>
      <c r="U7036" t="s">
        <v>101</v>
      </c>
      <c r="V7036" t="s">
        <v>127</v>
      </c>
      <c r="W7036" t="s">
        <v>128</v>
      </c>
      <c r="X7036" t="s">
        <v>129</v>
      </c>
      <c r="Y7036" t="s">
        <v>130</v>
      </c>
      <c r="Z7036" s="5">
        <v>44858</v>
      </c>
      <c r="AA7036" s="5">
        <v>44858</v>
      </c>
      <c r="AB7036" t="s">
        <v>2075</v>
      </c>
    </row>
    <row r="7037" spans="2:28" x14ac:dyDescent="0.25">
      <c r="B7037" t="s">
        <v>1602</v>
      </c>
      <c r="C7037" s="5">
        <v>44835</v>
      </c>
      <c r="D7037" s="5">
        <v>44926</v>
      </c>
      <c r="E7037" t="s">
        <v>10421</v>
      </c>
      <c r="F7037" t="s">
        <v>116</v>
      </c>
      <c r="G7037" t="s">
        <v>117</v>
      </c>
      <c r="H7037" t="s">
        <v>133</v>
      </c>
      <c r="I7037" t="s">
        <v>10421</v>
      </c>
      <c r="J7037" t="s">
        <v>119</v>
      </c>
      <c r="K7037" t="s">
        <v>1511</v>
      </c>
      <c r="L7037" t="s">
        <v>54</v>
      </c>
      <c r="M7037" t="s">
        <v>178</v>
      </c>
      <c r="N7037" t="s">
        <v>722</v>
      </c>
      <c r="O7037" t="s">
        <v>722</v>
      </c>
      <c r="P7037" t="s">
        <v>79</v>
      </c>
      <c r="Q7037" t="s">
        <v>179</v>
      </c>
      <c r="R7037" t="s">
        <v>124</v>
      </c>
      <c r="S7037" t="s">
        <v>125</v>
      </c>
      <c r="T7037" t="s">
        <v>126</v>
      </c>
      <c r="U7037" t="s">
        <v>101</v>
      </c>
      <c r="V7037" t="s">
        <v>127</v>
      </c>
      <c r="W7037" t="s">
        <v>128</v>
      </c>
      <c r="X7037" t="s">
        <v>129</v>
      </c>
      <c r="Y7037" t="s">
        <v>130</v>
      </c>
      <c r="Z7037" s="5">
        <v>44858</v>
      </c>
      <c r="AA7037" s="5">
        <v>44858</v>
      </c>
      <c r="AB7037" t="s">
        <v>10422</v>
      </c>
    </row>
    <row r="7038" spans="2:28" x14ac:dyDescent="0.25">
      <c r="B7038" t="s">
        <v>1602</v>
      </c>
      <c r="C7038" s="5">
        <v>44835</v>
      </c>
      <c r="D7038" s="5">
        <v>44926</v>
      </c>
      <c r="E7038" t="s">
        <v>10423</v>
      </c>
      <c r="F7038" t="s">
        <v>116</v>
      </c>
      <c r="G7038" t="s">
        <v>117</v>
      </c>
      <c r="H7038" t="s">
        <v>137</v>
      </c>
      <c r="I7038" t="s">
        <v>10423</v>
      </c>
      <c r="J7038" t="s">
        <v>119</v>
      </c>
      <c r="K7038" t="s">
        <v>1511</v>
      </c>
      <c r="L7038" t="s">
        <v>54</v>
      </c>
      <c r="M7038" t="s">
        <v>1340</v>
      </c>
      <c r="N7038" t="s">
        <v>722</v>
      </c>
      <c r="O7038" t="s">
        <v>722</v>
      </c>
      <c r="P7038" t="s">
        <v>79</v>
      </c>
      <c r="Q7038" t="s">
        <v>369</v>
      </c>
      <c r="R7038" t="s">
        <v>124</v>
      </c>
      <c r="S7038" t="s">
        <v>125</v>
      </c>
      <c r="T7038" t="s">
        <v>126</v>
      </c>
      <c r="U7038" t="s">
        <v>101</v>
      </c>
      <c r="V7038" t="s">
        <v>127</v>
      </c>
      <c r="W7038" t="s">
        <v>128</v>
      </c>
      <c r="X7038" t="s">
        <v>129</v>
      </c>
      <c r="Y7038" t="s">
        <v>130</v>
      </c>
      <c r="Z7038" s="5">
        <v>44858</v>
      </c>
      <c r="AA7038" s="5">
        <v>44858</v>
      </c>
      <c r="AB7038" t="s">
        <v>8287</v>
      </c>
    </row>
    <row r="7039" spans="2:28" x14ac:dyDescent="0.25">
      <c r="B7039" t="s">
        <v>1602</v>
      </c>
      <c r="C7039" s="5">
        <v>44835</v>
      </c>
      <c r="D7039" s="5">
        <v>44926</v>
      </c>
      <c r="E7039" t="s">
        <v>10424</v>
      </c>
      <c r="F7039" t="s">
        <v>116</v>
      </c>
      <c r="G7039" t="s">
        <v>117</v>
      </c>
      <c r="H7039" t="s">
        <v>133</v>
      </c>
      <c r="I7039" t="s">
        <v>10424</v>
      </c>
      <c r="J7039" t="s">
        <v>119</v>
      </c>
      <c r="K7039" t="s">
        <v>1511</v>
      </c>
      <c r="L7039" t="s">
        <v>54</v>
      </c>
      <c r="M7039" t="s">
        <v>3245</v>
      </c>
      <c r="N7039" t="s">
        <v>722</v>
      </c>
      <c r="O7039" t="s">
        <v>722</v>
      </c>
      <c r="P7039" t="s">
        <v>79</v>
      </c>
      <c r="Q7039" t="s">
        <v>296</v>
      </c>
      <c r="R7039" t="s">
        <v>124</v>
      </c>
      <c r="S7039" t="s">
        <v>125</v>
      </c>
      <c r="T7039" t="s">
        <v>126</v>
      </c>
      <c r="U7039" t="s">
        <v>101</v>
      </c>
      <c r="V7039" t="s">
        <v>127</v>
      </c>
      <c r="W7039" t="s">
        <v>128</v>
      </c>
      <c r="X7039" t="s">
        <v>129</v>
      </c>
      <c r="Y7039" t="s">
        <v>130</v>
      </c>
      <c r="Z7039" s="5">
        <v>44858</v>
      </c>
      <c r="AA7039" s="5">
        <v>44858</v>
      </c>
      <c r="AB7039" t="s">
        <v>10425</v>
      </c>
    </row>
    <row r="7040" spans="2:28" x14ac:dyDescent="0.25">
      <c r="B7040" t="s">
        <v>1602</v>
      </c>
      <c r="C7040" s="5">
        <v>44835</v>
      </c>
      <c r="D7040" s="5">
        <v>44926</v>
      </c>
      <c r="E7040" t="s">
        <v>10426</v>
      </c>
      <c r="F7040" t="s">
        <v>116</v>
      </c>
      <c r="G7040" t="s">
        <v>117</v>
      </c>
      <c r="H7040" t="s">
        <v>118</v>
      </c>
      <c r="I7040" t="s">
        <v>10426</v>
      </c>
      <c r="J7040" t="s">
        <v>119</v>
      </c>
      <c r="K7040" t="s">
        <v>1511</v>
      </c>
      <c r="L7040" t="s">
        <v>54</v>
      </c>
      <c r="M7040" t="s">
        <v>121</v>
      </c>
      <c r="N7040" t="s">
        <v>722</v>
      </c>
      <c r="O7040" t="s">
        <v>722</v>
      </c>
      <c r="P7040" t="s">
        <v>79</v>
      </c>
      <c r="Q7040" t="s">
        <v>123</v>
      </c>
      <c r="R7040" t="s">
        <v>124</v>
      </c>
      <c r="S7040" t="s">
        <v>125</v>
      </c>
      <c r="T7040" t="s">
        <v>126</v>
      </c>
      <c r="U7040" t="s">
        <v>101</v>
      </c>
      <c r="V7040" t="s">
        <v>127</v>
      </c>
      <c r="W7040" t="s">
        <v>128</v>
      </c>
      <c r="X7040" t="s">
        <v>129</v>
      </c>
      <c r="Y7040" t="s">
        <v>130</v>
      </c>
      <c r="Z7040" s="5">
        <v>44858</v>
      </c>
      <c r="AA7040" s="5">
        <v>44858</v>
      </c>
      <c r="AB7040" t="s">
        <v>6224</v>
      </c>
    </row>
    <row r="7041" spans="2:28" x14ac:dyDescent="0.25">
      <c r="B7041" t="s">
        <v>1602</v>
      </c>
      <c r="C7041" s="5">
        <v>44835</v>
      </c>
      <c r="D7041" s="5">
        <v>44926</v>
      </c>
      <c r="E7041" t="s">
        <v>10427</v>
      </c>
      <c r="F7041" t="s">
        <v>116</v>
      </c>
      <c r="G7041" t="s">
        <v>117</v>
      </c>
      <c r="H7041" t="s">
        <v>137</v>
      </c>
      <c r="I7041" t="s">
        <v>10427</v>
      </c>
      <c r="J7041" t="s">
        <v>119</v>
      </c>
      <c r="K7041" t="s">
        <v>1511</v>
      </c>
      <c r="L7041" t="s">
        <v>54</v>
      </c>
      <c r="M7041" t="s">
        <v>256</v>
      </c>
      <c r="N7041" t="s">
        <v>722</v>
      </c>
      <c r="O7041" t="s">
        <v>722</v>
      </c>
      <c r="P7041" t="s">
        <v>79</v>
      </c>
      <c r="Q7041" t="s">
        <v>257</v>
      </c>
      <c r="R7041" t="s">
        <v>124</v>
      </c>
      <c r="S7041" t="s">
        <v>125</v>
      </c>
      <c r="T7041" t="s">
        <v>126</v>
      </c>
      <c r="U7041" t="s">
        <v>101</v>
      </c>
      <c r="V7041" t="s">
        <v>127</v>
      </c>
      <c r="W7041" t="s">
        <v>128</v>
      </c>
      <c r="X7041" t="s">
        <v>129</v>
      </c>
      <c r="Y7041" t="s">
        <v>130</v>
      </c>
      <c r="Z7041" s="5">
        <v>44858</v>
      </c>
      <c r="AA7041" s="5">
        <v>44858</v>
      </c>
      <c r="AB7041" t="s">
        <v>10088</v>
      </c>
    </row>
    <row r="7042" spans="2:28" x14ac:dyDescent="0.25">
      <c r="B7042" t="s">
        <v>1602</v>
      </c>
      <c r="C7042" s="5">
        <v>44835</v>
      </c>
      <c r="D7042" s="5">
        <v>44926</v>
      </c>
      <c r="E7042" t="s">
        <v>10428</v>
      </c>
      <c r="F7042" t="s">
        <v>116</v>
      </c>
      <c r="G7042" t="s">
        <v>117</v>
      </c>
      <c r="H7042" t="s">
        <v>133</v>
      </c>
      <c r="I7042" t="s">
        <v>10428</v>
      </c>
      <c r="J7042" t="s">
        <v>119</v>
      </c>
      <c r="K7042" t="s">
        <v>1511</v>
      </c>
      <c r="L7042" t="s">
        <v>54</v>
      </c>
      <c r="M7042" t="s">
        <v>6037</v>
      </c>
      <c r="N7042" t="s">
        <v>722</v>
      </c>
      <c r="O7042" t="s">
        <v>722</v>
      </c>
      <c r="P7042" t="s">
        <v>79</v>
      </c>
      <c r="Q7042" t="s">
        <v>3393</v>
      </c>
      <c r="R7042" t="s">
        <v>124</v>
      </c>
      <c r="S7042" t="s">
        <v>125</v>
      </c>
      <c r="T7042" t="s">
        <v>126</v>
      </c>
      <c r="U7042" t="s">
        <v>101</v>
      </c>
      <c r="V7042" t="s">
        <v>127</v>
      </c>
      <c r="W7042" t="s">
        <v>128</v>
      </c>
      <c r="X7042" t="s">
        <v>129</v>
      </c>
      <c r="Y7042" t="s">
        <v>130</v>
      </c>
      <c r="Z7042" s="5">
        <v>44858</v>
      </c>
      <c r="AA7042" s="5">
        <v>44858</v>
      </c>
      <c r="AB7042" t="s">
        <v>4105</v>
      </c>
    </row>
    <row r="7043" spans="2:28" x14ac:dyDescent="0.25">
      <c r="B7043" t="s">
        <v>1602</v>
      </c>
      <c r="C7043" s="5">
        <v>44835</v>
      </c>
      <c r="D7043" s="5">
        <v>44926</v>
      </c>
      <c r="E7043" t="s">
        <v>10429</v>
      </c>
      <c r="F7043" t="s">
        <v>116</v>
      </c>
      <c r="G7043" t="s">
        <v>117</v>
      </c>
      <c r="H7043" t="s">
        <v>133</v>
      </c>
      <c r="I7043" t="s">
        <v>10429</v>
      </c>
      <c r="J7043" t="s">
        <v>119</v>
      </c>
      <c r="K7043" t="s">
        <v>1511</v>
      </c>
      <c r="L7043" t="s">
        <v>54</v>
      </c>
      <c r="M7043" t="s">
        <v>205</v>
      </c>
      <c r="N7043" t="s">
        <v>722</v>
      </c>
      <c r="O7043" t="s">
        <v>722</v>
      </c>
      <c r="P7043" t="s">
        <v>79</v>
      </c>
      <c r="Q7043" t="s">
        <v>145</v>
      </c>
      <c r="R7043" t="s">
        <v>124</v>
      </c>
      <c r="S7043" t="s">
        <v>125</v>
      </c>
      <c r="T7043" t="s">
        <v>126</v>
      </c>
      <c r="U7043" t="s">
        <v>101</v>
      </c>
      <c r="V7043" t="s">
        <v>127</v>
      </c>
      <c r="W7043" t="s">
        <v>128</v>
      </c>
      <c r="X7043" t="s">
        <v>129</v>
      </c>
      <c r="Y7043" t="s">
        <v>130</v>
      </c>
      <c r="Z7043" s="5">
        <v>44858</v>
      </c>
      <c r="AA7043" s="5">
        <v>44858</v>
      </c>
      <c r="AB7043" t="s">
        <v>1887</v>
      </c>
    </row>
    <row r="7044" spans="2:28" x14ac:dyDescent="0.25">
      <c r="B7044" t="s">
        <v>1602</v>
      </c>
      <c r="C7044" s="5">
        <v>44835</v>
      </c>
      <c r="D7044" s="5">
        <v>44926</v>
      </c>
      <c r="E7044" t="s">
        <v>10430</v>
      </c>
      <c r="F7044" t="s">
        <v>116</v>
      </c>
      <c r="G7044" t="s">
        <v>117</v>
      </c>
      <c r="H7044" t="s">
        <v>137</v>
      </c>
      <c r="I7044" t="s">
        <v>10430</v>
      </c>
      <c r="J7044" t="s">
        <v>119</v>
      </c>
      <c r="K7044" t="s">
        <v>1511</v>
      </c>
      <c r="L7044" t="s">
        <v>54</v>
      </c>
      <c r="M7044" t="s">
        <v>543</v>
      </c>
      <c r="N7044" t="s">
        <v>722</v>
      </c>
      <c r="O7044" t="s">
        <v>722</v>
      </c>
      <c r="P7044" t="s">
        <v>79</v>
      </c>
      <c r="Q7044" t="s">
        <v>380</v>
      </c>
      <c r="R7044" t="s">
        <v>466</v>
      </c>
      <c r="S7044" t="s">
        <v>125</v>
      </c>
      <c r="T7044" t="s">
        <v>1626</v>
      </c>
      <c r="U7044" t="s">
        <v>101</v>
      </c>
      <c r="V7044" t="s">
        <v>4331</v>
      </c>
      <c r="W7044" t="s">
        <v>128</v>
      </c>
      <c r="X7044" t="s">
        <v>962</v>
      </c>
      <c r="Y7044" t="s">
        <v>130</v>
      </c>
      <c r="Z7044" s="5">
        <v>44858</v>
      </c>
      <c r="AA7044" s="5">
        <v>44858</v>
      </c>
      <c r="AB7044" t="s">
        <v>10431</v>
      </c>
    </row>
    <row r="7045" spans="2:28" x14ac:dyDescent="0.25">
      <c r="B7045" t="s">
        <v>1602</v>
      </c>
      <c r="C7045" s="5">
        <v>44835</v>
      </c>
      <c r="D7045" s="5">
        <v>44926</v>
      </c>
      <c r="E7045" t="s">
        <v>10432</v>
      </c>
      <c r="F7045" t="s">
        <v>116</v>
      </c>
      <c r="G7045" t="s">
        <v>117</v>
      </c>
      <c r="H7045" t="s">
        <v>133</v>
      </c>
      <c r="I7045" t="s">
        <v>10432</v>
      </c>
      <c r="J7045" t="s">
        <v>119</v>
      </c>
      <c r="K7045" t="s">
        <v>1511</v>
      </c>
      <c r="L7045" t="s">
        <v>54</v>
      </c>
      <c r="M7045" t="s">
        <v>550</v>
      </c>
      <c r="N7045" t="s">
        <v>722</v>
      </c>
      <c r="O7045" t="s">
        <v>722</v>
      </c>
      <c r="P7045" t="s">
        <v>79</v>
      </c>
      <c r="Q7045" t="s">
        <v>271</v>
      </c>
      <c r="R7045" t="s">
        <v>124</v>
      </c>
      <c r="S7045" t="s">
        <v>125</v>
      </c>
      <c r="T7045" t="s">
        <v>126</v>
      </c>
      <c r="U7045" t="s">
        <v>101</v>
      </c>
      <c r="V7045" t="s">
        <v>127</v>
      </c>
      <c r="W7045" t="s">
        <v>128</v>
      </c>
      <c r="X7045" t="s">
        <v>129</v>
      </c>
      <c r="Y7045" t="s">
        <v>130</v>
      </c>
      <c r="Z7045" s="5">
        <v>44858</v>
      </c>
      <c r="AA7045" s="5">
        <v>44858</v>
      </c>
      <c r="AB7045" t="s">
        <v>10433</v>
      </c>
    </row>
    <row r="7046" spans="2:28" x14ac:dyDescent="0.25">
      <c r="B7046" t="s">
        <v>1602</v>
      </c>
      <c r="C7046" s="5">
        <v>44835</v>
      </c>
      <c r="D7046" s="5">
        <v>44926</v>
      </c>
      <c r="E7046" t="s">
        <v>10434</v>
      </c>
      <c r="F7046" t="s">
        <v>116</v>
      </c>
      <c r="G7046" t="s">
        <v>117</v>
      </c>
      <c r="H7046" t="s">
        <v>133</v>
      </c>
      <c r="I7046" t="s">
        <v>10434</v>
      </c>
      <c r="J7046" t="s">
        <v>119</v>
      </c>
      <c r="K7046" t="s">
        <v>1511</v>
      </c>
      <c r="L7046" t="s">
        <v>54</v>
      </c>
      <c r="M7046" t="s">
        <v>496</v>
      </c>
      <c r="N7046" t="s">
        <v>722</v>
      </c>
      <c r="O7046" t="s">
        <v>722</v>
      </c>
      <c r="P7046" t="s">
        <v>79</v>
      </c>
      <c r="Q7046" t="s">
        <v>179</v>
      </c>
      <c r="R7046" t="s">
        <v>124</v>
      </c>
      <c r="S7046" t="s">
        <v>125</v>
      </c>
      <c r="T7046" t="s">
        <v>126</v>
      </c>
      <c r="U7046" t="s">
        <v>101</v>
      </c>
      <c r="V7046" t="s">
        <v>127</v>
      </c>
      <c r="W7046" t="s">
        <v>128</v>
      </c>
      <c r="X7046" t="s">
        <v>129</v>
      </c>
      <c r="Y7046" t="s">
        <v>130</v>
      </c>
      <c r="Z7046" s="5">
        <v>44858</v>
      </c>
      <c r="AA7046" s="5">
        <v>44858</v>
      </c>
      <c r="AB7046" t="s">
        <v>10435</v>
      </c>
    </row>
    <row r="7047" spans="2:28" x14ac:dyDescent="0.25">
      <c r="B7047" t="s">
        <v>1602</v>
      </c>
      <c r="C7047" s="5">
        <v>44835</v>
      </c>
      <c r="D7047" s="5">
        <v>44926</v>
      </c>
      <c r="E7047" t="s">
        <v>10436</v>
      </c>
      <c r="F7047" t="s">
        <v>116</v>
      </c>
      <c r="G7047" t="s">
        <v>117</v>
      </c>
      <c r="H7047" t="s">
        <v>137</v>
      </c>
      <c r="I7047" t="s">
        <v>10436</v>
      </c>
      <c r="J7047" t="s">
        <v>119</v>
      </c>
      <c r="K7047" t="s">
        <v>1511</v>
      </c>
      <c r="L7047" t="s">
        <v>54</v>
      </c>
      <c r="M7047" t="s">
        <v>1652</v>
      </c>
      <c r="N7047" t="s">
        <v>722</v>
      </c>
      <c r="O7047" t="s">
        <v>722</v>
      </c>
      <c r="P7047" t="s">
        <v>79</v>
      </c>
      <c r="Q7047" t="s">
        <v>1653</v>
      </c>
      <c r="R7047" t="s">
        <v>124</v>
      </c>
      <c r="S7047" t="s">
        <v>125</v>
      </c>
      <c r="T7047" t="s">
        <v>126</v>
      </c>
      <c r="U7047" t="s">
        <v>101</v>
      </c>
      <c r="V7047" t="s">
        <v>127</v>
      </c>
      <c r="W7047" t="s">
        <v>128</v>
      </c>
      <c r="X7047" t="s">
        <v>129</v>
      </c>
      <c r="Y7047" t="s">
        <v>130</v>
      </c>
      <c r="Z7047" s="5">
        <v>44858</v>
      </c>
      <c r="AA7047" s="5">
        <v>44858</v>
      </c>
      <c r="AB7047" t="s">
        <v>6274</v>
      </c>
    </row>
    <row r="7048" spans="2:28" x14ac:dyDescent="0.25">
      <c r="B7048" t="s">
        <v>1602</v>
      </c>
      <c r="C7048" s="5">
        <v>44835</v>
      </c>
      <c r="D7048" s="5">
        <v>44926</v>
      </c>
      <c r="E7048" t="s">
        <v>10437</v>
      </c>
      <c r="F7048" t="s">
        <v>116</v>
      </c>
      <c r="G7048" t="s">
        <v>117</v>
      </c>
      <c r="H7048" t="s">
        <v>137</v>
      </c>
      <c r="I7048" t="s">
        <v>10437</v>
      </c>
      <c r="J7048" t="s">
        <v>119</v>
      </c>
      <c r="K7048" t="s">
        <v>1511</v>
      </c>
      <c r="L7048" t="s">
        <v>54</v>
      </c>
      <c r="M7048" t="s">
        <v>121</v>
      </c>
      <c r="N7048" t="s">
        <v>722</v>
      </c>
      <c r="O7048" t="s">
        <v>722</v>
      </c>
      <c r="P7048" t="s">
        <v>79</v>
      </c>
      <c r="Q7048" t="s">
        <v>4317</v>
      </c>
      <c r="R7048" t="s">
        <v>124</v>
      </c>
      <c r="S7048" t="s">
        <v>125</v>
      </c>
      <c r="T7048" t="s">
        <v>126</v>
      </c>
      <c r="U7048" t="s">
        <v>101</v>
      </c>
      <c r="V7048" t="s">
        <v>127</v>
      </c>
      <c r="W7048" t="s">
        <v>128</v>
      </c>
      <c r="X7048" t="s">
        <v>129</v>
      </c>
      <c r="Y7048" t="s">
        <v>130</v>
      </c>
      <c r="Z7048" s="5">
        <v>44858</v>
      </c>
      <c r="AA7048" s="5">
        <v>44858</v>
      </c>
      <c r="AB7048" t="s">
        <v>10438</v>
      </c>
    </row>
    <row r="7049" spans="2:28" x14ac:dyDescent="0.25">
      <c r="B7049" t="s">
        <v>1602</v>
      </c>
      <c r="C7049" s="5">
        <v>44835</v>
      </c>
      <c r="D7049" s="5">
        <v>44926</v>
      </c>
      <c r="E7049" t="s">
        <v>10439</v>
      </c>
      <c r="F7049" t="s">
        <v>116</v>
      </c>
      <c r="G7049" t="s">
        <v>117</v>
      </c>
      <c r="H7049" t="s">
        <v>137</v>
      </c>
      <c r="I7049" t="s">
        <v>10439</v>
      </c>
      <c r="J7049" t="s">
        <v>119</v>
      </c>
      <c r="K7049" t="s">
        <v>1511</v>
      </c>
      <c r="L7049" t="s">
        <v>54</v>
      </c>
      <c r="M7049" t="s">
        <v>2622</v>
      </c>
      <c r="N7049" t="s">
        <v>722</v>
      </c>
      <c r="O7049" t="s">
        <v>722</v>
      </c>
      <c r="P7049" t="s">
        <v>79</v>
      </c>
      <c r="Q7049" t="s">
        <v>415</v>
      </c>
      <c r="R7049" t="s">
        <v>124</v>
      </c>
      <c r="S7049" t="s">
        <v>125</v>
      </c>
      <c r="T7049" t="s">
        <v>126</v>
      </c>
      <c r="U7049" t="s">
        <v>101</v>
      </c>
      <c r="V7049" t="s">
        <v>127</v>
      </c>
      <c r="W7049" t="s">
        <v>128</v>
      </c>
      <c r="X7049" t="s">
        <v>129</v>
      </c>
      <c r="Y7049" t="s">
        <v>130</v>
      </c>
      <c r="Z7049" s="5">
        <v>44858</v>
      </c>
      <c r="AA7049" s="5">
        <v>44858</v>
      </c>
      <c r="AB7049" t="s">
        <v>10440</v>
      </c>
    </row>
    <row r="7050" spans="2:28" x14ac:dyDescent="0.25">
      <c r="B7050" t="s">
        <v>1602</v>
      </c>
      <c r="C7050" s="5">
        <v>44835</v>
      </c>
      <c r="D7050" s="5">
        <v>44926</v>
      </c>
      <c r="E7050" t="s">
        <v>10441</v>
      </c>
      <c r="F7050" t="s">
        <v>116</v>
      </c>
      <c r="G7050" t="s">
        <v>117</v>
      </c>
      <c r="H7050" t="s">
        <v>137</v>
      </c>
      <c r="I7050" t="s">
        <v>10441</v>
      </c>
      <c r="J7050" t="s">
        <v>119</v>
      </c>
      <c r="K7050" t="s">
        <v>1511</v>
      </c>
      <c r="L7050" t="s">
        <v>54</v>
      </c>
      <c r="M7050" t="s">
        <v>121</v>
      </c>
      <c r="N7050" t="s">
        <v>722</v>
      </c>
      <c r="O7050" t="s">
        <v>722</v>
      </c>
      <c r="P7050" t="s">
        <v>79</v>
      </c>
      <c r="Q7050" t="s">
        <v>1896</v>
      </c>
      <c r="R7050" t="s">
        <v>124</v>
      </c>
      <c r="S7050" t="s">
        <v>125</v>
      </c>
      <c r="T7050" t="s">
        <v>126</v>
      </c>
      <c r="U7050" t="s">
        <v>101</v>
      </c>
      <c r="V7050" t="s">
        <v>127</v>
      </c>
      <c r="W7050" t="s">
        <v>128</v>
      </c>
      <c r="X7050" t="s">
        <v>129</v>
      </c>
      <c r="Y7050" t="s">
        <v>130</v>
      </c>
      <c r="Z7050" s="5">
        <v>44858</v>
      </c>
      <c r="AA7050" s="5">
        <v>44858</v>
      </c>
      <c r="AB7050" t="s">
        <v>10442</v>
      </c>
    </row>
    <row r="7051" spans="2:28" x14ac:dyDescent="0.25">
      <c r="B7051" t="s">
        <v>1602</v>
      </c>
      <c r="C7051" s="5">
        <v>44835</v>
      </c>
      <c r="D7051" s="5">
        <v>44926</v>
      </c>
      <c r="E7051" t="s">
        <v>10443</v>
      </c>
      <c r="F7051" t="s">
        <v>116</v>
      </c>
      <c r="G7051" t="s">
        <v>117</v>
      </c>
      <c r="H7051" t="s">
        <v>133</v>
      </c>
      <c r="I7051" t="s">
        <v>10443</v>
      </c>
      <c r="J7051" t="s">
        <v>119</v>
      </c>
      <c r="K7051" t="s">
        <v>1511</v>
      </c>
      <c r="L7051" t="s">
        <v>54</v>
      </c>
      <c r="M7051" t="s">
        <v>144</v>
      </c>
      <c r="N7051" t="s">
        <v>722</v>
      </c>
      <c r="O7051" t="s">
        <v>722</v>
      </c>
      <c r="P7051" t="s">
        <v>79</v>
      </c>
      <c r="Q7051" t="s">
        <v>145</v>
      </c>
      <c r="R7051" t="s">
        <v>124</v>
      </c>
      <c r="S7051" t="s">
        <v>125</v>
      </c>
      <c r="T7051" t="s">
        <v>126</v>
      </c>
      <c r="U7051" t="s">
        <v>101</v>
      </c>
      <c r="V7051" t="s">
        <v>127</v>
      </c>
      <c r="W7051" t="s">
        <v>128</v>
      </c>
      <c r="X7051" t="s">
        <v>129</v>
      </c>
      <c r="Y7051" t="s">
        <v>130</v>
      </c>
      <c r="Z7051" s="5">
        <v>44858</v>
      </c>
      <c r="AA7051" s="5">
        <v>44858</v>
      </c>
      <c r="AB7051" t="s">
        <v>6202</v>
      </c>
    </row>
    <row r="7052" spans="2:28" x14ac:dyDescent="0.25">
      <c r="B7052" t="s">
        <v>1602</v>
      </c>
      <c r="C7052" s="5">
        <v>44835</v>
      </c>
      <c r="D7052" s="5">
        <v>44926</v>
      </c>
      <c r="E7052" t="s">
        <v>10444</v>
      </c>
      <c r="F7052" t="s">
        <v>116</v>
      </c>
      <c r="G7052" t="s">
        <v>117</v>
      </c>
      <c r="H7052" t="s">
        <v>133</v>
      </c>
      <c r="I7052" t="s">
        <v>10444</v>
      </c>
      <c r="J7052" t="s">
        <v>119</v>
      </c>
      <c r="K7052" t="s">
        <v>1511</v>
      </c>
      <c r="L7052" t="s">
        <v>54</v>
      </c>
      <c r="M7052" t="s">
        <v>1320</v>
      </c>
      <c r="N7052" t="s">
        <v>722</v>
      </c>
      <c r="O7052" t="s">
        <v>722</v>
      </c>
      <c r="P7052" t="s">
        <v>79</v>
      </c>
      <c r="Q7052" t="s">
        <v>179</v>
      </c>
      <c r="R7052" t="s">
        <v>124</v>
      </c>
      <c r="S7052" t="s">
        <v>125</v>
      </c>
      <c r="T7052" t="s">
        <v>126</v>
      </c>
      <c r="U7052" t="s">
        <v>101</v>
      </c>
      <c r="V7052" t="s">
        <v>127</v>
      </c>
      <c r="W7052" t="s">
        <v>128</v>
      </c>
      <c r="X7052" t="s">
        <v>129</v>
      </c>
      <c r="Y7052" t="s">
        <v>130</v>
      </c>
      <c r="Z7052" s="5">
        <v>44858</v>
      </c>
      <c r="AA7052" s="5">
        <v>44858</v>
      </c>
      <c r="AB7052" t="s">
        <v>1994</v>
      </c>
    </row>
    <row r="7053" spans="2:28" x14ac:dyDescent="0.25">
      <c r="B7053" t="s">
        <v>1602</v>
      </c>
      <c r="C7053" s="5">
        <v>44835</v>
      </c>
      <c r="D7053" s="5">
        <v>44926</v>
      </c>
      <c r="E7053" t="s">
        <v>10445</v>
      </c>
      <c r="F7053" t="s">
        <v>116</v>
      </c>
      <c r="G7053" t="s">
        <v>117</v>
      </c>
      <c r="H7053" t="s">
        <v>137</v>
      </c>
      <c r="I7053" t="s">
        <v>10445</v>
      </c>
      <c r="J7053" t="s">
        <v>119</v>
      </c>
      <c r="K7053" t="s">
        <v>1511</v>
      </c>
      <c r="L7053" t="s">
        <v>54</v>
      </c>
      <c r="M7053" t="s">
        <v>385</v>
      </c>
      <c r="N7053" t="s">
        <v>722</v>
      </c>
      <c r="O7053" t="s">
        <v>722</v>
      </c>
      <c r="P7053" t="s">
        <v>79</v>
      </c>
      <c r="Q7053" t="s">
        <v>1110</v>
      </c>
      <c r="R7053" t="s">
        <v>124</v>
      </c>
      <c r="S7053" t="s">
        <v>125</v>
      </c>
      <c r="T7053" t="s">
        <v>126</v>
      </c>
      <c r="U7053" t="s">
        <v>101</v>
      </c>
      <c r="V7053" t="s">
        <v>127</v>
      </c>
      <c r="W7053" t="s">
        <v>128</v>
      </c>
      <c r="X7053" t="s">
        <v>129</v>
      </c>
      <c r="Y7053" t="s">
        <v>130</v>
      </c>
      <c r="Z7053" s="5">
        <v>44858</v>
      </c>
      <c r="AA7053" s="5">
        <v>44858</v>
      </c>
      <c r="AB7053" t="s">
        <v>4153</v>
      </c>
    </row>
    <row r="7054" spans="2:28" x14ac:dyDescent="0.25">
      <c r="B7054" t="s">
        <v>1602</v>
      </c>
      <c r="C7054" s="5">
        <v>44835</v>
      </c>
      <c r="D7054" s="5">
        <v>44926</v>
      </c>
      <c r="E7054" t="s">
        <v>10446</v>
      </c>
      <c r="F7054" t="s">
        <v>116</v>
      </c>
      <c r="G7054" t="s">
        <v>117</v>
      </c>
      <c r="H7054" t="s">
        <v>118</v>
      </c>
      <c r="I7054" t="s">
        <v>10446</v>
      </c>
      <c r="J7054" t="s">
        <v>119</v>
      </c>
      <c r="K7054" t="s">
        <v>1511</v>
      </c>
      <c r="L7054" t="s">
        <v>54</v>
      </c>
      <c r="M7054" t="s">
        <v>205</v>
      </c>
      <c r="N7054" t="s">
        <v>722</v>
      </c>
      <c r="O7054" t="s">
        <v>722</v>
      </c>
      <c r="P7054" t="s">
        <v>79</v>
      </c>
      <c r="Q7054" t="s">
        <v>659</v>
      </c>
      <c r="R7054" t="s">
        <v>124</v>
      </c>
      <c r="S7054" t="s">
        <v>125</v>
      </c>
      <c r="T7054" t="s">
        <v>126</v>
      </c>
      <c r="U7054" t="s">
        <v>101</v>
      </c>
      <c r="V7054" t="s">
        <v>127</v>
      </c>
      <c r="W7054" t="s">
        <v>128</v>
      </c>
      <c r="X7054" t="s">
        <v>129</v>
      </c>
      <c r="Y7054" t="s">
        <v>130</v>
      </c>
      <c r="Z7054" s="5">
        <v>44858</v>
      </c>
      <c r="AA7054" s="5">
        <v>44858</v>
      </c>
      <c r="AB7054" t="s">
        <v>1901</v>
      </c>
    </row>
    <row r="7055" spans="2:28" x14ac:dyDescent="0.25">
      <c r="B7055" t="s">
        <v>1602</v>
      </c>
      <c r="C7055" s="5">
        <v>44835</v>
      </c>
      <c r="D7055" s="5">
        <v>44926</v>
      </c>
      <c r="E7055" t="s">
        <v>10447</v>
      </c>
      <c r="F7055" t="s">
        <v>116</v>
      </c>
      <c r="G7055" t="s">
        <v>117</v>
      </c>
      <c r="H7055" t="s">
        <v>137</v>
      </c>
      <c r="I7055" t="s">
        <v>10447</v>
      </c>
      <c r="J7055" t="s">
        <v>119</v>
      </c>
      <c r="K7055" t="s">
        <v>1511</v>
      </c>
      <c r="L7055" t="s">
        <v>54</v>
      </c>
      <c r="M7055" t="s">
        <v>167</v>
      </c>
      <c r="N7055" t="s">
        <v>722</v>
      </c>
      <c r="O7055" t="s">
        <v>722</v>
      </c>
      <c r="P7055" t="s">
        <v>79</v>
      </c>
      <c r="Q7055" t="s">
        <v>168</v>
      </c>
      <c r="R7055" t="s">
        <v>124</v>
      </c>
      <c r="S7055" t="s">
        <v>125</v>
      </c>
      <c r="T7055" t="s">
        <v>126</v>
      </c>
      <c r="U7055" t="s">
        <v>101</v>
      </c>
      <c r="V7055" t="s">
        <v>127</v>
      </c>
      <c r="W7055" t="s">
        <v>128</v>
      </c>
      <c r="X7055" t="s">
        <v>129</v>
      </c>
      <c r="Y7055" t="s">
        <v>130</v>
      </c>
      <c r="Z7055" s="5">
        <v>44858</v>
      </c>
      <c r="AA7055" s="5">
        <v>44858</v>
      </c>
      <c r="AB7055" t="s">
        <v>8183</v>
      </c>
    </row>
    <row r="7056" spans="2:28" x14ac:dyDescent="0.25">
      <c r="B7056" t="s">
        <v>1602</v>
      </c>
      <c r="C7056" s="5">
        <v>44835</v>
      </c>
      <c r="D7056" s="5">
        <v>44926</v>
      </c>
      <c r="E7056" t="s">
        <v>10448</v>
      </c>
      <c r="F7056" t="s">
        <v>116</v>
      </c>
      <c r="G7056" t="s">
        <v>117</v>
      </c>
      <c r="H7056" t="s">
        <v>137</v>
      </c>
      <c r="I7056" t="s">
        <v>10448</v>
      </c>
      <c r="J7056" t="s">
        <v>119</v>
      </c>
      <c r="K7056" t="s">
        <v>1511</v>
      </c>
      <c r="L7056" t="s">
        <v>54</v>
      </c>
      <c r="M7056" t="s">
        <v>121</v>
      </c>
      <c r="N7056" t="s">
        <v>722</v>
      </c>
      <c r="O7056" t="s">
        <v>722</v>
      </c>
      <c r="P7056" t="s">
        <v>79</v>
      </c>
      <c r="Q7056" t="s">
        <v>123</v>
      </c>
      <c r="R7056" t="s">
        <v>466</v>
      </c>
      <c r="S7056" t="s">
        <v>125</v>
      </c>
      <c r="T7056" t="s">
        <v>3516</v>
      </c>
      <c r="U7056" t="s">
        <v>101</v>
      </c>
      <c r="V7056" t="s">
        <v>1690</v>
      </c>
      <c r="W7056" t="s">
        <v>128</v>
      </c>
      <c r="X7056" t="s">
        <v>3525</v>
      </c>
      <c r="Y7056" t="s">
        <v>130</v>
      </c>
      <c r="Z7056" s="5">
        <v>44858</v>
      </c>
      <c r="AA7056" s="5">
        <v>44858</v>
      </c>
      <c r="AB7056" t="s">
        <v>10449</v>
      </c>
    </row>
    <row r="7057" spans="2:28" x14ac:dyDescent="0.25">
      <c r="B7057" t="s">
        <v>1602</v>
      </c>
      <c r="C7057" s="5">
        <v>44835</v>
      </c>
      <c r="D7057" s="5">
        <v>44926</v>
      </c>
      <c r="E7057" t="s">
        <v>10450</v>
      </c>
      <c r="F7057" t="s">
        <v>116</v>
      </c>
      <c r="G7057" t="s">
        <v>117</v>
      </c>
      <c r="H7057" t="s">
        <v>133</v>
      </c>
      <c r="I7057" t="s">
        <v>10450</v>
      </c>
      <c r="J7057" t="s">
        <v>119</v>
      </c>
      <c r="K7057" t="s">
        <v>1511</v>
      </c>
      <c r="L7057" t="s">
        <v>54</v>
      </c>
      <c r="M7057" t="s">
        <v>534</v>
      </c>
      <c r="N7057" t="s">
        <v>722</v>
      </c>
      <c r="O7057" t="s">
        <v>722</v>
      </c>
      <c r="P7057" t="s">
        <v>79</v>
      </c>
      <c r="Q7057" t="s">
        <v>369</v>
      </c>
      <c r="R7057" t="s">
        <v>124</v>
      </c>
      <c r="S7057" t="s">
        <v>125</v>
      </c>
      <c r="T7057" t="s">
        <v>126</v>
      </c>
      <c r="U7057" t="s">
        <v>101</v>
      </c>
      <c r="V7057" t="s">
        <v>127</v>
      </c>
      <c r="W7057" t="s">
        <v>128</v>
      </c>
      <c r="X7057" t="s">
        <v>129</v>
      </c>
      <c r="Y7057" t="s">
        <v>130</v>
      </c>
      <c r="Z7057" s="5">
        <v>44858</v>
      </c>
      <c r="AA7057" s="5">
        <v>44858</v>
      </c>
      <c r="AB7057" t="s">
        <v>10451</v>
      </c>
    </row>
    <row r="7058" spans="2:28" x14ac:dyDescent="0.25">
      <c r="B7058" t="s">
        <v>1602</v>
      </c>
      <c r="C7058" s="5">
        <v>44835</v>
      </c>
      <c r="D7058" s="5">
        <v>44926</v>
      </c>
      <c r="E7058" t="s">
        <v>10452</v>
      </c>
      <c r="F7058" t="s">
        <v>116</v>
      </c>
      <c r="G7058" t="s">
        <v>117</v>
      </c>
      <c r="H7058" t="s">
        <v>137</v>
      </c>
      <c r="I7058" t="s">
        <v>10452</v>
      </c>
      <c r="J7058" t="s">
        <v>119</v>
      </c>
      <c r="K7058" t="s">
        <v>1511</v>
      </c>
      <c r="L7058" t="s">
        <v>54</v>
      </c>
      <c r="M7058" t="s">
        <v>531</v>
      </c>
      <c r="N7058" t="s">
        <v>722</v>
      </c>
      <c r="O7058" t="s">
        <v>722</v>
      </c>
      <c r="P7058" t="s">
        <v>79</v>
      </c>
      <c r="Q7058" t="s">
        <v>179</v>
      </c>
      <c r="R7058" t="s">
        <v>124</v>
      </c>
      <c r="S7058" t="s">
        <v>125</v>
      </c>
      <c r="T7058" t="s">
        <v>126</v>
      </c>
      <c r="U7058" t="s">
        <v>101</v>
      </c>
      <c r="V7058" t="s">
        <v>127</v>
      </c>
      <c r="W7058" t="s">
        <v>128</v>
      </c>
      <c r="X7058" t="s">
        <v>129</v>
      </c>
      <c r="Y7058" t="s">
        <v>130</v>
      </c>
      <c r="Z7058" s="5">
        <v>44858</v>
      </c>
      <c r="AA7058" s="5">
        <v>44858</v>
      </c>
      <c r="AB7058" t="s">
        <v>10453</v>
      </c>
    </row>
    <row r="7059" spans="2:28" x14ac:dyDescent="0.25">
      <c r="B7059" t="s">
        <v>1602</v>
      </c>
      <c r="C7059" s="5">
        <v>44835</v>
      </c>
      <c r="D7059" s="5">
        <v>44926</v>
      </c>
      <c r="E7059" t="s">
        <v>10454</v>
      </c>
      <c r="F7059" t="s">
        <v>116</v>
      </c>
      <c r="G7059" t="s">
        <v>117</v>
      </c>
      <c r="H7059" t="s">
        <v>133</v>
      </c>
      <c r="I7059" t="s">
        <v>10454</v>
      </c>
      <c r="J7059" t="s">
        <v>119</v>
      </c>
      <c r="K7059" t="s">
        <v>1511</v>
      </c>
      <c r="L7059" t="s">
        <v>54</v>
      </c>
      <c r="M7059" t="s">
        <v>241</v>
      </c>
      <c r="N7059" t="s">
        <v>722</v>
      </c>
      <c r="O7059" t="s">
        <v>722</v>
      </c>
      <c r="P7059" t="s">
        <v>79</v>
      </c>
      <c r="Q7059" t="s">
        <v>168</v>
      </c>
      <c r="R7059" t="s">
        <v>124</v>
      </c>
      <c r="S7059" t="s">
        <v>125</v>
      </c>
      <c r="T7059" t="s">
        <v>126</v>
      </c>
      <c r="U7059" t="s">
        <v>101</v>
      </c>
      <c r="V7059" t="s">
        <v>127</v>
      </c>
      <c r="W7059" t="s">
        <v>128</v>
      </c>
      <c r="X7059" t="s">
        <v>129</v>
      </c>
      <c r="Y7059" t="s">
        <v>130</v>
      </c>
      <c r="Z7059" s="5">
        <v>44858</v>
      </c>
      <c r="AA7059" s="5">
        <v>44858</v>
      </c>
      <c r="AB7059" t="s">
        <v>4177</v>
      </c>
    </row>
    <row r="7060" spans="2:28" x14ac:dyDescent="0.25">
      <c r="B7060" t="s">
        <v>1602</v>
      </c>
      <c r="C7060" s="5">
        <v>44835</v>
      </c>
      <c r="D7060" s="5">
        <v>44926</v>
      </c>
      <c r="E7060" t="s">
        <v>10455</v>
      </c>
      <c r="F7060" t="s">
        <v>116</v>
      </c>
      <c r="G7060" t="s">
        <v>117</v>
      </c>
      <c r="H7060" t="s">
        <v>133</v>
      </c>
      <c r="I7060" t="s">
        <v>10455</v>
      </c>
      <c r="J7060" t="s">
        <v>119</v>
      </c>
      <c r="K7060" t="s">
        <v>1511</v>
      </c>
      <c r="L7060" t="s">
        <v>54</v>
      </c>
      <c r="M7060" t="s">
        <v>2936</v>
      </c>
      <c r="N7060" t="s">
        <v>722</v>
      </c>
      <c r="O7060" t="s">
        <v>722</v>
      </c>
      <c r="P7060" t="s">
        <v>79</v>
      </c>
      <c r="Q7060" t="s">
        <v>505</v>
      </c>
      <c r="R7060" t="s">
        <v>124</v>
      </c>
      <c r="S7060" t="s">
        <v>125</v>
      </c>
      <c r="T7060" t="s">
        <v>126</v>
      </c>
      <c r="U7060" t="s">
        <v>101</v>
      </c>
      <c r="V7060" t="s">
        <v>127</v>
      </c>
      <c r="W7060" t="s">
        <v>128</v>
      </c>
      <c r="X7060" t="s">
        <v>129</v>
      </c>
      <c r="Y7060" t="s">
        <v>130</v>
      </c>
      <c r="Z7060" s="5">
        <v>44858</v>
      </c>
      <c r="AA7060" s="5">
        <v>44858</v>
      </c>
      <c r="AB7060" t="s">
        <v>4188</v>
      </c>
    </row>
    <row r="7061" spans="2:28" x14ac:dyDescent="0.25">
      <c r="B7061" t="s">
        <v>1602</v>
      </c>
      <c r="C7061" s="5">
        <v>44835</v>
      </c>
      <c r="D7061" s="5">
        <v>44926</v>
      </c>
      <c r="E7061" t="s">
        <v>10456</v>
      </c>
      <c r="F7061" t="s">
        <v>116</v>
      </c>
      <c r="G7061" t="s">
        <v>117</v>
      </c>
      <c r="H7061" t="s">
        <v>137</v>
      </c>
      <c r="I7061" t="s">
        <v>10456</v>
      </c>
      <c r="J7061" t="s">
        <v>119</v>
      </c>
      <c r="K7061" t="s">
        <v>1511</v>
      </c>
      <c r="L7061" t="s">
        <v>54</v>
      </c>
      <c r="M7061" t="s">
        <v>326</v>
      </c>
      <c r="N7061" t="s">
        <v>722</v>
      </c>
      <c r="O7061" t="s">
        <v>722</v>
      </c>
      <c r="P7061" t="s">
        <v>79</v>
      </c>
      <c r="Q7061" t="s">
        <v>149</v>
      </c>
      <c r="R7061" t="s">
        <v>124</v>
      </c>
      <c r="S7061" t="s">
        <v>125</v>
      </c>
      <c r="T7061" t="s">
        <v>126</v>
      </c>
      <c r="U7061" t="s">
        <v>101</v>
      </c>
      <c r="V7061" t="s">
        <v>127</v>
      </c>
      <c r="W7061" t="s">
        <v>128</v>
      </c>
      <c r="X7061" t="s">
        <v>129</v>
      </c>
      <c r="Y7061" t="s">
        <v>130</v>
      </c>
      <c r="Z7061" s="5">
        <v>44858</v>
      </c>
      <c r="AA7061" s="5">
        <v>44858</v>
      </c>
      <c r="AB7061" t="s">
        <v>10457</v>
      </c>
    </row>
    <row r="7062" spans="2:28" x14ac:dyDescent="0.25">
      <c r="B7062" t="s">
        <v>1602</v>
      </c>
      <c r="C7062" s="5">
        <v>44835</v>
      </c>
      <c r="D7062" s="5">
        <v>44926</v>
      </c>
      <c r="E7062" t="s">
        <v>10458</v>
      </c>
      <c r="F7062" t="s">
        <v>116</v>
      </c>
      <c r="G7062" t="s">
        <v>117</v>
      </c>
      <c r="H7062" t="s">
        <v>137</v>
      </c>
      <c r="I7062" t="s">
        <v>10458</v>
      </c>
      <c r="J7062" t="s">
        <v>119</v>
      </c>
      <c r="K7062" t="s">
        <v>1511</v>
      </c>
      <c r="L7062" t="s">
        <v>54</v>
      </c>
      <c r="M7062" t="s">
        <v>2301</v>
      </c>
      <c r="N7062" t="s">
        <v>722</v>
      </c>
      <c r="O7062" t="s">
        <v>722</v>
      </c>
      <c r="P7062" t="s">
        <v>79</v>
      </c>
      <c r="Q7062" t="s">
        <v>683</v>
      </c>
      <c r="R7062" t="s">
        <v>124</v>
      </c>
      <c r="S7062" t="s">
        <v>125</v>
      </c>
      <c r="T7062" t="s">
        <v>126</v>
      </c>
      <c r="U7062" t="s">
        <v>101</v>
      </c>
      <c r="V7062" t="s">
        <v>127</v>
      </c>
      <c r="W7062" t="s">
        <v>128</v>
      </c>
      <c r="X7062" t="s">
        <v>129</v>
      </c>
      <c r="Y7062" t="s">
        <v>130</v>
      </c>
      <c r="Z7062" s="5">
        <v>44858</v>
      </c>
      <c r="AA7062" s="5">
        <v>44858</v>
      </c>
      <c r="AB7062" t="s">
        <v>10459</v>
      </c>
    </row>
    <row r="7063" spans="2:28" x14ac:dyDescent="0.25">
      <c r="B7063" t="s">
        <v>1602</v>
      </c>
      <c r="C7063" s="5">
        <v>44835</v>
      </c>
      <c r="D7063" s="5">
        <v>44926</v>
      </c>
      <c r="E7063" t="s">
        <v>10460</v>
      </c>
      <c r="F7063" t="s">
        <v>116</v>
      </c>
      <c r="G7063" t="s">
        <v>117</v>
      </c>
      <c r="H7063" t="s">
        <v>137</v>
      </c>
      <c r="I7063" t="s">
        <v>10460</v>
      </c>
      <c r="J7063" t="s">
        <v>119</v>
      </c>
      <c r="K7063" t="s">
        <v>1511</v>
      </c>
      <c r="L7063" t="s">
        <v>54</v>
      </c>
      <c r="M7063" t="s">
        <v>385</v>
      </c>
      <c r="N7063" t="s">
        <v>722</v>
      </c>
      <c r="O7063" t="s">
        <v>722</v>
      </c>
      <c r="P7063" t="s">
        <v>79</v>
      </c>
      <c r="Q7063" t="s">
        <v>386</v>
      </c>
      <c r="R7063" t="s">
        <v>124</v>
      </c>
      <c r="S7063" t="s">
        <v>125</v>
      </c>
      <c r="T7063" t="s">
        <v>126</v>
      </c>
      <c r="U7063" t="s">
        <v>101</v>
      </c>
      <c r="V7063" t="s">
        <v>127</v>
      </c>
      <c r="W7063" t="s">
        <v>128</v>
      </c>
      <c r="X7063" t="s">
        <v>129</v>
      </c>
      <c r="Y7063" t="s">
        <v>130</v>
      </c>
      <c r="Z7063" s="5">
        <v>44858</v>
      </c>
      <c r="AA7063" s="5">
        <v>44858</v>
      </c>
      <c r="AB7063" t="s">
        <v>4203</v>
      </c>
    </row>
    <row r="7064" spans="2:28" x14ac:dyDescent="0.25">
      <c r="B7064" t="s">
        <v>1602</v>
      </c>
      <c r="C7064" s="5">
        <v>44835</v>
      </c>
      <c r="D7064" s="5">
        <v>44926</v>
      </c>
      <c r="E7064" t="s">
        <v>10461</v>
      </c>
      <c r="F7064" t="s">
        <v>116</v>
      </c>
      <c r="G7064" t="s">
        <v>117</v>
      </c>
      <c r="H7064" t="s">
        <v>137</v>
      </c>
      <c r="I7064" t="s">
        <v>10461</v>
      </c>
      <c r="J7064" t="s">
        <v>119</v>
      </c>
      <c r="K7064" t="s">
        <v>1511</v>
      </c>
      <c r="L7064" t="s">
        <v>54</v>
      </c>
      <c r="M7064" t="s">
        <v>241</v>
      </c>
      <c r="N7064" t="s">
        <v>722</v>
      </c>
      <c r="O7064" t="s">
        <v>722</v>
      </c>
      <c r="P7064" t="s">
        <v>79</v>
      </c>
      <c r="Q7064" t="s">
        <v>1480</v>
      </c>
      <c r="R7064" t="s">
        <v>124</v>
      </c>
      <c r="S7064" t="s">
        <v>125</v>
      </c>
      <c r="T7064" t="s">
        <v>126</v>
      </c>
      <c r="U7064" t="s">
        <v>101</v>
      </c>
      <c r="V7064" t="s">
        <v>127</v>
      </c>
      <c r="W7064" t="s">
        <v>128</v>
      </c>
      <c r="X7064" t="s">
        <v>129</v>
      </c>
      <c r="Y7064" t="s">
        <v>130</v>
      </c>
      <c r="Z7064" s="5">
        <v>44858</v>
      </c>
      <c r="AA7064" s="5">
        <v>44858</v>
      </c>
      <c r="AB7064" t="s">
        <v>2037</v>
      </c>
    </row>
    <row r="7065" spans="2:28" x14ac:dyDescent="0.25">
      <c r="B7065" t="s">
        <v>1602</v>
      </c>
      <c r="C7065" s="5">
        <v>44835</v>
      </c>
      <c r="D7065" s="5">
        <v>44926</v>
      </c>
      <c r="E7065" t="s">
        <v>10462</v>
      </c>
      <c r="F7065" t="s">
        <v>116</v>
      </c>
      <c r="G7065" t="s">
        <v>117</v>
      </c>
      <c r="H7065" t="s">
        <v>133</v>
      </c>
      <c r="I7065" t="s">
        <v>10462</v>
      </c>
      <c r="J7065" t="s">
        <v>119</v>
      </c>
      <c r="K7065" t="s">
        <v>1511</v>
      </c>
      <c r="L7065" t="s">
        <v>54</v>
      </c>
      <c r="M7065" t="s">
        <v>323</v>
      </c>
      <c r="N7065" t="s">
        <v>722</v>
      </c>
      <c r="O7065" t="s">
        <v>722</v>
      </c>
      <c r="P7065" t="s">
        <v>79</v>
      </c>
      <c r="Q7065" t="s">
        <v>313</v>
      </c>
      <c r="R7065" t="s">
        <v>124</v>
      </c>
      <c r="S7065" t="s">
        <v>125</v>
      </c>
      <c r="T7065" t="s">
        <v>126</v>
      </c>
      <c r="U7065" t="s">
        <v>101</v>
      </c>
      <c r="V7065" t="s">
        <v>127</v>
      </c>
      <c r="W7065" t="s">
        <v>128</v>
      </c>
      <c r="X7065" t="s">
        <v>129</v>
      </c>
      <c r="Y7065" t="s">
        <v>130</v>
      </c>
      <c r="Z7065" s="5">
        <v>44858</v>
      </c>
      <c r="AA7065" s="5">
        <v>44858</v>
      </c>
      <c r="AB7065" t="s">
        <v>10142</v>
      </c>
    </row>
    <row r="7066" spans="2:28" x14ac:dyDescent="0.25">
      <c r="B7066" t="s">
        <v>1602</v>
      </c>
      <c r="C7066" s="5">
        <v>44835</v>
      </c>
      <c r="D7066" s="5">
        <v>44926</v>
      </c>
      <c r="E7066" t="s">
        <v>10463</v>
      </c>
      <c r="F7066" t="s">
        <v>116</v>
      </c>
      <c r="G7066" t="s">
        <v>117</v>
      </c>
      <c r="H7066" t="s">
        <v>137</v>
      </c>
      <c r="I7066" t="s">
        <v>10463</v>
      </c>
      <c r="J7066" t="s">
        <v>119</v>
      </c>
      <c r="K7066" t="s">
        <v>1511</v>
      </c>
      <c r="L7066" t="s">
        <v>54</v>
      </c>
      <c r="M7066" t="s">
        <v>163</v>
      </c>
      <c r="N7066" t="s">
        <v>722</v>
      </c>
      <c r="O7066" t="s">
        <v>722</v>
      </c>
      <c r="P7066" t="s">
        <v>79</v>
      </c>
      <c r="Q7066" t="s">
        <v>179</v>
      </c>
      <c r="R7066" t="s">
        <v>124</v>
      </c>
      <c r="S7066" t="s">
        <v>125</v>
      </c>
      <c r="T7066" t="s">
        <v>126</v>
      </c>
      <c r="U7066" t="s">
        <v>101</v>
      </c>
      <c r="V7066" t="s">
        <v>127</v>
      </c>
      <c r="W7066" t="s">
        <v>128</v>
      </c>
      <c r="X7066" t="s">
        <v>129</v>
      </c>
      <c r="Y7066" t="s">
        <v>130</v>
      </c>
      <c r="Z7066" s="5">
        <v>44858</v>
      </c>
      <c r="AA7066" s="5">
        <v>44858</v>
      </c>
      <c r="AB7066" t="s">
        <v>10081</v>
      </c>
    </row>
    <row r="7067" spans="2:28" x14ac:dyDescent="0.25">
      <c r="B7067" t="s">
        <v>1602</v>
      </c>
      <c r="C7067" s="5">
        <v>44835</v>
      </c>
      <c r="D7067" s="5">
        <v>44926</v>
      </c>
      <c r="E7067" t="s">
        <v>10464</v>
      </c>
      <c r="F7067" t="s">
        <v>116</v>
      </c>
      <c r="G7067" t="s">
        <v>117</v>
      </c>
      <c r="H7067" t="s">
        <v>137</v>
      </c>
      <c r="I7067" t="s">
        <v>10464</v>
      </c>
      <c r="J7067" t="s">
        <v>119</v>
      </c>
      <c r="K7067" t="s">
        <v>1511</v>
      </c>
      <c r="L7067" t="s">
        <v>54</v>
      </c>
      <c r="M7067" t="s">
        <v>1209</v>
      </c>
      <c r="N7067" t="s">
        <v>722</v>
      </c>
      <c r="O7067" t="s">
        <v>722</v>
      </c>
      <c r="P7067" t="s">
        <v>79</v>
      </c>
      <c r="Q7067" t="s">
        <v>168</v>
      </c>
      <c r="R7067" t="s">
        <v>124</v>
      </c>
      <c r="S7067" t="s">
        <v>125</v>
      </c>
      <c r="T7067" t="s">
        <v>126</v>
      </c>
      <c r="U7067" t="s">
        <v>101</v>
      </c>
      <c r="V7067" t="s">
        <v>127</v>
      </c>
      <c r="W7067" t="s">
        <v>128</v>
      </c>
      <c r="X7067" t="s">
        <v>129</v>
      </c>
      <c r="Y7067" t="s">
        <v>130</v>
      </c>
      <c r="Z7067" s="5">
        <v>44858</v>
      </c>
      <c r="AA7067" s="5">
        <v>44858</v>
      </c>
      <c r="AB7067" t="s">
        <v>10118</v>
      </c>
    </row>
    <row r="7068" spans="2:28" x14ac:dyDescent="0.25">
      <c r="B7068" t="s">
        <v>1602</v>
      </c>
      <c r="C7068" s="5">
        <v>44835</v>
      </c>
      <c r="D7068" s="5">
        <v>44926</v>
      </c>
      <c r="E7068" t="s">
        <v>10465</v>
      </c>
      <c r="F7068" t="s">
        <v>116</v>
      </c>
      <c r="G7068" t="s">
        <v>117</v>
      </c>
      <c r="H7068" t="s">
        <v>137</v>
      </c>
      <c r="I7068" t="s">
        <v>10465</v>
      </c>
      <c r="J7068" t="s">
        <v>119</v>
      </c>
      <c r="K7068" t="s">
        <v>1511</v>
      </c>
      <c r="L7068" t="s">
        <v>54</v>
      </c>
      <c r="M7068" t="s">
        <v>543</v>
      </c>
      <c r="N7068" t="s">
        <v>722</v>
      </c>
      <c r="O7068" t="s">
        <v>722</v>
      </c>
      <c r="P7068" t="s">
        <v>79</v>
      </c>
      <c r="Q7068" t="s">
        <v>380</v>
      </c>
      <c r="R7068" t="s">
        <v>124</v>
      </c>
      <c r="S7068" t="s">
        <v>125</v>
      </c>
      <c r="T7068" t="s">
        <v>126</v>
      </c>
      <c r="U7068" t="s">
        <v>101</v>
      </c>
      <c r="V7068" t="s">
        <v>127</v>
      </c>
      <c r="W7068" t="s">
        <v>128</v>
      </c>
      <c r="X7068" t="s">
        <v>129</v>
      </c>
      <c r="Y7068" t="s">
        <v>130</v>
      </c>
      <c r="Z7068" s="5">
        <v>44858</v>
      </c>
      <c r="AA7068" s="5">
        <v>44858</v>
      </c>
      <c r="AB7068" t="s">
        <v>8262</v>
      </c>
    </row>
    <row r="7069" spans="2:28" x14ac:dyDescent="0.25">
      <c r="B7069" t="s">
        <v>1602</v>
      </c>
      <c r="C7069" s="5">
        <v>44835</v>
      </c>
      <c r="D7069" s="5">
        <v>44926</v>
      </c>
      <c r="E7069" t="s">
        <v>10466</v>
      </c>
      <c r="F7069" t="s">
        <v>116</v>
      </c>
      <c r="G7069" t="s">
        <v>117</v>
      </c>
      <c r="H7069" t="s">
        <v>137</v>
      </c>
      <c r="I7069" t="s">
        <v>10466</v>
      </c>
      <c r="J7069" t="s">
        <v>119</v>
      </c>
      <c r="K7069" t="s">
        <v>1511</v>
      </c>
      <c r="L7069" t="s">
        <v>54</v>
      </c>
      <c r="M7069" t="s">
        <v>1375</v>
      </c>
      <c r="N7069" t="s">
        <v>722</v>
      </c>
      <c r="O7069" t="s">
        <v>722</v>
      </c>
      <c r="P7069" t="s">
        <v>79</v>
      </c>
      <c r="Q7069" t="s">
        <v>743</v>
      </c>
      <c r="R7069" t="s">
        <v>124</v>
      </c>
      <c r="S7069" t="s">
        <v>125</v>
      </c>
      <c r="T7069" t="s">
        <v>126</v>
      </c>
      <c r="U7069" t="s">
        <v>101</v>
      </c>
      <c r="V7069" t="s">
        <v>127</v>
      </c>
      <c r="W7069" t="s">
        <v>128</v>
      </c>
      <c r="X7069" t="s">
        <v>129</v>
      </c>
      <c r="Y7069" t="s">
        <v>130</v>
      </c>
      <c r="Z7069" s="5">
        <v>44858</v>
      </c>
      <c r="AA7069" s="5">
        <v>44858</v>
      </c>
      <c r="AB7069" t="s">
        <v>10467</v>
      </c>
    </row>
    <row r="7070" spans="2:28" x14ac:dyDescent="0.25">
      <c r="B7070" t="s">
        <v>1602</v>
      </c>
      <c r="C7070" s="5">
        <v>44835</v>
      </c>
      <c r="D7070" s="5">
        <v>44926</v>
      </c>
      <c r="E7070" t="s">
        <v>10468</v>
      </c>
      <c r="F7070" t="s">
        <v>116</v>
      </c>
      <c r="G7070" t="s">
        <v>117</v>
      </c>
      <c r="H7070" t="s">
        <v>133</v>
      </c>
      <c r="I7070" t="s">
        <v>10468</v>
      </c>
      <c r="J7070" t="s">
        <v>119</v>
      </c>
      <c r="K7070" t="s">
        <v>1511</v>
      </c>
      <c r="L7070" t="s">
        <v>54</v>
      </c>
      <c r="M7070" t="s">
        <v>152</v>
      </c>
      <c r="N7070" t="s">
        <v>722</v>
      </c>
      <c r="O7070" t="s">
        <v>722</v>
      </c>
      <c r="P7070" t="s">
        <v>79</v>
      </c>
      <c r="Q7070" t="s">
        <v>2248</v>
      </c>
      <c r="R7070" t="s">
        <v>124</v>
      </c>
      <c r="S7070" t="s">
        <v>125</v>
      </c>
      <c r="T7070" t="s">
        <v>126</v>
      </c>
      <c r="U7070" t="s">
        <v>101</v>
      </c>
      <c r="V7070" t="s">
        <v>127</v>
      </c>
      <c r="W7070" t="s">
        <v>128</v>
      </c>
      <c r="X7070" t="s">
        <v>129</v>
      </c>
      <c r="Y7070" t="s">
        <v>130</v>
      </c>
      <c r="Z7070" s="5">
        <v>44858</v>
      </c>
      <c r="AA7070" s="5">
        <v>44858</v>
      </c>
      <c r="AB7070" t="s">
        <v>10469</v>
      </c>
    </row>
    <row r="7071" spans="2:28" x14ac:dyDescent="0.25">
      <c r="B7071" t="s">
        <v>1602</v>
      </c>
      <c r="C7071" s="5">
        <v>44835</v>
      </c>
      <c r="D7071" s="5">
        <v>44926</v>
      </c>
      <c r="E7071" t="s">
        <v>10470</v>
      </c>
      <c r="F7071" t="s">
        <v>116</v>
      </c>
      <c r="G7071" t="s">
        <v>117</v>
      </c>
      <c r="H7071" t="s">
        <v>137</v>
      </c>
      <c r="I7071" t="s">
        <v>10470</v>
      </c>
      <c r="J7071" t="s">
        <v>119</v>
      </c>
      <c r="K7071" t="s">
        <v>1511</v>
      </c>
      <c r="L7071" t="s">
        <v>54</v>
      </c>
      <c r="M7071" t="s">
        <v>581</v>
      </c>
      <c r="N7071" t="s">
        <v>722</v>
      </c>
      <c r="O7071" t="s">
        <v>722</v>
      </c>
      <c r="P7071" t="s">
        <v>79</v>
      </c>
      <c r="Q7071" t="s">
        <v>145</v>
      </c>
      <c r="R7071" t="s">
        <v>124</v>
      </c>
      <c r="S7071" t="s">
        <v>125</v>
      </c>
      <c r="T7071" t="s">
        <v>126</v>
      </c>
      <c r="U7071" t="s">
        <v>101</v>
      </c>
      <c r="V7071" t="s">
        <v>127</v>
      </c>
      <c r="W7071" t="s">
        <v>128</v>
      </c>
      <c r="X7071" t="s">
        <v>129</v>
      </c>
      <c r="Y7071" t="s">
        <v>130</v>
      </c>
      <c r="Z7071" s="5">
        <v>44858</v>
      </c>
      <c r="AA7071" s="5">
        <v>44858</v>
      </c>
      <c r="AB7071" t="s">
        <v>4151</v>
      </c>
    </row>
    <row r="7072" spans="2:28" x14ac:dyDescent="0.25">
      <c r="B7072" t="s">
        <v>1602</v>
      </c>
      <c r="C7072" s="5">
        <v>44835</v>
      </c>
      <c r="D7072" s="5">
        <v>44926</v>
      </c>
      <c r="E7072" t="s">
        <v>10471</v>
      </c>
      <c r="F7072" t="s">
        <v>116</v>
      </c>
      <c r="G7072" t="s">
        <v>117</v>
      </c>
      <c r="H7072" t="s">
        <v>137</v>
      </c>
      <c r="I7072" t="s">
        <v>10471</v>
      </c>
      <c r="J7072" t="s">
        <v>119</v>
      </c>
      <c r="K7072" t="s">
        <v>1511</v>
      </c>
      <c r="L7072" t="s">
        <v>54</v>
      </c>
      <c r="M7072" t="s">
        <v>453</v>
      </c>
      <c r="N7072" t="s">
        <v>722</v>
      </c>
      <c r="O7072" t="s">
        <v>722</v>
      </c>
      <c r="P7072" t="s">
        <v>79</v>
      </c>
      <c r="Q7072" t="s">
        <v>338</v>
      </c>
      <c r="R7072" t="s">
        <v>124</v>
      </c>
      <c r="S7072" t="s">
        <v>125</v>
      </c>
      <c r="T7072" t="s">
        <v>126</v>
      </c>
      <c r="U7072" t="s">
        <v>101</v>
      </c>
      <c r="V7072" t="s">
        <v>127</v>
      </c>
      <c r="W7072" t="s">
        <v>128</v>
      </c>
      <c r="X7072" t="s">
        <v>129</v>
      </c>
      <c r="Y7072" t="s">
        <v>130</v>
      </c>
      <c r="Z7072" s="5">
        <v>44858</v>
      </c>
      <c r="AA7072" s="5">
        <v>44858</v>
      </c>
      <c r="AB7072" t="s">
        <v>10472</v>
      </c>
    </row>
    <row r="7073" spans="2:28" x14ac:dyDescent="0.25">
      <c r="B7073" t="s">
        <v>1602</v>
      </c>
      <c r="C7073" s="5">
        <v>44835</v>
      </c>
      <c r="D7073" s="5">
        <v>44926</v>
      </c>
      <c r="E7073" t="s">
        <v>10473</v>
      </c>
      <c r="F7073" t="s">
        <v>116</v>
      </c>
      <c r="G7073" t="s">
        <v>117</v>
      </c>
      <c r="H7073" t="s">
        <v>137</v>
      </c>
      <c r="I7073" t="s">
        <v>10473</v>
      </c>
      <c r="J7073" t="s">
        <v>119</v>
      </c>
      <c r="K7073" t="s">
        <v>1511</v>
      </c>
      <c r="L7073" t="s">
        <v>54</v>
      </c>
      <c r="M7073" t="s">
        <v>821</v>
      </c>
      <c r="N7073" t="s">
        <v>722</v>
      </c>
      <c r="O7073" t="s">
        <v>722</v>
      </c>
      <c r="P7073" t="s">
        <v>79</v>
      </c>
      <c r="Q7073" t="s">
        <v>149</v>
      </c>
      <c r="R7073" t="s">
        <v>124</v>
      </c>
      <c r="S7073" t="s">
        <v>125</v>
      </c>
      <c r="T7073" t="s">
        <v>126</v>
      </c>
      <c r="U7073" t="s">
        <v>101</v>
      </c>
      <c r="V7073" t="s">
        <v>127</v>
      </c>
      <c r="W7073" t="s">
        <v>128</v>
      </c>
      <c r="X7073" t="s">
        <v>129</v>
      </c>
      <c r="Y7073" t="s">
        <v>130</v>
      </c>
      <c r="Z7073" s="5">
        <v>44858</v>
      </c>
      <c r="AA7073" s="5">
        <v>44858</v>
      </c>
      <c r="AB7073" t="s">
        <v>10474</v>
      </c>
    </row>
    <row r="7074" spans="2:28" x14ac:dyDescent="0.25">
      <c r="B7074" t="s">
        <v>1602</v>
      </c>
      <c r="C7074" s="5">
        <v>44835</v>
      </c>
      <c r="D7074" s="5">
        <v>44926</v>
      </c>
      <c r="E7074" t="s">
        <v>10475</v>
      </c>
      <c r="F7074" t="s">
        <v>116</v>
      </c>
      <c r="G7074" t="s">
        <v>117</v>
      </c>
      <c r="H7074" t="s">
        <v>133</v>
      </c>
      <c r="I7074" t="s">
        <v>10475</v>
      </c>
      <c r="J7074" t="s">
        <v>119</v>
      </c>
      <c r="K7074" t="s">
        <v>1511</v>
      </c>
      <c r="L7074" t="s">
        <v>54</v>
      </c>
      <c r="M7074" t="s">
        <v>178</v>
      </c>
      <c r="N7074" t="s">
        <v>722</v>
      </c>
      <c r="O7074" t="s">
        <v>722</v>
      </c>
      <c r="P7074" t="s">
        <v>79</v>
      </c>
      <c r="Q7074" t="s">
        <v>179</v>
      </c>
      <c r="R7074" t="s">
        <v>124</v>
      </c>
      <c r="S7074" t="s">
        <v>125</v>
      </c>
      <c r="T7074" t="s">
        <v>126</v>
      </c>
      <c r="U7074" t="s">
        <v>101</v>
      </c>
      <c r="V7074" t="s">
        <v>127</v>
      </c>
      <c r="W7074" t="s">
        <v>128</v>
      </c>
      <c r="X7074" t="s">
        <v>129</v>
      </c>
      <c r="Y7074" t="s">
        <v>130</v>
      </c>
      <c r="Z7074" s="5">
        <v>44858</v>
      </c>
      <c r="AA7074" s="5">
        <v>44858</v>
      </c>
      <c r="AB7074" t="s">
        <v>1945</v>
      </c>
    </row>
    <row r="7075" spans="2:28" x14ac:dyDescent="0.25">
      <c r="B7075" t="s">
        <v>1602</v>
      </c>
      <c r="C7075" s="5">
        <v>44835</v>
      </c>
      <c r="D7075" s="5">
        <v>44926</v>
      </c>
      <c r="E7075" t="s">
        <v>10476</v>
      </c>
      <c r="F7075" t="s">
        <v>116</v>
      </c>
      <c r="G7075" t="s">
        <v>117</v>
      </c>
      <c r="H7075" t="s">
        <v>127</v>
      </c>
      <c r="I7075" t="s">
        <v>10476</v>
      </c>
      <c r="J7075" t="s">
        <v>119</v>
      </c>
      <c r="K7075" t="s">
        <v>1511</v>
      </c>
      <c r="L7075" t="s">
        <v>54</v>
      </c>
      <c r="M7075" t="s">
        <v>205</v>
      </c>
      <c r="N7075" t="s">
        <v>722</v>
      </c>
      <c r="O7075" t="s">
        <v>722</v>
      </c>
      <c r="P7075" t="s">
        <v>79</v>
      </c>
      <c r="Q7075" t="s">
        <v>659</v>
      </c>
      <c r="R7075" t="s">
        <v>124</v>
      </c>
      <c r="S7075" t="s">
        <v>125</v>
      </c>
      <c r="T7075" t="s">
        <v>126</v>
      </c>
      <c r="U7075" t="s">
        <v>101</v>
      </c>
      <c r="V7075" t="s">
        <v>127</v>
      </c>
      <c r="W7075" t="s">
        <v>128</v>
      </c>
      <c r="X7075" t="s">
        <v>129</v>
      </c>
      <c r="Y7075" t="s">
        <v>130</v>
      </c>
      <c r="Z7075" s="5">
        <v>44858</v>
      </c>
      <c r="AA7075" s="5">
        <v>44858</v>
      </c>
      <c r="AB7075" t="s">
        <v>6248</v>
      </c>
    </row>
    <row r="7076" spans="2:28" x14ac:dyDescent="0.25">
      <c r="B7076" t="s">
        <v>1602</v>
      </c>
      <c r="C7076" s="5">
        <v>44835</v>
      </c>
      <c r="D7076" s="5">
        <v>44926</v>
      </c>
      <c r="E7076" t="s">
        <v>10477</v>
      </c>
      <c r="F7076" t="s">
        <v>116</v>
      </c>
      <c r="G7076" t="s">
        <v>117</v>
      </c>
      <c r="H7076" t="s">
        <v>133</v>
      </c>
      <c r="I7076" t="s">
        <v>10477</v>
      </c>
      <c r="J7076" t="s">
        <v>119</v>
      </c>
      <c r="K7076" t="s">
        <v>1511</v>
      </c>
      <c r="L7076" t="s">
        <v>54</v>
      </c>
      <c r="M7076" t="s">
        <v>323</v>
      </c>
      <c r="N7076" t="s">
        <v>722</v>
      </c>
      <c r="O7076" t="s">
        <v>722</v>
      </c>
      <c r="P7076" t="s">
        <v>79</v>
      </c>
      <c r="Q7076" t="s">
        <v>271</v>
      </c>
      <c r="R7076" t="s">
        <v>466</v>
      </c>
      <c r="S7076" t="s">
        <v>125</v>
      </c>
      <c r="T7076" t="s">
        <v>2095</v>
      </c>
      <c r="U7076" t="s">
        <v>101</v>
      </c>
      <c r="V7076" t="s">
        <v>1767</v>
      </c>
      <c r="W7076" t="s">
        <v>128</v>
      </c>
      <c r="X7076" t="s">
        <v>983</v>
      </c>
      <c r="Y7076" t="s">
        <v>130</v>
      </c>
      <c r="Z7076" s="5">
        <v>44858</v>
      </c>
      <c r="AA7076" s="5">
        <v>44858</v>
      </c>
      <c r="AB7076" t="s">
        <v>10478</v>
      </c>
    </row>
    <row r="7077" spans="2:28" x14ac:dyDescent="0.25">
      <c r="B7077" t="s">
        <v>1602</v>
      </c>
      <c r="C7077" s="5">
        <v>44835</v>
      </c>
      <c r="D7077" s="5">
        <v>44926</v>
      </c>
      <c r="E7077" t="s">
        <v>10479</v>
      </c>
      <c r="F7077" t="s">
        <v>116</v>
      </c>
      <c r="G7077" t="s">
        <v>117</v>
      </c>
      <c r="H7077" t="s">
        <v>133</v>
      </c>
      <c r="I7077" t="s">
        <v>10479</v>
      </c>
      <c r="J7077" t="s">
        <v>119</v>
      </c>
      <c r="K7077" t="s">
        <v>1511</v>
      </c>
      <c r="L7077" t="s">
        <v>54</v>
      </c>
      <c r="M7077" t="s">
        <v>524</v>
      </c>
      <c r="N7077" t="s">
        <v>722</v>
      </c>
      <c r="O7077" t="s">
        <v>722</v>
      </c>
      <c r="P7077" t="s">
        <v>79</v>
      </c>
      <c r="Q7077" t="s">
        <v>227</v>
      </c>
      <c r="R7077" t="s">
        <v>466</v>
      </c>
      <c r="S7077" t="s">
        <v>125</v>
      </c>
      <c r="T7077" t="s">
        <v>2105</v>
      </c>
      <c r="U7077" t="s">
        <v>101</v>
      </c>
      <c r="V7077" t="s">
        <v>1511</v>
      </c>
      <c r="W7077" t="s">
        <v>128</v>
      </c>
      <c r="X7077" t="s">
        <v>4026</v>
      </c>
      <c r="Y7077" t="s">
        <v>130</v>
      </c>
      <c r="Z7077" s="5">
        <v>44858</v>
      </c>
      <c r="AA7077" s="5">
        <v>44858</v>
      </c>
      <c r="AB7077" t="s">
        <v>10480</v>
      </c>
    </row>
    <row r="7078" spans="2:28" x14ac:dyDescent="0.25">
      <c r="B7078" t="s">
        <v>1602</v>
      </c>
      <c r="C7078" s="5">
        <v>44835</v>
      </c>
      <c r="D7078" s="5">
        <v>44926</v>
      </c>
      <c r="E7078" t="s">
        <v>10481</v>
      </c>
      <c r="F7078" t="s">
        <v>116</v>
      </c>
      <c r="G7078" t="s">
        <v>117</v>
      </c>
      <c r="H7078" t="s">
        <v>137</v>
      </c>
      <c r="I7078" t="s">
        <v>10481</v>
      </c>
      <c r="J7078" t="s">
        <v>119</v>
      </c>
      <c r="K7078" t="s">
        <v>1511</v>
      </c>
      <c r="L7078" t="s">
        <v>54</v>
      </c>
      <c r="M7078" t="s">
        <v>152</v>
      </c>
      <c r="N7078" t="s">
        <v>722</v>
      </c>
      <c r="O7078" t="s">
        <v>722</v>
      </c>
      <c r="P7078" t="s">
        <v>79</v>
      </c>
      <c r="Q7078" t="s">
        <v>2962</v>
      </c>
      <c r="R7078" t="s">
        <v>124</v>
      </c>
      <c r="S7078" t="s">
        <v>125</v>
      </c>
      <c r="T7078" t="s">
        <v>126</v>
      </c>
      <c r="U7078" t="s">
        <v>101</v>
      </c>
      <c r="V7078" t="s">
        <v>127</v>
      </c>
      <c r="W7078" t="s">
        <v>128</v>
      </c>
      <c r="X7078" t="s">
        <v>129</v>
      </c>
      <c r="Y7078" t="s">
        <v>130</v>
      </c>
      <c r="Z7078" s="5">
        <v>44858</v>
      </c>
      <c r="AA7078" s="5">
        <v>44858</v>
      </c>
      <c r="AB7078" t="s">
        <v>2031</v>
      </c>
    </row>
    <row r="7079" spans="2:28" x14ac:dyDescent="0.25">
      <c r="B7079" t="s">
        <v>1602</v>
      </c>
      <c r="C7079" s="5">
        <v>44835</v>
      </c>
      <c r="D7079" s="5">
        <v>44926</v>
      </c>
      <c r="E7079" t="s">
        <v>10482</v>
      </c>
      <c r="F7079" t="s">
        <v>116</v>
      </c>
      <c r="G7079" t="s">
        <v>117</v>
      </c>
      <c r="H7079" t="s">
        <v>137</v>
      </c>
      <c r="I7079" t="s">
        <v>10482</v>
      </c>
      <c r="J7079" t="s">
        <v>119</v>
      </c>
      <c r="K7079" t="s">
        <v>1511</v>
      </c>
      <c r="L7079" t="s">
        <v>54</v>
      </c>
      <c r="M7079" t="s">
        <v>326</v>
      </c>
      <c r="N7079" t="s">
        <v>722</v>
      </c>
      <c r="O7079" t="s">
        <v>722</v>
      </c>
      <c r="P7079" t="s">
        <v>79</v>
      </c>
      <c r="Q7079" t="s">
        <v>149</v>
      </c>
      <c r="R7079" t="s">
        <v>124</v>
      </c>
      <c r="S7079" t="s">
        <v>125</v>
      </c>
      <c r="T7079" t="s">
        <v>126</v>
      </c>
      <c r="U7079" t="s">
        <v>101</v>
      </c>
      <c r="V7079" t="s">
        <v>127</v>
      </c>
      <c r="W7079" t="s">
        <v>128</v>
      </c>
      <c r="X7079" t="s">
        <v>129</v>
      </c>
      <c r="Y7079" t="s">
        <v>130</v>
      </c>
      <c r="Z7079" s="5">
        <v>44858</v>
      </c>
      <c r="AA7079" s="5">
        <v>44858</v>
      </c>
      <c r="AB7079" t="s">
        <v>6290</v>
      </c>
    </row>
    <row r="7080" spans="2:28" x14ac:dyDescent="0.25">
      <c r="B7080" t="s">
        <v>1602</v>
      </c>
      <c r="C7080" s="5">
        <v>44835</v>
      </c>
      <c r="D7080" s="5">
        <v>44926</v>
      </c>
      <c r="E7080" t="s">
        <v>10483</v>
      </c>
      <c r="F7080" t="s">
        <v>116</v>
      </c>
      <c r="G7080" t="s">
        <v>117</v>
      </c>
      <c r="H7080" t="s">
        <v>137</v>
      </c>
      <c r="I7080" t="s">
        <v>10483</v>
      </c>
      <c r="J7080" t="s">
        <v>119</v>
      </c>
      <c r="K7080" t="s">
        <v>1511</v>
      </c>
      <c r="L7080" t="s">
        <v>54</v>
      </c>
      <c r="M7080" t="s">
        <v>182</v>
      </c>
      <c r="N7080" t="s">
        <v>722</v>
      </c>
      <c r="O7080" t="s">
        <v>722</v>
      </c>
      <c r="P7080" t="s">
        <v>79</v>
      </c>
      <c r="Q7080" t="s">
        <v>149</v>
      </c>
      <c r="R7080" t="s">
        <v>124</v>
      </c>
      <c r="S7080" t="s">
        <v>125</v>
      </c>
      <c r="T7080" t="s">
        <v>126</v>
      </c>
      <c r="U7080" t="s">
        <v>101</v>
      </c>
      <c r="V7080" t="s">
        <v>127</v>
      </c>
      <c r="W7080" t="s">
        <v>128</v>
      </c>
      <c r="X7080" t="s">
        <v>129</v>
      </c>
      <c r="Y7080" t="s">
        <v>130</v>
      </c>
      <c r="Z7080" s="5">
        <v>44858</v>
      </c>
      <c r="AA7080" s="5">
        <v>44858</v>
      </c>
      <c r="AB7080" t="s">
        <v>8254</v>
      </c>
    </row>
    <row r="7081" spans="2:28" x14ac:dyDescent="0.25">
      <c r="B7081" t="s">
        <v>1602</v>
      </c>
      <c r="C7081" s="5">
        <v>44835</v>
      </c>
      <c r="D7081" s="5">
        <v>44926</v>
      </c>
      <c r="E7081" t="s">
        <v>10484</v>
      </c>
      <c r="F7081" t="s">
        <v>116</v>
      </c>
      <c r="G7081" t="s">
        <v>117</v>
      </c>
      <c r="H7081" t="s">
        <v>137</v>
      </c>
      <c r="I7081" t="s">
        <v>10484</v>
      </c>
      <c r="J7081" t="s">
        <v>119</v>
      </c>
      <c r="K7081" t="s">
        <v>1511</v>
      </c>
      <c r="L7081" t="s">
        <v>54</v>
      </c>
      <c r="M7081" t="s">
        <v>1290</v>
      </c>
      <c r="N7081" t="s">
        <v>722</v>
      </c>
      <c r="O7081" t="s">
        <v>722</v>
      </c>
      <c r="P7081" t="s">
        <v>79</v>
      </c>
      <c r="Q7081" t="s">
        <v>397</v>
      </c>
      <c r="R7081" t="s">
        <v>124</v>
      </c>
      <c r="S7081" t="s">
        <v>125</v>
      </c>
      <c r="T7081" t="s">
        <v>126</v>
      </c>
      <c r="U7081" t="s">
        <v>101</v>
      </c>
      <c r="V7081" t="s">
        <v>127</v>
      </c>
      <c r="W7081" t="s">
        <v>128</v>
      </c>
      <c r="X7081" t="s">
        <v>129</v>
      </c>
      <c r="Y7081" t="s">
        <v>130</v>
      </c>
      <c r="Z7081" s="5">
        <v>44858</v>
      </c>
      <c r="AA7081" s="5">
        <v>44858</v>
      </c>
      <c r="AB7081" t="s">
        <v>10485</v>
      </c>
    </row>
    <row r="7082" spans="2:28" x14ac:dyDescent="0.25">
      <c r="B7082" t="s">
        <v>1602</v>
      </c>
      <c r="C7082" s="5">
        <v>44835</v>
      </c>
      <c r="D7082" s="5">
        <v>44926</v>
      </c>
      <c r="E7082" t="s">
        <v>10486</v>
      </c>
      <c r="F7082" t="s">
        <v>116</v>
      </c>
      <c r="G7082" t="s">
        <v>117</v>
      </c>
      <c r="H7082" t="s">
        <v>133</v>
      </c>
      <c r="I7082" t="s">
        <v>10486</v>
      </c>
      <c r="J7082" t="s">
        <v>119</v>
      </c>
      <c r="K7082" t="s">
        <v>1511</v>
      </c>
      <c r="L7082" t="s">
        <v>54</v>
      </c>
      <c r="M7082" t="s">
        <v>323</v>
      </c>
      <c r="N7082" t="s">
        <v>722</v>
      </c>
      <c r="O7082" t="s">
        <v>722</v>
      </c>
      <c r="P7082" t="s">
        <v>79</v>
      </c>
      <c r="Q7082" t="s">
        <v>179</v>
      </c>
      <c r="R7082" t="s">
        <v>124</v>
      </c>
      <c r="S7082" t="s">
        <v>125</v>
      </c>
      <c r="T7082" t="s">
        <v>126</v>
      </c>
      <c r="U7082" t="s">
        <v>101</v>
      </c>
      <c r="V7082" t="s">
        <v>127</v>
      </c>
      <c r="W7082" t="s">
        <v>128</v>
      </c>
      <c r="X7082" t="s">
        <v>129</v>
      </c>
      <c r="Y7082" t="s">
        <v>130</v>
      </c>
      <c r="Z7082" s="5">
        <v>44858</v>
      </c>
      <c r="AA7082" s="5">
        <v>44858</v>
      </c>
      <c r="AB7082" t="s">
        <v>10049</v>
      </c>
    </row>
    <row r="7083" spans="2:28" x14ac:dyDescent="0.25">
      <c r="B7083" t="s">
        <v>1602</v>
      </c>
      <c r="C7083" s="5">
        <v>44835</v>
      </c>
      <c r="D7083" s="5">
        <v>44926</v>
      </c>
      <c r="E7083" t="s">
        <v>10487</v>
      </c>
      <c r="F7083" t="s">
        <v>116</v>
      </c>
      <c r="G7083" t="s">
        <v>117</v>
      </c>
      <c r="H7083" t="s">
        <v>133</v>
      </c>
      <c r="I7083" t="s">
        <v>10487</v>
      </c>
      <c r="J7083" t="s">
        <v>119</v>
      </c>
      <c r="K7083" t="s">
        <v>1511</v>
      </c>
      <c r="L7083" t="s">
        <v>54</v>
      </c>
      <c r="M7083" t="s">
        <v>226</v>
      </c>
      <c r="N7083" t="s">
        <v>722</v>
      </c>
      <c r="O7083" t="s">
        <v>722</v>
      </c>
      <c r="P7083" t="s">
        <v>79</v>
      </c>
      <c r="Q7083" t="s">
        <v>227</v>
      </c>
      <c r="R7083" t="s">
        <v>124</v>
      </c>
      <c r="S7083" t="s">
        <v>125</v>
      </c>
      <c r="T7083" t="s">
        <v>126</v>
      </c>
      <c r="U7083" t="s">
        <v>101</v>
      </c>
      <c r="V7083" t="s">
        <v>127</v>
      </c>
      <c r="W7083" t="s">
        <v>128</v>
      </c>
      <c r="X7083" t="s">
        <v>129</v>
      </c>
      <c r="Y7083" t="s">
        <v>130</v>
      </c>
      <c r="Z7083" s="5">
        <v>44858</v>
      </c>
      <c r="AA7083" s="5">
        <v>44858</v>
      </c>
      <c r="AB7083" t="s">
        <v>4191</v>
      </c>
    </row>
    <row r="7084" spans="2:28" x14ac:dyDescent="0.25">
      <c r="B7084" t="s">
        <v>1602</v>
      </c>
      <c r="C7084" s="5">
        <v>44835</v>
      </c>
      <c r="D7084" s="5">
        <v>44926</v>
      </c>
      <c r="E7084" t="s">
        <v>10488</v>
      </c>
      <c r="F7084" t="s">
        <v>116</v>
      </c>
      <c r="G7084" t="s">
        <v>117</v>
      </c>
      <c r="H7084" t="s">
        <v>137</v>
      </c>
      <c r="I7084" t="s">
        <v>10488</v>
      </c>
      <c r="J7084" t="s">
        <v>119</v>
      </c>
      <c r="K7084" t="s">
        <v>1511</v>
      </c>
      <c r="L7084" t="s">
        <v>54</v>
      </c>
      <c r="M7084" t="s">
        <v>121</v>
      </c>
      <c r="N7084" t="s">
        <v>722</v>
      </c>
      <c r="O7084" t="s">
        <v>722</v>
      </c>
      <c r="P7084" t="s">
        <v>79</v>
      </c>
      <c r="Q7084" t="s">
        <v>123</v>
      </c>
      <c r="R7084" t="s">
        <v>124</v>
      </c>
      <c r="S7084" t="s">
        <v>125</v>
      </c>
      <c r="T7084" t="s">
        <v>126</v>
      </c>
      <c r="U7084" t="s">
        <v>101</v>
      </c>
      <c r="V7084" t="s">
        <v>127</v>
      </c>
      <c r="W7084" t="s">
        <v>128</v>
      </c>
      <c r="X7084" t="s">
        <v>129</v>
      </c>
      <c r="Y7084" t="s">
        <v>130</v>
      </c>
      <c r="Z7084" s="5">
        <v>44858</v>
      </c>
      <c r="AA7084" s="5">
        <v>44858</v>
      </c>
      <c r="AB7084" t="s">
        <v>10489</v>
      </c>
    </row>
    <row r="7085" spans="2:28" x14ac:dyDescent="0.25">
      <c r="B7085" t="s">
        <v>1602</v>
      </c>
      <c r="C7085" s="5">
        <v>44835</v>
      </c>
      <c r="D7085" s="5">
        <v>44926</v>
      </c>
      <c r="E7085" t="s">
        <v>10490</v>
      </c>
      <c r="F7085" t="s">
        <v>116</v>
      </c>
      <c r="G7085" t="s">
        <v>117</v>
      </c>
      <c r="H7085" t="s">
        <v>137</v>
      </c>
      <c r="I7085" t="s">
        <v>10490</v>
      </c>
      <c r="J7085" t="s">
        <v>119</v>
      </c>
      <c r="K7085" t="s">
        <v>1511</v>
      </c>
      <c r="L7085" t="s">
        <v>54</v>
      </c>
      <c r="M7085" t="s">
        <v>553</v>
      </c>
      <c r="N7085" t="s">
        <v>722</v>
      </c>
      <c r="O7085" t="s">
        <v>722</v>
      </c>
      <c r="P7085" t="s">
        <v>79</v>
      </c>
      <c r="Q7085" t="s">
        <v>227</v>
      </c>
      <c r="R7085" t="s">
        <v>124</v>
      </c>
      <c r="S7085" t="s">
        <v>125</v>
      </c>
      <c r="T7085" t="s">
        <v>126</v>
      </c>
      <c r="U7085" t="s">
        <v>101</v>
      </c>
      <c r="V7085" t="s">
        <v>127</v>
      </c>
      <c r="W7085" t="s">
        <v>128</v>
      </c>
      <c r="X7085" t="s">
        <v>129</v>
      </c>
      <c r="Y7085" t="s">
        <v>130</v>
      </c>
      <c r="Z7085" s="5">
        <v>44858</v>
      </c>
      <c r="AA7085" s="5">
        <v>44858</v>
      </c>
      <c r="AB7085" t="s">
        <v>8222</v>
      </c>
    </row>
    <row r="7086" spans="2:28" x14ac:dyDescent="0.25">
      <c r="B7086" t="s">
        <v>1602</v>
      </c>
      <c r="C7086" s="5">
        <v>44835</v>
      </c>
      <c r="D7086" s="5">
        <v>44926</v>
      </c>
      <c r="E7086" t="s">
        <v>10491</v>
      </c>
      <c r="F7086" t="s">
        <v>116</v>
      </c>
      <c r="G7086" t="s">
        <v>117</v>
      </c>
      <c r="H7086" t="s">
        <v>133</v>
      </c>
      <c r="I7086" t="s">
        <v>10491</v>
      </c>
      <c r="J7086" t="s">
        <v>119</v>
      </c>
      <c r="K7086" t="s">
        <v>1511</v>
      </c>
      <c r="L7086" t="s">
        <v>54</v>
      </c>
      <c r="M7086" t="s">
        <v>121</v>
      </c>
      <c r="N7086" t="s">
        <v>722</v>
      </c>
      <c r="O7086" t="s">
        <v>722</v>
      </c>
      <c r="P7086" t="s">
        <v>79</v>
      </c>
      <c r="Q7086" t="s">
        <v>171</v>
      </c>
      <c r="R7086" t="s">
        <v>124</v>
      </c>
      <c r="S7086" t="s">
        <v>125</v>
      </c>
      <c r="T7086" t="s">
        <v>126</v>
      </c>
      <c r="U7086" t="s">
        <v>101</v>
      </c>
      <c r="V7086" t="s">
        <v>127</v>
      </c>
      <c r="W7086" t="s">
        <v>128</v>
      </c>
      <c r="X7086" t="s">
        <v>129</v>
      </c>
      <c r="Y7086" t="s">
        <v>130</v>
      </c>
      <c r="Z7086" s="5">
        <v>44858</v>
      </c>
      <c r="AA7086" s="5">
        <v>44858</v>
      </c>
      <c r="AB7086" t="s">
        <v>6268</v>
      </c>
    </row>
    <row r="7087" spans="2:28" x14ac:dyDescent="0.25">
      <c r="B7087" t="s">
        <v>1602</v>
      </c>
      <c r="C7087" s="5">
        <v>44835</v>
      </c>
      <c r="D7087" s="5">
        <v>44926</v>
      </c>
      <c r="E7087" t="s">
        <v>10492</v>
      </c>
      <c r="F7087" t="s">
        <v>116</v>
      </c>
      <c r="G7087" t="s">
        <v>117</v>
      </c>
      <c r="H7087" t="s">
        <v>137</v>
      </c>
      <c r="I7087" t="s">
        <v>10492</v>
      </c>
      <c r="J7087" t="s">
        <v>119</v>
      </c>
      <c r="K7087" t="s">
        <v>1511</v>
      </c>
      <c r="L7087" t="s">
        <v>54</v>
      </c>
      <c r="M7087" t="s">
        <v>316</v>
      </c>
      <c r="N7087" t="s">
        <v>722</v>
      </c>
      <c r="O7087" t="s">
        <v>722</v>
      </c>
      <c r="P7087" t="s">
        <v>79</v>
      </c>
      <c r="Q7087" t="s">
        <v>179</v>
      </c>
      <c r="R7087" t="s">
        <v>124</v>
      </c>
      <c r="S7087" t="s">
        <v>125</v>
      </c>
      <c r="T7087" t="s">
        <v>126</v>
      </c>
      <c r="U7087" t="s">
        <v>101</v>
      </c>
      <c r="V7087" t="s">
        <v>127</v>
      </c>
      <c r="W7087" t="s">
        <v>128</v>
      </c>
      <c r="X7087" t="s">
        <v>129</v>
      </c>
      <c r="Y7087" t="s">
        <v>130</v>
      </c>
      <c r="Z7087" s="5">
        <v>44858</v>
      </c>
      <c r="AA7087" s="5">
        <v>44858</v>
      </c>
      <c r="AB7087" t="s">
        <v>6156</v>
      </c>
    </row>
    <row r="7088" spans="2:28" x14ac:dyDescent="0.25">
      <c r="B7088" t="s">
        <v>1602</v>
      </c>
      <c r="C7088" s="5">
        <v>44835</v>
      </c>
      <c r="D7088" s="5">
        <v>44926</v>
      </c>
      <c r="E7088" t="s">
        <v>10493</v>
      </c>
      <c r="F7088" t="s">
        <v>116</v>
      </c>
      <c r="G7088" t="s">
        <v>117</v>
      </c>
      <c r="H7088" t="s">
        <v>133</v>
      </c>
      <c r="I7088" t="s">
        <v>10493</v>
      </c>
      <c r="J7088" t="s">
        <v>119</v>
      </c>
      <c r="K7088" t="s">
        <v>1511</v>
      </c>
      <c r="L7088" t="s">
        <v>54</v>
      </c>
      <c r="M7088" t="s">
        <v>121</v>
      </c>
      <c r="N7088" t="s">
        <v>722</v>
      </c>
      <c r="O7088" t="s">
        <v>722</v>
      </c>
      <c r="P7088" t="s">
        <v>79</v>
      </c>
      <c r="Q7088" t="s">
        <v>171</v>
      </c>
      <c r="R7088" t="s">
        <v>124</v>
      </c>
      <c r="S7088" t="s">
        <v>125</v>
      </c>
      <c r="T7088" t="s">
        <v>126</v>
      </c>
      <c r="U7088" t="s">
        <v>101</v>
      </c>
      <c r="V7088" t="s">
        <v>127</v>
      </c>
      <c r="W7088" t="s">
        <v>128</v>
      </c>
      <c r="X7088" t="s">
        <v>129</v>
      </c>
      <c r="Y7088" t="s">
        <v>130</v>
      </c>
      <c r="Z7088" s="5">
        <v>44858</v>
      </c>
      <c r="AA7088" s="5">
        <v>44858</v>
      </c>
      <c r="AB7088" t="s">
        <v>10116</v>
      </c>
    </row>
    <row r="7089" spans="2:28" x14ac:dyDescent="0.25">
      <c r="B7089" t="s">
        <v>1602</v>
      </c>
      <c r="C7089" s="5">
        <v>44835</v>
      </c>
      <c r="D7089" s="5">
        <v>44926</v>
      </c>
      <c r="E7089" t="s">
        <v>10494</v>
      </c>
      <c r="F7089" t="s">
        <v>116</v>
      </c>
      <c r="G7089" t="s">
        <v>117</v>
      </c>
      <c r="H7089" t="s">
        <v>133</v>
      </c>
      <c r="I7089" t="s">
        <v>10494</v>
      </c>
      <c r="J7089" t="s">
        <v>119</v>
      </c>
      <c r="K7089" t="s">
        <v>1511</v>
      </c>
      <c r="L7089" t="s">
        <v>54</v>
      </c>
      <c r="M7089" t="s">
        <v>121</v>
      </c>
      <c r="N7089" t="s">
        <v>722</v>
      </c>
      <c r="O7089" t="s">
        <v>722</v>
      </c>
      <c r="P7089" t="s">
        <v>79</v>
      </c>
      <c r="Q7089" t="s">
        <v>171</v>
      </c>
      <c r="R7089" t="s">
        <v>124</v>
      </c>
      <c r="S7089" t="s">
        <v>125</v>
      </c>
      <c r="T7089" t="s">
        <v>126</v>
      </c>
      <c r="U7089" t="s">
        <v>101</v>
      </c>
      <c r="V7089" t="s">
        <v>127</v>
      </c>
      <c r="W7089" t="s">
        <v>128</v>
      </c>
      <c r="X7089" t="s">
        <v>129</v>
      </c>
      <c r="Y7089" t="s">
        <v>130</v>
      </c>
      <c r="Z7089" s="5">
        <v>44858</v>
      </c>
      <c r="AA7089" s="5">
        <v>44858</v>
      </c>
      <c r="AB7089" t="s">
        <v>10077</v>
      </c>
    </row>
    <row r="7090" spans="2:28" x14ac:dyDescent="0.25">
      <c r="B7090" t="s">
        <v>1602</v>
      </c>
      <c r="C7090" s="5">
        <v>44835</v>
      </c>
      <c r="D7090" s="5">
        <v>44926</v>
      </c>
      <c r="E7090" t="s">
        <v>10495</v>
      </c>
      <c r="F7090" t="s">
        <v>116</v>
      </c>
      <c r="G7090" t="s">
        <v>117</v>
      </c>
      <c r="H7090" t="s">
        <v>137</v>
      </c>
      <c r="I7090" t="s">
        <v>10495</v>
      </c>
      <c r="J7090" t="s">
        <v>119</v>
      </c>
      <c r="K7090" t="s">
        <v>1511</v>
      </c>
      <c r="L7090" t="s">
        <v>54</v>
      </c>
      <c r="M7090" t="s">
        <v>1279</v>
      </c>
      <c r="N7090" t="s">
        <v>722</v>
      </c>
      <c r="O7090" t="s">
        <v>722</v>
      </c>
      <c r="P7090" t="s">
        <v>79</v>
      </c>
      <c r="Q7090" t="s">
        <v>901</v>
      </c>
      <c r="R7090" t="s">
        <v>124</v>
      </c>
      <c r="S7090" t="s">
        <v>125</v>
      </c>
      <c r="T7090" t="s">
        <v>126</v>
      </c>
      <c r="U7090" t="s">
        <v>101</v>
      </c>
      <c r="V7090" t="s">
        <v>127</v>
      </c>
      <c r="W7090" t="s">
        <v>128</v>
      </c>
      <c r="X7090" t="s">
        <v>129</v>
      </c>
      <c r="Y7090" t="s">
        <v>130</v>
      </c>
      <c r="Z7090" s="5">
        <v>44858</v>
      </c>
      <c r="AA7090" s="5">
        <v>44858</v>
      </c>
      <c r="AB7090" t="s">
        <v>10496</v>
      </c>
    </row>
    <row r="7091" spans="2:28" x14ac:dyDescent="0.25">
      <c r="B7091" t="s">
        <v>1602</v>
      </c>
      <c r="C7091" s="5">
        <v>44835</v>
      </c>
      <c r="D7091" s="5">
        <v>44926</v>
      </c>
      <c r="E7091" t="s">
        <v>10497</v>
      </c>
      <c r="F7091" t="s">
        <v>116</v>
      </c>
      <c r="G7091" t="s">
        <v>117</v>
      </c>
      <c r="H7091" t="s">
        <v>137</v>
      </c>
      <c r="I7091" t="s">
        <v>10497</v>
      </c>
      <c r="J7091" t="s">
        <v>119</v>
      </c>
      <c r="K7091" t="s">
        <v>1511</v>
      </c>
      <c r="L7091" t="s">
        <v>54</v>
      </c>
      <c r="M7091" t="s">
        <v>402</v>
      </c>
      <c r="N7091" t="s">
        <v>722</v>
      </c>
      <c r="O7091" t="s">
        <v>722</v>
      </c>
      <c r="P7091" t="s">
        <v>79</v>
      </c>
      <c r="Q7091" t="s">
        <v>796</v>
      </c>
      <c r="R7091" t="s">
        <v>124</v>
      </c>
      <c r="S7091" t="s">
        <v>125</v>
      </c>
      <c r="T7091" t="s">
        <v>126</v>
      </c>
      <c r="U7091" t="s">
        <v>101</v>
      </c>
      <c r="V7091" t="s">
        <v>127</v>
      </c>
      <c r="W7091" t="s">
        <v>128</v>
      </c>
      <c r="X7091" t="s">
        <v>129</v>
      </c>
      <c r="Y7091" t="s">
        <v>130</v>
      </c>
      <c r="Z7091" s="5">
        <v>44858</v>
      </c>
      <c r="AA7091" s="5">
        <v>44858</v>
      </c>
      <c r="AB7091" t="s">
        <v>10498</v>
      </c>
    </row>
    <row r="7092" spans="2:28" x14ac:dyDescent="0.25">
      <c r="B7092" t="s">
        <v>1602</v>
      </c>
      <c r="C7092" s="5">
        <v>44835</v>
      </c>
      <c r="D7092" s="5">
        <v>44926</v>
      </c>
      <c r="E7092" t="s">
        <v>10499</v>
      </c>
      <c r="F7092" t="s">
        <v>116</v>
      </c>
      <c r="G7092" t="s">
        <v>117</v>
      </c>
      <c r="H7092" t="s">
        <v>118</v>
      </c>
      <c r="I7092" t="s">
        <v>10499</v>
      </c>
      <c r="J7092" t="s">
        <v>119</v>
      </c>
      <c r="K7092" t="s">
        <v>1511</v>
      </c>
      <c r="L7092" t="s">
        <v>54</v>
      </c>
      <c r="M7092" t="s">
        <v>121</v>
      </c>
      <c r="N7092" t="s">
        <v>722</v>
      </c>
      <c r="O7092" t="s">
        <v>722</v>
      </c>
      <c r="P7092" t="s">
        <v>79</v>
      </c>
      <c r="Q7092" t="s">
        <v>123</v>
      </c>
      <c r="R7092" t="s">
        <v>124</v>
      </c>
      <c r="S7092" t="s">
        <v>125</v>
      </c>
      <c r="T7092" t="s">
        <v>126</v>
      </c>
      <c r="U7092" t="s">
        <v>101</v>
      </c>
      <c r="V7092" t="s">
        <v>127</v>
      </c>
      <c r="W7092" t="s">
        <v>128</v>
      </c>
      <c r="X7092" t="s">
        <v>129</v>
      </c>
      <c r="Y7092" t="s">
        <v>130</v>
      </c>
      <c r="Z7092" s="5">
        <v>44858</v>
      </c>
      <c r="AA7092" s="5">
        <v>44858</v>
      </c>
      <c r="AB7092" t="s">
        <v>1984</v>
      </c>
    </row>
    <row r="7093" spans="2:28" x14ac:dyDescent="0.25">
      <c r="B7093" t="s">
        <v>1602</v>
      </c>
      <c r="C7093" s="5">
        <v>44835</v>
      </c>
      <c r="D7093" s="5">
        <v>44926</v>
      </c>
      <c r="E7093" t="s">
        <v>10500</v>
      </c>
      <c r="F7093" t="s">
        <v>116</v>
      </c>
      <c r="G7093" t="s">
        <v>117</v>
      </c>
      <c r="H7093" t="s">
        <v>133</v>
      </c>
      <c r="I7093" t="s">
        <v>10500</v>
      </c>
      <c r="J7093" t="s">
        <v>119</v>
      </c>
      <c r="K7093" t="s">
        <v>1511</v>
      </c>
      <c r="L7093" t="s">
        <v>54</v>
      </c>
      <c r="M7093" t="s">
        <v>534</v>
      </c>
      <c r="N7093" t="s">
        <v>722</v>
      </c>
      <c r="O7093" t="s">
        <v>722</v>
      </c>
      <c r="P7093" t="s">
        <v>79</v>
      </c>
      <c r="Q7093" t="s">
        <v>8156</v>
      </c>
      <c r="R7093" t="s">
        <v>124</v>
      </c>
      <c r="S7093" t="s">
        <v>125</v>
      </c>
      <c r="T7093" t="s">
        <v>126</v>
      </c>
      <c r="U7093" t="s">
        <v>101</v>
      </c>
      <c r="V7093" t="s">
        <v>127</v>
      </c>
      <c r="W7093" t="s">
        <v>128</v>
      </c>
      <c r="X7093" t="s">
        <v>129</v>
      </c>
      <c r="Y7093" t="s">
        <v>130</v>
      </c>
      <c r="Z7093" s="5">
        <v>44858</v>
      </c>
      <c r="AA7093" s="5">
        <v>44858</v>
      </c>
      <c r="AB7093" t="s">
        <v>6161</v>
      </c>
    </row>
    <row r="7094" spans="2:28" x14ac:dyDescent="0.25">
      <c r="B7094" t="s">
        <v>1602</v>
      </c>
      <c r="C7094" s="5">
        <v>44835</v>
      </c>
      <c r="D7094" s="5">
        <v>44926</v>
      </c>
      <c r="E7094" t="s">
        <v>10501</v>
      </c>
      <c r="F7094" t="s">
        <v>116</v>
      </c>
      <c r="G7094" t="s">
        <v>117</v>
      </c>
      <c r="H7094" t="s">
        <v>133</v>
      </c>
      <c r="I7094" t="s">
        <v>10501</v>
      </c>
      <c r="J7094" t="s">
        <v>119</v>
      </c>
      <c r="K7094" t="s">
        <v>1511</v>
      </c>
      <c r="L7094" t="s">
        <v>54</v>
      </c>
      <c r="M7094" t="s">
        <v>323</v>
      </c>
      <c r="N7094" t="s">
        <v>722</v>
      </c>
      <c r="O7094" t="s">
        <v>722</v>
      </c>
      <c r="P7094" t="s">
        <v>79</v>
      </c>
      <c r="Q7094" t="s">
        <v>179</v>
      </c>
      <c r="R7094" t="s">
        <v>124</v>
      </c>
      <c r="S7094" t="s">
        <v>125</v>
      </c>
      <c r="T7094" t="s">
        <v>126</v>
      </c>
      <c r="U7094" t="s">
        <v>101</v>
      </c>
      <c r="V7094" t="s">
        <v>127</v>
      </c>
      <c r="W7094" t="s">
        <v>128</v>
      </c>
      <c r="X7094" t="s">
        <v>129</v>
      </c>
      <c r="Y7094" t="s">
        <v>130</v>
      </c>
      <c r="Z7094" s="5">
        <v>44858</v>
      </c>
      <c r="AA7094" s="5">
        <v>44858</v>
      </c>
      <c r="AB7094" t="s">
        <v>1879</v>
      </c>
    </row>
    <row r="7095" spans="2:28" x14ac:dyDescent="0.25">
      <c r="B7095" t="s">
        <v>1602</v>
      </c>
      <c r="C7095" s="5">
        <v>44835</v>
      </c>
      <c r="D7095" s="5">
        <v>44926</v>
      </c>
      <c r="E7095" t="s">
        <v>10502</v>
      </c>
      <c r="F7095" t="s">
        <v>116</v>
      </c>
      <c r="G7095" t="s">
        <v>117</v>
      </c>
      <c r="H7095" t="s">
        <v>137</v>
      </c>
      <c r="I7095" t="s">
        <v>10502</v>
      </c>
      <c r="J7095" t="s">
        <v>119</v>
      </c>
      <c r="K7095" t="s">
        <v>1511</v>
      </c>
      <c r="L7095" t="s">
        <v>54</v>
      </c>
      <c r="M7095" t="s">
        <v>383</v>
      </c>
      <c r="N7095" t="s">
        <v>722</v>
      </c>
      <c r="O7095" t="s">
        <v>722</v>
      </c>
      <c r="P7095" t="s">
        <v>79</v>
      </c>
      <c r="Q7095" t="s">
        <v>179</v>
      </c>
      <c r="R7095" t="s">
        <v>124</v>
      </c>
      <c r="S7095" t="s">
        <v>125</v>
      </c>
      <c r="T7095" t="s">
        <v>126</v>
      </c>
      <c r="U7095" t="s">
        <v>101</v>
      </c>
      <c r="V7095" t="s">
        <v>127</v>
      </c>
      <c r="W7095" t="s">
        <v>128</v>
      </c>
      <c r="X7095" t="s">
        <v>129</v>
      </c>
      <c r="Y7095" t="s">
        <v>130</v>
      </c>
      <c r="Z7095" s="5">
        <v>44858</v>
      </c>
      <c r="AA7095" s="5">
        <v>44858</v>
      </c>
      <c r="AB7095" t="s">
        <v>10503</v>
      </c>
    </row>
    <row r="7096" spans="2:28" x14ac:dyDescent="0.25">
      <c r="B7096" t="s">
        <v>1602</v>
      </c>
      <c r="C7096" s="5">
        <v>44835</v>
      </c>
      <c r="D7096" s="5">
        <v>44926</v>
      </c>
      <c r="E7096" t="s">
        <v>10504</v>
      </c>
      <c r="F7096" t="s">
        <v>116</v>
      </c>
      <c r="G7096" t="s">
        <v>117</v>
      </c>
      <c r="H7096" t="s">
        <v>133</v>
      </c>
      <c r="I7096" t="s">
        <v>10504</v>
      </c>
      <c r="J7096" t="s">
        <v>119</v>
      </c>
      <c r="K7096" t="s">
        <v>1511</v>
      </c>
      <c r="L7096" t="s">
        <v>54</v>
      </c>
      <c r="M7096" t="s">
        <v>323</v>
      </c>
      <c r="N7096" t="s">
        <v>722</v>
      </c>
      <c r="O7096" t="s">
        <v>722</v>
      </c>
      <c r="P7096" t="s">
        <v>79</v>
      </c>
      <c r="Q7096" t="s">
        <v>271</v>
      </c>
      <c r="R7096" t="s">
        <v>466</v>
      </c>
      <c r="S7096" t="s">
        <v>125</v>
      </c>
      <c r="T7096" t="s">
        <v>728</v>
      </c>
      <c r="U7096" t="s">
        <v>101</v>
      </c>
      <c r="V7096" t="s">
        <v>2119</v>
      </c>
      <c r="W7096" t="s">
        <v>128</v>
      </c>
      <c r="X7096" t="s">
        <v>2212</v>
      </c>
      <c r="Y7096" t="s">
        <v>130</v>
      </c>
      <c r="Z7096" s="5">
        <v>44858</v>
      </c>
      <c r="AA7096" s="5">
        <v>44858</v>
      </c>
      <c r="AB7096" t="s">
        <v>10505</v>
      </c>
    </row>
    <row r="7097" spans="2:28" x14ac:dyDescent="0.25">
      <c r="B7097" t="s">
        <v>1602</v>
      </c>
      <c r="C7097" s="5">
        <v>44835</v>
      </c>
      <c r="D7097" s="5">
        <v>44926</v>
      </c>
      <c r="E7097" t="s">
        <v>10506</v>
      </c>
      <c r="F7097" t="s">
        <v>116</v>
      </c>
      <c r="G7097" t="s">
        <v>117</v>
      </c>
      <c r="H7097" t="s">
        <v>137</v>
      </c>
      <c r="I7097" t="s">
        <v>10506</v>
      </c>
      <c r="J7097" t="s">
        <v>119</v>
      </c>
      <c r="K7097" t="s">
        <v>1511</v>
      </c>
      <c r="L7097" t="s">
        <v>54</v>
      </c>
      <c r="M7097" t="s">
        <v>121</v>
      </c>
      <c r="N7097" t="s">
        <v>722</v>
      </c>
      <c r="O7097" t="s">
        <v>722</v>
      </c>
      <c r="P7097" t="s">
        <v>79</v>
      </c>
      <c r="Q7097" t="s">
        <v>2028</v>
      </c>
      <c r="R7097" t="s">
        <v>466</v>
      </c>
      <c r="S7097" t="s">
        <v>125</v>
      </c>
      <c r="T7097" t="s">
        <v>2129</v>
      </c>
      <c r="U7097" t="s">
        <v>101</v>
      </c>
      <c r="V7097" t="s">
        <v>940</v>
      </c>
      <c r="W7097" t="s">
        <v>128</v>
      </c>
      <c r="X7097" t="s">
        <v>1515</v>
      </c>
      <c r="Y7097" t="s">
        <v>130</v>
      </c>
      <c r="Z7097" s="5">
        <v>44858</v>
      </c>
      <c r="AA7097" s="5">
        <v>44858</v>
      </c>
      <c r="AB7097" t="s">
        <v>10507</v>
      </c>
    </row>
    <row r="7098" spans="2:28" x14ac:dyDescent="0.25">
      <c r="B7098" t="s">
        <v>1602</v>
      </c>
      <c r="C7098" s="5">
        <v>44835</v>
      </c>
      <c r="D7098" s="5">
        <v>44926</v>
      </c>
      <c r="E7098" t="s">
        <v>10508</v>
      </c>
      <c r="F7098" t="s">
        <v>116</v>
      </c>
      <c r="G7098" t="s">
        <v>117</v>
      </c>
      <c r="H7098" t="s">
        <v>137</v>
      </c>
      <c r="I7098" t="s">
        <v>10508</v>
      </c>
      <c r="J7098" t="s">
        <v>119</v>
      </c>
      <c r="K7098" t="s">
        <v>1511</v>
      </c>
      <c r="L7098" t="s">
        <v>54</v>
      </c>
      <c r="M7098" t="s">
        <v>2205</v>
      </c>
      <c r="N7098" t="s">
        <v>722</v>
      </c>
      <c r="O7098" t="s">
        <v>722</v>
      </c>
      <c r="P7098" t="s">
        <v>79</v>
      </c>
      <c r="Q7098" t="s">
        <v>2206</v>
      </c>
      <c r="R7098" t="s">
        <v>124</v>
      </c>
      <c r="S7098" t="s">
        <v>125</v>
      </c>
      <c r="T7098" t="s">
        <v>126</v>
      </c>
      <c r="U7098" t="s">
        <v>101</v>
      </c>
      <c r="V7098" t="s">
        <v>127</v>
      </c>
      <c r="W7098" t="s">
        <v>128</v>
      </c>
      <c r="X7098" t="s">
        <v>129</v>
      </c>
      <c r="Y7098" t="s">
        <v>130</v>
      </c>
      <c r="Z7098" s="5">
        <v>44858</v>
      </c>
      <c r="AA7098" s="5">
        <v>44858</v>
      </c>
      <c r="AB7098" t="s">
        <v>10509</v>
      </c>
    </row>
    <row r="7099" spans="2:28" x14ac:dyDescent="0.25">
      <c r="B7099" t="s">
        <v>1602</v>
      </c>
      <c r="C7099" s="5">
        <v>44835</v>
      </c>
      <c r="D7099" s="5">
        <v>44926</v>
      </c>
      <c r="E7099" t="s">
        <v>10510</v>
      </c>
      <c r="F7099" t="s">
        <v>116</v>
      </c>
      <c r="G7099" t="s">
        <v>117</v>
      </c>
      <c r="H7099" t="s">
        <v>127</v>
      </c>
      <c r="I7099" t="s">
        <v>10510</v>
      </c>
      <c r="J7099" t="s">
        <v>119</v>
      </c>
      <c r="K7099" t="s">
        <v>1511</v>
      </c>
      <c r="L7099" t="s">
        <v>54</v>
      </c>
      <c r="M7099" t="s">
        <v>144</v>
      </c>
      <c r="N7099" t="s">
        <v>722</v>
      </c>
      <c r="O7099" t="s">
        <v>722</v>
      </c>
      <c r="P7099" t="s">
        <v>79</v>
      </c>
      <c r="Q7099" t="s">
        <v>1059</v>
      </c>
      <c r="R7099" t="s">
        <v>124</v>
      </c>
      <c r="S7099" t="s">
        <v>125</v>
      </c>
      <c r="T7099" t="s">
        <v>126</v>
      </c>
      <c r="U7099" t="s">
        <v>101</v>
      </c>
      <c r="V7099" t="s">
        <v>127</v>
      </c>
      <c r="W7099" t="s">
        <v>128</v>
      </c>
      <c r="X7099" t="s">
        <v>129</v>
      </c>
      <c r="Y7099" t="s">
        <v>130</v>
      </c>
      <c r="Z7099" s="5">
        <v>44858</v>
      </c>
      <c r="AA7099" s="5">
        <v>44858</v>
      </c>
      <c r="AB7099" t="s">
        <v>4193</v>
      </c>
    </row>
    <row r="7100" spans="2:28" x14ac:dyDescent="0.25">
      <c r="B7100" t="s">
        <v>1602</v>
      </c>
      <c r="C7100" s="5">
        <v>44835</v>
      </c>
      <c r="D7100" s="5">
        <v>44926</v>
      </c>
      <c r="E7100" t="s">
        <v>10511</v>
      </c>
      <c r="F7100" t="s">
        <v>116</v>
      </c>
      <c r="G7100" t="s">
        <v>117</v>
      </c>
      <c r="H7100" t="s">
        <v>133</v>
      </c>
      <c r="I7100" t="s">
        <v>10511</v>
      </c>
      <c r="J7100" t="s">
        <v>119</v>
      </c>
      <c r="K7100" t="s">
        <v>1511</v>
      </c>
      <c r="L7100" t="s">
        <v>54</v>
      </c>
      <c r="M7100" t="s">
        <v>121</v>
      </c>
      <c r="N7100" t="s">
        <v>722</v>
      </c>
      <c r="O7100" t="s">
        <v>722</v>
      </c>
      <c r="P7100" t="s">
        <v>79</v>
      </c>
      <c r="Q7100" t="s">
        <v>123</v>
      </c>
      <c r="R7100" t="s">
        <v>124</v>
      </c>
      <c r="S7100" t="s">
        <v>125</v>
      </c>
      <c r="T7100" t="s">
        <v>126</v>
      </c>
      <c r="U7100" t="s">
        <v>101</v>
      </c>
      <c r="V7100" t="s">
        <v>127</v>
      </c>
      <c r="W7100" t="s">
        <v>128</v>
      </c>
      <c r="X7100" t="s">
        <v>129</v>
      </c>
      <c r="Y7100" t="s">
        <v>130</v>
      </c>
      <c r="Z7100" s="5">
        <v>44858</v>
      </c>
      <c r="AA7100" s="5">
        <v>44858</v>
      </c>
      <c r="AB7100" t="s">
        <v>10512</v>
      </c>
    </row>
    <row r="7101" spans="2:28" x14ac:dyDescent="0.25">
      <c r="B7101" t="s">
        <v>1602</v>
      </c>
      <c r="C7101" s="5">
        <v>44835</v>
      </c>
      <c r="D7101" s="5">
        <v>44926</v>
      </c>
      <c r="E7101" t="s">
        <v>10513</v>
      </c>
      <c r="F7101" t="s">
        <v>116</v>
      </c>
      <c r="G7101" t="s">
        <v>117</v>
      </c>
      <c r="H7101" t="s">
        <v>133</v>
      </c>
      <c r="I7101" t="s">
        <v>10513</v>
      </c>
      <c r="J7101" t="s">
        <v>119</v>
      </c>
      <c r="K7101" t="s">
        <v>1511</v>
      </c>
      <c r="L7101" t="s">
        <v>54</v>
      </c>
      <c r="M7101" t="s">
        <v>187</v>
      </c>
      <c r="N7101" t="s">
        <v>722</v>
      </c>
      <c r="O7101" t="s">
        <v>722</v>
      </c>
      <c r="P7101" t="s">
        <v>79</v>
      </c>
      <c r="Q7101" t="s">
        <v>179</v>
      </c>
      <c r="R7101" t="s">
        <v>124</v>
      </c>
      <c r="S7101" t="s">
        <v>125</v>
      </c>
      <c r="T7101" t="s">
        <v>126</v>
      </c>
      <c r="U7101" t="s">
        <v>101</v>
      </c>
      <c r="V7101" t="s">
        <v>127</v>
      </c>
      <c r="W7101" t="s">
        <v>128</v>
      </c>
      <c r="X7101" t="s">
        <v>129</v>
      </c>
      <c r="Y7101" t="s">
        <v>130</v>
      </c>
      <c r="Z7101" s="5">
        <v>44858</v>
      </c>
      <c r="AA7101" s="5">
        <v>44858</v>
      </c>
      <c r="AB7101" t="s">
        <v>10071</v>
      </c>
    </row>
    <row r="7102" spans="2:28" x14ac:dyDescent="0.25">
      <c r="B7102" t="s">
        <v>1602</v>
      </c>
      <c r="C7102" s="5">
        <v>44835</v>
      </c>
      <c r="D7102" s="5">
        <v>44926</v>
      </c>
      <c r="E7102" t="s">
        <v>10514</v>
      </c>
      <c r="F7102" t="s">
        <v>116</v>
      </c>
      <c r="G7102" t="s">
        <v>117</v>
      </c>
      <c r="H7102" t="s">
        <v>133</v>
      </c>
      <c r="I7102" t="s">
        <v>10514</v>
      </c>
      <c r="J7102" t="s">
        <v>119</v>
      </c>
      <c r="K7102" t="s">
        <v>1511</v>
      </c>
      <c r="L7102" t="s">
        <v>54</v>
      </c>
      <c r="M7102" t="s">
        <v>729</v>
      </c>
      <c r="N7102" t="s">
        <v>722</v>
      </c>
      <c r="O7102" t="s">
        <v>722</v>
      </c>
      <c r="P7102" t="s">
        <v>79</v>
      </c>
      <c r="Q7102" t="s">
        <v>296</v>
      </c>
      <c r="R7102" t="s">
        <v>124</v>
      </c>
      <c r="S7102" t="s">
        <v>125</v>
      </c>
      <c r="T7102" t="s">
        <v>126</v>
      </c>
      <c r="U7102" t="s">
        <v>101</v>
      </c>
      <c r="V7102" t="s">
        <v>127</v>
      </c>
      <c r="W7102" t="s">
        <v>128</v>
      </c>
      <c r="X7102" t="s">
        <v>129</v>
      </c>
      <c r="Y7102" t="s">
        <v>130</v>
      </c>
      <c r="Z7102" s="5">
        <v>44858</v>
      </c>
      <c r="AA7102" s="5">
        <v>44858</v>
      </c>
      <c r="AB7102" t="s">
        <v>10515</v>
      </c>
    </row>
    <row r="7103" spans="2:28" x14ac:dyDescent="0.25">
      <c r="B7103" t="s">
        <v>1602</v>
      </c>
      <c r="C7103" s="5">
        <v>44835</v>
      </c>
      <c r="D7103" s="5">
        <v>44926</v>
      </c>
      <c r="E7103" t="s">
        <v>10516</v>
      </c>
      <c r="F7103" t="s">
        <v>116</v>
      </c>
      <c r="G7103" t="s">
        <v>117</v>
      </c>
      <c r="H7103" t="s">
        <v>133</v>
      </c>
      <c r="I7103" t="s">
        <v>10516</v>
      </c>
      <c r="J7103" t="s">
        <v>119</v>
      </c>
      <c r="K7103" t="s">
        <v>1511</v>
      </c>
      <c r="L7103" t="s">
        <v>54</v>
      </c>
      <c r="M7103" t="s">
        <v>144</v>
      </c>
      <c r="N7103" t="s">
        <v>722</v>
      </c>
      <c r="O7103" t="s">
        <v>722</v>
      </c>
      <c r="P7103" t="s">
        <v>79</v>
      </c>
      <c r="Q7103" t="s">
        <v>145</v>
      </c>
      <c r="R7103" t="s">
        <v>124</v>
      </c>
      <c r="S7103" t="s">
        <v>125</v>
      </c>
      <c r="T7103" t="s">
        <v>126</v>
      </c>
      <c r="U7103" t="s">
        <v>101</v>
      </c>
      <c r="V7103" t="s">
        <v>127</v>
      </c>
      <c r="W7103" t="s">
        <v>128</v>
      </c>
      <c r="X7103" t="s">
        <v>129</v>
      </c>
      <c r="Y7103" t="s">
        <v>130</v>
      </c>
      <c r="Z7103" s="5">
        <v>44858</v>
      </c>
      <c r="AA7103" s="5">
        <v>44858</v>
      </c>
      <c r="AB7103" t="s">
        <v>10075</v>
      </c>
    </row>
    <row r="7104" spans="2:28" x14ac:dyDescent="0.25">
      <c r="B7104" t="s">
        <v>1602</v>
      </c>
      <c r="C7104" s="5">
        <v>44835</v>
      </c>
      <c r="D7104" s="5">
        <v>44926</v>
      </c>
      <c r="E7104" t="s">
        <v>10517</v>
      </c>
      <c r="F7104" t="s">
        <v>116</v>
      </c>
      <c r="G7104" t="s">
        <v>117</v>
      </c>
      <c r="H7104" t="s">
        <v>137</v>
      </c>
      <c r="I7104" t="s">
        <v>10517</v>
      </c>
      <c r="J7104" t="s">
        <v>119</v>
      </c>
      <c r="K7104" t="s">
        <v>1511</v>
      </c>
      <c r="L7104" t="s">
        <v>54</v>
      </c>
      <c r="M7104" t="s">
        <v>205</v>
      </c>
      <c r="N7104" t="s">
        <v>722</v>
      </c>
      <c r="O7104" t="s">
        <v>722</v>
      </c>
      <c r="P7104" t="s">
        <v>79</v>
      </c>
      <c r="Q7104" t="s">
        <v>659</v>
      </c>
      <c r="R7104" t="s">
        <v>124</v>
      </c>
      <c r="S7104" t="s">
        <v>125</v>
      </c>
      <c r="T7104" t="s">
        <v>126</v>
      </c>
      <c r="U7104" t="s">
        <v>101</v>
      </c>
      <c r="V7104" t="s">
        <v>127</v>
      </c>
      <c r="W7104" t="s">
        <v>128</v>
      </c>
      <c r="X7104" t="s">
        <v>129</v>
      </c>
      <c r="Y7104" t="s">
        <v>130</v>
      </c>
      <c r="Z7104" s="5">
        <v>44858</v>
      </c>
      <c r="AA7104" s="5">
        <v>44858</v>
      </c>
      <c r="AB7104" t="s">
        <v>6215</v>
      </c>
    </row>
    <row r="7105" spans="2:28" x14ac:dyDescent="0.25">
      <c r="B7105" t="s">
        <v>1602</v>
      </c>
      <c r="C7105" s="5">
        <v>44835</v>
      </c>
      <c r="D7105" s="5">
        <v>44926</v>
      </c>
      <c r="E7105" t="s">
        <v>10518</v>
      </c>
      <c r="F7105" t="s">
        <v>116</v>
      </c>
      <c r="G7105" t="s">
        <v>117</v>
      </c>
      <c r="H7105" t="s">
        <v>133</v>
      </c>
      <c r="I7105" t="s">
        <v>10518</v>
      </c>
      <c r="J7105" t="s">
        <v>119</v>
      </c>
      <c r="K7105" t="s">
        <v>1511</v>
      </c>
      <c r="L7105" t="s">
        <v>54</v>
      </c>
      <c r="M7105" t="s">
        <v>121</v>
      </c>
      <c r="N7105" t="s">
        <v>722</v>
      </c>
      <c r="O7105" t="s">
        <v>722</v>
      </c>
      <c r="P7105" t="s">
        <v>79</v>
      </c>
      <c r="Q7105" t="s">
        <v>171</v>
      </c>
      <c r="R7105" t="s">
        <v>124</v>
      </c>
      <c r="S7105" t="s">
        <v>125</v>
      </c>
      <c r="T7105" t="s">
        <v>126</v>
      </c>
      <c r="U7105" t="s">
        <v>101</v>
      </c>
      <c r="V7105" t="s">
        <v>127</v>
      </c>
      <c r="W7105" t="s">
        <v>128</v>
      </c>
      <c r="X7105" t="s">
        <v>129</v>
      </c>
      <c r="Y7105" t="s">
        <v>130</v>
      </c>
      <c r="Z7105" s="5">
        <v>44858</v>
      </c>
      <c r="AA7105" s="5">
        <v>44858</v>
      </c>
      <c r="AB7105" t="s">
        <v>10519</v>
      </c>
    </row>
    <row r="7106" spans="2:28" x14ac:dyDescent="0.25">
      <c r="B7106" t="s">
        <v>1602</v>
      </c>
      <c r="C7106" s="5">
        <v>44835</v>
      </c>
      <c r="D7106" s="5">
        <v>44926</v>
      </c>
      <c r="E7106" t="s">
        <v>10520</v>
      </c>
      <c r="F7106" t="s">
        <v>116</v>
      </c>
      <c r="G7106" t="s">
        <v>117</v>
      </c>
      <c r="H7106" t="s">
        <v>133</v>
      </c>
      <c r="I7106" t="s">
        <v>10520</v>
      </c>
      <c r="J7106" t="s">
        <v>119</v>
      </c>
      <c r="K7106" t="s">
        <v>1511</v>
      </c>
      <c r="L7106" t="s">
        <v>54</v>
      </c>
      <c r="M7106" t="s">
        <v>121</v>
      </c>
      <c r="N7106" t="s">
        <v>722</v>
      </c>
      <c r="O7106" t="s">
        <v>722</v>
      </c>
      <c r="P7106" t="s">
        <v>79</v>
      </c>
      <c r="Q7106" t="s">
        <v>171</v>
      </c>
      <c r="R7106" t="s">
        <v>124</v>
      </c>
      <c r="S7106" t="s">
        <v>125</v>
      </c>
      <c r="T7106" t="s">
        <v>126</v>
      </c>
      <c r="U7106" t="s">
        <v>101</v>
      </c>
      <c r="V7106" t="s">
        <v>127</v>
      </c>
      <c r="W7106" t="s">
        <v>128</v>
      </c>
      <c r="X7106" t="s">
        <v>129</v>
      </c>
      <c r="Y7106" t="s">
        <v>130</v>
      </c>
      <c r="Z7106" s="5">
        <v>44858</v>
      </c>
      <c r="AA7106" s="5">
        <v>44858</v>
      </c>
      <c r="AB7106" t="s">
        <v>10521</v>
      </c>
    </row>
    <row r="7107" spans="2:28" x14ac:dyDescent="0.25">
      <c r="B7107" t="s">
        <v>1602</v>
      </c>
      <c r="C7107" s="5">
        <v>44835</v>
      </c>
      <c r="D7107" s="5">
        <v>44926</v>
      </c>
      <c r="E7107" t="s">
        <v>10522</v>
      </c>
      <c r="F7107" t="s">
        <v>116</v>
      </c>
      <c r="G7107" t="s">
        <v>117</v>
      </c>
      <c r="H7107" t="s">
        <v>118</v>
      </c>
      <c r="I7107" t="s">
        <v>10522</v>
      </c>
      <c r="J7107" t="s">
        <v>119</v>
      </c>
      <c r="K7107" t="s">
        <v>1511</v>
      </c>
      <c r="L7107" t="s">
        <v>54</v>
      </c>
      <c r="M7107" t="s">
        <v>121</v>
      </c>
      <c r="N7107" t="s">
        <v>722</v>
      </c>
      <c r="O7107" t="s">
        <v>722</v>
      </c>
      <c r="P7107" t="s">
        <v>79</v>
      </c>
      <c r="Q7107" t="s">
        <v>123</v>
      </c>
      <c r="R7107" t="s">
        <v>124</v>
      </c>
      <c r="S7107" t="s">
        <v>125</v>
      </c>
      <c r="T7107" t="s">
        <v>126</v>
      </c>
      <c r="U7107" t="s">
        <v>101</v>
      </c>
      <c r="V7107" t="s">
        <v>127</v>
      </c>
      <c r="W7107" t="s">
        <v>128</v>
      </c>
      <c r="X7107" t="s">
        <v>129</v>
      </c>
      <c r="Y7107" t="s">
        <v>130</v>
      </c>
      <c r="Z7107" s="5">
        <v>44858</v>
      </c>
      <c r="AA7107" s="5">
        <v>44858</v>
      </c>
      <c r="AB7107" t="s">
        <v>4095</v>
      </c>
    </row>
    <row r="7108" spans="2:28" x14ac:dyDescent="0.25">
      <c r="B7108" t="s">
        <v>1602</v>
      </c>
      <c r="C7108" s="5">
        <v>44835</v>
      </c>
      <c r="D7108" s="5">
        <v>44926</v>
      </c>
      <c r="E7108" t="s">
        <v>10523</v>
      </c>
      <c r="F7108" t="s">
        <v>116</v>
      </c>
      <c r="G7108" t="s">
        <v>117</v>
      </c>
      <c r="H7108" t="s">
        <v>133</v>
      </c>
      <c r="I7108" t="s">
        <v>10523</v>
      </c>
      <c r="J7108" t="s">
        <v>119</v>
      </c>
      <c r="K7108" t="s">
        <v>1511</v>
      </c>
      <c r="L7108" t="s">
        <v>54</v>
      </c>
      <c r="M7108" t="s">
        <v>193</v>
      </c>
      <c r="N7108" t="s">
        <v>722</v>
      </c>
      <c r="O7108" t="s">
        <v>722</v>
      </c>
      <c r="P7108" t="s">
        <v>79</v>
      </c>
      <c r="Q7108" t="s">
        <v>179</v>
      </c>
      <c r="R7108" t="s">
        <v>466</v>
      </c>
      <c r="S7108" t="s">
        <v>125</v>
      </c>
      <c r="T7108" t="s">
        <v>903</v>
      </c>
      <c r="U7108" t="s">
        <v>101</v>
      </c>
      <c r="V7108" t="s">
        <v>904</v>
      </c>
      <c r="W7108" t="s">
        <v>128</v>
      </c>
      <c r="X7108" t="s">
        <v>848</v>
      </c>
      <c r="Y7108" t="s">
        <v>130</v>
      </c>
      <c r="Z7108" s="5">
        <v>44858</v>
      </c>
      <c r="AA7108" s="5">
        <v>44858</v>
      </c>
      <c r="AB7108" t="s">
        <v>10524</v>
      </c>
    </row>
    <row r="7109" spans="2:28" x14ac:dyDescent="0.25">
      <c r="B7109" t="s">
        <v>846</v>
      </c>
      <c r="C7109" s="5">
        <v>45566</v>
      </c>
      <c r="D7109" s="5">
        <v>45657</v>
      </c>
      <c r="E7109" t="s">
        <v>10525</v>
      </c>
      <c r="F7109" t="s">
        <v>116</v>
      </c>
      <c r="G7109" t="s">
        <v>117</v>
      </c>
      <c r="H7109" t="s">
        <v>137</v>
      </c>
      <c r="I7109" t="s">
        <v>10525</v>
      </c>
      <c r="J7109" t="s">
        <v>119</v>
      </c>
      <c r="K7109" t="s">
        <v>126</v>
      </c>
      <c r="L7109" t="s">
        <v>54</v>
      </c>
      <c r="M7109" t="s">
        <v>1169</v>
      </c>
      <c r="N7109" t="s">
        <v>122</v>
      </c>
      <c r="O7109" t="s">
        <v>122</v>
      </c>
      <c r="P7109" t="s">
        <v>79</v>
      </c>
      <c r="Q7109" t="s">
        <v>168</v>
      </c>
      <c r="R7109" t="s">
        <v>124</v>
      </c>
      <c r="S7109" t="s">
        <v>125</v>
      </c>
      <c r="T7109" t="s">
        <v>126</v>
      </c>
      <c r="U7109" t="s">
        <v>101</v>
      </c>
      <c r="V7109" t="s">
        <v>127</v>
      </c>
      <c r="W7109" t="s">
        <v>128</v>
      </c>
      <c r="X7109" t="s">
        <v>129</v>
      </c>
      <c r="Y7109" t="s">
        <v>130</v>
      </c>
      <c r="Z7109" s="5">
        <v>45318</v>
      </c>
      <c r="AA7109" s="5">
        <v>45318</v>
      </c>
      <c r="AB7109" t="s">
        <v>849</v>
      </c>
    </row>
    <row r="7110" spans="2:28" x14ac:dyDescent="0.25">
      <c r="B7110" t="s">
        <v>846</v>
      </c>
      <c r="C7110" s="5">
        <v>45566</v>
      </c>
      <c r="D7110" s="5">
        <v>45657</v>
      </c>
      <c r="E7110" t="s">
        <v>10526</v>
      </c>
      <c r="F7110" t="s">
        <v>116</v>
      </c>
      <c r="G7110" t="s">
        <v>117</v>
      </c>
      <c r="H7110" t="s">
        <v>133</v>
      </c>
      <c r="I7110" t="s">
        <v>10526</v>
      </c>
      <c r="J7110" t="s">
        <v>119</v>
      </c>
      <c r="K7110" t="s">
        <v>126</v>
      </c>
      <c r="L7110" t="s">
        <v>54</v>
      </c>
      <c r="M7110" t="s">
        <v>249</v>
      </c>
      <c r="N7110" t="s">
        <v>122</v>
      </c>
      <c r="O7110" t="s">
        <v>122</v>
      </c>
      <c r="P7110" t="s">
        <v>79</v>
      </c>
      <c r="Q7110" t="s">
        <v>250</v>
      </c>
      <c r="R7110" t="s">
        <v>124</v>
      </c>
      <c r="S7110" t="s">
        <v>125</v>
      </c>
      <c r="T7110" t="s">
        <v>126</v>
      </c>
      <c r="U7110" t="s">
        <v>101</v>
      </c>
      <c r="V7110" t="s">
        <v>127</v>
      </c>
      <c r="W7110" t="s">
        <v>128</v>
      </c>
      <c r="X7110" t="s">
        <v>129</v>
      </c>
      <c r="Y7110" t="s">
        <v>130</v>
      </c>
      <c r="Z7110" s="5">
        <v>45318</v>
      </c>
      <c r="AA7110" s="5">
        <v>45318</v>
      </c>
      <c r="AB7110" t="s">
        <v>849</v>
      </c>
    </row>
    <row r="7111" spans="2:28" x14ac:dyDescent="0.25">
      <c r="B7111" t="s">
        <v>846</v>
      </c>
      <c r="C7111" s="5">
        <v>45566</v>
      </c>
      <c r="D7111" s="5">
        <v>45657</v>
      </c>
      <c r="E7111" t="s">
        <v>10527</v>
      </c>
      <c r="F7111" t="s">
        <v>116</v>
      </c>
      <c r="G7111" t="s">
        <v>117</v>
      </c>
      <c r="H7111" t="s">
        <v>118</v>
      </c>
      <c r="I7111" t="s">
        <v>10527</v>
      </c>
      <c r="J7111" t="s">
        <v>119</v>
      </c>
      <c r="K7111" t="s">
        <v>126</v>
      </c>
      <c r="L7111" t="s">
        <v>54</v>
      </c>
      <c r="M7111" t="s">
        <v>2433</v>
      </c>
      <c r="N7111" t="s">
        <v>122</v>
      </c>
      <c r="O7111" t="s">
        <v>122</v>
      </c>
      <c r="P7111" t="s">
        <v>79</v>
      </c>
      <c r="Q7111" t="s">
        <v>758</v>
      </c>
      <c r="R7111" t="s">
        <v>124</v>
      </c>
      <c r="S7111" t="s">
        <v>125</v>
      </c>
      <c r="T7111" t="s">
        <v>126</v>
      </c>
      <c r="U7111" t="s">
        <v>101</v>
      </c>
      <c r="V7111" t="s">
        <v>127</v>
      </c>
      <c r="W7111" t="s">
        <v>128</v>
      </c>
      <c r="X7111" t="s">
        <v>129</v>
      </c>
      <c r="Y7111" t="s">
        <v>130</v>
      </c>
      <c r="Z7111" s="5">
        <v>45318</v>
      </c>
      <c r="AA7111" s="5">
        <v>45318</v>
      </c>
      <c r="AB7111" t="s">
        <v>849</v>
      </c>
    </row>
    <row r="7112" spans="2:28" x14ac:dyDescent="0.25">
      <c r="B7112" t="s">
        <v>846</v>
      </c>
      <c r="C7112" s="5">
        <v>45566</v>
      </c>
      <c r="D7112" s="5">
        <v>45657</v>
      </c>
      <c r="E7112" t="s">
        <v>10528</v>
      </c>
      <c r="F7112" t="s">
        <v>116</v>
      </c>
      <c r="G7112" t="s">
        <v>117</v>
      </c>
      <c r="H7112" t="s">
        <v>133</v>
      </c>
      <c r="I7112" t="s">
        <v>10528</v>
      </c>
      <c r="J7112" t="s">
        <v>119</v>
      </c>
      <c r="K7112" t="s">
        <v>126</v>
      </c>
      <c r="L7112" t="s">
        <v>54</v>
      </c>
      <c r="M7112" t="s">
        <v>323</v>
      </c>
      <c r="N7112" t="s">
        <v>122</v>
      </c>
      <c r="O7112" t="s">
        <v>122</v>
      </c>
      <c r="P7112" t="s">
        <v>79</v>
      </c>
      <c r="Q7112" t="s">
        <v>179</v>
      </c>
      <c r="R7112" t="s">
        <v>124</v>
      </c>
      <c r="S7112" t="s">
        <v>125</v>
      </c>
      <c r="T7112" t="s">
        <v>126</v>
      </c>
      <c r="U7112" t="s">
        <v>101</v>
      </c>
      <c r="V7112" t="s">
        <v>127</v>
      </c>
      <c r="W7112" t="s">
        <v>128</v>
      </c>
      <c r="X7112" t="s">
        <v>129</v>
      </c>
      <c r="Y7112" t="s">
        <v>130</v>
      </c>
      <c r="Z7112" s="5">
        <v>45318</v>
      </c>
      <c r="AA7112" s="5">
        <v>45318</v>
      </c>
      <c r="AB7112" t="s">
        <v>849</v>
      </c>
    </row>
    <row r="7113" spans="2:28" x14ac:dyDescent="0.25">
      <c r="B7113" t="s">
        <v>846</v>
      </c>
      <c r="C7113" s="5">
        <v>45566</v>
      </c>
      <c r="D7113" s="5">
        <v>45657</v>
      </c>
      <c r="E7113" t="s">
        <v>10529</v>
      </c>
      <c r="F7113" t="s">
        <v>116</v>
      </c>
      <c r="G7113" t="s">
        <v>117</v>
      </c>
      <c r="H7113" t="s">
        <v>137</v>
      </c>
      <c r="I7113" t="s">
        <v>10529</v>
      </c>
      <c r="J7113" t="s">
        <v>119</v>
      </c>
      <c r="K7113" t="s">
        <v>126</v>
      </c>
      <c r="L7113" t="s">
        <v>54</v>
      </c>
      <c r="M7113" t="s">
        <v>1375</v>
      </c>
      <c r="N7113" t="s">
        <v>122</v>
      </c>
      <c r="O7113" t="s">
        <v>122</v>
      </c>
      <c r="P7113" t="s">
        <v>79</v>
      </c>
      <c r="Q7113" t="s">
        <v>168</v>
      </c>
      <c r="R7113" t="s">
        <v>124</v>
      </c>
      <c r="S7113" t="s">
        <v>125</v>
      </c>
      <c r="T7113" t="s">
        <v>126</v>
      </c>
      <c r="U7113" t="s">
        <v>101</v>
      </c>
      <c r="V7113" t="s">
        <v>127</v>
      </c>
      <c r="W7113" t="s">
        <v>128</v>
      </c>
      <c r="X7113" t="s">
        <v>129</v>
      </c>
      <c r="Y7113" t="s">
        <v>130</v>
      </c>
      <c r="Z7113" s="5">
        <v>45318</v>
      </c>
      <c r="AA7113" s="5">
        <v>45318</v>
      </c>
      <c r="AB7113" t="s">
        <v>849</v>
      </c>
    </row>
    <row r="7114" spans="2:28" x14ac:dyDescent="0.25">
      <c r="B7114" t="s">
        <v>846</v>
      </c>
      <c r="C7114" s="5">
        <v>45566</v>
      </c>
      <c r="D7114" s="5">
        <v>45657</v>
      </c>
      <c r="E7114" t="s">
        <v>10530</v>
      </c>
      <c r="F7114" t="s">
        <v>116</v>
      </c>
      <c r="G7114" t="s">
        <v>117</v>
      </c>
      <c r="H7114" t="s">
        <v>133</v>
      </c>
      <c r="I7114" t="s">
        <v>10530</v>
      </c>
      <c r="J7114" t="s">
        <v>119</v>
      </c>
      <c r="K7114" t="s">
        <v>126</v>
      </c>
      <c r="L7114" t="s">
        <v>54</v>
      </c>
      <c r="M7114" t="s">
        <v>1382</v>
      </c>
      <c r="N7114" t="s">
        <v>122</v>
      </c>
      <c r="O7114" t="s">
        <v>122</v>
      </c>
      <c r="P7114" t="s">
        <v>79</v>
      </c>
      <c r="Q7114" t="s">
        <v>345</v>
      </c>
      <c r="R7114" t="s">
        <v>124</v>
      </c>
      <c r="S7114" t="s">
        <v>125</v>
      </c>
      <c r="T7114" t="s">
        <v>126</v>
      </c>
      <c r="U7114" t="s">
        <v>101</v>
      </c>
      <c r="V7114" t="s">
        <v>127</v>
      </c>
      <c r="W7114" t="s">
        <v>128</v>
      </c>
      <c r="X7114" t="s">
        <v>129</v>
      </c>
      <c r="Y7114" t="s">
        <v>130</v>
      </c>
      <c r="Z7114" s="5">
        <v>45318</v>
      </c>
      <c r="AA7114" s="5">
        <v>45318</v>
      </c>
      <c r="AB7114" t="s">
        <v>849</v>
      </c>
    </row>
    <row r="7115" spans="2:28" x14ac:dyDescent="0.25">
      <c r="B7115" t="s">
        <v>846</v>
      </c>
      <c r="C7115" s="5">
        <v>45566</v>
      </c>
      <c r="D7115" s="5">
        <v>45657</v>
      </c>
      <c r="E7115" t="s">
        <v>10531</v>
      </c>
      <c r="F7115" t="s">
        <v>116</v>
      </c>
      <c r="G7115" t="s">
        <v>117</v>
      </c>
      <c r="H7115" t="s">
        <v>137</v>
      </c>
      <c r="I7115" t="s">
        <v>10531</v>
      </c>
      <c r="J7115" t="s">
        <v>119</v>
      </c>
      <c r="K7115" t="s">
        <v>126</v>
      </c>
      <c r="L7115" t="s">
        <v>54</v>
      </c>
      <c r="M7115" t="s">
        <v>326</v>
      </c>
      <c r="N7115" t="s">
        <v>122</v>
      </c>
      <c r="O7115" t="s">
        <v>122</v>
      </c>
      <c r="P7115" t="s">
        <v>79</v>
      </c>
      <c r="Q7115" t="s">
        <v>149</v>
      </c>
      <c r="R7115" t="s">
        <v>124</v>
      </c>
      <c r="S7115" t="s">
        <v>125</v>
      </c>
      <c r="T7115" t="s">
        <v>126</v>
      </c>
      <c r="U7115" t="s">
        <v>101</v>
      </c>
      <c r="V7115" t="s">
        <v>127</v>
      </c>
      <c r="W7115" t="s">
        <v>128</v>
      </c>
      <c r="X7115" t="s">
        <v>129</v>
      </c>
      <c r="Y7115" t="s">
        <v>130</v>
      </c>
      <c r="Z7115" s="5">
        <v>45318</v>
      </c>
      <c r="AA7115" s="5">
        <v>45318</v>
      </c>
      <c r="AB7115" t="s">
        <v>849</v>
      </c>
    </row>
    <row r="7116" spans="2:28" x14ac:dyDescent="0.25">
      <c r="B7116" t="s">
        <v>846</v>
      </c>
      <c r="C7116" s="5">
        <v>45566</v>
      </c>
      <c r="D7116" s="5">
        <v>45657</v>
      </c>
      <c r="E7116" t="s">
        <v>10532</v>
      </c>
      <c r="F7116" t="s">
        <v>116</v>
      </c>
      <c r="G7116" t="s">
        <v>117</v>
      </c>
      <c r="H7116" t="s">
        <v>137</v>
      </c>
      <c r="I7116" t="s">
        <v>10532</v>
      </c>
      <c r="J7116" t="s">
        <v>119</v>
      </c>
      <c r="K7116" t="s">
        <v>126</v>
      </c>
      <c r="L7116" t="s">
        <v>54</v>
      </c>
      <c r="M7116" t="s">
        <v>1177</v>
      </c>
      <c r="N7116" t="s">
        <v>122</v>
      </c>
      <c r="O7116" t="s">
        <v>122</v>
      </c>
      <c r="P7116" t="s">
        <v>79</v>
      </c>
      <c r="Q7116" t="s">
        <v>1612</v>
      </c>
      <c r="R7116" t="s">
        <v>124</v>
      </c>
      <c r="S7116" t="s">
        <v>125</v>
      </c>
      <c r="T7116" t="s">
        <v>126</v>
      </c>
      <c r="U7116" t="s">
        <v>101</v>
      </c>
      <c r="V7116" t="s">
        <v>127</v>
      </c>
      <c r="W7116" t="s">
        <v>128</v>
      </c>
      <c r="X7116" t="s">
        <v>129</v>
      </c>
      <c r="Y7116" t="s">
        <v>130</v>
      </c>
      <c r="Z7116" s="5">
        <v>45318</v>
      </c>
      <c r="AA7116" s="5">
        <v>45318</v>
      </c>
      <c r="AB7116" t="s">
        <v>849</v>
      </c>
    </row>
    <row r="7117" spans="2:28" x14ac:dyDescent="0.25">
      <c r="B7117" t="s">
        <v>846</v>
      </c>
      <c r="C7117" s="5">
        <v>45566</v>
      </c>
      <c r="D7117" s="5">
        <v>45657</v>
      </c>
      <c r="E7117" t="s">
        <v>10533</v>
      </c>
      <c r="F7117" t="s">
        <v>116</v>
      </c>
      <c r="G7117" t="s">
        <v>117</v>
      </c>
      <c r="H7117" t="s">
        <v>118</v>
      </c>
      <c r="I7117" t="s">
        <v>10533</v>
      </c>
      <c r="J7117" t="s">
        <v>119</v>
      </c>
      <c r="K7117" t="s">
        <v>126</v>
      </c>
      <c r="L7117" t="s">
        <v>54</v>
      </c>
      <c r="M7117" t="s">
        <v>138</v>
      </c>
      <c r="N7117" t="s">
        <v>122</v>
      </c>
      <c r="O7117" t="s">
        <v>122</v>
      </c>
      <c r="P7117" t="s">
        <v>79</v>
      </c>
      <c r="Q7117" t="s">
        <v>443</v>
      </c>
      <c r="R7117" t="s">
        <v>124</v>
      </c>
      <c r="S7117" t="s">
        <v>125</v>
      </c>
      <c r="T7117" t="s">
        <v>126</v>
      </c>
      <c r="U7117" t="s">
        <v>101</v>
      </c>
      <c r="V7117" t="s">
        <v>127</v>
      </c>
      <c r="W7117" t="s">
        <v>128</v>
      </c>
      <c r="X7117" t="s">
        <v>129</v>
      </c>
      <c r="Y7117" t="s">
        <v>130</v>
      </c>
      <c r="Z7117" s="5">
        <v>45318</v>
      </c>
      <c r="AA7117" s="5">
        <v>45318</v>
      </c>
      <c r="AB7117" t="s">
        <v>849</v>
      </c>
    </row>
    <row r="7118" spans="2:28" x14ac:dyDescent="0.25">
      <c r="B7118" t="s">
        <v>846</v>
      </c>
      <c r="C7118" s="5">
        <v>45566</v>
      </c>
      <c r="D7118" s="5">
        <v>45657</v>
      </c>
      <c r="E7118" t="s">
        <v>10534</v>
      </c>
      <c r="F7118" t="s">
        <v>116</v>
      </c>
      <c r="G7118" t="s">
        <v>117</v>
      </c>
      <c r="H7118" t="s">
        <v>137</v>
      </c>
      <c r="I7118" t="s">
        <v>10534</v>
      </c>
      <c r="J7118" t="s">
        <v>119</v>
      </c>
      <c r="K7118" t="s">
        <v>126</v>
      </c>
      <c r="L7118" t="s">
        <v>54</v>
      </c>
      <c r="M7118" t="s">
        <v>1503</v>
      </c>
      <c r="N7118" t="s">
        <v>122</v>
      </c>
      <c r="O7118" t="s">
        <v>122</v>
      </c>
      <c r="P7118" t="s">
        <v>79</v>
      </c>
      <c r="Q7118" t="s">
        <v>386</v>
      </c>
      <c r="R7118" t="s">
        <v>124</v>
      </c>
      <c r="S7118" t="s">
        <v>125</v>
      </c>
      <c r="T7118" t="s">
        <v>126</v>
      </c>
      <c r="U7118" t="s">
        <v>101</v>
      </c>
      <c r="V7118" t="s">
        <v>127</v>
      </c>
      <c r="W7118" t="s">
        <v>128</v>
      </c>
      <c r="X7118" t="s">
        <v>129</v>
      </c>
      <c r="Y7118" t="s">
        <v>130</v>
      </c>
      <c r="Z7118" s="5">
        <v>45318</v>
      </c>
      <c r="AA7118" s="5">
        <v>45318</v>
      </c>
      <c r="AB7118" t="s">
        <v>849</v>
      </c>
    </row>
    <row r="7119" spans="2:28" x14ac:dyDescent="0.25">
      <c r="B7119" t="s">
        <v>846</v>
      </c>
      <c r="C7119" s="5">
        <v>45566</v>
      </c>
      <c r="D7119" s="5">
        <v>45657</v>
      </c>
      <c r="E7119" t="s">
        <v>10535</v>
      </c>
      <c r="F7119" t="s">
        <v>116</v>
      </c>
      <c r="G7119" t="s">
        <v>117</v>
      </c>
      <c r="H7119" t="s">
        <v>137</v>
      </c>
      <c r="I7119" t="s">
        <v>10535</v>
      </c>
      <c r="J7119" t="s">
        <v>119</v>
      </c>
      <c r="K7119" t="s">
        <v>126</v>
      </c>
      <c r="L7119" t="s">
        <v>54</v>
      </c>
      <c r="M7119" t="s">
        <v>418</v>
      </c>
      <c r="N7119" t="s">
        <v>122</v>
      </c>
      <c r="O7119" t="s">
        <v>122</v>
      </c>
      <c r="P7119" t="s">
        <v>79</v>
      </c>
      <c r="Q7119" t="s">
        <v>866</v>
      </c>
      <c r="R7119" t="s">
        <v>124</v>
      </c>
      <c r="S7119" t="s">
        <v>125</v>
      </c>
      <c r="T7119" t="s">
        <v>126</v>
      </c>
      <c r="U7119" t="s">
        <v>101</v>
      </c>
      <c r="V7119" t="s">
        <v>127</v>
      </c>
      <c r="W7119" t="s">
        <v>128</v>
      </c>
      <c r="X7119" t="s">
        <v>129</v>
      </c>
      <c r="Y7119" t="s">
        <v>130</v>
      </c>
      <c r="Z7119" s="5">
        <v>45318</v>
      </c>
      <c r="AA7119" s="5">
        <v>45318</v>
      </c>
      <c r="AB7119" t="s">
        <v>849</v>
      </c>
    </row>
    <row r="7120" spans="2:28" x14ac:dyDescent="0.25">
      <c r="B7120" t="s">
        <v>846</v>
      </c>
      <c r="C7120" s="5">
        <v>45566</v>
      </c>
      <c r="D7120" s="5">
        <v>45657</v>
      </c>
      <c r="E7120" t="s">
        <v>10536</v>
      </c>
      <c r="F7120" t="s">
        <v>116</v>
      </c>
      <c r="G7120" t="s">
        <v>117</v>
      </c>
      <c r="H7120" t="s">
        <v>133</v>
      </c>
      <c r="I7120" t="s">
        <v>10536</v>
      </c>
      <c r="J7120" t="s">
        <v>119</v>
      </c>
      <c r="K7120" t="s">
        <v>848</v>
      </c>
      <c r="L7120" t="s">
        <v>54</v>
      </c>
      <c r="M7120" t="s">
        <v>295</v>
      </c>
      <c r="N7120" t="s">
        <v>122</v>
      </c>
      <c r="O7120" t="s">
        <v>122</v>
      </c>
      <c r="P7120" t="s">
        <v>79</v>
      </c>
      <c r="Q7120" t="s">
        <v>5994</v>
      </c>
      <c r="R7120" t="s">
        <v>124</v>
      </c>
      <c r="S7120" t="s">
        <v>125</v>
      </c>
      <c r="T7120" t="s">
        <v>126</v>
      </c>
      <c r="U7120" t="s">
        <v>101</v>
      </c>
      <c r="V7120" t="s">
        <v>127</v>
      </c>
      <c r="W7120" t="s">
        <v>128</v>
      </c>
      <c r="X7120" t="s">
        <v>129</v>
      </c>
      <c r="Y7120" t="s">
        <v>130</v>
      </c>
      <c r="Z7120" s="5">
        <v>45318</v>
      </c>
      <c r="AA7120" s="5">
        <v>45318</v>
      </c>
      <c r="AB7120" t="s">
        <v>849</v>
      </c>
    </row>
    <row r="7121" spans="2:28" x14ac:dyDescent="0.25">
      <c r="B7121" t="s">
        <v>846</v>
      </c>
      <c r="C7121" s="5">
        <v>45566</v>
      </c>
      <c r="D7121" s="5">
        <v>45657</v>
      </c>
      <c r="E7121" t="s">
        <v>10537</v>
      </c>
      <c r="F7121" t="s">
        <v>116</v>
      </c>
      <c r="G7121" t="s">
        <v>117</v>
      </c>
      <c r="H7121" t="s">
        <v>118</v>
      </c>
      <c r="I7121" t="s">
        <v>10537</v>
      </c>
      <c r="J7121" t="s">
        <v>119</v>
      </c>
      <c r="K7121" t="s">
        <v>126</v>
      </c>
      <c r="L7121" t="s">
        <v>54</v>
      </c>
      <c r="M7121" t="s">
        <v>205</v>
      </c>
      <c r="N7121" t="s">
        <v>122</v>
      </c>
      <c r="O7121" t="s">
        <v>122</v>
      </c>
      <c r="P7121" t="s">
        <v>79</v>
      </c>
      <c r="Q7121" t="s">
        <v>659</v>
      </c>
      <c r="R7121" t="s">
        <v>124</v>
      </c>
      <c r="S7121" t="s">
        <v>125</v>
      </c>
      <c r="T7121" t="s">
        <v>126</v>
      </c>
      <c r="U7121" t="s">
        <v>101</v>
      </c>
      <c r="V7121" t="s">
        <v>127</v>
      </c>
      <c r="W7121" t="s">
        <v>128</v>
      </c>
      <c r="X7121" t="s">
        <v>129</v>
      </c>
      <c r="Y7121" t="s">
        <v>130</v>
      </c>
      <c r="Z7121" s="5">
        <v>45318</v>
      </c>
      <c r="AA7121" s="5">
        <v>45318</v>
      </c>
      <c r="AB7121" t="s">
        <v>849</v>
      </c>
    </row>
    <row r="7122" spans="2:28" x14ac:dyDescent="0.25">
      <c r="B7122" t="s">
        <v>846</v>
      </c>
      <c r="C7122" s="5">
        <v>45566</v>
      </c>
      <c r="D7122" s="5">
        <v>45657</v>
      </c>
      <c r="E7122" t="s">
        <v>10538</v>
      </c>
      <c r="F7122" t="s">
        <v>116</v>
      </c>
      <c r="G7122" t="s">
        <v>117</v>
      </c>
      <c r="H7122" t="s">
        <v>137</v>
      </c>
      <c r="I7122" t="s">
        <v>10538</v>
      </c>
      <c r="J7122" t="s">
        <v>119</v>
      </c>
      <c r="K7122" t="s">
        <v>126</v>
      </c>
      <c r="L7122" t="s">
        <v>54</v>
      </c>
      <c r="M7122" t="s">
        <v>898</v>
      </c>
      <c r="N7122" t="s">
        <v>122</v>
      </c>
      <c r="O7122" t="s">
        <v>122</v>
      </c>
      <c r="P7122" t="s">
        <v>79</v>
      </c>
      <c r="Q7122" t="s">
        <v>1142</v>
      </c>
      <c r="R7122" t="s">
        <v>124</v>
      </c>
      <c r="S7122" t="s">
        <v>125</v>
      </c>
      <c r="T7122" t="s">
        <v>126</v>
      </c>
      <c r="U7122" t="s">
        <v>101</v>
      </c>
      <c r="V7122" t="s">
        <v>127</v>
      </c>
      <c r="W7122" t="s">
        <v>128</v>
      </c>
      <c r="X7122" t="s">
        <v>129</v>
      </c>
      <c r="Y7122" t="s">
        <v>130</v>
      </c>
      <c r="Z7122" s="5">
        <v>45318</v>
      </c>
      <c r="AA7122" s="5">
        <v>45318</v>
      </c>
      <c r="AB7122" t="s">
        <v>849</v>
      </c>
    </row>
    <row r="7123" spans="2:28" x14ac:dyDescent="0.25">
      <c r="B7123" t="s">
        <v>846</v>
      </c>
      <c r="C7123" s="5">
        <v>45566</v>
      </c>
      <c r="D7123" s="5">
        <v>45657</v>
      </c>
      <c r="E7123" t="s">
        <v>10539</v>
      </c>
      <c r="F7123" t="s">
        <v>116</v>
      </c>
      <c r="G7123" t="s">
        <v>117</v>
      </c>
      <c r="H7123" t="s">
        <v>137</v>
      </c>
      <c r="I7123" t="s">
        <v>10539</v>
      </c>
      <c r="J7123" t="s">
        <v>119</v>
      </c>
      <c r="K7123" t="s">
        <v>126</v>
      </c>
      <c r="L7123" t="s">
        <v>54</v>
      </c>
      <c r="M7123" t="s">
        <v>1279</v>
      </c>
      <c r="N7123" t="s">
        <v>122</v>
      </c>
      <c r="O7123" t="s">
        <v>122</v>
      </c>
      <c r="P7123" t="s">
        <v>79</v>
      </c>
      <c r="Q7123" t="s">
        <v>901</v>
      </c>
      <c r="R7123" t="s">
        <v>124</v>
      </c>
      <c r="S7123" t="s">
        <v>125</v>
      </c>
      <c r="T7123" t="s">
        <v>126</v>
      </c>
      <c r="U7123" t="s">
        <v>101</v>
      </c>
      <c r="V7123" t="s">
        <v>127</v>
      </c>
      <c r="W7123" t="s">
        <v>128</v>
      </c>
      <c r="X7123" t="s">
        <v>129</v>
      </c>
      <c r="Y7123" t="s">
        <v>130</v>
      </c>
      <c r="Z7123" s="5">
        <v>45318</v>
      </c>
      <c r="AA7123" s="5">
        <v>45318</v>
      </c>
      <c r="AB7123" t="s">
        <v>849</v>
      </c>
    </row>
    <row r="7124" spans="2:28" x14ac:dyDescent="0.25">
      <c r="B7124" t="s">
        <v>846</v>
      </c>
      <c r="C7124" s="5">
        <v>45566</v>
      </c>
      <c r="D7124" s="5">
        <v>45657</v>
      </c>
      <c r="E7124" t="s">
        <v>10540</v>
      </c>
      <c r="F7124" t="s">
        <v>116</v>
      </c>
      <c r="G7124" t="s">
        <v>117</v>
      </c>
      <c r="H7124" t="s">
        <v>137</v>
      </c>
      <c r="I7124" t="s">
        <v>10540</v>
      </c>
      <c r="J7124" t="s">
        <v>119</v>
      </c>
      <c r="K7124" t="s">
        <v>126</v>
      </c>
      <c r="L7124" t="s">
        <v>54</v>
      </c>
      <c r="M7124" t="s">
        <v>216</v>
      </c>
      <c r="N7124" t="s">
        <v>122</v>
      </c>
      <c r="O7124" t="s">
        <v>122</v>
      </c>
      <c r="P7124" t="s">
        <v>79</v>
      </c>
      <c r="Q7124" t="s">
        <v>175</v>
      </c>
      <c r="R7124" t="s">
        <v>124</v>
      </c>
      <c r="S7124" t="s">
        <v>125</v>
      </c>
      <c r="T7124" t="s">
        <v>126</v>
      </c>
      <c r="U7124" t="s">
        <v>101</v>
      </c>
      <c r="V7124" t="s">
        <v>127</v>
      </c>
      <c r="W7124" t="s">
        <v>128</v>
      </c>
      <c r="X7124" t="s">
        <v>129</v>
      </c>
      <c r="Y7124" t="s">
        <v>130</v>
      </c>
      <c r="Z7124" s="5">
        <v>45318</v>
      </c>
      <c r="AA7124" s="5">
        <v>45318</v>
      </c>
      <c r="AB7124" t="s">
        <v>849</v>
      </c>
    </row>
    <row r="7125" spans="2:28" x14ac:dyDescent="0.25">
      <c r="B7125" t="s">
        <v>10541</v>
      </c>
      <c r="C7125" s="5">
        <v>45839</v>
      </c>
      <c r="D7125" s="5">
        <v>45930</v>
      </c>
      <c r="E7125" t="s">
        <v>10542</v>
      </c>
      <c r="F7125" t="s">
        <v>116</v>
      </c>
      <c r="G7125" t="s">
        <v>117</v>
      </c>
      <c r="H7125" t="s">
        <v>137</v>
      </c>
      <c r="I7125" t="s">
        <v>10542</v>
      </c>
      <c r="J7125" t="s">
        <v>119</v>
      </c>
      <c r="K7125" t="s">
        <v>854</v>
      </c>
      <c r="L7125" t="s">
        <v>54</v>
      </c>
      <c r="M7125" t="s">
        <v>3029</v>
      </c>
      <c r="N7125" t="s">
        <v>122</v>
      </c>
      <c r="O7125" t="s">
        <v>122</v>
      </c>
      <c r="P7125" t="s">
        <v>79</v>
      </c>
      <c r="Q7125" t="s">
        <v>821</v>
      </c>
      <c r="R7125" t="s">
        <v>124</v>
      </c>
      <c r="S7125" t="s">
        <v>125</v>
      </c>
      <c r="T7125" t="s">
        <v>126</v>
      </c>
      <c r="U7125" t="s">
        <v>101</v>
      </c>
      <c r="V7125" t="s">
        <v>127</v>
      </c>
      <c r="W7125" t="s">
        <v>128</v>
      </c>
      <c r="X7125" t="s">
        <v>129</v>
      </c>
      <c r="Y7125" t="s">
        <v>130</v>
      </c>
      <c r="Z7125" s="5">
        <v>45938</v>
      </c>
      <c r="AA7125" s="5">
        <v>45938</v>
      </c>
      <c r="AB7125" t="s">
        <v>859</v>
      </c>
    </row>
    <row r="7126" spans="2:28" x14ac:dyDescent="0.25">
      <c r="B7126" t="s">
        <v>10543</v>
      </c>
      <c r="C7126" s="5">
        <v>45839</v>
      </c>
      <c r="D7126" s="5">
        <v>45930</v>
      </c>
      <c r="E7126" t="s">
        <v>10544</v>
      </c>
      <c r="F7126" t="s">
        <v>116</v>
      </c>
      <c r="G7126" t="s">
        <v>117</v>
      </c>
      <c r="H7126" t="s">
        <v>137</v>
      </c>
      <c r="I7126" t="s">
        <v>10544</v>
      </c>
      <c r="J7126" t="s">
        <v>119</v>
      </c>
      <c r="K7126" t="s">
        <v>854</v>
      </c>
      <c r="L7126" t="s">
        <v>54</v>
      </c>
      <c r="M7126" t="s">
        <v>648</v>
      </c>
      <c r="N7126" t="s">
        <v>122</v>
      </c>
      <c r="O7126" t="s">
        <v>122</v>
      </c>
      <c r="P7126" t="s">
        <v>79</v>
      </c>
      <c r="Q7126" t="s">
        <v>175</v>
      </c>
      <c r="R7126" t="s">
        <v>124</v>
      </c>
      <c r="S7126" t="s">
        <v>125</v>
      </c>
      <c r="T7126" t="s">
        <v>126</v>
      </c>
      <c r="U7126" t="s">
        <v>101</v>
      </c>
      <c r="V7126" t="s">
        <v>127</v>
      </c>
      <c r="W7126" t="s">
        <v>128</v>
      </c>
      <c r="X7126" t="s">
        <v>129</v>
      </c>
      <c r="Y7126" t="s">
        <v>130</v>
      </c>
      <c r="Z7126" s="5">
        <v>45938</v>
      </c>
      <c r="AA7126" s="5">
        <v>45938</v>
      </c>
      <c r="AB7126" t="s">
        <v>859</v>
      </c>
    </row>
    <row r="7127" spans="2:28" x14ac:dyDescent="0.25">
      <c r="B7127" t="s">
        <v>852</v>
      </c>
      <c r="C7127" s="5">
        <v>45931</v>
      </c>
      <c r="D7127" s="5">
        <v>46022</v>
      </c>
      <c r="E7127" t="s">
        <v>10545</v>
      </c>
      <c r="F7127" t="s">
        <v>116</v>
      </c>
      <c r="G7127" t="s">
        <v>117</v>
      </c>
      <c r="H7127" t="s">
        <v>137</v>
      </c>
      <c r="I7127" t="s">
        <v>10545</v>
      </c>
      <c r="J7127" t="s">
        <v>119</v>
      </c>
      <c r="K7127" t="s">
        <v>854</v>
      </c>
      <c r="L7127" t="s">
        <v>54</v>
      </c>
      <c r="M7127" t="s">
        <v>402</v>
      </c>
      <c r="N7127" t="s">
        <v>122</v>
      </c>
      <c r="O7127" t="s">
        <v>122</v>
      </c>
      <c r="P7127" t="s">
        <v>79</v>
      </c>
      <c r="Q7127" t="s">
        <v>758</v>
      </c>
      <c r="R7127" t="s">
        <v>124</v>
      </c>
      <c r="S7127" t="s">
        <v>125</v>
      </c>
      <c r="T7127" t="s">
        <v>126</v>
      </c>
      <c r="U7127" t="s">
        <v>101</v>
      </c>
      <c r="V7127" t="s">
        <v>127</v>
      </c>
      <c r="W7127" t="s">
        <v>128</v>
      </c>
      <c r="X7127" t="s">
        <v>129</v>
      </c>
      <c r="Y7127" t="s">
        <v>130</v>
      </c>
      <c r="Z7127" s="5">
        <v>46040</v>
      </c>
      <c r="AA7127" s="5">
        <v>46040</v>
      </c>
      <c r="AB7127" t="s">
        <v>859</v>
      </c>
    </row>
    <row r="7128" spans="2:28" x14ac:dyDescent="0.25">
      <c r="B7128" t="s">
        <v>852</v>
      </c>
      <c r="C7128" s="5">
        <v>45931</v>
      </c>
      <c r="D7128" s="5">
        <v>46022</v>
      </c>
      <c r="E7128" t="s">
        <v>10546</v>
      </c>
      <c r="F7128" t="s">
        <v>116</v>
      </c>
      <c r="G7128" t="s">
        <v>117</v>
      </c>
      <c r="H7128" t="s">
        <v>137</v>
      </c>
      <c r="I7128" t="s">
        <v>10546</v>
      </c>
      <c r="J7128" t="s">
        <v>119</v>
      </c>
      <c r="K7128" t="s">
        <v>854</v>
      </c>
      <c r="L7128" t="s">
        <v>54</v>
      </c>
      <c r="M7128" t="s">
        <v>9239</v>
      </c>
      <c r="N7128" t="s">
        <v>122</v>
      </c>
      <c r="O7128" t="s">
        <v>122</v>
      </c>
      <c r="P7128" t="s">
        <v>79</v>
      </c>
      <c r="Q7128" t="s">
        <v>145</v>
      </c>
      <c r="R7128" t="s">
        <v>124</v>
      </c>
      <c r="S7128" t="s">
        <v>125</v>
      </c>
      <c r="T7128" t="s">
        <v>126</v>
      </c>
      <c r="U7128" t="s">
        <v>101</v>
      </c>
      <c r="V7128" t="s">
        <v>127</v>
      </c>
      <c r="W7128" t="s">
        <v>128</v>
      </c>
      <c r="X7128" t="s">
        <v>129</v>
      </c>
      <c r="Y7128" t="s">
        <v>130</v>
      </c>
      <c r="Z7128" s="5">
        <v>46040</v>
      </c>
      <c r="AA7128" s="5">
        <v>46040</v>
      </c>
      <c r="AB7128" t="s">
        <v>859</v>
      </c>
    </row>
    <row r="7129" spans="2:28" x14ac:dyDescent="0.25">
      <c r="B7129" t="s">
        <v>852</v>
      </c>
      <c r="C7129" s="5">
        <v>45931</v>
      </c>
      <c r="D7129" s="5">
        <v>46022</v>
      </c>
      <c r="E7129" t="s">
        <v>10547</v>
      </c>
      <c r="F7129" t="s">
        <v>116</v>
      </c>
      <c r="G7129" t="s">
        <v>117</v>
      </c>
      <c r="H7129" t="s">
        <v>137</v>
      </c>
      <c r="I7129" t="s">
        <v>10547</v>
      </c>
      <c r="J7129" t="s">
        <v>119</v>
      </c>
      <c r="K7129" t="s">
        <v>883</v>
      </c>
      <c r="L7129" t="s">
        <v>54</v>
      </c>
      <c r="M7129" t="s">
        <v>640</v>
      </c>
      <c r="N7129" t="s">
        <v>122</v>
      </c>
      <c r="O7129" t="s">
        <v>122</v>
      </c>
      <c r="P7129" t="s">
        <v>79</v>
      </c>
      <c r="Q7129" t="s">
        <v>148</v>
      </c>
      <c r="R7129" t="s">
        <v>124</v>
      </c>
      <c r="S7129" t="s">
        <v>125</v>
      </c>
      <c r="T7129" t="s">
        <v>126</v>
      </c>
      <c r="U7129" t="s">
        <v>101</v>
      </c>
      <c r="V7129" t="s">
        <v>127</v>
      </c>
      <c r="W7129" t="s">
        <v>128</v>
      </c>
      <c r="X7129" t="s">
        <v>129</v>
      </c>
      <c r="Y7129" t="s">
        <v>130</v>
      </c>
      <c r="Z7129" s="5">
        <v>46040</v>
      </c>
      <c r="AA7129" s="5">
        <v>46040</v>
      </c>
      <c r="AB7129" t="s">
        <v>859</v>
      </c>
    </row>
    <row r="7130" spans="2:28" x14ac:dyDescent="0.25">
      <c r="B7130" t="s">
        <v>852</v>
      </c>
      <c r="C7130" s="5">
        <v>45931</v>
      </c>
      <c r="D7130" s="5">
        <v>46022</v>
      </c>
      <c r="E7130" t="s">
        <v>10548</v>
      </c>
      <c r="F7130" t="s">
        <v>116</v>
      </c>
      <c r="G7130" t="s">
        <v>117</v>
      </c>
      <c r="H7130" t="s">
        <v>137</v>
      </c>
      <c r="I7130" t="s">
        <v>10548</v>
      </c>
      <c r="J7130" t="s">
        <v>119</v>
      </c>
      <c r="K7130" t="s">
        <v>883</v>
      </c>
      <c r="L7130" t="s">
        <v>54</v>
      </c>
      <c r="M7130" t="s">
        <v>152</v>
      </c>
      <c r="N7130" t="s">
        <v>122</v>
      </c>
      <c r="O7130" t="s">
        <v>122</v>
      </c>
      <c r="P7130" t="s">
        <v>79</v>
      </c>
      <c r="Q7130" t="s">
        <v>411</v>
      </c>
      <c r="R7130" t="s">
        <v>124</v>
      </c>
      <c r="S7130" t="s">
        <v>125</v>
      </c>
      <c r="T7130" t="s">
        <v>126</v>
      </c>
      <c r="U7130" t="s">
        <v>101</v>
      </c>
      <c r="V7130" t="s">
        <v>127</v>
      </c>
      <c r="W7130" t="s">
        <v>128</v>
      </c>
      <c r="X7130" t="s">
        <v>129</v>
      </c>
      <c r="Y7130" t="s">
        <v>130</v>
      </c>
      <c r="Z7130" s="5">
        <v>46040</v>
      </c>
      <c r="AA7130" s="5">
        <v>46040</v>
      </c>
      <c r="AB7130" t="s">
        <v>859</v>
      </c>
    </row>
    <row r="7131" spans="2:28" x14ac:dyDescent="0.25">
      <c r="B7131" t="s">
        <v>852</v>
      </c>
      <c r="C7131" s="5">
        <v>45931</v>
      </c>
      <c r="D7131" s="5">
        <v>46022</v>
      </c>
      <c r="E7131" t="s">
        <v>10549</v>
      </c>
      <c r="F7131" t="s">
        <v>116</v>
      </c>
      <c r="G7131" t="s">
        <v>117</v>
      </c>
      <c r="H7131" t="s">
        <v>137</v>
      </c>
      <c r="I7131" t="s">
        <v>10549</v>
      </c>
      <c r="J7131" t="s">
        <v>119</v>
      </c>
      <c r="K7131" t="s">
        <v>854</v>
      </c>
      <c r="L7131" t="s">
        <v>54</v>
      </c>
      <c r="M7131" t="s">
        <v>121</v>
      </c>
      <c r="N7131" t="s">
        <v>122</v>
      </c>
      <c r="O7131" t="s">
        <v>122</v>
      </c>
      <c r="P7131" t="s">
        <v>79</v>
      </c>
      <c r="Q7131" t="s">
        <v>372</v>
      </c>
      <c r="R7131" t="s">
        <v>124</v>
      </c>
      <c r="S7131" t="s">
        <v>125</v>
      </c>
      <c r="T7131" t="s">
        <v>126</v>
      </c>
      <c r="U7131" t="s">
        <v>101</v>
      </c>
      <c r="V7131" t="s">
        <v>127</v>
      </c>
      <c r="W7131" t="s">
        <v>128</v>
      </c>
      <c r="X7131" t="s">
        <v>129</v>
      </c>
      <c r="Y7131" t="s">
        <v>130</v>
      </c>
      <c r="Z7131" s="5">
        <v>46040</v>
      </c>
      <c r="AA7131" s="5">
        <v>46040</v>
      </c>
      <c r="AB7131" t="s">
        <v>859</v>
      </c>
    </row>
    <row r="7132" spans="2:28" x14ac:dyDescent="0.25">
      <c r="B7132" t="s">
        <v>852</v>
      </c>
      <c r="C7132" s="5">
        <v>45931</v>
      </c>
      <c r="D7132" s="5">
        <v>46022</v>
      </c>
      <c r="E7132" t="s">
        <v>10550</v>
      </c>
      <c r="F7132" t="s">
        <v>116</v>
      </c>
      <c r="G7132" t="s">
        <v>117</v>
      </c>
      <c r="H7132" t="s">
        <v>137</v>
      </c>
      <c r="I7132" t="s">
        <v>10550</v>
      </c>
      <c r="J7132" t="s">
        <v>119</v>
      </c>
      <c r="K7132" t="s">
        <v>854</v>
      </c>
      <c r="L7132" t="s">
        <v>54</v>
      </c>
      <c r="M7132" t="s">
        <v>323</v>
      </c>
      <c r="N7132" t="s">
        <v>122</v>
      </c>
      <c r="O7132" t="s">
        <v>122</v>
      </c>
      <c r="P7132" t="s">
        <v>79</v>
      </c>
      <c r="Q7132" t="s">
        <v>179</v>
      </c>
      <c r="R7132" t="s">
        <v>124</v>
      </c>
      <c r="S7132" t="s">
        <v>125</v>
      </c>
      <c r="T7132" t="s">
        <v>126</v>
      </c>
      <c r="U7132" t="s">
        <v>101</v>
      </c>
      <c r="V7132" t="s">
        <v>127</v>
      </c>
      <c r="W7132" t="s">
        <v>128</v>
      </c>
      <c r="X7132" t="s">
        <v>129</v>
      </c>
      <c r="Y7132" t="s">
        <v>130</v>
      </c>
      <c r="Z7132" s="5">
        <v>46040</v>
      </c>
      <c r="AA7132" s="5">
        <v>46040</v>
      </c>
      <c r="AB7132" t="s">
        <v>859</v>
      </c>
    </row>
    <row r="7133" spans="2:28" x14ac:dyDescent="0.25">
      <c r="B7133" t="s">
        <v>852</v>
      </c>
      <c r="C7133" s="5">
        <v>45931</v>
      </c>
      <c r="D7133" s="5">
        <v>46022</v>
      </c>
      <c r="E7133" t="s">
        <v>10551</v>
      </c>
      <c r="F7133" t="s">
        <v>116</v>
      </c>
      <c r="G7133" t="s">
        <v>117</v>
      </c>
      <c r="H7133" t="s">
        <v>133</v>
      </c>
      <c r="I7133" t="s">
        <v>10551</v>
      </c>
      <c r="J7133" t="s">
        <v>119</v>
      </c>
      <c r="K7133" t="s">
        <v>854</v>
      </c>
      <c r="L7133" t="s">
        <v>54</v>
      </c>
      <c r="M7133" t="s">
        <v>564</v>
      </c>
      <c r="N7133" t="s">
        <v>122</v>
      </c>
      <c r="O7133" t="s">
        <v>122</v>
      </c>
      <c r="P7133" t="s">
        <v>79</v>
      </c>
      <c r="Q7133" t="s">
        <v>517</v>
      </c>
      <c r="R7133" t="s">
        <v>124</v>
      </c>
      <c r="S7133" t="s">
        <v>125</v>
      </c>
      <c r="T7133" t="s">
        <v>126</v>
      </c>
      <c r="U7133" t="s">
        <v>101</v>
      </c>
      <c r="V7133" t="s">
        <v>127</v>
      </c>
      <c r="W7133" t="s">
        <v>128</v>
      </c>
      <c r="X7133" t="s">
        <v>129</v>
      </c>
      <c r="Y7133" t="s">
        <v>130</v>
      </c>
      <c r="Z7133" s="5">
        <v>46040</v>
      </c>
      <c r="AA7133" s="5">
        <v>46040</v>
      </c>
      <c r="AB7133" t="s">
        <v>859</v>
      </c>
    </row>
    <row r="7134" spans="2:28" x14ac:dyDescent="0.25">
      <c r="B7134" t="s">
        <v>852</v>
      </c>
      <c r="C7134" s="5">
        <v>45931</v>
      </c>
      <c r="D7134" s="5">
        <v>46022</v>
      </c>
      <c r="E7134" t="s">
        <v>10552</v>
      </c>
      <c r="F7134" t="s">
        <v>116</v>
      </c>
      <c r="G7134" t="s">
        <v>117</v>
      </c>
      <c r="H7134" t="s">
        <v>137</v>
      </c>
      <c r="I7134" t="s">
        <v>10552</v>
      </c>
      <c r="J7134" t="s">
        <v>119</v>
      </c>
      <c r="K7134" t="s">
        <v>883</v>
      </c>
      <c r="L7134" t="s">
        <v>54</v>
      </c>
      <c r="M7134" t="s">
        <v>648</v>
      </c>
      <c r="N7134" t="s">
        <v>122</v>
      </c>
      <c r="O7134" t="s">
        <v>122</v>
      </c>
      <c r="P7134" t="s">
        <v>79</v>
      </c>
      <c r="Q7134" t="s">
        <v>175</v>
      </c>
      <c r="R7134" t="s">
        <v>124</v>
      </c>
      <c r="S7134" t="s">
        <v>125</v>
      </c>
      <c r="T7134" t="s">
        <v>126</v>
      </c>
      <c r="U7134" t="s">
        <v>101</v>
      </c>
      <c r="V7134" t="s">
        <v>127</v>
      </c>
      <c r="W7134" t="s">
        <v>128</v>
      </c>
      <c r="X7134" t="s">
        <v>129</v>
      </c>
      <c r="Y7134" t="s">
        <v>130</v>
      </c>
      <c r="Z7134" s="5">
        <v>46040</v>
      </c>
      <c r="AA7134" s="5">
        <v>46040</v>
      </c>
      <c r="AB7134" t="s">
        <v>859</v>
      </c>
    </row>
    <row r="7135" spans="2:28" x14ac:dyDescent="0.25">
      <c r="B7135" t="s">
        <v>852</v>
      </c>
      <c r="C7135" s="5">
        <v>45931</v>
      </c>
      <c r="D7135" s="5">
        <v>46022</v>
      </c>
      <c r="E7135" t="s">
        <v>10553</v>
      </c>
      <c r="F7135" t="s">
        <v>116</v>
      </c>
      <c r="G7135" t="s">
        <v>117</v>
      </c>
      <c r="H7135" t="s">
        <v>133</v>
      </c>
      <c r="I7135" t="s">
        <v>10553</v>
      </c>
      <c r="J7135" t="s">
        <v>119</v>
      </c>
      <c r="K7135" t="s">
        <v>854</v>
      </c>
      <c r="L7135" t="s">
        <v>54</v>
      </c>
      <c r="M7135" t="s">
        <v>640</v>
      </c>
      <c r="N7135" t="s">
        <v>122</v>
      </c>
      <c r="O7135" t="s">
        <v>122</v>
      </c>
      <c r="P7135" t="s">
        <v>79</v>
      </c>
      <c r="Q7135" t="s">
        <v>148</v>
      </c>
      <c r="R7135" t="s">
        <v>124</v>
      </c>
      <c r="S7135" t="s">
        <v>125</v>
      </c>
      <c r="T7135" t="s">
        <v>126</v>
      </c>
      <c r="U7135" t="s">
        <v>101</v>
      </c>
      <c r="V7135" t="s">
        <v>127</v>
      </c>
      <c r="W7135" t="s">
        <v>128</v>
      </c>
      <c r="X7135" t="s">
        <v>129</v>
      </c>
      <c r="Y7135" t="s">
        <v>130</v>
      </c>
      <c r="Z7135" s="5">
        <v>46040</v>
      </c>
      <c r="AA7135" s="5">
        <v>46040</v>
      </c>
      <c r="AB7135" t="s">
        <v>859</v>
      </c>
    </row>
    <row r="7136" spans="2:28" x14ac:dyDescent="0.25">
      <c r="B7136" t="s">
        <v>852</v>
      </c>
      <c r="C7136" s="5">
        <v>45931</v>
      </c>
      <c r="D7136" s="5">
        <v>46022</v>
      </c>
      <c r="E7136" t="s">
        <v>10554</v>
      </c>
      <c r="F7136" t="s">
        <v>116</v>
      </c>
      <c r="G7136" t="s">
        <v>117</v>
      </c>
      <c r="H7136" t="s">
        <v>118</v>
      </c>
      <c r="I7136" t="s">
        <v>10554</v>
      </c>
      <c r="J7136" t="s">
        <v>119</v>
      </c>
      <c r="K7136" t="s">
        <v>854</v>
      </c>
      <c r="L7136" t="s">
        <v>54</v>
      </c>
      <c r="M7136" t="s">
        <v>3323</v>
      </c>
      <c r="N7136" t="s">
        <v>122</v>
      </c>
      <c r="O7136" t="s">
        <v>122</v>
      </c>
      <c r="P7136" t="s">
        <v>79</v>
      </c>
      <c r="Q7136" t="s">
        <v>659</v>
      </c>
      <c r="R7136" t="s">
        <v>124</v>
      </c>
      <c r="S7136" t="s">
        <v>125</v>
      </c>
      <c r="T7136" t="s">
        <v>126</v>
      </c>
      <c r="U7136" t="s">
        <v>101</v>
      </c>
      <c r="V7136" t="s">
        <v>127</v>
      </c>
      <c r="W7136" t="s">
        <v>128</v>
      </c>
      <c r="X7136" t="s">
        <v>129</v>
      </c>
      <c r="Y7136" t="s">
        <v>130</v>
      </c>
      <c r="Z7136" s="5">
        <v>46040</v>
      </c>
      <c r="AA7136" s="5">
        <v>46040</v>
      </c>
      <c r="AB7136" t="s">
        <v>859</v>
      </c>
    </row>
    <row r="7137" spans="2:28" x14ac:dyDescent="0.25">
      <c r="B7137" t="s">
        <v>852</v>
      </c>
      <c r="C7137" s="5">
        <v>45931</v>
      </c>
      <c r="D7137" s="5">
        <v>46022</v>
      </c>
      <c r="E7137" t="s">
        <v>10555</v>
      </c>
      <c r="F7137" t="s">
        <v>116</v>
      </c>
      <c r="G7137" t="s">
        <v>117</v>
      </c>
      <c r="H7137" t="s">
        <v>133</v>
      </c>
      <c r="I7137" t="s">
        <v>10555</v>
      </c>
      <c r="J7137" t="s">
        <v>119</v>
      </c>
      <c r="K7137" t="s">
        <v>854</v>
      </c>
      <c r="L7137" t="s">
        <v>54</v>
      </c>
      <c r="M7137" t="s">
        <v>959</v>
      </c>
      <c r="N7137" t="s">
        <v>122</v>
      </c>
      <c r="O7137" t="s">
        <v>122</v>
      </c>
      <c r="P7137" t="s">
        <v>79</v>
      </c>
      <c r="Q7137" t="s">
        <v>960</v>
      </c>
      <c r="R7137" t="s">
        <v>124</v>
      </c>
      <c r="S7137" t="s">
        <v>125</v>
      </c>
      <c r="T7137" t="s">
        <v>126</v>
      </c>
      <c r="U7137" t="s">
        <v>101</v>
      </c>
      <c r="V7137" t="s">
        <v>127</v>
      </c>
      <c r="W7137" t="s">
        <v>128</v>
      </c>
      <c r="X7137" t="s">
        <v>129</v>
      </c>
      <c r="Y7137" t="s">
        <v>130</v>
      </c>
      <c r="Z7137" s="5">
        <v>46040</v>
      </c>
      <c r="AA7137" s="5">
        <v>46040</v>
      </c>
      <c r="AB7137" t="s">
        <v>859</v>
      </c>
    </row>
    <row r="7138" spans="2:28" x14ac:dyDescent="0.25">
      <c r="B7138" t="s">
        <v>852</v>
      </c>
      <c r="C7138" s="5">
        <v>45931</v>
      </c>
      <c r="D7138" s="5">
        <v>46022</v>
      </c>
      <c r="E7138" t="s">
        <v>10556</v>
      </c>
      <c r="F7138" t="s">
        <v>116</v>
      </c>
      <c r="G7138" t="s">
        <v>117</v>
      </c>
      <c r="H7138" t="s">
        <v>118</v>
      </c>
      <c r="I7138" t="s">
        <v>10556</v>
      </c>
      <c r="J7138" t="s">
        <v>119</v>
      </c>
      <c r="K7138" t="s">
        <v>854</v>
      </c>
      <c r="L7138" t="s">
        <v>54</v>
      </c>
      <c r="M7138" t="s">
        <v>5169</v>
      </c>
      <c r="N7138" t="s">
        <v>122</v>
      </c>
      <c r="O7138" t="s">
        <v>122</v>
      </c>
      <c r="P7138" t="s">
        <v>79</v>
      </c>
      <c r="Q7138" t="s">
        <v>386</v>
      </c>
      <c r="R7138" t="s">
        <v>124</v>
      </c>
      <c r="S7138" t="s">
        <v>125</v>
      </c>
      <c r="T7138" t="s">
        <v>126</v>
      </c>
      <c r="U7138" t="s">
        <v>101</v>
      </c>
      <c r="V7138" t="s">
        <v>127</v>
      </c>
      <c r="W7138" t="s">
        <v>128</v>
      </c>
      <c r="X7138" t="s">
        <v>129</v>
      </c>
      <c r="Y7138" t="s">
        <v>130</v>
      </c>
      <c r="Z7138" s="5">
        <v>46040</v>
      </c>
      <c r="AA7138" s="5">
        <v>46040</v>
      </c>
      <c r="AB7138" t="s">
        <v>859</v>
      </c>
    </row>
    <row r="7139" spans="2:28" x14ac:dyDescent="0.25">
      <c r="B7139" t="s">
        <v>852</v>
      </c>
      <c r="C7139" s="5">
        <v>45931</v>
      </c>
      <c r="D7139" s="5">
        <v>46022</v>
      </c>
      <c r="E7139" t="s">
        <v>10557</v>
      </c>
      <c r="F7139" t="s">
        <v>116</v>
      </c>
      <c r="G7139" t="s">
        <v>117</v>
      </c>
      <c r="H7139" t="s">
        <v>137</v>
      </c>
      <c r="I7139" t="s">
        <v>10557</v>
      </c>
      <c r="J7139" t="s">
        <v>119</v>
      </c>
      <c r="K7139" t="s">
        <v>854</v>
      </c>
      <c r="L7139" t="s">
        <v>54</v>
      </c>
      <c r="M7139" t="s">
        <v>178</v>
      </c>
      <c r="N7139" t="s">
        <v>122</v>
      </c>
      <c r="O7139" t="s">
        <v>122</v>
      </c>
      <c r="P7139" t="s">
        <v>79</v>
      </c>
      <c r="Q7139" t="s">
        <v>276</v>
      </c>
      <c r="R7139" t="s">
        <v>124</v>
      </c>
      <c r="S7139" t="s">
        <v>125</v>
      </c>
      <c r="T7139" t="s">
        <v>126</v>
      </c>
      <c r="U7139" t="s">
        <v>101</v>
      </c>
      <c r="V7139" t="s">
        <v>127</v>
      </c>
      <c r="W7139" t="s">
        <v>128</v>
      </c>
      <c r="X7139" t="s">
        <v>129</v>
      </c>
      <c r="Y7139" t="s">
        <v>130</v>
      </c>
      <c r="Z7139" s="5">
        <v>46040</v>
      </c>
      <c r="AA7139" s="5">
        <v>46040</v>
      </c>
      <c r="AB7139" t="s">
        <v>859</v>
      </c>
    </row>
    <row r="7140" spans="2:28" x14ac:dyDescent="0.25">
      <c r="B7140" t="s">
        <v>852</v>
      </c>
      <c r="C7140" s="5">
        <v>45931</v>
      </c>
      <c r="D7140" s="5">
        <v>46022</v>
      </c>
      <c r="E7140" t="s">
        <v>10558</v>
      </c>
      <c r="F7140" t="s">
        <v>116</v>
      </c>
      <c r="G7140" t="s">
        <v>117</v>
      </c>
      <c r="H7140" t="s">
        <v>133</v>
      </c>
      <c r="I7140" t="s">
        <v>10558</v>
      </c>
      <c r="J7140" t="s">
        <v>119</v>
      </c>
      <c r="K7140" t="s">
        <v>854</v>
      </c>
      <c r="L7140" t="s">
        <v>54</v>
      </c>
      <c r="M7140" t="s">
        <v>550</v>
      </c>
      <c r="N7140" t="s">
        <v>122</v>
      </c>
      <c r="O7140" t="s">
        <v>122</v>
      </c>
      <c r="P7140" t="s">
        <v>79</v>
      </c>
      <c r="Q7140" t="s">
        <v>179</v>
      </c>
      <c r="R7140" t="s">
        <v>124</v>
      </c>
      <c r="S7140" t="s">
        <v>125</v>
      </c>
      <c r="T7140" t="s">
        <v>126</v>
      </c>
      <c r="U7140" t="s">
        <v>101</v>
      </c>
      <c r="V7140" t="s">
        <v>127</v>
      </c>
      <c r="W7140" t="s">
        <v>128</v>
      </c>
      <c r="X7140" t="s">
        <v>129</v>
      </c>
      <c r="Y7140" t="s">
        <v>130</v>
      </c>
      <c r="Z7140" s="5">
        <v>46040</v>
      </c>
      <c r="AA7140" s="5">
        <v>46040</v>
      </c>
      <c r="AB7140" t="s">
        <v>859</v>
      </c>
    </row>
    <row r="7141" spans="2:28" x14ac:dyDescent="0.25">
      <c r="B7141" t="s">
        <v>852</v>
      </c>
      <c r="C7141" s="5">
        <v>45931</v>
      </c>
      <c r="D7141" s="5">
        <v>46022</v>
      </c>
      <c r="E7141" t="s">
        <v>10559</v>
      </c>
      <c r="F7141" t="s">
        <v>116</v>
      </c>
      <c r="G7141" t="s">
        <v>117</v>
      </c>
      <c r="H7141" t="s">
        <v>137</v>
      </c>
      <c r="I7141" t="s">
        <v>10559</v>
      </c>
      <c r="J7141" t="s">
        <v>119</v>
      </c>
      <c r="K7141" t="s">
        <v>854</v>
      </c>
      <c r="L7141" t="s">
        <v>54</v>
      </c>
      <c r="M7141" t="s">
        <v>323</v>
      </c>
      <c r="N7141" t="s">
        <v>122</v>
      </c>
      <c r="O7141" t="s">
        <v>122</v>
      </c>
      <c r="P7141" t="s">
        <v>79</v>
      </c>
      <c r="Q7141" t="s">
        <v>179</v>
      </c>
      <c r="R7141" t="s">
        <v>124</v>
      </c>
      <c r="S7141" t="s">
        <v>125</v>
      </c>
      <c r="T7141" t="s">
        <v>126</v>
      </c>
      <c r="U7141" t="s">
        <v>101</v>
      </c>
      <c r="V7141" t="s">
        <v>127</v>
      </c>
      <c r="W7141" t="s">
        <v>128</v>
      </c>
      <c r="X7141" t="s">
        <v>129</v>
      </c>
      <c r="Y7141" t="s">
        <v>130</v>
      </c>
      <c r="Z7141" s="5">
        <v>46040</v>
      </c>
      <c r="AA7141" s="5">
        <v>46040</v>
      </c>
      <c r="AB7141" t="s">
        <v>859</v>
      </c>
    </row>
    <row r="7142" spans="2:28" x14ac:dyDescent="0.25">
      <c r="B7142" t="s">
        <v>852</v>
      </c>
      <c r="C7142" s="5">
        <v>45931</v>
      </c>
      <c r="D7142" s="5">
        <v>46022</v>
      </c>
      <c r="E7142" t="s">
        <v>10560</v>
      </c>
      <c r="F7142" t="s">
        <v>116</v>
      </c>
      <c r="G7142" t="s">
        <v>117</v>
      </c>
      <c r="H7142" t="s">
        <v>137</v>
      </c>
      <c r="I7142" t="s">
        <v>10560</v>
      </c>
      <c r="J7142" t="s">
        <v>119</v>
      </c>
      <c r="K7142" t="s">
        <v>854</v>
      </c>
      <c r="L7142" t="s">
        <v>54</v>
      </c>
      <c r="M7142" t="s">
        <v>174</v>
      </c>
      <c r="N7142" t="s">
        <v>122</v>
      </c>
      <c r="O7142" t="s">
        <v>122</v>
      </c>
      <c r="P7142" t="s">
        <v>79</v>
      </c>
      <c r="Q7142" t="s">
        <v>175</v>
      </c>
      <c r="R7142" t="s">
        <v>124</v>
      </c>
      <c r="S7142" t="s">
        <v>125</v>
      </c>
      <c r="T7142" t="s">
        <v>126</v>
      </c>
      <c r="U7142" t="s">
        <v>101</v>
      </c>
      <c r="V7142" t="s">
        <v>127</v>
      </c>
      <c r="W7142" t="s">
        <v>128</v>
      </c>
      <c r="X7142" t="s">
        <v>129</v>
      </c>
      <c r="Y7142" t="s">
        <v>130</v>
      </c>
      <c r="Z7142" s="5">
        <v>46040</v>
      </c>
      <c r="AA7142" s="5">
        <v>46040</v>
      </c>
      <c r="AB7142" t="s">
        <v>859</v>
      </c>
    </row>
    <row r="7143" spans="2:28" x14ac:dyDescent="0.25">
      <c r="B7143" t="s">
        <v>852</v>
      </c>
      <c r="C7143" s="5">
        <v>45931</v>
      </c>
      <c r="D7143" s="5">
        <v>46022</v>
      </c>
      <c r="E7143" t="s">
        <v>10561</v>
      </c>
      <c r="F7143" t="s">
        <v>116</v>
      </c>
      <c r="G7143" t="s">
        <v>117</v>
      </c>
      <c r="H7143" t="s">
        <v>137</v>
      </c>
      <c r="I7143" t="s">
        <v>10561</v>
      </c>
      <c r="J7143" t="s">
        <v>119</v>
      </c>
      <c r="K7143" t="s">
        <v>854</v>
      </c>
      <c r="L7143" t="s">
        <v>54</v>
      </c>
      <c r="M7143" t="s">
        <v>144</v>
      </c>
      <c r="N7143" t="s">
        <v>122</v>
      </c>
      <c r="O7143" t="s">
        <v>122</v>
      </c>
      <c r="P7143" t="s">
        <v>79</v>
      </c>
      <c r="Q7143" t="s">
        <v>145</v>
      </c>
      <c r="R7143" t="s">
        <v>124</v>
      </c>
      <c r="S7143" t="s">
        <v>125</v>
      </c>
      <c r="T7143" t="s">
        <v>126</v>
      </c>
      <c r="U7143" t="s">
        <v>101</v>
      </c>
      <c r="V7143" t="s">
        <v>127</v>
      </c>
      <c r="W7143" t="s">
        <v>128</v>
      </c>
      <c r="X7143" t="s">
        <v>129</v>
      </c>
      <c r="Y7143" t="s">
        <v>130</v>
      </c>
      <c r="Z7143" s="5">
        <v>46040</v>
      </c>
      <c r="AA7143" s="5">
        <v>46040</v>
      </c>
      <c r="AB7143" t="s">
        <v>859</v>
      </c>
    </row>
    <row r="7144" spans="2:28" x14ac:dyDescent="0.25">
      <c r="B7144" t="s">
        <v>852</v>
      </c>
      <c r="C7144" s="5">
        <v>45931</v>
      </c>
      <c r="D7144" s="5">
        <v>46022</v>
      </c>
      <c r="E7144" t="s">
        <v>10562</v>
      </c>
      <c r="F7144" t="s">
        <v>116</v>
      </c>
      <c r="G7144" t="s">
        <v>117</v>
      </c>
      <c r="H7144" t="s">
        <v>133</v>
      </c>
      <c r="I7144" t="s">
        <v>10562</v>
      </c>
      <c r="J7144" t="s">
        <v>119</v>
      </c>
      <c r="K7144" t="s">
        <v>854</v>
      </c>
      <c r="L7144" t="s">
        <v>54</v>
      </c>
      <c r="M7144" t="s">
        <v>3310</v>
      </c>
      <c r="N7144" t="s">
        <v>122</v>
      </c>
      <c r="O7144" t="s">
        <v>122</v>
      </c>
      <c r="P7144" t="s">
        <v>79</v>
      </c>
      <c r="Q7144" t="s">
        <v>730</v>
      </c>
      <c r="R7144" t="s">
        <v>124</v>
      </c>
      <c r="S7144" t="s">
        <v>125</v>
      </c>
      <c r="T7144" t="s">
        <v>126</v>
      </c>
      <c r="U7144" t="s">
        <v>101</v>
      </c>
      <c r="V7144" t="s">
        <v>127</v>
      </c>
      <c r="W7144" t="s">
        <v>128</v>
      </c>
      <c r="X7144" t="s">
        <v>129</v>
      </c>
      <c r="Y7144" t="s">
        <v>130</v>
      </c>
      <c r="Z7144" s="5">
        <v>46040</v>
      </c>
      <c r="AA7144" s="5">
        <v>46040</v>
      </c>
      <c r="AB7144" t="s">
        <v>859</v>
      </c>
    </row>
    <row r="7145" spans="2:28" x14ac:dyDescent="0.25">
      <c r="B7145" t="s">
        <v>852</v>
      </c>
      <c r="C7145" s="5">
        <v>45931</v>
      </c>
      <c r="D7145" s="5">
        <v>46022</v>
      </c>
      <c r="E7145" t="s">
        <v>10563</v>
      </c>
      <c r="F7145" t="s">
        <v>116</v>
      </c>
      <c r="G7145" t="s">
        <v>117</v>
      </c>
      <c r="H7145" t="s">
        <v>137</v>
      </c>
      <c r="I7145" t="s">
        <v>10563</v>
      </c>
      <c r="J7145" t="s">
        <v>119</v>
      </c>
      <c r="K7145" t="s">
        <v>854</v>
      </c>
      <c r="L7145" t="s">
        <v>54</v>
      </c>
      <c r="M7145" t="s">
        <v>640</v>
      </c>
      <c r="N7145" t="s">
        <v>122</v>
      </c>
      <c r="O7145" t="s">
        <v>122</v>
      </c>
      <c r="P7145" t="s">
        <v>79</v>
      </c>
      <c r="Q7145" t="s">
        <v>148</v>
      </c>
      <c r="R7145" t="s">
        <v>124</v>
      </c>
      <c r="S7145" t="s">
        <v>125</v>
      </c>
      <c r="T7145" t="s">
        <v>126</v>
      </c>
      <c r="U7145" t="s">
        <v>101</v>
      </c>
      <c r="V7145" t="s">
        <v>127</v>
      </c>
      <c r="W7145" t="s">
        <v>128</v>
      </c>
      <c r="X7145" t="s">
        <v>129</v>
      </c>
      <c r="Y7145" t="s">
        <v>130</v>
      </c>
      <c r="Z7145" s="5">
        <v>46040</v>
      </c>
      <c r="AA7145" s="5">
        <v>46040</v>
      </c>
      <c r="AB7145" t="s">
        <v>859</v>
      </c>
    </row>
    <row r="7146" spans="2:28" x14ac:dyDescent="0.25">
      <c r="B7146" t="s">
        <v>10564</v>
      </c>
      <c r="C7146" s="5">
        <v>45839</v>
      </c>
      <c r="D7146" s="5">
        <v>45930</v>
      </c>
      <c r="E7146" t="s">
        <v>10565</v>
      </c>
      <c r="F7146" t="s">
        <v>116</v>
      </c>
      <c r="G7146" t="s">
        <v>117</v>
      </c>
      <c r="H7146" t="s">
        <v>133</v>
      </c>
      <c r="I7146" t="s">
        <v>10565</v>
      </c>
      <c r="J7146" t="s">
        <v>119</v>
      </c>
      <c r="K7146" t="s">
        <v>883</v>
      </c>
      <c r="L7146" t="s">
        <v>54</v>
      </c>
      <c r="M7146" t="s">
        <v>418</v>
      </c>
      <c r="N7146" t="s">
        <v>122</v>
      </c>
      <c r="O7146" t="s">
        <v>122</v>
      </c>
      <c r="P7146" t="s">
        <v>79</v>
      </c>
      <c r="Q7146" t="s">
        <v>1446</v>
      </c>
      <c r="R7146" t="s">
        <v>124</v>
      </c>
      <c r="S7146" t="s">
        <v>125</v>
      </c>
      <c r="T7146" t="s">
        <v>126</v>
      </c>
      <c r="U7146" t="s">
        <v>101</v>
      </c>
      <c r="V7146" t="s">
        <v>127</v>
      </c>
      <c r="W7146" t="s">
        <v>128</v>
      </c>
      <c r="X7146" t="s">
        <v>129</v>
      </c>
      <c r="Y7146" t="s">
        <v>130</v>
      </c>
      <c r="Z7146" s="5">
        <v>45938</v>
      </c>
      <c r="AA7146" s="5">
        <v>45938</v>
      </c>
      <c r="AB7146" t="s">
        <v>859</v>
      </c>
    </row>
    <row r="7147" spans="2:28" x14ac:dyDescent="0.25">
      <c r="B7147" t="s">
        <v>10566</v>
      </c>
      <c r="C7147" s="5">
        <v>45839</v>
      </c>
      <c r="D7147" s="5">
        <v>45930</v>
      </c>
      <c r="E7147" t="s">
        <v>10567</v>
      </c>
      <c r="F7147" t="s">
        <v>116</v>
      </c>
      <c r="G7147" t="s">
        <v>117</v>
      </c>
      <c r="H7147" t="s">
        <v>133</v>
      </c>
      <c r="I7147" t="s">
        <v>10567</v>
      </c>
      <c r="J7147" t="s">
        <v>119</v>
      </c>
      <c r="K7147" t="s">
        <v>883</v>
      </c>
      <c r="L7147" t="s">
        <v>54</v>
      </c>
      <c r="M7147" t="s">
        <v>2124</v>
      </c>
      <c r="N7147" t="s">
        <v>122</v>
      </c>
      <c r="O7147" t="s">
        <v>122</v>
      </c>
      <c r="P7147" t="s">
        <v>79</v>
      </c>
      <c r="Q7147" t="s">
        <v>250</v>
      </c>
      <c r="R7147" t="s">
        <v>124</v>
      </c>
      <c r="S7147" t="s">
        <v>125</v>
      </c>
      <c r="T7147" t="s">
        <v>126</v>
      </c>
      <c r="U7147" t="s">
        <v>101</v>
      </c>
      <c r="V7147" t="s">
        <v>127</v>
      </c>
      <c r="W7147" t="s">
        <v>128</v>
      </c>
      <c r="X7147" t="s">
        <v>129</v>
      </c>
      <c r="Y7147" t="s">
        <v>130</v>
      </c>
      <c r="Z7147" s="5">
        <v>45938</v>
      </c>
      <c r="AA7147" s="5">
        <v>45938</v>
      </c>
      <c r="AB7147" t="s">
        <v>859</v>
      </c>
    </row>
    <row r="7148" spans="2:28" x14ac:dyDescent="0.25">
      <c r="B7148" t="s">
        <v>10568</v>
      </c>
      <c r="C7148" s="5">
        <v>45839</v>
      </c>
      <c r="D7148" s="5">
        <v>45930</v>
      </c>
      <c r="E7148" t="s">
        <v>10569</v>
      </c>
      <c r="F7148" t="s">
        <v>116</v>
      </c>
      <c r="G7148" t="s">
        <v>117</v>
      </c>
      <c r="H7148" t="s">
        <v>137</v>
      </c>
      <c r="I7148" t="s">
        <v>10569</v>
      </c>
      <c r="J7148" t="s">
        <v>119</v>
      </c>
      <c r="K7148" t="s">
        <v>854</v>
      </c>
      <c r="L7148" t="s">
        <v>54</v>
      </c>
      <c r="M7148" t="s">
        <v>603</v>
      </c>
      <c r="N7148" t="s">
        <v>122</v>
      </c>
      <c r="O7148" t="s">
        <v>122</v>
      </c>
      <c r="P7148" t="s">
        <v>79</v>
      </c>
      <c r="Q7148" t="s">
        <v>149</v>
      </c>
      <c r="R7148" t="s">
        <v>124</v>
      </c>
      <c r="S7148" t="s">
        <v>125</v>
      </c>
      <c r="T7148" t="s">
        <v>126</v>
      </c>
      <c r="U7148" t="s">
        <v>101</v>
      </c>
      <c r="V7148" t="s">
        <v>127</v>
      </c>
      <c r="W7148" t="s">
        <v>128</v>
      </c>
      <c r="X7148" t="s">
        <v>129</v>
      </c>
      <c r="Y7148" t="s">
        <v>130</v>
      </c>
      <c r="Z7148" s="5">
        <v>45938</v>
      </c>
      <c r="AA7148" s="5">
        <v>45938</v>
      </c>
      <c r="AB7148" t="s">
        <v>859</v>
      </c>
    </row>
    <row r="7149" spans="2:28" x14ac:dyDescent="0.25">
      <c r="B7149" t="s">
        <v>10570</v>
      </c>
      <c r="C7149" s="5">
        <v>45839</v>
      </c>
      <c r="D7149" s="5">
        <v>45930</v>
      </c>
      <c r="E7149" t="s">
        <v>10571</v>
      </c>
      <c r="F7149" t="s">
        <v>116</v>
      </c>
      <c r="G7149" t="s">
        <v>117</v>
      </c>
      <c r="H7149" t="s">
        <v>118</v>
      </c>
      <c r="I7149" t="s">
        <v>10571</v>
      </c>
      <c r="J7149" t="s">
        <v>119</v>
      </c>
      <c r="K7149" t="s">
        <v>854</v>
      </c>
      <c r="L7149" t="s">
        <v>54</v>
      </c>
      <c r="M7149" t="s">
        <v>121</v>
      </c>
      <c r="N7149" t="s">
        <v>122</v>
      </c>
      <c r="O7149" t="s">
        <v>122</v>
      </c>
      <c r="P7149" t="s">
        <v>79</v>
      </c>
      <c r="Q7149" t="s">
        <v>123</v>
      </c>
      <c r="R7149" t="s">
        <v>124</v>
      </c>
      <c r="S7149" t="s">
        <v>125</v>
      </c>
      <c r="T7149" t="s">
        <v>126</v>
      </c>
      <c r="U7149" t="s">
        <v>101</v>
      </c>
      <c r="V7149" t="s">
        <v>127</v>
      </c>
      <c r="W7149" t="s">
        <v>128</v>
      </c>
      <c r="X7149" t="s">
        <v>129</v>
      </c>
      <c r="Y7149" t="s">
        <v>130</v>
      </c>
      <c r="Z7149" s="5">
        <v>45938</v>
      </c>
      <c r="AA7149" s="5">
        <v>45938</v>
      </c>
      <c r="AB7149" t="s">
        <v>859</v>
      </c>
    </row>
    <row r="7150" spans="2:28" x14ac:dyDescent="0.25">
      <c r="B7150" t="s">
        <v>10572</v>
      </c>
      <c r="C7150" s="5">
        <v>45839</v>
      </c>
      <c r="D7150" s="5">
        <v>45930</v>
      </c>
      <c r="E7150" t="s">
        <v>10573</v>
      </c>
      <c r="F7150" t="s">
        <v>116</v>
      </c>
      <c r="G7150" t="s">
        <v>117</v>
      </c>
      <c r="H7150" t="s">
        <v>137</v>
      </c>
      <c r="I7150" t="s">
        <v>10573</v>
      </c>
      <c r="J7150" t="s">
        <v>119</v>
      </c>
      <c r="K7150" t="s">
        <v>854</v>
      </c>
      <c r="L7150" t="s">
        <v>54</v>
      </c>
      <c r="M7150" t="s">
        <v>1267</v>
      </c>
      <c r="N7150" t="s">
        <v>122</v>
      </c>
      <c r="O7150" t="s">
        <v>122</v>
      </c>
      <c r="P7150" t="s">
        <v>79</v>
      </c>
      <c r="Q7150" t="s">
        <v>1268</v>
      </c>
      <c r="R7150" t="s">
        <v>124</v>
      </c>
      <c r="S7150" t="s">
        <v>125</v>
      </c>
      <c r="T7150" t="s">
        <v>126</v>
      </c>
      <c r="U7150" t="s">
        <v>101</v>
      </c>
      <c r="V7150" t="s">
        <v>127</v>
      </c>
      <c r="W7150" t="s">
        <v>128</v>
      </c>
      <c r="X7150" t="s">
        <v>129</v>
      </c>
      <c r="Y7150" t="s">
        <v>130</v>
      </c>
      <c r="Z7150" s="5">
        <v>45938</v>
      </c>
      <c r="AA7150" s="5">
        <v>45938</v>
      </c>
      <c r="AB7150" t="s">
        <v>859</v>
      </c>
    </row>
    <row r="7151" spans="2:28" x14ac:dyDescent="0.25">
      <c r="B7151" t="s">
        <v>10574</v>
      </c>
      <c r="C7151" s="5">
        <v>45839</v>
      </c>
      <c r="D7151" s="5">
        <v>45930</v>
      </c>
      <c r="E7151" t="s">
        <v>10575</v>
      </c>
      <c r="F7151" t="s">
        <v>116</v>
      </c>
      <c r="G7151" t="s">
        <v>117</v>
      </c>
      <c r="H7151" t="s">
        <v>133</v>
      </c>
      <c r="I7151" t="s">
        <v>10575</v>
      </c>
      <c r="J7151" t="s">
        <v>119</v>
      </c>
      <c r="K7151" t="s">
        <v>854</v>
      </c>
      <c r="L7151" t="s">
        <v>54</v>
      </c>
      <c r="M7151" t="s">
        <v>144</v>
      </c>
      <c r="N7151" t="s">
        <v>122</v>
      </c>
      <c r="O7151" t="s">
        <v>122</v>
      </c>
      <c r="P7151" t="s">
        <v>79</v>
      </c>
      <c r="Q7151" t="s">
        <v>145</v>
      </c>
      <c r="R7151" t="s">
        <v>124</v>
      </c>
      <c r="S7151" t="s">
        <v>125</v>
      </c>
      <c r="T7151" t="s">
        <v>126</v>
      </c>
      <c r="U7151" t="s">
        <v>101</v>
      </c>
      <c r="V7151" t="s">
        <v>127</v>
      </c>
      <c r="W7151" t="s">
        <v>128</v>
      </c>
      <c r="X7151" t="s">
        <v>129</v>
      </c>
      <c r="Y7151" t="s">
        <v>130</v>
      </c>
      <c r="Z7151" s="5">
        <v>45938</v>
      </c>
      <c r="AA7151" s="5">
        <v>45938</v>
      </c>
      <c r="AB7151" t="s">
        <v>859</v>
      </c>
    </row>
    <row r="7152" spans="2:28" x14ac:dyDescent="0.25">
      <c r="B7152" t="s">
        <v>10576</v>
      </c>
      <c r="C7152" s="5">
        <v>45839</v>
      </c>
      <c r="D7152" s="5">
        <v>45930</v>
      </c>
      <c r="E7152" t="s">
        <v>10577</v>
      </c>
      <c r="F7152" t="s">
        <v>116</v>
      </c>
      <c r="G7152" t="s">
        <v>117</v>
      </c>
      <c r="H7152" t="s">
        <v>137</v>
      </c>
      <c r="I7152" t="s">
        <v>10577</v>
      </c>
      <c r="J7152" t="s">
        <v>119</v>
      </c>
      <c r="K7152" t="s">
        <v>854</v>
      </c>
      <c r="L7152" t="s">
        <v>54</v>
      </c>
      <c r="M7152" t="s">
        <v>640</v>
      </c>
      <c r="N7152" t="s">
        <v>122</v>
      </c>
      <c r="O7152" t="s">
        <v>122</v>
      </c>
      <c r="P7152" t="s">
        <v>79</v>
      </c>
      <c r="Q7152" t="s">
        <v>148</v>
      </c>
      <c r="R7152" t="s">
        <v>124</v>
      </c>
      <c r="S7152" t="s">
        <v>125</v>
      </c>
      <c r="T7152" t="s">
        <v>126</v>
      </c>
      <c r="U7152" t="s">
        <v>101</v>
      </c>
      <c r="V7152" t="s">
        <v>127</v>
      </c>
      <c r="W7152" t="s">
        <v>128</v>
      </c>
      <c r="X7152" t="s">
        <v>129</v>
      </c>
      <c r="Y7152" t="s">
        <v>130</v>
      </c>
      <c r="Z7152" s="5">
        <v>45938</v>
      </c>
      <c r="AA7152" s="5">
        <v>45938</v>
      </c>
      <c r="AB7152" t="s">
        <v>859</v>
      </c>
    </row>
    <row r="7153" spans="2:28" x14ac:dyDescent="0.25">
      <c r="B7153" t="s">
        <v>10578</v>
      </c>
      <c r="C7153" s="5">
        <v>45839</v>
      </c>
      <c r="D7153" s="5">
        <v>45930</v>
      </c>
      <c r="E7153" t="s">
        <v>10579</v>
      </c>
      <c r="F7153" t="s">
        <v>116</v>
      </c>
      <c r="G7153" t="s">
        <v>117</v>
      </c>
      <c r="H7153" t="s">
        <v>133</v>
      </c>
      <c r="I7153" t="s">
        <v>10579</v>
      </c>
      <c r="J7153" t="s">
        <v>119</v>
      </c>
      <c r="K7153" t="s">
        <v>854</v>
      </c>
      <c r="L7153" t="s">
        <v>54</v>
      </c>
      <c r="M7153" t="s">
        <v>121</v>
      </c>
      <c r="N7153" t="s">
        <v>122</v>
      </c>
      <c r="O7153" t="s">
        <v>122</v>
      </c>
      <c r="P7153" t="s">
        <v>79</v>
      </c>
      <c r="Q7153" t="s">
        <v>171</v>
      </c>
      <c r="R7153" t="s">
        <v>124</v>
      </c>
      <c r="S7153" t="s">
        <v>125</v>
      </c>
      <c r="T7153" t="s">
        <v>126</v>
      </c>
      <c r="U7153" t="s">
        <v>101</v>
      </c>
      <c r="V7153" t="s">
        <v>127</v>
      </c>
      <c r="W7153" t="s">
        <v>128</v>
      </c>
      <c r="X7153" t="s">
        <v>129</v>
      </c>
      <c r="Y7153" t="s">
        <v>130</v>
      </c>
      <c r="Z7153" s="5">
        <v>45938</v>
      </c>
      <c r="AA7153" s="5">
        <v>45938</v>
      </c>
      <c r="AB7153" t="s">
        <v>859</v>
      </c>
    </row>
    <row r="7154" spans="2:28" x14ac:dyDescent="0.25">
      <c r="B7154" t="s">
        <v>10580</v>
      </c>
      <c r="C7154" s="5">
        <v>45839</v>
      </c>
      <c r="D7154" s="5">
        <v>45930</v>
      </c>
      <c r="E7154" t="s">
        <v>10581</v>
      </c>
      <c r="F7154" t="s">
        <v>116</v>
      </c>
      <c r="G7154" t="s">
        <v>117</v>
      </c>
      <c r="H7154" t="s">
        <v>137</v>
      </c>
      <c r="I7154" t="s">
        <v>10581</v>
      </c>
      <c r="J7154" t="s">
        <v>119</v>
      </c>
      <c r="K7154" t="s">
        <v>883</v>
      </c>
      <c r="L7154" t="s">
        <v>54</v>
      </c>
      <c r="M7154" t="s">
        <v>198</v>
      </c>
      <c r="N7154" t="s">
        <v>122</v>
      </c>
      <c r="O7154" t="s">
        <v>122</v>
      </c>
      <c r="P7154" t="s">
        <v>79</v>
      </c>
      <c r="Q7154" t="s">
        <v>175</v>
      </c>
      <c r="R7154" t="s">
        <v>124</v>
      </c>
      <c r="S7154" t="s">
        <v>125</v>
      </c>
      <c r="T7154" t="s">
        <v>126</v>
      </c>
      <c r="U7154" t="s">
        <v>101</v>
      </c>
      <c r="V7154" t="s">
        <v>127</v>
      </c>
      <c r="W7154" t="s">
        <v>128</v>
      </c>
      <c r="X7154" t="s">
        <v>129</v>
      </c>
      <c r="Y7154" t="s">
        <v>130</v>
      </c>
      <c r="Z7154" s="5">
        <v>45938</v>
      </c>
      <c r="AA7154" s="5">
        <v>45938</v>
      </c>
      <c r="AB7154" t="s">
        <v>859</v>
      </c>
    </row>
    <row r="7155" spans="2:28" x14ac:dyDescent="0.25">
      <c r="B7155" t="s">
        <v>10582</v>
      </c>
      <c r="C7155" s="5">
        <v>45839</v>
      </c>
      <c r="D7155" s="5">
        <v>45930</v>
      </c>
      <c r="E7155" t="s">
        <v>10583</v>
      </c>
      <c r="F7155" t="s">
        <v>116</v>
      </c>
      <c r="G7155" t="s">
        <v>117</v>
      </c>
      <c r="H7155" t="s">
        <v>133</v>
      </c>
      <c r="I7155" t="s">
        <v>10583</v>
      </c>
      <c r="J7155" t="s">
        <v>119</v>
      </c>
      <c r="K7155" t="s">
        <v>883</v>
      </c>
      <c r="L7155" t="s">
        <v>54</v>
      </c>
      <c r="M7155" t="s">
        <v>640</v>
      </c>
      <c r="N7155" t="s">
        <v>122</v>
      </c>
      <c r="O7155" t="s">
        <v>122</v>
      </c>
      <c r="P7155" t="s">
        <v>79</v>
      </c>
      <c r="Q7155" t="s">
        <v>148</v>
      </c>
      <c r="R7155" t="s">
        <v>124</v>
      </c>
      <c r="S7155" t="s">
        <v>125</v>
      </c>
      <c r="T7155" t="s">
        <v>126</v>
      </c>
      <c r="U7155" t="s">
        <v>101</v>
      </c>
      <c r="V7155" t="s">
        <v>127</v>
      </c>
      <c r="W7155" t="s">
        <v>128</v>
      </c>
      <c r="X7155" t="s">
        <v>129</v>
      </c>
      <c r="Y7155" t="s">
        <v>130</v>
      </c>
      <c r="Z7155" s="5">
        <v>45938</v>
      </c>
      <c r="AA7155" s="5">
        <v>45938</v>
      </c>
      <c r="AB7155" t="s">
        <v>859</v>
      </c>
    </row>
    <row r="7156" spans="2:28" x14ac:dyDescent="0.25">
      <c r="B7156" t="s">
        <v>10584</v>
      </c>
      <c r="C7156" s="5">
        <v>45839</v>
      </c>
      <c r="D7156" s="5">
        <v>45930</v>
      </c>
      <c r="E7156" t="s">
        <v>10585</v>
      </c>
      <c r="F7156" t="s">
        <v>116</v>
      </c>
      <c r="G7156" t="s">
        <v>117</v>
      </c>
      <c r="H7156" t="s">
        <v>133</v>
      </c>
      <c r="I7156" t="s">
        <v>10585</v>
      </c>
      <c r="J7156" t="s">
        <v>119</v>
      </c>
      <c r="K7156" t="s">
        <v>854</v>
      </c>
      <c r="L7156" t="s">
        <v>54</v>
      </c>
      <c r="M7156" t="s">
        <v>323</v>
      </c>
      <c r="N7156" t="s">
        <v>122</v>
      </c>
      <c r="O7156" t="s">
        <v>122</v>
      </c>
      <c r="P7156" t="s">
        <v>79</v>
      </c>
      <c r="Q7156" t="s">
        <v>179</v>
      </c>
      <c r="R7156" t="s">
        <v>124</v>
      </c>
      <c r="S7156" t="s">
        <v>125</v>
      </c>
      <c r="T7156" t="s">
        <v>126</v>
      </c>
      <c r="U7156" t="s">
        <v>101</v>
      </c>
      <c r="V7156" t="s">
        <v>127</v>
      </c>
      <c r="W7156" t="s">
        <v>128</v>
      </c>
      <c r="X7156" t="s">
        <v>129</v>
      </c>
      <c r="Y7156" t="s">
        <v>130</v>
      </c>
      <c r="Z7156" s="5">
        <v>45938</v>
      </c>
      <c r="AA7156" s="5">
        <v>45938</v>
      </c>
      <c r="AB7156" t="s">
        <v>859</v>
      </c>
    </row>
    <row r="7157" spans="2:28" x14ac:dyDescent="0.25">
      <c r="B7157" t="s">
        <v>10586</v>
      </c>
      <c r="C7157" s="5">
        <v>45839</v>
      </c>
      <c r="D7157" s="5">
        <v>45930</v>
      </c>
      <c r="E7157" t="s">
        <v>10587</v>
      </c>
      <c r="F7157" t="s">
        <v>116</v>
      </c>
      <c r="G7157" t="s">
        <v>117</v>
      </c>
      <c r="H7157" t="s">
        <v>133</v>
      </c>
      <c r="I7157" t="s">
        <v>10587</v>
      </c>
      <c r="J7157" t="s">
        <v>119</v>
      </c>
      <c r="K7157" t="s">
        <v>854</v>
      </c>
      <c r="L7157" t="s">
        <v>54</v>
      </c>
      <c r="M7157" t="s">
        <v>178</v>
      </c>
      <c r="N7157" t="s">
        <v>122</v>
      </c>
      <c r="O7157" t="s">
        <v>122</v>
      </c>
      <c r="P7157" t="s">
        <v>79</v>
      </c>
      <c r="Q7157" t="s">
        <v>179</v>
      </c>
      <c r="R7157" t="s">
        <v>124</v>
      </c>
      <c r="S7157" t="s">
        <v>125</v>
      </c>
      <c r="T7157" t="s">
        <v>126</v>
      </c>
      <c r="U7157" t="s">
        <v>101</v>
      </c>
      <c r="V7157" t="s">
        <v>127</v>
      </c>
      <c r="W7157" t="s">
        <v>128</v>
      </c>
      <c r="X7157" t="s">
        <v>129</v>
      </c>
      <c r="Y7157" t="s">
        <v>130</v>
      </c>
      <c r="Z7157" s="5">
        <v>45938</v>
      </c>
      <c r="AA7157" s="5">
        <v>45938</v>
      </c>
      <c r="AB7157" t="s">
        <v>859</v>
      </c>
    </row>
    <row r="7158" spans="2:28" x14ac:dyDescent="0.25">
      <c r="B7158" t="s">
        <v>10588</v>
      </c>
      <c r="C7158" s="5">
        <v>45839</v>
      </c>
      <c r="D7158" s="5">
        <v>45930</v>
      </c>
      <c r="E7158" t="s">
        <v>10589</v>
      </c>
      <c r="F7158" t="s">
        <v>116</v>
      </c>
      <c r="G7158" t="s">
        <v>117</v>
      </c>
      <c r="H7158" t="s">
        <v>118</v>
      </c>
      <c r="I7158" t="s">
        <v>10589</v>
      </c>
      <c r="J7158" t="s">
        <v>119</v>
      </c>
      <c r="K7158" t="s">
        <v>854</v>
      </c>
      <c r="L7158" t="s">
        <v>54</v>
      </c>
      <c r="M7158" t="s">
        <v>121</v>
      </c>
      <c r="N7158" t="s">
        <v>122</v>
      </c>
      <c r="O7158" t="s">
        <v>122</v>
      </c>
      <c r="P7158" t="s">
        <v>79</v>
      </c>
      <c r="Q7158" t="s">
        <v>123</v>
      </c>
      <c r="R7158" t="s">
        <v>124</v>
      </c>
      <c r="S7158" t="s">
        <v>125</v>
      </c>
      <c r="T7158" t="s">
        <v>126</v>
      </c>
      <c r="U7158" t="s">
        <v>101</v>
      </c>
      <c r="V7158" t="s">
        <v>127</v>
      </c>
      <c r="W7158" t="s">
        <v>128</v>
      </c>
      <c r="X7158" t="s">
        <v>129</v>
      </c>
      <c r="Y7158" t="s">
        <v>130</v>
      </c>
      <c r="Z7158" s="5">
        <v>45938</v>
      </c>
      <c r="AA7158" s="5">
        <v>45938</v>
      </c>
      <c r="AB7158" t="s">
        <v>859</v>
      </c>
    </row>
    <row r="7159" spans="2:28" x14ac:dyDescent="0.25">
      <c r="B7159" t="s">
        <v>10590</v>
      </c>
      <c r="C7159" s="5">
        <v>45839</v>
      </c>
      <c r="D7159" s="5">
        <v>45930</v>
      </c>
      <c r="E7159" t="s">
        <v>10591</v>
      </c>
      <c r="F7159" t="s">
        <v>116</v>
      </c>
      <c r="G7159" t="s">
        <v>117</v>
      </c>
      <c r="H7159" t="s">
        <v>133</v>
      </c>
      <c r="I7159" t="s">
        <v>10591</v>
      </c>
      <c r="J7159" t="s">
        <v>119</v>
      </c>
      <c r="K7159" t="s">
        <v>854</v>
      </c>
      <c r="L7159" t="s">
        <v>54</v>
      </c>
      <c r="M7159" t="s">
        <v>323</v>
      </c>
      <c r="N7159" t="s">
        <v>122</v>
      </c>
      <c r="O7159" t="s">
        <v>122</v>
      </c>
      <c r="P7159" t="s">
        <v>79</v>
      </c>
      <c r="Q7159" t="s">
        <v>179</v>
      </c>
      <c r="R7159" t="s">
        <v>124</v>
      </c>
      <c r="S7159" t="s">
        <v>125</v>
      </c>
      <c r="T7159" t="s">
        <v>126</v>
      </c>
      <c r="U7159" t="s">
        <v>101</v>
      </c>
      <c r="V7159" t="s">
        <v>127</v>
      </c>
      <c r="W7159" t="s">
        <v>128</v>
      </c>
      <c r="X7159" t="s">
        <v>129</v>
      </c>
      <c r="Y7159" t="s">
        <v>130</v>
      </c>
      <c r="Z7159" s="5">
        <v>45938</v>
      </c>
      <c r="AA7159" s="5">
        <v>45938</v>
      </c>
      <c r="AB7159" t="s">
        <v>859</v>
      </c>
    </row>
    <row r="7160" spans="2:28" x14ac:dyDescent="0.25">
      <c r="B7160" t="s">
        <v>10592</v>
      </c>
      <c r="C7160" s="5">
        <v>45839</v>
      </c>
      <c r="D7160" s="5">
        <v>45930</v>
      </c>
      <c r="E7160" t="s">
        <v>10593</v>
      </c>
      <c r="F7160" t="s">
        <v>116</v>
      </c>
      <c r="G7160" t="s">
        <v>117</v>
      </c>
      <c r="H7160" t="s">
        <v>133</v>
      </c>
      <c r="I7160" t="s">
        <v>10593</v>
      </c>
      <c r="J7160" t="s">
        <v>119</v>
      </c>
      <c r="K7160" t="s">
        <v>854</v>
      </c>
      <c r="L7160" t="s">
        <v>54</v>
      </c>
      <c r="M7160" t="s">
        <v>205</v>
      </c>
      <c r="N7160" t="s">
        <v>122</v>
      </c>
      <c r="O7160" t="s">
        <v>122</v>
      </c>
      <c r="P7160" t="s">
        <v>79</v>
      </c>
      <c r="Q7160" t="s">
        <v>145</v>
      </c>
      <c r="R7160" t="s">
        <v>124</v>
      </c>
      <c r="S7160" t="s">
        <v>125</v>
      </c>
      <c r="T7160" t="s">
        <v>126</v>
      </c>
      <c r="U7160" t="s">
        <v>101</v>
      </c>
      <c r="V7160" t="s">
        <v>127</v>
      </c>
      <c r="W7160" t="s">
        <v>128</v>
      </c>
      <c r="X7160" t="s">
        <v>129</v>
      </c>
      <c r="Y7160" t="s">
        <v>130</v>
      </c>
      <c r="Z7160" s="5">
        <v>45938</v>
      </c>
      <c r="AA7160" s="5">
        <v>45938</v>
      </c>
      <c r="AB7160" t="s">
        <v>859</v>
      </c>
    </row>
    <row r="7161" spans="2:28" x14ac:dyDescent="0.25">
      <c r="B7161" t="s">
        <v>10594</v>
      </c>
      <c r="C7161" s="5">
        <v>45839</v>
      </c>
      <c r="D7161" s="5">
        <v>45930</v>
      </c>
      <c r="E7161" t="s">
        <v>10595</v>
      </c>
      <c r="F7161" t="s">
        <v>116</v>
      </c>
      <c r="G7161" t="s">
        <v>117</v>
      </c>
      <c r="H7161" t="s">
        <v>137</v>
      </c>
      <c r="I7161" t="s">
        <v>10595</v>
      </c>
      <c r="J7161" t="s">
        <v>119</v>
      </c>
      <c r="K7161" t="s">
        <v>854</v>
      </c>
      <c r="L7161" t="s">
        <v>54</v>
      </c>
      <c r="M7161" t="s">
        <v>121</v>
      </c>
      <c r="N7161" t="s">
        <v>122</v>
      </c>
      <c r="O7161" t="s">
        <v>122</v>
      </c>
      <c r="P7161" t="s">
        <v>79</v>
      </c>
      <c r="Q7161" t="s">
        <v>123</v>
      </c>
      <c r="R7161" t="s">
        <v>124</v>
      </c>
      <c r="S7161" t="s">
        <v>125</v>
      </c>
      <c r="T7161" t="s">
        <v>126</v>
      </c>
      <c r="U7161" t="s">
        <v>101</v>
      </c>
      <c r="V7161" t="s">
        <v>127</v>
      </c>
      <c r="W7161" t="s">
        <v>128</v>
      </c>
      <c r="X7161" t="s">
        <v>129</v>
      </c>
      <c r="Y7161" t="s">
        <v>130</v>
      </c>
      <c r="Z7161" s="5">
        <v>45938</v>
      </c>
      <c r="AA7161" s="5">
        <v>45938</v>
      </c>
      <c r="AB7161" t="s">
        <v>859</v>
      </c>
    </row>
    <row r="7162" spans="2:28" x14ac:dyDescent="0.25">
      <c r="B7162" t="s">
        <v>10596</v>
      </c>
      <c r="C7162" s="5">
        <v>45839</v>
      </c>
      <c r="D7162" s="5">
        <v>45930</v>
      </c>
      <c r="E7162" t="s">
        <v>10597</v>
      </c>
      <c r="F7162" t="s">
        <v>116</v>
      </c>
      <c r="G7162" t="s">
        <v>117</v>
      </c>
      <c r="H7162" t="s">
        <v>137</v>
      </c>
      <c r="I7162" t="s">
        <v>10597</v>
      </c>
      <c r="J7162" t="s">
        <v>119</v>
      </c>
      <c r="K7162" t="s">
        <v>854</v>
      </c>
      <c r="L7162" t="s">
        <v>54</v>
      </c>
      <c r="M7162" t="s">
        <v>2550</v>
      </c>
      <c r="N7162" t="s">
        <v>122</v>
      </c>
      <c r="O7162" t="s">
        <v>122</v>
      </c>
      <c r="P7162" t="s">
        <v>79</v>
      </c>
      <c r="Q7162" t="s">
        <v>179</v>
      </c>
      <c r="R7162" t="s">
        <v>124</v>
      </c>
      <c r="S7162" t="s">
        <v>125</v>
      </c>
      <c r="T7162" t="s">
        <v>126</v>
      </c>
      <c r="U7162" t="s">
        <v>101</v>
      </c>
      <c r="V7162" t="s">
        <v>127</v>
      </c>
      <c r="W7162" t="s">
        <v>128</v>
      </c>
      <c r="X7162" t="s">
        <v>129</v>
      </c>
      <c r="Y7162" t="s">
        <v>130</v>
      </c>
      <c r="Z7162" s="5">
        <v>45938</v>
      </c>
      <c r="AA7162" s="5">
        <v>45938</v>
      </c>
      <c r="AB7162" t="s">
        <v>859</v>
      </c>
    </row>
    <row r="7163" spans="2:28" x14ac:dyDescent="0.25">
      <c r="B7163" t="s">
        <v>10598</v>
      </c>
      <c r="C7163" s="5">
        <v>45839</v>
      </c>
      <c r="D7163" s="5">
        <v>45930</v>
      </c>
      <c r="E7163" t="s">
        <v>10599</v>
      </c>
      <c r="F7163" t="s">
        <v>116</v>
      </c>
      <c r="G7163" t="s">
        <v>117</v>
      </c>
      <c r="H7163" t="s">
        <v>124</v>
      </c>
      <c r="I7163" t="s">
        <v>10599</v>
      </c>
      <c r="J7163" t="s">
        <v>119</v>
      </c>
      <c r="K7163" t="s">
        <v>854</v>
      </c>
      <c r="L7163" t="s">
        <v>54</v>
      </c>
      <c r="M7163" t="s">
        <v>634</v>
      </c>
      <c r="N7163" t="s">
        <v>122</v>
      </c>
      <c r="O7163" t="s">
        <v>122</v>
      </c>
      <c r="P7163" t="s">
        <v>79</v>
      </c>
      <c r="Q7163" t="s">
        <v>179</v>
      </c>
      <c r="R7163" t="s">
        <v>124</v>
      </c>
      <c r="S7163" t="s">
        <v>125</v>
      </c>
      <c r="T7163" t="s">
        <v>126</v>
      </c>
      <c r="U7163" t="s">
        <v>101</v>
      </c>
      <c r="V7163" t="s">
        <v>127</v>
      </c>
      <c r="W7163" t="s">
        <v>128</v>
      </c>
      <c r="X7163" t="s">
        <v>129</v>
      </c>
      <c r="Y7163" t="s">
        <v>130</v>
      </c>
      <c r="Z7163" s="5">
        <v>45938</v>
      </c>
      <c r="AA7163" s="5">
        <v>45938</v>
      </c>
      <c r="AB7163" t="s">
        <v>859</v>
      </c>
    </row>
    <row r="7164" spans="2:28" x14ac:dyDescent="0.25">
      <c r="B7164" t="s">
        <v>10600</v>
      </c>
      <c r="C7164" s="5">
        <v>45839</v>
      </c>
      <c r="D7164" s="5">
        <v>45930</v>
      </c>
      <c r="E7164" t="s">
        <v>10601</v>
      </c>
      <c r="F7164" t="s">
        <v>116</v>
      </c>
      <c r="G7164" t="s">
        <v>117</v>
      </c>
      <c r="H7164" t="s">
        <v>133</v>
      </c>
      <c r="I7164" t="s">
        <v>10601</v>
      </c>
      <c r="J7164" t="s">
        <v>119</v>
      </c>
      <c r="K7164" t="s">
        <v>854</v>
      </c>
      <c r="L7164" t="s">
        <v>54</v>
      </c>
      <c r="M7164" t="s">
        <v>230</v>
      </c>
      <c r="N7164" t="s">
        <v>122</v>
      </c>
      <c r="O7164" t="s">
        <v>122</v>
      </c>
      <c r="P7164" t="s">
        <v>79</v>
      </c>
      <c r="Q7164" t="s">
        <v>168</v>
      </c>
      <c r="R7164" t="s">
        <v>124</v>
      </c>
      <c r="S7164" t="s">
        <v>125</v>
      </c>
      <c r="T7164" t="s">
        <v>126</v>
      </c>
      <c r="U7164" t="s">
        <v>101</v>
      </c>
      <c r="V7164" t="s">
        <v>127</v>
      </c>
      <c r="W7164" t="s">
        <v>128</v>
      </c>
      <c r="X7164" t="s">
        <v>129</v>
      </c>
      <c r="Y7164" t="s">
        <v>130</v>
      </c>
      <c r="Z7164" s="5">
        <v>45938</v>
      </c>
      <c r="AA7164" s="5">
        <v>45938</v>
      </c>
      <c r="AB7164" t="s">
        <v>859</v>
      </c>
    </row>
    <row r="7165" spans="2:28" x14ac:dyDescent="0.25">
      <c r="B7165" t="s">
        <v>10602</v>
      </c>
      <c r="C7165" s="5">
        <v>45839</v>
      </c>
      <c r="D7165" s="5">
        <v>45930</v>
      </c>
      <c r="E7165" t="s">
        <v>10603</v>
      </c>
      <c r="F7165" t="s">
        <v>116</v>
      </c>
      <c r="G7165" t="s">
        <v>117</v>
      </c>
      <c r="H7165" t="s">
        <v>133</v>
      </c>
      <c r="I7165" t="s">
        <v>10603</v>
      </c>
      <c r="J7165" t="s">
        <v>119</v>
      </c>
      <c r="K7165" t="s">
        <v>854</v>
      </c>
      <c r="L7165" t="s">
        <v>54</v>
      </c>
      <c r="M7165" t="s">
        <v>178</v>
      </c>
      <c r="N7165" t="s">
        <v>122</v>
      </c>
      <c r="O7165" t="s">
        <v>122</v>
      </c>
      <c r="P7165" t="s">
        <v>79</v>
      </c>
      <c r="Q7165" t="s">
        <v>179</v>
      </c>
      <c r="R7165" t="s">
        <v>124</v>
      </c>
      <c r="S7165" t="s">
        <v>125</v>
      </c>
      <c r="T7165" t="s">
        <v>126</v>
      </c>
      <c r="U7165" t="s">
        <v>101</v>
      </c>
      <c r="V7165" t="s">
        <v>127</v>
      </c>
      <c r="W7165" t="s">
        <v>128</v>
      </c>
      <c r="X7165" t="s">
        <v>129</v>
      </c>
      <c r="Y7165" t="s">
        <v>130</v>
      </c>
      <c r="Z7165" s="5">
        <v>45938</v>
      </c>
      <c r="AA7165" s="5">
        <v>45938</v>
      </c>
      <c r="AB7165" t="s">
        <v>859</v>
      </c>
    </row>
    <row r="7166" spans="2:28" x14ac:dyDescent="0.25">
      <c r="B7166" t="s">
        <v>10604</v>
      </c>
      <c r="C7166" s="5">
        <v>45839</v>
      </c>
      <c r="D7166" s="5">
        <v>45930</v>
      </c>
      <c r="E7166" t="s">
        <v>10605</v>
      </c>
      <c r="F7166" t="s">
        <v>116</v>
      </c>
      <c r="G7166" t="s">
        <v>117</v>
      </c>
      <c r="H7166" t="s">
        <v>133</v>
      </c>
      <c r="I7166" t="s">
        <v>10605</v>
      </c>
      <c r="J7166" t="s">
        <v>119</v>
      </c>
      <c r="K7166" t="s">
        <v>854</v>
      </c>
      <c r="L7166" t="s">
        <v>54</v>
      </c>
      <c r="M7166" t="s">
        <v>212</v>
      </c>
      <c r="N7166" t="s">
        <v>122</v>
      </c>
      <c r="O7166" t="s">
        <v>122</v>
      </c>
      <c r="P7166" t="s">
        <v>79</v>
      </c>
      <c r="Q7166" t="s">
        <v>213</v>
      </c>
      <c r="R7166" t="s">
        <v>124</v>
      </c>
      <c r="S7166" t="s">
        <v>125</v>
      </c>
      <c r="T7166" t="s">
        <v>126</v>
      </c>
      <c r="U7166" t="s">
        <v>101</v>
      </c>
      <c r="V7166" t="s">
        <v>127</v>
      </c>
      <c r="W7166" t="s">
        <v>128</v>
      </c>
      <c r="X7166" t="s">
        <v>129</v>
      </c>
      <c r="Y7166" t="s">
        <v>130</v>
      </c>
      <c r="Z7166" s="5">
        <v>45938</v>
      </c>
      <c r="AA7166" s="5">
        <v>45938</v>
      </c>
      <c r="AB7166" t="s">
        <v>859</v>
      </c>
    </row>
    <row r="7167" spans="2:28" x14ac:dyDescent="0.25">
      <c r="B7167" t="s">
        <v>10606</v>
      </c>
      <c r="C7167" s="5">
        <v>45839</v>
      </c>
      <c r="D7167" s="5">
        <v>45930</v>
      </c>
      <c r="E7167" t="s">
        <v>10607</v>
      </c>
      <c r="F7167" t="s">
        <v>116</v>
      </c>
      <c r="G7167" t="s">
        <v>117</v>
      </c>
      <c r="H7167" t="s">
        <v>137</v>
      </c>
      <c r="I7167" t="s">
        <v>10607</v>
      </c>
      <c r="J7167" t="s">
        <v>119</v>
      </c>
      <c r="K7167" t="s">
        <v>854</v>
      </c>
      <c r="L7167" t="s">
        <v>54</v>
      </c>
      <c r="M7167" t="s">
        <v>148</v>
      </c>
      <c r="N7167" t="s">
        <v>122</v>
      </c>
      <c r="O7167" t="s">
        <v>122</v>
      </c>
      <c r="P7167" t="s">
        <v>79</v>
      </c>
      <c r="Q7167" t="s">
        <v>149</v>
      </c>
      <c r="R7167" t="s">
        <v>124</v>
      </c>
      <c r="S7167" t="s">
        <v>125</v>
      </c>
      <c r="T7167" t="s">
        <v>126</v>
      </c>
      <c r="U7167" t="s">
        <v>101</v>
      </c>
      <c r="V7167" t="s">
        <v>127</v>
      </c>
      <c r="W7167" t="s">
        <v>128</v>
      </c>
      <c r="X7167" t="s">
        <v>129</v>
      </c>
      <c r="Y7167" t="s">
        <v>130</v>
      </c>
      <c r="Z7167" s="5">
        <v>45938</v>
      </c>
      <c r="AA7167" s="5">
        <v>45938</v>
      </c>
      <c r="AB7167" t="s">
        <v>859</v>
      </c>
    </row>
    <row r="7168" spans="2:28" x14ac:dyDescent="0.25">
      <c r="B7168" t="s">
        <v>10608</v>
      </c>
      <c r="C7168" s="5">
        <v>45839</v>
      </c>
      <c r="D7168" s="5">
        <v>45930</v>
      </c>
      <c r="E7168" t="s">
        <v>10609</v>
      </c>
      <c r="F7168" t="s">
        <v>116</v>
      </c>
      <c r="G7168" t="s">
        <v>117</v>
      </c>
      <c r="H7168" t="s">
        <v>133</v>
      </c>
      <c r="I7168" t="s">
        <v>10609</v>
      </c>
      <c r="J7168" t="s">
        <v>119</v>
      </c>
      <c r="K7168" t="s">
        <v>854</v>
      </c>
      <c r="L7168" t="s">
        <v>54</v>
      </c>
      <c r="M7168" t="s">
        <v>121</v>
      </c>
      <c r="N7168" t="s">
        <v>122</v>
      </c>
      <c r="O7168" t="s">
        <v>122</v>
      </c>
      <c r="P7168" t="s">
        <v>79</v>
      </c>
      <c r="Q7168" t="s">
        <v>171</v>
      </c>
      <c r="R7168" t="s">
        <v>124</v>
      </c>
      <c r="S7168" t="s">
        <v>125</v>
      </c>
      <c r="T7168" t="s">
        <v>126</v>
      </c>
      <c r="U7168" t="s">
        <v>101</v>
      </c>
      <c r="V7168" t="s">
        <v>127</v>
      </c>
      <c r="W7168" t="s">
        <v>128</v>
      </c>
      <c r="X7168" t="s">
        <v>129</v>
      </c>
      <c r="Y7168" t="s">
        <v>130</v>
      </c>
      <c r="Z7168" s="5">
        <v>45938</v>
      </c>
      <c r="AA7168" s="5">
        <v>45938</v>
      </c>
      <c r="AB7168" t="s">
        <v>859</v>
      </c>
    </row>
    <row r="7169" spans="2:28" x14ac:dyDescent="0.25">
      <c r="B7169" t="s">
        <v>10610</v>
      </c>
      <c r="C7169" s="5">
        <v>45839</v>
      </c>
      <c r="D7169" s="5">
        <v>45930</v>
      </c>
      <c r="E7169" t="s">
        <v>10611</v>
      </c>
      <c r="F7169" t="s">
        <v>116</v>
      </c>
      <c r="G7169" t="s">
        <v>117</v>
      </c>
      <c r="H7169" t="s">
        <v>137</v>
      </c>
      <c r="I7169" t="s">
        <v>10611</v>
      </c>
      <c r="J7169" t="s">
        <v>119</v>
      </c>
      <c r="K7169" t="s">
        <v>854</v>
      </c>
      <c r="L7169" t="s">
        <v>54</v>
      </c>
      <c r="M7169" t="s">
        <v>121</v>
      </c>
      <c r="N7169" t="s">
        <v>122</v>
      </c>
      <c r="O7169" t="s">
        <v>122</v>
      </c>
      <c r="P7169" t="s">
        <v>79</v>
      </c>
      <c r="Q7169" t="s">
        <v>171</v>
      </c>
      <c r="R7169" t="s">
        <v>124</v>
      </c>
      <c r="S7169" t="s">
        <v>125</v>
      </c>
      <c r="T7169" t="s">
        <v>126</v>
      </c>
      <c r="U7169" t="s">
        <v>101</v>
      </c>
      <c r="V7169" t="s">
        <v>127</v>
      </c>
      <c r="W7169" t="s">
        <v>128</v>
      </c>
      <c r="X7169" t="s">
        <v>129</v>
      </c>
      <c r="Y7169" t="s">
        <v>130</v>
      </c>
      <c r="Z7169" s="5">
        <v>45938</v>
      </c>
      <c r="AA7169" s="5">
        <v>45938</v>
      </c>
      <c r="AB7169" t="s">
        <v>859</v>
      </c>
    </row>
    <row r="7170" spans="2:28" x14ac:dyDescent="0.25">
      <c r="B7170" t="s">
        <v>10612</v>
      </c>
      <c r="C7170" s="5">
        <v>45839</v>
      </c>
      <c r="D7170" s="5">
        <v>45930</v>
      </c>
      <c r="E7170" t="s">
        <v>10613</v>
      </c>
      <c r="F7170" t="s">
        <v>116</v>
      </c>
      <c r="G7170" t="s">
        <v>117</v>
      </c>
      <c r="H7170" t="s">
        <v>133</v>
      </c>
      <c r="I7170" t="s">
        <v>10613</v>
      </c>
      <c r="J7170" t="s">
        <v>119</v>
      </c>
      <c r="K7170" t="s">
        <v>883</v>
      </c>
      <c r="L7170" t="s">
        <v>54</v>
      </c>
      <c r="M7170" t="s">
        <v>148</v>
      </c>
      <c r="N7170" t="s">
        <v>122</v>
      </c>
      <c r="O7170" t="s">
        <v>122</v>
      </c>
      <c r="P7170" t="s">
        <v>79</v>
      </c>
      <c r="Q7170" t="s">
        <v>149</v>
      </c>
      <c r="R7170" t="s">
        <v>124</v>
      </c>
      <c r="S7170" t="s">
        <v>125</v>
      </c>
      <c r="T7170" t="s">
        <v>126</v>
      </c>
      <c r="U7170" t="s">
        <v>101</v>
      </c>
      <c r="V7170" t="s">
        <v>127</v>
      </c>
      <c r="W7170" t="s">
        <v>128</v>
      </c>
      <c r="X7170" t="s">
        <v>129</v>
      </c>
      <c r="Y7170" t="s">
        <v>130</v>
      </c>
      <c r="Z7170" s="5">
        <v>45938</v>
      </c>
      <c r="AA7170" s="5">
        <v>45938</v>
      </c>
      <c r="AB7170" t="s">
        <v>859</v>
      </c>
    </row>
    <row r="7171" spans="2:28" x14ac:dyDescent="0.25">
      <c r="B7171" t="s">
        <v>10614</v>
      </c>
      <c r="C7171" s="5">
        <v>45839</v>
      </c>
      <c r="D7171" s="5">
        <v>45930</v>
      </c>
      <c r="E7171" t="s">
        <v>10615</v>
      </c>
      <c r="F7171" t="s">
        <v>116</v>
      </c>
      <c r="G7171" t="s">
        <v>117</v>
      </c>
      <c r="H7171" t="s">
        <v>137</v>
      </c>
      <c r="I7171" t="s">
        <v>10615</v>
      </c>
      <c r="J7171" t="s">
        <v>119</v>
      </c>
      <c r="K7171" t="s">
        <v>854</v>
      </c>
      <c r="L7171" t="s">
        <v>54</v>
      </c>
      <c r="M7171" t="s">
        <v>1281</v>
      </c>
      <c r="N7171" t="s">
        <v>122</v>
      </c>
      <c r="O7171" t="s">
        <v>122</v>
      </c>
      <c r="P7171" t="s">
        <v>79</v>
      </c>
      <c r="Q7171" t="s">
        <v>659</v>
      </c>
      <c r="R7171" t="s">
        <v>124</v>
      </c>
      <c r="S7171" t="s">
        <v>125</v>
      </c>
      <c r="T7171" t="s">
        <v>126</v>
      </c>
      <c r="U7171" t="s">
        <v>101</v>
      </c>
      <c r="V7171" t="s">
        <v>127</v>
      </c>
      <c r="W7171" t="s">
        <v>128</v>
      </c>
      <c r="X7171" t="s">
        <v>129</v>
      </c>
      <c r="Y7171" t="s">
        <v>130</v>
      </c>
      <c r="Z7171" s="5">
        <v>45938</v>
      </c>
      <c r="AA7171" s="5">
        <v>45938</v>
      </c>
      <c r="AB7171" t="s">
        <v>859</v>
      </c>
    </row>
    <row r="7172" spans="2:28" x14ac:dyDescent="0.25">
      <c r="B7172" t="s">
        <v>10616</v>
      </c>
      <c r="C7172" s="5">
        <v>45839</v>
      </c>
      <c r="D7172" s="5">
        <v>45930</v>
      </c>
      <c r="E7172" t="s">
        <v>10617</v>
      </c>
      <c r="F7172" t="s">
        <v>116</v>
      </c>
      <c r="G7172" t="s">
        <v>117</v>
      </c>
      <c r="H7172" t="s">
        <v>137</v>
      </c>
      <c r="I7172" t="s">
        <v>10617</v>
      </c>
      <c r="J7172" t="s">
        <v>119</v>
      </c>
      <c r="K7172" t="s">
        <v>854</v>
      </c>
      <c r="L7172" t="s">
        <v>54</v>
      </c>
      <c r="M7172" t="s">
        <v>212</v>
      </c>
      <c r="N7172" t="s">
        <v>122</v>
      </c>
      <c r="O7172" t="s">
        <v>122</v>
      </c>
      <c r="P7172" t="s">
        <v>79</v>
      </c>
      <c r="Q7172" t="s">
        <v>517</v>
      </c>
      <c r="R7172" t="s">
        <v>124</v>
      </c>
      <c r="S7172" t="s">
        <v>125</v>
      </c>
      <c r="T7172" t="s">
        <v>126</v>
      </c>
      <c r="U7172" t="s">
        <v>101</v>
      </c>
      <c r="V7172" t="s">
        <v>127</v>
      </c>
      <c r="W7172" t="s">
        <v>128</v>
      </c>
      <c r="X7172" t="s">
        <v>129</v>
      </c>
      <c r="Y7172" t="s">
        <v>130</v>
      </c>
      <c r="Z7172" s="5">
        <v>45938</v>
      </c>
      <c r="AA7172" s="5">
        <v>45938</v>
      </c>
      <c r="AB7172" t="s">
        <v>859</v>
      </c>
    </row>
    <row r="7173" spans="2:28" x14ac:dyDescent="0.25">
      <c r="B7173" t="s">
        <v>10618</v>
      </c>
      <c r="C7173" s="5">
        <v>45839</v>
      </c>
      <c r="D7173" s="5">
        <v>45930</v>
      </c>
      <c r="E7173" t="s">
        <v>10619</v>
      </c>
      <c r="F7173" t="s">
        <v>116</v>
      </c>
      <c r="G7173" t="s">
        <v>117</v>
      </c>
      <c r="H7173" t="s">
        <v>137</v>
      </c>
      <c r="I7173" t="s">
        <v>10619</v>
      </c>
      <c r="J7173" t="s">
        <v>119</v>
      </c>
      <c r="K7173" t="s">
        <v>854</v>
      </c>
      <c r="L7173" t="s">
        <v>54</v>
      </c>
      <c r="M7173" t="s">
        <v>156</v>
      </c>
      <c r="N7173" t="s">
        <v>122</v>
      </c>
      <c r="O7173" t="s">
        <v>122</v>
      </c>
      <c r="P7173" t="s">
        <v>79</v>
      </c>
      <c r="Q7173" t="s">
        <v>149</v>
      </c>
      <c r="R7173" t="s">
        <v>124</v>
      </c>
      <c r="S7173" t="s">
        <v>125</v>
      </c>
      <c r="T7173" t="s">
        <v>126</v>
      </c>
      <c r="U7173" t="s">
        <v>101</v>
      </c>
      <c r="V7173" t="s">
        <v>127</v>
      </c>
      <c r="W7173" t="s">
        <v>128</v>
      </c>
      <c r="X7173" t="s">
        <v>129</v>
      </c>
      <c r="Y7173" t="s">
        <v>130</v>
      </c>
      <c r="Z7173" s="5">
        <v>45938</v>
      </c>
      <c r="AA7173" s="5">
        <v>45938</v>
      </c>
      <c r="AB7173" t="s">
        <v>859</v>
      </c>
    </row>
    <row r="7174" spans="2:28" x14ac:dyDescent="0.25">
      <c r="B7174" t="s">
        <v>10620</v>
      </c>
      <c r="C7174" s="5">
        <v>45839</v>
      </c>
      <c r="D7174" s="5">
        <v>45930</v>
      </c>
      <c r="E7174" t="s">
        <v>10621</v>
      </c>
      <c r="F7174" t="s">
        <v>116</v>
      </c>
      <c r="G7174" t="s">
        <v>117</v>
      </c>
      <c r="H7174" t="s">
        <v>137</v>
      </c>
      <c r="I7174" t="s">
        <v>10621</v>
      </c>
      <c r="J7174" t="s">
        <v>119</v>
      </c>
      <c r="K7174" t="s">
        <v>854</v>
      </c>
      <c r="L7174" t="s">
        <v>54</v>
      </c>
      <c r="M7174" t="s">
        <v>178</v>
      </c>
      <c r="N7174" t="s">
        <v>122</v>
      </c>
      <c r="O7174" t="s">
        <v>122</v>
      </c>
      <c r="P7174" t="s">
        <v>79</v>
      </c>
      <c r="Q7174" t="s">
        <v>276</v>
      </c>
      <c r="R7174" t="s">
        <v>124</v>
      </c>
      <c r="S7174" t="s">
        <v>125</v>
      </c>
      <c r="T7174" t="s">
        <v>126</v>
      </c>
      <c r="U7174" t="s">
        <v>101</v>
      </c>
      <c r="V7174" t="s">
        <v>127</v>
      </c>
      <c r="W7174" t="s">
        <v>128</v>
      </c>
      <c r="X7174" t="s">
        <v>129</v>
      </c>
      <c r="Y7174" t="s">
        <v>130</v>
      </c>
      <c r="Z7174" s="5">
        <v>45938</v>
      </c>
      <c r="AA7174" s="5">
        <v>45938</v>
      </c>
      <c r="AB7174" t="s">
        <v>859</v>
      </c>
    </row>
    <row r="7175" spans="2:28" x14ac:dyDescent="0.25">
      <c r="B7175" t="s">
        <v>10622</v>
      </c>
      <c r="C7175" s="5">
        <v>45839</v>
      </c>
      <c r="D7175" s="5">
        <v>45930</v>
      </c>
      <c r="E7175" t="s">
        <v>10623</v>
      </c>
      <c r="F7175" t="s">
        <v>116</v>
      </c>
      <c r="G7175" t="s">
        <v>117</v>
      </c>
      <c r="H7175" t="s">
        <v>118</v>
      </c>
      <c r="I7175" t="s">
        <v>10623</v>
      </c>
      <c r="J7175" t="s">
        <v>119</v>
      </c>
      <c r="K7175" t="s">
        <v>854</v>
      </c>
      <c r="L7175" t="s">
        <v>54</v>
      </c>
      <c r="M7175" t="s">
        <v>121</v>
      </c>
      <c r="N7175" t="s">
        <v>122</v>
      </c>
      <c r="O7175" t="s">
        <v>122</v>
      </c>
      <c r="P7175" t="s">
        <v>79</v>
      </c>
      <c r="Q7175" t="s">
        <v>123</v>
      </c>
      <c r="R7175" t="s">
        <v>124</v>
      </c>
      <c r="S7175" t="s">
        <v>125</v>
      </c>
      <c r="T7175" t="s">
        <v>126</v>
      </c>
      <c r="U7175" t="s">
        <v>101</v>
      </c>
      <c r="V7175" t="s">
        <v>127</v>
      </c>
      <c r="W7175" t="s">
        <v>128</v>
      </c>
      <c r="X7175" t="s">
        <v>129</v>
      </c>
      <c r="Y7175" t="s">
        <v>130</v>
      </c>
      <c r="Z7175" s="5">
        <v>45938</v>
      </c>
      <c r="AA7175" s="5">
        <v>45938</v>
      </c>
      <c r="AB7175" t="s">
        <v>859</v>
      </c>
    </row>
    <row r="7176" spans="2:28" x14ac:dyDescent="0.25">
      <c r="B7176" t="s">
        <v>10624</v>
      </c>
      <c r="C7176" s="5">
        <v>45839</v>
      </c>
      <c r="D7176" s="5">
        <v>45930</v>
      </c>
      <c r="E7176" t="s">
        <v>10625</v>
      </c>
      <c r="F7176" t="s">
        <v>116</v>
      </c>
      <c r="G7176" t="s">
        <v>117</v>
      </c>
      <c r="H7176" t="s">
        <v>133</v>
      </c>
      <c r="I7176" t="s">
        <v>10625</v>
      </c>
      <c r="J7176" t="s">
        <v>119</v>
      </c>
      <c r="K7176" t="s">
        <v>854</v>
      </c>
      <c r="L7176" t="s">
        <v>54</v>
      </c>
      <c r="M7176" t="s">
        <v>522</v>
      </c>
      <c r="N7176" t="s">
        <v>122</v>
      </c>
      <c r="O7176" t="s">
        <v>122</v>
      </c>
      <c r="P7176" t="s">
        <v>79</v>
      </c>
      <c r="Q7176" t="s">
        <v>338</v>
      </c>
      <c r="R7176" t="s">
        <v>124</v>
      </c>
      <c r="S7176" t="s">
        <v>125</v>
      </c>
      <c r="T7176" t="s">
        <v>126</v>
      </c>
      <c r="U7176" t="s">
        <v>101</v>
      </c>
      <c r="V7176" t="s">
        <v>127</v>
      </c>
      <c r="W7176" t="s">
        <v>128</v>
      </c>
      <c r="X7176" t="s">
        <v>129</v>
      </c>
      <c r="Y7176" t="s">
        <v>130</v>
      </c>
      <c r="Z7176" s="5">
        <v>45938</v>
      </c>
      <c r="AA7176" s="5">
        <v>45938</v>
      </c>
      <c r="AB7176" t="s">
        <v>859</v>
      </c>
    </row>
    <row r="7177" spans="2:28" x14ac:dyDescent="0.25">
      <c r="B7177" t="s">
        <v>10626</v>
      </c>
      <c r="C7177" s="5">
        <v>45839</v>
      </c>
      <c r="D7177" s="5">
        <v>45930</v>
      </c>
      <c r="E7177" t="s">
        <v>10627</v>
      </c>
      <c r="F7177" t="s">
        <v>116</v>
      </c>
      <c r="G7177" t="s">
        <v>117</v>
      </c>
      <c r="H7177" t="s">
        <v>133</v>
      </c>
      <c r="I7177" t="s">
        <v>10627</v>
      </c>
      <c r="J7177" t="s">
        <v>119</v>
      </c>
      <c r="K7177" t="s">
        <v>854</v>
      </c>
      <c r="L7177" t="s">
        <v>54</v>
      </c>
      <c r="M7177" t="s">
        <v>178</v>
      </c>
      <c r="N7177" t="s">
        <v>122</v>
      </c>
      <c r="O7177" t="s">
        <v>122</v>
      </c>
      <c r="P7177" t="s">
        <v>79</v>
      </c>
      <c r="Q7177" t="s">
        <v>179</v>
      </c>
      <c r="R7177" t="s">
        <v>124</v>
      </c>
      <c r="S7177" t="s">
        <v>125</v>
      </c>
      <c r="T7177" t="s">
        <v>126</v>
      </c>
      <c r="U7177" t="s">
        <v>101</v>
      </c>
      <c r="V7177" t="s">
        <v>127</v>
      </c>
      <c r="W7177" t="s">
        <v>128</v>
      </c>
      <c r="X7177" t="s">
        <v>129</v>
      </c>
      <c r="Y7177" t="s">
        <v>130</v>
      </c>
      <c r="Z7177" s="5">
        <v>45938</v>
      </c>
      <c r="AA7177" s="5">
        <v>45938</v>
      </c>
      <c r="AB7177" t="s">
        <v>859</v>
      </c>
    </row>
    <row r="7178" spans="2:28" x14ac:dyDescent="0.25">
      <c r="B7178" t="s">
        <v>10628</v>
      </c>
      <c r="C7178" s="5">
        <v>45839</v>
      </c>
      <c r="D7178" s="5">
        <v>45930</v>
      </c>
      <c r="E7178" t="s">
        <v>10629</v>
      </c>
      <c r="F7178" t="s">
        <v>116</v>
      </c>
      <c r="G7178" t="s">
        <v>117</v>
      </c>
      <c r="H7178" t="s">
        <v>137</v>
      </c>
      <c r="I7178" t="s">
        <v>10629</v>
      </c>
      <c r="J7178" t="s">
        <v>119</v>
      </c>
      <c r="K7178" t="s">
        <v>854</v>
      </c>
      <c r="L7178" t="s">
        <v>54</v>
      </c>
      <c r="M7178" t="s">
        <v>323</v>
      </c>
      <c r="N7178" t="s">
        <v>122</v>
      </c>
      <c r="O7178" t="s">
        <v>122</v>
      </c>
      <c r="P7178" t="s">
        <v>79</v>
      </c>
      <c r="Q7178" t="s">
        <v>179</v>
      </c>
      <c r="R7178" t="s">
        <v>124</v>
      </c>
      <c r="S7178" t="s">
        <v>125</v>
      </c>
      <c r="T7178" t="s">
        <v>126</v>
      </c>
      <c r="U7178" t="s">
        <v>101</v>
      </c>
      <c r="V7178" t="s">
        <v>127</v>
      </c>
      <c r="W7178" t="s">
        <v>128</v>
      </c>
      <c r="X7178" t="s">
        <v>129</v>
      </c>
      <c r="Y7178" t="s">
        <v>130</v>
      </c>
      <c r="Z7178" s="5">
        <v>45938</v>
      </c>
      <c r="AA7178" s="5">
        <v>45938</v>
      </c>
      <c r="AB7178" t="s">
        <v>859</v>
      </c>
    </row>
    <row r="7179" spans="2:28" x14ac:dyDescent="0.25">
      <c r="B7179" t="s">
        <v>10630</v>
      </c>
      <c r="C7179" s="5">
        <v>45839</v>
      </c>
      <c r="D7179" s="5">
        <v>45930</v>
      </c>
      <c r="E7179" t="s">
        <v>10631</v>
      </c>
      <c r="F7179" t="s">
        <v>116</v>
      </c>
      <c r="G7179" t="s">
        <v>117</v>
      </c>
      <c r="H7179" t="s">
        <v>133</v>
      </c>
      <c r="I7179" t="s">
        <v>10631</v>
      </c>
      <c r="J7179" t="s">
        <v>119</v>
      </c>
      <c r="K7179" t="s">
        <v>883</v>
      </c>
      <c r="L7179" t="s">
        <v>54</v>
      </c>
      <c r="M7179" t="s">
        <v>418</v>
      </c>
      <c r="N7179" t="s">
        <v>122</v>
      </c>
      <c r="O7179" t="s">
        <v>122</v>
      </c>
      <c r="P7179" t="s">
        <v>79</v>
      </c>
      <c r="Q7179" t="s">
        <v>250</v>
      </c>
      <c r="R7179" t="s">
        <v>124</v>
      </c>
      <c r="S7179" t="s">
        <v>125</v>
      </c>
      <c r="T7179" t="s">
        <v>126</v>
      </c>
      <c r="U7179" t="s">
        <v>101</v>
      </c>
      <c r="V7179" t="s">
        <v>127</v>
      </c>
      <c r="W7179" t="s">
        <v>128</v>
      </c>
      <c r="X7179" t="s">
        <v>129</v>
      </c>
      <c r="Y7179" t="s">
        <v>130</v>
      </c>
      <c r="Z7179" s="5">
        <v>45938</v>
      </c>
      <c r="AA7179" s="5">
        <v>45938</v>
      </c>
      <c r="AB7179" t="s">
        <v>859</v>
      </c>
    </row>
    <row r="7180" spans="2:28" x14ac:dyDescent="0.25">
      <c r="B7180" t="s">
        <v>10632</v>
      </c>
      <c r="C7180" s="5">
        <v>45839</v>
      </c>
      <c r="D7180" s="5">
        <v>45930</v>
      </c>
      <c r="E7180" t="s">
        <v>10633</v>
      </c>
      <c r="F7180" t="s">
        <v>116</v>
      </c>
      <c r="G7180" t="s">
        <v>117</v>
      </c>
      <c r="H7180" t="s">
        <v>137</v>
      </c>
      <c r="I7180" t="s">
        <v>10633</v>
      </c>
      <c r="J7180" t="s">
        <v>119</v>
      </c>
      <c r="K7180" t="s">
        <v>854</v>
      </c>
      <c r="L7180" t="s">
        <v>54</v>
      </c>
      <c r="M7180" t="s">
        <v>418</v>
      </c>
      <c r="N7180" t="s">
        <v>122</v>
      </c>
      <c r="O7180" t="s">
        <v>122</v>
      </c>
      <c r="P7180" t="s">
        <v>79</v>
      </c>
      <c r="Q7180" t="s">
        <v>676</v>
      </c>
      <c r="R7180" t="s">
        <v>124</v>
      </c>
      <c r="S7180" t="s">
        <v>125</v>
      </c>
      <c r="T7180" t="s">
        <v>126</v>
      </c>
      <c r="U7180" t="s">
        <v>101</v>
      </c>
      <c r="V7180" t="s">
        <v>127</v>
      </c>
      <c r="W7180" t="s">
        <v>128</v>
      </c>
      <c r="X7180" t="s">
        <v>129</v>
      </c>
      <c r="Y7180" t="s">
        <v>130</v>
      </c>
      <c r="Z7180" s="5">
        <v>45938</v>
      </c>
      <c r="AA7180" s="5">
        <v>45938</v>
      </c>
      <c r="AB7180" t="s">
        <v>859</v>
      </c>
    </row>
    <row r="7181" spans="2:28" x14ac:dyDescent="0.25">
      <c r="B7181" t="s">
        <v>10634</v>
      </c>
      <c r="C7181" s="5">
        <v>45839</v>
      </c>
      <c r="D7181" s="5">
        <v>45930</v>
      </c>
      <c r="E7181" t="s">
        <v>10635</v>
      </c>
      <c r="F7181" t="s">
        <v>116</v>
      </c>
      <c r="G7181" t="s">
        <v>117</v>
      </c>
      <c r="H7181" t="s">
        <v>127</v>
      </c>
      <c r="I7181" t="s">
        <v>10635</v>
      </c>
      <c r="J7181" t="s">
        <v>119</v>
      </c>
      <c r="K7181" t="s">
        <v>854</v>
      </c>
      <c r="L7181" t="s">
        <v>54</v>
      </c>
      <c r="M7181" t="s">
        <v>287</v>
      </c>
      <c r="N7181" t="s">
        <v>122</v>
      </c>
      <c r="O7181" t="s">
        <v>122</v>
      </c>
      <c r="P7181" t="s">
        <v>79</v>
      </c>
      <c r="Q7181" t="s">
        <v>296</v>
      </c>
      <c r="R7181" t="s">
        <v>124</v>
      </c>
      <c r="S7181" t="s">
        <v>125</v>
      </c>
      <c r="T7181" t="s">
        <v>126</v>
      </c>
      <c r="U7181" t="s">
        <v>101</v>
      </c>
      <c r="V7181" t="s">
        <v>127</v>
      </c>
      <c r="W7181" t="s">
        <v>128</v>
      </c>
      <c r="X7181" t="s">
        <v>129</v>
      </c>
      <c r="Y7181" t="s">
        <v>130</v>
      </c>
      <c r="Z7181" s="5">
        <v>45938</v>
      </c>
      <c r="AA7181" s="5">
        <v>45938</v>
      </c>
      <c r="AB7181" t="s">
        <v>859</v>
      </c>
    </row>
    <row r="7182" spans="2:28" x14ac:dyDescent="0.25">
      <c r="B7182" t="s">
        <v>10636</v>
      </c>
      <c r="C7182" s="5">
        <v>45839</v>
      </c>
      <c r="D7182" s="5">
        <v>45930</v>
      </c>
      <c r="E7182" t="s">
        <v>10637</v>
      </c>
      <c r="F7182" t="s">
        <v>116</v>
      </c>
      <c r="G7182" t="s">
        <v>117</v>
      </c>
      <c r="H7182" t="s">
        <v>133</v>
      </c>
      <c r="I7182" t="s">
        <v>10637</v>
      </c>
      <c r="J7182" t="s">
        <v>119</v>
      </c>
      <c r="K7182" t="s">
        <v>854</v>
      </c>
      <c r="L7182" t="s">
        <v>54</v>
      </c>
      <c r="M7182" t="s">
        <v>316</v>
      </c>
      <c r="N7182" t="s">
        <v>122</v>
      </c>
      <c r="O7182" t="s">
        <v>122</v>
      </c>
      <c r="P7182" t="s">
        <v>79</v>
      </c>
      <c r="Q7182" t="s">
        <v>123</v>
      </c>
      <c r="R7182" t="s">
        <v>124</v>
      </c>
      <c r="S7182" t="s">
        <v>125</v>
      </c>
      <c r="T7182" t="s">
        <v>126</v>
      </c>
      <c r="U7182" t="s">
        <v>101</v>
      </c>
      <c r="V7182" t="s">
        <v>127</v>
      </c>
      <c r="W7182" t="s">
        <v>128</v>
      </c>
      <c r="X7182" t="s">
        <v>129</v>
      </c>
      <c r="Y7182" t="s">
        <v>130</v>
      </c>
      <c r="Z7182" s="5">
        <v>45938</v>
      </c>
      <c r="AA7182" s="5">
        <v>45938</v>
      </c>
      <c r="AB7182" t="s">
        <v>859</v>
      </c>
    </row>
    <row r="7183" spans="2:28" x14ac:dyDescent="0.25">
      <c r="B7183" t="s">
        <v>10638</v>
      </c>
      <c r="C7183" s="5">
        <v>45839</v>
      </c>
      <c r="D7183" s="5">
        <v>45930</v>
      </c>
      <c r="E7183" t="s">
        <v>10639</v>
      </c>
      <c r="F7183" t="s">
        <v>116</v>
      </c>
      <c r="G7183" t="s">
        <v>117</v>
      </c>
      <c r="H7183" t="s">
        <v>133</v>
      </c>
      <c r="I7183" t="s">
        <v>10639</v>
      </c>
      <c r="J7183" t="s">
        <v>119</v>
      </c>
      <c r="K7183" t="s">
        <v>854</v>
      </c>
      <c r="L7183" t="s">
        <v>54</v>
      </c>
      <c r="M7183" t="s">
        <v>2936</v>
      </c>
      <c r="N7183" t="s">
        <v>122</v>
      </c>
      <c r="O7183" t="s">
        <v>122</v>
      </c>
      <c r="P7183" t="s">
        <v>79</v>
      </c>
      <c r="Q7183" t="s">
        <v>505</v>
      </c>
      <c r="R7183" t="s">
        <v>124</v>
      </c>
      <c r="S7183" t="s">
        <v>125</v>
      </c>
      <c r="T7183" t="s">
        <v>126</v>
      </c>
      <c r="U7183" t="s">
        <v>101</v>
      </c>
      <c r="V7183" t="s">
        <v>127</v>
      </c>
      <c r="W7183" t="s">
        <v>128</v>
      </c>
      <c r="X7183" t="s">
        <v>129</v>
      </c>
      <c r="Y7183" t="s">
        <v>130</v>
      </c>
      <c r="Z7183" s="5">
        <v>45938</v>
      </c>
      <c r="AA7183" s="5">
        <v>45938</v>
      </c>
      <c r="AB7183" t="s">
        <v>859</v>
      </c>
    </row>
    <row r="7184" spans="2:28" x14ac:dyDescent="0.25">
      <c r="B7184" t="s">
        <v>10640</v>
      </c>
      <c r="C7184" s="5">
        <v>45839</v>
      </c>
      <c r="D7184" s="5">
        <v>45930</v>
      </c>
      <c r="E7184" t="s">
        <v>10641</v>
      </c>
      <c r="F7184" t="s">
        <v>116</v>
      </c>
      <c r="G7184" t="s">
        <v>117</v>
      </c>
      <c r="H7184" t="s">
        <v>133</v>
      </c>
      <c r="I7184" t="s">
        <v>10641</v>
      </c>
      <c r="J7184" t="s">
        <v>119</v>
      </c>
      <c r="K7184" t="s">
        <v>854</v>
      </c>
      <c r="L7184" t="s">
        <v>54</v>
      </c>
      <c r="M7184" t="s">
        <v>550</v>
      </c>
      <c r="N7184" t="s">
        <v>122</v>
      </c>
      <c r="O7184" t="s">
        <v>122</v>
      </c>
      <c r="P7184" t="s">
        <v>79</v>
      </c>
      <c r="Q7184" t="s">
        <v>271</v>
      </c>
      <c r="R7184" t="s">
        <v>124</v>
      </c>
      <c r="S7184" t="s">
        <v>125</v>
      </c>
      <c r="T7184" t="s">
        <v>126</v>
      </c>
      <c r="U7184" t="s">
        <v>101</v>
      </c>
      <c r="V7184" t="s">
        <v>127</v>
      </c>
      <c r="W7184" t="s">
        <v>128</v>
      </c>
      <c r="X7184" t="s">
        <v>129</v>
      </c>
      <c r="Y7184" t="s">
        <v>130</v>
      </c>
      <c r="Z7184" s="5">
        <v>45938</v>
      </c>
      <c r="AA7184" s="5">
        <v>45938</v>
      </c>
      <c r="AB7184" t="s">
        <v>859</v>
      </c>
    </row>
    <row r="7185" spans="2:28" x14ac:dyDescent="0.25">
      <c r="B7185" t="s">
        <v>10642</v>
      </c>
      <c r="C7185" s="5">
        <v>45839</v>
      </c>
      <c r="D7185" s="5">
        <v>45930</v>
      </c>
      <c r="E7185" t="s">
        <v>10643</v>
      </c>
      <c r="F7185" t="s">
        <v>116</v>
      </c>
      <c r="G7185" t="s">
        <v>117</v>
      </c>
      <c r="H7185" t="s">
        <v>137</v>
      </c>
      <c r="I7185" t="s">
        <v>10643</v>
      </c>
      <c r="J7185" t="s">
        <v>119</v>
      </c>
      <c r="K7185" t="s">
        <v>883</v>
      </c>
      <c r="L7185" t="s">
        <v>54</v>
      </c>
      <c r="M7185" t="s">
        <v>640</v>
      </c>
      <c r="N7185" t="s">
        <v>122</v>
      </c>
      <c r="O7185" t="s">
        <v>122</v>
      </c>
      <c r="P7185" t="s">
        <v>79</v>
      </c>
      <c r="Q7185" t="s">
        <v>713</v>
      </c>
      <c r="R7185" t="s">
        <v>124</v>
      </c>
      <c r="S7185" t="s">
        <v>125</v>
      </c>
      <c r="T7185" t="s">
        <v>126</v>
      </c>
      <c r="U7185" t="s">
        <v>101</v>
      </c>
      <c r="V7185" t="s">
        <v>127</v>
      </c>
      <c r="W7185" t="s">
        <v>128</v>
      </c>
      <c r="X7185" t="s">
        <v>129</v>
      </c>
      <c r="Y7185" t="s">
        <v>130</v>
      </c>
      <c r="Z7185" s="5">
        <v>45938</v>
      </c>
      <c r="AA7185" s="5">
        <v>45938</v>
      </c>
      <c r="AB7185" t="s">
        <v>859</v>
      </c>
    </row>
    <row r="7186" spans="2:28" x14ac:dyDescent="0.25">
      <c r="B7186" t="s">
        <v>10644</v>
      </c>
      <c r="C7186" s="5">
        <v>45839</v>
      </c>
      <c r="D7186" s="5">
        <v>45930</v>
      </c>
      <c r="E7186" t="s">
        <v>10645</v>
      </c>
      <c r="F7186" t="s">
        <v>116</v>
      </c>
      <c r="G7186" t="s">
        <v>117</v>
      </c>
      <c r="H7186" t="s">
        <v>133</v>
      </c>
      <c r="I7186" t="s">
        <v>10645</v>
      </c>
      <c r="J7186" t="s">
        <v>119</v>
      </c>
      <c r="K7186" t="s">
        <v>854</v>
      </c>
      <c r="L7186" t="s">
        <v>54</v>
      </c>
      <c r="M7186" t="s">
        <v>365</v>
      </c>
      <c r="N7186" t="s">
        <v>122</v>
      </c>
      <c r="O7186" t="s">
        <v>122</v>
      </c>
      <c r="P7186" t="s">
        <v>79</v>
      </c>
      <c r="Q7186" t="s">
        <v>168</v>
      </c>
      <c r="R7186" t="s">
        <v>124</v>
      </c>
      <c r="S7186" t="s">
        <v>125</v>
      </c>
      <c r="T7186" t="s">
        <v>126</v>
      </c>
      <c r="U7186" t="s">
        <v>101</v>
      </c>
      <c r="V7186" t="s">
        <v>127</v>
      </c>
      <c r="W7186" t="s">
        <v>128</v>
      </c>
      <c r="X7186" t="s">
        <v>129</v>
      </c>
      <c r="Y7186" t="s">
        <v>130</v>
      </c>
      <c r="Z7186" s="5">
        <v>45938</v>
      </c>
      <c r="AA7186" s="5">
        <v>45938</v>
      </c>
      <c r="AB7186" t="s">
        <v>859</v>
      </c>
    </row>
    <row r="7187" spans="2:28" x14ac:dyDescent="0.25">
      <c r="B7187" t="s">
        <v>10646</v>
      </c>
      <c r="C7187" s="5">
        <v>45839</v>
      </c>
      <c r="D7187" s="5">
        <v>45930</v>
      </c>
      <c r="E7187" t="s">
        <v>10647</v>
      </c>
      <c r="F7187" t="s">
        <v>116</v>
      </c>
      <c r="G7187" t="s">
        <v>117</v>
      </c>
      <c r="H7187" t="s">
        <v>133</v>
      </c>
      <c r="I7187" t="s">
        <v>10647</v>
      </c>
      <c r="J7187" t="s">
        <v>119</v>
      </c>
      <c r="K7187" t="s">
        <v>854</v>
      </c>
      <c r="L7187" t="s">
        <v>54</v>
      </c>
      <c r="M7187" t="s">
        <v>365</v>
      </c>
      <c r="N7187" t="s">
        <v>122</v>
      </c>
      <c r="O7187" t="s">
        <v>122</v>
      </c>
      <c r="P7187" t="s">
        <v>79</v>
      </c>
      <c r="Q7187" t="s">
        <v>168</v>
      </c>
      <c r="R7187" t="s">
        <v>124</v>
      </c>
      <c r="S7187" t="s">
        <v>125</v>
      </c>
      <c r="T7187" t="s">
        <v>126</v>
      </c>
      <c r="U7187" t="s">
        <v>101</v>
      </c>
      <c r="V7187" t="s">
        <v>127</v>
      </c>
      <c r="W7187" t="s">
        <v>128</v>
      </c>
      <c r="X7187" t="s">
        <v>129</v>
      </c>
      <c r="Y7187" t="s">
        <v>130</v>
      </c>
      <c r="Z7187" s="5">
        <v>45938</v>
      </c>
      <c r="AA7187" s="5">
        <v>45938</v>
      </c>
      <c r="AB7187" t="s">
        <v>859</v>
      </c>
    </row>
    <row r="7188" spans="2:28" x14ac:dyDescent="0.25">
      <c r="B7188" t="s">
        <v>10648</v>
      </c>
      <c r="C7188" s="5">
        <v>45839</v>
      </c>
      <c r="D7188" s="5">
        <v>45930</v>
      </c>
      <c r="E7188" t="s">
        <v>10649</v>
      </c>
      <c r="F7188" t="s">
        <v>116</v>
      </c>
      <c r="G7188" t="s">
        <v>117</v>
      </c>
      <c r="H7188" t="s">
        <v>124</v>
      </c>
      <c r="I7188" t="s">
        <v>10649</v>
      </c>
      <c r="J7188" t="s">
        <v>119</v>
      </c>
      <c r="K7188" t="s">
        <v>854</v>
      </c>
      <c r="L7188" t="s">
        <v>54</v>
      </c>
      <c r="M7188" t="s">
        <v>323</v>
      </c>
      <c r="N7188" t="s">
        <v>122</v>
      </c>
      <c r="O7188" t="s">
        <v>122</v>
      </c>
      <c r="P7188" t="s">
        <v>79</v>
      </c>
      <c r="Q7188" t="s">
        <v>271</v>
      </c>
      <c r="R7188" t="s">
        <v>124</v>
      </c>
      <c r="S7188" t="s">
        <v>125</v>
      </c>
      <c r="T7188" t="s">
        <v>126</v>
      </c>
      <c r="U7188" t="s">
        <v>101</v>
      </c>
      <c r="V7188" t="s">
        <v>127</v>
      </c>
      <c r="W7188" t="s">
        <v>128</v>
      </c>
      <c r="X7188" t="s">
        <v>129</v>
      </c>
      <c r="Y7188" t="s">
        <v>130</v>
      </c>
      <c r="Z7188" s="5">
        <v>45938</v>
      </c>
      <c r="AA7188" s="5">
        <v>45938</v>
      </c>
      <c r="AB7188" t="s">
        <v>859</v>
      </c>
    </row>
    <row r="7189" spans="2:28" x14ac:dyDescent="0.25">
      <c r="B7189" t="s">
        <v>10650</v>
      </c>
      <c r="C7189" s="5">
        <v>45839</v>
      </c>
      <c r="D7189" s="5">
        <v>45930</v>
      </c>
      <c r="E7189" t="s">
        <v>10651</v>
      </c>
      <c r="F7189" t="s">
        <v>116</v>
      </c>
      <c r="G7189" t="s">
        <v>117</v>
      </c>
      <c r="H7189" t="s">
        <v>137</v>
      </c>
      <c r="I7189" t="s">
        <v>10651</v>
      </c>
      <c r="J7189" t="s">
        <v>119</v>
      </c>
      <c r="K7189" t="s">
        <v>854</v>
      </c>
      <c r="L7189" t="s">
        <v>54</v>
      </c>
      <c r="M7189" t="s">
        <v>729</v>
      </c>
      <c r="N7189" t="s">
        <v>122</v>
      </c>
      <c r="O7189" t="s">
        <v>122</v>
      </c>
      <c r="P7189" t="s">
        <v>79</v>
      </c>
      <c r="Q7189" t="s">
        <v>443</v>
      </c>
      <c r="R7189" t="s">
        <v>124</v>
      </c>
      <c r="S7189" t="s">
        <v>125</v>
      </c>
      <c r="T7189" t="s">
        <v>126</v>
      </c>
      <c r="U7189" t="s">
        <v>101</v>
      </c>
      <c r="V7189" t="s">
        <v>127</v>
      </c>
      <c r="W7189" t="s">
        <v>128</v>
      </c>
      <c r="X7189" t="s">
        <v>129</v>
      </c>
      <c r="Y7189" t="s">
        <v>130</v>
      </c>
      <c r="Z7189" s="5">
        <v>45938</v>
      </c>
      <c r="AA7189" s="5">
        <v>45938</v>
      </c>
      <c r="AB7189" t="s">
        <v>859</v>
      </c>
    </row>
    <row r="7190" spans="2:28" x14ac:dyDescent="0.25">
      <c r="B7190" t="s">
        <v>10652</v>
      </c>
      <c r="C7190" s="5">
        <v>45839</v>
      </c>
      <c r="D7190" s="5">
        <v>45930</v>
      </c>
      <c r="E7190" t="s">
        <v>10653</v>
      </c>
      <c r="F7190" t="s">
        <v>116</v>
      </c>
      <c r="G7190" t="s">
        <v>117</v>
      </c>
      <c r="H7190" t="s">
        <v>133</v>
      </c>
      <c r="I7190" t="s">
        <v>10653</v>
      </c>
      <c r="J7190" t="s">
        <v>119</v>
      </c>
      <c r="K7190" t="s">
        <v>854</v>
      </c>
      <c r="L7190" t="s">
        <v>54</v>
      </c>
      <c r="M7190" t="s">
        <v>718</v>
      </c>
      <c r="N7190" t="s">
        <v>122</v>
      </c>
      <c r="O7190" t="s">
        <v>122</v>
      </c>
      <c r="P7190" t="s">
        <v>79</v>
      </c>
      <c r="Q7190" t="s">
        <v>403</v>
      </c>
      <c r="R7190" t="s">
        <v>124</v>
      </c>
      <c r="S7190" t="s">
        <v>125</v>
      </c>
      <c r="T7190" t="s">
        <v>126</v>
      </c>
      <c r="U7190" t="s">
        <v>101</v>
      </c>
      <c r="V7190" t="s">
        <v>127</v>
      </c>
      <c r="W7190" t="s">
        <v>128</v>
      </c>
      <c r="X7190" t="s">
        <v>129</v>
      </c>
      <c r="Y7190" t="s">
        <v>130</v>
      </c>
      <c r="Z7190" s="5">
        <v>45938</v>
      </c>
      <c r="AA7190" s="5">
        <v>45938</v>
      </c>
      <c r="AB7190" t="s">
        <v>859</v>
      </c>
    </row>
    <row r="7191" spans="2:28" x14ac:dyDescent="0.25">
      <c r="B7191" t="s">
        <v>10654</v>
      </c>
      <c r="C7191" s="5">
        <v>45839</v>
      </c>
      <c r="D7191" s="5">
        <v>45930</v>
      </c>
      <c r="E7191" t="s">
        <v>10655</v>
      </c>
      <c r="F7191" t="s">
        <v>116</v>
      </c>
      <c r="G7191" t="s">
        <v>117</v>
      </c>
      <c r="H7191" t="s">
        <v>137</v>
      </c>
      <c r="I7191" t="s">
        <v>10655</v>
      </c>
      <c r="J7191" t="s">
        <v>119</v>
      </c>
      <c r="K7191" t="s">
        <v>854</v>
      </c>
      <c r="L7191" t="s">
        <v>54</v>
      </c>
      <c r="M7191" t="s">
        <v>241</v>
      </c>
      <c r="N7191" t="s">
        <v>122</v>
      </c>
      <c r="O7191" t="s">
        <v>122</v>
      </c>
      <c r="P7191" t="s">
        <v>79</v>
      </c>
      <c r="Q7191" t="s">
        <v>242</v>
      </c>
      <c r="R7191" t="s">
        <v>124</v>
      </c>
      <c r="S7191" t="s">
        <v>125</v>
      </c>
      <c r="T7191" t="s">
        <v>126</v>
      </c>
      <c r="U7191" t="s">
        <v>101</v>
      </c>
      <c r="V7191" t="s">
        <v>127</v>
      </c>
      <c r="W7191" t="s">
        <v>128</v>
      </c>
      <c r="X7191" t="s">
        <v>129</v>
      </c>
      <c r="Y7191" t="s">
        <v>130</v>
      </c>
      <c r="Z7191" s="5">
        <v>45938</v>
      </c>
      <c r="AA7191" s="5">
        <v>45938</v>
      </c>
      <c r="AB7191" t="s">
        <v>859</v>
      </c>
    </row>
    <row r="7192" spans="2:28" x14ac:dyDescent="0.25">
      <c r="B7192" t="s">
        <v>10656</v>
      </c>
      <c r="C7192" s="5">
        <v>45839</v>
      </c>
      <c r="D7192" s="5">
        <v>45930</v>
      </c>
      <c r="E7192" t="s">
        <v>10657</v>
      </c>
      <c r="F7192" t="s">
        <v>116</v>
      </c>
      <c r="G7192" t="s">
        <v>117</v>
      </c>
      <c r="H7192" t="s">
        <v>133</v>
      </c>
      <c r="I7192" t="s">
        <v>10657</v>
      </c>
      <c r="J7192" t="s">
        <v>119</v>
      </c>
      <c r="K7192" t="s">
        <v>854</v>
      </c>
      <c r="L7192" t="s">
        <v>54</v>
      </c>
      <c r="M7192" t="s">
        <v>156</v>
      </c>
      <c r="N7192" t="s">
        <v>122</v>
      </c>
      <c r="O7192" t="s">
        <v>122</v>
      </c>
      <c r="P7192" t="s">
        <v>79</v>
      </c>
      <c r="Q7192" t="s">
        <v>429</v>
      </c>
      <c r="R7192" t="s">
        <v>124</v>
      </c>
      <c r="S7192" t="s">
        <v>125</v>
      </c>
      <c r="T7192" t="s">
        <v>126</v>
      </c>
      <c r="U7192" t="s">
        <v>101</v>
      </c>
      <c r="V7192" t="s">
        <v>127</v>
      </c>
      <c r="W7192" t="s">
        <v>128</v>
      </c>
      <c r="X7192" t="s">
        <v>129</v>
      </c>
      <c r="Y7192" t="s">
        <v>130</v>
      </c>
      <c r="Z7192" s="5">
        <v>45938</v>
      </c>
      <c r="AA7192" s="5">
        <v>45938</v>
      </c>
      <c r="AB7192" t="s">
        <v>859</v>
      </c>
    </row>
    <row r="7193" spans="2:28" x14ac:dyDescent="0.25">
      <c r="B7193" t="s">
        <v>10658</v>
      </c>
      <c r="C7193" s="5">
        <v>45839</v>
      </c>
      <c r="D7193" s="5">
        <v>45930</v>
      </c>
      <c r="E7193" t="s">
        <v>10659</v>
      </c>
      <c r="F7193" t="s">
        <v>116</v>
      </c>
      <c r="G7193" t="s">
        <v>117</v>
      </c>
      <c r="H7193" t="s">
        <v>133</v>
      </c>
      <c r="I7193" t="s">
        <v>10659</v>
      </c>
      <c r="J7193" t="s">
        <v>119</v>
      </c>
      <c r="K7193" t="s">
        <v>883</v>
      </c>
      <c r="L7193" t="s">
        <v>54</v>
      </c>
      <c r="M7193" t="s">
        <v>522</v>
      </c>
      <c r="N7193" t="s">
        <v>122</v>
      </c>
      <c r="O7193" t="s">
        <v>122</v>
      </c>
      <c r="P7193" t="s">
        <v>79</v>
      </c>
      <c r="Q7193" t="s">
        <v>338</v>
      </c>
      <c r="R7193" t="s">
        <v>124</v>
      </c>
      <c r="S7193" t="s">
        <v>125</v>
      </c>
      <c r="T7193" t="s">
        <v>126</v>
      </c>
      <c r="U7193" t="s">
        <v>101</v>
      </c>
      <c r="V7193" t="s">
        <v>127</v>
      </c>
      <c r="W7193" t="s">
        <v>128</v>
      </c>
      <c r="X7193" t="s">
        <v>129</v>
      </c>
      <c r="Y7193" t="s">
        <v>130</v>
      </c>
      <c r="Z7193" s="5">
        <v>45938</v>
      </c>
      <c r="AA7193" s="5">
        <v>45938</v>
      </c>
      <c r="AB7193" t="s">
        <v>859</v>
      </c>
    </row>
    <row r="7194" spans="2:28" x14ac:dyDescent="0.25">
      <c r="B7194" t="s">
        <v>10660</v>
      </c>
      <c r="C7194" s="5">
        <v>45839</v>
      </c>
      <c r="D7194" s="5">
        <v>45930</v>
      </c>
      <c r="E7194" t="s">
        <v>10661</v>
      </c>
      <c r="F7194" t="s">
        <v>116</v>
      </c>
      <c r="G7194" t="s">
        <v>117</v>
      </c>
      <c r="H7194" t="s">
        <v>124</v>
      </c>
      <c r="I7194" t="s">
        <v>10661</v>
      </c>
      <c r="J7194" t="s">
        <v>119</v>
      </c>
      <c r="K7194" t="s">
        <v>854</v>
      </c>
      <c r="L7194" t="s">
        <v>54</v>
      </c>
      <c r="M7194" t="s">
        <v>121</v>
      </c>
      <c r="N7194" t="s">
        <v>122</v>
      </c>
      <c r="O7194" t="s">
        <v>122</v>
      </c>
      <c r="P7194" t="s">
        <v>79</v>
      </c>
      <c r="Q7194" t="s">
        <v>171</v>
      </c>
      <c r="R7194" t="s">
        <v>124</v>
      </c>
      <c r="S7194" t="s">
        <v>125</v>
      </c>
      <c r="T7194" t="s">
        <v>126</v>
      </c>
      <c r="U7194" t="s">
        <v>101</v>
      </c>
      <c r="V7194" t="s">
        <v>127</v>
      </c>
      <c r="W7194" t="s">
        <v>128</v>
      </c>
      <c r="X7194" t="s">
        <v>129</v>
      </c>
      <c r="Y7194" t="s">
        <v>130</v>
      </c>
      <c r="Z7194" s="5">
        <v>45938</v>
      </c>
      <c r="AA7194" s="5">
        <v>45938</v>
      </c>
      <c r="AB7194" t="s">
        <v>859</v>
      </c>
    </row>
    <row r="7195" spans="2:28" x14ac:dyDescent="0.25">
      <c r="B7195" t="s">
        <v>10662</v>
      </c>
      <c r="C7195" s="5">
        <v>45839</v>
      </c>
      <c r="D7195" s="5">
        <v>45930</v>
      </c>
      <c r="E7195" t="s">
        <v>10663</v>
      </c>
      <c r="F7195" t="s">
        <v>116</v>
      </c>
      <c r="G7195" t="s">
        <v>117</v>
      </c>
      <c r="H7195" t="s">
        <v>137</v>
      </c>
      <c r="I7195" t="s">
        <v>10663</v>
      </c>
      <c r="J7195" t="s">
        <v>119</v>
      </c>
      <c r="K7195" t="s">
        <v>854</v>
      </c>
      <c r="L7195" t="s">
        <v>54</v>
      </c>
      <c r="M7195" t="s">
        <v>365</v>
      </c>
      <c r="N7195" t="s">
        <v>122</v>
      </c>
      <c r="O7195" t="s">
        <v>122</v>
      </c>
      <c r="P7195" t="s">
        <v>79</v>
      </c>
      <c r="Q7195" t="s">
        <v>168</v>
      </c>
      <c r="R7195" t="s">
        <v>124</v>
      </c>
      <c r="S7195" t="s">
        <v>125</v>
      </c>
      <c r="T7195" t="s">
        <v>126</v>
      </c>
      <c r="U7195" t="s">
        <v>101</v>
      </c>
      <c r="V7195" t="s">
        <v>127</v>
      </c>
      <c r="W7195" t="s">
        <v>128</v>
      </c>
      <c r="X7195" t="s">
        <v>129</v>
      </c>
      <c r="Y7195" t="s">
        <v>130</v>
      </c>
      <c r="Z7195" s="5">
        <v>45938</v>
      </c>
      <c r="AA7195" s="5">
        <v>45938</v>
      </c>
      <c r="AB7195" t="s">
        <v>859</v>
      </c>
    </row>
    <row r="7196" spans="2:28" x14ac:dyDescent="0.25">
      <c r="B7196" t="s">
        <v>10664</v>
      </c>
      <c r="C7196" s="5">
        <v>45839</v>
      </c>
      <c r="D7196" s="5">
        <v>45930</v>
      </c>
      <c r="E7196" t="s">
        <v>10665</v>
      </c>
      <c r="F7196" t="s">
        <v>116</v>
      </c>
      <c r="G7196" t="s">
        <v>117</v>
      </c>
      <c r="H7196" t="s">
        <v>137</v>
      </c>
      <c r="I7196" t="s">
        <v>10665</v>
      </c>
      <c r="J7196" t="s">
        <v>119</v>
      </c>
      <c r="K7196" t="s">
        <v>854</v>
      </c>
      <c r="L7196" t="s">
        <v>54</v>
      </c>
      <c r="M7196" t="s">
        <v>365</v>
      </c>
      <c r="N7196" t="s">
        <v>122</v>
      </c>
      <c r="O7196" t="s">
        <v>122</v>
      </c>
      <c r="P7196" t="s">
        <v>79</v>
      </c>
      <c r="Q7196" t="s">
        <v>168</v>
      </c>
      <c r="R7196" t="s">
        <v>124</v>
      </c>
      <c r="S7196" t="s">
        <v>125</v>
      </c>
      <c r="T7196" t="s">
        <v>126</v>
      </c>
      <c r="U7196" t="s">
        <v>101</v>
      </c>
      <c r="V7196" t="s">
        <v>127</v>
      </c>
      <c r="W7196" t="s">
        <v>128</v>
      </c>
      <c r="X7196" t="s">
        <v>129</v>
      </c>
      <c r="Y7196" t="s">
        <v>130</v>
      </c>
      <c r="Z7196" s="5">
        <v>45938</v>
      </c>
      <c r="AA7196" s="5">
        <v>45938</v>
      </c>
      <c r="AB7196" t="s">
        <v>859</v>
      </c>
    </row>
    <row r="7197" spans="2:28" x14ac:dyDescent="0.25">
      <c r="B7197" t="s">
        <v>10666</v>
      </c>
      <c r="C7197" s="5">
        <v>45839</v>
      </c>
      <c r="D7197" s="5">
        <v>45930</v>
      </c>
      <c r="E7197" t="s">
        <v>10667</v>
      </c>
      <c r="F7197" t="s">
        <v>116</v>
      </c>
      <c r="G7197" t="s">
        <v>117</v>
      </c>
      <c r="H7197" t="s">
        <v>118</v>
      </c>
      <c r="I7197" t="s">
        <v>10667</v>
      </c>
      <c r="J7197" t="s">
        <v>119</v>
      </c>
      <c r="K7197" t="s">
        <v>854</v>
      </c>
      <c r="L7197" t="s">
        <v>54</v>
      </c>
      <c r="M7197" t="s">
        <v>144</v>
      </c>
      <c r="N7197" t="s">
        <v>122</v>
      </c>
      <c r="O7197" t="s">
        <v>122</v>
      </c>
      <c r="P7197" t="s">
        <v>79</v>
      </c>
      <c r="Q7197" t="s">
        <v>145</v>
      </c>
      <c r="R7197" t="s">
        <v>124</v>
      </c>
      <c r="S7197" t="s">
        <v>125</v>
      </c>
      <c r="T7197" t="s">
        <v>126</v>
      </c>
      <c r="U7197" t="s">
        <v>101</v>
      </c>
      <c r="V7197" t="s">
        <v>127</v>
      </c>
      <c r="W7197" t="s">
        <v>128</v>
      </c>
      <c r="X7197" t="s">
        <v>129</v>
      </c>
      <c r="Y7197" t="s">
        <v>130</v>
      </c>
      <c r="Z7197" s="5">
        <v>45938</v>
      </c>
      <c r="AA7197" s="5">
        <v>45938</v>
      </c>
      <c r="AB7197" t="s">
        <v>859</v>
      </c>
    </row>
    <row r="7198" spans="2:28" x14ac:dyDescent="0.25">
      <c r="B7198" t="s">
        <v>10668</v>
      </c>
      <c r="C7198" s="5">
        <v>45839</v>
      </c>
      <c r="D7198" s="5">
        <v>45930</v>
      </c>
      <c r="E7198" t="s">
        <v>10669</v>
      </c>
      <c r="F7198" t="s">
        <v>116</v>
      </c>
      <c r="G7198" t="s">
        <v>117</v>
      </c>
      <c r="H7198" t="s">
        <v>137</v>
      </c>
      <c r="I7198" t="s">
        <v>10669</v>
      </c>
      <c r="J7198" t="s">
        <v>119</v>
      </c>
      <c r="K7198" t="s">
        <v>883</v>
      </c>
      <c r="L7198" t="s">
        <v>54</v>
      </c>
      <c r="M7198" t="s">
        <v>408</v>
      </c>
      <c r="N7198" t="s">
        <v>122</v>
      </c>
      <c r="O7198" t="s">
        <v>122</v>
      </c>
      <c r="P7198" t="s">
        <v>79</v>
      </c>
      <c r="Q7198" t="s">
        <v>148</v>
      </c>
      <c r="R7198" t="s">
        <v>124</v>
      </c>
      <c r="S7198" t="s">
        <v>125</v>
      </c>
      <c r="T7198" t="s">
        <v>126</v>
      </c>
      <c r="U7198" t="s">
        <v>101</v>
      </c>
      <c r="V7198" t="s">
        <v>127</v>
      </c>
      <c r="W7198" t="s">
        <v>128</v>
      </c>
      <c r="X7198" t="s">
        <v>129</v>
      </c>
      <c r="Y7198" t="s">
        <v>130</v>
      </c>
      <c r="Z7198" s="5">
        <v>45938</v>
      </c>
      <c r="AA7198" s="5">
        <v>45938</v>
      </c>
      <c r="AB7198" t="s">
        <v>859</v>
      </c>
    </row>
    <row r="7199" spans="2:28" x14ac:dyDescent="0.25">
      <c r="B7199" t="s">
        <v>10670</v>
      </c>
      <c r="C7199" s="5">
        <v>45839</v>
      </c>
      <c r="D7199" s="5">
        <v>45930</v>
      </c>
      <c r="E7199" t="s">
        <v>10671</v>
      </c>
      <c r="F7199" t="s">
        <v>116</v>
      </c>
      <c r="G7199" t="s">
        <v>117</v>
      </c>
      <c r="H7199" t="s">
        <v>133</v>
      </c>
      <c r="I7199" t="s">
        <v>10671</v>
      </c>
      <c r="J7199" t="s">
        <v>119</v>
      </c>
      <c r="K7199" t="s">
        <v>854</v>
      </c>
      <c r="L7199" t="s">
        <v>54</v>
      </c>
      <c r="M7199" t="s">
        <v>1340</v>
      </c>
      <c r="N7199" t="s">
        <v>122</v>
      </c>
      <c r="O7199" t="s">
        <v>122</v>
      </c>
      <c r="P7199" t="s">
        <v>79</v>
      </c>
      <c r="Q7199" t="s">
        <v>369</v>
      </c>
      <c r="R7199" t="s">
        <v>124</v>
      </c>
      <c r="S7199" t="s">
        <v>125</v>
      </c>
      <c r="T7199" t="s">
        <v>126</v>
      </c>
      <c r="U7199" t="s">
        <v>101</v>
      </c>
      <c r="V7199" t="s">
        <v>127</v>
      </c>
      <c r="W7199" t="s">
        <v>128</v>
      </c>
      <c r="X7199" t="s">
        <v>129</v>
      </c>
      <c r="Y7199" t="s">
        <v>130</v>
      </c>
      <c r="Z7199" s="5">
        <v>45938</v>
      </c>
      <c r="AA7199" s="5">
        <v>45938</v>
      </c>
      <c r="AB7199" t="s">
        <v>859</v>
      </c>
    </row>
    <row r="7200" spans="2:28" x14ac:dyDescent="0.25">
      <c r="B7200" t="s">
        <v>10672</v>
      </c>
      <c r="C7200" s="5">
        <v>45839</v>
      </c>
      <c r="D7200" s="5">
        <v>45930</v>
      </c>
      <c r="E7200" t="s">
        <v>10673</v>
      </c>
      <c r="F7200" t="s">
        <v>116</v>
      </c>
      <c r="G7200" t="s">
        <v>117</v>
      </c>
      <c r="H7200" t="s">
        <v>133</v>
      </c>
      <c r="I7200" t="s">
        <v>10673</v>
      </c>
      <c r="J7200" t="s">
        <v>119</v>
      </c>
      <c r="K7200" t="s">
        <v>854</v>
      </c>
      <c r="L7200" t="s">
        <v>54</v>
      </c>
      <c r="M7200" t="s">
        <v>503</v>
      </c>
      <c r="N7200" t="s">
        <v>122</v>
      </c>
      <c r="O7200" t="s">
        <v>122</v>
      </c>
      <c r="P7200" t="s">
        <v>79</v>
      </c>
      <c r="Q7200" t="s">
        <v>505</v>
      </c>
      <c r="R7200" t="s">
        <v>124</v>
      </c>
      <c r="S7200" t="s">
        <v>125</v>
      </c>
      <c r="T7200" t="s">
        <v>126</v>
      </c>
      <c r="U7200" t="s">
        <v>101</v>
      </c>
      <c r="V7200" t="s">
        <v>127</v>
      </c>
      <c r="W7200" t="s">
        <v>128</v>
      </c>
      <c r="X7200" t="s">
        <v>129</v>
      </c>
      <c r="Y7200" t="s">
        <v>130</v>
      </c>
      <c r="Z7200" s="5">
        <v>45938</v>
      </c>
      <c r="AA7200" s="5">
        <v>45938</v>
      </c>
      <c r="AB7200" t="s">
        <v>859</v>
      </c>
    </row>
    <row r="7201" spans="2:28" x14ac:dyDescent="0.25">
      <c r="B7201" t="s">
        <v>10674</v>
      </c>
      <c r="C7201" s="5">
        <v>45839</v>
      </c>
      <c r="D7201" s="5">
        <v>45930</v>
      </c>
      <c r="E7201" t="s">
        <v>10675</v>
      </c>
      <c r="F7201" t="s">
        <v>116</v>
      </c>
      <c r="G7201" t="s">
        <v>117</v>
      </c>
      <c r="H7201" t="s">
        <v>137</v>
      </c>
      <c r="I7201" t="s">
        <v>10675</v>
      </c>
      <c r="J7201" t="s">
        <v>119</v>
      </c>
      <c r="K7201" t="s">
        <v>854</v>
      </c>
      <c r="L7201" t="s">
        <v>54</v>
      </c>
      <c r="M7201" t="s">
        <v>152</v>
      </c>
      <c r="N7201" t="s">
        <v>122</v>
      </c>
      <c r="O7201" t="s">
        <v>122</v>
      </c>
      <c r="P7201" t="s">
        <v>79</v>
      </c>
      <c r="Q7201" t="s">
        <v>611</v>
      </c>
      <c r="R7201" t="s">
        <v>124</v>
      </c>
      <c r="S7201" t="s">
        <v>125</v>
      </c>
      <c r="T7201" t="s">
        <v>126</v>
      </c>
      <c r="U7201" t="s">
        <v>101</v>
      </c>
      <c r="V7201" t="s">
        <v>127</v>
      </c>
      <c r="W7201" t="s">
        <v>128</v>
      </c>
      <c r="X7201" t="s">
        <v>129</v>
      </c>
      <c r="Y7201" t="s">
        <v>130</v>
      </c>
      <c r="Z7201" s="5">
        <v>45938</v>
      </c>
      <c r="AA7201" s="5">
        <v>45938</v>
      </c>
      <c r="AB7201" t="s">
        <v>859</v>
      </c>
    </row>
    <row r="7202" spans="2:28" x14ac:dyDescent="0.25">
      <c r="B7202" t="s">
        <v>10676</v>
      </c>
      <c r="C7202" s="5">
        <v>45839</v>
      </c>
      <c r="D7202" s="5">
        <v>45930</v>
      </c>
      <c r="E7202" t="s">
        <v>10677</v>
      </c>
      <c r="F7202" t="s">
        <v>116</v>
      </c>
      <c r="G7202" t="s">
        <v>117</v>
      </c>
      <c r="H7202" t="s">
        <v>137</v>
      </c>
      <c r="I7202" t="s">
        <v>10677</v>
      </c>
      <c r="J7202" t="s">
        <v>119</v>
      </c>
      <c r="K7202" t="s">
        <v>883</v>
      </c>
      <c r="L7202" t="s">
        <v>54</v>
      </c>
      <c r="M7202" t="s">
        <v>159</v>
      </c>
      <c r="N7202" t="s">
        <v>122</v>
      </c>
      <c r="O7202" t="s">
        <v>122</v>
      </c>
      <c r="P7202" t="s">
        <v>79</v>
      </c>
      <c r="Q7202" t="s">
        <v>160</v>
      </c>
      <c r="R7202" t="s">
        <v>124</v>
      </c>
      <c r="S7202" t="s">
        <v>125</v>
      </c>
      <c r="T7202" t="s">
        <v>126</v>
      </c>
      <c r="U7202" t="s">
        <v>101</v>
      </c>
      <c r="V7202" t="s">
        <v>127</v>
      </c>
      <c r="W7202" t="s">
        <v>128</v>
      </c>
      <c r="X7202" t="s">
        <v>129</v>
      </c>
      <c r="Y7202" t="s">
        <v>130</v>
      </c>
      <c r="Z7202" s="5">
        <v>45938</v>
      </c>
      <c r="AA7202" s="5">
        <v>45938</v>
      </c>
      <c r="AB7202" t="s">
        <v>859</v>
      </c>
    </row>
    <row r="7203" spans="2:28" x14ac:dyDescent="0.25">
      <c r="B7203" t="s">
        <v>10678</v>
      </c>
      <c r="C7203" s="5">
        <v>45839</v>
      </c>
      <c r="D7203" s="5">
        <v>45930</v>
      </c>
      <c r="E7203" t="s">
        <v>10679</v>
      </c>
      <c r="F7203" t="s">
        <v>116</v>
      </c>
      <c r="G7203" t="s">
        <v>117</v>
      </c>
      <c r="H7203" t="s">
        <v>137</v>
      </c>
      <c r="I7203" t="s">
        <v>10679</v>
      </c>
      <c r="J7203" t="s">
        <v>119</v>
      </c>
      <c r="K7203" t="s">
        <v>854</v>
      </c>
      <c r="L7203" t="s">
        <v>54</v>
      </c>
      <c r="M7203" t="s">
        <v>287</v>
      </c>
      <c r="N7203" t="s">
        <v>122</v>
      </c>
      <c r="O7203" t="s">
        <v>122</v>
      </c>
      <c r="P7203" t="s">
        <v>79</v>
      </c>
      <c r="Q7203" t="s">
        <v>1014</v>
      </c>
      <c r="R7203" t="s">
        <v>124</v>
      </c>
      <c r="S7203" t="s">
        <v>125</v>
      </c>
      <c r="T7203" t="s">
        <v>126</v>
      </c>
      <c r="U7203" t="s">
        <v>101</v>
      </c>
      <c r="V7203" t="s">
        <v>127</v>
      </c>
      <c r="W7203" t="s">
        <v>128</v>
      </c>
      <c r="X7203" t="s">
        <v>129</v>
      </c>
      <c r="Y7203" t="s">
        <v>130</v>
      </c>
      <c r="Z7203" s="5">
        <v>45938</v>
      </c>
      <c r="AA7203" s="5">
        <v>45938</v>
      </c>
      <c r="AB7203" t="s">
        <v>859</v>
      </c>
    </row>
    <row r="7204" spans="2:28" x14ac:dyDescent="0.25">
      <c r="B7204" t="s">
        <v>10680</v>
      </c>
      <c r="C7204" s="5">
        <v>45839</v>
      </c>
      <c r="D7204" s="5">
        <v>45930</v>
      </c>
      <c r="E7204" t="s">
        <v>10681</v>
      </c>
      <c r="F7204" t="s">
        <v>116</v>
      </c>
      <c r="G7204" t="s">
        <v>117</v>
      </c>
      <c r="H7204" t="s">
        <v>118</v>
      </c>
      <c r="I7204" t="s">
        <v>10681</v>
      </c>
      <c r="J7204" t="s">
        <v>119</v>
      </c>
      <c r="K7204" t="s">
        <v>854</v>
      </c>
      <c r="L7204" t="s">
        <v>54</v>
      </c>
      <c r="M7204" t="s">
        <v>1490</v>
      </c>
      <c r="N7204" t="s">
        <v>122</v>
      </c>
      <c r="O7204" t="s">
        <v>122</v>
      </c>
      <c r="P7204" t="s">
        <v>79</v>
      </c>
      <c r="Q7204" t="s">
        <v>250</v>
      </c>
      <c r="R7204" t="s">
        <v>124</v>
      </c>
      <c r="S7204" t="s">
        <v>125</v>
      </c>
      <c r="T7204" t="s">
        <v>126</v>
      </c>
      <c r="U7204" t="s">
        <v>101</v>
      </c>
      <c r="V7204" t="s">
        <v>127</v>
      </c>
      <c r="W7204" t="s">
        <v>128</v>
      </c>
      <c r="X7204" t="s">
        <v>129</v>
      </c>
      <c r="Y7204" t="s">
        <v>130</v>
      </c>
      <c r="Z7204" s="5">
        <v>45938</v>
      </c>
      <c r="AA7204" s="5">
        <v>45938</v>
      </c>
      <c r="AB7204" t="s">
        <v>859</v>
      </c>
    </row>
    <row r="7205" spans="2:28" x14ac:dyDescent="0.25">
      <c r="B7205" t="s">
        <v>10682</v>
      </c>
      <c r="C7205" s="5">
        <v>45839</v>
      </c>
      <c r="D7205" s="5">
        <v>45930</v>
      </c>
      <c r="E7205" t="s">
        <v>10683</v>
      </c>
      <c r="F7205" t="s">
        <v>116</v>
      </c>
      <c r="G7205" t="s">
        <v>117</v>
      </c>
      <c r="H7205" t="s">
        <v>133</v>
      </c>
      <c r="I7205" t="s">
        <v>10683</v>
      </c>
      <c r="J7205" t="s">
        <v>119</v>
      </c>
      <c r="K7205" t="s">
        <v>854</v>
      </c>
      <c r="L7205" t="s">
        <v>54</v>
      </c>
      <c r="M7205" t="s">
        <v>187</v>
      </c>
      <c r="N7205" t="s">
        <v>122</v>
      </c>
      <c r="O7205" t="s">
        <v>122</v>
      </c>
      <c r="P7205" t="s">
        <v>79</v>
      </c>
      <c r="Q7205" t="s">
        <v>179</v>
      </c>
      <c r="R7205" t="s">
        <v>124</v>
      </c>
      <c r="S7205" t="s">
        <v>125</v>
      </c>
      <c r="T7205" t="s">
        <v>126</v>
      </c>
      <c r="U7205" t="s">
        <v>101</v>
      </c>
      <c r="V7205" t="s">
        <v>127</v>
      </c>
      <c r="W7205" t="s">
        <v>128</v>
      </c>
      <c r="X7205" t="s">
        <v>129</v>
      </c>
      <c r="Y7205" t="s">
        <v>130</v>
      </c>
      <c r="Z7205" s="5">
        <v>45938</v>
      </c>
      <c r="AA7205" s="5">
        <v>45938</v>
      </c>
      <c r="AB7205" t="s">
        <v>859</v>
      </c>
    </row>
    <row r="7206" spans="2:28" x14ac:dyDescent="0.25">
      <c r="B7206" t="s">
        <v>10684</v>
      </c>
      <c r="C7206" s="5">
        <v>45839</v>
      </c>
      <c r="D7206" s="5">
        <v>45930</v>
      </c>
      <c r="E7206" t="s">
        <v>10685</v>
      </c>
      <c r="F7206" t="s">
        <v>116</v>
      </c>
      <c r="G7206" t="s">
        <v>117</v>
      </c>
      <c r="H7206" t="s">
        <v>137</v>
      </c>
      <c r="I7206" t="s">
        <v>10685</v>
      </c>
      <c r="J7206" t="s">
        <v>119</v>
      </c>
      <c r="K7206" t="s">
        <v>854</v>
      </c>
      <c r="L7206" t="s">
        <v>54</v>
      </c>
      <c r="M7206" t="s">
        <v>2877</v>
      </c>
      <c r="N7206" t="s">
        <v>122</v>
      </c>
      <c r="O7206" t="s">
        <v>122</v>
      </c>
      <c r="P7206" t="s">
        <v>79</v>
      </c>
      <c r="Q7206" t="s">
        <v>179</v>
      </c>
      <c r="R7206" t="s">
        <v>124</v>
      </c>
      <c r="S7206" t="s">
        <v>125</v>
      </c>
      <c r="T7206" t="s">
        <v>126</v>
      </c>
      <c r="U7206" t="s">
        <v>101</v>
      </c>
      <c r="V7206" t="s">
        <v>127</v>
      </c>
      <c r="W7206" t="s">
        <v>128</v>
      </c>
      <c r="X7206" t="s">
        <v>129</v>
      </c>
      <c r="Y7206" t="s">
        <v>130</v>
      </c>
      <c r="Z7206" s="5">
        <v>45938</v>
      </c>
      <c r="AA7206" s="5">
        <v>45938</v>
      </c>
      <c r="AB7206" t="s">
        <v>859</v>
      </c>
    </row>
    <row r="7207" spans="2:28" x14ac:dyDescent="0.25">
      <c r="B7207" t="s">
        <v>10686</v>
      </c>
      <c r="C7207" s="5">
        <v>45839</v>
      </c>
      <c r="D7207" s="5">
        <v>45930</v>
      </c>
      <c r="E7207" t="s">
        <v>10687</v>
      </c>
      <c r="F7207" t="s">
        <v>116</v>
      </c>
      <c r="G7207" t="s">
        <v>117</v>
      </c>
      <c r="H7207" t="s">
        <v>133</v>
      </c>
      <c r="I7207" t="s">
        <v>10687</v>
      </c>
      <c r="J7207" t="s">
        <v>119</v>
      </c>
      <c r="K7207" t="s">
        <v>883</v>
      </c>
      <c r="L7207" t="s">
        <v>54</v>
      </c>
      <c r="M7207" t="s">
        <v>182</v>
      </c>
      <c r="N7207" t="s">
        <v>122</v>
      </c>
      <c r="O7207" t="s">
        <v>122</v>
      </c>
      <c r="P7207" t="s">
        <v>79</v>
      </c>
      <c r="Q7207" t="s">
        <v>149</v>
      </c>
      <c r="R7207" t="s">
        <v>124</v>
      </c>
      <c r="S7207" t="s">
        <v>125</v>
      </c>
      <c r="T7207" t="s">
        <v>126</v>
      </c>
      <c r="U7207" t="s">
        <v>101</v>
      </c>
      <c r="V7207" t="s">
        <v>127</v>
      </c>
      <c r="W7207" t="s">
        <v>128</v>
      </c>
      <c r="X7207" t="s">
        <v>129</v>
      </c>
      <c r="Y7207" t="s">
        <v>130</v>
      </c>
      <c r="Z7207" s="5">
        <v>45938</v>
      </c>
      <c r="AA7207" s="5">
        <v>45938</v>
      </c>
      <c r="AB7207" t="s">
        <v>859</v>
      </c>
    </row>
    <row r="7208" spans="2:28" x14ac:dyDescent="0.25">
      <c r="B7208" t="s">
        <v>10688</v>
      </c>
      <c r="C7208" s="5">
        <v>45839</v>
      </c>
      <c r="D7208" s="5">
        <v>45930</v>
      </c>
      <c r="E7208" t="s">
        <v>10689</v>
      </c>
      <c r="F7208" t="s">
        <v>116</v>
      </c>
      <c r="G7208" t="s">
        <v>117</v>
      </c>
      <c r="H7208" t="s">
        <v>137</v>
      </c>
      <c r="I7208" t="s">
        <v>10689</v>
      </c>
      <c r="J7208" t="s">
        <v>119</v>
      </c>
      <c r="K7208" t="s">
        <v>854</v>
      </c>
      <c r="L7208" t="s">
        <v>54</v>
      </c>
      <c r="M7208" t="s">
        <v>422</v>
      </c>
      <c r="N7208" t="s">
        <v>122</v>
      </c>
      <c r="O7208" t="s">
        <v>122</v>
      </c>
      <c r="P7208" t="s">
        <v>79</v>
      </c>
      <c r="Q7208" t="s">
        <v>1497</v>
      </c>
      <c r="R7208" t="s">
        <v>124</v>
      </c>
      <c r="S7208" t="s">
        <v>125</v>
      </c>
      <c r="T7208" t="s">
        <v>126</v>
      </c>
      <c r="U7208" t="s">
        <v>101</v>
      </c>
      <c r="V7208" t="s">
        <v>127</v>
      </c>
      <c r="W7208" t="s">
        <v>128</v>
      </c>
      <c r="X7208" t="s">
        <v>129</v>
      </c>
      <c r="Y7208" t="s">
        <v>130</v>
      </c>
      <c r="Z7208" s="5">
        <v>45938</v>
      </c>
      <c r="AA7208" s="5">
        <v>45938</v>
      </c>
      <c r="AB7208" t="s">
        <v>859</v>
      </c>
    </row>
    <row r="7209" spans="2:28" x14ac:dyDescent="0.25">
      <c r="B7209" t="s">
        <v>10690</v>
      </c>
      <c r="C7209" s="5">
        <v>45839</v>
      </c>
      <c r="D7209" s="5">
        <v>45930</v>
      </c>
      <c r="E7209" t="s">
        <v>10691</v>
      </c>
      <c r="F7209" t="s">
        <v>116</v>
      </c>
      <c r="G7209" t="s">
        <v>117</v>
      </c>
      <c r="H7209" t="s">
        <v>118</v>
      </c>
      <c r="I7209" t="s">
        <v>10691</v>
      </c>
      <c r="J7209" t="s">
        <v>119</v>
      </c>
      <c r="K7209" t="s">
        <v>854</v>
      </c>
      <c r="L7209" t="s">
        <v>54</v>
      </c>
      <c r="M7209" t="s">
        <v>260</v>
      </c>
      <c r="N7209" t="s">
        <v>122</v>
      </c>
      <c r="O7209" t="s">
        <v>122</v>
      </c>
      <c r="P7209" t="s">
        <v>79</v>
      </c>
      <c r="Q7209" t="s">
        <v>145</v>
      </c>
      <c r="R7209" t="s">
        <v>124</v>
      </c>
      <c r="S7209" t="s">
        <v>125</v>
      </c>
      <c r="T7209" t="s">
        <v>126</v>
      </c>
      <c r="U7209" t="s">
        <v>101</v>
      </c>
      <c r="V7209" t="s">
        <v>127</v>
      </c>
      <c r="W7209" t="s">
        <v>128</v>
      </c>
      <c r="X7209" t="s">
        <v>129</v>
      </c>
      <c r="Y7209" t="s">
        <v>130</v>
      </c>
      <c r="Z7209" s="5">
        <v>45938</v>
      </c>
      <c r="AA7209" s="5">
        <v>45938</v>
      </c>
      <c r="AB7209" t="s">
        <v>859</v>
      </c>
    </row>
    <row r="7210" spans="2:28" x14ac:dyDescent="0.25">
      <c r="B7210" t="s">
        <v>10692</v>
      </c>
      <c r="C7210" s="5">
        <v>45839</v>
      </c>
      <c r="D7210" s="5">
        <v>45930</v>
      </c>
      <c r="E7210" t="s">
        <v>10693</v>
      </c>
      <c r="F7210" t="s">
        <v>116</v>
      </c>
      <c r="G7210" t="s">
        <v>117</v>
      </c>
      <c r="H7210" t="s">
        <v>133</v>
      </c>
      <c r="I7210" t="s">
        <v>10693</v>
      </c>
      <c r="J7210" t="s">
        <v>119</v>
      </c>
      <c r="K7210" t="s">
        <v>854</v>
      </c>
      <c r="L7210" t="s">
        <v>54</v>
      </c>
      <c r="M7210" t="s">
        <v>402</v>
      </c>
      <c r="N7210" t="s">
        <v>122</v>
      </c>
      <c r="O7210" t="s">
        <v>122</v>
      </c>
      <c r="P7210" t="s">
        <v>79</v>
      </c>
      <c r="Q7210" t="s">
        <v>403</v>
      </c>
      <c r="R7210" t="s">
        <v>124</v>
      </c>
      <c r="S7210" t="s">
        <v>125</v>
      </c>
      <c r="T7210" t="s">
        <v>126</v>
      </c>
      <c r="U7210" t="s">
        <v>101</v>
      </c>
      <c r="V7210" t="s">
        <v>127</v>
      </c>
      <c r="W7210" t="s">
        <v>128</v>
      </c>
      <c r="X7210" t="s">
        <v>129</v>
      </c>
      <c r="Y7210" t="s">
        <v>130</v>
      </c>
      <c r="Z7210" s="5">
        <v>45938</v>
      </c>
      <c r="AA7210" s="5">
        <v>45938</v>
      </c>
      <c r="AB7210" t="s">
        <v>859</v>
      </c>
    </row>
    <row r="7211" spans="2:28" x14ac:dyDescent="0.25">
      <c r="B7211" t="s">
        <v>10694</v>
      </c>
      <c r="C7211" s="5">
        <v>45839</v>
      </c>
      <c r="D7211" s="5">
        <v>45930</v>
      </c>
      <c r="E7211" t="s">
        <v>10695</v>
      </c>
      <c r="F7211" t="s">
        <v>116</v>
      </c>
      <c r="G7211" t="s">
        <v>117</v>
      </c>
      <c r="H7211" t="s">
        <v>118</v>
      </c>
      <c r="I7211" t="s">
        <v>10695</v>
      </c>
      <c r="J7211" t="s">
        <v>119</v>
      </c>
      <c r="K7211" t="s">
        <v>854</v>
      </c>
      <c r="L7211" t="s">
        <v>54</v>
      </c>
      <c r="M7211" t="s">
        <v>379</v>
      </c>
      <c r="N7211" t="s">
        <v>122</v>
      </c>
      <c r="O7211" t="s">
        <v>122</v>
      </c>
      <c r="P7211" t="s">
        <v>79</v>
      </c>
      <c r="Q7211" t="s">
        <v>380</v>
      </c>
      <c r="R7211" t="s">
        <v>124</v>
      </c>
      <c r="S7211" t="s">
        <v>125</v>
      </c>
      <c r="T7211" t="s">
        <v>126</v>
      </c>
      <c r="U7211" t="s">
        <v>101</v>
      </c>
      <c r="V7211" t="s">
        <v>127</v>
      </c>
      <c r="W7211" t="s">
        <v>128</v>
      </c>
      <c r="X7211" t="s">
        <v>129</v>
      </c>
      <c r="Y7211" t="s">
        <v>130</v>
      </c>
      <c r="Z7211" s="5">
        <v>45938</v>
      </c>
      <c r="AA7211" s="5">
        <v>45938</v>
      </c>
      <c r="AB7211" t="s">
        <v>859</v>
      </c>
    </row>
    <row r="7212" spans="2:28" x14ac:dyDescent="0.25">
      <c r="B7212" t="s">
        <v>10696</v>
      </c>
      <c r="C7212" s="5">
        <v>45839</v>
      </c>
      <c r="D7212" s="5">
        <v>45930</v>
      </c>
      <c r="E7212" t="s">
        <v>10697</v>
      </c>
      <c r="F7212" t="s">
        <v>116</v>
      </c>
      <c r="G7212" t="s">
        <v>117</v>
      </c>
      <c r="H7212" t="s">
        <v>133</v>
      </c>
      <c r="I7212" t="s">
        <v>10697</v>
      </c>
      <c r="J7212" t="s">
        <v>119</v>
      </c>
      <c r="K7212" t="s">
        <v>854</v>
      </c>
      <c r="L7212" t="s">
        <v>54</v>
      </c>
      <c r="M7212" t="s">
        <v>341</v>
      </c>
      <c r="N7212" t="s">
        <v>122</v>
      </c>
      <c r="O7212" t="s">
        <v>122</v>
      </c>
      <c r="P7212" t="s">
        <v>79</v>
      </c>
      <c r="Q7212" t="s">
        <v>478</v>
      </c>
      <c r="R7212" t="s">
        <v>124</v>
      </c>
      <c r="S7212" t="s">
        <v>125</v>
      </c>
      <c r="T7212" t="s">
        <v>126</v>
      </c>
      <c r="U7212" t="s">
        <v>101</v>
      </c>
      <c r="V7212" t="s">
        <v>127</v>
      </c>
      <c r="W7212" t="s">
        <v>128</v>
      </c>
      <c r="X7212" t="s">
        <v>129</v>
      </c>
      <c r="Y7212" t="s">
        <v>130</v>
      </c>
      <c r="Z7212" s="5">
        <v>45938</v>
      </c>
      <c r="AA7212" s="5">
        <v>45938</v>
      </c>
      <c r="AB7212" t="s">
        <v>859</v>
      </c>
    </row>
    <row r="7213" spans="2:28" x14ac:dyDescent="0.25">
      <c r="B7213" t="s">
        <v>10698</v>
      </c>
      <c r="C7213" s="5">
        <v>45839</v>
      </c>
      <c r="D7213" s="5">
        <v>45930</v>
      </c>
      <c r="E7213" t="s">
        <v>10699</v>
      </c>
      <c r="F7213" t="s">
        <v>116</v>
      </c>
      <c r="G7213" t="s">
        <v>117</v>
      </c>
      <c r="H7213" t="s">
        <v>133</v>
      </c>
      <c r="I7213" t="s">
        <v>10699</v>
      </c>
      <c r="J7213" t="s">
        <v>119</v>
      </c>
      <c r="K7213" t="s">
        <v>854</v>
      </c>
      <c r="L7213" t="s">
        <v>54</v>
      </c>
      <c r="M7213" t="s">
        <v>453</v>
      </c>
      <c r="N7213" t="s">
        <v>122</v>
      </c>
      <c r="O7213" t="s">
        <v>122</v>
      </c>
      <c r="P7213" t="s">
        <v>79</v>
      </c>
      <c r="Q7213" t="s">
        <v>179</v>
      </c>
      <c r="R7213" t="s">
        <v>124</v>
      </c>
      <c r="S7213" t="s">
        <v>125</v>
      </c>
      <c r="T7213" t="s">
        <v>126</v>
      </c>
      <c r="U7213" t="s">
        <v>101</v>
      </c>
      <c r="V7213" t="s">
        <v>127</v>
      </c>
      <c r="W7213" t="s">
        <v>128</v>
      </c>
      <c r="X7213" t="s">
        <v>129</v>
      </c>
      <c r="Y7213" t="s">
        <v>130</v>
      </c>
      <c r="Z7213" s="5">
        <v>45938</v>
      </c>
      <c r="AA7213" s="5">
        <v>45938</v>
      </c>
      <c r="AB7213" t="s">
        <v>859</v>
      </c>
    </row>
    <row r="7214" spans="2:28" x14ac:dyDescent="0.25">
      <c r="B7214" t="s">
        <v>10700</v>
      </c>
      <c r="C7214" s="5">
        <v>45839</v>
      </c>
      <c r="D7214" s="5">
        <v>45930</v>
      </c>
      <c r="E7214" t="s">
        <v>10701</v>
      </c>
      <c r="F7214" t="s">
        <v>116</v>
      </c>
      <c r="G7214" t="s">
        <v>117</v>
      </c>
      <c r="H7214" t="s">
        <v>133</v>
      </c>
      <c r="I7214" t="s">
        <v>10701</v>
      </c>
      <c r="J7214" t="s">
        <v>119</v>
      </c>
      <c r="K7214" t="s">
        <v>854</v>
      </c>
      <c r="L7214" t="s">
        <v>54</v>
      </c>
      <c r="M7214" t="s">
        <v>702</v>
      </c>
      <c r="N7214" t="s">
        <v>122</v>
      </c>
      <c r="O7214" t="s">
        <v>122</v>
      </c>
      <c r="P7214" t="s">
        <v>79</v>
      </c>
      <c r="Q7214" t="s">
        <v>168</v>
      </c>
      <c r="R7214" t="s">
        <v>124</v>
      </c>
      <c r="S7214" t="s">
        <v>125</v>
      </c>
      <c r="T7214" t="s">
        <v>126</v>
      </c>
      <c r="U7214" t="s">
        <v>101</v>
      </c>
      <c r="V7214" t="s">
        <v>127</v>
      </c>
      <c r="W7214" t="s">
        <v>128</v>
      </c>
      <c r="X7214" t="s">
        <v>129</v>
      </c>
      <c r="Y7214" t="s">
        <v>130</v>
      </c>
      <c r="Z7214" s="5">
        <v>45938</v>
      </c>
      <c r="AA7214" s="5">
        <v>45938</v>
      </c>
      <c r="AB7214" t="s">
        <v>859</v>
      </c>
    </row>
    <row r="7215" spans="2:28" x14ac:dyDescent="0.25">
      <c r="B7215" t="s">
        <v>10702</v>
      </c>
      <c r="C7215" s="5">
        <v>45839</v>
      </c>
      <c r="D7215" s="5">
        <v>45930</v>
      </c>
      <c r="E7215" t="s">
        <v>10703</v>
      </c>
      <c r="F7215" t="s">
        <v>116</v>
      </c>
      <c r="G7215" t="s">
        <v>117</v>
      </c>
      <c r="H7215" t="s">
        <v>133</v>
      </c>
      <c r="I7215" t="s">
        <v>10703</v>
      </c>
      <c r="J7215" t="s">
        <v>119</v>
      </c>
      <c r="K7215" t="s">
        <v>854</v>
      </c>
      <c r="L7215" t="s">
        <v>54</v>
      </c>
      <c r="M7215" t="s">
        <v>402</v>
      </c>
      <c r="N7215" t="s">
        <v>122</v>
      </c>
      <c r="O7215" t="s">
        <v>122</v>
      </c>
      <c r="P7215" t="s">
        <v>79</v>
      </c>
      <c r="Q7215" t="s">
        <v>403</v>
      </c>
      <c r="R7215" t="s">
        <v>124</v>
      </c>
      <c r="S7215" t="s">
        <v>125</v>
      </c>
      <c r="T7215" t="s">
        <v>126</v>
      </c>
      <c r="U7215" t="s">
        <v>101</v>
      </c>
      <c r="V7215" t="s">
        <v>127</v>
      </c>
      <c r="W7215" t="s">
        <v>128</v>
      </c>
      <c r="X7215" t="s">
        <v>129</v>
      </c>
      <c r="Y7215" t="s">
        <v>130</v>
      </c>
      <c r="Z7215" s="5">
        <v>45938</v>
      </c>
      <c r="AA7215" s="5">
        <v>45938</v>
      </c>
      <c r="AB7215" t="s">
        <v>859</v>
      </c>
    </row>
    <row r="7216" spans="2:28" x14ac:dyDescent="0.25">
      <c r="B7216" t="s">
        <v>10704</v>
      </c>
      <c r="C7216" s="5">
        <v>45839</v>
      </c>
      <c r="D7216" s="5">
        <v>45930</v>
      </c>
      <c r="E7216" t="s">
        <v>10705</v>
      </c>
      <c r="F7216" t="s">
        <v>116</v>
      </c>
      <c r="G7216" t="s">
        <v>117</v>
      </c>
      <c r="H7216" t="s">
        <v>137</v>
      </c>
      <c r="I7216" t="s">
        <v>10705</v>
      </c>
      <c r="J7216" t="s">
        <v>119</v>
      </c>
      <c r="K7216" t="s">
        <v>854</v>
      </c>
      <c r="L7216" t="s">
        <v>54</v>
      </c>
      <c r="M7216" t="s">
        <v>1714</v>
      </c>
      <c r="N7216" t="s">
        <v>122</v>
      </c>
      <c r="O7216" t="s">
        <v>122</v>
      </c>
      <c r="P7216" t="s">
        <v>79</v>
      </c>
      <c r="Q7216" t="s">
        <v>257</v>
      </c>
      <c r="R7216" t="s">
        <v>124</v>
      </c>
      <c r="S7216" t="s">
        <v>125</v>
      </c>
      <c r="T7216" t="s">
        <v>126</v>
      </c>
      <c r="U7216" t="s">
        <v>101</v>
      </c>
      <c r="V7216" t="s">
        <v>127</v>
      </c>
      <c r="W7216" t="s">
        <v>128</v>
      </c>
      <c r="X7216" t="s">
        <v>129</v>
      </c>
      <c r="Y7216" t="s">
        <v>130</v>
      </c>
      <c r="Z7216" s="5">
        <v>45938</v>
      </c>
      <c r="AA7216" s="5">
        <v>45938</v>
      </c>
      <c r="AB7216" t="s">
        <v>859</v>
      </c>
    </row>
    <row r="7217" spans="2:28" x14ac:dyDescent="0.25">
      <c r="B7217" t="s">
        <v>852</v>
      </c>
      <c r="C7217" s="5">
        <v>45748</v>
      </c>
      <c r="D7217" s="5">
        <v>45838</v>
      </c>
      <c r="E7217" t="s">
        <v>10706</v>
      </c>
      <c r="F7217" t="s">
        <v>116</v>
      </c>
      <c r="G7217" t="s">
        <v>474</v>
      </c>
      <c r="H7217" t="s">
        <v>137</v>
      </c>
      <c r="I7217" t="s">
        <v>10706</v>
      </c>
      <c r="J7217" t="s">
        <v>119</v>
      </c>
      <c r="K7217" t="s">
        <v>466</v>
      </c>
      <c r="L7217" t="s">
        <v>54</v>
      </c>
      <c r="M7217" t="s">
        <v>832</v>
      </c>
      <c r="N7217" t="s">
        <v>1210</v>
      </c>
      <c r="O7217" t="s">
        <v>1210</v>
      </c>
      <c r="P7217" t="s">
        <v>79</v>
      </c>
      <c r="Q7217" t="s">
        <v>145</v>
      </c>
      <c r="R7217" t="s">
        <v>940</v>
      </c>
      <c r="S7217" t="s">
        <v>125</v>
      </c>
      <c r="T7217" t="s">
        <v>2118</v>
      </c>
      <c r="U7217" t="s">
        <v>101</v>
      </c>
      <c r="V7217" t="s">
        <v>462</v>
      </c>
      <c r="W7217" t="s">
        <v>463</v>
      </c>
      <c r="X7217" t="s">
        <v>2746</v>
      </c>
      <c r="Y7217" t="s">
        <v>130</v>
      </c>
      <c r="Z7217" s="5">
        <v>45860</v>
      </c>
      <c r="AA7217" s="5">
        <v>45860</v>
      </c>
      <c r="AB7217" t="s">
        <v>466</v>
      </c>
    </row>
    <row r="7218" spans="2:28" x14ac:dyDescent="0.25">
      <c r="B7218" t="s">
        <v>852</v>
      </c>
      <c r="C7218" s="5">
        <v>45748</v>
      </c>
      <c r="D7218" s="5">
        <v>45838</v>
      </c>
      <c r="E7218" t="s">
        <v>10707</v>
      </c>
      <c r="F7218" t="s">
        <v>116</v>
      </c>
      <c r="G7218" t="s">
        <v>4995</v>
      </c>
      <c r="H7218" t="s">
        <v>133</v>
      </c>
      <c r="I7218" t="s">
        <v>10707</v>
      </c>
      <c r="J7218" t="s">
        <v>119</v>
      </c>
      <c r="K7218" t="s">
        <v>466</v>
      </c>
      <c r="L7218" t="s">
        <v>54</v>
      </c>
      <c r="M7218" t="s">
        <v>3807</v>
      </c>
      <c r="N7218" t="s">
        <v>1210</v>
      </c>
      <c r="O7218" t="s">
        <v>1210</v>
      </c>
      <c r="P7218" t="s">
        <v>79</v>
      </c>
      <c r="Q7218" t="s">
        <v>338</v>
      </c>
      <c r="R7218" t="s">
        <v>2118</v>
      </c>
      <c r="S7218" t="s">
        <v>125</v>
      </c>
      <c r="T7218" t="s">
        <v>2104</v>
      </c>
      <c r="U7218" t="s">
        <v>101</v>
      </c>
      <c r="V7218" t="s">
        <v>462</v>
      </c>
      <c r="W7218" t="s">
        <v>463</v>
      </c>
      <c r="X7218" t="s">
        <v>3202</v>
      </c>
      <c r="Y7218" t="s">
        <v>130</v>
      </c>
      <c r="Z7218" s="5">
        <v>45860</v>
      </c>
      <c r="AA7218" s="5">
        <v>45860</v>
      </c>
      <c r="AB7218" t="s">
        <v>466</v>
      </c>
    </row>
    <row r="7219" spans="2:28" x14ac:dyDescent="0.25">
      <c r="B7219" t="s">
        <v>852</v>
      </c>
      <c r="C7219" s="5">
        <v>45748</v>
      </c>
      <c r="D7219" s="5">
        <v>45838</v>
      </c>
      <c r="E7219" t="s">
        <v>10708</v>
      </c>
      <c r="F7219" t="s">
        <v>116</v>
      </c>
      <c r="G7219" t="s">
        <v>474</v>
      </c>
      <c r="H7219" t="s">
        <v>133</v>
      </c>
      <c r="I7219" t="s">
        <v>10708</v>
      </c>
      <c r="J7219" t="s">
        <v>119</v>
      </c>
      <c r="K7219" t="s">
        <v>466</v>
      </c>
      <c r="L7219" t="s">
        <v>54</v>
      </c>
      <c r="M7219" t="s">
        <v>226</v>
      </c>
      <c r="N7219" t="s">
        <v>1210</v>
      </c>
      <c r="O7219" t="s">
        <v>1210</v>
      </c>
      <c r="P7219" t="s">
        <v>79</v>
      </c>
      <c r="Q7219" t="s">
        <v>227</v>
      </c>
      <c r="R7219" t="s">
        <v>948</v>
      </c>
      <c r="S7219" t="s">
        <v>125</v>
      </c>
      <c r="T7219" t="s">
        <v>951</v>
      </c>
      <c r="U7219" t="s">
        <v>101</v>
      </c>
      <c r="V7219" t="s">
        <v>462</v>
      </c>
      <c r="W7219" t="s">
        <v>463</v>
      </c>
      <c r="X7219" t="s">
        <v>2879</v>
      </c>
      <c r="Y7219" t="s">
        <v>130</v>
      </c>
      <c r="Z7219" s="5">
        <v>45860</v>
      </c>
      <c r="AA7219" s="5">
        <v>45860</v>
      </c>
      <c r="AB7219" t="s">
        <v>466</v>
      </c>
    </row>
    <row r="7220" spans="2:28" x14ac:dyDescent="0.25">
      <c r="B7220" t="s">
        <v>852</v>
      </c>
      <c r="C7220" s="5">
        <v>45748</v>
      </c>
      <c r="D7220" s="5">
        <v>45838</v>
      </c>
      <c r="E7220" t="s">
        <v>10709</v>
      </c>
      <c r="F7220" t="s">
        <v>116</v>
      </c>
      <c r="G7220" t="s">
        <v>493</v>
      </c>
      <c r="H7220" t="s">
        <v>118</v>
      </c>
      <c r="I7220" t="s">
        <v>10709</v>
      </c>
      <c r="J7220" t="s">
        <v>119</v>
      </c>
      <c r="K7220" t="s">
        <v>466</v>
      </c>
      <c r="L7220" t="s">
        <v>54</v>
      </c>
      <c r="M7220" t="s">
        <v>121</v>
      </c>
      <c r="N7220" t="s">
        <v>1210</v>
      </c>
      <c r="O7220" t="s">
        <v>1210</v>
      </c>
      <c r="P7220" t="s">
        <v>79</v>
      </c>
      <c r="Q7220" t="s">
        <v>123</v>
      </c>
      <c r="R7220" t="s">
        <v>956</v>
      </c>
      <c r="S7220" t="s">
        <v>125</v>
      </c>
      <c r="T7220" t="s">
        <v>5562</v>
      </c>
      <c r="U7220" t="s">
        <v>101</v>
      </c>
      <c r="V7220" t="s">
        <v>462</v>
      </c>
      <c r="W7220" t="s">
        <v>463</v>
      </c>
      <c r="X7220" t="s">
        <v>10710</v>
      </c>
      <c r="Y7220" t="s">
        <v>130</v>
      </c>
      <c r="Z7220" s="5">
        <v>45860</v>
      </c>
      <c r="AA7220" s="5">
        <v>45860</v>
      </c>
      <c r="AB7220" t="s">
        <v>466</v>
      </c>
    </row>
    <row r="7221" spans="2:28" x14ac:dyDescent="0.25">
      <c r="B7221" t="s">
        <v>852</v>
      </c>
      <c r="C7221" s="5">
        <v>45748</v>
      </c>
      <c r="D7221" s="5">
        <v>45838</v>
      </c>
      <c r="E7221" t="s">
        <v>10711</v>
      </c>
      <c r="F7221" t="s">
        <v>116</v>
      </c>
      <c r="G7221" t="s">
        <v>474</v>
      </c>
      <c r="H7221" t="s">
        <v>137</v>
      </c>
      <c r="I7221" t="s">
        <v>10711</v>
      </c>
      <c r="J7221" t="s">
        <v>119</v>
      </c>
      <c r="K7221" t="s">
        <v>466</v>
      </c>
      <c r="L7221" t="s">
        <v>54</v>
      </c>
      <c r="M7221" t="s">
        <v>418</v>
      </c>
      <c r="N7221" t="s">
        <v>1210</v>
      </c>
      <c r="O7221" t="s">
        <v>1210</v>
      </c>
      <c r="P7221" t="s">
        <v>79</v>
      </c>
      <c r="Q7221" t="s">
        <v>2002</v>
      </c>
      <c r="R7221" t="s">
        <v>3532</v>
      </c>
      <c r="S7221" t="s">
        <v>125</v>
      </c>
      <c r="T7221" t="s">
        <v>4924</v>
      </c>
      <c r="U7221" t="s">
        <v>101</v>
      </c>
      <c r="V7221" t="s">
        <v>462</v>
      </c>
      <c r="W7221" t="s">
        <v>463</v>
      </c>
      <c r="X7221" t="s">
        <v>2766</v>
      </c>
      <c r="Y7221" t="s">
        <v>130</v>
      </c>
      <c r="Z7221" s="5">
        <v>45860</v>
      </c>
      <c r="AA7221" s="5">
        <v>45860</v>
      </c>
      <c r="AB7221" t="s">
        <v>466</v>
      </c>
    </row>
    <row r="7222" spans="2:28" x14ac:dyDescent="0.25">
      <c r="B7222" t="s">
        <v>852</v>
      </c>
      <c r="C7222" s="5">
        <v>45748</v>
      </c>
      <c r="D7222" s="5">
        <v>45838</v>
      </c>
      <c r="E7222" t="s">
        <v>10712</v>
      </c>
      <c r="F7222" t="s">
        <v>116</v>
      </c>
      <c r="G7222" t="s">
        <v>474</v>
      </c>
      <c r="H7222" t="s">
        <v>137</v>
      </c>
      <c r="I7222" t="s">
        <v>10712</v>
      </c>
      <c r="J7222" t="s">
        <v>119</v>
      </c>
      <c r="K7222" t="s">
        <v>466</v>
      </c>
      <c r="L7222" t="s">
        <v>54</v>
      </c>
      <c r="M7222" t="s">
        <v>235</v>
      </c>
      <c r="N7222" t="s">
        <v>1210</v>
      </c>
      <c r="O7222" t="s">
        <v>1210</v>
      </c>
      <c r="P7222" t="s">
        <v>79</v>
      </c>
      <c r="Q7222" t="s">
        <v>236</v>
      </c>
      <c r="R7222" t="s">
        <v>976</v>
      </c>
      <c r="S7222" t="s">
        <v>125</v>
      </c>
      <c r="T7222" t="s">
        <v>5615</v>
      </c>
      <c r="U7222" t="s">
        <v>101</v>
      </c>
      <c r="V7222" t="s">
        <v>462</v>
      </c>
      <c r="W7222" t="s">
        <v>463</v>
      </c>
      <c r="X7222" t="s">
        <v>3672</v>
      </c>
      <c r="Y7222" t="s">
        <v>130</v>
      </c>
      <c r="Z7222" s="5">
        <v>45860</v>
      </c>
      <c r="AA7222" s="5">
        <v>45860</v>
      </c>
      <c r="AB7222" t="s">
        <v>466</v>
      </c>
    </row>
    <row r="7223" spans="2:28" x14ac:dyDescent="0.25">
      <c r="B7223" t="s">
        <v>852</v>
      </c>
      <c r="C7223" s="5">
        <v>45748</v>
      </c>
      <c r="D7223" s="5">
        <v>45838</v>
      </c>
      <c r="E7223" t="s">
        <v>10713</v>
      </c>
      <c r="F7223" t="s">
        <v>116</v>
      </c>
      <c r="G7223" t="s">
        <v>474</v>
      </c>
      <c r="H7223" t="s">
        <v>118</v>
      </c>
      <c r="I7223" t="s">
        <v>10713</v>
      </c>
      <c r="J7223" t="s">
        <v>119</v>
      </c>
      <c r="K7223" t="s">
        <v>466</v>
      </c>
      <c r="L7223" t="s">
        <v>54</v>
      </c>
      <c r="M7223" t="s">
        <v>510</v>
      </c>
      <c r="N7223" t="s">
        <v>1210</v>
      </c>
      <c r="O7223" t="s">
        <v>1210</v>
      </c>
      <c r="P7223" t="s">
        <v>79</v>
      </c>
      <c r="Q7223" t="s">
        <v>511</v>
      </c>
      <c r="R7223" t="s">
        <v>10714</v>
      </c>
      <c r="S7223" t="s">
        <v>125</v>
      </c>
      <c r="T7223" t="s">
        <v>4951</v>
      </c>
      <c r="U7223" t="s">
        <v>101</v>
      </c>
      <c r="V7223" t="s">
        <v>462</v>
      </c>
      <c r="W7223" t="s">
        <v>463</v>
      </c>
      <c r="X7223" t="s">
        <v>8913</v>
      </c>
      <c r="Y7223" t="s">
        <v>130</v>
      </c>
      <c r="Z7223" s="5">
        <v>45860</v>
      </c>
      <c r="AA7223" s="5">
        <v>45860</v>
      </c>
      <c r="AB7223" t="s">
        <v>466</v>
      </c>
    </row>
    <row r="7224" spans="2:28" x14ac:dyDescent="0.25">
      <c r="B7224" t="s">
        <v>852</v>
      </c>
      <c r="C7224" s="5">
        <v>45748</v>
      </c>
      <c r="D7224" s="5">
        <v>45838</v>
      </c>
      <c r="E7224" t="s">
        <v>10715</v>
      </c>
      <c r="F7224" t="s">
        <v>116</v>
      </c>
      <c r="G7224" t="s">
        <v>533</v>
      </c>
      <c r="H7224" t="s">
        <v>137</v>
      </c>
      <c r="I7224" t="s">
        <v>10715</v>
      </c>
      <c r="J7224" t="s">
        <v>119</v>
      </c>
      <c r="K7224" t="s">
        <v>466</v>
      </c>
      <c r="L7224" t="s">
        <v>54</v>
      </c>
      <c r="M7224" t="s">
        <v>534</v>
      </c>
      <c r="N7224" t="s">
        <v>1210</v>
      </c>
      <c r="O7224" t="s">
        <v>1210</v>
      </c>
      <c r="P7224" t="s">
        <v>79</v>
      </c>
      <c r="Q7224" t="s">
        <v>179</v>
      </c>
      <c r="R7224" t="s">
        <v>2535</v>
      </c>
      <c r="S7224" t="s">
        <v>125</v>
      </c>
      <c r="T7224" t="s">
        <v>2129</v>
      </c>
      <c r="U7224" t="s">
        <v>101</v>
      </c>
      <c r="V7224" t="s">
        <v>462</v>
      </c>
      <c r="W7224" t="s">
        <v>463</v>
      </c>
      <c r="X7224" t="s">
        <v>2823</v>
      </c>
      <c r="Y7224" t="s">
        <v>130</v>
      </c>
      <c r="Z7224" s="5">
        <v>45860</v>
      </c>
      <c r="AA7224" s="5">
        <v>45860</v>
      </c>
      <c r="AB7224" t="s">
        <v>466</v>
      </c>
    </row>
    <row r="7225" spans="2:28" x14ac:dyDescent="0.25">
      <c r="B7225" t="s">
        <v>852</v>
      </c>
      <c r="C7225" s="5">
        <v>45748</v>
      </c>
      <c r="D7225" s="5">
        <v>45838</v>
      </c>
      <c r="E7225" t="s">
        <v>10716</v>
      </c>
      <c r="F7225" t="s">
        <v>116</v>
      </c>
      <c r="G7225" t="s">
        <v>477</v>
      </c>
      <c r="H7225" t="s">
        <v>133</v>
      </c>
      <c r="I7225" t="s">
        <v>10716</v>
      </c>
      <c r="J7225" t="s">
        <v>119</v>
      </c>
      <c r="K7225" t="s">
        <v>466</v>
      </c>
      <c r="L7225" t="s">
        <v>54</v>
      </c>
      <c r="M7225" t="s">
        <v>187</v>
      </c>
      <c r="N7225" t="s">
        <v>1210</v>
      </c>
      <c r="O7225" t="s">
        <v>1210</v>
      </c>
      <c r="P7225" t="s">
        <v>79</v>
      </c>
      <c r="Q7225" t="s">
        <v>179</v>
      </c>
      <c r="R7225" t="s">
        <v>3490</v>
      </c>
      <c r="S7225" t="s">
        <v>125</v>
      </c>
      <c r="T7225" t="s">
        <v>1841</v>
      </c>
      <c r="U7225" t="s">
        <v>101</v>
      </c>
      <c r="V7225" t="s">
        <v>462</v>
      </c>
      <c r="W7225" t="s">
        <v>463</v>
      </c>
      <c r="X7225" t="s">
        <v>10717</v>
      </c>
      <c r="Y7225" t="s">
        <v>130</v>
      </c>
      <c r="Z7225" s="5">
        <v>45860</v>
      </c>
      <c r="AA7225" s="5">
        <v>45860</v>
      </c>
      <c r="AB7225" t="s">
        <v>466</v>
      </c>
    </row>
    <row r="7226" spans="2:28" x14ac:dyDescent="0.25">
      <c r="B7226" t="s">
        <v>852</v>
      </c>
      <c r="C7226" s="5">
        <v>45748</v>
      </c>
      <c r="D7226" s="5">
        <v>45838</v>
      </c>
      <c r="E7226" t="s">
        <v>10718</v>
      </c>
      <c r="F7226" t="s">
        <v>116</v>
      </c>
      <c r="G7226" t="s">
        <v>474</v>
      </c>
      <c r="H7226" t="s">
        <v>137</v>
      </c>
      <c r="I7226" t="s">
        <v>10718</v>
      </c>
      <c r="J7226" t="s">
        <v>119</v>
      </c>
      <c r="K7226" t="s">
        <v>466</v>
      </c>
      <c r="L7226" t="s">
        <v>54</v>
      </c>
      <c r="M7226" t="s">
        <v>805</v>
      </c>
      <c r="N7226" t="s">
        <v>1210</v>
      </c>
      <c r="O7226" t="s">
        <v>1210</v>
      </c>
      <c r="P7226" t="s">
        <v>79</v>
      </c>
      <c r="Q7226" t="s">
        <v>179</v>
      </c>
      <c r="R7226" t="s">
        <v>5615</v>
      </c>
      <c r="S7226" t="s">
        <v>125</v>
      </c>
      <c r="T7226" t="s">
        <v>1723</v>
      </c>
      <c r="U7226" t="s">
        <v>101</v>
      </c>
      <c r="V7226" t="s">
        <v>462</v>
      </c>
      <c r="W7226" t="s">
        <v>463</v>
      </c>
      <c r="X7226" t="s">
        <v>2886</v>
      </c>
      <c r="Y7226" t="s">
        <v>130</v>
      </c>
      <c r="Z7226" s="5">
        <v>45860</v>
      </c>
      <c r="AA7226" s="5">
        <v>45860</v>
      </c>
      <c r="AB7226" t="s">
        <v>466</v>
      </c>
    </row>
    <row r="7227" spans="2:28" x14ac:dyDescent="0.25">
      <c r="B7227" t="s">
        <v>852</v>
      </c>
      <c r="C7227" s="5">
        <v>45748</v>
      </c>
      <c r="D7227" s="5">
        <v>45838</v>
      </c>
      <c r="E7227" t="s">
        <v>10719</v>
      </c>
      <c r="F7227" t="s">
        <v>116</v>
      </c>
      <c r="G7227" t="s">
        <v>474</v>
      </c>
      <c r="H7227" t="s">
        <v>133</v>
      </c>
      <c r="I7227" t="s">
        <v>10719</v>
      </c>
      <c r="J7227" t="s">
        <v>119</v>
      </c>
      <c r="K7227" t="s">
        <v>466</v>
      </c>
      <c r="L7227" t="s">
        <v>54</v>
      </c>
      <c r="M7227" t="s">
        <v>1177</v>
      </c>
      <c r="N7227" t="s">
        <v>1210</v>
      </c>
      <c r="O7227" t="s">
        <v>1210</v>
      </c>
      <c r="P7227" t="s">
        <v>79</v>
      </c>
      <c r="Q7227" t="s">
        <v>296</v>
      </c>
      <c r="R7227" t="s">
        <v>4931</v>
      </c>
      <c r="S7227" t="s">
        <v>125</v>
      </c>
      <c r="T7227" t="s">
        <v>5650</v>
      </c>
      <c r="U7227" t="s">
        <v>101</v>
      </c>
      <c r="V7227" t="s">
        <v>462</v>
      </c>
      <c r="W7227" t="s">
        <v>463</v>
      </c>
      <c r="X7227" t="s">
        <v>486</v>
      </c>
      <c r="Y7227" t="s">
        <v>130</v>
      </c>
      <c r="Z7227" s="5">
        <v>45860</v>
      </c>
      <c r="AA7227" s="5">
        <v>45860</v>
      </c>
      <c r="AB7227" t="s">
        <v>466</v>
      </c>
    </row>
    <row r="7228" spans="2:28" x14ac:dyDescent="0.25">
      <c r="B7228" t="s">
        <v>852</v>
      </c>
      <c r="C7228" s="5">
        <v>45748</v>
      </c>
      <c r="D7228" s="5">
        <v>45838</v>
      </c>
      <c r="E7228" t="s">
        <v>10720</v>
      </c>
      <c r="F7228" t="s">
        <v>116</v>
      </c>
      <c r="G7228" t="s">
        <v>493</v>
      </c>
      <c r="H7228" t="s">
        <v>118</v>
      </c>
      <c r="I7228" t="s">
        <v>10720</v>
      </c>
      <c r="J7228" t="s">
        <v>119</v>
      </c>
      <c r="K7228" t="s">
        <v>466</v>
      </c>
      <c r="L7228" t="s">
        <v>54</v>
      </c>
      <c r="M7228" t="s">
        <v>144</v>
      </c>
      <c r="N7228" t="s">
        <v>1210</v>
      </c>
      <c r="O7228" t="s">
        <v>1210</v>
      </c>
      <c r="P7228" t="s">
        <v>79</v>
      </c>
      <c r="Q7228" t="s">
        <v>145</v>
      </c>
      <c r="R7228" t="s">
        <v>1696</v>
      </c>
      <c r="S7228" t="s">
        <v>125</v>
      </c>
      <c r="T7228" t="s">
        <v>3992</v>
      </c>
      <c r="U7228" t="s">
        <v>101</v>
      </c>
      <c r="V7228" t="s">
        <v>462</v>
      </c>
      <c r="W7228" t="s">
        <v>463</v>
      </c>
      <c r="X7228" t="s">
        <v>4993</v>
      </c>
      <c r="Y7228" t="s">
        <v>130</v>
      </c>
      <c r="Z7228" s="5">
        <v>45860</v>
      </c>
      <c r="AA7228" s="5">
        <v>45860</v>
      </c>
      <c r="AB7228" t="s">
        <v>466</v>
      </c>
    </row>
    <row r="7229" spans="2:28" x14ac:dyDescent="0.25">
      <c r="B7229" t="s">
        <v>852</v>
      </c>
      <c r="C7229" s="5">
        <v>45748</v>
      </c>
      <c r="D7229" s="5">
        <v>45838</v>
      </c>
      <c r="E7229" t="s">
        <v>10721</v>
      </c>
      <c r="F7229" t="s">
        <v>116</v>
      </c>
      <c r="G7229" t="s">
        <v>540</v>
      </c>
      <c r="H7229" t="s">
        <v>133</v>
      </c>
      <c r="I7229" t="s">
        <v>10721</v>
      </c>
      <c r="J7229" t="s">
        <v>119</v>
      </c>
      <c r="K7229" t="s">
        <v>466</v>
      </c>
      <c r="L7229" t="s">
        <v>54</v>
      </c>
      <c r="M7229" t="s">
        <v>121</v>
      </c>
      <c r="N7229" t="s">
        <v>1210</v>
      </c>
      <c r="O7229" t="s">
        <v>1210</v>
      </c>
      <c r="P7229" t="s">
        <v>79</v>
      </c>
      <c r="Q7229" t="s">
        <v>171</v>
      </c>
      <c r="R7229" t="s">
        <v>1093</v>
      </c>
      <c r="S7229" t="s">
        <v>125</v>
      </c>
      <c r="T7229" t="s">
        <v>1107</v>
      </c>
      <c r="U7229" t="s">
        <v>101</v>
      </c>
      <c r="V7229" t="s">
        <v>462</v>
      </c>
      <c r="W7229" t="s">
        <v>463</v>
      </c>
      <c r="X7229" t="s">
        <v>10722</v>
      </c>
      <c r="Y7229" t="s">
        <v>130</v>
      </c>
      <c r="Z7229" s="5">
        <v>45860</v>
      </c>
      <c r="AA7229" s="5">
        <v>45860</v>
      </c>
      <c r="AB7229" t="s">
        <v>466</v>
      </c>
    </row>
    <row r="7230" spans="2:28" x14ac:dyDescent="0.25">
      <c r="B7230" t="s">
        <v>852</v>
      </c>
      <c r="C7230" s="5">
        <v>45748</v>
      </c>
      <c r="D7230" s="5">
        <v>45838</v>
      </c>
      <c r="E7230" t="s">
        <v>10723</v>
      </c>
      <c r="F7230" t="s">
        <v>116</v>
      </c>
      <c r="G7230" t="s">
        <v>474</v>
      </c>
      <c r="H7230" t="s">
        <v>137</v>
      </c>
      <c r="I7230" t="s">
        <v>10723</v>
      </c>
      <c r="J7230" t="s">
        <v>119</v>
      </c>
      <c r="K7230" t="s">
        <v>466</v>
      </c>
      <c r="L7230" t="s">
        <v>54</v>
      </c>
      <c r="M7230" t="s">
        <v>900</v>
      </c>
      <c r="N7230" t="s">
        <v>1210</v>
      </c>
      <c r="O7230" t="s">
        <v>1210</v>
      </c>
      <c r="P7230" t="s">
        <v>79</v>
      </c>
      <c r="Q7230" t="s">
        <v>901</v>
      </c>
      <c r="R7230" t="s">
        <v>5988</v>
      </c>
      <c r="S7230" t="s">
        <v>125</v>
      </c>
      <c r="T7230" t="s">
        <v>6973</v>
      </c>
      <c r="U7230" t="s">
        <v>101</v>
      </c>
      <c r="V7230" t="s">
        <v>462</v>
      </c>
      <c r="W7230" t="s">
        <v>463</v>
      </c>
      <c r="X7230" t="s">
        <v>2946</v>
      </c>
      <c r="Y7230" t="s">
        <v>130</v>
      </c>
      <c r="Z7230" s="5">
        <v>45860</v>
      </c>
      <c r="AA7230" s="5">
        <v>45860</v>
      </c>
      <c r="AB7230" t="s">
        <v>466</v>
      </c>
    </row>
    <row r="7231" spans="2:28" x14ac:dyDescent="0.25">
      <c r="B7231" t="s">
        <v>852</v>
      </c>
      <c r="C7231" s="5">
        <v>45748</v>
      </c>
      <c r="D7231" s="5">
        <v>45838</v>
      </c>
      <c r="E7231" t="s">
        <v>10724</v>
      </c>
      <c r="F7231" t="s">
        <v>116</v>
      </c>
      <c r="G7231" t="s">
        <v>474</v>
      </c>
      <c r="H7231" t="s">
        <v>137</v>
      </c>
      <c r="I7231" t="s">
        <v>10724</v>
      </c>
      <c r="J7231" t="s">
        <v>119</v>
      </c>
      <c r="K7231" t="s">
        <v>466</v>
      </c>
      <c r="L7231" t="s">
        <v>54</v>
      </c>
      <c r="M7231" t="s">
        <v>531</v>
      </c>
      <c r="N7231" t="s">
        <v>1210</v>
      </c>
      <c r="O7231" t="s">
        <v>1210</v>
      </c>
      <c r="P7231" t="s">
        <v>79</v>
      </c>
      <c r="Q7231" t="s">
        <v>179</v>
      </c>
      <c r="R7231" t="s">
        <v>8122</v>
      </c>
      <c r="S7231" t="s">
        <v>125</v>
      </c>
      <c r="T7231" t="s">
        <v>8922</v>
      </c>
      <c r="U7231" t="s">
        <v>101</v>
      </c>
      <c r="V7231" t="s">
        <v>462</v>
      </c>
      <c r="W7231" t="s">
        <v>463</v>
      </c>
      <c r="X7231" t="s">
        <v>2798</v>
      </c>
      <c r="Y7231" t="s">
        <v>130</v>
      </c>
      <c r="Z7231" s="5">
        <v>45860</v>
      </c>
      <c r="AA7231" s="5">
        <v>45860</v>
      </c>
      <c r="AB7231" t="s">
        <v>466</v>
      </c>
    </row>
    <row r="7232" spans="2:28" x14ac:dyDescent="0.25">
      <c r="B7232" t="s">
        <v>852</v>
      </c>
      <c r="C7232" s="5">
        <v>45748</v>
      </c>
      <c r="D7232" s="5">
        <v>45838</v>
      </c>
      <c r="E7232" t="s">
        <v>10725</v>
      </c>
      <c r="F7232" t="s">
        <v>116</v>
      </c>
      <c r="G7232" t="s">
        <v>474</v>
      </c>
      <c r="H7232" t="s">
        <v>133</v>
      </c>
      <c r="I7232" t="s">
        <v>10725</v>
      </c>
      <c r="J7232" t="s">
        <v>119</v>
      </c>
      <c r="K7232" t="s">
        <v>466</v>
      </c>
      <c r="L7232" t="s">
        <v>54</v>
      </c>
      <c r="M7232" t="s">
        <v>241</v>
      </c>
      <c r="N7232" t="s">
        <v>1210</v>
      </c>
      <c r="O7232" t="s">
        <v>1210</v>
      </c>
      <c r="P7232" t="s">
        <v>79</v>
      </c>
      <c r="Q7232" t="s">
        <v>168</v>
      </c>
      <c r="R7232" t="s">
        <v>1818</v>
      </c>
      <c r="S7232" t="s">
        <v>125</v>
      </c>
      <c r="T7232" t="s">
        <v>10726</v>
      </c>
      <c r="U7232" t="s">
        <v>101</v>
      </c>
      <c r="V7232" t="s">
        <v>462</v>
      </c>
      <c r="W7232" t="s">
        <v>463</v>
      </c>
      <c r="X7232" t="s">
        <v>7007</v>
      </c>
      <c r="Y7232" t="s">
        <v>130</v>
      </c>
      <c r="Z7232" s="5">
        <v>45860</v>
      </c>
      <c r="AA7232" s="5">
        <v>45860</v>
      </c>
      <c r="AB7232" t="s">
        <v>466</v>
      </c>
    </row>
    <row r="7233" spans="2:28" x14ac:dyDescent="0.25">
      <c r="B7233" t="s">
        <v>852</v>
      </c>
      <c r="C7233" s="5">
        <v>45748</v>
      </c>
      <c r="D7233" s="5">
        <v>45838</v>
      </c>
      <c r="E7233" t="s">
        <v>10727</v>
      </c>
      <c r="F7233" t="s">
        <v>116</v>
      </c>
      <c r="G7233" t="s">
        <v>477</v>
      </c>
      <c r="H7233" t="s">
        <v>137</v>
      </c>
      <c r="I7233" t="s">
        <v>10727</v>
      </c>
      <c r="J7233" t="s">
        <v>119</v>
      </c>
      <c r="K7233" t="s">
        <v>466</v>
      </c>
      <c r="L7233" t="s">
        <v>54</v>
      </c>
      <c r="M7233" t="s">
        <v>2109</v>
      </c>
      <c r="N7233" t="s">
        <v>1210</v>
      </c>
      <c r="O7233" t="s">
        <v>1210</v>
      </c>
      <c r="P7233" t="s">
        <v>79</v>
      </c>
      <c r="Q7233" t="s">
        <v>1427</v>
      </c>
      <c r="R7233" t="s">
        <v>1843</v>
      </c>
      <c r="S7233" t="s">
        <v>125</v>
      </c>
      <c r="T7233" t="s">
        <v>1856</v>
      </c>
      <c r="U7233" t="s">
        <v>101</v>
      </c>
      <c r="V7233" t="s">
        <v>462</v>
      </c>
      <c r="W7233" t="s">
        <v>463</v>
      </c>
      <c r="X7233" t="s">
        <v>10728</v>
      </c>
      <c r="Y7233" t="s">
        <v>130</v>
      </c>
      <c r="Z7233" s="5">
        <v>45860</v>
      </c>
      <c r="AA7233" s="5">
        <v>45860</v>
      </c>
      <c r="AB7233" t="s">
        <v>466</v>
      </c>
    </row>
    <row r="7234" spans="2:28" x14ac:dyDescent="0.25">
      <c r="B7234" t="s">
        <v>852</v>
      </c>
      <c r="C7234" s="5">
        <v>45748</v>
      </c>
      <c r="D7234" s="5">
        <v>45838</v>
      </c>
      <c r="E7234" t="s">
        <v>10729</v>
      </c>
      <c r="F7234" t="s">
        <v>116</v>
      </c>
      <c r="G7234" t="s">
        <v>2861</v>
      </c>
      <c r="H7234" t="s">
        <v>137</v>
      </c>
      <c r="I7234" t="s">
        <v>10729</v>
      </c>
      <c r="J7234" t="s">
        <v>119</v>
      </c>
      <c r="K7234" t="s">
        <v>466</v>
      </c>
      <c r="L7234" t="s">
        <v>54</v>
      </c>
      <c r="M7234" t="s">
        <v>226</v>
      </c>
      <c r="N7234" t="s">
        <v>1210</v>
      </c>
      <c r="O7234" t="s">
        <v>1210</v>
      </c>
      <c r="P7234" t="s">
        <v>79</v>
      </c>
      <c r="Q7234" t="s">
        <v>227</v>
      </c>
      <c r="R7234" t="s">
        <v>10730</v>
      </c>
      <c r="S7234" t="s">
        <v>125</v>
      </c>
      <c r="T7234" t="s">
        <v>4957</v>
      </c>
      <c r="U7234" t="s">
        <v>101</v>
      </c>
      <c r="V7234" t="s">
        <v>462</v>
      </c>
      <c r="W7234" t="s">
        <v>463</v>
      </c>
      <c r="X7234" t="s">
        <v>3652</v>
      </c>
      <c r="Y7234" t="s">
        <v>130</v>
      </c>
      <c r="Z7234" s="5">
        <v>45860</v>
      </c>
      <c r="AA7234" s="5">
        <v>45860</v>
      </c>
      <c r="AB7234" t="s">
        <v>466</v>
      </c>
    </row>
    <row r="7235" spans="2:28" x14ac:dyDescent="0.25">
      <c r="B7235" t="s">
        <v>852</v>
      </c>
      <c r="C7235" s="5">
        <v>45748</v>
      </c>
      <c r="D7235" s="5">
        <v>45838</v>
      </c>
      <c r="E7235" t="s">
        <v>10731</v>
      </c>
      <c r="F7235" t="s">
        <v>116</v>
      </c>
      <c r="G7235" t="s">
        <v>474</v>
      </c>
      <c r="H7235" t="s">
        <v>133</v>
      </c>
      <c r="I7235" t="s">
        <v>10731</v>
      </c>
      <c r="J7235" t="s">
        <v>119</v>
      </c>
      <c r="K7235" t="s">
        <v>466</v>
      </c>
      <c r="L7235" t="s">
        <v>54</v>
      </c>
      <c r="M7235" t="s">
        <v>365</v>
      </c>
      <c r="N7235" t="s">
        <v>1210</v>
      </c>
      <c r="O7235" t="s">
        <v>1210</v>
      </c>
      <c r="P7235" t="s">
        <v>79</v>
      </c>
      <c r="Q7235" t="s">
        <v>168</v>
      </c>
      <c r="R7235" t="s">
        <v>10026</v>
      </c>
      <c r="S7235" t="s">
        <v>125</v>
      </c>
      <c r="T7235" t="s">
        <v>1833</v>
      </c>
      <c r="U7235" t="s">
        <v>101</v>
      </c>
      <c r="V7235" t="s">
        <v>462</v>
      </c>
      <c r="W7235" t="s">
        <v>463</v>
      </c>
      <c r="X7235" t="s">
        <v>479</v>
      </c>
      <c r="Y7235" t="s">
        <v>130</v>
      </c>
      <c r="Z7235" s="5">
        <v>45860</v>
      </c>
      <c r="AA7235" s="5">
        <v>45860</v>
      </c>
      <c r="AB7235" t="s">
        <v>466</v>
      </c>
    </row>
    <row r="7236" spans="2:28" x14ac:dyDescent="0.25">
      <c r="B7236" t="s">
        <v>852</v>
      </c>
      <c r="C7236" s="5">
        <v>45748</v>
      </c>
      <c r="D7236" s="5">
        <v>45838</v>
      </c>
      <c r="E7236" t="s">
        <v>10732</v>
      </c>
      <c r="F7236" t="s">
        <v>116</v>
      </c>
      <c r="G7236" t="s">
        <v>474</v>
      </c>
      <c r="H7236" t="s">
        <v>133</v>
      </c>
      <c r="I7236" t="s">
        <v>10732</v>
      </c>
      <c r="J7236" t="s">
        <v>119</v>
      </c>
      <c r="K7236" t="s">
        <v>466</v>
      </c>
      <c r="L7236" t="s">
        <v>54</v>
      </c>
      <c r="M7236" t="s">
        <v>365</v>
      </c>
      <c r="N7236" t="s">
        <v>1210</v>
      </c>
      <c r="O7236" t="s">
        <v>1210</v>
      </c>
      <c r="P7236" t="s">
        <v>79</v>
      </c>
      <c r="Q7236" t="s">
        <v>168</v>
      </c>
      <c r="R7236" t="s">
        <v>1833</v>
      </c>
      <c r="S7236" t="s">
        <v>125</v>
      </c>
      <c r="T7236" t="s">
        <v>1853</v>
      </c>
      <c r="U7236" t="s">
        <v>101</v>
      </c>
      <c r="V7236" t="s">
        <v>462</v>
      </c>
      <c r="W7236" t="s">
        <v>463</v>
      </c>
      <c r="X7236" t="s">
        <v>1236</v>
      </c>
      <c r="Y7236" t="s">
        <v>130</v>
      </c>
      <c r="Z7236" s="5">
        <v>45860</v>
      </c>
      <c r="AA7236" s="5">
        <v>45860</v>
      </c>
      <c r="AB7236" t="s">
        <v>466</v>
      </c>
    </row>
    <row r="7237" spans="2:28" x14ac:dyDescent="0.25">
      <c r="B7237" t="s">
        <v>852</v>
      </c>
      <c r="C7237" s="5">
        <v>45748</v>
      </c>
      <c r="D7237" s="5">
        <v>45838</v>
      </c>
      <c r="E7237" t="s">
        <v>10733</v>
      </c>
      <c r="F7237" t="s">
        <v>116</v>
      </c>
      <c r="G7237" t="s">
        <v>474</v>
      </c>
      <c r="H7237" t="s">
        <v>133</v>
      </c>
      <c r="I7237" t="s">
        <v>10733</v>
      </c>
      <c r="J7237" t="s">
        <v>119</v>
      </c>
      <c r="K7237" t="s">
        <v>466</v>
      </c>
      <c r="L7237" t="s">
        <v>54</v>
      </c>
      <c r="M7237" t="s">
        <v>167</v>
      </c>
      <c r="N7237" t="s">
        <v>1210</v>
      </c>
      <c r="O7237" t="s">
        <v>1210</v>
      </c>
      <c r="P7237" t="s">
        <v>79</v>
      </c>
      <c r="Q7237" t="s">
        <v>168</v>
      </c>
      <c r="R7237" t="s">
        <v>1007</v>
      </c>
      <c r="S7237" t="s">
        <v>125</v>
      </c>
      <c r="T7237" t="s">
        <v>5629</v>
      </c>
      <c r="U7237" t="s">
        <v>101</v>
      </c>
      <c r="V7237" t="s">
        <v>462</v>
      </c>
      <c r="W7237" t="s">
        <v>463</v>
      </c>
      <c r="X7237" t="s">
        <v>7642</v>
      </c>
      <c r="Y7237" t="s">
        <v>130</v>
      </c>
      <c r="Z7237" s="5">
        <v>45860</v>
      </c>
      <c r="AA7237" s="5">
        <v>45860</v>
      </c>
      <c r="AB7237" t="s">
        <v>466</v>
      </c>
    </row>
    <row r="7238" spans="2:28" x14ac:dyDescent="0.25">
      <c r="B7238" t="s">
        <v>852</v>
      </c>
      <c r="C7238" s="5">
        <v>45748</v>
      </c>
      <c r="D7238" s="5">
        <v>45838</v>
      </c>
      <c r="E7238" t="s">
        <v>10734</v>
      </c>
      <c r="F7238" t="s">
        <v>116</v>
      </c>
      <c r="G7238" t="s">
        <v>474</v>
      </c>
      <c r="H7238" t="s">
        <v>124</v>
      </c>
      <c r="I7238" t="s">
        <v>10734</v>
      </c>
      <c r="J7238" t="s">
        <v>119</v>
      </c>
      <c r="K7238" t="s">
        <v>466</v>
      </c>
      <c r="L7238" t="s">
        <v>54</v>
      </c>
      <c r="M7238" t="s">
        <v>634</v>
      </c>
      <c r="N7238" t="s">
        <v>1210</v>
      </c>
      <c r="O7238" t="s">
        <v>1210</v>
      </c>
      <c r="P7238" t="s">
        <v>79</v>
      </c>
      <c r="Q7238" t="s">
        <v>179</v>
      </c>
      <c r="R7238" t="s">
        <v>863</v>
      </c>
      <c r="S7238" t="s">
        <v>125</v>
      </c>
      <c r="T7238" t="s">
        <v>923</v>
      </c>
      <c r="U7238" t="s">
        <v>101</v>
      </c>
      <c r="V7238" t="s">
        <v>462</v>
      </c>
      <c r="W7238" t="s">
        <v>463</v>
      </c>
      <c r="X7238" t="s">
        <v>1241</v>
      </c>
      <c r="Y7238" t="s">
        <v>130</v>
      </c>
      <c r="Z7238" s="5">
        <v>45860</v>
      </c>
      <c r="AA7238" s="5">
        <v>45860</v>
      </c>
      <c r="AB7238" t="s">
        <v>466</v>
      </c>
    </row>
    <row r="7239" spans="2:28" x14ac:dyDescent="0.25">
      <c r="B7239" t="s">
        <v>852</v>
      </c>
      <c r="C7239" s="5">
        <v>45748</v>
      </c>
      <c r="D7239" s="5">
        <v>45838</v>
      </c>
      <c r="E7239" t="s">
        <v>10735</v>
      </c>
      <c r="F7239" t="s">
        <v>116</v>
      </c>
      <c r="G7239" t="s">
        <v>1234</v>
      </c>
      <c r="H7239" t="s">
        <v>133</v>
      </c>
      <c r="I7239" t="s">
        <v>10735</v>
      </c>
      <c r="J7239" t="s">
        <v>119</v>
      </c>
      <c r="K7239" t="s">
        <v>466</v>
      </c>
      <c r="L7239" t="s">
        <v>54</v>
      </c>
      <c r="M7239" t="s">
        <v>152</v>
      </c>
      <c r="N7239" t="s">
        <v>1210</v>
      </c>
      <c r="O7239" t="s">
        <v>1210</v>
      </c>
      <c r="P7239" t="s">
        <v>79</v>
      </c>
      <c r="Q7239" t="s">
        <v>250</v>
      </c>
      <c r="R7239" t="s">
        <v>4007</v>
      </c>
      <c r="S7239" t="s">
        <v>125</v>
      </c>
      <c r="T7239" t="s">
        <v>5652</v>
      </c>
      <c r="U7239" t="s">
        <v>101</v>
      </c>
      <c r="V7239" t="s">
        <v>462</v>
      </c>
      <c r="W7239" t="s">
        <v>463</v>
      </c>
      <c r="X7239" t="s">
        <v>10736</v>
      </c>
      <c r="Y7239" t="s">
        <v>130</v>
      </c>
      <c r="Z7239" s="5">
        <v>45860</v>
      </c>
      <c r="AA7239" s="5">
        <v>45860</v>
      </c>
      <c r="AB7239" t="s">
        <v>466</v>
      </c>
    </row>
    <row r="7240" spans="2:28" x14ac:dyDescent="0.25">
      <c r="B7240" t="s">
        <v>852</v>
      </c>
      <c r="C7240" s="5">
        <v>45748</v>
      </c>
      <c r="D7240" s="5">
        <v>45838</v>
      </c>
      <c r="E7240" t="s">
        <v>10737</v>
      </c>
      <c r="F7240" t="s">
        <v>116</v>
      </c>
      <c r="G7240" t="s">
        <v>533</v>
      </c>
      <c r="H7240" t="s">
        <v>133</v>
      </c>
      <c r="I7240" t="s">
        <v>10737</v>
      </c>
      <c r="J7240" t="s">
        <v>119</v>
      </c>
      <c r="K7240" t="s">
        <v>466</v>
      </c>
      <c r="L7240" t="s">
        <v>54</v>
      </c>
      <c r="M7240" t="s">
        <v>798</v>
      </c>
      <c r="N7240" t="s">
        <v>1210</v>
      </c>
      <c r="O7240" t="s">
        <v>1210</v>
      </c>
      <c r="P7240" t="s">
        <v>79</v>
      </c>
      <c r="Q7240" t="s">
        <v>758</v>
      </c>
      <c r="R7240" t="s">
        <v>5652</v>
      </c>
      <c r="S7240" t="s">
        <v>125</v>
      </c>
      <c r="T7240" t="s">
        <v>1195</v>
      </c>
      <c r="U7240" t="s">
        <v>101</v>
      </c>
      <c r="V7240" t="s">
        <v>462</v>
      </c>
      <c r="W7240" t="s">
        <v>463</v>
      </c>
      <c r="X7240" t="s">
        <v>2719</v>
      </c>
      <c r="Y7240" t="s">
        <v>130</v>
      </c>
      <c r="Z7240" s="5">
        <v>45860</v>
      </c>
      <c r="AA7240" s="5">
        <v>45860</v>
      </c>
      <c r="AB7240" t="s">
        <v>466</v>
      </c>
    </row>
    <row r="7241" spans="2:28" x14ac:dyDescent="0.25">
      <c r="B7241" t="s">
        <v>852</v>
      </c>
      <c r="C7241" s="5">
        <v>45748</v>
      </c>
      <c r="D7241" s="5">
        <v>45838</v>
      </c>
      <c r="E7241" t="s">
        <v>10738</v>
      </c>
      <c r="F7241" t="s">
        <v>116</v>
      </c>
      <c r="G7241" t="s">
        <v>474</v>
      </c>
      <c r="H7241" t="s">
        <v>133</v>
      </c>
      <c r="I7241" t="s">
        <v>10738</v>
      </c>
      <c r="J7241" t="s">
        <v>119</v>
      </c>
      <c r="K7241" t="s">
        <v>466</v>
      </c>
      <c r="L7241" t="s">
        <v>54</v>
      </c>
      <c r="M7241" t="s">
        <v>323</v>
      </c>
      <c r="N7241" t="s">
        <v>1210</v>
      </c>
      <c r="O7241" t="s">
        <v>1210</v>
      </c>
      <c r="P7241" t="s">
        <v>79</v>
      </c>
      <c r="Q7241" t="s">
        <v>179</v>
      </c>
      <c r="R7241" t="s">
        <v>1098</v>
      </c>
      <c r="S7241" t="s">
        <v>125</v>
      </c>
      <c r="T7241" t="s">
        <v>1678</v>
      </c>
      <c r="U7241" t="s">
        <v>101</v>
      </c>
      <c r="V7241" t="s">
        <v>462</v>
      </c>
      <c r="W7241" t="s">
        <v>463</v>
      </c>
      <c r="X7241" t="s">
        <v>10739</v>
      </c>
      <c r="Y7241" t="s">
        <v>130</v>
      </c>
      <c r="Z7241" s="5">
        <v>45860</v>
      </c>
      <c r="AA7241" s="5">
        <v>45860</v>
      </c>
      <c r="AB7241" t="s">
        <v>466</v>
      </c>
    </row>
    <row r="7242" spans="2:28" x14ac:dyDescent="0.25">
      <c r="B7242" t="s">
        <v>852</v>
      </c>
      <c r="C7242" s="5">
        <v>45748</v>
      </c>
      <c r="D7242" s="5">
        <v>45838</v>
      </c>
      <c r="E7242" t="s">
        <v>10740</v>
      </c>
      <c r="F7242" t="s">
        <v>116</v>
      </c>
      <c r="G7242" t="s">
        <v>1234</v>
      </c>
      <c r="H7242" t="s">
        <v>133</v>
      </c>
      <c r="I7242" t="s">
        <v>10740</v>
      </c>
      <c r="J7242" t="s">
        <v>119</v>
      </c>
      <c r="K7242" t="s">
        <v>466</v>
      </c>
      <c r="L7242" t="s">
        <v>54</v>
      </c>
      <c r="M7242" t="s">
        <v>323</v>
      </c>
      <c r="N7242" t="s">
        <v>1210</v>
      </c>
      <c r="O7242" t="s">
        <v>1210</v>
      </c>
      <c r="P7242" t="s">
        <v>79</v>
      </c>
      <c r="Q7242" t="s">
        <v>179</v>
      </c>
      <c r="R7242" t="s">
        <v>1195</v>
      </c>
      <c r="S7242" t="s">
        <v>125</v>
      </c>
      <c r="T7242" t="s">
        <v>1197</v>
      </c>
      <c r="U7242" t="s">
        <v>101</v>
      </c>
      <c r="V7242" t="s">
        <v>462</v>
      </c>
      <c r="W7242" t="s">
        <v>463</v>
      </c>
      <c r="X7242" t="s">
        <v>10741</v>
      </c>
      <c r="Y7242" t="s">
        <v>130</v>
      </c>
      <c r="Z7242" s="5">
        <v>45860</v>
      </c>
      <c r="AA7242" s="5">
        <v>45860</v>
      </c>
      <c r="AB7242" t="s">
        <v>466</v>
      </c>
    </row>
    <row r="7243" spans="2:28" x14ac:dyDescent="0.25">
      <c r="B7243" t="s">
        <v>852</v>
      </c>
      <c r="C7243" s="5">
        <v>45748</v>
      </c>
      <c r="D7243" s="5">
        <v>45838</v>
      </c>
      <c r="E7243" t="s">
        <v>10742</v>
      </c>
      <c r="F7243" t="s">
        <v>116</v>
      </c>
      <c r="G7243" t="s">
        <v>474</v>
      </c>
      <c r="H7243" t="s">
        <v>137</v>
      </c>
      <c r="I7243" t="s">
        <v>10742</v>
      </c>
      <c r="J7243" t="s">
        <v>119</v>
      </c>
      <c r="K7243" t="s">
        <v>466</v>
      </c>
      <c r="L7243" t="s">
        <v>54</v>
      </c>
      <c r="M7243" t="s">
        <v>1248</v>
      </c>
      <c r="N7243" t="s">
        <v>1210</v>
      </c>
      <c r="O7243" t="s">
        <v>1210</v>
      </c>
      <c r="P7243" t="s">
        <v>79</v>
      </c>
      <c r="Q7243" t="s">
        <v>338</v>
      </c>
      <c r="R7243" t="s">
        <v>1066</v>
      </c>
      <c r="S7243" t="s">
        <v>125</v>
      </c>
      <c r="T7243" t="s">
        <v>1181</v>
      </c>
      <c r="U7243" t="s">
        <v>101</v>
      </c>
      <c r="V7243" t="s">
        <v>462</v>
      </c>
      <c r="W7243" t="s">
        <v>463</v>
      </c>
      <c r="X7243" t="s">
        <v>10743</v>
      </c>
      <c r="Y7243" t="s">
        <v>130</v>
      </c>
      <c r="Z7243" s="5">
        <v>45860</v>
      </c>
      <c r="AA7243" s="5">
        <v>45860</v>
      </c>
      <c r="AB7243" t="s">
        <v>466</v>
      </c>
    </row>
    <row r="7244" spans="2:28" x14ac:dyDescent="0.25">
      <c r="B7244" t="s">
        <v>852</v>
      </c>
      <c r="C7244" s="5">
        <v>45748</v>
      </c>
      <c r="D7244" s="5">
        <v>45838</v>
      </c>
      <c r="E7244" t="s">
        <v>10744</v>
      </c>
      <c r="F7244" t="s">
        <v>116</v>
      </c>
      <c r="G7244" t="s">
        <v>474</v>
      </c>
      <c r="H7244" t="s">
        <v>133</v>
      </c>
      <c r="I7244" t="s">
        <v>10744</v>
      </c>
      <c r="J7244" t="s">
        <v>119</v>
      </c>
      <c r="K7244" t="s">
        <v>466</v>
      </c>
      <c r="L7244" t="s">
        <v>54</v>
      </c>
      <c r="M7244" t="s">
        <v>453</v>
      </c>
      <c r="N7244" t="s">
        <v>1210</v>
      </c>
      <c r="O7244" t="s">
        <v>1210</v>
      </c>
      <c r="P7244" t="s">
        <v>79</v>
      </c>
      <c r="Q7244" t="s">
        <v>179</v>
      </c>
      <c r="R7244" t="s">
        <v>947</v>
      </c>
      <c r="S7244" t="s">
        <v>125</v>
      </c>
      <c r="T7244" t="s">
        <v>949</v>
      </c>
      <c r="U7244" t="s">
        <v>101</v>
      </c>
      <c r="V7244" t="s">
        <v>462</v>
      </c>
      <c r="W7244" t="s">
        <v>463</v>
      </c>
      <c r="X7244" t="s">
        <v>2798</v>
      </c>
      <c r="Y7244" t="s">
        <v>130</v>
      </c>
      <c r="Z7244" s="5">
        <v>45860</v>
      </c>
      <c r="AA7244" s="5">
        <v>45860</v>
      </c>
      <c r="AB7244" t="s">
        <v>466</v>
      </c>
    </row>
    <row r="7245" spans="2:28" x14ac:dyDescent="0.25">
      <c r="B7245" t="s">
        <v>852</v>
      </c>
      <c r="C7245" s="5">
        <v>45748</v>
      </c>
      <c r="D7245" s="5">
        <v>45838</v>
      </c>
      <c r="E7245" t="s">
        <v>10745</v>
      </c>
      <c r="F7245" t="s">
        <v>116</v>
      </c>
      <c r="G7245" t="s">
        <v>474</v>
      </c>
      <c r="H7245" t="s">
        <v>133</v>
      </c>
      <c r="I7245" t="s">
        <v>10745</v>
      </c>
      <c r="J7245" t="s">
        <v>119</v>
      </c>
      <c r="K7245" t="s">
        <v>466</v>
      </c>
      <c r="L7245" t="s">
        <v>54</v>
      </c>
      <c r="M7245" t="s">
        <v>428</v>
      </c>
      <c r="N7245" t="s">
        <v>1210</v>
      </c>
      <c r="O7245" t="s">
        <v>1210</v>
      </c>
      <c r="P7245" t="s">
        <v>79</v>
      </c>
      <c r="Q7245" t="s">
        <v>429</v>
      </c>
      <c r="R7245" t="s">
        <v>1000</v>
      </c>
      <c r="S7245" t="s">
        <v>125</v>
      </c>
      <c r="T7245" t="s">
        <v>4999</v>
      </c>
      <c r="U7245" t="s">
        <v>101</v>
      </c>
      <c r="V7245" t="s">
        <v>462</v>
      </c>
      <c r="W7245" t="s">
        <v>463</v>
      </c>
      <c r="X7245" t="s">
        <v>10746</v>
      </c>
      <c r="Y7245" t="s">
        <v>130</v>
      </c>
      <c r="Z7245" s="5">
        <v>45860</v>
      </c>
      <c r="AA7245" s="5">
        <v>45860</v>
      </c>
      <c r="AB7245" t="s">
        <v>466</v>
      </c>
    </row>
    <row r="7246" spans="2:28" x14ac:dyDescent="0.25">
      <c r="B7246" t="s">
        <v>852</v>
      </c>
      <c r="C7246" s="5">
        <v>45748</v>
      </c>
      <c r="D7246" s="5">
        <v>45838</v>
      </c>
      <c r="E7246" t="s">
        <v>10747</v>
      </c>
      <c r="F7246" t="s">
        <v>116</v>
      </c>
      <c r="G7246" t="s">
        <v>1238</v>
      </c>
      <c r="H7246" t="s">
        <v>133</v>
      </c>
      <c r="I7246" t="s">
        <v>10747</v>
      </c>
      <c r="J7246" t="s">
        <v>119</v>
      </c>
      <c r="K7246" t="s">
        <v>466</v>
      </c>
      <c r="L7246" t="s">
        <v>54</v>
      </c>
      <c r="M7246" t="s">
        <v>205</v>
      </c>
      <c r="N7246" t="s">
        <v>1210</v>
      </c>
      <c r="O7246" t="s">
        <v>1210</v>
      </c>
      <c r="P7246" t="s">
        <v>79</v>
      </c>
      <c r="Q7246" t="s">
        <v>145</v>
      </c>
      <c r="R7246" t="s">
        <v>1181</v>
      </c>
      <c r="S7246" t="s">
        <v>125</v>
      </c>
      <c r="T7246" t="s">
        <v>1182</v>
      </c>
      <c r="U7246" t="s">
        <v>101</v>
      </c>
      <c r="V7246" t="s">
        <v>462</v>
      </c>
      <c r="W7246" t="s">
        <v>463</v>
      </c>
      <c r="X7246" t="s">
        <v>1249</v>
      </c>
      <c r="Y7246" t="s">
        <v>130</v>
      </c>
      <c r="Z7246" s="5">
        <v>45860</v>
      </c>
      <c r="AA7246" s="5">
        <v>45860</v>
      </c>
      <c r="AB7246" t="s">
        <v>466</v>
      </c>
    </row>
    <row r="7247" spans="2:28" x14ac:dyDescent="0.25">
      <c r="B7247" t="s">
        <v>852</v>
      </c>
      <c r="C7247" s="5">
        <v>45748</v>
      </c>
      <c r="D7247" s="5">
        <v>45838</v>
      </c>
      <c r="E7247" t="s">
        <v>10748</v>
      </c>
      <c r="F7247" t="s">
        <v>116</v>
      </c>
      <c r="G7247" t="s">
        <v>533</v>
      </c>
      <c r="H7247" t="s">
        <v>133</v>
      </c>
      <c r="I7247" t="s">
        <v>10748</v>
      </c>
      <c r="J7247" t="s">
        <v>119</v>
      </c>
      <c r="K7247" t="s">
        <v>466</v>
      </c>
      <c r="L7247" t="s">
        <v>54</v>
      </c>
      <c r="M7247" t="s">
        <v>121</v>
      </c>
      <c r="N7247" t="s">
        <v>1210</v>
      </c>
      <c r="O7247" t="s">
        <v>1210</v>
      </c>
      <c r="P7247" t="s">
        <v>79</v>
      </c>
      <c r="Q7247" t="s">
        <v>123</v>
      </c>
      <c r="R7247" t="s">
        <v>1184</v>
      </c>
      <c r="S7247" t="s">
        <v>125</v>
      </c>
      <c r="T7247" t="s">
        <v>1186</v>
      </c>
      <c r="U7247" t="s">
        <v>101</v>
      </c>
      <c r="V7247" t="s">
        <v>462</v>
      </c>
      <c r="W7247" t="s">
        <v>463</v>
      </c>
      <c r="X7247" t="s">
        <v>4974</v>
      </c>
      <c r="Y7247" t="s">
        <v>130</v>
      </c>
      <c r="Z7247" s="5">
        <v>45860</v>
      </c>
      <c r="AA7247" s="5">
        <v>45860</v>
      </c>
      <c r="AB7247" t="s">
        <v>466</v>
      </c>
    </row>
    <row r="7248" spans="2:28" x14ac:dyDescent="0.25">
      <c r="B7248" t="s">
        <v>852</v>
      </c>
      <c r="C7248" s="5">
        <v>45748</v>
      </c>
      <c r="D7248" s="5">
        <v>45838</v>
      </c>
      <c r="E7248" t="s">
        <v>10749</v>
      </c>
      <c r="F7248" t="s">
        <v>116</v>
      </c>
      <c r="G7248" t="s">
        <v>474</v>
      </c>
      <c r="H7248" t="s">
        <v>133</v>
      </c>
      <c r="I7248" t="s">
        <v>10749</v>
      </c>
      <c r="J7248" t="s">
        <v>119</v>
      </c>
      <c r="K7248" t="s">
        <v>466</v>
      </c>
      <c r="L7248" t="s">
        <v>54</v>
      </c>
      <c r="M7248" t="s">
        <v>163</v>
      </c>
      <c r="N7248" t="s">
        <v>1210</v>
      </c>
      <c r="O7248" t="s">
        <v>1210</v>
      </c>
      <c r="P7248" t="s">
        <v>79</v>
      </c>
      <c r="Q7248" t="s">
        <v>901</v>
      </c>
      <c r="R7248" t="s">
        <v>1186</v>
      </c>
      <c r="S7248" t="s">
        <v>125</v>
      </c>
      <c r="T7248" t="s">
        <v>1189</v>
      </c>
      <c r="U7248" t="s">
        <v>101</v>
      </c>
      <c r="V7248" t="s">
        <v>462</v>
      </c>
      <c r="W7248" t="s">
        <v>463</v>
      </c>
      <c r="X7248" t="s">
        <v>5291</v>
      </c>
      <c r="Y7248" t="s">
        <v>130</v>
      </c>
      <c r="Z7248" s="5">
        <v>45860</v>
      </c>
      <c r="AA7248" s="5">
        <v>45860</v>
      </c>
      <c r="AB7248" t="s">
        <v>466</v>
      </c>
    </row>
    <row r="7249" spans="2:28" x14ac:dyDescent="0.25">
      <c r="B7249" t="s">
        <v>852</v>
      </c>
      <c r="C7249" s="5">
        <v>45748</v>
      </c>
      <c r="D7249" s="5">
        <v>45838</v>
      </c>
      <c r="E7249" t="s">
        <v>10750</v>
      </c>
      <c r="F7249" t="s">
        <v>116</v>
      </c>
      <c r="G7249" t="s">
        <v>533</v>
      </c>
      <c r="H7249" t="s">
        <v>137</v>
      </c>
      <c r="I7249" t="s">
        <v>10750</v>
      </c>
      <c r="J7249" t="s">
        <v>119</v>
      </c>
      <c r="K7249" t="s">
        <v>466</v>
      </c>
      <c r="L7249" t="s">
        <v>54</v>
      </c>
      <c r="M7249" t="s">
        <v>536</v>
      </c>
      <c r="N7249" t="s">
        <v>1210</v>
      </c>
      <c r="O7249" t="s">
        <v>1210</v>
      </c>
      <c r="P7249" t="s">
        <v>79</v>
      </c>
      <c r="Q7249" t="s">
        <v>338</v>
      </c>
      <c r="R7249" t="s">
        <v>3995</v>
      </c>
      <c r="S7249" t="s">
        <v>125</v>
      </c>
      <c r="T7249" t="s">
        <v>2809</v>
      </c>
      <c r="U7249" t="s">
        <v>101</v>
      </c>
      <c r="V7249" t="s">
        <v>462</v>
      </c>
      <c r="W7249" t="s">
        <v>463</v>
      </c>
      <c r="X7249" t="s">
        <v>2785</v>
      </c>
      <c r="Y7249" t="s">
        <v>130</v>
      </c>
      <c r="Z7249" s="5">
        <v>45860</v>
      </c>
      <c r="AA7249" s="5">
        <v>45860</v>
      </c>
      <c r="AB7249" t="s">
        <v>466</v>
      </c>
    </row>
    <row r="7250" spans="2:28" x14ac:dyDescent="0.25">
      <c r="B7250" t="s">
        <v>852</v>
      </c>
      <c r="C7250" s="5">
        <v>45748</v>
      </c>
      <c r="D7250" s="5">
        <v>45838</v>
      </c>
      <c r="E7250" t="s">
        <v>10751</v>
      </c>
      <c r="F7250" t="s">
        <v>116</v>
      </c>
      <c r="G7250" t="s">
        <v>474</v>
      </c>
      <c r="H7250" t="s">
        <v>137</v>
      </c>
      <c r="I7250" t="s">
        <v>10751</v>
      </c>
      <c r="J7250" t="s">
        <v>119</v>
      </c>
      <c r="K7250" t="s">
        <v>466</v>
      </c>
      <c r="L7250" t="s">
        <v>54</v>
      </c>
      <c r="M7250" t="s">
        <v>1248</v>
      </c>
      <c r="N7250" t="s">
        <v>1210</v>
      </c>
      <c r="O7250" t="s">
        <v>1210</v>
      </c>
      <c r="P7250" t="s">
        <v>79</v>
      </c>
      <c r="Q7250" t="s">
        <v>803</v>
      </c>
      <c r="R7250" t="s">
        <v>8038</v>
      </c>
      <c r="S7250" t="s">
        <v>125</v>
      </c>
      <c r="T7250" t="s">
        <v>6038</v>
      </c>
      <c r="U7250" t="s">
        <v>101</v>
      </c>
      <c r="V7250" t="s">
        <v>462</v>
      </c>
      <c r="W7250" t="s">
        <v>463</v>
      </c>
      <c r="X7250" t="s">
        <v>10743</v>
      </c>
      <c r="Y7250" t="s">
        <v>130</v>
      </c>
      <c r="Z7250" s="5">
        <v>45860</v>
      </c>
      <c r="AA7250" s="5">
        <v>45860</v>
      </c>
      <c r="AB7250" t="s">
        <v>466</v>
      </c>
    </row>
    <row r="7251" spans="2:28" x14ac:dyDescent="0.25">
      <c r="B7251" t="s">
        <v>852</v>
      </c>
      <c r="C7251" s="5">
        <v>45748</v>
      </c>
      <c r="D7251" s="5">
        <v>45838</v>
      </c>
      <c r="E7251" t="s">
        <v>10752</v>
      </c>
      <c r="F7251" t="s">
        <v>116</v>
      </c>
      <c r="G7251" t="s">
        <v>474</v>
      </c>
      <c r="H7251" t="s">
        <v>137</v>
      </c>
      <c r="I7251" t="s">
        <v>10752</v>
      </c>
      <c r="J7251" t="s">
        <v>119</v>
      </c>
      <c r="K7251" t="s">
        <v>466</v>
      </c>
      <c r="L7251" t="s">
        <v>54</v>
      </c>
      <c r="M7251" t="s">
        <v>645</v>
      </c>
      <c r="N7251" t="s">
        <v>1210</v>
      </c>
      <c r="O7251" t="s">
        <v>1210</v>
      </c>
      <c r="P7251" t="s">
        <v>79</v>
      </c>
      <c r="Q7251" t="s">
        <v>236</v>
      </c>
      <c r="R7251" t="s">
        <v>894</v>
      </c>
      <c r="S7251" t="s">
        <v>125</v>
      </c>
      <c r="T7251" t="s">
        <v>9546</v>
      </c>
      <c r="U7251" t="s">
        <v>101</v>
      </c>
      <c r="V7251" t="s">
        <v>462</v>
      </c>
      <c r="W7251" t="s">
        <v>463</v>
      </c>
      <c r="X7251" t="s">
        <v>10753</v>
      </c>
      <c r="Y7251" t="s">
        <v>130</v>
      </c>
      <c r="Z7251" s="5">
        <v>45860</v>
      </c>
      <c r="AA7251" s="5">
        <v>45860</v>
      </c>
      <c r="AB7251" t="s">
        <v>466</v>
      </c>
    </row>
    <row r="7252" spans="2:28" x14ac:dyDescent="0.25">
      <c r="B7252" t="s">
        <v>852</v>
      </c>
      <c r="C7252" s="5">
        <v>45748</v>
      </c>
      <c r="D7252" s="5">
        <v>45838</v>
      </c>
      <c r="E7252" t="s">
        <v>10754</v>
      </c>
      <c r="F7252" t="s">
        <v>116</v>
      </c>
      <c r="G7252" t="s">
        <v>474</v>
      </c>
      <c r="H7252" t="s">
        <v>137</v>
      </c>
      <c r="I7252" t="s">
        <v>10754</v>
      </c>
      <c r="J7252" t="s">
        <v>119</v>
      </c>
      <c r="K7252" t="s">
        <v>466</v>
      </c>
      <c r="L7252" t="s">
        <v>54</v>
      </c>
      <c r="M7252" t="s">
        <v>187</v>
      </c>
      <c r="N7252" t="s">
        <v>1210</v>
      </c>
      <c r="O7252" t="s">
        <v>1210</v>
      </c>
      <c r="P7252" t="s">
        <v>79</v>
      </c>
      <c r="Q7252" t="s">
        <v>188</v>
      </c>
      <c r="R7252" t="s">
        <v>9546</v>
      </c>
      <c r="S7252" t="s">
        <v>125</v>
      </c>
      <c r="T7252" t="s">
        <v>2827</v>
      </c>
      <c r="U7252" t="s">
        <v>101</v>
      </c>
      <c r="V7252" t="s">
        <v>462</v>
      </c>
      <c r="W7252" t="s">
        <v>463</v>
      </c>
      <c r="X7252" t="s">
        <v>6971</v>
      </c>
      <c r="Y7252" t="s">
        <v>130</v>
      </c>
      <c r="Z7252" s="5">
        <v>45860</v>
      </c>
      <c r="AA7252" s="5">
        <v>45860</v>
      </c>
      <c r="AB7252" t="s">
        <v>466</v>
      </c>
    </row>
    <row r="7253" spans="2:28" x14ac:dyDescent="0.25">
      <c r="B7253" t="s">
        <v>852</v>
      </c>
      <c r="C7253" s="5">
        <v>45748</v>
      </c>
      <c r="D7253" s="5">
        <v>45838</v>
      </c>
      <c r="E7253" t="s">
        <v>10755</v>
      </c>
      <c r="F7253" t="s">
        <v>116</v>
      </c>
      <c r="G7253" t="s">
        <v>474</v>
      </c>
      <c r="H7253" t="s">
        <v>137</v>
      </c>
      <c r="I7253" t="s">
        <v>10755</v>
      </c>
      <c r="J7253" t="s">
        <v>119</v>
      </c>
      <c r="K7253" t="s">
        <v>466</v>
      </c>
      <c r="L7253" t="s">
        <v>54</v>
      </c>
      <c r="M7253" t="s">
        <v>581</v>
      </c>
      <c r="N7253" t="s">
        <v>1210</v>
      </c>
      <c r="O7253" t="s">
        <v>1210</v>
      </c>
      <c r="P7253" t="s">
        <v>79</v>
      </c>
      <c r="Q7253" t="s">
        <v>145</v>
      </c>
      <c r="R7253" t="s">
        <v>921</v>
      </c>
      <c r="S7253" t="s">
        <v>125</v>
      </c>
      <c r="T7253" t="s">
        <v>2937</v>
      </c>
      <c r="U7253" t="s">
        <v>101</v>
      </c>
      <c r="V7253" t="s">
        <v>462</v>
      </c>
      <c r="W7253" t="s">
        <v>463</v>
      </c>
      <c r="X7253" t="s">
        <v>1241</v>
      </c>
      <c r="Y7253" t="s">
        <v>130</v>
      </c>
      <c r="Z7253" s="5">
        <v>45860</v>
      </c>
      <c r="AA7253" s="5">
        <v>45860</v>
      </c>
      <c r="AB7253" t="s">
        <v>466</v>
      </c>
    </row>
    <row r="7254" spans="2:28" x14ac:dyDescent="0.25">
      <c r="B7254" t="s">
        <v>852</v>
      </c>
      <c r="C7254" s="5">
        <v>45748</v>
      </c>
      <c r="D7254" s="5">
        <v>45838</v>
      </c>
      <c r="E7254" t="s">
        <v>10756</v>
      </c>
      <c r="F7254" t="s">
        <v>116</v>
      </c>
      <c r="G7254" t="s">
        <v>474</v>
      </c>
      <c r="H7254" t="s">
        <v>133</v>
      </c>
      <c r="I7254" t="s">
        <v>10756</v>
      </c>
      <c r="J7254" t="s">
        <v>119</v>
      </c>
      <c r="K7254" t="s">
        <v>466</v>
      </c>
      <c r="L7254" t="s">
        <v>54</v>
      </c>
      <c r="M7254" t="s">
        <v>534</v>
      </c>
      <c r="N7254" t="s">
        <v>1210</v>
      </c>
      <c r="O7254" t="s">
        <v>1210</v>
      </c>
      <c r="P7254" t="s">
        <v>79</v>
      </c>
      <c r="Q7254" t="s">
        <v>369</v>
      </c>
      <c r="R7254" t="s">
        <v>5576</v>
      </c>
      <c r="S7254" t="s">
        <v>125</v>
      </c>
      <c r="T7254" t="s">
        <v>3474</v>
      </c>
      <c r="U7254" t="s">
        <v>101</v>
      </c>
      <c r="V7254" t="s">
        <v>462</v>
      </c>
      <c r="W7254" t="s">
        <v>463</v>
      </c>
      <c r="X7254" t="s">
        <v>1232</v>
      </c>
      <c r="Y7254" t="s">
        <v>130</v>
      </c>
      <c r="Z7254" s="5">
        <v>45860</v>
      </c>
      <c r="AA7254" s="5">
        <v>45860</v>
      </c>
      <c r="AB7254" t="s">
        <v>466</v>
      </c>
    </row>
    <row r="7255" spans="2:28" x14ac:dyDescent="0.25">
      <c r="B7255" t="s">
        <v>852</v>
      </c>
      <c r="C7255" s="5">
        <v>45748</v>
      </c>
      <c r="D7255" s="5">
        <v>45838</v>
      </c>
      <c r="E7255" t="s">
        <v>10757</v>
      </c>
      <c r="F7255" t="s">
        <v>116</v>
      </c>
      <c r="G7255" t="s">
        <v>474</v>
      </c>
      <c r="H7255" t="s">
        <v>137</v>
      </c>
      <c r="I7255" t="s">
        <v>10757</v>
      </c>
      <c r="J7255" t="s">
        <v>119</v>
      </c>
      <c r="K7255" t="s">
        <v>466</v>
      </c>
      <c r="L7255" t="s">
        <v>54</v>
      </c>
      <c r="M7255" t="s">
        <v>121</v>
      </c>
      <c r="N7255" t="s">
        <v>1210</v>
      </c>
      <c r="O7255" t="s">
        <v>1210</v>
      </c>
      <c r="P7255" t="s">
        <v>79</v>
      </c>
      <c r="Q7255" t="s">
        <v>466</v>
      </c>
      <c r="R7255" t="s">
        <v>3474</v>
      </c>
      <c r="S7255" t="s">
        <v>125</v>
      </c>
      <c r="T7255" t="s">
        <v>878</v>
      </c>
      <c r="U7255" t="s">
        <v>101</v>
      </c>
      <c r="V7255" t="s">
        <v>462</v>
      </c>
      <c r="W7255" t="s">
        <v>463</v>
      </c>
      <c r="X7255" t="s">
        <v>1249</v>
      </c>
      <c r="Y7255" t="s">
        <v>130</v>
      </c>
      <c r="Z7255" s="5">
        <v>45860</v>
      </c>
      <c r="AA7255" s="5">
        <v>45860</v>
      </c>
      <c r="AB7255" t="s">
        <v>466</v>
      </c>
    </row>
    <row r="7256" spans="2:28" x14ac:dyDescent="0.25">
      <c r="B7256" t="s">
        <v>852</v>
      </c>
      <c r="C7256" s="5">
        <v>45748</v>
      </c>
      <c r="D7256" s="5">
        <v>45838</v>
      </c>
      <c r="E7256" t="s">
        <v>10758</v>
      </c>
      <c r="F7256" t="s">
        <v>116</v>
      </c>
      <c r="G7256" t="s">
        <v>474</v>
      </c>
      <c r="H7256" t="s">
        <v>137</v>
      </c>
      <c r="I7256" t="s">
        <v>10758</v>
      </c>
      <c r="J7256" t="s">
        <v>119</v>
      </c>
      <c r="K7256" t="s">
        <v>466</v>
      </c>
      <c r="L7256" t="s">
        <v>54</v>
      </c>
      <c r="M7256" t="s">
        <v>634</v>
      </c>
      <c r="N7256" t="s">
        <v>1210</v>
      </c>
      <c r="O7256" t="s">
        <v>1210</v>
      </c>
      <c r="P7256" t="s">
        <v>79</v>
      </c>
      <c r="Q7256" t="s">
        <v>236</v>
      </c>
      <c r="R7256" t="s">
        <v>3563</v>
      </c>
      <c r="S7256" t="s">
        <v>125</v>
      </c>
      <c r="T7256" t="s">
        <v>3571</v>
      </c>
      <c r="U7256" t="s">
        <v>101</v>
      </c>
      <c r="V7256" t="s">
        <v>462</v>
      </c>
      <c r="W7256" t="s">
        <v>463</v>
      </c>
      <c r="X7256" t="s">
        <v>4993</v>
      </c>
      <c r="Y7256" t="s">
        <v>130</v>
      </c>
      <c r="Z7256" s="5">
        <v>45860</v>
      </c>
      <c r="AA7256" s="5">
        <v>45860</v>
      </c>
      <c r="AB7256" t="s">
        <v>466</v>
      </c>
    </row>
    <row r="7257" spans="2:28" x14ac:dyDescent="0.25">
      <c r="B7257" t="s">
        <v>852</v>
      </c>
      <c r="C7257" s="5">
        <v>45748</v>
      </c>
      <c r="D7257" s="5">
        <v>45838</v>
      </c>
      <c r="E7257" t="s">
        <v>10759</v>
      </c>
      <c r="F7257" t="s">
        <v>116</v>
      </c>
      <c r="G7257" t="s">
        <v>1234</v>
      </c>
      <c r="H7257" t="s">
        <v>133</v>
      </c>
      <c r="I7257" t="s">
        <v>10759</v>
      </c>
      <c r="J7257" t="s">
        <v>119</v>
      </c>
      <c r="K7257" t="s">
        <v>466</v>
      </c>
      <c r="L7257" t="s">
        <v>54</v>
      </c>
      <c r="M7257" t="s">
        <v>121</v>
      </c>
      <c r="N7257" t="s">
        <v>1210</v>
      </c>
      <c r="O7257" t="s">
        <v>1210</v>
      </c>
      <c r="P7257" t="s">
        <v>79</v>
      </c>
      <c r="Q7257" t="s">
        <v>171</v>
      </c>
      <c r="R7257" t="s">
        <v>7688</v>
      </c>
      <c r="S7257" t="s">
        <v>125</v>
      </c>
      <c r="T7257" t="s">
        <v>7689</v>
      </c>
      <c r="U7257" t="s">
        <v>101</v>
      </c>
      <c r="V7257" t="s">
        <v>462</v>
      </c>
      <c r="W7257" t="s">
        <v>463</v>
      </c>
      <c r="X7257" t="s">
        <v>9008</v>
      </c>
      <c r="Y7257" t="s">
        <v>130</v>
      </c>
      <c r="Z7257" s="5">
        <v>45860</v>
      </c>
      <c r="AA7257" s="5">
        <v>45860</v>
      </c>
      <c r="AB7257" t="s">
        <v>466</v>
      </c>
    </row>
    <row r="7258" spans="2:28" x14ac:dyDescent="0.25">
      <c r="B7258" t="s">
        <v>852</v>
      </c>
      <c r="C7258" s="5">
        <v>45748</v>
      </c>
      <c r="D7258" s="5">
        <v>45838</v>
      </c>
      <c r="E7258" t="s">
        <v>10760</v>
      </c>
      <c r="F7258" t="s">
        <v>116</v>
      </c>
      <c r="G7258" t="s">
        <v>493</v>
      </c>
      <c r="H7258" t="s">
        <v>133</v>
      </c>
      <c r="I7258" t="s">
        <v>10760</v>
      </c>
      <c r="J7258" t="s">
        <v>119</v>
      </c>
      <c r="K7258" t="s">
        <v>466</v>
      </c>
      <c r="L7258" t="s">
        <v>54</v>
      </c>
      <c r="M7258" t="s">
        <v>144</v>
      </c>
      <c r="N7258" t="s">
        <v>1210</v>
      </c>
      <c r="O7258" t="s">
        <v>1210</v>
      </c>
      <c r="P7258" t="s">
        <v>79</v>
      </c>
      <c r="Q7258" t="s">
        <v>145</v>
      </c>
      <c r="R7258" t="s">
        <v>7689</v>
      </c>
      <c r="S7258" t="s">
        <v>125</v>
      </c>
      <c r="T7258" t="s">
        <v>1117</v>
      </c>
      <c r="U7258" t="s">
        <v>101</v>
      </c>
      <c r="V7258" t="s">
        <v>462</v>
      </c>
      <c r="W7258" t="s">
        <v>463</v>
      </c>
      <c r="X7258" t="s">
        <v>1256</v>
      </c>
      <c r="Y7258" t="s">
        <v>130</v>
      </c>
      <c r="Z7258" s="5">
        <v>45860</v>
      </c>
      <c r="AA7258" s="5">
        <v>45860</v>
      </c>
      <c r="AB7258" t="s">
        <v>466</v>
      </c>
    </row>
    <row r="7259" spans="2:28" x14ac:dyDescent="0.25">
      <c r="B7259" t="s">
        <v>852</v>
      </c>
      <c r="C7259" s="5">
        <v>45748</v>
      </c>
      <c r="D7259" s="5">
        <v>45838</v>
      </c>
      <c r="E7259" t="s">
        <v>10761</v>
      </c>
      <c r="F7259" t="s">
        <v>116</v>
      </c>
      <c r="G7259" t="s">
        <v>474</v>
      </c>
      <c r="H7259" t="s">
        <v>137</v>
      </c>
      <c r="I7259" t="s">
        <v>10761</v>
      </c>
      <c r="J7259" t="s">
        <v>119</v>
      </c>
      <c r="K7259" t="s">
        <v>466</v>
      </c>
      <c r="L7259" t="s">
        <v>54</v>
      </c>
      <c r="M7259" t="s">
        <v>1209</v>
      </c>
      <c r="N7259" t="s">
        <v>1210</v>
      </c>
      <c r="O7259" t="s">
        <v>1210</v>
      </c>
      <c r="P7259" t="s">
        <v>79</v>
      </c>
      <c r="Q7259" t="s">
        <v>168</v>
      </c>
      <c r="R7259" t="s">
        <v>6038</v>
      </c>
      <c r="S7259" t="s">
        <v>125</v>
      </c>
      <c r="T7259" t="s">
        <v>9962</v>
      </c>
      <c r="U7259" t="s">
        <v>101</v>
      </c>
      <c r="V7259" t="s">
        <v>462</v>
      </c>
      <c r="W7259" t="s">
        <v>463</v>
      </c>
      <c r="X7259" t="s">
        <v>1232</v>
      </c>
      <c r="Y7259" t="s">
        <v>130</v>
      </c>
      <c r="Z7259" s="5">
        <v>45860</v>
      </c>
      <c r="AA7259" s="5">
        <v>45860</v>
      </c>
      <c r="AB7259" t="s">
        <v>466</v>
      </c>
    </row>
    <row r="7260" spans="2:28" x14ac:dyDescent="0.25">
      <c r="B7260" t="s">
        <v>852</v>
      </c>
      <c r="C7260" s="5">
        <v>45748</v>
      </c>
      <c r="D7260" s="5">
        <v>45838</v>
      </c>
      <c r="E7260" t="s">
        <v>10762</v>
      </c>
      <c r="F7260" t="s">
        <v>116</v>
      </c>
      <c r="G7260" t="s">
        <v>474</v>
      </c>
      <c r="H7260" t="s">
        <v>137</v>
      </c>
      <c r="I7260" t="s">
        <v>10762</v>
      </c>
      <c r="J7260" t="s">
        <v>119</v>
      </c>
      <c r="K7260" t="s">
        <v>466</v>
      </c>
      <c r="L7260" t="s">
        <v>54</v>
      </c>
      <c r="M7260" t="s">
        <v>226</v>
      </c>
      <c r="N7260" t="s">
        <v>1210</v>
      </c>
      <c r="O7260" t="s">
        <v>1210</v>
      </c>
      <c r="P7260" t="s">
        <v>79</v>
      </c>
      <c r="Q7260" t="s">
        <v>227</v>
      </c>
      <c r="R7260" t="s">
        <v>3503</v>
      </c>
      <c r="S7260" t="s">
        <v>125</v>
      </c>
      <c r="T7260" t="s">
        <v>888</v>
      </c>
      <c r="U7260" t="s">
        <v>101</v>
      </c>
      <c r="V7260" t="s">
        <v>462</v>
      </c>
      <c r="W7260" t="s">
        <v>463</v>
      </c>
      <c r="X7260" t="s">
        <v>10763</v>
      </c>
      <c r="Y7260" t="s">
        <v>130</v>
      </c>
      <c r="Z7260" s="5">
        <v>45860</v>
      </c>
      <c r="AA7260" s="5">
        <v>45860</v>
      </c>
      <c r="AB7260" t="s">
        <v>466</v>
      </c>
    </row>
    <row r="7261" spans="2:28" x14ac:dyDescent="0.25">
      <c r="B7261" t="s">
        <v>852</v>
      </c>
      <c r="C7261" s="5">
        <v>45748</v>
      </c>
      <c r="D7261" s="5">
        <v>45838</v>
      </c>
      <c r="E7261" t="s">
        <v>10764</v>
      </c>
      <c r="F7261" t="s">
        <v>116</v>
      </c>
      <c r="G7261" t="s">
        <v>474</v>
      </c>
      <c r="H7261" t="s">
        <v>137</v>
      </c>
      <c r="I7261" t="s">
        <v>10764</v>
      </c>
      <c r="J7261" t="s">
        <v>119</v>
      </c>
      <c r="K7261" t="s">
        <v>466</v>
      </c>
      <c r="L7261" t="s">
        <v>54</v>
      </c>
      <c r="M7261" t="s">
        <v>453</v>
      </c>
      <c r="N7261" t="s">
        <v>1210</v>
      </c>
      <c r="O7261" t="s">
        <v>1210</v>
      </c>
      <c r="P7261" t="s">
        <v>79</v>
      </c>
      <c r="Q7261" t="s">
        <v>179</v>
      </c>
      <c r="R7261" t="s">
        <v>1138</v>
      </c>
      <c r="S7261" t="s">
        <v>125</v>
      </c>
      <c r="T7261" t="s">
        <v>1139</v>
      </c>
      <c r="U7261" t="s">
        <v>101</v>
      </c>
      <c r="V7261" t="s">
        <v>462</v>
      </c>
      <c r="W7261" t="s">
        <v>463</v>
      </c>
      <c r="X7261" t="s">
        <v>5297</v>
      </c>
      <c r="Y7261" t="s">
        <v>130</v>
      </c>
      <c r="Z7261" s="5">
        <v>45860</v>
      </c>
      <c r="AA7261" s="5">
        <v>45860</v>
      </c>
      <c r="AB7261" t="s">
        <v>466</v>
      </c>
    </row>
    <row r="7262" spans="2:28" x14ac:dyDescent="0.25">
      <c r="B7262" t="s">
        <v>852</v>
      </c>
      <c r="C7262" s="5">
        <v>45748</v>
      </c>
      <c r="D7262" s="5">
        <v>45838</v>
      </c>
      <c r="E7262" t="s">
        <v>10765</v>
      </c>
      <c r="F7262" t="s">
        <v>116</v>
      </c>
      <c r="G7262" t="s">
        <v>474</v>
      </c>
      <c r="H7262" t="s">
        <v>118</v>
      </c>
      <c r="I7262" t="s">
        <v>10765</v>
      </c>
      <c r="J7262" t="s">
        <v>119</v>
      </c>
      <c r="K7262" t="s">
        <v>466</v>
      </c>
      <c r="L7262" t="s">
        <v>54</v>
      </c>
      <c r="M7262" t="s">
        <v>673</v>
      </c>
      <c r="N7262" t="s">
        <v>1210</v>
      </c>
      <c r="O7262" t="s">
        <v>1210</v>
      </c>
      <c r="P7262" t="s">
        <v>79</v>
      </c>
      <c r="Q7262" t="s">
        <v>123</v>
      </c>
      <c r="R7262" t="s">
        <v>1145</v>
      </c>
      <c r="S7262" t="s">
        <v>125</v>
      </c>
      <c r="T7262" t="s">
        <v>1171</v>
      </c>
      <c r="U7262" t="s">
        <v>101</v>
      </c>
      <c r="V7262" t="s">
        <v>462</v>
      </c>
      <c r="W7262" t="s">
        <v>463</v>
      </c>
      <c r="X7262" t="s">
        <v>486</v>
      </c>
      <c r="Y7262" t="s">
        <v>130</v>
      </c>
      <c r="Z7262" s="5">
        <v>45860</v>
      </c>
      <c r="AA7262" s="5">
        <v>45860</v>
      </c>
      <c r="AB7262" t="s">
        <v>466</v>
      </c>
    </row>
    <row r="7263" spans="2:28" x14ac:dyDescent="0.25">
      <c r="B7263" t="s">
        <v>852</v>
      </c>
      <c r="C7263" s="5">
        <v>45748</v>
      </c>
      <c r="D7263" s="5">
        <v>45838</v>
      </c>
      <c r="E7263" t="s">
        <v>10766</v>
      </c>
      <c r="F7263" t="s">
        <v>116</v>
      </c>
      <c r="G7263" t="s">
        <v>2721</v>
      </c>
      <c r="H7263" t="s">
        <v>137</v>
      </c>
      <c r="I7263" t="s">
        <v>10766</v>
      </c>
      <c r="J7263" t="s">
        <v>119</v>
      </c>
      <c r="K7263" t="s">
        <v>466</v>
      </c>
      <c r="L7263" t="s">
        <v>54</v>
      </c>
      <c r="M7263" t="s">
        <v>642</v>
      </c>
      <c r="N7263" t="s">
        <v>1210</v>
      </c>
      <c r="O7263" t="s">
        <v>1210</v>
      </c>
      <c r="P7263" t="s">
        <v>79</v>
      </c>
      <c r="Q7263" t="s">
        <v>276</v>
      </c>
      <c r="R7263" t="s">
        <v>8974</v>
      </c>
      <c r="S7263" t="s">
        <v>125</v>
      </c>
      <c r="T7263" t="s">
        <v>6063</v>
      </c>
      <c r="U7263" t="s">
        <v>101</v>
      </c>
      <c r="V7263" t="s">
        <v>462</v>
      </c>
      <c r="W7263" t="s">
        <v>463</v>
      </c>
      <c r="X7263" t="s">
        <v>479</v>
      </c>
      <c r="Y7263" t="s">
        <v>130</v>
      </c>
      <c r="Z7263" s="5">
        <v>45860</v>
      </c>
      <c r="AA7263" s="5">
        <v>45860</v>
      </c>
      <c r="AB7263" t="s">
        <v>466</v>
      </c>
    </row>
    <row r="7264" spans="2:28" x14ac:dyDescent="0.25">
      <c r="B7264" t="s">
        <v>852</v>
      </c>
      <c r="C7264" s="5">
        <v>45748</v>
      </c>
      <c r="D7264" s="5">
        <v>45838</v>
      </c>
      <c r="E7264" t="s">
        <v>10767</v>
      </c>
      <c r="F7264" t="s">
        <v>116</v>
      </c>
      <c r="G7264" t="s">
        <v>1216</v>
      </c>
      <c r="H7264" t="s">
        <v>133</v>
      </c>
      <c r="I7264" t="s">
        <v>10767</v>
      </c>
      <c r="J7264" t="s">
        <v>119</v>
      </c>
      <c r="K7264" t="s">
        <v>466</v>
      </c>
      <c r="L7264" t="s">
        <v>54</v>
      </c>
      <c r="M7264" t="s">
        <v>3245</v>
      </c>
      <c r="N7264" t="s">
        <v>1210</v>
      </c>
      <c r="O7264" t="s">
        <v>1210</v>
      </c>
      <c r="P7264" t="s">
        <v>79</v>
      </c>
      <c r="Q7264" t="s">
        <v>296</v>
      </c>
      <c r="R7264" t="s">
        <v>7624</v>
      </c>
      <c r="S7264" t="s">
        <v>125</v>
      </c>
      <c r="T7264" t="s">
        <v>4571</v>
      </c>
      <c r="U7264" t="s">
        <v>101</v>
      </c>
      <c r="V7264" t="s">
        <v>462</v>
      </c>
      <c r="W7264" t="s">
        <v>463</v>
      </c>
      <c r="X7264" t="s">
        <v>7030</v>
      </c>
      <c r="Y7264" t="s">
        <v>130</v>
      </c>
      <c r="Z7264" s="5">
        <v>45860</v>
      </c>
      <c r="AA7264" s="5">
        <v>45860</v>
      </c>
      <c r="AB7264" t="s">
        <v>466</v>
      </c>
    </row>
    <row r="7265" spans="2:28" x14ac:dyDescent="0.25">
      <c r="B7265" t="s">
        <v>852</v>
      </c>
      <c r="C7265" s="5">
        <v>45748</v>
      </c>
      <c r="D7265" s="5">
        <v>45838</v>
      </c>
      <c r="E7265" t="s">
        <v>10768</v>
      </c>
      <c r="F7265" t="s">
        <v>116</v>
      </c>
      <c r="G7265" t="s">
        <v>2721</v>
      </c>
      <c r="H7265" t="s">
        <v>133</v>
      </c>
      <c r="I7265" t="s">
        <v>10768</v>
      </c>
      <c r="J7265" t="s">
        <v>119</v>
      </c>
      <c r="K7265" t="s">
        <v>466</v>
      </c>
      <c r="L7265" t="s">
        <v>54</v>
      </c>
      <c r="M7265" t="s">
        <v>323</v>
      </c>
      <c r="N7265" t="s">
        <v>1210</v>
      </c>
      <c r="O7265" t="s">
        <v>1210</v>
      </c>
      <c r="P7265" t="s">
        <v>79</v>
      </c>
      <c r="Q7265" t="s">
        <v>313</v>
      </c>
      <c r="R7265" t="s">
        <v>1171</v>
      </c>
      <c r="S7265" t="s">
        <v>125</v>
      </c>
      <c r="T7265" t="s">
        <v>1104</v>
      </c>
      <c r="U7265" t="s">
        <v>101</v>
      </c>
      <c r="V7265" t="s">
        <v>462</v>
      </c>
      <c r="W7265" t="s">
        <v>463</v>
      </c>
      <c r="X7265" t="s">
        <v>10769</v>
      </c>
      <c r="Y7265" t="s">
        <v>130</v>
      </c>
      <c r="Z7265" s="5">
        <v>45860</v>
      </c>
      <c r="AA7265" s="5">
        <v>45860</v>
      </c>
      <c r="AB7265" t="s">
        <v>466</v>
      </c>
    </row>
    <row r="7266" spans="2:28" x14ac:dyDescent="0.25">
      <c r="B7266" t="s">
        <v>852</v>
      </c>
      <c r="C7266" s="5">
        <v>45748</v>
      </c>
      <c r="D7266" s="5">
        <v>45838</v>
      </c>
      <c r="E7266" t="s">
        <v>10770</v>
      </c>
      <c r="F7266" t="s">
        <v>116</v>
      </c>
      <c r="G7266" t="s">
        <v>474</v>
      </c>
      <c r="H7266" t="s">
        <v>137</v>
      </c>
      <c r="I7266" t="s">
        <v>10770</v>
      </c>
      <c r="J7266" t="s">
        <v>119</v>
      </c>
      <c r="K7266" t="s">
        <v>466</v>
      </c>
      <c r="L7266" t="s">
        <v>54</v>
      </c>
      <c r="M7266" t="s">
        <v>152</v>
      </c>
      <c r="N7266" t="s">
        <v>1210</v>
      </c>
      <c r="O7266" t="s">
        <v>1210</v>
      </c>
      <c r="P7266" t="s">
        <v>79</v>
      </c>
      <c r="Q7266" t="s">
        <v>250</v>
      </c>
      <c r="R7266" t="s">
        <v>5683</v>
      </c>
      <c r="S7266" t="s">
        <v>125</v>
      </c>
      <c r="T7266" t="s">
        <v>7656</v>
      </c>
      <c r="U7266" t="s">
        <v>101</v>
      </c>
      <c r="V7266" t="s">
        <v>462</v>
      </c>
      <c r="W7266" t="s">
        <v>463</v>
      </c>
      <c r="X7266" t="s">
        <v>2886</v>
      </c>
      <c r="Y7266" t="s">
        <v>130</v>
      </c>
      <c r="Z7266" s="5">
        <v>45860</v>
      </c>
      <c r="AA7266" s="5">
        <v>45860</v>
      </c>
      <c r="AB7266" t="s">
        <v>466</v>
      </c>
    </row>
    <row r="7267" spans="2:28" x14ac:dyDescent="0.25">
      <c r="B7267" t="s">
        <v>852</v>
      </c>
      <c r="C7267" s="5">
        <v>45748</v>
      </c>
      <c r="D7267" s="5">
        <v>45838</v>
      </c>
      <c r="E7267" t="s">
        <v>10771</v>
      </c>
      <c r="F7267" t="s">
        <v>116</v>
      </c>
      <c r="G7267" t="s">
        <v>533</v>
      </c>
      <c r="H7267" t="s">
        <v>137</v>
      </c>
      <c r="I7267" t="s">
        <v>10771</v>
      </c>
      <c r="J7267" t="s">
        <v>119</v>
      </c>
      <c r="K7267" t="s">
        <v>466</v>
      </c>
      <c r="L7267" t="s">
        <v>54</v>
      </c>
      <c r="M7267" t="s">
        <v>121</v>
      </c>
      <c r="N7267" t="s">
        <v>1210</v>
      </c>
      <c r="O7267" t="s">
        <v>1210</v>
      </c>
      <c r="P7267" t="s">
        <v>79</v>
      </c>
      <c r="Q7267" t="s">
        <v>171</v>
      </c>
      <c r="R7267" t="s">
        <v>7656</v>
      </c>
      <c r="S7267" t="s">
        <v>125</v>
      </c>
      <c r="T7267" t="s">
        <v>1086</v>
      </c>
      <c r="U7267" t="s">
        <v>101</v>
      </c>
      <c r="V7267" t="s">
        <v>462</v>
      </c>
      <c r="W7267" t="s">
        <v>463</v>
      </c>
      <c r="X7267" t="s">
        <v>2742</v>
      </c>
      <c r="Y7267" t="s">
        <v>130</v>
      </c>
      <c r="Z7267" s="5">
        <v>45860</v>
      </c>
      <c r="AA7267" s="5">
        <v>45860</v>
      </c>
      <c r="AB7267" t="s">
        <v>466</v>
      </c>
    </row>
    <row r="7268" spans="2:28" x14ac:dyDescent="0.25">
      <c r="B7268" t="s">
        <v>852</v>
      </c>
      <c r="C7268" s="5">
        <v>45748</v>
      </c>
      <c r="D7268" s="5">
        <v>45838</v>
      </c>
      <c r="E7268" t="s">
        <v>10772</v>
      </c>
      <c r="F7268" t="s">
        <v>116</v>
      </c>
      <c r="G7268" t="s">
        <v>474</v>
      </c>
      <c r="H7268" t="s">
        <v>137</v>
      </c>
      <c r="I7268" t="s">
        <v>10772</v>
      </c>
      <c r="J7268" t="s">
        <v>119</v>
      </c>
      <c r="K7268" t="s">
        <v>466</v>
      </c>
      <c r="L7268" t="s">
        <v>54</v>
      </c>
      <c r="M7268" t="s">
        <v>789</v>
      </c>
      <c r="N7268" t="s">
        <v>1210</v>
      </c>
      <c r="O7268" t="s">
        <v>1210</v>
      </c>
      <c r="P7268" t="s">
        <v>79</v>
      </c>
      <c r="Q7268" t="s">
        <v>386</v>
      </c>
      <c r="R7268" t="s">
        <v>5026</v>
      </c>
      <c r="S7268" t="s">
        <v>125</v>
      </c>
      <c r="T7268" t="s">
        <v>1047</v>
      </c>
      <c r="U7268" t="s">
        <v>101</v>
      </c>
      <c r="V7268" t="s">
        <v>462</v>
      </c>
      <c r="W7268" t="s">
        <v>463</v>
      </c>
      <c r="X7268" t="s">
        <v>10773</v>
      </c>
      <c r="Y7268" t="s">
        <v>130</v>
      </c>
      <c r="Z7268" s="5">
        <v>45860</v>
      </c>
      <c r="AA7268" s="5">
        <v>45860</v>
      </c>
      <c r="AB7268" t="s">
        <v>466</v>
      </c>
    </row>
    <row r="7269" spans="2:28" x14ac:dyDescent="0.25">
      <c r="B7269" t="s">
        <v>852</v>
      </c>
      <c r="C7269" s="5">
        <v>45748</v>
      </c>
      <c r="D7269" s="5">
        <v>45838</v>
      </c>
      <c r="E7269" t="s">
        <v>10774</v>
      </c>
      <c r="F7269" t="s">
        <v>116</v>
      </c>
      <c r="G7269" t="s">
        <v>493</v>
      </c>
      <c r="H7269" t="s">
        <v>118</v>
      </c>
      <c r="I7269" t="s">
        <v>10774</v>
      </c>
      <c r="J7269" t="s">
        <v>119</v>
      </c>
      <c r="K7269" t="s">
        <v>466</v>
      </c>
      <c r="L7269" t="s">
        <v>54</v>
      </c>
      <c r="M7269" t="s">
        <v>121</v>
      </c>
      <c r="N7269" t="s">
        <v>1210</v>
      </c>
      <c r="O7269" t="s">
        <v>1210</v>
      </c>
      <c r="P7269" t="s">
        <v>79</v>
      </c>
      <c r="Q7269" t="s">
        <v>123</v>
      </c>
      <c r="R7269" t="s">
        <v>1188</v>
      </c>
      <c r="S7269" t="s">
        <v>125</v>
      </c>
      <c r="T7269" t="s">
        <v>3565</v>
      </c>
      <c r="U7269" t="s">
        <v>101</v>
      </c>
      <c r="V7269" t="s">
        <v>462</v>
      </c>
      <c r="W7269" t="s">
        <v>463</v>
      </c>
      <c r="X7269" t="s">
        <v>1249</v>
      </c>
      <c r="Y7269" t="s">
        <v>130</v>
      </c>
      <c r="Z7269" s="5">
        <v>45860</v>
      </c>
      <c r="AA7269" s="5">
        <v>45860</v>
      </c>
      <c r="AB7269" t="s">
        <v>466</v>
      </c>
    </row>
    <row r="7270" spans="2:28" x14ac:dyDescent="0.25">
      <c r="B7270" t="s">
        <v>852</v>
      </c>
      <c r="C7270" s="5">
        <v>45748</v>
      </c>
      <c r="D7270" s="5">
        <v>45838</v>
      </c>
      <c r="E7270" t="s">
        <v>10775</v>
      </c>
      <c r="F7270" t="s">
        <v>116</v>
      </c>
      <c r="G7270" t="s">
        <v>474</v>
      </c>
      <c r="H7270" t="s">
        <v>137</v>
      </c>
      <c r="I7270" t="s">
        <v>10775</v>
      </c>
      <c r="J7270" t="s">
        <v>119</v>
      </c>
      <c r="K7270" t="s">
        <v>466</v>
      </c>
      <c r="L7270" t="s">
        <v>54</v>
      </c>
      <c r="M7270" t="s">
        <v>659</v>
      </c>
      <c r="N7270" t="s">
        <v>1210</v>
      </c>
      <c r="O7270" t="s">
        <v>1210</v>
      </c>
      <c r="P7270" t="s">
        <v>79</v>
      </c>
      <c r="Q7270" t="s">
        <v>659</v>
      </c>
      <c r="R7270" t="s">
        <v>8066</v>
      </c>
      <c r="S7270" t="s">
        <v>125</v>
      </c>
      <c r="T7270" t="s">
        <v>7032</v>
      </c>
      <c r="U7270" t="s">
        <v>101</v>
      </c>
      <c r="V7270" t="s">
        <v>462</v>
      </c>
      <c r="W7270" t="s">
        <v>463</v>
      </c>
      <c r="X7270" t="s">
        <v>10776</v>
      </c>
      <c r="Y7270" t="s">
        <v>130</v>
      </c>
      <c r="Z7270" s="5">
        <v>45860</v>
      </c>
      <c r="AA7270" s="5">
        <v>45860</v>
      </c>
      <c r="AB7270" t="s">
        <v>466</v>
      </c>
    </row>
    <row r="7271" spans="2:28" x14ac:dyDescent="0.25">
      <c r="B7271" t="s">
        <v>852</v>
      </c>
      <c r="C7271" s="5">
        <v>45748</v>
      </c>
      <c r="D7271" s="5">
        <v>45838</v>
      </c>
      <c r="E7271" t="s">
        <v>10777</v>
      </c>
      <c r="F7271" t="s">
        <v>116</v>
      </c>
      <c r="G7271" t="s">
        <v>474</v>
      </c>
      <c r="H7271" t="s">
        <v>137</v>
      </c>
      <c r="I7271" t="s">
        <v>10777</v>
      </c>
      <c r="J7271" t="s">
        <v>119</v>
      </c>
      <c r="K7271" t="s">
        <v>466</v>
      </c>
      <c r="L7271" t="s">
        <v>54</v>
      </c>
      <c r="M7271" t="s">
        <v>658</v>
      </c>
      <c r="N7271" t="s">
        <v>1210</v>
      </c>
      <c r="O7271" t="s">
        <v>1210</v>
      </c>
      <c r="P7271" t="s">
        <v>79</v>
      </c>
      <c r="Q7271" t="s">
        <v>659</v>
      </c>
      <c r="R7271" t="s">
        <v>7033</v>
      </c>
      <c r="S7271" t="s">
        <v>125</v>
      </c>
      <c r="T7271" t="s">
        <v>10778</v>
      </c>
      <c r="U7271" t="s">
        <v>101</v>
      </c>
      <c r="V7271" t="s">
        <v>462</v>
      </c>
      <c r="W7271" t="s">
        <v>463</v>
      </c>
      <c r="X7271" t="s">
        <v>5291</v>
      </c>
      <c r="Y7271" t="s">
        <v>130</v>
      </c>
      <c r="Z7271" s="5">
        <v>45860</v>
      </c>
      <c r="AA7271" s="5">
        <v>45860</v>
      </c>
      <c r="AB7271" t="s">
        <v>466</v>
      </c>
    </row>
    <row r="7272" spans="2:28" x14ac:dyDescent="0.25">
      <c r="B7272" t="s">
        <v>852</v>
      </c>
      <c r="C7272" s="5">
        <v>45748</v>
      </c>
      <c r="D7272" s="5">
        <v>45838</v>
      </c>
      <c r="E7272" t="s">
        <v>10779</v>
      </c>
      <c r="F7272" t="s">
        <v>116</v>
      </c>
      <c r="G7272" t="s">
        <v>474</v>
      </c>
      <c r="H7272" t="s">
        <v>133</v>
      </c>
      <c r="I7272" t="s">
        <v>10779</v>
      </c>
      <c r="J7272" t="s">
        <v>119</v>
      </c>
      <c r="K7272" t="s">
        <v>466</v>
      </c>
      <c r="L7272" t="s">
        <v>54</v>
      </c>
      <c r="M7272" t="s">
        <v>496</v>
      </c>
      <c r="N7272" t="s">
        <v>1210</v>
      </c>
      <c r="O7272" t="s">
        <v>1210</v>
      </c>
      <c r="P7272" t="s">
        <v>79</v>
      </c>
      <c r="Q7272" t="s">
        <v>179</v>
      </c>
      <c r="R7272" t="s">
        <v>943</v>
      </c>
      <c r="S7272" t="s">
        <v>125</v>
      </c>
      <c r="T7272" t="s">
        <v>1717</v>
      </c>
      <c r="U7272" t="s">
        <v>101</v>
      </c>
      <c r="V7272" t="s">
        <v>462</v>
      </c>
      <c r="W7272" t="s">
        <v>463</v>
      </c>
      <c r="X7272" t="s">
        <v>10780</v>
      </c>
      <c r="Y7272" t="s">
        <v>130</v>
      </c>
      <c r="Z7272" s="5">
        <v>45860</v>
      </c>
      <c r="AA7272" s="5">
        <v>45860</v>
      </c>
      <c r="AB7272" t="s">
        <v>466</v>
      </c>
    </row>
    <row r="7273" spans="2:28" x14ac:dyDescent="0.25">
      <c r="B7273" t="s">
        <v>852</v>
      </c>
      <c r="C7273" s="5">
        <v>45748</v>
      </c>
      <c r="D7273" s="5">
        <v>45838</v>
      </c>
      <c r="E7273" t="s">
        <v>10781</v>
      </c>
      <c r="F7273" t="s">
        <v>116</v>
      </c>
      <c r="G7273" t="s">
        <v>1234</v>
      </c>
      <c r="H7273" t="s">
        <v>133</v>
      </c>
      <c r="I7273" t="s">
        <v>10781</v>
      </c>
      <c r="J7273" t="s">
        <v>119</v>
      </c>
      <c r="K7273" t="s">
        <v>466</v>
      </c>
      <c r="L7273" t="s">
        <v>54</v>
      </c>
      <c r="M7273" t="s">
        <v>144</v>
      </c>
      <c r="N7273" t="s">
        <v>1210</v>
      </c>
      <c r="O7273" t="s">
        <v>1210</v>
      </c>
      <c r="P7273" t="s">
        <v>79</v>
      </c>
      <c r="Q7273" t="s">
        <v>145</v>
      </c>
      <c r="R7273" t="s">
        <v>1144</v>
      </c>
      <c r="S7273" t="s">
        <v>125</v>
      </c>
      <c r="T7273" t="s">
        <v>1170</v>
      </c>
      <c r="U7273" t="s">
        <v>101</v>
      </c>
      <c r="V7273" t="s">
        <v>462</v>
      </c>
      <c r="W7273" t="s">
        <v>463</v>
      </c>
      <c r="X7273" t="s">
        <v>494</v>
      </c>
      <c r="Y7273" t="s">
        <v>130</v>
      </c>
      <c r="Z7273" s="5">
        <v>45860</v>
      </c>
      <c r="AA7273" s="5">
        <v>45860</v>
      </c>
      <c r="AB7273" t="s">
        <v>466</v>
      </c>
    </row>
    <row r="7274" spans="2:28" x14ac:dyDescent="0.25">
      <c r="B7274" t="s">
        <v>852</v>
      </c>
      <c r="C7274" s="5">
        <v>45748</v>
      </c>
      <c r="D7274" s="5">
        <v>45838</v>
      </c>
      <c r="E7274" t="s">
        <v>10782</v>
      </c>
      <c r="F7274" t="s">
        <v>116</v>
      </c>
      <c r="G7274" t="s">
        <v>533</v>
      </c>
      <c r="H7274" t="s">
        <v>137</v>
      </c>
      <c r="I7274" t="s">
        <v>10782</v>
      </c>
      <c r="J7274" t="s">
        <v>119</v>
      </c>
      <c r="K7274" t="s">
        <v>466</v>
      </c>
      <c r="L7274" t="s">
        <v>54</v>
      </c>
      <c r="M7274" t="s">
        <v>163</v>
      </c>
      <c r="N7274" t="s">
        <v>1210</v>
      </c>
      <c r="O7274" t="s">
        <v>1210</v>
      </c>
      <c r="P7274" t="s">
        <v>79</v>
      </c>
      <c r="Q7274" t="s">
        <v>369</v>
      </c>
      <c r="R7274" t="s">
        <v>5035</v>
      </c>
      <c r="S7274" t="s">
        <v>125</v>
      </c>
      <c r="T7274" t="s">
        <v>1684</v>
      </c>
      <c r="U7274" t="s">
        <v>101</v>
      </c>
      <c r="V7274" t="s">
        <v>462</v>
      </c>
      <c r="W7274" t="s">
        <v>463</v>
      </c>
      <c r="X7274" t="s">
        <v>479</v>
      </c>
      <c r="Y7274" t="s">
        <v>130</v>
      </c>
      <c r="Z7274" s="5">
        <v>45860</v>
      </c>
      <c r="AA7274" s="5">
        <v>45860</v>
      </c>
      <c r="AB7274" t="s">
        <v>466</v>
      </c>
    </row>
    <row r="7275" spans="2:28" x14ac:dyDescent="0.25">
      <c r="B7275" t="s">
        <v>852</v>
      </c>
      <c r="C7275" s="5">
        <v>45748</v>
      </c>
      <c r="D7275" s="5">
        <v>45838</v>
      </c>
      <c r="E7275" t="s">
        <v>10783</v>
      </c>
      <c r="F7275" t="s">
        <v>116</v>
      </c>
      <c r="G7275" t="s">
        <v>474</v>
      </c>
      <c r="H7275" t="s">
        <v>133</v>
      </c>
      <c r="I7275" t="s">
        <v>10783</v>
      </c>
      <c r="J7275" t="s">
        <v>119</v>
      </c>
      <c r="K7275" t="s">
        <v>466</v>
      </c>
      <c r="L7275" t="s">
        <v>54</v>
      </c>
      <c r="M7275" t="s">
        <v>178</v>
      </c>
      <c r="N7275" t="s">
        <v>1210</v>
      </c>
      <c r="O7275" t="s">
        <v>1210</v>
      </c>
      <c r="P7275" t="s">
        <v>79</v>
      </c>
      <c r="Q7275" t="s">
        <v>179</v>
      </c>
      <c r="R7275" t="s">
        <v>9944</v>
      </c>
      <c r="S7275" t="s">
        <v>125</v>
      </c>
      <c r="T7275" t="s">
        <v>1702</v>
      </c>
      <c r="U7275" t="s">
        <v>101</v>
      </c>
      <c r="V7275" t="s">
        <v>462</v>
      </c>
      <c r="W7275" t="s">
        <v>463</v>
      </c>
      <c r="X7275" t="s">
        <v>479</v>
      </c>
      <c r="Y7275" t="s">
        <v>130</v>
      </c>
      <c r="Z7275" s="5">
        <v>45860</v>
      </c>
      <c r="AA7275" s="5">
        <v>45860</v>
      </c>
      <c r="AB7275" t="s">
        <v>466</v>
      </c>
    </row>
    <row r="7276" spans="2:28" x14ac:dyDescent="0.25">
      <c r="B7276" t="s">
        <v>852</v>
      </c>
      <c r="C7276" s="5">
        <v>45748</v>
      </c>
      <c r="D7276" s="5">
        <v>45838</v>
      </c>
      <c r="E7276" t="s">
        <v>10784</v>
      </c>
      <c r="F7276" t="s">
        <v>116</v>
      </c>
      <c r="G7276" t="s">
        <v>474</v>
      </c>
      <c r="H7276" t="s">
        <v>137</v>
      </c>
      <c r="I7276" t="s">
        <v>10784</v>
      </c>
      <c r="J7276" t="s">
        <v>119</v>
      </c>
      <c r="K7276" t="s">
        <v>466</v>
      </c>
      <c r="L7276" t="s">
        <v>54</v>
      </c>
      <c r="M7276" t="s">
        <v>1290</v>
      </c>
      <c r="N7276" t="s">
        <v>1210</v>
      </c>
      <c r="O7276" t="s">
        <v>1210</v>
      </c>
      <c r="P7276" t="s">
        <v>79</v>
      </c>
      <c r="Q7276" t="s">
        <v>443</v>
      </c>
      <c r="R7276" t="s">
        <v>1029</v>
      </c>
      <c r="S7276" t="s">
        <v>125</v>
      </c>
      <c r="T7276" t="s">
        <v>1031</v>
      </c>
      <c r="U7276" t="s">
        <v>101</v>
      </c>
      <c r="V7276" t="s">
        <v>462</v>
      </c>
      <c r="W7276" t="s">
        <v>463</v>
      </c>
      <c r="X7276" t="s">
        <v>491</v>
      </c>
      <c r="Y7276" t="s">
        <v>130</v>
      </c>
      <c r="Z7276" s="5">
        <v>45860</v>
      </c>
      <c r="AA7276" s="5">
        <v>45860</v>
      </c>
      <c r="AB7276" t="s">
        <v>466</v>
      </c>
    </row>
    <row r="7277" spans="2:28" x14ac:dyDescent="0.25">
      <c r="B7277" t="s">
        <v>852</v>
      </c>
      <c r="C7277" s="5">
        <v>45748</v>
      </c>
      <c r="D7277" s="5">
        <v>45838</v>
      </c>
      <c r="E7277" t="s">
        <v>10785</v>
      </c>
      <c r="F7277" t="s">
        <v>116</v>
      </c>
      <c r="G7277" t="s">
        <v>2721</v>
      </c>
      <c r="H7277" t="s">
        <v>137</v>
      </c>
      <c r="I7277" t="s">
        <v>10785</v>
      </c>
      <c r="J7277" t="s">
        <v>119</v>
      </c>
      <c r="K7277" t="s">
        <v>466</v>
      </c>
      <c r="L7277" t="s">
        <v>54</v>
      </c>
      <c r="M7277" t="s">
        <v>226</v>
      </c>
      <c r="N7277" t="s">
        <v>1210</v>
      </c>
      <c r="O7277" t="s">
        <v>1210</v>
      </c>
      <c r="P7277" t="s">
        <v>79</v>
      </c>
      <c r="Q7277" t="s">
        <v>227</v>
      </c>
      <c r="R7277" t="s">
        <v>124</v>
      </c>
      <c r="S7277" t="s">
        <v>125</v>
      </c>
      <c r="T7277" t="s">
        <v>127</v>
      </c>
      <c r="U7277" t="s">
        <v>101</v>
      </c>
      <c r="V7277" t="s">
        <v>462</v>
      </c>
      <c r="W7277" t="s">
        <v>463</v>
      </c>
      <c r="X7277" t="s">
        <v>2879</v>
      </c>
      <c r="Y7277" t="s">
        <v>130</v>
      </c>
      <c r="Z7277" s="5">
        <v>45860</v>
      </c>
      <c r="AA7277" s="5">
        <v>45860</v>
      </c>
      <c r="AB7277" t="s">
        <v>466</v>
      </c>
    </row>
    <row r="7278" spans="2:28" x14ac:dyDescent="0.25">
      <c r="B7278" t="s">
        <v>852</v>
      </c>
      <c r="C7278" s="5">
        <v>45748</v>
      </c>
      <c r="D7278" s="5">
        <v>45838</v>
      </c>
      <c r="E7278" t="s">
        <v>10786</v>
      </c>
      <c r="F7278" t="s">
        <v>116</v>
      </c>
      <c r="G7278" t="s">
        <v>474</v>
      </c>
      <c r="H7278" t="s">
        <v>137</v>
      </c>
      <c r="I7278" t="s">
        <v>10786</v>
      </c>
      <c r="J7278" t="s">
        <v>119</v>
      </c>
      <c r="K7278" t="s">
        <v>466</v>
      </c>
      <c r="L7278" t="s">
        <v>54</v>
      </c>
      <c r="M7278" t="s">
        <v>323</v>
      </c>
      <c r="N7278" t="s">
        <v>1210</v>
      </c>
      <c r="O7278" t="s">
        <v>1210</v>
      </c>
      <c r="P7278" t="s">
        <v>79</v>
      </c>
      <c r="Q7278" t="s">
        <v>271</v>
      </c>
      <c r="R7278" t="s">
        <v>3481</v>
      </c>
      <c r="S7278" t="s">
        <v>125</v>
      </c>
      <c r="T7278" t="s">
        <v>7059</v>
      </c>
      <c r="U7278" t="s">
        <v>101</v>
      </c>
      <c r="V7278" t="s">
        <v>462</v>
      </c>
      <c r="W7278" t="s">
        <v>463</v>
      </c>
      <c r="X7278" t="s">
        <v>483</v>
      </c>
      <c r="Y7278" t="s">
        <v>130</v>
      </c>
      <c r="Z7278" s="5">
        <v>45860</v>
      </c>
      <c r="AA7278" s="5">
        <v>45860</v>
      </c>
      <c r="AB7278" t="s">
        <v>466</v>
      </c>
    </row>
    <row r="7279" spans="2:28" x14ac:dyDescent="0.25">
      <c r="B7279" t="s">
        <v>852</v>
      </c>
      <c r="C7279" s="5">
        <v>45748</v>
      </c>
      <c r="D7279" s="5">
        <v>45838</v>
      </c>
      <c r="E7279" t="s">
        <v>10787</v>
      </c>
      <c r="F7279" t="s">
        <v>116</v>
      </c>
      <c r="G7279" t="s">
        <v>474</v>
      </c>
      <c r="H7279" t="s">
        <v>133</v>
      </c>
      <c r="I7279" t="s">
        <v>10787</v>
      </c>
      <c r="J7279" t="s">
        <v>119</v>
      </c>
      <c r="K7279" t="s">
        <v>466</v>
      </c>
      <c r="L7279" t="s">
        <v>54</v>
      </c>
      <c r="M7279" t="s">
        <v>148</v>
      </c>
      <c r="N7279" t="s">
        <v>1210</v>
      </c>
      <c r="O7279" t="s">
        <v>1210</v>
      </c>
      <c r="P7279" t="s">
        <v>79</v>
      </c>
      <c r="Q7279" t="s">
        <v>149</v>
      </c>
      <c r="R7279" t="s">
        <v>6094</v>
      </c>
      <c r="S7279" t="s">
        <v>125</v>
      </c>
      <c r="T7279" t="s">
        <v>1078</v>
      </c>
      <c r="U7279" t="s">
        <v>101</v>
      </c>
      <c r="V7279" t="s">
        <v>462</v>
      </c>
      <c r="W7279" t="s">
        <v>463</v>
      </c>
      <c r="X7279" t="s">
        <v>2814</v>
      </c>
      <c r="Y7279" t="s">
        <v>130</v>
      </c>
      <c r="Z7279" s="5">
        <v>45860</v>
      </c>
      <c r="AA7279" s="5">
        <v>45860</v>
      </c>
      <c r="AB7279" t="s">
        <v>466</v>
      </c>
    </row>
    <row r="7280" spans="2:28" x14ac:dyDescent="0.25">
      <c r="B7280" t="s">
        <v>852</v>
      </c>
      <c r="C7280" s="5">
        <v>45748</v>
      </c>
      <c r="D7280" s="5">
        <v>45838</v>
      </c>
      <c r="E7280" t="s">
        <v>10788</v>
      </c>
      <c r="F7280" t="s">
        <v>116</v>
      </c>
      <c r="G7280" t="s">
        <v>474</v>
      </c>
      <c r="H7280" t="s">
        <v>137</v>
      </c>
      <c r="I7280" t="s">
        <v>10788</v>
      </c>
      <c r="J7280" t="s">
        <v>119</v>
      </c>
      <c r="K7280" t="s">
        <v>466</v>
      </c>
      <c r="L7280" t="s">
        <v>54</v>
      </c>
      <c r="M7280" t="s">
        <v>152</v>
      </c>
      <c r="N7280" t="s">
        <v>1210</v>
      </c>
      <c r="O7280" t="s">
        <v>1210</v>
      </c>
      <c r="P7280" t="s">
        <v>79</v>
      </c>
      <c r="Q7280" t="s">
        <v>411</v>
      </c>
      <c r="R7280" t="s">
        <v>1730</v>
      </c>
      <c r="S7280" t="s">
        <v>125</v>
      </c>
      <c r="T7280" t="s">
        <v>9005</v>
      </c>
      <c r="U7280" t="s">
        <v>101</v>
      </c>
      <c r="V7280" t="s">
        <v>462</v>
      </c>
      <c r="W7280" t="s">
        <v>463</v>
      </c>
      <c r="X7280" t="s">
        <v>2814</v>
      </c>
      <c r="Y7280" t="s">
        <v>130</v>
      </c>
      <c r="Z7280" s="5">
        <v>45860</v>
      </c>
      <c r="AA7280" s="5">
        <v>45860</v>
      </c>
      <c r="AB7280" t="s">
        <v>466</v>
      </c>
    </row>
    <row r="7281" spans="2:28" x14ac:dyDescent="0.25">
      <c r="B7281" t="s">
        <v>852</v>
      </c>
      <c r="C7281" s="5">
        <v>45748</v>
      </c>
      <c r="D7281" s="5">
        <v>45838</v>
      </c>
      <c r="E7281" t="s">
        <v>10789</v>
      </c>
      <c r="F7281" t="s">
        <v>116</v>
      </c>
      <c r="G7281" t="s">
        <v>474</v>
      </c>
      <c r="H7281" t="s">
        <v>542</v>
      </c>
      <c r="I7281" t="s">
        <v>10789</v>
      </c>
      <c r="J7281" t="s">
        <v>119</v>
      </c>
      <c r="K7281" t="s">
        <v>466</v>
      </c>
      <c r="L7281" t="s">
        <v>54</v>
      </c>
      <c r="M7281" t="s">
        <v>144</v>
      </c>
      <c r="N7281" t="s">
        <v>1210</v>
      </c>
      <c r="O7281" t="s">
        <v>1210</v>
      </c>
      <c r="P7281" t="s">
        <v>79</v>
      </c>
      <c r="Q7281" t="s">
        <v>145</v>
      </c>
      <c r="R7281" t="s">
        <v>985</v>
      </c>
      <c r="S7281" t="s">
        <v>125</v>
      </c>
      <c r="T7281" t="s">
        <v>1511</v>
      </c>
      <c r="U7281" t="s">
        <v>101</v>
      </c>
      <c r="V7281" t="s">
        <v>462</v>
      </c>
      <c r="W7281" t="s">
        <v>463</v>
      </c>
      <c r="X7281" t="s">
        <v>2932</v>
      </c>
      <c r="Y7281" t="s">
        <v>130</v>
      </c>
      <c r="Z7281" s="5">
        <v>45860</v>
      </c>
      <c r="AA7281" s="5">
        <v>45860</v>
      </c>
      <c r="AB7281" t="s">
        <v>466</v>
      </c>
    </row>
    <row r="7282" spans="2:28" x14ac:dyDescent="0.25">
      <c r="B7282" t="s">
        <v>852</v>
      </c>
      <c r="C7282" s="5">
        <v>45748</v>
      </c>
      <c r="D7282" s="5">
        <v>45838</v>
      </c>
      <c r="E7282" t="s">
        <v>10790</v>
      </c>
      <c r="F7282" t="s">
        <v>116</v>
      </c>
      <c r="G7282" t="s">
        <v>474</v>
      </c>
      <c r="H7282" t="s">
        <v>137</v>
      </c>
      <c r="I7282" t="s">
        <v>10790</v>
      </c>
      <c r="J7282" t="s">
        <v>119</v>
      </c>
      <c r="K7282" t="s">
        <v>466</v>
      </c>
      <c r="L7282" t="s">
        <v>54</v>
      </c>
      <c r="M7282" t="s">
        <v>323</v>
      </c>
      <c r="N7282" t="s">
        <v>1210</v>
      </c>
      <c r="O7282" t="s">
        <v>1210</v>
      </c>
      <c r="P7282" t="s">
        <v>79</v>
      </c>
      <c r="Q7282" t="s">
        <v>179</v>
      </c>
      <c r="R7282" t="s">
        <v>2875</v>
      </c>
      <c r="S7282" t="s">
        <v>125</v>
      </c>
      <c r="T7282" t="s">
        <v>3558</v>
      </c>
      <c r="U7282" t="s">
        <v>101</v>
      </c>
      <c r="V7282" t="s">
        <v>462</v>
      </c>
      <c r="W7282" t="s">
        <v>463</v>
      </c>
      <c r="X7282" t="s">
        <v>479</v>
      </c>
      <c r="Y7282" t="s">
        <v>130</v>
      </c>
      <c r="Z7282" s="5">
        <v>45860</v>
      </c>
      <c r="AA7282" s="5">
        <v>45860</v>
      </c>
      <c r="AB7282" t="s">
        <v>466</v>
      </c>
    </row>
    <row r="7283" spans="2:28" x14ac:dyDescent="0.25">
      <c r="B7283" t="s">
        <v>852</v>
      </c>
      <c r="C7283" s="5">
        <v>45748</v>
      </c>
      <c r="D7283" s="5">
        <v>45838</v>
      </c>
      <c r="E7283" t="s">
        <v>10791</v>
      </c>
      <c r="F7283" t="s">
        <v>116</v>
      </c>
      <c r="G7283" t="s">
        <v>1234</v>
      </c>
      <c r="H7283" t="s">
        <v>133</v>
      </c>
      <c r="I7283" t="s">
        <v>10791</v>
      </c>
      <c r="J7283" t="s">
        <v>119</v>
      </c>
      <c r="K7283" t="s">
        <v>466</v>
      </c>
      <c r="L7283" t="s">
        <v>54</v>
      </c>
      <c r="M7283" t="s">
        <v>121</v>
      </c>
      <c r="N7283" t="s">
        <v>1210</v>
      </c>
      <c r="O7283" t="s">
        <v>1210</v>
      </c>
      <c r="P7283" t="s">
        <v>79</v>
      </c>
      <c r="Q7283" t="s">
        <v>171</v>
      </c>
      <c r="R7283" t="s">
        <v>3601</v>
      </c>
      <c r="S7283" t="s">
        <v>125</v>
      </c>
      <c r="T7283" t="s">
        <v>3598</v>
      </c>
      <c r="U7283" t="s">
        <v>101</v>
      </c>
      <c r="V7283" t="s">
        <v>462</v>
      </c>
      <c r="W7283" t="s">
        <v>463</v>
      </c>
      <c r="X7283" t="s">
        <v>1249</v>
      </c>
      <c r="Y7283" t="s">
        <v>130</v>
      </c>
      <c r="Z7283" s="5">
        <v>45860</v>
      </c>
      <c r="AA7283" s="5">
        <v>45860</v>
      </c>
      <c r="AB7283" t="s">
        <v>466</v>
      </c>
    </row>
    <row r="7284" spans="2:28" x14ac:dyDescent="0.25">
      <c r="B7284" t="s">
        <v>852</v>
      </c>
      <c r="C7284" s="5">
        <v>45748</v>
      </c>
      <c r="D7284" s="5">
        <v>45838</v>
      </c>
      <c r="E7284" t="s">
        <v>10792</v>
      </c>
      <c r="F7284" t="s">
        <v>116</v>
      </c>
      <c r="G7284" t="s">
        <v>474</v>
      </c>
      <c r="H7284" t="s">
        <v>137</v>
      </c>
      <c r="I7284" t="s">
        <v>10792</v>
      </c>
      <c r="J7284" t="s">
        <v>119</v>
      </c>
      <c r="K7284" t="s">
        <v>466</v>
      </c>
      <c r="L7284" t="s">
        <v>54</v>
      </c>
      <c r="M7284" t="s">
        <v>323</v>
      </c>
      <c r="N7284" t="s">
        <v>1210</v>
      </c>
      <c r="O7284" t="s">
        <v>1210</v>
      </c>
      <c r="P7284" t="s">
        <v>79</v>
      </c>
      <c r="Q7284" t="s">
        <v>179</v>
      </c>
      <c r="R7284" t="s">
        <v>5665</v>
      </c>
      <c r="S7284" t="s">
        <v>125</v>
      </c>
      <c r="T7284" t="s">
        <v>2902</v>
      </c>
      <c r="U7284" t="s">
        <v>101</v>
      </c>
      <c r="V7284" t="s">
        <v>462</v>
      </c>
      <c r="W7284" t="s">
        <v>463</v>
      </c>
      <c r="X7284" t="s">
        <v>1226</v>
      </c>
      <c r="Y7284" t="s">
        <v>130</v>
      </c>
      <c r="Z7284" s="5">
        <v>45860</v>
      </c>
      <c r="AA7284" s="5">
        <v>45860</v>
      </c>
      <c r="AB7284" t="s">
        <v>466</v>
      </c>
    </row>
    <row r="7285" spans="2:28" x14ac:dyDescent="0.25">
      <c r="B7285" t="s">
        <v>852</v>
      </c>
      <c r="C7285" s="5">
        <v>45748</v>
      </c>
      <c r="D7285" s="5">
        <v>45838</v>
      </c>
      <c r="E7285" t="s">
        <v>10793</v>
      </c>
      <c r="F7285" t="s">
        <v>116</v>
      </c>
      <c r="G7285" t="s">
        <v>1234</v>
      </c>
      <c r="H7285" t="s">
        <v>137</v>
      </c>
      <c r="I7285" t="s">
        <v>10793</v>
      </c>
      <c r="J7285" t="s">
        <v>119</v>
      </c>
      <c r="K7285" t="s">
        <v>466</v>
      </c>
      <c r="L7285" t="s">
        <v>54</v>
      </c>
      <c r="M7285" t="s">
        <v>121</v>
      </c>
      <c r="N7285" t="s">
        <v>1210</v>
      </c>
      <c r="O7285" t="s">
        <v>1210</v>
      </c>
      <c r="P7285" t="s">
        <v>79</v>
      </c>
      <c r="Q7285" t="s">
        <v>171</v>
      </c>
      <c r="R7285" t="s">
        <v>7062</v>
      </c>
      <c r="S7285" t="s">
        <v>125</v>
      </c>
      <c r="T7285" t="s">
        <v>1814</v>
      </c>
      <c r="U7285" t="s">
        <v>101</v>
      </c>
      <c r="V7285" t="s">
        <v>462</v>
      </c>
      <c r="W7285" t="s">
        <v>463</v>
      </c>
      <c r="X7285" t="s">
        <v>10753</v>
      </c>
      <c r="Y7285" t="s">
        <v>130</v>
      </c>
      <c r="Z7285" s="5">
        <v>45860</v>
      </c>
      <c r="AA7285" s="5">
        <v>45860</v>
      </c>
      <c r="AB7285" t="s">
        <v>466</v>
      </c>
    </row>
    <row r="7286" spans="2:28" x14ac:dyDescent="0.25">
      <c r="B7286" t="s">
        <v>852</v>
      </c>
      <c r="C7286" s="5">
        <v>45748</v>
      </c>
      <c r="D7286" s="5">
        <v>45838</v>
      </c>
      <c r="E7286" t="s">
        <v>10794</v>
      </c>
      <c r="F7286" t="s">
        <v>116</v>
      </c>
      <c r="G7286" t="s">
        <v>493</v>
      </c>
      <c r="H7286" t="s">
        <v>118</v>
      </c>
      <c r="I7286" t="s">
        <v>10794</v>
      </c>
      <c r="J7286" t="s">
        <v>119</v>
      </c>
      <c r="K7286" t="s">
        <v>466</v>
      </c>
      <c r="L7286" t="s">
        <v>54</v>
      </c>
      <c r="M7286" t="s">
        <v>121</v>
      </c>
      <c r="N7286" t="s">
        <v>1210</v>
      </c>
      <c r="O7286" t="s">
        <v>1210</v>
      </c>
      <c r="P7286" t="s">
        <v>79</v>
      </c>
      <c r="Q7286" t="s">
        <v>123</v>
      </c>
      <c r="R7286" t="s">
        <v>10795</v>
      </c>
      <c r="S7286" t="s">
        <v>125</v>
      </c>
      <c r="T7286" t="s">
        <v>10796</v>
      </c>
      <c r="U7286" t="s">
        <v>101</v>
      </c>
      <c r="V7286" t="s">
        <v>462</v>
      </c>
      <c r="W7286" t="s">
        <v>463</v>
      </c>
      <c r="X7286" t="s">
        <v>5056</v>
      </c>
      <c r="Y7286" t="s">
        <v>130</v>
      </c>
      <c r="Z7286" s="5">
        <v>45860</v>
      </c>
      <c r="AA7286" s="5">
        <v>45860</v>
      </c>
      <c r="AB7286" t="s">
        <v>466</v>
      </c>
    </row>
    <row r="7287" spans="2:28" x14ac:dyDescent="0.25">
      <c r="B7287" t="s">
        <v>852</v>
      </c>
      <c r="C7287" s="5">
        <v>45748</v>
      </c>
      <c r="D7287" s="5">
        <v>45838</v>
      </c>
      <c r="E7287" t="s">
        <v>10797</v>
      </c>
      <c r="F7287" t="s">
        <v>116</v>
      </c>
      <c r="G7287" t="s">
        <v>2861</v>
      </c>
      <c r="H7287" t="s">
        <v>133</v>
      </c>
      <c r="I7287" t="s">
        <v>10797</v>
      </c>
      <c r="J7287" t="s">
        <v>119</v>
      </c>
      <c r="K7287" t="s">
        <v>466</v>
      </c>
      <c r="L7287" t="s">
        <v>54</v>
      </c>
      <c r="M7287" t="s">
        <v>690</v>
      </c>
      <c r="N7287" t="s">
        <v>1210</v>
      </c>
      <c r="O7287" t="s">
        <v>1210</v>
      </c>
      <c r="P7287" t="s">
        <v>79</v>
      </c>
      <c r="Q7287" t="s">
        <v>313</v>
      </c>
      <c r="R7287" t="s">
        <v>1030</v>
      </c>
      <c r="S7287" t="s">
        <v>125</v>
      </c>
      <c r="T7287" t="s">
        <v>1851</v>
      </c>
      <c r="U7287" t="s">
        <v>101</v>
      </c>
      <c r="V7287" t="s">
        <v>462</v>
      </c>
      <c r="W7287" t="s">
        <v>463</v>
      </c>
      <c r="X7287" t="s">
        <v>3652</v>
      </c>
      <c r="Y7287" t="s">
        <v>130</v>
      </c>
      <c r="Z7287" s="5">
        <v>45860</v>
      </c>
      <c r="AA7287" s="5">
        <v>45860</v>
      </c>
      <c r="AB7287" t="s">
        <v>466</v>
      </c>
    </row>
    <row r="7288" spans="2:28" x14ac:dyDescent="0.25">
      <c r="B7288" t="s">
        <v>852</v>
      </c>
      <c r="C7288" s="5">
        <v>45748</v>
      </c>
      <c r="D7288" s="5">
        <v>45838</v>
      </c>
      <c r="E7288" t="s">
        <v>10798</v>
      </c>
      <c r="F7288" t="s">
        <v>116</v>
      </c>
      <c r="G7288" t="s">
        <v>1216</v>
      </c>
      <c r="H7288" t="s">
        <v>133</v>
      </c>
      <c r="I7288" t="s">
        <v>10798</v>
      </c>
      <c r="J7288" t="s">
        <v>119</v>
      </c>
      <c r="K7288" t="s">
        <v>466</v>
      </c>
      <c r="L7288" t="s">
        <v>54</v>
      </c>
      <c r="M7288" t="s">
        <v>422</v>
      </c>
      <c r="N7288" t="s">
        <v>1210</v>
      </c>
      <c r="O7288" t="s">
        <v>1210</v>
      </c>
      <c r="P7288" t="s">
        <v>79</v>
      </c>
      <c r="Q7288" t="s">
        <v>386</v>
      </c>
      <c r="R7288" t="s">
        <v>4019</v>
      </c>
      <c r="S7288" t="s">
        <v>125</v>
      </c>
      <c r="T7288" t="s">
        <v>4021</v>
      </c>
      <c r="U7288" t="s">
        <v>101</v>
      </c>
      <c r="V7288" t="s">
        <v>462</v>
      </c>
      <c r="W7288" t="s">
        <v>463</v>
      </c>
      <c r="X7288" t="s">
        <v>5291</v>
      </c>
      <c r="Y7288" t="s">
        <v>130</v>
      </c>
      <c r="Z7288" s="5">
        <v>45860</v>
      </c>
      <c r="AA7288" s="5">
        <v>45860</v>
      </c>
      <c r="AB7288" t="s">
        <v>466</v>
      </c>
    </row>
    <row r="7289" spans="2:28" x14ac:dyDescent="0.25">
      <c r="B7289" t="s">
        <v>852</v>
      </c>
      <c r="C7289" s="5">
        <v>45748</v>
      </c>
      <c r="D7289" s="5">
        <v>45838</v>
      </c>
      <c r="E7289" t="s">
        <v>10799</v>
      </c>
      <c r="F7289" t="s">
        <v>116</v>
      </c>
      <c r="G7289" t="s">
        <v>474</v>
      </c>
      <c r="H7289" t="s">
        <v>137</v>
      </c>
      <c r="I7289" t="s">
        <v>10799</v>
      </c>
      <c r="J7289" t="s">
        <v>119</v>
      </c>
      <c r="K7289" t="s">
        <v>466</v>
      </c>
      <c r="L7289" t="s">
        <v>54</v>
      </c>
      <c r="M7289" t="s">
        <v>323</v>
      </c>
      <c r="N7289" t="s">
        <v>1210</v>
      </c>
      <c r="O7289" t="s">
        <v>1210</v>
      </c>
      <c r="P7289" t="s">
        <v>79</v>
      </c>
      <c r="Q7289" t="s">
        <v>179</v>
      </c>
      <c r="R7289" t="s">
        <v>989</v>
      </c>
      <c r="S7289" t="s">
        <v>125</v>
      </c>
      <c r="T7289" t="s">
        <v>2909</v>
      </c>
      <c r="U7289" t="s">
        <v>101</v>
      </c>
      <c r="V7289" t="s">
        <v>462</v>
      </c>
      <c r="W7289" t="s">
        <v>463</v>
      </c>
      <c r="X7289" t="s">
        <v>3202</v>
      </c>
      <c r="Y7289" t="s">
        <v>130</v>
      </c>
      <c r="Z7289" s="5">
        <v>45860</v>
      </c>
      <c r="AA7289" s="5">
        <v>45860</v>
      </c>
      <c r="AB7289" t="s">
        <v>466</v>
      </c>
    </row>
    <row r="7290" spans="2:28" x14ac:dyDescent="0.25">
      <c r="B7290" t="s">
        <v>852</v>
      </c>
      <c r="C7290" s="5">
        <v>45748</v>
      </c>
      <c r="D7290" s="5">
        <v>45838</v>
      </c>
      <c r="E7290" t="s">
        <v>10800</v>
      </c>
      <c r="F7290" t="s">
        <v>116</v>
      </c>
      <c r="G7290" t="s">
        <v>488</v>
      </c>
      <c r="H7290" t="s">
        <v>133</v>
      </c>
      <c r="I7290" t="s">
        <v>10800</v>
      </c>
      <c r="J7290" t="s">
        <v>119</v>
      </c>
      <c r="K7290" t="s">
        <v>466</v>
      </c>
      <c r="L7290" t="s">
        <v>54</v>
      </c>
      <c r="M7290" t="s">
        <v>531</v>
      </c>
      <c r="N7290" t="s">
        <v>1210</v>
      </c>
      <c r="O7290" t="s">
        <v>1210</v>
      </c>
      <c r="P7290" t="s">
        <v>79</v>
      </c>
      <c r="Q7290" t="s">
        <v>179</v>
      </c>
      <c r="R7290" t="s">
        <v>2906</v>
      </c>
      <c r="S7290" t="s">
        <v>125</v>
      </c>
      <c r="T7290" t="s">
        <v>5597</v>
      </c>
      <c r="U7290" t="s">
        <v>101</v>
      </c>
      <c r="V7290" t="s">
        <v>462</v>
      </c>
      <c r="W7290" t="s">
        <v>463</v>
      </c>
      <c r="X7290" t="s">
        <v>2886</v>
      </c>
      <c r="Y7290" t="s">
        <v>130</v>
      </c>
      <c r="Z7290" s="5">
        <v>45860</v>
      </c>
      <c r="AA7290" s="5">
        <v>45860</v>
      </c>
      <c r="AB7290" t="s">
        <v>466</v>
      </c>
    </row>
    <row r="7291" spans="2:28" x14ac:dyDescent="0.25">
      <c r="B7291" t="s">
        <v>852</v>
      </c>
      <c r="C7291" s="5">
        <v>45748</v>
      </c>
      <c r="D7291" s="5">
        <v>45838</v>
      </c>
      <c r="E7291" t="s">
        <v>10801</v>
      </c>
      <c r="F7291" t="s">
        <v>116</v>
      </c>
      <c r="G7291" t="s">
        <v>474</v>
      </c>
      <c r="H7291" t="s">
        <v>133</v>
      </c>
      <c r="I7291" t="s">
        <v>10801</v>
      </c>
      <c r="J7291" t="s">
        <v>119</v>
      </c>
      <c r="K7291" t="s">
        <v>466</v>
      </c>
      <c r="L7291" t="s">
        <v>54</v>
      </c>
      <c r="M7291" t="s">
        <v>301</v>
      </c>
      <c r="N7291" t="s">
        <v>1210</v>
      </c>
      <c r="O7291" t="s">
        <v>1210</v>
      </c>
      <c r="P7291" t="s">
        <v>79</v>
      </c>
      <c r="Q7291" t="s">
        <v>376</v>
      </c>
      <c r="R7291" t="s">
        <v>3506</v>
      </c>
      <c r="S7291" t="s">
        <v>125</v>
      </c>
      <c r="T7291" t="s">
        <v>2913</v>
      </c>
      <c r="U7291" t="s">
        <v>101</v>
      </c>
      <c r="V7291" t="s">
        <v>462</v>
      </c>
      <c r="W7291" t="s">
        <v>463</v>
      </c>
      <c r="X7291" t="s">
        <v>1214</v>
      </c>
      <c r="Y7291" t="s">
        <v>130</v>
      </c>
      <c r="Z7291" s="5">
        <v>45860</v>
      </c>
      <c r="AA7291" s="5">
        <v>45860</v>
      </c>
      <c r="AB7291" t="s">
        <v>466</v>
      </c>
    </row>
    <row r="7292" spans="2:28" x14ac:dyDescent="0.25">
      <c r="B7292" t="s">
        <v>852</v>
      </c>
      <c r="C7292" s="5">
        <v>45748</v>
      </c>
      <c r="D7292" s="5">
        <v>45838</v>
      </c>
      <c r="E7292" t="s">
        <v>10802</v>
      </c>
      <c r="F7292" t="s">
        <v>116</v>
      </c>
      <c r="G7292" t="s">
        <v>474</v>
      </c>
      <c r="H7292" t="s">
        <v>133</v>
      </c>
      <c r="I7292" t="s">
        <v>10802</v>
      </c>
      <c r="J7292" t="s">
        <v>119</v>
      </c>
      <c r="K7292" t="s">
        <v>466</v>
      </c>
      <c r="L7292" t="s">
        <v>54</v>
      </c>
      <c r="M7292" t="s">
        <v>729</v>
      </c>
      <c r="N7292" t="s">
        <v>1210</v>
      </c>
      <c r="O7292" t="s">
        <v>1210</v>
      </c>
      <c r="P7292" t="s">
        <v>79</v>
      </c>
      <c r="Q7292" t="s">
        <v>296</v>
      </c>
      <c r="R7292" t="s">
        <v>1037</v>
      </c>
      <c r="S7292" t="s">
        <v>125</v>
      </c>
      <c r="T7292" t="s">
        <v>1639</v>
      </c>
      <c r="U7292" t="s">
        <v>101</v>
      </c>
      <c r="V7292" t="s">
        <v>462</v>
      </c>
      <c r="W7292" t="s">
        <v>463</v>
      </c>
      <c r="X7292" t="s">
        <v>10803</v>
      </c>
      <c r="Y7292" t="s">
        <v>130</v>
      </c>
      <c r="Z7292" s="5">
        <v>45860</v>
      </c>
      <c r="AA7292" s="5">
        <v>45860</v>
      </c>
      <c r="AB7292" t="s">
        <v>466</v>
      </c>
    </row>
    <row r="7293" spans="2:28" x14ac:dyDescent="0.25">
      <c r="B7293" t="s">
        <v>852</v>
      </c>
      <c r="C7293" s="5">
        <v>45748</v>
      </c>
      <c r="D7293" s="5">
        <v>45838</v>
      </c>
      <c r="E7293" t="s">
        <v>10804</v>
      </c>
      <c r="F7293" t="s">
        <v>116</v>
      </c>
      <c r="G7293" t="s">
        <v>474</v>
      </c>
      <c r="H7293" t="s">
        <v>137</v>
      </c>
      <c r="I7293" t="s">
        <v>10804</v>
      </c>
      <c r="J7293" t="s">
        <v>119</v>
      </c>
      <c r="K7293" t="s">
        <v>466</v>
      </c>
      <c r="L7293" t="s">
        <v>54</v>
      </c>
      <c r="M7293" t="s">
        <v>156</v>
      </c>
      <c r="N7293" t="s">
        <v>1210</v>
      </c>
      <c r="O7293" t="s">
        <v>1210</v>
      </c>
      <c r="P7293" t="s">
        <v>79</v>
      </c>
      <c r="Q7293" t="s">
        <v>149</v>
      </c>
      <c r="R7293" t="s">
        <v>1162</v>
      </c>
      <c r="S7293" t="s">
        <v>125</v>
      </c>
      <c r="T7293" t="s">
        <v>1166</v>
      </c>
      <c r="U7293" t="s">
        <v>101</v>
      </c>
      <c r="V7293" t="s">
        <v>462</v>
      </c>
      <c r="W7293" t="s">
        <v>463</v>
      </c>
      <c r="X7293" t="s">
        <v>479</v>
      </c>
      <c r="Y7293" t="s">
        <v>130</v>
      </c>
      <c r="Z7293" s="5">
        <v>45860</v>
      </c>
      <c r="AA7293" s="5">
        <v>45860</v>
      </c>
      <c r="AB7293" t="s">
        <v>466</v>
      </c>
    </row>
    <row r="7294" spans="2:28" x14ac:dyDescent="0.25">
      <c r="B7294" t="s">
        <v>852</v>
      </c>
      <c r="C7294" s="5">
        <v>45748</v>
      </c>
      <c r="D7294" s="5">
        <v>45838</v>
      </c>
      <c r="E7294" t="s">
        <v>10805</v>
      </c>
      <c r="F7294" t="s">
        <v>116</v>
      </c>
      <c r="G7294" t="s">
        <v>1216</v>
      </c>
      <c r="H7294" t="s">
        <v>133</v>
      </c>
      <c r="I7294" t="s">
        <v>10805</v>
      </c>
      <c r="J7294" t="s">
        <v>119</v>
      </c>
      <c r="K7294" t="s">
        <v>466</v>
      </c>
      <c r="L7294" t="s">
        <v>54</v>
      </c>
      <c r="M7294" t="s">
        <v>1333</v>
      </c>
      <c r="N7294" t="s">
        <v>1210</v>
      </c>
      <c r="O7294" t="s">
        <v>1210</v>
      </c>
      <c r="P7294" t="s">
        <v>79</v>
      </c>
      <c r="Q7294" t="s">
        <v>1334</v>
      </c>
      <c r="R7294" t="s">
        <v>1166</v>
      </c>
      <c r="S7294" t="s">
        <v>125</v>
      </c>
      <c r="T7294" t="s">
        <v>1862</v>
      </c>
      <c r="U7294" t="s">
        <v>101</v>
      </c>
      <c r="V7294" t="s">
        <v>462</v>
      </c>
      <c r="W7294" t="s">
        <v>463</v>
      </c>
      <c r="X7294" t="s">
        <v>1226</v>
      </c>
      <c r="Y7294" t="s">
        <v>130</v>
      </c>
      <c r="Z7294" s="5">
        <v>45860</v>
      </c>
      <c r="AA7294" s="5">
        <v>45860</v>
      </c>
      <c r="AB7294" t="s">
        <v>466</v>
      </c>
    </row>
    <row r="7295" spans="2:28" x14ac:dyDescent="0.25">
      <c r="B7295" t="s">
        <v>852</v>
      </c>
      <c r="C7295" s="5">
        <v>45748</v>
      </c>
      <c r="D7295" s="5">
        <v>45838</v>
      </c>
      <c r="E7295" t="s">
        <v>10806</v>
      </c>
      <c r="F7295" t="s">
        <v>116</v>
      </c>
      <c r="G7295" t="s">
        <v>474</v>
      </c>
      <c r="H7295" t="s">
        <v>133</v>
      </c>
      <c r="I7295" t="s">
        <v>10806</v>
      </c>
      <c r="J7295" t="s">
        <v>119</v>
      </c>
      <c r="K7295" t="s">
        <v>466</v>
      </c>
      <c r="L7295" t="s">
        <v>54</v>
      </c>
      <c r="M7295" t="s">
        <v>226</v>
      </c>
      <c r="N7295" t="s">
        <v>1210</v>
      </c>
      <c r="O7295" t="s">
        <v>1210</v>
      </c>
      <c r="P7295" t="s">
        <v>79</v>
      </c>
      <c r="Q7295" t="s">
        <v>227</v>
      </c>
      <c r="R7295" t="s">
        <v>1862</v>
      </c>
      <c r="S7295" t="s">
        <v>125</v>
      </c>
      <c r="T7295" t="s">
        <v>5666</v>
      </c>
      <c r="U7295" t="s">
        <v>101</v>
      </c>
      <c r="V7295" t="s">
        <v>462</v>
      </c>
      <c r="W7295" t="s">
        <v>463</v>
      </c>
      <c r="X7295" t="s">
        <v>479</v>
      </c>
      <c r="Y7295" t="s">
        <v>130</v>
      </c>
      <c r="Z7295" s="5">
        <v>45860</v>
      </c>
      <c r="AA7295" s="5">
        <v>45860</v>
      </c>
      <c r="AB7295" t="s">
        <v>466</v>
      </c>
    </row>
    <row r="7296" spans="2:28" x14ac:dyDescent="0.25">
      <c r="B7296" t="s">
        <v>852</v>
      </c>
      <c r="C7296" s="5">
        <v>45748</v>
      </c>
      <c r="D7296" s="5">
        <v>45838</v>
      </c>
      <c r="E7296" t="s">
        <v>10807</v>
      </c>
      <c r="F7296" t="s">
        <v>116</v>
      </c>
      <c r="G7296" t="s">
        <v>474</v>
      </c>
      <c r="H7296" t="s">
        <v>133</v>
      </c>
      <c r="I7296" t="s">
        <v>10807</v>
      </c>
      <c r="J7296" t="s">
        <v>119</v>
      </c>
      <c r="K7296" t="s">
        <v>466</v>
      </c>
      <c r="L7296" t="s">
        <v>54</v>
      </c>
      <c r="M7296" t="s">
        <v>226</v>
      </c>
      <c r="N7296" t="s">
        <v>1210</v>
      </c>
      <c r="O7296" t="s">
        <v>1210</v>
      </c>
      <c r="P7296" t="s">
        <v>79</v>
      </c>
      <c r="Q7296" t="s">
        <v>227</v>
      </c>
      <c r="R7296" t="s">
        <v>1779</v>
      </c>
      <c r="S7296" t="s">
        <v>125</v>
      </c>
      <c r="T7296" t="s">
        <v>6077</v>
      </c>
      <c r="U7296" t="s">
        <v>101</v>
      </c>
      <c r="V7296" t="s">
        <v>462</v>
      </c>
      <c r="W7296" t="s">
        <v>463</v>
      </c>
      <c r="X7296" t="s">
        <v>6943</v>
      </c>
      <c r="Y7296" t="s">
        <v>130</v>
      </c>
      <c r="Z7296" s="5">
        <v>45860</v>
      </c>
      <c r="AA7296" s="5">
        <v>45860</v>
      </c>
      <c r="AB7296" t="s">
        <v>466</v>
      </c>
    </row>
    <row r="7297" spans="2:28" x14ac:dyDescent="0.25">
      <c r="B7297" t="s">
        <v>852</v>
      </c>
      <c r="C7297" s="5">
        <v>45748</v>
      </c>
      <c r="D7297" s="5">
        <v>45838</v>
      </c>
      <c r="E7297" t="s">
        <v>10808</v>
      </c>
      <c r="F7297" t="s">
        <v>116</v>
      </c>
      <c r="G7297" t="s">
        <v>2721</v>
      </c>
      <c r="H7297" t="s">
        <v>124</v>
      </c>
      <c r="I7297" t="s">
        <v>10808</v>
      </c>
      <c r="J7297" t="s">
        <v>119</v>
      </c>
      <c r="K7297" t="s">
        <v>466</v>
      </c>
      <c r="L7297" t="s">
        <v>54</v>
      </c>
      <c r="M7297" t="s">
        <v>323</v>
      </c>
      <c r="N7297" t="s">
        <v>1210</v>
      </c>
      <c r="O7297" t="s">
        <v>1210</v>
      </c>
      <c r="P7297" t="s">
        <v>79</v>
      </c>
      <c r="Q7297" t="s">
        <v>271</v>
      </c>
      <c r="R7297" t="s">
        <v>1515</v>
      </c>
      <c r="S7297" t="s">
        <v>125</v>
      </c>
      <c r="T7297" t="s">
        <v>2119</v>
      </c>
      <c r="U7297" t="s">
        <v>101</v>
      </c>
      <c r="V7297" t="s">
        <v>462</v>
      </c>
      <c r="W7297" t="s">
        <v>463</v>
      </c>
      <c r="X7297" t="s">
        <v>10809</v>
      </c>
      <c r="Y7297" t="s">
        <v>130</v>
      </c>
      <c r="Z7297" s="5">
        <v>45860</v>
      </c>
      <c r="AA7297" s="5">
        <v>45860</v>
      </c>
      <c r="AB7297" t="s">
        <v>466</v>
      </c>
    </row>
    <row r="7298" spans="2:28" x14ac:dyDescent="0.25">
      <c r="B7298" t="s">
        <v>852</v>
      </c>
      <c r="C7298" s="5">
        <v>45748</v>
      </c>
      <c r="D7298" s="5">
        <v>45838</v>
      </c>
      <c r="E7298" t="s">
        <v>10810</v>
      </c>
      <c r="F7298" t="s">
        <v>116</v>
      </c>
      <c r="G7298" t="s">
        <v>1234</v>
      </c>
      <c r="H7298" t="s">
        <v>133</v>
      </c>
      <c r="I7298" t="s">
        <v>10810</v>
      </c>
      <c r="J7298" t="s">
        <v>119</v>
      </c>
      <c r="K7298" t="s">
        <v>466</v>
      </c>
      <c r="L7298" t="s">
        <v>54</v>
      </c>
      <c r="M7298" t="s">
        <v>144</v>
      </c>
      <c r="N7298" t="s">
        <v>1210</v>
      </c>
      <c r="O7298" t="s">
        <v>1210</v>
      </c>
      <c r="P7298" t="s">
        <v>79</v>
      </c>
      <c r="Q7298" t="s">
        <v>145</v>
      </c>
      <c r="R7298" t="s">
        <v>2929</v>
      </c>
      <c r="S7298" t="s">
        <v>125</v>
      </c>
      <c r="T7298" t="s">
        <v>2456</v>
      </c>
      <c r="U7298" t="s">
        <v>101</v>
      </c>
      <c r="V7298" t="s">
        <v>462</v>
      </c>
      <c r="W7298" t="s">
        <v>463</v>
      </c>
      <c r="X7298" t="s">
        <v>10811</v>
      </c>
      <c r="Y7298" t="s">
        <v>130</v>
      </c>
      <c r="Z7298" s="5">
        <v>45860</v>
      </c>
      <c r="AA7298" s="5">
        <v>45860</v>
      </c>
      <c r="AB7298" t="s">
        <v>466</v>
      </c>
    </row>
    <row r="7299" spans="2:28" x14ac:dyDescent="0.25">
      <c r="B7299" t="s">
        <v>852</v>
      </c>
      <c r="C7299" s="5">
        <v>45748</v>
      </c>
      <c r="D7299" s="5">
        <v>45838</v>
      </c>
      <c r="E7299" t="s">
        <v>10812</v>
      </c>
      <c r="F7299" t="s">
        <v>116</v>
      </c>
      <c r="G7299" t="s">
        <v>493</v>
      </c>
      <c r="H7299" t="s">
        <v>133</v>
      </c>
      <c r="I7299" t="s">
        <v>10812</v>
      </c>
      <c r="J7299" t="s">
        <v>119</v>
      </c>
      <c r="K7299" t="s">
        <v>466</v>
      </c>
      <c r="L7299" t="s">
        <v>54</v>
      </c>
      <c r="M7299" t="s">
        <v>144</v>
      </c>
      <c r="N7299" t="s">
        <v>1210</v>
      </c>
      <c r="O7299" t="s">
        <v>1210</v>
      </c>
      <c r="P7299" t="s">
        <v>79</v>
      </c>
      <c r="Q7299" t="s">
        <v>145</v>
      </c>
      <c r="R7299" t="s">
        <v>9558</v>
      </c>
      <c r="S7299" t="s">
        <v>125</v>
      </c>
      <c r="T7299" t="s">
        <v>855</v>
      </c>
      <c r="U7299" t="s">
        <v>101</v>
      </c>
      <c r="V7299" t="s">
        <v>462</v>
      </c>
      <c r="W7299" t="s">
        <v>463</v>
      </c>
      <c r="X7299" t="s">
        <v>10813</v>
      </c>
      <c r="Y7299" t="s">
        <v>130</v>
      </c>
      <c r="Z7299" s="5">
        <v>45860</v>
      </c>
      <c r="AA7299" s="5">
        <v>45860</v>
      </c>
      <c r="AB7299" t="s">
        <v>466</v>
      </c>
    </row>
    <row r="7300" spans="2:28" x14ac:dyDescent="0.25">
      <c r="B7300" t="s">
        <v>852</v>
      </c>
      <c r="C7300" s="5">
        <v>45748</v>
      </c>
      <c r="D7300" s="5">
        <v>45838</v>
      </c>
      <c r="E7300" t="s">
        <v>10814</v>
      </c>
      <c r="F7300" t="s">
        <v>116</v>
      </c>
      <c r="G7300" t="s">
        <v>474</v>
      </c>
      <c r="H7300" t="s">
        <v>118</v>
      </c>
      <c r="I7300" t="s">
        <v>10814</v>
      </c>
      <c r="J7300" t="s">
        <v>119</v>
      </c>
      <c r="K7300" t="s">
        <v>466</v>
      </c>
      <c r="L7300" t="s">
        <v>54</v>
      </c>
      <c r="M7300" t="s">
        <v>408</v>
      </c>
      <c r="N7300" t="s">
        <v>1210</v>
      </c>
      <c r="O7300" t="s">
        <v>1210</v>
      </c>
      <c r="P7300" t="s">
        <v>79</v>
      </c>
      <c r="Q7300" t="s">
        <v>342</v>
      </c>
      <c r="R7300" t="s">
        <v>1020</v>
      </c>
      <c r="S7300" t="s">
        <v>125</v>
      </c>
      <c r="T7300" t="s">
        <v>1130</v>
      </c>
      <c r="U7300" t="s">
        <v>101</v>
      </c>
      <c r="V7300" t="s">
        <v>462</v>
      </c>
      <c r="W7300" t="s">
        <v>463</v>
      </c>
      <c r="X7300" t="s">
        <v>9025</v>
      </c>
      <c r="Y7300" t="s">
        <v>130</v>
      </c>
      <c r="Z7300" s="5">
        <v>45860</v>
      </c>
      <c r="AA7300" s="5">
        <v>45860</v>
      </c>
      <c r="AB7300" t="s">
        <v>466</v>
      </c>
    </row>
    <row r="7301" spans="2:28" x14ac:dyDescent="0.25">
      <c r="B7301" t="s">
        <v>852</v>
      </c>
      <c r="C7301" s="5">
        <v>45748</v>
      </c>
      <c r="D7301" s="5">
        <v>45838</v>
      </c>
      <c r="E7301" t="s">
        <v>10815</v>
      </c>
      <c r="F7301" t="s">
        <v>116</v>
      </c>
      <c r="G7301" t="s">
        <v>2751</v>
      </c>
      <c r="H7301" t="s">
        <v>133</v>
      </c>
      <c r="I7301" t="s">
        <v>10815</v>
      </c>
      <c r="J7301" t="s">
        <v>119</v>
      </c>
      <c r="K7301" t="s">
        <v>466</v>
      </c>
      <c r="L7301" t="s">
        <v>54</v>
      </c>
      <c r="M7301" t="s">
        <v>121</v>
      </c>
      <c r="N7301" t="s">
        <v>1210</v>
      </c>
      <c r="O7301" t="s">
        <v>1210</v>
      </c>
      <c r="P7301" t="s">
        <v>79</v>
      </c>
      <c r="Q7301" t="s">
        <v>171</v>
      </c>
      <c r="R7301" t="s">
        <v>1133</v>
      </c>
      <c r="S7301" t="s">
        <v>125</v>
      </c>
      <c r="T7301" t="s">
        <v>1040</v>
      </c>
      <c r="U7301" t="s">
        <v>101</v>
      </c>
      <c r="V7301" t="s">
        <v>462</v>
      </c>
      <c r="W7301" t="s">
        <v>463</v>
      </c>
      <c r="X7301" t="s">
        <v>2742</v>
      </c>
      <c r="Y7301" t="s">
        <v>130</v>
      </c>
      <c r="Z7301" s="5">
        <v>45860</v>
      </c>
      <c r="AA7301" s="5">
        <v>45860</v>
      </c>
      <c r="AB7301" t="s">
        <v>466</v>
      </c>
    </row>
    <row r="7302" spans="2:28" x14ac:dyDescent="0.25">
      <c r="B7302" t="s">
        <v>852</v>
      </c>
      <c r="C7302" s="5">
        <v>45748</v>
      </c>
      <c r="D7302" s="5">
        <v>45838</v>
      </c>
      <c r="E7302" t="s">
        <v>10816</v>
      </c>
      <c r="F7302" t="s">
        <v>116</v>
      </c>
      <c r="G7302" t="s">
        <v>474</v>
      </c>
      <c r="H7302" t="s">
        <v>137</v>
      </c>
      <c r="I7302" t="s">
        <v>10816</v>
      </c>
      <c r="J7302" t="s">
        <v>119</v>
      </c>
      <c r="K7302" t="s">
        <v>466</v>
      </c>
      <c r="L7302" t="s">
        <v>54</v>
      </c>
      <c r="M7302" t="s">
        <v>733</v>
      </c>
      <c r="N7302" t="s">
        <v>1210</v>
      </c>
      <c r="O7302" t="s">
        <v>1210</v>
      </c>
      <c r="P7302" t="s">
        <v>79</v>
      </c>
      <c r="Q7302" t="s">
        <v>376</v>
      </c>
      <c r="R7302" t="s">
        <v>5666</v>
      </c>
      <c r="S7302" t="s">
        <v>125</v>
      </c>
      <c r="T7302" t="s">
        <v>1191</v>
      </c>
      <c r="U7302" t="s">
        <v>101</v>
      </c>
      <c r="V7302" t="s">
        <v>462</v>
      </c>
      <c r="W7302" t="s">
        <v>463</v>
      </c>
      <c r="X7302" t="s">
        <v>3199</v>
      </c>
      <c r="Y7302" t="s">
        <v>130</v>
      </c>
      <c r="Z7302" s="5">
        <v>45860</v>
      </c>
      <c r="AA7302" s="5">
        <v>45860</v>
      </c>
      <c r="AB7302" t="s">
        <v>466</v>
      </c>
    </row>
    <row r="7303" spans="2:28" x14ac:dyDescent="0.25">
      <c r="B7303" t="s">
        <v>852</v>
      </c>
      <c r="C7303" s="5">
        <v>45748</v>
      </c>
      <c r="D7303" s="5">
        <v>45838</v>
      </c>
      <c r="E7303" t="s">
        <v>10817</v>
      </c>
      <c r="F7303" t="s">
        <v>116</v>
      </c>
      <c r="G7303" t="s">
        <v>474</v>
      </c>
      <c r="H7303" t="s">
        <v>137</v>
      </c>
      <c r="I7303" t="s">
        <v>10817</v>
      </c>
      <c r="J7303" t="s">
        <v>119</v>
      </c>
      <c r="K7303" t="s">
        <v>466</v>
      </c>
      <c r="L7303" t="s">
        <v>54</v>
      </c>
      <c r="M7303" t="s">
        <v>283</v>
      </c>
      <c r="N7303" t="s">
        <v>1210</v>
      </c>
      <c r="O7303" t="s">
        <v>1210</v>
      </c>
      <c r="P7303" t="s">
        <v>79</v>
      </c>
      <c r="Q7303" t="s">
        <v>284</v>
      </c>
      <c r="R7303" t="s">
        <v>5094</v>
      </c>
      <c r="S7303" t="s">
        <v>125</v>
      </c>
      <c r="T7303" t="s">
        <v>6086</v>
      </c>
      <c r="U7303" t="s">
        <v>101</v>
      </c>
      <c r="V7303" t="s">
        <v>462</v>
      </c>
      <c r="W7303" t="s">
        <v>463</v>
      </c>
      <c r="X7303" t="s">
        <v>3672</v>
      </c>
      <c r="Y7303" t="s">
        <v>130</v>
      </c>
      <c r="Z7303" s="5">
        <v>45860</v>
      </c>
      <c r="AA7303" s="5">
        <v>45860</v>
      </c>
      <c r="AB7303" t="s">
        <v>466</v>
      </c>
    </row>
    <row r="7304" spans="2:28" x14ac:dyDescent="0.25">
      <c r="B7304" t="s">
        <v>852</v>
      </c>
      <c r="C7304" s="5">
        <v>45748</v>
      </c>
      <c r="D7304" s="5">
        <v>45838</v>
      </c>
      <c r="E7304" t="s">
        <v>10818</v>
      </c>
      <c r="F7304" t="s">
        <v>116</v>
      </c>
      <c r="G7304" t="s">
        <v>474</v>
      </c>
      <c r="H7304" t="s">
        <v>133</v>
      </c>
      <c r="I7304" t="s">
        <v>10818</v>
      </c>
      <c r="J7304" t="s">
        <v>119</v>
      </c>
      <c r="K7304" t="s">
        <v>466</v>
      </c>
      <c r="L7304" t="s">
        <v>54</v>
      </c>
      <c r="M7304" t="s">
        <v>316</v>
      </c>
      <c r="N7304" t="s">
        <v>1210</v>
      </c>
      <c r="O7304" t="s">
        <v>1210</v>
      </c>
      <c r="P7304" t="s">
        <v>79</v>
      </c>
      <c r="Q7304" t="s">
        <v>123</v>
      </c>
      <c r="R7304" t="s">
        <v>1793</v>
      </c>
      <c r="S7304" t="s">
        <v>125</v>
      </c>
      <c r="T7304" t="s">
        <v>10819</v>
      </c>
      <c r="U7304" t="s">
        <v>101</v>
      </c>
      <c r="V7304" t="s">
        <v>462</v>
      </c>
      <c r="W7304" t="s">
        <v>463</v>
      </c>
      <c r="X7304" t="s">
        <v>479</v>
      </c>
      <c r="Y7304" t="s">
        <v>130</v>
      </c>
      <c r="Z7304" s="5">
        <v>45860</v>
      </c>
      <c r="AA7304" s="5">
        <v>45860</v>
      </c>
      <c r="AB7304" t="s">
        <v>466</v>
      </c>
    </row>
    <row r="7305" spans="2:28" x14ac:dyDescent="0.25">
      <c r="B7305" t="s">
        <v>114</v>
      </c>
      <c r="C7305" s="5">
        <v>46023</v>
      </c>
      <c r="D7305" s="5">
        <v>46112</v>
      </c>
      <c r="E7305" t="s">
        <v>10820</v>
      </c>
      <c r="F7305" t="s">
        <v>116</v>
      </c>
      <c r="G7305" t="s">
        <v>117</v>
      </c>
      <c r="H7305" t="s">
        <v>133</v>
      </c>
      <c r="I7305" t="s">
        <v>10820</v>
      </c>
      <c r="J7305" t="s">
        <v>119</v>
      </c>
      <c r="K7305" t="s">
        <v>134</v>
      </c>
      <c r="L7305" t="s">
        <v>54</v>
      </c>
      <c r="M7305" t="s">
        <v>121</v>
      </c>
      <c r="N7305" t="s">
        <v>122</v>
      </c>
      <c r="O7305" t="s">
        <v>122</v>
      </c>
      <c r="P7305" t="s">
        <v>79</v>
      </c>
      <c r="Q7305" t="s">
        <v>171</v>
      </c>
      <c r="R7305" t="s">
        <v>124</v>
      </c>
      <c r="S7305" t="s">
        <v>125</v>
      </c>
      <c r="T7305" t="s">
        <v>126</v>
      </c>
      <c r="U7305" t="s">
        <v>101</v>
      </c>
      <c r="V7305" t="s">
        <v>127</v>
      </c>
      <c r="W7305" t="s">
        <v>128</v>
      </c>
      <c r="X7305" t="s">
        <v>129</v>
      </c>
      <c r="Y7305" t="s">
        <v>130</v>
      </c>
      <c r="Z7305" s="5">
        <v>46125</v>
      </c>
      <c r="AA7305" s="5">
        <v>46125</v>
      </c>
      <c r="AB7305" t="s">
        <v>10821</v>
      </c>
    </row>
    <row r="7306" spans="2:28" x14ac:dyDescent="0.25">
      <c r="B7306" t="s">
        <v>114</v>
      </c>
      <c r="C7306" s="5">
        <v>46023</v>
      </c>
      <c r="D7306" s="5">
        <v>46112</v>
      </c>
      <c r="E7306" t="s">
        <v>10822</v>
      </c>
      <c r="F7306" t="s">
        <v>116</v>
      </c>
      <c r="G7306" t="s">
        <v>117</v>
      </c>
      <c r="H7306" t="s">
        <v>118</v>
      </c>
      <c r="I7306" t="s">
        <v>10822</v>
      </c>
      <c r="J7306" t="s">
        <v>119</v>
      </c>
      <c r="K7306" t="s">
        <v>120</v>
      </c>
      <c r="L7306" t="s">
        <v>54</v>
      </c>
      <c r="M7306" t="s">
        <v>144</v>
      </c>
      <c r="N7306" t="s">
        <v>122</v>
      </c>
      <c r="O7306" t="s">
        <v>122</v>
      </c>
      <c r="P7306" t="s">
        <v>79</v>
      </c>
      <c r="Q7306" t="s">
        <v>145</v>
      </c>
      <c r="R7306" t="s">
        <v>124</v>
      </c>
      <c r="S7306" t="s">
        <v>125</v>
      </c>
      <c r="T7306" t="s">
        <v>126</v>
      </c>
      <c r="U7306" t="s">
        <v>101</v>
      </c>
      <c r="V7306" t="s">
        <v>127</v>
      </c>
      <c r="W7306" t="s">
        <v>128</v>
      </c>
      <c r="X7306" t="s">
        <v>129</v>
      </c>
      <c r="Y7306" t="s">
        <v>130</v>
      </c>
      <c r="Z7306" s="5">
        <v>46125</v>
      </c>
      <c r="AA7306" s="5">
        <v>46125</v>
      </c>
      <c r="AB7306" t="s">
        <v>10823</v>
      </c>
    </row>
    <row r="7307" spans="2:28" x14ac:dyDescent="0.25">
      <c r="B7307" t="s">
        <v>114</v>
      </c>
      <c r="C7307" s="5">
        <v>46023</v>
      </c>
      <c r="D7307" s="5">
        <v>46112</v>
      </c>
      <c r="E7307" t="s">
        <v>10824</v>
      </c>
      <c r="F7307" t="s">
        <v>116</v>
      </c>
      <c r="G7307" t="s">
        <v>117</v>
      </c>
      <c r="H7307" t="s">
        <v>137</v>
      </c>
      <c r="I7307" t="s">
        <v>10824</v>
      </c>
      <c r="J7307" t="s">
        <v>119</v>
      </c>
      <c r="K7307" t="s">
        <v>134</v>
      </c>
      <c r="L7307" t="s">
        <v>54</v>
      </c>
      <c r="M7307" t="s">
        <v>1375</v>
      </c>
      <c r="N7307" t="s">
        <v>122</v>
      </c>
      <c r="O7307" t="s">
        <v>122</v>
      </c>
      <c r="P7307" t="s">
        <v>79</v>
      </c>
      <c r="Q7307" t="s">
        <v>2172</v>
      </c>
      <c r="R7307" t="s">
        <v>124</v>
      </c>
      <c r="S7307" t="s">
        <v>125</v>
      </c>
      <c r="T7307" t="s">
        <v>126</v>
      </c>
      <c r="U7307" t="s">
        <v>101</v>
      </c>
      <c r="V7307" t="s">
        <v>127</v>
      </c>
      <c r="W7307" t="s">
        <v>128</v>
      </c>
      <c r="X7307" t="s">
        <v>129</v>
      </c>
      <c r="Y7307" t="s">
        <v>130</v>
      </c>
      <c r="Z7307" s="5">
        <v>46125</v>
      </c>
      <c r="AA7307" s="5">
        <v>46125</v>
      </c>
      <c r="AB7307" t="s">
        <v>10825</v>
      </c>
    </row>
    <row r="7308" spans="2:28" x14ac:dyDescent="0.25">
      <c r="B7308" t="s">
        <v>114</v>
      </c>
      <c r="C7308" s="5">
        <v>46023</v>
      </c>
      <c r="D7308" s="5">
        <v>46112</v>
      </c>
      <c r="E7308" t="s">
        <v>10826</v>
      </c>
      <c r="F7308" t="s">
        <v>116</v>
      </c>
      <c r="G7308" t="s">
        <v>117</v>
      </c>
      <c r="H7308" t="s">
        <v>137</v>
      </c>
      <c r="I7308" t="s">
        <v>10826</v>
      </c>
      <c r="J7308" t="s">
        <v>119</v>
      </c>
      <c r="K7308" t="s">
        <v>134</v>
      </c>
      <c r="L7308" t="s">
        <v>54</v>
      </c>
      <c r="M7308" t="s">
        <v>9405</v>
      </c>
      <c r="N7308" t="s">
        <v>122</v>
      </c>
      <c r="O7308" t="s">
        <v>122</v>
      </c>
      <c r="P7308" t="s">
        <v>79</v>
      </c>
      <c r="Q7308" t="s">
        <v>386</v>
      </c>
      <c r="R7308" t="s">
        <v>124</v>
      </c>
      <c r="S7308" t="s">
        <v>125</v>
      </c>
      <c r="T7308" t="s">
        <v>126</v>
      </c>
      <c r="U7308" t="s">
        <v>101</v>
      </c>
      <c r="V7308" t="s">
        <v>127</v>
      </c>
      <c r="W7308" t="s">
        <v>128</v>
      </c>
      <c r="X7308" t="s">
        <v>129</v>
      </c>
      <c r="Y7308" t="s">
        <v>130</v>
      </c>
      <c r="Z7308" s="5">
        <v>46125</v>
      </c>
      <c r="AA7308" s="5">
        <v>46125</v>
      </c>
      <c r="AB7308" t="s">
        <v>10827</v>
      </c>
    </row>
    <row r="7309" spans="2:28" x14ac:dyDescent="0.25">
      <c r="B7309" t="s">
        <v>114</v>
      </c>
      <c r="C7309" s="5">
        <v>46023</v>
      </c>
      <c r="D7309" s="5">
        <v>46112</v>
      </c>
      <c r="E7309" t="s">
        <v>10828</v>
      </c>
      <c r="F7309" t="s">
        <v>116</v>
      </c>
      <c r="G7309" t="s">
        <v>117</v>
      </c>
      <c r="H7309" t="s">
        <v>137</v>
      </c>
      <c r="I7309" t="s">
        <v>10828</v>
      </c>
      <c r="J7309" t="s">
        <v>119</v>
      </c>
      <c r="K7309" t="s">
        <v>134</v>
      </c>
      <c r="L7309" t="s">
        <v>54</v>
      </c>
      <c r="M7309" t="s">
        <v>408</v>
      </c>
      <c r="N7309" t="s">
        <v>122</v>
      </c>
      <c r="O7309" t="s">
        <v>122</v>
      </c>
      <c r="P7309" t="s">
        <v>79</v>
      </c>
      <c r="Q7309" t="s">
        <v>666</v>
      </c>
      <c r="R7309" t="s">
        <v>124</v>
      </c>
      <c r="S7309" t="s">
        <v>125</v>
      </c>
      <c r="T7309" t="s">
        <v>126</v>
      </c>
      <c r="U7309" t="s">
        <v>101</v>
      </c>
      <c r="V7309" t="s">
        <v>127</v>
      </c>
      <c r="W7309" t="s">
        <v>128</v>
      </c>
      <c r="X7309" t="s">
        <v>129</v>
      </c>
      <c r="Y7309" t="s">
        <v>130</v>
      </c>
      <c r="Z7309" s="5">
        <v>46125</v>
      </c>
      <c r="AA7309" s="5">
        <v>46125</v>
      </c>
      <c r="AB7309" t="s">
        <v>10829</v>
      </c>
    </row>
    <row r="7310" spans="2:28" x14ac:dyDescent="0.25">
      <c r="B7310" t="s">
        <v>114</v>
      </c>
      <c r="C7310" s="5">
        <v>46023</v>
      </c>
      <c r="D7310" s="5">
        <v>46112</v>
      </c>
      <c r="E7310" t="s">
        <v>10830</v>
      </c>
      <c r="F7310" t="s">
        <v>116</v>
      </c>
      <c r="G7310" t="s">
        <v>117</v>
      </c>
      <c r="H7310" t="s">
        <v>133</v>
      </c>
      <c r="I7310" t="s">
        <v>10830</v>
      </c>
      <c r="J7310" t="s">
        <v>119</v>
      </c>
      <c r="K7310" t="s">
        <v>134</v>
      </c>
      <c r="L7310" t="s">
        <v>54</v>
      </c>
      <c r="M7310" t="s">
        <v>178</v>
      </c>
      <c r="N7310" t="s">
        <v>122</v>
      </c>
      <c r="O7310" t="s">
        <v>122</v>
      </c>
      <c r="P7310" t="s">
        <v>79</v>
      </c>
      <c r="Q7310" t="s">
        <v>179</v>
      </c>
      <c r="R7310" t="s">
        <v>124</v>
      </c>
      <c r="S7310" t="s">
        <v>125</v>
      </c>
      <c r="T7310" t="s">
        <v>126</v>
      </c>
      <c r="U7310" t="s">
        <v>101</v>
      </c>
      <c r="V7310" t="s">
        <v>127</v>
      </c>
      <c r="W7310" t="s">
        <v>128</v>
      </c>
      <c r="X7310" t="s">
        <v>129</v>
      </c>
      <c r="Y7310" t="s">
        <v>130</v>
      </c>
      <c r="Z7310" s="5">
        <v>46125</v>
      </c>
      <c r="AA7310" s="5">
        <v>46125</v>
      </c>
      <c r="AB7310" t="s">
        <v>10831</v>
      </c>
    </row>
    <row r="7311" spans="2:28" x14ac:dyDescent="0.25">
      <c r="B7311" t="s">
        <v>114</v>
      </c>
      <c r="C7311" s="5">
        <v>46023</v>
      </c>
      <c r="D7311" s="5">
        <v>46112</v>
      </c>
      <c r="E7311" t="s">
        <v>10832</v>
      </c>
      <c r="F7311" t="s">
        <v>116</v>
      </c>
      <c r="G7311" t="s">
        <v>117</v>
      </c>
      <c r="H7311" t="s">
        <v>137</v>
      </c>
      <c r="I7311" t="s">
        <v>10832</v>
      </c>
      <c r="J7311" t="s">
        <v>119</v>
      </c>
      <c r="K7311" t="s">
        <v>134</v>
      </c>
      <c r="L7311" t="s">
        <v>54</v>
      </c>
      <c r="M7311" t="s">
        <v>323</v>
      </c>
      <c r="N7311" t="s">
        <v>122</v>
      </c>
      <c r="O7311" t="s">
        <v>122</v>
      </c>
      <c r="P7311" t="s">
        <v>79</v>
      </c>
      <c r="Q7311" t="s">
        <v>179</v>
      </c>
      <c r="R7311" t="s">
        <v>124</v>
      </c>
      <c r="S7311" t="s">
        <v>125</v>
      </c>
      <c r="T7311" t="s">
        <v>126</v>
      </c>
      <c r="U7311" t="s">
        <v>101</v>
      </c>
      <c r="V7311" t="s">
        <v>127</v>
      </c>
      <c r="W7311" t="s">
        <v>128</v>
      </c>
      <c r="X7311" t="s">
        <v>129</v>
      </c>
      <c r="Y7311" t="s">
        <v>130</v>
      </c>
      <c r="Z7311" s="5">
        <v>46125</v>
      </c>
      <c r="AA7311" s="5">
        <v>46125</v>
      </c>
      <c r="AB7311" t="s">
        <v>10833</v>
      </c>
    </row>
    <row r="7312" spans="2:28" x14ac:dyDescent="0.25">
      <c r="B7312" t="s">
        <v>114</v>
      </c>
      <c r="C7312" s="5">
        <v>46023</v>
      </c>
      <c r="D7312" s="5">
        <v>46112</v>
      </c>
      <c r="E7312" t="s">
        <v>10834</v>
      </c>
      <c r="F7312" t="s">
        <v>116</v>
      </c>
      <c r="G7312" t="s">
        <v>117</v>
      </c>
      <c r="H7312" t="s">
        <v>133</v>
      </c>
      <c r="I7312" t="s">
        <v>10834</v>
      </c>
      <c r="J7312" t="s">
        <v>119</v>
      </c>
      <c r="K7312" t="s">
        <v>134</v>
      </c>
      <c r="L7312" t="s">
        <v>54</v>
      </c>
      <c r="M7312" t="s">
        <v>402</v>
      </c>
      <c r="N7312" t="s">
        <v>122</v>
      </c>
      <c r="O7312" t="s">
        <v>122</v>
      </c>
      <c r="P7312" t="s">
        <v>79</v>
      </c>
      <c r="Q7312" t="s">
        <v>403</v>
      </c>
      <c r="R7312" t="s">
        <v>124</v>
      </c>
      <c r="S7312" t="s">
        <v>125</v>
      </c>
      <c r="T7312" t="s">
        <v>126</v>
      </c>
      <c r="U7312" t="s">
        <v>101</v>
      </c>
      <c r="V7312" t="s">
        <v>127</v>
      </c>
      <c r="W7312" t="s">
        <v>128</v>
      </c>
      <c r="X7312" t="s">
        <v>129</v>
      </c>
      <c r="Y7312" t="s">
        <v>130</v>
      </c>
      <c r="Z7312" s="5">
        <v>46125</v>
      </c>
      <c r="AA7312" s="5">
        <v>46125</v>
      </c>
      <c r="AB7312" t="s">
        <v>10835</v>
      </c>
    </row>
    <row r="7313" spans="2:28" x14ac:dyDescent="0.25">
      <c r="B7313" t="s">
        <v>114</v>
      </c>
      <c r="C7313" s="5">
        <v>46023</v>
      </c>
      <c r="D7313" s="5">
        <v>46112</v>
      </c>
      <c r="E7313" t="s">
        <v>10836</v>
      </c>
      <c r="F7313" t="s">
        <v>116</v>
      </c>
      <c r="G7313" t="s">
        <v>117</v>
      </c>
      <c r="H7313" t="s">
        <v>133</v>
      </c>
      <c r="I7313" t="s">
        <v>10836</v>
      </c>
      <c r="J7313" t="s">
        <v>119</v>
      </c>
      <c r="K7313" t="s">
        <v>134</v>
      </c>
      <c r="L7313" t="s">
        <v>54</v>
      </c>
      <c r="M7313" t="s">
        <v>383</v>
      </c>
      <c r="N7313" t="s">
        <v>122</v>
      </c>
      <c r="O7313" t="s">
        <v>122</v>
      </c>
      <c r="P7313" t="s">
        <v>79</v>
      </c>
      <c r="Q7313" t="s">
        <v>179</v>
      </c>
      <c r="R7313" t="s">
        <v>124</v>
      </c>
      <c r="S7313" t="s">
        <v>125</v>
      </c>
      <c r="T7313" t="s">
        <v>126</v>
      </c>
      <c r="U7313" t="s">
        <v>101</v>
      </c>
      <c r="V7313" t="s">
        <v>127</v>
      </c>
      <c r="W7313" t="s">
        <v>128</v>
      </c>
      <c r="X7313" t="s">
        <v>129</v>
      </c>
      <c r="Y7313" t="s">
        <v>130</v>
      </c>
      <c r="Z7313" s="5">
        <v>46125</v>
      </c>
      <c r="AA7313" s="5">
        <v>46125</v>
      </c>
      <c r="AB7313" t="s">
        <v>10837</v>
      </c>
    </row>
    <row r="7314" spans="2:28" x14ac:dyDescent="0.25">
      <c r="B7314" t="s">
        <v>114</v>
      </c>
      <c r="C7314" s="5">
        <v>46023</v>
      </c>
      <c r="D7314" s="5">
        <v>46112</v>
      </c>
      <c r="E7314" t="s">
        <v>10838</v>
      </c>
      <c r="F7314" t="s">
        <v>116</v>
      </c>
      <c r="G7314" t="s">
        <v>117</v>
      </c>
      <c r="H7314" t="s">
        <v>137</v>
      </c>
      <c r="I7314" t="s">
        <v>10838</v>
      </c>
      <c r="J7314" t="s">
        <v>119</v>
      </c>
      <c r="K7314" t="s">
        <v>134</v>
      </c>
      <c r="L7314" t="s">
        <v>54</v>
      </c>
      <c r="M7314" t="s">
        <v>226</v>
      </c>
      <c r="N7314" t="s">
        <v>122</v>
      </c>
      <c r="O7314" t="s">
        <v>122</v>
      </c>
      <c r="P7314" t="s">
        <v>79</v>
      </c>
      <c r="Q7314" t="s">
        <v>179</v>
      </c>
      <c r="R7314" t="s">
        <v>124</v>
      </c>
      <c r="S7314" t="s">
        <v>125</v>
      </c>
      <c r="T7314" t="s">
        <v>126</v>
      </c>
      <c r="U7314" t="s">
        <v>101</v>
      </c>
      <c r="V7314" t="s">
        <v>127</v>
      </c>
      <c r="W7314" t="s">
        <v>128</v>
      </c>
      <c r="X7314" t="s">
        <v>129</v>
      </c>
      <c r="Y7314" t="s">
        <v>130</v>
      </c>
      <c r="Z7314" s="5">
        <v>46125</v>
      </c>
      <c r="AA7314" s="5">
        <v>46125</v>
      </c>
      <c r="AB7314" t="s">
        <v>10839</v>
      </c>
    </row>
    <row r="7315" spans="2:28" x14ac:dyDescent="0.25">
      <c r="B7315" t="s">
        <v>114</v>
      </c>
      <c r="C7315" s="5">
        <v>46023</v>
      </c>
      <c r="D7315" s="5">
        <v>46112</v>
      </c>
      <c r="E7315" t="s">
        <v>10840</v>
      </c>
      <c r="F7315" t="s">
        <v>116</v>
      </c>
      <c r="G7315" t="s">
        <v>117</v>
      </c>
      <c r="H7315" t="s">
        <v>133</v>
      </c>
      <c r="I7315" t="s">
        <v>10840</v>
      </c>
      <c r="J7315" t="s">
        <v>119</v>
      </c>
      <c r="K7315" t="s">
        <v>134</v>
      </c>
      <c r="L7315" t="s">
        <v>54</v>
      </c>
      <c r="M7315" t="s">
        <v>640</v>
      </c>
      <c r="N7315" t="s">
        <v>122</v>
      </c>
      <c r="O7315" t="s">
        <v>122</v>
      </c>
      <c r="P7315" t="s">
        <v>79</v>
      </c>
      <c r="Q7315" t="s">
        <v>148</v>
      </c>
      <c r="R7315" t="s">
        <v>124</v>
      </c>
      <c r="S7315" t="s">
        <v>125</v>
      </c>
      <c r="T7315" t="s">
        <v>126</v>
      </c>
      <c r="U7315" t="s">
        <v>101</v>
      </c>
      <c r="V7315" t="s">
        <v>127</v>
      </c>
      <c r="W7315" t="s">
        <v>128</v>
      </c>
      <c r="X7315" t="s">
        <v>129</v>
      </c>
      <c r="Y7315" t="s">
        <v>130</v>
      </c>
      <c r="Z7315" s="5">
        <v>46125</v>
      </c>
      <c r="AA7315" s="5">
        <v>46125</v>
      </c>
      <c r="AB7315" t="s">
        <v>10841</v>
      </c>
    </row>
    <row r="7316" spans="2:28" x14ac:dyDescent="0.25">
      <c r="B7316" t="s">
        <v>114</v>
      </c>
      <c r="C7316" s="5">
        <v>46023</v>
      </c>
      <c r="D7316" s="5">
        <v>46112</v>
      </c>
      <c r="E7316" t="s">
        <v>10842</v>
      </c>
      <c r="F7316" t="s">
        <v>116</v>
      </c>
      <c r="G7316" t="s">
        <v>117</v>
      </c>
      <c r="H7316" t="s">
        <v>133</v>
      </c>
      <c r="I7316" t="s">
        <v>10842</v>
      </c>
      <c r="J7316" t="s">
        <v>119</v>
      </c>
      <c r="K7316" t="s">
        <v>134</v>
      </c>
      <c r="L7316" t="s">
        <v>54</v>
      </c>
      <c r="M7316" t="s">
        <v>1164</v>
      </c>
      <c r="N7316" t="s">
        <v>122</v>
      </c>
      <c r="O7316" t="s">
        <v>122</v>
      </c>
      <c r="P7316" t="s">
        <v>79</v>
      </c>
      <c r="Q7316" t="s">
        <v>179</v>
      </c>
      <c r="R7316" t="s">
        <v>124</v>
      </c>
      <c r="S7316" t="s">
        <v>125</v>
      </c>
      <c r="T7316" t="s">
        <v>126</v>
      </c>
      <c r="U7316" t="s">
        <v>101</v>
      </c>
      <c r="V7316" t="s">
        <v>127</v>
      </c>
      <c r="W7316" t="s">
        <v>128</v>
      </c>
      <c r="X7316" t="s">
        <v>129</v>
      </c>
      <c r="Y7316" t="s">
        <v>130</v>
      </c>
      <c r="Z7316" s="5">
        <v>46125</v>
      </c>
      <c r="AA7316" s="5">
        <v>46125</v>
      </c>
      <c r="AB7316" t="s">
        <v>10843</v>
      </c>
    </row>
    <row r="7317" spans="2:28" x14ac:dyDescent="0.25">
      <c r="B7317" t="s">
        <v>114</v>
      </c>
      <c r="C7317" s="5">
        <v>46023</v>
      </c>
      <c r="D7317" s="5">
        <v>46112</v>
      </c>
      <c r="E7317" t="s">
        <v>10844</v>
      </c>
      <c r="F7317" t="s">
        <v>116</v>
      </c>
      <c r="G7317" t="s">
        <v>117</v>
      </c>
      <c r="H7317" t="s">
        <v>133</v>
      </c>
      <c r="I7317" t="s">
        <v>10844</v>
      </c>
      <c r="J7317" t="s">
        <v>119</v>
      </c>
      <c r="K7317" t="s">
        <v>134</v>
      </c>
      <c r="L7317" t="s">
        <v>54</v>
      </c>
      <c r="M7317" t="s">
        <v>1436</v>
      </c>
      <c r="N7317" t="s">
        <v>122</v>
      </c>
      <c r="O7317" t="s">
        <v>122</v>
      </c>
      <c r="P7317" t="s">
        <v>79</v>
      </c>
      <c r="Q7317" t="s">
        <v>257</v>
      </c>
      <c r="R7317" t="s">
        <v>124</v>
      </c>
      <c r="S7317" t="s">
        <v>125</v>
      </c>
      <c r="T7317" t="s">
        <v>126</v>
      </c>
      <c r="U7317" t="s">
        <v>101</v>
      </c>
      <c r="V7317" t="s">
        <v>127</v>
      </c>
      <c r="W7317" t="s">
        <v>128</v>
      </c>
      <c r="X7317" t="s">
        <v>129</v>
      </c>
      <c r="Y7317" t="s">
        <v>130</v>
      </c>
      <c r="Z7317" s="5">
        <v>46125</v>
      </c>
      <c r="AA7317" s="5">
        <v>46125</v>
      </c>
      <c r="AB7317" t="s">
        <v>10845</v>
      </c>
    </row>
    <row r="7318" spans="2:28" x14ac:dyDescent="0.25">
      <c r="B7318" t="s">
        <v>114</v>
      </c>
      <c r="C7318" s="5">
        <v>46023</v>
      </c>
      <c r="D7318" s="5">
        <v>46112</v>
      </c>
      <c r="E7318" t="s">
        <v>10846</v>
      </c>
      <c r="F7318" t="s">
        <v>116</v>
      </c>
      <c r="G7318" t="s">
        <v>117</v>
      </c>
      <c r="H7318" t="s">
        <v>137</v>
      </c>
      <c r="I7318" t="s">
        <v>10846</v>
      </c>
      <c r="J7318" t="s">
        <v>119</v>
      </c>
      <c r="K7318" t="s">
        <v>134</v>
      </c>
      <c r="L7318" t="s">
        <v>54</v>
      </c>
      <c r="M7318" t="s">
        <v>301</v>
      </c>
      <c r="N7318" t="s">
        <v>122</v>
      </c>
      <c r="O7318" t="s">
        <v>122</v>
      </c>
      <c r="P7318" t="s">
        <v>79</v>
      </c>
      <c r="Q7318" t="s">
        <v>376</v>
      </c>
      <c r="R7318" t="s">
        <v>124</v>
      </c>
      <c r="S7318" t="s">
        <v>125</v>
      </c>
      <c r="T7318" t="s">
        <v>126</v>
      </c>
      <c r="U7318" t="s">
        <v>101</v>
      </c>
      <c r="V7318" t="s">
        <v>127</v>
      </c>
      <c r="W7318" t="s">
        <v>128</v>
      </c>
      <c r="X7318" t="s">
        <v>129</v>
      </c>
      <c r="Y7318" t="s">
        <v>130</v>
      </c>
      <c r="Z7318" s="5">
        <v>46125</v>
      </c>
      <c r="AA7318" s="5">
        <v>46125</v>
      </c>
      <c r="AB7318" t="s">
        <v>10847</v>
      </c>
    </row>
    <row r="7319" spans="2:28" x14ac:dyDescent="0.25">
      <c r="B7319" t="s">
        <v>114</v>
      </c>
      <c r="C7319" s="5">
        <v>46023</v>
      </c>
      <c r="D7319" s="5">
        <v>46112</v>
      </c>
      <c r="E7319" t="s">
        <v>10848</v>
      </c>
      <c r="F7319" t="s">
        <v>116</v>
      </c>
      <c r="G7319" t="s">
        <v>117</v>
      </c>
      <c r="H7319" t="s">
        <v>137</v>
      </c>
      <c r="I7319" t="s">
        <v>10848</v>
      </c>
      <c r="J7319" t="s">
        <v>119</v>
      </c>
      <c r="K7319" t="s">
        <v>134</v>
      </c>
      <c r="L7319" t="s">
        <v>54</v>
      </c>
      <c r="M7319" t="s">
        <v>645</v>
      </c>
      <c r="N7319" t="s">
        <v>122</v>
      </c>
      <c r="O7319" t="s">
        <v>122</v>
      </c>
      <c r="P7319" t="s">
        <v>79</v>
      </c>
      <c r="Q7319" t="s">
        <v>236</v>
      </c>
      <c r="R7319" t="s">
        <v>124</v>
      </c>
      <c r="S7319" t="s">
        <v>125</v>
      </c>
      <c r="T7319" t="s">
        <v>126</v>
      </c>
      <c r="U7319" t="s">
        <v>101</v>
      </c>
      <c r="V7319" t="s">
        <v>127</v>
      </c>
      <c r="W7319" t="s">
        <v>128</v>
      </c>
      <c r="X7319" t="s">
        <v>129</v>
      </c>
      <c r="Y7319" t="s">
        <v>130</v>
      </c>
      <c r="Z7319" s="5">
        <v>46125</v>
      </c>
      <c r="AA7319" s="5">
        <v>46125</v>
      </c>
      <c r="AB7319" t="s">
        <v>10849</v>
      </c>
    </row>
    <row r="7320" spans="2:28" x14ac:dyDescent="0.25">
      <c r="B7320" t="s">
        <v>114</v>
      </c>
      <c r="C7320" s="5">
        <v>46023</v>
      </c>
      <c r="D7320" s="5">
        <v>46112</v>
      </c>
      <c r="E7320" t="s">
        <v>10850</v>
      </c>
      <c r="F7320" t="s">
        <v>116</v>
      </c>
      <c r="G7320" t="s">
        <v>117</v>
      </c>
      <c r="H7320" t="s">
        <v>137</v>
      </c>
      <c r="I7320" t="s">
        <v>10850</v>
      </c>
      <c r="J7320" t="s">
        <v>119</v>
      </c>
      <c r="K7320" t="s">
        <v>134</v>
      </c>
      <c r="L7320" t="s">
        <v>54</v>
      </c>
      <c r="M7320" t="s">
        <v>159</v>
      </c>
      <c r="N7320" t="s">
        <v>122</v>
      </c>
      <c r="O7320" t="s">
        <v>122</v>
      </c>
      <c r="P7320" t="s">
        <v>79</v>
      </c>
      <c r="Q7320" t="s">
        <v>160</v>
      </c>
      <c r="R7320" t="s">
        <v>124</v>
      </c>
      <c r="S7320" t="s">
        <v>125</v>
      </c>
      <c r="T7320" t="s">
        <v>126</v>
      </c>
      <c r="U7320" t="s">
        <v>101</v>
      </c>
      <c r="V7320" t="s">
        <v>127</v>
      </c>
      <c r="W7320" t="s">
        <v>128</v>
      </c>
      <c r="X7320" t="s">
        <v>129</v>
      </c>
      <c r="Y7320" t="s">
        <v>130</v>
      </c>
      <c r="Z7320" s="5">
        <v>46125</v>
      </c>
      <c r="AA7320" s="5">
        <v>46125</v>
      </c>
      <c r="AB7320" t="s">
        <v>10851</v>
      </c>
    </row>
    <row r="7321" spans="2:28" x14ac:dyDescent="0.25">
      <c r="B7321" t="s">
        <v>114</v>
      </c>
      <c r="C7321" s="5">
        <v>46023</v>
      </c>
      <c r="D7321" s="5">
        <v>46112</v>
      </c>
      <c r="E7321" t="s">
        <v>10852</v>
      </c>
      <c r="F7321" t="s">
        <v>116</v>
      </c>
      <c r="G7321" t="s">
        <v>117</v>
      </c>
      <c r="H7321" t="s">
        <v>133</v>
      </c>
      <c r="I7321" t="s">
        <v>10852</v>
      </c>
      <c r="J7321" t="s">
        <v>119</v>
      </c>
      <c r="K7321" t="s">
        <v>134</v>
      </c>
      <c r="L7321" t="s">
        <v>54</v>
      </c>
      <c r="M7321" t="s">
        <v>603</v>
      </c>
      <c r="N7321" t="s">
        <v>122</v>
      </c>
      <c r="O7321" t="s">
        <v>122</v>
      </c>
      <c r="P7321" t="s">
        <v>79</v>
      </c>
      <c r="Q7321" t="s">
        <v>824</v>
      </c>
      <c r="R7321" t="s">
        <v>124</v>
      </c>
      <c r="S7321" t="s">
        <v>125</v>
      </c>
      <c r="T7321" t="s">
        <v>126</v>
      </c>
      <c r="U7321" t="s">
        <v>101</v>
      </c>
      <c r="V7321" t="s">
        <v>127</v>
      </c>
      <c r="W7321" t="s">
        <v>128</v>
      </c>
      <c r="X7321" t="s">
        <v>129</v>
      </c>
      <c r="Y7321" t="s">
        <v>130</v>
      </c>
      <c r="Z7321" s="5">
        <v>46125</v>
      </c>
      <c r="AA7321" s="5">
        <v>46125</v>
      </c>
      <c r="AB7321" t="s">
        <v>10853</v>
      </c>
    </row>
    <row r="7322" spans="2:28" x14ac:dyDescent="0.25">
      <c r="B7322" t="s">
        <v>114</v>
      </c>
      <c r="C7322" s="5">
        <v>46023</v>
      </c>
      <c r="D7322" s="5">
        <v>46112</v>
      </c>
      <c r="E7322" t="s">
        <v>10854</v>
      </c>
      <c r="F7322" t="s">
        <v>116</v>
      </c>
      <c r="G7322" t="s">
        <v>117</v>
      </c>
      <c r="H7322" t="s">
        <v>133</v>
      </c>
      <c r="I7322" t="s">
        <v>10854</v>
      </c>
      <c r="J7322" t="s">
        <v>119</v>
      </c>
      <c r="K7322" t="s">
        <v>134</v>
      </c>
      <c r="L7322" t="s">
        <v>54</v>
      </c>
      <c r="M7322" t="s">
        <v>121</v>
      </c>
      <c r="N7322" t="s">
        <v>122</v>
      </c>
      <c r="O7322" t="s">
        <v>122</v>
      </c>
      <c r="P7322" t="s">
        <v>79</v>
      </c>
      <c r="Q7322" t="s">
        <v>171</v>
      </c>
      <c r="R7322" t="s">
        <v>124</v>
      </c>
      <c r="S7322" t="s">
        <v>125</v>
      </c>
      <c r="T7322" t="s">
        <v>126</v>
      </c>
      <c r="U7322" t="s">
        <v>101</v>
      </c>
      <c r="V7322" t="s">
        <v>127</v>
      </c>
      <c r="W7322" t="s">
        <v>128</v>
      </c>
      <c r="X7322" t="s">
        <v>129</v>
      </c>
      <c r="Y7322" t="s">
        <v>130</v>
      </c>
      <c r="Z7322" s="5">
        <v>46125</v>
      </c>
      <c r="AA7322" s="5">
        <v>46125</v>
      </c>
      <c r="AB7322" t="s">
        <v>10855</v>
      </c>
    </row>
    <row r="7323" spans="2:28" x14ac:dyDescent="0.25">
      <c r="B7323" t="s">
        <v>114</v>
      </c>
      <c r="C7323" s="5">
        <v>46023</v>
      </c>
      <c r="D7323" s="5">
        <v>46112</v>
      </c>
      <c r="E7323" t="s">
        <v>10856</v>
      </c>
      <c r="F7323" t="s">
        <v>116</v>
      </c>
      <c r="G7323" t="s">
        <v>117</v>
      </c>
      <c r="H7323" t="s">
        <v>133</v>
      </c>
      <c r="I7323" t="s">
        <v>10856</v>
      </c>
      <c r="J7323" t="s">
        <v>119</v>
      </c>
      <c r="K7323" t="s">
        <v>134</v>
      </c>
      <c r="L7323" t="s">
        <v>54</v>
      </c>
      <c r="M7323" t="s">
        <v>301</v>
      </c>
      <c r="N7323" t="s">
        <v>122</v>
      </c>
      <c r="O7323" t="s">
        <v>122</v>
      </c>
      <c r="P7323" t="s">
        <v>79</v>
      </c>
      <c r="Q7323" t="s">
        <v>376</v>
      </c>
      <c r="R7323" t="s">
        <v>124</v>
      </c>
      <c r="S7323" t="s">
        <v>125</v>
      </c>
      <c r="T7323" t="s">
        <v>126</v>
      </c>
      <c r="U7323" t="s">
        <v>101</v>
      </c>
      <c r="V7323" t="s">
        <v>127</v>
      </c>
      <c r="W7323" t="s">
        <v>128</v>
      </c>
      <c r="X7323" t="s">
        <v>129</v>
      </c>
      <c r="Y7323" t="s">
        <v>130</v>
      </c>
      <c r="Z7323" s="5">
        <v>46125</v>
      </c>
      <c r="AA7323" s="5">
        <v>46125</v>
      </c>
      <c r="AB7323" t="s">
        <v>10857</v>
      </c>
    </row>
    <row r="7324" spans="2:28" x14ac:dyDescent="0.25">
      <c r="B7324" t="s">
        <v>114</v>
      </c>
      <c r="C7324" s="5">
        <v>46023</v>
      </c>
      <c r="D7324" s="5">
        <v>46112</v>
      </c>
      <c r="E7324" t="s">
        <v>10858</v>
      </c>
      <c r="F7324" t="s">
        <v>116</v>
      </c>
      <c r="G7324" t="s">
        <v>117</v>
      </c>
      <c r="H7324" t="s">
        <v>137</v>
      </c>
      <c r="I7324" t="s">
        <v>10858</v>
      </c>
      <c r="J7324" t="s">
        <v>119</v>
      </c>
      <c r="K7324" t="s">
        <v>134</v>
      </c>
      <c r="L7324" t="s">
        <v>54</v>
      </c>
      <c r="M7324" t="s">
        <v>1503</v>
      </c>
      <c r="N7324" t="s">
        <v>122</v>
      </c>
      <c r="O7324" t="s">
        <v>122</v>
      </c>
      <c r="P7324" t="s">
        <v>79</v>
      </c>
      <c r="Q7324" t="s">
        <v>386</v>
      </c>
      <c r="R7324" t="s">
        <v>124</v>
      </c>
      <c r="S7324" t="s">
        <v>125</v>
      </c>
      <c r="T7324" t="s">
        <v>126</v>
      </c>
      <c r="U7324" t="s">
        <v>101</v>
      </c>
      <c r="V7324" t="s">
        <v>127</v>
      </c>
      <c r="W7324" t="s">
        <v>128</v>
      </c>
      <c r="X7324" t="s">
        <v>129</v>
      </c>
      <c r="Y7324" t="s">
        <v>130</v>
      </c>
      <c r="Z7324" s="5">
        <v>46125</v>
      </c>
      <c r="AA7324" s="5">
        <v>46125</v>
      </c>
      <c r="AB7324" t="s">
        <v>10859</v>
      </c>
    </row>
    <row r="7325" spans="2:28" x14ac:dyDescent="0.25">
      <c r="B7325" t="s">
        <v>114</v>
      </c>
      <c r="C7325" s="5">
        <v>46023</v>
      </c>
      <c r="D7325" s="5">
        <v>46112</v>
      </c>
      <c r="E7325" t="s">
        <v>10860</v>
      </c>
      <c r="F7325" t="s">
        <v>116</v>
      </c>
      <c r="G7325" t="s">
        <v>117</v>
      </c>
      <c r="H7325" t="s">
        <v>127</v>
      </c>
      <c r="I7325" t="s">
        <v>10860</v>
      </c>
      <c r="J7325" t="s">
        <v>119</v>
      </c>
      <c r="K7325" t="s">
        <v>120</v>
      </c>
      <c r="L7325" t="s">
        <v>54</v>
      </c>
      <c r="M7325" t="s">
        <v>167</v>
      </c>
      <c r="N7325" t="s">
        <v>122</v>
      </c>
      <c r="O7325" t="s">
        <v>122</v>
      </c>
      <c r="P7325" t="s">
        <v>79</v>
      </c>
      <c r="Q7325" t="s">
        <v>168</v>
      </c>
      <c r="R7325" t="s">
        <v>124</v>
      </c>
      <c r="S7325" t="s">
        <v>125</v>
      </c>
      <c r="T7325" t="s">
        <v>126</v>
      </c>
      <c r="U7325" t="s">
        <v>101</v>
      </c>
      <c r="V7325" t="s">
        <v>127</v>
      </c>
      <c r="W7325" t="s">
        <v>128</v>
      </c>
      <c r="X7325" t="s">
        <v>129</v>
      </c>
      <c r="Y7325" t="s">
        <v>130</v>
      </c>
      <c r="Z7325" s="5">
        <v>46125</v>
      </c>
      <c r="AA7325" s="5">
        <v>46125</v>
      </c>
      <c r="AB7325" t="s">
        <v>10861</v>
      </c>
    </row>
    <row r="7326" spans="2:28" x14ac:dyDescent="0.25">
      <c r="B7326" t="s">
        <v>114</v>
      </c>
      <c r="C7326" s="5">
        <v>46023</v>
      </c>
      <c r="D7326" s="5">
        <v>46112</v>
      </c>
      <c r="E7326" t="s">
        <v>10862</v>
      </c>
      <c r="F7326" t="s">
        <v>116</v>
      </c>
      <c r="G7326" t="s">
        <v>117</v>
      </c>
      <c r="H7326" t="s">
        <v>133</v>
      </c>
      <c r="I7326" t="s">
        <v>10862</v>
      </c>
      <c r="J7326" t="s">
        <v>119</v>
      </c>
      <c r="K7326" t="s">
        <v>134</v>
      </c>
      <c r="L7326" t="s">
        <v>54</v>
      </c>
      <c r="M7326" t="s">
        <v>896</v>
      </c>
      <c r="N7326" t="s">
        <v>122</v>
      </c>
      <c r="O7326" t="s">
        <v>122</v>
      </c>
      <c r="P7326" t="s">
        <v>79</v>
      </c>
      <c r="Q7326" t="s">
        <v>227</v>
      </c>
      <c r="R7326" t="s">
        <v>124</v>
      </c>
      <c r="S7326" t="s">
        <v>125</v>
      </c>
      <c r="T7326" t="s">
        <v>126</v>
      </c>
      <c r="U7326" t="s">
        <v>101</v>
      </c>
      <c r="V7326" t="s">
        <v>127</v>
      </c>
      <c r="W7326" t="s">
        <v>128</v>
      </c>
      <c r="X7326" t="s">
        <v>129</v>
      </c>
      <c r="Y7326" t="s">
        <v>130</v>
      </c>
      <c r="Z7326" s="5">
        <v>46125</v>
      </c>
      <c r="AA7326" s="5">
        <v>46125</v>
      </c>
      <c r="AB7326" t="s">
        <v>10863</v>
      </c>
    </row>
    <row r="7327" spans="2:28" x14ac:dyDescent="0.25">
      <c r="B7327" t="s">
        <v>114</v>
      </c>
      <c r="C7327" s="5">
        <v>46023</v>
      </c>
      <c r="D7327" s="5">
        <v>46112</v>
      </c>
      <c r="E7327" t="s">
        <v>10864</v>
      </c>
      <c r="F7327" t="s">
        <v>116</v>
      </c>
      <c r="G7327" t="s">
        <v>117</v>
      </c>
      <c r="H7327" t="s">
        <v>118</v>
      </c>
      <c r="I7327" t="s">
        <v>10864</v>
      </c>
      <c r="J7327" t="s">
        <v>119</v>
      </c>
      <c r="K7327" t="s">
        <v>120</v>
      </c>
      <c r="L7327" t="s">
        <v>54</v>
      </c>
      <c r="M7327" t="s">
        <v>121</v>
      </c>
      <c r="N7327" t="s">
        <v>122</v>
      </c>
      <c r="O7327" t="s">
        <v>122</v>
      </c>
      <c r="P7327" t="s">
        <v>79</v>
      </c>
      <c r="Q7327" t="s">
        <v>123</v>
      </c>
      <c r="R7327" t="s">
        <v>124</v>
      </c>
      <c r="S7327" t="s">
        <v>125</v>
      </c>
      <c r="T7327" t="s">
        <v>126</v>
      </c>
      <c r="U7327" t="s">
        <v>101</v>
      </c>
      <c r="V7327" t="s">
        <v>127</v>
      </c>
      <c r="W7327" t="s">
        <v>128</v>
      </c>
      <c r="X7327" t="s">
        <v>129</v>
      </c>
      <c r="Y7327" t="s">
        <v>130</v>
      </c>
      <c r="Z7327" s="5">
        <v>46125</v>
      </c>
      <c r="AA7327" s="5">
        <v>46125</v>
      </c>
      <c r="AB7327" t="s">
        <v>10865</v>
      </c>
    </row>
    <row r="7328" spans="2:28" x14ac:dyDescent="0.25">
      <c r="B7328" t="s">
        <v>114</v>
      </c>
      <c r="C7328" s="5">
        <v>46023</v>
      </c>
      <c r="D7328" s="5">
        <v>46112</v>
      </c>
      <c r="E7328" t="s">
        <v>10866</v>
      </c>
      <c r="F7328" t="s">
        <v>116</v>
      </c>
      <c r="G7328" t="s">
        <v>117</v>
      </c>
      <c r="H7328" t="s">
        <v>133</v>
      </c>
      <c r="I7328" t="s">
        <v>10866</v>
      </c>
      <c r="J7328" t="s">
        <v>119</v>
      </c>
      <c r="K7328" t="s">
        <v>134</v>
      </c>
      <c r="L7328" t="s">
        <v>54</v>
      </c>
      <c r="M7328" t="s">
        <v>121</v>
      </c>
      <c r="N7328" t="s">
        <v>122</v>
      </c>
      <c r="O7328" t="s">
        <v>122</v>
      </c>
      <c r="P7328" t="s">
        <v>79</v>
      </c>
      <c r="Q7328" t="s">
        <v>123</v>
      </c>
      <c r="R7328" t="s">
        <v>124</v>
      </c>
      <c r="S7328" t="s">
        <v>125</v>
      </c>
      <c r="T7328" t="s">
        <v>126</v>
      </c>
      <c r="U7328" t="s">
        <v>101</v>
      </c>
      <c r="V7328" t="s">
        <v>127</v>
      </c>
      <c r="W7328" t="s">
        <v>128</v>
      </c>
      <c r="X7328" t="s">
        <v>129</v>
      </c>
      <c r="Y7328" t="s">
        <v>130</v>
      </c>
      <c r="Z7328" s="5">
        <v>46125</v>
      </c>
      <c r="AA7328" s="5">
        <v>46125</v>
      </c>
      <c r="AB7328" t="s">
        <v>10867</v>
      </c>
    </row>
    <row r="7329" spans="2:28" x14ac:dyDescent="0.25">
      <c r="B7329" t="s">
        <v>114</v>
      </c>
      <c r="C7329" s="5">
        <v>46023</v>
      </c>
      <c r="D7329" s="5">
        <v>46112</v>
      </c>
      <c r="E7329" t="s">
        <v>10868</v>
      </c>
      <c r="F7329" t="s">
        <v>116</v>
      </c>
      <c r="G7329" t="s">
        <v>117</v>
      </c>
      <c r="H7329" t="s">
        <v>137</v>
      </c>
      <c r="I7329" t="s">
        <v>10868</v>
      </c>
      <c r="J7329" t="s">
        <v>119</v>
      </c>
      <c r="K7329" t="s">
        <v>134</v>
      </c>
      <c r="L7329" t="s">
        <v>54</v>
      </c>
      <c r="M7329" t="s">
        <v>148</v>
      </c>
      <c r="N7329" t="s">
        <v>122</v>
      </c>
      <c r="O7329" t="s">
        <v>122</v>
      </c>
      <c r="P7329" t="s">
        <v>79</v>
      </c>
      <c r="Q7329" t="s">
        <v>713</v>
      </c>
      <c r="R7329" t="s">
        <v>124</v>
      </c>
      <c r="S7329" t="s">
        <v>125</v>
      </c>
      <c r="T7329" t="s">
        <v>126</v>
      </c>
      <c r="U7329" t="s">
        <v>101</v>
      </c>
      <c r="V7329" t="s">
        <v>127</v>
      </c>
      <c r="W7329" t="s">
        <v>128</v>
      </c>
      <c r="X7329" t="s">
        <v>129</v>
      </c>
      <c r="Y7329" t="s">
        <v>130</v>
      </c>
      <c r="Z7329" s="5">
        <v>46125</v>
      </c>
      <c r="AA7329" s="5">
        <v>46125</v>
      </c>
      <c r="AB7329" t="s">
        <v>10869</v>
      </c>
    </row>
    <row r="7330" spans="2:28" x14ac:dyDescent="0.25">
      <c r="B7330" t="s">
        <v>114</v>
      </c>
      <c r="C7330" s="5">
        <v>46023</v>
      </c>
      <c r="D7330" s="5">
        <v>46112</v>
      </c>
      <c r="E7330" t="s">
        <v>10870</v>
      </c>
      <c r="F7330" t="s">
        <v>116</v>
      </c>
      <c r="G7330" t="s">
        <v>117</v>
      </c>
      <c r="H7330" t="s">
        <v>137</v>
      </c>
      <c r="I7330" t="s">
        <v>10870</v>
      </c>
      <c r="J7330" t="s">
        <v>119</v>
      </c>
      <c r="K7330" t="s">
        <v>134</v>
      </c>
      <c r="L7330" t="s">
        <v>54</v>
      </c>
      <c r="M7330" t="s">
        <v>414</v>
      </c>
      <c r="N7330" t="s">
        <v>122</v>
      </c>
      <c r="O7330" t="s">
        <v>122</v>
      </c>
      <c r="P7330" t="s">
        <v>79</v>
      </c>
      <c r="Q7330" t="s">
        <v>415</v>
      </c>
      <c r="R7330" t="s">
        <v>124</v>
      </c>
      <c r="S7330" t="s">
        <v>125</v>
      </c>
      <c r="T7330" t="s">
        <v>126</v>
      </c>
      <c r="U7330" t="s">
        <v>101</v>
      </c>
      <c r="V7330" t="s">
        <v>127</v>
      </c>
      <c r="W7330" t="s">
        <v>128</v>
      </c>
      <c r="X7330" t="s">
        <v>129</v>
      </c>
      <c r="Y7330" t="s">
        <v>130</v>
      </c>
      <c r="Z7330" s="5">
        <v>46125</v>
      </c>
      <c r="AA7330" s="5">
        <v>46125</v>
      </c>
      <c r="AB7330" t="s">
        <v>10871</v>
      </c>
    </row>
    <row r="7331" spans="2:28" x14ac:dyDescent="0.25">
      <c r="B7331" t="s">
        <v>114</v>
      </c>
      <c r="C7331" s="5">
        <v>46023</v>
      </c>
      <c r="D7331" s="5">
        <v>46112</v>
      </c>
      <c r="E7331" t="s">
        <v>10872</v>
      </c>
      <c r="F7331" t="s">
        <v>116</v>
      </c>
      <c r="G7331" t="s">
        <v>117</v>
      </c>
      <c r="H7331" t="s">
        <v>137</v>
      </c>
      <c r="I7331" t="s">
        <v>10872</v>
      </c>
      <c r="J7331" t="s">
        <v>119</v>
      </c>
      <c r="K7331" t="s">
        <v>134</v>
      </c>
      <c r="L7331" t="s">
        <v>54</v>
      </c>
      <c r="M7331" t="s">
        <v>1225</v>
      </c>
      <c r="N7331" t="s">
        <v>122</v>
      </c>
      <c r="O7331" t="s">
        <v>122</v>
      </c>
      <c r="P7331" t="s">
        <v>79</v>
      </c>
      <c r="Q7331" t="s">
        <v>901</v>
      </c>
      <c r="R7331" t="s">
        <v>124</v>
      </c>
      <c r="S7331" t="s">
        <v>125</v>
      </c>
      <c r="T7331" t="s">
        <v>126</v>
      </c>
      <c r="U7331" t="s">
        <v>101</v>
      </c>
      <c r="V7331" t="s">
        <v>127</v>
      </c>
      <c r="W7331" t="s">
        <v>128</v>
      </c>
      <c r="X7331" t="s">
        <v>129</v>
      </c>
      <c r="Y7331" t="s">
        <v>130</v>
      </c>
      <c r="Z7331" s="5">
        <v>46125</v>
      </c>
      <c r="AA7331" s="5">
        <v>46125</v>
      </c>
      <c r="AB7331" t="s">
        <v>10873</v>
      </c>
    </row>
    <row r="7332" spans="2:28" x14ac:dyDescent="0.25">
      <c r="B7332" t="s">
        <v>114</v>
      </c>
      <c r="C7332" s="5">
        <v>46023</v>
      </c>
      <c r="D7332" s="5">
        <v>46112</v>
      </c>
      <c r="E7332" t="s">
        <v>10874</v>
      </c>
      <c r="F7332" t="s">
        <v>116</v>
      </c>
      <c r="G7332" t="s">
        <v>117</v>
      </c>
      <c r="H7332" t="s">
        <v>137</v>
      </c>
      <c r="I7332" t="s">
        <v>10874</v>
      </c>
      <c r="J7332" t="s">
        <v>119</v>
      </c>
      <c r="K7332" t="s">
        <v>134</v>
      </c>
      <c r="L7332" t="s">
        <v>54</v>
      </c>
      <c r="M7332" t="s">
        <v>307</v>
      </c>
      <c r="N7332" t="s">
        <v>122</v>
      </c>
      <c r="O7332" t="s">
        <v>122</v>
      </c>
      <c r="P7332" t="s">
        <v>79</v>
      </c>
      <c r="Q7332" t="s">
        <v>179</v>
      </c>
      <c r="R7332" t="s">
        <v>124</v>
      </c>
      <c r="S7332" t="s">
        <v>125</v>
      </c>
      <c r="T7332" t="s">
        <v>126</v>
      </c>
      <c r="U7332" t="s">
        <v>101</v>
      </c>
      <c r="V7332" t="s">
        <v>127</v>
      </c>
      <c r="W7332" t="s">
        <v>128</v>
      </c>
      <c r="X7332" t="s">
        <v>129</v>
      </c>
      <c r="Y7332" t="s">
        <v>130</v>
      </c>
      <c r="Z7332" s="5">
        <v>46125</v>
      </c>
      <c r="AA7332" s="5">
        <v>46125</v>
      </c>
      <c r="AB7332" t="s">
        <v>10875</v>
      </c>
    </row>
    <row r="7333" spans="2:28" x14ac:dyDescent="0.25">
      <c r="B7333" t="s">
        <v>114</v>
      </c>
      <c r="C7333" s="5">
        <v>46023</v>
      </c>
      <c r="D7333" s="5">
        <v>46112</v>
      </c>
      <c r="E7333" t="s">
        <v>10876</v>
      </c>
      <c r="F7333" t="s">
        <v>116</v>
      </c>
      <c r="G7333" t="s">
        <v>117</v>
      </c>
      <c r="H7333" t="s">
        <v>137</v>
      </c>
      <c r="I7333" t="s">
        <v>10876</v>
      </c>
      <c r="J7333" t="s">
        <v>119</v>
      </c>
      <c r="K7333" t="s">
        <v>134</v>
      </c>
      <c r="L7333" t="s">
        <v>54</v>
      </c>
      <c r="M7333" t="s">
        <v>408</v>
      </c>
      <c r="N7333" t="s">
        <v>122</v>
      </c>
      <c r="O7333" t="s">
        <v>122</v>
      </c>
      <c r="P7333" t="s">
        <v>79</v>
      </c>
      <c r="Q7333" t="s">
        <v>149</v>
      </c>
      <c r="R7333" t="s">
        <v>124</v>
      </c>
      <c r="S7333" t="s">
        <v>125</v>
      </c>
      <c r="T7333" t="s">
        <v>126</v>
      </c>
      <c r="U7333" t="s">
        <v>101</v>
      </c>
      <c r="V7333" t="s">
        <v>127</v>
      </c>
      <c r="W7333" t="s">
        <v>128</v>
      </c>
      <c r="X7333" t="s">
        <v>129</v>
      </c>
      <c r="Y7333" t="s">
        <v>130</v>
      </c>
      <c r="Z7333" s="5">
        <v>46125</v>
      </c>
      <c r="AA7333" s="5">
        <v>46125</v>
      </c>
      <c r="AB7333" t="s">
        <v>10877</v>
      </c>
    </row>
    <row r="7334" spans="2:28" x14ac:dyDescent="0.25">
      <c r="B7334" t="s">
        <v>114</v>
      </c>
      <c r="C7334" s="5">
        <v>46023</v>
      </c>
      <c r="D7334" s="5">
        <v>46112</v>
      </c>
      <c r="E7334" t="s">
        <v>10878</v>
      </c>
      <c r="F7334" t="s">
        <v>116</v>
      </c>
      <c r="G7334" t="s">
        <v>117</v>
      </c>
      <c r="H7334" t="s">
        <v>118</v>
      </c>
      <c r="I7334" t="s">
        <v>10878</v>
      </c>
      <c r="J7334" t="s">
        <v>119</v>
      </c>
      <c r="K7334" t="s">
        <v>120</v>
      </c>
      <c r="L7334" t="s">
        <v>54</v>
      </c>
      <c r="M7334" t="s">
        <v>2198</v>
      </c>
      <c r="N7334" t="s">
        <v>122</v>
      </c>
      <c r="O7334" t="s">
        <v>122</v>
      </c>
      <c r="P7334" t="s">
        <v>79</v>
      </c>
      <c r="Q7334" t="s">
        <v>730</v>
      </c>
      <c r="R7334" t="s">
        <v>124</v>
      </c>
      <c r="S7334" t="s">
        <v>125</v>
      </c>
      <c r="T7334" t="s">
        <v>126</v>
      </c>
      <c r="U7334" t="s">
        <v>101</v>
      </c>
      <c r="V7334" t="s">
        <v>127</v>
      </c>
      <c r="W7334" t="s">
        <v>128</v>
      </c>
      <c r="X7334" t="s">
        <v>129</v>
      </c>
      <c r="Y7334" t="s">
        <v>130</v>
      </c>
      <c r="Z7334" s="5">
        <v>46125</v>
      </c>
      <c r="AA7334" s="5">
        <v>46125</v>
      </c>
      <c r="AB7334" t="s">
        <v>10879</v>
      </c>
    </row>
    <row r="7335" spans="2:28" x14ac:dyDescent="0.25">
      <c r="B7335" t="s">
        <v>114</v>
      </c>
      <c r="C7335" s="5">
        <v>46023</v>
      </c>
      <c r="D7335" s="5">
        <v>46112</v>
      </c>
      <c r="E7335" t="s">
        <v>10880</v>
      </c>
      <c r="F7335" t="s">
        <v>116</v>
      </c>
      <c r="G7335" t="s">
        <v>117</v>
      </c>
      <c r="H7335" t="s">
        <v>137</v>
      </c>
      <c r="I7335" t="s">
        <v>10880</v>
      </c>
      <c r="J7335" t="s">
        <v>119</v>
      </c>
      <c r="K7335" t="s">
        <v>134</v>
      </c>
      <c r="L7335" t="s">
        <v>54</v>
      </c>
      <c r="M7335" t="s">
        <v>800</v>
      </c>
      <c r="N7335" t="s">
        <v>122</v>
      </c>
      <c r="O7335" t="s">
        <v>122</v>
      </c>
      <c r="P7335" t="s">
        <v>79</v>
      </c>
      <c r="Q7335" t="s">
        <v>175</v>
      </c>
      <c r="R7335" t="s">
        <v>124</v>
      </c>
      <c r="S7335" t="s">
        <v>125</v>
      </c>
      <c r="T7335" t="s">
        <v>126</v>
      </c>
      <c r="U7335" t="s">
        <v>101</v>
      </c>
      <c r="V7335" t="s">
        <v>127</v>
      </c>
      <c r="W7335" t="s">
        <v>128</v>
      </c>
      <c r="X7335" t="s">
        <v>129</v>
      </c>
      <c r="Y7335" t="s">
        <v>130</v>
      </c>
      <c r="Z7335" s="5">
        <v>46125</v>
      </c>
      <c r="AA7335" s="5">
        <v>46125</v>
      </c>
      <c r="AB7335" t="s">
        <v>10881</v>
      </c>
    </row>
    <row r="7336" spans="2:28" x14ac:dyDescent="0.25">
      <c r="B7336" t="s">
        <v>114</v>
      </c>
      <c r="C7336" s="5">
        <v>46023</v>
      </c>
      <c r="D7336" s="5">
        <v>46112</v>
      </c>
      <c r="E7336" t="s">
        <v>10882</v>
      </c>
      <c r="F7336" t="s">
        <v>116</v>
      </c>
      <c r="G7336" t="s">
        <v>117</v>
      </c>
      <c r="H7336" t="s">
        <v>133</v>
      </c>
      <c r="I7336" t="s">
        <v>10882</v>
      </c>
      <c r="J7336" t="s">
        <v>119</v>
      </c>
      <c r="K7336" t="s">
        <v>134</v>
      </c>
      <c r="L7336" t="s">
        <v>54</v>
      </c>
      <c r="M7336" t="s">
        <v>121</v>
      </c>
      <c r="N7336" t="s">
        <v>122</v>
      </c>
      <c r="O7336" t="s">
        <v>122</v>
      </c>
      <c r="P7336" t="s">
        <v>79</v>
      </c>
      <c r="Q7336" t="s">
        <v>171</v>
      </c>
      <c r="R7336" t="s">
        <v>124</v>
      </c>
      <c r="S7336" t="s">
        <v>125</v>
      </c>
      <c r="T7336" t="s">
        <v>126</v>
      </c>
      <c r="U7336" t="s">
        <v>101</v>
      </c>
      <c r="V7336" t="s">
        <v>127</v>
      </c>
      <c r="W7336" t="s">
        <v>128</v>
      </c>
      <c r="X7336" t="s">
        <v>129</v>
      </c>
      <c r="Y7336" t="s">
        <v>130</v>
      </c>
      <c r="Z7336" s="5">
        <v>46125</v>
      </c>
      <c r="AA7336" s="5">
        <v>46125</v>
      </c>
      <c r="AB7336" t="s">
        <v>10883</v>
      </c>
    </row>
    <row r="7337" spans="2:28" x14ac:dyDescent="0.25">
      <c r="B7337" t="s">
        <v>114</v>
      </c>
      <c r="C7337" s="5">
        <v>46023</v>
      </c>
      <c r="D7337" s="5">
        <v>46112</v>
      </c>
      <c r="E7337" t="s">
        <v>10884</v>
      </c>
      <c r="F7337" t="s">
        <v>116</v>
      </c>
      <c r="G7337" t="s">
        <v>117</v>
      </c>
      <c r="H7337" t="s">
        <v>133</v>
      </c>
      <c r="I7337" t="s">
        <v>10884</v>
      </c>
      <c r="J7337" t="s">
        <v>119</v>
      </c>
      <c r="K7337" t="s">
        <v>134</v>
      </c>
      <c r="L7337" t="s">
        <v>54</v>
      </c>
      <c r="M7337" t="s">
        <v>2349</v>
      </c>
      <c r="N7337" t="s">
        <v>122</v>
      </c>
      <c r="O7337" t="s">
        <v>122</v>
      </c>
      <c r="P7337" t="s">
        <v>79</v>
      </c>
      <c r="Q7337" t="s">
        <v>517</v>
      </c>
      <c r="R7337" t="s">
        <v>124</v>
      </c>
      <c r="S7337" t="s">
        <v>125</v>
      </c>
      <c r="T7337" t="s">
        <v>126</v>
      </c>
      <c r="U7337" t="s">
        <v>101</v>
      </c>
      <c r="V7337" t="s">
        <v>127</v>
      </c>
      <c r="W7337" t="s">
        <v>128</v>
      </c>
      <c r="X7337" t="s">
        <v>129</v>
      </c>
      <c r="Y7337" t="s">
        <v>130</v>
      </c>
      <c r="Z7337" s="5">
        <v>46125</v>
      </c>
      <c r="AA7337" s="5">
        <v>46125</v>
      </c>
      <c r="AB7337" t="s">
        <v>10885</v>
      </c>
    </row>
    <row r="7338" spans="2:28" x14ac:dyDescent="0.25">
      <c r="B7338" t="s">
        <v>114</v>
      </c>
      <c r="C7338" s="5">
        <v>46023</v>
      </c>
      <c r="D7338" s="5">
        <v>46112</v>
      </c>
      <c r="E7338" t="s">
        <v>10886</v>
      </c>
      <c r="F7338" t="s">
        <v>116</v>
      </c>
      <c r="G7338" t="s">
        <v>117</v>
      </c>
      <c r="H7338" t="s">
        <v>133</v>
      </c>
      <c r="I7338" t="s">
        <v>10886</v>
      </c>
      <c r="J7338" t="s">
        <v>119</v>
      </c>
      <c r="K7338" t="s">
        <v>134</v>
      </c>
      <c r="L7338" t="s">
        <v>54</v>
      </c>
      <c r="M7338" t="s">
        <v>212</v>
      </c>
      <c r="N7338" t="s">
        <v>122</v>
      </c>
      <c r="O7338" t="s">
        <v>122</v>
      </c>
      <c r="P7338" t="s">
        <v>79</v>
      </c>
      <c r="Q7338" t="s">
        <v>213</v>
      </c>
      <c r="R7338" t="s">
        <v>124</v>
      </c>
      <c r="S7338" t="s">
        <v>125</v>
      </c>
      <c r="T7338" t="s">
        <v>126</v>
      </c>
      <c r="U7338" t="s">
        <v>101</v>
      </c>
      <c r="V7338" t="s">
        <v>127</v>
      </c>
      <c r="W7338" t="s">
        <v>128</v>
      </c>
      <c r="X7338" t="s">
        <v>129</v>
      </c>
      <c r="Y7338" t="s">
        <v>130</v>
      </c>
      <c r="Z7338" s="5">
        <v>46125</v>
      </c>
      <c r="AA7338" s="5">
        <v>46125</v>
      </c>
      <c r="AB7338" t="s">
        <v>10887</v>
      </c>
    </row>
    <row r="7339" spans="2:28" x14ac:dyDescent="0.25">
      <c r="B7339" t="s">
        <v>114</v>
      </c>
      <c r="C7339" s="5">
        <v>46023</v>
      </c>
      <c r="D7339" s="5">
        <v>46112</v>
      </c>
      <c r="E7339" t="s">
        <v>10888</v>
      </c>
      <c r="F7339" t="s">
        <v>116</v>
      </c>
      <c r="G7339" t="s">
        <v>117</v>
      </c>
      <c r="H7339" t="s">
        <v>133</v>
      </c>
      <c r="I7339" t="s">
        <v>10888</v>
      </c>
      <c r="J7339" t="s">
        <v>119</v>
      </c>
      <c r="K7339" t="s">
        <v>134</v>
      </c>
      <c r="L7339" t="s">
        <v>54</v>
      </c>
      <c r="M7339" t="s">
        <v>323</v>
      </c>
      <c r="N7339" t="s">
        <v>122</v>
      </c>
      <c r="O7339" t="s">
        <v>122</v>
      </c>
      <c r="P7339" t="s">
        <v>79</v>
      </c>
      <c r="Q7339" t="s">
        <v>179</v>
      </c>
      <c r="R7339" t="s">
        <v>124</v>
      </c>
      <c r="S7339" t="s">
        <v>125</v>
      </c>
      <c r="T7339" t="s">
        <v>126</v>
      </c>
      <c r="U7339" t="s">
        <v>101</v>
      </c>
      <c r="V7339" t="s">
        <v>127</v>
      </c>
      <c r="W7339" t="s">
        <v>128</v>
      </c>
      <c r="X7339" t="s">
        <v>129</v>
      </c>
      <c r="Y7339" t="s">
        <v>130</v>
      </c>
      <c r="Z7339" s="5">
        <v>46125</v>
      </c>
      <c r="AA7339" s="5">
        <v>46125</v>
      </c>
      <c r="AB7339" t="s">
        <v>10889</v>
      </c>
    </row>
    <row r="7340" spans="2:28" x14ac:dyDescent="0.25">
      <c r="B7340" t="s">
        <v>114</v>
      </c>
      <c r="C7340" s="5">
        <v>46023</v>
      </c>
      <c r="D7340" s="5">
        <v>46112</v>
      </c>
      <c r="E7340" t="s">
        <v>10890</v>
      </c>
      <c r="F7340" t="s">
        <v>116</v>
      </c>
      <c r="G7340" t="s">
        <v>117</v>
      </c>
      <c r="H7340" t="s">
        <v>133</v>
      </c>
      <c r="I7340" t="s">
        <v>10890</v>
      </c>
      <c r="J7340" t="s">
        <v>119</v>
      </c>
      <c r="K7340" t="s">
        <v>134</v>
      </c>
      <c r="L7340" t="s">
        <v>54</v>
      </c>
      <c r="M7340" t="s">
        <v>432</v>
      </c>
      <c r="N7340" t="s">
        <v>122</v>
      </c>
      <c r="O7340" t="s">
        <v>122</v>
      </c>
      <c r="P7340" t="s">
        <v>79</v>
      </c>
      <c r="Q7340" t="s">
        <v>257</v>
      </c>
      <c r="R7340" t="s">
        <v>124</v>
      </c>
      <c r="S7340" t="s">
        <v>125</v>
      </c>
      <c r="T7340" t="s">
        <v>126</v>
      </c>
      <c r="U7340" t="s">
        <v>101</v>
      </c>
      <c r="V7340" t="s">
        <v>127</v>
      </c>
      <c r="W7340" t="s">
        <v>128</v>
      </c>
      <c r="X7340" t="s">
        <v>129</v>
      </c>
      <c r="Y7340" t="s">
        <v>130</v>
      </c>
      <c r="Z7340" s="5">
        <v>46125</v>
      </c>
      <c r="AA7340" s="5">
        <v>46125</v>
      </c>
      <c r="AB7340" t="s">
        <v>10891</v>
      </c>
    </row>
    <row r="7341" spans="2:28" x14ac:dyDescent="0.25">
      <c r="B7341" t="s">
        <v>114</v>
      </c>
      <c r="C7341" s="5">
        <v>46023</v>
      </c>
      <c r="D7341" s="5">
        <v>46112</v>
      </c>
      <c r="E7341" t="s">
        <v>10892</v>
      </c>
      <c r="F7341" t="s">
        <v>116</v>
      </c>
      <c r="G7341" t="s">
        <v>117</v>
      </c>
      <c r="H7341" t="s">
        <v>133</v>
      </c>
      <c r="I7341" t="s">
        <v>10892</v>
      </c>
      <c r="J7341" t="s">
        <v>119</v>
      </c>
      <c r="K7341" t="s">
        <v>134</v>
      </c>
      <c r="L7341" t="s">
        <v>54</v>
      </c>
      <c r="M7341" t="s">
        <v>121</v>
      </c>
      <c r="N7341" t="s">
        <v>122</v>
      </c>
      <c r="O7341" t="s">
        <v>122</v>
      </c>
      <c r="P7341" t="s">
        <v>79</v>
      </c>
      <c r="Q7341" t="s">
        <v>123</v>
      </c>
      <c r="R7341" t="s">
        <v>124</v>
      </c>
      <c r="S7341" t="s">
        <v>125</v>
      </c>
      <c r="T7341" t="s">
        <v>126</v>
      </c>
      <c r="U7341" t="s">
        <v>101</v>
      </c>
      <c r="V7341" t="s">
        <v>127</v>
      </c>
      <c r="W7341" t="s">
        <v>128</v>
      </c>
      <c r="X7341" t="s">
        <v>129</v>
      </c>
      <c r="Y7341" t="s">
        <v>130</v>
      </c>
      <c r="Z7341" s="5">
        <v>46125</v>
      </c>
      <c r="AA7341" s="5">
        <v>46125</v>
      </c>
      <c r="AB7341" t="s">
        <v>10893</v>
      </c>
    </row>
    <row r="7342" spans="2:28" x14ac:dyDescent="0.25">
      <c r="B7342" t="s">
        <v>114</v>
      </c>
      <c r="C7342" s="5">
        <v>46023</v>
      </c>
      <c r="D7342" s="5">
        <v>46112</v>
      </c>
      <c r="E7342" t="s">
        <v>10894</v>
      </c>
      <c r="F7342" t="s">
        <v>116</v>
      </c>
      <c r="G7342" t="s">
        <v>117</v>
      </c>
      <c r="H7342" t="s">
        <v>133</v>
      </c>
      <c r="I7342" t="s">
        <v>10894</v>
      </c>
      <c r="J7342" t="s">
        <v>119</v>
      </c>
      <c r="K7342" t="s">
        <v>134</v>
      </c>
      <c r="L7342" t="s">
        <v>54</v>
      </c>
      <c r="M7342" t="s">
        <v>740</v>
      </c>
      <c r="N7342" t="s">
        <v>122</v>
      </c>
      <c r="O7342" t="s">
        <v>122</v>
      </c>
      <c r="P7342" t="s">
        <v>79</v>
      </c>
      <c r="Q7342" t="s">
        <v>168</v>
      </c>
      <c r="R7342" t="s">
        <v>124</v>
      </c>
      <c r="S7342" t="s">
        <v>125</v>
      </c>
      <c r="T7342" t="s">
        <v>126</v>
      </c>
      <c r="U7342" t="s">
        <v>101</v>
      </c>
      <c r="V7342" t="s">
        <v>127</v>
      </c>
      <c r="W7342" t="s">
        <v>128</v>
      </c>
      <c r="X7342" t="s">
        <v>129</v>
      </c>
      <c r="Y7342" t="s">
        <v>130</v>
      </c>
      <c r="Z7342" s="5">
        <v>46125</v>
      </c>
      <c r="AA7342" s="5">
        <v>46125</v>
      </c>
      <c r="AB7342" t="s">
        <v>10895</v>
      </c>
    </row>
    <row r="7343" spans="2:28" x14ac:dyDescent="0.25">
      <c r="B7343" t="s">
        <v>114</v>
      </c>
      <c r="C7343" s="5">
        <v>46023</v>
      </c>
      <c r="D7343" s="5">
        <v>46112</v>
      </c>
      <c r="E7343" t="s">
        <v>10896</v>
      </c>
      <c r="F7343" t="s">
        <v>116</v>
      </c>
      <c r="G7343" t="s">
        <v>117</v>
      </c>
      <c r="H7343" t="s">
        <v>137</v>
      </c>
      <c r="I7343" t="s">
        <v>10896</v>
      </c>
      <c r="J7343" t="s">
        <v>119</v>
      </c>
      <c r="K7343" t="s">
        <v>134</v>
      </c>
      <c r="L7343" t="s">
        <v>54</v>
      </c>
      <c r="M7343" t="s">
        <v>659</v>
      </c>
      <c r="N7343" t="s">
        <v>122</v>
      </c>
      <c r="O7343" t="s">
        <v>122</v>
      </c>
      <c r="P7343" t="s">
        <v>79</v>
      </c>
      <c r="Q7343" t="s">
        <v>659</v>
      </c>
      <c r="R7343" t="s">
        <v>124</v>
      </c>
      <c r="S7343" t="s">
        <v>125</v>
      </c>
      <c r="T7343" t="s">
        <v>126</v>
      </c>
      <c r="U7343" t="s">
        <v>101</v>
      </c>
      <c r="V7343" t="s">
        <v>127</v>
      </c>
      <c r="W7343" t="s">
        <v>128</v>
      </c>
      <c r="X7343" t="s">
        <v>129</v>
      </c>
      <c r="Y7343" t="s">
        <v>130</v>
      </c>
      <c r="Z7343" s="5">
        <v>46125</v>
      </c>
      <c r="AA7343" s="5">
        <v>46125</v>
      </c>
      <c r="AB7343" t="s">
        <v>10897</v>
      </c>
    </row>
    <row r="7344" spans="2:28" x14ac:dyDescent="0.25">
      <c r="B7344" t="s">
        <v>114</v>
      </c>
      <c r="C7344" s="5">
        <v>46023</v>
      </c>
      <c r="D7344" s="5">
        <v>46112</v>
      </c>
      <c r="E7344" t="s">
        <v>10898</v>
      </c>
      <c r="F7344" t="s">
        <v>116</v>
      </c>
      <c r="G7344" t="s">
        <v>117</v>
      </c>
      <c r="H7344" t="s">
        <v>137</v>
      </c>
      <c r="I7344" t="s">
        <v>10898</v>
      </c>
      <c r="J7344" t="s">
        <v>119</v>
      </c>
      <c r="K7344" t="s">
        <v>134</v>
      </c>
      <c r="L7344" t="s">
        <v>54</v>
      </c>
      <c r="M7344" t="s">
        <v>121</v>
      </c>
      <c r="N7344" t="s">
        <v>122</v>
      </c>
      <c r="O7344" t="s">
        <v>122</v>
      </c>
      <c r="P7344" t="s">
        <v>79</v>
      </c>
      <c r="Q7344" t="s">
        <v>123</v>
      </c>
      <c r="R7344" t="s">
        <v>124</v>
      </c>
      <c r="S7344" t="s">
        <v>125</v>
      </c>
      <c r="T7344" t="s">
        <v>126</v>
      </c>
      <c r="U7344" t="s">
        <v>101</v>
      </c>
      <c r="V7344" t="s">
        <v>127</v>
      </c>
      <c r="W7344" t="s">
        <v>128</v>
      </c>
      <c r="X7344" t="s">
        <v>129</v>
      </c>
      <c r="Y7344" t="s">
        <v>130</v>
      </c>
      <c r="Z7344" s="5">
        <v>46125</v>
      </c>
      <c r="AA7344" s="5">
        <v>46125</v>
      </c>
      <c r="AB7344" t="s">
        <v>10899</v>
      </c>
    </row>
    <row r="7345" spans="2:28" x14ac:dyDescent="0.25">
      <c r="B7345" t="s">
        <v>114</v>
      </c>
      <c r="C7345" s="5">
        <v>46023</v>
      </c>
      <c r="D7345" s="5">
        <v>46112</v>
      </c>
      <c r="E7345" t="s">
        <v>10900</v>
      </c>
      <c r="F7345" t="s">
        <v>116</v>
      </c>
      <c r="G7345" t="s">
        <v>117</v>
      </c>
      <c r="H7345" t="s">
        <v>133</v>
      </c>
      <c r="I7345" t="s">
        <v>10900</v>
      </c>
      <c r="J7345" t="s">
        <v>119</v>
      </c>
      <c r="K7345" t="s">
        <v>134</v>
      </c>
      <c r="L7345" t="s">
        <v>54</v>
      </c>
      <c r="M7345" t="s">
        <v>640</v>
      </c>
      <c r="N7345" t="s">
        <v>122</v>
      </c>
      <c r="O7345" t="s">
        <v>122</v>
      </c>
      <c r="P7345" t="s">
        <v>79</v>
      </c>
      <c r="Q7345" t="s">
        <v>148</v>
      </c>
      <c r="R7345" t="s">
        <v>124</v>
      </c>
      <c r="S7345" t="s">
        <v>125</v>
      </c>
      <c r="T7345" t="s">
        <v>126</v>
      </c>
      <c r="U7345" t="s">
        <v>101</v>
      </c>
      <c r="V7345" t="s">
        <v>127</v>
      </c>
      <c r="W7345" t="s">
        <v>128</v>
      </c>
      <c r="X7345" t="s">
        <v>129</v>
      </c>
      <c r="Y7345" t="s">
        <v>130</v>
      </c>
      <c r="Z7345" s="5">
        <v>46125</v>
      </c>
      <c r="AA7345" s="5">
        <v>46125</v>
      </c>
      <c r="AB7345" t="s">
        <v>10901</v>
      </c>
    </row>
    <row r="7346" spans="2:28" x14ac:dyDescent="0.25">
      <c r="B7346" t="s">
        <v>114</v>
      </c>
      <c r="C7346" s="5">
        <v>46023</v>
      </c>
      <c r="D7346" s="5">
        <v>46112</v>
      </c>
      <c r="E7346" t="s">
        <v>10902</v>
      </c>
      <c r="F7346" t="s">
        <v>116</v>
      </c>
      <c r="G7346" t="s">
        <v>117</v>
      </c>
      <c r="H7346" t="s">
        <v>133</v>
      </c>
      <c r="I7346" t="s">
        <v>10902</v>
      </c>
      <c r="J7346" t="s">
        <v>119</v>
      </c>
      <c r="K7346" t="s">
        <v>134</v>
      </c>
      <c r="L7346" t="s">
        <v>54</v>
      </c>
      <c r="M7346" t="s">
        <v>163</v>
      </c>
      <c r="N7346" t="s">
        <v>122</v>
      </c>
      <c r="O7346" t="s">
        <v>122</v>
      </c>
      <c r="P7346" t="s">
        <v>79</v>
      </c>
      <c r="Q7346" t="s">
        <v>576</v>
      </c>
      <c r="R7346" t="s">
        <v>124</v>
      </c>
      <c r="S7346" t="s">
        <v>125</v>
      </c>
      <c r="T7346" t="s">
        <v>126</v>
      </c>
      <c r="U7346" t="s">
        <v>101</v>
      </c>
      <c r="V7346" t="s">
        <v>127</v>
      </c>
      <c r="W7346" t="s">
        <v>128</v>
      </c>
      <c r="X7346" t="s">
        <v>129</v>
      </c>
      <c r="Y7346" t="s">
        <v>130</v>
      </c>
      <c r="Z7346" s="5">
        <v>46125</v>
      </c>
      <c r="AA7346" s="5">
        <v>46125</v>
      </c>
      <c r="AB7346" t="s">
        <v>10903</v>
      </c>
    </row>
    <row r="7347" spans="2:28" x14ac:dyDescent="0.25">
      <c r="B7347" t="s">
        <v>114</v>
      </c>
      <c r="C7347" s="5">
        <v>46023</v>
      </c>
      <c r="D7347" s="5">
        <v>46112</v>
      </c>
      <c r="E7347" t="s">
        <v>10904</v>
      </c>
      <c r="F7347" t="s">
        <v>116</v>
      </c>
      <c r="G7347" t="s">
        <v>117</v>
      </c>
      <c r="H7347" t="s">
        <v>137</v>
      </c>
      <c r="I7347" t="s">
        <v>10904</v>
      </c>
      <c r="J7347" t="s">
        <v>119</v>
      </c>
      <c r="K7347" t="s">
        <v>134</v>
      </c>
      <c r="L7347" t="s">
        <v>54</v>
      </c>
      <c r="M7347" t="s">
        <v>733</v>
      </c>
      <c r="N7347" t="s">
        <v>122</v>
      </c>
      <c r="O7347" t="s">
        <v>122</v>
      </c>
      <c r="P7347" t="s">
        <v>79</v>
      </c>
      <c r="Q7347" t="s">
        <v>376</v>
      </c>
      <c r="R7347" t="s">
        <v>124</v>
      </c>
      <c r="S7347" t="s">
        <v>125</v>
      </c>
      <c r="T7347" t="s">
        <v>126</v>
      </c>
      <c r="U7347" t="s">
        <v>101</v>
      </c>
      <c r="V7347" t="s">
        <v>127</v>
      </c>
      <c r="W7347" t="s">
        <v>128</v>
      </c>
      <c r="X7347" t="s">
        <v>129</v>
      </c>
      <c r="Y7347" t="s">
        <v>130</v>
      </c>
      <c r="Z7347" s="5">
        <v>46125</v>
      </c>
      <c r="AA7347" s="5">
        <v>46125</v>
      </c>
      <c r="AB7347" t="s">
        <v>10905</v>
      </c>
    </row>
    <row r="7348" spans="2:28" x14ac:dyDescent="0.25">
      <c r="B7348" t="s">
        <v>114</v>
      </c>
      <c r="C7348" s="5">
        <v>46023</v>
      </c>
      <c r="D7348" s="5">
        <v>46112</v>
      </c>
      <c r="E7348" t="s">
        <v>10906</v>
      </c>
      <c r="F7348" t="s">
        <v>116</v>
      </c>
      <c r="G7348" t="s">
        <v>117</v>
      </c>
      <c r="H7348" t="s">
        <v>133</v>
      </c>
      <c r="I7348" t="s">
        <v>10906</v>
      </c>
      <c r="J7348" t="s">
        <v>119</v>
      </c>
      <c r="K7348" t="s">
        <v>134</v>
      </c>
      <c r="L7348" t="s">
        <v>54</v>
      </c>
      <c r="M7348" t="s">
        <v>178</v>
      </c>
      <c r="N7348" t="s">
        <v>122</v>
      </c>
      <c r="O7348" t="s">
        <v>122</v>
      </c>
      <c r="P7348" t="s">
        <v>79</v>
      </c>
      <c r="Q7348" t="s">
        <v>276</v>
      </c>
      <c r="R7348" t="s">
        <v>124</v>
      </c>
      <c r="S7348" t="s">
        <v>125</v>
      </c>
      <c r="T7348" t="s">
        <v>126</v>
      </c>
      <c r="U7348" t="s">
        <v>101</v>
      </c>
      <c r="V7348" t="s">
        <v>127</v>
      </c>
      <c r="W7348" t="s">
        <v>128</v>
      </c>
      <c r="X7348" t="s">
        <v>129</v>
      </c>
      <c r="Y7348" t="s">
        <v>130</v>
      </c>
      <c r="Z7348" s="5">
        <v>46125</v>
      </c>
      <c r="AA7348" s="5">
        <v>46125</v>
      </c>
      <c r="AB7348" t="s">
        <v>10907</v>
      </c>
    </row>
    <row r="7349" spans="2:28" x14ac:dyDescent="0.25">
      <c r="B7349" t="s">
        <v>114</v>
      </c>
      <c r="C7349" s="5">
        <v>46023</v>
      </c>
      <c r="D7349" s="5">
        <v>46112</v>
      </c>
      <c r="E7349" t="s">
        <v>10908</v>
      </c>
      <c r="F7349" t="s">
        <v>116</v>
      </c>
      <c r="G7349" t="s">
        <v>117</v>
      </c>
      <c r="H7349" t="s">
        <v>133</v>
      </c>
      <c r="I7349" t="s">
        <v>10908</v>
      </c>
      <c r="J7349" t="s">
        <v>119</v>
      </c>
      <c r="K7349" t="s">
        <v>134</v>
      </c>
      <c r="L7349" t="s">
        <v>54</v>
      </c>
      <c r="M7349" t="s">
        <v>690</v>
      </c>
      <c r="N7349" t="s">
        <v>122</v>
      </c>
      <c r="O7349" t="s">
        <v>122</v>
      </c>
      <c r="P7349" t="s">
        <v>79</v>
      </c>
      <c r="Q7349" t="s">
        <v>313</v>
      </c>
      <c r="R7349" t="s">
        <v>124</v>
      </c>
      <c r="S7349" t="s">
        <v>125</v>
      </c>
      <c r="T7349" t="s">
        <v>126</v>
      </c>
      <c r="U7349" t="s">
        <v>101</v>
      </c>
      <c r="V7349" t="s">
        <v>127</v>
      </c>
      <c r="W7349" t="s">
        <v>128</v>
      </c>
      <c r="X7349" t="s">
        <v>129</v>
      </c>
      <c r="Y7349" t="s">
        <v>130</v>
      </c>
      <c r="Z7349" s="5">
        <v>46125</v>
      </c>
      <c r="AA7349" s="5">
        <v>46125</v>
      </c>
      <c r="AB7349" t="s">
        <v>10909</v>
      </c>
    </row>
    <row r="7350" spans="2:28" x14ac:dyDescent="0.25">
      <c r="B7350" t="s">
        <v>114</v>
      </c>
      <c r="C7350" s="5">
        <v>46023</v>
      </c>
      <c r="D7350" s="5">
        <v>46112</v>
      </c>
      <c r="E7350" t="s">
        <v>10910</v>
      </c>
      <c r="F7350" t="s">
        <v>116</v>
      </c>
      <c r="G7350" t="s">
        <v>117</v>
      </c>
      <c r="H7350" t="s">
        <v>133</v>
      </c>
      <c r="I7350" t="s">
        <v>10910</v>
      </c>
      <c r="J7350" t="s">
        <v>119</v>
      </c>
      <c r="K7350" t="s">
        <v>134</v>
      </c>
      <c r="L7350" t="s">
        <v>54</v>
      </c>
      <c r="M7350" t="s">
        <v>659</v>
      </c>
      <c r="N7350" t="s">
        <v>122</v>
      </c>
      <c r="O7350" t="s">
        <v>122</v>
      </c>
      <c r="P7350" t="s">
        <v>79</v>
      </c>
      <c r="Q7350" t="s">
        <v>659</v>
      </c>
      <c r="R7350" t="s">
        <v>124</v>
      </c>
      <c r="S7350" t="s">
        <v>125</v>
      </c>
      <c r="T7350" t="s">
        <v>126</v>
      </c>
      <c r="U7350" t="s">
        <v>101</v>
      </c>
      <c r="V7350" t="s">
        <v>127</v>
      </c>
      <c r="W7350" t="s">
        <v>128</v>
      </c>
      <c r="X7350" t="s">
        <v>129</v>
      </c>
      <c r="Y7350" t="s">
        <v>130</v>
      </c>
      <c r="Z7350" s="5">
        <v>46125</v>
      </c>
      <c r="AA7350" s="5">
        <v>46125</v>
      </c>
      <c r="AB7350" t="s">
        <v>10911</v>
      </c>
    </row>
    <row r="7351" spans="2:28" x14ac:dyDescent="0.25">
      <c r="B7351" t="s">
        <v>114</v>
      </c>
      <c r="C7351" s="5">
        <v>46023</v>
      </c>
      <c r="D7351" s="5">
        <v>46112</v>
      </c>
      <c r="E7351" t="s">
        <v>10912</v>
      </c>
      <c r="F7351" t="s">
        <v>116</v>
      </c>
      <c r="G7351" t="s">
        <v>117</v>
      </c>
      <c r="H7351" t="s">
        <v>137</v>
      </c>
      <c r="I7351" t="s">
        <v>10912</v>
      </c>
      <c r="J7351" t="s">
        <v>119</v>
      </c>
      <c r="K7351" t="s">
        <v>134</v>
      </c>
      <c r="L7351" t="s">
        <v>54</v>
      </c>
      <c r="M7351" t="s">
        <v>605</v>
      </c>
      <c r="N7351" t="s">
        <v>122</v>
      </c>
      <c r="O7351" t="s">
        <v>122</v>
      </c>
      <c r="P7351" t="s">
        <v>79</v>
      </c>
      <c r="Q7351" t="s">
        <v>386</v>
      </c>
      <c r="R7351" t="s">
        <v>124</v>
      </c>
      <c r="S7351" t="s">
        <v>125</v>
      </c>
      <c r="T7351" t="s">
        <v>126</v>
      </c>
      <c r="U7351" t="s">
        <v>101</v>
      </c>
      <c r="V7351" t="s">
        <v>127</v>
      </c>
      <c r="W7351" t="s">
        <v>128</v>
      </c>
      <c r="X7351" t="s">
        <v>129</v>
      </c>
      <c r="Y7351" t="s">
        <v>130</v>
      </c>
      <c r="Z7351" s="5">
        <v>46125</v>
      </c>
      <c r="AA7351" s="5">
        <v>46125</v>
      </c>
      <c r="AB7351" t="s">
        <v>10913</v>
      </c>
    </row>
    <row r="7352" spans="2:28" x14ac:dyDescent="0.25">
      <c r="B7352" t="s">
        <v>114</v>
      </c>
      <c r="C7352" s="5">
        <v>46023</v>
      </c>
      <c r="D7352" s="5">
        <v>46112</v>
      </c>
      <c r="E7352" t="s">
        <v>10914</v>
      </c>
      <c r="F7352" t="s">
        <v>116</v>
      </c>
      <c r="G7352" t="s">
        <v>117</v>
      </c>
      <c r="H7352" t="s">
        <v>133</v>
      </c>
      <c r="I7352" t="s">
        <v>10914</v>
      </c>
      <c r="J7352" t="s">
        <v>119</v>
      </c>
      <c r="K7352" t="s">
        <v>134</v>
      </c>
      <c r="L7352" t="s">
        <v>54</v>
      </c>
      <c r="M7352" t="s">
        <v>323</v>
      </c>
      <c r="N7352" t="s">
        <v>122</v>
      </c>
      <c r="O7352" t="s">
        <v>122</v>
      </c>
      <c r="P7352" t="s">
        <v>79</v>
      </c>
      <c r="Q7352" t="s">
        <v>179</v>
      </c>
      <c r="R7352" t="s">
        <v>124</v>
      </c>
      <c r="S7352" t="s">
        <v>125</v>
      </c>
      <c r="T7352" t="s">
        <v>126</v>
      </c>
      <c r="U7352" t="s">
        <v>101</v>
      </c>
      <c r="V7352" t="s">
        <v>127</v>
      </c>
      <c r="W7352" t="s">
        <v>128</v>
      </c>
      <c r="X7352" t="s">
        <v>129</v>
      </c>
      <c r="Y7352" t="s">
        <v>130</v>
      </c>
      <c r="Z7352" s="5">
        <v>46125</v>
      </c>
      <c r="AA7352" s="5">
        <v>46125</v>
      </c>
      <c r="AB7352" t="s">
        <v>10915</v>
      </c>
    </row>
    <row r="7353" spans="2:28" x14ac:dyDescent="0.25">
      <c r="B7353" t="s">
        <v>114</v>
      </c>
      <c r="C7353" s="5">
        <v>46023</v>
      </c>
      <c r="D7353" s="5">
        <v>46112</v>
      </c>
      <c r="E7353" t="s">
        <v>10916</v>
      </c>
      <c r="F7353" t="s">
        <v>116</v>
      </c>
      <c r="G7353" t="s">
        <v>117</v>
      </c>
      <c r="H7353" t="s">
        <v>133</v>
      </c>
      <c r="I7353" t="s">
        <v>10916</v>
      </c>
      <c r="J7353" t="s">
        <v>119</v>
      </c>
      <c r="K7353" t="s">
        <v>134</v>
      </c>
      <c r="L7353" t="s">
        <v>54</v>
      </c>
      <c r="M7353" t="s">
        <v>640</v>
      </c>
      <c r="N7353" t="s">
        <v>122</v>
      </c>
      <c r="O7353" t="s">
        <v>122</v>
      </c>
      <c r="P7353" t="s">
        <v>79</v>
      </c>
      <c r="Q7353" t="s">
        <v>148</v>
      </c>
      <c r="R7353" t="s">
        <v>124</v>
      </c>
      <c r="S7353" t="s">
        <v>125</v>
      </c>
      <c r="T7353" t="s">
        <v>126</v>
      </c>
      <c r="U7353" t="s">
        <v>101</v>
      </c>
      <c r="V7353" t="s">
        <v>127</v>
      </c>
      <c r="W7353" t="s">
        <v>128</v>
      </c>
      <c r="X7353" t="s">
        <v>129</v>
      </c>
      <c r="Y7353" t="s">
        <v>130</v>
      </c>
      <c r="Z7353" s="5">
        <v>46125</v>
      </c>
      <c r="AA7353" s="5">
        <v>46125</v>
      </c>
      <c r="AB7353" t="s">
        <v>10917</v>
      </c>
    </row>
    <row r="7354" spans="2:28" x14ac:dyDescent="0.25">
      <c r="B7354" t="s">
        <v>114</v>
      </c>
      <c r="C7354" s="5">
        <v>46023</v>
      </c>
      <c r="D7354" s="5">
        <v>46112</v>
      </c>
      <c r="E7354" t="s">
        <v>10918</v>
      </c>
      <c r="F7354" t="s">
        <v>116</v>
      </c>
      <c r="G7354" t="s">
        <v>117</v>
      </c>
      <c r="H7354" t="s">
        <v>133</v>
      </c>
      <c r="I7354" t="s">
        <v>10918</v>
      </c>
      <c r="J7354" t="s">
        <v>119</v>
      </c>
      <c r="K7354" t="s">
        <v>134</v>
      </c>
      <c r="L7354" t="s">
        <v>54</v>
      </c>
      <c r="M7354" t="s">
        <v>323</v>
      </c>
      <c r="N7354" t="s">
        <v>122</v>
      </c>
      <c r="O7354" t="s">
        <v>122</v>
      </c>
      <c r="P7354" t="s">
        <v>79</v>
      </c>
      <c r="Q7354" t="s">
        <v>227</v>
      </c>
      <c r="R7354" t="s">
        <v>124</v>
      </c>
      <c r="S7354" t="s">
        <v>125</v>
      </c>
      <c r="T7354" t="s">
        <v>126</v>
      </c>
      <c r="U7354" t="s">
        <v>101</v>
      </c>
      <c r="V7354" t="s">
        <v>127</v>
      </c>
      <c r="W7354" t="s">
        <v>128</v>
      </c>
      <c r="X7354" t="s">
        <v>129</v>
      </c>
      <c r="Y7354" t="s">
        <v>130</v>
      </c>
      <c r="Z7354" s="5">
        <v>46125</v>
      </c>
      <c r="AA7354" s="5">
        <v>46125</v>
      </c>
      <c r="AB7354" t="s">
        <v>10919</v>
      </c>
    </row>
    <row r="7355" spans="2:28" x14ac:dyDescent="0.25">
      <c r="B7355" t="s">
        <v>114</v>
      </c>
      <c r="C7355" s="5">
        <v>46023</v>
      </c>
      <c r="D7355" s="5">
        <v>46112</v>
      </c>
      <c r="E7355" t="s">
        <v>10920</v>
      </c>
      <c r="F7355" t="s">
        <v>116</v>
      </c>
      <c r="G7355" t="s">
        <v>117</v>
      </c>
      <c r="H7355" t="s">
        <v>137</v>
      </c>
      <c r="I7355" t="s">
        <v>10920</v>
      </c>
      <c r="J7355" t="s">
        <v>119</v>
      </c>
      <c r="K7355" t="s">
        <v>134</v>
      </c>
      <c r="L7355" t="s">
        <v>54</v>
      </c>
      <c r="M7355" t="s">
        <v>193</v>
      </c>
      <c r="N7355" t="s">
        <v>122</v>
      </c>
      <c r="O7355" t="s">
        <v>122</v>
      </c>
      <c r="P7355" t="s">
        <v>79</v>
      </c>
      <c r="Q7355" t="s">
        <v>179</v>
      </c>
      <c r="R7355" t="s">
        <v>124</v>
      </c>
      <c r="S7355" t="s">
        <v>125</v>
      </c>
      <c r="T7355" t="s">
        <v>126</v>
      </c>
      <c r="U7355" t="s">
        <v>101</v>
      </c>
      <c r="V7355" t="s">
        <v>127</v>
      </c>
      <c r="W7355" t="s">
        <v>128</v>
      </c>
      <c r="X7355" t="s">
        <v>129</v>
      </c>
      <c r="Y7355" t="s">
        <v>130</v>
      </c>
      <c r="Z7355" s="5">
        <v>46125</v>
      </c>
      <c r="AA7355" s="5">
        <v>46125</v>
      </c>
      <c r="AB7355" t="s">
        <v>10921</v>
      </c>
    </row>
    <row r="7356" spans="2:28" x14ac:dyDescent="0.25">
      <c r="B7356" t="s">
        <v>114</v>
      </c>
      <c r="C7356" s="5">
        <v>46023</v>
      </c>
      <c r="D7356" s="5">
        <v>46112</v>
      </c>
      <c r="E7356" t="s">
        <v>10922</v>
      </c>
      <c r="F7356" t="s">
        <v>116</v>
      </c>
      <c r="G7356" t="s">
        <v>117</v>
      </c>
      <c r="H7356" t="s">
        <v>118</v>
      </c>
      <c r="I7356" t="s">
        <v>10922</v>
      </c>
      <c r="J7356" t="s">
        <v>119</v>
      </c>
      <c r="K7356" t="s">
        <v>120</v>
      </c>
      <c r="L7356" t="s">
        <v>54</v>
      </c>
      <c r="M7356" t="s">
        <v>379</v>
      </c>
      <c r="N7356" t="s">
        <v>122</v>
      </c>
      <c r="O7356" t="s">
        <v>122</v>
      </c>
      <c r="P7356" t="s">
        <v>79</v>
      </c>
      <c r="Q7356" t="s">
        <v>380</v>
      </c>
      <c r="R7356" t="s">
        <v>124</v>
      </c>
      <c r="S7356" t="s">
        <v>125</v>
      </c>
      <c r="T7356" t="s">
        <v>126</v>
      </c>
      <c r="U7356" t="s">
        <v>101</v>
      </c>
      <c r="V7356" t="s">
        <v>127</v>
      </c>
      <c r="W7356" t="s">
        <v>128</v>
      </c>
      <c r="X7356" t="s">
        <v>129</v>
      </c>
      <c r="Y7356" t="s">
        <v>130</v>
      </c>
      <c r="Z7356" s="5">
        <v>46125</v>
      </c>
      <c r="AA7356" s="5">
        <v>46125</v>
      </c>
      <c r="AB7356" t="s">
        <v>10923</v>
      </c>
    </row>
    <row r="7357" spans="2:28" x14ac:dyDescent="0.25">
      <c r="B7357" t="s">
        <v>114</v>
      </c>
      <c r="C7357" s="5">
        <v>46023</v>
      </c>
      <c r="D7357" s="5">
        <v>46112</v>
      </c>
      <c r="E7357" t="s">
        <v>10924</v>
      </c>
      <c r="F7357" t="s">
        <v>116</v>
      </c>
      <c r="G7357" t="s">
        <v>117</v>
      </c>
      <c r="H7357" t="s">
        <v>137</v>
      </c>
      <c r="I7357" t="s">
        <v>10924</v>
      </c>
      <c r="J7357" t="s">
        <v>119</v>
      </c>
      <c r="K7357" t="s">
        <v>134</v>
      </c>
      <c r="L7357" t="s">
        <v>54</v>
      </c>
      <c r="M7357" t="s">
        <v>323</v>
      </c>
      <c r="N7357" t="s">
        <v>122</v>
      </c>
      <c r="O7357" t="s">
        <v>122</v>
      </c>
      <c r="P7357" t="s">
        <v>79</v>
      </c>
      <c r="Q7357" t="s">
        <v>271</v>
      </c>
      <c r="R7357" t="s">
        <v>124</v>
      </c>
      <c r="S7357" t="s">
        <v>125</v>
      </c>
      <c r="T7357" t="s">
        <v>126</v>
      </c>
      <c r="U7357" t="s">
        <v>101</v>
      </c>
      <c r="V7357" t="s">
        <v>127</v>
      </c>
      <c r="W7357" t="s">
        <v>128</v>
      </c>
      <c r="X7357" t="s">
        <v>129</v>
      </c>
      <c r="Y7357" t="s">
        <v>130</v>
      </c>
      <c r="Z7357" s="5">
        <v>46125</v>
      </c>
      <c r="AA7357" s="5">
        <v>46125</v>
      </c>
      <c r="AB7357" t="s">
        <v>10925</v>
      </c>
    </row>
    <row r="7358" spans="2:28" x14ac:dyDescent="0.25">
      <c r="B7358" t="s">
        <v>114</v>
      </c>
      <c r="C7358" s="5">
        <v>46023</v>
      </c>
      <c r="D7358" s="5">
        <v>46112</v>
      </c>
      <c r="E7358" t="s">
        <v>10926</v>
      </c>
      <c r="F7358" t="s">
        <v>116</v>
      </c>
      <c r="G7358" t="s">
        <v>117</v>
      </c>
      <c r="H7358" t="s">
        <v>137</v>
      </c>
      <c r="I7358" t="s">
        <v>10926</v>
      </c>
      <c r="J7358" t="s">
        <v>119</v>
      </c>
      <c r="K7358" t="s">
        <v>134</v>
      </c>
      <c r="L7358" t="s">
        <v>54</v>
      </c>
      <c r="M7358" t="s">
        <v>705</v>
      </c>
      <c r="N7358" t="s">
        <v>122</v>
      </c>
      <c r="O7358" t="s">
        <v>122</v>
      </c>
      <c r="P7358" t="s">
        <v>79</v>
      </c>
      <c r="Q7358" t="s">
        <v>149</v>
      </c>
      <c r="R7358" t="s">
        <v>124</v>
      </c>
      <c r="S7358" t="s">
        <v>125</v>
      </c>
      <c r="T7358" t="s">
        <v>126</v>
      </c>
      <c r="U7358" t="s">
        <v>101</v>
      </c>
      <c r="V7358" t="s">
        <v>127</v>
      </c>
      <c r="W7358" t="s">
        <v>128</v>
      </c>
      <c r="X7358" t="s">
        <v>129</v>
      </c>
      <c r="Y7358" t="s">
        <v>130</v>
      </c>
      <c r="Z7358" s="5">
        <v>46125</v>
      </c>
      <c r="AA7358" s="5">
        <v>46125</v>
      </c>
      <c r="AB7358" t="s">
        <v>10927</v>
      </c>
    </row>
    <row r="7359" spans="2:28" x14ac:dyDescent="0.25">
      <c r="B7359" t="s">
        <v>114</v>
      </c>
      <c r="C7359" s="5">
        <v>46023</v>
      </c>
      <c r="D7359" s="5">
        <v>46112</v>
      </c>
      <c r="E7359" t="s">
        <v>10928</v>
      </c>
      <c r="F7359" t="s">
        <v>116</v>
      </c>
      <c r="G7359" t="s">
        <v>117</v>
      </c>
      <c r="H7359" t="s">
        <v>137</v>
      </c>
      <c r="I7359" t="s">
        <v>10928</v>
      </c>
      <c r="J7359" t="s">
        <v>119</v>
      </c>
      <c r="K7359" t="s">
        <v>134</v>
      </c>
      <c r="L7359" t="s">
        <v>54</v>
      </c>
      <c r="M7359" t="s">
        <v>534</v>
      </c>
      <c r="N7359" t="s">
        <v>122</v>
      </c>
      <c r="O7359" t="s">
        <v>122</v>
      </c>
      <c r="P7359" t="s">
        <v>79</v>
      </c>
      <c r="Q7359" t="s">
        <v>369</v>
      </c>
      <c r="R7359" t="s">
        <v>124</v>
      </c>
      <c r="S7359" t="s">
        <v>125</v>
      </c>
      <c r="T7359" t="s">
        <v>126</v>
      </c>
      <c r="U7359" t="s">
        <v>101</v>
      </c>
      <c r="V7359" t="s">
        <v>127</v>
      </c>
      <c r="W7359" t="s">
        <v>128</v>
      </c>
      <c r="X7359" t="s">
        <v>129</v>
      </c>
      <c r="Y7359" t="s">
        <v>130</v>
      </c>
      <c r="Z7359" s="5">
        <v>46125</v>
      </c>
      <c r="AA7359" s="5">
        <v>46125</v>
      </c>
      <c r="AB7359" t="s">
        <v>10929</v>
      </c>
    </row>
    <row r="7360" spans="2:28" x14ac:dyDescent="0.25">
      <c r="B7360" t="s">
        <v>114</v>
      </c>
      <c r="C7360" s="5">
        <v>46023</v>
      </c>
      <c r="D7360" s="5">
        <v>46112</v>
      </c>
      <c r="E7360" t="s">
        <v>10930</v>
      </c>
      <c r="F7360" t="s">
        <v>116</v>
      </c>
      <c r="G7360" t="s">
        <v>117</v>
      </c>
      <c r="H7360" t="s">
        <v>133</v>
      </c>
      <c r="I7360" t="s">
        <v>10930</v>
      </c>
      <c r="J7360" t="s">
        <v>119</v>
      </c>
      <c r="K7360" t="s">
        <v>134</v>
      </c>
      <c r="L7360" t="s">
        <v>54</v>
      </c>
      <c r="M7360" t="s">
        <v>121</v>
      </c>
      <c r="N7360" t="s">
        <v>122</v>
      </c>
      <c r="O7360" t="s">
        <v>122</v>
      </c>
      <c r="P7360" t="s">
        <v>79</v>
      </c>
      <c r="Q7360" t="s">
        <v>123</v>
      </c>
      <c r="R7360" t="s">
        <v>124</v>
      </c>
      <c r="S7360" t="s">
        <v>125</v>
      </c>
      <c r="T7360" t="s">
        <v>126</v>
      </c>
      <c r="U7360" t="s">
        <v>101</v>
      </c>
      <c r="V7360" t="s">
        <v>127</v>
      </c>
      <c r="W7360" t="s">
        <v>128</v>
      </c>
      <c r="X7360" t="s">
        <v>129</v>
      </c>
      <c r="Y7360" t="s">
        <v>130</v>
      </c>
      <c r="Z7360" s="5">
        <v>46125</v>
      </c>
      <c r="AA7360" s="5">
        <v>46125</v>
      </c>
      <c r="AB7360" t="s">
        <v>10931</v>
      </c>
    </row>
    <row r="7361" spans="2:28" x14ac:dyDescent="0.25">
      <c r="B7361" t="s">
        <v>114</v>
      </c>
      <c r="C7361" s="5">
        <v>46023</v>
      </c>
      <c r="D7361" s="5">
        <v>46112</v>
      </c>
      <c r="E7361" t="s">
        <v>10932</v>
      </c>
      <c r="F7361" t="s">
        <v>116</v>
      </c>
      <c r="G7361" t="s">
        <v>117</v>
      </c>
      <c r="H7361" t="s">
        <v>133</v>
      </c>
      <c r="I7361" t="s">
        <v>10932</v>
      </c>
      <c r="J7361" t="s">
        <v>119</v>
      </c>
      <c r="K7361" t="s">
        <v>134</v>
      </c>
      <c r="L7361" t="s">
        <v>54</v>
      </c>
      <c r="M7361" t="s">
        <v>163</v>
      </c>
      <c r="N7361" t="s">
        <v>122</v>
      </c>
      <c r="O7361" t="s">
        <v>122</v>
      </c>
      <c r="P7361" t="s">
        <v>79</v>
      </c>
      <c r="Q7361" t="s">
        <v>429</v>
      </c>
      <c r="R7361" t="s">
        <v>124</v>
      </c>
      <c r="S7361" t="s">
        <v>125</v>
      </c>
      <c r="T7361" t="s">
        <v>126</v>
      </c>
      <c r="U7361" t="s">
        <v>101</v>
      </c>
      <c r="V7361" t="s">
        <v>127</v>
      </c>
      <c r="W7361" t="s">
        <v>128</v>
      </c>
      <c r="X7361" t="s">
        <v>129</v>
      </c>
      <c r="Y7361" t="s">
        <v>130</v>
      </c>
      <c r="Z7361" s="5">
        <v>46125</v>
      </c>
      <c r="AA7361" s="5">
        <v>46125</v>
      </c>
      <c r="AB7361" t="s">
        <v>10933</v>
      </c>
    </row>
    <row r="7362" spans="2:28" x14ac:dyDescent="0.25">
      <c r="B7362" t="s">
        <v>114</v>
      </c>
      <c r="C7362" s="5">
        <v>46023</v>
      </c>
      <c r="D7362" s="5">
        <v>46112</v>
      </c>
      <c r="E7362" t="s">
        <v>10934</v>
      </c>
      <c r="F7362" t="s">
        <v>116</v>
      </c>
      <c r="G7362" t="s">
        <v>117</v>
      </c>
      <c r="H7362" t="s">
        <v>137</v>
      </c>
      <c r="I7362" t="s">
        <v>10934</v>
      </c>
      <c r="J7362" t="s">
        <v>119</v>
      </c>
      <c r="K7362" t="s">
        <v>134</v>
      </c>
      <c r="L7362" t="s">
        <v>54</v>
      </c>
      <c r="M7362" t="s">
        <v>513</v>
      </c>
      <c r="N7362" t="s">
        <v>122</v>
      </c>
      <c r="O7362" t="s">
        <v>122</v>
      </c>
      <c r="P7362" t="s">
        <v>79</v>
      </c>
      <c r="Q7362" t="s">
        <v>514</v>
      </c>
      <c r="R7362" t="s">
        <v>124</v>
      </c>
      <c r="S7362" t="s">
        <v>125</v>
      </c>
      <c r="T7362" t="s">
        <v>126</v>
      </c>
      <c r="U7362" t="s">
        <v>101</v>
      </c>
      <c r="V7362" t="s">
        <v>127</v>
      </c>
      <c r="W7362" t="s">
        <v>128</v>
      </c>
      <c r="X7362" t="s">
        <v>129</v>
      </c>
      <c r="Y7362" t="s">
        <v>130</v>
      </c>
      <c r="Z7362" s="5">
        <v>46125</v>
      </c>
      <c r="AA7362" s="5">
        <v>46125</v>
      </c>
      <c r="AB7362" t="s">
        <v>10935</v>
      </c>
    </row>
    <row r="7363" spans="2:28" x14ac:dyDescent="0.25">
      <c r="B7363" t="s">
        <v>114</v>
      </c>
      <c r="C7363" s="5">
        <v>46023</v>
      </c>
      <c r="D7363" s="5">
        <v>46112</v>
      </c>
      <c r="E7363" t="s">
        <v>10936</v>
      </c>
      <c r="F7363" t="s">
        <v>116</v>
      </c>
      <c r="G7363" t="s">
        <v>117</v>
      </c>
      <c r="H7363" t="s">
        <v>118</v>
      </c>
      <c r="I7363" t="s">
        <v>10936</v>
      </c>
      <c r="J7363" t="s">
        <v>119</v>
      </c>
      <c r="K7363" t="s">
        <v>120</v>
      </c>
      <c r="L7363" t="s">
        <v>54</v>
      </c>
      <c r="M7363" t="s">
        <v>121</v>
      </c>
      <c r="N7363" t="s">
        <v>122</v>
      </c>
      <c r="O7363" t="s">
        <v>122</v>
      </c>
      <c r="P7363" t="s">
        <v>79</v>
      </c>
      <c r="Q7363" t="s">
        <v>123</v>
      </c>
      <c r="R7363" t="s">
        <v>124</v>
      </c>
      <c r="S7363" t="s">
        <v>125</v>
      </c>
      <c r="T7363" t="s">
        <v>126</v>
      </c>
      <c r="U7363" t="s">
        <v>101</v>
      </c>
      <c r="V7363" t="s">
        <v>127</v>
      </c>
      <c r="W7363" t="s">
        <v>128</v>
      </c>
      <c r="X7363" t="s">
        <v>129</v>
      </c>
      <c r="Y7363" t="s">
        <v>130</v>
      </c>
      <c r="Z7363" s="5">
        <v>46125</v>
      </c>
      <c r="AA7363" s="5">
        <v>46125</v>
      </c>
      <c r="AB7363" t="s">
        <v>10937</v>
      </c>
    </row>
    <row r="7364" spans="2:28" x14ac:dyDescent="0.25">
      <c r="B7364" t="s">
        <v>114</v>
      </c>
      <c r="C7364" s="5">
        <v>46023</v>
      </c>
      <c r="D7364" s="5">
        <v>46112</v>
      </c>
      <c r="E7364" t="s">
        <v>10938</v>
      </c>
      <c r="F7364" t="s">
        <v>116</v>
      </c>
      <c r="G7364" t="s">
        <v>117</v>
      </c>
      <c r="H7364" t="s">
        <v>133</v>
      </c>
      <c r="I7364" t="s">
        <v>10938</v>
      </c>
      <c r="J7364" t="s">
        <v>119</v>
      </c>
      <c r="K7364" t="s">
        <v>134</v>
      </c>
      <c r="L7364" t="s">
        <v>54</v>
      </c>
      <c r="M7364" t="s">
        <v>2919</v>
      </c>
      <c r="N7364" t="s">
        <v>122</v>
      </c>
      <c r="O7364" t="s">
        <v>122</v>
      </c>
      <c r="P7364" t="s">
        <v>79</v>
      </c>
      <c r="Q7364" t="s">
        <v>313</v>
      </c>
      <c r="R7364" t="s">
        <v>124</v>
      </c>
      <c r="S7364" t="s">
        <v>125</v>
      </c>
      <c r="T7364" t="s">
        <v>126</v>
      </c>
      <c r="U7364" t="s">
        <v>101</v>
      </c>
      <c r="V7364" t="s">
        <v>127</v>
      </c>
      <c r="W7364" t="s">
        <v>128</v>
      </c>
      <c r="X7364" t="s">
        <v>129</v>
      </c>
      <c r="Y7364" t="s">
        <v>130</v>
      </c>
      <c r="Z7364" s="5">
        <v>46125</v>
      </c>
      <c r="AA7364" s="5">
        <v>46125</v>
      </c>
      <c r="AB7364" t="s">
        <v>10939</v>
      </c>
    </row>
    <row r="7365" spans="2:28" x14ac:dyDescent="0.25">
      <c r="B7365" t="s">
        <v>114</v>
      </c>
      <c r="C7365" s="5">
        <v>46023</v>
      </c>
      <c r="D7365" s="5">
        <v>46112</v>
      </c>
      <c r="E7365" t="s">
        <v>10940</v>
      </c>
      <c r="F7365" t="s">
        <v>116</v>
      </c>
      <c r="G7365" t="s">
        <v>117</v>
      </c>
      <c r="H7365" t="s">
        <v>133</v>
      </c>
      <c r="I7365" t="s">
        <v>10940</v>
      </c>
      <c r="J7365" t="s">
        <v>119</v>
      </c>
      <c r="K7365" t="s">
        <v>134</v>
      </c>
      <c r="L7365" t="s">
        <v>54</v>
      </c>
      <c r="M7365" t="s">
        <v>295</v>
      </c>
      <c r="N7365" t="s">
        <v>122</v>
      </c>
      <c r="O7365" t="s">
        <v>122</v>
      </c>
      <c r="P7365" t="s">
        <v>79</v>
      </c>
      <c r="Q7365" t="s">
        <v>1291</v>
      </c>
      <c r="R7365" t="s">
        <v>124</v>
      </c>
      <c r="S7365" t="s">
        <v>125</v>
      </c>
      <c r="T7365" t="s">
        <v>126</v>
      </c>
      <c r="U7365" t="s">
        <v>101</v>
      </c>
      <c r="V7365" t="s">
        <v>127</v>
      </c>
      <c r="W7365" t="s">
        <v>128</v>
      </c>
      <c r="X7365" t="s">
        <v>129</v>
      </c>
      <c r="Y7365" t="s">
        <v>130</v>
      </c>
      <c r="Z7365" s="5">
        <v>46125</v>
      </c>
      <c r="AA7365" s="5">
        <v>46125</v>
      </c>
      <c r="AB7365" t="s">
        <v>10941</v>
      </c>
    </row>
    <row r="7366" spans="2:28" x14ac:dyDescent="0.25">
      <c r="B7366" t="s">
        <v>114</v>
      </c>
      <c r="C7366" s="5">
        <v>46023</v>
      </c>
      <c r="D7366" s="5">
        <v>46112</v>
      </c>
      <c r="E7366" t="s">
        <v>10942</v>
      </c>
      <c r="F7366" t="s">
        <v>116</v>
      </c>
      <c r="G7366" t="s">
        <v>117</v>
      </c>
      <c r="H7366" t="s">
        <v>137</v>
      </c>
      <c r="I7366" t="s">
        <v>10942</v>
      </c>
      <c r="J7366" t="s">
        <v>119</v>
      </c>
      <c r="K7366" t="s">
        <v>134</v>
      </c>
      <c r="L7366" t="s">
        <v>54</v>
      </c>
      <c r="M7366" t="s">
        <v>1259</v>
      </c>
      <c r="N7366" t="s">
        <v>122</v>
      </c>
      <c r="O7366" t="s">
        <v>122</v>
      </c>
      <c r="P7366" t="s">
        <v>79</v>
      </c>
      <c r="Q7366" t="s">
        <v>485</v>
      </c>
      <c r="R7366" t="s">
        <v>124</v>
      </c>
      <c r="S7366" t="s">
        <v>125</v>
      </c>
      <c r="T7366" t="s">
        <v>126</v>
      </c>
      <c r="U7366" t="s">
        <v>101</v>
      </c>
      <c r="V7366" t="s">
        <v>127</v>
      </c>
      <c r="W7366" t="s">
        <v>128</v>
      </c>
      <c r="X7366" t="s">
        <v>129</v>
      </c>
      <c r="Y7366" t="s">
        <v>130</v>
      </c>
      <c r="Z7366" s="5">
        <v>46125</v>
      </c>
      <c r="AA7366" s="5">
        <v>46125</v>
      </c>
      <c r="AB7366" t="s">
        <v>10943</v>
      </c>
    </row>
    <row r="7367" spans="2:28" x14ac:dyDescent="0.25">
      <c r="B7367" t="s">
        <v>114</v>
      </c>
      <c r="C7367" s="5">
        <v>46023</v>
      </c>
      <c r="D7367" s="5">
        <v>46112</v>
      </c>
      <c r="E7367" t="s">
        <v>10944</v>
      </c>
      <c r="F7367" t="s">
        <v>116</v>
      </c>
      <c r="G7367" t="s">
        <v>117</v>
      </c>
      <c r="H7367" t="s">
        <v>133</v>
      </c>
      <c r="I7367" t="s">
        <v>10944</v>
      </c>
      <c r="J7367" t="s">
        <v>119</v>
      </c>
      <c r="K7367" t="s">
        <v>134</v>
      </c>
      <c r="L7367" t="s">
        <v>54</v>
      </c>
      <c r="M7367" t="s">
        <v>144</v>
      </c>
      <c r="N7367" t="s">
        <v>122</v>
      </c>
      <c r="O7367" t="s">
        <v>122</v>
      </c>
      <c r="P7367" t="s">
        <v>79</v>
      </c>
      <c r="Q7367" t="s">
        <v>145</v>
      </c>
      <c r="R7367" t="s">
        <v>124</v>
      </c>
      <c r="S7367" t="s">
        <v>125</v>
      </c>
      <c r="T7367" t="s">
        <v>126</v>
      </c>
      <c r="U7367" t="s">
        <v>101</v>
      </c>
      <c r="V7367" t="s">
        <v>127</v>
      </c>
      <c r="W7367" t="s">
        <v>128</v>
      </c>
      <c r="X7367" t="s">
        <v>129</v>
      </c>
      <c r="Y7367" t="s">
        <v>130</v>
      </c>
      <c r="Z7367" s="5">
        <v>46125</v>
      </c>
      <c r="AA7367" s="5">
        <v>46125</v>
      </c>
      <c r="AB7367" t="s">
        <v>10945</v>
      </c>
    </row>
    <row r="7368" spans="2:28" x14ac:dyDescent="0.25">
      <c r="B7368" t="s">
        <v>114</v>
      </c>
      <c r="C7368" s="5">
        <v>46023</v>
      </c>
      <c r="D7368" s="5">
        <v>46112</v>
      </c>
      <c r="E7368" t="s">
        <v>10946</v>
      </c>
      <c r="F7368" t="s">
        <v>116</v>
      </c>
      <c r="G7368" t="s">
        <v>117</v>
      </c>
      <c r="H7368" t="s">
        <v>118</v>
      </c>
      <c r="I7368" t="s">
        <v>10946</v>
      </c>
      <c r="J7368" t="s">
        <v>119</v>
      </c>
      <c r="K7368" t="s">
        <v>120</v>
      </c>
      <c r="L7368" t="s">
        <v>54</v>
      </c>
      <c r="M7368" t="s">
        <v>121</v>
      </c>
      <c r="N7368" t="s">
        <v>122</v>
      </c>
      <c r="O7368" t="s">
        <v>122</v>
      </c>
      <c r="P7368" t="s">
        <v>79</v>
      </c>
      <c r="Q7368" t="s">
        <v>123</v>
      </c>
      <c r="R7368" t="s">
        <v>124</v>
      </c>
      <c r="S7368" t="s">
        <v>125</v>
      </c>
      <c r="T7368" t="s">
        <v>126</v>
      </c>
      <c r="U7368" t="s">
        <v>101</v>
      </c>
      <c r="V7368" t="s">
        <v>127</v>
      </c>
      <c r="W7368" t="s">
        <v>128</v>
      </c>
      <c r="X7368" t="s">
        <v>129</v>
      </c>
      <c r="Y7368" t="s">
        <v>130</v>
      </c>
      <c r="Z7368" s="5">
        <v>46125</v>
      </c>
      <c r="AA7368" s="5">
        <v>46125</v>
      </c>
      <c r="AB7368" t="s">
        <v>10947</v>
      </c>
    </row>
    <row r="7369" spans="2:28" x14ac:dyDescent="0.25">
      <c r="B7369" t="s">
        <v>114</v>
      </c>
      <c r="C7369" s="5">
        <v>46023</v>
      </c>
      <c r="D7369" s="5">
        <v>46112</v>
      </c>
      <c r="E7369" t="s">
        <v>10948</v>
      </c>
      <c r="F7369" t="s">
        <v>116</v>
      </c>
      <c r="G7369" t="s">
        <v>117</v>
      </c>
      <c r="H7369" t="s">
        <v>137</v>
      </c>
      <c r="I7369" t="s">
        <v>10948</v>
      </c>
      <c r="J7369" t="s">
        <v>119</v>
      </c>
      <c r="K7369" t="s">
        <v>134</v>
      </c>
      <c r="L7369" t="s">
        <v>54</v>
      </c>
      <c r="M7369" t="s">
        <v>680</v>
      </c>
      <c r="N7369" t="s">
        <v>122</v>
      </c>
      <c r="O7369" t="s">
        <v>122</v>
      </c>
      <c r="P7369" t="s">
        <v>79</v>
      </c>
      <c r="Q7369" t="s">
        <v>681</v>
      </c>
      <c r="R7369" t="s">
        <v>124</v>
      </c>
      <c r="S7369" t="s">
        <v>125</v>
      </c>
      <c r="T7369" t="s">
        <v>126</v>
      </c>
      <c r="U7369" t="s">
        <v>101</v>
      </c>
      <c r="V7369" t="s">
        <v>127</v>
      </c>
      <c r="W7369" t="s">
        <v>128</v>
      </c>
      <c r="X7369" t="s">
        <v>129</v>
      </c>
      <c r="Y7369" t="s">
        <v>130</v>
      </c>
      <c r="Z7369" s="5">
        <v>46125</v>
      </c>
      <c r="AA7369" s="5">
        <v>46125</v>
      </c>
      <c r="AB7369" t="s">
        <v>10949</v>
      </c>
    </row>
    <row r="7370" spans="2:28" x14ac:dyDescent="0.25">
      <c r="B7370" t="s">
        <v>114</v>
      </c>
      <c r="C7370" s="5">
        <v>46023</v>
      </c>
      <c r="D7370" s="5">
        <v>46112</v>
      </c>
      <c r="E7370" t="s">
        <v>10950</v>
      </c>
      <c r="F7370" t="s">
        <v>116</v>
      </c>
      <c r="G7370" t="s">
        <v>117</v>
      </c>
      <c r="H7370" t="s">
        <v>137</v>
      </c>
      <c r="I7370" t="s">
        <v>10950</v>
      </c>
      <c r="J7370" t="s">
        <v>119</v>
      </c>
      <c r="K7370" t="s">
        <v>134</v>
      </c>
      <c r="L7370" t="s">
        <v>54</v>
      </c>
      <c r="M7370" t="s">
        <v>152</v>
      </c>
      <c r="N7370" t="s">
        <v>122</v>
      </c>
      <c r="O7370" t="s">
        <v>122</v>
      </c>
      <c r="P7370" t="s">
        <v>79</v>
      </c>
      <c r="Q7370" t="s">
        <v>611</v>
      </c>
      <c r="R7370" t="s">
        <v>124</v>
      </c>
      <c r="S7370" t="s">
        <v>125</v>
      </c>
      <c r="T7370" t="s">
        <v>126</v>
      </c>
      <c r="U7370" t="s">
        <v>101</v>
      </c>
      <c r="V7370" t="s">
        <v>127</v>
      </c>
      <c r="W7370" t="s">
        <v>128</v>
      </c>
      <c r="X7370" t="s">
        <v>129</v>
      </c>
      <c r="Y7370" t="s">
        <v>130</v>
      </c>
      <c r="Z7370" s="5">
        <v>46125</v>
      </c>
      <c r="AA7370" s="5">
        <v>46125</v>
      </c>
      <c r="AB7370" t="s">
        <v>10951</v>
      </c>
    </row>
    <row r="7371" spans="2:28" x14ac:dyDescent="0.25">
      <c r="B7371" t="s">
        <v>114</v>
      </c>
      <c r="C7371" s="5">
        <v>46023</v>
      </c>
      <c r="D7371" s="5">
        <v>46112</v>
      </c>
      <c r="E7371" t="s">
        <v>10952</v>
      </c>
      <c r="F7371" t="s">
        <v>116</v>
      </c>
      <c r="G7371" t="s">
        <v>117</v>
      </c>
      <c r="H7371" t="s">
        <v>133</v>
      </c>
      <c r="I7371" t="s">
        <v>10952</v>
      </c>
      <c r="J7371" t="s">
        <v>119</v>
      </c>
      <c r="K7371" t="s">
        <v>134</v>
      </c>
      <c r="L7371" t="s">
        <v>54</v>
      </c>
      <c r="M7371" t="s">
        <v>658</v>
      </c>
      <c r="N7371" t="s">
        <v>122</v>
      </c>
      <c r="O7371" t="s">
        <v>122</v>
      </c>
      <c r="P7371" t="s">
        <v>79</v>
      </c>
      <c r="Q7371" t="s">
        <v>659</v>
      </c>
      <c r="R7371" t="s">
        <v>124</v>
      </c>
      <c r="S7371" t="s">
        <v>125</v>
      </c>
      <c r="T7371" t="s">
        <v>126</v>
      </c>
      <c r="U7371" t="s">
        <v>101</v>
      </c>
      <c r="V7371" t="s">
        <v>127</v>
      </c>
      <c r="W7371" t="s">
        <v>128</v>
      </c>
      <c r="X7371" t="s">
        <v>129</v>
      </c>
      <c r="Y7371" t="s">
        <v>130</v>
      </c>
      <c r="Z7371" s="5">
        <v>46125</v>
      </c>
      <c r="AA7371" s="5">
        <v>46125</v>
      </c>
      <c r="AB7371" t="s">
        <v>10953</v>
      </c>
    </row>
    <row r="7372" spans="2:28" x14ac:dyDescent="0.25">
      <c r="B7372" t="s">
        <v>114</v>
      </c>
      <c r="C7372" s="5">
        <v>46023</v>
      </c>
      <c r="D7372" s="5">
        <v>46112</v>
      </c>
      <c r="E7372" t="s">
        <v>10954</v>
      </c>
      <c r="F7372" t="s">
        <v>116</v>
      </c>
      <c r="G7372" t="s">
        <v>117</v>
      </c>
      <c r="H7372" t="s">
        <v>118</v>
      </c>
      <c r="I7372" t="s">
        <v>10954</v>
      </c>
      <c r="J7372" t="s">
        <v>119</v>
      </c>
      <c r="K7372" t="s">
        <v>120</v>
      </c>
      <c r="L7372" t="s">
        <v>54</v>
      </c>
      <c r="M7372" t="s">
        <v>379</v>
      </c>
      <c r="N7372" t="s">
        <v>122</v>
      </c>
      <c r="O7372" t="s">
        <v>122</v>
      </c>
      <c r="P7372" t="s">
        <v>79</v>
      </c>
      <c r="Q7372" t="s">
        <v>380</v>
      </c>
      <c r="R7372" t="s">
        <v>124</v>
      </c>
      <c r="S7372" t="s">
        <v>125</v>
      </c>
      <c r="T7372" t="s">
        <v>126</v>
      </c>
      <c r="U7372" t="s">
        <v>101</v>
      </c>
      <c r="V7372" t="s">
        <v>127</v>
      </c>
      <c r="W7372" t="s">
        <v>128</v>
      </c>
      <c r="X7372" t="s">
        <v>129</v>
      </c>
      <c r="Y7372" t="s">
        <v>130</v>
      </c>
      <c r="Z7372" s="5">
        <v>46125</v>
      </c>
      <c r="AA7372" s="5">
        <v>46125</v>
      </c>
      <c r="AB7372" t="s">
        <v>10955</v>
      </c>
    </row>
    <row r="7373" spans="2:28" x14ac:dyDescent="0.25">
      <c r="B7373" t="s">
        <v>114</v>
      </c>
      <c r="C7373" s="5">
        <v>46023</v>
      </c>
      <c r="D7373" s="5">
        <v>46112</v>
      </c>
      <c r="E7373" t="s">
        <v>10956</v>
      </c>
      <c r="F7373" t="s">
        <v>116</v>
      </c>
      <c r="G7373" t="s">
        <v>117</v>
      </c>
      <c r="H7373" t="s">
        <v>137</v>
      </c>
      <c r="I7373" t="s">
        <v>10956</v>
      </c>
      <c r="J7373" t="s">
        <v>119</v>
      </c>
      <c r="K7373" t="s">
        <v>134</v>
      </c>
      <c r="L7373" t="s">
        <v>54</v>
      </c>
      <c r="M7373" t="s">
        <v>531</v>
      </c>
      <c r="N7373" t="s">
        <v>122</v>
      </c>
      <c r="O7373" t="s">
        <v>122</v>
      </c>
      <c r="P7373" t="s">
        <v>79</v>
      </c>
      <c r="Q7373" t="s">
        <v>179</v>
      </c>
      <c r="R7373" t="s">
        <v>124</v>
      </c>
      <c r="S7373" t="s">
        <v>125</v>
      </c>
      <c r="T7373" t="s">
        <v>126</v>
      </c>
      <c r="U7373" t="s">
        <v>101</v>
      </c>
      <c r="V7373" t="s">
        <v>127</v>
      </c>
      <c r="W7373" t="s">
        <v>128</v>
      </c>
      <c r="X7373" t="s">
        <v>129</v>
      </c>
      <c r="Y7373" t="s">
        <v>130</v>
      </c>
      <c r="Z7373" s="5">
        <v>46125</v>
      </c>
      <c r="AA7373" s="5">
        <v>46125</v>
      </c>
      <c r="AB7373" t="s">
        <v>10957</v>
      </c>
    </row>
    <row r="7374" spans="2:28" x14ac:dyDescent="0.25">
      <c r="B7374" t="s">
        <v>114</v>
      </c>
      <c r="C7374" s="5">
        <v>46023</v>
      </c>
      <c r="D7374" s="5">
        <v>46112</v>
      </c>
      <c r="E7374" t="s">
        <v>10958</v>
      </c>
      <c r="F7374" t="s">
        <v>116</v>
      </c>
      <c r="G7374" t="s">
        <v>117</v>
      </c>
      <c r="H7374" t="s">
        <v>133</v>
      </c>
      <c r="I7374" t="s">
        <v>10958</v>
      </c>
      <c r="J7374" t="s">
        <v>119</v>
      </c>
      <c r="K7374" t="s">
        <v>134</v>
      </c>
      <c r="L7374" t="s">
        <v>54</v>
      </c>
      <c r="M7374" t="s">
        <v>418</v>
      </c>
      <c r="N7374" t="s">
        <v>122</v>
      </c>
      <c r="O7374" t="s">
        <v>122</v>
      </c>
      <c r="P7374" t="s">
        <v>79</v>
      </c>
      <c r="Q7374" t="s">
        <v>338</v>
      </c>
      <c r="R7374" t="s">
        <v>124</v>
      </c>
      <c r="S7374" t="s">
        <v>125</v>
      </c>
      <c r="T7374" t="s">
        <v>126</v>
      </c>
      <c r="U7374" t="s">
        <v>101</v>
      </c>
      <c r="V7374" t="s">
        <v>127</v>
      </c>
      <c r="W7374" t="s">
        <v>128</v>
      </c>
      <c r="X7374" t="s">
        <v>129</v>
      </c>
      <c r="Y7374" t="s">
        <v>130</v>
      </c>
      <c r="Z7374" s="5">
        <v>46125</v>
      </c>
      <c r="AA7374" s="5">
        <v>46125</v>
      </c>
      <c r="AB7374" t="s">
        <v>10959</v>
      </c>
    </row>
    <row r="7375" spans="2:28" x14ac:dyDescent="0.25">
      <c r="B7375" t="s">
        <v>114</v>
      </c>
      <c r="C7375" s="5">
        <v>46023</v>
      </c>
      <c r="D7375" s="5">
        <v>46112</v>
      </c>
      <c r="E7375" t="s">
        <v>10960</v>
      </c>
      <c r="F7375" t="s">
        <v>116</v>
      </c>
      <c r="G7375" t="s">
        <v>117</v>
      </c>
      <c r="H7375" t="s">
        <v>127</v>
      </c>
      <c r="I7375" t="s">
        <v>10960</v>
      </c>
      <c r="J7375" t="s">
        <v>119</v>
      </c>
      <c r="K7375" t="s">
        <v>120</v>
      </c>
      <c r="L7375" t="s">
        <v>54</v>
      </c>
      <c r="M7375" t="s">
        <v>144</v>
      </c>
      <c r="N7375" t="s">
        <v>122</v>
      </c>
      <c r="O7375" t="s">
        <v>122</v>
      </c>
      <c r="P7375" t="s">
        <v>79</v>
      </c>
      <c r="Q7375" t="s">
        <v>145</v>
      </c>
      <c r="R7375" t="s">
        <v>124</v>
      </c>
      <c r="S7375" t="s">
        <v>125</v>
      </c>
      <c r="T7375" t="s">
        <v>126</v>
      </c>
      <c r="U7375" t="s">
        <v>101</v>
      </c>
      <c r="V7375" t="s">
        <v>127</v>
      </c>
      <c r="W7375" t="s">
        <v>128</v>
      </c>
      <c r="X7375" t="s">
        <v>129</v>
      </c>
      <c r="Y7375" t="s">
        <v>130</v>
      </c>
      <c r="Z7375" s="5">
        <v>46125</v>
      </c>
      <c r="AA7375" s="5">
        <v>46125</v>
      </c>
      <c r="AB7375" t="s">
        <v>10961</v>
      </c>
    </row>
    <row r="7376" spans="2:28" x14ac:dyDescent="0.25">
      <c r="B7376" t="s">
        <v>114</v>
      </c>
      <c r="C7376" s="5">
        <v>46023</v>
      </c>
      <c r="D7376" s="5">
        <v>46112</v>
      </c>
      <c r="E7376" t="s">
        <v>10962</v>
      </c>
      <c r="F7376" t="s">
        <v>116</v>
      </c>
      <c r="G7376" t="s">
        <v>117</v>
      </c>
      <c r="H7376" t="s">
        <v>133</v>
      </c>
      <c r="I7376" t="s">
        <v>10962</v>
      </c>
      <c r="J7376" t="s">
        <v>119</v>
      </c>
      <c r="K7376" t="s">
        <v>134</v>
      </c>
      <c r="L7376" t="s">
        <v>54</v>
      </c>
      <c r="M7376" t="s">
        <v>323</v>
      </c>
      <c r="N7376" t="s">
        <v>122</v>
      </c>
      <c r="O7376" t="s">
        <v>122</v>
      </c>
      <c r="P7376" t="s">
        <v>79</v>
      </c>
      <c r="Q7376" t="s">
        <v>313</v>
      </c>
      <c r="R7376" t="s">
        <v>124</v>
      </c>
      <c r="S7376" t="s">
        <v>125</v>
      </c>
      <c r="T7376" t="s">
        <v>126</v>
      </c>
      <c r="U7376" t="s">
        <v>101</v>
      </c>
      <c r="V7376" t="s">
        <v>127</v>
      </c>
      <c r="W7376" t="s">
        <v>128</v>
      </c>
      <c r="X7376" t="s">
        <v>129</v>
      </c>
      <c r="Y7376" t="s">
        <v>130</v>
      </c>
      <c r="Z7376" s="5">
        <v>46125</v>
      </c>
      <c r="AA7376" s="5">
        <v>46125</v>
      </c>
      <c r="AB7376" t="s">
        <v>10963</v>
      </c>
    </row>
    <row r="7377" spans="2:28" x14ac:dyDescent="0.25">
      <c r="B7377" t="s">
        <v>114</v>
      </c>
      <c r="C7377" s="5">
        <v>46023</v>
      </c>
      <c r="D7377" s="5">
        <v>46112</v>
      </c>
      <c r="E7377" t="s">
        <v>10964</v>
      </c>
      <c r="F7377" t="s">
        <v>116</v>
      </c>
      <c r="G7377" t="s">
        <v>117</v>
      </c>
      <c r="H7377" t="s">
        <v>137</v>
      </c>
      <c r="I7377" t="s">
        <v>10964</v>
      </c>
      <c r="J7377" t="s">
        <v>119</v>
      </c>
      <c r="K7377" t="s">
        <v>134</v>
      </c>
      <c r="L7377" t="s">
        <v>54</v>
      </c>
      <c r="M7377" t="s">
        <v>591</v>
      </c>
      <c r="N7377" t="s">
        <v>122</v>
      </c>
      <c r="O7377" t="s">
        <v>122</v>
      </c>
      <c r="P7377" t="s">
        <v>79</v>
      </c>
      <c r="Q7377" t="s">
        <v>592</v>
      </c>
      <c r="R7377" t="s">
        <v>124</v>
      </c>
      <c r="S7377" t="s">
        <v>125</v>
      </c>
      <c r="T7377" t="s">
        <v>126</v>
      </c>
      <c r="U7377" t="s">
        <v>101</v>
      </c>
      <c r="V7377" t="s">
        <v>127</v>
      </c>
      <c r="W7377" t="s">
        <v>128</v>
      </c>
      <c r="X7377" t="s">
        <v>129</v>
      </c>
      <c r="Y7377" t="s">
        <v>130</v>
      </c>
      <c r="Z7377" s="5">
        <v>46125</v>
      </c>
      <c r="AA7377" s="5">
        <v>46125</v>
      </c>
      <c r="AB7377" t="s">
        <v>10965</v>
      </c>
    </row>
    <row r="7378" spans="2:28" x14ac:dyDescent="0.25">
      <c r="B7378" t="s">
        <v>114</v>
      </c>
      <c r="C7378" s="5">
        <v>46023</v>
      </c>
      <c r="D7378" s="5">
        <v>46112</v>
      </c>
      <c r="E7378" t="s">
        <v>10966</v>
      </c>
      <c r="F7378" t="s">
        <v>116</v>
      </c>
      <c r="G7378" t="s">
        <v>117</v>
      </c>
      <c r="H7378" t="s">
        <v>137</v>
      </c>
      <c r="I7378" t="s">
        <v>10966</v>
      </c>
      <c r="J7378" t="s">
        <v>119</v>
      </c>
      <c r="K7378" t="s">
        <v>134</v>
      </c>
      <c r="L7378" t="s">
        <v>54</v>
      </c>
      <c r="M7378" t="s">
        <v>260</v>
      </c>
      <c r="N7378" t="s">
        <v>122</v>
      </c>
      <c r="O7378" t="s">
        <v>122</v>
      </c>
      <c r="P7378" t="s">
        <v>79</v>
      </c>
      <c r="Q7378" t="s">
        <v>145</v>
      </c>
      <c r="R7378" t="s">
        <v>124</v>
      </c>
      <c r="S7378" t="s">
        <v>125</v>
      </c>
      <c r="T7378" t="s">
        <v>126</v>
      </c>
      <c r="U7378" t="s">
        <v>101</v>
      </c>
      <c r="V7378" t="s">
        <v>127</v>
      </c>
      <c r="W7378" t="s">
        <v>128</v>
      </c>
      <c r="X7378" t="s">
        <v>129</v>
      </c>
      <c r="Y7378" t="s">
        <v>130</v>
      </c>
      <c r="Z7378" s="5">
        <v>46125</v>
      </c>
      <c r="AA7378" s="5">
        <v>46125</v>
      </c>
      <c r="AB7378" t="s">
        <v>10967</v>
      </c>
    </row>
    <row r="7379" spans="2:28" x14ac:dyDescent="0.25">
      <c r="B7379" t="s">
        <v>114</v>
      </c>
      <c r="C7379" s="5">
        <v>46023</v>
      </c>
      <c r="D7379" s="5">
        <v>46112</v>
      </c>
      <c r="E7379" t="s">
        <v>10968</v>
      </c>
      <c r="F7379" t="s">
        <v>116</v>
      </c>
      <c r="G7379" t="s">
        <v>117</v>
      </c>
      <c r="H7379" t="s">
        <v>133</v>
      </c>
      <c r="I7379" t="s">
        <v>10968</v>
      </c>
      <c r="J7379" t="s">
        <v>119</v>
      </c>
      <c r="K7379" t="s">
        <v>134</v>
      </c>
      <c r="L7379" t="s">
        <v>54</v>
      </c>
      <c r="M7379" t="s">
        <v>553</v>
      </c>
      <c r="N7379" t="s">
        <v>122</v>
      </c>
      <c r="O7379" t="s">
        <v>122</v>
      </c>
      <c r="P7379" t="s">
        <v>79</v>
      </c>
      <c r="Q7379" t="s">
        <v>227</v>
      </c>
      <c r="R7379" t="s">
        <v>124</v>
      </c>
      <c r="S7379" t="s">
        <v>125</v>
      </c>
      <c r="T7379" t="s">
        <v>126</v>
      </c>
      <c r="U7379" t="s">
        <v>101</v>
      </c>
      <c r="V7379" t="s">
        <v>127</v>
      </c>
      <c r="W7379" t="s">
        <v>128</v>
      </c>
      <c r="X7379" t="s">
        <v>129</v>
      </c>
      <c r="Y7379" t="s">
        <v>130</v>
      </c>
      <c r="Z7379" s="5">
        <v>46125</v>
      </c>
      <c r="AA7379" s="5">
        <v>46125</v>
      </c>
      <c r="AB7379" t="s">
        <v>10969</v>
      </c>
    </row>
    <row r="7380" spans="2:28" x14ac:dyDescent="0.25">
      <c r="B7380" t="s">
        <v>114</v>
      </c>
      <c r="C7380" s="5">
        <v>46023</v>
      </c>
      <c r="D7380" s="5">
        <v>46112</v>
      </c>
      <c r="E7380" t="s">
        <v>10970</v>
      </c>
      <c r="F7380" t="s">
        <v>116</v>
      </c>
      <c r="G7380" t="s">
        <v>117</v>
      </c>
      <c r="H7380" t="s">
        <v>137</v>
      </c>
      <c r="I7380" t="s">
        <v>10970</v>
      </c>
      <c r="J7380" t="s">
        <v>119</v>
      </c>
      <c r="K7380" t="s">
        <v>134</v>
      </c>
      <c r="L7380" t="s">
        <v>54</v>
      </c>
      <c r="M7380" t="s">
        <v>489</v>
      </c>
      <c r="N7380" t="s">
        <v>122</v>
      </c>
      <c r="O7380" t="s">
        <v>122</v>
      </c>
      <c r="P7380" t="s">
        <v>79</v>
      </c>
      <c r="Q7380" t="s">
        <v>490</v>
      </c>
      <c r="R7380" t="s">
        <v>124</v>
      </c>
      <c r="S7380" t="s">
        <v>125</v>
      </c>
      <c r="T7380" t="s">
        <v>126</v>
      </c>
      <c r="U7380" t="s">
        <v>101</v>
      </c>
      <c r="V7380" t="s">
        <v>127</v>
      </c>
      <c r="W7380" t="s">
        <v>128</v>
      </c>
      <c r="X7380" t="s">
        <v>129</v>
      </c>
      <c r="Y7380" t="s">
        <v>130</v>
      </c>
      <c r="Z7380" s="5">
        <v>46125</v>
      </c>
      <c r="AA7380" s="5">
        <v>46125</v>
      </c>
      <c r="AB7380" t="s">
        <v>10971</v>
      </c>
    </row>
    <row r="7381" spans="2:28" x14ac:dyDescent="0.25">
      <c r="B7381" t="s">
        <v>114</v>
      </c>
      <c r="C7381" s="5">
        <v>46023</v>
      </c>
      <c r="D7381" s="5">
        <v>46112</v>
      </c>
      <c r="E7381" t="s">
        <v>10972</v>
      </c>
      <c r="F7381" t="s">
        <v>116</v>
      </c>
      <c r="G7381" t="s">
        <v>117</v>
      </c>
      <c r="H7381" t="s">
        <v>133</v>
      </c>
      <c r="I7381" t="s">
        <v>10972</v>
      </c>
      <c r="J7381" t="s">
        <v>119</v>
      </c>
      <c r="K7381" t="s">
        <v>134</v>
      </c>
      <c r="L7381" t="s">
        <v>54</v>
      </c>
      <c r="M7381" t="s">
        <v>223</v>
      </c>
      <c r="N7381" t="s">
        <v>122</v>
      </c>
      <c r="O7381" t="s">
        <v>122</v>
      </c>
      <c r="P7381" t="s">
        <v>79</v>
      </c>
      <c r="Q7381" t="s">
        <v>179</v>
      </c>
      <c r="R7381" t="s">
        <v>124</v>
      </c>
      <c r="S7381" t="s">
        <v>125</v>
      </c>
      <c r="T7381" t="s">
        <v>126</v>
      </c>
      <c r="U7381" t="s">
        <v>101</v>
      </c>
      <c r="V7381" t="s">
        <v>127</v>
      </c>
      <c r="W7381" t="s">
        <v>128</v>
      </c>
      <c r="X7381" t="s">
        <v>129</v>
      </c>
      <c r="Y7381" t="s">
        <v>130</v>
      </c>
      <c r="Z7381" s="5">
        <v>46125</v>
      </c>
      <c r="AA7381" s="5">
        <v>46125</v>
      </c>
      <c r="AB7381" t="s">
        <v>10973</v>
      </c>
    </row>
    <row r="7382" spans="2:28" x14ac:dyDescent="0.25">
      <c r="B7382" t="s">
        <v>114</v>
      </c>
      <c r="C7382" s="5">
        <v>46023</v>
      </c>
      <c r="D7382" s="5">
        <v>46112</v>
      </c>
      <c r="E7382" t="s">
        <v>10974</v>
      </c>
      <c r="F7382" t="s">
        <v>116</v>
      </c>
      <c r="G7382" t="s">
        <v>117</v>
      </c>
      <c r="H7382" t="s">
        <v>133</v>
      </c>
      <c r="I7382" t="s">
        <v>10974</v>
      </c>
      <c r="J7382" t="s">
        <v>119</v>
      </c>
      <c r="K7382" t="s">
        <v>134</v>
      </c>
      <c r="L7382" t="s">
        <v>54</v>
      </c>
      <c r="M7382" t="s">
        <v>323</v>
      </c>
      <c r="N7382" t="s">
        <v>122</v>
      </c>
      <c r="O7382" t="s">
        <v>122</v>
      </c>
      <c r="P7382" t="s">
        <v>79</v>
      </c>
      <c r="Q7382" t="s">
        <v>271</v>
      </c>
      <c r="R7382" t="s">
        <v>124</v>
      </c>
      <c r="S7382" t="s">
        <v>125</v>
      </c>
      <c r="T7382" t="s">
        <v>126</v>
      </c>
      <c r="U7382" t="s">
        <v>101</v>
      </c>
      <c r="V7382" t="s">
        <v>127</v>
      </c>
      <c r="W7382" t="s">
        <v>128</v>
      </c>
      <c r="X7382" t="s">
        <v>129</v>
      </c>
      <c r="Y7382" t="s">
        <v>130</v>
      </c>
      <c r="Z7382" s="5">
        <v>46125</v>
      </c>
      <c r="AA7382" s="5">
        <v>46125</v>
      </c>
      <c r="AB7382" t="s">
        <v>10975</v>
      </c>
    </row>
    <row r="7383" spans="2:28" x14ac:dyDescent="0.25">
      <c r="B7383" t="s">
        <v>114</v>
      </c>
      <c r="C7383" s="5">
        <v>46023</v>
      </c>
      <c r="D7383" s="5">
        <v>46112</v>
      </c>
      <c r="E7383" t="s">
        <v>10976</v>
      </c>
      <c r="F7383" t="s">
        <v>116</v>
      </c>
      <c r="G7383" t="s">
        <v>117</v>
      </c>
      <c r="H7383" t="s">
        <v>137</v>
      </c>
      <c r="I7383" t="s">
        <v>10976</v>
      </c>
      <c r="J7383" t="s">
        <v>119</v>
      </c>
      <c r="K7383" t="s">
        <v>134</v>
      </c>
      <c r="L7383" t="s">
        <v>54</v>
      </c>
      <c r="M7383" t="s">
        <v>5398</v>
      </c>
      <c r="N7383" t="s">
        <v>122</v>
      </c>
      <c r="O7383" t="s">
        <v>122</v>
      </c>
      <c r="P7383" t="s">
        <v>79</v>
      </c>
      <c r="Q7383" t="s">
        <v>485</v>
      </c>
      <c r="R7383" t="s">
        <v>124</v>
      </c>
      <c r="S7383" t="s">
        <v>125</v>
      </c>
      <c r="T7383" t="s">
        <v>126</v>
      </c>
      <c r="U7383" t="s">
        <v>101</v>
      </c>
      <c r="V7383" t="s">
        <v>127</v>
      </c>
      <c r="W7383" t="s">
        <v>128</v>
      </c>
      <c r="X7383" t="s">
        <v>129</v>
      </c>
      <c r="Y7383" t="s">
        <v>130</v>
      </c>
      <c r="Z7383" s="5">
        <v>46125</v>
      </c>
      <c r="AA7383" s="5">
        <v>46125</v>
      </c>
      <c r="AB7383" t="s">
        <v>10977</v>
      </c>
    </row>
    <row r="7384" spans="2:28" x14ac:dyDescent="0.25">
      <c r="B7384" t="s">
        <v>114</v>
      </c>
      <c r="C7384" s="5">
        <v>46023</v>
      </c>
      <c r="D7384" s="5">
        <v>46112</v>
      </c>
      <c r="E7384" t="s">
        <v>10978</v>
      </c>
      <c r="F7384" t="s">
        <v>116</v>
      </c>
      <c r="G7384" t="s">
        <v>117</v>
      </c>
      <c r="H7384" t="s">
        <v>133</v>
      </c>
      <c r="I7384" t="s">
        <v>10978</v>
      </c>
      <c r="J7384" t="s">
        <v>119</v>
      </c>
      <c r="K7384" t="s">
        <v>134</v>
      </c>
      <c r="L7384" t="s">
        <v>54</v>
      </c>
      <c r="M7384" t="s">
        <v>152</v>
      </c>
      <c r="N7384" t="s">
        <v>122</v>
      </c>
      <c r="O7384" t="s">
        <v>122</v>
      </c>
      <c r="P7384" t="s">
        <v>79</v>
      </c>
      <c r="Q7384" t="s">
        <v>485</v>
      </c>
      <c r="R7384" t="s">
        <v>124</v>
      </c>
      <c r="S7384" t="s">
        <v>125</v>
      </c>
      <c r="T7384" t="s">
        <v>126</v>
      </c>
      <c r="U7384" t="s">
        <v>101</v>
      </c>
      <c r="V7384" t="s">
        <v>127</v>
      </c>
      <c r="W7384" t="s">
        <v>128</v>
      </c>
      <c r="X7384" t="s">
        <v>129</v>
      </c>
      <c r="Y7384" t="s">
        <v>130</v>
      </c>
      <c r="Z7384" s="5">
        <v>46125</v>
      </c>
      <c r="AA7384" s="5">
        <v>46125</v>
      </c>
      <c r="AB7384" t="s">
        <v>10979</v>
      </c>
    </row>
    <row r="7385" spans="2:28" x14ac:dyDescent="0.25">
      <c r="B7385" t="s">
        <v>114</v>
      </c>
      <c r="C7385" s="5">
        <v>46023</v>
      </c>
      <c r="D7385" s="5">
        <v>46112</v>
      </c>
      <c r="E7385" t="s">
        <v>10980</v>
      </c>
      <c r="F7385" t="s">
        <v>116</v>
      </c>
      <c r="G7385" t="s">
        <v>117</v>
      </c>
      <c r="H7385" t="s">
        <v>133</v>
      </c>
      <c r="I7385" t="s">
        <v>10980</v>
      </c>
      <c r="J7385" t="s">
        <v>119</v>
      </c>
      <c r="K7385" t="s">
        <v>134</v>
      </c>
      <c r="L7385" t="s">
        <v>54</v>
      </c>
      <c r="M7385" t="s">
        <v>312</v>
      </c>
      <c r="N7385" t="s">
        <v>122</v>
      </c>
      <c r="O7385" t="s">
        <v>122</v>
      </c>
      <c r="P7385" t="s">
        <v>79</v>
      </c>
      <c r="Q7385" t="s">
        <v>313</v>
      </c>
      <c r="R7385" t="s">
        <v>124</v>
      </c>
      <c r="S7385" t="s">
        <v>125</v>
      </c>
      <c r="T7385" t="s">
        <v>126</v>
      </c>
      <c r="U7385" t="s">
        <v>101</v>
      </c>
      <c r="V7385" t="s">
        <v>127</v>
      </c>
      <c r="W7385" t="s">
        <v>128</v>
      </c>
      <c r="X7385" t="s">
        <v>129</v>
      </c>
      <c r="Y7385" t="s">
        <v>130</v>
      </c>
      <c r="Z7385" s="5">
        <v>46125</v>
      </c>
      <c r="AA7385" s="5">
        <v>46125</v>
      </c>
      <c r="AB7385" t="s">
        <v>10981</v>
      </c>
    </row>
    <row r="7386" spans="2:28" x14ac:dyDescent="0.25">
      <c r="B7386" t="s">
        <v>114</v>
      </c>
      <c r="C7386" s="5">
        <v>46023</v>
      </c>
      <c r="D7386" s="5">
        <v>46112</v>
      </c>
      <c r="E7386" t="s">
        <v>10982</v>
      </c>
      <c r="F7386" t="s">
        <v>116</v>
      </c>
      <c r="G7386" t="s">
        <v>117</v>
      </c>
      <c r="H7386" t="s">
        <v>137</v>
      </c>
      <c r="I7386" t="s">
        <v>10982</v>
      </c>
      <c r="J7386" t="s">
        <v>119</v>
      </c>
      <c r="K7386" t="s">
        <v>134</v>
      </c>
      <c r="L7386" t="s">
        <v>54</v>
      </c>
      <c r="M7386" t="s">
        <v>581</v>
      </c>
      <c r="N7386" t="s">
        <v>122</v>
      </c>
      <c r="O7386" t="s">
        <v>122</v>
      </c>
      <c r="P7386" t="s">
        <v>79</v>
      </c>
      <c r="Q7386" t="s">
        <v>145</v>
      </c>
      <c r="R7386" t="s">
        <v>124</v>
      </c>
      <c r="S7386" t="s">
        <v>125</v>
      </c>
      <c r="T7386" t="s">
        <v>126</v>
      </c>
      <c r="U7386" t="s">
        <v>101</v>
      </c>
      <c r="V7386" t="s">
        <v>127</v>
      </c>
      <c r="W7386" t="s">
        <v>128</v>
      </c>
      <c r="X7386" t="s">
        <v>129</v>
      </c>
      <c r="Y7386" t="s">
        <v>130</v>
      </c>
      <c r="Z7386" s="5">
        <v>46125</v>
      </c>
      <c r="AA7386" s="5">
        <v>46125</v>
      </c>
      <c r="AB7386" t="s">
        <v>10983</v>
      </c>
    </row>
    <row r="7387" spans="2:28" x14ac:dyDescent="0.25">
      <c r="B7387" t="s">
        <v>114</v>
      </c>
      <c r="C7387" s="5">
        <v>46023</v>
      </c>
      <c r="D7387" s="5">
        <v>46112</v>
      </c>
      <c r="E7387" t="s">
        <v>10984</v>
      </c>
      <c r="F7387" t="s">
        <v>116</v>
      </c>
      <c r="G7387" t="s">
        <v>117</v>
      </c>
      <c r="H7387" t="s">
        <v>133</v>
      </c>
      <c r="I7387" t="s">
        <v>10984</v>
      </c>
      <c r="J7387" t="s">
        <v>119</v>
      </c>
      <c r="K7387" t="s">
        <v>134</v>
      </c>
      <c r="L7387" t="s">
        <v>54</v>
      </c>
      <c r="M7387" t="s">
        <v>144</v>
      </c>
      <c r="N7387" t="s">
        <v>122</v>
      </c>
      <c r="O7387" t="s">
        <v>122</v>
      </c>
      <c r="P7387" t="s">
        <v>79</v>
      </c>
      <c r="Q7387" t="s">
        <v>145</v>
      </c>
      <c r="R7387" t="s">
        <v>124</v>
      </c>
      <c r="S7387" t="s">
        <v>125</v>
      </c>
      <c r="T7387" t="s">
        <v>126</v>
      </c>
      <c r="U7387" t="s">
        <v>101</v>
      </c>
      <c r="V7387" t="s">
        <v>127</v>
      </c>
      <c r="W7387" t="s">
        <v>128</v>
      </c>
      <c r="X7387" t="s">
        <v>129</v>
      </c>
      <c r="Y7387" t="s">
        <v>130</v>
      </c>
      <c r="Z7387" s="5">
        <v>46125</v>
      </c>
      <c r="AA7387" s="5">
        <v>46125</v>
      </c>
      <c r="AB7387" t="s">
        <v>10985</v>
      </c>
    </row>
    <row r="7388" spans="2:28" x14ac:dyDescent="0.25">
      <c r="B7388" t="s">
        <v>114</v>
      </c>
      <c r="C7388" s="5">
        <v>46023</v>
      </c>
      <c r="D7388" s="5">
        <v>46112</v>
      </c>
      <c r="E7388" t="s">
        <v>10986</v>
      </c>
      <c r="F7388" t="s">
        <v>116</v>
      </c>
      <c r="G7388" t="s">
        <v>117</v>
      </c>
      <c r="H7388" t="s">
        <v>137</v>
      </c>
      <c r="I7388" t="s">
        <v>10986</v>
      </c>
      <c r="J7388" t="s">
        <v>119</v>
      </c>
      <c r="K7388" t="s">
        <v>134</v>
      </c>
      <c r="L7388" t="s">
        <v>54</v>
      </c>
      <c r="M7388" t="s">
        <v>659</v>
      </c>
      <c r="N7388" t="s">
        <v>122</v>
      </c>
      <c r="O7388" t="s">
        <v>122</v>
      </c>
      <c r="P7388" t="s">
        <v>79</v>
      </c>
      <c r="Q7388" t="s">
        <v>659</v>
      </c>
      <c r="R7388" t="s">
        <v>124</v>
      </c>
      <c r="S7388" t="s">
        <v>125</v>
      </c>
      <c r="T7388" t="s">
        <v>126</v>
      </c>
      <c r="U7388" t="s">
        <v>101</v>
      </c>
      <c r="V7388" t="s">
        <v>127</v>
      </c>
      <c r="W7388" t="s">
        <v>128</v>
      </c>
      <c r="X7388" t="s">
        <v>129</v>
      </c>
      <c r="Y7388" t="s">
        <v>130</v>
      </c>
      <c r="Z7388" s="5">
        <v>46125</v>
      </c>
      <c r="AA7388" s="5">
        <v>46125</v>
      </c>
      <c r="AB7388" t="s">
        <v>10987</v>
      </c>
    </row>
    <row r="7389" spans="2:28" x14ac:dyDescent="0.25">
      <c r="B7389" t="s">
        <v>114</v>
      </c>
      <c r="C7389" s="5">
        <v>46023</v>
      </c>
      <c r="D7389" s="5">
        <v>46112</v>
      </c>
      <c r="E7389" t="s">
        <v>10988</v>
      </c>
      <c r="F7389" t="s">
        <v>116</v>
      </c>
      <c r="G7389" t="s">
        <v>117</v>
      </c>
      <c r="H7389" t="s">
        <v>118</v>
      </c>
      <c r="I7389" t="s">
        <v>10988</v>
      </c>
      <c r="J7389" t="s">
        <v>119</v>
      </c>
      <c r="K7389" t="s">
        <v>120</v>
      </c>
      <c r="L7389" t="s">
        <v>54</v>
      </c>
      <c r="M7389" t="s">
        <v>144</v>
      </c>
      <c r="N7389" t="s">
        <v>122</v>
      </c>
      <c r="O7389" t="s">
        <v>122</v>
      </c>
      <c r="P7389" t="s">
        <v>79</v>
      </c>
      <c r="Q7389" t="s">
        <v>145</v>
      </c>
      <c r="R7389" t="s">
        <v>124</v>
      </c>
      <c r="S7389" t="s">
        <v>125</v>
      </c>
      <c r="T7389" t="s">
        <v>126</v>
      </c>
      <c r="U7389" t="s">
        <v>101</v>
      </c>
      <c r="V7389" t="s">
        <v>127</v>
      </c>
      <c r="W7389" t="s">
        <v>128</v>
      </c>
      <c r="X7389" t="s">
        <v>129</v>
      </c>
      <c r="Y7389" t="s">
        <v>130</v>
      </c>
      <c r="Z7389" s="5">
        <v>46125</v>
      </c>
      <c r="AA7389" s="5">
        <v>46125</v>
      </c>
      <c r="AB7389" t="s">
        <v>10989</v>
      </c>
    </row>
    <row r="7390" spans="2:28" x14ac:dyDescent="0.25">
      <c r="B7390" t="s">
        <v>114</v>
      </c>
      <c r="C7390" s="5">
        <v>46023</v>
      </c>
      <c r="D7390" s="5">
        <v>46112</v>
      </c>
      <c r="E7390" t="s">
        <v>10990</v>
      </c>
      <c r="F7390" t="s">
        <v>116</v>
      </c>
      <c r="G7390" t="s">
        <v>117</v>
      </c>
      <c r="H7390" t="s">
        <v>137</v>
      </c>
      <c r="I7390" t="s">
        <v>10990</v>
      </c>
      <c r="J7390" t="s">
        <v>119</v>
      </c>
      <c r="K7390" t="s">
        <v>134</v>
      </c>
      <c r="L7390" t="s">
        <v>54</v>
      </c>
      <c r="M7390" t="s">
        <v>898</v>
      </c>
      <c r="N7390" t="s">
        <v>122</v>
      </c>
      <c r="O7390" t="s">
        <v>122</v>
      </c>
      <c r="P7390" t="s">
        <v>79</v>
      </c>
      <c r="Q7390" t="s">
        <v>1142</v>
      </c>
      <c r="R7390" t="s">
        <v>124</v>
      </c>
      <c r="S7390" t="s">
        <v>125</v>
      </c>
      <c r="T7390" t="s">
        <v>126</v>
      </c>
      <c r="U7390" t="s">
        <v>101</v>
      </c>
      <c r="V7390" t="s">
        <v>127</v>
      </c>
      <c r="W7390" t="s">
        <v>128</v>
      </c>
      <c r="X7390" t="s">
        <v>129</v>
      </c>
      <c r="Y7390" t="s">
        <v>130</v>
      </c>
      <c r="Z7390" s="5">
        <v>46125</v>
      </c>
      <c r="AA7390" s="5">
        <v>46125</v>
      </c>
      <c r="AB7390" t="s">
        <v>10991</v>
      </c>
    </row>
    <row r="7391" spans="2:28" x14ac:dyDescent="0.25">
      <c r="B7391" t="s">
        <v>114</v>
      </c>
      <c r="C7391" s="5">
        <v>46023</v>
      </c>
      <c r="D7391" s="5">
        <v>46112</v>
      </c>
      <c r="E7391" t="s">
        <v>10992</v>
      </c>
      <c r="F7391" t="s">
        <v>116</v>
      </c>
      <c r="G7391" t="s">
        <v>117</v>
      </c>
      <c r="H7391" t="s">
        <v>118</v>
      </c>
      <c r="I7391" t="s">
        <v>10992</v>
      </c>
      <c r="J7391" t="s">
        <v>119</v>
      </c>
      <c r="K7391" t="s">
        <v>120</v>
      </c>
      <c r="L7391" t="s">
        <v>54</v>
      </c>
      <c r="M7391" t="s">
        <v>510</v>
      </c>
      <c r="N7391" t="s">
        <v>122</v>
      </c>
      <c r="O7391" t="s">
        <v>122</v>
      </c>
      <c r="P7391" t="s">
        <v>79</v>
      </c>
      <c r="Q7391" t="s">
        <v>511</v>
      </c>
      <c r="R7391" t="s">
        <v>124</v>
      </c>
      <c r="S7391" t="s">
        <v>125</v>
      </c>
      <c r="T7391" t="s">
        <v>126</v>
      </c>
      <c r="U7391" t="s">
        <v>101</v>
      </c>
      <c r="V7391" t="s">
        <v>127</v>
      </c>
      <c r="W7391" t="s">
        <v>128</v>
      </c>
      <c r="X7391" t="s">
        <v>129</v>
      </c>
      <c r="Y7391" t="s">
        <v>130</v>
      </c>
      <c r="Z7391" s="5">
        <v>46125</v>
      </c>
      <c r="AA7391" s="5">
        <v>46125</v>
      </c>
      <c r="AB7391" t="s">
        <v>10993</v>
      </c>
    </row>
    <row r="7392" spans="2:28" x14ac:dyDescent="0.25">
      <c r="B7392" t="s">
        <v>114</v>
      </c>
      <c r="C7392" s="5">
        <v>46023</v>
      </c>
      <c r="D7392" s="5">
        <v>46112</v>
      </c>
      <c r="E7392" t="s">
        <v>10994</v>
      </c>
      <c r="F7392" t="s">
        <v>116</v>
      </c>
      <c r="G7392" t="s">
        <v>117</v>
      </c>
      <c r="H7392" t="s">
        <v>137</v>
      </c>
      <c r="I7392" t="s">
        <v>10994</v>
      </c>
      <c r="J7392" t="s">
        <v>119</v>
      </c>
      <c r="K7392" t="s">
        <v>134</v>
      </c>
      <c r="L7392" t="s">
        <v>54</v>
      </c>
      <c r="M7392" t="s">
        <v>323</v>
      </c>
      <c r="N7392" t="s">
        <v>122</v>
      </c>
      <c r="O7392" t="s">
        <v>122</v>
      </c>
      <c r="P7392" t="s">
        <v>79</v>
      </c>
      <c r="Q7392" t="s">
        <v>179</v>
      </c>
      <c r="R7392" t="s">
        <v>124</v>
      </c>
      <c r="S7392" t="s">
        <v>125</v>
      </c>
      <c r="T7392" t="s">
        <v>126</v>
      </c>
      <c r="U7392" t="s">
        <v>101</v>
      </c>
      <c r="V7392" t="s">
        <v>127</v>
      </c>
      <c r="W7392" t="s">
        <v>128</v>
      </c>
      <c r="X7392" t="s">
        <v>129</v>
      </c>
      <c r="Y7392" t="s">
        <v>130</v>
      </c>
      <c r="Z7392" s="5">
        <v>46125</v>
      </c>
      <c r="AA7392" s="5">
        <v>46125</v>
      </c>
      <c r="AB7392" t="s">
        <v>10995</v>
      </c>
    </row>
    <row r="7393" spans="2:28" x14ac:dyDescent="0.25">
      <c r="B7393" t="s">
        <v>114</v>
      </c>
      <c r="C7393" s="5">
        <v>46023</v>
      </c>
      <c r="D7393" s="5">
        <v>46112</v>
      </c>
      <c r="E7393" t="s">
        <v>10996</v>
      </c>
      <c r="F7393" t="s">
        <v>116</v>
      </c>
      <c r="G7393" t="s">
        <v>117</v>
      </c>
      <c r="H7393" t="s">
        <v>118</v>
      </c>
      <c r="I7393" t="s">
        <v>10996</v>
      </c>
      <c r="J7393" t="s">
        <v>119</v>
      </c>
      <c r="K7393" t="s">
        <v>120</v>
      </c>
      <c r="L7393" t="s">
        <v>54</v>
      </c>
      <c r="M7393" t="s">
        <v>144</v>
      </c>
      <c r="N7393" t="s">
        <v>122</v>
      </c>
      <c r="O7393" t="s">
        <v>122</v>
      </c>
      <c r="P7393" t="s">
        <v>79</v>
      </c>
      <c r="Q7393" t="s">
        <v>145</v>
      </c>
      <c r="R7393" t="s">
        <v>124</v>
      </c>
      <c r="S7393" t="s">
        <v>125</v>
      </c>
      <c r="T7393" t="s">
        <v>126</v>
      </c>
      <c r="U7393" t="s">
        <v>101</v>
      </c>
      <c r="V7393" t="s">
        <v>127</v>
      </c>
      <c r="W7393" t="s">
        <v>128</v>
      </c>
      <c r="X7393" t="s">
        <v>129</v>
      </c>
      <c r="Y7393" t="s">
        <v>130</v>
      </c>
      <c r="Z7393" s="5">
        <v>46125</v>
      </c>
      <c r="AA7393" s="5">
        <v>46125</v>
      </c>
      <c r="AB7393" t="s">
        <v>10997</v>
      </c>
    </row>
    <row r="7394" spans="2:28" x14ac:dyDescent="0.25">
      <c r="B7394" t="s">
        <v>114</v>
      </c>
      <c r="C7394" s="5">
        <v>46023</v>
      </c>
      <c r="D7394" s="5">
        <v>46112</v>
      </c>
      <c r="E7394" t="s">
        <v>10998</v>
      </c>
      <c r="F7394" t="s">
        <v>116</v>
      </c>
      <c r="G7394" t="s">
        <v>117</v>
      </c>
      <c r="H7394" t="s">
        <v>137</v>
      </c>
      <c r="I7394" t="s">
        <v>10998</v>
      </c>
      <c r="J7394" t="s">
        <v>119</v>
      </c>
      <c r="K7394" t="s">
        <v>134</v>
      </c>
      <c r="L7394" t="s">
        <v>54</v>
      </c>
      <c r="M7394" t="s">
        <v>659</v>
      </c>
      <c r="N7394" t="s">
        <v>122</v>
      </c>
      <c r="O7394" t="s">
        <v>122</v>
      </c>
      <c r="P7394" t="s">
        <v>79</v>
      </c>
      <c r="Q7394" t="s">
        <v>659</v>
      </c>
      <c r="R7394" t="s">
        <v>124</v>
      </c>
      <c r="S7394" t="s">
        <v>125</v>
      </c>
      <c r="T7394" t="s">
        <v>126</v>
      </c>
      <c r="U7394" t="s">
        <v>101</v>
      </c>
      <c r="V7394" t="s">
        <v>127</v>
      </c>
      <c r="W7394" t="s">
        <v>128</v>
      </c>
      <c r="X7394" t="s">
        <v>129</v>
      </c>
      <c r="Y7394" t="s">
        <v>130</v>
      </c>
      <c r="Z7394" s="5">
        <v>46125</v>
      </c>
      <c r="AA7394" s="5">
        <v>46125</v>
      </c>
      <c r="AB7394" t="s">
        <v>10999</v>
      </c>
    </row>
    <row r="7395" spans="2:28" x14ac:dyDescent="0.25">
      <c r="B7395" t="s">
        <v>114</v>
      </c>
      <c r="C7395" s="5">
        <v>46023</v>
      </c>
      <c r="D7395" s="5">
        <v>46112</v>
      </c>
      <c r="E7395" t="s">
        <v>11000</v>
      </c>
      <c r="F7395" t="s">
        <v>116</v>
      </c>
      <c r="G7395" t="s">
        <v>117</v>
      </c>
      <c r="H7395" t="s">
        <v>137</v>
      </c>
      <c r="I7395" t="s">
        <v>11000</v>
      </c>
      <c r="J7395" t="s">
        <v>119</v>
      </c>
      <c r="K7395" t="s">
        <v>134</v>
      </c>
      <c r="L7395" t="s">
        <v>54</v>
      </c>
      <c r="M7395" t="s">
        <v>425</v>
      </c>
      <c r="N7395" t="s">
        <v>122</v>
      </c>
      <c r="O7395" t="s">
        <v>122</v>
      </c>
      <c r="P7395" t="s">
        <v>79</v>
      </c>
      <c r="Q7395" t="s">
        <v>342</v>
      </c>
      <c r="R7395" t="s">
        <v>124</v>
      </c>
      <c r="S7395" t="s">
        <v>125</v>
      </c>
      <c r="T7395" t="s">
        <v>126</v>
      </c>
      <c r="U7395" t="s">
        <v>101</v>
      </c>
      <c r="V7395" t="s">
        <v>127</v>
      </c>
      <c r="W7395" t="s">
        <v>128</v>
      </c>
      <c r="X7395" t="s">
        <v>129</v>
      </c>
      <c r="Y7395" t="s">
        <v>130</v>
      </c>
      <c r="Z7395" s="5">
        <v>46125</v>
      </c>
      <c r="AA7395" s="5">
        <v>46125</v>
      </c>
      <c r="AB7395" t="s">
        <v>11001</v>
      </c>
    </row>
    <row r="7396" spans="2:28" x14ac:dyDescent="0.25">
      <c r="B7396" t="s">
        <v>114</v>
      </c>
      <c r="C7396" s="5">
        <v>46023</v>
      </c>
      <c r="D7396" s="5">
        <v>46112</v>
      </c>
      <c r="E7396" t="s">
        <v>11002</v>
      </c>
      <c r="F7396" t="s">
        <v>116</v>
      </c>
      <c r="G7396" t="s">
        <v>117</v>
      </c>
      <c r="H7396" t="s">
        <v>133</v>
      </c>
      <c r="I7396" t="s">
        <v>11002</v>
      </c>
      <c r="J7396" t="s">
        <v>119</v>
      </c>
      <c r="K7396" t="s">
        <v>134</v>
      </c>
      <c r="L7396" t="s">
        <v>54</v>
      </c>
      <c r="M7396" t="s">
        <v>121</v>
      </c>
      <c r="N7396" t="s">
        <v>122</v>
      </c>
      <c r="O7396" t="s">
        <v>122</v>
      </c>
      <c r="P7396" t="s">
        <v>79</v>
      </c>
      <c r="Q7396" t="s">
        <v>171</v>
      </c>
      <c r="R7396" t="s">
        <v>124</v>
      </c>
      <c r="S7396" t="s">
        <v>125</v>
      </c>
      <c r="T7396" t="s">
        <v>126</v>
      </c>
      <c r="U7396" t="s">
        <v>101</v>
      </c>
      <c r="V7396" t="s">
        <v>127</v>
      </c>
      <c r="W7396" t="s">
        <v>128</v>
      </c>
      <c r="X7396" t="s">
        <v>129</v>
      </c>
      <c r="Y7396" t="s">
        <v>130</v>
      </c>
      <c r="Z7396" s="5">
        <v>46125</v>
      </c>
      <c r="AA7396" s="5">
        <v>46125</v>
      </c>
      <c r="AB7396" t="s">
        <v>11003</v>
      </c>
    </row>
    <row r="7397" spans="2:28" x14ac:dyDescent="0.25">
      <c r="B7397" t="s">
        <v>114</v>
      </c>
      <c r="C7397" s="5">
        <v>46023</v>
      </c>
      <c r="D7397" s="5">
        <v>46112</v>
      </c>
      <c r="E7397" t="s">
        <v>11004</v>
      </c>
      <c r="F7397" t="s">
        <v>116</v>
      </c>
      <c r="G7397" t="s">
        <v>117</v>
      </c>
      <c r="H7397" t="s">
        <v>137</v>
      </c>
      <c r="I7397" t="s">
        <v>11004</v>
      </c>
      <c r="J7397" t="s">
        <v>119</v>
      </c>
      <c r="K7397" t="s">
        <v>134</v>
      </c>
      <c r="L7397" t="s">
        <v>54</v>
      </c>
      <c r="M7397" t="s">
        <v>187</v>
      </c>
      <c r="N7397" t="s">
        <v>122</v>
      </c>
      <c r="O7397" t="s">
        <v>122</v>
      </c>
      <c r="P7397" t="s">
        <v>79</v>
      </c>
      <c r="Q7397" t="s">
        <v>179</v>
      </c>
      <c r="R7397" t="s">
        <v>124</v>
      </c>
      <c r="S7397" t="s">
        <v>125</v>
      </c>
      <c r="T7397" t="s">
        <v>126</v>
      </c>
      <c r="U7397" t="s">
        <v>101</v>
      </c>
      <c r="V7397" t="s">
        <v>127</v>
      </c>
      <c r="W7397" t="s">
        <v>128</v>
      </c>
      <c r="X7397" t="s">
        <v>129</v>
      </c>
      <c r="Y7397" t="s">
        <v>130</v>
      </c>
      <c r="Z7397" s="5">
        <v>46125</v>
      </c>
      <c r="AA7397" s="5">
        <v>46125</v>
      </c>
      <c r="AB7397" t="s">
        <v>11005</v>
      </c>
    </row>
    <row r="7398" spans="2:28" x14ac:dyDescent="0.25">
      <c r="B7398" t="s">
        <v>114</v>
      </c>
      <c r="C7398" s="5">
        <v>46023</v>
      </c>
      <c r="D7398" s="5">
        <v>46112</v>
      </c>
      <c r="E7398" t="s">
        <v>11006</v>
      </c>
      <c r="F7398" t="s">
        <v>116</v>
      </c>
      <c r="G7398" t="s">
        <v>117</v>
      </c>
      <c r="H7398" t="s">
        <v>133</v>
      </c>
      <c r="I7398" t="s">
        <v>11006</v>
      </c>
      <c r="J7398" t="s">
        <v>119</v>
      </c>
      <c r="K7398" t="s">
        <v>134</v>
      </c>
      <c r="L7398" t="s">
        <v>54</v>
      </c>
      <c r="M7398" t="s">
        <v>121</v>
      </c>
      <c r="N7398" t="s">
        <v>122</v>
      </c>
      <c r="O7398" t="s">
        <v>122</v>
      </c>
      <c r="P7398" t="s">
        <v>79</v>
      </c>
      <c r="Q7398" t="s">
        <v>171</v>
      </c>
      <c r="R7398" t="s">
        <v>124</v>
      </c>
      <c r="S7398" t="s">
        <v>125</v>
      </c>
      <c r="T7398" t="s">
        <v>126</v>
      </c>
      <c r="U7398" t="s">
        <v>101</v>
      </c>
      <c r="V7398" t="s">
        <v>127</v>
      </c>
      <c r="W7398" t="s">
        <v>128</v>
      </c>
      <c r="X7398" t="s">
        <v>129</v>
      </c>
      <c r="Y7398" t="s">
        <v>130</v>
      </c>
      <c r="Z7398" s="5">
        <v>46125</v>
      </c>
      <c r="AA7398" s="5">
        <v>46125</v>
      </c>
      <c r="AB7398" t="s">
        <v>11007</v>
      </c>
    </row>
    <row r="7399" spans="2:28" x14ac:dyDescent="0.25">
      <c r="B7399" t="s">
        <v>114</v>
      </c>
      <c r="C7399" s="5">
        <v>46023</v>
      </c>
      <c r="D7399" s="5">
        <v>46112</v>
      </c>
      <c r="E7399" t="s">
        <v>11008</v>
      </c>
      <c r="F7399" t="s">
        <v>116</v>
      </c>
      <c r="G7399" t="s">
        <v>117</v>
      </c>
      <c r="H7399" t="s">
        <v>137</v>
      </c>
      <c r="I7399" t="s">
        <v>11008</v>
      </c>
      <c r="J7399" t="s">
        <v>119</v>
      </c>
      <c r="K7399" t="s">
        <v>134</v>
      </c>
      <c r="L7399" t="s">
        <v>54</v>
      </c>
      <c r="M7399" t="s">
        <v>1895</v>
      </c>
      <c r="N7399" t="s">
        <v>122</v>
      </c>
      <c r="O7399" t="s">
        <v>122</v>
      </c>
      <c r="P7399" t="s">
        <v>79</v>
      </c>
      <c r="Q7399" t="s">
        <v>1896</v>
      </c>
      <c r="R7399" t="s">
        <v>124</v>
      </c>
      <c r="S7399" t="s">
        <v>125</v>
      </c>
      <c r="T7399" t="s">
        <v>126</v>
      </c>
      <c r="U7399" t="s">
        <v>101</v>
      </c>
      <c r="V7399" t="s">
        <v>127</v>
      </c>
      <c r="W7399" t="s">
        <v>128</v>
      </c>
      <c r="X7399" t="s">
        <v>129</v>
      </c>
      <c r="Y7399" t="s">
        <v>130</v>
      </c>
      <c r="Z7399" s="5">
        <v>46125</v>
      </c>
      <c r="AA7399" s="5">
        <v>46125</v>
      </c>
      <c r="AB7399" t="s">
        <v>11009</v>
      </c>
    </row>
    <row r="7400" spans="2:28" x14ac:dyDescent="0.25">
      <c r="B7400" t="s">
        <v>114</v>
      </c>
      <c r="C7400" s="5">
        <v>46023</v>
      </c>
      <c r="D7400" s="5">
        <v>46112</v>
      </c>
      <c r="E7400" t="s">
        <v>11010</v>
      </c>
      <c r="F7400" t="s">
        <v>116</v>
      </c>
      <c r="G7400" t="s">
        <v>117</v>
      </c>
      <c r="H7400" t="s">
        <v>137</v>
      </c>
      <c r="I7400" t="s">
        <v>11010</v>
      </c>
      <c r="J7400" t="s">
        <v>119</v>
      </c>
      <c r="K7400" t="s">
        <v>134</v>
      </c>
      <c r="L7400" t="s">
        <v>54</v>
      </c>
      <c r="M7400" t="s">
        <v>749</v>
      </c>
      <c r="N7400" t="s">
        <v>122</v>
      </c>
      <c r="O7400" t="s">
        <v>122</v>
      </c>
      <c r="P7400" t="s">
        <v>79</v>
      </c>
      <c r="Q7400" t="s">
        <v>443</v>
      </c>
      <c r="R7400" t="s">
        <v>124</v>
      </c>
      <c r="S7400" t="s">
        <v>125</v>
      </c>
      <c r="T7400" t="s">
        <v>126</v>
      </c>
      <c r="U7400" t="s">
        <v>101</v>
      </c>
      <c r="V7400" t="s">
        <v>127</v>
      </c>
      <c r="W7400" t="s">
        <v>128</v>
      </c>
      <c r="X7400" t="s">
        <v>129</v>
      </c>
      <c r="Y7400" t="s">
        <v>130</v>
      </c>
      <c r="Z7400" s="5">
        <v>46125</v>
      </c>
      <c r="AA7400" s="5">
        <v>46125</v>
      </c>
      <c r="AB7400" t="s">
        <v>11011</v>
      </c>
    </row>
    <row r="7401" spans="2:28" x14ac:dyDescent="0.25">
      <c r="B7401" t="s">
        <v>114</v>
      </c>
      <c r="C7401" s="5">
        <v>46023</v>
      </c>
      <c r="D7401" s="5">
        <v>46112</v>
      </c>
      <c r="E7401" t="s">
        <v>11012</v>
      </c>
      <c r="F7401" t="s">
        <v>116</v>
      </c>
      <c r="G7401" t="s">
        <v>117</v>
      </c>
      <c r="H7401" t="s">
        <v>137</v>
      </c>
      <c r="I7401" t="s">
        <v>11012</v>
      </c>
      <c r="J7401" t="s">
        <v>119</v>
      </c>
      <c r="K7401" t="s">
        <v>134</v>
      </c>
      <c r="L7401" t="s">
        <v>54</v>
      </c>
      <c r="M7401" t="s">
        <v>193</v>
      </c>
      <c r="N7401" t="s">
        <v>122</v>
      </c>
      <c r="O7401" t="s">
        <v>122</v>
      </c>
      <c r="P7401" t="s">
        <v>79</v>
      </c>
      <c r="Q7401" t="s">
        <v>179</v>
      </c>
      <c r="R7401" t="s">
        <v>124</v>
      </c>
      <c r="S7401" t="s">
        <v>125</v>
      </c>
      <c r="T7401" t="s">
        <v>126</v>
      </c>
      <c r="U7401" t="s">
        <v>101</v>
      </c>
      <c r="V7401" t="s">
        <v>127</v>
      </c>
      <c r="W7401" t="s">
        <v>128</v>
      </c>
      <c r="X7401" t="s">
        <v>129</v>
      </c>
      <c r="Y7401" t="s">
        <v>130</v>
      </c>
      <c r="Z7401" s="5">
        <v>46125</v>
      </c>
      <c r="AA7401" s="5">
        <v>46125</v>
      </c>
      <c r="AB7401" t="s">
        <v>11013</v>
      </c>
    </row>
    <row r="7402" spans="2:28" x14ac:dyDescent="0.25">
      <c r="B7402" t="s">
        <v>114</v>
      </c>
      <c r="C7402" s="5">
        <v>46023</v>
      </c>
      <c r="D7402" s="5">
        <v>46112</v>
      </c>
      <c r="E7402" t="s">
        <v>11014</v>
      </c>
      <c r="F7402" t="s">
        <v>116</v>
      </c>
      <c r="G7402" t="s">
        <v>117</v>
      </c>
      <c r="H7402" t="s">
        <v>118</v>
      </c>
      <c r="I7402" t="s">
        <v>11014</v>
      </c>
      <c r="J7402" t="s">
        <v>119</v>
      </c>
      <c r="K7402" t="s">
        <v>120</v>
      </c>
      <c r="L7402" t="s">
        <v>54</v>
      </c>
      <c r="M7402" t="s">
        <v>7778</v>
      </c>
      <c r="N7402" t="s">
        <v>122</v>
      </c>
      <c r="O7402" t="s">
        <v>122</v>
      </c>
      <c r="P7402" t="s">
        <v>79</v>
      </c>
      <c r="Q7402" t="s">
        <v>790</v>
      </c>
      <c r="R7402" t="s">
        <v>124</v>
      </c>
      <c r="S7402" t="s">
        <v>125</v>
      </c>
      <c r="T7402" t="s">
        <v>126</v>
      </c>
      <c r="U7402" t="s">
        <v>101</v>
      </c>
      <c r="V7402" t="s">
        <v>127</v>
      </c>
      <c r="W7402" t="s">
        <v>128</v>
      </c>
      <c r="X7402" t="s">
        <v>129</v>
      </c>
      <c r="Y7402" t="s">
        <v>130</v>
      </c>
      <c r="Z7402" s="5">
        <v>46125</v>
      </c>
      <c r="AA7402" s="5">
        <v>46125</v>
      </c>
      <c r="AB7402" t="s">
        <v>11015</v>
      </c>
    </row>
    <row r="7403" spans="2:28" x14ac:dyDescent="0.25">
      <c r="B7403" t="s">
        <v>114</v>
      </c>
      <c r="C7403" s="5">
        <v>46023</v>
      </c>
      <c r="D7403" s="5">
        <v>46112</v>
      </c>
      <c r="E7403" t="s">
        <v>11016</v>
      </c>
      <c r="F7403" t="s">
        <v>116</v>
      </c>
      <c r="G7403" t="s">
        <v>117</v>
      </c>
      <c r="H7403" t="s">
        <v>118</v>
      </c>
      <c r="I7403" t="s">
        <v>11016</v>
      </c>
      <c r="J7403" t="s">
        <v>119</v>
      </c>
      <c r="K7403" t="s">
        <v>120</v>
      </c>
      <c r="L7403" t="s">
        <v>54</v>
      </c>
      <c r="M7403" t="s">
        <v>144</v>
      </c>
      <c r="N7403" t="s">
        <v>122</v>
      </c>
      <c r="O7403" t="s">
        <v>122</v>
      </c>
      <c r="P7403" t="s">
        <v>79</v>
      </c>
      <c r="Q7403" t="s">
        <v>145</v>
      </c>
      <c r="R7403" t="s">
        <v>124</v>
      </c>
      <c r="S7403" t="s">
        <v>125</v>
      </c>
      <c r="T7403" t="s">
        <v>126</v>
      </c>
      <c r="U7403" t="s">
        <v>101</v>
      </c>
      <c r="V7403" t="s">
        <v>127</v>
      </c>
      <c r="W7403" t="s">
        <v>128</v>
      </c>
      <c r="X7403" t="s">
        <v>129</v>
      </c>
      <c r="Y7403" t="s">
        <v>130</v>
      </c>
      <c r="Z7403" s="5">
        <v>46125</v>
      </c>
      <c r="AA7403" s="5">
        <v>46125</v>
      </c>
      <c r="AB7403" t="s">
        <v>11017</v>
      </c>
    </row>
    <row r="7404" spans="2:28" x14ac:dyDescent="0.25">
      <c r="B7404" t="s">
        <v>114</v>
      </c>
      <c r="C7404" s="5">
        <v>46023</v>
      </c>
      <c r="D7404" s="5">
        <v>46112</v>
      </c>
      <c r="E7404" t="s">
        <v>11018</v>
      </c>
      <c r="F7404" t="s">
        <v>116</v>
      </c>
      <c r="G7404" t="s">
        <v>117</v>
      </c>
      <c r="H7404" t="s">
        <v>137</v>
      </c>
      <c r="I7404" t="s">
        <v>11018</v>
      </c>
      <c r="J7404" t="s">
        <v>119</v>
      </c>
      <c r="K7404" t="s">
        <v>134</v>
      </c>
      <c r="L7404" t="s">
        <v>54</v>
      </c>
      <c r="M7404" t="s">
        <v>418</v>
      </c>
      <c r="N7404" t="s">
        <v>122</v>
      </c>
      <c r="O7404" t="s">
        <v>122</v>
      </c>
      <c r="P7404" t="s">
        <v>79</v>
      </c>
      <c r="Q7404" t="s">
        <v>2002</v>
      </c>
      <c r="R7404" t="s">
        <v>124</v>
      </c>
      <c r="S7404" t="s">
        <v>125</v>
      </c>
      <c r="T7404" t="s">
        <v>126</v>
      </c>
      <c r="U7404" t="s">
        <v>101</v>
      </c>
      <c r="V7404" t="s">
        <v>127</v>
      </c>
      <c r="W7404" t="s">
        <v>128</v>
      </c>
      <c r="X7404" t="s">
        <v>129</v>
      </c>
      <c r="Y7404" t="s">
        <v>130</v>
      </c>
      <c r="Z7404" s="5">
        <v>46125</v>
      </c>
      <c r="AA7404" s="5">
        <v>46125</v>
      </c>
      <c r="AB7404" t="s">
        <v>11019</v>
      </c>
    </row>
    <row r="7405" spans="2:28" x14ac:dyDescent="0.25">
      <c r="B7405" t="s">
        <v>114</v>
      </c>
      <c r="C7405" s="5">
        <v>46023</v>
      </c>
      <c r="D7405" s="5">
        <v>46112</v>
      </c>
      <c r="E7405" t="s">
        <v>11020</v>
      </c>
      <c r="F7405" t="s">
        <v>116</v>
      </c>
      <c r="G7405" t="s">
        <v>117</v>
      </c>
      <c r="H7405" t="s">
        <v>137</v>
      </c>
      <c r="I7405" t="s">
        <v>11020</v>
      </c>
      <c r="J7405" t="s">
        <v>119</v>
      </c>
      <c r="K7405" t="s">
        <v>134</v>
      </c>
      <c r="L7405" t="s">
        <v>54</v>
      </c>
      <c r="M7405" t="s">
        <v>900</v>
      </c>
      <c r="N7405" t="s">
        <v>122</v>
      </c>
      <c r="O7405" t="s">
        <v>122</v>
      </c>
      <c r="P7405" t="s">
        <v>79</v>
      </c>
      <c r="Q7405" t="s">
        <v>145</v>
      </c>
      <c r="R7405" t="s">
        <v>124</v>
      </c>
      <c r="S7405" t="s">
        <v>125</v>
      </c>
      <c r="T7405" t="s">
        <v>126</v>
      </c>
      <c r="U7405" t="s">
        <v>101</v>
      </c>
      <c r="V7405" t="s">
        <v>127</v>
      </c>
      <c r="W7405" t="s">
        <v>128</v>
      </c>
      <c r="X7405" t="s">
        <v>129</v>
      </c>
      <c r="Y7405" t="s">
        <v>130</v>
      </c>
      <c r="Z7405" s="5">
        <v>46125</v>
      </c>
      <c r="AA7405" s="5">
        <v>46125</v>
      </c>
      <c r="AB7405" t="s">
        <v>11021</v>
      </c>
    </row>
    <row r="7406" spans="2:28" x14ac:dyDescent="0.25">
      <c r="B7406" t="s">
        <v>114</v>
      </c>
      <c r="C7406" s="5">
        <v>46023</v>
      </c>
      <c r="D7406" s="5">
        <v>46112</v>
      </c>
      <c r="E7406" t="s">
        <v>11022</v>
      </c>
      <c r="F7406" t="s">
        <v>116</v>
      </c>
      <c r="G7406" t="s">
        <v>117</v>
      </c>
      <c r="H7406" t="s">
        <v>137</v>
      </c>
      <c r="I7406" t="s">
        <v>11022</v>
      </c>
      <c r="J7406" t="s">
        <v>119</v>
      </c>
      <c r="K7406" t="s">
        <v>134</v>
      </c>
      <c r="L7406" t="s">
        <v>54</v>
      </c>
      <c r="M7406" t="s">
        <v>534</v>
      </c>
      <c r="N7406" t="s">
        <v>122</v>
      </c>
      <c r="O7406" t="s">
        <v>122</v>
      </c>
      <c r="P7406" t="s">
        <v>79</v>
      </c>
      <c r="Q7406" t="s">
        <v>179</v>
      </c>
      <c r="R7406" t="s">
        <v>124</v>
      </c>
      <c r="S7406" t="s">
        <v>125</v>
      </c>
      <c r="T7406" t="s">
        <v>126</v>
      </c>
      <c r="U7406" t="s">
        <v>101</v>
      </c>
      <c r="V7406" t="s">
        <v>127</v>
      </c>
      <c r="W7406" t="s">
        <v>128</v>
      </c>
      <c r="X7406" t="s">
        <v>129</v>
      </c>
      <c r="Y7406" t="s">
        <v>130</v>
      </c>
      <c r="Z7406" s="5">
        <v>46125</v>
      </c>
      <c r="AA7406" s="5">
        <v>46125</v>
      </c>
      <c r="AB7406" t="s">
        <v>11023</v>
      </c>
    </row>
    <row r="7407" spans="2:28" x14ac:dyDescent="0.25">
      <c r="B7407" t="s">
        <v>114</v>
      </c>
      <c r="C7407" s="5">
        <v>46023</v>
      </c>
      <c r="D7407" s="5">
        <v>46112</v>
      </c>
      <c r="E7407" t="s">
        <v>11024</v>
      </c>
      <c r="F7407" t="s">
        <v>116</v>
      </c>
      <c r="G7407" t="s">
        <v>117</v>
      </c>
      <c r="H7407" t="s">
        <v>133</v>
      </c>
      <c r="I7407" t="s">
        <v>11024</v>
      </c>
      <c r="J7407" t="s">
        <v>119</v>
      </c>
      <c r="K7407" t="s">
        <v>134</v>
      </c>
      <c r="L7407" t="s">
        <v>54</v>
      </c>
      <c r="M7407" t="s">
        <v>640</v>
      </c>
      <c r="N7407" t="s">
        <v>122</v>
      </c>
      <c r="O7407" t="s">
        <v>122</v>
      </c>
      <c r="P7407" t="s">
        <v>79</v>
      </c>
      <c r="Q7407" t="s">
        <v>148</v>
      </c>
      <c r="R7407" t="s">
        <v>124</v>
      </c>
      <c r="S7407" t="s">
        <v>125</v>
      </c>
      <c r="T7407" t="s">
        <v>126</v>
      </c>
      <c r="U7407" t="s">
        <v>101</v>
      </c>
      <c r="V7407" t="s">
        <v>127</v>
      </c>
      <c r="W7407" t="s">
        <v>128</v>
      </c>
      <c r="X7407" t="s">
        <v>129</v>
      </c>
      <c r="Y7407" t="s">
        <v>130</v>
      </c>
      <c r="Z7407" s="5">
        <v>46125</v>
      </c>
      <c r="AA7407" s="5">
        <v>46125</v>
      </c>
      <c r="AB7407" t="s">
        <v>11025</v>
      </c>
    </row>
    <row r="7408" spans="2:28" x14ac:dyDescent="0.25">
      <c r="B7408" t="s">
        <v>114</v>
      </c>
      <c r="C7408" s="5">
        <v>46023</v>
      </c>
      <c r="D7408" s="5">
        <v>46112</v>
      </c>
      <c r="E7408" t="s">
        <v>11026</v>
      </c>
      <c r="F7408" t="s">
        <v>116</v>
      </c>
      <c r="G7408" t="s">
        <v>117</v>
      </c>
      <c r="H7408" t="s">
        <v>137</v>
      </c>
      <c r="I7408" t="s">
        <v>11026</v>
      </c>
      <c r="J7408" t="s">
        <v>119</v>
      </c>
      <c r="K7408" t="s">
        <v>134</v>
      </c>
      <c r="L7408" t="s">
        <v>54</v>
      </c>
      <c r="M7408" t="s">
        <v>121</v>
      </c>
      <c r="N7408" t="s">
        <v>122</v>
      </c>
      <c r="O7408" t="s">
        <v>122</v>
      </c>
      <c r="P7408" t="s">
        <v>79</v>
      </c>
      <c r="Q7408" t="s">
        <v>171</v>
      </c>
      <c r="R7408" t="s">
        <v>124</v>
      </c>
      <c r="S7408" t="s">
        <v>125</v>
      </c>
      <c r="T7408" t="s">
        <v>126</v>
      </c>
      <c r="U7408" t="s">
        <v>101</v>
      </c>
      <c r="V7408" t="s">
        <v>127</v>
      </c>
      <c r="W7408" t="s">
        <v>128</v>
      </c>
      <c r="X7408" t="s">
        <v>129</v>
      </c>
      <c r="Y7408" t="s">
        <v>130</v>
      </c>
      <c r="Z7408" s="5">
        <v>46125</v>
      </c>
      <c r="AA7408" s="5">
        <v>46125</v>
      </c>
      <c r="AB7408" t="s">
        <v>11027</v>
      </c>
    </row>
    <row r="7409" spans="2:28" x14ac:dyDescent="0.25">
      <c r="B7409" t="s">
        <v>114</v>
      </c>
      <c r="C7409" s="5">
        <v>46023</v>
      </c>
      <c r="D7409" s="5">
        <v>46112</v>
      </c>
      <c r="E7409" t="s">
        <v>11028</v>
      </c>
      <c r="F7409" t="s">
        <v>116</v>
      </c>
      <c r="G7409" t="s">
        <v>117</v>
      </c>
      <c r="H7409" t="s">
        <v>137</v>
      </c>
      <c r="I7409" t="s">
        <v>11028</v>
      </c>
      <c r="J7409" t="s">
        <v>119</v>
      </c>
      <c r="K7409" t="s">
        <v>134</v>
      </c>
      <c r="L7409" t="s">
        <v>54</v>
      </c>
      <c r="M7409" t="s">
        <v>1220</v>
      </c>
      <c r="N7409" t="s">
        <v>122</v>
      </c>
      <c r="O7409" t="s">
        <v>122</v>
      </c>
      <c r="P7409" t="s">
        <v>79</v>
      </c>
      <c r="Q7409" t="s">
        <v>1437</v>
      </c>
      <c r="R7409" t="s">
        <v>124</v>
      </c>
      <c r="S7409" t="s">
        <v>125</v>
      </c>
      <c r="T7409" t="s">
        <v>126</v>
      </c>
      <c r="U7409" t="s">
        <v>101</v>
      </c>
      <c r="V7409" t="s">
        <v>127</v>
      </c>
      <c r="W7409" t="s">
        <v>128</v>
      </c>
      <c r="X7409" t="s">
        <v>129</v>
      </c>
      <c r="Y7409" t="s">
        <v>130</v>
      </c>
      <c r="Z7409" s="5">
        <v>46125</v>
      </c>
      <c r="AA7409" s="5">
        <v>46125</v>
      </c>
      <c r="AB7409" t="s">
        <v>11029</v>
      </c>
    </row>
    <row r="7410" spans="2:28" x14ac:dyDescent="0.25">
      <c r="B7410" t="s">
        <v>114</v>
      </c>
      <c r="C7410" s="5">
        <v>46023</v>
      </c>
      <c r="D7410" s="5">
        <v>46112</v>
      </c>
      <c r="E7410" t="s">
        <v>11030</v>
      </c>
      <c r="F7410" t="s">
        <v>116</v>
      </c>
      <c r="G7410" t="s">
        <v>117</v>
      </c>
      <c r="H7410" t="s">
        <v>137</v>
      </c>
      <c r="I7410" t="s">
        <v>11030</v>
      </c>
      <c r="J7410" t="s">
        <v>119</v>
      </c>
      <c r="K7410" t="s">
        <v>134</v>
      </c>
      <c r="L7410" t="s">
        <v>54</v>
      </c>
      <c r="M7410" t="s">
        <v>2936</v>
      </c>
      <c r="N7410" t="s">
        <v>122</v>
      </c>
      <c r="O7410" t="s">
        <v>122</v>
      </c>
      <c r="P7410" t="s">
        <v>79</v>
      </c>
      <c r="Q7410" t="s">
        <v>11031</v>
      </c>
      <c r="R7410" t="s">
        <v>124</v>
      </c>
      <c r="S7410" t="s">
        <v>125</v>
      </c>
      <c r="T7410" t="s">
        <v>126</v>
      </c>
      <c r="U7410" t="s">
        <v>101</v>
      </c>
      <c r="V7410" t="s">
        <v>127</v>
      </c>
      <c r="W7410" t="s">
        <v>128</v>
      </c>
      <c r="X7410" t="s">
        <v>129</v>
      </c>
      <c r="Y7410" t="s">
        <v>130</v>
      </c>
      <c r="Z7410" s="5">
        <v>46125</v>
      </c>
      <c r="AA7410" s="5">
        <v>46125</v>
      </c>
      <c r="AB7410" t="s">
        <v>11032</v>
      </c>
    </row>
    <row r="7411" spans="2:28" x14ac:dyDescent="0.25">
      <c r="B7411" t="s">
        <v>455</v>
      </c>
      <c r="C7411" s="5">
        <v>43466</v>
      </c>
      <c r="D7411" s="5">
        <v>43555</v>
      </c>
      <c r="E7411" t="s">
        <v>11033</v>
      </c>
      <c r="F7411" t="s">
        <v>457</v>
      </c>
      <c r="G7411" t="s">
        <v>468</v>
      </c>
      <c r="H7411" t="s">
        <v>137</v>
      </c>
      <c r="I7411" t="s">
        <v>11033</v>
      </c>
      <c r="J7411" t="s">
        <v>119</v>
      </c>
      <c r="K7411" t="s">
        <v>459</v>
      </c>
      <c r="L7411" t="s">
        <v>54</v>
      </c>
      <c r="M7411" t="s">
        <v>481</v>
      </c>
      <c r="N7411" t="s">
        <v>460</v>
      </c>
      <c r="O7411" t="s">
        <v>460</v>
      </c>
      <c r="P7411" t="s">
        <v>79</v>
      </c>
      <c r="Q7411" t="s">
        <v>482</v>
      </c>
      <c r="R7411" t="s">
        <v>124</v>
      </c>
      <c r="S7411" t="s">
        <v>461</v>
      </c>
      <c r="T7411" t="s">
        <v>127</v>
      </c>
      <c r="U7411" t="s">
        <v>101</v>
      </c>
      <c r="V7411" t="s">
        <v>462</v>
      </c>
      <c r="W7411" t="s">
        <v>463</v>
      </c>
      <c r="X7411" t="s">
        <v>483</v>
      </c>
      <c r="Y7411" t="s">
        <v>465</v>
      </c>
      <c r="Z7411" s="5">
        <v>43571</v>
      </c>
      <c r="AA7411" s="5">
        <v>43571</v>
      </c>
      <c r="AB7411" t="s">
        <v>466</v>
      </c>
    </row>
    <row r="7412" spans="2:28" x14ac:dyDescent="0.25">
      <c r="B7412" t="s">
        <v>455</v>
      </c>
      <c r="C7412" s="5">
        <v>43466</v>
      </c>
      <c r="D7412" s="5">
        <v>43555</v>
      </c>
      <c r="E7412" t="s">
        <v>11034</v>
      </c>
      <c r="F7412" t="s">
        <v>457</v>
      </c>
      <c r="G7412" t="s">
        <v>468</v>
      </c>
      <c r="H7412" t="s">
        <v>133</v>
      </c>
      <c r="I7412" t="s">
        <v>11034</v>
      </c>
      <c r="J7412" t="s">
        <v>119</v>
      </c>
      <c r="K7412" t="s">
        <v>459</v>
      </c>
      <c r="L7412" t="s">
        <v>54</v>
      </c>
      <c r="M7412" t="s">
        <v>178</v>
      </c>
      <c r="N7412" t="s">
        <v>460</v>
      </c>
      <c r="O7412" t="s">
        <v>460</v>
      </c>
      <c r="P7412" t="s">
        <v>79</v>
      </c>
      <c r="Q7412" t="s">
        <v>276</v>
      </c>
      <c r="R7412" t="s">
        <v>124</v>
      </c>
      <c r="S7412" t="s">
        <v>461</v>
      </c>
      <c r="T7412" t="s">
        <v>127</v>
      </c>
      <c r="U7412" t="s">
        <v>101</v>
      </c>
      <c r="V7412" t="s">
        <v>462</v>
      </c>
      <c r="W7412" t="s">
        <v>463</v>
      </c>
      <c r="X7412" t="s">
        <v>464</v>
      </c>
      <c r="Y7412" t="s">
        <v>465</v>
      </c>
      <c r="Z7412" s="5">
        <v>43571</v>
      </c>
      <c r="AA7412" s="5">
        <v>43571</v>
      </c>
      <c r="AB7412" t="s">
        <v>466</v>
      </c>
    </row>
    <row r="7413" spans="2:28" x14ac:dyDescent="0.25">
      <c r="B7413" t="s">
        <v>455</v>
      </c>
      <c r="C7413" s="5">
        <v>43466</v>
      </c>
      <c r="D7413" s="5">
        <v>43555</v>
      </c>
      <c r="E7413" t="s">
        <v>11035</v>
      </c>
      <c r="F7413" t="s">
        <v>457</v>
      </c>
      <c r="G7413" t="s">
        <v>468</v>
      </c>
      <c r="H7413" t="s">
        <v>133</v>
      </c>
      <c r="I7413" t="s">
        <v>11035</v>
      </c>
      <c r="J7413" t="s">
        <v>119</v>
      </c>
      <c r="K7413" t="s">
        <v>459</v>
      </c>
      <c r="L7413" t="s">
        <v>54</v>
      </c>
      <c r="M7413" t="s">
        <v>608</v>
      </c>
      <c r="N7413" t="s">
        <v>460</v>
      </c>
      <c r="O7413" t="s">
        <v>460</v>
      </c>
      <c r="P7413" t="s">
        <v>79</v>
      </c>
      <c r="Q7413" t="s">
        <v>609</v>
      </c>
      <c r="R7413" t="s">
        <v>124</v>
      </c>
      <c r="S7413" t="s">
        <v>461</v>
      </c>
      <c r="T7413" t="s">
        <v>127</v>
      </c>
      <c r="U7413" t="s">
        <v>101</v>
      </c>
      <c r="V7413" t="s">
        <v>462</v>
      </c>
      <c r="W7413" t="s">
        <v>463</v>
      </c>
      <c r="X7413" t="s">
        <v>1244</v>
      </c>
      <c r="Y7413" t="s">
        <v>465</v>
      </c>
      <c r="Z7413" s="5">
        <v>43571</v>
      </c>
      <c r="AA7413" s="5">
        <v>43571</v>
      </c>
      <c r="AB7413" t="s">
        <v>466</v>
      </c>
    </row>
    <row r="7414" spans="2:28" x14ac:dyDescent="0.25">
      <c r="B7414" t="s">
        <v>472</v>
      </c>
      <c r="C7414" s="5">
        <v>43101</v>
      </c>
      <c r="D7414" s="5">
        <v>43190</v>
      </c>
      <c r="E7414" t="s">
        <v>11036</v>
      </c>
      <c r="F7414" t="s">
        <v>116</v>
      </c>
      <c r="G7414" t="s">
        <v>1216</v>
      </c>
      <c r="H7414" t="s">
        <v>137</v>
      </c>
      <c r="I7414" t="s">
        <v>11036</v>
      </c>
      <c r="J7414" t="s">
        <v>119</v>
      </c>
      <c r="K7414" t="s">
        <v>459</v>
      </c>
      <c r="L7414" t="s">
        <v>54</v>
      </c>
      <c r="M7414" t="s">
        <v>121</v>
      </c>
      <c r="N7414" t="s">
        <v>460</v>
      </c>
      <c r="O7414" t="s">
        <v>460</v>
      </c>
      <c r="P7414" t="s">
        <v>79</v>
      </c>
      <c r="Q7414" t="s">
        <v>171</v>
      </c>
      <c r="R7414" t="s">
        <v>124</v>
      </c>
      <c r="S7414" t="s">
        <v>461</v>
      </c>
      <c r="T7414" t="s">
        <v>127</v>
      </c>
      <c r="U7414" t="s">
        <v>101</v>
      </c>
      <c r="V7414" t="s">
        <v>462</v>
      </c>
      <c r="W7414" t="s">
        <v>463</v>
      </c>
      <c r="X7414" t="s">
        <v>7030</v>
      </c>
      <c r="Y7414" t="s">
        <v>465</v>
      </c>
      <c r="Z7414" s="5">
        <v>43695</v>
      </c>
      <c r="AA7414" s="5">
        <v>43695</v>
      </c>
      <c r="AB7414" t="s">
        <v>466</v>
      </c>
    </row>
    <row r="7415" spans="2:28" x14ac:dyDescent="0.25">
      <c r="B7415" t="s">
        <v>472</v>
      </c>
      <c r="C7415" s="5">
        <v>43191</v>
      </c>
      <c r="D7415" s="5">
        <v>43281</v>
      </c>
      <c r="E7415" t="s">
        <v>11037</v>
      </c>
      <c r="F7415" t="s">
        <v>116</v>
      </c>
      <c r="G7415" t="s">
        <v>474</v>
      </c>
      <c r="H7415" t="s">
        <v>137</v>
      </c>
      <c r="I7415" t="s">
        <v>11037</v>
      </c>
      <c r="J7415" t="s">
        <v>119</v>
      </c>
      <c r="K7415" t="s">
        <v>459</v>
      </c>
      <c r="L7415" t="s">
        <v>54</v>
      </c>
      <c r="M7415" t="s">
        <v>534</v>
      </c>
      <c r="N7415" t="s">
        <v>460</v>
      </c>
      <c r="O7415" t="s">
        <v>460</v>
      </c>
      <c r="P7415" t="s">
        <v>79</v>
      </c>
      <c r="Q7415" t="s">
        <v>369</v>
      </c>
      <c r="R7415" t="s">
        <v>124</v>
      </c>
      <c r="S7415" t="s">
        <v>461</v>
      </c>
      <c r="T7415" t="s">
        <v>127</v>
      </c>
      <c r="U7415" t="s">
        <v>101</v>
      </c>
      <c r="V7415" t="s">
        <v>462</v>
      </c>
      <c r="W7415" t="s">
        <v>463</v>
      </c>
      <c r="X7415" t="s">
        <v>479</v>
      </c>
      <c r="Y7415" t="s">
        <v>465</v>
      </c>
      <c r="Z7415" s="5">
        <v>43695</v>
      </c>
      <c r="AA7415" s="5">
        <v>43695</v>
      </c>
      <c r="AB7415" t="s">
        <v>466</v>
      </c>
    </row>
    <row r="7416" spans="2:28" x14ac:dyDescent="0.25">
      <c r="B7416" t="s">
        <v>472</v>
      </c>
      <c r="C7416" s="5">
        <v>43282</v>
      </c>
      <c r="D7416" s="5">
        <v>43373</v>
      </c>
      <c r="E7416" t="s">
        <v>11038</v>
      </c>
      <c r="F7416" t="s">
        <v>116</v>
      </c>
      <c r="G7416" t="s">
        <v>474</v>
      </c>
      <c r="H7416" t="s">
        <v>137</v>
      </c>
      <c r="I7416" t="s">
        <v>11038</v>
      </c>
      <c r="J7416" t="s">
        <v>119</v>
      </c>
      <c r="K7416" t="s">
        <v>459</v>
      </c>
      <c r="L7416" t="s">
        <v>54</v>
      </c>
      <c r="M7416" t="s">
        <v>323</v>
      </c>
      <c r="N7416" t="s">
        <v>460</v>
      </c>
      <c r="O7416" t="s">
        <v>460</v>
      </c>
      <c r="P7416" t="s">
        <v>79</v>
      </c>
      <c r="Q7416" t="s">
        <v>179</v>
      </c>
      <c r="R7416" t="s">
        <v>124</v>
      </c>
      <c r="S7416" t="s">
        <v>461</v>
      </c>
      <c r="T7416" t="s">
        <v>127</v>
      </c>
      <c r="U7416" t="s">
        <v>101</v>
      </c>
      <c r="V7416" t="s">
        <v>462</v>
      </c>
      <c r="W7416" t="s">
        <v>463</v>
      </c>
      <c r="X7416" t="s">
        <v>479</v>
      </c>
      <c r="Y7416" t="s">
        <v>465</v>
      </c>
      <c r="Z7416" s="5">
        <v>43695</v>
      </c>
      <c r="AA7416" s="5">
        <v>43695</v>
      </c>
      <c r="AB7416" t="s">
        <v>466</v>
      </c>
    </row>
    <row r="7417" spans="2:28" x14ac:dyDescent="0.25">
      <c r="B7417" t="s">
        <v>472</v>
      </c>
      <c r="C7417" s="5">
        <v>43282</v>
      </c>
      <c r="D7417" s="5">
        <v>43373</v>
      </c>
      <c r="E7417" t="s">
        <v>11039</v>
      </c>
      <c r="F7417" t="s">
        <v>116</v>
      </c>
      <c r="G7417" t="s">
        <v>474</v>
      </c>
      <c r="H7417" t="s">
        <v>137</v>
      </c>
      <c r="I7417" t="s">
        <v>11039</v>
      </c>
      <c r="J7417" t="s">
        <v>119</v>
      </c>
      <c r="K7417" t="s">
        <v>469</v>
      </c>
      <c r="L7417" t="s">
        <v>54</v>
      </c>
      <c r="M7417" t="s">
        <v>1714</v>
      </c>
      <c r="N7417" t="s">
        <v>460</v>
      </c>
      <c r="O7417" t="s">
        <v>460</v>
      </c>
      <c r="P7417" t="s">
        <v>79</v>
      </c>
      <c r="Q7417" t="s">
        <v>257</v>
      </c>
      <c r="R7417" t="s">
        <v>124</v>
      </c>
      <c r="S7417" t="s">
        <v>461</v>
      </c>
      <c r="T7417" t="s">
        <v>127</v>
      </c>
      <c r="U7417" t="s">
        <v>101</v>
      </c>
      <c r="V7417" t="s">
        <v>462</v>
      </c>
      <c r="W7417" t="s">
        <v>463</v>
      </c>
      <c r="X7417" t="s">
        <v>10743</v>
      </c>
      <c r="Y7417" t="s">
        <v>465</v>
      </c>
      <c r="Z7417" s="5">
        <v>43695</v>
      </c>
      <c r="AA7417" s="5">
        <v>43695</v>
      </c>
      <c r="AB7417" t="s">
        <v>466</v>
      </c>
    </row>
    <row r="7418" spans="2:28" x14ac:dyDescent="0.25">
      <c r="B7418" t="s">
        <v>472</v>
      </c>
      <c r="C7418" s="5">
        <v>43282</v>
      </c>
      <c r="D7418" s="5">
        <v>43373</v>
      </c>
      <c r="E7418" t="s">
        <v>11040</v>
      </c>
      <c r="F7418" t="s">
        <v>116</v>
      </c>
      <c r="G7418" t="s">
        <v>474</v>
      </c>
      <c r="H7418" t="s">
        <v>137</v>
      </c>
      <c r="I7418" t="s">
        <v>11040</v>
      </c>
      <c r="J7418" t="s">
        <v>119</v>
      </c>
      <c r="K7418" t="s">
        <v>459</v>
      </c>
      <c r="L7418" t="s">
        <v>48</v>
      </c>
      <c r="M7418" t="s">
        <v>121</v>
      </c>
      <c r="N7418" t="s">
        <v>460</v>
      </c>
      <c r="O7418" t="s">
        <v>460</v>
      </c>
      <c r="P7418" t="s">
        <v>79</v>
      </c>
      <c r="Q7418" t="s">
        <v>171</v>
      </c>
      <c r="R7418" t="s">
        <v>124</v>
      </c>
      <c r="S7418" t="s">
        <v>461</v>
      </c>
      <c r="T7418" t="s">
        <v>127</v>
      </c>
      <c r="U7418" t="s">
        <v>101</v>
      </c>
      <c r="V7418" t="s">
        <v>462</v>
      </c>
      <c r="W7418" t="s">
        <v>463</v>
      </c>
      <c r="X7418" t="s">
        <v>3677</v>
      </c>
      <c r="Y7418" t="s">
        <v>465</v>
      </c>
      <c r="Z7418" s="5">
        <v>43695</v>
      </c>
      <c r="AA7418" s="5">
        <v>43695</v>
      </c>
      <c r="AB7418" t="s">
        <v>466</v>
      </c>
    </row>
    <row r="7419" spans="2:28" x14ac:dyDescent="0.25">
      <c r="B7419" t="s">
        <v>455</v>
      </c>
      <c r="C7419" s="5">
        <v>43466</v>
      </c>
      <c r="D7419" s="5">
        <v>43555</v>
      </c>
      <c r="E7419" t="s">
        <v>11041</v>
      </c>
      <c r="F7419" t="s">
        <v>116</v>
      </c>
      <c r="G7419" t="s">
        <v>533</v>
      </c>
      <c r="H7419" t="s">
        <v>133</v>
      </c>
      <c r="I7419" t="s">
        <v>11041</v>
      </c>
      <c r="J7419" t="s">
        <v>119</v>
      </c>
      <c r="K7419" t="s">
        <v>459</v>
      </c>
      <c r="L7419" t="s">
        <v>54</v>
      </c>
      <c r="M7419" t="s">
        <v>178</v>
      </c>
      <c r="N7419" t="s">
        <v>460</v>
      </c>
      <c r="O7419" t="s">
        <v>460</v>
      </c>
      <c r="P7419" t="s">
        <v>79</v>
      </c>
      <c r="Q7419" t="s">
        <v>276</v>
      </c>
      <c r="R7419" t="s">
        <v>124</v>
      </c>
      <c r="S7419" t="s">
        <v>461</v>
      </c>
      <c r="T7419" t="s">
        <v>127</v>
      </c>
      <c r="U7419" t="s">
        <v>101</v>
      </c>
      <c r="V7419" t="s">
        <v>462</v>
      </c>
      <c r="W7419" t="s">
        <v>463</v>
      </c>
      <c r="X7419" t="s">
        <v>464</v>
      </c>
      <c r="Y7419" t="s">
        <v>465</v>
      </c>
      <c r="Z7419" s="5">
        <v>43571</v>
      </c>
      <c r="AA7419" s="5">
        <v>43571</v>
      </c>
      <c r="AB7419" t="s">
        <v>466</v>
      </c>
    </row>
    <row r="7420" spans="2:28" x14ac:dyDescent="0.25">
      <c r="B7420" t="s">
        <v>472</v>
      </c>
      <c r="C7420" s="5">
        <v>43191</v>
      </c>
      <c r="D7420" s="5">
        <v>43281</v>
      </c>
      <c r="E7420" t="s">
        <v>11042</v>
      </c>
      <c r="F7420" t="s">
        <v>116</v>
      </c>
      <c r="G7420" t="s">
        <v>493</v>
      </c>
      <c r="H7420" t="s">
        <v>137</v>
      </c>
      <c r="I7420" t="s">
        <v>11042</v>
      </c>
      <c r="J7420" t="s">
        <v>119</v>
      </c>
      <c r="K7420" t="s">
        <v>459</v>
      </c>
      <c r="L7420" t="s">
        <v>54</v>
      </c>
      <c r="M7420" t="s">
        <v>144</v>
      </c>
      <c r="N7420" t="s">
        <v>460</v>
      </c>
      <c r="O7420" t="s">
        <v>460</v>
      </c>
      <c r="P7420" t="s">
        <v>79</v>
      </c>
      <c r="Q7420" t="s">
        <v>145</v>
      </c>
      <c r="R7420" t="s">
        <v>124</v>
      </c>
      <c r="S7420" t="s">
        <v>461</v>
      </c>
      <c r="T7420" t="s">
        <v>127</v>
      </c>
      <c r="U7420" t="s">
        <v>101</v>
      </c>
      <c r="V7420" t="s">
        <v>462</v>
      </c>
      <c r="W7420" t="s">
        <v>463</v>
      </c>
      <c r="X7420" t="s">
        <v>1236</v>
      </c>
      <c r="Y7420" t="s">
        <v>465</v>
      </c>
      <c r="Z7420" s="5">
        <v>43695</v>
      </c>
      <c r="AA7420" s="5">
        <v>43695</v>
      </c>
      <c r="AB7420" t="s">
        <v>466</v>
      </c>
    </row>
    <row r="7421" spans="2:28" x14ac:dyDescent="0.25">
      <c r="B7421" t="s">
        <v>472</v>
      </c>
      <c r="C7421" s="5">
        <v>43101</v>
      </c>
      <c r="D7421" s="5">
        <v>43190</v>
      </c>
      <c r="E7421" t="s">
        <v>11043</v>
      </c>
      <c r="F7421" t="s">
        <v>116</v>
      </c>
      <c r="G7421" t="s">
        <v>474</v>
      </c>
      <c r="H7421" t="s">
        <v>137</v>
      </c>
      <c r="I7421" t="s">
        <v>11043</v>
      </c>
      <c r="J7421" t="s">
        <v>119</v>
      </c>
      <c r="K7421" t="s">
        <v>459</v>
      </c>
      <c r="L7421" t="s">
        <v>54</v>
      </c>
      <c r="M7421" t="s">
        <v>383</v>
      </c>
      <c r="N7421" t="s">
        <v>460</v>
      </c>
      <c r="O7421" t="s">
        <v>460</v>
      </c>
      <c r="P7421" t="s">
        <v>79</v>
      </c>
      <c r="Q7421" t="s">
        <v>179</v>
      </c>
      <c r="R7421" t="s">
        <v>124</v>
      </c>
      <c r="S7421" t="s">
        <v>461</v>
      </c>
      <c r="T7421" t="s">
        <v>127</v>
      </c>
      <c r="U7421" t="s">
        <v>101</v>
      </c>
      <c r="V7421" t="s">
        <v>462</v>
      </c>
      <c r="W7421" t="s">
        <v>463</v>
      </c>
      <c r="X7421" t="s">
        <v>2879</v>
      </c>
      <c r="Y7421" t="s">
        <v>465</v>
      </c>
      <c r="Z7421" s="5">
        <v>43695</v>
      </c>
      <c r="AA7421" s="5">
        <v>43695</v>
      </c>
      <c r="AB7421" t="s">
        <v>466</v>
      </c>
    </row>
    <row r="7422" spans="2:28" x14ac:dyDescent="0.25">
      <c r="B7422" t="s">
        <v>472</v>
      </c>
      <c r="C7422" s="5">
        <v>43191</v>
      </c>
      <c r="D7422" s="5">
        <v>43281</v>
      </c>
      <c r="E7422" t="s">
        <v>11044</v>
      </c>
      <c r="F7422" t="s">
        <v>116</v>
      </c>
      <c r="G7422" t="s">
        <v>493</v>
      </c>
      <c r="H7422" t="s">
        <v>137</v>
      </c>
      <c r="I7422" t="s">
        <v>11044</v>
      </c>
      <c r="J7422" t="s">
        <v>119</v>
      </c>
      <c r="K7422" t="s">
        <v>459</v>
      </c>
      <c r="L7422" t="s">
        <v>54</v>
      </c>
      <c r="M7422" t="s">
        <v>144</v>
      </c>
      <c r="N7422" t="s">
        <v>460</v>
      </c>
      <c r="O7422" t="s">
        <v>460</v>
      </c>
      <c r="P7422" t="s">
        <v>79</v>
      </c>
      <c r="Q7422" t="s">
        <v>145</v>
      </c>
      <c r="R7422" t="s">
        <v>124</v>
      </c>
      <c r="S7422" t="s">
        <v>461</v>
      </c>
      <c r="T7422" t="s">
        <v>127</v>
      </c>
      <c r="U7422" t="s">
        <v>101</v>
      </c>
      <c r="V7422" t="s">
        <v>462</v>
      </c>
      <c r="W7422" t="s">
        <v>463</v>
      </c>
      <c r="X7422" t="s">
        <v>1249</v>
      </c>
      <c r="Y7422" t="s">
        <v>465</v>
      </c>
      <c r="Z7422" s="5">
        <v>43695</v>
      </c>
      <c r="AA7422" s="5">
        <v>43695</v>
      </c>
      <c r="AB7422" t="s">
        <v>466</v>
      </c>
    </row>
    <row r="7423" spans="2:28" x14ac:dyDescent="0.25">
      <c r="B7423" t="s">
        <v>472</v>
      </c>
      <c r="C7423" s="5">
        <v>43282</v>
      </c>
      <c r="D7423" s="5">
        <v>43373</v>
      </c>
      <c r="E7423" t="s">
        <v>11045</v>
      </c>
      <c r="F7423" t="s">
        <v>116</v>
      </c>
      <c r="G7423" t="s">
        <v>474</v>
      </c>
      <c r="H7423" t="s">
        <v>137</v>
      </c>
      <c r="I7423" t="s">
        <v>11045</v>
      </c>
      <c r="J7423" t="s">
        <v>119</v>
      </c>
      <c r="K7423" t="s">
        <v>469</v>
      </c>
      <c r="L7423" t="s">
        <v>54</v>
      </c>
      <c r="M7423" t="s">
        <v>174</v>
      </c>
      <c r="N7423" t="s">
        <v>460</v>
      </c>
      <c r="O7423" t="s">
        <v>460</v>
      </c>
      <c r="P7423" t="s">
        <v>79</v>
      </c>
      <c r="Q7423" t="s">
        <v>175</v>
      </c>
      <c r="R7423" t="s">
        <v>124</v>
      </c>
      <c r="S7423" t="s">
        <v>461</v>
      </c>
      <c r="T7423" t="s">
        <v>127</v>
      </c>
      <c r="U7423" t="s">
        <v>101</v>
      </c>
      <c r="V7423" t="s">
        <v>462</v>
      </c>
      <c r="W7423" t="s">
        <v>463</v>
      </c>
      <c r="X7423" t="s">
        <v>1226</v>
      </c>
      <c r="Y7423" t="s">
        <v>465</v>
      </c>
      <c r="Z7423" s="5">
        <v>43695</v>
      </c>
      <c r="AA7423" s="5">
        <v>43695</v>
      </c>
      <c r="AB7423" t="s">
        <v>466</v>
      </c>
    </row>
    <row r="7424" spans="2:28" x14ac:dyDescent="0.25">
      <c r="B7424" t="s">
        <v>472</v>
      </c>
      <c r="C7424" s="5">
        <v>43282</v>
      </c>
      <c r="D7424" s="5">
        <v>43373</v>
      </c>
      <c r="E7424" t="s">
        <v>11046</v>
      </c>
      <c r="F7424" t="s">
        <v>116</v>
      </c>
      <c r="G7424" t="s">
        <v>533</v>
      </c>
      <c r="H7424" t="s">
        <v>137</v>
      </c>
      <c r="I7424" t="s">
        <v>11046</v>
      </c>
      <c r="J7424" t="s">
        <v>119</v>
      </c>
      <c r="K7424" t="s">
        <v>459</v>
      </c>
      <c r="L7424" t="s">
        <v>54</v>
      </c>
      <c r="M7424" t="s">
        <v>223</v>
      </c>
      <c r="N7424" t="s">
        <v>460</v>
      </c>
      <c r="O7424" t="s">
        <v>460</v>
      </c>
      <c r="P7424" t="s">
        <v>79</v>
      </c>
      <c r="Q7424" t="s">
        <v>179</v>
      </c>
      <c r="R7424" t="s">
        <v>124</v>
      </c>
      <c r="S7424" t="s">
        <v>461</v>
      </c>
      <c r="T7424" t="s">
        <v>127</v>
      </c>
      <c r="U7424" t="s">
        <v>101</v>
      </c>
      <c r="V7424" t="s">
        <v>462</v>
      </c>
      <c r="W7424" t="s">
        <v>463</v>
      </c>
      <c r="X7424" t="s">
        <v>479</v>
      </c>
      <c r="Y7424" t="s">
        <v>465</v>
      </c>
      <c r="Z7424" s="5">
        <v>43695</v>
      </c>
      <c r="AA7424" s="5">
        <v>43695</v>
      </c>
      <c r="AB7424" t="s">
        <v>466</v>
      </c>
    </row>
    <row r="7425" spans="2:28" x14ac:dyDescent="0.25">
      <c r="B7425" t="s">
        <v>472</v>
      </c>
      <c r="C7425" s="5">
        <v>43282</v>
      </c>
      <c r="D7425" s="5">
        <v>43373</v>
      </c>
      <c r="E7425" t="s">
        <v>11047</v>
      </c>
      <c r="F7425" t="s">
        <v>116</v>
      </c>
      <c r="G7425" t="s">
        <v>493</v>
      </c>
      <c r="H7425" t="s">
        <v>118</v>
      </c>
      <c r="I7425" t="s">
        <v>11047</v>
      </c>
      <c r="J7425" t="s">
        <v>119</v>
      </c>
      <c r="K7425" t="s">
        <v>459</v>
      </c>
      <c r="L7425" t="s">
        <v>54</v>
      </c>
      <c r="M7425" t="s">
        <v>144</v>
      </c>
      <c r="N7425" t="s">
        <v>460</v>
      </c>
      <c r="O7425" t="s">
        <v>460</v>
      </c>
      <c r="P7425" t="s">
        <v>79</v>
      </c>
      <c r="Q7425" t="s">
        <v>145</v>
      </c>
      <c r="R7425" t="s">
        <v>124</v>
      </c>
      <c r="S7425" t="s">
        <v>461</v>
      </c>
      <c r="T7425" t="s">
        <v>127</v>
      </c>
      <c r="U7425" t="s">
        <v>101</v>
      </c>
      <c r="V7425" t="s">
        <v>462</v>
      </c>
      <c r="W7425" t="s">
        <v>463</v>
      </c>
      <c r="X7425" t="s">
        <v>2733</v>
      </c>
      <c r="Y7425" t="s">
        <v>465</v>
      </c>
      <c r="Z7425" s="5">
        <v>43695</v>
      </c>
      <c r="AA7425" s="5">
        <v>43695</v>
      </c>
      <c r="AB7425" t="s">
        <v>466</v>
      </c>
    </row>
    <row r="7426" spans="2:28" x14ac:dyDescent="0.25">
      <c r="B7426" t="s">
        <v>472</v>
      </c>
      <c r="C7426" s="5">
        <v>43282</v>
      </c>
      <c r="D7426" s="5">
        <v>43373</v>
      </c>
      <c r="E7426" t="s">
        <v>11048</v>
      </c>
      <c r="F7426" t="s">
        <v>116</v>
      </c>
      <c r="G7426" t="s">
        <v>493</v>
      </c>
      <c r="H7426" t="s">
        <v>118</v>
      </c>
      <c r="I7426" t="s">
        <v>11048</v>
      </c>
      <c r="J7426" t="s">
        <v>119</v>
      </c>
      <c r="K7426" t="s">
        <v>459</v>
      </c>
      <c r="L7426" t="s">
        <v>54</v>
      </c>
      <c r="M7426" t="s">
        <v>144</v>
      </c>
      <c r="N7426" t="s">
        <v>460</v>
      </c>
      <c r="O7426" t="s">
        <v>460</v>
      </c>
      <c r="P7426" t="s">
        <v>79</v>
      </c>
      <c r="Q7426" t="s">
        <v>145</v>
      </c>
      <c r="R7426" t="s">
        <v>124</v>
      </c>
      <c r="S7426" t="s">
        <v>461</v>
      </c>
      <c r="T7426" t="s">
        <v>127</v>
      </c>
      <c r="U7426" t="s">
        <v>101</v>
      </c>
      <c r="V7426" t="s">
        <v>462</v>
      </c>
      <c r="W7426" t="s">
        <v>463</v>
      </c>
      <c r="X7426" t="s">
        <v>11049</v>
      </c>
      <c r="Y7426" t="s">
        <v>465</v>
      </c>
      <c r="Z7426" s="5">
        <v>43695</v>
      </c>
      <c r="AA7426" s="5">
        <v>43695</v>
      </c>
      <c r="AB7426" t="s">
        <v>466</v>
      </c>
    </row>
    <row r="7427" spans="2:28" x14ac:dyDescent="0.25">
      <c r="B7427" t="s">
        <v>472</v>
      </c>
      <c r="C7427" s="5">
        <v>43101</v>
      </c>
      <c r="D7427" s="5">
        <v>43190</v>
      </c>
      <c r="E7427" t="s">
        <v>11050</v>
      </c>
      <c r="F7427" t="s">
        <v>116</v>
      </c>
      <c r="G7427" t="s">
        <v>474</v>
      </c>
      <c r="H7427" t="s">
        <v>137</v>
      </c>
      <c r="I7427" t="s">
        <v>11050</v>
      </c>
      <c r="J7427" t="s">
        <v>119</v>
      </c>
      <c r="K7427" t="s">
        <v>469</v>
      </c>
      <c r="L7427" t="s">
        <v>54</v>
      </c>
      <c r="M7427" t="s">
        <v>3763</v>
      </c>
      <c r="N7427" t="s">
        <v>460</v>
      </c>
      <c r="O7427" t="s">
        <v>460</v>
      </c>
      <c r="P7427" t="s">
        <v>79</v>
      </c>
      <c r="Q7427" t="s">
        <v>3764</v>
      </c>
      <c r="R7427" t="s">
        <v>124</v>
      </c>
      <c r="S7427" t="s">
        <v>461</v>
      </c>
      <c r="T7427" t="s">
        <v>127</v>
      </c>
      <c r="U7427" t="s">
        <v>101</v>
      </c>
      <c r="V7427" t="s">
        <v>462</v>
      </c>
      <c r="W7427" t="s">
        <v>463</v>
      </c>
      <c r="X7427" t="s">
        <v>11051</v>
      </c>
      <c r="Y7427" t="s">
        <v>465</v>
      </c>
      <c r="Z7427" s="5">
        <v>43695</v>
      </c>
      <c r="AA7427" s="5">
        <v>43695</v>
      </c>
      <c r="AB7427" t="s">
        <v>466</v>
      </c>
    </row>
    <row r="7428" spans="2:28" x14ac:dyDescent="0.25">
      <c r="B7428" t="s">
        <v>472</v>
      </c>
      <c r="C7428" s="5">
        <v>43282</v>
      </c>
      <c r="D7428" s="5">
        <v>43373</v>
      </c>
      <c r="E7428" t="s">
        <v>11052</v>
      </c>
      <c r="F7428" t="s">
        <v>116</v>
      </c>
      <c r="G7428" t="s">
        <v>493</v>
      </c>
      <c r="H7428" t="s">
        <v>118</v>
      </c>
      <c r="I7428" t="s">
        <v>11052</v>
      </c>
      <c r="J7428" t="s">
        <v>119</v>
      </c>
      <c r="K7428" t="s">
        <v>459</v>
      </c>
      <c r="L7428" t="s">
        <v>54</v>
      </c>
      <c r="M7428" t="s">
        <v>144</v>
      </c>
      <c r="N7428" t="s">
        <v>460</v>
      </c>
      <c r="O7428" t="s">
        <v>460</v>
      </c>
      <c r="P7428" t="s">
        <v>79</v>
      </c>
      <c r="Q7428" t="s">
        <v>145</v>
      </c>
      <c r="R7428" t="s">
        <v>124</v>
      </c>
      <c r="S7428" t="s">
        <v>461</v>
      </c>
      <c r="T7428" t="s">
        <v>127</v>
      </c>
      <c r="U7428" t="s">
        <v>101</v>
      </c>
      <c r="V7428" t="s">
        <v>462</v>
      </c>
      <c r="W7428" t="s">
        <v>463</v>
      </c>
      <c r="X7428" t="s">
        <v>2934</v>
      </c>
      <c r="Y7428" t="s">
        <v>465</v>
      </c>
      <c r="Z7428" s="5">
        <v>43695</v>
      </c>
      <c r="AA7428" s="5">
        <v>43695</v>
      </c>
      <c r="AB7428" t="s">
        <v>466</v>
      </c>
    </row>
    <row r="7429" spans="2:28" x14ac:dyDescent="0.25">
      <c r="B7429" t="s">
        <v>455</v>
      </c>
      <c r="C7429" s="5">
        <v>43466</v>
      </c>
      <c r="D7429" s="5">
        <v>43555</v>
      </c>
      <c r="E7429" t="s">
        <v>11053</v>
      </c>
      <c r="F7429" t="s">
        <v>116</v>
      </c>
      <c r="G7429" t="s">
        <v>474</v>
      </c>
      <c r="H7429" t="s">
        <v>133</v>
      </c>
      <c r="I7429" t="s">
        <v>11053</v>
      </c>
      <c r="J7429" t="s">
        <v>119</v>
      </c>
      <c r="K7429" t="s">
        <v>469</v>
      </c>
      <c r="L7429" t="s">
        <v>48</v>
      </c>
      <c r="M7429" t="s">
        <v>470</v>
      </c>
      <c r="N7429" t="s">
        <v>460</v>
      </c>
      <c r="O7429" t="s">
        <v>460</v>
      </c>
      <c r="P7429" t="s">
        <v>79</v>
      </c>
      <c r="Q7429" t="s">
        <v>250</v>
      </c>
      <c r="R7429" t="s">
        <v>124</v>
      </c>
      <c r="S7429" t="s">
        <v>461</v>
      </c>
      <c r="T7429" t="s">
        <v>127</v>
      </c>
      <c r="U7429" t="s">
        <v>101</v>
      </c>
      <c r="V7429" t="s">
        <v>462</v>
      </c>
      <c r="W7429" t="s">
        <v>463</v>
      </c>
      <c r="X7429" t="s">
        <v>471</v>
      </c>
      <c r="Y7429" t="s">
        <v>465</v>
      </c>
      <c r="Z7429" s="5">
        <v>43571</v>
      </c>
      <c r="AA7429" s="5">
        <v>43571</v>
      </c>
      <c r="AB7429" t="s">
        <v>466</v>
      </c>
    </row>
    <row r="7430" spans="2:28" x14ac:dyDescent="0.25">
      <c r="B7430" t="s">
        <v>455</v>
      </c>
      <c r="C7430" s="5">
        <v>43556</v>
      </c>
      <c r="D7430" s="5">
        <v>43646</v>
      </c>
      <c r="E7430" t="s">
        <v>11054</v>
      </c>
      <c r="F7430" t="s">
        <v>116</v>
      </c>
      <c r="G7430" t="s">
        <v>474</v>
      </c>
      <c r="H7430" t="s">
        <v>137</v>
      </c>
      <c r="I7430" t="s">
        <v>11054</v>
      </c>
      <c r="J7430" t="s">
        <v>119</v>
      </c>
      <c r="K7430" t="s">
        <v>469</v>
      </c>
      <c r="L7430" t="s">
        <v>54</v>
      </c>
      <c r="M7430" t="s">
        <v>193</v>
      </c>
      <c r="N7430" t="s">
        <v>504</v>
      </c>
      <c r="O7430" t="s">
        <v>504</v>
      </c>
      <c r="P7430" t="s">
        <v>79</v>
      </c>
      <c r="Q7430" t="s">
        <v>179</v>
      </c>
      <c r="R7430" t="s">
        <v>124</v>
      </c>
      <c r="S7430" t="s">
        <v>125</v>
      </c>
      <c r="T7430" t="s">
        <v>127</v>
      </c>
      <c r="U7430" t="s">
        <v>101</v>
      </c>
      <c r="V7430" t="s">
        <v>462</v>
      </c>
      <c r="W7430" t="s">
        <v>463</v>
      </c>
      <c r="X7430" t="s">
        <v>504</v>
      </c>
      <c r="Y7430" t="s">
        <v>130</v>
      </c>
      <c r="Z7430" s="5">
        <v>44385</v>
      </c>
      <c r="AA7430" s="5">
        <v>44385</v>
      </c>
      <c r="AB7430" t="s">
        <v>466</v>
      </c>
    </row>
    <row r="7431" spans="2:28" x14ac:dyDescent="0.25">
      <c r="B7431" t="s">
        <v>455</v>
      </c>
      <c r="C7431" s="5">
        <v>43739</v>
      </c>
      <c r="D7431" s="5">
        <v>43830</v>
      </c>
      <c r="E7431" t="s">
        <v>11055</v>
      </c>
      <c r="F7431" t="s">
        <v>116</v>
      </c>
      <c r="G7431" t="s">
        <v>474</v>
      </c>
      <c r="H7431" t="s">
        <v>137</v>
      </c>
      <c r="I7431" t="s">
        <v>11055</v>
      </c>
      <c r="J7431" t="s">
        <v>119</v>
      </c>
      <c r="K7431" t="s">
        <v>459</v>
      </c>
      <c r="L7431" t="s">
        <v>54</v>
      </c>
      <c r="M7431" t="s">
        <v>260</v>
      </c>
      <c r="N7431" t="s">
        <v>504</v>
      </c>
      <c r="O7431" t="s">
        <v>504</v>
      </c>
      <c r="P7431" t="s">
        <v>79</v>
      </c>
      <c r="Q7431" t="s">
        <v>145</v>
      </c>
      <c r="R7431" t="s">
        <v>124</v>
      </c>
      <c r="S7431" t="s">
        <v>125</v>
      </c>
      <c r="T7431" t="s">
        <v>127</v>
      </c>
      <c r="U7431" t="s">
        <v>101</v>
      </c>
      <c r="V7431" t="s">
        <v>462</v>
      </c>
      <c r="W7431" t="s">
        <v>463</v>
      </c>
      <c r="X7431" t="s">
        <v>504</v>
      </c>
      <c r="Y7431" t="s">
        <v>130</v>
      </c>
      <c r="Z7431" s="5">
        <v>44385</v>
      </c>
      <c r="AA7431" s="5">
        <v>44385</v>
      </c>
      <c r="AB7431" t="s">
        <v>466</v>
      </c>
    </row>
    <row r="7432" spans="2:28" x14ac:dyDescent="0.25">
      <c r="B7432" t="s">
        <v>455</v>
      </c>
      <c r="C7432" s="5">
        <v>43739</v>
      </c>
      <c r="D7432" s="5">
        <v>43830</v>
      </c>
      <c r="E7432" t="s">
        <v>11056</v>
      </c>
      <c r="F7432" t="s">
        <v>116</v>
      </c>
      <c r="G7432" t="s">
        <v>474</v>
      </c>
      <c r="H7432" t="s">
        <v>137</v>
      </c>
      <c r="I7432" t="s">
        <v>11056</v>
      </c>
      <c r="J7432" t="s">
        <v>119</v>
      </c>
      <c r="K7432" t="s">
        <v>459</v>
      </c>
      <c r="L7432" t="s">
        <v>54</v>
      </c>
      <c r="M7432" t="s">
        <v>144</v>
      </c>
      <c r="N7432" t="s">
        <v>504</v>
      </c>
      <c r="O7432" t="s">
        <v>504</v>
      </c>
      <c r="P7432" t="s">
        <v>79</v>
      </c>
      <c r="Q7432" t="s">
        <v>145</v>
      </c>
      <c r="R7432" t="s">
        <v>124</v>
      </c>
      <c r="S7432" t="s">
        <v>125</v>
      </c>
      <c r="T7432" t="s">
        <v>127</v>
      </c>
      <c r="U7432" t="s">
        <v>101</v>
      </c>
      <c r="V7432" t="s">
        <v>462</v>
      </c>
      <c r="W7432" t="s">
        <v>463</v>
      </c>
      <c r="X7432" t="s">
        <v>504</v>
      </c>
      <c r="Y7432" t="s">
        <v>130</v>
      </c>
      <c r="Z7432" s="5">
        <v>44385</v>
      </c>
      <c r="AA7432" s="5">
        <v>44385</v>
      </c>
      <c r="AB7432" t="s">
        <v>466</v>
      </c>
    </row>
    <row r="7433" spans="2:28" x14ac:dyDescent="0.25">
      <c r="B7433" t="s">
        <v>455</v>
      </c>
      <c r="C7433" s="5">
        <v>43739</v>
      </c>
      <c r="D7433" s="5">
        <v>43830</v>
      </c>
      <c r="E7433" t="s">
        <v>11057</v>
      </c>
      <c r="F7433" t="s">
        <v>116</v>
      </c>
      <c r="G7433" t="s">
        <v>474</v>
      </c>
      <c r="H7433" t="s">
        <v>137</v>
      </c>
      <c r="I7433" t="s">
        <v>11057</v>
      </c>
      <c r="J7433" t="s">
        <v>119</v>
      </c>
      <c r="K7433" t="s">
        <v>459</v>
      </c>
      <c r="L7433" t="s">
        <v>54</v>
      </c>
      <c r="M7433" t="s">
        <v>301</v>
      </c>
      <c r="N7433" t="s">
        <v>504</v>
      </c>
      <c r="O7433" t="s">
        <v>504</v>
      </c>
      <c r="P7433" t="s">
        <v>79</v>
      </c>
      <c r="Q7433" t="s">
        <v>175</v>
      </c>
      <c r="R7433" t="s">
        <v>124</v>
      </c>
      <c r="S7433" t="s">
        <v>125</v>
      </c>
      <c r="T7433" t="s">
        <v>127</v>
      </c>
      <c r="U7433" t="s">
        <v>101</v>
      </c>
      <c r="V7433" t="s">
        <v>462</v>
      </c>
      <c r="W7433" t="s">
        <v>463</v>
      </c>
      <c r="X7433" t="s">
        <v>504</v>
      </c>
      <c r="Y7433" t="s">
        <v>130</v>
      </c>
      <c r="Z7433" s="5">
        <v>44385</v>
      </c>
      <c r="AA7433" s="5">
        <v>44385</v>
      </c>
      <c r="AB7433" t="s">
        <v>466</v>
      </c>
    </row>
    <row r="7434" spans="2:28" x14ac:dyDescent="0.25">
      <c r="B7434" t="s">
        <v>455</v>
      </c>
      <c r="C7434" s="5">
        <v>43556</v>
      </c>
      <c r="D7434" s="5">
        <v>43646</v>
      </c>
      <c r="E7434" t="s">
        <v>11058</v>
      </c>
      <c r="F7434" t="s">
        <v>116</v>
      </c>
      <c r="G7434" t="s">
        <v>474</v>
      </c>
      <c r="H7434" t="s">
        <v>137</v>
      </c>
      <c r="I7434" t="s">
        <v>11058</v>
      </c>
      <c r="J7434" t="s">
        <v>119</v>
      </c>
      <c r="K7434" t="s">
        <v>469</v>
      </c>
      <c r="L7434" t="s">
        <v>54</v>
      </c>
      <c r="M7434" t="s">
        <v>241</v>
      </c>
      <c r="N7434" t="s">
        <v>504</v>
      </c>
      <c r="O7434" t="s">
        <v>504</v>
      </c>
      <c r="P7434" t="s">
        <v>79</v>
      </c>
      <c r="Q7434" t="s">
        <v>429</v>
      </c>
      <c r="R7434" t="s">
        <v>124</v>
      </c>
      <c r="S7434" t="s">
        <v>125</v>
      </c>
      <c r="T7434" t="s">
        <v>127</v>
      </c>
      <c r="U7434" t="s">
        <v>101</v>
      </c>
      <c r="V7434" t="s">
        <v>462</v>
      </c>
      <c r="W7434" t="s">
        <v>463</v>
      </c>
      <c r="X7434" t="s">
        <v>504</v>
      </c>
      <c r="Y7434" t="s">
        <v>130</v>
      </c>
      <c r="Z7434" s="5">
        <v>44385</v>
      </c>
      <c r="AA7434" s="5">
        <v>44385</v>
      </c>
      <c r="AB7434" t="s">
        <v>466</v>
      </c>
    </row>
    <row r="7435" spans="2:28" x14ac:dyDescent="0.25">
      <c r="B7435" t="s">
        <v>455</v>
      </c>
      <c r="C7435" s="5">
        <v>43647</v>
      </c>
      <c r="D7435" s="5">
        <v>43738</v>
      </c>
      <c r="E7435" t="s">
        <v>11059</v>
      </c>
      <c r="F7435" t="s">
        <v>116</v>
      </c>
      <c r="G7435" t="s">
        <v>474</v>
      </c>
      <c r="H7435" t="s">
        <v>137</v>
      </c>
      <c r="I7435" t="s">
        <v>11059</v>
      </c>
      <c r="J7435" t="s">
        <v>119</v>
      </c>
      <c r="K7435" t="s">
        <v>459</v>
      </c>
      <c r="L7435" t="s">
        <v>54</v>
      </c>
      <c r="M7435" t="s">
        <v>159</v>
      </c>
      <c r="N7435" t="s">
        <v>504</v>
      </c>
      <c r="O7435" t="s">
        <v>504</v>
      </c>
      <c r="P7435" t="s">
        <v>79</v>
      </c>
      <c r="Q7435" t="s">
        <v>160</v>
      </c>
      <c r="R7435" t="s">
        <v>124</v>
      </c>
      <c r="S7435" t="s">
        <v>125</v>
      </c>
      <c r="T7435" t="s">
        <v>127</v>
      </c>
      <c r="U7435" t="s">
        <v>101</v>
      </c>
      <c r="V7435" t="s">
        <v>462</v>
      </c>
      <c r="W7435" t="s">
        <v>463</v>
      </c>
      <c r="X7435" t="s">
        <v>504</v>
      </c>
      <c r="Y7435" t="s">
        <v>130</v>
      </c>
      <c r="Z7435" s="5">
        <v>44385</v>
      </c>
      <c r="AA7435" s="5">
        <v>44385</v>
      </c>
      <c r="AB7435" t="s">
        <v>466</v>
      </c>
    </row>
    <row r="7436" spans="2:28" x14ac:dyDescent="0.25">
      <c r="B7436" t="s">
        <v>455</v>
      </c>
      <c r="C7436" s="5">
        <v>43466</v>
      </c>
      <c r="D7436" s="5">
        <v>43555</v>
      </c>
      <c r="E7436" t="s">
        <v>11060</v>
      </c>
      <c r="F7436" t="s">
        <v>116</v>
      </c>
      <c r="G7436" t="s">
        <v>474</v>
      </c>
      <c r="H7436" t="s">
        <v>133</v>
      </c>
      <c r="I7436" t="s">
        <v>11060</v>
      </c>
      <c r="J7436" t="s">
        <v>119</v>
      </c>
      <c r="K7436" t="s">
        <v>459</v>
      </c>
      <c r="L7436" t="s">
        <v>54</v>
      </c>
      <c r="M7436" t="s">
        <v>178</v>
      </c>
      <c r="N7436" t="s">
        <v>504</v>
      </c>
      <c r="O7436" t="s">
        <v>504</v>
      </c>
      <c r="P7436" t="s">
        <v>79</v>
      </c>
      <c r="Q7436" t="s">
        <v>276</v>
      </c>
      <c r="R7436" t="s">
        <v>124</v>
      </c>
      <c r="S7436" t="s">
        <v>125</v>
      </c>
      <c r="T7436" t="s">
        <v>127</v>
      </c>
      <c r="U7436" t="s">
        <v>101</v>
      </c>
      <c r="V7436" t="s">
        <v>462</v>
      </c>
      <c r="W7436" t="s">
        <v>463</v>
      </c>
      <c r="X7436" t="s">
        <v>504</v>
      </c>
      <c r="Y7436" t="s">
        <v>130</v>
      </c>
      <c r="Z7436" s="5">
        <v>44385</v>
      </c>
      <c r="AA7436" s="5">
        <v>44385</v>
      </c>
      <c r="AB7436" t="s">
        <v>466</v>
      </c>
    </row>
    <row r="7437" spans="2:28" x14ac:dyDescent="0.25">
      <c r="B7437" t="s">
        <v>455</v>
      </c>
      <c r="C7437" s="5">
        <v>43647</v>
      </c>
      <c r="D7437" s="5">
        <v>43738</v>
      </c>
      <c r="E7437" t="s">
        <v>11061</v>
      </c>
      <c r="F7437" t="s">
        <v>116</v>
      </c>
      <c r="G7437" t="s">
        <v>474</v>
      </c>
      <c r="H7437" t="s">
        <v>137</v>
      </c>
      <c r="I7437" t="s">
        <v>11061</v>
      </c>
      <c r="J7437" t="s">
        <v>119</v>
      </c>
      <c r="K7437" t="s">
        <v>459</v>
      </c>
      <c r="L7437" t="s">
        <v>54</v>
      </c>
      <c r="M7437" t="s">
        <v>1436</v>
      </c>
      <c r="N7437" t="s">
        <v>504</v>
      </c>
      <c r="O7437" t="s">
        <v>504</v>
      </c>
      <c r="P7437" t="s">
        <v>79</v>
      </c>
      <c r="Q7437" t="s">
        <v>257</v>
      </c>
      <c r="R7437" t="s">
        <v>124</v>
      </c>
      <c r="S7437" t="s">
        <v>125</v>
      </c>
      <c r="T7437" t="s">
        <v>127</v>
      </c>
      <c r="U7437" t="s">
        <v>101</v>
      </c>
      <c r="V7437" t="s">
        <v>462</v>
      </c>
      <c r="W7437" t="s">
        <v>463</v>
      </c>
      <c r="X7437" t="s">
        <v>504</v>
      </c>
      <c r="Y7437" t="s">
        <v>130</v>
      </c>
      <c r="Z7437" s="5">
        <v>44385</v>
      </c>
      <c r="AA7437" s="5">
        <v>44385</v>
      </c>
      <c r="AB7437" t="s">
        <v>466</v>
      </c>
    </row>
    <row r="7438" spans="2:28" x14ac:dyDescent="0.25">
      <c r="B7438" t="s">
        <v>455</v>
      </c>
      <c r="C7438" s="5">
        <v>43739</v>
      </c>
      <c r="D7438" s="5">
        <v>43830</v>
      </c>
      <c r="E7438" t="s">
        <v>11062</v>
      </c>
      <c r="F7438" t="s">
        <v>116</v>
      </c>
      <c r="G7438" t="s">
        <v>474</v>
      </c>
      <c r="H7438" t="s">
        <v>137</v>
      </c>
      <c r="I7438" t="s">
        <v>11062</v>
      </c>
      <c r="J7438" t="s">
        <v>119</v>
      </c>
      <c r="K7438" t="s">
        <v>459</v>
      </c>
      <c r="L7438" t="s">
        <v>54</v>
      </c>
      <c r="M7438" t="s">
        <v>2973</v>
      </c>
      <c r="N7438" t="s">
        <v>504</v>
      </c>
      <c r="O7438" t="s">
        <v>504</v>
      </c>
      <c r="P7438" t="s">
        <v>79</v>
      </c>
      <c r="Q7438" t="s">
        <v>1653</v>
      </c>
      <c r="R7438" t="s">
        <v>124</v>
      </c>
      <c r="S7438" t="s">
        <v>125</v>
      </c>
      <c r="T7438" t="s">
        <v>127</v>
      </c>
      <c r="U7438" t="s">
        <v>101</v>
      </c>
      <c r="V7438" t="s">
        <v>462</v>
      </c>
      <c r="W7438" t="s">
        <v>463</v>
      </c>
      <c r="X7438" t="s">
        <v>504</v>
      </c>
      <c r="Y7438" t="s">
        <v>130</v>
      </c>
      <c r="Z7438" s="5">
        <v>44385</v>
      </c>
      <c r="AA7438" s="5">
        <v>44385</v>
      </c>
      <c r="AB7438" t="s">
        <v>466</v>
      </c>
    </row>
    <row r="7439" spans="2:28" x14ac:dyDescent="0.25">
      <c r="B7439" t="s">
        <v>455</v>
      </c>
      <c r="C7439" s="5">
        <v>43739</v>
      </c>
      <c r="D7439" s="5">
        <v>43830</v>
      </c>
      <c r="E7439" t="s">
        <v>11063</v>
      </c>
      <c r="F7439" t="s">
        <v>116</v>
      </c>
      <c r="G7439" t="s">
        <v>474</v>
      </c>
      <c r="H7439" t="s">
        <v>137</v>
      </c>
      <c r="I7439" t="s">
        <v>11063</v>
      </c>
      <c r="J7439" t="s">
        <v>119</v>
      </c>
      <c r="K7439" t="s">
        <v>459</v>
      </c>
      <c r="L7439" t="s">
        <v>54</v>
      </c>
      <c r="M7439" t="s">
        <v>896</v>
      </c>
      <c r="N7439" t="s">
        <v>504</v>
      </c>
      <c r="O7439" t="s">
        <v>504</v>
      </c>
      <c r="P7439" t="s">
        <v>79</v>
      </c>
      <c r="Q7439" t="s">
        <v>227</v>
      </c>
      <c r="R7439" t="s">
        <v>124</v>
      </c>
      <c r="S7439" t="s">
        <v>125</v>
      </c>
      <c r="T7439" t="s">
        <v>127</v>
      </c>
      <c r="U7439" t="s">
        <v>101</v>
      </c>
      <c r="V7439" t="s">
        <v>462</v>
      </c>
      <c r="W7439" t="s">
        <v>463</v>
      </c>
      <c r="X7439" t="s">
        <v>504</v>
      </c>
      <c r="Y7439" t="s">
        <v>130</v>
      </c>
      <c r="Z7439" s="5">
        <v>44385</v>
      </c>
      <c r="AA7439" s="5">
        <v>44385</v>
      </c>
      <c r="AB7439" t="s">
        <v>466</v>
      </c>
    </row>
    <row r="7440" spans="2:28" x14ac:dyDescent="0.25">
      <c r="B7440" t="s">
        <v>455</v>
      </c>
      <c r="C7440" s="5">
        <v>43739</v>
      </c>
      <c r="D7440" s="5">
        <v>43830</v>
      </c>
      <c r="E7440" t="s">
        <v>11064</v>
      </c>
      <c r="F7440" t="s">
        <v>116</v>
      </c>
      <c r="G7440" t="s">
        <v>474</v>
      </c>
      <c r="H7440" t="s">
        <v>137</v>
      </c>
      <c r="I7440" t="s">
        <v>11064</v>
      </c>
      <c r="J7440" t="s">
        <v>119</v>
      </c>
      <c r="K7440" t="s">
        <v>469</v>
      </c>
      <c r="L7440" t="s">
        <v>54</v>
      </c>
      <c r="M7440" t="s">
        <v>152</v>
      </c>
      <c r="N7440" t="s">
        <v>504</v>
      </c>
      <c r="O7440" t="s">
        <v>504</v>
      </c>
      <c r="P7440" t="s">
        <v>79</v>
      </c>
      <c r="Q7440" t="s">
        <v>485</v>
      </c>
      <c r="R7440" t="s">
        <v>124</v>
      </c>
      <c r="S7440" t="s">
        <v>125</v>
      </c>
      <c r="T7440" t="s">
        <v>127</v>
      </c>
      <c r="U7440" t="s">
        <v>101</v>
      </c>
      <c r="V7440" t="s">
        <v>462</v>
      </c>
      <c r="W7440" t="s">
        <v>463</v>
      </c>
      <c r="X7440" t="s">
        <v>504</v>
      </c>
      <c r="Y7440" t="s">
        <v>130</v>
      </c>
      <c r="Z7440" s="5">
        <v>44385</v>
      </c>
      <c r="AA7440" s="5">
        <v>44385</v>
      </c>
      <c r="AB7440" t="s">
        <v>466</v>
      </c>
    </row>
    <row r="7441" spans="2:28" x14ac:dyDescent="0.25">
      <c r="B7441" t="s">
        <v>455</v>
      </c>
      <c r="C7441" s="5">
        <v>43739</v>
      </c>
      <c r="D7441" s="5">
        <v>43830</v>
      </c>
      <c r="E7441" t="s">
        <v>11065</v>
      </c>
      <c r="F7441" t="s">
        <v>116</v>
      </c>
      <c r="G7441" t="s">
        <v>533</v>
      </c>
      <c r="H7441" t="s">
        <v>137</v>
      </c>
      <c r="I7441" t="s">
        <v>11065</v>
      </c>
      <c r="J7441" t="s">
        <v>119</v>
      </c>
      <c r="K7441" t="s">
        <v>459</v>
      </c>
      <c r="L7441" t="s">
        <v>54</v>
      </c>
      <c r="M7441" t="s">
        <v>545</v>
      </c>
      <c r="N7441" t="s">
        <v>504</v>
      </c>
      <c r="O7441" t="s">
        <v>504</v>
      </c>
      <c r="P7441" t="s">
        <v>79</v>
      </c>
      <c r="Q7441" t="s">
        <v>149</v>
      </c>
      <c r="R7441" t="s">
        <v>124</v>
      </c>
      <c r="S7441" t="s">
        <v>125</v>
      </c>
      <c r="T7441" t="s">
        <v>127</v>
      </c>
      <c r="U7441" t="s">
        <v>101</v>
      </c>
      <c r="V7441" t="s">
        <v>462</v>
      </c>
      <c r="W7441" t="s">
        <v>463</v>
      </c>
      <c r="X7441" t="s">
        <v>504</v>
      </c>
      <c r="Y7441" t="s">
        <v>130</v>
      </c>
      <c r="Z7441" s="5">
        <v>44385</v>
      </c>
      <c r="AA7441" s="5">
        <v>44385</v>
      </c>
      <c r="AB7441" t="s">
        <v>466</v>
      </c>
    </row>
    <row r="7442" spans="2:28" x14ac:dyDescent="0.25">
      <c r="B7442" t="s">
        <v>455</v>
      </c>
      <c r="C7442" s="5">
        <v>43739</v>
      </c>
      <c r="D7442" s="5">
        <v>43830</v>
      </c>
      <c r="E7442" t="s">
        <v>11066</v>
      </c>
      <c r="F7442" t="s">
        <v>116</v>
      </c>
      <c r="G7442" t="s">
        <v>474</v>
      </c>
      <c r="H7442" t="s">
        <v>137</v>
      </c>
      <c r="I7442" t="s">
        <v>11066</v>
      </c>
      <c r="J7442" t="s">
        <v>119</v>
      </c>
      <c r="K7442" t="s">
        <v>459</v>
      </c>
      <c r="L7442" t="s">
        <v>54</v>
      </c>
      <c r="M7442" t="s">
        <v>1267</v>
      </c>
      <c r="N7442" t="s">
        <v>504</v>
      </c>
      <c r="O7442" t="s">
        <v>504</v>
      </c>
      <c r="P7442" t="s">
        <v>79</v>
      </c>
      <c r="Q7442" t="s">
        <v>1268</v>
      </c>
      <c r="R7442" t="s">
        <v>124</v>
      </c>
      <c r="S7442" t="s">
        <v>125</v>
      </c>
      <c r="T7442" t="s">
        <v>127</v>
      </c>
      <c r="U7442" t="s">
        <v>101</v>
      </c>
      <c r="V7442" t="s">
        <v>462</v>
      </c>
      <c r="W7442" t="s">
        <v>463</v>
      </c>
      <c r="X7442" t="s">
        <v>504</v>
      </c>
      <c r="Y7442" t="s">
        <v>130</v>
      </c>
      <c r="Z7442" s="5">
        <v>44385</v>
      </c>
      <c r="AA7442" s="5">
        <v>44385</v>
      </c>
      <c r="AB7442" t="s">
        <v>466</v>
      </c>
    </row>
    <row r="7443" spans="2:28" x14ac:dyDescent="0.25">
      <c r="B7443" t="s">
        <v>455</v>
      </c>
      <c r="C7443" s="5">
        <v>43739</v>
      </c>
      <c r="D7443" s="5">
        <v>43830</v>
      </c>
      <c r="E7443" t="s">
        <v>11067</v>
      </c>
      <c r="F7443" t="s">
        <v>116</v>
      </c>
      <c r="G7443" t="s">
        <v>474</v>
      </c>
      <c r="H7443" t="s">
        <v>137</v>
      </c>
      <c r="I7443" t="s">
        <v>11067</v>
      </c>
      <c r="J7443" t="s">
        <v>119</v>
      </c>
      <c r="K7443" t="s">
        <v>459</v>
      </c>
      <c r="L7443" t="s">
        <v>54</v>
      </c>
      <c r="M7443" t="s">
        <v>2936</v>
      </c>
      <c r="N7443" t="s">
        <v>504</v>
      </c>
      <c r="O7443" t="s">
        <v>504</v>
      </c>
      <c r="P7443" t="s">
        <v>79</v>
      </c>
      <c r="Q7443" t="s">
        <v>505</v>
      </c>
      <c r="R7443" t="s">
        <v>124</v>
      </c>
      <c r="S7443" t="s">
        <v>125</v>
      </c>
      <c r="T7443" t="s">
        <v>127</v>
      </c>
      <c r="U7443" t="s">
        <v>101</v>
      </c>
      <c r="V7443" t="s">
        <v>462</v>
      </c>
      <c r="W7443" t="s">
        <v>463</v>
      </c>
      <c r="X7443" t="s">
        <v>504</v>
      </c>
      <c r="Y7443" t="s">
        <v>130</v>
      </c>
      <c r="Z7443" s="5">
        <v>44385</v>
      </c>
      <c r="AA7443" s="5">
        <v>44385</v>
      </c>
      <c r="AB7443" t="s">
        <v>466</v>
      </c>
    </row>
    <row r="7444" spans="2:28" x14ac:dyDescent="0.25">
      <c r="B7444" t="s">
        <v>455</v>
      </c>
      <c r="C7444" s="5">
        <v>43739</v>
      </c>
      <c r="D7444" s="5">
        <v>43830</v>
      </c>
      <c r="E7444" t="s">
        <v>11068</v>
      </c>
      <c r="F7444" t="s">
        <v>116</v>
      </c>
      <c r="G7444" t="s">
        <v>2781</v>
      </c>
      <c r="H7444" t="s">
        <v>133</v>
      </c>
      <c r="I7444" t="s">
        <v>11068</v>
      </c>
      <c r="J7444" t="s">
        <v>119</v>
      </c>
      <c r="K7444" t="s">
        <v>469</v>
      </c>
      <c r="L7444" t="s">
        <v>54</v>
      </c>
      <c r="M7444" t="s">
        <v>418</v>
      </c>
      <c r="N7444" t="s">
        <v>504</v>
      </c>
      <c r="O7444" t="s">
        <v>504</v>
      </c>
      <c r="P7444" t="s">
        <v>79</v>
      </c>
      <c r="Q7444" t="s">
        <v>651</v>
      </c>
      <c r="R7444" t="s">
        <v>124</v>
      </c>
      <c r="S7444" t="s">
        <v>125</v>
      </c>
      <c r="T7444" t="s">
        <v>127</v>
      </c>
      <c r="U7444" t="s">
        <v>101</v>
      </c>
      <c r="V7444" t="s">
        <v>462</v>
      </c>
      <c r="W7444" t="s">
        <v>463</v>
      </c>
      <c r="X7444" t="s">
        <v>504</v>
      </c>
      <c r="Y7444" t="s">
        <v>130</v>
      </c>
      <c r="Z7444" s="5">
        <v>44385</v>
      </c>
      <c r="AA7444" s="5">
        <v>44385</v>
      </c>
      <c r="AB7444" t="s">
        <v>466</v>
      </c>
    </row>
    <row r="7445" spans="2:28" x14ac:dyDescent="0.25">
      <c r="B7445" t="s">
        <v>455</v>
      </c>
      <c r="C7445" s="5">
        <v>43739</v>
      </c>
      <c r="D7445" s="5">
        <v>43830</v>
      </c>
      <c r="E7445" t="s">
        <v>11069</v>
      </c>
      <c r="F7445" t="s">
        <v>116</v>
      </c>
      <c r="G7445" t="s">
        <v>474</v>
      </c>
      <c r="H7445" t="s">
        <v>137</v>
      </c>
      <c r="I7445" t="s">
        <v>11069</v>
      </c>
      <c r="J7445" t="s">
        <v>119</v>
      </c>
      <c r="K7445" t="s">
        <v>459</v>
      </c>
      <c r="L7445" t="s">
        <v>54</v>
      </c>
      <c r="M7445" t="s">
        <v>603</v>
      </c>
      <c r="N7445" t="s">
        <v>504</v>
      </c>
      <c r="O7445" t="s">
        <v>504</v>
      </c>
      <c r="P7445" t="s">
        <v>79</v>
      </c>
      <c r="Q7445" t="s">
        <v>149</v>
      </c>
      <c r="R7445" t="s">
        <v>124</v>
      </c>
      <c r="S7445" t="s">
        <v>125</v>
      </c>
      <c r="T7445" t="s">
        <v>127</v>
      </c>
      <c r="U7445" t="s">
        <v>101</v>
      </c>
      <c r="V7445" t="s">
        <v>462</v>
      </c>
      <c r="W7445" t="s">
        <v>463</v>
      </c>
      <c r="X7445" t="s">
        <v>504</v>
      </c>
      <c r="Y7445" t="s">
        <v>130</v>
      </c>
      <c r="Z7445" s="5">
        <v>44385</v>
      </c>
      <c r="AA7445" s="5">
        <v>44385</v>
      </c>
      <c r="AB7445" t="s">
        <v>466</v>
      </c>
    </row>
    <row r="7446" spans="2:28" x14ac:dyDescent="0.25">
      <c r="B7446" t="s">
        <v>114</v>
      </c>
      <c r="C7446" s="5">
        <v>46113</v>
      </c>
      <c r="D7446" s="5">
        <v>46203</v>
      </c>
      <c r="E7446" t="s">
        <v>11070</v>
      </c>
      <c r="F7446" t="s">
        <v>116</v>
      </c>
      <c r="G7446" t="s">
        <v>117</v>
      </c>
      <c r="H7446" t="s">
        <v>133</v>
      </c>
      <c r="I7446" t="s">
        <v>11070</v>
      </c>
      <c r="J7446" t="s">
        <v>560</v>
      </c>
      <c r="K7446" t="s">
        <v>134</v>
      </c>
      <c r="L7446" t="s">
        <v>54</v>
      </c>
      <c r="M7446" t="s">
        <v>121</v>
      </c>
      <c r="N7446" t="s">
        <v>122</v>
      </c>
      <c r="O7446" t="s">
        <v>122</v>
      </c>
      <c r="P7446" t="s">
        <v>79</v>
      </c>
      <c r="Q7446" t="s">
        <v>171</v>
      </c>
      <c r="R7446" t="s">
        <v>124</v>
      </c>
      <c r="S7446" t="s">
        <v>125</v>
      </c>
      <c r="T7446" t="s">
        <v>126</v>
      </c>
      <c r="U7446" t="s">
        <v>101</v>
      </c>
      <c r="V7446" t="s">
        <v>127</v>
      </c>
      <c r="W7446" t="s">
        <v>128</v>
      </c>
      <c r="X7446" t="s">
        <v>129</v>
      </c>
      <c r="Y7446" t="s">
        <v>130</v>
      </c>
      <c r="Z7446" s="5">
        <v>46229</v>
      </c>
      <c r="AA7446" s="5">
        <v>46229</v>
      </c>
      <c r="AB7446" t="s">
        <v>466</v>
      </c>
    </row>
    <row r="7447" spans="2:28" x14ac:dyDescent="0.25">
      <c r="B7447" t="s">
        <v>114</v>
      </c>
      <c r="C7447" s="5">
        <v>46113</v>
      </c>
      <c r="D7447" s="5">
        <v>46203</v>
      </c>
      <c r="E7447" t="s">
        <v>11071</v>
      </c>
      <c r="F7447" t="s">
        <v>116</v>
      </c>
      <c r="G7447" t="s">
        <v>117</v>
      </c>
      <c r="H7447" t="s">
        <v>133</v>
      </c>
      <c r="I7447" t="s">
        <v>11071</v>
      </c>
      <c r="J7447" t="s">
        <v>560</v>
      </c>
      <c r="K7447" t="s">
        <v>134</v>
      </c>
      <c r="L7447" t="s">
        <v>54</v>
      </c>
      <c r="M7447" t="s">
        <v>323</v>
      </c>
      <c r="N7447" t="s">
        <v>122</v>
      </c>
      <c r="O7447" t="s">
        <v>122</v>
      </c>
      <c r="P7447" t="s">
        <v>79</v>
      </c>
      <c r="Q7447" t="s">
        <v>271</v>
      </c>
      <c r="R7447" t="s">
        <v>124</v>
      </c>
      <c r="S7447" t="s">
        <v>125</v>
      </c>
      <c r="T7447" t="s">
        <v>126</v>
      </c>
      <c r="U7447" t="s">
        <v>101</v>
      </c>
      <c r="V7447" t="s">
        <v>127</v>
      </c>
      <c r="W7447" t="s">
        <v>128</v>
      </c>
      <c r="X7447" t="s">
        <v>129</v>
      </c>
      <c r="Y7447" t="s">
        <v>130</v>
      </c>
      <c r="Z7447" s="5">
        <v>46229</v>
      </c>
      <c r="AA7447" s="5">
        <v>46229</v>
      </c>
      <c r="AB7447" t="s">
        <v>466</v>
      </c>
    </row>
    <row r="7448" spans="2:28" x14ac:dyDescent="0.25">
      <c r="B7448" t="s">
        <v>114</v>
      </c>
      <c r="C7448" s="5">
        <v>46113</v>
      </c>
      <c r="D7448" s="5">
        <v>46203</v>
      </c>
      <c r="E7448" t="s">
        <v>11072</v>
      </c>
      <c r="F7448" t="s">
        <v>116</v>
      </c>
      <c r="G7448" t="s">
        <v>117</v>
      </c>
      <c r="H7448" t="s">
        <v>137</v>
      </c>
      <c r="I7448" t="s">
        <v>11072</v>
      </c>
      <c r="J7448" t="s">
        <v>560</v>
      </c>
      <c r="K7448" t="s">
        <v>134</v>
      </c>
      <c r="L7448" t="s">
        <v>54</v>
      </c>
      <c r="M7448" t="s">
        <v>235</v>
      </c>
      <c r="N7448" t="s">
        <v>122</v>
      </c>
      <c r="O7448" t="s">
        <v>122</v>
      </c>
      <c r="P7448" t="s">
        <v>79</v>
      </c>
      <c r="Q7448" t="s">
        <v>236</v>
      </c>
      <c r="R7448" t="s">
        <v>124</v>
      </c>
      <c r="S7448" t="s">
        <v>125</v>
      </c>
      <c r="T7448" t="s">
        <v>126</v>
      </c>
      <c r="U7448" t="s">
        <v>101</v>
      </c>
      <c r="V7448" t="s">
        <v>127</v>
      </c>
      <c r="W7448" t="s">
        <v>128</v>
      </c>
      <c r="X7448" t="s">
        <v>129</v>
      </c>
      <c r="Y7448" t="s">
        <v>130</v>
      </c>
      <c r="Z7448" s="5">
        <v>46229</v>
      </c>
      <c r="AA7448" s="5">
        <v>46229</v>
      </c>
      <c r="AB7448" t="s">
        <v>466</v>
      </c>
    </row>
    <row r="7449" spans="2:28" x14ac:dyDescent="0.25">
      <c r="B7449" t="s">
        <v>114</v>
      </c>
      <c r="C7449" s="5">
        <v>46113</v>
      </c>
      <c r="D7449" s="5">
        <v>46203</v>
      </c>
      <c r="E7449" t="s">
        <v>11073</v>
      </c>
      <c r="F7449" t="s">
        <v>116</v>
      </c>
      <c r="G7449" t="s">
        <v>117</v>
      </c>
      <c r="H7449" t="s">
        <v>137</v>
      </c>
      <c r="I7449" t="s">
        <v>11073</v>
      </c>
      <c r="J7449" t="s">
        <v>560</v>
      </c>
      <c r="K7449" t="s">
        <v>134</v>
      </c>
      <c r="L7449" t="s">
        <v>54</v>
      </c>
      <c r="M7449" t="s">
        <v>11074</v>
      </c>
      <c r="N7449" t="s">
        <v>122</v>
      </c>
      <c r="O7449" t="s">
        <v>122</v>
      </c>
      <c r="P7449" t="s">
        <v>79</v>
      </c>
      <c r="Q7449" t="s">
        <v>7694</v>
      </c>
      <c r="R7449" t="s">
        <v>124</v>
      </c>
      <c r="S7449" t="s">
        <v>125</v>
      </c>
      <c r="T7449" t="s">
        <v>126</v>
      </c>
      <c r="U7449" t="s">
        <v>101</v>
      </c>
      <c r="V7449" t="s">
        <v>127</v>
      </c>
      <c r="W7449" t="s">
        <v>128</v>
      </c>
      <c r="X7449" t="s">
        <v>129</v>
      </c>
      <c r="Y7449" t="s">
        <v>130</v>
      </c>
      <c r="Z7449" s="5">
        <v>46229</v>
      </c>
      <c r="AA7449" s="5">
        <v>46229</v>
      </c>
      <c r="AB7449" t="s">
        <v>466</v>
      </c>
    </row>
    <row r="7450" spans="2:28" x14ac:dyDescent="0.25">
      <c r="B7450" t="s">
        <v>114</v>
      </c>
      <c r="C7450" s="5">
        <v>46113</v>
      </c>
      <c r="D7450" s="5">
        <v>46203</v>
      </c>
      <c r="E7450" t="s">
        <v>11075</v>
      </c>
      <c r="F7450" t="s">
        <v>116</v>
      </c>
      <c r="G7450" t="s">
        <v>117</v>
      </c>
      <c r="H7450" t="s">
        <v>133</v>
      </c>
      <c r="I7450" t="s">
        <v>11075</v>
      </c>
      <c r="J7450" t="s">
        <v>560</v>
      </c>
      <c r="K7450" t="s">
        <v>134</v>
      </c>
      <c r="L7450" t="s">
        <v>54</v>
      </c>
      <c r="M7450" t="s">
        <v>418</v>
      </c>
      <c r="N7450" t="s">
        <v>122</v>
      </c>
      <c r="O7450" t="s">
        <v>122</v>
      </c>
      <c r="P7450" t="s">
        <v>79</v>
      </c>
      <c r="Q7450" t="s">
        <v>2842</v>
      </c>
      <c r="R7450" t="s">
        <v>124</v>
      </c>
      <c r="S7450" t="s">
        <v>125</v>
      </c>
      <c r="T7450" t="s">
        <v>126</v>
      </c>
      <c r="U7450" t="s">
        <v>101</v>
      </c>
      <c r="V7450" t="s">
        <v>127</v>
      </c>
      <c r="W7450" t="s">
        <v>128</v>
      </c>
      <c r="X7450" t="s">
        <v>129</v>
      </c>
      <c r="Y7450" t="s">
        <v>130</v>
      </c>
      <c r="Z7450" s="5">
        <v>46229</v>
      </c>
      <c r="AA7450" s="5">
        <v>46229</v>
      </c>
      <c r="AB7450" t="s">
        <v>466</v>
      </c>
    </row>
    <row r="7451" spans="2:28" x14ac:dyDescent="0.25">
      <c r="B7451" t="s">
        <v>114</v>
      </c>
      <c r="C7451" s="5">
        <v>46113</v>
      </c>
      <c r="D7451" s="5">
        <v>46203</v>
      </c>
      <c r="E7451" t="s">
        <v>11076</v>
      </c>
      <c r="F7451" t="s">
        <v>116</v>
      </c>
      <c r="G7451" t="s">
        <v>117</v>
      </c>
      <c r="H7451" t="s">
        <v>137</v>
      </c>
      <c r="I7451" t="s">
        <v>11076</v>
      </c>
      <c r="J7451" t="s">
        <v>560</v>
      </c>
      <c r="K7451" t="s">
        <v>120</v>
      </c>
      <c r="L7451" t="s">
        <v>54</v>
      </c>
      <c r="M7451" t="s">
        <v>198</v>
      </c>
      <c r="N7451" t="s">
        <v>122</v>
      </c>
      <c r="O7451" t="s">
        <v>122</v>
      </c>
      <c r="P7451" t="s">
        <v>79</v>
      </c>
      <c r="Q7451" t="s">
        <v>175</v>
      </c>
      <c r="R7451" t="s">
        <v>124</v>
      </c>
      <c r="S7451" t="s">
        <v>125</v>
      </c>
      <c r="T7451" t="s">
        <v>126</v>
      </c>
      <c r="U7451" t="s">
        <v>101</v>
      </c>
      <c r="V7451" t="s">
        <v>127</v>
      </c>
      <c r="W7451" t="s">
        <v>128</v>
      </c>
      <c r="X7451" t="s">
        <v>129</v>
      </c>
      <c r="Y7451" t="s">
        <v>130</v>
      </c>
      <c r="Z7451" s="5">
        <v>46229</v>
      </c>
      <c r="AA7451" s="5">
        <v>46229</v>
      </c>
      <c r="AB7451" t="s">
        <v>466</v>
      </c>
    </row>
    <row r="7452" spans="2:28" x14ac:dyDescent="0.25">
      <c r="B7452" t="s">
        <v>114</v>
      </c>
      <c r="C7452" s="5">
        <v>46113</v>
      </c>
      <c r="D7452" s="5">
        <v>46203</v>
      </c>
      <c r="E7452" t="s">
        <v>11077</v>
      </c>
      <c r="F7452" t="s">
        <v>116</v>
      </c>
      <c r="G7452" t="s">
        <v>117</v>
      </c>
      <c r="H7452" t="s">
        <v>137</v>
      </c>
      <c r="I7452" t="s">
        <v>11077</v>
      </c>
      <c r="J7452" t="s">
        <v>560</v>
      </c>
      <c r="K7452" t="s">
        <v>134</v>
      </c>
      <c r="L7452" t="s">
        <v>54</v>
      </c>
      <c r="M7452" t="s">
        <v>418</v>
      </c>
      <c r="N7452" t="s">
        <v>122</v>
      </c>
      <c r="O7452" t="s">
        <v>122</v>
      </c>
      <c r="P7452" t="s">
        <v>79</v>
      </c>
      <c r="Q7452" t="s">
        <v>1366</v>
      </c>
      <c r="R7452" t="s">
        <v>124</v>
      </c>
      <c r="S7452" t="s">
        <v>125</v>
      </c>
      <c r="T7452" t="s">
        <v>126</v>
      </c>
      <c r="U7452" t="s">
        <v>101</v>
      </c>
      <c r="V7452" t="s">
        <v>127</v>
      </c>
      <c r="W7452" t="s">
        <v>128</v>
      </c>
      <c r="X7452" t="s">
        <v>129</v>
      </c>
      <c r="Y7452" t="s">
        <v>130</v>
      </c>
      <c r="Z7452" s="5">
        <v>46229</v>
      </c>
      <c r="AA7452" s="5">
        <v>46229</v>
      </c>
      <c r="AB7452" t="s">
        <v>466</v>
      </c>
    </row>
    <row r="7453" spans="2:28" x14ac:dyDescent="0.25">
      <c r="B7453" t="s">
        <v>114</v>
      </c>
      <c r="C7453" s="5">
        <v>46113</v>
      </c>
      <c r="D7453" s="5">
        <v>46203</v>
      </c>
      <c r="E7453" t="s">
        <v>11078</v>
      </c>
      <c r="F7453" t="s">
        <v>116</v>
      </c>
      <c r="G7453" t="s">
        <v>117</v>
      </c>
      <c r="H7453" t="s">
        <v>137</v>
      </c>
      <c r="I7453" t="s">
        <v>11078</v>
      </c>
      <c r="J7453" t="s">
        <v>560</v>
      </c>
      <c r="K7453" t="s">
        <v>134</v>
      </c>
      <c r="L7453" t="s">
        <v>54</v>
      </c>
      <c r="M7453" t="s">
        <v>383</v>
      </c>
      <c r="N7453" t="s">
        <v>122</v>
      </c>
      <c r="O7453" t="s">
        <v>122</v>
      </c>
      <c r="P7453" t="s">
        <v>79</v>
      </c>
      <c r="Q7453" t="s">
        <v>179</v>
      </c>
      <c r="R7453" t="s">
        <v>124</v>
      </c>
      <c r="S7453" t="s">
        <v>125</v>
      </c>
      <c r="T7453" t="s">
        <v>126</v>
      </c>
      <c r="U7453" t="s">
        <v>101</v>
      </c>
      <c r="V7453" t="s">
        <v>127</v>
      </c>
      <c r="W7453" t="s">
        <v>128</v>
      </c>
      <c r="X7453" t="s">
        <v>129</v>
      </c>
      <c r="Y7453" t="s">
        <v>130</v>
      </c>
      <c r="Z7453" s="5">
        <v>46229</v>
      </c>
      <c r="AA7453" s="5">
        <v>46229</v>
      </c>
      <c r="AB7453" t="s">
        <v>466</v>
      </c>
    </row>
    <row r="7454" spans="2:28" x14ac:dyDescent="0.25">
      <c r="B7454" t="s">
        <v>114</v>
      </c>
      <c r="C7454" s="5">
        <v>46113</v>
      </c>
      <c r="D7454" s="5">
        <v>46203</v>
      </c>
      <c r="E7454" t="s">
        <v>11079</v>
      </c>
      <c r="F7454" t="s">
        <v>116</v>
      </c>
      <c r="G7454" t="s">
        <v>117</v>
      </c>
      <c r="H7454" t="s">
        <v>133</v>
      </c>
      <c r="I7454" t="s">
        <v>11079</v>
      </c>
      <c r="J7454" t="s">
        <v>560</v>
      </c>
      <c r="K7454" t="s">
        <v>134</v>
      </c>
      <c r="L7454" t="s">
        <v>54</v>
      </c>
      <c r="M7454" t="s">
        <v>230</v>
      </c>
      <c r="N7454" t="s">
        <v>122</v>
      </c>
      <c r="O7454" t="s">
        <v>122</v>
      </c>
      <c r="P7454" t="s">
        <v>79</v>
      </c>
      <c r="Q7454" t="s">
        <v>168</v>
      </c>
      <c r="R7454" t="s">
        <v>124</v>
      </c>
      <c r="S7454" t="s">
        <v>125</v>
      </c>
      <c r="T7454" t="s">
        <v>126</v>
      </c>
      <c r="U7454" t="s">
        <v>101</v>
      </c>
      <c r="V7454" t="s">
        <v>127</v>
      </c>
      <c r="W7454" t="s">
        <v>128</v>
      </c>
      <c r="X7454" t="s">
        <v>129</v>
      </c>
      <c r="Y7454" t="s">
        <v>130</v>
      </c>
      <c r="Z7454" s="5">
        <v>46229</v>
      </c>
      <c r="AA7454" s="5">
        <v>46229</v>
      </c>
      <c r="AB7454" t="s">
        <v>466</v>
      </c>
    </row>
    <row r="7455" spans="2:28" x14ac:dyDescent="0.25">
      <c r="B7455" t="s">
        <v>114</v>
      </c>
      <c r="C7455" s="5">
        <v>46113</v>
      </c>
      <c r="D7455" s="5">
        <v>46203</v>
      </c>
      <c r="E7455" t="s">
        <v>11080</v>
      </c>
      <c r="F7455" t="s">
        <v>116</v>
      </c>
      <c r="G7455" t="s">
        <v>117</v>
      </c>
      <c r="H7455" t="s">
        <v>133</v>
      </c>
      <c r="I7455" t="s">
        <v>11080</v>
      </c>
      <c r="J7455" t="s">
        <v>560</v>
      </c>
      <c r="K7455" t="s">
        <v>134</v>
      </c>
      <c r="L7455" t="s">
        <v>54</v>
      </c>
      <c r="M7455" t="s">
        <v>6470</v>
      </c>
      <c r="N7455" t="s">
        <v>122</v>
      </c>
      <c r="O7455" t="s">
        <v>122</v>
      </c>
      <c r="P7455" t="s">
        <v>79</v>
      </c>
      <c r="Q7455" t="s">
        <v>179</v>
      </c>
      <c r="R7455" t="s">
        <v>124</v>
      </c>
      <c r="S7455" t="s">
        <v>125</v>
      </c>
      <c r="T7455" t="s">
        <v>126</v>
      </c>
      <c r="U7455" t="s">
        <v>101</v>
      </c>
      <c r="V7455" t="s">
        <v>127</v>
      </c>
      <c r="W7455" t="s">
        <v>128</v>
      </c>
      <c r="X7455" t="s">
        <v>129</v>
      </c>
      <c r="Y7455" t="s">
        <v>130</v>
      </c>
      <c r="Z7455" s="5">
        <v>46229</v>
      </c>
      <c r="AA7455" s="5">
        <v>46229</v>
      </c>
      <c r="AB7455" t="s">
        <v>466</v>
      </c>
    </row>
    <row r="7456" spans="2:28" x14ac:dyDescent="0.25">
      <c r="B7456" t="s">
        <v>114</v>
      </c>
      <c r="C7456" s="5">
        <v>46113</v>
      </c>
      <c r="D7456" s="5">
        <v>46203</v>
      </c>
      <c r="E7456" t="s">
        <v>11081</v>
      </c>
      <c r="F7456" t="s">
        <v>116</v>
      </c>
      <c r="G7456" t="s">
        <v>117</v>
      </c>
      <c r="H7456" t="s">
        <v>137</v>
      </c>
      <c r="I7456" t="s">
        <v>11081</v>
      </c>
      <c r="J7456" t="s">
        <v>560</v>
      </c>
      <c r="K7456" t="s">
        <v>134</v>
      </c>
      <c r="L7456" t="s">
        <v>54</v>
      </c>
      <c r="M7456" t="s">
        <v>235</v>
      </c>
      <c r="N7456" t="s">
        <v>122</v>
      </c>
      <c r="O7456" t="s">
        <v>122</v>
      </c>
      <c r="P7456" t="s">
        <v>79</v>
      </c>
      <c r="Q7456" t="s">
        <v>236</v>
      </c>
      <c r="R7456" t="s">
        <v>124</v>
      </c>
      <c r="S7456" t="s">
        <v>125</v>
      </c>
      <c r="T7456" t="s">
        <v>126</v>
      </c>
      <c r="U7456" t="s">
        <v>101</v>
      </c>
      <c r="V7456" t="s">
        <v>127</v>
      </c>
      <c r="W7456" t="s">
        <v>128</v>
      </c>
      <c r="X7456" t="s">
        <v>129</v>
      </c>
      <c r="Y7456" t="s">
        <v>130</v>
      </c>
      <c r="Z7456" s="5">
        <v>46229</v>
      </c>
      <c r="AA7456" s="5">
        <v>46229</v>
      </c>
      <c r="AB7456" t="s">
        <v>466</v>
      </c>
    </row>
    <row r="7457" spans="2:28" x14ac:dyDescent="0.25">
      <c r="B7457" t="s">
        <v>114</v>
      </c>
      <c r="C7457" s="5">
        <v>46113</v>
      </c>
      <c r="D7457" s="5">
        <v>46203</v>
      </c>
      <c r="E7457" t="s">
        <v>11082</v>
      </c>
      <c r="F7457" t="s">
        <v>116</v>
      </c>
      <c r="G7457" t="s">
        <v>117</v>
      </c>
      <c r="H7457" t="s">
        <v>133</v>
      </c>
      <c r="I7457" t="s">
        <v>11082</v>
      </c>
      <c r="J7457" t="s">
        <v>560</v>
      </c>
      <c r="K7457" t="s">
        <v>134</v>
      </c>
      <c r="L7457" t="s">
        <v>54</v>
      </c>
      <c r="M7457" t="s">
        <v>496</v>
      </c>
      <c r="N7457" t="s">
        <v>122</v>
      </c>
      <c r="O7457" t="s">
        <v>122</v>
      </c>
      <c r="P7457" t="s">
        <v>79</v>
      </c>
      <c r="Q7457" t="s">
        <v>179</v>
      </c>
      <c r="R7457" t="s">
        <v>124</v>
      </c>
      <c r="S7457" t="s">
        <v>125</v>
      </c>
      <c r="T7457" t="s">
        <v>126</v>
      </c>
      <c r="U7457" t="s">
        <v>101</v>
      </c>
      <c r="V7457" t="s">
        <v>127</v>
      </c>
      <c r="W7457" t="s">
        <v>128</v>
      </c>
      <c r="X7457" t="s">
        <v>129</v>
      </c>
      <c r="Y7457" t="s">
        <v>130</v>
      </c>
      <c r="Z7457" s="5">
        <v>46229</v>
      </c>
      <c r="AA7457" s="5">
        <v>46229</v>
      </c>
      <c r="AB7457" t="s">
        <v>466</v>
      </c>
    </row>
    <row r="7458" spans="2:28" x14ac:dyDescent="0.25">
      <c r="B7458" t="s">
        <v>114</v>
      </c>
      <c r="C7458" s="5">
        <v>46113</v>
      </c>
      <c r="D7458" s="5">
        <v>46203</v>
      </c>
      <c r="E7458" t="s">
        <v>11083</v>
      </c>
      <c r="F7458" t="s">
        <v>116</v>
      </c>
      <c r="G7458" t="s">
        <v>117</v>
      </c>
      <c r="H7458" t="s">
        <v>133</v>
      </c>
      <c r="I7458" t="s">
        <v>11083</v>
      </c>
      <c r="J7458" t="s">
        <v>560</v>
      </c>
      <c r="K7458" t="s">
        <v>134</v>
      </c>
      <c r="L7458" t="s">
        <v>54</v>
      </c>
      <c r="M7458" t="s">
        <v>148</v>
      </c>
      <c r="N7458" t="s">
        <v>122</v>
      </c>
      <c r="O7458" t="s">
        <v>122</v>
      </c>
      <c r="P7458" t="s">
        <v>79</v>
      </c>
      <c r="Q7458" t="s">
        <v>149</v>
      </c>
      <c r="R7458" t="s">
        <v>124</v>
      </c>
      <c r="S7458" t="s">
        <v>125</v>
      </c>
      <c r="T7458" t="s">
        <v>126</v>
      </c>
      <c r="U7458" t="s">
        <v>101</v>
      </c>
      <c r="V7458" t="s">
        <v>127</v>
      </c>
      <c r="W7458" t="s">
        <v>128</v>
      </c>
      <c r="X7458" t="s">
        <v>129</v>
      </c>
      <c r="Y7458" t="s">
        <v>130</v>
      </c>
      <c r="Z7458" s="5">
        <v>46229</v>
      </c>
      <c r="AA7458" s="5">
        <v>46229</v>
      </c>
      <c r="AB7458" t="s">
        <v>466</v>
      </c>
    </row>
    <row r="7459" spans="2:28" x14ac:dyDescent="0.25">
      <c r="B7459" t="s">
        <v>114</v>
      </c>
      <c r="C7459" s="5">
        <v>46113</v>
      </c>
      <c r="D7459" s="5">
        <v>46203</v>
      </c>
      <c r="E7459" t="s">
        <v>11084</v>
      </c>
      <c r="F7459" t="s">
        <v>116</v>
      </c>
      <c r="G7459" t="s">
        <v>117</v>
      </c>
      <c r="H7459" t="s">
        <v>137</v>
      </c>
      <c r="I7459" t="s">
        <v>11084</v>
      </c>
      <c r="J7459" t="s">
        <v>560</v>
      </c>
      <c r="K7459" t="s">
        <v>134</v>
      </c>
      <c r="L7459" t="s">
        <v>54</v>
      </c>
      <c r="M7459" t="s">
        <v>784</v>
      </c>
      <c r="N7459" t="s">
        <v>122</v>
      </c>
      <c r="O7459" t="s">
        <v>122</v>
      </c>
      <c r="P7459" t="s">
        <v>79</v>
      </c>
      <c r="Q7459" t="s">
        <v>5315</v>
      </c>
      <c r="R7459" t="s">
        <v>124</v>
      </c>
      <c r="S7459" t="s">
        <v>125</v>
      </c>
      <c r="T7459" t="s">
        <v>126</v>
      </c>
      <c r="U7459" t="s">
        <v>101</v>
      </c>
      <c r="V7459" t="s">
        <v>127</v>
      </c>
      <c r="W7459" t="s">
        <v>128</v>
      </c>
      <c r="X7459" t="s">
        <v>129</v>
      </c>
      <c r="Y7459" t="s">
        <v>130</v>
      </c>
      <c r="Z7459" s="5">
        <v>46229</v>
      </c>
      <c r="AA7459" s="5">
        <v>46229</v>
      </c>
      <c r="AB7459" t="s">
        <v>466</v>
      </c>
    </row>
    <row r="7460" spans="2:28" x14ac:dyDescent="0.25">
      <c r="B7460" t="s">
        <v>114</v>
      </c>
      <c r="C7460" s="5">
        <v>46113</v>
      </c>
      <c r="D7460" s="5">
        <v>46203</v>
      </c>
      <c r="E7460" t="s">
        <v>11085</v>
      </c>
      <c r="F7460" t="s">
        <v>116</v>
      </c>
      <c r="G7460" t="s">
        <v>117</v>
      </c>
      <c r="H7460" t="s">
        <v>137</v>
      </c>
      <c r="I7460" t="s">
        <v>11085</v>
      </c>
      <c r="J7460" t="s">
        <v>560</v>
      </c>
      <c r="K7460" t="s">
        <v>134</v>
      </c>
      <c r="L7460" t="s">
        <v>54</v>
      </c>
      <c r="M7460" t="s">
        <v>4946</v>
      </c>
      <c r="N7460" t="s">
        <v>122</v>
      </c>
      <c r="O7460" t="s">
        <v>122</v>
      </c>
      <c r="P7460" t="s">
        <v>79</v>
      </c>
      <c r="Q7460" t="s">
        <v>4947</v>
      </c>
      <c r="R7460" t="s">
        <v>124</v>
      </c>
      <c r="S7460" t="s">
        <v>125</v>
      </c>
      <c r="T7460" t="s">
        <v>126</v>
      </c>
      <c r="U7460" t="s">
        <v>101</v>
      </c>
      <c r="V7460" t="s">
        <v>127</v>
      </c>
      <c r="W7460" t="s">
        <v>128</v>
      </c>
      <c r="X7460" t="s">
        <v>129</v>
      </c>
      <c r="Y7460" t="s">
        <v>130</v>
      </c>
      <c r="Z7460" s="5">
        <v>46229</v>
      </c>
      <c r="AA7460" s="5">
        <v>46229</v>
      </c>
      <c r="AB7460" t="s">
        <v>466</v>
      </c>
    </row>
    <row r="7461" spans="2:28" x14ac:dyDescent="0.25">
      <c r="B7461" t="s">
        <v>114</v>
      </c>
      <c r="C7461" s="5">
        <v>46113</v>
      </c>
      <c r="D7461" s="5">
        <v>46203</v>
      </c>
      <c r="E7461" t="s">
        <v>11086</v>
      </c>
      <c r="F7461" t="s">
        <v>116</v>
      </c>
      <c r="G7461" t="s">
        <v>117</v>
      </c>
      <c r="H7461" t="s">
        <v>137</v>
      </c>
      <c r="I7461" t="s">
        <v>11086</v>
      </c>
      <c r="J7461" t="s">
        <v>560</v>
      </c>
      <c r="K7461" t="s">
        <v>120</v>
      </c>
      <c r="L7461" t="s">
        <v>54</v>
      </c>
      <c r="M7461" t="s">
        <v>1085</v>
      </c>
      <c r="N7461" t="s">
        <v>122</v>
      </c>
      <c r="O7461" t="s">
        <v>122</v>
      </c>
      <c r="P7461" t="s">
        <v>79</v>
      </c>
      <c r="Q7461" t="s">
        <v>175</v>
      </c>
      <c r="R7461" t="s">
        <v>124</v>
      </c>
      <c r="S7461" t="s">
        <v>125</v>
      </c>
      <c r="T7461" t="s">
        <v>126</v>
      </c>
      <c r="U7461" t="s">
        <v>101</v>
      </c>
      <c r="V7461" t="s">
        <v>127</v>
      </c>
      <c r="W7461" t="s">
        <v>128</v>
      </c>
      <c r="X7461" t="s">
        <v>129</v>
      </c>
      <c r="Y7461" t="s">
        <v>130</v>
      </c>
      <c r="Z7461" s="5">
        <v>46229</v>
      </c>
      <c r="AA7461" s="5">
        <v>46229</v>
      </c>
      <c r="AB7461" t="s">
        <v>466</v>
      </c>
    </row>
    <row r="7462" spans="2:28" x14ac:dyDescent="0.25">
      <c r="B7462" t="s">
        <v>114</v>
      </c>
      <c r="C7462" s="5">
        <v>46113</v>
      </c>
      <c r="D7462" s="5">
        <v>46203</v>
      </c>
      <c r="E7462" t="s">
        <v>11087</v>
      </c>
      <c r="F7462" t="s">
        <v>116</v>
      </c>
      <c r="G7462" t="s">
        <v>117</v>
      </c>
      <c r="H7462" t="s">
        <v>118</v>
      </c>
      <c r="I7462" t="s">
        <v>11087</v>
      </c>
      <c r="J7462" t="s">
        <v>560</v>
      </c>
      <c r="K7462" t="s">
        <v>134</v>
      </c>
      <c r="L7462" t="s">
        <v>54</v>
      </c>
      <c r="M7462" t="s">
        <v>408</v>
      </c>
      <c r="N7462" t="s">
        <v>122</v>
      </c>
      <c r="O7462" t="s">
        <v>122</v>
      </c>
      <c r="P7462" t="s">
        <v>79</v>
      </c>
      <c r="Q7462" t="s">
        <v>342</v>
      </c>
      <c r="R7462" t="s">
        <v>124</v>
      </c>
      <c r="S7462" t="s">
        <v>125</v>
      </c>
      <c r="T7462" t="s">
        <v>126</v>
      </c>
      <c r="U7462" t="s">
        <v>101</v>
      </c>
      <c r="V7462" t="s">
        <v>127</v>
      </c>
      <c r="W7462" t="s">
        <v>128</v>
      </c>
      <c r="X7462" t="s">
        <v>129</v>
      </c>
      <c r="Y7462" t="s">
        <v>130</v>
      </c>
      <c r="Z7462" s="5">
        <v>46229</v>
      </c>
      <c r="AA7462" s="5">
        <v>46229</v>
      </c>
      <c r="AB7462" t="s">
        <v>466</v>
      </c>
    </row>
    <row r="7463" spans="2:28" x14ac:dyDescent="0.25">
      <c r="B7463" t="s">
        <v>114</v>
      </c>
      <c r="C7463" s="5">
        <v>46113</v>
      </c>
      <c r="D7463" s="5">
        <v>46203</v>
      </c>
      <c r="E7463" t="s">
        <v>11088</v>
      </c>
      <c r="F7463" t="s">
        <v>116</v>
      </c>
      <c r="G7463" t="s">
        <v>117</v>
      </c>
      <c r="H7463" t="s">
        <v>133</v>
      </c>
      <c r="I7463" t="s">
        <v>11088</v>
      </c>
      <c r="J7463" t="s">
        <v>560</v>
      </c>
      <c r="K7463" t="s">
        <v>134</v>
      </c>
      <c r="L7463" t="s">
        <v>54</v>
      </c>
      <c r="M7463" t="s">
        <v>241</v>
      </c>
      <c r="N7463" t="s">
        <v>122</v>
      </c>
      <c r="O7463" t="s">
        <v>122</v>
      </c>
      <c r="P7463" t="s">
        <v>79</v>
      </c>
      <c r="Q7463" t="s">
        <v>2273</v>
      </c>
      <c r="R7463" t="s">
        <v>124</v>
      </c>
      <c r="S7463" t="s">
        <v>125</v>
      </c>
      <c r="T7463" t="s">
        <v>126</v>
      </c>
      <c r="U7463" t="s">
        <v>101</v>
      </c>
      <c r="V7463" t="s">
        <v>127</v>
      </c>
      <c r="W7463" t="s">
        <v>128</v>
      </c>
      <c r="X7463" t="s">
        <v>129</v>
      </c>
      <c r="Y7463" t="s">
        <v>130</v>
      </c>
      <c r="Z7463" s="5">
        <v>46229</v>
      </c>
      <c r="AA7463" s="5">
        <v>46229</v>
      </c>
      <c r="AB7463" t="s">
        <v>466</v>
      </c>
    </row>
    <row r="7464" spans="2:28" x14ac:dyDescent="0.25">
      <c r="B7464" t="s">
        <v>114</v>
      </c>
      <c r="C7464" s="5">
        <v>46113</v>
      </c>
      <c r="D7464" s="5">
        <v>46203</v>
      </c>
      <c r="E7464" t="s">
        <v>11089</v>
      </c>
      <c r="F7464" t="s">
        <v>116</v>
      </c>
      <c r="G7464" t="s">
        <v>117</v>
      </c>
      <c r="H7464" t="s">
        <v>137</v>
      </c>
      <c r="I7464" t="s">
        <v>11089</v>
      </c>
      <c r="J7464" t="s">
        <v>560</v>
      </c>
      <c r="K7464" t="s">
        <v>134</v>
      </c>
      <c r="L7464" t="s">
        <v>54</v>
      </c>
      <c r="M7464" t="s">
        <v>230</v>
      </c>
      <c r="N7464" t="s">
        <v>122</v>
      </c>
      <c r="O7464" t="s">
        <v>122</v>
      </c>
      <c r="P7464" t="s">
        <v>79</v>
      </c>
      <c r="Q7464" t="s">
        <v>168</v>
      </c>
      <c r="R7464" t="s">
        <v>124</v>
      </c>
      <c r="S7464" t="s">
        <v>125</v>
      </c>
      <c r="T7464" t="s">
        <v>126</v>
      </c>
      <c r="U7464" t="s">
        <v>101</v>
      </c>
      <c r="V7464" t="s">
        <v>127</v>
      </c>
      <c r="W7464" t="s">
        <v>128</v>
      </c>
      <c r="X7464" t="s">
        <v>129</v>
      </c>
      <c r="Y7464" t="s">
        <v>130</v>
      </c>
      <c r="Z7464" s="5">
        <v>46229</v>
      </c>
      <c r="AA7464" s="5">
        <v>46229</v>
      </c>
      <c r="AB7464" t="s">
        <v>466</v>
      </c>
    </row>
    <row r="7465" spans="2:28" x14ac:dyDescent="0.25">
      <c r="B7465" t="s">
        <v>114</v>
      </c>
      <c r="C7465" s="5">
        <v>46113</v>
      </c>
      <c r="D7465" s="5">
        <v>46203</v>
      </c>
      <c r="E7465" t="s">
        <v>11090</v>
      </c>
      <c r="F7465" t="s">
        <v>116</v>
      </c>
      <c r="G7465" t="s">
        <v>117</v>
      </c>
      <c r="H7465" t="s">
        <v>133</v>
      </c>
      <c r="I7465" t="s">
        <v>11090</v>
      </c>
      <c r="J7465" t="s">
        <v>560</v>
      </c>
      <c r="K7465" t="s">
        <v>134</v>
      </c>
      <c r="L7465" t="s">
        <v>54</v>
      </c>
      <c r="M7465" t="s">
        <v>121</v>
      </c>
      <c r="N7465" t="s">
        <v>122</v>
      </c>
      <c r="O7465" t="s">
        <v>122</v>
      </c>
      <c r="P7465" t="s">
        <v>79</v>
      </c>
      <c r="Q7465" t="s">
        <v>123</v>
      </c>
      <c r="R7465" t="s">
        <v>124</v>
      </c>
      <c r="S7465" t="s">
        <v>125</v>
      </c>
      <c r="T7465" t="s">
        <v>126</v>
      </c>
      <c r="U7465" t="s">
        <v>101</v>
      </c>
      <c r="V7465" t="s">
        <v>127</v>
      </c>
      <c r="W7465" t="s">
        <v>128</v>
      </c>
      <c r="X7465" t="s">
        <v>129</v>
      </c>
      <c r="Y7465" t="s">
        <v>130</v>
      </c>
      <c r="Z7465" s="5">
        <v>46229</v>
      </c>
      <c r="AA7465" s="5">
        <v>46229</v>
      </c>
      <c r="AB7465" t="s">
        <v>466</v>
      </c>
    </row>
    <row r="7466" spans="2:28" x14ac:dyDescent="0.25">
      <c r="B7466" t="s">
        <v>114</v>
      </c>
      <c r="C7466" s="5">
        <v>46113</v>
      </c>
      <c r="D7466" s="5">
        <v>46203</v>
      </c>
      <c r="E7466" t="s">
        <v>11091</v>
      </c>
      <c r="F7466" t="s">
        <v>116</v>
      </c>
      <c r="G7466" t="s">
        <v>117</v>
      </c>
      <c r="H7466" t="s">
        <v>118</v>
      </c>
      <c r="I7466" t="s">
        <v>11091</v>
      </c>
      <c r="J7466" t="s">
        <v>560</v>
      </c>
      <c r="K7466" t="s">
        <v>134</v>
      </c>
      <c r="L7466" t="s">
        <v>54</v>
      </c>
      <c r="M7466" t="s">
        <v>121</v>
      </c>
      <c r="N7466" t="s">
        <v>122</v>
      </c>
      <c r="O7466" t="s">
        <v>122</v>
      </c>
      <c r="P7466" t="s">
        <v>79</v>
      </c>
      <c r="Q7466" t="s">
        <v>123</v>
      </c>
      <c r="R7466" t="s">
        <v>124</v>
      </c>
      <c r="S7466" t="s">
        <v>125</v>
      </c>
      <c r="T7466" t="s">
        <v>126</v>
      </c>
      <c r="U7466" t="s">
        <v>101</v>
      </c>
      <c r="V7466" t="s">
        <v>127</v>
      </c>
      <c r="W7466" t="s">
        <v>128</v>
      </c>
      <c r="X7466" t="s">
        <v>129</v>
      </c>
      <c r="Y7466" t="s">
        <v>130</v>
      </c>
      <c r="Z7466" s="5">
        <v>46229</v>
      </c>
      <c r="AA7466" s="5">
        <v>46229</v>
      </c>
      <c r="AB7466" t="s">
        <v>466</v>
      </c>
    </row>
    <row r="7467" spans="2:28" x14ac:dyDescent="0.25">
      <c r="B7467" t="s">
        <v>114</v>
      </c>
      <c r="C7467" s="5">
        <v>46113</v>
      </c>
      <c r="D7467" s="5">
        <v>46203</v>
      </c>
      <c r="E7467" t="s">
        <v>11092</v>
      </c>
      <c r="F7467" t="s">
        <v>116</v>
      </c>
      <c r="G7467" t="s">
        <v>117</v>
      </c>
      <c r="H7467" t="s">
        <v>137</v>
      </c>
      <c r="I7467" t="s">
        <v>11092</v>
      </c>
      <c r="J7467" t="s">
        <v>560</v>
      </c>
      <c r="K7467" t="s">
        <v>120</v>
      </c>
      <c r="L7467" t="s">
        <v>54</v>
      </c>
      <c r="M7467" t="s">
        <v>216</v>
      </c>
      <c r="N7467" t="s">
        <v>122</v>
      </c>
      <c r="O7467" t="s">
        <v>122</v>
      </c>
      <c r="P7467" t="s">
        <v>79</v>
      </c>
      <c r="Q7467" t="s">
        <v>175</v>
      </c>
      <c r="R7467" t="s">
        <v>124</v>
      </c>
      <c r="S7467" t="s">
        <v>125</v>
      </c>
      <c r="T7467" t="s">
        <v>126</v>
      </c>
      <c r="U7467" t="s">
        <v>101</v>
      </c>
      <c r="V7467" t="s">
        <v>127</v>
      </c>
      <c r="W7467" t="s">
        <v>128</v>
      </c>
      <c r="X7467" t="s">
        <v>129</v>
      </c>
      <c r="Y7467" t="s">
        <v>130</v>
      </c>
      <c r="Z7467" s="5">
        <v>46229</v>
      </c>
      <c r="AA7467" s="5">
        <v>46229</v>
      </c>
      <c r="AB7467" t="s">
        <v>466</v>
      </c>
    </row>
    <row r="7468" spans="2:28" x14ac:dyDescent="0.25">
      <c r="B7468" t="s">
        <v>114</v>
      </c>
      <c r="C7468" s="5">
        <v>46113</v>
      </c>
      <c r="D7468" s="5">
        <v>46203</v>
      </c>
      <c r="E7468" t="s">
        <v>11093</v>
      </c>
      <c r="F7468" t="s">
        <v>116</v>
      </c>
      <c r="G7468" t="s">
        <v>117</v>
      </c>
      <c r="H7468" t="s">
        <v>133</v>
      </c>
      <c r="I7468" t="s">
        <v>11093</v>
      </c>
      <c r="J7468" t="s">
        <v>560</v>
      </c>
      <c r="K7468" t="s">
        <v>134</v>
      </c>
      <c r="L7468" t="s">
        <v>54</v>
      </c>
      <c r="M7468" t="s">
        <v>1436</v>
      </c>
      <c r="N7468" t="s">
        <v>122</v>
      </c>
      <c r="O7468" t="s">
        <v>122</v>
      </c>
      <c r="P7468" t="s">
        <v>79</v>
      </c>
      <c r="Q7468" t="s">
        <v>257</v>
      </c>
      <c r="R7468" t="s">
        <v>124</v>
      </c>
      <c r="S7468" t="s">
        <v>125</v>
      </c>
      <c r="T7468" t="s">
        <v>126</v>
      </c>
      <c r="U7468" t="s">
        <v>101</v>
      </c>
      <c r="V7468" t="s">
        <v>127</v>
      </c>
      <c r="W7468" t="s">
        <v>128</v>
      </c>
      <c r="X7468" t="s">
        <v>129</v>
      </c>
      <c r="Y7468" t="s">
        <v>130</v>
      </c>
      <c r="Z7468" s="5">
        <v>46229</v>
      </c>
      <c r="AA7468" s="5">
        <v>46229</v>
      </c>
      <c r="AB7468" t="s">
        <v>466</v>
      </c>
    </row>
    <row r="7469" spans="2:28" x14ac:dyDescent="0.25">
      <c r="B7469" t="s">
        <v>114</v>
      </c>
      <c r="C7469" s="5">
        <v>46113</v>
      </c>
      <c r="D7469" s="5">
        <v>46203</v>
      </c>
      <c r="E7469" t="s">
        <v>11094</v>
      </c>
      <c r="F7469" t="s">
        <v>116</v>
      </c>
      <c r="G7469" t="s">
        <v>117</v>
      </c>
      <c r="H7469" t="s">
        <v>133</v>
      </c>
      <c r="I7469" t="s">
        <v>11094</v>
      </c>
      <c r="J7469" t="s">
        <v>560</v>
      </c>
      <c r="K7469" t="s">
        <v>134</v>
      </c>
      <c r="L7469" t="s">
        <v>54</v>
      </c>
      <c r="M7469" t="s">
        <v>603</v>
      </c>
      <c r="N7469" t="s">
        <v>122</v>
      </c>
      <c r="O7469" t="s">
        <v>122</v>
      </c>
      <c r="P7469" t="s">
        <v>79</v>
      </c>
      <c r="Q7469" t="s">
        <v>149</v>
      </c>
      <c r="R7469" t="s">
        <v>124</v>
      </c>
      <c r="S7469" t="s">
        <v>125</v>
      </c>
      <c r="T7469" t="s">
        <v>126</v>
      </c>
      <c r="U7469" t="s">
        <v>101</v>
      </c>
      <c r="V7469" t="s">
        <v>127</v>
      </c>
      <c r="W7469" t="s">
        <v>128</v>
      </c>
      <c r="X7469" t="s">
        <v>129</v>
      </c>
      <c r="Y7469" t="s">
        <v>130</v>
      </c>
      <c r="Z7469" s="5">
        <v>46229</v>
      </c>
      <c r="AA7469" s="5">
        <v>46229</v>
      </c>
      <c r="AB7469" t="s">
        <v>466</v>
      </c>
    </row>
    <row r="7470" spans="2:28" x14ac:dyDescent="0.25">
      <c r="B7470" t="s">
        <v>114</v>
      </c>
      <c r="C7470" s="5">
        <v>46113</v>
      </c>
      <c r="D7470" s="5">
        <v>46203</v>
      </c>
      <c r="E7470" t="s">
        <v>11095</v>
      </c>
      <c r="F7470" t="s">
        <v>116</v>
      </c>
      <c r="G7470" t="s">
        <v>117</v>
      </c>
      <c r="H7470" t="s">
        <v>137</v>
      </c>
      <c r="I7470" t="s">
        <v>11095</v>
      </c>
      <c r="J7470" t="s">
        <v>560</v>
      </c>
      <c r="K7470" t="s">
        <v>134</v>
      </c>
      <c r="L7470" t="s">
        <v>54</v>
      </c>
      <c r="M7470" t="s">
        <v>326</v>
      </c>
      <c r="N7470" t="s">
        <v>122</v>
      </c>
      <c r="O7470" t="s">
        <v>122</v>
      </c>
      <c r="P7470" t="s">
        <v>79</v>
      </c>
      <c r="Q7470" t="s">
        <v>149</v>
      </c>
      <c r="R7470" t="s">
        <v>124</v>
      </c>
      <c r="S7470" t="s">
        <v>125</v>
      </c>
      <c r="T7470" t="s">
        <v>126</v>
      </c>
      <c r="U7470" t="s">
        <v>101</v>
      </c>
      <c r="V7470" t="s">
        <v>127</v>
      </c>
      <c r="W7470" t="s">
        <v>128</v>
      </c>
      <c r="X7470" t="s">
        <v>129</v>
      </c>
      <c r="Y7470" t="s">
        <v>130</v>
      </c>
      <c r="Z7470" s="5">
        <v>46229</v>
      </c>
      <c r="AA7470" s="5">
        <v>46229</v>
      </c>
      <c r="AB7470" t="s">
        <v>466</v>
      </c>
    </row>
    <row r="7471" spans="2:28" x14ac:dyDescent="0.25">
      <c r="B7471" t="s">
        <v>114</v>
      </c>
      <c r="C7471" s="5">
        <v>46113</v>
      </c>
      <c r="D7471" s="5">
        <v>46203</v>
      </c>
      <c r="E7471" t="s">
        <v>11096</v>
      </c>
      <c r="F7471" t="s">
        <v>116</v>
      </c>
      <c r="G7471" t="s">
        <v>117</v>
      </c>
      <c r="H7471" t="s">
        <v>137</v>
      </c>
      <c r="I7471" t="s">
        <v>11096</v>
      </c>
      <c r="J7471" t="s">
        <v>560</v>
      </c>
      <c r="K7471" t="s">
        <v>134</v>
      </c>
      <c r="L7471" t="s">
        <v>54</v>
      </c>
      <c r="M7471" t="s">
        <v>167</v>
      </c>
      <c r="N7471" t="s">
        <v>122</v>
      </c>
      <c r="O7471" t="s">
        <v>122</v>
      </c>
      <c r="P7471" t="s">
        <v>79</v>
      </c>
      <c r="Q7471" t="s">
        <v>168</v>
      </c>
      <c r="R7471" t="s">
        <v>124</v>
      </c>
      <c r="S7471" t="s">
        <v>125</v>
      </c>
      <c r="T7471" t="s">
        <v>126</v>
      </c>
      <c r="U7471" t="s">
        <v>101</v>
      </c>
      <c r="V7471" t="s">
        <v>127</v>
      </c>
      <c r="W7471" t="s">
        <v>128</v>
      </c>
      <c r="X7471" t="s">
        <v>129</v>
      </c>
      <c r="Y7471" t="s">
        <v>130</v>
      </c>
      <c r="Z7471" s="5">
        <v>46229</v>
      </c>
      <c r="AA7471" s="5">
        <v>46229</v>
      </c>
      <c r="AB7471" t="s">
        <v>466</v>
      </c>
    </row>
    <row r="7472" spans="2:28" x14ac:dyDescent="0.25">
      <c r="B7472" t="s">
        <v>114</v>
      </c>
      <c r="C7472" s="5">
        <v>46113</v>
      </c>
      <c r="D7472" s="5">
        <v>46203</v>
      </c>
      <c r="E7472" t="s">
        <v>11097</v>
      </c>
      <c r="F7472" t="s">
        <v>116</v>
      </c>
      <c r="G7472" t="s">
        <v>117</v>
      </c>
      <c r="H7472" t="s">
        <v>133</v>
      </c>
      <c r="I7472" t="s">
        <v>11097</v>
      </c>
      <c r="J7472" t="s">
        <v>560</v>
      </c>
      <c r="K7472" t="s">
        <v>134</v>
      </c>
      <c r="L7472" t="s">
        <v>54</v>
      </c>
      <c r="M7472" t="s">
        <v>205</v>
      </c>
      <c r="N7472" t="s">
        <v>122</v>
      </c>
      <c r="O7472" t="s">
        <v>122</v>
      </c>
      <c r="P7472" t="s">
        <v>79</v>
      </c>
      <c r="Q7472" t="s">
        <v>145</v>
      </c>
      <c r="R7472" t="s">
        <v>124</v>
      </c>
      <c r="S7472" t="s">
        <v>125</v>
      </c>
      <c r="T7472" t="s">
        <v>126</v>
      </c>
      <c r="U7472" t="s">
        <v>101</v>
      </c>
      <c r="V7472" t="s">
        <v>127</v>
      </c>
      <c r="W7472" t="s">
        <v>128</v>
      </c>
      <c r="X7472" t="s">
        <v>129</v>
      </c>
      <c r="Y7472" t="s">
        <v>130</v>
      </c>
      <c r="Z7472" s="5">
        <v>46229</v>
      </c>
      <c r="AA7472" s="5">
        <v>46229</v>
      </c>
      <c r="AB7472" t="s">
        <v>466</v>
      </c>
    </row>
    <row r="7473" spans="2:28" x14ac:dyDescent="0.25">
      <c r="B7473" t="s">
        <v>114</v>
      </c>
      <c r="C7473" s="5">
        <v>46113</v>
      </c>
      <c r="D7473" s="5">
        <v>46203</v>
      </c>
      <c r="E7473" t="s">
        <v>11098</v>
      </c>
      <c r="F7473" t="s">
        <v>116</v>
      </c>
      <c r="G7473" t="s">
        <v>117</v>
      </c>
      <c r="H7473" t="s">
        <v>133</v>
      </c>
      <c r="I7473" t="s">
        <v>11098</v>
      </c>
      <c r="J7473" t="s">
        <v>560</v>
      </c>
      <c r="K7473" t="s">
        <v>134</v>
      </c>
      <c r="L7473" t="s">
        <v>54</v>
      </c>
      <c r="M7473" t="s">
        <v>167</v>
      </c>
      <c r="N7473" t="s">
        <v>122</v>
      </c>
      <c r="O7473" t="s">
        <v>122</v>
      </c>
      <c r="P7473" t="s">
        <v>79</v>
      </c>
      <c r="Q7473" t="s">
        <v>168</v>
      </c>
      <c r="R7473" t="s">
        <v>124</v>
      </c>
      <c r="S7473" t="s">
        <v>125</v>
      </c>
      <c r="T7473" t="s">
        <v>126</v>
      </c>
      <c r="U7473" t="s">
        <v>101</v>
      </c>
      <c r="V7473" t="s">
        <v>127</v>
      </c>
      <c r="W7473" t="s">
        <v>128</v>
      </c>
      <c r="X7473" t="s">
        <v>129</v>
      </c>
      <c r="Y7473" t="s">
        <v>130</v>
      </c>
      <c r="Z7473" s="5">
        <v>46229</v>
      </c>
      <c r="AA7473" s="5">
        <v>46229</v>
      </c>
      <c r="AB7473" t="s">
        <v>466</v>
      </c>
    </row>
    <row r="7474" spans="2:28" x14ac:dyDescent="0.25">
      <c r="B7474" t="s">
        <v>114</v>
      </c>
      <c r="C7474" s="5">
        <v>46113</v>
      </c>
      <c r="D7474" s="5">
        <v>46203</v>
      </c>
      <c r="E7474" t="s">
        <v>11099</v>
      </c>
      <c r="F7474" t="s">
        <v>116</v>
      </c>
      <c r="G7474" t="s">
        <v>117</v>
      </c>
      <c r="H7474" t="s">
        <v>133</v>
      </c>
      <c r="I7474" t="s">
        <v>11099</v>
      </c>
      <c r="J7474" t="s">
        <v>560</v>
      </c>
      <c r="K7474" t="s">
        <v>134</v>
      </c>
      <c r="L7474" t="s">
        <v>54</v>
      </c>
      <c r="M7474" t="s">
        <v>603</v>
      </c>
      <c r="N7474" t="s">
        <v>122</v>
      </c>
      <c r="O7474" t="s">
        <v>122</v>
      </c>
      <c r="P7474" t="s">
        <v>79</v>
      </c>
      <c r="Q7474" t="s">
        <v>824</v>
      </c>
      <c r="R7474" t="s">
        <v>124</v>
      </c>
      <c r="S7474" t="s">
        <v>125</v>
      </c>
      <c r="T7474" t="s">
        <v>126</v>
      </c>
      <c r="U7474" t="s">
        <v>101</v>
      </c>
      <c r="V7474" t="s">
        <v>127</v>
      </c>
      <c r="W7474" t="s">
        <v>128</v>
      </c>
      <c r="X7474" t="s">
        <v>129</v>
      </c>
      <c r="Y7474" t="s">
        <v>130</v>
      </c>
      <c r="Z7474" s="5">
        <v>46229</v>
      </c>
      <c r="AA7474" s="5">
        <v>46229</v>
      </c>
      <c r="AB7474" t="s">
        <v>466</v>
      </c>
    </row>
    <row r="7475" spans="2:28" x14ac:dyDescent="0.25">
      <c r="B7475" t="s">
        <v>114</v>
      </c>
      <c r="C7475" s="5">
        <v>46113</v>
      </c>
      <c r="D7475" s="5">
        <v>46203</v>
      </c>
      <c r="E7475" t="s">
        <v>11100</v>
      </c>
      <c r="F7475" t="s">
        <v>116</v>
      </c>
      <c r="G7475" t="s">
        <v>117</v>
      </c>
      <c r="H7475" t="s">
        <v>133</v>
      </c>
      <c r="I7475" t="s">
        <v>11100</v>
      </c>
      <c r="J7475" t="s">
        <v>560</v>
      </c>
      <c r="K7475" t="s">
        <v>134</v>
      </c>
      <c r="L7475" t="s">
        <v>54</v>
      </c>
      <c r="M7475" t="s">
        <v>226</v>
      </c>
      <c r="N7475" t="s">
        <v>122</v>
      </c>
      <c r="O7475" t="s">
        <v>122</v>
      </c>
      <c r="P7475" t="s">
        <v>79</v>
      </c>
      <c r="Q7475" t="s">
        <v>227</v>
      </c>
      <c r="R7475" t="s">
        <v>124</v>
      </c>
      <c r="S7475" t="s">
        <v>125</v>
      </c>
      <c r="T7475" t="s">
        <v>126</v>
      </c>
      <c r="U7475" t="s">
        <v>101</v>
      </c>
      <c r="V7475" t="s">
        <v>127</v>
      </c>
      <c r="W7475" t="s">
        <v>128</v>
      </c>
      <c r="X7475" t="s">
        <v>129</v>
      </c>
      <c r="Y7475" t="s">
        <v>130</v>
      </c>
      <c r="Z7475" s="5">
        <v>46229</v>
      </c>
      <c r="AA7475" s="5">
        <v>46229</v>
      </c>
      <c r="AB7475" t="s">
        <v>466</v>
      </c>
    </row>
    <row r="7476" spans="2:28" x14ac:dyDescent="0.25">
      <c r="B7476" t="s">
        <v>114</v>
      </c>
      <c r="C7476" s="5">
        <v>46113</v>
      </c>
      <c r="D7476" s="5">
        <v>46203</v>
      </c>
      <c r="E7476" t="s">
        <v>11101</v>
      </c>
      <c r="F7476" t="s">
        <v>116</v>
      </c>
      <c r="G7476" t="s">
        <v>117</v>
      </c>
      <c r="H7476" t="s">
        <v>133</v>
      </c>
      <c r="I7476" t="s">
        <v>11101</v>
      </c>
      <c r="J7476" t="s">
        <v>560</v>
      </c>
      <c r="K7476" t="s">
        <v>134</v>
      </c>
      <c r="L7476" t="s">
        <v>54</v>
      </c>
      <c r="M7476" t="s">
        <v>603</v>
      </c>
      <c r="N7476" t="s">
        <v>122</v>
      </c>
      <c r="O7476" t="s">
        <v>122</v>
      </c>
      <c r="P7476" t="s">
        <v>79</v>
      </c>
      <c r="Q7476" t="s">
        <v>148</v>
      </c>
      <c r="R7476" t="s">
        <v>124</v>
      </c>
      <c r="S7476" t="s">
        <v>125</v>
      </c>
      <c r="T7476" t="s">
        <v>126</v>
      </c>
      <c r="U7476" t="s">
        <v>101</v>
      </c>
      <c r="V7476" t="s">
        <v>127</v>
      </c>
      <c r="W7476" t="s">
        <v>128</v>
      </c>
      <c r="X7476" t="s">
        <v>129</v>
      </c>
      <c r="Y7476" t="s">
        <v>130</v>
      </c>
      <c r="Z7476" s="5">
        <v>46229</v>
      </c>
      <c r="AA7476" s="5">
        <v>46229</v>
      </c>
      <c r="AB7476" t="s">
        <v>466</v>
      </c>
    </row>
    <row r="7477" spans="2:28" x14ac:dyDescent="0.25">
      <c r="B7477" t="s">
        <v>114</v>
      </c>
      <c r="C7477" s="5">
        <v>46113</v>
      </c>
      <c r="D7477" s="5">
        <v>46203</v>
      </c>
      <c r="E7477" t="s">
        <v>11102</v>
      </c>
      <c r="F7477" t="s">
        <v>116</v>
      </c>
      <c r="G7477" t="s">
        <v>117</v>
      </c>
      <c r="H7477" t="s">
        <v>137</v>
      </c>
      <c r="I7477" t="s">
        <v>11102</v>
      </c>
      <c r="J7477" t="s">
        <v>560</v>
      </c>
      <c r="K7477" t="s">
        <v>134</v>
      </c>
      <c r="L7477" t="s">
        <v>54</v>
      </c>
      <c r="M7477" t="s">
        <v>159</v>
      </c>
      <c r="N7477" t="s">
        <v>122</v>
      </c>
      <c r="O7477" t="s">
        <v>122</v>
      </c>
      <c r="P7477" t="s">
        <v>79</v>
      </c>
      <c r="Q7477" t="s">
        <v>123</v>
      </c>
      <c r="R7477" t="s">
        <v>124</v>
      </c>
      <c r="S7477" t="s">
        <v>125</v>
      </c>
      <c r="T7477" t="s">
        <v>126</v>
      </c>
      <c r="U7477" t="s">
        <v>101</v>
      </c>
      <c r="V7477" t="s">
        <v>127</v>
      </c>
      <c r="W7477" t="s">
        <v>128</v>
      </c>
      <c r="X7477" t="s">
        <v>129</v>
      </c>
      <c r="Y7477" t="s">
        <v>130</v>
      </c>
      <c r="Z7477" s="5">
        <v>46229</v>
      </c>
      <c r="AA7477" s="5">
        <v>46229</v>
      </c>
      <c r="AB7477" t="s">
        <v>466</v>
      </c>
    </row>
    <row r="7478" spans="2:28" x14ac:dyDescent="0.25">
      <c r="B7478" t="s">
        <v>114</v>
      </c>
      <c r="C7478" s="5">
        <v>46113</v>
      </c>
      <c r="D7478" s="5">
        <v>46203</v>
      </c>
      <c r="E7478" t="s">
        <v>11103</v>
      </c>
      <c r="F7478" t="s">
        <v>116</v>
      </c>
      <c r="G7478" t="s">
        <v>117</v>
      </c>
      <c r="H7478" t="s">
        <v>137</v>
      </c>
      <c r="I7478" t="s">
        <v>11103</v>
      </c>
      <c r="J7478" t="s">
        <v>560</v>
      </c>
      <c r="K7478" t="s">
        <v>134</v>
      </c>
      <c r="L7478" t="s">
        <v>54</v>
      </c>
      <c r="M7478" t="s">
        <v>2550</v>
      </c>
      <c r="N7478" t="s">
        <v>122</v>
      </c>
      <c r="O7478" t="s">
        <v>122</v>
      </c>
      <c r="P7478" t="s">
        <v>79</v>
      </c>
      <c r="Q7478" t="s">
        <v>179</v>
      </c>
      <c r="R7478" t="s">
        <v>124</v>
      </c>
      <c r="S7478" t="s">
        <v>125</v>
      </c>
      <c r="T7478" t="s">
        <v>126</v>
      </c>
      <c r="U7478" t="s">
        <v>101</v>
      </c>
      <c r="V7478" t="s">
        <v>127</v>
      </c>
      <c r="W7478" t="s">
        <v>128</v>
      </c>
      <c r="X7478" t="s">
        <v>129</v>
      </c>
      <c r="Y7478" t="s">
        <v>130</v>
      </c>
      <c r="Z7478" s="5">
        <v>46229</v>
      </c>
      <c r="AA7478" s="5">
        <v>46229</v>
      </c>
      <c r="AB7478" t="s">
        <v>466</v>
      </c>
    </row>
    <row r="7479" spans="2:28" x14ac:dyDescent="0.25">
      <c r="B7479" t="s">
        <v>114</v>
      </c>
      <c r="C7479" s="5">
        <v>46113</v>
      </c>
      <c r="D7479" s="5">
        <v>46203</v>
      </c>
      <c r="E7479" t="s">
        <v>11104</v>
      </c>
      <c r="F7479" t="s">
        <v>116</v>
      </c>
      <c r="G7479" t="s">
        <v>117</v>
      </c>
      <c r="H7479" t="s">
        <v>133</v>
      </c>
      <c r="I7479" t="s">
        <v>11104</v>
      </c>
      <c r="J7479" t="s">
        <v>560</v>
      </c>
      <c r="K7479" t="s">
        <v>134</v>
      </c>
      <c r="L7479" t="s">
        <v>54</v>
      </c>
      <c r="M7479" t="s">
        <v>187</v>
      </c>
      <c r="N7479" t="s">
        <v>122</v>
      </c>
      <c r="O7479" t="s">
        <v>122</v>
      </c>
      <c r="P7479" t="s">
        <v>79</v>
      </c>
      <c r="Q7479" t="s">
        <v>188</v>
      </c>
      <c r="R7479" t="s">
        <v>124</v>
      </c>
      <c r="S7479" t="s">
        <v>125</v>
      </c>
      <c r="T7479" t="s">
        <v>126</v>
      </c>
      <c r="U7479" t="s">
        <v>101</v>
      </c>
      <c r="V7479" t="s">
        <v>127</v>
      </c>
      <c r="W7479" t="s">
        <v>128</v>
      </c>
      <c r="X7479" t="s">
        <v>129</v>
      </c>
      <c r="Y7479" t="s">
        <v>130</v>
      </c>
      <c r="Z7479" s="5">
        <v>46229</v>
      </c>
      <c r="AA7479" s="5">
        <v>46229</v>
      </c>
      <c r="AB7479" t="s">
        <v>466</v>
      </c>
    </row>
    <row r="7480" spans="2:28" x14ac:dyDescent="0.25">
      <c r="B7480" t="s">
        <v>114</v>
      </c>
      <c r="C7480" s="5">
        <v>46113</v>
      </c>
      <c r="D7480" s="5">
        <v>46203</v>
      </c>
      <c r="E7480" t="s">
        <v>11105</v>
      </c>
      <c r="F7480" t="s">
        <v>116</v>
      </c>
      <c r="G7480" t="s">
        <v>117</v>
      </c>
      <c r="H7480" t="s">
        <v>137</v>
      </c>
      <c r="I7480" t="s">
        <v>11105</v>
      </c>
      <c r="J7480" t="s">
        <v>560</v>
      </c>
      <c r="K7480" t="s">
        <v>134</v>
      </c>
      <c r="L7480" t="s">
        <v>54</v>
      </c>
      <c r="M7480" t="s">
        <v>648</v>
      </c>
      <c r="N7480" t="s">
        <v>122</v>
      </c>
      <c r="O7480" t="s">
        <v>122</v>
      </c>
      <c r="P7480" t="s">
        <v>79</v>
      </c>
      <c r="Q7480" t="s">
        <v>175</v>
      </c>
      <c r="R7480" t="s">
        <v>124</v>
      </c>
      <c r="S7480" t="s">
        <v>125</v>
      </c>
      <c r="T7480" t="s">
        <v>126</v>
      </c>
      <c r="U7480" t="s">
        <v>101</v>
      </c>
      <c r="V7480" t="s">
        <v>127</v>
      </c>
      <c r="W7480" t="s">
        <v>128</v>
      </c>
      <c r="X7480" t="s">
        <v>129</v>
      </c>
      <c r="Y7480" t="s">
        <v>130</v>
      </c>
      <c r="Z7480" s="5">
        <v>46229</v>
      </c>
      <c r="AA7480" s="5">
        <v>46229</v>
      </c>
      <c r="AB7480" t="s">
        <v>466</v>
      </c>
    </row>
    <row r="7481" spans="2:28" x14ac:dyDescent="0.25">
      <c r="B7481" t="s">
        <v>114</v>
      </c>
      <c r="C7481" s="5">
        <v>46113</v>
      </c>
      <c r="D7481" s="5">
        <v>46203</v>
      </c>
      <c r="E7481" t="s">
        <v>11106</v>
      </c>
      <c r="F7481" t="s">
        <v>116</v>
      </c>
      <c r="G7481" t="s">
        <v>117</v>
      </c>
      <c r="H7481" t="s">
        <v>133</v>
      </c>
      <c r="I7481" t="s">
        <v>11106</v>
      </c>
      <c r="J7481" t="s">
        <v>560</v>
      </c>
      <c r="K7481" t="s">
        <v>134</v>
      </c>
      <c r="L7481" t="s">
        <v>54</v>
      </c>
      <c r="M7481" t="s">
        <v>205</v>
      </c>
      <c r="N7481" t="s">
        <v>122</v>
      </c>
      <c r="O7481" t="s">
        <v>122</v>
      </c>
      <c r="P7481" t="s">
        <v>79</v>
      </c>
      <c r="Q7481" t="s">
        <v>659</v>
      </c>
      <c r="R7481" t="s">
        <v>124</v>
      </c>
      <c r="S7481" t="s">
        <v>125</v>
      </c>
      <c r="T7481" t="s">
        <v>126</v>
      </c>
      <c r="U7481" t="s">
        <v>101</v>
      </c>
      <c r="V7481" t="s">
        <v>127</v>
      </c>
      <c r="W7481" t="s">
        <v>128</v>
      </c>
      <c r="X7481" t="s">
        <v>129</v>
      </c>
      <c r="Y7481" t="s">
        <v>130</v>
      </c>
      <c r="Z7481" s="5">
        <v>46229</v>
      </c>
      <c r="AA7481" s="5">
        <v>46229</v>
      </c>
      <c r="AB7481" t="s">
        <v>466</v>
      </c>
    </row>
    <row r="7482" spans="2:28" x14ac:dyDescent="0.25">
      <c r="B7482" t="s">
        <v>114</v>
      </c>
      <c r="C7482" s="5">
        <v>46113</v>
      </c>
      <c r="D7482" s="5">
        <v>46203</v>
      </c>
      <c r="E7482" t="s">
        <v>11107</v>
      </c>
      <c r="F7482" t="s">
        <v>116</v>
      </c>
      <c r="G7482" t="s">
        <v>117</v>
      </c>
      <c r="H7482" t="s">
        <v>137</v>
      </c>
      <c r="I7482" t="s">
        <v>11107</v>
      </c>
      <c r="J7482" t="s">
        <v>560</v>
      </c>
      <c r="K7482" t="s">
        <v>134</v>
      </c>
      <c r="L7482" t="s">
        <v>54</v>
      </c>
      <c r="M7482" t="s">
        <v>223</v>
      </c>
      <c r="N7482" t="s">
        <v>122</v>
      </c>
      <c r="O7482" t="s">
        <v>122</v>
      </c>
      <c r="P7482" t="s">
        <v>79</v>
      </c>
      <c r="Q7482" t="s">
        <v>403</v>
      </c>
      <c r="R7482" t="s">
        <v>124</v>
      </c>
      <c r="S7482" t="s">
        <v>125</v>
      </c>
      <c r="T7482" t="s">
        <v>126</v>
      </c>
      <c r="U7482" t="s">
        <v>101</v>
      </c>
      <c r="V7482" t="s">
        <v>127</v>
      </c>
      <c r="W7482" t="s">
        <v>128</v>
      </c>
      <c r="X7482" t="s">
        <v>129</v>
      </c>
      <c r="Y7482" t="s">
        <v>130</v>
      </c>
      <c r="Z7482" s="5">
        <v>46229</v>
      </c>
      <c r="AA7482" s="5">
        <v>46229</v>
      </c>
      <c r="AB7482" t="s">
        <v>466</v>
      </c>
    </row>
    <row r="7483" spans="2:28" x14ac:dyDescent="0.25">
      <c r="B7483" t="s">
        <v>114</v>
      </c>
      <c r="C7483" s="5">
        <v>46113</v>
      </c>
      <c r="D7483" s="5">
        <v>46203</v>
      </c>
      <c r="E7483" t="s">
        <v>11108</v>
      </c>
      <c r="F7483" t="s">
        <v>116</v>
      </c>
      <c r="G7483" t="s">
        <v>117</v>
      </c>
      <c r="H7483" t="s">
        <v>127</v>
      </c>
      <c r="I7483" t="s">
        <v>11108</v>
      </c>
      <c r="J7483" t="s">
        <v>560</v>
      </c>
      <c r="K7483" t="s">
        <v>134</v>
      </c>
      <c r="L7483" t="s">
        <v>54</v>
      </c>
      <c r="M7483" t="s">
        <v>595</v>
      </c>
      <c r="N7483" t="s">
        <v>122</v>
      </c>
      <c r="O7483" t="s">
        <v>122</v>
      </c>
      <c r="P7483" t="s">
        <v>79</v>
      </c>
      <c r="Q7483" t="s">
        <v>369</v>
      </c>
      <c r="R7483" t="s">
        <v>124</v>
      </c>
      <c r="S7483" t="s">
        <v>125</v>
      </c>
      <c r="T7483" t="s">
        <v>126</v>
      </c>
      <c r="U7483" t="s">
        <v>101</v>
      </c>
      <c r="V7483" t="s">
        <v>127</v>
      </c>
      <c r="W7483" t="s">
        <v>128</v>
      </c>
      <c r="X7483" t="s">
        <v>129</v>
      </c>
      <c r="Y7483" t="s">
        <v>130</v>
      </c>
      <c r="Z7483" s="5">
        <v>46229</v>
      </c>
      <c r="AA7483" s="5">
        <v>46229</v>
      </c>
      <c r="AB7483" t="s">
        <v>466</v>
      </c>
    </row>
    <row r="7484" spans="2:28" x14ac:dyDescent="0.25">
      <c r="B7484" t="s">
        <v>114</v>
      </c>
      <c r="C7484" s="5">
        <v>46113</v>
      </c>
      <c r="D7484" s="5">
        <v>46203</v>
      </c>
      <c r="E7484" t="s">
        <v>11109</v>
      </c>
      <c r="F7484" t="s">
        <v>116</v>
      </c>
      <c r="G7484" t="s">
        <v>117</v>
      </c>
      <c r="H7484" t="s">
        <v>137</v>
      </c>
      <c r="I7484" t="s">
        <v>11109</v>
      </c>
      <c r="J7484" t="s">
        <v>560</v>
      </c>
      <c r="K7484" t="s">
        <v>134</v>
      </c>
      <c r="L7484" t="s">
        <v>54</v>
      </c>
      <c r="M7484" t="s">
        <v>1279</v>
      </c>
      <c r="N7484" t="s">
        <v>122</v>
      </c>
      <c r="O7484" t="s">
        <v>122</v>
      </c>
      <c r="P7484" t="s">
        <v>79</v>
      </c>
      <c r="Q7484" t="s">
        <v>901</v>
      </c>
      <c r="R7484" t="s">
        <v>124</v>
      </c>
      <c r="S7484" t="s">
        <v>125</v>
      </c>
      <c r="T7484" t="s">
        <v>126</v>
      </c>
      <c r="U7484" t="s">
        <v>101</v>
      </c>
      <c r="V7484" t="s">
        <v>127</v>
      </c>
      <c r="W7484" t="s">
        <v>128</v>
      </c>
      <c r="X7484" t="s">
        <v>129</v>
      </c>
      <c r="Y7484" t="s">
        <v>130</v>
      </c>
      <c r="Z7484" s="5">
        <v>46229</v>
      </c>
      <c r="AA7484" s="5">
        <v>46229</v>
      </c>
      <c r="AB7484" t="s">
        <v>466</v>
      </c>
    </row>
    <row r="7485" spans="2:28" x14ac:dyDescent="0.25">
      <c r="B7485" t="s">
        <v>114</v>
      </c>
      <c r="C7485" s="5">
        <v>46113</v>
      </c>
      <c r="D7485" s="5">
        <v>46203</v>
      </c>
      <c r="E7485" t="s">
        <v>11110</v>
      </c>
      <c r="F7485" t="s">
        <v>116</v>
      </c>
      <c r="G7485" t="s">
        <v>117</v>
      </c>
      <c r="H7485" t="s">
        <v>137</v>
      </c>
      <c r="I7485" t="s">
        <v>11110</v>
      </c>
      <c r="J7485" t="s">
        <v>560</v>
      </c>
      <c r="K7485" t="s">
        <v>134</v>
      </c>
      <c r="L7485" t="s">
        <v>54</v>
      </c>
      <c r="M7485" t="s">
        <v>800</v>
      </c>
      <c r="N7485" t="s">
        <v>122</v>
      </c>
      <c r="O7485" t="s">
        <v>122</v>
      </c>
      <c r="P7485" t="s">
        <v>79</v>
      </c>
      <c r="Q7485" t="s">
        <v>175</v>
      </c>
      <c r="R7485" t="s">
        <v>124</v>
      </c>
      <c r="S7485" t="s">
        <v>125</v>
      </c>
      <c r="T7485" t="s">
        <v>126</v>
      </c>
      <c r="U7485" t="s">
        <v>101</v>
      </c>
      <c r="V7485" t="s">
        <v>127</v>
      </c>
      <c r="W7485" t="s">
        <v>128</v>
      </c>
      <c r="X7485" t="s">
        <v>129</v>
      </c>
      <c r="Y7485" t="s">
        <v>130</v>
      </c>
      <c r="Z7485" s="5">
        <v>46229</v>
      </c>
      <c r="AA7485" s="5">
        <v>46229</v>
      </c>
      <c r="AB7485" t="s">
        <v>466</v>
      </c>
    </row>
    <row r="7486" spans="2:28" x14ac:dyDescent="0.25">
      <c r="B7486" t="s">
        <v>114</v>
      </c>
      <c r="C7486" s="5">
        <v>46113</v>
      </c>
      <c r="D7486" s="5">
        <v>46203</v>
      </c>
      <c r="E7486" t="s">
        <v>11111</v>
      </c>
      <c r="F7486" t="s">
        <v>116</v>
      </c>
      <c r="G7486" t="s">
        <v>117</v>
      </c>
      <c r="H7486" t="s">
        <v>133</v>
      </c>
      <c r="I7486" t="s">
        <v>11111</v>
      </c>
      <c r="J7486" t="s">
        <v>560</v>
      </c>
      <c r="K7486" t="s">
        <v>134</v>
      </c>
      <c r="L7486" t="s">
        <v>54</v>
      </c>
      <c r="M7486" t="s">
        <v>167</v>
      </c>
      <c r="N7486" t="s">
        <v>122</v>
      </c>
      <c r="O7486" t="s">
        <v>122</v>
      </c>
      <c r="P7486" t="s">
        <v>79</v>
      </c>
      <c r="Q7486" t="s">
        <v>168</v>
      </c>
      <c r="R7486" t="s">
        <v>124</v>
      </c>
      <c r="S7486" t="s">
        <v>125</v>
      </c>
      <c r="T7486" t="s">
        <v>126</v>
      </c>
      <c r="U7486" t="s">
        <v>101</v>
      </c>
      <c r="V7486" t="s">
        <v>127</v>
      </c>
      <c r="W7486" t="s">
        <v>128</v>
      </c>
      <c r="X7486" t="s">
        <v>129</v>
      </c>
      <c r="Y7486" t="s">
        <v>130</v>
      </c>
      <c r="Z7486" s="5">
        <v>46229</v>
      </c>
      <c r="AA7486" s="5">
        <v>46229</v>
      </c>
      <c r="AB7486" t="s">
        <v>466</v>
      </c>
    </row>
    <row r="7487" spans="2:28" x14ac:dyDescent="0.25">
      <c r="B7487" t="s">
        <v>114</v>
      </c>
      <c r="C7487" s="5">
        <v>46113</v>
      </c>
      <c r="D7487" s="5">
        <v>46203</v>
      </c>
      <c r="E7487" t="s">
        <v>11112</v>
      </c>
      <c r="F7487" t="s">
        <v>116</v>
      </c>
      <c r="G7487" t="s">
        <v>117</v>
      </c>
      <c r="H7487" t="s">
        <v>137</v>
      </c>
      <c r="I7487" t="s">
        <v>11112</v>
      </c>
      <c r="J7487" t="s">
        <v>560</v>
      </c>
      <c r="K7487" t="s">
        <v>134</v>
      </c>
      <c r="L7487" t="s">
        <v>54</v>
      </c>
      <c r="M7487" t="s">
        <v>844</v>
      </c>
      <c r="N7487" t="s">
        <v>122</v>
      </c>
      <c r="O7487" t="s">
        <v>122</v>
      </c>
      <c r="P7487" t="s">
        <v>79</v>
      </c>
      <c r="Q7487" t="s">
        <v>3665</v>
      </c>
      <c r="R7487" t="s">
        <v>124</v>
      </c>
      <c r="S7487" t="s">
        <v>125</v>
      </c>
      <c r="T7487" t="s">
        <v>126</v>
      </c>
      <c r="U7487" t="s">
        <v>101</v>
      </c>
      <c r="V7487" t="s">
        <v>127</v>
      </c>
      <c r="W7487" t="s">
        <v>128</v>
      </c>
      <c r="X7487" t="s">
        <v>129</v>
      </c>
      <c r="Y7487" t="s">
        <v>130</v>
      </c>
      <c r="Z7487" s="5">
        <v>46229</v>
      </c>
      <c r="AA7487" s="5">
        <v>46229</v>
      </c>
      <c r="AB7487" t="s">
        <v>466</v>
      </c>
    </row>
    <row r="7488" spans="2:28" x14ac:dyDescent="0.25">
      <c r="B7488" t="s">
        <v>114</v>
      </c>
      <c r="C7488" s="5">
        <v>46113</v>
      </c>
      <c r="D7488" s="5">
        <v>46203</v>
      </c>
      <c r="E7488" t="s">
        <v>11113</v>
      </c>
      <c r="F7488" t="s">
        <v>116</v>
      </c>
      <c r="G7488" t="s">
        <v>117</v>
      </c>
      <c r="H7488" t="s">
        <v>133</v>
      </c>
      <c r="I7488" t="s">
        <v>11113</v>
      </c>
      <c r="J7488" t="s">
        <v>560</v>
      </c>
      <c r="K7488" t="s">
        <v>134</v>
      </c>
      <c r="L7488" t="s">
        <v>54</v>
      </c>
      <c r="M7488" t="s">
        <v>295</v>
      </c>
      <c r="N7488" t="s">
        <v>122</v>
      </c>
      <c r="O7488" t="s">
        <v>122</v>
      </c>
      <c r="P7488" t="s">
        <v>79</v>
      </c>
      <c r="Q7488" t="s">
        <v>1291</v>
      </c>
      <c r="R7488" t="s">
        <v>124</v>
      </c>
      <c r="S7488" t="s">
        <v>125</v>
      </c>
      <c r="T7488" t="s">
        <v>126</v>
      </c>
      <c r="U7488" t="s">
        <v>101</v>
      </c>
      <c r="V7488" t="s">
        <v>127</v>
      </c>
      <c r="W7488" t="s">
        <v>128</v>
      </c>
      <c r="X7488" t="s">
        <v>129</v>
      </c>
      <c r="Y7488" t="s">
        <v>130</v>
      </c>
      <c r="Z7488" s="5">
        <v>46229</v>
      </c>
      <c r="AA7488" s="5">
        <v>46229</v>
      </c>
      <c r="AB7488" t="s">
        <v>466</v>
      </c>
    </row>
    <row r="7489" spans="2:28" x14ac:dyDescent="0.25">
      <c r="B7489" t="s">
        <v>114</v>
      </c>
      <c r="C7489" s="5">
        <v>46113</v>
      </c>
      <c r="D7489" s="5">
        <v>46203</v>
      </c>
      <c r="E7489" t="s">
        <v>11114</v>
      </c>
      <c r="F7489" t="s">
        <v>116</v>
      </c>
      <c r="G7489" t="s">
        <v>117</v>
      </c>
      <c r="H7489" t="s">
        <v>133</v>
      </c>
      <c r="I7489" t="s">
        <v>11114</v>
      </c>
      <c r="J7489" t="s">
        <v>560</v>
      </c>
      <c r="K7489" t="s">
        <v>134</v>
      </c>
      <c r="L7489" t="s">
        <v>54</v>
      </c>
      <c r="M7489" t="s">
        <v>144</v>
      </c>
      <c r="N7489" t="s">
        <v>122</v>
      </c>
      <c r="O7489" t="s">
        <v>122</v>
      </c>
      <c r="P7489" t="s">
        <v>79</v>
      </c>
      <c r="Q7489" t="s">
        <v>145</v>
      </c>
      <c r="R7489" t="s">
        <v>124</v>
      </c>
      <c r="S7489" t="s">
        <v>125</v>
      </c>
      <c r="T7489" t="s">
        <v>126</v>
      </c>
      <c r="U7489" t="s">
        <v>101</v>
      </c>
      <c r="V7489" t="s">
        <v>127</v>
      </c>
      <c r="W7489" t="s">
        <v>128</v>
      </c>
      <c r="X7489" t="s">
        <v>129</v>
      </c>
      <c r="Y7489" t="s">
        <v>130</v>
      </c>
      <c r="Z7489" s="5">
        <v>46229</v>
      </c>
      <c r="AA7489" s="5">
        <v>46229</v>
      </c>
      <c r="AB7489" t="s">
        <v>466</v>
      </c>
    </row>
    <row r="7490" spans="2:28" x14ac:dyDescent="0.25">
      <c r="B7490" t="s">
        <v>114</v>
      </c>
      <c r="C7490" s="5">
        <v>46113</v>
      </c>
      <c r="D7490" s="5">
        <v>46203</v>
      </c>
      <c r="E7490" t="s">
        <v>11115</v>
      </c>
      <c r="F7490" t="s">
        <v>116</v>
      </c>
      <c r="G7490" t="s">
        <v>117</v>
      </c>
      <c r="H7490" t="s">
        <v>137</v>
      </c>
      <c r="I7490" t="s">
        <v>11115</v>
      </c>
      <c r="J7490" t="s">
        <v>560</v>
      </c>
      <c r="K7490" t="s">
        <v>134</v>
      </c>
      <c r="L7490" t="s">
        <v>54</v>
      </c>
      <c r="M7490" t="s">
        <v>422</v>
      </c>
      <c r="N7490" t="s">
        <v>122</v>
      </c>
      <c r="O7490" t="s">
        <v>122</v>
      </c>
      <c r="P7490" t="s">
        <v>79</v>
      </c>
      <c r="Q7490" t="s">
        <v>1497</v>
      </c>
      <c r="R7490" t="s">
        <v>124</v>
      </c>
      <c r="S7490" t="s">
        <v>125</v>
      </c>
      <c r="T7490" t="s">
        <v>126</v>
      </c>
      <c r="U7490" t="s">
        <v>101</v>
      </c>
      <c r="V7490" t="s">
        <v>127</v>
      </c>
      <c r="W7490" t="s">
        <v>128</v>
      </c>
      <c r="X7490" t="s">
        <v>129</v>
      </c>
      <c r="Y7490" t="s">
        <v>130</v>
      </c>
      <c r="Z7490" s="5">
        <v>46229</v>
      </c>
      <c r="AA7490" s="5">
        <v>46229</v>
      </c>
      <c r="AB7490" t="s">
        <v>466</v>
      </c>
    </row>
    <row r="7491" spans="2:28" x14ac:dyDescent="0.25">
      <c r="B7491" t="s">
        <v>114</v>
      </c>
      <c r="C7491" s="5">
        <v>46113</v>
      </c>
      <c r="D7491" s="5">
        <v>46203</v>
      </c>
      <c r="E7491" t="s">
        <v>11116</v>
      </c>
      <c r="F7491" t="s">
        <v>116</v>
      </c>
      <c r="G7491" t="s">
        <v>117</v>
      </c>
      <c r="H7491" t="s">
        <v>137</v>
      </c>
      <c r="I7491" t="s">
        <v>11116</v>
      </c>
      <c r="J7491" t="s">
        <v>560</v>
      </c>
      <c r="K7491" t="s">
        <v>134</v>
      </c>
      <c r="L7491" t="s">
        <v>54</v>
      </c>
      <c r="M7491" t="s">
        <v>144</v>
      </c>
      <c r="N7491" t="s">
        <v>122</v>
      </c>
      <c r="O7491" t="s">
        <v>122</v>
      </c>
      <c r="P7491" t="s">
        <v>79</v>
      </c>
      <c r="Q7491" t="s">
        <v>145</v>
      </c>
      <c r="R7491" t="s">
        <v>124</v>
      </c>
      <c r="S7491" t="s">
        <v>125</v>
      </c>
      <c r="T7491" t="s">
        <v>126</v>
      </c>
      <c r="U7491" t="s">
        <v>101</v>
      </c>
      <c r="V7491" t="s">
        <v>127</v>
      </c>
      <c r="W7491" t="s">
        <v>128</v>
      </c>
      <c r="X7491" t="s">
        <v>129</v>
      </c>
      <c r="Y7491" t="s">
        <v>130</v>
      </c>
      <c r="Z7491" s="5">
        <v>46229</v>
      </c>
      <c r="AA7491" s="5">
        <v>46229</v>
      </c>
      <c r="AB7491" t="s">
        <v>466</v>
      </c>
    </row>
    <row r="7492" spans="2:28" x14ac:dyDescent="0.25">
      <c r="B7492" t="s">
        <v>114</v>
      </c>
      <c r="C7492" s="5">
        <v>46113</v>
      </c>
      <c r="D7492" s="5">
        <v>46203</v>
      </c>
      <c r="E7492" t="s">
        <v>11117</v>
      </c>
      <c r="F7492" t="s">
        <v>116</v>
      </c>
      <c r="G7492" t="s">
        <v>117</v>
      </c>
      <c r="H7492" t="s">
        <v>137</v>
      </c>
      <c r="I7492" t="s">
        <v>11117</v>
      </c>
      <c r="J7492" t="s">
        <v>560</v>
      </c>
      <c r="K7492" t="s">
        <v>120</v>
      </c>
      <c r="L7492" t="s">
        <v>54</v>
      </c>
      <c r="M7492" t="s">
        <v>1423</v>
      </c>
      <c r="N7492" t="s">
        <v>122</v>
      </c>
      <c r="O7492" t="s">
        <v>122</v>
      </c>
      <c r="P7492" t="s">
        <v>79</v>
      </c>
      <c r="Q7492" t="s">
        <v>227</v>
      </c>
      <c r="R7492" t="s">
        <v>124</v>
      </c>
      <c r="S7492" t="s">
        <v>125</v>
      </c>
      <c r="T7492" t="s">
        <v>126</v>
      </c>
      <c r="U7492" t="s">
        <v>101</v>
      </c>
      <c r="V7492" t="s">
        <v>127</v>
      </c>
      <c r="W7492" t="s">
        <v>128</v>
      </c>
      <c r="X7492" t="s">
        <v>129</v>
      </c>
      <c r="Y7492" t="s">
        <v>130</v>
      </c>
      <c r="Z7492" s="5">
        <v>46229</v>
      </c>
      <c r="AA7492" s="5">
        <v>46229</v>
      </c>
      <c r="AB7492" t="s">
        <v>466</v>
      </c>
    </row>
    <row r="7493" spans="2:28" x14ac:dyDescent="0.25">
      <c r="B7493" t="s">
        <v>114</v>
      </c>
      <c r="C7493" s="5">
        <v>46113</v>
      </c>
      <c r="D7493" s="5">
        <v>46203</v>
      </c>
      <c r="E7493" t="s">
        <v>11118</v>
      </c>
      <c r="F7493" t="s">
        <v>116</v>
      </c>
      <c r="G7493" t="s">
        <v>117</v>
      </c>
      <c r="H7493" t="s">
        <v>133</v>
      </c>
      <c r="I7493" t="s">
        <v>11118</v>
      </c>
      <c r="J7493" t="s">
        <v>560</v>
      </c>
      <c r="K7493" t="s">
        <v>120</v>
      </c>
      <c r="L7493" t="s">
        <v>54</v>
      </c>
      <c r="M7493" t="s">
        <v>241</v>
      </c>
      <c r="N7493" t="s">
        <v>122</v>
      </c>
      <c r="O7493" t="s">
        <v>122</v>
      </c>
      <c r="P7493" t="s">
        <v>79</v>
      </c>
      <c r="Q7493" t="s">
        <v>2273</v>
      </c>
      <c r="R7493" t="s">
        <v>124</v>
      </c>
      <c r="S7493" t="s">
        <v>125</v>
      </c>
      <c r="T7493" t="s">
        <v>126</v>
      </c>
      <c r="U7493" t="s">
        <v>101</v>
      </c>
      <c r="V7493" t="s">
        <v>127</v>
      </c>
      <c r="W7493" t="s">
        <v>128</v>
      </c>
      <c r="X7493" t="s">
        <v>129</v>
      </c>
      <c r="Y7493" t="s">
        <v>130</v>
      </c>
      <c r="Z7493" s="5">
        <v>46229</v>
      </c>
      <c r="AA7493" s="5">
        <v>46229</v>
      </c>
      <c r="AB7493" t="s">
        <v>466</v>
      </c>
    </row>
    <row r="7494" spans="2:28" x14ac:dyDescent="0.25">
      <c r="B7494" t="s">
        <v>114</v>
      </c>
      <c r="C7494" s="5">
        <v>46113</v>
      </c>
      <c r="D7494" s="5">
        <v>46203</v>
      </c>
      <c r="E7494" t="s">
        <v>11119</v>
      </c>
      <c r="F7494" t="s">
        <v>116</v>
      </c>
      <c r="G7494" t="s">
        <v>117</v>
      </c>
      <c r="H7494" t="s">
        <v>137</v>
      </c>
      <c r="I7494" t="s">
        <v>11119</v>
      </c>
      <c r="J7494" t="s">
        <v>560</v>
      </c>
      <c r="K7494" t="s">
        <v>134</v>
      </c>
      <c r="L7494" t="s">
        <v>54</v>
      </c>
      <c r="M7494" t="s">
        <v>7241</v>
      </c>
      <c r="N7494" t="s">
        <v>122</v>
      </c>
      <c r="O7494" t="s">
        <v>122</v>
      </c>
      <c r="P7494" t="s">
        <v>79</v>
      </c>
      <c r="Q7494" t="s">
        <v>171</v>
      </c>
      <c r="R7494" t="s">
        <v>124</v>
      </c>
      <c r="S7494" t="s">
        <v>125</v>
      </c>
      <c r="T7494" t="s">
        <v>126</v>
      </c>
      <c r="U7494" t="s">
        <v>101</v>
      </c>
      <c r="V7494" t="s">
        <v>127</v>
      </c>
      <c r="W7494" t="s">
        <v>128</v>
      </c>
      <c r="X7494" t="s">
        <v>129</v>
      </c>
      <c r="Y7494" t="s">
        <v>130</v>
      </c>
      <c r="Z7494" s="5">
        <v>46229</v>
      </c>
      <c r="AA7494" s="5">
        <v>46229</v>
      </c>
      <c r="AB7494" t="s">
        <v>466</v>
      </c>
    </row>
    <row r="7495" spans="2:28" x14ac:dyDescent="0.25">
      <c r="B7495" t="s">
        <v>114</v>
      </c>
      <c r="C7495" s="5">
        <v>46113</v>
      </c>
      <c r="D7495" s="5">
        <v>46203</v>
      </c>
      <c r="E7495" t="s">
        <v>11120</v>
      </c>
      <c r="F7495" t="s">
        <v>116</v>
      </c>
      <c r="G7495" t="s">
        <v>117</v>
      </c>
      <c r="H7495" t="s">
        <v>118</v>
      </c>
      <c r="I7495" t="s">
        <v>11120</v>
      </c>
      <c r="J7495" t="s">
        <v>560</v>
      </c>
      <c r="K7495" t="s">
        <v>134</v>
      </c>
      <c r="L7495" t="s">
        <v>54</v>
      </c>
      <c r="M7495" t="s">
        <v>3118</v>
      </c>
      <c r="N7495" t="s">
        <v>122</v>
      </c>
      <c r="O7495" t="s">
        <v>122</v>
      </c>
      <c r="P7495" t="s">
        <v>79</v>
      </c>
      <c r="Q7495" t="s">
        <v>257</v>
      </c>
      <c r="R7495" t="s">
        <v>124</v>
      </c>
      <c r="S7495" t="s">
        <v>125</v>
      </c>
      <c r="T7495" t="s">
        <v>126</v>
      </c>
      <c r="U7495" t="s">
        <v>101</v>
      </c>
      <c r="V7495" t="s">
        <v>127</v>
      </c>
      <c r="W7495" t="s">
        <v>128</v>
      </c>
      <c r="X7495" t="s">
        <v>129</v>
      </c>
      <c r="Y7495" t="s">
        <v>130</v>
      </c>
      <c r="Z7495" s="5">
        <v>46229</v>
      </c>
      <c r="AA7495" s="5">
        <v>46229</v>
      </c>
      <c r="AB7495" t="s">
        <v>466</v>
      </c>
    </row>
    <row r="7496" spans="2:28" x14ac:dyDescent="0.25">
      <c r="B7496" t="s">
        <v>114</v>
      </c>
      <c r="C7496" s="5">
        <v>46113</v>
      </c>
      <c r="D7496" s="5">
        <v>46203</v>
      </c>
      <c r="E7496" t="s">
        <v>11121</v>
      </c>
      <c r="F7496" t="s">
        <v>116</v>
      </c>
      <c r="G7496" t="s">
        <v>117</v>
      </c>
      <c r="H7496" t="s">
        <v>137</v>
      </c>
      <c r="I7496" t="s">
        <v>11121</v>
      </c>
      <c r="J7496" t="s">
        <v>560</v>
      </c>
      <c r="K7496" t="s">
        <v>134</v>
      </c>
      <c r="L7496" t="s">
        <v>54</v>
      </c>
      <c r="M7496" t="s">
        <v>375</v>
      </c>
      <c r="N7496" t="s">
        <v>122</v>
      </c>
      <c r="O7496" t="s">
        <v>122</v>
      </c>
      <c r="P7496" t="s">
        <v>79</v>
      </c>
      <c r="Q7496" t="s">
        <v>376</v>
      </c>
      <c r="R7496" t="s">
        <v>124</v>
      </c>
      <c r="S7496" t="s">
        <v>125</v>
      </c>
      <c r="T7496" t="s">
        <v>126</v>
      </c>
      <c r="U7496" t="s">
        <v>101</v>
      </c>
      <c r="V7496" t="s">
        <v>127</v>
      </c>
      <c r="W7496" t="s">
        <v>128</v>
      </c>
      <c r="X7496" t="s">
        <v>129</v>
      </c>
      <c r="Y7496" t="s">
        <v>130</v>
      </c>
      <c r="Z7496" s="5">
        <v>46229</v>
      </c>
      <c r="AA7496" s="5">
        <v>46229</v>
      </c>
      <c r="AB7496" t="s">
        <v>466</v>
      </c>
    </row>
    <row r="7497" spans="2:28" x14ac:dyDescent="0.25">
      <c r="B7497" t="s">
        <v>114</v>
      </c>
      <c r="C7497" s="5">
        <v>46113</v>
      </c>
      <c r="D7497" s="5">
        <v>46203</v>
      </c>
      <c r="E7497" t="s">
        <v>11122</v>
      </c>
      <c r="F7497" t="s">
        <v>116</v>
      </c>
      <c r="G7497" t="s">
        <v>117</v>
      </c>
      <c r="H7497" t="s">
        <v>133</v>
      </c>
      <c r="I7497" t="s">
        <v>11122</v>
      </c>
      <c r="J7497" t="s">
        <v>560</v>
      </c>
      <c r="K7497" t="s">
        <v>134</v>
      </c>
      <c r="L7497" t="s">
        <v>54</v>
      </c>
      <c r="M7497" t="s">
        <v>226</v>
      </c>
      <c r="N7497" t="s">
        <v>122</v>
      </c>
      <c r="O7497" t="s">
        <v>122</v>
      </c>
      <c r="P7497" t="s">
        <v>79</v>
      </c>
      <c r="Q7497" t="s">
        <v>227</v>
      </c>
      <c r="R7497" t="s">
        <v>124</v>
      </c>
      <c r="S7497" t="s">
        <v>125</v>
      </c>
      <c r="T7497" t="s">
        <v>126</v>
      </c>
      <c r="U7497" t="s">
        <v>101</v>
      </c>
      <c r="V7497" t="s">
        <v>127</v>
      </c>
      <c r="W7497" t="s">
        <v>128</v>
      </c>
      <c r="X7497" t="s">
        <v>129</v>
      </c>
      <c r="Y7497" t="s">
        <v>130</v>
      </c>
      <c r="Z7497" s="5">
        <v>46229</v>
      </c>
      <c r="AA7497" s="5">
        <v>46229</v>
      </c>
      <c r="AB7497" t="s">
        <v>466</v>
      </c>
    </row>
    <row r="7498" spans="2:28" x14ac:dyDescent="0.25">
      <c r="B7498" t="s">
        <v>114</v>
      </c>
      <c r="C7498" s="5">
        <v>46113</v>
      </c>
      <c r="D7498" s="5">
        <v>46203</v>
      </c>
      <c r="E7498" t="s">
        <v>11123</v>
      </c>
      <c r="F7498" t="s">
        <v>116</v>
      </c>
      <c r="G7498" t="s">
        <v>117</v>
      </c>
      <c r="H7498" t="s">
        <v>133</v>
      </c>
      <c r="I7498" t="s">
        <v>11123</v>
      </c>
      <c r="J7498" t="s">
        <v>560</v>
      </c>
      <c r="K7498" t="s">
        <v>134</v>
      </c>
      <c r="L7498" t="s">
        <v>54</v>
      </c>
      <c r="M7498" t="s">
        <v>178</v>
      </c>
      <c r="N7498" t="s">
        <v>122</v>
      </c>
      <c r="O7498" t="s">
        <v>122</v>
      </c>
      <c r="P7498" t="s">
        <v>79</v>
      </c>
      <c r="Q7498" t="s">
        <v>276</v>
      </c>
      <c r="R7498" t="s">
        <v>124</v>
      </c>
      <c r="S7498" t="s">
        <v>125</v>
      </c>
      <c r="T7498" t="s">
        <v>126</v>
      </c>
      <c r="U7498" t="s">
        <v>101</v>
      </c>
      <c r="V7498" t="s">
        <v>127</v>
      </c>
      <c r="W7498" t="s">
        <v>128</v>
      </c>
      <c r="X7498" t="s">
        <v>129</v>
      </c>
      <c r="Y7498" t="s">
        <v>130</v>
      </c>
      <c r="Z7498" s="5">
        <v>46229</v>
      </c>
      <c r="AA7498" s="5">
        <v>46229</v>
      </c>
      <c r="AB7498" t="s">
        <v>466</v>
      </c>
    </row>
    <row r="7499" spans="2:28" x14ac:dyDescent="0.25">
      <c r="B7499" t="s">
        <v>114</v>
      </c>
      <c r="C7499" s="5">
        <v>46113</v>
      </c>
      <c r="D7499" s="5">
        <v>46203</v>
      </c>
      <c r="E7499" t="s">
        <v>11124</v>
      </c>
      <c r="F7499" t="s">
        <v>116</v>
      </c>
      <c r="G7499" t="s">
        <v>117</v>
      </c>
      <c r="H7499" t="s">
        <v>133</v>
      </c>
      <c r="I7499" t="s">
        <v>11124</v>
      </c>
      <c r="J7499" t="s">
        <v>560</v>
      </c>
      <c r="K7499" t="s">
        <v>134</v>
      </c>
      <c r="L7499" t="s">
        <v>54</v>
      </c>
      <c r="M7499" t="s">
        <v>422</v>
      </c>
      <c r="N7499" t="s">
        <v>122</v>
      </c>
      <c r="O7499" t="s">
        <v>122</v>
      </c>
      <c r="P7499" t="s">
        <v>79</v>
      </c>
      <c r="Q7499" t="s">
        <v>386</v>
      </c>
      <c r="R7499" t="s">
        <v>124</v>
      </c>
      <c r="S7499" t="s">
        <v>125</v>
      </c>
      <c r="T7499" t="s">
        <v>126</v>
      </c>
      <c r="U7499" t="s">
        <v>101</v>
      </c>
      <c r="V7499" t="s">
        <v>127</v>
      </c>
      <c r="W7499" t="s">
        <v>128</v>
      </c>
      <c r="X7499" t="s">
        <v>129</v>
      </c>
      <c r="Y7499" t="s">
        <v>130</v>
      </c>
      <c r="Z7499" s="5">
        <v>46229</v>
      </c>
      <c r="AA7499" s="5">
        <v>46229</v>
      </c>
      <c r="AB7499" t="s">
        <v>466</v>
      </c>
    </row>
    <row r="7500" spans="2:28" x14ac:dyDescent="0.25">
      <c r="B7500" t="s">
        <v>114</v>
      </c>
      <c r="C7500" s="5">
        <v>46113</v>
      </c>
      <c r="D7500" s="5">
        <v>46203</v>
      </c>
      <c r="E7500" t="s">
        <v>11125</v>
      </c>
      <c r="F7500" t="s">
        <v>116</v>
      </c>
      <c r="G7500" t="s">
        <v>117</v>
      </c>
      <c r="H7500" t="s">
        <v>137</v>
      </c>
      <c r="I7500" t="s">
        <v>11125</v>
      </c>
      <c r="J7500" t="s">
        <v>560</v>
      </c>
      <c r="K7500" t="s">
        <v>120</v>
      </c>
      <c r="L7500" t="s">
        <v>54</v>
      </c>
      <c r="M7500" t="s">
        <v>182</v>
      </c>
      <c r="N7500" t="s">
        <v>122</v>
      </c>
      <c r="O7500" t="s">
        <v>122</v>
      </c>
      <c r="P7500" t="s">
        <v>79</v>
      </c>
      <c r="Q7500" t="s">
        <v>149</v>
      </c>
      <c r="R7500" t="s">
        <v>124</v>
      </c>
      <c r="S7500" t="s">
        <v>125</v>
      </c>
      <c r="T7500" t="s">
        <v>126</v>
      </c>
      <c r="U7500" t="s">
        <v>101</v>
      </c>
      <c r="V7500" t="s">
        <v>127</v>
      </c>
      <c r="W7500" t="s">
        <v>128</v>
      </c>
      <c r="X7500" t="s">
        <v>129</v>
      </c>
      <c r="Y7500" t="s">
        <v>130</v>
      </c>
      <c r="Z7500" s="5">
        <v>46229</v>
      </c>
      <c r="AA7500" s="5">
        <v>46229</v>
      </c>
      <c r="AB7500" t="s">
        <v>466</v>
      </c>
    </row>
    <row r="7501" spans="2:28" x14ac:dyDescent="0.25">
      <c r="B7501" t="s">
        <v>114</v>
      </c>
      <c r="C7501" s="5">
        <v>46113</v>
      </c>
      <c r="D7501" s="5">
        <v>46203</v>
      </c>
      <c r="E7501" t="s">
        <v>11126</v>
      </c>
      <c r="F7501" t="s">
        <v>116</v>
      </c>
      <c r="G7501" t="s">
        <v>117</v>
      </c>
      <c r="H7501" t="s">
        <v>137</v>
      </c>
      <c r="I7501" t="s">
        <v>11126</v>
      </c>
      <c r="J7501" t="s">
        <v>560</v>
      </c>
      <c r="K7501" t="s">
        <v>134</v>
      </c>
      <c r="L7501" t="s">
        <v>54</v>
      </c>
      <c r="M7501" t="s">
        <v>2877</v>
      </c>
      <c r="N7501" t="s">
        <v>122</v>
      </c>
      <c r="O7501" t="s">
        <v>122</v>
      </c>
      <c r="P7501" t="s">
        <v>79</v>
      </c>
      <c r="Q7501" t="s">
        <v>179</v>
      </c>
      <c r="R7501" t="s">
        <v>124</v>
      </c>
      <c r="S7501" t="s">
        <v>125</v>
      </c>
      <c r="T7501" t="s">
        <v>126</v>
      </c>
      <c r="U7501" t="s">
        <v>101</v>
      </c>
      <c r="V7501" t="s">
        <v>127</v>
      </c>
      <c r="W7501" t="s">
        <v>128</v>
      </c>
      <c r="X7501" t="s">
        <v>129</v>
      </c>
      <c r="Y7501" t="s">
        <v>130</v>
      </c>
      <c r="Z7501" s="5">
        <v>46229</v>
      </c>
      <c r="AA7501" s="5">
        <v>46229</v>
      </c>
      <c r="AB7501" t="s">
        <v>466</v>
      </c>
    </row>
    <row r="7502" spans="2:28" x14ac:dyDescent="0.25">
      <c r="B7502" t="s">
        <v>114</v>
      </c>
      <c r="C7502" s="5">
        <v>46113</v>
      </c>
      <c r="D7502" s="5">
        <v>46203</v>
      </c>
      <c r="E7502" t="s">
        <v>11127</v>
      </c>
      <c r="F7502" t="s">
        <v>116</v>
      </c>
      <c r="G7502" t="s">
        <v>117</v>
      </c>
      <c r="H7502" t="s">
        <v>118</v>
      </c>
      <c r="I7502" t="s">
        <v>11127</v>
      </c>
      <c r="J7502" t="s">
        <v>560</v>
      </c>
      <c r="K7502" t="s">
        <v>134</v>
      </c>
      <c r="L7502" t="s">
        <v>54</v>
      </c>
      <c r="M7502" t="s">
        <v>453</v>
      </c>
      <c r="N7502" t="s">
        <v>122</v>
      </c>
      <c r="O7502" t="s">
        <v>122</v>
      </c>
      <c r="P7502" t="s">
        <v>79</v>
      </c>
      <c r="Q7502" t="s">
        <v>338</v>
      </c>
      <c r="R7502" t="s">
        <v>124</v>
      </c>
      <c r="S7502" t="s">
        <v>125</v>
      </c>
      <c r="T7502" t="s">
        <v>126</v>
      </c>
      <c r="U7502" t="s">
        <v>101</v>
      </c>
      <c r="V7502" t="s">
        <v>127</v>
      </c>
      <c r="W7502" t="s">
        <v>128</v>
      </c>
      <c r="X7502" t="s">
        <v>129</v>
      </c>
      <c r="Y7502" t="s">
        <v>130</v>
      </c>
      <c r="Z7502" s="5">
        <v>46229</v>
      </c>
      <c r="AA7502" s="5">
        <v>46229</v>
      </c>
      <c r="AB7502" t="s">
        <v>466</v>
      </c>
    </row>
    <row r="7503" spans="2:28" x14ac:dyDescent="0.25">
      <c r="B7503" t="s">
        <v>114</v>
      </c>
      <c r="C7503" s="5">
        <v>46113</v>
      </c>
      <c r="D7503" s="5">
        <v>46203</v>
      </c>
      <c r="E7503" t="s">
        <v>11128</v>
      </c>
      <c r="F7503" t="s">
        <v>116</v>
      </c>
      <c r="G7503" t="s">
        <v>117</v>
      </c>
      <c r="H7503" t="s">
        <v>137</v>
      </c>
      <c r="I7503" t="s">
        <v>11128</v>
      </c>
      <c r="J7503" t="s">
        <v>560</v>
      </c>
      <c r="K7503" t="s">
        <v>134</v>
      </c>
      <c r="L7503" t="s">
        <v>54</v>
      </c>
      <c r="M7503" t="s">
        <v>659</v>
      </c>
      <c r="N7503" t="s">
        <v>122</v>
      </c>
      <c r="O7503" t="s">
        <v>122</v>
      </c>
      <c r="P7503" t="s">
        <v>79</v>
      </c>
      <c r="Q7503" t="s">
        <v>659</v>
      </c>
      <c r="R7503" t="s">
        <v>124</v>
      </c>
      <c r="S7503" t="s">
        <v>125</v>
      </c>
      <c r="T7503" t="s">
        <v>126</v>
      </c>
      <c r="U7503" t="s">
        <v>101</v>
      </c>
      <c r="V7503" t="s">
        <v>127</v>
      </c>
      <c r="W7503" t="s">
        <v>128</v>
      </c>
      <c r="X7503" t="s">
        <v>129</v>
      </c>
      <c r="Y7503" t="s">
        <v>130</v>
      </c>
      <c r="Z7503" s="5">
        <v>46229</v>
      </c>
      <c r="AA7503" s="5">
        <v>46229</v>
      </c>
      <c r="AB7503" t="s">
        <v>466</v>
      </c>
    </row>
    <row r="7504" spans="2:28" x14ac:dyDescent="0.25">
      <c r="B7504" t="s">
        <v>114</v>
      </c>
      <c r="C7504" s="5">
        <v>46113</v>
      </c>
      <c r="D7504" s="5">
        <v>46203</v>
      </c>
      <c r="E7504" t="s">
        <v>11129</v>
      </c>
      <c r="F7504" t="s">
        <v>116</v>
      </c>
      <c r="G7504" t="s">
        <v>117</v>
      </c>
      <c r="H7504" t="s">
        <v>137</v>
      </c>
      <c r="I7504" t="s">
        <v>11129</v>
      </c>
      <c r="J7504" t="s">
        <v>560</v>
      </c>
      <c r="K7504" t="s">
        <v>134</v>
      </c>
      <c r="L7504" t="s">
        <v>54</v>
      </c>
      <c r="M7504" t="s">
        <v>326</v>
      </c>
      <c r="N7504" t="s">
        <v>122</v>
      </c>
      <c r="O7504" t="s">
        <v>122</v>
      </c>
      <c r="P7504" t="s">
        <v>79</v>
      </c>
      <c r="Q7504" t="s">
        <v>149</v>
      </c>
      <c r="R7504" t="s">
        <v>124</v>
      </c>
      <c r="S7504" t="s">
        <v>125</v>
      </c>
      <c r="T7504" t="s">
        <v>126</v>
      </c>
      <c r="U7504" t="s">
        <v>101</v>
      </c>
      <c r="V7504" t="s">
        <v>127</v>
      </c>
      <c r="W7504" t="s">
        <v>128</v>
      </c>
      <c r="X7504" t="s">
        <v>129</v>
      </c>
      <c r="Y7504" t="s">
        <v>130</v>
      </c>
      <c r="Z7504" s="5">
        <v>46229</v>
      </c>
      <c r="AA7504" s="5">
        <v>46229</v>
      </c>
      <c r="AB7504" t="s">
        <v>466</v>
      </c>
    </row>
    <row r="7505" spans="2:28" x14ac:dyDescent="0.25">
      <c r="B7505" t="s">
        <v>114</v>
      </c>
      <c r="C7505" s="5">
        <v>46113</v>
      </c>
      <c r="D7505" s="5">
        <v>46203</v>
      </c>
      <c r="E7505" t="s">
        <v>11130</v>
      </c>
      <c r="F7505" t="s">
        <v>116</v>
      </c>
      <c r="G7505" t="s">
        <v>117</v>
      </c>
      <c r="H7505" t="s">
        <v>133</v>
      </c>
      <c r="I7505" t="s">
        <v>11130</v>
      </c>
      <c r="J7505" t="s">
        <v>560</v>
      </c>
      <c r="K7505" t="s">
        <v>120</v>
      </c>
      <c r="L7505" t="s">
        <v>54</v>
      </c>
      <c r="M7505" t="s">
        <v>1433</v>
      </c>
      <c r="N7505" t="s">
        <v>122</v>
      </c>
      <c r="O7505" t="s">
        <v>122</v>
      </c>
      <c r="P7505" t="s">
        <v>79</v>
      </c>
      <c r="Q7505" t="s">
        <v>529</v>
      </c>
      <c r="R7505" t="s">
        <v>124</v>
      </c>
      <c r="S7505" t="s">
        <v>125</v>
      </c>
      <c r="T7505" t="s">
        <v>126</v>
      </c>
      <c r="U7505" t="s">
        <v>101</v>
      </c>
      <c r="V7505" t="s">
        <v>127</v>
      </c>
      <c r="W7505" t="s">
        <v>128</v>
      </c>
      <c r="X7505" t="s">
        <v>129</v>
      </c>
      <c r="Y7505" t="s">
        <v>130</v>
      </c>
      <c r="Z7505" s="5">
        <v>46229</v>
      </c>
      <c r="AA7505" s="5">
        <v>46229</v>
      </c>
      <c r="AB7505" t="s">
        <v>466</v>
      </c>
    </row>
    <row r="7506" spans="2:28" x14ac:dyDescent="0.25">
      <c r="B7506" t="s">
        <v>114</v>
      </c>
      <c r="C7506" s="5">
        <v>46113</v>
      </c>
      <c r="D7506" s="5">
        <v>46203</v>
      </c>
      <c r="E7506" t="s">
        <v>11131</v>
      </c>
      <c r="F7506" t="s">
        <v>116</v>
      </c>
      <c r="G7506" t="s">
        <v>117</v>
      </c>
      <c r="H7506" t="s">
        <v>137</v>
      </c>
      <c r="I7506" t="s">
        <v>11131</v>
      </c>
      <c r="J7506" t="s">
        <v>560</v>
      </c>
      <c r="K7506" t="s">
        <v>134</v>
      </c>
      <c r="L7506" t="s">
        <v>54</v>
      </c>
      <c r="M7506" t="s">
        <v>1382</v>
      </c>
      <c r="N7506" t="s">
        <v>122</v>
      </c>
      <c r="O7506" t="s">
        <v>122</v>
      </c>
      <c r="P7506" t="s">
        <v>79</v>
      </c>
      <c r="Q7506" t="s">
        <v>345</v>
      </c>
      <c r="R7506" t="s">
        <v>124</v>
      </c>
      <c r="S7506" t="s">
        <v>125</v>
      </c>
      <c r="T7506" t="s">
        <v>126</v>
      </c>
      <c r="U7506" t="s">
        <v>101</v>
      </c>
      <c r="V7506" t="s">
        <v>127</v>
      </c>
      <c r="W7506" t="s">
        <v>128</v>
      </c>
      <c r="X7506" t="s">
        <v>129</v>
      </c>
      <c r="Y7506" t="s">
        <v>130</v>
      </c>
      <c r="Z7506" s="5">
        <v>46229</v>
      </c>
      <c r="AA7506" s="5">
        <v>46229</v>
      </c>
      <c r="AB7506" t="s">
        <v>466</v>
      </c>
    </row>
    <row r="7507" spans="2:28" x14ac:dyDescent="0.25">
      <c r="B7507" t="s">
        <v>114</v>
      </c>
      <c r="C7507" s="5">
        <v>46113</v>
      </c>
      <c r="D7507" s="5">
        <v>46203</v>
      </c>
      <c r="E7507" t="s">
        <v>11132</v>
      </c>
      <c r="F7507" t="s">
        <v>116</v>
      </c>
      <c r="G7507" t="s">
        <v>117</v>
      </c>
      <c r="H7507" t="s">
        <v>118</v>
      </c>
      <c r="I7507" t="s">
        <v>11132</v>
      </c>
      <c r="J7507" t="s">
        <v>560</v>
      </c>
      <c r="K7507" t="s">
        <v>134</v>
      </c>
      <c r="L7507" t="s">
        <v>54</v>
      </c>
      <c r="M7507" t="s">
        <v>7778</v>
      </c>
      <c r="N7507" t="s">
        <v>122</v>
      </c>
      <c r="O7507" t="s">
        <v>122</v>
      </c>
      <c r="P7507" t="s">
        <v>79</v>
      </c>
      <c r="Q7507" t="s">
        <v>790</v>
      </c>
      <c r="R7507" t="s">
        <v>124</v>
      </c>
      <c r="S7507" t="s">
        <v>125</v>
      </c>
      <c r="T7507" t="s">
        <v>126</v>
      </c>
      <c r="U7507" t="s">
        <v>101</v>
      </c>
      <c r="V7507" t="s">
        <v>127</v>
      </c>
      <c r="W7507" t="s">
        <v>128</v>
      </c>
      <c r="X7507" t="s">
        <v>129</v>
      </c>
      <c r="Y7507" t="s">
        <v>130</v>
      </c>
      <c r="Z7507" s="5">
        <v>46229</v>
      </c>
      <c r="AA7507" s="5">
        <v>46229</v>
      </c>
      <c r="AB7507" t="s">
        <v>466</v>
      </c>
    </row>
    <row r="7508" spans="2:28" x14ac:dyDescent="0.25">
      <c r="B7508" t="s">
        <v>114</v>
      </c>
      <c r="C7508" s="5">
        <v>46113</v>
      </c>
      <c r="D7508" s="5">
        <v>46203</v>
      </c>
      <c r="E7508" t="s">
        <v>11133</v>
      </c>
      <c r="F7508" t="s">
        <v>116</v>
      </c>
      <c r="G7508" t="s">
        <v>117</v>
      </c>
      <c r="H7508" t="s">
        <v>137</v>
      </c>
      <c r="I7508" t="s">
        <v>11133</v>
      </c>
      <c r="J7508" t="s">
        <v>560</v>
      </c>
      <c r="K7508" t="s">
        <v>120</v>
      </c>
      <c r="L7508" t="s">
        <v>54</v>
      </c>
      <c r="M7508" t="s">
        <v>148</v>
      </c>
      <c r="N7508" t="s">
        <v>122</v>
      </c>
      <c r="O7508" t="s">
        <v>122</v>
      </c>
      <c r="P7508" t="s">
        <v>79</v>
      </c>
      <c r="Q7508" t="s">
        <v>149</v>
      </c>
      <c r="R7508" t="s">
        <v>124</v>
      </c>
      <c r="S7508" t="s">
        <v>125</v>
      </c>
      <c r="T7508" t="s">
        <v>126</v>
      </c>
      <c r="U7508" t="s">
        <v>101</v>
      </c>
      <c r="V7508" t="s">
        <v>127</v>
      </c>
      <c r="W7508" t="s">
        <v>128</v>
      </c>
      <c r="X7508" t="s">
        <v>129</v>
      </c>
      <c r="Y7508" t="s">
        <v>130</v>
      </c>
      <c r="Z7508" s="5">
        <v>46229</v>
      </c>
      <c r="AA7508" s="5">
        <v>46229</v>
      </c>
      <c r="AB7508" t="s">
        <v>466</v>
      </c>
    </row>
    <row r="7509" spans="2:28" x14ac:dyDescent="0.25">
      <c r="B7509" t="s">
        <v>114</v>
      </c>
      <c r="C7509" s="5">
        <v>46113</v>
      </c>
      <c r="D7509" s="5">
        <v>46203</v>
      </c>
      <c r="E7509" t="s">
        <v>11134</v>
      </c>
      <c r="F7509" t="s">
        <v>116</v>
      </c>
      <c r="G7509" t="s">
        <v>117</v>
      </c>
      <c r="H7509" t="s">
        <v>137</v>
      </c>
      <c r="I7509" t="s">
        <v>11134</v>
      </c>
      <c r="J7509" t="s">
        <v>560</v>
      </c>
      <c r="K7509" t="s">
        <v>134</v>
      </c>
      <c r="L7509" t="s">
        <v>54</v>
      </c>
      <c r="M7509" t="s">
        <v>603</v>
      </c>
      <c r="N7509" t="s">
        <v>122</v>
      </c>
      <c r="O7509" t="s">
        <v>122</v>
      </c>
      <c r="P7509" t="s">
        <v>79</v>
      </c>
      <c r="Q7509" t="s">
        <v>149</v>
      </c>
      <c r="R7509" t="s">
        <v>124</v>
      </c>
      <c r="S7509" t="s">
        <v>125</v>
      </c>
      <c r="T7509" t="s">
        <v>126</v>
      </c>
      <c r="U7509" t="s">
        <v>101</v>
      </c>
      <c r="V7509" t="s">
        <v>127</v>
      </c>
      <c r="W7509" t="s">
        <v>128</v>
      </c>
      <c r="X7509" t="s">
        <v>129</v>
      </c>
      <c r="Y7509" t="s">
        <v>130</v>
      </c>
      <c r="Z7509" s="5">
        <v>46229</v>
      </c>
      <c r="AA7509" s="5">
        <v>46229</v>
      </c>
      <c r="AB7509" t="s">
        <v>466</v>
      </c>
    </row>
    <row r="7510" spans="2:28" x14ac:dyDescent="0.25">
      <c r="B7510" t="s">
        <v>114</v>
      </c>
      <c r="C7510" s="5">
        <v>46113</v>
      </c>
      <c r="D7510" s="5">
        <v>46203</v>
      </c>
      <c r="E7510" t="s">
        <v>11135</v>
      </c>
      <c r="F7510" t="s">
        <v>116</v>
      </c>
      <c r="G7510" t="s">
        <v>117</v>
      </c>
      <c r="H7510" t="s">
        <v>118</v>
      </c>
      <c r="I7510" t="s">
        <v>11135</v>
      </c>
      <c r="J7510" t="s">
        <v>560</v>
      </c>
      <c r="K7510" t="s">
        <v>134</v>
      </c>
      <c r="L7510" t="s">
        <v>54</v>
      </c>
      <c r="M7510" t="s">
        <v>144</v>
      </c>
      <c r="N7510" t="s">
        <v>122</v>
      </c>
      <c r="O7510" t="s">
        <v>122</v>
      </c>
      <c r="P7510" t="s">
        <v>79</v>
      </c>
      <c r="Q7510" t="s">
        <v>145</v>
      </c>
      <c r="R7510" t="s">
        <v>124</v>
      </c>
      <c r="S7510" t="s">
        <v>125</v>
      </c>
      <c r="T7510" t="s">
        <v>126</v>
      </c>
      <c r="U7510" t="s">
        <v>101</v>
      </c>
      <c r="V7510" t="s">
        <v>127</v>
      </c>
      <c r="W7510" t="s">
        <v>128</v>
      </c>
      <c r="X7510" t="s">
        <v>129</v>
      </c>
      <c r="Y7510" t="s">
        <v>130</v>
      </c>
      <c r="Z7510" s="5">
        <v>46229</v>
      </c>
      <c r="AA7510" s="5">
        <v>46229</v>
      </c>
      <c r="AB7510" t="s">
        <v>466</v>
      </c>
    </row>
    <row r="7511" spans="2:28" x14ac:dyDescent="0.25">
      <c r="B7511" t="s">
        <v>114</v>
      </c>
      <c r="C7511" s="5">
        <v>46113</v>
      </c>
      <c r="D7511" s="5">
        <v>46203</v>
      </c>
      <c r="E7511" t="s">
        <v>11136</v>
      </c>
      <c r="F7511" t="s">
        <v>116</v>
      </c>
      <c r="G7511" t="s">
        <v>117</v>
      </c>
      <c r="H7511" t="s">
        <v>133</v>
      </c>
      <c r="I7511" t="s">
        <v>11136</v>
      </c>
      <c r="J7511" t="s">
        <v>560</v>
      </c>
      <c r="K7511" t="s">
        <v>134</v>
      </c>
      <c r="L7511" t="s">
        <v>54</v>
      </c>
      <c r="M7511" t="s">
        <v>2877</v>
      </c>
      <c r="N7511" t="s">
        <v>122</v>
      </c>
      <c r="O7511" t="s">
        <v>122</v>
      </c>
      <c r="P7511" t="s">
        <v>79</v>
      </c>
      <c r="Q7511" t="s">
        <v>429</v>
      </c>
      <c r="R7511" t="s">
        <v>124</v>
      </c>
      <c r="S7511" t="s">
        <v>125</v>
      </c>
      <c r="T7511" t="s">
        <v>126</v>
      </c>
      <c r="U7511" t="s">
        <v>101</v>
      </c>
      <c r="V7511" t="s">
        <v>127</v>
      </c>
      <c r="W7511" t="s">
        <v>128</v>
      </c>
      <c r="X7511" t="s">
        <v>129</v>
      </c>
      <c r="Y7511" t="s">
        <v>130</v>
      </c>
      <c r="Z7511" s="5">
        <v>46229</v>
      </c>
      <c r="AA7511" s="5">
        <v>46229</v>
      </c>
      <c r="AB7511" t="s">
        <v>466</v>
      </c>
    </row>
    <row r="7512" spans="2:28" x14ac:dyDescent="0.25">
      <c r="B7512" t="s">
        <v>114</v>
      </c>
      <c r="C7512" s="5">
        <v>46113</v>
      </c>
      <c r="D7512" s="5">
        <v>46203</v>
      </c>
      <c r="E7512" t="s">
        <v>11137</v>
      </c>
      <c r="F7512" t="s">
        <v>116</v>
      </c>
      <c r="G7512" t="s">
        <v>117</v>
      </c>
      <c r="H7512" t="s">
        <v>118</v>
      </c>
      <c r="I7512" t="s">
        <v>11137</v>
      </c>
      <c r="J7512" t="s">
        <v>560</v>
      </c>
      <c r="K7512" t="s">
        <v>134</v>
      </c>
      <c r="L7512" t="s">
        <v>54</v>
      </c>
      <c r="M7512" t="s">
        <v>470</v>
      </c>
      <c r="N7512" t="s">
        <v>122</v>
      </c>
      <c r="O7512" t="s">
        <v>122</v>
      </c>
      <c r="P7512" t="s">
        <v>79</v>
      </c>
      <c r="Q7512" t="s">
        <v>429</v>
      </c>
      <c r="R7512" t="s">
        <v>124</v>
      </c>
      <c r="S7512" t="s">
        <v>125</v>
      </c>
      <c r="T7512" t="s">
        <v>126</v>
      </c>
      <c r="U7512" t="s">
        <v>101</v>
      </c>
      <c r="V7512" t="s">
        <v>127</v>
      </c>
      <c r="W7512" t="s">
        <v>128</v>
      </c>
      <c r="X7512" t="s">
        <v>129</v>
      </c>
      <c r="Y7512" t="s">
        <v>130</v>
      </c>
      <c r="Z7512" s="5">
        <v>46229</v>
      </c>
      <c r="AA7512" s="5">
        <v>46229</v>
      </c>
      <c r="AB7512" t="s">
        <v>466</v>
      </c>
    </row>
    <row r="7513" spans="2:28" x14ac:dyDescent="0.25">
      <c r="B7513" t="s">
        <v>114</v>
      </c>
      <c r="C7513" s="5">
        <v>46113</v>
      </c>
      <c r="D7513" s="5">
        <v>46203</v>
      </c>
      <c r="E7513" t="s">
        <v>11138</v>
      </c>
      <c r="F7513" t="s">
        <v>116</v>
      </c>
      <c r="G7513" t="s">
        <v>117</v>
      </c>
      <c r="H7513" t="s">
        <v>133</v>
      </c>
      <c r="I7513" t="s">
        <v>11138</v>
      </c>
      <c r="J7513" t="s">
        <v>560</v>
      </c>
      <c r="K7513" t="s">
        <v>134</v>
      </c>
      <c r="L7513" t="s">
        <v>54</v>
      </c>
      <c r="M7513" t="s">
        <v>2936</v>
      </c>
      <c r="N7513" t="s">
        <v>122</v>
      </c>
      <c r="O7513" t="s">
        <v>122</v>
      </c>
      <c r="P7513" t="s">
        <v>79</v>
      </c>
      <c r="Q7513" t="s">
        <v>505</v>
      </c>
      <c r="R7513" t="s">
        <v>124</v>
      </c>
      <c r="S7513" t="s">
        <v>125</v>
      </c>
      <c r="T7513" t="s">
        <v>126</v>
      </c>
      <c r="U7513" t="s">
        <v>101</v>
      </c>
      <c r="V7513" t="s">
        <v>127</v>
      </c>
      <c r="W7513" t="s">
        <v>128</v>
      </c>
      <c r="X7513" t="s">
        <v>129</v>
      </c>
      <c r="Y7513" t="s">
        <v>130</v>
      </c>
      <c r="Z7513" s="5">
        <v>46229</v>
      </c>
      <c r="AA7513" s="5">
        <v>46229</v>
      </c>
      <c r="AB7513" t="s">
        <v>466</v>
      </c>
    </row>
    <row r="7514" spans="2:28" x14ac:dyDescent="0.25">
      <c r="B7514" t="s">
        <v>114</v>
      </c>
      <c r="C7514" s="5">
        <v>46113</v>
      </c>
      <c r="D7514" s="5">
        <v>46203</v>
      </c>
      <c r="E7514" t="s">
        <v>11139</v>
      </c>
      <c r="F7514" t="s">
        <v>116</v>
      </c>
      <c r="G7514" t="s">
        <v>117</v>
      </c>
      <c r="H7514" t="s">
        <v>133</v>
      </c>
      <c r="I7514" t="s">
        <v>11139</v>
      </c>
      <c r="J7514" t="s">
        <v>560</v>
      </c>
      <c r="K7514" t="s">
        <v>134</v>
      </c>
      <c r="L7514" t="s">
        <v>54</v>
      </c>
      <c r="M7514" t="s">
        <v>323</v>
      </c>
      <c r="N7514" t="s">
        <v>122</v>
      </c>
      <c r="O7514" t="s">
        <v>122</v>
      </c>
      <c r="P7514" t="s">
        <v>79</v>
      </c>
      <c r="Q7514" t="s">
        <v>179</v>
      </c>
      <c r="R7514" t="s">
        <v>124</v>
      </c>
      <c r="S7514" t="s">
        <v>125</v>
      </c>
      <c r="T7514" t="s">
        <v>126</v>
      </c>
      <c r="U7514" t="s">
        <v>101</v>
      </c>
      <c r="V7514" t="s">
        <v>127</v>
      </c>
      <c r="W7514" t="s">
        <v>128</v>
      </c>
      <c r="X7514" t="s">
        <v>129</v>
      </c>
      <c r="Y7514" t="s">
        <v>130</v>
      </c>
      <c r="Z7514" s="5">
        <v>46229</v>
      </c>
      <c r="AA7514" s="5">
        <v>46229</v>
      </c>
      <c r="AB7514" t="s">
        <v>466</v>
      </c>
    </row>
    <row r="7515" spans="2:28" x14ac:dyDescent="0.25">
      <c r="B7515" t="s">
        <v>114</v>
      </c>
      <c r="C7515" s="5">
        <v>46113</v>
      </c>
      <c r="D7515" s="5">
        <v>46203</v>
      </c>
      <c r="E7515" t="s">
        <v>11140</v>
      </c>
      <c r="F7515" t="s">
        <v>116</v>
      </c>
      <c r="G7515" t="s">
        <v>117</v>
      </c>
      <c r="H7515" t="s">
        <v>137</v>
      </c>
      <c r="I7515" t="s">
        <v>11140</v>
      </c>
      <c r="J7515" t="s">
        <v>560</v>
      </c>
      <c r="K7515" t="s">
        <v>134</v>
      </c>
      <c r="L7515" t="s">
        <v>54</v>
      </c>
      <c r="M7515" t="s">
        <v>152</v>
      </c>
      <c r="N7515" t="s">
        <v>122</v>
      </c>
      <c r="O7515" t="s">
        <v>122</v>
      </c>
      <c r="P7515" t="s">
        <v>79</v>
      </c>
      <c r="Q7515" t="s">
        <v>250</v>
      </c>
      <c r="R7515" t="s">
        <v>124</v>
      </c>
      <c r="S7515" t="s">
        <v>125</v>
      </c>
      <c r="T7515" t="s">
        <v>126</v>
      </c>
      <c r="U7515" t="s">
        <v>101</v>
      </c>
      <c r="V7515" t="s">
        <v>127</v>
      </c>
      <c r="W7515" t="s">
        <v>128</v>
      </c>
      <c r="X7515" t="s">
        <v>129</v>
      </c>
      <c r="Y7515" t="s">
        <v>130</v>
      </c>
      <c r="Z7515" s="5">
        <v>46229</v>
      </c>
      <c r="AA7515" s="5">
        <v>46229</v>
      </c>
      <c r="AB7515" t="s">
        <v>466</v>
      </c>
    </row>
    <row r="7516" spans="2:28" x14ac:dyDescent="0.25">
      <c r="B7516" t="s">
        <v>114</v>
      </c>
      <c r="C7516" s="5">
        <v>46113</v>
      </c>
      <c r="D7516" s="5">
        <v>46203</v>
      </c>
      <c r="E7516" t="s">
        <v>11141</v>
      </c>
      <c r="F7516" t="s">
        <v>116</v>
      </c>
      <c r="G7516" t="s">
        <v>117</v>
      </c>
      <c r="H7516" t="s">
        <v>137</v>
      </c>
      <c r="I7516" t="s">
        <v>11141</v>
      </c>
      <c r="J7516" t="s">
        <v>560</v>
      </c>
      <c r="K7516" t="s">
        <v>134</v>
      </c>
      <c r="L7516" t="s">
        <v>54</v>
      </c>
      <c r="M7516" t="s">
        <v>138</v>
      </c>
      <c r="N7516" t="s">
        <v>122</v>
      </c>
      <c r="O7516" t="s">
        <v>122</v>
      </c>
      <c r="P7516" t="s">
        <v>79</v>
      </c>
      <c r="Q7516" t="s">
        <v>139</v>
      </c>
      <c r="R7516" t="s">
        <v>124</v>
      </c>
      <c r="S7516" t="s">
        <v>125</v>
      </c>
      <c r="T7516" t="s">
        <v>126</v>
      </c>
      <c r="U7516" t="s">
        <v>101</v>
      </c>
      <c r="V7516" t="s">
        <v>127</v>
      </c>
      <c r="W7516" t="s">
        <v>128</v>
      </c>
      <c r="X7516" t="s">
        <v>129</v>
      </c>
      <c r="Y7516" t="s">
        <v>130</v>
      </c>
      <c r="Z7516" s="5">
        <v>46229</v>
      </c>
      <c r="AA7516" s="5">
        <v>46229</v>
      </c>
      <c r="AB7516" t="s">
        <v>466</v>
      </c>
    </row>
    <row r="7517" spans="2:28" x14ac:dyDescent="0.25">
      <c r="B7517" t="s">
        <v>114</v>
      </c>
      <c r="C7517" s="5">
        <v>46113</v>
      </c>
      <c r="D7517" s="5">
        <v>46203</v>
      </c>
      <c r="E7517" t="s">
        <v>11142</v>
      </c>
      <c r="F7517" t="s">
        <v>116</v>
      </c>
      <c r="G7517" t="s">
        <v>117</v>
      </c>
      <c r="H7517" t="s">
        <v>133</v>
      </c>
      <c r="I7517" t="s">
        <v>11142</v>
      </c>
      <c r="J7517" t="s">
        <v>560</v>
      </c>
      <c r="K7517" t="s">
        <v>134</v>
      </c>
      <c r="L7517" t="s">
        <v>54</v>
      </c>
      <c r="M7517" t="s">
        <v>2919</v>
      </c>
      <c r="N7517" t="s">
        <v>122</v>
      </c>
      <c r="O7517" t="s">
        <v>122</v>
      </c>
      <c r="P7517" t="s">
        <v>79</v>
      </c>
      <c r="Q7517" t="s">
        <v>313</v>
      </c>
      <c r="R7517" t="s">
        <v>124</v>
      </c>
      <c r="S7517" t="s">
        <v>125</v>
      </c>
      <c r="T7517" t="s">
        <v>126</v>
      </c>
      <c r="U7517" t="s">
        <v>101</v>
      </c>
      <c r="V7517" t="s">
        <v>127</v>
      </c>
      <c r="W7517" t="s">
        <v>128</v>
      </c>
      <c r="X7517" t="s">
        <v>129</v>
      </c>
      <c r="Y7517" t="s">
        <v>130</v>
      </c>
      <c r="Z7517" s="5">
        <v>46229</v>
      </c>
      <c r="AA7517" s="5">
        <v>46229</v>
      </c>
      <c r="AB7517" t="s">
        <v>466</v>
      </c>
    </row>
    <row r="7518" spans="2:28" x14ac:dyDescent="0.25">
      <c r="B7518" t="s">
        <v>114</v>
      </c>
      <c r="C7518" s="5">
        <v>46113</v>
      </c>
      <c r="D7518" s="5">
        <v>46203</v>
      </c>
      <c r="E7518" t="s">
        <v>11143</v>
      </c>
      <c r="F7518" t="s">
        <v>116</v>
      </c>
      <c r="G7518" t="s">
        <v>117</v>
      </c>
      <c r="H7518" t="s">
        <v>137</v>
      </c>
      <c r="I7518" t="s">
        <v>11143</v>
      </c>
      <c r="J7518" t="s">
        <v>560</v>
      </c>
      <c r="K7518" t="s">
        <v>134</v>
      </c>
      <c r="L7518" t="s">
        <v>54</v>
      </c>
      <c r="M7518" t="s">
        <v>323</v>
      </c>
      <c r="N7518" t="s">
        <v>122</v>
      </c>
      <c r="O7518" t="s">
        <v>122</v>
      </c>
      <c r="P7518" t="s">
        <v>79</v>
      </c>
      <c r="Q7518" t="s">
        <v>179</v>
      </c>
      <c r="R7518" t="s">
        <v>124</v>
      </c>
      <c r="S7518" t="s">
        <v>125</v>
      </c>
      <c r="T7518" t="s">
        <v>126</v>
      </c>
      <c r="U7518" t="s">
        <v>101</v>
      </c>
      <c r="V7518" t="s">
        <v>127</v>
      </c>
      <c r="W7518" t="s">
        <v>128</v>
      </c>
      <c r="X7518" t="s">
        <v>129</v>
      </c>
      <c r="Y7518" t="s">
        <v>130</v>
      </c>
      <c r="Z7518" s="5">
        <v>46229</v>
      </c>
      <c r="AA7518" s="5">
        <v>46229</v>
      </c>
      <c r="AB7518" t="s">
        <v>466</v>
      </c>
    </row>
    <row r="7519" spans="2:28" x14ac:dyDescent="0.25">
      <c r="B7519" t="s">
        <v>114</v>
      </c>
      <c r="C7519" s="5">
        <v>46113</v>
      </c>
      <c r="D7519" s="5">
        <v>46203</v>
      </c>
      <c r="E7519" t="s">
        <v>11144</v>
      </c>
      <c r="F7519" t="s">
        <v>116</v>
      </c>
      <c r="G7519" t="s">
        <v>117</v>
      </c>
      <c r="H7519" t="s">
        <v>133</v>
      </c>
      <c r="I7519" t="s">
        <v>11144</v>
      </c>
      <c r="J7519" t="s">
        <v>560</v>
      </c>
      <c r="K7519" t="s">
        <v>134</v>
      </c>
      <c r="L7519" t="s">
        <v>54</v>
      </c>
      <c r="M7519" t="s">
        <v>178</v>
      </c>
      <c r="N7519" t="s">
        <v>122</v>
      </c>
      <c r="O7519" t="s">
        <v>122</v>
      </c>
      <c r="P7519" t="s">
        <v>79</v>
      </c>
      <c r="Q7519" t="s">
        <v>276</v>
      </c>
      <c r="R7519" t="s">
        <v>124</v>
      </c>
      <c r="S7519" t="s">
        <v>125</v>
      </c>
      <c r="T7519" t="s">
        <v>126</v>
      </c>
      <c r="U7519" t="s">
        <v>101</v>
      </c>
      <c r="V7519" t="s">
        <v>127</v>
      </c>
      <c r="W7519" t="s">
        <v>128</v>
      </c>
      <c r="X7519" t="s">
        <v>129</v>
      </c>
      <c r="Y7519" t="s">
        <v>130</v>
      </c>
      <c r="Z7519" s="5">
        <v>46229</v>
      </c>
      <c r="AA7519" s="5">
        <v>46229</v>
      </c>
      <c r="AB7519" t="s">
        <v>466</v>
      </c>
    </row>
    <row r="7520" spans="2:28" x14ac:dyDescent="0.25">
      <c r="B7520" t="s">
        <v>114</v>
      </c>
      <c r="C7520" s="5">
        <v>46113</v>
      </c>
      <c r="D7520" s="5">
        <v>46203</v>
      </c>
      <c r="E7520" t="s">
        <v>11145</v>
      </c>
      <c r="F7520" t="s">
        <v>116</v>
      </c>
      <c r="G7520" t="s">
        <v>117</v>
      </c>
      <c r="H7520" t="s">
        <v>137</v>
      </c>
      <c r="I7520" t="s">
        <v>11145</v>
      </c>
      <c r="J7520" t="s">
        <v>560</v>
      </c>
      <c r="K7520" t="s">
        <v>134</v>
      </c>
      <c r="L7520" t="s">
        <v>54</v>
      </c>
      <c r="M7520" t="s">
        <v>603</v>
      </c>
      <c r="N7520" t="s">
        <v>122</v>
      </c>
      <c r="O7520" t="s">
        <v>122</v>
      </c>
      <c r="P7520" t="s">
        <v>79</v>
      </c>
      <c r="Q7520" t="s">
        <v>149</v>
      </c>
      <c r="R7520" t="s">
        <v>124</v>
      </c>
      <c r="S7520" t="s">
        <v>125</v>
      </c>
      <c r="T7520" t="s">
        <v>126</v>
      </c>
      <c r="U7520" t="s">
        <v>101</v>
      </c>
      <c r="V7520" t="s">
        <v>127</v>
      </c>
      <c r="W7520" t="s">
        <v>128</v>
      </c>
      <c r="X7520" t="s">
        <v>129</v>
      </c>
      <c r="Y7520" t="s">
        <v>130</v>
      </c>
      <c r="Z7520" s="5">
        <v>46229</v>
      </c>
      <c r="AA7520" s="5">
        <v>46229</v>
      </c>
      <c r="AB7520" t="s">
        <v>466</v>
      </c>
    </row>
    <row r="7521" spans="2:28" x14ac:dyDescent="0.25">
      <c r="B7521" t="s">
        <v>114</v>
      </c>
      <c r="C7521" s="5">
        <v>46113</v>
      </c>
      <c r="D7521" s="5">
        <v>46203</v>
      </c>
      <c r="E7521" t="s">
        <v>11146</v>
      </c>
      <c r="F7521" t="s">
        <v>116</v>
      </c>
      <c r="G7521" t="s">
        <v>117</v>
      </c>
      <c r="H7521" t="s">
        <v>137</v>
      </c>
      <c r="I7521" t="s">
        <v>11146</v>
      </c>
      <c r="J7521" t="s">
        <v>560</v>
      </c>
      <c r="K7521" t="s">
        <v>134</v>
      </c>
      <c r="L7521" t="s">
        <v>54</v>
      </c>
      <c r="M7521" t="s">
        <v>603</v>
      </c>
      <c r="N7521" t="s">
        <v>122</v>
      </c>
      <c r="O7521" t="s">
        <v>122</v>
      </c>
      <c r="P7521" t="s">
        <v>79</v>
      </c>
      <c r="Q7521" t="s">
        <v>149</v>
      </c>
      <c r="R7521" t="s">
        <v>124</v>
      </c>
      <c r="S7521" t="s">
        <v>125</v>
      </c>
      <c r="T7521" t="s">
        <v>126</v>
      </c>
      <c r="U7521" t="s">
        <v>101</v>
      </c>
      <c r="V7521" t="s">
        <v>127</v>
      </c>
      <c r="W7521" t="s">
        <v>128</v>
      </c>
      <c r="X7521" t="s">
        <v>129</v>
      </c>
      <c r="Y7521" t="s">
        <v>130</v>
      </c>
      <c r="Z7521" s="5">
        <v>46229</v>
      </c>
      <c r="AA7521" s="5">
        <v>46229</v>
      </c>
      <c r="AB7521" t="s">
        <v>466</v>
      </c>
    </row>
    <row r="7522" spans="2:28" x14ac:dyDescent="0.25">
      <c r="B7522" t="s">
        <v>114</v>
      </c>
      <c r="C7522" s="5">
        <v>46113</v>
      </c>
      <c r="D7522" s="5">
        <v>46203</v>
      </c>
      <c r="E7522" t="s">
        <v>11147</v>
      </c>
      <c r="F7522" t="s">
        <v>116</v>
      </c>
      <c r="G7522" t="s">
        <v>117</v>
      </c>
      <c r="H7522" t="s">
        <v>137</v>
      </c>
      <c r="I7522" t="s">
        <v>11147</v>
      </c>
      <c r="J7522" t="s">
        <v>560</v>
      </c>
      <c r="K7522" t="s">
        <v>134</v>
      </c>
      <c r="L7522" t="s">
        <v>54</v>
      </c>
      <c r="M7522" t="s">
        <v>729</v>
      </c>
      <c r="N7522" t="s">
        <v>122</v>
      </c>
      <c r="O7522" t="s">
        <v>122</v>
      </c>
      <c r="P7522" t="s">
        <v>79</v>
      </c>
      <c r="Q7522" t="s">
        <v>443</v>
      </c>
      <c r="R7522" t="s">
        <v>124</v>
      </c>
      <c r="S7522" t="s">
        <v>125</v>
      </c>
      <c r="T7522" t="s">
        <v>126</v>
      </c>
      <c r="U7522" t="s">
        <v>101</v>
      </c>
      <c r="V7522" t="s">
        <v>127</v>
      </c>
      <c r="W7522" t="s">
        <v>128</v>
      </c>
      <c r="X7522" t="s">
        <v>129</v>
      </c>
      <c r="Y7522" t="s">
        <v>130</v>
      </c>
      <c r="Z7522" s="5">
        <v>46229</v>
      </c>
      <c r="AA7522" s="5">
        <v>46229</v>
      </c>
      <c r="AB7522" t="s">
        <v>466</v>
      </c>
    </row>
    <row r="7523" spans="2:28" x14ac:dyDescent="0.25">
      <c r="B7523" t="s">
        <v>114</v>
      </c>
      <c r="C7523" s="5">
        <v>46113</v>
      </c>
      <c r="D7523" s="5">
        <v>46203</v>
      </c>
      <c r="E7523" t="s">
        <v>11148</v>
      </c>
      <c r="F7523" t="s">
        <v>116</v>
      </c>
      <c r="G7523" t="s">
        <v>117</v>
      </c>
      <c r="H7523" t="s">
        <v>137</v>
      </c>
      <c r="I7523" t="s">
        <v>11148</v>
      </c>
      <c r="J7523" t="s">
        <v>560</v>
      </c>
      <c r="K7523" t="s">
        <v>134</v>
      </c>
      <c r="L7523" t="s">
        <v>54</v>
      </c>
      <c r="M7523" t="s">
        <v>121</v>
      </c>
      <c r="N7523" t="s">
        <v>122</v>
      </c>
      <c r="O7523" t="s">
        <v>122</v>
      </c>
      <c r="P7523" t="s">
        <v>79</v>
      </c>
      <c r="Q7523" t="s">
        <v>901</v>
      </c>
      <c r="R7523" t="s">
        <v>124</v>
      </c>
      <c r="S7523" t="s">
        <v>125</v>
      </c>
      <c r="T7523" t="s">
        <v>126</v>
      </c>
      <c r="U7523" t="s">
        <v>101</v>
      </c>
      <c r="V7523" t="s">
        <v>127</v>
      </c>
      <c r="W7523" t="s">
        <v>128</v>
      </c>
      <c r="X7523" t="s">
        <v>129</v>
      </c>
      <c r="Y7523" t="s">
        <v>130</v>
      </c>
      <c r="Z7523" s="5">
        <v>46229</v>
      </c>
      <c r="AA7523" s="5">
        <v>46229</v>
      </c>
      <c r="AB7523" t="s">
        <v>466</v>
      </c>
    </row>
    <row r="7524" spans="2:28" x14ac:dyDescent="0.25">
      <c r="B7524" t="s">
        <v>114</v>
      </c>
      <c r="C7524" s="5">
        <v>46113</v>
      </c>
      <c r="D7524" s="5">
        <v>46203</v>
      </c>
      <c r="E7524" t="s">
        <v>11149</v>
      </c>
      <c r="F7524" t="s">
        <v>116</v>
      </c>
      <c r="G7524" t="s">
        <v>117</v>
      </c>
      <c r="H7524" t="s">
        <v>133</v>
      </c>
      <c r="I7524" t="s">
        <v>11149</v>
      </c>
      <c r="J7524" t="s">
        <v>560</v>
      </c>
      <c r="K7524" t="s">
        <v>134</v>
      </c>
      <c r="L7524" t="s">
        <v>54</v>
      </c>
      <c r="M7524" t="s">
        <v>144</v>
      </c>
      <c r="N7524" t="s">
        <v>122</v>
      </c>
      <c r="O7524" t="s">
        <v>122</v>
      </c>
      <c r="P7524" t="s">
        <v>79</v>
      </c>
      <c r="Q7524" t="s">
        <v>145</v>
      </c>
      <c r="R7524" t="s">
        <v>124</v>
      </c>
      <c r="S7524" t="s">
        <v>125</v>
      </c>
      <c r="T7524" t="s">
        <v>126</v>
      </c>
      <c r="U7524" t="s">
        <v>101</v>
      </c>
      <c r="V7524" t="s">
        <v>127</v>
      </c>
      <c r="W7524" t="s">
        <v>128</v>
      </c>
      <c r="X7524" t="s">
        <v>129</v>
      </c>
      <c r="Y7524" t="s">
        <v>130</v>
      </c>
      <c r="Z7524" s="5">
        <v>46229</v>
      </c>
      <c r="AA7524" s="5">
        <v>46229</v>
      </c>
      <c r="AB7524" t="s">
        <v>466</v>
      </c>
    </row>
    <row r="7525" spans="2:28" x14ac:dyDescent="0.25">
      <c r="B7525" t="s">
        <v>114</v>
      </c>
      <c r="C7525" s="5">
        <v>46113</v>
      </c>
      <c r="D7525" s="5">
        <v>46203</v>
      </c>
      <c r="E7525" t="s">
        <v>11150</v>
      </c>
      <c r="F7525" t="s">
        <v>116</v>
      </c>
      <c r="G7525" t="s">
        <v>117</v>
      </c>
      <c r="H7525" t="s">
        <v>137</v>
      </c>
      <c r="I7525" t="s">
        <v>11150</v>
      </c>
      <c r="J7525" t="s">
        <v>560</v>
      </c>
      <c r="K7525" t="s">
        <v>134</v>
      </c>
      <c r="L7525" t="s">
        <v>54</v>
      </c>
      <c r="M7525" t="s">
        <v>524</v>
      </c>
      <c r="N7525" t="s">
        <v>122</v>
      </c>
      <c r="O7525" t="s">
        <v>122</v>
      </c>
      <c r="P7525" t="s">
        <v>79</v>
      </c>
      <c r="Q7525" t="s">
        <v>188</v>
      </c>
      <c r="R7525" t="s">
        <v>124</v>
      </c>
      <c r="S7525" t="s">
        <v>125</v>
      </c>
      <c r="T7525" t="s">
        <v>126</v>
      </c>
      <c r="U7525" t="s">
        <v>101</v>
      </c>
      <c r="V7525" t="s">
        <v>127</v>
      </c>
      <c r="W7525" t="s">
        <v>128</v>
      </c>
      <c r="X7525" t="s">
        <v>129</v>
      </c>
      <c r="Y7525" t="s">
        <v>130</v>
      </c>
      <c r="Z7525" s="5">
        <v>46229</v>
      </c>
      <c r="AA7525" s="5">
        <v>46229</v>
      </c>
      <c r="AB7525" t="s">
        <v>466</v>
      </c>
    </row>
    <row r="7526" spans="2:28" x14ac:dyDescent="0.25">
      <c r="B7526" t="s">
        <v>114</v>
      </c>
      <c r="C7526" s="5">
        <v>46113</v>
      </c>
      <c r="D7526" s="5">
        <v>46203</v>
      </c>
      <c r="E7526" t="s">
        <v>11151</v>
      </c>
      <c r="F7526" t="s">
        <v>116</v>
      </c>
      <c r="G7526" t="s">
        <v>117</v>
      </c>
      <c r="H7526" t="s">
        <v>137</v>
      </c>
      <c r="I7526" t="s">
        <v>11151</v>
      </c>
      <c r="J7526" t="s">
        <v>560</v>
      </c>
      <c r="K7526" t="s">
        <v>134</v>
      </c>
      <c r="L7526" t="s">
        <v>54</v>
      </c>
      <c r="M7526" t="s">
        <v>223</v>
      </c>
      <c r="N7526" t="s">
        <v>122</v>
      </c>
      <c r="O7526" t="s">
        <v>122</v>
      </c>
      <c r="P7526" t="s">
        <v>79</v>
      </c>
      <c r="Q7526" t="s">
        <v>188</v>
      </c>
      <c r="R7526" t="s">
        <v>124</v>
      </c>
      <c r="S7526" t="s">
        <v>125</v>
      </c>
      <c r="T7526" t="s">
        <v>126</v>
      </c>
      <c r="U7526" t="s">
        <v>101</v>
      </c>
      <c r="V7526" t="s">
        <v>127</v>
      </c>
      <c r="W7526" t="s">
        <v>128</v>
      </c>
      <c r="X7526" t="s">
        <v>129</v>
      </c>
      <c r="Y7526" t="s">
        <v>130</v>
      </c>
      <c r="Z7526" s="5">
        <v>46229</v>
      </c>
      <c r="AA7526" s="5">
        <v>46229</v>
      </c>
      <c r="AB7526" t="s">
        <v>466</v>
      </c>
    </row>
    <row r="7527" spans="2:28" x14ac:dyDescent="0.25">
      <c r="B7527" t="s">
        <v>114</v>
      </c>
      <c r="C7527" s="5">
        <v>46113</v>
      </c>
      <c r="D7527" s="5">
        <v>46203</v>
      </c>
      <c r="E7527" t="s">
        <v>11152</v>
      </c>
      <c r="F7527" t="s">
        <v>116</v>
      </c>
      <c r="G7527" t="s">
        <v>117</v>
      </c>
      <c r="H7527" t="s">
        <v>118</v>
      </c>
      <c r="I7527" t="s">
        <v>11152</v>
      </c>
      <c r="J7527" t="s">
        <v>560</v>
      </c>
      <c r="K7527" t="s">
        <v>134</v>
      </c>
      <c r="L7527" t="s">
        <v>54</v>
      </c>
      <c r="M7527" t="s">
        <v>121</v>
      </c>
      <c r="N7527" t="s">
        <v>122</v>
      </c>
      <c r="O7527" t="s">
        <v>122</v>
      </c>
      <c r="P7527" t="s">
        <v>79</v>
      </c>
      <c r="Q7527" t="s">
        <v>123</v>
      </c>
      <c r="R7527" t="s">
        <v>124</v>
      </c>
      <c r="S7527" t="s">
        <v>125</v>
      </c>
      <c r="T7527" t="s">
        <v>126</v>
      </c>
      <c r="U7527" t="s">
        <v>101</v>
      </c>
      <c r="V7527" t="s">
        <v>127</v>
      </c>
      <c r="W7527" t="s">
        <v>128</v>
      </c>
      <c r="X7527" t="s">
        <v>129</v>
      </c>
      <c r="Y7527" t="s">
        <v>130</v>
      </c>
      <c r="Z7527" s="5">
        <v>46229</v>
      </c>
      <c r="AA7527" s="5">
        <v>46229</v>
      </c>
      <c r="AB7527" t="s">
        <v>466</v>
      </c>
    </row>
    <row r="7528" spans="2:28" x14ac:dyDescent="0.25">
      <c r="B7528" t="s">
        <v>114</v>
      </c>
      <c r="C7528" s="5">
        <v>46113</v>
      </c>
      <c r="D7528" s="5">
        <v>46203</v>
      </c>
      <c r="E7528" t="s">
        <v>11153</v>
      </c>
      <c r="F7528" t="s">
        <v>116</v>
      </c>
      <c r="G7528" t="s">
        <v>117</v>
      </c>
      <c r="H7528" t="s">
        <v>118</v>
      </c>
      <c r="I7528" t="s">
        <v>11153</v>
      </c>
      <c r="J7528" t="s">
        <v>560</v>
      </c>
      <c r="K7528" t="s">
        <v>134</v>
      </c>
      <c r="L7528" t="s">
        <v>54</v>
      </c>
      <c r="M7528" t="s">
        <v>121</v>
      </c>
      <c r="N7528" t="s">
        <v>122</v>
      </c>
      <c r="O7528" t="s">
        <v>122</v>
      </c>
      <c r="P7528" t="s">
        <v>79</v>
      </c>
      <c r="Q7528" t="s">
        <v>123</v>
      </c>
      <c r="R7528" t="s">
        <v>124</v>
      </c>
      <c r="S7528" t="s">
        <v>125</v>
      </c>
      <c r="T7528" t="s">
        <v>126</v>
      </c>
      <c r="U7528" t="s">
        <v>101</v>
      </c>
      <c r="V7528" t="s">
        <v>127</v>
      </c>
      <c r="W7528" t="s">
        <v>128</v>
      </c>
      <c r="X7528" t="s">
        <v>129</v>
      </c>
      <c r="Y7528" t="s">
        <v>130</v>
      </c>
      <c r="Z7528" s="5">
        <v>46229</v>
      </c>
      <c r="AA7528" s="5">
        <v>46229</v>
      </c>
      <c r="AB7528" t="s">
        <v>466</v>
      </c>
    </row>
    <row r="7529" spans="2:28" x14ac:dyDescent="0.25">
      <c r="B7529" t="s">
        <v>114</v>
      </c>
      <c r="C7529" s="5">
        <v>46113</v>
      </c>
      <c r="D7529" s="5">
        <v>46203</v>
      </c>
      <c r="E7529" t="s">
        <v>11154</v>
      </c>
      <c r="F7529" t="s">
        <v>116</v>
      </c>
      <c r="G7529" t="s">
        <v>117</v>
      </c>
      <c r="H7529" t="s">
        <v>118</v>
      </c>
      <c r="I7529" t="s">
        <v>11154</v>
      </c>
      <c r="J7529" t="s">
        <v>560</v>
      </c>
      <c r="K7529" t="s">
        <v>134</v>
      </c>
      <c r="L7529" t="s">
        <v>54</v>
      </c>
      <c r="M7529" t="s">
        <v>121</v>
      </c>
      <c r="N7529" t="s">
        <v>122</v>
      </c>
      <c r="O7529" t="s">
        <v>122</v>
      </c>
      <c r="P7529" t="s">
        <v>79</v>
      </c>
      <c r="Q7529" t="s">
        <v>123</v>
      </c>
      <c r="R7529" t="s">
        <v>124</v>
      </c>
      <c r="S7529" t="s">
        <v>125</v>
      </c>
      <c r="T7529" t="s">
        <v>126</v>
      </c>
      <c r="U7529" t="s">
        <v>101</v>
      </c>
      <c r="V7529" t="s">
        <v>127</v>
      </c>
      <c r="W7529" t="s">
        <v>128</v>
      </c>
      <c r="X7529" t="s">
        <v>129</v>
      </c>
      <c r="Y7529" t="s">
        <v>130</v>
      </c>
      <c r="Z7529" s="5">
        <v>46229</v>
      </c>
      <c r="AA7529" s="5">
        <v>46229</v>
      </c>
      <c r="AB7529" t="s">
        <v>466</v>
      </c>
    </row>
    <row r="7530" spans="2:28" x14ac:dyDescent="0.25">
      <c r="B7530" t="s">
        <v>114</v>
      </c>
      <c r="C7530" s="5">
        <v>46113</v>
      </c>
      <c r="D7530" s="5">
        <v>46203</v>
      </c>
      <c r="E7530" t="s">
        <v>11155</v>
      </c>
      <c r="F7530" t="s">
        <v>116</v>
      </c>
      <c r="G7530" t="s">
        <v>117</v>
      </c>
      <c r="H7530" t="s">
        <v>137</v>
      </c>
      <c r="I7530" t="s">
        <v>11155</v>
      </c>
      <c r="J7530" t="s">
        <v>560</v>
      </c>
      <c r="K7530" t="s">
        <v>134</v>
      </c>
      <c r="L7530" t="s">
        <v>54</v>
      </c>
      <c r="M7530" t="s">
        <v>323</v>
      </c>
      <c r="N7530" t="s">
        <v>122</v>
      </c>
      <c r="O7530" t="s">
        <v>122</v>
      </c>
      <c r="P7530" t="s">
        <v>79</v>
      </c>
      <c r="Q7530" t="s">
        <v>179</v>
      </c>
      <c r="R7530" t="s">
        <v>124</v>
      </c>
      <c r="S7530" t="s">
        <v>125</v>
      </c>
      <c r="T7530" t="s">
        <v>126</v>
      </c>
      <c r="U7530" t="s">
        <v>101</v>
      </c>
      <c r="V7530" t="s">
        <v>127</v>
      </c>
      <c r="W7530" t="s">
        <v>128</v>
      </c>
      <c r="X7530" t="s">
        <v>129</v>
      </c>
      <c r="Y7530" t="s">
        <v>130</v>
      </c>
      <c r="Z7530" s="5">
        <v>46229</v>
      </c>
      <c r="AA7530" s="5">
        <v>46229</v>
      </c>
      <c r="AB7530" t="s">
        <v>466</v>
      </c>
    </row>
    <row r="7531" spans="2:28" x14ac:dyDescent="0.25">
      <c r="B7531" t="s">
        <v>114</v>
      </c>
      <c r="C7531" s="5">
        <v>46113</v>
      </c>
      <c r="D7531" s="5">
        <v>46203</v>
      </c>
      <c r="E7531" t="s">
        <v>11156</v>
      </c>
      <c r="F7531" t="s">
        <v>116</v>
      </c>
      <c r="G7531" t="s">
        <v>117</v>
      </c>
      <c r="H7531" t="s">
        <v>137</v>
      </c>
      <c r="I7531" t="s">
        <v>11156</v>
      </c>
      <c r="J7531" t="s">
        <v>560</v>
      </c>
      <c r="K7531" t="s">
        <v>134</v>
      </c>
      <c r="L7531" t="s">
        <v>54</v>
      </c>
      <c r="M7531" t="s">
        <v>249</v>
      </c>
      <c r="N7531" t="s">
        <v>122</v>
      </c>
      <c r="O7531" t="s">
        <v>122</v>
      </c>
      <c r="P7531" t="s">
        <v>79</v>
      </c>
      <c r="Q7531" t="s">
        <v>250</v>
      </c>
      <c r="R7531" t="s">
        <v>124</v>
      </c>
      <c r="S7531" t="s">
        <v>125</v>
      </c>
      <c r="T7531" t="s">
        <v>126</v>
      </c>
      <c r="U7531" t="s">
        <v>101</v>
      </c>
      <c r="V7531" t="s">
        <v>127</v>
      </c>
      <c r="W7531" t="s">
        <v>128</v>
      </c>
      <c r="X7531" t="s">
        <v>129</v>
      </c>
      <c r="Y7531" t="s">
        <v>130</v>
      </c>
      <c r="Z7531" s="5">
        <v>46229</v>
      </c>
      <c r="AA7531" s="5">
        <v>46229</v>
      </c>
      <c r="AB7531" t="s">
        <v>466</v>
      </c>
    </row>
    <row r="7532" spans="2:28" x14ac:dyDescent="0.25">
      <c r="B7532" t="s">
        <v>114</v>
      </c>
      <c r="C7532" s="5">
        <v>46113</v>
      </c>
      <c r="D7532" s="5">
        <v>46203</v>
      </c>
      <c r="E7532" t="s">
        <v>11157</v>
      </c>
      <c r="F7532" t="s">
        <v>116</v>
      </c>
      <c r="G7532" t="s">
        <v>117</v>
      </c>
      <c r="H7532" t="s">
        <v>137</v>
      </c>
      <c r="I7532" t="s">
        <v>11157</v>
      </c>
      <c r="J7532" t="s">
        <v>560</v>
      </c>
      <c r="K7532" t="s">
        <v>134</v>
      </c>
      <c r="L7532" t="s">
        <v>54</v>
      </c>
      <c r="M7532" t="s">
        <v>526</v>
      </c>
      <c r="N7532" t="s">
        <v>122</v>
      </c>
      <c r="O7532" t="s">
        <v>122</v>
      </c>
      <c r="P7532" t="s">
        <v>79</v>
      </c>
      <c r="Q7532" t="s">
        <v>415</v>
      </c>
      <c r="R7532" t="s">
        <v>124</v>
      </c>
      <c r="S7532" t="s">
        <v>125</v>
      </c>
      <c r="T7532" t="s">
        <v>126</v>
      </c>
      <c r="U7532" t="s">
        <v>101</v>
      </c>
      <c r="V7532" t="s">
        <v>127</v>
      </c>
      <c r="W7532" t="s">
        <v>128</v>
      </c>
      <c r="X7532" t="s">
        <v>129</v>
      </c>
      <c r="Y7532" t="s">
        <v>130</v>
      </c>
      <c r="Z7532" s="5">
        <v>46229</v>
      </c>
      <c r="AA7532" s="5">
        <v>46229</v>
      </c>
      <c r="AB7532" t="s">
        <v>466</v>
      </c>
    </row>
    <row r="7533" spans="2:28" x14ac:dyDescent="0.25">
      <c r="B7533" t="s">
        <v>114</v>
      </c>
      <c r="C7533" s="5">
        <v>46113</v>
      </c>
      <c r="D7533" s="5">
        <v>46203</v>
      </c>
      <c r="E7533" t="s">
        <v>11158</v>
      </c>
      <c r="F7533" t="s">
        <v>116</v>
      </c>
      <c r="G7533" t="s">
        <v>117</v>
      </c>
      <c r="H7533" t="s">
        <v>133</v>
      </c>
      <c r="I7533" t="s">
        <v>11158</v>
      </c>
      <c r="J7533" t="s">
        <v>560</v>
      </c>
      <c r="K7533" t="s">
        <v>134</v>
      </c>
      <c r="L7533" t="s">
        <v>54</v>
      </c>
      <c r="M7533" t="s">
        <v>323</v>
      </c>
      <c r="N7533" t="s">
        <v>122</v>
      </c>
      <c r="O7533" t="s">
        <v>122</v>
      </c>
      <c r="P7533" t="s">
        <v>79</v>
      </c>
      <c r="Q7533" t="s">
        <v>313</v>
      </c>
      <c r="R7533" t="s">
        <v>124</v>
      </c>
      <c r="S7533" t="s">
        <v>125</v>
      </c>
      <c r="T7533" t="s">
        <v>126</v>
      </c>
      <c r="U7533" t="s">
        <v>101</v>
      </c>
      <c r="V7533" t="s">
        <v>127</v>
      </c>
      <c r="W7533" t="s">
        <v>128</v>
      </c>
      <c r="X7533" t="s">
        <v>129</v>
      </c>
      <c r="Y7533" t="s">
        <v>130</v>
      </c>
      <c r="Z7533" s="5">
        <v>46229</v>
      </c>
      <c r="AA7533" s="5">
        <v>46229</v>
      </c>
      <c r="AB7533" t="s">
        <v>466</v>
      </c>
    </row>
    <row r="7534" spans="2:28" x14ac:dyDescent="0.25">
      <c r="B7534" t="s">
        <v>114</v>
      </c>
      <c r="C7534" s="5">
        <v>46113</v>
      </c>
      <c r="D7534" s="5">
        <v>46203</v>
      </c>
      <c r="E7534" t="s">
        <v>11159</v>
      </c>
      <c r="F7534" t="s">
        <v>116</v>
      </c>
      <c r="G7534" t="s">
        <v>117</v>
      </c>
      <c r="H7534" t="s">
        <v>137</v>
      </c>
      <c r="I7534" t="s">
        <v>11159</v>
      </c>
      <c r="J7534" t="s">
        <v>560</v>
      </c>
      <c r="K7534" t="s">
        <v>134</v>
      </c>
      <c r="L7534" t="s">
        <v>54</v>
      </c>
      <c r="M7534" t="s">
        <v>159</v>
      </c>
      <c r="N7534" t="s">
        <v>122</v>
      </c>
      <c r="O7534" t="s">
        <v>122</v>
      </c>
      <c r="P7534" t="s">
        <v>79</v>
      </c>
      <c r="Q7534" t="s">
        <v>11160</v>
      </c>
      <c r="R7534" t="s">
        <v>124</v>
      </c>
      <c r="S7534" t="s">
        <v>125</v>
      </c>
      <c r="T7534" t="s">
        <v>126</v>
      </c>
      <c r="U7534" t="s">
        <v>101</v>
      </c>
      <c r="V7534" t="s">
        <v>127</v>
      </c>
      <c r="W7534" t="s">
        <v>128</v>
      </c>
      <c r="X7534" t="s">
        <v>129</v>
      </c>
      <c r="Y7534" t="s">
        <v>130</v>
      </c>
      <c r="Z7534" s="5">
        <v>46229</v>
      </c>
      <c r="AA7534" s="5">
        <v>46229</v>
      </c>
      <c r="AB7534" t="s">
        <v>466</v>
      </c>
    </row>
    <row r="7535" spans="2:28" x14ac:dyDescent="0.25">
      <c r="B7535" t="s">
        <v>114</v>
      </c>
      <c r="C7535" s="5">
        <v>46113</v>
      </c>
      <c r="D7535" s="5">
        <v>46203</v>
      </c>
      <c r="E7535" t="s">
        <v>11161</v>
      </c>
      <c r="F7535" t="s">
        <v>116</v>
      </c>
      <c r="G7535" t="s">
        <v>117</v>
      </c>
      <c r="H7535" t="s">
        <v>118</v>
      </c>
      <c r="I7535" t="s">
        <v>11161</v>
      </c>
      <c r="J7535" t="s">
        <v>560</v>
      </c>
      <c r="K7535" t="s">
        <v>134</v>
      </c>
      <c r="L7535" t="s">
        <v>54</v>
      </c>
      <c r="M7535" t="s">
        <v>121</v>
      </c>
      <c r="N7535" t="s">
        <v>122</v>
      </c>
      <c r="O7535" t="s">
        <v>122</v>
      </c>
      <c r="P7535" t="s">
        <v>79</v>
      </c>
      <c r="Q7535" t="s">
        <v>123</v>
      </c>
      <c r="R7535" t="s">
        <v>124</v>
      </c>
      <c r="S7535" t="s">
        <v>125</v>
      </c>
      <c r="T7535" t="s">
        <v>126</v>
      </c>
      <c r="U7535" t="s">
        <v>101</v>
      </c>
      <c r="V7535" t="s">
        <v>127</v>
      </c>
      <c r="W7535" t="s">
        <v>128</v>
      </c>
      <c r="X7535" t="s">
        <v>129</v>
      </c>
      <c r="Y7535" t="s">
        <v>130</v>
      </c>
      <c r="Z7535" s="5">
        <v>46229</v>
      </c>
      <c r="AA7535" s="5">
        <v>46229</v>
      </c>
      <c r="AB7535" t="s">
        <v>466</v>
      </c>
    </row>
    <row r="7536" spans="2:28" x14ac:dyDescent="0.25">
      <c r="B7536" t="s">
        <v>114</v>
      </c>
      <c r="C7536" s="5">
        <v>46113</v>
      </c>
      <c r="D7536" s="5">
        <v>46203</v>
      </c>
      <c r="E7536" t="s">
        <v>11162</v>
      </c>
      <c r="F7536" t="s">
        <v>116</v>
      </c>
      <c r="G7536" t="s">
        <v>117</v>
      </c>
      <c r="H7536" t="s">
        <v>137</v>
      </c>
      <c r="I7536" t="s">
        <v>11162</v>
      </c>
      <c r="J7536" t="s">
        <v>560</v>
      </c>
      <c r="K7536" t="s">
        <v>134</v>
      </c>
      <c r="L7536" t="s">
        <v>54</v>
      </c>
      <c r="M7536" t="s">
        <v>11163</v>
      </c>
      <c r="N7536" t="s">
        <v>122</v>
      </c>
      <c r="O7536" t="s">
        <v>122</v>
      </c>
      <c r="P7536" t="s">
        <v>79</v>
      </c>
      <c r="Q7536" t="s">
        <v>1653</v>
      </c>
      <c r="R7536" t="s">
        <v>124</v>
      </c>
      <c r="S7536" t="s">
        <v>125</v>
      </c>
      <c r="T7536" t="s">
        <v>126</v>
      </c>
      <c r="U7536" t="s">
        <v>101</v>
      </c>
      <c r="V7536" t="s">
        <v>127</v>
      </c>
      <c r="W7536" t="s">
        <v>128</v>
      </c>
      <c r="X7536" t="s">
        <v>129</v>
      </c>
      <c r="Y7536" t="s">
        <v>130</v>
      </c>
      <c r="Z7536" s="5">
        <v>46229</v>
      </c>
      <c r="AA7536" s="5">
        <v>46229</v>
      </c>
      <c r="AB7536" t="s">
        <v>466</v>
      </c>
    </row>
    <row r="7537" spans="2:28" x14ac:dyDescent="0.25">
      <c r="B7537" t="s">
        <v>114</v>
      </c>
      <c r="C7537" s="5">
        <v>46113</v>
      </c>
      <c r="D7537" s="5">
        <v>46203</v>
      </c>
      <c r="E7537" t="s">
        <v>11164</v>
      </c>
      <c r="F7537" t="s">
        <v>116</v>
      </c>
      <c r="G7537" t="s">
        <v>117</v>
      </c>
      <c r="H7537" t="s">
        <v>133</v>
      </c>
      <c r="I7537" t="s">
        <v>11164</v>
      </c>
      <c r="J7537" t="s">
        <v>560</v>
      </c>
      <c r="K7537" t="s">
        <v>134</v>
      </c>
      <c r="L7537" t="s">
        <v>54</v>
      </c>
      <c r="M7537" t="s">
        <v>226</v>
      </c>
      <c r="N7537" t="s">
        <v>122</v>
      </c>
      <c r="O7537" t="s">
        <v>122</v>
      </c>
      <c r="P7537" t="s">
        <v>79</v>
      </c>
      <c r="Q7537" t="s">
        <v>227</v>
      </c>
      <c r="R7537" t="s">
        <v>124</v>
      </c>
      <c r="S7537" t="s">
        <v>125</v>
      </c>
      <c r="T7537" t="s">
        <v>126</v>
      </c>
      <c r="U7537" t="s">
        <v>101</v>
      </c>
      <c r="V7537" t="s">
        <v>127</v>
      </c>
      <c r="W7537" t="s">
        <v>128</v>
      </c>
      <c r="X7537" t="s">
        <v>129</v>
      </c>
      <c r="Y7537" t="s">
        <v>130</v>
      </c>
      <c r="Z7537" s="5">
        <v>46229</v>
      </c>
      <c r="AA7537" s="5">
        <v>46229</v>
      </c>
      <c r="AB7537" t="s">
        <v>466</v>
      </c>
    </row>
    <row r="7538" spans="2:28" x14ac:dyDescent="0.25">
      <c r="B7538" t="s">
        <v>114</v>
      </c>
      <c r="C7538" s="5">
        <v>46113</v>
      </c>
      <c r="D7538" s="5">
        <v>46203</v>
      </c>
      <c r="E7538" t="s">
        <v>11165</v>
      </c>
      <c r="F7538" t="s">
        <v>116</v>
      </c>
      <c r="G7538" t="s">
        <v>117</v>
      </c>
      <c r="H7538" t="s">
        <v>118</v>
      </c>
      <c r="I7538" t="s">
        <v>11165</v>
      </c>
      <c r="J7538" t="s">
        <v>560</v>
      </c>
      <c r="K7538" t="s">
        <v>134</v>
      </c>
      <c r="L7538" t="s">
        <v>54</v>
      </c>
      <c r="M7538" t="s">
        <v>144</v>
      </c>
      <c r="N7538" t="s">
        <v>122</v>
      </c>
      <c r="O7538" t="s">
        <v>122</v>
      </c>
      <c r="P7538" t="s">
        <v>79</v>
      </c>
      <c r="Q7538" t="s">
        <v>145</v>
      </c>
      <c r="R7538" t="s">
        <v>124</v>
      </c>
      <c r="S7538" t="s">
        <v>125</v>
      </c>
      <c r="T7538" t="s">
        <v>126</v>
      </c>
      <c r="U7538" t="s">
        <v>101</v>
      </c>
      <c r="V7538" t="s">
        <v>127</v>
      </c>
      <c r="W7538" t="s">
        <v>128</v>
      </c>
      <c r="X7538" t="s">
        <v>129</v>
      </c>
      <c r="Y7538" t="s">
        <v>130</v>
      </c>
      <c r="Z7538" s="5">
        <v>46229</v>
      </c>
      <c r="AA7538" s="5">
        <v>46229</v>
      </c>
      <c r="AB7538" t="s">
        <v>466</v>
      </c>
    </row>
    <row r="7539" spans="2:28" x14ac:dyDescent="0.25">
      <c r="B7539" t="s">
        <v>114</v>
      </c>
      <c r="C7539" s="5">
        <v>46113</v>
      </c>
      <c r="D7539" s="5">
        <v>46203</v>
      </c>
      <c r="E7539" t="s">
        <v>11166</v>
      </c>
      <c r="F7539" t="s">
        <v>116</v>
      </c>
      <c r="G7539" t="s">
        <v>117</v>
      </c>
      <c r="H7539" t="s">
        <v>137</v>
      </c>
      <c r="I7539" t="s">
        <v>11166</v>
      </c>
      <c r="J7539" t="s">
        <v>560</v>
      </c>
      <c r="K7539" t="s">
        <v>134</v>
      </c>
      <c r="L7539" t="s">
        <v>54</v>
      </c>
      <c r="M7539" t="s">
        <v>121</v>
      </c>
      <c r="N7539" t="s">
        <v>122</v>
      </c>
      <c r="O7539" t="s">
        <v>122</v>
      </c>
      <c r="P7539" t="s">
        <v>79</v>
      </c>
      <c r="Q7539" t="s">
        <v>171</v>
      </c>
      <c r="R7539" t="s">
        <v>124</v>
      </c>
      <c r="S7539" t="s">
        <v>125</v>
      </c>
      <c r="T7539" t="s">
        <v>126</v>
      </c>
      <c r="U7539" t="s">
        <v>101</v>
      </c>
      <c r="V7539" t="s">
        <v>127</v>
      </c>
      <c r="W7539" t="s">
        <v>128</v>
      </c>
      <c r="X7539" t="s">
        <v>129</v>
      </c>
      <c r="Y7539" t="s">
        <v>130</v>
      </c>
      <c r="Z7539" s="5">
        <v>46229</v>
      </c>
      <c r="AA7539" s="5">
        <v>46229</v>
      </c>
      <c r="AB7539" t="s">
        <v>466</v>
      </c>
    </row>
    <row r="7540" spans="2:28" x14ac:dyDescent="0.25">
      <c r="B7540" t="s">
        <v>114</v>
      </c>
      <c r="C7540" s="5">
        <v>46113</v>
      </c>
      <c r="D7540" s="5">
        <v>46203</v>
      </c>
      <c r="E7540" t="s">
        <v>11167</v>
      </c>
      <c r="F7540" t="s">
        <v>116</v>
      </c>
      <c r="G7540" t="s">
        <v>117</v>
      </c>
      <c r="H7540" t="s">
        <v>137</v>
      </c>
      <c r="I7540" t="s">
        <v>11167</v>
      </c>
      <c r="J7540" t="s">
        <v>560</v>
      </c>
      <c r="K7540" t="s">
        <v>134</v>
      </c>
      <c r="L7540" t="s">
        <v>54</v>
      </c>
      <c r="M7540" t="s">
        <v>256</v>
      </c>
      <c r="N7540" t="s">
        <v>122</v>
      </c>
      <c r="O7540" t="s">
        <v>122</v>
      </c>
      <c r="P7540" t="s">
        <v>79</v>
      </c>
      <c r="Q7540" t="s">
        <v>257</v>
      </c>
      <c r="R7540" t="s">
        <v>124</v>
      </c>
      <c r="S7540" t="s">
        <v>125</v>
      </c>
      <c r="T7540" t="s">
        <v>126</v>
      </c>
      <c r="U7540" t="s">
        <v>101</v>
      </c>
      <c r="V7540" t="s">
        <v>127</v>
      </c>
      <c r="W7540" t="s">
        <v>128</v>
      </c>
      <c r="X7540" t="s">
        <v>129</v>
      </c>
      <c r="Y7540" t="s">
        <v>130</v>
      </c>
      <c r="Z7540" s="5">
        <v>46229</v>
      </c>
      <c r="AA7540" s="5">
        <v>46229</v>
      </c>
      <c r="AB7540" t="s">
        <v>466</v>
      </c>
    </row>
    <row r="7541" spans="2:28" x14ac:dyDescent="0.25">
      <c r="B7541" t="s">
        <v>114</v>
      </c>
      <c r="C7541" s="5">
        <v>46113</v>
      </c>
      <c r="D7541" s="5">
        <v>46203</v>
      </c>
      <c r="E7541" t="s">
        <v>11168</v>
      </c>
      <c r="F7541" t="s">
        <v>116</v>
      </c>
      <c r="G7541" t="s">
        <v>117</v>
      </c>
      <c r="H7541" t="s">
        <v>137</v>
      </c>
      <c r="I7541" t="s">
        <v>11168</v>
      </c>
      <c r="J7541" t="s">
        <v>560</v>
      </c>
      <c r="K7541" t="s">
        <v>134</v>
      </c>
      <c r="L7541" t="s">
        <v>54</v>
      </c>
      <c r="M7541" t="s">
        <v>733</v>
      </c>
      <c r="N7541" t="s">
        <v>122</v>
      </c>
      <c r="O7541" t="s">
        <v>122</v>
      </c>
      <c r="P7541" t="s">
        <v>79</v>
      </c>
      <c r="Q7541" t="s">
        <v>376</v>
      </c>
      <c r="R7541" t="s">
        <v>124</v>
      </c>
      <c r="S7541" t="s">
        <v>125</v>
      </c>
      <c r="T7541" t="s">
        <v>126</v>
      </c>
      <c r="U7541" t="s">
        <v>101</v>
      </c>
      <c r="V7541" t="s">
        <v>127</v>
      </c>
      <c r="W7541" t="s">
        <v>128</v>
      </c>
      <c r="X7541" t="s">
        <v>129</v>
      </c>
      <c r="Y7541" t="s">
        <v>130</v>
      </c>
      <c r="Z7541" s="5">
        <v>46229</v>
      </c>
      <c r="AA7541" s="5">
        <v>46229</v>
      </c>
      <c r="AB7541" t="s">
        <v>466</v>
      </c>
    </row>
    <row r="7542" spans="2:28" x14ac:dyDescent="0.25">
      <c r="B7542" t="s">
        <v>114</v>
      </c>
      <c r="C7542" s="5">
        <v>46113</v>
      </c>
      <c r="D7542" s="5">
        <v>46203</v>
      </c>
      <c r="E7542" t="s">
        <v>11169</v>
      </c>
      <c r="F7542" t="s">
        <v>116</v>
      </c>
      <c r="G7542" t="s">
        <v>117</v>
      </c>
      <c r="H7542" t="s">
        <v>137</v>
      </c>
      <c r="I7542" t="s">
        <v>11169</v>
      </c>
      <c r="J7542" t="s">
        <v>560</v>
      </c>
      <c r="K7542" t="s">
        <v>134</v>
      </c>
      <c r="L7542" t="s">
        <v>54</v>
      </c>
      <c r="M7542" t="s">
        <v>148</v>
      </c>
      <c r="N7542" t="s">
        <v>122</v>
      </c>
      <c r="O7542" t="s">
        <v>122</v>
      </c>
      <c r="P7542" t="s">
        <v>79</v>
      </c>
      <c r="Q7542" t="s">
        <v>148</v>
      </c>
      <c r="R7542" t="s">
        <v>124</v>
      </c>
      <c r="S7542" t="s">
        <v>125</v>
      </c>
      <c r="T7542" t="s">
        <v>126</v>
      </c>
      <c r="U7542" t="s">
        <v>101</v>
      </c>
      <c r="V7542" t="s">
        <v>127</v>
      </c>
      <c r="W7542" t="s">
        <v>128</v>
      </c>
      <c r="X7542" t="s">
        <v>129</v>
      </c>
      <c r="Y7542" t="s">
        <v>130</v>
      </c>
      <c r="Z7542" s="5">
        <v>46229</v>
      </c>
      <c r="AA7542" s="5">
        <v>46229</v>
      </c>
      <c r="AB7542" t="s">
        <v>466</v>
      </c>
    </row>
    <row r="7543" spans="2:28" x14ac:dyDescent="0.25">
      <c r="B7543" t="s">
        <v>114</v>
      </c>
      <c r="C7543" s="5">
        <v>46113</v>
      </c>
      <c r="D7543" s="5">
        <v>46203</v>
      </c>
      <c r="E7543" t="s">
        <v>11170</v>
      </c>
      <c r="F7543" t="s">
        <v>116</v>
      </c>
      <c r="G7543" t="s">
        <v>117</v>
      </c>
      <c r="H7543" t="s">
        <v>133</v>
      </c>
      <c r="I7543" t="s">
        <v>11170</v>
      </c>
      <c r="J7543" t="s">
        <v>560</v>
      </c>
      <c r="K7543" t="s">
        <v>134</v>
      </c>
      <c r="L7543" t="s">
        <v>54</v>
      </c>
      <c r="M7543" t="s">
        <v>1164</v>
      </c>
      <c r="N7543" t="s">
        <v>122</v>
      </c>
      <c r="O7543" t="s">
        <v>122</v>
      </c>
      <c r="P7543" t="s">
        <v>79</v>
      </c>
      <c r="Q7543" t="s">
        <v>179</v>
      </c>
      <c r="R7543" t="s">
        <v>124</v>
      </c>
      <c r="S7543" t="s">
        <v>125</v>
      </c>
      <c r="T7543" t="s">
        <v>126</v>
      </c>
      <c r="U7543" t="s">
        <v>101</v>
      </c>
      <c r="V7543" t="s">
        <v>127</v>
      </c>
      <c r="W7543" t="s">
        <v>128</v>
      </c>
      <c r="X7543" t="s">
        <v>129</v>
      </c>
      <c r="Y7543" t="s">
        <v>130</v>
      </c>
      <c r="Z7543" s="5">
        <v>46229</v>
      </c>
      <c r="AA7543" s="5">
        <v>46229</v>
      </c>
      <c r="AB7543" t="s">
        <v>466</v>
      </c>
    </row>
    <row r="7544" spans="2:28" x14ac:dyDescent="0.25">
      <c r="B7544" t="s">
        <v>114</v>
      </c>
      <c r="C7544" s="5">
        <v>46113</v>
      </c>
      <c r="D7544" s="5">
        <v>46203</v>
      </c>
      <c r="E7544" t="s">
        <v>11171</v>
      </c>
      <c r="F7544" t="s">
        <v>116</v>
      </c>
      <c r="G7544" t="s">
        <v>117</v>
      </c>
      <c r="H7544" t="s">
        <v>137</v>
      </c>
      <c r="I7544" t="s">
        <v>11171</v>
      </c>
      <c r="J7544" t="s">
        <v>560</v>
      </c>
      <c r="K7544" t="s">
        <v>134</v>
      </c>
      <c r="L7544" t="s">
        <v>54</v>
      </c>
      <c r="M7544" t="s">
        <v>640</v>
      </c>
      <c r="N7544" t="s">
        <v>122</v>
      </c>
      <c r="O7544" t="s">
        <v>122</v>
      </c>
      <c r="P7544" t="s">
        <v>79</v>
      </c>
      <c r="Q7544" t="s">
        <v>713</v>
      </c>
      <c r="R7544" t="s">
        <v>124</v>
      </c>
      <c r="S7544" t="s">
        <v>125</v>
      </c>
      <c r="T7544" t="s">
        <v>126</v>
      </c>
      <c r="U7544" t="s">
        <v>101</v>
      </c>
      <c r="V7544" t="s">
        <v>127</v>
      </c>
      <c r="W7544" t="s">
        <v>128</v>
      </c>
      <c r="X7544" t="s">
        <v>129</v>
      </c>
      <c r="Y7544" t="s">
        <v>130</v>
      </c>
      <c r="Z7544" s="5">
        <v>46229</v>
      </c>
      <c r="AA7544" s="5">
        <v>46229</v>
      </c>
      <c r="AB7544" t="s">
        <v>466</v>
      </c>
    </row>
    <row r="7545" spans="2:28" x14ac:dyDescent="0.25">
      <c r="B7545" t="s">
        <v>114</v>
      </c>
      <c r="C7545" s="5">
        <v>46113</v>
      </c>
      <c r="D7545" s="5">
        <v>46203</v>
      </c>
      <c r="E7545" t="s">
        <v>11172</v>
      </c>
      <c r="F7545" t="s">
        <v>116</v>
      </c>
      <c r="G7545" t="s">
        <v>117</v>
      </c>
      <c r="H7545" t="s">
        <v>133</v>
      </c>
      <c r="I7545" t="s">
        <v>11172</v>
      </c>
      <c r="J7545" t="s">
        <v>560</v>
      </c>
      <c r="K7545" t="s">
        <v>134</v>
      </c>
      <c r="L7545" t="s">
        <v>54</v>
      </c>
      <c r="M7545" t="s">
        <v>226</v>
      </c>
      <c r="N7545" t="s">
        <v>122</v>
      </c>
      <c r="O7545" t="s">
        <v>122</v>
      </c>
      <c r="P7545" t="s">
        <v>79</v>
      </c>
      <c r="Q7545" t="s">
        <v>179</v>
      </c>
      <c r="R7545" t="s">
        <v>124</v>
      </c>
      <c r="S7545" t="s">
        <v>125</v>
      </c>
      <c r="T7545" t="s">
        <v>126</v>
      </c>
      <c r="U7545" t="s">
        <v>101</v>
      </c>
      <c r="V7545" t="s">
        <v>127</v>
      </c>
      <c r="W7545" t="s">
        <v>128</v>
      </c>
      <c r="X7545" t="s">
        <v>129</v>
      </c>
      <c r="Y7545" t="s">
        <v>130</v>
      </c>
      <c r="Z7545" s="5">
        <v>46229</v>
      </c>
      <c r="AA7545" s="5">
        <v>46229</v>
      </c>
      <c r="AB7545" t="s">
        <v>466</v>
      </c>
    </row>
    <row r="7546" spans="2:28" x14ac:dyDescent="0.25">
      <c r="B7546" t="s">
        <v>114</v>
      </c>
      <c r="C7546" s="5">
        <v>46113</v>
      </c>
      <c r="D7546" s="5">
        <v>46203</v>
      </c>
      <c r="E7546" t="s">
        <v>11173</v>
      </c>
      <c r="F7546" t="s">
        <v>116</v>
      </c>
      <c r="G7546" t="s">
        <v>117</v>
      </c>
      <c r="H7546" t="s">
        <v>137</v>
      </c>
      <c r="I7546" t="s">
        <v>11173</v>
      </c>
      <c r="J7546" t="s">
        <v>560</v>
      </c>
      <c r="K7546" t="s">
        <v>134</v>
      </c>
      <c r="L7546" t="s">
        <v>54</v>
      </c>
      <c r="M7546" t="s">
        <v>9239</v>
      </c>
      <c r="N7546" t="s">
        <v>122</v>
      </c>
      <c r="O7546" t="s">
        <v>122</v>
      </c>
      <c r="P7546" t="s">
        <v>79</v>
      </c>
      <c r="Q7546" t="s">
        <v>145</v>
      </c>
      <c r="R7546" t="s">
        <v>124</v>
      </c>
      <c r="S7546" t="s">
        <v>125</v>
      </c>
      <c r="T7546" t="s">
        <v>126</v>
      </c>
      <c r="U7546" t="s">
        <v>101</v>
      </c>
      <c r="V7546" t="s">
        <v>127</v>
      </c>
      <c r="W7546" t="s">
        <v>128</v>
      </c>
      <c r="X7546" t="s">
        <v>129</v>
      </c>
      <c r="Y7546" t="s">
        <v>130</v>
      </c>
      <c r="Z7546" s="5">
        <v>46229</v>
      </c>
      <c r="AA7546" s="5">
        <v>46229</v>
      </c>
      <c r="AB7546" t="s">
        <v>466</v>
      </c>
    </row>
    <row r="7547" spans="2:28" x14ac:dyDescent="0.25">
      <c r="B7547" t="s">
        <v>114</v>
      </c>
      <c r="C7547" s="5">
        <v>46113</v>
      </c>
      <c r="D7547" s="5">
        <v>46203</v>
      </c>
      <c r="E7547" t="s">
        <v>11174</v>
      </c>
      <c r="F7547" t="s">
        <v>116</v>
      </c>
      <c r="G7547" t="s">
        <v>117</v>
      </c>
      <c r="H7547" t="s">
        <v>118</v>
      </c>
      <c r="I7547" t="s">
        <v>11174</v>
      </c>
      <c r="J7547" t="s">
        <v>560</v>
      </c>
      <c r="K7547" t="s">
        <v>134</v>
      </c>
      <c r="L7547" t="s">
        <v>54</v>
      </c>
      <c r="M7547" t="s">
        <v>425</v>
      </c>
      <c r="N7547" t="s">
        <v>122</v>
      </c>
      <c r="O7547" t="s">
        <v>122</v>
      </c>
      <c r="P7547" t="s">
        <v>79</v>
      </c>
      <c r="Q7547" t="s">
        <v>514</v>
      </c>
      <c r="R7547" t="s">
        <v>124</v>
      </c>
      <c r="S7547" t="s">
        <v>125</v>
      </c>
      <c r="T7547" t="s">
        <v>126</v>
      </c>
      <c r="U7547" t="s">
        <v>101</v>
      </c>
      <c r="V7547" t="s">
        <v>127</v>
      </c>
      <c r="W7547" t="s">
        <v>128</v>
      </c>
      <c r="X7547" t="s">
        <v>129</v>
      </c>
      <c r="Y7547" t="s">
        <v>130</v>
      </c>
      <c r="Z7547" s="5">
        <v>46229</v>
      </c>
      <c r="AA7547" s="5">
        <v>46229</v>
      </c>
      <c r="AB7547" t="s">
        <v>466</v>
      </c>
    </row>
    <row r="7548" spans="2:28" x14ac:dyDescent="0.25">
      <c r="B7548" t="s">
        <v>114</v>
      </c>
      <c r="C7548" s="5">
        <v>46113</v>
      </c>
      <c r="D7548" s="5">
        <v>46203</v>
      </c>
      <c r="E7548" t="s">
        <v>11175</v>
      </c>
      <c r="F7548" t="s">
        <v>116</v>
      </c>
      <c r="G7548" t="s">
        <v>117</v>
      </c>
      <c r="H7548" t="s">
        <v>137</v>
      </c>
      <c r="I7548" t="s">
        <v>11175</v>
      </c>
      <c r="J7548" t="s">
        <v>560</v>
      </c>
      <c r="K7548" t="s">
        <v>120</v>
      </c>
      <c r="L7548" t="s">
        <v>54</v>
      </c>
      <c r="M7548" t="s">
        <v>326</v>
      </c>
      <c r="N7548" t="s">
        <v>122</v>
      </c>
      <c r="O7548" t="s">
        <v>122</v>
      </c>
      <c r="P7548" t="s">
        <v>79</v>
      </c>
      <c r="Q7548" t="s">
        <v>149</v>
      </c>
      <c r="R7548" t="s">
        <v>124</v>
      </c>
      <c r="S7548" t="s">
        <v>125</v>
      </c>
      <c r="T7548" t="s">
        <v>126</v>
      </c>
      <c r="U7548" t="s">
        <v>101</v>
      </c>
      <c r="V7548" t="s">
        <v>127</v>
      </c>
      <c r="W7548" t="s">
        <v>128</v>
      </c>
      <c r="X7548" t="s">
        <v>129</v>
      </c>
      <c r="Y7548" t="s">
        <v>130</v>
      </c>
      <c r="Z7548" s="5">
        <v>46229</v>
      </c>
      <c r="AA7548" s="5">
        <v>46229</v>
      </c>
      <c r="AB7548" t="s">
        <v>466</v>
      </c>
    </row>
    <row r="7549" spans="2:28" x14ac:dyDescent="0.25">
      <c r="B7549" t="s">
        <v>719</v>
      </c>
      <c r="C7549" s="5">
        <v>45108</v>
      </c>
      <c r="D7549" s="5">
        <v>45199</v>
      </c>
      <c r="E7549" t="s">
        <v>11176</v>
      </c>
      <c r="F7549" t="s">
        <v>116</v>
      </c>
      <c r="G7549" t="s">
        <v>117</v>
      </c>
      <c r="H7549" t="s">
        <v>133</v>
      </c>
      <c r="I7549" t="s">
        <v>11176</v>
      </c>
      <c r="J7549" t="s">
        <v>119</v>
      </c>
      <c r="K7549" t="s">
        <v>721</v>
      </c>
      <c r="L7549" t="s">
        <v>54</v>
      </c>
      <c r="M7549" t="s">
        <v>402</v>
      </c>
      <c r="N7549" t="s">
        <v>722</v>
      </c>
      <c r="O7549" t="s">
        <v>722</v>
      </c>
      <c r="P7549" t="s">
        <v>79</v>
      </c>
      <c r="Q7549" t="s">
        <v>403</v>
      </c>
      <c r="R7549" t="s">
        <v>124</v>
      </c>
      <c r="S7549" t="s">
        <v>125</v>
      </c>
      <c r="T7549" t="s">
        <v>126</v>
      </c>
      <c r="U7549" t="s">
        <v>101</v>
      </c>
      <c r="V7549" t="s">
        <v>127</v>
      </c>
      <c r="W7549" t="s">
        <v>128</v>
      </c>
      <c r="X7549" t="s">
        <v>129</v>
      </c>
      <c r="Y7549" t="s">
        <v>130</v>
      </c>
      <c r="Z7549" s="5">
        <v>45215</v>
      </c>
      <c r="AA7549" s="5">
        <v>45215</v>
      </c>
      <c r="AB7549" t="s">
        <v>723</v>
      </c>
    </row>
    <row r="7550" spans="2:28" x14ac:dyDescent="0.25">
      <c r="B7550" t="s">
        <v>719</v>
      </c>
      <c r="C7550" s="5">
        <v>45108</v>
      </c>
      <c r="D7550" s="5">
        <v>45199</v>
      </c>
      <c r="E7550" t="s">
        <v>11177</v>
      </c>
      <c r="F7550" t="s">
        <v>116</v>
      </c>
      <c r="G7550" t="s">
        <v>117</v>
      </c>
      <c r="H7550" t="s">
        <v>133</v>
      </c>
      <c r="I7550" t="s">
        <v>11177</v>
      </c>
      <c r="J7550" t="s">
        <v>119</v>
      </c>
      <c r="K7550" t="s">
        <v>721</v>
      </c>
      <c r="L7550" t="s">
        <v>54</v>
      </c>
      <c r="M7550" t="s">
        <v>301</v>
      </c>
      <c r="N7550" t="s">
        <v>722</v>
      </c>
      <c r="O7550" t="s">
        <v>722</v>
      </c>
      <c r="P7550" t="s">
        <v>79</v>
      </c>
      <c r="Q7550" t="s">
        <v>376</v>
      </c>
      <c r="R7550" t="s">
        <v>124</v>
      </c>
      <c r="S7550" t="s">
        <v>125</v>
      </c>
      <c r="T7550" t="s">
        <v>126</v>
      </c>
      <c r="U7550" t="s">
        <v>101</v>
      </c>
      <c r="V7550" t="s">
        <v>127</v>
      </c>
      <c r="W7550" t="s">
        <v>128</v>
      </c>
      <c r="X7550" t="s">
        <v>129</v>
      </c>
      <c r="Y7550" t="s">
        <v>130</v>
      </c>
      <c r="Z7550" s="5">
        <v>45215</v>
      </c>
      <c r="AA7550" s="5">
        <v>45215</v>
      </c>
      <c r="AB7550" t="s">
        <v>723</v>
      </c>
    </row>
    <row r="7551" spans="2:28" x14ac:dyDescent="0.25">
      <c r="B7551" t="s">
        <v>719</v>
      </c>
      <c r="C7551" s="5">
        <v>45108</v>
      </c>
      <c r="D7551" s="5">
        <v>45199</v>
      </c>
      <c r="E7551" t="s">
        <v>11178</v>
      </c>
      <c r="F7551" t="s">
        <v>116</v>
      </c>
      <c r="G7551" t="s">
        <v>117</v>
      </c>
      <c r="H7551" t="s">
        <v>137</v>
      </c>
      <c r="I7551" t="s">
        <v>11178</v>
      </c>
      <c r="J7551" t="s">
        <v>119</v>
      </c>
      <c r="K7551" t="s">
        <v>721</v>
      </c>
      <c r="L7551" t="s">
        <v>54</v>
      </c>
      <c r="M7551" t="s">
        <v>1209</v>
      </c>
      <c r="N7551" t="s">
        <v>722</v>
      </c>
      <c r="O7551" t="s">
        <v>722</v>
      </c>
      <c r="P7551" t="s">
        <v>79</v>
      </c>
      <c r="Q7551" t="s">
        <v>2172</v>
      </c>
      <c r="R7551" t="s">
        <v>124</v>
      </c>
      <c r="S7551" t="s">
        <v>125</v>
      </c>
      <c r="T7551" t="s">
        <v>126</v>
      </c>
      <c r="U7551" t="s">
        <v>101</v>
      </c>
      <c r="V7551" t="s">
        <v>127</v>
      </c>
      <c r="W7551" t="s">
        <v>128</v>
      </c>
      <c r="X7551" t="s">
        <v>129</v>
      </c>
      <c r="Y7551" t="s">
        <v>130</v>
      </c>
      <c r="Z7551" s="5">
        <v>45215</v>
      </c>
      <c r="AA7551" s="5">
        <v>45215</v>
      </c>
      <c r="AB7551" t="s">
        <v>723</v>
      </c>
    </row>
    <row r="7552" spans="2:28" x14ac:dyDescent="0.25">
      <c r="B7552" t="s">
        <v>719</v>
      </c>
      <c r="C7552" s="5">
        <v>45108</v>
      </c>
      <c r="D7552" s="5">
        <v>45199</v>
      </c>
      <c r="E7552" t="s">
        <v>11179</v>
      </c>
      <c r="F7552" t="s">
        <v>116</v>
      </c>
      <c r="G7552" t="s">
        <v>117</v>
      </c>
      <c r="H7552" t="s">
        <v>137</v>
      </c>
      <c r="I7552" t="s">
        <v>11179</v>
      </c>
      <c r="J7552" t="s">
        <v>119</v>
      </c>
      <c r="K7552" t="s">
        <v>721</v>
      </c>
      <c r="L7552" t="s">
        <v>54</v>
      </c>
      <c r="M7552" t="s">
        <v>1714</v>
      </c>
      <c r="N7552" t="s">
        <v>722</v>
      </c>
      <c r="O7552" t="s">
        <v>722</v>
      </c>
      <c r="P7552" t="s">
        <v>79</v>
      </c>
      <c r="Q7552" t="s">
        <v>1014</v>
      </c>
      <c r="R7552" t="s">
        <v>124</v>
      </c>
      <c r="S7552" t="s">
        <v>125</v>
      </c>
      <c r="T7552" t="s">
        <v>126</v>
      </c>
      <c r="U7552" t="s">
        <v>101</v>
      </c>
      <c r="V7552" t="s">
        <v>127</v>
      </c>
      <c r="W7552" t="s">
        <v>128</v>
      </c>
      <c r="X7552" t="s">
        <v>129</v>
      </c>
      <c r="Y7552" t="s">
        <v>130</v>
      </c>
      <c r="Z7552" s="5">
        <v>45215</v>
      </c>
      <c r="AA7552" s="5">
        <v>45215</v>
      </c>
      <c r="AB7552" t="s">
        <v>723</v>
      </c>
    </row>
    <row r="7553" spans="2:28" x14ac:dyDescent="0.25">
      <c r="B7553" t="s">
        <v>719</v>
      </c>
      <c r="C7553" s="5">
        <v>45108</v>
      </c>
      <c r="D7553" s="5">
        <v>45199</v>
      </c>
      <c r="E7553" t="s">
        <v>11180</v>
      </c>
      <c r="F7553" t="s">
        <v>116</v>
      </c>
      <c r="G7553" t="s">
        <v>117</v>
      </c>
      <c r="H7553" t="s">
        <v>137</v>
      </c>
      <c r="I7553" t="s">
        <v>11180</v>
      </c>
      <c r="J7553" t="s">
        <v>119</v>
      </c>
      <c r="K7553" t="s">
        <v>721</v>
      </c>
      <c r="L7553" t="s">
        <v>54</v>
      </c>
      <c r="M7553" t="s">
        <v>121</v>
      </c>
      <c r="N7553" t="s">
        <v>722</v>
      </c>
      <c r="O7553" t="s">
        <v>722</v>
      </c>
      <c r="P7553" t="s">
        <v>79</v>
      </c>
      <c r="Q7553" t="s">
        <v>380</v>
      </c>
      <c r="R7553" t="s">
        <v>124</v>
      </c>
      <c r="S7553" t="s">
        <v>125</v>
      </c>
      <c r="T7553" t="s">
        <v>126</v>
      </c>
      <c r="U7553" t="s">
        <v>101</v>
      </c>
      <c r="V7553" t="s">
        <v>127</v>
      </c>
      <c r="W7553" t="s">
        <v>128</v>
      </c>
      <c r="X7553" t="s">
        <v>129</v>
      </c>
      <c r="Y7553" t="s">
        <v>130</v>
      </c>
      <c r="Z7553" s="5">
        <v>45215</v>
      </c>
      <c r="AA7553" s="5">
        <v>45215</v>
      </c>
      <c r="AB7553" t="s">
        <v>723</v>
      </c>
    </row>
    <row r="7554" spans="2:28" x14ac:dyDescent="0.25">
      <c r="B7554" t="s">
        <v>719</v>
      </c>
      <c r="C7554" s="5">
        <v>45108</v>
      </c>
      <c r="D7554" s="5">
        <v>45199</v>
      </c>
      <c r="E7554" t="s">
        <v>11181</v>
      </c>
      <c r="F7554" t="s">
        <v>116</v>
      </c>
      <c r="G7554" t="s">
        <v>117</v>
      </c>
      <c r="H7554" t="s">
        <v>137</v>
      </c>
      <c r="I7554" t="s">
        <v>11181</v>
      </c>
      <c r="J7554" t="s">
        <v>119</v>
      </c>
      <c r="K7554" t="s">
        <v>721</v>
      </c>
      <c r="L7554" t="s">
        <v>54</v>
      </c>
      <c r="M7554" t="s">
        <v>418</v>
      </c>
      <c r="N7554" t="s">
        <v>722</v>
      </c>
      <c r="O7554" t="s">
        <v>722</v>
      </c>
      <c r="P7554" t="s">
        <v>79</v>
      </c>
      <c r="Q7554" t="s">
        <v>123</v>
      </c>
      <c r="R7554" t="s">
        <v>124</v>
      </c>
      <c r="S7554" t="s">
        <v>125</v>
      </c>
      <c r="T7554" t="s">
        <v>126</v>
      </c>
      <c r="U7554" t="s">
        <v>101</v>
      </c>
      <c r="V7554" t="s">
        <v>127</v>
      </c>
      <c r="W7554" t="s">
        <v>128</v>
      </c>
      <c r="X7554" t="s">
        <v>129</v>
      </c>
      <c r="Y7554" t="s">
        <v>130</v>
      </c>
      <c r="Z7554" s="5">
        <v>45215</v>
      </c>
      <c r="AA7554" s="5">
        <v>45215</v>
      </c>
      <c r="AB7554" t="s">
        <v>723</v>
      </c>
    </row>
    <row r="7555" spans="2:28" x14ac:dyDescent="0.25">
      <c r="B7555" t="s">
        <v>719</v>
      </c>
      <c r="C7555" s="5">
        <v>45108</v>
      </c>
      <c r="D7555" s="5">
        <v>45199</v>
      </c>
      <c r="E7555" t="s">
        <v>11182</v>
      </c>
      <c r="F7555" t="s">
        <v>116</v>
      </c>
      <c r="G7555" t="s">
        <v>117</v>
      </c>
      <c r="H7555" t="s">
        <v>137</v>
      </c>
      <c r="I7555" t="s">
        <v>11182</v>
      </c>
      <c r="J7555" t="s">
        <v>119</v>
      </c>
      <c r="K7555" t="s">
        <v>721</v>
      </c>
      <c r="L7555" t="s">
        <v>54</v>
      </c>
      <c r="M7555" t="s">
        <v>307</v>
      </c>
      <c r="N7555" t="s">
        <v>722</v>
      </c>
      <c r="O7555" t="s">
        <v>722</v>
      </c>
      <c r="P7555" t="s">
        <v>79</v>
      </c>
      <c r="Q7555" t="s">
        <v>609</v>
      </c>
      <c r="R7555" t="s">
        <v>124</v>
      </c>
      <c r="S7555" t="s">
        <v>125</v>
      </c>
      <c r="T7555" t="s">
        <v>126</v>
      </c>
      <c r="U7555" t="s">
        <v>101</v>
      </c>
      <c r="V7555" t="s">
        <v>127</v>
      </c>
      <c r="W7555" t="s">
        <v>128</v>
      </c>
      <c r="X7555" t="s">
        <v>129</v>
      </c>
      <c r="Y7555" t="s">
        <v>130</v>
      </c>
      <c r="Z7555" s="5">
        <v>45215</v>
      </c>
      <c r="AA7555" s="5">
        <v>45215</v>
      </c>
      <c r="AB7555" t="s">
        <v>723</v>
      </c>
    </row>
    <row r="7556" spans="2:28" x14ac:dyDescent="0.25">
      <c r="B7556" t="s">
        <v>719</v>
      </c>
      <c r="C7556" s="5">
        <v>45108</v>
      </c>
      <c r="D7556" s="5">
        <v>45199</v>
      </c>
      <c r="E7556" t="s">
        <v>11183</v>
      </c>
      <c r="F7556" t="s">
        <v>116</v>
      </c>
      <c r="G7556" t="s">
        <v>117</v>
      </c>
      <c r="H7556" t="s">
        <v>137</v>
      </c>
      <c r="I7556" t="s">
        <v>11183</v>
      </c>
      <c r="J7556" t="s">
        <v>119</v>
      </c>
      <c r="K7556" t="s">
        <v>721</v>
      </c>
      <c r="L7556" t="s">
        <v>54</v>
      </c>
      <c r="M7556" t="s">
        <v>3215</v>
      </c>
      <c r="N7556" t="s">
        <v>722</v>
      </c>
      <c r="O7556" t="s">
        <v>722</v>
      </c>
      <c r="P7556" t="s">
        <v>79</v>
      </c>
      <c r="Q7556" t="s">
        <v>2002</v>
      </c>
      <c r="R7556" t="s">
        <v>124</v>
      </c>
      <c r="S7556" t="s">
        <v>125</v>
      </c>
      <c r="T7556" t="s">
        <v>126</v>
      </c>
      <c r="U7556" t="s">
        <v>101</v>
      </c>
      <c r="V7556" t="s">
        <v>127</v>
      </c>
      <c r="W7556" t="s">
        <v>128</v>
      </c>
      <c r="X7556" t="s">
        <v>129</v>
      </c>
      <c r="Y7556" t="s">
        <v>130</v>
      </c>
      <c r="Z7556" s="5">
        <v>45215</v>
      </c>
      <c r="AA7556" s="5">
        <v>45215</v>
      </c>
      <c r="AB7556" t="s">
        <v>723</v>
      </c>
    </row>
    <row r="7557" spans="2:28" x14ac:dyDescent="0.25">
      <c r="B7557" t="s">
        <v>719</v>
      </c>
      <c r="C7557" s="5">
        <v>45108</v>
      </c>
      <c r="D7557" s="5">
        <v>45199</v>
      </c>
      <c r="E7557" t="s">
        <v>11184</v>
      </c>
      <c r="F7557" t="s">
        <v>116</v>
      </c>
      <c r="G7557" t="s">
        <v>117</v>
      </c>
      <c r="H7557" t="s">
        <v>137</v>
      </c>
      <c r="I7557" t="s">
        <v>11184</v>
      </c>
      <c r="J7557" t="s">
        <v>119</v>
      </c>
      <c r="K7557" t="s">
        <v>721</v>
      </c>
      <c r="L7557" t="s">
        <v>54</v>
      </c>
      <c r="M7557" t="s">
        <v>193</v>
      </c>
      <c r="N7557" t="s">
        <v>722</v>
      </c>
      <c r="O7557" t="s">
        <v>722</v>
      </c>
      <c r="P7557" t="s">
        <v>79</v>
      </c>
      <c r="Q7557" t="s">
        <v>352</v>
      </c>
      <c r="R7557" t="s">
        <v>124</v>
      </c>
      <c r="S7557" t="s">
        <v>125</v>
      </c>
      <c r="T7557" t="s">
        <v>126</v>
      </c>
      <c r="U7557" t="s">
        <v>101</v>
      </c>
      <c r="V7557" t="s">
        <v>127</v>
      </c>
      <c r="W7557" t="s">
        <v>128</v>
      </c>
      <c r="X7557" t="s">
        <v>129</v>
      </c>
      <c r="Y7557" t="s">
        <v>130</v>
      </c>
      <c r="Z7557" s="5">
        <v>45215</v>
      </c>
      <c r="AA7557" s="5">
        <v>45215</v>
      </c>
      <c r="AB7557" t="s">
        <v>723</v>
      </c>
    </row>
    <row r="7558" spans="2:28" x14ac:dyDescent="0.25">
      <c r="B7558" t="s">
        <v>719</v>
      </c>
      <c r="C7558" s="5">
        <v>45108</v>
      </c>
      <c r="D7558" s="5">
        <v>45199</v>
      </c>
      <c r="E7558" t="s">
        <v>11185</v>
      </c>
      <c r="F7558" t="s">
        <v>116</v>
      </c>
      <c r="G7558" t="s">
        <v>117</v>
      </c>
      <c r="H7558" t="s">
        <v>133</v>
      </c>
      <c r="I7558" t="s">
        <v>11185</v>
      </c>
      <c r="J7558" t="s">
        <v>119</v>
      </c>
      <c r="K7558" t="s">
        <v>721</v>
      </c>
      <c r="L7558" t="s">
        <v>54</v>
      </c>
      <c r="M7558" t="s">
        <v>640</v>
      </c>
      <c r="N7558" t="s">
        <v>722</v>
      </c>
      <c r="O7558" t="s">
        <v>722</v>
      </c>
      <c r="P7558" t="s">
        <v>79</v>
      </c>
      <c r="Q7558" t="s">
        <v>148</v>
      </c>
      <c r="R7558" t="s">
        <v>124</v>
      </c>
      <c r="S7558" t="s">
        <v>125</v>
      </c>
      <c r="T7558" t="s">
        <v>126</v>
      </c>
      <c r="U7558" t="s">
        <v>101</v>
      </c>
      <c r="V7558" t="s">
        <v>127</v>
      </c>
      <c r="W7558" t="s">
        <v>128</v>
      </c>
      <c r="X7558" t="s">
        <v>129</v>
      </c>
      <c r="Y7558" t="s">
        <v>130</v>
      </c>
      <c r="Z7558" s="5">
        <v>45215</v>
      </c>
      <c r="AA7558" s="5">
        <v>45215</v>
      </c>
      <c r="AB7558" t="s">
        <v>723</v>
      </c>
    </row>
    <row r="7559" spans="2:28" x14ac:dyDescent="0.25">
      <c r="B7559" t="s">
        <v>719</v>
      </c>
      <c r="C7559" s="5">
        <v>45108</v>
      </c>
      <c r="D7559" s="5">
        <v>45199</v>
      </c>
      <c r="E7559" t="s">
        <v>11186</v>
      </c>
      <c r="F7559" t="s">
        <v>116</v>
      </c>
      <c r="G7559" t="s">
        <v>117</v>
      </c>
      <c r="H7559" t="s">
        <v>137</v>
      </c>
      <c r="I7559" t="s">
        <v>11186</v>
      </c>
      <c r="J7559" t="s">
        <v>119</v>
      </c>
      <c r="K7559" t="s">
        <v>721</v>
      </c>
      <c r="L7559" t="s">
        <v>54</v>
      </c>
      <c r="M7559" t="s">
        <v>323</v>
      </c>
      <c r="N7559" t="s">
        <v>722</v>
      </c>
      <c r="O7559" t="s">
        <v>722</v>
      </c>
      <c r="P7559" t="s">
        <v>79</v>
      </c>
      <c r="Q7559" t="s">
        <v>271</v>
      </c>
      <c r="R7559" t="s">
        <v>124</v>
      </c>
      <c r="S7559" t="s">
        <v>125</v>
      </c>
      <c r="T7559" t="s">
        <v>126</v>
      </c>
      <c r="U7559" t="s">
        <v>101</v>
      </c>
      <c r="V7559" t="s">
        <v>127</v>
      </c>
      <c r="W7559" t="s">
        <v>128</v>
      </c>
      <c r="X7559" t="s">
        <v>129</v>
      </c>
      <c r="Y7559" t="s">
        <v>130</v>
      </c>
      <c r="Z7559" s="5">
        <v>45215</v>
      </c>
      <c r="AA7559" s="5">
        <v>45215</v>
      </c>
      <c r="AB7559" t="s">
        <v>723</v>
      </c>
    </row>
    <row r="7560" spans="2:28" x14ac:dyDescent="0.25">
      <c r="B7560" t="s">
        <v>719</v>
      </c>
      <c r="C7560" s="5">
        <v>45108</v>
      </c>
      <c r="D7560" s="5">
        <v>45199</v>
      </c>
      <c r="E7560" t="s">
        <v>11187</v>
      </c>
      <c r="F7560" t="s">
        <v>116</v>
      </c>
      <c r="G7560" t="s">
        <v>117</v>
      </c>
      <c r="H7560" t="s">
        <v>124</v>
      </c>
      <c r="I7560" t="s">
        <v>11187</v>
      </c>
      <c r="J7560" t="s">
        <v>119</v>
      </c>
      <c r="K7560" t="s">
        <v>721</v>
      </c>
      <c r="L7560" t="s">
        <v>54</v>
      </c>
      <c r="M7560" t="s">
        <v>634</v>
      </c>
      <c r="N7560" t="s">
        <v>722</v>
      </c>
      <c r="O7560" t="s">
        <v>722</v>
      </c>
      <c r="P7560" t="s">
        <v>79</v>
      </c>
      <c r="Q7560" t="s">
        <v>179</v>
      </c>
      <c r="R7560" t="s">
        <v>124</v>
      </c>
      <c r="S7560" t="s">
        <v>125</v>
      </c>
      <c r="T7560" t="s">
        <v>126</v>
      </c>
      <c r="U7560" t="s">
        <v>101</v>
      </c>
      <c r="V7560" t="s">
        <v>127</v>
      </c>
      <c r="W7560" t="s">
        <v>128</v>
      </c>
      <c r="X7560" t="s">
        <v>129</v>
      </c>
      <c r="Y7560" t="s">
        <v>130</v>
      </c>
      <c r="Z7560" s="5">
        <v>45215</v>
      </c>
      <c r="AA7560" s="5">
        <v>45215</v>
      </c>
      <c r="AB7560" t="s">
        <v>723</v>
      </c>
    </row>
    <row r="7561" spans="2:28" x14ac:dyDescent="0.25">
      <c r="B7561" t="s">
        <v>719</v>
      </c>
      <c r="C7561" s="5">
        <v>45108</v>
      </c>
      <c r="D7561" s="5">
        <v>45199</v>
      </c>
      <c r="E7561" t="s">
        <v>11188</v>
      </c>
      <c r="F7561" t="s">
        <v>116</v>
      </c>
      <c r="G7561" t="s">
        <v>117</v>
      </c>
      <c r="H7561" t="s">
        <v>133</v>
      </c>
      <c r="I7561" t="s">
        <v>11188</v>
      </c>
      <c r="J7561" t="s">
        <v>119</v>
      </c>
      <c r="K7561" t="s">
        <v>721</v>
      </c>
      <c r="L7561" t="s">
        <v>54</v>
      </c>
      <c r="M7561" t="s">
        <v>312</v>
      </c>
      <c r="N7561" t="s">
        <v>722</v>
      </c>
      <c r="O7561" t="s">
        <v>722</v>
      </c>
      <c r="P7561" t="s">
        <v>79</v>
      </c>
      <c r="Q7561" t="s">
        <v>313</v>
      </c>
      <c r="R7561" t="s">
        <v>124</v>
      </c>
      <c r="S7561" t="s">
        <v>125</v>
      </c>
      <c r="T7561" t="s">
        <v>126</v>
      </c>
      <c r="U7561" t="s">
        <v>101</v>
      </c>
      <c r="V7561" t="s">
        <v>127</v>
      </c>
      <c r="W7561" t="s">
        <v>128</v>
      </c>
      <c r="X7561" t="s">
        <v>129</v>
      </c>
      <c r="Y7561" t="s">
        <v>130</v>
      </c>
      <c r="Z7561" s="5">
        <v>45215</v>
      </c>
      <c r="AA7561" s="5">
        <v>45215</v>
      </c>
      <c r="AB7561" t="s">
        <v>723</v>
      </c>
    </row>
    <row r="7562" spans="2:28" x14ac:dyDescent="0.25">
      <c r="B7562" t="s">
        <v>719</v>
      </c>
      <c r="C7562" s="5">
        <v>45108</v>
      </c>
      <c r="D7562" s="5">
        <v>45199</v>
      </c>
      <c r="E7562" t="s">
        <v>11189</v>
      </c>
      <c r="F7562" t="s">
        <v>116</v>
      </c>
      <c r="G7562" t="s">
        <v>117</v>
      </c>
      <c r="H7562" t="s">
        <v>133</v>
      </c>
      <c r="I7562" t="s">
        <v>11189</v>
      </c>
      <c r="J7562" t="s">
        <v>119</v>
      </c>
      <c r="K7562" t="s">
        <v>728</v>
      </c>
      <c r="L7562" t="s">
        <v>54</v>
      </c>
      <c r="M7562" t="s">
        <v>163</v>
      </c>
      <c r="N7562" t="s">
        <v>722</v>
      </c>
      <c r="O7562" t="s">
        <v>722</v>
      </c>
      <c r="P7562" t="s">
        <v>79</v>
      </c>
      <c r="Q7562" t="s">
        <v>2103</v>
      </c>
      <c r="R7562" t="s">
        <v>124</v>
      </c>
      <c r="S7562" t="s">
        <v>125</v>
      </c>
      <c r="T7562" t="s">
        <v>126</v>
      </c>
      <c r="U7562" t="s">
        <v>101</v>
      </c>
      <c r="V7562" t="s">
        <v>127</v>
      </c>
      <c r="W7562" t="s">
        <v>128</v>
      </c>
      <c r="X7562" t="s">
        <v>129</v>
      </c>
      <c r="Y7562" t="s">
        <v>130</v>
      </c>
      <c r="Z7562" s="5">
        <v>45215</v>
      </c>
      <c r="AA7562" s="5">
        <v>45215</v>
      </c>
      <c r="AB7562" t="s">
        <v>723</v>
      </c>
    </row>
    <row r="7563" spans="2:28" x14ac:dyDescent="0.25">
      <c r="B7563" t="s">
        <v>719</v>
      </c>
      <c r="C7563" s="5">
        <v>45108</v>
      </c>
      <c r="D7563" s="5">
        <v>45199</v>
      </c>
      <c r="E7563" t="s">
        <v>11190</v>
      </c>
      <c r="F7563" t="s">
        <v>116</v>
      </c>
      <c r="G7563" t="s">
        <v>117</v>
      </c>
      <c r="H7563" t="s">
        <v>133</v>
      </c>
      <c r="I7563" t="s">
        <v>11190</v>
      </c>
      <c r="J7563" t="s">
        <v>119</v>
      </c>
      <c r="K7563" t="s">
        <v>721</v>
      </c>
      <c r="L7563" t="s">
        <v>54</v>
      </c>
      <c r="M7563" t="s">
        <v>323</v>
      </c>
      <c r="N7563" t="s">
        <v>722</v>
      </c>
      <c r="O7563" t="s">
        <v>722</v>
      </c>
      <c r="P7563" t="s">
        <v>79</v>
      </c>
      <c r="Q7563" t="s">
        <v>313</v>
      </c>
      <c r="R7563" t="s">
        <v>124</v>
      </c>
      <c r="S7563" t="s">
        <v>125</v>
      </c>
      <c r="T7563" t="s">
        <v>126</v>
      </c>
      <c r="U7563" t="s">
        <v>101</v>
      </c>
      <c r="V7563" t="s">
        <v>127</v>
      </c>
      <c r="W7563" t="s">
        <v>128</v>
      </c>
      <c r="X7563" t="s">
        <v>129</v>
      </c>
      <c r="Y7563" t="s">
        <v>130</v>
      </c>
      <c r="Z7563" s="5">
        <v>45215</v>
      </c>
      <c r="AA7563" s="5">
        <v>45215</v>
      </c>
      <c r="AB7563" t="s">
        <v>723</v>
      </c>
    </row>
    <row r="7564" spans="2:28" x14ac:dyDescent="0.25">
      <c r="B7564" t="s">
        <v>719</v>
      </c>
      <c r="C7564" s="5">
        <v>45108</v>
      </c>
      <c r="D7564" s="5">
        <v>45199</v>
      </c>
      <c r="E7564" t="s">
        <v>11191</v>
      </c>
      <c r="F7564" t="s">
        <v>116</v>
      </c>
      <c r="G7564" t="s">
        <v>117</v>
      </c>
      <c r="H7564" t="s">
        <v>133</v>
      </c>
      <c r="I7564" t="s">
        <v>11191</v>
      </c>
      <c r="J7564" t="s">
        <v>119</v>
      </c>
      <c r="K7564" t="s">
        <v>721</v>
      </c>
      <c r="L7564" t="s">
        <v>54</v>
      </c>
      <c r="M7564" t="s">
        <v>383</v>
      </c>
      <c r="N7564" t="s">
        <v>722</v>
      </c>
      <c r="O7564" t="s">
        <v>722</v>
      </c>
      <c r="P7564" t="s">
        <v>79</v>
      </c>
      <c r="Q7564" t="s">
        <v>466</v>
      </c>
      <c r="R7564" t="s">
        <v>124</v>
      </c>
      <c r="S7564" t="s">
        <v>125</v>
      </c>
      <c r="T7564" t="s">
        <v>126</v>
      </c>
      <c r="U7564" t="s">
        <v>101</v>
      </c>
      <c r="V7564" t="s">
        <v>127</v>
      </c>
      <c r="W7564" t="s">
        <v>128</v>
      </c>
      <c r="X7564" t="s">
        <v>129</v>
      </c>
      <c r="Y7564" t="s">
        <v>130</v>
      </c>
      <c r="Z7564" s="5">
        <v>45215</v>
      </c>
      <c r="AA7564" s="5">
        <v>45215</v>
      </c>
      <c r="AB7564" t="s">
        <v>723</v>
      </c>
    </row>
    <row r="7565" spans="2:28" x14ac:dyDescent="0.25">
      <c r="B7565" t="s">
        <v>719</v>
      </c>
      <c r="C7565" s="5">
        <v>45108</v>
      </c>
      <c r="D7565" s="5">
        <v>45199</v>
      </c>
      <c r="E7565" t="s">
        <v>11192</v>
      </c>
      <c r="F7565" t="s">
        <v>116</v>
      </c>
      <c r="G7565" t="s">
        <v>117</v>
      </c>
      <c r="H7565" t="s">
        <v>133</v>
      </c>
      <c r="I7565" t="s">
        <v>11192</v>
      </c>
      <c r="J7565" t="s">
        <v>119</v>
      </c>
      <c r="K7565" t="s">
        <v>721</v>
      </c>
      <c r="L7565" t="s">
        <v>54</v>
      </c>
      <c r="M7565" t="s">
        <v>121</v>
      </c>
      <c r="N7565" t="s">
        <v>722</v>
      </c>
      <c r="O7565" t="s">
        <v>722</v>
      </c>
      <c r="P7565" t="s">
        <v>79</v>
      </c>
      <c r="Q7565" t="s">
        <v>171</v>
      </c>
      <c r="R7565" t="s">
        <v>124</v>
      </c>
      <c r="S7565" t="s">
        <v>125</v>
      </c>
      <c r="T7565" t="s">
        <v>126</v>
      </c>
      <c r="U7565" t="s">
        <v>101</v>
      </c>
      <c r="V7565" t="s">
        <v>127</v>
      </c>
      <c r="W7565" t="s">
        <v>128</v>
      </c>
      <c r="X7565" t="s">
        <v>129</v>
      </c>
      <c r="Y7565" t="s">
        <v>130</v>
      </c>
      <c r="Z7565" s="5">
        <v>45215</v>
      </c>
      <c r="AA7565" s="5">
        <v>45215</v>
      </c>
      <c r="AB7565" t="s">
        <v>723</v>
      </c>
    </row>
    <row r="7566" spans="2:28" x14ac:dyDescent="0.25">
      <c r="B7566" t="s">
        <v>719</v>
      </c>
      <c r="C7566" s="5">
        <v>45108</v>
      </c>
      <c r="D7566" s="5">
        <v>45199</v>
      </c>
      <c r="E7566" t="s">
        <v>11193</v>
      </c>
      <c r="F7566" t="s">
        <v>116</v>
      </c>
      <c r="G7566" t="s">
        <v>117</v>
      </c>
      <c r="H7566" t="s">
        <v>137</v>
      </c>
      <c r="I7566" t="s">
        <v>11193</v>
      </c>
      <c r="J7566" t="s">
        <v>119</v>
      </c>
      <c r="K7566" t="s">
        <v>721</v>
      </c>
      <c r="L7566" t="s">
        <v>54</v>
      </c>
      <c r="M7566" t="s">
        <v>253</v>
      </c>
      <c r="N7566" t="s">
        <v>722</v>
      </c>
      <c r="O7566" t="s">
        <v>722</v>
      </c>
      <c r="P7566" t="s">
        <v>79</v>
      </c>
      <c r="Q7566" t="s">
        <v>1896</v>
      </c>
      <c r="R7566" t="s">
        <v>124</v>
      </c>
      <c r="S7566" t="s">
        <v>125</v>
      </c>
      <c r="T7566" t="s">
        <v>126</v>
      </c>
      <c r="U7566" t="s">
        <v>101</v>
      </c>
      <c r="V7566" t="s">
        <v>127</v>
      </c>
      <c r="W7566" t="s">
        <v>128</v>
      </c>
      <c r="X7566" t="s">
        <v>129</v>
      </c>
      <c r="Y7566" t="s">
        <v>130</v>
      </c>
      <c r="Z7566" s="5">
        <v>45215</v>
      </c>
      <c r="AA7566" s="5">
        <v>45215</v>
      </c>
      <c r="AB7566" t="s">
        <v>723</v>
      </c>
    </row>
    <row r="7567" spans="2:28" x14ac:dyDescent="0.25">
      <c r="B7567" t="s">
        <v>719</v>
      </c>
      <c r="C7567" s="5">
        <v>45108</v>
      </c>
      <c r="D7567" s="5">
        <v>45199</v>
      </c>
      <c r="E7567" t="s">
        <v>11194</v>
      </c>
      <c r="F7567" t="s">
        <v>116</v>
      </c>
      <c r="G7567" t="s">
        <v>117</v>
      </c>
      <c r="H7567" t="s">
        <v>137</v>
      </c>
      <c r="I7567" t="s">
        <v>11194</v>
      </c>
      <c r="J7567" t="s">
        <v>119</v>
      </c>
      <c r="K7567" t="s">
        <v>721</v>
      </c>
      <c r="L7567" t="s">
        <v>54</v>
      </c>
      <c r="M7567" t="s">
        <v>223</v>
      </c>
      <c r="N7567" t="s">
        <v>722</v>
      </c>
      <c r="O7567" t="s">
        <v>722</v>
      </c>
      <c r="P7567" t="s">
        <v>79</v>
      </c>
      <c r="Q7567" t="s">
        <v>403</v>
      </c>
      <c r="R7567" t="s">
        <v>466</v>
      </c>
      <c r="S7567" t="s">
        <v>125</v>
      </c>
      <c r="T7567" t="s">
        <v>126</v>
      </c>
      <c r="U7567" t="s">
        <v>101</v>
      </c>
      <c r="V7567" t="s">
        <v>127</v>
      </c>
      <c r="W7567" t="s">
        <v>128</v>
      </c>
      <c r="X7567" t="s">
        <v>129</v>
      </c>
      <c r="Y7567" t="s">
        <v>130</v>
      </c>
      <c r="Z7567" s="5">
        <v>45215</v>
      </c>
      <c r="AA7567" s="5">
        <v>45215</v>
      </c>
      <c r="AB7567" t="s">
        <v>723</v>
      </c>
    </row>
    <row r="7568" spans="2:28" x14ac:dyDescent="0.25">
      <c r="B7568" t="s">
        <v>719</v>
      </c>
      <c r="C7568" s="5">
        <v>45108</v>
      </c>
      <c r="D7568" s="5">
        <v>45199</v>
      </c>
      <c r="E7568" t="s">
        <v>11195</v>
      </c>
      <c r="F7568" t="s">
        <v>116</v>
      </c>
      <c r="G7568" t="s">
        <v>117</v>
      </c>
      <c r="H7568" t="s">
        <v>118</v>
      </c>
      <c r="I7568" t="s">
        <v>11195</v>
      </c>
      <c r="J7568" t="s">
        <v>119</v>
      </c>
      <c r="K7568" t="s">
        <v>721</v>
      </c>
      <c r="L7568" t="s">
        <v>54</v>
      </c>
      <c r="M7568" t="s">
        <v>819</v>
      </c>
      <c r="N7568" t="s">
        <v>722</v>
      </c>
      <c r="O7568" t="s">
        <v>722</v>
      </c>
      <c r="P7568" t="s">
        <v>79</v>
      </c>
      <c r="Q7568" t="s">
        <v>227</v>
      </c>
      <c r="R7568" t="s">
        <v>124</v>
      </c>
      <c r="S7568" t="s">
        <v>125</v>
      </c>
      <c r="T7568" t="s">
        <v>126</v>
      </c>
      <c r="U7568" t="s">
        <v>101</v>
      </c>
      <c r="V7568" t="s">
        <v>127</v>
      </c>
      <c r="W7568" t="s">
        <v>128</v>
      </c>
      <c r="X7568" t="s">
        <v>129</v>
      </c>
      <c r="Y7568" t="s">
        <v>130</v>
      </c>
      <c r="Z7568" s="5">
        <v>45215</v>
      </c>
      <c r="AA7568" s="5">
        <v>45215</v>
      </c>
      <c r="AB7568" t="s">
        <v>723</v>
      </c>
    </row>
    <row r="7569" spans="2:28" x14ac:dyDescent="0.25">
      <c r="B7569" t="s">
        <v>719</v>
      </c>
      <c r="C7569" s="5">
        <v>45108</v>
      </c>
      <c r="D7569" s="5">
        <v>45199</v>
      </c>
      <c r="E7569" t="s">
        <v>11196</v>
      </c>
      <c r="F7569" t="s">
        <v>116</v>
      </c>
      <c r="G7569" t="s">
        <v>117</v>
      </c>
      <c r="H7569" t="s">
        <v>137</v>
      </c>
      <c r="I7569" t="s">
        <v>11196</v>
      </c>
      <c r="J7569" t="s">
        <v>119</v>
      </c>
      <c r="K7569" t="s">
        <v>721</v>
      </c>
      <c r="L7569" t="s">
        <v>54</v>
      </c>
      <c r="M7569" t="s">
        <v>3401</v>
      </c>
      <c r="N7569" t="s">
        <v>722</v>
      </c>
      <c r="O7569" t="s">
        <v>722</v>
      </c>
      <c r="P7569" t="s">
        <v>79</v>
      </c>
      <c r="Q7569" t="s">
        <v>179</v>
      </c>
      <c r="R7569" t="s">
        <v>124</v>
      </c>
      <c r="S7569" t="s">
        <v>125</v>
      </c>
      <c r="T7569" t="s">
        <v>126</v>
      </c>
      <c r="U7569" t="s">
        <v>101</v>
      </c>
      <c r="V7569" t="s">
        <v>127</v>
      </c>
      <c r="W7569" t="s">
        <v>128</v>
      </c>
      <c r="X7569" t="s">
        <v>129</v>
      </c>
      <c r="Y7569" t="s">
        <v>130</v>
      </c>
      <c r="Z7569" s="5">
        <v>45215</v>
      </c>
      <c r="AA7569" s="5">
        <v>45215</v>
      </c>
      <c r="AB7569" t="s">
        <v>723</v>
      </c>
    </row>
    <row r="7570" spans="2:28" x14ac:dyDescent="0.25">
      <c r="B7570" t="s">
        <v>719</v>
      </c>
      <c r="C7570" s="5">
        <v>45108</v>
      </c>
      <c r="D7570" s="5">
        <v>45199</v>
      </c>
      <c r="E7570" t="s">
        <v>11197</v>
      </c>
      <c r="F7570" t="s">
        <v>116</v>
      </c>
      <c r="G7570" t="s">
        <v>117</v>
      </c>
      <c r="H7570" t="s">
        <v>133</v>
      </c>
      <c r="I7570" t="s">
        <v>11197</v>
      </c>
      <c r="J7570" t="s">
        <v>119</v>
      </c>
      <c r="K7570" t="s">
        <v>728</v>
      </c>
      <c r="L7570" t="s">
        <v>54</v>
      </c>
      <c r="M7570" t="s">
        <v>418</v>
      </c>
      <c r="N7570" t="s">
        <v>722</v>
      </c>
      <c r="O7570" t="s">
        <v>722</v>
      </c>
      <c r="P7570" t="s">
        <v>79</v>
      </c>
      <c r="Q7570" t="s">
        <v>1378</v>
      </c>
      <c r="R7570" t="s">
        <v>124</v>
      </c>
      <c r="S7570" t="s">
        <v>125</v>
      </c>
      <c r="T7570" t="s">
        <v>126</v>
      </c>
      <c r="U7570" t="s">
        <v>101</v>
      </c>
      <c r="V7570" t="s">
        <v>127</v>
      </c>
      <c r="W7570" t="s">
        <v>128</v>
      </c>
      <c r="X7570" t="s">
        <v>129</v>
      </c>
      <c r="Y7570" t="s">
        <v>130</v>
      </c>
      <c r="Z7570" s="5">
        <v>45215</v>
      </c>
      <c r="AA7570" s="5">
        <v>45215</v>
      </c>
      <c r="AB7570" t="s">
        <v>723</v>
      </c>
    </row>
    <row r="7571" spans="2:28" x14ac:dyDescent="0.25">
      <c r="B7571" t="s">
        <v>719</v>
      </c>
      <c r="C7571" s="5">
        <v>45108</v>
      </c>
      <c r="D7571" s="5">
        <v>45199</v>
      </c>
      <c r="E7571" t="s">
        <v>11198</v>
      </c>
      <c r="F7571" t="s">
        <v>116</v>
      </c>
      <c r="G7571" t="s">
        <v>117</v>
      </c>
      <c r="H7571" t="s">
        <v>137</v>
      </c>
      <c r="I7571" t="s">
        <v>11198</v>
      </c>
      <c r="J7571" t="s">
        <v>119</v>
      </c>
      <c r="K7571" t="s">
        <v>721</v>
      </c>
      <c r="L7571" t="s">
        <v>54</v>
      </c>
      <c r="M7571" t="s">
        <v>603</v>
      </c>
      <c r="N7571" t="s">
        <v>722</v>
      </c>
      <c r="O7571" t="s">
        <v>722</v>
      </c>
      <c r="P7571" t="s">
        <v>79</v>
      </c>
      <c r="Q7571" t="s">
        <v>179</v>
      </c>
      <c r="R7571" t="s">
        <v>124</v>
      </c>
      <c r="S7571" t="s">
        <v>125</v>
      </c>
      <c r="T7571" t="s">
        <v>126</v>
      </c>
      <c r="U7571" t="s">
        <v>101</v>
      </c>
      <c r="V7571" t="s">
        <v>127</v>
      </c>
      <c r="W7571" t="s">
        <v>128</v>
      </c>
      <c r="X7571" t="s">
        <v>129</v>
      </c>
      <c r="Y7571" t="s">
        <v>130</v>
      </c>
      <c r="Z7571" s="5">
        <v>45215</v>
      </c>
      <c r="AA7571" s="5">
        <v>45215</v>
      </c>
      <c r="AB7571" t="s">
        <v>723</v>
      </c>
    </row>
    <row r="7572" spans="2:28" x14ac:dyDescent="0.25">
      <c r="B7572" t="s">
        <v>719</v>
      </c>
      <c r="C7572" s="5">
        <v>45108</v>
      </c>
      <c r="D7572" s="5">
        <v>45199</v>
      </c>
      <c r="E7572" t="s">
        <v>11199</v>
      </c>
      <c r="F7572" t="s">
        <v>116</v>
      </c>
      <c r="G7572" t="s">
        <v>117</v>
      </c>
      <c r="H7572" t="s">
        <v>133</v>
      </c>
      <c r="I7572" t="s">
        <v>11199</v>
      </c>
      <c r="J7572" t="s">
        <v>119</v>
      </c>
      <c r="K7572" t="s">
        <v>721</v>
      </c>
      <c r="L7572" t="s">
        <v>54</v>
      </c>
      <c r="M7572" t="s">
        <v>121</v>
      </c>
      <c r="N7572" t="s">
        <v>722</v>
      </c>
      <c r="O7572" t="s">
        <v>722</v>
      </c>
      <c r="P7572" t="s">
        <v>79</v>
      </c>
      <c r="Q7572" t="s">
        <v>2273</v>
      </c>
      <c r="R7572" t="s">
        <v>124</v>
      </c>
      <c r="S7572" t="s">
        <v>125</v>
      </c>
      <c r="T7572" t="s">
        <v>126</v>
      </c>
      <c r="U7572" t="s">
        <v>101</v>
      </c>
      <c r="V7572" t="s">
        <v>127</v>
      </c>
      <c r="W7572" t="s">
        <v>128</v>
      </c>
      <c r="X7572" t="s">
        <v>129</v>
      </c>
      <c r="Y7572" t="s">
        <v>130</v>
      </c>
      <c r="Z7572" s="5">
        <v>45215</v>
      </c>
      <c r="AA7572" s="5">
        <v>45215</v>
      </c>
      <c r="AB7572" t="s">
        <v>723</v>
      </c>
    </row>
    <row r="7573" spans="2:28" x14ac:dyDescent="0.25">
      <c r="B7573" t="s">
        <v>719</v>
      </c>
      <c r="C7573" s="5">
        <v>45108</v>
      </c>
      <c r="D7573" s="5">
        <v>45199</v>
      </c>
      <c r="E7573" t="s">
        <v>11200</v>
      </c>
      <c r="F7573" t="s">
        <v>116</v>
      </c>
      <c r="G7573" t="s">
        <v>117</v>
      </c>
      <c r="H7573" t="s">
        <v>124</v>
      </c>
      <c r="I7573" t="s">
        <v>11200</v>
      </c>
      <c r="J7573" t="s">
        <v>119</v>
      </c>
      <c r="K7573" t="s">
        <v>721</v>
      </c>
      <c r="L7573" t="s">
        <v>54</v>
      </c>
      <c r="M7573" t="s">
        <v>503</v>
      </c>
      <c r="N7573" t="s">
        <v>722</v>
      </c>
      <c r="O7573" t="s">
        <v>722</v>
      </c>
      <c r="P7573" t="s">
        <v>79</v>
      </c>
      <c r="Q7573" t="s">
        <v>123</v>
      </c>
      <c r="R7573" t="s">
        <v>124</v>
      </c>
      <c r="S7573" t="s">
        <v>125</v>
      </c>
      <c r="T7573" t="s">
        <v>126</v>
      </c>
      <c r="U7573" t="s">
        <v>101</v>
      </c>
      <c r="V7573" t="s">
        <v>127</v>
      </c>
      <c r="W7573" t="s">
        <v>128</v>
      </c>
      <c r="X7573" t="s">
        <v>129</v>
      </c>
      <c r="Y7573" t="s">
        <v>130</v>
      </c>
      <c r="Z7573" s="5">
        <v>45215</v>
      </c>
      <c r="AA7573" s="5">
        <v>45215</v>
      </c>
      <c r="AB7573" t="s">
        <v>723</v>
      </c>
    </row>
    <row r="7574" spans="2:28" x14ac:dyDescent="0.25">
      <c r="B7574" t="s">
        <v>719</v>
      </c>
      <c r="C7574" s="5">
        <v>45108</v>
      </c>
      <c r="D7574" s="5">
        <v>45199</v>
      </c>
      <c r="E7574" t="s">
        <v>11201</v>
      </c>
      <c r="F7574" t="s">
        <v>116</v>
      </c>
      <c r="G7574" t="s">
        <v>117</v>
      </c>
      <c r="H7574" t="s">
        <v>133</v>
      </c>
      <c r="I7574" t="s">
        <v>11201</v>
      </c>
      <c r="J7574" t="s">
        <v>119</v>
      </c>
      <c r="K7574" t="s">
        <v>721</v>
      </c>
      <c r="L7574" t="s">
        <v>54</v>
      </c>
      <c r="M7574" t="s">
        <v>2349</v>
      </c>
      <c r="N7574" t="s">
        <v>722</v>
      </c>
      <c r="O7574" t="s">
        <v>722</v>
      </c>
      <c r="P7574" t="s">
        <v>79</v>
      </c>
      <c r="Q7574" t="s">
        <v>145</v>
      </c>
      <c r="R7574" t="s">
        <v>124</v>
      </c>
      <c r="S7574" t="s">
        <v>125</v>
      </c>
      <c r="T7574" t="s">
        <v>126</v>
      </c>
      <c r="U7574" t="s">
        <v>101</v>
      </c>
      <c r="V7574" t="s">
        <v>127</v>
      </c>
      <c r="W7574" t="s">
        <v>128</v>
      </c>
      <c r="X7574" t="s">
        <v>129</v>
      </c>
      <c r="Y7574" t="s">
        <v>130</v>
      </c>
      <c r="Z7574" s="5">
        <v>45215</v>
      </c>
      <c r="AA7574" s="5">
        <v>45215</v>
      </c>
      <c r="AB7574" t="s">
        <v>723</v>
      </c>
    </row>
    <row r="7575" spans="2:28" x14ac:dyDescent="0.25">
      <c r="B7575" t="s">
        <v>719</v>
      </c>
      <c r="C7575" s="5">
        <v>45108</v>
      </c>
      <c r="D7575" s="5">
        <v>45199</v>
      </c>
      <c r="E7575" t="s">
        <v>11202</v>
      </c>
      <c r="F7575" t="s">
        <v>116</v>
      </c>
      <c r="G7575" t="s">
        <v>117</v>
      </c>
      <c r="H7575" t="s">
        <v>133</v>
      </c>
      <c r="I7575" t="s">
        <v>11202</v>
      </c>
      <c r="J7575" t="s">
        <v>119</v>
      </c>
      <c r="K7575" t="s">
        <v>721</v>
      </c>
      <c r="L7575" t="s">
        <v>54</v>
      </c>
      <c r="M7575" t="s">
        <v>241</v>
      </c>
      <c r="N7575" t="s">
        <v>722</v>
      </c>
      <c r="O7575" t="s">
        <v>722</v>
      </c>
      <c r="P7575" t="s">
        <v>79</v>
      </c>
      <c r="Q7575" t="s">
        <v>651</v>
      </c>
      <c r="R7575" t="s">
        <v>124</v>
      </c>
      <c r="S7575" t="s">
        <v>125</v>
      </c>
      <c r="T7575" t="s">
        <v>126</v>
      </c>
      <c r="U7575" t="s">
        <v>101</v>
      </c>
      <c r="V7575" t="s">
        <v>127</v>
      </c>
      <c r="W7575" t="s">
        <v>128</v>
      </c>
      <c r="X7575" t="s">
        <v>129</v>
      </c>
      <c r="Y7575" t="s">
        <v>130</v>
      </c>
      <c r="Z7575" s="5">
        <v>45215</v>
      </c>
      <c r="AA7575" s="5">
        <v>45215</v>
      </c>
      <c r="AB7575" t="s">
        <v>723</v>
      </c>
    </row>
    <row r="7576" spans="2:28" x14ac:dyDescent="0.25">
      <c r="B7576" t="s">
        <v>719</v>
      </c>
      <c r="C7576" s="5">
        <v>45108</v>
      </c>
      <c r="D7576" s="5">
        <v>45199</v>
      </c>
      <c r="E7576" t="s">
        <v>11203</v>
      </c>
      <c r="F7576" t="s">
        <v>116</v>
      </c>
      <c r="G7576" t="s">
        <v>117</v>
      </c>
      <c r="H7576" t="s">
        <v>133</v>
      </c>
      <c r="I7576" t="s">
        <v>11203</v>
      </c>
      <c r="J7576" t="s">
        <v>119</v>
      </c>
      <c r="K7576" t="s">
        <v>721</v>
      </c>
      <c r="L7576" t="s">
        <v>54</v>
      </c>
      <c r="M7576" t="s">
        <v>205</v>
      </c>
      <c r="N7576" t="s">
        <v>722</v>
      </c>
      <c r="O7576" t="s">
        <v>722</v>
      </c>
      <c r="P7576" t="s">
        <v>79</v>
      </c>
      <c r="Q7576" t="s">
        <v>148</v>
      </c>
      <c r="R7576" t="s">
        <v>124</v>
      </c>
      <c r="S7576" t="s">
        <v>125</v>
      </c>
      <c r="T7576" t="s">
        <v>126</v>
      </c>
      <c r="U7576" t="s">
        <v>101</v>
      </c>
      <c r="V7576" t="s">
        <v>127</v>
      </c>
      <c r="W7576" t="s">
        <v>128</v>
      </c>
      <c r="X7576" t="s">
        <v>129</v>
      </c>
      <c r="Y7576" t="s">
        <v>130</v>
      </c>
      <c r="Z7576" s="5">
        <v>45215</v>
      </c>
      <c r="AA7576" s="5">
        <v>45215</v>
      </c>
      <c r="AB7576" t="s">
        <v>723</v>
      </c>
    </row>
    <row r="7577" spans="2:28" x14ac:dyDescent="0.25">
      <c r="B7577" t="s">
        <v>719</v>
      </c>
      <c r="C7577" s="5">
        <v>45108</v>
      </c>
      <c r="D7577" s="5">
        <v>45199</v>
      </c>
      <c r="E7577" t="s">
        <v>11204</v>
      </c>
      <c r="F7577" t="s">
        <v>116</v>
      </c>
      <c r="G7577" t="s">
        <v>117</v>
      </c>
      <c r="H7577" t="s">
        <v>137</v>
      </c>
      <c r="I7577" t="s">
        <v>11204</v>
      </c>
      <c r="J7577" t="s">
        <v>119</v>
      </c>
      <c r="K7577" t="s">
        <v>721</v>
      </c>
      <c r="L7577" t="s">
        <v>54</v>
      </c>
      <c r="M7577" t="s">
        <v>167</v>
      </c>
      <c r="N7577" t="s">
        <v>722</v>
      </c>
      <c r="O7577" t="s">
        <v>722</v>
      </c>
      <c r="P7577" t="s">
        <v>79</v>
      </c>
      <c r="Q7577" t="s">
        <v>171</v>
      </c>
      <c r="R7577" t="s">
        <v>124</v>
      </c>
      <c r="S7577" t="s">
        <v>125</v>
      </c>
      <c r="T7577" t="s">
        <v>126</v>
      </c>
      <c r="U7577" t="s">
        <v>101</v>
      </c>
      <c r="V7577" t="s">
        <v>127</v>
      </c>
      <c r="W7577" t="s">
        <v>128</v>
      </c>
      <c r="X7577" t="s">
        <v>129</v>
      </c>
      <c r="Y7577" t="s">
        <v>130</v>
      </c>
      <c r="Z7577" s="5">
        <v>45215</v>
      </c>
      <c r="AA7577" s="5">
        <v>45215</v>
      </c>
      <c r="AB7577" t="s">
        <v>723</v>
      </c>
    </row>
    <row r="7578" spans="2:28" x14ac:dyDescent="0.25">
      <c r="B7578" t="s">
        <v>719</v>
      </c>
      <c r="C7578" s="5">
        <v>45108</v>
      </c>
      <c r="D7578" s="5">
        <v>45199</v>
      </c>
      <c r="E7578" t="s">
        <v>11205</v>
      </c>
      <c r="F7578" t="s">
        <v>116</v>
      </c>
      <c r="G7578" t="s">
        <v>117</v>
      </c>
      <c r="H7578" t="s">
        <v>133</v>
      </c>
      <c r="I7578" t="s">
        <v>11205</v>
      </c>
      <c r="J7578" t="s">
        <v>119</v>
      </c>
      <c r="K7578" t="s">
        <v>721</v>
      </c>
      <c r="L7578" t="s">
        <v>54</v>
      </c>
      <c r="M7578" t="s">
        <v>323</v>
      </c>
      <c r="N7578" t="s">
        <v>722</v>
      </c>
      <c r="O7578" t="s">
        <v>722</v>
      </c>
      <c r="P7578" t="s">
        <v>79</v>
      </c>
      <c r="Q7578" t="s">
        <v>171</v>
      </c>
      <c r="R7578" t="s">
        <v>124</v>
      </c>
      <c r="S7578" t="s">
        <v>125</v>
      </c>
      <c r="T7578" t="s">
        <v>126</v>
      </c>
      <c r="U7578" t="s">
        <v>101</v>
      </c>
      <c r="V7578" t="s">
        <v>127</v>
      </c>
      <c r="W7578" t="s">
        <v>128</v>
      </c>
      <c r="X7578" t="s">
        <v>129</v>
      </c>
      <c r="Y7578" t="s">
        <v>130</v>
      </c>
      <c r="Z7578" s="5">
        <v>45215</v>
      </c>
      <c r="AA7578" s="5">
        <v>45215</v>
      </c>
      <c r="AB7578" t="s">
        <v>723</v>
      </c>
    </row>
    <row r="7579" spans="2:28" x14ac:dyDescent="0.25">
      <c r="B7579" t="s">
        <v>719</v>
      </c>
      <c r="C7579" s="5">
        <v>45108</v>
      </c>
      <c r="D7579" s="5">
        <v>45199</v>
      </c>
      <c r="E7579" t="s">
        <v>11206</v>
      </c>
      <c r="F7579" t="s">
        <v>116</v>
      </c>
      <c r="G7579" t="s">
        <v>117</v>
      </c>
      <c r="H7579" t="s">
        <v>133</v>
      </c>
      <c r="I7579" t="s">
        <v>11206</v>
      </c>
      <c r="J7579" t="s">
        <v>119</v>
      </c>
      <c r="K7579" t="s">
        <v>721</v>
      </c>
      <c r="L7579" t="s">
        <v>54</v>
      </c>
      <c r="M7579" t="s">
        <v>323</v>
      </c>
      <c r="N7579" t="s">
        <v>722</v>
      </c>
      <c r="O7579" t="s">
        <v>722</v>
      </c>
      <c r="P7579" t="s">
        <v>79</v>
      </c>
      <c r="Q7579" t="s">
        <v>171</v>
      </c>
      <c r="R7579" t="s">
        <v>124</v>
      </c>
      <c r="S7579" t="s">
        <v>125</v>
      </c>
      <c r="T7579" t="s">
        <v>126</v>
      </c>
      <c r="U7579" t="s">
        <v>101</v>
      </c>
      <c r="V7579" t="s">
        <v>127</v>
      </c>
      <c r="W7579" t="s">
        <v>128</v>
      </c>
      <c r="X7579" t="s">
        <v>129</v>
      </c>
      <c r="Y7579" t="s">
        <v>130</v>
      </c>
      <c r="Z7579" s="5">
        <v>45215</v>
      </c>
      <c r="AA7579" s="5">
        <v>45215</v>
      </c>
      <c r="AB7579" t="s">
        <v>723</v>
      </c>
    </row>
    <row r="7580" spans="2:28" x14ac:dyDescent="0.25">
      <c r="B7580" t="s">
        <v>719</v>
      </c>
      <c r="C7580" s="5">
        <v>45108</v>
      </c>
      <c r="D7580" s="5">
        <v>45199</v>
      </c>
      <c r="E7580" t="s">
        <v>11207</v>
      </c>
      <c r="F7580" t="s">
        <v>116</v>
      </c>
      <c r="G7580" t="s">
        <v>117</v>
      </c>
      <c r="H7580" t="s">
        <v>133</v>
      </c>
      <c r="I7580" t="s">
        <v>11207</v>
      </c>
      <c r="J7580" t="s">
        <v>119</v>
      </c>
      <c r="K7580" t="s">
        <v>721</v>
      </c>
      <c r="L7580" t="s">
        <v>54</v>
      </c>
      <c r="M7580" t="s">
        <v>295</v>
      </c>
      <c r="N7580" t="s">
        <v>722</v>
      </c>
      <c r="O7580" t="s">
        <v>722</v>
      </c>
      <c r="P7580" t="s">
        <v>79</v>
      </c>
      <c r="Q7580" t="s">
        <v>821</v>
      </c>
      <c r="R7580" t="s">
        <v>124</v>
      </c>
      <c r="S7580" t="s">
        <v>125</v>
      </c>
      <c r="T7580" t="s">
        <v>126</v>
      </c>
      <c r="U7580" t="s">
        <v>101</v>
      </c>
      <c r="V7580" t="s">
        <v>127</v>
      </c>
      <c r="W7580" t="s">
        <v>128</v>
      </c>
      <c r="X7580" t="s">
        <v>129</v>
      </c>
      <c r="Y7580" t="s">
        <v>130</v>
      </c>
      <c r="Z7580" s="5">
        <v>45215</v>
      </c>
      <c r="AA7580" s="5">
        <v>45215</v>
      </c>
      <c r="AB7580" t="s">
        <v>723</v>
      </c>
    </row>
    <row r="7581" spans="2:28" x14ac:dyDescent="0.25">
      <c r="B7581" t="s">
        <v>719</v>
      </c>
      <c r="C7581" s="5">
        <v>45108</v>
      </c>
      <c r="D7581" s="5">
        <v>45199</v>
      </c>
      <c r="E7581" t="s">
        <v>11208</v>
      </c>
      <c r="F7581" t="s">
        <v>116</v>
      </c>
      <c r="G7581" t="s">
        <v>117</v>
      </c>
      <c r="H7581" t="s">
        <v>133</v>
      </c>
      <c r="I7581" t="s">
        <v>11208</v>
      </c>
      <c r="J7581" t="s">
        <v>119</v>
      </c>
      <c r="K7581" t="s">
        <v>721</v>
      </c>
      <c r="L7581" t="s">
        <v>54</v>
      </c>
      <c r="M7581" t="s">
        <v>121</v>
      </c>
      <c r="N7581" t="s">
        <v>722</v>
      </c>
      <c r="O7581" t="s">
        <v>722</v>
      </c>
      <c r="P7581" t="s">
        <v>79</v>
      </c>
      <c r="Q7581" t="s">
        <v>149</v>
      </c>
      <c r="R7581" t="s">
        <v>466</v>
      </c>
      <c r="S7581" t="s">
        <v>125</v>
      </c>
      <c r="T7581" t="s">
        <v>126</v>
      </c>
      <c r="U7581" t="s">
        <v>101</v>
      </c>
      <c r="V7581" t="s">
        <v>127</v>
      </c>
      <c r="W7581" t="s">
        <v>128</v>
      </c>
      <c r="X7581" t="s">
        <v>129</v>
      </c>
      <c r="Y7581" t="s">
        <v>130</v>
      </c>
      <c r="Z7581" s="5">
        <v>45215</v>
      </c>
      <c r="AA7581" s="5">
        <v>45215</v>
      </c>
      <c r="AB7581" t="s">
        <v>723</v>
      </c>
    </row>
    <row r="7582" spans="2:28" x14ac:dyDescent="0.25">
      <c r="B7582" t="s">
        <v>719</v>
      </c>
      <c r="C7582" s="5">
        <v>45108</v>
      </c>
      <c r="D7582" s="5">
        <v>45199</v>
      </c>
      <c r="E7582" t="s">
        <v>11209</v>
      </c>
      <c r="F7582" t="s">
        <v>116</v>
      </c>
      <c r="G7582" t="s">
        <v>117</v>
      </c>
      <c r="H7582" t="s">
        <v>133</v>
      </c>
      <c r="I7582" t="s">
        <v>11209</v>
      </c>
      <c r="J7582" t="s">
        <v>119</v>
      </c>
      <c r="K7582" t="s">
        <v>721</v>
      </c>
      <c r="L7582" t="s">
        <v>54</v>
      </c>
      <c r="M7582" t="s">
        <v>316</v>
      </c>
      <c r="N7582" t="s">
        <v>722</v>
      </c>
      <c r="O7582" t="s">
        <v>722</v>
      </c>
      <c r="P7582" t="s">
        <v>79</v>
      </c>
      <c r="Q7582" t="s">
        <v>369</v>
      </c>
      <c r="R7582" t="s">
        <v>124</v>
      </c>
      <c r="S7582" t="s">
        <v>125</v>
      </c>
      <c r="T7582" t="s">
        <v>126</v>
      </c>
      <c r="U7582" t="s">
        <v>101</v>
      </c>
      <c r="V7582" t="s">
        <v>127</v>
      </c>
      <c r="W7582" t="s">
        <v>128</v>
      </c>
      <c r="X7582" t="s">
        <v>129</v>
      </c>
      <c r="Y7582" t="s">
        <v>130</v>
      </c>
      <c r="Z7582" s="5">
        <v>45215</v>
      </c>
      <c r="AA7582" s="5">
        <v>45215</v>
      </c>
      <c r="AB7582" t="s">
        <v>723</v>
      </c>
    </row>
    <row r="7583" spans="2:28" x14ac:dyDescent="0.25">
      <c r="B7583" t="s">
        <v>719</v>
      </c>
      <c r="C7583" s="5">
        <v>45108</v>
      </c>
      <c r="D7583" s="5">
        <v>45199</v>
      </c>
      <c r="E7583" t="s">
        <v>11210</v>
      </c>
      <c r="F7583" t="s">
        <v>116</v>
      </c>
      <c r="G7583" t="s">
        <v>117</v>
      </c>
      <c r="H7583" t="s">
        <v>137</v>
      </c>
      <c r="I7583" t="s">
        <v>11210</v>
      </c>
      <c r="J7583" t="s">
        <v>119</v>
      </c>
      <c r="K7583" t="s">
        <v>721</v>
      </c>
      <c r="L7583" t="s">
        <v>54</v>
      </c>
      <c r="M7583" t="s">
        <v>992</v>
      </c>
      <c r="N7583" t="s">
        <v>722</v>
      </c>
      <c r="O7583" t="s">
        <v>722</v>
      </c>
      <c r="P7583" t="s">
        <v>79</v>
      </c>
      <c r="Q7583" t="s">
        <v>148</v>
      </c>
      <c r="R7583" t="s">
        <v>124</v>
      </c>
      <c r="S7583" t="s">
        <v>125</v>
      </c>
      <c r="T7583" t="s">
        <v>126</v>
      </c>
      <c r="U7583" t="s">
        <v>101</v>
      </c>
      <c r="V7583" t="s">
        <v>127</v>
      </c>
      <c r="W7583" t="s">
        <v>128</v>
      </c>
      <c r="X7583" t="s">
        <v>129</v>
      </c>
      <c r="Y7583" t="s">
        <v>130</v>
      </c>
      <c r="Z7583" s="5">
        <v>45215</v>
      </c>
      <c r="AA7583" s="5">
        <v>45215</v>
      </c>
      <c r="AB7583" t="s">
        <v>723</v>
      </c>
    </row>
    <row r="7584" spans="2:28" x14ac:dyDescent="0.25">
      <c r="B7584" t="s">
        <v>719</v>
      </c>
      <c r="C7584" s="5">
        <v>45108</v>
      </c>
      <c r="D7584" s="5">
        <v>45199</v>
      </c>
      <c r="E7584" t="s">
        <v>11211</v>
      </c>
      <c r="F7584" t="s">
        <v>116</v>
      </c>
      <c r="G7584" t="s">
        <v>117</v>
      </c>
      <c r="H7584" t="s">
        <v>133</v>
      </c>
      <c r="I7584" t="s">
        <v>11211</v>
      </c>
      <c r="J7584" t="s">
        <v>119</v>
      </c>
      <c r="K7584" t="s">
        <v>721</v>
      </c>
      <c r="L7584" t="s">
        <v>54</v>
      </c>
      <c r="M7584" t="s">
        <v>634</v>
      </c>
      <c r="N7584" t="s">
        <v>722</v>
      </c>
      <c r="O7584" t="s">
        <v>722</v>
      </c>
      <c r="P7584" t="s">
        <v>79</v>
      </c>
      <c r="Q7584" t="s">
        <v>123</v>
      </c>
      <c r="R7584" t="s">
        <v>124</v>
      </c>
      <c r="S7584" t="s">
        <v>125</v>
      </c>
      <c r="T7584" t="s">
        <v>126</v>
      </c>
      <c r="U7584" t="s">
        <v>101</v>
      </c>
      <c r="V7584" t="s">
        <v>127</v>
      </c>
      <c r="W7584" t="s">
        <v>128</v>
      </c>
      <c r="X7584" t="s">
        <v>129</v>
      </c>
      <c r="Y7584" t="s">
        <v>130</v>
      </c>
      <c r="Z7584" s="5">
        <v>45215</v>
      </c>
      <c r="AA7584" s="5">
        <v>45215</v>
      </c>
      <c r="AB7584" t="s">
        <v>723</v>
      </c>
    </row>
    <row r="7585" spans="2:28" x14ac:dyDescent="0.25">
      <c r="B7585" t="s">
        <v>719</v>
      </c>
      <c r="C7585" s="5">
        <v>45108</v>
      </c>
      <c r="D7585" s="5">
        <v>45199</v>
      </c>
      <c r="E7585" t="s">
        <v>11212</v>
      </c>
      <c r="F7585" t="s">
        <v>116</v>
      </c>
      <c r="G7585" t="s">
        <v>117</v>
      </c>
      <c r="H7585" t="s">
        <v>133</v>
      </c>
      <c r="I7585" t="s">
        <v>11212</v>
      </c>
      <c r="J7585" t="s">
        <v>119</v>
      </c>
      <c r="K7585" t="s">
        <v>721</v>
      </c>
      <c r="L7585" t="s">
        <v>54</v>
      </c>
      <c r="M7585" t="s">
        <v>230</v>
      </c>
      <c r="N7585" t="s">
        <v>722</v>
      </c>
      <c r="O7585" t="s">
        <v>722</v>
      </c>
      <c r="P7585" t="s">
        <v>79</v>
      </c>
      <c r="Q7585" t="s">
        <v>1059</v>
      </c>
      <c r="R7585" t="s">
        <v>124</v>
      </c>
      <c r="S7585" t="s">
        <v>125</v>
      </c>
      <c r="T7585" t="s">
        <v>126</v>
      </c>
      <c r="U7585" t="s">
        <v>101</v>
      </c>
      <c r="V7585" t="s">
        <v>127</v>
      </c>
      <c r="W7585" t="s">
        <v>128</v>
      </c>
      <c r="X7585" t="s">
        <v>129</v>
      </c>
      <c r="Y7585" t="s">
        <v>130</v>
      </c>
      <c r="Z7585" s="5">
        <v>45215</v>
      </c>
      <c r="AA7585" s="5">
        <v>45215</v>
      </c>
      <c r="AB7585" t="s">
        <v>723</v>
      </c>
    </row>
    <row r="7586" spans="2:28" x14ac:dyDescent="0.25">
      <c r="B7586" t="s">
        <v>719</v>
      </c>
      <c r="C7586" s="5">
        <v>45108</v>
      </c>
      <c r="D7586" s="5">
        <v>45199</v>
      </c>
      <c r="E7586" t="s">
        <v>11213</v>
      </c>
      <c r="F7586" t="s">
        <v>116</v>
      </c>
      <c r="G7586" t="s">
        <v>117</v>
      </c>
      <c r="H7586" t="s">
        <v>133</v>
      </c>
      <c r="I7586" t="s">
        <v>11213</v>
      </c>
      <c r="J7586" t="s">
        <v>119</v>
      </c>
      <c r="K7586" t="s">
        <v>721</v>
      </c>
      <c r="L7586" t="s">
        <v>54</v>
      </c>
      <c r="M7586" t="s">
        <v>2936</v>
      </c>
      <c r="N7586" t="s">
        <v>722</v>
      </c>
      <c r="O7586" t="s">
        <v>722</v>
      </c>
      <c r="P7586" t="s">
        <v>79</v>
      </c>
      <c r="Q7586" t="s">
        <v>338</v>
      </c>
      <c r="R7586" t="s">
        <v>124</v>
      </c>
      <c r="S7586" t="s">
        <v>125</v>
      </c>
      <c r="T7586" t="s">
        <v>126</v>
      </c>
      <c r="U7586" t="s">
        <v>101</v>
      </c>
      <c r="V7586" t="s">
        <v>127</v>
      </c>
      <c r="W7586" t="s">
        <v>128</v>
      </c>
      <c r="X7586" t="s">
        <v>129</v>
      </c>
      <c r="Y7586" t="s">
        <v>130</v>
      </c>
      <c r="Z7586" s="5">
        <v>45215</v>
      </c>
      <c r="AA7586" s="5">
        <v>45215</v>
      </c>
      <c r="AB7586" t="s">
        <v>723</v>
      </c>
    </row>
    <row r="7587" spans="2:28" x14ac:dyDescent="0.25">
      <c r="B7587" t="s">
        <v>719</v>
      </c>
      <c r="C7587" s="5">
        <v>45108</v>
      </c>
      <c r="D7587" s="5">
        <v>45199</v>
      </c>
      <c r="E7587" t="s">
        <v>11214</v>
      </c>
      <c r="F7587" t="s">
        <v>116</v>
      </c>
      <c r="G7587" t="s">
        <v>117</v>
      </c>
      <c r="H7587" t="s">
        <v>137</v>
      </c>
      <c r="I7587" t="s">
        <v>11214</v>
      </c>
      <c r="J7587" t="s">
        <v>119</v>
      </c>
      <c r="K7587" t="s">
        <v>721</v>
      </c>
      <c r="L7587" t="s">
        <v>54</v>
      </c>
      <c r="M7587" t="s">
        <v>178</v>
      </c>
      <c r="N7587" t="s">
        <v>722</v>
      </c>
      <c r="O7587" t="s">
        <v>722</v>
      </c>
      <c r="P7587" t="s">
        <v>79</v>
      </c>
      <c r="Q7587" t="s">
        <v>168</v>
      </c>
      <c r="R7587" t="s">
        <v>124</v>
      </c>
      <c r="S7587" t="s">
        <v>125</v>
      </c>
      <c r="T7587" t="s">
        <v>126</v>
      </c>
      <c r="U7587" t="s">
        <v>101</v>
      </c>
      <c r="V7587" t="s">
        <v>127</v>
      </c>
      <c r="W7587" t="s">
        <v>128</v>
      </c>
      <c r="X7587" t="s">
        <v>129</v>
      </c>
      <c r="Y7587" t="s">
        <v>130</v>
      </c>
      <c r="Z7587" s="5">
        <v>45215</v>
      </c>
      <c r="AA7587" s="5">
        <v>45215</v>
      </c>
      <c r="AB7587" t="s">
        <v>723</v>
      </c>
    </row>
    <row r="7588" spans="2:28" x14ac:dyDescent="0.25">
      <c r="B7588" t="s">
        <v>719</v>
      </c>
      <c r="C7588" s="5">
        <v>45108</v>
      </c>
      <c r="D7588" s="5">
        <v>45199</v>
      </c>
      <c r="E7588" t="s">
        <v>11215</v>
      </c>
      <c r="F7588" t="s">
        <v>116</v>
      </c>
      <c r="G7588" t="s">
        <v>117</v>
      </c>
      <c r="H7588" t="s">
        <v>133</v>
      </c>
      <c r="I7588" t="s">
        <v>11215</v>
      </c>
      <c r="J7588" t="s">
        <v>119</v>
      </c>
      <c r="K7588" t="s">
        <v>721</v>
      </c>
      <c r="L7588" t="s">
        <v>54</v>
      </c>
      <c r="M7588" t="s">
        <v>896</v>
      </c>
      <c r="N7588" t="s">
        <v>722</v>
      </c>
      <c r="O7588" t="s">
        <v>722</v>
      </c>
      <c r="P7588" t="s">
        <v>79</v>
      </c>
      <c r="Q7588" t="s">
        <v>145</v>
      </c>
      <c r="R7588" t="s">
        <v>124</v>
      </c>
      <c r="S7588" t="s">
        <v>125</v>
      </c>
      <c r="T7588" t="s">
        <v>126</v>
      </c>
      <c r="U7588" t="s">
        <v>101</v>
      </c>
      <c r="V7588" t="s">
        <v>127</v>
      </c>
      <c r="W7588" t="s">
        <v>128</v>
      </c>
      <c r="X7588" t="s">
        <v>129</v>
      </c>
      <c r="Y7588" t="s">
        <v>130</v>
      </c>
      <c r="Z7588" s="5">
        <v>45215</v>
      </c>
      <c r="AA7588" s="5">
        <v>45215</v>
      </c>
      <c r="AB7588" t="s">
        <v>723</v>
      </c>
    </row>
    <row r="7589" spans="2:28" x14ac:dyDescent="0.25">
      <c r="B7589" t="s">
        <v>719</v>
      </c>
      <c r="C7589" s="5">
        <v>45108</v>
      </c>
      <c r="D7589" s="5">
        <v>45199</v>
      </c>
      <c r="E7589" t="s">
        <v>11216</v>
      </c>
      <c r="F7589" t="s">
        <v>116</v>
      </c>
      <c r="G7589" t="s">
        <v>117</v>
      </c>
      <c r="H7589" t="s">
        <v>133</v>
      </c>
      <c r="I7589" t="s">
        <v>11216</v>
      </c>
      <c r="J7589" t="s">
        <v>119</v>
      </c>
      <c r="K7589" t="s">
        <v>721</v>
      </c>
      <c r="L7589" t="s">
        <v>54</v>
      </c>
      <c r="M7589" t="s">
        <v>226</v>
      </c>
      <c r="N7589" t="s">
        <v>722</v>
      </c>
      <c r="O7589" t="s">
        <v>722</v>
      </c>
      <c r="P7589" t="s">
        <v>79</v>
      </c>
      <c r="Q7589" t="s">
        <v>320</v>
      </c>
      <c r="R7589" t="s">
        <v>466</v>
      </c>
      <c r="S7589" t="s">
        <v>125</v>
      </c>
      <c r="T7589" t="s">
        <v>126</v>
      </c>
      <c r="U7589" t="s">
        <v>101</v>
      </c>
      <c r="V7589" t="s">
        <v>127</v>
      </c>
      <c r="W7589" t="s">
        <v>128</v>
      </c>
      <c r="X7589" t="s">
        <v>129</v>
      </c>
      <c r="Y7589" t="s">
        <v>130</v>
      </c>
      <c r="Z7589" s="5">
        <v>45215</v>
      </c>
      <c r="AA7589" s="5">
        <v>45215</v>
      </c>
      <c r="AB7589" t="s">
        <v>723</v>
      </c>
    </row>
    <row r="7590" spans="2:28" x14ac:dyDescent="0.25">
      <c r="B7590" t="s">
        <v>719</v>
      </c>
      <c r="C7590" s="5">
        <v>45108</v>
      </c>
      <c r="D7590" s="5">
        <v>45199</v>
      </c>
      <c r="E7590" t="s">
        <v>11217</v>
      </c>
      <c r="F7590" t="s">
        <v>116</v>
      </c>
      <c r="G7590" t="s">
        <v>117</v>
      </c>
      <c r="H7590" t="s">
        <v>133</v>
      </c>
      <c r="I7590" t="s">
        <v>11217</v>
      </c>
      <c r="J7590" t="s">
        <v>119</v>
      </c>
      <c r="K7590" t="s">
        <v>721</v>
      </c>
      <c r="L7590" t="s">
        <v>54</v>
      </c>
      <c r="M7590" t="s">
        <v>144</v>
      </c>
      <c r="N7590" t="s">
        <v>722</v>
      </c>
      <c r="O7590" t="s">
        <v>722</v>
      </c>
      <c r="P7590" t="s">
        <v>79</v>
      </c>
      <c r="Q7590" t="s">
        <v>338</v>
      </c>
      <c r="R7590" t="s">
        <v>124</v>
      </c>
      <c r="S7590" t="s">
        <v>125</v>
      </c>
      <c r="T7590" t="s">
        <v>126</v>
      </c>
      <c r="U7590" t="s">
        <v>101</v>
      </c>
      <c r="V7590" t="s">
        <v>127</v>
      </c>
      <c r="W7590" t="s">
        <v>128</v>
      </c>
      <c r="X7590" t="s">
        <v>129</v>
      </c>
      <c r="Y7590" t="s">
        <v>130</v>
      </c>
      <c r="Z7590" s="5">
        <v>45215</v>
      </c>
      <c r="AA7590" s="5">
        <v>45215</v>
      </c>
      <c r="AB7590" t="s">
        <v>723</v>
      </c>
    </row>
    <row r="7591" spans="2:28" x14ac:dyDescent="0.25">
      <c r="B7591" t="s">
        <v>719</v>
      </c>
      <c r="C7591" s="5">
        <v>45108</v>
      </c>
      <c r="D7591" s="5">
        <v>45199</v>
      </c>
      <c r="E7591" t="s">
        <v>11218</v>
      </c>
      <c r="F7591" t="s">
        <v>116</v>
      </c>
      <c r="G7591" t="s">
        <v>117</v>
      </c>
      <c r="H7591" t="s">
        <v>137</v>
      </c>
      <c r="I7591" t="s">
        <v>11218</v>
      </c>
      <c r="J7591" t="s">
        <v>119</v>
      </c>
      <c r="K7591" t="s">
        <v>721</v>
      </c>
      <c r="L7591" t="s">
        <v>54</v>
      </c>
      <c r="M7591" t="s">
        <v>782</v>
      </c>
      <c r="N7591" t="s">
        <v>722</v>
      </c>
      <c r="O7591" t="s">
        <v>722</v>
      </c>
      <c r="P7591" t="s">
        <v>79</v>
      </c>
      <c r="Q7591" t="s">
        <v>179</v>
      </c>
      <c r="R7591" t="s">
        <v>124</v>
      </c>
      <c r="S7591" t="s">
        <v>125</v>
      </c>
      <c r="T7591" t="s">
        <v>126</v>
      </c>
      <c r="U7591" t="s">
        <v>101</v>
      </c>
      <c r="V7591" t="s">
        <v>127</v>
      </c>
      <c r="W7591" t="s">
        <v>128</v>
      </c>
      <c r="X7591" t="s">
        <v>129</v>
      </c>
      <c r="Y7591" t="s">
        <v>130</v>
      </c>
      <c r="Z7591" s="5">
        <v>45215</v>
      </c>
      <c r="AA7591" s="5">
        <v>45215</v>
      </c>
      <c r="AB7591" t="s">
        <v>723</v>
      </c>
    </row>
    <row r="7592" spans="2:28" x14ac:dyDescent="0.25">
      <c r="B7592" t="s">
        <v>719</v>
      </c>
      <c r="C7592" s="5">
        <v>45108</v>
      </c>
      <c r="D7592" s="5">
        <v>45199</v>
      </c>
      <c r="E7592" t="s">
        <v>11219</v>
      </c>
      <c r="F7592" t="s">
        <v>116</v>
      </c>
      <c r="G7592" t="s">
        <v>117</v>
      </c>
      <c r="H7592" t="s">
        <v>133</v>
      </c>
      <c r="I7592" t="s">
        <v>11219</v>
      </c>
      <c r="J7592" t="s">
        <v>119</v>
      </c>
      <c r="K7592" t="s">
        <v>721</v>
      </c>
      <c r="L7592" t="s">
        <v>54</v>
      </c>
      <c r="M7592" t="s">
        <v>690</v>
      </c>
      <c r="N7592" t="s">
        <v>722</v>
      </c>
      <c r="O7592" t="s">
        <v>722</v>
      </c>
      <c r="P7592" t="s">
        <v>79</v>
      </c>
      <c r="Q7592" t="s">
        <v>149</v>
      </c>
      <c r="R7592" t="s">
        <v>124</v>
      </c>
      <c r="S7592" t="s">
        <v>125</v>
      </c>
      <c r="T7592" t="s">
        <v>126</v>
      </c>
      <c r="U7592" t="s">
        <v>101</v>
      </c>
      <c r="V7592" t="s">
        <v>127</v>
      </c>
      <c r="W7592" t="s">
        <v>128</v>
      </c>
      <c r="X7592" t="s">
        <v>129</v>
      </c>
      <c r="Y7592" t="s">
        <v>130</v>
      </c>
      <c r="Z7592" s="5">
        <v>45215</v>
      </c>
      <c r="AA7592" s="5">
        <v>45215</v>
      </c>
      <c r="AB7592" t="s">
        <v>723</v>
      </c>
    </row>
    <row r="7593" spans="2:28" x14ac:dyDescent="0.25">
      <c r="B7593" t="s">
        <v>719</v>
      </c>
      <c r="C7593" s="5">
        <v>45108</v>
      </c>
      <c r="D7593" s="5">
        <v>45199</v>
      </c>
      <c r="E7593" t="s">
        <v>11220</v>
      </c>
      <c r="F7593" t="s">
        <v>116</v>
      </c>
      <c r="G7593" t="s">
        <v>117</v>
      </c>
      <c r="H7593" t="s">
        <v>133</v>
      </c>
      <c r="I7593" t="s">
        <v>11220</v>
      </c>
      <c r="J7593" t="s">
        <v>119</v>
      </c>
      <c r="K7593" t="s">
        <v>721</v>
      </c>
      <c r="L7593" t="s">
        <v>54</v>
      </c>
      <c r="M7593" t="s">
        <v>144</v>
      </c>
      <c r="N7593" t="s">
        <v>722</v>
      </c>
      <c r="O7593" t="s">
        <v>722</v>
      </c>
      <c r="P7593" t="s">
        <v>79</v>
      </c>
      <c r="Q7593" t="s">
        <v>250</v>
      </c>
      <c r="R7593" t="s">
        <v>124</v>
      </c>
      <c r="S7593" t="s">
        <v>125</v>
      </c>
      <c r="T7593" t="s">
        <v>126</v>
      </c>
      <c r="U7593" t="s">
        <v>101</v>
      </c>
      <c r="V7593" t="s">
        <v>127</v>
      </c>
      <c r="W7593" t="s">
        <v>128</v>
      </c>
      <c r="X7593" t="s">
        <v>129</v>
      </c>
      <c r="Y7593" t="s">
        <v>130</v>
      </c>
      <c r="Z7593" s="5">
        <v>45215</v>
      </c>
      <c r="AA7593" s="5">
        <v>45215</v>
      </c>
      <c r="AB7593" t="s">
        <v>723</v>
      </c>
    </row>
    <row r="7594" spans="2:28" x14ac:dyDescent="0.25">
      <c r="B7594" t="s">
        <v>719</v>
      </c>
      <c r="C7594" s="5">
        <v>45108</v>
      </c>
      <c r="D7594" s="5">
        <v>45199</v>
      </c>
      <c r="E7594" t="s">
        <v>11221</v>
      </c>
      <c r="F7594" t="s">
        <v>116</v>
      </c>
      <c r="G7594" t="s">
        <v>117</v>
      </c>
      <c r="H7594" t="s">
        <v>133</v>
      </c>
      <c r="I7594" t="s">
        <v>11221</v>
      </c>
      <c r="J7594" t="s">
        <v>119</v>
      </c>
      <c r="K7594" t="s">
        <v>721</v>
      </c>
      <c r="L7594" t="s">
        <v>54</v>
      </c>
      <c r="M7594" t="s">
        <v>178</v>
      </c>
      <c r="N7594" t="s">
        <v>722</v>
      </c>
      <c r="O7594" t="s">
        <v>722</v>
      </c>
      <c r="P7594" t="s">
        <v>79</v>
      </c>
      <c r="Q7594" t="s">
        <v>415</v>
      </c>
      <c r="R7594" t="s">
        <v>124</v>
      </c>
      <c r="S7594" t="s">
        <v>125</v>
      </c>
      <c r="T7594" t="s">
        <v>126</v>
      </c>
      <c r="U7594" t="s">
        <v>101</v>
      </c>
      <c r="V7594" t="s">
        <v>127</v>
      </c>
      <c r="W7594" t="s">
        <v>128</v>
      </c>
      <c r="X7594" t="s">
        <v>129</v>
      </c>
      <c r="Y7594" t="s">
        <v>130</v>
      </c>
      <c r="Z7594" s="5">
        <v>45215</v>
      </c>
      <c r="AA7594" s="5">
        <v>45215</v>
      </c>
      <c r="AB7594" t="s">
        <v>723</v>
      </c>
    </row>
    <row r="7595" spans="2:28" x14ac:dyDescent="0.25">
      <c r="B7595" t="s">
        <v>719</v>
      </c>
      <c r="C7595" s="5">
        <v>45108</v>
      </c>
      <c r="D7595" s="5">
        <v>45199</v>
      </c>
      <c r="E7595" t="s">
        <v>11222</v>
      </c>
      <c r="F7595" t="s">
        <v>116</v>
      </c>
      <c r="G7595" t="s">
        <v>117</v>
      </c>
      <c r="H7595" t="s">
        <v>137</v>
      </c>
      <c r="I7595" t="s">
        <v>11222</v>
      </c>
      <c r="J7595" t="s">
        <v>119</v>
      </c>
      <c r="K7595" t="s">
        <v>721</v>
      </c>
      <c r="L7595" t="s">
        <v>54</v>
      </c>
      <c r="M7595" t="s">
        <v>223</v>
      </c>
      <c r="N7595" t="s">
        <v>722</v>
      </c>
      <c r="O7595" t="s">
        <v>722</v>
      </c>
      <c r="P7595" t="s">
        <v>79</v>
      </c>
      <c r="Q7595" t="s">
        <v>681</v>
      </c>
      <c r="R7595" t="s">
        <v>124</v>
      </c>
      <c r="S7595" t="s">
        <v>125</v>
      </c>
      <c r="T7595" t="s">
        <v>126</v>
      </c>
      <c r="U7595" t="s">
        <v>101</v>
      </c>
      <c r="V7595" t="s">
        <v>127</v>
      </c>
      <c r="W7595" t="s">
        <v>128</v>
      </c>
      <c r="X7595" t="s">
        <v>129</v>
      </c>
      <c r="Y7595" t="s">
        <v>130</v>
      </c>
      <c r="Z7595" s="5">
        <v>45215</v>
      </c>
      <c r="AA7595" s="5">
        <v>45215</v>
      </c>
      <c r="AB7595" t="s">
        <v>723</v>
      </c>
    </row>
    <row r="7596" spans="2:28" x14ac:dyDescent="0.25">
      <c r="B7596" t="s">
        <v>719</v>
      </c>
      <c r="C7596" s="5">
        <v>45108</v>
      </c>
      <c r="D7596" s="5">
        <v>45199</v>
      </c>
      <c r="E7596" t="s">
        <v>11223</v>
      </c>
      <c r="F7596" t="s">
        <v>116</v>
      </c>
      <c r="G7596" t="s">
        <v>117</v>
      </c>
      <c r="H7596" t="s">
        <v>133</v>
      </c>
      <c r="I7596" t="s">
        <v>11223</v>
      </c>
      <c r="J7596" t="s">
        <v>119</v>
      </c>
      <c r="K7596" t="s">
        <v>721</v>
      </c>
      <c r="L7596" t="s">
        <v>54</v>
      </c>
      <c r="M7596" t="s">
        <v>2857</v>
      </c>
      <c r="N7596" t="s">
        <v>722</v>
      </c>
      <c r="O7596" t="s">
        <v>722</v>
      </c>
      <c r="P7596" t="s">
        <v>79</v>
      </c>
      <c r="Q7596" t="s">
        <v>386</v>
      </c>
      <c r="R7596" t="s">
        <v>124</v>
      </c>
      <c r="S7596" t="s">
        <v>125</v>
      </c>
      <c r="T7596" t="s">
        <v>126</v>
      </c>
      <c r="U7596" t="s">
        <v>101</v>
      </c>
      <c r="V7596" t="s">
        <v>127</v>
      </c>
      <c r="W7596" t="s">
        <v>128</v>
      </c>
      <c r="X7596" t="s">
        <v>129</v>
      </c>
      <c r="Y7596" t="s">
        <v>130</v>
      </c>
      <c r="Z7596" s="5">
        <v>45215</v>
      </c>
      <c r="AA7596" s="5">
        <v>45215</v>
      </c>
      <c r="AB7596" t="s">
        <v>723</v>
      </c>
    </row>
    <row r="7597" spans="2:28" x14ac:dyDescent="0.25">
      <c r="B7597" t="s">
        <v>719</v>
      </c>
      <c r="C7597" s="5">
        <v>45108</v>
      </c>
      <c r="D7597" s="5">
        <v>45199</v>
      </c>
      <c r="E7597" t="s">
        <v>11224</v>
      </c>
      <c r="F7597" t="s">
        <v>116</v>
      </c>
      <c r="G7597" t="s">
        <v>117</v>
      </c>
      <c r="H7597" t="s">
        <v>133</v>
      </c>
      <c r="I7597" t="s">
        <v>11224</v>
      </c>
      <c r="J7597" t="s">
        <v>119</v>
      </c>
      <c r="K7597" t="s">
        <v>721</v>
      </c>
      <c r="L7597" t="s">
        <v>54</v>
      </c>
      <c r="M7597" t="s">
        <v>121</v>
      </c>
      <c r="N7597" t="s">
        <v>722</v>
      </c>
      <c r="O7597" t="s">
        <v>722</v>
      </c>
      <c r="P7597" t="s">
        <v>79</v>
      </c>
      <c r="Q7597" t="s">
        <v>250</v>
      </c>
      <c r="R7597" t="s">
        <v>124</v>
      </c>
      <c r="S7597" t="s">
        <v>125</v>
      </c>
      <c r="T7597" t="s">
        <v>126</v>
      </c>
      <c r="U7597" t="s">
        <v>101</v>
      </c>
      <c r="V7597" t="s">
        <v>127</v>
      </c>
      <c r="W7597" t="s">
        <v>128</v>
      </c>
      <c r="X7597" t="s">
        <v>129</v>
      </c>
      <c r="Y7597" t="s">
        <v>130</v>
      </c>
      <c r="Z7597" s="5">
        <v>45215</v>
      </c>
      <c r="AA7597" s="5">
        <v>45215</v>
      </c>
      <c r="AB7597" t="s">
        <v>723</v>
      </c>
    </row>
    <row r="7598" spans="2:28" x14ac:dyDescent="0.25">
      <c r="B7598" t="s">
        <v>719</v>
      </c>
      <c r="C7598" s="5">
        <v>45108</v>
      </c>
      <c r="D7598" s="5">
        <v>45199</v>
      </c>
      <c r="E7598" t="s">
        <v>11225</v>
      </c>
      <c r="F7598" t="s">
        <v>116</v>
      </c>
      <c r="G7598" t="s">
        <v>117</v>
      </c>
      <c r="H7598" t="s">
        <v>137</v>
      </c>
      <c r="I7598" t="s">
        <v>11225</v>
      </c>
      <c r="J7598" t="s">
        <v>119</v>
      </c>
      <c r="K7598" t="s">
        <v>721</v>
      </c>
      <c r="L7598" t="s">
        <v>54</v>
      </c>
      <c r="M7598" t="s">
        <v>144</v>
      </c>
      <c r="N7598" t="s">
        <v>722</v>
      </c>
      <c r="O7598" t="s">
        <v>722</v>
      </c>
      <c r="P7598" t="s">
        <v>79</v>
      </c>
      <c r="Q7598" t="s">
        <v>236</v>
      </c>
      <c r="R7598" t="s">
        <v>124</v>
      </c>
      <c r="S7598" t="s">
        <v>125</v>
      </c>
      <c r="T7598" t="s">
        <v>126</v>
      </c>
      <c r="U7598" t="s">
        <v>101</v>
      </c>
      <c r="V7598" t="s">
        <v>127</v>
      </c>
      <c r="W7598" t="s">
        <v>128</v>
      </c>
      <c r="X7598" t="s">
        <v>129</v>
      </c>
      <c r="Y7598" t="s">
        <v>130</v>
      </c>
      <c r="Z7598" s="5">
        <v>45215</v>
      </c>
      <c r="AA7598" s="5">
        <v>45215</v>
      </c>
      <c r="AB7598" t="s">
        <v>723</v>
      </c>
    </row>
    <row r="7599" spans="2:28" x14ac:dyDescent="0.25">
      <c r="B7599" t="s">
        <v>719</v>
      </c>
      <c r="C7599" s="5">
        <v>45108</v>
      </c>
      <c r="D7599" s="5">
        <v>45199</v>
      </c>
      <c r="E7599" t="s">
        <v>11226</v>
      </c>
      <c r="F7599" t="s">
        <v>116</v>
      </c>
      <c r="G7599" t="s">
        <v>117</v>
      </c>
      <c r="H7599" t="s">
        <v>137</v>
      </c>
      <c r="I7599" t="s">
        <v>11226</v>
      </c>
      <c r="J7599" t="s">
        <v>119</v>
      </c>
      <c r="K7599" t="s">
        <v>721</v>
      </c>
      <c r="L7599" t="s">
        <v>54</v>
      </c>
      <c r="M7599" t="s">
        <v>489</v>
      </c>
      <c r="N7599" t="s">
        <v>722</v>
      </c>
      <c r="O7599" t="s">
        <v>722</v>
      </c>
      <c r="P7599" t="s">
        <v>79</v>
      </c>
      <c r="Q7599" t="s">
        <v>179</v>
      </c>
      <c r="R7599" t="s">
        <v>124</v>
      </c>
      <c r="S7599" t="s">
        <v>125</v>
      </c>
      <c r="T7599" t="s">
        <v>126</v>
      </c>
      <c r="U7599" t="s">
        <v>101</v>
      </c>
      <c r="V7599" t="s">
        <v>127</v>
      </c>
      <c r="W7599" t="s">
        <v>128</v>
      </c>
      <c r="X7599" t="s">
        <v>129</v>
      </c>
      <c r="Y7599" t="s">
        <v>130</v>
      </c>
      <c r="Z7599" s="5">
        <v>45215</v>
      </c>
      <c r="AA7599" s="5">
        <v>45215</v>
      </c>
      <c r="AB7599" t="s">
        <v>723</v>
      </c>
    </row>
    <row r="7600" spans="2:28" x14ac:dyDescent="0.25">
      <c r="B7600" t="s">
        <v>719</v>
      </c>
      <c r="C7600" s="5">
        <v>45108</v>
      </c>
      <c r="D7600" s="5">
        <v>45199</v>
      </c>
      <c r="E7600" t="s">
        <v>11227</v>
      </c>
      <c r="F7600" t="s">
        <v>116</v>
      </c>
      <c r="G7600" t="s">
        <v>117</v>
      </c>
      <c r="H7600" t="s">
        <v>137</v>
      </c>
      <c r="I7600" t="s">
        <v>11227</v>
      </c>
      <c r="J7600" t="s">
        <v>119</v>
      </c>
      <c r="K7600" t="s">
        <v>721</v>
      </c>
      <c r="L7600" t="s">
        <v>54</v>
      </c>
      <c r="M7600" t="s">
        <v>226</v>
      </c>
      <c r="N7600" t="s">
        <v>722</v>
      </c>
      <c r="O7600" t="s">
        <v>722</v>
      </c>
      <c r="P7600" t="s">
        <v>79</v>
      </c>
      <c r="Q7600" t="s">
        <v>149</v>
      </c>
      <c r="R7600" t="s">
        <v>124</v>
      </c>
      <c r="S7600" t="s">
        <v>125</v>
      </c>
      <c r="T7600" t="s">
        <v>126</v>
      </c>
      <c r="U7600" t="s">
        <v>101</v>
      </c>
      <c r="V7600" t="s">
        <v>127</v>
      </c>
      <c r="W7600" t="s">
        <v>128</v>
      </c>
      <c r="X7600" t="s">
        <v>129</v>
      </c>
      <c r="Y7600" t="s">
        <v>130</v>
      </c>
      <c r="Z7600" s="5">
        <v>45215</v>
      </c>
      <c r="AA7600" s="5">
        <v>45215</v>
      </c>
      <c r="AB7600" t="s">
        <v>723</v>
      </c>
    </row>
    <row r="7601" spans="2:28" x14ac:dyDescent="0.25">
      <c r="B7601" t="s">
        <v>719</v>
      </c>
      <c r="C7601" s="5">
        <v>45108</v>
      </c>
      <c r="D7601" s="5">
        <v>45199</v>
      </c>
      <c r="E7601" t="s">
        <v>11228</v>
      </c>
      <c r="F7601" t="s">
        <v>116</v>
      </c>
      <c r="G7601" t="s">
        <v>117</v>
      </c>
      <c r="H7601" t="s">
        <v>137</v>
      </c>
      <c r="I7601" t="s">
        <v>11228</v>
      </c>
      <c r="J7601" t="s">
        <v>119</v>
      </c>
      <c r="K7601" t="s">
        <v>721</v>
      </c>
      <c r="L7601" t="s">
        <v>54</v>
      </c>
      <c r="M7601" t="s">
        <v>178</v>
      </c>
      <c r="N7601" t="s">
        <v>722</v>
      </c>
      <c r="O7601" t="s">
        <v>722</v>
      </c>
      <c r="P7601" t="s">
        <v>79</v>
      </c>
      <c r="Q7601" t="s">
        <v>271</v>
      </c>
      <c r="R7601" t="s">
        <v>124</v>
      </c>
      <c r="S7601" t="s">
        <v>125</v>
      </c>
      <c r="T7601" t="s">
        <v>126</v>
      </c>
      <c r="U7601" t="s">
        <v>101</v>
      </c>
      <c r="V7601" t="s">
        <v>127</v>
      </c>
      <c r="W7601" t="s">
        <v>128</v>
      </c>
      <c r="X7601" t="s">
        <v>129</v>
      </c>
      <c r="Y7601" t="s">
        <v>130</v>
      </c>
      <c r="Z7601" s="5">
        <v>45215</v>
      </c>
      <c r="AA7601" s="5">
        <v>45215</v>
      </c>
      <c r="AB7601" t="s">
        <v>723</v>
      </c>
    </row>
    <row r="7602" spans="2:28" x14ac:dyDescent="0.25">
      <c r="B7602" t="s">
        <v>719</v>
      </c>
      <c r="C7602" s="5">
        <v>45108</v>
      </c>
      <c r="D7602" s="5">
        <v>45199</v>
      </c>
      <c r="E7602" t="s">
        <v>11229</v>
      </c>
      <c r="F7602" t="s">
        <v>116</v>
      </c>
      <c r="G7602" t="s">
        <v>117</v>
      </c>
      <c r="H7602" t="s">
        <v>118</v>
      </c>
      <c r="I7602" t="s">
        <v>11229</v>
      </c>
      <c r="J7602" t="s">
        <v>119</v>
      </c>
      <c r="K7602" t="s">
        <v>721</v>
      </c>
      <c r="L7602" t="s">
        <v>54</v>
      </c>
      <c r="M7602" t="s">
        <v>144</v>
      </c>
      <c r="N7602" t="s">
        <v>722</v>
      </c>
      <c r="O7602" t="s">
        <v>722</v>
      </c>
      <c r="P7602" t="s">
        <v>79</v>
      </c>
      <c r="Q7602" t="s">
        <v>376</v>
      </c>
      <c r="R7602" t="s">
        <v>124</v>
      </c>
      <c r="S7602" t="s">
        <v>125</v>
      </c>
      <c r="T7602" t="s">
        <v>126</v>
      </c>
      <c r="U7602" t="s">
        <v>101</v>
      </c>
      <c r="V7602" t="s">
        <v>127</v>
      </c>
      <c r="W7602" t="s">
        <v>128</v>
      </c>
      <c r="X7602" t="s">
        <v>129</v>
      </c>
      <c r="Y7602" t="s">
        <v>130</v>
      </c>
      <c r="Z7602" s="5">
        <v>45215</v>
      </c>
      <c r="AA7602" s="5">
        <v>45215</v>
      </c>
      <c r="AB7602" t="s">
        <v>723</v>
      </c>
    </row>
    <row r="7603" spans="2:28" x14ac:dyDescent="0.25">
      <c r="B7603" t="s">
        <v>719</v>
      </c>
      <c r="C7603" s="5">
        <v>45108</v>
      </c>
      <c r="D7603" s="5">
        <v>45199</v>
      </c>
      <c r="E7603" t="s">
        <v>11230</v>
      </c>
      <c r="F7603" t="s">
        <v>116</v>
      </c>
      <c r="G7603" t="s">
        <v>117</v>
      </c>
      <c r="H7603" t="s">
        <v>137</v>
      </c>
      <c r="I7603" t="s">
        <v>11230</v>
      </c>
      <c r="J7603" t="s">
        <v>119</v>
      </c>
      <c r="K7603" t="s">
        <v>721</v>
      </c>
      <c r="L7603" t="s">
        <v>54</v>
      </c>
      <c r="M7603" t="s">
        <v>323</v>
      </c>
      <c r="N7603" t="s">
        <v>722</v>
      </c>
      <c r="O7603" t="s">
        <v>722</v>
      </c>
      <c r="P7603" t="s">
        <v>79</v>
      </c>
      <c r="Q7603" t="s">
        <v>796</v>
      </c>
      <c r="R7603" t="s">
        <v>124</v>
      </c>
      <c r="S7603" t="s">
        <v>125</v>
      </c>
      <c r="T7603" t="s">
        <v>126</v>
      </c>
      <c r="U7603" t="s">
        <v>101</v>
      </c>
      <c r="V7603" t="s">
        <v>127</v>
      </c>
      <c r="W7603" t="s">
        <v>128</v>
      </c>
      <c r="X7603" t="s">
        <v>129</v>
      </c>
      <c r="Y7603" t="s">
        <v>130</v>
      </c>
      <c r="Z7603" s="5">
        <v>45215</v>
      </c>
      <c r="AA7603" s="5">
        <v>45215</v>
      </c>
      <c r="AB7603" t="s">
        <v>723</v>
      </c>
    </row>
    <row r="7604" spans="2:28" x14ac:dyDescent="0.25">
      <c r="B7604" t="s">
        <v>719</v>
      </c>
      <c r="C7604" s="5">
        <v>45108</v>
      </c>
      <c r="D7604" s="5">
        <v>45199</v>
      </c>
      <c r="E7604" t="s">
        <v>11231</v>
      </c>
      <c r="F7604" t="s">
        <v>116</v>
      </c>
      <c r="G7604" t="s">
        <v>117</v>
      </c>
      <c r="H7604" t="s">
        <v>137</v>
      </c>
      <c r="I7604" t="s">
        <v>11231</v>
      </c>
      <c r="J7604" t="s">
        <v>119</v>
      </c>
      <c r="K7604" t="s">
        <v>721</v>
      </c>
      <c r="L7604" t="s">
        <v>54</v>
      </c>
      <c r="M7604" t="s">
        <v>241</v>
      </c>
      <c r="N7604" t="s">
        <v>722</v>
      </c>
      <c r="O7604" t="s">
        <v>722</v>
      </c>
      <c r="P7604" t="s">
        <v>79</v>
      </c>
      <c r="Q7604" t="s">
        <v>1366</v>
      </c>
      <c r="R7604" t="s">
        <v>124</v>
      </c>
      <c r="S7604" t="s">
        <v>125</v>
      </c>
      <c r="T7604" t="s">
        <v>126</v>
      </c>
      <c r="U7604" t="s">
        <v>101</v>
      </c>
      <c r="V7604" t="s">
        <v>127</v>
      </c>
      <c r="W7604" t="s">
        <v>128</v>
      </c>
      <c r="X7604" t="s">
        <v>129</v>
      </c>
      <c r="Y7604" t="s">
        <v>130</v>
      </c>
      <c r="Z7604" s="5">
        <v>45215</v>
      </c>
      <c r="AA7604" s="5">
        <v>45215</v>
      </c>
      <c r="AB7604" t="s">
        <v>723</v>
      </c>
    </row>
    <row r="7605" spans="2:28" x14ac:dyDescent="0.25">
      <c r="B7605" t="s">
        <v>719</v>
      </c>
      <c r="C7605" s="5">
        <v>45108</v>
      </c>
      <c r="D7605" s="5">
        <v>45199</v>
      </c>
      <c r="E7605" t="s">
        <v>11232</v>
      </c>
      <c r="F7605" t="s">
        <v>116</v>
      </c>
      <c r="G7605" t="s">
        <v>117</v>
      </c>
      <c r="H7605" t="s">
        <v>137</v>
      </c>
      <c r="I7605" t="s">
        <v>11232</v>
      </c>
      <c r="J7605" t="s">
        <v>119</v>
      </c>
      <c r="K7605" t="s">
        <v>721</v>
      </c>
      <c r="L7605" t="s">
        <v>54</v>
      </c>
      <c r="M7605" t="s">
        <v>1209</v>
      </c>
      <c r="N7605" t="s">
        <v>722</v>
      </c>
      <c r="O7605" t="s">
        <v>722</v>
      </c>
      <c r="P7605" t="s">
        <v>79</v>
      </c>
      <c r="Q7605" t="s">
        <v>369</v>
      </c>
      <c r="R7605" t="s">
        <v>124</v>
      </c>
      <c r="S7605" t="s">
        <v>125</v>
      </c>
      <c r="T7605" t="s">
        <v>126</v>
      </c>
      <c r="U7605" t="s">
        <v>101</v>
      </c>
      <c r="V7605" t="s">
        <v>127</v>
      </c>
      <c r="W7605" t="s">
        <v>128</v>
      </c>
      <c r="X7605" t="s">
        <v>129</v>
      </c>
      <c r="Y7605" t="s">
        <v>130</v>
      </c>
      <c r="Z7605" s="5">
        <v>45215</v>
      </c>
      <c r="AA7605" s="5">
        <v>45215</v>
      </c>
      <c r="AB7605" t="s">
        <v>723</v>
      </c>
    </row>
    <row r="7606" spans="2:28" x14ac:dyDescent="0.25">
      <c r="B7606" t="s">
        <v>719</v>
      </c>
      <c r="C7606" s="5">
        <v>45108</v>
      </c>
      <c r="D7606" s="5">
        <v>45199</v>
      </c>
      <c r="E7606" t="s">
        <v>11233</v>
      </c>
      <c r="F7606" t="s">
        <v>116</v>
      </c>
      <c r="G7606" t="s">
        <v>117</v>
      </c>
      <c r="H7606" t="s">
        <v>133</v>
      </c>
      <c r="I7606" t="s">
        <v>11233</v>
      </c>
      <c r="J7606" t="s">
        <v>119</v>
      </c>
      <c r="K7606" t="s">
        <v>721</v>
      </c>
      <c r="L7606" t="s">
        <v>54</v>
      </c>
      <c r="M7606" t="s">
        <v>167</v>
      </c>
      <c r="N7606" t="s">
        <v>722</v>
      </c>
      <c r="O7606" t="s">
        <v>722</v>
      </c>
      <c r="P7606" t="s">
        <v>79</v>
      </c>
      <c r="Q7606" t="s">
        <v>2345</v>
      </c>
      <c r="R7606" t="s">
        <v>124</v>
      </c>
      <c r="S7606" t="s">
        <v>125</v>
      </c>
      <c r="T7606" t="s">
        <v>126</v>
      </c>
      <c r="U7606" t="s">
        <v>101</v>
      </c>
      <c r="V7606" t="s">
        <v>127</v>
      </c>
      <c r="W7606" t="s">
        <v>128</v>
      </c>
      <c r="X7606" t="s">
        <v>129</v>
      </c>
      <c r="Y7606" t="s">
        <v>130</v>
      </c>
      <c r="Z7606" s="5">
        <v>45215</v>
      </c>
      <c r="AA7606" s="5">
        <v>45215</v>
      </c>
      <c r="AB7606" t="s">
        <v>723</v>
      </c>
    </row>
    <row r="7607" spans="2:28" x14ac:dyDescent="0.25">
      <c r="B7607" t="s">
        <v>719</v>
      </c>
      <c r="C7607" s="5">
        <v>45108</v>
      </c>
      <c r="D7607" s="5">
        <v>45199</v>
      </c>
      <c r="E7607" t="s">
        <v>11234</v>
      </c>
      <c r="F7607" t="s">
        <v>116</v>
      </c>
      <c r="G7607" t="s">
        <v>117</v>
      </c>
      <c r="H7607" t="s">
        <v>133</v>
      </c>
      <c r="I7607" t="s">
        <v>11234</v>
      </c>
      <c r="J7607" t="s">
        <v>119</v>
      </c>
      <c r="K7607" t="s">
        <v>721</v>
      </c>
      <c r="L7607" t="s">
        <v>54</v>
      </c>
      <c r="M7607" t="s">
        <v>603</v>
      </c>
      <c r="N7607" t="s">
        <v>722</v>
      </c>
      <c r="O7607" t="s">
        <v>722</v>
      </c>
      <c r="P7607" t="s">
        <v>79</v>
      </c>
      <c r="Q7607" t="s">
        <v>659</v>
      </c>
      <c r="R7607" t="s">
        <v>124</v>
      </c>
      <c r="S7607" t="s">
        <v>125</v>
      </c>
      <c r="T7607" t="s">
        <v>126</v>
      </c>
      <c r="U7607" t="s">
        <v>101</v>
      </c>
      <c r="V7607" t="s">
        <v>127</v>
      </c>
      <c r="W7607" t="s">
        <v>128</v>
      </c>
      <c r="X7607" t="s">
        <v>129</v>
      </c>
      <c r="Y7607" t="s">
        <v>130</v>
      </c>
      <c r="Z7607" s="5">
        <v>45215</v>
      </c>
      <c r="AA7607" s="5">
        <v>45215</v>
      </c>
      <c r="AB7607" t="s">
        <v>723</v>
      </c>
    </row>
    <row r="7608" spans="2:28" x14ac:dyDescent="0.25">
      <c r="B7608" t="s">
        <v>719</v>
      </c>
      <c r="C7608" s="5">
        <v>45108</v>
      </c>
      <c r="D7608" s="5">
        <v>45199</v>
      </c>
      <c r="E7608" t="s">
        <v>11235</v>
      </c>
      <c r="F7608" t="s">
        <v>116</v>
      </c>
      <c r="G7608" t="s">
        <v>117</v>
      </c>
      <c r="H7608" t="s">
        <v>137</v>
      </c>
      <c r="I7608" t="s">
        <v>11235</v>
      </c>
      <c r="J7608" t="s">
        <v>119</v>
      </c>
      <c r="K7608" t="s">
        <v>721</v>
      </c>
      <c r="L7608" t="s">
        <v>54</v>
      </c>
      <c r="M7608" t="s">
        <v>187</v>
      </c>
      <c r="N7608" t="s">
        <v>722</v>
      </c>
      <c r="O7608" t="s">
        <v>722</v>
      </c>
      <c r="P7608" t="s">
        <v>79</v>
      </c>
      <c r="Q7608" t="s">
        <v>730</v>
      </c>
      <c r="R7608" t="s">
        <v>124</v>
      </c>
      <c r="S7608" t="s">
        <v>125</v>
      </c>
      <c r="T7608" t="s">
        <v>126</v>
      </c>
      <c r="U7608" t="s">
        <v>101</v>
      </c>
      <c r="V7608" t="s">
        <v>127</v>
      </c>
      <c r="W7608" t="s">
        <v>128</v>
      </c>
      <c r="X7608" t="s">
        <v>129</v>
      </c>
      <c r="Y7608" t="s">
        <v>130</v>
      </c>
      <c r="Z7608" s="5">
        <v>45215</v>
      </c>
      <c r="AA7608" s="5">
        <v>45215</v>
      </c>
      <c r="AB7608" t="s">
        <v>723</v>
      </c>
    </row>
    <row r="7609" spans="2:28" x14ac:dyDescent="0.25">
      <c r="B7609" t="s">
        <v>719</v>
      </c>
      <c r="C7609" s="5">
        <v>45108</v>
      </c>
      <c r="D7609" s="5">
        <v>45199</v>
      </c>
      <c r="E7609" t="s">
        <v>11236</v>
      </c>
      <c r="F7609" t="s">
        <v>116</v>
      </c>
      <c r="G7609" t="s">
        <v>117</v>
      </c>
      <c r="H7609" t="s">
        <v>118</v>
      </c>
      <c r="I7609" t="s">
        <v>11236</v>
      </c>
      <c r="J7609" t="s">
        <v>119</v>
      </c>
      <c r="K7609" t="s">
        <v>721</v>
      </c>
      <c r="L7609" t="s">
        <v>54</v>
      </c>
      <c r="M7609" t="s">
        <v>755</v>
      </c>
      <c r="N7609" t="s">
        <v>722</v>
      </c>
      <c r="O7609" t="s">
        <v>722</v>
      </c>
      <c r="P7609" t="s">
        <v>79</v>
      </c>
      <c r="Q7609" t="s">
        <v>1253</v>
      </c>
      <c r="R7609" t="s">
        <v>124</v>
      </c>
      <c r="S7609" t="s">
        <v>125</v>
      </c>
      <c r="T7609" t="s">
        <v>126</v>
      </c>
      <c r="U7609" t="s">
        <v>101</v>
      </c>
      <c r="V7609" t="s">
        <v>127</v>
      </c>
      <c r="W7609" t="s">
        <v>128</v>
      </c>
      <c r="X7609" t="s">
        <v>129</v>
      </c>
      <c r="Y7609" t="s">
        <v>130</v>
      </c>
      <c r="Z7609" s="5">
        <v>45215</v>
      </c>
      <c r="AA7609" s="5">
        <v>45215</v>
      </c>
      <c r="AB7609" t="s">
        <v>723</v>
      </c>
    </row>
    <row r="7610" spans="2:28" x14ac:dyDescent="0.25">
      <c r="B7610" t="s">
        <v>719</v>
      </c>
      <c r="C7610" s="5">
        <v>45108</v>
      </c>
      <c r="D7610" s="5">
        <v>45199</v>
      </c>
      <c r="E7610" t="s">
        <v>11237</v>
      </c>
      <c r="F7610" t="s">
        <v>116</v>
      </c>
      <c r="G7610" t="s">
        <v>117</v>
      </c>
      <c r="H7610" t="s">
        <v>137</v>
      </c>
      <c r="I7610" t="s">
        <v>11237</v>
      </c>
      <c r="J7610" t="s">
        <v>119</v>
      </c>
      <c r="K7610" t="s">
        <v>721</v>
      </c>
      <c r="L7610" t="s">
        <v>54</v>
      </c>
      <c r="M7610" t="s">
        <v>418</v>
      </c>
      <c r="N7610" t="s">
        <v>722</v>
      </c>
      <c r="O7610" t="s">
        <v>722</v>
      </c>
      <c r="P7610" t="s">
        <v>79</v>
      </c>
      <c r="Q7610" t="s">
        <v>236</v>
      </c>
      <c r="R7610" t="s">
        <v>124</v>
      </c>
      <c r="S7610" t="s">
        <v>125</v>
      </c>
      <c r="T7610" t="s">
        <v>126</v>
      </c>
      <c r="U7610" t="s">
        <v>101</v>
      </c>
      <c r="V7610" t="s">
        <v>127</v>
      </c>
      <c r="W7610" t="s">
        <v>128</v>
      </c>
      <c r="X7610" t="s">
        <v>129</v>
      </c>
      <c r="Y7610" t="s">
        <v>130</v>
      </c>
      <c r="Z7610" s="5">
        <v>45215</v>
      </c>
      <c r="AA7610" s="5">
        <v>45215</v>
      </c>
      <c r="AB7610" t="s">
        <v>723</v>
      </c>
    </row>
    <row r="7611" spans="2:28" x14ac:dyDescent="0.25">
      <c r="B7611" t="s">
        <v>719</v>
      </c>
      <c r="C7611" s="5">
        <v>45108</v>
      </c>
      <c r="D7611" s="5">
        <v>45199</v>
      </c>
      <c r="E7611" t="s">
        <v>11238</v>
      </c>
      <c r="F7611" t="s">
        <v>116</v>
      </c>
      <c r="G7611" t="s">
        <v>117</v>
      </c>
      <c r="H7611" t="s">
        <v>137</v>
      </c>
      <c r="I7611" t="s">
        <v>11238</v>
      </c>
      <c r="J7611" t="s">
        <v>119</v>
      </c>
      <c r="K7611" t="s">
        <v>721</v>
      </c>
      <c r="L7611" t="s">
        <v>54</v>
      </c>
      <c r="M7611" t="s">
        <v>1248</v>
      </c>
      <c r="N7611" t="s">
        <v>722</v>
      </c>
      <c r="O7611" t="s">
        <v>722</v>
      </c>
      <c r="P7611" t="s">
        <v>79</v>
      </c>
      <c r="Q7611" t="s">
        <v>149</v>
      </c>
      <c r="R7611" t="s">
        <v>124</v>
      </c>
      <c r="S7611" t="s">
        <v>125</v>
      </c>
      <c r="T7611" t="s">
        <v>126</v>
      </c>
      <c r="U7611" t="s">
        <v>101</v>
      </c>
      <c r="V7611" t="s">
        <v>127</v>
      </c>
      <c r="W7611" t="s">
        <v>128</v>
      </c>
      <c r="X7611" t="s">
        <v>129</v>
      </c>
      <c r="Y7611" t="s">
        <v>130</v>
      </c>
      <c r="Z7611" s="5">
        <v>45215</v>
      </c>
      <c r="AA7611" s="5">
        <v>45215</v>
      </c>
      <c r="AB7611" t="s">
        <v>723</v>
      </c>
    </row>
    <row r="7612" spans="2:28" x14ac:dyDescent="0.25">
      <c r="B7612" t="s">
        <v>719</v>
      </c>
      <c r="C7612" s="5">
        <v>45108</v>
      </c>
      <c r="D7612" s="5">
        <v>45199</v>
      </c>
      <c r="E7612" t="s">
        <v>11239</v>
      </c>
      <c r="F7612" t="s">
        <v>116</v>
      </c>
      <c r="G7612" t="s">
        <v>117</v>
      </c>
      <c r="H7612" t="s">
        <v>133</v>
      </c>
      <c r="I7612" t="s">
        <v>11239</v>
      </c>
      <c r="J7612" t="s">
        <v>119</v>
      </c>
      <c r="K7612" t="s">
        <v>721</v>
      </c>
      <c r="L7612" t="s">
        <v>54</v>
      </c>
      <c r="M7612" t="s">
        <v>422</v>
      </c>
      <c r="N7612" t="s">
        <v>722</v>
      </c>
      <c r="O7612" t="s">
        <v>722</v>
      </c>
      <c r="P7612" t="s">
        <v>79</v>
      </c>
      <c r="Q7612" t="s">
        <v>485</v>
      </c>
      <c r="R7612" t="s">
        <v>124</v>
      </c>
      <c r="S7612" t="s">
        <v>125</v>
      </c>
      <c r="T7612" t="s">
        <v>126</v>
      </c>
      <c r="U7612" t="s">
        <v>101</v>
      </c>
      <c r="V7612" t="s">
        <v>127</v>
      </c>
      <c r="W7612" t="s">
        <v>128</v>
      </c>
      <c r="X7612" t="s">
        <v>129</v>
      </c>
      <c r="Y7612" t="s">
        <v>130</v>
      </c>
      <c r="Z7612" s="5">
        <v>45215</v>
      </c>
      <c r="AA7612" s="5">
        <v>45215</v>
      </c>
      <c r="AB7612" t="s">
        <v>723</v>
      </c>
    </row>
    <row r="7613" spans="2:28" x14ac:dyDescent="0.25">
      <c r="B7613" t="s">
        <v>719</v>
      </c>
      <c r="C7613" s="5">
        <v>45108</v>
      </c>
      <c r="D7613" s="5">
        <v>45199</v>
      </c>
      <c r="E7613" t="s">
        <v>11240</v>
      </c>
      <c r="F7613" t="s">
        <v>116</v>
      </c>
      <c r="G7613" t="s">
        <v>117</v>
      </c>
      <c r="H7613" t="s">
        <v>118</v>
      </c>
      <c r="I7613" t="s">
        <v>11240</v>
      </c>
      <c r="J7613" t="s">
        <v>119</v>
      </c>
      <c r="K7613" t="s">
        <v>721</v>
      </c>
      <c r="L7613" t="s">
        <v>54</v>
      </c>
      <c r="M7613" t="s">
        <v>144</v>
      </c>
      <c r="N7613" t="s">
        <v>722</v>
      </c>
      <c r="O7613" t="s">
        <v>722</v>
      </c>
      <c r="P7613" t="s">
        <v>79</v>
      </c>
      <c r="Q7613" t="s">
        <v>485</v>
      </c>
      <c r="R7613" t="s">
        <v>124</v>
      </c>
      <c r="S7613" t="s">
        <v>125</v>
      </c>
      <c r="T7613" t="s">
        <v>126</v>
      </c>
      <c r="U7613" t="s">
        <v>101</v>
      </c>
      <c r="V7613" t="s">
        <v>127</v>
      </c>
      <c r="W7613" t="s">
        <v>128</v>
      </c>
      <c r="X7613" t="s">
        <v>129</v>
      </c>
      <c r="Y7613" t="s">
        <v>130</v>
      </c>
      <c r="Z7613" s="5">
        <v>45215</v>
      </c>
      <c r="AA7613" s="5">
        <v>45215</v>
      </c>
      <c r="AB7613" t="s">
        <v>723</v>
      </c>
    </row>
    <row r="7614" spans="2:28" x14ac:dyDescent="0.25">
      <c r="B7614" t="s">
        <v>719</v>
      </c>
      <c r="C7614" s="5">
        <v>45108</v>
      </c>
      <c r="D7614" s="5">
        <v>45199</v>
      </c>
      <c r="E7614" t="s">
        <v>11241</v>
      </c>
      <c r="F7614" t="s">
        <v>116</v>
      </c>
      <c r="G7614" t="s">
        <v>117</v>
      </c>
      <c r="H7614" t="s">
        <v>118</v>
      </c>
      <c r="I7614" t="s">
        <v>11241</v>
      </c>
      <c r="J7614" t="s">
        <v>119</v>
      </c>
      <c r="K7614" t="s">
        <v>721</v>
      </c>
      <c r="L7614" t="s">
        <v>54</v>
      </c>
      <c r="M7614" t="s">
        <v>260</v>
      </c>
      <c r="N7614" t="s">
        <v>722</v>
      </c>
      <c r="O7614" t="s">
        <v>722</v>
      </c>
      <c r="P7614" t="s">
        <v>79</v>
      </c>
      <c r="Q7614" t="s">
        <v>149</v>
      </c>
      <c r="R7614" t="s">
        <v>124</v>
      </c>
      <c r="S7614" t="s">
        <v>125</v>
      </c>
      <c r="T7614" t="s">
        <v>126</v>
      </c>
      <c r="U7614" t="s">
        <v>101</v>
      </c>
      <c r="V7614" t="s">
        <v>127</v>
      </c>
      <c r="W7614" t="s">
        <v>128</v>
      </c>
      <c r="X7614" t="s">
        <v>129</v>
      </c>
      <c r="Y7614" t="s">
        <v>130</v>
      </c>
      <c r="Z7614" s="5">
        <v>45215</v>
      </c>
      <c r="AA7614" s="5">
        <v>45215</v>
      </c>
      <c r="AB7614" t="s">
        <v>723</v>
      </c>
    </row>
    <row r="7615" spans="2:28" x14ac:dyDescent="0.25">
      <c r="B7615" t="s">
        <v>719</v>
      </c>
      <c r="C7615" s="5">
        <v>45108</v>
      </c>
      <c r="D7615" s="5">
        <v>45199</v>
      </c>
      <c r="E7615" t="s">
        <v>11242</v>
      </c>
      <c r="F7615" t="s">
        <v>116</v>
      </c>
      <c r="G7615" t="s">
        <v>117</v>
      </c>
      <c r="H7615" t="s">
        <v>137</v>
      </c>
      <c r="I7615" t="s">
        <v>11242</v>
      </c>
      <c r="J7615" t="s">
        <v>119</v>
      </c>
      <c r="K7615" t="s">
        <v>721</v>
      </c>
      <c r="L7615" t="s">
        <v>54</v>
      </c>
      <c r="M7615" t="s">
        <v>645</v>
      </c>
      <c r="N7615" t="s">
        <v>722</v>
      </c>
      <c r="O7615" t="s">
        <v>722</v>
      </c>
      <c r="P7615" t="s">
        <v>79</v>
      </c>
      <c r="Q7615" t="s">
        <v>1014</v>
      </c>
      <c r="R7615" t="s">
        <v>124</v>
      </c>
      <c r="S7615" t="s">
        <v>125</v>
      </c>
      <c r="T7615" t="s">
        <v>126</v>
      </c>
      <c r="U7615" t="s">
        <v>101</v>
      </c>
      <c r="V7615" t="s">
        <v>127</v>
      </c>
      <c r="W7615" t="s">
        <v>128</v>
      </c>
      <c r="X7615" t="s">
        <v>129</v>
      </c>
      <c r="Y7615" t="s">
        <v>130</v>
      </c>
      <c r="Z7615" s="5">
        <v>45215</v>
      </c>
      <c r="AA7615" s="5">
        <v>45215</v>
      </c>
      <c r="AB7615" t="s">
        <v>723</v>
      </c>
    </row>
    <row r="7616" spans="2:28" x14ac:dyDescent="0.25">
      <c r="B7616" t="s">
        <v>719</v>
      </c>
      <c r="C7616" s="5">
        <v>45108</v>
      </c>
      <c r="D7616" s="5">
        <v>45199</v>
      </c>
      <c r="E7616" t="s">
        <v>11243</v>
      </c>
      <c r="F7616" t="s">
        <v>116</v>
      </c>
      <c r="G7616" t="s">
        <v>117</v>
      </c>
      <c r="H7616" t="s">
        <v>137</v>
      </c>
      <c r="I7616" t="s">
        <v>11243</v>
      </c>
      <c r="J7616" t="s">
        <v>119</v>
      </c>
      <c r="K7616" t="s">
        <v>721</v>
      </c>
      <c r="L7616" t="s">
        <v>54</v>
      </c>
      <c r="M7616" t="s">
        <v>223</v>
      </c>
      <c r="N7616" t="s">
        <v>722</v>
      </c>
      <c r="O7616" t="s">
        <v>722</v>
      </c>
      <c r="P7616" t="s">
        <v>79</v>
      </c>
      <c r="Q7616" t="s">
        <v>2193</v>
      </c>
      <c r="R7616" t="s">
        <v>124</v>
      </c>
      <c r="S7616" t="s">
        <v>125</v>
      </c>
      <c r="T7616" t="s">
        <v>126</v>
      </c>
      <c r="U7616" t="s">
        <v>101</v>
      </c>
      <c r="V7616" t="s">
        <v>127</v>
      </c>
      <c r="W7616" t="s">
        <v>128</v>
      </c>
      <c r="X7616" t="s">
        <v>129</v>
      </c>
      <c r="Y7616" t="s">
        <v>130</v>
      </c>
      <c r="Z7616" s="5">
        <v>45215</v>
      </c>
      <c r="AA7616" s="5">
        <v>45215</v>
      </c>
      <c r="AB7616" t="s">
        <v>723</v>
      </c>
    </row>
    <row r="7617" spans="2:28" x14ac:dyDescent="0.25">
      <c r="B7617" t="s">
        <v>719</v>
      </c>
      <c r="C7617" s="5">
        <v>45108</v>
      </c>
      <c r="D7617" s="5">
        <v>45199</v>
      </c>
      <c r="E7617" t="s">
        <v>11244</v>
      </c>
      <c r="F7617" t="s">
        <v>116</v>
      </c>
      <c r="G7617" t="s">
        <v>117</v>
      </c>
      <c r="H7617" t="s">
        <v>118</v>
      </c>
      <c r="I7617" t="s">
        <v>11244</v>
      </c>
      <c r="J7617" t="s">
        <v>119</v>
      </c>
      <c r="K7617" t="s">
        <v>721</v>
      </c>
      <c r="L7617" t="s">
        <v>54</v>
      </c>
      <c r="M7617" t="s">
        <v>152</v>
      </c>
      <c r="N7617" t="s">
        <v>722</v>
      </c>
      <c r="O7617" t="s">
        <v>722</v>
      </c>
      <c r="P7617" t="s">
        <v>79</v>
      </c>
      <c r="Q7617" t="s">
        <v>123</v>
      </c>
      <c r="R7617" t="s">
        <v>124</v>
      </c>
      <c r="S7617" t="s">
        <v>125</v>
      </c>
      <c r="T7617" t="s">
        <v>126</v>
      </c>
      <c r="U7617" t="s">
        <v>101</v>
      </c>
      <c r="V7617" t="s">
        <v>127</v>
      </c>
      <c r="W7617" t="s">
        <v>128</v>
      </c>
      <c r="X7617" t="s">
        <v>129</v>
      </c>
      <c r="Y7617" t="s">
        <v>130</v>
      </c>
      <c r="Z7617" s="5">
        <v>45215</v>
      </c>
      <c r="AA7617" s="5">
        <v>45215</v>
      </c>
      <c r="AB7617" t="s">
        <v>723</v>
      </c>
    </row>
    <row r="7618" spans="2:28" x14ac:dyDescent="0.25">
      <c r="B7618" t="s">
        <v>719</v>
      </c>
      <c r="C7618" s="5">
        <v>45108</v>
      </c>
      <c r="D7618" s="5">
        <v>45199</v>
      </c>
      <c r="E7618" t="s">
        <v>11245</v>
      </c>
      <c r="F7618" t="s">
        <v>116</v>
      </c>
      <c r="G7618" t="s">
        <v>117</v>
      </c>
      <c r="H7618" t="s">
        <v>137</v>
      </c>
      <c r="I7618" t="s">
        <v>11245</v>
      </c>
      <c r="J7618" t="s">
        <v>119</v>
      </c>
      <c r="K7618" t="s">
        <v>728</v>
      </c>
      <c r="L7618" t="s">
        <v>54</v>
      </c>
      <c r="M7618" t="s">
        <v>536</v>
      </c>
      <c r="N7618" t="s">
        <v>722</v>
      </c>
      <c r="O7618" t="s">
        <v>722</v>
      </c>
      <c r="P7618" t="s">
        <v>79</v>
      </c>
      <c r="Q7618" t="s">
        <v>179</v>
      </c>
      <c r="R7618" t="s">
        <v>124</v>
      </c>
      <c r="S7618" t="s">
        <v>125</v>
      </c>
      <c r="T7618" t="s">
        <v>126</v>
      </c>
      <c r="U7618" t="s">
        <v>101</v>
      </c>
      <c r="V7618" t="s">
        <v>127</v>
      </c>
      <c r="W7618" t="s">
        <v>128</v>
      </c>
      <c r="X7618" t="s">
        <v>129</v>
      </c>
      <c r="Y7618" t="s">
        <v>130</v>
      </c>
      <c r="Z7618" s="5">
        <v>45215</v>
      </c>
      <c r="AA7618" s="5">
        <v>45215</v>
      </c>
      <c r="AB7618" t="s">
        <v>723</v>
      </c>
    </row>
    <row r="7619" spans="2:28" x14ac:dyDescent="0.25">
      <c r="B7619" t="s">
        <v>719</v>
      </c>
      <c r="C7619" s="5">
        <v>45108</v>
      </c>
      <c r="D7619" s="5">
        <v>45199</v>
      </c>
      <c r="E7619" t="s">
        <v>11246</v>
      </c>
      <c r="F7619" t="s">
        <v>116</v>
      </c>
      <c r="G7619" t="s">
        <v>117</v>
      </c>
      <c r="H7619" t="s">
        <v>137</v>
      </c>
      <c r="I7619" t="s">
        <v>11246</v>
      </c>
      <c r="J7619" t="s">
        <v>119</v>
      </c>
      <c r="K7619" t="s">
        <v>721</v>
      </c>
      <c r="L7619" t="s">
        <v>54</v>
      </c>
      <c r="M7619" t="s">
        <v>226</v>
      </c>
      <c r="N7619" t="s">
        <v>722</v>
      </c>
      <c r="O7619" t="s">
        <v>722</v>
      </c>
      <c r="P7619" t="s">
        <v>79</v>
      </c>
      <c r="Q7619" t="s">
        <v>659</v>
      </c>
      <c r="R7619" t="s">
        <v>124</v>
      </c>
      <c r="S7619" t="s">
        <v>125</v>
      </c>
      <c r="T7619" t="s">
        <v>126</v>
      </c>
      <c r="U7619" t="s">
        <v>101</v>
      </c>
      <c r="V7619" t="s">
        <v>127</v>
      </c>
      <c r="W7619" t="s">
        <v>128</v>
      </c>
      <c r="X7619" t="s">
        <v>129</v>
      </c>
      <c r="Y7619" t="s">
        <v>130</v>
      </c>
      <c r="Z7619" s="5">
        <v>45215</v>
      </c>
      <c r="AA7619" s="5">
        <v>45215</v>
      </c>
      <c r="AB7619" t="s">
        <v>723</v>
      </c>
    </row>
    <row r="7620" spans="2:28" x14ac:dyDescent="0.25">
      <c r="B7620" t="s">
        <v>719</v>
      </c>
      <c r="C7620" s="5">
        <v>45108</v>
      </c>
      <c r="D7620" s="5">
        <v>45199</v>
      </c>
      <c r="E7620" t="s">
        <v>11247</v>
      </c>
      <c r="F7620" t="s">
        <v>116</v>
      </c>
      <c r="G7620" t="s">
        <v>117</v>
      </c>
      <c r="H7620" t="s">
        <v>137</v>
      </c>
      <c r="I7620" t="s">
        <v>11247</v>
      </c>
      <c r="J7620" t="s">
        <v>119</v>
      </c>
      <c r="K7620" t="s">
        <v>721</v>
      </c>
      <c r="L7620" t="s">
        <v>54</v>
      </c>
      <c r="M7620" t="s">
        <v>1267</v>
      </c>
      <c r="N7620" t="s">
        <v>722</v>
      </c>
      <c r="O7620" t="s">
        <v>722</v>
      </c>
      <c r="P7620" t="s">
        <v>79</v>
      </c>
      <c r="Q7620" t="s">
        <v>284</v>
      </c>
      <c r="R7620" t="s">
        <v>124</v>
      </c>
      <c r="S7620" t="s">
        <v>125</v>
      </c>
      <c r="T7620" t="s">
        <v>126</v>
      </c>
      <c r="U7620" t="s">
        <v>101</v>
      </c>
      <c r="V7620" t="s">
        <v>127</v>
      </c>
      <c r="W7620" t="s">
        <v>128</v>
      </c>
      <c r="X7620" t="s">
        <v>129</v>
      </c>
      <c r="Y7620" t="s">
        <v>130</v>
      </c>
      <c r="Z7620" s="5">
        <v>45215</v>
      </c>
      <c r="AA7620" s="5">
        <v>45215</v>
      </c>
      <c r="AB7620" t="s">
        <v>723</v>
      </c>
    </row>
    <row r="7621" spans="2:28" x14ac:dyDescent="0.25">
      <c r="B7621" t="s">
        <v>719</v>
      </c>
      <c r="C7621" s="5">
        <v>45108</v>
      </c>
      <c r="D7621" s="5">
        <v>45199</v>
      </c>
      <c r="E7621" t="s">
        <v>11248</v>
      </c>
      <c r="F7621" t="s">
        <v>116</v>
      </c>
      <c r="G7621" t="s">
        <v>117</v>
      </c>
      <c r="H7621" t="s">
        <v>137</v>
      </c>
      <c r="I7621" t="s">
        <v>11248</v>
      </c>
      <c r="J7621" t="s">
        <v>119</v>
      </c>
      <c r="K7621" t="s">
        <v>721</v>
      </c>
      <c r="L7621" t="s">
        <v>54</v>
      </c>
      <c r="M7621" t="s">
        <v>159</v>
      </c>
      <c r="N7621" t="s">
        <v>722</v>
      </c>
      <c r="O7621" t="s">
        <v>722</v>
      </c>
      <c r="P7621" t="s">
        <v>79</v>
      </c>
      <c r="Q7621" t="s">
        <v>369</v>
      </c>
      <c r="R7621" t="s">
        <v>124</v>
      </c>
      <c r="S7621" t="s">
        <v>125</v>
      </c>
      <c r="T7621" t="s">
        <v>126</v>
      </c>
      <c r="U7621" t="s">
        <v>101</v>
      </c>
      <c r="V7621" t="s">
        <v>127</v>
      </c>
      <c r="W7621" t="s">
        <v>128</v>
      </c>
      <c r="X7621" t="s">
        <v>129</v>
      </c>
      <c r="Y7621" t="s">
        <v>130</v>
      </c>
      <c r="Z7621" s="5">
        <v>45215</v>
      </c>
      <c r="AA7621" s="5">
        <v>45215</v>
      </c>
      <c r="AB7621" t="s">
        <v>723</v>
      </c>
    </row>
    <row r="7622" spans="2:28" x14ac:dyDescent="0.25">
      <c r="B7622" t="s">
        <v>719</v>
      </c>
      <c r="C7622" s="5">
        <v>45108</v>
      </c>
      <c r="D7622" s="5">
        <v>45199</v>
      </c>
      <c r="E7622" t="s">
        <v>11249</v>
      </c>
      <c r="F7622" t="s">
        <v>116</v>
      </c>
      <c r="G7622" t="s">
        <v>117</v>
      </c>
      <c r="H7622" t="s">
        <v>137</v>
      </c>
      <c r="I7622" t="s">
        <v>11249</v>
      </c>
      <c r="J7622" t="s">
        <v>119</v>
      </c>
      <c r="K7622" t="s">
        <v>728</v>
      </c>
      <c r="L7622" t="s">
        <v>54</v>
      </c>
      <c r="M7622" t="s">
        <v>241</v>
      </c>
      <c r="N7622" t="s">
        <v>722</v>
      </c>
      <c r="O7622" t="s">
        <v>722</v>
      </c>
      <c r="P7622" t="s">
        <v>79</v>
      </c>
      <c r="Q7622" t="s">
        <v>236</v>
      </c>
      <c r="R7622" t="s">
        <v>124</v>
      </c>
      <c r="S7622" t="s">
        <v>125</v>
      </c>
      <c r="T7622" t="s">
        <v>126</v>
      </c>
      <c r="U7622" t="s">
        <v>101</v>
      </c>
      <c r="V7622" t="s">
        <v>127</v>
      </c>
      <c r="W7622" t="s">
        <v>128</v>
      </c>
      <c r="X7622" t="s">
        <v>129</v>
      </c>
      <c r="Y7622" t="s">
        <v>130</v>
      </c>
      <c r="Z7622" s="5">
        <v>45215</v>
      </c>
      <c r="AA7622" s="5">
        <v>45215</v>
      </c>
      <c r="AB7622" t="s">
        <v>723</v>
      </c>
    </row>
    <row r="7623" spans="2:28" x14ac:dyDescent="0.25">
      <c r="B7623" t="s">
        <v>719</v>
      </c>
      <c r="C7623" s="5">
        <v>45108</v>
      </c>
      <c r="D7623" s="5">
        <v>45199</v>
      </c>
      <c r="E7623" t="s">
        <v>11250</v>
      </c>
      <c r="F7623" t="s">
        <v>116</v>
      </c>
      <c r="G7623" t="s">
        <v>117</v>
      </c>
      <c r="H7623" t="s">
        <v>137</v>
      </c>
      <c r="I7623" t="s">
        <v>11250</v>
      </c>
      <c r="J7623" t="s">
        <v>119</v>
      </c>
      <c r="K7623" t="s">
        <v>721</v>
      </c>
      <c r="L7623" t="s">
        <v>54</v>
      </c>
      <c r="M7623" t="s">
        <v>1220</v>
      </c>
      <c r="N7623" t="s">
        <v>722</v>
      </c>
      <c r="O7623" t="s">
        <v>722</v>
      </c>
      <c r="P7623" t="s">
        <v>79</v>
      </c>
      <c r="Q7623" t="s">
        <v>220</v>
      </c>
      <c r="R7623" t="s">
        <v>124</v>
      </c>
      <c r="S7623" t="s">
        <v>125</v>
      </c>
      <c r="T7623" t="s">
        <v>126</v>
      </c>
      <c r="U7623" t="s">
        <v>101</v>
      </c>
      <c r="V7623" t="s">
        <v>127</v>
      </c>
      <c r="W7623" t="s">
        <v>128</v>
      </c>
      <c r="X7623" t="s">
        <v>129</v>
      </c>
      <c r="Y7623" t="s">
        <v>130</v>
      </c>
      <c r="Z7623" s="5">
        <v>45215</v>
      </c>
      <c r="AA7623" s="5">
        <v>45215</v>
      </c>
      <c r="AB7623" t="s">
        <v>723</v>
      </c>
    </row>
    <row r="7624" spans="2:28" x14ac:dyDescent="0.25">
      <c r="B7624" t="s">
        <v>719</v>
      </c>
      <c r="C7624" s="5">
        <v>45108</v>
      </c>
      <c r="D7624" s="5">
        <v>45199</v>
      </c>
      <c r="E7624" t="s">
        <v>11251</v>
      </c>
      <c r="F7624" t="s">
        <v>116</v>
      </c>
      <c r="G7624" t="s">
        <v>117</v>
      </c>
      <c r="H7624" t="s">
        <v>137</v>
      </c>
      <c r="I7624" t="s">
        <v>11251</v>
      </c>
      <c r="J7624" t="s">
        <v>119</v>
      </c>
      <c r="K7624" t="s">
        <v>721</v>
      </c>
      <c r="L7624" t="s">
        <v>54</v>
      </c>
      <c r="M7624" t="s">
        <v>2835</v>
      </c>
      <c r="N7624" t="s">
        <v>722</v>
      </c>
      <c r="O7624" t="s">
        <v>722</v>
      </c>
      <c r="P7624" t="s">
        <v>79</v>
      </c>
      <c r="Q7624" t="s">
        <v>168</v>
      </c>
      <c r="R7624" t="s">
        <v>124</v>
      </c>
      <c r="S7624" t="s">
        <v>125</v>
      </c>
      <c r="T7624" t="s">
        <v>126</v>
      </c>
      <c r="U7624" t="s">
        <v>101</v>
      </c>
      <c r="V7624" t="s">
        <v>127</v>
      </c>
      <c r="W7624" t="s">
        <v>128</v>
      </c>
      <c r="X7624" t="s">
        <v>129</v>
      </c>
      <c r="Y7624" t="s">
        <v>130</v>
      </c>
      <c r="Z7624" s="5">
        <v>45215</v>
      </c>
      <c r="AA7624" s="5">
        <v>45215</v>
      </c>
      <c r="AB7624" t="s">
        <v>723</v>
      </c>
    </row>
    <row r="7625" spans="2:28" x14ac:dyDescent="0.25">
      <c r="B7625" t="s">
        <v>719</v>
      </c>
      <c r="C7625" s="5">
        <v>45108</v>
      </c>
      <c r="D7625" s="5">
        <v>45199</v>
      </c>
      <c r="E7625" t="s">
        <v>11252</v>
      </c>
      <c r="F7625" t="s">
        <v>116</v>
      </c>
      <c r="G7625" t="s">
        <v>117</v>
      </c>
      <c r="H7625" t="s">
        <v>133</v>
      </c>
      <c r="I7625" t="s">
        <v>11252</v>
      </c>
      <c r="J7625" t="s">
        <v>119</v>
      </c>
      <c r="K7625" t="s">
        <v>721</v>
      </c>
      <c r="L7625" t="s">
        <v>54</v>
      </c>
      <c r="M7625" t="s">
        <v>402</v>
      </c>
      <c r="N7625" t="s">
        <v>722</v>
      </c>
      <c r="O7625" t="s">
        <v>722</v>
      </c>
      <c r="P7625" t="s">
        <v>79</v>
      </c>
      <c r="Q7625" t="s">
        <v>386</v>
      </c>
      <c r="R7625" t="s">
        <v>124</v>
      </c>
      <c r="S7625" t="s">
        <v>125</v>
      </c>
      <c r="T7625" t="s">
        <v>126</v>
      </c>
      <c r="U7625" t="s">
        <v>101</v>
      </c>
      <c r="V7625" t="s">
        <v>127</v>
      </c>
      <c r="W7625" t="s">
        <v>128</v>
      </c>
      <c r="X7625" t="s">
        <v>129</v>
      </c>
      <c r="Y7625" t="s">
        <v>130</v>
      </c>
      <c r="Z7625" s="5">
        <v>45215</v>
      </c>
      <c r="AA7625" s="5">
        <v>45215</v>
      </c>
      <c r="AB7625" t="s">
        <v>723</v>
      </c>
    </row>
    <row r="7626" spans="2:28" x14ac:dyDescent="0.25">
      <c r="B7626" t="s">
        <v>719</v>
      </c>
      <c r="C7626" s="5">
        <v>45108</v>
      </c>
      <c r="D7626" s="5">
        <v>45199</v>
      </c>
      <c r="E7626" t="s">
        <v>11253</v>
      </c>
      <c r="F7626" t="s">
        <v>116</v>
      </c>
      <c r="G7626" t="s">
        <v>117</v>
      </c>
      <c r="H7626" t="s">
        <v>137</v>
      </c>
      <c r="I7626" t="s">
        <v>11253</v>
      </c>
      <c r="J7626" t="s">
        <v>119</v>
      </c>
      <c r="K7626" t="s">
        <v>721</v>
      </c>
      <c r="L7626" t="s">
        <v>54</v>
      </c>
      <c r="M7626" t="s">
        <v>608</v>
      </c>
      <c r="N7626" t="s">
        <v>722</v>
      </c>
      <c r="O7626" t="s">
        <v>722</v>
      </c>
      <c r="P7626" t="s">
        <v>79</v>
      </c>
      <c r="Q7626" t="s">
        <v>145</v>
      </c>
      <c r="R7626" t="s">
        <v>124</v>
      </c>
      <c r="S7626" t="s">
        <v>125</v>
      </c>
      <c r="T7626" t="s">
        <v>126</v>
      </c>
      <c r="U7626" t="s">
        <v>101</v>
      </c>
      <c r="V7626" t="s">
        <v>127</v>
      </c>
      <c r="W7626" t="s">
        <v>128</v>
      </c>
      <c r="X7626" t="s">
        <v>129</v>
      </c>
      <c r="Y7626" t="s">
        <v>130</v>
      </c>
      <c r="Z7626" s="5">
        <v>45215</v>
      </c>
      <c r="AA7626" s="5">
        <v>45215</v>
      </c>
      <c r="AB7626" t="s">
        <v>723</v>
      </c>
    </row>
    <row r="7627" spans="2:28" x14ac:dyDescent="0.25">
      <c r="B7627" t="s">
        <v>719</v>
      </c>
      <c r="C7627" s="5">
        <v>45108</v>
      </c>
      <c r="D7627" s="5">
        <v>45199</v>
      </c>
      <c r="E7627" t="s">
        <v>11254</v>
      </c>
      <c r="F7627" t="s">
        <v>116</v>
      </c>
      <c r="G7627" t="s">
        <v>117</v>
      </c>
      <c r="H7627" t="s">
        <v>133</v>
      </c>
      <c r="I7627" t="s">
        <v>11254</v>
      </c>
      <c r="J7627" t="s">
        <v>119</v>
      </c>
      <c r="K7627" t="s">
        <v>721</v>
      </c>
      <c r="L7627" t="s">
        <v>54</v>
      </c>
      <c r="M7627" t="s">
        <v>121</v>
      </c>
      <c r="N7627" t="s">
        <v>722</v>
      </c>
      <c r="O7627" t="s">
        <v>722</v>
      </c>
      <c r="P7627" t="s">
        <v>79</v>
      </c>
      <c r="Q7627" t="s">
        <v>376</v>
      </c>
      <c r="R7627" t="s">
        <v>124</v>
      </c>
      <c r="S7627" t="s">
        <v>125</v>
      </c>
      <c r="T7627" t="s">
        <v>126</v>
      </c>
      <c r="U7627" t="s">
        <v>101</v>
      </c>
      <c r="V7627" t="s">
        <v>127</v>
      </c>
      <c r="W7627" t="s">
        <v>128</v>
      </c>
      <c r="X7627" t="s">
        <v>129</v>
      </c>
      <c r="Y7627" t="s">
        <v>130</v>
      </c>
      <c r="Z7627" s="5">
        <v>45215</v>
      </c>
      <c r="AA7627" s="5">
        <v>45215</v>
      </c>
      <c r="AB7627" t="s">
        <v>723</v>
      </c>
    </row>
    <row r="7628" spans="2:28" x14ac:dyDescent="0.25">
      <c r="B7628" t="s">
        <v>719</v>
      </c>
      <c r="C7628" s="5">
        <v>45108</v>
      </c>
      <c r="D7628" s="5">
        <v>45199</v>
      </c>
      <c r="E7628" t="s">
        <v>11255</v>
      </c>
      <c r="F7628" t="s">
        <v>116</v>
      </c>
      <c r="G7628" t="s">
        <v>117</v>
      </c>
      <c r="H7628" t="s">
        <v>133</v>
      </c>
      <c r="I7628" t="s">
        <v>11255</v>
      </c>
      <c r="J7628" t="s">
        <v>119</v>
      </c>
      <c r="K7628" t="s">
        <v>721</v>
      </c>
      <c r="L7628" t="s">
        <v>54</v>
      </c>
      <c r="M7628" t="s">
        <v>260</v>
      </c>
      <c r="N7628" t="s">
        <v>722</v>
      </c>
      <c r="O7628" t="s">
        <v>722</v>
      </c>
      <c r="P7628" t="s">
        <v>79</v>
      </c>
      <c r="Q7628" t="s">
        <v>171</v>
      </c>
      <c r="R7628" t="s">
        <v>124</v>
      </c>
      <c r="S7628" t="s">
        <v>125</v>
      </c>
      <c r="T7628" t="s">
        <v>126</v>
      </c>
      <c r="U7628" t="s">
        <v>101</v>
      </c>
      <c r="V7628" t="s">
        <v>127</v>
      </c>
      <c r="W7628" t="s">
        <v>128</v>
      </c>
      <c r="X7628" t="s">
        <v>129</v>
      </c>
      <c r="Y7628" t="s">
        <v>130</v>
      </c>
      <c r="Z7628" s="5">
        <v>45215</v>
      </c>
      <c r="AA7628" s="5">
        <v>45215</v>
      </c>
      <c r="AB7628" t="s">
        <v>723</v>
      </c>
    </row>
    <row r="7629" spans="2:28" x14ac:dyDescent="0.25">
      <c r="B7629" t="s">
        <v>719</v>
      </c>
      <c r="C7629" s="5">
        <v>45108</v>
      </c>
      <c r="D7629" s="5">
        <v>45199</v>
      </c>
      <c r="E7629" t="s">
        <v>11256</v>
      </c>
      <c r="F7629" t="s">
        <v>116</v>
      </c>
      <c r="G7629" t="s">
        <v>117</v>
      </c>
      <c r="H7629" t="s">
        <v>133</v>
      </c>
      <c r="I7629" t="s">
        <v>11256</v>
      </c>
      <c r="J7629" t="s">
        <v>119</v>
      </c>
      <c r="K7629" t="s">
        <v>721</v>
      </c>
      <c r="L7629" t="s">
        <v>54</v>
      </c>
      <c r="M7629" t="s">
        <v>323</v>
      </c>
      <c r="N7629" t="s">
        <v>722</v>
      </c>
      <c r="O7629" t="s">
        <v>722</v>
      </c>
      <c r="P7629" t="s">
        <v>79</v>
      </c>
      <c r="Q7629" t="s">
        <v>145</v>
      </c>
      <c r="R7629" t="s">
        <v>124</v>
      </c>
      <c r="S7629" t="s">
        <v>125</v>
      </c>
      <c r="T7629" t="s">
        <v>126</v>
      </c>
      <c r="U7629" t="s">
        <v>101</v>
      </c>
      <c r="V7629" t="s">
        <v>127</v>
      </c>
      <c r="W7629" t="s">
        <v>128</v>
      </c>
      <c r="X7629" t="s">
        <v>129</v>
      </c>
      <c r="Y7629" t="s">
        <v>130</v>
      </c>
      <c r="Z7629" s="5">
        <v>45215</v>
      </c>
      <c r="AA7629" s="5">
        <v>45215</v>
      </c>
      <c r="AB7629" t="s">
        <v>723</v>
      </c>
    </row>
    <row r="7630" spans="2:28" x14ac:dyDescent="0.25">
      <c r="B7630" t="s">
        <v>719</v>
      </c>
      <c r="C7630" s="5">
        <v>45108</v>
      </c>
      <c r="D7630" s="5">
        <v>45199</v>
      </c>
      <c r="E7630" t="s">
        <v>11257</v>
      </c>
      <c r="F7630" t="s">
        <v>116</v>
      </c>
      <c r="G7630" t="s">
        <v>117</v>
      </c>
      <c r="H7630" t="s">
        <v>137</v>
      </c>
      <c r="I7630" t="s">
        <v>11257</v>
      </c>
      <c r="J7630" t="s">
        <v>119</v>
      </c>
      <c r="K7630" t="s">
        <v>721</v>
      </c>
      <c r="L7630" t="s">
        <v>54</v>
      </c>
      <c r="M7630" t="s">
        <v>241</v>
      </c>
      <c r="N7630" t="s">
        <v>722</v>
      </c>
      <c r="O7630" t="s">
        <v>722</v>
      </c>
      <c r="P7630" t="s">
        <v>79</v>
      </c>
      <c r="Q7630" t="s">
        <v>296</v>
      </c>
      <c r="R7630" t="s">
        <v>124</v>
      </c>
      <c r="S7630" t="s">
        <v>125</v>
      </c>
      <c r="T7630" t="s">
        <v>126</v>
      </c>
      <c r="U7630" t="s">
        <v>101</v>
      </c>
      <c r="V7630" t="s">
        <v>127</v>
      </c>
      <c r="W7630" t="s">
        <v>128</v>
      </c>
      <c r="X7630" t="s">
        <v>129</v>
      </c>
      <c r="Y7630" t="s">
        <v>130</v>
      </c>
      <c r="Z7630" s="5">
        <v>45215</v>
      </c>
      <c r="AA7630" s="5">
        <v>45215</v>
      </c>
      <c r="AB7630" t="s">
        <v>723</v>
      </c>
    </row>
    <row r="7631" spans="2:28" x14ac:dyDescent="0.25">
      <c r="B7631" t="s">
        <v>719</v>
      </c>
      <c r="C7631" s="5">
        <v>45108</v>
      </c>
      <c r="D7631" s="5">
        <v>45199</v>
      </c>
      <c r="E7631" t="s">
        <v>11258</v>
      </c>
      <c r="F7631" t="s">
        <v>116</v>
      </c>
      <c r="G7631" t="s">
        <v>117</v>
      </c>
      <c r="H7631" t="s">
        <v>137</v>
      </c>
      <c r="I7631" t="s">
        <v>11258</v>
      </c>
      <c r="J7631" t="s">
        <v>119</v>
      </c>
      <c r="K7631" t="s">
        <v>728</v>
      </c>
      <c r="L7631" t="s">
        <v>54</v>
      </c>
      <c r="M7631" t="s">
        <v>581</v>
      </c>
      <c r="N7631" t="s">
        <v>722</v>
      </c>
      <c r="O7631" t="s">
        <v>722</v>
      </c>
      <c r="P7631" t="s">
        <v>79</v>
      </c>
      <c r="Q7631" t="s">
        <v>1896</v>
      </c>
      <c r="R7631" t="s">
        <v>124</v>
      </c>
      <c r="S7631" t="s">
        <v>125</v>
      </c>
      <c r="T7631" t="s">
        <v>126</v>
      </c>
      <c r="U7631" t="s">
        <v>101</v>
      </c>
      <c r="V7631" t="s">
        <v>127</v>
      </c>
      <c r="W7631" t="s">
        <v>128</v>
      </c>
      <c r="X7631" t="s">
        <v>129</v>
      </c>
      <c r="Y7631" t="s">
        <v>130</v>
      </c>
      <c r="Z7631" s="5">
        <v>45215</v>
      </c>
      <c r="AA7631" s="5">
        <v>45215</v>
      </c>
      <c r="AB7631" t="s">
        <v>723</v>
      </c>
    </row>
    <row r="7632" spans="2:28" x14ac:dyDescent="0.25">
      <c r="B7632" t="s">
        <v>719</v>
      </c>
      <c r="C7632" s="5">
        <v>45108</v>
      </c>
      <c r="D7632" s="5">
        <v>45199</v>
      </c>
      <c r="E7632" t="s">
        <v>11259</v>
      </c>
      <c r="F7632" t="s">
        <v>116</v>
      </c>
      <c r="G7632" t="s">
        <v>117</v>
      </c>
      <c r="H7632" t="s">
        <v>124</v>
      </c>
      <c r="I7632" t="s">
        <v>11259</v>
      </c>
      <c r="J7632" t="s">
        <v>119</v>
      </c>
      <c r="K7632" t="s">
        <v>721</v>
      </c>
      <c r="L7632" t="s">
        <v>54</v>
      </c>
      <c r="M7632" t="s">
        <v>287</v>
      </c>
      <c r="N7632" t="s">
        <v>722</v>
      </c>
      <c r="O7632" t="s">
        <v>722</v>
      </c>
      <c r="P7632" t="s">
        <v>79</v>
      </c>
      <c r="Q7632" t="s">
        <v>145</v>
      </c>
      <c r="R7632" t="s">
        <v>124</v>
      </c>
      <c r="S7632" t="s">
        <v>125</v>
      </c>
      <c r="T7632" t="s">
        <v>126</v>
      </c>
      <c r="U7632" t="s">
        <v>101</v>
      </c>
      <c r="V7632" t="s">
        <v>127</v>
      </c>
      <c r="W7632" t="s">
        <v>128</v>
      </c>
      <c r="X7632" t="s">
        <v>129</v>
      </c>
      <c r="Y7632" t="s">
        <v>130</v>
      </c>
      <c r="Z7632" s="5">
        <v>45215</v>
      </c>
      <c r="AA7632" s="5">
        <v>45215</v>
      </c>
      <c r="AB7632" t="s">
        <v>723</v>
      </c>
    </row>
    <row r="7633" spans="2:28" x14ac:dyDescent="0.25">
      <c r="B7633" t="s">
        <v>719</v>
      </c>
      <c r="C7633" s="5">
        <v>45108</v>
      </c>
      <c r="D7633" s="5">
        <v>45199</v>
      </c>
      <c r="E7633" t="s">
        <v>11260</v>
      </c>
      <c r="F7633" t="s">
        <v>116</v>
      </c>
      <c r="G7633" t="s">
        <v>117</v>
      </c>
      <c r="H7633" t="s">
        <v>137</v>
      </c>
      <c r="I7633" t="s">
        <v>11260</v>
      </c>
      <c r="J7633" t="s">
        <v>119</v>
      </c>
      <c r="K7633" t="s">
        <v>721</v>
      </c>
      <c r="L7633" t="s">
        <v>54</v>
      </c>
      <c r="M7633" t="s">
        <v>235</v>
      </c>
      <c r="N7633" t="s">
        <v>722</v>
      </c>
      <c r="O7633" t="s">
        <v>722</v>
      </c>
      <c r="P7633" t="s">
        <v>79</v>
      </c>
      <c r="Q7633" t="s">
        <v>179</v>
      </c>
      <c r="R7633" t="s">
        <v>124</v>
      </c>
      <c r="S7633" t="s">
        <v>125</v>
      </c>
      <c r="T7633" t="s">
        <v>126</v>
      </c>
      <c r="U7633" t="s">
        <v>101</v>
      </c>
      <c r="V7633" t="s">
        <v>127</v>
      </c>
      <c r="W7633" t="s">
        <v>128</v>
      </c>
      <c r="X7633" t="s">
        <v>129</v>
      </c>
      <c r="Y7633" t="s">
        <v>130</v>
      </c>
      <c r="Z7633" s="5">
        <v>45215</v>
      </c>
      <c r="AA7633" s="5">
        <v>45215</v>
      </c>
      <c r="AB7633" t="s">
        <v>723</v>
      </c>
    </row>
    <row r="7634" spans="2:28" x14ac:dyDescent="0.25">
      <c r="B7634" t="s">
        <v>719</v>
      </c>
      <c r="C7634" s="5">
        <v>45108</v>
      </c>
      <c r="D7634" s="5">
        <v>45199</v>
      </c>
      <c r="E7634" t="s">
        <v>11261</v>
      </c>
      <c r="F7634" t="s">
        <v>116</v>
      </c>
      <c r="G7634" t="s">
        <v>117</v>
      </c>
      <c r="H7634" t="s">
        <v>137</v>
      </c>
      <c r="I7634" t="s">
        <v>11261</v>
      </c>
      <c r="J7634" t="s">
        <v>119</v>
      </c>
      <c r="K7634" t="s">
        <v>721</v>
      </c>
      <c r="L7634" t="s">
        <v>54</v>
      </c>
      <c r="M7634" t="s">
        <v>715</v>
      </c>
      <c r="N7634" t="s">
        <v>722</v>
      </c>
      <c r="O7634" t="s">
        <v>722</v>
      </c>
      <c r="P7634" t="s">
        <v>79</v>
      </c>
      <c r="Q7634" t="s">
        <v>188</v>
      </c>
      <c r="R7634" t="s">
        <v>124</v>
      </c>
      <c r="S7634" t="s">
        <v>125</v>
      </c>
      <c r="T7634" t="s">
        <v>126</v>
      </c>
      <c r="U7634" t="s">
        <v>101</v>
      </c>
      <c r="V7634" t="s">
        <v>127</v>
      </c>
      <c r="W7634" t="s">
        <v>128</v>
      </c>
      <c r="X7634" t="s">
        <v>129</v>
      </c>
      <c r="Y7634" t="s">
        <v>130</v>
      </c>
      <c r="Z7634" s="5">
        <v>45215</v>
      </c>
      <c r="AA7634" s="5">
        <v>45215</v>
      </c>
      <c r="AB7634" t="s">
        <v>723</v>
      </c>
    </row>
    <row r="7635" spans="2:28" x14ac:dyDescent="0.25">
      <c r="B7635" t="s">
        <v>719</v>
      </c>
      <c r="C7635" s="5">
        <v>45108</v>
      </c>
      <c r="D7635" s="5">
        <v>45199</v>
      </c>
      <c r="E7635" t="s">
        <v>11262</v>
      </c>
      <c r="F7635" t="s">
        <v>116</v>
      </c>
      <c r="G7635" t="s">
        <v>117</v>
      </c>
      <c r="H7635" t="s">
        <v>137</v>
      </c>
      <c r="I7635" t="s">
        <v>11262</v>
      </c>
      <c r="J7635" t="s">
        <v>119</v>
      </c>
      <c r="K7635" t="s">
        <v>721</v>
      </c>
      <c r="L7635" t="s">
        <v>54</v>
      </c>
      <c r="M7635" t="s">
        <v>513</v>
      </c>
      <c r="N7635" t="s">
        <v>722</v>
      </c>
      <c r="O7635" t="s">
        <v>722</v>
      </c>
      <c r="P7635" t="s">
        <v>79</v>
      </c>
      <c r="Q7635" t="s">
        <v>485</v>
      </c>
      <c r="R7635" t="s">
        <v>124</v>
      </c>
      <c r="S7635" t="s">
        <v>125</v>
      </c>
      <c r="T7635" t="s">
        <v>126</v>
      </c>
      <c r="U7635" t="s">
        <v>101</v>
      </c>
      <c r="V7635" t="s">
        <v>127</v>
      </c>
      <c r="W7635" t="s">
        <v>128</v>
      </c>
      <c r="X7635" t="s">
        <v>129</v>
      </c>
      <c r="Y7635" t="s">
        <v>130</v>
      </c>
      <c r="Z7635" s="5">
        <v>45215</v>
      </c>
      <c r="AA7635" s="5">
        <v>45215</v>
      </c>
      <c r="AB7635" t="s">
        <v>723</v>
      </c>
    </row>
    <row r="7636" spans="2:28" x14ac:dyDescent="0.25">
      <c r="B7636" t="s">
        <v>719</v>
      </c>
      <c r="C7636" s="5">
        <v>45108</v>
      </c>
      <c r="D7636" s="5">
        <v>45199</v>
      </c>
      <c r="E7636" t="s">
        <v>11263</v>
      </c>
      <c r="F7636" t="s">
        <v>116</v>
      </c>
      <c r="G7636" t="s">
        <v>117</v>
      </c>
      <c r="H7636" t="s">
        <v>137</v>
      </c>
      <c r="I7636" t="s">
        <v>11263</v>
      </c>
      <c r="J7636" t="s">
        <v>119</v>
      </c>
      <c r="K7636" t="s">
        <v>721</v>
      </c>
      <c r="L7636" t="s">
        <v>54</v>
      </c>
      <c r="M7636" t="s">
        <v>534</v>
      </c>
      <c r="N7636" t="s">
        <v>722</v>
      </c>
      <c r="O7636" t="s">
        <v>722</v>
      </c>
      <c r="P7636" t="s">
        <v>79</v>
      </c>
      <c r="Q7636" t="s">
        <v>250</v>
      </c>
      <c r="R7636" t="s">
        <v>124</v>
      </c>
      <c r="S7636" t="s">
        <v>125</v>
      </c>
      <c r="T7636" t="s">
        <v>126</v>
      </c>
      <c r="U7636" t="s">
        <v>101</v>
      </c>
      <c r="V7636" t="s">
        <v>127</v>
      </c>
      <c r="W7636" t="s">
        <v>128</v>
      </c>
      <c r="X7636" t="s">
        <v>129</v>
      </c>
      <c r="Y7636" t="s">
        <v>130</v>
      </c>
      <c r="Z7636" s="5">
        <v>45215</v>
      </c>
      <c r="AA7636" s="5">
        <v>45215</v>
      </c>
      <c r="AB7636" t="s">
        <v>723</v>
      </c>
    </row>
    <row r="7637" spans="2:28" x14ac:dyDescent="0.25">
      <c r="B7637" t="s">
        <v>719</v>
      </c>
      <c r="C7637" s="5">
        <v>45108</v>
      </c>
      <c r="D7637" s="5">
        <v>45199</v>
      </c>
      <c r="E7637" t="s">
        <v>11264</v>
      </c>
      <c r="F7637" t="s">
        <v>116</v>
      </c>
      <c r="G7637" t="s">
        <v>117</v>
      </c>
      <c r="H7637" t="s">
        <v>137</v>
      </c>
      <c r="I7637" t="s">
        <v>11264</v>
      </c>
      <c r="J7637" t="s">
        <v>119</v>
      </c>
      <c r="K7637" t="s">
        <v>721</v>
      </c>
      <c r="L7637" t="s">
        <v>54</v>
      </c>
      <c r="M7637" t="s">
        <v>187</v>
      </c>
      <c r="N7637" t="s">
        <v>722</v>
      </c>
      <c r="O7637" t="s">
        <v>722</v>
      </c>
      <c r="P7637" t="s">
        <v>79</v>
      </c>
      <c r="Q7637" t="s">
        <v>123</v>
      </c>
      <c r="R7637" t="s">
        <v>124</v>
      </c>
      <c r="S7637" t="s">
        <v>125</v>
      </c>
      <c r="T7637" t="s">
        <v>126</v>
      </c>
      <c r="U7637" t="s">
        <v>101</v>
      </c>
      <c r="V7637" t="s">
        <v>127</v>
      </c>
      <c r="W7637" t="s">
        <v>128</v>
      </c>
      <c r="X7637" t="s">
        <v>129</v>
      </c>
      <c r="Y7637" t="s">
        <v>130</v>
      </c>
      <c r="Z7637" s="5">
        <v>45215</v>
      </c>
      <c r="AA7637" s="5">
        <v>45215</v>
      </c>
      <c r="AB7637" t="s">
        <v>723</v>
      </c>
    </row>
    <row r="7638" spans="2:28" x14ac:dyDescent="0.25">
      <c r="B7638" t="s">
        <v>719</v>
      </c>
      <c r="C7638" s="5">
        <v>45108</v>
      </c>
      <c r="D7638" s="5">
        <v>45199</v>
      </c>
      <c r="E7638" t="s">
        <v>11265</v>
      </c>
      <c r="F7638" t="s">
        <v>116</v>
      </c>
      <c r="G7638" t="s">
        <v>117</v>
      </c>
      <c r="H7638" t="s">
        <v>137</v>
      </c>
      <c r="I7638" t="s">
        <v>11265</v>
      </c>
      <c r="J7638" t="s">
        <v>119</v>
      </c>
      <c r="K7638" t="s">
        <v>721</v>
      </c>
      <c r="L7638" t="s">
        <v>54</v>
      </c>
      <c r="M7638" t="s">
        <v>4449</v>
      </c>
      <c r="N7638" t="s">
        <v>722</v>
      </c>
      <c r="O7638" t="s">
        <v>722</v>
      </c>
      <c r="P7638" t="s">
        <v>79</v>
      </c>
      <c r="Q7638" t="s">
        <v>188</v>
      </c>
      <c r="R7638" t="s">
        <v>124</v>
      </c>
      <c r="S7638" t="s">
        <v>125</v>
      </c>
      <c r="T7638" t="s">
        <v>126</v>
      </c>
      <c r="U7638" t="s">
        <v>101</v>
      </c>
      <c r="V7638" t="s">
        <v>127</v>
      </c>
      <c r="W7638" t="s">
        <v>128</v>
      </c>
      <c r="X7638" t="s">
        <v>129</v>
      </c>
      <c r="Y7638" t="s">
        <v>130</v>
      </c>
      <c r="Z7638" s="5">
        <v>45215</v>
      </c>
      <c r="AA7638" s="5">
        <v>45215</v>
      </c>
      <c r="AB7638" t="s">
        <v>723</v>
      </c>
    </row>
    <row r="7639" spans="2:28" x14ac:dyDescent="0.25">
      <c r="B7639" t="s">
        <v>719</v>
      </c>
      <c r="C7639" s="5">
        <v>45108</v>
      </c>
      <c r="D7639" s="5">
        <v>45199</v>
      </c>
      <c r="E7639" t="s">
        <v>11266</v>
      </c>
      <c r="F7639" t="s">
        <v>116</v>
      </c>
      <c r="G7639" t="s">
        <v>117</v>
      </c>
      <c r="H7639" t="s">
        <v>133</v>
      </c>
      <c r="I7639" t="s">
        <v>11266</v>
      </c>
      <c r="J7639" t="s">
        <v>119</v>
      </c>
      <c r="K7639" t="s">
        <v>721</v>
      </c>
      <c r="L7639" t="s">
        <v>54</v>
      </c>
      <c r="M7639" t="s">
        <v>144</v>
      </c>
      <c r="N7639" t="s">
        <v>722</v>
      </c>
      <c r="O7639" t="s">
        <v>722</v>
      </c>
      <c r="P7639" t="s">
        <v>79</v>
      </c>
      <c r="Q7639" t="s">
        <v>271</v>
      </c>
      <c r="R7639" t="s">
        <v>124</v>
      </c>
      <c r="S7639" t="s">
        <v>125</v>
      </c>
      <c r="T7639" t="s">
        <v>126</v>
      </c>
      <c r="U7639" t="s">
        <v>101</v>
      </c>
      <c r="V7639" t="s">
        <v>127</v>
      </c>
      <c r="W7639" t="s">
        <v>128</v>
      </c>
      <c r="X7639" t="s">
        <v>129</v>
      </c>
      <c r="Y7639" t="s">
        <v>130</v>
      </c>
      <c r="Z7639" s="5">
        <v>45215</v>
      </c>
      <c r="AA7639" s="5">
        <v>45215</v>
      </c>
      <c r="AB7639" t="s">
        <v>723</v>
      </c>
    </row>
    <row r="7640" spans="2:28" x14ac:dyDescent="0.25">
      <c r="B7640" t="s">
        <v>846</v>
      </c>
      <c r="C7640" s="5">
        <v>45383</v>
      </c>
      <c r="D7640" s="5">
        <v>45473</v>
      </c>
      <c r="E7640" t="s">
        <v>11267</v>
      </c>
      <c r="F7640" t="s">
        <v>116</v>
      </c>
      <c r="G7640" t="s">
        <v>117</v>
      </c>
      <c r="H7640" t="s">
        <v>133</v>
      </c>
      <c r="I7640" t="s">
        <v>11267</v>
      </c>
      <c r="J7640" t="s">
        <v>119</v>
      </c>
      <c r="K7640" t="s">
        <v>848</v>
      </c>
      <c r="L7640" t="s">
        <v>54</v>
      </c>
      <c r="M7640" t="s">
        <v>640</v>
      </c>
      <c r="N7640" t="s">
        <v>466</v>
      </c>
      <c r="O7640" t="s">
        <v>722</v>
      </c>
      <c r="P7640" t="s">
        <v>79</v>
      </c>
      <c r="Q7640" t="s">
        <v>148</v>
      </c>
      <c r="R7640" t="s">
        <v>466</v>
      </c>
      <c r="S7640" t="s">
        <v>128</v>
      </c>
      <c r="T7640" t="s">
        <v>466</v>
      </c>
      <c r="U7640" t="s">
        <v>101</v>
      </c>
      <c r="V7640" t="s">
        <v>127</v>
      </c>
      <c r="W7640" t="s">
        <v>128</v>
      </c>
      <c r="X7640" t="s">
        <v>129</v>
      </c>
      <c r="Y7640" t="s">
        <v>130</v>
      </c>
      <c r="Z7640" s="5">
        <v>45496</v>
      </c>
      <c r="AA7640" s="5">
        <v>45496</v>
      </c>
      <c r="AB7640" t="s">
        <v>849</v>
      </c>
    </row>
    <row r="7641" spans="2:28" x14ac:dyDescent="0.25">
      <c r="B7641" t="s">
        <v>846</v>
      </c>
      <c r="C7641" s="5">
        <v>45383</v>
      </c>
      <c r="D7641" s="5">
        <v>45473</v>
      </c>
      <c r="E7641" t="s">
        <v>11268</v>
      </c>
      <c r="F7641" t="s">
        <v>116</v>
      </c>
      <c r="G7641" t="s">
        <v>117</v>
      </c>
      <c r="H7641" t="s">
        <v>137</v>
      </c>
      <c r="I7641" t="s">
        <v>11268</v>
      </c>
      <c r="J7641" t="s">
        <v>119</v>
      </c>
      <c r="K7641" t="s">
        <v>126</v>
      </c>
      <c r="L7641" t="s">
        <v>54</v>
      </c>
      <c r="M7641" t="s">
        <v>156</v>
      </c>
      <c r="N7641" t="s">
        <v>466</v>
      </c>
      <c r="O7641" t="s">
        <v>722</v>
      </c>
      <c r="P7641" t="s">
        <v>79</v>
      </c>
      <c r="Q7641" t="s">
        <v>622</v>
      </c>
      <c r="R7641" t="s">
        <v>466</v>
      </c>
      <c r="S7641" t="s">
        <v>128</v>
      </c>
      <c r="T7641" t="s">
        <v>466</v>
      </c>
      <c r="U7641" t="s">
        <v>101</v>
      </c>
      <c r="V7641" t="s">
        <v>127</v>
      </c>
      <c r="W7641" t="s">
        <v>128</v>
      </c>
      <c r="X7641" t="s">
        <v>129</v>
      </c>
      <c r="Y7641" t="s">
        <v>130</v>
      </c>
      <c r="Z7641" s="5">
        <v>45496</v>
      </c>
      <c r="AA7641" s="5">
        <v>45496</v>
      </c>
      <c r="AB7641" t="s">
        <v>849</v>
      </c>
    </row>
    <row r="7642" spans="2:28" x14ac:dyDescent="0.25">
      <c r="B7642" t="s">
        <v>846</v>
      </c>
      <c r="C7642" s="5">
        <v>45383</v>
      </c>
      <c r="D7642" s="5">
        <v>45473</v>
      </c>
      <c r="E7642" t="s">
        <v>11269</v>
      </c>
      <c r="F7642" t="s">
        <v>116</v>
      </c>
      <c r="G7642" t="s">
        <v>117</v>
      </c>
      <c r="H7642" t="s">
        <v>133</v>
      </c>
      <c r="I7642" t="s">
        <v>11269</v>
      </c>
      <c r="J7642" t="s">
        <v>119</v>
      </c>
      <c r="K7642" t="s">
        <v>126</v>
      </c>
      <c r="L7642" t="s">
        <v>54</v>
      </c>
      <c r="M7642" t="s">
        <v>550</v>
      </c>
      <c r="N7642" t="s">
        <v>466</v>
      </c>
      <c r="O7642" t="s">
        <v>722</v>
      </c>
      <c r="P7642" t="s">
        <v>79</v>
      </c>
      <c r="Q7642" t="s">
        <v>179</v>
      </c>
      <c r="R7642" t="s">
        <v>466</v>
      </c>
      <c r="S7642" t="s">
        <v>128</v>
      </c>
      <c r="T7642" t="s">
        <v>466</v>
      </c>
      <c r="U7642" t="s">
        <v>101</v>
      </c>
      <c r="V7642" t="s">
        <v>127</v>
      </c>
      <c r="W7642" t="s">
        <v>128</v>
      </c>
      <c r="X7642" t="s">
        <v>129</v>
      </c>
      <c r="Y7642" t="s">
        <v>130</v>
      </c>
      <c r="Z7642" s="5">
        <v>45496</v>
      </c>
      <c r="AA7642" s="5">
        <v>45496</v>
      </c>
      <c r="AB7642" t="s">
        <v>849</v>
      </c>
    </row>
    <row r="7643" spans="2:28" x14ac:dyDescent="0.25">
      <c r="B7643" t="s">
        <v>852</v>
      </c>
      <c r="C7643" s="5">
        <v>45658</v>
      </c>
      <c r="D7643" s="5">
        <v>45747</v>
      </c>
      <c r="E7643" t="s">
        <v>11270</v>
      </c>
      <c r="F7643" t="s">
        <v>116</v>
      </c>
      <c r="G7643" t="s">
        <v>117</v>
      </c>
      <c r="H7643" t="s">
        <v>133</v>
      </c>
      <c r="I7643" t="s">
        <v>11270</v>
      </c>
      <c r="J7643" t="s">
        <v>119</v>
      </c>
      <c r="K7643" t="s">
        <v>854</v>
      </c>
      <c r="L7643" t="s">
        <v>466</v>
      </c>
      <c r="M7643" t="s">
        <v>312</v>
      </c>
      <c r="N7643" t="s">
        <v>466</v>
      </c>
      <c r="O7643" t="s">
        <v>122</v>
      </c>
      <c r="P7643" t="s">
        <v>79</v>
      </c>
      <c r="Q7643" t="s">
        <v>313</v>
      </c>
      <c r="R7643" t="s">
        <v>921</v>
      </c>
      <c r="S7643" t="s">
        <v>125</v>
      </c>
      <c r="T7643" t="s">
        <v>974</v>
      </c>
      <c r="U7643" t="s">
        <v>101</v>
      </c>
      <c r="V7643" t="s">
        <v>2937</v>
      </c>
      <c r="W7643" t="s">
        <v>128</v>
      </c>
      <c r="X7643" t="s">
        <v>925</v>
      </c>
      <c r="Y7643" t="s">
        <v>130</v>
      </c>
      <c r="Z7643" s="5">
        <v>45775</v>
      </c>
      <c r="AA7643" s="5">
        <v>45775</v>
      </c>
      <c r="AB7643" t="s">
        <v>859</v>
      </c>
    </row>
    <row r="7644" spans="2:28" x14ac:dyDescent="0.25">
      <c r="B7644" t="s">
        <v>852</v>
      </c>
      <c r="C7644" s="5">
        <v>45658</v>
      </c>
      <c r="D7644" s="5">
        <v>45747</v>
      </c>
      <c r="E7644" t="s">
        <v>11271</v>
      </c>
      <c r="F7644" t="s">
        <v>116</v>
      </c>
      <c r="G7644" t="s">
        <v>117</v>
      </c>
      <c r="H7644" t="s">
        <v>118</v>
      </c>
      <c r="I7644" t="s">
        <v>11271</v>
      </c>
      <c r="J7644" t="s">
        <v>119</v>
      </c>
      <c r="K7644" t="s">
        <v>854</v>
      </c>
      <c r="L7644" t="s">
        <v>54</v>
      </c>
      <c r="M7644" t="s">
        <v>357</v>
      </c>
      <c r="N7644" t="s">
        <v>122</v>
      </c>
      <c r="O7644" t="s">
        <v>122</v>
      </c>
      <c r="P7644" t="s">
        <v>79</v>
      </c>
      <c r="Q7644" t="s">
        <v>358</v>
      </c>
      <c r="R7644" t="s">
        <v>124</v>
      </c>
      <c r="S7644" t="s">
        <v>125</v>
      </c>
      <c r="T7644" t="s">
        <v>126</v>
      </c>
      <c r="U7644" t="s">
        <v>101</v>
      </c>
      <c r="V7644" t="s">
        <v>127</v>
      </c>
      <c r="W7644" t="s">
        <v>128</v>
      </c>
      <c r="X7644" t="s">
        <v>129</v>
      </c>
      <c r="Y7644" t="s">
        <v>130</v>
      </c>
      <c r="Z7644" s="5">
        <v>45775</v>
      </c>
      <c r="AA7644" s="5">
        <v>45775</v>
      </c>
      <c r="AB7644" t="s">
        <v>859</v>
      </c>
    </row>
    <row r="7645" spans="2:28" x14ac:dyDescent="0.25">
      <c r="B7645" t="s">
        <v>852</v>
      </c>
      <c r="C7645" s="5">
        <v>45658</v>
      </c>
      <c r="D7645" s="5">
        <v>45747</v>
      </c>
      <c r="E7645" t="s">
        <v>11272</v>
      </c>
      <c r="F7645" t="s">
        <v>116</v>
      </c>
      <c r="G7645" t="s">
        <v>117</v>
      </c>
      <c r="H7645" t="s">
        <v>137</v>
      </c>
      <c r="I7645" t="s">
        <v>11272</v>
      </c>
      <c r="J7645" t="s">
        <v>119</v>
      </c>
      <c r="K7645" t="s">
        <v>883</v>
      </c>
      <c r="L7645" t="s">
        <v>466</v>
      </c>
      <c r="M7645" t="s">
        <v>453</v>
      </c>
      <c r="N7645" t="s">
        <v>466</v>
      </c>
      <c r="O7645" t="s">
        <v>122</v>
      </c>
      <c r="P7645" t="s">
        <v>79</v>
      </c>
      <c r="Q7645" t="s">
        <v>179</v>
      </c>
      <c r="R7645" t="s">
        <v>4973</v>
      </c>
      <c r="S7645" t="s">
        <v>125</v>
      </c>
      <c r="T7645" t="s">
        <v>942</v>
      </c>
      <c r="U7645" t="s">
        <v>101</v>
      </c>
      <c r="V7645" t="s">
        <v>903</v>
      </c>
      <c r="W7645" t="s">
        <v>128</v>
      </c>
      <c r="X7645" t="s">
        <v>2534</v>
      </c>
      <c r="Y7645" t="s">
        <v>130</v>
      </c>
      <c r="Z7645" s="5">
        <v>45775</v>
      </c>
      <c r="AA7645" s="5">
        <v>45775</v>
      </c>
      <c r="AB7645" t="s">
        <v>859</v>
      </c>
    </row>
    <row r="7646" spans="2:28" x14ac:dyDescent="0.25">
      <c r="B7646" t="s">
        <v>852</v>
      </c>
      <c r="C7646" s="5">
        <v>45658</v>
      </c>
      <c r="D7646" s="5">
        <v>45747</v>
      </c>
      <c r="E7646" t="s">
        <v>11273</v>
      </c>
      <c r="F7646" t="s">
        <v>116</v>
      </c>
      <c r="G7646" t="s">
        <v>117</v>
      </c>
      <c r="H7646" t="s">
        <v>137</v>
      </c>
      <c r="I7646" t="s">
        <v>11273</v>
      </c>
      <c r="J7646" t="s">
        <v>119</v>
      </c>
      <c r="K7646" t="s">
        <v>854</v>
      </c>
      <c r="L7646" t="s">
        <v>466</v>
      </c>
      <c r="M7646" t="s">
        <v>241</v>
      </c>
      <c r="N7646" t="s">
        <v>466</v>
      </c>
      <c r="O7646" t="s">
        <v>122</v>
      </c>
      <c r="P7646" t="s">
        <v>79</v>
      </c>
      <c r="Q7646" t="s">
        <v>1480</v>
      </c>
      <c r="R7646" t="s">
        <v>893</v>
      </c>
      <c r="S7646" t="s">
        <v>125</v>
      </c>
      <c r="T7646" t="s">
        <v>5053</v>
      </c>
      <c r="U7646" t="s">
        <v>101</v>
      </c>
      <c r="V7646" t="s">
        <v>9572</v>
      </c>
      <c r="W7646" t="s">
        <v>128</v>
      </c>
      <c r="X7646" t="s">
        <v>888</v>
      </c>
      <c r="Y7646" t="s">
        <v>130</v>
      </c>
      <c r="Z7646" s="5">
        <v>45775</v>
      </c>
      <c r="AA7646" s="5">
        <v>45775</v>
      </c>
      <c r="AB7646" t="s">
        <v>859</v>
      </c>
    </row>
    <row r="7647" spans="2:28" x14ac:dyDescent="0.25">
      <c r="B7647" t="s">
        <v>852</v>
      </c>
      <c r="C7647" s="5">
        <v>45658</v>
      </c>
      <c r="D7647" s="5">
        <v>45747</v>
      </c>
      <c r="E7647" t="s">
        <v>11274</v>
      </c>
      <c r="F7647" t="s">
        <v>116</v>
      </c>
      <c r="G7647" t="s">
        <v>117</v>
      </c>
      <c r="H7647" t="s">
        <v>133</v>
      </c>
      <c r="I7647" t="s">
        <v>11274</v>
      </c>
      <c r="J7647" t="s">
        <v>119</v>
      </c>
      <c r="K7647" t="s">
        <v>854</v>
      </c>
      <c r="L7647" t="s">
        <v>466</v>
      </c>
      <c r="M7647" t="s">
        <v>323</v>
      </c>
      <c r="N7647" t="s">
        <v>466</v>
      </c>
      <c r="O7647" t="s">
        <v>122</v>
      </c>
      <c r="P7647" t="s">
        <v>79</v>
      </c>
      <c r="Q7647" t="s">
        <v>313</v>
      </c>
      <c r="R7647" t="s">
        <v>3471</v>
      </c>
      <c r="S7647" t="s">
        <v>125</v>
      </c>
      <c r="T7647" t="s">
        <v>5576</v>
      </c>
      <c r="U7647" t="s">
        <v>101</v>
      </c>
      <c r="V7647" t="s">
        <v>3473</v>
      </c>
      <c r="W7647" t="s">
        <v>128</v>
      </c>
      <c r="X7647" t="s">
        <v>1001</v>
      </c>
      <c r="Y7647" t="s">
        <v>130</v>
      </c>
      <c r="Z7647" s="5">
        <v>45775</v>
      </c>
      <c r="AA7647" s="5">
        <v>45775</v>
      </c>
      <c r="AB7647" t="s">
        <v>859</v>
      </c>
    </row>
    <row r="7648" spans="2:28" x14ac:dyDescent="0.25">
      <c r="B7648" t="s">
        <v>852</v>
      </c>
      <c r="C7648" s="5">
        <v>45658</v>
      </c>
      <c r="D7648" s="5">
        <v>45747</v>
      </c>
      <c r="E7648" t="s">
        <v>11275</v>
      </c>
      <c r="F7648" t="s">
        <v>116</v>
      </c>
      <c r="G7648" t="s">
        <v>117</v>
      </c>
      <c r="H7648" t="s">
        <v>133</v>
      </c>
      <c r="I7648" t="s">
        <v>11275</v>
      </c>
      <c r="J7648" t="s">
        <v>119</v>
      </c>
      <c r="K7648" t="s">
        <v>883</v>
      </c>
      <c r="L7648" t="s">
        <v>466</v>
      </c>
      <c r="M7648" t="s">
        <v>121</v>
      </c>
      <c r="N7648" t="s">
        <v>466</v>
      </c>
      <c r="O7648" t="s">
        <v>122</v>
      </c>
      <c r="P7648" t="s">
        <v>79</v>
      </c>
      <c r="Q7648" t="s">
        <v>171</v>
      </c>
      <c r="R7648" t="s">
        <v>3475</v>
      </c>
      <c r="S7648" t="s">
        <v>125</v>
      </c>
      <c r="T7648" t="s">
        <v>878</v>
      </c>
      <c r="U7648" t="s">
        <v>101</v>
      </c>
      <c r="V7648" t="s">
        <v>869</v>
      </c>
      <c r="W7648" t="s">
        <v>128</v>
      </c>
      <c r="X7648" t="s">
        <v>1760</v>
      </c>
      <c r="Y7648" t="s">
        <v>130</v>
      </c>
      <c r="Z7648" s="5">
        <v>45775</v>
      </c>
      <c r="AA7648" s="5">
        <v>45775</v>
      </c>
      <c r="AB7648" t="s">
        <v>859</v>
      </c>
    </row>
    <row r="7649" spans="2:28" x14ac:dyDescent="0.25">
      <c r="B7649" t="s">
        <v>852</v>
      </c>
      <c r="C7649" s="5">
        <v>45658</v>
      </c>
      <c r="D7649" s="5">
        <v>45747</v>
      </c>
      <c r="E7649" t="s">
        <v>11276</v>
      </c>
      <c r="F7649" t="s">
        <v>116</v>
      </c>
      <c r="G7649" t="s">
        <v>117</v>
      </c>
      <c r="H7649" t="s">
        <v>137</v>
      </c>
      <c r="I7649" t="s">
        <v>11276</v>
      </c>
      <c r="J7649" t="s">
        <v>119</v>
      </c>
      <c r="K7649" t="s">
        <v>854</v>
      </c>
      <c r="L7649" t="s">
        <v>54</v>
      </c>
      <c r="M7649" t="s">
        <v>121</v>
      </c>
      <c r="N7649" t="s">
        <v>122</v>
      </c>
      <c r="O7649" t="s">
        <v>122</v>
      </c>
      <c r="P7649" t="s">
        <v>79</v>
      </c>
      <c r="Q7649" t="s">
        <v>123</v>
      </c>
      <c r="R7649" t="s">
        <v>124</v>
      </c>
      <c r="S7649" t="s">
        <v>125</v>
      </c>
      <c r="T7649" t="s">
        <v>126</v>
      </c>
      <c r="U7649" t="s">
        <v>101</v>
      </c>
      <c r="V7649" t="s">
        <v>127</v>
      </c>
      <c r="W7649" t="s">
        <v>128</v>
      </c>
      <c r="X7649" t="s">
        <v>129</v>
      </c>
      <c r="Y7649" t="s">
        <v>130</v>
      </c>
      <c r="Z7649" s="5">
        <v>45775</v>
      </c>
      <c r="AA7649" s="5">
        <v>45775</v>
      </c>
      <c r="AB7649" t="s">
        <v>859</v>
      </c>
    </row>
    <row r="7650" spans="2:28" x14ac:dyDescent="0.25">
      <c r="B7650" t="s">
        <v>852</v>
      </c>
      <c r="C7650" s="5">
        <v>45658</v>
      </c>
      <c r="D7650" s="5">
        <v>45747</v>
      </c>
      <c r="E7650" t="s">
        <v>11277</v>
      </c>
      <c r="F7650" t="s">
        <v>116</v>
      </c>
      <c r="G7650" t="s">
        <v>117</v>
      </c>
      <c r="H7650" t="s">
        <v>137</v>
      </c>
      <c r="I7650" t="s">
        <v>11277</v>
      </c>
      <c r="J7650" t="s">
        <v>119</v>
      </c>
      <c r="K7650" t="s">
        <v>854</v>
      </c>
      <c r="L7650" t="s">
        <v>466</v>
      </c>
      <c r="M7650" t="s">
        <v>323</v>
      </c>
      <c r="N7650" t="s">
        <v>466</v>
      </c>
      <c r="O7650" t="s">
        <v>122</v>
      </c>
      <c r="P7650" t="s">
        <v>79</v>
      </c>
      <c r="Q7650" t="s">
        <v>179</v>
      </c>
      <c r="R7650" t="s">
        <v>5053</v>
      </c>
      <c r="S7650" t="s">
        <v>125</v>
      </c>
      <c r="T7650" t="s">
        <v>908</v>
      </c>
      <c r="U7650" t="s">
        <v>101</v>
      </c>
      <c r="V7650" t="s">
        <v>1736</v>
      </c>
      <c r="W7650" t="s">
        <v>128</v>
      </c>
      <c r="X7650" t="s">
        <v>995</v>
      </c>
      <c r="Y7650" t="s">
        <v>130</v>
      </c>
      <c r="Z7650" s="5">
        <v>45775</v>
      </c>
      <c r="AA7650" s="5">
        <v>45775</v>
      </c>
      <c r="AB7650" t="s">
        <v>859</v>
      </c>
    </row>
    <row r="7651" spans="2:28" x14ac:dyDescent="0.25">
      <c r="B7651" t="s">
        <v>852</v>
      </c>
      <c r="C7651" s="5">
        <v>45658</v>
      </c>
      <c r="D7651" s="5">
        <v>45747</v>
      </c>
      <c r="E7651" t="s">
        <v>11278</v>
      </c>
      <c r="F7651" t="s">
        <v>116</v>
      </c>
      <c r="G7651" t="s">
        <v>117</v>
      </c>
      <c r="H7651" t="s">
        <v>118</v>
      </c>
      <c r="I7651" t="s">
        <v>11278</v>
      </c>
      <c r="J7651" t="s">
        <v>119</v>
      </c>
      <c r="K7651" t="s">
        <v>854</v>
      </c>
      <c r="L7651" t="s">
        <v>466</v>
      </c>
      <c r="M7651" t="s">
        <v>453</v>
      </c>
      <c r="N7651" t="s">
        <v>466</v>
      </c>
      <c r="O7651" t="s">
        <v>122</v>
      </c>
      <c r="P7651" t="s">
        <v>79</v>
      </c>
      <c r="Q7651" t="s">
        <v>338</v>
      </c>
      <c r="R7651" t="s">
        <v>3470</v>
      </c>
      <c r="S7651" t="s">
        <v>125</v>
      </c>
      <c r="T7651" t="s">
        <v>2845</v>
      </c>
      <c r="U7651" t="s">
        <v>101</v>
      </c>
      <c r="V7651" t="s">
        <v>3484</v>
      </c>
      <c r="W7651" t="s">
        <v>128</v>
      </c>
      <c r="X7651" t="s">
        <v>5576</v>
      </c>
      <c r="Y7651" t="s">
        <v>130</v>
      </c>
      <c r="Z7651" s="5">
        <v>45775</v>
      </c>
      <c r="AA7651" s="5">
        <v>45775</v>
      </c>
      <c r="AB7651" t="s">
        <v>859</v>
      </c>
    </row>
    <row r="7652" spans="2:28" x14ac:dyDescent="0.25">
      <c r="B7652" t="s">
        <v>852</v>
      </c>
      <c r="C7652" s="5">
        <v>45658</v>
      </c>
      <c r="D7652" s="5">
        <v>45747</v>
      </c>
      <c r="E7652" t="s">
        <v>11279</v>
      </c>
      <c r="F7652" t="s">
        <v>116</v>
      </c>
      <c r="G7652" t="s">
        <v>117</v>
      </c>
      <c r="H7652" t="s">
        <v>137</v>
      </c>
      <c r="I7652" t="s">
        <v>11279</v>
      </c>
      <c r="J7652" t="s">
        <v>119</v>
      </c>
      <c r="K7652" t="s">
        <v>854</v>
      </c>
      <c r="L7652" t="s">
        <v>466</v>
      </c>
      <c r="M7652" t="s">
        <v>981</v>
      </c>
      <c r="N7652" t="s">
        <v>466</v>
      </c>
      <c r="O7652" t="s">
        <v>122</v>
      </c>
      <c r="P7652" t="s">
        <v>79</v>
      </c>
      <c r="Q7652" t="s">
        <v>296</v>
      </c>
      <c r="R7652" t="s">
        <v>5583</v>
      </c>
      <c r="S7652" t="s">
        <v>125</v>
      </c>
      <c r="T7652" t="s">
        <v>3511</v>
      </c>
      <c r="U7652" t="s">
        <v>101</v>
      </c>
      <c r="V7652" t="s">
        <v>8139</v>
      </c>
      <c r="W7652" t="s">
        <v>128</v>
      </c>
      <c r="X7652" t="s">
        <v>4072</v>
      </c>
      <c r="Y7652" t="s">
        <v>130</v>
      </c>
      <c r="Z7652" s="5">
        <v>45775</v>
      </c>
      <c r="AA7652" s="5">
        <v>45775</v>
      </c>
      <c r="AB7652" t="s">
        <v>859</v>
      </c>
    </row>
    <row r="7653" spans="2:28" x14ac:dyDescent="0.25">
      <c r="B7653" t="s">
        <v>852</v>
      </c>
      <c r="C7653" s="5">
        <v>45658</v>
      </c>
      <c r="D7653" s="5">
        <v>45747</v>
      </c>
      <c r="E7653" t="s">
        <v>11280</v>
      </c>
      <c r="F7653" t="s">
        <v>116</v>
      </c>
      <c r="G7653" t="s">
        <v>117</v>
      </c>
      <c r="H7653" t="s">
        <v>137</v>
      </c>
      <c r="I7653" t="s">
        <v>11280</v>
      </c>
      <c r="J7653" t="s">
        <v>119</v>
      </c>
      <c r="K7653" t="s">
        <v>854</v>
      </c>
      <c r="L7653" t="s">
        <v>466</v>
      </c>
      <c r="M7653" t="s">
        <v>534</v>
      </c>
      <c r="N7653" t="s">
        <v>466</v>
      </c>
      <c r="O7653" t="s">
        <v>122</v>
      </c>
      <c r="P7653" t="s">
        <v>79</v>
      </c>
      <c r="Q7653" t="s">
        <v>179</v>
      </c>
      <c r="R7653" t="s">
        <v>2130</v>
      </c>
      <c r="S7653" t="s">
        <v>125</v>
      </c>
      <c r="T7653" t="s">
        <v>6359</v>
      </c>
      <c r="U7653" t="s">
        <v>101</v>
      </c>
      <c r="V7653" t="s">
        <v>728</v>
      </c>
      <c r="W7653" t="s">
        <v>128</v>
      </c>
      <c r="X7653" t="s">
        <v>1839</v>
      </c>
      <c r="Y7653" t="s">
        <v>130</v>
      </c>
      <c r="Z7653" s="5">
        <v>45775</v>
      </c>
      <c r="AA7653" s="5">
        <v>45775</v>
      </c>
      <c r="AB7653" t="s">
        <v>859</v>
      </c>
    </row>
    <row r="7654" spans="2:28" x14ac:dyDescent="0.25">
      <c r="B7654" t="s">
        <v>852</v>
      </c>
      <c r="C7654" s="5">
        <v>45658</v>
      </c>
      <c r="D7654" s="5">
        <v>45747</v>
      </c>
      <c r="E7654" t="s">
        <v>11281</v>
      </c>
      <c r="F7654" t="s">
        <v>116</v>
      </c>
      <c r="G7654" t="s">
        <v>117</v>
      </c>
      <c r="H7654" t="s">
        <v>137</v>
      </c>
      <c r="I7654" t="s">
        <v>11281</v>
      </c>
      <c r="J7654" t="s">
        <v>119</v>
      </c>
      <c r="K7654" t="s">
        <v>854</v>
      </c>
      <c r="L7654" t="s">
        <v>466</v>
      </c>
      <c r="M7654" t="s">
        <v>571</v>
      </c>
      <c r="N7654" t="s">
        <v>466</v>
      </c>
      <c r="O7654" t="s">
        <v>122</v>
      </c>
      <c r="P7654" t="s">
        <v>79</v>
      </c>
      <c r="Q7654" t="s">
        <v>572</v>
      </c>
      <c r="R7654" t="s">
        <v>2188</v>
      </c>
      <c r="S7654" t="s">
        <v>125</v>
      </c>
      <c r="T7654" t="s">
        <v>2436</v>
      </c>
      <c r="U7654" t="s">
        <v>101</v>
      </c>
      <c r="V7654" t="s">
        <v>943</v>
      </c>
      <c r="W7654" t="s">
        <v>128</v>
      </c>
      <c r="X7654" t="s">
        <v>7624</v>
      </c>
      <c r="Y7654" t="s">
        <v>130</v>
      </c>
      <c r="Z7654" s="5">
        <v>45775</v>
      </c>
      <c r="AA7654" s="5">
        <v>45775</v>
      </c>
      <c r="AB7654" t="s">
        <v>859</v>
      </c>
    </row>
    <row r="7655" spans="2:28" x14ac:dyDescent="0.25">
      <c r="B7655" t="s">
        <v>852</v>
      </c>
      <c r="C7655" s="5">
        <v>45658</v>
      </c>
      <c r="D7655" s="5">
        <v>45747</v>
      </c>
      <c r="E7655" t="s">
        <v>11282</v>
      </c>
      <c r="F7655" t="s">
        <v>116</v>
      </c>
      <c r="G7655" t="s">
        <v>117</v>
      </c>
      <c r="H7655" t="s">
        <v>137</v>
      </c>
      <c r="I7655" t="s">
        <v>11282</v>
      </c>
      <c r="J7655" t="s">
        <v>119</v>
      </c>
      <c r="K7655" t="s">
        <v>854</v>
      </c>
      <c r="L7655" t="s">
        <v>466</v>
      </c>
      <c r="M7655" t="s">
        <v>260</v>
      </c>
      <c r="N7655" t="s">
        <v>466</v>
      </c>
      <c r="O7655" t="s">
        <v>122</v>
      </c>
      <c r="P7655" t="s">
        <v>79</v>
      </c>
      <c r="Q7655" t="s">
        <v>145</v>
      </c>
      <c r="R7655" t="s">
        <v>1755</v>
      </c>
      <c r="S7655" t="s">
        <v>125</v>
      </c>
      <c r="T7655" t="s">
        <v>989</v>
      </c>
      <c r="U7655" t="s">
        <v>101</v>
      </c>
      <c r="V7655" t="s">
        <v>4358</v>
      </c>
      <c r="W7655" t="s">
        <v>128</v>
      </c>
      <c r="X7655" t="s">
        <v>2190</v>
      </c>
      <c r="Y7655" t="s">
        <v>130</v>
      </c>
      <c r="Z7655" s="5">
        <v>45775</v>
      </c>
      <c r="AA7655" s="5">
        <v>45775</v>
      </c>
      <c r="AB7655" t="s">
        <v>859</v>
      </c>
    </row>
    <row r="7656" spans="2:28" x14ac:dyDescent="0.25">
      <c r="B7656" t="s">
        <v>852</v>
      </c>
      <c r="C7656" s="5">
        <v>45658</v>
      </c>
      <c r="D7656" s="5">
        <v>45747</v>
      </c>
      <c r="E7656" t="s">
        <v>11283</v>
      </c>
      <c r="F7656" t="s">
        <v>116</v>
      </c>
      <c r="G7656" t="s">
        <v>117</v>
      </c>
      <c r="H7656" t="s">
        <v>133</v>
      </c>
      <c r="I7656" t="s">
        <v>11283</v>
      </c>
      <c r="J7656" t="s">
        <v>119</v>
      </c>
      <c r="K7656" t="s">
        <v>854</v>
      </c>
      <c r="L7656" t="s">
        <v>466</v>
      </c>
      <c r="M7656" t="s">
        <v>260</v>
      </c>
      <c r="N7656" t="s">
        <v>466</v>
      </c>
      <c r="O7656" t="s">
        <v>122</v>
      </c>
      <c r="P7656" t="s">
        <v>79</v>
      </c>
      <c r="Q7656" t="s">
        <v>145</v>
      </c>
      <c r="R7656" t="s">
        <v>1841</v>
      </c>
      <c r="S7656" t="s">
        <v>125</v>
      </c>
      <c r="T7656" t="s">
        <v>1005</v>
      </c>
      <c r="U7656" t="s">
        <v>101</v>
      </c>
      <c r="V7656" t="s">
        <v>1843</v>
      </c>
      <c r="W7656" t="s">
        <v>128</v>
      </c>
      <c r="X7656" t="s">
        <v>5572</v>
      </c>
      <c r="Y7656" t="s">
        <v>130</v>
      </c>
      <c r="Z7656" s="5">
        <v>45775</v>
      </c>
      <c r="AA7656" s="5">
        <v>45775</v>
      </c>
      <c r="AB7656" t="s">
        <v>859</v>
      </c>
    </row>
    <row r="7657" spans="2:28" x14ac:dyDescent="0.25">
      <c r="B7657" t="s">
        <v>852</v>
      </c>
      <c r="C7657" s="5">
        <v>45658</v>
      </c>
      <c r="D7657" s="5">
        <v>45747</v>
      </c>
      <c r="E7657" t="s">
        <v>11284</v>
      </c>
      <c r="F7657" t="s">
        <v>116</v>
      </c>
      <c r="G7657" t="s">
        <v>117</v>
      </c>
      <c r="H7657" t="s">
        <v>137</v>
      </c>
      <c r="I7657" t="s">
        <v>11284</v>
      </c>
      <c r="J7657" t="s">
        <v>119</v>
      </c>
      <c r="K7657" t="s">
        <v>854</v>
      </c>
      <c r="L7657" t="s">
        <v>466</v>
      </c>
      <c r="M7657" t="s">
        <v>121</v>
      </c>
      <c r="N7657" t="s">
        <v>466</v>
      </c>
      <c r="O7657" t="s">
        <v>122</v>
      </c>
      <c r="P7657" t="s">
        <v>79</v>
      </c>
      <c r="Q7657" t="s">
        <v>372</v>
      </c>
      <c r="R7657" t="s">
        <v>968</v>
      </c>
      <c r="S7657" t="s">
        <v>125</v>
      </c>
      <c r="T7657" t="s">
        <v>7059</v>
      </c>
      <c r="U7657" t="s">
        <v>101</v>
      </c>
      <c r="V7657" t="s">
        <v>5602</v>
      </c>
      <c r="W7657" t="s">
        <v>128</v>
      </c>
      <c r="X7657" t="s">
        <v>9572</v>
      </c>
      <c r="Y7657" t="s">
        <v>130</v>
      </c>
      <c r="Z7657" s="5">
        <v>45775</v>
      </c>
      <c r="AA7657" s="5">
        <v>45775</v>
      </c>
      <c r="AB7657" t="s">
        <v>859</v>
      </c>
    </row>
    <row r="7658" spans="2:28" x14ac:dyDescent="0.25">
      <c r="B7658" t="s">
        <v>852</v>
      </c>
      <c r="C7658" s="5">
        <v>45658</v>
      </c>
      <c r="D7658" s="5">
        <v>45747</v>
      </c>
      <c r="E7658" t="s">
        <v>11285</v>
      </c>
      <c r="F7658" t="s">
        <v>116</v>
      </c>
      <c r="G7658" t="s">
        <v>117</v>
      </c>
      <c r="H7658" t="s">
        <v>137</v>
      </c>
      <c r="I7658" t="s">
        <v>11285</v>
      </c>
      <c r="J7658" t="s">
        <v>119</v>
      </c>
      <c r="K7658" t="s">
        <v>854</v>
      </c>
      <c r="L7658" t="s">
        <v>466</v>
      </c>
      <c r="M7658" t="s">
        <v>2936</v>
      </c>
      <c r="N7658" t="s">
        <v>466</v>
      </c>
      <c r="O7658" t="s">
        <v>122</v>
      </c>
      <c r="P7658" t="s">
        <v>79</v>
      </c>
      <c r="Q7658" t="s">
        <v>179</v>
      </c>
      <c r="R7658" t="s">
        <v>2878</v>
      </c>
      <c r="S7658" t="s">
        <v>125</v>
      </c>
      <c r="T7658" t="s">
        <v>935</v>
      </c>
      <c r="U7658" t="s">
        <v>101</v>
      </c>
      <c r="V7658" t="s">
        <v>911</v>
      </c>
      <c r="W7658" t="s">
        <v>128</v>
      </c>
      <c r="X7658" t="s">
        <v>2866</v>
      </c>
      <c r="Y7658" t="s">
        <v>130</v>
      </c>
      <c r="Z7658" s="5">
        <v>45775</v>
      </c>
      <c r="AA7658" s="5">
        <v>45775</v>
      </c>
      <c r="AB7658" t="s">
        <v>859</v>
      </c>
    </row>
    <row r="7659" spans="2:28" x14ac:dyDescent="0.25">
      <c r="B7659" t="s">
        <v>852</v>
      </c>
      <c r="C7659" s="5">
        <v>45658</v>
      </c>
      <c r="D7659" s="5">
        <v>45747</v>
      </c>
      <c r="E7659" t="s">
        <v>11286</v>
      </c>
      <c r="F7659" t="s">
        <v>116</v>
      </c>
      <c r="G7659" t="s">
        <v>117</v>
      </c>
      <c r="H7659" t="s">
        <v>133</v>
      </c>
      <c r="I7659" t="s">
        <v>11286</v>
      </c>
      <c r="J7659" t="s">
        <v>119</v>
      </c>
      <c r="K7659" t="s">
        <v>854</v>
      </c>
      <c r="L7659" t="s">
        <v>466</v>
      </c>
      <c r="M7659" t="s">
        <v>159</v>
      </c>
      <c r="N7659" t="s">
        <v>466</v>
      </c>
      <c r="O7659" t="s">
        <v>122</v>
      </c>
      <c r="P7659" t="s">
        <v>79</v>
      </c>
      <c r="Q7659" t="s">
        <v>160</v>
      </c>
      <c r="R7659" t="s">
        <v>857</v>
      </c>
      <c r="S7659" t="s">
        <v>125</v>
      </c>
      <c r="T7659" t="s">
        <v>6965</v>
      </c>
      <c r="U7659" t="s">
        <v>101</v>
      </c>
      <c r="V7659" t="s">
        <v>1827</v>
      </c>
      <c r="W7659" t="s">
        <v>128</v>
      </c>
      <c r="X7659" t="s">
        <v>1010</v>
      </c>
      <c r="Y7659" t="s">
        <v>130</v>
      </c>
      <c r="Z7659" s="5">
        <v>45775</v>
      </c>
      <c r="AA7659" s="5">
        <v>45775</v>
      </c>
      <c r="AB7659" t="s">
        <v>859</v>
      </c>
    </row>
    <row r="7660" spans="2:28" x14ac:dyDescent="0.25">
      <c r="B7660" t="s">
        <v>852</v>
      </c>
      <c r="C7660" s="5">
        <v>45658</v>
      </c>
      <c r="D7660" s="5">
        <v>45747</v>
      </c>
      <c r="E7660" t="s">
        <v>11287</v>
      </c>
      <c r="F7660" t="s">
        <v>116</v>
      </c>
      <c r="G7660" t="s">
        <v>117</v>
      </c>
      <c r="H7660" t="s">
        <v>137</v>
      </c>
      <c r="I7660" t="s">
        <v>11287</v>
      </c>
      <c r="J7660" t="s">
        <v>119</v>
      </c>
      <c r="K7660" t="s">
        <v>854</v>
      </c>
      <c r="L7660" t="s">
        <v>466</v>
      </c>
      <c r="M7660" t="s">
        <v>805</v>
      </c>
      <c r="N7660" t="s">
        <v>466</v>
      </c>
      <c r="O7660" t="s">
        <v>122</v>
      </c>
      <c r="P7660" t="s">
        <v>79</v>
      </c>
      <c r="Q7660" t="s">
        <v>179</v>
      </c>
      <c r="R7660" t="s">
        <v>1569</v>
      </c>
      <c r="S7660" t="s">
        <v>125</v>
      </c>
      <c r="T7660" t="s">
        <v>2130</v>
      </c>
      <c r="U7660" t="s">
        <v>101</v>
      </c>
      <c r="V7660" t="s">
        <v>1515</v>
      </c>
      <c r="W7660" t="s">
        <v>128</v>
      </c>
      <c r="X7660" t="s">
        <v>2105</v>
      </c>
      <c r="Y7660" t="s">
        <v>130</v>
      </c>
      <c r="Z7660" s="5">
        <v>45775</v>
      </c>
      <c r="AA7660" s="5">
        <v>45775</v>
      </c>
      <c r="AB7660" t="s">
        <v>859</v>
      </c>
    </row>
    <row r="7661" spans="2:28" x14ac:dyDescent="0.25">
      <c r="B7661" t="s">
        <v>852</v>
      </c>
      <c r="C7661" s="5">
        <v>45658</v>
      </c>
      <c r="D7661" s="5">
        <v>45747</v>
      </c>
      <c r="E7661" t="s">
        <v>11288</v>
      </c>
      <c r="F7661" t="s">
        <v>116</v>
      </c>
      <c r="G7661" t="s">
        <v>117</v>
      </c>
      <c r="H7661" t="s">
        <v>133</v>
      </c>
      <c r="I7661" t="s">
        <v>11288</v>
      </c>
      <c r="J7661" t="s">
        <v>119</v>
      </c>
      <c r="K7661" t="s">
        <v>854</v>
      </c>
      <c r="L7661" t="s">
        <v>466</v>
      </c>
      <c r="M7661" t="s">
        <v>301</v>
      </c>
      <c r="N7661" t="s">
        <v>466</v>
      </c>
      <c r="O7661" t="s">
        <v>122</v>
      </c>
      <c r="P7661" t="s">
        <v>79</v>
      </c>
      <c r="Q7661" t="s">
        <v>302</v>
      </c>
      <c r="R7661" t="s">
        <v>1717</v>
      </c>
      <c r="S7661" t="s">
        <v>125</v>
      </c>
      <c r="T7661" t="s">
        <v>4358</v>
      </c>
      <c r="U7661" t="s">
        <v>101</v>
      </c>
      <c r="V7661" t="s">
        <v>3526</v>
      </c>
      <c r="W7661" t="s">
        <v>128</v>
      </c>
      <c r="X7661" t="s">
        <v>2191</v>
      </c>
      <c r="Y7661" t="s">
        <v>130</v>
      </c>
      <c r="Z7661" s="5">
        <v>45775</v>
      </c>
      <c r="AA7661" s="5">
        <v>45775</v>
      </c>
      <c r="AB7661" t="s">
        <v>859</v>
      </c>
    </row>
    <row r="7662" spans="2:28" x14ac:dyDescent="0.25">
      <c r="B7662" t="s">
        <v>852</v>
      </c>
      <c r="C7662" s="5">
        <v>45658</v>
      </c>
      <c r="D7662" s="5">
        <v>45747</v>
      </c>
      <c r="E7662" t="s">
        <v>11289</v>
      </c>
      <c r="F7662" t="s">
        <v>116</v>
      </c>
      <c r="G7662" t="s">
        <v>117</v>
      </c>
      <c r="H7662" t="s">
        <v>133</v>
      </c>
      <c r="I7662" t="s">
        <v>11289</v>
      </c>
      <c r="J7662" t="s">
        <v>119</v>
      </c>
      <c r="K7662" t="s">
        <v>883</v>
      </c>
      <c r="L7662" t="s">
        <v>466</v>
      </c>
      <c r="M7662" t="s">
        <v>312</v>
      </c>
      <c r="N7662" t="s">
        <v>466</v>
      </c>
      <c r="O7662" t="s">
        <v>122</v>
      </c>
      <c r="P7662" t="s">
        <v>79</v>
      </c>
      <c r="Q7662" t="s">
        <v>313</v>
      </c>
      <c r="R7662" t="s">
        <v>2888</v>
      </c>
      <c r="S7662" t="s">
        <v>125</v>
      </c>
      <c r="T7662" t="s">
        <v>2931</v>
      </c>
      <c r="U7662" t="s">
        <v>101</v>
      </c>
      <c r="V7662" t="s">
        <v>4037</v>
      </c>
      <c r="W7662" t="s">
        <v>128</v>
      </c>
      <c r="X7662" t="s">
        <v>906</v>
      </c>
      <c r="Y7662" t="s">
        <v>130</v>
      </c>
      <c r="Z7662" s="5">
        <v>45775</v>
      </c>
      <c r="AA7662" s="5">
        <v>45775</v>
      </c>
      <c r="AB7662" t="s">
        <v>859</v>
      </c>
    </row>
    <row r="7663" spans="2:28" x14ac:dyDescent="0.25">
      <c r="B7663" t="s">
        <v>852</v>
      </c>
      <c r="C7663" s="5">
        <v>45658</v>
      </c>
      <c r="D7663" s="5">
        <v>45747</v>
      </c>
      <c r="E7663" t="s">
        <v>11290</v>
      </c>
      <c r="F7663" t="s">
        <v>116</v>
      </c>
      <c r="G7663" t="s">
        <v>117</v>
      </c>
      <c r="H7663" t="s">
        <v>137</v>
      </c>
      <c r="I7663" t="s">
        <v>11290</v>
      </c>
      <c r="J7663" t="s">
        <v>119</v>
      </c>
      <c r="K7663" t="s">
        <v>854</v>
      </c>
      <c r="L7663" t="s">
        <v>466</v>
      </c>
      <c r="M7663" t="s">
        <v>4538</v>
      </c>
      <c r="N7663" t="s">
        <v>466</v>
      </c>
      <c r="O7663" t="s">
        <v>122</v>
      </c>
      <c r="P7663" t="s">
        <v>79</v>
      </c>
      <c r="Q7663" t="s">
        <v>171</v>
      </c>
      <c r="R7663" t="s">
        <v>1831</v>
      </c>
      <c r="S7663" t="s">
        <v>125</v>
      </c>
      <c r="T7663" t="s">
        <v>863</v>
      </c>
      <c r="U7663" t="s">
        <v>101</v>
      </c>
      <c r="V7663" t="s">
        <v>4940</v>
      </c>
      <c r="W7663" t="s">
        <v>128</v>
      </c>
      <c r="X7663" t="s">
        <v>1829</v>
      </c>
      <c r="Y7663" t="s">
        <v>130</v>
      </c>
      <c r="Z7663" s="5">
        <v>45775</v>
      </c>
      <c r="AA7663" s="5">
        <v>45775</v>
      </c>
      <c r="AB7663" t="s">
        <v>859</v>
      </c>
    </row>
    <row r="7664" spans="2:28" x14ac:dyDescent="0.25">
      <c r="B7664" t="s">
        <v>852</v>
      </c>
      <c r="C7664" s="5">
        <v>45658</v>
      </c>
      <c r="D7664" s="5">
        <v>45747</v>
      </c>
      <c r="E7664" t="s">
        <v>11291</v>
      </c>
      <c r="F7664" t="s">
        <v>116</v>
      </c>
      <c r="G7664" t="s">
        <v>117</v>
      </c>
      <c r="H7664" t="s">
        <v>137</v>
      </c>
      <c r="I7664" t="s">
        <v>11291</v>
      </c>
      <c r="J7664" t="s">
        <v>119</v>
      </c>
      <c r="K7664" t="s">
        <v>854</v>
      </c>
      <c r="L7664" t="s">
        <v>466</v>
      </c>
      <c r="M7664" t="s">
        <v>645</v>
      </c>
      <c r="N7664" t="s">
        <v>466</v>
      </c>
      <c r="O7664" t="s">
        <v>122</v>
      </c>
      <c r="P7664" t="s">
        <v>79</v>
      </c>
      <c r="Q7664" t="s">
        <v>236</v>
      </c>
      <c r="R7664" t="s">
        <v>1829</v>
      </c>
      <c r="S7664" t="s">
        <v>125</v>
      </c>
      <c r="T7664" t="s">
        <v>9538</v>
      </c>
      <c r="U7664" t="s">
        <v>101</v>
      </c>
      <c r="V7664" t="s">
        <v>4943</v>
      </c>
      <c r="W7664" t="s">
        <v>128</v>
      </c>
      <c r="X7664" t="s">
        <v>1827</v>
      </c>
      <c r="Y7664" t="s">
        <v>130</v>
      </c>
      <c r="Z7664" s="5">
        <v>45775</v>
      </c>
      <c r="AA7664" s="5">
        <v>45775</v>
      </c>
      <c r="AB7664" t="s">
        <v>859</v>
      </c>
    </row>
    <row r="7665" spans="2:28" x14ac:dyDescent="0.25">
      <c r="B7665" t="s">
        <v>852</v>
      </c>
      <c r="C7665" s="5">
        <v>45658</v>
      </c>
      <c r="D7665" s="5">
        <v>45747</v>
      </c>
      <c r="E7665" t="s">
        <v>11292</v>
      </c>
      <c r="F7665" t="s">
        <v>116</v>
      </c>
      <c r="G7665" t="s">
        <v>117</v>
      </c>
      <c r="H7665" t="s">
        <v>133</v>
      </c>
      <c r="I7665" t="s">
        <v>11292</v>
      </c>
      <c r="J7665" t="s">
        <v>119</v>
      </c>
      <c r="K7665" t="s">
        <v>883</v>
      </c>
      <c r="L7665" t="s">
        <v>54</v>
      </c>
      <c r="M7665" t="s">
        <v>740</v>
      </c>
      <c r="N7665" t="s">
        <v>122</v>
      </c>
      <c r="O7665" t="s">
        <v>122</v>
      </c>
      <c r="P7665" t="s">
        <v>79</v>
      </c>
      <c r="Q7665" t="s">
        <v>168</v>
      </c>
      <c r="R7665" t="s">
        <v>124</v>
      </c>
      <c r="S7665" t="s">
        <v>125</v>
      </c>
      <c r="T7665" t="s">
        <v>126</v>
      </c>
      <c r="U7665" t="s">
        <v>101</v>
      </c>
      <c r="V7665" t="s">
        <v>127</v>
      </c>
      <c r="W7665" t="s">
        <v>128</v>
      </c>
      <c r="X7665" t="s">
        <v>129</v>
      </c>
      <c r="Y7665" t="s">
        <v>130</v>
      </c>
      <c r="Z7665" s="5">
        <v>45775</v>
      </c>
      <c r="AA7665" s="5">
        <v>45775</v>
      </c>
      <c r="AB7665" t="s">
        <v>859</v>
      </c>
    </row>
    <row r="7666" spans="2:28" x14ac:dyDescent="0.25">
      <c r="B7666" t="s">
        <v>852</v>
      </c>
      <c r="C7666" s="5">
        <v>45658</v>
      </c>
      <c r="D7666" s="5">
        <v>45747</v>
      </c>
      <c r="E7666" t="s">
        <v>11293</v>
      </c>
      <c r="F7666" t="s">
        <v>116</v>
      </c>
      <c r="G7666" t="s">
        <v>117</v>
      </c>
      <c r="H7666" t="s">
        <v>137</v>
      </c>
      <c r="I7666" t="s">
        <v>11293</v>
      </c>
      <c r="J7666" t="s">
        <v>119</v>
      </c>
      <c r="K7666" t="s">
        <v>854</v>
      </c>
      <c r="L7666" t="s">
        <v>466</v>
      </c>
      <c r="M7666" t="s">
        <v>793</v>
      </c>
      <c r="N7666" t="s">
        <v>466</v>
      </c>
      <c r="O7666" t="s">
        <v>122</v>
      </c>
      <c r="P7666" t="s">
        <v>79</v>
      </c>
      <c r="Q7666" t="s">
        <v>271</v>
      </c>
      <c r="R7666" t="s">
        <v>4358</v>
      </c>
      <c r="S7666" t="s">
        <v>125</v>
      </c>
      <c r="T7666" t="s">
        <v>2909</v>
      </c>
      <c r="U7666" t="s">
        <v>101</v>
      </c>
      <c r="V7666" t="s">
        <v>2884</v>
      </c>
      <c r="W7666" t="s">
        <v>128</v>
      </c>
      <c r="X7666" t="s">
        <v>2415</v>
      </c>
      <c r="Y7666" t="s">
        <v>130</v>
      </c>
      <c r="Z7666" s="5">
        <v>45775</v>
      </c>
      <c r="AA7666" s="5">
        <v>45775</v>
      </c>
      <c r="AB7666" t="s">
        <v>859</v>
      </c>
    </row>
    <row r="7667" spans="2:28" x14ac:dyDescent="0.25">
      <c r="B7667" t="s">
        <v>852</v>
      </c>
      <c r="C7667" s="5">
        <v>45658</v>
      </c>
      <c r="D7667" s="5">
        <v>45747</v>
      </c>
      <c r="E7667" t="s">
        <v>11294</v>
      </c>
      <c r="F7667" t="s">
        <v>116</v>
      </c>
      <c r="G7667" t="s">
        <v>117</v>
      </c>
      <c r="H7667" t="s">
        <v>137</v>
      </c>
      <c r="I7667" t="s">
        <v>11294</v>
      </c>
      <c r="J7667" t="s">
        <v>119</v>
      </c>
      <c r="K7667" t="s">
        <v>854</v>
      </c>
      <c r="L7667" t="s">
        <v>466</v>
      </c>
      <c r="M7667" t="s">
        <v>603</v>
      </c>
      <c r="N7667" t="s">
        <v>466</v>
      </c>
      <c r="O7667" t="s">
        <v>122</v>
      </c>
      <c r="P7667" t="s">
        <v>79</v>
      </c>
      <c r="Q7667" t="s">
        <v>148</v>
      </c>
      <c r="R7667" t="s">
        <v>2415</v>
      </c>
      <c r="S7667" t="s">
        <v>125</v>
      </c>
      <c r="T7667" t="s">
        <v>2439</v>
      </c>
      <c r="U7667" t="s">
        <v>101</v>
      </c>
      <c r="V7667" t="s">
        <v>2440</v>
      </c>
      <c r="W7667" t="s">
        <v>128</v>
      </c>
      <c r="X7667" t="s">
        <v>1755</v>
      </c>
      <c r="Y7667" t="s">
        <v>130</v>
      </c>
      <c r="Z7667" s="5">
        <v>45775</v>
      </c>
      <c r="AA7667" s="5">
        <v>45775</v>
      </c>
      <c r="AB7667" t="s">
        <v>859</v>
      </c>
    </row>
    <row r="7668" spans="2:28" x14ac:dyDescent="0.25">
      <c r="B7668" t="s">
        <v>852</v>
      </c>
      <c r="C7668" s="5">
        <v>45658</v>
      </c>
      <c r="D7668" s="5">
        <v>45747</v>
      </c>
      <c r="E7668" t="s">
        <v>11295</v>
      </c>
      <c r="F7668" t="s">
        <v>116</v>
      </c>
      <c r="G7668" t="s">
        <v>117</v>
      </c>
      <c r="H7668" t="s">
        <v>133</v>
      </c>
      <c r="I7668" t="s">
        <v>11295</v>
      </c>
      <c r="J7668" t="s">
        <v>119</v>
      </c>
      <c r="K7668" t="s">
        <v>854</v>
      </c>
      <c r="L7668" t="s">
        <v>466</v>
      </c>
      <c r="M7668" t="s">
        <v>152</v>
      </c>
      <c r="N7668" t="s">
        <v>466</v>
      </c>
      <c r="O7668" t="s">
        <v>122</v>
      </c>
      <c r="P7668" t="s">
        <v>79</v>
      </c>
      <c r="Q7668" t="s">
        <v>485</v>
      </c>
      <c r="R7668" t="s">
        <v>2440</v>
      </c>
      <c r="S7668" t="s">
        <v>125</v>
      </c>
      <c r="T7668" t="s">
        <v>2906</v>
      </c>
      <c r="U7668" t="s">
        <v>101</v>
      </c>
      <c r="V7668" t="s">
        <v>5595</v>
      </c>
      <c r="W7668" t="s">
        <v>128</v>
      </c>
      <c r="X7668" t="s">
        <v>4358</v>
      </c>
      <c r="Y7668" t="s">
        <v>130</v>
      </c>
      <c r="Z7668" s="5">
        <v>45775</v>
      </c>
      <c r="AA7668" s="5">
        <v>45775</v>
      </c>
      <c r="AB7668" t="s">
        <v>859</v>
      </c>
    </row>
    <row r="7669" spans="2:28" x14ac:dyDescent="0.25">
      <c r="B7669" t="s">
        <v>852</v>
      </c>
      <c r="C7669" s="5">
        <v>45658</v>
      </c>
      <c r="D7669" s="5">
        <v>45747</v>
      </c>
      <c r="E7669" t="s">
        <v>11296</v>
      </c>
      <c r="F7669" t="s">
        <v>116</v>
      </c>
      <c r="G7669" t="s">
        <v>117</v>
      </c>
      <c r="H7669" t="s">
        <v>133</v>
      </c>
      <c r="I7669" t="s">
        <v>11296</v>
      </c>
      <c r="J7669" t="s">
        <v>119</v>
      </c>
      <c r="K7669" t="s">
        <v>854</v>
      </c>
      <c r="L7669" t="s">
        <v>466</v>
      </c>
      <c r="M7669" t="s">
        <v>2246</v>
      </c>
      <c r="N7669" t="s">
        <v>466</v>
      </c>
      <c r="O7669" t="s">
        <v>122</v>
      </c>
      <c r="P7669" t="s">
        <v>79</v>
      </c>
      <c r="Q7669" t="s">
        <v>443</v>
      </c>
      <c r="R7669" t="s">
        <v>2937</v>
      </c>
      <c r="S7669" t="s">
        <v>125</v>
      </c>
      <c r="T7669" t="s">
        <v>2728</v>
      </c>
      <c r="U7669" t="s">
        <v>101</v>
      </c>
      <c r="V7669" t="s">
        <v>1672</v>
      </c>
      <c r="W7669" t="s">
        <v>128</v>
      </c>
      <c r="X7669" t="s">
        <v>929</v>
      </c>
      <c r="Y7669" t="s">
        <v>130</v>
      </c>
      <c r="Z7669" s="5">
        <v>45775</v>
      </c>
      <c r="AA7669" s="5">
        <v>45775</v>
      </c>
      <c r="AB7669" t="s">
        <v>859</v>
      </c>
    </row>
    <row r="7670" spans="2:28" x14ac:dyDescent="0.25">
      <c r="B7670" t="s">
        <v>852</v>
      </c>
      <c r="C7670" s="5">
        <v>45658</v>
      </c>
      <c r="D7670" s="5">
        <v>45747</v>
      </c>
      <c r="E7670" t="s">
        <v>11297</v>
      </c>
      <c r="F7670" t="s">
        <v>116</v>
      </c>
      <c r="G7670" t="s">
        <v>117</v>
      </c>
      <c r="H7670" t="s">
        <v>118</v>
      </c>
      <c r="I7670" t="s">
        <v>11297</v>
      </c>
      <c r="J7670" t="s">
        <v>119</v>
      </c>
      <c r="K7670" t="s">
        <v>854</v>
      </c>
      <c r="L7670" t="s">
        <v>54</v>
      </c>
      <c r="M7670" t="s">
        <v>260</v>
      </c>
      <c r="N7670" t="s">
        <v>122</v>
      </c>
      <c r="O7670" t="s">
        <v>122</v>
      </c>
      <c r="P7670" t="s">
        <v>79</v>
      </c>
      <c r="Q7670" t="s">
        <v>145</v>
      </c>
      <c r="R7670" t="s">
        <v>124</v>
      </c>
      <c r="S7670" t="s">
        <v>125</v>
      </c>
      <c r="T7670" t="s">
        <v>126</v>
      </c>
      <c r="U7670" t="s">
        <v>101</v>
      </c>
      <c r="V7670" t="s">
        <v>127</v>
      </c>
      <c r="W7670" t="s">
        <v>128</v>
      </c>
      <c r="X7670" t="s">
        <v>129</v>
      </c>
      <c r="Y7670" t="s">
        <v>130</v>
      </c>
      <c r="Z7670" s="5">
        <v>45775</v>
      </c>
      <c r="AA7670" s="5">
        <v>45775</v>
      </c>
      <c r="AB7670" t="s">
        <v>859</v>
      </c>
    </row>
    <row r="7671" spans="2:28" x14ac:dyDescent="0.25">
      <c r="B7671" t="s">
        <v>852</v>
      </c>
      <c r="C7671" s="5">
        <v>45658</v>
      </c>
      <c r="D7671" s="5">
        <v>45747</v>
      </c>
      <c r="E7671" t="s">
        <v>11298</v>
      </c>
      <c r="F7671" t="s">
        <v>116</v>
      </c>
      <c r="G7671" t="s">
        <v>117</v>
      </c>
      <c r="H7671" t="s">
        <v>133</v>
      </c>
      <c r="I7671" t="s">
        <v>11298</v>
      </c>
      <c r="J7671" t="s">
        <v>119</v>
      </c>
      <c r="K7671" t="s">
        <v>854</v>
      </c>
      <c r="L7671" t="s">
        <v>54</v>
      </c>
      <c r="M7671" t="s">
        <v>323</v>
      </c>
      <c r="N7671" t="s">
        <v>122</v>
      </c>
      <c r="O7671" t="s">
        <v>122</v>
      </c>
      <c r="P7671" t="s">
        <v>79</v>
      </c>
      <c r="Q7671" t="s">
        <v>313</v>
      </c>
      <c r="R7671" t="s">
        <v>124</v>
      </c>
      <c r="S7671" t="s">
        <v>125</v>
      </c>
      <c r="T7671" t="s">
        <v>126</v>
      </c>
      <c r="U7671" t="s">
        <v>101</v>
      </c>
      <c r="V7671" t="s">
        <v>127</v>
      </c>
      <c r="W7671" t="s">
        <v>128</v>
      </c>
      <c r="X7671" t="s">
        <v>129</v>
      </c>
      <c r="Y7671" t="s">
        <v>130</v>
      </c>
      <c r="Z7671" s="5">
        <v>45775</v>
      </c>
      <c r="AA7671" s="5">
        <v>45775</v>
      </c>
      <c r="AB7671" t="s">
        <v>859</v>
      </c>
    </row>
    <row r="7672" spans="2:28" x14ac:dyDescent="0.25">
      <c r="B7672" t="s">
        <v>852</v>
      </c>
      <c r="C7672" s="5">
        <v>45658</v>
      </c>
      <c r="D7672" s="5">
        <v>45747</v>
      </c>
      <c r="E7672" t="s">
        <v>11299</v>
      </c>
      <c r="F7672" t="s">
        <v>116</v>
      </c>
      <c r="G7672" t="s">
        <v>117</v>
      </c>
      <c r="H7672" t="s">
        <v>137</v>
      </c>
      <c r="I7672" t="s">
        <v>11299</v>
      </c>
      <c r="J7672" t="s">
        <v>119</v>
      </c>
      <c r="K7672" t="s">
        <v>854</v>
      </c>
      <c r="L7672" t="s">
        <v>54</v>
      </c>
      <c r="M7672" t="s">
        <v>159</v>
      </c>
      <c r="N7672" t="s">
        <v>122</v>
      </c>
      <c r="O7672" t="s">
        <v>122</v>
      </c>
      <c r="P7672" t="s">
        <v>79</v>
      </c>
      <c r="Q7672" t="s">
        <v>160</v>
      </c>
      <c r="R7672" t="s">
        <v>124</v>
      </c>
      <c r="S7672" t="s">
        <v>125</v>
      </c>
      <c r="T7672" t="s">
        <v>126</v>
      </c>
      <c r="U7672" t="s">
        <v>101</v>
      </c>
      <c r="V7672" t="s">
        <v>127</v>
      </c>
      <c r="W7672" t="s">
        <v>128</v>
      </c>
      <c r="X7672" t="s">
        <v>129</v>
      </c>
      <c r="Y7672" t="s">
        <v>130</v>
      </c>
      <c r="Z7672" s="5">
        <v>45775</v>
      </c>
      <c r="AA7672" s="5">
        <v>45775</v>
      </c>
      <c r="AB7672" t="s">
        <v>859</v>
      </c>
    </row>
    <row r="7673" spans="2:28" x14ac:dyDescent="0.25">
      <c r="B7673" t="s">
        <v>852</v>
      </c>
      <c r="C7673" s="5">
        <v>45658</v>
      </c>
      <c r="D7673" s="5">
        <v>45747</v>
      </c>
      <c r="E7673" t="s">
        <v>11300</v>
      </c>
      <c r="F7673" t="s">
        <v>116</v>
      </c>
      <c r="G7673" t="s">
        <v>117</v>
      </c>
      <c r="H7673" t="s">
        <v>137</v>
      </c>
      <c r="I7673" t="s">
        <v>11300</v>
      </c>
      <c r="J7673" t="s">
        <v>119</v>
      </c>
      <c r="K7673" t="s">
        <v>854</v>
      </c>
      <c r="L7673" t="s">
        <v>466</v>
      </c>
      <c r="M7673" t="s">
        <v>226</v>
      </c>
      <c r="N7673" t="s">
        <v>466</v>
      </c>
      <c r="O7673" t="s">
        <v>122</v>
      </c>
      <c r="P7673" t="s">
        <v>79</v>
      </c>
      <c r="Q7673" t="s">
        <v>227</v>
      </c>
      <c r="R7673" t="s">
        <v>939</v>
      </c>
      <c r="S7673" t="s">
        <v>125</v>
      </c>
      <c r="T7673" t="s">
        <v>120</v>
      </c>
      <c r="U7673" t="s">
        <v>101</v>
      </c>
      <c r="V7673" t="s">
        <v>462</v>
      </c>
      <c r="W7673" t="s">
        <v>128</v>
      </c>
      <c r="X7673" t="s">
        <v>2118</v>
      </c>
      <c r="Y7673" t="s">
        <v>130</v>
      </c>
      <c r="Z7673" s="5">
        <v>45775</v>
      </c>
      <c r="AA7673" s="5">
        <v>45775</v>
      </c>
      <c r="AB7673" t="s">
        <v>859</v>
      </c>
    </row>
    <row r="7674" spans="2:28" x14ac:dyDescent="0.25">
      <c r="B7674" t="s">
        <v>852</v>
      </c>
      <c r="C7674" s="5">
        <v>45658</v>
      </c>
      <c r="D7674" s="5">
        <v>45747</v>
      </c>
      <c r="E7674" t="s">
        <v>11301</v>
      </c>
      <c r="F7674" t="s">
        <v>116</v>
      </c>
      <c r="G7674" t="s">
        <v>117</v>
      </c>
      <c r="H7674" t="s">
        <v>137</v>
      </c>
      <c r="I7674" t="s">
        <v>11301</v>
      </c>
      <c r="J7674" t="s">
        <v>119</v>
      </c>
      <c r="K7674" t="s">
        <v>883</v>
      </c>
      <c r="L7674" t="s">
        <v>466</v>
      </c>
      <c r="M7674" t="s">
        <v>396</v>
      </c>
      <c r="N7674" t="s">
        <v>466</v>
      </c>
      <c r="O7674" t="s">
        <v>122</v>
      </c>
      <c r="P7674" t="s">
        <v>79</v>
      </c>
      <c r="Q7674" t="s">
        <v>397</v>
      </c>
      <c r="R7674" t="s">
        <v>3536</v>
      </c>
      <c r="S7674" t="s">
        <v>125</v>
      </c>
      <c r="T7674" t="s">
        <v>2456</v>
      </c>
      <c r="U7674" t="s">
        <v>101</v>
      </c>
      <c r="V7674" t="s">
        <v>987</v>
      </c>
      <c r="W7674" t="s">
        <v>128</v>
      </c>
      <c r="X7674" t="s">
        <v>2457</v>
      </c>
      <c r="Y7674" t="s">
        <v>130</v>
      </c>
      <c r="Z7674" s="5">
        <v>45775</v>
      </c>
      <c r="AA7674" s="5">
        <v>45775</v>
      </c>
      <c r="AB7674" t="s">
        <v>859</v>
      </c>
    </row>
    <row r="7675" spans="2:28" x14ac:dyDescent="0.25">
      <c r="B7675" t="s">
        <v>852</v>
      </c>
      <c r="C7675" s="5">
        <v>45658</v>
      </c>
      <c r="D7675" s="5">
        <v>45747</v>
      </c>
      <c r="E7675" t="s">
        <v>11302</v>
      </c>
      <c r="F7675" t="s">
        <v>116</v>
      </c>
      <c r="G7675" t="s">
        <v>117</v>
      </c>
      <c r="H7675" t="s">
        <v>133</v>
      </c>
      <c r="I7675" t="s">
        <v>11302</v>
      </c>
      <c r="J7675" t="s">
        <v>119</v>
      </c>
      <c r="K7675" t="s">
        <v>883</v>
      </c>
      <c r="L7675" t="s">
        <v>466</v>
      </c>
      <c r="M7675" t="s">
        <v>144</v>
      </c>
      <c r="N7675" t="s">
        <v>466</v>
      </c>
      <c r="O7675" t="s">
        <v>122</v>
      </c>
      <c r="P7675" t="s">
        <v>79</v>
      </c>
      <c r="Q7675" t="s">
        <v>145</v>
      </c>
      <c r="R7675" t="s">
        <v>2457</v>
      </c>
      <c r="S7675" t="s">
        <v>125</v>
      </c>
      <c r="T7675" t="s">
        <v>7090</v>
      </c>
      <c r="U7675" t="s">
        <v>101</v>
      </c>
      <c r="V7675" t="s">
        <v>990</v>
      </c>
      <c r="W7675" t="s">
        <v>128</v>
      </c>
      <c r="X7675" t="s">
        <v>2885</v>
      </c>
      <c r="Y7675" t="s">
        <v>130</v>
      </c>
      <c r="Z7675" s="5">
        <v>45775</v>
      </c>
      <c r="AA7675" s="5">
        <v>45775</v>
      </c>
      <c r="AB7675" t="s">
        <v>859</v>
      </c>
    </row>
    <row r="7676" spans="2:28" x14ac:dyDescent="0.25">
      <c r="B7676" t="s">
        <v>852</v>
      </c>
      <c r="C7676" s="5">
        <v>45658</v>
      </c>
      <c r="D7676" s="5">
        <v>45747</v>
      </c>
      <c r="E7676" t="s">
        <v>11303</v>
      </c>
      <c r="F7676" t="s">
        <v>116</v>
      </c>
      <c r="G7676" t="s">
        <v>117</v>
      </c>
      <c r="H7676" t="s">
        <v>133</v>
      </c>
      <c r="I7676" t="s">
        <v>11303</v>
      </c>
      <c r="J7676" t="s">
        <v>119</v>
      </c>
      <c r="K7676" t="s">
        <v>854</v>
      </c>
      <c r="L7676" t="s">
        <v>466</v>
      </c>
      <c r="M7676" t="s">
        <v>640</v>
      </c>
      <c r="N7676" t="s">
        <v>466</v>
      </c>
      <c r="O7676" t="s">
        <v>122</v>
      </c>
      <c r="P7676" t="s">
        <v>79</v>
      </c>
      <c r="Q7676" t="s">
        <v>148</v>
      </c>
      <c r="R7676" t="s">
        <v>944</v>
      </c>
      <c r="S7676" t="s">
        <v>125</v>
      </c>
      <c r="T7676" t="s">
        <v>1717</v>
      </c>
      <c r="U7676" t="s">
        <v>101</v>
      </c>
      <c r="V7676" t="s">
        <v>3525</v>
      </c>
      <c r="W7676" t="s">
        <v>128</v>
      </c>
      <c r="X7676" t="s">
        <v>2811</v>
      </c>
      <c r="Y7676" t="s">
        <v>130</v>
      </c>
      <c r="Z7676" s="5">
        <v>45775</v>
      </c>
      <c r="AA7676" s="5">
        <v>45775</v>
      </c>
      <c r="AB7676" t="s">
        <v>859</v>
      </c>
    </row>
    <row r="7677" spans="2:28" x14ac:dyDescent="0.25">
      <c r="B7677" t="s">
        <v>852</v>
      </c>
      <c r="C7677" s="5">
        <v>45658</v>
      </c>
      <c r="D7677" s="5">
        <v>45747</v>
      </c>
      <c r="E7677" t="s">
        <v>11304</v>
      </c>
      <c r="F7677" t="s">
        <v>116</v>
      </c>
      <c r="G7677" t="s">
        <v>117</v>
      </c>
      <c r="H7677" t="s">
        <v>133</v>
      </c>
      <c r="I7677" t="s">
        <v>11304</v>
      </c>
      <c r="J7677" t="s">
        <v>119</v>
      </c>
      <c r="K7677" t="s">
        <v>854</v>
      </c>
      <c r="L7677" t="s">
        <v>466</v>
      </c>
      <c r="M7677" t="s">
        <v>496</v>
      </c>
      <c r="N7677" t="s">
        <v>466</v>
      </c>
      <c r="O7677" t="s">
        <v>122</v>
      </c>
      <c r="P7677" t="s">
        <v>79</v>
      </c>
      <c r="Q7677" t="s">
        <v>179</v>
      </c>
      <c r="R7677" t="s">
        <v>889</v>
      </c>
      <c r="S7677" t="s">
        <v>125</v>
      </c>
      <c r="T7677" t="s">
        <v>1692</v>
      </c>
      <c r="U7677" t="s">
        <v>101</v>
      </c>
      <c r="V7677" t="s">
        <v>967</v>
      </c>
      <c r="W7677" t="s">
        <v>128</v>
      </c>
      <c r="X7677" t="s">
        <v>892</v>
      </c>
      <c r="Y7677" t="s">
        <v>130</v>
      </c>
      <c r="Z7677" s="5">
        <v>45775</v>
      </c>
      <c r="AA7677" s="5">
        <v>45775</v>
      </c>
      <c r="AB7677" t="s">
        <v>859</v>
      </c>
    </row>
    <row r="7678" spans="2:28" x14ac:dyDescent="0.25">
      <c r="B7678" t="s">
        <v>852</v>
      </c>
      <c r="C7678" s="5">
        <v>45658</v>
      </c>
      <c r="D7678" s="5">
        <v>45747</v>
      </c>
      <c r="E7678" t="s">
        <v>11305</v>
      </c>
      <c r="F7678" t="s">
        <v>116</v>
      </c>
      <c r="G7678" t="s">
        <v>117</v>
      </c>
      <c r="H7678" t="s">
        <v>133</v>
      </c>
      <c r="I7678" t="s">
        <v>11305</v>
      </c>
      <c r="J7678" t="s">
        <v>119</v>
      </c>
      <c r="K7678" t="s">
        <v>854</v>
      </c>
      <c r="L7678" t="s">
        <v>466</v>
      </c>
      <c r="M7678" t="s">
        <v>301</v>
      </c>
      <c r="N7678" t="s">
        <v>466</v>
      </c>
      <c r="O7678" t="s">
        <v>122</v>
      </c>
      <c r="P7678" t="s">
        <v>79</v>
      </c>
      <c r="Q7678" t="s">
        <v>302</v>
      </c>
      <c r="R7678" t="s">
        <v>5562</v>
      </c>
      <c r="S7678" t="s">
        <v>125</v>
      </c>
      <c r="T7678" t="s">
        <v>1001</v>
      </c>
      <c r="U7678" t="s">
        <v>101</v>
      </c>
      <c r="V7678" t="s">
        <v>971</v>
      </c>
      <c r="W7678" t="s">
        <v>128</v>
      </c>
      <c r="X7678" t="s">
        <v>951</v>
      </c>
      <c r="Y7678" t="s">
        <v>130</v>
      </c>
      <c r="Z7678" s="5">
        <v>45775</v>
      </c>
      <c r="AA7678" s="5">
        <v>45775</v>
      </c>
      <c r="AB7678" t="s">
        <v>859</v>
      </c>
    </row>
    <row r="7679" spans="2:28" x14ac:dyDescent="0.25">
      <c r="B7679" t="s">
        <v>852</v>
      </c>
      <c r="C7679" s="5">
        <v>45658</v>
      </c>
      <c r="D7679" s="5">
        <v>45747</v>
      </c>
      <c r="E7679" t="s">
        <v>11306</v>
      </c>
      <c r="F7679" t="s">
        <v>116</v>
      </c>
      <c r="G7679" t="s">
        <v>117</v>
      </c>
      <c r="H7679" t="s">
        <v>137</v>
      </c>
      <c r="I7679" t="s">
        <v>11306</v>
      </c>
      <c r="J7679" t="s">
        <v>119</v>
      </c>
      <c r="K7679" t="s">
        <v>883</v>
      </c>
      <c r="L7679" t="s">
        <v>466</v>
      </c>
      <c r="M7679" t="s">
        <v>522</v>
      </c>
      <c r="N7679" t="s">
        <v>466</v>
      </c>
      <c r="O7679" t="s">
        <v>122</v>
      </c>
      <c r="P7679" t="s">
        <v>79</v>
      </c>
      <c r="Q7679" t="s">
        <v>338</v>
      </c>
      <c r="R7679" t="s">
        <v>977</v>
      </c>
      <c r="S7679" t="s">
        <v>125</v>
      </c>
      <c r="T7679" t="s">
        <v>5615</v>
      </c>
      <c r="U7679" t="s">
        <v>101</v>
      </c>
      <c r="V7679" t="s">
        <v>5078</v>
      </c>
      <c r="W7679" t="s">
        <v>128</v>
      </c>
      <c r="X7679" t="s">
        <v>3512</v>
      </c>
      <c r="Y7679" t="s">
        <v>130</v>
      </c>
      <c r="Z7679" s="5">
        <v>45775</v>
      </c>
      <c r="AA7679" s="5">
        <v>45775</v>
      </c>
      <c r="AB7679" t="s">
        <v>859</v>
      </c>
    </row>
    <row r="7680" spans="2:28" x14ac:dyDescent="0.25">
      <c r="B7680" t="s">
        <v>852</v>
      </c>
      <c r="C7680" s="5">
        <v>45658</v>
      </c>
      <c r="D7680" s="5">
        <v>45747</v>
      </c>
      <c r="E7680" t="s">
        <v>11307</v>
      </c>
      <c r="F7680" t="s">
        <v>116</v>
      </c>
      <c r="G7680" t="s">
        <v>117</v>
      </c>
      <c r="H7680" t="s">
        <v>137</v>
      </c>
      <c r="I7680" t="s">
        <v>11307</v>
      </c>
      <c r="J7680" t="s">
        <v>119</v>
      </c>
      <c r="K7680" t="s">
        <v>854</v>
      </c>
      <c r="L7680" t="s">
        <v>466</v>
      </c>
      <c r="M7680" t="s">
        <v>323</v>
      </c>
      <c r="N7680" t="s">
        <v>466</v>
      </c>
      <c r="O7680" t="s">
        <v>122</v>
      </c>
      <c r="P7680" t="s">
        <v>79</v>
      </c>
      <c r="Q7680" t="s">
        <v>271</v>
      </c>
      <c r="R7680" t="s">
        <v>3512</v>
      </c>
      <c r="S7680" t="s">
        <v>125</v>
      </c>
      <c r="T7680" t="s">
        <v>1694</v>
      </c>
      <c r="U7680" t="s">
        <v>101</v>
      </c>
      <c r="V7680" t="s">
        <v>7631</v>
      </c>
      <c r="W7680" t="s">
        <v>128</v>
      </c>
      <c r="X7680" t="s">
        <v>916</v>
      </c>
      <c r="Y7680" t="s">
        <v>130</v>
      </c>
      <c r="Z7680" s="5">
        <v>45775</v>
      </c>
      <c r="AA7680" s="5">
        <v>45775</v>
      </c>
      <c r="AB7680" t="s">
        <v>859</v>
      </c>
    </row>
    <row r="7681" spans="2:28" x14ac:dyDescent="0.25">
      <c r="B7681" t="s">
        <v>852</v>
      </c>
      <c r="C7681" s="5">
        <v>45658</v>
      </c>
      <c r="D7681" s="5">
        <v>45747</v>
      </c>
      <c r="E7681" t="s">
        <v>11308</v>
      </c>
      <c r="F7681" t="s">
        <v>116</v>
      </c>
      <c r="G7681" t="s">
        <v>117</v>
      </c>
      <c r="H7681" t="s">
        <v>133</v>
      </c>
      <c r="I7681" t="s">
        <v>11308</v>
      </c>
      <c r="J7681" t="s">
        <v>119</v>
      </c>
      <c r="K7681" t="s">
        <v>854</v>
      </c>
      <c r="L7681" t="s">
        <v>54</v>
      </c>
      <c r="M7681" t="s">
        <v>144</v>
      </c>
      <c r="N7681" t="s">
        <v>122</v>
      </c>
      <c r="O7681" t="s">
        <v>122</v>
      </c>
      <c r="P7681" t="s">
        <v>79</v>
      </c>
      <c r="Q7681" t="s">
        <v>145</v>
      </c>
      <c r="R7681" t="s">
        <v>124</v>
      </c>
      <c r="S7681" t="s">
        <v>125</v>
      </c>
      <c r="T7681" t="s">
        <v>126</v>
      </c>
      <c r="U7681" t="s">
        <v>101</v>
      </c>
      <c r="V7681" t="s">
        <v>127</v>
      </c>
      <c r="W7681" t="s">
        <v>128</v>
      </c>
      <c r="X7681" t="s">
        <v>129</v>
      </c>
      <c r="Y7681" t="s">
        <v>130</v>
      </c>
      <c r="Z7681" s="5">
        <v>45775</v>
      </c>
      <c r="AA7681" s="5">
        <v>45775</v>
      </c>
      <c r="AB7681" t="s">
        <v>859</v>
      </c>
    </row>
    <row r="7682" spans="2:28" x14ac:dyDescent="0.25">
      <c r="B7682" t="s">
        <v>852</v>
      </c>
      <c r="C7682" s="5">
        <v>45658</v>
      </c>
      <c r="D7682" s="5">
        <v>45747</v>
      </c>
      <c r="E7682" t="s">
        <v>11309</v>
      </c>
      <c r="F7682" t="s">
        <v>116</v>
      </c>
      <c r="G7682" t="s">
        <v>117</v>
      </c>
      <c r="H7682" t="s">
        <v>133</v>
      </c>
      <c r="I7682" t="s">
        <v>11309</v>
      </c>
      <c r="J7682" t="s">
        <v>119</v>
      </c>
      <c r="K7682" t="s">
        <v>883</v>
      </c>
      <c r="L7682" t="s">
        <v>54</v>
      </c>
      <c r="M7682" t="s">
        <v>453</v>
      </c>
      <c r="N7682" t="s">
        <v>122</v>
      </c>
      <c r="O7682" t="s">
        <v>122</v>
      </c>
      <c r="P7682" t="s">
        <v>79</v>
      </c>
      <c r="Q7682" t="s">
        <v>179</v>
      </c>
      <c r="R7682" t="s">
        <v>124</v>
      </c>
      <c r="S7682" t="s">
        <v>125</v>
      </c>
      <c r="T7682" t="s">
        <v>126</v>
      </c>
      <c r="U7682" t="s">
        <v>101</v>
      </c>
      <c r="V7682" t="s">
        <v>127</v>
      </c>
      <c r="W7682" t="s">
        <v>128</v>
      </c>
      <c r="X7682" t="s">
        <v>129</v>
      </c>
      <c r="Y7682" t="s">
        <v>130</v>
      </c>
      <c r="Z7682" s="5">
        <v>45775</v>
      </c>
      <c r="AA7682" s="5">
        <v>45775</v>
      </c>
      <c r="AB7682" t="s">
        <v>859</v>
      </c>
    </row>
    <row r="7683" spans="2:28" x14ac:dyDescent="0.25">
      <c r="B7683" t="s">
        <v>852</v>
      </c>
      <c r="C7683" s="5">
        <v>45658</v>
      </c>
      <c r="D7683" s="5">
        <v>45747</v>
      </c>
      <c r="E7683" t="s">
        <v>11310</v>
      </c>
      <c r="F7683" t="s">
        <v>116</v>
      </c>
      <c r="G7683" t="s">
        <v>117</v>
      </c>
      <c r="H7683" t="s">
        <v>137</v>
      </c>
      <c r="I7683" t="s">
        <v>11310</v>
      </c>
      <c r="J7683" t="s">
        <v>119</v>
      </c>
      <c r="K7683" t="s">
        <v>883</v>
      </c>
      <c r="L7683" t="s">
        <v>54</v>
      </c>
      <c r="M7683" t="s">
        <v>1652</v>
      </c>
      <c r="N7683" t="s">
        <v>122</v>
      </c>
      <c r="O7683" t="s">
        <v>122</v>
      </c>
      <c r="P7683" t="s">
        <v>79</v>
      </c>
      <c r="Q7683" t="s">
        <v>1653</v>
      </c>
      <c r="R7683" t="s">
        <v>124</v>
      </c>
      <c r="S7683" t="s">
        <v>125</v>
      </c>
      <c r="T7683" t="s">
        <v>126</v>
      </c>
      <c r="U7683" t="s">
        <v>101</v>
      </c>
      <c r="V7683" t="s">
        <v>127</v>
      </c>
      <c r="W7683" t="s">
        <v>128</v>
      </c>
      <c r="X7683" t="s">
        <v>129</v>
      </c>
      <c r="Y7683" t="s">
        <v>130</v>
      </c>
      <c r="Z7683" s="5">
        <v>45775</v>
      </c>
      <c r="AA7683" s="5">
        <v>45775</v>
      </c>
      <c r="AB7683" t="s">
        <v>859</v>
      </c>
    </row>
    <row r="7684" spans="2:28" x14ac:dyDescent="0.25">
      <c r="B7684" t="s">
        <v>852</v>
      </c>
      <c r="C7684" s="5">
        <v>45658</v>
      </c>
      <c r="D7684" s="5">
        <v>45747</v>
      </c>
      <c r="E7684" t="s">
        <v>11311</v>
      </c>
      <c r="F7684" t="s">
        <v>116</v>
      </c>
      <c r="G7684" t="s">
        <v>117</v>
      </c>
      <c r="H7684" t="s">
        <v>133</v>
      </c>
      <c r="I7684" t="s">
        <v>11311</v>
      </c>
      <c r="J7684" t="s">
        <v>119</v>
      </c>
      <c r="K7684" t="s">
        <v>854</v>
      </c>
      <c r="L7684" t="s">
        <v>466</v>
      </c>
      <c r="M7684" t="s">
        <v>365</v>
      </c>
      <c r="N7684" t="s">
        <v>466</v>
      </c>
      <c r="O7684" t="s">
        <v>122</v>
      </c>
      <c r="P7684" t="s">
        <v>79</v>
      </c>
      <c r="Q7684" t="s">
        <v>168</v>
      </c>
      <c r="R7684" t="s">
        <v>4026</v>
      </c>
      <c r="S7684" t="s">
        <v>125</v>
      </c>
      <c r="T7684" t="s">
        <v>2095</v>
      </c>
      <c r="U7684" t="s">
        <v>101</v>
      </c>
      <c r="V7684" t="s">
        <v>1767</v>
      </c>
      <c r="W7684" t="s">
        <v>128</v>
      </c>
      <c r="X7684" t="s">
        <v>983</v>
      </c>
      <c r="Y7684" t="s">
        <v>130</v>
      </c>
      <c r="Z7684" s="5">
        <v>45775</v>
      </c>
      <c r="AA7684" s="5">
        <v>45775</v>
      </c>
      <c r="AB7684" t="s">
        <v>859</v>
      </c>
    </row>
    <row r="7685" spans="2:28" x14ac:dyDescent="0.25">
      <c r="B7685" t="s">
        <v>852</v>
      </c>
      <c r="C7685" s="5">
        <v>45658</v>
      </c>
      <c r="D7685" s="5">
        <v>45747</v>
      </c>
      <c r="E7685" t="s">
        <v>11312</v>
      </c>
      <c r="F7685" t="s">
        <v>116</v>
      </c>
      <c r="G7685" t="s">
        <v>117</v>
      </c>
      <c r="H7685" t="s">
        <v>137</v>
      </c>
      <c r="I7685" t="s">
        <v>11312</v>
      </c>
      <c r="J7685" t="s">
        <v>119</v>
      </c>
      <c r="K7685" t="s">
        <v>883</v>
      </c>
      <c r="L7685" t="s">
        <v>466</v>
      </c>
      <c r="M7685" t="s">
        <v>481</v>
      </c>
      <c r="N7685" t="s">
        <v>466</v>
      </c>
      <c r="O7685" t="s">
        <v>122</v>
      </c>
      <c r="P7685" t="s">
        <v>79</v>
      </c>
      <c r="Q7685" t="s">
        <v>482</v>
      </c>
      <c r="R7685" t="s">
        <v>996</v>
      </c>
      <c r="S7685" t="s">
        <v>125</v>
      </c>
      <c r="T7685" t="s">
        <v>3558</v>
      </c>
      <c r="U7685" t="s">
        <v>101</v>
      </c>
      <c r="V7685" t="s">
        <v>3482</v>
      </c>
      <c r="W7685" t="s">
        <v>128</v>
      </c>
      <c r="X7685" t="s">
        <v>1721</v>
      </c>
      <c r="Y7685" t="s">
        <v>130</v>
      </c>
      <c r="Z7685" s="5">
        <v>45775</v>
      </c>
      <c r="AA7685" s="5">
        <v>45775</v>
      </c>
      <c r="AB7685" t="s">
        <v>859</v>
      </c>
    </row>
    <row r="7686" spans="2:28" x14ac:dyDescent="0.25">
      <c r="B7686" t="s">
        <v>852</v>
      </c>
      <c r="C7686" s="5">
        <v>45658</v>
      </c>
      <c r="D7686" s="5">
        <v>45747</v>
      </c>
      <c r="E7686" t="s">
        <v>11313</v>
      </c>
      <c r="F7686" t="s">
        <v>116</v>
      </c>
      <c r="G7686" t="s">
        <v>117</v>
      </c>
      <c r="H7686" t="s">
        <v>118</v>
      </c>
      <c r="I7686" t="s">
        <v>11313</v>
      </c>
      <c r="J7686" t="s">
        <v>119</v>
      </c>
      <c r="K7686" t="s">
        <v>854</v>
      </c>
      <c r="L7686" t="s">
        <v>466</v>
      </c>
      <c r="M7686" t="s">
        <v>379</v>
      </c>
      <c r="N7686" t="s">
        <v>466</v>
      </c>
      <c r="O7686" t="s">
        <v>122</v>
      </c>
      <c r="P7686" t="s">
        <v>79</v>
      </c>
      <c r="Q7686" t="s">
        <v>380</v>
      </c>
      <c r="R7686" t="s">
        <v>1736</v>
      </c>
      <c r="S7686" t="s">
        <v>125</v>
      </c>
      <c r="T7686" t="s">
        <v>1012</v>
      </c>
      <c r="U7686" t="s">
        <v>101</v>
      </c>
      <c r="V7686" t="s">
        <v>1757</v>
      </c>
      <c r="W7686" t="s">
        <v>128</v>
      </c>
      <c r="X7686" t="s">
        <v>3481</v>
      </c>
      <c r="Y7686" t="s">
        <v>130</v>
      </c>
      <c r="Z7686" s="5">
        <v>45775</v>
      </c>
      <c r="AA7686" s="5">
        <v>45775</v>
      </c>
      <c r="AB7686" t="s">
        <v>859</v>
      </c>
    </row>
    <row r="7687" spans="2:28" x14ac:dyDescent="0.25">
      <c r="B7687" t="s">
        <v>852</v>
      </c>
      <c r="C7687" s="5">
        <v>45658</v>
      </c>
      <c r="D7687" s="5">
        <v>45747</v>
      </c>
      <c r="E7687" t="s">
        <v>11314</v>
      </c>
      <c r="F7687" t="s">
        <v>116</v>
      </c>
      <c r="G7687" t="s">
        <v>117</v>
      </c>
      <c r="H7687" t="s">
        <v>133</v>
      </c>
      <c r="I7687" t="s">
        <v>11314</v>
      </c>
      <c r="J7687" t="s">
        <v>119</v>
      </c>
      <c r="K7687" t="s">
        <v>854</v>
      </c>
      <c r="L7687" t="s">
        <v>466</v>
      </c>
      <c r="M7687" t="s">
        <v>5542</v>
      </c>
      <c r="N7687" t="s">
        <v>466</v>
      </c>
      <c r="O7687" t="s">
        <v>122</v>
      </c>
      <c r="P7687" t="s">
        <v>79</v>
      </c>
      <c r="Q7687" t="s">
        <v>179</v>
      </c>
      <c r="R7687" t="s">
        <v>7059</v>
      </c>
      <c r="S7687" t="s">
        <v>125</v>
      </c>
      <c r="T7687" t="s">
        <v>1009</v>
      </c>
      <c r="U7687" t="s">
        <v>101</v>
      </c>
      <c r="V7687" t="s">
        <v>3559</v>
      </c>
      <c r="W7687" t="s">
        <v>128</v>
      </c>
      <c r="X7687" t="s">
        <v>1736</v>
      </c>
      <c r="Y7687" t="s">
        <v>130</v>
      </c>
      <c r="Z7687" s="5">
        <v>45775</v>
      </c>
      <c r="AA7687" s="5">
        <v>45775</v>
      </c>
      <c r="AB7687" t="s">
        <v>859</v>
      </c>
    </row>
    <row r="7688" spans="2:28" x14ac:dyDescent="0.25">
      <c r="B7688" t="s">
        <v>852</v>
      </c>
      <c r="C7688" s="5">
        <v>45658</v>
      </c>
      <c r="D7688" s="5">
        <v>45747</v>
      </c>
      <c r="E7688" t="s">
        <v>11315</v>
      </c>
      <c r="F7688" t="s">
        <v>116</v>
      </c>
      <c r="G7688" t="s">
        <v>117</v>
      </c>
      <c r="H7688" t="s">
        <v>133</v>
      </c>
      <c r="I7688" t="s">
        <v>11315</v>
      </c>
      <c r="J7688" t="s">
        <v>119</v>
      </c>
      <c r="K7688" t="s">
        <v>854</v>
      </c>
      <c r="L7688" t="s">
        <v>466</v>
      </c>
      <c r="M7688" t="s">
        <v>187</v>
      </c>
      <c r="N7688" t="s">
        <v>466</v>
      </c>
      <c r="O7688" t="s">
        <v>122</v>
      </c>
      <c r="P7688" t="s">
        <v>79</v>
      </c>
      <c r="Q7688" t="s">
        <v>179</v>
      </c>
      <c r="R7688" t="s">
        <v>973</v>
      </c>
      <c r="S7688" t="s">
        <v>125</v>
      </c>
      <c r="T7688" t="s">
        <v>1760</v>
      </c>
      <c r="U7688" t="s">
        <v>101</v>
      </c>
      <c r="V7688" t="s">
        <v>3464</v>
      </c>
      <c r="W7688" t="s">
        <v>128</v>
      </c>
      <c r="X7688" t="s">
        <v>2728</v>
      </c>
      <c r="Y7688" t="s">
        <v>130</v>
      </c>
      <c r="Z7688" s="5">
        <v>45775</v>
      </c>
      <c r="AA7688" s="5">
        <v>45775</v>
      </c>
      <c r="AB7688" t="s">
        <v>859</v>
      </c>
    </row>
    <row r="7689" spans="2:28" x14ac:dyDescent="0.25">
      <c r="B7689" t="s">
        <v>852</v>
      </c>
      <c r="C7689" s="5">
        <v>45658</v>
      </c>
      <c r="D7689" s="5">
        <v>45747</v>
      </c>
      <c r="E7689" t="s">
        <v>11316</v>
      </c>
      <c r="F7689" t="s">
        <v>116</v>
      </c>
      <c r="G7689" t="s">
        <v>117</v>
      </c>
      <c r="H7689" t="s">
        <v>133</v>
      </c>
      <c r="I7689" t="s">
        <v>11316</v>
      </c>
      <c r="J7689" t="s">
        <v>119</v>
      </c>
      <c r="K7689" t="s">
        <v>854</v>
      </c>
      <c r="L7689" t="s">
        <v>466</v>
      </c>
      <c r="M7689" t="s">
        <v>163</v>
      </c>
      <c r="N7689" t="s">
        <v>466</v>
      </c>
      <c r="O7689" t="s">
        <v>122</v>
      </c>
      <c r="P7689" t="s">
        <v>79</v>
      </c>
      <c r="Q7689" t="s">
        <v>901</v>
      </c>
      <c r="R7689" t="s">
        <v>2728</v>
      </c>
      <c r="S7689" t="s">
        <v>125</v>
      </c>
      <c r="T7689" t="s">
        <v>3473</v>
      </c>
      <c r="U7689" t="s">
        <v>101</v>
      </c>
      <c r="V7689" t="s">
        <v>2729</v>
      </c>
      <c r="W7689" t="s">
        <v>128</v>
      </c>
      <c r="X7689" t="s">
        <v>971</v>
      </c>
      <c r="Y7689" t="s">
        <v>130</v>
      </c>
      <c r="Z7689" s="5">
        <v>45775</v>
      </c>
      <c r="AA7689" s="5">
        <v>45775</v>
      </c>
      <c r="AB7689" t="s">
        <v>859</v>
      </c>
    </row>
    <row r="7690" spans="2:28" x14ac:dyDescent="0.25">
      <c r="B7690" t="s">
        <v>852</v>
      </c>
      <c r="C7690" s="5">
        <v>45658</v>
      </c>
      <c r="D7690" s="5">
        <v>45747</v>
      </c>
      <c r="E7690" t="s">
        <v>11317</v>
      </c>
      <c r="F7690" t="s">
        <v>116</v>
      </c>
      <c r="G7690" t="s">
        <v>117</v>
      </c>
      <c r="H7690" t="s">
        <v>133</v>
      </c>
      <c r="I7690" t="s">
        <v>11317</v>
      </c>
      <c r="J7690" t="s">
        <v>119</v>
      </c>
      <c r="K7690" t="s">
        <v>854</v>
      </c>
      <c r="L7690" t="s">
        <v>466</v>
      </c>
      <c r="M7690" t="s">
        <v>402</v>
      </c>
      <c r="N7690" t="s">
        <v>466</v>
      </c>
      <c r="O7690" t="s">
        <v>122</v>
      </c>
      <c r="P7690" t="s">
        <v>79</v>
      </c>
      <c r="Q7690" t="s">
        <v>403</v>
      </c>
      <c r="R7690" t="s">
        <v>9558</v>
      </c>
      <c r="S7690" t="s">
        <v>125</v>
      </c>
      <c r="T7690" t="s">
        <v>3521</v>
      </c>
      <c r="U7690" t="s">
        <v>101</v>
      </c>
      <c r="V7690" t="s">
        <v>855</v>
      </c>
      <c r="W7690" t="s">
        <v>128</v>
      </c>
      <c r="X7690" t="s">
        <v>2931</v>
      </c>
      <c r="Y7690" t="s">
        <v>130</v>
      </c>
      <c r="Z7690" s="5">
        <v>45775</v>
      </c>
      <c r="AA7690" s="5">
        <v>45775</v>
      </c>
      <c r="AB7690" t="s">
        <v>859</v>
      </c>
    </row>
    <row r="7691" spans="2:28" x14ac:dyDescent="0.25">
      <c r="B7691" t="s">
        <v>852</v>
      </c>
      <c r="C7691" s="5">
        <v>45658</v>
      </c>
      <c r="D7691" s="5">
        <v>45747</v>
      </c>
      <c r="E7691" t="s">
        <v>11318</v>
      </c>
      <c r="F7691" t="s">
        <v>116</v>
      </c>
      <c r="G7691" t="s">
        <v>117</v>
      </c>
      <c r="H7691" t="s">
        <v>133</v>
      </c>
      <c r="I7691" t="s">
        <v>11318</v>
      </c>
      <c r="J7691" t="s">
        <v>119</v>
      </c>
      <c r="K7691" t="s">
        <v>854</v>
      </c>
      <c r="L7691" t="s">
        <v>466</v>
      </c>
      <c r="M7691" t="s">
        <v>2919</v>
      </c>
      <c r="N7691" t="s">
        <v>466</v>
      </c>
      <c r="O7691" t="s">
        <v>122</v>
      </c>
      <c r="P7691" t="s">
        <v>79</v>
      </c>
      <c r="Q7691" t="s">
        <v>313</v>
      </c>
      <c r="R7691" t="s">
        <v>1740</v>
      </c>
      <c r="S7691" t="s">
        <v>125</v>
      </c>
      <c r="T7691" t="s">
        <v>4041</v>
      </c>
      <c r="U7691" t="s">
        <v>101</v>
      </c>
      <c r="V7691" t="s">
        <v>2761</v>
      </c>
      <c r="W7691" t="s">
        <v>128</v>
      </c>
      <c r="X7691" t="s">
        <v>1738</v>
      </c>
      <c r="Y7691" t="s">
        <v>130</v>
      </c>
      <c r="Z7691" s="5">
        <v>45775</v>
      </c>
      <c r="AA7691" s="5">
        <v>45775</v>
      </c>
      <c r="AB7691" t="s">
        <v>859</v>
      </c>
    </row>
    <row r="7692" spans="2:28" x14ac:dyDescent="0.25">
      <c r="B7692" t="s">
        <v>852</v>
      </c>
      <c r="C7692" s="5">
        <v>45658</v>
      </c>
      <c r="D7692" s="5">
        <v>45747</v>
      </c>
      <c r="E7692" t="s">
        <v>11319</v>
      </c>
      <c r="F7692" t="s">
        <v>116</v>
      </c>
      <c r="G7692" t="s">
        <v>117</v>
      </c>
      <c r="H7692" t="s">
        <v>133</v>
      </c>
      <c r="I7692" t="s">
        <v>11319</v>
      </c>
      <c r="J7692" t="s">
        <v>119</v>
      </c>
      <c r="K7692" t="s">
        <v>854</v>
      </c>
      <c r="L7692" t="s">
        <v>54</v>
      </c>
      <c r="M7692" t="s">
        <v>226</v>
      </c>
      <c r="N7692" t="s">
        <v>122</v>
      </c>
      <c r="O7692" t="s">
        <v>122</v>
      </c>
      <c r="P7692" t="s">
        <v>79</v>
      </c>
      <c r="Q7692" t="s">
        <v>227</v>
      </c>
      <c r="R7692" t="s">
        <v>124</v>
      </c>
      <c r="S7692" t="s">
        <v>125</v>
      </c>
      <c r="T7692" t="s">
        <v>126</v>
      </c>
      <c r="U7692" t="s">
        <v>101</v>
      </c>
      <c r="V7692" t="s">
        <v>127</v>
      </c>
      <c r="W7692" t="s">
        <v>128</v>
      </c>
      <c r="X7692" t="s">
        <v>129</v>
      </c>
      <c r="Y7692" t="s">
        <v>130</v>
      </c>
      <c r="Z7692" s="5">
        <v>45775</v>
      </c>
      <c r="AA7692" s="5">
        <v>45775</v>
      </c>
      <c r="AB7692" t="s">
        <v>859</v>
      </c>
    </row>
    <row r="7693" spans="2:28" x14ac:dyDescent="0.25">
      <c r="B7693" t="s">
        <v>852</v>
      </c>
      <c r="C7693" s="5">
        <v>45658</v>
      </c>
      <c r="D7693" s="5">
        <v>45747</v>
      </c>
      <c r="E7693" t="s">
        <v>11320</v>
      </c>
      <c r="F7693" t="s">
        <v>116</v>
      </c>
      <c r="G7693" t="s">
        <v>117</v>
      </c>
      <c r="H7693" t="s">
        <v>133</v>
      </c>
      <c r="I7693" t="s">
        <v>11320</v>
      </c>
      <c r="J7693" t="s">
        <v>119</v>
      </c>
      <c r="K7693" t="s">
        <v>854</v>
      </c>
      <c r="L7693" t="s">
        <v>466</v>
      </c>
      <c r="M7693" t="s">
        <v>226</v>
      </c>
      <c r="N7693" t="s">
        <v>466</v>
      </c>
      <c r="O7693" t="s">
        <v>122</v>
      </c>
      <c r="P7693" t="s">
        <v>79</v>
      </c>
      <c r="Q7693" t="s">
        <v>227</v>
      </c>
      <c r="R7693" t="s">
        <v>3534</v>
      </c>
      <c r="S7693" t="s">
        <v>125</v>
      </c>
      <c r="T7693" t="s">
        <v>1016</v>
      </c>
      <c r="U7693" t="s">
        <v>101</v>
      </c>
      <c r="V7693" t="s">
        <v>909</v>
      </c>
      <c r="W7693" t="s">
        <v>128</v>
      </c>
      <c r="X7693" t="s">
        <v>2875</v>
      </c>
      <c r="Y7693" t="s">
        <v>130</v>
      </c>
      <c r="Z7693" s="5">
        <v>45775</v>
      </c>
      <c r="AA7693" s="5">
        <v>45775</v>
      </c>
      <c r="AB7693" t="s">
        <v>859</v>
      </c>
    </row>
    <row r="7694" spans="2:28" x14ac:dyDescent="0.25">
      <c r="B7694" t="s">
        <v>852</v>
      </c>
      <c r="C7694" s="5">
        <v>45658</v>
      </c>
      <c r="D7694" s="5">
        <v>45747</v>
      </c>
      <c r="E7694" t="s">
        <v>11321</v>
      </c>
      <c r="F7694" t="s">
        <v>116</v>
      </c>
      <c r="G7694" t="s">
        <v>117</v>
      </c>
      <c r="H7694" t="s">
        <v>133</v>
      </c>
      <c r="I7694" t="s">
        <v>11321</v>
      </c>
      <c r="J7694" t="s">
        <v>119</v>
      </c>
      <c r="K7694" t="s">
        <v>854</v>
      </c>
      <c r="L7694" t="s">
        <v>466</v>
      </c>
      <c r="M7694" t="s">
        <v>323</v>
      </c>
      <c r="N7694" t="s">
        <v>466</v>
      </c>
      <c r="O7694" t="s">
        <v>122</v>
      </c>
      <c r="P7694" t="s">
        <v>79</v>
      </c>
      <c r="Q7694" t="s">
        <v>179</v>
      </c>
      <c r="R7694" t="s">
        <v>1157</v>
      </c>
      <c r="S7694" t="s">
        <v>125</v>
      </c>
      <c r="T7694" t="s">
        <v>1027</v>
      </c>
      <c r="U7694" t="s">
        <v>101</v>
      </c>
      <c r="V7694" t="s">
        <v>5082</v>
      </c>
      <c r="W7694" t="s">
        <v>128</v>
      </c>
      <c r="X7694" t="s">
        <v>1179</v>
      </c>
      <c r="Y7694" t="s">
        <v>130</v>
      </c>
      <c r="Z7694" s="5">
        <v>45775</v>
      </c>
      <c r="AA7694" s="5">
        <v>45775</v>
      </c>
      <c r="AB7694" t="s">
        <v>859</v>
      </c>
    </row>
    <row r="7695" spans="2:28" x14ac:dyDescent="0.25">
      <c r="B7695" t="s">
        <v>852</v>
      </c>
      <c r="C7695" s="5">
        <v>45658</v>
      </c>
      <c r="D7695" s="5">
        <v>45747</v>
      </c>
      <c r="E7695" t="s">
        <v>11322</v>
      </c>
      <c r="F7695" t="s">
        <v>116</v>
      </c>
      <c r="G7695" t="s">
        <v>117</v>
      </c>
      <c r="H7695" t="s">
        <v>137</v>
      </c>
      <c r="I7695" t="s">
        <v>11322</v>
      </c>
      <c r="J7695" t="s">
        <v>119</v>
      </c>
      <c r="K7695" t="s">
        <v>854</v>
      </c>
      <c r="L7695" t="s">
        <v>466</v>
      </c>
      <c r="M7695" t="s">
        <v>1375</v>
      </c>
      <c r="N7695" t="s">
        <v>466</v>
      </c>
      <c r="O7695" t="s">
        <v>122</v>
      </c>
      <c r="P7695" t="s">
        <v>79</v>
      </c>
      <c r="Q7695" t="s">
        <v>743</v>
      </c>
      <c r="R7695" t="s">
        <v>1027</v>
      </c>
      <c r="S7695" t="s">
        <v>125</v>
      </c>
      <c r="T7695" t="s">
        <v>1725</v>
      </c>
      <c r="U7695" t="s">
        <v>101</v>
      </c>
      <c r="V7695" t="s">
        <v>1676</v>
      </c>
      <c r="W7695" t="s">
        <v>128</v>
      </c>
      <c r="X7695" t="s">
        <v>1204</v>
      </c>
      <c r="Y7695" t="s">
        <v>130</v>
      </c>
      <c r="Z7695" s="5">
        <v>45775</v>
      </c>
      <c r="AA7695" s="5">
        <v>45775</v>
      </c>
      <c r="AB7695" t="s">
        <v>859</v>
      </c>
    </row>
    <row r="7696" spans="2:28" x14ac:dyDescent="0.25">
      <c r="B7696" t="s">
        <v>852</v>
      </c>
      <c r="C7696" s="5">
        <v>45658</v>
      </c>
      <c r="D7696" s="5">
        <v>45747</v>
      </c>
      <c r="E7696" t="s">
        <v>11323</v>
      </c>
      <c r="F7696" t="s">
        <v>116</v>
      </c>
      <c r="G7696" t="s">
        <v>117</v>
      </c>
      <c r="H7696" t="s">
        <v>137</v>
      </c>
      <c r="I7696" t="s">
        <v>11323</v>
      </c>
      <c r="J7696" t="s">
        <v>119</v>
      </c>
      <c r="K7696" t="s">
        <v>854</v>
      </c>
      <c r="L7696" t="s">
        <v>466</v>
      </c>
      <c r="M7696" t="s">
        <v>640</v>
      </c>
      <c r="N7696" t="s">
        <v>466</v>
      </c>
      <c r="O7696" t="s">
        <v>122</v>
      </c>
      <c r="P7696" t="s">
        <v>79</v>
      </c>
      <c r="Q7696" t="s">
        <v>713</v>
      </c>
      <c r="R7696" t="s">
        <v>6094</v>
      </c>
      <c r="S7696" t="s">
        <v>125</v>
      </c>
      <c r="T7696" t="s">
        <v>10796</v>
      </c>
      <c r="U7696" t="s">
        <v>101</v>
      </c>
      <c r="V7696" t="s">
        <v>1078</v>
      </c>
      <c r="W7696" t="s">
        <v>128</v>
      </c>
      <c r="X7696" t="s">
        <v>1029</v>
      </c>
      <c r="Y7696" t="s">
        <v>130</v>
      </c>
      <c r="Z7696" s="5">
        <v>45775</v>
      </c>
      <c r="AA7696" s="5">
        <v>45775</v>
      </c>
      <c r="AB7696" t="s">
        <v>859</v>
      </c>
    </row>
    <row r="7697" spans="2:28" x14ac:dyDescent="0.25">
      <c r="B7697" t="s">
        <v>852</v>
      </c>
      <c r="C7697" s="5">
        <v>45658</v>
      </c>
      <c r="D7697" s="5">
        <v>45747</v>
      </c>
      <c r="E7697" t="s">
        <v>11324</v>
      </c>
      <c r="F7697" t="s">
        <v>116</v>
      </c>
      <c r="G7697" t="s">
        <v>117</v>
      </c>
      <c r="H7697" t="s">
        <v>137</v>
      </c>
      <c r="I7697" t="s">
        <v>11324</v>
      </c>
      <c r="J7697" t="s">
        <v>119</v>
      </c>
      <c r="K7697" t="s">
        <v>883</v>
      </c>
      <c r="L7697" t="s">
        <v>466</v>
      </c>
      <c r="M7697" t="s">
        <v>148</v>
      </c>
      <c r="N7697" t="s">
        <v>466</v>
      </c>
      <c r="O7697" t="s">
        <v>122</v>
      </c>
      <c r="P7697" t="s">
        <v>79</v>
      </c>
      <c r="Q7697" t="s">
        <v>713</v>
      </c>
      <c r="R7697" t="s">
        <v>1032</v>
      </c>
      <c r="S7697" t="s">
        <v>125</v>
      </c>
      <c r="T7697" t="s">
        <v>10795</v>
      </c>
      <c r="U7697" t="s">
        <v>101</v>
      </c>
      <c r="V7697" t="s">
        <v>6094</v>
      </c>
      <c r="W7697" t="s">
        <v>128</v>
      </c>
      <c r="X7697" t="s">
        <v>2869</v>
      </c>
      <c r="Y7697" t="s">
        <v>130</v>
      </c>
      <c r="Z7697" s="5">
        <v>45775</v>
      </c>
      <c r="AA7697" s="5">
        <v>45775</v>
      </c>
      <c r="AB7697" t="s">
        <v>859</v>
      </c>
    </row>
    <row r="7698" spans="2:28" x14ac:dyDescent="0.25">
      <c r="B7698" t="s">
        <v>852</v>
      </c>
      <c r="C7698" s="5">
        <v>45658</v>
      </c>
      <c r="D7698" s="5">
        <v>45747</v>
      </c>
      <c r="E7698" t="s">
        <v>11325</v>
      </c>
      <c r="F7698" t="s">
        <v>116</v>
      </c>
      <c r="G7698" t="s">
        <v>117</v>
      </c>
      <c r="H7698" t="s">
        <v>137</v>
      </c>
      <c r="I7698" t="s">
        <v>11325</v>
      </c>
      <c r="J7698" t="s">
        <v>119</v>
      </c>
      <c r="K7698" t="s">
        <v>854</v>
      </c>
      <c r="L7698" t="s">
        <v>466</v>
      </c>
      <c r="M7698" t="s">
        <v>163</v>
      </c>
      <c r="N7698" t="s">
        <v>466</v>
      </c>
      <c r="O7698" t="s">
        <v>122</v>
      </c>
      <c r="P7698" t="s">
        <v>79</v>
      </c>
      <c r="Q7698" t="s">
        <v>369</v>
      </c>
      <c r="R7698" t="s">
        <v>1113</v>
      </c>
      <c r="S7698" t="s">
        <v>125</v>
      </c>
      <c r="T7698" t="s">
        <v>1151</v>
      </c>
      <c r="U7698" t="s">
        <v>101</v>
      </c>
      <c r="V7698" t="s">
        <v>7055</v>
      </c>
      <c r="W7698" t="s">
        <v>128</v>
      </c>
      <c r="X7698" t="s">
        <v>1144</v>
      </c>
      <c r="Y7698" t="s">
        <v>130</v>
      </c>
      <c r="Z7698" s="5">
        <v>45775</v>
      </c>
      <c r="AA7698" s="5">
        <v>45775</v>
      </c>
      <c r="AB7698" t="s">
        <v>859</v>
      </c>
    </row>
    <row r="7699" spans="2:28" x14ac:dyDescent="0.25">
      <c r="B7699" t="s">
        <v>852</v>
      </c>
      <c r="C7699" s="5">
        <v>45658</v>
      </c>
      <c r="D7699" s="5">
        <v>45747</v>
      </c>
      <c r="E7699" t="s">
        <v>11326</v>
      </c>
      <c r="F7699" t="s">
        <v>116</v>
      </c>
      <c r="G7699" t="s">
        <v>117</v>
      </c>
      <c r="H7699" t="s">
        <v>137</v>
      </c>
      <c r="I7699" t="s">
        <v>11326</v>
      </c>
      <c r="J7699" t="s">
        <v>119</v>
      </c>
      <c r="K7699" t="s">
        <v>854</v>
      </c>
      <c r="L7699" t="s">
        <v>466</v>
      </c>
      <c r="M7699" t="s">
        <v>6018</v>
      </c>
      <c r="N7699" t="s">
        <v>466</v>
      </c>
      <c r="O7699" t="s">
        <v>122</v>
      </c>
      <c r="P7699" t="s">
        <v>79</v>
      </c>
      <c r="Q7699" t="s">
        <v>478</v>
      </c>
      <c r="R7699" t="s">
        <v>7055</v>
      </c>
      <c r="S7699" t="s">
        <v>125</v>
      </c>
      <c r="T7699" t="s">
        <v>1153</v>
      </c>
      <c r="U7699" t="s">
        <v>101</v>
      </c>
      <c r="V7699" t="s">
        <v>4083</v>
      </c>
      <c r="W7699" t="s">
        <v>128</v>
      </c>
      <c r="X7699" t="s">
        <v>1170</v>
      </c>
      <c r="Y7699" t="s">
        <v>130</v>
      </c>
      <c r="Z7699" s="5">
        <v>45775</v>
      </c>
      <c r="AA7699" s="5">
        <v>45775</v>
      </c>
      <c r="AB7699" t="s">
        <v>859</v>
      </c>
    </row>
    <row r="7700" spans="2:28" x14ac:dyDescent="0.25">
      <c r="B7700" t="s">
        <v>852</v>
      </c>
      <c r="C7700" s="5">
        <v>45658</v>
      </c>
      <c r="D7700" s="5">
        <v>45747</v>
      </c>
      <c r="E7700" t="s">
        <v>11327</v>
      </c>
      <c r="F7700" t="s">
        <v>116</v>
      </c>
      <c r="G7700" t="s">
        <v>117</v>
      </c>
      <c r="H7700" t="s">
        <v>133</v>
      </c>
      <c r="I7700" t="s">
        <v>11327</v>
      </c>
      <c r="J7700" t="s">
        <v>119</v>
      </c>
      <c r="K7700" t="s">
        <v>883</v>
      </c>
      <c r="L7700" t="s">
        <v>466</v>
      </c>
      <c r="M7700" t="s">
        <v>715</v>
      </c>
      <c r="N7700" t="s">
        <v>466</v>
      </c>
      <c r="O7700" t="s">
        <v>122</v>
      </c>
      <c r="P7700" t="s">
        <v>79</v>
      </c>
      <c r="Q7700" t="s">
        <v>443</v>
      </c>
      <c r="R7700" t="s">
        <v>1037</v>
      </c>
      <c r="S7700" t="s">
        <v>125</v>
      </c>
      <c r="T7700" t="s">
        <v>1026</v>
      </c>
      <c r="U7700" t="s">
        <v>101</v>
      </c>
      <c r="V7700" t="s">
        <v>1639</v>
      </c>
      <c r="W7700" t="s">
        <v>128</v>
      </c>
      <c r="X7700" t="s">
        <v>5082</v>
      </c>
      <c r="Y7700" t="s">
        <v>130</v>
      </c>
      <c r="Z7700" s="5">
        <v>45775</v>
      </c>
      <c r="AA7700" s="5">
        <v>45775</v>
      </c>
      <c r="AB7700" t="s">
        <v>859</v>
      </c>
    </row>
    <row r="7701" spans="2:28" x14ac:dyDescent="0.25">
      <c r="B7701" t="s">
        <v>852</v>
      </c>
      <c r="C7701" s="5">
        <v>45658</v>
      </c>
      <c r="D7701" s="5">
        <v>45747</v>
      </c>
      <c r="E7701" t="s">
        <v>11328</v>
      </c>
      <c r="F7701" t="s">
        <v>116</v>
      </c>
      <c r="G7701" t="s">
        <v>117</v>
      </c>
      <c r="H7701" t="s">
        <v>133</v>
      </c>
      <c r="I7701" t="s">
        <v>11328</v>
      </c>
      <c r="J7701" t="s">
        <v>119</v>
      </c>
      <c r="K7701" t="s">
        <v>854</v>
      </c>
      <c r="L7701" t="s">
        <v>466</v>
      </c>
      <c r="M7701" t="s">
        <v>226</v>
      </c>
      <c r="N7701" t="s">
        <v>466</v>
      </c>
      <c r="O7701" t="s">
        <v>122</v>
      </c>
      <c r="P7701" t="s">
        <v>79</v>
      </c>
      <c r="Q7701" t="s">
        <v>227</v>
      </c>
      <c r="R7701" t="s">
        <v>7689</v>
      </c>
      <c r="S7701" t="s">
        <v>125</v>
      </c>
      <c r="T7701" t="s">
        <v>1077</v>
      </c>
      <c r="U7701" t="s">
        <v>101</v>
      </c>
      <c r="V7701" t="s">
        <v>1117</v>
      </c>
      <c r="W7701" t="s">
        <v>128</v>
      </c>
      <c r="X7701" t="s">
        <v>8049</v>
      </c>
      <c r="Y7701" t="s">
        <v>130</v>
      </c>
      <c r="Z7701" s="5">
        <v>45775</v>
      </c>
      <c r="AA7701" s="5">
        <v>45775</v>
      </c>
      <c r="AB7701" t="s">
        <v>859</v>
      </c>
    </row>
    <row r="7702" spans="2:28" x14ac:dyDescent="0.25">
      <c r="B7702" t="s">
        <v>852</v>
      </c>
      <c r="C7702" s="5">
        <v>45658</v>
      </c>
      <c r="D7702" s="5">
        <v>45747</v>
      </c>
      <c r="E7702" t="s">
        <v>11329</v>
      </c>
      <c r="F7702" t="s">
        <v>116</v>
      </c>
      <c r="G7702" t="s">
        <v>117</v>
      </c>
      <c r="H7702" t="s">
        <v>137</v>
      </c>
      <c r="I7702" t="s">
        <v>11329</v>
      </c>
      <c r="J7702" t="s">
        <v>119</v>
      </c>
      <c r="K7702" t="s">
        <v>854</v>
      </c>
      <c r="L7702" t="s">
        <v>466</v>
      </c>
      <c r="M7702" t="s">
        <v>1300</v>
      </c>
      <c r="N7702" t="s">
        <v>466</v>
      </c>
      <c r="O7702" t="s">
        <v>122</v>
      </c>
      <c r="P7702" t="s">
        <v>79</v>
      </c>
      <c r="Q7702" t="s">
        <v>4809</v>
      </c>
      <c r="R7702" t="s">
        <v>4930</v>
      </c>
      <c r="S7702" t="s">
        <v>125</v>
      </c>
      <c r="T7702" t="s">
        <v>4007</v>
      </c>
      <c r="U7702" t="s">
        <v>101</v>
      </c>
      <c r="V7702" t="s">
        <v>4931</v>
      </c>
      <c r="W7702" t="s">
        <v>128</v>
      </c>
      <c r="X7702" t="s">
        <v>3574</v>
      </c>
      <c r="Y7702" t="s">
        <v>130</v>
      </c>
      <c r="Z7702" s="5">
        <v>45775</v>
      </c>
      <c r="AA7702" s="5">
        <v>45775</v>
      </c>
      <c r="AB7702" t="s">
        <v>859</v>
      </c>
    </row>
    <row r="7703" spans="2:28" x14ac:dyDescent="0.25">
      <c r="B7703" t="s">
        <v>852</v>
      </c>
      <c r="C7703" s="5">
        <v>45658</v>
      </c>
      <c r="D7703" s="5">
        <v>45747</v>
      </c>
      <c r="E7703" t="s">
        <v>11330</v>
      </c>
      <c r="F7703" t="s">
        <v>116</v>
      </c>
      <c r="G7703" t="s">
        <v>117</v>
      </c>
      <c r="H7703" t="s">
        <v>137</v>
      </c>
      <c r="I7703" t="s">
        <v>11330</v>
      </c>
      <c r="J7703" t="s">
        <v>119</v>
      </c>
      <c r="K7703" t="s">
        <v>854</v>
      </c>
      <c r="L7703" t="s">
        <v>466</v>
      </c>
      <c r="M7703" t="s">
        <v>522</v>
      </c>
      <c r="N7703" t="s">
        <v>466</v>
      </c>
      <c r="O7703" t="s">
        <v>122</v>
      </c>
      <c r="P7703" t="s">
        <v>79</v>
      </c>
      <c r="Q7703" t="s">
        <v>338</v>
      </c>
      <c r="R7703" t="s">
        <v>5659</v>
      </c>
      <c r="S7703" t="s">
        <v>125</v>
      </c>
      <c r="T7703" t="s">
        <v>1034</v>
      </c>
      <c r="U7703" t="s">
        <v>101</v>
      </c>
      <c r="V7703" t="s">
        <v>3601</v>
      </c>
      <c r="W7703" t="s">
        <v>128</v>
      </c>
      <c r="X7703" t="s">
        <v>3577</v>
      </c>
      <c r="Y7703" t="s">
        <v>130</v>
      </c>
      <c r="Z7703" s="5">
        <v>45775</v>
      </c>
      <c r="AA7703" s="5">
        <v>45775</v>
      </c>
      <c r="AB7703" t="s">
        <v>859</v>
      </c>
    </row>
    <row r="7704" spans="2:28" x14ac:dyDescent="0.25">
      <c r="B7704" t="s">
        <v>852</v>
      </c>
      <c r="C7704" s="5">
        <v>45658</v>
      </c>
      <c r="D7704" s="5">
        <v>45747</v>
      </c>
      <c r="E7704" t="s">
        <v>11331</v>
      </c>
      <c r="F7704" t="s">
        <v>116</v>
      </c>
      <c r="G7704" t="s">
        <v>117</v>
      </c>
      <c r="H7704" t="s">
        <v>118</v>
      </c>
      <c r="I7704" t="s">
        <v>11331</v>
      </c>
      <c r="J7704" t="s">
        <v>119</v>
      </c>
      <c r="K7704" t="s">
        <v>854</v>
      </c>
      <c r="L7704" t="s">
        <v>466</v>
      </c>
      <c r="M7704" t="s">
        <v>121</v>
      </c>
      <c r="N7704" t="s">
        <v>466</v>
      </c>
      <c r="O7704" t="s">
        <v>122</v>
      </c>
      <c r="P7704" t="s">
        <v>79</v>
      </c>
      <c r="Q7704" t="s">
        <v>123</v>
      </c>
      <c r="R7704" t="s">
        <v>1057</v>
      </c>
      <c r="S7704" t="s">
        <v>125</v>
      </c>
      <c r="T7704" t="s">
        <v>2806</v>
      </c>
      <c r="U7704" t="s">
        <v>101</v>
      </c>
      <c r="V7704" t="s">
        <v>1062</v>
      </c>
      <c r="W7704" t="s">
        <v>128</v>
      </c>
      <c r="X7704" t="s">
        <v>1135</v>
      </c>
      <c r="Y7704" t="s">
        <v>130</v>
      </c>
      <c r="Z7704" s="5">
        <v>45775</v>
      </c>
      <c r="AA7704" s="5">
        <v>45775</v>
      </c>
      <c r="AB7704" t="s">
        <v>859</v>
      </c>
    </row>
    <row r="7705" spans="2:28" x14ac:dyDescent="0.25">
      <c r="B7705" t="s">
        <v>852</v>
      </c>
      <c r="C7705" s="5">
        <v>45658</v>
      </c>
      <c r="D7705" s="5">
        <v>45747</v>
      </c>
      <c r="E7705" t="s">
        <v>11332</v>
      </c>
      <c r="F7705" t="s">
        <v>116</v>
      </c>
      <c r="G7705" t="s">
        <v>117</v>
      </c>
      <c r="H7705" t="s">
        <v>137</v>
      </c>
      <c r="I7705" t="s">
        <v>11332</v>
      </c>
      <c r="J7705" t="s">
        <v>119</v>
      </c>
      <c r="K7705" t="s">
        <v>854</v>
      </c>
      <c r="L7705" t="s">
        <v>466</v>
      </c>
      <c r="M7705" t="s">
        <v>152</v>
      </c>
      <c r="N7705" t="s">
        <v>466</v>
      </c>
      <c r="O7705" t="s">
        <v>122</v>
      </c>
      <c r="P7705" t="s">
        <v>79</v>
      </c>
      <c r="Q7705" t="s">
        <v>250</v>
      </c>
      <c r="R7705" t="s">
        <v>1087</v>
      </c>
      <c r="S7705" t="s">
        <v>125</v>
      </c>
      <c r="T7705" t="s">
        <v>7653</v>
      </c>
      <c r="U7705" t="s">
        <v>101</v>
      </c>
      <c r="V7705" t="s">
        <v>3577</v>
      </c>
      <c r="W7705" t="s">
        <v>128</v>
      </c>
      <c r="X7705" t="s">
        <v>1174</v>
      </c>
      <c r="Y7705" t="s">
        <v>130</v>
      </c>
      <c r="Z7705" s="5">
        <v>45775</v>
      </c>
      <c r="AA7705" s="5">
        <v>45775</v>
      </c>
      <c r="AB7705" t="s">
        <v>859</v>
      </c>
    </row>
    <row r="7706" spans="2:28" x14ac:dyDescent="0.25">
      <c r="B7706" t="s">
        <v>852</v>
      </c>
      <c r="C7706" s="5">
        <v>45658</v>
      </c>
      <c r="D7706" s="5">
        <v>45747</v>
      </c>
      <c r="E7706" t="s">
        <v>11333</v>
      </c>
      <c r="F7706" t="s">
        <v>116</v>
      </c>
      <c r="G7706" t="s">
        <v>117</v>
      </c>
      <c r="H7706" t="s">
        <v>137</v>
      </c>
      <c r="I7706" t="s">
        <v>11333</v>
      </c>
      <c r="J7706" t="s">
        <v>119</v>
      </c>
      <c r="K7706" t="s">
        <v>854</v>
      </c>
      <c r="L7706" t="s">
        <v>466</v>
      </c>
      <c r="M7706" t="s">
        <v>121</v>
      </c>
      <c r="N7706" t="s">
        <v>466</v>
      </c>
      <c r="O7706" t="s">
        <v>122</v>
      </c>
      <c r="P7706" t="s">
        <v>79</v>
      </c>
      <c r="Q7706" t="s">
        <v>171</v>
      </c>
      <c r="R7706" t="s">
        <v>3591</v>
      </c>
      <c r="S7706" t="s">
        <v>125</v>
      </c>
      <c r="T7706" t="s">
        <v>1061</v>
      </c>
      <c r="U7706" t="s">
        <v>101</v>
      </c>
      <c r="V7706" t="s">
        <v>5669</v>
      </c>
      <c r="W7706" t="s">
        <v>128</v>
      </c>
      <c r="X7706" t="s">
        <v>3992</v>
      </c>
      <c r="Y7706" t="s">
        <v>130</v>
      </c>
      <c r="Z7706" s="5">
        <v>45775</v>
      </c>
      <c r="AA7706" s="5">
        <v>45775</v>
      </c>
      <c r="AB7706" t="s">
        <v>859</v>
      </c>
    </row>
    <row r="7707" spans="2:28" x14ac:dyDescent="0.25">
      <c r="B7707" t="s">
        <v>852</v>
      </c>
      <c r="C7707" s="5">
        <v>45658</v>
      </c>
      <c r="D7707" s="5">
        <v>45747</v>
      </c>
      <c r="E7707" t="s">
        <v>11334</v>
      </c>
      <c r="F7707" t="s">
        <v>116</v>
      </c>
      <c r="G7707" t="s">
        <v>117</v>
      </c>
      <c r="H7707" t="s">
        <v>127</v>
      </c>
      <c r="I7707" t="s">
        <v>11334</v>
      </c>
      <c r="J7707" t="s">
        <v>119</v>
      </c>
      <c r="K7707" t="s">
        <v>854</v>
      </c>
      <c r="L7707" t="s">
        <v>466</v>
      </c>
      <c r="M7707" t="s">
        <v>379</v>
      </c>
      <c r="N7707" t="s">
        <v>466</v>
      </c>
      <c r="O7707" t="s">
        <v>122</v>
      </c>
      <c r="P7707" t="s">
        <v>79</v>
      </c>
      <c r="Q7707" t="s">
        <v>380</v>
      </c>
      <c r="R7707" t="s">
        <v>1066</v>
      </c>
      <c r="S7707" t="s">
        <v>125</v>
      </c>
      <c r="T7707" t="s">
        <v>4044</v>
      </c>
      <c r="U7707" t="s">
        <v>101</v>
      </c>
      <c r="V7707" t="s">
        <v>1181</v>
      </c>
      <c r="W7707" t="s">
        <v>128</v>
      </c>
      <c r="X7707" t="s">
        <v>1061</v>
      </c>
      <c r="Y7707" t="s">
        <v>130</v>
      </c>
      <c r="Z7707" s="5">
        <v>45775</v>
      </c>
      <c r="AA7707" s="5">
        <v>45775</v>
      </c>
      <c r="AB7707" t="s">
        <v>859</v>
      </c>
    </row>
    <row r="7708" spans="2:28" x14ac:dyDescent="0.25">
      <c r="B7708" t="s">
        <v>852</v>
      </c>
      <c r="C7708" s="5">
        <v>45658</v>
      </c>
      <c r="D7708" s="5">
        <v>45747</v>
      </c>
      <c r="E7708" t="s">
        <v>11335</v>
      </c>
      <c r="F7708" t="s">
        <v>116</v>
      </c>
      <c r="G7708" t="s">
        <v>117</v>
      </c>
      <c r="H7708" t="s">
        <v>137</v>
      </c>
      <c r="I7708" t="s">
        <v>11335</v>
      </c>
      <c r="J7708" t="s">
        <v>119</v>
      </c>
      <c r="K7708" t="s">
        <v>854</v>
      </c>
      <c r="L7708" t="s">
        <v>466</v>
      </c>
      <c r="M7708" t="s">
        <v>640</v>
      </c>
      <c r="N7708" t="s">
        <v>466</v>
      </c>
      <c r="O7708" t="s">
        <v>122</v>
      </c>
      <c r="P7708" t="s">
        <v>79</v>
      </c>
      <c r="Q7708" t="s">
        <v>713</v>
      </c>
      <c r="R7708" t="s">
        <v>7656</v>
      </c>
      <c r="S7708" t="s">
        <v>125</v>
      </c>
      <c r="T7708" t="s">
        <v>1178</v>
      </c>
      <c r="U7708" t="s">
        <v>101</v>
      </c>
      <c r="V7708" t="s">
        <v>1086</v>
      </c>
      <c r="W7708" t="s">
        <v>128</v>
      </c>
      <c r="X7708" t="s">
        <v>6105</v>
      </c>
      <c r="Y7708" t="s">
        <v>130</v>
      </c>
      <c r="Z7708" s="5">
        <v>45775</v>
      </c>
      <c r="AA7708" s="5">
        <v>45775</v>
      </c>
      <c r="AB7708" t="s">
        <v>859</v>
      </c>
    </row>
    <row r="7709" spans="2:28" x14ac:dyDescent="0.25">
      <c r="B7709" t="s">
        <v>852</v>
      </c>
      <c r="C7709" s="5">
        <v>45658</v>
      </c>
      <c r="D7709" s="5">
        <v>45747</v>
      </c>
      <c r="E7709" t="s">
        <v>11336</v>
      </c>
      <c r="F7709" t="s">
        <v>116</v>
      </c>
      <c r="G7709" t="s">
        <v>117</v>
      </c>
      <c r="H7709" t="s">
        <v>137</v>
      </c>
      <c r="I7709" t="s">
        <v>11336</v>
      </c>
      <c r="J7709" t="s">
        <v>119</v>
      </c>
      <c r="K7709" t="s">
        <v>854</v>
      </c>
      <c r="L7709" t="s">
        <v>466</v>
      </c>
      <c r="M7709" t="s">
        <v>3763</v>
      </c>
      <c r="N7709" t="s">
        <v>466</v>
      </c>
      <c r="O7709" t="s">
        <v>122</v>
      </c>
      <c r="P7709" t="s">
        <v>79</v>
      </c>
      <c r="Q7709" t="s">
        <v>3764</v>
      </c>
      <c r="R7709" t="s">
        <v>1108</v>
      </c>
      <c r="S7709" t="s">
        <v>125</v>
      </c>
      <c r="T7709" t="s">
        <v>1678</v>
      </c>
      <c r="U7709" t="s">
        <v>101</v>
      </c>
      <c r="V7709" t="s">
        <v>6952</v>
      </c>
      <c r="W7709" t="s">
        <v>128</v>
      </c>
      <c r="X7709" t="s">
        <v>1091</v>
      </c>
      <c r="Y7709" t="s">
        <v>130</v>
      </c>
      <c r="Z7709" s="5">
        <v>45775</v>
      </c>
      <c r="AA7709" s="5">
        <v>45775</v>
      </c>
      <c r="AB7709" t="s">
        <v>859</v>
      </c>
    </row>
    <row r="7710" spans="2:28" x14ac:dyDescent="0.25">
      <c r="B7710" t="s">
        <v>852</v>
      </c>
      <c r="C7710" s="5">
        <v>45658</v>
      </c>
      <c r="D7710" s="5">
        <v>45747</v>
      </c>
      <c r="E7710" t="s">
        <v>11337</v>
      </c>
      <c r="F7710" t="s">
        <v>116</v>
      </c>
      <c r="G7710" t="s">
        <v>117</v>
      </c>
      <c r="H7710" t="s">
        <v>137</v>
      </c>
      <c r="I7710" t="s">
        <v>11337</v>
      </c>
      <c r="J7710" t="s">
        <v>119</v>
      </c>
      <c r="K7710" t="s">
        <v>854</v>
      </c>
      <c r="L7710" t="s">
        <v>466</v>
      </c>
      <c r="M7710" t="s">
        <v>2613</v>
      </c>
      <c r="N7710" t="s">
        <v>466</v>
      </c>
      <c r="O7710" t="s">
        <v>122</v>
      </c>
      <c r="P7710" t="s">
        <v>79</v>
      </c>
      <c r="Q7710" t="s">
        <v>743</v>
      </c>
      <c r="R7710" t="s">
        <v>2859</v>
      </c>
      <c r="S7710" t="s">
        <v>125</v>
      </c>
      <c r="T7710" t="s">
        <v>1149</v>
      </c>
      <c r="U7710" t="s">
        <v>101</v>
      </c>
      <c r="V7710" t="s">
        <v>1114</v>
      </c>
      <c r="W7710" t="s">
        <v>128</v>
      </c>
      <c r="X7710" t="s">
        <v>1101</v>
      </c>
      <c r="Y7710" t="s">
        <v>130</v>
      </c>
      <c r="Z7710" s="5">
        <v>45775</v>
      </c>
      <c r="AA7710" s="5">
        <v>45775</v>
      </c>
      <c r="AB7710" t="s">
        <v>859</v>
      </c>
    </row>
    <row r="7711" spans="2:28" x14ac:dyDescent="0.25">
      <c r="B7711" t="s">
        <v>852</v>
      </c>
      <c r="C7711" s="5">
        <v>45658</v>
      </c>
      <c r="D7711" s="5">
        <v>45747</v>
      </c>
      <c r="E7711" t="s">
        <v>11338</v>
      </c>
      <c r="F7711" t="s">
        <v>116</v>
      </c>
      <c r="G7711" t="s">
        <v>117</v>
      </c>
      <c r="H7711" t="s">
        <v>133</v>
      </c>
      <c r="I7711" t="s">
        <v>11338</v>
      </c>
      <c r="J7711" t="s">
        <v>119</v>
      </c>
      <c r="K7711" t="s">
        <v>854</v>
      </c>
      <c r="L7711" t="s">
        <v>466</v>
      </c>
      <c r="M7711" t="s">
        <v>1290</v>
      </c>
      <c r="N7711" t="s">
        <v>466</v>
      </c>
      <c r="O7711" t="s">
        <v>122</v>
      </c>
      <c r="P7711" t="s">
        <v>79</v>
      </c>
      <c r="Q7711" t="s">
        <v>443</v>
      </c>
      <c r="R7711" t="s">
        <v>1131</v>
      </c>
      <c r="S7711" t="s">
        <v>125</v>
      </c>
      <c r="T7711" t="s">
        <v>6991</v>
      </c>
      <c r="U7711" t="s">
        <v>101</v>
      </c>
      <c r="V7711" t="s">
        <v>1052</v>
      </c>
      <c r="W7711" t="s">
        <v>128</v>
      </c>
      <c r="X7711" t="s">
        <v>5649</v>
      </c>
      <c r="Y7711" t="s">
        <v>130</v>
      </c>
      <c r="Z7711" s="5">
        <v>45775</v>
      </c>
      <c r="AA7711" s="5">
        <v>45775</v>
      </c>
      <c r="AB7711" t="s">
        <v>859</v>
      </c>
    </row>
    <row r="7712" spans="2:28" x14ac:dyDescent="0.25">
      <c r="B7712" t="s">
        <v>852</v>
      </c>
      <c r="C7712" s="5">
        <v>45658</v>
      </c>
      <c r="D7712" s="5">
        <v>45747</v>
      </c>
      <c r="E7712" t="s">
        <v>11339</v>
      </c>
      <c r="F7712" t="s">
        <v>116</v>
      </c>
      <c r="G7712" t="s">
        <v>117</v>
      </c>
      <c r="H7712" t="s">
        <v>137</v>
      </c>
      <c r="I7712" t="s">
        <v>11339</v>
      </c>
      <c r="J7712" t="s">
        <v>119</v>
      </c>
      <c r="K7712" t="s">
        <v>854</v>
      </c>
      <c r="L7712" t="s">
        <v>466</v>
      </c>
      <c r="M7712" t="s">
        <v>640</v>
      </c>
      <c r="N7712" t="s">
        <v>466</v>
      </c>
      <c r="O7712" t="s">
        <v>122</v>
      </c>
      <c r="P7712" t="s">
        <v>79</v>
      </c>
      <c r="Q7712" t="s">
        <v>713</v>
      </c>
      <c r="R7712" t="s">
        <v>2806</v>
      </c>
      <c r="S7712" t="s">
        <v>125</v>
      </c>
      <c r="T7712" t="s">
        <v>5026</v>
      </c>
      <c r="U7712" t="s">
        <v>101</v>
      </c>
      <c r="V7712" t="s">
        <v>2807</v>
      </c>
      <c r="W7712" t="s">
        <v>128</v>
      </c>
      <c r="X7712" t="s">
        <v>1136</v>
      </c>
      <c r="Y7712" t="s">
        <v>130</v>
      </c>
      <c r="Z7712" s="5">
        <v>45775</v>
      </c>
      <c r="AA7712" s="5">
        <v>45775</v>
      </c>
      <c r="AB7712" t="s">
        <v>859</v>
      </c>
    </row>
    <row r="7713" spans="2:28" x14ac:dyDescent="0.25">
      <c r="B7713" t="s">
        <v>852</v>
      </c>
      <c r="C7713" s="5">
        <v>45658</v>
      </c>
      <c r="D7713" s="5">
        <v>45747</v>
      </c>
      <c r="E7713" t="s">
        <v>11340</v>
      </c>
      <c r="F7713" t="s">
        <v>116</v>
      </c>
      <c r="G7713" t="s">
        <v>117</v>
      </c>
      <c r="H7713" t="s">
        <v>118</v>
      </c>
      <c r="I7713" t="s">
        <v>11340</v>
      </c>
      <c r="J7713" t="s">
        <v>119</v>
      </c>
      <c r="K7713" t="s">
        <v>854</v>
      </c>
      <c r="L7713" t="s">
        <v>466</v>
      </c>
      <c r="M7713" t="s">
        <v>144</v>
      </c>
      <c r="N7713" t="s">
        <v>466</v>
      </c>
      <c r="O7713" t="s">
        <v>122</v>
      </c>
      <c r="P7713" t="s">
        <v>79</v>
      </c>
      <c r="Q7713" t="s">
        <v>145</v>
      </c>
      <c r="R7713" t="s">
        <v>1069</v>
      </c>
      <c r="S7713" t="s">
        <v>125</v>
      </c>
      <c r="T7713" t="s">
        <v>3948</v>
      </c>
      <c r="U7713" t="s">
        <v>101</v>
      </c>
      <c r="V7713" t="s">
        <v>1167</v>
      </c>
      <c r="W7713" t="s">
        <v>128</v>
      </c>
      <c r="X7713" t="s">
        <v>2902</v>
      </c>
      <c r="Y7713" t="s">
        <v>130</v>
      </c>
      <c r="Z7713" s="5">
        <v>45775</v>
      </c>
      <c r="AA7713" s="5">
        <v>45775</v>
      </c>
      <c r="AB7713" t="s">
        <v>859</v>
      </c>
    </row>
    <row r="7714" spans="2:28" x14ac:dyDescent="0.25">
      <c r="B7714" t="s">
        <v>852</v>
      </c>
      <c r="C7714" s="5">
        <v>45658</v>
      </c>
      <c r="D7714" s="5">
        <v>45747</v>
      </c>
      <c r="E7714" t="s">
        <v>11341</v>
      </c>
      <c r="F7714" t="s">
        <v>116</v>
      </c>
      <c r="G7714" t="s">
        <v>117</v>
      </c>
      <c r="H7714" t="s">
        <v>118</v>
      </c>
      <c r="I7714" t="s">
        <v>11341</v>
      </c>
      <c r="J7714" t="s">
        <v>119</v>
      </c>
      <c r="K7714" t="s">
        <v>854</v>
      </c>
      <c r="L7714" t="s">
        <v>466</v>
      </c>
      <c r="M7714" t="s">
        <v>379</v>
      </c>
      <c r="N7714" t="s">
        <v>466</v>
      </c>
      <c r="O7714" t="s">
        <v>122</v>
      </c>
      <c r="P7714" t="s">
        <v>79</v>
      </c>
      <c r="Q7714" t="s">
        <v>380</v>
      </c>
      <c r="R7714" t="s">
        <v>2817</v>
      </c>
      <c r="S7714" t="s">
        <v>125</v>
      </c>
      <c r="T7714" t="s">
        <v>3587</v>
      </c>
      <c r="U7714" t="s">
        <v>101</v>
      </c>
      <c r="V7714" t="s">
        <v>5640</v>
      </c>
      <c r="W7714" t="s">
        <v>128</v>
      </c>
      <c r="X7714" t="s">
        <v>1201</v>
      </c>
      <c r="Y7714" t="s">
        <v>130</v>
      </c>
      <c r="Z7714" s="5">
        <v>45775</v>
      </c>
      <c r="AA7714" s="5">
        <v>45775</v>
      </c>
      <c r="AB7714" t="s">
        <v>859</v>
      </c>
    </row>
    <row r="7715" spans="2:28" x14ac:dyDescent="0.25">
      <c r="B7715" t="s">
        <v>852</v>
      </c>
      <c r="C7715" s="5">
        <v>45658</v>
      </c>
      <c r="D7715" s="5">
        <v>45747</v>
      </c>
      <c r="E7715" t="s">
        <v>11342</v>
      </c>
      <c r="F7715" t="s">
        <v>116</v>
      </c>
      <c r="G7715" t="s">
        <v>117</v>
      </c>
      <c r="H7715" t="s">
        <v>137</v>
      </c>
      <c r="I7715" t="s">
        <v>11342</v>
      </c>
      <c r="J7715" t="s">
        <v>119</v>
      </c>
      <c r="K7715" t="s">
        <v>854</v>
      </c>
      <c r="L7715" t="s">
        <v>466</v>
      </c>
      <c r="M7715" t="s">
        <v>453</v>
      </c>
      <c r="N7715" t="s">
        <v>466</v>
      </c>
      <c r="O7715" t="s">
        <v>122</v>
      </c>
      <c r="P7715" t="s">
        <v>79</v>
      </c>
      <c r="Q7715" t="s">
        <v>179</v>
      </c>
      <c r="R7715" t="s">
        <v>8118</v>
      </c>
      <c r="S7715" t="s">
        <v>125</v>
      </c>
      <c r="T7715" t="s">
        <v>1848</v>
      </c>
      <c r="U7715" t="s">
        <v>101</v>
      </c>
      <c r="V7715" t="s">
        <v>6105</v>
      </c>
      <c r="W7715" t="s">
        <v>128</v>
      </c>
      <c r="X7715" t="s">
        <v>5640</v>
      </c>
      <c r="Y7715" t="s">
        <v>130</v>
      </c>
      <c r="Z7715" s="5">
        <v>45775</v>
      </c>
      <c r="AA7715" s="5">
        <v>45775</v>
      </c>
      <c r="AB7715" t="s">
        <v>859</v>
      </c>
    </row>
    <row r="7716" spans="2:28" x14ac:dyDescent="0.25">
      <c r="B7716" t="s">
        <v>852</v>
      </c>
      <c r="C7716" s="5">
        <v>45658</v>
      </c>
      <c r="D7716" s="5">
        <v>45747</v>
      </c>
      <c r="E7716" t="s">
        <v>11343</v>
      </c>
      <c r="F7716" t="s">
        <v>116</v>
      </c>
      <c r="G7716" t="s">
        <v>117</v>
      </c>
      <c r="H7716" t="s">
        <v>137</v>
      </c>
      <c r="I7716" t="s">
        <v>11343</v>
      </c>
      <c r="J7716" t="s">
        <v>119</v>
      </c>
      <c r="K7716" t="s">
        <v>854</v>
      </c>
      <c r="L7716" t="s">
        <v>466</v>
      </c>
      <c r="M7716" t="s">
        <v>383</v>
      </c>
      <c r="N7716" t="s">
        <v>466</v>
      </c>
      <c r="O7716" t="s">
        <v>122</v>
      </c>
      <c r="P7716" t="s">
        <v>79</v>
      </c>
      <c r="Q7716" t="s">
        <v>179</v>
      </c>
      <c r="R7716" t="s">
        <v>5683</v>
      </c>
      <c r="S7716" t="s">
        <v>125</v>
      </c>
      <c r="T7716" t="s">
        <v>1175</v>
      </c>
      <c r="U7716" t="s">
        <v>101</v>
      </c>
      <c r="V7716" t="s">
        <v>7656</v>
      </c>
      <c r="W7716" t="s">
        <v>128</v>
      </c>
      <c r="X7716" t="s">
        <v>8118</v>
      </c>
      <c r="Y7716" t="s">
        <v>130</v>
      </c>
      <c r="Z7716" s="5">
        <v>45775</v>
      </c>
      <c r="AA7716" s="5">
        <v>45775</v>
      </c>
      <c r="AB7716" t="s">
        <v>859</v>
      </c>
    </row>
    <row r="7717" spans="2:28" x14ac:dyDescent="0.25">
      <c r="B7717" t="s">
        <v>852</v>
      </c>
      <c r="C7717" s="5">
        <v>45658</v>
      </c>
      <c r="D7717" s="5">
        <v>45747</v>
      </c>
      <c r="E7717" t="s">
        <v>11344</v>
      </c>
      <c r="F7717" t="s">
        <v>116</v>
      </c>
      <c r="G7717" t="s">
        <v>117</v>
      </c>
      <c r="H7717" t="s">
        <v>133</v>
      </c>
      <c r="I7717" t="s">
        <v>11344</v>
      </c>
      <c r="J7717" t="s">
        <v>119</v>
      </c>
      <c r="K7717" t="s">
        <v>854</v>
      </c>
      <c r="L7717" t="s">
        <v>466</v>
      </c>
      <c r="M7717" t="s">
        <v>121</v>
      </c>
      <c r="N7717" t="s">
        <v>466</v>
      </c>
      <c r="O7717" t="s">
        <v>122</v>
      </c>
      <c r="P7717" t="s">
        <v>79</v>
      </c>
      <c r="Q7717" t="s">
        <v>171</v>
      </c>
      <c r="R7717" t="s">
        <v>7672</v>
      </c>
      <c r="S7717" t="s">
        <v>125</v>
      </c>
      <c r="T7717" t="s">
        <v>3601</v>
      </c>
      <c r="U7717" t="s">
        <v>101</v>
      </c>
      <c r="V7717" t="s">
        <v>1848</v>
      </c>
      <c r="W7717" t="s">
        <v>128</v>
      </c>
      <c r="X7717" t="s">
        <v>3587</v>
      </c>
      <c r="Y7717" t="s">
        <v>130</v>
      </c>
      <c r="Z7717" s="5">
        <v>45775</v>
      </c>
      <c r="AA7717" s="5">
        <v>45775</v>
      </c>
      <c r="AB7717" t="s">
        <v>859</v>
      </c>
    </row>
    <row r="7718" spans="2:28" x14ac:dyDescent="0.25">
      <c r="B7718" t="s">
        <v>852</v>
      </c>
      <c r="C7718" s="5">
        <v>45658</v>
      </c>
      <c r="D7718" s="5">
        <v>45747</v>
      </c>
      <c r="E7718" t="s">
        <v>11345</v>
      </c>
      <c r="F7718" t="s">
        <v>116</v>
      </c>
      <c r="G7718" t="s">
        <v>117</v>
      </c>
      <c r="H7718" t="s">
        <v>137</v>
      </c>
      <c r="I7718" t="s">
        <v>11345</v>
      </c>
      <c r="J7718" t="s">
        <v>119</v>
      </c>
      <c r="K7718" t="s">
        <v>854</v>
      </c>
      <c r="L7718" t="s">
        <v>466</v>
      </c>
      <c r="M7718" t="s">
        <v>121</v>
      </c>
      <c r="N7718" t="s">
        <v>466</v>
      </c>
      <c r="O7718" t="s">
        <v>122</v>
      </c>
      <c r="P7718" t="s">
        <v>79</v>
      </c>
      <c r="Q7718" t="s">
        <v>171</v>
      </c>
      <c r="R7718" t="s">
        <v>5026</v>
      </c>
      <c r="S7718" t="s">
        <v>125</v>
      </c>
      <c r="T7718" t="s">
        <v>1162</v>
      </c>
      <c r="U7718" t="s">
        <v>101</v>
      </c>
      <c r="V7718" t="s">
        <v>1047</v>
      </c>
      <c r="W7718" t="s">
        <v>128</v>
      </c>
      <c r="X7718" t="s">
        <v>1070</v>
      </c>
      <c r="Y7718" t="s">
        <v>130</v>
      </c>
      <c r="Z7718" s="5">
        <v>45775</v>
      </c>
      <c r="AA7718" s="5">
        <v>45775</v>
      </c>
      <c r="AB7718" t="s">
        <v>859</v>
      </c>
    </row>
    <row r="7719" spans="2:28" x14ac:dyDescent="0.25">
      <c r="B7719" t="s">
        <v>852</v>
      </c>
      <c r="C7719" s="5">
        <v>45658</v>
      </c>
      <c r="D7719" s="5">
        <v>45747</v>
      </c>
      <c r="E7719" t="s">
        <v>11346</v>
      </c>
      <c r="F7719" t="s">
        <v>116</v>
      </c>
      <c r="G7719" t="s">
        <v>117</v>
      </c>
      <c r="H7719" t="s">
        <v>133</v>
      </c>
      <c r="I7719" t="s">
        <v>11346</v>
      </c>
      <c r="J7719" t="s">
        <v>119</v>
      </c>
      <c r="K7719" t="s">
        <v>854</v>
      </c>
      <c r="L7719" t="s">
        <v>466</v>
      </c>
      <c r="M7719" t="s">
        <v>212</v>
      </c>
      <c r="N7719" t="s">
        <v>466</v>
      </c>
      <c r="O7719" t="s">
        <v>122</v>
      </c>
      <c r="P7719" t="s">
        <v>79</v>
      </c>
      <c r="Q7719" t="s">
        <v>213</v>
      </c>
      <c r="R7719" t="s">
        <v>1060</v>
      </c>
      <c r="S7719" t="s">
        <v>125</v>
      </c>
      <c r="T7719" t="s">
        <v>1044</v>
      </c>
      <c r="U7719" t="s">
        <v>101</v>
      </c>
      <c r="V7719" t="s">
        <v>1789</v>
      </c>
      <c r="W7719" t="s">
        <v>128</v>
      </c>
      <c r="X7719" t="s">
        <v>2807</v>
      </c>
      <c r="Y7719" t="s">
        <v>130</v>
      </c>
      <c r="Z7719" s="5">
        <v>45775</v>
      </c>
      <c r="AA7719" s="5">
        <v>45775</v>
      </c>
      <c r="AB7719" t="s">
        <v>859</v>
      </c>
    </row>
    <row r="7720" spans="2:28" x14ac:dyDescent="0.25">
      <c r="B7720" t="s">
        <v>852</v>
      </c>
      <c r="C7720" s="5">
        <v>45658</v>
      </c>
      <c r="D7720" s="5">
        <v>45747</v>
      </c>
      <c r="E7720" t="s">
        <v>11347</v>
      </c>
      <c r="F7720" t="s">
        <v>116</v>
      </c>
      <c r="G7720" t="s">
        <v>117</v>
      </c>
      <c r="H7720" t="s">
        <v>133</v>
      </c>
      <c r="I7720" t="s">
        <v>11347</v>
      </c>
      <c r="J7720" t="s">
        <v>119</v>
      </c>
      <c r="K7720" t="s">
        <v>854</v>
      </c>
      <c r="L7720" t="s">
        <v>466</v>
      </c>
      <c r="M7720" t="s">
        <v>2349</v>
      </c>
      <c r="N7720" t="s">
        <v>466</v>
      </c>
      <c r="O7720" t="s">
        <v>122</v>
      </c>
      <c r="P7720" t="s">
        <v>79</v>
      </c>
      <c r="Q7720" t="s">
        <v>517</v>
      </c>
      <c r="R7720" t="s">
        <v>1789</v>
      </c>
      <c r="S7720" t="s">
        <v>125</v>
      </c>
      <c r="T7720" t="s">
        <v>1046</v>
      </c>
      <c r="U7720" t="s">
        <v>101</v>
      </c>
      <c r="V7720" t="s">
        <v>1082</v>
      </c>
      <c r="W7720" t="s">
        <v>128</v>
      </c>
      <c r="X7720" t="s">
        <v>1065</v>
      </c>
      <c r="Y7720" t="s">
        <v>130</v>
      </c>
      <c r="Z7720" s="5">
        <v>45775</v>
      </c>
      <c r="AA7720" s="5">
        <v>45775</v>
      </c>
      <c r="AB7720" t="s">
        <v>859</v>
      </c>
    </row>
    <row r="7721" spans="2:28" x14ac:dyDescent="0.25">
      <c r="B7721" t="s">
        <v>852</v>
      </c>
      <c r="C7721" s="5">
        <v>45658</v>
      </c>
      <c r="D7721" s="5">
        <v>45747</v>
      </c>
      <c r="E7721" t="s">
        <v>11348</v>
      </c>
      <c r="F7721" t="s">
        <v>116</v>
      </c>
      <c r="G7721" t="s">
        <v>117</v>
      </c>
      <c r="H7721" t="s">
        <v>133</v>
      </c>
      <c r="I7721" t="s">
        <v>11348</v>
      </c>
      <c r="J7721" t="s">
        <v>119</v>
      </c>
      <c r="K7721" t="s">
        <v>854</v>
      </c>
      <c r="L7721" t="s">
        <v>466</v>
      </c>
      <c r="M7721" t="s">
        <v>167</v>
      </c>
      <c r="N7721" t="s">
        <v>466</v>
      </c>
      <c r="O7721" t="s">
        <v>122</v>
      </c>
      <c r="P7721" t="s">
        <v>79</v>
      </c>
      <c r="Q7721" t="s">
        <v>168</v>
      </c>
      <c r="R7721" t="s">
        <v>1102</v>
      </c>
      <c r="S7721" t="s">
        <v>125</v>
      </c>
      <c r="T7721" t="s">
        <v>1021</v>
      </c>
      <c r="U7721" t="s">
        <v>101</v>
      </c>
      <c r="V7721" t="s">
        <v>1147</v>
      </c>
      <c r="W7721" t="s">
        <v>128</v>
      </c>
      <c r="X7721" t="s">
        <v>5637</v>
      </c>
      <c r="Y7721" t="s">
        <v>130</v>
      </c>
      <c r="Z7721" s="5">
        <v>45775</v>
      </c>
      <c r="AA7721" s="5">
        <v>45775</v>
      </c>
      <c r="AB7721" t="s">
        <v>859</v>
      </c>
    </row>
    <row r="7722" spans="2:28" x14ac:dyDescent="0.25">
      <c r="B7722" t="s">
        <v>852</v>
      </c>
      <c r="C7722" s="5">
        <v>45658</v>
      </c>
      <c r="D7722" s="5">
        <v>45747</v>
      </c>
      <c r="E7722" t="s">
        <v>11349</v>
      </c>
      <c r="F7722" t="s">
        <v>116</v>
      </c>
      <c r="G7722" t="s">
        <v>117</v>
      </c>
      <c r="H7722" t="s">
        <v>133</v>
      </c>
      <c r="I7722" t="s">
        <v>11349</v>
      </c>
      <c r="J7722" t="s">
        <v>119</v>
      </c>
      <c r="K7722" t="s">
        <v>854</v>
      </c>
      <c r="L7722" t="s">
        <v>466</v>
      </c>
      <c r="M7722" t="s">
        <v>4366</v>
      </c>
      <c r="N7722" t="s">
        <v>466</v>
      </c>
      <c r="O7722" t="s">
        <v>122</v>
      </c>
      <c r="P7722" t="s">
        <v>79</v>
      </c>
      <c r="Q7722" t="s">
        <v>342</v>
      </c>
      <c r="R7722" t="s">
        <v>1158</v>
      </c>
      <c r="S7722" t="s">
        <v>125</v>
      </c>
      <c r="T7722" t="s">
        <v>5685</v>
      </c>
      <c r="U7722" t="s">
        <v>101</v>
      </c>
      <c r="V7722" t="s">
        <v>1179</v>
      </c>
      <c r="W7722" t="s">
        <v>128</v>
      </c>
      <c r="X7722" t="s">
        <v>3598</v>
      </c>
      <c r="Y7722" t="s">
        <v>130</v>
      </c>
      <c r="Z7722" s="5">
        <v>45775</v>
      </c>
      <c r="AA7722" s="5">
        <v>45775</v>
      </c>
      <c r="AB7722" t="s">
        <v>859</v>
      </c>
    </row>
    <row r="7723" spans="2:28" x14ac:dyDescent="0.25">
      <c r="B7723" t="s">
        <v>852</v>
      </c>
      <c r="C7723" s="5">
        <v>45658</v>
      </c>
      <c r="D7723" s="5">
        <v>45747</v>
      </c>
      <c r="E7723" t="s">
        <v>11350</v>
      </c>
      <c r="F7723" t="s">
        <v>116</v>
      </c>
      <c r="G7723" t="s">
        <v>117</v>
      </c>
      <c r="H7723" t="s">
        <v>137</v>
      </c>
      <c r="I7723" t="s">
        <v>11350</v>
      </c>
      <c r="J7723" t="s">
        <v>119</v>
      </c>
      <c r="K7723" t="s">
        <v>854</v>
      </c>
      <c r="L7723" t="s">
        <v>466</v>
      </c>
      <c r="M7723" t="s">
        <v>534</v>
      </c>
      <c r="N7723" t="s">
        <v>466</v>
      </c>
      <c r="O7723" t="s">
        <v>122</v>
      </c>
      <c r="P7723" t="s">
        <v>79</v>
      </c>
      <c r="Q7723" t="s">
        <v>179</v>
      </c>
      <c r="R7723" t="s">
        <v>3595</v>
      </c>
      <c r="S7723" t="s">
        <v>125</v>
      </c>
      <c r="T7723" t="s">
        <v>2862</v>
      </c>
      <c r="U7723" t="s">
        <v>101</v>
      </c>
      <c r="V7723" t="s">
        <v>4017</v>
      </c>
      <c r="W7723" t="s">
        <v>128</v>
      </c>
      <c r="X7723" t="s">
        <v>1745</v>
      </c>
      <c r="Y7723" t="s">
        <v>130</v>
      </c>
      <c r="Z7723" s="5">
        <v>45775</v>
      </c>
      <c r="AA7723" s="5">
        <v>45775</v>
      </c>
      <c r="AB7723" t="s">
        <v>859</v>
      </c>
    </row>
    <row r="7724" spans="2:28" x14ac:dyDescent="0.25">
      <c r="B7724" t="s">
        <v>852</v>
      </c>
      <c r="C7724" s="5">
        <v>45658</v>
      </c>
      <c r="D7724" s="5">
        <v>45747</v>
      </c>
      <c r="E7724" t="s">
        <v>11351</v>
      </c>
      <c r="F7724" t="s">
        <v>116</v>
      </c>
      <c r="G7724" t="s">
        <v>117</v>
      </c>
      <c r="H7724" t="s">
        <v>137</v>
      </c>
      <c r="I7724" t="s">
        <v>11351</v>
      </c>
      <c r="J7724" t="s">
        <v>119</v>
      </c>
      <c r="K7724" t="s">
        <v>854</v>
      </c>
      <c r="L7724" t="s">
        <v>466</v>
      </c>
      <c r="M7724" t="s">
        <v>121</v>
      </c>
      <c r="N7724" t="s">
        <v>466</v>
      </c>
      <c r="O7724" t="s">
        <v>122</v>
      </c>
      <c r="P7724" t="s">
        <v>79</v>
      </c>
      <c r="Q7724" t="s">
        <v>901</v>
      </c>
      <c r="R7724" t="s">
        <v>1188</v>
      </c>
      <c r="S7724" t="s">
        <v>125</v>
      </c>
      <c r="T7724" t="s">
        <v>2869</v>
      </c>
      <c r="U7724" t="s">
        <v>101</v>
      </c>
      <c r="V7724" t="s">
        <v>3565</v>
      </c>
      <c r="W7724" t="s">
        <v>128</v>
      </c>
      <c r="X7724" t="s">
        <v>4017</v>
      </c>
      <c r="Y7724" t="s">
        <v>130</v>
      </c>
      <c r="Z7724" s="5">
        <v>45775</v>
      </c>
      <c r="AA7724" s="5">
        <v>45775</v>
      </c>
      <c r="AB7724" t="s">
        <v>859</v>
      </c>
    </row>
    <row r="7725" spans="2:28" x14ac:dyDescent="0.25">
      <c r="B7725" t="s">
        <v>852</v>
      </c>
      <c r="C7725" s="5">
        <v>45658</v>
      </c>
      <c r="D7725" s="5">
        <v>45747</v>
      </c>
      <c r="E7725" t="s">
        <v>11352</v>
      </c>
      <c r="F7725" t="s">
        <v>116</v>
      </c>
      <c r="G7725" t="s">
        <v>117</v>
      </c>
      <c r="H7725" t="s">
        <v>137</v>
      </c>
      <c r="I7725" t="s">
        <v>11352</v>
      </c>
      <c r="J7725" t="s">
        <v>119</v>
      </c>
      <c r="K7725" t="s">
        <v>854</v>
      </c>
      <c r="L7725" t="s">
        <v>466</v>
      </c>
      <c r="M7725" t="s">
        <v>368</v>
      </c>
      <c r="N7725" t="s">
        <v>466</v>
      </c>
      <c r="O7725" t="s">
        <v>122</v>
      </c>
      <c r="P7725" t="s">
        <v>79</v>
      </c>
      <c r="Q7725" t="s">
        <v>1861</v>
      </c>
      <c r="R7725" t="s">
        <v>5652</v>
      </c>
      <c r="S7725" t="s">
        <v>125</v>
      </c>
      <c r="T7725" t="s">
        <v>3569</v>
      </c>
      <c r="U7725" t="s">
        <v>101</v>
      </c>
      <c r="V7725" t="s">
        <v>1195</v>
      </c>
      <c r="W7725" t="s">
        <v>128</v>
      </c>
      <c r="X7725" t="s">
        <v>1051</v>
      </c>
      <c r="Y7725" t="s">
        <v>130</v>
      </c>
      <c r="Z7725" s="5">
        <v>45775</v>
      </c>
      <c r="AA7725" s="5">
        <v>45775</v>
      </c>
      <c r="AB7725" t="s">
        <v>859</v>
      </c>
    </row>
    <row r="7726" spans="2:28" x14ac:dyDescent="0.25">
      <c r="B7726" t="s">
        <v>852</v>
      </c>
      <c r="C7726" s="5">
        <v>45658</v>
      </c>
      <c r="D7726" s="5">
        <v>45747</v>
      </c>
      <c r="E7726" t="s">
        <v>11353</v>
      </c>
      <c r="F7726" t="s">
        <v>116</v>
      </c>
      <c r="G7726" t="s">
        <v>117</v>
      </c>
      <c r="H7726" t="s">
        <v>133</v>
      </c>
      <c r="I7726" t="s">
        <v>11353</v>
      </c>
      <c r="J7726" t="s">
        <v>119</v>
      </c>
      <c r="K7726" t="s">
        <v>854</v>
      </c>
      <c r="L7726" t="s">
        <v>466</v>
      </c>
      <c r="M7726" t="s">
        <v>418</v>
      </c>
      <c r="N7726" t="s">
        <v>466</v>
      </c>
      <c r="O7726" t="s">
        <v>122</v>
      </c>
      <c r="P7726" t="s">
        <v>79</v>
      </c>
      <c r="Q7726" t="s">
        <v>338</v>
      </c>
      <c r="R7726" t="s">
        <v>5685</v>
      </c>
      <c r="S7726" t="s">
        <v>125</v>
      </c>
      <c r="T7726" t="s">
        <v>3590</v>
      </c>
      <c r="U7726" t="s">
        <v>101</v>
      </c>
      <c r="V7726" t="s">
        <v>1204</v>
      </c>
      <c r="W7726" t="s">
        <v>128</v>
      </c>
      <c r="X7726" t="s">
        <v>2939</v>
      </c>
      <c r="Y7726" t="s">
        <v>130</v>
      </c>
      <c r="Z7726" s="5">
        <v>45775</v>
      </c>
      <c r="AA7726" s="5">
        <v>45775</v>
      </c>
      <c r="AB7726" t="s">
        <v>859</v>
      </c>
    </row>
    <row r="7727" spans="2:28" x14ac:dyDescent="0.25">
      <c r="B7727" t="s">
        <v>1206</v>
      </c>
      <c r="C7727" s="5">
        <v>44105</v>
      </c>
      <c r="D7727" s="5">
        <v>44196</v>
      </c>
      <c r="E7727" t="s">
        <v>11354</v>
      </c>
      <c r="F7727" t="s">
        <v>116</v>
      </c>
      <c r="G7727" t="s">
        <v>474</v>
      </c>
      <c r="H7727" t="s">
        <v>137</v>
      </c>
      <c r="I7727" t="s">
        <v>11354</v>
      </c>
      <c r="J7727" t="s">
        <v>119</v>
      </c>
      <c r="K7727" t="s">
        <v>1219</v>
      </c>
      <c r="L7727" t="s">
        <v>51</v>
      </c>
      <c r="M7727" t="s">
        <v>7699</v>
      </c>
      <c r="N7727" t="s">
        <v>1210</v>
      </c>
      <c r="O7727" t="s">
        <v>1210</v>
      </c>
      <c r="P7727" t="s">
        <v>79</v>
      </c>
      <c r="Q7727" t="s">
        <v>171</v>
      </c>
      <c r="R7727" t="s">
        <v>124</v>
      </c>
      <c r="S7727" t="s">
        <v>125</v>
      </c>
      <c r="T7727" t="s">
        <v>127</v>
      </c>
      <c r="U7727" t="s">
        <v>101</v>
      </c>
      <c r="V7727" t="s">
        <v>462</v>
      </c>
      <c r="W7727" t="s">
        <v>463</v>
      </c>
      <c r="X7727" t="s">
        <v>1226</v>
      </c>
      <c r="Y7727" t="s">
        <v>130</v>
      </c>
      <c r="Z7727" s="5">
        <v>44370</v>
      </c>
      <c r="AA7727" s="5">
        <v>44370</v>
      </c>
      <c r="AB7727" t="s">
        <v>466</v>
      </c>
    </row>
    <row r="7728" spans="2:28" x14ac:dyDescent="0.25">
      <c r="B7728" t="s">
        <v>1206</v>
      </c>
      <c r="C7728" s="5">
        <v>44013</v>
      </c>
      <c r="D7728" s="5">
        <v>44104</v>
      </c>
      <c r="E7728" t="s">
        <v>11355</v>
      </c>
      <c r="F7728" t="s">
        <v>116</v>
      </c>
      <c r="G7728" t="s">
        <v>474</v>
      </c>
      <c r="H7728" t="s">
        <v>137</v>
      </c>
      <c r="I7728" t="s">
        <v>11355</v>
      </c>
      <c r="J7728" t="s">
        <v>119</v>
      </c>
      <c r="K7728" t="s">
        <v>1219</v>
      </c>
      <c r="L7728" t="s">
        <v>51</v>
      </c>
      <c r="M7728" t="s">
        <v>2851</v>
      </c>
      <c r="N7728" t="s">
        <v>1210</v>
      </c>
      <c r="O7728" t="s">
        <v>1210</v>
      </c>
      <c r="P7728" t="s">
        <v>79</v>
      </c>
      <c r="Q7728" t="s">
        <v>386</v>
      </c>
      <c r="R7728" t="s">
        <v>124</v>
      </c>
      <c r="S7728" t="s">
        <v>125</v>
      </c>
      <c r="T7728" t="s">
        <v>127</v>
      </c>
      <c r="U7728" t="s">
        <v>101</v>
      </c>
      <c r="V7728" t="s">
        <v>462</v>
      </c>
      <c r="W7728" t="s">
        <v>463</v>
      </c>
      <c r="X7728" t="s">
        <v>11356</v>
      </c>
      <c r="Y7728" t="s">
        <v>130</v>
      </c>
      <c r="Z7728" s="5">
        <v>44370</v>
      </c>
      <c r="AA7728" s="5">
        <v>44370</v>
      </c>
      <c r="AB7728" t="s">
        <v>466</v>
      </c>
    </row>
    <row r="7729" spans="2:28" x14ac:dyDescent="0.25">
      <c r="B7729" t="s">
        <v>1206</v>
      </c>
      <c r="C7729" s="5">
        <v>44013</v>
      </c>
      <c r="D7729" s="5">
        <v>44104</v>
      </c>
      <c r="E7729" t="s">
        <v>11357</v>
      </c>
      <c r="F7729" t="s">
        <v>116</v>
      </c>
      <c r="G7729" t="s">
        <v>474</v>
      </c>
      <c r="H7729" t="s">
        <v>137</v>
      </c>
      <c r="I7729" t="s">
        <v>11357</v>
      </c>
      <c r="J7729" t="s">
        <v>119</v>
      </c>
      <c r="K7729" t="s">
        <v>1219</v>
      </c>
      <c r="L7729" t="s">
        <v>51</v>
      </c>
      <c r="M7729" t="s">
        <v>11358</v>
      </c>
      <c r="N7729" t="s">
        <v>1210</v>
      </c>
      <c r="O7729" t="s">
        <v>1210</v>
      </c>
      <c r="P7729" t="s">
        <v>79</v>
      </c>
      <c r="Q7729" t="s">
        <v>220</v>
      </c>
      <c r="R7729" t="s">
        <v>124</v>
      </c>
      <c r="S7729" t="s">
        <v>125</v>
      </c>
      <c r="T7729" t="s">
        <v>127</v>
      </c>
      <c r="U7729" t="s">
        <v>101</v>
      </c>
      <c r="V7729" t="s">
        <v>462</v>
      </c>
      <c r="W7729" t="s">
        <v>463</v>
      </c>
      <c r="X7729" t="s">
        <v>7322</v>
      </c>
      <c r="Y7729" t="s">
        <v>130</v>
      </c>
      <c r="Z7729" s="5">
        <v>44370</v>
      </c>
      <c r="AA7729" s="5">
        <v>44370</v>
      </c>
      <c r="AB7729" t="s">
        <v>466</v>
      </c>
    </row>
    <row r="7730" spans="2:28" x14ac:dyDescent="0.25">
      <c r="B7730" t="s">
        <v>1206</v>
      </c>
      <c r="C7730" s="5">
        <v>44013</v>
      </c>
      <c r="D7730" s="5">
        <v>44104</v>
      </c>
      <c r="E7730" t="s">
        <v>11359</v>
      </c>
      <c r="F7730" t="s">
        <v>116</v>
      </c>
      <c r="G7730" t="s">
        <v>474</v>
      </c>
      <c r="H7730" t="s">
        <v>137</v>
      </c>
      <c r="I7730" t="s">
        <v>11359</v>
      </c>
      <c r="J7730" t="s">
        <v>119</v>
      </c>
      <c r="K7730" t="s">
        <v>1219</v>
      </c>
      <c r="L7730" t="s">
        <v>51</v>
      </c>
      <c r="M7730" t="s">
        <v>301</v>
      </c>
      <c r="N7730" t="s">
        <v>1210</v>
      </c>
      <c r="O7730" t="s">
        <v>1210</v>
      </c>
      <c r="P7730" t="s">
        <v>79</v>
      </c>
      <c r="Q7730" t="s">
        <v>257</v>
      </c>
      <c r="R7730" t="s">
        <v>124</v>
      </c>
      <c r="S7730" t="s">
        <v>125</v>
      </c>
      <c r="T7730" t="s">
        <v>127</v>
      </c>
      <c r="U7730" t="s">
        <v>101</v>
      </c>
      <c r="V7730" t="s">
        <v>462</v>
      </c>
      <c r="W7730" t="s">
        <v>463</v>
      </c>
      <c r="X7730" t="s">
        <v>11360</v>
      </c>
      <c r="Y7730" t="s">
        <v>130</v>
      </c>
      <c r="Z7730" s="5">
        <v>44370</v>
      </c>
      <c r="AA7730" s="5">
        <v>44370</v>
      </c>
      <c r="AB7730" t="s">
        <v>466</v>
      </c>
    </row>
    <row r="7731" spans="2:28" x14ac:dyDescent="0.25">
      <c r="B7731" t="s">
        <v>1206</v>
      </c>
      <c r="C7731" s="5">
        <v>44105</v>
      </c>
      <c r="D7731" s="5">
        <v>44196</v>
      </c>
      <c r="E7731" t="s">
        <v>11361</v>
      </c>
      <c r="F7731" t="s">
        <v>116</v>
      </c>
      <c r="G7731" t="s">
        <v>2861</v>
      </c>
      <c r="H7731" t="s">
        <v>137</v>
      </c>
      <c r="I7731" t="s">
        <v>11361</v>
      </c>
      <c r="J7731" t="s">
        <v>119</v>
      </c>
      <c r="K7731" t="s">
        <v>1219</v>
      </c>
      <c r="L7731" t="s">
        <v>51</v>
      </c>
      <c r="M7731" t="s">
        <v>699</v>
      </c>
      <c r="N7731" t="s">
        <v>1210</v>
      </c>
      <c r="O7731" t="s">
        <v>1210</v>
      </c>
      <c r="P7731" t="s">
        <v>79</v>
      </c>
      <c r="Q7731" t="s">
        <v>227</v>
      </c>
      <c r="R7731" t="s">
        <v>124</v>
      </c>
      <c r="S7731" t="s">
        <v>125</v>
      </c>
      <c r="T7731" t="s">
        <v>127</v>
      </c>
      <c r="U7731" t="s">
        <v>101</v>
      </c>
      <c r="V7731" t="s">
        <v>462</v>
      </c>
      <c r="W7731" t="s">
        <v>463</v>
      </c>
      <c r="X7731" t="s">
        <v>3652</v>
      </c>
      <c r="Y7731" t="s">
        <v>130</v>
      </c>
      <c r="Z7731" s="5">
        <v>44370</v>
      </c>
      <c r="AA7731" s="5">
        <v>44370</v>
      </c>
      <c r="AB7731" t="s">
        <v>466</v>
      </c>
    </row>
    <row r="7732" spans="2:28" x14ac:dyDescent="0.25">
      <c r="B7732" t="s">
        <v>1206</v>
      </c>
      <c r="C7732" s="5">
        <v>44013</v>
      </c>
      <c r="D7732" s="5">
        <v>44104</v>
      </c>
      <c r="E7732" t="s">
        <v>11362</v>
      </c>
      <c r="F7732" t="s">
        <v>116</v>
      </c>
      <c r="G7732" t="s">
        <v>474</v>
      </c>
      <c r="H7732" t="s">
        <v>137</v>
      </c>
      <c r="I7732" t="s">
        <v>11362</v>
      </c>
      <c r="J7732" t="s">
        <v>119</v>
      </c>
      <c r="K7732" t="s">
        <v>1208</v>
      </c>
      <c r="L7732" t="s">
        <v>51</v>
      </c>
      <c r="M7732" t="s">
        <v>163</v>
      </c>
      <c r="N7732" t="s">
        <v>1210</v>
      </c>
      <c r="O7732" t="s">
        <v>1210</v>
      </c>
      <c r="P7732" t="s">
        <v>79</v>
      </c>
      <c r="Q7732" t="s">
        <v>901</v>
      </c>
      <c r="R7732" t="s">
        <v>124</v>
      </c>
      <c r="S7732" t="s">
        <v>125</v>
      </c>
      <c r="T7732" t="s">
        <v>127</v>
      </c>
      <c r="U7732" t="s">
        <v>101</v>
      </c>
      <c r="V7732" t="s">
        <v>462</v>
      </c>
      <c r="W7732" t="s">
        <v>463</v>
      </c>
      <c r="X7732" t="s">
        <v>1226</v>
      </c>
      <c r="Y7732" t="s">
        <v>130</v>
      </c>
      <c r="Z7732" s="5">
        <v>44370</v>
      </c>
      <c r="AA7732" s="5">
        <v>44370</v>
      </c>
      <c r="AB7732" t="s">
        <v>466</v>
      </c>
    </row>
    <row r="7733" spans="2:28" x14ac:dyDescent="0.25">
      <c r="B7733" t="s">
        <v>1206</v>
      </c>
      <c r="C7733" s="5">
        <v>44105</v>
      </c>
      <c r="D7733" s="5">
        <v>44196</v>
      </c>
      <c r="E7733" t="s">
        <v>11363</v>
      </c>
      <c r="F7733" t="s">
        <v>116</v>
      </c>
      <c r="G7733" t="s">
        <v>533</v>
      </c>
      <c r="H7733" t="s">
        <v>137</v>
      </c>
      <c r="I7733" t="s">
        <v>11363</v>
      </c>
      <c r="J7733" t="s">
        <v>119</v>
      </c>
      <c r="K7733" t="s">
        <v>1219</v>
      </c>
      <c r="L7733" t="s">
        <v>51</v>
      </c>
      <c r="M7733" t="s">
        <v>595</v>
      </c>
      <c r="N7733" t="s">
        <v>1210</v>
      </c>
      <c r="O7733" t="s">
        <v>1210</v>
      </c>
      <c r="P7733" t="s">
        <v>79</v>
      </c>
      <c r="Q7733" t="s">
        <v>369</v>
      </c>
      <c r="R7733" t="s">
        <v>124</v>
      </c>
      <c r="S7733" t="s">
        <v>125</v>
      </c>
      <c r="T7733" t="s">
        <v>127</v>
      </c>
      <c r="U7733" t="s">
        <v>101</v>
      </c>
      <c r="V7733" t="s">
        <v>462</v>
      </c>
      <c r="W7733" t="s">
        <v>463</v>
      </c>
      <c r="X7733" t="s">
        <v>11364</v>
      </c>
      <c r="Y7733" t="s">
        <v>130</v>
      </c>
      <c r="Z7733" s="5">
        <v>44370</v>
      </c>
      <c r="AA7733" s="5">
        <v>44370</v>
      </c>
      <c r="AB7733" t="s">
        <v>466</v>
      </c>
    </row>
    <row r="7734" spans="2:28" x14ac:dyDescent="0.25">
      <c r="B7734" t="s">
        <v>1206</v>
      </c>
      <c r="C7734" s="5">
        <v>44013</v>
      </c>
      <c r="D7734" s="5">
        <v>44104</v>
      </c>
      <c r="E7734" t="s">
        <v>11365</v>
      </c>
      <c r="F7734" t="s">
        <v>116</v>
      </c>
      <c r="G7734" t="s">
        <v>474</v>
      </c>
      <c r="H7734" t="s">
        <v>137</v>
      </c>
      <c r="I7734" t="s">
        <v>11365</v>
      </c>
      <c r="J7734" t="s">
        <v>119</v>
      </c>
      <c r="K7734" t="s">
        <v>1219</v>
      </c>
      <c r="L7734" t="s">
        <v>51</v>
      </c>
      <c r="M7734" t="s">
        <v>301</v>
      </c>
      <c r="N7734" t="s">
        <v>1210</v>
      </c>
      <c r="O7734" t="s">
        <v>1210</v>
      </c>
      <c r="P7734" t="s">
        <v>79</v>
      </c>
      <c r="Q7734" t="s">
        <v>257</v>
      </c>
      <c r="R7734" t="s">
        <v>124</v>
      </c>
      <c r="S7734" t="s">
        <v>125</v>
      </c>
      <c r="T7734" t="s">
        <v>127</v>
      </c>
      <c r="U7734" t="s">
        <v>101</v>
      </c>
      <c r="V7734" t="s">
        <v>462</v>
      </c>
      <c r="W7734" t="s">
        <v>463</v>
      </c>
      <c r="X7734" t="s">
        <v>1249</v>
      </c>
      <c r="Y7734" t="s">
        <v>130</v>
      </c>
      <c r="Z7734" s="5">
        <v>44370</v>
      </c>
      <c r="AA7734" s="5">
        <v>44370</v>
      </c>
      <c r="AB7734" t="s">
        <v>466</v>
      </c>
    </row>
    <row r="7735" spans="2:28" x14ac:dyDescent="0.25">
      <c r="B7735" t="s">
        <v>1206</v>
      </c>
      <c r="C7735" s="5">
        <v>44105</v>
      </c>
      <c r="D7735" s="5">
        <v>44196</v>
      </c>
      <c r="E7735" t="s">
        <v>11366</v>
      </c>
      <c r="F7735" t="s">
        <v>116</v>
      </c>
      <c r="G7735" t="s">
        <v>474</v>
      </c>
      <c r="H7735" t="s">
        <v>137</v>
      </c>
      <c r="I7735" t="s">
        <v>11366</v>
      </c>
      <c r="J7735" t="s">
        <v>119</v>
      </c>
      <c r="K7735" t="s">
        <v>1219</v>
      </c>
      <c r="L7735" t="s">
        <v>51</v>
      </c>
      <c r="M7735" t="s">
        <v>418</v>
      </c>
      <c r="N7735" t="s">
        <v>1210</v>
      </c>
      <c r="O7735" t="s">
        <v>1210</v>
      </c>
      <c r="P7735" t="s">
        <v>79</v>
      </c>
      <c r="Q7735" t="s">
        <v>397</v>
      </c>
      <c r="R7735" t="s">
        <v>124</v>
      </c>
      <c r="S7735" t="s">
        <v>125</v>
      </c>
      <c r="T7735" t="s">
        <v>127</v>
      </c>
      <c r="U7735" t="s">
        <v>101</v>
      </c>
      <c r="V7735" t="s">
        <v>462</v>
      </c>
      <c r="W7735" t="s">
        <v>463</v>
      </c>
      <c r="X7735" t="s">
        <v>9000</v>
      </c>
      <c r="Y7735" t="s">
        <v>130</v>
      </c>
      <c r="Z7735" s="5">
        <v>44370</v>
      </c>
      <c r="AA7735" s="5">
        <v>44370</v>
      </c>
      <c r="AB7735" t="s">
        <v>466</v>
      </c>
    </row>
    <row r="7736" spans="2:28" x14ac:dyDescent="0.25">
      <c r="B7736" t="s">
        <v>1206</v>
      </c>
      <c r="C7736" s="5">
        <v>44105</v>
      </c>
      <c r="D7736" s="5">
        <v>44196</v>
      </c>
      <c r="E7736" t="s">
        <v>11367</v>
      </c>
      <c r="F7736" t="s">
        <v>116</v>
      </c>
      <c r="G7736" t="s">
        <v>474</v>
      </c>
      <c r="H7736" t="s">
        <v>137</v>
      </c>
      <c r="I7736" t="s">
        <v>11367</v>
      </c>
      <c r="J7736" t="s">
        <v>119</v>
      </c>
      <c r="K7736" t="s">
        <v>1219</v>
      </c>
      <c r="L7736" t="s">
        <v>51</v>
      </c>
      <c r="M7736" t="s">
        <v>11368</v>
      </c>
      <c r="N7736" t="s">
        <v>1210</v>
      </c>
      <c r="O7736" t="s">
        <v>1210</v>
      </c>
      <c r="P7736" t="s">
        <v>79</v>
      </c>
      <c r="Q7736" t="s">
        <v>386</v>
      </c>
      <c r="R7736" t="s">
        <v>124</v>
      </c>
      <c r="S7736" t="s">
        <v>125</v>
      </c>
      <c r="T7736" t="s">
        <v>127</v>
      </c>
      <c r="U7736" t="s">
        <v>101</v>
      </c>
      <c r="V7736" t="s">
        <v>462</v>
      </c>
      <c r="W7736" t="s">
        <v>463</v>
      </c>
      <c r="X7736" t="s">
        <v>2790</v>
      </c>
      <c r="Y7736" t="s">
        <v>130</v>
      </c>
      <c r="Z7736" s="5">
        <v>44370</v>
      </c>
      <c r="AA7736" s="5">
        <v>44370</v>
      </c>
      <c r="AB7736" t="s">
        <v>466</v>
      </c>
    </row>
    <row r="7737" spans="2:28" x14ac:dyDescent="0.25">
      <c r="B7737" t="s">
        <v>1206</v>
      </c>
      <c r="C7737" s="5">
        <v>44105</v>
      </c>
      <c r="D7737" s="5">
        <v>44196</v>
      </c>
      <c r="E7737" t="s">
        <v>11369</v>
      </c>
      <c r="F7737" t="s">
        <v>116</v>
      </c>
      <c r="G7737" t="s">
        <v>474</v>
      </c>
      <c r="H7737" t="s">
        <v>137</v>
      </c>
      <c r="I7737" t="s">
        <v>11369</v>
      </c>
      <c r="J7737" t="s">
        <v>119</v>
      </c>
      <c r="K7737" t="s">
        <v>1219</v>
      </c>
      <c r="L7737" t="s">
        <v>51</v>
      </c>
      <c r="M7737" t="s">
        <v>316</v>
      </c>
      <c r="N7737" t="s">
        <v>1210</v>
      </c>
      <c r="O7737" t="s">
        <v>1210</v>
      </c>
      <c r="P7737" t="s">
        <v>79</v>
      </c>
      <c r="Q7737" t="s">
        <v>179</v>
      </c>
      <c r="R7737" t="s">
        <v>124</v>
      </c>
      <c r="S7737" t="s">
        <v>125</v>
      </c>
      <c r="T7737" t="s">
        <v>127</v>
      </c>
      <c r="U7737" t="s">
        <v>101</v>
      </c>
      <c r="V7737" t="s">
        <v>462</v>
      </c>
      <c r="W7737" t="s">
        <v>463</v>
      </c>
      <c r="X7737" t="s">
        <v>5297</v>
      </c>
      <c r="Y7737" t="s">
        <v>130</v>
      </c>
      <c r="Z7737" s="5">
        <v>44370</v>
      </c>
      <c r="AA7737" s="5">
        <v>44370</v>
      </c>
      <c r="AB7737" t="s">
        <v>466</v>
      </c>
    </row>
    <row r="7738" spans="2:28" x14ac:dyDescent="0.25">
      <c r="B7738" t="s">
        <v>1206</v>
      </c>
      <c r="C7738" s="5">
        <v>43831</v>
      </c>
      <c r="D7738" s="5">
        <v>43921</v>
      </c>
      <c r="E7738" t="s">
        <v>11370</v>
      </c>
      <c r="F7738" t="s">
        <v>116</v>
      </c>
      <c r="G7738" t="s">
        <v>474</v>
      </c>
      <c r="H7738" t="s">
        <v>137</v>
      </c>
      <c r="I7738" t="s">
        <v>11370</v>
      </c>
      <c r="J7738" t="s">
        <v>119</v>
      </c>
      <c r="K7738" t="s">
        <v>1219</v>
      </c>
      <c r="L7738" t="s">
        <v>51</v>
      </c>
      <c r="M7738" t="s">
        <v>3351</v>
      </c>
      <c r="N7738" t="s">
        <v>1210</v>
      </c>
      <c r="O7738" t="s">
        <v>1210</v>
      </c>
      <c r="P7738" t="s">
        <v>79</v>
      </c>
      <c r="Q7738" t="s">
        <v>369</v>
      </c>
      <c r="R7738" t="s">
        <v>124</v>
      </c>
      <c r="S7738" t="s">
        <v>125</v>
      </c>
      <c r="T7738" t="s">
        <v>127</v>
      </c>
      <c r="U7738" t="s">
        <v>101</v>
      </c>
      <c r="V7738" t="s">
        <v>462</v>
      </c>
      <c r="W7738" t="s">
        <v>463</v>
      </c>
      <c r="X7738" t="s">
        <v>11371</v>
      </c>
      <c r="Y7738" t="s">
        <v>130</v>
      </c>
      <c r="Z7738" s="5">
        <v>44370</v>
      </c>
      <c r="AA7738" s="5">
        <v>44370</v>
      </c>
      <c r="AB7738" t="s">
        <v>466</v>
      </c>
    </row>
    <row r="7739" spans="2:28" x14ac:dyDescent="0.25">
      <c r="B7739" t="s">
        <v>1206</v>
      </c>
      <c r="C7739" s="5">
        <v>44105</v>
      </c>
      <c r="D7739" s="5">
        <v>44196</v>
      </c>
      <c r="E7739" t="s">
        <v>11372</v>
      </c>
      <c r="F7739" t="s">
        <v>116</v>
      </c>
      <c r="G7739" t="s">
        <v>2861</v>
      </c>
      <c r="H7739" t="s">
        <v>137</v>
      </c>
      <c r="I7739" t="s">
        <v>11372</v>
      </c>
      <c r="J7739" t="s">
        <v>119</v>
      </c>
      <c r="K7739" t="s">
        <v>1219</v>
      </c>
      <c r="L7739" t="s">
        <v>51</v>
      </c>
      <c r="M7739" t="s">
        <v>496</v>
      </c>
      <c r="N7739" t="s">
        <v>1210</v>
      </c>
      <c r="O7739" t="s">
        <v>1210</v>
      </c>
      <c r="P7739" t="s">
        <v>79</v>
      </c>
      <c r="Q7739" t="s">
        <v>227</v>
      </c>
      <c r="R7739" t="s">
        <v>124</v>
      </c>
      <c r="S7739" t="s">
        <v>125</v>
      </c>
      <c r="T7739" t="s">
        <v>127</v>
      </c>
      <c r="U7739" t="s">
        <v>101</v>
      </c>
      <c r="V7739" t="s">
        <v>462</v>
      </c>
      <c r="W7739" t="s">
        <v>463</v>
      </c>
      <c r="X7739" t="s">
        <v>3652</v>
      </c>
      <c r="Y7739" t="s">
        <v>130</v>
      </c>
      <c r="Z7739" s="5">
        <v>44370</v>
      </c>
      <c r="AA7739" s="5">
        <v>44370</v>
      </c>
      <c r="AB7739" t="s">
        <v>466</v>
      </c>
    </row>
    <row r="7740" spans="2:28" x14ac:dyDescent="0.25">
      <c r="B7740" t="s">
        <v>1206</v>
      </c>
      <c r="C7740" s="5">
        <v>44105</v>
      </c>
      <c r="D7740" s="5">
        <v>44196</v>
      </c>
      <c r="E7740" t="s">
        <v>11373</v>
      </c>
      <c r="F7740" t="s">
        <v>116</v>
      </c>
      <c r="G7740" t="s">
        <v>474</v>
      </c>
      <c r="H7740" t="s">
        <v>137</v>
      </c>
      <c r="I7740" t="s">
        <v>11373</v>
      </c>
      <c r="J7740" t="s">
        <v>119</v>
      </c>
      <c r="K7740" t="s">
        <v>1219</v>
      </c>
      <c r="L7740" t="s">
        <v>51</v>
      </c>
      <c r="M7740" t="s">
        <v>11374</v>
      </c>
      <c r="N7740" t="s">
        <v>1210</v>
      </c>
      <c r="O7740" t="s">
        <v>1210</v>
      </c>
      <c r="P7740" t="s">
        <v>79</v>
      </c>
      <c r="Q7740" t="s">
        <v>250</v>
      </c>
      <c r="R7740" t="s">
        <v>124</v>
      </c>
      <c r="S7740" t="s">
        <v>125</v>
      </c>
      <c r="T7740" t="s">
        <v>127</v>
      </c>
      <c r="U7740" t="s">
        <v>101</v>
      </c>
      <c r="V7740" t="s">
        <v>462</v>
      </c>
      <c r="W7740" t="s">
        <v>463</v>
      </c>
      <c r="X7740" t="s">
        <v>11375</v>
      </c>
      <c r="Y7740" t="s">
        <v>130</v>
      </c>
      <c r="Z7740" s="5">
        <v>44370</v>
      </c>
      <c r="AA7740" s="5">
        <v>44370</v>
      </c>
      <c r="AB7740" t="s">
        <v>466</v>
      </c>
    </row>
    <row r="7741" spans="2:28" x14ac:dyDescent="0.25">
      <c r="B7741" t="s">
        <v>1206</v>
      </c>
      <c r="C7741" s="5">
        <v>44105</v>
      </c>
      <c r="D7741" s="5">
        <v>44196</v>
      </c>
      <c r="E7741" t="s">
        <v>11376</v>
      </c>
      <c r="F7741" t="s">
        <v>116</v>
      </c>
      <c r="G7741" t="s">
        <v>474</v>
      </c>
      <c r="H7741" t="s">
        <v>137</v>
      </c>
      <c r="I7741" t="s">
        <v>11376</v>
      </c>
      <c r="J7741" t="s">
        <v>119</v>
      </c>
      <c r="K7741" t="s">
        <v>1219</v>
      </c>
      <c r="L7741" t="s">
        <v>51</v>
      </c>
      <c r="M7741" t="s">
        <v>1855</v>
      </c>
      <c r="N7741" t="s">
        <v>1210</v>
      </c>
      <c r="O7741" t="s">
        <v>1210</v>
      </c>
      <c r="P7741" t="s">
        <v>79</v>
      </c>
      <c r="Q7741" t="s">
        <v>11377</v>
      </c>
      <c r="R7741" t="s">
        <v>124</v>
      </c>
      <c r="S7741" t="s">
        <v>125</v>
      </c>
      <c r="T7741" t="s">
        <v>127</v>
      </c>
      <c r="U7741" t="s">
        <v>101</v>
      </c>
      <c r="V7741" t="s">
        <v>462</v>
      </c>
      <c r="W7741" t="s">
        <v>463</v>
      </c>
      <c r="X7741" t="s">
        <v>7704</v>
      </c>
      <c r="Y7741" t="s">
        <v>130</v>
      </c>
      <c r="Z7741" s="5">
        <v>44370</v>
      </c>
      <c r="AA7741" s="5">
        <v>44370</v>
      </c>
      <c r="AB7741" t="s">
        <v>466</v>
      </c>
    </row>
    <row r="7742" spans="2:28" x14ac:dyDescent="0.25">
      <c r="B7742" t="s">
        <v>1206</v>
      </c>
      <c r="C7742" s="5">
        <v>44105</v>
      </c>
      <c r="D7742" s="5">
        <v>44196</v>
      </c>
      <c r="E7742" t="s">
        <v>11378</v>
      </c>
      <c r="F7742" t="s">
        <v>116</v>
      </c>
      <c r="G7742" t="s">
        <v>474</v>
      </c>
      <c r="H7742" t="s">
        <v>137</v>
      </c>
      <c r="I7742" t="s">
        <v>11378</v>
      </c>
      <c r="J7742" t="s">
        <v>119</v>
      </c>
      <c r="K7742" t="s">
        <v>1219</v>
      </c>
      <c r="L7742" t="s">
        <v>51</v>
      </c>
      <c r="M7742" t="s">
        <v>9307</v>
      </c>
      <c r="N7742" t="s">
        <v>1210</v>
      </c>
      <c r="O7742" t="s">
        <v>1210</v>
      </c>
      <c r="P7742" t="s">
        <v>79</v>
      </c>
      <c r="Q7742" t="s">
        <v>505</v>
      </c>
      <c r="R7742" t="s">
        <v>124</v>
      </c>
      <c r="S7742" t="s">
        <v>125</v>
      </c>
      <c r="T7742" t="s">
        <v>127</v>
      </c>
      <c r="U7742" t="s">
        <v>101</v>
      </c>
      <c r="V7742" t="s">
        <v>462</v>
      </c>
      <c r="W7742" t="s">
        <v>463</v>
      </c>
      <c r="X7742" t="s">
        <v>7704</v>
      </c>
      <c r="Y7742" t="s">
        <v>130</v>
      </c>
      <c r="Z7742" s="5">
        <v>44370</v>
      </c>
      <c r="AA7742" s="5">
        <v>44370</v>
      </c>
      <c r="AB7742" t="s">
        <v>466</v>
      </c>
    </row>
    <row r="7743" spans="2:28" x14ac:dyDescent="0.25">
      <c r="B7743" t="s">
        <v>1206</v>
      </c>
      <c r="C7743" s="5">
        <v>43831</v>
      </c>
      <c r="D7743" s="5">
        <v>43921</v>
      </c>
      <c r="E7743" t="s">
        <v>11379</v>
      </c>
      <c r="F7743" t="s">
        <v>116</v>
      </c>
      <c r="G7743" t="s">
        <v>474</v>
      </c>
      <c r="H7743" t="s">
        <v>137</v>
      </c>
      <c r="I7743" t="s">
        <v>11379</v>
      </c>
      <c r="J7743" t="s">
        <v>119</v>
      </c>
      <c r="K7743" t="s">
        <v>1219</v>
      </c>
      <c r="L7743" t="s">
        <v>51</v>
      </c>
      <c r="M7743" t="s">
        <v>163</v>
      </c>
      <c r="N7743" t="s">
        <v>1210</v>
      </c>
      <c r="O7743" t="s">
        <v>1210</v>
      </c>
      <c r="P7743" t="s">
        <v>79</v>
      </c>
      <c r="Q7743" t="s">
        <v>830</v>
      </c>
      <c r="R7743" t="s">
        <v>124</v>
      </c>
      <c r="S7743" t="s">
        <v>125</v>
      </c>
      <c r="T7743" t="s">
        <v>127</v>
      </c>
      <c r="U7743" t="s">
        <v>101</v>
      </c>
      <c r="V7743" t="s">
        <v>462</v>
      </c>
      <c r="W7743" t="s">
        <v>463</v>
      </c>
      <c r="X7743" t="s">
        <v>1249</v>
      </c>
      <c r="Y7743" t="s">
        <v>130</v>
      </c>
      <c r="Z7743" s="5">
        <v>44370</v>
      </c>
      <c r="AA7743" s="5">
        <v>44370</v>
      </c>
      <c r="AB7743" t="s">
        <v>466</v>
      </c>
    </row>
    <row r="7744" spans="2:28" x14ac:dyDescent="0.25">
      <c r="B7744" t="s">
        <v>1206</v>
      </c>
      <c r="C7744" s="5">
        <v>44105</v>
      </c>
      <c r="D7744" s="5">
        <v>44196</v>
      </c>
      <c r="E7744" t="s">
        <v>11380</v>
      </c>
      <c r="F7744" t="s">
        <v>116</v>
      </c>
      <c r="G7744" t="s">
        <v>474</v>
      </c>
      <c r="H7744" t="s">
        <v>133</v>
      </c>
      <c r="I7744" t="s">
        <v>11380</v>
      </c>
      <c r="J7744" t="s">
        <v>119</v>
      </c>
      <c r="K7744" t="s">
        <v>1219</v>
      </c>
      <c r="L7744" t="s">
        <v>51</v>
      </c>
      <c r="M7744" t="s">
        <v>7714</v>
      </c>
      <c r="N7744" t="s">
        <v>1210</v>
      </c>
      <c r="O7744" t="s">
        <v>1210</v>
      </c>
      <c r="P7744" t="s">
        <v>79</v>
      </c>
      <c r="Q7744" t="s">
        <v>168</v>
      </c>
      <c r="R7744" t="s">
        <v>124</v>
      </c>
      <c r="S7744" t="s">
        <v>125</v>
      </c>
      <c r="T7744" t="s">
        <v>127</v>
      </c>
      <c r="U7744" t="s">
        <v>101</v>
      </c>
      <c r="V7744" t="s">
        <v>462</v>
      </c>
      <c r="W7744" t="s">
        <v>463</v>
      </c>
      <c r="X7744" t="s">
        <v>1236</v>
      </c>
      <c r="Y7744" t="s">
        <v>130</v>
      </c>
      <c r="Z7744" s="5">
        <v>44370</v>
      </c>
      <c r="AA7744" s="5">
        <v>44370</v>
      </c>
      <c r="AB7744" t="s">
        <v>466</v>
      </c>
    </row>
    <row r="7745" spans="2:28" x14ac:dyDescent="0.25">
      <c r="B7745" t="s">
        <v>1206</v>
      </c>
      <c r="C7745" s="5">
        <v>43831</v>
      </c>
      <c r="D7745" s="5">
        <v>43921</v>
      </c>
      <c r="E7745" t="s">
        <v>11381</v>
      </c>
      <c r="F7745" t="s">
        <v>116</v>
      </c>
      <c r="G7745" t="s">
        <v>474</v>
      </c>
      <c r="H7745" t="s">
        <v>137</v>
      </c>
      <c r="I7745" t="s">
        <v>11381</v>
      </c>
      <c r="J7745" t="s">
        <v>119</v>
      </c>
      <c r="K7745" t="s">
        <v>1219</v>
      </c>
      <c r="L7745" t="s">
        <v>51</v>
      </c>
      <c r="M7745" t="s">
        <v>809</v>
      </c>
      <c r="N7745" t="s">
        <v>1210</v>
      </c>
      <c r="O7745" t="s">
        <v>1210</v>
      </c>
      <c r="P7745" t="s">
        <v>79</v>
      </c>
      <c r="Q7745" t="s">
        <v>1896</v>
      </c>
      <c r="R7745" t="s">
        <v>124</v>
      </c>
      <c r="S7745" t="s">
        <v>125</v>
      </c>
      <c r="T7745" t="s">
        <v>127</v>
      </c>
      <c r="U7745" t="s">
        <v>101</v>
      </c>
      <c r="V7745" t="s">
        <v>462</v>
      </c>
      <c r="W7745" t="s">
        <v>463</v>
      </c>
      <c r="X7745" t="s">
        <v>3646</v>
      </c>
      <c r="Y7745" t="s">
        <v>130</v>
      </c>
      <c r="Z7745" s="5">
        <v>44370</v>
      </c>
      <c r="AA7745" s="5">
        <v>44370</v>
      </c>
      <c r="AB7745" t="s">
        <v>466</v>
      </c>
    </row>
    <row r="7746" spans="2:28" x14ac:dyDescent="0.25">
      <c r="B7746" t="s">
        <v>1206</v>
      </c>
      <c r="C7746" s="5">
        <v>44105</v>
      </c>
      <c r="D7746" s="5">
        <v>44196</v>
      </c>
      <c r="E7746" t="s">
        <v>11382</v>
      </c>
      <c r="F7746" t="s">
        <v>116</v>
      </c>
      <c r="G7746" t="s">
        <v>474</v>
      </c>
      <c r="H7746" t="s">
        <v>137</v>
      </c>
      <c r="I7746" t="s">
        <v>11382</v>
      </c>
      <c r="J7746" t="s">
        <v>119</v>
      </c>
      <c r="K7746" t="s">
        <v>1219</v>
      </c>
      <c r="L7746" t="s">
        <v>51</v>
      </c>
      <c r="M7746" t="s">
        <v>198</v>
      </c>
      <c r="N7746" t="s">
        <v>1210</v>
      </c>
      <c r="O7746" t="s">
        <v>1210</v>
      </c>
      <c r="P7746" t="s">
        <v>79</v>
      </c>
      <c r="Q7746" t="s">
        <v>376</v>
      </c>
      <c r="R7746" t="s">
        <v>124</v>
      </c>
      <c r="S7746" t="s">
        <v>125</v>
      </c>
      <c r="T7746" t="s">
        <v>127</v>
      </c>
      <c r="U7746" t="s">
        <v>101</v>
      </c>
      <c r="V7746" t="s">
        <v>462</v>
      </c>
      <c r="W7746" t="s">
        <v>463</v>
      </c>
      <c r="X7746" t="s">
        <v>8927</v>
      </c>
      <c r="Y7746" t="s">
        <v>130</v>
      </c>
      <c r="Z7746" s="5">
        <v>44370</v>
      </c>
      <c r="AA7746" s="5">
        <v>44370</v>
      </c>
      <c r="AB7746" t="s">
        <v>466</v>
      </c>
    </row>
    <row r="7747" spans="2:28" x14ac:dyDescent="0.25">
      <c r="B7747" t="s">
        <v>1206</v>
      </c>
      <c r="C7747" s="5">
        <v>43831</v>
      </c>
      <c r="D7747" s="5">
        <v>43921</v>
      </c>
      <c r="E7747" t="s">
        <v>11383</v>
      </c>
      <c r="F7747" t="s">
        <v>116</v>
      </c>
      <c r="G7747" t="s">
        <v>474</v>
      </c>
      <c r="H7747" t="s">
        <v>137</v>
      </c>
      <c r="I7747" t="s">
        <v>11383</v>
      </c>
      <c r="J7747" t="s">
        <v>119</v>
      </c>
      <c r="K7747" t="s">
        <v>1219</v>
      </c>
      <c r="L7747" t="s">
        <v>51</v>
      </c>
      <c r="M7747" t="s">
        <v>705</v>
      </c>
      <c r="N7747" t="s">
        <v>1210</v>
      </c>
      <c r="O7747" t="s">
        <v>1210</v>
      </c>
      <c r="P7747" t="s">
        <v>79</v>
      </c>
      <c r="Q7747" t="s">
        <v>376</v>
      </c>
      <c r="R7747" t="s">
        <v>124</v>
      </c>
      <c r="S7747" t="s">
        <v>125</v>
      </c>
      <c r="T7747" t="s">
        <v>127</v>
      </c>
      <c r="U7747" t="s">
        <v>101</v>
      </c>
      <c r="V7747" t="s">
        <v>462</v>
      </c>
      <c r="W7747" t="s">
        <v>463</v>
      </c>
      <c r="X7747" t="s">
        <v>11384</v>
      </c>
      <c r="Y7747" t="s">
        <v>130</v>
      </c>
      <c r="Z7747" s="5">
        <v>44370</v>
      </c>
      <c r="AA7747" s="5">
        <v>44370</v>
      </c>
      <c r="AB7747" t="s">
        <v>466</v>
      </c>
    </row>
    <row r="7748" spans="2:28" x14ac:dyDescent="0.25">
      <c r="B7748" t="s">
        <v>1206</v>
      </c>
      <c r="C7748" s="5">
        <v>44013</v>
      </c>
      <c r="D7748" s="5">
        <v>44104</v>
      </c>
      <c r="E7748" t="s">
        <v>11385</v>
      </c>
      <c r="F7748" t="s">
        <v>116</v>
      </c>
      <c r="G7748" t="s">
        <v>474</v>
      </c>
      <c r="H7748" t="s">
        <v>137</v>
      </c>
      <c r="I7748" t="s">
        <v>11385</v>
      </c>
      <c r="J7748" t="s">
        <v>119</v>
      </c>
      <c r="K7748" t="s">
        <v>1208</v>
      </c>
      <c r="L7748" t="s">
        <v>51</v>
      </c>
      <c r="M7748" t="s">
        <v>11386</v>
      </c>
      <c r="N7748" t="s">
        <v>1210</v>
      </c>
      <c r="O7748" t="s">
        <v>1210</v>
      </c>
      <c r="P7748" t="s">
        <v>79</v>
      </c>
      <c r="Q7748" t="s">
        <v>168</v>
      </c>
      <c r="R7748" t="s">
        <v>124</v>
      </c>
      <c r="S7748" t="s">
        <v>125</v>
      </c>
      <c r="T7748" t="s">
        <v>127</v>
      </c>
      <c r="U7748" t="s">
        <v>101</v>
      </c>
      <c r="V7748" t="s">
        <v>462</v>
      </c>
      <c r="W7748" t="s">
        <v>463</v>
      </c>
      <c r="X7748" t="s">
        <v>2823</v>
      </c>
      <c r="Y7748" t="s">
        <v>130</v>
      </c>
      <c r="Z7748" s="5">
        <v>44370</v>
      </c>
      <c r="AA7748" s="5">
        <v>44370</v>
      </c>
      <c r="AB7748" t="s">
        <v>466</v>
      </c>
    </row>
    <row r="7749" spans="2:28" x14ac:dyDescent="0.25">
      <c r="B7749" t="s">
        <v>1206</v>
      </c>
      <c r="C7749" s="5">
        <v>44013</v>
      </c>
      <c r="D7749" s="5">
        <v>44104</v>
      </c>
      <c r="E7749" t="s">
        <v>11387</v>
      </c>
      <c r="F7749" t="s">
        <v>116</v>
      </c>
      <c r="G7749" t="s">
        <v>474</v>
      </c>
      <c r="H7749" t="s">
        <v>137</v>
      </c>
      <c r="I7749" t="s">
        <v>11387</v>
      </c>
      <c r="J7749" t="s">
        <v>119</v>
      </c>
      <c r="K7749" t="s">
        <v>1219</v>
      </c>
      <c r="L7749" t="s">
        <v>51</v>
      </c>
      <c r="M7749" t="s">
        <v>1503</v>
      </c>
      <c r="N7749" t="s">
        <v>1210</v>
      </c>
      <c r="O7749" t="s">
        <v>1210</v>
      </c>
      <c r="P7749" t="s">
        <v>79</v>
      </c>
      <c r="Q7749" t="s">
        <v>386</v>
      </c>
      <c r="R7749" t="s">
        <v>124</v>
      </c>
      <c r="S7749" t="s">
        <v>125</v>
      </c>
      <c r="T7749" t="s">
        <v>127</v>
      </c>
      <c r="U7749" t="s">
        <v>101</v>
      </c>
      <c r="V7749" t="s">
        <v>462</v>
      </c>
      <c r="W7749" t="s">
        <v>463</v>
      </c>
      <c r="X7749" t="s">
        <v>1249</v>
      </c>
      <c r="Y7749" t="s">
        <v>130</v>
      </c>
      <c r="Z7749" s="5">
        <v>44370</v>
      </c>
      <c r="AA7749" s="5">
        <v>44370</v>
      </c>
      <c r="AB7749" t="s">
        <v>466</v>
      </c>
    </row>
    <row r="7750" spans="2:28" x14ac:dyDescent="0.25">
      <c r="B7750" t="s">
        <v>1250</v>
      </c>
      <c r="C7750" s="5">
        <v>44197</v>
      </c>
      <c r="D7750" s="5">
        <v>44286</v>
      </c>
      <c r="E7750" t="s">
        <v>11388</v>
      </c>
      <c r="F7750" t="s">
        <v>116</v>
      </c>
      <c r="G7750" t="s">
        <v>474</v>
      </c>
      <c r="H7750" t="s">
        <v>137</v>
      </c>
      <c r="I7750" t="s">
        <v>11388</v>
      </c>
      <c r="J7750" t="s">
        <v>119</v>
      </c>
      <c r="K7750" t="s">
        <v>462</v>
      </c>
      <c r="L7750" t="s">
        <v>51</v>
      </c>
      <c r="M7750" t="s">
        <v>900</v>
      </c>
      <c r="N7750" t="s">
        <v>1210</v>
      </c>
      <c r="O7750" t="s">
        <v>1210</v>
      </c>
      <c r="P7750" t="s">
        <v>79</v>
      </c>
      <c r="Q7750" t="s">
        <v>1014</v>
      </c>
      <c r="R7750" t="s">
        <v>124</v>
      </c>
      <c r="S7750" t="s">
        <v>125</v>
      </c>
      <c r="T7750" t="s">
        <v>127</v>
      </c>
      <c r="U7750" t="s">
        <v>101</v>
      </c>
      <c r="V7750" t="s">
        <v>462</v>
      </c>
      <c r="W7750" t="s">
        <v>463</v>
      </c>
      <c r="X7750" t="s">
        <v>3652</v>
      </c>
      <c r="Y7750" t="s">
        <v>130</v>
      </c>
      <c r="Z7750" s="5">
        <v>44371</v>
      </c>
      <c r="AA7750" s="5">
        <v>44371</v>
      </c>
      <c r="AB7750" t="s">
        <v>466</v>
      </c>
    </row>
    <row r="7751" spans="2:28" x14ac:dyDescent="0.25">
      <c r="B7751" t="s">
        <v>1250</v>
      </c>
      <c r="C7751" s="5">
        <v>44197</v>
      </c>
      <c r="D7751" s="5">
        <v>44286</v>
      </c>
      <c r="E7751" t="s">
        <v>11389</v>
      </c>
      <c r="F7751" t="s">
        <v>116</v>
      </c>
      <c r="G7751" t="s">
        <v>474</v>
      </c>
      <c r="H7751" t="s">
        <v>137</v>
      </c>
      <c r="I7751" t="s">
        <v>11389</v>
      </c>
      <c r="J7751" t="s">
        <v>119</v>
      </c>
      <c r="K7751" t="s">
        <v>1252</v>
      </c>
      <c r="L7751" t="s">
        <v>51</v>
      </c>
      <c r="M7751" t="s">
        <v>844</v>
      </c>
      <c r="N7751" t="s">
        <v>1210</v>
      </c>
      <c r="O7751" t="s">
        <v>1210</v>
      </c>
      <c r="P7751" t="s">
        <v>79</v>
      </c>
      <c r="Q7751" t="s">
        <v>2569</v>
      </c>
      <c r="R7751" t="s">
        <v>124</v>
      </c>
      <c r="S7751" t="s">
        <v>125</v>
      </c>
      <c r="T7751" t="s">
        <v>127</v>
      </c>
      <c r="U7751" t="s">
        <v>101</v>
      </c>
      <c r="V7751" t="s">
        <v>462</v>
      </c>
      <c r="W7751" t="s">
        <v>463</v>
      </c>
      <c r="X7751" t="s">
        <v>2764</v>
      </c>
      <c r="Y7751" t="s">
        <v>130</v>
      </c>
      <c r="Z7751" s="5">
        <v>44371</v>
      </c>
      <c r="AA7751" s="5">
        <v>44371</v>
      </c>
      <c r="AB7751" t="s">
        <v>466</v>
      </c>
    </row>
    <row r="7752" spans="2:28" x14ac:dyDescent="0.25">
      <c r="B7752" t="s">
        <v>1250</v>
      </c>
      <c r="C7752" s="5">
        <v>44197</v>
      </c>
      <c r="D7752" s="5">
        <v>44286</v>
      </c>
      <c r="E7752" t="s">
        <v>11390</v>
      </c>
      <c r="F7752" t="s">
        <v>116</v>
      </c>
      <c r="G7752" t="s">
        <v>474</v>
      </c>
      <c r="H7752" t="s">
        <v>137</v>
      </c>
      <c r="I7752" t="s">
        <v>11390</v>
      </c>
      <c r="J7752" t="s">
        <v>119</v>
      </c>
      <c r="K7752" t="s">
        <v>462</v>
      </c>
      <c r="L7752" t="s">
        <v>51</v>
      </c>
      <c r="M7752" t="s">
        <v>152</v>
      </c>
      <c r="N7752" t="s">
        <v>1210</v>
      </c>
      <c r="O7752" t="s">
        <v>1210</v>
      </c>
      <c r="P7752" t="s">
        <v>79</v>
      </c>
      <c r="Q7752" t="s">
        <v>611</v>
      </c>
      <c r="R7752" t="s">
        <v>124</v>
      </c>
      <c r="S7752" t="s">
        <v>125</v>
      </c>
      <c r="T7752" t="s">
        <v>127</v>
      </c>
      <c r="U7752" t="s">
        <v>101</v>
      </c>
      <c r="V7752" t="s">
        <v>462</v>
      </c>
      <c r="W7752" t="s">
        <v>463</v>
      </c>
      <c r="X7752" t="s">
        <v>5303</v>
      </c>
      <c r="Y7752" t="s">
        <v>130</v>
      </c>
      <c r="Z7752" s="5">
        <v>44371</v>
      </c>
      <c r="AA7752" s="5">
        <v>44371</v>
      </c>
      <c r="AB7752" t="s">
        <v>466</v>
      </c>
    </row>
    <row r="7753" spans="2:28" x14ac:dyDescent="0.25">
      <c r="B7753" t="s">
        <v>1250</v>
      </c>
      <c r="C7753" s="5">
        <v>44197</v>
      </c>
      <c r="D7753" s="5">
        <v>44286</v>
      </c>
      <c r="E7753" t="s">
        <v>11391</v>
      </c>
      <c r="F7753" t="s">
        <v>116</v>
      </c>
      <c r="G7753" t="s">
        <v>474</v>
      </c>
      <c r="H7753" t="s">
        <v>137</v>
      </c>
      <c r="I7753" t="s">
        <v>11391</v>
      </c>
      <c r="J7753" t="s">
        <v>119</v>
      </c>
      <c r="K7753" t="s">
        <v>462</v>
      </c>
      <c r="L7753" t="s">
        <v>51</v>
      </c>
      <c r="M7753" t="s">
        <v>3664</v>
      </c>
      <c r="N7753" t="s">
        <v>1210</v>
      </c>
      <c r="O7753" t="s">
        <v>1210</v>
      </c>
      <c r="P7753" t="s">
        <v>79</v>
      </c>
      <c r="Q7753" t="s">
        <v>11392</v>
      </c>
      <c r="R7753" t="s">
        <v>124</v>
      </c>
      <c r="S7753" t="s">
        <v>125</v>
      </c>
      <c r="T7753" t="s">
        <v>127</v>
      </c>
      <c r="U7753" t="s">
        <v>101</v>
      </c>
      <c r="V7753" t="s">
        <v>462</v>
      </c>
      <c r="W7753" t="s">
        <v>463</v>
      </c>
      <c r="X7753" t="s">
        <v>11393</v>
      </c>
      <c r="Y7753" t="s">
        <v>130</v>
      </c>
      <c r="Z7753" s="5">
        <v>44371</v>
      </c>
      <c r="AA7753" s="5">
        <v>44371</v>
      </c>
      <c r="AB7753" t="s">
        <v>466</v>
      </c>
    </row>
    <row r="7754" spans="2:28" x14ac:dyDescent="0.25">
      <c r="B7754" t="s">
        <v>1250</v>
      </c>
      <c r="C7754" s="5">
        <v>44197</v>
      </c>
      <c r="D7754" s="5">
        <v>44286</v>
      </c>
      <c r="E7754" t="s">
        <v>11394</v>
      </c>
      <c r="F7754" t="s">
        <v>116</v>
      </c>
      <c r="G7754" t="s">
        <v>2721</v>
      </c>
      <c r="H7754" t="s">
        <v>137</v>
      </c>
      <c r="I7754" t="s">
        <v>11394</v>
      </c>
      <c r="J7754" t="s">
        <v>119</v>
      </c>
      <c r="K7754" t="s">
        <v>1252</v>
      </c>
      <c r="L7754" t="s">
        <v>51</v>
      </c>
      <c r="M7754" t="s">
        <v>531</v>
      </c>
      <c r="N7754" t="s">
        <v>1210</v>
      </c>
      <c r="O7754" t="s">
        <v>1210</v>
      </c>
      <c r="P7754" t="s">
        <v>79</v>
      </c>
      <c r="Q7754" t="s">
        <v>179</v>
      </c>
      <c r="R7754" t="s">
        <v>124</v>
      </c>
      <c r="S7754" t="s">
        <v>125</v>
      </c>
      <c r="T7754" t="s">
        <v>127</v>
      </c>
      <c r="U7754" t="s">
        <v>101</v>
      </c>
      <c r="V7754" t="s">
        <v>462</v>
      </c>
      <c r="W7754" t="s">
        <v>463</v>
      </c>
      <c r="X7754" t="s">
        <v>2886</v>
      </c>
      <c r="Y7754" t="s">
        <v>130</v>
      </c>
      <c r="Z7754" s="5">
        <v>44371</v>
      </c>
      <c r="AA7754" s="5">
        <v>44371</v>
      </c>
      <c r="AB7754" t="s">
        <v>466</v>
      </c>
    </row>
    <row r="7755" spans="2:28" x14ac:dyDescent="0.25">
      <c r="B7755" t="s">
        <v>1250</v>
      </c>
      <c r="C7755" s="5">
        <v>44287</v>
      </c>
      <c r="D7755" s="5">
        <v>44377</v>
      </c>
      <c r="E7755" t="s">
        <v>11395</v>
      </c>
      <c r="F7755" t="s">
        <v>116</v>
      </c>
      <c r="G7755" t="s">
        <v>3943</v>
      </c>
      <c r="H7755" t="s">
        <v>129</v>
      </c>
      <c r="I7755" t="s">
        <v>11395</v>
      </c>
      <c r="J7755" t="s">
        <v>119</v>
      </c>
      <c r="K7755" t="s">
        <v>129</v>
      </c>
      <c r="L7755" t="s">
        <v>54</v>
      </c>
      <c r="M7755" t="s">
        <v>3943</v>
      </c>
      <c r="N7755" t="s">
        <v>504</v>
      </c>
      <c r="O7755" t="s">
        <v>504</v>
      </c>
      <c r="P7755" t="s">
        <v>79</v>
      </c>
      <c r="Q7755" t="s">
        <v>3943</v>
      </c>
      <c r="R7755" t="s">
        <v>124</v>
      </c>
      <c r="S7755" t="s">
        <v>125</v>
      </c>
      <c r="T7755" t="s">
        <v>127</v>
      </c>
      <c r="U7755" t="s">
        <v>101</v>
      </c>
      <c r="V7755" t="s">
        <v>3943</v>
      </c>
      <c r="W7755" t="s">
        <v>3943</v>
      </c>
      <c r="X7755" t="s">
        <v>504</v>
      </c>
      <c r="Y7755" t="s">
        <v>130</v>
      </c>
      <c r="Z7755" s="5">
        <v>44389</v>
      </c>
      <c r="AA7755" s="5">
        <v>44389</v>
      </c>
      <c r="AB7755" t="s">
        <v>3943</v>
      </c>
    </row>
    <row r="7756" spans="2:28" x14ac:dyDescent="0.25">
      <c r="B7756" t="s">
        <v>846</v>
      </c>
      <c r="C7756" s="5">
        <v>45474</v>
      </c>
      <c r="D7756" s="5">
        <v>45565</v>
      </c>
      <c r="E7756" t="s">
        <v>11396</v>
      </c>
      <c r="F7756" t="s">
        <v>116</v>
      </c>
      <c r="G7756" t="s">
        <v>117</v>
      </c>
      <c r="H7756" t="s">
        <v>137</v>
      </c>
      <c r="I7756" t="s">
        <v>11396</v>
      </c>
      <c r="J7756" t="s">
        <v>119</v>
      </c>
      <c r="K7756" t="s">
        <v>466</v>
      </c>
      <c r="L7756" t="s">
        <v>54</v>
      </c>
      <c r="M7756" t="s">
        <v>603</v>
      </c>
      <c r="N7756" t="s">
        <v>722</v>
      </c>
      <c r="O7756" t="s">
        <v>722</v>
      </c>
      <c r="P7756" t="s">
        <v>79</v>
      </c>
      <c r="Q7756" t="s">
        <v>149</v>
      </c>
      <c r="R7756" t="s">
        <v>124</v>
      </c>
      <c r="S7756" t="s">
        <v>125</v>
      </c>
      <c r="T7756" t="s">
        <v>126</v>
      </c>
      <c r="U7756" t="s">
        <v>101</v>
      </c>
      <c r="V7756" t="s">
        <v>127</v>
      </c>
      <c r="W7756" t="s">
        <v>128</v>
      </c>
      <c r="X7756" t="s">
        <v>129</v>
      </c>
      <c r="Y7756" t="s">
        <v>130</v>
      </c>
      <c r="Z7756" s="5">
        <v>45583</v>
      </c>
      <c r="AA7756" s="5">
        <v>45583</v>
      </c>
      <c r="AB7756" t="s">
        <v>849</v>
      </c>
    </row>
    <row r="7757" spans="2:28" x14ac:dyDescent="0.25">
      <c r="B7757" t="s">
        <v>846</v>
      </c>
      <c r="C7757" s="5">
        <v>45474</v>
      </c>
      <c r="D7757" s="5">
        <v>45565</v>
      </c>
      <c r="E7757" t="s">
        <v>11397</v>
      </c>
      <c r="F7757" t="s">
        <v>116</v>
      </c>
      <c r="G7757" t="s">
        <v>117</v>
      </c>
      <c r="H7757" t="s">
        <v>133</v>
      </c>
      <c r="I7757" t="s">
        <v>11397</v>
      </c>
      <c r="J7757" t="s">
        <v>119</v>
      </c>
      <c r="K7757" t="s">
        <v>466</v>
      </c>
      <c r="L7757" t="s">
        <v>54</v>
      </c>
      <c r="M7757" t="s">
        <v>316</v>
      </c>
      <c r="N7757" t="s">
        <v>722</v>
      </c>
      <c r="O7757" t="s">
        <v>722</v>
      </c>
      <c r="P7757" t="s">
        <v>79</v>
      </c>
      <c r="Q7757" t="s">
        <v>123</v>
      </c>
      <c r="R7757" t="s">
        <v>124</v>
      </c>
      <c r="S7757" t="s">
        <v>125</v>
      </c>
      <c r="T7757" t="s">
        <v>126</v>
      </c>
      <c r="U7757" t="s">
        <v>101</v>
      </c>
      <c r="V7757" t="s">
        <v>127</v>
      </c>
      <c r="W7757" t="s">
        <v>128</v>
      </c>
      <c r="X7757" t="s">
        <v>129</v>
      </c>
      <c r="Y7757" t="s">
        <v>130</v>
      </c>
      <c r="Z7757" s="5">
        <v>45583</v>
      </c>
      <c r="AA7757" s="5">
        <v>45583</v>
      </c>
      <c r="AB7757" t="s">
        <v>849</v>
      </c>
    </row>
    <row r="7758" spans="2:28" x14ac:dyDescent="0.25">
      <c r="B7758" t="s">
        <v>846</v>
      </c>
      <c r="C7758" s="5">
        <v>45474</v>
      </c>
      <c r="D7758" s="5">
        <v>45565</v>
      </c>
      <c r="E7758" t="s">
        <v>11398</v>
      </c>
      <c r="F7758" t="s">
        <v>116</v>
      </c>
      <c r="G7758" t="s">
        <v>117</v>
      </c>
      <c r="H7758" t="s">
        <v>133</v>
      </c>
      <c r="I7758" t="s">
        <v>11398</v>
      </c>
      <c r="J7758" t="s">
        <v>119</v>
      </c>
      <c r="K7758" t="s">
        <v>466</v>
      </c>
      <c r="L7758" t="s">
        <v>54</v>
      </c>
      <c r="M7758" t="s">
        <v>640</v>
      </c>
      <c r="N7758" t="s">
        <v>722</v>
      </c>
      <c r="O7758" t="s">
        <v>722</v>
      </c>
      <c r="P7758" t="s">
        <v>79</v>
      </c>
      <c r="Q7758" t="s">
        <v>148</v>
      </c>
      <c r="R7758" t="s">
        <v>124</v>
      </c>
      <c r="S7758" t="s">
        <v>125</v>
      </c>
      <c r="T7758" t="s">
        <v>126</v>
      </c>
      <c r="U7758" t="s">
        <v>101</v>
      </c>
      <c r="V7758" t="s">
        <v>127</v>
      </c>
      <c r="W7758" t="s">
        <v>128</v>
      </c>
      <c r="X7758" t="s">
        <v>129</v>
      </c>
      <c r="Y7758" t="s">
        <v>130</v>
      </c>
      <c r="Z7758" s="5">
        <v>45583</v>
      </c>
      <c r="AA7758" s="5">
        <v>45583</v>
      </c>
      <c r="AB7758" t="s">
        <v>849</v>
      </c>
    </row>
    <row r="7759" spans="2:28" x14ac:dyDescent="0.25">
      <c r="B7759" t="s">
        <v>846</v>
      </c>
      <c r="C7759" s="5">
        <v>45474</v>
      </c>
      <c r="D7759" s="5">
        <v>45565</v>
      </c>
      <c r="E7759" t="s">
        <v>11399</v>
      </c>
      <c r="F7759" t="s">
        <v>116</v>
      </c>
      <c r="G7759" t="s">
        <v>117</v>
      </c>
      <c r="H7759" t="s">
        <v>133</v>
      </c>
      <c r="I7759" t="s">
        <v>11399</v>
      </c>
      <c r="J7759" t="s">
        <v>119</v>
      </c>
      <c r="K7759" t="s">
        <v>466</v>
      </c>
      <c r="L7759" t="s">
        <v>54</v>
      </c>
      <c r="M7759" t="s">
        <v>1290</v>
      </c>
      <c r="N7759" t="s">
        <v>722</v>
      </c>
      <c r="O7759" t="s">
        <v>722</v>
      </c>
      <c r="P7759" t="s">
        <v>79</v>
      </c>
      <c r="Q7759" t="s">
        <v>443</v>
      </c>
      <c r="R7759" t="s">
        <v>124</v>
      </c>
      <c r="S7759" t="s">
        <v>125</v>
      </c>
      <c r="T7759" t="s">
        <v>126</v>
      </c>
      <c r="U7759" t="s">
        <v>101</v>
      </c>
      <c r="V7759" t="s">
        <v>127</v>
      </c>
      <c r="W7759" t="s">
        <v>128</v>
      </c>
      <c r="X7759" t="s">
        <v>129</v>
      </c>
      <c r="Y7759" t="s">
        <v>130</v>
      </c>
      <c r="Z7759" s="5">
        <v>45583</v>
      </c>
      <c r="AA7759" s="5">
        <v>45583</v>
      </c>
      <c r="AB7759" t="s">
        <v>849</v>
      </c>
    </row>
    <row r="7760" spans="2:28" x14ac:dyDescent="0.25">
      <c r="B7760" t="s">
        <v>846</v>
      </c>
      <c r="C7760" s="5">
        <v>45474</v>
      </c>
      <c r="D7760" s="5">
        <v>45565</v>
      </c>
      <c r="E7760" t="s">
        <v>11400</v>
      </c>
      <c r="F7760" t="s">
        <v>116</v>
      </c>
      <c r="G7760" t="s">
        <v>117</v>
      </c>
      <c r="H7760" t="s">
        <v>133</v>
      </c>
      <c r="I7760" t="s">
        <v>11400</v>
      </c>
      <c r="J7760" t="s">
        <v>119</v>
      </c>
      <c r="K7760" t="s">
        <v>466</v>
      </c>
      <c r="L7760" t="s">
        <v>54</v>
      </c>
      <c r="M7760" t="s">
        <v>603</v>
      </c>
      <c r="N7760" t="s">
        <v>722</v>
      </c>
      <c r="O7760" t="s">
        <v>722</v>
      </c>
      <c r="P7760" t="s">
        <v>79</v>
      </c>
      <c r="Q7760" t="s">
        <v>149</v>
      </c>
      <c r="R7760" t="s">
        <v>124</v>
      </c>
      <c r="S7760" t="s">
        <v>125</v>
      </c>
      <c r="T7760" t="s">
        <v>126</v>
      </c>
      <c r="U7760" t="s">
        <v>101</v>
      </c>
      <c r="V7760" t="s">
        <v>127</v>
      </c>
      <c r="W7760" t="s">
        <v>128</v>
      </c>
      <c r="X7760" t="s">
        <v>129</v>
      </c>
      <c r="Y7760" t="s">
        <v>130</v>
      </c>
      <c r="Z7760" s="5">
        <v>45583</v>
      </c>
      <c r="AA7760" s="5">
        <v>45583</v>
      </c>
      <c r="AB7760" t="s">
        <v>849</v>
      </c>
    </row>
    <row r="7761" spans="2:28" x14ac:dyDescent="0.25">
      <c r="B7761" t="s">
        <v>846</v>
      </c>
      <c r="C7761" s="5">
        <v>45474</v>
      </c>
      <c r="D7761" s="5">
        <v>45565</v>
      </c>
      <c r="E7761" t="s">
        <v>11401</v>
      </c>
      <c r="F7761" t="s">
        <v>116</v>
      </c>
      <c r="G7761" t="s">
        <v>117</v>
      </c>
      <c r="H7761" t="s">
        <v>133</v>
      </c>
      <c r="I7761" t="s">
        <v>11401</v>
      </c>
      <c r="J7761" t="s">
        <v>119</v>
      </c>
      <c r="K7761" t="s">
        <v>466</v>
      </c>
      <c r="L7761" t="s">
        <v>54</v>
      </c>
      <c r="M7761" t="s">
        <v>178</v>
      </c>
      <c r="N7761" t="s">
        <v>722</v>
      </c>
      <c r="O7761" t="s">
        <v>722</v>
      </c>
      <c r="P7761" t="s">
        <v>79</v>
      </c>
      <c r="Q7761" t="s">
        <v>179</v>
      </c>
      <c r="R7761" t="s">
        <v>124</v>
      </c>
      <c r="S7761" t="s">
        <v>125</v>
      </c>
      <c r="T7761" t="s">
        <v>126</v>
      </c>
      <c r="U7761" t="s">
        <v>101</v>
      </c>
      <c r="V7761" t="s">
        <v>127</v>
      </c>
      <c r="W7761" t="s">
        <v>128</v>
      </c>
      <c r="X7761" t="s">
        <v>129</v>
      </c>
      <c r="Y7761" t="s">
        <v>130</v>
      </c>
      <c r="Z7761" s="5">
        <v>45583</v>
      </c>
      <c r="AA7761" s="5">
        <v>45583</v>
      </c>
      <c r="AB7761" t="s">
        <v>849</v>
      </c>
    </row>
    <row r="7762" spans="2:28" x14ac:dyDescent="0.25">
      <c r="B7762" t="s">
        <v>846</v>
      </c>
      <c r="C7762" s="5">
        <v>45474</v>
      </c>
      <c r="D7762" s="5">
        <v>45565</v>
      </c>
      <c r="E7762" t="s">
        <v>11402</v>
      </c>
      <c r="F7762" t="s">
        <v>116</v>
      </c>
      <c r="G7762" t="s">
        <v>117</v>
      </c>
      <c r="H7762" t="s">
        <v>133</v>
      </c>
      <c r="I7762" t="s">
        <v>11402</v>
      </c>
      <c r="J7762" t="s">
        <v>119</v>
      </c>
      <c r="K7762" t="s">
        <v>466</v>
      </c>
      <c r="L7762" t="s">
        <v>54</v>
      </c>
      <c r="M7762" t="s">
        <v>167</v>
      </c>
      <c r="N7762" t="s">
        <v>722</v>
      </c>
      <c r="O7762" t="s">
        <v>722</v>
      </c>
      <c r="P7762" t="s">
        <v>79</v>
      </c>
      <c r="Q7762" t="s">
        <v>168</v>
      </c>
      <c r="R7762" t="s">
        <v>124</v>
      </c>
      <c r="S7762" t="s">
        <v>125</v>
      </c>
      <c r="T7762" t="s">
        <v>126</v>
      </c>
      <c r="U7762" t="s">
        <v>101</v>
      </c>
      <c r="V7762" t="s">
        <v>127</v>
      </c>
      <c r="W7762" t="s">
        <v>128</v>
      </c>
      <c r="X7762" t="s">
        <v>129</v>
      </c>
      <c r="Y7762" t="s">
        <v>130</v>
      </c>
      <c r="Z7762" s="5">
        <v>45583</v>
      </c>
      <c r="AA7762" s="5">
        <v>45583</v>
      </c>
      <c r="AB7762" t="s">
        <v>849</v>
      </c>
    </row>
    <row r="7763" spans="2:28" x14ac:dyDescent="0.25">
      <c r="B7763" t="s">
        <v>846</v>
      </c>
      <c r="C7763" s="5">
        <v>45474</v>
      </c>
      <c r="D7763" s="5">
        <v>45565</v>
      </c>
      <c r="E7763" t="s">
        <v>11403</v>
      </c>
      <c r="F7763" t="s">
        <v>116</v>
      </c>
      <c r="G7763" t="s">
        <v>117</v>
      </c>
      <c r="H7763" t="s">
        <v>133</v>
      </c>
      <c r="I7763" t="s">
        <v>11403</v>
      </c>
      <c r="J7763" t="s">
        <v>119</v>
      </c>
      <c r="K7763" t="s">
        <v>466</v>
      </c>
      <c r="L7763" t="s">
        <v>54</v>
      </c>
      <c r="M7763" t="s">
        <v>453</v>
      </c>
      <c r="N7763" t="s">
        <v>722</v>
      </c>
      <c r="O7763" t="s">
        <v>722</v>
      </c>
      <c r="P7763" t="s">
        <v>79</v>
      </c>
      <c r="Q7763" t="s">
        <v>179</v>
      </c>
      <c r="R7763" t="s">
        <v>124</v>
      </c>
      <c r="S7763" t="s">
        <v>125</v>
      </c>
      <c r="T7763" t="s">
        <v>126</v>
      </c>
      <c r="U7763" t="s">
        <v>101</v>
      </c>
      <c r="V7763" t="s">
        <v>127</v>
      </c>
      <c r="W7763" t="s">
        <v>128</v>
      </c>
      <c r="X7763" t="s">
        <v>129</v>
      </c>
      <c r="Y7763" t="s">
        <v>130</v>
      </c>
      <c r="Z7763" s="5">
        <v>45583</v>
      </c>
      <c r="AA7763" s="5">
        <v>45583</v>
      </c>
      <c r="AB7763" t="s">
        <v>849</v>
      </c>
    </row>
    <row r="7764" spans="2:28" x14ac:dyDescent="0.25">
      <c r="B7764" t="s">
        <v>846</v>
      </c>
      <c r="C7764" s="5">
        <v>45474</v>
      </c>
      <c r="D7764" s="5">
        <v>45565</v>
      </c>
      <c r="E7764" t="s">
        <v>11404</v>
      </c>
      <c r="F7764" t="s">
        <v>116</v>
      </c>
      <c r="G7764" t="s">
        <v>117</v>
      </c>
      <c r="H7764" t="s">
        <v>133</v>
      </c>
      <c r="I7764" t="s">
        <v>11404</v>
      </c>
      <c r="J7764" t="s">
        <v>119</v>
      </c>
      <c r="K7764" t="s">
        <v>466</v>
      </c>
      <c r="L7764" t="s">
        <v>54</v>
      </c>
      <c r="M7764" t="s">
        <v>178</v>
      </c>
      <c r="N7764" t="s">
        <v>722</v>
      </c>
      <c r="O7764" t="s">
        <v>722</v>
      </c>
      <c r="P7764" t="s">
        <v>79</v>
      </c>
      <c r="Q7764" t="s">
        <v>179</v>
      </c>
      <c r="R7764" t="s">
        <v>124</v>
      </c>
      <c r="S7764" t="s">
        <v>125</v>
      </c>
      <c r="T7764" t="s">
        <v>126</v>
      </c>
      <c r="U7764" t="s">
        <v>101</v>
      </c>
      <c r="V7764" t="s">
        <v>127</v>
      </c>
      <c r="W7764" t="s">
        <v>128</v>
      </c>
      <c r="X7764" t="s">
        <v>129</v>
      </c>
      <c r="Y7764" t="s">
        <v>130</v>
      </c>
      <c r="Z7764" s="5">
        <v>45583</v>
      </c>
      <c r="AA7764" s="5">
        <v>45583</v>
      </c>
      <c r="AB7764" t="s">
        <v>849</v>
      </c>
    </row>
    <row r="7765" spans="2:28" x14ac:dyDescent="0.25">
      <c r="B7765" t="s">
        <v>846</v>
      </c>
      <c r="C7765" s="5">
        <v>45474</v>
      </c>
      <c r="D7765" s="5">
        <v>45565</v>
      </c>
      <c r="E7765" t="s">
        <v>11405</v>
      </c>
      <c r="F7765" t="s">
        <v>116</v>
      </c>
      <c r="G7765" t="s">
        <v>117</v>
      </c>
      <c r="H7765" t="s">
        <v>137</v>
      </c>
      <c r="I7765" t="s">
        <v>11405</v>
      </c>
      <c r="J7765" t="s">
        <v>119</v>
      </c>
      <c r="K7765" t="s">
        <v>466</v>
      </c>
      <c r="L7765" t="s">
        <v>54</v>
      </c>
      <c r="M7765" t="s">
        <v>402</v>
      </c>
      <c r="N7765" t="s">
        <v>722</v>
      </c>
      <c r="O7765" t="s">
        <v>722</v>
      </c>
      <c r="P7765" t="s">
        <v>79</v>
      </c>
      <c r="Q7765" t="s">
        <v>796</v>
      </c>
      <c r="R7765" t="s">
        <v>124</v>
      </c>
      <c r="S7765" t="s">
        <v>125</v>
      </c>
      <c r="T7765" t="s">
        <v>126</v>
      </c>
      <c r="U7765" t="s">
        <v>101</v>
      </c>
      <c r="V7765" t="s">
        <v>127</v>
      </c>
      <c r="W7765" t="s">
        <v>128</v>
      </c>
      <c r="X7765" t="s">
        <v>129</v>
      </c>
      <c r="Y7765" t="s">
        <v>130</v>
      </c>
      <c r="Z7765" s="5">
        <v>45583</v>
      </c>
      <c r="AA7765" s="5">
        <v>45583</v>
      </c>
      <c r="AB7765" t="s">
        <v>849</v>
      </c>
    </row>
    <row r="7766" spans="2:28" x14ac:dyDescent="0.25">
      <c r="B7766" t="s">
        <v>846</v>
      </c>
      <c r="C7766" s="5">
        <v>45474</v>
      </c>
      <c r="D7766" s="5">
        <v>45565</v>
      </c>
      <c r="E7766" t="s">
        <v>11406</v>
      </c>
      <c r="F7766" t="s">
        <v>116</v>
      </c>
      <c r="G7766" t="s">
        <v>117</v>
      </c>
      <c r="H7766" t="s">
        <v>124</v>
      </c>
      <c r="I7766" t="s">
        <v>11406</v>
      </c>
      <c r="J7766" t="s">
        <v>119</v>
      </c>
      <c r="K7766" t="s">
        <v>466</v>
      </c>
      <c r="L7766" t="s">
        <v>54</v>
      </c>
      <c r="M7766" t="s">
        <v>121</v>
      </c>
      <c r="N7766" t="s">
        <v>722</v>
      </c>
      <c r="O7766" t="s">
        <v>722</v>
      </c>
      <c r="P7766" t="s">
        <v>79</v>
      </c>
      <c r="Q7766" t="s">
        <v>171</v>
      </c>
      <c r="R7766" t="s">
        <v>124</v>
      </c>
      <c r="S7766" t="s">
        <v>125</v>
      </c>
      <c r="T7766" t="s">
        <v>126</v>
      </c>
      <c r="U7766" t="s">
        <v>101</v>
      </c>
      <c r="V7766" t="s">
        <v>127</v>
      </c>
      <c r="W7766" t="s">
        <v>128</v>
      </c>
      <c r="X7766" t="s">
        <v>129</v>
      </c>
      <c r="Y7766" t="s">
        <v>130</v>
      </c>
      <c r="Z7766" s="5">
        <v>45583</v>
      </c>
      <c r="AA7766" s="5">
        <v>45583</v>
      </c>
      <c r="AB7766" t="s">
        <v>849</v>
      </c>
    </row>
    <row r="7767" spans="2:28" x14ac:dyDescent="0.25">
      <c r="B7767" t="s">
        <v>846</v>
      </c>
      <c r="C7767" s="5">
        <v>45474</v>
      </c>
      <c r="D7767" s="5">
        <v>45565</v>
      </c>
      <c r="E7767" t="s">
        <v>11407</v>
      </c>
      <c r="F7767" t="s">
        <v>116</v>
      </c>
      <c r="G7767" t="s">
        <v>117</v>
      </c>
      <c r="H7767" t="s">
        <v>137</v>
      </c>
      <c r="I7767" t="s">
        <v>11407</v>
      </c>
      <c r="J7767" t="s">
        <v>119</v>
      </c>
      <c r="K7767" t="s">
        <v>466</v>
      </c>
      <c r="L7767" t="s">
        <v>54</v>
      </c>
      <c r="M7767" t="s">
        <v>1177</v>
      </c>
      <c r="N7767" t="s">
        <v>722</v>
      </c>
      <c r="O7767" t="s">
        <v>722</v>
      </c>
      <c r="P7767" t="s">
        <v>79</v>
      </c>
      <c r="Q7767" t="s">
        <v>2826</v>
      </c>
      <c r="R7767" t="s">
        <v>124</v>
      </c>
      <c r="S7767" t="s">
        <v>125</v>
      </c>
      <c r="T7767" t="s">
        <v>126</v>
      </c>
      <c r="U7767" t="s">
        <v>101</v>
      </c>
      <c r="V7767" t="s">
        <v>127</v>
      </c>
      <c r="W7767" t="s">
        <v>128</v>
      </c>
      <c r="X7767" t="s">
        <v>129</v>
      </c>
      <c r="Y7767" t="s">
        <v>130</v>
      </c>
      <c r="Z7767" s="5">
        <v>45583</v>
      </c>
      <c r="AA7767" s="5">
        <v>45583</v>
      </c>
      <c r="AB7767" t="s">
        <v>849</v>
      </c>
    </row>
    <row r="7768" spans="2:28" x14ac:dyDescent="0.25">
      <c r="B7768" t="s">
        <v>846</v>
      </c>
      <c r="C7768" s="5">
        <v>45474</v>
      </c>
      <c r="D7768" s="5">
        <v>45565</v>
      </c>
      <c r="E7768" t="s">
        <v>11408</v>
      </c>
      <c r="F7768" t="s">
        <v>116</v>
      </c>
      <c r="G7768" t="s">
        <v>117</v>
      </c>
      <c r="H7768" t="s">
        <v>133</v>
      </c>
      <c r="I7768" t="s">
        <v>11408</v>
      </c>
      <c r="J7768" t="s">
        <v>119</v>
      </c>
      <c r="K7768" t="s">
        <v>466</v>
      </c>
      <c r="L7768" t="s">
        <v>54</v>
      </c>
      <c r="M7768" t="s">
        <v>640</v>
      </c>
      <c r="N7768" t="s">
        <v>722</v>
      </c>
      <c r="O7768" t="s">
        <v>722</v>
      </c>
      <c r="P7768" t="s">
        <v>79</v>
      </c>
      <c r="Q7768" t="s">
        <v>148</v>
      </c>
      <c r="R7768" t="s">
        <v>124</v>
      </c>
      <c r="S7768" t="s">
        <v>125</v>
      </c>
      <c r="T7768" t="s">
        <v>126</v>
      </c>
      <c r="U7768" t="s">
        <v>101</v>
      </c>
      <c r="V7768" t="s">
        <v>127</v>
      </c>
      <c r="W7768" t="s">
        <v>128</v>
      </c>
      <c r="X7768" t="s">
        <v>129</v>
      </c>
      <c r="Y7768" t="s">
        <v>130</v>
      </c>
      <c r="Z7768" s="5">
        <v>45583</v>
      </c>
      <c r="AA7768" s="5">
        <v>45583</v>
      </c>
      <c r="AB7768" t="s">
        <v>849</v>
      </c>
    </row>
    <row r="7769" spans="2:28" x14ac:dyDescent="0.25">
      <c r="B7769" t="s">
        <v>846</v>
      </c>
      <c r="C7769" s="5">
        <v>45474</v>
      </c>
      <c r="D7769" s="5">
        <v>45565</v>
      </c>
      <c r="E7769" t="s">
        <v>11409</v>
      </c>
      <c r="F7769" t="s">
        <v>116</v>
      </c>
      <c r="G7769" t="s">
        <v>117</v>
      </c>
      <c r="H7769" t="s">
        <v>137</v>
      </c>
      <c r="I7769" t="s">
        <v>11409</v>
      </c>
      <c r="J7769" t="s">
        <v>119</v>
      </c>
      <c r="K7769" t="s">
        <v>466</v>
      </c>
      <c r="L7769" t="s">
        <v>54</v>
      </c>
      <c r="M7769" t="s">
        <v>187</v>
      </c>
      <c r="N7769" t="s">
        <v>722</v>
      </c>
      <c r="O7769" t="s">
        <v>722</v>
      </c>
      <c r="P7769" t="s">
        <v>79</v>
      </c>
      <c r="Q7769" t="s">
        <v>179</v>
      </c>
      <c r="R7769" t="s">
        <v>124</v>
      </c>
      <c r="S7769" t="s">
        <v>125</v>
      </c>
      <c r="T7769" t="s">
        <v>126</v>
      </c>
      <c r="U7769" t="s">
        <v>101</v>
      </c>
      <c r="V7769" t="s">
        <v>127</v>
      </c>
      <c r="W7769" t="s">
        <v>128</v>
      </c>
      <c r="X7769" t="s">
        <v>129</v>
      </c>
      <c r="Y7769" t="s">
        <v>130</v>
      </c>
      <c r="Z7769" s="5">
        <v>45583</v>
      </c>
      <c r="AA7769" s="5">
        <v>45583</v>
      </c>
      <c r="AB7769" t="s">
        <v>849</v>
      </c>
    </row>
    <row r="7770" spans="2:28" x14ac:dyDescent="0.25">
      <c r="B7770" t="s">
        <v>846</v>
      </c>
      <c r="C7770" s="5">
        <v>45474</v>
      </c>
      <c r="D7770" s="5">
        <v>45565</v>
      </c>
      <c r="E7770" t="s">
        <v>11410</v>
      </c>
      <c r="F7770" t="s">
        <v>116</v>
      </c>
      <c r="G7770" t="s">
        <v>117</v>
      </c>
      <c r="H7770" t="s">
        <v>542</v>
      </c>
      <c r="I7770" t="s">
        <v>11410</v>
      </c>
      <c r="J7770" t="s">
        <v>119</v>
      </c>
      <c r="K7770" t="s">
        <v>466</v>
      </c>
      <c r="L7770" t="s">
        <v>54</v>
      </c>
      <c r="M7770" t="s">
        <v>738</v>
      </c>
      <c r="N7770" t="s">
        <v>722</v>
      </c>
      <c r="O7770" t="s">
        <v>722</v>
      </c>
      <c r="P7770" t="s">
        <v>79</v>
      </c>
      <c r="Q7770" t="s">
        <v>220</v>
      </c>
      <c r="R7770" t="s">
        <v>124</v>
      </c>
      <c r="S7770" t="s">
        <v>125</v>
      </c>
      <c r="T7770" t="s">
        <v>126</v>
      </c>
      <c r="U7770" t="s">
        <v>101</v>
      </c>
      <c r="V7770" t="s">
        <v>127</v>
      </c>
      <c r="W7770" t="s">
        <v>128</v>
      </c>
      <c r="X7770" t="s">
        <v>129</v>
      </c>
      <c r="Y7770" t="s">
        <v>130</v>
      </c>
      <c r="Z7770" s="5">
        <v>45583</v>
      </c>
      <c r="AA7770" s="5">
        <v>45583</v>
      </c>
      <c r="AB7770" t="s">
        <v>849</v>
      </c>
    </row>
    <row r="7771" spans="2:28" x14ac:dyDescent="0.25">
      <c r="B7771" t="s">
        <v>846</v>
      </c>
      <c r="C7771" s="5">
        <v>45474</v>
      </c>
      <c r="D7771" s="5">
        <v>45565</v>
      </c>
      <c r="E7771" t="s">
        <v>11411</v>
      </c>
      <c r="F7771" t="s">
        <v>116</v>
      </c>
      <c r="G7771" t="s">
        <v>117</v>
      </c>
      <c r="H7771" t="s">
        <v>133</v>
      </c>
      <c r="I7771" t="s">
        <v>11411</v>
      </c>
      <c r="J7771" t="s">
        <v>119</v>
      </c>
      <c r="K7771" t="s">
        <v>466</v>
      </c>
      <c r="L7771" t="s">
        <v>54</v>
      </c>
      <c r="M7771" t="s">
        <v>178</v>
      </c>
      <c r="N7771" t="s">
        <v>722</v>
      </c>
      <c r="O7771" t="s">
        <v>722</v>
      </c>
      <c r="P7771" t="s">
        <v>79</v>
      </c>
      <c r="Q7771" t="s">
        <v>179</v>
      </c>
      <c r="R7771" t="s">
        <v>124</v>
      </c>
      <c r="S7771" t="s">
        <v>125</v>
      </c>
      <c r="T7771" t="s">
        <v>126</v>
      </c>
      <c r="U7771" t="s">
        <v>101</v>
      </c>
      <c r="V7771" t="s">
        <v>127</v>
      </c>
      <c r="W7771" t="s">
        <v>128</v>
      </c>
      <c r="X7771" t="s">
        <v>129</v>
      </c>
      <c r="Y7771" t="s">
        <v>130</v>
      </c>
      <c r="Z7771" s="5">
        <v>45583</v>
      </c>
      <c r="AA7771" s="5">
        <v>45583</v>
      </c>
      <c r="AB7771" t="s">
        <v>849</v>
      </c>
    </row>
    <row r="7772" spans="2:28" x14ac:dyDescent="0.25">
      <c r="B7772" t="s">
        <v>846</v>
      </c>
      <c r="C7772" s="5">
        <v>45474</v>
      </c>
      <c r="D7772" s="5">
        <v>45565</v>
      </c>
      <c r="E7772" t="s">
        <v>11412</v>
      </c>
      <c r="F7772" t="s">
        <v>116</v>
      </c>
      <c r="G7772" t="s">
        <v>117</v>
      </c>
      <c r="H7772" t="s">
        <v>133</v>
      </c>
      <c r="I7772" t="s">
        <v>11412</v>
      </c>
      <c r="J7772" t="s">
        <v>119</v>
      </c>
      <c r="K7772" t="s">
        <v>466</v>
      </c>
      <c r="L7772" t="s">
        <v>54</v>
      </c>
      <c r="M7772" t="s">
        <v>453</v>
      </c>
      <c r="N7772" t="s">
        <v>722</v>
      </c>
      <c r="O7772" t="s">
        <v>722</v>
      </c>
      <c r="P7772" t="s">
        <v>79</v>
      </c>
      <c r="Q7772" t="s">
        <v>179</v>
      </c>
      <c r="R7772" t="s">
        <v>124</v>
      </c>
      <c r="S7772" t="s">
        <v>125</v>
      </c>
      <c r="T7772" t="s">
        <v>126</v>
      </c>
      <c r="U7772" t="s">
        <v>101</v>
      </c>
      <c r="V7772" t="s">
        <v>127</v>
      </c>
      <c r="W7772" t="s">
        <v>128</v>
      </c>
      <c r="X7772" t="s">
        <v>129</v>
      </c>
      <c r="Y7772" t="s">
        <v>130</v>
      </c>
      <c r="Z7772" s="5">
        <v>45583</v>
      </c>
      <c r="AA7772" s="5">
        <v>45583</v>
      </c>
      <c r="AB7772" t="s">
        <v>849</v>
      </c>
    </row>
    <row r="7773" spans="2:28" x14ac:dyDescent="0.25">
      <c r="B7773" t="s">
        <v>846</v>
      </c>
      <c r="C7773" s="5">
        <v>45474</v>
      </c>
      <c r="D7773" s="5">
        <v>45565</v>
      </c>
      <c r="E7773" t="s">
        <v>11413</v>
      </c>
      <c r="F7773" t="s">
        <v>116</v>
      </c>
      <c r="G7773" t="s">
        <v>117</v>
      </c>
      <c r="H7773" t="s">
        <v>137</v>
      </c>
      <c r="I7773" t="s">
        <v>11413</v>
      </c>
      <c r="J7773" t="s">
        <v>119</v>
      </c>
      <c r="K7773" t="s">
        <v>466</v>
      </c>
      <c r="L7773" t="s">
        <v>54</v>
      </c>
      <c r="M7773" t="s">
        <v>121</v>
      </c>
      <c r="N7773" t="s">
        <v>722</v>
      </c>
      <c r="O7773" t="s">
        <v>722</v>
      </c>
      <c r="P7773" t="s">
        <v>79</v>
      </c>
      <c r="Q7773" t="s">
        <v>123</v>
      </c>
      <c r="R7773" t="s">
        <v>124</v>
      </c>
      <c r="S7773" t="s">
        <v>125</v>
      </c>
      <c r="T7773" t="s">
        <v>126</v>
      </c>
      <c r="U7773" t="s">
        <v>101</v>
      </c>
      <c r="V7773" t="s">
        <v>127</v>
      </c>
      <c r="W7773" t="s">
        <v>128</v>
      </c>
      <c r="X7773" t="s">
        <v>129</v>
      </c>
      <c r="Y7773" t="s">
        <v>130</v>
      </c>
      <c r="Z7773" s="5">
        <v>45583</v>
      </c>
      <c r="AA7773" s="5">
        <v>45583</v>
      </c>
      <c r="AB7773" t="s">
        <v>849</v>
      </c>
    </row>
    <row r="7774" spans="2:28" x14ac:dyDescent="0.25">
      <c r="B7774" t="s">
        <v>846</v>
      </c>
      <c r="C7774" s="5">
        <v>45474</v>
      </c>
      <c r="D7774" s="5">
        <v>45565</v>
      </c>
      <c r="E7774" t="s">
        <v>11414</v>
      </c>
      <c r="F7774" t="s">
        <v>116</v>
      </c>
      <c r="G7774" t="s">
        <v>117</v>
      </c>
      <c r="H7774" t="s">
        <v>137</v>
      </c>
      <c r="I7774" t="s">
        <v>11414</v>
      </c>
      <c r="J7774" t="s">
        <v>119</v>
      </c>
      <c r="K7774" t="s">
        <v>466</v>
      </c>
      <c r="L7774" t="s">
        <v>54</v>
      </c>
      <c r="M7774" t="s">
        <v>256</v>
      </c>
      <c r="N7774" t="s">
        <v>722</v>
      </c>
      <c r="O7774" t="s">
        <v>722</v>
      </c>
      <c r="P7774" t="s">
        <v>79</v>
      </c>
      <c r="Q7774" t="s">
        <v>257</v>
      </c>
      <c r="R7774" t="s">
        <v>124</v>
      </c>
      <c r="S7774" t="s">
        <v>125</v>
      </c>
      <c r="T7774" t="s">
        <v>126</v>
      </c>
      <c r="U7774" t="s">
        <v>101</v>
      </c>
      <c r="V7774" t="s">
        <v>127</v>
      </c>
      <c r="W7774" t="s">
        <v>128</v>
      </c>
      <c r="X7774" t="s">
        <v>129</v>
      </c>
      <c r="Y7774" t="s">
        <v>130</v>
      </c>
      <c r="Z7774" s="5">
        <v>45583</v>
      </c>
      <c r="AA7774" s="5">
        <v>45583</v>
      </c>
      <c r="AB7774" t="s">
        <v>849</v>
      </c>
    </row>
    <row r="7775" spans="2:28" x14ac:dyDescent="0.25">
      <c r="B7775" t="s">
        <v>846</v>
      </c>
      <c r="C7775" s="5">
        <v>45474</v>
      </c>
      <c r="D7775" s="5">
        <v>45565</v>
      </c>
      <c r="E7775" t="s">
        <v>11415</v>
      </c>
      <c r="F7775" t="s">
        <v>116</v>
      </c>
      <c r="G7775" t="s">
        <v>117</v>
      </c>
      <c r="H7775" t="s">
        <v>137</v>
      </c>
      <c r="I7775" t="s">
        <v>11415</v>
      </c>
      <c r="J7775" t="s">
        <v>119</v>
      </c>
      <c r="K7775" t="s">
        <v>466</v>
      </c>
      <c r="L7775" t="s">
        <v>54</v>
      </c>
      <c r="M7775" t="s">
        <v>789</v>
      </c>
      <c r="N7775" t="s">
        <v>722</v>
      </c>
      <c r="O7775" t="s">
        <v>722</v>
      </c>
      <c r="P7775" t="s">
        <v>79</v>
      </c>
      <c r="Q7775" t="s">
        <v>386</v>
      </c>
      <c r="R7775" t="s">
        <v>124</v>
      </c>
      <c r="S7775" t="s">
        <v>125</v>
      </c>
      <c r="T7775" t="s">
        <v>126</v>
      </c>
      <c r="U7775" t="s">
        <v>101</v>
      </c>
      <c r="V7775" t="s">
        <v>127</v>
      </c>
      <c r="W7775" t="s">
        <v>128</v>
      </c>
      <c r="X7775" t="s">
        <v>129</v>
      </c>
      <c r="Y7775" t="s">
        <v>130</v>
      </c>
      <c r="Z7775" s="5">
        <v>45583</v>
      </c>
      <c r="AA7775" s="5">
        <v>45583</v>
      </c>
      <c r="AB7775" t="s">
        <v>849</v>
      </c>
    </row>
    <row r="7776" spans="2:28" x14ac:dyDescent="0.25">
      <c r="B7776" t="s">
        <v>846</v>
      </c>
      <c r="C7776" s="5">
        <v>45474</v>
      </c>
      <c r="D7776" s="5">
        <v>45565</v>
      </c>
      <c r="E7776" t="s">
        <v>11416</v>
      </c>
      <c r="F7776" t="s">
        <v>116</v>
      </c>
      <c r="G7776" t="s">
        <v>117</v>
      </c>
      <c r="H7776" t="s">
        <v>133</v>
      </c>
      <c r="I7776" t="s">
        <v>11416</v>
      </c>
      <c r="J7776" t="s">
        <v>119</v>
      </c>
      <c r="K7776" t="s">
        <v>466</v>
      </c>
      <c r="L7776" t="s">
        <v>54</v>
      </c>
      <c r="M7776" t="s">
        <v>144</v>
      </c>
      <c r="N7776" t="s">
        <v>722</v>
      </c>
      <c r="O7776" t="s">
        <v>722</v>
      </c>
      <c r="P7776" t="s">
        <v>79</v>
      </c>
      <c r="Q7776" t="s">
        <v>145</v>
      </c>
      <c r="R7776" t="s">
        <v>124</v>
      </c>
      <c r="S7776" t="s">
        <v>125</v>
      </c>
      <c r="T7776" t="s">
        <v>126</v>
      </c>
      <c r="U7776" t="s">
        <v>101</v>
      </c>
      <c r="V7776" t="s">
        <v>127</v>
      </c>
      <c r="W7776" t="s">
        <v>128</v>
      </c>
      <c r="X7776" t="s">
        <v>129</v>
      </c>
      <c r="Y7776" t="s">
        <v>130</v>
      </c>
      <c r="Z7776" s="5">
        <v>45583</v>
      </c>
      <c r="AA7776" s="5">
        <v>45583</v>
      </c>
      <c r="AB7776" t="s">
        <v>849</v>
      </c>
    </row>
    <row r="7777" spans="2:28" x14ac:dyDescent="0.25">
      <c r="B7777" t="s">
        <v>846</v>
      </c>
      <c r="C7777" s="5">
        <v>45474</v>
      </c>
      <c r="D7777" s="5">
        <v>45565</v>
      </c>
      <c r="E7777" t="s">
        <v>11417</v>
      </c>
      <c r="F7777" t="s">
        <v>116</v>
      </c>
      <c r="G7777" t="s">
        <v>117</v>
      </c>
      <c r="H7777" t="s">
        <v>137</v>
      </c>
      <c r="I7777" t="s">
        <v>11417</v>
      </c>
      <c r="J7777" t="s">
        <v>119</v>
      </c>
      <c r="K7777" t="s">
        <v>466</v>
      </c>
      <c r="L7777" t="s">
        <v>54</v>
      </c>
      <c r="M7777" t="s">
        <v>749</v>
      </c>
      <c r="N7777" t="s">
        <v>722</v>
      </c>
      <c r="O7777" t="s">
        <v>722</v>
      </c>
      <c r="P7777" t="s">
        <v>79</v>
      </c>
      <c r="Q7777" t="s">
        <v>443</v>
      </c>
      <c r="R7777" t="s">
        <v>124</v>
      </c>
      <c r="S7777" t="s">
        <v>125</v>
      </c>
      <c r="T7777" t="s">
        <v>126</v>
      </c>
      <c r="U7777" t="s">
        <v>101</v>
      </c>
      <c r="V7777" t="s">
        <v>127</v>
      </c>
      <c r="W7777" t="s">
        <v>128</v>
      </c>
      <c r="X7777" t="s">
        <v>129</v>
      </c>
      <c r="Y7777" t="s">
        <v>130</v>
      </c>
      <c r="Z7777" s="5">
        <v>45583</v>
      </c>
      <c r="AA7777" s="5">
        <v>45583</v>
      </c>
      <c r="AB7777" t="s">
        <v>849</v>
      </c>
    </row>
    <row r="7778" spans="2:28" x14ac:dyDescent="0.25">
      <c r="B7778" t="s">
        <v>846</v>
      </c>
      <c r="C7778" s="5">
        <v>45474</v>
      </c>
      <c r="D7778" s="5">
        <v>45565</v>
      </c>
      <c r="E7778" t="s">
        <v>11418</v>
      </c>
      <c r="F7778" t="s">
        <v>116</v>
      </c>
      <c r="G7778" t="s">
        <v>117</v>
      </c>
      <c r="H7778" t="s">
        <v>133</v>
      </c>
      <c r="I7778" t="s">
        <v>11418</v>
      </c>
      <c r="J7778" t="s">
        <v>119</v>
      </c>
      <c r="K7778" t="s">
        <v>466</v>
      </c>
      <c r="L7778" t="s">
        <v>54</v>
      </c>
      <c r="M7778" t="s">
        <v>531</v>
      </c>
      <c r="N7778" t="s">
        <v>722</v>
      </c>
      <c r="O7778" t="s">
        <v>722</v>
      </c>
      <c r="P7778" t="s">
        <v>79</v>
      </c>
      <c r="Q7778" t="s">
        <v>179</v>
      </c>
      <c r="R7778" t="s">
        <v>124</v>
      </c>
      <c r="S7778" t="s">
        <v>125</v>
      </c>
      <c r="T7778" t="s">
        <v>126</v>
      </c>
      <c r="U7778" t="s">
        <v>101</v>
      </c>
      <c r="V7778" t="s">
        <v>127</v>
      </c>
      <c r="W7778" t="s">
        <v>128</v>
      </c>
      <c r="X7778" t="s">
        <v>129</v>
      </c>
      <c r="Y7778" t="s">
        <v>130</v>
      </c>
      <c r="Z7778" s="5">
        <v>45583</v>
      </c>
      <c r="AA7778" s="5">
        <v>45583</v>
      </c>
      <c r="AB7778" t="s">
        <v>849</v>
      </c>
    </row>
    <row r="7779" spans="2:28" x14ac:dyDescent="0.25">
      <c r="B7779" t="s">
        <v>846</v>
      </c>
      <c r="C7779" s="5">
        <v>45474</v>
      </c>
      <c r="D7779" s="5">
        <v>45565</v>
      </c>
      <c r="E7779" t="s">
        <v>11419</v>
      </c>
      <c r="F7779" t="s">
        <v>116</v>
      </c>
      <c r="G7779" t="s">
        <v>117</v>
      </c>
      <c r="H7779" t="s">
        <v>137</v>
      </c>
      <c r="I7779" t="s">
        <v>11419</v>
      </c>
      <c r="J7779" t="s">
        <v>119</v>
      </c>
      <c r="K7779" t="s">
        <v>466</v>
      </c>
      <c r="L7779" t="s">
        <v>54</v>
      </c>
      <c r="M7779" t="s">
        <v>198</v>
      </c>
      <c r="N7779" t="s">
        <v>722</v>
      </c>
      <c r="O7779" t="s">
        <v>722</v>
      </c>
      <c r="P7779" t="s">
        <v>79</v>
      </c>
      <c r="Q7779" t="s">
        <v>352</v>
      </c>
      <c r="R7779" t="s">
        <v>124</v>
      </c>
      <c r="S7779" t="s">
        <v>125</v>
      </c>
      <c r="T7779" t="s">
        <v>126</v>
      </c>
      <c r="U7779" t="s">
        <v>101</v>
      </c>
      <c r="V7779" t="s">
        <v>127</v>
      </c>
      <c r="W7779" t="s">
        <v>128</v>
      </c>
      <c r="X7779" t="s">
        <v>129</v>
      </c>
      <c r="Y7779" t="s">
        <v>130</v>
      </c>
      <c r="Z7779" s="5">
        <v>45583</v>
      </c>
      <c r="AA7779" s="5">
        <v>45583</v>
      </c>
      <c r="AB7779" t="s">
        <v>849</v>
      </c>
    </row>
    <row r="7780" spans="2:28" x14ac:dyDescent="0.25">
      <c r="B7780" t="s">
        <v>846</v>
      </c>
      <c r="C7780" s="5">
        <v>45474</v>
      </c>
      <c r="D7780" s="5">
        <v>45565</v>
      </c>
      <c r="E7780" t="s">
        <v>11420</v>
      </c>
      <c r="F7780" t="s">
        <v>116</v>
      </c>
      <c r="G7780" t="s">
        <v>117</v>
      </c>
      <c r="H7780" t="s">
        <v>137</v>
      </c>
      <c r="I7780" t="s">
        <v>11420</v>
      </c>
      <c r="J7780" t="s">
        <v>119</v>
      </c>
      <c r="K7780" t="s">
        <v>466</v>
      </c>
      <c r="L7780" t="s">
        <v>54</v>
      </c>
      <c r="M7780" t="s">
        <v>534</v>
      </c>
      <c r="N7780" t="s">
        <v>722</v>
      </c>
      <c r="O7780" t="s">
        <v>722</v>
      </c>
      <c r="P7780" t="s">
        <v>79</v>
      </c>
      <c r="Q7780" t="s">
        <v>179</v>
      </c>
      <c r="R7780" t="s">
        <v>124</v>
      </c>
      <c r="S7780" t="s">
        <v>125</v>
      </c>
      <c r="T7780" t="s">
        <v>126</v>
      </c>
      <c r="U7780" t="s">
        <v>101</v>
      </c>
      <c r="V7780" t="s">
        <v>127</v>
      </c>
      <c r="W7780" t="s">
        <v>128</v>
      </c>
      <c r="X7780" t="s">
        <v>129</v>
      </c>
      <c r="Y7780" t="s">
        <v>130</v>
      </c>
      <c r="Z7780" s="5">
        <v>45583</v>
      </c>
      <c r="AA7780" s="5">
        <v>45583</v>
      </c>
      <c r="AB7780" t="s">
        <v>849</v>
      </c>
    </row>
    <row r="7781" spans="2:28" x14ac:dyDescent="0.25">
      <c r="B7781" t="s">
        <v>846</v>
      </c>
      <c r="C7781" s="5">
        <v>45474</v>
      </c>
      <c r="D7781" s="5">
        <v>45565</v>
      </c>
      <c r="E7781" t="s">
        <v>11421</v>
      </c>
      <c r="F7781" t="s">
        <v>116</v>
      </c>
      <c r="G7781" t="s">
        <v>117</v>
      </c>
      <c r="H7781" t="s">
        <v>133</v>
      </c>
      <c r="I7781" t="s">
        <v>11421</v>
      </c>
      <c r="J7781" t="s">
        <v>119</v>
      </c>
      <c r="K7781" t="s">
        <v>466</v>
      </c>
      <c r="L7781" t="s">
        <v>54</v>
      </c>
      <c r="M7781" t="s">
        <v>2246</v>
      </c>
      <c r="N7781" t="s">
        <v>722</v>
      </c>
      <c r="O7781" t="s">
        <v>722</v>
      </c>
      <c r="P7781" t="s">
        <v>79</v>
      </c>
      <c r="Q7781" t="s">
        <v>443</v>
      </c>
      <c r="R7781" t="s">
        <v>124</v>
      </c>
      <c r="S7781" t="s">
        <v>125</v>
      </c>
      <c r="T7781" t="s">
        <v>126</v>
      </c>
      <c r="U7781" t="s">
        <v>101</v>
      </c>
      <c r="V7781" t="s">
        <v>127</v>
      </c>
      <c r="W7781" t="s">
        <v>128</v>
      </c>
      <c r="X7781" t="s">
        <v>129</v>
      </c>
      <c r="Y7781" t="s">
        <v>130</v>
      </c>
      <c r="Z7781" s="5">
        <v>45583</v>
      </c>
      <c r="AA7781" s="5">
        <v>45583</v>
      </c>
      <c r="AB7781" t="s">
        <v>849</v>
      </c>
    </row>
    <row r="7782" spans="2:28" x14ac:dyDescent="0.25">
      <c r="B7782" t="s">
        <v>846</v>
      </c>
      <c r="C7782" s="5">
        <v>45474</v>
      </c>
      <c r="D7782" s="5">
        <v>45565</v>
      </c>
      <c r="E7782" t="s">
        <v>11422</v>
      </c>
      <c r="F7782" t="s">
        <v>116</v>
      </c>
      <c r="G7782" t="s">
        <v>117</v>
      </c>
      <c r="H7782" t="s">
        <v>118</v>
      </c>
      <c r="I7782" t="s">
        <v>11422</v>
      </c>
      <c r="J7782" t="s">
        <v>119</v>
      </c>
      <c r="K7782" t="s">
        <v>466</v>
      </c>
      <c r="L7782" t="s">
        <v>54</v>
      </c>
      <c r="M7782" t="s">
        <v>425</v>
      </c>
      <c r="N7782" t="s">
        <v>722</v>
      </c>
      <c r="O7782" t="s">
        <v>722</v>
      </c>
      <c r="P7782" t="s">
        <v>79</v>
      </c>
      <c r="Q7782" t="s">
        <v>514</v>
      </c>
      <c r="R7782" t="s">
        <v>124</v>
      </c>
      <c r="S7782" t="s">
        <v>125</v>
      </c>
      <c r="T7782" t="s">
        <v>126</v>
      </c>
      <c r="U7782" t="s">
        <v>101</v>
      </c>
      <c r="V7782" t="s">
        <v>127</v>
      </c>
      <c r="W7782" t="s">
        <v>128</v>
      </c>
      <c r="X7782" t="s">
        <v>129</v>
      </c>
      <c r="Y7782" t="s">
        <v>130</v>
      </c>
      <c r="Z7782" s="5">
        <v>45583</v>
      </c>
      <c r="AA7782" s="5">
        <v>45583</v>
      </c>
      <c r="AB7782" t="s">
        <v>849</v>
      </c>
    </row>
    <row r="7783" spans="2:28" x14ac:dyDescent="0.25">
      <c r="B7783" t="s">
        <v>846</v>
      </c>
      <c r="C7783" s="5">
        <v>45474</v>
      </c>
      <c r="D7783" s="5">
        <v>45565</v>
      </c>
      <c r="E7783" t="s">
        <v>11423</v>
      </c>
      <c r="F7783" t="s">
        <v>116</v>
      </c>
      <c r="G7783" t="s">
        <v>117</v>
      </c>
      <c r="H7783" t="s">
        <v>137</v>
      </c>
      <c r="I7783" t="s">
        <v>11423</v>
      </c>
      <c r="J7783" t="s">
        <v>119</v>
      </c>
      <c r="K7783" t="s">
        <v>466</v>
      </c>
      <c r="L7783" t="s">
        <v>54</v>
      </c>
      <c r="M7783" t="s">
        <v>603</v>
      </c>
      <c r="N7783" t="s">
        <v>722</v>
      </c>
      <c r="O7783" t="s">
        <v>722</v>
      </c>
      <c r="P7783" t="s">
        <v>79</v>
      </c>
      <c r="Q7783" t="s">
        <v>149</v>
      </c>
      <c r="R7783" t="s">
        <v>124</v>
      </c>
      <c r="S7783" t="s">
        <v>125</v>
      </c>
      <c r="T7783" t="s">
        <v>126</v>
      </c>
      <c r="U7783" t="s">
        <v>101</v>
      </c>
      <c r="V7783" t="s">
        <v>127</v>
      </c>
      <c r="W7783" t="s">
        <v>128</v>
      </c>
      <c r="X7783" t="s">
        <v>129</v>
      </c>
      <c r="Y7783" t="s">
        <v>130</v>
      </c>
      <c r="Z7783" s="5">
        <v>45583</v>
      </c>
      <c r="AA7783" s="5">
        <v>45583</v>
      </c>
      <c r="AB7783" t="s">
        <v>849</v>
      </c>
    </row>
    <row r="7784" spans="2:28" x14ac:dyDescent="0.25">
      <c r="B7784" t="s">
        <v>846</v>
      </c>
      <c r="C7784" s="5">
        <v>45474</v>
      </c>
      <c r="D7784" s="5">
        <v>45565</v>
      </c>
      <c r="E7784" t="s">
        <v>11424</v>
      </c>
      <c r="F7784" t="s">
        <v>116</v>
      </c>
      <c r="G7784" t="s">
        <v>117</v>
      </c>
      <c r="H7784" t="s">
        <v>137</v>
      </c>
      <c r="I7784" t="s">
        <v>11424</v>
      </c>
      <c r="J7784" t="s">
        <v>119</v>
      </c>
      <c r="K7784" t="s">
        <v>466</v>
      </c>
      <c r="L7784" t="s">
        <v>54</v>
      </c>
      <c r="M7784" t="s">
        <v>634</v>
      </c>
      <c r="N7784" t="s">
        <v>722</v>
      </c>
      <c r="O7784" t="s">
        <v>722</v>
      </c>
      <c r="P7784" t="s">
        <v>79</v>
      </c>
      <c r="Q7784" t="s">
        <v>179</v>
      </c>
      <c r="R7784" t="s">
        <v>124</v>
      </c>
      <c r="S7784" t="s">
        <v>125</v>
      </c>
      <c r="T7784" t="s">
        <v>126</v>
      </c>
      <c r="U7784" t="s">
        <v>101</v>
      </c>
      <c r="V7784" t="s">
        <v>127</v>
      </c>
      <c r="W7784" t="s">
        <v>128</v>
      </c>
      <c r="X7784" t="s">
        <v>129</v>
      </c>
      <c r="Y7784" t="s">
        <v>130</v>
      </c>
      <c r="Z7784" s="5">
        <v>45583</v>
      </c>
      <c r="AA7784" s="5">
        <v>45583</v>
      </c>
      <c r="AB7784" t="s">
        <v>849</v>
      </c>
    </row>
    <row r="7785" spans="2:28" x14ac:dyDescent="0.25">
      <c r="B7785" t="s">
        <v>846</v>
      </c>
      <c r="C7785" s="5">
        <v>45474</v>
      </c>
      <c r="D7785" s="5">
        <v>45565</v>
      </c>
      <c r="E7785" t="s">
        <v>11425</v>
      </c>
      <c r="F7785" t="s">
        <v>116</v>
      </c>
      <c r="G7785" t="s">
        <v>117</v>
      </c>
      <c r="H7785" t="s">
        <v>137</v>
      </c>
      <c r="I7785" t="s">
        <v>11425</v>
      </c>
      <c r="J7785" t="s">
        <v>119</v>
      </c>
      <c r="K7785" t="s">
        <v>466</v>
      </c>
      <c r="L7785" t="s">
        <v>54</v>
      </c>
      <c r="M7785" t="s">
        <v>425</v>
      </c>
      <c r="N7785" t="s">
        <v>722</v>
      </c>
      <c r="O7785" t="s">
        <v>722</v>
      </c>
      <c r="P7785" t="s">
        <v>79</v>
      </c>
      <c r="Q7785" t="s">
        <v>342</v>
      </c>
      <c r="R7785" t="s">
        <v>124</v>
      </c>
      <c r="S7785" t="s">
        <v>125</v>
      </c>
      <c r="T7785" t="s">
        <v>126</v>
      </c>
      <c r="U7785" t="s">
        <v>101</v>
      </c>
      <c r="V7785" t="s">
        <v>127</v>
      </c>
      <c r="W7785" t="s">
        <v>128</v>
      </c>
      <c r="X7785" t="s">
        <v>129</v>
      </c>
      <c r="Y7785" t="s">
        <v>130</v>
      </c>
      <c r="Z7785" s="5">
        <v>45583</v>
      </c>
      <c r="AA7785" s="5">
        <v>45583</v>
      </c>
      <c r="AB7785" t="s">
        <v>849</v>
      </c>
    </row>
    <row r="7786" spans="2:28" x14ac:dyDescent="0.25">
      <c r="B7786" t="s">
        <v>846</v>
      </c>
      <c r="C7786" s="5">
        <v>45474</v>
      </c>
      <c r="D7786" s="5">
        <v>45565</v>
      </c>
      <c r="E7786" t="s">
        <v>11426</v>
      </c>
      <c r="F7786" t="s">
        <v>116</v>
      </c>
      <c r="G7786" t="s">
        <v>117</v>
      </c>
      <c r="H7786" t="s">
        <v>133</v>
      </c>
      <c r="I7786" t="s">
        <v>11426</v>
      </c>
      <c r="J7786" t="s">
        <v>119</v>
      </c>
      <c r="K7786" t="s">
        <v>466</v>
      </c>
      <c r="L7786" t="s">
        <v>54</v>
      </c>
      <c r="M7786" t="s">
        <v>121</v>
      </c>
      <c r="N7786" t="s">
        <v>722</v>
      </c>
      <c r="O7786" t="s">
        <v>722</v>
      </c>
      <c r="P7786" t="s">
        <v>79</v>
      </c>
      <c r="Q7786" t="s">
        <v>171</v>
      </c>
      <c r="R7786" t="s">
        <v>124</v>
      </c>
      <c r="S7786" t="s">
        <v>125</v>
      </c>
      <c r="T7786" t="s">
        <v>126</v>
      </c>
      <c r="U7786" t="s">
        <v>101</v>
      </c>
      <c r="V7786" t="s">
        <v>127</v>
      </c>
      <c r="W7786" t="s">
        <v>128</v>
      </c>
      <c r="X7786" t="s">
        <v>129</v>
      </c>
      <c r="Y7786" t="s">
        <v>130</v>
      </c>
      <c r="Z7786" s="5">
        <v>45583</v>
      </c>
      <c r="AA7786" s="5">
        <v>45583</v>
      </c>
      <c r="AB7786" t="s">
        <v>849</v>
      </c>
    </row>
    <row r="7787" spans="2:28" x14ac:dyDescent="0.25">
      <c r="B7787" t="s">
        <v>846</v>
      </c>
      <c r="C7787" s="5">
        <v>45474</v>
      </c>
      <c r="D7787" s="5">
        <v>45565</v>
      </c>
      <c r="E7787" t="s">
        <v>11427</v>
      </c>
      <c r="F7787" t="s">
        <v>116</v>
      </c>
      <c r="G7787" t="s">
        <v>117</v>
      </c>
      <c r="H7787" t="s">
        <v>133</v>
      </c>
      <c r="I7787" t="s">
        <v>11427</v>
      </c>
      <c r="J7787" t="s">
        <v>119</v>
      </c>
      <c r="K7787" t="s">
        <v>466</v>
      </c>
      <c r="L7787" t="s">
        <v>54</v>
      </c>
      <c r="M7787" t="s">
        <v>729</v>
      </c>
      <c r="N7787" t="s">
        <v>722</v>
      </c>
      <c r="O7787" t="s">
        <v>722</v>
      </c>
      <c r="P7787" t="s">
        <v>79</v>
      </c>
      <c r="Q7787" t="s">
        <v>296</v>
      </c>
      <c r="R7787" t="s">
        <v>124</v>
      </c>
      <c r="S7787" t="s">
        <v>125</v>
      </c>
      <c r="T7787" t="s">
        <v>126</v>
      </c>
      <c r="U7787" t="s">
        <v>101</v>
      </c>
      <c r="V7787" t="s">
        <v>127</v>
      </c>
      <c r="W7787" t="s">
        <v>128</v>
      </c>
      <c r="X7787" t="s">
        <v>129</v>
      </c>
      <c r="Y7787" t="s">
        <v>130</v>
      </c>
      <c r="Z7787" s="5">
        <v>45583</v>
      </c>
      <c r="AA7787" s="5">
        <v>45583</v>
      </c>
      <c r="AB7787" t="s">
        <v>849</v>
      </c>
    </row>
    <row r="7788" spans="2:28" x14ac:dyDescent="0.25">
      <c r="B7788" t="s">
        <v>846</v>
      </c>
      <c r="C7788" s="5">
        <v>45474</v>
      </c>
      <c r="D7788" s="5">
        <v>45565</v>
      </c>
      <c r="E7788" t="s">
        <v>11428</v>
      </c>
      <c r="F7788" t="s">
        <v>116</v>
      </c>
      <c r="G7788" t="s">
        <v>117</v>
      </c>
      <c r="H7788" t="s">
        <v>137</v>
      </c>
      <c r="I7788" t="s">
        <v>11428</v>
      </c>
      <c r="J7788" t="s">
        <v>119</v>
      </c>
      <c r="K7788" t="s">
        <v>466</v>
      </c>
      <c r="L7788" t="s">
        <v>54</v>
      </c>
      <c r="M7788" t="s">
        <v>365</v>
      </c>
      <c r="N7788" t="s">
        <v>722</v>
      </c>
      <c r="O7788" t="s">
        <v>722</v>
      </c>
      <c r="P7788" t="s">
        <v>79</v>
      </c>
      <c r="Q7788" t="s">
        <v>168</v>
      </c>
      <c r="R7788" t="s">
        <v>124</v>
      </c>
      <c r="S7788" t="s">
        <v>125</v>
      </c>
      <c r="T7788" t="s">
        <v>126</v>
      </c>
      <c r="U7788" t="s">
        <v>101</v>
      </c>
      <c r="V7788" t="s">
        <v>127</v>
      </c>
      <c r="W7788" t="s">
        <v>128</v>
      </c>
      <c r="X7788" t="s">
        <v>129</v>
      </c>
      <c r="Y7788" t="s">
        <v>130</v>
      </c>
      <c r="Z7788" s="5">
        <v>45583</v>
      </c>
      <c r="AA7788" s="5">
        <v>45583</v>
      </c>
      <c r="AB7788" t="s">
        <v>849</v>
      </c>
    </row>
    <row r="7789" spans="2:28" x14ac:dyDescent="0.25">
      <c r="B7789" t="s">
        <v>846</v>
      </c>
      <c r="C7789" s="5">
        <v>45474</v>
      </c>
      <c r="D7789" s="5">
        <v>45565</v>
      </c>
      <c r="E7789" t="s">
        <v>11429</v>
      </c>
      <c r="F7789" t="s">
        <v>116</v>
      </c>
      <c r="G7789" t="s">
        <v>117</v>
      </c>
      <c r="H7789" t="s">
        <v>133</v>
      </c>
      <c r="I7789" t="s">
        <v>11429</v>
      </c>
      <c r="J7789" t="s">
        <v>119</v>
      </c>
      <c r="K7789" t="s">
        <v>466</v>
      </c>
      <c r="L7789" t="s">
        <v>54</v>
      </c>
      <c r="M7789" t="s">
        <v>226</v>
      </c>
      <c r="N7789" t="s">
        <v>722</v>
      </c>
      <c r="O7789" t="s">
        <v>722</v>
      </c>
      <c r="P7789" t="s">
        <v>79</v>
      </c>
      <c r="Q7789" t="s">
        <v>227</v>
      </c>
      <c r="R7789" t="s">
        <v>124</v>
      </c>
      <c r="S7789" t="s">
        <v>125</v>
      </c>
      <c r="T7789" t="s">
        <v>126</v>
      </c>
      <c r="U7789" t="s">
        <v>101</v>
      </c>
      <c r="V7789" t="s">
        <v>127</v>
      </c>
      <c r="W7789" t="s">
        <v>128</v>
      </c>
      <c r="X7789" t="s">
        <v>129</v>
      </c>
      <c r="Y7789" t="s">
        <v>130</v>
      </c>
      <c r="Z7789" s="5">
        <v>45583</v>
      </c>
      <c r="AA7789" s="5">
        <v>45583</v>
      </c>
      <c r="AB7789" t="s">
        <v>849</v>
      </c>
    </row>
    <row r="7790" spans="2:28" x14ac:dyDescent="0.25">
      <c r="B7790" t="s">
        <v>846</v>
      </c>
      <c r="C7790" s="5">
        <v>45474</v>
      </c>
      <c r="D7790" s="5">
        <v>45565</v>
      </c>
      <c r="E7790" t="s">
        <v>11430</v>
      </c>
      <c r="F7790" t="s">
        <v>116</v>
      </c>
      <c r="G7790" t="s">
        <v>117</v>
      </c>
      <c r="H7790" t="s">
        <v>133</v>
      </c>
      <c r="I7790" t="s">
        <v>11430</v>
      </c>
      <c r="J7790" t="s">
        <v>119</v>
      </c>
      <c r="K7790" t="s">
        <v>466</v>
      </c>
      <c r="L7790" t="s">
        <v>54</v>
      </c>
      <c r="M7790" t="s">
        <v>121</v>
      </c>
      <c r="N7790" t="s">
        <v>722</v>
      </c>
      <c r="O7790" t="s">
        <v>722</v>
      </c>
      <c r="P7790" t="s">
        <v>79</v>
      </c>
      <c r="Q7790" t="s">
        <v>171</v>
      </c>
      <c r="R7790" t="s">
        <v>124</v>
      </c>
      <c r="S7790" t="s">
        <v>125</v>
      </c>
      <c r="T7790" t="s">
        <v>126</v>
      </c>
      <c r="U7790" t="s">
        <v>101</v>
      </c>
      <c r="V7790" t="s">
        <v>127</v>
      </c>
      <c r="W7790" t="s">
        <v>128</v>
      </c>
      <c r="X7790" t="s">
        <v>129</v>
      </c>
      <c r="Y7790" t="s">
        <v>130</v>
      </c>
      <c r="Z7790" s="5">
        <v>45583</v>
      </c>
      <c r="AA7790" s="5">
        <v>45583</v>
      </c>
      <c r="AB7790" t="s">
        <v>849</v>
      </c>
    </row>
    <row r="7791" spans="2:28" x14ac:dyDescent="0.25">
      <c r="B7791" t="s">
        <v>846</v>
      </c>
      <c r="C7791" s="5">
        <v>45474</v>
      </c>
      <c r="D7791" s="5">
        <v>45565</v>
      </c>
      <c r="E7791" t="s">
        <v>11431</v>
      </c>
      <c r="F7791" t="s">
        <v>116</v>
      </c>
      <c r="G7791" t="s">
        <v>117</v>
      </c>
      <c r="H7791" t="s">
        <v>137</v>
      </c>
      <c r="I7791" t="s">
        <v>11431</v>
      </c>
      <c r="J7791" t="s">
        <v>119</v>
      </c>
      <c r="K7791" t="s">
        <v>466</v>
      </c>
      <c r="L7791" t="s">
        <v>54</v>
      </c>
      <c r="M7791" t="s">
        <v>365</v>
      </c>
      <c r="N7791" t="s">
        <v>722</v>
      </c>
      <c r="O7791" t="s">
        <v>722</v>
      </c>
      <c r="P7791" t="s">
        <v>79</v>
      </c>
      <c r="Q7791" t="s">
        <v>168</v>
      </c>
      <c r="R7791" t="s">
        <v>124</v>
      </c>
      <c r="S7791" t="s">
        <v>125</v>
      </c>
      <c r="T7791" t="s">
        <v>126</v>
      </c>
      <c r="U7791" t="s">
        <v>101</v>
      </c>
      <c r="V7791" t="s">
        <v>127</v>
      </c>
      <c r="W7791" t="s">
        <v>128</v>
      </c>
      <c r="X7791" t="s">
        <v>129</v>
      </c>
      <c r="Y7791" t="s">
        <v>130</v>
      </c>
      <c r="Z7791" s="5">
        <v>45583</v>
      </c>
      <c r="AA7791" s="5">
        <v>45583</v>
      </c>
      <c r="AB7791" t="s">
        <v>849</v>
      </c>
    </row>
    <row r="7792" spans="2:28" x14ac:dyDescent="0.25">
      <c r="B7792" t="s">
        <v>846</v>
      </c>
      <c r="C7792" s="5">
        <v>45474</v>
      </c>
      <c r="D7792" s="5">
        <v>45565</v>
      </c>
      <c r="E7792" t="s">
        <v>11432</v>
      </c>
      <c r="F7792" t="s">
        <v>116</v>
      </c>
      <c r="G7792" t="s">
        <v>117</v>
      </c>
      <c r="H7792" t="s">
        <v>133</v>
      </c>
      <c r="I7792" t="s">
        <v>11432</v>
      </c>
      <c r="J7792" t="s">
        <v>119</v>
      </c>
      <c r="K7792" t="s">
        <v>466</v>
      </c>
      <c r="L7792" t="s">
        <v>54</v>
      </c>
      <c r="M7792" t="s">
        <v>178</v>
      </c>
      <c r="N7792" t="s">
        <v>722</v>
      </c>
      <c r="O7792" t="s">
        <v>722</v>
      </c>
      <c r="P7792" t="s">
        <v>79</v>
      </c>
      <c r="Q7792" t="s">
        <v>179</v>
      </c>
      <c r="R7792" t="s">
        <v>124</v>
      </c>
      <c r="S7792" t="s">
        <v>125</v>
      </c>
      <c r="T7792" t="s">
        <v>126</v>
      </c>
      <c r="U7792" t="s">
        <v>101</v>
      </c>
      <c r="V7792" t="s">
        <v>127</v>
      </c>
      <c r="W7792" t="s">
        <v>128</v>
      </c>
      <c r="X7792" t="s">
        <v>129</v>
      </c>
      <c r="Y7792" t="s">
        <v>130</v>
      </c>
      <c r="Z7792" s="5">
        <v>45583</v>
      </c>
      <c r="AA7792" s="5">
        <v>45583</v>
      </c>
      <c r="AB7792" t="s">
        <v>849</v>
      </c>
    </row>
    <row r="7793" spans="2:28" x14ac:dyDescent="0.25">
      <c r="B7793" t="s">
        <v>846</v>
      </c>
      <c r="C7793" s="5">
        <v>45474</v>
      </c>
      <c r="D7793" s="5">
        <v>45565</v>
      </c>
      <c r="E7793" t="s">
        <v>11433</v>
      </c>
      <c r="F7793" t="s">
        <v>116</v>
      </c>
      <c r="G7793" t="s">
        <v>117</v>
      </c>
      <c r="H7793" t="s">
        <v>137</v>
      </c>
      <c r="I7793" t="s">
        <v>11433</v>
      </c>
      <c r="J7793" t="s">
        <v>119</v>
      </c>
      <c r="K7793" t="s">
        <v>466</v>
      </c>
      <c r="L7793" t="s">
        <v>54</v>
      </c>
      <c r="M7793" t="s">
        <v>178</v>
      </c>
      <c r="N7793" t="s">
        <v>722</v>
      </c>
      <c r="O7793" t="s">
        <v>722</v>
      </c>
      <c r="P7793" t="s">
        <v>79</v>
      </c>
      <c r="Q7793" t="s">
        <v>179</v>
      </c>
      <c r="R7793" t="s">
        <v>124</v>
      </c>
      <c r="S7793" t="s">
        <v>125</v>
      </c>
      <c r="T7793" t="s">
        <v>126</v>
      </c>
      <c r="U7793" t="s">
        <v>101</v>
      </c>
      <c r="V7793" t="s">
        <v>127</v>
      </c>
      <c r="W7793" t="s">
        <v>128</v>
      </c>
      <c r="X7793" t="s">
        <v>129</v>
      </c>
      <c r="Y7793" t="s">
        <v>130</v>
      </c>
      <c r="Z7793" s="5">
        <v>45583</v>
      </c>
      <c r="AA7793" s="5">
        <v>45583</v>
      </c>
      <c r="AB7793" t="s">
        <v>849</v>
      </c>
    </row>
    <row r="7794" spans="2:28" x14ac:dyDescent="0.25">
      <c r="B7794" t="s">
        <v>846</v>
      </c>
      <c r="C7794" s="5">
        <v>45474</v>
      </c>
      <c r="D7794" s="5">
        <v>45565</v>
      </c>
      <c r="E7794" t="s">
        <v>11434</v>
      </c>
      <c r="F7794" t="s">
        <v>116</v>
      </c>
      <c r="G7794" t="s">
        <v>117</v>
      </c>
      <c r="H7794" t="s">
        <v>133</v>
      </c>
      <c r="I7794" t="s">
        <v>11434</v>
      </c>
      <c r="J7794" t="s">
        <v>119</v>
      </c>
      <c r="K7794" t="s">
        <v>466</v>
      </c>
      <c r="L7794" t="s">
        <v>54</v>
      </c>
      <c r="M7794" t="s">
        <v>658</v>
      </c>
      <c r="N7794" t="s">
        <v>722</v>
      </c>
      <c r="O7794" t="s">
        <v>722</v>
      </c>
      <c r="P7794" t="s">
        <v>79</v>
      </c>
      <c r="Q7794" t="s">
        <v>659</v>
      </c>
      <c r="R7794" t="s">
        <v>124</v>
      </c>
      <c r="S7794" t="s">
        <v>125</v>
      </c>
      <c r="T7794" t="s">
        <v>126</v>
      </c>
      <c r="U7794" t="s">
        <v>101</v>
      </c>
      <c r="V7794" t="s">
        <v>127</v>
      </c>
      <c r="W7794" t="s">
        <v>128</v>
      </c>
      <c r="X7794" t="s">
        <v>129</v>
      </c>
      <c r="Y7794" t="s">
        <v>130</v>
      </c>
      <c r="Z7794" s="5">
        <v>45583</v>
      </c>
      <c r="AA7794" s="5">
        <v>45583</v>
      </c>
      <c r="AB7794" t="s">
        <v>849</v>
      </c>
    </row>
    <row r="7795" spans="2:28" x14ac:dyDescent="0.25">
      <c r="B7795" t="s">
        <v>846</v>
      </c>
      <c r="C7795" s="5">
        <v>45474</v>
      </c>
      <c r="D7795" s="5">
        <v>45565</v>
      </c>
      <c r="E7795" t="s">
        <v>11435</v>
      </c>
      <c r="F7795" t="s">
        <v>116</v>
      </c>
      <c r="G7795" t="s">
        <v>117</v>
      </c>
      <c r="H7795" t="s">
        <v>133</v>
      </c>
      <c r="I7795" t="s">
        <v>11435</v>
      </c>
      <c r="J7795" t="s">
        <v>119</v>
      </c>
      <c r="K7795" t="s">
        <v>466</v>
      </c>
      <c r="L7795" t="s">
        <v>54</v>
      </c>
      <c r="M7795" t="s">
        <v>260</v>
      </c>
      <c r="N7795" t="s">
        <v>722</v>
      </c>
      <c r="O7795" t="s">
        <v>722</v>
      </c>
      <c r="P7795" t="s">
        <v>79</v>
      </c>
      <c r="Q7795" t="s">
        <v>145</v>
      </c>
      <c r="R7795" t="s">
        <v>124</v>
      </c>
      <c r="S7795" t="s">
        <v>125</v>
      </c>
      <c r="T7795" t="s">
        <v>126</v>
      </c>
      <c r="U7795" t="s">
        <v>101</v>
      </c>
      <c r="V7795" t="s">
        <v>127</v>
      </c>
      <c r="W7795" t="s">
        <v>128</v>
      </c>
      <c r="X7795" t="s">
        <v>129</v>
      </c>
      <c r="Y7795" t="s">
        <v>130</v>
      </c>
      <c r="Z7795" s="5">
        <v>45583</v>
      </c>
      <c r="AA7795" s="5">
        <v>45583</v>
      </c>
      <c r="AB7795" t="s">
        <v>849</v>
      </c>
    </row>
    <row r="7796" spans="2:28" x14ac:dyDescent="0.25">
      <c r="B7796" t="s">
        <v>846</v>
      </c>
      <c r="C7796" s="5">
        <v>45474</v>
      </c>
      <c r="D7796" s="5">
        <v>45565</v>
      </c>
      <c r="E7796" t="s">
        <v>11436</v>
      </c>
      <c r="F7796" t="s">
        <v>116</v>
      </c>
      <c r="G7796" t="s">
        <v>117</v>
      </c>
      <c r="H7796" t="s">
        <v>137</v>
      </c>
      <c r="I7796" t="s">
        <v>11436</v>
      </c>
      <c r="J7796" t="s">
        <v>119</v>
      </c>
      <c r="K7796" t="s">
        <v>466</v>
      </c>
      <c r="L7796" t="s">
        <v>54</v>
      </c>
      <c r="M7796" t="s">
        <v>566</v>
      </c>
      <c r="N7796" t="s">
        <v>722</v>
      </c>
      <c r="O7796" t="s">
        <v>722</v>
      </c>
      <c r="P7796" t="s">
        <v>79</v>
      </c>
      <c r="Q7796" t="s">
        <v>567</v>
      </c>
      <c r="R7796" t="s">
        <v>124</v>
      </c>
      <c r="S7796" t="s">
        <v>125</v>
      </c>
      <c r="T7796" t="s">
        <v>126</v>
      </c>
      <c r="U7796" t="s">
        <v>101</v>
      </c>
      <c r="V7796" t="s">
        <v>127</v>
      </c>
      <c r="W7796" t="s">
        <v>128</v>
      </c>
      <c r="X7796" t="s">
        <v>129</v>
      </c>
      <c r="Y7796" t="s">
        <v>130</v>
      </c>
      <c r="Z7796" s="5">
        <v>45583</v>
      </c>
      <c r="AA7796" s="5">
        <v>45583</v>
      </c>
      <c r="AB7796" t="s">
        <v>849</v>
      </c>
    </row>
    <row r="7797" spans="2:28" x14ac:dyDescent="0.25">
      <c r="B7797" t="s">
        <v>846</v>
      </c>
      <c r="C7797" s="5">
        <v>45474</v>
      </c>
      <c r="D7797" s="5">
        <v>45565</v>
      </c>
      <c r="E7797" t="s">
        <v>11437</v>
      </c>
      <c r="F7797" t="s">
        <v>116</v>
      </c>
      <c r="G7797" t="s">
        <v>117</v>
      </c>
      <c r="H7797" t="s">
        <v>137</v>
      </c>
      <c r="I7797" t="s">
        <v>11437</v>
      </c>
      <c r="J7797" t="s">
        <v>119</v>
      </c>
      <c r="K7797" t="s">
        <v>466</v>
      </c>
      <c r="L7797" t="s">
        <v>54</v>
      </c>
      <c r="M7797" t="s">
        <v>148</v>
      </c>
      <c r="N7797" t="s">
        <v>722</v>
      </c>
      <c r="O7797" t="s">
        <v>722</v>
      </c>
      <c r="P7797" t="s">
        <v>79</v>
      </c>
      <c r="Q7797" t="s">
        <v>713</v>
      </c>
      <c r="R7797" t="s">
        <v>124</v>
      </c>
      <c r="S7797" t="s">
        <v>125</v>
      </c>
      <c r="T7797" t="s">
        <v>126</v>
      </c>
      <c r="U7797" t="s">
        <v>101</v>
      </c>
      <c r="V7797" t="s">
        <v>127</v>
      </c>
      <c r="W7797" t="s">
        <v>128</v>
      </c>
      <c r="X7797" t="s">
        <v>129</v>
      </c>
      <c r="Y7797" t="s">
        <v>130</v>
      </c>
      <c r="Z7797" s="5">
        <v>45583</v>
      </c>
      <c r="AA7797" s="5">
        <v>45583</v>
      </c>
      <c r="AB7797" t="s">
        <v>849</v>
      </c>
    </row>
    <row r="7798" spans="2:28" x14ac:dyDescent="0.25">
      <c r="B7798" t="s">
        <v>846</v>
      </c>
      <c r="C7798" s="5">
        <v>45474</v>
      </c>
      <c r="D7798" s="5">
        <v>45565</v>
      </c>
      <c r="E7798" t="s">
        <v>11438</v>
      </c>
      <c r="F7798" t="s">
        <v>116</v>
      </c>
      <c r="G7798" t="s">
        <v>117</v>
      </c>
      <c r="H7798" t="s">
        <v>137</v>
      </c>
      <c r="I7798" t="s">
        <v>11438</v>
      </c>
      <c r="J7798" t="s">
        <v>119</v>
      </c>
      <c r="K7798" t="s">
        <v>466</v>
      </c>
      <c r="L7798" t="s">
        <v>54</v>
      </c>
      <c r="M7798" t="s">
        <v>365</v>
      </c>
      <c r="N7798" t="s">
        <v>722</v>
      </c>
      <c r="O7798" t="s">
        <v>722</v>
      </c>
      <c r="P7798" t="s">
        <v>79</v>
      </c>
      <c r="Q7798" t="s">
        <v>168</v>
      </c>
      <c r="R7798" t="s">
        <v>124</v>
      </c>
      <c r="S7798" t="s">
        <v>125</v>
      </c>
      <c r="T7798" t="s">
        <v>126</v>
      </c>
      <c r="U7798" t="s">
        <v>101</v>
      </c>
      <c r="V7798" t="s">
        <v>127</v>
      </c>
      <c r="W7798" t="s">
        <v>128</v>
      </c>
      <c r="X7798" t="s">
        <v>129</v>
      </c>
      <c r="Y7798" t="s">
        <v>130</v>
      </c>
      <c r="Z7798" s="5">
        <v>45583</v>
      </c>
      <c r="AA7798" s="5">
        <v>45583</v>
      </c>
      <c r="AB7798" t="s">
        <v>849</v>
      </c>
    </row>
    <row r="7799" spans="2:28" x14ac:dyDescent="0.25">
      <c r="B7799" t="s">
        <v>846</v>
      </c>
      <c r="C7799" s="5">
        <v>45474</v>
      </c>
      <c r="D7799" s="5">
        <v>45565</v>
      </c>
      <c r="E7799" t="s">
        <v>11439</v>
      </c>
      <c r="F7799" t="s">
        <v>116</v>
      </c>
      <c r="G7799" t="s">
        <v>117</v>
      </c>
      <c r="H7799" t="s">
        <v>118</v>
      </c>
      <c r="I7799" t="s">
        <v>11439</v>
      </c>
      <c r="J7799" t="s">
        <v>119</v>
      </c>
      <c r="K7799" t="s">
        <v>466</v>
      </c>
      <c r="L7799" t="s">
        <v>54</v>
      </c>
      <c r="M7799" t="s">
        <v>144</v>
      </c>
      <c r="N7799" t="s">
        <v>722</v>
      </c>
      <c r="O7799" t="s">
        <v>722</v>
      </c>
      <c r="P7799" t="s">
        <v>79</v>
      </c>
      <c r="Q7799" t="s">
        <v>145</v>
      </c>
      <c r="R7799" t="s">
        <v>124</v>
      </c>
      <c r="S7799" t="s">
        <v>125</v>
      </c>
      <c r="T7799" t="s">
        <v>126</v>
      </c>
      <c r="U7799" t="s">
        <v>101</v>
      </c>
      <c r="V7799" t="s">
        <v>127</v>
      </c>
      <c r="W7799" t="s">
        <v>128</v>
      </c>
      <c r="X7799" t="s">
        <v>129</v>
      </c>
      <c r="Y7799" t="s">
        <v>130</v>
      </c>
      <c r="Z7799" s="5">
        <v>45583</v>
      </c>
      <c r="AA7799" s="5">
        <v>45583</v>
      </c>
      <c r="AB7799" t="s">
        <v>849</v>
      </c>
    </row>
    <row r="7800" spans="2:28" x14ac:dyDescent="0.25">
      <c r="B7800" t="s">
        <v>846</v>
      </c>
      <c r="C7800" s="5">
        <v>45474</v>
      </c>
      <c r="D7800" s="5">
        <v>45565</v>
      </c>
      <c r="E7800" t="s">
        <v>11440</v>
      </c>
      <c r="F7800" t="s">
        <v>116</v>
      </c>
      <c r="G7800" t="s">
        <v>117</v>
      </c>
      <c r="H7800" t="s">
        <v>118</v>
      </c>
      <c r="I7800" t="s">
        <v>11440</v>
      </c>
      <c r="J7800" t="s">
        <v>119</v>
      </c>
      <c r="K7800" t="s">
        <v>466</v>
      </c>
      <c r="L7800" t="s">
        <v>54</v>
      </c>
      <c r="M7800" t="s">
        <v>432</v>
      </c>
      <c r="N7800" t="s">
        <v>722</v>
      </c>
      <c r="O7800" t="s">
        <v>722</v>
      </c>
      <c r="P7800" t="s">
        <v>79</v>
      </c>
      <c r="Q7800" t="s">
        <v>257</v>
      </c>
      <c r="R7800" t="s">
        <v>124</v>
      </c>
      <c r="S7800" t="s">
        <v>125</v>
      </c>
      <c r="T7800" t="s">
        <v>126</v>
      </c>
      <c r="U7800" t="s">
        <v>101</v>
      </c>
      <c r="V7800" t="s">
        <v>127</v>
      </c>
      <c r="W7800" t="s">
        <v>128</v>
      </c>
      <c r="X7800" t="s">
        <v>129</v>
      </c>
      <c r="Y7800" t="s">
        <v>130</v>
      </c>
      <c r="Z7800" s="5">
        <v>45583</v>
      </c>
      <c r="AA7800" s="5">
        <v>45583</v>
      </c>
      <c r="AB7800" t="s">
        <v>849</v>
      </c>
    </row>
    <row r="7801" spans="2:28" x14ac:dyDescent="0.25">
      <c r="B7801" t="s">
        <v>846</v>
      </c>
      <c r="C7801" s="5">
        <v>45474</v>
      </c>
      <c r="D7801" s="5">
        <v>45565</v>
      </c>
      <c r="E7801" t="s">
        <v>11441</v>
      </c>
      <c r="F7801" t="s">
        <v>116</v>
      </c>
      <c r="G7801" t="s">
        <v>117</v>
      </c>
      <c r="H7801" t="s">
        <v>133</v>
      </c>
      <c r="I7801" t="s">
        <v>11441</v>
      </c>
      <c r="J7801" t="s">
        <v>119</v>
      </c>
      <c r="K7801" t="s">
        <v>466</v>
      </c>
      <c r="L7801" t="s">
        <v>54</v>
      </c>
      <c r="M7801" t="s">
        <v>226</v>
      </c>
      <c r="N7801" t="s">
        <v>722</v>
      </c>
      <c r="O7801" t="s">
        <v>722</v>
      </c>
      <c r="P7801" t="s">
        <v>79</v>
      </c>
      <c r="Q7801" t="s">
        <v>227</v>
      </c>
      <c r="R7801" t="s">
        <v>124</v>
      </c>
      <c r="S7801" t="s">
        <v>125</v>
      </c>
      <c r="T7801" t="s">
        <v>126</v>
      </c>
      <c r="U7801" t="s">
        <v>101</v>
      </c>
      <c r="V7801" t="s">
        <v>127</v>
      </c>
      <c r="W7801" t="s">
        <v>128</v>
      </c>
      <c r="X7801" t="s">
        <v>129</v>
      </c>
      <c r="Y7801" t="s">
        <v>130</v>
      </c>
      <c r="Z7801" s="5">
        <v>45583</v>
      </c>
      <c r="AA7801" s="5">
        <v>45583</v>
      </c>
      <c r="AB7801" t="s">
        <v>849</v>
      </c>
    </row>
    <row r="7802" spans="2:28" x14ac:dyDescent="0.25">
      <c r="B7802" t="s">
        <v>846</v>
      </c>
      <c r="C7802" s="5">
        <v>45474</v>
      </c>
      <c r="D7802" s="5">
        <v>45565</v>
      </c>
      <c r="E7802" t="s">
        <v>11442</v>
      </c>
      <c r="F7802" t="s">
        <v>116</v>
      </c>
      <c r="G7802" t="s">
        <v>117</v>
      </c>
      <c r="H7802" t="s">
        <v>133</v>
      </c>
      <c r="I7802" t="s">
        <v>11442</v>
      </c>
      <c r="J7802" t="s">
        <v>119</v>
      </c>
      <c r="K7802" t="s">
        <v>466</v>
      </c>
      <c r="L7802" t="s">
        <v>54</v>
      </c>
      <c r="M7802" t="s">
        <v>121</v>
      </c>
      <c r="N7802" t="s">
        <v>722</v>
      </c>
      <c r="O7802" t="s">
        <v>722</v>
      </c>
      <c r="P7802" t="s">
        <v>79</v>
      </c>
      <c r="Q7802" t="s">
        <v>338</v>
      </c>
      <c r="R7802" t="s">
        <v>124</v>
      </c>
      <c r="S7802" t="s">
        <v>125</v>
      </c>
      <c r="T7802" t="s">
        <v>126</v>
      </c>
      <c r="U7802" t="s">
        <v>101</v>
      </c>
      <c r="V7802" t="s">
        <v>127</v>
      </c>
      <c r="W7802" t="s">
        <v>128</v>
      </c>
      <c r="X7802" t="s">
        <v>129</v>
      </c>
      <c r="Y7802" t="s">
        <v>130</v>
      </c>
      <c r="Z7802" s="5">
        <v>45583</v>
      </c>
      <c r="AA7802" s="5">
        <v>45583</v>
      </c>
      <c r="AB7802" t="s">
        <v>849</v>
      </c>
    </row>
    <row r="7803" spans="2:28" x14ac:dyDescent="0.25">
      <c r="B7803" t="s">
        <v>846</v>
      </c>
      <c r="C7803" s="5">
        <v>45474</v>
      </c>
      <c r="D7803" s="5">
        <v>45565</v>
      </c>
      <c r="E7803" t="s">
        <v>11443</v>
      </c>
      <c r="F7803" t="s">
        <v>116</v>
      </c>
      <c r="G7803" t="s">
        <v>117</v>
      </c>
      <c r="H7803" t="s">
        <v>118</v>
      </c>
      <c r="I7803" t="s">
        <v>11443</v>
      </c>
      <c r="J7803" t="s">
        <v>119</v>
      </c>
      <c r="K7803" t="s">
        <v>466</v>
      </c>
      <c r="L7803" t="s">
        <v>54</v>
      </c>
      <c r="M7803" t="s">
        <v>121</v>
      </c>
      <c r="N7803" t="s">
        <v>722</v>
      </c>
      <c r="O7803" t="s">
        <v>722</v>
      </c>
      <c r="P7803" t="s">
        <v>79</v>
      </c>
      <c r="Q7803" t="s">
        <v>123</v>
      </c>
      <c r="R7803" t="s">
        <v>124</v>
      </c>
      <c r="S7803" t="s">
        <v>125</v>
      </c>
      <c r="T7803" t="s">
        <v>126</v>
      </c>
      <c r="U7803" t="s">
        <v>101</v>
      </c>
      <c r="V7803" t="s">
        <v>127</v>
      </c>
      <c r="W7803" t="s">
        <v>128</v>
      </c>
      <c r="X7803" t="s">
        <v>129</v>
      </c>
      <c r="Y7803" t="s">
        <v>130</v>
      </c>
      <c r="Z7803" s="5">
        <v>45583</v>
      </c>
      <c r="AA7803" s="5">
        <v>45583</v>
      </c>
      <c r="AB7803" t="s">
        <v>849</v>
      </c>
    </row>
    <row r="7804" spans="2:28" x14ac:dyDescent="0.25">
      <c r="B7804" t="s">
        <v>846</v>
      </c>
      <c r="C7804" s="5">
        <v>45474</v>
      </c>
      <c r="D7804" s="5">
        <v>45565</v>
      </c>
      <c r="E7804" t="s">
        <v>11444</v>
      </c>
      <c r="F7804" t="s">
        <v>116</v>
      </c>
      <c r="G7804" t="s">
        <v>117</v>
      </c>
      <c r="H7804" t="s">
        <v>137</v>
      </c>
      <c r="I7804" t="s">
        <v>11444</v>
      </c>
      <c r="J7804" t="s">
        <v>119</v>
      </c>
      <c r="K7804" t="s">
        <v>466</v>
      </c>
      <c r="L7804" t="s">
        <v>54</v>
      </c>
      <c r="M7804" t="s">
        <v>2171</v>
      </c>
      <c r="N7804" t="s">
        <v>722</v>
      </c>
      <c r="O7804" t="s">
        <v>722</v>
      </c>
      <c r="P7804" t="s">
        <v>79</v>
      </c>
      <c r="Q7804" t="s">
        <v>2172</v>
      </c>
      <c r="R7804" t="s">
        <v>124</v>
      </c>
      <c r="S7804" t="s">
        <v>125</v>
      </c>
      <c r="T7804" t="s">
        <v>126</v>
      </c>
      <c r="U7804" t="s">
        <v>101</v>
      </c>
      <c r="V7804" t="s">
        <v>127</v>
      </c>
      <c r="W7804" t="s">
        <v>128</v>
      </c>
      <c r="X7804" t="s">
        <v>129</v>
      </c>
      <c r="Y7804" t="s">
        <v>130</v>
      </c>
      <c r="Z7804" s="5">
        <v>45583</v>
      </c>
      <c r="AA7804" s="5">
        <v>45583</v>
      </c>
      <c r="AB7804" t="s">
        <v>849</v>
      </c>
    </row>
    <row r="7805" spans="2:28" x14ac:dyDescent="0.25">
      <c r="B7805" t="s">
        <v>846</v>
      </c>
      <c r="C7805" s="5">
        <v>45474</v>
      </c>
      <c r="D7805" s="5">
        <v>45565</v>
      </c>
      <c r="E7805" t="s">
        <v>11445</v>
      </c>
      <c r="F7805" t="s">
        <v>116</v>
      </c>
      <c r="G7805" t="s">
        <v>117</v>
      </c>
      <c r="H7805" t="s">
        <v>137</v>
      </c>
      <c r="I7805" t="s">
        <v>11445</v>
      </c>
      <c r="J7805" t="s">
        <v>119</v>
      </c>
      <c r="K7805" t="s">
        <v>466</v>
      </c>
      <c r="L7805" t="s">
        <v>54</v>
      </c>
      <c r="M7805" t="s">
        <v>981</v>
      </c>
      <c r="N7805" t="s">
        <v>722</v>
      </c>
      <c r="O7805" t="s">
        <v>722</v>
      </c>
      <c r="P7805" t="s">
        <v>79</v>
      </c>
      <c r="Q7805" t="s">
        <v>982</v>
      </c>
      <c r="R7805" t="s">
        <v>124</v>
      </c>
      <c r="S7805" t="s">
        <v>125</v>
      </c>
      <c r="T7805" t="s">
        <v>126</v>
      </c>
      <c r="U7805" t="s">
        <v>101</v>
      </c>
      <c r="V7805" t="s">
        <v>127</v>
      </c>
      <c r="W7805" t="s">
        <v>128</v>
      </c>
      <c r="X7805" t="s">
        <v>129</v>
      </c>
      <c r="Y7805" t="s">
        <v>130</v>
      </c>
      <c r="Z7805" s="5">
        <v>45583</v>
      </c>
      <c r="AA7805" s="5">
        <v>45583</v>
      </c>
      <c r="AB7805" t="s">
        <v>849</v>
      </c>
    </row>
    <row r="7806" spans="2:28" x14ac:dyDescent="0.25">
      <c r="B7806" t="s">
        <v>846</v>
      </c>
      <c r="C7806" s="5">
        <v>45474</v>
      </c>
      <c r="D7806" s="5">
        <v>45565</v>
      </c>
      <c r="E7806" t="s">
        <v>11446</v>
      </c>
      <c r="F7806" t="s">
        <v>116</v>
      </c>
      <c r="G7806" t="s">
        <v>117</v>
      </c>
      <c r="H7806" t="s">
        <v>118</v>
      </c>
      <c r="I7806" t="s">
        <v>11446</v>
      </c>
      <c r="J7806" t="s">
        <v>119</v>
      </c>
      <c r="K7806" t="s">
        <v>466</v>
      </c>
      <c r="L7806" t="s">
        <v>54</v>
      </c>
      <c r="M7806" t="s">
        <v>435</v>
      </c>
      <c r="N7806" t="s">
        <v>722</v>
      </c>
      <c r="O7806" t="s">
        <v>722</v>
      </c>
      <c r="P7806" t="s">
        <v>79</v>
      </c>
      <c r="Q7806" t="s">
        <v>342</v>
      </c>
      <c r="R7806" t="s">
        <v>124</v>
      </c>
      <c r="S7806" t="s">
        <v>125</v>
      </c>
      <c r="T7806" t="s">
        <v>126</v>
      </c>
      <c r="U7806" t="s">
        <v>101</v>
      </c>
      <c r="V7806" t="s">
        <v>127</v>
      </c>
      <c r="W7806" t="s">
        <v>128</v>
      </c>
      <c r="X7806" t="s">
        <v>129</v>
      </c>
      <c r="Y7806" t="s">
        <v>130</v>
      </c>
      <c r="Z7806" s="5">
        <v>45583</v>
      </c>
      <c r="AA7806" s="5">
        <v>45583</v>
      </c>
      <c r="AB7806" t="s">
        <v>849</v>
      </c>
    </row>
    <row r="7807" spans="2:28" x14ac:dyDescent="0.25">
      <c r="B7807" t="s">
        <v>846</v>
      </c>
      <c r="C7807" s="5">
        <v>45474</v>
      </c>
      <c r="D7807" s="5">
        <v>45565</v>
      </c>
      <c r="E7807" t="s">
        <v>11447</v>
      </c>
      <c r="F7807" t="s">
        <v>116</v>
      </c>
      <c r="G7807" t="s">
        <v>117</v>
      </c>
      <c r="H7807" t="s">
        <v>133</v>
      </c>
      <c r="I7807" t="s">
        <v>11447</v>
      </c>
      <c r="J7807" t="s">
        <v>119</v>
      </c>
      <c r="K7807" t="s">
        <v>466</v>
      </c>
      <c r="L7807" t="s">
        <v>54</v>
      </c>
      <c r="M7807" t="s">
        <v>121</v>
      </c>
      <c r="N7807" t="s">
        <v>722</v>
      </c>
      <c r="O7807" t="s">
        <v>722</v>
      </c>
      <c r="P7807" t="s">
        <v>79</v>
      </c>
      <c r="Q7807" t="s">
        <v>123</v>
      </c>
      <c r="R7807" t="s">
        <v>124</v>
      </c>
      <c r="S7807" t="s">
        <v>125</v>
      </c>
      <c r="T7807" t="s">
        <v>126</v>
      </c>
      <c r="U7807" t="s">
        <v>101</v>
      </c>
      <c r="V7807" t="s">
        <v>127</v>
      </c>
      <c r="W7807" t="s">
        <v>128</v>
      </c>
      <c r="X7807" t="s">
        <v>129</v>
      </c>
      <c r="Y7807" t="s">
        <v>130</v>
      </c>
      <c r="Z7807" s="5">
        <v>45583</v>
      </c>
      <c r="AA7807" s="5">
        <v>45583</v>
      </c>
      <c r="AB7807" t="s">
        <v>849</v>
      </c>
    </row>
    <row r="7808" spans="2:28" x14ac:dyDescent="0.25">
      <c r="B7808" t="s">
        <v>846</v>
      </c>
      <c r="C7808" s="5">
        <v>45474</v>
      </c>
      <c r="D7808" s="5">
        <v>45565</v>
      </c>
      <c r="E7808" t="s">
        <v>11448</v>
      </c>
      <c r="F7808" t="s">
        <v>116</v>
      </c>
      <c r="G7808" t="s">
        <v>117</v>
      </c>
      <c r="H7808" t="s">
        <v>133</v>
      </c>
      <c r="I7808" t="s">
        <v>11448</v>
      </c>
      <c r="J7808" t="s">
        <v>119</v>
      </c>
      <c r="K7808" t="s">
        <v>466</v>
      </c>
      <c r="L7808" t="s">
        <v>54</v>
      </c>
      <c r="M7808" t="s">
        <v>121</v>
      </c>
      <c r="N7808" t="s">
        <v>722</v>
      </c>
      <c r="O7808" t="s">
        <v>722</v>
      </c>
      <c r="P7808" t="s">
        <v>79</v>
      </c>
      <c r="Q7808" t="s">
        <v>123</v>
      </c>
      <c r="R7808" t="s">
        <v>124</v>
      </c>
      <c r="S7808" t="s">
        <v>125</v>
      </c>
      <c r="T7808" t="s">
        <v>126</v>
      </c>
      <c r="U7808" t="s">
        <v>101</v>
      </c>
      <c r="V7808" t="s">
        <v>127</v>
      </c>
      <c r="W7808" t="s">
        <v>128</v>
      </c>
      <c r="X7808" t="s">
        <v>129</v>
      </c>
      <c r="Y7808" t="s">
        <v>130</v>
      </c>
      <c r="Z7808" s="5">
        <v>45583</v>
      </c>
      <c r="AA7808" s="5">
        <v>45583</v>
      </c>
      <c r="AB7808" t="s">
        <v>849</v>
      </c>
    </row>
    <row r="7809" spans="2:28" x14ac:dyDescent="0.25">
      <c r="B7809" t="s">
        <v>846</v>
      </c>
      <c r="C7809" s="5">
        <v>45474</v>
      </c>
      <c r="D7809" s="5">
        <v>45565</v>
      </c>
      <c r="E7809" t="s">
        <v>11449</v>
      </c>
      <c r="F7809" t="s">
        <v>116</v>
      </c>
      <c r="G7809" t="s">
        <v>117</v>
      </c>
      <c r="H7809" t="s">
        <v>133</v>
      </c>
      <c r="I7809" t="s">
        <v>11449</v>
      </c>
      <c r="J7809" t="s">
        <v>119</v>
      </c>
      <c r="K7809" t="s">
        <v>466</v>
      </c>
      <c r="L7809" t="s">
        <v>54</v>
      </c>
      <c r="M7809" t="s">
        <v>121</v>
      </c>
      <c r="N7809" t="s">
        <v>722</v>
      </c>
      <c r="O7809" t="s">
        <v>722</v>
      </c>
      <c r="P7809" t="s">
        <v>79</v>
      </c>
      <c r="Q7809" t="s">
        <v>123</v>
      </c>
      <c r="R7809" t="s">
        <v>124</v>
      </c>
      <c r="S7809" t="s">
        <v>125</v>
      </c>
      <c r="T7809" t="s">
        <v>126</v>
      </c>
      <c r="U7809" t="s">
        <v>101</v>
      </c>
      <c r="V7809" t="s">
        <v>127</v>
      </c>
      <c r="W7809" t="s">
        <v>128</v>
      </c>
      <c r="X7809" t="s">
        <v>129</v>
      </c>
      <c r="Y7809" t="s">
        <v>130</v>
      </c>
      <c r="Z7809" s="5">
        <v>45583</v>
      </c>
      <c r="AA7809" s="5">
        <v>45583</v>
      </c>
      <c r="AB7809" t="s">
        <v>849</v>
      </c>
    </row>
    <row r="7810" spans="2:28" x14ac:dyDescent="0.25">
      <c r="B7810" t="s">
        <v>846</v>
      </c>
      <c r="C7810" s="5">
        <v>45474</v>
      </c>
      <c r="D7810" s="5">
        <v>45565</v>
      </c>
      <c r="E7810" t="s">
        <v>11450</v>
      </c>
      <c r="F7810" t="s">
        <v>116</v>
      </c>
      <c r="G7810" t="s">
        <v>117</v>
      </c>
      <c r="H7810" t="s">
        <v>133</v>
      </c>
      <c r="I7810" t="s">
        <v>11450</v>
      </c>
      <c r="J7810" t="s">
        <v>119</v>
      </c>
      <c r="K7810" t="s">
        <v>466</v>
      </c>
      <c r="L7810" t="s">
        <v>54</v>
      </c>
      <c r="M7810" t="s">
        <v>896</v>
      </c>
      <c r="N7810" t="s">
        <v>722</v>
      </c>
      <c r="O7810" t="s">
        <v>722</v>
      </c>
      <c r="P7810" t="s">
        <v>79</v>
      </c>
      <c r="Q7810" t="s">
        <v>227</v>
      </c>
      <c r="R7810" t="s">
        <v>124</v>
      </c>
      <c r="S7810" t="s">
        <v>125</v>
      </c>
      <c r="T7810" t="s">
        <v>126</v>
      </c>
      <c r="U7810" t="s">
        <v>101</v>
      </c>
      <c r="V7810" t="s">
        <v>127</v>
      </c>
      <c r="W7810" t="s">
        <v>128</v>
      </c>
      <c r="X7810" t="s">
        <v>129</v>
      </c>
      <c r="Y7810" t="s">
        <v>130</v>
      </c>
      <c r="Z7810" s="5">
        <v>45583</v>
      </c>
      <c r="AA7810" s="5">
        <v>45583</v>
      </c>
      <c r="AB7810" t="s">
        <v>849</v>
      </c>
    </row>
    <row r="7811" spans="2:28" x14ac:dyDescent="0.25">
      <c r="B7811" t="s">
        <v>846</v>
      </c>
      <c r="C7811" s="5">
        <v>45474</v>
      </c>
      <c r="D7811" s="5">
        <v>45565</v>
      </c>
      <c r="E7811" t="s">
        <v>11451</v>
      </c>
      <c r="F7811" t="s">
        <v>116</v>
      </c>
      <c r="G7811" t="s">
        <v>117</v>
      </c>
      <c r="H7811" t="s">
        <v>137</v>
      </c>
      <c r="I7811" t="s">
        <v>11451</v>
      </c>
      <c r="J7811" t="s">
        <v>119</v>
      </c>
      <c r="K7811" t="s">
        <v>466</v>
      </c>
      <c r="L7811" t="s">
        <v>54</v>
      </c>
      <c r="M7811" t="s">
        <v>659</v>
      </c>
      <c r="N7811" t="s">
        <v>722</v>
      </c>
      <c r="O7811" t="s">
        <v>722</v>
      </c>
      <c r="P7811" t="s">
        <v>79</v>
      </c>
      <c r="Q7811" t="s">
        <v>659</v>
      </c>
      <c r="R7811" t="s">
        <v>124</v>
      </c>
      <c r="S7811" t="s">
        <v>125</v>
      </c>
      <c r="T7811" t="s">
        <v>126</v>
      </c>
      <c r="U7811" t="s">
        <v>101</v>
      </c>
      <c r="V7811" t="s">
        <v>127</v>
      </c>
      <c r="W7811" t="s">
        <v>128</v>
      </c>
      <c r="X7811" t="s">
        <v>129</v>
      </c>
      <c r="Y7811" t="s">
        <v>130</v>
      </c>
      <c r="Z7811" s="5">
        <v>45583</v>
      </c>
      <c r="AA7811" s="5">
        <v>45583</v>
      </c>
      <c r="AB7811" t="s">
        <v>849</v>
      </c>
    </row>
    <row r="7812" spans="2:28" x14ac:dyDescent="0.25">
      <c r="B7812" t="s">
        <v>846</v>
      </c>
      <c r="C7812" s="5">
        <v>45474</v>
      </c>
      <c r="D7812" s="5">
        <v>45565</v>
      </c>
      <c r="E7812" t="s">
        <v>11452</v>
      </c>
      <c r="F7812" t="s">
        <v>116</v>
      </c>
      <c r="G7812" t="s">
        <v>117</v>
      </c>
      <c r="H7812" t="s">
        <v>137</v>
      </c>
      <c r="I7812" t="s">
        <v>11452</v>
      </c>
      <c r="J7812" t="s">
        <v>119</v>
      </c>
      <c r="K7812" t="s">
        <v>466</v>
      </c>
      <c r="L7812" t="s">
        <v>54</v>
      </c>
      <c r="M7812" t="s">
        <v>163</v>
      </c>
      <c r="N7812" t="s">
        <v>722</v>
      </c>
      <c r="O7812" t="s">
        <v>722</v>
      </c>
      <c r="P7812" t="s">
        <v>79</v>
      </c>
      <c r="Q7812" t="s">
        <v>345</v>
      </c>
      <c r="R7812" t="s">
        <v>124</v>
      </c>
      <c r="S7812" t="s">
        <v>125</v>
      </c>
      <c r="T7812" t="s">
        <v>126</v>
      </c>
      <c r="U7812" t="s">
        <v>101</v>
      </c>
      <c r="V7812" t="s">
        <v>127</v>
      </c>
      <c r="W7812" t="s">
        <v>128</v>
      </c>
      <c r="X7812" t="s">
        <v>129</v>
      </c>
      <c r="Y7812" t="s">
        <v>130</v>
      </c>
      <c r="Z7812" s="5">
        <v>45583</v>
      </c>
      <c r="AA7812" s="5">
        <v>45583</v>
      </c>
      <c r="AB7812" t="s">
        <v>849</v>
      </c>
    </row>
    <row r="7813" spans="2:28" x14ac:dyDescent="0.25">
      <c r="B7813" t="s">
        <v>846</v>
      </c>
      <c r="C7813" s="5">
        <v>45474</v>
      </c>
      <c r="D7813" s="5">
        <v>45565</v>
      </c>
      <c r="E7813" t="s">
        <v>11453</v>
      </c>
      <c r="F7813" t="s">
        <v>116</v>
      </c>
      <c r="G7813" t="s">
        <v>117</v>
      </c>
      <c r="H7813" t="s">
        <v>137</v>
      </c>
      <c r="I7813" t="s">
        <v>11453</v>
      </c>
      <c r="J7813" t="s">
        <v>119</v>
      </c>
      <c r="K7813" t="s">
        <v>466</v>
      </c>
      <c r="L7813" t="s">
        <v>54</v>
      </c>
      <c r="M7813" t="s">
        <v>435</v>
      </c>
      <c r="N7813" t="s">
        <v>722</v>
      </c>
      <c r="O7813" t="s">
        <v>722</v>
      </c>
      <c r="P7813" t="s">
        <v>79</v>
      </c>
      <c r="Q7813" t="s">
        <v>342</v>
      </c>
      <c r="R7813" t="s">
        <v>124</v>
      </c>
      <c r="S7813" t="s">
        <v>125</v>
      </c>
      <c r="T7813" t="s">
        <v>126</v>
      </c>
      <c r="U7813" t="s">
        <v>101</v>
      </c>
      <c r="V7813" t="s">
        <v>127</v>
      </c>
      <c r="W7813" t="s">
        <v>128</v>
      </c>
      <c r="X7813" t="s">
        <v>129</v>
      </c>
      <c r="Y7813" t="s">
        <v>130</v>
      </c>
      <c r="Z7813" s="5">
        <v>45583</v>
      </c>
      <c r="AA7813" s="5">
        <v>45583</v>
      </c>
      <c r="AB7813" t="s">
        <v>849</v>
      </c>
    </row>
    <row r="7814" spans="2:28" x14ac:dyDescent="0.25">
      <c r="B7814" t="s">
        <v>846</v>
      </c>
      <c r="C7814" s="5">
        <v>45474</v>
      </c>
      <c r="D7814" s="5">
        <v>45565</v>
      </c>
      <c r="E7814" t="s">
        <v>11454</v>
      </c>
      <c r="F7814" t="s">
        <v>116</v>
      </c>
      <c r="G7814" t="s">
        <v>117</v>
      </c>
      <c r="H7814" t="s">
        <v>137</v>
      </c>
      <c r="I7814" t="s">
        <v>11454</v>
      </c>
      <c r="J7814" t="s">
        <v>119</v>
      </c>
      <c r="K7814" t="s">
        <v>466</v>
      </c>
      <c r="L7814" t="s">
        <v>54</v>
      </c>
      <c r="M7814" t="s">
        <v>121</v>
      </c>
      <c r="N7814" t="s">
        <v>722</v>
      </c>
      <c r="O7814" t="s">
        <v>722</v>
      </c>
      <c r="P7814" t="s">
        <v>79</v>
      </c>
      <c r="Q7814" t="s">
        <v>171</v>
      </c>
      <c r="R7814" t="s">
        <v>124</v>
      </c>
      <c r="S7814" t="s">
        <v>125</v>
      </c>
      <c r="T7814" t="s">
        <v>126</v>
      </c>
      <c r="U7814" t="s">
        <v>101</v>
      </c>
      <c r="V7814" t="s">
        <v>127</v>
      </c>
      <c r="W7814" t="s">
        <v>128</v>
      </c>
      <c r="X7814" t="s">
        <v>129</v>
      </c>
      <c r="Y7814" t="s">
        <v>130</v>
      </c>
      <c r="Z7814" s="5">
        <v>45583</v>
      </c>
      <c r="AA7814" s="5">
        <v>45583</v>
      </c>
      <c r="AB7814" t="s">
        <v>849</v>
      </c>
    </row>
    <row r="7815" spans="2:28" x14ac:dyDescent="0.25">
      <c r="B7815" t="s">
        <v>846</v>
      </c>
      <c r="C7815" s="5">
        <v>45474</v>
      </c>
      <c r="D7815" s="5">
        <v>45565</v>
      </c>
      <c r="E7815" t="s">
        <v>11455</v>
      </c>
      <c r="F7815" t="s">
        <v>116</v>
      </c>
      <c r="G7815" t="s">
        <v>117</v>
      </c>
      <c r="H7815" t="s">
        <v>137</v>
      </c>
      <c r="I7815" t="s">
        <v>11455</v>
      </c>
      <c r="J7815" t="s">
        <v>119</v>
      </c>
      <c r="K7815" t="s">
        <v>466</v>
      </c>
      <c r="L7815" t="s">
        <v>54</v>
      </c>
      <c r="M7815" t="s">
        <v>187</v>
      </c>
      <c r="N7815" t="s">
        <v>722</v>
      </c>
      <c r="O7815" t="s">
        <v>722</v>
      </c>
      <c r="P7815" t="s">
        <v>79</v>
      </c>
      <c r="Q7815" t="s">
        <v>188</v>
      </c>
      <c r="R7815" t="s">
        <v>124</v>
      </c>
      <c r="S7815" t="s">
        <v>125</v>
      </c>
      <c r="T7815" t="s">
        <v>126</v>
      </c>
      <c r="U7815" t="s">
        <v>101</v>
      </c>
      <c r="V7815" t="s">
        <v>127</v>
      </c>
      <c r="W7815" t="s">
        <v>128</v>
      </c>
      <c r="X7815" t="s">
        <v>129</v>
      </c>
      <c r="Y7815" t="s">
        <v>130</v>
      </c>
      <c r="Z7815" s="5">
        <v>45583</v>
      </c>
      <c r="AA7815" s="5">
        <v>45583</v>
      </c>
      <c r="AB7815" t="s">
        <v>849</v>
      </c>
    </row>
    <row r="7816" spans="2:28" x14ac:dyDescent="0.25">
      <c r="B7816" t="s">
        <v>846</v>
      </c>
      <c r="C7816" s="5">
        <v>45474</v>
      </c>
      <c r="D7816" s="5">
        <v>45565</v>
      </c>
      <c r="E7816" t="s">
        <v>11456</v>
      </c>
      <c r="F7816" t="s">
        <v>116</v>
      </c>
      <c r="G7816" t="s">
        <v>117</v>
      </c>
      <c r="H7816" t="s">
        <v>133</v>
      </c>
      <c r="I7816" t="s">
        <v>11456</v>
      </c>
      <c r="J7816" t="s">
        <v>119</v>
      </c>
      <c r="K7816" t="s">
        <v>466</v>
      </c>
      <c r="L7816" t="s">
        <v>54</v>
      </c>
      <c r="M7816" t="s">
        <v>121</v>
      </c>
      <c r="N7816" t="s">
        <v>722</v>
      </c>
      <c r="O7816" t="s">
        <v>722</v>
      </c>
      <c r="P7816" t="s">
        <v>79</v>
      </c>
      <c r="Q7816" t="s">
        <v>171</v>
      </c>
      <c r="R7816" t="s">
        <v>124</v>
      </c>
      <c r="S7816" t="s">
        <v>125</v>
      </c>
      <c r="T7816" t="s">
        <v>126</v>
      </c>
      <c r="U7816" t="s">
        <v>101</v>
      </c>
      <c r="V7816" t="s">
        <v>127</v>
      </c>
      <c r="W7816" t="s">
        <v>128</v>
      </c>
      <c r="X7816" t="s">
        <v>129</v>
      </c>
      <c r="Y7816" t="s">
        <v>130</v>
      </c>
      <c r="Z7816" s="5">
        <v>45583</v>
      </c>
      <c r="AA7816" s="5">
        <v>45583</v>
      </c>
      <c r="AB7816" t="s">
        <v>849</v>
      </c>
    </row>
    <row r="7817" spans="2:28" x14ac:dyDescent="0.25">
      <c r="B7817" t="s">
        <v>846</v>
      </c>
      <c r="C7817" s="5">
        <v>45474</v>
      </c>
      <c r="D7817" s="5">
        <v>45565</v>
      </c>
      <c r="E7817" t="s">
        <v>11457</v>
      </c>
      <c r="F7817" t="s">
        <v>116</v>
      </c>
      <c r="G7817" t="s">
        <v>117</v>
      </c>
      <c r="H7817" t="s">
        <v>137</v>
      </c>
      <c r="I7817" t="s">
        <v>11457</v>
      </c>
      <c r="J7817" t="s">
        <v>119</v>
      </c>
      <c r="K7817" t="s">
        <v>466</v>
      </c>
      <c r="L7817" t="s">
        <v>54</v>
      </c>
      <c r="M7817" t="s">
        <v>608</v>
      </c>
      <c r="N7817" t="s">
        <v>722</v>
      </c>
      <c r="O7817" t="s">
        <v>722</v>
      </c>
      <c r="P7817" t="s">
        <v>79</v>
      </c>
      <c r="Q7817" t="s">
        <v>609</v>
      </c>
      <c r="R7817" t="s">
        <v>124</v>
      </c>
      <c r="S7817" t="s">
        <v>125</v>
      </c>
      <c r="T7817" t="s">
        <v>126</v>
      </c>
      <c r="U7817" t="s">
        <v>101</v>
      </c>
      <c r="V7817" t="s">
        <v>127</v>
      </c>
      <c r="W7817" t="s">
        <v>128</v>
      </c>
      <c r="X7817" t="s">
        <v>129</v>
      </c>
      <c r="Y7817" t="s">
        <v>130</v>
      </c>
      <c r="Z7817" s="5">
        <v>45583</v>
      </c>
      <c r="AA7817" s="5">
        <v>45583</v>
      </c>
      <c r="AB7817" t="s">
        <v>849</v>
      </c>
    </row>
    <row r="7818" spans="2:28" x14ac:dyDescent="0.25">
      <c r="B7818" t="s">
        <v>846</v>
      </c>
      <c r="C7818" s="5">
        <v>45474</v>
      </c>
      <c r="D7818" s="5">
        <v>45565</v>
      </c>
      <c r="E7818" t="s">
        <v>11458</v>
      </c>
      <c r="F7818" t="s">
        <v>116</v>
      </c>
      <c r="G7818" t="s">
        <v>117</v>
      </c>
      <c r="H7818" t="s">
        <v>137</v>
      </c>
      <c r="I7818" t="s">
        <v>11458</v>
      </c>
      <c r="J7818" t="s">
        <v>119</v>
      </c>
      <c r="K7818" t="s">
        <v>466</v>
      </c>
      <c r="L7818" t="s">
        <v>54</v>
      </c>
      <c r="M7818" t="s">
        <v>163</v>
      </c>
      <c r="N7818" t="s">
        <v>722</v>
      </c>
      <c r="O7818" t="s">
        <v>722</v>
      </c>
      <c r="P7818" t="s">
        <v>79</v>
      </c>
      <c r="Q7818" t="s">
        <v>179</v>
      </c>
      <c r="R7818" t="s">
        <v>124</v>
      </c>
      <c r="S7818" t="s">
        <v>125</v>
      </c>
      <c r="T7818" t="s">
        <v>126</v>
      </c>
      <c r="U7818" t="s">
        <v>101</v>
      </c>
      <c r="V7818" t="s">
        <v>127</v>
      </c>
      <c r="W7818" t="s">
        <v>128</v>
      </c>
      <c r="X7818" t="s">
        <v>129</v>
      </c>
      <c r="Y7818" t="s">
        <v>130</v>
      </c>
      <c r="Z7818" s="5">
        <v>45583</v>
      </c>
      <c r="AA7818" s="5">
        <v>45583</v>
      </c>
      <c r="AB7818" t="s">
        <v>849</v>
      </c>
    </row>
    <row r="7819" spans="2:28" x14ac:dyDescent="0.25">
      <c r="B7819" t="s">
        <v>846</v>
      </c>
      <c r="C7819" s="5">
        <v>45474</v>
      </c>
      <c r="D7819" s="5">
        <v>45565</v>
      </c>
      <c r="E7819" t="s">
        <v>11459</v>
      </c>
      <c r="F7819" t="s">
        <v>116</v>
      </c>
      <c r="G7819" t="s">
        <v>117</v>
      </c>
      <c r="H7819" t="s">
        <v>137</v>
      </c>
      <c r="I7819" t="s">
        <v>11459</v>
      </c>
      <c r="J7819" t="s">
        <v>119</v>
      </c>
      <c r="K7819" t="s">
        <v>466</v>
      </c>
      <c r="L7819" t="s">
        <v>54</v>
      </c>
      <c r="M7819" t="s">
        <v>900</v>
      </c>
      <c r="N7819" t="s">
        <v>722</v>
      </c>
      <c r="O7819" t="s">
        <v>722</v>
      </c>
      <c r="P7819" t="s">
        <v>79</v>
      </c>
      <c r="Q7819" t="s">
        <v>901</v>
      </c>
      <c r="R7819" t="s">
        <v>124</v>
      </c>
      <c r="S7819" t="s">
        <v>125</v>
      </c>
      <c r="T7819" t="s">
        <v>126</v>
      </c>
      <c r="U7819" t="s">
        <v>101</v>
      </c>
      <c r="V7819" t="s">
        <v>127</v>
      </c>
      <c r="W7819" t="s">
        <v>128</v>
      </c>
      <c r="X7819" t="s">
        <v>129</v>
      </c>
      <c r="Y7819" t="s">
        <v>130</v>
      </c>
      <c r="Z7819" s="5">
        <v>45583</v>
      </c>
      <c r="AA7819" s="5">
        <v>45583</v>
      </c>
      <c r="AB7819" t="s">
        <v>849</v>
      </c>
    </row>
    <row r="7820" spans="2:28" x14ac:dyDescent="0.25">
      <c r="B7820" t="s">
        <v>846</v>
      </c>
      <c r="C7820" s="5">
        <v>45474</v>
      </c>
      <c r="D7820" s="5">
        <v>45565</v>
      </c>
      <c r="E7820" t="s">
        <v>11460</v>
      </c>
      <c r="F7820" t="s">
        <v>116</v>
      </c>
      <c r="G7820" t="s">
        <v>117</v>
      </c>
      <c r="H7820" t="s">
        <v>133</v>
      </c>
      <c r="I7820" t="s">
        <v>11460</v>
      </c>
      <c r="J7820" t="s">
        <v>119</v>
      </c>
      <c r="K7820" t="s">
        <v>466</v>
      </c>
      <c r="L7820" t="s">
        <v>54</v>
      </c>
      <c r="M7820" t="s">
        <v>212</v>
      </c>
      <c r="N7820" t="s">
        <v>722</v>
      </c>
      <c r="O7820" t="s">
        <v>722</v>
      </c>
      <c r="P7820" t="s">
        <v>79</v>
      </c>
      <c r="Q7820" t="s">
        <v>213</v>
      </c>
      <c r="R7820" t="s">
        <v>124</v>
      </c>
      <c r="S7820" t="s">
        <v>125</v>
      </c>
      <c r="T7820" t="s">
        <v>126</v>
      </c>
      <c r="U7820" t="s">
        <v>101</v>
      </c>
      <c r="V7820" t="s">
        <v>127</v>
      </c>
      <c r="W7820" t="s">
        <v>128</v>
      </c>
      <c r="X7820" t="s">
        <v>129</v>
      </c>
      <c r="Y7820" t="s">
        <v>130</v>
      </c>
      <c r="Z7820" s="5">
        <v>45583</v>
      </c>
      <c r="AA7820" s="5">
        <v>45583</v>
      </c>
      <c r="AB7820" t="s">
        <v>849</v>
      </c>
    </row>
    <row r="7821" spans="2:28" x14ac:dyDescent="0.25">
      <c r="B7821" t="s">
        <v>846</v>
      </c>
      <c r="C7821" s="5">
        <v>45474</v>
      </c>
      <c r="D7821" s="5">
        <v>45565</v>
      </c>
      <c r="E7821" t="s">
        <v>11461</v>
      </c>
      <c r="F7821" t="s">
        <v>116</v>
      </c>
      <c r="G7821" t="s">
        <v>117</v>
      </c>
      <c r="H7821" t="s">
        <v>137</v>
      </c>
      <c r="I7821" t="s">
        <v>11461</v>
      </c>
      <c r="J7821" t="s">
        <v>119</v>
      </c>
      <c r="K7821" t="s">
        <v>466</v>
      </c>
      <c r="L7821" t="s">
        <v>54</v>
      </c>
      <c r="M7821" t="s">
        <v>534</v>
      </c>
      <c r="N7821" t="s">
        <v>722</v>
      </c>
      <c r="O7821" t="s">
        <v>722</v>
      </c>
      <c r="P7821" t="s">
        <v>79</v>
      </c>
      <c r="Q7821" t="s">
        <v>179</v>
      </c>
      <c r="R7821" t="s">
        <v>124</v>
      </c>
      <c r="S7821" t="s">
        <v>125</v>
      </c>
      <c r="T7821" t="s">
        <v>126</v>
      </c>
      <c r="U7821" t="s">
        <v>101</v>
      </c>
      <c r="V7821" t="s">
        <v>127</v>
      </c>
      <c r="W7821" t="s">
        <v>128</v>
      </c>
      <c r="X7821" t="s">
        <v>129</v>
      </c>
      <c r="Y7821" t="s">
        <v>130</v>
      </c>
      <c r="Z7821" s="5">
        <v>45583</v>
      </c>
      <c r="AA7821" s="5">
        <v>45583</v>
      </c>
      <c r="AB7821" t="s">
        <v>849</v>
      </c>
    </row>
    <row r="7822" spans="2:28" x14ac:dyDescent="0.25">
      <c r="B7822" t="s">
        <v>846</v>
      </c>
      <c r="C7822" s="5">
        <v>45474</v>
      </c>
      <c r="D7822" s="5">
        <v>45565</v>
      </c>
      <c r="E7822" t="s">
        <v>11462</v>
      </c>
      <c r="F7822" t="s">
        <v>116</v>
      </c>
      <c r="G7822" t="s">
        <v>117</v>
      </c>
      <c r="H7822" t="s">
        <v>118</v>
      </c>
      <c r="I7822" t="s">
        <v>11462</v>
      </c>
      <c r="J7822" t="s">
        <v>119</v>
      </c>
      <c r="K7822" t="s">
        <v>466</v>
      </c>
      <c r="L7822" t="s">
        <v>54</v>
      </c>
      <c r="M7822" t="s">
        <v>1259</v>
      </c>
      <c r="N7822" t="s">
        <v>722</v>
      </c>
      <c r="O7822" t="s">
        <v>722</v>
      </c>
      <c r="P7822" t="s">
        <v>79</v>
      </c>
      <c r="Q7822" t="s">
        <v>485</v>
      </c>
      <c r="R7822" t="s">
        <v>124</v>
      </c>
      <c r="S7822" t="s">
        <v>125</v>
      </c>
      <c r="T7822" t="s">
        <v>126</v>
      </c>
      <c r="U7822" t="s">
        <v>101</v>
      </c>
      <c r="V7822" t="s">
        <v>127</v>
      </c>
      <c r="W7822" t="s">
        <v>128</v>
      </c>
      <c r="X7822" t="s">
        <v>129</v>
      </c>
      <c r="Y7822" t="s">
        <v>130</v>
      </c>
      <c r="Z7822" s="5">
        <v>45583</v>
      </c>
      <c r="AA7822" s="5">
        <v>45583</v>
      </c>
      <c r="AB7822" t="s">
        <v>849</v>
      </c>
    </row>
    <row r="7823" spans="2:28" x14ac:dyDescent="0.25">
      <c r="B7823" t="s">
        <v>846</v>
      </c>
      <c r="C7823" s="5">
        <v>45474</v>
      </c>
      <c r="D7823" s="5">
        <v>45565</v>
      </c>
      <c r="E7823" t="s">
        <v>11463</v>
      </c>
      <c r="F7823" t="s">
        <v>116</v>
      </c>
      <c r="G7823" t="s">
        <v>117</v>
      </c>
      <c r="H7823" t="s">
        <v>118</v>
      </c>
      <c r="I7823" t="s">
        <v>11463</v>
      </c>
      <c r="J7823" t="s">
        <v>119</v>
      </c>
      <c r="K7823" t="s">
        <v>466</v>
      </c>
      <c r="L7823" t="s">
        <v>54</v>
      </c>
      <c r="M7823" t="s">
        <v>379</v>
      </c>
      <c r="N7823" t="s">
        <v>722</v>
      </c>
      <c r="O7823" t="s">
        <v>722</v>
      </c>
      <c r="P7823" t="s">
        <v>79</v>
      </c>
      <c r="Q7823" t="s">
        <v>380</v>
      </c>
      <c r="R7823" t="s">
        <v>124</v>
      </c>
      <c r="S7823" t="s">
        <v>125</v>
      </c>
      <c r="T7823" t="s">
        <v>126</v>
      </c>
      <c r="U7823" t="s">
        <v>101</v>
      </c>
      <c r="V7823" t="s">
        <v>127</v>
      </c>
      <c r="W7823" t="s">
        <v>128</v>
      </c>
      <c r="X7823" t="s">
        <v>129</v>
      </c>
      <c r="Y7823" t="s">
        <v>130</v>
      </c>
      <c r="Z7823" s="5">
        <v>45583</v>
      </c>
      <c r="AA7823" s="5">
        <v>45583</v>
      </c>
      <c r="AB7823" t="s">
        <v>849</v>
      </c>
    </row>
    <row r="7824" spans="2:28" x14ac:dyDescent="0.25">
      <c r="B7824" t="s">
        <v>846</v>
      </c>
      <c r="C7824" s="5">
        <v>45474</v>
      </c>
      <c r="D7824" s="5">
        <v>45565</v>
      </c>
      <c r="E7824" t="s">
        <v>11464</v>
      </c>
      <c r="F7824" t="s">
        <v>116</v>
      </c>
      <c r="G7824" t="s">
        <v>117</v>
      </c>
      <c r="H7824" t="s">
        <v>137</v>
      </c>
      <c r="I7824" t="s">
        <v>11464</v>
      </c>
      <c r="J7824" t="s">
        <v>119</v>
      </c>
      <c r="K7824" t="s">
        <v>466</v>
      </c>
      <c r="L7824" t="s">
        <v>54</v>
      </c>
      <c r="M7824" t="s">
        <v>178</v>
      </c>
      <c r="N7824" t="s">
        <v>722</v>
      </c>
      <c r="O7824" t="s">
        <v>722</v>
      </c>
      <c r="P7824" t="s">
        <v>79</v>
      </c>
      <c r="Q7824" t="s">
        <v>276</v>
      </c>
      <c r="R7824" t="s">
        <v>124</v>
      </c>
      <c r="S7824" t="s">
        <v>125</v>
      </c>
      <c r="T7824" t="s">
        <v>126</v>
      </c>
      <c r="U7824" t="s">
        <v>101</v>
      </c>
      <c r="V7824" t="s">
        <v>127</v>
      </c>
      <c r="W7824" t="s">
        <v>128</v>
      </c>
      <c r="X7824" t="s">
        <v>129</v>
      </c>
      <c r="Y7824" t="s">
        <v>130</v>
      </c>
      <c r="Z7824" s="5">
        <v>45583</v>
      </c>
      <c r="AA7824" s="5">
        <v>45583</v>
      </c>
      <c r="AB7824" t="s">
        <v>849</v>
      </c>
    </row>
    <row r="7825" spans="2:28" x14ac:dyDescent="0.25">
      <c r="B7825" t="s">
        <v>846</v>
      </c>
      <c r="C7825" s="5">
        <v>45474</v>
      </c>
      <c r="D7825" s="5">
        <v>45565</v>
      </c>
      <c r="E7825" t="s">
        <v>11465</v>
      </c>
      <c r="F7825" t="s">
        <v>116</v>
      </c>
      <c r="G7825" t="s">
        <v>117</v>
      </c>
      <c r="H7825" t="s">
        <v>137</v>
      </c>
      <c r="I7825" t="s">
        <v>11465</v>
      </c>
      <c r="J7825" t="s">
        <v>119</v>
      </c>
      <c r="K7825" t="s">
        <v>466</v>
      </c>
      <c r="L7825" t="s">
        <v>54</v>
      </c>
      <c r="M7825" t="s">
        <v>323</v>
      </c>
      <c r="N7825" t="s">
        <v>722</v>
      </c>
      <c r="O7825" t="s">
        <v>722</v>
      </c>
      <c r="P7825" t="s">
        <v>79</v>
      </c>
      <c r="Q7825" t="s">
        <v>179</v>
      </c>
      <c r="R7825" t="s">
        <v>124</v>
      </c>
      <c r="S7825" t="s">
        <v>125</v>
      </c>
      <c r="T7825" t="s">
        <v>126</v>
      </c>
      <c r="U7825" t="s">
        <v>101</v>
      </c>
      <c r="V7825" t="s">
        <v>127</v>
      </c>
      <c r="W7825" t="s">
        <v>128</v>
      </c>
      <c r="X7825" t="s">
        <v>129</v>
      </c>
      <c r="Y7825" t="s">
        <v>130</v>
      </c>
      <c r="Z7825" s="5">
        <v>45583</v>
      </c>
      <c r="AA7825" s="5">
        <v>45583</v>
      </c>
      <c r="AB7825" t="s">
        <v>849</v>
      </c>
    </row>
    <row r="7826" spans="2:28" x14ac:dyDescent="0.25">
      <c r="B7826" t="s">
        <v>846</v>
      </c>
      <c r="C7826" s="5">
        <v>45474</v>
      </c>
      <c r="D7826" s="5">
        <v>45565</v>
      </c>
      <c r="E7826" t="s">
        <v>11466</v>
      </c>
      <c r="F7826" t="s">
        <v>116</v>
      </c>
      <c r="G7826" t="s">
        <v>117</v>
      </c>
      <c r="H7826" t="s">
        <v>137</v>
      </c>
      <c r="I7826" t="s">
        <v>11466</v>
      </c>
      <c r="J7826" t="s">
        <v>119</v>
      </c>
      <c r="K7826" t="s">
        <v>466</v>
      </c>
      <c r="L7826" t="s">
        <v>54</v>
      </c>
      <c r="M7826" t="s">
        <v>253</v>
      </c>
      <c r="N7826" t="s">
        <v>722</v>
      </c>
      <c r="O7826" t="s">
        <v>722</v>
      </c>
      <c r="P7826" t="s">
        <v>79</v>
      </c>
      <c r="Q7826" t="s">
        <v>179</v>
      </c>
      <c r="R7826" t="s">
        <v>124</v>
      </c>
      <c r="S7826" t="s">
        <v>125</v>
      </c>
      <c r="T7826" t="s">
        <v>126</v>
      </c>
      <c r="U7826" t="s">
        <v>101</v>
      </c>
      <c r="V7826" t="s">
        <v>127</v>
      </c>
      <c r="W7826" t="s">
        <v>128</v>
      </c>
      <c r="X7826" t="s">
        <v>129</v>
      </c>
      <c r="Y7826" t="s">
        <v>130</v>
      </c>
      <c r="Z7826" s="5">
        <v>45583</v>
      </c>
      <c r="AA7826" s="5">
        <v>45583</v>
      </c>
      <c r="AB7826" t="s">
        <v>849</v>
      </c>
    </row>
    <row r="7827" spans="2:28" x14ac:dyDescent="0.25">
      <c r="B7827" t="s">
        <v>846</v>
      </c>
      <c r="C7827" s="5">
        <v>45474</v>
      </c>
      <c r="D7827" s="5">
        <v>45565</v>
      </c>
      <c r="E7827" t="s">
        <v>11467</v>
      </c>
      <c r="F7827" t="s">
        <v>116</v>
      </c>
      <c r="G7827" t="s">
        <v>117</v>
      </c>
      <c r="H7827" t="s">
        <v>133</v>
      </c>
      <c r="I7827" t="s">
        <v>11467</v>
      </c>
      <c r="J7827" t="s">
        <v>119</v>
      </c>
      <c r="K7827" t="s">
        <v>466</v>
      </c>
      <c r="L7827" t="s">
        <v>54</v>
      </c>
      <c r="M7827" t="s">
        <v>383</v>
      </c>
      <c r="N7827" t="s">
        <v>722</v>
      </c>
      <c r="O7827" t="s">
        <v>722</v>
      </c>
      <c r="P7827" t="s">
        <v>79</v>
      </c>
      <c r="Q7827" t="s">
        <v>179</v>
      </c>
      <c r="R7827" t="s">
        <v>124</v>
      </c>
      <c r="S7827" t="s">
        <v>125</v>
      </c>
      <c r="T7827" t="s">
        <v>126</v>
      </c>
      <c r="U7827" t="s">
        <v>101</v>
      </c>
      <c r="V7827" t="s">
        <v>127</v>
      </c>
      <c r="W7827" t="s">
        <v>128</v>
      </c>
      <c r="X7827" t="s">
        <v>129</v>
      </c>
      <c r="Y7827" t="s">
        <v>130</v>
      </c>
      <c r="Z7827" s="5">
        <v>45583</v>
      </c>
      <c r="AA7827" s="5">
        <v>45583</v>
      </c>
      <c r="AB7827" t="s">
        <v>849</v>
      </c>
    </row>
    <row r="7828" spans="2:28" x14ac:dyDescent="0.25">
      <c r="B7828" t="s">
        <v>846</v>
      </c>
      <c r="C7828" s="5">
        <v>45474</v>
      </c>
      <c r="D7828" s="5">
        <v>45565</v>
      </c>
      <c r="E7828" t="s">
        <v>11468</v>
      </c>
      <c r="F7828" t="s">
        <v>116</v>
      </c>
      <c r="G7828" t="s">
        <v>117</v>
      </c>
      <c r="H7828" t="s">
        <v>133</v>
      </c>
      <c r="I7828" t="s">
        <v>11468</v>
      </c>
      <c r="J7828" t="s">
        <v>119</v>
      </c>
      <c r="K7828" t="s">
        <v>466</v>
      </c>
      <c r="L7828" t="s">
        <v>54</v>
      </c>
      <c r="M7828" t="s">
        <v>323</v>
      </c>
      <c r="N7828" t="s">
        <v>722</v>
      </c>
      <c r="O7828" t="s">
        <v>722</v>
      </c>
      <c r="P7828" t="s">
        <v>79</v>
      </c>
      <c r="Q7828" t="s">
        <v>313</v>
      </c>
      <c r="R7828" t="s">
        <v>124</v>
      </c>
      <c r="S7828" t="s">
        <v>125</v>
      </c>
      <c r="T7828" t="s">
        <v>126</v>
      </c>
      <c r="U7828" t="s">
        <v>101</v>
      </c>
      <c r="V7828" t="s">
        <v>127</v>
      </c>
      <c r="W7828" t="s">
        <v>128</v>
      </c>
      <c r="X7828" t="s">
        <v>129</v>
      </c>
      <c r="Y7828" t="s">
        <v>130</v>
      </c>
      <c r="Z7828" s="5">
        <v>45583</v>
      </c>
      <c r="AA7828" s="5">
        <v>45583</v>
      </c>
      <c r="AB7828" t="s">
        <v>849</v>
      </c>
    </row>
    <row r="7829" spans="2:28" x14ac:dyDescent="0.25">
      <c r="B7829" t="s">
        <v>846</v>
      </c>
      <c r="C7829" s="5">
        <v>45474</v>
      </c>
      <c r="D7829" s="5">
        <v>45565</v>
      </c>
      <c r="E7829" t="s">
        <v>11469</v>
      </c>
      <c r="F7829" t="s">
        <v>116</v>
      </c>
      <c r="G7829" t="s">
        <v>117</v>
      </c>
      <c r="H7829" t="s">
        <v>137</v>
      </c>
      <c r="I7829" t="s">
        <v>11469</v>
      </c>
      <c r="J7829" t="s">
        <v>119</v>
      </c>
      <c r="K7829" t="s">
        <v>466</v>
      </c>
      <c r="L7829" t="s">
        <v>54</v>
      </c>
      <c r="M7829" t="s">
        <v>553</v>
      </c>
      <c r="N7829" t="s">
        <v>722</v>
      </c>
      <c r="O7829" t="s">
        <v>722</v>
      </c>
      <c r="P7829" t="s">
        <v>79</v>
      </c>
      <c r="Q7829" t="s">
        <v>11470</v>
      </c>
      <c r="R7829" t="s">
        <v>124</v>
      </c>
      <c r="S7829" t="s">
        <v>125</v>
      </c>
      <c r="T7829" t="s">
        <v>126</v>
      </c>
      <c r="U7829" t="s">
        <v>101</v>
      </c>
      <c r="V7829" t="s">
        <v>127</v>
      </c>
      <c r="W7829" t="s">
        <v>128</v>
      </c>
      <c r="X7829" t="s">
        <v>129</v>
      </c>
      <c r="Y7829" t="s">
        <v>130</v>
      </c>
      <c r="Z7829" s="5">
        <v>45583</v>
      </c>
      <c r="AA7829" s="5">
        <v>45583</v>
      </c>
      <c r="AB7829" t="s">
        <v>849</v>
      </c>
    </row>
    <row r="7830" spans="2:28" x14ac:dyDescent="0.25">
      <c r="B7830" t="s">
        <v>846</v>
      </c>
      <c r="C7830" s="5">
        <v>45474</v>
      </c>
      <c r="D7830" s="5">
        <v>45565</v>
      </c>
      <c r="E7830" t="s">
        <v>11471</v>
      </c>
      <c r="F7830" t="s">
        <v>116</v>
      </c>
      <c r="G7830" t="s">
        <v>117</v>
      </c>
      <c r="H7830" t="s">
        <v>133</v>
      </c>
      <c r="I7830" t="s">
        <v>11471</v>
      </c>
      <c r="J7830" t="s">
        <v>119</v>
      </c>
      <c r="K7830" t="s">
        <v>466</v>
      </c>
      <c r="L7830" t="s">
        <v>54</v>
      </c>
      <c r="M7830" t="s">
        <v>323</v>
      </c>
      <c r="N7830" t="s">
        <v>722</v>
      </c>
      <c r="O7830" t="s">
        <v>722</v>
      </c>
      <c r="P7830" t="s">
        <v>79</v>
      </c>
      <c r="Q7830" t="s">
        <v>271</v>
      </c>
      <c r="R7830" t="s">
        <v>124</v>
      </c>
      <c r="S7830" t="s">
        <v>125</v>
      </c>
      <c r="T7830" t="s">
        <v>126</v>
      </c>
      <c r="U7830" t="s">
        <v>101</v>
      </c>
      <c r="V7830" t="s">
        <v>127</v>
      </c>
      <c r="W7830" t="s">
        <v>128</v>
      </c>
      <c r="X7830" t="s">
        <v>129</v>
      </c>
      <c r="Y7830" t="s">
        <v>130</v>
      </c>
      <c r="Z7830" s="5">
        <v>45583</v>
      </c>
      <c r="AA7830" s="5">
        <v>45583</v>
      </c>
      <c r="AB7830" t="s">
        <v>849</v>
      </c>
    </row>
    <row r="7831" spans="2:28" x14ac:dyDescent="0.25">
      <c r="B7831" t="s">
        <v>846</v>
      </c>
      <c r="C7831" s="5">
        <v>45474</v>
      </c>
      <c r="D7831" s="5">
        <v>45565</v>
      </c>
      <c r="E7831" t="s">
        <v>11472</v>
      </c>
      <c r="F7831" t="s">
        <v>116</v>
      </c>
      <c r="G7831" t="s">
        <v>117</v>
      </c>
      <c r="H7831" t="s">
        <v>118</v>
      </c>
      <c r="I7831" t="s">
        <v>11472</v>
      </c>
      <c r="J7831" t="s">
        <v>119</v>
      </c>
      <c r="K7831" t="s">
        <v>466</v>
      </c>
      <c r="L7831" t="s">
        <v>54</v>
      </c>
      <c r="M7831" t="s">
        <v>121</v>
      </c>
      <c r="N7831" t="s">
        <v>722</v>
      </c>
      <c r="O7831" t="s">
        <v>722</v>
      </c>
      <c r="P7831" t="s">
        <v>79</v>
      </c>
      <c r="Q7831" t="s">
        <v>123</v>
      </c>
      <c r="R7831" t="s">
        <v>124</v>
      </c>
      <c r="S7831" t="s">
        <v>125</v>
      </c>
      <c r="T7831" t="s">
        <v>126</v>
      </c>
      <c r="U7831" t="s">
        <v>101</v>
      </c>
      <c r="V7831" t="s">
        <v>127</v>
      </c>
      <c r="W7831" t="s">
        <v>128</v>
      </c>
      <c r="X7831" t="s">
        <v>129</v>
      </c>
      <c r="Y7831" t="s">
        <v>130</v>
      </c>
      <c r="Z7831" s="5">
        <v>45583</v>
      </c>
      <c r="AA7831" s="5">
        <v>45583</v>
      </c>
      <c r="AB7831" t="s">
        <v>849</v>
      </c>
    </row>
    <row r="7832" spans="2:28" x14ac:dyDescent="0.25">
      <c r="B7832" t="s">
        <v>846</v>
      </c>
      <c r="C7832" s="5">
        <v>45474</v>
      </c>
      <c r="D7832" s="5">
        <v>45565</v>
      </c>
      <c r="E7832" t="s">
        <v>11473</v>
      </c>
      <c r="F7832" t="s">
        <v>116</v>
      </c>
      <c r="G7832" t="s">
        <v>117</v>
      </c>
      <c r="H7832" t="s">
        <v>133</v>
      </c>
      <c r="I7832" t="s">
        <v>11473</v>
      </c>
      <c r="J7832" t="s">
        <v>119</v>
      </c>
      <c r="K7832" t="s">
        <v>466</v>
      </c>
      <c r="L7832" t="s">
        <v>54</v>
      </c>
      <c r="M7832" t="s">
        <v>323</v>
      </c>
      <c r="N7832" t="s">
        <v>722</v>
      </c>
      <c r="O7832" t="s">
        <v>722</v>
      </c>
      <c r="P7832" t="s">
        <v>79</v>
      </c>
      <c r="Q7832" t="s">
        <v>313</v>
      </c>
      <c r="R7832" t="s">
        <v>124</v>
      </c>
      <c r="S7832" t="s">
        <v>125</v>
      </c>
      <c r="T7832" t="s">
        <v>126</v>
      </c>
      <c r="U7832" t="s">
        <v>101</v>
      </c>
      <c r="V7832" t="s">
        <v>127</v>
      </c>
      <c r="W7832" t="s">
        <v>128</v>
      </c>
      <c r="X7832" t="s">
        <v>129</v>
      </c>
      <c r="Y7832" t="s">
        <v>130</v>
      </c>
      <c r="Z7832" s="5">
        <v>45583</v>
      </c>
      <c r="AA7832" s="5">
        <v>45583</v>
      </c>
      <c r="AB7832" t="s">
        <v>849</v>
      </c>
    </row>
    <row r="7833" spans="2:28" x14ac:dyDescent="0.25">
      <c r="B7833" t="s">
        <v>846</v>
      </c>
      <c r="C7833" s="5">
        <v>45474</v>
      </c>
      <c r="D7833" s="5">
        <v>45565</v>
      </c>
      <c r="E7833" t="s">
        <v>11474</v>
      </c>
      <c r="F7833" t="s">
        <v>116</v>
      </c>
      <c r="G7833" t="s">
        <v>117</v>
      </c>
      <c r="H7833" t="s">
        <v>133</v>
      </c>
      <c r="I7833" t="s">
        <v>11474</v>
      </c>
      <c r="J7833" t="s">
        <v>119</v>
      </c>
      <c r="K7833" t="s">
        <v>466</v>
      </c>
      <c r="L7833" t="s">
        <v>54</v>
      </c>
      <c r="M7833" t="s">
        <v>326</v>
      </c>
      <c r="N7833" t="s">
        <v>722</v>
      </c>
      <c r="O7833" t="s">
        <v>722</v>
      </c>
      <c r="P7833" t="s">
        <v>79</v>
      </c>
      <c r="Q7833" t="s">
        <v>149</v>
      </c>
      <c r="R7833" t="s">
        <v>124</v>
      </c>
      <c r="S7833" t="s">
        <v>125</v>
      </c>
      <c r="T7833" t="s">
        <v>126</v>
      </c>
      <c r="U7833" t="s">
        <v>101</v>
      </c>
      <c r="V7833" t="s">
        <v>127</v>
      </c>
      <c r="W7833" t="s">
        <v>128</v>
      </c>
      <c r="X7833" t="s">
        <v>129</v>
      </c>
      <c r="Y7833" t="s">
        <v>130</v>
      </c>
      <c r="Z7833" s="5">
        <v>45583</v>
      </c>
      <c r="AA7833" s="5">
        <v>45583</v>
      </c>
      <c r="AB7833" t="s">
        <v>849</v>
      </c>
    </row>
    <row r="7834" spans="2:28" x14ac:dyDescent="0.25">
      <c r="B7834" t="s">
        <v>846</v>
      </c>
      <c r="C7834" s="5">
        <v>45474</v>
      </c>
      <c r="D7834" s="5">
        <v>45565</v>
      </c>
      <c r="E7834" t="s">
        <v>11475</v>
      </c>
      <c r="F7834" t="s">
        <v>116</v>
      </c>
      <c r="G7834" t="s">
        <v>117</v>
      </c>
      <c r="H7834" t="s">
        <v>137</v>
      </c>
      <c r="I7834" t="s">
        <v>11475</v>
      </c>
      <c r="J7834" t="s">
        <v>119</v>
      </c>
      <c r="K7834" t="s">
        <v>466</v>
      </c>
      <c r="L7834" t="s">
        <v>54</v>
      </c>
      <c r="M7834" t="s">
        <v>543</v>
      </c>
      <c r="N7834" t="s">
        <v>722</v>
      </c>
      <c r="O7834" t="s">
        <v>722</v>
      </c>
      <c r="P7834" t="s">
        <v>79</v>
      </c>
      <c r="Q7834" t="s">
        <v>380</v>
      </c>
      <c r="R7834" t="s">
        <v>124</v>
      </c>
      <c r="S7834" t="s">
        <v>125</v>
      </c>
      <c r="T7834" t="s">
        <v>126</v>
      </c>
      <c r="U7834" t="s">
        <v>101</v>
      </c>
      <c r="V7834" t="s">
        <v>127</v>
      </c>
      <c r="W7834" t="s">
        <v>128</v>
      </c>
      <c r="X7834" t="s">
        <v>129</v>
      </c>
      <c r="Y7834" t="s">
        <v>130</v>
      </c>
      <c r="Z7834" s="5">
        <v>45583</v>
      </c>
      <c r="AA7834" s="5">
        <v>45583</v>
      </c>
      <c r="AB7834" t="s">
        <v>849</v>
      </c>
    </row>
    <row r="7835" spans="2:28" x14ac:dyDescent="0.25">
      <c r="B7835" t="s">
        <v>846</v>
      </c>
      <c r="C7835" s="5">
        <v>45474</v>
      </c>
      <c r="D7835" s="5">
        <v>45565</v>
      </c>
      <c r="E7835" t="s">
        <v>11476</v>
      </c>
      <c r="F7835" t="s">
        <v>116</v>
      </c>
      <c r="G7835" t="s">
        <v>117</v>
      </c>
      <c r="H7835" t="s">
        <v>133</v>
      </c>
      <c r="I7835" t="s">
        <v>11476</v>
      </c>
      <c r="J7835" t="s">
        <v>119</v>
      </c>
      <c r="K7835" t="s">
        <v>466</v>
      </c>
      <c r="L7835" t="s">
        <v>54</v>
      </c>
      <c r="M7835" t="s">
        <v>178</v>
      </c>
      <c r="N7835" t="s">
        <v>722</v>
      </c>
      <c r="O7835" t="s">
        <v>722</v>
      </c>
      <c r="P7835" t="s">
        <v>79</v>
      </c>
      <c r="Q7835" t="s">
        <v>179</v>
      </c>
      <c r="R7835" t="s">
        <v>124</v>
      </c>
      <c r="S7835" t="s">
        <v>125</v>
      </c>
      <c r="T7835" t="s">
        <v>126</v>
      </c>
      <c r="U7835" t="s">
        <v>101</v>
      </c>
      <c r="V7835" t="s">
        <v>127</v>
      </c>
      <c r="W7835" t="s">
        <v>128</v>
      </c>
      <c r="X7835" t="s">
        <v>129</v>
      </c>
      <c r="Y7835" t="s">
        <v>130</v>
      </c>
      <c r="Z7835" s="5">
        <v>45583</v>
      </c>
      <c r="AA7835" s="5">
        <v>45583</v>
      </c>
      <c r="AB7835" t="s">
        <v>849</v>
      </c>
    </row>
    <row r="7836" spans="2:28" x14ac:dyDescent="0.25">
      <c r="B7836" t="s">
        <v>846</v>
      </c>
      <c r="C7836" s="5">
        <v>45474</v>
      </c>
      <c r="D7836" s="5">
        <v>45565</v>
      </c>
      <c r="E7836" t="s">
        <v>11477</v>
      </c>
      <c r="F7836" t="s">
        <v>116</v>
      </c>
      <c r="G7836" t="s">
        <v>117</v>
      </c>
      <c r="H7836" t="s">
        <v>133</v>
      </c>
      <c r="I7836" t="s">
        <v>11477</v>
      </c>
      <c r="J7836" t="s">
        <v>119</v>
      </c>
      <c r="K7836" t="s">
        <v>466</v>
      </c>
      <c r="L7836" t="s">
        <v>54</v>
      </c>
      <c r="M7836" t="s">
        <v>2857</v>
      </c>
      <c r="N7836" t="s">
        <v>722</v>
      </c>
      <c r="O7836" t="s">
        <v>722</v>
      </c>
      <c r="P7836" t="s">
        <v>79</v>
      </c>
      <c r="Q7836" t="s">
        <v>2858</v>
      </c>
      <c r="R7836" t="s">
        <v>124</v>
      </c>
      <c r="S7836" t="s">
        <v>125</v>
      </c>
      <c r="T7836" t="s">
        <v>126</v>
      </c>
      <c r="U7836" t="s">
        <v>101</v>
      </c>
      <c r="V7836" t="s">
        <v>127</v>
      </c>
      <c r="W7836" t="s">
        <v>128</v>
      </c>
      <c r="X7836" t="s">
        <v>129</v>
      </c>
      <c r="Y7836" t="s">
        <v>130</v>
      </c>
      <c r="Z7836" s="5">
        <v>45583</v>
      </c>
      <c r="AA7836" s="5">
        <v>45583</v>
      </c>
      <c r="AB7836" t="s">
        <v>849</v>
      </c>
    </row>
    <row r="7837" spans="2:28" x14ac:dyDescent="0.25">
      <c r="B7837" t="s">
        <v>846</v>
      </c>
      <c r="C7837" s="5">
        <v>45474</v>
      </c>
      <c r="D7837" s="5">
        <v>45565</v>
      </c>
      <c r="E7837" t="s">
        <v>11478</v>
      </c>
      <c r="F7837" t="s">
        <v>116</v>
      </c>
      <c r="G7837" t="s">
        <v>117</v>
      </c>
      <c r="H7837" t="s">
        <v>133</v>
      </c>
      <c r="I7837" t="s">
        <v>11478</v>
      </c>
      <c r="J7837" t="s">
        <v>119</v>
      </c>
      <c r="K7837" t="s">
        <v>466</v>
      </c>
      <c r="L7837" t="s">
        <v>54</v>
      </c>
      <c r="M7837" t="s">
        <v>226</v>
      </c>
      <c r="N7837" t="s">
        <v>722</v>
      </c>
      <c r="O7837" t="s">
        <v>722</v>
      </c>
      <c r="P7837" t="s">
        <v>79</v>
      </c>
      <c r="Q7837" t="s">
        <v>227</v>
      </c>
      <c r="R7837" t="s">
        <v>124</v>
      </c>
      <c r="S7837" t="s">
        <v>125</v>
      </c>
      <c r="T7837" t="s">
        <v>126</v>
      </c>
      <c r="U7837" t="s">
        <v>101</v>
      </c>
      <c r="V7837" t="s">
        <v>127</v>
      </c>
      <c r="W7837" t="s">
        <v>128</v>
      </c>
      <c r="X7837" t="s">
        <v>129</v>
      </c>
      <c r="Y7837" t="s">
        <v>130</v>
      </c>
      <c r="Z7837" s="5">
        <v>45583</v>
      </c>
      <c r="AA7837" s="5">
        <v>45583</v>
      </c>
      <c r="AB7837" t="s">
        <v>849</v>
      </c>
    </row>
    <row r="7838" spans="2:28" x14ac:dyDescent="0.25">
      <c r="B7838" t="s">
        <v>846</v>
      </c>
      <c r="C7838" s="5">
        <v>45474</v>
      </c>
      <c r="D7838" s="5">
        <v>45565</v>
      </c>
      <c r="E7838" t="s">
        <v>11479</v>
      </c>
      <c r="F7838" t="s">
        <v>116</v>
      </c>
      <c r="G7838" t="s">
        <v>117</v>
      </c>
      <c r="H7838" t="s">
        <v>137</v>
      </c>
      <c r="I7838" t="s">
        <v>11479</v>
      </c>
      <c r="J7838" t="s">
        <v>119</v>
      </c>
      <c r="K7838" t="s">
        <v>466</v>
      </c>
      <c r="L7838" t="s">
        <v>54</v>
      </c>
      <c r="M7838" t="s">
        <v>226</v>
      </c>
      <c r="N7838" t="s">
        <v>722</v>
      </c>
      <c r="O7838" t="s">
        <v>722</v>
      </c>
      <c r="P7838" t="s">
        <v>79</v>
      </c>
      <c r="Q7838" t="s">
        <v>227</v>
      </c>
      <c r="R7838" t="s">
        <v>124</v>
      </c>
      <c r="S7838" t="s">
        <v>125</v>
      </c>
      <c r="T7838" t="s">
        <v>126</v>
      </c>
      <c r="U7838" t="s">
        <v>101</v>
      </c>
      <c r="V7838" t="s">
        <v>127</v>
      </c>
      <c r="W7838" t="s">
        <v>128</v>
      </c>
      <c r="X7838" t="s">
        <v>129</v>
      </c>
      <c r="Y7838" t="s">
        <v>130</v>
      </c>
      <c r="Z7838" s="5">
        <v>45583</v>
      </c>
      <c r="AA7838" s="5">
        <v>45583</v>
      </c>
      <c r="AB7838" t="s">
        <v>849</v>
      </c>
    </row>
    <row r="7839" spans="2:28" x14ac:dyDescent="0.25">
      <c r="B7839" t="s">
        <v>846</v>
      </c>
      <c r="C7839" s="5">
        <v>45474</v>
      </c>
      <c r="D7839" s="5">
        <v>45565</v>
      </c>
      <c r="E7839" t="s">
        <v>11480</v>
      </c>
      <c r="F7839" t="s">
        <v>116</v>
      </c>
      <c r="G7839" t="s">
        <v>117</v>
      </c>
      <c r="H7839" t="s">
        <v>137</v>
      </c>
      <c r="I7839" t="s">
        <v>11480</v>
      </c>
      <c r="J7839" t="s">
        <v>119</v>
      </c>
      <c r="K7839" t="s">
        <v>466</v>
      </c>
      <c r="L7839" t="s">
        <v>54</v>
      </c>
      <c r="M7839" t="s">
        <v>2851</v>
      </c>
      <c r="N7839" t="s">
        <v>722</v>
      </c>
      <c r="O7839" t="s">
        <v>722</v>
      </c>
      <c r="P7839" t="s">
        <v>79</v>
      </c>
      <c r="Q7839" t="s">
        <v>386</v>
      </c>
      <c r="R7839" t="s">
        <v>124</v>
      </c>
      <c r="S7839" t="s">
        <v>125</v>
      </c>
      <c r="T7839" t="s">
        <v>126</v>
      </c>
      <c r="U7839" t="s">
        <v>101</v>
      </c>
      <c r="V7839" t="s">
        <v>127</v>
      </c>
      <c r="W7839" t="s">
        <v>128</v>
      </c>
      <c r="X7839" t="s">
        <v>129</v>
      </c>
      <c r="Y7839" t="s">
        <v>130</v>
      </c>
      <c r="Z7839" s="5">
        <v>45583</v>
      </c>
      <c r="AA7839" s="5">
        <v>45583</v>
      </c>
      <c r="AB7839" t="s">
        <v>849</v>
      </c>
    </row>
    <row r="7840" spans="2:28" x14ac:dyDescent="0.25">
      <c r="B7840" t="s">
        <v>846</v>
      </c>
      <c r="C7840" s="5">
        <v>45474</v>
      </c>
      <c r="D7840" s="5">
        <v>45565</v>
      </c>
      <c r="E7840" t="s">
        <v>11481</v>
      </c>
      <c r="F7840" t="s">
        <v>116</v>
      </c>
      <c r="G7840" t="s">
        <v>117</v>
      </c>
      <c r="H7840" t="s">
        <v>133</v>
      </c>
      <c r="I7840" t="s">
        <v>11481</v>
      </c>
      <c r="J7840" t="s">
        <v>119</v>
      </c>
      <c r="K7840" t="s">
        <v>466</v>
      </c>
      <c r="L7840" t="s">
        <v>54</v>
      </c>
      <c r="M7840" t="s">
        <v>821</v>
      </c>
      <c r="N7840" t="s">
        <v>722</v>
      </c>
      <c r="O7840" t="s">
        <v>722</v>
      </c>
      <c r="P7840" t="s">
        <v>79</v>
      </c>
      <c r="Q7840" t="s">
        <v>149</v>
      </c>
      <c r="R7840" t="s">
        <v>124</v>
      </c>
      <c r="S7840" t="s">
        <v>125</v>
      </c>
      <c r="T7840" t="s">
        <v>126</v>
      </c>
      <c r="U7840" t="s">
        <v>101</v>
      </c>
      <c r="V7840" t="s">
        <v>127</v>
      </c>
      <c r="W7840" t="s">
        <v>128</v>
      </c>
      <c r="X7840" t="s">
        <v>129</v>
      </c>
      <c r="Y7840" t="s">
        <v>130</v>
      </c>
      <c r="Z7840" s="5">
        <v>45583</v>
      </c>
      <c r="AA7840" s="5">
        <v>45583</v>
      </c>
      <c r="AB7840" t="s">
        <v>849</v>
      </c>
    </row>
    <row r="7841" spans="2:28" x14ac:dyDescent="0.25">
      <c r="B7841" t="s">
        <v>846</v>
      </c>
      <c r="C7841" s="5">
        <v>45474</v>
      </c>
      <c r="D7841" s="5">
        <v>45565</v>
      </c>
      <c r="E7841" t="s">
        <v>11482</v>
      </c>
      <c r="F7841" t="s">
        <v>116</v>
      </c>
      <c r="G7841" t="s">
        <v>117</v>
      </c>
      <c r="H7841" t="s">
        <v>137</v>
      </c>
      <c r="I7841" t="s">
        <v>11482</v>
      </c>
      <c r="J7841" t="s">
        <v>119</v>
      </c>
      <c r="K7841" t="s">
        <v>466</v>
      </c>
      <c r="L7841" t="s">
        <v>54</v>
      </c>
      <c r="M7841" t="s">
        <v>782</v>
      </c>
      <c r="N7841" t="s">
        <v>722</v>
      </c>
      <c r="O7841" t="s">
        <v>722</v>
      </c>
      <c r="P7841" t="s">
        <v>79</v>
      </c>
      <c r="Q7841" t="s">
        <v>2091</v>
      </c>
      <c r="R7841" t="s">
        <v>124</v>
      </c>
      <c r="S7841" t="s">
        <v>125</v>
      </c>
      <c r="T7841" t="s">
        <v>126</v>
      </c>
      <c r="U7841" t="s">
        <v>101</v>
      </c>
      <c r="V7841" t="s">
        <v>127</v>
      </c>
      <c r="W7841" t="s">
        <v>128</v>
      </c>
      <c r="X7841" t="s">
        <v>129</v>
      </c>
      <c r="Y7841" t="s">
        <v>130</v>
      </c>
      <c r="Z7841" s="5">
        <v>45583</v>
      </c>
      <c r="AA7841" s="5">
        <v>45583</v>
      </c>
      <c r="AB7841" t="s">
        <v>849</v>
      </c>
    </row>
    <row r="7842" spans="2:28" x14ac:dyDescent="0.25">
      <c r="B7842" t="s">
        <v>846</v>
      </c>
      <c r="C7842" s="5">
        <v>45474</v>
      </c>
      <c r="D7842" s="5">
        <v>45565</v>
      </c>
      <c r="E7842" t="s">
        <v>11483</v>
      </c>
      <c r="F7842" t="s">
        <v>116</v>
      </c>
      <c r="G7842" t="s">
        <v>117</v>
      </c>
      <c r="H7842" t="s">
        <v>118</v>
      </c>
      <c r="I7842" t="s">
        <v>11483</v>
      </c>
      <c r="J7842" t="s">
        <v>119</v>
      </c>
      <c r="K7842" t="s">
        <v>466</v>
      </c>
      <c r="L7842" t="s">
        <v>54</v>
      </c>
      <c r="M7842" t="s">
        <v>253</v>
      </c>
      <c r="N7842" t="s">
        <v>722</v>
      </c>
      <c r="O7842" t="s">
        <v>722</v>
      </c>
      <c r="P7842" t="s">
        <v>79</v>
      </c>
      <c r="Q7842" t="s">
        <v>179</v>
      </c>
      <c r="R7842" t="s">
        <v>124</v>
      </c>
      <c r="S7842" t="s">
        <v>125</v>
      </c>
      <c r="T7842" t="s">
        <v>126</v>
      </c>
      <c r="U7842" t="s">
        <v>101</v>
      </c>
      <c r="V7842" t="s">
        <v>127</v>
      </c>
      <c r="W7842" t="s">
        <v>128</v>
      </c>
      <c r="X7842" t="s">
        <v>129</v>
      </c>
      <c r="Y7842" t="s">
        <v>130</v>
      </c>
      <c r="Z7842" s="5">
        <v>45583</v>
      </c>
      <c r="AA7842" s="5">
        <v>45583</v>
      </c>
      <c r="AB7842" t="s">
        <v>849</v>
      </c>
    </row>
    <row r="7843" spans="2:28" x14ac:dyDescent="0.25">
      <c r="B7843" t="s">
        <v>846</v>
      </c>
      <c r="C7843" s="5">
        <v>45474</v>
      </c>
      <c r="D7843" s="5">
        <v>45565</v>
      </c>
      <c r="E7843" t="s">
        <v>11484</v>
      </c>
      <c r="F7843" t="s">
        <v>116</v>
      </c>
      <c r="G7843" t="s">
        <v>117</v>
      </c>
      <c r="H7843" t="s">
        <v>137</v>
      </c>
      <c r="I7843" t="s">
        <v>11484</v>
      </c>
      <c r="J7843" t="s">
        <v>119</v>
      </c>
      <c r="K7843" t="s">
        <v>466</v>
      </c>
      <c r="L7843" t="s">
        <v>54</v>
      </c>
      <c r="M7843" t="s">
        <v>323</v>
      </c>
      <c r="N7843" t="s">
        <v>722</v>
      </c>
      <c r="O7843" t="s">
        <v>722</v>
      </c>
      <c r="P7843" t="s">
        <v>79</v>
      </c>
      <c r="Q7843" t="s">
        <v>179</v>
      </c>
      <c r="R7843" t="s">
        <v>124</v>
      </c>
      <c r="S7843" t="s">
        <v>125</v>
      </c>
      <c r="T7843" t="s">
        <v>126</v>
      </c>
      <c r="U7843" t="s">
        <v>101</v>
      </c>
      <c r="V7843" t="s">
        <v>127</v>
      </c>
      <c r="W7843" t="s">
        <v>128</v>
      </c>
      <c r="X7843" t="s">
        <v>129</v>
      </c>
      <c r="Y7843" t="s">
        <v>130</v>
      </c>
      <c r="Z7843" s="5">
        <v>45583</v>
      </c>
      <c r="AA7843" s="5">
        <v>45583</v>
      </c>
      <c r="AB7843" t="s">
        <v>849</v>
      </c>
    </row>
    <row r="7844" spans="2:28" x14ac:dyDescent="0.25">
      <c r="B7844" t="s">
        <v>846</v>
      </c>
      <c r="C7844" s="5">
        <v>45474</v>
      </c>
      <c r="D7844" s="5">
        <v>45565</v>
      </c>
      <c r="E7844" t="s">
        <v>11485</v>
      </c>
      <c r="F7844" t="s">
        <v>116</v>
      </c>
      <c r="G7844" t="s">
        <v>117</v>
      </c>
      <c r="H7844" t="s">
        <v>137</v>
      </c>
      <c r="I7844" t="s">
        <v>11485</v>
      </c>
      <c r="J7844" t="s">
        <v>119</v>
      </c>
      <c r="K7844" t="s">
        <v>466</v>
      </c>
      <c r="L7844" t="s">
        <v>54</v>
      </c>
      <c r="M7844" t="s">
        <v>536</v>
      </c>
      <c r="N7844" t="s">
        <v>722</v>
      </c>
      <c r="O7844" t="s">
        <v>722</v>
      </c>
      <c r="P7844" t="s">
        <v>79</v>
      </c>
      <c r="Q7844" t="s">
        <v>338</v>
      </c>
      <c r="R7844" t="s">
        <v>124</v>
      </c>
      <c r="S7844" t="s">
        <v>125</v>
      </c>
      <c r="T7844" t="s">
        <v>126</v>
      </c>
      <c r="U7844" t="s">
        <v>101</v>
      </c>
      <c r="V7844" t="s">
        <v>127</v>
      </c>
      <c r="W7844" t="s">
        <v>128</v>
      </c>
      <c r="X7844" t="s">
        <v>129</v>
      </c>
      <c r="Y7844" t="s">
        <v>130</v>
      </c>
      <c r="Z7844" s="5">
        <v>45583</v>
      </c>
      <c r="AA7844" s="5">
        <v>45583</v>
      </c>
      <c r="AB7844" t="s">
        <v>849</v>
      </c>
    </row>
    <row r="7845" spans="2:28" x14ac:dyDescent="0.25">
      <c r="B7845" t="s">
        <v>846</v>
      </c>
      <c r="C7845" s="5">
        <v>45474</v>
      </c>
      <c r="D7845" s="5">
        <v>45565</v>
      </c>
      <c r="E7845" t="s">
        <v>11486</v>
      </c>
      <c r="F7845" t="s">
        <v>116</v>
      </c>
      <c r="G7845" t="s">
        <v>117</v>
      </c>
      <c r="H7845" t="s">
        <v>137</v>
      </c>
      <c r="I7845" t="s">
        <v>11486</v>
      </c>
      <c r="J7845" t="s">
        <v>119</v>
      </c>
      <c r="K7845" t="s">
        <v>466</v>
      </c>
      <c r="L7845" t="s">
        <v>54</v>
      </c>
      <c r="M7845" t="s">
        <v>617</v>
      </c>
      <c r="N7845" t="s">
        <v>722</v>
      </c>
      <c r="O7845" t="s">
        <v>722</v>
      </c>
      <c r="P7845" t="s">
        <v>79</v>
      </c>
      <c r="Q7845" t="s">
        <v>372</v>
      </c>
      <c r="R7845" t="s">
        <v>124</v>
      </c>
      <c r="S7845" t="s">
        <v>125</v>
      </c>
      <c r="T7845" t="s">
        <v>126</v>
      </c>
      <c r="U7845" t="s">
        <v>101</v>
      </c>
      <c r="V7845" t="s">
        <v>127</v>
      </c>
      <c r="W7845" t="s">
        <v>128</v>
      </c>
      <c r="X7845" t="s">
        <v>129</v>
      </c>
      <c r="Y7845" t="s">
        <v>130</v>
      </c>
      <c r="Z7845" s="5">
        <v>45583</v>
      </c>
      <c r="AA7845" s="5">
        <v>45583</v>
      </c>
      <c r="AB7845" t="s">
        <v>849</v>
      </c>
    </row>
    <row r="7846" spans="2:28" x14ac:dyDescent="0.25">
      <c r="B7846" t="s">
        <v>846</v>
      </c>
      <c r="C7846" s="5">
        <v>45474</v>
      </c>
      <c r="D7846" s="5">
        <v>45565</v>
      </c>
      <c r="E7846" t="s">
        <v>11487</v>
      </c>
      <c r="F7846" t="s">
        <v>116</v>
      </c>
      <c r="G7846" t="s">
        <v>117</v>
      </c>
      <c r="H7846" t="s">
        <v>137</v>
      </c>
      <c r="I7846" t="s">
        <v>11487</v>
      </c>
      <c r="J7846" t="s">
        <v>119</v>
      </c>
      <c r="K7846" t="s">
        <v>466</v>
      </c>
      <c r="L7846" t="s">
        <v>54</v>
      </c>
      <c r="M7846" t="s">
        <v>543</v>
      </c>
      <c r="N7846" t="s">
        <v>722</v>
      </c>
      <c r="O7846" t="s">
        <v>722</v>
      </c>
      <c r="P7846" t="s">
        <v>79</v>
      </c>
      <c r="Q7846" t="s">
        <v>380</v>
      </c>
      <c r="R7846" t="s">
        <v>124</v>
      </c>
      <c r="S7846" t="s">
        <v>125</v>
      </c>
      <c r="T7846" t="s">
        <v>126</v>
      </c>
      <c r="U7846" t="s">
        <v>101</v>
      </c>
      <c r="V7846" t="s">
        <v>127</v>
      </c>
      <c r="W7846" t="s">
        <v>128</v>
      </c>
      <c r="X7846" t="s">
        <v>129</v>
      </c>
      <c r="Y7846" t="s">
        <v>130</v>
      </c>
      <c r="Z7846" s="5">
        <v>45583</v>
      </c>
      <c r="AA7846" s="5">
        <v>45583</v>
      </c>
      <c r="AB7846" t="s">
        <v>849</v>
      </c>
    </row>
    <row r="7847" spans="2:28" x14ac:dyDescent="0.25">
      <c r="B7847" t="s">
        <v>846</v>
      </c>
      <c r="C7847" s="5">
        <v>45474</v>
      </c>
      <c r="D7847" s="5">
        <v>45565</v>
      </c>
      <c r="E7847" t="s">
        <v>11488</v>
      </c>
      <c r="F7847" t="s">
        <v>116</v>
      </c>
      <c r="G7847" t="s">
        <v>117</v>
      </c>
      <c r="H7847" t="s">
        <v>137</v>
      </c>
      <c r="I7847" t="s">
        <v>11488</v>
      </c>
      <c r="J7847" t="s">
        <v>119</v>
      </c>
      <c r="K7847" t="s">
        <v>466</v>
      </c>
      <c r="L7847" t="s">
        <v>54</v>
      </c>
      <c r="M7847" t="s">
        <v>148</v>
      </c>
      <c r="N7847" t="s">
        <v>722</v>
      </c>
      <c r="O7847" t="s">
        <v>722</v>
      </c>
      <c r="P7847" t="s">
        <v>79</v>
      </c>
      <c r="Q7847" t="s">
        <v>149</v>
      </c>
      <c r="R7847" t="s">
        <v>124</v>
      </c>
      <c r="S7847" t="s">
        <v>125</v>
      </c>
      <c r="T7847" t="s">
        <v>126</v>
      </c>
      <c r="U7847" t="s">
        <v>101</v>
      </c>
      <c r="V7847" t="s">
        <v>127</v>
      </c>
      <c r="W7847" t="s">
        <v>128</v>
      </c>
      <c r="X7847" t="s">
        <v>129</v>
      </c>
      <c r="Y7847" t="s">
        <v>130</v>
      </c>
      <c r="Z7847" s="5">
        <v>45583</v>
      </c>
      <c r="AA7847" s="5">
        <v>45583</v>
      </c>
      <c r="AB7847" t="s">
        <v>849</v>
      </c>
    </row>
    <row r="7848" spans="2:28" x14ac:dyDescent="0.25">
      <c r="B7848" t="s">
        <v>846</v>
      </c>
      <c r="C7848" s="5">
        <v>45474</v>
      </c>
      <c r="D7848" s="5">
        <v>45565</v>
      </c>
      <c r="E7848" t="s">
        <v>11489</v>
      </c>
      <c r="F7848" t="s">
        <v>116</v>
      </c>
      <c r="G7848" t="s">
        <v>117</v>
      </c>
      <c r="H7848" t="s">
        <v>137</v>
      </c>
      <c r="I7848" t="s">
        <v>11489</v>
      </c>
      <c r="J7848" t="s">
        <v>119</v>
      </c>
      <c r="K7848" t="s">
        <v>466</v>
      </c>
      <c r="L7848" t="s">
        <v>54</v>
      </c>
      <c r="M7848" t="s">
        <v>642</v>
      </c>
      <c r="N7848" t="s">
        <v>722</v>
      </c>
      <c r="O7848" t="s">
        <v>722</v>
      </c>
      <c r="P7848" t="s">
        <v>79</v>
      </c>
      <c r="Q7848" t="s">
        <v>276</v>
      </c>
      <c r="R7848" t="s">
        <v>124</v>
      </c>
      <c r="S7848" t="s">
        <v>125</v>
      </c>
      <c r="T7848" t="s">
        <v>126</v>
      </c>
      <c r="U7848" t="s">
        <v>101</v>
      </c>
      <c r="V7848" t="s">
        <v>127</v>
      </c>
      <c r="W7848" t="s">
        <v>128</v>
      </c>
      <c r="X7848" t="s">
        <v>129</v>
      </c>
      <c r="Y7848" t="s">
        <v>130</v>
      </c>
      <c r="Z7848" s="5">
        <v>45583</v>
      </c>
      <c r="AA7848" s="5">
        <v>45583</v>
      </c>
      <c r="AB7848" t="s">
        <v>849</v>
      </c>
    </row>
    <row r="7849" spans="2:28" x14ac:dyDescent="0.25">
      <c r="B7849" t="s">
        <v>846</v>
      </c>
      <c r="C7849" s="5">
        <v>45474</v>
      </c>
      <c r="D7849" s="5">
        <v>45565</v>
      </c>
      <c r="E7849" t="s">
        <v>11490</v>
      </c>
      <c r="F7849" t="s">
        <v>116</v>
      </c>
      <c r="G7849" t="s">
        <v>117</v>
      </c>
      <c r="H7849" t="s">
        <v>133</v>
      </c>
      <c r="I7849" t="s">
        <v>11490</v>
      </c>
      <c r="J7849" t="s">
        <v>119</v>
      </c>
      <c r="K7849" t="s">
        <v>466</v>
      </c>
      <c r="L7849" t="s">
        <v>54</v>
      </c>
      <c r="M7849" t="s">
        <v>323</v>
      </c>
      <c r="N7849" t="s">
        <v>722</v>
      </c>
      <c r="O7849" t="s">
        <v>722</v>
      </c>
      <c r="P7849" t="s">
        <v>79</v>
      </c>
      <c r="Q7849" t="s">
        <v>179</v>
      </c>
      <c r="R7849" t="s">
        <v>124</v>
      </c>
      <c r="S7849" t="s">
        <v>125</v>
      </c>
      <c r="T7849" t="s">
        <v>126</v>
      </c>
      <c r="U7849" t="s">
        <v>101</v>
      </c>
      <c r="V7849" t="s">
        <v>127</v>
      </c>
      <c r="W7849" t="s">
        <v>128</v>
      </c>
      <c r="X7849" t="s">
        <v>129</v>
      </c>
      <c r="Y7849" t="s">
        <v>130</v>
      </c>
      <c r="Z7849" s="5">
        <v>45583</v>
      </c>
      <c r="AA7849" s="5">
        <v>45583</v>
      </c>
      <c r="AB7849" t="s">
        <v>849</v>
      </c>
    </row>
    <row r="7850" spans="2:28" x14ac:dyDescent="0.25">
      <c r="B7850" t="s">
        <v>846</v>
      </c>
      <c r="C7850" s="5">
        <v>45474</v>
      </c>
      <c r="D7850" s="5">
        <v>45565</v>
      </c>
      <c r="E7850" t="s">
        <v>11491</v>
      </c>
      <c r="F7850" t="s">
        <v>116</v>
      </c>
      <c r="G7850" t="s">
        <v>117</v>
      </c>
      <c r="H7850" t="s">
        <v>133</v>
      </c>
      <c r="I7850" t="s">
        <v>11491</v>
      </c>
      <c r="J7850" t="s">
        <v>119</v>
      </c>
      <c r="K7850" t="s">
        <v>466</v>
      </c>
      <c r="L7850" t="s">
        <v>54</v>
      </c>
      <c r="M7850" t="s">
        <v>715</v>
      </c>
      <c r="N7850" t="s">
        <v>722</v>
      </c>
      <c r="O7850" t="s">
        <v>722</v>
      </c>
      <c r="P7850" t="s">
        <v>79</v>
      </c>
      <c r="Q7850" t="s">
        <v>443</v>
      </c>
      <c r="R7850" t="s">
        <v>124</v>
      </c>
      <c r="S7850" t="s">
        <v>125</v>
      </c>
      <c r="T7850" t="s">
        <v>126</v>
      </c>
      <c r="U7850" t="s">
        <v>101</v>
      </c>
      <c r="V7850" t="s">
        <v>127</v>
      </c>
      <c r="W7850" t="s">
        <v>128</v>
      </c>
      <c r="X7850" t="s">
        <v>129</v>
      </c>
      <c r="Y7850" t="s">
        <v>130</v>
      </c>
      <c r="Z7850" s="5">
        <v>45583</v>
      </c>
      <c r="AA7850" s="5">
        <v>45583</v>
      </c>
      <c r="AB7850" t="s">
        <v>849</v>
      </c>
    </row>
    <row r="7851" spans="2:28" x14ac:dyDescent="0.25">
      <c r="B7851" t="s">
        <v>846</v>
      </c>
      <c r="C7851" s="5">
        <v>45474</v>
      </c>
      <c r="D7851" s="5">
        <v>45565</v>
      </c>
      <c r="E7851" t="s">
        <v>11492</v>
      </c>
      <c r="F7851" t="s">
        <v>116</v>
      </c>
      <c r="G7851" t="s">
        <v>117</v>
      </c>
      <c r="H7851" t="s">
        <v>133</v>
      </c>
      <c r="I7851" t="s">
        <v>11492</v>
      </c>
      <c r="J7851" t="s">
        <v>119</v>
      </c>
      <c r="K7851" t="s">
        <v>466</v>
      </c>
      <c r="L7851" t="s">
        <v>54</v>
      </c>
      <c r="M7851" t="s">
        <v>205</v>
      </c>
      <c r="N7851" t="s">
        <v>722</v>
      </c>
      <c r="O7851" t="s">
        <v>722</v>
      </c>
      <c r="P7851" t="s">
        <v>79</v>
      </c>
      <c r="Q7851" t="s">
        <v>145</v>
      </c>
      <c r="R7851" t="s">
        <v>124</v>
      </c>
      <c r="S7851" t="s">
        <v>125</v>
      </c>
      <c r="T7851" t="s">
        <v>126</v>
      </c>
      <c r="U7851" t="s">
        <v>101</v>
      </c>
      <c r="V7851" t="s">
        <v>127</v>
      </c>
      <c r="W7851" t="s">
        <v>128</v>
      </c>
      <c r="X7851" t="s">
        <v>129</v>
      </c>
      <c r="Y7851" t="s">
        <v>130</v>
      </c>
      <c r="Z7851" s="5">
        <v>45583</v>
      </c>
      <c r="AA7851" s="5">
        <v>45583</v>
      </c>
      <c r="AB7851" t="s">
        <v>849</v>
      </c>
    </row>
    <row r="7852" spans="2:28" x14ac:dyDescent="0.25">
      <c r="B7852" t="s">
        <v>846</v>
      </c>
      <c r="C7852" s="5">
        <v>45474</v>
      </c>
      <c r="D7852" s="5">
        <v>45565</v>
      </c>
      <c r="E7852" t="s">
        <v>11493</v>
      </c>
      <c r="F7852" t="s">
        <v>116</v>
      </c>
      <c r="G7852" t="s">
        <v>117</v>
      </c>
      <c r="H7852" t="s">
        <v>133</v>
      </c>
      <c r="I7852" t="s">
        <v>11493</v>
      </c>
      <c r="J7852" t="s">
        <v>119</v>
      </c>
      <c r="K7852" t="s">
        <v>466</v>
      </c>
      <c r="L7852" t="s">
        <v>54</v>
      </c>
      <c r="M7852" t="s">
        <v>182</v>
      </c>
      <c r="N7852" t="s">
        <v>722</v>
      </c>
      <c r="O7852" t="s">
        <v>722</v>
      </c>
      <c r="P7852" t="s">
        <v>79</v>
      </c>
      <c r="Q7852" t="s">
        <v>149</v>
      </c>
      <c r="R7852" t="s">
        <v>124</v>
      </c>
      <c r="S7852" t="s">
        <v>125</v>
      </c>
      <c r="T7852" t="s">
        <v>126</v>
      </c>
      <c r="U7852" t="s">
        <v>101</v>
      </c>
      <c r="V7852" t="s">
        <v>127</v>
      </c>
      <c r="W7852" t="s">
        <v>128</v>
      </c>
      <c r="X7852" t="s">
        <v>129</v>
      </c>
      <c r="Y7852" t="s">
        <v>130</v>
      </c>
      <c r="Z7852" s="5">
        <v>45583</v>
      </c>
      <c r="AA7852" s="5">
        <v>45583</v>
      </c>
      <c r="AB7852" t="s">
        <v>849</v>
      </c>
    </row>
    <row r="7853" spans="2:28" x14ac:dyDescent="0.25">
      <c r="B7853" t="s">
        <v>846</v>
      </c>
      <c r="C7853" s="5">
        <v>45474</v>
      </c>
      <c r="D7853" s="5">
        <v>45565</v>
      </c>
      <c r="E7853" t="s">
        <v>11494</v>
      </c>
      <c r="F7853" t="s">
        <v>116</v>
      </c>
      <c r="G7853" t="s">
        <v>117</v>
      </c>
      <c r="H7853" t="s">
        <v>127</v>
      </c>
      <c r="I7853" t="s">
        <v>11494</v>
      </c>
      <c r="J7853" t="s">
        <v>119</v>
      </c>
      <c r="K7853" t="s">
        <v>466</v>
      </c>
      <c r="L7853" t="s">
        <v>54</v>
      </c>
      <c r="M7853" t="s">
        <v>205</v>
      </c>
      <c r="N7853" t="s">
        <v>722</v>
      </c>
      <c r="O7853" t="s">
        <v>722</v>
      </c>
      <c r="P7853" t="s">
        <v>79</v>
      </c>
      <c r="Q7853" t="s">
        <v>659</v>
      </c>
      <c r="R7853" t="s">
        <v>124</v>
      </c>
      <c r="S7853" t="s">
        <v>125</v>
      </c>
      <c r="T7853" t="s">
        <v>126</v>
      </c>
      <c r="U7853" t="s">
        <v>101</v>
      </c>
      <c r="V7853" t="s">
        <v>127</v>
      </c>
      <c r="W7853" t="s">
        <v>128</v>
      </c>
      <c r="X7853" t="s">
        <v>129</v>
      </c>
      <c r="Y7853" t="s">
        <v>130</v>
      </c>
      <c r="Z7853" s="5">
        <v>45583</v>
      </c>
      <c r="AA7853" s="5">
        <v>45583</v>
      </c>
      <c r="AB7853" t="s">
        <v>849</v>
      </c>
    </row>
    <row r="7854" spans="2:28" x14ac:dyDescent="0.25">
      <c r="B7854" t="s">
        <v>846</v>
      </c>
      <c r="C7854" s="5">
        <v>45474</v>
      </c>
      <c r="D7854" s="5">
        <v>45565</v>
      </c>
      <c r="E7854" t="s">
        <v>11495</v>
      </c>
      <c r="F7854" t="s">
        <v>116</v>
      </c>
      <c r="G7854" t="s">
        <v>117</v>
      </c>
      <c r="H7854" t="s">
        <v>133</v>
      </c>
      <c r="I7854" t="s">
        <v>11495</v>
      </c>
      <c r="J7854" t="s">
        <v>119</v>
      </c>
      <c r="K7854" t="s">
        <v>466</v>
      </c>
      <c r="L7854" t="s">
        <v>54</v>
      </c>
      <c r="M7854" t="s">
        <v>711</v>
      </c>
      <c r="N7854" t="s">
        <v>722</v>
      </c>
      <c r="O7854" t="s">
        <v>722</v>
      </c>
      <c r="P7854" t="s">
        <v>79</v>
      </c>
      <c r="Q7854" t="s">
        <v>271</v>
      </c>
      <c r="R7854" t="s">
        <v>124</v>
      </c>
      <c r="S7854" t="s">
        <v>125</v>
      </c>
      <c r="T7854" t="s">
        <v>126</v>
      </c>
      <c r="U7854" t="s">
        <v>101</v>
      </c>
      <c r="V7854" t="s">
        <v>127</v>
      </c>
      <c r="W7854" t="s">
        <v>128</v>
      </c>
      <c r="X7854" t="s">
        <v>129</v>
      </c>
      <c r="Y7854" t="s">
        <v>130</v>
      </c>
      <c r="Z7854" s="5">
        <v>45583</v>
      </c>
      <c r="AA7854" s="5">
        <v>45583</v>
      </c>
      <c r="AB7854" t="s">
        <v>849</v>
      </c>
    </row>
    <row r="7855" spans="2:28" x14ac:dyDescent="0.25">
      <c r="B7855" t="s">
        <v>846</v>
      </c>
      <c r="C7855" s="5">
        <v>45474</v>
      </c>
      <c r="D7855" s="5">
        <v>45565</v>
      </c>
      <c r="E7855" t="s">
        <v>11496</v>
      </c>
      <c r="F7855" t="s">
        <v>116</v>
      </c>
      <c r="G7855" t="s">
        <v>117</v>
      </c>
      <c r="H7855" t="s">
        <v>118</v>
      </c>
      <c r="I7855" t="s">
        <v>11496</v>
      </c>
      <c r="J7855" t="s">
        <v>119</v>
      </c>
      <c r="K7855" t="s">
        <v>466</v>
      </c>
      <c r="L7855" t="s">
        <v>54</v>
      </c>
      <c r="M7855" t="s">
        <v>357</v>
      </c>
      <c r="N7855" t="s">
        <v>722</v>
      </c>
      <c r="O7855" t="s">
        <v>722</v>
      </c>
      <c r="P7855" t="s">
        <v>79</v>
      </c>
      <c r="Q7855" t="s">
        <v>358</v>
      </c>
      <c r="R7855" t="s">
        <v>124</v>
      </c>
      <c r="S7855" t="s">
        <v>125</v>
      </c>
      <c r="T7855" t="s">
        <v>126</v>
      </c>
      <c r="U7855" t="s">
        <v>101</v>
      </c>
      <c r="V7855" t="s">
        <v>127</v>
      </c>
      <c r="W7855" t="s">
        <v>128</v>
      </c>
      <c r="X7855" t="s">
        <v>129</v>
      </c>
      <c r="Y7855" t="s">
        <v>130</v>
      </c>
      <c r="Z7855" s="5">
        <v>45583</v>
      </c>
      <c r="AA7855" s="5">
        <v>45583</v>
      </c>
      <c r="AB7855" t="s">
        <v>849</v>
      </c>
    </row>
    <row r="7856" spans="2:28" x14ac:dyDescent="0.25">
      <c r="B7856" t="s">
        <v>846</v>
      </c>
      <c r="C7856" s="5">
        <v>45474</v>
      </c>
      <c r="D7856" s="5">
        <v>45565</v>
      </c>
      <c r="E7856" t="s">
        <v>11497</v>
      </c>
      <c r="F7856" t="s">
        <v>116</v>
      </c>
      <c r="G7856" t="s">
        <v>117</v>
      </c>
      <c r="H7856" t="s">
        <v>133</v>
      </c>
      <c r="I7856" t="s">
        <v>11497</v>
      </c>
      <c r="J7856" t="s">
        <v>119</v>
      </c>
      <c r="K7856" t="s">
        <v>466</v>
      </c>
      <c r="L7856" t="s">
        <v>54</v>
      </c>
      <c r="M7856" t="s">
        <v>121</v>
      </c>
      <c r="N7856" t="s">
        <v>722</v>
      </c>
      <c r="O7856" t="s">
        <v>722</v>
      </c>
      <c r="P7856" t="s">
        <v>79</v>
      </c>
      <c r="Q7856" t="s">
        <v>171</v>
      </c>
      <c r="R7856" t="s">
        <v>124</v>
      </c>
      <c r="S7856" t="s">
        <v>125</v>
      </c>
      <c r="T7856" t="s">
        <v>126</v>
      </c>
      <c r="U7856" t="s">
        <v>101</v>
      </c>
      <c r="V7856" t="s">
        <v>127</v>
      </c>
      <c r="W7856" t="s">
        <v>128</v>
      </c>
      <c r="X7856" t="s">
        <v>129</v>
      </c>
      <c r="Y7856" t="s">
        <v>130</v>
      </c>
      <c r="Z7856" s="5">
        <v>45583</v>
      </c>
      <c r="AA7856" s="5">
        <v>45583</v>
      </c>
      <c r="AB7856" t="s">
        <v>849</v>
      </c>
    </row>
    <row r="7857" spans="2:28" x14ac:dyDescent="0.25">
      <c r="B7857" t="s">
        <v>719</v>
      </c>
      <c r="C7857" s="5">
        <v>44927</v>
      </c>
      <c r="D7857" s="5">
        <v>45016</v>
      </c>
      <c r="E7857" t="s">
        <v>11498</v>
      </c>
      <c r="F7857" t="s">
        <v>116</v>
      </c>
      <c r="G7857" t="s">
        <v>117</v>
      </c>
      <c r="H7857" t="s">
        <v>118</v>
      </c>
      <c r="I7857" t="s">
        <v>11498</v>
      </c>
      <c r="J7857" t="s">
        <v>119</v>
      </c>
      <c r="K7857" t="s">
        <v>721</v>
      </c>
      <c r="L7857" t="s">
        <v>54</v>
      </c>
      <c r="M7857" t="s">
        <v>640</v>
      </c>
      <c r="N7857" t="s">
        <v>722</v>
      </c>
      <c r="O7857" t="s">
        <v>722</v>
      </c>
      <c r="P7857" t="s">
        <v>79</v>
      </c>
      <c r="Q7857" t="s">
        <v>123</v>
      </c>
      <c r="R7857" t="s">
        <v>124</v>
      </c>
      <c r="S7857" t="s">
        <v>125</v>
      </c>
      <c r="T7857" t="s">
        <v>126</v>
      </c>
      <c r="U7857" t="s">
        <v>101</v>
      </c>
      <c r="V7857" t="s">
        <v>127</v>
      </c>
      <c r="W7857" t="s">
        <v>128</v>
      </c>
      <c r="X7857" t="s">
        <v>129</v>
      </c>
      <c r="Y7857" t="s">
        <v>130</v>
      </c>
      <c r="Z7857" s="5">
        <v>45030</v>
      </c>
      <c r="AA7857" s="5">
        <v>45030</v>
      </c>
      <c r="AB7857" t="s">
        <v>723</v>
      </c>
    </row>
    <row r="7858" spans="2:28" x14ac:dyDescent="0.25">
      <c r="B7858" t="s">
        <v>719</v>
      </c>
      <c r="C7858" s="5">
        <v>44927</v>
      </c>
      <c r="D7858" s="5">
        <v>45016</v>
      </c>
      <c r="E7858" t="s">
        <v>11499</v>
      </c>
      <c r="F7858" t="s">
        <v>116</v>
      </c>
      <c r="G7858" t="s">
        <v>117</v>
      </c>
      <c r="H7858" t="s">
        <v>133</v>
      </c>
      <c r="I7858" t="s">
        <v>11499</v>
      </c>
      <c r="J7858" t="s">
        <v>119</v>
      </c>
      <c r="K7858" t="s">
        <v>721</v>
      </c>
      <c r="L7858" t="s">
        <v>54</v>
      </c>
      <c r="M7858" t="s">
        <v>738</v>
      </c>
      <c r="N7858" t="s">
        <v>722</v>
      </c>
      <c r="O7858" t="s">
        <v>722</v>
      </c>
      <c r="P7858" t="s">
        <v>79</v>
      </c>
      <c r="Q7858" t="s">
        <v>179</v>
      </c>
      <c r="R7858" t="s">
        <v>124</v>
      </c>
      <c r="S7858" t="s">
        <v>125</v>
      </c>
      <c r="T7858" t="s">
        <v>126</v>
      </c>
      <c r="U7858" t="s">
        <v>101</v>
      </c>
      <c r="V7858" t="s">
        <v>127</v>
      </c>
      <c r="W7858" t="s">
        <v>128</v>
      </c>
      <c r="X7858" t="s">
        <v>129</v>
      </c>
      <c r="Y7858" t="s">
        <v>130</v>
      </c>
      <c r="Z7858" s="5">
        <v>45030</v>
      </c>
      <c r="AA7858" s="5">
        <v>45030</v>
      </c>
      <c r="AB7858" t="s">
        <v>723</v>
      </c>
    </row>
    <row r="7859" spans="2:28" x14ac:dyDescent="0.25">
      <c r="B7859" t="s">
        <v>719</v>
      </c>
      <c r="C7859" s="5">
        <v>44927</v>
      </c>
      <c r="D7859" s="5">
        <v>45016</v>
      </c>
      <c r="E7859" t="s">
        <v>11500</v>
      </c>
      <c r="F7859" t="s">
        <v>116</v>
      </c>
      <c r="G7859" t="s">
        <v>117</v>
      </c>
      <c r="H7859" t="s">
        <v>118</v>
      </c>
      <c r="I7859" t="s">
        <v>11500</v>
      </c>
      <c r="J7859" t="s">
        <v>119</v>
      </c>
      <c r="K7859" t="s">
        <v>721</v>
      </c>
      <c r="L7859" t="s">
        <v>54</v>
      </c>
      <c r="M7859" t="s">
        <v>640</v>
      </c>
      <c r="N7859" t="s">
        <v>722</v>
      </c>
      <c r="O7859" t="s">
        <v>722</v>
      </c>
      <c r="P7859" t="s">
        <v>79</v>
      </c>
      <c r="Q7859" t="s">
        <v>2028</v>
      </c>
      <c r="R7859" t="s">
        <v>124</v>
      </c>
      <c r="S7859" t="s">
        <v>125</v>
      </c>
      <c r="T7859" t="s">
        <v>126</v>
      </c>
      <c r="U7859" t="s">
        <v>101</v>
      </c>
      <c r="V7859" t="s">
        <v>127</v>
      </c>
      <c r="W7859" t="s">
        <v>128</v>
      </c>
      <c r="X7859" t="s">
        <v>129</v>
      </c>
      <c r="Y7859" t="s">
        <v>130</v>
      </c>
      <c r="Z7859" s="5">
        <v>45030</v>
      </c>
      <c r="AA7859" s="5">
        <v>45030</v>
      </c>
      <c r="AB7859" t="s">
        <v>723</v>
      </c>
    </row>
    <row r="7860" spans="2:28" x14ac:dyDescent="0.25">
      <c r="B7860" t="s">
        <v>719</v>
      </c>
      <c r="C7860" s="5">
        <v>44927</v>
      </c>
      <c r="D7860" s="5">
        <v>45016</v>
      </c>
      <c r="E7860" t="s">
        <v>11501</v>
      </c>
      <c r="F7860" t="s">
        <v>116</v>
      </c>
      <c r="G7860" t="s">
        <v>117</v>
      </c>
      <c r="H7860" t="s">
        <v>137</v>
      </c>
      <c r="I7860" t="s">
        <v>11501</v>
      </c>
      <c r="J7860" t="s">
        <v>119</v>
      </c>
      <c r="K7860" t="s">
        <v>721</v>
      </c>
      <c r="L7860" t="s">
        <v>54</v>
      </c>
      <c r="M7860" t="s">
        <v>144</v>
      </c>
      <c r="N7860" t="s">
        <v>722</v>
      </c>
      <c r="O7860" t="s">
        <v>722</v>
      </c>
      <c r="P7860" t="s">
        <v>79</v>
      </c>
      <c r="Q7860" t="s">
        <v>123</v>
      </c>
      <c r="R7860" t="s">
        <v>124</v>
      </c>
      <c r="S7860" t="s">
        <v>125</v>
      </c>
      <c r="T7860" t="s">
        <v>126</v>
      </c>
      <c r="U7860" t="s">
        <v>101</v>
      </c>
      <c r="V7860" t="s">
        <v>127</v>
      </c>
      <c r="W7860" t="s">
        <v>128</v>
      </c>
      <c r="X7860" t="s">
        <v>129</v>
      </c>
      <c r="Y7860" t="s">
        <v>130</v>
      </c>
      <c r="Z7860" s="5">
        <v>45030</v>
      </c>
      <c r="AA7860" s="5">
        <v>45030</v>
      </c>
      <c r="AB7860" t="s">
        <v>723</v>
      </c>
    </row>
    <row r="7861" spans="2:28" x14ac:dyDescent="0.25">
      <c r="B7861" t="s">
        <v>719</v>
      </c>
      <c r="C7861" s="5">
        <v>44927</v>
      </c>
      <c r="D7861" s="5">
        <v>45016</v>
      </c>
      <c r="E7861" t="s">
        <v>11502</v>
      </c>
      <c r="F7861" t="s">
        <v>116</v>
      </c>
      <c r="G7861" t="s">
        <v>117</v>
      </c>
      <c r="H7861" t="s">
        <v>133</v>
      </c>
      <c r="I7861" t="s">
        <v>11502</v>
      </c>
      <c r="J7861" t="s">
        <v>119</v>
      </c>
      <c r="K7861" t="s">
        <v>721</v>
      </c>
      <c r="L7861" t="s">
        <v>54</v>
      </c>
      <c r="M7861" t="s">
        <v>249</v>
      </c>
      <c r="N7861" t="s">
        <v>722</v>
      </c>
      <c r="O7861" t="s">
        <v>722</v>
      </c>
      <c r="P7861" t="s">
        <v>79</v>
      </c>
      <c r="Q7861" t="s">
        <v>123</v>
      </c>
      <c r="R7861" t="s">
        <v>124</v>
      </c>
      <c r="S7861" t="s">
        <v>125</v>
      </c>
      <c r="T7861" t="s">
        <v>126</v>
      </c>
      <c r="U7861" t="s">
        <v>101</v>
      </c>
      <c r="V7861" t="s">
        <v>127</v>
      </c>
      <c r="W7861" t="s">
        <v>128</v>
      </c>
      <c r="X7861" t="s">
        <v>129</v>
      </c>
      <c r="Y7861" t="s">
        <v>130</v>
      </c>
      <c r="Z7861" s="5">
        <v>45030</v>
      </c>
      <c r="AA7861" s="5">
        <v>45030</v>
      </c>
      <c r="AB7861" t="s">
        <v>723</v>
      </c>
    </row>
    <row r="7862" spans="2:28" x14ac:dyDescent="0.25">
      <c r="B7862" t="s">
        <v>719</v>
      </c>
      <c r="C7862" s="5">
        <v>44927</v>
      </c>
      <c r="D7862" s="5">
        <v>45016</v>
      </c>
      <c r="E7862" t="s">
        <v>11503</v>
      </c>
      <c r="F7862" t="s">
        <v>116</v>
      </c>
      <c r="G7862" t="s">
        <v>117</v>
      </c>
      <c r="H7862" t="s">
        <v>133</v>
      </c>
      <c r="I7862" t="s">
        <v>11503</v>
      </c>
      <c r="J7862" t="s">
        <v>119</v>
      </c>
      <c r="K7862" t="s">
        <v>721</v>
      </c>
      <c r="L7862" t="s">
        <v>54</v>
      </c>
      <c r="M7862" t="s">
        <v>121</v>
      </c>
      <c r="N7862" t="s">
        <v>722</v>
      </c>
      <c r="O7862" t="s">
        <v>722</v>
      </c>
      <c r="P7862" t="s">
        <v>79</v>
      </c>
      <c r="Q7862" t="s">
        <v>171</v>
      </c>
      <c r="R7862" t="s">
        <v>124</v>
      </c>
      <c r="S7862" t="s">
        <v>125</v>
      </c>
      <c r="T7862" t="s">
        <v>126</v>
      </c>
      <c r="U7862" t="s">
        <v>101</v>
      </c>
      <c r="V7862" t="s">
        <v>127</v>
      </c>
      <c r="W7862" t="s">
        <v>128</v>
      </c>
      <c r="X7862" t="s">
        <v>129</v>
      </c>
      <c r="Y7862" t="s">
        <v>130</v>
      </c>
      <c r="Z7862" s="5">
        <v>45030</v>
      </c>
      <c r="AA7862" s="5">
        <v>45030</v>
      </c>
      <c r="AB7862" t="s">
        <v>723</v>
      </c>
    </row>
    <row r="7863" spans="2:28" x14ac:dyDescent="0.25">
      <c r="B7863" t="s">
        <v>719</v>
      </c>
      <c r="C7863" s="5">
        <v>44927</v>
      </c>
      <c r="D7863" s="5">
        <v>45016</v>
      </c>
      <c r="E7863" t="s">
        <v>11504</v>
      </c>
      <c r="F7863" t="s">
        <v>116</v>
      </c>
      <c r="G7863" t="s">
        <v>117</v>
      </c>
      <c r="H7863" t="s">
        <v>133</v>
      </c>
      <c r="I7863" t="s">
        <v>11504</v>
      </c>
      <c r="J7863" t="s">
        <v>119</v>
      </c>
      <c r="K7863" t="s">
        <v>721</v>
      </c>
      <c r="L7863" t="s">
        <v>54</v>
      </c>
      <c r="M7863" t="s">
        <v>357</v>
      </c>
      <c r="N7863" t="s">
        <v>722</v>
      </c>
      <c r="O7863" t="s">
        <v>722</v>
      </c>
      <c r="P7863" t="s">
        <v>79</v>
      </c>
      <c r="Q7863" t="s">
        <v>659</v>
      </c>
      <c r="R7863" t="s">
        <v>124</v>
      </c>
      <c r="S7863" t="s">
        <v>125</v>
      </c>
      <c r="T7863" t="s">
        <v>126</v>
      </c>
      <c r="U7863" t="s">
        <v>101</v>
      </c>
      <c r="V7863" t="s">
        <v>127</v>
      </c>
      <c r="W7863" t="s">
        <v>128</v>
      </c>
      <c r="X7863" t="s">
        <v>129</v>
      </c>
      <c r="Y7863" t="s">
        <v>130</v>
      </c>
      <c r="Z7863" s="5">
        <v>45030</v>
      </c>
      <c r="AA7863" s="5">
        <v>45030</v>
      </c>
      <c r="AB7863" t="s">
        <v>723</v>
      </c>
    </row>
    <row r="7864" spans="2:28" x14ac:dyDescent="0.25">
      <c r="B7864" t="s">
        <v>719</v>
      </c>
      <c r="C7864" s="5">
        <v>44927</v>
      </c>
      <c r="D7864" s="5">
        <v>45016</v>
      </c>
      <c r="E7864" t="s">
        <v>11505</v>
      </c>
      <c r="F7864" t="s">
        <v>116</v>
      </c>
      <c r="G7864" t="s">
        <v>117</v>
      </c>
      <c r="H7864" t="s">
        <v>137</v>
      </c>
      <c r="I7864" t="s">
        <v>11505</v>
      </c>
      <c r="J7864" t="s">
        <v>119</v>
      </c>
      <c r="K7864" t="s">
        <v>721</v>
      </c>
      <c r="L7864" t="s">
        <v>54</v>
      </c>
      <c r="M7864" t="s">
        <v>470</v>
      </c>
      <c r="N7864" t="s">
        <v>722</v>
      </c>
      <c r="O7864" t="s">
        <v>722</v>
      </c>
      <c r="P7864" t="s">
        <v>79</v>
      </c>
      <c r="Q7864" t="s">
        <v>179</v>
      </c>
      <c r="R7864" t="s">
        <v>124</v>
      </c>
      <c r="S7864" t="s">
        <v>125</v>
      </c>
      <c r="T7864" t="s">
        <v>126</v>
      </c>
      <c r="U7864" t="s">
        <v>101</v>
      </c>
      <c r="V7864" t="s">
        <v>127</v>
      </c>
      <c r="W7864" t="s">
        <v>128</v>
      </c>
      <c r="X7864" t="s">
        <v>129</v>
      </c>
      <c r="Y7864" t="s">
        <v>130</v>
      </c>
      <c r="Z7864" s="5">
        <v>45030</v>
      </c>
      <c r="AA7864" s="5">
        <v>45030</v>
      </c>
      <c r="AB7864" t="s">
        <v>723</v>
      </c>
    </row>
    <row r="7865" spans="2:28" x14ac:dyDescent="0.25">
      <c r="B7865" t="s">
        <v>719</v>
      </c>
      <c r="C7865" s="5">
        <v>44927</v>
      </c>
      <c r="D7865" s="5">
        <v>45016</v>
      </c>
      <c r="E7865" t="s">
        <v>11506</v>
      </c>
      <c r="F7865" t="s">
        <v>116</v>
      </c>
      <c r="G7865" t="s">
        <v>117</v>
      </c>
      <c r="H7865" t="s">
        <v>118</v>
      </c>
      <c r="I7865" t="s">
        <v>11506</v>
      </c>
      <c r="J7865" t="s">
        <v>119</v>
      </c>
      <c r="K7865" t="s">
        <v>721</v>
      </c>
      <c r="L7865" t="s">
        <v>54</v>
      </c>
      <c r="M7865" t="s">
        <v>323</v>
      </c>
      <c r="N7865" t="s">
        <v>722</v>
      </c>
      <c r="O7865" t="s">
        <v>722</v>
      </c>
      <c r="P7865" t="s">
        <v>79</v>
      </c>
      <c r="Q7865" t="s">
        <v>179</v>
      </c>
      <c r="R7865" t="s">
        <v>124</v>
      </c>
      <c r="S7865" t="s">
        <v>125</v>
      </c>
      <c r="T7865" t="s">
        <v>126</v>
      </c>
      <c r="U7865" t="s">
        <v>101</v>
      </c>
      <c r="V7865" t="s">
        <v>127</v>
      </c>
      <c r="W7865" t="s">
        <v>128</v>
      </c>
      <c r="X7865" t="s">
        <v>129</v>
      </c>
      <c r="Y7865" t="s">
        <v>130</v>
      </c>
      <c r="Z7865" s="5">
        <v>45030</v>
      </c>
      <c r="AA7865" s="5">
        <v>45030</v>
      </c>
      <c r="AB7865" t="s">
        <v>723</v>
      </c>
    </row>
    <row r="7866" spans="2:28" x14ac:dyDescent="0.25">
      <c r="B7866" t="s">
        <v>719</v>
      </c>
      <c r="C7866" s="5">
        <v>44927</v>
      </c>
      <c r="D7866" s="5">
        <v>45016</v>
      </c>
      <c r="E7866" t="s">
        <v>11507</v>
      </c>
      <c r="F7866" t="s">
        <v>116</v>
      </c>
      <c r="G7866" t="s">
        <v>117</v>
      </c>
      <c r="H7866" t="s">
        <v>137</v>
      </c>
      <c r="I7866" t="s">
        <v>11507</v>
      </c>
      <c r="J7866" t="s">
        <v>119</v>
      </c>
      <c r="K7866" t="s">
        <v>721</v>
      </c>
      <c r="L7866" t="s">
        <v>54</v>
      </c>
      <c r="M7866" t="s">
        <v>301</v>
      </c>
      <c r="N7866" t="s">
        <v>722</v>
      </c>
      <c r="O7866" t="s">
        <v>722</v>
      </c>
      <c r="P7866" t="s">
        <v>79</v>
      </c>
      <c r="Q7866" t="s">
        <v>505</v>
      </c>
      <c r="R7866" t="s">
        <v>124</v>
      </c>
      <c r="S7866" t="s">
        <v>125</v>
      </c>
      <c r="T7866" t="s">
        <v>126</v>
      </c>
      <c r="U7866" t="s">
        <v>101</v>
      </c>
      <c r="V7866" t="s">
        <v>127</v>
      </c>
      <c r="W7866" t="s">
        <v>128</v>
      </c>
      <c r="X7866" t="s">
        <v>129</v>
      </c>
      <c r="Y7866" t="s">
        <v>130</v>
      </c>
      <c r="Z7866" s="5">
        <v>45030</v>
      </c>
      <c r="AA7866" s="5">
        <v>45030</v>
      </c>
      <c r="AB7866" t="s">
        <v>723</v>
      </c>
    </row>
    <row r="7867" spans="2:28" x14ac:dyDescent="0.25">
      <c r="B7867" t="s">
        <v>719</v>
      </c>
      <c r="C7867" s="5">
        <v>44927</v>
      </c>
      <c r="D7867" s="5">
        <v>45016</v>
      </c>
      <c r="E7867" t="s">
        <v>11508</v>
      </c>
      <c r="F7867" t="s">
        <v>116</v>
      </c>
      <c r="G7867" t="s">
        <v>117</v>
      </c>
      <c r="H7867" t="s">
        <v>137</v>
      </c>
      <c r="I7867" t="s">
        <v>11508</v>
      </c>
      <c r="J7867" t="s">
        <v>119</v>
      </c>
      <c r="K7867" t="s">
        <v>721</v>
      </c>
      <c r="L7867" t="s">
        <v>54</v>
      </c>
      <c r="M7867" t="s">
        <v>163</v>
      </c>
      <c r="N7867" t="s">
        <v>722</v>
      </c>
      <c r="O7867" t="s">
        <v>722</v>
      </c>
      <c r="P7867" t="s">
        <v>79</v>
      </c>
      <c r="Q7867" t="s">
        <v>743</v>
      </c>
      <c r="R7867" t="s">
        <v>124</v>
      </c>
      <c r="S7867" t="s">
        <v>125</v>
      </c>
      <c r="T7867" t="s">
        <v>126</v>
      </c>
      <c r="U7867" t="s">
        <v>101</v>
      </c>
      <c r="V7867" t="s">
        <v>127</v>
      </c>
      <c r="W7867" t="s">
        <v>128</v>
      </c>
      <c r="X7867" t="s">
        <v>129</v>
      </c>
      <c r="Y7867" t="s">
        <v>130</v>
      </c>
      <c r="Z7867" s="5">
        <v>45030</v>
      </c>
      <c r="AA7867" s="5">
        <v>45030</v>
      </c>
      <c r="AB7867" t="s">
        <v>723</v>
      </c>
    </row>
    <row r="7868" spans="2:28" x14ac:dyDescent="0.25">
      <c r="B7868" t="s">
        <v>719</v>
      </c>
      <c r="C7868" s="5">
        <v>44927</v>
      </c>
      <c r="D7868" s="5">
        <v>45016</v>
      </c>
      <c r="E7868" t="s">
        <v>11509</v>
      </c>
      <c r="F7868" t="s">
        <v>116</v>
      </c>
      <c r="G7868" t="s">
        <v>117</v>
      </c>
      <c r="H7868" t="s">
        <v>133</v>
      </c>
      <c r="I7868" t="s">
        <v>11509</v>
      </c>
      <c r="J7868" t="s">
        <v>119</v>
      </c>
      <c r="K7868" t="s">
        <v>721</v>
      </c>
      <c r="L7868" t="s">
        <v>54</v>
      </c>
      <c r="M7868" t="s">
        <v>323</v>
      </c>
      <c r="N7868" t="s">
        <v>722</v>
      </c>
      <c r="O7868" t="s">
        <v>722</v>
      </c>
      <c r="P7868" t="s">
        <v>79</v>
      </c>
      <c r="Q7868" t="s">
        <v>171</v>
      </c>
      <c r="R7868" t="s">
        <v>124</v>
      </c>
      <c r="S7868" t="s">
        <v>125</v>
      </c>
      <c r="T7868" t="s">
        <v>126</v>
      </c>
      <c r="U7868" t="s">
        <v>101</v>
      </c>
      <c r="V7868" t="s">
        <v>127</v>
      </c>
      <c r="W7868" t="s">
        <v>128</v>
      </c>
      <c r="X7868" t="s">
        <v>129</v>
      </c>
      <c r="Y7868" t="s">
        <v>130</v>
      </c>
      <c r="Z7868" s="5">
        <v>45030</v>
      </c>
      <c r="AA7868" s="5">
        <v>45030</v>
      </c>
      <c r="AB7868" t="s">
        <v>723</v>
      </c>
    </row>
    <row r="7869" spans="2:28" x14ac:dyDescent="0.25">
      <c r="B7869" t="s">
        <v>719</v>
      </c>
      <c r="C7869" s="5">
        <v>44927</v>
      </c>
      <c r="D7869" s="5">
        <v>45016</v>
      </c>
      <c r="E7869" t="s">
        <v>11510</v>
      </c>
      <c r="F7869" t="s">
        <v>116</v>
      </c>
      <c r="G7869" t="s">
        <v>117</v>
      </c>
      <c r="H7869" t="s">
        <v>133</v>
      </c>
      <c r="I7869" t="s">
        <v>11510</v>
      </c>
      <c r="J7869" t="s">
        <v>119</v>
      </c>
      <c r="K7869" t="s">
        <v>721</v>
      </c>
      <c r="L7869" t="s">
        <v>54</v>
      </c>
      <c r="M7869" t="s">
        <v>144</v>
      </c>
      <c r="N7869" t="s">
        <v>722</v>
      </c>
      <c r="O7869" t="s">
        <v>722</v>
      </c>
      <c r="P7869" t="s">
        <v>79</v>
      </c>
      <c r="Q7869" t="s">
        <v>145</v>
      </c>
      <c r="R7869" t="s">
        <v>124</v>
      </c>
      <c r="S7869" t="s">
        <v>125</v>
      </c>
      <c r="T7869" t="s">
        <v>126</v>
      </c>
      <c r="U7869" t="s">
        <v>101</v>
      </c>
      <c r="V7869" t="s">
        <v>127</v>
      </c>
      <c r="W7869" t="s">
        <v>128</v>
      </c>
      <c r="X7869" t="s">
        <v>129</v>
      </c>
      <c r="Y7869" t="s">
        <v>130</v>
      </c>
      <c r="Z7869" s="5">
        <v>45030</v>
      </c>
      <c r="AA7869" s="5">
        <v>45030</v>
      </c>
      <c r="AB7869" t="s">
        <v>723</v>
      </c>
    </row>
    <row r="7870" spans="2:28" x14ac:dyDescent="0.25">
      <c r="B7870" t="s">
        <v>719</v>
      </c>
      <c r="C7870" s="5">
        <v>44927</v>
      </c>
      <c r="D7870" s="5">
        <v>45016</v>
      </c>
      <c r="E7870" t="s">
        <v>11511</v>
      </c>
      <c r="F7870" t="s">
        <v>116</v>
      </c>
      <c r="G7870" t="s">
        <v>117</v>
      </c>
      <c r="H7870" t="s">
        <v>137</v>
      </c>
      <c r="I7870" t="s">
        <v>11511</v>
      </c>
      <c r="J7870" t="s">
        <v>119</v>
      </c>
      <c r="K7870" t="s">
        <v>721</v>
      </c>
      <c r="L7870" t="s">
        <v>54</v>
      </c>
      <c r="M7870" t="s">
        <v>121</v>
      </c>
      <c r="N7870" t="s">
        <v>722</v>
      </c>
      <c r="O7870" t="s">
        <v>722</v>
      </c>
      <c r="P7870" t="s">
        <v>79</v>
      </c>
      <c r="Q7870" t="s">
        <v>342</v>
      </c>
      <c r="R7870" t="s">
        <v>124</v>
      </c>
      <c r="S7870" t="s">
        <v>125</v>
      </c>
      <c r="T7870" t="s">
        <v>126</v>
      </c>
      <c r="U7870" t="s">
        <v>101</v>
      </c>
      <c r="V7870" t="s">
        <v>127</v>
      </c>
      <c r="W7870" t="s">
        <v>128</v>
      </c>
      <c r="X7870" t="s">
        <v>129</v>
      </c>
      <c r="Y7870" t="s">
        <v>130</v>
      </c>
      <c r="Z7870" s="5">
        <v>45030</v>
      </c>
      <c r="AA7870" s="5">
        <v>45030</v>
      </c>
      <c r="AB7870" t="s">
        <v>723</v>
      </c>
    </row>
    <row r="7871" spans="2:28" x14ac:dyDescent="0.25">
      <c r="B7871" t="s">
        <v>719</v>
      </c>
      <c r="C7871" s="5">
        <v>44927</v>
      </c>
      <c r="D7871" s="5">
        <v>45016</v>
      </c>
      <c r="E7871" t="s">
        <v>11512</v>
      </c>
      <c r="F7871" t="s">
        <v>116</v>
      </c>
      <c r="G7871" t="s">
        <v>117</v>
      </c>
      <c r="H7871" t="s">
        <v>133</v>
      </c>
      <c r="I7871" t="s">
        <v>11512</v>
      </c>
      <c r="J7871" t="s">
        <v>119</v>
      </c>
      <c r="K7871" t="s">
        <v>721</v>
      </c>
      <c r="L7871" t="s">
        <v>54</v>
      </c>
      <c r="M7871" t="s">
        <v>187</v>
      </c>
      <c r="N7871" t="s">
        <v>722</v>
      </c>
      <c r="O7871" t="s">
        <v>722</v>
      </c>
      <c r="P7871" t="s">
        <v>79</v>
      </c>
      <c r="Q7871" t="s">
        <v>145</v>
      </c>
      <c r="R7871" t="s">
        <v>124</v>
      </c>
      <c r="S7871" t="s">
        <v>125</v>
      </c>
      <c r="T7871" t="s">
        <v>126</v>
      </c>
      <c r="U7871" t="s">
        <v>101</v>
      </c>
      <c r="V7871" t="s">
        <v>127</v>
      </c>
      <c r="W7871" t="s">
        <v>128</v>
      </c>
      <c r="X7871" t="s">
        <v>129</v>
      </c>
      <c r="Y7871" t="s">
        <v>130</v>
      </c>
      <c r="Z7871" s="5">
        <v>45030</v>
      </c>
      <c r="AA7871" s="5">
        <v>45030</v>
      </c>
      <c r="AB7871" t="s">
        <v>723</v>
      </c>
    </row>
    <row r="7872" spans="2:28" x14ac:dyDescent="0.25">
      <c r="B7872" t="s">
        <v>719</v>
      </c>
      <c r="C7872" s="5">
        <v>44927</v>
      </c>
      <c r="D7872" s="5">
        <v>45016</v>
      </c>
      <c r="E7872" t="s">
        <v>11513</v>
      </c>
      <c r="F7872" t="s">
        <v>116</v>
      </c>
      <c r="G7872" t="s">
        <v>117</v>
      </c>
      <c r="H7872" t="s">
        <v>133</v>
      </c>
      <c r="I7872" t="s">
        <v>11513</v>
      </c>
      <c r="J7872" t="s">
        <v>119</v>
      </c>
      <c r="K7872" t="s">
        <v>721</v>
      </c>
      <c r="L7872" t="s">
        <v>54</v>
      </c>
      <c r="M7872" t="s">
        <v>226</v>
      </c>
      <c r="N7872" t="s">
        <v>722</v>
      </c>
      <c r="O7872" t="s">
        <v>722</v>
      </c>
      <c r="P7872" t="s">
        <v>79</v>
      </c>
      <c r="Q7872" t="s">
        <v>171</v>
      </c>
      <c r="R7872" t="s">
        <v>124</v>
      </c>
      <c r="S7872" t="s">
        <v>125</v>
      </c>
      <c r="T7872" t="s">
        <v>126</v>
      </c>
      <c r="U7872" t="s">
        <v>101</v>
      </c>
      <c r="V7872" t="s">
        <v>127</v>
      </c>
      <c r="W7872" t="s">
        <v>128</v>
      </c>
      <c r="X7872" t="s">
        <v>129</v>
      </c>
      <c r="Y7872" t="s">
        <v>130</v>
      </c>
      <c r="Z7872" s="5">
        <v>45030</v>
      </c>
      <c r="AA7872" s="5">
        <v>45030</v>
      </c>
      <c r="AB7872" t="s">
        <v>723</v>
      </c>
    </row>
    <row r="7873" spans="2:28" x14ac:dyDescent="0.25">
      <c r="B7873" t="s">
        <v>719</v>
      </c>
      <c r="C7873" s="5">
        <v>44927</v>
      </c>
      <c r="D7873" s="5">
        <v>45016</v>
      </c>
      <c r="E7873" t="s">
        <v>11514</v>
      </c>
      <c r="F7873" t="s">
        <v>116</v>
      </c>
      <c r="G7873" t="s">
        <v>117</v>
      </c>
      <c r="H7873" t="s">
        <v>133</v>
      </c>
      <c r="I7873" t="s">
        <v>11514</v>
      </c>
      <c r="J7873" t="s">
        <v>119</v>
      </c>
      <c r="K7873" t="s">
        <v>721</v>
      </c>
      <c r="L7873" t="s">
        <v>54</v>
      </c>
      <c r="M7873" t="s">
        <v>121</v>
      </c>
      <c r="N7873" t="s">
        <v>722</v>
      </c>
      <c r="O7873" t="s">
        <v>722</v>
      </c>
      <c r="P7873" t="s">
        <v>79</v>
      </c>
      <c r="Q7873" t="s">
        <v>227</v>
      </c>
      <c r="R7873" t="s">
        <v>124</v>
      </c>
      <c r="S7873" t="s">
        <v>125</v>
      </c>
      <c r="T7873" t="s">
        <v>126</v>
      </c>
      <c r="U7873" t="s">
        <v>101</v>
      </c>
      <c r="V7873" t="s">
        <v>127</v>
      </c>
      <c r="W7873" t="s">
        <v>128</v>
      </c>
      <c r="X7873" t="s">
        <v>129</v>
      </c>
      <c r="Y7873" t="s">
        <v>130</v>
      </c>
      <c r="Z7873" s="5">
        <v>45030</v>
      </c>
      <c r="AA7873" s="5">
        <v>45030</v>
      </c>
      <c r="AB7873" t="s">
        <v>723</v>
      </c>
    </row>
    <row r="7874" spans="2:28" x14ac:dyDescent="0.25">
      <c r="B7874" t="s">
        <v>719</v>
      </c>
      <c r="C7874" s="5">
        <v>44927</v>
      </c>
      <c r="D7874" s="5">
        <v>45016</v>
      </c>
      <c r="E7874" t="s">
        <v>11515</v>
      </c>
      <c r="F7874" t="s">
        <v>116</v>
      </c>
      <c r="G7874" t="s">
        <v>117</v>
      </c>
      <c r="H7874" t="s">
        <v>137</v>
      </c>
      <c r="I7874" t="s">
        <v>11515</v>
      </c>
      <c r="J7874" t="s">
        <v>119</v>
      </c>
      <c r="K7874" t="s">
        <v>721</v>
      </c>
      <c r="L7874" t="s">
        <v>54</v>
      </c>
      <c r="M7874" t="s">
        <v>534</v>
      </c>
      <c r="N7874" t="s">
        <v>722</v>
      </c>
      <c r="O7874" t="s">
        <v>722</v>
      </c>
      <c r="P7874" t="s">
        <v>79</v>
      </c>
      <c r="Q7874" t="s">
        <v>271</v>
      </c>
      <c r="R7874" t="s">
        <v>124</v>
      </c>
      <c r="S7874" t="s">
        <v>125</v>
      </c>
      <c r="T7874" t="s">
        <v>126</v>
      </c>
      <c r="U7874" t="s">
        <v>101</v>
      </c>
      <c r="V7874" t="s">
        <v>127</v>
      </c>
      <c r="W7874" t="s">
        <v>128</v>
      </c>
      <c r="X7874" t="s">
        <v>129</v>
      </c>
      <c r="Y7874" t="s">
        <v>130</v>
      </c>
      <c r="Z7874" s="5">
        <v>45030</v>
      </c>
      <c r="AA7874" s="5">
        <v>45030</v>
      </c>
      <c r="AB7874" t="s">
        <v>723</v>
      </c>
    </row>
    <row r="7875" spans="2:28" x14ac:dyDescent="0.25">
      <c r="B7875" t="s">
        <v>719</v>
      </c>
      <c r="C7875" s="5">
        <v>44927</v>
      </c>
      <c r="D7875" s="5">
        <v>45016</v>
      </c>
      <c r="E7875" t="s">
        <v>11516</v>
      </c>
      <c r="F7875" t="s">
        <v>116</v>
      </c>
      <c r="G7875" t="s">
        <v>117</v>
      </c>
      <c r="H7875" t="s">
        <v>137</v>
      </c>
      <c r="I7875" t="s">
        <v>11516</v>
      </c>
      <c r="J7875" t="s">
        <v>119</v>
      </c>
      <c r="K7875" t="s">
        <v>721</v>
      </c>
      <c r="L7875" t="s">
        <v>54</v>
      </c>
      <c r="M7875" t="s">
        <v>287</v>
      </c>
      <c r="N7875" t="s">
        <v>722</v>
      </c>
      <c r="O7875" t="s">
        <v>722</v>
      </c>
      <c r="P7875" t="s">
        <v>79</v>
      </c>
      <c r="Q7875" t="s">
        <v>2172</v>
      </c>
      <c r="R7875" t="s">
        <v>124</v>
      </c>
      <c r="S7875" t="s">
        <v>125</v>
      </c>
      <c r="T7875" t="s">
        <v>126</v>
      </c>
      <c r="U7875" t="s">
        <v>101</v>
      </c>
      <c r="V7875" t="s">
        <v>127</v>
      </c>
      <c r="W7875" t="s">
        <v>128</v>
      </c>
      <c r="X7875" t="s">
        <v>129</v>
      </c>
      <c r="Y7875" t="s">
        <v>130</v>
      </c>
      <c r="Z7875" s="5">
        <v>45030</v>
      </c>
      <c r="AA7875" s="5">
        <v>45030</v>
      </c>
      <c r="AB7875" t="s">
        <v>723</v>
      </c>
    </row>
    <row r="7876" spans="2:28" x14ac:dyDescent="0.25">
      <c r="B7876" t="s">
        <v>719</v>
      </c>
      <c r="C7876" s="5">
        <v>44927</v>
      </c>
      <c r="D7876" s="5">
        <v>45016</v>
      </c>
      <c r="E7876" t="s">
        <v>11517</v>
      </c>
      <c r="F7876" t="s">
        <v>116</v>
      </c>
      <c r="G7876" t="s">
        <v>117</v>
      </c>
      <c r="H7876" t="s">
        <v>133</v>
      </c>
      <c r="I7876" t="s">
        <v>11517</v>
      </c>
      <c r="J7876" t="s">
        <v>119</v>
      </c>
      <c r="K7876" t="s">
        <v>721</v>
      </c>
      <c r="L7876" t="s">
        <v>54</v>
      </c>
      <c r="M7876" t="s">
        <v>749</v>
      </c>
      <c r="N7876" t="s">
        <v>722</v>
      </c>
      <c r="O7876" t="s">
        <v>722</v>
      </c>
      <c r="P7876" t="s">
        <v>79</v>
      </c>
      <c r="Q7876" t="s">
        <v>376</v>
      </c>
      <c r="R7876" t="s">
        <v>124</v>
      </c>
      <c r="S7876" t="s">
        <v>125</v>
      </c>
      <c r="T7876" t="s">
        <v>126</v>
      </c>
      <c r="U7876" t="s">
        <v>101</v>
      </c>
      <c r="V7876" t="s">
        <v>127</v>
      </c>
      <c r="W7876" t="s">
        <v>128</v>
      </c>
      <c r="X7876" t="s">
        <v>129</v>
      </c>
      <c r="Y7876" t="s">
        <v>130</v>
      </c>
      <c r="Z7876" s="5">
        <v>45030</v>
      </c>
      <c r="AA7876" s="5">
        <v>45030</v>
      </c>
      <c r="AB7876" t="s">
        <v>723</v>
      </c>
    </row>
    <row r="7877" spans="2:28" x14ac:dyDescent="0.25">
      <c r="B7877" t="s">
        <v>719</v>
      </c>
      <c r="C7877" s="5">
        <v>44927</v>
      </c>
      <c r="D7877" s="5">
        <v>45016</v>
      </c>
      <c r="E7877" t="s">
        <v>11518</v>
      </c>
      <c r="F7877" t="s">
        <v>116</v>
      </c>
      <c r="G7877" t="s">
        <v>117</v>
      </c>
      <c r="H7877" t="s">
        <v>137</v>
      </c>
      <c r="I7877" t="s">
        <v>11518</v>
      </c>
      <c r="J7877" t="s">
        <v>119</v>
      </c>
      <c r="K7877" t="s">
        <v>721</v>
      </c>
      <c r="L7877" t="s">
        <v>54</v>
      </c>
      <c r="M7877" t="s">
        <v>256</v>
      </c>
      <c r="N7877" t="s">
        <v>722</v>
      </c>
      <c r="O7877" t="s">
        <v>722</v>
      </c>
      <c r="P7877" t="s">
        <v>79</v>
      </c>
      <c r="Q7877" t="s">
        <v>609</v>
      </c>
      <c r="R7877" t="s">
        <v>124</v>
      </c>
      <c r="S7877" t="s">
        <v>125</v>
      </c>
      <c r="T7877" t="s">
        <v>126</v>
      </c>
      <c r="U7877" t="s">
        <v>101</v>
      </c>
      <c r="V7877" t="s">
        <v>127</v>
      </c>
      <c r="W7877" t="s">
        <v>128</v>
      </c>
      <c r="X7877" t="s">
        <v>129</v>
      </c>
      <c r="Y7877" t="s">
        <v>130</v>
      </c>
      <c r="Z7877" s="5">
        <v>45030</v>
      </c>
      <c r="AA7877" s="5">
        <v>45030</v>
      </c>
      <c r="AB7877" t="s">
        <v>723</v>
      </c>
    </row>
    <row r="7878" spans="2:28" x14ac:dyDescent="0.25">
      <c r="B7878" t="s">
        <v>719</v>
      </c>
      <c r="C7878" s="5">
        <v>44927</v>
      </c>
      <c r="D7878" s="5">
        <v>45016</v>
      </c>
      <c r="E7878" t="s">
        <v>11519</v>
      </c>
      <c r="F7878" t="s">
        <v>116</v>
      </c>
      <c r="G7878" t="s">
        <v>117</v>
      </c>
      <c r="H7878" t="s">
        <v>133</v>
      </c>
      <c r="I7878" t="s">
        <v>11519</v>
      </c>
      <c r="J7878" t="s">
        <v>119</v>
      </c>
      <c r="K7878" t="s">
        <v>721</v>
      </c>
      <c r="L7878" t="s">
        <v>54</v>
      </c>
      <c r="M7878" t="s">
        <v>121</v>
      </c>
      <c r="N7878" t="s">
        <v>722</v>
      </c>
      <c r="O7878" t="s">
        <v>722</v>
      </c>
      <c r="P7878" t="s">
        <v>79</v>
      </c>
      <c r="Q7878" t="s">
        <v>123</v>
      </c>
      <c r="R7878" t="s">
        <v>124</v>
      </c>
      <c r="S7878" t="s">
        <v>125</v>
      </c>
      <c r="T7878" t="s">
        <v>126</v>
      </c>
      <c r="U7878" t="s">
        <v>101</v>
      </c>
      <c r="V7878" t="s">
        <v>127</v>
      </c>
      <c r="W7878" t="s">
        <v>128</v>
      </c>
      <c r="X7878" t="s">
        <v>129</v>
      </c>
      <c r="Y7878" t="s">
        <v>130</v>
      </c>
      <c r="Z7878" s="5">
        <v>45030</v>
      </c>
      <c r="AA7878" s="5">
        <v>45030</v>
      </c>
      <c r="AB7878" t="s">
        <v>723</v>
      </c>
    </row>
    <row r="7879" spans="2:28" x14ac:dyDescent="0.25">
      <c r="B7879" t="s">
        <v>719</v>
      </c>
      <c r="C7879" s="5">
        <v>44927</v>
      </c>
      <c r="D7879" s="5">
        <v>45016</v>
      </c>
      <c r="E7879" t="s">
        <v>11520</v>
      </c>
      <c r="F7879" t="s">
        <v>116</v>
      </c>
      <c r="G7879" t="s">
        <v>117</v>
      </c>
      <c r="H7879" t="s">
        <v>137</v>
      </c>
      <c r="I7879" t="s">
        <v>11520</v>
      </c>
      <c r="J7879" t="s">
        <v>119</v>
      </c>
      <c r="K7879" t="s">
        <v>721</v>
      </c>
      <c r="L7879" t="s">
        <v>54</v>
      </c>
      <c r="M7879" t="s">
        <v>216</v>
      </c>
      <c r="N7879" t="s">
        <v>722</v>
      </c>
      <c r="O7879" t="s">
        <v>722</v>
      </c>
      <c r="P7879" t="s">
        <v>79</v>
      </c>
      <c r="Q7879" t="s">
        <v>179</v>
      </c>
      <c r="R7879" t="s">
        <v>124</v>
      </c>
      <c r="S7879" t="s">
        <v>125</v>
      </c>
      <c r="T7879" t="s">
        <v>126</v>
      </c>
      <c r="U7879" t="s">
        <v>101</v>
      </c>
      <c r="V7879" t="s">
        <v>127</v>
      </c>
      <c r="W7879" t="s">
        <v>128</v>
      </c>
      <c r="X7879" t="s">
        <v>129</v>
      </c>
      <c r="Y7879" t="s">
        <v>130</v>
      </c>
      <c r="Z7879" s="5">
        <v>45030</v>
      </c>
      <c r="AA7879" s="5">
        <v>45030</v>
      </c>
      <c r="AB7879" t="s">
        <v>723</v>
      </c>
    </row>
    <row r="7880" spans="2:28" x14ac:dyDescent="0.25">
      <c r="B7880" t="s">
        <v>719</v>
      </c>
      <c r="C7880" s="5">
        <v>44927</v>
      </c>
      <c r="D7880" s="5">
        <v>45016</v>
      </c>
      <c r="E7880" t="s">
        <v>11521</v>
      </c>
      <c r="F7880" t="s">
        <v>116</v>
      </c>
      <c r="G7880" t="s">
        <v>117</v>
      </c>
      <c r="H7880" t="s">
        <v>133</v>
      </c>
      <c r="I7880" t="s">
        <v>11521</v>
      </c>
      <c r="J7880" t="s">
        <v>119</v>
      </c>
      <c r="K7880" t="s">
        <v>721</v>
      </c>
      <c r="L7880" t="s">
        <v>54</v>
      </c>
      <c r="M7880" t="s">
        <v>402</v>
      </c>
      <c r="N7880" t="s">
        <v>722</v>
      </c>
      <c r="O7880" t="s">
        <v>722</v>
      </c>
      <c r="P7880" t="s">
        <v>79</v>
      </c>
      <c r="Q7880" t="s">
        <v>403</v>
      </c>
      <c r="R7880" t="s">
        <v>124</v>
      </c>
      <c r="S7880" t="s">
        <v>125</v>
      </c>
      <c r="T7880" t="s">
        <v>126</v>
      </c>
      <c r="U7880" t="s">
        <v>101</v>
      </c>
      <c r="V7880" t="s">
        <v>127</v>
      </c>
      <c r="W7880" t="s">
        <v>128</v>
      </c>
      <c r="X7880" t="s">
        <v>129</v>
      </c>
      <c r="Y7880" t="s">
        <v>130</v>
      </c>
      <c r="Z7880" s="5">
        <v>45030</v>
      </c>
      <c r="AA7880" s="5">
        <v>45030</v>
      </c>
      <c r="AB7880" t="s">
        <v>723</v>
      </c>
    </row>
    <row r="7881" spans="2:28" x14ac:dyDescent="0.25">
      <c r="B7881" t="s">
        <v>719</v>
      </c>
      <c r="C7881" s="5">
        <v>44927</v>
      </c>
      <c r="D7881" s="5">
        <v>45016</v>
      </c>
      <c r="E7881" t="s">
        <v>11522</v>
      </c>
      <c r="F7881" t="s">
        <v>116</v>
      </c>
      <c r="G7881" t="s">
        <v>117</v>
      </c>
      <c r="H7881" t="s">
        <v>118</v>
      </c>
      <c r="I7881" t="s">
        <v>11522</v>
      </c>
      <c r="J7881" t="s">
        <v>119</v>
      </c>
      <c r="K7881" t="s">
        <v>728</v>
      </c>
      <c r="L7881" t="s">
        <v>54</v>
      </c>
      <c r="M7881" t="s">
        <v>1855</v>
      </c>
      <c r="N7881" t="s">
        <v>722</v>
      </c>
      <c r="O7881" t="s">
        <v>722</v>
      </c>
      <c r="P7881" t="s">
        <v>79</v>
      </c>
      <c r="Q7881" t="s">
        <v>148</v>
      </c>
      <c r="R7881" t="s">
        <v>124</v>
      </c>
      <c r="S7881" t="s">
        <v>125</v>
      </c>
      <c r="T7881" t="s">
        <v>126</v>
      </c>
      <c r="U7881" t="s">
        <v>101</v>
      </c>
      <c r="V7881" t="s">
        <v>127</v>
      </c>
      <c r="W7881" t="s">
        <v>128</v>
      </c>
      <c r="X7881" t="s">
        <v>129</v>
      </c>
      <c r="Y7881" t="s">
        <v>130</v>
      </c>
      <c r="Z7881" s="5">
        <v>45030</v>
      </c>
      <c r="AA7881" s="5">
        <v>45030</v>
      </c>
      <c r="AB7881" t="s">
        <v>723</v>
      </c>
    </row>
    <row r="7882" spans="2:28" x14ac:dyDescent="0.25">
      <c r="B7882" t="s">
        <v>719</v>
      </c>
      <c r="C7882" s="5">
        <v>44927</v>
      </c>
      <c r="D7882" s="5">
        <v>45016</v>
      </c>
      <c r="E7882" t="s">
        <v>11523</v>
      </c>
      <c r="F7882" t="s">
        <v>116</v>
      </c>
      <c r="G7882" t="s">
        <v>117</v>
      </c>
      <c r="H7882" t="s">
        <v>137</v>
      </c>
      <c r="I7882" t="s">
        <v>11523</v>
      </c>
      <c r="J7882" t="s">
        <v>119</v>
      </c>
      <c r="K7882" t="s">
        <v>721</v>
      </c>
      <c r="L7882" t="s">
        <v>54</v>
      </c>
      <c r="M7882" t="s">
        <v>152</v>
      </c>
      <c r="N7882" t="s">
        <v>722</v>
      </c>
      <c r="O7882" t="s">
        <v>722</v>
      </c>
      <c r="P7882" t="s">
        <v>79</v>
      </c>
      <c r="Q7882" t="s">
        <v>145</v>
      </c>
      <c r="R7882" t="s">
        <v>124</v>
      </c>
      <c r="S7882" t="s">
        <v>125</v>
      </c>
      <c r="T7882" t="s">
        <v>126</v>
      </c>
      <c r="U7882" t="s">
        <v>101</v>
      </c>
      <c r="V7882" t="s">
        <v>127</v>
      </c>
      <c r="W7882" t="s">
        <v>128</v>
      </c>
      <c r="X7882" t="s">
        <v>129</v>
      </c>
      <c r="Y7882" t="s">
        <v>130</v>
      </c>
      <c r="Z7882" s="5">
        <v>45030</v>
      </c>
      <c r="AA7882" s="5">
        <v>45030</v>
      </c>
      <c r="AB7882" t="s">
        <v>723</v>
      </c>
    </row>
    <row r="7883" spans="2:28" x14ac:dyDescent="0.25">
      <c r="B7883" t="s">
        <v>719</v>
      </c>
      <c r="C7883" s="5">
        <v>44927</v>
      </c>
      <c r="D7883" s="5">
        <v>45016</v>
      </c>
      <c r="E7883" t="s">
        <v>11524</v>
      </c>
      <c r="F7883" t="s">
        <v>116</v>
      </c>
      <c r="G7883" t="s">
        <v>117</v>
      </c>
      <c r="H7883" t="s">
        <v>133</v>
      </c>
      <c r="I7883" t="s">
        <v>11524</v>
      </c>
      <c r="J7883" t="s">
        <v>119</v>
      </c>
      <c r="K7883" t="s">
        <v>721</v>
      </c>
      <c r="L7883" t="s">
        <v>54</v>
      </c>
      <c r="M7883" t="s">
        <v>534</v>
      </c>
      <c r="N7883" t="s">
        <v>722</v>
      </c>
      <c r="O7883" t="s">
        <v>722</v>
      </c>
      <c r="P7883" t="s">
        <v>79</v>
      </c>
      <c r="Q7883" t="s">
        <v>145</v>
      </c>
      <c r="R7883" t="s">
        <v>124</v>
      </c>
      <c r="S7883" t="s">
        <v>125</v>
      </c>
      <c r="T7883" t="s">
        <v>126</v>
      </c>
      <c r="U7883" t="s">
        <v>101</v>
      </c>
      <c r="V7883" t="s">
        <v>127</v>
      </c>
      <c r="W7883" t="s">
        <v>128</v>
      </c>
      <c r="X7883" t="s">
        <v>129</v>
      </c>
      <c r="Y7883" t="s">
        <v>130</v>
      </c>
      <c r="Z7883" s="5">
        <v>45030</v>
      </c>
      <c r="AA7883" s="5">
        <v>45030</v>
      </c>
      <c r="AB7883" t="s">
        <v>723</v>
      </c>
    </row>
    <row r="7884" spans="2:28" x14ac:dyDescent="0.25">
      <c r="B7884" t="s">
        <v>719</v>
      </c>
      <c r="C7884" s="5">
        <v>44927</v>
      </c>
      <c r="D7884" s="5">
        <v>45016</v>
      </c>
      <c r="E7884" t="s">
        <v>11525</v>
      </c>
      <c r="F7884" t="s">
        <v>116</v>
      </c>
      <c r="G7884" t="s">
        <v>117</v>
      </c>
      <c r="H7884" t="s">
        <v>137</v>
      </c>
      <c r="I7884" t="s">
        <v>11525</v>
      </c>
      <c r="J7884" t="s">
        <v>119</v>
      </c>
      <c r="K7884" t="s">
        <v>721</v>
      </c>
      <c r="L7884" t="s">
        <v>54</v>
      </c>
      <c r="M7884" t="s">
        <v>152</v>
      </c>
      <c r="N7884" t="s">
        <v>722</v>
      </c>
      <c r="O7884" t="s">
        <v>722</v>
      </c>
      <c r="P7884" t="s">
        <v>79</v>
      </c>
      <c r="Q7884" t="s">
        <v>179</v>
      </c>
      <c r="R7884" t="s">
        <v>124</v>
      </c>
      <c r="S7884" t="s">
        <v>125</v>
      </c>
      <c r="T7884" t="s">
        <v>126</v>
      </c>
      <c r="U7884" t="s">
        <v>101</v>
      </c>
      <c r="V7884" t="s">
        <v>127</v>
      </c>
      <c r="W7884" t="s">
        <v>128</v>
      </c>
      <c r="X7884" t="s">
        <v>129</v>
      </c>
      <c r="Y7884" t="s">
        <v>130</v>
      </c>
      <c r="Z7884" s="5">
        <v>45030</v>
      </c>
      <c r="AA7884" s="5">
        <v>45030</v>
      </c>
      <c r="AB7884" t="s">
        <v>723</v>
      </c>
    </row>
    <row r="7885" spans="2:28" x14ac:dyDescent="0.25">
      <c r="B7885" t="s">
        <v>719</v>
      </c>
      <c r="C7885" s="5">
        <v>44927</v>
      </c>
      <c r="D7885" s="5">
        <v>45016</v>
      </c>
      <c r="E7885" t="s">
        <v>11526</v>
      </c>
      <c r="F7885" t="s">
        <v>116</v>
      </c>
      <c r="G7885" t="s">
        <v>117</v>
      </c>
      <c r="H7885" t="s">
        <v>133</v>
      </c>
      <c r="I7885" t="s">
        <v>11526</v>
      </c>
      <c r="J7885" t="s">
        <v>119</v>
      </c>
      <c r="K7885" t="s">
        <v>721</v>
      </c>
      <c r="L7885" t="s">
        <v>54</v>
      </c>
      <c r="M7885" t="s">
        <v>323</v>
      </c>
      <c r="N7885" t="s">
        <v>722</v>
      </c>
      <c r="O7885" t="s">
        <v>722</v>
      </c>
      <c r="P7885" t="s">
        <v>79</v>
      </c>
      <c r="Q7885" t="s">
        <v>149</v>
      </c>
      <c r="R7885" t="s">
        <v>466</v>
      </c>
      <c r="S7885" t="s">
        <v>125</v>
      </c>
      <c r="T7885" t="s">
        <v>126</v>
      </c>
      <c r="U7885" t="s">
        <v>101</v>
      </c>
      <c r="V7885" t="s">
        <v>127</v>
      </c>
      <c r="W7885" t="s">
        <v>128</v>
      </c>
      <c r="X7885" t="s">
        <v>129</v>
      </c>
      <c r="Y7885" t="s">
        <v>130</v>
      </c>
      <c r="Z7885" s="5">
        <v>45030</v>
      </c>
      <c r="AA7885" s="5">
        <v>45030</v>
      </c>
      <c r="AB7885" t="s">
        <v>723</v>
      </c>
    </row>
    <row r="7886" spans="2:28" x14ac:dyDescent="0.25">
      <c r="B7886" t="s">
        <v>719</v>
      </c>
      <c r="C7886" s="5">
        <v>44927</v>
      </c>
      <c r="D7886" s="5">
        <v>45016</v>
      </c>
      <c r="E7886" t="s">
        <v>11527</v>
      </c>
      <c r="F7886" t="s">
        <v>116</v>
      </c>
      <c r="G7886" t="s">
        <v>117</v>
      </c>
      <c r="H7886" t="s">
        <v>137</v>
      </c>
      <c r="I7886" t="s">
        <v>11527</v>
      </c>
      <c r="J7886" t="s">
        <v>119</v>
      </c>
      <c r="K7886" t="s">
        <v>721</v>
      </c>
      <c r="L7886" t="s">
        <v>54</v>
      </c>
      <c r="M7886" t="s">
        <v>323</v>
      </c>
      <c r="N7886" t="s">
        <v>722</v>
      </c>
      <c r="O7886" t="s">
        <v>722</v>
      </c>
      <c r="P7886" t="s">
        <v>79</v>
      </c>
      <c r="Q7886" t="s">
        <v>179</v>
      </c>
      <c r="R7886" t="s">
        <v>124</v>
      </c>
      <c r="S7886" t="s">
        <v>125</v>
      </c>
      <c r="T7886" t="s">
        <v>126</v>
      </c>
      <c r="U7886" t="s">
        <v>101</v>
      </c>
      <c r="V7886" t="s">
        <v>127</v>
      </c>
      <c r="W7886" t="s">
        <v>128</v>
      </c>
      <c r="X7886" t="s">
        <v>129</v>
      </c>
      <c r="Y7886" t="s">
        <v>130</v>
      </c>
      <c r="Z7886" s="5">
        <v>45030</v>
      </c>
      <c r="AA7886" s="5">
        <v>45030</v>
      </c>
      <c r="AB7886" t="s">
        <v>723</v>
      </c>
    </row>
    <row r="7887" spans="2:28" x14ac:dyDescent="0.25">
      <c r="B7887" t="s">
        <v>719</v>
      </c>
      <c r="C7887" s="5">
        <v>44927</v>
      </c>
      <c r="D7887" s="5">
        <v>45016</v>
      </c>
      <c r="E7887" t="s">
        <v>11528</v>
      </c>
      <c r="F7887" t="s">
        <v>116</v>
      </c>
      <c r="G7887" t="s">
        <v>117</v>
      </c>
      <c r="H7887" t="s">
        <v>133</v>
      </c>
      <c r="I7887" t="s">
        <v>11528</v>
      </c>
      <c r="J7887" t="s">
        <v>119</v>
      </c>
      <c r="K7887" t="s">
        <v>721</v>
      </c>
      <c r="L7887" t="s">
        <v>54</v>
      </c>
      <c r="M7887" t="s">
        <v>341</v>
      </c>
      <c r="N7887" t="s">
        <v>722</v>
      </c>
      <c r="O7887" t="s">
        <v>722</v>
      </c>
      <c r="P7887" t="s">
        <v>79</v>
      </c>
      <c r="Q7887" t="s">
        <v>1373</v>
      </c>
      <c r="R7887" t="s">
        <v>124</v>
      </c>
      <c r="S7887" t="s">
        <v>125</v>
      </c>
      <c r="T7887" t="s">
        <v>126</v>
      </c>
      <c r="U7887" t="s">
        <v>101</v>
      </c>
      <c r="V7887" t="s">
        <v>127</v>
      </c>
      <c r="W7887" t="s">
        <v>128</v>
      </c>
      <c r="X7887" t="s">
        <v>129</v>
      </c>
      <c r="Y7887" t="s">
        <v>130</v>
      </c>
      <c r="Z7887" s="5">
        <v>45030</v>
      </c>
      <c r="AA7887" s="5">
        <v>45030</v>
      </c>
      <c r="AB7887" t="s">
        <v>723</v>
      </c>
    </row>
    <row r="7888" spans="2:28" x14ac:dyDescent="0.25">
      <c r="B7888" t="s">
        <v>719</v>
      </c>
      <c r="C7888" s="5">
        <v>44927</v>
      </c>
      <c r="D7888" s="5">
        <v>45016</v>
      </c>
      <c r="E7888" t="s">
        <v>11529</v>
      </c>
      <c r="F7888" t="s">
        <v>116</v>
      </c>
      <c r="G7888" t="s">
        <v>117</v>
      </c>
      <c r="H7888" t="s">
        <v>133</v>
      </c>
      <c r="I7888" t="s">
        <v>11529</v>
      </c>
      <c r="J7888" t="s">
        <v>119</v>
      </c>
      <c r="K7888" t="s">
        <v>721</v>
      </c>
      <c r="L7888" t="s">
        <v>54</v>
      </c>
      <c r="M7888" t="s">
        <v>312</v>
      </c>
      <c r="N7888" t="s">
        <v>722</v>
      </c>
      <c r="O7888" t="s">
        <v>722</v>
      </c>
      <c r="P7888" t="s">
        <v>79</v>
      </c>
      <c r="Q7888" t="s">
        <v>179</v>
      </c>
      <c r="R7888" t="s">
        <v>124</v>
      </c>
      <c r="S7888" t="s">
        <v>125</v>
      </c>
      <c r="T7888" t="s">
        <v>126</v>
      </c>
      <c r="U7888" t="s">
        <v>101</v>
      </c>
      <c r="V7888" t="s">
        <v>127</v>
      </c>
      <c r="W7888" t="s">
        <v>128</v>
      </c>
      <c r="X7888" t="s">
        <v>129</v>
      </c>
      <c r="Y7888" t="s">
        <v>130</v>
      </c>
      <c r="Z7888" s="5">
        <v>45030</v>
      </c>
      <c r="AA7888" s="5">
        <v>45030</v>
      </c>
      <c r="AB7888" t="s">
        <v>723</v>
      </c>
    </row>
    <row r="7889" spans="2:28" x14ac:dyDescent="0.25">
      <c r="B7889" t="s">
        <v>719</v>
      </c>
      <c r="C7889" s="5">
        <v>44927</v>
      </c>
      <c r="D7889" s="5">
        <v>45016</v>
      </c>
      <c r="E7889" t="s">
        <v>11530</v>
      </c>
      <c r="F7889" t="s">
        <v>116</v>
      </c>
      <c r="G7889" t="s">
        <v>117</v>
      </c>
      <c r="H7889" t="s">
        <v>118</v>
      </c>
      <c r="I7889" t="s">
        <v>11530</v>
      </c>
      <c r="J7889" t="s">
        <v>119</v>
      </c>
      <c r="K7889" t="s">
        <v>721</v>
      </c>
      <c r="L7889" t="s">
        <v>54</v>
      </c>
      <c r="M7889" t="s">
        <v>144</v>
      </c>
      <c r="N7889" t="s">
        <v>722</v>
      </c>
      <c r="O7889" t="s">
        <v>722</v>
      </c>
      <c r="P7889" t="s">
        <v>79</v>
      </c>
      <c r="Q7889" t="s">
        <v>145</v>
      </c>
      <c r="R7889" t="s">
        <v>124</v>
      </c>
      <c r="S7889" t="s">
        <v>125</v>
      </c>
      <c r="T7889" t="s">
        <v>126</v>
      </c>
      <c r="U7889" t="s">
        <v>101</v>
      </c>
      <c r="V7889" t="s">
        <v>127</v>
      </c>
      <c r="W7889" t="s">
        <v>128</v>
      </c>
      <c r="X7889" t="s">
        <v>129</v>
      </c>
      <c r="Y7889" t="s">
        <v>130</v>
      </c>
      <c r="Z7889" s="5">
        <v>45030</v>
      </c>
      <c r="AA7889" s="5">
        <v>45030</v>
      </c>
      <c r="AB7889" t="s">
        <v>723</v>
      </c>
    </row>
    <row r="7890" spans="2:28" x14ac:dyDescent="0.25">
      <c r="B7890" t="s">
        <v>719</v>
      </c>
      <c r="C7890" s="5">
        <v>44927</v>
      </c>
      <c r="D7890" s="5">
        <v>45016</v>
      </c>
      <c r="E7890" t="s">
        <v>11531</v>
      </c>
      <c r="F7890" t="s">
        <v>116</v>
      </c>
      <c r="G7890" t="s">
        <v>117</v>
      </c>
      <c r="H7890" t="s">
        <v>133</v>
      </c>
      <c r="I7890" t="s">
        <v>11531</v>
      </c>
      <c r="J7890" t="s">
        <v>119</v>
      </c>
      <c r="K7890" t="s">
        <v>721</v>
      </c>
      <c r="L7890" t="s">
        <v>54</v>
      </c>
      <c r="M7890" t="s">
        <v>1375</v>
      </c>
      <c r="N7890" t="s">
        <v>722</v>
      </c>
      <c r="O7890" t="s">
        <v>722</v>
      </c>
      <c r="P7890" t="s">
        <v>79</v>
      </c>
      <c r="Q7890" t="s">
        <v>338</v>
      </c>
      <c r="R7890" t="s">
        <v>124</v>
      </c>
      <c r="S7890" t="s">
        <v>125</v>
      </c>
      <c r="T7890" t="s">
        <v>126</v>
      </c>
      <c r="U7890" t="s">
        <v>101</v>
      </c>
      <c r="V7890" t="s">
        <v>127</v>
      </c>
      <c r="W7890" t="s">
        <v>128</v>
      </c>
      <c r="X7890" t="s">
        <v>129</v>
      </c>
      <c r="Y7890" t="s">
        <v>130</v>
      </c>
      <c r="Z7890" s="5">
        <v>45030</v>
      </c>
      <c r="AA7890" s="5">
        <v>45030</v>
      </c>
      <c r="AB7890" t="s">
        <v>723</v>
      </c>
    </row>
    <row r="7891" spans="2:28" x14ac:dyDescent="0.25">
      <c r="B7891" t="s">
        <v>719</v>
      </c>
      <c r="C7891" s="5">
        <v>44927</v>
      </c>
      <c r="D7891" s="5">
        <v>45016</v>
      </c>
      <c r="E7891" t="s">
        <v>11532</v>
      </c>
      <c r="F7891" t="s">
        <v>116</v>
      </c>
      <c r="G7891" t="s">
        <v>117</v>
      </c>
      <c r="H7891" t="s">
        <v>133</v>
      </c>
      <c r="I7891" t="s">
        <v>11532</v>
      </c>
      <c r="J7891" t="s">
        <v>119</v>
      </c>
      <c r="K7891" t="s">
        <v>721</v>
      </c>
      <c r="L7891" t="s">
        <v>54</v>
      </c>
      <c r="M7891" t="s">
        <v>375</v>
      </c>
      <c r="N7891" t="s">
        <v>722</v>
      </c>
      <c r="O7891" t="s">
        <v>722</v>
      </c>
      <c r="P7891" t="s">
        <v>79</v>
      </c>
      <c r="Q7891" t="s">
        <v>149</v>
      </c>
      <c r="R7891" t="s">
        <v>466</v>
      </c>
      <c r="S7891" t="s">
        <v>125</v>
      </c>
      <c r="T7891" t="s">
        <v>126</v>
      </c>
      <c r="U7891" t="s">
        <v>101</v>
      </c>
      <c r="V7891" t="s">
        <v>127</v>
      </c>
      <c r="W7891" t="s">
        <v>128</v>
      </c>
      <c r="X7891" t="s">
        <v>129</v>
      </c>
      <c r="Y7891" t="s">
        <v>130</v>
      </c>
      <c r="Z7891" s="5">
        <v>45030</v>
      </c>
      <c r="AA7891" s="5">
        <v>45030</v>
      </c>
      <c r="AB7891" t="s">
        <v>723</v>
      </c>
    </row>
    <row r="7892" spans="2:28" x14ac:dyDescent="0.25">
      <c r="B7892" t="s">
        <v>719</v>
      </c>
      <c r="C7892" s="5">
        <v>44927</v>
      </c>
      <c r="D7892" s="5">
        <v>45016</v>
      </c>
      <c r="E7892" t="s">
        <v>11533</v>
      </c>
      <c r="F7892" t="s">
        <v>116</v>
      </c>
      <c r="G7892" t="s">
        <v>117</v>
      </c>
      <c r="H7892" t="s">
        <v>137</v>
      </c>
      <c r="I7892" t="s">
        <v>11533</v>
      </c>
      <c r="J7892" t="s">
        <v>119</v>
      </c>
      <c r="K7892" t="s">
        <v>721</v>
      </c>
      <c r="L7892" t="s">
        <v>54</v>
      </c>
      <c r="M7892" t="s">
        <v>832</v>
      </c>
      <c r="N7892" t="s">
        <v>722</v>
      </c>
      <c r="O7892" t="s">
        <v>722</v>
      </c>
      <c r="P7892" t="s">
        <v>79</v>
      </c>
      <c r="Q7892" t="s">
        <v>145</v>
      </c>
      <c r="R7892" t="s">
        <v>124</v>
      </c>
      <c r="S7892" t="s">
        <v>125</v>
      </c>
      <c r="T7892" t="s">
        <v>126</v>
      </c>
      <c r="U7892" t="s">
        <v>101</v>
      </c>
      <c r="V7892" t="s">
        <v>127</v>
      </c>
      <c r="W7892" t="s">
        <v>128</v>
      </c>
      <c r="X7892" t="s">
        <v>129</v>
      </c>
      <c r="Y7892" t="s">
        <v>130</v>
      </c>
      <c r="Z7892" s="5">
        <v>45030</v>
      </c>
      <c r="AA7892" s="5">
        <v>45030</v>
      </c>
      <c r="AB7892" t="s">
        <v>723</v>
      </c>
    </row>
    <row r="7893" spans="2:28" x14ac:dyDescent="0.25">
      <c r="B7893" t="s">
        <v>719</v>
      </c>
      <c r="C7893" s="5">
        <v>44927</v>
      </c>
      <c r="D7893" s="5">
        <v>45016</v>
      </c>
      <c r="E7893" t="s">
        <v>11534</v>
      </c>
      <c r="F7893" t="s">
        <v>116</v>
      </c>
      <c r="G7893" t="s">
        <v>117</v>
      </c>
      <c r="H7893" t="s">
        <v>133</v>
      </c>
      <c r="I7893" t="s">
        <v>11534</v>
      </c>
      <c r="J7893" t="s">
        <v>119</v>
      </c>
      <c r="K7893" t="s">
        <v>721</v>
      </c>
      <c r="L7893" t="s">
        <v>54</v>
      </c>
      <c r="M7893" t="s">
        <v>4524</v>
      </c>
      <c r="N7893" t="s">
        <v>722</v>
      </c>
      <c r="O7893" t="s">
        <v>722</v>
      </c>
      <c r="P7893" t="s">
        <v>79</v>
      </c>
      <c r="Q7893" t="s">
        <v>2842</v>
      </c>
      <c r="R7893" t="s">
        <v>124</v>
      </c>
      <c r="S7893" t="s">
        <v>125</v>
      </c>
      <c r="T7893" t="s">
        <v>126</v>
      </c>
      <c r="U7893" t="s">
        <v>101</v>
      </c>
      <c r="V7893" t="s">
        <v>127</v>
      </c>
      <c r="W7893" t="s">
        <v>128</v>
      </c>
      <c r="X7893" t="s">
        <v>129</v>
      </c>
      <c r="Y7893" t="s">
        <v>130</v>
      </c>
      <c r="Z7893" s="5">
        <v>45030</v>
      </c>
      <c r="AA7893" s="5">
        <v>45030</v>
      </c>
      <c r="AB7893" t="s">
        <v>723</v>
      </c>
    </row>
    <row r="7894" spans="2:28" x14ac:dyDescent="0.25">
      <c r="B7894" t="s">
        <v>719</v>
      </c>
      <c r="C7894" s="5">
        <v>44927</v>
      </c>
      <c r="D7894" s="5">
        <v>45016</v>
      </c>
      <c r="E7894" t="s">
        <v>11535</v>
      </c>
      <c r="F7894" t="s">
        <v>116</v>
      </c>
      <c r="G7894" t="s">
        <v>117</v>
      </c>
      <c r="H7894" t="s">
        <v>133</v>
      </c>
      <c r="I7894" t="s">
        <v>11535</v>
      </c>
      <c r="J7894" t="s">
        <v>119</v>
      </c>
      <c r="K7894" t="s">
        <v>728</v>
      </c>
      <c r="L7894" t="s">
        <v>54</v>
      </c>
      <c r="M7894" t="s">
        <v>418</v>
      </c>
      <c r="N7894" t="s">
        <v>722</v>
      </c>
      <c r="O7894" t="s">
        <v>722</v>
      </c>
      <c r="P7894" t="s">
        <v>79</v>
      </c>
      <c r="Q7894" t="s">
        <v>227</v>
      </c>
      <c r="R7894" t="s">
        <v>124</v>
      </c>
      <c r="S7894" t="s">
        <v>125</v>
      </c>
      <c r="T7894" t="s">
        <v>126</v>
      </c>
      <c r="U7894" t="s">
        <v>101</v>
      </c>
      <c r="V7894" t="s">
        <v>127</v>
      </c>
      <c r="W7894" t="s">
        <v>128</v>
      </c>
      <c r="X7894" t="s">
        <v>129</v>
      </c>
      <c r="Y7894" t="s">
        <v>130</v>
      </c>
      <c r="Z7894" s="5">
        <v>45030</v>
      </c>
      <c r="AA7894" s="5">
        <v>45030</v>
      </c>
      <c r="AB7894" t="s">
        <v>723</v>
      </c>
    </row>
    <row r="7895" spans="2:28" x14ac:dyDescent="0.25">
      <c r="B7895" t="s">
        <v>719</v>
      </c>
      <c r="C7895" s="5">
        <v>44927</v>
      </c>
      <c r="D7895" s="5">
        <v>45016</v>
      </c>
      <c r="E7895" t="s">
        <v>11536</v>
      </c>
      <c r="F7895" t="s">
        <v>116</v>
      </c>
      <c r="G7895" t="s">
        <v>117</v>
      </c>
      <c r="H7895" t="s">
        <v>118</v>
      </c>
      <c r="I7895" t="s">
        <v>11536</v>
      </c>
      <c r="J7895" t="s">
        <v>119</v>
      </c>
      <c r="K7895" t="s">
        <v>721</v>
      </c>
      <c r="L7895" t="s">
        <v>54</v>
      </c>
      <c r="M7895" t="s">
        <v>2250</v>
      </c>
      <c r="N7895" t="s">
        <v>722</v>
      </c>
      <c r="O7895" t="s">
        <v>722</v>
      </c>
      <c r="P7895" t="s">
        <v>79</v>
      </c>
      <c r="Q7895" t="s">
        <v>338</v>
      </c>
      <c r="R7895" t="s">
        <v>124</v>
      </c>
      <c r="S7895" t="s">
        <v>125</v>
      </c>
      <c r="T7895" t="s">
        <v>126</v>
      </c>
      <c r="U7895" t="s">
        <v>101</v>
      </c>
      <c r="V7895" t="s">
        <v>127</v>
      </c>
      <c r="W7895" t="s">
        <v>128</v>
      </c>
      <c r="X7895" t="s">
        <v>129</v>
      </c>
      <c r="Y7895" t="s">
        <v>130</v>
      </c>
      <c r="Z7895" s="5">
        <v>45030</v>
      </c>
      <c r="AA7895" s="5">
        <v>45030</v>
      </c>
      <c r="AB7895" t="s">
        <v>723</v>
      </c>
    </row>
    <row r="7896" spans="2:28" x14ac:dyDescent="0.25">
      <c r="B7896" t="s">
        <v>719</v>
      </c>
      <c r="C7896" s="5">
        <v>44927</v>
      </c>
      <c r="D7896" s="5">
        <v>45016</v>
      </c>
      <c r="E7896" t="s">
        <v>11537</v>
      </c>
      <c r="F7896" t="s">
        <v>116</v>
      </c>
      <c r="G7896" t="s">
        <v>117</v>
      </c>
      <c r="H7896" t="s">
        <v>137</v>
      </c>
      <c r="I7896" t="s">
        <v>11537</v>
      </c>
      <c r="J7896" t="s">
        <v>119</v>
      </c>
      <c r="K7896" t="s">
        <v>721</v>
      </c>
      <c r="L7896" t="s">
        <v>54</v>
      </c>
      <c r="M7896" t="s">
        <v>634</v>
      </c>
      <c r="N7896" t="s">
        <v>722</v>
      </c>
      <c r="O7896" t="s">
        <v>722</v>
      </c>
      <c r="P7896" t="s">
        <v>79</v>
      </c>
      <c r="Q7896" t="s">
        <v>338</v>
      </c>
      <c r="R7896" t="s">
        <v>124</v>
      </c>
      <c r="S7896" t="s">
        <v>125</v>
      </c>
      <c r="T7896" t="s">
        <v>126</v>
      </c>
      <c r="U7896" t="s">
        <v>101</v>
      </c>
      <c r="V7896" t="s">
        <v>127</v>
      </c>
      <c r="W7896" t="s">
        <v>128</v>
      </c>
      <c r="X7896" t="s">
        <v>129</v>
      </c>
      <c r="Y7896" t="s">
        <v>130</v>
      </c>
      <c r="Z7896" s="5">
        <v>45030</v>
      </c>
      <c r="AA7896" s="5">
        <v>45030</v>
      </c>
      <c r="AB7896" t="s">
        <v>723</v>
      </c>
    </row>
    <row r="7897" spans="2:28" x14ac:dyDescent="0.25">
      <c r="B7897" t="s">
        <v>719</v>
      </c>
      <c r="C7897" s="5">
        <v>44927</v>
      </c>
      <c r="D7897" s="5">
        <v>45016</v>
      </c>
      <c r="E7897" t="s">
        <v>11538</v>
      </c>
      <c r="F7897" t="s">
        <v>116</v>
      </c>
      <c r="G7897" t="s">
        <v>117</v>
      </c>
      <c r="H7897" t="s">
        <v>137</v>
      </c>
      <c r="I7897" t="s">
        <v>11538</v>
      </c>
      <c r="J7897" t="s">
        <v>119</v>
      </c>
      <c r="K7897" t="s">
        <v>721</v>
      </c>
      <c r="L7897" t="s">
        <v>54</v>
      </c>
      <c r="M7897" t="s">
        <v>617</v>
      </c>
      <c r="N7897" t="s">
        <v>722</v>
      </c>
      <c r="O7897" t="s">
        <v>722</v>
      </c>
      <c r="P7897" t="s">
        <v>79</v>
      </c>
      <c r="Q7897" t="s">
        <v>338</v>
      </c>
      <c r="R7897" t="s">
        <v>124</v>
      </c>
      <c r="S7897" t="s">
        <v>125</v>
      </c>
      <c r="T7897" t="s">
        <v>126</v>
      </c>
      <c r="U7897" t="s">
        <v>101</v>
      </c>
      <c r="V7897" t="s">
        <v>127</v>
      </c>
      <c r="W7897" t="s">
        <v>128</v>
      </c>
      <c r="X7897" t="s">
        <v>129</v>
      </c>
      <c r="Y7897" t="s">
        <v>130</v>
      </c>
      <c r="Z7897" s="5">
        <v>45030</v>
      </c>
      <c r="AA7897" s="5">
        <v>45030</v>
      </c>
      <c r="AB7897" t="s">
        <v>723</v>
      </c>
    </row>
    <row r="7898" spans="2:28" x14ac:dyDescent="0.25">
      <c r="B7898" t="s">
        <v>719</v>
      </c>
      <c r="C7898" s="5">
        <v>44927</v>
      </c>
      <c r="D7898" s="5">
        <v>45016</v>
      </c>
      <c r="E7898" t="s">
        <v>11539</v>
      </c>
      <c r="F7898" t="s">
        <v>116</v>
      </c>
      <c r="G7898" t="s">
        <v>117</v>
      </c>
      <c r="H7898" t="s">
        <v>137</v>
      </c>
      <c r="I7898" t="s">
        <v>11539</v>
      </c>
      <c r="J7898" t="s">
        <v>119</v>
      </c>
      <c r="K7898" t="s">
        <v>728</v>
      </c>
      <c r="L7898" t="s">
        <v>54</v>
      </c>
      <c r="M7898" t="s">
        <v>1248</v>
      </c>
      <c r="N7898" t="s">
        <v>722</v>
      </c>
      <c r="O7898" t="s">
        <v>722</v>
      </c>
      <c r="P7898" t="s">
        <v>79</v>
      </c>
      <c r="Q7898" t="s">
        <v>338</v>
      </c>
      <c r="R7898" t="s">
        <v>124</v>
      </c>
      <c r="S7898" t="s">
        <v>125</v>
      </c>
      <c r="T7898" t="s">
        <v>126</v>
      </c>
      <c r="U7898" t="s">
        <v>101</v>
      </c>
      <c r="V7898" t="s">
        <v>127</v>
      </c>
      <c r="W7898" t="s">
        <v>128</v>
      </c>
      <c r="X7898" t="s">
        <v>129</v>
      </c>
      <c r="Y7898" t="s">
        <v>130</v>
      </c>
      <c r="Z7898" s="5">
        <v>45030</v>
      </c>
      <c r="AA7898" s="5">
        <v>45030</v>
      </c>
      <c r="AB7898" t="s">
        <v>723</v>
      </c>
    </row>
    <row r="7899" spans="2:28" x14ac:dyDescent="0.25">
      <c r="B7899" t="s">
        <v>719</v>
      </c>
      <c r="C7899" s="5">
        <v>44927</v>
      </c>
      <c r="D7899" s="5">
        <v>45016</v>
      </c>
      <c r="E7899" t="s">
        <v>11540</v>
      </c>
      <c r="F7899" t="s">
        <v>116</v>
      </c>
      <c r="G7899" t="s">
        <v>117</v>
      </c>
      <c r="H7899" t="s">
        <v>118</v>
      </c>
      <c r="I7899" t="s">
        <v>11540</v>
      </c>
      <c r="J7899" t="s">
        <v>119</v>
      </c>
      <c r="K7899" t="s">
        <v>721</v>
      </c>
      <c r="L7899" t="s">
        <v>54</v>
      </c>
      <c r="M7899" t="s">
        <v>1859</v>
      </c>
      <c r="N7899" t="s">
        <v>722</v>
      </c>
      <c r="O7899" t="s">
        <v>722</v>
      </c>
      <c r="P7899" t="s">
        <v>79</v>
      </c>
      <c r="Q7899" t="s">
        <v>179</v>
      </c>
      <c r="R7899" t="s">
        <v>124</v>
      </c>
      <c r="S7899" t="s">
        <v>125</v>
      </c>
      <c r="T7899" t="s">
        <v>126</v>
      </c>
      <c r="U7899" t="s">
        <v>101</v>
      </c>
      <c r="V7899" t="s">
        <v>127</v>
      </c>
      <c r="W7899" t="s">
        <v>128</v>
      </c>
      <c r="X7899" t="s">
        <v>129</v>
      </c>
      <c r="Y7899" t="s">
        <v>130</v>
      </c>
      <c r="Z7899" s="5">
        <v>45030</v>
      </c>
      <c r="AA7899" s="5">
        <v>45030</v>
      </c>
      <c r="AB7899" t="s">
        <v>723</v>
      </c>
    </row>
    <row r="7900" spans="2:28" x14ac:dyDescent="0.25">
      <c r="B7900" t="s">
        <v>719</v>
      </c>
      <c r="C7900" s="5">
        <v>44927</v>
      </c>
      <c r="D7900" s="5">
        <v>45016</v>
      </c>
      <c r="E7900" t="s">
        <v>11541</v>
      </c>
      <c r="F7900" t="s">
        <v>116</v>
      </c>
      <c r="G7900" t="s">
        <v>117</v>
      </c>
      <c r="H7900" t="s">
        <v>137</v>
      </c>
      <c r="I7900" t="s">
        <v>11541</v>
      </c>
      <c r="J7900" t="s">
        <v>119</v>
      </c>
      <c r="K7900" t="s">
        <v>721</v>
      </c>
      <c r="L7900" t="s">
        <v>54</v>
      </c>
      <c r="M7900" t="s">
        <v>1895</v>
      </c>
      <c r="N7900" t="s">
        <v>722</v>
      </c>
      <c r="O7900" t="s">
        <v>722</v>
      </c>
      <c r="P7900" t="s">
        <v>79</v>
      </c>
      <c r="Q7900" t="s">
        <v>250</v>
      </c>
      <c r="R7900" t="s">
        <v>124</v>
      </c>
      <c r="S7900" t="s">
        <v>125</v>
      </c>
      <c r="T7900" t="s">
        <v>126</v>
      </c>
      <c r="U7900" t="s">
        <v>101</v>
      </c>
      <c r="V7900" t="s">
        <v>127</v>
      </c>
      <c r="W7900" t="s">
        <v>128</v>
      </c>
      <c r="X7900" t="s">
        <v>129</v>
      </c>
      <c r="Y7900" t="s">
        <v>130</v>
      </c>
      <c r="Z7900" s="5">
        <v>45030</v>
      </c>
      <c r="AA7900" s="5">
        <v>45030</v>
      </c>
      <c r="AB7900" t="s">
        <v>723</v>
      </c>
    </row>
    <row r="7901" spans="2:28" x14ac:dyDescent="0.25">
      <c r="B7901" t="s">
        <v>719</v>
      </c>
      <c r="C7901" s="5">
        <v>44927</v>
      </c>
      <c r="D7901" s="5">
        <v>45016</v>
      </c>
      <c r="E7901" t="s">
        <v>11542</v>
      </c>
      <c r="F7901" t="s">
        <v>116</v>
      </c>
      <c r="G7901" t="s">
        <v>117</v>
      </c>
      <c r="H7901" t="s">
        <v>133</v>
      </c>
      <c r="I7901" t="s">
        <v>11542</v>
      </c>
      <c r="J7901" t="s">
        <v>119</v>
      </c>
      <c r="K7901" t="s">
        <v>721</v>
      </c>
      <c r="L7901" t="s">
        <v>54</v>
      </c>
      <c r="M7901" t="s">
        <v>522</v>
      </c>
      <c r="N7901" t="s">
        <v>722</v>
      </c>
      <c r="O7901" t="s">
        <v>722</v>
      </c>
      <c r="P7901" t="s">
        <v>79</v>
      </c>
      <c r="Q7901" t="s">
        <v>2251</v>
      </c>
      <c r="R7901" t="s">
        <v>124</v>
      </c>
      <c r="S7901" t="s">
        <v>125</v>
      </c>
      <c r="T7901" t="s">
        <v>126</v>
      </c>
      <c r="U7901" t="s">
        <v>101</v>
      </c>
      <c r="V7901" t="s">
        <v>127</v>
      </c>
      <c r="W7901" t="s">
        <v>128</v>
      </c>
      <c r="X7901" t="s">
        <v>129</v>
      </c>
      <c r="Y7901" t="s">
        <v>130</v>
      </c>
      <c r="Z7901" s="5">
        <v>45030</v>
      </c>
      <c r="AA7901" s="5">
        <v>45030</v>
      </c>
      <c r="AB7901" t="s">
        <v>723</v>
      </c>
    </row>
    <row r="7902" spans="2:28" x14ac:dyDescent="0.25">
      <c r="B7902" t="s">
        <v>719</v>
      </c>
      <c r="C7902" s="5">
        <v>44927</v>
      </c>
      <c r="D7902" s="5">
        <v>45016</v>
      </c>
      <c r="E7902" t="s">
        <v>11543</v>
      </c>
      <c r="F7902" t="s">
        <v>116</v>
      </c>
      <c r="G7902" t="s">
        <v>117</v>
      </c>
      <c r="H7902" t="s">
        <v>133</v>
      </c>
      <c r="I7902" t="s">
        <v>11543</v>
      </c>
      <c r="J7902" t="s">
        <v>119</v>
      </c>
      <c r="K7902" t="s">
        <v>728</v>
      </c>
      <c r="L7902" t="s">
        <v>54</v>
      </c>
      <c r="M7902" t="s">
        <v>798</v>
      </c>
      <c r="N7902" t="s">
        <v>722</v>
      </c>
      <c r="O7902" t="s">
        <v>722</v>
      </c>
      <c r="P7902" t="s">
        <v>79</v>
      </c>
      <c r="Q7902" t="s">
        <v>511</v>
      </c>
      <c r="R7902" t="s">
        <v>124</v>
      </c>
      <c r="S7902" t="s">
        <v>125</v>
      </c>
      <c r="T7902" t="s">
        <v>126</v>
      </c>
      <c r="U7902" t="s">
        <v>101</v>
      </c>
      <c r="V7902" t="s">
        <v>127</v>
      </c>
      <c r="W7902" t="s">
        <v>128</v>
      </c>
      <c r="X7902" t="s">
        <v>129</v>
      </c>
      <c r="Y7902" t="s">
        <v>130</v>
      </c>
      <c r="Z7902" s="5">
        <v>45030</v>
      </c>
      <c r="AA7902" s="5">
        <v>45030</v>
      </c>
      <c r="AB7902" t="s">
        <v>723</v>
      </c>
    </row>
    <row r="7903" spans="2:28" x14ac:dyDescent="0.25">
      <c r="B7903" t="s">
        <v>719</v>
      </c>
      <c r="C7903" s="5">
        <v>44927</v>
      </c>
      <c r="D7903" s="5">
        <v>45016</v>
      </c>
      <c r="E7903" t="s">
        <v>11544</v>
      </c>
      <c r="F7903" t="s">
        <v>116</v>
      </c>
      <c r="G7903" t="s">
        <v>117</v>
      </c>
      <c r="H7903" t="s">
        <v>137</v>
      </c>
      <c r="I7903" t="s">
        <v>11544</v>
      </c>
      <c r="J7903" t="s">
        <v>119</v>
      </c>
      <c r="K7903" t="s">
        <v>721</v>
      </c>
      <c r="L7903" t="s">
        <v>54</v>
      </c>
      <c r="M7903" t="s">
        <v>193</v>
      </c>
      <c r="N7903" t="s">
        <v>722</v>
      </c>
      <c r="O7903" t="s">
        <v>722</v>
      </c>
      <c r="P7903" t="s">
        <v>79</v>
      </c>
      <c r="Q7903" t="s">
        <v>2345</v>
      </c>
      <c r="R7903" t="s">
        <v>124</v>
      </c>
      <c r="S7903" t="s">
        <v>125</v>
      </c>
      <c r="T7903" t="s">
        <v>126</v>
      </c>
      <c r="U7903" t="s">
        <v>101</v>
      </c>
      <c r="V7903" t="s">
        <v>127</v>
      </c>
      <c r="W7903" t="s">
        <v>128</v>
      </c>
      <c r="X7903" t="s">
        <v>129</v>
      </c>
      <c r="Y7903" t="s">
        <v>130</v>
      </c>
      <c r="Z7903" s="5">
        <v>45030</v>
      </c>
      <c r="AA7903" s="5">
        <v>45030</v>
      </c>
      <c r="AB7903" t="s">
        <v>723</v>
      </c>
    </row>
    <row r="7904" spans="2:28" x14ac:dyDescent="0.25">
      <c r="B7904" t="s">
        <v>719</v>
      </c>
      <c r="C7904" s="5">
        <v>44927</v>
      </c>
      <c r="D7904" s="5">
        <v>45016</v>
      </c>
      <c r="E7904" t="s">
        <v>11545</v>
      </c>
      <c r="F7904" t="s">
        <v>116</v>
      </c>
      <c r="G7904" t="s">
        <v>117</v>
      </c>
      <c r="H7904" t="s">
        <v>133</v>
      </c>
      <c r="I7904" t="s">
        <v>11545</v>
      </c>
      <c r="J7904" t="s">
        <v>119</v>
      </c>
      <c r="K7904" t="s">
        <v>721</v>
      </c>
      <c r="L7904" t="s">
        <v>54</v>
      </c>
      <c r="M7904" t="s">
        <v>2613</v>
      </c>
      <c r="N7904" t="s">
        <v>722</v>
      </c>
      <c r="O7904" t="s">
        <v>722</v>
      </c>
      <c r="P7904" t="s">
        <v>79</v>
      </c>
      <c r="Q7904" t="s">
        <v>179</v>
      </c>
      <c r="R7904" t="s">
        <v>124</v>
      </c>
      <c r="S7904" t="s">
        <v>125</v>
      </c>
      <c r="T7904" t="s">
        <v>126</v>
      </c>
      <c r="U7904" t="s">
        <v>101</v>
      </c>
      <c r="V7904" t="s">
        <v>127</v>
      </c>
      <c r="W7904" t="s">
        <v>128</v>
      </c>
      <c r="X7904" t="s">
        <v>129</v>
      </c>
      <c r="Y7904" t="s">
        <v>130</v>
      </c>
      <c r="Z7904" s="5">
        <v>45030</v>
      </c>
      <c r="AA7904" s="5">
        <v>45030</v>
      </c>
      <c r="AB7904" t="s">
        <v>723</v>
      </c>
    </row>
    <row r="7905" spans="2:28" x14ac:dyDescent="0.25">
      <c r="B7905" t="s">
        <v>719</v>
      </c>
      <c r="C7905" s="5">
        <v>44927</v>
      </c>
      <c r="D7905" s="5">
        <v>45016</v>
      </c>
      <c r="E7905" t="s">
        <v>11546</v>
      </c>
      <c r="F7905" t="s">
        <v>116</v>
      </c>
      <c r="G7905" t="s">
        <v>117</v>
      </c>
      <c r="H7905" t="s">
        <v>137</v>
      </c>
      <c r="I7905" t="s">
        <v>11546</v>
      </c>
      <c r="J7905" t="s">
        <v>119</v>
      </c>
      <c r="K7905" t="s">
        <v>721</v>
      </c>
      <c r="L7905" t="s">
        <v>54</v>
      </c>
      <c r="M7905" t="s">
        <v>159</v>
      </c>
      <c r="N7905" t="s">
        <v>722</v>
      </c>
      <c r="O7905" t="s">
        <v>722</v>
      </c>
      <c r="P7905" t="s">
        <v>79</v>
      </c>
      <c r="Q7905" t="s">
        <v>386</v>
      </c>
      <c r="R7905" t="s">
        <v>124</v>
      </c>
      <c r="S7905" t="s">
        <v>125</v>
      </c>
      <c r="T7905" t="s">
        <v>126</v>
      </c>
      <c r="U7905" t="s">
        <v>101</v>
      </c>
      <c r="V7905" t="s">
        <v>127</v>
      </c>
      <c r="W7905" t="s">
        <v>128</v>
      </c>
      <c r="X7905" t="s">
        <v>129</v>
      </c>
      <c r="Y7905" t="s">
        <v>130</v>
      </c>
      <c r="Z7905" s="5">
        <v>45030</v>
      </c>
      <c r="AA7905" s="5">
        <v>45030</v>
      </c>
      <c r="AB7905" t="s">
        <v>723</v>
      </c>
    </row>
    <row r="7906" spans="2:28" x14ac:dyDescent="0.25">
      <c r="B7906" t="s">
        <v>719</v>
      </c>
      <c r="C7906" s="5">
        <v>44927</v>
      </c>
      <c r="D7906" s="5">
        <v>45016</v>
      </c>
      <c r="E7906" t="s">
        <v>11547</v>
      </c>
      <c r="F7906" t="s">
        <v>116</v>
      </c>
      <c r="G7906" t="s">
        <v>117</v>
      </c>
      <c r="H7906" t="s">
        <v>137</v>
      </c>
      <c r="I7906" t="s">
        <v>11547</v>
      </c>
      <c r="J7906" t="s">
        <v>119</v>
      </c>
      <c r="K7906" t="s">
        <v>721</v>
      </c>
      <c r="L7906" t="s">
        <v>54</v>
      </c>
      <c r="M7906" t="s">
        <v>798</v>
      </c>
      <c r="N7906" t="s">
        <v>722</v>
      </c>
      <c r="O7906" t="s">
        <v>722</v>
      </c>
      <c r="P7906" t="s">
        <v>79</v>
      </c>
      <c r="Q7906" t="s">
        <v>443</v>
      </c>
      <c r="R7906" t="s">
        <v>124</v>
      </c>
      <c r="S7906" t="s">
        <v>125</v>
      </c>
      <c r="T7906" t="s">
        <v>126</v>
      </c>
      <c r="U7906" t="s">
        <v>101</v>
      </c>
      <c r="V7906" t="s">
        <v>127</v>
      </c>
      <c r="W7906" t="s">
        <v>128</v>
      </c>
      <c r="X7906" t="s">
        <v>129</v>
      </c>
      <c r="Y7906" t="s">
        <v>130</v>
      </c>
      <c r="Z7906" s="5">
        <v>45030</v>
      </c>
      <c r="AA7906" s="5">
        <v>45030</v>
      </c>
      <c r="AB7906" t="s">
        <v>723</v>
      </c>
    </row>
    <row r="7907" spans="2:28" x14ac:dyDescent="0.25">
      <c r="B7907" t="s">
        <v>719</v>
      </c>
      <c r="C7907" s="5">
        <v>44927</v>
      </c>
      <c r="D7907" s="5">
        <v>45016</v>
      </c>
      <c r="E7907" t="s">
        <v>11548</v>
      </c>
      <c r="F7907" t="s">
        <v>116</v>
      </c>
      <c r="G7907" t="s">
        <v>117</v>
      </c>
      <c r="H7907" t="s">
        <v>133</v>
      </c>
      <c r="I7907" t="s">
        <v>11548</v>
      </c>
      <c r="J7907" t="s">
        <v>119</v>
      </c>
      <c r="K7907" t="s">
        <v>721</v>
      </c>
      <c r="L7907" t="s">
        <v>54</v>
      </c>
      <c r="M7907" t="s">
        <v>1164</v>
      </c>
      <c r="N7907" t="s">
        <v>722</v>
      </c>
      <c r="O7907" t="s">
        <v>722</v>
      </c>
      <c r="P7907" t="s">
        <v>79</v>
      </c>
      <c r="Q7907" t="s">
        <v>443</v>
      </c>
      <c r="R7907" t="s">
        <v>124</v>
      </c>
      <c r="S7907" t="s">
        <v>125</v>
      </c>
      <c r="T7907" t="s">
        <v>126</v>
      </c>
      <c r="U7907" t="s">
        <v>101</v>
      </c>
      <c r="V7907" t="s">
        <v>127</v>
      </c>
      <c r="W7907" t="s">
        <v>128</v>
      </c>
      <c r="X7907" t="s">
        <v>129</v>
      </c>
      <c r="Y7907" t="s">
        <v>130</v>
      </c>
      <c r="Z7907" s="5">
        <v>45030</v>
      </c>
      <c r="AA7907" s="5">
        <v>45030</v>
      </c>
      <c r="AB7907" t="s">
        <v>723</v>
      </c>
    </row>
    <row r="7908" spans="2:28" x14ac:dyDescent="0.25">
      <c r="B7908" t="s">
        <v>719</v>
      </c>
      <c r="C7908" s="5">
        <v>44927</v>
      </c>
      <c r="D7908" s="5">
        <v>45016</v>
      </c>
      <c r="E7908" t="s">
        <v>11549</v>
      </c>
      <c r="F7908" t="s">
        <v>116</v>
      </c>
      <c r="G7908" t="s">
        <v>117</v>
      </c>
      <c r="H7908" t="s">
        <v>133</v>
      </c>
      <c r="I7908" t="s">
        <v>11549</v>
      </c>
      <c r="J7908" t="s">
        <v>119</v>
      </c>
      <c r="K7908" t="s">
        <v>721</v>
      </c>
      <c r="L7908" t="s">
        <v>54</v>
      </c>
      <c r="M7908" t="s">
        <v>326</v>
      </c>
      <c r="N7908" t="s">
        <v>722</v>
      </c>
      <c r="O7908" t="s">
        <v>722</v>
      </c>
      <c r="P7908" t="s">
        <v>79</v>
      </c>
      <c r="Q7908" t="s">
        <v>796</v>
      </c>
      <c r="R7908" t="s">
        <v>124</v>
      </c>
      <c r="S7908" t="s">
        <v>125</v>
      </c>
      <c r="T7908" t="s">
        <v>126</v>
      </c>
      <c r="U7908" t="s">
        <v>101</v>
      </c>
      <c r="V7908" t="s">
        <v>127</v>
      </c>
      <c r="W7908" t="s">
        <v>128</v>
      </c>
      <c r="X7908" t="s">
        <v>129</v>
      </c>
      <c r="Y7908" t="s">
        <v>130</v>
      </c>
      <c r="Z7908" s="5">
        <v>45030</v>
      </c>
      <c r="AA7908" s="5">
        <v>45030</v>
      </c>
      <c r="AB7908" t="s">
        <v>723</v>
      </c>
    </row>
    <row r="7909" spans="2:28" x14ac:dyDescent="0.25">
      <c r="B7909" t="s">
        <v>719</v>
      </c>
      <c r="C7909" s="5">
        <v>44927</v>
      </c>
      <c r="D7909" s="5">
        <v>45016</v>
      </c>
      <c r="E7909" t="s">
        <v>11550</v>
      </c>
      <c r="F7909" t="s">
        <v>116</v>
      </c>
      <c r="G7909" t="s">
        <v>117</v>
      </c>
      <c r="H7909" t="s">
        <v>118</v>
      </c>
      <c r="I7909" t="s">
        <v>11550</v>
      </c>
      <c r="J7909" t="s">
        <v>119</v>
      </c>
      <c r="K7909" t="s">
        <v>721</v>
      </c>
      <c r="L7909" t="s">
        <v>54</v>
      </c>
      <c r="M7909" t="s">
        <v>2260</v>
      </c>
      <c r="N7909" t="s">
        <v>722</v>
      </c>
      <c r="O7909" t="s">
        <v>722</v>
      </c>
      <c r="P7909" t="s">
        <v>79</v>
      </c>
      <c r="Q7909" t="s">
        <v>1907</v>
      </c>
      <c r="R7909" t="s">
        <v>124</v>
      </c>
      <c r="S7909" t="s">
        <v>125</v>
      </c>
      <c r="T7909" t="s">
        <v>126</v>
      </c>
      <c r="U7909" t="s">
        <v>101</v>
      </c>
      <c r="V7909" t="s">
        <v>127</v>
      </c>
      <c r="W7909" t="s">
        <v>128</v>
      </c>
      <c r="X7909" t="s">
        <v>129</v>
      </c>
      <c r="Y7909" t="s">
        <v>130</v>
      </c>
      <c r="Z7909" s="5">
        <v>45030</v>
      </c>
      <c r="AA7909" s="5">
        <v>45030</v>
      </c>
      <c r="AB7909" t="s">
        <v>723</v>
      </c>
    </row>
    <row r="7910" spans="2:28" x14ac:dyDescent="0.25">
      <c r="B7910" t="s">
        <v>719</v>
      </c>
      <c r="C7910" s="5">
        <v>44927</v>
      </c>
      <c r="D7910" s="5">
        <v>45016</v>
      </c>
      <c r="E7910" t="s">
        <v>11551</v>
      </c>
      <c r="F7910" t="s">
        <v>116</v>
      </c>
      <c r="G7910" t="s">
        <v>117</v>
      </c>
      <c r="H7910" t="s">
        <v>133</v>
      </c>
      <c r="I7910" t="s">
        <v>11551</v>
      </c>
      <c r="J7910" t="s">
        <v>119</v>
      </c>
      <c r="K7910" t="s">
        <v>721</v>
      </c>
      <c r="L7910" t="s">
        <v>54</v>
      </c>
      <c r="M7910" t="s">
        <v>658</v>
      </c>
      <c r="N7910" t="s">
        <v>722</v>
      </c>
      <c r="O7910" t="s">
        <v>722</v>
      </c>
      <c r="P7910" t="s">
        <v>79</v>
      </c>
      <c r="Q7910" t="s">
        <v>276</v>
      </c>
      <c r="R7910" t="s">
        <v>124</v>
      </c>
      <c r="S7910" t="s">
        <v>125</v>
      </c>
      <c r="T7910" t="s">
        <v>126</v>
      </c>
      <c r="U7910" t="s">
        <v>101</v>
      </c>
      <c r="V7910" t="s">
        <v>127</v>
      </c>
      <c r="W7910" t="s">
        <v>128</v>
      </c>
      <c r="X7910" t="s">
        <v>129</v>
      </c>
      <c r="Y7910" t="s">
        <v>130</v>
      </c>
      <c r="Z7910" s="5">
        <v>45030</v>
      </c>
      <c r="AA7910" s="5">
        <v>45030</v>
      </c>
      <c r="AB7910" t="s">
        <v>723</v>
      </c>
    </row>
    <row r="7911" spans="2:28" x14ac:dyDescent="0.25">
      <c r="B7911" t="s">
        <v>719</v>
      </c>
      <c r="C7911" s="5">
        <v>44927</v>
      </c>
      <c r="D7911" s="5">
        <v>45016</v>
      </c>
      <c r="E7911" t="s">
        <v>11552</v>
      </c>
      <c r="F7911" t="s">
        <v>116</v>
      </c>
      <c r="G7911" t="s">
        <v>117</v>
      </c>
      <c r="H7911" t="s">
        <v>137</v>
      </c>
      <c r="I7911" t="s">
        <v>11552</v>
      </c>
      <c r="J7911" t="s">
        <v>119</v>
      </c>
      <c r="K7911" t="s">
        <v>721</v>
      </c>
      <c r="L7911" t="s">
        <v>54</v>
      </c>
      <c r="M7911" t="s">
        <v>3029</v>
      </c>
      <c r="N7911" t="s">
        <v>722</v>
      </c>
      <c r="O7911" t="s">
        <v>722</v>
      </c>
      <c r="P7911" t="s">
        <v>79</v>
      </c>
      <c r="Q7911" t="s">
        <v>171</v>
      </c>
      <c r="R7911" t="s">
        <v>124</v>
      </c>
      <c r="S7911" t="s">
        <v>125</v>
      </c>
      <c r="T7911" t="s">
        <v>126</v>
      </c>
      <c r="U7911" t="s">
        <v>101</v>
      </c>
      <c r="V7911" t="s">
        <v>127</v>
      </c>
      <c r="W7911" t="s">
        <v>128</v>
      </c>
      <c r="X7911" t="s">
        <v>129</v>
      </c>
      <c r="Y7911" t="s">
        <v>130</v>
      </c>
      <c r="Z7911" s="5">
        <v>45030</v>
      </c>
      <c r="AA7911" s="5">
        <v>45030</v>
      </c>
      <c r="AB7911" t="s">
        <v>723</v>
      </c>
    </row>
    <row r="7912" spans="2:28" x14ac:dyDescent="0.25">
      <c r="B7912" t="s">
        <v>719</v>
      </c>
      <c r="C7912" s="5">
        <v>44927</v>
      </c>
      <c r="D7912" s="5">
        <v>45016</v>
      </c>
      <c r="E7912" t="s">
        <v>11553</v>
      </c>
      <c r="F7912" t="s">
        <v>116</v>
      </c>
      <c r="G7912" t="s">
        <v>117</v>
      </c>
      <c r="H7912" t="s">
        <v>137</v>
      </c>
      <c r="I7912" t="s">
        <v>11553</v>
      </c>
      <c r="J7912" t="s">
        <v>119</v>
      </c>
      <c r="K7912" t="s">
        <v>721</v>
      </c>
      <c r="L7912" t="s">
        <v>54</v>
      </c>
      <c r="M7912" t="s">
        <v>182</v>
      </c>
      <c r="N7912" t="s">
        <v>722</v>
      </c>
      <c r="O7912" t="s">
        <v>722</v>
      </c>
      <c r="P7912" t="s">
        <v>79</v>
      </c>
      <c r="Q7912" t="s">
        <v>758</v>
      </c>
      <c r="R7912" t="s">
        <v>124</v>
      </c>
      <c r="S7912" t="s">
        <v>125</v>
      </c>
      <c r="T7912" t="s">
        <v>126</v>
      </c>
      <c r="U7912" t="s">
        <v>101</v>
      </c>
      <c r="V7912" t="s">
        <v>127</v>
      </c>
      <c r="W7912" t="s">
        <v>128</v>
      </c>
      <c r="X7912" t="s">
        <v>129</v>
      </c>
      <c r="Y7912" t="s">
        <v>130</v>
      </c>
      <c r="Z7912" s="5">
        <v>45030</v>
      </c>
      <c r="AA7912" s="5">
        <v>45030</v>
      </c>
      <c r="AB7912" t="s">
        <v>723</v>
      </c>
    </row>
    <row r="7913" spans="2:28" x14ac:dyDescent="0.25">
      <c r="B7913" t="s">
        <v>719</v>
      </c>
      <c r="C7913" s="5">
        <v>44927</v>
      </c>
      <c r="D7913" s="5">
        <v>45016</v>
      </c>
      <c r="E7913" t="s">
        <v>11554</v>
      </c>
      <c r="F7913" t="s">
        <v>116</v>
      </c>
      <c r="G7913" t="s">
        <v>117</v>
      </c>
      <c r="H7913" t="s">
        <v>137</v>
      </c>
      <c r="I7913" t="s">
        <v>11554</v>
      </c>
      <c r="J7913" t="s">
        <v>119</v>
      </c>
      <c r="K7913" t="s">
        <v>721</v>
      </c>
      <c r="L7913" t="s">
        <v>54</v>
      </c>
      <c r="M7913" t="s">
        <v>156</v>
      </c>
      <c r="N7913" t="s">
        <v>722</v>
      </c>
      <c r="O7913" t="s">
        <v>722</v>
      </c>
      <c r="P7913" t="s">
        <v>79</v>
      </c>
      <c r="Q7913" t="s">
        <v>271</v>
      </c>
      <c r="R7913" t="s">
        <v>466</v>
      </c>
      <c r="S7913" t="s">
        <v>125</v>
      </c>
      <c r="T7913" t="s">
        <v>126</v>
      </c>
      <c r="U7913" t="s">
        <v>101</v>
      </c>
      <c r="V7913" t="s">
        <v>127</v>
      </c>
      <c r="W7913" t="s">
        <v>128</v>
      </c>
      <c r="X7913" t="s">
        <v>129</v>
      </c>
      <c r="Y7913" t="s">
        <v>130</v>
      </c>
      <c r="Z7913" s="5">
        <v>45030</v>
      </c>
      <c r="AA7913" s="5">
        <v>45030</v>
      </c>
      <c r="AB7913" t="s">
        <v>723</v>
      </c>
    </row>
    <row r="7914" spans="2:28" x14ac:dyDescent="0.25">
      <c r="B7914" t="s">
        <v>719</v>
      </c>
      <c r="C7914" s="5">
        <v>44927</v>
      </c>
      <c r="D7914" s="5">
        <v>45016</v>
      </c>
      <c r="E7914" t="s">
        <v>11555</v>
      </c>
      <c r="F7914" t="s">
        <v>116</v>
      </c>
      <c r="G7914" t="s">
        <v>117</v>
      </c>
      <c r="H7914" t="s">
        <v>542</v>
      </c>
      <c r="I7914" t="s">
        <v>11555</v>
      </c>
      <c r="J7914" t="s">
        <v>119</v>
      </c>
      <c r="K7914" t="s">
        <v>721</v>
      </c>
      <c r="L7914" t="s">
        <v>54</v>
      </c>
      <c r="M7914" t="s">
        <v>534</v>
      </c>
      <c r="N7914" t="s">
        <v>722</v>
      </c>
      <c r="O7914" t="s">
        <v>722</v>
      </c>
      <c r="P7914" t="s">
        <v>79</v>
      </c>
      <c r="Q7914" t="s">
        <v>257</v>
      </c>
      <c r="R7914" t="s">
        <v>124</v>
      </c>
      <c r="S7914" t="s">
        <v>125</v>
      </c>
      <c r="T7914" t="s">
        <v>126</v>
      </c>
      <c r="U7914" t="s">
        <v>101</v>
      </c>
      <c r="V7914" t="s">
        <v>127</v>
      </c>
      <c r="W7914" t="s">
        <v>128</v>
      </c>
      <c r="X7914" t="s">
        <v>129</v>
      </c>
      <c r="Y7914" t="s">
        <v>130</v>
      </c>
      <c r="Z7914" s="5">
        <v>45030</v>
      </c>
      <c r="AA7914" s="5">
        <v>45030</v>
      </c>
      <c r="AB7914" t="s">
        <v>723</v>
      </c>
    </row>
    <row r="7915" spans="2:28" x14ac:dyDescent="0.25">
      <c r="B7915" t="s">
        <v>719</v>
      </c>
      <c r="C7915" s="5">
        <v>44927</v>
      </c>
      <c r="D7915" s="5">
        <v>45016</v>
      </c>
      <c r="E7915" t="s">
        <v>11556</v>
      </c>
      <c r="F7915" t="s">
        <v>116</v>
      </c>
      <c r="G7915" t="s">
        <v>117</v>
      </c>
      <c r="H7915" t="s">
        <v>137</v>
      </c>
      <c r="I7915" t="s">
        <v>11556</v>
      </c>
      <c r="J7915" t="s">
        <v>119</v>
      </c>
      <c r="K7915" t="s">
        <v>721</v>
      </c>
      <c r="L7915" t="s">
        <v>54</v>
      </c>
      <c r="M7915" t="s">
        <v>144</v>
      </c>
      <c r="N7915" t="s">
        <v>722</v>
      </c>
      <c r="O7915" t="s">
        <v>722</v>
      </c>
      <c r="P7915" t="s">
        <v>79</v>
      </c>
      <c r="Q7915" t="s">
        <v>168</v>
      </c>
      <c r="R7915" t="s">
        <v>124</v>
      </c>
      <c r="S7915" t="s">
        <v>125</v>
      </c>
      <c r="T7915" t="s">
        <v>126</v>
      </c>
      <c r="U7915" t="s">
        <v>101</v>
      </c>
      <c r="V7915" t="s">
        <v>127</v>
      </c>
      <c r="W7915" t="s">
        <v>128</v>
      </c>
      <c r="X7915" t="s">
        <v>129</v>
      </c>
      <c r="Y7915" t="s">
        <v>130</v>
      </c>
      <c r="Z7915" s="5">
        <v>45030</v>
      </c>
      <c r="AA7915" s="5">
        <v>45030</v>
      </c>
      <c r="AB7915" t="s">
        <v>723</v>
      </c>
    </row>
    <row r="7916" spans="2:28" x14ac:dyDescent="0.25">
      <c r="B7916" t="s">
        <v>719</v>
      </c>
      <c r="C7916" s="5">
        <v>44927</v>
      </c>
      <c r="D7916" s="5">
        <v>45016</v>
      </c>
      <c r="E7916" t="s">
        <v>11557</v>
      </c>
      <c r="F7916" t="s">
        <v>116</v>
      </c>
      <c r="G7916" t="s">
        <v>117</v>
      </c>
      <c r="H7916" t="s">
        <v>133</v>
      </c>
      <c r="I7916" t="s">
        <v>11557</v>
      </c>
      <c r="J7916" t="s">
        <v>119</v>
      </c>
      <c r="K7916" t="s">
        <v>721</v>
      </c>
      <c r="L7916" t="s">
        <v>54</v>
      </c>
      <c r="M7916" t="s">
        <v>144</v>
      </c>
      <c r="N7916" t="s">
        <v>722</v>
      </c>
      <c r="O7916" t="s">
        <v>722</v>
      </c>
      <c r="P7916" t="s">
        <v>79</v>
      </c>
      <c r="Q7916" t="s">
        <v>123</v>
      </c>
      <c r="R7916" t="s">
        <v>124</v>
      </c>
      <c r="S7916" t="s">
        <v>125</v>
      </c>
      <c r="T7916" t="s">
        <v>126</v>
      </c>
      <c r="U7916" t="s">
        <v>101</v>
      </c>
      <c r="V7916" t="s">
        <v>127</v>
      </c>
      <c r="W7916" t="s">
        <v>128</v>
      </c>
      <c r="X7916" t="s">
        <v>129</v>
      </c>
      <c r="Y7916" t="s">
        <v>130</v>
      </c>
      <c r="Z7916" s="5">
        <v>45030</v>
      </c>
      <c r="AA7916" s="5">
        <v>45030</v>
      </c>
      <c r="AB7916" t="s">
        <v>723</v>
      </c>
    </row>
    <row r="7917" spans="2:28" x14ac:dyDescent="0.25">
      <c r="B7917" t="s">
        <v>719</v>
      </c>
      <c r="C7917" s="5">
        <v>44927</v>
      </c>
      <c r="D7917" s="5">
        <v>45016</v>
      </c>
      <c r="E7917" t="s">
        <v>11558</v>
      </c>
      <c r="F7917" t="s">
        <v>116</v>
      </c>
      <c r="G7917" t="s">
        <v>117</v>
      </c>
      <c r="H7917" t="s">
        <v>137</v>
      </c>
      <c r="I7917" t="s">
        <v>11558</v>
      </c>
      <c r="J7917" t="s">
        <v>119</v>
      </c>
      <c r="K7917" t="s">
        <v>721</v>
      </c>
      <c r="L7917" t="s">
        <v>54</v>
      </c>
      <c r="M7917" t="s">
        <v>152</v>
      </c>
      <c r="N7917" t="s">
        <v>722</v>
      </c>
      <c r="O7917" t="s">
        <v>722</v>
      </c>
      <c r="P7917" t="s">
        <v>79</v>
      </c>
      <c r="Q7917" t="s">
        <v>153</v>
      </c>
      <c r="R7917" t="s">
        <v>124</v>
      </c>
      <c r="S7917" t="s">
        <v>125</v>
      </c>
      <c r="T7917" t="s">
        <v>126</v>
      </c>
      <c r="U7917" t="s">
        <v>101</v>
      </c>
      <c r="V7917" t="s">
        <v>127</v>
      </c>
      <c r="W7917" t="s">
        <v>128</v>
      </c>
      <c r="X7917" t="s">
        <v>129</v>
      </c>
      <c r="Y7917" t="s">
        <v>130</v>
      </c>
      <c r="Z7917" s="5">
        <v>45030</v>
      </c>
      <c r="AA7917" s="5">
        <v>45030</v>
      </c>
      <c r="AB7917" t="s">
        <v>723</v>
      </c>
    </row>
    <row r="7918" spans="2:28" x14ac:dyDescent="0.25">
      <c r="B7918" t="s">
        <v>719</v>
      </c>
      <c r="C7918" s="5">
        <v>44927</v>
      </c>
      <c r="D7918" s="5">
        <v>45016</v>
      </c>
      <c r="E7918" t="s">
        <v>11559</v>
      </c>
      <c r="F7918" t="s">
        <v>116</v>
      </c>
      <c r="G7918" t="s">
        <v>117</v>
      </c>
      <c r="H7918" t="s">
        <v>137</v>
      </c>
      <c r="I7918" t="s">
        <v>11559</v>
      </c>
      <c r="J7918" t="s">
        <v>119</v>
      </c>
      <c r="K7918" t="s">
        <v>728</v>
      </c>
      <c r="L7918" t="s">
        <v>54</v>
      </c>
      <c r="M7918" t="s">
        <v>418</v>
      </c>
      <c r="N7918" t="s">
        <v>722</v>
      </c>
      <c r="O7918" t="s">
        <v>722</v>
      </c>
      <c r="P7918" t="s">
        <v>79</v>
      </c>
      <c r="Q7918" t="s">
        <v>148</v>
      </c>
      <c r="R7918" t="s">
        <v>124</v>
      </c>
      <c r="S7918" t="s">
        <v>125</v>
      </c>
      <c r="T7918" t="s">
        <v>126</v>
      </c>
      <c r="U7918" t="s">
        <v>101</v>
      </c>
      <c r="V7918" t="s">
        <v>127</v>
      </c>
      <c r="W7918" t="s">
        <v>128</v>
      </c>
      <c r="X7918" t="s">
        <v>129</v>
      </c>
      <c r="Y7918" t="s">
        <v>130</v>
      </c>
      <c r="Z7918" s="5">
        <v>45030</v>
      </c>
      <c r="AA7918" s="5">
        <v>45030</v>
      </c>
      <c r="AB7918" t="s">
        <v>723</v>
      </c>
    </row>
    <row r="7919" spans="2:28" x14ac:dyDescent="0.25">
      <c r="B7919" t="s">
        <v>719</v>
      </c>
      <c r="C7919" s="5">
        <v>44927</v>
      </c>
      <c r="D7919" s="5">
        <v>45016</v>
      </c>
      <c r="E7919" t="s">
        <v>11560</v>
      </c>
      <c r="F7919" t="s">
        <v>116</v>
      </c>
      <c r="G7919" t="s">
        <v>117</v>
      </c>
      <c r="H7919" t="s">
        <v>137</v>
      </c>
      <c r="I7919" t="s">
        <v>11560</v>
      </c>
      <c r="J7919" t="s">
        <v>119</v>
      </c>
      <c r="K7919" t="s">
        <v>721</v>
      </c>
      <c r="L7919" t="s">
        <v>54</v>
      </c>
      <c r="M7919" t="s">
        <v>144</v>
      </c>
      <c r="N7919" t="s">
        <v>722</v>
      </c>
      <c r="O7919" t="s">
        <v>722</v>
      </c>
      <c r="P7919" t="s">
        <v>79</v>
      </c>
      <c r="Q7919" t="s">
        <v>123</v>
      </c>
      <c r="R7919" t="s">
        <v>124</v>
      </c>
      <c r="S7919" t="s">
        <v>125</v>
      </c>
      <c r="T7919" t="s">
        <v>126</v>
      </c>
      <c r="U7919" t="s">
        <v>101</v>
      </c>
      <c r="V7919" t="s">
        <v>127</v>
      </c>
      <c r="W7919" t="s">
        <v>128</v>
      </c>
      <c r="X7919" t="s">
        <v>129</v>
      </c>
      <c r="Y7919" t="s">
        <v>130</v>
      </c>
      <c r="Z7919" s="5">
        <v>45030</v>
      </c>
      <c r="AA7919" s="5">
        <v>45030</v>
      </c>
      <c r="AB7919" t="s">
        <v>723</v>
      </c>
    </row>
    <row r="7920" spans="2:28" x14ac:dyDescent="0.25">
      <c r="B7920" t="s">
        <v>719</v>
      </c>
      <c r="C7920" s="5">
        <v>44927</v>
      </c>
      <c r="D7920" s="5">
        <v>45016</v>
      </c>
      <c r="E7920" t="s">
        <v>11561</v>
      </c>
      <c r="F7920" t="s">
        <v>116</v>
      </c>
      <c r="G7920" t="s">
        <v>117</v>
      </c>
      <c r="H7920" t="s">
        <v>133</v>
      </c>
      <c r="I7920" t="s">
        <v>11561</v>
      </c>
      <c r="J7920" t="s">
        <v>119</v>
      </c>
      <c r="K7920" t="s">
        <v>721</v>
      </c>
      <c r="L7920" t="s">
        <v>54</v>
      </c>
      <c r="M7920" t="s">
        <v>226</v>
      </c>
      <c r="N7920" t="s">
        <v>722</v>
      </c>
      <c r="O7920" t="s">
        <v>722</v>
      </c>
      <c r="P7920" t="s">
        <v>79</v>
      </c>
      <c r="Q7920" t="s">
        <v>179</v>
      </c>
      <c r="R7920" t="s">
        <v>466</v>
      </c>
      <c r="S7920" t="s">
        <v>125</v>
      </c>
      <c r="T7920" t="s">
        <v>126</v>
      </c>
      <c r="U7920" t="s">
        <v>101</v>
      </c>
      <c r="V7920" t="s">
        <v>127</v>
      </c>
      <c r="W7920" t="s">
        <v>128</v>
      </c>
      <c r="X7920" t="s">
        <v>129</v>
      </c>
      <c r="Y7920" t="s">
        <v>130</v>
      </c>
      <c r="Z7920" s="5">
        <v>45030</v>
      </c>
      <c r="AA7920" s="5">
        <v>45030</v>
      </c>
      <c r="AB7920" t="s">
        <v>723</v>
      </c>
    </row>
    <row r="7921" spans="2:28" x14ac:dyDescent="0.25">
      <c r="B7921" t="s">
        <v>719</v>
      </c>
      <c r="C7921" s="5">
        <v>44927</v>
      </c>
      <c r="D7921" s="5">
        <v>45016</v>
      </c>
      <c r="E7921" t="s">
        <v>11562</v>
      </c>
      <c r="F7921" t="s">
        <v>116</v>
      </c>
      <c r="G7921" t="s">
        <v>117</v>
      </c>
      <c r="H7921" t="s">
        <v>137</v>
      </c>
      <c r="I7921" t="s">
        <v>11562</v>
      </c>
      <c r="J7921" t="s">
        <v>119</v>
      </c>
      <c r="K7921" t="s">
        <v>721</v>
      </c>
      <c r="L7921" t="s">
        <v>54</v>
      </c>
      <c r="M7921" t="s">
        <v>201</v>
      </c>
      <c r="N7921" t="s">
        <v>722</v>
      </c>
      <c r="O7921" t="s">
        <v>722</v>
      </c>
      <c r="P7921" t="s">
        <v>79</v>
      </c>
      <c r="Q7921" t="s">
        <v>1253</v>
      </c>
      <c r="R7921" t="s">
        <v>124</v>
      </c>
      <c r="S7921" t="s">
        <v>125</v>
      </c>
      <c r="T7921" t="s">
        <v>126</v>
      </c>
      <c r="U7921" t="s">
        <v>101</v>
      </c>
      <c r="V7921" t="s">
        <v>127</v>
      </c>
      <c r="W7921" t="s">
        <v>128</v>
      </c>
      <c r="X7921" t="s">
        <v>129</v>
      </c>
      <c r="Y7921" t="s">
        <v>130</v>
      </c>
      <c r="Z7921" s="5">
        <v>45030</v>
      </c>
      <c r="AA7921" s="5">
        <v>45030</v>
      </c>
      <c r="AB7921" t="s">
        <v>723</v>
      </c>
    </row>
    <row r="7922" spans="2:28" x14ac:dyDescent="0.25">
      <c r="B7922" t="s">
        <v>719</v>
      </c>
      <c r="C7922" s="5">
        <v>44927</v>
      </c>
      <c r="D7922" s="5">
        <v>45016</v>
      </c>
      <c r="E7922" t="s">
        <v>11563</v>
      </c>
      <c r="F7922" t="s">
        <v>116</v>
      </c>
      <c r="G7922" t="s">
        <v>117</v>
      </c>
      <c r="H7922" t="s">
        <v>118</v>
      </c>
      <c r="I7922" t="s">
        <v>11563</v>
      </c>
      <c r="J7922" t="s">
        <v>119</v>
      </c>
      <c r="K7922" t="s">
        <v>721</v>
      </c>
      <c r="L7922" t="s">
        <v>54</v>
      </c>
      <c r="M7922" t="s">
        <v>121</v>
      </c>
      <c r="N7922" t="s">
        <v>722</v>
      </c>
      <c r="O7922" t="s">
        <v>722</v>
      </c>
      <c r="P7922" t="s">
        <v>79</v>
      </c>
      <c r="Q7922" t="s">
        <v>403</v>
      </c>
      <c r="R7922" t="s">
        <v>124</v>
      </c>
      <c r="S7922" t="s">
        <v>125</v>
      </c>
      <c r="T7922" t="s">
        <v>126</v>
      </c>
      <c r="U7922" t="s">
        <v>101</v>
      </c>
      <c r="V7922" t="s">
        <v>127</v>
      </c>
      <c r="W7922" t="s">
        <v>128</v>
      </c>
      <c r="X7922" t="s">
        <v>129</v>
      </c>
      <c r="Y7922" t="s">
        <v>130</v>
      </c>
      <c r="Z7922" s="5">
        <v>45030</v>
      </c>
      <c r="AA7922" s="5">
        <v>45030</v>
      </c>
      <c r="AB7922" t="s">
        <v>723</v>
      </c>
    </row>
    <row r="7923" spans="2:28" x14ac:dyDescent="0.25">
      <c r="B7923" t="s">
        <v>719</v>
      </c>
      <c r="C7923" s="5">
        <v>44927</v>
      </c>
      <c r="D7923" s="5">
        <v>45016</v>
      </c>
      <c r="E7923" t="s">
        <v>11564</v>
      </c>
      <c r="F7923" t="s">
        <v>116</v>
      </c>
      <c r="G7923" t="s">
        <v>117</v>
      </c>
      <c r="H7923" t="s">
        <v>137</v>
      </c>
      <c r="I7923" t="s">
        <v>11564</v>
      </c>
      <c r="J7923" t="s">
        <v>119</v>
      </c>
      <c r="K7923" t="s">
        <v>721</v>
      </c>
      <c r="L7923" t="s">
        <v>54</v>
      </c>
      <c r="M7923" t="s">
        <v>608</v>
      </c>
      <c r="N7923" t="s">
        <v>722</v>
      </c>
      <c r="O7923" t="s">
        <v>722</v>
      </c>
      <c r="P7923" t="s">
        <v>79</v>
      </c>
      <c r="Q7923" t="s">
        <v>149</v>
      </c>
      <c r="R7923" t="s">
        <v>124</v>
      </c>
      <c r="S7923" t="s">
        <v>125</v>
      </c>
      <c r="T7923" t="s">
        <v>126</v>
      </c>
      <c r="U7923" t="s">
        <v>101</v>
      </c>
      <c r="V7923" t="s">
        <v>127</v>
      </c>
      <c r="W7923" t="s">
        <v>128</v>
      </c>
      <c r="X7923" t="s">
        <v>129</v>
      </c>
      <c r="Y7923" t="s">
        <v>130</v>
      </c>
      <c r="Z7923" s="5">
        <v>45030</v>
      </c>
      <c r="AA7923" s="5">
        <v>45030</v>
      </c>
      <c r="AB7923" t="s">
        <v>723</v>
      </c>
    </row>
    <row r="7924" spans="2:28" x14ac:dyDescent="0.25">
      <c r="B7924" t="s">
        <v>719</v>
      </c>
      <c r="C7924" s="5">
        <v>44927</v>
      </c>
      <c r="D7924" s="5">
        <v>45016</v>
      </c>
      <c r="E7924" t="s">
        <v>11565</v>
      </c>
      <c r="F7924" t="s">
        <v>116</v>
      </c>
      <c r="G7924" t="s">
        <v>117</v>
      </c>
      <c r="H7924" t="s">
        <v>137</v>
      </c>
      <c r="I7924" t="s">
        <v>11565</v>
      </c>
      <c r="J7924" t="s">
        <v>119</v>
      </c>
      <c r="K7924" t="s">
        <v>721</v>
      </c>
      <c r="L7924" t="s">
        <v>54</v>
      </c>
      <c r="M7924" t="s">
        <v>152</v>
      </c>
      <c r="N7924" t="s">
        <v>722</v>
      </c>
      <c r="O7924" t="s">
        <v>722</v>
      </c>
      <c r="P7924" t="s">
        <v>79</v>
      </c>
      <c r="Q7924" t="s">
        <v>149</v>
      </c>
      <c r="R7924" t="s">
        <v>124</v>
      </c>
      <c r="S7924" t="s">
        <v>125</v>
      </c>
      <c r="T7924" t="s">
        <v>126</v>
      </c>
      <c r="U7924" t="s">
        <v>101</v>
      </c>
      <c r="V7924" t="s">
        <v>127</v>
      </c>
      <c r="W7924" t="s">
        <v>128</v>
      </c>
      <c r="X7924" t="s">
        <v>129</v>
      </c>
      <c r="Y7924" t="s">
        <v>130</v>
      </c>
      <c r="Z7924" s="5">
        <v>45030</v>
      </c>
      <c r="AA7924" s="5">
        <v>45030</v>
      </c>
      <c r="AB7924" t="s">
        <v>723</v>
      </c>
    </row>
    <row r="7925" spans="2:28" x14ac:dyDescent="0.25">
      <c r="B7925" t="s">
        <v>719</v>
      </c>
      <c r="C7925" s="5">
        <v>44927</v>
      </c>
      <c r="D7925" s="5">
        <v>45016</v>
      </c>
      <c r="E7925" t="s">
        <v>11566</v>
      </c>
      <c r="F7925" t="s">
        <v>116</v>
      </c>
      <c r="G7925" t="s">
        <v>117</v>
      </c>
      <c r="H7925" t="s">
        <v>118</v>
      </c>
      <c r="I7925" t="s">
        <v>11566</v>
      </c>
      <c r="J7925" t="s">
        <v>119</v>
      </c>
      <c r="K7925" t="s">
        <v>721</v>
      </c>
      <c r="L7925" t="s">
        <v>54</v>
      </c>
      <c r="M7925" t="s">
        <v>435</v>
      </c>
      <c r="N7925" t="s">
        <v>722</v>
      </c>
      <c r="O7925" t="s">
        <v>722</v>
      </c>
      <c r="P7925" t="s">
        <v>79</v>
      </c>
      <c r="Q7925" t="s">
        <v>179</v>
      </c>
      <c r="R7925" t="s">
        <v>124</v>
      </c>
      <c r="S7925" t="s">
        <v>125</v>
      </c>
      <c r="T7925" t="s">
        <v>126</v>
      </c>
      <c r="U7925" t="s">
        <v>101</v>
      </c>
      <c r="V7925" t="s">
        <v>127</v>
      </c>
      <c r="W7925" t="s">
        <v>128</v>
      </c>
      <c r="X7925" t="s">
        <v>129</v>
      </c>
      <c r="Y7925" t="s">
        <v>130</v>
      </c>
      <c r="Z7925" s="5">
        <v>45030</v>
      </c>
      <c r="AA7925" s="5">
        <v>45030</v>
      </c>
      <c r="AB7925" t="s">
        <v>723</v>
      </c>
    </row>
    <row r="7926" spans="2:28" x14ac:dyDescent="0.25">
      <c r="B7926" t="s">
        <v>719</v>
      </c>
      <c r="C7926" s="5">
        <v>44927</v>
      </c>
      <c r="D7926" s="5">
        <v>45016</v>
      </c>
      <c r="E7926" t="s">
        <v>11567</v>
      </c>
      <c r="F7926" t="s">
        <v>116</v>
      </c>
      <c r="G7926" t="s">
        <v>117</v>
      </c>
      <c r="H7926" t="s">
        <v>137</v>
      </c>
      <c r="I7926" t="s">
        <v>11567</v>
      </c>
      <c r="J7926" t="s">
        <v>119</v>
      </c>
      <c r="K7926" t="s">
        <v>721</v>
      </c>
      <c r="L7926" t="s">
        <v>54</v>
      </c>
      <c r="M7926" t="s">
        <v>2301</v>
      </c>
      <c r="N7926" t="s">
        <v>722</v>
      </c>
      <c r="O7926" t="s">
        <v>722</v>
      </c>
      <c r="P7926" t="s">
        <v>79</v>
      </c>
      <c r="Q7926" t="s">
        <v>145</v>
      </c>
      <c r="R7926" t="s">
        <v>124</v>
      </c>
      <c r="S7926" t="s">
        <v>125</v>
      </c>
      <c r="T7926" t="s">
        <v>126</v>
      </c>
      <c r="U7926" t="s">
        <v>101</v>
      </c>
      <c r="V7926" t="s">
        <v>127</v>
      </c>
      <c r="W7926" t="s">
        <v>128</v>
      </c>
      <c r="X7926" t="s">
        <v>129</v>
      </c>
      <c r="Y7926" t="s">
        <v>130</v>
      </c>
      <c r="Z7926" s="5">
        <v>45030</v>
      </c>
      <c r="AA7926" s="5">
        <v>45030</v>
      </c>
      <c r="AB7926" t="s">
        <v>723</v>
      </c>
    </row>
    <row r="7927" spans="2:28" x14ac:dyDescent="0.25">
      <c r="B7927" t="s">
        <v>719</v>
      </c>
      <c r="C7927" s="5">
        <v>44927</v>
      </c>
      <c r="D7927" s="5">
        <v>45016</v>
      </c>
      <c r="E7927" t="s">
        <v>11568</v>
      </c>
      <c r="F7927" t="s">
        <v>116</v>
      </c>
      <c r="G7927" t="s">
        <v>117</v>
      </c>
      <c r="H7927" t="s">
        <v>137</v>
      </c>
      <c r="I7927" t="s">
        <v>11568</v>
      </c>
      <c r="J7927" t="s">
        <v>119</v>
      </c>
      <c r="K7927" t="s">
        <v>721</v>
      </c>
      <c r="L7927" t="s">
        <v>54</v>
      </c>
      <c r="M7927" t="s">
        <v>3310</v>
      </c>
      <c r="N7927" t="s">
        <v>722</v>
      </c>
      <c r="O7927" t="s">
        <v>722</v>
      </c>
      <c r="P7927" t="s">
        <v>79</v>
      </c>
      <c r="Q7927" t="s">
        <v>352</v>
      </c>
      <c r="R7927" t="s">
        <v>124</v>
      </c>
      <c r="S7927" t="s">
        <v>125</v>
      </c>
      <c r="T7927" t="s">
        <v>126</v>
      </c>
      <c r="U7927" t="s">
        <v>101</v>
      </c>
      <c r="V7927" t="s">
        <v>127</v>
      </c>
      <c r="W7927" t="s">
        <v>128</v>
      </c>
      <c r="X7927" t="s">
        <v>129</v>
      </c>
      <c r="Y7927" t="s">
        <v>130</v>
      </c>
      <c r="Z7927" s="5">
        <v>45030</v>
      </c>
      <c r="AA7927" s="5">
        <v>45030</v>
      </c>
      <c r="AB7927" t="s">
        <v>723</v>
      </c>
    </row>
    <row r="7928" spans="2:28" x14ac:dyDescent="0.25">
      <c r="B7928" t="s">
        <v>719</v>
      </c>
      <c r="C7928" s="5">
        <v>44927</v>
      </c>
      <c r="D7928" s="5">
        <v>45016</v>
      </c>
      <c r="E7928" t="s">
        <v>11569</v>
      </c>
      <c r="F7928" t="s">
        <v>116</v>
      </c>
      <c r="G7928" t="s">
        <v>117</v>
      </c>
      <c r="H7928" t="s">
        <v>137</v>
      </c>
      <c r="I7928" t="s">
        <v>11569</v>
      </c>
      <c r="J7928" t="s">
        <v>119</v>
      </c>
      <c r="K7928" t="s">
        <v>721</v>
      </c>
      <c r="L7928" t="s">
        <v>54</v>
      </c>
      <c r="M7928" t="s">
        <v>121</v>
      </c>
      <c r="N7928" t="s">
        <v>722</v>
      </c>
      <c r="O7928" t="s">
        <v>722</v>
      </c>
      <c r="P7928" t="s">
        <v>79</v>
      </c>
      <c r="Q7928" t="s">
        <v>171</v>
      </c>
      <c r="R7928" t="s">
        <v>124</v>
      </c>
      <c r="S7928" t="s">
        <v>125</v>
      </c>
      <c r="T7928" t="s">
        <v>126</v>
      </c>
      <c r="U7928" t="s">
        <v>101</v>
      </c>
      <c r="V7928" t="s">
        <v>127</v>
      </c>
      <c r="W7928" t="s">
        <v>128</v>
      </c>
      <c r="X7928" t="s">
        <v>129</v>
      </c>
      <c r="Y7928" t="s">
        <v>130</v>
      </c>
      <c r="Z7928" s="5">
        <v>45030</v>
      </c>
      <c r="AA7928" s="5">
        <v>45030</v>
      </c>
      <c r="AB7928" t="s">
        <v>723</v>
      </c>
    </row>
    <row r="7929" spans="2:28" x14ac:dyDescent="0.25">
      <c r="B7929" t="s">
        <v>719</v>
      </c>
      <c r="C7929" s="5">
        <v>44927</v>
      </c>
      <c r="D7929" s="5">
        <v>45016</v>
      </c>
      <c r="E7929" t="s">
        <v>11570</v>
      </c>
      <c r="F7929" t="s">
        <v>116</v>
      </c>
      <c r="G7929" t="s">
        <v>117</v>
      </c>
      <c r="H7929" t="s">
        <v>137</v>
      </c>
      <c r="I7929" t="s">
        <v>11570</v>
      </c>
      <c r="J7929" t="s">
        <v>119</v>
      </c>
      <c r="K7929" t="s">
        <v>721</v>
      </c>
      <c r="L7929" t="s">
        <v>54</v>
      </c>
      <c r="M7929" t="s">
        <v>241</v>
      </c>
      <c r="N7929" t="s">
        <v>722</v>
      </c>
      <c r="O7929" t="s">
        <v>722</v>
      </c>
      <c r="P7929" t="s">
        <v>79</v>
      </c>
      <c r="Q7929" t="s">
        <v>149</v>
      </c>
      <c r="R7929" t="s">
        <v>124</v>
      </c>
      <c r="S7929" t="s">
        <v>125</v>
      </c>
      <c r="T7929" t="s">
        <v>126</v>
      </c>
      <c r="U7929" t="s">
        <v>101</v>
      </c>
      <c r="V7929" t="s">
        <v>127</v>
      </c>
      <c r="W7929" t="s">
        <v>128</v>
      </c>
      <c r="X7929" t="s">
        <v>129</v>
      </c>
      <c r="Y7929" t="s">
        <v>130</v>
      </c>
      <c r="Z7929" s="5">
        <v>45030</v>
      </c>
      <c r="AA7929" s="5">
        <v>45030</v>
      </c>
      <c r="AB7929" t="s">
        <v>723</v>
      </c>
    </row>
    <row r="7930" spans="2:28" x14ac:dyDescent="0.25">
      <c r="B7930" t="s">
        <v>719</v>
      </c>
      <c r="C7930" s="5">
        <v>44927</v>
      </c>
      <c r="D7930" s="5">
        <v>45016</v>
      </c>
      <c r="E7930" t="s">
        <v>11571</v>
      </c>
      <c r="F7930" t="s">
        <v>116</v>
      </c>
      <c r="G7930" t="s">
        <v>117</v>
      </c>
      <c r="H7930" t="s">
        <v>137</v>
      </c>
      <c r="I7930" t="s">
        <v>11571</v>
      </c>
      <c r="J7930" t="s">
        <v>119</v>
      </c>
      <c r="K7930" t="s">
        <v>728</v>
      </c>
      <c r="L7930" t="s">
        <v>54</v>
      </c>
      <c r="M7930" t="s">
        <v>659</v>
      </c>
      <c r="N7930" t="s">
        <v>722</v>
      </c>
      <c r="O7930" t="s">
        <v>722</v>
      </c>
      <c r="P7930" t="s">
        <v>79</v>
      </c>
      <c r="Q7930" t="s">
        <v>257</v>
      </c>
      <c r="R7930" t="s">
        <v>124</v>
      </c>
      <c r="S7930" t="s">
        <v>125</v>
      </c>
      <c r="T7930" t="s">
        <v>126</v>
      </c>
      <c r="U7930" t="s">
        <v>101</v>
      </c>
      <c r="V7930" t="s">
        <v>127</v>
      </c>
      <c r="W7930" t="s">
        <v>128</v>
      </c>
      <c r="X7930" t="s">
        <v>129</v>
      </c>
      <c r="Y7930" t="s">
        <v>130</v>
      </c>
      <c r="Z7930" s="5">
        <v>45030</v>
      </c>
      <c r="AA7930" s="5">
        <v>45030</v>
      </c>
      <c r="AB7930" t="s">
        <v>723</v>
      </c>
    </row>
    <row r="7931" spans="2:28" x14ac:dyDescent="0.25">
      <c r="B7931" t="s">
        <v>719</v>
      </c>
      <c r="C7931" s="5">
        <v>44927</v>
      </c>
      <c r="D7931" s="5">
        <v>45016</v>
      </c>
      <c r="E7931" t="s">
        <v>11572</v>
      </c>
      <c r="F7931" t="s">
        <v>116</v>
      </c>
      <c r="G7931" t="s">
        <v>117</v>
      </c>
      <c r="H7931" t="s">
        <v>137</v>
      </c>
      <c r="I7931" t="s">
        <v>11572</v>
      </c>
      <c r="J7931" t="s">
        <v>119</v>
      </c>
      <c r="K7931" t="s">
        <v>721</v>
      </c>
      <c r="L7931" t="s">
        <v>54</v>
      </c>
      <c r="M7931" t="s">
        <v>174</v>
      </c>
      <c r="N7931" t="s">
        <v>722</v>
      </c>
      <c r="O7931" t="s">
        <v>722</v>
      </c>
      <c r="P7931" t="s">
        <v>79</v>
      </c>
      <c r="Q7931" t="s">
        <v>149</v>
      </c>
      <c r="R7931" t="s">
        <v>124</v>
      </c>
      <c r="S7931" t="s">
        <v>125</v>
      </c>
      <c r="T7931" t="s">
        <v>126</v>
      </c>
      <c r="U7931" t="s">
        <v>101</v>
      </c>
      <c r="V7931" t="s">
        <v>127</v>
      </c>
      <c r="W7931" t="s">
        <v>128</v>
      </c>
      <c r="X7931" t="s">
        <v>129</v>
      </c>
      <c r="Y7931" t="s">
        <v>130</v>
      </c>
      <c r="Z7931" s="5">
        <v>45030</v>
      </c>
      <c r="AA7931" s="5">
        <v>45030</v>
      </c>
      <c r="AB7931" t="s">
        <v>723</v>
      </c>
    </row>
    <row r="7932" spans="2:28" x14ac:dyDescent="0.25">
      <c r="B7932" t="s">
        <v>719</v>
      </c>
      <c r="C7932" s="5">
        <v>44927</v>
      </c>
      <c r="D7932" s="5">
        <v>45016</v>
      </c>
      <c r="E7932" t="s">
        <v>11573</v>
      </c>
      <c r="F7932" t="s">
        <v>116</v>
      </c>
      <c r="G7932" t="s">
        <v>117</v>
      </c>
      <c r="H7932" t="s">
        <v>137</v>
      </c>
      <c r="I7932" t="s">
        <v>11573</v>
      </c>
      <c r="J7932" t="s">
        <v>119</v>
      </c>
      <c r="K7932" t="s">
        <v>721</v>
      </c>
      <c r="L7932" t="s">
        <v>54</v>
      </c>
      <c r="M7932" t="s">
        <v>121</v>
      </c>
      <c r="N7932" t="s">
        <v>722</v>
      </c>
      <c r="O7932" t="s">
        <v>722</v>
      </c>
      <c r="P7932" t="s">
        <v>79</v>
      </c>
      <c r="Q7932" t="s">
        <v>179</v>
      </c>
      <c r="R7932" t="s">
        <v>466</v>
      </c>
      <c r="S7932" t="s">
        <v>125</v>
      </c>
      <c r="T7932" t="s">
        <v>126</v>
      </c>
      <c r="U7932" t="s">
        <v>101</v>
      </c>
      <c r="V7932" t="s">
        <v>127</v>
      </c>
      <c r="W7932" t="s">
        <v>128</v>
      </c>
      <c r="X7932" t="s">
        <v>129</v>
      </c>
      <c r="Y7932" t="s">
        <v>130</v>
      </c>
      <c r="Z7932" s="5">
        <v>45030</v>
      </c>
      <c r="AA7932" s="5">
        <v>45030</v>
      </c>
      <c r="AB7932" t="s">
        <v>723</v>
      </c>
    </row>
    <row r="7933" spans="2:28" x14ac:dyDescent="0.25">
      <c r="B7933" t="s">
        <v>719</v>
      </c>
      <c r="C7933" s="5">
        <v>44927</v>
      </c>
      <c r="D7933" s="5">
        <v>45016</v>
      </c>
      <c r="E7933" t="s">
        <v>11574</v>
      </c>
      <c r="F7933" t="s">
        <v>116</v>
      </c>
      <c r="G7933" t="s">
        <v>117</v>
      </c>
      <c r="H7933" t="s">
        <v>133</v>
      </c>
      <c r="I7933" t="s">
        <v>11574</v>
      </c>
      <c r="J7933" t="s">
        <v>119</v>
      </c>
      <c r="K7933" t="s">
        <v>728</v>
      </c>
      <c r="L7933" t="s">
        <v>54</v>
      </c>
      <c r="M7933" t="s">
        <v>2287</v>
      </c>
      <c r="N7933" t="s">
        <v>722</v>
      </c>
      <c r="O7933" t="s">
        <v>722</v>
      </c>
      <c r="P7933" t="s">
        <v>79</v>
      </c>
      <c r="Q7933" t="s">
        <v>419</v>
      </c>
      <c r="R7933" t="s">
        <v>124</v>
      </c>
      <c r="S7933" t="s">
        <v>125</v>
      </c>
      <c r="T7933" t="s">
        <v>126</v>
      </c>
      <c r="U7933" t="s">
        <v>101</v>
      </c>
      <c r="V7933" t="s">
        <v>127</v>
      </c>
      <c r="W7933" t="s">
        <v>128</v>
      </c>
      <c r="X7933" t="s">
        <v>129</v>
      </c>
      <c r="Y7933" t="s">
        <v>130</v>
      </c>
      <c r="Z7933" s="5">
        <v>45030</v>
      </c>
      <c r="AA7933" s="5">
        <v>45030</v>
      </c>
      <c r="AB7933" t="s">
        <v>723</v>
      </c>
    </row>
    <row r="7934" spans="2:28" x14ac:dyDescent="0.25">
      <c r="B7934" t="s">
        <v>719</v>
      </c>
      <c r="C7934" s="5">
        <v>44927</v>
      </c>
      <c r="D7934" s="5">
        <v>45016</v>
      </c>
      <c r="E7934" t="s">
        <v>11575</v>
      </c>
      <c r="F7934" t="s">
        <v>116</v>
      </c>
      <c r="G7934" t="s">
        <v>117</v>
      </c>
      <c r="H7934" t="s">
        <v>137</v>
      </c>
      <c r="I7934" t="s">
        <v>11575</v>
      </c>
      <c r="J7934" t="s">
        <v>119</v>
      </c>
      <c r="K7934" t="s">
        <v>721</v>
      </c>
      <c r="L7934" t="s">
        <v>54</v>
      </c>
      <c r="M7934" t="s">
        <v>645</v>
      </c>
      <c r="N7934" t="s">
        <v>722</v>
      </c>
      <c r="O7934" t="s">
        <v>722</v>
      </c>
      <c r="P7934" t="s">
        <v>79</v>
      </c>
      <c r="Q7934" t="s">
        <v>149</v>
      </c>
      <c r="R7934" t="s">
        <v>124</v>
      </c>
      <c r="S7934" t="s">
        <v>125</v>
      </c>
      <c r="T7934" t="s">
        <v>126</v>
      </c>
      <c r="U7934" t="s">
        <v>101</v>
      </c>
      <c r="V7934" t="s">
        <v>127</v>
      </c>
      <c r="W7934" t="s">
        <v>128</v>
      </c>
      <c r="X7934" t="s">
        <v>129</v>
      </c>
      <c r="Y7934" t="s">
        <v>130</v>
      </c>
      <c r="Z7934" s="5">
        <v>45030</v>
      </c>
      <c r="AA7934" s="5">
        <v>45030</v>
      </c>
      <c r="AB7934" t="s">
        <v>723</v>
      </c>
    </row>
    <row r="7935" spans="2:28" x14ac:dyDescent="0.25">
      <c r="B7935" t="s">
        <v>719</v>
      </c>
      <c r="C7935" s="5">
        <v>44927</v>
      </c>
      <c r="D7935" s="5">
        <v>45016</v>
      </c>
      <c r="E7935" t="s">
        <v>11576</v>
      </c>
      <c r="F7935" t="s">
        <v>116</v>
      </c>
      <c r="G7935" t="s">
        <v>117</v>
      </c>
      <c r="H7935" t="s">
        <v>137</v>
      </c>
      <c r="I7935" t="s">
        <v>11576</v>
      </c>
      <c r="J7935" t="s">
        <v>119</v>
      </c>
      <c r="K7935" t="s">
        <v>721</v>
      </c>
      <c r="L7935" t="s">
        <v>54</v>
      </c>
      <c r="M7935" t="s">
        <v>640</v>
      </c>
      <c r="N7935" t="s">
        <v>722</v>
      </c>
      <c r="O7935" t="s">
        <v>722</v>
      </c>
      <c r="P7935" t="s">
        <v>79</v>
      </c>
      <c r="Q7935" t="s">
        <v>1271</v>
      </c>
      <c r="R7935" t="s">
        <v>124</v>
      </c>
      <c r="S7935" t="s">
        <v>125</v>
      </c>
      <c r="T7935" t="s">
        <v>126</v>
      </c>
      <c r="U7935" t="s">
        <v>101</v>
      </c>
      <c r="V7935" t="s">
        <v>127</v>
      </c>
      <c r="W7935" t="s">
        <v>128</v>
      </c>
      <c r="X7935" t="s">
        <v>129</v>
      </c>
      <c r="Y7935" t="s">
        <v>130</v>
      </c>
      <c r="Z7935" s="5">
        <v>45030</v>
      </c>
      <c r="AA7935" s="5">
        <v>45030</v>
      </c>
      <c r="AB7935" t="s">
        <v>723</v>
      </c>
    </row>
    <row r="7936" spans="2:28" x14ac:dyDescent="0.25">
      <c r="B7936" t="s">
        <v>719</v>
      </c>
      <c r="C7936" s="5">
        <v>44927</v>
      </c>
      <c r="D7936" s="5">
        <v>45016</v>
      </c>
      <c r="E7936" t="s">
        <v>11577</v>
      </c>
      <c r="F7936" t="s">
        <v>116</v>
      </c>
      <c r="G7936" t="s">
        <v>117</v>
      </c>
      <c r="H7936" t="s">
        <v>133</v>
      </c>
      <c r="I7936" t="s">
        <v>11577</v>
      </c>
      <c r="J7936" t="s">
        <v>119</v>
      </c>
      <c r="K7936" t="s">
        <v>721</v>
      </c>
      <c r="L7936" t="s">
        <v>54</v>
      </c>
      <c r="M7936" t="s">
        <v>896</v>
      </c>
      <c r="N7936" t="s">
        <v>722</v>
      </c>
      <c r="O7936" t="s">
        <v>722</v>
      </c>
      <c r="P7936" t="s">
        <v>79</v>
      </c>
      <c r="Q7936" t="s">
        <v>145</v>
      </c>
      <c r="R7936" t="s">
        <v>124</v>
      </c>
      <c r="S7936" t="s">
        <v>125</v>
      </c>
      <c r="T7936" t="s">
        <v>126</v>
      </c>
      <c r="U7936" t="s">
        <v>101</v>
      </c>
      <c r="V7936" t="s">
        <v>127</v>
      </c>
      <c r="W7936" t="s">
        <v>128</v>
      </c>
      <c r="X7936" t="s">
        <v>129</v>
      </c>
      <c r="Y7936" t="s">
        <v>130</v>
      </c>
      <c r="Z7936" s="5">
        <v>45030</v>
      </c>
      <c r="AA7936" s="5">
        <v>45030</v>
      </c>
      <c r="AB7936" t="s">
        <v>723</v>
      </c>
    </row>
    <row r="7937" spans="2:28" x14ac:dyDescent="0.25">
      <c r="B7937" t="s">
        <v>719</v>
      </c>
      <c r="C7937" s="5">
        <v>44927</v>
      </c>
      <c r="D7937" s="5">
        <v>45016</v>
      </c>
      <c r="E7937" t="s">
        <v>11578</v>
      </c>
      <c r="F7937" t="s">
        <v>116</v>
      </c>
      <c r="G7937" t="s">
        <v>117</v>
      </c>
      <c r="H7937" t="s">
        <v>137</v>
      </c>
      <c r="I7937" t="s">
        <v>11578</v>
      </c>
      <c r="J7937" t="s">
        <v>119</v>
      </c>
      <c r="K7937" t="s">
        <v>721</v>
      </c>
      <c r="L7937" t="s">
        <v>54</v>
      </c>
      <c r="M7937" t="s">
        <v>365</v>
      </c>
      <c r="N7937" t="s">
        <v>722</v>
      </c>
      <c r="O7937" t="s">
        <v>722</v>
      </c>
      <c r="P7937" t="s">
        <v>79</v>
      </c>
      <c r="Q7937" t="s">
        <v>179</v>
      </c>
      <c r="R7937" t="s">
        <v>124</v>
      </c>
      <c r="S7937" t="s">
        <v>125</v>
      </c>
      <c r="T7937" t="s">
        <v>126</v>
      </c>
      <c r="U7937" t="s">
        <v>101</v>
      </c>
      <c r="V7937" t="s">
        <v>127</v>
      </c>
      <c r="W7937" t="s">
        <v>128</v>
      </c>
      <c r="X7937" t="s">
        <v>129</v>
      </c>
      <c r="Y7937" t="s">
        <v>130</v>
      </c>
      <c r="Z7937" s="5">
        <v>45030</v>
      </c>
      <c r="AA7937" s="5">
        <v>45030</v>
      </c>
      <c r="AB7937" t="s">
        <v>723</v>
      </c>
    </row>
    <row r="7938" spans="2:28" x14ac:dyDescent="0.25">
      <c r="B7938" t="s">
        <v>719</v>
      </c>
      <c r="C7938" s="5">
        <v>44927</v>
      </c>
      <c r="D7938" s="5">
        <v>45016</v>
      </c>
      <c r="E7938" t="s">
        <v>11579</v>
      </c>
      <c r="F7938" t="s">
        <v>116</v>
      </c>
      <c r="G7938" t="s">
        <v>117</v>
      </c>
      <c r="H7938" t="s">
        <v>137</v>
      </c>
      <c r="I7938" t="s">
        <v>11579</v>
      </c>
      <c r="J7938" t="s">
        <v>119</v>
      </c>
      <c r="K7938" t="s">
        <v>721</v>
      </c>
      <c r="L7938" t="s">
        <v>54</v>
      </c>
      <c r="M7938" t="s">
        <v>144</v>
      </c>
      <c r="N7938" t="s">
        <v>722</v>
      </c>
      <c r="O7938" t="s">
        <v>722</v>
      </c>
      <c r="P7938" t="s">
        <v>79</v>
      </c>
      <c r="Q7938" t="s">
        <v>372</v>
      </c>
      <c r="R7938" t="s">
        <v>124</v>
      </c>
      <c r="S7938" t="s">
        <v>125</v>
      </c>
      <c r="T7938" t="s">
        <v>126</v>
      </c>
      <c r="U7938" t="s">
        <v>101</v>
      </c>
      <c r="V7938" t="s">
        <v>127</v>
      </c>
      <c r="W7938" t="s">
        <v>128</v>
      </c>
      <c r="X7938" t="s">
        <v>129</v>
      </c>
      <c r="Y7938" t="s">
        <v>130</v>
      </c>
      <c r="Z7938" s="5">
        <v>45030</v>
      </c>
      <c r="AA7938" s="5">
        <v>45030</v>
      </c>
      <c r="AB7938" t="s">
        <v>723</v>
      </c>
    </row>
    <row r="7939" spans="2:28" x14ac:dyDescent="0.25">
      <c r="B7939" t="s">
        <v>719</v>
      </c>
      <c r="C7939" s="5">
        <v>44927</v>
      </c>
      <c r="D7939" s="5">
        <v>45016</v>
      </c>
      <c r="E7939" t="s">
        <v>11580</v>
      </c>
      <c r="F7939" t="s">
        <v>116</v>
      </c>
      <c r="G7939" t="s">
        <v>117</v>
      </c>
      <c r="H7939" t="s">
        <v>137</v>
      </c>
      <c r="I7939" t="s">
        <v>11580</v>
      </c>
      <c r="J7939" t="s">
        <v>119</v>
      </c>
      <c r="K7939" t="s">
        <v>721</v>
      </c>
      <c r="L7939" t="s">
        <v>54</v>
      </c>
      <c r="M7939" t="s">
        <v>121</v>
      </c>
      <c r="N7939" t="s">
        <v>722</v>
      </c>
      <c r="O7939" t="s">
        <v>722</v>
      </c>
      <c r="P7939" t="s">
        <v>79</v>
      </c>
      <c r="Q7939" t="s">
        <v>659</v>
      </c>
      <c r="R7939" t="s">
        <v>124</v>
      </c>
      <c r="S7939" t="s">
        <v>125</v>
      </c>
      <c r="T7939" t="s">
        <v>126</v>
      </c>
      <c r="U7939" t="s">
        <v>101</v>
      </c>
      <c r="V7939" t="s">
        <v>127</v>
      </c>
      <c r="W7939" t="s">
        <v>128</v>
      </c>
      <c r="X7939" t="s">
        <v>129</v>
      </c>
      <c r="Y7939" t="s">
        <v>130</v>
      </c>
      <c r="Z7939" s="5">
        <v>45030</v>
      </c>
      <c r="AA7939" s="5">
        <v>45030</v>
      </c>
      <c r="AB7939" t="s">
        <v>723</v>
      </c>
    </row>
    <row r="7940" spans="2:28" x14ac:dyDescent="0.25">
      <c r="B7940" t="s">
        <v>719</v>
      </c>
      <c r="C7940" s="5">
        <v>44927</v>
      </c>
      <c r="D7940" s="5">
        <v>45016</v>
      </c>
      <c r="E7940" t="s">
        <v>11581</v>
      </c>
      <c r="F7940" t="s">
        <v>116</v>
      </c>
      <c r="G7940" t="s">
        <v>117</v>
      </c>
      <c r="H7940" t="s">
        <v>137</v>
      </c>
      <c r="I7940" t="s">
        <v>11581</v>
      </c>
      <c r="J7940" t="s">
        <v>119</v>
      </c>
      <c r="K7940" t="s">
        <v>721</v>
      </c>
      <c r="L7940" t="s">
        <v>54</v>
      </c>
      <c r="M7940" t="s">
        <v>368</v>
      </c>
      <c r="N7940" t="s">
        <v>722</v>
      </c>
      <c r="O7940" t="s">
        <v>722</v>
      </c>
      <c r="P7940" t="s">
        <v>79</v>
      </c>
      <c r="Q7940" t="s">
        <v>145</v>
      </c>
      <c r="R7940" t="s">
        <v>124</v>
      </c>
      <c r="S7940" t="s">
        <v>125</v>
      </c>
      <c r="T7940" t="s">
        <v>126</v>
      </c>
      <c r="U7940" t="s">
        <v>101</v>
      </c>
      <c r="V7940" t="s">
        <v>127</v>
      </c>
      <c r="W7940" t="s">
        <v>128</v>
      </c>
      <c r="X7940" t="s">
        <v>129</v>
      </c>
      <c r="Y7940" t="s">
        <v>130</v>
      </c>
      <c r="Z7940" s="5">
        <v>45030</v>
      </c>
      <c r="AA7940" s="5">
        <v>45030</v>
      </c>
      <c r="AB7940" t="s">
        <v>723</v>
      </c>
    </row>
    <row r="7941" spans="2:28" x14ac:dyDescent="0.25">
      <c r="B7941" t="s">
        <v>719</v>
      </c>
      <c r="C7941" s="5">
        <v>44927</v>
      </c>
      <c r="D7941" s="5">
        <v>45016</v>
      </c>
      <c r="E7941" t="s">
        <v>11582</v>
      </c>
      <c r="F7941" t="s">
        <v>116</v>
      </c>
      <c r="G7941" t="s">
        <v>117</v>
      </c>
      <c r="H7941" t="s">
        <v>133</v>
      </c>
      <c r="I7941" t="s">
        <v>11582</v>
      </c>
      <c r="J7941" t="s">
        <v>119</v>
      </c>
      <c r="K7941" t="s">
        <v>721</v>
      </c>
      <c r="L7941" t="s">
        <v>54</v>
      </c>
      <c r="M7941" t="s">
        <v>226</v>
      </c>
      <c r="N7941" t="s">
        <v>722</v>
      </c>
      <c r="O7941" t="s">
        <v>722</v>
      </c>
      <c r="P7941" t="s">
        <v>79</v>
      </c>
      <c r="Q7941" t="s">
        <v>171</v>
      </c>
      <c r="R7941" t="s">
        <v>124</v>
      </c>
      <c r="S7941" t="s">
        <v>125</v>
      </c>
      <c r="T7941" t="s">
        <v>126</v>
      </c>
      <c r="U7941" t="s">
        <v>101</v>
      </c>
      <c r="V7941" t="s">
        <v>127</v>
      </c>
      <c r="W7941" t="s">
        <v>128</v>
      </c>
      <c r="X7941" t="s">
        <v>129</v>
      </c>
      <c r="Y7941" t="s">
        <v>130</v>
      </c>
      <c r="Z7941" s="5">
        <v>45030</v>
      </c>
      <c r="AA7941" s="5">
        <v>45030</v>
      </c>
      <c r="AB7941" t="s">
        <v>723</v>
      </c>
    </row>
    <row r="7942" spans="2:28" x14ac:dyDescent="0.25">
      <c r="B7942" t="s">
        <v>719</v>
      </c>
      <c r="C7942" s="5">
        <v>44927</v>
      </c>
      <c r="D7942" s="5">
        <v>45016</v>
      </c>
      <c r="E7942" t="s">
        <v>11583</v>
      </c>
      <c r="F7942" t="s">
        <v>116</v>
      </c>
      <c r="G7942" t="s">
        <v>117</v>
      </c>
      <c r="H7942" t="s">
        <v>118</v>
      </c>
      <c r="I7942" t="s">
        <v>11583</v>
      </c>
      <c r="J7942" t="s">
        <v>119</v>
      </c>
      <c r="K7942" t="s">
        <v>721</v>
      </c>
      <c r="L7942" t="s">
        <v>54</v>
      </c>
      <c r="M7942" t="s">
        <v>640</v>
      </c>
      <c r="N7942" t="s">
        <v>722</v>
      </c>
      <c r="O7942" t="s">
        <v>722</v>
      </c>
      <c r="P7942" t="s">
        <v>79</v>
      </c>
      <c r="Q7942" t="s">
        <v>168</v>
      </c>
      <c r="R7942" t="s">
        <v>466</v>
      </c>
      <c r="S7942" t="s">
        <v>125</v>
      </c>
      <c r="T7942" t="s">
        <v>126</v>
      </c>
      <c r="U7942" t="s">
        <v>101</v>
      </c>
      <c r="V7942" t="s">
        <v>127</v>
      </c>
      <c r="W7942" t="s">
        <v>128</v>
      </c>
      <c r="X7942" t="s">
        <v>129</v>
      </c>
      <c r="Y7942" t="s">
        <v>130</v>
      </c>
      <c r="Z7942" s="5">
        <v>45030</v>
      </c>
      <c r="AA7942" s="5">
        <v>45030</v>
      </c>
      <c r="AB7942" t="s">
        <v>723</v>
      </c>
    </row>
    <row r="7943" spans="2:28" x14ac:dyDescent="0.25">
      <c r="B7943" t="s">
        <v>719</v>
      </c>
      <c r="C7943" s="5">
        <v>44927</v>
      </c>
      <c r="D7943" s="5">
        <v>45016</v>
      </c>
      <c r="E7943" t="s">
        <v>11584</v>
      </c>
      <c r="F7943" t="s">
        <v>116</v>
      </c>
      <c r="G7943" t="s">
        <v>117</v>
      </c>
      <c r="H7943" t="s">
        <v>133</v>
      </c>
      <c r="I7943" t="s">
        <v>11584</v>
      </c>
      <c r="J7943" t="s">
        <v>119</v>
      </c>
      <c r="K7943" t="s">
        <v>721</v>
      </c>
      <c r="L7943" t="s">
        <v>54</v>
      </c>
      <c r="M7943" t="s">
        <v>640</v>
      </c>
      <c r="N7943" t="s">
        <v>722</v>
      </c>
      <c r="O7943" t="s">
        <v>722</v>
      </c>
      <c r="P7943" t="s">
        <v>79</v>
      </c>
      <c r="Q7943" t="s">
        <v>149</v>
      </c>
      <c r="R7943" t="s">
        <v>124</v>
      </c>
      <c r="S7943" t="s">
        <v>125</v>
      </c>
      <c r="T7943" t="s">
        <v>126</v>
      </c>
      <c r="U7943" t="s">
        <v>101</v>
      </c>
      <c r="V7943" t="s">
        <v>127</v>
      </c>
      <c r="W7943" t="s">
        <v>128</v>
      </c>
      <c r="X7943" t="s">
        <v>129</v>
      </c>
      <c r="Y7943" t="s">
        <v>130</v>
      </c>
      <c r="Z7943" s="5">
        <v>45030</v>
      </c>
      <c r="AA7943" s="5">
        <v>45030</v>
      </c>
      <c r="AB7943" t="s">
        <v>723</v>
      </c>
    </row>
    <row r="7944" spans="2:28" x14ac:dyDescent="0.25">
      <c r="B7944" t="s">
        <v>719</v>
      </c>
      <c r="C7944" s="5">
        <v>44927</v>
      </c>
      <c r="D7944" s="5">
        <v>45016</v>
      </c>
      <c r="E7944" t="s">
        <v>11585</v>
      </c>
      <c r="F7944" t="s">
        <v>116</v>
      </c>
      <c r="G7944" t="s">
        <v>117</v>
      </c>
      <c r="H7944" t="s">
        <v>137</v>
      </c>
      <c r="I7944" t="s">
        <v>11585</v>
      </c>
      <c r="J7944" t="s">
        <v>119</v>
      </c>
      <c r="K7944" t="s">
        <v>721</v>
      </c>
      <c r="L7944" t="s">
        <v>54</v>
      </c>
      <c r="M7944" t="s">
        <v>516</v>
      </c>
      <c r="N7944" t="s">
        <v>722</v>
      </c>
      <c r="O7944" t="s">
        <v>722</v>
      </c>
      <c r="P7944" t="s">
        <v>79</v>
      </c>
      <c r="Q7944" t="s">
        <v>168</v>
      </c>
      <c r="R7944" t="s">
        <v>124</v>
      </c>
      <c r="S7944" t="s">
        <v>125</v>
      </c>
      <c r="T7944" t="s">
        <v>126</v>
      </c>
      <c r="U7944" t="s">
        <v>101</v>
      </c>
      <c r="V7944" t="s">
        <v>127</v>
      </c>
      <c r="W7944" t="s">
        <v>128</v>
      </c>
      <c r="X7944" t="s">
        <v>129</v>
      </c>
      <c r="Y7944" t="s">
        <v>130</v>
      </c>
      <c r="Z7944" s="5">
        <v>45030</v>
      </c>
      <c r="AA7944" s="5">
        <v>45030</v>
      </c>
      <c r="AB7944" t="s">
        <v>723</v>
      </c>
    </row>
    <row r="7945" spans="2:28" x14ac:dyDescent="0.25">
      <c r="B7945" t="s">
        <v>719</v>
      </c>
      <c r="C7945" s="5">
        <v>44927</v>
      </c>
      <c r="D7945" s="5">
        <v>45016</v>
      </c>
      <c r="E7945" t="s">
        <v>11586</v>
      </c>
      <c r="F7945" t="s">
        <v>116</v>
      </c>
      <c r="G7945" t="s">
        <v>117</v>
      </c>
      <c r="H7945" t="s">
        <v>137</v>
      </c>
      <c r="I7945" t="s">
        <v>11586</v>
      </c>
      <c r="J7945" t="s">
        <v>119</v>
      </c>
      <c r="K7945" t="s">
        <v>721</v>
      </c>
      <c r="L7945" t="s">
        <v>54</v>
      </c>
      <c r="M7945" t="s">
        <v>121</v>
      </c>
      <c r="N7945" t="s">
        <v>722</v>
      </c>
      <c r="O7945" t="s">
        <v>722</v>
      </c>
      <c r="P7945" t="s">
        <v>79</v>
      </c>
      <c r="Q7945" t="s">
        <v>123</v>
      </c>
      <c r="R7945" t="s">
        <v>124</v>
      </c>
      <c r="S7945" t="s">
        <v>125</v>
      </c>
      <c r="T7945" t="s">
        <v>126</v>
      </c>
      <c r="U7945" t="s">
        <v>101</v>
      </c>
      <c r="V7945" t="s">
        <v>127</v>
      </c>
      <c r="W7945" t="s">
        <v>128</v>
      </c>
      <c r="X7945" t="s">
        <v>129</v>
      </c>
      <c r="Y7945" t="s">
        <v>130</v>
      </c>
      <c r="Z7945" s="5">
        <v>45030</v>
      </c>
      <c r="AA7945" s="5">
        <v>45030</v>
      </c>
      <c r="AB7945" t="s">
        <v>723</v>
      </c>
    </row>
    <row r="7946" spans="2:28" x14ac:dyDescent="0.25">
      <c r="B7946" t="s">
        <v>719</v>
      </c>
      <c r="C7946" s="5">
        <v>44927</v>
      </c>
      <c r="D7946" s="5">
        <v>45016</v>
      </c>
      <c r="E7946" t="s">
        <v>11587</v>
      </c>
      <c r="F7946" t="s">
        <v>116</v>
      </c>
      <c r="G7946" t="s">
        <v>117</v>
      </c>
      <c r="H7946" t="s">
        <v>118</v>
      </c>
      <c r="I7946" t="s">
        <v>11587</v>
      </c>
      <c r="J7946" t="s">
        <v>119</v>
      </c>
      <c r="K7946" t="s">
        <v>721</v>
      </c>
      <c r="L7946" t="s">
        <v>54</v>
      </c>
      <c r="M7946" t="s">
        <v>1177</v>
      </c>
      <c r="N7946" t="s">
        <v>722</v>
      </c>
      <c r="O7946" t="s">
        <v>722</v>
      </c>
      <c r="P7946" t="s">
        <v>79</v>
      </c>
      <c r="Q7946" t="s">
        <v>188</v>
      </c>
      <c r="R7946" t="s">
        <v>124</v>
      </c>
      <c r="S7946" t="s">
        <v>125</v>
      </c>
      <c r="T7946" t="s">
        <v>126</v>
      </c>
      <c r="U7946" t="s">
        <v>101</v>
      </c>
      <c r="V7946" t="s">
        <v>127</v>
      </c>
      <c r="W7946" t="s">
        <v>128</v>
      </c>
      <c r="X7946" t="s">
        <v>129</v>
      </c>
      <c r="Y7946" t="s">
        <v>130</v>
      </c>
      <c r="Z7946" s="5">
        <v>45030</v>
      </c>
      <c r="AA7946" s="5">
        <v>45030</v>
      </c>
      <c r="AB7946" t="s">
        <v>723</v>
      </c>
    </row>
    <row r="7947" spans="2:28" x14ac:dyDescent="0.25">
      <c r="B7947" t="s">
        <v>719</v>
      </c>
      <c r="C7947" s="5">
        <v>44927</v>
      </c>
      <c r="D7947" s="5">
        <v>45016</v>
      </c>
      <c r="E7947" t="s">
        <v>11588</v>
      </c>
      <c r="F7947" t="s">
        <v>116</v>
      </c>
      <c r="G7947" t="s">
        <v>117</v>
      </c>
      <c r="H7947" t="s">
        <v>137</v>
      </c>
      <c r="I7947" t="s">
        <v>11588</v>
      </c>
      <c r="J7947" t="s">
        <v>119</v>
      </c>
      <c r="K7947" t="s">
        <v>721</v>
      </c>
      <c r="L7947" t="s">
        <v>54</v>
      </c>
      <c r="M7947" t="s">
        <v>163</v>
      </c>
      <c r="N7947" t="s">
        <v>722</v>
      </c>
      <c r="O7947" t="s">
        <v>722</v>
      </c>
      <c r="P7947" t="s">
        <v>79</v>
      </c>
      <c r="Q7947" t="s">
        <v>123</v>
      </c>
      <c r="R7947" t="s">
        <v>124</v>
      </c>
      <c r="S7947" t="s">
        <v>125</v>
      </c>
      <c r="T7947" t="s">
        <v>126</v>
      </c>
      <c r="U7947" t="s">
        <v>101</v>
      </c>
      <c r="V7947" t="s">
        <v>127</v>
      </c>
      <c r="W7947" t="s">
        <v>128</v>
      </c>
      <c r="X7947" t="s">
        <v>129</v>
      </c>
      <c r="Y7947" t="s">
        <v>130</v>
      </c>
      <c r="Z7947" s="5">
        <v>45030</v>
      </c>
      <c r="AA7947" s="5">
        <v>45030</v>
      </c>
      <c r="AB7947" t="s">
        <v>723</v>
      </c>
    </row>
    <row r="7948" spans="2:28" x14ac:dyDescent="0.25">
      <c r="B7948" t="s">
        <v>719</v>
      </c>
      <c r="C7948" s="5">
        <v>44927</v>
      </c>
      <c r="D7948" s="5">
        <v>45016</v>
      </c>
      <c r="E7948" t="s">
        <v>11589</v>
      </c>
      <c r="F7948" t="s">
        <v>116</v>
      </c>
      <c r="G7948" t="s">
        <v>117</v>
      </c>
      <c r="H7948" t="s">
        <v>124</v>
      </c>
      <c r="I7948" t="s">
        <v>11589</v>
      </c>
      <c r="J7948" t="s">
        <v>119</v>
      </c>
      <c r="K7948" t="s">
        <v>721</v>
      </c>
      <c r="L7948" t="s">
        <v>54</v>
      </c>
      <c r="M7948" t="s">
        <v>316</v>
      </c>
      <c r="N7948" t="s">
        <v>722</v>
      </c>
      <c r="O7948" t="s">
        <v>722</v>
      </c>
      <c r="P7948" t="s">
        <v>79</v>
      </c>
      <c r="Q7948" t="s">
        <v>145</v>
      </c>
      <c r="R7948" t="s">
        <v>124</v>
      </c>
      <c r="S7948" t="s">
        <v>125</v>
      </c>
      <c r="T7948" t="s">
        <v>126</v>
      </c>
      <c r="U7948" t="s">
        <v>101</v>
      </c>
      <c r="V7948" t="s">
        <v>127</v>
      </c>
      <c r="W7948" t="s">
        <v>128</v>
      </c>
      <c r="X7948" t="s">
        <v>129</v>
      </c>
      <c r="Y7948" t="s">
        <v>130</v>
      </c>
      <c r="Z7948" s="5">
        <v>45030</v>
      </c>
      <c r="AA7948" s="5">
        <v>45030</v>
      </c>
      <c r="AB7948" t="s">
        <v>723</v>
      </c>
    </row>
    <row r="7949" spans="2:28" x14ac:dyDescent="0.25">
      <c r="B7949" t="s">
        <v>719</v>
      </c>
      <c r="C7949" s="5">
        <v>44927</v>
      </c>
      <c r="D7949" s="5">
        <v>45016</v>
      </c>
      <c r="E7949" t="s">
        <v>11590</v>
      </c>
      <c r="F7949" t="s">
        <v>116</v>
      </c>
      <c r="G7949" t="s">
        <v>117</v>
      </c>
      <c r="H7949" t="s">
        <v>137</v>
      </c>
      <c r="I7949" t="s">
        <v>11590</v>
      </c>
      <c r="J7949" t="s">
        <v>119</v>
      </c>
      <c r="K7949" t="s">
        <v>721</v>
      </c>
      <c r="L7949" t="s">
        <v>54</v>
      </c>
      <c r="M7949" t="s">
        <v>3384</v>
      </c>
      <c r="N7949" t="s">
        <v>722</v>
      </c>
      <c r="O7949" t="s">
        <v>722</v>
      </c>
      <c r="P7949" t="s">
        <v>79</v>
      </c>
      <c r="Q7949" t="s">
        <v>758</v>
      </c>
      <c r="R7949" t="s">
        <v>124</v>
      </c>
      <c r="S7949" t="s">
        <v>125</v>
      </c>
      <c r="T7949" t="s">
        <v>126</v>
      </c>
      <c r="U7949" t="s">
        <v>101</v>
      </c>
      <c r="V7949" t="s">
        <v>127</v>
      </c>
      <c r="W7949" t="s">
        <v>128</v>
      </c>
      <c r="X7949" t="s">
        <v>129</v>
      </c>
      <c r="Y7949" t="s">
        <v>130</v>
      </c>
      <c r="Z7949" s="5">
        <v>45030</v>
      </c>
      <c r="AA7949" s="5">
        <v>45030</v>
      </c>
      <c r="AB7949" t="s">
        <v>723</v>
      </c>
    </row>
    <row r="7950" spans="2:28" x14ac:dyDescent="0.25">
      <c r="B7950" t="s">
        <v>719</v>
      </c>
      <c r="C7950" s="5">
        <v>44927</v>
      </c>
      <c r="D7950" s="5">
        <v>45016</v>
      </c>
      <c r="E7950" t="s">
        <v>11591</v>
      </c>
      <c r="F7950" t="s">
        <v>116</v>
      </c>
      <c r="G7950" t="s">
        <v>117</v>
      </c>
      <c r="H7950" t="s">
        <v>133</v>
      </c>
      <c r="I7950" t="s">
        <v>11591</v>
      </c>
      <c r="J7950" t="s">
        <v>119</v>
      </c>
      <c r="K7950" t="s">
        <v>721</v>
      </c>
      <c r="L7950" t="s">
        <v>54</v>
      </c>
      <c r="M7950" t="s">
        <v>642</v>
      </c>
      <c r="N7950" t="s">
        <v>722</v>
      </c>
      <c r="O7950" t="s">
        <v>722</v>
      </c>
      <c r="P7950" t="s">
        <v>79</v>
      </c>
      <c r="Q7950" t="s">
        <v>179</v>
      </c>
      <c r="R7950" t="s">
        <v>124</v>
      </c>
      <c r="S7950" t="s">
        <v>125</v>
      </c>
      <c r="T7950" t="s">
        <v>126</v>
      </c>
      <c r="U7950" t="s">
        <v>101</v>
      </c>
      <c r="V7950" t="s">
        <v>127</v>
      </c>
      <c r="W7950" t="s">
        <v>128</v>
      </c>
      <c r="X7950" t="s">
        <v>129</v>
      </c>
      <c r="Y7950" t="s">
        <v>130</v>
      </c>
      <c r="Z7950" s="5">
        <v>45030</v>
      </c>
      <c r="AA7950" s="5">
        <v>45030</v>
      </c>
      <c r="AB7950" t="s">
        <v>723</v>
      </c>
    </row>
    <row r="7951" spans="2:28" x14ac:dyDescent="0.25">
      <c r="B7951" t="s">
        <v>719</v>
      </c>
      <c r="C7951" s="5">
        <v>44927</v>
      </c>
      <c r="D7951" s="5">
        <v>45016</v>
      </c>
      <c r="E7951" t="s">
        <v>11592</v>
      </c>
      <c r="F7951" t="s">
        <v>116</v>
      </c>
      <c r="G7951" t="s">
        <v>117</v>
      </c>
      <c r="H7951" t="s">
        <v>118</v>
      </c>
      <c r="I7951" t="s">
        <v>11592</v>
      </c>
      <c r="J7951" t="s">
        <v>119</v>
      </c>
      <c r="K7951" t="s">
        <v>721</v>
      </c>
      <c r="L7951" t="s">
        <v>54</v>
      </c>
      <c r="M7951" t="s">
        <v>295</v>
      </c>
      <c r="N7951" t="s">
        <v>722</v>
      </c>
      <c r="O7951" t="s">
        <v>722</v>
      </c>
      <c r="P7951" t="s">
        <v>79</v>
      </c>
      <c r="Q7951" t="s">
        <v>342</v>
      </c>
      <c r="R7951" t="s">
        <v>124</v>
      </c>
      <c r="S7951" t="s">
        <v>125</v>
      </c>
      <c r="T7951" t="s">
        <v>126</v>
      </c>
      <c r="U7951" t="s">
        <v>101</v>
      </c>
      <c r="V7951" t="s">
        <v>127</v>
      </c>
      <c r="W7951" t="s">
        <v>128</v>
      </c>
      <c r="X7951" t="s">
        <v>129</v>
      </c>
      <c r="Y7951" t="s">
        <v>130</v>
      </c>
      <c r="Z7951" s="5">
        <v>45030</v>
      </c>
      <c r="AA7951" s="5">
        <v>45030</v>
      </c>
      <c r="AB7951" t="s">
        <v>723</v>
      </c>
    </row>
    <row r="7952" spans="2:28" x14ac:dyDescent="0.25">
      <c r="B7952" t="s">
        <v>719</v>
      </c>
      <c r="C7952" s="5">
        <v>44927</v>
      </c>
      <c r="D7952" s="5">
        <v>45016</v>
      </c>
      <c r="E7952" t="s">
        <v>11593</v>
      </c>
      <c r="F7952" t="s">
        <v>116</v>
      </c>
      <c r="G7952" t="s">
        <v>117</v>
      </c>
      <c r="H7952" t="s">
        <v>137</v>
      </c>
      <c r="I7952" t="s">
        <v>11593</v>
      </c>
      <c r="J7952" t="s">
        <v>119</v>
      </c>
      <c r="K7952" t="s">
        <v>721</v>
      </c>
      <c r="L7952" t="s">
        <v>54</v>
      </c>
      <c r="M7952" t="s">
        <v>260</v>
      </c>
      <c r="N7952" t="s">
        <v>722</v>
      </c>
      <c r="O7952" t="s">
        <v>722</v>
      </c>
      <c r="P7952" t="s">
        <v>79</v>
      </c>
      <c r="Q7952" t="s">
        <v>123</v>
      </c>
      <c r="R7952" t="s">
        <v>124</v>
      </c>
      <c r="S7952" t="s">
        <v>125</v>
      </c>
      <c r="T7952" t="s">
        <v>126</v>
      </c>
      <c r="U7952" t="s">
        <v>101</v>
      </c>
      <c r="V7952" t="s">
        <v>127</v>
      </c>
      <c r="W7952" t="s">
        <v>128</v>
      </c>
      <c r="X7952" t="s">
        <v>129</v>
      </c>
      <c r="Y7952" t="s">
        <v>130</v>
      </c>
      <c r="Z7952" s="5">
        <v>45030</v>
      </c>
      <c r="AA7952" s="5">
        <v>45030</v>
      </c>
      <c r="AB7952" t="s">
        <v>723</v>
      </c>
    </row>
    <row r="7953" spans="2:28" x14ac:dyDescent="0.25">
      <c r="B7953" t="s">
        <v>719</v>
      </c>
      <c r="C7953" s="5">
        <v>44927</v>
      </c>
      <c r="D7953" s="5">
        <v>45016</v>
      </c>
      <c r="E7953" t="s">
        <v>11594</v>
      </c>
      <c r="F7953" t="s">
        <v>116</v>
      </c>
      <c r="G7953" t="s">
        <v>117</v>
      </c>
      <c r="H7953" t="s">
        <v>137</v>
      </c>
      <c r="I7953" t="s">
        <v>11594</v>
      </c>
      <c r="J7953" t="s">
        <v>119</v>
      </c>
      <c r="K7953" t="s">
        <v>721</v>
      </c>
      <c r="L7953" t="s">
        <v>54</v>
      </c>
      <c r="M7953" t="s">
        <v>418</v>
      </c>
      <c r="N7953" t="s">
        <v>722</v>
      </c>
      <c r="O7953" t="s">
        <v>722</v>
      </c>
      <c r="P7953" t="s">
        <v>79</v>
      </c>
      <c r="Q7953" t="s">
        <v>271</v>
      </c>
      <c r="R7953" t="s">
        <v>124</v>
      </c>
      <c r="S7953" t="s">
        <v>125</v>
      </c>
      <c r="T7953" t="s">
        <v>126</v>
      </c>
      <c r="U7953" t="s">
        <v>101</v>
      </c>
      <c r="V7953" t="s">
        <v>127</v>
      </c>
      <c r="W7953" t="s">
        <v>128</v>
      </c>
      <c r="X7953" t="s">
        <v>129</v>
      </c>
      <c r="Y7953" t="s">
        <v>130</v>
      </c>
      <c r="Z7953" s="5">
        <v>45030</v>
      </c>
      <c r="AA7953" s="5">
        <v>45030</v>
      </c>
      <c r="AB7953" t="s">
        <v>723</v>
      </c>
    </row>
    <row r="7954" spans="2:28" x14ac:dyDescent="0.25">
      <c r="B7954" t="s">
        <v>719</v>
      </c>
      <c r="C7954" s="5">
        <v>44927</v>
      </c>
      <c r="D7954" s="5">
        <v>45016</v>
      </c>
      <c r="E7954" t="s">
        <v>11595</v>
      </c>
      <c r="F7954" t="s">
        <v>116</v>
      </c>
      <c r="G7954" t="s">
        <v>117</v>
      </c>
      <c r="H7954" t="s">
        <v>137</v>
      </c>
      <c r="I7954" t="s">
        <v>11595</v>
      </c>
      <c r="J7954" t="s">
        <v>119</v>
      </c>
      <c r="K7954" t="s">
        <v>721</v>
      </c>
      <c r="L7954" t="s">
        <v>54</v>
      </c>
      <c r="M7954" t="s">
        <v>205</v>
      </c>
      <c r="N7954" t="s">
        <v>722</v>
      </c>
      <c r="O7954" t="s">
        <v>722</v>
      </c>
      <c r="P7954" t="s">
        <v>79</v>
      </c>
      <c r="Q7954" t="s">
        <v>179</v>
      </c>
      <c r="R7954" t="s">
        <v>124</v>
      </c>
      <c r="S7954" t="s">
        <v>125</v>
      </c>
      <c r="T7954" t="s">
        <v>126</v>
      </c>
      <c r="U7954" t="s">
        <v>101</v>
      </c>
      <c r="V7954" t="s">
        <v>127</v>
      </c>
      <c r="W7954" t="s">
        <v>128</v>
      </c>
      <c r="X7954" t="s">
        <v>129</v>
      </c>
      <c r="Y7954" t="s">
        <v>130</v>
      </c>
      <c r="Z7954" s="5">
        <v>45030</v>
      </c>
      <c r="AA7954" s="5">
        <v>45030</v>
      </c>
      <c r="AB7954" t="s">
        <v>723</v>
      </c>
    </row>
    <row r="7955" spans="2:28" x14ac:dyDescent="0.25">
      <c r="B7955" t="s">
        <v>719</v>
      </c>
      <c r="C7955" s="5">
        <v>44927</v>
      </c>
      <c r="D7955" s="5">
        <v>45016</v>
      </c>
      <c r="E7955" t="s">
        <v>11596</v>
      </c>
      <c r="F7955" t="s">
        <v>116</v>
      </c>
      <c r="G7955" t="s">
        <v>117</v>
      </c>
      <c r="H7955" t="s">
        <v>133</v>
      </c>
      <c r="I7955" t="s">
        <v>11596</v>
      </c>
      <c r="J7955" t="s">
        <v>119</v>
      </c>
      <c r="K7955" t="s">
        <v>721</v>
      </c>
      <c r="L7955" t="s">
        <v>54</v>
      </c>
      <c r="M7955" t="s">
        <v>212</v>
      </c>
      <c r="N7955" t="s">
        <v>722</v>
      </c>
      <c r="O7955" t="s">
        <v>722</v>
      </c>
      <c r="P7955" t="s">
        <v>79</v>
      </c>
      <c r="Q7955" t="s">
        <v>517</v>
      </c>
      <c r="R7955" t="s">
        <v>124</v>
      </c>
      <c r="S7955" t="s">
        <v>125</v>
      </c>
      <c r="T7955" t="s">
        <v>126</v>
      </c>
      <c r="U7955" t="s">
        <v>101</v>
      </c>
      <c r="V7955" t="s">
        <v>127</v>
      </c>
      <c r="W7955" t="s">
        <v>128</v>
      </c>
      <c r="X7955" t="s">
        <v>129</v>
      </c>
      <c r="Y7955" t="s">
        <v>130</v>
      </c>
      <c r="Z7955" s="5">
        <v>45030</v>
      </c>
      <c r="AA7955" s="5">
        <v>45030</v>
      </c>
      <c r="AB7955" t="s">
        <v>723</v>
      </c>
    </row>
    <row r="7956" spans="2:28" x14ac:dyDescent="0.25">
      <c r="B7956" t="s">
        <v>719</v>
      </c>
      <c r="C7956" s="5">
        <v>44927</v>
      </c>
      <c r="D7956" s="5">
        <v>45016</v>
      </c>
      <c r="E7956" t="s">
        <v>11597</v>
      </c>
      <c r="F7956" t="s">
        <v>116</v>
      </c>
      <c r="G7956" t="s">
        <v>117</v>
      </c>
      <c r="H7956" t="s">
        <v>118</v>
      </c>
      <c r="I7956" t="s">
        <v>11597</v>
      </c>
      <c r="J7956" t="s">
        <v>119</v>
      </c>
      <c r="K7956" t="s">
        <v>721</v>
      </c>
      <c r="L7956" t="s">
        <v>54</v>
      </c>
      <c r="M7956" t="s">
        <v>3763</v>
      </c>
      <c r="N7956" t="s">
        <v>722</v>
      </c>
      <c r="O7956" t="s">
        <v>722</v>
      </c>
      <c r="P7956" t="s">
        <v>79</v>
      </c>
      <c r="Q7956" t="s">
        <v>369</v>
      </c>
      <c r="R7956" t="s">
        <v>466</v>
      </c>
      <c r="S7956" t="s">
        <v>125</v>
      </c>
      <c r="T7956" t="s">
        <v>126</v>
      </c>
      <c r="U7956" t="s">
        <v>101</v>
      </c>
      <c r="V7956" t="s">
        <v>127</v>
      </c>
      <c r="W7956" t="s">
        <v>128</v>
      </c>
      <c r="X7956" t="s">
        <v>129</v>
      </c>
      <c r="Y7956" t="s">
        <v>130</v>
      </c>
      <c r="Z7956" s="5">
        <v>45030</v>
      </c>
      <c r="AA7956" s="5">
        <v>45030</v>
      </c>
      <c r="AB7956" t="s">
        <v>723</v>
      </c>
    </row>
    <row r="7957" spans="2:28" x14ac:dyDescent="0.25">
      <c r="B7957" t="s">
        <v>719</v>
      </c>
      <c r="C7957" s="5">
        <v>44927</v>
      </c>
      <c r="D7957" s="5">
        <v>45016</v>
      </c>
      <c r="E7957" t="s">
        <v>11598</v>
      </c>
      <c r="F7957" t="s">
        <v>116</v>
      </c>
      <c r="G7957" t="s">
        <v>117</v>
      </c>
      <c r="H7957" t="s">
        <v>127</v>
      </c>
      <c r="I7957" t="s">
        <v>11598</v>
      </c>
      <c r="J7957" t="s">
        <v>119</v>
      </c>
      <c r="K7957" t="s">
        <v>721</v>
      </c>
      <c r="L7957" t="s">
        <v>54</v>
      </c>
      <c r="M7957" t="s">
        <v>2171</v>
      </c>
      <c r="N7957" t="s">
        <v>722</v>
      </c>
      <c r="O7957" t="s">
        <v>722</v>
      </c>
      <c r="P7957" t="s">
        <v>79</v>
      </c>
      <c r="Q7957" t="s">
        <v>168</v>
      </c>
      <c r="R7957" t="s">
        <v>124</v>
      </c>
      <c r="S7957" t="s">
        <v>125</v>
      </c>
      <c r="T7957" t="s">
        <v>126</v>
      </c>
      <c r="U7957" t="s">
        <v>101</v>
      </c>
      <c r="V7957" t="s">
        <v>127</v>
      </c>
      <c r="W7957" t="s">
        <v>128</v>
      </c>
      <c r="X7957" t="s">
        <v>129</v>
      </c>
      <c r="Y7957" t="s">
        <v>130</v>
      </c>
      <c r="Z7957" s="5">
        <v>45030</v>
      </c>
      <c r="AA7957" s="5">
        <v>45030</v>
      </c>
      <c r="AB7957" t="s">
        <v>723</v>
      </c>
    </row>
    <row r="7958" spans="2:28" x14ac:dyDescent="0.25">
      <c r="B7958" t="s">
        <v>719</v>
      </c>
      <c r="C7958" s="5">
        <v>44927</v>
      </c>
      <c r="D7958" s="5">
        <v>45016</v>
      </c>
      <c r="E7958" t="s">
        <v>11599</v>
      </c>
      <c r="F7958" t="s">
        <v>116</v>
      </c>
      <c r="G7958" t="s">
        <v>117</v>
      </c>
      <c r="H7958" t="s">
        <v>137</v>
      </c>
      <c r="I7958" t="s">
        <v>11599</v>
      </c>
      <c r="J7958" t="s">
        <v>119</v>
      </c>
      <c r="K7958" t="s">
        <v>721</v>
      </c>
      <c r="L7958" t="s">
        <v>54</v>
      </c>
      <c r="M7958" t="s">
        <v>365</v>
      </c>
      <c r="N7958" t="s">
        <v>722</v>
      </c>
      <c r="O7958" t="s">
        <v>722</v>
      </c>
      <c r="P7958" t="s">
        <v>79</v>
      </c>
      <c r="Q7958" t="s">
        <v>758</v>
      </c>
      <c r="R7958" t="s">
        <v>124</v>
      </c>
      <c r="S7958" t="s">
        <v>125</v>
      </c>
      <c r="T7958" t="s">
        <v>126</v>
      </c>
      <c r="U7958" t="s">
        <v>101</v>
      </c>
      <c r="V7958" t="s">
        <v>127</v>
      </c>
      <c r="W7958" t="s">
        <v>128</v>
      </c>
      <c r="X7958" t="s">
        <v>129</v>
      </c>
      <c r="Y7958" t="s">
        <v>130</v>
      </c>
      <c r="Z7958" s="5">
        <v>45030</v>
      </c>
      <c r="AA7958" s="5">
        <v>45030</v>
      </c>
      <c r="AB7958" t="s">
        <v>723</v>
      </c>
    </row>
    <row r="7959" spans="2:28" x14ac:dyDescent="0.25">
      <c r="B7959" t="s">
        <v>719</v>
      </c>
      <c r="C7959" s="5">
        <v>44927</v>
      </c>
      <c r="D7959" s="5">
        <v>45016</v>
      </c>
      <c r="E7959" t="s">
        <v>11600</v>
      </c>
      <c r="F7959" t="s">
        <v>116</v>
      </c>
      <c r="G7959" t="s">
        <v>117</v>
      </c>
      <c r="H7959" t="s">
        <v>137</v>
      </c>
      <c r="I7959" t="s">
        <v>11600</v>
      </c>
      <c r="J7959" t="s">
        <v>119</v>
      </c>
      <c r="K7959" t="s">
        <v>721</v>
      </c>
      <c r="L7959" t="s">
        <v>54</v>
      </c>
      <c r="M7959" t="s">
        <v>121</v>
      </c>
      <c r="N7959" t="s">
        <v>722</v>
      </c>
      <c r="O7959" t="s">
        <v>722</v>
      </c>
      <c r="P7959" t="s">
        <v>79</v>
      </c>
      <c r="Q7959" t="s">
        <v>145</v>
      </c>
      <c r="R7959" t="s">
        <v>124</v>
      </c>
      <c r="S7959" t="s">
        <v>125</v>
      </c>
      <c r="T7959" t="s">
        <v>126</v>
      </c>
      <c r="U7959" t="s">
        <v>101</v>
      </c>
      <c r="V7959" t="s">
        <v>127</v>
      </c>
      <c r="W7959" t="s">
        <v>128</v>
      </c>
      <c r="X7959" t="s">
        <v>129</v>
      </c>
      <c r="Y7959" t="s">
        <v>130</v>
      </c>
      <c r="Z7959" s="5">
        <v>45030</v>
      </c>
      <c r="AA7959" s="5">
        <v>45030</v>
      </c>
      <c r="AB7959" t="s">
        <v>723</v>
      </c>
    </row>
    <row r="7960" spans="2:28" x14ac:dyDescent="0.25">
      <c r="B7960" t="s">
        <v>719</v>
      </c>
      <c r="C7960" s="5">
        <v>44927</v>
      </c>
      <c r="D7960" s="5">
        <v>45016</v>
      </c>
      <c r="E7960" t="s">
        <v>11601</v>
      </c>
      <c r="F7960" t="s">
        <v>116</v>
      </c>
      <c r="G7960" t="s">
        <v>117</v>
      </c>
      <c r="H7960" t="s">
        <v>137</v>
      </c>
      <c r="I7960" t="s">
        <v>11601</v>
      </c>
      <c r="J7960" t="s">
        <v>119</v>
      </c>
      <c r="K7960" t="s">
        <v>721</v>
      </c>
      <c r="L7960" t="s">
        <v>54</v>
      </c>
      <c r="M7960" t="s">
        <v>226</v>
      </c>
      <c r="N7960" t="s">
        <v>722</v>
      </c>
      <c r="O7960" t="s">
        <v>722</v>
      </c>
      <c r="P7960" t="s">
        <v>79</v>
      </c>
      <c r="Q7960" t="s">
        <v>145</v>
      </c>
      <c r="R7960" t="s">
        <v>124</v>
      </c>
      <c r="S7960" t="s">
        <v>125</v>
      </c>
      <c r="T7960" t="s">
        <v>126</v>
      </c>
      <c r="U7960" t="s">
        <v>101</v>
      </c>
      <c r="V7960" t="s">
        <v>127</v>
      </c>
      <c r="W7960" t="s">
        <v>128</v>
      </c>
      <c r="X7960" t="s">
        <v>129</v>
      </c>
      <c r="Y7960" t="s">
        <v>130</v>
      </c>
      <c r="Z7960" s="5">
        <v>45030</v>
      </c>
      <c r="AA7960" s="5">
        <v>45030</v>
      </c>
      <c r="AB7960" t="s">
        <v>723</v>
      </c>
    </row>
    <row r="7961" spans="2:28" x14ac:dyDescent="0.25">
      <c r="B7961" t="s">
        <v>719</v>
      </c>
      <c r="C7961" s="5">
        <v>45200</v>
      </c>
      <c r="D7961" s="5">
        <v>45291</v>
      </c>
      <c r="E7961" t="s">
        <v>11602</v>
      </c>
      <c r="F7961" t="s">
        <v>116</v>
      </c>
      <c r="G7961" t="s">
        <v>117</v>
      </c>
      <c r="H7961" t="s">
        <v>466</v>
      </c>
      <c r="I7961" t="s">
        <v>11602</v>
      </c>
      <c r="J7961" t="s">
        <v>119</v>
      </c>
      <c r="K7961" t="s">
        <v>1515</v>
      </c>
      <c r="L7961" t="s">
        <v>54</v>
      </c>
      <c r="M7961" t="s">
        <v>11603</v>
      </c>
      <c r="N7961" t="s">
        <v>722</v>
      </c>
      <c r="O7961" t="s">
        <v>722</v>
      </c>
      <c r="P7961" t="s">
        <v>79</v>
      </c>
      <c r="Q7961" t="s">
        <v>1520</v>
      </c>
      <c r="R7961" t="s">
        <v>124</v>
      </c>
      <c r="S7961" t="s">
        <v>125</v>
      </c>
      <c r="T7961" t="s">
        <v>126</v>
      </c>
      <c r="U7961" t="s">
        <v>101</v>
      </c>
      <c r="V7961" t="s">
        <v>127</v>
      </c>
      <c r="W7961" t="s">
        <v>128</v>
      </c>
      <c r="X7961" t="s">
        <v>129</v>
      </c>
      <c r="Y7961" t="s">
        <v>130</v>
      </c>
      <c r="Z7961" s="5">
        <v>45321</v>
      </c>
      <c r="AA7961" s="5">
        <v>45321</v>
      </c>
      <c r="AB7961" t="s">
        <v>723</v>
      </c>
    </row>
    <row r="7962" spans="2:28" x14ac:dyDescent="0.25">
      <c r="B7962" t="s">
        <v>719</v>
      </c>
      <c r="C7962" s="5">
        <v>45200</v>
      </c>
      <c r="D7962" s="5">
        <v>45291</v>
      </c>
      <c r="E7962" t="s">
        <v>11604</v>
      </c>
      <c r="F7962" t="s">
        <v>116</v>
      </c>
      <c r="G7962" t="s">
        <v>117</v>
      </c>
      <c r="H7962" t="s">
        <v>466</v>
      </c>
      <c r="I7962" t="s">
        <v>11604</v>
      </c>
      <c r="J7962" t="s">
        <v>119</v>
      </c>
      <c r="K7962" t="s">
        <v>721</v>
      </c>
      <c r="L7962" t="s">
        <v>54</v>
      </c>
      <c r="M7962" t="s">
        <v>3906</v>
      </c>
      <c r="N7962" t="s">
        <v>722</v>
      </c>
      <c r="O7962" t="s">
        <v>722</v>
      </c>
      <c r="P7962" t="s">
        <v>79</v>
      </c>
      <c r="Q7962" t="s">
        <v>1594</v>
      </c>
      <c r="R7962" t="s">
        <v>124</v>
      </c>
      <c r="S7962" t="s">
        <v>125</v>
      </c>
      <c r="T7962" t="s">
        <v>126</v>
      </c>
      <c r="U7962" t="s">
        <v>101</v>
      </c>
      <c r="V7962" t="s">
        <v>127</v>
      </c>
      <c r="W7962" t="s">
        <v>128</v>
      </c>
      <c r="X7962" t="s">
        <v>129</v>
      </c>
      <c r="Y7962" t="s">
        <v>130</v>
      </c>
      <c r="Z7962" s="5">
        <v>45321</v>
      </c>
      <c r="AA7962" s="5">
        <v>45321</v>
      </c>
      <c r="AB7962" t="s">
        <v>723</v>
      </c>
    </row>
    <row r="7963" spans="2:28" x14ac:dyDescent="0.25">
      <c r="B7963" t="s">
        <v>719</v>
      </c>
      <c r="C7963" s="5">
        <v>45200</v>
      </c>
      <c r="D7963" s="5">
        <v>45291</v>
      </c>
      <c r="E7963" t="s">
        <v>11605</v>
      </c>
      <c r="F7963" t="s">
        <v>116</v>
      </c>
      <c r="G7963" t="s">
        <v>117</v>
      </c>
      <c r="H7963" t="s">
        <v>466</v>
      </c>
      <c r="I7963" t="s">
        <v>11605</v>
      </c>
      <c r="J7963" t="s">
        <v>119</v>
      </c>
      <c r="K7963" t="s">
        <v>1252</v>
      </c>
      <c r="L7963" t="s">
        <v>54</v>
      </c>
      <c r="M7963" t="s">
        <v>1519</v>
      </c>
      <c r="N7963" t="s">
        <v>722</v>
      </c>
      <c r="O7963" t="s">
        <v>722</v>
      </c>
      <c r="P7963" t="s">
        <v>79</v>
      </c>
      <c r="Q7963" t="s">
        <v>1520</v>
      </c>
      <c r="R7963" t="s">
        <v>124</v>
      </c>
      <c r="S7963" t="s">
        <v>125</v>
      </c>
      <c r="T7963" t="s">
        <v>126</v>
      </c>
      <c r="U7963" t="s">
        <v>101</v>
      </c>
      <c r="V7963" t="s">
        <v>127</v>
      </c>
      <c r="W7963" t="s">
        <v>128</v>
      </c>
      <c r="X7963" t="s">
        <v>129</v>
      </c>
      <c r="Y7963" t="s">
        <v>130</v>
      </c>
      <c r="Z7963" s="5">
        <v>45321</v>
      </c>
      <c r="AA7963" s="5">
        <v>45321</v>
      </c>
      <c r="AB7963" t="s">
        <v>723</v>
      </c>
    </row>
    <row r="7964" spans="2:28" x14ac:dyDescent="0.25">
      <c r="B7964" t="s">
        <v>719</v>
      </c>
      <c r="C7964" s="5">
        <v>45200</v>
      </c>
      <c r="D7964" s="5">
        <v>45291</v>
      </c>
      <c r="E7964" t="s">
        <v>11606</v>
      </c>
      <c r="F7964" t="s">
        <v>116</v>
      </c>
      <c r="G7964" t="s">
        <v>117</v>
      </c>
      <c r="H7964" t="s">
        <v>466</v>
      </c>
      <c r="I7964" t="s">
        <v>11606</v>
      </c>
      <c r="J7964" t="s">
        <v>119</v>
      </c>
      <c r="K7964" t="s">
        <v>1252</v>
      </c>
      <c r="L7964" t="s">
        <v>54</v>
      </c>
      <c r="M7964" t="s">
        <v>1582</v>
      </c>
      <c r="N7964" t="s">
        <v>722</v>
      </c>
      <c r="O7964" t="s">
        <v>722</v>
      </c>
      <c r="P7964" t="s">
        <v>79</v>
      </c>
      <c r="Q7964" t="s">
        <v>1583</v>
      </c>
      <c r="R7964" t="s">
        <v>124</v>
      </c>
      <c r="S7964" t="s">
        <v>125</v>
      </c>
      <c r="T7964" t="s">
        <v>126</v>
      </c>
      <c r="U7964" t="s">
        <v>101</v>
      </c>
      <c r="V7964" t="s">
        <v>127</v>
      </c>
      <c r="W7964" t="s">
        <v>128</v>
      </c>
      <c r="X7964" t="s">
        <v>129</v>
      </c>
      <c r="Y7964" t="s">
        <v>130</v>
      </c>
      <c r="Z7964" s="5">
        <v>45321</v>
      </c>
      <c r="AA7964" s="5">
        <v>45321</v>
      </c>
      <c r="AB7964" t="s">
        <v>723</v>
      </c>
    </row>
    <row r="7965" spans="2:28" x14ac:dyDescent="0.25">
      <c r="B7965" t="s">
        <v>719</v>
      </c>
      <c r="C7965" s="5">
        <v>45200</v>
      </c>
      <c r="D7965" s="5">
        <v>45291</v>
      </c>
      <c r="E7965" t="s">
        <v>11607</v>
      </c>
      <c r="F7965" t="s">
        <v>116</v>
      </c>
      <c r="G7965" t="s">
        <v>117</v>
      </c>
      <c r="H7965" t="s">
        <v>466</v>
      </c>
      <c r="I7965" t="s">
        <v>11607</v>
      </c>
      <c r="J7965" t="s">
        <v>119</v>
      </c>
      <c r="K7965" t="s">
        <v>728</v>
      </c>
      <c r="L7965" t="s">
        <v>54</v>
      </c>
      <c r="M7965" t="s">
        <v>1537</v>
      </c>
      <c r="N7965" t="s">
        <v>722</v>
      </c>
      <c r="O7965" t="s">
        <v>722</v>
      </c>
      <c r="P7965" t="s">
        <v>79</v>
      </c>
      <c r="Q7965" t="s">
        <v>1538</v>
      </c>
      <c r="R7965" t="s">
        <v>124</v>
      </c>
      <c r="S7965" t="s">
        <v>125</v>
      </c>
      <c r="T7965" t="s">
        <v>126</v>
      </c>
      <c r="U7965" t="s">
        <v>101</v>
      </c>
      <c r="V7965" t="s">
        <v>127</v>
      </c>
      <c r="W7965" t="s">
        <v>128</v>
      </c>
      <c r="X7965" t="s">
        <v>129</v>
      </c>
      <c r="Y7965" t="s">
        <v>130</v>
      </c>
      <c r="Z7965" s="5">
        <v>45321</v>
      </c>
      <c r="AA7965" s="5">
        <v>45321</v>
      </c>
      <c r="AB7965" t="s">
        <v>723</v>
      </c>
    </row>
    <row r="7966" spans="2:28" x14ac:dyDescent="0.25">
      <c r="B7966" t="s">
        <v>719</v>
      </c>
      <c r="C7966" s="5">
        <v>45200</v>
      </c>
      <c r="D7966" s="5">
        <v>45291</v>
      </c>
      <c r="E7966" t="s">
        <v>11608</v>
      </c>
      <c r="F7966" t="s">
        <v>116</v>
      </c>
      <c r="G7966" t="s">
        <v>117</v>
      </c>
      <c r="H7966" t="s">
        <v>466</v>
      </c>
      <c r="I7966" t="s">
        <v>11608</v>
      </c>
      <c r="J7966" t="s">
        <v>119</v>
      </c>
      <c r="K7966" t="s">
        <v>728</v>
      </c>
      <c r="L7966" t="s">
        <v>54</v>
      </c>
      <c r="M7966" t="s">
        <v>1537</v>
      </c>
      <c r="N7966" t="s">
        <v>722</v>
      </c>
      <c r="O7966" t="s">
        <v>722</v>
      </c>
      <c r="P7966" t="s">
        <v>79</v>
      </c>
      <c r="Q7966" t="s">
        <v>1538</v>
      </c>
      <c r="R7966" t="s">
        <v>124</v>
      </c>
      <c r="S7966" t="s">
        <v>125</v>
      </c>
      <c r="T7966" t="s">
        <v>126</v>
      </c>
      <c r="U7966" t="s">
        <v>101</v>
      </c>
      <c r="V7966" t="s">
        <v>127</v>
      </c>
      <c r="W7966" t="s">
        <v>128</v>
      </c>
      <c r="X7966" t="s">
        <v>129</v>
      </c>
      <c r="Y7966" t="s">
        <v>130</v>
      </c>
      <c r="Z7966" s="5">
        <v>45321</v>
      </c>
      <c r="AA7966" s="5">
        <v>45321</v>
      </c>
      <c r="AB7966" t="s">
        <v>723</v>
      </c>
    </row>
    <row r="7967" spans="2:28" x14ac:dyDescent="0.25">
      <c r="B7967" t="s">
        <v>719</v>
      </c>
      <c r="C7967" s="5">
        <v>45200</v>
      </c>
      <c r="D7967" s="5">
        <v>45291</v>
      </c>
      <c r="E7967" t="s">
        <v>11609</v>
      </c>
      <c r="F7967" t="s">
        <v>116</v>
      </c>
      <c r="G7967" t="s">
        <v>117</v>
      </c>
      <c r="H7967" t="s">
        <v>466</v>
      </c>
      <c r="I7967" t="s">
        <v>11609</v>
      </c>
      <c r="J7967" t="s">
        <v>119</v>
      </c>
      <c r="K7967" t="s">
        <v>721</v>
      </c>
      <c r="L7967" t="s">
        <v>54</v>
      </c>
      <c r="M7967" t="s">
        <v>3906</v>
      </c>
      <c r="N7967" t="s">
        <v>722</v>
      </c>
      <c r="O7967" t="s">
        <v>722</v>
      </c>
      <c r="P7967" t="s">
        <v>79</v>
      </c>
      <c r="Q7967" t="s">
        <v>1594</v>
      </c>
      <c r="R7967" t="s">
        <v>124</v>
      </c>
      <c r="S7967" t="s">
        <v>125</v>
      </c>
      <c r="T7967" t="s">
        <v>126</v>
      </c>
      <c r="U7967" t="s">
        <v>101</v>
      </c>
      <c r="V7967" t="s">
        <v>127</v>
      </c>
      <c r="W7967" t="s">
        <v>128</v>
      </c>
      <c r="X7967" t="s">
        <v>129</v>
      </c>
      <c r="Y7967" t="s">
        <v>130</v>
      </c>
      <c r="Z7967" s="5">
        <v>45321</v>
      </c>
      <c r="AA7967" s="5">
        <v>45321</v>
      </c>
      <c r="AB7967" t="s">
        <v>723</v>
      </c>
    </row>
    <row r="7968" spans="2:28" x14ac:dyDescent="0.25">
      <c r="B7968" t="s">
        <v>719</v>
      </c>
      <c r="C7968" s="5">
        <v>45200</v>
      </c>
      <c r="D7968" s="5">
        <v>45291</v>
      </c>
      <c r="E7968" t="s">
        <v>11610</v>
      </c>
      <c r="F7968" t="s">
        <v>116</v>
      </c>
      <c r="G7968" t="s">
        <v>117</v>
      </c>
      <c r="H7968" t="s">
        <v>466</v>
      </c>
      <c r="I7968" t="s">
        <v>11610</v>
      </c>
      <c r="J7968" t="s">
        <v>119</v>
      </c>
      <c r="K7968" t="s">
        <v>721</v>
      </c>
      <c r="L7968" t="s">
        <v>54</v>
      </c>
      <c r="M7968" t="s">
        <v>1526</v>
      </c>
      <c r="N7968" t="s">
        <v>722</v>
      </c>
      <c r="O7968" t="s">
        <v>722</v>
      </c>
      <c r="P7968" t="s">
        <v>79</v>
      </c>
      <c r="Q7968" t="s">
        <v>1577</v>
      </c>
      <c r="R7968" t="s">
        <v>124</v>
      </c>
      <c r="S7968" t="s">
        <v>125</v>
      </c>
      <c r="T7968" t="s">
        <v>126</v>
      </c>
      <c r="U7968" t="s">
        <v>101</v>
      </c>
      <c r="V7968" t="s">
        <v>127</v>
      </c>
      <c r="W7968" t="s">
        <v>128</v>
      </c>
      <c r="X7968" t="s">
        <v>129</v>
      </c>
      <c r="Y7968" t="s">
        <v>130</v>
      </c>
      <c r="Z7968" s="5">
        <v>45321</v>
      </c>
      <c r="AA7968" s="5">
        <v>45321</v>
      </c>
      <c r="AB7968" t="s">
        <v>723</v>
      </c>
    </row>
    <row r="7969" spans="2:28" x14ac:dyDescent="0.25">
      <c r="B7969" t="s">
        <v>719</v>
      </c>
      <c r="C7969" s="5">
        <v>45200</v>
      </c>
      <c r="D7969" s="5">
        <v>45291</v>
      </c>
      <c r="E7969" t="s">
        <v>11611</v>
      </c>
      <c r="F7969" t="s">
        <v>116</v>
      </c>
      <c r="G7969" t="s">
        <v>117</v>
      </c>
      <c r="H7969" t="s">
        <v>466</v>
      </c>
      <c r="I7969" t="s">
        <v>11611</v>
      </c>
      <c r="J7969" t="s">
        <v>119</v>
      </c>
      <c r="K7969" t="s">
        <v>1511</v>
      </c>
      <c r="L7969" t="s">
        <v>54</v>
      </c>
      <c r="M7969" t="s">
        <v>1519</v>
      </c>
      <c r="N7969" t="s">
        <v>722</v>
      </c>
      <c r="O7969" t="s">
        <v>722</v>
      </c>
      <c r="P7969" t="s">
        <v>79</v>
      </c>
      <c r="Q7969" t="s">
        <v>1520</v>
      </c>
      <c r="R7969" t="s">
        <v>124</v>
      </c>
      <c r="S7969" t="s">
        <v>125</v>
      </c>
      <c r="T7969" t="s">
        <v>126</v>
      </c>
      <c r="U7969" t="s">
        <v>101</v>
      </c>
      <c r="V7969" t="s">
        <v>127</v>
      </c>
      <c r="W7969" t="s">
        <v>128</v>
      </c>
      <c r="X7969" t="s">
        <v>129</v>
      </c>
      <c r="Y7969" t="s">
        <v>130</v>
      </c>
      <c r="Z7969" s="5">
        <v>45321</v>
      </c>
      <c r="AA7969" s="5">
        <v>45321</v>
      </c>
      <c r="AB7969" t="s">
        <v>723</v>
      </c>
    </row>
    <row r="7970" spans="2:28" x14ac:dyDescent="0.25">
      <c r="B7970" t="s">
        <v>719</v>
      </c>
      <c r="C7970" s="5">
        <v>45200</v>
      </c>
      <c r="D7970" s="5">
        <v>45291</v>
      </c>
      <c r="E7970" t="s">
        <v>11612</v>
      </c>
      <c r="F7970" t="s">
        <v>116</v>
      </c>
      <c r="G7970" t="s">
        <v>117</v>
      </c>
      <c r="H7970" t="s">
        <v>466</v>
      </c>
      <c r="I7970" t="s">
        <v>11612</v>
      </c>
      <c r="J7970" t="s">
        <v>119</v>
      </c>
      <c r="K7970" t="s">
        <v>1511</v>
      </c>
      <c r="L7970" t="s">
        <v>54</v>
      </c>
      <c r="M7970" t="s">
        <v>1582</v>
      </c>
      <c r="N7970" t="s">
        <v>722</v>
      </c>
      <c r="O7970" t="s">
        <v>722</v>
      </c>
      <c r="P7970" t="s">
        <v>79</v>
      </c>
      <c r="Q7970" t="s">
        <v>1583</v>
      </c>
      <c r="R7970" t="s">
        <v>124</v>
      </c>
      <c r="S7970" t="s">
        <v>125</v>
      </c>
      <c r="T7970" t="s">
        <v>126</v>
      </c>
      <c r="U7970" t="s">
        <v>101</v>
      </c>
      <c r="V7970" t="s">
        <v>127</v>
      </c>
      <c r="W7970" t="s">
        <v>128</v>
      </c>
      <c r="X7970" t="s">
        <v>129</v>
      </c>
      <c r="Y7970" t="s">
        <v>130</v>
      </c>
      <c r="Z7970" s="5">
        <v>45321</v>
      </c>
      <c r="AA7970" s="5">
        <v>45321</v>
      </c>
      <c r="AB7970" t="s">
        <v>723</v>
      </c>
    </row>
    <row r="7971" spans="2:28" x14ac:dyDescent="0.25">
      <c r="B7971" t="s">
        <v>719</v>
      </c>
      <c r="C7971" s="5">
        <v>45200</v>
      </c>
      <c r="D7971" s="5">
        <v>45291</v>
      </c>
      <c r="E7971" t="s">
        <v>11613</v>
      </c>
      <c r="F7971" t="s">
        <v>116</v>
      </c>
      <c r="G7971" t="s">
        <v>117</v>
      </c>
      <c r="H7971" t="s">
        <v>466</v>
      </c>
      <c r="I7971" t="s">
        <v>11613</v>
      </c>
      <c r="J7971" t="s">
        <v>119</v>
      </c>
      <c r="K7971" t="s">
        <v>459</v>
      </c>
      <c r="L7971" t="s">
        <v>54</v>
      </c>
      <c r="M7971" t="s">
        <v>1532</v>
      </c>
      <c r="N7971" t="s">
        <v>722</v>
      </c>
      <c r="O7971" t="s">
        <v>722</v>
      </c>
      <c r="P7971" t="s">
        <v>79</v>
      </c>
      <c r="Q7971" t="s">
        <v>338</v>
      </c>
      <c r="R7971" t="s">
        <v>124</v>
      </c>
      <c r="S7971" t="s">
        <v>125</v>
      </c>
      <c r="T7971" t="s">
        <v>126</v>
      </c>
      <c r="U7971" t="s">
        <v>101</v>
      </c>
      <c r="V7971" t="s">
        <v>127</v>
      </c>
      <c r="W7971" t="s">
        <v>128</v>
      </c>
      <c r="X7971" t="s">
        <v>129</v>
      </c>
      <c r="Y7971" t="s">
        <v>130</v>
      </c>
      <c r="Z7971" s="5">
        <v>45321</v>
      </c>
      <c r="AA7971" s="5">
        <v>45321</v>
      </c>
      <c r="AB7971" t="s">
        <v>723</v>
      </c>
    </row>
    <row r="7972" spans="2:28" x14ac:dyDescent="0.25">
      <c r="B7972" t="s">
        <v>719</v>
      </c>
      <c r="C7972" s="5">
        <v>45200</v>
      </c>
      <c r="D7972" s="5">
        <v>45291</v>
      </c>
      <c r="E7972" t="s">
        <v>11614</v>
      </c>
      <c r="F7972" t="s">
        <v>116</v>
      </c>
      <c r="G7972" t="s">
        <v>117</v>
      </c>
      <c r="H7972" t="s">
        <v>466</v>
      </c>
      <c r="I7972" t="s">
        <v>11614</v>
      </c>
      <c r="J7972" t="s">
        <v>119</v>
      </c>
      <c r="K7972" t="s">
        <v>1511</v>
      </c>
      <c r="L7972" t="s">
        <v>54</v>
      </c>
      <c r="M7972" t="s">
        <v>1582</v>
      </c>
      <c r="N7972" t="s">
        <v>722</v>
      </c>
      <c r="O7972" t="s">
        <v>722</v>
      </c>
      <c r="P7972" t="s">
        <v>79</v>
      </c>
      <c r="Q7972" t="s">
        <v>1583</v>
      </c>
      <c r="R7972" t="s">
        <v>124</v>
      </c>
      <c r="S7972" t="s">
        <v>125</v>
      </c>
      <c r="T7972" t="s">
        <v>126</v>
      </c>
      <c r="U7972" t="s">
        <v>101</v>
      </c>
      <c r="V7972" t="s">
        <v>127</v>
      </c>
      <c r="W7972" t="s">
        <v>128</v>
      </c>
      <c r="X7972" t="s">
        <v>129</v>
      </c>
      <c r="Y7972" t="s">
        <v>130</v>
      </c>
      <c r="Z7972" s="5">
        <v>45321</v>
      </c>
      <c r="AA7972" s="5">
        <v>45321</v>
      </c>
      <c r="AB7972" t="s">
        <v>723</v>
      </c>
    </row>
    <row r="7973" spans="2:28" x14ac:dyDescent="0.25">
      <c r="B7973" t="s">
        <v>719</v>
      </c>
      <c r="C7973" s="5">
        <v>45200</v>
      </c>
      <c r="D7973" s="5">
        <v>45291</v>
      </c>
      <c r="E7973" t="s">
        <v>11615</v>
      </c>
      <c r="F7973" t="s">
        <v>116</v>
      </c>
      <c r="G7973" t="s">
        <v>117</v>
      </c>
      <c r="H7973" t="s">
        <v>466</v>
      </c>
      <c r="I7973" t="s">
        <v>11615</v>
      </c>
      <c r="J7973" t="s">
        <v>119</v>
      </c>
      <c r="K7973" t="s">
        <v>1511</v>
      </c>
      <c r="L7973" t="s">
        <v>54</v>
      </c>
      <c r="M7973" t="s">
        <v>1512</v>
      </c>
      <c r="N7973" t="s">
        <v>722</v>
      </c>
      <c r="O7973" t="s">
        <v>722</v>
      </c>
      <c r="P7973" t="s">
        <v>79</v>
      </c>
      <c r="Q7973" t="s">
        <v>1513</v>
      </c>
      <c r="R7973" t="s">
        <v>124</v>
      </c>
      <c r="S7973" t="s">
        <v>125</v>
      </c>
      <c r="T7973" t="s">
        <v>126</v>
      </c>
      <c r="U7973" t="s">
        <v>101</v>
      </c>
      <c r="V7973" t="s">
        <v>127</v>
      </c>
      <c r="W7973" t="s">
        <v>128</v>
      </c>
      <c r="X7973" t="s">
        <v>129</v>
      </c>
      <c r="Y7973" t="s">
        <v>130</v>
      </c>
      <c r="Z7973" s="5">
        <v>45321</v>
      </c>
      <c r="AA7973" s="5">
        <v>45321</v>
      </c>
      <c r="AB7973" t="s">
        <v>723</v>
      </c>
    </row>
    <row r="7974" spans="2:28" x14ac:dyDescent="0.25">
      <c r="B7974" t="s">
        <v>719</v>
      </c>
      <c r="C7974" s="5">
        <v>45200</v>
      </c>
      <c r="D7974" s="5">
        <v>45291</v>
      </c>
      <c r="E7974" t="s">
        <v>11616</v>
      </c>
      <c r="F7974" t="s">
        <v>116</v>
      </c>
      <c r="G7974" t="s">
        <v>117</v>
      </c>
      <c r="H7974" t="s">
        <v>466</v>
      </c>
      <c r="I7974" t="s">
        <v>11616</v>
      </c>
      <c r="J7974" t="s">
        <v>119</v>
      </c>
      <c r="K7974" t="s">
        <v>1511</v>
      </c>
      <c r="L7974" t="s">
        <v>54</v>
      </c>
      <c r="M7974" t="s">
        <v>1550</v>
      </c>
      <c r="N7974" t="s">
        <v>722</v>
      </c>
      <c r="O7974" t="s">
        <v>722</v>
      </c>
      <c r="P7974" t="s">
        <v>79</v>
      </c>
      <c r="Q7974" t="s">
        <v>1535</v>
      </c>
      <c r="R7974" t="s">
        <v>124</v>
      </c>
      <c r="S7974" t="s">
        <v>125</v>
      </c>
      <c r="T7974" t="s">
        <v>126</v>
      </c>
      <c r="U7974" t="s">
        <v>101</v>
      </c>
      <c r="V7974" t="s">
        <v>127</v>
      </c>
      <c r="W7974" t="s">
        <v>128</v>
      </c>
      <c r="X7974" t="s">
        <v>129</v>
      </c>
      <c r="Y7974" t="s">
        <v>130</v>
      </c>
      <c r="Z7974" s="5">
        <v>45321</v>
      </c>
      <c r="AA7974" s="5">
        <v>45321</v>
      </c>
      <c r="AB7974" t="s">
        <v>723</v>
      </c>
    </row>
    <row r="7975" spans="2:28" x14ac:dyDescent="0.25">
      <c r="B7975" t="s">
        <v>719</v>
      </c>
      <c r="C7975" s="5">
        <v>45200</v>
      </c>
      <c r="D7975" s="5">
        <v>45291</v>
      </c>
      <c r="E7975" t="s">
        <v>11617</v>
      </c>
      <c r="F7975" t="s">
        <v>116</v>
      </c>
      <c r="G7975" t="s">
        <v>117</v>
      </c>
      <c r="H7975" t="s">
        <v>466</v>
      </c>
      <c r="I7975" t="s">
        <v>11617</v>
      </c>
      <c r="J7975" t="s">
        <v>119</v>
      </c>
      <c r="K7975" t="s">
        <v>721</v>
      </c>
      <c r="L7975" t="s">
        <v>54</v>
      </c>
      <c r="M7975" t="s">
        <v>3898</v>
      </c>
      <c r="N7975" t="s">
        <v>722</v>
      </c>
      <c r="O7975" t="s">
        <v>722</v>
      </c>
      <c r="P7975" t="s">
        <v>79</v>
      </c>
      <c r="Q7975" t="s">
        <v>3899</v>
      </c>
      <c r="R7975" t="s">
        <v>124</v>
      </c>
      <c r="S7975" t="s">
        <v>125</v>
      </c>
      <c r="T7975" t="s">
        <v>126</v>
      </c>
      <c r="U7975" t="s">
        <v>101</v>
      </c>
      <c r="V7975" t="s">
        <v>127</v>
      </c>
      <c r="W7975" t="s">
        <v>128</v>
      </c>
      <c r="X7975" t="s">
        <v>129</v>
      </c>
      <c r="Y7975" t="s">
        <v>130</v>
      </c>
      <c r="Z7975" s="5">
        <v>45321</v>
      </c>
      <c r="AA7975" s="5">
        <v>45321</v>
      </c>
      <c r="AB7975" t="s">
        <v>723</v>
      </c>
    </row>
    <row r="7976" spans="2:28" x14ac:dyDescent="0.25">
      <c r="B7976" t="s">
        <v>719</v>
      </c>
      <c r="C7976" s="5">
        <v>45200</v>
      </c>
      <c r="D7976" s="5">
        <v>45291</v>
      </c>
      <c r="E7976" t="s">
        <v>11618</v>
      </c>
      <c r="F7976" t="s">
        <v>116</v>
      </c>
      <c r="G7976" t="s">
        <v>117</v>
      </c>
      <c r="H7976" t="s">
        <v>466</v>
      </c>
      <c r="I7976" t="s">
        <v>11618</v>
      </c>
      <c r="J7976" t="s">
        <v>119</v>
      </c>
      <c r="K7976" t="s">
        <v>1515</v>
      </c>
      <c r="L7976" t="s">
        <v>54</v>
      </c>
      <c r="M7976" t="s">
        <v>1550</v>
      </c>
      <c r="N7976" t="s">
        <v>722</v>
      </c>
      <c r="O7976" t="s">
        <v>722</v>
      </c>
      <c r="P7976" t="s">
        <v>79</v>
      </c>
      <c r="Q7976" t="s">
        <v>1535</v>
      </c>
      <c r="R7976" t="s">
        <v>124</v>
      </c>
      <c r="S7976" t="s">
        <v>125</v>
      </c>
      <c r="T7976" t="s">
        <v>126</v>
      </c>
      <c r="U7976" t="s">
        <v>101</v>
      </c>
      <c r="V7976" t="s">
        <v>127</v>
      </c>
      <c r="W7976" t="s">
        <v>128</v>
      </c>
      <c r="X7976" t="s">
        <v>129</v>
      </c>
      <c r="Y7976" t="s">
        <v>130</v>
      </c>
      <c r="Z7976" s="5">
        <v>45321</v>
      </c>
      <c r="AA7976" s="5">
        <v>45321</v>
      </c>
      <c r="AB7976" t="s">
        <v>723</v>
      </c>
    </row>
    <row r="7977" spans="2:28" x14ac:dyDescent="0.25">
      <c r="B7977" t="s">
        <v>719</v>
      </c>
      <c r="C7977" s="5">
        <v>45200</v>
      </c>
      <c r="D7977" s="5">
        <v>45291</v>
      </c>
      <c r="E7977" t="s">
        <v>11619</v>
      </c>
      <c r="F7977" t="s">
        <v>116</v>
      </c>
      <c r="G7977" t="s">
        <v>117</v>
      </c>
      <c r="H7977" t="s">
        <v>466</v>
      </c>
      <c r="I7977" t="s">
        <v>11619</v>
      </c>
      <c r="J7977" t="s">
        <v>119</v>
      </c>
      <c r="K7977" t="s">
        <v>721</v>
      </c>
      <c r="L7977" t="s">
        <v>54</v>
      </c>
      <c r="M7977" t="s">
        <v>1582</v>
      </c>
      <c r="N7977" t="s">
        <v>722</v>
      </c>
      <c r="O7977" t="s">
        <v>722</v>
      </c>
      <c r="P7977" t="s">
        <v>79</v>
      </c>
      <c r="Q7977" t="s">
        <v>1583</v>
      </c>
      <c r="R7977" t="s">
        <v>124</v>
      </c>
      <c r="S7977" t="s">
        <v>125</v>
      </c>
      <c r="T7977" t="s">
        <v>126</v>
      </c>
      <c r="U7977" t="s">
        <v>101</v>
      </c>
      <c r="V7977" t="s">
        <v>127</v>
      </c>
      <c r="W7977" t="s">
        <v>128</v>
      </c>
      <c r="X7977" t="s">
        <v>129</v>
      </c>
      <c r="Y7977" t="s">
        <v>130</v>
      </c>
      <c r="Z7977" s="5">
        <v>45321</v>
      </c>
      <c r="AA7977" s="5">
        <v>45321</v>
      </c>
      <c r="AB7977" t="s">
        <v>723</v>
      </c>
    </row>
    <row r="7978" spans="2:28" x14ac:dyDescent="0.25">
      <c r="B7978" t="s">
        <v>719</v>
      </c>
      <c r="C7978" s="5">
        <v>45200</v>
      </c>
      <c r="D7978" s="5">
        <v>45291</v>
      </c>
      <c r="E7978" t="s">
        <v>11620</v>
      </c>
      <c r="F7978" t="s">
        <v>116</v>
      </c>
      <c r="G7978" t="s">
        <v>117</v>
      </c>
      <c r="H7978" t="s">
        <v>466</v>
      </c>
      <c r="I7978" t="s">
        <v>11620</v>
      </c>
      <c r="J7978" t="s">
        <v>119</v>
      </c>
      <c r="K7978" t="s">
        <v>1252</v>
      </c>
      <c r="L7978" t="s">
        <v>54</v>
      </c>
      <c r="M7978" t="s">
        <v>1529</v>
      </c>
      <c r="N7978" t="s">
        <v>722</v>
      </c>
      <c r="O7978" t="s">
        <v>722</v>
      </c>
      <c r="P7978" t="s">
        <v>79</v>
      </c>
      <c r="Q7978" t="s">
        <v>1530</v>
      </c>
      <c r="R7978" t="s">
        <v>124</v>
      </c>
      <c r="S7978" t="s">
        <v>125</v>
      </c>
      <c r="T7978" t="s">
        <v>126</v>
      </c>
      <c r="U7978" t="s">
        <v>101</v>
      </c>
      <c r="V7978" t="s">
        <v>127</v>
      </c>
      <c r="W7978" t="s">
        <v>128</v>
      </c>
      <c r="X7978" t="s">
        <v>129</v>
      </c>
      <c r="Y7978" t="s">
        <v>130</v>
      </c>
      <c r="Z7978" s="5">
        <v>45321</v>
      </c>
      <c r="AA7978" s="5">
        <v>45321</v>
      </c>
      <c r="AB7978" t="s">
        <v>723</v>
      </c>
    </row>
    <row r="7979" spans="2:28" x14ac:dyDescent="0.25">
      <c r="B7979" t="s">
        <v>719</v>
      </c>
      <c r="C7979" s="5">
        <v>45200</v>
      </c>
      <c r="D7979" s="5">
        <v>45291</v>
      </c>
      <c r="E7979" t="s">
        <v>11621</v>
      </c>
      <c r="F7979" t="s">
        <v>116</v>
      </c>
      <c r="G7979" t="s">
        <v>117</v>
      </c>
      <c r="H7979" t="s">
        <v>466</v>
      </c>
      <c r="I7979" t="s">
        <v>11621</v>
      </c>
      <c r="J7979" t="s">
        <v>119</v>
      </c>
      <c r="K7979" t="s">
        <v>1252</v>
      </c>
      <c r="L7979" t="s">
        <v>54</v>
      </c>
      <c r="M7979" t="s">
        <v>1532</v>
      </c>
      <c r="N7979" t="s">
        <v>722</v>
      </c>
      <c r="O7979" t="s">
        <v>722</v>
      </c>
      <c r="P7979" t="s">
        <v>79</v>
      </c>
      <c r="Q7979" t="s">
        <v>338</v>
      </c>
      <c r="R7979" t="s">
        <v>124</v>
      </c>
      <c r="S7979" t="s">
        <v>125</v>
      </c>
      <c r="T7979" t="s">
        <v>126</v>
      </c>
      <c r="U7979" t="s">
        <v>101</v>
      </c>
      <c r="V7979" t="s">
        <v>127</v>
      </c>
      <c r="W7979" t="s">
        <v>128</v>
      </c>
      <c r="X7979" t="s">
        <v>129</v>
      </c>
      <c r="Y7979" t="s">
        <v>130</v>
      </c>
      <c r="Z7979" s="5">
        <v>45321</v>
      </c>
      <c r="AA7979" s="5">
        <v>45321</v>
      </c>
      <c r="AB7979" t="s">
        <v>723</v>
      </c>
    </row>
    <row r="7980" spans="2:28" x14ac:dyDescent="0.25">
      <c r="B7980" t="s">
        <v>719</v>
      </c>
      <c r="C7980" s="5">
        <v>45200</v>
      </c>
      <c r="D7980" s="5">
        <v>45291</v>
      </c>
      <c r="E7980" t="s">
        <v>11622</v>
      </c>
      <c r="F7980" t="s">
        <v>116</v>
      </c>
      <c r="G7980" t="s">
        <v>117</v>
      </c>
      <c r="H7980" t="s">
        <v>466</v>
      </c>
      <c r="I7980" t="s">
        <v>11622</v>
      </c>
      <c r="J7980" t="s">
        <v>119</v>
      </c>
      <c r="K7980" t="s">
        <v>2130</v>
      </c>
      <c r="L7980" t="s">
        <v>54</v>
      </c>
      <c r="M7980" t="s">
        <v>1537</v>
      </c>
      <c r="N7980" t="s">
        <v>722</v>
      </c>
      <c r="O7980" t="s">
        <v>722</v>
      </c>
      <c r="P7980" t="s">
        <v>79</v>
      </c>
      <c r="Q7980" t="s">
        <v>1538</v>
      </c>
      <c r="R7980" t="s">
        <v>124</v>
      </c>
      <c r="S7980" t="s">
        <v>125</v>
      </c>
      <c r="T7980" t="s">
        <v>126</v>
      </c>
      <c r="U7980" t="s">
        <v>101</v>
      </c>
      <c r="V7980" t="s">
        <v>127</v>
      </c>
      <c r="W7980" t="s">
        <v>128</v>
      </c>
      <c r="X7980" t="s">
        <v>129</v>
      </c>
      <c r="Y7980" t="s">
        <v>130</v>
      </c>
      <c r="Z7980" s="5">
        <v>45321</v>
      </c>
      <c r="AA7980" s="5">
        <v>45321</v>
      </c>
      <c r="AB7980" t="s">
        <v>723</v>
      </c>
    </row>
    <row r="7981" spans="2:28" x14ac:dyDescent="0.25">
      <c r="B7981" t="s">
        <v>719</v>
      </c>
      <c r="C7981" s="5">
        <v>45200</v>
      </c>
      <c r="D7981" s="5">
        <v>45291</v>
      </c>
      <c r="E7981" t="s">
        <v>11623</v>
      </c>
      <c r="F7981" t="s">
        <v>116</v>
      </c>
      <c r="G7981" t="s">
        <v>117</v>
      </c>
      <c r="H7981" t="s">
        <v>466</v>
      </c>
      <c r="I7981" t="s">
        <v>11623</v>
      </c>
      <c r="J7981" t="s">
        <v>119</v>
      </c>
      <c r="K7981" t="s">
        <v>728</v>
      </c>
      <c r="L7981" t="s">
        <v>54</v>
      </c>
      <c r="M7981" t="s">
        <v>1537</v>
      </c>
      <c r="N7981" t="s">
        <v>722</v>
      </c>
      <c r="O7981" t="s">
        <v>722</v>
      </c>
      <c r="P7981" t="s">
        <v>79</v>
      </c>
      <c r="Q7981" t="s">
        <v>1538</v>
      </c>
      <c r="R7981" t="s">
        <v>124</v>
      </c>
      <c r="S7981" t="s">
        <v>125</v>
      </c>
      <c r="T7981" t="s">
        <v>126</v>
      </c>
      <c r="U7981" t="s">
        <v>101</v>
      </c>
      <c r="V7981" t="s">
        <v>127</v>
      </c>
      <c r="W7981" t="s">
        <v>128</v>
      </c>
      <c r="X7981" t="s">
        <v>129</v>
      </c>
      <c r="Y7981" t="s">
        <v>130</v>
      </c>
      <c r="Z7981" s="5">
        <v>45321</v>
      </c>
      <c r="AA7981" s="5">
        <v>45321</v>
      </c>
      <c r="AB7981" t="s">
        <v>723</v>
      </c>
    </row>
    <row r="7982" spans="2:28" x14ac:dyDescent="0.25">
      <c r="B7982" t="s">
        <v>719</v>
      </c>
      <c r="C7982" s="5">
        <v>45200</v>
      </c>
      <c r="D7982" s="5">
        <v>45291</v>
      </c>
      <c r="E7982" t="s">
        <v>11624</v>
      </c>
      <c r="F7982" t="s">
        <v>116</v>
      </c>
      <c r="G7982" t="s">
        <v>117</v>
      </c>
      <c r="H7982" t="s">
        <v>466</v>
      </c>
      <c r="I7982" t="s">
        <v>11624</v>
      </c>
      <c r="J7982" t="s">
        <v>119</v>
      </c>
      <c r="K7982" t="s">
        <v>1252</v>
      </c>
      <c r="L7982" t="s">
        <v>54</v>
      </c>
      <c r="M7982" t="s">
        <v>1557</v>
      </c>
      <c r="N7982" t="s">
        <v>722</v>
      </c>
      <c r="O7982" t="s">
        <v>722</v>
      </c>
      <c r="P7982" t="s">
        <v>79</v>
      </c>
      <c r="Q7982" t="s">
        <v>1558</v>
      </c>
      <c r="R7982" t="s">
        <v>124</v>
      </c>
      <c r="S7982" t="s">
        <v>125</v>
      </c>
      <c r="T7982" t="s">
        <v>126</v>
      </c>
      <c r="U7982" t="s">
        <v>101</v>
      </c>
      <c r="V7982" t="s">
        <v>127</v>
      </c>
      <c r="W7982" t="s">
        <v>128</v>
      </c>
      <c r="X7982" t="s">
        <v>129</v>
      </c>
      <c r="Y7982" t="s">
        <v>130</v>
      </c>
      <c r="Z7982" s="5">
        <v>45321</v>
      </c>
      <c r="AA7982" s="5">
        <v>45321</v>
      </c>
      <c r="AB7982" t="s">
        <v>723</v>
      </c>
    </row>
    <row r="7983" spans="2:28" x14ac:dyDescent="0.25">
      <c r="B7983" t="s">
        <v>719</v>
      </c>
      <c r="C7983" s="5">
        <v>45200</v>
      </c>
      <c r="D7983" s="5">
        <v>45291</v>
      </c>
      <c r="E7983" t="s">
        <v>11625</v>
      </c>
      <c r="F7983" t="s">
        <v>116</v>
      </c>
      <c r="G7983" t="s">
        <v>117</v>
      </c>
      <c r="H7983" t="s">
        <v>466</v>
      </c>
      <c r="I7983" t="s">
        <v>11625</v>
      </c>
      <c r="J7983" t="s">
        <v>119</v>
      </c>
      <c r="K7983" t="s">
        <v>721</v>
      </c>
      <c r="L7983" t="s">
        <v>54</v>
      </c>
      <c r="M7983" t="s">
        <v>1552</v>
      </c>
      <c r="N7983" t="s">
        <v>722</v>
      </c>
      <c r="O7983" t="s">
        <v>722</v>
      </c>
      <c r="P7983" t="s">
        <v>79</v>
      </c>
      <c r="Q7983" t="s">
        <v>338</v>
      </c>
      <c r="R7983" t="s">
        <v>124</v>
      </c>
      <c r="S7983" t="s">
        <v>125</v>
      </c>
      <c r="T7983" t="s">
        <v>126</v>
      </c>
      <c r="U7983" t="s">
        <v>101</v>
      </c>
      <c r="V7983" t="s">
        <v>127</v>
      </c>
      <c r="W7983" t="s">
        <v>128</v>
      </c>
      <c r="X7983" t="s">
        <v>129</v>
      </c>
      <c r="Y7983" t="s">
        <v>130</v>
      </c>
      <c r="Z7983" s="5">
        <v>45321</v>
      </c>
      <c r="AA7983" s="5">
        <v>45321</v>
      </c>
      <c r="AB7983" t="s">
        <v>723</v>
      </c>
    </row>
    <row r="7984" spans="2:28" x14ac:dyDescent="0.25">
      <c r="B7984" t="s">
        <v>719</v>
      </c>
      <c r="C7984" s="5">
        <v>45200</v>
      </c>
      <c r="D7984" s="5">
        <v>45291</v>
      </c>
      <c r="E7984" t="s">
        <v>11626</v>
      </c>
      <c r="F7984" t="s">
        <v>116</v>
      </c>
      <c r="G7984" t="s">
        <v>117</v>
      </c>
      <c r="H7984" t="s">
        <v>466</v>
      </c>
      <c r="I7984" t="s">
        <v>11626</v>
      </c>
      <c r="J7984" t="s">
        <v>119</v>
      </c>
      <c r="K7984" t="s">
        <v>721</v>
      </c>
      <c r="L7984" t="s">
        <v>54</v>
      </c>
      <c r="M7984" t="s">
        <v>5928</v>
      </c>
      <c r="N7984" t="s">
        <v>722</v>
      </c>
      <c r="O7984" t="s">
        <v>722</v>
      </c>
      <c r="P7984" t="s">
        <v>79</v>
      </c>
      <c r="Q7984" t="s">
        <v>1594</v>
      </c>
      <c r="R7984" t="s">
        <v>124</v>
      </c>
      <c r="S7984" t="s">
        <v>125</v>
      </c>
      <c r="T7984" t="s">
        <v>126</v>
      </c>
      <c r="U7984" t="s">
        <v>101</v>
      </c>
      <c r="V7984" t="s">
        <v>127</v>
      </c>
      <c r="W7984" t="s">
        <v>128</v>
      </c>
      <c r="X7984" t="s">
        <v>129</v>
      </c>
      <c r="Y7984" t="s">
        <v>130</v>
      </c>
      <c r="Z7984" s="5">
        <v>45321</v>
      </c>
      <c r="AA7984" s="5">
        <v>45321</v>
      </c>
      <c r="AB7984" t="s">
        <v>723</v>
      </c>
    </row>
    <row r="7985" spans="2:28" x14ac:dyDescent="0.25">
      <c r="B7985" t="s">
        <v>719</v>
      </c>
      <c r="C7985" s="5">
        <v>45200</v>
      </c>
      <c r="D7985" s="5">
        <v>45291</v>
      </c>
      <c r="E7985" t="s">
        <v>11627</v>
      </c>
      <c r="F7985" t="s">
        <v>116</v>
      </c>
      <c r="G7985" t="s">
        <v>117</v>
      </c>
      <c r="H7985" t="s">
        <v>466</v>
      </c>
      <c r="I7985" t="s">
        <v>11627</v>
      </c>
      <c r="J7985" t="s">
        <v>119</v>
      </c>
      <c r="K7985" t="s">
        <v>721</v>
      </c>
      <c r="L7985" t="s">
        <v>54</v>
      </c>
      <c r="M7985" t="s">
        <v>5954</v>
      </c>
      <c r="N7985" t="s">
        <v>722</v>
      </c>
      <c r="O7985" t="s">
        <v>722</v>
      </c>
      <c r="P7985" t="s">
        <v>79</v>
      </c>
      <c r="Q7985" t="s">
        <v>1571</v>
      </c>
      <c r="R7985" t="s">
        <v>124</v>
      </c>
      <c r="S7985" t="s">
        <v>125</v>
      </c>
      <c r="T7985" t="s">
        <v>126</v>
      </c>
      <c r="U7985" t="s">
        <v>101</v>
      </c>
      <c r="V7985" t="s">
        <v>127</v>
      </c>
      <c r="W7985" t="s">
        <v>128</v>
      </c>
      <c r="X7985" t="s">
        <v>129</v>
      </c>
      <c r="Y7985" t="s">
        <v>130</v>
      </c>
      <c r="Z7985" s="5">
        <v>45321</v>
      </c>
      <c r="AA7985" s="5">
        <v>45321</v>
      </c>
      <c r="AB7985" t="s">
        <v>723</v>
      </c>
    </row>
    <row r="7986" spans="2:28" x14ac:dyDescent="0.25">
      <c r="B7986" t="s">
        <v>719</v>
      </c>
      <c r="C7986" s="5">
        <v>45200</v>
      </c>
      <c r="D7986" s="5">
        <v>45291</v>
      </c>
      <c r="E7986" t="s">
        <v>11628</v>
      </c>
      <c r="F7986" t="s">
        <v>116</v>
      </c>
      <c r="G7986" t="s">
        <v>117</v>
      </c>
      <c r="H7986" t="s">
        <v>466</v>
      </c>
      <c r="I7986" t="s">
        <v>11628</v>
      </c>
      <c r="J7986" t="s">
        <v>119</v>
      </c>
      <c r="K7986" t="s">
        <v>1515</v>
      </c>
      <c r="L7986" t="s">
        <v>54</v>
      </c>
      <c r="M7986" t="s">
        <v>1574</v>
      </c>
      <c r="N7986" t="s">
        <v>722</v>
      </c>
      <c r="O7986" t="s">
        <v>722</v>
      </c>
      <c r="P7986" t="s">
        <v>79</v>
      </c>
      <c r="Q7986" t="s">
        <v>1535</v>
      </c>
      <c r="R7986" t="s">
        <v>124</v>
      </c>
      <c r="S7986" t="s">
        <v>125</v>
      </c>
      <c r="T7986" t="s">
        <v>126</v>
      </c>
      <c r="U7986" t="s">
        <v>101</v>
      </c>
      <c r="V7986" t="s">
        <v>127</v>
      </c>
      <c r="W7986" t="s">
        <v>128</v>
      </c>
      <c r="X7986" t="s">
        <v>129</v>
      </c>
      <c r="Y7986" t="s">
        <v>130</v>
      </c>
      <c r="Z7986" s="5">
        <v>45321</v>
      </c>
      <c r="AA7986" s="5">
        <v>45321</v>
      </c>
      <c r="AB7986" t="s">
        <v>723</v>
      </c>
    </row>
    <row r="7987" spans="2:28" x14ac:dyDescent="0.25">
      <c r="B7987" t="s">
        <v>719</v>
      </c>
      <c r="C7987" s="5">
        <v>45200</v>
      </c>
      <c r="D7987" s="5">
        <v>45291</v>
      </c>
      <c r="E7987" t="s">
        <v>11629</v>
      </c>
      <c r="F7987" t="s">
        <v>116</v>
      </c>
      <c r="G7987" t="s">
        <v>117</v>
      </c>
      <c r="H7987" t="s">
        <v>466</v>
      </c>
      <c r="I7987" t="s">
        <v>11629</v>
      </c>
      <c r="J7987" t="s">
        <v>119</v>
      </c>
      <c r="K7987" t="s">
        <v>728</v>
      </c>
      <c r="L7987" t="s">
        <v>54</v>
      </c>
      <c r="M7987" t="s">
        <v>3928</v>
      </c>
      <c r="N7987" t="s">
        <v>722</v>
      </c>
      <c r="O7987" t="s">
        <v>722</v>
      </c>
      <c r="P7987" t="s">
        <v>79</v>
      </c>
      <c r="Q7987" t="s">
        <v>3929</v>
      </c>
      <c r="R7987" t="s">
        <v>124</v>
      </c>
      <c r="S7987" t="s">
        <v>125</v>
      </c>
      <c r="T7987" t="s">
        <v>126</v>
      </c>
      <c r="U7987" t="s">
        <v>101</v>
      </c>
      <c r="V7987" t="s">
        <v>127</v>
      </c>
      <c r="W7987" t="s">
        <v>128</v>
      </c>
      <c r="X7987" t="s">
        <v>129</v>
      </c>
      <c r="Y7987" t="s">
        <v>130</v>
      </c>
      <c r="Z7987" s="5">
        <v>45321</v>
      </c>
      <c r="AA7987" s="5">
        <v>45321</v>
      </c>
      <c r="AB7987" t="s">
        <v>723</v>
      </c>
    </row>
    <row r="7988" spans="2:28" x14ac:dyDescent="0.25">
      <c r="B7988" t="s">
        <v>719</v>
      </c>
      <c r="C7988" s="5">
        <v>45200</v>
      </c>
      <c r="D7988" s="5">
        <v>45291</v>
      </c>
      <c r="E7988" t="s">
        <v>11630</v>
      </c>
      <c r="F7988" t="s">
        <v>116</v>
      </c>
      <c r="G7988" t="s">
        <v>117</v>
      </c>
      <c r="H7988" t="s">
        <v>466</v>
      </c>
      <c r="I7988" t="s">
        <v>11630</v>
      </c>
      <c r="J7988" t="s">
        <v>119</v>
      </c>
      <c r="K7988" t="s">
        <v>728</v>
      </c>
      <c r="L7988" t="s">
        <v>54</v>
      </c>
      <c r="M7988" t="s">
        <v>3928</v>
      </c>
      <c r="N7988" t="s">
        <v>722</v>
      </c>
      <c r="O7988" t="s">
        <v>722</v>
      </c>
      <c r="P7988" t="s">
        <v>79</v>
      </c>
      <c r="Q7988" t="s">
        <v>3929</v>
      </c>
      <c r="R7988" t="s">
        <v>124</v>
      </c>
      <c r="S7988" t="s">
        <v>125</v>
      </c>
      <c r="T7988" t="s">
        <v>126</v>
      </c>
      <c r="U7988" t="s">
        <v>101</v>
      </c>
      <c r="V7988" t="s">
        <v>127</v>
      </c>
      <c r="W7988" t="s">
        <v>128</v>
      </c>
      <c r="X7988" t="s">
        <v>129</v>
      </c>
      <c r="Y7988" t="s">
        <v>130</v>
      </c>
      <c r="Z7988" s="5">
        <v>45321</v>
      </c>
      <c r="AA7988" s="5">
        <v>45321</v>
      </c>
      <c r="AB7988" t="s">
        <v>723</v>
      </c>
    </row>
    <row r="7989" spans="2:28" x14ac:dyDescent="0.25">
      <c r="B7989" t="s">
        <v>719</v>
      </c>
      <c r="C7989" s="5">
        <v>45200</v>
      </c>
      <c r="D7989" s="5">
        <v>45291</v>
      </c>
      <c r="E7989" t="s">
        <v>11631</v>
      </c>
      <c r="F7989" t="s">
        <v>116</v>
      </c>
      <c r="G7989" t="s">
        <v>117</v>
      </c>
      <c r="H7989" t="s">
        <v>466</v>
      </c>
      <c r="I7989" t="s">
        <v>11631</v>
      </c>
      <c r="J7989" t="s">
        <v>119</v>
      </c>
      <c r="K7989" t="s">
        <v>721</v>
      </c>
      <c r="L7989" t="s">
        <v>54</v>
      </c>
      <c r="M7989" t="s">
        <v>7973</v>
      </c>
      <c r="N7989" t="s">
        <v>722</v>
      </c>
      <c r="O7989" t="s">
        <v>722</v>
      </c>
      <c r="P7989" t="s">
        <v>79</v>
      </c>
      <c r="Q7989" t="s">
        <v>1558</v>
      </c>
      <c r="R7989" t="s">
        <v>124</v>
      </c>
      <c r="S7989" t="s">
        <v>125</v>
      </c>
      <c r="T7989" t="s">
        <v>126</v>
      </c>
      <c r="U7989" t="s">
        <v>101</v>
      </c>
      <c r="V7989" t="s">
        <v>127</v>
      </c>
      <c r="W7989" t="s">
        <v>128</v>
      </c>
      <c r="X7989" t="s">
        <v>129</v>
      </c>
      <c r="Y7989" t="s">
        <v>130</v>
      </c>
      <c r="Z7989" s="5">
        <v>45321</v>
      </c>
      <c r="AA7989" s="5">
        <v>45321</v>
      </c>
      <c r="AB7989" t="s">
        <v>723</v>
      </c>
    </row>
    <row r="7990" spans="2:28" x14ac:dyDescent="0.25">
      <c r="B7990" t="s">
        <v>719</v>
      </c>
      <c r="C7990" s="5">
        <v>45200</v>
      </c>
      <c r="D7990" s="5">
        <v>45291</v>
      </c>
      <c r="E7990" t="s">
        <v>11632</v>
      </c>
      <c r="F7990" t="s">
        <v>116</v>
      </c>
      <c r="G7990" t="s">
        <v>117</v>
      </c>
      <c r="H7990" t="s">
        <v>466</v>
      </c>
      <c r="I7990" t="s">
        <v>11632</v>
      </c>
      <c r="J7990" t="s">
        <v>119</v>
      </c>
      <c r="K7990" t="s">
        <v>721</v>
      </c>
      <c r="L7990" t="s">
        <v>54</v>
      </c>
      <c r="M7990" t="s">
        <v>1529</v>
      </c>
      <c r="N7990" t="s">
        <v>722</v>
      </c>
      <c r="O7990" t="s">
        <v>722</v>
      </c>
      <c r="P7990" t="s">
        <v>79</v>
      </c>
      <c r="Q7990" t="s">
        <v>1530</v>
      </c>
      <c r="R7990" t="s">
        <v>124</v>
      </c>
      <c r="S7990" t="s">
        <v>125</v>
      </c>
      <c r="T7990" t="s">
        <v>126</v>
      </c>
      <c r="U7990" t="s">
        <v>101</v>
      </c>
      <c r="V7990" t="s">
        <v>127</v>
      </c>
      <c r="W7990" t="s">
        <v>128</v>
      </c>
      <c r="X7990" t="s">
        <v>129</v>
      </c>
      <c r="Y7990" t="s">
        <v>130</v>
      </c>
      <c r="Z7990" s="5">
        <v>45321</v>
      </c>
      <c r="AA7990" s="5">
        <v>45321</v>
      </c>
      <c r="AB7990" t="s">
        <v>723</v>
      </c>
    </row>
    <row r="7991" spans="2:28" x14ac:dyDescent="0.25">
      <c r="B7991" t="s">
        <v>719</v>
      </c>
      <c r="C7991" s="5">
        <v>45200</v>
      </c>
      <c r="D7991" s="5">
        <v>45291</v>
      </c>
      <c r="E7991" t="s">
        <v>11633</v>
      </c>
      <c r="F7991" t="s">
        <v>116</v>
      </c>
      <c r="G7991" t="s">
        <v>117</v>
      </c>
      <c r="H7991" t="s">
        <v>466</v>
      </c>
      <c r="I7991" t="s">
        <v>11633</v>
      </c>
      <c r="J7991" t="s">
        <v>119</v>
      </c>
      <c r="K7991" t="s">
        <v>2105</v>
      </c>
      <c r="L7991" t="s">
        <v>54</v>
      </c>
      <c r="M7991" t="s">
        <v>1570</v>
      </c>
      <c r="N7991" t="s">
        <v>722</v>
      </c>
      <c r="O7991" t="s">
        <v>722</v>
      </c>
      <c r="P7991" t="s">
        <v>79</v>
      </c>
      <c r="Q7991" t="s">
        <v>1571</v>
      </c>
      <c r="R7991" t="s">
        <v>124</v>
      </c>
      <c r="S7991" t="s">
        <v>125</v>
      </c>
      <c r="T7991" t="s">
        <v>126</v>
      </c>
      <c r="U7991" t="s">
        <v>101</v>
      </c>
      <c r="V7991" t="s">
        <v>127</v>
      </c>
      <c r="W7991" t="s">
        <v>128</v>
      </c>
      <c r="X7991" t="s">
        <v>129</v>
      </c>
      <c r="Y7991" t="s">
        <v>130</v>
      </c>
      <c r="Z7991" s="5">
        <v>45321</v>
      </c>
      <c r="AA7991" s="5">
        <v>45321</v>
      </c>
      <c r="AB7991" t="s">
        <v>723</v>
      </c>
    </row>
    <row r="7992" spans="2:28" x14ac:dyDescent="0.25">
      <c r="B7992" t="s">
        <v>719</v>
      </c>
      <c r="C7992" s="5">
        <v>45200</v>
      </c>
      <c r="D7992" s="5">
        <v>45291</v>
      </c>
      <c r="E7992" t="s">
        <v>11634</v>
      </c>
      <c r="F7992" t="s">
        <v>116</v>
      </c>
      <c r="G7992" t="s">
        <v>117</v>
      </c>
      <c r="H7992" t="s">
        <v>466</v>
      </c>
      <c r="I7992" t="s">
        <v>11634</v>
      </c>
      <c r="J7992" t="s">
        <v>119</v>
      </c>
      <c r="K7992" t="s">
        <v>721</v>
      </c>
      <c r="L7992" t="s">
        <v>54</v>
      </c>
      <c r="M7992" t="s">
        <v>1526</v>
      </c>
      <c r="N7992" t="s">
        <v>722</v>
      </c>
      <c r="O7992" t="s">
        <v>722</v>
      </c>
      <c r="P7992" t="s">
        <v>79</v>
      </c>
      <c r="Q7992" t="s">
        <v>429</v>
      </c>
      <c r="R7992" t="s">
        <v>124</v>
      </c>
      <c r="S7992" t="s">
        <v>125</v>
      </c>
      <c r="T7992" t="s">
        <v>126</v>
      </c>
      <c r="U7992" t="s">
        <v>101</v>
      </c>
      <c r="V7992" t="s">
        <v>127</v>
      </c>
      <c r="W7992" t="s">
        <v>128</v>
      </c>
      <c r="X7992" t="s">
        <v>129</v>
      </c>
      <c r="Y7992" t="s">
        <v>130</v>
      </c>
      <c r="Z7992" s="5">
        <v>45321</v>
      </c>
      <c r="AA7992" s="5">
        <v>45321</v>
      </c>
      <c r="AB7992" t="s">
        <v>723</v>
      </c>
    </row>
    <row r="7993" spans="2:28" x14ac:dyDescent="0.25">
      <c r="B7993" t="s">
        <v>719</v>
      </c>
      <c r="C7993" s="5">
        <v>45200</v>
      </c>
      <c r="D7993" s="5">
        <v>45291</v>
      </c>
      <c r="E7993" t="s">
        <v>11635</v>
      </c>
      <c r="F7993" t="s">
        <v>116</v>
      </c>
      <c r="G7993" t="s">
        <v>117</v>
      </c>
      <c r="H7993" t="s">
        <v>466</v>
      </c>
      <c r="I7993" t="s">
        <v>11635</v>
      </c>
      <c r="J7993" t="s">
        <v>119</v>
      </c>
      <c r="K7993" t="s">
        <v>459</v>
      </c>
      <c r="L7993" t="s">
        <v>54</v>
      </c>
      <c r="M7993" t="s">
        <v>1598</v>
      </c>
      <c r="N7993" t="s">
        <v>722</v>
      </c>
      <c r="O7993" t="s">
        <v>722</v>
      </c>
      <c r="P7993" t="s">
        <v>79</v>
      </c>
      <c r="Q7993" t="s">
        <v>1599</v>
      </c>
      <c r="R7993" t="s">
        <v>124</v>
      </c>
      <c r="S7993" t="s">
        <v>125</v>
      </c>
      <c r="T7993" t="s">
        <v>126</v>
      </c>
      <c r="U7993" t="s">
        <v>101</v>
      </c>
      <c r="V7993" t="s">
        <v>127</v>
      </c>
      <c r="W7993" t="s">
        <v>128</v>
      </c>
      <c r="X7993" t="s">
        <v>129</v>
      </c>
      <c r="Y7993" t="s">
        <v>130</v>
      </c>
      <c r="Z7993" s="5">
        <v>45321</v>
      </c>
      <c r="AA7993" s="5">
        <v>45321</v>
      </c>
      <c r="AB7993" t="s">
        <v>723</v>
      </c>
    </row>
    <row r="7994" spans="2:28" x14ac:dyDescent="0.25">
      <c r="B7994" t="s">
        <v>719</v>
      </c>
      <c r="C7994" s="5">
        <v>45200</v>
      </c>
      <c r="D7994" s="5">
        <v>45291</v>
      </c>
      <c r="E7994" t="s">
        <v>11636</v>
      </c>
      <c r="F7994" t="s">
        <v>116</v>
      </c>
      <c r="G7994" t="s">
        <v>117</v>
      </c>
      <c r="H7994" t="s">
        <v>466</v>
      </c>
      <c r="I7994" t="s">
        <v>11636</v>
      </c>
      <c r="J7994" t="s">
        <v>119</v>
      </c>
      <c r="K7994" t="s">
        <v>1511</v>
      </c>
      <c r="L7994" t="s">
        <v>54</v>
      </c>
      <c r="M7994" t="s">
        <v>1590</v>
      </c>
      <c r="N7994" t="s">
        <v>722</v>
      </c>
      <c r="O7994" t="s">
        <v>722</v>
      </c>
      <c r="P7994" t="s">
        <v>79</v>
      </c>
      <c r="Q7994" t="s">
        <v>1591</v>
      </c>
      <c r="R7994" t="s">
        <v>124</v>
      </c>
      <c r="S7994" t="s">
        <v>125</v>
      </c>
      <c r="T7994" t="s">
        <v>126</v>
      </c>
      <c r="U7994" t="s">
        <v>101</v>
      </c>
      <c r="V7994" t="s">
        <v>127</v>
      </c>
      <c r="W7994" t="s">
        <v>128</v>
      </c>
      <c r="X7994" t="s">
        <v>129</v>
      </c>
      <c r="Y7994" t="s">
        <v>130</v>
      </c>
      <c r="Z7994" s="5">
        <v>45321</v>
      </c>
      <c r="AA7994" s="5">
        <v>45321</v>
      </c>
      <c r="AB7994" t="s">
        <v>723</v>
      </c>
    </row>
    <row r="7995" spans="2:28" x14ac:dyDescent="0.25">
      <c r="B7995" t="s">
        <v>719</v>
      </c>
      <c r="C7995" s="5">
        <v>45200</v>
      </c>
      <c r="D7995" s="5">
        <v>45291</v>
      </c>
      <c r="E7995" t="s">
        <v>11637</v>
      </c>
      <c r="F7995" t="s">
        <v>116</v>
      </c>
      <c r="G7995" t="s">
        <v>117</v>
      </c>
      <c r="H7995" t="s">
        <v>466</v>
      </c>
      <c r="I7995" t="s">
        <v>11637</v>
      </c>
      <c r="J7995" t="s">
        <v>119</v>
      </c>
      <c r="K7995" t="s">
        <v>721</v>
      </c>
      <c r="L7995" t="s">
        <v>54</v>
      </c>
      <c r="M7995" t="s">
        <v>1534</v>
      </c>
      <c r="N7995" t="s">
        <v>722</v>
      </c>
      <c r="O7995" t="s">
        <v>722</v>
      </c>
      <c r="P7995" t="s">
        <v>79</v>
      </c>
      <c r="Q7995" t="s">
        <v>1535</v>
      </c>
      <c r="R7995" t="s">
        <v>124</v>
      </c>
      <c r="S7995" t="s">
        <v>125</v>
      </c>
      <c r="T7995" t="s">
        <v>126</v>
      </c>
      <c r="U7995" t="s">
        <v>101</v>
      </c>
      <c r="V7995" t="s">
        <v>127</v>
      </c>
      <c r="W7995" t="s">
        <v>128</v>
      </c>
      <c r="X7995" t="s">
        <v>129</v>
      </c>
      <c r="Y7995" t="s">
        <v>130</v>
      </c>
      <c r="Z7995" s="5">
        <v>45321</v>
      </c>
      <c r="AA7995" s="5">
        <v>45321</v>
      </c>
      <c r="AB7995" t="s">
        <v>723</v>
      </c>
    </row>
    <row r="7996" spans="2:28" x14ac:dyDescent="0.25">
      <c r="B7996" t="s">
        <v>719</v>
      </c>
      <c r="C7996" s="5">
        <v>45200</v>
      </c>
      <c r="D7996" s="5">
        <v>45291</v>
      </c>
      <c r="E7996" t="s">
        <v>11638</v>
      </c>
      <c r="F7996" t="s">
        <v>116</v>
      </c>
      <c r="G7996" t="s">
        <v>117</v>
      </c>
      <c r="H7996" t="s">
        <v>466</v>
      </c>
      <c r="I7996" t="s">
        <v>11638</v>
      </c>
      <c r="J7996" t="s">
        <v>119</v>
      </c>
      <c r="K7996" t="s">
        <v>1252</v>
      </c>
      <c r="L7996" t="s">
        <v>54</v>
      </c>
      <c r="M7996" t="s">
        <v>1598</v>
      </c>
      <c r="N7996" t="s">
        <v>722</v>
      </c>
      <c r="O7996" t="s">
        <v>722</v>
      </c>
      <c r="P7996" t="s">
        <v>79</v>
      </c>
      <c r="Q7996" t="s">
        <v>1599</v>
      </c>
      <c r="R7996" t="s">
        <v>124</v>
      </c>
      <c r="S7996" t="s">
        <v>125</v>
      </c>
      <c r="T7996" t="s">
        <v>126</v>
      </c>
      <c r="U7996" t="s">
        <v>101</v>
      </c>
      <c r="V7996" t="s">
        <v>127</v>
      </c>
      <c r="W7996" t="s">
        <v>128</v>
      </c>
      <c r="X7996" t="s">
        <v>129</v>
      </c>
      <c r="Y7996" t="s">
        <v>130</v>
      </c>
      <c r="Z7996" s="5">
        <v>45321</v>
      </c>
      <c r="AA7996" s="5">
        <v>45321</v>
      </c>
      <c r="AB7996" t="s">
        <v>723</v>
      </c>
    </row>
    <row r="7997" spans="2:28" x14ac:dyDescent="0.25">
      <c r="B7997" t="s">
        <v>719</v>
      </c>
      <c r="C7997" s="5">
        <v>45200</v>
      </c>
      <c r="D7997" s="5">
        <v>45291</v>
      </c>
      <c r="E7997" t="s">
        <v>11639</v>
      </c>
      <c r="F7997" t="s">
        <v>116</v>
      </c>
      <c r="G7997" t="s">
        <v>117</v>
      </c>
      <c r="H7997" t="s">
        <v>466</v>
      </c>
      <c r="I7997" t="s">
        <v>11639</v>
      </c>
      <c r="J7997" t="s">
        <v>119</v>
      </c>
      <c r="K7997" t="s">
        <v>1511</v>
      </c>
      <c r="L7997" t="s">
        <v>54</v>
      </c>
      <c r="M7997" t="s">
        <v>1593</v>
      </c>
      <c r="N7997" t="s">
        <v>722</v>
      </c>
      <c r="O7997" t="s">
        <v>722</v>
      </c>
      <c r="P7997" t="s">
        <v>79</v>
      </c>
      <c r="Q7997" t="s">
        <v>1594</v>
      </c>
      <c r="R7997" t="s">
        <v>124</v>
      </c>
      <c r="S7997" t="s">
        <v>125</v>
      </c>
      <c r="T7997" t="s">
        <v>126</v>
      </c>
      <c r="U7997" t="s">
        <v>101</v>
      </c>
      <c r="V7997" t="s">
        <v>127</v>
      </c>
      <c r="W7997" t="s">
        <v>128</v>
      </c>
      <c r="X7997" t="s">
        <v>129</v>
      </c>
      <c r="Y7997" t="s">
        <v>130</v>
      </c>
      <c r="Z7997" s="5">
        <v>45321</v>
      </c>
      <c r="AA7997" s="5">
        <v>45321</v>
      </c>
      <c r="AB7997" t="s">
        <v>723</v>
      </c>
    </row>
    <row r="7998" spans="2:28" x14ac:dyDescent="0.25">
      <c r="B7998" t="s">
        <v>719</v>
      </c>
      <c r="C7998" s="5">
        <v>45200</v>
      </c>
      <c r="D7998" s="5">
        <v>45291</v>
      </c>
      <c r="E7998" t="s">
        <v>11640</v>
      </c>
      <c r="F7998" t="s">
        <v>116</v>
      </c>
      <c r="G7998" t="s">
        <v>117</v>
      </c>
      <c r="H7998" t="s">
        <v>466</v>
      </c>
      <c r="I7998" t="s">
        <v>11640</v>
      </c>
      <c r="J7998" t="s">
        <v>119</v>
      </c>
      <c r="K7998" t="s">
        <v>1252</v>
      </c>
      <c r="L7998" t="s">
        <v>54</v>
      </c>
      <c r="M7998" t="s">
        <v>1596</v>
      </c>
      <c r="N7998" t="s">
        <v>722</v>
      </c>
      <c r="O7998" t="s">
        <v>722</v>
      </c>
      <c r="P7998" t="s">
        <v>79</v>
      </c>
      <c r="Q7998" t="s">
        <v>1571</v>
      </c>
      <c r="R7998" t="s">
        <v>124</v>
      </c>
      <c r="S7998" t="s">
        <v>125</v>
      </c>
      <c r="T7998" t="s">
        <v>126</v>
      </c>
      <c r="U7998" t="s">
        <v>101</v>
      </c>
      <c r="V7998" t="s">
        <v>127</v>
      </c>
      <c r="W7998" t="s">
        <v>128</v>
      </c>
      <c r="X7998" t="s">
        <v>129</v>
      </c>
      <c r="Y7998" t="s">
        <v>130</v>
      </c>
      <c r="Z7998" s="5">
        <v>45321</v>
      </c>
      <c r="AA7998" s="5">
        <v>45321</v>
      </c>
      <c r="AB7998" t="s">
        <v>723</v>
      </c>
    </row>
    <row r="7999" spans="2:28" x14ac:dyDescent="0.25">
      <c r="B7999" t="s">
        <v>719</v>
      </c>
      <c r="C7999" s="5">
        <v>45200</v>
      </c>
      <c r="D7999" s="5">
        <v>45291</v>
      </c>
      <c r="E7999" t="s">
        <v>11641</v>
      </c>
      <c r="F7999" t="s">
        <v>116</v>
      </c>
      <c r="G7999" t="s">
        <v>117</v>
      </c>
      <c r="H7999" t="s">
        <v>466</v>
      </c>
      <c r="I7999" t="s">
        <v>11641</v>
      </c>
      <c r="J7999" t="s">
        <v>119</v>
      </c>
      <c r="K7999" t="s">
        <v>721</v>
      </c>
      <c r="L7999" t="s">
        <v>54</v>
      </c>
      <c r="M7999" t="s">
        <v>1593</v>
      </c>
      <c r="N7999" t="s">
        <v>722</v>
      </c>
      <c r="O7999" t="s">
        <v>722</v>
      </c>
      <c r="P7999" t="s">
        <v>79</v>
      </c>
      <c r="Q7999" t="s">
        <v>1594</v>
      </c>
      <c r="R7999" t="s">
        <v>124</v>
      </c>
      <c r="S7999" t="s">
        <v>125</v>
      </c>
      <c r="T7999" t="s">
        <v>126</v>
      </c>
      <c r="U7999" t="s">
        <v>101</v>
      </c>
      <c r="V7999" t="s">
        <v>127</v>
      </c>
      <c r="W7999" t="s">
        <v>128</v>
      </c>
      <c r="X7999" t="s">
        <v>129</v>
      </c>
      <c r="Y7999" t="s">
        <v>130</v>
      </c>
      <c r="Z7999" s="5">
        <v>45321</v>
      </c>
      <c r="AA7999" s="5">
        <v>45321</v>
      </c>
      <c r="AB7999" t="s">
        <v>723</v>
      </c>
    </row>
    <row r="8000" spans="2:28" x14ac:dyDescent="0.25">
      <c r="B8000" t="s">
        <v>719</v>
      </c>
      <c r="C8000" s="5">
        <v>45200</v>
      </c>
      <c r="D8000" s="5">
        <v>45291</v>
      </c>
      <c r="E8000" t="s">
        <v>11642</v>
      </c>
      <c r="F8000" t="s">
        <v>116</v>
      </c>
      <c r="G8000" t="s">
        <v>117</v>
      </c>
      <c r="H8000" t="s">
        <v>466</v>
      </c>
      <c r="I8000" t="s">
        <v>11642</v>
      </c>
      <c r="J8000" t="s">
        <v>119</v>
      </c>
      <c r="K8000" t="s">
        <v>721</v>
      </c>
      <c r="L8000" t="s">
        <v>54</v>
      </c>
      <c r="M8000" t="s">
        <v>7988</v>
      </c>
      <c r="N8000" t="s">
        <v>722</v>
      </c>
      <c r="O8000" t="s">
        <v>722</v>
      </c>
      <c r="P8000" t="s">
        <v>79</v>
      </c>
      <c r="Q8000" t="s">
        <v>1594</v>
      </c>
      <c r="R8000" t="s">
        <v>124</v>
      </c>
      <c r="S8000" t="s">
        <v>125</v>
      </c>
      <c r="T8000" t="s">
        <v>126</v>
      </c>
      <c r="U8000" t="s">
        <v>101</v>
      </c>
      <c r="V8000" t="s">
        <v>127</v>
      </c>
      <c r="W8000" t="s">
        <v>128</v>
      </c>
      <c r="X8000" t="s">
        <v>129</v>
      </c>
      <c r="Y8000" t="s">
        <v>130</v>
      </c>
      <c r="Z8000" s="5">
        <v>45321</v>
      </c>
      <c r="AA8000" s="5">
        <v>45321</v>
      </c>
      <c r="AB8000" t="s">
        <v>723</v>
      </c>
    </row>
    <row r="8001" spans="2:28" x14ac:dyDescent="0.25">
      <c r="B8001" t="s">
        <v>1602</v>
      </c>
      <c r="C8001" s="5">
        <v>44562</v>
      </c>
      <c r="D8001" s="5">
        <v>44652</v>
      </c>
      <c r="E8001" t="s">
        <v>11643</v>
      </c>
      <c r="F8001" t="s">
        <v>116</v>
      </c>
      <c r="G8001" t="s">
        <v>117</v>
      </c>
      <c r="H8001" t="s">
        <v>137</v>
      </c>
      <c r="I8001" t="s">
        <v>11643</v>
      </c>
      <c r="J8001" t="s">
        <v>119</v>
      </c>
      <c r="K8001" t="s">
        <v>1511</v>
      </c>
      <c r="L8001" t="s">
        <v>54</v>
      </c>
      <c r="M8001" t="s">
        <v>534</v>
      </c>
      <c r="N8001" t="s">
        <v>129</v>
      </c>
      <c r="O8001" t="s">
        <v>129</v>
      </c>
      <c r="P8001" t="s">
        <v>79</v>
      </c>
      <c r="Q8001" t="s">
        <v>369</v>
      </c>
      <c r="R8001" t="s">
        <v>124</v>
      </c>
      <c r="S8001" t="s">
        <v>125</v>
      </c>
      <c r="T8001" t="s">
        <v>963</v>
      </c>
      <c r="U8001" t="s">
        <v>101</v>
      </c>
      <c r="V8001" t="s">
        <v>127</v>
      </c>
      <c r="W8001" t="s">
        <v>128</v>
      </c>
      <c r="X8001" t="s">
        <v>129</v>
      </c>
      <c r="Y8001" t="s">
        <v>130</v>
      </c>
      <c r="Z8001" s="5">
        <v>44775</v>
      </c>
      <c r="AA8001" s="5">
        <v>44775</v>
      </c>
      <c r="AB8001" t="s">
        <v>466</v>
      </c>
    </row>
    <row r="8002" spans="2:28" x14ac:dyDescent="0.25">
      <c r="B8002" t="s">
        <v>1602</v>
      </c>
      <c r="C8002" s="5">
        <v>44562</v>
      </c>
      <c r="D8002" s="5">
        <v>44652</v>
      </c>
      <c r="E8002" t="s">
        <v>11644</v>
      </c>
      <c r="F8002" t="s">
        <v>116</v>
      </c>
      <c r="G8002" t="s">
        <v>117</v>
      </c>
      <c r="H8002" t="s">
        <v>118</v>
      </c>
      <c r="I8002" t="s">
        <v>11644</v>
      </c>
      <c r="J8002" t="s">
        <v>119</v>
      </c>
      <c r="K8002" t="s">
        <v>1626</v>
      </c>
      <c r="L8002" t="s">
        <v>54</v>
      </c>
      <c r="M8002" t="s">
        <v>323</v>
      </c>
      <c r="N8002" t="s">
        <v>129</v>
      </c>
      <c r="O8002" t="s">
        <v>129</v>
      </c>
      <c r="P8002" t="s">
        <v>79</v>
      </c>
      <c r="Q8002" t="s">
        <v>179</v>
      </c>
      <c r="R8002" t="s">
        <v>124</v>
      </c>
      <c r="S8002" t="s">
        <v>125</v>
      </c>
      <c r="T8002" t="s">
        <v>863</v>
      </c>
      <c r="U8002" t="s">
        <v>101</v>
      </c>
      <c r="V8002" t="s">
        <v>127</v>
      </c>
      <c r="W8002" t="s">
        <v>128</v>
      </c>
      <c r="X8002" t="s">
        <v>129</v>
      </c>
      <c r="Y8002" t="s">
        <v>130</v>
      </c>
      <c r="Z8002" s="5">
        <v>44775</v>
      </c>
      <c r="AA8002" s="5">
        <v>44775</v>
      </c>
      <c r="AB8002" t="s">
        <v>466</v>
      </c>
    </row>
    <row r="8003" spans="2:28" x14ac:dyDescent="0.25">
      <c r="B8003" t="s">
        <v>1602</v>
      </c>
      <c r="C8003" s="5">
        <v>44562</v>
      </c>
      <c r="D8003" s="5">
        <v>44652</v>
      </c>
      <c r="E8003" t="s">
        <v>11645</v>
      </c>
      <c r="F8003" t="s">
        <v>116</v>
      </c>
      <c r="G8003" t="s">
        <v>117</v>
      </c>
      <c r="H8003" t="s">
        <v>133</v>
      </c>
      <c r="I8003" t="s">
        <v>11645</v>
      </c>
      <c r="J8003" t="s">
        <v>119</v>
      </c>
      <c r="K8003" t="s">
        <v>1511</v>
      </c>
      <c r="L8003" t="s">
        <v>54</v>
      </c>
      <c r="M8003" t="s">
        <v>323</v>
      </c>
      <c r="N8003" t="s">
        <v>129</v>
      </c>
      <c r="O8003" t="s">
        <v>129</v>
      </c>
      <c r="P8003" t="s">
        <v>79</v>
      </c>
      <c r="Q8003" t="s">
        <v>179</v>
      </c>
      <c r="R8003" t="s">
        <v>124</v>
      </c>
      <c r="S8003" t="s">
        <v>125</v>
      </c>
      <c r="T8003" t="s">
        <v>2881</v>
      </c>
      <c r="U8003" t="s">
        <v>101</v>
      </c>
      <c r="V8003" t="s">
        <v>127</v>
      </c>
      <c r="W8003" t="s">
        <v>128</v>
      </c>
      <c r="X8003" t="s">
        <v>129</v>
      </c>
      <c r="Y8003" t="s">
        <v>130</v>
      </c>
      <c r="Z8003" s="5">
        <v>44775</v>
      </c>
      <c r="AA8003" s="5">
        <v>44775</v>
      </c>
      <c r="AB8003" t="s">
        <v>466</v>
      </c>
    </row>
    <row r="8004" spans="2:28" x14ac:dyDescent="0.25">
      <c r="B8004" t="s">
        <v>1602</v>
      </c>
      <c r="C8004" s="5">
        <v>44562</v>
      </c>
      <c r="D8004" s="5">
        <v>44652</v>
      </c>
      <c r="E8004" t="s">
        <v>11646</v>
      </c>
      <c r="F8004" t="s">
        <v>116</v>
      </c>
      <c r="G8004" t="s">
        <v>117</v>
      </c>
      <c r="H8004" t="s">
        <v>137</v>
      </c>
      <c r="I8004" t="s">
        <v>11646</v>
      </c>
      <c r="J8004" t="s">
        <v>119</v>
      </c>
      <c r="K8004" t="s">
        <v>1511</v>
      </c>
      <c r="L8004" t="s">
        <v>54</v>
      </c>
      <c r="M8004" t="s">
        <v>121</v>
      </c>
      <c r="N8004" t="s">
        <v>129</v>
      </c>
      <c r="O8004" t="s">
        <v>129</v>
      </c>
      <c r="P8004" t="s">
        <v>79</v>
      </c>
      <c r="Q8004" t="s">
        <v>123</v>
      </c>
      <c r="R8004" t="s">
        <v>124</v>
      </c>
      <c r="S8004" t="s">
        <v>125</v>
      </c>
      <c r="T8004" t="s">
        <v>11647</v>
      </c>
      <c r="U8004" t="s">
        <v>101</v>
      </c>
      <c r="V8004" t="s">
        <v>127</v>
      </c>
      <c r="W8004" t="s">
        <v>128</v>
      </c>
      <c r="X8004" t="s">
        <v>129</v>
      </c>
      <c r="Y8004" t="s">
        <v>130</v>
      </c>
      <c r="Z8004" s="5">
        <v>44775</v>
      </c>
      <c r="AA8004" s="5">
        <v>44775</v>
      </c>
      <c r="AB8004" t="s">
        <v>466</v>
      </c>
    </row>
    <row r="8005" spans="2:28" x14ac:dyDescent="0.25">
      <c r="B8005" t="s">
        <v>1602</v>
      </c>
      <c r="C8005" s="5">
        <v>44562</v>
      </c>
      <c r="D8005" s="5">
        <v>44652</v>
      </c>
      <c r="E8005" t="s">
        <v>11648</v>
      </c>
      <c r="F8005" t="s">
        <v>116</v>
      </c>
      <c r="G8005" t="s">
        <v>117</v>
      </c>
      <c r="H8005" t="s">
        <v>133</v>
      </c>
      <c r="I8005" t="s">
        <v>11648</v>
      </c>
      <c r="J8005" t="s">
        <v>119</v>
      </c>
      <c r="K8005" t="s">
        <v>1511</v>
      </c>
      <c r="L8005" t="s">
        <v>54</v>
      </c>
      <c r="M8005" t="s">
        <v>121</v>
      </c>
      <c r="N8005" t="s">
        <v>129</v>
      </c>
      <c r="O8005" t="s">
        <v>129</v>
      </c>
      <c r="P8005" t="s">
        <v>79</v>
      </c>
      <c r="Q8005" t="s">
        <v>123</v>
      </c>
      <c r="R8005" t="s">
        <v>124</v>
      </c>
      <c r="S8005" t="s">
        <v>125</v>
      </c>
      <c r="T8005" t="s">
        <v>11649</v>
      </c>
      <c r="U8005" t="s">
        <v>101</v>
      </c>
      <c r="V8005" t="s">
        <v>127</v>
      </c>
      <c r="W8005" t="s">
        <v>128</v>
      </c>
      <c r="X8005" t="s">
        <v>129</v>
      </c>
      <c r="Y8005" t="s">
        <v>130</v>
      </c>
      <c r="Z8005" s="5">
        <v>44775</v>
      </c>
      <c r="AA8005" s="5">
        <v>44775</v>
      </c>
      <c r="AB8005" t="s">
        <v>466</v>
      </c>
    </row>
    <row r="8006" spans="2:28" x14ac:dyDescent="0.25">
      <c r="B8006" t="s">
        <v>1602</v>
      </c>
      <c r="C8006" s="5">
        <v>44562</v>
      </c>
      <c r="D8006" s="5">
        <v>44652</v>
      </c>
      <c r="E8006" t="s">
        <v>11650</v>
      </c>
      <c r="F8006" t="s">
        <v>116</v>
      </c>
      <c r="G8006" t="s">
        <v>117</v>
      </c>
      <c r="H8006" t="s">
        <v>133</v>
      </c>
      <c r="I8006" t="s">
        <v>11650</v>
      </c>
      <c r="J8006" t="s">
        <v>119</v>
      </c>
      <c r="K8006" t="s">
        <v>1511</v>
      </c>
      <c r="L8006" t="s">
        <v>54</v>
      </c>
      <c r="M8006" t="s">
        <v>323</v>
      </c>
      <c r="N8006" t="s">
        <v>129</v>
      </c>
      <c r="O8006" t="s">
        <v>129</v>
      </c>
      <c r="P8006" t="s">
        <v>79</v>
      </c>
      <c r="Q8006" t="s">
        <v>271</v>
      </c>
      <c r="R8006" t="s">
        <v>124</v>
      </c>
      <c r="S8006" t="s">
        <v>125</v>
      </c>
      <c r="T8006" t="s">
        <v>11651</v>
      </c>
      <c r="U8006" t="s">
        <v>101</v>
      </c>
      <c r="V8006" t="s">
        <v>127</v>
      </c>
      <c r="W8006" t="s">
        <v>128</v>
      </c>
      <c r="X8006" t="s">
        <v>129</v>
      </c>
      <c r="Y8006" t="s">
        <v>130</v>
      </c>
      <c r="Z8006" s="5">
        <v>44775</v>
      </c>
      <c r="AA8006" s="5">
        <v>44775</v>
      </c>
      <c r="AB8006" t="s">
        <v>466</v>
      </c>
    </row>
    <row r="8007" spans="2:28" x14ac:dyDescent="0.25">
      <c r="B8007" t="s">
        <v>1602</v>
      </c>
      <c r="C8007" s="5">
        <v>44562</v>
      </c>
      <c r="D8007" s="5">
        <v>44652</v>
      </c>
      <c r="E8007" t="s">
        <v>11652</v>
      </c>
      <c r="F8007" t="s">
        <v>116</v>
      </c>
      <c r="G8007" t="s">
        <v>117</v>
      </c>
      <c r="H8007" t="s">
        <v>133</v>
      </c>
      <c r="I8007" t="s">
        <v>11652</v>
      </c>
      <c r="J8007" t="s">
        <v>119</v>
      </c>
      <c r="K8007" t="s">
        <v>1511</v>
      </c>
      <c r="L8007" t="s">
        <v>54</v>
      </c>
      <c r="M8007" t="s">
        <v>900</v>
      </c>
      <c r="N8007" t="s">
        <v>129</v>
      </c>
      <c r="O8007" t="s">
        <v>129</v>
      </c>
      <c r="P8007" t="s">
        <v>79</v>
      </c>
      <c r="Q8007" t="s">
        <v>901</v>
      </c>
      <c r="R8007" t="s">
        <v>124</v>
      </c>
      <c r="S8007" t="s">
        <v>125</v>
      </c>
      <c r="T8007" t="s">
        <v>4973</v>
      </c>
      <c r="U8007" t="s">
        <v>101</v>
      </c>
      <c r="V8007" t="s">
        <v>127</v>
      </c>
      <c r="W8007" t="s">
        <v>128</v>
      </c>
      <c r="X8007" t="s">
        <v>129</v>
      </c>
      <c r="Y8007" t="s">
        <v>130</v>
      </c>
      <c r="Z8007" s="5">
        <v>44775</v>
      </c>
      <c r="AA8007" s="5">
        <v>44775</v>
      </c>
      <c r="AB8007" t="s">
        <v>466</v>
      </c>
    </row>
    <row r="8008" spans="2:28" x14ac:dyDescent="0.25">
      <c r="B8008" t="s">
        <v>1602</v>
      </c>
      <c r="C8008" s="5">
        <v>44562</v>
      </c>
      <c r="D8008" s="5">
        <v>44652</v>
      </c>
      <c r="E8008" t="s">
        <v>11653</v>
      </c>
      <c r="F8008" t="s">
        <v>116</v>
      </c>
      <c r="G8008" t="s">
        <v>117</v>
      </c>
      <c r="H8008" t="s">
        <v>133</v>
      </c>
      <c r="I8008" t="s">
        <v>11653</v>
      </c>
      <c r="J8008" t="s">
        <v>119</v>
      </c>
      <c r="K8008" t="s">
        <v>1511</v>
      </c>
      <c r="L8008" t="s">
        <v>54</v>
      </c>
      <c r="M8008" t="s">
        <v>531</v>
      </c>
      <c r="N8008" t="s">
        <v>129</v>
      </c>
      <c r="O8008" t="s">
        <v>129</v>
      </c>
      <c r="P8008" t="s">
        <v>79</v>
      </c>
      <c r="Q8008" t="s">
        <v>179</v>
      </c>
      <c r="R8008" t="s">
        <v>124</v>
      </c>
      <c r="S8008" t="s">
        <v>125</v>
      </c>
      <c r="T8008" t="s">
        <v>930</v>
      </c>
      <c r="U8008" t="s">
        <v>101</v>
      </c>
      <c r="V8008" t="s">
        <v>127</v>
      </c>
      <c r="W8008" t="s">
        <v>128</v>
      </c>
      <c r="X8008" t="s">
        <v>129</v>
      </c>
      <c r="Y8008" t="s">
        <v>130</v>
      </c>
      <c r="Z8008" s="5">
        <v>44775</v>
      </c>
      <c r="AA8008" s="5">
        <v>44775</v>
      </c>
      <c r="AB8008" t="s">
        <v>466</v>
      </c>
    </row>
    <row r="8009" spans="2:28" x14ac:dyDescent="0.25">
      <c r="B8009" t="s">
        <v>1602</v>
      </c>
      <c r="C8009" s="5">
        <v>44562</v>
      </c>
      <c r="D8009" s="5">
        <v>44652</v>
      </c>
      <c r="E8009" t="s">
        <v>11654</v>
      </c>
      <c r="F8009" t="s">
        <v>116</v>
      </c>
      <c r="G8009" t="s">
        <v>117</v>
      </c>
      <c r="H8009" t="s">
        <v>133</v>
      </c>
      <c r="I8009" t="s">
        <v>11654</v>
      </c>
      <c r="J8009" t="s">
        <v>119</v>
      </c>
      <c r="K8009" t="s">
        <v>1511</v>
      </c>
      <c r="L8009" t="s">
        <v>54</v>
      </c>
      <c r="M8009" t="s">
        <v>1248</v>
      </c>
      <c r="N8009" t="s">
        <v>129</v>
      </c>
      <c r="O8009" t="s">
        <v>129</v>
      </c>
      <c r="P8009" t="s">
        <v>79</v>
      </c>
      <c r="Q8009" t="s">
        <v>376</v>
      </c>
      <c r="R8009" t="s">
        <v>124</v>
      </c>
      <c r="S8009" t="s">
        <v>125</v>
      </c>
      <c r="T8009" t="s">
        <v>2724</v>
      </c>
      <c r="U8009" t="s">
        <v>101</v>
      </c>
      <c r="V8009" t="s">
        <v>127</v>
      </c>
      <c r="W8009" t="s">
        <v>128</v>
      </c>
      <c r="X8009" t="s">
        <v>129</v>
      </c>
      <c r="Y8009" t="s">
        <v>130</v>
      </c>
      <c r="Z8009" s="5">
        <v>44775</v>
      </c>
      <c r="AA8009" s="5">
        <v>44775</v>
      </c>
      <c r="AB8009" t="s">
        <v>466</v>
      </c>
    </row>
    <row r="8010" spans="2:28" x14ac:dyDescent="0.25">
      <c r="B8010" t="s">
        <v>1602</v>
      </c>
      <c r="C8010" s="5">
        <v>44562</v>
      </c>
      <c r="D8010" s="5">
        <v>44652</v>
      </c>
      <c r="E8010" t="s">
        <v>11655</v>
      </c>
      <c r="F8010" t="s">
        <v>116</v>
      </c>
      <c r="G8010" t="s">
        <v>117</v>
      </c>
      <c r="H8010" t="s">
        <v>133</v>
      </c>
      <c r="I8010" t="s">
        <v>11655</v>
      </c>
      <c r="J8010" t="s">
        <v>119</v>
      </c>
      <c r="K8010" t="s">
        <v>1511</v>
      </c>
      <c r="L8010" t="s">
        <v>54</v>
      </c>
      <c r="M8010" t="s">
        <v>121</v>
      </c>
      <c r="N8010" t="s">
        <v>129</v>
      </c>
      <c r="O8010" t="s">
        <v>129</v>
      </c>
      <c r="P8010" t="s">
        <v>79</v>
      </c>
      <c r="Q8010" t="s">
        <v>753</v>
      </c>
      <c r="R8010" t="s">
        <v>124</v>
      </c>
      <c r="S8010" t="s">
        <v>125</v>
      </c>
      <c r="T8010" t="s">
        <v>1094</v>
      </c>
      <c r="U8010" t="s">
        <v>101</v>
      </c>
      <c r="V8010" t="s">
        <v>127</v>
      </c>
      <c r="W8010" t="s">
        <v>128</v>
      </c>
      <c r="X8010" t="s">
        <v>129</v>
      </c>
      <c r="Y8010" t="s">
        <v>130</v>
      </c>
      <c r="Z8010" s="5">
        <v>44775</v>
      </c>
      <c r="AA8010" s="5">
        <v>44775</v>
      </c>
      <c r="AB8010" t="s">
        <v>466</v>
      </c>
    </row>
    <row r="8011" spans="2:28" x14ac:dyDescent="0.25">
      <c r="B8011" t="s">
        <v>1602</v>
      </c>
      <c r="C8011" s="5">
        <v>44562</v>
      </c>
      <c r="D8011" s="5">
        <v>44652</v>
      </c>
      <c r="E8011" t="s">
        <v>11656</v>
      </c>
      <c r="F8011" t="s">
        <v>116</v>
      </c>
      <c r="G8011" t="s">
        <v>117</v>
      </c>
      <c r="H8011" t="s">
        <v>133</v>
      </c>
      <c r="I8011" t="s">
        <v>11656</v>
      </c>
      <c r="J8011" t="s">
        <v>119</v>
      </c>
      <c r="K8011" t="s">
        <v>1511</v>
      </c>
      <c r="L8011" t="s">
        <v>54</v>
      </c>
      <c r="M8011" t="s">
        <v>1975</v>
      </c>
      <c r="N8011" t="s">
        <v>129</v>
      </c>
      <c r="O8011" t="s">
        <v>129</v>
      </c>
      <c r="P8011" t="s">
        <v>79</v>
      </c>
      <c r="Q8011" t="s">
        <v>338</v>
      </c>
      <c r="R8011" t="s">
        <v>124</v>
      </c>
      <c r="S8011" t="s">
        <v>125</v>
      </c>
      <c r="T8011" t="s">
        <v>1091</v>
      </c>
      <c r="U8011" t="s">
        <v>101</v>
      </c>
      <c r="V8011" t="s">
        <v>127</v>
      </c>
      <c r="W8011" t="s">
        <v>128</v>
      </c>
      <c r="X8011" t="s">
        <v>129</v>
      </c>
      <c r="Y8011" t="s">
        <v>130</v>
      </c>
      <c r="Z8011" s="5">
        <v>44775</v>
      </c>
      <c r="AA8011" s="5">
        <v>44775</v>
      </c>
      <c r="AB8011" t="s">
        <v>466</v>
      </c>
    </row>
    <row r="8012" spans="2:28" x14ac:dyDescent="0.25">
      <c r="B8012" t="s">
        <v>1602</v>
      </c>
      <c r="C8012" s="5">
        <v>44562</v>
      </c>
      <c r="D8012" s="5">
        <v>44652</v>
      </c>
      <c r="E8012" t="s">
        <v>11657</v>
      </c>
      <c r="F8012" t="s">
        <v>116</v>
      </c>
      <c r="G8012" t="s">
        <v>117</v>
      </c>
      <c r="H8012" t="s">
        <v>137</v>
      </c>
      <c r="I8012" t="s">
        <v>11657</v>
      </c>
      <c r="J8012" t="s">
        <v>119</v>
      </c>
      <c r="K8012" t="s">
        <v>1511</v>
      </c>
      <c r="L8012" t="s">
        <v>54</v>
      </c>
      <c r="M8012" t="s">
        <v>144</v>
      </c>
      <c r="N8012" t="s">
        <v>129</v>
      </c>
      <c r="O8012" t="s">
        <v>129</v>
      </c>
      <c r="P8012" t="s">
        <v>79</v>
      </c>
      <c r="Q8012" t="s">
        <v>145</v>
      </c>
      <c r="R8012" t="s">
        <v>124</v>
      </c>
      <c r="S8012" t="s">
        <v>125</v>
      </c>
      <c r="T8012" t="s">
        <v>6955</v>
      </c>
      <c r="U8012" t="s">
        <v>101</v>
      </c>
      <c r="V8012" t="s">
        <v>127</v>
      </c>
      <c r="W8012" t="s">
        <v>128</v>
      </c>
      <c r="X8012" t="s">
        <v>129</v>
      </c>
      <c r="Y8012" t="s">
        <v>130</v>
      </c>
      <c r="Z8012" s="5">
        <v>44775</v>
      </c>
      <c r="AA8012" s="5">
        <v>44775</v>
      </c>
      <c r="AB8012" t="s">
        <v>466</v>
      </c>
    </row>
    <row r="8013" spans="2:28" x14ac:dyDescent="0.25">
      <c r="B8013" t="s">
        <v>1602</v>
      </c>
      <c r="C8013" s="5">
        <v>44562</v>
      </c>
      <c r="D8013" s="5">
        <v>44652</v>
      </c>
      <c r="E8013" t="s">
        <v>11658</v>
      </c>
      <c r="F8013" t="s">
        <v>116</v>
      </c>
      <c r="G8013" t="s">
        <v>117</v>
      </c>
      <c r="H8013" t="s">
        <v>133</v>
      </c>
      <c r="I8013" t="s">
        <v>11658</v>
      </c>
      <c r="J8013" t="s">
        <v>119</v>
      </c>
      <c r="K8013" t="s">
        <v>1511</v>
      </c>
      <c r="L8013" t="s">
        <v>54</v>
      </c>
      <c r="M8013" t="s">
        <v>1299</v>
      </c>
      <c r="N8013" t="s">
        <v>129</v>
      </c>
      <c r="O8013" t="s">
        <v>129</v>
      </c>
      <c r="P8013" t="s">
        <v>79</v>
      </c>
      <c r="Q8013" t="s">
        <v>1300</v>
      </c>
      <c r="R8013" t="s">
        <v>124</v>
      </c>
      <c r="S8013" t="s">
        <v>125</v>
      </c>
      <c r="T8013" t="s">
        <v>2329</v>
      </c>
      <c r="U8013" t="s">
        <v>101</v>
      </c>
      <c r="V8013" t="s">
        <v>127</v>
      </c>
      <c r="W8013" t="s">
        <v>128</v>
      </c>
      <c r="X8013" t="s">
        <v>129</v>
      </c>
      <c r="Y8013" t="s">
        <v>130</v>
      </c>
      <c r="Z8013" s="5">
        <v>44775</v>
      </c>
      <c r="AA8013" s="5">
        <v>44775</v>
      </c>
      <c r="AB8013" t="s">
        <v>466</v>
      </c>
    </row>
    <row r="8014" spans="2:28" x14ac:dyDescent="0.25">
      <c r="B8014" t="s">
        <v>1602</v>
      </c>
      <c r="C8014" s="5">
        <v>44562</v>
      </c>
      <c r="D8014" s="5">
        <v>44652</v>
      </c>
      <c r="E8014" t="s">
        <v>11659</v>
      </c>
      <c r="F8014" t="s">
        <v>116</v>
      </c>
      <c r="G8014" t="s">
        <v>117</v>
      </c>
      <c r="H8014" t="s">
        <v>137</v>
      </c>
      <c r="I8014" t="s">
        <v>11659</v>
      </c>
      <c r="J8014" t="s">
        <v>119</v>
      </c>
      <c r="K8014" t="s">
        <v>1511</v>
      </c>
      <c r="L8014" t="s">
        <v>54</v>
      </c>
      <c r="M8014" t="s">
        <v>805</v>
      </c>
      <c r="N8014" t="s">
        <v>129</v>
      </c>
      <c r="O8014" t="s">
        <v>129</v>
      </c>
      <c r="P8014" t="s">
        <v>79</v>
      </c>
      <c r="Q8014" t="s">
        <v>993</v>
      </c>
      <c r="R8014" t="s">
        <v>124</v>
      </c>
      <c r="S8014" t="s">
        <v>125</v>
      </c>
      <c r="T8014" t="s">
        <v>1034</v>
      </c>
      <c r="U8014" t="s">
        <v>101</v>
      </c>
      <c r="V8014" t="s">
        <v>127</v>
      </c>
      <c r="W8014" t="s">
        <v>128</v>
      </c>
      <c r="X8014" t="s">
        <v>129</v>
      </c>
      <c r="Y8014" t="s">
        <v>130</v>
      </c>
      <c r="Z8014" s="5">
        <v>44775</v>
      </c>
      <c r="AA8014" s="5">
        <v>44775</v>
      </c>
      <c r="AB8014" t="s">
        <v>466</v>
      </c>
    </row>
    <row r="8015" spans="2:28" x14ac:dyDescent="0.25">
      <c r="B8015" t="s">
        <v>1602</v>
      </c>
      <c r="C8015" s="5">
        <v>44562</v>
      </c>
      <c r="D8015" s="5">
        <v>44652</v>
      </c>
      <c r="E8015" t="s">
        <v>11660</v>
      </c>
      <c r="F8015" t="s">
        <v>116</v>
      </c>
      <c r="G8015" t="s">
        <v>117</v>
      </c>
      <c r="H8015" t="s">
        <v>133</v>
      </c>
      <c r="I8015" t="s">
        <v>11660</v>
      </c>
      <c r="J8015" t="s">
        <v>119</v>
      </c>
      <c r="K8015" t="s">
        <v>1511</v>
      </c>
      <c r="L8015" t="s">
        <v>54</v>
      </c>
      <c r="M8015" t="s">
        <v>121</v>
      </c>
      <c r="N8015" t="s">
        <v>129</v>
      </c>
      <c r="O8015" t="s">
        <v>129</v>
      </c>
      <c r="P8015" t="s">
        <v>79</v>
      </c>
      <c r="Q8015" t="s">
        <v>171</v>
      </c>
      <c r="R8015" t="s">
        <v>124</v>
      </c>
      <c r="S8015" t="s">
        <v>125</v>
      </c>
      <c r="T8015" t="s">
        <v>4967</v>
      </c>
      <c r="U8015" t="s">
        <v>101</v>
      </c>
      <c r="V8015" t="s">
        <v>127</v>
      </c>
      <c r="W8015" t="s">
        <v>128</v>
      </c>
      <c r="X8015" t="s">
        <v>129</v>
      </c>
      <c r="Y8015" t="s">
        <v>130</v>
      </c>
      <c r="Z8015" s="5">
        <v>44775</v>
      </c>
      <c r="AA8015" s="5">
        <v>44775</v>
      </c>
      <c r="AB8015" t="s">
        <v>466</v>
      </c>
    </row>
    <row r="8016" spans="2:28" x14ac:dyDescent="0.25">
      <c r="B8016" t="s">
        <v>1602</v>
      </c>
      <c r="C8016" s="5">
        <v>44562</v>
      </c>
      <c r="D8016" s="5">
        <v>44652</v>
      </c>
      <c r="E8016" t="s">
        <v>11661</v>
      </c>
      <c r="F8016" t="s">
        <v>116</v>
      </c>
      <c r="G8016" t="s">
        <v>117</v>
      </c>
      <c r="H8016" t="s">
        <v>137</v>
      </c>
      <c r="I8016" t="s">
        <v>11661</v>
      </c>
      <c r="J8016" t="s">
        <v>119</v>
      </c>
      <c r="K8016" t="s">
        <v>1511</v>
      </c>
      <c r="L8016" t="s">
        <v>54</v>
      </c>
      <c r="M8016" t="s">
        <v>326</v>
      </c>
      <c r="N8016" t="s">
        <v>129</v>
      </c>
      <c r="O8016" t="s">
        <v>129</v>
      </c>
      <c r="P8016" t="s">
        <v>79</v>
      </c>
      <c r="Q8016" t="s">
        <v>149</v>
      </c>
      <c r="R8016" t="s">
        <v>124</v>
      </c>
      <c r="S8016" t="s">
        <v>125</v>
      </c>
      <c r="T8016" t="s">
        <v>7018</v>
      </c>
      <c r="U8016" t="s">
        <v>101</v>
      </c>
      <c r="V8016" t="s">
        <v>127</v>
      </c>
      <c r="W8016" t="s">
        <v>128</v>
      </c>
      <c r="X8016" t="s">
        <v>129</v>
      </c>
      <c r="Y8016" t="s">
        <v>130</v>
      </c>
      <c r="Z8016" s="5">
        <v>44775</v>
      </c>
      <c r="AA8016" s="5">
        <v>44775</v>
      </c>
      <c r="AB8016" t="s">
        <v>466</v>
      </c>
    </row>
    <row r="8017" spans="2:28" x14ac:dyDescent="0.25">
      <c r="B8017" t="s">
        <v>1602</v>
      </c>
      <c r="C8017" s="5">
        <v>44562</v>
      </c>
      <c r="D8017" s="5">
        <v>44652</v>
      </c>
      <c r="E8017" t="s">
        <v>11662</v>
      </c>
      <c r="F8017" t="s">
        <v>116</v>
      </c>
      <c r="G8017" t="s">
        <v>117</v>
      </c>
      <c r="H8017" t="s">
        <v>137</v>
      </c>
      <c r="I8017" t="s">
        <v>11662</v>
      </c>
      <c r="J8017" t="s">
        <v>119</v>
      </c>
      <c r="K8017" t="s">
        <v>1511</v>
      </c>
      <c r="L8017" t="s">
        <v>54</v>
      </c>
      <c r="M8017" t="s">
        <v>1461</v>
      </c>
      <c r="N8017" t="s">
        <v>129</v>
      </c>
      <c r="O8017" t="s">
        <v>129</v>
      </c>
      <c r="P8017" t="s">
        <v>79</v>
      </c>
      <c r="Q8017" t="s">
        <v>149</v>
      </c>
      <c r="R8017" t="s">
        <v>124</v>
      </c>
      <c r="S8017" t="s">
        <v>125</v>
      </c>
      <c r="T8017" t="s">
        <v>9546</v>
      </c>
      <c r="U8017" t="s">
        <v>101</v>
      </c>
      <c r="V8017" t="s">
        <v>127</v>
      </c>
      <c r="W8017" t="s">
        <v>128</v>
      </c>
      <c r="X8017" t="s">
        <v>129</v>
      </c>
      <c r="Y8017" t="s">
        <v>130</v>
      </c>
      <c r="Z8017" s="5">
        <v>44775</v>
      </c>
      <c r="AA8017" s="5">
        <v>44775</v>
      </c>
      <c r="AB8017" t="s">
        <v>466</v>
      </c>
    </row>
    <row r="8018" spans="2:28" x14ac:dyDescent="0.25">
      <c r="B8018" t="s">
        <v>1602</v>
      </c>
      <c r="C8018" s="5">
        <v>44562</v>
      </c>
      <c r="D8018" s="5">
        <v>44652</v>
      </c>
      <c r="E8018" t="s">
        <v>11663</v>
      </c>
      <c r="F8018" t="s">
        <v>116</v>
      </c>
      <c r="G8018" t="s">
        <v>117</v>
      </c>
      <c r="H8018" t="s">
        <v>137</v>
      </c>
      <c r="I8018" t="s">
        <v>11663</v>
      </c>
      <c r="J8018" t="s">
        <v>119</v>
      </c>
      <c r="K8018" t="s">
        <v>1511</v>
      </c>
      <c r="L8018" t="s">
        <v>54</v>
      </c>
      <c r="M8018" t="s">
        <v>144</v>
      </c>
      <c r="N8018" t="s">
        <v>129</v>
      </c>
      <c r="O8018" t="s">
        <v>129</v>
      </c>
      <c r="P8018" t="s">
        <v>79</v>
      </c>
      <c r="Q8018" t="s">
        <v>145</v>
      </c>
      <c r="R8018" t="s">
        <v>124</v>
      </c>
      <c r="S8018" t="s">
        <v>125</v>
      </c>
      <c r="T8018" t="s">
        <v>5643</v>
      </c>
      <c r="U8018" t="s">
        <v>101</v>
      </c>
      <c r="V8018" t="s">
        <v>127</v>
      </c>
      <c r="W8018" t="s">
        <v>128</v>
      </c>
      <c r="X8018" t="s">
        <v>129</v>
      </c>
      <c r="Y8018" t="s">
        <v>130</v>
      </c>
      <c r="Z8018" s="5">
        <v>44775</v>
      </c>
      <c r="AA8018" s="5">
        <v>44775</v>
      </c>
      <c r="AB8018" t="s">
        <v>466</v>
      </c>
    </row>
    <row r="8019" spans="2:28" x14ac:dyDescent="0.25">
      <c r="B8019" t="s">
        <v>1602</v>
      </c>
      <c r="C8019" s="5">
        <v>44562</v>
      </c>
      <c r="D8019" s="5">
        <v>44652</v>
      </c>
      <c r="E8019" t="s">
        <v>11664</v>
      </c>
      <c r="F8019" t="s">
        <v>116</v>
      </c>
      <c r="G8019" t="s">
        <v>117</v>
      </c>
      <c r="H8019" t="s">
        <v>133</v>
      </c>
      <c r="I8019" t="s">
        <v>11664</v>
      </c>
      <c r="J8019" t="s">
        <v>119</v>
      </c>
      <c r="K8019" t="s">
        <v>1511</v>
      </c>
      <c r="L8019" t="s">
        <v>54</v>
      </c>
      <c r="M8019" t="s">
        <v>2851</v>
      </c>
      <c r="N8019" t="s">
        <v>129</v>
      </c>
      <c r="O8019" t="s">
        <v>129</v>
      </c>
      <c r="P8019" t="s">
        <v>79</v>
      </c>
      <c r="Q8019" t="s">
        <v>386</v>
      </c>
      <c r="R8019" t="s">
        <v>124</v>
      </c>
      <c r="S8019" t="s">
        <v>125</v>
      </c>
      <c r="T8019" t="s">
        <v>11665</v>
      </c>
      <c r="U8019" t="s">
        <v>101</v>
      </c>
      <c r="V8019" t="s">
        <v>127</v>
      </c>
      <c r="W8019" t="s">
        <v>128</v>
      </c>
      <c r="X8019" t="s">
        <v>129</v>
      </c>
      <c r="Y8019" t="s">
        <v>130</v>
      </c>
      <c r="Z8019" s="5">
        <v>44775</v>
      </c>
      <c r="AA8019" s="5">
        <v>44775</v>
      </c>
      <c r="AB8019" t="s">
        <v>466</v>
      </c>
    </row>
    <row r="8020" spans="2:28" x14ac:dyDescent="0.25">
      <c r="B8020" t="s">
        <v>1602</v>
      </c>
      <c r="C8020" s="5">
        <v>44562</v>
      </c>
      <c r="D8020" s="5">
        <v>44652</v>
      </c>
      <c r="E8020" t="s">
        <v>11666</v>
      </c>
      <c r="F8020" t="s">
        <v>116</v>
      </c>
      <c r="G8020" t="s">
        <v>117</v>
      </c>
      <c r="H8020" t="s">
        <v>118</v>
      </c>
      <c r="I8020" t="s">
        <v>11666</v>
      </c>
      <c r="J8020" t="s">
        <v>119</v>
      </c>
      <c r="K8020" t="s">
        <v>1626</v>
      </c>
      <c r="L8020" t="s">
        <v>54</v>
      </c>
      <c r="M8020" t="s">
        <v>159</v>
      </c>
      <c r="N8020" t="s">
        <v>129</v>
      </c>
      <c r="O8020" t="s">
        <v>129</v>
      </c>
      <c r="P8020" t="s">
        <v>79</v>
      </c>
      <c r="Q8020" t="s">
        <v>250</v>
      </c>
      <c r="R8020" t="s">
        <v>124</v>
      </c>
      <c r="S8020" t="s">
        <v>125</v>
      </c>
      <c r="T8020" t="s">
        <v>11667</v>
      </c>
      <c r="U8020" t="s">
        <v>101</v>
      </c>
      <c r="V8020" t="s">
        <v>127</v>
      </c>
      <c r="W8020" t="s">
        <v>128</v>
      </c>
      <c r="X8020" t="s">
        <v>129</v>
      </c>
      <c r="Y8020" t="s">
        <v>130</v>
      </c>
      <c r="Z8020" s="5">
        <v>44775</v>
      </c>
      <c r="AA8020" s="5">
        <v>44775</v>
      </c>
      <c r="AB8020" t="s">
        <v>466</v>
      </c>
    </row>
    <row r="8021" spans="2:28" x14ac:dyDescent="0.25">
      <c r="B8021" t="s">
        <v>1602</v>
      </c>
      <c r="C8021" s="5">
        <v>44562</v>
      </c>
      <c r="D8021" s="5">
        <v>44652</v>
      </c>
      <c r="E8021" t="s">
        <v>11668</v>
      </c>
      <c r="F8021" t="s">
        <v>116</v>
      </c>
      <c r="G8021" t="s">
        <v>117</v>
      </c>
      <c r="H8021" t="s">
        <v>137</v>
      </c>
      <c r="I8021" t="s">
        <v>11668</v>
      </c>
      <c r="J8021" t="s">
        <v>119</v>
      </c>
      <c r="K8021" t="s">
        <v>1511</v>
      </c>
      <c r="L8021" t="s">
        <v>54</v>
      </c>
      <c r="M8021" t="s">
        <v>121</v>
      </c>
      <c r="N8021" t="s">
        <v>129</v>
      </c>
      <c r="O8021" t="s">
        <v>129</v>
      </c>
      <c r="P8021" t="s">
        <v>79</v>
      </c>
      <c r="Q8021" t="s">
        <v>171</v>
      </c>
      <c r="R8021" t="s">
        <v>124</v>
      </c>
      <c r="S8021" t="s">
        <v>125</v>
      </c>
      <c r="T8021" t="s">
        <v>3541</v>
      </c>
      <c r="U8021" t="s">
        <v>101</v>
      </c>
      <c r="V8021" t="s">
        <v>127</v>
      </c>
      <c r="W8021" t="s">
        <v>128</v>
      </c>
      <c r="X8021" t="s">
        <v>129</v>
      </c>
      <c r="Y8021" t="s">
        <v>130</v>
      </c>
      <c r="Z8021" s="5">
        <v>44775</v>
      </c>
      <c r="AA8021" s="5">
        <v>44775</v>
      </c>
      <c r="AB8021" t="s">
        <v>466</v>
      </c>
    </row>
    <row r="8022" spans="2:28" x14ac:dyDescent="0.25">
      <c r="B8022" t="s">
        <v>1602</v>
      </c>
      <c r="C8022" s="5">
        <v>44562</v>
      </c>
      <c r="D8022" s="5">
        <v>44652</v>
      </c>
      <c r="E8022" t="s">
        <v>11669</v>
      </c>
      <c r="F8022" t="s">
        <v>116</v>
      </c>
      <c r="G8022" t="s">
        <v>117</v>
      </c>
      <c r="H8022" t="s">
        <v>137</v>
      </c>
      <c r="I8022" t="s">
        <v>11669</v>
      </c>
      <c r="J8022" t="s">
        <v>119</v>
      </c>
      <c r="K8022" t="s">
        <v>1511</v>
      </c>
      <c r="L8022" t="s">
        <v>54</v>
      </c>
      <c r="M8022" t="s">
        <v>121</v>
      </c>
      <c r="N8022" t="s">
        <v>129</v>
      </c>
      <c r="O8022" t="s">
        <v>129</v>
      </c>
      <c r="P8022" t="s">
        <v>79</v>
      </c>
      <c r="Q8022" t="s">
        <v>171</v>
      </c>
      <c r="R8022" t="s">
        <v>124</v>
      </c>
      <c r="S8022" t="s">
        <v>125</v>
      </c>
      <c r="T8022" t="s">
        <v>3503</v>
      </c>
      <c r="U8022" t="s">
        <v>101</v>
      </c>
      <c r="V8022" t="s">
        <v>127</v>
      </c>
      <c r="W8022" t="s">
        <v>128</v>
      </c>
      <c r="X8022" t="s">
        <v>129</v>
      </c>
      <c r="Y8022" t="s">
        <v>130</v>
      </c>
      <c r="Z8022" s="5">
        <v>44775</v>
      </c>
      <c r="AA8022" s="5">
        <v>44775</v>
      </c>
      <c r="AB8022" t="s">
        <v>466</v>
      </c>
    </row>
    <row r="8023" spans="2:28" x14ac:dyDescent="0.25">
      <c r="B8023" t="s">
        <v>1602</v>
      </c>
      <c r="C8023" s="5">
        <v>44562</v>
      </c>
      <c r="D8023" s="5">
        <v>44652</v>
      </c>
      <c r="E8023" t="s">
        <v>11670</v>
      </c>
      <c r="F8023" t="s">
        <v>116</v>
      </c>
      <c r="G8023" t="s">
        <v>117</v>
      </c>
      <c r="H8023" t="s">
        <v>137</v>
      </c>
      <c r="I8023" t="s">
        <v>11670</v>
      </c>
      <c r="J8023" t="s">
        <v>119</v>
      </c>
      <c r="K8023" t="s">
        <v>1511</v>
      </c>
      <c r="L8023" t="s">
        <v>54</v>
      </c>
      <c r="M8023" t="s">
        <v>341</v>
      </c>
      <c r="N8023" t="s">
        <v>129</v>
      </c>
      <c r="O8023" t="s">
        <v>129</v>
      </c>
      <c r="P8023" t="s">
        <v>79</v>
      </c>
      <c r="Q8023" t="s">
        <v>478</v>
      </c>
      <c r="R8023" t="s">
        <v>124</v>
      </c>
      <c r="S8023" t="s">
        <v>125</v>
      </c>
      <c r="T8023" t="s">
        <v>3532</v>
      </c>
      <c r="U8023" t="s">
        <v>101</v>
      </c>
      <c r="V8023" t="s">
        <v>127</v>
      </c>
      <c r="W8023" t="s">
        <v>128</v>
      </c>
      <c r="X8023" t="s">
        <v>129</v>
      </c>
      <c r="Y8023" t="s">
        <v>130</v>
      </c>
      <c r="Z8023" s="5">
        <v>44775</v>
      </c>
      <c r="AA8023" s="5">
        <v>44775</v>
      </c>
      <c r="AB8023" t="s">
        <v>466</v>
      </c>
    </row>
    <row r="8024" spans="2:28" x14ac:dyDescent="0.25">
      <c r="B8024" t="s">
        <v>1602</v>
      </c>
      <c r="C8024" s="5">
        <v>44562</v>
      </c>
      <c r="D8024" s="5">
        <v>44652</v>
      </c>
      <c r="E8024" t="s">
        <v>11671</v>
      </c>
      <c r="F8024" t="s">
        <v>116</v>
      </c>
      <c r="G8024" t="s">
        <v>117</v>
      </c>
      <c r="H8024" t="s">
        <v>137</v>
      </c>
      <c r="I8024" t="s">
        <v>11671</v>
      </c>
      <c r="J8024" t="s">
        <v>119</v>
      </c>
      <c r="K8024" t="s">
        <v>1511</v>
      </c>
      <c r="L8024" t="s">
        <v>54</v>
      </c>
      <c r="M8024" t="s">
        <v>1164</v>
      </c>
      <c r="N8024" t="s">
        <v>129</v>
      </c>
      <c r="O8024" t="s">
        <v>129</v>
      </c>
      <c r="P8024" t="s">
        <v>79</v>
      </c>
      <c r="Q8024" t="s">
        <v>179</v>
      </c>
      <c r="R8024" t="s">
        <v>124</v>
      </c>
      <c r="S8024" t="s">
        <v>125</v>
      </c>
      <c r="T8024" t="s">
        <v>1133</v>
      </c>
      <c r="U8024" t="s">
        <v>101</v>
      </c>
      <c r="V8024" t="s">
        <v>127</v>
      </c>
      <c r="W8024" t="s">
        <v>128</v>
      </c>
      <c r="X8024" t="s">
        <v>129</v>
      </c>
      <c r="Y8024" t="s">
        <v>130</v>
      </c>
      <c r="Z8024" s="5">
        <v>44775</v>
      </c>
      <c r="AA8024" s="5">
        <v>44775</v>
      </c>
      <c r="AB8024" t="s">
        <v>466</v>
      </c>
    </row>
    <row r="8025" spans="2:28" x14ac:dyDescent="0.25">
      <c r="B8025" t="s">
        <v>1602</v>
      </c>
      <c r="C8025" s="5">
        <v>44562</v>
      </c>
      <c r="D8025" s="5">
        <v>44652</v>
      </c>
      <c r="E8025" t="s">
        <v>11672</v>
      </c>
      <c r="F8025" t="s">
        <v>116</v>
      </c>
      <c r="G8025" t="s">
        <v>117</v>
      </c>
      <c r="H8025" t="s">
        <v>137</v>
      </c>
      <c r="I8025" t="s">
        <v>11672</v>
      </c>
      <c r="J8025" t="s">
        <v>119</v>
      </c>
      <c r="K8025" t="s">
        <v>1511</v>
      </c>
      <c r="L8025" t="s">
        <v>54</v>
      </c>
      <c r="M8025" t="s">
        <v>531</v>
      </c>
      <c r="N8025" t="s">
        <v>129</v>
      </c>
      <c r="O8025" t="s">
        <v>129</v>
      </c>
      <c r="P8025" t="s">
        <v>79</v>
      </c>
      <c r="Q8025" t="s">
        <v>179</v>
      </c>
      <c r="R8025" t="s">
        <v>124</v>
      </c>
      <c r="S8025" t="s">
        <v>125</v>
      </c>
      <c r="T8025" t="s">
        <v>1027</v>
      </c>
      <c r="U8025" t="s">
        <v>101</v>
      </c>
      <c r="V8025" t="s">
        <v>127</v>
      </c>
      <c r="W8025" t="s">
        <v>128</v>
      </c>
      <c r="X8025" t="s">
        <v>129</v>
      </c>
      <c r="Y8025" t="s">
        <v>130</v>
      </c>
      <c r="Z8025" s="5">
        <v>44775</v>
      </c>
      <c r="AA8025" s="5">
        <v>44775</v>
      </c>
      <c r="AB8025" t="s">
        <v>466</v>
      </c>
    </row>
    <row r="8026" spans="2:28" x14ac:dyDescent="0.25">
      <c r="B8026" t="s">
        <v>1602</v>
      </c>
      <c r="C8026" s="5">
        <v>44562</v>
      </c>
      <c r="D8026" s="5">
        <v>44652</v>
      </c>
      <c r="E8026" t="s">
        <v>11673</v>
      </c>
      <c r="F8026" t="s">
        <v>116</v>
      </c>
      <c r="G8026" t="s">
        <v>117</v>
      </c>
      <c r="H8026" t="s">
        <v>137</v>
      </c>
      <c r="I8026" t="s">
        <v>11673</v>
      </c>
      <c r="J8026" t="s">
        <v>119</v>
      </c>
      <c r="K8026" t="s">
        <v>1511</v>
      </c>
      <c r="L8026" t="s">
        <v>54</v>
      </c>
      <c r="M8026" t="s">
        <v>121</v>
      </c>
      <c r="N8026" t="s">
        <v>129</v>
      </c>
      <c r="O8026" t="s">
        <v>129</v>
      </c>
      <c r="P8026" t="s">
        <v>79</v>
      </c>
      <c r="Q8026" t="s">
        <v>171</v>
      </c>
      <c r="R8026" t="s">
        <v>124</v>
      </c>
      <c r="S8026" t="s">
        <v>125</v>
      </c>
      <c r="T8026" t="s">
        <v>9572</v>
      </c>
      <c r="U8026" t="s">
        <v>101</v>
      </c>
      <c r="V8026" t="s">
        <v>127</v>
      </c>
      <c r="W8026" t="s">
        <v>128</v>
      </c>
      <c r="X8026" t="s">
        <v>129</v>
      </c>
      <c r="Y8026" t="s">
        <v>130</v>
      </c>
      <c r="Z8026" s="5">
        <v>44775</v>
      </c>
      <c r="AA8026" s="5">
        <v>44775</v>
      </c>
      <c r="AB8026" t="s">
        <v>466</v>
      </c>
    </row>
    <row r="8027" spans="2:28" x14ac:dyDescent="0.25">
      <c r="B8027" t="s">
        <v>1602</v>
      </c>
      <c r="C8027" s="5">
        <v>44562</v>
      </c>
      <c r="D8027" s="5">
        <v>44652</v>
      </c>
      <c r="E8027" t="s">
        <v>11674</v>
      </c>
      <c r="F8027" t="s">
        <v>116</v>
      </c>
      <c r="G8027" t="s">
        <v>117</v>
      </c>
      <c r="H8027" t="s">
        <v>137</v>
      </c>
      <c r="I8027" t="s">
        <v>11674</v>
      </c>
      <c r="J8027" t="s">
        <v>119</v>
      </c>
      <c r="K8027" t="s">
        <v>1511</v>
      </c>
      <c r="L8027" t="s">
        <v>54</v>
      </c>
      <c r="M8027" t="s">
        <v>121</v>
      </c>
      <c r="N8027" t="s">
        <v>129</v>
      </c>
      <c r="O8027" t="s">
        <v>129</v>
      </c>
      <c r="P8027" t="s">
        <v>79</v>
      </c>
      <c r="Q8027" t="s">
        <v>123</v>
      </c>
      <c r="R8027" t="s">
        <v>124</v>
      </c>
      <c r="S8027" t="s">
        <v>125</v>
      </c>
      <c r="T8027" t="s">
        <v>5603</v>
      </c>
      <c r="U8027" t="s">
        <v>101</v>
      </c>
      <c r="V8027" t="s">
        <v>127</v>
      </c>
      <c r="W8027" t="s">
        <v>128</v>
      </c>
      <c r="X8027" t="s">
        <v>129</v>
      </c>
      <c r="Y8027" t="s">
        <v>130</v>
      </c>
      <c r="Z8027" s="5">
        <v>44775</v>
      </c>
      <c r="AA8027" s="5">
        <v>44775</v>
      </c>
      <c r="AB8027" t="s">
        <v>466</v>
      </c>
    </row>
    <row r="8028" spans="2:28" x14ac:dyDescent="0.25">
      <c r="B8028" t="s">
        <v>1602</v>
      </c>
      <c r="C8028" s="5">
        <v>44562</v>
      </c>
      <c r="D8028" s="5">
        <v>44652</v>
      </c>
      <c r="E8028" t="s">
        <v>11675</v>
      </c>
      <c r="F8028" t="s">
        <v>116</v>
      </c>
      <c r="G8028" t="s">
        <v>117</v>
      </c>
      <c r="H8028" t="s">
        <v>137</v>
      </c>
      <c r="I8028" t="s">
        <v>11675</v>
      </c>
      <c r="J8028" t="s">
        <v>119</v>
      </c>
      <c r="K8028" t="s">
        <v>1511</v>
      </c>
      <c r="L8028" t="s">
        <v>54</v>
      </c>
      <c r="M8028" t="s">
        <v>121</v>
      </c>
      <c r="N8028" t="s">
        <v>129</v>
      </c>
      <c r="O8028" t="s">
        <v>129</v>
      </c>
      <c r="P8028" t="s">
        <v>79</v>
      </c>
      <c r="Q8028" t="s">
        <v>171</v>
      </c>
      <c r="R8028" t="s">
        <v>124</v>
      </c>
      <c r="S8028" t="s">
        <v>125</v>
      </c>
      <c r="T8028" t="s">
        <v>3543</v>
      </c>
      <c r="U8028" t="s">
        <v>101</v>
      </c>
      <c r="V8028" t="s">
        <v>127</v>
      </c>
      <c r="W8028" t="s">
        <v>128</v>
      </c>
      <c r="X8028" t="s">
        <v>129</v>
      </c>
      <c r="Y8028" t="s">
        <v>130</v>
      </c>
      <c r="Z8028" s="5">
        <v>44775</v>
      </c>
      <c r="AA8028" s="5">
        <v>44775</v>
      </c>
      <c r="AB8028" t="s">
        <v>466</v>
      </c>
    </row>
    <row r="8029" spans="2:28" x14ac:dyDescent="0.25">
      <c r="B8029" t="s">
        <v>1602</v>
      </c>
      <c r="C8029" s="5">
        <v>44562</v>
      </c>
      <c r="D8029" s="5">
        <v>44652</v>
      </c>
      <c r="E8029" t="s">
        <v>11676</v>
      </c>
      <c r="F8029" t="s">
        <v>116</v>
      </c>
      <c r="G8029" t="s">
        <v>117</v>
      </c>
      <c r="H8029" t="s">
        <v>133</v>
      </c>
      <c r="I8029" t="s">
        <v>11676</v>
      </c>
      <c r="J8029" t="s">
        <v>119</v>
      </c>
      <c r="K8029" t="s">
        <v>1511</v>
      </c>
      <c r="L8029" t="s">
        <v>54</v>
      </c>
      <c r="M8029" t="s">
        <v>402</v>
      </c>
      <c r="N8029" t="s">
        <v>129</v>
      </c>
      <c r="O8029" t="s">
        <v>129</v>
      </c>
      <c r="P8029" t="s">
        <v>79</v>
      </c>
      <c r="Q8029" t="s">
        <v>403</v>
      </c>
      <c r="R8029" t="s">
        <v>124</v>
      </c>
      <c r="S8029" t="s">
        <v>125</v>
      </c>
      <c r="T8029" t="s">
        <v>4930</v>
      </c>
      <c r="U8029" t="s">
        <v>101</v>
      </c>
      <c r="V8029" t="s">
        <v>127</v>
      </c>
      <c r="W8029" t="s">
        <v>128</v>
      </c>
      <c r="X8029" t="s">
        <v>129</v>
      </c>
      <c r="Y8029" t="s">
        <v>130</v>
      </c>
      <c r="Z8029" s="5">
        <v>44775</v>
      </c>
      <c r="AA8029" s="5">
        <v>44775</v>
      </c>
      <c r="AB8029" t="s">
        <v>466</v>
      </c>
    </row>
    <row r="8030" spans="2:28" x14ac:dyDescent="0.25">
      <c r="B8030" t="s">
        <v>1602</v>
      </c>
      <c r="C8030" s="5">
        <v>44562</v>
      </c>
      <c r="D8030" s="5">
        <v>44652</v>
      </c>
      <c r="E8030" t="s">
        <v>11677</v>
      </c>
      <c r="F8030" t="s">
        <v>116</v>
      </c>
      <c r="G8030" t="s">
        <v>117</v>
      </c>
      <c r="H8030" t="s">
        <v>137</v>
      </c>
      <c r="I8030" t="s">
        <v>11677</v>
      </c>
      <c r="J8030" t="s">
        <v>119</v>
      </c>
      <c r="K8030" t="s">
        <v>1511</v>
      </c>
      <c r="L8030" t="s">
        <v>54</v>
      </c>
      <c r="M8030" t="s">
        <v>1345</v>
      </c>
      <c r="N8030" t="s">
        <v>129</v>
      </c>
      <c r="O8030" t="s">
        <v>129</v>
      </c>
      <c r="P8030" t="s">
        <v>79</v>
      </c>
      <c r="Q8030" t="s">
        <v>149</v>
      </c>
      <c r="R8030" t="s">
        <v>124</v>
      </c>
      <c r="S8030" t="s">
        <v>125</v>
      </c>
      <c r="T8030" t="s">
        <v>2191</v>
      </c>
      <c r="U8030" t="s">
        <v>101</v>
      </c>
      <c r="V8030" t="s">
        <v>127</v>
      </c>
      <c r="W8030" t="s">
        <v>128</v>
      </c>
      <c r="X8030" t="s">
        <v>129</v>
      </c>
      <c r="Y8030" t="s">
        <v>130</v>
      </c>
      <c r="Z8030" s="5">
        <v>44775</v>
      </c>
      <c r="AA8030" s="5">
        <v>44775</v>
      </c>
      <c r="AB8030" t="s">
        <v>466</v>
      </c>
    </row>
    <row r="8031" spans="2:28" x14ac:dyDescent="0.25">
      <c r="B8031" t="s">
        <v>1602</v>
      </c>
      <c r="C8031" s="5">
        <v>44562</v>
      </c>
      <c r="D8031" s="5">
        <v>44652</v>
      </c>
      <c r="E8031" t="s">
        <v>11678</v>
      </c>
      <c r="F8031" t="s">
        <v>116</v>
      </c>
      <c r="G8031" t="s">
        <v>117</v>
      </c>
      <c r="H8031" t="s">
        <v>137</v>
      </c>
      <c r="I8031" t="s">
        <v>11678</v>
      </c>
      <c r="J8031" t="s">
        <v>119</v>
      </c>
      <c r="K8031" t="s">
        <v>1511</v>
      </c>
      <c r="L8031" t="s">
        <v>54</v>
      </c>
      <c r="M8031" t="s">
        <v>159</v>
      </c>
      <c r="N8031" t="s">
        <v>129</v>
      </c>
      <c r="O8031" t="s">
        <v>129</v>
      </c>
      <c r="P8031" t="s">
        <v>79</v>
      </c>
      <c r="Q8031" t="s">
        <v>160</v>
      </c>
      <c r="R8031" t="s">
        <v>124</v>
      </c>
      <c r="S8031" t="s">
        <v>125</v>
      </c>
      <c r="T8031" t="s">
        <v>5650</v>
      </c>
      <c r="U8031" t="s">
        <v>101</v>
      </c>
      <c r="V8031" t="s">
        <v>127</v>
      </c>
      <c r="W8031" t="s">
        <v>128</v>
      </c>
      <c r="X8031" t="s">
        <v>129</v>
      </c>
      <c r="Y8031" t="s">
        <v>130</v>
      </c>
      <c r="Z8031" s="5">
        <v>44775</v>
      </c>
      <c r="AA8031" s="5">
        <v>44775</v>
      </c>
      <c r="AB8031" t="s">
        <v>466</v>
      </c>
    </row>
    <row r="8032" spans="2:28" x14ac:dyDescent="0.25">
      <c r="B8032" t="s">
        <v>1602</v>
      </c>
      <c r="C8032" s="5">
        <v>44562</v>
      </c>
      <c r="D8032" s="5">
        <v>44652</v>
      </c>
      <c r="E8032" t="s">
        <v>11679</v>
      </c>
      <c r="F8032" t="s">
        <v>116</v>
      </c>
      <c r="G8032" t="s">
        <v>117</v>
      </c>
      <c r="H8032" t="s">
        <v>118</v>
      </c>
      <c r="I8032" t="s">
        <v>11679</v>
      </c>
      <c r="J8032" t="s">
        <v>119</v>
      </c>
      <c r="K8032" t="s">
        <v>1626</v>
      </c>
      <c r="L8032" t="s">
        <v>54</v>
      </c>
      <c r="M8032" t="s">
        <v>2171</v>
      </c>
      <c r="N8032" t="s">
        <v>129</v>
      </c>
      <c r="O8032" t="s">
        <v>129</v>
      </c>
      <c r="P8032" t="s">
        <v>79</v>
      </c>
      <c r="Q8032" t="s">
        <v>2172</v>
      </c>
      <c r="R8032" t="s">
        <v>124</v>
      </c>
      <c r="S8032" t="s">
        <v>125</v>
      </c>
      <c r="T8032" t="s">
        <v>5648</v>
      </c>
      <c r="U8032" t="s">
        <v>101</v>
      </c>
      <c r="V8032" t="s">
        <v>127</v>
      </c>
      <c r="W8032" t="s">
        <v>128</v>
      </c>
      <c r="X8032" t="s">
        <v>129</v>
      </c>
      <c r="Y8032" t="s">
        <v>130</v>
      </c>
      <c r="Z8032" s="5">
        <v>44775</v>
      </c>
      <c r="AA8032" s="5">
        <v>44775</v>
      </c>
      <c r="AB8032" t="s">
        <v>466</v>
      </c>
    </row>
    <row r="8033" spans="2:28" x14ac:dyDescent="0.25">
      <c r="B8033" t="s">
        <v>1602</v>
      </c>
      <c r="C8033" s="5">
        <v>44562</v>
      </c>
      <c r="D8033" s="5">
        <v>44652</v>
      </c>
      <c r="E8033" t="s">
        <v>11680</v>
      </c>
      <c r="F8033" t="s">
        <v>116</v>
      </c>
      <c r="G8033" t="s">
        <v>117</v>
      </c>
      <c r="H8033" t="s">
        <v>137</v>
      </c>
      <c r="I8033" t="s">
        <v>11680</v>
      </c>
      <c r="J8033" t="s">
        <v>119</v>
      </c>
      <c r="K8033" t="s">
        <v>1511</v>
      </c>
      <c r="L8033" t="s">
        <v>54</v>
      </c>
      <c r="M8033" t="s">
        <v>167</v>
      </c>
      <c r="N8033" t="s">
        <v>129</v>
      </c>
      <c r="O8033" t="s">
        <v>129</v>
      </c>
      <c r="P8033" t="s">
        <v>79</v>
      </c>
      <c r="Q8033" t="s">
        <v>168</v>
      </c>
      <c r="R8033" t="s">
        <v>124</v>
      </c>
      <c r="S8033" t="s">
        <v>125</v>
      </c>
      <c r="T8033" t="s">
        <v>1205</v>
      </c>
      <c r="U8033" t="s">
        <v>101</v>
      </c>
      <c r="V8033" t="s">
        <v>127</v>
      </c>
      <c r="W8033" t="s">
        <v>128</v>
      </c>
      <c r="X8033" t="s">
        <v>129</v>
      </c>
      <c r="Y8033" t="s">
        <v>130</v>
      </c>
      <c r="Z8033" s="5">
        <v>44775</v>
      </c>
      <c r="AA8033" s="5">
        <v>44775</v>
      </c>
      <c r="AB8033" t="s">
        <v>466</v>
      </c>
    </row>
    <row r="8034" spans="2:28" x14ac:dyDescent="0.25">
      <c r="B8034" t="s">
        <v>1602</v>
      </c>
      <c r="C8034" s="5">
        <v>44562</v>
      </c>
      <c r="D8034" s="5">
        <v>44652</v>
      </c>
      <c r="E8034" t="s">
        <v>11681</v>
      </c>
      <c r="F8034" t="s">
        <v>116</v>
      </c>
      <c r="G8034" t="s">
        <v>117</v>
      </c>
      <c r="H8034" t="s">
        <v>137</v>
      </c>
      <c r="I8034" t="s">
        <v>11681</v>
      </c>
      <c r="J8034" t="s">
        <v>119</v>
      </c>
      <c r="K8034" t="s">
        <v>1511</v>
      </c>
      <c r="L8034" t="s">
        <v>54</v>
      </c>
      <c r="M8034" t="s">
        <v>453</v>
      </c>
      <c r="N8034" t="s">
        <v>129</v>
      </c>
      <c r="O8034" t="s">
        <v>129</v>
      </c>
      <c r="P8034" t="s">
        <v>79</v>
      </c>
      <c r="Q8034" t="s">
        <v>179</v>
      </c>
      <c r="R8034" t="s">
        <v>124</v>
      </c>
      <c r="S8034" t="s">
        <v>125</v>
      </c>
      <c r="T8034" t="s">
        <v>8997</v>
      </c>
      <c r="U8034" t="s">
        <v>101</v>
      </c>
      <c r="V8034" t="s">
        <v>127</v>
      </c>
      <c r="W8034" t="s">
        <v>128</v>
      </c>
      <c r="X8034" t="s">
        <v>129</v>
      </c>
      <c r="Y8034" t="s">
        <v>130</v>
      </c>
      <c r="Z8034" s="5">
        <v>44775</v>
      </c>
      <c r="AA8034" s="5">
        <v>44775</v>
      </c>
      <c r="AB8034" t="s">
        <v>466</v>
      </c>
    </row>
    <row r="8035" spans="2:28" x14ac:dyDescent="0.25">
      <c r="B8035" t="s">
        <v>1602</v>
      </c>
      <c r="C8035" s="5">
        <v>44562</v>
      </c>
      <c r="D8035" s="5">
        <v>44652</v>
      </c>
      <c r="E8035" t="s">
        <v>11682</v>
      </c>
      <c r="F8035" t="s">
        <v>116</v>
      </c>
      <c r="G8035" t="s">
        <v>117</v>
      </c>
      <c r="H8035" t="s">
        <v>133</v>
      </c>
      <c r="I8035" t="s">
        <v>11682</v>
      </c>
      <c r="J8035" t="s">
        <v>119</v>
      </c>
      <c r="K8035" t="s">
        <v>1511</v>
      </c>
      <c r="L8035" t="s">
        <v>54</v>
      </c>
      <c r="M8035" t="s">
        <v>2857</v>
      </c>
      <c r="N8035" t="s">
        <v>129</v>
      </c>
      <c r="O8035" t="s">
        <v>129</v>
      </c>
      <c r="P8035" t="s">
        <v>79</v>
      </c>
      <c r="Q8035" t="s">
        <v>2858</v>
      </c>
      <c r="R8035" t="s">
        <v>124</v>
      </c>
      <c r="S8035" t="s">
        <v>125</v>
      </c>
      <c r="T8035" t="s">
        <v>2187</v>
      </c>
      <c r="U8035" t="s">
        <v>101</v>
      </c>
      <c r="V8035" t="s">
        <v>127</v>
      </c>
      <c r="W8035" t="s">
        <v>128</v>
      </c>
      <c r="X8035" t="s">
        <v>129</v>
      </c>
      <c r="Y8035" t="s">
        <v>130</v>
      </c>
      <c r="Z8035" s="5">
        <v>44775</v>
      </c>
      <c r="AA8035" s="5">
        <v>44775</v>
      </c>
      <c r="AB8035" t="s">
        <v>466</v>
      </c>
    </row>
    <row r="8036" spans="2:28" x14ac:dyDescent="0.25">
      <c r="B8036" t="s">
        <v>1602</v>
      </c>
      <c r="C8036" s="5">
        <v>44562</v>
      </c>
      <c r="D8036" s="5">
        <v>44652</v>
      </c>
      <c r="E8036" t="s">
        <v>11683</v>
      </c>
      <c r="F8036" t="s">
        <v>116</v>
      </c>
      <c r="G8036" t="s">
        <v>117</v>
      </c>
      <c r="H8036" t="s">
        <v>133</v>
      </c>
      <c r="I8036" t="s">
        <v>11683</v>
      </c>
      <c r="J8036" t="s">
        <v>119</v>
      </c>
      <c r="K8036" t="s">
        <v>1511</v>
      </c>
      <c r="L8036" t="s">
        <v>54</v>
      </c>
      <c r="M8036" t="s">
        <v>1714</v>
      </c>
      <c r="N8036" t="s">
        <v>129</v>
      </c>
      <c r="O8036" t="s">
        <v>129</v>
      </c>
      <c r="P8036" t="s">
        <v>79</v>
      </c>
      <c r="Q8036" t="s">
        <v>257</v>
      </c>
      <c r="R8036" t="s">
        <v>124</v>
      </c>
      <c r="S8036" t="s">
        <v>125</v>
      </c>
      <c r="T8036" t="s">
        <v>1051</v>
      </c>
      <c r="U8036" t="s">
        <v>101</v>
      </c>
      <c r="V8036" t="s">
        <v>127</v>
      </c>
      <c r="W8036" t="s">
        <v>128</v>
      </c>
      <c r="X8036" t="s">
        <v>129</v>
      </c>
      <c r="Y8036" t="s">
        <v>130</v>
      </c>
      <c r="Z8036" s="5">
        <v>44775</v>
      </c>
      <c r="AA8036" s="5">
        <v>44775</v>
      </c>
      <c r="AB8036" t="s">
        <v>466</v>
      </c>
    </row>
    <row r="8037" spans="2:28" x14ac:dyDescent="0.25">
      <c r="B8037" t="s">
        <v>1602</v>
      </c>
      <c r="C8037" s="5">
        <v>44562</v>
      </c>
      <c r="D8037" s="5">
        <v>44652</v>
      </c>
      <c r="E8037" t="s">
        <v>11684</v>
      </c>
      <c r="F8037" t="s">
        <v>116</v>
      </c>
      <c r="G8037" t="s">
        <v>117</v>
      </c>
      <c r="H8037" t="s">
        <v>133</v>
      </c>
      <c r="I8037" t="s">
        <v>11684</v>
      </c>
      <c r="J8037" t="s">
        <v>119</v>
      </c>
      <c r="K8037" t="s">
        <v>1511</v>
      </c>
      <c r="L8037" t="s">
        <v>54</v>
      </c>
      <c r="M8037" t="s">
        <v>144</v>
      </c>
      <c r="N8037" t="s">
        <v>129</v>
      </c>
      <c r="O8037" t="s">
        <v>129</v>
      </c>
      <c r="P8037" t="s">
        <v>79</v>
      </c>
      <c r="Q8037" t="s">
        <v>145</v>
      </c>
      <c r="R8037" t="s">
        <v>124</v>
      </c>
      <c r="S8037" t="s">
        <v>125</v>
      </c>
      <c r="T8037" t="s">
        <v>11685</v>
      </c>
      <c r="U8037" t="s">
        <v>101</v>
      </c>
      <c r="V8037" t="s">
        <v>127</v>
      </c>
      <c r="W8037" t="s">
        <v>128</v>
      </c>
      <c r="X8037" t="s">
        <v>129</v>
      </c>
      <c r="Y8037" t="s">
        <v>130</v>
      </c>
      <c r="Z8037" s="5">
        <v>44775</v>
      </c>
      <c r="AA8037" s="5">
        <v>44775</v>
      </c>
      <c r="AB8037" t="s">
        <v>466</v>
      </c>
    </row>
    <row r="8038" spans="2:28" x14ac:dyDescent="0.25">
      <c r="B8038" t="s">
        <v>1602</v>
      </c>
      <c r="C8038" s="5">
        <v>44562</v>
      </c>
      <c r="D8038" s="5">
        <v>44652</v>
      </c>
      <c r="E8038" t="s">
        <v>11686</v>
      </c>
      <c r="F8038" t="s">
        <v>116</v>
      </c>
      <c r="G8038" t="s">
        <v>117</v>
      </c>
      <c r="H8038" t="s">
        <v>137</v>
      </c>
      <c r="I8038" t="s">
        <v>11686</v>
      </c>
      <c r="J8038" t="s">
        <v>119</v>
      </c>
      <c r="K8038" t="s">
        <v>1511</v>
      </c>
      <c r="L8038" t="s">
        <v>54</v>
      </c>
      <c r="M8038" t="s">
        <v>121</v>
      </c>
      <c r="N8038" t="s">
        <v>129</v>
      </c>
      <c r="O8038" t="s">
        <v>129</v>
      </c>
      <c r="P8038" t="s">
        <v>79</v>
      </c>
      <c r="Q8038" t="s">
        <v>123</v>
      </c>
      <c r="R8038" t="s">
        <v>124</v>
      </c>
      <c r="S8038" t="s">
        <v>125</v>
      </c>
      <c r="T8038" t="s">
        <v>11687</v>
      </c>
      <c r="U8038" t="s">
        <v>101</v>
      </c>
      <c r="V8038" t="s">
        <v>127</v>
      </c>
      <c r="W8038" t="s">
        <v>128</v>
      </c>
      <c r="X8038" t="s">
        <v>129</v>
      </c>
      <c r="Y8038" t="s">
        <v>130</v>
      </c>
      <c r="Z8038" s="5">
        <v>44775</v>
      </c>
      <c r="AA8038" s="5">
        <v>44775</v>
      </c>
      <c r="AB8038" t="s">
        <v>466</v>
      </c>
    </row>
    <row r="8039" spans="2:28" x14ac:dyDescent="0.25">
      <c r="B8039" t="s">
        <v>1602</v>
      </c>
      <c r="C8039" s="5">
        <v>44562</v>
      </c>
      <c r="D8039" s="5">
        <v>44652</v>
      </c>
      <c r="E8039" t="s">
        <v>11688</v>
      </c>
      <c r="F8039" t="s">
        <v>116</v>
      </c>
      <c r="G8039" t="s">
        <v>117</v>
      </c>
      <c r="H8039" t="s">
        <v>137</v>
      </c>
      <c r="I8039" t="s">
        <v>11688</v>
      </c>
      <c r="J8039" t="s">
        <v>119</v>
      </c>
      <c r="K8039" t="s">
        <v>1511</v>
      </c>
      <c r="L8039" t="s">
        <v>54</v>
      </c>
      <c r="M8039" t="s">
        <v>453</v>
      </c>
      <c r="N8039" t="s">
        <v>129</v>
      </c>
      <c r="O8039" t="s">
        <v>129</v>
      </c>
      <c r="P8039" t="s">
        <v>79</v>
      </c>
      <c r="Q8039" t="s">
        <v>179</v>
      </c>
      <c r="R8039" t="s">
        <v>124</v>
      </c>
      <c r="S8039" t="s">
        <v>125</v>
      </c>
      <c r="T8039" t="s">
        <v>127</v>
      </c>
      <c r="U8039" t="s">
        <v>101</v>
      </c>
      <c r="V8039" t="s">
        <v>127</v>
      </c>
      <c r="W8039" t="s">
        <v>128</v>
      </c>
      <c r="X8039" t="s">
        <v>129</v>
      </c>
      <c r="Y8039" t="s">
        <v>130</v>
      </c>
      <c r="Z8039" s="5">
        <v>44775</v>
      </c>
      <c r="AA8039" s="5">
        <v>44775</v>
      </c>
      <c r="AB8039" t="s">
        <v>466</v>
      </c>
    </row>
    <row r="8040" spans="2:28" x14ac:dyDescent="0.25">
      <c r="B8040" t="s">
        <v>1602</v>
      </c>
      <c r="C8040" s="5">
        <v>44562</v>
      </c>
      <c r="D8040" s="5">
        <v>44652</v>
      </c>
      <c r="E8040" t="s">
        <v>11689</v>
      </c>
      <c r="F8040" t="s">
        <v>116</v>
      </c>
      <c r="G8040" t="s">
        <v>117</v>
      </c>
      <c r="H8040" t="s">
        <v>137</v>
      </c>
      <c r="I8040" t="s">
        <v>11689</v>
      </c>
      <c r="J8040" t="s">
        <v>119</v>
      </c>
      <c r="K8040" t="s">
        <v>1511</v>
      </c>
      <c r="L8040" t="s">
        <v>54</v>
      </c>
      <c r="M8040" t="s">
        <v>144</v>
      </c>
      <c r="N8040" t="s">
        <v>129</v>
      </c>
      <c r="O8040" t="s">
        <v>129</v>
      </c>
      <c r="P8040" t="s">
        <v>79</v>
      </c>
      <c r="Q8040" t="s">
        <v>1059</v>
      </c>
      <c r="R8040" t="s">
        <v>124</v>
      </c>
      <c r="S8040" t="s">
        <v>125</v>
      </c>
      <c r="T8040" t="s">
        <v>4358</v>
      </c>
      <c r="U8040" t="s">
        <v>101</v>
      </c>
      <c r="V8040" t="s">
        <v>127</v>
      </c>
      <c r="W8040" t="s">
        <v>128</v>
      </c>
      <c r="X8040" t="s">
        <v>129</v>
      </c>
      <c r="Y8040" t="s">
        <v>130</v>
      </c>
      <c r="Z8040" s="5">
        <v>44775</v>
      </c>
      <c r="AA8040" s="5">
        <v>44775</v>
      </c>
      <c r="AB8040" t="s">
        <v>466</v>
      </c>
    </row>
    <row r="8041" spans="2:28" x14ac:dyDescent="0.25">
      <c r="B8041" t="s">
        <v>1602</v>
      </c>
      <c r="C8041" s="5">
        <v>44562</v>
      </c>
      <c r="D8041" s="5">
        <v>44652</v>
      </c>
      <c r="E8041" t="s">
        <v>11690</v>
      </c>
      <c r="F8041" t="s">
        <v>116</v>
      </c>
      <c r="G8041" t="s">
        <v>117</v>
      </c>
      <c r="H8041" t="s">
        <v>137</v>
      </c>
      <c r="I8041" t="s">
        <v>11690</v>
      </c>
      <c r="J8041" t="s">
        <v>119</v>
      </c>
      <c r="K8041" t="s">
        <v>1511</v>
      </c>
      <c r="L8041" t="s">
        <v>54</v>
      </c>
      <c r="M8041" t="s">
        <v>4366</v>
      </c>
      <c r="N8041" t="s">
        <v>129</v>
      </c>
      <c r="O8041" t="s">
        <v>129</v>
      </c>
      <c r="P8041" t="s">
        <v>79</v>
      </c>
      <c r="Q8041" t="s">
        <v>342</v>
      </c>
      <c r="R8041" t="s">
        <v>124</v>
      </c>
      <c r="S8041" t="s">
        <v>125</v>
      </c>
      <c r="T8041" t="s">
        <v>3565</v>
      </c>
      <c r="U8041" t="s">
        <v>101</v>
      </c>
      <c r="V8041" t="s">
        <v>127</v>
      </c>
      <c r="W8041" t="s">
        <v>128</v>
      </c>
      <c r="X8041" t="s">
        <v>129</v>
      </c>
      <c r="Y8041" t="s">
        <v>130</v>
      </c>
      <c r="Z8041" s="5">
        <v>44775</v>
      </c>
      <c r="AA8041" s="5">
        <v>44775</v>
      </c>
      <c r="AB8041" t="s">
        <v>466</v>
      </c>
    </row>
    <row r="8042" spans="2:28" x14ac:dyDescent="0.25">
      <c r="B8042" t="s">
        <v>1602</v>
      </c>
      <c r="C8042" s="5">
        <v>44562</v>
      </c>
      <c r="D8042" s="5">
        <v>44652</v>
      </c>
      <c r="E8042" t="s">
        <v>11691</v>
      </c>
      <c r="F8042" t="s">
        <v>116</v>
      </c>
      <c r="G8042" t="s">
        <v>117</v>
      </c>
      <c r="H8042" t="s">
        <v>133</v>
      </c>
      <c r="I8042" t="s">
        <v>11691</v>
      </c>
      <c r="J8042" t="s">
        <v>119</v>
      </c>
      <c r="K8042" t="s">
        <v>1511</v>
      </c>
      <c r="L8042" t="s">
        <v>54</v>
      </c>
      <c r="M8042" t="s">
        <v>152</v>
      </c>
      <c r="N8042" t="s">
        <v>129</v>
      </c>
      <c r="O8042" t="s">
        <v>129</v>
      </c>
      <c r="P8042" t="s">
        <v>79</v>
      </c>
      <c r="Q8042" t="s">
        <v>250</v>
      </c>
      <c r="R8042" t="s">
        <v>124</v>
      </c>
      <c r="S8042" t="s">
        <v>125</v>
      </c>
      <c r="T8042" t="s">
        <v>11692</v>
      </c>
      <c r="U8042" t="s">
        <v>101</v>
      </c>
      <c r="V8042" t="s">
        <v>127</v>
      </c>
      <c r="W8042" t="s">
        <v>128</v>
      </c>
      <c r="X8042" t="s">
        <v>129</v>
      </c>
      <c r="Y8042" t="s">
        <v>130</v>
      </c>
      <c r="Z8042" s="5">
        <v>44775</v>
      </c>
      <c r="AA8042" s="5">
        <v>44775</v>
      </c>
      <c r="AB8042" t="s">
        <v>466</v>
      </c>
    </row>
    <row r="8043" spans="2:28" x14ac:dyDescent="0.25">
      <c r="B8043" t="s">
        <v>1602</v>
      </c>
      <c r="C8043" s="5">
        <v>44562</v>
      </c>
      <c r="D8043" s="5">
        <v>44652</v>
      </c>
      <c r="E8043" t="s">
        <v>11693</v>
      </c>
      <c r="F8043" t="s">
        <v>116</v>
      </c>
      <c r="G8043" t="s">
        <v>117</v>
      </c>
      <c r="H8043" t="s">
        <v>137</v>
      </c>
      <c r="I8043" t="s">
        <v>11693</v>
      </c>
      <c r="J8043" t="s">
        <v>119</v>
      </c>
      <c r="K8043" t="s">
        <v>1511</v>
      </c>
      <c r="L8043" t="s">
        <v>54</v>
      </c>
      <c r="M8043" t="s">
        <v>4538</v>
      </c>
      <c r="N8043" t="s">
        <v>129</v>
      </c>
      <c r="O8043" t="s">
        <v>129</v>
      </c>
      <c r="P8043" t="s">
        <v>79</v>
      </c>
      <c r="Q8043" t="s">
        <v>171</v>
      </c>
      <c r="R8043" t="s">
        <v>124</v>
      </c>
      <c r="S8043" t="s">
        <v>125</v>
      </c>
      <c r="T8043" t="s">
        <v>871</v>
      </c>
      <c r="U8043" t="s">
        <v>101</v>
      </c>
      <c r="V8043" t="s">
        <v>127</v>
      </c>
      <c r="W8043" t="s">
        <v>128</v>
      </c>
      <c r="X8043" t="s">
        <v>129</v>
      </c>
      <c r="Y8043" t="s">
        <v>130</v>
      </c>
      <c r="Z8043" s="5">
        <v>44775</v>
      </c>
      <c r="AA8043" s="5">
        <v>44775</v>
      </c>
      <c r="AB8043" t="s">
        <v>466</v>
      </c>
    </row>
    <row r="8044" spans="2:28" x14ac:dyDescent="0.25">
      <c r="B8044" t="s">
        <v>1602</v>
      </c>
      <c r="C8044" s="5">
        <v>44562</v>
      </c>
      <c r="D8044" s="5">
        <v>44652</v>
      </c>
      <c r="E8044" t="s">
        <v>11694</v>
      </c>
      <c r="F8044" t="s">
        <v>116</v>
      </c>
      <c r="G8044" t="s">
        <v>117</v>
      </c>
      <c r="H8044" t="s">
        <v>137</v>
      </c>
      <c r="I8044" t="s">
        <v>11694</v>
      </c>
      <c r="J8044" t="s">
        <v>119</v>
      </c>
      <c r="K8044" t="s">
        <v>1511</v>
      </c>
      <c r="L8044" t="s">
        <v>54</v>
      </c>
      <c r="M8044" t="s">
        <v>187</v>
      </c>
      <c r="N8044" t="s">
        <v>129</v>
      </c>
      <c r="O8044" t="s">
        <v>129</v>
      </c>
      <c r="P8044" t="s">
        <v>79</v>
      </c>
      <c r="Q8044" t="s">
        <v>188</v>
      </c>
      <c r="R8044" t="s">
        <v>124</v>
      </c>
      <c r="S8044" t="s">
        <v>125</v>
      </c>
      <c r="T8044" t="s">
        <v>1000</v>
      </c>
      <c r="U8044" t="s">
        <v>101</v>
      </c>
      <c r="V8044" t="s">
        <v>127</v>
      </c>
      <c r="W8044" t="s">
        <v>128</v>
      </c>
      <c r="X8044" t="s">
        <v>129</v>
      </c>
      <c r="Y8044" t="s">
        <v>130</v>
      </c>
      <c r="Z8044" s="5">
        <v>44775</v>
      </c>
      <c r="AA8044" s="5">
        <v>44775</v>
      </c>
      <c r="AB8044" t="s">
        <v>466</v>
      </c>
    </row>
    <row r="8045" spans="2:28" x14ac:dyDescent="0.25">
      <c r="B8045" t="s">
        <v>1602</v>
      </c>
      <c r="C8045" s="5">
        <v>44562</v>
      </c>
      <c r="D8045" s="5">
        <v>44652</v>
      </c>
      <c r="E8045" t="s">
        <v>11695</v>
      </c>
      <c r="F8045" t="s">
        <v>116</v>
      </c>
      <c r="G8045" t="s">
        <v>117</v>
      </c>
      <c r="H8045" t="s">
        <v>133</v>
      </c>
      <c r="I8045" t="s">
        <v>11695</v>
      </c>
      <c r="J8045" t="s">
        <v>119</v>
      </c>
      <c r="K8045" t="s">
        <v>1511</v>
      </c>
      <c r="L8045" t="s">
        <v>54</v>
      </c>
      <c r="M8045" t="s">
        <v>323</v>
      </c>
      <c r="N8045" t="s">
        <v>129</v>
      </c>
      <c r="O8045" t="s">
        <v>129</v>
      </c>
      <c r="P8045" t="s">
        <v>79</v>
      </c>
      <c r="Q8045" t="s">
        <v>271</v>
      </c>
      <c r="R8045" t="s">
        <v>124</v>
      </c>
      <c r="S8045" t="s">
        <v>125</v>
      </c>
      <c r="T8045" t="s">
        <v>11696</v>
      </c>
      <c r="U8045" t="s">
        <v>101</v>
      </c>
      <c r="V8045" t="s">
        <v>127</v>
      </c>
      <c r="W8045" t="s">
        <v>128</v>
      </c>
      <c r="X8045" t="s">
        <v>129</v>
      </c>
      <c r="Y8045" t="s">
        <v>130</v>
      </c>
      <c r="Z8045" s="5">
        <v>44775</v>
      </c>
      <c r="AA8045" s="5">
        <v>44775</v>
      </c>
      <c r="AB8045" t="s">
        <v>466</v>
      </c>
    </row>
    <row r="8046" spans="2:28" x14ac:dyDescent="0.25">
      <c r="B8046" t="s">
        <v>1602</v>
      </c>
      <c r="C8046" s="5">
        <v>44562</v>
      </c>
      <c r="D8046" s="5">
        <v>44652</v>
      </c>
      <c r="E8046" t="s">
        <v>11697</v>
      </c>
      <c r="F8046" t="s">
        <v>116</v>
      </c>
      <c r="G8046" t="s">
        <v>117</v>
      </c>
      <c r="H8046" t="s">
        <v>137</v>
      </c>
      <c r="I8046" t="s">
        <v>11697</v>
      </c>
      <c r="J8046" t="s">
        <v>119</v>
      </c>
      <c r="K8046" t="s">
        <v>1511</v>
      </c>
      <c r="L8046" t="s">
        <v>54</v>
      </c>
      <c r="M8046" t="s">
        <v>256</v>
      </c>
      <c r="N8046" t="s">
        <v>129</v>
      </c>
      <c r="O8046" t="s">
        <v>129</v>
      </c>
      <c r="P8046" t="s">
        <v>79</v>
      </c>
      <c r="Q8046" t="s">
        <v>257</v>
      </c>
      <c r="R8046" t="s">
        <v>124</v>
      </c>
      <c r="S8046" t="s">
        <v>125</v>
      </c>
      <c r="T8046" t="s">
        <v>3499</v>
      </c>
      <c r="U8046" t="s">
        <v>101</v>
      </c>
      <c r="V8046" t="s">
        <v>127</v>
      </c>
      <c r="W8046" t="s">
        <v>128</v>
      </c>
      <c r="X8046" t="s">
        <v>129</v>
      </c>
      <c r="Y8046" t="s">
        <v>130</v>
      </c>
      <c r="Z8046" s="5">
        <v>44775</v>
      </c>
      <c r="AA8046" s="5">
        <v>44775</v>
      </c>
      <c r="AB8046" t="s">
        <v>466</v>
      </c>
    </row>
    <row r="8047" spans="2:28" x14ac:dyDescent="0.25">
      <c r="B8047" t="s">
        <v>1602</v>
      </c>
      <c r="C8047" s="5">
        <v>44562</v>
      </c>
      <c r="D8047" s="5">
        <v>44652</v>
      </c>
      <c r="E8047" t="s">
        <v>11698</v>
      </c>
      <c r="F8047" t="s">
        <v>116</v>
      </c>
      <c r="G8047" t="s">
        <v>117</v>
      </c>
      <c r="H8047" t="s">
        <v>137</v>
      </c>
      <c r="I8047" t="s">
        <v>11698</v>
      </c>
      <c r="J8047" t="s">
        <v>119</v>
      </c>
      <c r="K8047" t="s">
        <v>1511</v>
      </c>
      <c r="L8047" t="s">
        <v>54</v>
      </c>
      <c r="M8047" t="s">
        <v>323</v>
      </c>
      <c r="N8047" t="s">
        <v>129</v>
      </c>
      <c r="O8047" t="s">
        <v>129</v>
      </c>
      <c r="P8047" t="s">
        <v>79</v>
      </c>
      <c r="Q8047" t="s">
        <v>271</v>
      </c>
      <c r="R8047" t="s">
        <v>124</v>
      </c>
      <c r="S8047" t="s">
        <v>125</v>
      </c>
      <c r="T8047" t="s">
        <v>990</v>
      </c>
      <c r="U8047" t="s">
        <v>101</v>
      </c>
      <c r="V8047" t="s">
        <v>127</v>
      </c>
      <c r="W8047" t="s">
        <v>128</v>
      </c>
      <c r="X8047" t="s">
        <v>129</v>
      </c>
      <c r="Y8047" t="s">
        <v>130</v>
      </c>
      <c r="Z8047" s="5">
        <v>44775</v>
      </c>
      <c r="AA8047" s="5">
        <v>44775</v>
      </c>
      <c r="AB8047" t="s">
        <v>466</v>
      </c>
    </row>
    <row r="8048" spans="2:28" x14ac:dyDescent="0.25">
      <c r="B8048" t="s">
        <v>1602</v>
      </c>
      <c r="C8048" s="5">
        <v>44562</v>
      </c>
      <c r="D8048" s="5">
        <v>44652</v>
      </c>
      <c r="E8048" t="s">
        <v>11699</v>
      </c>
      <c r="F8048" t="s">
        <v>116</v>
      </c>
      <c r="G8048" t="s">
        <v>117</v>
      </c>
      <c r="H8048" t="s">
        <v>133</v>
      </c>
      <c r="I8048" t="s">
        <v>11699</v>
      </c>
      <c r="J8048" t="s">
        <v>119</v>
      </c>
      <c r="K8048" t="s">
        <v>1511</v>
      </c>
      <c r="L8048" t="s">
        <v>54</v>
      </c>
      <c r="M8048" t="s">
        <v>1177</v>
      </c>
      <c r="N8048" t="s">
        <v>129</v>
      </c>
      <c r="O8048" t="s">
        <v>129</v>
      </c>
      <c r="P8048" t="s">
        <v>79</v>
      </c>
      <c r="Q8048" t="s">
        <v>2826</v>
      </c>
      <c r="R8048" t="s">
        <v>124</v>
      </c>
      <c r="S8048" t="s">
        <v>125</v>
      </c>
      <c r="T8048" t="s">
        <v>4999</v>
      </c>
      <c r="U8048" t="s">
        <v>101</v>
      </c>
      <c r="V8048" t="s">
        <v>127</v>
      </c>
      <c r="W8048" t="s">
        <v>128</v>
      </c>
      <c r="X8048" t="s">
        <v>129</v>
      </c>
      <c r="Y8048" t="s">
        <v>130</v>
      </c>
      <c r="Z8048" s="5">
        <v>44775</v>
      </c>
      <c r="AA8048" s="5">
        <v>44775</v>
      </c>
      <c r="AB8048" t="s">
        <v>466</v>
      </c>
    </row>
    <row r="8049" spans="2:28" x14ac:dyDescent="0.25">
      <c r="B8049" t="s">
        <v>1602</v>
      </c>
      <c r="C8049" s="5">
        <v>44562</v>
      </c>
      <c r="D8049" s="5">
        <v>44652</v>
      </c>
      <c r="E8049" t="s">
        <v>11700</v>
      </c>
      <c r="F8049" t="s">
        <v>116</v>
      </c>
      <c r="G8049" t="s">
        <v>117</v>
      </c>
      <c r="H8049" t="s">
        <v>133</v>
      </c>
      <c r="I8049" t="s">
        <v>11700</v>
      </c>
      <c r="J8049" t="s">
        <v>119</v>
      </c>
      <c r="K8049" t="s">
        <v>1511</v>
      </c>
      <c r="L8049" t="s">
        <v>54</v>
      </c>
      <c r="M8049" t="s">
        <v>640</v>
      </c>
      <c r="N8049" t="s">
        <v>129</v>
      </c>
      <c r="O8049" t="s">
        <v>129</v>
      </c>
      <c r="P8049" t="s">
        <v>79</v>
      </c>
      <c r="Q8049" t="s">
        <v>713</v>
      </c>
      <c r="R8049" t="s">
        <v>124</v>
      </c>
      <c r="S8049" t="s">
        <v>125</v>
      </c>
      <c r="T8049" t="s">
        <v>3550</v>
      </c>
      <c r="U8049" t="s">
        <v>101</v>
      </c>
      <c r="V8049" t="s">
        <v>127</v>
      </c>
      <c r="W8049" t="s">
        <v>128</v>
      </c>
      <c r="X8049" t="s">
        <v>129</v>
      </c>
      <c r="Y8049" t="s">
        <v>130</v>
      </c>
      <c r="Z8049" s="5">
        <v>44775</v>
      </c>
      <c r="AA8049" s="5">
        <v>44775</v>
      </c>
      <c r="AB8049" t="s">
        <v>466</v>
      </c>
    </row>
    <row r="8050" spans="2:28" x14ac:dyDescent="0.25">
      <c r="B8050" t="s">
        <v>1602</v>
      </c>
      <c r="C8050" s="5">
        <v>44562</v>
      </c>
      <c r="D8050" s="5">
        <v>44652</v>
      </c>
      <c r="E8050" t="s">
        <v>11701</v>
      </c>
      <c r="F8050" t="s">
        <v>116</v>
      </c>
      <c r="G8050" t="s">
        <v>117</v>
      </c>
      <c r="H8050" t="s">
        <v>137</v>
      </c>
      <c r="I8050" t="s">
        <v>11701</v>
      </c>
      <c r="J8050" t="s">
        <v>119</v>
      </c>
      <c r="K8050" t="s">
        <v>1511</v>
      </c>
      <c r="L8050" t="s">
        <v>54</v>
      </c>
      <c r="M8050" t="s">
        <v>543</v>
      </c>
      <c r="N8050" t="s">
        <v>129</v>
      </c>
      <c r="O8050" t="s">
        <v>129</v>
      </c>
      <c r="P8050" t="s">
        <v>79</v>
      </c>
      <c r="Q8050" t="s">
        <v>380</v>
      </c>
      <c r="R8050" t="s">
        <v>124</v>
      </c>
      <c r="S8050" t="s">
        <v>125</v>
      </c>
      <c r="T8050" t="s">
        <v>2863</v>
      </c>
      <c r="U8050" t="s">
        <v>101</v>
      </c>
      <c r="V8050" t="s">
        <v>127</v>
      </c>
      <c r="W8050" t="s">
        <v>128</v>
      </c>
      <c r="X8050" t="s">
        <v>129</v>
      </c>
      <c r="Y8050" t="s">
        <v>130</v>
      </c>
      <c r="Z8050" s="5">
        <v>44775</v>
      </c>
      <c r="AA8050" s="5">
        <v>44775</v>
      </c>
      <c r="AB8050" t="s">
        <v>466</v>
      </c>
    </row>
    <row r="8051" spans="2:28" x14ac:dyDescent="0.25">
      <c r="B8051" t="s">
        <v>1602</v>
      </c>
      <c r="C8051" s="5">
        <v>44562</v>
      </c>
      <c r="D8051" s="5">
        <v>44652</v>
      </c>
      <c r="E8051" t="s">
        <v>11702</v>
      </c>
      <c r="F8051" t="s">
        <v>116</v>
      </c>
      <c r="G8051" t="s">
        <v>117</v>
      </c>
      <c r="H8051" t="s">
        <v>118</v>
      </c>
      <c r="I8051" t="s">
        <v>11702</v>
      </c>
      <c r="J8051" t="s">
        <v>119</v>
      </c>
      <c r="K8051" t="s">
        <v>1626</v>
      </c>
      <c r="L8051" t="s">
        <v>54</v>
      </c>
      <c r="M8051" t="s">
        <v>442</v>
      </c>
      <c r="N8051" t="s">
        <v>129</v>
      </c>
      <c r="O8051" t="s">
        <v>129</v>
      </c>
      <c r="P8051" t="s">
        <v>79</v>
      </c>
      <c r="Q8051" t="s">
        <v>443</v>
      </c>
      <c r="R8051" t="s">
        <v>124</v>
      </c>
      <c r="S8051" t="s">
        <v>125</v>
      </c>
      <c r="T8051" t="s">
        <v>2921</v>
      </c>
      <c r="U8051" t="s">
        <v>101</v>
      </c>
      <c r="V8051" t="s">
        <v>127</v>
      </c>
      <c r="W8051" t="s">
        <v>128</v>
      </c>
      <c r="X8051" t="s">
        <v>129</v>
      </c>
      <c r="Y8051" t="s">
        <v>130</v>
      </c>
      <c r="Z8051" s="5">
        <v>44775</v>
      </c>
      <c r="AA8051" s="5">
        <v>44775</v>
      </c>
      <c r="AB8051" t="s">
        <v>466</v>
      </c>
    </row>
    <row r="8052" spans="2:28" x14ac:dyDescent="0.25">
      <c r="B8052" t="s">
        <v>1602</v>
      </c>
      <c r="C8052" s="5">
        <v>44562</v>
      </c>
      <c r="D8052" s="5">
        <v>44652</v>
      </c>
      <c r="E8052" t="s">
        <v>11703</v>
      </c>
      <c r="F8052" t="s">
        <v>116</v>
      </c>
      <c r="G8052" t="s">
        <v>117</v>
      </c>
      <c r="H8052" t="s">
        <v>133</v>
      </c>
      <c r="I8052" t="s">
        <v>11703</v>
      </c>
      <c r="J8052" t="s">
        <v>119</v>
      </c>
      <c r="K8052" t="s">
        <v>1511</v>
      </c>
      <c r="L8052" t="s">
        <v>54</v>
      </c>
      <c r="M8052" t="s">
        <v>121</v>
      </c>
      <c r="N8052" t="s">
        <v>129</v>
      </c>
      <c r="O8052" t="s">
        <v>129</v>
      </c>
      <c r="P8052" t="s">
        <v>79</v>
      </c>
      <c r="Q8052" t="s">
        <v>171</v>
      </c>
      <c r="R8052" t="s">
        <v>124</v>
      </c>
      <c r="S8052" t="s">
        <v>125</v>
      </c>
      <c r="T8052" t="s">
        <v>1569</v>
      </c>
      <c r="U8052" t="s">
        <v>101</v>
      </c>
      <c r="V8052" t="s">
        <v>127</v>
      </c>
      <c r="W8052" t="s">
        <v>128</v>
      </c>
      <c r="X8052" t="s">
        <v>129</v>
      </c>
      <c r="Y8052" t="s">
        <v>130</v>
      </c>
      <c r="Z8052" s="5">
        <v>44775</v>
      </c>
      <c r="AA8052" s="5">
        <v>44775</v>
      </c>
      <c r="AB8052" t="s">
        <v>466</v>
      </c>
    </row>
    <row r="8053" spans="2:28" x14ac:dyDescent="0.25">
      <c r="B8053" t="s">
        <v>1602</v>
      </c>
      <c r="C8053" s="5">
        <v>44562</v>
      </c>
      <c r="D8053" s="5">
        <v>44652</v>
      </c>
      <c r="E8053" t="s">
        <v>11704</v>
      </c>
      <c r="F8053" t="s">
        <v>116</v>
      </c>
      <c r="G8053" t="s">
        <v>117</v>
      </c>
      <c r="H8053" t="s">
        <v>137</v>
      </c>
      <c r="I8053" t="s">
        <v>11704</v>
      </c>
      <c r="J8053" t="s">
        <v>119</v>
      </c>
      <c r="K8053" t="s">
        <v>1511</v>
      </c>
      <c r="L8053" t="s">
        <v>54</v>
      </c>
      <c r="M8053" t="s">
        <v>874</v>
      </c>
      <c r="N8053" t="s">
        <v>129</v>
      </c>
      <c r="O8053" t="s">
        <v>129</v>
      </c>
      <c r="P8053" t="s">
        <v>79</v>
      </c>
      <c r="Q8053" t="s">
        <v>179</v>
      </c>
      <c r="R8053" t="s">
        <v>124</v>
      </c>
      <c r="S8053" t="s">
        <v>125</v>
      </c>
      <c r="T8053" t="s">
        <v>3572</v>
      </c>
      <c r="U8053" t="s">
        <v>101</v>
      </c>
      <c r="V8053" t="s">
        <v>127</v>
      </c>
      <c r="W8053" t="s">
        <v>128</v>
      </c>
      <c r="X8053" t="s">
        <v>129</v>
      </c>
      <c r="Y8053" t="s">
        <v>130</v>
      </c>
      <c r="Z8053" s="5">
        <v>44775</v>
      </c>
      <c r="AA8053" s="5">
        <v>44775</v>
      </c>
      <c r="AB8053" t="s">
        <v>466</v>
      </c>
    </row>
    <row r="8054" spans="2:28" x14ac:dyDescent="0.25">
      <c r="B8054" t="s">
        <v>1602</v>
      </c>
      <c r="C8054" s="5">
        <v>44562</v>
      </c>
      <c r="D8054" s="5">
        <v>44652</v>
      </c>
      <c r="E8054" t="s">
        <v>11705</v>
      </c>
      <c r="F8054" t="s">
        <v>116</v>
      </c>
      <c r="G8054" t="s">
        <v>117</v>
      </c>
      <c r="H8054" t="s">
        <v>133</v>
      </c>
      <c r="I8054" t="s">
        <v>11705</v>
      </c>
      <c r="J8054" t="s">
        <v>119</v>
      </c>
      <c r="K8054" t="s">
        <v>1511</v>
      </c>
      <c r="L8054" t="s">
        <v>54</v>
      </c>
      <c r="M8054" t="s">
        <v>470</v>
      </c>
      <c r="N8054" t="s">
        <v>129</v>
      </c>
      <c r="O8054" t="s">
        <v>129</v>
      </c>
      <c r="P8054" t="s">
        <v>79</v>
      </c>
      <c r="Q8054" t="s">
        <v>429</v>
      </c>
      <c r="R8054" t="s">
        <v>124</v>
      </c>
      <c r="S8054" t="s">
        <v>125</v>
      </c>
      <c r="T8054" t="s">
        <v>1138</v>
      </c>
      <c r="U8054" t="s">
        <v>101</v>
      </c>
      <c r="V8054" t="s">
        <v>127</v>
      </c>
      <c r="W8054" t="s">
        <v>128</v>
      </c>
      <c r="X8054" t="s">
        <v>129</v>
      </c>
      <c r="Y8054" t="s">
        <v>130</v>
      </c>
      <c r="Z8054" s="5">
        <v>44775</v>
      </c>
      <c r="AA8054" s="5">
        <v>44775</v>
      </c>
      <c r="AB8054" t="s">
        <v>466</v>
      </c>
    </row>
    <row r="8055" spans="2:28" x14ac:dyDescent="0.25">
      <c r="B8055" t="s">
        <v>1602</v>
      </c>
      <c r="C8055" s="5">
        <v>44562</v>
      </c>
      <c r="D8055" s="5">
        <v>44652</v>
      </c>
      <c r="E8055" t="s">
        <v>11706</v>
      </c>
      <c r="F8055" t="s">
        <v>116</v>
      </c>
      <c r="G8055" t="s">
        <v>117</v>
      </c>
      <c r="H8055" t="s">
        <v>137</v>
      </c>
      <c r="I8055" t="s">
        <v>11706</v>
      </c>
      <c r="J8055" t="s">
        <v>119</v>
      </c>
      <c r="K8055" t="s">
        <v>1511</v>
      </c>
      <c r="L8055" t="s">
        <v>54</v>
      </c>
      <c r="M8055" t="s">
        <v>422</v>
      </c>
      <c r="N8055" t="s">
        <v>129</v>
      </c>
      <c r="O8055" t="s">
        <v>129</v>
      </c>
      <c r="P8055" t="s">
        <v>79</v>
      </c>
      <c r="Q8055" t="s">
        <v>386</v>
      </c>
      <c r="R8055" t="s">
        <v>124</v>
      </c>
      <c r="S8055" t="s">
        <v>125</v>
      </c>
      <c r="T8055" t="s">
        <v>1071</v>
      </c>
      <c r="U8055" t="s">
        <v>101</v>
      </c>
      <c r="V8055" t="s">
        <v>127</v>
      </c>
      <c r="W8055" t="s">
        <v>128</v>
      </c>
      <c r="X8055" t="s">
        <v>129</v>
      </c>
      <c r="Y8055" t="s">
        <v>130</v>
      </c>
      <c r="Z8055" s="5">
        <v>44775</v>
      </c>
      <c r="AA8055" s="5">
        <v>44775</v>
      </c>
      <c r="AB8055" t="s">
        <v>466</v>
      </c>
    </row>
    <row r="8056" spans="2:28" x14ac:dyDescent="0.25">
      <c r="B8056" t="s">
        <v>1602</v>
      </c>
      <c r="C8056" s="5">
        <v>44562</v>
      </c>
      <c r="D8056" s="5">
        <v>44652</v>
      </c>
      <c r="E8056" t="s">
        <v>11707</v>
      </c>
      <c r="F8056" t="s">
        <v>116</v>
      </c>
      <c r="G8056" t="s">
        <v>117</v>
      </c>
      <c r="H8056" t="s">
        <v>137</v>
      </c>
      <c r="I8056" t="s">
        <v>11707</v>
      </c>
      <c r="J8056" t="s">
        <v>119</v>
      </c>
      <c r="K8056" t="s">
        <v>1511</v>
      </c>
      <c r="L8056" t="s">
        <v>54</v>
      </c>
      <c r="M8056" t="s">
        <v>121</v>
      </c>
      <c r="N8056" t="s">
        <v>129</v>
      </c>
      <c r="O8056" t="s">
        <v>129</v>
      </c>
      <c r="P8056" t="s">
        <v>79</v>
      </c>
      <c r="Q8056" t="s">
        <v>123</v>
      </c>
      <c r="R8056" t="s">
        <v>124</v>
      </c>
      <c r="S8056" t="s">
        <v>125</v>
      </c>
      <c r="T8056" t="s">
        <v>10714</v>
      </c>
      <c r="U8056" t="s">
        <v>101</v>
      </c>
      <c r="V8056" t="s">
        <v>127</v>
      </c>
      <c r="W8056" t="s">
        <v>128</v>
      </c>
      <c r="X8056" t="s">
        <v>129</v>
      </c>
      <c r="Y8056" t="s">
        <v>130</v>
      </c>
      <c r="Z8056" s="5">
        <v>44775</v>
      </c>
      <c r="AA8056" s="5">
        <v>44775</v>
      </c>
      <c r="AB8056" t="s">
        <v>466</v>
      </c>
    </row>
    <row r="8057" spans="2:28" x14ac:dyDescent="0.25">
      <c r="B8057" t="s">
        <v>1602</v>
      </c>
      <c r="C8057" s="5">
        <v>44562</v>
      </c>
      <c r="D8057" s="5">
        <v>44652</v>
      </c>
      <c r="E8057" t="s">
        <v>11708</v>
      </c>
      <c r="F8057" t="s">
        <v>116</v>
      </c>
      <c r="G8057" t="s">
        <v>117</v>
      </c>
      <c r="H8057" t="s">
        <v>137</v>
      </c>
      <c r="I8057" t="s">
        <v>11708</v>
      </c>
      <c r="J8057" t="s">
        <v>119</v>
      </c>
      <c r="K8057" t="s">
        <v>1511</v>
      </c>
      <c r="L8057" t="s">
        <v>54</v>
      </c>
      <c r="M8057" t="s">
        <v>323</v>
      </c>
      <c r="N8057" t="s">
        <v>129</v>
      </c>
      <c r="O8057" t="s">
        <v>129</v>
      </c>
      <c r="P8057" t="s">
        <v>79</v>
      </c>
      <c r="Q8057" t="s">
        <v>313</v>
      </c>
      <c r="R8057" t="s">
        <v>124</v>
      </c>
      <c r="S8057" t="s">
        <v>125</v>
      </c>
      <c r="T8057" t="s">
        <v>11709</v>
      </c>
      <c r="U8057" t="s">
        <v>101</v>
      </c>
      <c r="V8057" t="s">
        <v>127</v>
      </c>
      <c r="W8057" t="s">
        <v>128</v>
      </c>
      <c r="X8057" t="s">
        <v>129</v>
      </c>
      <c r="Y8057" t="s">
        <v>130</v>
      </c>
      <c r="Z8057" s="5">
        <v>44775</v>
      </c>
      <c r="AA8057" s="5">
        <v>44775</v>
      </c>
      <c r="AB8057" t="s">
        <v>466</v>
      </c>
    </row>
    <row r="8058" spans="2:28" x14ac:dyDescent="0.25">
      <c r="B8058" t="s">
        <v>1602</v>
      </c>
      <c r="C8058" s="5">
        <v>44562</v>
      </c>
      <c r="D8058" s="5">
        <v>44652</v>
      </c>
      <c r="E8058" t="s">
        <v>11710</v>
      </c>
      <c r="F8058" t="s">
        <v>116</v>
      </c>
      <c r="G8058" t="s">
        <v>117</v>
      </c>
      <c r="H8058" t="s">
        <v>133</v>
      </c>
      <c r="I8058" t="s">
        <v>11710</v>
      </c>
      <c r="J8058" t="s">
        <v>119</v>
      </c>
      <c r="K8058" t="s">
        <v>1511</v>
      </c>
      <c r="L8058" t="s">
        <v>54</v>
      </c>
      <c r="M8058" t="s">
        <v>531</v>
      </c>
      <c r="N8058" t="s">
        <v>129</v>
      </c>
      <c r="O8058" t="s">
        <v>129</v>
      </c>
      <c r="P8058" t="s">
        <v>79</v>
      </c>
      <c r="Q8058" t="s">
        <v>179</v>
      </c>
      <c r="R8058" t="s">
        <v>124</v>
      </c>
      <c r="S8058" t="s">
        <v>125</v>
      </c>
      <c r="T8058" t="s">
        <v>11711</v>
      </c>
      <c r="U8058" t="s">
        <v>101</v>
      </c>
      <c r="V8058" t="s">
        <v>127</v>
      </c>
      <c r="W8058" t="s">
        <v>128</v>
      </c>
      <c r="X8058" t="s">
        <v>129</v>
      </c>
      <c r="Y8058" t="s">
        <v>130</v>
      </c>
      <c r="Z8058" s="5">
        <v>44775</v>
      </c>
      <c r="AA8058" s="5">
        <v>44775</v>
      </c>
      <c r="AB8058" t="s">
        <v>466</v>
      </c>
    </row>
    <row r="8059" spans="2:28" x14ac:dyDescent="0.25">
      <c r="B8059" t="s">
        <v>1602</v>
      </c>
      <c r="C8059" s="5">
        <v>44562</v>
      </c>
      <c r="D8059" s="5">
        <v>44652</v>
      </c>
      <c r="E8059" t="s">
        <v>11712</v>
      </c>
      <c r="F8059" t="s">
        <v>116</v>
      </c>
      <c r="G8059" t="s">
        <v>117</v>
      </c>
      <c r="H8059" t="s">
        <v>137</v>
      </c>
      <c r="I8059" t="s">
        <v>11712</v>
      </c>
      <c r="J8059" t="s">
        <v>119</v>
      </c>
      <c r="K8059" t="s">
        <v>1511</v>
      </c>
      <c r="L8059" t="s">
        <v>54</v>
      </c>
      <c r="M8059" t="s">
        <v>2877</v>
      </c>
      <c r="N8059" t="s">
        <v>129</v>
      </c>
      <c r="O8059" t="s">
        <v>129</v>
      </c>
      <c r="P8059" t="s">
        <v>79</v>
      </c>
      <c r="Q8059" t="s">
        <v>429</v>
      </c>
      <c r="R8059" t="s">
        <v>124</v>
      </c>
      <c r="S8059" t="s">
        <v>125</v>
      </c>
      <c r="T8059" t="s">
        <v>5023</v>
      </c>
      <c r="U8059" t="s">
        <v>101</v>
      </c>
      <c r="V8059" t="s">
        <v>127</v>
      </c>
      <c r="W8059" t="s">
        <v>128</v>
      </c>
      <c r="X8059" t="s">
        <v>129</v>
      </c>
      <c r="Y8059" t="s">
        <v>130</v>
      </c>
      <c r="Z8059" s="5">
        <v>44775</v>
      </c>
      <c r="AA8059" s="5">
        <v>44775</v>
      </c>
      <c r="AB8059" t="s">
        <v>466</v>
      </c>
    </row>
    <row r="8060" spans="2:28" x14ac:dyDescent="0.25">
      <c r="B8060" t="s">
        <v>1602</v>
      </c>
      <c r="C8060" s="5">
        <v>44562</v>
      </c>
      <c r="D8060" s="5">
        <v>44652</v>
      </c>
      <c r="E8060" t="s">
        <v>11713</v>
      </c>
      <c r="F8060" t="s">
        <v>116</v>
      </c>
      <c r="G8060" t="s">
        <v>117</v>
      </c>
      <c r="H8060" t="s">
        <v>133</v>
      </c>
      <c r="I8060" t="s">
        <v>11713</v>
      </c>
      <c r="J8060" t="s">
        <v>119</v>
      </c>
      <c r="K8060" t="s">
        <v>1511</v>
      </c>
      <c r="L8060" t="s">
        <v>54</v>
      </c>
      <c r="M8060" t="s">
        <v>496</v>
      </c>
      <c r="N8060" t="s">
        <v>129</v>
      </c>
      <c r="O8060" t="s">
        <v>129</v>
      </c>
      <c r="P8060" t="s">
        <v>79</v>
      </c>
      <c r="Q8060" t="s">
        <v>179</v>
      </c>
      <c r="R8060" t="s">
        <v>124</v>
      </c>
      <c r="S8060" t="s">
        <v>125</v>
      </c>
      <c r="T8060" t="s">
        <v>2832</v>
      </c>
      <c r="U8060" t="s">
        <v>101</v>
      </c>
      <c r="V8060" t="s">
        <v>127</v>
      </c>
      <c r="W8060" t="s">
        <v>128</v>
      </c>
      <c r="X8060" t="s">
        <v>129</v>
      </c>
      <c r="Y8060" t="s">
        <v>130</v>
      </c>
      <c r="Z8060" s="5">
        <v>44775</v>
      </c>
      <c r="AA8060" s="5">
        <v>44775</v>
      </c>
      <c r="AB8060" t="s">
        <v>466</v>
      </c>
    </row>
    <row r="8061" spans="2:28" x14ac:dyDescent="0.25">
      <c r="B8061" t="s">
        <v>1602</v>
      </c>
      <c r="C8061" s="5">
        <v>44562</v>
      </c>
      <c r="D8061" s="5">
        <v>44652</v>
      </c>
      <c r="E8061" t="s">
        <v>11714</v>
      </c>
      <c r="F8061" t="s">
        <v>116</v>
      </c>
      <c r="G8061" t="s">
        <v>117</v>
      </c>
      <c r="H8061" t="s">
        <v>118</v>
      </c>
      <c r="I8061" t="s">
        <v>11714</v>
      </c>
      <c r="J8061" t="s">
        <v>119</v>
      </c>
      <c r="K8061" t="s">
        <v>1626</v>
      </c>
      <c r="L8061" t="s">
        <v>54</v>
      </c>
      <c r="M8061" t="s">
        <v>205</v>
      </c>
      <c r="N8061" t="s">
        <v>129</v>
      </c>
      <c r="O8061" t="s">
        <v>129</v>
      </c>
      <c r="P8061" t="s">
        <v>79</v>
      </c>
      <c r="Q8061" t="s">
        <v>145</v>
      </c>
      <c r="R8061" t="s">
        <v>124</v>
      </c>
      <c r="S8061" t="s">
        <v>125</v>
      </c>
      <c r="T8061" t="s">
        <v>3612</v>
      </c>
      <c r="U8061" t="s">
        <v>101</v>
      </c>
      <c r="V8061" t="s">
        <v>127</v>
      </c>
      <c r="W8061" t="s">
        <v>128</v>
      </c>
      <c r="X8061" t="s">
        <v>129</v>
      </c>
      <c r="Y8061" t="s">
        <v>130</v>
      </c>
      <c r="Z8061" s="5">
        <v>44775</v>
      </c>
      <c r="AA8061" s="5">
        <v>44775</v>
      </c>
      <c r="AB8061" t="s">
        <v>466</v>
      </c>
    </row>
    <row r="8062" spans="2:28" x14ac:dyDescent="0.25">
      <c r="B8062" t="s">
        <v>1602</v>
      </c>
      <c r="C8062" s="5">
        <v>44562</v>
      </c>
      <c r="D8062" s="5">
        <v>44652</v>
      </c>
      <c r="E8062" t="s">
        <v>11715</v>
      </c>
      <c r="F8062" t="s">
        <v>116</v>
      </c>
      <c r="G8062" t="s">
        <v>117</v>
      </c>
      <c r="H8062" t="s">
        <v>137</v>
      </c>
      <c r="I8062" t="s">
        <v>11715</v>
      </c>
      <c r="J8062" t="s">
        <v>119</v>
      </c>
      <c r="K8062" t="s">
        <v>1511</v>
      </c>
      <c r="L8062" t="s">
        <v>54</v>
      </c>
      <c r="M8062" t="s">
        <v>121</v>
      </c>
      <c r="N8062" t="s">
        <v>129</v>
      </c>
      <c r="O8062" t="s">
        <v>129</v>
      </c>
      <c r="P8062" t="s">
        <v>79</v>
      </c>
      <c r="Q8062" t="s">
        <v>171</v>
      </c>
      <c r="R8062" t="s">
        <v>124</v>
      </c>
      <c r="S8062" t="s">
        <v>125</v>
      </c>
      <c r="T8062" t="s">
        <v>4951</v>
      </c>
      <c r="U8062" t="s">
        <v>101</v>
      </c>
      <c r="V8062" t="s">
        <v>127</v>
      </c>
      <c r="W8062" t="s">
        <v>128</v>
      </c>
      <c r="X8062" t="s">
        <v>129</v>
      </c>
      <c r="Y8062" t="s">
        <v>130</v>
      </c>
      <c r="Z8062" s="5">
        <v>44775</v>
      </c>
      <c r="AA8062" s="5">
        <v>44775</v>
      </c>
      <c r="AB8062" t="s">
        <v>466</v>
      </c>
    </row>
    <row r="8063" spans="2:28" x14ac:dyDescent="0.25">
      <c r="B8063" t="s">
        <v>1602</v>
      </c>
      <c r="C8063" s="5">
        <v>44562</v>
      </c>
      <c r="D8063" s="5">
        <v>44652</v>
      </c>
      <c r="E8063" t="s">
        <v>11716</v>
      </c>
      <c r="F8063" t="s">
        <v>116</v>
      </c>
      <c r="G8063" t="s">
        <v>117</v>
      </c>
      <c r="H8063" t="s">
        <v>133</v>
      </c>
      <c r="I8063" t="s">
        <v>11716</v>
      </c>
      <c r="J8063" t="s">
        <v>119</v>
      </c>
      <c r="K8063" t="s">
        <v>1511</v>
      </c>
      <c r="L8063" t="s">
        <v>54</v>
      </c>
      <c r="M8063" t="s">
        <v>1493</v>
      </c>
      <c r="N8063" t="s">
        <v>129</v>
      </c>
      <c r="O8063" t="s">
        <v>129</v>
      </c>
      <c r="P8063" t="s">
        <v>79</v>
      </c>
      <c r="Q8063" t="s">
        <v>796</v>
      </c>
      <c r="R8063" t="s">
        <v>124</v>
      </c>
      <c r="S8063" t="s">
        <v>125</v>
      </c>
      <c r="T8063" t="s">
        <v>11717</v>
      </c>
      <c r="U8063" t="s">
        <v>101</v>
      </c>
      <c r="V8063" t="s">
        <v>127</v>
      </c>
      <c r="W8063" t="s">
        <v>128</v>
      </c>
      <c r="X8063" t="s">
        <v>129</v>
      </c>
      <c r="Y8063" t="s">
        <v>130</v>
      </c>
      <c r="Z8063" s="5">
        <v>44775</v>
      </c>
      <c r="AA8063" s="5">
        <v>44775</v>
      </c>
      <c r="AB8063" t="s">
        <v>466</v>
      </c>
    </row>
    <row r="8064" spans="2:28" x14ac:dyDescent="0.25">
      <c r="B8064" t="s">
        <v>1602</v>
      </c>
      <c r="C8064" s="5">
        <v>44562</v>
      </c>
      <c r="D8064" s="5">
        <v>44652</v>
      </c>
      <c r="E8064" t="s">
        <v>11718</v>
      </c>
      <c r="F8064" t="s">
        <v>116</v>
      </c>
      <c r="G8064" t="s">
        <v>117</v>
      </c>
      <c r="H8064" t="s">
        <v>118</v>
      </c>
      <c r="I8064" t="s">
        <v>11718</v>
      </c>
      <c r="J8064" t="s">
        <v>119</v>
      </c>
      <c r="K8064" t="s">
        <v>1626</v>
      </c>
      <c r="L8064" t="s">
        <v>54</v>
      </c>
      <c r="M8064" t="s">
        <v>786</v>
      </c>
      <c r="N8064" t="s">
        <v>129</v>
      </c>
      <c r="O8064" t="s">
        <v>129</v>
      </c>
      <c r="P8064" t="s">
        <v>79</v>
      </c>
      <c r="Q8064" t="s">
        <v>345</v>
      </c>
      <c r="R8064" t="s">
        <v>124</v>
      </c>
      <c r="S8064" t="s">
        <v>125</v>
      </c>
      <c r="T8064" t="s">
        <v>2104</v>
      </c>
      <c r="U8064" t="s">
        <v>101</v>
      </c>
      <c r="V8064" t="s">
        <v>127</v>
      </c>
      <c r="W8064" t="s">
        <v>128</v>
      </c>
      <c r="X8064" t="s">
        <v>129</v>
      </c>
      <c r="Y8064" t="s">
        <v>130</v>
      </c>
      <c r="Z8064" s="5">
        <v>44775</v>
      </c>
      <c r="AA8064" s="5">
        <v>44775</v>
      </c>
      <c r="AB8064" t="s">
        <v>466</v>
      </c>
    </row>
    <row r="8065" spans="2:28" x14ac:dyDescent="0.25">
      <c r="B8065" t="s">
        <v>1602</v>
      </c>
      <c r="C8065" s="5">
        <v>44562</v>
      </c>
      <c r="D8065" s="5">
        <v>44652</v>
      </c>
      <c r="E8065" t="s">
        <v>11719</v>
      </c>
      <c r="F8065" t="s">
        <v>116</v>
      </c>
      <c r="G8065" t="s">
        <v>117</v>
      </c>
      <c r="H8065" t="s">
        <v>133</v>
      </c>
      <c r="I8065" t="s">
        <v>11719</v>
      </c>
      <c r="J8065" t="s">
        <v>119</v>
      </c>
      <c r="K8065" t="s">
        <v>1511</v>
      </c>
      <c r="L8065" t="s">
        <v>54</v>
      </c>
      <c r="M8065" t="s">
        <v>121</v>
      </c>
      <c r="N8065" t="s">
        <v>129</v>
      </c>
      <c r="O8065" t="s">
        <v>129</v>
      </c>
      <c r="P8065" t="s">
        <v>79</v>
      </c>
      <c r="Q8065" t="s">
        <v>171</v>
      </c>
      <c r="R8065" t="s">
        <v>124</v>
      </c>
      <c r="S8065" t="s">
        <v>125</v>
      </c>
      <c r="T8065" t="s">
        <v>1104</v>
      </c>
      <c r="U8065" t="s">
        <v>101</v>
      </c>
      <c r="V8065" t="s">
        <v>127</v>
      </c>
      <c r="W8065" t="s">
        <v>128</v>
      </c>
      <c r="X8065" t="s">
        <v>129</v>
      </c>
      <c r="Y8065" t="s">
        <v>130</v>
      </c>
      <c r="Z8065" s="5">
        <v>44775</v>
      </c>
      <c r="AA8065" s="5">
        <v>44775</v>
      </c>
      <c r="AB8065" t="s">
        <v>466</v>
      </c>
    </row>
    <row r="8066" spans="2:28" x14ac:dyDescent="0.25">
      <c r="B8066" t="s">
        <v>1602</v>
      </c>
      <c r="C8066" s="5">
        <v>44562</v>
      </c>
      <c r="D8066" s="5">
        <v>44652</v>
      </c>
      <c r="E8066" t="s">
        <v>11720</v>
      </c>
      <c r="F8066" t="s">
        <v>116</v>
      </c>
      <c r="G8066" t="s">
        <v>117</v>
      </c>
      <c r="H8066" t="s">
        <v>137</v>
      </c>
      <c r="I8066" t="s">
        <v>11720</v>
      </c>
      <c r="J8066" t="s">
        <v>119</v>
      </c>
      <c r="K8066" t="s">
        <v>1511</v>
      </c>
      <c r="L8066" t="s">
        <v>54</v>
      </c>
      <c r="M8066" t="s">
        <v>662</v>
      </c>
      <c r="N8066" t="s">
        <v>129</v>
      </c>
      <c r="O8066" t="s">
        <v>129</v>
      </c>
      <c r="P8066" t="s">
        <v>79</v>
      </c>
      <c r="Q8066" t="s">
        <v>615</v>
      </c>
      <c r="R8066" t="s">
        <v>124</v>
      </c>
      <c r="S8066" t="s">
        <v>125</v>
      </c>
      <c r="T8066" t="s">
        <v>3588</v>
      </c>
      <c r="U8066" t="s">
        <v>101</v>
      </c>
      <c r="V8066" t="s">
        <v>127</v>
      </c>
      <c r="W8066" t="s">
        <v>128</v>
      </c>
      <c r="X8066" t="s">
        <v>129</v>
      </c>
      <c r="Y8066" t="s">
        <v>130</v>
      </c>
      <c r="Z8066" s="5">
        <v>44775</v>
      </c>
      <c r="AA8066" s="5">
        <v>44775</v>
      </c>
      <c r="AB8066" t="s">
        <v>466</v>
      </c>
    </row>
    <row r="8067" spans="2:28" x14ac:dyDescent="0.25">
      <c r="B8067" t="s">
        <v>1602</v>
      </c>
      <c r="C8067" s="5">
        <v>44562</v>
      </c>
      <c r="D8067" s="5">
        <v>44652</v>
      </c>
      <c r="E8067" t="s">
        <v>11721</v>
      </c>
      <c r="F8067" t="s">
        <v>116</v>
      </c>
      <c r="G8067" t="s">
        <v>117</v>
      </c>
      <c r="H8067" t="s">
        <v>133</v>
      </c>
      <c r="I8067" t="s">
        <v>11721</v>
      </c>
      <c r="J8067" t="s">
        <v>119</v>
      </c>
      <c r="K8067" t="s">
        <v>1511</v>
      </c>
      <c r="L8067" t="s">
        <v>54</v>
      </c>
      <c r="M8067" t="s">
        <v>531</v>
      </c>
      <c r="N8067" t="s">
        <v>129</v>
      </c>
      <c r="O8067" t="s">
        <v>129</v>
      </c>
      <c r="P8067" t="s">
        <v>79</v>
      </c>
      <c r="Q8067" t="s">
        <v>179</v>
      </c>
      <c r="R8067" t="s">
        <v>124</v>
      </c>
      <c r="S8067" t="s">
        <v>125</v>
      </c>
      <c r="T8067" t="s">
        <v>1088</v>
      </c>
      <c r="U8067" t="s">
        <v>101</v>
      </c>
      <c r="V8067" t="s">
        <v>127</v>
      </c>
      <c r="W8067" t="s">
        <v>128</v>
      </c>
      <c r="X8067" t="s">
        <v>129</v>
      </c>
      <c r="Y8067" t="s">
        <v>130</v>
      </c>
      <c r="Z8067" s="5">
        <v>44775</v>
      </c>
      <c r="AA8067" s="5">
        <v>44775</v>
      </c>
      <c r="AB8067" t="s">
        <v>466</v>
      </c>
    </row>
    <row r="8068" spans="2:28" x14ac:dyDescent="0.25">
      <c r="B8068" t="s">
        <v>1602</v>
      </c>
      <c r="C8068" s="5">
        <v>44562</v>
      </c>
      <c r="D8068" s="5">
        <v>44652</v>
      </c>
      <c r="E8068" t="s">
        <v>11722</v>
      </c>
      <c r="F8068" t="s">
        <v>116</v>
      </c>
      <c r="G8068" t="s">
        <v>117</v>
      </c>
      <c r="H8068" t="s">
        <v>133</v>
      </c>
      <c r="I8068" t="s">
        <v>11722</v>
      </c>
      <c r="J8068" t="s">
        <v>119</v>
      </c>
      <c r="K8068" t="s">
        <v>1511</v>
      </c>
      <c r="L8068" t="s">
        <v>54</v>
      </c>
      <c r="M8068" t="s">
        <v>1433</v>
      </c>
      <c r="N8068" t="s">
        <v>129</v>
      </c>
      <c r="O8068" t="s">
        <v>129</v>
      </c>
      <c r="P8068" t="s">
        <v>79</v>
      </c>
      <c r="Q8068" t="s">
        <v>529</v>
      </c>
      <c r="R8068" t="s">
        <v>124</v>
      </c>
      <c r="S8068" t="s">
        <v>125</v>
      </c>
      <c r="T8068" t="s">
        <v>10796</v>
      </c>
      <c r="U8068" t="s">
        <v>101</v>
      </c>
      <c r="V8068" t="s">
        <v>127</v>
      </c>
      <c r="W8068" t="s">
        <v>128</v>
      </c>
      <c r="X8068" t="s">
        <v>129</v>
      </c>
      <c r="Y8068" t="s">
        <v>130</v>
      </c>
      <c r="Z8068" s="5">
        <v>44775</v>
      </c>
      <c r="AA8068" s="5">
        <v>44775</v>
      </c>
      <c r="AB8068" t="s">
        <v>466</v>
      </c>
    </row>
    <row r="8069" spans="2:28" x14ac:dyDescent="0.25">
      <c r="B8069" t="s">
        <v>1602</v>
      </c>
      <c r="C8069" s="5">
        <v>44562</v>
      </c>
      <c r="D8069" s="5">
        <v>44652</v>
      </c>
      <c r="E8069" t="s">
        <v>11723</v>
      </c>
      <c r="F8069" t="s">
        <v>116</v>
      </c>
      <c r="G8069" t="s">
        <v>117</v>
      </c>
      <c r="H8069" t="s">
        <v>133</v>
      </c>
      <c r="I8069" t="s">
        <v>11723</v>
      </c>
      <c r="J8069" t="s">
        <v>119</v>
      </c>
      <c r="K8069" t="s">
        <v>1511</v>
      </c>
      <c r="L8069" t="s">
        <v>54</v>
      </c>
      <c r="M8069" t="s">
        <v>216</v>
      </c>
      <c r="N8069" t="s">
        <v>129</v>
      </c>
      <c r="O8069" t="s">
        <v>129</v>
      </c>
      <c r="P8069" t="s">
        <v>79</v>
      </c>
      <c r="Q8069" t="s">
        <v>175</v>
      </c>
      <c r="R8069" t="s">
        <v>124</v>
      </c>
      <c r="S8069" t="s">
        <v>125</v>
      </c>
      <c r="T8069" t="s">
        <v>11724</v>
      </c>
      <c r="U8069" t="s">
        <v>101</v>
      </c>
      <c r="V8069" t="s">
        <v>127</v>
      </c>
      <c r="W8069" t="s">
        <v>128</v>
      </c>
      <c r="X8069" t="s">
        <v>129</v>
      </c>
      <c r="Y8069" t="s">
        <v>130</v>
      </c>
      <c r="Z8069" s="5">
        <v>44775</v>
      </c>
      <c r="AA8069" s="5">
        <v>44775</v>
      </c>
      <c r="AB8069" t="s">
        <v>466</v>
      </c>
    </row>
    <row r="8070" spans="2:28" x14ac:dyDescent="0.25">
      <c r="B8070" t="s">
        <v>1602</v>
      </c>
      <c r="C8070" s="5">
        <v>44562</v>
      </c>
      <c r="D8070" s="5">
        <v>44652</v>
      </c>
      <c r="E8070" t="s">
        <v>11725</v>
      </c>
      <c r="F8070" t="s">
        <v>116</v>
      </c>
      <c r="G8070" t="s">
        <v>117</v>
      </c>
      <c r="H8070" t="s">
        <v>137</v>
      </c>
      <c r="I8070" t="s">
        <v>11725</v>
      </c>
      <c r="J8070" t="s">
        <v>119</v>
      </c>
      <c r="K8070" t="s">
        <v>1511</v>
      </c>
      <c r="L8070" t="s">
        <v>54</v>
      </c>
      <c r="M8070" t="s">
        <v>156</v>
      </c>
      <c r="N8070" t="s">
        <v>129</v>
      </c>
      <c r="O8070" t="s">
        <v>129</v>
      </c>
      <c r="P8070" t="s">
        <v>79</v>
      </c>
      <c r="Q8070" t="s">
        <v>429</v>
      </c>
      <c r="R8070" t="s">
        <v>124</v>
      </c>
      <c r="S8070" t="s">
        <v>125</v>
      </c>
      <c r="T8070" t="s">
        <v>2535</v>
      </c>
      <c r="U8070" t="s">
        <v>101</v>
      </c>
      <c r="V8070" t="s">
        <v>127</v>
      </c>
      <c r="W8070" t="s">
        <v>128</v>
      </c>
      <c r="X8070" t="s">
        <v>129</v>
      </c>
      <c r="Y8070" t="s">
        <v>130</v>
      </c>
      <c r="Z8070" s="5">
        <v>44775</v>
      </c>
      <c r="AA8070" s="5">
        <v>44775</v>
      </c>
      <c r="AB8070" t="s">
        <v>466</v>
      </c>
    </row>
    <row r="8071" spans="2:28" x14ac:dyDescent="0.25">
      <c r="B8071" t="s">
        <v>1602</v>
      </c>
      <c r="C8071" s="5">
        <v>44562</v>
      </c>
      <c r="D8071" s="5">
        <v>44652</v>
      </c>
      <c r="E8071" t="s">
        <v>11726</v>
      </c>
      <c r="F8071" t="s">
        <v>116</v>
      </c>
      <c r="G8071" t="s">
        <v>117</v>
      </c>
      <c r="H8071" t="s">
        <v>137</v>
      </c>
      <c r="I8071" t="s">
        <v>11726</v>
      </c>
      <c r="J8071" t="s">
        <v>119</v>
      </c>
      <c r="K8071" t="s">
        <v>1511</v>
      </c>
      <c r="L8071" t="s">
        <v>54</v>
      </c>
      <c r="M8071" t="s">
        <v>900</v>
      </c>
      <c r="N8071" t="s">
        <v>129</v>
      </c>
      <c r="O8071" t="s">
        <v>129</v>
      </c>
      <c r="P8071" t="s">
        <v>79</v>
      </c>
      <c r="Q8071" t="s">
        <v>901</v>
      </c>
      <c r="R8071" t="s">
        <v>124</v>
      </c>
      <c r="S8071" t="s">
        <v>125</v>
      </c>
      <c r="T8071" t="s">
        <v>11727</v>
      </c>
      <c r="U8071" t="s">
        <v>101</v>
      </c>
      <c r="V8071" t="s">
        <v>127</v>
      </c>
      <c r="W8071" t="s">
        <v>128</v>
      </c>
      <c r="X8071" t="s">
        <v>129</v>
      </c>
      <c r="Y8071" t="s">
        <v>130</v>
      </c>
      <c r="Z8071" s="5">
        <v>44775</v>
      </c>
      <c r="AA8071" s="5">
        <v>44775</v>
      </c>
      <c r="AB8071" t="s">
        <v>466</v>
      </c>
    </row>
    <row r="8072" spans="2:28" x14ac:dyDescent="0.25">
      <c r="B8072" t="s">
        <v>1602</v>
      </c>
      <c r="C8072" s="5">
        <v>44562</v>
      </c>
      <c r="D8072" s="5">
        <v>44652</v>
      </c>
      <c r="E8072" t="s">
        <v>11728</v>
      </c>
      <c r="F8072" t="s">
        <v>116</v>
      </c>
      <c r="G8072" t="s">
        <v>117</v>
      </c>
      <c r="H8072" t="s">
        <v>137</v>
      </c>
      <c r="I8072" t="s">
        <v>11728</v>
      </c>
      <c r="J8072" t="s">
        <v>119</v>
      </c>
      <c r="K8072" t="s">
        <v>1511</v>
      </c>
      <c r="L8072" t="s">
        <v>54</v>
      </c>
      <c r="M8072" t="s">
        <v>425</v>
      </c>
      <c r="N8072" t="s">
        <v>129</v>
      </c>
      <c r="O8072" t="s">
        <v>129</v>
      </c>
      <c r="P8072" t="s">
        <v>79</v>
      </c>
      <c r="Q8072" t="s">
        <v>514</v>
      </c>
      <c r="R8072" t="s">
        <v>124</v>
      </c>
      <c r="S8072" t="s">
        <v>125</v>
      </c>
      <c r="T8072" t="s">
        <v>856</v>
      </c>
      <c r="U8072" t="s">
        <v>101</v>
      </c>
      <c r="V8072" t="s">
        <v>127</v>
      </c>
      <c r="W8072" t="s">
        <v>128</v>
      </c>
      <c r="X8072" t="s">
        <v>129</v>
      </c>
      <c r="Y8072" t="s">
        <v>130</v>
      </c>
      <c r="Z8072" s="5">
        <v>44775</v>
      </c>
      <c r="AA8072" s="5">
        <v>44775</v>
      </c>
      <c r="AB8072" t="s">
        <v>466</v>
      </c>
    </row>
    <row r="8073" spans="2:28" x14ac:dyDescent="0.25">
      <c r="B8073" t="s">
        <v>1602</v>
      </c>
      <c r="C8073" s="5">
        <v>44562</v>
      </c>
      <c r="D8073" s="5">
        <v>44652</v>
      </c>
      <c r="E8073" t="s">
        <v>11729</v>
      </c>
      <c r="F8073" t="s">
        <v>116</v>
      </c>
      <c r="G8073" t="s">
        <v>117</v>
      </c>
      <c r="H8073" t="s">
        <v>118</v>
      </c>
      <c r="I8073" t="s">
        <v>11729</v>
      </c>
      <c r="J8073" t="s">
        <v>119</v>
      </c>
      <c r="K8073" t="s">
        <v>1626</v>
      </c>
      <c r="L8073" t="s">
        <v>54</v>
      </c>
      <c r="M8073" t="s">
        <v>121</v>
      </c>
      <c r="N8073" t="s">
        <v>129</v>
      </c>
      <c r="O8073" t="s">
        <v>129</v>
      </c>
      <c r="P8073" t="s">
        <v>79</v>
      </c>
      <c r="Q8073" t="s">
        <v>372</v>
      </c>
      <c r="R8073" t="s">
        <v>124</v>
      </c>
      <c r="S8073" t="s">
        <v>125</v>
      </c>
      <c r="T8073" t="s">
        <v>864</v>
      </c>
      <c r="U8073" t="s">
        <v>101</v>
      </c>
      <c r="V8073" t="s">
        <v>127</v>
      </c>
      <c r="W8073" t="s">
        <v>128</v>
      </c>
      <c r="X8073" t="s">
        <v>129</v>
      </c>
      <c r="Y8073" t="s">
        <v>130</v>
      </c>
      <c r="Z8073" s="5">
        <v>44775</v>
      </c>
      <c r="AA8073" s="5">
        <v>44775</v>
      </c>
      <c r="AB8073" t="s">
        <v>466</v>
      </c>
    </row>
    <row r="8074" spans="2:28" x14ac:dyDescent="0.25">
      <c r="B8074" t="s">
        <v>1602</v>
      </c>
      <c r="C8074" s="5">
        <v>44562</v>
      </c>
      <c r="D8074" s="5">
        <v>44652</v>
      </c>
      <c r="E8074" t="s">
        <v>11730</v>
      </c>
      <c r="F8074" t="s">
        <v>116</v>
      </c>
      <c r="G8074" t="s">
        <v>117</v>
      </c>
      <c r="H8074" t="s">
        <v>118</v>
      </c>
      <c r="I8074" t="s">
        <v>11730</v>
      </c>
      <c r="J8074" t="s">
        <v>119</v>
      </c>
      <c r="K8074" t="s">
        <v>1626</v>
      </c>
      <c r="L8074" t="s">
        <v>54</v>
      </c>
      <c r="M8074" t="s">
        <v>2195</v>
      </c>
      <c r="N8074" t="s">
        <v>129</v>
      </c>
      <c r="O8074" t="s">
        <v>129</v>
      </c>
      <c r="P8074" t="s">
        <v>79</v>
      </c>
      <c r="Q8074" t="s">
        <v>342</v>
      </c>
      <c r="R8074" t="s">
        <v>124</v>
      </c>
      <c r="S8074" t="s">
        <v>125</v>
      </c>
      <c r="T8074" t="s">
        <v>861</v>
      </c>
      <c r="U8074" t="s">
        <v>101</v>
      </c>
      <c r="V8074" t="s">
        <v>127</v>
      </c>
      <c r="W8074" t="s">
        <v>128</v>
      </c>
      <c r="X8074" t="s">
        <v>129</v>
      </c>
      <c r="Y8074" t="s">
        <v>130</v>
      </c>
      <c r="Z8074" s="5">
        <v>44775</v>
      </c>
      <c r="AA8074" s="5">
        <v>44775</v>
      </c>
      <c r="AB8074" t="s">
        <v>466</v>
      </c>
    </row>
    <row r="8075" spans="2:28" x14ac:dyDescent="0.25">
      <c r="B8075" t="s">
        <v>1602</v>
      </c>
      <c r="C8075" s="5">
        <v>44562</v>
      </c>
      <c r="D8075" s="5">
        <v>44652</v>
      </c>
      <c r="E8075" t="s">
        <v>11731</v>
      </c>
      <c r="F8075" t="s">
        <v>116</v>
      </c>
      <c r="G8075" t="s">
        <v>117</v>
      </c>
      <c r="H8075" t="s">
        <v>133</v>
      </c>
      <c r="I8075" t="s">
        <v>11731</v>
      </c>
      <c r="J8075" t="s">
        <v>119</v>
      </c>
      <c r="K8075" t="s">
        <v>1511</v>
      </c>
      <c r="L8075" t="s">
        <v>54</v>
      </c>
      <c r="M8075" t="s">
        <v>323</v>
      </c>
      <c r="N8075" t="s">
        <v>129</v>
      </c>
      <c r="O8075" t="s">
        <v>129</v>
      </c>
      <c r="P8075" t="s">
        <v>79</v>
      </c>
      <c r="Q8075" t="s">
        <v>179</v>
      </c>
      <c r="R8075" t="s">
        <v>124</v>
      </c>
      <c r="S8075" t="s">
        <v>125</v>
      </c>
      <c r="T8075" t="s">
        <v>2866</v>
      </c>
      <c r="U8075" t="s">
        <v>101</v>
      </c>
      <c r="V8075" t="s">
        <v>127</v>
      </c>
      <c r="W8075" t="s">
        <v>128</v>
      </c>
      <c r="X8075" t="s">
        <v>129</v>
      </c>
      <c r="Y8075" t="s">
        <v>130</v>
      </c>
      <c r="Z8075" s="5">
        <v>44775</v>
      </c>
      <c r="AA8075" s="5">
        <v>44775</v>
      </c>
      <c r="AB8075" t="s">
        <v>466</v>
      </c>
    </row>
    <row r="8076" spans="2:28" x14ac:dyDescent="0.25">
      <c r="B8076" t="s">
        <v>1602</v>
      </c>
      <c r="C8076" s="5">
        <v>44562</v>
      </c>
      <c r="D8076" s="5">
        <v>44652</v>
      </c>
      <c r="E8076" t="s">
        <v>11732</v>
      </c>
      <c r="F8076" t="s">
        <v>116</v>
      </c>
      <c r="G8076" t="s">
        <v>117</v>
      </c>
      <c r="H8076" t="s">
        <v>137</v>
      </c>
      <c r="I8076" t="s">
        <v>11732</v>
      </c>
      <c r="J8076" t="s">
        <v>119</v>
      </c>
      <c r="K8076" t="s">
        <v>1511</v>
      </c>
      <c r="L8076" t="s">
        <v>54</v>
      </c>
      <c r="M8076" t="s">
        <v>226</v>
      </c>
      <c r="N8076" t="s">
        <v>129</v>
      </c>
      <c r="O8076" t="s">
        <v>129</v>
      </c>
      <c r="P8076" t="s">
        <v>79</v>
      </c>
      <c r="Q8076" t="s">
        <v>227</v>
      </c>
      <c r="R8076" t="s">
        <v>124</v>
      </c>
      <c r="S8076" t="s">
        <v>125</v>
      </c>
      <c r="T8076" t="s">
        <v>2878</v>
      </c>
      <c r="U8076" t="s">
        <v>101</v>
      </c>
      <c r="V8076" t="s">
        <v>127</v>
      </c>
      <c r="W8076" t="s">
        <v>128</v>
      </c>
      <c r="X8076" t="s">
        <v>129</v>
      </c>
      <c r="Y8076" t="s">
        <v>130</v>
      </c>
      <c r="Z8076" s="5">
        <v>44775</v>
      </c>
      <c r="AA8076" s="5">
        <v>44775</v>
      </c>
      <c r="AB8076" t="s">
        <v>466</v>
      </c>
    </row>
    <row r="8077" spans="2:28" x14ac:dyDescent="0.25">
      <c r="B8077" t="s">
        <v>1602</v>
      </c>
      <c r="C8077" s="5">
        <v>44562</v>
      </c>
      <c r="D8077" s="5">
        <v>44652</v>
      </c>
      <c r="E8077" t="s">
        <v>11733</v>
      </c>
      <c r="F8077" t="s">
        <v>116</v>
      </c>
      <c r="G8077" t="s">
        <v>117</v>
      </c>
      <c r="H8077" t="s">
        <v>118</v>
      </c>
      <c r="I8077" t="s">
        <v>11733</v>
      </c>
      <c r="J8077" t="s">
        <v>119</v>
      </c>
      <c r="K8077" t="s">
        <v>1626</v>
      </c>
      <c r="L8077" t="s">
        <v>54</v>
      </c>
      <c r="M8077" t="s">
        <v>121</v>
      </c>
      <c r="N8077" t="s">
        <v>129</v>
      </c>
      <c r="O8077" t="s">
        <v>129</v>
      </c>
      <c r="P8077" t="s">
        <v>79</v>
      </c>
      <c r="Q8077" t="s">
        <v>171</v>
      </c>
      <c r="R8077" t="s">
        <v>124</v>
      </c>
      <c r="S8077" t="s">
        <v>125</v>
      </c>
      <c r="T8077" t="s">
        <v>5096</v>
      </c>
      <c r="U8077" t="s">
        <v>101</v>
      </c>
      <c r="V8077" t="s">
        <v>127</v>
      </c>
      <c r="W8077" t="s">
        <v>128</v>
      </c>
      <c r="X8077" t="s">
        <v>129</v>
      </c>
      <c r="Y8077" t="s">
        <v>130</v>
      </c>
      <c r="Z8077" s="5">
        <v>44775</v>
      </c>
      <c r="AA8077" s="5">
        <v>44775</v>
      </c>
      <c r="AB8077" t="s">
        <v>466</v>
      </c>
    </row>
    <row r="8078" spans="2:28" x14ac:dyDescent="0.25">
      <c r="B8078" t="s">
        <v>1602</v>
      </c>
      <c r="C8078" s="5">
        <v>44562</v>
      </c>
      <c r="D8078" s="5">
        <v>44652</v>
      </c>
      <c r="E8078" t="s">
        <v>11734</v>
      </c>
      <c r="F8078" t="s">
        <v>116</v>
      </c>
      <c r="G8078" t="s">
        <v>117</v>
      </c>
      <c r="H8078" t="s">
        <v>133</v>
      </c>
      <c r="I8078" t="s">
        <v>11734</v>
      </c>
      <c r="J8078" t="s">
        <v>119</v>
      </c>
      <c r="K8078" t="s">
        <v>1511</v>
      </c>
      <c r="L8078" t="s">
        <v>54</v>
      </c>
      <c r="M8078" t="s">
        <v>121</v>
      </c>
      <c r="N8078" t="s">
        <v>129</v>
      </c>
      <c r="O8078" t="s">
        <v>129</v>
      </c>
      <c r="P8078" t="s">
        <v>79</v>
      </c>
      <c r="Q8078" t="s">
        <v>171</v>
      </c>
      <c r="R8078" t="s">
        <v>124</v>
      </c>
      <c r="S8078" t="s">
        <v>125</v>
      </c>
      <c r="T8078" t="s">
        <v>2942</v>
      </c>
      <c r="U8078" t="s">
        <v>101</v>
      </c>
      <c r="V8078" t="s">
        <v>127</v>
      </c>
      <c r="W8078" t="s">
        <v>128</v>
      </c>
      <c r="X8078" t="s">
        <v>129</v>
      </c>
      <c r="Y8078" t="s">
        <v>130</v>
      </c>
      <c r="Z8078" s="5">
        <v>44775</v>
      </c>
      <c r="AA8078" s="5">
        <v>44775</v>
      </c>
      <c r="AB8078" t="s">
        <v>466</v>
      </c>
    </row>
    <row r="8079" spans="2:28" x14ac:dyDescent="0.25">
      <c r="B8079" t="s">
        <v>1602</v>
      </c>
      <c r="C8079" s="5">
        <v>44562</v>
      </c>
      <c r="D8079" s="5">
        <v>44652</v>
      </c>
      <c r="E8079" t="s">
        <v>11735</v>
      </c>
      <c r="F8079" t="s">
        <v>116</v>
      </c>
      <c r="G8079" t="s">
        <v>117</v>
      </c>
      <c r="H8079" t="s">
        <v>118</v>
      </c>
      <c r="I8079" t="s">
        <v>11735</v>
      </c>
      <c r="J8079" t="s">
        <v>119</v>
      </c>
      <c r="K8079" t="s">
        <v>1626</v>
      </c>
      <c r="L8079" t="s">
        <v>54</v>
      </c>
      <c r="M8079" t="s">
        <v>640</v>
      </c>
      <c r="N8079" t="s">
        <v>129</v>
      </c>
      <c r="O8079" t="s">
        <v>129</v>
      </c>
      <c r="P8079" t="s">
        <v>79</v>
      </c>
      <c r="Q8079" t="s">
        <v>149</v>
      </c>
      <c r="R8079" t="s">
        <v>124</v>
      </c>
      <c r="S8079" t="s">
        <v>125</v>
      </c>
      <c r="T8079" t="s">
        <v>6994</v>
      </c>
      <c r="U8079" t="s">
        <v>101</v>
      </c>
      <c r="V8079" t="s">
        <v>127</v>
      </c>
      <c r="W8079" t="s">
        <v>128</v>
      </c>
      <c r="X8079" t="s">
        <v>129</v>
      </c>
      <c r="Y8079" t="s">
        <v>130</v>
      </c>
      <c r="Z8079" s="5">
        <v>44775</v>
      </c>
      <c r="AA8079" s="5">
        <v>44775</v>
      </c>
      <c r="AB8079" t="s">
        <v>466</v>
      </c>
    </row>
    <row r="8080" spans="2:28" x14ac:dyDescent="0.25">
      <c r="B8080" t="s">
        <v>1602</v>
      </c>
      <c r="C8080" s="5">
        <v>44562</v>
      </c>
      <c r="D8080" s="5">
        <v>44652</v>
      </c>
      <c r="E8080" t="s">
        <v>11736</v>
      </c>
      <c r="F8080" t="s">
        <v>116</v>
      </c>
      <c r="G8080" t="s">
        <v>117</v>
      </c>
      <c r="H8080" t="s">
        <v>118</v>
      </c>
      <c r="I8080" t="s">
        <v>11736</v>
      </c>
      <c r="J8080" t="s">
        <v>119</v>
      </c>
      <c r="K8080" t="s">
        <v>1626</v>
      </c>
      <c r="L8080" t="s">
        <v>54</v>
      </c>
      <c r="M8080" t="s">
        <v>11737</v>
      </c>
      <c r="N8080" t="s">
        <v>129</v>
      </c>
      <c r="O8080" t="s">
        <v>129</v>
      </c>
      <c r="P8080" t="s">
        <v>79</v>
      </c>
      <c r="Q8080" t="s">
        <v>982</v>
      </c>
      <c r="R8080" t="s">
        <v>124</v>
      </c>
      <c r="S8080" t="s">
        <v>125</v>
      </c>
      <c r="T8080" t="s">
        <v>2797</v>
      </c>
      <c r="U8080" t="s">
        <v>101</v>
      </c>
      <c r="V8080" t="s">
        <v>127</v>
      </c>
      <c r="W8080" t="s">
        <v>128</v>
      </c>
      <c r="X8080" t="s">
        <v>129</v>
      </c>
      <c r="Y8080" t="s">
        <v>130</v>
      </c>
      <c r="Z8080" s="5">
        <v>44775</v>
      </c>
      <c r="AA8080" s="5">
        <v>44775</v>
      </c>
      <c r="AB8080" t="s">
        <v>466</v>
      </c>
    </row>
    <row r="8081" spans="2:28" x14ac:dyDescent="0.25">
      <c r="B8081" t="s">
        <v>1602</v>
      </c>
      <c r="C8081" s="5">
        <v>44743</v>
      </c>
      <c r="D8081" s="5">
        <v>44834</v>
      </c>
      <c r="E8081" t="s">
        <v>11738</v>
      </c>
      <c r="F8081" t="s">
        <v>116</v>
      </c>
      <c r="G8081" t="s">
        <v>117</v>
      </c>
      <c r="H8081" t="s">
        <v>133</v>
      </c>
      <c r="I8081" t="s">
        <v>11738</v>
      </c>
      <c r="J8081" t="s">
        <v>119</v>
      </c>
      <c r="K8081" t="s">
        <v>1511</v>
      </c>
      <c r="L8081" t="s">
        <v>54</v>
      </c>
      <c r="M8081" t="s">
        <v>144</v>
      </c>
      <c r="N8081" t="s">
        <v>722</v>
      </c>
      <c r="O8081" t="s">
        <v>722</v>
      </c>
      <c r="P8081" t="s">
        <v>79</v>
      </c>
      <c r="Q8081" t="s">
        <v>145</v>
      </c>
      <c r="R8081" t="s">
        <v>124</v>
      </c>
      <c r="S8081" t="s">
        <v>125</v>
      </c>
      <c r="T8081" t="s">
        <v>126</v>
      </c>
      <c r="U8081" t="s">
        <v>101</v>
      </c>
      <c r="V8081" t="s">
        <v>127</v>
      </c>
      <c r="W8081" t="s">
        <v>128</v>
      </c>
      <c r="X8081" t="s">
        <v>129</v>
      </c>
      <c r="Y8081" t="s">
        <v>130</v>
      </c>
      <c r="Z8081" s="5">
        <v>44858</v>
      </c>
      <c r="AA8081" s="5">
        <v>44858</v>
      </c>
      <c r="AB8081" t="s">
        <v>11739</v>
      </c>
    </row>
    <row r="8082" spans="2:28" x14ac:dyDescent="0.25">
      <c r="B8082" t="s">
        <v>1602</v>
      </c>
      <c r="C8082" s="5">
        <v>44743</v>
      </c>
      <c r="D8082" s="5">
        <v>44834</v>
      </c>
      <c r="E8082" t="s">
        <v>11740</v>
      </c>
      <c r="F8082" t="s">
        <v>116</v>
      </c>
      <c r="G8082" t="s">
        <v>117</v>
      </c>
      <c r="H8082" t="s">
        <v>133</v>
      </c>
      <c r="I8082" t="s">
        <v>11740</v>
      </c>
      <c r="J8082" t="s">
        <v>119</v>
      </c>
      <c r="K8082" t="s">
        <v>1511</v>
      </c>
      <c r="L8082" t="s">
        <v>54</v>
      </c>
      <c r="M8082" t="s">
        <v>121</v>
      </c>
      <c r="N8082" t="s">
        <v>722</v>
      </c>
      <c r="O8082" t="s">
        <v>722</v>
      </c>
      <c r="P8082" t="s">
        <v>79</v>
      </c>
      <c r="Q8082" t="s">
        <v>171</v>
      </c>
      <c r="R8082" t="s">
        <v>124</v>
      </c>
      <c r="S8082" t="s">
        <v>125</v>
      </c>
      <c r="T8082" t="s">
        <v>126</v>
      </c>
      <c r="U8082" t="s">
        <v>101</v>
      </c>
      <c r="V8082" t="s">
        <v>127</v>
      </c>
      <c r="W8082" t="s">
        <v>128</v>
      </c>
      <c r="X8082" t="s">
        <v>129</v>
      </c>
      <c r="Y8082" t="s">
        <v>130</v>
      </c>
      <c r="Z8082" s="5">
        <v>44858</v>
      </c>
      <c r="AA8082" s="5">
        <v>44858</v>
      </c>
      <c r="AB8082" t="s">
        <v>4611</v>
      </c>
    </row>
    <row r="8083" spans="2:28" x14ac:dyDescent="0.25">
      <c r="B8083" t="s">
        <v>1602</v>
      </c>
      <c r="C8083" s="5">
        <v>44743</v>
      </c>
      <c r="D8083" s="5">
        <v>44834</v>
      </c>
      <c r="E8083" t="s">
        <v>11741</v>
      </c>
      <c r="F8083" t="s">
        <v>116</v>
      </c>
      <c r="G8083" t="s">
        <v>117</v>
      </c>
      <c r="H8083" t="s">
        <v>118</v>
      </c>
      <c r="I8083" t="s">
        <v>11741</v>
      </c>
      <c r="J8083" t="s">
        <v>119</v>
      </c>
      <c r="K8083" t="s">
        <v>1626</v>
      </c>
      <c r="L8083" t="s">
        <v>54</v>
      </c>
      <c r="M8083" t="s">
        <v>144</v>
      </c>
      <c r="N8083" t="s">
        <v>722</v>
      </c>
      <c r="O8083" t="s">
        <v>722</v>
      </c>
      <c r="P8083" t="s">
        <v>79</v>
      </c>
      <c r="Q8083" t="s">
        <v>145</v>
      </c>
      <c r="R8083" t="s">
        <v>124</v>
      </c>
      <c r="S8083" t="s">
        <v>125</v>
      </c>
      <c r="T8083" t="s">
        <v>126</v>
      </c>
      <c r="U8083" t="s">
        <v>101</v>
      </c>
      <c r="V8083" t="s">
        <v>127</v>
      </c>
      <c r="W8083" t="s">
        <v>128</v>
      </c>
      <c r="X8083" t="s">
        <v>129</v>
      </c>
      <c r="Y8083" t="s">
        <v>130</v>
      </c>
      <c r="Z8083" s="5">
        <v>44858</v>
      </c>
      <c r="AA8083" s="5">
        <v>44858</v>
      </c>
      <c r="AB8083" t="s">
        <v>6667</v>
      </c>
    </row>
    <row r="8084" spans="2:28" x14ac:dyDescent="0.25">
      <c r="B8084" t="s">
        <v>1602</v>
      </c>
      <c r="C8084" s="5">
        <v>44743</v>
      </c>
      <c r="D8084" s="5">
        <v>44834</v>
      </c>
      <c r="E8084" t="s">
        <v>11742</v>
      </c>
      <c r="F8084" t="s">
        <v>116</v>
      </c>
      <c r="G8084" t="s">
        <v>117</v>
      </c>
      <c r="H8084" t="s">
        <v>133</v>
      </c>
      <c r="I8084" t="s">
        <v>11742</v>
      </c>
      <c r="J8084" t="s">
        <v>119</v>
      </c>
      <c r="K8084" t="s">
        <v>1511</v>
      </c>
      <c r="L8084" t="s">
        <v>54</v>
      </c>
      <c r="M8084" t="s">
        <v>640</v>
      </c>
      <c r="N8084" t="s">
        <v>722</v>
      </c>
      <c r="O8084" t="s">
        <v>722</v>
      </c>
      <c r="P8084" t="s">
        <v>79</v>
      </c>
      <c r="Q8084" t="s">
        <v>148</v>
      </c>
      <c r="R8084" t="s">
        <v>124</v>
      </c>
      <c r="S8084" t="s">
        <v>125</v>
      </c>
      <c r="T8084" t="s">
        <v>126</v>
      </c>
      <c r="U8084" t="s">
        <v>101</v>
      </c>
      <c r="V8084" t="s">
        <v>127</v>
      </c>
      <c r="W8084" t="s">
        <v>128</v>
      </c>
      <c r="X8084" t="s">
        <v>129</v>
      </c>
      <c r="Y8084" t="s">
        <v>130</v>
      </c>
      <c r="Z8084" s="5">
        <v>44858</v>
      </c>
      <c r="AA8084" s="5">
        <v>44858</v>
      </c>
      <c r="AB8084" t="s">
        <v>2485</v>
      </c>
    </row>
    <row r="8085" spans="2:28" x14ac:dyDescent="0.25">
      <c r="B8085" t="s">
        <v>1602</v>
      </c>
      <c r="C8085" s="5">
        <v>44743</v>
      </c>
      <c r="D8085" s="5">
        <v>44834</v>
      </c>
      <c r="E8085" t="s">
        <v>11743</v>
      </c>
      <c r="F8085" t="s">
        <v>116</v>
      </c>
      <c r="G8085" t="s">
        <v>117</v>
      </c>
      <c r="H8085" t="s">
        <v>137</v>
      </c>
      <c r="I8085" t="s">
        <v>11743</v>
      </c>
      <c r="J8085" t="s">
        <v>119</v>
      </c>
      <c r="K8085" t="s">
        <v>1511</v>
      </c>
      <c r="L8085" t="s">
        <v>54</v>
      </c>
      <c r="M8085" t="s">
        <v>319</v>
      </c>
      <c r="N8085" t="s">
        <v>722</v>
      </c>
      <c r="O8085" t="s">
        <v>722</v>
      </c>
      <c r="P8085" t="s">
        <v>79</v>
      </c>
      <c r="Q8085" t="s">
        <v>320</v>
      </c>
      <c r="R8085" t="s">
        <v>124</v>
      </c>
      <c r="S8085" t="s">
        <v>125</v>
      </c>
      <c r="T8085" t="s">
        <v>126</v>
      </c>
      <c r="U8085" t="s">
        <v>101</v>
      </c>
      <c r="V8085" t="s">
        <v>127</v>
      </c>
      <c r="W8085" t="s">
        <v>128</v>
      </c>
      <c r="X8085" t="s">
        <v>129</v>
      </c>
      <c r="Y8085" t="s">
        <v>130</v>
      </c>
      <c r="Z8085" s="5">
        <v>44858</v>
      </c>
      <c r="AA8085" s="5">
        <v>44858</v>
      </c>
      <c r="AB8085" t="s">
        <v>10503</v>
      </c>
    </row>
    <row r="8086" spans="2:28" x14ac:dyDescent="0.25">
      <c r="B8086" t="s">
        <v>1602</v>
      </c>
      <c r="C8086" s="5">
        <v>44743</v>
      </c>
      <c r="D8086" s="5">
        <v>44834</v>
      </c>
      <c r="E8086" t="s">
        <v>11744</v>
      </c>
      <c r="F8086" t="s">
        <v>116</v>
      </c>
      <c r="G8086" t="s">
        <v>117</v>
      </c>
      <c r="H8086" t="s">
        <v>133</v>
      </c>
      <c r="I8086" t="s">
        <v>11744</v>
      </c>
      <c r="J8086" t="s">
        <v>119</v>
      </c>
      <c r="K8086" t="s">
        <v>1511</v>
      </c>
      <c r="L8086" t="s">
        <v>54</v>
      </c>
      <c r="M8086" t="s">
        <v>121</v>
      </c>
      <c r="N8086" t="s">
        <v>722</v>
      </c>
      <c r="O8086" t="s">
        <v>722</v>
      </c>
      <c r="P8086" t="s">
        <v>79</v>
      </c>
      <c r="Q8086" t="s">
        <v>171</v>
      </c>
      <c r="R8086" t="s">
        <v>124</v>
      </c>
      <c r="S8086" t="s">
        <v>125</v>
      </c>
      <c r="T8086" t="s">
        <v>126</v>
      </c>
      <c r="U8086" t="s">
        <v>101</v>
      </c>
      <c r="V8086" t="s">
        <v>127</v>
      </c>
      <c r="W8086" t="s">
        <v>128</v>
      </c>
      <c r="X8086" t="s">
        <v>129</v>
      </c>
      <c r="Y8086" t="s">
        <v>130</v>
      </c>
      <c r="Z8086" s="5">
        <v>44858</v>
      </c>
      <c r="AA8086" s="5">
        <v>44858</v>
      </c>
      <c r="AB8086" t="s">
        <v>11745</v>
      </c>
    </row>
    <row r="8087" spans="2:28" x14ac:dyDescent="0.25">
      <c r="B8087" t="s">
        <v>1602</v>
      </c>
      <c r="C8087" s="5">
        <v>44743</v>
      </c>
      <c r="D8087" s="5">
        <v>44834</v>
      </c>
      <c r="E8087" t="s">
        <v>11746</v>
      </c>
      <c r="F8087" t="s">
        <v>116</v>
      </c>
      <c r="G8087" t="s">
        <v>117</v>
      </c>
      <c r="H8087" t="s">
        <v>137</v>
      </c>
      <c r="I8087" t="s">
        <v>11746</v>
      </c>
      <c r="J8087" t="s">
        <v>119</v>
      </c>
      <c r="K8087" t="s">
        <v>1511</v>
      </c>
      <c r="L8087" t="s">
        <v>54</v>
      </c>
      <c r="M8087" t="s">
        <v>121</v>
      </c>
      <c r="N8087" t="s">
        <v>722</v>
      </c>
      <c r="O8087" t="s">
        <v>722</v>
      </c>
      <c r="P8087" t="s">
        <v>79</v>
      </c>
      <c r="Q8087" t="s">
        <v>171</v>
      </c>
      <c r="R8087" t="s">
        <v>124</v>
      </c>
      <c r="S8087" t="s">
        <v>125</v>
      </c>
      <c r="T8087" t="s">
        <v>126</v>
      </c>
      <c r="U8087" t="s">
        <v>101</v>
      </c>
      <c r="V8087" t="s">
        <v>127</v>
      </c>
      <c r="W8087" t="s">
        <v>128</v>
      </c>
      <c r="X8087" t="s">
        <v>129</v>
      </c>
      <c r="Y8087" t="s">
        <v>130</v>
      </c>
      <c r="Z8087" s="5">
        <v>44858</v>
      </c>
      <c r="AA8087" s="5">
        <v>44858</v>
      </c>
      <c r="AB8087" t="s">
        <v>6692</v>
      </c>
    </row>
    <row r="8088" spans="2:28" x14ac:dyDescent="0.25">
      <c r="B8088" t="s">
        <v>1602</v>
      </c>
      <c r="C8088" s="5">
        <v>44743</v>
      </c>
      <c r="D8088" s="5">
        <v>44834</v>
      </c>
      <c r="E8088" t="s">
        <v>11747</v>
      </c>
      <c r="F8088" t="s">
        <v>116</v>
      </c>
      <c r="G8088" t="s">
        <v>117</v>
      </c>
      <c r="H8088" t="s">
        <v>133</v>
      </c>
      <c r="I8088" t="s">
        <v>11747</v>
      </c>
      <c r="J8088" t="s">
        <v>119</v>
      </c>
      <c r="K8088" t="s">
        <v>1511</v>
      </c>
      <c r="L8088" t="s">
        <v>54</v>
      </c>
      <c r="M8088" t="s">
        <v>205</v>
      </c>
      <c r="N8088" t="s">
        <v>722</v>
      </c>
      <c r="O8088" t="s">
        <v>722</v>
      </c>
      <c r="P8088" t="s">
        <v>79</v>
      </c>
      <c r="Q8088" t="s">
        <v>145</v>
      </c>
      <c r="R8088" t="s">
        <v>124</v>
      </c>
      <c r="S8088" t="s">
        <v>125</v>
      </c>
      <c r="T8088" t="s">
        <v>126</v>
      </c>
      <c r="U8088" t="s">
        <v>101</v>
      </c>
      <c r="V8088" t="s">
        <v>127</v>
      </c>
      <c r="W8088" t="s">
        <v>128</v>
      </c>
      <c r="X8088" t="s">
        <v>129</v>
      </c>
      <c r="Y8088" t="s">
        <v>130</v>
      </c>
      <c r="Z8088" s="5">
        <v>44858</v>
      </c>
      <c r="AA8088" s="5">
        <v>44858</v>
      </c>
      <c r="AB8088" t="s">
        <v>2371</v>
      </c>
    </row>
    <row r="8089" spans="2:28" x14ac:dyDescent="0.25">
      <c r="B8089" t="s">
        <v>1602</v>
      </c>
      <c r="C8089" s="5">
        <v>44743</v>
      </c>
      <c r="D8089" s="5">
        <v>44834</v>
      </c>
      <c r="E8089" t="s">
        <v>11748</v>
      </c>
      <c r="F8089" t="s">
        <v>116</v>
      </c>
      <c r="G8089" t="s">
        <v>117</v>
      </c>
      <c r="H8089" t="s">
        <v>133</v>
      </c>
      <c r="I8089" t="s">
        <v>11748</v>
      </c>
      <c r="J8089" t="s">
        <v>119</v>
      </c>
      <c r="K8089" t="s">
        <v>1511</v>
      </c>
      <c r="L8089" t="s">
        <v>54</v>
      </c>
      <c r="M8089" t="s">
        <v>205</v>
      </c>
      <c r="N8089" t="s">
        <v>722</v>
      </c>
      <c r="O8089" t="s">
        <v>722</v>
      </c>
      <c r="P8089" t="s">
        <v>79</v>
      </c>
      <c r="Q8089" t="s">
        <v>145</v>
      </c>
      <c r="R8089" t="s">
        <v>124</v>
      </c>
      <c r="S8089" t="s">
        <v>125</v>
      </c>
      <c r="T8089" t="s">
        <v>126</v>
      </c>
      <c r="U8089" t="s">
        <v>101</v>
      </c>
      <c r="V8089" t="s">
        <v>127</v>
      </c>
      <c r="W8089" t="s">
        <v>128</v>
      </c>
      <c r="X8089" t="s">
        <v>129</v>
      </c>
      <c r="Y8089" t="s">
        <v>130</v>
      </c>
      <c r="Z8089" s="5">
        <v>44858</v>
      </c>
      <c r="AA8089" s="5">
        <v>44858</v>
      </c>
      <c r="AB8089" t="s">
        <v>10457</v>
      </c>
    </row>
    <row r="8090" spans="2:28" x14ac:dyDescent="0.25">
      <c r="B8090" t="s">
        <v>1602</v>
      </c>
      <c r="C8090" s="5">
        <v>44743</v>
      </c>
      <c r="D8090" s="5">
        <v>44834</v>
      </c>
      <c r="E8090" t="s">
        <v>11749</v>
      </c>
      <c r="F8090" t="s">
        <v>116</v>
      </c>
      <c r="G8090" t="s">
        <v>117</v>
      </c>
      <c r="H8090" t="s">
        <v>133</v>
      </c>
      <c r="I8090" t="s">
        <v>11749</v>
      </c>
      <c r="J8090" t="s">
        <v>119</v>
      </c>
      <c r="K8090" t="s">
        <v>1511</v>
      </c>
      <c r="L8090" t="s">
        <v>54</v>
      </c>
      <c r="M8090" t="s">
        <v>503</v>
      </c>
      <c r="N8090" t="s">
        <v>722</v>
      </c>
      <c r="O8090" t="s">
        <v>722</v>
      </c>
      <c r="P8090" t="s">
        <v>79</v>
      </c>
      <c r="Q8090" t="s">
        <v>505</v>
      </c>
      <c r="R8090" t="s">
        <v>124</v>
      </c>
      <c r="S8090" t="s">
        <v>125</v>
      </c>
      <c r="T8090" t="s">
        <v>126</v>
      </c>
      <c r="U8090" t="s">
        <v>101</v>
      </c>
      <c r="V8090" t="s">
        <v>127</v>
      </c>
      <c r="W8090" t="s">
        <v>128</v>
      </c>
      <c r="X8090" t="s">
        <v>129</v>
      </c>
      <c r="Y8090" t="s">
        <v>130</v>
      </c>
      <c r="Z8090" s="5">
        <v>44858</v>
      </c>
      <c r="AA8090" s="5">
        <v>44858</v>
      </c>
      <c r="AB8090" t="s">
        <v>11750</v>
      </c>
    </row>
    <row r="8091" spans="2:28" x14ac:dyDescent="0.25">
      <c r="B8091" t="s">
        <v>1602</v>
      </c>
      <c r="C8091" s="5">
        <v>44743</v>
      </c>
      <c r="D8091" s="5">
        <v>44834</v>
      </c>
      <c r="E8091" t="s">
        <v>11751</v>
      </c>
      <c r="F8091" t="s">
        <v>116</v>
      </c>
      <c r="G8091" t="s">
        <v>117</v>
      </c>
      <c r="H8091" t="s">
        <v>137</v>
      </c>
      <c r="I8091" t="s">
        <v>11751</v>
      </c>
      <c r="J8091" t="s">
        <v>119</v>
      </c>
      <c r="K8091" t="s">
        <v>1511</v>
      </c>
      <c r="L8091" t="s">
        <v>54</v>
      </c>
      <c r="M8091" t="s">
        <v>167</v>
      </c>
      <c r="N8091" t="s">
        <v>722</v>
      </c>
      <c r="O8091" t="s">
        <v>722</v>
      </c>
      <c r="P8091" t="s">
        <v>79</v>
      </c>
      <c r="Q8091" t="s">
        <v>168</v>
      </c>
      <c r="R8091" t="s">
        <v>124</v>
      </c>
      <c r="S8091" t="s">
        <v>125</v>
      </c>
      <c r="T8091" t="s">
        <v>126</v>
      </c>
      <c r="U8091" t="s">
        <v>101</v>
      </c>
      <c r="V8091" t="s">
        <v>127</v>
      </c>
      <c r="W8091" t="s">
        <v>128</v>
      </c>
      <c r="X8091" t="s">
        <v>129</v>
      </c>
      <c r="Y8091" t="s">
        <v>130</v>
      </c>
      <c r="Z8091" s="5">
        <v>44858</v>
      </c>
      <c r="AA8091" s="5">
        <v>44858</v>
      </c>
      <c r="AB8091" t="s">
        <v>11752</v>
      </c>
    </row>
    <row r="8092" spans="2:28" x14ac:dyDescent="0.25">
      <c r="B8092" t="s">
        <v>1602</v>
      </c>
      <c r="C8092" s="5">
        <v>44743</v>
      </c>
      <c r="D8092" s="5">
        <v>44834</v>
      </c>
      <c r="E8092" t="s">
        <v>11753</v>
      </c>
      <c r="F8092" t="s">
        <v>116</v>
      </c>
      <c r="G8092" t="s">
        <v>117</v>
      </c>
      <c r="H8092" t="s">
        <v>133</v>
      </c>
      <c r="I8092" t="s">
        <v>11753</v>
      </c>
      <c r="J8092" t="s">
        <v>119</v>
      </c>
      <c r="K8092" t="s">
        <v>1511</v>
      </c>
      <c r="L8092" t="s">
        <v>54</v>
      </c>
      <c r="M8092" t="s">
        <v>205</v>
      </c>
      <c r="N8092" t="s">
        <v>722</v>
      </c>
      <c r="O8092" t="s">
        <v>722</v>
      </c>
      <c r="P8092" t="s">
        <v>79</v>
      </c>
      <c r="Q8092" t="s">
        <v>145</v>
      </c>
      <c r="R8092" t="s">
        <v>124</v>
      </c>
      <c r="S8092" t="s">
        <v>125</v>
      </c>
      <c r="T8092" t="s">
        <v>126</v>
      </c>
      <c r="U8092" t="s">
        <v>101</v>
      </c>
      <c r="V8092" t="s">
        <v>127</v>
      </c>
      <c r="W8092" t="s">
        <v>128</v>
      </c>
      <c r="X8092" t="s">
        <v>129</v>
      </c>
      <c r="Y8092" t="s">
        <v>130</v>
      </c>
      <c r="Z8092" s="5">
        <v>44858</v>
      </c>
      <c r="AA8092" s="5">
        <v>44858</v>
      </c>
      <c r="AB8092" t="s">
        <v>11754</v>
      </c>
    </row>
    <row r="8093" spans="2:28" x14ac:dyDescent="0.25">
      <c r="B8093" t="s">
        <v>1602</v>
      </c>
      <c r="C8093" s="5">
        <v>44743</v>
      </c>
      <c r="D8093" s="5">
        <v>44834</v>
      </c>
      <c r="E8093" t="s">
        <v>11755</v>
      </c>
      <c r="F8093" t="s">
        <v>116</v>
      </c>
      <c r="G8093" t="s">
        <v>117</v>
      </c>
      <c r="H8093" t="s">
        <v>133</v>
      </c>
      <c r="I8093" t="s">
        <v>11755</v>
      </c>
      <c r="J8093" t="s">
        <v>119</v>
      </c>
      <c r="K8093" t="s">
        <v>1511</v>
      </c>
      <c r="L8093" t="s">
        <v>54</v>
      </c>
      <c r="M8093" t="s">
        <v>453</v>
      </c>
      <c r="N8093" t="s">
        <v>722</v>
      </c>
      <c r="O8093" t="s">
        <v>722</v>
      </c>
      <c r="P8093" t="s">
        <v>79</v>
      </c>
      <c r="Q8093" t="s">
        <v>179</v>
      </c>
      <c r="R8093" t="s">
        <v>124</v>
      </c>
      <c r="S8093" t="s">
        <v>125</v>
      </c>
      <c r="T8093" t="s">
        <v>126</v>
      </c>
      <c r="U8093" t="s">
        <v>101</v>
      </c>
      <c r="V8093" t="s">
        <v>127</v>
      </c>
      <c r="W8093" t="s">
        <v>128</v>
      </c>
      <c r="X8093" t="s">
        <v>129</v>
      </c>
      <c r="Y8093" t="s">
        <v>130</v>
      </c>
      <c r="Z8093" s="5">
        <v>44858</v>
      </c>
      <c r="AA8093" s="5">
        <v>44858</v>
      </c>
      <c r="AB8093" t="s">
        <v>4577</v>
      </c>
    </row>
    <row r="8094" spans="2:28" x14ac:dyDescent="0.25">
      <c r="B8094" t="s">
        <v>1602</v>
      </c>
      <c r="C8094" s="5">
        <v>44743</v>
      </c>
      <c r="D8094" s="5">
        <v>44834</v>
      </c>
      <c r="E8094" t="s">
        <v>11756</v>
      </c>
      <c r="F8094" t="s">
        <v>116</v>
      </c>
      <c r="G8094" t="s">
        <v>117</v>
      </c>
      <c r="H8094" t="s">
        <v>137</v>
      </c>
      <c r="I8094" t="s">
        <v>11756</v>
      </c>
      <c r="J8094" t="s">
        <v>119</v>
      </c>
      <c r="K8094" t="s">
        <v>1511</v>
      </c>
      <c r="L8094" t="s">
        <v>54</v>
      </c>
      <c r="M8094" t="s">
        <v>144</v>
      </c>
      <c r="N8094" t="s">
        <v>722</v>
      </c>
      <c r="O8094" t="s">
        <v>722</v>
      </c>
      <c r="P8094" t="s">
        <v>79</v>
      </c>
      <c r="Q8094" t="s">
        <v>145</v>
      </c>
      <c r="R8094" t="s">
        <v>124</v>
      </c>
      <c r="S8094" t="s">
        <v>125</v>
      </c>
      <c r="T8094" t="s">
        <v>126</v>
      </c>
      <c r="U8094" t="s">
        <v>101</v>
      </c>
      <c r="V8094" t="s">
        <v>127</v>
      </c>
      <c r="W8094" t="s">
        <v>128</v>
      </c>
      <c r="X8094" t="s">
        <v>129</v>
      </c>
      <c r="Y8094" t="s">
        <v>130</v>
      </c>
      <c r="Z8094" s="5">
        <v>44858</v>
      </c>
      <c r="AA8094" s="5">
        <v>44858</v>
      </c>
      <c r="AB8094" t="s">
        <v>11757</v>
      </c>
    </row>
    <row r="8095" spans="2:28" x14ac:dyDescent="0.25">
      <c r="B8095" t="s">
        <v>1602</v>
      </c>
      <c r="C8095" s="5">
        <v>44743</v>
      </c>
      <c r="D8095" s="5">
        <v>44834</v>
      </c>
      <c r="E8095" t="s">
        <v>11758</v>
      </c>
      <c r="F8095" t="s">
        <v>116</v>
      </c>
      <c r="G8095" t="s">
        <v>117</v>
      </c>
      <c r="H8095" t="s">
        <v>133</v>
      </c>
      <c r="I8095" t="s">
        <v>11758</v>
      </c>
      <c r="J8095" t="s">
        <v>119</v>
      </c>
      <c r="K8095" t="s">
        <v>1511</v>
      </c>
      <c r="L8095" t="s">
        <v>54</v>
      </c>
      <c r="M8095" t="s">
        <v>435</v>
      </c>
      <c r="N8095" t="s">
        <v>722</v>
      </c>
      <c r="O8095" t="s">
        <v>722</v>
      </c>
      <c r="P8095" t="s">
        <v>79</v>
      </c>
      <c r="Q8095" t="s">
        <v>342</v>
      </c>
      <c r="R8095" t="s">
        <v>124</v>
      </c>
      <c r="S8095" t="s">
        <v>125</v>
      </c>
      <c r="T8095" t="s">
        <v>126</v>
      </c>
      <c r="U8095" t="s">
        <v>101</v>
      </c>
      <c r="V8095" t="s">
        <v>127</v>
      </c>
      <c r="W8095" t="s">
        <v>128</v>
      </c>
      <c r="X8095" t="s">
        <v>129</v>
      </c>
      <c r="Y8095" t="s">
        <v>130</v>
      </c>
      <c r="Z8095" s="5">
        <v>44858</v>
      </c>
      <c r="AA8095" s="5">
        <v>44858</v>
      </c>
      <c r="AB8095" t="s">
        <v>8627</v>
      </c>
    </row>
    <row r="8096" spans="2:28" x14ac:dyDescent="0.25">
      <c r="B8096" t="s">
        <v>1602</v>
      </c>
      <c r="C8096" s="5">
        <v>44743</v>
      </c>
      <c r="D8096" s="5">
        <v>44834</v>
      </c>
      <c r="E8096" t="s">
        <v>11759</v>
      </c>
      <c r="F8096" t="s">
        <v>116</v>
      </c>
      <c r="G8096" t="s">
        <v>117</v>
      </c>
      <c r="H8096" t="s">
        <v>137</v>
      </c>
      <c r="I8096" t="s">
        <v>11759</v>
      </c>
      <c r="J8096" t="s">
        <v>119</v>
      </c>
      <c r="K8096" t="s">
        <v>1511</v>
      </c>
      <c r="L8096" t="s">
        <v>54</v>
      </c>
      <c r="M8096" t="s">
        <v>4538</v>
      </c>
      <c r="N8096" t="s">
        <v>722</v>
      </c>
      <c r="O8096" t="s">
        <v>722</v>
      </c>
      <c r="P8096" t="s">
        <v>79</v>
      </c>
      <c r="Q8096" t="s">
        <v>171</v>
      </c>
      <c r="R8096" t="s">
        <v>124</v>
      </c>
      <c r="S8096" t="s">
        <v>125</v>
      </c>
      <c r="T8096" t="s">
        <v>126</v>
      </c>
      <c r="U8096" t="s">
        <v>101</v>
      </c>
      <c r="V8096" t="s">
        <v>127</v>
      </c>
      <c r="W8096" t="s">
        <v>128</v>
      </c>
      <c r="X8096" t="s">
        <v>129</v>
      </c>
      <c r="Y8096" t="s">
        <v>130</v>
      </c>
      <c r="Z8096" s="5">
        <v>44858</v>
      </c>
      <c r="AA8096" s="5">
        <v>44858</v>
      </c>
      <c r="AB8096" t="s">
        <v>8657</v>
      </c>
    </row>
    <row r="8097" spans="2:28" x14ac:dyDescent="0.25">
      <c r="B8097" t="s">
        <v>1602</v>
      </c>
      <c r="C8097" s="5">
        <v>44743</v>
      </c>
      <c r="D8097" s="5">
        <v>44834</v>
      </c>
      <c r="E8097" t="s">
        <v>11760</v>
      </c>
      <c r="F8097" t="s">
        <v>116</v>
      </c>
      <c r="G8097" t="s">
        <v>117</v>
      </c>
      <c r="H8097" t="s">
        <v>133</v>
      </c>
      <c r="I8097" t="s">
        <v>11760</v>
      </c>
      <c r="J8097" t="s">
        <v>119</v>
      </c>
      <c r="K8097" t="s">
        <v>1511</v>
      </c>
      <c r="L8097" t="s">
        <v>54</v>
      </c>
      <c r="M8097" t="s">
        <v>121</v>
      </c>
      <c r="N8097" t="s">
        <v>722</v>
      </c>
      <c r="O8097" t="s">
        <v>722</v>
      </c>
      <c r="P8097" t="s">
        <v>79</v>
      </c>
      <c r="Q8097" t="s">
        <v>753</v>
      </c>
      <c r="R8097" t="s">
        <v>124</v>
      </c>
      <c r="S8097" t="s">
        <v>125</v>
      </c>
      <c r="T8097" t="s">
        <v>126</v>
      </c>
      <c r="U8097" t="s">
        <v>101</v>
      </c>
      <c r="V8097" t="s">
        <v>127</v>
      </c>
      <c r="W8097" t="s">
        <v>128</v>
      </c>
      <c r="X8097" t="s">
        <v>129</v>
      </c>
      <c r="Y8097" t="s">
        <v>130</v>
      </c>
      <c r="Z8097" s="5">
        <v>44858</v>
      </c>
      <c r="AA8097" s="5">
        <v>44858</v>
      </c>
      <c r="AB8097" t="s">
        <v>4594</v>
      </c>
    </row>
    <row r="8098" spans="2:28" x14ac:dyDescent="0.25">
      <c r="B8098" t="s">
        <v>1602</v>
      </c>
      <c r="C8098" s="5">
        <v>44743</v>
      </c>
      <c r="D8098" s="5">
        <v>44834</v>
      </c>
      <c r="E8098" t="s">
        <v>11761</v>
      </c>
      <c r="F8098" t="s">
        <v>116</v>
      </c>
      <c r="G8098" t="s">
        <v>117</v>
      </c>
      <c r="H8098" t="s">
        <v>133</v>
      </c>
      <c r="I8098" t="s">
        <v>11761</v>
      </c>
      <c r="J8098" t="s">
        <v>119</v>
      </c>
      <c r="K8098" t="s">
        <v>1511</v>
      </c>
      <c r="L8098" t="s">
        <v>54</v>
      </c>
      <c r="M8098" t="s">
        <v>640</v>
      </c>
      <c r="N8098" t="s">
        <v>722</v>
      </c>
      <c r="O8098" t="s">
        <v>722</v>
      </c>
      <c r="P8098" t="s">
        <v>79</v>
      </c>
      <c r="Q8098" t="s">
        <v>148</v>
      </c>
      <c r="R8098" t="s">
        <v>124</v>
      </c>
      <c r="S8098" t="s">
        <v>125</v>
      </c>
      <c r="T8098" t="s">
        <v>126</v>
      </c>
      <c r="U8098" t="s">
        <v>101</v>
      </c>
      <c r="V8098" t="s">
        <v>127</v>
      </c>
      <c r="W8098" t="s">
        <v>128</v>
      </c>
      <c r="X8098" t="s">
        <v>129</v>
      </c>
      <c r="Y8098" t="s">
        <v>130</v>
      </c>
      <c r="Z8098" s="5">
        <v>44858</v>
      </c>
      <c r="AA8098" s="5">
        <v>44858</v>
      </c>
      <c r="AB8098" t="s">
        <v>8641</v>
      </c>
    </row>
    <row r="8099" spans="2:28" x14ac:dyDescent="0.25">
      <c r="B8099" t="s">
        <v>1602</v>
      </c>
      <c r="C8099" s="5">
        <v>44743</v>
      </c>
      <c r="D8099" s="5">
        <v>44834</v>
      </c>
      <c r="E8099" t="s">
        <v>11762</v>
      </c>
      <c r="F8099" t="s">
        <v>116</v>
      </c>
      <c r="G8099" t="s">
        <v>117</v>
      </c>
      <c r="H8099" t="s">
        <v>133</v>
      </c>
      <c r="I8099" t="s">
        <v>11762</v>
      </c>
      <c r="J8099" t="s">
        <v>119</v>
      </c>
      <c r="K8099" t="s">
        <v>1511</v>
      </c>
      <c r="L8099" t="s">
        <v>54</v>
      </c>
      <c r="M8099" t="s">
        <v>144</v>
      </c>
      <c r="N8099" t="s">
        <v>722</v>
      </c>
      <c r="O8099" t="s">
        <v>722</v>
      </c>
      <c r="P8099" t="s">
        <v>79</v>
      </c>
      <c r="Q8099" t="s">
        <v>145</v>
      </c>
      <c r="R8099" t="s">
        <v>124</v>
      </c>
      <c r="S8099" t="s">
        <v>125</v>
      </c>
      <c r="T8099" t="s">
        <v>126</v>
      </c>
      <c r="U8099" t="s">
        <v>101</v>
      </c>
      <c r="V8099" t="s">
        <v>127</v>
      </c>
      <c r="W8099" t="s">
        <v>128</v>
      </c>
      <c r="X8099" t="s">
        <v>129</v>
      </c>
      <c r="Y8099" t="s">
        <v>130</v>
      </c>
      <c r="Z8099" s="5">
        <v>44858</v>
      </c>
      <c r="AA8099" s="5">
        <v>44858</v>
      </c>
      <c r="AB8099" t="s">
        <v>4624</v>
      </c>
    </row>
    <row r="8100" spans="2:28" x14ac:dyDescent="0.25">
      <c r="B8100" t="s">
        <v>1602</v>
      </c>
      <c r="C8100" s="5">
        <v>44743</v>
      </c>
      <c r="D8100" s="5">
        <v>44834</v>
      </c>
      <c r="E8100" t="s">
        <v>11763</v>
      </c>
      <c r="F8100" t="s">
        <v>116</v>
      </c>
      <c r="G8100" t="s">
        <v>117</v>
      </c>
      <c r="H8100" t="s">
        <v>133</v>
      </c>
      <c r="I8100" t="s">
        <v>11763</v>
      </c>
      <c r="J8100" t="s">
        <v>119</v>
      </c>
      <c r="K8100" t="s">
        <v>1511</v>
      </c>
      <c r="L8100" t="s">
        <v>54</v>
      </c>
      <c r="M8100" t="s">
        <v>718</v>
      </c>
      <c r="N8100" t="s">
        <v>722</v>
      </c>
      <c r="O8100" t="s">
        <v>722</v>
      </c>
      <c r="P8100" t="s">
        <v>79</v>
      </c>
      <c r="Q8100" t="s">
        <v>403</v>
      </c>
      <c r="R8100" t="s">
        <v>124</v>
      </c>
      <c r="S8100" t="s">
        <v>125</v>
      </c>
      <c r="T8100" t="s">
        <v>126</v>
      </c>
      <c r="U8100" t="s">
        <v>101</v>
      </c>
      <c r="V8100" t="s">
        <v>127</v>
      </c>
      <c r="W8100" t="s">
        <v>128</v>
      </c>
      <c r="X8100" t="s">
        <v>129</v>
      </c>
      <c r="Y8100" t="s">
        <v>130</v>
      </c>
      <c r="Z8100" s="5">
        <v>44858</v>
      </c>
      <c r="AA8100" s="5">
        <v>44858</v>
      </c>
      <c r="AB8100" t="s">
        <v>8704</v>
      </c>
    </row>
    <row r="8101" spans="2:28" x14ac:dyDescent="0.25">
      <c r="B8101" t="s">
        <v>1602</v>
      </c>
      <c r="C8101" s="5">
        <v>44743</v>
      </c>
      <c r="D8101" s="5">
        <v>44834</v>
      </c>
      <c r="E8101" t="s">
        <v>11764</v>
      </c>
      <c r="F8101" t="s">
        <v>116</v>
      </c>
      <c r="G8101" t="s">
        <v>117</v>
      </c>
      <c r="H8101" t="s">
        <v>133</v>
      </c>
      <c r="I8101" t="s">
        <v>11764</v>
      </c>
      <c r="J8101" t="s">
        <v>119</v>
      </c>
      <c r="K8101" t="s">
        <v>1511</v>
      </c>
      <c r="L8101" t="s">
        <v>54</v>
      </c>
      <c r="M8101" t="s">
        <v>323</v>
      </c>
      <c r="N8101" t="s">
        <v>722</v>
      </c>
      <c r="O8101" t="s">
        <v>722</v>
      </c>
      <c r="P8101" t="s">
        <v>79</v>
      </c>
      <c r="Q8101" t="s">
        <v>179</v>
      </c>
      <c r="R8101" t="s">
        <v>124</v>
      </c>
      <c r="S8101" t="s">
        <v>125</v>
      </c>
      <c r="T8101" t="s">
        <v>126</v>
      </c>
      <c r="U8101" t="s">
        <v>101</v>
      </c>
      <c r="V8101" t="s">
        <v>127</v>
      </c>
      <c r="W8101" t="s">
        <v>128</v>
      </c>
      <c r="X8101" t="s">
        <v>129</v>
      </c>
      <c r="Y8101" t="s">
        <v>130</v>
      </c>
      <c r="Z8101" s="5">
        <v>44858</v>
      </c>
      <c r="AA8101" s="5">
        <v>44858</v>
      </c>
      <c r="AB8101" t="s">
        <v>8549</v>
      </c>
    </row>
    <row r="8102" spans="2:28" x14ac:dyDescent="0.25">
      <c r="B8102" t="s">
        <v>1602</v>
      </c>
      <c r="C8102" s="5">
        <v>44743</v>
      </c>
      <c r="D8102" s="5">
        <v>44834</v>
      </c>
      <c r="E8102" t="s">
        <v>11765</v>
      </c>
      <c r="F8102" t="s">
        <v>116</v>
      </c>
      <c r="G8102" t="s">
        <v>117</v>
      </c>
      <c r="H8102" t="s">
        <v>137</v>
      </c>
      <c r="I8102" t="s">
        <v>11765</v>
      </c>
      <c r="J8102" t="s">
        <v>119</v>
      </c>
      <c r="K8102" t="s">
        <v>1511</v>
      </c>
      <c r="L8102" t="s">
        <v>54</v>
      </c>
      <c r="M8102" t="s">
        <v>2195</v>
      </c>
      <c r="N8102" t="s">
        <v>722</v>
      </c>
      <c r="O8102" t="s">
        <v>722</v>
      </c>
      <c r="P8102" t="s">
        <v>79</v>
      </c>
      <c r="Q8102" t="s">
        <v>342</v>
      </c>
      <c r="R8102" t="s">
        <v>124</v>
      </c>
      <c r="S8102" t="s">
        <v>125</v>
      </c>
      <c r="T8102" t="s">
        <v>126</v>
      </c>
      <c r="U8102" t="s">
        <v>101</v>
      </c>
      <c r="V8102" t="s">
        <v>127</v>
      </c>
      <c r="W8102" t="s">
        <v>128</v>
      </c>
      <c r="X8102" t="s">
        <v>129</v>
      </c>
      <c r="Y8102" t="s">
        <v>130</v>
      </c>
      <c r="Z8102" s="5">
        <v>44858</v>
      </c>
      <c r="AA8102" s="5">
        <v>44858</v>
      </c>
      <c r="AB8102" t="s">
        <v>11766</v>
      </c>
    </row>
    <row r="8103" spans="2:28" x14ac:dyDescent="0.25">
      <c r="B8103" t="s">
        <v>1602</v>
      </c>
      <c r="C8103" s="5">
        <v>44743</v>
      </c>
      <c r="D8103" s="5">
        <v>44834</v>
      </c>
      <c r="E8103" t="s">
        <v>11767</v>
      </c>
      <c r="F8103" t="s">
        <v>116</v>
      </c>
      <c r="G8103" t="s">
        <v>117</v>
      </c>
      <c r="H8103" t="s">
        <v>133</v>
      </c>
      <c r="I8103" t="s">
        <v>11767</v>
      </c>
      <c r="J8103" t="s">
        <v>119</v>
      </c>
      <c r="K8103" t="s">
        <v>1511</v>
      </c>
      <c r="L8103" t="s">
        <v>54</v>
      </c>
      <c r="M8103" t="s">
        <v>323</v>
      </c>
      <c r="N8103" t="s">
        <v>722</v>
      </c>
      <c r="O8103" t="s">
        <v>722</v>
      </c>
      <c r="P8103" t="s">
        <v>79</v>
      </c>
      <c r="Q8103" t="s">
        <v>313</v>
      </c>
      <c r="R8103" t="s">
        <v>124</v>
      </c>
      <c r="S8103" t="s">
        <v>125</v>
      </c>
      <c r="T8103" t="s">
        <v>126</v>
      </c>
      <c r="U8103" t="s">
        <v>101</v>
      </c>
      <c r="V8103" t="s">
        <v>127</v>
      </c>
      <c r="W8103" t="s">
        <v>128</v>
      </c>
      <c r="X8103" t="s">
        <v>129</v>
      </c>
      <c r="Y8103" t="s">
        <v>130</v>
      </c>
      <c r="Z8103" s="5">
        <v>44858</v>
      </c>
      <c r="AA8103" s="5">
        <v>44858</v>
      </c>
      <c r="AB8103" t="s">
        <v>6605</v>
      </c>
    </row>
    <row r="8104" spans="2:28" x14ac:dyDescent="0.25">
      <c r="B8104" t="s">
        <v>1602</v>
      </c>
      <c r="C8104" s="5">
        <v>44743</v>
      </c>
      <c r="D8104" s="5">
        <v>44834</v>
      </c>
      <c r="E8104" t="s">
        <v>11768</v>
      </c>
      <c r="F8104" t="s">
        <v>116</v>
      </c>
      <c r="G8104" t="s">
        <v>117</v>
      </c>
      <c r="H8104" t="s">
        <v>133</v>
      </c>
      <c r="I8104" t="s">
        <v>11768</v>
      </c>
      <c r="J8104" t="s">
        <v>119</v>
      </c>
      <c r="K8104" t="s">
        <v>1511</v>
      </c>
      <c r="L8104" t="s">
        <v>54</v>
      </c>
      <c r="M8104" t="s">
        <v>323</v>
      </c>
      <c r="N8104" t="s">
        <v>722</v>
      </c>
      <c r="O8104" t="s">
        <v>722</v>
      </c>
      <c r="P8104" t="s">
        <v>79</v>
      </c>
      <c r="Q8104" t="s">
        <v>179</v>
      </c>
      <c r="R8104" t="s">
        <v>124</v>
      </c>
      <c r="S8104" t="s">
        <v>125</v>
      </c>
      <c r="T8104" t="s">
        <v>126</v>
      </c>
      <c r="U8104" t="s">
        <v>101</v>
      </c>
      <c r="V8104" t="s">
        <v>127</v>
      </c>
      <c r="W8104" t="s">
        <v>128</v>
      </c>
      <c r="X8104" t="s">
        <v>129</v>
      </c>
      <c r="Y8104" t="s">
        <v>130</v>
      </c>
      <c r="Z8104" s="5">
        <v>44858</v>
      </c>
      <c r="AA8104" s="5">
        <v>44858</v>
      </c>
      <c r="AB8104" t="s">
        <v>8639</v>
      </c>
    </row>
    <row r="8105" spans="2:28" x14ac:dyDescent="0.25">
      <c r="B8105" t="s">
        <v>1602</v>
      </c>
      <c r="C8105" s="5">
        <v>44743</v>
      </c>
      <c r="D8105" s="5">
        <v>44834</v>
      </c>
      <c r="E8105" t="s">
        <v>11769</v>
      </c>
      <c r="F8105" t="s">
        <v>116</v>
      </c>
      <c r="G8105" t="s">
        <v>117</v>
      </c>
      <c r="H8105" t="s">
        <v>133</v>
      </c>
      <c r="I8105" t="s">
        <v>11769</v>
      </c>
      <c r="J8105" t="s">
        <v>119</v>
      </c>
      <c r="K8105" t="s">
        <v>1511</v>
      </c>
      <c r="L8105" t="s">
        <v>54</v>
      </c>
      <c r="M8105" t="s">
        <v>178</v>
      </c>
      <c r="N8105" t="s">
        <v>722</v>
      </c>
      <c r="O8105" t="s">
        <v>722</v>
      </c>
      <c r="P8105" t="s">
        <v>79</v>
      </c>
      <c r="Q8105" t="s">
        <v>276</v>
      </c>
      <c r="R8105" t="s">
        <v>124</v>
      </c>
      <c r="S8105" t="s">
        <v>125</v>
      </c>
      <c r="T8105" t="s">
        <v>126</v>
      </c>
      <c r="U8105" t="s">
        <v>101</v>
      </c>
      <c r="V8105" t="s">
        <v>127</v>
      </c>
      <c r="W8105" t="s">
        <v>128</v>
      </c>
      <c r="X8105" t="s">
        <v>129</v>
      </c>
      <c r="Y8105" t="s">
        <v>130</v>
      </c>
      <c r="Z8105" s="5">
        <v>44858</v>
      </c>
      <c r="AA8105" s="5">
        <v>44858</v>
      </c>
      <c r="AB8105" t="s">
        <v>10405</v>
      </c>
    </row>
    <row r="8106" spans="2:28" x14ac:dyDescent="0.25">
      <c r="B8106" t="s">
        <v>1602</v>
      </c>
      <c r="C8106" s="5">
        <v>44743</v>
      </c>
      <c r="D8106" s="5">
        <v>44834</v>
      </c>
      <c r="E8106" t="s">
        <v>11770</v>
      </c>
      <c r="F8106" t="s">
        <v>116</v>
      </c>
      <c r="G8106" t="s">
        <v>117</v>
      </c>
      <c r="H8106" t="s">
        <v>137</v>
      </c>
      <c r="I8106" t="s">
        <v>11770</v>
      </c>
      <c r="J8106" t="s">
        <v>119</v>
      </c>
      <c r="K8106" t="s">
        <v>1511</v>
      </c>
      <c r="L8106" t="s">
        <v>54</v>
      </c>
      <c r="M8106" t="s">
        <v>418</v>
      </c>
      <c r="N8106" t="s">
        <v>722</v>
      </c>
      <c r="O8106" t="s">
        <v>722</v>
      </c>
      <c r="P8106" t="s">
        <v>79</v>
      </c>
      <c r="Q8106" t="s">
        <v>676</v>
      </c>
      <c r="R8106" t="s">
        <v>124</v>
      </c>
      <c r="S8106" t="s">
        <v>125</v>
      </c>
      <c r="T8106" t="s">
        <v>126</v>
      </c>
      <c r="U8106" t="s">
        <v>101</v>
      </c>
      <c r="V8106" t="s">
        <v>127</v>
      </c>
      <c r="W8106" t="s">
        <v>128</v>
      </c>
      <c r="X8106" t="s">
        <v>129</v>
      </c>
      <c r="Y8106" t="s">
        <v>130</v>
      </c>
      <c r="Z8106" s="5">
        <v>44858</v>
      </c>
      <c r="AA8106" s="5">
        <v>44858</v>
      </c>
      <c r="AB8106" t="s">
        <v>11771</v>
      </c>
    </row>
    <row r="8107" spans="2:28" x14ac:dyDescent="0.25">
      <c r="B8107" t="s">
        <v>1602</v>
      </c>
      <c r="C8107" s="5">
        <v>44743</v>
      </c>
      <c r="D8107" s="5">
        <v>44834</v>
      </c>
      <c r="E8107" t="s">
        <v>11772</v>
      </c>
      <c r="F8107" t="s">
        <v>116</v>
      </c>
      <c r="G8107" t="s">
        <v>117</v>
      </c>
      <c r="H8107" t="s">
        <v>133</v>
      </c>
      <c r="I8107" t="s">
        <v>11772</v>
      </c>
      <c r="J8107" t="s">
        <v>119</v>
      </c>
      <c r="K8107" t="s">
        <v>1511</v>
      </c>
      <c r="L8107" t="s">
        <v>54</v>
      </c>
      <c r="M8107" t="s">
        <v>144</v>
      </c>
      <c r="N8107" t="s">
        <v>722</v>
      </c>
      <c r="O8107" t="s">
        <v>722</v>
      </c>
      <c r="P8107" t="s">
        <v>79</v>
      </c>
      <c r="Q8107" t="s">
        <v>145</v>
      </c>
      <c r="R8107" t="s">
        <v>124</v>
      </c>
      <c r="S8107" t="s">
        <v>125</v>
      </c>
      <c r="T8107" t="s">
        <v>126</v>
      </c>
      <c r="U8107" t="s">
        <v>101</v>
      </c>
      <c r="V8107" t="s">
        <v>127</v>
      </c>
      <c r="W8107" t="s">
        <v>128</v>
      </c>
      <c r="X8107" t="s">
        <v>129</v>
      </c>
      <c r="Y8107" t="s">
        <v>130</v>
      </c>
      <c r="Z8107" s="5">
        <v>44858</v>
      </c>
      <c r="AA8107" s="5">
        <v>44858</v>
      </c>
      <c r="AB8107" t="s">
        <v>8570</v>
      </c>
    </row>
    <row r="8108" spans="2:28" x14ac:dyDescent="0.25">
      <c r="B8108" t="s">
        <v>1602</v>
      </c>
      <c r="C8108" s="5">
        <v>44743</v>
      </c>
      <c r="D8108" s="5">
        <v>44834</v>
      </c>
      <c r="E8108" t="s">
        <v>11773</v>
      </c>
      <c r="F8108" t="s">
        <v>116</v>
      </c>
      <c r="G8108" t="s">
        <v>117</v>
      </c>
      <c r="H8108" t="s">
        <v>137</v>
      </c>
      <c r="I8108" t="s">
        <v>11773</v>
      </c>
      <c r="J8108" t="s">
        <v>119</v>
      </c>
      <c r="K8108" t="s">
        <v>1511</v>
      </c>
      <c r="L8108" t="s">
        <v>54</v>
      </c>
      <c r="M8108" t="s">
        <v>121</v>
      </c>
      <c r="N8108" t="s">
        <v>722</v>
      </c>
      <c r="O8108" t="s">
        <v>722</v>
      </c>
      <c r="P8108" t="s">
        <v>79</v>
      </c>
      <c r="Q8108" t="s">
        <v>2028</v>
      </c>
      <c r="R8108" t="s">
        <v>124</v>
      </c>
      <c r="S8108" t="s">
        <v>125</v>
      </c>
      <c r="T8108" t="s">
        <v>126</v>
      </c>
      <c r="U8108" t="s">
        <v>101</v>
      </c>
      <c r="V8108" t="s">
        <v>127</v>
      </c>
      <c r="W8108" t="s">
        <v>128</v>
      </c>
      <c r="X8108" t="s">
        <v>129</v>
      </c>
      <c r="Y8108" t="s">
        <v>130</v>
      </c>
      <c r="Z8108" s="5">
        <v>44858</v>
      </c>
      <c r="AA8108" s="5">
        <v>44858</v>
      </c>
      <c r="AB8108" t="s">
        <v>8561</v>
      </c>
    </row>
    <row r="8109" spans="2:28" x14ac:dyDescent="0.25">
      <c r="B8109" t="s">
        <v>1602</v>
      </c>
      <c r="C8109" s="5">
        <v>44743</v>
      </c>
      <c r="D8109" s="5">
        <v>44834</v>
      </c>
      <c r="E8109" t="s">
        <v>11774</v>
      </c>
      <c r="F8109" t="s">
        <v>116</v>
      </c>
      <c r="G8109" t="s">
        <v>117</v>
      </c>
      <c r="H8109" t="s">
        <v>137</v>
      </c>
      <c r="I8109" t="s">
        <v>11774</v>
      </c>
      <c r="J8109" t="s">
        <v>119</v>
      </c>
      <c r="K8109" t="s">
        <v>1511</v>
      </c>
      <c r="L8109" t="s">
        <v>54</v>
      </c>
      <c r="M8109" t="s">
        <v>323</v>
      </c>
      <c r="N8109" t="s">
        <v>722</v>
      </c>
      <c r="O8109" t="s">
        <v>722</v>
      </c>
      <c r="P8109" t="s">
        <v>79</v>
      </c>
      <c r="Q8109" t="s">
        <v>179</v>
      </c>
      <c r="R8109" t="s">
        <v>124</v>
      </c>
      <c r="S8109" t="s">
        <v>125</v>
      </c>
      <c r="T8109" t="s">
        <v>126</v>
      </c>
      <c r="U8109" t="s">
        <v>101</v>
      </c>
      <c r="V8109" t="s">
        <v>127</v>
      </c>
      <c r="W8109" t="s">
        <v>128</v>
      </c>
      <c r="X8109" t="s">
        <v>129</v>
      </c>
      <c r="Y8109" t="s">
        <v>130</v>
      </c>
      <c r="Z8109" s="5">
        <v>44858</v>
      </c>
      <c r="AA8109" s="5">
        <v>44858</v>
      </c>
      <c r="AB8109" t="s">
        <v>11775</v>
      </c>
    </row>
    <row r="8110" spans="2:28" x14ac:dyDescent="0.25">
      <c r="B8110" t="s">
        <v>1602</v>
      </c>
      <c r="C8110" s="5">
        <v>44743</v>
      </c>
      <c r="D8110" s="5">
        <v>44834</v>
      </c>
      <c r="E8110" t="s">
        <v>11776</v>
      </c>
      <c r="F8110" t="s">
        <v>116</v>
      </c>
      <c r="G8110" t="s">
        <v>117</v>
      </c>
      <c r="H8110" t="s">
        <v>118</v>
      </c>
      <c r="I8110" t="s">
        <v>11776</v>
      </c>
      <c r="J8110" t="s">
        <v>119</v>
      </c>
      <c r="K8110" t="s">
        <v>1626</v>
      </c>
      <c r="L8110" t="s">
        <v>54</v>
      </c>
      <c r="M8110" t="s">
        <v>379</v>
      </c>
      <c r="N8110" t="s">
        <v>722</v>
      </c>
      <c r="O8110" t="s">
        <v>722</v>
      </c>
      <c r="P8110" t="s">
        <v>79</v>
      </c>
      <c r="Q8110" t="s">
        <v>380</v>
      </c>
      <c r="R8110" t="s">
        <v>124</v>
      </c>
      <c r="S8110" t="s">
        <v>125</v>
      </c>
      <c r="T8110" t="s">
        <v>126</v>
      </c>
      <c r="U8110" t="s">
        <v>101</v>
      </c>
      <c r="V8110" t="s">
        <v>127</v>
      </c>
      <c r="W8110" t="s">
        <v>128</v>
      </c>
      <c r="X8110" t="s">
        <v>129</v>
      </c>
      <c r="Y8110" t="s">
        <v>130</v>
      </c>
      <c r="Z8110" s="5">
        <v>44858</v>
      </c>
      <c r="AA8110" s="5">
        <v>44858</v>
      </c>
      <c r="AB8110" t="s">
        <v>11777</v>
      </c>
    </row>
    <row r="8111" spans="2:28" x14ac:dyDescent="0.25">
      <c r="B8111" t="s">
        <v>1602</v>
      </c>
      <c r="C8111" s="5">
        <v>44743</v>
      </c>
      <c r="D8111" s="5">
        <v>44834</v>
      </c>
      <c r="E8111" t="s">
        <v>11778</v>
      </c>
      <c r="F8111" t="s">
        <v>116</v>
      </c>
      <c r="G8111" t="s">
        <v>117</v>
      </c>
      <c r="H8111" t="s">
        <v>137</v>
      </c>
      <c r="I8111" t="s">
        <v>11778</v>
      </c>
      <c r="J8111" t="s">
        <v>119</v>
      </c>
      <c r="K8111" t="s">
        <v>1511</v>
      </c>
      <c r="L8111" t="s">
        <v>54</v>
      </c>
      <c r="M8111" t="s">
        <v>235</v>
      </c>
      <c r="N8111" t="s">
        <v>722</v>
      </c>
      <c r="O8111" t="s">
        <v>722</v>
      </c>
      <c r="P8111" t="s">
        <v>79</v>
      </c>
      <c r="Q8111" t="s">
        <v>202</v>
      </c>
      <c r="R8111" t="s">
        <v>124</v>
      </c>
      <c r="S8111" t="s">
        <v>125</v>
      </c>
      <c r="T8111" t="s">
        <v>126</v>
      </c>
      <c r="U8111" t="s">
        <v>101</v>
      </c>
      <c r="V8111" t="s">
        <v>127</v>
      </c>
      <c r="W8111" t="s">
        <v>128</v>
      </c>
      <c r="X8111" t="s">
        <v>129</v>
      </c>
      <c r="Y8111" t="s">
        <v>130</v>
      </c>
      <c r="Z8111" s="5">
        <v>44858</v>
      </c>
      <c r="AA8111" s="5">
        <v>44858</v>
      </c>
      <c r="AB8111" t="s">
        <v>11779</v>
      </c>
    </row>
    <row r="8112" spans="2:28" x14ac:dyDescent="0.25">
      <c r="B8112" t="s">
        <v>1602</v>
      </c>
      <c r="C8112" s="5">
        <v>44743</v>
      </c>
      <c r="D8112" s="5">
        <v>44834</v>
      </c>
      <c r="E8112" t="s">
        <v>11780</v>
      </c>
      <c r="F8112" t="s">
        <v>116</v>
      </c>
      <c r="G8112" t="s">
        <v>117</v>
      </c>
      <c r="H8112" t="s">
        <v>137</v>
      </c>
      <c r="I8112" t="s">
        <v>11780</v>
      </c>
      <c r="J8112" t="s">
        <v>119</v>
      </c>
      <c r="K8112" t="s">
        <v>1511</v>
      </c>
      <c r="L8112" t="s">
        <v>54</v>
      </c>
      <c r="M8112" t="s">
        <v>543</v>
      </c>
      <c r="N8112" t="s">
        <v>722</v>
      </c>
      <c r="O8112" t="s">
        <v>722</v>
      </c>
      <c r="P8112" t="s">
        <v>79</v>
      </c>
      <c r="Q8112" t="s">
        <v>380</v>
      </c>
      <c r="R8112" t="s">
        <v>124</v>
      </c>
      <c r="S8112" t="s">
        <v>125</v>
      </c>
      <c r="T8112" t="s">
        <v>126</v>
      </c>
      <c r="U8112" t="s">
        <v>101</v>
      </c>
      <c r="V8112" t="s">
        <v>127</v>
      </c>
      <c r="W8112" t="s">
        <v>128</v>
      </c>
      <c r="X8112" t="s">
        <v>129</v>
      </c>
      <c r="Y8112" t="s">
        <v>130</v>
      </c>
      <c r="Z8112" s="5">
        <v>44858</v>
      </c>
      <c r="AA8112" s="5">
        <v>44858</v>
      </c>
      <c r="AB8112" t="s">
        <v>4609</v>
      </c>
    </row>
    <row r="8113" spans="2:28" x14ac:dyDescent="0.25">
      <c r="B8113" t="s">
        <v>1602</v>
      </c>
      <c r="C8113" s="5">
        <v>44743</v>
      </c>
      <c r="D8113" s="5">
        <v>44834</v>
      </c>
      <c r="E8113" t="s">
        <v>11781</v>
      </c>
      <c r="F8113" t="s">
        <v>116</v>
      </c>
      <c r="G8113" t="s">
        <v>117</v>
      </c>
      <c r="H8113" t="s">
        <v>133</v>
      </c>
      <c r="I8113" t="s">
        <v>11781</v>
      </c>
      <c r="J8113" t="s">
        <v>119</v>
      </c>
      <c r="K8113" t="s">
        <v>1511</v>
      </c>
      <c r="L8113" t="s">
        <v>54</v>
      </c>
      <c r="M8113" t="s">
        <v>301</v>
      </c>
      <c r="N8113" t="s">
        <v>722</v>
      </c>
      <c r="O8113" t="s">
        <v>722</v>
      </c>
      <c r="P8113" t="s">
        <v>79</v>
      </c>
      <c r="Q8113" t="s">
        <v>376</v>
      </c>
      <c r="R8113" t="s">
        <v>124</v>
      </c>
      <c r="S8113" t="s">
        <v>125</v>
      </c>
      <c r="T8113" t="s">
        <v>126</v>
      </c>
      <c r="U8113" t="s">
        <v>101</v>
      </c>
      <c r="V8113" t="s">
        <v>127</v>
      </c>
      <c r="W8113" t="s">
        <v>128</v>
      </c>
      <c r="X8113" t="s">
        <v>129</v>
      </c>
      <c r="Y8113" t="s">
        <v>130</v>
      </c>
      <c r="Z8113" s="5">
        <v>44858</v>
      </c>
      <c r="AA8113" s="5">
        <v>44858</v>
      </c>
      <c r="AB8113" t="s">
        <v>10474</v>
      </c>
    </row>
    <row r="8114" spans="2:28" x14ac:dyDescent="0.25">
      <c r="B8114" t="s">
        <v>1602</v>
      </c>
      <c r="C8114" s="5">
        <v>44743</v>
      </c>
      <c r="D8114" s="5">
        <v>44834</v>
      </c>
      <c r="E8114" t="s">
        <v>11782</v>
      </c>
      <c r="F8114" t="s">
        <v>116</v>
      </c>
      <c r="G8114" t="s">
        <v>117</v>
      </c>
      <c r="H8114" t="s">
        <v>133</v>
      </c>
      <c r="I8114" t="s">
        <v>11782</v>
      </c>
      <c r="J8114" t="s">
        <v>119</v>
      </c>
      <c r="K8114" t="s">
        <v>1511</v>
      </c>
      <c r="L8114" t="s">
        <v>54</v>
      </c>
      <c r="M8114" t="s">
        <v>608</v>
      </c>
      <c r="N8114" t="s">
        <v>722</v>
      </c>
      <c r="O8114" t="s">
        <v>722</v>
      </c>
      <c r="P8114" t="s">
        <v>79</v>
      </c>
      <c r="Q8114" t="s">
        <v>609</v>
      </c>
      <c r="R8114" t="s">
        <v>124</v>
      </c>
      <c r="S8114" t="s">
        <v>125</v>
      </c>
      <c r="T8114" t="s">
        <v>126</v>
      </c>
      <c r="U8114" t="s">
        <v>101</v>
      </c>
      <c r="V8114" t="s">
        <v>127</v>
      </c>
      <c r="W8114" t="s">
        <v>128</v>
      </c>
      <c r="X8114" t="s">
        <v>129</v>
      </c>
      <c r="Y8114" t="s">
        <v>130</v>
      </c>
      <c r="Z8114" s="5">
        <v>44858</v>
      </c>
      <c r="AA8114" s="5">
        <v>44858</v>
      </c>
      <c r="AB8114" t="s">
        <v>10496</v>
      </c>
    </row>
    <row r="8115" spans="2:28" x14ac:dyDescent="0.25">
      <c r="B8115" t="s">
        <v>1602</v>
      </c>
      <c r="C8115" s="5">
        <v>44743</v>
      </c>
      <c r="D8115" s="5">
        <v>44834</v>
      </c>
      <c r="E8115" t="s">
        <v>11783</v>
      </c>
      <c r="F8115" t="s">
        <v>116</v>
      </c>
      <c r="G8115" t="s">
        <v>117</v>
      </c>
      <c r="H8115" t="s">
        <v>133</v>
      </c>
      <c r="I8115" t="s">
        <v>11783</v>
      </c>
      <c r="J8115" t="s">
        <v>119</v>
      </c>
      <c r="K8115" t="s">
        <v>1511</v>
      </c>
      <c r="L8115" t="s">
        <v>54</v>
      </c>
      <c r="M8115" t="s">
        <v>270</v>
      </c>
      <c r="N8115" t="s">
        <v>722</v>
      </c>
      <c r="O8115" t="s">
        <v>722</v>
      </c>
      <c r="P8115" t="s">
        <v>79</v>
      </c>
      <c r="Q8115" t="s">
        <v>1709</v>
      </c>
      <c r="R8115" t="s">
        <v>124</v>
      </c>
      <c r="S8115" t="s">
        <v>125</v>
      </c>
      <c r="T8115" t="s">
        <v>126</v>
      </c>
      <c r="U8115" t="s">
        <v>101</v>
      </c>
      <c r="V8115" t="s">
        <v>127</v>
      </c>
      <c r="W8115" t="s">
        <v>128</v>
      </c>
      <c r="X8115" t="s">
        <v>129</v>
      </c>
      <c r="Y8115" t="s">
        <v>130</v>
      </c>
      <c r="Z8115" s="5">
        <v>44858</v>
      </c>
      <c r="AA8115" s="5">
        <v>44858</v>
      </c>
      <c r="AB8115" t="s">
        <v>10498</v>
      </c>
    </row>
    <row r="8116" spans="2:28" x14ac:dyDescent="0.25">
      <c r="B8116" t="s">
        <v>1602</v>
      </c>
      <c r="C8116" s="5">
        <v>44743</v>
      </c>
      <c r="D8116" s="5">
        <v>44834</v>
      </c>
      <c r="E8116" t="s">
        <v>11784</v>
      </c>
      <c r="F8116" t="s">
        <v>116</v>
      </c>
      <c r="G8116" t="s">
        <v>117</v>
      </c>
      <c r="H8116" t="s">
        <v>137</v>
      </c>
      <c r="I8116" t="s">
        <v>11784</v>
      </c>
      <c r="J8116" t="s">
        <v>119</v>
      </c>
      <c r="K8116" t="s">
        <v>1511</v>
      </c>
      <c r="L8116" t="s">
        <v>54</v>
      </c>
      <c r="M8116" t="s">
        <v>659</v>
      </c>
      <c r="N8116" t="s">
        <v>722</v>
      </c>
      <c r="O8116" t="s">
        <v>722</v>
      </c>
      <c r="P8116" t="s">
        <v>79</v>
      </c>
      <c r="Q8116" t="s">
        <v>659</v>
      </c>
      <c r="R8116" t="s">
        <v>124</v>
      </c>
      <c r="S8116" t="s">
        <v>125</v>
      </c>
      <c r="T8116" t="s">
        <v>126</v>
      </c>
      <c r="U8116" t="s">
        <v>101</v>
      </c>
      <c r="V8116" t="s">
        <v>127</v>
      </c>
      <c r="W8116" t="s">
        <v>128</v>
      </c>
      <c r="X8116" t="s">
        <v>129</v>
      </c>
      <c r="Y8116" t="s">
        <v>130</v>
      </c>
      <c r="Z8116" s="5">
        <v>44858</v>
      </c>
      <c r="AA8116" s="5">
        <v>44858</v>
      </c>
      <c r="AB8116" t="s">
        <v>10509</v>
      </c>
    </row>
    <row r="8117" spans="2:28" x14ac:dyDescent="0.25">
      <c r="B8117" t="s">
        <v>1602</v>
      </c>
      <c r="C8117" s="5">
        <v>44743</v>
      </c>
      <c r="D8117" s="5">
        <v>44834</v>
      </c>
      <c r="E8117" t="s">
        <v>11785</v>
      </c>
      <c r="F8117" t="s">
        <v>116</v>
      </c>
      <c r="G8117" t="s">
        <v>117</v>
      </c>
      <c r="H8117" t="s">
        <v>137</v>
      </c>
      <c r="I8117" t="s">
        <v>11785</v>
      </c>
      <c r="J8117" t="s">
        <v>119</v>
      </c>
      <c r="K8117" t="s">
        <v>1511</v>
      </c>
      <c r="L8117" t="s">
        <v>54</v>
      </c>
      <c r="M8117" t="s">
        <v>121</v>
      </c>
      <c r="N8117" t="s">
        <v>722</v>
      </c>
      <c r="O8117" t="s">
        <v>722</v>
      </c>
      <c r="P8117" t="s">
        <v>79</v>
      </c>
      <c r="Q8117" t="s">
        <v>123</v>
      </c>
      <c r="R8117" t="s">
        <v>124</v>
      </c>
      <c r="S8117" t="s">
        <v>125</v>
      </c>
      <c r="T8117" t="s">
        <v>126</v>
      </c>
      <c r="U8117" t="s">
        <v>101</v>
      </c>
      <c r="V8117" t="s">
        <v>127</v>
      </c>
      <c r="W8117" t="s">
        <v>128</v>
      </c>
      <c r="X8117" t="s">
        <v>129</v>
      </c>
      <c r="Y8117" t="s">
        <v>130</v>
      </c>
      <c r="Z8117" s="5">
        <v>44858</v>
      </c>
      <c r="AA8117" s="5">
        <v>44858</v>
      </c>
      <c r="AB8117" t="s">
        <v>8676</v>
      </c>
    </row>
    <row r="8118" spans="2:28" x14ac:dyDescent="0.25">
      <c r="B8118" t="s">
        <v>1602</v>
      </c>
      <c r="C8118" s="5">
        <v>44743</v>
      </c>
      <c r="D8118" s="5">
        <v>44834</v>
      </c>
      <c r="E8118" t="s">
        <v>11786</v>
      </c>
      <c r="F8118" t="s">
        <v>116</v>
      </c>
      <c r="G8118" t="s">
        <v>117</v>
      </c>
      <c r="H8118" t="s">
        <v>137</v>
      </c>
      <c r="I8118" t="s">
        <v>11786</v>
      </c>
      <c r="J8118" t="s">
        <v>119</v>
      </c>
      <c r="K8118" t="s">
        <v>1511</v>
      </c>
      <c r="L8118" t="s">
        <v>54</v>
      </c>
      <c r="M8118" t="s">
        <v>323</v>
      </c>
      <c r="N8118" t="s">
        <v>722</v>
      </c>
      <c r="O8118" t="s">
        <v>722</v>
      </c>
      <c r="P8118" t="s">
        <v>79</v>
      </c>
      <c r="Q8118" t="s">
        <v>271</v>
      </c>
      <c r="R8118" t="s">
        <v>124</v>
      </c>
      <c r="S8118" t="s">
        <v>125</v>
      </c>
      <c r="T8118" t="s">
        <v>126</v>
      </c>
      <c r="U8118" t="s">
        <v>101</v>
      </c>
      <c r="V8118" t="s">
        <v>127</v>
      </c>
      <c r="W8118" t="s">
        <v>128</v>
      </c>
      <c r="X8118" t="s">
        <v>129</v>
      </c>
      <c r="Y8118" t="s">
        <v>130</v>
      </c>
      <c r="Z8118" s="5">
        <v>44858</v>
      </c>
      <c r="AA8118" s="5">
        <v>44858</v>
      </c>
      <c r="AB8118" t="s">
        <v>8544</v>
      </c>
    </row>
    <row r="8119" spans="2:28" x14ac:dyDescent="0.25">
      <c r="B8119" t="s">
        <v>1602</v>
      </c>
      <c r="C8119" s="5">
        <v>44743</v>
      </c>
      <c r="D8119" s="5">
        <v>44834</v>
      </c>
      <c r="E8119" t="s">
        <v>11787</v>
      </c>
      <c r="F8119" t="s">
        <v>116</v>
      </c>
      <c r="G8119" t="s">
        <v>117</v>
      </c>
      <c r="H8119" t="s">
        <v>137</v>
      </c>
      <c r="I8119" t="s">
        <v>11787</v>
      </c>
      <c r="J8119" t="s">
        <v>119</v>
      </c>
      <c r="K8119" t="s">
        <v>1511</v>
      </c>
      <c r="L8119" t="s">
        <v>54</v>
      </c>
      <c r="M8119" t="s">
        <v>323</v>
      </c>
      <c r="N8119" t="s">
        <v>722</v>
      </c>
      <c r="O8119" t="s">
        <v>722</v>
      </c>
      <c r="P8119" t="s">
        <v>79</v>
      </c>
      <c r="Q8119" t="s">
        <v>313</v>
      </c>
      <c r="R8119" t="s">
        <v>124</v>
      </c>
      <c r="S8119" t="s">
        <v>125</v>
      </c>
      <c r="T8119" t="s">
        <v>126</v>
      </c>
      <c r="U8119" t="s">
        <v>101</v>
      </c>
      <c r="V8119" t="s">
        <v>127</v>
      </c>
      <c r="W8119" t="s">
        <v>128</v>
      </c>
      <c r="X8119" t="s">
        <v>129</v>
      </c>
      <c r="Y8119" t="s">
        <v>130</v>
      </c>
      <c r="Z8119" s="5">
        <v>44858</v>
      </c>
      <c r="AA8119" s="5">
        <v>44858</v>
      </c>
      <c r="AB8119" t="s">
        <v>11788</v>
      </c>
    </row>
    <row r="8120" spans="2:28" x14ac:dyDescent="0.25">
      <c r="B8120" t="s">
        <v>1602</v>
      </c>
      <c r="C8120" s="5">
        <v>44743</v>
      </c>
      <c r="D8120" s="5">
        <v>44834</v>
      </c>
      <c r="E8120" t="s">
        <v>11789</v>
      </c>
      <c r="F8120" t="s">
        <v>116</v>
      </c>
      <c r="G8120" t="s">
        <v>117</v>
      </c>
      <c r="H8120" t="s">
        <v>137</v>
      </c>
      <c r="I8120" t="s">
        <v>11789</v>
      </c>
      <c r="J8120" t="s">
        <v>119</v>
      </c>
      <c r="K8120" t="s">
        <v>1511</v>
      </c>
      <c r="L8120" t="s">
        <v>54</v>
      </c>
      <c r="M8120" t="s">
        <v>1859</v>
      </c>
      <c r="N8120" t="s">
        <v>722</v>
      </c>
      <c r="O8120" t="s">
        <v>722</v>
      </c>
      <c r="P8120" t="s">
        <v>79</v>
      </c>
      <c r="Q8120" t="s">
        <v>2345</v>
      </c>
      <c r="R8120" t="s">
        <v>124</v>
      </c>
      <c r="S8120" t="s">
        <v>125</v>
      </c>
      <c r="T8120" t="s">
        <v>126</v>
      </c>
      <c r="U8120" t="s">
        <v>101</v>
      </c>
      <c r="V8120" t="s">
        <v>127</v>
      </c>
      <c r="W8120" t="s">
        <v>128</v>
      </c>
      <c r="X8120" t="s">
        <v>129</v>
      </c>
      <c r="Y8120" t="s">
        <v>130</v>
      </c>
      <c r="Z8120" s="5">
        <v>44858</v>
      </c>
      <c r="AA8120" s="5">
        <v>44858</v>
      </c>
      <c r="AB8120" t="s">
        <v>11790</v>
      </c>
    </row>
    <row r="8121" spans="2:28" x14ac:dyDescent="0.25">
      <c r="B8121" t="s">
        <v>1602</v>
      </c>
      <c r="C8121" s="5">
        <v>44743</v>
      </c>
      <c r="D8121" s="5">
        <v>44834</v>
      </c>
      <c r="E8121" t="s">
        <v>11791</v>
      </c>
      <c r="F8121" t="s">
        <v>116</v>
      </c>
      <c r="G8121" t="s">
        <v>117</v>
      </c>
      <c r="H8121" t="s">
        <v>133</v>
      </c>
      <c r="I8121" t="s">
        <v>11791</v>
      </c>
      <c r="J8121" t="s">
        <v>119</v>
      </c>
      <c r="K8121" t="s">
        <v>1511</v>
      </c>
      <c r="L8121" t="s">
        <v>54</v>
      </c>
      <c r="M8121" t="s">
        <v>167</v>
      </c>
      <c r="N8121" t="s">
        <v>722</v>
      </c>
      <c r="O8121" t="s">
        <v>722</v>
      </c>
      <c r="P8121" t="s">
        <v>79</v>
      </c>
      <c r="Q8121" t="s">
        <v>168</v>
      </c>
      <c r="R8121" t="s">
        <v>124</v>
      </c>
      <c r="S8121" t="s">
        <v>125</v>
      </c>
      <c r="T8121" t="s">
        <v>126</v>
      </c>
      <c r="U8121" t="s">
        <v>101</v>
      </c>
      <c r="V8121" t="s">
        <v>127</v>
      </c>
      <c r="W8121" t="s">
        <v>128</v>
      </c>
      <c r="X8121" t="s">
        <v>129</v>
      </c>
      <c r="Y8121" t="s">
        <v>130</v>
      </c>
      <c r="Z8121" s="5">
        <v>44858</v>
      </c>
      <c r="AA8121" s="5">
        <v>44858</v>
      </c>
      <c r="AB8121" t="s">
        <v>11792</v>
      </c>
    </row>
    <row r="8122" spans="2:28" x14ac:dyDescent="0.25">
      <c r="B8122" t="s">
        <v>1602</v>
      </c>
      <c r="C8122" s="5">
        <v>44743</v>
      </c>
      <c r="D8122" s="5">
        <v>44834</v>
      </c>
      <c r="E8122" t="s">
        <v>11793</v>
      </c>
      <c r="F8122" t="s">
        <v>116</v>
      </c>
      <c r="G8122" t="s">
        <v>117</v>
      </c>
      <c r="H8122" t="s">
        <v>133</v>
      </c>
      <c r="I8122" t="s">
        <v>11793</v>
      </c>
      <c r="J8122" t="s">
        <v>119</v>
      </c>
      <c r="K8122" t="s">
        <v>1511</v>
      </c>
      <c r="L8122" t="s">
        <v>54</v>
      </c>
      <c r="M8122" t="s">
        <v>603</v>
      </c>
      <c r="N8122" t="s">
        <v>722</v>
      </c>
      <c r="O8122" t="s">
        <v>722</v>
      </c>
      <c r="P8122" t="s">
        <v>79</v>
      </c>
      <c r="Q8122" t="s">
        <v>824</v>
      </c>
      <c r="R8122" t="s">
        <v>124</v>
      </c>
      <c r="S8122" t="s">
        <v>125</v>
      </c>
      <c r="T8122" t="s">
        <v>126</v>
      </c>
      <c r="U8122" t="s">
        <v>101</v>
      </c>
      <c r="V8122" t="s">
        <v>127</v>
      </c>
      <c r="W8122" t="s">
        <v>128</v>
      </c>
      <c r="X8122" t="s">
        <v>129</v>
      </c>
      <c r="Y8122" t="s">
        <v>130</v>
      </c>
      <c r="Z8122" s="5">
        <v>44858</v>
      </c>
      <c r="AA8122" s="5">
        <v>44858</v>
      </c>
      <c r="AB8122" t="s">
        <v>4634</v>
      </c>
    </row>
    <row r="8123" spans="2:28" x14ac:dyDescent="0.25">
      <c r="B8123" t="s">
        <v>1602</v>
      </c>
      <c r="C8123" s="5">
        <v>44743</v>
      </c>
      <c r="D8123" s="5">
        <v>44834</v>
      </c>
      <c r="E8123" t="s">
        <v>11794</v>
      </c>
      <c r="F8123" t="s">
        <v>116</v>
      </c>
      <c r="G8123" t="s">
        <v>117</v>
      </c>
      <c r="H8123" t="s">
        <v>133</v>
      </c>
      <c r="I8123" t="s">
        <v>11794</v>
      </c>
      <c r="J8123" t="s">
        <v>119</v>
      </c>
      <c r="K8123" t="s">
        <v>1511</v>
      </c>
      <c r="L8123" t="s">
        <v>54</v>
      </c>
      <c r="M8123" t="s">
        <v>178</v>
      </c>
      <c r="N8123" t="s">
        <v>722</v>
      </c>
      <c r="O8123" t="s">
        <v>722</v>
      </c>
      <c r="P8123" t="s">
        <v>79</v>
      </c>
      <c r="Q8123" t="s">
        <v>179</v>
      </c>
      <c r="R8123" t="s">
        <v>124</v>
      </c>
      <c r="S8123" t="s">
        <v>125</v>
      </c>
      <c r="T8123" t="s">
        <v>126</v>
      </c>
      <c r="U8123" t="s">
        <v>101</v>
      </c>
      <c r="V8123" t="s">
        <v>127</v>
      </c>
      <c r="W8123" t="s">
        <v>128</v>
      </c>
      <c r="X8123" t="s">
        <v>129</v>
      </c>
      <c r="Y8123" t="s">
        <v>130</v>
      </c>
      <c r="Z8123" s="5">
        <v>44858</v>
      </c>
      <c r="AA8123" s="5">
        <v>44858</v>
      </c>
      <c r="AB8123" t="s">
        <v>11795</v>
      </c>
    </row>
    <row r="8124" spans="2:28" x14ac:dyDescent="0.25">
      <c r="B8124" t="s">
        <v>1602</v>
      </c>
      <c r="C8124" s="5">
        <v>44743</v>
      </c>
      <c r="D8124" s="5">
        <v>44834</v>
      </c>
      <c r="E8124" t="s">
        <v>11796</v>
      </c>
      <c r="F8124" t="s">
        <v>116</v>
      </c>
      <c r="G8124" t="s">
        <v>117</v>
      </c>
      <c r="H8124" t="s">
        <v>137</v>
      </c>
      <c r="I8124" t="s">
        <v>11796</v>
      </c>
      <c r="J8124" t="s">
        <v>119</v>
      </c>
      <c r="K8124" t="s">
        <v>1511</v>
      </c>
      <c r="L8124" t="s">
        <v>54</v>
      </c>
      <c r="M8124" t="s">
        <v>323</v>
      </c>
      <c r="N8124" t="s">
        <v>722</v>
      </c>
      <c r="O8124" t="s">
        <v>722</v>
      </c>
      <c r="P8124" t="s">
        <v>79</v>
      </c>
      <c r="Q8124" t="s">
        <v>179</v>
      </c>
      <c r="R8124" t="s">
        <v>124</v>
      </c>
      <c r="S8124" t="s">
        <v>125</v>
      </c>
      <c r="T8124" t="s">
        <v>126</v>
      </c>
      <c r="U8124" t="s">
        <v>101</v>
      </c>
      <c r="V8124" t="s">
        <v>127</v>
      </c>
      <c r="W8124" t="s">
        <v>128</v>
      </c>
      <c r="X8124" t="s">
        <v>129</v>
      </c>
      <c r="Y8124" t="s">
        <v>130</v>
      </c>
      <c r="Z8124" s="5">
        <v>44858</v>
      </c>
      <c r="AA8124" s="5">
        <v>44858</v>
      </c>
      <c r="AB8124" t="s">
        <v>8707</v>
      </c>
    </row>
    <row r="8125" spans="2:28" x14ac:dyDescent="0.25">
      <c r="B8125" t="s">
        <v>1602</v>
      </c>
      <c r="C8125" s="5">
        <v>44743</v>
      </c>
      <c r="D8125" s="5">
        <v>44834</v>
      </c>
      <c r="E8125" t="s">
        <v>11797</v>
      </c>
      <c r="F8125" t="s">
        <v>116</v>
      </c>
      <c r="G8125" t="s">
        <v>117</v>
      </c>
      <c r="H8125" t="s">
        <v>137</v>
      </c>
      <c r="I8125" t="s">
        <v>11797</v>
      </c>
      <c r="J8125" t="s">
        <v>119</v>
      </c>
      <c r="K8125" t="s">
        <v>1511</v>
      </c>
      <c r="L8125" t="s">
        <v>54</v>
      </c>
      <c r="M8125" t="s">
        <v>368</v>
      </c>
      <c r="N8125" t="s">
        <v>722</v>
      </c>
      <c r="O8125" t="s">
        <v>722</v>
      </c>
      <c r="P8125" t="s">
        <v>79</v>
      </c>
      <c r="Q8125" t="s">
        <v>1861</v>
      </c>
      <c r="R8125" t="s">
        <v>124</v>
      </c>
      <c r="S8125" t="s">
        <v>125</v>
      </c>
      <c r="T8125" t="s">
        <v>126</v>
      </c>
      <c r="U8125" t="s">
        <v>101</v>
      </c>
      <c r="V8125" t="s">
        <v>127</v>
      </c>
      <c r="W8125" t="s">
        <v>128</v>
      </c>
      <c r="X8125" t="s">
        <v>129</v>
      </c>
      <c r="Y8125" t="s">
        <v>130</v>
      </c>
      <c r="Z8125" s="5">
        <v>44858</v>
      </c>
      <c r="AA8125" s="5">
        <v>44858</v>
      </c>
      <c r="AB8125" t="s">
        <v>11798</v>
      </c>
    </row>
    <row r="8126" spans="2:28" x14ac:dyDescent="0.25">
      <c r="B8126" t="s">
        <v>1602</v>
      </c>
      <c r="C8126" s="5">
        <v>44743</v>
      </c>
      <c r="D8126" s="5">
        <v>44834</v>
      </c>
      <c r="E8126" t="s">
        <v>11799</v>
      </c>
      <c r="F8126" t="s">
        <v>116</v>
      </c>
      <c r="G8126" t="s">
        <v>117</v>
      </c>
      <c r="H8126" t="s">
        <v>118</v>
      </c>
      <c r="I8126" t="s">
        <v>11799</v>
      </c>
      <c r="J8126" t="s">
        <v>119</v>
      </c>
      <c r="K8126" t="s">
        <v>1626</v>
      </c>
      <c r="L8126" t="s">
        <v>54</v>
      </c>
      <c r="M8126" t="s">
        <v>408</v>
      </c>
      <c r="N8126" t="s">
        <v>722</v>
      </c>
      <c r="O8126" t="s">
        <v>722</v>
      </c>
      <c r="P8126" t="s">
        <v>79</v>
      </c>
      <c r="Q8126" t="s">
        <v>342</v>
      </c>
      <c r="R8126" t="s">
        <v>124</v>
      </c>
      <c r="S8126" t="s">
        <v>125</v>
      </c>
      <c r="T8126" t="s">
        <v>126</v>
      </c>
      <c r="U8126" t="s">
        <v>101</v>
      </c>
      <c r="V8126" t="s">
        <v>127</v>
      </c>
      <c r="W8126" t="s">
        <v>128</v>
      </c>
      <c r="X8126" t="s">
        <v>129</v>
      </c>
      <c r="Y8126" t="s">
        <v>130</v>
      </c>
      <c r="Z8126" s="5">
        <v>44858</v>
      </c>
      <c r="AA8126" s="5">
        <v>44858</v>
      </c>
      <c r="AB8126" t="s">
        <v>11800</v>
      </c>
    </row>
    <row r="8127" spans="2:28" x14ac:dyDescent="0.25">
      <c r="B8127" t="s">
        <v>1602</v>
      </c>
      <c r="C8127" s="5">
        <v>44743</v>
      </c>
      <c r="D8127" s="5">
        <v>44834</v>
      </c>
      <c r="E8127" t="s">
        <v>11801</v>
      </c>
      <c r="F8127" t="s">
        <v>116</v>
      </c>
      <c r="G8127" t="s">
        <v>117</v>
      </c>
      <c r="H8127" t="s">
        <v>137</v>
      </c>
      <c r="I8127" t="s">
        <v>11801</v>
      </c>
      <c r="J8127" t="s">
        <v>119</v>
      </c>
      <c r="K8127" t="s">
        <v>1511</v>
      </c>
      <c r="L8127" t="s">
        <v>54</v>
      </c>
      <c r="M8127" t="s">
        <v>323</v>
      </c>
      <c r="N8127" t="s">
        <v>722</v>
      </c>
      <c r="O8127" t="s">
        <v>722</v>
      </c>
      <c r="P8127" t="s">
        <v>79</v>
      </c>
      <c r="Q8127" t="s">
        <v>271</v>
      </c>
      <c r="R8127" t="s">
        <v>124</v>
      </c>
      <c r="S8127" t="s">
        <v>125</v>
      </c>
      <c r="T8127" t="s">
        <v>126</v>
      </c>
      <c r="U8127" t="s">
        <v>101</v>
      </c>
      <c r="V8127" t="s">
        <v>127</v>
      </c>
      <c r="W8127" t="s">
        <v>128</v>
      </c>
      <c r="X8127" t="s">
        <v>129</v>
      </c>
      <c r="Y8127" t="s">
        <v>130</v>
      </c>
      <c r="Z8127" s="5">
        <v>44858</v>
      </c>
      <c r="AA8127" s="5">
        <v>44858</v>
      </c>
      <c r="AB8127" t="s">
        <v>11802</v>
      </c>
    </row>
    <row r="8128" spans="2:28" x14ac:dyDescent="0.25">
      <c r="B8128" t="s">
        <v>1602</v>
      </c>
      <c r="C8128" s="5">
        <v>44743</v>
      </c>
      <c r="D8128" s="5">
        <v>44834</v>
      </c>
      <c r="E8128" t="s">
        <v>11803</v>
      </c>
      <c r="F8128" t="s">
        <v>116</v>
      </c>
      <c r="G8128" t="s">
        <v>117</v>
      </c>
      <c r="H8128" t="s">
        <v>133</v>
      </c>
      <c r="I8128" t="s">
        <v>11803</v>
      </c>
      <c r="J8128" t="s">
        <v>119</v>
      </c>
      <c r="K8128" t="s">
        <v>1511</v>
      </c>
      <c r="L8128" t="s">
        <v>54</v>
      </c>
      <c r="M8128" t="s">
        <v>121</v>
      </c>
      <c r="N8128" t="s">
        <v>722</v>
      </c>
      <c r="O8128" t="s">
        <v>722</v>
      </c>
      <c r="P8128" t="s">
        <v>79</v>
      </c>
      <c r="Q8128" t="s">
        <v>171</v>
      </c>
      <c r="R8128" t="s">
        <v>124</v>
      </c>
      <c r="S8128" t="s">
        <v>125</v>
      </c>
      <c r="T8128" t="s">
        <v>126</v>
      </c>
      <c r="U8128" t="s">
        <v>101</v>
      </c>
      <c r="V8128" t="s">
        <v>127</v>
      </c>
      <c r="W8128" t="s">
        <v>128</v>
      </c>
      <c r="X8128" t="s">
        <v>129</v>
      </c>
      <c r="Y8128" t="s">
        <v>130</v>
      </c>
      <c r="Z8128" s="5">
        <v>44858</v>
      </c>
      <c r="AA8128" s="5">
        <v>44858</v>
      </c>
      <c r="AB8128" t="s">
        <v>11804</v>
      </c>
    </row>
    <row r="8129" spans="2:28" x14ac:dyDescent="0.25">
      <c r="B8129" t="s">
        <v>1602</v>
      </c>
      <c r="C8129" s="5">
        <v>44743</v>
      </c>
      <c r="D8129" s="5">
        <v>44834</v>
      </c>
      <c r="E8129" t="s">
        <v>11805</v>
      </c>
      <c r="F8129" t="s">
        <v>116</v>
      </c>
      <c r="G8129" t="s">
        <v>117</v>
      </c>
      <c r="H8129" t="s">
        <v>133</v>
      </c>
      <c r="I8129" t="s">
        <v>11805</v>
      </c>
      <c r="J8129" t="s">
        <v>119</v>
      </c>
      <c r="K8129" t="s">
        <v>1511</v>
      </c>
      <c r="L8129" t="s">
        <v>54</v>
      </c>
      <c r="M8129" t="s">
        <v>121</v>
      </c>
      <c r="N8129" t="s">
        <v>722</v>
      </c>
      <c r="O8129" t="s">
        <v>722</v>
      </c>
      <c r="P8129" t="s">
        <v>79</v>
      </c>
      <c r="Q8129" t="s">
        <v>171</v>
      </c>
      <c r="R8129" t="s">
        <v>124</v>
      </c>
      <c r="S8129" t="s">
        <v>125</v>
      </c>
      <c r="T8129" t="s">
        <v>126</v>
      </c>
      <c r="U8129" t="s">
        <v>101</v>
      </c>
      <c r="V8129" t="s">
        <v>127</v>
      </c>
      <c r="W8129" t="s">
        <v>128</v>
      </c>
      <c r="X8129" t="s">
        <v>129</v>
      </c>
      <c r="Y8129" t="s">
        <v>130</v>
      </c>
      <c r="Z8129" s="5">
        <v>44858</v>
      </c>
      <c r="AA8129" s="5">
        <v>44858</v>
      </c>
      <c r="AB8129" t="s">
        <v>11806</v>
      </c>
    </row>
    <row r="8130" spans="2:28" x14ac:dyDescent="0.25">
      <c r="B8130" t="s">
        <v>1602</v>
      </c>
      <c r="C8130" s="5">
        <v>44743</v>
      </c>
      <c r="D8130" s="5">
        <v>44834</v>
      </c>
      <c r="E8130" t="s">
        <v>11807</v>
      </c>
      <c r="F8130" t="s">
        <v>116</v>
      </c>
      <c r="G8130" t="s">
        <v>117</v>
      </c>
      <c r="H8130" t="s">
        <v>137</v>
      </c>
      <c r="I8130" t="s">
        <v>11807</v>
      </c>
      <c r="J8130" t="s">
        <v>119</v>
      </c>
      <c r="K8130" t="s">
        <v>1511</v>
      </c>
      <c r="L8130" t="s">
        <v>54</v>
      </c>
      <c r="M8130" t="s">
        <v>2851</v>
      </c>
      <c r="N8130" t="s">
        <v>722</v>
      </c>
      <c r="O8130" t="s">
        <v>722</v>
      </c>
      <c r="P8130" t="s">
        <v>79</v>
      </c>
      <c r="Q8130" t="s">
        <v>386</v>
      </c>
      <c r="R8130" t="s">
        <v>124</v>
      </c>
      <c r="S8130" t="s">
        <v>125</v>
      </c>
      <c r="T8130" t="s">
        <v>126</v>
      </c>
      <c r="U8130" t="s">
        <v>101</v>
      </c>
      <c r="V8130" t="s">
        <v>127</v>
      </c>
      <c r="W8130" t="s">
        <v>128</v>
      </c>
      <c r="X8130" t="s">
        <v>129</v>
      </c>
      <c r="Y8130" t="s">
        <v>130</v>
      </c>
      <c r="Z8130" s="5">
        <v>44858</v>
      </c>
      <c r="AA8130" s="5">
        <v>44858</v>
      </c>
      <c r="AB8130" t="s">
        <v>6631</v>
      </c>
    </row>
    <row r="8131" spans="2:28" x14ac:dyDescent="0.25">
      <c r="B8131" t="s">
        <v>1602</v>
      </c>
      <c r="C8131" s="5">
        <v>44743</v>
      </c>
      <c r="D8131" s="5">
        <v>44834</v>
      </c>
      <c r="E8131" t="s">
        <v>11808</v>
      </c>
      <c r="F8131" t="s">
        <v>116</v>
      </c>
      <c r="G8131" t="s">
        <v>117</v>
      </c>
      <c r="H8131" t="s">
        <v>133</v>
      </c>
      <c r="I8131" t="s">
        <v>11808</v>
      </c>
      <c r="J8131" t="s">
        <v>119</v>
      </c>
      <c r="K8131" t="s">
        <v>1511</v>
      </c>
      <c r="L8131" t="s">
        <v>54</v>
      </c>
      <c r="M8131" t="s">
        <v>821</v>
      </c>
      <c r="N8131" t="s">
        <v>722</v>
      </c>
      <c r="O8131" t="s">
        <v>722</v>
      </c>
      <c r="P8131" t="s">
        <v>79</v>
      </c>
      <c r="Q8131" t="s">
        <v>149</v>
      </c>
      <c r="R8131" t="s">
        <v>124</v>
      </c>
      <c r="S8131" t="s">
        <v>125</v>
      </c>
      <c r="T8131" t="s">
        <v>126</v>
      </c>
      <c r="U8131" t="s">
        <v>101</v>
      </c>
      <c r="V8131" t="s">
        <v>127</v>
      </c>
      <c r="W8131" t="s">
        <v>128</v>
      </c>
      <c r="X8131" t="s">
        <v>129</v>
      </c>
      <c r="Y8131" t="s">
        <v>130</v>
      </c>
      <c r="Z8131" s="5">
        <v>44858</v>
      </c>
      <c r="AA8131" s="5">
        <v>44858</v>
      </c>
      <c r="AB8131" t="s">
        <v>4660</v>
      </c>
    </row>
    <row r="8132" spans="2:28" x14ac:dyDescent="0.25">
      <c r="B8132" t="s">
        <v>1602</v>
      </c>
      <c r="C8132" s="5">
        <v>44743</v>
      </c>
      <c r="D8132" s="5">
        <v>44834</v>
      </c>
      <c r="E8132" t="s">
        <v>11809</v>
      </c>
      <c r="F8132" t="s">
        <v>116</v>
      </c>
      <c r="G8132" t="s">
        <v>117</v>
      </c>
      <c r="H8132" t="s">
        <v>137</v>
      </c>
      <c r="I8132" t="s">
        <v>11809</v>
      </c>
      <c r="J8132" t="s">
        <v>119</v>
      </c>
      <c r="K8132" t="s">
        <v>1511</v>
      </c>
      <c r="L8132" t="s">
        <v>54</v>
      </c>
      <c r="M8132" t="s">
        <v>844</v>
      </c>
      <c r="N8132" t="s">
        <v>722</v>
      </c>
      <c r="O8132" t="s">
        <v>722</v>
      </c>
      <c r="P8132" t="s">
        <v>79</v>
      </c>
      <c r="Q8132" t="s">
        <v>419</v>
      </c>
      <c r="R8132" t="s">
        <v>124</v>
      </c>
      <c r="S8132" t="s">
        <v>125</v>
      </c>
      <c r="T8132" t="s">
        <v>126</v>
      </c>
      <c r="U8132" t="s">
        <v>101</v>
      </c>
      <c r="V8132" t="s">
        <v>127</v>
      </c>
      <c r="W8132" t="s">
        <v>128</v>
      </c>
      <c r="X8132" t="s">
        <v>129</v>
      </c>
      <c r="Y8132" t="s">
        <v>130</v>
      </c>
      <c r="Z8132" s="5">
        <v>44858</v>
      </c>
      <c r="AA8132" s="5">
        <v>44858</v>
      </c>
      <c r="AB8132" t="s">
        <v>11810</v>
      </c>
    </row>
    <row r="8133" spans="2:28" x14ac:dyDescent="0.25">
      <c r="B8133" t="s">
        <v>1602</v>
      </c>
      <c r="C8133" s="5">
        <v>44743</v>
      </c>
      <c r="D8133" s="5">
        <v>44834</v>
      </c>
      <c r="E8133" t="s">
        <v>11811</v>
      </c>
      <c r="F8133" t="s">
        <v>116</v>
      </c>
      <c r="G8133" t="s">
        <v>117</v>
      </c>
      <c r="H8133" t="s">
        <v>137</v>
      </c>
      <c r="I8133" t="s">
        <v>11811</v>
      </c>
      <c r="J8133" t="s">
        <v>119</v>
      </c>
      <c r="K8133" t="s">
        <v>1511</v>
      </c>
      <c r="L8133" t="s">
        <v>54</v>
      </c>
      <c r="M8133" t="s">
        <v>301</v>
      </c>
      <c r="N8133" t="s">
        <v>722</v>
      </c>
      <c r="O8133" t="s">
        <v>722</v>
      </c>
      <c r="P8133" t="s">
        <v>79</v>
      </c>
      <c r="Q8133" t="s">
        <v>376</v>
      </c>
      <c r="R8133" t="s">
        <v>124</v>
      </c>
      <c r="S8133" t="s">
        <v>125</v>
      </c>
      <c r="T8133" t="s">
        <v>126</v>
      </c>
      <c r="U8133" t="s">
        <v>101</v>
      </c>
      <c r="V8133" t="s">
        <v>127</v>
      </c>
      <c r="W8133" t="s">
        <v>128</v>
      </c>
      <c r="X8133" t="s">
        <v>129</v>
      </c>
      <c r="Y8133" t="s">
        <v>130</v>
      </c>
      <c r="Z8133" s="5">
        <v>44858</v>
      </c>
      <c r="AA8133" s="5">
        <v>44858</v>
      </c>
      <c r="AB8133" t="s">
        <v>11812</v>
      </c>
    </row>
    <row r="8134" spans="2:28" x14ac:dyDescent="0.25">
      <c r="B8134" t="s">
        <v>1602</v>
      </c>
      <c r="C8134" s="5">
        <v>44743</v>
      </c>
      <c r="D8134" s="5">
        <v>44834</v>
      </c>
      <c r="E8134" t="s">
        <v>11813</v>
      </c>
      <c r="F8134" t="s">
        <v>116</v>
      </c>
      <c r="G8134" t="s">
        <v>117</v>
      </c>
      <c r="H8134" t="s">
        <v>133</v>
      </c>
      <c r="I8134" t="s">
        <v>11813</v>
      </c>
      <c r="J8134" t="s">
        <v>119</v>
      </c>
      <c r="K8134" t="s">
        <v>1511</v>
      </c>
      <c r="L8134" t="s">
        <v>54</v>
      </c>
      <c r="M8134" t="s">
        <v>163</v>
      </c>
      <c r="N8134" t="s">
        <v>722</v>
      </c>
      <c r="O8134" t="s">
        <v>722</v>
      </c>
      <c r="P8134" t="s">
        <v>79</v>
      </c>
      <c r="Q8134" t="s">
        <v>2103</v>
      </c>
      <c r="R8134" t="s">
        <v>124</v>
      </c>
      <c r="S8134" t="s">
        <v>125</v>
      </c>
      <c r="T8134" t="s">
        <v>126</v>
      </c>
      <c r="U8134" t="s">
        <v>101</v>
      </c>
      <c r="V8134" t="s">
        <v>127</v>
      </c>
      <c r="W8134" t="s">
        <v>128</v>
      </c>
      <c r="X8134" t="s">
        <v>129</v>
      </c>
      <c r="Y8134" t="s">
        <v>130</v>
      </c>
      <c r="Z8134" s="5">
        <v>44858</v>
      </c>
      <c r="AA8134" s="5">
        <v>44858</v>
      </c>
      <c r="AB8134" t="s">
        <v>11814</v>
      </c>
    </row>
    <row r="8135" spans="2:28" x14ac:dyDescent="0.25">
      <c r="B8135" t="s">
        <v>1602</v>
      </c>
      <c r="C8135" s="5">
        <v>44743</v>
      </c>
      <c r="D8135" s="5">
        <v>44834</v>
      </c>
      <c r="E8135" t="s">
        <v>11815</v>
      </c>
      <c r="F8135" t="s">
        <v>116</v>
      </c>
      <c r="G8135" t="s">
        <v>117</v>
      </c>
      <c r="H8135" t="s">
        <v>133</v>
      </c>
      <c r="I8135" t="s">
        <v>11815</v>
      </c>
      <c r="J8135" t="s">
        <v>119</v>
      </c>
      <c r="K8135" t="s">
        <v>1511</v>
      </c>
      <c r="L8135" t="s">
        <v>54</v>
      </c>
      <c r="M8135" t="s">
        <v>193</v>
      </c>
      <c r="N8135" t="s">
        <v>722</v>
      </c>
      <c r="O8135" t="s">
        <v>722</v>
      </c>
      <c r="P8135" t="s">
        <v>79</v>
      </c>
      <c r="Q8135" t="s">
        <v>179</v>
      </c>
      <c r="R8135" t="s">
        <v>124</v>
      </c>
      <c r="S8135" t="s">
        <v>125</v>
      </c>
      <c r="T8135" t="s">
        <v>126</v>
      </c>
      <c r="U8135" t="s">
        <v>101</v>
      </c>
      <c r="V8135" t="s">
        <v>127</v>
      </c>
      <c r="W8135" t="s">
        <v>128</v>
      </c>
      <c r="X8135" t="s">
        <v>129</v>
      </c>
      <c r="Y8135" t="s">
        <v>130</v>
      </c>
      <c r="Z8135" s="5">
        <v>44858</v>
      </c>
      <c r="AA8135" s="5">
        <v>44858</v>
      </c>
      <c r="AB8135" t="s">
        <v>4590</v>
      </c>
    </row>
    <row r="8136" spans="2:28" x14ac:dyDescent="0.25">
      <c r="B8136" t="s">
        <v>1602</v>
      </c>
      <c r="C8136" s="5">
        <v>44743</v>
      </c>
      <c r="D8136" s="5">
        <v>44834</v>
      </c>
      <c r="E8136" t="s">
        <v>11816</v>
      </c>
      <c r="F8136" t="s">
        <v>116</v>
      </c>
      <c r="G8136" t="s">
        <v>117</v>
      </c>
      <c r="H8136" t="s">
        <v>118</v>
      </c>
      <c r="I8136" t="s">
        <v>11816</v>
      </c>
      <c r="J8136" t="s">
        <v>119</v>
      </c>
      <c r="K8136" t="s">
        <v>1626</v>
      </c>
      <c r="L8136" t="s">
        <v>54</v>
      </c>
      <c r="M8136" t="s">
        <v>201</v>
      </c>
      <c r="N8136" t="s">
        <v>722</v>
      </c>
      <c r="O8136" t="s">
        <v>722</v>
      </c>
      <c r="P8136" t="s">
        <v>79</v>
      </c>
      <c r="Q8136" t="s">
        <v>202</v>
      </c>
      <c r="R8136" t="s">
        <v>124</v>
      </c>
      <c r="S8136" t="s">
        <v>125</v>
      </c>
      <c r="T8136" t="s">
        <v>126</v>
      </c>
      <c r="U8136" t="s">
        <v>101</v>
      </c>
      <c r="V8136" t="s">
        <v>127</v>
      </c>
      <c r="W8136" t="s">
        <v>128</v>
      </c>
      <c r="X8136" t="s">
        <v>129</v>
      </c>
      <c r="Y8136" t="s">
        <v>130</v>
      </c>
      <c r="Z8136" s="5">
        <v>44858</v>
      </c>
      <c r="AA8136" s="5">
        <v>44858</v>
      </c>
      <c r="AB8136" t="s">
        <v>4686</v>
      </c>
    </row>
    <row r="8137" spans="2:28" x14ac:dyDescent="0.25">
      <c r="B8137" t="s">
        <v>1602</v>
      </c>
      <c r="C8137" s="5">
        <v>44743</v>
      </c>
      <c r="D8137" s="5">
        <v>44834</v>
      </c>
      <c r="E8137" t="s">
        <v>11817</v>
      </c>
      <c r="F8137" t="s">
        <v>116</v>
      </c>
      <c r="G8137" t="s">
        <v>117</v>
      </c>
      <c r="H8137" t="s">
        <v>133</v>
      </c>
      <c r="I8137" t="s">
        <v>11817</v>
      </c>
      <c r="J8137" t="s">
        <v>119</v>
      </c>
      <c r="K8137" t="s">
        <v>1511</v>
      </c>
      <c r="L8137" t="s">
        <v>54</v>
      </c>
      <c r="M8137" t="s">
        <v>1766</v>
      </c>
      <c r="N8137" t="s">
        <v>722</v>
      </c>
      <c r="O8137" t="s">
        <v>722</v>
      </c>
      <c r="P8137" t="s">
        <v>79</v>
      </c>
      <c r="Q8137" t="s">
        <v>1014</v>
      </c>
      <c r="R8137" t="s">
        <v>124</v>
      </c>
      <c r="S8137" t="s">
        <v>125</v>
      </c>
      <c r="T8137" t="s">
        <v>126</v>
      </c>
      <c r="U8137" t="s">
        <v>101</v>
      </c>
      <c r="V8137" t="s">
        <v>127</v>
      </c>
      <c r="W8137" t="s">
        <v>128</v>
      </c>
      <c r="X8137" t="s">
        <v>129</v>
      </c>
      <c r="Y8137" t="s">
        <v>130</v>
      </c>
      <c r="Z8137" s="5">
        <v>44858</v>
      </c>
      <c r="AA8137" s="5">
        <v>44858</v>
      </c>
      <c r="AB8137" t="s">
        <v>10469</v>
      </c>
    </row>
    <row r="8138" spans="2:28" x14ac:dyDescent="0.25">
      <c r="B8138" t="s">
        <v>1602</v>
      </c>
      <c r="C8138" s="5">
        <v>44743</v>
      </c>
      <c r="D8138" s="5">
        <v>44834</v>
      </c>
      <c r="E8138" t="s">
        <v>11818</v>
      </c>
      <c r="F8138" t="s">
        <v>116</v>
      </c>
      <c r="G8138" t="s">
        <v>117</v>
      </c>
      <c r="H8138" t="s">
        <v>137</v>
      </c>
      <c r="I8138" t="s">
        <v>11818</v>
      </c>
      <c r="J8138" t="s">
        <v>119</v>
      </c>
      <c r="K8138" t="s">
        <v>1511</v>
      </c>
      <c r="L8138" t="s">
        <v>54</v>
      </c>
      <c r="M8138" t="s">
        <v>418</v>
      </c>
      <c r="N8138" t="s">
        <v>722</v>
      </c>
      <c r="O8138" t="s">
        <v>722</v>
      </c>
      <c r="P8138" t="s">
        <v>79</v>
      </c>
      <c r="Q8138" t="s">
        <v>419</v>
      </c>
      <c r="R8138" t="s">
        <v>124</v>
      </c>
      <c r="S8138" t="s">
        <v>125</v>
      </c>
      <c r="T8138" t="s">
        <v>126</v>
      </c>
      <c r="U8138" t="s">
        <v>101</v>
      </c>
      <c r="V8138" t="s">
        <v>127</v>
      </c>
      <c r="W8138" t="s">
        <v>128</v>
      </c>
      <c r="X8138" t="s">
        <v>129</v>
      </c>
      <c r="Y8138" t="s">
        <v>130</v>
      </c>
      <c r="Z8138" s="5">
        <v>44858</v>
      </c>
      <c r="AA8138" s="5">
        <v>44858</v>
      </c>
      <c r="AB8138" t="s">
        <v>10425</v>
      </c>
    </row>
    <row r="8139" spans="2:28" x14ac:dyDescent="0.25">
      <c r="B8139" t="s">
        <v>1602</v>
      </c>
      <c r="C8139" s="5">
        <v>44743</v>
      </c>
      <c r="D8139" s="5">
        <v>44834</v>
      </c>
      <c r="E8139" t="s">
        <v>11819</v>
      </c>
      <c r="F8139" t="s">
        <v>116</v>
      </c>
      <c r="G8139" t="s">
        <v>117</v>
      </c>
      <c r="H8139" t="s">
        <v>118</v>
      </c>
      <c r="I8139" t="s">
        <v>11819</v>
      </c>
      <c r="J8139" t="s">
        <v>119</v>
      </c>
      <c r="K8139" t="s">
        <v>1626</v>
      </c>
      <c r="L8139" t="s">
        <v>54</v>
      </c>
      <c r="M8139" t="s">
        <v>144</v>
      </c>
      <c r="N8139" t="s">
        <v>722</v>
      </c>
      <c r="O8139" t="s">
        <v>722</v>
      </c>
      <c r="P8139" t="s">
        <v>79</v>
      </c>
      <c r="Q8139" t="s">
        <v>145</v>
      </c>
      <c r="R8139" t="s">
        <v>124</v>
      </c>
      <c r="S8139" t="s">
        <v>125</v>
      </c>
      <c r="T8139" t="s">
        <v>126</v>
      </c>
      <c r="U8139" t="s">
        <v>101</v>
      </c>
      <c r="V8139" t="s">
        <v>127</v>
      </c>
      <c r="W8139" t="s">
        <v>128</v>
      </c>
      <c r="X8139" t="s">
        <v>129</v>
      </c>
      <c r="Y8139" t="s">
        <v>130</v>
      </c>
      <c r="Z8139" s="5">
        <v>44858</v>
      </c>
      <c r="AA8139" s="5">
        <v>44858</v>
      </c>
      <c r="AB8139" t="s">
        <v>10433</v>
      </c>
    </row>
    <row r="8140" spans="2:28" x14ac:dyDescent="0.25">
      <c r="B8140" t="s">
        <v>1602</v>
      </c>
      <c r="C8140" s="5">
        <v>44743</v>
      </c>
      <c r="D8140" s="5">
        <v>44834</v>
      </c>
      <c r="E8140" t="s">
        <v>11820</v>
      </c>
      <c r="F8140" t="s">
        <v>116</v>
      </c>
      <c r="G8140" t="s">
        <v>117</v>
      </c>
      <c r="H8140" t="s">
        <v>133</v>
      </c>
      <c r="I8140" t="s">
        <v>11820</v>
      </c>
      <c r="J8140" t="s">
        <v>119</v>
      </c>
      <c r="K8140" t="s">
        <v>1511</v>
      </c>
      <c r="L8140" t="s">
        <v>54</v>
      </c>
      <c r="M8140" t="s">
        <v>187</v>
      </c>
      <c r="N8140" t="s">
        <v>722</v>
      </c>
      <c r="O8140" t="s">
        <v>722</v>
      </c>
      <c r="P8140" t="s">
        <v>79</v>
      </c>
      <c r="Q8140" t="s">
        <v>179</v>
      </c>
      <c r="R8140" t="s">
        <v>124</v>
      </c>
      <c r="S8140" t="s">
        <v>125</v>
      </c>
      <c r="T8140" t="s">
        <v>126</v>
      </c>
      <c r="U8140" t="s">
        <v>101</v>
      </c>
      <c r="V8140" t="s">
        <v>127</v>
      </c>
      <c r="W8140" t="s">
        <v>128</v>
      </c>
      <c r="X8140" t="s">
        <v>129</v>
      </c>
      <c r="Y8140" t="s">
        <v>130</v>
      </c>
      <c r="Z8140" s="5">
        <v>44858</v>
      </c>
      <c r="AA8140" s="5">
        <v>44858</v>
      </c>
      <c r="AB8140" t="s">
        <v>10435</v>
      </c>
    </row>
    <row r="8141" spans="2:28" x14ac:dyDescent="0.25">
      <c r="B8141" t="s">
        <v>1602</v>
      </c>
      <c r="C8141" s="5">
        <v>44743</v>
      </c>
      <c r="D8141" s="5">
        <v>44834</v>
      </c>
      <c r="E8141" t="s">
        <v>11821</v>
      </c>
      <c r="F8141" t="s">
        <v>116</v>
      </c>
      <c r="G8141" t="s">
        <v>117</v>
      </c>
      <c r="H8141" t="s">
        <v>133</v>
      </c>
      <c r="I8141" t="s">
        <v>11821</v>
      </c>
      <c r="J8141" t="s">
        <v>119</v>
      </c>
      <c r="K8141" t="s">
        <v>1511</v>
      </c>
      <c r="L8141" t="s">
        <v>54</v>
      </c>
      <c r="M8141" t="s">
        <v>634</v>
      </c>
      <c r="N8141" t="s">
        <v>722</v>
      </c>
      <c r="O8141" t="s">
        <v>722</v>
      </c>
      <c r="P8141" t="s">
        <v>79</v>
      </c>
      <c r="Q8141" t="s">
        <v>179</v>
      </c>
      <c r="R8141" t="s">
        <v>124</v>
      </c>
      <c r="S8141" t="s">
        <v>125</v>
      </c>
      <c r="T8141" t="s">
        <v>126</v>
      </c>
      <c r="U8141" t="s">
        <v>101</v>
      </c>
      <c r="V8141" t="s">
        <v>127</v>
      </c>
      <c r="W8141" t="s">
        <v>128</v>
      </c>
      <c r="X8141" t="s">
        <v>129</v>
      </c>
      <c r="Y8141" t="s">
        <v>130</v>
      </c>
      <c r="Z8141" s="5">
        <v>44858</v>
      </c>
      <c r="AA8141" s="5">
        <v>44858</v>
      </c>
      <c r="AB8141" t="s">
        <v>2443</v>
      </c>
    </row>
    <row r="8142" spans="2:28" x14ac:dyDescent="0.25">
      <c r="B8142" t="s">
        <v>1602</v>
      </c>
      <c r="C8142" s="5">
        <v>44743</v>
      </c>
      <c r="D8142" s="5">
        <v>44834</v>
      </c>
      <c r="E8142" t="s">
        <v>11822</v>
      </c>
      <c r="F8142" t="s">
        <v>116</v>
      </c>
      <c r="G8142" t="s">
        <v>117</v>
      </c>
      <c r="H8142" t="s">
        <v>137</v>
      </c>
      <c r="I8142" t="s">
        <v>11822</v>
      </c>
      <c r="J8142" t="s">
        <v>119</v>
      </c>
      <c r="K8142" t="s">
        <v>1511</v>
      </c>
      <c r="L8142" t="s">
        <v>54</v>
      </c>
      <c r="M8142" t="s">
        <v>219</v>
      </c>
      <c r="N8142" t="s">
        <v>722</v>
      </c>
      <c r="O8142" t="s">
        <v>722</v>
      </c>
      <c r="P8142" t="s">
        <v>79</v>
      </c>
      <c r="Q8142" t="s">
        <v>220</v>
      </c>
      <c r="R8142" t="s">
        <v>124</v>
      </c>
      <c r="S8142" t="s">
        <v>125</v>
      </c>
      <c r="T8142" t="s">
        <v>126</v>
      </c>
      <c r="U8142" t="s">
        <v>101</v>
      </c>
      <c r="V8142" t="s">
        <v>127</v>
      </c>
      <c r="W8142" t="s">
        <v>128</v>
      </c>
      <c r="X8142" t="s">
        <v>129</v>
      </c>
      <c r="Y8142" t="s">
        <v>130</v>
      </c>
      <c r="Z8142" s="5">
        <v>44858</v>
      </c>
      <c r="AA8142" s="5">
        <v>44858</v>
      </c>
      <c r="AB8142" t="s">
        <v>11823</v>
      </c>
    </row>
    <row r="8143" spans="2:28" x14ac:dyDescent="0.25">
      <c r="B8143" t="s">
        <v>1602</v>
      </c>
      <c r="C8143" s="5">
        <v>44743</v>
      </c>
      <c r="D8143" s="5">
        <v>44834</v>
      </c>
      <c r="E8143" t="s">
        <v>11824</v>
      </c>
      <c r="F8143" t="s">
        <v>116</v>
      </c>
      <c r="G8143" t="s">
        <v>117</v>
      </c>
      <c r="H8143" t="s">
        <v>137</v>
      </c>
      <c r="I8143" t="s">
        <v>11824</v>
      </c>
      <c r="J8143" t="s">
        <v>119</v>
      </c>
      <c r="K8143" t="s">
        <v>1511</v>
      </c>
      <c r="L8143" t="s">
        <v>54</v>
      </c>
      <c r="M8143" t="s">
        <v>182</v>
      </c>
      <c r="N8143" t="s">
        <v>722</v>
      </c>
      <c r="O8143" t="s">
        <v>722</v>
      </c>
      <c r="P8143" t="s">
        <v>79</v>
      </c>
      <c r="Q8143" t="s">
        <v>149</v>
      </c>
      <c r="R8143" t="s">
        <v>124</v>
      </c>
      <c r="S8143" t="s">
        <v>125</v>
      </c>
      <c r="T8143" t="s">
        <v>126</v>
      </c>
      <c r="U8143" t="s">
        <v>101</v>
      </c>
      <c r="V8143" t="s">
        <v>127</v>
      </c>
      <c r="W8143" t="s">
        <v>128</v>
      </c>
      <c r="X8143" t="s">
        <v>129</v>
      </c>
      <c r="Y8143" t="s">
        <v>130</v>
      </c>
      <c r="Z8143" s="5">
        <v>44858</v>
      </c>
      <c r="AA8143" s="5">
        <v>44858</v>
      </c>
      <c r="AB8143" t="s">
        <v>4559</v>
      </c>
    </row>
    <row r="8144" spans="2:28" x14ac:dyDescent="0.25">
      <c r="B8144" t="s">
        <v>1602</v>
      </c>
      <c r="C8144" s="5">
        <v>44743</v>
      </c>
      <c r="D8144" s="5">
        <v>44834</v>
      </c>
      <c r="E8144" t="s">
        <v>11825</v>
      </c>
      <c r="F8144" t="s">
        <v>116</v>
      </c>
      <c r="G8144" t="s">
        <v>117</v>
      </c>
      <c r="H8144" t="s">
        <v>133</v>
      </c>
      <c r="I8144" t="s">
        <v>11825</v>
      </c>
      <c r="J8144" t="s">
        <v>119</v>
      </c>
      <c r="K8144" t="s">
        <v>1511</v>
      </c>
      <c r="L8144" t="s">
        <v>54</v>
      </c>
      <c r="M8144" t="s">
        <v>167</v>
      </c>
      <c r="N8144" t="s">
        <v>722</v>
      </c>
      <c r="O8144" t="s">
        <v>722</v>
      </c>
      <c r="P8144" t="s">
        <v>79</v>
      </c>
      <c r="Q8144" t="s">
        <v>168</v>
      </c>
      <c r="R8144" t="s">
        <v>124</v>
      </c>
      <c r="S8144" t="s">
        <v>125</v>
      </c>
      <c r="T8144" t="s">
        <v>126</v>
      </c>
      <c r="U8144" t="s">
        <v>101</v>
      </c>
      <c r="V8144" t="s">
        <v>127</v>
      </c>
      <c r="W8144" t="s">
        <v>128</v>
      </c>
      <c r="X8144" t="s">
        <v>129</v>
      </c>
      <c r="Y8144" t="s">
        <v>130</v>
      </c>
      <c r="Z8144" s="5">
        <v>44858</v>
      </c>
      <c r="AA8144" s="5">
        <v>44858</v>
      </c>
      <c r="AB8144" t="s">
        <v>4602</v>
      </c>
    </row>
    <row r="8145" spans="2:28" x14ac:dyDescent="0.25">
      <c r="B8145" t="s">
        <v>1602</v>
      </c>
      <c r="C8145" s="5">
        <v>44743</v>
      </c>
      <c r="D8145" s="5">
        <v>44834</v>
      </c>
      <c r="E8145" t="s">
        <v>11826</v>
      </c>
      <c r="F8145" t="s">
        <v>116</v>
      </c>
      <c r="G8145" t="s">
        <v>117</v>
      </c>
      <c r="H8145" t="s">
        <v>137</v>
      </c>
      <c r="I8145" t="s">
        <v>11826</v>
      </c>
      <c r="J8145" t="s">
        <v>119</v>
      </c>
      <c r="K8145" t="s">
        <v>1511</v>
      </c>
      <c r="L8145" t="s">
        <v>54</v>
      </c>
      <c r="M8145" t="s">
        <v>659</v>
      </c>
      <c r="N8145" t="s">
        <v>722</v>
      </c>
      <c r="O8145" t="s">
        <v>722</v>
      </c>
      <c r="P8145" t="s">
        <v>79</v>
      </c>
      <c r="Q8145" t="s">
        <v>659</v>
      </c>
      <c r="R8145" t="s">
        <v>124</v>
      </c>
      <c r="S8145" t="s">
        <v>125</v>
      </c>
      <c r="T8145" t="s">
        <v>126</v>
      </c>
      <c r="U8145" t="s">
        <v>101</v>
      </c>
      <c r="V8145" t="s">
        <v>127</v>
      </c>
      <c r="W8145" t="s">
        <v>128</v>
      </c>
      <c r="X8145" t="s">
        <v>129</v>
      </c>
      <c r="Y8145" t="s">
        <v>130</v>
      </c>
      <c r="Z8145" s="5">
        <v>44858</v>
      </c>
      <c r="AA8145" s="5">
        <v>44858</v>
      </c>
      <c r="AB8145" t="s">
        <v>11827</v>
      </c>
    </row>
    <row r="8146" spans="2:28" x14ac:dyDescent="0.25">
      <c r="B8146" t="s">
        <v>1602</v>
      </c>
      <c r="C8146" s="5">
        <v>44743</v>
      </c>
      <c r="D8146" s="5">
        <v>44834</v>
      </c>
      <c r="E8146" t="s">
        <v>11828</v>
      </c>
      <c r="F8146" t="s">
        <v>116</v>
      </c>
      <c r="G8146" t="s">
        <v>117</v>
      </c>
      <c r="H8146" t="s">
        <v>133</v>
      </c>
      <c r="I8146" t="s">
        <v>11828</v>
      </c>
      <c r="J8146" t="s">
        <v>119</v>
      </c>
      <c r="K8146" t="s">
        <v>1511</v>
      </c>
      <c r="L8146" t="s">
        <v>54</v>
      </c>
      <c r="M8146" t="s">
        <v>323</v>
      </c>
      <c r="N8146" t="s">
        <v>722</v>
      </c>
      <c r="O8146" t="s">
        <v>722</v>
      </c>
      <c r="P8146" t="s">
        <v>79</v>
      </c>
      <c r="Q8146" t="s">
        <v>271</v>
      </c>
      <c r="R8146" t="s">
        <v>124</v>
      </c>
      <c r="S8146" t="s">
        <v>125</v>
      </c>
      <c r="T8146" t="s">
        <v>126</v>
      </c>
      <c r="U8146" t="s">
        <v>101</v>
      </c>
      <c r="V8146" t="s">
        <v>127</v>
      </c>
      <c r="W8146" t="s">
        <v>128</v>
      </c>
      <c r="X8146" t="s">
        <v>129</v>
      </c>
      <c r="Y8146" t="s">
        <v>130</v>
      </c>
      <c r="Z8146" s="5">
        <v>44858</v>
      </c>
      <c r="AA8146" s="5">
        <v>44858</v>
      </c>
      <c r="AB8146" t="s">
        <v>11829</v>
      </c>
    </row>
    <row r="8147" spans="2:28" x14ac:dyDescent="0.25">
      <c r="B8147" t="s">
        <v>1602</v>
      </c>
      <c r="C8147" s="5">
        <v>44743</v>
      </c>
      <c r="D8147" s="5">
        <v>44834</v>
      </c>
      <c r="E8147" t="s">
        <v>11830</v>
      </c>
      <c r="F8147" t="s">
        <v>116</v>
      </c>
      <c r="G8147" t="s">
        <v>117</v>
      </c>
      <c r="H8147" t="s">
        <v>118</v>
      </c>
      <c r="I8147" t="s">
        <v>11830</v>
      </c>
      <c r="J8147" t="s">
        <v>119</v>
      </c>
      <c r="K8147" t="s">
        <v>1626</v>
      </c>
      <c r="L8147" t="s">
        <v>54</v>
      </c>
      <c r="M8147" t="s">
        <v>4942</v>
      </c>
      <c r="N8147" t="s">
        <v>722</v>
      </c>
      <c r="O8147" t="s">
        <v>722</v>
      </c>
      <c r="P8147" t="s">
        <v>79</v>
      </c>
      <c r="Q8147" t="s">
        <v>123</v>
      </c>
      <c r="R8147" t="s">
        <v>124</v>
      </c>
      <c r="S8147" t="s">
        <v>125</v>
      </c>
      <c r="T8147" t="s">
        <v>126</v>
      </c>
      <c r="U8147" t="s">
        <v>101</v>
      </c>
      <c r="V8147" t="s">
        <v>127</v>
      </c>
      <c r="W8147" t="s">
        <v>128</v>
      </c>
      <c r="X8147" t="s">
        <v>129</v>
      </c>
      <c r="Y8147" t="s">
        <v>130</v>
      </c>
      <c r="Z8147" s="5">
        <v>44858</v>
      </c>
      <c r="AA8147" s="5">
        <v>44858</v>
      </c>
      <c r="AB8147" t="s">
        <v>6684</v>
      </c>
    </row>
    <row r="8148" spans="2:28" x14ac:dyDescent="0.25">
      <c r="B8148" t="s">
        <v>1602</v>
      </c>
      <c r="C8148" s="5">
        <v>44743</v>
      </c>
      <c r="D8148" s="5">
        <v>44834</v>
      </c>
      <c r="E8148" t="s">
        <v>11831</v>
      </c>
      <c r="F8148" t="s">
        <v>116</v>
      </c>
      <c r="G8148" t="s">
        <v>117</v>
      </c>
      <c r="H8148" t="s">
        <v>133</v>
      </c>
      <c r="I8148" t="s">
        <v>11831</v>
      </c>
      <c r="J8148" t="s">
        <v>119</v>
      </c>
      <c r="K8148" t="s">
        <v>1511</v>
      </c>
      <c r="L8148" t="s">
        <v>54</v>
      </c>
      <c r="M8148" t="s">
        <v>2368</v>
      </c>
      <c r="N8148" t="s">
        <v>722</v>
      </c>
      <c r="O8148" t="s">
        <v>722</v>
      </c>
      <c r="P8148" t="s">
        <v>79</v>
      </c>
      <c r="Q8148" t="s">
        <v>796</v>
      </c>
      <c r="R8148" t="s">
        <v>124</v>
      </c>
      <c r="S8148" t="s">
        <v>125</v>
      </c>
      <c r="T8148" t="s">
        <v>126</v>
      </c>
      <c r="U8148" t="s">
        <v>101</v>
      </c>
      <c r="V8148" t="s">
        <v>127</v>
      </c>
      <c r="W8148" t="s">
        <v>128</v>
      </c>
      <c r="X8148" t="s">
        <v>129</v>
      </c>
      <c r="Y8148" t="s">
        <v>130</v>
      </c>
      <c r="Z8148" s="5">
        <v>44858</v>
      </c>
      <c r="AA8148" s="5">
        <v>44858</v>
      </c>
      <c r="AB8148" t="s">
        <v>4673</v>
      </c>
    </row>
    <row r="8149" spans="2:28" x14ac:dyDescent="0.25">
      <c r="B8149" t="s">
        <v>1602</v>
      </c>
      <c r="C8149" s="5">
        <v>44743</v>
      </c>
      <c r="D8149" s="5">
        <v>44834</v>
      </c>
      <c r="E8149" t="s">
        <v>11832</v>
      </c>
      <c r="F8149" t="s">
        <v>116</v>
      </c>
      <c r="G8149" t="s">
        <v>117</v>
      </c>
      <c r="H8149" t="s">
        <v>133</v>
      </c>
      <c r="I8149" t="s">
        <v>11832</v>
      </c>
      <c r="J8149" t="s">
        <v>119</v>
      </c>
      <c r="K8149" t="s">
        <v>1511</v>
      </c>
      <c r="L8149" t="s">
        <v>54</v>
      </c>
      <c r="M8149" t="s">
        <v>178</v>
      </c>
      <c r="N8149" t="s">
        <v>722</v>
      </c>
      <c r="O8149" t="s">
        <v>722</v>
      </c>
      <c r="P8149" t="s">
        <v>79</v>
      </c>
      <c r="Q8149" t="s">
        <v>179</v>
      </c>
      <c r="R8149" t="s">
        <v>124</v>
      </c>
      <c r="S8149" t="s">
        <v>125</v>
      </c>
      <c r="T8149" t="s">
        <v>126</v>
      </c>
      <c r="U8149" t="s">
        <v>101</v>
      </c>
      <c r="V8149" t="s">
        <v>127</v>
      </c>
      <c r="W8149" t="s">
        <v>128</v>
      </c>
      <c r="X8149" t="s">
        <v>129</v>
      </c>
      <c r="Y8149" t="s">
        <v>130</v>
      </c>
      <c r="Z8149" s="5">
        <v>44858</v>
      </c>
      <c r="AA8149" s="5">
        <v>44858</v>
      </c>
      <c r="AB8149" t="s">
        <v>2473</v>
      </c>
    </row>
    <row r="8150" spans="2:28" x14ac:dyDescent="0.25">
      <c r="B8150" t="s">
        <v>1602</v>
      </c>
      <c r="C8150" s="5">
        <v>44743</v>
      </c>
      <c r="D8150" s="5">
        <v>44834</v>
      </c>
      <c r="E8150" t="s">
        <v>11833</v>
      </c>
      <c r="F8150" t="s">
        <v>116</v>
      </c>
      <c r="G8150" t="s">
        <v>117</v>
      </c>
      <c r="H8150" t="s">
        <v>542</v>
      </c>
      <c r="I8150" t="s">
        <v>11833</v>
      </c>
      <c r="J8150" t="s">
        <v>119</v>
      </c>
      <c r="K8150" t="s">
        <v>1626</v>
      </c>
      <c r="L8150" t="s">
        <v>54</v>
      </c>
      <c r="M8150" t="s">
        <v>144</v>
      </c>
      <c r="N8150" t="s">
        <v>722</v>
      </c>
      <c r="O8150" t="s">
        <v>722</v>
      </c>
      <c r="P8150" t="s">
        <v>79</v>
      </c>
      <c r="Q8150" t="s">
        <v>145</v>
      </c>
      <c r="R8150" t="s">
        <v>124</v>
      </c>
      <c r="S8150" t="s">
        <v>125</v>
      </c>
      <c r="T8150" t="s">
        <v>126</v>
      </c>
      <c r="U8150" t="s">
        <v>101</v>
      </c>
      <c r="V8150" t="s">
        <v>127</v>
      </c>
      <c r="W8150" t="s">
        <v>128</v>
      </c>
      <c r="X8150" t="s">
        <v>129</v>
      </c>
      <c r="Y8150" t="s">
        <v>130</v>
      </c>
      <c r="Z8150" s="5">
        <v>44858</v>
      </c>
      <c r="AA8150" s="5">
        <v>44858</v>
      </c>
      <c r="AB8150" t="s">
        <v>6660</v>
      </c>
    </row>
    <row r="8151" spans="2:28" x14ac:dyDescent="0.25">
      <c r="B8151" t="s">
        <v>1602</v>
      </c>
      <c r="C8151" s="5">
        <v>44743</v>
      </c>
      <c r="D8151" s="5">
        <v>44834</v>
      </c>
      <c r="E8151" t="s">
        <v>11834</v>
      </c>
      <c r="F8151" t="s">
        <v>116</v>
      </c>
      <c r="G8151" t="s">
        <v>117</v>
      </c>
      <c r="H8151" t="s">
        <v>137</v>
      </c>
      <c r="I8151" t="s">
        <v>11834</v>
      </c>
      <c r="J8151" t="s">
        <v>119</v>
      </c>
      <c r="K8151" t="s">
        <v>1511</v>
      </c>
      <c r="L8151" t="s">
        <v>54</v>
      </c>
      <c r="M8151" t="s">
        <v>121</v>
      </c>
      <c r="N8151" t="s">
        <v>722</v>
      </c>
      <c r="O8151" t="s">
        <v>722</v>
      </c>
      <c r="P8151" t="s">
        <v>79</v>
      </c>
      <c r="Q8151" t="s">
        <v>466</v>
      </c>
      <c r="R8151" t="s">
        <v>124</v>
      </c>
      <c r="S8151" t="s">
        <v>125</v>
      </c>
      <c r="T8151" t="s">
        <v>126</v>
      </c>
      <c r="U8151" t="s">
        <v>101</v>
      </c>
      <c r="V8151" t="s">
        <v>127</v>
      </c>
      <c r="W8151" t="s">
        <v>128</v>
      </c>
      <c r="X8151" t="s">
        <v>129</v>
      </c>
      <c r="Y8151" t="s">
        <v>130</v>
      </c>
      <c r="Z8151" s="5">
        <v>44858</v>
      </c>
      <c r="AA8151" s="5">
        <v>44858</v>
      </c>
      <c r="AB8151" t="s">
        <v>11835</v>
      </c>
    </row>
    <row r="8152" spans="2:28" x14ac:dyDescent="0.25">
      <c r="B8152" t="s">
        <v>1602</v>
      </c>
      <c r="C8152" s="5">
        <v>44743</v>
      </c>
      <c r="D8152" s="5">
        <v>44834</v>
      </c>
      <c r="E8152" t="s">
        <v>11836</v>
      </c>
      <c r="F8152" t="s">
        <v>116</v>
      </c>
      <c r="G8152" t="s">
        <v>117</v>
      </c>
      <c r="H8152" t="s">
        <v>133</v>
      </c>
      <c r="I8152" t="s">
        <v>11836</v>
      </c>
      <c r="J8152" t="s">
        <v>119</v>
      </c>
      <c r="K8152" t="s">
        <v>1511</v>
      </c>
      <c r="L8152" t="s">
        <v>54</v>
      </c>
      <c r="M8152" t="s">
        <v>1164</v>
      </c>
      <c r="N8152" t="s">
        <v>722</v>
      </c>
      <c r="O8152" t="s">
        <v>722</v>
      </c>
      <c r="P8152" t="s">
        <v>79</v>
      </c>
      <c r="Q8152" t="s">
        <v>179</v>
      </c>
      <c r="R8152" t="s">
        <v>124</v>
      </c>
      <c r="S8152" t="s">
        <v>125</v>
      </c>
      <c r="T8152" t="s">
        <v>126</v>
      </c>
      <c r="U8152" t="s">
        <v>101</v>
      </c>
      <c r="V8152" t="s">
        <v>127</v>
      </c>
      <c r="W8152" t="s">
        <v>128</v>
      </c>
      <c r="X8152" t="s">
        <v>129</v>
      </c>
      <c r="Y8152" t="s">
        <v>130</v>
      </c>
      <c r="Z8152" s="5">
        <v>44858</v>
      </c>
      <c r="AA8152" s="5">
        <v>44858</v>
      </c>
      <c r="AB8152" t="s">
        <v>2517</v>
      </c>
    </row>
    <row r="8153" spans="2:28" x14ac:dyDescent="0.25">
      <c r="B8153" t="s">
        <v>1602</v>
      </c>
      <c r="C8153" s="5">
        <v>44743</v>
      </c>
      <c r="D8153" s="5">
        <v>44834</v>
      </c>
      <c r="E8153" t="s">
        <v>11837</v>
      </c>
      <c r="F8153" t="s">
        <v>116</v>
      </c>
      <c r="G8153" t="s">
        <v>117</v>
      </c>
      <c r="H8153" t="s">
        <v>133</v>
      </c>
      <c r="I8153" t="s">
        <v>11837</v>
      </c>
      <c r="J8153" t="s">
        <v>119</v>
      </c>
      <c r="K8153" t="s">
        <v>1511</v>
      </c>
      <c r="L8153" t="s">
        <v>54</v>
      </c>
      <c r="M8153" t="s">
        <v>418</v>
      </c>
      <c r="N8153" t="s">
        <v>722</v>
      </c>
      <c r="O8153" t="s">
        <v>722</v>
      </c>
      <c r="P8153" t="s">
        <v>79</v>
      </c>
      <c r="Q8153" t="s">
        <v>866</v>
      </c>
      <c r="R8153" t="s">
        <v>124</v>
      </c>
      <c r="S8153" t="s">
        <v>125</v>
      </c>
      <c r="T8153" t="s">
        <v>126</v>
      </c>
      <c r="U8153" t="s">
        <v>101</v>
      </c>
      <c r="V8153" t="s">
        <v>127</v>
      </c>
      <c r="W8153" t="s">
        <v>128</v>
      </c>
      <c r="X8153" t="s">
        <v>129</v>
      </c>
      <c r="Y8153" t="s">
        <v>130</v>
      </c>
      <c r="Z8153" s="5">
        <v>44858</v>
      </c>
      <c r="AA8153" s="5">
        <v>44858</v>
      </c>
      <c r="AB8153" t="s">
        <v>6673</v>
      </c>
    </row>
    <row r="8154" spans="2:28" x14ac:dyDescent="0.25">
      <c r="B8154" t="s">
        <v>1602</v>
      </c>
      <c r="C8154" s="5">
        <v>44743</v>
      </c>
      <c r="D8154" s="5">
        <v>44834</v>
      </c>
      <c r="E8154" t="s">
        <v>11838</v>
      </c>
      <c r="F8154" t="s">
        <v>116</v>
      </c>
      <c r="G8154" t="s">
        <v>117</v>
      </c>
      <c r="H8154" t="s">
        <v>137</v>
      </c>
      <c r="I8154" t="s">
        <v>11838</v>
      </c>
      <c r="J8154" t="s">
        <v>119</v>
      </c>
      <c r="K8154" t="s">
        <v>1511</v>
      </c>
      <c r="L8154" t="s">
        <v>54</v>
      </c>
      <c r="M8154" t="s">
        <v>385</v>
      </c>
      <c r="N8154" t="s">
        <v>722</v>
      </c>
      <c r="O8154" t="s">
        <v>722</v>
      </c>
      <c r="P8154" t="s">
        <v>79</v>
      </c>
      <c r="Q8154" t="s">
        <v>386</v>
      </c>
      <c r="R8154" t="s">
        <v>124</v>
      </c>
      <c r="S8154" t="s">
        <v>125</v>
      </c>
      <c r="T8154" t="s">
        <v>126</v>
      </c>
      <c r="U8154" t="s">
        <v>101</v>
      </c>
      <c r="V8154" t="s">
        <v>127</v>
      </c>
      <c r="W8154" t="s">
        <v>128</v>
      </c>
      <c r="X8154" t="s">
        <v>129</v>
      </c>
      <c r="Y8154" t="s">
        <v>130</v>
      </c>
      <c r="Z8154" s="5">
        <v>44858</v>
      </c>
      <c r="AA8154" s="5">
        <v>44858</v>
      </c>
      <c r="AB8154" t="s">
        <v>8698</v>
      </c>
    </row>
    <row r="8155" spans="2:28" x14ac:dyDescent="0.25">
      <c r="B8155" t="s">
        <v>1602</v>
      </c>
      <c r="C8155" s="5">
        <v>44743</v>
      </c>
      <c r="D8155" s="5">
        <v>44834</v>
      </c>
      <c r="E8155" t="s">
        <v>11839</v>
      </c>
      <c r="F8155" t="s">
        <v>116</v>
      </c>
      <c r="G8155" t="s">
        <v>117</v>
      </c>
      <c r="H8155" t="s">
        <v>133</v>
      </c>
      <c r="I8155" t="s">
        <v>11839</v>
      </c>
      <c r="J8155" t="s">
        <v>119</v>
      </c>
      <c r="K8155" t="s">
        <v>1511</v>
      </c>
      <c r="L8155" t="s">
        <v>54</v>
      </c>
      <c r="M8155" t="s">
        <v>144</v>
      </c>
      <c r="N8155" t="s">
        <v>722</v>
      </c>
      <c r="O8155" t="s">
        <v>722</v>
      </c>
      <c r="P8155" t="s">
        <v>79</v>
      </c>
      <c r="Q8155" t="s">
        <v>145</v>
      </c>
      <c r="R8155" t="s">
        <v>124</v>
      </c>
      <c r="S8155" t="s">
        <v>125</v>
      </c>
      <c r="T8155" t="s">
        <v>126</v>
      </c>
      <c r="U8155" t="s">
        <v>101</v>
      </c>
      <c r="V8155" t="s">
        <v>127</v>
      </c>
      <c r="W8155" t="s">
        <v>128</v>
      </c>
      <c r="X8155" t="s">
        <v>129</v>
      </c>
      <c r="Y8155" t="s">
        <v>130</v>
      </c>
      <c r="Z8155" s="5">
        <v>44858</v>
      </c>
      <c r="AA8155" s="5">
        <v>44858</v>
      </c>
      <c r="AB8155" t="s">
        <v>8542</v>
      </c>
    </row>
    <row r="8156" spans="2:28" x14ac:dyDescent="0.25">
      <c r="B8156" t="s">
        <v>1602</v>
      </c>
      <c r="C8156" s="5">
        <v>44743</v>
      </c>
      <c r="D8156" s="5">
        <v>44834</v>
      </c>
      <c r="E8156" t="s">
        <v>11840</v>
      </c>
      <c r="F8156" t="s">
        <v>116</v>
      </c>
      <c r="G8156" t="s">
        <v>117</v>
      </c>
      <c r="H8156" t="s">
        <v>133</v>
      </c>
      <c r="I8156" t="s">
        <v>11840</v>
      </c>
      <c r="J8156" t="s">
        <v>119</v>
      </c>
      <c r="K8156" t="s">
        <v>1511</v>
      </c>
      <c r="L8156" t="s">
        <v>54</v>
      </c>
      <c r="M8156" t="s">
        <v>1772</v>
      </c>
      <c r="N8156" t="s">
        <v>722</v>
      </c>
      <c r="O8156" t="s">
        <v>722</v>
      </c>
      <c r="P8156" t="s">
        <v>79</v>
      </c>
      <c r="Q8156" t="s">
        <v>1773</v>
      </c>
      <c r="R8156" t="s">
        <v>124</v>
      </c>
      <c r="S8156" t="s">
        <v>125</v>
      </c>
      <c r="T8156" t="s">
        <v>126</v>
      </c>
      <c r="U8156" t="s">
        <v>101</v>
      </c>
      <c r="V8156" t="s">
        <v>127</v>
      </c>
      <c r="W8156" t="s">
        <v>128</v>
      </c>
      <c r="X8156" t="s">
        <v>129</v>
      </c>
      <c r="Y8156" t="s">
        <v>130</v>
      </c>
      <c r="Z8156" s="5">
        <v>44858</v>
      </c>
      <c r="AA8156" s="5">
        <v>44858</v>
      </c>
      <c r="AB8156" t="s">
        <v>11841</v>
      </c>
    </row>
    <row r="8157" spans="2:28" x14ac:dyDescent="0.25">
      <c r="B8157" t="s">
        <v>1602</v>
      </c>
      <c r="C8157" s="5">
        <v>44743</v>
      </c>
      <c r="D8157" s="5">
        <v>44834</v>
      </c>
      <c r="E8157" t="s">
        <v>11842</v>
      </c>
      <c r="F8157" t="s">
        <v>116</v>
      </c>
      <c r="G8157" t="s">
        <v>117</v>
      </c>
      <c r="H8157" t="s">
        <v>137</v>
      </c>
      <c r="I8157" t="s">
        <v>11842</v>
      </c>
      <c r="J8157" t="s">
        <v>119</v>
      </c>
      <c r="K8157" t="s">
        <v>1511</v>
      </c>
      <c r="L8157" t="s">
        <v>54</v>
      </c>
      <c r="M8157" t="s">
        <v>543</v>
      </c>
      <c r="N8157" t="s">
        <v>722</v>
      </c>
      <c r="O8157" t="s">
        <v>722</v>
      </c>
      <c r="P8157" t="s">
        <v>79</v>
      </c>
      <c r="Q8157" t="s">
        <v>380</v>
      </c>
      <c r="R8157" t="s">
        <v>124</v>
      </c>
      <c r="S8157" t="s">
        <v>125</v>
      </c>
      <c r="T8157" t="s">
        <v>126</v>
      </c>
      <c r="U8157" t="s">
        <v>101</v>
      </c>
      <c r="V8157" t="s">
        <v>127</v>
      </c>
      <c r="W8157" t="s">
        <v>128</v>
      </c>
      <c r="X8157" t="s">
        <v>129</v>
      </c>
      <c r="Y8157" t="s">
        <v>130</v>
      </c>
      <c r="Z8157" s="5">
        <v>44858</v>
      </c>
      <c r="AA8157" s="5">
        <v>44858</v>
      </c>
      <c r="AB8157" t="s">
        <v>10422</v>
      </c>
    </row>
    <row r="8158" spans="2:28" x14ac:dyDescent="0.25">
      <c r="B8158" t="s">
        <v>1602</v>
      </c>
      <c r="C8158" s="5">
        <v>44743</v>
      </c>
      <c r="D8158" s="5">
        <v>44834</v>
      </c>
      <c r="E8158" t="s">
        <v>11843</v>
      </c>
      <c r="F8158" t="s">
        <v>116</v>
      </c>
      <c r="G8158" t="s">
        <v>117</v>
      </c>
      <c r="H8158" t="s">
        <v>133</v>
      </c>
      <c r="I8158" t="s">
        <v>11843</v>
      </c>
      <c r="J8158" t="s">
        <v>119</v>
      </c>
      <c r="K8158" t="s">
        <v>1511</v>
      </c>
      <c r="L8158" t="s">
        <v>54</v>
      </c>
      <c r="M8158" t="s">
        <v>178</v>
      </c>
      <c r="N8158" t="s">
        <v>722</v>
      </c>
      <c r="O8158" t="s">
        <v>722</v>
      </c>
      <c r="P8158" t="s">
        <v>79</v>
      </c>
      <c r="Q8158" t="s">
        <v>179</v>
      </c>
      <c r="R8158" t="s">
        <v>124</v>
      </c>
      <c r="S8158" t="s">
        <v>125</v>
      </c>
      <c r="T8158" t="s">
        <v>126</v>
      </c>
      <c r="U8158" t="s">
        <v>101</v>
      </c>
      <c r="V8158" t="s">
        <v>127</v>
      </c>
      <c r="W8158" t="s">
        <v>128</v>
      </c>
      <c r="X8158" t="s">
        <v>129</v>
      </c>
      <c r="Y8158" t="s">
        <v>130</v>
      </c>
      <c r="Z8158" s="5">
        <v>44858</v>
      </c>
      <c r="AA8158" s="5">
        <v>44858</v>
      </c>
      <c r="AB8158" t="s">
        <v>2365</v>
      </c>
    </row>
    <row r="8159" spans="2:28" x14ac:dyDescent="0.25">
      <c r="B8159" t="s">
        <v>1602</v>
      </c>
      <c r="C8159" s="5">
        <v>44743</v>
      </c>
      <c r="D8159" s="5">
        <v>44834</v>
      </c>
      <c r="E8159" t="s">
        <v>11844</v>
      </c>
      <c r="F8159" t="s">
        <v>116</v>
      </c>
      <c r="G8159" t="s">
        <v>117</v>
      </c>
      <c r="H8159" t="s">
        <v>133</v>
      </c>
      <c r="I8159" t="s">
        <v>11844</v>
      </c>
      <c r="J8159" t="s">
        <v>119</v>
      </c>
      <c r="K8159" t="s">
        <v>1511</v>
      </c>
      <c r="L8159" t="s">
        <v>54</v>
      </c>
      <c r="M8159" t="s">
        <v>121</v>
      </c>
      <c r="N8159" t="s">
        <v>722</v>
      </c>
      <c r="O8159" t="s">
        <v>722</v>
      </c>
      <c r="P8159" t="s">
        <v>79</v>
      </c>
      <c r="Q8159" t="s">
        <v>123</v>
      </c>
      <c r="R8159" t="s">
        <v>124</v>
      </c>
      <c r="S8159" t="s">
        <v>125</v>
      </c>
      <c r="T8159" t="s">
        <v>126</v>
      </c>
      <c r="U8159" t="s">
        <v>101</v>
      </c>
      <c r="V8159" t="s">
        <v>127</v>
      </c>
      <c r="W8159" t="s">
        <v>128</v>
      </c>
      <c r="X8159" t="s">
        <v>129</v>
      </c>
      <c r="Y8159" t="s">
        <v>130</v>
      </c>
      <c r="Z8159" s="5">
        <v>44858</v>
      </c>
      <c r="AA8159" s="5">
        <v>44858</v>
      </c>
      <c r="AB8159" t="s">
        <v>4575</v>
      </c>
    </row>
    <row r="8160" spans="2:28" x14ac:dyDescent="0.25">
      <c r="B8160" t="s">
        <v>1602</v>
      </c>
      <c r="C8160" s="5">
        <v>44743</v>
      </c>
      <c r="D8160" s="5">
        <v>44834</v>
      </c>
      <c r="E8160" t="s">
        <v>11845</v>
      </c>
      <c r="F8160" t="s">
        <v>116</v>
      </c>
      <c r="G8160" t="s">
        <v>117</v>
      </c>
      <c r="H8160" t="s">
        <v>137</v>
      </c>
      <c r="I8160" t="s">
        <v>11845</v>
      </c>
      <c r="J8160" t="s">
        <v>119</v>
      </c>
      <c r="K8160" t="s">
        <v>1511</v>
      </c>
      <c r="L8160" t="s">
        <v>54</v>
      </c>
      <c r="M8160" t="s">
        <v>256</v>
      </c>
      <c r="N8160" t="s">
        <v>722</v>
      </c>
      <c r="O8160" t="s">
        <v>722</v>
      </c>
      <c r="P8160" t="s">
        <v>79</v>
      </c>
      <c r="Q8160" t="s">
        <v>257</v>
      </c>
      <c r="R8160" t="s">
        <v>124</v>
      </c>
      <c r="S8160" t="s">
        <v>125</v>
      </c>
      <c r="T8160" t="s">
        <v>126</v>
      </c>
      <c r="U8160" t="s">
        <v>101</v>
      </c>
      <c r="V8160" t="s">
        <v>127</v>
      </c>
      <c r="W8160" t="s">
        <v>128</v>
      </c>
      <c r="X8160" t="s">
        <v>129</v>
      </c>
      <c r="Y8160" t="s">
        <v>130</v>
      </c>
      <c r="Z8160" s="5">
        <v>44858</v>
      </c>
      <c r="AA8160" s="5">
        <v>44858</v>
      </c>
      <c r="AB8160" t="s">
        <v>10512</v>
      </c>
    </row>
    <row r="8161" spans="2:28" x14ac:dyDescent="0.25">
      <c r="B8161" t="s">
        <v>1602</v>
      </c>
      <c r="C8161" s="5">
        <v>44743</v>
      </c>
      <c r="D8161" s="5">
        <v>44834</v>
      </c>
      <c r="E8161" t="s">
        <v>11846</v>
      </c>
      <c r="F8161" t="s">
        <v>116</v>
      </c>
      <c r="G8161" t="s">
        <v>117</v>
      </c>
      <c r="H8161" t="s">
        <v>137</v>
      </c>
      <c r="I8161" t="s">
        <v>11846</v>
      </c>
      <c r="J8161" t="s">
        <v>119</v>
      </c>
      <c r="K8161" t="s">
        <v>1511</v>
      </c>
      <c r="L8161" t="s">
        <v>54</v>
      </c>
      <c r="M8161" t="s">
        <v>121</v>
      </c>
      <c r="N8161" t="s">
        <v>722</v>
      </c>
      <c r="O8161" t="s">
        <v>722</v>
      </c>
      <c r="P8161" t="s">
        <v>79</v>
      </c>
      <c r="Q8161" t="s">
        <v>123</v>
      </c>
      <c r="R8161" t="s">
        <v>124</v>
      </c>
      <c r="S8161" t="s">
        <v>125</v>
      </c>
      <c r="T8161" t="s">
        <v>126</v>
      </c>
      <c r="U8161" t="s">
        <v>101</v>
      </c>
      <c r="V8161" t="s">
        <v>127</v>
      </c>
      <c r="W8161" t="s">
        <v>128</v>
      </c>
      <c r="X8161" t="s">
        <v>129</v>
      </c>
      <c r="Y8161" t="s">
        <v>130</v>
      </c>
      <c r="Z8161" s="5">
        <v>44858</v>
      </c>
      <c r="AA8161" s="5">
        <v>44858</v>
      </c>
      <c r="AB8161" t="s">
        <v>4533</v>
      </c>
    </row>
    <row r="8162" spans="2:28" x14ac:dyDescent="0.25">
      <c r="B8162" t="s">
        <v>1602</v>
      </c>
      <c r="C8162" s="5">
        <v>45292</v>
      </c>
      <c r="D8162" s="5">
        <v>45382</v>
      </c>
      <c r="E8162" t="s">
        <v>11847</v>
      </c>
      <c r="F8162" t="s">
        <v>116</v>
      </c>
      <c r="G8162" t="s">
        <v>117</v>
      </c>
      <c r="H8162" t="s">
        <v>133</v>
      </c>
      <c r="I8162" t="s">
        <v>11847</v>
      </c>
      <c r="J8162" t="s">
        <v>119</v>
      </c>
      <c r="K8162" t="s">
        <v>126</v>
      </c>
      <c r="L8162" t="s">
        <v>54</v>
      </c>
      <c r="M8162" t="s">
        <v>3215</v>
      </c>
      <c r="N8162" t="s">
        <v>722</v>
      </c>
      <c r="O8162" t="s">
        <v>722</v>
      </c>
      <c r="P8162" t="s">
        <v>79</v>
      </c>
      <c r="Q8162" t="s">
        <v>478</v>
      </c>
      <c r="R8162" t="s">
        <v>124</v>
      </c>
      <c r="S8162" t="s">
        <v>125</v>
      </c>
      <c r="T8162" t="s">
        <v>126</v>
      </c>
      <c r="U8162" t="s">
        <v>101</v>
      </c>
      <c r="V8162" t="s">
        <v>127</v>
      </c>
      <c r="W8162" t="s">
        <v>128</v>
      </c>
      <c r="X8162" t="s">
        <v>129</v>
      </c>
      <c r="Y8162" t="s">
        <v>130</v>
      </c>
      <c r="Z8162" s="5">
        <v>45412</v>
      </c>
      <c r="AA8162" s="5">
        <v>45412</v>
      </c>
      <c r="AB8162" t="s">
        <v>849</v>
      </c>
    </row>
    <row r="8163" spans="2:28" x14ac:dyDescent="0.25">
      <c r="B8163" t="s">
        <v>1602</v>
      </c>
      <c r="C8163" s="5">
        <v>45292</v>
      </c>
      <c r="D8163" s="5">
        <v>45382</v>
      </c>
      <c r="E8163" t="s">
        <v>11848</v>
      </c>
      <c r="F8163" t="s">
        <v>116</v>
      </c>
      <c r="G8163" t="s">
        <v>117</v>
      </c>
      <c r="H8163" t="s">
        <v>137</v>
      </c>
      <c r="I8163" t="s">
        <v>11848</v>
      </c>
      <c r="J8163" t="s">
        <v>119</v>
      </c>
      <c r="K8163" t="s">
        <v>848</v>
      </c>
      <c r="L8163" t="s">
        <v>54</v>
      </c>
      <c r="M8163" t="s">
        <v>121</v>
      </c>
      <c r="N8163" t="s">
        <v>722</v>
      </c>
      <c r="O8163" t="s">
        <v>722</v>
      </c>
      <c r="P8163" t="s">
        <v>79</v>
      </c>
      <c r="Q8163" t="s">
        <v>171</v>
      </c>
      <c r="R8163" t="s">
        <v>124</v>
      </c>
      <c r="S8163" t="s">
        <v>125</v>
      </c>
      <c r="T8163" t="s">
        <v>126</v>
      </c>
      <c r="U8163" t="s">
        <v>101</v>
      </c>
      <c r="V8163" t="s">
        <v>127</v>
      </c>
      <c r="W8163" t="s">
        <v>128</v>
      </c>
      <c r="X8163" t="s">
        <v>129</v>
      </c>
      <c r="Y8163" t="s">
        <v>130</v>
      </c>
      <c r="Z8163" s="5">
        <v>45412</v>
      </c>
      <c r="AA8163" s="5">
        <v>45412</v>
      </c>
      <c r="AB8163" t="s">
        <v>849</v>
      </c>
    </row>
    <row r="8164" spans="2:28" x14ac:dyDescent="0.25">
      <c r="B8164" t="s">
        <v>1602</v>
      </c>
      <c r="C8164" s="5">
        <v>45292</v>
      </c>
      <c r="D8164" s="5">
        <v>45382</v>
      </c>
      <c r="E8164" t="s">
        <v>11849</v>
      </c>
      <c r="F8164" t="s">
        <v>116</v>
      </c>
      <c r="G8164" t="s">
        <v>117</v>
      </c>
      <c r="H8164" t="s">
        <v>137</v>
      </c>
      <c r="I8164" t="s">
        <v>11849</v>
      </c>
      <c r="J8164" t="s">
        <v>119</v>
      </c>
      <c r="K8164" t="s">
        <v>126</v>
      </c>
      <c r="L8164" t="s">
        <v>54</v>
      </c>
      <c r="M8164" t="s">
        <v>148</v>
      </c>
      <c r="N8164" t="s">
        <v>722</v>
      </c>
      <c r="O8164" t="s">
        <v>722</v>
      </c>
      <c r="P8164" t="s">
        <v>79</v>
      </c>
      <c r="Q8164" t="s">
        <v>713</v>
      </c>
      <c r="R8164" t="s">
        <v>124</v>
      </c>
      <c r="S8164" t="s">
        <v>125</v>
      </c>
      <c r="T8164" t="s">
        <v>126</v>
      </c>
      <c r="U8164" t="s">
        <v>101</v>
      </c>
      <c r="V8164" t="s">
        <v>127</v>
      </c>
      <c r="W8164" t="s">
        <v>128</v>
      </c>
      <c r="X8164" t="s">
        <v>129</v>
      </c>
      <c r="Y8164" t="s">
        <v>130</v>
      </c>
      <c r="Z8164" s="5">
        <v>45412</v>
      </c>
      <c r="AA8164" s="5">
        <v>45412</v>
      </c>
      <c r="AB8164" t="s">
        <v>849</v>
      </c>
    </row>
    <row r="8165" spans="2:28" x14ac:dyDescent="0.25">
      <c r="B8165" t="s">
        <v>1602</v>
      </c>
      <c r="C8165" s="5">
        <v>45292</v>
      </c>
      <c r="D8165" s="5">
        <v>45382</v>
      </c>
      <c r="E8165" t="s">
        <v>11850</v>
      </c>
      <c r="F8165" t="s">
        <v>116</v>
      </c>
      <c r="G8165" t="s">
        <v>117</v>
      </c>
      <c r="H8165" t="s">
        <v>133</v>
      </c>
      <c r="I8165" t="s">
        <v>11850</v>
      </c>
      <c r="J8165" t="s">
        <v>119</v>
      </c>
      <c r="K8165" t="s">
        <v>126</v>
      </c>
      <c r="L8165" t="s">
        <v>54</v>
      </c>
      <c r="M8165" t="s">
        <v>260</v>
      </c>
      <c r="N8165" t="s">
        <v>722</v>
      </c>
      <c r="O8165" t="s">
        <v>722</v>
      </c>
      <c r="P8165" t="s">
        <v>79</v>
      </c>
      <c r="Q8165" t="s">
        <v>164</v>
      </c>
      <c r="R8165" t="s">
        <v>124</v>
      </c>
      <c r="S8165" t="s">
        <v>125</v>
      </c>
      <c r="T8165" t="s">
        <v>126</v>
      </c>
      <c r="U8165" t="s">
        <v>101</v>
      </c>
      <c r="V8165" t="s">
        <v>127</v>
      </c>
      <c r="W8165" t="s">
        <v>128</v>
      </c>
      <c r="X8165" t="s">
        <v>129</v>
      </c>
      <c r="Y8165" t="s">
        <v>130</v>
      </c>
      <c r="Z8165" s="5">
        <v>45412</v>
      </c>
      <c r="AA8165" s="5">
        <v>45412</v>
      </c>
      <c r="AB8165" t="s">
        <v>849</v>
      </c>
    </row>
    <row r="8166" spans="2:28" x14ac:dyDescent="0.25">
      <c r="B8166" t="s">
        <v>1602</v>
      </c>
      <c r="C8166" s="5">
        <v>45292</v>
      </c>
      <c r="D8166" s="5">
        <v>45382</v>
      </c>
      <c r="E8166" t="s">
        <v>11851</v>
      </c>
      <c r="F8166" t="s">
        <v>116</v>
      </c>
      <c r="G8166" t="s">
        <v>117</v>
      </c>
      <c r="H8166" t="s">
        <v>137</v>
      </c>
      <c r="I8166" t="s">
        <v>11851</v>
      </c>
      <c r="J8166" t="s">
        <v>119</v>
      </c>
      <c r="K8166" t="s">
        <v>126</v>
      </c>
      <c r="L8166" t="s">
        <v>54</v>
      </c>
      <c r="M8166" t="s">
        <v>187</v>
      </c>
      <c r="N8166" t="s">
        <v>722</v>
      </c>
      <c r="O8166" t="s">
        <v>722</v>
      </c>
      <c r="P8166" t="s">
        <v>79</v>
      </c>
      <c r="Q8166" t="s">
        <v>179</v>
      </c>
      <c r="R8166" t="s">
        <v>124</v>
      </c>
      <c r="S8166" t="s">
        <v>125</v>
      </c>
      <c r="T8166" t="s">
        <v>126</v>
      </c>
      <c r="U8166" t="s">
        <v>101</v>
      </c>
      <c r="V8166" t="s">
        <v>127</v>
      </c>
      <c r="W8166" t="s">
        <v>128</v>
      </c>
      <c r="X8166" t="s">
        <v>129</v>
      </c>
      <c r="Y8166" t="s">
        <v>130</v>
      </c>
      <c r="Z8166" s="5">
        <v>45412</v>
      </c>
      <c r="AA8166" s="5">
        <v>45412</v>
      </c>
      <c r="AB8166" t="s">
        <v>849</v>
      </c>
    </row>
    <row r="8167" spans="2:28" x14ac:dyDescent="0.25">
      <c r="B8167" t="s">
        <v>1602</v>
      </c>
      <c r="C8167" s="5">
        <v>45292</v>
      </c>
      <c r="D8167" s="5">
        <v>45382</v>
      </c>
      <c r="E8167" t="s">
        <v>11852</v>
      </c>
      <c r="F8167" t="s">
        <v>116</v>
      </c>
      <c r="G8167" t="s">
        <v>117</v>
      </c>
      <c r="H8167" t="s">
        <v>137</v>
      </c>
      <c r="I8167" t="s">
        <v>11852</v>
      </c>
      <c r="J8167" t="s">
        <v>119</v>
      </c>
      <c r="K8167" t="s">
        <v>126</v>
      </c>
      <c r="L8167" t="s">
        <v>54</v>
      </c>
      <c r="M8167" t="s">
        <v>178</v>
      </c>
      <c r="N8167" t="s">
        <v>722</v>
      </c>
      <c r="O8167" t="s">
        <v>722</v>
      </c>
      <c r="P8167" t="s">
        <v>79</v>
      </c>
      <c r="Q8167" t="s">
        <v>179</v>
      </c>
      <c r="R8167" t="s">
        <v>124</v>
      </c>
      <c r="S8167" t="s">
        <v>125</v>
      </c>
      <c r="T8167" t="s">
        <v>126</v>
      </c>
      <c r="U8167" t="s">
        <v>101</v>
      </c>
      <c r="V8167" t="s">
        <v>127</v>
      </c>
      <c r="W8167" t="s">
        <v>128</v>
      </c>
      <c r="X8167" t="s">
        <v>129</v>
      </c>
      <c r="Y8167" t="s">
        <v>130</v>
      </c>
      <c r="Z8167" s="5">
        <v>45412</v>
      </c>
      <c r="AA8167" s="5">
        <v>45412</v>
      </c>
      <c r="AB8167" t="s">
        <v>849</v>
      </c>
    </row>
    <row r="8168" spans="2:28" x14ac:dyDescent="0.25">
      <c r="B8168" t="s">
        <v>1602</v>
      </c>
      <c r="C8168" s="5">
        <v>45292</v>
      </c>
      <c r="D8168" s="5">
        <v>45382</v>
      </c>
      <c r="E8168" t="s">
        <v>11853</v>
      </c>
      <c r="F8168" t="s">
        <v>116</v>
      </c>
      <c r="G8168" t="s">
        <v>117</v>
      </c>
      <c r="H8168" t="s">
        <v>133</v>
      </c>
      <c r="I8168" t="s">
        <v>11853</v>
      </c>
      <c r="J8168" t="s">
        <v>119</v>
      </c>
      <c r="K8168" t="s">
        <v>126</v>
      </c>
      <c r="L8168" t="s">
        <v>54</v>
      </c>
      <c r="M8168" t="s">
        <v>422</v>
      </c>
      <c r="N8168" t="s">
        <v>722</v>
      </c>
      <c r="O8168" t="s">
        <v>722</v>
      </c>
      <c r="P8168" t="s">
        <v>79</v>
      </c>
      <c r="Q8168" t="s">
        <v>386</v>
      </c>
      <c r="R8168" t="s">
        <v>124</v>
      </c>
      <c r="S8168" t="s">
        <v>125</v>
      </c>
      <c r="T8168" t="s">
        <v>126</v>
      </c>
      <c r="U8168" t="s">
        <v>101</v>
      </c>
      <c r="V8168" t="s">
        <v>127</v>
      </c>
      <c r="W8168" t="s">
        <v>128</v>
      </c>
      <c r="X8168" t="s">
        <v>129</v>
      </c>
      <c r="Y8168" t="s">
        <v>130</v>
      </c>
      <c r="Z8168" s="5">
        <v>45412</v>
      </c>
      <c r="AA8168" s="5">
        <v>45412</v>
      </c>
      <c r="AB8168" t="s">
        <v>849</v>
      </c>
    </row>
    <row r="8169" spans="2:28" x14ac:dyDescent="0.25">
      <c r="B8169" t="s">
        <v>1602</v>
      </c>
      <c r="C8169" s="5">
        <v>45292</v>
      </c>
      <c r="D8169" s="5">
        <v>45382</v>
      </c>
      <c r="E8169" t="s">
        <v>11854</v>
      </c>
      <c r="F8169" t="s">
        <v>116</v>
      </c>
      <c r="G8169" t="s">
        <v>117</v>
      </c>
      <c r="H8169" t="s">
        <v>133</v>
      </c>
      <c r="I8169" t="s">
        <v>11854</v>
      </c>
      <c r="J8169" t="s">
        <v>119</v>
      </c>
      <c r="K8169" t="s">
        <v>126</v>
      </c>
      <c r="L8169" t="s">
        <v>54</v>
      </c>
      <c r="M8169" t="s">
        <v>121</v>
      </c>
      <c r="N8169" t="s">
        <v>722</v>
      </c>
      <c r="O8169" t="s">
        <v>722</v>
      </c>
      <c r="P8169" t="s">
        <v>79</v>
      </c>
      <c r="Q8169" t="s">
        <v>171</v>
      </c>
      <c r="R8169" t="s">
        <v>124</v>
      </c>
      <c r="S8169" t="s">
        <v>125</v>
      </c>
      <c r="T8169" t="s">
        <v>126</v>
      </c>
      <c r="U8169" t="s">
        <v>101</v>
      </c>
      <c r="V8169" t="s">
        <v>127</v>
      </c>
      <c r="W8169" t="s">
        <v>128</v>
      </c>
      <c r="X8169" t="s">
        <v>129</v>
      </c>
      <c r="Y8169" t="s">
        <v>130</v>
      </c>
      <c r="Z8169" s="5">
        <v>45412</v>
      </c>
      <c r="AA8169" s="5">
        <v>45412</v>
      </c>
      <c r="AB8169" t="s">
        <v>849</v>
      </c>
    </row>
    <row r="8170" spans="2:28" x14ac:dyDescent="0.25">
      <c r="B8170" t="s">
        <v>1602</v>
      </c>
      <c r="C8170" s="5">
        <v>45292</v>
      </c>
      <c r="D8170" s="5">
        <v>45382</v>
      </c>
      <c r="E8170" t="s">
        <v>11855</v>
      </c>
      <c r="F8170" t="s">
        <v>116</v>
      </c>
      <c r="G8170" t="s">
        <v>117</v>
      </c>
      <c r="H8170" t="s">
        <v>137</v>
      </c>
      <c r="I8170" t="s">
        <v>11855</v>
      </c>
      <c r="J8170" t="s">
        <v>119</v>
      </c>
      <c r="K8170" t="s">
        <v>126</v>
      </c>
      <c r="L8170" t="s">
        <v>54</v>
      </c>
      <c r="M8170" t="s">
        <v>766</v>
      </c>
      <c r="N8170" t="s">
        <v>722</v>
      </c>
      <c r="O8170" t="s">
        <v>722</v>
      </c>
      <c r="P8170" t="s">
        <v>79</v>
      </c>
      <c r="Q8170" t="s">
        <v>271</v>
      </c>
      <c r="R8170" t="s">
        <v>124</v>
      </c>
      <c r="S8170" t="s">
        <v>125</v>
      </c>
      <c r="T8170" t="s">
        <v>126</v>
      </c>
      <c r="U8170" t="s">
        <v>101</v>
      </c>
      <c r="V8170" t="s">
        <v>127</v>
      </c>
      <c r="W8170" t="s">
        <v>128</v>
      </c>
      <c r="X8170" t="s">
        <v>129</v>
      </c>
      <c r="Y8170" t="s">
        <v>130</v>
      </c>
      <c r="Z8170" s="5">
        <v>45412</v>
      </c>
      <c r="AA8170" s="5">
        <v>45412</v>
      </c>
      <c r="AB8170" t="s">
        <v>849</v>
      </c>
    </row>
    <row r="8171" spans="2:28" x14ac:dyDescent="0.25">
      <c r="B8171" t="s">
        <v>1602</v>
      </c>
      <c r="C8171" s="5">
        <v>45292</v>
      </c>
      <c r="D8171" s="5">
        <v>45382</v>
      </c>
      <c r="E8171" t="s">
        <v>11856</v>
      </c>
      <c r="F8171" t="s">
        <v>116</v>
      </c>
      <c r="G8171" t="s">
        <v>117</v>
      </c>
      <c r="H8171" t="s">
        <v>137</v>
      </c>
      <c r="I8171" t="s">
        <v>11856</v>
      </c>
      <c r="J8171" t="s">
        <v>119</v>
      </c>
      <c r="K8171" t="s">
        <v>126</v>
      </c>
      <c r="L8171" t="s">
        <v>54</v>
      </c>
      <c r="M8171" t="s">
        <v>2246</v>
      </c>
      <c r="N8171" t="s">
        <v>722</v>
      </c>
      <c r="O8171" t="s">
        <v>722</v>
      </c>
      <c r="P8171" t="s">
        <v>79</v>
      </c>
      <c r="Q8171" t="s">
        <v>227</v>
      </c>
      <c r="R8171" t="s">
        <v>124</v>
      </c>
      <c r="S8171" t="s">
        <v>125</v>
      </c>
      <c r="T8171" t="s">
        <v>126</v>
      </c>
      <c r="U8171" t="s">
        <v>101</v>
      </c>
      <c r="V8171" t="s">
        <v>127</v>
      </c>
      <c r="W8171" t="s">
        <v>128</v>
      </c>
      <c r="X8171" t="s">
        <v>129</v>
      </c>
      <c r="Y8171" t="s">
        <v>130</v>
      </c>
      <c r="Z8171" s="5">
        <v>45412</v>
      </c>
      <c r="AA8171" s="5">
        <v>45412</v>
      </c>
      <c r="AB8171" t="s">
        <v>849</v>
      </c>
    </row>
    <row r="8172" spans="2:28" x14ac:dyDescent="0.25">
      <c r="B8172" t="s">
        <v>1602</v>
      </c>
      <c r="C8172" s="5">
        <v>45292</v>
      </c>
      <c r="D8172" s="5">
        <v>45382</v>
      </c>
      <c r="E8172" t="s">
        <v>11857</v>
      </c>
      <c r="F8172" t="s">
        <v>116</v>
      </c>
      <c r="G8172" t="s">
        <v>117</v>
      </c>
      <c r="H8172" t="s">
        <v>137</v>
      </c>
      <c r="I8172" t="s">
        <v>11857</v>
      </c>
      <c r="J8172" t="s">
        <v>119</v>
      </c>
      <c r="K8172" t="s">
        <v>126</v>
      </c>
      <c r="L8172" t="s">
        <v>54</v>
      </c>
      <c r="M8172" t="s">
        <v>453</v>
      </c>
      <c r="N8172" t="s">
        <v>722</v>
      </c>
      <c r="O8172" t="s">
        <v>722</v>
      </c>
      <c r="P8172" t="s">
        <v>79</v>
      </c>
      <c r="Q8172" t="s">
        <v>179</v>
      </c>
      <c r="R8172" t="s">
        <v>124</v>
      </c>
      <c r="S8172" t="s">
        <v>125</v>
      </c>
      <c r="T8172" t="s">
        <v>126</v>
      </c>
      <c r="U8172" t="s">
        <v>101</v>
      </c>
      <c r="V8172" t="s">
        <v>127</v>
      </c>
      <c r="W8172" t="s">
        <v>128</v>
      </c>
      <c r="X8172" t="s">
        <v>129</v>
      </c>
      <c r="Y8172" t="s">
        <v>130</v>
      </c>
      <c r="Z8172" s="5">
        <v>45412</v>
      </c>
      <c r="AA8172" s="5">
        <v>45412</v>
      </c>
      <c r="AB8172" t="s">
        <v>849</v>
      </c>
    </row>
    <row r="8173" spans="2:28" x14ac:dyDescent="0.25">
      <c r="B8173" t="s">
        <v>1602</v>
      </c>
      <c r="C8173" s="5">
        <v>45292</v>
      </c>
      <c r="D8173" s="5">
        <v>45382</v>
      </c>
      <c r="E8173" t="s">
        <v>11858</v>
      </c>
      <c r="F8173" t="s">
        <v>116</v>
      </c>
      <c r="G8173" t="s">
        <v>117</v>
      </c>
      <c r="H8173" t="s">
        <v>133</v>
      </c>
      <c r="I8173" t="s">
        <v>11858</v>
      </c>
      <c r="J8173" t="s">
        <v>119</v>
      </c>
      <c r="K8173" t="s">
        <v>126</v>
      </c>
      <c r="L8173" t="s">
        <v>54</v>
      </c>
      <c r="M8173" t="s">
        <v>205</v>
      </c>
      <c r="N8173" t="s">
        <v>722</v>
      </c>
      <c r="O8173" t="s">
        <v>722</v>
      </c>
      <c r="P8173" t="s">
        <v>79</v>
      </c>
      <c r="Q8173" t="s">
        <v>659</v>
      </c>
      <c r="R8173" t="s">
        <v>124</v>
      </c>
      <c r="S8173" t="s">
        <v>125</v>
      </c>
      <c r="T8173" t="s">
        <v>126</v>
      </c>
      <c r="U8173" t="s">
        <v>101</v>
      </c>
      <c r="V8173" t="s">
        <v>127</v>
      </c>
      <c r="W8173" t="s">
        <v>128</v>
      </c>
      <c r="X8173" t="s">
        <v>129</v>
      </c>
      <c r="Y8173" t="s">
        <v>130</v>
      </c>
      <c r="Z8173" s="5">
        <v>45412</v>
      </c>
      <c r="AA8173" s="5">
        <v>45412</v>
      </c>
      <c r="AB8173" t="s">
        <v>849</v>
      </c>
    </row>
    <row r="8174" spans="2:28" x14ac:dyDescent="0.25">
      <c r="B8174" t="s">
        <v>1602</v>
      </c>
      <c r="C8174" s="5">
        <v>45292</v>
      </c>
      <c r="D8174" s="5">
        <v>45382</v>
      </c>
      <c r="E8174" t="s">
        <v>11859</v>
      </c>
      <c r="F8174" t="s">
        <v>116</v>
      </c>
      <c r="G8174" t="s">
        <v>117</v>
      </c>
      <c r="H8174" t="s">
        <v>137</v>
      </c>
      <c r="I8174" t="s">
        <v>11859</v>
      </c>
      <c r="J8174" t="s">
        <v>119</v>
      </c>
      <c r="K8174" t="s">
        <v>848</v>
      </c>
      <c r="L8174" t="s">
        <v>54</v>
      </c>
      <c r="M8174" t="s">
        <v>365</v>
      </c>
      <c r="N8174" t="s">
        <v>722</v>
      </c>
      <c r="O8174" t="s">
        <v>722</v>
      </c>
      <c r="P8174" t="s">
        <v>79</v>
      </c>
      <c r="Q8174" t="s">
        <v>168</v>
      </c>
      <c r="R8174" t="s">
        <v>124</v>
      </c>
      <c r="S8174" t="s">
        <v>125</v>
      </c>
      <c r="T8174" t="s">
        <v>126</v>
      </c>
      <c r="U8174" t="s">
        <v>101</v>
      </c>
      <c r="V8174" t="s">
        <v>127</v>
      </c>
      <c r="W8174" t="s">
        <v>128</v>
      </c>
      <c r="X8174" t="s">
        <v>129</v>
      </c>
      <c r="Y8174" t="s">
        <v>130</v>
      </c>
      <c r="Z8174" s="5">
        <v>45412</v>
      </c>
      <c r="AA8174" s="5">
        <v>45412</v>
      </c>
      <c r="AB8174" t="s">
        <v>849</v>
      </c>
    </row>
    <row r="8175" spans="2:28" x14ac:dyDescent="0.25">
      <c r="B8175" t="s">
        <v>1602</v>
      </c>
      <c r="C8175" s="5">
        <v>45292</v>
      </c>
      <c r="D8175" s="5">
        <v>45382</v>
      </c>
      <c r="E8175" t="s">
        <v>11860</v>
      </c>
      <c r="F8175" t="s">
        <v>116</v>
      </c>
      <c r="G8175" t="s">
        <v>117</v>
      </c>
      <c r="H8175" t="s">
        <v>137</v>
      </c>
      <c r="I8175" t="s">
        <v>11860</v>
      </c>
      <c r="J8175" t="s">
        <v>119</v>
      </c>
      <c r="K8175" t="s">
        <v>126</v>
      </c>
      <c r="L8175" t="s">
        <v>54</v>
      </c>
      <c r="M8175" t="s">
        <v>253</v>
      </c>
      <c r="N8175" t="s">
        <v>722</v>
      </c>
      <c r="O8175" t="s">
        <v>722</v>
      </c>
      <c r="P8175" t="s">
        <v>79</v>
      </c>
      <c r="Q8175" t="s">
        <v>179</v>
      </c>
      <c r="R8175" t="s">
        <v>124</v>
      </c>
      <c r="S8175" t="s">
        <v>125</v>
      </c>
      <c r="T8175" t="s">
        <v>126</v>
      </c>
      <c r="U8175" t="s">
        <v>101</v>
      </c>
      <c r="V8175" t="s">
        <v>127</v>
      </c>
      <c r="W8175" t="s">
        <v>128</v>
      </c>
      <c r="X8175" t="s">
        <v>129</v>
      </c>
      <c r="Y8175" t="s">
        <v>130</v>
      </c>
      <c r="Z8175" s="5">
        <v>45412</v>
      </c>
      <c r="AA8175" s="5">
        <v>45412</v>
      </c>
      <c r="AB8175" t="s">
        <v>849</v>
      </c>
    </row>
    <row r="8176" spans="2:28" x14ac:dyDescent="0.25">
      <c r="B8176" t="s">
        <v>1602</v>
      </c>
      <c r="C8176" s="5">
        <v>45292</v>
      </c>
      <c r="D8176" s="5">
        <v>45382</v>
      </c>
      <c r="E8176" t="s">
        <v>11861</v>
      </c>
      <c r="F8176" t="s">
        <v>116</v>
      </c>
      <c r="G8176" t="s">
        <v>117</v>
      </c>
      <c r="H8176" t="s">
        <v>137</v>
      </c>
      <c r="I8176" t="s">
        <v>11861</v>
      </c>
      <c r="J8176" t="s">
        <v>119</v>
      </c>
      <c r="K8176" t="s">
        <v>126</v>
      </c>
      <c r="L8176" t="s">
        <v>54</v>
      </c>
      <c r="M8176" t="s">
        <v>235</v>
      </c>
      <c r="N8176" t="s">
        <v>722</v>
      </c>
      <c r="O8176" t="s">
        <v>722</v>
      </c>
      <c r="P8176" t="s">
        <v>79</v>
      </c>
      <c r="Q8176" t="s">
        <v>202</v>
      </c>
      <c r="R8176" t="s">
        <v>124</v>
      </c>
      <c r="S8176" t="s">
        <v>125</v>
      </c>
      <c r="T8176" t="s">
        <v>126</v>
      </c>
      <c r="U8176" t="s">
        <v>101</v>
      </c>
      <c r="V8176" t="s">
        <v>127</v>
      </c>
      <c r="W8176" t="s">
        <v>128</v>
      </c>
      <c r="X8176" t="s">
        <v>129</v>
      </c>
      <c r="Y8176" t="s">
        <v>130</v>
      </c>
      <c r="Z8176" s="5">
        <v>45412</v>
      </c>
      <c r="AA8176" s="5">
        <v>45412</v>
      </c>
      <c r="AB8176" t="s">
        <v>849</v>
      </c>
    </row>
    <row r="8177" spans="2:28" x14ac:dyDescent="0.25">
      <c r="B8177" t="s">
        <v>1602</v>
      </c>
      <c r="C8177" s="5">
        <v>45292</v>
      </c>
      <c r="D8177" s="5">
        <v>45382</v>
      </c>
      <c r="E8177" t="s">
        <v>11862</v>
      </c>
      <c r="F8177" t="s">
        <v>116</v>
      </c>
      <c r="G8177" t="s">
        <v>117</v>
      </c>
      <c r="H8177" t="s">
        <v>137</v>
      </c>
      <c r="I8177" t="s">
        <v>11862</v>
      </c>
      <c r="J8177" t="s">
        <v>119</v>
      </c>
      <c r="K8177" t="s">
        <v>126</v>
      </c>
      <c r="L8177" t="s">
        <v>54</v>
      </c>
      <c r="M8177" t="s">
        <v>640</v>
      </c>
      <c r="N8177" t="s">
        <v>722</v>
      </c>
      <c r="O8177" t="s">
        <v>722</v>
      </c>
      <c r="P8177" t="s">
        <v>79</v>
      </c>
      <c r="Q8177" t="s">
        <v>148</v>
      </c>
      <c r="R8177" t="s">
        <v>124</v>
      </c>
      <c r="S8177" t="s">
        <v>125</v>
      </c>
      <c r="T8177" t="s">
        <v>126</v>
      </c>
      <c r="U8177" t="s">
        <v>101</v>
      </c>
      <c r="V8177" t="s">
        <v>127</v>
      </c>
      <c r="W8177" t="s">
        <v>128</v>
      </c>
      <c r="X8177" t="s">
        <v>129</v>
      </c>
      <c r="Y8177" t="s">
        <v>130</v>
      </c>
      <c r="Z8177" s="5">
        <v>45412</v>
      </c>
      <c r="AA8177" s="5">
        <v>45412</v>
      </c>
      <c r="AB8177" t="s">
        <v>849</v>
      </c>
    </row>
    <row r="8178" spans="2:28" x14ac:dyDescent="0.25">
      <c r="B8178" t="s">
        <v>1602</v>
      </c>
      <c r="C8178" s="5">
        <v>45292</v>
      </c>
      <c r="D8178" s="5">
        <v>45382</v>
      </c>
      <c r="E8178" t="s">
        <v>11863</v>
      </c>
      <c r="F8178" t="s">
        <v>116</v>
      </c>
      <c r="G8178" t="s">
        <v>117</v>
      </c>
      <c r="H8178" t="s">
        <v>137</v>
      </c>
      <c r="I8178" t="s">
        <v>11863</v>
      </c>
      <c r="J8178" t="s">
        <v>119</v>
      </c>
      <c r="K8178" t="s">
        <v>848</v>
      </c>
      <c r="L8178" t="s">
        <v>54</v>
      </c>
      <c r="M8178" t="s">
        <v>323</v>
      </c>
      <c r="N8178" t="s">
        <v>722</v>
      </c>
      <c r="O8178" t="s">
        <v>722</v>
      </c>
      <c r="P8178" t="s">
        <v>79</v>
      </c>
      <c r="Q8178" t="s">
        <v>179</v>
      </c>
      <c r="R8178" t="s">
        <v>124</v>
      </c>
      <c r="S8178" t="s">
        <v>125</v>
      </c>
      <c r="T8178" t="s">
        <v>126</v>
      </c>
      <c r="U8178" t="s">
        <v>101</v>
      </c>
      <c r="V8178" t="s">
        <v>127</v>
      </c>
      <c r="W8178" t="s">
        <v>128</v>
      </c>
      <c r="X8178" t="s">
        <v>129</v>
      </c>
      <c r="Y8178" t="s">
        <v>130</v>
      </c>
      <c r="Z8178" s="5">
        <v>45412</v>
      </c>
      <c r="AA8178" s="5">
        <v>45412</v>
      </c>
      <c r="AB8178" t="s">
        <v>849</v>
      </c>
    </row>
    <row r="8179" spans="2:28" x14ac:dyDescent="0.25">
      <c r="B8179" t="s">
        <v>1602</v>
      </c>
      <c r="C8179" s="5">
        <v>45292</v>
      </c>
      <c r="D8179" s="5">
        <v>45382</v>
      </c>
      <c r="E8179" t="s">
        <v>11864</v>
      </c>
      <c r="F8179" t="s">
        <v>116</v>
      </c>
      <c r="G8179" t="s">
        <v>117</v>
      </c>
      <c r="H8179" t="s">
        <v>137</v>
      </c>
      <c r="I8179" t="s">
        <v>11864</v>
      </c>
      <c r="J8179" t="s">
        <v>119</v>
      </c>
      <c r="K8179" t="s">
        <v>126</v>
      </c>
      <c r="L8179" t="s">
        <v>54</v>
      </c>
      <c r="M8179" t="s">
        <v>287</v>
      </c>
      <c r="N8179" t="s">
        <v>722</v>
      </c>
      <c r="O8179" t="s">
        <v>722</v>
      </c>
      <c r="P8179" t="s">
        <v>79</v>
      </c>
      <c r="Q8179" t="s">
        <v>3352</v>
      </c>
      <c r="R8179" t="s">
        <v>124</v>
      </c>
      <c r="S8179" t="s">
        <v>125</v>
      </c>
      <c r="T8179" t="s">
        <v>126</v>
      </c>
      <c r="U8179" t="s">
        <v>101</v>
      </c>
      <c r="V8179" t="s">
        <v>127</v>
      </c>
      <c r="W8179" t="s">
        <v>128</v>
      </c>
      <c r="X8179" t="s">
        <v>129</v>
      </c>
      <c r="Y8179" t="s">
        <v>130</v>
      </c>
      <c r="Z8179" s="5">
        <v>45412</v>
      </c>
      <c r="AA8179" s="5">
        <v>45412</v>
      </c>
      <c r="AB8179" t="s">
        <v>849</v>
      </c>
    </row>
    <row r="8180" spans="2:28" x14ac:dyDescent="0.25">
      <c r="B8180" t="s">
        <v>1602</v>
      </c>
      <c r="C8180" s="5">
        <v>45292</v>
      </c>
      <c r="D8180" s="5">
        <v>45382</v>
      </c>
      <c r="E8180" t="s">
        <v>11865</v>
      </c>
      <c r="F8180" t="s">
        <v>116</v>
      </c>
      <c r="G8180" t="s">
        <v>117</v>
      </c>
      <c r="H8180" t="s">
        <v>137</v>
      </c>
      <c r="I8180" t="s">
        <v>11865</v>
      </c>
      <c r="J8180" t="s">
        <v>119</v>
      </c>
      <c r="K8180" t="s">
        <v>126</v>
      </c>
      <c r="L8180" t="s">
        <v>54</v>
      </c>
      <c r="M8180" t="s">
        <v>402</v>
      </c>
      <c r="N8180" t="s">
        <v>722</v>
      </c>
      <c r="O8180" t="s">
        <v>722</v>
      </c>
      <c r="P8180" t="s">
        <v>79</v>
      </c>
      <c r="Q8180" t="s">
        <v>403</v>
      </c>
      <c r="R8180" t="s">
        <v>124</v>
      </c>
      <c r="S8180" t="s">
        <v>125</v>
      </c>
      <c r="T8180" t="s">
        <v>126</v>
      </c>
      <c r="U8180" t="s">
        <v>101</v>
      </c>
      <c r="V8180" t="s">
        <v>127</v>
      </c>
      <c r="W8180" t="s">
        <v>128</v>
      </c>
      <c r="X8180" t="s">
        <v>129</v>
      </c>
      <c r="Y8180" t="s">
        <v>130</v>
      </c>
      <c r="Z8180" s="5">
        <v>45412</v>
      </c>
      <c r="AA8180" s="5">
        <v>45412</v>
      </c>
      <c r="AB8180" t="s">
        <v>849</v>
      </c>
    </row>
    <row r="8181" spans="2:28" x14ac:dyDescent="0.25">
      <c r="B8181" t="s">
        <v>1602</v>
      </c>
      <c r="C8181" s="5">
        <v>45292</v>
      </c>
      <c r="D8181" s="5">
        <v>45382</v>
      </c>
      <c r="E8181" t="s">
        <v>11866</v>
      </c>
      <c r="F8181" t="s">
        <v>116</v>
      </c>
      <c r="G8181" t="s">
        <v>117</v>
      </c>
      <c r="H8181" t="s">
        <v>137</v>
      </c>
      <c r="I8181" t="s">
        <v>11866</v>
      </c>
      <c r="J8181" t="s">
        <v>119</v>
      </c>
      <c r="K8181" t="s">
        <v>126</v>
      </c>
      <c r="L8181" t="s">
        <v>54</v>
      </c>
      <c r="M8181" t="s">
        <v>425</v>
      </c>
      <c r="N8181" t="s">
        <v>722</v>
      </c>
      <c r="O8181" t="s">
        <v>722</v>
      </c>
      <c r="P8181" t="s">
        <v>79</v>
      </c>
      <c r="Q8181" t="s">
        <v>342</v>
      </c>
      <c r="R8181" t="s">
        <v>124</v>
      </c>
      <c r="S8181" t="s">
        <v>125</v>
      </c>
      <c r="T8181" t="s">
        <v>126</v>
      </c>
      <c r="U8181" t="s">
        <v>101</v>
      </c>
      <c r="V8181" t="s">
        <v>127</v>
      </c>
      <c r="W8181" t="s">
        <v>128</v>
      </c>
      <c r="X8181" t="s">
        <v>129</v>
      </c>
      <c r="Y8181" t="s">
        <v>130</v>
      </c>
      <c r="Z8181" s="5">
        <v>45412</v>
      </c>
      <c r="AA8181" s="5">
        <v>45412</v>
      </c>
      <c r="AB8181" t="s">
        <v>849</v>
      </c>
    </row>
    <row r="8182" spans="2:28" x14ac:dyDescent="0.25">
      <c r="B8182" t="s">
        <v>1602</v>
      </c>
      <c r="C8182" s="5">
        <v>45292</v>
      </c>
      <c r="D8182" s="5">
        <v>45382</v>
      </c>
      <c r="E8182" t="s">
        <v>11867</v>
      </c>
      <c r="F8182" t="s">
        <v>116</v>
      </c>
      <c r="G8182" t="s">
        <v>117</v>
      </c>
      <c r="H8182" t="s">
        <v>137</v>
      </c>
      <c r="I8182" t="s">
        <v>11867</v>
      </c>
      <c r="J8182" t="s">
        <v>119</v>
      </c>
      <c r="K8182" t="s">
        <v>126</v>
      </c>
      <c r="L8182" t="s">
        <v>54</v>
      </c>
      <c r="M8182" t="s">
        <v>230</v>
      </c>
      <c r="N8182" t="s">
        <v>722</v>
      </c>
      <c r="O8182" t="s">
        <v>722</v>
      </c>
      <c r="P8182" t="s">
        <v>79</v>
      </c>
      <c r="Q8182" t="s">
        <v>168</v>
      </c>
      <c r="R8182" t="s">
        <v>124</v>
      </c>
      <c r="S8182" t="s">
        <v>125</v>
      </c>
      <c r="T8182" t="s">
        <v>126</v>
      </c>
      <c r="U8182" t="s">
        <v>101</v>
      </c>
      <c r="V8182" t="s">
        <v>127</v>
      </c>
      <c r="W8182" t="s">
        <v>128</v>
      </c>
      <c r="X8182" t="s">
        <v>129</v>
      </c>
      <c r="Y8182" t="s">
        <v>130</v>
      </c>
      <c r="Z8182" s="5">
        <v>45412</v>
      </c>
      <c r="AA8182" s="5">
        <v>45412</v>
      </c>
      <c r="AB8182" t="s">
        <v>849</v>
      </c>
    </row>
    <row r="8183" spans="2:28" x14ac:dyDescent="0.25">
      <c r="B8183" t="s">
        <v>1602</v>
      </c>
      <c r="C8183" s="5">
        <v>45292</v>
      </c>
      <c r="D8183" s="5">
        <v>45382</v>
      </c>
      <c r="E8183" t="s">
        <v>11868</v>
      </c>
      <c r="F8183" t="s">
        <v>116</v>
      </c>
      <c r="G8183" t="s">
        <v>117</v>
      </c>
      <c r="H8183" t="s">
        <v>133</v>
      </c>
      <c r="I8183" t="s">
        <v>11868</v>
      </c>
      <c r="J8183" t="s">
        <v>119</v>
      </c>
      <c r="K8183" t="s">
        <v>126</v>
      </c>
      <c r="L8183" t="s">
        <v>54</v>
      </c>
      <c r="M8183" t="s">
        <v>3763</v>
      </c>
      <c r="N8183" t="s">
        <v>722</v>
      </c>
      <c r="O8183" t="s">
        <v>722</v>
      </c>
      <c r="P8183" t="s">
        <v>79</v>
      </c>
      <c r="Q8183" t="s">
        <v>3764</v>
      </c>
      <c r="R8183" t="s">
        <v>124</v>
      </c>
      <c r="S8183" t="s">
        <v>125</v>
      </c>
      <c r="T8183" t="s">
        <v>126</v>
      </c>
      <c r="U8183" t="s">
        <v>101</v>
      </c>
      <c r="V8183" t="s">
        <v>127</v>
      </c>
      <c r="W8183" t="s">
        <v>128</v>
      </c>
      <c r="X8183" t="s">
        <v>129</v>
      </c>
      <c r="Y8183" t="s">
        <v>130</v>
      </c>
      <c r="Z8183" s="5">
        <v>45412</v>
      </c>
      <c r="AA8183" s="5">
        <v>45412</v>
      </c>
      <c r="AB8183" t="s">
        <v>849</v>
      </c>
    </row>
    <row r="8184" spans="2:28" x14ac:dyDescent="0.25">
      <c r="B8184" t="s">
        <v>1602</v>
      </c>
      <c r="C8184" s="5">
        <v>45292</v>
      </c>
      <c r="D8184" s="5">
        <v>45382</v>
      </c>
      <c r="E8184" t="s">
        <v>11869</v>
      </c>
      <c r="F8184" t="s">
        <v>116</v>
      </c>
      <c r="G8184" t="s">
        <v>117</v>
      </c>
      <c r="H8184" t="s">
        <v>137</v>
      </c>
      <c r="I8184" t="s">
        <v>11869</v>
      </c>
      <c r="J8184" t="s">
        <v>119</v>
      </c>
      <c r="K8184" t="s">
        <v>126</v>
      </c>
      <c r="L8184" t="s">
        <v>54</v>
      </c>
      <c r="M8184" t="s">
        <v>789</v>
      </c>
      <c r="N8184" t="s">
        <v>722</v>
      </c>
      <c r="O8184" t="s">
        <v>722</v>
      </c>
      <c r="P8184" t="s">
        <v>79</v>
      </c>
      <c r="Q8184" t="s">
        <v>386</v>
      </c>
      <c r="R8184" t="s">
        <v>124</v>
      </c>
      <c r="S8184" t="s">
        <v>125</v>
      </c>
      <c r="T8184" t="s">
        <v>126</v>
      </c>
      <c r="U8184" t="s">
        <v>101</v>
      </c>
      <c r="V8184" t="s">
        <v>127</v>
      </c>
      <c r="W8184" t="s">
        <v>128</v>
      </c>
      <c r="X8184" t="s">
        <v>129</v>
      </c>
      <c r="Y8184" t="s">
        <v>130</v>
      </c>
      <c r="Z8184" s="5">
        <v>45412</v>
      </c>
      <c r="AA8184" s="5">
        <v>45412</v>
      </c>
      <c r="AB8184" t="s">
        <v>849</v>
      </c>
    </row>
    <row r="8185" spans="2:28" x14ac:dyDescent="0.25">
      <c r="B8185" t="s">
        <v>1602</v>
      </c>
      <c r="C8185" s="5">
        <v>45292</v>
      </c>
      <c r="D8185" s="5">
        <v>45382</v>
      </c>
      <c r="E8185" t="s">
        <v>11870</v>
      </c>
      <c r="F8185" t="s">
        <v>116</v>
      </c>
      <c r="G8185" t="s">
        <v>117</v>
      </c>
      <c r="H8185" t="s">
        <v>137</v>
      </c>
      <c r="I8185" t="s">
        <v>11870</v>
      </c>
      <c r="J8185" t="s">
        <v>119</v>
      </c>
      <c r="K8185" t="s">
        <v>126</v>
      </c>
      <c r="L8185" t="s">
        <v>54</v>
      </c>
      <c r="M8185" t="s">
        <v>144</v>
      </c>
      <c r="N8185" t="s">
        <v>722</v>
      </c>
      <c r="O8185" t="s">
        <v>722</v>
      </c>
      <c r="P8185" t="s">
        <v>79</v>
      </c>
      <c r="Q8185" t="s">
        <v>659</v>
      </c>
      <c r="R8185" t="s">
        <v>124</v>
      </c>
      <c r="S8185" t="s">
        <v>125</v>
      </c>
      <c r="T8185" t="s">
        <v>126</v>
      </c>
      <c r="U8185" t="s">
        <v>101</v>
      </c>
      <c r="V8185" t="s">
        <v>127</v>
      </c>
      <c r="W8185" t="s">
        <v>128</v>
      </c>
      <c r="X8185" t="s">
        <v>129</v>
      </c>
      <c r="Y8185" t="s">
        <v>130</v>
      </c>
      <c r="Z8185" s="5">
        <v>45412</v>
      </c>
      <c r="AA8185" s="5">
        <v>45412</v>
      </c>
      <c r="AB8185" t="s">
        <v>849</v>
      </c>
    </row>
    <row r="8186" spans="2:28" x14ac:dyDescent="0.25">
      <c r="B8186" t="s">
        <v>1602</v>
      </c>
      <c r="C8186" s="5">
        <v>45292</v>
      </c>
      <c r="D8186" s="5">
        <v>45382</v>
      </c>
      <c r="E8186" t="s">
        <v>11871</v>
      </c>
      <c r="F8186" t="s">
        <v>116</v>
      </c>
      <c r="G8186" t="s">
        <v>117</v>
      </c>
      <c r="H8186" t="s">
        <v>542</v>
      </c>
      <c r="I8186" t="s">
        <v>11871</v>
      </c>
      <c r="J8186" t="s">
        <v>119</v>
      </c>
      <c r="K8186" t="s">
        <v>126</v>
      </c>
      <c r="L8186" t="s">
        <v>54</v>
      </c>
      <c r="M8186" t="s">
        <v>144</v>
      </c>
      <c r="N8186" t="s">
        <v>722</v>
      </c>
      <c r="O8186" t="s">
        <v>722</v>
      </c>
      <c r="P8186" t="s">
        <v>79</v>
      </c>
      <c r="Q8186" t="s">
        <v>220</v>
      </c>
      <c r="R8186" t="s">
        <v>124</v>
      </c>
      <c r="S8186" t="s">
        <v>125</v>
      </c>
      <c r="T8186" t="s">
        <v>126</v>
      </c>
      <c r="U8186" t="s">
        <v>101</v>
      </c>
      <c r="V8186" t="s">
        <v>127</v>
      </c>
      <c r="W8186" t="s">
        <v>128</v>
      </c>
      <c r="X8186" t="s">
        <v>129</v>
      </c>
      <c r="Y8186" t="s">
        <v>130</v>
      </c>
      <c r="Z8186" s="5">
        <v>45412</v>
      </c>
      <c r="AA8186" s="5">
        <v>45412</v>
      </c>
      <c r="AB8186" t="s">
        <v>849</v>
      </c>
    </row>
    <row r="8187" spans="2:28" x14ac:dyDescent="0.25">
      <c r="B8187" t="s">
        <v>1602</v>
      </c>
      <c r="C8187" s="5">
        <v>45292</v>
      </c>
      <c r="D8187" s="5">
        <v>45382</v>
      </c>
      <c r="E8187" t="s">
        <v>11872</v>
      </c>
      <c r="F8187" t="s">
        <v>116</v>
      </c>
      <c r="G8187" t="s">
        <v>117</v>
      </c>
      <c r="H8187" t="s">
        <v>137</v>
      </c>
      <c r="I8187" t="s">
        <v>11872</v>
      </c>
      <c r="J8187" t="s">
        <v>119</v>
      </c>
      <c r="K8187" t="s">
        <v>126</v>
      </c>
      <c r="L8187" t="s">
        <v>54</v>
      </c>
      <c r="M8187" t="s">
        <v>1906</v>
      </c>
      <c r="N8187" t="s">
        <v>722</v>
      </c>
      <c r="O8187" t="s">
        <v>722</v>
      </c>
      <c r="P8187" t="s">
        <v>79</v>
      </c>
      <c r="Q8187" t="s">
        <v>1907</v>
      </c>
      <c r="R8187" t="s">
        <v>124</v>
      </c>
      <c r="S8187" t="s">
        <v>125</v>
      </c>
      <c r="T8187" t="s">
        <v>126</v>
      </c>
      <c r="U8187" t="s">
        <v>101</v>
      </c>
      <c r="V8187" t="s">
        <v>127</v>
      </c>
      <c r="W8187" t="s">
        <v>128</v>
      </c>
      <c r="X8187" t="s">
        <v>129</v>
      </c>
      <c r="Y8187" t="s">
        <v>130</v>
      </c>
      <c r="Z8187" s="5">
        <v>45412</v>
      </c>
      <c r="AA8187" s="5">
        <v>45412</v>
      </c>
      <c r="AB8187" t="s">
        <v>849</v>
      </c>
    </row>
    <row r="8188" spans="2:28" x14ac:dyDescent="0.25">
      <c r="B8188" t="s">
        <v>1602</v>
      </c>
      <c r="C8188" s="5">
        <v>45292</v>
      </c>
      <c r="D8188" s="5">
        <v>45382</v>
      </c>
      <c r="E8188" t="s">
        <v>11873</v>
      </c>
      <c r="F8188" t="s">
        <v>116</v>
      </c>
      <c r="G8188" t="s">
        <v>117</v>
      </c>
      <c r="H8188" t="s">
        <v>133</v>
      </c>
      <c r="I8188" t="s">
        <v>11873</v>
      </c>
      <c r="J8188" t="s">
        <v>119</v>
      </c>
      <c r="K8188" t="s">
        <v>126</v>
      </c>
      <c r="L8188" t="s">
        <v>54</v>
      </c>
      <c r="M8188" t="s">
        <v>341</v>
      </c>
      <c r="N8188" t="s">
        <v>722</v>
      </c>
      <c r="O8188" t="s">
        <v>722</v>
      </c>
      <c r="P8188" t="s">
        <v>79</v>
      </c>
      <c r="Q8188" t="s">
        <v>478</v>
      </c>
      <c r="R8188" t="s">
        <v>124</v>
      </c>
      <c r="S8188" t="s">
        <v>125</v>
      </c>
      <c r="T8188" t="s">
        <v>126</v>
      </c>
      <c r="U8188" t="s">
        <v>101</v>
      </c>
      <c r="V8188" t="s">
        <v>127</v>
      </c>
      <c r="W8188" t="s">
        <v>128</v>
      </c>
      <c r="X8188" t="s">
        <v>129</v>
      </c>
      <c r="Y8188" t="s">
        <v>130</v>
      </c>
      <c r="Z8188" s="5">
        <v>45412</v>
      </c>
      <c r="AA8188" s="5">
        <v>45412</v>
      </c>
      <c r="AB8188" t="s">
        <v>849</v>
      </c>
    </row>
    <row r="8189" spans="2:28" x14ac:dyDescent="0.25">
      <c r="B8189" t="s">
        <v>1602</v>
      </c>
      <c r="C8189" s="5">
        <v>45292</v>
      </c>
      <c r="D8189" s="5">
        <v>45382</v>
      </c>
      <c r="E8189" t="s">
        <v>11874</v>
      </c>
      <c r="F8189" t="s">
        <v>116</v>
      </c>
      <c r="G8189" t="s">
        <v>117</v>
      </c>
      <c r="H8189" t="s">
        <v>137</v>
      </c>
      <c r="I8189" t="s">
        <v>11874</v>
      </c>
      <c r="J8189" t="s">
        <v>119</v>
      </c>
      <c r="K8189" t="s">
        <v>126</v>
      </c>
      <c r="L8189" t="s">
        <v>54</v>
      </c>
      <c r="M8189" t="s">
        <v>144</v>
      </c>
      <c r="N8189" t="s">
        <v>722</v>
      </c>
      <c r="O8189" t="s">
        <v>722</v>
      </c>
      <c r="P8189" t="s">
        <v>79</v>
      </c>
      <c r="Q8189" t="s">
        <v>145</v>
      </c>
      <c r="R8189" t="s">
        <v>124</v>
      </c>
      <c r="S8189" t="s">
        <v>125</v>
      </c>
      <c r="T8189" t="s">
        <v>126</v>
      </c>
      <c r="U8189" t="s">
        <v>101</v>
      </c>
      <c r="V8189" t="s">
        <v>127</v>
      </c>
      <c r="W8189" t="s">
        <v>128</v>
      </c>
      <c r="X8189" t="s">
        <v>129</v>
      </c>
      <c r="Y8189" t="s">
        <v>130</v>
      </c>
      <c r="Z8189" s="5">
        <v>45412</v>
      </c>
      <c r="AA8189" s="5">
        <v>45412</v>
      </c>
      <c r="AB8189" t="s">
        <v>849</v>
      </c>
    </row>
    <row r="8190" spans="2:28" x14ac:dyDescent="0.25">
      <c r="B8190" t="s">
        <v>1602</v>
      </c>
      <c r="C8190" s="5">
        <v>45292</v>
      </c>
      <c r="D8190" s="5">
        <v>45382</v>
      </c>
      <c r="E8190" t="s">
        <v>11875</v>
      </c>
      <c r="F8190" t="s">
        <v>116</v>
      </c>
      <c r="G8190" t="s">
        <v>117</v>
      </c>
      <c r="H8190" t="s">
        <v>124</v>
      </c>
      <c r="I8190" t="s">
        <v>11875</v>
      </c>
      <c r="J8190" t="s">
        <v>119</v>
      </c>
      <c r="K8190" t="s">
        <v>126</v>
      </c>
      <c r="L8190" t="s">
        <v>54</v>
      </c>
      <c r="M8190" t="s">
        <v>531</v>
      </c>
      <c r="N8190" t="s">
        <v>722</v>
      </c>
      <c r="O8190" t="s">
        <v>722</v>
      </c>
      <c r="P8190" t="s">
        <v>79</v>
      </c>
      <c r="Q8190" t="s">
        <v>179</v>
      </c>
      <c r="R8190" t="s">
        <v>124</v>
      </c>
      <c r="S8190" t="s">
        <v>125</v>
      </c>
      <c r="T8190" t="s">
        <v>126</v>
      </c>
      <c r="U8190" t="s">
        <v>101</v>
      </c>
      <c r="V8190" t="s">
        <v>127</v>
      </c>
      <c r="W8190" t="s">
        <v>128</v>
      </c>
      <c r="X8190" t="s">
        <v>129</v>
      </c>
      <c r="Y8190" t="s">
        <v>130</v>
      </c>
      <c r="Z8190" s="5">
        <v>45412</v>
      </c>
      <c r="AA8190" s="5">
        <v>45412</v>
      </c>
      <c r="AB8190" t="s">
        <v>849</v>
      </c>
    </row>
    <row r="8191" spans="2:28" x14ac:dyDescent="0.25">
      <c r="B8191" t="s">
        <v>1602</v>
      </c>
      <c r="C8191" s="5">
        <v>45292</v>
      </c>
      <c r="D8191" s="5">
        <v>45382</v>
      </c>
      <c r="E8191" t="s">
        <v>11876</v>
      </c>
      <c r="F8191" t="s">
        <v>116</v>
      </c>
      <c r="G8191" t="s">
        <v>117</v>
      </c>
      <c r="H8191" t="s">
        <v>133</v>
      </c>
      <c r="I8191" t="s">
        <v>11876</v>
      </c>
      <c r="J8191" t="s">
        <v>119</v>
      </c>
      <c r="K8191" t="s">
        <v>126</v>
      </c>
      <c r="L8191" t="s">
        <v>54</v>
      </c>
      <c r="M8191" t="s">
        <v>295</v>
      </c>
      <c r="N8191" t="s">
        <v>722</v>
      </c>
      <c r="O8191" t="s">
        <v>722</v>
      </c>
      <c r="P8191" t="s">
        <v>79</v>
      </c>
      <c r="Q8191" t="s">
        <v>1291</v>
      </c>
      <c r="R8191" t="s">
        <v>124</v>
      </c>
      <c r="S8191" t="s">
        <v>125</v>
      </c>
      <c r="T8191" t="s">
        <v>126</v>
      </c>
      <c r="U8191" t="s">
        <v>101</v>
      </c>
      <c r="V8191" t="s">
        <v>127</v>
      </c>
      <c r="W8191" t="s">
        <v>128</v>
      </c>
      <c r="X8191" t="s">
        <v>129</v>
      </c>
      <c r="Y8191" t="s">
        <v>130</v>
      </c>
      <c r="Z8191" s="5">
        <v>45412</v>
      </c>
      <c r="AA8191" s="5">
        <v>45412</v>
      </c>
      <c r="AB8191" t="s">
        <v>849</v>
      </c>
    </row>
    <row r="8192" spans="2:28" x14ac:dyDescent="0.25">
      <c r="B8192" t="s">
        <v>1602</v>
      </c>
      <c r="C8192" s="5">
        <v>45292</v>
      </c>
      <c r="D8192" s="5">
        <v>45382</v>
      </c>
      <c r="E8192" t="s">
        <v>11877</v>
      </c>
      <c r="F8192" t="s">
        <v>116</v>
      </c>
      <c r="G8192" t="s">
        <v>117</v>
      </c>
      <c r="H8192" t="s">
        <v>118</v>
      </c>
      <c r="I8192" t="s">
        <v>11877</v>
      </c>
      <c r="J8192" t="s">
        <v>119</v>
      </c>
      <c r="K8192" t="s">
        <v>126</v>
      </c>
      <c r="L8192" t="s">
        <v>54</v>
      </c>
      <c r="M8192" t="s">
        <v>323</v>
      </c>
      <c r="N8192" t="s">
        <v>722</v>
      </c>
      <c r="O8192" t="s">
        <v>722</v>
      </c>
      <c r="P8192" t="s">
        <v>79</v>
      </c>
      <c r="Q8192" t="s">
        <v>179</v>
      </c>
      <c r="R8192" t="s">
        <v>124</v>
      </c>
      <c r="S8192" t="s">
        <v>125</v>
      </c>
      <c r="T8192" t="s">
        <v>126</v>
      </c>
      <c r="U8192" t="s">
        <v>101</v>
      </c>
      <c r="V8192" t="s">
        <v>127</v>
      </c>
      <c r="W8192" t="s">
        <v>128</v>
      </c>
      <c r="X8192" t="s">
        <v>129</v>
      </c>
      <c r="Y8192" t="s">
        <v>130</v>
      </c>
      <c r="Z8192" s="5">
        <v>45412</v>
      </c>
      <c r="AA8192" s="5">
        <v>45412</v>
      </c>
      <c r="AB8192" t="s">
        <v>849</v>
      </c>
    </row>
    <row r="8193" spans="2:28" x14ac:dyDescent="0.25">
      <c r="B8193" t="s">
        <v>1602</v>
      </c>
      <c r="C8193" s="5">
        <v>45292</v>
      </c>
      <c r="D8193" s="5">
        <v>45382</v>
      </c>
      <c r="E8193" t="s">
        <v>11878</v>
      </c>
      <c r="F8193" t="s">
        <v>116</v>
      </c>
      <c r="G8193" t="s">
        <v>117</v>
      </c>
      <c r="H8193" t="s">
        <v>137</v>
      </c>
      <c r="I8193" t="s">
        <v>11878</v>
      </c>
      <c r="J8193" t="s">
        <v>119</v>
      </c>
      <c r="K8193" t="s">
        <v>126</v>
      </c>
      <c r="L8193" t="s">
        <v>54</v>
      </c>
      <c r="M8193" t="s">
        <v>253</v>
      </c>
      <c r="N8193" t="s">
        <v>722</v>
      </c>
      <c r="O8193" t="s">
        <v>722</v>
      </c>
      <c r="P8193" t="s">
        <v>79</v>
      </c>
      <c r="Q8193" t="s">
        <v>179</v>
      </c>
      <c r="R8193" t="s">
        <v>466</v>
      </c>
      <c r="S8193" t="s">
        <v>125</v>
      </c>
      <c r="T8193" t="s">
        <v>963</v>
      </c>
      <c r="U8193" t="s">
        <v>101</v>
      </c>
      <c r="V8193" t="s">
        <v>2130</v>
      </c>
      <c r="W8193" t="s">
        <v>128</v>
      </c>
      <c r="X8193" t="s">
        <v>2104</v>
      </c>
      <c r="Y8193" t="s">
        <v>130</v>
      </c>
      <c r="Z8193" s="5">
        <v>45412</v>
      </c>
      <c r="AA8193" s="5">
        <v>45412</v>
      </c>
      <c r="AB8193" t="s">
        <v>849</v>
      </c>
    </row>
    <row r="8194" spans="2:28" x14ac:dyDescent="0.25">
      <c r="B8194" t="s">
        <v>1602</v>
      </c>
      <c r="C8194" s="5">
        <v>45292</v>
      </c>
      <c r="D8194" s="5">
        <v>45382</v>
      </c>
      <c r="E8194" t="s">
        <v>11879</v>
      </c>
      <c r="F8194" t="s">
        <v>116</v>
      </c>
      <c r="G8194" t="s">
        <v>117</v>
      </c>
      <c r="H8194" t="s">
        <v>137</v>
      </c>
      <c r="I8194" t="s">
        <v>11879</v>
      </c>
      <c r="J8194" t="s">
        <v>119</v>
      </c>
      <c r="K8194" t="s">
        <v>126</v>
      </c>
      <c r="L8194" t="s">
        <v>54</v>
      </c>
      <c r="M8194" t="s">
        <v>323</v>
      </c>
      <c r="N8194" t="s">
        <v>722</v>
      </c>
      <c r="O8194" t="s">
        <v>722</v>
      </c>
      <c r="P8194" t="s">
        <v>79</v>
      </c>
      <c r="Q8194" t="s">
        <v>179</v>
      </c>
      <c r="R8194" t="s">
        <v>466</v>
      </c>
      <c r="S8194" t="s">
        <v>125</v>
      </c>
      <c r="T8194" t="s">
        <v>2330</v>
      </c>
      <c r="U8194" t="s">
        <v>101</v>
      </c>
      <c r="V8194" t="s">
        <v>2535</v>
      </c>
      <c r="W8194" t="s">
        <v>128</v>
      </c>
      <c r="X8194" t="s">
        <v>462</v>
      </c>
      <c r="Y8194" t="s">
        <v>130</v>
      </c>
      <c r="Z8194" s="5">
        <v>45412</v>
      </c>
      <c r="AA8194" s="5">
        <v>45412</v>
      </c>
      <c r="AB8194" t="s">
        <v>849</v>
      </c>
    </row>
    <row r="8195" spans="2:28" x14ac:dyDescent="0.25">
      <c r="B8195" t="s">
        <v>1602</v>
      </c>
      <c r="C8195" s="5">
        <v>45292</v>
      </c>
      <c r="D8195" s="5">
        <v>45382</v>
      </c>
      <c r="E8195" t="s">
        <v>11880</v>
      </c>
      <c r="F8195" t="s">
        <v>116</v>
      </c>
      <c r="G8195" t="s">
        <v>117</v>
      </c>
      <c r="H8195" t="s">
        <v>137</v>
      </c>
      <c r="I8195" t="s">
        <v>11880</v>
      </c>
      <c r="J8195" t="s">
        <v>119</v>
      </c>
      <c r="K8195" t="s">
        <v>126</v>
      </c>
      <c r="L8195" t="s">
        <v>54</v>
      </c>
      <c r="M8195" t="s">
        <v>241</v>
      </c>
      <c r="N8195" t="s">
        <v>722</v>
      </c>
      <c r="O8195" t="s">
        <v>722</v>
      </c>
      <c r="P8195" t="s">
        <v>79</v>
      </c>
      <c r="Q8195" t="s">
        <v>168</v>
      </c>
      <c r="R8195" t="s">
        <v>124</v>
      </c>
      <c r="S8195" t="s">
        <v>125</v>
      </c>
      <c r="T8195" t="s">
        <v>126</v>
      </c>
      <c r="U8195" t="s">
        <v>101</v>
      </c>
      <c r="V8195" t="s">
        <v>127</v>
      </c>
      <c r="W8195" t="s">
        <v>128</v>
      </c>
      <c r="X8195" t="s">
        <v>129</v>
      </c>
      <c r="Y8195" t="s">
        <v>130</v>
      </c>
      <c r="Z8195" s="5">
        <v>45412</v>
      </c>
      <c r="AA8195" s="5">
        <v>45412</v>
      </c>
      <c r="AB8195" t="s">
        <v>849</v>
      </c>
    </row>
    <row r="8196" spans="2:28" x14ac:dyDescent="0.25">
      <c r="B8196" t="s">
        <v>1602</v>
      </c>
      <c r="C8196" s="5">
        <v>45292</v>
      </c>
      <c r="D8196" s="5">
        <v>45382</v>
      </c>
      <c r="E8196" t="s">
        <v>11881</v>
      </c>
      <c r="F8196" t="s">
        <v>116</v>
      </c>
      <c r="G8196" t="s">
        <v>117</v>
      </c>
      <c r="H8196" t="s">
        <v>133</v>
      </c>
      <c r="I8196" t="s">
        <v>11881</v>
      </c>
      <c r="J8196" t="s">
        <v>119</v>
      </c>
      <c r="K8196" t="s">
        <v>126</v>
      </c>
      <c r="L8196" t="s">
        <v>54</v>
      </c>
      <c r="M8196" t="s">
        <v>307</v>
      </c>
      <c r="N8196" t="s">
        <v>722</v>
      </c>
      <c r="O8196" t="s">
        <v>722</v>
      </c>
      <c r="P8196" t="s">
        <v>79</v>
      </c>
      <c r="Q8196" t="s">
        <v>168</v>
      </c>
      <c r="R8196" t="s">
        <v>124</v>
      </c>
      <c r="S8196" t="s">
        <v>125</v>
      </c>
      <c r="T8196" t="s">
        <v>126</v>
      </c>
      <c r="U8196" t="s">
        <v>101</v>
      </c>
      <c r="V8196" t="s">
        <v>127</v>
      </c>
      <c r="W8196" t="s">
        <v>128</v>
      </c>
      <c r="X8196" t="s">
        <v>129</v>
      </c>
      <c r="Y8196" t="s">
        <v>130</v>
      </c>
      <c r="Z8196" s="5">
        <v>45412</v>
      </c>
      <c r="AA8196" s="5">
        <v>45412</v>
      </c>
      <c r="AB8196" t="s">
        <v>849</v>
      </c>
    </row>
    <row r="8197" spans="2:28" x14ac:dyDescent="0.25">
      <c r="B8197" t="s">
        <v>1602</v>
      </c>
      <c r="C8197" s="5">
        <v>45292</v>
      </c>
      <c r="D8197" s="5">
        <v>45382</v>
      </c>
      <c r="E8197" t="s">
        <v>11882</v>
      </c>
      <c r="F8197" t="s">
        <v>116</v>
      </c>
      <c r="G8197" t="s">
        <v>117</v>
      </c>
      <c r="H8197" t="s">
        <v>137</v>
      </c>
      <c r="I8197" t="s">
        <v>11882</v>
      </c>
      <c r="J8197" t="s">
        <v>119</v>
      </c>
      <c r="K8197" t="s">
        <v>126</v>
      </c>
      <c r="L8197" t="s">
        <v>54</v>
      </c>
      <c r="M8197" t="s">
        <v>435</v>
      </c>
      <c r="N8197" t="s">
        <v>722</v>
      </c>
      <c r="O8197" t="s">
        <v>722</v>
      </c>
      <c r="P8197" t="s">
        <v>79</v>
      </c>
      <c r="Q8197" t="s">
        <v>342</v>
      </c>
      <c r="R8197" t="s">
        <v>124</v>
      </c>
      <c r="S8197" t="s">
        <v>125</v>
      </c>
      <c r="T8197" t="s">
        <v>126</v>
      </c>
      <c r="U8197" t="s">
        <v>101</v>
      </c>
      <c r="V8197" t="s">
        <v>127</v>
      </c>
      <c r="W8197" t="s">
        <v>128</v>
      </c>
      <c r="X8197" t="s">
        <v>129</v>
      </c>
      <c r="Y8197" t="s">
        <v>130</v>
      </c>
      <c r="Z8197" s="5">
        <v>45412</v>
      </c>
      <c r="AA8197" s="5">
        <v>45412</v>
      </c>
      <c r="AB8197" t="s">
        <v>849</v>
      </c>
    </row>
    <row r="8198" spans="2:28" x14ac:dyDescent="0.25">
      <c r="B8198" t="s">
        <v>1602</v>
      </c>
      <c r="C8198" s="5">
        <v>45292</v>
      </c>
      <c r="D8198" s="5">
        <v>45382</v>
      </c>
      <c r="E8198" t="s">
        <v>11883</v>
      </c>
      <c r="F8198" t="s">
        <v>116</v>
      </c>
      <c r="G8198" t="s">
        <v>117</v>
      </c>
      <c r="H8198" t="s">
        <v>118</v>
      </c>
      <c r="I8198" t="s">
        <v>11883</v>
      </c>
      <c r="J8198" t="s">
        <v>119</v>
      </c>
      <c r="K8198" t="s">
        <v>126</v>
      </c>
      <c r="L8198" t="s">
        <v>54</v>
      </c>
      <c r="M8198" t="s">
        <v>2708</v>
      </c>
      <c r="N8198" t="s">
        <v>722</v>
      </c>
      <c r="O8198" t="s">
        <v>722</v>
      </c>
      <c r="P8198" t="s">
        <v>79</v>
      </c>
      <c r="Q8198" t="s">
        <v>2087</v>
      </c>
      <c r="R8198" t="s">
        <v>124</v>
      </c>
      <c r="S8198" t="s">
        <v>125</v>
      </c>
      <c r="T8198" t="s">
        <v>126</v>
      </c>
      <c r="U8198" t="s">
        <v>101</v>
      </c>
      <c r="V8198" t="s">
        <v>127</v>
      </c>
      <c r="W8198" t="s">
        <v>128</v>
      </c>
      <c r="X8198" t="s">
        <v>129</v>
      </c>
      <c r="Y8198" t="s">
        <v>130</v>
      </c>
      <c r="Z8198" s="5">
        <v>45412</v>
      </c>
      <c r="AA8198" s="5">
        <v>45412</v>
      </c>
      <c r="AB8198" t="s">
        <v>849</v>
      </c>
    </row>
    <row r="8199" spans="2:28" x14ac:dyDescent="0.25">
      <c r="B8199" t="s">
        <v>1602</v>
      </c>
      <c r="C8199" s="5">
        <v>45292</v>
      </c>
      <c r="D8199" s="5">
        <v>45382</v>
      </c>
      <c r="E8199" t="s">
        <v>11884</v>
      </c>
      <c r="F8199" t="s">
        <v>116</v>
      </c>
      <c r="G8199" t="s">
        <v>117</v>
      </c>
      <c r="H8199" t="s">
        <v>133</v>
      </c>
      <c r="I8199" t="s">
        <v>11884</v>
      </c>
      <c r="J8199" t="s">
        <v>119</v>
      </c>
      <c r="K8199" t="s">
        <v>126</v>
      </c>
      <c r="L8199" t="s">
        <v>54</v>
      </c>
      <c r="M8199" t="s">
        <v>205</v>
      </c>
      <c r="N8199" t="s">
        <v>722</v>
      </c>
      <c r="O8199" t="s">
        <v>722</v>
      </c>
      <c r="P8199" t="s">
        <v>79</v>
      </c>
      <c r="Q8199" t="s">
        <v>145</v>
      </c>
      <c r="R8199" t="s">
        <v>124</v>
      </c>
      <c r="S8199" t="s">
        <v>125</v>
      </c>
      <c r="T8199" t="s">
        <v>126</v>
      </c>
      <c r="U8199" t="s">
        <v>101</v>
      </c>
      <c r="V8199" t="s">
        <v>127</v>
      </c>
      <c r="W8199" t="s">
        <v>128</v>
      </c>
      <c r="X8199" t="s">
        <v>129</v>
      </c>
      <c r="Y8199" t="s">
        <v>130</v>
      </c>
      <c r="Z8199" s="5">
        <v>45412</v>
      </c>
      <c r="AA8199" s="5">
        <v>45412</v>
      </c>
      <c r="AB8199" t="s">
        <v>849</v>
      </c>
    </row>
    <row r="8200" spans="2:28" x14ac:dyDescent="0.25">
      <c r="B8200" t="s">
        <v>1602</v>
      </c>
      <c r="C8200" s="5">
        <v>45292</v>
      </c>
      <c r="D8200" s="5">
        <v>45382</v>
      </c>
      <c r="E8200" t="s">
        <v>11885</v>
      </c>
      <c r="F8200" t="s">
        <v>116</v>
      </c>
      <c r="G8200" t="s">
        <v>117</v>
      </c>
      <c r="H8200" t="s">
        <v>137</v>
      </c>
      <c r="I8200" t="s">
        <v>11885</v>
      </c>
      <c r="J8200" t="s">
        <v>119</v>
      </c>
      <c r="K8200" t="s">
        <v>126</v>
      </c>
      <c r="L8200" t="s">
        <v>54</v>
      </c>
      <c r="M8200" t="s">
        <v>680</v>
      </c>
      <c r="N8200" t="s">
        <v>722</v>
      </c>
      <c r="O8200" t="s">
        <v>722</v>
      </c>
      <c r="P8200" t="s">
        <v>79</v>
      </c>
      <c r="Q8200" t="s">
        <v>681</v>
      </c>
      <c r="R8200" t="s">
        <v>124</v>
      </c>
      <c r="S8200" t="s">
        <v>125</v>
      </c>
      <c r="T8200" t="s">
        <v>126</v>
      </c>
      <c r="U8200" t="s">
        <v>101</v>
      </c>
      <c r="V8200" t="s">
        <v>127</v>
      </c>
      <c r="W8200" t="s">
        <v>128</v>
      </c>
      <c r="X8200" t="s">
        <v>129</v>
      </c>
      <c r="Y8200" t="s">
        <v>130</v>
      </c>
      <c r="Z8200" s="5">
        <v>45412</v>
      </c>
      <c r="AA8200" s="5">
        <v>45412</v>
      </c>
      <c r="AB8200" t="s">
        <v>849</v>
      </c>
    </row>
    <row r="8201" spans="2:28" x14ac:dyDescent="0.25">
      <c r="B8201" t="s">
        <v>1602</v>
      </c>
      <c r="C8201" s="5">
        <v>45292</v>
      </c>
      <c r="D8201" s="5">
        <v>45382</v>
      </c>
      <c r="E8201" t="s">
        <v>11886</v>
      </c>
      <c r="F8201" t="s">
        <v>116</v>
      </c>
      <c r="G8201" t="s">
        <v>117</v>
      </c>
      <c r="H8201" t="s">
        <v>137</v>
      </c>
      <c r="I8201" t="s">
        <v>11886</v>
      </c>
      <c r="J8201" t="s">
        <v>119</v>
      </c>
      <c r="K8201" t="s">
        <v>126</v>
      </c>
      <c r="L8201" t="s">
        <v>54</v>
      </c>
      <c r="M8201" t="s">
        <v>1769</v>
      </c>
      <c r="N8201" t="s">
        <v>722</v>
      </c>
      <c r="O8201" t="s">
        <v>722</v>
      </c>
      <c r="P8201" t="s">
        <v>79</v>
      </c>
      <c r="Q8201" t="s">
        <v>149</v>
      </c>
      <c r="R8201" t="s">
        <v>124</v>
      </c>
      <c r="S8201" t="s">
        <v>125</v>
      </c>
      <c r="T8201" t="s">
        <v>126</v>
      </c>
      <c r="U8201" t="s">
        <v>101</v>
      </c>
      <c r="V8201" t="s">
        <v>127</v>
      </c>
      <c r="W8201" t="s">
        <v>128</v>
      </c>
      <c r="X8201" t="s">
        <v>129</v>
      </c>
      <c r="Y8201" t="s">
        <v>130</v>
      </c>
      <c r="Z8201" s="5">
        <v>45412</v>
      </c>
      <c r="AA8201" s="5">
        <v>45412</v>
      </c>
      <c r="AB8201" t="s">
        <v>849</v>
      </c>
    </row>
    <row r="8202" spans="2:28" x14ac:dyDescent="0.25">
      <c r="B8202" t="s">
        <v>1602</v>
      </c>
      <c r="C8202" s="5">
        <v>45292</v>
      </c>
      <c r="D8202" s="5">
        <v>45382</v>
      </c>
      <c r="E8202" t="s">
        <v>11887</v>
      </c>
      <c r="F8202" t="s">
        <v>116</v>
      </c>
      <c r="G8202" t="s">
        <v>117</v>
      </c>
      <c r="H8202" t="s">
        <v>137</v>
      </c>
      <c r="I8202" t="s">
        <v>11887</v>
      </c>
      <c r="J8202" t="s">
        <v>119</v>
      </c>
      <c r="K8202" t="s">
        <v>126</v>
      </c>
      <c r="L8202" t="s">
        <v>54</v>
      </c>
      <c r="M8202" t="s">
        <v>1310</v>
      </c>
      <c r="N8202" t="s">
        <v>722</v>
      </c>
      <c r="O8202" t="s">
        <v>722</v>
      </c>
      <c r="P8202" t="s">
        <v>79</v>
      </c>
      <c r="Q8202" t="s">
        <v>149</v>
      </c>
      <c r="R8202" t="s">
        <v>124</v>
      </c>
      <c r="S8202" t="s">
        <v>125</v>
      </c>
      <c r="T8202" t="s">
        <v>126</v>
      </c>
      <c r="U8202" t="s">
        <v>101</v>
      </c>
      <c r="V8202" t="s">
        <v>127</v>
      </c>
      <c r="W8202" t="s">
        <v>128</v>
      </c>
      <c r="X8202" t="s">
        <v>129</v>
      </c>
      <c r="Y8202" t="s">
        <v>130</v>
      </c>
      <c r="Z8202" s="5">
        <v>45412</v>
      </c>
      <c r="AA8202" s="5">
        <v>45412</v>
      </c>
      <c r="AB8202" t="s">
        <v>849</v>
      </c>
    </row>
    <row r="8203" spans="2:28" x14ac:dyDescent="0.25">
      <c r="B8203" t="s">
        <v>1602</v>
      </c>
      <c r="C8203" s="5">
        <v>45292</v>
      </c>
      <c r="D8203" s="5">
        <v>45382</v>
      </c>
      <c r="E8203" t="s">
        <v>11888</v>
      </c>
      <c r="F8203" t="s">
        <v>116</v>
      </c>
      <c r="G8203" t="s">
        <v>117</v>
      </c>
      <c r="H8203" t="s">
        <v>124</v>
      </c>
      <c r="I8203" t="s">
        <v>11888</v>
      </c>
      <c r="J8203" t="s">
        <v>119</v>
      </c>
      <c r="K8203" t="s">
        <v>126</v>
      </c>
      <c r="L8203" t="s">
        <v>54</v>
      </c>
      <c r="M8203" t="s">
        <v>617</v>
      </c>
      <c r="N8203" t="s">
        <v>722</v>
      </c>
      <c r="O8203" t="s">
        <v>722</v>
      </c>
      <c r="P8203" t="s">
        <v>79</v>
      </c>
      <c r="Q8203" t="s">
        <v>372</v>
      </c>
      <c r="R8203" t="s">
        <v>466</v>
      </c>
      <c r="S8203" t="s">
        <v>125</v>
      </c>
      <c r="T8203" t="s">
        <v>6571</v>
      </c>
      <c r="U8203" t="s">
        <v>101</v>
      </c>
      <c r="V8203" t="s">
        <v>2534</v>
      </c>
      <c r="W8203" t="s">
        <v>128</v>
      </c>
      <c r="X8203" t="s">
        <v>2330</v>
      </c>
      <c r="Y8203" t="s">
        <v>130</v>
      </c>
      <c r="Z8203" s="5">
        <v>45412</v>
      </c>
      <c r="AA8203" s="5">
        <v>45412</v>
      </c>
      <c r="AB8203" t="s">
        <v>849</v>
      </c>
    </row>
    <row r="8204" spans="2:28" x14ac:dyDescent="0.25">
      <c r="B8204" t="s">
        <v>1602</v>
      </c>
      <c r="C8204" s="5">
        <v>45292</v>
      </c>
      <c r="D8204" s="5">
        <v>45382</v>
      </c>
      <c r="E8204" t="s">
        <v>11889</v>
      </c>
      <c r="F8204" t="s">
        <v>116</v>
      </c>
      <c r="G8204" t="s">
        <v>117</v>
      </c>
      <c r="H8204" t="s">
        <v>118</v>
      </c>
      <c r="I8204" t="s">
        <v>11889</v>
      </c>
      <c r="J8204" t="s">
        <v>119</v>
      </c>
      <c r="K8204" t="s">
        <v>126</v>
      </c>
      <c r="L8204" t="s">
        <v>54</v>
      </c>
      <c r="M8204" t="s">
        <v>167</v>
      </c>
      <c r="N8204" t="s">
        <v>722</v>
      </c>
      <c r="O8204" t="s">
        <v>722</v>
      </c>
      <c r="P8204" t="s">
        <v>79</v>
      </c>
      <c r="Q8204" t="s">
        <v>1634</v>
      </c>
      <c r="R8204" t="s">
        <v>124</v>
      </c>
      <c r="S8204" t="s">
        <v>125</v>
      </c>
      <c r="T8204" t="s">
        <v>126</v>
      </c>
      <c r="U8204" t="s">
        <v>101</v>
      </c>
      <c r="V8204" t="s">
        <v>127</v>
      </c>
      <c r="W8204" t="s">
        <v>128</v>
      </c>
      <c r="X8204" t="s">
        <v>129</v>
      </c>
      <c r="Y8204" t="s">
        <v>130</v>
      </c>
      <c r="Z8204" s="5">
        <v>45412</v>
      </c>
      <c r="AA8204" s="5">
        <v>45412</v>
      </c>
      <c r="AB8204" t="s">
        <v>849</v>
      </c>
    </row>
    <row r="8205" spans="2:28" x14ac:dyDescent="0.25">
      <c r="B8205" t="s">
        <v>1602</v>
      </c>
      <c r="C8205" s="5">
        <v>45292</v>
      </c>
      <c r="D8205" s="5">
        <v>45382</v>
      </c>
      <c r="E8205" t="s">
        <v>11890</v>
      </c>
      <c r="F8205" t="s">
        <v>116</v>
      </c>
      <c r="G8205" t="s">
        <v>117</v>
      </c>
      <c r="H8205" t="s">
        <v>133</v>
      </c>
      <c r="I8205" t="s">
        <v>11890</v>
      </c>
      <c r="J8205" t="s">
        <v>119</v>
      </c>
      <c r="K8205" t="s">
        <v>126</v>
      </c>
      <c r="L8205" t="s">
        <v>54</v>
      </c>
      <c r="M8205" t="s">
        <v>550</v>
      </c>
      <c r="N8205" t="s">
        <v>722</v>
      </c>
      <c r="O8205" t="s">
        <v>722</v>
      </c>
      <c r="P8205" t="s">
        <v>79</v>
      </c>
      <c r="Q8205" t="s">
        <v>505</v>
      </c>
      <c r="R8205" t="s">
        <v>124</v>
      </c>
      <c r="S8205" t="s">
        <v>125</v>
      </c>
      <c r="T8205" t="s">
        <v>126</v>
      </c>
      <c r="U8205" t="s">
        <v>101</v>
      </c>
      <c r="V8205" t="s">
        <v>127</v>
      </c>
      <c r="W8205" t="s">
        <v>128</v>
      </c>
      <c r="X8205" t="s">
        <v>129</v>
      </c>
      <c r="Y8205" t="s">
        <v>130</v>
      </c>
      <c r="Z8205" s="5">
        <v>45412</v>
      </c>
      <c r="AA8205" s="5">
        <v>45412</v>
      </c>
      <c r="AB8205" t="s">
        <v>849</v>
      </c>
    </row>
    <row r="8206" spans="2:28" x14ac:dyDescent="0.25">
      <c r="B8206" t="s">
        <v>1602</v>
      </c>
      <c r="C8206" s="5">
        <v>45292</v>
      </c>
      <c r="D8206" s="5">
        <v>45382</v>
      </c>
      <c r="E8206" t="s">
        <v>11891</v>
      </c>
      <c r="F8206" t="s">
        <v>116</v>
      </c>
      <c r="G8206" t="s">
        <v>117</v>
      </c>
      <c r="H8206" t="s">
        <v>133</v>
      </c>
      <c r="I8206" t="s">
        <v>11891</v>
      </c>
      <c r="J8206" t="s">
        <v>119</v>
      </c>
      <c r="K8206" t="s">
        <v>126</v>
      </c>
      <c r="L8206" t="s">
        <v>54</v>
      </c>
      <c r="M8206" t="s">
        <v>323</v>
      </c>
      <c r="N8206" t="s">
        <v>722</v>
      </c>
      <c r="O8206" t="s">
        <v>722</v>
      </c>
      <c r="P8206" t="s">
        <v>79</v>
      </c>
      <c r="Q8206" t="s">
        <v>313</v>
      </c>
      <c r="R8206" t="s">
        <v>124</v>
      </c>
      <c r="S8206" t="s">
        <v>125</v>
      </c>
      <c r="T8206" t="s">
        <v>126</v>
      </c>
      <c r="U8206" t="s">
        <v>101</v>
      </c>
      <c r="V8206" t="s">
        <v>127</v>
      </c>
      <c r="W8206" t="s">
        <v>128</v>
      </c>
      <c r="X8206" t="s">
        <v>129</v>
      </c>
      <c r="Y8206" t="s">
        <v>130</v>
      </c>
      <c r="Z8206" s="5">
        <v>45412</v>
      </c>
      <c r="AA8206" s="5">
        <v>45412</v>
      </c>
      <c r="AB8206" t="s">
        <v>849</v>
      </c>
    </row>
    <row r="8207" spans="2:28" x14ac:dyDescent="0.25">
      <c r="B8207" t="s">
        <v>1602</v>
      </c>
      <c r="C8207" s="5">
        <v>45292</v>
      </c>
      <c r="D8207" s="5">
        <v>45382</v>
      </c>
      <c r="E8207" t="s">
        <v>11892</v>
      </c>
      <c r="F8207" t="s">
        <v>116</v>
      </c>
      <c r="G8207" t="s">
        <v>117</v>
      </c>
      <c r="H8207" t="s">
        <v>133</v>
      </c>
      <c r="I8207" t="s">
        <v>11892</v>
      </c>
      <c r="J8207" t="s">
        <v>119</v>
      </c>
      <c r="K8207" t="s">
        <v>848</v>
      </c>
      <c r="L8207" t="s">
        <v>54</v>
      </c>
      <c r="M8207" t="s">
        <v>121</v>
      </c>
      <c r="N8207" t="s">
        <v>722</v>
      </c>
      <c r="O8207" t="s">
        <v>722</v>
      </c>
      <c r="P8207" t="s">
        <v>79</v>
      </c>
      <c r="Q8207" t="s">
        <v>123</v>
      </c>
      <c r="R8207" t="s">
        <v>124</v>
      </c>
      <c r="S8207" t="s">
        <v>125</v>
      </c>
      <c r="T8207" t="s">
        <v>126</v>
      </c>
      <c r="U8207" t="s">
        <v>101</v>
      </c>
      <c r="V8207" t="s">
        <v>127</v>
      </c>
      <c r="W8207" t="s">
        <v>128</v>
      </c>
      <c r="X8207" t="s">
        <v>129</v>
      </c>
      <c r="Y8207" t="s">
        <v>130</v>
      </c>
      <c r="Z8207" s="5">
        <v>45412</v>
      </c>
      <c r="AA8207" s="5">
        <v>45412</v>
      </c>
      <c r="AB8207" t="s">
        <v>849</v>
      </c>
    </row>
    <row r="8208" spans="2:28" x14ac:dyDescent="0.25">
      <c r="B8208" t="s">
        <v>1602</v>
      </c>
      <c r="C8208" s="5">
        <v>45292</v>
      </c>
      <c r="D8208" s="5">
        <v>45382</v>
      </c>
      <c r="E8208" t="s">
        <v>11893</v>
      </c>
      <c r="F8208" t="s">
        <v>116</v>
      </c>
      <c r="G8208" t="s">
        <v>117</v>
      </c>
      <c r="H8208" t="s">
        <v>118</v>
      </c>
      <c r="I8208" t="s">
        <v>11893</v>
      </c>
      <c r="J8208" t="s">
        <v>119</v>
      </c>
      <c r="K8208" t="s">
        <v>126</v>
      </c>
      <c r="L8208" t="s">
        <v>54</v>
      </c>
      <c r="M8208" t="s">
        <v>260</v>
      </c>
      <c r="N8208" t="s">
        <v>722</v>
      </c>
      <c r="O8208" t="s">
        <v>722</v>
      </c>
      <c r="P8208" t="s">
        <v>79</v>
      </c>
      <c r="Q8208" t="s">
        <v>145</v>
      </c>
      <c r="R8208" t="s">
        <v>124</v>
      </c>
      <c r="S8208" t="s">
        <v>125</v>
      </c>
      <c r="T8208" t="s">
        <v>126</v>
      </c>
      <c r="U8208" t="s">
        <v>101</v>
      </c>
      <c r="V8208" t="s">
        <v>127</v>
      </c>
      <c r="W8208" t="s">
        <v>128</v>
      </c>
      <c r="X8208" t="s">
        <v>129</v>
      </c>
      <c r="Y8208" t="s">
        <v>130</v>
      </c>
      <c r="Z8208" s="5">
        <v>45412</v>
      </c>
      <c r="AA8208" s="5">
        <v>45412</v>
      </c>
      <c r="AB8208" t="s">
        <v>849</v>
      </c>
    </row>
    <row r="8209" spans="2:28" x14ac:dyDescent="0.25">
      <c r="B8209" t="s">
        <v>1602</v>
      </c>
      <c r="C8209" s="5">
        <v>45292</v>
      </c>
      <c r="D8209" s="5">
        <v>45382</v>
      </c>
      <c r="E8209" t="s">
        <v>11894</v>
      </c>
      <c r="F8209" t="s">
        <v>116</v>
      </c>
      <c r="G8209" t="s">
        <v>117</v>
      </c>
      <c r="H8209" t="s">
        <v>137</v>
      </c>
      <c r="I8209" t="s">
        <v>11894</v>
      </c>
      <c r="J8209" t="s">
        <v>119</v>
      </c>
      <c r="K8209" t="s">
        <v>126</v>
      </c>
      <c r="L8209" t="s">
        <v>54</v>
      </c>
      <c r="M8209" t="s">
        <v>805</v>
      </c>
      <c r="N8209" t="s">
        <v>722</v>
      </c>
      <c r="O8209" t="s">
        <v>722</v>
      </c>
      <c r="P8209" t="s">
        <v>79</v>
      </c>
      <c r="Q8209" t="s">
        <v>993</v>
      </c>
      <c r="R8209" t="s">
        <v>124</v>
      </c>
      <c r="S8209" t="s">
        <v>125</v>
      </c>
      <c r="T8209" t="s">
        <v>126</v>
      </c>
      <c r="U8209" t="s">
        <v>101</v>
      </c>
      <c r="V8209" t="s">
        <v>127</v>
      </c>
      <c r="W8209" t="s">
        <v>128</v>
      </c>
      <c r="X8209" t="s">
        <v>129</v>
      </c>
      <c r="Y8209" t="s">
        <v>130</v>
      </c>
      <c r="Z8209" s="5">
        <v>45412</v>
      </c>
      <c r="AA8209" s="5">
        <v>45412</v>
      </c>
      <c r="AB8209" t="s">
        <v>849</v>
      </c>
    </row>
    <row r="8210" spans="2:28" x14ac:dyDescent="0.25">
      <c r="B8210" t="s">
        <v>1602</v>
      </c>
      <c r="C8210" s="5">
        <v>45292</v>
      </c>
      <c r="D8210" s="5">
        <v>45382</v>
      </c>
      <c r="E8210" t="s">
        <v>11895</v>
      </c>
      <c r="F8210" t="s">
        <v>116</v>
      </c>
      <c r="G8210" t="s">
        <v>117</v>
      </c>
      <c r="H8210" t="s">
        <v>137</v>
      </c>
      <c r="I8210" t="s">
        <v>11895</v>
      </c>
      <c r="J8210" t="s">
        <v>119</v>
      </c>
      <c r="K8210" t="s">
        <v>126</v>
      </c>
      <c r="L8210" t="s">
        <v>54</v>
      </c>
      <c r="M8210" t="s">
        <v>178</v>
      </c>
      <c r="N8210" t="s">
        <v>722</v>
      </c>
      <c r="O8210" t="s">
        <v>722</v>
      </c>
      <c r="P8210" t="s">
        <v>79</v>
      </c>
      <c r="Q8210" t="s">
        <v>276</v>
      </c>
      <c r="R8210" t="s">
        <v>124</v>
      </c>
      <c r="S8210" t="s">
        <v>125</v>
      </c>
      <c r="T8210" t="s">
        <v>126</v>
      </c>
      <c r="U8210" t="s">
        <v>101</v>
      </c>
      <c r="V8210" t="s">
        <v>127</v>
      </c>
      <c r="W8210" t="s">
        <v>128</v>
      </c>
      <c r="X8210" t="s">
        <v>129</v>
      </c>
      <c r="Y8210" t="s">
        <v>130</v>
      </c>
      <c r="Z8210" s="5">
        <v>45412</v>
      </c>
      <c r="AA8210" s="5">
        <v>45412</v>
      </c>
      <c r="AB8210" t="s">
        <v>849</v>
      </c>
    </row>
    <row r="8211" spans="2:28" x14ac:dyDescent="0.25">
      <c r="B8211" t="s">
        <v>1602</v>
      </c>
      <c r="C8211" s="5">
        <v>45292</v>
      </c>
      <c r="D8211" s="5">
        <v>45382</v>
      </c>
      <c r="E8211" t="s">
        <v>11896</v>
      </c>
      <c r="F8211" t="s">
        <v>116</v>
      </c>
      <c r="G8211" t="s">
        <v>117</v>
      </c>
      <c r="H8211" t="s">
        <v>133</v>
      </c>
      <c r="I8211" t="s">
        <v>11896</v>
      </c>
      <c r="J8211" t="s">
        <v>119</v>
      </c>
      <c r="K8211" t="s">
        <v>126</v>
      </c>
      <c r="L8211" t="s">
        <v>54</v>
      </c>
      <c r="M8211" t="s">
        <v>365</v>
      </c>
      <c r="N8211" t="s">
        <v>722</v>
      </c>
      <c r="O8211" t="s">
        <v>722</v>
      </c>
      <c r="P8211" t="s">
        <v>79</v>
      </c>
      <c r="Q8211" t="s">
        <v>824</v>
      </c>
      <c r="R8211" t="s">
        <v>124</v>
      </c>
      <c r="S8211" t="s">
        <v>125</v>
      </c>
      <c r="T8211" t="s">
        <v>126</v>
      </c>
      <c r="U8211" t="s">
        <v>101</v>
      </c>
      <c r="V8211" t="s">
        <v>127</v>
      </c>
      <c r="W8211" t="s">
        <v>128</v>
      </c>
      <c r="X8211" t="s">
        <v>129</v>
      </c>
      <c r="Y8211" t="s">
        <v>130</v>
      </c>
      <c r="Z8211" s="5">
        <v>45412</v>
      </c>
      <c r="AA8211" s="5">
        <v>45412</v>
      </c>
      <c r="AB8211" t="s">
        <v>849</v>
      </c>
    </row>
    <row r="8212" spans="2:28" x14ac:dyDescent="0.25">
      <c r="B8212" t="s">
        <v>1602</v>
      </c>
      <c r="C8212" s="5">
        <v>45292</v>
      </c>
      <c r="D8212" s="5">
        <v>45382</v>
      </c>
      <c r="E8212" t="s">
        <v>11897</v>
      </c>
      <c r="F8212" t="s">
        <v>116</v>
      </c>
      <c r="G8212" t="s">
        <v>117</v>
      </c>
      <c r="H8212" t="s">
        <v>118</v>
      </c>
      <c r="I8212" t="s">
        <v>11897</v>
      </c>
      <c r="J8212" t="s">
        <v>119</v>
      </c>
      <c r="K8212" t="s">
        <v>126</v>
      </c>
      <c r="L8212" t="s">
        <v>54</v>
      </c>
      <c r="M8212" t="s">
        <v>144</v>
      </c>
      <c r="N8212" t="s">
        <v>722</v>
      </c>
      <c r="O8212" t="s">
        <v>722</v>
      </c>
      <c r="P8212" t="s">
        <v>79</v>
      </c>
      <c r="Q8212" t="s">
        <v>145</v>
      </c>
      <c r="R8212" t="s">
        <v>124</v>
      </c>
      <c r="S8212" t="s">
        <v>125</v>
      </c>
      <c r="T8212" t="s">
        <v>126</v>
      </c>
      <c r="U8212" t="s">
        <v>101</v>
      </c>
      <c r="V8212" t="s">
        <v>127</v>
      </c>
      <c r="W8212" t="s">
        <v>128</v>
      </c>
      <c r="X8212" t="s">
        <v>129</v>
      </c>
      <c r="Y8212" t="s">
        <v>130</v>
      </c>
      <c r="Z8212" s="5">
        <v>45412</v>
      </c>
      <c r="AA8212" s="5">
        <v>45412</v>
      </c>
      <c r="AB8212" t="s">
        <v>849</v>
      </c>
    </row>
    <row r="8213" spans="2:28" x14ac:dyDescent="0.25">
      <c r="B8213" t="s">
        <v>1602</v>
      </c>
      <c r="C8213" s="5">
        <v>45292</v>
      </c>
      <c r="D8213" s="5">
        <v>45382</v>
      </c>
      <c r="E8213" t="s">
        <v>11898</v>
      </c>
      <c r="F8213" t="s">
        <v>116</v>
      </c>
      <c r="G8213" t="s">
        <v>117</v>
      </c>
      <c r="H8213" t="s">
        <v>133</v>
      </c>
      <c r="I8213" t="s">
        <v>11898</v>
      </c>
      <c r="J8213" t="s">
        <v>119</v>
      </c>
      <c r="K8213" t="s">
        <v>848</v>
      </c>
      <c r="L8213" t="s">
        <v>54</v>
      </c>
      <c r="M8213" t="s">
        <v>383</v>
      </c>
      <c r="N8213" t="s">
        <v>722</v>
      </c>
      <c r="O8213" t="s">
        <v>722</v>
      </c>
      <c r="P8213" t="s">
        <v>79</v>
      </c>
      <c r="Q8213" t="s">
        <v>179</v>
      </c>
      <c r="R8213" t="s">
        <v>124</v>
      </c>
      <c r="S8213" t="s">
        <v>125</v>
      </c>
      <c r="T8213" t="s">
        <v>126</v>
      </c>
      <c r="U8213" t="s">
        <v>101</v>
      </c>
      <c r="V8213" t="s">
        <v>127</v>
      </c>
      <c r="W8213" t="s">
        <v>128</v>
      </c>
      <c r="X8213" t="s">
        <v>129</v>
      </c>
      <c r="Y8213" t="s">
        <v>130</v>
      </c>
      <c r="Z8213" s="5">
        <v>45412</v>
      </c>
      <c r="AA8213" s="5">
        <v>45412</v>
      </c>
      <c r="AB8213" t="s">
        <v>849</v>
      </c>
    </row>
    <row r="8214" spans="2:28" x14ac:dyDescent="0.25">
      <c r="B8214" t="s">
        <v>1602</v>
      </c>
      <c r="C8214" s="5">
        <v>45292</v>
      </c>
      <c r="D8214" s="5">
        <v>45382</v>
      </c>
      <c r="E8214" t="s">
        <v>11899</v>
      </c>
      <c r="F8214" t="s">
        <v>116</v>
      </c>
      <c r="G8214" t="s">
        <v>117</v>
      </c>
      <c r="H8214" t="s">
        <v>118</v>
      </c>
      <c r="I8214" t="s">
        <v>11899</v>
      </c>
      <c r="J8214" t="s">
        <v>119</v>
      </c>
      <c r="K8214" t="s">
        <v>126</v>
      </c>
      <c r="L8214" t="s">
        <v>54</v>
      </c>
      <c r="M8214" t="s">
        <v>6018</v>
      </c>
      <c r="N8214" t="s">
        <v>722</v>
      </c>
      <c r="O8214" t="s">
        <v>722</v>
      </c>
      <c r="P8214" t="s">
        <v>79</v>
      </c>
      <c r="Q8214" t="s">
        <v>478</v>
      </c>
      <c r="R8214" t="s">
        <v>124</v>
      </c>
      <c r="S8214" t="s">
        <v>125</v>
      </c>
      <c r="T8214" t="s">
        <v>126</v>
      </c>
      <c r="U8214" t="s">
        <v>101</v>
      </c>
      <c r="V8214" t="s">
        <v>127</v>
      </c>
      <c r="W8214" t="s">
        <v>128</v>
      </c>
      <c r="X8214" t="s">
        <v>129</v>
      </c>
      <c r="Y8214" t="s">
        <v>130</v>
      </c>
      <c r="Z8214" s="5">
        <v>45412</v>
      </c>
      <c r="AA8214" s="5">
        <v>45412</v>
      </c>
      <c r="AB8214" t="s">
        <v>849</v>
      </c>
    </row>
    <row r="8215" spans="2:28" x14ac:dyDescent="0.25">
      <c r="B8215" t="s">
        <v>1602</v>
      </c>
      <c r="C8215" s="5">
        <v>45292</v>
      </c>
      <c r="D8215" s="5">
        <v>45382</v>
      </c>
      <c r="E8215" t="s">
        <v>11900</v>
      </c>
      <c r="F8215" t="s">
        <v>116</v>
      </c>
      <c r="G8215" t="s">
        <v>117</v>
      </c>
      <c r="H8215" t="s">
        <v>137</v>
      </c>
      <c r="I8215" t="s">
        <v>11900</v>
      </c>
      <c r="J8215" t="s">
        <v>119</v>
      </c>
      <c r="K8215" t="s">
        <v>126</v>
      </c>
      <c r="L8215" t="s">
        <v>54</v>
      </c>
      <c r="M8215" t="s">
        <v>226</v>
      </c>
      <c r="N8215" t="s">
        <v>722</v>
      </c>
      <c r="O8215" t="s">
        <v>722</v>
      </c>
      <c r="P8215" t="s">
        <v>79</v>
      </c>
      <c r="Q8215" t="s">
        <v>179</v>
      </c>
      <c r="R8215" t="s">
        <v>124</v>
      </c>
      <c r="S8215" t="s">
        <v>125</v>
      </c>
      <c r="T8215" t="s">
        <v>126</v>
      </c>
      <c r="U8215" t="s">
        <v>101</v>
      </c>
      <c r="V8215" t="s">
        <v>127</v>
      </c>
      <c r="W8215" t="s">
        <v>128</v>
      </c>
      <c r="X8215" t="s">
        <v>129</v>
      </c>
      <c r="Y8215" t="s">
        <v>130</v>
      </c>
      <c r="Z8215" s="5">
        <v>45412</v>
      </c>
      <c r="AA8215" s="5">
        <v>45412</v>
      </c>
      <c r="AB8215" t="s">
        <v>849</v>
      </c>
    </row>
    <row r="8216" spans="2:28" x14ac:dyDescent="0.25">
      <c r="B8216" t="s">
        <v>1602</v>
      </c>
      <c r="C8216" s="5">
        <v>45292</v>
      </c>
      <c r="D8216" s="5">
        <v>45382</v>
      </c>
      <c r="E8216" t="s">
        <v>11901</v>
      </c>
      <c r="F8216" t="s">
        <v>116</v>
      </c>
      <c r="G8216" t="s">
        <v>117</v>
      </c>
      <c r="H8216" t="s">
        <v>118</v>
      </c>
      <c r="I8216" t="s">
        <v>11901</v>
      </c>
      <c r="J8216" t="s">
        <v>119</v>
      </c>
      <c r="K8216" t="s">
        <v>126</v>
      </c>
      <c r="L8216" t="s">
        <v>54</v>
      </c>
      <c r="M8216" t="s">
        <v>144</v>
      </c>
      <c r="N8216" t="s">
        <v>722</v>
      </c>
      <c r="O8216" t="s">
        <v>722</v>
      </c>
      <c r="P8216" t="s">
        <v>79</v>
      </c>
      <c r="Q8216" t="s">
        <v>145</v>
      </c>
      <c r="R8216" t="s">
        <v>124</v>
      </c>
      <c r="S8216" t="s">
        <v>125</v>
      </c>
      <c r="T8216" t="s">
        <v>126</v>
      </c>
      <c r="U8216" t="s">
        <v>101</v>
      </c>
      <c r="V8216" t="s">
        <v>127</v>
      </c>
      <c r="W8216" t="s">
        <v>128</v>
      </c>
      <c r="X8216" t="s">
        <v>129</v>
      </c>
      <c r="Y8216" t="s">
        <v>130</v>
      </c>
      <c r="Z8216" s="5">
        <v>45412</v>
      </c>
      <c r="AA8216" s="5">
        <v>45412</v>
      </c>
      <c r="AB8216" t="s">
        <v>849</v>
      </c>
    </row>
    <row r="8217" spans="2:28" x14ac:dyDescent="0.25">
      <c r="B8217" t="s">
        <v>1602</v>
      </c>
      <c r="C8217" s="5">
        <v>45292</v>
      </c>
      <c r="D8217" s="5">
        <v>45382</v>
      </c>
      <c r="E8217" t="s">
        <v>11902</v>
      </c>
      <c r="F8217" t="s">
        <v>116</v>
      </c>
      <c r="G8217" t="s">
        <v>117</v>
      </c>
      <c r="H8217" t="s">
        <v>137</v>
      </c>
      <c r="I8217" t="s">
        <v>11902</v>
      </c>
      <c r="J8217" t="s">
        <v>119</v>
      </c>
      <c r="K8217" t="s">
        <v>126</v>
      </c>
      <c r="L8217" t="s">
        <v>54</v>
      </c>
      <c r="M8217" t="s">
        <v>648</v>
      </c>
      <c r="N8217" t="s">
        <v>722</v>
      </c>
      <c r="O8217" t="s">
        <v>722</v>
      </c>
      <c r="P8217" t="s">
        <v>79</v>
      </c>
      <c r="Q8217" t="s">
        <v>175</v>
      </c>
      <c r="R8217" t="s">
        <v>124</v>
      </c>
      <c r="S8217" t="s">
        <v>125</v>
      </c>
      <c r="T8217" t="s">
        <v>126</v>
      </c>
      <c r="U8217" t="s">
        <v>101</v>
      </c>
      <c r="V8217" t="s">
        <v>127</v>
      </c>
      <c r="W8217" t="s">
        <v>128</v>
      </c>
      <c r="X8217" t="s">
        <v>129</v>
      </c>
      <c r="Y8217" t="s">
        <v>130</v>
      </c>
      <c r="Z8217" s="5">
        <v>45412</v>
      </c>
      <c r="AA8217" s="5">
        <v>45412</v>
      </c>
      <c r="AB8217" t="s">
        <v>849</v>
      </c>
    </row>
    <row r="8218" spans="2:28" x14ac:dyDescent="0.25">
      <c r="B8218" t="s">
        <v>1602</v>
      </c>
      <c r="C8218" s="5">
        <v>45292</v>
      </c>
      <c r="D8218" s="5">
        <v>45382</v>
      </c>
      <c r="E8218" t="s">
        <v>11903</v>
      </c>
      <c r="F8218" t="s">
        <v>116</v>
      </c>
      <c r="G8218" t="s">
        <v>117</v>
      </c>
      <c r="H8218" t="s">
        <v>137</v>
      </c>
      <c r="I8218" t="s">
        <v>11903</v>
      </c>
      <c r="J8218" t="s">
        <v>119</v>
      </c>
      <c r="K8218" t="s">
        <v>126</v>
      </c>
      <c r="L8218" t="s">
        <v>54</v>
      </c>
      <c r="M8218" t="s">
        <v>3734</v>
      </c>
      <c r="N8218" t="s">
        <v>722</v>
      </c>
      <c r="O8218" t="s">
        <v>722</v>
      </c>
      <c r="P8218" t="s">
        <v>79</v>
      </c>
      <c r="Q8218" t="s">
        <v>179</v>
      </c>
      <c r="R8218" t="s">
        <v>124</v>
      </c>
      <c r="S8218" t="s">
        <v>125</v>
      </c>
      <c r="T8218" t="s">
        <v>126</v>
      </c>
      <c r="U8218" t="s">
        <v>101</v>
      </c>
      <c r="V8218" t="s">
        <v>127</v>
      </c>
      <c r="W8218" t="s">
        <v>128</v>
      </c>
      <c r="X8218" t="s">
        <v>129</v>
      </c>
      <c r="Y8218" t="s">
        <v>130</v>
      </c>
      <c r="Z8218" s="5">
        <v>45412</v>
      </c>
      <c r="AA8218" s="5">
        <v>45412</v>
      </c>
      <c r="AB8218" t="s">
        <v>849</v>
      </c>
    </row>
    <row r="8219" spans="2:28" x14ac:dyDescent="0.25">
      <c r="B8219" t="s">
        <v>1602</v>
      </c>
      <c r="C8219" s="5">
        <v>45292</v>
      </c>
      <c r="D8219" s="5">
        <v>45382</v>
      </c>
      <c r="E8219" t="s">
        <v>11904</v>
      </c>
      <c r="F8219" t="s">
        <v>116</v>
      </c>
      <c r="G8219" t="s">
        <v>117</v>
      </c>
      <c r="H8219" t="s">
        <v>133</v>
      </c>
      <c r="I8219" t="s">
        <v>11904</v>
      </c>
      <c r="J8219" t="s">
        <v>119</v>
      </c>
      <c r="K8219" t="s">
        <v>126</v>
      </c>
      <c r="L8219" t="s">
        <v>54</v>
      </c>
      <c r="M8219" t="s">
        <v>148</v>
      </c>
      <c r="N8219" t="s">
        <v>722</v>
      </c>
      <c r="O8219" t="s">
        <v>722</v>
      </c>
      <c r="P8219" t="s">
        <v>79</v>
      </c>
      <c r="Q8219" t="s">
        <v>149</v>
      </c>
      <c r="R8219" t="s">
        <v>466</v>
      </c>
      <c r="S8219" t="s">
        <v>125</v>
      </c>
      <c r="T8219" t="s">
        <v>4572</v>
      </c>
      <c r="U8219" t="s">
        <v>101</v>
      </c>
      <c r="V8219" t="s">
        <v>6007</v>
      </c>
      <c r="W8219" t="s">
        <v>128</v>
      </c>
      <c r="X8219" t="s">
        <v>2362</v>
      </c>
      <c r="Y8219" t="s">
        <v>130</v>
      </c>
      <c r="Z8219" s="5">
        <v>45412</v>
      </c>
      <c r="AA8219" s="5">
        <v>45412</v>
      </c>
      <c r="AB8219" t="s">
        <v>849</v>
      </c>
    </row>
    <row r="8220" spans="2:28" x14ac:dyDescent="0.25">
      <c r="B8220" t="s">
        <v>1602</v>
      </c>
      <c r="C8220" s="5">
        <v>45292</v>
      </c>
      <c r="D8220" s="5">
        <v>45382</v>
      </c>
      <c r="E8220" t="s">
        <v>11905</v>
      </c>
      <c r="F8220" t="s">
        <v>116</v>
      </c>
      <c r="G8220" t="s">
        <v>117</v>
      </c>
      <c r="H8220" t="s">
        <v>137</v>
      </c>
      <c r="I8220" t="s">
        <v>11905</v>
      </c>
      <c r="J8220" t="s">
        <v>119</v>
      </c>
      <c r="K8220" t="s">
        <v>848</v>
      </c>
      <c r="L8220" t="s">
        <v>54</v>
      </c>
      <c r="M8220" t="s">
        <v>2301</v>
      </c>
      <c r="N8220" t="s">
        <v>722</v>
      </c>
      <c r="O8220" t="s">
        <v>722</v>
      </c>
      <c r="P8220" t="s">
        <v>79</v>
      </c>
      <c r="Q8220" t="s">
        <v>1427</v>
      </c>
      <c r="R8220" t="s">
        <v>124</v>
      </c>
      <c r="S8220" t="s">
        <v>125</v>
      </c>
      <c r="T8220" t="s">
        <v>126</v>
      </c>
      <c r="U8220" t="s">
        <v>101</v>
      </c>
      <c r="V8220" t="s">
        <v>127</v>
      </c>
      <c r="W8220" t="s">
        <v>128</v>
      </c>
      <c r="X8220" t="s">
        <v>129</v>
      </c>
      <c r="Y8220" t="s">
        <v>130</v>
      </c>
      <c r="Z8220" s="5">
        <v>45412</v>
      </c>
      <c r="AA8220" s="5">
        <v>45412</v>
      </c>
      <c r="AB8220" t="s">
        <v>849</v>
      </c>
    </row>
    <row r="8221" spans="2:28" x14ac:dyDescent="0.25">
      <c r="B8221" t="s">
        <v>1602</v>
      </c>
      <c r="C8221" s="5">
        <v>45292</v>
      </c>
      <c r="D8221" s="5">
        <v>45382</v>
      </c>
      <c r="E8221" t="s">
        <v>11906</v>
      </c>
      <c r="F8221" t="s">
        <v>116</v>
      </c>
      <c r="G8221" t="s">
        <v>117</v>
      </c>
      <c r="H8221" t="s">
        <v>133</v>
      </c>
      <c r="I8221" t="s">
        <v>11906</v>
      </c>
      <c r="J8221" t="s">
        <v>119</v>
      </c>
      <c r="K8221" t="s">
        <v>126</v>
      </c>
      <c r="L8221" t="s">
        <v>54</v>
      </c>
      <c r="M8221" t="s">
        <v>159</v>
      </c>
      <c r="N8221" t="s">
        <v>722</v>
      </c>
      <c r="O8221" t="s">
        <v>722</v>
      </c>
      <c r="P8221" t="s">
        <v>79</v>
      </c>
      <c r="Q8221" t="s">
        <v>160</v>
      </c>
      <c r="R8221" t="s">
        <v>124</v>
      </c>
      <c r="S8221" t="s">
        <v>125</v>
      </c>
      <c r="T8221" t="s">
        <v>126</v>
      </c>
      <c r="U8221" t="s">
        <v>101</v>
      </c>
      <c r="V8221" t="s">
        <v>127</v>
      </c>
      <c r="W8221" t="s">
        <v>128</v>
      </c>
      <c r="X8221" t="s">
        <v>129</v>
      </c>
      <c r="Y8221" t="s">
        <v>130</v>
      </c>
      <c r="Z8221" s="5">
        <v>45412</v>
      </c>
      <c r="AA8221" s="5">
        <v>45412</v>
      </c>
      <c r="AB8221" t="s">
        <v>849</v>
      </c>
    </row>
    <row r="8222" spans="2:28" x14ac:dyDescent="0.25">
      <c r="B8222" t="s">
        <v>1602</v>
      </c>
      <c r="C8222" s="5">
        <v>45292</v>
      </c>
      <c r="D8222" s="5">
        <v>45382</v>
      </c>
      <c r="E8222" t="s">
        <v>11907</v>
      </c>
      <c r="F8222" t="s">
        <v>116</v>
      </c>
      <c r="G8222" t="s">
        <v>117</v>
      </c>
      <c r="H8222" t="s">
        <v>137</v>
      </c>
      <c r="I8222" t="s">
        <v>11907</v>
      </c>
      <c r="J8222" t="s">
        <v>119</v>
      </c>
      <c r="K8222" t="s">
        <v>126</v>
      </c>
      <c r="L8222" t="s">
        <v>54</v>
      </c>
      <c r="M8222" t="s">
        <v>2412</v>
      </c>
      <c r="N8222" t="s">
        <v>722</v>
      </c>
      <c r="O8222" t="s">
        <v>722</v>
      </c>
      <c r="P8222" t="s">
        <v>79</v>
      </c>
      <c r="Q8222" t="s">
        <v>168</v>
      </c>
      <c r="R8222" t="s">
        <v>124</v>
      </c>
      <c r="S8222" t="s">
        <v>125</v>
      </c>
      <c r="T8222" t="s">
        <v>126</v>
      </c>
      <c r="U8222" t="s">
        <v>101</v>
      </c>
      <c r="V8222" t="s">
        <v>127</v>
      </c>
      <c r="W8222" t="s">
        <v>128</v>
      </c>
      <c r="X8222" t="s">
        <v>129</v>
      </c>
      <c r="Y8222" t="s">
        <v>130</v>
      </c>
      <c r="Z8222" s="5">
        <v>45412</v>
      </c>
      <c r="AA8222" s="5">
        <v>45412</v>
      </c>
      <c r="AB8222" t="s">
        <v>849</v>
      </c>
    </row>
    <row r="8223" spans="2:28" x14ac:dyDescent="0.25">
      <c r="B8223" t="s">
        <v>1602</v>
      </c>
      <c r="C8223" s="5">
        <v>45292</v>
      </c>
      <c r="D8223" s="5">
        <v>45382</v>
      </c>
      <c r="E8223" t="s">
        <v>11908</v>
      </c>
      <c r="F8223" t="s">
        <v>116</v>
      </c>
      <c r="G8223" t="s">
        <v>117</v>
      </c>
      <c r="H8223" t="s">
        <v>137</v>
      </c>
      <c r="I8223" t="s">
        <v>11908</v>
      </c>
      <c r="J8223" t="s">
        <v>119</v>
      </c>
      <c r="K8223" t="s">
        <v>126</v>
      </c>
      <c r="L8223" t="s">
        <v>54</v>
      </c>
      <c r="M8223" t="s">
        <v>167</v>
      </c>
      <c r="N8223" t="s">
        <v>722</v>
      </c>
      <c r="O8223" t="s">
        <v>722</v>
      </c>
      <c r="P8223" t="s">
        <v>79</v>
      </c>
      <c r="Q8223" t="s">
        <v>168</v>
      </c>
      <c r="R8223" t="s">
        <v>124</v>
      </c>
      <c r="S8223" t="s">
        <v>125</v>
      </c>
      <c r="T8223" t="s">
        <v>126</v>
      </c>
      <c r="U8223" t="s">
        <v>101</v>
      </c>
      <c r="V8223" t="s">
        <v>127</v>
      </c>
      <c r="W8223" t="s">
        <v>128</v>
      </c>
      <c r="X8223" t="s">
        <v>129</v>
      </c>
      <c r="Y8223" t="s">
        <v>130</v>
      </c>
      <c r="Z8223" s="5">
        <v>45412</v>
      </c>
      <c r="AA8223" s="5">
        <v>45412</v>
      </c>
      <c r="AB8223" t="s">
        <v>849</v>
      </c>
    </row>
    <row r="8224" spans="2:28" x14ac:dyDescent="0.25">
      <c r="B8224" t="s">
        <v>1602</v>
      </c>
      <c r="C8224" s="5">
        <v>45292</v>
      </c>
      <c r="D8224" s="5">
        <v>45382</v>
      </c>
      <c r="E8224" t="s">
        <v>11909</v>
      </c>
      <c r="F8224" t="s">
        <v>116</v>
      </c>
      <c r="G8224" t="s">
        <v>117</v>
      </c>
      <c r="H8224" t="s">
        <v>133</v>
      </c>
      <c r="I8224" t="s">
        <v>11909</v>
      </c>
      <c r="J8224" t="s">
        <v>119</v>
      </c>
      <c r="K8224" t="s">
        <v>848</v>
      </c>
      <c r="L8224" t="s">
        <v>54</v>
      </c>
      <c r="M8224" t="s">
        <v>1433</v>
      </c>
      <c r="N8224" t="s">
        <v>722</v>
      </c>
      <c r="O8224" t="s">
        <v>722</v>
      </c>
      <c r="P8224" t="s">
        <v>79</v>
      </c>
      <c r="Q8224" t="s">
        <v>529</v>
      </c>
      <c r="R8224" t="s">
        <v>124</v>
      </c>
      <c r="S8224" t="s">
        <v>125</v>
      </c>
      <c r="T8224" t="s">
        <v>126</v>
      </c>
      <c r="U8224" t="s">
        <v>101</v>
      </c>
      <c r="V8224" t="s">
        <v>127</v>
      </c>
      <c r="W8224" t="s">
        <v>128</v>
      </c>
      <c r="X8224" t="s">
        <v>129</v>
      </c>
      <c r="Y8224" t="s">
        <v>130</v>
      </c>
      <c r="Z8224" s="5">
        <v>45412</v>
      </c>
      <c r="AA8224" s="5">
        <v>45412</v>
      </c>
      <c r="AB8224" t="s">
        <v>849</v>
      </c>
    </row>
    <row r="8225" spans="2:28" x14ac:dyDescent="0.25">
      <c r="B8225" t="s">
        <v>1602</v>
      </c>
      <c r="C8225" s="5">
        <v>45292</v>
      </c>
      <c r="D8225" s="5">
        <v>45382</v>
      </c>
      <c r="E8225" t="s">
        <v>11910</v>
      </c>
      <c r="F8225" t="s">
        <v>116</v>
      </c>
      <c r="G8225" t="s">
        <v>117</v>
      </c>
      <c r="H8225" t="s">
        <v>118</v>
      </c>
      <c r="I8225" t="s">
        <v>11910</v>
      </c>
      <c r="J8225" t="s">
        <v>119</v>
      </c>
      <c r="K8225" t="s">
        <v>126</v>
      </c>
      <c r="L8225" t="s">
        <v>54</v>
      </c>
      <c r="M8225" t="s">
        <v>608</v>
      </c>
      <c r="N8225" t="s">
        <v>722</v>
      </c>
      <c r="O8225" t="s">
        <v>722</v>
      </c>
      <c r="P8225" t="s">
        <v>79</v>
      </c>
      <c r="Q8225" t="s">
        <v>609</v>
      </c>
      <c r="R8225" t="s">
        <v>466</v>
      </c>
      <c r="S8225" t="s">
        <v>125</v>
      </c>
      <c r="T8225" t="s">
        <v>4571</v>
      </c>
      <c r="U8225" t="s">
        <v>101</v>
      </c>
      <c r="V8225" t="s">
        <v>2811</v>
      </c>
      <c r="W8225" t="s">
        <v>128</v>
      </c>
      <c r="X8225" t="s">
        <v>6007</v>
      </c>
      <c r="Y8225" t="s">
        <v>130</v>
      </c>
      <c r="Z8225" s="5">
        <v>45412</v>
      </c>
      <c r="AA8225" s="5">
        <v>45412</v>
      </c>
      <c r="AB8225" t="s">
        <v>849</v>
      </c>
    </row>
    <row r="8226" spans="2:28" x14ac:dyDescent="0.25">
      <c r="B8226" t="s">
        <v>1602</v>
      </c>
      <c r="C8226" s="5">
        <v>45292</v>
      </c>
      <c r="D8226" s="5">
        <v>45382</v>
      </c>
      <c r="E8226" t="s">
        <v>11911</v>
      </c>
      <c r="F8226" t="s">
        <v>116</v>
      </c>
      <c r="G8226" t="s">
        <v>117</v>
      </c>
      <c r="H8226" t="s">
        <v>133</v>
      </c>
      <c r="I8226" t="s">
        <v>11911</v>
      </c>
      <c r="J8226" t="s">
        <v>119</v>
      </c>
      <c r="K8226" t="s">
        <v>126</v>
      </c>
      <c r="L8226" t="s">
        <v>54</v>
      </c>
      <c r="M8226" t="s">
        <v>163</v>
      </c>
      <c r="N8226" t="s">
        <v>722</v>
      </c>
      <c r="O8226" t="s">
        <v>722</v>
      </c>
      <c r="P8226" t="s">
        <v>79</v>
      </c>
      <c r="Q8226" t="s">
        <v>179</v>
      </c>
      <c r="R8226" t="s">
        <v>124</v>
      </c>
      <c r="S8226" t="s">
        <v>125</v>
      </c>
      <c r="T8226" t="s">
        <v>126</v>
      </c>
      <c r="U8226" t="s">
        <v>101</v>
      </c>
      <c r="V8226" t="s">
        <v>127</v>
      </c>
      <c r="W8226" t="s">
        <v>128</v>
      </c>
      <c r="X8226" t="s">
        <v>129</v>
      </c>
      <c r="Y8226" t="s">
        <v>130</v>
      </c>
      <c r="Z8226" s="5">
        <v>45412</v>
      </c>
      <c r="AA8226" s="5">
        <v>45412</v>
      </c>
      <c r="AB8226" t="s">
        <v>849</v>
      </c>
    </row>
    <row r="8227" spans="2:28" x14ac:dyDescent="0.25">
      <c r="B8227" t="s">
        <v>1602</v>
      </c>
      <c r="C8227" s="5">
        <v>45292</v>
      </c>
      <c r="D8227" s="5">
        <v>45382</v>
      </c>
      <c r="E8227" t="s">
        <v>11912</v>
      </c>
      <c r="F8227" t="s">
        <v>116</v>
      </c>
      <c r="G8227" t="s">
        <v>117</v>
      </c>
      <c r="H8227" t="s">
        <v>133</v>
      </c>
      <c r="I8227" t="s">
        <v>11912</v>
      </c>
      <c r="J8227" t="s">
        <v>119</v>
      </c>
      <c r="K8227" t="s">
        <v>126</v>
      </c>
      <c r="L8227" t="s">
        <v>54</v>
      </c>
      <c r="M8227" t="s">
        <v>144</v>
      </c>
      <c r="N8227" t="s">
        <v>722</v>
      </c>
      <c r="O8227" t="s">
        <v>722</v>
      </c>
      <c r="P8227" t="s">
        <v>79</v>
      </c>
      <c r="Q8227" t="s">
        <v>145</v>
      </c>
      <c r="R8227" t="s">
        <v>124</v>
      </c>
      <c r="S8227" t="s">
        <v>125</v>
      </c>
      <c r="T8227" t="s">
        <v>126</v>
      </c>
      <c r="U8227" t="s">
        <v>101</v>
      </c>
      <c r="V8227" t="s">
        <v>127</v>
      </c>
      <c r="W8227" t="s">
        <v>128</v>
      </c>
      <c r="X8227" t="s">
        <v>129</v>
      </c>
      <c r="Y8227" t="s">
        <v>130</v>
      </c>
      <c r="Z8227" s="5">
        <v>45412</v>
      </c>
      <c r="AA8227" s="5">
        <v>45412</v>
      </c>
      <c r="AB8227" t="s">
        <v>849</v>
      </c>
    </row>
    <row r="8228" spans="2:28" x14ac:dyDescent="0.25">
      <c r="B8228" t="s">
        <v>1602</v>
      </c>
      <c r="C8228" s="5">
        <v>45292</v>
      </c>
      <c r="D8228" s="5">
        <v>45382</v>
      </c>
      <c r="E8228" t="s">
        <v>11913</v>
      </c>
      <c r="F8228" t="s">
        <v>116</v>
      </c>
      <c r="G8228" t="s">
        <v>117</v>
      </c>
      <c r="H8228" t="s">
        <v>137</v>
      </c>
      <c r="I8228" t="s">
        <v>11913</v>
      </c>
      <c r="J8228" t="s">
        <v>119</v>
      </c>
      <c r="K8228" t="s">
        <v>126</v>
      </c>
      <c r="L8228" t="s">
        <v>54</v>
      </c>
      <c r="M8228" t="s">
        <v>422</v>
      </c>
      <c r="N8228" t="s">
        <v>722</v>
      </c>
      <c r="O8228" t="s">
        <v>722</v>
      </c>
      <c r="P8228" t="s">
        <v>79</v>
      </c>
      <c r="Q8228" t="s">
        <v>386</v>
      </c>
      <c r="R8228" t="s">
        <v>124</v>
      </c>
      <c r="S8228" t="s">
        <v>125</v>
      </c>
      <c r="T8228" t="s">
        <v>126</v>
      </c>
      <c r="U8228" t="s">
        <v>101</v>
      </c>
      <c r="V8228" t="s">
        <v>127</v>
      </c>
      <c r="W8228" t="s">
        <v>128</v>
      </c>
      <c r="X8228" t="s">
        <v>129</v>
      </c>
      <c r="Y8228" t="s">
        <v>130</v>
      </c>
      <c r="Z8228" s="5">
        <v>45412</v>
      </c>
      <c r="AA8228" s="5">
        <v>45412</v>
      </c>
      <c r="AB8228" t="s">
        <v>849</v>
      </c>
    </row>
    <row r="8229" spans="2:28" x14ac:dyDescent="0.25">
      <c r="B8229" t="s">
        <v>1602</v>
      </c>
      <c r="C8229" s="5">
        <v>45292</v>
      </c>
      <c r="D8229" s="5">
        <v>45382</v>
      </c>
      <c r="E8229" t="s">
        <v>11914</v>
      </c>
      <c r="F8229" t="s">
        <v>116</v>
      </c>
      <c r="G8229" t="s">
        <v>117</v>
      </c>
      <c r="H8229" t="s">
        <v>137</v>
      </c>
      <c r="I8229" t="s">
        <v>11914</v>
      </c>
      <c r="J8229" t="s">
        <v>119</v>
      </c>
      <c r="K8229" t="s">
        <v>126</v>
      </c>
      <c r="L8229" t="s">
        <v>54</v>
      </c>
      <c r="M8229" t="s">
        <v>453</v>
      </c>
      <c r="N8229" t="s">
        <v>722</v>
      </c>
      <c r="O8229" t="s">
        <v>722</v>
      </c>
      <c r="P8229" t="s">
        <v>79</v>
      </c>
      <c r="Q8229" t="s">
        <v>179</v>
      </c>
      <c r="R8229" t="s">
        <v>124</v>
      </c>
      <c r="S8229" t="s">
        <v>125</v>
      </c>
      <c r="T8229" t="s">
        <v>126</v>
      </c>
      <c r="U8229" t="s">
        <v>101</v>
      </c>
      <c r="V8229" t="s">
        <v>127</v>
      </c>
      <c r="W8229" t="s">
        <v>128</v>
      </c>
      <c r="X8229" t="s">
        <v>129</v>
      </c>
      <c r="Y8229" t="s">
        <v>130</v>
      </c>
      <c r="Z8229" s="5">
        <v>45412</v>
      </c>
      <c r="AA8229" s="5">
        <v>45412</v>
      </c>
      <c r="AB8229" t="s">
        <v>849</v>
      </c>
    </row>
    <row r="8230" spans="2:28" x14ac:dyDescent="0.25">
      <c r="B8230" t="s">
        <v>1602</v>
      </c>
      <c r="C8230" s="5">
        <v>45292</v>
      </c>
      <c r="D8230" s="5">
        <v>45382</v>
      </c>
      <c r="E8230" t="s">
        <v>11915</v>
      </c>
      <c r="F8230" t="s">
        <v>116</v>
      </c>
      <c r="G8230" t="s">
        <v>117</v>
      </c>
      <c r="H8230" t="s">
        <v>118</v>
      </c>
      <c r="I8230" t="s">
        <v>11915</v>
      </c>
      <c r="J8230" t="s">
        <v>119</v>
      </c>
      <c r="K8230" t="s">
        <v>126</v>
      </c>
      <c r="L8230" t="s">
        <v>54</v>
      </c>
      <c r="M8230" t="s">
        <v>182</v>
      </c>
      <c r="N8230" t="s">
        <v>722</v>
      </c>
      <c r="O8230" t="s">
        <v>722</v>
      </c>
      <c r="P8230" t="s">
        <v>79</v>
      </c>
      <c r="Q8230" t="s">
        <v>149</v>
      </c>
      <c r="R8230" t="s">
        <v>124</v>
      </c>
      <c r="S8230" t="s">
        <v>125</v>
      </c>
      <c r="T8230" t="s">
        <v>126</v>
      </c>
      <c r="U8230" t="s">
        <v>101</v>
      </c>
      <c r="V8230" t="s">
        <v>127</v>
      </c>
      <c r="W8230" t="s">
        <v>128</v>
      </c>
      <c r="X8230" t="s">
        <v>129</v>
      </c>
      <c r="Y8230" t="s">
        <v>130</v>
      </c>
      <c r="Z8230" s="5">
        <v>45412</v>
      </c>
      <c r="AA8230" s="5">
        <v>45412</v>
      </c>
      <c r="AB8230" t="s">
        <v>849</v>
      </c>
    </row>
    <row r="8231" spans="2:28" x14ac:dyDescent="0.25">
      <c r="B8231" t="s">
        <v>1602</v>
      </c>
      <c r="C8231" s="5">
        <v>45292</v>
      </c>
      <c r="D8231" s="5">
        <v>45382</v>
      </c>
      <c r="E8231" t="s">
        <v>11916</v>
      </c>
      <c r="F8231" t="s">
        <v>116</v>
      </c>
      <c r="G8231" t="s">
        <v>117</v>
      </c>
      <c r="H8231" t="s">
        <v>133</v>
      </c>
      <c r="I8231" t="s">
        <v>11916</v>
      </c>
      <c r="J8231" t="s">
        <v>119</v>
      </c>
      <c r="K8231" t="s">
        <v>848</v>
      </c>
      <c r="L8231" t="s">
        <v>54</v>
      </c>
      <c r="M8231" t="s">
        <v>138</v>
      </c>
      <c r="N8231" t="s">
        <v>722</v>
      </c>
      <c r="O8231" t="s">
        <v>722</v>
      </c>
      <c r="P8231" t="s">
        <v>79</v>
      </c>
      <c r="Q8231" t="s">
        <v>558</v>
      </c>
      <c r="R8231" t="s">
        <v>466</v>
      </c>
      <c r="S8231" t="s">
        <v>125</v>
      </c>
      <c r="T8231" t="s">
        <v>2416</v>
      </c>
      <c r="U8231" t="s">
        <v>101</v>
      </c>
      <c r="V8231" t="s">
        <v>2361</v>
      </c>
      <c r="W8231" t="s">
        <v>128</v>
      </c>
      <c r="X8231" t="s">
        <v>944</v>
      </c>
      <c r="Y8231" t="s">
        <v>130</v>
      </c>
      <c r="Z8231" s="5">
        <v>45412</v>
      </c>
      <c r="AA8231" s="5">
        <v>45412</v>
      </c>
      <c r="AB8231" t="s">
        <v>849</v>
      </c>
    </row>
    <row r="8232" spans="2:28" x14ac:dyDescent="0.25">
      <c r="B8232" t="s">
        <v>1602</v>
      </c>
      <c r="C8232" s="5">
        <v>45292</v>
      </c>
      <c r="D8232" s="5">
        <v>45382</v>
      </c>
      <c r="E8232" t="s">
        <v>11917</v>
      </c>
      <c r="F8232" t="s">
        <v>116</v>
      </c>
      <c r="G8232" t="s">
        <v>117</v>
      </c>
      <c r="H8232" t="s">
        <v>137</v>
      </c>
      <c r="I8232" t="s">
        <v>11917</v>
      </c>
      <c r="J8232" t="s">
        <v>119</v>
      </c>
      <c r="K8232" t="s">
        <v>126</v>
      </c>
      <c r="L8232" t="s">
        <v>54</v>
      </c>
      <c r="M8232" t="s">
        <v>659</v>
      </c>
      <c r="N8232" t="s">
        <v>722</v>
      </c>
      <c r="O8232" t="s">
        <v>722</v>
      </c>
      <c r="P8232" t="s">
        <v>79</v>
      </c>
      <c r="Q8232" t="s">
        <v>659</v>
      </c>
      <c r="R8232" t="s">
        <v>466</v>
      </c>
      <c r="S8232" t="s">
        <v>125</v>
      </c>
      <c r="T8232" t="s">
        <v>3526</v>
      </c>
      <c r="U8232" t="s">
        <v>101</v>
      </c>
      <c r="V8232" t="s">
        <v>1626</v>
      </c>
      <c r="W8232" t="s">
        <v>128</v>
      </c>
      <c r="X8232" t="s">
        <v>2358</v>
      </c>
      <c r="Y8232" t="s">
        <v>130</v>
      </c>
      <c r="Z8232" s="5">
        <v>45412</v>
      </c>
      <c r="AA8232" s="5">
        <v>45412</v>
      </c>
      <c r="AB8232" t="s">
        <v>849</v>
      </c>
    </row>
    <row r="8233" spans="2:28" x14ac:dyDescent="0.25">
      <c r="B8233" t="s">
        <v>1602</v>
      </c>
      <c r="C8233" s="5">
        <v>45292</v>
      </c>
      <c r="D8233" s="5">
        <v>45382</v>
      </c>
      <c r="E8233" t="s">
        <v>11918</v>
      </c>
      <c r="F8233" t="s">
        <v>116</v>
      </c>
      <c r="G8233" t="s">
        <v>117</v>
      </c>
      <c r="H8233" t="s">
        <v>133</v>
      </c>
      <c r="I8233" t="s">
        <v>11918</v>
      </c>
      <c r="J8233" t="s">
        <v>119</v>
      </c>
      <c r="K8233" t="s">
        <v>126</v>
      </c>
      <c r="L8233" t="s">
        <v>54</v>
      </c>
      <c r="M8233" t="s">
        <v>121</v>
      </c>
      <c r="N8233" t="s">
        <v>722</v>
      </c>
      <c r="O8233" t="s">
        <v>722</v>
      </c>
      <c r="P8233" t="s">
        <v>79</v>
      </c>
      <c r="Q8233" t="s">
        <v>123</v>
      </c>
      <c r="R8233" t="s">
        <v>466</v>
      </c>
      <c r="S8233" t="s">
        <v>125</v>
      </c>
      <c r="T8233" t="s">
        <v>3515</v>
      </c>
      <c r="U8233" t="s">
        <v>101</v>
      </c>
      <c r="V8233" t="s">
        <v>4572</v>
      </c>
      <c r="W8233" t="s">
        <v>128</v>
      </c>
      <c r="X8233" t="s">
        <v>2361</v>
      </c>
      <c r="Y8233" t="s">
        <v>130</v>
      </c>
      <c r="Z8233" s="5">
        <v>45412</v>
      </c>
      <c r="AA8233" s="5">
        <v>45412</v>
      </c>
      <c r="AB8233" t="s">
        <v>849</v>
      </c>
    </row>
    <row r="8234" spans="2:28" x14ac:dyDescent="0.25">
      <c r="B8234" t="s">
        <v>1602</v>
      </c>
      <c r="C8234" s="5">
        <v>45292</v>
      </c>
      <c r="D8234" s="5">
        <v>45382</v>
      </c>
      <c r="E8234" t="s">
        <v>11919</v>
      </c>
      <c r="F8234" t="s">
        <v>116</v>
      </c>
      <c r="G8234" t="s">
        <v>117</v>
      </c>
      <c r="H8234" t="s">
        <v>133</v>
      </c>
      <c r="I8234" t="s">
        <v>11919</v>
      </c>
      <c r="J8234" t="s">
        <v>119</v>
      </c>
      <c r="K8234" t="s">
        <v>126</v>
      </c>
      <c r="L8234" t="s">
        <v>54</v>
      </c>
      <c r="M8234" t="s">
        <v>800</v>
      </c>
      <c r="N8234" t="s">
        <v>722</v>
      </c>
      <c r="O8234" t="s">
        <v>722</v>
      </c>
      <c r="P8234" t="s">
        <v>79</v>
      </c>
      <c r="Q8234" t="s">
        <v>758</v>
      </c>
      <c r="R8234" t="s">
        <v>124</v>
      </c>
      <c r="S8234" t="s">
        <v>125</v>
      </c>
      <c r="T8234" t="s">
        <v>126</v>
      </c>
      <c r="U8234" t="s">
        <v>101</v>
      </c>
      <c r="V8234" t="s">
        <v>127</v>
      </c>
      <c r="W8234" t="s">
        <v>128</v>
      </c>
      <c r="X8234" t="s">
        <v>129</v>
      </c>
      <c r="Y8234" t="s">
        <v>130</v>
      </c>
      <c r="Z8234" s="5">
        <v>45412</v>
      </c>
      <c r="AA8234" s="5">
        <v>45412</v>
      </c>
      <c r="AB8234" t="s">
        <v>849</v>
      </c>
    </row>
    <row r="8235" spans="2:28" x14ac:dyDescent="0.25">
      <c r="B8235" t="s">
        <v>1602</v>
      </c>
      <c r="C8235" s="5">
        <v>45292</v>
      </c>
      <c r="D8235" s="5">
        <v>45382</v>
      </c>
      <c r="E8235" t="s">
        <v>11920</v>
      </c>
      <c r="F8235" t="s">
        <v>116</v>
      </c>
      <c r="G8235" t="s">
        <v>117</v>
      </c>
      <c r="H8235" t="s">
        <v>133</v>
      </c>
      <c r="I8235" t="s">
        <v>11920</v>
      </c>
      <c r="J8235" t="s">
        <v>119</v>
      </c>
      <c r="K8235" t="s">
        <v>126</v>
      </c>
      <c r="L8235" t="s">
        <v>54</v>
      </c>
      <c r="M8235" t="s">
        <v>365</v>
      </c>
      <c r="N8235" t="s">
        <v>722</v>
      </c>
      <c r="O8235" t="s">
        <v>722</v>
      </c>
      <c r="P8235" t="s">
        <v>79</v>
      </c>
      <c r="Q8235" t="s">
        <v>145</v>
      </c>
      <c r="R8235" t="s">
        <v>124</v>
      </c>
      <c r="S8235" t="s">
        <v>125</v>
      </c>
      <c r="T8235" t="s">
        <v>126</v>
      </c>
      <c r="U8235" t="s">
        <v>101</v>
      </c>
      <c r="V8235" t="s">
        <v>127</v>
      </c>
      <c r="W8235" t="s">
        <v>128</v>
      </c>
      <c r="X8235" t="s">
        <v>129</v>
      </c>
      <c r="Y8235" t="s">
        <v>130</v>
      </c>
      <c r="Z8235" s="5">
        <v>45412</v>
      </c>
      <c r="AA8235" s="5">
        <v>45412</v>
      </c>
      <c r="AB8235" t="s">
        <v>849</v>
      </c>
    </row>
    <row r="8236" spans="2:28" x14ac:dyDescent="0.25">
      <c r="B8236" t="s">
        <v>1602</v>
      </c>
      <c r="C8236" s="5">
        <v>45292</v>
      </c>
      <c r="D8236" s="5">
        <v>45382</v>
      </c>
      <c r="E8236" t="s">
        <v>11921</v>
      </c>
      <c r="F8236" t="s">
        <v>116</v>
      </c>
      <c r="G8236" t="s">
        <v>117</v>
      </c>
      <c r="H8236" t="s">
        <v>133</v>
      </c>
      <c r="I8236" t="s">
        <v>11921</v>
      </c>
      <c r="J8236" t="s">
        <v>119</v>
      </c>
      <c r="K8236" t="s">
        <v>126</v>
      </c>
      <c r="L8236" t="s">
        <v>54</v>
      </c>
      <c r="M8236" t="s">
        <v>418</v>
      </c>
      <c r="N8236" t="s">
        <v>722</v>
      </c>
      <c r="O8236" t="s">
        <v>722</v>
      </c>
      <c r="P8236" t="s">
        <v>79</v>
      </c>
      <c r="Q8236" t="s">
        <v>1907</v>
      </c>
      <c r="R8236" t="s">
        <v>124</v>
      </c>
      <c r="S8236" t="s">
        <v>125</v>
      </c>
      <c r="T8236" t="s">
        <v>126</v>
      </c>
      <c r="U8236" t="s">
        <v>101</v>
      </c>
      <c r="V8236" t="s">
        <v>127</v>
      </c>
      <c r="W8236" t="s">
        <v>128</v>
      </c>
      <c r="X8236" t="s">
        <v>129</v>
      </c>
      <c r="Y8236" t="s">
        <v>130</v>
      </c>
      <c r="Z8236" s="5">
        <v>45412</v>
      </c>
      <c r="AA8236" s="5">
        <v>45412</v>
      </c>
      <c r="AB8236" t="s">
        <v>849</v>
      </c>
    </row>
    <row r="8237" spans="2:28" x14ac:dyDescent="0.25">
      <c r="B8237" t="s">
        <v>1602</v>
      </c>
      <c r="C8237" s="5">
        <v>45292</v>
      </c>
      <c r="D8237" s="5">
        <v>45382</v>
      </c>
      <c r="E8237" t="s">
        <v>11922</v>
      </c>
      <c r="F8237" t="s">
        <v>116</v>
      </c>
      <c r="G8237" t="s">
        <v>117</v>
      </c>
      <c r="H8237" t="s">
        <v>137</v>
      </c>
      <c r="I8237" t="s">
        <v>11922</v>
      </c>
      <c r="J8237" t="s">
        <v>119</v>
      </c>
      <c r="K8237" t="s">
        <v>126</v>
      </c>
      <c r="L8237" t="s">
        <v>54</v>
      </c>
      <c r="M8237" t="s">
        <v>553</v>
      </c>
      <c r="N8237" t="s">
        <v>722</v>
      </c>
      <c r="O8237" t="s">
        <v>722</v>
      </c>
      <c r="P8237" t="s">
        <v>79</v>
      </c>
      <c r="Q8237" t="s">
        <v>683</v>
      </c>
      <c r="R8237" t="s">
        <v>124</v>
      </c>
      <c r="S8237" t="s">
        <v>125</v>
      </c>
      <c r="T8237" t="s">
        <v>126</v>
      </c>
      <c r="U8237" t="s">
        <v>101</v>
      </c>
      <c r="V8237" t="s">
        <v>127</v>
      </c>
      <c r="W8237" t="s">
        <v>128</v>
      </c>
      <c r="X8237" t="s">
        <v>129</v>
      </c>
      <c r="Y8237" t="s">
        <v>130</v>
      </c>
      <c r="Z8237" s="5">
        <v>45412</v>
      </c>
      <c r="AA8237" s="5">
        <v>45412</v>
      </c>
      <c r="AB8237" t="s">
        <v>849</v>
      </c>
    </row>
    <row r="8238" spans="2:28" x14ac:dyDescent="0.25">
      <c r="B8238" t="s">
        <v>1602</v>
      </c>
      <c r="C8238" s="5">
        <v>45292</v>
      </c>
      <c r="D8238" s="5">
        <v>45382</v>
      </c>
      <c r="E8238" t="s">
        <v>11923</v>
      </c>
      <c r="F8238" t="s">
        <v>116</v>
      </c>
      <c r="G8238" t="s">
        <v>117</v>
      </c>
      <c r="H8238" t="s">
        <v>133</v>
      </c>
      <c r="I8238" t="s">
        <v>11923</v>
      </c>
      <c r="J8238" t="s">
        <v>119</v>
      </c>
      <c r="K8238" t="s">
        <v>126</v>
      </c>
      <c r="L8238" t="s">
        <v>54</v>
      </c>
      <c r="M8238" t="s">
        <v>453</v>
      </c>
      <c r="N8238" t="s">
        <v>722</v>
      </c>
      <c r="O8238" t="s">
        <v>722</v>
      </c>
      <c r="P8238" t="s">
        <v>79</v>
      </c>
      <c r="Q8238" t="s">
        <v>338</v>
      </c>
      <c r="R8238" t="s">
        <v>124</v>
      </c>
      <c r="S8238" t="s">
        <v>125</v>
      </c>
      <c r="T8238" t="s">
        <v>126</v>
      </c>
      <c r="U8238" t="s">
        <v>101</v>
      </c>
      <c r="V8238" t="s">
        <v>127</v>
      </c>
      <c r="W8238" t="s">
        <v>128</v>
      </c>
      <c r="X8238" t="s">
        <v>129</v>
      </c>
      <c r="Y8238" t="s">
        <v>130</v>
      </c>
      <c r="Z8238" s="5">
        <v>45412</v>
      </c>
      <c r="AA8238" s="5">
        <v>45412</v>
      </c>
      <c r="AB8238" t="s">
        <v>849</v>
      </c>
    </row>
    <row r="8239" spans="2:28" x14ac:dyDescent="0.25">
      <c r="B8239" t="s">
        <v>1602</v>
      </c>
      <c r="C8239" s="5">
        <v>45292</v>
      </c>
      <c r="D8239" s="5">
        <v>45382</v>
      </c>
      <c r="E8239" t="s">
        <v>11924</v>
      </c>
      <c r="F8239" t="s">
        <v>116</v>
      </c>
      <c r="G8239" t="s">
        <v>117</v>
      </c>
      <c r="H8239" t="s">
        <v>133</v>
      </c>
      <c r="I8239" t="s">
        <v>11924</v>
      </c>
      <c r="J8239" t="s">
        <v>119</v>
      </c>
      <c r="K8239" t="s">
        <v>126</v>
      </c>
      <c r="L8239" t="s">
        <v>54</v>
      </c>
      <c r="M8239" t="s">
        <v>144</v>
      </c>
      <c r="N8239" t="s">
        <v>722</v>
      </c>
      <c r="O8239" t="s">
        <v>722</v>
      </c>
      <c r="P8239" t="s">
        <v>79</v>
      </c>
      <c r="Q8239" t="s">
        <v>145</v>
      </c>
      <c r="R8239" t="s">
        <v>124</v>
      </c>
      <c r="S8239" t="s">
        <v>125</v>
      </c>
      <c r="T8239" t="s">
        <v>126</v>
      </c>
      <c r="U8239" t="s">
        <v>101</v>
      </c>
      <c r="V8239" t="s">
        <v>127</v>
      </c>
      <c r="W8239" t="s">
        <v>128</v>
      </c>
      <c r="X8239" t="s">
        <v>129</v>
      </c>
      <c r="Y8239" t="s">
        <v>130</v>
      </c>
      <c r="Z8239" s="5">
        <v>45412</v>
      </c>
      <c r="AA8239" s="5">
        <v>45412</v>
      </c>
      <c r="AB8239" t="s">
        <v>849</v>
      </c>
    </row>
    <row r="8240" spans="2:28" x14ac:dyDescent="0.25">
      <c r="B8240" t="s">
        <v>1602</v>
      </c>
      <c r="C8240" s="5">
        <v>45292</v>
      </c>
      <c r="D8240" s="5">
        <v>45382</v>
      </c>
      <c r="E8240" t="s">
        <v>11925</v>
      </c>
      <c r="F8240" t="s">
        <v>116</v>
      </c>
      <c r="G8240" t="s">
        <v>117</v>
      </c>
      <c r="H8240" t="s">
        <v>133</v>
      </c>
      <c r="I8240" t="s">
        <v>11925</v>
      </c>
      <c r="J8240" t="s">
        <v>119</v>
      </c>
      <c r="K8240" t="s">
        <v>848</v>
      </c>
      <c r="L8240" t="s">
        <v>54</v>
      </c>
      <c r="M8240" t="s">
        <v>453</v>
      </c>
      <c r="N8240" t="s">
        <v>722</v>
      </c>
      <c r="O8240" t="s">
        <v>722</v>
      </c>
      <c r="P8240" t="s">
        <v>79</v>
      </c>
      <c r="Q8240" t="s">
        <v>179</v>
      </c>
      <c r="R8240" t="s">
        <v>124</v>
      </c>
      <c r="S8240" t="s">
        <v>125</v>
      </c>
      <c r="T8240" t="s">
        <v>126</v>
      </c>
      <c r="U8240" t="s">
        <v>101</v>
      </c>
      <c r="V8240" t="s">
        <v>127</v>
      </c>
      <c r="W8240" t="s">
        <v>128</v>
      </c>
      <c r="X8240" t="s">
        <v>129</v>
      </c>
      <c r="Y8240" t="s">
        <v>130</v>
      </c>
      <c r="Z8240" s="5">
        <v>45412</v>
      </c>
      <c r="AA8240" s="5">
        <v>45412</v>
      </c>
      <c r="AB8240" t="s">
        <v>849</v>
      </c>
    </row>
    <row r="8241" spans="2:28" x14ac:dyDescent="0.25">
      <c r="B8241" t="s">
        <v>1602</v>
      </c>
      <c r="C8241" s="5">
        <v>45292</v>
      </c>
      <c r="D8241" s="5">
        <v>45382</v>
      </c>
      <c r="E8241" t="s">
        <v>11926</v>
      </c>
      <c r="F8241" t="s">
        <v>116</v>
      </c>
      <c r="G8241" t="s">
        <v>117</v>
      </c>
      <c r="H8241" t="s">
        <v>137</v>
      </c>
      <c r="I8241" t="s">
        <v>11926</v>
      </c>
      <c r="J8241" t="s">
        <v>119</v>
      </c>
      <c r="K8241" t="s">
        <v>126</v>
      </c>
      <c r="L8241" t="s">
        <v>54</v>
      </c>
      <c r="M8241" t="s">
        <v>121</v>
      </c>
      <c r="N8241" t="s">
        <v>722</v>
      </c>
      <c r="O8241" t="s">
        <v>722</v>
      </c>
      <c r="P8241" t="s">
        <v>79</v>
      </c>
      <c r="Q8241" t="s">
        <v>123</v>
      </c>
      <c r="R8241" t="s">
        <v>124</v>
      </c>
      <c r="S8241" t="s">
        <v>125</v>
      </c>
      <c r="T8241" t="s">
        <v>126</v>
      </c>
      <c r="U8241" t="s">
        <v>101</v>
      </c>
      <c r="V8241" t="s">
        <v>127</v>
      </c>
      <c r="W8241" t="s">
        <v>128</v>
      </c>
      <c r="X8241" t="s">
        <v>129</v>
      </c>
      <c r="Y8241" t="s">
        <v>130</v>
      </c>
      <c r="Z8241" s="5">
        <v>45412</v>
      </c>
      <c r="AA8241" s="5">
        <v>45412</v>
      </c>
      <c r="AB8241" t="s">
        <v>849</v>
      </c>
    </row>
    <row r="8242" spans="2:28" x14ac:dyDescent="0.25">
      <c r="B8242" t="s">
        <v>1602</v>
      </c>
      <c r="C8242" s="5">
        <v>45292</v>
      </c>
      <c r="D8242" s="5">
        <v>45382</v>
      </c>
      <c r="E8242" t="s">
        <v>11927</v>
      </c>
      <c r="F8242" t="s">
        <v>116</v>
      </c>
      <c r="G8242" t="s">
        <v>117</v>
      </c>
      <c r="H8242" t="s">
        <v>137</v>
      </c>
      <c r="I8242" t="s">
        <v>11927</v>
      </c>
      <c r="J8242" t="s">
        <v>119</v>
      </c>
      <c r="K8242" t="s">
        <v>126</v>
      </c>
      <c r="L8242" t="s">
        <v>54</v>
      </c>
      <c r="M8242" t="s">
        <v>402</v>
      </c>
      <c r="N8242" t="s">
        <v>722</v>
      </c>
      <c r="O8242" t="s">
        <v>722</v>
      </c>
      <c r="P8242" t="s">
        <v>79</v>
      </c>
      <c r="Q8242" t="s">
        <v>171</v>
      </c>
      <c r="R8242" t="s">
        <v>124</v>
      </c>
      <c r="S8242" t="s">
        <v>125</v>
      </c>
      <c r="T8242" t="s">
        <v>126</v>
      </c>
      <c r="U8242" t="s">
        <v>101</v>
      </c>
      <c r="V8242" t="s">
        <v>127</v>
      </c>
      <c r="W8242" t="s">
        <v>128</v>
      </c>
      <c r="X8242" t="s">
        <v>129</v>
      </c>
      <c r="Y8242" t="s">
        <v>130</v>
      </c>
      <c r="Z8242" s="5">
        <v>45412</v>
      </c>
      <c r="AA8242" s="5">
        <v>45412</v>
      </c>
      <c r="AB8242" t="s">
        <v>849</v>
      </c>
    </row>
    <row r="8243" spans="2:28" x14ac:dyDescent="0.25">
      <c r="B8243" t="s">
        <v>1602</v>
      </c>
      <c r="C8243" s="5">
        <v>45292</v>
      </c>
      <c r="D8243" s="5">
        <v>45382</v>
      </c>
      <c r="E8243" t="s">
        <v>11928</v>
      </c>
      <c r="F8243" t="s">
        <v>116</v>
      </c>
      <c r="G8243" t="s">
        <v>117</v>
      </c>
      <c r="H8243" t="s">
        <v>133</v>
      </c>
      <c r="I8243" t="s">
        <v>11928</v>
      </c>
      <c r="J8243" t="s">
        <v>119</v>
      </c>
      <c r="K8243" t="s">
        <v>126</v>
      </c>
      <c r="L8243" t="s">
        <v>54</v>
      </c>
      <c r="M8243" t="s">
        <v>178</v>
      </c>
      <c r="N8243" t="s">
        <v>722</v>
      </c>
      <c r="O8243" t="s">
        <v>722</v>
      </c>
      <c r="P8243" t="s">
        <v>79</v>
      </c>
      <c r="Q8243" t="s">
        <v>179</v>
      </c>
      <c r="R8243" t="s">
        <v>124</v>
      </c>
      <c r="S8243" t="s">
        <v>125</v>
      </c>
      <c r="T8243" t="s">
        <v>126</v>
      </c>
      <c r="U8243" t="s">
        <v>101</v>
      </c>
      <c r="V8243" t="s">
        <v>127</v>
      </c>
      <c r="W8243" t="s">
        <v>128</v>
      </c>
      <c r="X8243" t="s">
        <v>129</v>
      </c>
      <c r="Y8243" t="s">
        <v>130</v>
      </c>
      <c r="Z8243" s="5">
        <v>45412</v>
      </c>
      <c r="AA8243" s="5">
        <v>45412</v>
      </c>
      <c r="AB8243" t="s">
        <v>849</v>
      </c>
    </row>
    <row r="8244" spans="2:28" x14ac:dyDescent="0.25">
      <c r="B8244" t="s">
        <v>1602</v>
      </c>
      <c r="C8244" s="5">
        <v>45292</v>
      </c>
      <c r="D8244" s="5">
        <v>45382</v>
      </c>
      <c r="E8244" t="s">
        <v>11929</v>
      </c>
      <c r="F8244" t="s">
        <v>116</v>
      </c>
      <c r="G8244" t="s">
        <v>117</v>
      </c>
      <c r="H8244" t="s">
        <v>137</v>
      </c>
      <c r="I8244" t="s">
        <v>11929</v>
      </c>
      <c r="J8244" t="s">
        <v>119</v>
      </c>
      <c r="K8244" t="s">
        <v>126</v>
      </c>
      <c r="L8244" t="s">
        <v>54</v>
      </c>
      <c r="M8244" t="s">
        <v>323</v>
      </c>
      <c r="N8244" t="s">
        <v>722</v>
      </c>
      <c r="O8244" t="s">
        <v>722</v>
      </c>
      <c r="P8244" t="s">
        <v>79</v>
      </c>
      <c r="Q8244" t="s">
        <v>271</v>
      </c>
      <c r="R8244" t="s">
        <v>124</v>
      </c>
      <c r="S8244" t="s">
        <v>125</v>
      </c>
      <c r="T8244" t="s">
        <v>126</v>
      </c>
      <c r="U8244" t="s">
        <v>101</v>
      </c>
      <c r="V8244" t="s">
        <v>127</v>
      </c>
      <c r="W8244" t="s">
        <v>128</v>
      </c>
      <c r="X8244" t="s">
        <v>129</v>
      </c>
      <c r="Y8244" t="s">
        <v>130</v>
      </c>
      <c r="Z8244" s="5">
        <v>45412</v>
      </c>
      <c r="AA8244" s="5">
        <v>45412</v>
      </c>
      <c r="AB8244" t="s">
        <v>849</v>
      </c>
    </row>
    <row r="8245" spans="2:28" x14ac:dyDescent="0.25">
      <c r="B8245" t="s">
        <v>1602</v>
      </c>
      <c r="C8245" s="5">
        <v>45292</v>
      </c>
      <c r="D8245" s="5">
        <v>45382</v>
      </c>
      <c r="E8245" t="s">
        <v>11930</v>
      </c>
      <c r="F8245" t="s">
        <v>116</v>
      </c>
      <c r="G8245" t="s">
        <v>117</v>
      </c>
      <c r="H8245" t="s">
        <v>137</v>
      </c>
      <c r="I8245" t="s">
        <v>11930</v>
      </c>
      <c r="J8245" t="s">
        <v>119</v>
      </c>
      <c r="K8245" t="s">
        <v>126</v>
      </c>
      <c r="L8245" t="s">
        <v>54</v>
      </c>
      <c r="M8245" t="s">
        <v>182</v>
      </c>
      <c r="N8245" t="s">
        <v>722</v>
      </c>
      <c r="O8245" t="s">
        <v>722</v>
      </c>
      <c r="P8245" t="s">
        <v>79</v>
      </c>
      <c r="Q8245" t="s">
        <v>149</v>
      </c>
      <c r="R8245" t="s">
        <v>124</v>
      </c>
      <c r="S8245" t="s">
        <v>125</v>
      </c>
      <c r="T8245" t="s">
        <v>126</v>
      </c>
      <c r="U8245" t="s">
        <v>101</v>
      </c>
      <c r="V8245" t="s">
        <v>127</v>
      </c>
      <c r="W8245" t="s">
        <v>128</v>
      </c>
      <c r="X8245" t="s">
        <v>129</v>
      </c>
      <c r="Y8245" t="s">
        <v>130</v>
      </c>
      <c r="Z8245" s="5">
        <v>45412</v>
      </c>
      <c r="AA8245" s="5">
        <v>45412</v>
      </c>
      <c r="AB8245" t="s">
        <v>849</v>
      </c>
    </row>
    <row r="8246" spans="2:28" x14ac:dyDescent="0.25">
      <c r="B8246" t="s">
        <v>1602</v>
      </c>
      <c r="C8246" s="5">
        <v>45292</v>
      </c>
      <c r="D8246" s="5">
        <v>45382</v>
      </c>
      <c r="E8246" t="s">
        <v>11931</v>
      </c>
      <c r="F8246" t="s">
        <v>116</v>
      </c>
      <c r="G8246" t="s">
        <v>117</v>
      </c>
      <c r="H8246" t="s">
        <v>137</v>
      </c>
      <c r="I8246" t="s">
        <v>11931</v>
      </c>
      <c r="J8246" t="s">
        <v>119</v>
      </c>
      <c r="K8246" t="s">
        <v>126</v>
      </c>
      <c r="L8246" t="s">
        <v>54</v>
      </c>
      <c r="M8246" t="s">
        <v>121</v>
      </c>
      <c r="N8246" t="s">
        <v>722</v>
      </c>
      <c r="O8246" t="s">
        <v>722</v>
      </c>
      <c r="P8246" t="s">
        <v>79</v>
      </c>
      <c r="Q8246" t="s">
        <v>123</v>
      </c>
      <c r="R8246" t="s">
        <v>124</v>
      </c>
      <c r="S8246" t="s">
        <v>125</v>
      </c>
      <c r="T8246" t="s">
        <v>126</v>
      </c>
      <c r="U8246" t="s">
        <v>101</v>
      </c>
      <c r="V8246" t="s">
        <v>127</v>
      </c>
      <c r="W8246" t="s">
        <v>128</v>
      </c>
      <c r="X8246" t="s">
        <v>129</v>
      </c>
      <c r="Y8246" t="s">
        <v>130</v>
      </c>
      <c r="Z8246" s="5">
        <v>45412</v>
      </c>
      <c r="AA8246" s="5">
        <v>45412</v>
      </c>
      <c r="AB8246" t="s">
        <v>849</v>
      </c>
    </row>
    <row r="8247" spans="2:28" x14ac:dyDescent="0.25">
      <c r="B8247" t="s">
        <v>1602</v>
      </c>
      <c r="C8247" s="5">
        <v>45292</v>
      </c>
      <c r="D8247" s="5">
        <v>45382</v>
      </c>
      <c r="E8247" t="s">
        <v>11932</v>
      </c>
      <c r="F8247" t="s">
        <v>116</v>
      </c>
      <c r="G8247" t="s">
        <v>117</v>
      </c>
      <c r="H8247" t="s">
        <v>137</v>
      </c>
      <c r="I8247" t="s">
        <v>11932</v>
      </c>
      <c r="J8247" t="s">
        <v>119</v>
      </c>
      <c r="K8247" t="s">
        <v>126</v>
      </c>
      <c r="L8247" t="s">
        <v>54</v>
      </c>
      <c r="M8247" t="s">
        <v>1164</v>
      </c>
      <c r="N8247" t="s">
        <v>722</v>
      </c>
      <c r="O8247" t="s">
        <v>722</v>
      </c>
      <c r="P8247" t="s">
        <v>79</v>
      </c>
      <c r="Q8247" t="s">
        <v>179</v>
      </c>
      <c r="R8247" t="s">
        <v>124</v>
      </c>
      <c r="S8247" t="s">
        <v>125</v>
      </c>
      <c r="T8247" t="s">
        <v>126</v>
      </c>
      <c r="U8247" t="s">
        <v>101</v>
      </c>
      <c r="V8247" t="s">
        <v>127</v>
      </c>
      <c r="W8247" t="s">
        <v>128</v>
      </c>
      <c r="X8247" t="s">
        <v>129</v>
      </c>
      <c r="Y8247" t="s">
        <v>130</v>
      </c>
      <c r="Z8247" s="5">
        <v>45412</v>
      </c>
      <c r="AA8247" s="5">
        <v>45412</v>
      </c>
      <c r="AB8247" t="s">
        <v>849</v>
      </c>
    </row>
    <row r="8248" spans="2:28" x14ac:dyDescent="0.25">
      <c r="B8248" t="s">
        <v>1602</v>
      </c>
      <c r="C8248" s="5">
        <v>45292</v>
      </c>
      <c r="D8248" s="5">
        <v>45382</v>
      </c>
      <c r="E8248" t="s">
        <v>11933</v>
      </c>
      <c r="F8248" t="s">
        <v>116</v>
      </c>
      <c r="G8248" t="s">
        <v>117</v>
      </c>
      <c r="H8248" t="s">
        <v>133</v>
      </c>
      <c r="I8248" t="s">
        <v>11933</v>
      </c>
      <c r="J8248" t="s">
        <v>119</v>
      </c>
      <c r="K8248" t="s">
        <v>126</v>
      </c>
      <c r="L8248" t="s">
        <v>54</v>
      </c>
      <c r="M8248" t="s">
        <v>2919</v>
      </c>
      <c r="N8248" t="s">
        <v>722</v>
      </c>
      <c r="O8248" t="s">
        <v>722</v>
      </c>
      <c r="P8248" t="s">
        <v>79</v>
      </c>
      <c r="Q8248" t="s">
        <v>313</v>
      </c>
      <c r="R8248" t="s">
        <v>466</v>
      </c>
      <c r="S8248" t="s">
        <v>125</v>
      </c>
      <c r="T8248" t="s">
        <v>2440</v>
      </c>
      <c r="U8248" t="s">
        <v>101</v>
      </c>
      <c r="V8248" t="s">
        <v>3516</v>
      </c>
      <c r="W8248" t="s">
        <v>128</v>
      </c>
      <c r="X8248" t="s">
        <v>1717</v>
      </c>
      <c r="Y8248" t="s">
        <v>130</v>
      </c>
      <c r="Z8248" s="5">
        <v>45412</v>
      </c>
      <c r="AA8248" s="5">
        <v>45412</v>
      </c>
      <c r="AB8248" t="s">
        <v>849</v>
      </c>
    </row>
    <row r="8249" spans="2:28" x14ac:dyDescent="0.25">
      <c r="B8249" t="s">
        <v>1602</v>
      </c>
      <c r="C8249" s="5">
        <v>45292</v>
      </c>
      <c r="D8249" s="5">
        <v>45382</v>
      </c>
      <c r="E8249" t="s">
        <v>11934</v>
      </c>
      <c r="F8249" t="s">
        <v>116</v>
      </c>
      <c r="G8249" t="s">
        <v>117</v>
      </c>
      <c r="H8249" t="s">
        <v>133</v>
      </c>
      <c r="I8249" t="s">
        <v>11934</v>
      </c>
      <c r="J8249" t="s">
        <v>119</v>
      </c>
      <c r="K8249" t="s">
        <v>126</v>
      </c>
      <c r="L8249" t="s">
        <v>54</v>
      </c>
      <c r="M8249" t="s">
        <v>4714</v>
      </c>
      <c r="N8249" t="s">
        <v>722</v>
      </c>
      <c r="O8249" t="s">
        <v>722</v>
      </c>
      <c r="P8249" t="s">
        <v>79</v>
      </c>
      <c r="Q8249" t="s">
        <v>478</v>
      </c>
      <c r="R8249" t="s">
        <v>124</v>
      </c>
      <c r="S8249" t="s">
        <v>125</v>
      </c>
      <c r="T8249" t="s">
        <v>126</v>
      </c>
      <c r="U8249" t="s">
        <v>101</v>
      </c>
      <c r="V8249" t="s">
        <v>127</v>
      </c>
      <c r="W8249" t="s">
        <v>128</v>
      </c>
      <c r="X8249" t="s">
        <v>129</v>
      </c>
      <c r="Y8249" t="s">
        <v>130</v>
      </c>
      <c r="Z8249" s="5">
        <v>45412</v>
      </c>
      <c r="AA8249" s="5">
        <v>45412</v>
      </c>
      <c r="AB8249" t="s">
        <v>849</v>
      </c>
    </row>
    <row r="8250" spans="2:28" x14ac:dyDescent="0.25">
      <c r="B8250" t="s">
        <v>1602</v>
      </c>
      <c r="C8250" s="5">
        <v>45292</v>
      </c>
      <c r="D8250" s="5">
        <v>45382</v>
      </c>
      <c r="E8250" t="s">
        <v>11935</v>
      </c>
      <c r="F8250" t="s">
        <v>116</v>
      </c>
      <c r="G8250" t="s">
        <v>117</v>
      </c>
      <c r="H8250" t="s">
        <v>133</v>
      </c>
      <c r="I8250" t="s">
        <v>11935</v>
      </c>
      <c r="J8250" t="s">
        <v>119</v>
      </c>
      <c r="K8250" t="s">
        <v>126</v>
      </c>
      <c r="L8250" t="s">
        <v>54</v>
      </c>
      <c r="M8250" t="s">
        <v>121</v>
      </c>
      <c r="N8250" t="s">
        <v>722</v>
      </c>
      <c r="O8250" t="s">
        <v>722</v>
      </c>
      <c r="P8250" t="s">
        <v>79</v>
      </c>
      <c r="Q8250" t="s">
        <v>123</v>
      </c>
      <c r="R8250" t="s">
        <v>124</v>
      </c>
      <c r="S8250" t="s">
        <v>125</v>
      </c>
      <c r="T8250" t="s">
        <v>126</v>
      </c>
      <c r="U8250" t="s">
        <v>101</v>
      </c>
      <c r="V8250" t="s">
        <v>127</v>
      </c>
      <c r="W8250" t="s">
        <v>128</v>
      </c>
      <c r="X8250" t="s">
        <v>129</v>
      </c>
      <c r="Y8250" t="s">
        <v>130</v>
      </c>
      <c r="Z8250" s="5">
        <v>45412</v>
      </c>
      <c r="AA8250" s="5">
        <v>45412</v>
      </c>
      <c r="AB8250" t="s">
        <v>849</v>
      </c>
    </row>
    <row r="8251" spans="2:28" x14ac:dyDescent="0.25">
      <c r="B8251" t="s">
        <v>1602</v>
      </c>
      <c r="C8251" s="5">
        <v>45292</v>
      </c>
      <c r="D8251" s="5">
        <v>45382</v>
      </c>
      <c r="E8251" t="s">
        <v>11936</v>
      </c>
      <c r="F8251" t="s">
        <v>116</v>
      </c>
      <c r="G8251" t="s">
        <v>117</v>
      </c>
      <c r="H8251" t="s">
        <v>137</v>
      </c>
      <c r="I8251" t="s">
        <v>11936</v>
      </c>
      <c r="J8251" t="s">
        <v>119</v>
      </c>
      <c r="K8251" t="s">
        <v>126</v>
      </c>
      <c r="L8251" t="s">
        <v>54</v>
      </c>
      <c r="M8251" t="s">
        <v>1427</v>
      </c>
      <c r="N8251" t="s">
        <v>722</v>
      </c>
      <c r="O8251" t="s">
        <v>722</v>
      </c>
      <c r="P8251" t="s">
        <v>79</v>
      </c>
      <c r="Q8251" t="s">
        <v>1903</v>
      </c>
      <c r="R8251" t="s">
        <v>124</v>
      </c>
      <c r="S8251" t="s">
        <v>125</v>
      </c>
      <c r="T8251" t="s">
        <v>126</v>
      </c>
      <c r="U8251" t="s">
        <v>101</v>
      </c>
      <c r="V8251" t="s">
        <v>127</v>
      </c>
      <c r="W8251" t="s">
        <v>128</v>
      </c>
      <c r="X8251" t="s">
        <v>129</v>
      </c>
      <c r="Y8251" t="s">
        <v>130</v>
      </c>
      <c r="Z8251" s="5">
        <v>45412</v>
      </c>
      <c r="AA8251" s="5">
        <v>45412</v>
      </c>
      <c r="AB8251" t="s">
        <v>849</v>
      </c>
    </row>
    <row r="8252" spans="2:28" x14ac:dyDescent="0.25">
      <c r="B8252" t="s">
        <v>1602</v>
      </c>
      <c r="C8252" s="5">
        <v>45292</v>
      </c>
      <c r="D8252" s="5">
        <v>45382</v>
      </c>
      <c r="E8252" t="s">
        <v>11937</v>
      </c>
      <c r="F8252" t="s">
        <v>116</v>
      </c>
      <c r="G8252" t="s">
        <v>117</v>
      </c>
      <c r="H8252" t="s">
        <v>137</v>
      </c>
      <c r="I8252" t="s">
        <v>11937</v>
      </c>
      <c r="J8252" t="s">
        <v>119</v>
      </c>
      <c r="K8252" t="s">
        <v>126</v>
      </c>
      <c r="L8252" t="s">
        <v>54</v>
      </c>
      <c r="M8252" t="s">
        <v>418</v>
      </c>
      <c r="N8252" t="s">
        <v>722</v>
      </c>
      <c r="O8252" t="s">
        <v>722</v>
      </c>
      <c r="P8252" t="s">
        <v>79</v>
      </c>
      <c r="Q8252" t="s">
        <v>676</v>
      </c>
      <c r="R8252" t="s">
        <v>466</v>
      </c>
      <c r="S8252" t="s">
        <v>125</v>
      </c>
      <c r="T8252" t="s">
        <v>984</v>
      </c>
      <c r="U8252" t="s">
        <v>101</v>
      </c>
      <c r="V8252" t="s">
        <v>985</v>
      </c>
      <c r="W8252" t="s">
        <v>128</v>
      </c>
      <c r="X8252" t="s">
        <v>542</v>
      </c>
      <c r="Y8252" t="s">
        <v>130</v>
      </c>
      <c r="Z8252" s="5">
        <v>45412</v>
      </c>
      <c r="AA8252" s="5">
        <v>45412</v>
      </c>
      <c r="AB8252" t="s">
        <v>849</v>
      </c>
    </row>
    <row r="8253" spans="2:28" x14ac:dyDescent="0.25">
      <c r="B8253" t="s">
        <v>1602</v>
      </c>
      <c r="C8253" s="5">
        <v>45292</v>
      </c>
      <c r="D8253" s="5">
        <v>45382</v>
      </c>
      <c r="E8253" t="s">
        <v>11938</v>
      </c>
      <c r="F8253" t="s">
        <v>116</v>
      </c>
      <c r="G8253" t="s">
        <v>117</v>
      </c>
      <c r="H8253" t="s">
        <v>137</v>
      </c>
      <c r="I8253" t="s">
        <v>11938</v>
      </c>
      <c r="J8253" t="s">
        <v>119</v>
      </c>
      <c r="K8253" t="s">
        <v>126</v>
      </c>
      <c r="L8253" t="s">
        <v>54</v>
      </c>
      <c r="M8253" t="s">
        <v>524</v>
      </c>
      <c r="N8253" t="s">
        <v>722</v>
      </c>
      <c r="O8253" t="s">
        <v>722</v>
      </c>
      <c r="P8253" t="s">
        <v>79</v>
      </c>
      <c r="Q8253" t="s">
        <v>227</v>
      </c>
      <c r="R8253" t="s">
        <v>466</v>
      </c>
      <c r="S8253" t="s">
        <v>125</v>
      </c>
      <c r="T8253" t="s">
        <v>2105</v>
      </c>
      <c r="U8253" t="s">
        <v>101</v>
      </c>
      <c r="V8253" t="s">
        <v>1511</v>
      </c>
      <c r="W8253" t="s">
        <v>128</v>
      </c>
      <c r="X8253" t="s">
        <v>4026</v>
      </c>
      <c r="Y8253" t="s">
        <v>130</v>
      </c>
      <c r="Z8253" s="5">
        <v>45412</v>
      </c>
      <c r="AA8253" s="5">
        <v>45412</v>
      </c>
      <c r="AB8253" t="s">
        <v>849</v>
      </c>
    </row>
    <row r="8254" spans="2:28" x14ac:dyDescent="0.25">
      <c r="B8254" t="s">
        <v>1602</v>
      </c>
      <c r="C8254" s="5">
        <v>45292</v>
      </c>
      <c r="D8254" s="5">
        <v>45382</v>
      </c>
      <c r="E8254" t="s">
        <v>11939</v>
      </c>
      <c r="F8254" t="s">
        <v>116</v>
      </c>
      <c r="G8254" t="s">
        <v>117</v>
      </c>
      <c r="H8254" t="s">
        <v>137</v>
      </c>
      <c r="I8254" t="s">
        <v>11939</v>
      </c>
      <c r="J8254" t="s">
        <v>119</v>
      </c>
      <c r="K8254" t="s">
        <v>126</v>
      </c>
      <c r="L8254" t="s">
        <v>54</v>
      </c>
      <c r="M8254" t="s">
        <v>789</v>
      </c>
      <c r="N8254" t="s">
        <v>722</v>
      </c>
      <c r="O8254" t="s">
        <v>722</v>
      </c>
      <c r="P8254" t="s">
        <v>79</v>
      </c>
      <c r="Q8254" t="s">
        <v>175</v>
      </c>
      <c r="R8254" t="s">
        <v>124</v>
      </c>
      <c r="S8254" t="s">
        <v>125</v>
      </c>
      <c r="T8254" t="s">
        <v>126</v>
      </c>
      <c r="U8254" t="s">
        <v>101</v>
      </c>
      <c r="V8254" t="s">
        <v>127</v>
      </c>
      <c r="W8254" t="s">
        <v>128</v>
      </c>
      <c r="X8254" t="s">
        <v>129</v>
      </c>
      <c r="Y8254" t="s">
        <v>130</v>
      </c>
      <c r="Z8254" s="5">
        <v>45412</v>
      </c>
      <c r="AA8254" s="5">
        <v>45412</v>
      </c>
      <c r="AB8254" t="s">
        <v>849</v>
      </c>
    </row>
    <row r="8255" spans="2:28" x14ac:dyDescent="0.25">
      <c r="B8255" t="s">
        <v>1602</v>
      </c>
      <c r="C8255" s="5">
        <v>45292</v>
      </c>
      <c r="D8255" s="5">
        <v>45382</v>
      </c>
      <c r="E8255" t="s">
        <v>11940</v>
      </c>
      <c r="F8255" t="s">
        <v>116</v>
      </c>
      <c r="G8255" t="s">
        <v>117</v>
      </c>
      <c r="H8255" t="s">
        <v>137</v>
      </c>
      <c r="I8255" t="s">
        <v>11940</v>
      </c>
      <c r="J8255" t="s">
        <v>119</v>
      </c>
      <c r="K8255" t="s">
        <v>126</v>
      </c>
      <c r="L8255" t="s">
        <v>54</v>
      </c>
      <c r="M8255" t="s">
        <v>178</v>
      </c>
      <c r="N8255" t="s">
        <v>722</v>
      </c>
      <c r="O8255" t="s">
        <v>722</v>
      </c>
      <c r="P8255" t="s">
        <v>79</v>
      </c>
      <c r="Q8255" t="s">
        <v>149</v>
      </c>
      <c r="R8255" t="s">
        <v>124</v>
      </c>
      <c r="S8255" t="s">
        <v>125</v>
      </c>
      <c r="T8255" t="s">
        <v>126</v>
      </c>
      <c r="U8255" t="s">
        <v>101</v>
      </c>
      <c r="V8255" t="s">
        <v>127</v>
      </c>
      <c r="W8255" t="s">
        <v>128</v>
      </c>
      <c r="X8255" t="s">
        <v>129</v>
      </c>
      <c r="Y8255" t="s">
        <v>130</v>
      </c>
      <c r="Z8255" s="5">
        <v>45412</v>
      </c>
      <c r="AA8255" s="5">
        <v>45412</v>
      </c>
      <c r="AB8255" t="s">
        <v>849</v>
      </c>
    </row>
    <row r="8256" spans="2:28" x14ac:dyDescent="0.25">
      <c r="B8256" t="s">
        <v>1602</v>
      </c>
      <c r="C8256" s="5">
        <v>45292</v>
      </c>
      <c r="D8256" s="5">
        <v>45382</v>
      </c>
      <c r="E8256" t="s">
        <v>11941</v>
      </c>
      <c r="F8256" t="s">
        <v>116</v>
      </c>
      <c r="G8256" t="s">
        <v>117</v>
      </c>
      <c r="H8256" t="s">
        <v>133</v>
      </c>
      <c r="I8256" t="s">
        <v>11941</v>
      </c>
      <c r="J8256" t="s">
        <v>119</v>
      </c>
      <c r="K8256" t="s">
        <v>126</v>
      </c>
      <c r="L8256" t="s">
        <v>54</v>
      </c>
      <c r="M8256" t="s">
        <v>121</v>
      </c>
      <c r="N8256" t="s">
        <v>722</v>
      </c>
      <c r="O8256" t="s">
        <v>722</v>
      </c>
      <c r="P8256" t="s">
        <v>79</v>
      </c>
      <c r="Q8256" t="s">
        <v>145</v>
      </c>
      <c r="R8256" t="s">
        <v>124</v>
      </c>
      <c r="S8256" t="s">
        <v>125</v>
      </c>
      <c r="T8256" t="s">
        <v>126</v>
      </c>
      <c r="U8256" t="s">
        <v>101</v>
      </c>
      <c r="V8256" t="s">
        <v>127</v>
      </c>
      <c r="W8256" t="s">
        <v>128</v>
      </c>
      <c r="X8256" t="s">
        <v>129</v>
      </c>
      <c r="Y8256" t="s">
        <v>130</v>
      </c>
      <c r="Z8256" s="5">
        <v>45412</v>
      </c>
      <c r="AA8256" s="5">
        <v>45412</v>
      </c>
      <c r="AB8256" t="s">
        <v>849</v>
      </c>
    </row>
    <row r="8257" spans="2:28" x14ac:dyDescent="0.25">
      <c r="B8257" t="s">
        <v>1602</v>
      </c>
      <c r="C8257" s="5">
        <v>45292</v>
      </c>
      <c r="D8257" s="5">
        <v>45382</v>
      </c>
      <c r="E8257" t="s">
        <v>11942</v>
      </c>
      <c r="F8257" t="s">
        <v>116</v>
      </c>
      <c r="G8257" t="s">
        <v>117</v>
      </c>
      <c r="H8257" t="s">
        <v>133</v>
      </c>
      <c r="I8257" t="s">
        <v>11942</v>
      </c>
      <c r="J8257" t="s">
        <v>119</v>
      </c>
      <c r="K8257" t="s">
        <v>126</v>
      </c>
      <c r="L8257" t="s">
        <v>54</v>
      </c>
      <c r="M8257" t="s">
        <v>193</v>
      </c>
      <c r="N8257" t="s">
        <v>722</v>
      </c>
      <c r="O8257" t="s">
        <v>722</v>
      </c>
      <c r="P8257" t="s">
        <v>79</v>
      </c>
      <c r="Q8257" t="s">
        <v>179</v>
      </c>
      <c r="R8257" t="s">
        <v>124</v>
      </c>
      <c r="S8257" t="s">
        <v>125</v>
      </c>
      <c r="T8257" t="s">
        <v>126</v>
      </c>
      <c r="U8257" t="s">
        <v>101</v>
      </c>
      <c r="V8257" t="s">
        <v>127</v>
      </c>
      <c r="W8257" t="s">
        <v>128</v>
      </c>
      <c r="X8257" t="s">
        <v>129</v>
      </c>
      <c r="Y8257" t="s">
        <v>130</v>
      </c>
      <c r="Z8257" s="5">
        <v>45412</v>
      </c>
      <c r="AA8257" s="5">
        <v>45412</v>
      </c>
      <c r="AB8257" t="s">
        <v>849</v>
      </c>
    </row>
    <row r="8258" spans="2:28" x14ac:dyDescent="0.25">
      <c r="B8258" t="s">
        <v>1602</v>
      </c>
      <c r="C8258" s="5">
        <v>45292</v>
      </c>
      <c r="D8258" s="5">
        <v>45382</v>
      </c>
      <c r="E8258" t="s">
        <v>11943</v>
      </c>
      <c r="F8258" t="s">
        <v>116</v>
      </c>
      <c r="G8258" t="s">
        <v>117</v>
      </c>
      <c r="H8258" t="s">
        <v>137</v>
      </c>
      <c r="I8258" t="s">
        <v>11943</v>
      </c>
      <c r="J8258" t="s">
        <v>119</v>
      </c>
      <c r="K8258" t="s">
        <v>126</v>
      </c>
      <c r="L8258" t="s">
        <v>54</v>
      </c>
      <c r="M8258" t="s">
        <v>1281</v>
      </c>
      <c r="N8258" t="s">
        <v>722</v>
      </c>
      <c r="O8258" t="s">
        <v>722</v>
      </c>
      <c r="P8258" t="s">
        <v>79</v>
      </c>
      <c r="Q8258" t="s">
        <v>659</v>
      </c>
      <c r="R8258" t="s">
        <v>124</v>
      </c>
      <c r="S8258" t="s">
        <v>125</v>
      </c>
      <c r="T8258" t="s">
        <v>126</v>
      </c>
      <c r="U8258" t="s">
        <v>101</v>
      </c>
      <c r="V8258" t="s">
        <v>127</v>
      </c>
      <c r="W8258" t="s">
        <v>128</v>
      </c>
      <c r="X8258" t="s">
        <v>129</v>
      </c>
      <c r="Y8258" t="s">
        <v>130</v>
      </c>
      <c r="Z8258" s="5">
        <v>45412</v>
      </c>
      <c r="AA8258" s="5">
        <v>45412</v>
      </c>
      <c r="AB8258" t="s">
        <v>849</v>
      </c>
    </row>
    <row r="8259" spans="2:28" x14ac:dyDescent="0.25">
      <c r="B8259" t="s">
        <v>1602</v>
      </c>
      <c r="C8259" s="5">
        <v>45292</v>
      </c>
      <c r="D8259" s="5">
        <v>45382</v>
      </c>
      <c r="E8259" t="s">
        <v>11944</v>
      </c>
      <c r="F8259" t="s">
        <v>116</v>
      </c>
      <c r="G8259" t="s">
        <v>117</v>
      </c>
      <c r="H8259" t="s">
        <v>137</v>
      </c>
      <c r="I8259" t="s">
        <v>11944</v>
      </c>
      <c r="J8259" t="s">
        <v>119</v>
      </c>
      <c r="K8259" t="s">
        <v>848</v>
      </c>
      <c r="L8259" t="s">
        <v>54</v>
      </c>
      <c r="M8259" t="s">
        <v>3029</v>
      </c>
      <c r="N8259" t="s">
        <v>722</v>
      </c>
      <c r="O8259" t="s">
        <v>722</v>
      </c>
      <c r="P8259" t="s">
        <v>79</v>
      </c>
      <c r="Q8259" t="s">
        <v>821</v>
      </c>
      <c r="R8259" t="s">
        <v>124</v>
      </c>
      <c r="S8259" t="s">
        <v>125</v>
      </c>
      <c r="T8259" t="s">
        <v>126</v>
      </c>
      <c r="U8259" t="s">
        <v>101</v>
      </c>
      <c r="V8259" t="s">
        <v>127</v>
      </c>
      <c r="W8259" t="s">
        <v>128</v>
      </c>
      <c r="X8259" t="s">
        <v>129</v>
      </c>
      <c r="Y8259" t="s">
        <v>130</v>
      </c>
      <c r="Z8259" s="5">
        <v>45412</v>
      </c>
      <c r="AA8259" s="5">
        <v>45412</v>
      </c>
      <c r="AB8259" t="s">
        <v>849</v>
      </c>
    </row>
    <row r="8260" spans="2:28" x14ac:dyDescent="0.25">
      <c r="B8260" t="s">
        <v>1602</v>
      </c>
      <c r="C8260" s="5">
        <v>45292</v>
      </c>
      <c r="D8260" s="5">
        <v>45382</v>
      </c>
      <c r="E8260" t="s">
        <v>11945</v>
      </c>
      <c r="F8260" t="s">
        <v>116</v>
      </c>
      <c r="G8260" t="s">
        <v>117</v>
      </c>
      <c r="H8260" t="s">
        <v>137</v>
      </c>
      <c r="I8260" t="s">
        <v>11945</v>
      </c>
      <c r="J8260" t="s">
        <v>119</v>
      </c>
      <c r="K8260" t="s">
        <v>126</v>
      </c>
      <c r="L8260" t="s">
        <v>54</v>
      </c>
      <c r="M8260" t="s">
        <v>595</v>
      </c>
      <c r="N8260" t="s">
        <v>722</v>
      </c>
      <c r="O8260" t="s">
        <v>722</v>
      </c>
      <c r="P8260" t="s">
        <v>79</v>
      </c>
      <c r="Q8260" t="s">
        <v>369</v>
      </c>
      <c r="R8260" t="s">
        <v>124</v>
      </c>
      <c r="S8260" t="s">
        <v>125</v>
      </c>
      <c r="T8260" t="s">
        <v>126</v>
      </c>
      <c r="U8260" t="s">
        <v>101</v>
      </c>
      <c r="V8260" t="s">
        <v>127</v>
      </c>
      <c r="W8260" t="s">
        <v>128</v>
      </c>
      <c r="X8260" t="s">
        <v>129</v>
      </c>
      <c r="Y8260" t="s">
        <v>130</v>
      </c>
      <c r="Z8260" s="5">
        <v>45412</v>
      </c>
      <c r="AA8260" s="5">
        <v>45412</v>
      </c>
      <c r="AB8260" t="s">
        <v>849</v>
      </c>
    </row>
    <row r="8261" spans="2:28" x14ac:dyDescent="0.25">
      <c r="B8261" t="s">
        <v>1602</v>
      </c>
      <c r="C8261" s="5">
        <v>45292</v>
      </c>
      <c r="D8261" s="5">
        <v>45382</v>
      </c>
      <c r="E8261" t="s">
        <v>11946</v>
      </c>
      <c r="F8261" t="s">
        <v>116</v>
      </c>
      <c r="G8261" t="s">
        <v>117</v>
      </c>
      <c r="H8261" t="s">
        <v>133</v>
      </c>
      <c r="I8261" t="s">
        <v>11946</v>
      </c>
      <c r="J8261" t="s">
        <v>119</v>
      </c>
      <c r="K8261" t="s">
        <v>126</v>
      </c>
      <c r="L8261" t="s">
        <v>54</v>
      </c>
      <c r="M8261" t="s">
        <v>640</v>
      </c>
      <c r="N8261" t="s">
        <v>722</v>
      </c>
      <c r="O8261" t="s">
        <v>722</v>
      </c>
      <c r="P8261" t="s">
        <v>79</v>
      </c>
      <c r="Q8261" t="s">
        <v>148</v>
      </c>
      <c r="R8261" t="s">
        <v>124</v>
      </c>
      <c r="S8261" t="s">
        <v>125</v>
      </c>
      <c r="T8261" t="s">
        <v>126</v>
      </c>
      <c r="U8261" t="s">
        <v>101</v>
      </c>
      <c r="V8261" t="s">
        <v>127</v>
      </c>
      <c r="W8261" t="s">
        <v>128</v>
      </c>
      <c r="X8261" t="s">
        <v>129</v>
      </c>
      <c r="Y8261" t="s">
        <v>130</v>
      </c>
      <c r="Z8261" s="5">
        <v>45412</v>
      </c>
      <c r="AA8261" s="5">
        <v>45412</v>
      </c>
      <c r="AB8261" t="s">
        <v>849</v>
      </c>
    </row>
    <row r="8262" spans="2:28" x14ac:dyDescent="0.25">
      <c r="B8262" t="s">
        <v>1602</v>
      </c>
      <c r="C8262" s="5">
        <v>45292</v>
      </c>
      <c r="D8262" s="5">
        <v>45382</v>
      </c>
      <c r="E8262" t="s">
        <v>11947</v>
      </c>
      <c r="F8262" t="s">
        <v>116</v>
      </c>
      <c r="G8262" t="s">
        <v>117</v>
      </c>
      <c r="H8262" t="s">
        <v>133</v>
      </c>
      <c r="I8262" t="s">
        <v>11947</v>
      </c>
      <c r="J8262" t="s">
        <v>119</v>
      </c>
      <c r="K8262" t="s">
        <v>126</v>
      </c>
      <c r="L8262" t="s">
        <v>54</v>
      </c>
      <c r="M8262" t="s">
        <v>144</v>
      </c>
      <c r="N8262" t="s">
        <v>722</v>
      </c>
      <c r="O8262" t="s">
        <v>722</v>
      </c>
      <c r="P8262" t="s">
        <v>79</v>
      </c>
      <c r="Q8262" t="s">
        <v>145</v>
      </c>
      <c r="R8262" t="s">
        <v>124</v>
      </c>
      <c r="S8262" t="s">
        <v>125</v>
      </c>
      <c r="T8262" t="s">
        <v>126</v>
      </c>
      <c r="U8262" t="s">
        <v>101</v>
      </c>
      <c r="V8262" t="s">
        <v>127</v>
      </c>
      <c r="W8262" t="s">
        <v>128</v>
      </c>
      <c r="X8262" t="s">
        <v>129</v>
      </c>
      <c r="Y8262" t="s">
        <v>130</v>
      </c>
      <c r="Z8262" s="5">
        <v>45412</v>
      </c>
      <c r="AA8262" s="5">
        <v>45412</v>
      </c>
      <c r="AB8262" t="s">
        <v>849</v>
      </c>
    </row>
    <row r="8263" spans="2:28" x14ac:dyDescent="0.25">
      <c r="B8263" t="s">
        <v>1602</v>
      </c>
      <c r="C8263" s="5">
        <v>45292</v>
      </c>
      <c r="D8263" s="5">
        <v>45382</v>
      </c>
      <c r="E8263" t="s">
        <v>11948</v>
      </c>
      <c r="F8263" t="s">
        <v>116</v>
      </c>
      <c r="G8263" t="s">
        <v>117</v>
      </c>
      <c r="H8263" t="s">
        <v>133</v>
      </c>
      <c r="I8263" t="s">
        <v>11948</v>
      </c>
      <c r="J8263" t="s">
        <v>119</v>
      </c>
      <c r="K8263" t="s">
        <v>126</v>
      </c>
      <c r="L8263" t="s">
        <v>54</v>
      </c>
      <c r="M8263" t="s">
        <v>435</v>
      </c>
      <c r="N8263" t="s">
        <v>722</v>
      </c>
      <c r="O8263" t="s">
        <v>722</v>
      </c>
      <c r="P8263" t="s">
        <v>79</v>
      </c>
      <c r="Q8263" t="s">
        <v>342</v>
      </c>
      <c r="R8263" t="s">
        <v>124</v>
      </c>
      <c r="S8263" t="s">
        <v>125</v>
      </c>
      <c r="T8263" t="s">
        <v>126</v>
      </c>
      <c r="U8263" t="s">
        <v>101</v>
      </c>
      <c r="V8263" t="s">
        <v>127</v>
      </c>
      <c r="W8263" t="s">
        <v>128</v>
      </c>
      <c r="X8263" t="s">
        <v>129</v>
      </c>
      <c r="Y8263" t="s">
        <v>130</v>
      </c>
      <c r="Z8263" s="5">
        <v>45412</v>
      </c>
      <c r="AA8263" s="5">
        <v>45412</v>
      </c>
      <c r="AB8263" t="s">
        <v>849</v>
      </c>
    </row>
    <row r="8264" spans="2:28" x14ac:dyDescent="0.25">
      <c r="B8264" t="s">
        <v>1602</v>
      </c>
      <c r="C8264" s="5">
        <v>45292</v>
      </c>
      <c r="D8264" s="5">
        <v>45382</v>
      </c>
      <c r="E8264" t="s">
        <v>11949</v>
      </c>
      <c r="F8264" t="s">
        <v>116</v>
      </c>
      <c r="G8264" t="s">
        <v>117</v>
      </c>
      <c r="H8264" t="s">
        <v>133</v>
      </c>
      <c r="I8264" t="s">
        <v>11949</v>
      </c>
      <c r="J8264" t="s">
        <v>119</v>
      </c>
      <c r="K8264" t="s">
        <v>126</v>
      </c>
      <c r="L8264" t="s">
        <v>54</v>
      </c>
      <c r="M8264" t="s">
        <v>121</v>
      </c>
      <c r="N8264" t="s">
        <v>722</v>
      </c>
      <c r="O8264" t="s">
        <v>722</v>
      </c>
      <c r="P8264" t="s">
        <v>79</v>
      </c>
      <c r="Q8264" t="s">
        <v>171</v>
      </c>
      <c r="R8264" t="s">
        <v>124</v>
      </c>
      <c r="S8264" t="s">
        <v>125</v>
      </c>
      <c r="T8264" t="s">
        <v>126</v>
      </c>
      <c r="U8264" t="s">
        <v>101</v>
      </c>
      <c r="V8264" t="s">
        <v>127</v>
      </c>
      <c r="W8264" t="s">
        <v>128</v>
      </c>
      <c r="X8264" t="s">
        <v>129</v>
      </c>
      <c r="Y8264" t="s">
        <v>130</v>
      </c>
      <c r="Z8264" s="5">
        <v>45412</v>
      </c>
      <c r="AA8264" s="5">
        <v>45412</v>
      </c>
      <c r="AB8264" t="s">
        <v>849</v>
      </c>
    </row>
    <row r="8265" spans="2:28" x14ac:dyDescent="0.25">
      <c r="B8265" t="s">
        <v>719</v>
      </c>
      <c r="C8265" s="5">
        <v>45017</v>
      </c>
      <c r="D8265" s="5">
        <v>45107</v>
      </c>
      <c r="E8265" t="s">
        <v>11950</v>
      </c>
      <c r="F8265" t="s">
        <v>116</v>
      </c>
      <c r="G8265" t="s">
        <v>117</v>
      </c>
      <c r="H8265" t="s">
        <v>137</v>
      </c>
      <c r="I8265" t="s">
        <v>11950</v>
      </c>
      <c r="J8265" t="s">
        <v>119</v>
      </c>
      <c r="K8265" t="s">
        <v>721</v>
      </c>
      <c r="L8265" t="s">
        <v>54</v>
      </c>
      <c r="M8265" t="s">
        <v>178</v>
      </c>
      <c r="N8265" t="s">
        <v>722</v>
      </c>
      <c r="O8265" t="s">
        <v>722</v>
      </c>
      <c r="P8265" t="s">
        <v>79</v>
      </c>
      <c r="Q8265" t="s">
        <v>179</v>
      </c>
      <c r="R8265" t="s">
        <v>124</v>
      </c>
      <c r="S8265" t="s">
        <v>125</v>
      </c>
      <c r="T8265" t="s">
        <v>126</v>
      </c>
      <c r="U8265" t="s">
        <v>101</v>
      </c>
      <c r="V8265" t="s">
        <v>127</v>
      </c>
      <c r="W8265" t="s">
        <v>128</v>
      </c>
      <c r="X8265" t="s">
        <v>129</v>
      </c>
      <c r="Y8265" t="s">
        <v>130</v>
      </c>
      <c r="Z8265" s="5">
        <v>45134</v>
      </c>
      <c r="AA8265" s="5">
        <v>45134</v>
      </c>
      <c r="AB8265" t="s">
        <v>723</v>
      </c>
    </row>
    <row r="8266" spans="2:28" x14ac:dyDescent="0.25">
      <c r="B8266" t="s">
        <v>719</v>
      </c>
      <c r="C8266" s="5">
        <v>45017</v>
      </c>
      <c r="D8266" s="5">
        <v>45107</v>
      </c>
      <c r="E8266" t="s">
        <v>11951</v>
      </c>
      <c r="F8266" t="s">
        <v>116</v>
      </c>
      <c r="G8266" t="s">
        <v>117</v>
      </c>
      <c r="H8266" t="s">
        <v>137</v>
      </c>
      <c r="I8266" t="s">
        <v>11951</v>
      </c>
      <c r="J8266" t="s">
        <v>119</v>
      </c>
      <c r="K8266" t="s">
        <v>721</v>
      </c>
      <c r="L8266" t="s">
        <v>54</v>
      </c>
      <c r="M8266" t="s">
        <v>121</v>
      </c>
      <c r="N8266" t="s">
        <v>722</v>
      </c>
      <c r="O8266" t="s">
        <v>722</v>
      </c>
      <c r="P8266" t="s">
        <v>79</v>
      </c>
      <c r="Q8266" t="s">
        <v>372</v>
      </c>
      <c r="R8266" t="s">
        <v>124</v>
      </c>
      <c r="S8266" t="s">
        <v>125</v>
      </c>
      <c r="T8266" t="s">
        <v>126</v>
      </c>
      <c r="U8266" t="s">
        <v>101</v>
      </c>
      <c r="V8266" t="s">
        <v>127</v>
      </c>
      <c r="W8266" t="s">
        <v>128</v>
      </c>
      <c r="X8266" t="s">
        <v>129</v>
      </c>
      <c r="Y8266" t="s">
        <v>130</v>
      </c>
      <c r="Z8266" s="5">
        <v>45134</v>
      </c>
      <c r="AA8266" s="5">
        <v>45134</v>
      </c>
      <c r="AB8266" t="s">
        <v>723</v>
      </c>
    </row>
    <row r="8267" spans="2:28" x14ac:dyDescent="0.25">
      <c r="B8267" t="s">
        <v>719</v>
      </c>
      <c r="C8267" s="5">
        <v>45017</v>
      </c>
      <c r="D8267" s="5">
        <v>45107</v>
      </c>
      <c r="E8267" t="s">
        <v>11952</v>
      </c>
      <c r="F8267" t="s">
        <v>116</v>
      </c>
      <c r="G8267" t="s">
        <v>117</v>
      </c>
      <c r="H8267" t="s">
        <v>133</v>
      </c>
      <c r="I8267" t="s">
        <v>11952</v>
      </c>
      <c r="J8267" t="s">
        <v>119</v>
      </c>
      <c r="K8267" t="s">
        <v>721</v>
      </c>
      <c r="L8267" t="s">
        <v>54</v>
      </c>
      <c r="M8267" t="s">
        <v>182</v>
      </c>
      <c r="N8267" t="s">
        <v>722</v>
      </c>
      <c r="O8267" t="s">
        <v>722</v>
      </c>
      <c r="P8267" t="s">
        <v>79</v>
      </c>
      <c r="Q8267" t="s">
        <v>149</v>
      </c>
      <c r="R8267" t="s">
        <v>124</v>
      </c>
      <c r="S8267" t="s">
        <v>125</v>
      </c>
      <c r="T8267" t="s">
        <v>126</v>
      </c>
      <c r="U8267" t="s">
        <v>101</v>
      </c>
      <c r="V8267" t="s">
        <v>127</v>
      </c>
      <c r="W8267" t="s">
        <v>128</v>
      </c>
      <c r="X8267" t="s">
        <v>129</v>
      </c>
      <c r="Y8267" t="s">
        <v>130</v>
      </c>
      <c r="Z8267" s="5">
        <v>45134</v>
      </c>
      <c r="AA8267" s="5">
        <v>45134</v>
      </c>
      <c r="AB8267" t="s">
        <v>723</v>
      </c>
    </row>
    <row r="8268" spans="2:28" x14ac:dyDescent="0.25">
      <c r="B8268" t="s">
        <v>719</v>
      </c>
      <c r="C8268" s="5">
        <v>45017</v>
      </c>
      <c r="D8268" s="5">
        <v>45107</v>
      </c>
      <c r="E8268" t="s">
        <v>11953</v>
      </c>
      <c r="F8268" t="s">
        <v>116</v>
      </c>
      <c r="G8268" t="s">
        <v>117</v>
      </c>
      <c r="H8268" t="s">
        <v>137</v>
      </c>
      <c r="I8268" t="s">
        <v>11953</v>
      </c>
      <c r="J8268" t="s">
        <v>119</v>
      </c>
      <c r="K8268" t="s">
        <v>721</v>
      </c>
      <c r="L8268" t="s">
        <v>54</v>
      </c>
      <c r="M8268" t="s">
        <v>267</v>
      </c>
      <c r="N8268" t="s">
        <v>722</v>
      </c>
      <c r="O8268" t="s">
        <v>722</v>
      </c>
      <c r="P8268" t="s">
        <v>79</v>
      </c>
      <c r="Q8268" t="s">
        <v>171</v>
      </c>
      <c r="R8268" t="s">
        <v>124</v>
      </c>
      <c r="S8268" t="s">
        <v>125</v>
      </c>
      <c r="T8268" t="s">
        <v>126</v>
      </c>
      <c r="U8268" t="s">
        <v>101</v>
      </c>
      <c r="V8268" t="s">
        <v>127</v>
      </c>
      <c r="W8268" t="s">
        <v>128</v>
      </c>
      <c r="X8268" t="s">
        <v>129</v>
      </c>
      <c r="Y8268" t="s">
        <v>130</v>
      </c>
      <c r="Z8268" s="5">
        <v>45134</v>
      </c>
      <c r="AA8268" s="5">
        <v>45134</v>
      </c>
      <c r="AB8268" t="s">
        <v>723</v>
      </c>
    </row>
    <row r="8269" spans="2:28" x14ac:dyDescent="0.25">
      <c r="B8269" t="s">
        <v>719</v>
      </c>
      <c r="C8269" s="5">
        <v>45017</v>
      </c>
      <c r="D8269" s="5">
        <v>45107</v>
      </c>
      <c r="E8269" t="s">
        <v>11954</v>
      </c>
      <c r="F8269" t="s">
        <v>116</v>
      </c>
      <c r="G8269" t="s">
        <v>117</v>
      </c>
      <c r="H8269" t="s">
        <v>137</v>
      </c>
      <c r="I8269" t="s">
        <v>11954</v>
      </c>
      <c r="J8269" t="s">
        <v>119</v>
      </c>
      <c r="K8269" t="s">
        <v>721</v>
      </c>
      <c r="L8269" t="s">
        <v>54</v>
      </c>
      <c r="M8269" t="s">
        <v>152</v>
      </c>
      <c r="N8269" t="s">
        <v>722</v>
      </c>
      <c r="O8269" t="s">
        <v>722</v>
      </c>
      <c r="P8269" t="s">
        <v>79</v>
      </c>
      <c r="Q8269" t="s">
        <v>250</v>
      </c>
      <c r="R8269" t="s">
        <v>124</v>
      </c>
      <c r="S8269" t="s">
        <v>125</v>
      </c>
      <c r="T8269" t="s">
        <v>126</v>
      </c>
      <c r="U8269" t="s">
        <v>101</v>
      </c>
      <c r="V8269" t="s">
        <v>127</v>
      </c>
      <c r="W8269" t="s">
        <v>128</v>
      </c>
      <c r="X8269" t="s">
        <v>129</v>
      </c>
      <c r="Y8269" t="s">
        <v>130</v>
      </c>
      <c r="Z8269" s="5">
        <v>45134</v>
      </c>
      <c r="AA8269" s="5">
        <v>45134</v>
      </c>
      <c r="AB8269" t="s">
        <v>723</v>
      </c>
    </row>
    <row r="8270" spans="2:28" x14ac:dyDescent="0.25">
      <c r="B8270" t="s">
        <v>719</v>
      </c>
      <c r="C8270" s="5">
        <v>45017</v>
      </c>
      <c r="D8270" s="5">
        <v>45107</v>
      </c>
      <c r="E8270" t="s">
        <v>11955</v>
      </c>
      <c r="F8270" t="s">
        <v>116</v>
      </c>
      <c r="G8270" t="s">
        <v>117</v>
      </c>
      <c r="H8270" t="s">
        <v>118</v>
      </c>
      <c r="I8270" t="s">
        <v>11955</v>
      </c>
      <c r="J8270" t="s">
        <v>119</v>
      </c>
      <c r="K8270" t="s">
        <v>721</v>
      </c>
      <c r="L8270" t="s">
        <v>54</v>
      </c>
      <c r="M8270" t="s">
        <v>144</v>
      </c>
      <c r="N8270" t="s">
        <v>722</v>
      </c>
      <c r="O8270" t="s">
        <v>722</v>
      </c>
      <c r="P8270" t="s">
        <v>79</v>
      </c>
      <c r="Q8270" t="s">
        <v>145</v>
      </c>
      <c r="R8270" t="s">
        <v>124</v>
      </c>
      <c r="S8270" t="s">
        <v>125</v>
      </c>
      <c r="T8270" t="s">
        <v>126</v>
      </c>
      <c r="U8270" t="s">
        <v>101</v>
      </c>
      <c r="V8270" t="s">
        <v>127</v>
      </c>
      <c r="W8270" t="s">
        <v>128</v>
      </c>
      <c r="X8270" t="s">
        <v>129</v>
      </c>
      <c r="Y8270" t="s">
        <v>130</v>
      </c>
      <c r="Z8270" s="5">
        <v>45134</v>
      </c>
      <c r="AA8270" s="5">
        <v>45134</v>
      </c>
      <c r="AB8270" t="s">
        <v>723</v>
      </c>
    </row>
    <row r="8271" spans="2:28" x14ac:dyDescent="0.25">
      <c r="B8271" t="s">
        <v>719</v>
      </c>
      <c r="C8271" s="5">
        <v>45017</v>
      </c>
      <c r="D8271" s="5">
        <v>45107</v>
      </c>
      <c r="E8271" t="s">
        <v>11956</v>
      </c>
      <c r="F8271" t="s">
        <v>116</v>
      </c>
      <c r="G8271" t="s">
        <v>117</v>
      </c>
      <c r="H8271" t="s">
        <v>133</v>
      </c>
      <c r="I8271" t="s">
        <v>11956</v>
      </c>
      <c r="J8271" t="s">
        <v>119</v>
      </c>
      <c r="K8271" t="s">
        <v>721</v>
      </c>
      <c r="L8271" t="s">
        <v>54</v>
      </c>
      <c r="M8271" t="s">
        <v>531</v>
      </c>
      <c r="N8271" t="s">
        <v>722</v>
      </c>
      <c r="O8271" t="s">
        <v>722</v>
      </c>
      <c r="P8271" t="s">
        <v>79</v>
      </c>
      <c r="Q8271" t="s">
        <v>179</v>
      </c>
      <c r="R8271" t="s">
        <v>124</v>
      </c>
      <c r="S8271" t="s">
        <v>125</v>
      </c>
      <c r="T8271" t="s">
        <v>126</v>
      </c>
      <c r="U8271" t="s">
        <v>101</v>
      </c>
      <c r="V8271" t="s">
        <v>127</v>
      </c>
      <c r="W8271" t="s">
        <v>128</v>
      </c>
      <c r="X8271" t="s">
        <v>129</v>
      </c>
      <c r="Y8271" t="s">
        <v>130</v>
      </c>
      <c r="Z8271" s="5">
        <v>45134</v>
      </c>
      <c r="AA8271" s="5">
        <v>45134</v>
      </c>
      <c r="AB8271" t="s">
        <v>723</v>
      </c>
    </row>
    <row r="8272" spans="2:28" x14ac:dyDescent="0.25">
      <c r="B8272" t="s">
        <v>719</v>
      </c>
      <c r="C8272" s="5">
        <v>45017</v>
      </c>
      <c r="D8272" s="5">
        <v>45107</v>
      </c>
      <c r="E8272" t="s">
        <v>11957</v>
      </c>
      <c r="F8272" t="s">
        <v>116</v>
      </c>
      <c r="G8272" t="s">
        <v>117</v>
      </c>
      <c r="H8272" t="s">
        <v>137</v>
      </c>
      <c r="I8272" t="s">
        <v>11957</v>
      </c>
      <c r="J8272" t="s">
        <v>119</v>
      </c>
      <c r="K8272" t="s">
        <v>721</v>
      </c>
      <c r="L8272" t="s">
        <v>54</v>
      </c>
      <c r="M8272" t="s">
        <v>235</v>
      </c>
      <c r="N8272" t="s">
        <v>722</v>
      </c>
      <c r="O8272" t="s">
        <v>722</v>
      </c>
      <c r="P8272" t="s">
        <v>79</v>
      </c>
      <c r="Q8272" t="s">
        <v>236</v>
      </c>
      <c r="R8272" t="s">
        <v>124</v>
      </c>
      <c r="S8272" t="s">
        <v>125</v>
      </c>
      <c r="T8272" t="s">
        <v>126</v>
      </c>
      <c r="U8272" t="s">
        <v>101</v>
      </c>
      <c r="V8272" t="s">
        <v>127</v>
      </c>
      <c r="W8272" t="s">
        <v>128</v>
      </c>
      <c r="X8272" t="s">
        <v>129</v>
      </c>
      <c r="Y8272" t="s">
        <v>130</v>
      </c>
      <c r="Z8272" s="5">
        <v>45134</v>
      </c>
      <c r="AA8272" s="5">
        <v>45134</v>
      </c>
      <c r="AB8272" t="s">
        <v>723</v>
      </c>
    </row>
    <row r="8273" spans="2:28" x14ac:dyDescent="0.25">
      <c r="B8273" t="s">
        <v>719</v>
      </c>
      <c r="C8273" s="5">
        <v>45017</v>
      </c>
      <c r="D8273" s="5">
        <v>45107</v>
      </c>
      <c r="E8273" t="s">
        <v>11958</v>
      </c>
      <c r="F8273" t="s">
        <v>116</v>
      </c>
      <c r="G8273" t="s">
        <v>117</v>
      </c>
      <c r="H8273" t="s">
        <v>137</v>
      </c>
      <c r="I8273" t="s">
        <v>11958</v>
      </c>
      <c r="J8273" t="s">
        <v>119</v>
      </c>
      <c r="K8273" t="s">
        <v>721</v>
      </c>
      <c r="L8273" t="s">
        <v>54</v>
      </c>
      <c r="M8273" t="s">
        <v>163</v>
      </c>
      <c r="N8273" t="s">
        <v>722</v>
      </c>
      <c r="O8273" t="s">
        <v>722</v>
      </c>
      <c r="P8273" t="s">
        <v>79</v>
      </c>
      <c r="Q8273" t="s">
        <v>369</v>
      </c>
      <c r="R8273" t="s">
        <v>124</v>
      </c>
      <c r="S8273" t="s">
        <v>125</v>
      </c>
      <c r="T8273" t="s">
        <v>126</v>
      </c>
      <c r="U8273" t="s">
        <v>101</v>
      </c>
      <c r="V8273" t="s">
        <v>127</v>
      </c>
      <c r="W8273" t="s">
        <v>128</v>
      </c>
      <c r="X8273" t="s">
        <v>129</v>
      </c>
      <c r="Y8273" t="s">
        <v>130</v>
      </c>
      <c r="Z8273" s="5">
        <v>45134</v>
      </c>
      <c r="AA8273" s="5">
        <v>45134</v>
      </c>
      <c r="AB8273" t="s">
        <v>723</v>
      </c>
    </row>
    <row r="8274" spans="2:28" x14ac:dyDescent="0.25">
      <c r="B8274" t="s">
        <v>719</v>
      </c>
      <c r="C8274" s="5">
        <v>45017</v>
      </c>
      <c r="D8274" s="5">
        <v>45107</v>
      </c>
      <c r="E8274" t="s">
        <v>11959</v>
      </c>
      <c r="F8274" t="s">
        <v>116</v>
      </c>
      <c r="G8274" t="s">
        <v>117</v>
      </c>
      <c r="H8274" t="s">
        <v>137</v>
      </c>
      <c r="I8274" t="s">
        <v>11959</v>
      </c>
      <c r="J8274" t="s">
        <v>119</v>
      </c>
      <c r="K8274" t="s">
        <v>721</v>
      </c>
      <c r="L8274" t="s">
        <v>54</v>
      </c>
      <c r="M8274" t="s">
        <v>603</v>
      </c>
      <c r="N8274" t="s">
        <v>722</v>
      </c>
      <c r="O8274" t="s">
        <v>722</v>
      </c>
      <c r="P8274" t="s">
        <v>79</v>
      </c>
      <c r="Q8274" t="s">
        <v>148</v>
      </c>
      <c r="R8274" t="s">
        <v>124</v>
      </c>
      <c r="S8274" t="s">
        <v>125</v>
      </c>
      <c r="T8274" t="s">
        <v>126</v>
      </c>
      <c r="U8274" t="s">
        <v>101</v>
      </c>
      <c r="V8274" t="s">
        <v>127</v>
      </c>
      <c r="W8274" t="s">
        <v>128</v>
      </c>
      <c r="X8274" t="s">
        <v>129</v>
      </c>
      <c r="Y8274" t="s">
        <v>130</v>
      </c>
      <c r="Z8274" s="5">
        <v>45134</v>
      </c>
      <c r="AA8274" s="5">
        <v>45134</v>
      </c>
      <c r="AB8274" t="s">
        <v>723</v>
      </c>
    </row>
    <row r="8275" spans="2:28" x14ac:dyDescent="0.25">
      <c r="B8275" t="s">
        <v>719</v>
      </c>
      <c r="C8275" s="5">
        <v>45017</v>
      </c>
      <c r="D8275" s="5">
        <v>45107</v>
      </c>
      <c r="E8275" t="s">
        <v>11960</v>
      </c>
      <c r="F8275" t="s">
        <v>116</v>
      </c>
      <c r="G8275" t="s">
        <v>117</v>
      </c>
      <c r="H8275" t="s">
        <v>133</v>
      </c>
      <c r="I8275" t="s">
        <v>11960</v>
      </c>
      <c r="J8275" t="s">
        <v>119</v>
      </c>
      <c r="K8275" t="s">
        <v>721</v>
      </c>
      <c r="L8275" t="s">
        <v>54</v>
      </c>
      <c r="M8275" t="s">
        <v>226</v>
      </c>
      <c r="N8275" t="s">
        <v>722</v>
      </c>
      <c r="O8275" t="s">
        <v>722</v>
      </c>
      <c r="P8275" t="s">
        <v>79</v>
      </c>
      <c r="Q8275" t="s">
        <v>227</v>
      </c>
      <c r="R8275" t="s">
        <v>124</v>
      </c>
      <c r="S8275" t="s">
        <v>125</v>
      </c>
      <c r="T8275" t="s">
        <v>126</v>
      </c>
      <c r="U8275" t="s">
        <v>101</v>
      </c>
      <c r="V8275" t="s">
        <v>127</v>
      </c>
      <c r="W8275" t="s">
        <v>128</v>
      </c>
      <c r="X8275" t="s">
        <v>129</v>
      </c>
      <c r="Y8275" t="s">
        <v>130</v>
      </c>
      <c r="Z8275" s="5">
        <v>45134</v>
      </c>
      <c r="AA8275" s="5">
        <v>45134</v>
      </c>
      <c r="AB8275" t="s">
        <v>723</v>
      </c>
    </row>
    <row r="8276" spans="2:28" x14ac:dyDescent="0.25">
      <c r="B8276" t="s">
        <v>719</v>
      </c>
      <c r="C8276" s="5">
        <v>45017</v>
      </c>
      <c r="D8276" s="5">
        <v>45107</v>
      </c>
      <c r="E8276" t="s">
        <v>11961</v>
      </c>
      <c r="F8276" t="s">
        <v>116</v>
      </c>
      <c r="G8276" t="s">
        <v>117</v>
      </c>
      <c r="H8276" t="s">
        <v>137</v>
      </c>
      <c r="I8276" t="s">
        <v>11961</v>
      </c>
      <c r="J8276" t="s">
        <v>119</v>
      </c>
      <c r="K8276" t="s">
        <v>721</v>
      </c>
      <c r="L8276" t="s">
        <v>54</v>
      </c>
      <c r="M8276" t="s">
        <v>522</v>
      </c>
      <c r="N8276" t="s">
        <v>722</v>
      </c>
      <c r="O8276" t="s">
        <v>722</v>
      </c>
      <c r="P8276" t="s">
        <v>79</v>
      </c>
      <c r="Q8276" t="s">
        <v>338</v>
      </c>
      <c r="R8276" t="s">
        <v>124</v>
      </c>
      <c r="S8276" t="s">
        <v>125</v>
      </c>
      <c r="T8276" t="s">
        <v>126</v>
      </c>
      <c r="U8276" t="s">
        <v>101</v>
      </c>
      <c r="V8276" t="s">
        <v>127</v>
      </c>
      <c r="W8276" t="s">
        <v>128</v>
      </c>
      <c r="X8276" t="s">
        <v>129</v>
      </c>
      <c r="Y8276" t="s">
        <v>130</v>
      </c>
      <c r="Z8276" s="5">
        <v>45134</v>
      </c>
      <c r="AA8276" s="5">
        <v>45134</v>
      </c>
      <c r="AB8276" t="s">
        <v>723</v>
      </c>
    </row>
    <row r="8277" spans="2:28" x14ac:dyDescent="0.25">
      <c r="B8277" t="s">
        <v>719</v>
      </c>
      <c r="C8277" s="5">
        <v>45017</v>
      </c>
      <c r="D8277" s="5">
        <v>45107</v>
      </c>
      <c r="E8277" t="s">
        <v>11962</v>
      </c>
      <c r="F8277" t="s">
        <v>116</v>
      </c>
      <c r="G8277" t="s">
        <v>117</v>
      </c>
      <c r="H8277" t="s">
        <v>137</v>
      </c>
      <c r="I8277" t="s">
        <v>11962</v>
      </c>
      <c r="J8277" t="s">
        <v>119</v>
      </c>
      <c r="K8277" t="s">
        <v>721</v>
      </c>
      <c r="L8277" t="s">
        <v>54</v>
      </c>
      <c r="M8277" t="s">
        <v>223</v>
      </c>
      <c r="N8277" t="s">
        <v>722</v>
      </c>
      <c r="O8277" t="s">
        <v>722</v>
      </c>
      <c r="P8277" t="s">
        <v>79</v>
      </c>
      <c r="Q8277" t="s">
        <v>179</v>
      </c>
      <c r="R8277" t="s">
        <v>124</v>
      </c>
      <c r="S8277" t="s">
        <v>125</v>
      </c>
      <c r="T8277" t="s">
        <v>126</v>
      </c>
      <c r="U8277" t="s">
        <v>101</v>
      </c>
      <c r="V8277" t="s">
        <v>127</v>
      </c>
      <c r="W8277" t="s">
        <v>128</v>
      </c>
      <c r="X8277" t="s">
        <v>129</v>
      </c>
      <c r="Y8277" t="s">
        <v>130</v>
      </c>
      <c r="Z8277" s="5">
        <v>45134</v>
      </c>
      <c r="AA8277" s="5">
        <v>45134</v>
      </c>
      <c r="AB8277" t="s">
        <v>723</v>
      </c>
    </row>
    <row r="8278" spans="2:28" x14ac:dyDescent="0.25">
      <c r="B8278" t="s">
        <v>719</v>
      </c>
      <c r="C8278" s="5">
        <v>45017</v>
      </c>
      <c r="D8278" s="5">
        <v>45107</v>
      </c>
      <c r="E8278" t="s">
        <v>11963</v>
      </c>
      <c r="F8278" t="s">
        <v>116</v>
      </c>
      <c r="G8278" t="s">
        <v>117</v>
      </c>
      <c r="H8278" t="s">
        <v>137</v>
      </c>
      <c r="I8278" t="s">
        <v>11963</v>
      </c>
      <c r="J8278" t="s">
        <v>119</v>
      </c>
      <c r="K8278" t="s">
        <v>721</v>
      </c>
      <c r="L8278" t="s">
        <v>54</v>
      </c>
      <c r="M8278" t="s">
        <v>789</v>
      </c>
      <c r="N8278" t="s">
        <v>722</v>
      </c>
      <c r="O8278" t="s">
        <v>722</v>
      </c>
      <c r="P8278" t="s">
        <v>79</v>
      </c>
      <c r="Q8278" t="s">
        <v>386</v>
      </c>
      <c r="R8278" t="s">
        <v>124</v>
      </c>
      <c r="S8278" t="s">
        <v>125</v>
      </c>
      <c r="T8278" t="s">
        <v>126</v>
      </c>
      <c r="U8278" t="s">
        <v>101</v>
      </c>
      <c r="V8278" t="s">
        <v>127</v>
      </c>
      <c r="W8278" t="s">
        <v>128</v>
      </c>
      <c r="X8278" t="s">
        <v>129</v>
      </c>
      <c r="Y8278" t="s">
        <v>130</v>
      </c>
      <c r="Z8278" s="5">
        <v>45134</v>
      </c>
      <c r="AA8278" s="5">
        <v>45134</v>
      </c>
      <c r="AB8278" t="s">
        <v>723</v>
      </c>
    </row>
    <row r="8279" spans="2:28" x14ac:dyDescent="0.25">
      <c r="B8279" t="s">
        <v>719</v>
      </c>
      <c r="C8279" s="5">
        <v>45017</v>
      </c>
      <c r="D8279" s="5">
        <v>45107</v>
      </c>
      <c r="E8279" t="s">
        <v>11964</v>
      </c>
      <c r="F8279" t="s">
        <v>116</v>
      </c>
      <c r="G8279" t="s">
        <v>117</v>
      </c>
      <c r="H8279" t="s">
        <v>137</v>
      </c>
      <c r="I8279" t="s">
        <v>11964</v>
      </c>
      <c r="J8279" t="s">
        <v>119</v>
      </c>
      <c r="K8279" t="s">
        <v>721</v>
      </c>
      <c r="L8279" t="s">
        <v>54</v>
      </c>
      <c r="M8279" t="s">
        <v>729</v>
      </c>
      <c r="N8279" t="s">
        <v>722</v>
      </c>
      <c r="O8279" t="s">
        <v>722</v>
      </c>
      <c r="P8279" t="s">
        <v>79</v>
      </c>
      <c r="Q8279" t="s">
        <v>443</v>
      </c>
      <c r="R8279" t="s">
        <v>124</v>
      </c>
      <c r="S8279" t="s">
        <v>125</v>
      </c>
      <c r="T8279" t="s">
        <v>126</v>
      </c>
      <c r="U8279" t="s">
        <v>101</v>
      </c>
      <c r="V8279" t="s">
        <v>127</v>
      </c>
      <c r="W8279" t="s">
        <v>128</v>
      </c>
      <c r="X8279" t="s">
        <v>129</v>
      </c>
      <c r="Y8279" t="s">
        <v>130</v>
      </c>
      <c r="Z8279" s="5">
        <v>45134</v>
      </c>
      <c r="AA8279" s="5">
        <v>45134</v>
      </c>
      <c r="AB8279" t="s">
        <v>723</v>
      </c>
    </row>
    <row r="8280" spans="2:28" x14ac:dyDescent="0.25">
      <c r="B8280" t="s">
        <v>719</v>
      </c>
      <c r="C8280" s="5">
        <v>45017</v>
      </c>
      <c r="D8280" s="5">
        <v>45107</v>
      </c>
      <c r="E8280" t="s">
        <v>11965</v>
      </c>
      <c r="F8280" t="s">
        <v>116</v>
      </c>
      <c r="G8280" t="s">
        <v>117</v>
      </c>
      <c r="H8280" t="s">
        <v>137</v>
      </c>
      <c r="I8280" t="s">
        <v>11965</v>
      </c>
      <c r="J8280" t="s">
        <v>119</v>
      </c>
      <c r="K8280" t="s">
        <v>721</v>
      </c>
      <c r="L8280" t="s">
        <v>54</v>
      </c>
      <c r="M8280" t="s">
        <v>453</v>
      </c>
      <c r="N8280" t="s">
        <v>722</v>
      </c>
      <c r="O8280" t="s">
        <v>722</v>
      </c>
      <c r="P8280" t="s">
        <v>79</v>
      </c>
      <c r="Q8280" t="s">
        <v>179</v>
      </c>
      <c r="R8280" t="s">
        <v>124</v>
      </c>
      <c r="S8280" t="s">
        <v>125</v>
      </c>
      <c r="T8280" t="s">
        <v>126</v>
      </c>
      <c r="U8280" t="s">
        <v>101</v>
      </c>
      <c r="V8280" t="s">
        <v>127</v>
      </c>
      <c r="W8280" t="s">
        <v>128</v>
      </c>
      <c r="X8280" t="s">
        <v>129</v>
      </c>
      <c r="Y8280" t="s">
        <v>130</v>
      </c>
      <c r="Z8280" s="5">
        <v>45134</v>
      </c>
      <c r="AA8280" s="5">
        <v>45134</v>
      </c>
      <c r="AB8280" t="s">
        <v>723</v>
      </c>
    </row>
    <row r="8281" spans="2:28" x14ac:dyDescent="0.25">
      <c r="B8281" t="s">
        <v>719</v>
      </c>
      <c r="C8281" s="5">
        <v>45017</v>
      </c>
      <c r="D8281" s="5">
        <v>45107</v>
      </c>
      <c r="E8281" t="s">
        <v>11966</v>
      </c>
      <c r="F8281" t="s">
        <v>116</v>
      </c>
      <c r="G8281" t="s">
        <v>117</v>
      </c>
      <c r="H8281" t="s">
        <v>133</v>
      </c>
      <c r="I8281" t="s">
        <v>11966</v>
      </c>
      <c r="J8281" t="s">
        <v>119</v>
      </c>
      <c r="K8281" t="s">
        <v>721</v>
      </c>
      <c r="L8281" t="s">
        <v>54</v>
      </c>
      <c r="M8281" t="s">
        <v>418</v>
      </c>
      <c r="N8281" t="s">
        <v>722</v>
      </c>
      <c r="O8281" t="s">
        <v>722</v>
      </c>
      <c r="P8281" t="s">
        <v>79</v>
      </c>
      <c r="Q8281" t="s">
        <v>2842</v>
      </c>
      <c r="R8281" t="s">
        <v>124</v>
      </c>
      <c r="S8281" t="s">
        <v>125</v>
      </c>
      <c r="T8281" t="s">
        <v>126</v>
      </c>
      <c r="U8281" t="s">
        <v>101</v>
      </c>
      <c r="V8281" t="s">
        <v>127</v>
      </c>
      <c r="W8281" t="s">
        <v>128</v>
      </c>
      <c r="X8281" t="s">
        <v>129</v>
      </c>
      <c r="Y8281" t="s">
        <v>130</v>
      </c>
      <c r="Z8281" s="5">
        <v>45134</v>
      </c>
      <c r="AA8281" s="5">
        <v>45134</v>
      </c>
      <c r="AB8281" t="s">
        <v>723</v>
      </c>
    </row>
    <row r="8282" spans="2:28" x14ac:dyDescent="0.25">
      <c r="B8282" t="s">
        <v>719</v>
      </c>
      <c r="C8282" s="5">
        <v>45017</v>
      </c>
      <c r="D8282" s="5">
        <v>45107</v>
      </c>
      <c r="E8282" t="s">
        <v>11967</v>
      </c>
      <c r="F8282" t="s">
        <v>116</v>
      </c>
      <c r="G8282" t="s">
        <v>117</v>
      </c>
      <c r="H8282" t="s">
        <v>137</v>
      </c>
      <c r="I8282" t="s">
        <v>11967</v>
      </c>
      <c r="J8282" t="s">
        <v>119</v>
      </c>
      <c r="K8282" t="s">
        <v>721</v>
      </c>
      <c r="L8282" t="s">
        <v>54</v>
      </c>
      <c r="M8282" t="s">
        <v>2109</v>
      </c>
      <c r="N8282" t="s">
        <v>722</v>
      </c>
      <c r="O8282" t="s">
        <v>722</v>
      </c>
      <c r="P8282" t="s">
        <v>79</v>
      </c>
      <c r="Q8282" t="s">
        <v>1427</v>
      </c>
      <c r="R8282" t="s">
        <v>124</v>
      </c>
      <c r="S8282" t="s">
        <v>125</v>
      </c>
      <c r="T8282" t="s">
        <v>126</v>
      </c>
      <c r="U8282" t="s">
        <v>101</v>
      </c>
      <c r="V8282" t="s">
        <v>127</v>
      </c>
      <c r="W8282" t="s">
        <v>128</v>
      </c>
      <c r="X8282" t="s">
        <v>129</v>
      </c>
      <c r="Y8282" t="s">
        <v>130</v>
      </c>
      <c r="Z8282" s="5">
        <v>45134</v>
      </c>
      <c r="AA8282" s="5">
        <v>45134</v>
      </c>
      <c r="AB8282" t="s">
        <v>723</v>
      </c>
    </row>
    <row r="8283" spans="2:28" x14ac:dyDescent="0.25">
      <c r="B8283" t="s">
        <v>719</v>
      </c>
      <c r="C8283" s="5">
        <v>45017</v>
      </c>
      <c r="D8283" s="5">
        <v>45107</v>
      </c>
      <c r="E8283" t="s">
        <v>11968</v>
      </c>
      <c r="F8283" t="s">
        <v>116</v>
      </c>
      <c r="G8283" t="s">
        <v>117</v>
      </c>
      <c r="H8283" t="s">
        <v>137</v>
      </c>
      <c r="I8283" t="s">
        <v>11968</v>
      </c>
      <c r="J8283" t="s">
        <v>119</v>
      </c>
      <c r="K8283" t="s">
        <v>721</v>
      </c>
      <c r="L8283" t="s">
        <v>54</v>
      </c>
      <c r="M8283" t="s">
        <v>634</v>
      </c>
      <c r="N8283" t="s">
        <v>722</v>
      </c>
      <c r="O8283" t="s">
        <v>722</v>
      </c>
      <c r="P8283" t="s">
        <v>79</v>
      </c>
      <c r="Q8283" t="s">
        <v>179</v>
      </c>
      <c r="R8283" t="s">
        <v>124</v>
      </c>
      <c r="S8283" t="s">
        <v>125</v>
      </c>
      <c r="T8283" t="s">
        <v>126</v>
      </c>
      <c r="U8283" t="s">
        <v>101</v>
      </c>
      <c r="V8283" t="s">
        <v>127</v>
      </c>
      <c r="W8283" t="s">
        <v>128</v>
      </c>
      <c r="X8283" t="s">
        <v>129</v>
      </c>
      <c r="Y8283" t="s">
        <v>130</v>
      </c>
      <c r="Z8283" s="5">
        <v>45134</v>
      </c>
      <c r="AA8283" s="5">
        <v>45134</v>
      </c>
      <c r="AB8283" t="s">
        <v>723</v>
      </c>
    </row>
    <row r="8284" spans="2:28" x14ac:dyDescent="0.25">
      <c r="B8284" t="s">
        <v>719</v>
      </c>
      <c r="C8284" s="5">
        <v>45017</v>
      </c>
      <c r="D8284" s="5">
        <v>45107</v>
      </c>
      <c r="E8284" t="s">
        <v>11969</v>
      </c>
      <c r="F8284" t="s">
        <v>116</v>
      </c>
      <c r="G8284" t="s">
        <v>117</v>
      </c>
      <c r="H8284" t="s">
        <v>133</v>
      </c>
      <c r="I8284" t="s">
        <v>11969</v>
      </c>
      <c r="J8284" t="s">
        <v>119</v>
      </c>
      <c r="K8284" t="s">
        <v>721</v>
      </c>
      <c r="L8284" t="s">
        <v>54</v>
      </c>
      <c r="M8284" t="s">
        <v>453</v>
      </c>
      <c r="N8284" t="s">
        <v>722</v>
      </c>
      <c r="O8284" t="s">
        <v>722</v>
      </c>
      <c r="P8284" t="s">
        <v>79</v>
      </c>
      <c r="Q8284" t="s">
        <v>179</v>
      </c>
      <c r="R8284" t="s">
        <v>124</v>
      </c>
      <c r="S8284" t="s">
        <v>125</v>
      </c>
      <c r="T8284" t="s">
        <v>126</v>
      </c>
      <c r="U8284" t="s">
        <v>101</v>
      </c>
      <c r="V8284" t="s">
        <v>127</v>
      </c>
      <c r="W8284" t="s">
        <v>128</v>
      </c>
      <c r="X8284" t="s">
        <v>129</v>
      </c>
      <c r="Y8284" t="s">
        <v>130</v>
      </c>
      <c r="Z8284" s="5">
        <v>45134</v>
      </c>
      <c r="AA8284" s="5">
        <v>45134</v>
      </c>
      <c r="AB8284" t="s">
        <v>723</v>
      </c>
    </row>
    <row r="8285" spans="2:28" x14ac:dyDescent="0.25">
      <c r="B8285" t="s">
        <v>719</v>
      </c>
      <c r="C8285" s="5">
        <v>45017</v>
      </c>
      <c r="D8285" s="5">
        <v>45107</v>
      </c>
      <c r="E8285" t="s">
        <v>11970</v>
      </c>
      <c r="F8285" t="s">
        <v>116</v>
      </c>
      <c r="G8285" t="s">
        <v>117</v>
      </c>
      <c r="H8285" t="s">
        <v>137</v>
      </c>
      <c r="I8285" t="s">
        <v>11970</v>
      </c>
      <c r="J8285" t="s">
        <v>119</v>
      </c>
      <c r="K8285" t="s">
        <v>721</v>
      </c>
      <c r="L8285" t="s">
        <v>54</v>
      </c>
      <c r="M8285" t="s">
        <v>216</v>
      </c>
      <c r="N8285" t="s">
        <v>722</v>
      </c>
      <c r="O8285" t="s">
        <v>722</v>
      </c>
      <c r="P8285" t="s">
        <v>79</v>
      </c>
      <c r="Q8285" t="s">
        <v>175</v>
      </c>
      <c r="R8285" t="s">
        <v>124</v>
      </c>
      <c r="S8285" t="s">
        <v>125</v>
      </c>
      <c r="T8285" t="s">
        <v>126</v>
      </c>
      <c r="U8285" t="s">
        <v>101</v>
      </c>
      <c r="V8285" t="s">
        <v>127</v>
      </c>
      <c r="W8285" t="s">
        <v>128</v>
      </c>
      <c r="X8285" t="s">
        <v>129</v>
      </c>
      <c r="Y8285" t="s">
        <v>130</v>
      </c>
      <c r="Z8285" s="5">
        <v>45134</v>
      </c>
      <c r="AA8285" s="5">
        <v>45134</v>
      </c>
      <c r="AB8285" t="s">
        <v>723</v>
      </c>
    </row>
    <row r="8286" spans="2:28" x14ac:dyDescent="0.25">
      <c r="B8286" t="s">
        <v>719</v>
      </c>
      <c r="C8286" s="5">
        <v>45017</v>
      </c>
      <c r="D8286" s="5">
        <v>45107</v>
      </c>
      <c r="E8286" t="s">
        <v>11971</v>
      </c>
      <c r="F8286" t="s">
        <v>116</v>
      </c>
      <c r="G8286" t="s">
        <v>117</v>
      </c>
      <c r="H8286" t="s">
        <v>133</v>
      </c>
      <c r="I8286" t="s">
        <v>11971</v>
      </c>
      <c r="J8286" t="s">
        <v>119</v>
      </c>
      <c r="K8286" t="s">
        <v>721</v>
      </c>
      <c r="L8286" t="s">
        <v>54</v>
      </c>
      <c r="M8286" t="s">
        <v>121</v>
      </c>
      <c r="N8286" t="s">
        <v>722</v>
      </c>
      <c r="O8286" t="s">
        <v>722</v>
      </c>
      <c r="P8286" t="s">
        <v>79</v>
      </c>
      <c r="Q8286" t="s">
        <v>171</v>
      </c>
      <c r="R8286" t="s">
        <v>124</v>
      </c>
      <c r="S8286" t="s">
        <v>125</v>
      </c>
      <c r="T8286" t="s">
        <v>126</v>
      </c>
      <c r="U8286" t="s">
        <v>101</v>
      </c>
      <c r="V8286" t="s">
        <v>127</v>
      </c>
      <c r="W8286" t="s">
        <v>128</v>
      </c>
      <c r="X8286" t="s">
        <v>129</v>
      </c>
      <c r="Y8286" t="s">
        <v>130</v>
      </c>
      <c r="Z8286" s="5">
        <v>45134</v>
      </c>
      <c r="AA8286" s="5">
        <v>45134</v>
      </c>
      <c r="AB8286" t="s">
        <v>723</v>
      </c>
    </row>
    <row r="8287" spans="2:28" x14ac:dyDescent="0.25">
      <c r="B8287" t="s">
        <v>719</v>
      </c>
      <c r="C8287" s="5">
        <v>45017</v>
      </c>
      <c r="D8287" s="5">
        <v>45107</v>
      </c>
      <c r="E8287" t="s">
        <v>11972</v>
      </c>
      <c r="F8287" t="s">
        <v>116</v>
      </c>
      <c r="G8287" t="s">
        <v>117</v>
      </c>
      <c r="H8287" t="s">
        <v>137</v>
      </c>
      <c r="I8287" t="s">
        <v>11972</v>
      </c>
      <c r="J8287" t="s">
        <v>119</v>
      </c>
      <c r="K8287" t="s">
        <v>721</v>
      </c>
      <c r="L8287" t="s">
        <v>54</v>
      </c>
      <c r="M8287" t="s">
        <v>249</v>
      </c>
      <c r="N8287" t="s">
        <v>722</v>
      </c>
      <c r="O8287" t="s">
        <v>722</v>
      </c>
      <c r="P8287" t="s">
        <v>79</v>
      </c>
      <c r="Q8287" t="s">
        <v>250</v>
      </c>
      <c r="R8287" t="s">
        <v>124</v>
      </c>
      <c r="S8287" t="s">
        <v>125</v>
      </c>
      <c r="T8287" t="s">
        <v>126</v>
      </c>
      <c r="U8287" t="s">
        <v>101</v>
      </c>
      <c r="V8287" t="s">
        <v>127</v>
      </c>
      <c r="W8287" t="s">
        <v>128</v>
      </c>
      <c r="X8287" t="s">
        <v>129</v>
      </c>
      <c r="Y8287" t="s">
        <v>130</v>
      </c>
      <c r="Z8287" s="5">
        <v>45134</v>
      </c>
      <c r="AA8287" s="5">
        <v>45134</v>
      </c>
      <c r="AB8287" t="s">
        <v>723</v>
      </c>
    </row>
    <row r="8288" spans="2:28" x14ac:dyDescent="0.25">
      <c r="B8288" t="s">
        <v>719</v>
      </c>
      <c r="C8288" s="5">
        <v>45017</v>
      </c>
      <c r="D8288" s="5">
        <v>45107</v>
      </c>
      <c r="E8288" t="s">
        <v>11973</v>
      </c>
      <c r="F8288" t="s">
        <v>116</v>
      </c>
      <c r="G8288" t="s">
        <v>117</v>
      </c>
      <c r="H8288" t="s">
        <v>137</v>
      </c>
      <c r="I8288" t="s">
        <v>11973</v>
      </c>
      <c r="J8288" t="s">
        <v>119</v>
      </c>
      <c r="K8288" t="s">
        <v>721</v>
      </c>
      <c r="L8288" t="s">
        <v>54</v>
      </c>
      <c r="M8288" t="s">
        <v>144</v>
      </c>
      <c r="N8288" t="s">
        <v>722</v>
      </c>
      <c r="O8288" t="s">
        <v>722</v>
      </c>
      <c r="P8288" t="s">
        <v>79</v>
      </c>
      <c r="Q8288" t="s">
        <v>145</v>
      </c>
      <c r="R8288" t="s">
        <v>124</v>
      </c>
      <c r="S8288" t="s">
        <v>125</v>
      </c>
      <c r="T8288" t="s">
        <v>126</v>
      </c>
      <c r="U8288" t="s">
        <v>101</v>
      </c>
      <c r="V8288" t="s">
        <v>127</v>
      </c>
      <c r="W8288" t="s">
        <v>128</v>
      </c>
      <c r="X8288" t="s">
        <v>129</v>
      </c>
      <c r="Y8288" t="s">
        <v>130</v>
      </c>
      <c r="Z8288" s="5">
        <v>45134</v>
      </c>
      <c r="AA8288" s="5">
        <v>45134</v>
      </c>
      <c r="AB8288" t="s">
        <v>723</v>
      </c>
    </row>
    <row r="8289" spans="2:28" x14ac:dyDescent="0.25">
      <c r="B8289" t="s">
        <v>719</v>
      </c>
      <c r="C8289" s="5">
        <v>45017</v>
      </c>
      <c r="D8289" s="5">
        <v>45107</v>
      </c>
      <c r="E8289" t="s">
        <v>11974</v>
      </c>
      <c r="F8289" t="s">
        <v>116</v>
      </c>
      <c r="G8289" t="s">
        <v>117</v>
      </c>
      <c r="H8289" t="s">
        <v>137</v>
      </c>
      <c r="I8289" t="s">
        <v>11974</v>
      </c>
      <c r="J8289" t="s">
        <v>119</v>
      </c>
      <c r="K8289" t="s">
        <v>721</v>
      </c>
      <c r="L8289" t="s">
        <v>54</v>
      </c>
      <c r="M8289" t="s">
        <v>640</v>
      </c>
      <c r="N8289" t="s">
        <v>722</v>
      </c>
      <c r="O8289" t="s">
        <v>722</v>
      </c>
      <c r="P8289" t="s">
        <v>79</v>
      </c>
      <c r="Q8289" t="s">
        <v>149</v>
      </c>
      <c r="R8289" t="s">
        <v>124</v>
      </c>
      <c r="S8289" t="s">
        <v>125</v>
      </c>
      <c r="T8289" t="s">
        <v>126</v>
      </c>
      <c r="U8289" t="s">
        <v>101</v>
      </c>
      <c r="V8289" t="s">
        <v>127</v>
      </c>
      <c r="W8289" t="s">
        <v>128</v>
      </c>
      <c r="X8289" t="s">
        <v>129</v>
      </c>
      <c r="Y8289" t="s">
        <v>130</v>
      </c>
      <c r="Z8289" s="5">
        <v>45134</v>
      </c>
      <c r="AA8289" s="5">
        <v>45134</v>
      </c>
      <c r="AB8289" t="s">
        <v>723</v>
      </c>
    </row>
    <row r="8290" spans="2:28" x14ac:dyDescent="0.25">
      <c r="B8290" t="s">
        <v>719</v>
      </c>
      <c r="C8290" s="5">
        <v>45017</v>
      </c>
      <c r="D8290" s="5">
        <v>45107</v>
      </c>
      <c r="E8290" t="s">
        <v>11975</v>
      </c>
      <c r="F8290" t="s">
        <v>116</v>
      </c>
      <c r="G8290" t="s">
        <v>117</v>
      </c>
      <c r="H8290" t="s">
        <v>137</v>
      </c>
      <c r="I8290" t="s">
        <v>11975</v>
      </c>
      <c r="J8290" t="s">
        <v>119</v>
      </c>
      <c r="K8290" t="s">
        <v>721</v>
      </c>
      <c r="L8290" t="s">
        <v>54</v>
      </c>
      <c r="M8290" t="s">
        <v>323</v>
      </c>
      <c r="N8290" t="s">
        <v>722</v>
      </c>
      <c r="O8290" t="s">
        <v>722</v>
      </c>
      <c r="P8290" t="s">
        <v>79</v>
      </c>
      <c r="Q8290" t="s">
        <v>271</v>
      </c>
      <c r="R8290" t="s">
        <v>124</v>
      </c>
      <c r="S8290" t="s">
        <v>125</v>
      </c>
      <c r="T8290" t="s">
        <v>126</v>
      </c>
      <c r="U8290" t="s">
        <v>101</v>
      </c>
      <c r="V8290" t="s">
        <v>127</v>
      </c>
      <c r="W8290" t="s">
        <v>128</v>
      </c>
      <c r="X8290" t="s">
        <v>129</v>
      </c>
      <c r="Y8290" t="s">
        <v>130</v>
      </c>
      <c r="Z8290" s="5">
        <v>45134</v>
      </c>
      <c r="AA8290" s="5">
        <v>45134</v>
      </c>
      <c r="AB8290" t="s">
        <v>723</v>
      </c>
    </row>
    <row r="8291" spans="2:28" x14ac:dyDescent="0.25">
      <c r="B8291" t="s">
        <v>719</v>
      </c>
      <c r="C8291" s="5">
        <v>45017</v>
      </c>
      <c r="D8291" s="5">
        <v>45107</v>
      </c>
      <c r="E8291" t="s">
        <v>11976</v>
      </c>
      <c r="F8291" t="s">
        <v>116</v>
      </c>
      <c r="G8291" t="s">
        <v>117</v>
      </c>
      <c r="H8291" t="s">
        <v>133</v>
      </c>
      <c r="I8291" t="s">
        <v>11976</v>
      </c>
      <c r="J8291" t="s">
        <v>119</v>
      </c>
      <c r="K8291" t="s">
        <v>721</v>
      </c>
      <c r="L8291" t="s">
        <v>54</v>
      </c>
      <c r="M8291" t="s">
        <v>178</v>
      </c>
      <c r="N8291" t="s">
        <v>722</v>
      </c>
      <c r="O8291" t="s">
        <v>722</v>
      </c>
      <c r="P8291" t="s">
        <v>79</v>
      </c>
      <c r="Q8291" t="s">
        <v>276</v>
      </c>
      <c r="R8291" t="s">
        <v>124</v>
      </c>
      <c r="S8291" t="s">
        <v>125</v>
      </c>
      <c r="T8291" t="s">
        <v>126</v>
      </c>
      <c r="U8291" t="s">
        <v>101</v>
      </c>
      <c r="V8291" t="s">
        <v>127</v>
      </c>
      <c r="W8291" t="s">
        <v>128</v>
      </c>
      <c r="X8291" t="s">
        <v>129</v>
      </c>
      <c r="Y8291" t="s">
        <v>130</v>
      </c>
      <c r="Z8291" s="5">
        <v>45134</v>
      </c>
      <c r="AA8291" s="5">
        <v>45134</v>
      </c>
      <c r="AB8291" t="s">
        <v>723</v>
      </c>
    </row>
    <row r="8292" spans="2:28" x14ac:dyDescent="0.25">
      <c r="B8292" t="s">
        <v>719</v>
      </c>
      <c r="C8292" s="5">
        <v>45017</v>
      </c>
      <c r="D8292" s="5">
        <v>45107</v>
      </c>
      <c r="E8292" t="s">
        <v>11977</v>
      </c>
      <c r="F8292" t="s">
        <v>116</v>
      </c>
      <c r="G8292" t="s">
        <v>117</v>
      </c>
      <c r="H8292" t="s">
        <v>137</v>
      </c>
      <c r="I8292" t="s">
        <v>11977</v>
      </c>
      <c r="J8292" t="s">
        <v>119</v>
      </c>
      <c r="K8292" t="s">
        <v>721</v>
      </c>
      <c r="L8292" t="s">
        <v>54</v>
      </c>
      <c r="M8292" t="s">
        <v>2708</v>
      </c>
      <c r="N8292" t="s">
        <v>722</v>
      </c>
      <c r="O8292" t="s">
        <v>722</v>
      </c>
      <c r="P8292" t="s">
        <v>79</v>
      </c>
      <c r="Q8292" t="s">
        <v>2087</v>
      </c>
      <c r="R8292" t="s">
        <v>124</v>
      </c>
      <c r="S8292" t="s">
        <v>125</v>
      </c>
      <c r="T8292" t="s">
        <v>126</v>
      </c>
      <c r="U8292" t="s">
        <v>101</v>
      </c>
      <c r="V8292" t="s">
        <v>127</v>
      </c>
      <c r="W8292" t="s">
        <v>128</v>
      </c>
      <c r="X8292" t="s">
        <v>129</v>
      </c>
      <c r="Y8292" t="s">
        <v>130</v>
      </c>
      <c r="Z8292" s="5">
        <v>45134</v>
      </c>
      <c r="AA8292" s="5">
        <v>45134</v>
      </c>
      <c r="AB8292" t="s">
        <v>723</v>
      </c>
    </row>
    <row r="8293" spans="2:28" x14ac:dyDescent="0.25">
      <c r="B8293" t="s">
        <v>719</v>
      </c>
      <c r="C8293" s="5">
        <v>45017</v>
      </c>
      <c r="D8293" s="5">
        <v>45107</v>
      </c>
      <c r="E8293" t="s">
        <v>11978</v>
      </c>
      <c r="F8293" t="s">
        <v>116</v>
      </c>
      <c r="G8293" t="s">
        <v>117</v>
      </c>
      <c r="H8293" t="s">
        <v>133</v>
      </c>
      <c r="I8293" t="s">
        <v>11978</v>
      </c>
      <c r="J8293" t="s">
        <v>119</v>
      </c>
      <c r="K8293" t="s">
        <v>721</v>
      </c>
      <c r="L8293" t="s">
        <v>54</v>
      </c>
      <c r="M8293" t="s">
        <v>187</v>
      </c>
      <c r="N8293" t="s">
        <v>722</v>
      </c>
      <c r="O8293" t="s">
        <v>722</v>
      </c>
      <c r="P8293" t="s">
        <v>79</v>
      </c>
      <c r="Q8293" t="s">
        <v>179</v>
      </c>
      <c r="R8293" t="s">
        <v>124</v>
      </c>
      <c r="S8293" t="s">
        <v>125</v>
      </c>
      <c r="T8293" t="s">
        <v>126</v>
      </c>
      <c r="U8293" t="s">
        <v>101</v>
      </c>
      <c r="V8293" t="s">
        <v>127</v>
      </c>
      <c r="W8293" t="s">
        <v>128</v>
      </c>
      <c r="X8293" t="s">
        <v>129</v>
      </c>
      <c r="Y8293" t="s">
        <v>130</v>
      </c>
      <c r="Z8293" s="5">
        <v>45134</v>
      </c>
      <c r="AA8293" s="5">
        <v>45134</v>
      </c>
      <c r="AB8293" t="s">
        <v>723</v>
      </c>
    </row>
    <row r="8294" spans="2:28" x14ac:dyDescent="0.25">
      <c r="B8294" t="s">
        <v>719</v>
      </c>
      <c r="C8294" s="5">
        <v>45017</v>
      </c>
      <c r="D8294" s="5">
        <v>45107</v>
      </c>
      <c r="E8294" t="s">
        <v>11979</v>
      </c>
      <c r="F8294" t="s">
        <v>116</v>
      </c>
      <c r="G8294" t="s">
        <v>117</v>
      </c>
      <c r="H8294" t="s">
        <v>137</v>
      </c>
      <c r="I8294" t="s">
        <v>11979</v>
      </c>
      <c r="J8294" t="s">
        <v>119</v>
      </c>
      <c r="K8294" t="s">
        <v>721</v>
      </c>
      <c r="L8294" t="s">
        <v>54</v>
      </c>
      <c r="M8294" t="s">
        <v>287</v>
      </c>
      <c r="N8294" t="s">
        <v>722</v>
      </c>
      <c r="O8294" t="s">
        <v>722</v>
      </c>
      <c r="P8294" t="s">
        <v>79</v>
      </c>
      <c r="Q8294" t="s">
        <v>296</v>
      </c>
      <c r="R8294" t="s">
        <v>124</v>
      </c>
      <c r="S8294" t="s">
        <v>125</v>
      </c>
      <c r="T8294" t="s">
        <v>126</v>
      </c>
      <c r="U8294" t="s">
        <v>101</v>
      </c>
      <c r="V8294" t="s">
        <v>127</v>
      </c>
      <c r="W8294" t="s">
        <v>128</v>
      </c>
      <c r="X8294" t="s">
        <v>129</v>
      </c>
      <c r="Y8294" t="s">
        <v>130</v>
      </c>
      <c r="Z8294" s="5">
        <v>45134</v>
      </c>
      <c r="AA8294" s="5">
        <v>45134</v>
      </c>
      <c r="AB8294" t="s">
        <v>723</v>
      </c>
    </row>
    <row r="8295" spans="2:28" x14ac:dyDescent="0.25">
      <c r="B8295" t="s">
        <v>719</v>
      </c>
      <c r="C8295" s="5">
        <v>45017</v>
      </c>
      <c r="D8295" s="5">
        <v>45107</v>
      </c>
      <c r="E8295" t="s">
        <v>11980</v>
      </c>
      <c r="F8295" t="s">
        <v>116</v>
      </c>
      <c r="G8295" t="s">
        <v>117</v>
      </c>
      <c r="H8295" t="s">
        <v>133</v>
      </c>
      <c r="I8295" t="s">
        <v>11980</v>
      </c>
      <c r="J8295" t="s">
        <v>119</v>
      </c>
      <c r="K8295" t="s">
        <v>721</v>
      </c>
      <c r="L8295" t="s">
        <v>54</v>
      </c>
      <c r="M8295" t="s">
        <v>402</v>
      </c>
      <c r="N8295" t="s">
        <v>722</v>
      </c>
      <c r="O8295" t="s">
        <v>722</v>
      </c>
      <c r="P8295" t="s">
        <v>79</v>
      </c>
      <c r="Q8295" t="s">
        <v>403</v>
      </c>
      <c r="R8295" t="s">
        <v>124</v>
      </c>
      <c r="S8295" t="s">
        <v>125</v>
      </c>
      <c r="T8295" t="s">
        <v>126</v>
      </c>
      <c r="U8295" t="s">
        <v>101</v>
      </c>
      <c r="V8295" t="s">
        <v>127</v>
      </c>
      <c r="W8295" t="s">
        <v>128</v>
      </c>
      <c r="X8295" t="s">
        <v>129</v>
      </c>
      <c r="Y8295" t="s">
        <v>130</v>
      </c>
      <c r="Z8295" s="5">
        <v>45134</v>
      </c>
      <c r="AA8295" s="5">
        <v>45134</v>
      </c>
      <c r="AB8295" t="s">
        <v>723</v>
      </c>
    </row>
    <row r="8296" spans="2:28" x14ac:dyDescent="0.25">
      <c r="B8296" t="s">
        <v>719</v>
      </c>
      <c r="C8296" s="5">
        <v>45017</v>
      </c>
      <c r="D8296" s="5">
        <v>45107</v>
      </c>
      <c r="E8296" t="s">
        <v>11981</v>
      </c>
      <c r="F8296" t="s">
        <v>116</v>
      </c>
      <c r="G8296" t="s">
        <v>117</v>
      </c>
      <c r="H8296" t="s">
        <v>133</v>
      </c>
      <c r="I8296" t="s">
        <v>11981</v>
      </c>
      <c r="J8296" t="s">
        <v>119</v>
      </c>
      <c r="K8296" t="s">
        <v>721</v>
      </c>
      <c r="L8296" t="s">
        <v>54</v>
      </c>
      <c r="M8296" t="s">
        <v>553</v>
      </c>
      <c r="N8296" t="s">
        <v>722</v>
      </c>
      <c r="O8296" t="s">
        <v>722</v>
      </c>
      <c r="P8296" t="s">
        <v>79</v>
      </c>
      <c r="Q8296" t="s">
        <v>227</v>
      </c>
      <c r="R8296" t="s">
        <v>124</v>
      </c>
      <c r="S8296" t="s">
        <v>125</v>
      </c>
      <c r="T8296" t="s">
        <v>126</v>
      </c>
      <c r="U8296" t="s">
        <v>101</v>
      </c>
      <c r="V8296" t="s">
        <v>127</v>
      </c>
      <c r="W8296" t="s">
        <v>128</v>
      </c>
      <c r="X8296" t="s">
        <v>129</v>
      </c>
      <c r="Y8296" t="s">
        <v>130</v>
      </c>
      <c r="Z8296" s="5">
        <v>45134</v>
      </c>
      <c r="AA8296" s="5">
        <v>45134</v>
      </c>
      <c r="AB8296" t="s">
        <v>723</v>
      </c>
    </row>
    <row r="8297" spans="2:28" x14ac:dyDescent="0.25">
      <c r="B8297" t="s">
        <v>719</v>
      </c>
      <c r="C8297" s="5">
        <v>45017</v>
      </c>
      <c r="D8297" s="5">
        <v>45107</v>
      </c>
      <c r="E8297" t="s">
        <v>11982</v>
      </c>
      <c r="F8297" t="s">
        <v>116</v>
      </c>
      <c r="G8297" t="s">
        <v>117</v>
      </c>
      <c r="H8297" t="s">
        <v>133</v>
      </c>
      <c r="I8297" t="s">
        <v>11982</v>
      </c>
      <c r="J8297" t="s">
        <v>119</v>
      </c>
      <c r="K8297" t="s">
        <v>721</v>
      </c>
      <c r="L8297" t="s">
        <v>54</v>
      </c>
      <c r="M8297" t="s">
        <v>205</v>
      </c>
      <c r="N8297" t="s">
        <v>722</v>
      </c>
      <c r="O8297" t="s">
        <v>722</v>
      </c>
      <c r="P8297" t="s">
        <v>79</v>
      </c>
      <c r="Q8297" t="s">
        <v>145</v>
      </c>
      <c r="R8297" t="s">
        <v>124</v>
      </c>
      <c r="S8297" t="s">
        <v>125</v>
      </c>
      <c r="T8297" t="s">
        <v>126</v>
      </c>
      <c r="U8297" t="s">
        <v>101</v>
      </c>
      <c r="V8297" t="s">
        <v>127</v>
      </c>
      <c r="W8297" t="s">
        <v>128</v>
      </c>
      <c r="X8297" t="s">
        <v>129</v>
      </c>
      <c r="Y8297" t="s">
        <v>130</v>
      </c>
      <c r="Z8297" s="5">
        <v>45134</v>
      </c>
      <c r="AA8297" s="5">
        <v>45134</v>
      </c>
      <c r="AB8297" t="s">
        <v>723</v>
      </c>
    </row>
    <row r="8298" spans="2:28" x14ac:dyDescent="0.25">
      <c r="B8298" t="s">
        <v>719</v>
      </c>
      <c r="C8298" s="5">
        <v>45017</v>
      </c>
      <c r="D8298" s="5">
        <v>45107</v>
      </c>
      <c r="E8298" t="s">
        <v>11983</v>
      </c>
      <c r="F8298" t="s">
        <v>116</v>
      </c>
      <c r="G8298" t="s">
        <v>117</v>
      </c>
      <c r="H8298" t="s">
        <v>133</v>
      </c>
      <c r="I8298" t="s">
        <v>11983</v>
      </c>
      <c r="J8298" t="s">
        <v>119</v>
      </c>
      <c r="K8298" t="s">
        <v>721</v>
      </c>
      <c r="L8298" t="s">
        <v>54</v>
      </c>
      <c r="M8298" t="s">
        <v>144</v>
      </c>
      <c r="N8298" t="s">
        <v>722</v>
      </c>
      <c r="O8298" t="s">
        <v>722</v>
      </c>
      <c r="P8298" t="s">
        <v>79</v>
      </c>
      <c r="Q8298" t="s">
        <v>145</v>
      </c>
      <c r="R8298" t="s">
        <v>124</v>
      </c>
      <c r="S8298" t="s">
        <v>125</v>
      </c>
      <c r="T8298" t="s">
        <v>126</v>
      </c>
      <c r="U8298" t="s">
        <v>101</v>
      </c>
      <c r="V8298" t="s">
        <v>127</v>
      </c>
      <c r="W8298" t="s">
        <v>128</v>
      </c>
      <c r="X8298" t="s">
        <v>129</v>
      </c>
      <c r="Y8298" t="s">
        <v>130</v>
      </c>
      <c r="Z8298" s="5">
        <v>45134</v>
      </c>
      <c r="AA8298" s="5">
        <v>45134</v>
      </c>
      <c r="AB8298" t="s">
        <v>723</v>
      </c>
    </row>
    <row r="8299" spans="2:28" x14ac:dyDescent="0.25">
      <c r="B8299" t="s">
        <v>719</v>
      </c>
      <c r="C8299" s="5">
        <v>45017</v>
      </c>
      <c r="D8299" s="5">
        <v>45107</v>
      </c>
      <c r="E8299" t="s">
        <v>11984</v>
      </c>
      <c r="F8299" t="s">
        <v>116</v>
      </c>
      <c r="G8299" t="s">
        <v>117</v>
      </c>
      <c r="H8299" t="s">
        <v>133</v>
      </c>
      <c r="I8299" t="s">
        <v>11984</v>
      </c>
      <c r="J8299" t="s">
        <v>119</v>
      </c>
      <c r="K8299" t="s">
        <v>721</v>
      </c>
      <c r="L8299" t="s">
        <v>54</v>
      </c>
      <c r="M8299" t="s">
        <v>432</v>
      </c>
      <c r="N8299" t="s">
        <v>722</v>
      </c>
      <c r="O8299" t="s">
        <v>722</v>
      </c>
      <c r="P8299" t="s">
        <v>79</v>
      </c>
      <c r="Q8299" t="s">
        <v>257</v>
      </c>
      <c r="R8299" t="s">
        <v>124</v>
      </c>
      <c r="S8299" t="s">
        <v>125</v>
      </c>
      <c r="T8299" t="s">
        <v>126</v>
      </c>
      <c r="U8299" t="s">
        <v>101</v>
      </c>
      <c r="V8299" t="s">
        <v>127</v>
      </c>
      <c r="W8299" t="s">
        <v>128</v>
      </c>
      <c r="X8299" t="s">
        <v>129</v>
      </c>
      <c r="Y8299" t="s">
        <v>130</v>
      </c>
      <c r="Z8299" s="5">
        <v>45134</v>
      </c>
      <c r="AA8299" s="5">
        <v>45134</v>
      </c>
      <c r="AB8299" t="s">
        <v>723</v>
      </c>
    </row>
    <row r="8300" spans="2:28" x14ac:dyDescent="0.25">
      <c r="B8300" t="s">
        <v>719</v>
      </c>
      <c r="C8300" s="5">
        <v>45017</v>
      </c>
      <c r="D8300" s="5">
        <v>45107</v>
      </c>
      <c r="E8300" t="s">
        <v>11985</v>
      </c>
      <c r="F8300" t="s">
        <v>116</v>
      </c>
      <c r="G8300" t="s">
        <v>117</v>
      </c>
      <c r="H8300" t="s">
        <v>133</v>
      </c>
      <c r="I8300" t="s">
        <v>11985</v>
      </c>
      <c r="J8300" t="s">
        <v>119</v>
      </c>
      <c r="K8300" t="s">
        <v>721</v>
      </c>
      <c r="L8300" t="s">
        <v>54</v>
      </c>
      <c r="M8300" t="s">
        <v>3384</v>
      </c>
      <c r="N8300" t="s">
        <v>722</v>
      </c>
      <c r="O8300" t="s">
        <v>722</v>
      </c>
      <c r="P8300" t="s">
        <v>79</v>
      </c>
      <c r="Q8300" t="s">
        <v>342</v>
      </c>
      <c r="R8300" t="s">
        <v>124</v>
      </c>
      <c r="S8300" t="s">
        <v>125</v>
      </c>
      <c r="T8300" t="s">
        <v>126</v>
      </c>
      <c r="U8300" t="s">
        <v>101</v>
      </c>
      <c r="V8300" t="s">
        <v>127</v>
      </c>
      <c r="W8300" t="s">
        <v>128</v>
      </c>
      <c r="X8300" t="s">
        <v>129</v>
      </c>
      <c r="Y8300" t="s">
        <v>130</v>
      </c>
      <c r="Z8300" s="5">
        <v>45134</v>
      </c>
      <c r="AA8300" s="5">
        <v>45134</v>
      </c>
      <c r="AB8300" t="s">
        <v>723</v>
      </c>
    </row>
    <row r="8301" spans="2:28" x14ac:dyDescent="0.25">
      <c r="B8301" t="s">
        <v>719</v>
      </c>
      <c r="C8301" s="5">
        <v>45017</v>
      </c>
      <c r="D8301" s="5">
        <v>45107</v>
      </c>
      <c r="E8301" t="s">
        <v>11986</v>
      </c>
      <c r="F8301" t="s">
        <v>116</v>
      </c>
      <c r="G8301" t="s">
        <v>117</v>
      </c>
      <c r="H8301" t="s">
        <v>137</v>
      </c>
      <c r="I8301" t="s">
        <v>11986</v>
      </c>
      <c r="J8301" t="s">
        <v>119</v>
      </c>
      <c r="K8301" t="s">
        <v>721</v>
      </c>
      <c r="L8301" t="s">
        <v>54</v>
      </c>
      <c r="M8301" t="s">
        <v>640</v>
      </c>
      <c r="N8301" t="s">
        <v>722</v>
      </c>
      <c r="O8301" t="s">
        <v>722</v>
      </c>
      <c r="P8301" t="s">
        <v>79</v>
      </c>
      <c r="Q8301" t="s">
        <v>713</v>
      </c>
      <c r="R8301" t="s">
        <v>124</v>
      </c>
      <c r="S8301" t="s">
        <v>125</v>
      </c>
      <c r="T8301" t="s">
        <v>126</v>
      </c>
      <c r="U8301" t="s">
        <v>101</v>
      </c>
      <c r="V8301" t="s">
        <v>127</v>
      </c>
      <c r="W8301" t="s">
        <v>128</v>
      </c>
      <c r="X8301" t="s">
        <v>129</v>
      </c>
      <c r="Y8301" t="s">
        <v>130</v>
      </c>
      <c r="Z8301" s="5">
        <v>45134</v>
      </c>
      <c r="AA8301" s="5">
        <v>45134</v>
      </c>
      <c r="AB8301" t="s">
        <v>723</v>
      </c>
    </row>
    <row r="8302" spans="2:28" x14ac:dyDescent="0.25">
      <c r="B8302" t="s">
        <v>719</v>
      </c>
      <c r="C8302" s="5">
        <v>45017</v>
      </c>
      <c r="D8302" s="5">
        <v>45107</v>
      </c>
      <c r="E8302" t="s">
        <v>11987</v>
      </c>
      <c r="F8302" t="s">
        <v>116</v>
      </c>
      <c r="G8302" t="s">
        <v>117</v>
      </c>
      <c r="H8302" t="s">
        <v>133</v>
      </c>
      <c r="I8302" t="s">
        <v>11987</v>
      </c>
      <c r="J8302" t="s">
        <v>119</v>
      </c>
      <c r="K8302" t="s">
        <v>721</v>
      </c>
      <c r="L8302" t="s">
        <v>54</v>
      </c>
      <c r="M8302" t="s">
        <v>226</v>
      </c>
      <c r="N8302" t="s">
        <v>722</v>
      </c>
      <c r="O8302" t="s">
        <v>722</v>
      </c>
      <c r="P8302" t="s">
        <v>79</v>
      </c>
      <c r="Q8302" t="s">
        <v>227</v>
      </c>
      <c r="R8302" t="s">
        <v>124</v>
      </c>
      <c r="S8302" t="s">
        <v>125</v>
      </c>
      <c r="T8302" t="s">
        <v>126</v>
      </c>
      <c r="U8302" t="s">
        <v>101</v>
      </c>
      <c r="V8302" t="s">
        <v>127</v>
      </c>
      <c r="W8302" t="s">
        <v>128</v>
      </c>
      <c r="X8302" t="s">
        <v>129</v>
      </c>
      <c r="Y8302" t="s">
        <v>130</v>
      </c>
      <c r="Z8302" s="5">
        <v>45134</v>
      </c>
      <c r="AA8302" s="5">
        <v>45134</v>
      </c>
      <c r="AB8302" t="s">
        <v>723</v>
      </c>
    </row>
    <row r="8303" spans="2:28" x14ac:dyDescent="0.25">
      <c r="B8303" t="s">
        <v>719</v>
      </c>
      <c r="C8303" s="5">
        <v>45017</v>
      </c>
      <c r="D8303" s="5">
        <v>45107</v>
      </c>
      <c r="E8303" t="s">
        <v>11988</v>
      </c>
      <c r="F8303" t="s">
        <v>116</v>
      </c>
      <c r="G8303" t="s">
        <v>117</v>
      </c>
      <c r="H8303" t="s">
        <v>133</v>
      </c>
      <c r="I8303" t="s">
        <v>11988</v>
      </c>
      <c r="J8303" t="s">
        <v>119</v>
      </c>
      <c r="K8303" t="s">
        <v>721</v>
      </c>
      <c r="L8303" t="s">
        <v>54</v>
      </c>
      <c r="M8303" t="s">
        <v>571</v>
      </c>
      <c r="N8303" t="s">
        <v>722</v>
      </c>
      <c r="O8303" t="s">
        <v>722</v>
      </c>
      <c r="P8303" t="s">
        <v>79</v>
      </c>
      <c r="Q8303" t="s">
        <v>572</v>
      </c>
      <c r="R8303" t="s">
        <v>124</v>
      </c>
      <c r="S8303" t="s">
        <v>125</v>
      </c>
      <c r="T8303" t="s">
        <v>126</v>
      </c>
      <c r="U8303" t="s">
        <v>101</v>
      </c>
      <c r="V8303" t="s">
        <v>127</v>
      </c>
      <c r="W8303" t="s">
        <v>128</v>
      </c>
      <c r="X8303" t="s">
        <v>129</v>
      </c>
      <c r="Y8303" t="s">
        <v>130</v>
      </c>
      <c r="Z8303" s="5">
        <v>45134</v>
      </c>
      <c r="AA8303" s="5">
        <v>45134</v>
      </c>
      <c r="AB8303" t="s">
        <v>723</v>
      </c>
    </row>
    <row r="8304" spans="2:28" x14ac:dyDescent="0.25">
      <c r="B8304" t="s">
        <v>719</v>
      </c>
      <c r="C8304" s="5">
        <v>45017</v>
      </c>
      <c r="D8304" s="5">
        <v>45107</v>
      </c>
      <c r="E8304" t="s">
        <v>11989</v>
      </c>
      <c r="F8304" t="s">
        <v>116</v>
      </c>
      <c r="G8304" t="s">
        <v>117</v>
      </c>
      <c r="H8304" t="s">
        <v>137</v>
      </c>
      <c r="I8304" t="s">
        <v>11989</v>
      </c>
      <c r="J8304" t="s">
        <v>119</v>
      </c>
      <c r="K8304" t="s">
        <v>721</v>
      </c>
      <c r="L8304" t="s">
        <v>54</v>
      </c>
      <c r="M8304" t="s">
        <v>402</v>
      </c>
      <c r="N8304" t="s">
        <v>722</v>
      </c>
      <c r="O8304" t="s">
        <v>722</v>
      </c>
      <c r="P8304" t="s">
        <v>79</v>
      </c>
      <c r="Q8304" t="s">
        <v>403</v>
      </c>
      <c r="R8304" t="s">
        <v>124</v>
      </c>
      <c r="S8304" t="s">
        <v>125</v>
      </c>
      <c r="T8304" t="s">
        <v>126</v>
      </c>
      <c r="U8304" t="s">
        <v>101</v>
      </c>
      <c r="V8304" t="s">
        <v>127</v>
      </c>
      <c r="W8304" t="s">
        <v>128</v>
      </c>
      <c r="X8304" t="s">
        <v>129</v>
      </c>
      <c r="Y8304" t="s">
        <v>130</v>
      </c>
      <c r="Z8304" s="5">
        <v>45134</v>
      </c>
      <c r="AA8304" s="5">
        <v>45134</v>
      </c>
      <c r="AB8304" t="s">
        <v>723</v>
      </c>
    </row>
    <row r="8305" spans="2:28" x14ac:dyDescent="0.25">
      <c r="B8305" t="s">
        <v>719</v>
      </c>
      <c r="C8305" s="5">
        <v>45017</v>
      </c>
      <c r="D8305" s="5">
        <v>45107</v>
      </c>
      <c r="E8305" t="s">
        <v>11990</v>
      </c>
      <c r="F8305" t="s">
        <v>116</v>
      </c>
      <c r="G8305" t="s">
        <v>117</v>
      </c>
      <c r="H8305" t="s">
        <v>137</v>
      </c>
      <c r="I8305" t="s">
        <v>11990</v>
      </c>
      <c r="J8305" t="s">
        <v>119</v>
      </c>
      <c r="K8305" t="s">
        <v>721</v>
      </c>
      <c r="L8305" t="s">
        <v>54</v>
      </c>
      <c r="M8305" t="s">
        <v>1279</v>
      </c>
      <c r="N8305" t="s">
        <v>722</v>
      </c>
      <c r="O8305" t="s">
        <v>722</v>
      </c>
      <c r="P8305" t="s">
        <v>79</v>
      </c>
      <c r="Q8305" t="s">
        <v>901</v>
      </c>
      <c r="R8305" t="s">
        <v>124</v>
      </c>
      <c r="S8305" t="s">
        <v>125</v>
      </c>
      <c r="T8305" t="s">
        <v>126</v>
      </c>
      <c r="U8305" t="s">
        <v>101</v>
      </c>
      <c r="V8305" t="s">
        <v>127</v>
      </c>
      <c r="W8305" t="s">
        <v>128</v>
      </c>
      <c r="X8305" t="s">
        <v>129</v>
      </c>
      <c r="Y8305" t="s">
        <v>130</v>
      </c>
      <c r="Z8305" s="5">
        <v>45134</v>
      </c>
      <c r="AA8305" s="5">
        <v>45134</v>
      </c>
      <c r="AB8305" t="s">
        <v>723</v>
      </c>
    </row>
    <row r="8306" spans="2:28" x14ac:dyDescent="0.25">
      <c r="B8306" t="s">
        <v>719</v>
      </c>
      <c r="C8306" s="5">
        <v>45017</v>
      </c>
      <c r="D8306" s="5">
        <v>45107</v>
      </c>
      <c r="E8306" t="s">
        <v>11991</v>
      </c>
      <c r="F8306" t="s">
        <v>116</v>
      </c>
      <c r="G8306" t="s">
        <v>117</v>
      </c>
      <c r="H8306" t="s">
        <v>133</v>
      </c>
      <c r="I8306" t="s">
        <v>11991</v>
      </c>
      <c r="J8306" t="s">
        <v>119</v>
      </c>
      <c r="K8306" t="s">
        <v>721</v>
      </c>
      <c r="L8306" t="s">
        <v>54</v>
      </c>
      <c r="M8306" t="s">
        <v>531</v>
      </c>
      <c r="N8306" t="s">
        <v>722</v>
      </c>
      <c r="O8306" t="s">
        <v>722</v>
      </c>
      <c r="P8306" t="s">
        <v>79</v>
      </c>
      <c r="Q8306" t="s">
        <v>179</v>
      </c>
      <c r="R8306" t="s">
        <v>124</v>
      </c>
      <c r="S8306" t="s">
        <v>125</v>
      </c>
      <c r="T8306" t="s">
        <v>126</v>
      </c>
      <c r="U8306" t="s">
        <v>101</v>
      </c>
      <c r="V8306" t="s">
        <v>127</v>
      </c>
      <c r="W8306" t="s">
        <v>128</v>
      </c>
      <c r="X8306" t="s">
        <v>129</v>
      </c>
      <c r="Y8306" t="s">
        <v>130</v>
      </c>
      <c r="Z8306" s="5">
        <v>45134</v>
      </c>
      <c r="AA8306" s="5">
        <v>45134</v>
      </c>
      <c r="AB8306" t="s">
        <v>723</v>
      </c>
    </row>
    <row r="8307" spans="2:28" x14ac:dyDescent="0.25">
      <c r="B8307" t="s">
        <v>719</v>
      </c>
      <c r="C8307" s="5">
        <v>45017</v>
      </c>
      <c r="D8307" s="5">
        <v>45107</v>
      </c>
      <c r="E8307" t="s">
        <v>11992</v>
      </c>
      <c r="F8307" t="s">
        <v>116</v>
      </c>
      <c r="G8307" t="s">
        <v>117</v>
      </c>
      <c r="H8307" t="s">
        <v>133</v>
      </c>
      <c r="I8307" t="s">
        <v>11992</v>
      </c>
      <c r="J8307" t="s">
        <v>119</v>
      </c>
      <c r="K8307" t="s">
        <v>721</v>
      </c>
      <c r="L8307" t="s">
        <v>54</v>
      </c>
      <c r="M8307" t="s">
        <v>323</v>
      </c>
      <c r="N8307" t="s">
        <v>722</v>
      </c>
      <c r="O8307" t="s">
        <v>722</v>
      </c>
      <c r="P8307" t="s">
        <v>79</v>
      </c>
      <c r="Q8307" t="s">
        <v>313</v>
      </c>
      <c r="R8307" t="s">
        <v>124</v>
      </c>
      <c r="S8307" t="s">
        <v>125</v>
      </c>
      <c r="T8307" t="s">
        <v>126</v>
      </c>
      <c r="U8307" t="s">
        <v>101</v>
      </c>
      <c r="V8307" t="s">
        <v>127</v>
      </c>
      <c r="W8307" t="s">
        <v>128</v>
      </c>
      <c r="X8307" t="s">
        <v>129</v>
      </c>
      <c r="Y8307" t="s">
        <v>130</v>
      </c>
      <c r="Z8307" s="5">
        <v>45134</v>
      </c>
      <c r="AA8307" s="5">
        <v>45134</v>
      </c>
      <c r="AB8307" t="s">
        <v>723</v>
      </c>
    </row>
    <row r="8308" spans="2:28" x14ac:dyDescent="0.25">
      <c r="B8308" t="s">
        <v>719</v>
      </c>
      <c r="C8308" s="5">
        <v>45017</v>
      </c>
      <c r="D8308" s="5">
        <v>45107</v>
      </c>
      <c r="E8308" t="s">
        <v>11993</v>
      </c>
      <c r="F8308" t="s">
        <v>116</v>
      </c>
      <c r="G8308" t="s">
        <v>117</v>
      </c>
      <c r="H8308" t="s">
        <v>137</v>
      </c>
      <c r="I8308" t="s">
        <v>11993</v>
      </c>
      <c r="J8308" t="s">
        <v>119</v>
      </c>
      <c r="K8308" t="s">
        <v>721</v>
      </c>
      <c r="L8308" t="s">
        <v>54</v>
      </c>
      <c r="M8308" t="s">
        <v>193</v>
      </c>
      <c r="N8308" t="s">
        <v>722</v>
      </c>
      <c r="O8308" t="s">
        <v>722</v>
      </c>
      <c r="P8308" t="s">
        <v>79</v>
      </c>
      <c r="Q8308" t="s">
        <v>179</v>
      </c>
      <c r="R8308" t="s">
        <v>124</v>
      </c>
      <c r="S8308" t="s">
        <v>125</v>
      </c>
      <c r="T8308" t="s">
        <v>126</v>
      </c>
      <c r="U8308" t="s">
        <v>101</v>
      </c>
      <c r="V8308" t="s">
        <v>127</v>
      </c>
      <c r="W8308" t="s">
        <v>128</v>
      </c>
      <c r="X8308" t="s">
        <v>129</v>
      </c>
      <c r="Y8308" t="s">
        <v>130</v>
      </c>
      <c r="Z8308" s="5">
        <v>45134</v>
      </c>
      <c r="AA8308" s="5">
        <v>45134</v>
      </c>
      <c r="AB8308" t="s">
        <v>723</v>
      </c>
    </row>
    <row r="8309" spans="2:28" x14ac:dyDescent="0.25">
      <c r="B8309" t="s">
        <v>719</v>
      </c>
      <c r="C8309" s="5">
        <v>45017</v>
      </c>
      <c r="D8309" s="5">
        <v>45107</v>
      </c>
      <c r="E8309" t="s">
        <v>11994</v>
      </c>
      <c r="F8309" t="s">
        <v>116</v>
      </c>
      <c r="G8309" t="s">
        <v>117</v>
      </c>
      <c r="H8309" t="s">
        <v>137</v>
      </c>
      <c r="I8309" t="s">
        <v>11994</v>
      </c>
      <c r="J8309" t="s">
        <v>119</v>
      </c>
      <c r="K8309" t="s">
        <v>721</v>
      </c>
      <c r="L8309" t="s">
        <v>54</v>
      </c>
      <c r="M8309" t="s">
        <v>256</v>
      </c>
      <c r="N8309" t="s">
        <v>722</v>
      </c>
      <c r="O8309" t="s">
        <v>722</v>
      </c>
      <c r="P8309" t="s">
        <v>79</v>
      </c>
      <c r="Q8309" t="s">
        <v>257</v>
      </c>
      <c r="R8309" t="s">
        <v>124</v>
      </c>
      <c r="S8309" t="s">
        <v>125</v>
      </c>
      <c r="T8309" t="s">
        <v>126</v>
      </c>
      <c r="U8309" t="s">
        <v>101</v>
      </c>
      <c r="V8309" t="s">
        <v>127</v>
      </c>
      <c r="W8309" t="s">
        <v>128</v>
      </c>
      <c r="X8309" t="s">
        <v>129</v>
      </c>
      <c r="Y8309" t="s">
        <v>130</v>
      </c>
      <c r="Z8309" s="5">
        <v>45134</v>
      </c>
      <c r="AA8309" s="5">
        <v>45134</v>
      </c>
      <c r="AB8309" t="s">
        <v>723</v>
      </c>
    </row>
    <row r="8310" spans="2:28" x14ac:dyDescent="0.25">
      <c r="B8310" t="s">
        <v>719</v>
      </c>
      <c r="C8310" s="5">
        <v>45017</v>
      </c>
      <c r="D8310" s="5">
        <v>45107</v>
      </c>
      <c r="E8310" t="s">
        <v>11995</v>
      </c>
      <c r="F8310" t="s">
        <v>116</v>
      </c>
      <c r="G8310" t="s">
        <v>117</v>
      </c>
      <c r="H8310" t="s">
        <v>118</v>
      </c>
      <c r="I8310" t="s">
        <v>11995</v>
      </c>
      <c r="J8310" t="s">
        <v>119</v>
      </c>
      <c r="K8310" t="s">
        <v>721</v>
      </c>
      <c r="L8310" t="s">
        <v>54</v>
      </c>
      <c r="M8310" t="s">
        <v>3446</v>
      </c>
      <c r="N8310" t="s">
        <v>722</v>
      </c>
      <c r="O8310" t="s">
        <v>722</v>
      </c>
      <c r="P8310" t="s">
        <v>79</v>
      </c>
      <c r="Q8310" t="s">
        <v>376</v>
      </c>
      <c r="R8310" t="s">
        <v>124</v>
      </c>
      <c r="S8310" t="s">
        <v>125</v>
      </c>
      <c r="T8310" t="s">
        <v>126</v>
      </c>
      <c r="U8310" t="s">
        <v>101</v>
      </c>
      <c r="V8310" t="s">
        <v>127</v>
      </c>
      <c r="W8310" t="s">
        <v>128</v>
      </c>
      <c r="X8310" t="s">
        <v>129</v>
      </c>
      <c r="Y8310" t="s">
        <v>130</v>
      </c>
      <c r="Z8310" s="5">
        <v>45134</v>
      </c>
      <c r="AA8310" s="5">
        <v>45134</v>
      </c>
      <c r="AB8310" t="s">
        <v>723</v>
      </c>
    </row>
    <row r="8311" spans="2:28" x14ac:dyDescent="0.25">
      <c r="B8311" t="s">
        <v>719</v>
      </c>
      <c r="C8311" s="5">
        <v>45017</v>
      </c>
      <c r="D8311" s="5">
        <v>45107</v>
      </c>
      <c r="E8311" t="s">
        <v>11996</v>
      </c>
      <c r="F8311" t="s">
        <v>116</v>
      </c>
      <c r="G8311" t="s">
        <v>117</v>
      </c>
      <c r="H8311" t="s">
        <v>137</v>
      </c>
      <c r="I8311" t="s">
        <v>11996</v>
      </c>
      <c r="J8311" t="s">
        <v>119</v>
      </c>
      <c r="K8311" t="s">
        <v>721</v>
      </c>
      <c r="L8311" t="s">
        <v>54</v>
      </c>
      <c r="M8311" t="s">
        <v>235</v>
      </c>
      <c r="N8311" t="s">
        <v>722</v>
      </c>
      <c r="O8311" t="s">
        <v>722</v>
      </c>
      <c r="P8311" t="s">
        <v>79</v>
      </c>
      <c r="Q8311" t="s">
        <v>236</v>
      </c>
      <c r="R8311" t="s">
        <v>124</v>
      </c>
      <c r="S8311" t="s">
        <v>125</v>
      </c>
      <c r="T8311" t="s">
        <v>126</v>
      </c>
      <c r="U8311" t="s">
        <v>101</v>
      </c>
      <c r="V8311" t="s">
        <v>127</v>
      </c>
      <c r="W8311" t="s">
        <v>128</v>
      </c>
      <c r="X8311" t="s">
        <v>129</v>
      </c>
      <c r="Y8311" t="s">
        <v>130</v>
      </c>
      <c r="Z8311" s="5">
        <v>45134</v>
      </c>
      <c r="AA8311" s="5">
        <v>45134</v>
      </c>
      <c r="AB8311" t="s">
        <v>723</v>
      </c>
    </row>
    <row r="8312" spans="2:28" x14ac:dyDescent="0.25">
      <c r="B8312" t="s">
        <v>719</v>
      </c>
      <c r="C8312" s="5">
        <v>45017</v>
      </c>
      <c r="D8312" s="5">
        <v>45107</v>
      </c>
      <c r="E8312" t="s">
        <v>11997</v>
      </c>
      <c r="F8312" t="s">
        <v>116</v>
      </c>
      <c r="G8312" t="s">
        <v>117</v>
      </c>
      <c r="H8312" t="s">
        <v>133</v>
      </c>
      <c r="I8312" t="s">
        <v>11997</v>
      </c>
      <c r="J8312" t="s">
        <v>119</v>
      </c>
      <c r="K8312" t="s">
        <v>721</v>
      </c>
      <c r="L8312" t="s">
        <v>54</v>
      </c>
      <c r="M8312" t="s">
        <v>148</v>
      </c>
      <c r="N8312" t="s">
        <v>722</v>
      </c>
      <c r="O8312" t="s">
        <v>722</v>
      </c>
      <c r="P8312" t="s">
        <v>79</v>
      </c>
      <c r="Q8312" t="s">
        <v>149</v>
      </c>
      <c r="R8312" t="s">
        <v>124</v>
      </c>
      <c r="S8312" t="s">
        <v>125</v>
      </c>
      <c r="T8312" t="s">
        <v>126</v>
      </c>
      <c r="U8312" t="s">
        <v>101</v>
      </c>
      <c r="V8312" t="s">
        <v>127</v>
      </c>
      <c r="W8312" t="s">
        <v>128</v>
      </c>
      <c r="X8312" t="s">
        <v>129</v>
      </c>
      <c r="Y8312" t="s">
        <v>130</v>
      </c>
      <c r="Z8312" s="5">
        <v>45134</v>
      </c>
      <c r="AA8312" s="5">
        <v>45134</v>
      </c>
      <c r="AB8312" t="s">
        <v>723</v>
      </c>
    </row>
    <row r="8313" spans="2:28" x14ac:dyDescent="0.25">
      <c r="B8313" t="s">
        <v>719</v>
      </c>
      <c r="C8313" s="5">
        <v>45017</v>
      </c>
      <c r="D8313" s="5">
        <v>45107</v>
      </c>
      <c r="E8313" t="s">
        <v>11998</v>
      </c>
      <c r="F8313" t="s">
        <v>116</v>
      </c>
      <c r="G8313" t="s">
        <v>117</v>
      </c>
      <c r="H8313" t="s">
        <v>137</v>
      </c>
      <c r="I8313" t="s">
        <v>11998</v>
      </c>
      <c r="J8313" t="s">
        <v>119</v>
      </c>
      <c r="K8313" t="s">
        <v>721</v>
      </c>
      <c r="L8313" t="s">
        <v>54</v>
      </c>
      <c r="M8313" t="s">
        <v>536</v>
      </c>
      <c r="N8313" t="s">
        <v>722</v>
      </c>
      <c r="O8313" t="s">
        <v>722</v>
      </c>
      <c r="P8313" t="s">
        <v>79</v>
      </c>
      <c r="Q8313" t="s">
        <v>338</v>
      </c>
      <c r="R8313" t="s">
        <v>124</v>
      </c>
      <c r="S8313" t="s">
        <v>125</v>
      </c>
      <c r="T8313" t="s">
        <v>126</v>
      </c>
      <c r="U8313" t="s">
        <v>101</v>
      </c>
      <c r="V8313" t="s">
        <v>127</v>
      </c>
      <c r="W8313" t="s">
        <v>128</v>
      </c>
      <c r="X8313" t="s">
        <v>129</v>
      </c>
      <c r="Y8313" t="s">
        <v>130</v>
      </c>
      <c r="Z8313" s="5">
        <v>45134</v>
      </c>
      <c r="AA8313" s="5">
        <v>45134</v>
      </c>
      <c r="AB8313" t="s">
        <v>723</v>
      </c>
    </row>
    <row r="8314" spans="2:28" x14ac:dyDescent="0.25">
      <c r="B8314" t="s">
        <v>719</v>
      </c>
      <c r="C8314" s="5">
        <v>45017</v>
      </c>
      <c r="D8314" s="5">
        <v>45107</v>
      </c>
      <c r="E8314" t="s">
        <v>11999</v>
      </c>
      <c r="F8314" t="s">
        <v>116</v>
      </c>
      <c r="G8314" t="s">
        <v>117</v>
      </c>
      <c r="H8314" t="s">
        <v>137</v>
      </c>
      <c r="I8314" t="s">
        <v>11999</v>
      </c>
      <c r="J8314" t="s">
        <v>119</v>
      </c>
      <c r="K8314" t="s">
        <v>721</v>
      </c>
      <c r="L8314" t="s">
        <v>54</v>
      </c>
      <c r="M8314" t="s">
        <v>2198</v>
      </c>
      <c r="N8314" t="s">
        <v>722</v>
      </c>
      <c r="O8314" t="s">
        <v>722</v>
      </c>
      <c r="P8314" t="s">
        <v>79</v>
      </c>
      <c r="Q8314" t="s">
        <v>730</v>
      </c>
      <c r="R8314" t="s">
        <v>124</v>
      </c>
      <c r="S8314" t="s">
        <v>125</v>
      </c>
      <c r="T8314" t="s">
        <v>126</v>
      </c>
      <c r="U8314" t="s">
        <v>101</v>
      </c>
      <c r="V8314" t="s">
        <v>127</v>
      </c>
      <c r="W8314" t="s">
        <v>128</v>
      </c>
      <c r="X8314" t="s">
        <v>129</v>
      </c>
      <c r="Y8314" t="s">
        <v>130</v>
      </c>
      <c r="Z8314" s="5">
        <v>45134</v>
      </c>
      <c r="AA8314" s="5">
        <v>45134</v>
      </c>
      <c r="AB8314" t="s">
        <v>723</v>
      </c>
    </row>
    <row r="8315" spans="2:28" x14ac:dyDescent="0.25">
      <c r="B8315" t="s">
        <v>719</v>
      </c>
      <c r="C8315" s="5">
        <v>45017</v>
      </c>
      <c r="D8315" s="5">
        <v>45107</v>
      </c>
      <c r="E8315" t="s">
        <v>12000</v>
      </c>
      <c r="F8315" t="s">
        <v>116</v>
      </c>
      <c r="G8315" t="s">
        <v>117</v>
      </c>
      <c r="H8315" t="s">
        <v>133</v>
      </c>
      <c r="I8315" t="s">
        <v>12000</v>
      </c>
      <c r="J8315" t="s">
        <v>119</v>
      </c>
      <c r="K8315" t="s">
        <v>721</v>
      </c>
      <c r="L8315" t="s">
        <v>54</v>
      </c>
      <c r="M8315" t="s">
        <v>121</v>
      </c>
      <c r="N8315" t="s">
        <v>722</v>
      </c>
      <c r="O8315" t="s">
        <v>722</v>
      </c>
      <c r="P8315" t="s">
        <v>79</v>
      </c>
      <c r="Q8315" t="s">
        <v>753</v>
      </c>
      <c r="R8315" t="s">
        <v>124</v>
      </c>
      <c r="S8315" t="s">
        <v>125</v>
      </c>
      <c r="T8315" t="s">
        <v>126</v>
      </c>
      <c r="U8315" t="s">
        <v>101</v>
      </c>
      <c r="V8315" t="s">
        <v>127</v>
      </c>
      <c r="W8315" t="s">
        <v>128</v>
      </c>
      <c r="X8315" t="s">
        <v>129</v>
      </c>
      <c r="Y8315" t="s">
        <v>130</v>
      </c>
      <c r="Z8315" s="5">
        <v>45134</v>
      </c>
      <c r="AA8315" s="5">
        <v>45134</v>
      </c>
      <c r="AB8315" t="s">
        <v>723</v>
      </c>
    </row>
    <row r="8316" spans="2:28" x14ac:dyDescent="0.25">
      <c r="B8316" t="s">
        <v>719</v>
      </c>
      <c r="C8316" s="5">
        <v>45017</v>
      </c>
      <c r="D8316" s="5">
        <v>45107</v>
      </c>
      <c r="E8316" t="s">
        <v>12001</v>
      </c>
      <c r="F8316" t="s">
        <v>116</v>
      </c>
      <c r="G8316" t="s">
        <v>117</v>
      </c>
      <c r="H8316" t="s">
        <v>133</v>
      </c>
      <c r="I8316" t="s">
        <v>12001</v>
      </c>
      <c r="J8316" t="s">
        <v>119</v>
      </c>
      <c r="K8316" t="s">
        <v>721</v>
      </c>
      <c r="L8316" t="s">
        <v>54</v>
      </c>
      <c r="M8316" t="s">
        <v>323</v>
      </c>
      <c r="N8316" t="s">
        <v>722</v>
      </c>
      <c r="O8316" t="s">
        <v>722</v>
      </c>
      <c r="P8316" t="s">
        <v>79</v>
      </c>
      <c r="Q8316" t="s">
        <v>179</v>
      </c>
      <c r="R8316" t="s">
        <v>124</v>
      </c>
      <c r="S8316" t="s">
        <v>125</v>
      </c>
      <c r="T8316" t="s">
        <v>126</v>
      </c>
      <c r="U8316" t="s">
        <v>101</v>
      </c>
      <c r="V8316" t="s">
        <v>127</v>
      </c>
      <c r="W8316" t="s">
        <v>128</v>
      </c>
      <c r="X8316" t="s">
        <v>129</v>
      </c>
      <c r="Y8316" t="s">
        <v>130</v>
      </c>
      <c r="Z8316" s="5">
        <v>45134</v>
      </c>
      <c r="AA8316" s="5">
        <v>45134</v>
      </c>
      <c r="AB8316" t="s">
        <v>723</v>
      </c>
    </row>
    <row r="8317" spans="2:28" x14ac:dyDescent="0.25">
      <c r="B8317" t="s">
        <v>719</v>
      </c>
      <c r="C8317" s="5">
        <v>45017</v>
      </c>
      <c r="D8317" s="5">
        <v>45107</v>
      </c>
      <c r="E8317" t="s">
        <v>12002</v>
      </c>
      <c r="F8317" t="s">
        <v>116</v>
      </c>
      <c r="G8317" t="s">
        <v>117</v>
      </c>
      <c r="H8317" t="s">
        <v>133</v>
      </c>
      <c r="I8317" t="s">
        <v>12002</v>
      </c>
      <c r="J8317" t="s">
        <v>119</v>
      </c>
      <c r="K8317" t="s">
        <v>721</v>
      </c>
      <c r="L8317" t="s">
        <v>54</v>
      </c>
      <c r="M8317" t="s">
        <v>1769</v>
      </c>
      <c r="N8317" t="s">
        <v>722</v>
      </c>
      <c r="O8317" t="s">
        <v>722</v>
      </c>
      <c r="P8317" t="s">
        <v>79</v>
      </c>
      <c r="Q8317" t="s">
        <v>149</v>
      </c>
      <c r="R8317" t="s">
        <v>124</v>
      </c>
      <c r="S8317" t="s">
        <v>125</v>
      </c>
      <c r="T8317" t="s">
        <v>126</v>
      </c>
      <c r="U8317" t="s">
        <v>101</v>
      </c>
      <c r="V8317" t="s">
        <v>127</v>
      </c>
      <c r="W8317" t="s">
        <v>128</v>
      </c>
      <c r="X8317" t="s">
        <v>129</v>
      </c>
      <c r="Y8317" t="s">
        <v>130</v>
      </c>
      <c r="Z8317" s="5">
        <v>45134</v>
      </c>
      <c r="AA8317" s="5">
        <v>45134</v>
      </c>
      <c r="AB8317" t="s">
        <v>723</v>
      </c>
    </row>
    <row r="8318" spans="2:28" x14ac:dyDescent="0.25">
      <c r="B8318" t="s">
        <v>719</v>
      </c>
      <c r="C8318" s="5">
        <v>45017</v>
      </c>
      <c r="D8318" s="5">
        <v>45107</v>
      </c>
      <c r="E8318" t="s">
        <v>12003</v>
      </c>
      <c r="F8318" t="s">
        <v>116</v>
      </c>
      <c r="G8318" t="s">
        <v>117</v>
      </c>
      <c r="H8318" t="s">
        <v>133</v>
      </c>
      <c r="I8318" t="s">
        <v>12003</v>
      </c>
      <c r="J8318" t="s">
        <v>119</v>
      </c>
      <c r="K8318" t="s">
        <v>721</v>
      </c>
      <c r="L8318" t="s">
        <v>54</v>
      </c>
      <c r="M8318" t="s">
        <v>121</v>
      </c>
      <c r="N8318" t="s">
        <v>722</v>
      </c>
      <c r="O8318" t="s">
        <v>722</v>
      </c>
      <c r="P8318" t="s">
        <v>79</v>
      </c>
      <c r="Q8318" t="s">
        <v>171</v>
      </c>
      <c r="R8318" t="s">
        <v>124</v>
      </c>
      <c r="S8318" t="s">
        <v>125</v>
      </c>
      <c r="T8318" t="s">
        <v>126</v>
      </c>
      <c r="U8318" t="s">
        <v>101</v>
      </c>
      <c r="V8318" t="s">
        <v>127</v>
      </c>
      <c r="W8318" t="s">
        <v>128</v>
      </c>
      <c r="X8318" t="s">
        <v>129</v>
      </c>
      <c r="Y8318" t="s">
        <v>130</v>
      </c>
      <c r="Z8318" s="5">
        <v>45134</v>
      </c>
      <c r="AA8318" s="5">
        <v>45134</v>
      </c>
      <c r="AB8318" t="s">
        <v>723</v>
      </c>
    </row>
    <row r="8319" spans="2:28" x14ac:dyDescent="0.25">
      <c r="B8319" t="s">
        <v>719</v>
      </c>
      <c r="C8319" s="5">
        <v>45017</v>
      </c>
      <c r="D8319" s="5">
        <v>45107</v>
      </c>
      <c r="E8319" t="s">
        <v>12004</v>
      </c>
      <c r="F8319" t="s">
        <v>116</v>
      </c>
      <c r="G8319" t="s">
        <v>117</v>
      </c>
      <c r="H8319" t="s">
        <v>133</v>
      </c>
      <c r="I8319" t="s">
        <v>12004</v>
      </c>
      <c r="J8319" t="s">
        <v>119</v>
      </c>
      <c r="K8319" t="s">
        <v>721</v>
      </c>
      <c r="L8319" t="s">
        <v>54</v>
      </c>
      <c r="M8319" t="s">
        <v>1248</v>
      </c>
      <c r="N8319" t="s">
        <v>722</v>
      </c>
      <c r="O8319" t="s">
        <v>722</v>
      </c>
      <c r="P8319" t="s">
        <v>79</v>
      </c>
      <c r="Q8319" t="s">
        <v>376</v>
      </c>
      <c r="R8319" t="s">
        <v>124</v>
      </c>
      <c r="S8319" t="s">
        <v>125</v>
      </c>
      <c r="T8319" t="s">
        <v>126</v>
      </c>
      <c r="U8319" t="s">
        <v>101</v>
      </c>
      <c r="V8319" t="s">
        <v>127</v>
      </c>
      <c r="W8319" t="s">
        <v>128</v>
      </c>
      <c r="X8319" t="s">
        <v>129</v>
      </c>
      <c r="Y8319" t="s">
        <v>130</v>
      </c>
      <c r="Z8319" s="5">
        <v>45134</v>
      </c>
      <c r="AA8319" s="5">
        <v>45134</v>
      </c>
      <c r="AB8319" t="s">
        <v>723</v>
      </c>
    </row>
    <row r="8320" spans="2:28" x14ac:dyDescent="0.25">
      <c r="B8320" t="s">
        <v>719</v>
      </c>
      <c r="C8320" s="5">
        <v>45017</v>
      </c>
      <c r="D8320" s="5">
        <v>45107</v>
      </c>
      <c r="E8320" t="s">
        <v>12005</v>
      </c>
      <c r="F8320" t="s">
        <v>116</v>
      </c>
      <c r="G8320" t="s">
        <v>117</v>
      </c>
      <c r="H8320" t="s">
        <v>137</v>
      </c>
      <c r="I8320" t="s">
        <v>12005</v>
      </c>
      <c r="J8320" t="s">
        <v>119</v>
      </c>
      <c r="K8320" t="s">
        <v>721</v>
      </c>
      <c r="L8320" t="s">
        <v>54</v>
      </c>
      <c r="M8320" t="s">
        <v>323</v>
      </c>
      <c r="N8320" t="s">
        <v>722</v>
      </c>
      <c r="O8320" t="s">
        <v>722</v>
      </c>
      <c r="P8320" t="s">
        <v>79</v>
      </c>
      <c r="Q8320" t="s">
        <v>271</v>
      </c>
      <c r="R8320" t="s">
        <v>124</v>
      </c>
      <c r="S8320" t="s">
        <v>125</v>
      </c>
      <c r="T8320" t="s">
        <v>126</v>
      </c>
      <c r="U8320" t="s">
        <v>101</v>
      </c>
      <c r="V8320" t="s">
        <v>127</v>
      </c>
      <c r="W8320" t="s">
        <v>128</v>
      </c>
      <c r="X8320" t="s">
        <v>129</v>
      </c>
      <c r="Y8320" t="s">
        <v>130</v>
      </c>
      <c r="Z8320" s="5">
        <v>45134</v>
      </c>
      <c r="AA8320" s="5">
        <v>45134</v>
      </c>
      <c r="AB8320" t="s">
        <v>723</v>
      </c>
    </row>
    <row r="8321" spans="2:28" x14ac:dyDescent="0.25">
      <c r="B8321" t="s">
        <v>719</v>
      </c>
      <c r="C8321" s="5">
        <v>45017</v>
      </c>
      <c r="D8321" s="5">
        <v>45107</v>
      </c>
      <c r="E8321" t="s">
        <v>12006</v>
      </c>
      <c r="F8321" t="s">
        <v>116</v>
      </c>
      <c r="G8321" t="s">
        <v>117</v>
      </c>
      <c r="H8321" t="s">
        <v>133</v>
      </c>
      <c r="I8321" t="s">
        <v>12006</v>
      </c>
      <c r="J8321" t="s">
        <v>119</v>
      </c>
      <c r="K8321" t="s">
        <v>721</v>
      </c>
      <c r="L8321" t="s">
        <v>54</v>
      </c>
      <c r="M8321" t="s">
        <v>241</v>
      </c>
      <c r="N8321" t="s">
        <v>722</v>
      </c>
      <c r="O8321" t="s">
        <v>722</v>
      </c>
      <c r="P8321" t="s">
        <v>79</v>
      </c>
      <c r="Q8321" t="s">
        <v>651</v>
      </c>
      <c r="R8321" t="s">
        <v>124</v>
      </c>
      <c r="S8321" t="s">
        <v>125</v>
      </c>
      <c r="T8321" t="s">
        <v>126</v>
      </c>
      <c r="U8321" t="s">
        <v>101</v>
      </c>
      <c r="V8321" t="s">
        <v>127</v>
      </c>
      <c r="W8321" t="s">
        <v>128</v>
      </c>
      <c r="X8321" t="s">
        <v>129</v>
      </c>
      <c r="Y8321" t="s">
        <v>130</v>
      </c>
      <c r="Z8321" s="5">
        <v>45134</v>
      </c>
      <c r="AA8321" s="5">
        <v>45134</v>
      </c>
      <c r="AB8321" t="s">
        <v>723</v>
      </c>
    </row>
    <row r="8322" spans="2:28" x14ac:dyDescent="0.25">
      <c r="B8322" t="s">
        <v>719</v>
      </c>
      <c r="C8322" s="5">
        <v>45017</v>
      </c>
      <c r="D8322" s="5">
        <v>45107</v>
      </c>
      <c r="E8322" t="s">
        <v>12007</v>
      </c>
      <c r="F8322" t="s">
        <v>116</v>
      </c>
      <c r="G8322" t="s">
        <v>117</v>
      </c>
      <c r="H8322" t="s">
        <v>137</v>
      </c>
      <c r="I8322" t="s">
        <v>12007</v>
      </c>
      <c r="J8322" t="s">
        <v>119</v>
      </c>
      <c r="K8322" t="s">
        <v>721</v>
      </c>
      <c r="L8322" t="s">
        <v>54</v>
      </c>
      <c r="M8322" t="s">
        <v>513</v>
      </c>
      <c r="N8322" t="s">
        <v>722</v>
      </c>
      <c r="O8322" t="s">
        <v>722</v>
      </c>
      <c r="P8322" t="s">
        <v>79</v>
      </c>
      <c r="Q8322" t="s">
        <v>514</v>
      </c>
      <c r="R8322" t="s">
        <v>124</v>
      </c>
      <c r="S8322" t="s">
        <v>125</v>
      </c>
      <c r="T8322" t="s">
        <v>126</v>
      </c>
      <c r="U8322" t="s">
        <v>101</v>
      </c>
      <c r="V8322" t="s">
        <v>127</v>
      </c>
      <c r="W8322" t="s">
        <v>128</v>
      </c>
      <c r="X8322" t="s">
        <v>129</v>
      </c>
      <c r="Y8322" t="s">
        <v>130</v>
      </c>
      <c r="Z8322" s="5">
        <v>45134</v>
      </c>
      <c r="AA8322" s="5">
        <v>45134</v>
      </c>
      <c r="AB8322" t="s">
        <v>723</v>
      </c>
    </row>
    <row r="8323" spans="2:28" x14ac:dyDescent="0.25">
      <c r="B8323" t="s">
        <v>719</v>
      </c>
      <c r="C8323" s="5">
        <v>45017</v>
      </c>
      <c r="D8323" s="5">
        <v>45107</v>
      </c>
      <c r="E8323" t="s">
        <v>12008</v>
      </c>
      <c r="F8323" t="s">
        <v>116</v>
      </c>
      <c r="G8323" t="s">
        <v>117</v>
      </c>
      <c r="H8323" t="s">
        <v>137</v>
      </c>
      <c r="I8323" t="s">
        <v>12008</v>
      </c>
      <c r="J8323" t="s">
        <v>119</v>
      </c>
      <c r="K8323" t="s">
        <v>721</v>
      </c>
      <c r="L8323" t="s">
        <v>54</v>
      </c>
      <c r="M8323" t="s">
        <v>992</v>
      </c>
      <c r="N8323" t="s">
        <v>722</v>
      </c>
      <c r="O8323" t="s">
        <v>722</v>
      </c>
      <c r="P8323" t="s">
        <v>79</v>
      </c>
      <c r="Q8323" t="s">
        <v>1378</v>
      </c>
      <c r="R8323" t="s">
        <v>124</v>
      </c>
      <c r="S8323" t="s">
        <v>125</v>
      </c>
      <c r="T8323" t="s">
        <v>126</v>
      </c>
      <c r="U8323" t="s">
        <v>101</v>
      </c>
      <c r="V8323" t="s">
        <v>127</v>
      </c>
      <c r="W8323" t="s">
        <v>128</v>
      </c>
      <c r="X8323" t="s">
        <v>129</v>
      </c>
      <c r="Y8323" t="s">
        <v>130</v>
      </c>
      <c r="Z8323" s="5">
        <v>45134</v>
      </c>
      <c r="AA8323" s="5">
        <v>45134</v>
      </c>
      <c r="AB8323" t="s">
        <v>723</v>
      </c>
    </row>
    <row r="8324" spans="2:28" x14ac:dyDescent="0.25">
      <c r="B8324" t="s">
        <v>719</v>
      </c>
      <c r="C8324" s="5">
        <v>45017</v>
      </c>
      <c r="D8324" s="5">
        <v>45107</v>
      </c>
      <c r="E8324" t="s">
        <v>12009</v>
      </c>
      <c r="F8324" t="s">
        <v>116</v>
      </c>
      <c r="G8324" t="s">
        <v>117</v>
      </c>
      <c r="H8324" t="s">
        <v>133</v>
      </c>
      <c r="I8324" t="s">
        <v>12009</v>
      </c>
      <c r="J8324" t="s">
        <v>119</v>
      </c>
      <c r="K8324" t="s">
        <v>721</v>
      </c>
      <c r="L8324" t="s">
        <v>54</v>
      </c>
      <c r="M8324" t="s">
        <v>144</v>
      </c>
      <c r="N8324" t="s">
        <v>722</v>
      </c>
      <c r="O8324" t="s">
        <v>722</v>
      </c>
      <c r="P8324" t="s">
        <v>79</v>
      </c>
      <c r="Q8324" t="s">
        <v>145</v>
      </c>
      <c r="R8324" t="s">
        <v>124</v>
      </c>
      <c r="S8324" t="s">
        <v>125</v>
      </c>
      <c r="T8324" t="s">
        <v>126</v>
      </c>
      <c r="U8324" t="s">
        <v>101</v>
      </c>
      <c r="V8324" t="s">
        <v>127</v>
      </c>
      <c r="W8324" t="s">
        <v>128</v>
      </c>
      <c r="X8324" t="s">
        <v>129</v>
      </c>
      <c r="Y8324" t="s">
        <v>130</v>
      </c>
      <c r="Z8324" s="5">
        <v>45134</v>
      </c>
      <c r="AA8324" s="5">
        <v>45134</v>
      </c>
      <c r="AB8324" t="s">
        <v>723</v>
      </c>
    </row>
    <row r="8325" spans="2:28" x14ac:dyDescent="0.25">
      <c r="B8325" t="s">
        <v>719</v>
      </c>
      <c r="C8325" s="5">
        <v>45017</v>
      </c>
      <c r="D8325" s="5">
        <v>45107</v>
      </c>
      <c r="E8325" t="s">
        <v>12010</v>
      </c>
      <c r="F8325" t="s">
        <v>116</v>
      </c>
      <c r="G8325" t="s">
        <v>117</v>
      </c>
      <c r="H8325" t="s">
        <v>137</v>
      </c>
      <c r="I8325" t="s">
        <v>12010</v>
      </c>
      <c r="J8325" t="s">
        <v>119</v>
      </c>
      <c r="K8325" t="s">
        <v>721</v>
      </c>
      <c r="L8325" t="s">
        <v>54</v>
      </c>
      <c r="M8325" t="s">
        <v>187</v>
      </c>
      <c r="N8325" t="s">
        <v>722</v>
      </c>
      <c r="O8325" t="s">
        <v>722</v>
      </c>
      <c r="P8325" t="s">
        <v>79</v>
      </c>
      <c r="Q8325" t="s">
        <v>179</v>
      </c>
      <c r="R8325" t="s">
        <v>124</v>
      </c>
      <c r="S8325" t="s">
        <v>125</v>
      </c>
      <c r="T8325" t="s">
        <v>126</v>
      </c>
      <c r="U8325" t="s">
        <v>101</v>
      </c>
      <c r="V8325" t="s">
        <v>127</v>
      </c>
      <c r="W8325" t="s">
        <v>128</v>
      </c>
      <c r="X8325" t="s">
        <v>129</v>
      </c>
      <c r="Y8325" t="s">
        <v>130</v>
      </c>
      <c r="Z8325" s="5">
        <v>45134</v>
      </c>
      <c r="AA8325" s="5">
        <v>45134</v>
      </c>
      <c r="AB8325" t="s">
        <v>723</v>
      </c>
    </row>
    <row r="8326" spans="2:28" x14ac:dyDescent="0.25">
      <c r="B8326" t="s">
        <v>719</v>
      </c>
      <c r="C8326" s="5">
        <v>45017</v>
      </c>
      <c r="D8326" s="5">
        <v>45107</v>
      </c>
      <c r="E8326" t="s">
        <v>12011</v>
      </c>
      <c r="F8326" t="s">
        <v>116</v>
      </c>
      <c r="G8326" t="s">
        <v>117</v>
      </c>
      <c r="H8326" t="s">
        <v>137</v>
      </c>
      <c r="I8326" t="s">
        <v>12011</v>
      </c>
      <c r="J8326" t="s">
        <v>119</v>
      </c>
      <c r="K8326" t="s">
        <v>721</v>
      </c>
      <c r="L8326" t="s">
        <v>54</v>
      </c>
      <c r="M8326" t="s">
        <v>418</v>
      </c>
      <c r="N8326" t="s">
        <v>722</v>
      </c>
      <c r="O8326" t="s">
        <v>722</v>
      </c>
      <c r="P8326" t="s">
        <v>79</v>
      </c>
      <c r="Q8326" t="s">
        <v>419</v>
      </c>
      <c r="R8326" t="s">
        <v>124</v>
      </c>
      <c r="S8326" t="s">
        <v>125</v>
      </c>
      <c r="T8326" t="s">
        <v>126</v>
      </c>
      <c r="U8326" t="s">
        <v>101</v>
      </c>
      <c r="V8326" t="s">
        <v>127</v>
      </c>
      <c r="W8326" t="s">
        <v>128</v>
      </c>
      <c r="X8326" t="s">
        <v>129</v>
      </c>
      <c r="Y8326" t="s">
        <v>130</v>
      </c>
      <c r="Z8326" s="5">
        <v>45134</v>
      </c>
      <c r="AA8326" s="5">
        <v>45134</v>
      </c>
      <c r="AB8326" t="s">
        <v>723</v>
      </c>
    </row>
    <row r="8327" spans="2:28" x14ac:dyDescent="0.25">
      <c r="B8327" t="s">
        <v>719</v>
      </c>
      <c r="C8327" s="5">
        <v>45017</v>
      </c>
      <c r="D8327" s="5">
        <v>45107</v>
      </c>
      <c r="E8327" t="s">
        <v>12012</v>
      </c>
      <c r="F8327" t="s">
        <v>116</v>
      </c>
      <c r="G8327" t="s">
        <v>117</v>
      </c>
      <c r="H8327" t="s">
        <v>137</v>
      </c>
      <c r="I8327" t="s">
        <v>12012</v>
      </c>
      <c r="J8327" t="s">
        <v>119</v>
      </c>
      <c r="K8327" t="s">
        <v>721</v>
      </c>
      <c r="L8327" t="s">
        <v>54</v>
      </c>
      <c r="M8327" t="s">
        <v>531</v>
      </c>
      <c r="N8327" t="s">
        <v>722</v>
      </c>
      <c r="O8327" t="s">
        <v>722</v>
      </c>
      <c r="P8327" t="s">
        <v>79</v>
      </c>
      <c r="Q8327" t="s">
        <v>179</v>
      </c>
      <c r="R8327" t="s">
        <v>124</v>
      </c>
      <c r="S8327" t="s">
        <v>125</v>
      </c>
      <c r="T8327" t="s">
        <v>126</v>
      </c>
      <c r="U8327" t="s">
        <v>101</v>
      </c>
      <c r="V8327" t="s">
        <v>127</v>
      </c>
      <c r="W8327" t="s">
        <v>128</v>
      </c>
      <c r="X8327" t="s">
        <v>129</v>
      </c>
      <c r="Y8327" t="s">
        <v>130</v>
      </c>
      <c r="Z8327" s="5">
        <v>45134</v>
      </c>
      <c r="AA8327" s="5">
        <v>45134</v>
      </c>
      <c r="AB8327" t="s">
        <v>723</v>
      </c>
    </row>
    <row r="8328" spans="2:28" x14ac:dyDescent="0.25">
      <c r="B8328" t="s">
        <v>719</v>
      </c>
      <c r="C8328" s="5">
        <v>45017</v>
      </c>
      <c r="D8328" s="5">
        <v>45107</v>
      </c>
      <c r="E8328" t="s">
        <v>12013</v>
      </c>
      <c r="F8328" t="s">
        <v>116</v>
      </c>
      <c r="G8328" t="s">
        <v>117</v>
      </c>
      <c r="H8328" t="s">
        <v>137</v>
      </c>
      <c r="I8328" t="s">
        <v>12013</v>
      </c>
      <c r="J8328" t="s">
        <v>119</v>
      </c>
      <c r="K8328" t="s">
        <v>721</v>
      </c>
      <c r="L8328" t="s">
        <v>54</v>
      </c>
      <c r="M8328" t="s">
        <v>603</v>
      </c>
      <c r="N8328" t="s">
        <v>722</v>
      </c>
      <c r="O8328" t="s">
        <v>722</v>
      </c>
      <c r="P8328" t="s">
        <v>79</v>
      </c>
      <c r="Q8328" t="s">
        <v>149</v>
      </c>
      <c r="R8328" t="s">
        <v>124</v>
      </c>
      <c r="S8328" t="s">
        <v>125</v>
      </c>
      <c r="T8328" t="s">
        <v>126</v>
      </c>
      <c r="U8328" t="s">
        <v>101</v>
      </c>
      <c r="V8328" t="s">
        <v>127</v>
      </c>
      <c r="W8328" t="s">
        <v>128</v>
      </c>
      <c r="X8328" t="s">
        <v>129</v>
      </c>
      <c r="Y8328" t="s">
        <v>130</v>
      </c>
      <c r="Z8328" s="5">
        <v>45134</v>
      </c>
      <c r="AA8328" s="5">
        <v>45134</v>
      </c>
      <c r="AB8328" t="s">
        <v>723</v>
      </c>
    </row>
    <row r="8329" spans="2:28" x14ac:dyDescent="0.25">
      <c r="B8329" t="s">
        <v>719</v>
      </c>
      <c r="C8329" s="5">
        <v>45017</v>
      </c>
      <c r="D8329" s="5">
        <v>45107</v>
      </c>
      <c r="E8329" t="s">
        <v>12014</v>
      </c>
      <c r="F8329" t="s">
        <v>116</v>
      </c>
      <c r="G8329" t="s">
        <v>117</v>
      </c>
      <c r="H8329" t="s">
        <v>118</v>
      </c>
      <c r="I8329" t="s">
        <v>12014</v>
      </c>
      <c r="J8329" t="s">
        <v>119</v>
      </c>
      <c r="K8329" t="s">
        <v>721</v>
      </c>
      <c r="L8329" t="s">
        <v>54</v>
      </c>
      <c r="M8329" t="s">
        <v>144</v>
      </c>
      <c r="N8329" t="s">
        <v>722</v>
      </c>
      <c r="O8329" t="s">
        <v>722</v>
      </c>
      <c r="P8329" t="s">
        <v>79</v>
      </c>
      <c r="Q8329" t="s">
        <v>145</v>
      </c>
      <c r="R8329" t="s">
        <v>124</v>
      </c>
      <c r="S8329" t="s">
        <v>125</v>
      </c>
      <c r="T8329" t="s">
        <v>126</v>
      </c>
      <c r="U8329" t="s">
        <v>101</v>
      </c>
      <c r="V8329" t="s">
        <v>127</v>
      </c>
      <c r="W8329" t="s">
        <v>128</v>
      </c>
      <c r="X8329" t="s">
        <v>129</v>
      </c>
      <c r="Y8329" t="s">
        <v>130</v>
      </c>
      <c r="Z8329" s="5">
        <v>45134</v>
      </c>
      <c r="AA8329" s="5">
        <v>45134</v>
      </c>
      <c r="AB8329" t="s">
        <v>723</v>
      </c>
    </row>
    <row r="8330" spans="2:28" x14ac:dyDescent="0.25">
      <c r="B8330" t="s">
        <v>719</v>
      </c>
      <c r="C8330" s="5">
        <v>45017</v>
      </c>
      <c r="D8330" s="5">
        <v>45107</v>
      </c>
      <c r="E8330" t="s">
        <v>12015</v>
      </c>
      <c r="F8330" t="s">
        <v>116</v>
      </c>
      <c r="G8330" t="s">
        <v>117</v>
      </c>
      <c r="H8330" t="s">
        <v>137</v>
      </c>
      <c r="I8330" t="s">
        <v>12015</v>
      </c>
      <c r="J8330" t="s">
        <v>119</v>
      </c>
      <c r="K8330" t="s">
        <v>721</v>
      </c>
      <c r="L8330" t="s">
        <v>54</v>
      </c>
      <c r="M8330" t="s">
        <v>326</v>
      </c>
      <c r="N8330" t="s">
        <v>722</v>
      </c>
      <c r="O8330" t="s">
        <v>722</v>
      </c>
      <c r="P8330" t="s">
        <v>79</v>
      </c>
      <c r="Q8330" t="s">
        <v>149</v>
      </c>
      <c r="R8330" t="s">
        <v>124</v>
      </c>
      <c r="S8330" t="s">
        <v>125</v>
      </c>
      <c r="T8330" t="s">
        <v>126</v>
      </c>
      <c r="U8330" t="s">
        <v>101</v>
      </c>
      <c r="V8330" t="s">
        <v>127</v>
      </c>
      <c r="W8330" t="s">
        <v>128</v>
      </c>
      <c r="X8330" t="s">
        <v>129</v>
      </c>
      <c r="Y8330" t="s">
        <v>130</v>
      </c>
      <c r="Z8330" s="5">
        <v>45134</v>
      </c>
      <c r="AA8330" s="5">
        <v>45134</v>
      </c>
      <c r="AB8330" t="s">
        <v>723</v>
      </c>
    </row>
    <row r="8331" spans="2:28" x14ac:dyDescent="0.25">
      <c r="B8331" t="s">
        <v>719</v>
      </c>
      <c r="C8331" s="5">
        <v>45017</v>
      </c>
      <c r="D8331" s="5">
        <v>45107</v>
      </c>
      <c r="E8331" t="s">
        <v>12016</v>
      </c>
      <c r="F8331" t="s">
        <v>116</v>
      </c>
      <c r="G8331" t="s">
        <v>117</v>
      </c>
      <c r="H8331" t="s">
        <v>137</v>
      </c>
      <c r="I8331" t="s">
        <v>12016</v>
      </c>
      <c r="J8331" t="s">
        <v>119</v>
      </c>
      <c r="K8331" t="s">
        <v>721</v>
      </c>
      <c r="L8331" t="s">
        <v>54</v>
      </c>
      <c r="M8331" t="s">
        <v>414</v>
      </c>
      <c r="N8331" t="s">
        <v>722</v>
      </c>
      <c r="O8331" t="s">
        <v>722</v>
      </c>
      <c r="P8331" t="s">
        <v>79</v>
      </c>
      <c r="Q8331" t="s">
        <v>830</v>
      </c>
      <c r="R8331" t="s">
        <v>124</v>
      </c>
      <c r="S8331" t="s">
        <v>125</v>
      </c>
      <c r="T8331" t="s">
        <v>126</v>
      </c>
      <c r="U8331" t="s">
        <v>101</v>
      </c>
      <c r="V8331" t="s">
        <v>127</v>
      </c>
      <c r="W8331" t="s">
        <v>128</v>
      </c>
      <c r="X8331" t="s">
        <v>129</v>
      </c>
      <c r="Y8331" t="s">
        <v>130</v>
      </c>
      <c r="Z8331" s="5">
        <v>45134</v>
      </c>
      <c r="AA8331" s="5">
        <v>45134</v>
      </c>
      <c r="AB8331" t="s">
        <v>723</v>
      </c>
    </row>
    <row r="8332" spans="2:28" x14ac:dyDescent="0.25">
      <c r="B8332" t="s">
        <v>719</v>
      </c>
      <c r="C8332" s="5">
        <v>45017</v>
      </c>
      <c r="D8332" s="5">
        <v>45107</v>
      </c>
      <c r="E8332" t="s">
        <v>12017</v>
      </c>
      <c r="F8332" t="s">
        <v>116</v>
      </c>
      <c r="G8332" t="s">
        <v>117</v>
      </c>
      <c r="H8332" t="s">
        <v>137</v>
      </c>
      <c r="I8332" t="s">
        <v>12017</v>
      </c>
      <c r="J8332" t="s">
        <v>119</v>
      </c>
      <c r="K8332" t="s">
        <v>721</v>
      </c>
      <c r="L8332" t="s">
        <v>54</v>
      </c>
      <c r="M8332" t="s">
        <v>226</v>
      </c>
      <c r="N8332" t="s">
        <v>722</v>
      </c>
      <c r="O8332" t="s">
        <v>722</v>
      </c>
      <c r="P8332" t="s">
        <v>79</v>
      </c>
      <c r="Q8332" t="s">
        <v>179</v>
      </c>
      <c r="R8332" t="s">
        <v>124</v>
      </c>
      <c r="S8332" t="s">
        <v>125</v>
      </c>
      <c r="T8332" t="s">
        <v>126</v>
      </c>
      <c r="U8332" t="s">
        <v>101</v>
      </c>
      <c r="V8332" t="s">
        <v>127</v>
      </c>
      <c r="W8332" t="s">
        <v>128</v>
      </c>
      <c r="X8332" t="s">
        <v>129</v>
      </c>
      <c r="Y8332" t="s">
        <v>130</v>
      </c>
      <c r="Z8332" s="5">
        <v>45134</v>
      </c>
      <c r="AA8332" s="5">
        <v>45134</v>
      </c>
      <c r="AB8332" t="s">
        <v>723</v>
      </c>
    </row>
    <row r="8333" spans="2:28" x14ac:dyDescent="0.25">
      <c r="B8333" t="s">
        <v>719</v>
      </c>
      <c r="C8333" s="5">
        <v>45017</v>
      </c>
      <c r="D8333" s="5">
        <v>45107</v>
      </c>
      <c r="E8333" t="s">
        <v>12018</v>
      </c>
      <c r="F8333" t="s">
        <v>116</v>
      </c>
      <c r="G8333" t="s">
        <v>117</v>
      </c>
      <c r="H8333" t="s">
        <v>137</v>
      </c>
      <c r="I8333" t="s">
        <v>12018</v>
      </c>
      <c r="J8333" t="s">
        <v>119</v>
      </c>
      <c r="K8333" t="s">
        <v>721</v>
      </c>
      <c r="L8333" t="s">
        <v>54</v>
      </c>
      <c r="M8333" t="s">
        <v>241</v>
      </c>
      <c r="N8333" t="s">
        <v>722</v>
      </c>
      <c r="O8333" t="s">
        <v>722</v>
      </c>
      <c r="P8333" t="s">
        <v>79</v>
      </c>
      <c r="Q8333" t="s">
        <v>845</v>
      </c>
      <c r="R8333" t="s">
        <v>124</v>
      </c>
      <c r="S8333" t="s">
        <v>125</v>
      </c>
      <c r="T8333" t="s">
        <v>126</v>
      </c>
      <c r="U8333" t="s">
        <v>101</v>
      </c>
      <c r="V8333" t="s">
        <v>127</v>
      </c>
      <c r="W8333" t="s">
        <v>128</v>
      </c>
      <c r="X8333" t="s">
        <v>129</v>
      </c>
      <c r="Y8333" t="s">
        <v>130</v>
      </c>
      <c r="Z8333" s="5">
        <v>45134</v>
      </c>
      <c r="AA8333" s="5">
        <v>45134</v>
      </c>
      <c r="AB8333" t="s">
        <v>723</v>
      </c>
    </row>
    <row r="8334" spans="2:28" x14ac:dyDescent="0.25">
      <c r="B8334" t="s">
        <v>719</v>
      </c>
      <c r="C8334" s="5">
        <v>45017</v>
      </c>
      <c r="D8334" s="5">
        <v>45107</v>
      </c>
      <c r="E8334" t="s">
        <v>12019</v>
      </c>
      <c r="F8334" t="s">
        <v>116</v>
      </c>
      <c r="G8334" t="s">
        <v>117</v>
      </c>
      <c r="H8334" t="s">
        <v>137</v>
      </c>
      <c r="I8334" t="s">
        <v>12019</v>
      </c>
      <c r="J8334" t="s">
        <v>119</v>
      </c>
      <c r="K8334" t="s">
        <v>721</v>
      </c>
      <c r="L8334" t="s">
        <v>54</v>
      </c>
      <c r="M8334" t="s">
        <v>121</v>
      </c>
      <c r="N8334" t="s">
        <v>722</v>
      </c>
      <c r="O8334" t="s">
        <v>722</v>
      </c>
      <c r="P8334" t="s">
        <v>79</v>
      </c>
      <c r="Q8334" t="s">
        <v>171</v>
      </c>
      <c r="R8334" t="s">
        <v>124</v>
      </c>
      <c r="S8334" t="s">
        <v>125</v>
      </c>
      <c r="T8334" t="s">
        <v>126</v>
      </c>
      <c r="U8334" t="s">
        <v>101</v>
      </c>
      <c r="V8334" t="s">
        <v>127</v>
      </c>
      <c r="W8334" t="s">
        <v>128</v>
      </c>
      <c r="X8334" t="s">
        <v>129</v>
      </c>
      <c r="Y8334" t="s">
        <v>130</v>
      </c>
      <c r="Z8334" s="5">
        <v>45134</v>
      </c>
      <c r="AA8334" s="5">
        <v>45134</v>
      </c>
      <c r="AB8334" t="s">
        <v>723</v>
      </c>
    </row>
    <row r="8335" spans="2:28" x14ac:dyDescent="0.25">
      <c r="B8335" t="s">
        <v>719</v>
      </c>
      <c r="C8335" s="5">
        <v>45017</v>
      </c>
      <c r="D8335" s="5">
        <v>45107</v>
      </c>
      <c r="E8335" t="s">
        <v>12020</v>
      </c>
      <c r="F8335" t="s">
        <v>116</v>
      </c>
      <c r="G8335" t="s">
        <v>117</v>
      </c>
      <c r="H8335" t="s">
        <v>137</v>
      </c>
      <c r="I8335" t="s">
        <v>12020</v>
      </c>
      <c r="J8335" t="s">
        <v>119</v>
      </c>
      <c r="K8335" t="s">
        <v>721</v>
      </c>
      <c r="L8335" t="s">
        <v>54</v>
      </c>
      <c r="M8335" t="s">
        <v>163</v>
      </c>
      <c r="N8335" t="s">
        <v>722</v>
      </c>
      <c r="O8335" t="s">
        <v>722</v>
      </c>
      <c r="P8335" t="s">
        <v>79</v>
      </c>
      <c r="Q8335" t="s">
        <v>429</v>
      </c>
      <c r="R8335" t="s">
        <v>124</v>
      </c>
      <c r="S8335" t="s">
        <v>125</v>
      </c>
      <c r="T8335" t="s">
        <v>126</v>
      </c>
      <c r="U8335" t="s">
        <v>101</v>
      </c>
      <c r="V8335" t="s">
        <v>127</v>
      </c>
      <c r="W8335" t="s">
        <v>128</v>
      </c>
      <c r="X8335" t="s">
        <v>129</v>
      </c>
      <c r="Y8335" t="s">
        <v>130</v>
      </c>
      <c r="Z8335" s="5">
        <v>45134</v>
      </c>
      <c r="AA8335" s="5">
        <v>45134</v>
      </c>
      <c r="AB8335" t="s">
        <v>723</v>
      </c>
    </row>
    <row r="8336" spans="2:28" x14ac:dyDescent="0.25">
      <c r="B8336" t="s">
        <v>719</v>
      </c>
      <c r="C8336" s="5">
        <v>45017</v>
      </c>
      <c r="D8336" s="5">
        <v>45107</v>
      </c>
      <c r="E8336" t="s">
        <v>12021</v>
      </c>
      <c r="F8336" t="s">
        <v>116</v>
      </c>
      <c r="G8336" t="s">
        <v>117</v>
      </c>
      <c r="H8336" t="s">
        <v>137</v>
      </c>
      <c r="I8336" t="s">
        <v>12021</v>
      </c>
      <c r="J8336" t="s">
        <v>119</v>
      </c>
      <c r="K8336" t="s">
        <v>721</v>
      </c>
      <c r="L8336" t="s">
        <v>54</v>
      </c>
      <c r="M8336" t="s">
        <v>4538</v>
      </c>
      <c r="N8336" t="s">
        <v>722</v>
      </c>
      <c r="O8336" t="s">
        <v>722</v>
      </c>
      <c r="P8336" t="s">
        <v>79</v>
      </c>
      <c r="Q8336" t="s">
        <v>171</v>
      </c>
      <c r="R8336" t="s">
        <v>124</v>
      </c>
      <c r="S8336" t="s">
        <v>125</v>
      </c>
      <c r="T8336" t="s">
        <v>126</v>
      </c>
      <c r="U8336" t="s">
        <v>101</v>
      </c>
      <c r="V8336" t="s">
        <v>127</v>
      </c>
      <c r="W8336" t="s">
        <v>128</v>
      </c>
      <c r="X8336" t="s">
        <v>129</v>
      </c>
      <c r="Y8336" t="s">
        <v>130</v>
      </c>
      <c r="Z8336" s="5">
        <v>45134</v>
      </c>
      <c r="AA8336" s="5">
        <v>45134</v>
      </c>
      <c r="AB8336" t="s">
        <v>723</v>
      </c>
    </row>
    <row r="8337" spans="2:28" x14ac:dyDescent="0.25">
      <c r="B8337" t="s">
        <v>719</v>
      </c>
      <c r="C8337" s="5">
        <v>45017</v>
      </c>
      <c r="D8337" s="5">
        <v>45107</v>
      </c>
      <c r="E8337" t="s">
        <v>12022</v>
      </c>
      <c r="F8337" t="s">
        <v>116</v>
      </c>
      <c r="G8337" t="s">
        <v>117</v>
      </c>
      <c r="H8337" t="s">
        <v>137</v>
      </c>
      <c r="I8337" t="s">
        <v>12022</v>
      </c>
      <c r="J8337" t="s">
        <v>119</v>
      </c>
      <c r="K8337" t="s">
        <v>721</v>
      </c>
      <c r="L8337" t="s">
        <v>54</v>
      </c>
      <c r="M8337" t="s">
        <v>178</v>
      </c>
      <c r="N8337" t="s">
        <v>722</v>
      </c>
      <c r="O8337" t="s">
        <v>722</v>
      </c>
      <c r="P8337" t="s">
        <v>79</v>
      </c>
      <c r="Q8337" t="s">
        <v>276</v>
      </c>
      <c r="R8337" t="s">
        <v>124</v>
      </c>
      <c r="S8337" t="s">
        <v>125</v>
      </c>
      <c r="T8337" t="s">
        <v>126</v>
      </c>
      <c r="U8337" t="s">
        <v>101</v>
      </c>
      <c r="V8337" t="s">
        <v>127</v>
      </c>
      <c r="W8337" t="s">
        <v>128</v>
      </c>
      <c r="X8337" t="s">
        <v>129</v>
      </c>
      <c r="Y8337" t="s">
        <v>130</v>
      </c>
      <c r="Z8337" s="5">
        <v>45134</v>
      </c>
      <c r="AA8337" s="5">
        <v>45134</v>
      </c>
      <c r="AB8337" t="s">
        <v>723</v>
      </c>
    </row>
    <row r="8338" spans="2:28" x14ac:dyDescent="0.25">
      <c r="B8338" t="s">
        <v>719</v>
      </c>
      <c r="C8338" s="5">
        <v>45017</v>
      </c>
      <c r="D8338" s="5">
        <v>45107</v>
      </c>
      <c r="E8338" t="s">
        <v>12023</v>
      </c>
      <c r="F8338" t="s">
        <v>116</v>
      </c>
      <c r="G8338" t="s">
        <v>117</v>
      </c>
      <c r="H8338" t="s">
        <v>118</v>
      </c>
      <c r="I8338" t="s">
        <v>12023</v>
      </c>
      <c r="J8338" t="s">
        <v>119</v>
      </c>
      <c r="K8338" t="s">
        <v>721</v>
      </c>
      <c r="L8338" t="s">
        <v>54</v>
      </c>
      <c r="M8338" t="s">
        <v>144</v>
      </c>
      <c r="N8338" t="s">
        <v>722</v>
      </c>
      <c r="O8338" t="s">
        <v>722</v>
      </c>
      <c r="P8338" t="s">
        <v>79</v>
      </c>
      <c r="Q8338" t="s">
        <v>145</v>
      </c>
      <c r="R8338" t="s">
        <v>124</v>
      </c>
      <c r="S8338" t="s">
        <v>125</v>
      </c>
      <c r="T8338" t="s">
        <v>126</v>
      </c>
      <c r="U8338" t="s">
        <v>101</v>
      </c>
      <c r="V8338" t="s">
        <v>127</v>
      </c>
      <c r="W8338" t="s">
        <v>128</v>
      </c>
      <c r="X8338" t="s">
        <v>129</v>
      </c>
      <c r="Y8338" t="s">
        <v>130</v>
      </c>
      <c r="Z8338" s="5">
        <v>45134</v>
      </c>
      <c r="AA8338" s="5">
        <v>45134</v>
      </c>
      <c r="AB8338" t="s">
        <v>723</v>
      </c>
    </row>
    <row r="8339" spans="2:28" x14ac:dyDescent="0.25">
      <c r="B8339" t="s">
        <v>719</v>
      </c>
      <c r="C8339" s="5">
        <v>45017</v>
      </c>
      <c r="D8339" s="5">
        <v>45107</v>
      </c>
      <c r="E8339" t="s">
        <v>12024</v>
      </c>
      <c r="F8339" t="s">
        <v>116</v>
      </c>
      <c r="G8339" t="s">
        <v>117</v>
      </c>
      <c r="H8339" t="s">
        <v>133</v>
      </c>
      <c r="I8339" t="s">
        <v>12024</v>
      </c>
      <c r="J8339" t="s">
        <v>119</v>
      </c>
      <c r="K8339" t="s">
        <v>721</v>
      </c>
      <c r="L8339" t="s">
        <v>54</v>
      </c>
      <c r="M8339" t="s">
        <v>121</v>
      </c>
      <c r="N8339" t="s">
        <v>722</v>
      </c>
      <c r="O8339" t="s">
        <v>722</v>
      </c>
      <c r="P8339" t="s">
        <v>79</v>
      </c>
      <c r="Q8339" t="s">
        <v>123</v>
      </c>
      <c r="R8339" t="s">
        <v>124</v>
      </c>
      <c r="S8339" t="s">
        <v>125</v>
      </c>
      <c r="T8339" t="s">
        <v>126</v>
      </c>
      <c r="U8339" t="s">
        <v>101</v>
      </c>
      <c r="V8339" t="s">
        <v>127</v>
      </c>
      <c r="W8339" t="s">
        <v>128</v>
      </c>
      <c r="X8339" t="s">
        <v>129</v>
      </c>
      <c r="Y8339" t="s">
        <v>130</v>
      </c>
      <c r="Z8339" s="5">
        <v>45134</v>
      </c>
      <c r="AA8339" s="5">
        <v>45134</v>
      </c>
      <c r="AB8339" t="s">
        <v>723</v>
      </c>
    </row>
    <row r="8340" spans="2:28" x14ac:dyDescent="0.25">
      <c r="B8340" t="s">
        <v>719</v>
      </c>
      <c r="C8340" s="5">
        <v>45017</v>
      </c>
      <c r="D8340" s="5">
        <v>45107</v>
      </c>
      <c r="E8340" t="s">
        <v>12025</v>
      </c>
      <c r="F8340" t="s">
        <v>116</v>
      </c>
      <c r="G8340" t="s">
        <v>117</v>
      </c>
      <c r="H8340" t="s">
        <v>118</v>
      </c>
      <c r="I8340" t="s">
        <v>12025</v>
      </c>
      <c r="J8340" t="s">
        <v>119</v>
      </c>
      <c r="K8340" t="s">
        <v>721</v>
      </c>
      <c r="L8340" t="s">
        <v>54</v>
      </c>
      <c r="M8340" t="s">
        <v>144</v>
      </c>
      <c r="N8340" t="s">
        <v>722</v>
      </c>
      <c r="O8340" t="s">
        <v>722</v>
      </c>
      <c r="P8340" t="s">
        <v>79</v>
      </c>
      <c r="Q8340" t="s">
        <v>145</v>
      </c>
      <c r="R8340" t="s">
        <v>124</v>
      </c>
      <c r="S8340" t="s">
        <v>125</v>
      </c>
      <c r="T8340" t="s">
        <v>126</v>
      </c>
      <c r="U8340" t="s">
        <v>101</v>
      </c>
      <c r="V8340" t="s">
        <v>127</v>
      </c>
      <c r="W8340" t="s">
        <v>128</v>
      </c>
      <c r="X8340" t="s">
        <v>129</v>
      </c>
      <c r="Y8340" t="s">
        <v>130</v>
      </c>
      <c r="Z8340" s="5">
        <v>45134</v>
      </c>
      <c r="AA8340" s="5">
        <v>45134</v>
      </c>
      <c r="AB8340" t="s">
        <v>723</v>
      </c>
    </row>
    <row r="8341" spans="2:28" x14ac:dyDescent="0.25">
      <c r="B8341" t="s">
        <v>719</v>
      </c>
      <c r="C8341" s="5">
        <v>45017</v>
      </c>
      <c r="D8341" s="5">
        <v>45107</v>
      </c>
      <c r="E8341" t="s">
        <v>12026</v>
      </c>
      <c r="F8341" t="s">
        <v>116</v>
      </c>
      <c r="G8341" t="s">
        <v>117</v>
      </c>
      <c r="H8341" t="s">
        <v>133</v>
      </c>
      <c r="I8341" t="s">
        <v>12026</v>
      </c>
      <c r="J8341" t="s">
        <v>119</v>
      </c>
      <c r="K8341" t="s">
        <v>721</v>
      </c>
      <c r="L8341" t="s">
        <v>54</v>
      </c>
      <c r="M8341" t="s">
        <v>323</v>
      </c>
      <c r="N8341" t="s">
        <v>722</v>
      </c>
      <c r="O8341" t="s">
        <v>722</v>
      </c>
      <c r="P8341" t="s">
        <v>79</v>
      </c>
      <c r="Q8341" t="s">
        <v>179</v>
      </c>
      <c r="R8341" t="s">
        <v>124</v>
      </c>
      <c r="S8341" t="s">
        <v>125</v>
      </c>
      <c r="T8341" t="s">
        <v>126</v>
      </c>
      <c r="U8341" t="s">
        <v>101</v>
      </c>
      <c r="V8341" t="s">
        <v>127</v>
      </c>
      <c r="W8341" t="s">
        <v>128</v>
      </c>
      <c r="X8341" t="s">
        <v>129</v>
      </c>
      <c r="Y8341" t="s">
        <v>130</v>
      </c>
      <c r="Z8341" s="5">
        <v>45134</v>
      </c>
      <c r="AA8341" s="5">
        <v>45134</v>
      </c>
      <c r="AB8341" t="s">
        <v>723</v>
      </c>
    </row>
    <row r="8342" spans="2:28" x14ac:dyDescent="0.25">
      <c r="B8342" t="s">
        <v>719</v>
      </c>
      <c r="C8342" s="5">
        <v>45017</v>
      </c>
      <c r="D8342" s="5">
        <v>45107</v>
      </c>
      <c r="E8342" t="s">
        <v>12027</v>
      </c>
      <c r="F8342" t="s">
        <v>116</v>
      </c>
      <c r="G8342" t="s">
        <v>117</v>
      </c>
      <c r="H8342" t="s">
        <v>133</v>
      </c>
      <c r="I8342" t="s">
        <v>12027</v>
      </c>
      <c r="J8342" t="s">
        <v>119</v>
      </c>
      <c r="K8342" t="s">
        <v>721</v>
      </c>
      <c r="L8342" t="s">
        <v>54</v>
      </c>
      <c r="M8342" t="s">
        <v>323</v>
      </c>
      <c r="N8342" t="s">
        <v>722</v>
      </c>
      <c r="O8342" t="s">
        <v>722</v>
      </c>
      <c r="P8342" t="s">
        <v>79</v>
      </c>
      <c r="Q8342" t="s">
        <v>227</v>
      </c>
      <c r="R8342" t="s">
        <v>124</v>
      </c>
      <c r="S8342" t="s">
        <v>125</v>
      </c>
      <c r="T8342" t="s">
        <v>126</v>
      </c>
      <c r="U8342" t="s">
        <v>101</v>
      </c>
      <c r="V8342" t="s">
        <v>127</v>
      </c>
      <c r="W8342" t="s">
        <v>128</v>
      </c>
      <c r="X8342" t="s">
        <v>129</v>
      </c>
      <c r="Y8342" t="s">
        <v>130</v>
      </c>
      <c r="Z8342" s="5">
        <v>45134</v>
      </c>
      <c r="AA8342" s="5">
        <v>45134</v>
      </c>
      <c r="AB8342" t="s">
        <v>723</v>
      </c>
    </row>
    <row r="8343" spans="2:28" x14ac:dyDescent="0.25">
      <c r="B8343" t="s">
        <v>719</v>
      </c>
      <c r="C8343" s="5">
        <v>45017</v>
      </c>
      <c r="D8343" s="5">
        <v>45107</v>
      </c>
      <c r="E8343" t="s">
        <v>12028</v>
      </c>
      <c r="F8343" t="s">
        <v>116</v>
      </c>
      <c r="G8343" t="s">
        <v>117</v>
      </c>
      <c r="H8343" t="s">
        <v>137</v>
      </c>
      <c r="I8343" t="s">
        <v>12028</v>
      </c>
      <c r="J8343" t="s">
        <v>119</v>
      </c>
      <c r="K8343" t="s">
        <v>721</v>
      </c>
      <c r="L8343" t="s">
        <v>54</v>
      </c>
      <c r="M8343" t="s">
        <v>256</v>
      </c>
      <c r="N8343" t="s">
        <v>722</v>
      </c>
      <c r="O8343" t="s">
        <v>722</v>
      </c>
      <c r="P8343" t="s">
        <v>79</v>
      </c>
      <c r="Q8343" t="s">
        <v>257</v>
      </c>
      <c r="R8343" t="s">
        <v>124</v>
      </c>
      <c r="S8343" t="s">
        <v>125</v>
      </c>
      <c r="T8343" t="s">
        <v>126</v>
      </c>
      <c r="U8343" t="s">
        <v>101</v>
      </c>
      <c r="V8343" t="s">
        <v>127</v>
      </c>
      <c r="W8343" t="s">
        <v>128</v>
      </c>
      <c r="X8343" t="s">
        <v>129</v>
      </c>
      <c r="Y8343" t="s">
        <v>130</v>
      </c>
      <c r="Z8343" s="5">
        <v>45134</v>
      </c>
      <c r="AA8343" s="5">
        <v>45134</v>
      </c>
      <c r="AB8343" t="s">
        <v>723</v>
      </c>
    </row>
    <row r="8344" spans="2:28" x14ac:dyDescent="0.25">
      <c r="B8344" t="s">
        <v>719</v>
      </c>
      <c r="C8344" s="5">
        <v>45017</v>
      </c>
      <c r="D8344" s="5">
        <v>45107</v>
      </c>
      <c r="E8344" t="s">
        <v>12029</v>
      </c>
      <c r="F8344" t="s">
        <v>116</v>
      </c>
      <c r="G8344" t="s">
        <v>117</v>
      </c>
      <c r="H8344" t="s">
        <v>137</v>
      </c>
      <c r="I8344" t="s">
        <v>12029</v>
      </c>
      <c r="J8344" t="s">
        <v>119</v>
      </c>
      <c r="K8344" t="s">
        <v>721</v>
      </c>
      <c r="L8344" t="s">
        <v>54</v>
      </c>
      <c r="M8344" t="s">
        <v>8026</v>
      </c>
      <c r="N8344" t="s">
        <v>722</v>
      </c>
      <c r="O8344" t="s">
        <v>722</v>
      </c>
      <c r="P8344" t="s">
        <v>79</v>
      </c>
      <c r="Q8344" t="s">
        <v>730</v>
      </c>
      <c r="R8344" t="s">
        <v>124</v>
      </c>
      <c r="S8344" t="s">
        <v>125</v>
      </c>
      <c r="T8344" t="s">
        <v>126</v>
      </c>
      <c r="U8344" t="s">
        <v>101</v>
      </c>
      <c r="V8344" t="s">
        <v>127</v>
      </c>
      <c r="W8344" t="s">
        <v>128</v>
      </c>
      <c r="X8344" t="s">
        <v>129</v>
      </c>
      <c r="Y8344" t="s">
        <v>130</v>
      </c>
      <c r="Z8344" s="5">
        <v>45134</v>
      </c>
      <c r="AA8344" s="5">
        <v>45134</v>
      </c>
      <c r="AB8344" t="s">
        <v>723</v>
      </c>
    </row>
    <row r="8345" spans="2:28" x14ac:dyDescent="0.25">
      <c r="B8345" t="s">
        <v>719</v>
      </c>
      <c r="C8345" s="5">
        <v>45017</v>
      </c>
      <c r="D8345" s="5">
        <v>45107</v>
      </c>
      <c r="E8345" t="s">
        <v>12030</v>
      </c>
      <c r="F8345" t="s">
        <v>116</v>
      </c>
      <c r="G8345" t="s">
        <v>117</v>
      </c>
      <c r="H8345" t="s">
        <v>137</v>
      </c>
      <c r="I8345" t="s">
        <v>12030</v>
      </c>
      <c r="J8345" t="s">
        <v>119</v>
      </c>
      <c r="K8345" t="s">
        <v>721</v>
      </c>
      <c r="L8345" t="s">
        <v>54</v>
      </c>
      <c r="M8345" t="s">
        <v>1085</v>
      </c>
      <c r="N8345" t="s">
        <v>722</v>
      </c>
      <c r="O8345" t="s">
        <v>722</v>
      </c>
      <c r="P8345" t="s">
        <v>79</v>
      </c>
      <c r="Q8345" t="s">
        <v>175</v>
      </c>
      <c r="R8345" t="s">
        <v>124</v>
      </c>
      <c r="S8345" t="s">
        <v>125</v>
      </c>
      <c r="T8345" t="s">
        <v>126</v>
      </c>
      <c r="U8345" t="s">
        <v>101</v>
      </c>
      <c r="V8345" t="s">
        <v>127</v>
      </c>
      <c r="W8345" t="s">
        <v>128</v>
      </c>
      <c r="X8345" t="s">
        <v>129</v>
      </c>
      <c r="Y8345" t="s">
        <v>130</v>
      </c>
      <c r="Z8345" s="5">
        <v>45134</v>
      </c>
      <c r="AA8345" s="5">
        <v>45134</v>
      </c>
      <c r="AB8345" t="s">
        <v>723</v>
      </c>
    </row>
    <row r="8346" spans="2:28" x14ac:dyDescent="0.25">
      <c r="B8346" t="s">
        <v>719</v>
      </c>
      <c r="C8346" s="5">
        <v>45017</v>
      </c>
      <c r="D8346" s="5">
        <v>45107</v>
      </c>
      <c r="E8346" t="s">
        <v>12031</v>
      </c>
      <c r="F8346" t="s">
        <v>116</v>
      </c>
      <c r="G8346" t="s">
        <v>117</v>
      </c>
      <c r="H8346" t="s">
        <v>118</v>
      </c>
      <c r="I8346" t="s">
        <v>12031</v>
      </c>
      <c r="J8346" t="s">
        <v>119</v>
      </c>
      <c r="K8346" t="s">
        <v>721</v>
      </c>
      <c r="L8346" t="s">
        <v>54</v>
      </c>
      <c r="M8346" t="s">
        <v>755</v>
      </c>
      <c r="N8346" t="s">
        <v>722</v>
      </c>
      <c r="O8346" t="s">
        <v>722</v>
      </c>
      <c r="P8346" t="s">
        <v>79</v>
      </c>
      <c r="Q8346" t="s">
        <v>1850</v>
      </c>
      <c r="R8346" t="s">
        <v>124</v>
      </c>
      <c r="S8346" t="s">
        <v>125</v>
      </c>
      <c r="T8346" t="s">
        <v>126</v>
      </c>
      <c r="U8346" t="s">
        <v>101</v>
      </c>
      <c r="V8346" t="s">
        <v>127</v>
      </c>
      <c r="W8346" t="s">
        <v>128</v>
      </c>
      <c r="X8346" t="s">
        <v>129</v>
      </c>
      <c r="Y8346" t="s">
        <v>130</v>
      </c>
      <c r="Z8346" s="5">
        <v>45134</v>
      </c>
      <c r="AA8346" s="5">
        <v>45134</v>
      </c>
      <c r="AB8346" t="s">
        <v>723</v>
      </c>
    </row>
    <row r="8347" spans="2:28" x14ac:dyDescent="0.25">
      <c r="B8347" t="s">
        <v>719</v>
      </c>
      <c r="C8347" s="5">
        <v>45017</v>
      </c>
      <c r="D8347" s="5">
        <v>45107</v>
      </c>
      <c r="E8347" t="s">
        <v>12032</v>
      </c>
      <c r="F8347" t="s">
        <v>116</v>
      </c>
      <c r="G8347" t="s">
        <v>117</v>
      </c>
      <c r="H8347" t="s">
        <v>133</v>
      </c>
      <c r="I8347" t="s">
        <v>12032</v>
      </c>
      <c r="J8347" t="s">
        <v>119</v>
      </c>
      <c r="K8347" t="s">
        <v>721</v>
      </c>
      <c r="L8347" t="s">
        <v>54</v>
      </c>
      <c r="M8347" t="s">
        <v>178</v>
      </c>
      <c r="N8347" t="s">
        <v>722</v>
      </c>
      <c r="O8347" t="s">
        <v>722</v>
      </c>
      <c r="P8347" t="s">
        <v>79</v>
      </c>
      <c r="Q8347" t="s">
        <v>276</v>
      </c>
      <c r="R8347" t="s">
        <v>124</v>
      </c>
      <c r="S8347" t="s">
        <v>125</v>
      </c>
      <c r="T8347" t="s">
        <v>126</v>
      </c>
      <c r="U8347" t="s">
        <v>101</v>
      </c>
      <c r="V8347" t="s">
        <v>127</v>
      </c>
      <c r="W8347" t="s">
        <v>128</v>
      </c>
      <c r="X8347" t="s">
        <v>129</v>
      </c>
      <c r="Y8347" t="s">
        <v>130</v>
      </c>
      <c r="Z8347" s="5">
        <v>45134</v>
      </c>
      <c r="AA8347" s="5">
        <v>45134</v>
      </c>
      <c r="AB8347" t="s">
        <v>723</v>
      </c>
    </row>
    <row r="8348" spans="2:28" x14ac:dyDescent="0.25">
      <c r="B8348" t="s">
        <v>719</v>
      </c>
      <c r="C8348" s="5">
        <v>45017</v>
      </c>
      <c r="D8348" s="5">
        <v>45107</v>
      </c>
      <c r="E8348" t="s">
        <v>12033</v>
      </c>
      <c r="F8348" t="s">
        <v>116</v>
      </c>
      <c r="G8348" t="s">
        <v>117</v>
      </c>
      <c r="H8348" t="s">
        <v>133</v>
      </c>
      <c r="I8348" t="s">
        <v>12033</v>
      </c>
      <c r="J8348" t="s">
        <v>119</v>
      </c>
      <c r="K8348" t="s">
        <v>721</v>
      </c>
      <c r="L8348" t="s">
        <v>54</v>
      </c>
      <c r="M8348" t="s">
        <v>383</v>
      </c>
      <c r="N8348" t="s">
        <v>722</v>
      </c>
      <c r="O8348" t="s">
        <v>722</v>
      </c>
      <c r="P8348" t="s">
        <v>79</v>
      </c>
      <c r="Q8348" t="s">
        <v>179</v>
      </c>
      <c r="R8348" t="s">
        <v>124</v>
      </c>
      <c r="S8348" t="s">
        <v>125</v>
      </c>
      <c r="T8348" t="s">
        <v>126</v>
      </c>
      <c r="U8348" t="s">
        <v>101</v>
      </c>
      <c r="V8348" t="s">
        <v>127</v>
      </c>
      <c r="W8348" t="s">
        <v>128</v>
      </c>
      <c r="X8348" t="s">
        <v>129</v>
      </c>
      <c r="Y8348" t="s">
        <v>130</v>
      </c>
      <c r="Z8348" s="5">
        <v>45134</v>
      </c>
      <c r="AA8348" s="5">
        <v>45134</v>
      </c>
      <c r="AB8348" t="s">
        <v>723</v>
      </c>
    </row>
    <row r="8349" spans="2:28" x14ac:dyDescent="0.25">
      <c r="B8349" t="s">
        <v>719</v>
      </c>
      <c r="C8349" s="5">
        <v>45017</v>
      </c>
      <c r="D8349" s="5">
        <v>45107</v>
      </c>
      <c r="E8349" t="s">
        <v>12034</v>
      </c>
      <c r="F8349" t="s">
        <v>116</v>
      </c>
      <c r="G8349" t="s">
        <v>117</v>
      </c>
      <c r="H8349" t="s">
        <v>137</v>
      </c>
      <c r="I8349" t="s">
        <v>12034</v>
      </c>
      <c r="J8349" t="s">
        <v>119</v>
      </c>
      <c r="K8349" t="s">
        <v>721</v>
      </c>
      <c r="L8349" t="s">
        <v>54</v>
      </c>
      <c r="M8349" t="s">
        <v>642</v>
      </c>
      <c r="N8349" t="s">
        <v>722</v>
      </c>
      <c r="O8349" t="s">
        <v>722</v>
      </c>
      <c r="P8349" t="s">
        <v>79</v>
      </c>
      <c r="Q8349" t="s">
        <v>276</v>
      </c>
      <c r="R8349" t="s">
        <v>124</v>
      </c>
      <c r="S8349" t="s">
        <v>125</v>
      </c>
      <c r="T8349" t="s">
        <v>126</v>
      </c>
      <c r="U8349" t="s">
        <v>101</v>
      </c>
      <c r="V8349" t="s">
        <v>127</v>
      </c>
      <c r="W8349" t="s">
        <v>128</v>
      </c>
      <c r="X8349" t="s">
        <v>129</v>
      </c>
      <c r="Y8349" t="s">
        <v>130</v>
      </c>
      <c r="Z8349" s="5">
        <v>45134</v>
      </c>
      <c r="AA8349" s="5">
        <v>45134</v>
      </c>
      <c r="AB8349" t="s">
        <v>723</v>
      </c>
    </row>
    <row r="8350" spans="2:28" x14ac:dyDescent="0.25">
      <c r="B8350" t="s">
        <v>719</v>
      </c>
      <c r="C8350" s="5">
        <v>45017</v>
      </c>
      <c r="D8350" s="5">
        <v>45107</v>
      </c>
      <c r="E8350" t="s">
        <v>12035</v>
      </c>
      <c r="F8350" t="s">
        <v>116</v>
      </c>
      <c r="G8350" t="s">
        <v>117</v>
      </c>
      <c r="H8350" t="s">
        <v>137</v>
      </c>
      <c r="I8350" t="s">
        <v>12035</v>
      </c>
      <c r="J8350" t="s">
        <v>119</v>
      </c>
      <c r="K8350" t="s">
        <v>721</v>
      </c>
      <c r="L8350" t="s">
        <v>54</v>
      </c>
      <c r="M8350" t="s">
        <v>121</v>
      </c>
      <c r="N8350" t="s">
        <v>722</v>
      </c>
      <c r="O8350" t="s">
        <v>722</v>
      </c>
      <c r="P8350" t="s">
        <v>79</v>
      </c>
      <c r="Q8350" t="s">
        <v>171</v>
      </c>
      <c r="R8350" t="s">
        <v>124</v>
      </c>
      <c r="S8350" t="s">
        <v>125</v>
      </c>
      <c r="T8350" t="s">
        <v>126</v>
      </c>
      <c r="U8350" t="s">
        <v>101</v>
      </c>
      <c r="V8350" t="s">
        <v>127</v>
      </c>
      <c r="W8350" t="s">
        <v>128</v>
      </c>
      <c r="X8350" t="s">
        <v>129</v>
      </c>
      <c r="Y8350" t="s">
        <v>130</v>
      </c>
      <c r="Z8350" s="5">
        <v>45134</v>
      </c>
      <c r="AA8350" s="5">
        <v>45134</v>
      </c>
      <c r="AB8350" t="s">
        <v>723</v>
      </c>
    </row>
    <row r="8351" spans="2:28" x14ac:dyDescent="0.25">
      <c r="B8351" t="s">
        <v>719</v>
      </c>
      <c r="C8351" s="5">
        <v>45017</v>
      </c>
      <c r="D8351" s="5">
        <v>45107</v>
      </c>
      <c r="E8351" t="s">
        <v>12036</v>
      </c>
      <c r="F8351" t="s">
        <v>116</v>
      </c>
      <c r="G8351" t="s">
        <v>117</v>
      </c>
      <c r="H8351" t="s">
        <v>137</v>
      </c>
      <c r="I8351" t="s">
        <v>12036</v>
      </c>
      <c r="J8351" t="s">
        <v>119</v>
      </c>
      <c r="K8351" t="s">
        <v>721</v>
      </c>
      <c r="L8351" t="s">
        <v>54</v>
      </c>
      <c r="M8351" t="s">
        <v>159</v>
      </c>
      <c r="N8351" t="s">
        <v>722</v>
      </c>
      <c r="O8351" t="s">
        <v>722</v>
      </c>
      <c r="P8351" t="s">
        <v>79</v>
      </c>
      <c r="Q8351" t="s">
        <v>651</v>
      </c>
      <c r="R8351" t="s">
        <v>124</v>
      </c>
      <c r="S8351" t="s">
        <v>125</v>
      </c>
      <c r="T8351" t="s">
        <v>126</v>
      </c>
      <c r="U8351" t="s">
        <v>101</v>
      </c>
      <c r="V8351" t="s">
        <v>127</v>
      </c>
      <c r="W8351" t="s">
        <v>128</v>
      </c>
      <c r="X8351" t="s">
        <v>129</v>
      </c>
      <c r="Y8351" t="s">
        <v>130</v>
      </c>
      <c r="Z8351" s="5">
        <v>45134</v>
      </c>
      <c r="AA8351" s="5">
        <v>45134</v>
      </c>
      <c r="AB8351" t="s">
        <v>723</v>
      </c>
    </row>
    <row r="8352" spans="2:28" x14ac:dyDescent="0.25">
      <c r="B8352" t="s">
        <v>719</v>
      </c>
      <c r="C8352" s="5">
        <v>45017</v>
      </c>
      <c r="D8352" s="5">
        <v>45107</v>
      </c>
      <c r="E8352" t="s">
        <v>12037</v>
      </c>
      <c r="F8352" t="s">
        <v>116</v>
      </c>
      <c r="G8352" t="s">
        <v>117</v>
      </c>
      <c r="H8352" t="s">
        <v>137</v>
      </c>
      <c r="I8352" t="s">
        <v>12037</v>
      </c>
      <c r="J8352" t="s">
        <v>119</v>
      </c>
      <c r="K8352" t="s">
        <v>721</v>
      </c>
      <c r="L8352" t="s">
        <v>54</v>
      </c>
      <c r="M8352" t="s">
        <v>270</v>
      </c>
      <c r="N8352" t="s">
        <v>722</v>
      </c>
      <c r="O8352" t="s">
        <v>722</v>
      </c>
      <c r="P8352" t="s">
        <v>79</v>
      </c>
      <c r="Q8352" t="s">
        <v>271</v>
      </c>
      <c r="R8352" t="s">
        <v>124</v>
      </c>
      <c r="S8352" t="s">
        <v>125</v>
      </c>
      <c r="T8352" t="s">
        <v>126</v>
      </c>
      <c r="U8352" t="s">
        <v>101</v>
      </c>
      <c r="V8352" t="s">
        <v>127</v>
      </c>
      <c r="W8352" t="s">
        <v>128</v>
      </c>
      <c r="X8352" t="s">
        <v>129</v>
      </c>
      <c r="Y8352" t="s">
        <v>130</v>
      </c>
      <c r="Z8352" s="5">
        <v>45134</v>
      </c>
      <c r="AA8352" s="5">
        <v>45134</v>
      </c>
      <c r="AB8352" t="s">
        <v>723</v>
      </c>
    </row>
    <row r="8353" spans="2:28" x14ac:dyDescent="0.25">
      <c r="B8353" t="s">
        <v>719</v>
      </c>
      <c r="C8353" s="5">
        <v>45017</v>
      </c>
      <c r="D8353" s="5">
        <v>45107</v>
      </c>
      <c r="E8353" t="s">
        <v>12038</v>
      </c>
      <c r="F8353" t="s">
        <v>116</v>
      </c>
      <c r="G8353" t="s">
        <v>117</v>
      </c>
      <c r="H8353" t="s">
        <v>118</v>
      </c>
      <c r="I8353" t="s">
        <v>12038</v>
      </c>
      <c r="J8353" t="s">
        <v>119</v>
      </c>
      <c r="K8353" t="s">
        <v>721</v>
      </c>
      <c r="L8353" t="s">
        <v>54</v>
      </c>
      <c r="M8353" t="s">
        <v>408</v>
      </c>
      <c r="N8353" t="s">
        <v>722</v>
      </c>
      <c r="O8353" t="s">
        <v>722</v>
      </c>
      <c r="P8353" t="s">
        <v>79</v>
      </c>
      <c r="Q8353" t="s">
        <v>342</v>
      </c>
      <c r="R8353" t="s">
        <v>124</v>
      </c>
      <c r="S8353" t="s">
        <v>125</v>
      </c>
      <c r="T8353" t="s">
        <v>126</v>
      </c>
      <c r="U8353" t="s">
        <v>101</v>
      </c>
      <c r="V8353" t="s">
        <v>127</v>
      </c>
      <c r="W8353" t="s">
        <v>128</v>
      </c>
      <c r="X8353" t="s">
        <v>129</v>
      </c>
      <c r="Y8353" t="s">
        <v>130</v>
      </c>
      <c r="Z8353" s="5">
        <v>45134</v>
      </c>
      <c r="AA8353" s="5">
        <v>45134</v>
      </c>
      <c r="AB8353" t="s">
        <v>723</v>
      </c>
    </row>
    <row r="8354" spans="2:28" x14ac:dyDescent="0.25">
      <c r="B8354" t="s">
        <v>719</v>
      </c>
      <c r="C8354" s="5">
        <v>45017</v>
      </c>
      <c r="D8354" s="5">
        <v>45107</v>
      </c>
      <c r="E8354" t="s">
        <v>12039</v>
      </c>
      <c r="F8354" t="s">
        <v>116</v>
      </c>
      <c r="G8354" t="s">
        <v>117</v>
      </c>
      <c r="H8354" t="s">
        <v>137</v>
      </c>
      <c r="I8354" t="s">
        <v>12039</v>
      </c>
      <c r="J8354" t="s">
        <v>119</v>
      </c>
      <c r="K8354" t="s">
        <v>721</v>
      </c>
      <c r="L8354" t="s">
        <v>54</v>
      </c>
      <c r="M8354" t="s">
        <v>603</v>
      </c>
      <c r="N8354" t="s">
        <v>722</v>
      </c>
      <c r="O8354" t="s">
        <v>722</v>
      </c>
      <c r="P8354" t="s">
        <v>79</v>
      </c>
      <c r="Q8354" t="s">
        <v>149</v>
      </c>
      <c r="R8354" t="s">
        <v>124</v>
      </c>
      <c r="S8354" t="s">
        <v>125</v>
      </c>
      <c r="T8354" t="s">
        <v>126</v>
      </c>
      <c r="U8354" t="s">
        <v>101</v>
      </c>
      <c r="V8354" t="s">
        <v>127</v>
      </c>
      <c r="W8354" t="s">
        <v>128</v>
      </c>
      <c r="X8354" t="s">
        <v>129</v>
      </c>
      <c r="Y8354" t="s">
        <v>130</v>
      </c>
      <c r="Z8354" s="5">
        <v>45134</v>
      </c>
      <c r="AA8354" s="5">
        <v>45134</v>
      </c>
      <c r="AB8354" t="s">
        <v>723</v>
      </c>
    </row>
    <row r="8355" spans="2:28" x14ac:dyDescent="0.25">
      <c r="B8355" t="s">
        <v>719</v>
      </c>
      <c r="C8355" s="5">
        <v>45017</v>
      </c>
      <c r="D8355" s="5">
        <v>45107</v>
      </c>
      <c r="E8355" t="s">
        <v>12040</v>
      </c>
      <c r="F8355" t="s">
        <v>116</v>
      </c>
      <c r="G8355" t="s">
        <v>117</v>
      </c>
      <c r="H8355" t="s">
        <v>137</v>
      </c>
      <c r="I8355" t="s">
        <v>12040</v>
      </c>
      <c r="J8355" t="s">
        <v>119</v>
      </c>
      <c r="K8355" t="s">
        <v>721</v>
      </c>
      <c r="L8355" t="s">
        <v>54</v>
      </c>
      <c r="M8355" t="s">
        <v>1375</v>
      </c>
      <c r="N8355" t="s">
        <v>722</v>
      </c>
      <c r="O8355" t="s">
        <v>722</v>
      </c>
      <c r="P8355" t="s">
        <v>79</v>
      </c>
      <c r="Q8355" t="s">
        <v>168</v>
      </c>
      <c r="R8355" t="s">
        <v>124</v>
      </c>
      <c r="S8355" t="s">
        <v>125</v>
      </c>
      <c r="T8355" t="s">
        <v>126</v>
      </c>
      <c r="U8355" t="s">
        <v>101</v>
      </c>
      <c r="V8355" t="s">
        <v>127</v>
      </c>
      <c r="W8355" t="s">
        <v>128</v>
      </c>
      <c r="X8355" t="s">
        <v>129</v>
      </c>
      <c r="Y8355" t="s">
        <v>130</v>
      </c>
      <c r="Z8355" s="5">
        <v>45134</v>
      </c>
      <c r="AA8355" s="5">
        <v>45134</v>
      </c>
      <c r="AB8355" t="s">
        <v>723</v>
      </c>
    </row>
    <row r="8356" spans="2:28" x14ac:dyDescent="0.25">
      <c r="B8356" t="s">
        <v>719</v>
      </c>
      <c r="C8356" s="5">
        <v>45017</v>
      </c>
      <c r="D8356" s="5">
        <v>45107</v>
      </c>
      <c r="E8356" t="s">
        <v>12041</v>
      </c>
      <c r="F8356" t="s">
        <v>116</v>
      </c>
      <c r="G8356" t="s">
        <v>117</v>
      </c>
      <c r="H8356" t="s">
        <v>137</v>
      </c>
      <c r="I8356" t="s">
        <v>12041</v>
      </c>
      <c r="J8356" t="s">
        <v>119</v>
      </c>
      <c r="K8356" t="s">
        <v>721</v>
      </c>
      <c r="L8356" t="s">
        <v>54</v>
      </c>
      <c r="M8356" t="s">
        <v>432</v>
      </c>
      <c r="N8356" t="s">
        <v>722</v>
      </c>
      <c r="O8356" t="s">
        <v>722</v>
      </c>
      <c r="P8356" t="s">
        <v>79</v>
      </c>
      <c r="Q8356" t="s">
        <v>257</v>
      </c>
      <c r="R8356" t="s">
        <v>124</v>
      </c>
      <c r="S8356" t="s">
        <v>125</v>
      </c>
      <c r="T8356" t="s">
        <v>126</v>
      </c>
      <c r="U8356" t="s">
        <v>101</v>
      </c>
      <c r="V8356" t="s">
        <v>127</v>
      </c>
      <c r="W8356" t="s">
        <v>128</v>
      </c>
      <c r="X8356" t="s">
        <v>129</v>
      </c>
      <c r="Y8356" t="s">
        <v>130</v>
      </c>
      <c r="Z8356" s="5">
        <v>45134</v>
      </c>
      <c r="AA8356" s="5">
        <v>45134</v>
      </c>
      <c r="AB8356" t="s">
        <v>723</v>
      </c>
    </row>
    <row r="8357" spans="2:28" x14ac:dyDescent="0.25">
      <c r="B8357" t="s">
        <v>719</v>
      </c>
      <c r="C8357" s="5">
        <v>45017</v>
      </c>
      <c r="D8357" s="5">
        <v>45107</v>
      </c>
      <c r="E8357" t="s">
        <v>12042</v>
      </c>
      <c r="F8357" t="s">
        <v>116</v>
      </c>
      <c r="G8357" t="s">
        <v>117</v>
      </c>
      <c r="H8357" t="s">
        <v>137</v>
      </c>
      <c r="I8357" t="s">
        <v>12042</v>
      </c>
      <c r="J8357" t="s">
        <v>119</v>
      </c>
      <c r="K8357" t="s">
        <v>721</v>
      </c>
      <c r="L8357" t="s">
        <v>54</v>
      </c>
      <c r="M8357" t="s">
        <v>223</v>
      </c>
      <c r="N8357" t="s">
        <v>722</v>
      </c>
      <c r="O8357" t="s">
        <v>722</v>
      </c>
      <c r="P8357" t="s">
        <v>79</v>
      </c>
      <c r="Q8357" t="s">
        <v>179</v>
      </c>
      <c r="R8357" t="s">
        <v>124</v>
      </c>
      <c r="S8357" t="s">
        <v>125</v>
      </c>
      <c r="T8357" t="s">
        <v>126</v>
      </c>
      <c r="U8357" t="s">
        <v>101</v>
      </c>
      <c r="V8357" t="s">
        <v>127</v>
      </c>
      <c r="W8357" t="s">
        <v>128</v>
      </c>
      <c r="X8357" t="s">
        <v>129</v>
      </c>
      <c r="Y8357" t="s">
        <v>130</v>
      </c>
      <c r="Z8357" s="5">
        <v>45134</v>
      </c>
      <c r="AA8357" s="5">
        <v>45134</v>
      </c>
      <c r="AB8357" t="s">
        <v>723</v>
      </c>
    </row>
    <row r="8358" spans="2:28" x14ac:dyDescent="0.25">
      <c r="B8358" t="s">
        <v>719</v>
      </c>
      <c r="C8358" s="5">
        <v>45017</v>
      </c>
      <c r="D8358" s="5">
        <v>45107</v>
      </c>
      <c r="E8358" t="s">
        <v>12043</v>
      </c>
      <c r="F8358" t="s">
        <v>116</v>
      </c>
      <c r="G8358" t="s">
        <v>117</v>
      </c>
      <c r="H8358" t="s">
        <v>133</v>
      </c>
      <c r="I8358" t="s">
        <v>12043</v>
      </c>
      <c r="J8358" t="s">
        <v>119</v>
      </c>
      <c r="K8358" t="s">
        <v>721</v>
      </c>
      <c r="L8358" t="s">
        <v>54</v>
      </c>
      <c r="M8358" t="s">
        <v>121</v>
      </c>
      <c r="N8358" t="s">
        <v>722</v>
      </c>
      <c r="O8358" t="s">
        <v>722</v>
      </c>
      <c r="P8358" t="s">
        <v>79</v>
      </c>
      <c r="Q8358" t="s">
        <v>171</v>
      </c>
      <c r="R8358" t="s">
        <v>124</v>
      </c>
      <c r="S8358" t="s">
        <v>125</v>
      </c>
      <c r="T8358" t="s">
        <v>126</v>
      </c>
      <c r="U8358" t="s">
        <v>101</v>
      </c>
      <c r="V8358" t="s">
        <v>127</v>
      </c>
      <c r="W8358" t="s">
        <v>128</v>
      </c>
      <c r="X8358" t="s">
        <v>129</v>
      </c>
      <c r="Y8358" t="s">
        <v>130</v>
      </c>
      <c r="Z8358" s="5">
        <v>45134</v>
      </c>
      <c r="AA8358" s="5">
        <v>45134</v>
      </c>
      <c r="AB8358" t="s">
        <v>723</v>
      </c>
    </row>
    <row r="8359" spans="2:28" x14ac:dyDescent="0.25">
      <c r="B8359" t="s">
        <v>719</v>
      </c>
      <c r="C8359" s="5">
        <v>45017</v>
      </c>
      <c r="D8359" s="5">
        <v>45107</v>
      </c>
      <c r="E8359" t="s">
        <v>12044</v>
      </c>
      <c r="F8359" t="s">
        <v>116</v>
      </c>
      <c r="G8359" t="s">
        <v>117</v>
      </c>
      <c r="H8359" t="s">
        <v>133</v>
      </c>
      <c r="I8359" t="s">
        <v>12044</v>
      </c>
      <c r="J8359" t="s">
        <v>119</v>
      </c>
      <c r="K8359" t="s">
        <v>721</v>
      </c>
      <c r="L8359" t="s">
        <v>54</v>
      </c>
      <c r="M8359" t="s">
        <v>226</v>
      </c>
      <c r="N8359" t="s">
        <v>722</v>
      </c>
      <c r="O8359" t="s">
        <v>722</v>
      </c>
      <c r="P8359" t="s">
        <v>79</v>
      </c>
      <c r="Q8359" t="s">
        <v>227</v>
      </c>
      <c r="R8359" t="s">
        <v>124</v>
      </c>
      <c r="S8359" t="s">
        <v>125</v>
      </c>
      <c r="T8359" t="s">
        <v>126</v>
      </c>
      <c r="U8359" t="s">
        <v>101</v>
      </c>
      <c r="V8359" t="s">
        <v>127</v>
      </c>
      <c r="W8359" t="s">
        <v>128</v>
      </c>
      <c r="X8359" t="s">
        <v>129</v>
      </c>
      <c r="Y8359" t="s">
        <v>130</v>
      </c>
      <c r="Z8359" s="5">
        <v>45134</v>
      </c>
      <c r="AA8359" s="5">
        <v>45134</v>
      </c>
      <c r="AB8359" t="s">
        <v>723</v>
      </c>
    </row>
    <row r="8360" spans="2:28" x14ac:dyDescent="0.25">
      <c r="B8360" t="s">
        <v>719</v>
      </c>
      <c r="C8360" s="5">
        <v>45017</v>
      </c>
      <c r="D8360" s="5">
        <v>45107</v>
      </c>
      <c r="E8360" t="s">
        <v>12045</v>
      </c>
      <c r="F8360" t="s">
        <v>116</v>
      </c>
      <c r="G8360" t="s">
        <v>117</v>
      </c>
      <c r="H8360" t="s">
        <v>133</v>
      </c>
      <c r="I8360" t="s">
        <v>12045</v>
      </c>
      <c r="J8360" t="s">
        <v>119</v>
      </c>
      <c r="K8360" t="s">
        <v>721</v>
      </c>
      <c r="L8360" t="s">
        <v>54</v>
      </c>
      <c r="M8360" t="s">
        <v>634</v>
      </c>
      <c r="N8360" t="s">
        <v>722</v>
      </c>
      <c r="O8360" t="s">
        <v>722</v>
      </c>
      <c r="P8360" t="s">
        <v>79</v>
      </c>
      <c r="Q8360" t="s">
        <v>179</v>
      </c>
      <c r="R8360" t="s">
        <v>124</v>
      </c>
      <c r="S8360" t="s">
        <v>125</v>
      </c>
      <c r="T8360" t="s">
        <v>126</v>
      </c>
      <c r="U8360" t="s">
        <v>101</v>
      </c>
      <c r="V8360" t="s">
        <v>127</v>
      </c>
      <c r="W8360" t="s">
        <v>128</v>
      </c>
      <c r="X8360" t="s">
        <v>129</v>
      </c>
      <c r="Y8360" t="s">
        <v>130</v>
      </c>
      <c r="Z8360" s="5">
        <v>45134</v>
      </c>
      <c r="AA8360" s="5">
        <v>45134</v>
      </c>
      <c r="AB8360" t="s">
        <v>723</v>
      </c>
    </row>
    <row r="8361" spans="2:28" x14ac:dyDescent="0.25">
      <c r="B8361" t="s">
        <v>719</v>
      </c>
      <c r="C8361" s="5">
        <v>45017</v>
      </c>
      <c r="D8361" s="5">
        <v>45107</v>
      </c>
      <c r="E8361" t="s">
        <v>12046</v>
      </c>
      <c r="F8361" t="s">
        <v>116</v>
      </c>
      <c r="G8361" t="s">
        <v>117</v>
      </c>
      <c r="H8361" t="s">
        <v>137</v>
      </c>
      <c r="I8361" t="s">
        <v>12046</v>
      </c>
      <c r="J8361" t="s">
        <v>119</v>
      </c>
      <c r="K8361" t="s">
        <v>721</v>
      </c>
      <c r="L8361" t="s">
        <v>54</v>
      </c>
      <c r="M8361" t="s">
        <v>418</v>
      </c>
      <c r="N8361" t="s">
        <v>722</v>
      </c>
      <c r="O8361" t="s">
        <v>722</v>
      </c>
      <c r="P8361" t="s">
        <v>79</v>
      </c>
      <c r="Q8361" t="s">
        <v>419</v>
      </c>
      <c r="R8361" t="s">
        <v>124</v>
      </c>
      <c r="S8361" t="s">
        <v>125</v>
      </c>
      <c r="T8361" t="s">
        <v>126</v>
      </c>
      <c r="U8361" t="s">
        <v>101</v>
      </c>
      <c r="V8361" t="s">
        <v>127</v>
      </c>
      <c r="W8361" t="s">
        <v>128</v>
      </c>
      <c r="X8361" t="s">
        <v>129</v>
      </c>
      <c r="Y8361" t="s">
        <v>130</v>
      </c>
      <c r="Z8361" s="5">
        <v>45134</v>
      </c>
      <c r="AA8361" s="5">
        <v>45134</v>
      </c>
      <c r="AB8361" t="s">
        <v>723</v>
      </c>
    </row>
    <row r="8362" spans="2:28" x14ac:dyDescent="0.25">
      <c r="B8362" t="s">
        <v>719</v>
      </c>
      <c r="C8362" s="5">
        <v>45017</v>
      </c>
      <c r="D8362" s="5">
        <v>45107</v>
      </c>
      <c r="E8362" t="s">
        <v>12047</v>
      </c>
      <c r="F8362" t="s">
        <v>116</v>
      </c>
      <c r="G8362" t="s">
        <v>117</v>
      </c>
      <c r="H8362" t="s">
        <v>133</v>
      </c>
      <c r="I8362" t="s">
        <v>12047</v>
      </c>
      <c r="J8362" t="s">
        <v>119</v>
      </c>
      <c r="K8362" t="s">
        <v>721</v>
      </c>
      <c r="L8362" t="s">
        <v>54</v>
      </c>
      <c r="M8362" t="s">
        <v>144</v>
      </c>
      <c r="N8362" t="s">
        <v>722</v>
      </c>
      <c r="O8362" t="s">
        <v>722</v>
      </c>
      <c r="P8362" t="s">
        <v>79</v>
      </c>
      <c r="Q8362" t="s">
        <v>145</v>
      </c>
      <c r="R8362" t="s">
        <v>124</v>
      </c>
      <c r="S8362" t="s">
        <v>125</v>
      </c>
      <c r="T8362" t="s">
        <v>126</v>
      </c>
      <c r="U8362" t="s">
        <v>101</v>
      </c>
      <c r="V8362" t="s">
        <v>127</v>
      </c>
      <c r="W8362" t="s">
        <v>128</v>
      </c>
      <c r="X8362" t="s">
        <v>129</v>
      </c>
      <c r="Y8362" t="s">
        <v>130</v>
      </c>
      <c r="Z8362" s="5">
        <v>45134</v>
      </c>
      <c r="AA8362" s="5">
        <v>45134</v>
      </c>
      <c r="AB8362" t="s">
        <v>723</v>
      </c>
    </row>
    <row r="8363" spans="2:28" x14ac:dyDescent="0.25">
      <c r="B8363" t="s">
        <v>719</v>
      </c>
      <c r="C8363" s="5">
        <v>45017</v>
      </c>
      <c r="D8363" s="5">
        <v>45107</v>
      </c>
      <c r="E8363" t="s">
        <v>12048</v>
      </c>
      <c r="F8363" t="s">
        <v>116</v>
      </c>
      <c r="G8363" t="s">
        <v>117</v>
      </c>
      <c r="H8363" t="s">
        <v>133</v>
      </c>
      <c r="I8363" t="s">
        <v>12048</v>
      </c>
      <c r="J8363" t="s">
        <v>119</v>
      </c>
      <c r="K8363" t="s">
        <v>721</v>
      </c>
      <c r="L8363" t="s">
        <v>54</v>
      </c>
      <c r="M8363" t="s">
        <v>121</v>
      </c>
      <c r="N8363" t="s">
        <v>722</v>
      </c>
      <c r="O8363" t="s">
        <v>722</v>
      </c>
      <c r="P8363" t="s">
        <v>79</v>
      </c>
      <c r="Q8363" t="s">
        <v>171</v>
      </c>
      <c r="R8363" t="s">
        <v>124</v>
      </c>
      <c r="S8363" t="s">
        <v>125</v>
      </c>
      <c r="T8363" t="s">
        <v>126</v>
      </c>
      <c r="U8363" t="s">
        <v>101</v>
      </c>
      <c r="V8363" t="s">
        <v>127</v>
      </c>
      <c r="W8363" t="s">
        <v>128</v>
      </c>
      <c r="X8363" t="s">
        <v>129</v>
      </c>
      <c r="Y8363" t="s">
        <v>130</v>
      </c>
      <c r="Z8363" s="5">
        <v>45134</v>
      </c>
      <c r="AA8363" s="5">
        <v>45134</v>
      </c>
      <c r="AB8363" t="s">
        <v>723</v>
      </c>
    </row>
    <row r="8364" spans="2:28" x14ac:dyDescent="0.25">
      <c r="B8364" t="s">
        <v>719</v>
      </c>
      <c r="C8364" s="5">
        <v>45017</v>
      </c>
      <c r="D8364" s="5">
        <v>45107</v>
      </c>
      <c r="E8364" t="s">
        <v>12049</v>
      </c>
      <c r="F8364" t="s">
        <v>116</v>
      </c>
      <c r="G8364" t="s">
        <v>117</v>
      </c>
      <c r="H8364" t="s">
        <v>137</v>
      </c>
      <c r="I8364" t="s">
        <v>12049</v>
      </c>
      <c r="J8364" t="s">
        <v>119</v>
      </c>
      <c r="K8364" t="s">
        <v>721</v>
      </c>
      <c r="L8364" t="s">
        <v>54</v>
      </c>
      <c r="M8364" t="s">
        <v>323</v>
      </c>
      <c r="N8364" t="s">
        <v>722</v>
      </c>
      <c r="O8364" t="s">
        <v>722</v>
      </c>
      <c r="P8364" t="s">
        <v>79</v>
      </c>
      <c r="Q8364" t="s">
        <v>179</v>
      </c>
      <c r="R8364" t="s">
        <v>124</v>
      </c>
      <c r="S8364" t="s">
        <v>125</v>
      </c>
      <c r="T8364" t="s">
        <v>126</v>
      </c>
      <c r="U8364" t="s">
        <v>101</v>
      </c>
      <c r="V8364" t="s">
        <v>127</v>
      </c>
      <c r="W8364" t="s">
        <v>128</v>
      </c>
      <c r="X8364" t="s">
        <v>129</v>
      </c>
      <c r="Y8364" t="s">
        <v>130</v>
      </c>
      <c r="Z8364" s="5">
        <v>45134</v>
      </c>
      <c r="AA8364" s="5">
        <v>45134</v>
      </c>
      <c r="AB8364" t="s">
        <v>723</v>
      </c>
    </row>
    <row r="8365" spans="2:28" x14ac:dyDescent="0.25">
      <c r="B8365" t="s">
        <v>719</v>
      </c>
      <c r="C8365" s="5">
        <v>45017</v>
      </c>
      <c r="D8365" s="5">
        <v>45107</v>
      </c>
      <c r="E8365" t="s">
        <v>12050</v>
      </c>
      <c r="F8365" t="s">
        <v>116</v>
      </c>
      <c r="G8365" t="s">
        <v>117</v>
      </c>
      <c r="H8365" t="s">
        <v>137</v>
      </c>
      <c r="I8365" t="s">
        <v>12050</v>
      </c>
      <c r="J8365" t="s">
        <v>119</v>
      </c>
      <c r="K8365" t="s">
        <v>721</v>
      </c>
      <c r="L8365" t="s">
        <v>54</v>
      </c>
      <c r="M8365" t="s">
        <v>418</v>
      </c>
      <c r="N8365" t="s">
        <v>722</v>
      </c>
      <c r="O8365" t="s">
        <v>722</v>
      </c>
      <c r="P8365" t="s">
        <v>79</v>
      </c>
      <c r="Q8365" t="s">
        <v>2002</v>
      </c>
      <c r="R8365" t="s">
        <v>124</v>
      </c>
      <c r="S8365" t="s">
        <v>125</v>
      </c>
      <c r="T8365" t="s">
        <v>126</v>
      </c>
      <c r="U8365" t="s">
        <v>101</v>
      </c>
      <c r="V8365" t="s">
        <v>127</v>
      </c>
      <c r="W8365" t="s">
        <v>128</v>
      </c>
      <c r="X8365" t="s">
        <v>129</v>
      </c>
      <c r="Y8365" t="s">
        <v>130</v>
      </c>
      <c r="Z8365" s="5">
        <v>45134</v>
      </c>
      <c r="AA8365" s="5">
        <v>45134</v>
      </c>
      <c r="AB8365" t="s">
        <v>723</v>
      </c>
    </row>
    <row r="8366" spans="2:28" x14ac:dyDescent="0.25">
      <c r="B8366" t="s">
        <v>719</v>
      </c>
      <c r="C8366" s="5">
        <v>45017</v>
      </c>
      <c r="D8366" s="5">
        <v>45107</v>
      </c>
      <c r="E8366" t="s">
        <v>12051</v>
      </c>
      <c r="F8366" t="s">
        <v>116</v>
      </c>
      <c r="G8366" t="s">
        <v>117</v>
      </c>
      <c r="H8366" t="s">
        <v>133</v>
      </c>
      <c r="I8366" t="s">
        <v>12051</v>
      </c>
      <c r="J8366" t="s">
        <v>119</v>
      </c>
      <c r="K8366" t="s">
        <v>721</v>
      </c>
      <c r="L8366" t="s">
        <v>54</v>
      </c>
      <c r="M8366" t="s">
        <v>418</v>
      </c>
      <c r="N8366" t="s">
        <v>722</v>
      </c>
      <c r="O8366" t="s">
        <v>722</v>
      </c>
      <c r="P8366" t="s">
        <v>79</v>
      </c>
      <c r="Q8366" t="s">
        <v>866</v>
      </c>
      <c r="R8366" t="s">
        <v>124</v>
      </c>
      <c r="S8366" t="s">
        <v>125</v>
      </c>
      <c r="T8366" t="s">
        <v>126</v>
      </c>
      <c r="U8366" t="s">
        <v>101</v>
      </c>
      <c r="V8366" t="s">
        <v>127</v>
      </c>
      <c r="W8366" t="s">
        <v>128</v>
      </c>
      <c r="X8366" t="s">
        <v>129</v>
      </c>
      <c r="Y8366" t="s">
        <v>130</v>
      </c>
      <c r="Z8366" s="5">
        <v>45134</v>
      </c>
      <c r="AA8366" s="5">
        <v>45134</v>
      </c>
      <c r="AB8366" t="s">
        <v>723</v>
      </c>
    </row>
    <row r="8367" spans="2:28" x14ac:dyDescent="0.25">
      <c r="B8367" t="s">
        <v>719</v>
      </c>
      <c r="C8367" s="5">
        <v>45017</v>
      </c>
      <c r="D8367" s="5">
        <v>45107</v>
      </c>
      <c r="E8367" t="s">
        <v>12052</v>
      </c>
      <c r="F8367" t="s">
        <v>116</v>
      </c>
      <c r="G8367" t="s">
        <v>117</v>
      </c>
      <c r="H8367" t="s">
        <v>118</v>
      </c>
      <c r="I8367" t="s">
        <v>12052</v>
      </c>
      <c r="J8367" t="s">
        <v>119</v>
      </c>
      <c r="K8367" t="s">
        <v>721</v>
      </c>
      <c r="L8367" t="s">
        <v>54</v>
      </c>
      <c r="M8367" t="s">
        <v>144</v>
      </c>
      <c r="N8367" t="s">
        <v>722</v>
      </c>
      <c r="O8367" t="s">
        <v>722</v>
      </c>
      <c r="P8367" t="s">
        <v>79</v>
      </c>
      <c r="Q8367" t="s">
        <v>145</v>
      </c>
      <c r="R8367" t="s">
        <v>124</v>
      </c>
      <c r="S8367" t="s">
        <v>125</v>
      </c>
      <c r="T8367" t="s">
        <v>126</v>
      </c>
      <c r="U8367" t="s">
        <v>101</v>
      </c>
      <c r="V8367" t="s">
        <v>127</v>
      </c>
      <c r="W8367" t="s">
        <v>128</v>
      </c>
      <c r="X8367" t="s">
        <v>129</v>
      </c>
      <c r="Y8367" t="s">
        <v>130</v>
      </c>
      <c r="Z8367" s="5">
        <v>45134</v>
      </c>
      <c r="AA8367" s="5">
        <v>45134</v>
      </c>
      <c r="AB8367" t="s">
        <v>723</v>
      </c>
    </row>
    <row r="8368" spans="2:28" x14ac:dyDescent="0.25">
      <c r="B8368" t="s">
        <v>719</v>
      </c>
      <c r="C8368" s="5">
        <v>45017</v>
      </c>
      <c r="D8368" s="5">
        <v>45107</v>
      </c>
      <c r="E8368" t="s">
        <v>12053</v>
      </c>
      <c r="F8368" t="s">
        <v>116</v>
      </c>
      <c r="G8368" t="s">
        <v>117</v>
      </c>
      <c r="H8368" t="s">
        <v>133</v>
      </c>
      <c r="I8368" t="s">
        <v>12053</v>
      </c>
      <c r="J8368" t="s">
        <v>119</v>
      </c>
      <c r="K8368" t="s">
        <v>721</v>
      </c>
      <c r="L8368" t="s">
        <v>54</v>
      </c>
      <c r="M8368" t="s">
        <v>323</v>
      </c>
      <c r="N8368" t="s">
        <v>722</v>
      </c>
      <c r="O8368" t="s">
        <v>722</v>
      </c>
      <c r="P8368" t="s">
        <v>79</v>
      </c>
      <c r="Q8368" t="s">
        <v>313</v>
      </c>
      <c r="R8368" t="s">
        <v>124</v>
      </c>
      <c r="S8368" t="s">
        <v>125</v>
      </c>
      <c r="T8368" t="s">
        <v>126</v>
      </c>
      <c r="U8368" t="s">
        <v>101</v>
      </c>
      <c r="V8368" t="s">
        <v>127</v>
      </c>
      <c r="W8368" t="s">
        <v>128</v>
      </c>
      <c r="X8368" t="s">
        <v>129</v>
      </c>
      <c r="Y8368" t="s">
        <v>130</v>
      </c>
      <c r="Z8368" s="5">
        <v>45134</v>
      </c>
      <c r="AA8368" s="5">
        <v>45134</v>
      </c>
      <c r="AB8368" t="s">
        <v>723</v>
      </c>
    </row>
    <row r="8369" spans="2:28" x14ac:dyDescent="0.25">
      <c r="B8369" t="s">
        <v>719</v>
      </c>
      <c r="C8369" s="5">
        <v>45017</v>
      </c>
      <c r="D8369" s="5">
        <v>45107</v>
      </c>
      <c r="E8369" t="s">
        <v>12054</v>
      </c>
      <c r="F8369" t="s">
        <v>116</v>
      </c>
      <c r="G8369" t="s">
        <v>117</v>
      </c>
      <c r="H8369" t="s">
        <v>127</v>
      </c>
      <c r="I8369" t="s">
        <v>12054</v>
      </c>
      <c r="J8369" t="s">
        <v>119</v>
      </c>
      <c r="K8369" t="s">
        <v>721</v>
      </c>
      <c r="L8369" t="s">
        <v>54</v>
      </c>
      <c r="M8369" t="s">
        <v>144</v>
      </c>
      <c r="N8369" t="s">
        <v>722</v>
      </c>
      <c r="O8369" t="s">
        <v>722</v>
      </c>
      <c r="P8369" t="s">
        <v>79</v>
      </c>
      <c r="Q8369" t="s">
        <v>145</v>
      </c>
      <c r="R8369" t="s">
        <v>124</v>
      </c>
      <c r="S8369" t="s">
        <v>125</v>
      </c>
      <c r="T8369" t="s">
        <v>126</v>
      </c>
      <c r="U8369" t="s">
        <v>101</v>
      </c>
      <c r="V8369" t="s">
        <v>127</v>
      </c>
      <c r="W8369" t="s">
        <v>128</v>
      </c>
      <c r="X8369" t="s">
        <v>129</v>
      </c>
      <c r="Y8369" t="s">
        <v>130</v>
      </c>
      <c r="Z8369" s="5">
        <v>45134</v>
      </c>
      <c r="AA8369" s="5">
        <v>45134</v>
      </c>
      <c r="AB8369" t="s">
        <v>723</v>
      </c>
    </row>
    <row r="8370" spans="2:28" x14ac:dyDescent="0.25">
      <c r="B8370" t="s">
        <v>719</v>
      </c>
      <c r="C8370" s="5">
        <v>45017</v>
      </c>
      <c r="D8370" s="5">
        <v>45107</v>
      </c>
      <c r="E8370" t="s">
        <v>12055</v>
      </c>
      <c r="F8370" t="s">
        <v>116</v>
      </c>
      <c r="G8370" t="s">
        <v>117</v>
      </c>
      <c r="H8370" t="s">
        <v>118</v>
      </c>
      <c r="I8370" t="s">
        <v>12055</v>
      </c>
      <c r="J8370" t="s">
        <v>119</v>
      </c>
      <c r="K8370" t="s">
        <v>721</v>
      </c>
      <c r="L8370" t="s">
        <v>54</v>
      </c>
      <c r="M8370" t="s">
        <v>121</v>
      </c>
      <c r="N8370" t="s">
        <v>722</v>
      </c>
      <c r="O8370" t="s">
        <v>722</v>
      </c>
      <c r="P8370" t="s">
        <v>79</v>
      </c>
      <c r="Q8370" t="s">
        <v>123</v>
      </c>
      <c r="R8370" t="s">
        <v>124</v>
      </c>
      <c r="S8370" t="s">
        <v>125</v>
      </c>
      <c r="T8370" t="s">
        <v>126</v>
      </c>
      <c r="U8370" t="s">
        <v>101</v>
      </c>
      <c r="V8370" t="s">
        <v>127</v>
      </c>
      <c r="W8370" t="s">
        <v>128</v>
      </c>
      <c r="X8370" t="s">
        <v>129</v>
      </c>
      <c r="Y8370" t="s">
        <v>130</v>
      </c>
      <c r="Z8370" s="5">
        <v>45134</v>
      </c>
      <c r="AA8370" s="5">
        <v>45134</v>
      </c>
      <c r="AB8370" t="s">
        <v>723</v>
      </c>
    </row>
    <row r="8371" spans="2:28" x14ac:dyDescent="0.25">
      <c r="B8371" t="s">
        <v>1602</v>
      </c>
      <c r="C8371" s="5">
        <v>44835</v>
      </c>
      <c r="D8371" s="5">
        <v>44926</v>
      </c>
      <c r="E8371" t="s">
        <v>12056</v>
      </c>
      <c r="F8371" t="s">
        <v>116</v>
      </c>
      <c r="G8371" t="s">
        <v>117</v>
      </c>
      <c r="H8371" t="s">
        <v>118</v>
      </c>
      <c r="I8371" t="s">
        <v>12056</v>
      </c>
      <c r="J8371" t="s">
        <v>119</v>
      </c>
      <c r="K8371" t="s">
        <v>1511</v>
      </c>
      <c r="L8371" t="s">
        <v>54</v>
      </c>
      <c r="M8371" t="s">
        <v>121</v>
      </c>
      <c r="N8371" t="s">
        <v>722</v>
      </c>
      <c r="O8371" t="s">
        <v>722</v>
      </c>
      <c r="P8371" t="s">
        <v>79</v>
      </c>
      <c r="Q8371" t="s">
        <v>123</v>
      </c>
      <c r="R8371" t="s">
        <v>124</v>
      </c>
      <c r="S8371" t="s">
        <v>125</v>
      </c>
      <c r="T8371" t="s">
        <v>126</v>
      </c>
      <c r="U8371" t="s">
        <v>101</v>
      </c>
      <c r="V8371" t="s">
        <v>127</v>
      </c>
      <c r="W8371" t="s">
        <v>128</v>
      </c>
      <c r="X8371" t="s">
        <v>129</v>
      </c>
      <c r="Y8371" t="s">
        <v>130</v>
      </c>
      <c r="Z8371" s="5">
        <v>44858</v>
      </c>
      <c r="AA8371" s="5">
        <v>44858</v>
      </c>
      <c r="AB8371" t="s">
        <v>12057</v>
      </c>
    </row>
    <row r="8372" spans="2:28" x14ac:dyDescent="0.25">
      <c r="B8372" t="s">
        <v>1602</v>
      </c>
      <c r="C8372" s="5">
        <v>44835</v>
      </c>
      <c r="D8372" s="5">
        <v>44926</v>
      </c>
      <c r="E8372" t="s">
        <v>12058</v>
      </c>
      <c r="F8372" t="s">
        <v>116</v>
      </c>
      <c r="G8372" t="s">
        <v>117</v>
      </c>
      <c r="H8372" t="s">
        <v>133</v>
      </c>
      <c r="I8372" t="s">
        <v>12058</v>
      </c>
      <c r="J8372" t="s">
        <v>119</v>
      </c>
      <c r="K8372" t="s">
        <v>1511</v>
      </c>
      <c r="L8372" t="s">
        <v>54</v>
      </c>
      <c r="M8372" t="s">
        <v>798</v>
      </c>
      <c r="N8372" t="s">
        <v>722</v>
      </c>
      <c r="O8372" t="s">
        <v>722</v>
      </c>
      <c r="P8372" t="s">
        <v>79</v>
      </c>
      <c r="Q8372" t="s">
        <v>758</v>
      </c>
      <c r="R8372" t="s">
        <v>124</v>
      </c>
      <c r="S8372" t="s">
        <v>125</v>
      </c>
      <c r="T8372" t="s">
        <v>126</v>
      </c>
      <c r="U8372" t="s">
        <v>101</v>
      </c>
      <c r="V8372" t="s">
        <v>127</v>
      </c>
      <c r="W8372" t="s">
        <v>128</v>
      </c>
      <c r="X8372" t="s">
        <v>129</v>
      </c>
      <c r="Y8372" t="s">
        <v>130</v>
      </c>
      <c r="Z8372" s="5">
        <v>44858</v>
      </c>
      <c r="AA8372" s="5">
        <v>44858</v>
      </c>
      <c r="AB8372" t="s">
        <v>12059</v>
      </c>
    </row>
    <row r="8373" spans="2:28" x14ac:dyDescent="0.25">
      <c r="B8373" t="s">
        <v>1602</v>
      </c>
      <c r="C8373" s="5">
        <v>44835</v>
      </c>
      <c r="D8373" s="5">
        <v>44926</v>
      </c>
      <c r="E8373" t="s">
        <v>12060</v>
      </c>
      <c r="F8373" t="s">
        <v>116</v>
      </c>
      <c r="G8373" t="s">
        <v>117</v>
      </c>
      <c r="H8373" t="s">
        <v>137</v>
      </c>
      <c r="I8373" t="s">
        <v>12060</v>
      </c>
      <c r="J8373" t="s">
        <v>119</v>
      </c>
      <c r="K8373" t="s">
        <v>1511</v>
      </c>
      <c r="L8373" t="s">
        <v>54</v>
      </c>
      <c r="M8373" t="s">
        <v>659</v>
      </c>
      <c r="N8373" t="s">
        <v>722</v>
      </c>
      <c r="O8373" t="s">
        <v>722</v>
      </c>
      <c r="P8373" t="s">
        <v>79</v>
      </c>
      <c r="Q8373" t="s">
        <v>659</v>
      </c>
      <c r="R8373" t="s">
        <v>124</v>
      </c>
      <c r="S8373" t="s">
        <v>125</v>
      </c>
      <c r="T8373" t="s">
        <v>126</v>
      </c>
      <c r="U8373" t="s">
        <v>101</v>
      </c>
      <c r="V8373" t="s">
        <v>127</v>
      </c>
      <c r="W8373" t="s">
        <v>128</v>
      </c>
      <c r="X8373" t="s">
        <v>129</v>
      </c>
      <c r="Y8373" t="s">
        <v>130</v>
      </c>
      <c r="Z8373" s="5">
        <v>44858</v>
      </c>
      <c r="AA8373" s="5">
        <v>44858</v>
      </c>
      <c r="AB8373" t="s">
        <v>12061</v>
      </c>
    </row>
    <row r="8374" spans="2:28" x14ac:dyDescent="0.25">
      <c r="B8374" t="s">
        <v>1602</v>
      </c>
      <c r="C8374" s="5">
        <v>44835</v>
      </c>
      <c r="D8374" s="5">
        <v>44926</v>
      </c>
      <c r="E8374" t="s">
        <v>12062</v>
      </c>
      <c r="F8374" t="s">
        <v>116</v>
      </c>
      <c r="G8374" t="s">
        <v>117</v>
      </c>
      <c r="H8374" t="s">
        <v>133</v>
      </c>
      <c r="I8374" t="s">
        <v>12062</v>
      </c>
      <c r="J8374" t="s">
        <v>119</v>
      </c>
      <c r="K8374" t="s">
        <v>1511</v>
      </c>
      <c r="L8374" t="s">
        <v>54</v>
      </c>
      <c r="M8374" t="s">
        <v>365</v>
      </c>
      <c r="N8374" t="s">
        <v>722</v>
      </c>
      <c r="O8374" t="s">
        <v>722</v>
      </c>
      <c r="P8374" t="s">
        <v>79</v>
      </c>
      <c r="Q8374" t="s">
        <v>168</v>
      </c>
      <c r="R8374" t="s">
        <v>124</v>
      </c>
      <c r="S8374" t="s">
        <v>125</v>
      </c>
      <c r="T8374" t="s">
        <v>126</v>
      </c>
      <c r="U8374" t="s">
        <v>101</v>
      </c>
      <c r="V8374" t="s">
        <v>127</v>
      </c>
      <c r="W8374" t="s">
        <v>128</v>
      </c>
      <c r="X8374" t="s">
        <v>129</v>
      </c>
      <c r="Y8374" t="s">
        <v>130</v>
      </c>
      <c r="Z8374" s="5">
        <v>44858</v>
      </c>
      <c r="AA8374" s="5">
        <v>44858</v>
      </c>
      <c r="AB8374" t="s">
        <v>4147</v>
      </c>
    </row>
    <row r="8375" spans="2:28" x14ac:dyDescent="0.25">
      <c r="B8375" t="s">
        <v>1602</v>
      </c>
      <c r="C8375" s="5">
        <v>44835</v>
      </c>
      <c r="D8375" s="5">
        <v>44926</v>
      </c>
      <c r="E8375" t="s">
        <v>12063</v>
      </c>
      <c r="F8375" t="s">
        <v>116</v>
      </c>
      <c r="G8375" t="s">
        <v>117</v>
      </c>
      <c r="H8375" t="s">
        <v>137</v>
      </c>
      <c r="I8375" t="s">
        <v>12063</v>
      </c>
      <c r="J8375" t="s">
        <v>119</v>
      </c>
      <c r="K8375" t="s">
        <v>1511</v>
      </c>
      <c r="L8375" t="s">
        <v>54</v>
      </c>
      <c r="M8375" t="s">
        <v>640</v>
      </c>
      <c r="N8375" t="s">
        <v>722</v>
      </c>
      <c r="O8375" t="s">
        <v>722</v>
      </c>
      <c r="P8375" t="s">
        <v>79</v>
      </c>
      <c r="Q8375" t="s">
        <v>713</v>
      </c>
      <c r="R8375" t="s">
        <v>124</v>
      </c>
      <c r="S8375" t="s">
        <v>125</v>
      </c>
      <c r="T8375" t="s">
        <v>126</v>
      </c>
      <c r="U8375" t="s">
        <v>101</v>
      </c>
      <c r="V8375" t="s">
        <v>127</v>
      </c>
      <c r="W8375" t="s">
        <v>128</v>
      </c>
      <c r="X8375" t="s">
        <v>129</v>
      </c>
      <c r="Y8375" t="s">
        <v>130</v>
      </c>
      <c r="Z8375" s="5">
        <v>44858</v>
      </c>
      <c r="AA8375" s="5">
        <v>44858</v>
      </c>
      <c r="AB8375" t="s">
        <v>6205</v>
      </c>
    </row>
    <row r="8376" spans="2:28" x14ac:dyDescent="0.25">
      <c r="B8376" t="s">
        <v>1602</v>
      </c>
      <c r="C8376" s="5">
        <v>44835</v>
      </c>
      <c r="D8376" s="5">
        <v>44926</v>
      </c>
      <c r="E8376" t="s">
        <v>12064</v>
      </c>
      <c r="F8376" t="s">
        <v>116</v>
      </c>
      <c r="G8376" t="s">
        <v>117</v>
      </c>
      <c r="H8376" t="s">
        <v>118</v>
      </c>
      <c r="I8376" t="s">
        <v>12064</v>
      </c>
      <c r="J8376" t="s">
        <v>119</v>
      </c>
      <c r="K8376" t="s">
        <v>1511</v>
      </c>
      <c r="L8376" t="s">
        <v>54</v>
      </c>
      <c r="M8376" t="s">
        <v>121</v>
      </c>
      <c r="N8376" t="s">
        <v>722</v>
      </c>
      <c r="O8376" t="s">
        <v>722</v>
      </c>
      <c r="P8376" t="s">
        <v>79</v>
      </c>
      <c r="Q8376" t="s">
        <v>505</v>
      </c>
      <c r="R8376" t="s">
        <v>124</v>
      </c>
      <c r="S8376" t="s">
        <v>125</v>
      </c>
      <c r="T8376" t="s">
        <v>126</v>
      </c>
      <c r="U8376" t="s">
        <v>101</v>
      </c>
      <c r="V8376" t="s">
        <v>127</v>
      </c>
      <c r="W8376" t="s">
        <v>128</v>
      </c>
      <c r="X8376" t="s">
        <v>129</v>
      </c>
      <c r="Y8376" t="s">
        <v>130</v>
      </c>
      <c r="Z8376" s="5">
        <v>44858</v>
      </c>
      <c r="AA8376" s="5">
        <v>44858</v>
      </c>
      <c r="AB8376" t="s">
        <v>12065</v>
      </c>
    </row>
    <row r="8377" spans="2:28" x14ac:dyDescent="0.25">
      <c r="B8377" t="s">
        <v>1602</v>
      </c>
      <c r="C8377" s="5">
        <v>44835</v>
      </c>
      <c r="D8377" s="5">
        <v>44926</v>
      </c>
      <c r="E8377" t="s">
        <v>12066</v>
      </c>
      <c r="F8377" t="s">
        <v>116</v>
      </c>
      <c r="G8377" t="s">
        <v>117</v>
      </c>
      <c r="H8377" t="s">
        <v>133</v>
      </c>
      <c r="I8377" t="s">
        <v>12066</v>
      </c>
      <c r="J8377" t="s">
        <v>119</v>
      </c>
      <c r="K8377" t="s">
        <v>1511</v>
      </c>
      <c r="L8377" t="s">
        <v>54</v>
      </c>
      <c r="M8377" t="s">
        <v>187</v>
      </c>
      <c r="N8377" t="s">
        <v>722</v>
      </c>
      <c r="O8377" t="s">
        <v>722</v>
      </c>
      <c r="P8377" t="s">
        <v>79</v>
      </c>
      <c r="Q8377" t="s">
        <v>179</v>
      </c>
      <c r="R8377" t="s">
        <v>124</v>
      </c>
      <c r="S8377" t="s">
        <v>125</v>
      </c>
      <c r="T8377" t="s">
        <v>126</v>
      </c>
      <c r="U8377" t="s">
        <v>101</v>
      </c>
      <c r="V8377" t="s">
        <v>127</v>
      </c>
      <c r="W8377" t="s">
        <v>128</v>
      </c>
      <c r="X8377" t="s">
        <v>129</v>
      </c>
      <c r="Y8377" t="s">
        <v>130</v>
      </c>
      <c r="Z8377" s="5">
        <v>44858</v>
      </c>
      <c r="AA8377" s="5">
        <v>44858</v>
      </c>
      <c r="AB8377" t="s">
        <v>12067</v>
      </c>
    </row>
    <row r="8378" spans="2:28" x14ac:dyDescent="0.25">
      <c r="B8378" t="s">
        <v>1602</v>
      </c>
      <c r="C8378" s="5">
        <v>44835</v>
      </c>
      <c r="D8378" s="5">
        <v>44926</v>
      </c>
      <c r="E8378" t="s">
        <v>12068</v>
      </c>
      <c r="F8378" t="s">
        <v>116</v>
      </c>
      <c r="G8378" t="s">
        <v>117</v>
      </c>
      <c r="H8378" t="s">
        <v>133</v>
      </c>
      <c r="I8378" t="s">
        <v>12068</v>
      </c>
      <c r="J8378" t="s">
        <v>119</v>
      </c>
      <c r="K8378" t="s">
        <v>1511</v>
      </c>
      <c r="L8378" t="s">
        <v>54</v>
      </c>
      <c r="M8378" t="s">
        <v>121</v>
      </c>
      <c r="N8378" t="s">
        <v>722</v>
      </c>
      <c r="O8378" t="s">
        <v>722</v>
      </c>
      <c r="P8378" t="s">
        <v>79</v>
      </c>
      <c r="Q8378" t="s">
        <v>171</v>
      </c>
      <c r="R8378" t="s">
        <v>124</v>
      </c>
      <c r="S8378" t="s">
        <v>125</v>
      </c>
      <c r="T8378" t="s">
        <v>126</v>
      </c>
      <c r="U8378" t="s">
        <v>101</v>
      </c>
      <c r="V8378" t="s">
        <v>127</v>
      </c>
      <c r="W8378" t="s">
        <v>128</v>
      </c>
      <c r="X8378" t="s">
        <v>129</v>
      </c>
      <c r="Y8378" t="s">
        <v>130</v>
      </c>
      <c r="Z8378" s="5">
        <v>44858</v>
      </c>
      <c r="AA8378" s="5">
        <v>44858</v>
      </c>
      <c r="AB8378" t="s">
        <v>12069</v>
      </c>
    </row>
    <row r="8379" spans="2:28" x14ac:dyDescent="0.25">
      <c r="B8379" t="s">
        <v>1602</v>
      </c>
      <c r="C8379" s="5">
        <v>44835</v>
      </c>
      <c r="D8379" s="5">
        <v>44926</v>
      </c>
      <c r="E8379" t="s">
        <v>12070</v>
      </c>
      <c r="F8379" t="s">
        <v>116</v>
      </c>
      <c r="G8379" t="s">
        <v>117</v>
      </c>
      <c r="H8379" t="s">
        <v>137</v>
      </c>
      <c r="I8379" t="s">
        <v>12070</v>
      </c>
      <c r="J8379" t="s">
        <v>119</v>
      </c>
      <c r="K8379" t="s">
        <v>1511</v>
      </c>
      <c r="L8379" t="s">
        <v>54</v>
      </c>
      <c r="M8379" t="s">
        <v>323</v>
      </c>
      <c r="N8379" t="s">
        <v>722</v>
      </c>
      <c r="O8379" t="s">
        <v>722</v>
      </c>
      <c r="P8379" t="s">
        <v>79</v>
      </c>
      <c r="Q8379" t="s">
        <v>271</v>
      </c>
      <c r="R8379" t="s">
        <v>466</v>
      </c>
      <c r="S8379" t="s">
        <v>125</v>
      </c>
      <c r="T8379" t="s">
        <v>962</v>
      </c>
      <c r="U8379" t="s">
        <v>101</v>
      </c>
      <c r="V8379" t="s">
        <v>963</v>
      </c>
      <c r="W8379" t="s">
        <v>128</v>
      </c>
      <c r="X8379" t="s">
        <v>904</v>
      </c>
      <c r="Y8379" t="s">
        <v>130</v>
      </c>
      <c r="Z8379" s="5">
        <v>44858</v>
      </c>
      <c r="AA8379" s="5">
        <v>44858</v>
      </c>
      <c r="AB8379" t="s">
        <v>12071</v>
      </c>
    </row>
    <row r="8380" spans="2:28" x14ac:dyDescent="0.25">
      <c r="B8380" t="s">
        <v>1602</v>
      </c>
      <c r="C8380" s="5">
        <v>44835</v>
      </c>
      <c r="D8380" s="5">
        <v>44926</v>
      </c>
      <c r="E8380" t="s">
        <v>12072</v>
      </c>
      <c r="F8380" t="s">
        <v>116</v>
      </c>
      <c r="G8380" t="s">
        <v>117</v>
      </c>
      <c r="H8380" t="s">
        <v>137</v>
      </c>
      <c r="I8380" t="s">
        <v>12072</v>
      </c>
      <c r="J8380" t="s">
        <v>119</v>
      </c>
      <c r="K8380" t="s">
        <v>1511</v>
      </c>
      <c r="L8380" t="s">
        <v>54</v>
      </c>
      <c r="M8380" t="s">
        <v>786</v>
      </c>
      <c r="N8380" t="s">
        <v>722</v>
      </c>
      <c r="O8380" t="s">
        <v>722</v>
      </c>
      <c r="P8380" t="s">
        <v>79</v>
      </c>
      <c r="Q8380" t="s">
        <v>345</v>
      </c>
      <c r="R8380" t="s">
        <v>124</v>
      </c>
      <c r="S8380" t="s">
        <v>125</v>
      </c>
      <c r="T8380" t="s">
        <v>126</v>
      </c>
      <c r="U8380" t="s">
        <v>101</v>
      </c>
      <c r="V8380" t="s">
        <v>127</v>
      </c>
      <c r="W8380" t="s">
        <v>128</v>
      </c>
      <c r="X8380" t="s">
        <v>129</v>
      </c>
      <c r="Y8380" t="s">
        <v>130</v>
      </c>
      <c r="Z8380" s="5">
        <v>44858</v>
      </c>
      <c r="AA8380" s="5">
        <v>44858</v>
      </c>
      <c r="AB8380" t="s">
        <v>12073</v>
      </c>
    </row>
    <row r="8381" spans="2:28" x14ac:dyDescent="0.25">
      <c r="B8381" t="s">
        <v>1602</v>
      </c>
      <c r="C8381" s="5">
        <v>44835</v>
      </c>
      <c r="D8381" s="5">
        <v>44926</v>
      </c>
      <c r="E8381" t="s">
        <v>12074</v>
      </c>
      <c r="F8381" t="s">
        <v>116</v>
      </c>
      <c r="G8381" t="s">
        <v>117</v>
      </c>
      <c r="H8381" t="s">
        <v>137</v>
      </c>
      <c r="I8381" t="s">
        <v>12074</v>
      </c>
      <c r="J8381" t="s">
        <v>119</v>
      </c>
      <c r="K8381" t="s">
        <v>1511</v>
      </c>
      <c r="L8381" t="s">
        <v>54</v>
      </c>
      <c r="M8381" t="s">
        <v>418</v>
      </c>
      <c r="N8381" t="s">
        <v>722</v>
      </c>
      <c r="O8381" t="s">
        <v>722</v>
      </c>
      <c r="P8381" t="s">
        <v>79</v>
      </c>
      <c r="Q8381" t="s">
        <v>419</v>
      </c>
      <c r="R8381" t="s">
        <v>124</v>
      </c>
      <c r="S8381" t="s">
        <v>125</v>
      </c>
      <c r="T8381" t="s">
        <v>126</v>
      </c>
      <c r="U8381" t="s">
        <v>101</v>
      </c>
      <c r="V8381" t="s">
        <v>127</v>
      </c>
      <c r="W8381" t="s">
        <v>128</v>
      </c>
      <c r="X8381" t="s">
        <v>129</v>
      </c>
      <c r="Y8381" t="s">
        <v>130</v>
      </c>
      <c r="Z8381" s="5">
        <v>44858</v>
      </c>
      <c r="AA8381" s="5">
        <v>44858</v>
      </c>
      <c r="AB8381" t="s">
        <v>8304</v>
      </c>
    </row>
    <row r="8382" spans="2:28" x14ac:dyDescent="0.25">
      <c r="B8382" t="s">
        <v>1602</v>
      </c>
      <c r="C8382" s="5">
        <v>44835</v>
      </c>
      <c r="D8382" s="5">
        <v>44926</v>
      </c>
      <c r="E8382" t="s">
        <v>12075</v>
      </c>
      <c r="F8382" t="s">
        <v>116</v>
      </c>
      <c r="G8382" t="s">
        <v>117</v>
      </c>
      <c r="H8382" t="s">
        <v>133</v>
      </c>
      <c r="I8382" t="s">
        <v>12075</v>
      </c>
      <c r="J8382" t="s">
        <v>119</v>
      </c>
      <c r="K8382" t="s">
        <v>1511</v>
      </c>
      <c r="L8382" t="s">
        <v>54</v>
      </c>
      <c r="M8382" t="s">
        <v>453</v>
      </c>
      <c r="N8382" t="s">
        <v>722</v>
      </c>
      <c r="O8382" t="s">
        <v>722</v>
      </c>
      <c r="P8382" t="s">
        <v>79</v>
      </c>
      <c r="Q8382" t="s">
        <v>179</v>
      </c>
      <c r="R8382" t="s">
        <v>124</v>
      </c>
      <c r="S8382" t="s">
        <v>125</v>
      </c>
      <c r="T8382" t="s">
        <v>126</v>
      </c>
      <c r="U8382" t="s">
        <v>101</v>
      </c>
      <c r="V8382" t="s">
        <v>127</v>
      </c>
      <c r="W8382" t="s">
        <v>128</v>
      </c>
      <c r="X8382" t="s">
        <v>129</v>
      </c>
      <c r="Y8382" t="s">
        <v>130</v>
      </c>
      <c r="Z8382" s="5">
        <v>44858</v>
      </c>
      <c r="AA8382" s="5">
        <v>44858</v>
      </c>
      <c r="AB8382" t="s">
        <v>8306</v>
      </c>
    </row>
    <row r="8383" spans="2:28" x14ac:dyDescent="0.25">
      <c r="B8383" t="s">
        <v>1602</v>
      </c>
      <c r="C8383" s="5">
        <v>44835</v>
      </c>
      <c r="D8383" s="5">
        <v>44926</v>
      </c>
      <c r="E8383" t="s">
        <v>12076</v>
      </c>
      <c r="F8383" t="s">
        <v>116</v>
      </c>
      <c r="G8383" t="s">
        <v>117</v>
      </c>
      <c r="H8383" t="s">
        <v>124</v>
      </c>
      <c r="I8383" t="s">
        <v>12076</v>
      </c>
      <c r="J8383" t="s">
        <v>119</v>
      </c>
      <c r="K8383" t="s">
        <v>1511</v>
      </c>
      <c r="L8383" t="s">
        <v>54</v>
      </c>
      <c r="M8383" t="s">
        <v>323</v>
      </c>
      <c r="N8383" t="s">
        <v>722</v>
      </c>
      <c r="O8383" t="s">
        <v>722</v>
      </c>
      <c r="P8383" t="s">
        <v>79</v>
      </c>
      <c r="Q8383" t="s">
        <v>271</v>
      </c>
      <c r="R8383" t="s">
        <v>124</v>
      </c>
      <c r="S8383" t="s">
        <v>125</v>
      </c>
      <c r="T8383" t="s">
        <v>126</v>
      </c>
      <c r="U8383" t="s">
        <v>101</v>
      </c>
      <c r="V8383" t="s">
        <v>127</v>
      </c>
      <c r="W8383" t="s">
        <v>128</v>
      </c>
      <c r="X8383" t="s">
        <v>129</v>
      </c>
      <c r="Y8383" t="s">
        <v>130</v>
      </c>
      <c r="Z8383" s="5">
        <v>44858</v>
      </c>
      <c r="AA8383" s="5">
        <v>44858</v>
      </c>
      <c r="AB8383" t="s">
        <v>4127</v>
      </c>
    </row>
    <row r="8384" spans="2:28" x14ac:dyDescent="0.25">
      <c r="B8384" t="s">
        <v>1602</v>
      </c>
      <c r="C8384" s="5">
        <v>44835</v>
      </c>
      <c r="D8384" s="5">
        <v>44926</v>
      </c>
      <c r="E8384" t="s">
        <v>12077</v>
      </c>
      <c r="F8384" t="s">
        <v>116</v>
      </c>
      <c r="G8384" t="s">
        <v>117</v>
      </c>
      <c r="H8384" t="s">
        <v>124</v>
      </c>
      <c r="I8384" t="s">
        <v>12077</v>
      </c>
      <c r="J8384" t="s">
        <v>119</v>
      </c>
      <c r="K8384" t="s">
        <v>1511</v>
      </c>
      <c r="L8384" t="s">
        <v>54</v>
      </c>
      <c r="M8384" t="s">
        <v>634</v>
      </c>
      <c r="N8384" t="s">
        <v>722</v>
      </c>
      <c r="O8384" t="s">
        <v>722</v>
      </c>
      <c r="P8384" t="s">
        <v>79</v>
      </c>
      <c r="Q8384" t="s">
        <v>179</v>
      </c>
      <c r="R8384" t="s">
        <v>124</v>
      </c>
      <c r="S8384" t="s">
        <v>125</v>
      </c>
      <c r="T8384" t="s">
        <v>126</v>
      </c>
      <c r="U8384" t="s">
        <v>101</v>
      </c>
      <c r="V8384" t="s">
        <v>127</v>
      </c>
      <c r="W8384" t="s">
        <v>128</v>
      </c>
      <c r="X8384" t="s">
        <v>129</v>
      </c>
      <c r="Y8384" t="s">
        <v>130</v>
      </c>
      <c r="Z8384" s="5">
        <v>44858</v>
      </c>
      <c r="AA8384" s="5">
        <v>44858</v>
      </c>
      <c r="AB8384" t="s">
        <v>4131</v>
      </c>
    </row>
    <row r="8385" spans="2:28" x14ac:dyDescent="0.25">
      <c r="B8385" t="s">
        <v>1602</v>
      </c>
      <c r="C8385" s="5">
        <v>44835</v>
      </c>
      <c r="D8385" s="5">
        <v>44926</v>
      </c>
      <c r="E8385" t="s">
        <v>12078</v>
      </c>
      <c r="F8385" t="s">
        <v>116</v>
      </c>
      <c r="G8385" t="s">
        <v>117</v>
      </c>
      <c r="H8385" t="s">
        <v>137</v>
      </c>
      <c r="I8385" t="s">
        <v>12078</v>
      </c>
      <c r="J8385" t="s">
        <v>119</v>
      </c>
      <c r="K8385" t="s">
        <v>1511</v>
      </c>
      <c r="L8385" t="s">
        <v>54</v>
      </c>
      <c r="M8385" t="s">
        <v>375</v>
      </c>
      <c r="N8385" t="s">
        <v>722</v>
      </c>
      <c r="O8385" t="s">
        <v>722</v>
      </c>
      <c r="P8385" t="s">
        <v>79</v>
      </c>
      <c r="Q8385" t="s">
        <v>376</v>
      </c>
      <c r="R8385" t="s">
        <v>124</v>
      </c>
      <c r="S8385" t="s">
        <v>125</v>
      </c>
      <c r="T8385" t="s">
        <v>126</v>
      </c>
      <c r="U8385" t="s">
        <v>101</v>
      </c>
      <c r="V8385" t="s">
        <v>127</v>
      </c>
      <c r="W8385" t="s">
        <v>128</v>
      </c>
      <c r="X8385" t="s">
        <v>129</v>
      </c>
      <c r="Y8385" t="s">
        <v>130</v>
      </c>
      <c r="Z8385" s="5">
        <v>44858</v>
      </c>
      <c r="AA8385" s="5">
        <v>44858</v>
      </c>
      <c r="AB8385" t="s">
        <v>1885</v>
      </c>
    </row>
    <row r="8386" spans="2:28" x14ac:dyDescent="0.25">
      <c r="B8386" t="s">
        <v>1602</v>
      </c>
      <c r="C8386" s="5">
        <v>44835</v>
      </c>
      <c r="D8386" s="5">
        <v>44926</v>
      </c>
      <c r="E8386" t="s">
        <v>12079</v>
      </c>
      <c r="F8386" t="s">
        <v>116</v>
      </c>
      <c r="G8386" t="s">
        <v>117</v>
      </c>
      <c r="H8386" t="s">
        <v>137</v>
      </c>
      <c r="I8386" t="s">
        <v>12079</v>
      </c>
      <c r="J8386" t="s">
        <v>119</v>
      </c>
      <c r="K8386" t="s">
        <v>1511</v>
      </c>
      <c r="L8386" t="s">
        <v>54</v>
      </c>
      <c r="M8386" t="s">
        <v>307</v>
      </c>
      <c r="N8386" t="s">
        <v>722</v>
      </c>
      <c r="O8386" t="s">
        <v>722</v>
      </c>
      <c r="P8386" t="s">
        <v>79</v>
      </c>
      <c r="Q8386" t="s">
        <v>179</v>
      </c>
      <c r="R8386" t="s">
        <v>124</v>
      </c>
      <c r="S8386" t="s">
        <v>125</v>
      </c>
      <c r="T8386" t="s">
        <v>126</v>
      </c>
      <c r="U8386" t="s">
        <v>101</v>
      </c>
      <c r="V8386" t="s">
        <v>127</v>
      </c>
      <c r="W8386" t="s">
        <v>128</v>
      </c>
      <c r="X8386" t="s">
        <v>129</v>
      </c>
      <c r="Y8386" t="s">
        <v>130</v>
      </c>
      <c r="Z8386" s="5">
        <v>44858</v>
      </c>
      <c r="AA8386" s="5">
        <v>44858</v>
      </c>
      <c r="AB8386" t="s">
        <v>4262</v>
      </c>
    </row>
    <row r="8387" spans="2:28" x14ac:dyDescent="0.25">
      <c r="B8387" t="s">
        <v>1602</v>
      </c>
      <c r="C8387" s="5">
        <v>44835</v>
      </c>
      <c r="D8387" s="5">
        <v>44926</v>
      </c>
      <c r="E8387" t="s">
        <v>12080</v>
      </c>
      <c r="F8387" t="s">
        <v>116</v>
      </c>
      <c r="G8387" t="s">
        <v>117</v>
      </c>
      <c r="H8387" t="s">
        <v>137</v>
      </c>
      <c r="I8387" t="s">
        <v>12080</v>
      </c>
      <c r="J8387" t="s">
        <v>119</v>
      </c>
      <c r="K8387" t="s">
        <v>1511</v>
      </c>
      <c r="L8387" t="s">
        <v>54</v>
      </c>
      <c r="M8387" t="s">
        <v>2260</v>
      </c>
      <c r="N8387" t="s">
        <v>722</v>
      </c>
      <c r="O8387" t="s">
        <v>722</v>
      </c>
      <c r="P8387" t="s">
        <v>79</v>
      </c>
      <c r="Q8387" t="s">
        <v>2193</v>
      </c>
      <c r="R8387" t="s">
        <v>124</v>
      </c>
      <c r="S8387" t="s">
        <v>125</v>
      </c>
      <c r="T8387" t="s">
        <v>126</v>
      </c>
      <c r="U8387" t="s">
        <v>101</v>
      </c>
      <c r="V8387" t="s">
        <v>127</v>
      </c>
      <c r="W8387" t="s">
        <v>128</v>
      </c>
      <c r="X8387" t="s">
        <v>129</v>
      </c>
      <c r="Y8387" t="s">
        <v>130</v>
      </c>
      <c r="Z8387" s="5">
        <v>44858</v>
      </c>
      <c r="AA8387" s="5">
        <v>44858</v>
      </c>
      <c r="AB8387" t="s">
        <v>12081</v>
      </c>
    </row>
    <row r="8388" spans="2:28" x14ac:dyDescent="0.25">
      <c r="B8388" t="s">
        <v>1602</v>
      </c>
      <c r="C8388" s="5">
        <v>44835</v>
      </c>
      <c r="D8388" s="5">
        <v>44926</v>
      </c>
      <c r="E8388" t="s">
        <v>12082</v>
      </c>
      <c r="F8388" t="s">
        <v>116</v>
      </c>
      <c r="G8388" t="s">
        <v>117</v>
      </c>
      <c r="H8388" t="s">
        <v>133</v>
      </c>
      <c r="I8388" t="s">
        <v>12082</v>
      </c>
      <c r="J8388" t="s">
        <v>119</v>
      </c>
      <c r="K8388" t="s">
        <v>1511</v>
      </c>
      <c r="L8388" t="s">
        <v>54</v>
      </c>
      <c r="M8388" t="s">
        <v>178</v>
      </c>
      <c r="N8388" t="s">
        <v>722</v>
      </c>
      <c r="O8388" t="s">
        <v>722</v>
      </c>
      <c r="P8388" t="s">
        <v>79</v>
      </c>
      <c r="Q8388" t="s">
        <v>179</v>
      </c>
      <c r="R8388" t="s">
        <v>124</v>
      </c>
      <c r="S8388" t="s">
        <v>125</v>
      </c>
      <c r="T8388" t="s">
        <v>126</v>
      </c>
      <c r="U8388" t="s">
        <v>101</v>
      </c>
      <c r="V8388" t="s">
        <v>127</v>
      </c>
      <c r="W8388" t="s">
        <v>128</v>
      </c>
      <c r="X8388" t="s">
        <v>129</v>
      </c>
      <c r="Y8388" t="s">
        <v>130</v>
      </c>
      <c r="Z8388" s="5">
        <v>44858</v>
      </c>
      <c r="AA8388" s="5">
        <v>44858</v>
      </c>
      <c r="AB8388" t="s">
        <v>12083</v>
      </c>
    </row>
    <row r="8389" spans="2:28" x14ac:dyDescent="0.25">
      <c r="B8389" t="s">
        <v>1602</v>
      </c>
      <c r="C8389" s="5">
        <v>44835</v>
      </c>
      <c r="D8389" s="5">
        <v>44926</v>
      </c>
      <c r="E8389" t="s">
        <v>12084</v>
      </c>
      <c r="F8389" t="s">
        <v>116</v>
      </c>
      <c r="G8389" t="s">
        <v>117</v>
      </c>
      <c r="H8389" t="s">
        <v>133</v>
      </c>
      <c r="I8389" t="s">
        <v>12084</v>
      </c>
      <c r="J8389" t="s">
        <v>119</v>
      </c>
      <c r="K8389" t="s">
        <v>1511</v>
      </c>
      <c r="L8389" t="s">
        <v>54</v>
      </c>
      <c r="M8389" t="s">
        <v>121</v>
      </c>
      <c r="N8389" t="s">
        <v>722</v>
      </c>
      <c r="O8389" t="s">
        <v>722</v>
      </c>
      <c r="P8389" t="s">
        <v>79</v>
      </c>
      <c r="Q8389" t="s">
        <v>338</v>
      </c>
      <c r="R8389" t="s">
        <v>124</v>
      </c>
      <c r="S8389" t="s">
        <v>125</v>
      </c>
      <c r="T8389" t="s">
        <v>126</v>
      </c>
      <c r="U8389" t="s">
        <v>101</v>
      </c>
      <c r="V8389" t="s">
        <v>127</v>
      </c>
      <c r="W8389" t="s">
        <v>128</v>
      </c>
      <c r="X8389" t="s">
        <v>129</v>
      </c>
      <c r="Y8389" t="s">
        <v>130</v>
      </c>
      <c r="Z8389" s="5">
        <v>44858</v>
      </c>
      <c r="AA8389" s="5">
        <v>44858</v>
      </c>
      <c r="AB8389" t="s">
        <v>8233</v>
      </c>
    </row>
    <row r="8390" spans="2:28" x14ac:dyDescent="0.25">
      <c r="B8390" t="s">
        <v>1602</v>
      </c>
      <c r="C8390" s="5">
        <v>44835</v>
      </c>
      <c r="D8390" s="5">
        <v>44926</v>
      </c>
      <c r="E8390" t="s">
        <v>12085</v>
      </c>
      <c r="F8390" t="s">
        <v>116</v>
      </c>
      <c r="G8390" t="s">
        <v>117</v>
      </c>
      <c r="H8390" t="s">
        <v>137</v>
      </c>
      <c r="I8390" t="s">
        <v>12085</v>
      </c>
      <c r="J8390" t="s">
        <v>119</v>
      </c>
      <c r="K8390" t="s">
        <v>1511</v>
      </c>
      <c r="L8390" t="s">
        <v>54</v>
      </c>
      <c r="M8390" t="s">
        <v>534</v>
      </c>
      <c r="N8390" t="s">
        <v>722</v>
      </c>
      <c r="O8390" t="s">
        <v>722</v>
      </c>
      <c r="P8390" t="s">
        <v>79</v>
      </c>
      <c r="Q8390" t="s">
        <v>369</v>
      </c>
      <c r="R8390" t="s">
        <v>124</v>
      </c>
      <c r="S8390" t="s">
        <v>125</v>
      </c>
      <c r="T8390" t="s">
        <v>126</v>
      </c>
      <c r="U8390" t="s">
        <v>101</v>
      </c>
      <c r="V8390" t="s">
        <v>127</v>
      </c>
      <c r="W8390" t="s">
        <v>128</v>
      </c>
      <c r="X8390" t="s">
        <v>129</v>
      </c>
      <c r="Y8390" t="s">
        <v>130</v>
      </c>
      <c r="Z8390" s="5">
        <v>44858</v>
      </c>
      <c r="AA8390" s="5">
        <v>44858</v>
      </c>
      <c r="AB8390" t="s">
        <v>12086</v>
      </c>
    </row>
    <row r="8391" spans="2:28" x14ac:dyDescent="0.25">
      <c r="B8391" t="s">
        <v>1602</v>
      </c>
      <c r="C8391" s="5">
        <v>44835</v>
      </c>
      <c r="D8391" s="5">
        <v>44926</v>
      </c>
      <c r="E8391" t="s">
        <v>12087</v>
      </c>
      <c r="F8391" t="s">
        <v>116</v>
      </c>
      <c r="G8391" t="s">
        <v>117</v>
      </c>
      <c r="H8391" t="s">
        <v>137</v>
      </c>
      <c r="I8391" t="s">
        <v>12087</v>
      </c>
      <c r="J8391" t="s">
        <v>119</v>
      </c>
      <c r="K8391" t="s">
        <v>1511</v>
      </c>
      <c r="L8391" t="s">
        <v>54</v>
      </c>
      <c r="M8391" t="s">
        <v>749</v>
      </c>
      <c r="N8391" t="s">
        <v>722</v>
      </c>
      <c r="O8391" t="s">
        <v>722</v>
      </c>
      <c r="P8391" t="s">
        <v>79</v>
      </c>
      <c r="Q8391" t="s">
        <v>443</v>
      </c>
      <c r="R8391" t="s">
        <v>124</v>
      </c>
      <c r="S8391" t="s">
        <v>125</v>
      </c>
      <c r="T8391" t="s">
        <v>126</v>
      </c>
      <c r="U8391" t="s">
        <v>101</v>
      </c>
      <c r="V8391" t="s">
        <v>127</v>
      </c>
      <c r="W8391" t="s">
        <v>128</v>
      </c>
      <c r="X8391" t="s">
        <v>129</v>
      </c>
      <c r="Y8391" t="s">
        <v>130</v>
      </c>
      <c r="Z8391" s="5">
        <v>44858</v>
      </c>
      <c r="AA8391" s="5">
        <v>44858</v>
      </c>
      <c r="AB8391" t="s">
        <v>12088</v>
      </c>
    </row>
    <row r="8392" spans="2:28" x14ac:dyDescent="0.25">
      <c r="B8392" t="s">
        <v>1602</v>
      </c>
      <c r="C8392" s="5">
        <v>44835</v>
      </c>
      <c r="D8392" s="5">
        <v>44926</v>
      </c>
      <c r="E8392" t="s">
        <v>12089</v>
      </c>
      <c r="F8392" t="s">
        <v>116</v>
      </c>
      <c r="G8392" t="s">
        <v>117</v>
      </c>
      <c r="H8392" t="s">
        <v>137</v>
      </c>
      <c r="I8392" t="s">
        <v>12089</v>
      </c>
      <c r="J8392" t="s">
        <v>119</v>
      </c>
      <c r="K8392" t="s">
        <v>1511</v>
      </c>
      <c r="L8392" t="s">
        <v>54</v>
      </c>
      <c r="M8392" t="s">
        <v>187</v>
      </c>
      <c r="N8392" t="s">
        <v>722</v>
      </c>
      <c r="O8392" t="s">
        <v>722</v>
      </c>
      <c r="P8392" t="s">
        <v>79</v>
      </c>
      <c r="Q8392" t="s">
        <v>179</v>
      </c>
      <c r="R8392" t="s">
        <v>124</v>
      </c>
      <c r="S8392" t="s">
        <v>125</v>
      </c>
      <c r="T8392" t="s">
        <v>126</v>
      </c>
      <c r="U8392" t="s">
        <v>101</v>
      </c>
      <c r="V8392" t="s">
        <v>127</v>
      </c>
      <c r="W8392" t="s">
        <v>128</v>
      </c>
      <c r="X8392" t="s">
        <v>129</v>
      </c>
      <c r="Y8392" t="s">
        <v>130</v>
      </c>
      <c r="Z8392" s="5">
        <v>44858</v>
      </c>
      <c r="AA8392" s="5">
        <v>44858</v>
      </c>
      <c r="AB8392" t="s">
        <v>11788</v>
      </c>
    </row>
    <row r="8393" spans="2:28" x14ac:dyDescent="0.25">
      <c r="B8393" t="s">
        <v>1602</v>
      </c>
      <c r="C8393" s="5">
        <v>44835</v>
      </c>
      <c r="D8393" s="5">
        <v>44926</v>
      </c>
      <c r="E8393" t="s">
        <v>12090</v>
      </c>
      <c r="F8393" t="s">
        <v>116</v>
      </c>
      <c r="G8393" t="s">
        <v>117</v>
      </c>
      <c r="H8393" t="s">
        <v>137</v>
      </c>
      <c r="I8393" t="s">
        <v>12090</v>
      </c>
      <c r="J8393" t="s">
        <v>119</v>
      </c>
      <c r="K8393" t="s">
        <v>1511</v>
      </c>
      <c r="L8393" t="s">
        <v>54</v>
      </c>
      <c r="M8393" t="s">
        <v>167</v>
      </c>
      <c r="N8393" t="s">
        <v>722</v>
      </c>
      <c r="O8393" t="s">
        <v>722</v>
      </c>
      <c r="P8393" t="s">
        <v>79</v>
      </c>
      <c r="Q8393" t="s">
        <v>168</v>
      </c>
      <c r="R8393" t="s">
        <v>124</v>
      </c>
      <c r="S8393" t="s">
        <v>125</v>
      </c>
      <c r="T8393" t="s">
        <v>126</v>
      </c>
      <c r="U8393" t="s">
        <v>101</v>
      </c>
      <c r="V8393" t="s">
        <v>127</v>
      </c>
      <c r="W8393" t="s">
        <v>128</v>
      </c>
      <c r="X8393" t="s">
        <v>129</v>
      </c>
      <c r="Y8393" t="s">
        <v>130</v>
      </c>
      <c r="Z8393" s="5">
        <v>44858</v>
      </c>
      <c r="AA8393" s="5">
        <v>44858</v>
      </c>
      <c r="AB8393" t="s">
        <v>12091</v>
      </c>
    </row>
    <row r="8394" spans="2:28" x14ac:dyDescent="0.25">
      <c r="B8394" t="s">
        <v>1602</v>
      </c>
      <c r="C8394" s="5">
        <v>44835</v>
      </c>
      <c r="D8394" s="5">
        <v>44926</v>
      </c>
      <c r="E8394" t="s">
        <v>12092</v>
      </c>
      <c r="F8394" t="s">
        <v>116</v>
      </c>
      <c r="G8394" t="s">
        <v>117</v>
      </c>
      <c r="H8394" t="s">
        <v>137</v>
      </c>
      <c r="I8394" t="s">
        <v>12092</v>
      </c>
      <c r="J8394" t="s">
        <v>119</v>
      </c>
      <c r="K8394" t="s">
        <v>1511</v>
      </c>
      <c r="L8394" t="s">
        <v>54</v>
      </c>
      <c r="M8394" t="s">
        <v>178</v>
      </c>
      <c r="N8394" t="s">
        <v>722</v>
      </c>
      <c r="O8394" t="s">
        <v>722</v>
      </c>
      <c r="P8394" t="s">
        <v>79</v>
      </c>
      <c r="Q8394" t="s">
        <v>276</v>
      </c>
      <c r="R8394" t="s">
        <v>124</v>
      </c>
      <c r="S8394" t="s">
        <v>125</v>
      </c>
      <c r="T8394" t="s">
        <v>126</v>
      </c>
      <c r="U8394" t="s">
        <v>101</v>
      </c>
      <c r="V8394" t="s">
        <v>127</v>
      </c>
      <c r="W8394" t="s">
        <v>128</v>
      </c>
      <c r="X8394" t="s">
        <v>129</v>
      </c>
      <c r="Y8394" t="s">
        <v>130</v>
      </c>
      <c r="Z8394" s="5">
        <v>44858</v>
      </c>
      <c r="AA8394" s="5">
        <v>44858</v>
      </c>
      <c r="AB8394" t="s">
        <v>6176</v>
      </c>
    </row>
    <row r="8395" spans="2:28" x14ac:dyDescent="0.25">
      <c r="B8395" t="s">
        <v>1602</v>
      </c>
      <c r="C8395" s="5">
        <v>44835</v>
      </c>
      <c r="D8395" s="5">
        <v>44926</v>
      </c>
      <c r="E8395" t="s">
        <v>12093</v>
      </c>
      <c r="F8395" t="s">
        <v>116</v>
      </c>
      <c r="G8395" t="s">
        <v>117</v>
      </c>
      <c r="H8395" t="s">
        <v>137</v>
      </c>
      <c r="I8395" t="s">
        <v>12093</v>
      </c>
      <c r="J8395" t="s">
        <v>119</v>
      </c>
      <c r="K8395" t="s">
        <v>1511</v>
      </c>
      <c r="L8395" t="s">
        <v>54</v>
      </c>
      <c r="M8395" t="s">
        <v>414</v>
      </c>
      <c r="N8395" t="s">
        <v>722</v>
      </c>
      <c r="O8395" t="s">
        <v>722</v>
      </c>
      <c r="P8395" t="s">
        <v>79</v>
      </c>
      <c r="Q8395" t="s">
        <v>830</v>
      </c>
      <c r="R8395" t="s">
        <v>124</v>
      </c>
      <c r="S8395" t="s">
        <v>125</v>
      </c>
      <c r="T8395" t="s">
        <v>126</v>
      </c>
      <c r="U8395" t="s">
        <v>101</v>
      </c>
      <c r="V8395" t="s">
        <v>127</v>
      </c>
      <c r="W8395" t="s">
        <v>128</v>
      </c>
      <c r="X8395" t="s">
        <v>129</v>
      </c>
      <c r="Y8395" t="s">
        <v>130</v>
      </c>
      <c r="Z8395" s="5">
        <v>44858</v>
      </c>
      <c r="AA8395" s="5">
        <v>44858</v>
      </c>
      <c r="AB8395" t="s">
        <v>4195</v>
      </c>
    </row>
    <row r="8396" spans="2:28" x14ac:dyDescent="0.25">
      <c r="B8396" t="s">
        <v>1602</v>
      </c>
      <c r="C8396" s="5">
        <v>44835</v>
      </c>
      <c r="D8396" s="5">
        <v>44926</v>
      </c>
      <c r="E8396" t="s">
        <v>12094</v>
      </c>
      <c r="F8396" t="s">
        <v>116</v>
      </c>
      <c r="G8396" t="s">
        <v>117</v>
      </c>
      <c r="H8396" t="s">
        <v>137</v>
      </c>
      <c r="I8396" t="s">
        <v>12094</v>
      </c>
      <c r="J8396" t="s">
        <v>119</v>
      </c>
      <c r="K8396" t="s">
        <v>1511</v>
      </c>
      <c r="L8396" t="s">
        <v>54</v>
      </c>
      <c r="M8396" t="s">
        <v>2613</v>
      </c>
      <c r="N8396" t="s">
        <v>722</v>
      </c>
      <c r="O8396" t="s">
        <v>722</v>
      </c>
      <c r="P8396" t="s">
        <v>79</v>
      </c>
      <c r="Q8396" t="s">
        <v>743</v>
      </c>
      <c r="R8396" t="s">
        <v>124</v>
      </c>
      <c r="S8396" t="s">
        <v>125</v>
      </c>
      <c r="T8396" t="s">
        <v>126</v>
      </c>
      <c r="U8396" t="s">
        <v>101</v>
      </c>
      <c r="V8396" t="s">
        <v>127</v>
      </c>
      <c r="W8396" t="s">
        <v>128</v>
      </c>
      <c r="X8396" t="s">
        <v>129</v>
      </c>
      <c r="Y8396" t="s">
        <v>130</v>
      </c>
      <c r="Z8396" s="5">
        <v>44858</v>
      </c>
      <c r="AA8396" s="5">
        <v>44858</v>
      </c>
      <c r="AB8396" t="s">
        <v>12095</v>
      </c>
    </row>
    <row r="8397" spans="2:28" x14ac:dyDescent="0.25">
      <c r="B8397" t="s">
        <v>1602</v>
      </c>
      <c r="C8397" s="5">
        <v>44835</v>
      </c>
      <c r="D8397" s="5">
        <v>44926</v>
      </c>
      <c r="E8397" t="s">
        <v>12096</v>
      </c>
      <c r="F8397" t="s">
        <v>116</v>
      </c>
      <c r="G8397" t="s">
        <v>117</v>
      </c>
      <c r="H8397" t="s">
        <v>133</v>
      </c>
      <c r="I8397" t="s">
        <v>12096</v>
      </c>
      <c r="J8397" t="s">
        <v>119</v>
      </c>
      <c r="K8397" t="s">
        <v>1511</v>
      </c>
      <c r="L8397" t="s">
        <v>54</v>
      </c>
      <c r="M8397" t="s">
        <v>121</v>
      </c>
      <c r="N8397" t="s">
        <v>722</v>
      </c>
      <c r="O8397" t="s">
        <v>722</v>
      </c>
      <c r="P8397" t="s">
        <v>79</v>
      </c>
      <c r="Q8397" t="s">
        <v>171</v>
      </c>
      <c r="R8397" t="s">
        <v>124</v>
      </c>
      <c r="S8397" t="s">
        <v>125</v>
      </c>
      <c r="T8397" t="s">
        <v>126</v>
      </c>
      <c r="U8397" t="s">
        <v>101</v>
      </c>
      <c r="V8397" t="s">
        <v>127</v>
      </c>
      <c r="W8397" t="s">
        <v>128</v>
      </c>
      <c r="X8397" t="s">
        <v>129</v>
      </c>
      <c r="Y8397" t="s">
        <v>130</v>
      </c>
      <c r="Z8397" s="5">
        <v>44858</v>
      </c>
      <c r="AA8397" s="5">
        <v>44858</v>
      </c>
      <c r="AB8397" t="s">
        <v>6179</v>
      </c>
    </row>
    <row r="8398" spans="2:28" x14ac:dyDescent="0.25">
      <c r="B8398" t="s">
        <v>1602</v>
      </c>
      <c r="C8398" s="5">
        <v>44835</v>
      </c>
      <c r="D8398" s="5">
        <v>44926</v>
      </c>
      <c r="E8398" t="s">
        <v>12097</v>
      </c>
      <c r="F8398" t="s">
        <v>116</v>
      </c>
      <c r="G8398" t="s">
        <v>117</v>
      </c>
      <c r="H8398" t="s">
        <v>137</v>
      </c>
      <c r="I8398" t="s">
        <v>12097</v>
      </c>
      <c r="J8398" t="s">
        <v>119</v>
      </c>
      <c r="K8398" t="s">
        <v>1511</v>
      </c>
      <c r="L8398" t="s">
        <v>54</v>
      </c>
      <c r="M8398" t="s">
        <v>323</v>
      </c>
      <c r="N8398" t="s">
        <v>722</v>
      </c>
      <c r="O8398" t="s">
        <v>722</v>
      </c>
      <c r="P8398" t="s">
        <v>79</v>
      </c>
      <c r="Q8398" t="s">
        <v>179</v>
      </c>
      <c r="R8398" t="s">
        <v>124</v>
      </c>
      <c r="S8398" t="s">
        <v>125</v>
      </c>
      <c r="T8398" t="s">
        <v>126</v>
      </c>
      <c r="U8398" t="s">
        <v>101</v>
      </c>
      <c r="V8398" t="s">
        <v>127</v>
      </c>
      <c r="W8398" t="s">
        <v>128</v>
      </c>
      <c r="X8398" t="s">
        <v>129</v>
      </c>
      <c r="Y8398" t="s">
        <v>130</v>
      </c>
      <c r="Z8398" s="5">
        <v>44858</v>
      </c>
      <c r="AA8398" s="5">
        <v>44858</v>
      </c>
      <c r="AB8398" t="s">
        <v>6181</v>
      </c>
    </row>
    <row r="8399" spans="2:28" x14ac:dyDescent="0.25">
      <c r="B8399" t="s">
        <v>1602</v>
      </c>
      <c r="C8399" s="5">
        <v>44835</v>
      </c>
      <c r="D8399" s="5">
        <v>44926</v>
      </c>
      <c r="E8399" t="s">
        <v>12098</v>
      </c>
      <c r="F8399" t="s">
        <v>116</v>
      </c>
      <c r="G8399" t="s">
        <v>117</v>
      </c>
      <c r="H8399" t="s">
        <v>137</v>
      </c>
      <c r="I8399" t="s">
        <v>12098</v>
      </c>
      <c r="J8399" t="s">
        <v>119</v>
      </c>
      <c r="K8399" t="s">
        <v>1511</v>
      </c>
      <c r="L8399" t="s">
        <v>54</v>
      </c>
      <c r="M8399" t="s">
        <v>414</v>
      </c>
      <c r="N8399" t="s">
        <v>722</v>
      </c>
      <c r="O8399" t="s">
        <v>722</v>
      </c>
      <c r="P8399" t="s">
        <v>79</v>
      </c>
      <c r="Q8399" t="s">
        <v>415</v>
      </c>
      <c r="R8399" t="s">
        <v>124</v>
      </c>
      <c r="S8399" t="s">
        <v>125</v>
      </c>
      <c r="T8399" t="s">
        <v>126</v>
      </c>
      <c r="U8399" t="s">
        <v>101</v>
      </c>
      <c r="V8399" t="s">
        <v>127</v>
      </c>
      <c r="W8399" t="s">
        <v>128</v>
      </c>
      <c r="X8399" t="s">
        <v>129</v>
      </c>
      <c r="Y8399" t="s">
        <v>130</v>
      </c>
      <c r="Z8399" s="5">
        <v>44858</v>
      </c>
      <c r="AA8399" s="5">
        <v>44858</v>
      </c>
      <c r="AB8399" t="s">
        <v>12099</v>
      </c>
    </row>
    <row r="8400" spans="2:28" x14ac:dyDescent="0.25">
      <c r="B8400" t="s">
        <v>1602</v>
      </c>
      <c r="C8400" s="5">
        <v>44835</v>
      </c>
      <c r="D8400" s="5">
        <v>44926</v>
      </c>
      <c r="E8400" t="s">
        <v>12100</v>
      </c>
      <c r="F8400" t="s">
        <v>116</v>
      </c>
      <c r="G8400" t="s">
        <v>117</v>
      </c>
      <c r="H8400" t="s">
        <v>133</v>
      </c>
      <c r="I8400" t="s">
        <v>12100</v>
      </c>
      <c r="J8400" t="s">
        <v>119</v>
      </c>
      <c r="K8400" t="s">
        <v>1511</v>
      </c>
      <c r="L8400" t="s">
        <v>54</v>
      </c>
      <c r="M8400" t="s">
        <v>534</v>
      </c>
      <c r="N8400" t="s">
        <v>722</v>
      </c>
      <c r="O8400" t="s">
        <v>722</v>
      </c>
      <c r="P8400" t="s">
        <v>79</v>
      </c>
      <c r="Q8400" t="s">
        <v>369</v>
      </c>
      <c r="R8400" t="s">
        <v>124</v>
      </c>
      <c r="S8400" t="s">
        <v>125</v>
      </c>
      <c r="T8400" t="s">
        <v>126</v>
      </c>
      <c r="U8400" t="s">
        <v>101</v>
      </c>
      <c r="V8400" t="s">
        <v>127</v>
      </c>
      <c r="W8400" t="s">
        <v>128</v>
      </c>
      <c r="X8400" t="s">
        <v>129</v>
      </c>
      <c r="Y8400" t="s">
        <v>130</v>
      </c>
      <c r="Z8400" s="5">
        <v>44858</v>
      </c>
      <c r="AA8400" s="5">
        <v>44858</v>
      </c>
      <c r="AB8400" t="s">
        <v>11802</v>
      </c>
    </row>
    <row r="8401" spans="2:28" x14ac:dyDescent="0.25">
      <c r="B8401" t="s">
        <v>1602</v>
      </c>
      <c r="C8401" s="5">
        <v>44835</v>
      </c>
      <c r="D8401" s="5">
        <v>44926</v>
      </c>
      <c r="E8401" t="s">
        <v>12101</v>
      </c>
      <c r="F8401" t="s">
        <v>116</v>
      </c>
      <c r="G8401" t="s">
        <v>117</v>
      </c>
      <c r="H8401" t="s">
        <v>137</v>
      </c>
      <c r="I8401" t="s">
        <v>12101</v>
      </c>
      <c r="J8401" t="s">
        <v>119</v>
      </c>
      <c r="K8401" t="s">
        <v>1511</v>
      </c>
      <c r="L8401" t="s">
        <v>54</v>
      </c>
      <c r="M8401" t="s">
        <v>648</v>
      </c>
      <c r="N8401" t="s">
        <v>722</v>
      </c>
      <c r="O8401" t="s">
        <v>722</v>
      </c>
      <c r="P8401" t="s">
        <v>79</v>
      </c>
      <c r="Q8401" t="s">
        <v>175</v>
      </c>
      <c r="R8401" t="s">
        <v>124</v>
      </c>
      <c r="S8401" t="s">
        <v>125</v>
      </c>
      <c r="T8401" t="s">
        <v>126</v>
      </c>
      <c r="U8401" t="s">
        <v>101</v>
      </c>
      <c r="V8401" t="s">
        <v>127</v>
      </c>
      <c r="W8401" t="s">
        <v>128</v>
      </c>
      <c r="X8401" t="s">
        <v>129</v>
      </c>
      <c r="Y8401" t="s">
        <v>130</v>
      </c>
      <c r="Z8401" s="5">
        <v>44858</v>
      </c>
      <c r="AA8401" s="5">
        <v>44858</v>
      </c>
      <c r="AB8401" t="s">
        <v>4112</v>
      </c>
    </row>
    <row r="8402" spans="2:28" x14ac:dyDescent="0.25">
      <c r="B8402" t="s">
        <v>1602</v>
      </c>
      <c r="C8402" s="5">
        <v>44835</v>
      </c>
      <c r="D8402" s="5">
        <v>44926</v>
      </c>
      <c r="E8402" t="s">
        <v>12102</v>
      </c>
      <c r="F8402" t="s">
        <v>116</v>
      </c>
      <c r="G8402" t="s">
        <v>117</v>
      </c>
      <c r="H8402" t="s">
        <v>137</v>
      </c>
      <c r="I8402" t="s">
        <v>12102</v>
      </c>
      <c r="J8402" t="s">
        <v>119</v>
      </c>
      <c r="K8402" t="s">
        <v>1511</v>
      </c>
      <c r="L8402" t="s">
        <v>54</v>
      </c>
      <c r="M8402" t="s">
        <v>435</v>
      </c>
      <c r="N8402" t="s">
        <v>722</v>
      </c>
      <c r="O8402" t="s">
        <v>722</v>
      </c>
      <c r="P8402" t="s">
        <v>79</v>
      </c>
      <c r="Q8402" t="s">
        <v>342</v>
      </c>
      <c r="R8402" t="s">
        <v>124</v>
      </c>
      <c r="S8402" t="s">
        <v>125</v>
      </c>
      <c r="T8402" t="s">
        <v>126</v>
      </c>
      <c r="U8402" t="s">
        <v>101</v>
      </c>
      <c r="V8402" t="s">
        <v>127</v>
      </c>
      <c r="W8402" t="s">
        <v>128</v>
      </c>
      <c r="X8402" t="s">
        <v>129</v>
      </c>
      <c r="Y8402" t="s">
        <v>130</v>
      </c>
      <c r="Z8402" s="5">
        <v>44858</v>
      </c>
      <c r="AA8402" s="5">
        <v>44858</v>
      </c>
      <c r="AB8402" t="s">
        <v>4114</v>
      </c>
    </row>
    <row r="8403" spans="2:28" x14ac:dyDescent="0.25">
      <c r="B8403" t="s">
        <v>1602</v>
      </c>
      <c r="C8403" s="5">
        <v>44835</v>
      </c>
      <c r="D8403" s="5">
        <v>44926</v>
      </c>
      <c r="E8403" t="s">
        <v>12103</v>
      </c>
      <c r="F8403" t="s">
        <v>116</v>
      </c>
      <c r="G8403" t="s">
        <v>117</v>
      </c>
      <c r="H8403" t="s">
        <v>118</v>
      </c>
      <c r="I8403" t="s">
        <v>12103</v>
      </c>
      <c r="J8403" t="s">
        <v>119</v>
      </c>
      <c r="K8403" t="s">
        <v>1511</v>
      </c>
      <c r="L8403" t="s">
        <v>54</v>
      </c>
      <c r="M8403" t="s">
        <v>755</v>
      </c>
      <c r="N8403" t="s">
        <v>722</v>
      </c>
      <c r="O8403" t="s">
        <v>722</v>
      </c>
      <c r="P8403" t="s">
        <v>79</v>
      </c>
      <c r="Q8403" t="s">
        <v>1850</v>
      </c>
      <c r="R8403" t="s">
        <v>124</v>
      </c>
      <c r="S8403" t="s">
        <v>125</v>
      </c>
      <c r="T8403" t="s">
        <v>126</v>
      </c>
      <c r="U8403" t="s">
        <v>101</v>
      </c>
      <c r="V8403" t="s">
        <v>127</v>
      </c>
      <c r="W8403" t="s">
        <v>128</v>
      </c>
      <c r="X8403" t="s">
        <v>129</v>
      </c>
      <c r="Y8403" t="s">
        <v>130</v>
      </c>
      <c r="Z8403" s="5">
        <v>44858</v>
      </c>
      <c r="AA8403" s="5">
        <v>44858</v>
      </c>
      <c r="AB8403" t="s">
        <v>11810</v>
      </c>
    </row>
    <row r="8404" spans="2:28" x14ac:dyDescent="0.25">
      <c r="B8404" t="s">
        <v>1602</v>
      </c>
      <c r="C8404" s="5">
        <v>44835</v>
      </c>
      <c r="D8404" s="5">
        <v>44926</v>
      </c>
      <c r="E8404" t="s">
        <v>12104</v>
      </c>
      <c r="F8404" t="s">
        <v>116</v>
      </c>
      <c r="G8404" t="s">
        <v>117</v>
      </c>
      <c r="H8404" t="s">
        <v>137</v>
      </c>
      <c r="I8404" t="s">
        <v>12104</v>
      </c>
      <c r="J8404" t="s">
        <v>119</v>
      </c>
      <c r="K8404" t="s">
        <v>1511</v>
      </c>
      <c r="L8404" t="s">
        <v>54</v>
      </c>
      <c r="M8404" t="s">
        <v>241</v>
      </c>
      <c r="N8404" t="s">
        <v>722</v>
      </c>
      <c r="O8404" t="s">
        <v>722</v>
      </c>
      <c r="P8404" t="s">
        <v>79</v>
      </c>
      <c r="Q8404" t="s">
        <v>845</v>
      </c>
      <c r="R8404" t="s">
        <v>124</v>
      </c>
      <c r="S8404" t="s">
        <v>125</v>
      </c>
      <c r="T8404" t="s">
        <v>126</v>
      </c>
      <c r="U8404" t="s">
        <v>101</v>
      </c>
      <c r="V8404" t="s">
        <v>127</v>
      </c>
      <c r="W8404" t="s">
        <v>128</v>
      </c>
      <c r="X8404" t="s">
        <v>129</v>
      </c>
      <c r="Y8404" t="s">
        <v>130</v>
      </c>
      <c r="Z8404" s="5">
        <v>44858</v>
      </c>
      <c r="AA8404" s="5">
        <v>44858</v>
      </c>
      <c r="AB8404" t="s">
        <v>8269</v>
      </c>
    </row>
    <row r="8405" spans="2:28" x14ac:dyDescent="0.25">
      <c r="B8405" t="s">
        <v>1602</v>
      </c>
      <c r="C8405" s="5">
        <v>44835</v>
      </c>
      <c r="D8405" s="5">
        <v>44926</v>
      </c>
      <c r="E8405" t="s">
        <v>12105</v>
      </c>
      <c r="F8405" t="s">
        <v>116</v>
      </c>
      <c r="G8405" t="s">
        <v>117</v>
      </c>
      <c r="H8405" t="s">
        <v>133</v>
      </c>
      <c r="I8405" t="s">
        <v>12105</v>
      </c>
      <c r="J8405" t="s">
        <v>119</v>
      </c>
      <c r="K8405" t="s">
        <v>1511</v>
      </c>
      <c r="L8405" t="s">
        <v>54</v>
      </c>
      <c r="M8405" t="s">
        <v>1382</v>
      </c>
      <c r="N8405" t="s">
        <v>722</v>
      </c>
      <c r="O8405" t="s">
        <v>722</v>
      </c>
      <c r="P8405" t="s">
        <v>79</v>
      </c>
      <c r="Q8405" t="s">
        <v>345</v>
      </c>
      <c r="R8405" t="s">
        <v>124</v>
      </c>
      <c r="S8405" t="s">
        <v>125</v>
      </c>
      <c r="T8405" t="s">
        <v>126</v>
      </c>
      <c r="U8405" t="s">
        <v>101</v>
      </c>
      <c r="V8405" t="s">
        <v>127</v>
      </c>
      <c r="W8405" t="s">
        <v>128</v>
      </c>
      <c r="X8405" t="s">
        <v>129</v>
      </c>
      <c r="Y8405" t="s">
        <v>130</v>
      </c>
      <c r="Z8405" s="5">
        <v>44858</v>
      </c>
      <c r="AA8405" s="5">
        <v>44858</v>
      </c>
      <c r="AB8405" t="s">
        <v>10136</v>
      </c>
    </row>
    <row r="8406" spans="2:28" x14ac:dyDescent="0.25">
      <c r="B8406" t="s">
        <v>1602</v>
      </c>
      <c r="C8406" s="5">
        <v>44835</v>
      </c>
      <c r="D8406" s="5">
        <v>44926</v>
      </c>
      <c r="E8406" t="s">
        <v>12106</v>
      </c>
      <c r="F8406" t="s">
        <v>116</v>
      </c>
      <c r="G8406" t="s">
        <v>117</v>
      </c>
      <c r="H8406" t="s">
        <v>124</v>
      </c>
      <c r="I8406" t="s">
        <v>12106</v>
      </c>
      <c r="J8406" t="s">
        <v>119</v>
      </c>
      <c r="K8406" t="s">
        <v>1511</v>
      </c>
      <c r="L8406" t="s">
        <v>54</v>
      </c>
      <c r="M8406" t="s">
        <v>634</v>
      </c>
      <c r="N8406" t="s">
        <v>722</v>
      </c>
      <c r="O8406" t="s">
        <v>722</v>
      </c>
      <c r="P8406" t="s">
        <v>79</v>
      </c>
      <c r="Q8406" t="s">
        <v>179</v>
      </c>
      <c r="R8406" t="s">
        <v>124</v>
      </c>
      <c r="S8406" t="s">
        <v>125</v>
      </c>
      <c r="T8406" t="s">
        <v>126</v>
      </c>
      <c r="U8406" t="s">
        <v>101</v>
      </c>
      <c r="V8406" t="s">
        <v>127</v>
      </c>
      <c r="W8406" t="s">
        <v>128</v>
      </c>
      <c r="X8406" t="s">
        <v>129</v>
      </c>
      <c r="Y8406" t="s">
        <v>130</v>
      </c>
      <c r="Z8406" s="5">
        <v>44858</v>
      </c>
      <c r="AA8406" s="5">
        <v>44858</v>
      </c>
      <c r="AB8406" t="s">
        <v>4168</v>
      </c>
    </row>
    <row r="8407" spans="2:28" x14ac:dyDescent="0.25">
      <c r="B8407" t="s">
        <v>1602</v>
      </c>
      <c r="C8407" s="5">
        <v>44835</v>
      </c>
      <c r="D8407" s="5">
        <v>44926</v>
      </c>
      <c r="E8407" t="s">
        <v>12107</v>
      </c>
      <c r="F8407" t="s">
        <v>116</v>
      </c>
      <c r="G8407" t="s">
        <v>117</v>
      </c>
      <c r="H8407" t="s">
        <v>137</v>
      </c>
      <c r="I8407" t="s">
        <v>12107</v>
      </c>
      <c r="J8407" t="s">
        <v>119</v>
      </c>
      <c r="K8407" t="s">
        <v>1511</v>
      </c>
      <c r="L8407" t="s">
        <v>54</v>
      </c>
      <c r="M8407" t="s">
        <v>659</v>
      </c>
      <c r="N8407" t="s">
        <v>722</v>
      </c>
      <c r="O8407" t="s">
        <v>722</v>
      </c>
      <c r="P8407" t="s">
        <v>79</v>
      </c>
      <c r="Q8407" t="s">
        <v>659</v>
      </c>
      <c r="R8407" t="s">
        <v>466</v>
      </c>
      <c r="S8407" t="s">
        <v>125</v>
      </c>
      <c r="T8407" t="s">
        <v>3526</v>
      </c>
      <c r="U8407" t="s">
        <v>101</v>
      </c>
      <c r="V8407" t="s">
        <v>1626</v>
      </c>
      <c r="W8407" t="s">
        <v>128</v>
      </c>
      <c r="X8407" t="s">
        <v>2358</v>
      </c>
      <c r="Y8407" t="s">
        <v>130</v>
      </c>
      <c r="Z8407" s="5">
        <v>44858</v>
      </c>
      <c r="AA8407" s="5">
        <v>44858</v>
      </c>
      <c r="AB8407" t="s">
        <v>12108</v>
      </c>
    </row>
    <row r="8408" spans="2:28" x14ac:dyDescent="0.25">
      <c r="B8408" t="s">
        <v>1602</v>
      </c>
      <c r="C8408" s="5">
        <v>44835</v>
      </c>
      <c r="D8408" s="5">
        <v>44926</v>
      </c>
      <c r="E8408" t="s">
        <v>12109</v>
      </c>
      <c r="F8408" t="s">
        <v>116</v>
      </c>
      <c r="G8408" t="s">
        <v>117</v>
      </c>
      <c r="H8408" t="s">
        <v>137</v>
      </c>
      <c r="I8408" t="s">
        <v>12109</v>
      </c>
      <c r="J8408" t="s">
        <v>119</v>
      </c>
      <c r="K8408" t="s">
        <v>1511</v>
      </c>
      <c r="L8408" t="s">
        <v>54</v>
      </c>
      <c r="M8408" t="s">
        <v>422</v>
      </c>
      <c r="N8408" t="s">
        <v>722</v>
      </c>
      <c r="O8408" t="s">
        <v>722</v>
      </c>
      <c r="P8408" t="s">
        <v>79</v>
      </c>
      <c r="Q8408" t="s">
        <v>1497</v>
      </c>
      <c r="R8408" t="s">
        <v>124</v>
      </c>
      <c r="S8408" t="s">
        <v>125</v>
      </c>
      <c r="T8408" t="s">
        <v>126</v>
      </c>
      <c r="U8408" t="s">
        <v>101</v>
      </c>
      <c r="V8408" t="s">
        <v>127</v>
      </c>
      <c r="W8408" t="s">
        <v>128</v>
      </c>
      <c r="X8408" t="s">
        <v>129</v>
      </c>
      <c r="Y8408" t="s">
        <v>130</v>
      </c>
      <c r="Z8408" s="5">
        <v>44858</v>
      </c>
      <c r="AA8408" s="5">
        <v>44858</v>
      </c>
      <c r="AB8408" t="s">
        <v>12110</v>
      </c>
    </row>
    <row r="8409" spans="2:28" x14ac:dyDescent="0.25">
      <c r="B8409" t="s">
        <v>1602</v>
      </c>
      <c r="C8409" s="5">
        <v>44835</v>
      </c>
      <c r="D8409" s="5">
        <v>44926</v>
      </c>
      <c r="E8409" t="s">
        <v>12111</v>
      </c>
      <c r="F8409" t="s">
        <v>116</v>
      </c>
      <c r="G8409" t="s">
        <v>117</v>
      </c>
      <c r="H8409" t="s">
        <v>137</v>
      </c>
      <c r="I8409" t="s">
        <v>12111</v>
      </c>
      <c r="J8409" t="s">
        <v>119</v>
      </c>
      <c r="K8409" t="s">
        <v>1511</v>
      </c>
      <c r="L8409" t="s">
        <v>54</v>
      </c>
      <c r="M8409" t="s">
        <v>581</v>
      </c>
      <c r="N8409" t="s">
        <v>722</v>
      </c>
      <c r="O8409" t="s">
        <v>722</v>
      </c>
      <c r="P8409" t="s">
        <v>79</v>
      </c>
      <c r="Q8409" t="s">
        <v>145</v>
      </c>
      <c r="R8409" t="s">
        <v>124</v>
      </c>
      <c r="S8409" t="s">
        <v>125</v>
      </c>
      <c r="T8409" t="s">
        <v>126</v>
      </c>
      <c r="U8409" t="s">
        <v>101</v>
      </c>
      <c r="V8409" t="s">
        <v>127</v>
      </c>
      <c r="W8409" t="s">
        <v>128</v>
      </c>
      <c r="X8409" t="s">
        <v>129</v>
      </c>
      <c r="Y8409" t="s">
        <v>130</v>
      </c>
      <c r="Z8409" s="5">
        <v>44858</v>
      </c>
      <c r="AA8409" s="5">
        <v>44858</v>
      </c>
      <c r="AB8409" t="s">
        <v>2033</v>
      </c>
    </row>
    <row r="8410" spans="2:28" x14ac:dyDescent="0.25">
      <c r="B8410" t="s">
        <v>1602</v>
      </c>
      <c r="C8410" s="5">
        <v>44835</v>
      </c>
      <c r="D8410" s="5">
        <v>44926</v>
      </c>
      <c r="E8410" t="s">
        <v>12112</v>
      </c>
      <c r="F8410" t="s">
        <v>116</v>
      </c>
      <c r="G8410" t="s">
        <v>117</v>
      </c>
      <c r="H8410" t="s">
        <v>137</v>
      </c>
      <c r="I8410" t="s">
        <v>12112</v>
      </c>
      <c r="J8410" t="s">
        <v>119</v>
      </c>
      <c r="K8410" t="s">
        <v>1511</v>
      </c>
      <c r="L8410" t="s">
        <v>54</v>
      </c>
      <c r="M8410" t="s">
        <v>6018</v>
      </c>
      <c r="N8410" t="s">
        <v>722</v>
      </c>
      <c r="O8410" t="s">
        <v>722</v>
      </c>
      <c r="P8410" t="s">
        <v>79</v>
      </c>
      <c r="Q8410" t="s">
        <v>478</v>
      </c>
      <c r="R8410" t="s">
        <v>124</v>
      </c>
      <c r="S8410" t="s">
        <v>125</v>
      </c>
      <c r="T8410" t="s">
        <v>126</v>
      </c>
      <c r="U8410" t="s">
        <v>101</v>
      </c>
      <c r="V8410" t="s">
        <v>127</v>
      </c>
      <c r="W8410" t="s">
        <v>128</v>
      </c>
      <c r="X8410" t="s">
        <v>129</v>
      </c>
      <c r="Y8410" t="s">
        <v>130</v>
      </c>
      <c r="Z8410" s="5">
        <v>44858</v>
      </c>
      <c r="AA8410" s="5">
        <v>44858</v>
      </c>
      <c r="AB8410" t="s">
        <v>12113</v>
      </c>
    </row>
    <row r="8411" spans="2:28" x14ac:dyDescent="0.25">
      <c r="B8411" t="s">
        <v>1602</v>
      </c>
      <c r="C8411" s="5">
        <v>44835</v>
      </c>
      <c r="D8411" s="5">
        <v>44926</v>
      </c>
      <c r="E8411" t="s">
        <v>12114</v>
      </c>
      <c r="F8411" t="s">
        <v>116</v>
      </c>
      <c r="G8411" t="s">
        <v>117</v>
      </c>
      <c r="H8411" t="s">
        <v>133</v>
      </c>
      <c r="I8411" t="s">
        <v>12114</v>
      </c>
      <c r="J8411" t="s">
        <v>119</v>
      </c>
      <c r="K8411" t="s">
        <v>1511</v>
      </c>
      <c r="L8411" t="s">
        <v>54</v>
      </c>
      <c r="M8411" t="s">
        <v>121</v>
      </c>
      <c r="N8411" t="s">
        <v>722</v>
      </c>
      <c r="O8411" t="s">
        <v>722</v>
      </c>
      <c r="P8411" t="s">
        <v>79</v>
      </c>
      <c r="Q8411" t="s">
        <v>171</v>
      </c>
      <c r="R8411" t="s">
        <v>124</v>
      </c>
      <c r="S8411" t="s">
        <v>125</v>
      </c>
      <c r="T8411" t="s">
        <v>126</v>
      </c>
      <c r="U8411" t="s">
        <v>101</v>
      </c>
      <c r="V8411" t="s">
        <v>127</v>
      </c>
      <c r="W8411" t="s">
        <v>128</v>
      </c>
      <c r="X8411" t="s">
        <v>129</v>
      </c>
      <c r="Y8411" t="s">
        <v>130</v>
      </c>
      <c r="Z8411" s="5">
        <v>44858</v>
      </c>
      <c r="AA8411" s="5">
        <v>44858</v>
      </c>
      <c r="AB8411" t="s">
        <v>8239</v>
      </c>
    </row>
    <row r="8412" spans="2:28" x14ac:dyDescent="0.25">
      <c r="B8412" t="s">
        <v>1602</v>
      </c>
      <c r="C8412" s="5">
        <v>44835</v>
      </c>
      <c r="D8412" s="5">
        <v>44926</v>
      </c>
      <c r="E8412" t="s">
        <v>12115</v>
      </c>
      <c r="F8412" t="s">
        <v>116</v>
      </c>
      <c r="G8412" t="s">
        <v>117</v>
      </c>
      <c r="H8412" t="s">
        <v>137</v>
      </c>
      <c r="I8412" t="s">
        <v>12115</v>
      </c>
      <c r="J8412" t="s">
        <v>119</v>
      </c>
      <c r="K8412" t="s">
        <v>1511</v>
      </c>
      <c r="L8412" t="s">
        <v>54</v>
      </c>
      <c r="M8412" t="s">
        <v>640</v>
      </c>
      <c r="N8412" t="s">
        <v>722</v>
      </c>
      <c r="O8412" t="s">
        <v>722</v>
      </c>
      <c r="P8412" t="s">
        <v>79</v>
      </c>
      <c r="Q8412" t="s">
        <v>148</v>
      </c>
      <c r="R8412" t="s">
        <v>124</v>
      </c>
      <c r="S8412" t="s">
        <v>125</v>
      </c>
      <c r="T8412" t="s">
        <v>126</v>
      </c>
      <c r="U8412" t="s">
        <v>101</v>
      </c>
      <c r="V8412" t="s">
        <v>127</v>
      </c>
      <c r="W8412" t="s">
        <v>128</v>
      </c>
      <c r="X8412" t="s">
        <v>129</v>
      </c>
      <c r="Y8412" t="s">
        <v>130</v>
      </c>
      <c r="Z8412" s="5">
        <v>44858</v>
      </c>
      <c r="AA8412" s="5">
        <v>44858</v>
      </c>
      <c r="AB8412" t="s">
        <v>11798</v>
      </c>
    </row>
    <row r="8413" spans="2:28" x14ac:dyDescent="0.25">
      <c r="B8413" t="s">
        <v>1602</v>
      </c>
      <c r="C8413" s="5">
        <v>44835</v>
      </c>
      <c r="D8413" s="5">
        <v>44926</v>
      </c>
      <c r="E8413" t="s">
        <v>12116</v>
      </c>
      <c r="F8413" t="s">
        <v>116</v>
      </c>
      <c r="G8413" t="s">
        <v>117</v>
      </c>
      <c r="H8413" t="s">
        <v>137</v>
      </c>
      <c r="I8413" t="s">
        <v>12116</v>
      </c>
      <c r="J8413" t="s">
        <v>119</v>
      </c>
      <c r="K8413" t="s">
        <v>1511</v>
      </c>
      <c r="L8413" t="s">
        <v>54</v>
      </c>
      <c r="M8413" t="s">
        <v>634</v>
      </c>
      <c r="N8413" t="s">
        <v>722</v>
      </c>
      <c r="O8413" t="s">
        <v>722</v>
      </c>
      <c r="P8413" t="s">
        <v>79</v>
      </c>
      <c r="Q8413" t="s">
        <v>236</v>
      </c>
      <c r="R8413" t="s">
        <v>124</v>
      </c>
      <c r="S8413" t="s">
        <v>125</v>
      </c>
      <c r="T8413" t="s">
        <v>126</v>
      </c>
      <c r="U8413" t="s">
        <v>101</v>
      </c>
      <c r="V8413" t="s">
        <v>127</v>
      </c>
      <c r="W8413" t="s">
        <v>128</v>
      </c>
      <c r="X8413" t="s">
        <v>129</v>
      </c>
      <c r="Y8413" t="s">
        <v>130</v>
      </c>
      <c r="Z8413" s="5">
        <v>44858</v>
      </c>
      <c r="AA8413" s="5">
        <v>44858</v>
      </c>
      <c r="AB8413" t="s">
        <v>8185</v>
      </c>
    </row>
    <row r="8414" spans="2:28" x14ac:dyDescent="0.25">
      <c r="B8414" t="s">
        <v>1602</v>
      </c>
      <c r="C8414" s="5">
        <v>44835</v>
      </c>
      <c r="D8414" s="5">
        <v>44926</v>
      </c>
      <c r="E8414" t="s">
        <v>12117</v>
      </c>
      <c r="F8414" t="s">
        <v>116</v>
      </c>
      <c r="G8414" t="s">
        <v>117</v>
      </c>
      <c r="H8414" t="s">
        <v>124</v>
      </c>
      <c r="I8414" t="s">
        <v>12117</v>
      </c>
      <c r="J8414" t="s">
        <v>119</v>
      </c>
      <c r="K8414" t="s">
        <v>1511</v>
      </c>
      <c r="L8414" t="s">
        <v>54</v>
      </c>
      <c r="M8414" t="s">
        <v>323</v>
      </c>
      <c r="N8414" t="s">
        <v>722</v>
      </c>
      <c r="O8414" t="s">
        <v>722</v>
      </c>
      <c r="P8414" t="s">
        <v>79</v>
      </c>
      <c r="Q8414" t="s">
        <v>271</v>
      </c>
      <c r="R8414" t="s">
        <v>124</v>
      </c>
      <c r="S8414" t="s">
        <v>125</v>
      </c>
      <c r="T8414" t="s">
        <v>126</v>
      </c>
      <c r="U8414" t="s">
        <v>101</v>
      </c>
      <c r="V8414" t="s">
        <v>127</v>
      </c>
      <c r="W8414" t="s">
        <v>128</v>
      </c>
      <c r="X8414" t="s">
        <v>129</v>
      </c>
      <c r="Y8414" t="s">
        <v>130</v>
      </c>
      <c r="Z8414" s="5">
        <v>44858</v>
      </c>
      <c r="AA8414" s="5">
        <v>44858</v>
      </c>
      <c r="AB8414" t="s">
        <v>10124</v>
      </c>
    </row>
    <row r="8415" spans="2:28" x14ac:dyDescent="0.25">
      <c r="B8415" t="s">
        <v>1602</v>
      </c>
      <c r="C8415" s="5">
        <v>44835</v>
      </c>
      <c r="D8415" s="5">
        <v>44926</v>
      </c>
      <c r="E8415" t="s">
        <v>12118</v>
      </c>
      <c r="F8415" t="s">
        <v>116</v>
      </c>
      <c r="G8415" t="s">
        <v>117</v>
      </c>
      <c r="H8415" t="s">
        <v>133</v>
      </c>
      <c r="I8415" t="s">
        <v>12118</v>
      </c>
      <c r="J8415" t="s">
        <v>119</v>
      </c>
      <c r="K8415" t="s">
        <v>1511</v>
      </c>
      <c r="L8415" t="s">
        <v>54</v>
      </c>
      <c r="M8415" t="s">
        <v>167</v>
      </c>
      <c r="N8415" t="s">
        <v>722</v>
      </c>
      <c r="O8415" t="s">
        <v>722</v>
      </c>
      <c r="P8415" t="s">
        <v>79</v>
      </c>
      <c r="Q8415" t="s">
        <v>168</v>
      </c>
      <c r="R8415" t="s">
        <v>124</v>
      </c>
      <c r="S8415" t="s">
        <v>125</v>
      </c>
      <c r="T8415" t="s">
        <v>126</v>
      </c>
      <c r="U8415" t="s">
        <v>101</v>
      </c>
      <c r="V8415" t="s">
        <v>127</v>
      </c>
      <c r="W8415" t="s">
        <v>128</v>
      </c>
      <c r="X8415" t="s">
        <v>129</v>
      </c>
      <c r="Y8415" t="s">
        <v>130</v>
      </c>
      <c r="Z8415" s="5">
        <v>44858</v>
      </c>
      <c r="AA8415" s="5">
        <v>44858</v>
      </c>
      <c r="AB8415" t="s">
        <v>4157</v>
      </c>
    </row>
    <row r="8416" spans="2:28" x14ac:dyDescent="0.25">
      <c r="B8416" t="s">
        <v>1602</v>
      </c>
      <c r="C8416" s="5">
        <v>44835</v>
      </c>
      <c r="D8416" s="5">
        <v>44926</v>
      </c>
      <c r="E8416" t="s">
        <v>12119</v>
      </c>
      <c r="F8416" t="s">
        <v>116</v>
      </c>
      <c r="G8416" t="s">
        <v>117</v>
      </c>
      <c r="H8416" t="s">
        <v>133</v>
      </c>
      <c r="I8416" t="s">
        <v>12119</v>
      </c>
      <c r="J8416" t="s">
        <v>119</v>
      </c>
      <c r="K8416" t="s">
        <v>1511</v>
      </c>
      <c r="L8416" t="s">
        <v>54</v>
      </c>
      <c r="M8416" t="s">
        <v>603</v>
      </c>
      <c r="N8416" t="s">
        <v>722</v>
      </c>
      <c r="O8416" t="s">
        <v>722</v>
      </c>
      <c r="P8416" t="s">
        <v>79</v>
      </c>
      <c r="Q8416" t="s">
        <v>149</v>
      </c>
      <c r="R8416" t="s">
        <v>124</v>
      </c>
      <c r="S8416" t="s">
        <v>125</v>
      </c>
      <c r="T8416" t="s">
        <v>126</v>
      </c>
      <c r="U8416" t="s">
        <v>101</v>
      </c>
      <c r="V8416" t="s">
        <v>127</v>
      </c>
      <c r="W8416" t="s">
        <v>128</v>
      </c>
      <c r="X8416" t="s">
        <v>129</v>
      </c>
      <c r="Y8416" t="s">
        <v>130</v>
      </c>
      <c r="Z8416" s="5">
        <v>44858</v>
      </c>
      <c r="AA8416" s="5">
        <v>44858</v>
      </c>
      <c r="AB8416" t="s">
        <v>12120</v>
      </c>
    </row>
    <row r="8417" spans="2:28" x14ac:dyDescent="0.25">
      <c r="B8417" t="s">
        <v>1602</v>
      </c>
      <c r="C8417" s="5">
        <v>44835</v>
      </c>
      <c r="D8417" s="5">
        <v>44926</v>
      </c>
      <c r="E8417" t="s">
        <v>12121</v>
      </c>
      <c r="F8417" t="s">
        <v>116</v>
      </c>
      <c r="G8417" t="s">
        <v>117</v>
      </c>
      <c r="H8417" t="s">
        <v>137</v>
      </c>
      <c r="I8417" t="s">
        <v>12121</v>
      </c>
      <c r="J8417" t="s">
        <v>119</v>
      </c>
      <c r="K8417" t="s">
        <v>1511</v>
      </c>
      <c r="L8417" t="s">
        <v>54</v>
      </c>
      <c r="M8417" t="s">
        <v>874</v>
      </c>
      <c r="N8417" t="s">
        <v>722</v>
      </c>
      <c r="O8417" t="s">
        <v>722</v>
      </c>
      <c r="P8417" t="s">
        <v>79</v>
      </c>
      <c r="Q8417" t="s">
        <v>179</v>
      </c>
      <c r="R8417" t="s">
        <v>124</v>
      </c>
      <c r="S8417" t="s">
        <v>125</v>
      </c>
      <c r="T8417" t="s">
        <v>126</v>
      </c>
      <c r="U8417" t="s">
        <v>101</v>
      </c>
      <c r="V8417" t="s">
        <v>127</v>
      </c>
      <c r="W8417" t="s">
        <v>128</v>
      </c>
      <c r="X8417" t="s">
        <v>129</v>
      </c>
      <c r="Y8417" t="s">
        <v>130</v>
      </c>
      <c r="Z8417" s="5">
        <v>44858</v>
      </c>
      <c r="AA8417" s="5">
        <v>44858</v>
      </c>
      <c r="AB8417" t="s">
        <v>12122</v>
      </c>
    </row>
    <row r="8418" spans="2:28" x14ac:dyDescent="0.25">
      <c r="B8418" t="s">
        <v>1602</v>
      </c>
      <c r="C8418" s="5">
        <v>44835</v>
      </c>
      <c r="D8418" s="5">
        <v>44926</v>
      </c>
      <c r="E8418" t="s">
        <v>12123</v>
      </c>
      <c r="F8418" t="s">
        <v>116</v>
      </c>
      <c r="G8418" t="s">
        <v>117</v>
      </c>
      <c r="H8418" t="s">
        <v>133</v>
      </c>
      <c r="I8418" t="s">
        <v>12123</v>
      </c>
      <c r="J8418" t="s">
        <v>119</v>
      </c>
      <c r="K8418" t="s">
        <v>1511</v>
      </c>
      <c r="L8418" t="s">
        <v>54</v>
      </c>
      <c r="M8418" t="s">
        <v>163</v>
      </c>
      <c r="N8418" t="s">
        <v>722</v>
      </c>
      <c r="O8418" t="s">
        <v>722</v>
      </c>
      <c r="P8418" t="s">
        <v>79</v>
      </c>
      <c r="Q8418" t="s">
        <v>901</v>
      </c>
      <c r="R8418" t="s">
        <v>124</v>
      </c>
      <c r="S8418" t="s">
        <v>125</v>
      </c>
      <c r="T8418" t="s">
        <v>126</v>
      </c>
      <c r="U8418" t="s">
        <v>101</v>
      </c>
      <c r="V8418" t="s">
        <v>127</v>
      </c>
      <c r="W8418" t="s">
        <v>128</v>
      </c>
      <c r="X8418" t="s">
        <v>129</v>
      </c>
      <c r="Y8418" t="s">
        <v>130</v>
      </c>
      <c r="Z8418" s="5">
        <v>44858</v>
      </c>
      <c r="AA8418" s="5">
        <v>44858</v>
      </c>
      <c r="AB8418" t="s">
        <v>10130</v>
      </c>
    </row>
    <row r="8419" spans="2:28" x14ac:dyDescent="0.25">
      <c r="B8419" t="s">
        <v>1602</v>
      </c>
      <c r="C8419" s="5">
        <v>44835</v>
      </c>
      <c r="D8419" s="5">
        <v>44926</v>
      </c>
      <c r="E8419" t="s">
        <v>12124</v>
      </c>
      <c r="F8419" t="s">
        <v>116</v>
      </c>
      <c r="G8419" t="s">
        <v>117</v>
      </c>
      <c r="H8419" t="s">
        <v>133</v>
      </c>
      <c r="I8419" t="s">
        <v>12124</v>
      </c>
      <c r="J8419" t="s">
        <v>119</v>
      </c>
      <c r="K8419" t="s">
        <v>1511</v>
      </c>
      <c r="L8419" t="s">
        <v>54</v>
      </c>
      <c r="M8419" t="s">
        <v>323</v>
      </c>
      <c r="N8419" t="s">
        <v>722</v>
      </c>
      <c r="O8419" t="s">
        <v>722</v>
      </c>
      <c r="P8419" t="s">
        <v>79</v>
      </c>
      <c r="Q8419" t="s">
        <v>271</v>
      </c>
      <c r="R8419" t="s">
        <v>124</v>
      </c>
      <c r="S8419" t="s">
        <v>125</v>
      </c>
      <c r="T8419" t="s">
        <v>126</v>
      </c>
      <c r="U8419" t="s">
        <v>101</v>
      </c>
      <c r="V8419" t="s">
        <v>127</v>
      </c>
      <c r="W8419" t="s">
        <v>128</v>
      </c>
      <c r="X8419" t="s">
        <v>129</v>
      </c>
      <c r="Y8419" t="s">
        <v>130</v>
      </c>
      <c r="Z8419" s="5">
        <v>44858</v>
      </c>
      <c r="AA8419" s="5">
        <v>44858</v>
      </c>
      <c r="AB8419" t="s">
        <v>6286</v>
      </c>
    </row>
    <row r="8420" spans="2:28" x14ac:dyDescent="0.25">
      <c r="B8420" t="s">
        <v>1602</v>
      </c>
      <c r="C8420" s="5">
        <v>44835</v>
      </c>
      <c r="D8420" s="5">
        <v>44926</v>
      </c>
      <c r="E8420" t="s">
        <v>12125</v>
      </c>
      <c r="F8420" t="s">
        <v>116</v>
      </c>
      <c r="G8420" t="s">
        <v>117</v>
      </c>
      <c r="H8420" t="s">
        <v>137</v>
      </c>
      <c r="I8420" t="s">
        <v>12125</v>
      </c>
      <c r="J8420" t="s">
        <v>119</v>
      </c>
      <c r="K8420" t="s">
        <v>1511</v>
      </c>
      <c r="L8420" t="s">
        <v>54</v>
      </c>
      <c r="M8420" t="s">
        <v>640</v>
      </c>
      <c r="N8420" t="s">
        <v>722</v>
      </c>
      <c r="O8420" t="s">
        <v>722</v>
      </c>
      <c r="P8420" t="s">
        <v>79</v>
      </c>
      <c r="Q8420" t="s">
        <v>713</v>
      </c>
      <c r="R8420" t="s">
        <v>124</v>
      </c>
      <c r="S8420" t="s">
        <v>125</v>
      </c>
      <c r="T8420" t="s">
        <v>126</v>
      </c>
      <c r="U8420" t="s">
        <v>101</v>
      </c>
      <c r="V8420" t="s">
        <v>127</v>
      </c>
      <c r="W8420" t="s">
        <v>128</v>
      </c>
      <c r="X8420" t="s">
        <v>129</v>
      </c>
      <c r="Y8420" t="s">
        <v>130</v>
      </c>
      <c r="Z8420" s="5">
        <v>44858</v>
      </c>
      <c r="AA8420" s="5">
        <v>44858</v>
      </c>
      <c r="AB8420" t="s">
        <v>12126</v>
      </c>
    </row>
    <row r="8421" spans="2:28" x14ac:dyDescent="0.25">
      <c r="B8421" t="s">
        <v>1602</v>
      </c>
      <c r="C8421" s="5">
        <v>44835</v>
      </c>
      <c r="D8421" s="5">
        <v>44926</v>
      </c>
      <c r="E8421" t="s">
        <v>12127</v>
      </c>
      <c r="F8421" t="s">
        <v>116</v>
      </c>
      <c r="G8421" t="s">
        <v>117</v>
      </c>
      <c r="H8421" t="s">
        <v>133</v>
      </c>
      <c r="I8421" t="s">
        <v>12127</v>
      </c>
      <c r="J8421" t="s">
        <v>119</v>
      </c>
      <c r="K8421" t="s">
        <v>1511</v>
      </c>
      <c r="L8421" t="s">
        <v>54</v>
      </c>
      <c r="M8421" t="s">
        <v>167</v>
      </c>
      <c r="N8421" t="s">
        <v>722</v>
      </c>
      <c r="O8421" t="s">
        <v>722</v>
      </c>
      <c r="P8421" t="s">
        <v>79</v>
      </c>
      <c r="Q8421" t="s">
        <v>168</v>
      </c>
      <c r="R8421" t="s">
        <v>124</v>
      </c>
      <c r="S8421" t="s">
        <v>125</v>
      </c>
      <c r="T8421" t="s">
        <v>126</v>
      </c>
      <c r="U8421" t="s">
        <v>101</v>
      </c>
      <c r="V8421" t="s">
        <v>127</v>
      </c>
      <c r="W8421" t="s">
        <v>128</v>
      </c>
      <c r="X8421" t="s">
        <v>129</v>
      </c>
      <c r="Y8421" t="s">
        <v>130</v>
      </c>
      <c r="Z8421" s="5">
        <v>44858</v>
      </c>
      <c r="AA8421" s="5">
        <v>44858</v>
      </c>
      <c r="AB8421" t="s">
        <v>1943</v>
      </c>
    </row>
    <row r="8422" spans="2:28" x14ac:dyDescent="0.25">
      <c r="B8422" t="s">
        <v>1602</v>
      </c>
      <c r="C8422" s="5">
        <v>44835</v>
      </c>
      <c r="D8422" s="5">
        <v>44926</v>
      </c>
      <c r="E8422" t="s">
        <v>12128</v>
      </c>
      <c r="F8422" t="s">
        <v>116</v>
      </c>
      <c r="G8422" t="s">
        <v>117</v>
      </c>
      <c r="H8422" t="s">
        <v>133</v>
      </c>
      <c r="I8422" t="s">
        <v>12128</v>
      </c>
      <c r="J8422" t="s">
        <v>119</v>
      </c>
      <c r="K8422" t="s">
        <v>1511</v>
      </c>
      <c r="L8422" t="s">
        <v>54</v>
      </c>
      <c r="M8422" t="s">
        <v>603</v>
      </c>
      <c r="N8422" t="s">
        <v>722</v>
      </c>
      <c r="O8422" t="s">
        <v>722</v>
      </c>
      <c r="P8422" t="s">
        <v>79</v>
      </c>
      <c r="Q8422" t="s">
        <v>824</v>
      </c>
      <c r="R8422" t="s">
        <v>124</v>
      </c>
      <c r="S8422" t="s">
        <v>125</v>
      </c>
      <c r="T8422" t="s">
        <v>126</v>
      </c>
      <c r="U8422" t="s">
        <v>101</v>
      </c>
      <c r="V8422" t="s">
        <v>127</v>
      </c>
      <c r="W8422" t="s">
        <v>128</v>
      </c>
      <c r="X8422" t="s">
        <v>129</v>
      </c>
      <c r="Y8422" t="s">
        <v>130</v>
      </c>
      <c r="Z8422" s="5">
        <v>44858</v>
      </c>
      <c r="AA8422" s="5">
        <v>44858</v>
      </c>
      <c r="AB8422" t="s">
        <v>6229</v>
      </c>
    </row>
    <row r="8423" spans="2:28" x14ac:dyDescent="0.25">
      <c r="B8423" t="s">
        <v>1602</v>
      </c>
      <c r="C8423" s="5">
        <v>44835</v>
      </c>
      <c r="D8423" s="5">
        <v>44926</v>
      </c>
      <c r="E8423" t="s">
        <v>12129</v>
      </c>
      <c r="F8423" t="s">
        <v>116</v>
      </c>
      <c r="G8423" t="s">
        <v>117</v>
      </c>
      <c r="H8423" t="s">
        <v>118</v>
      </c>
      <c r="I8423" t="s">
        <v>12129</v>
      </c>
      <c r="J8423" t="s">
        <v>119</v>
      </c>
      <c r="K8423" t="s">
        <v>1511</v>
      </c>
      <c r="L8423" t="s">
        <v>54</v>
      </c>
      <c r="M8423" t="s">
        <v>1975</v>
      </c>
      <c r="N8423" t="s">
        <v>722</v>
      </c>
      <c r="O8423" t="s">
        <v>722</v>
      </c>
      <c r="P8423" t="s">
        <v>79</v>
      </c>
      <c r="Q8423" t="s">
        <v>338</v>
      </c>
      <c r="R8423" t="s">
        <v>124</v>
      </c>
      <c r="S8423" t="s">
        <v>125</v>
      </c>
      <c r="T8423" t="s">
        <v>126</v>
      </c>
      <c r="U8423" t="s">
        <v>101</v>
      </c>
      <c r="V8423" t="s">
        <v>127</v>
      </c>
      <c r="W8423" t="s">
        <v>128</v>
      </c>
      <c r="X8423" t="s">
        <v>129</v>
      </c>
      <c r="Y8423" t="s">
        <v>130</v>
      </c>
      <c r="Z8423" s="5">
        <v>44858</v>
      </c>
      <c r="AA8423" s="5">
        <v>44858</v>
      </c>
      <c r="AB8423" t="s">
        <v>10102</v>
      </c>
    </row>
    <row r="8424" spans="2:28" x14ac:dyDescent="0.25">
      <c r="B8424" t="s">
        <v>1602</v>
      </c>
      <c r="C8424" s="5">
        <v>44835</v>
      </c>
      <c r="D8424" s="5">
        <v>44926</v>
      </c>
      <c r="E8424" t="s">
        <v>12130</v>
      </c>
      <c r="F8424" t="s">
        <v>116</v>
      </c>
      <c r="G8424" t="s">
        <v>117</v>
      </c>
      <c r="H8424" t="s">
        <v>133</v>
      </c>
      <c r="I8424" t="s">
        <v>12130</v>
      </c>
      <c r="J8424" t="s">
        <v>119</v>
      </c>
      <c r="K8424" t="s">
        <v>1511</v>
      </c>
      <c r="L8424" t="s">
        <v>54</v>
      </c>
      <c r="M8424" t="s">
        <v>205</v>
      </c>
      <c r="N8424" t="s">
        <v>722</v>
      </c>
      <c r="O8424" t="s">
        <v>722</v>
      </c>
      <c r="P8424" t="s">
        <v>79</v>
      </c>
      <c r="Q8424" t="s">
        <v>145</v>
      </c>
      <c r="R8424" t="s">
        <v>124</v>
      </c>
      <c r="S8424" t="s">
        <v>125</v>
      </c>
      <c r="T8424" t="s">
        <v>126</v>
      </c>
      <c r="U8424" t="s">
        <v>101</v>
      </c>
      <c r="V8424" t="s">
        <v>127</v>
      </c>
      <c r="W8424" t="s">
        <v>128</v>
      </c>
      <c r="X8424" t="s">
        <v>129</v>
      </c>
      <c r="Y8424" t="s">
        <v>130</v>
      </c>
      <c r="Z8424" s="5">
        <v>44858</v>
      </c>
      <c r="AA8424" s="5">
        <v>44858</v>
      </c>
      <c r="AB8424" t="s">
        <v>12131</v>
      </c>
    </row>
    <row r="8425" spans="2:28" x14ac:dyDescent="0.25">
      <c r="B8425" t="s">
        <v>1602</v>
      </c>
      <c r="C8425" s="5">
        <v>44835</v>
      </c>
      <c r="D8425" s="5">
        <v>44926</v>
      </c>
      <c r="E8425" t="s">
        <v>12132</v>
      </c>
      <c r="F8425" t="s">
        <v>116</v>
      </c>
      <c r="G8425" t="s">
        <v>117</v>
      </c>
      <c r="H8425" t="s">
        <v>133</v>
      </c>
      <c r="I8425" t="s">
        <v>12132</v>
      </c>
      <c r="J8425" t="s">
        <v>119</v>
      </c>
      <c r="K8425" t="s">
        <v>1511</v>
      </c>
      <c r="L8425" t="s">
        <v>54</v>
      </c>
      <c r="M8425" t="s">
        <v>503</v>
      </c>
      <c r="N8425" t="s">
        <v>722</v>
      </c>
      <c r="O8425" t="s">
        <v>722</v>
      </c>
      <c r="P8425" t="s">
        <v>79</v>
      </c>
      <c r="Q8425" t="s">
        <v>505</v>
      </c>
      <c r="R8425" t="s">
        <v>124</v>
      </c>
      <c r="S8425" t="s">
        <v>125</v>
      </c>
      <c r="T8425" t="s">
        <v>126</v>
      </c>
      <c r="U8425" t="s">
        <v>101</v>
      </c>
      <c r="V8425" t="s">
        <v>127</v>
      </c>
      <c r="W8425" t="s">
        <v>128</v>
      </c>
      <c r="X8425" t="s">
        <v>129</v>
      </c>
      <c r="Y8425" t="s">
        <v>130</v>
      </c>
      <c r="Z8425" s="5">
        <v>44858</v>
      </c>
      <c r="AA8425" s="5">
        <v>44858</v>
      </c>
      <c r="AB8425" t="s">
        <v>12133</v>
      </c>
    </row>
    <row r="8426" spans="2:28" x14ac:dyDescent="0.25">
      <c r="B8426" t="s">
        <v>1602</v>
      </c>
      <c r="C8426" s="5">
        <v>44835</v>
      </c>
      <c r="D8426" s="5">
        <v>44926</v>
      </c>
      <c r="E8426" t="s">
        <v>12134</v>
      </c>
      <c r="F8426" t="s">
        <v>116</v>
      </c>
      <c r="G8426" t="s">
        <v>117</v>
      </c>
      <c r="H8426" t="s">
        <v>137</v>
      </c>
      <c r="I8426" t="s">
        <v>12134</v>
      </c>
      <c r="J8426" t="s">
        <v>119</v>
      </c>
      <c r="K8426" t="s">
        <v>1511</v>
      </c>
      <c r="L8426" t="s">
        <v>54</v>
      </c>
      <c r="M8426" t="s">
        <v>442</v>
      </c>
      <c r="N8426" t="s">
        <v>722</v>
      </c>
      <c r="O8426" t="s">
        <v>722</v>
      </c>
      <c r="P8426" t="s">
        <v>79</v>
      </c>
      <c r="Q8426" t="s">
        <v>443</v>
      </c>
      <c r="R8426" t="s">
        <v>124</v>
      </c>
      <c r="S8426" t="s">
        <v>125</v>
      </c>
      <c r="T8426" t="s">
        <v>126</v>
      </c>
      <c r="U8426" t="s">
        <v>101</v>
      </c>
      <c r="V8426" t="s">
        <v>127</v>
      </c>
      <c r="W8426" t="s">
        <v>128</v>
      </c>
      <c r="X8426" t="s">
        <v>129</v>
      </c>
      <c r="Y8426" t="s">
        <v>130</v>
      </c>
      <c r="Z8426" s="5">
        <v>44858</v>
      </c>
      <c r="AA8426" s="5">
        <v>44858</v>
      </c>
      <c r="AB8426" t="s">
        <v>6141</v>
      </c>
    </row>
    <row r="8427" spans="2:28" x14ac:dyDescent="0.25">
      <c r="B8427" t="s">
        <v>1602</v>
      </c>
      <c r="C8427" s="5">
        <v>44835</v>
      </c>
      <c r="D8427" s="5">
        <v>44926</v>
      </c>
      <c r="E8427" t="s">
        <v>12135</v>
      </c>
      <c r="F8427" t="s">
        <v>116</v>
      </c>
      <c r="G8427" t="s">
        <v>117</v>
      </c>
      <c r="H8427" t="s">
        <v>133</v>
      </c>
      <c r="I8427" t="s">
        <v>12135</v>
      </c>
      <c r="J8427" t="s">
        <v>119</v>
      </c>
      <c r="K8427" t="s">
        <v>1511</v>
      </c>
      <c r="L8427" t="s">
        <v>54</v>
      </c>
      <c r="M8427" t="s">
        <v>634</v>
      </c>
      <c r="N8427" t="s">
        <v>722</v>
      </c>
      <c r="O8427" t="s">
        <v>722</v>
      </c>
      <c r="P8427" t="s">
        <v>79</v>
      </c>
      <c r="Q8427" t="s">
        <v>271</v>
      </c>
      <c r="R8427" t="s">
        <v>124</v>
      </c>
      <c r="S8427" t="s">
        <v>125</v>
      </c>
      <c r="T8427" t="s">
        <v>126</v>
      </c>
      <c r="U8427" t="s">
        <v>101</v>
      </c>
      <c r="V8427" t="s">
        <v>127</v>
      </c>
      <c r="W8427" t="s">
        <v>128</v>
      </c>
      <c r="X8427" t="s">
        <v>129</v>
      </c>
      <c r="Y8427" t="s">
        <v>130</v>
      </c>
      <c r="Z8427" s="5">
        <v>44858</v>
      </c>
      <c r="AA8427" s="5">
        <v>44858</v>
      </c>
      <c r="AB8427" t="s">
        <v>8154</v>
      </c>
    </row>
    <row r="8428" spans="2:28" x14ac:dyDescent="0.25">
      <c r="B8428" t="s">
        <v>1602</v>
      </c>
      <c r="C8428" s="5">
        <v>44835</v>
      </c>
      <c r="D8428" s="5">
        <v>44926</v>
      </c>
      <c r="E8428" t="s">
        <v>12136</v>
      </c>
      <c r="F8428" t="s">
        <v>116</v>
      </c>
      <c r="G8428" t="s">
        <v>117</v>
      </c>
      <c r="H8428" t="s">
        <v>133</v>
      </c>
      <c r="I8428" t="s">
        <v>12136</v>
      </c>
      <c r="J8428" t="s">
        <v>119</v>
      </c>
      <c r="K8428" t="s">
        <v>1511</v>
      </c>
      <c r="L8428" t="s">
        <v>54</v>
      </c>
      <c r="M8428" t="s">
        <v>187</v>
      </c>
      <c r="N8428" t="s">
        <v>722</v>
      </c>
      <c r="O8428" t="s">
        <v>722</v>
      </c>
      <c r="P8428" t="s">
        <v>79</v>
      </c>
      <c r="Q8428" t="s">
        <v>188</v>
      </c>
      <c r="R8428" t="s">
        <v>124</v>
      </c>
      <c r="S8428" t="s">
        <v>125</v>
      </c>
      <c r="T8428" t="s">
        <v>126</v>
      </c>
      <c r="U8428" t="s">
        <v>101</v>
      </c>
      <c r="V8428" t="s">
        <v>127</v>
      </c>
      <c r="W8428" t="s">
        <v>128</v>
      </c>
      <c r="X8428" t="s">
        <v>129</v>
      </c>
      <c r="Y8428" t="s">
        <v>130</v>
      </c>
      <c r="Z8428" s="5">
        <v>44858</v>
      </c>
      <c r="AA8428" s="5">
        <v>44858</v>
      </c>
      <c r="AB8428" t="s">
        <v>12137</v>
      </c>
    </row>
    <row r="8429" spans="2:28" x14ac:dyDescent="0.25">
      <c r="B8429" t="s">
        <v>1602</v>
      </c>
      <c r="C8429" s="5">
        <v>44835</v>
      </c>
      <c r="D8429" s="5">
        <v>44926</v>
      </c>
      <c r="E8429" t="s">
        <v>12138</v>
      </c>
      <c r="F8429" t="s">
        <v>116</v>
      </c>
      <c r="G8429" t="s">
        <v>117</v>
      </c>
      <c r="H8429" t="s">
        <v>133</v>
      </c>
      <c r="I8429" t="s">
        <v>12138</v>
      </c>
      <c r="J8429" t="s">
        <v>119</v>
      </c>
      <c r="K8429" t="s">
        <v>1511</v>
      </c>
      <c r="L8429" t="s">
        <v>54</v>
      </c>
      <c r="M8429" t="s">
        <v>312</v>
      </c>
      <c r="N8429" t="s">
        <v>722</v>
      </c>
      <c r="O8429" t="s">
        <v>722</v>
      </c>
      <c r="P8429" t="s">
        <v>79</v>
      </c>
      <c r="Q8429" t="s">
        <v>313</v>
      </c>
      <c r="R8429" t="s">
        <v>124</v>
      </c>
      <c r="S8429" t="s">
        <v>125</v>
      </c>
      <c r="T8429" t="s">
        <v>126</v>
      </c>
      <c r="U8429" t="s">
        <v>101</v>
      </c>
      <c r="V8429" t="s">
        <v>127</v>
      </c>
      <c r="W8429" t="s">
        <v>128</v>
      </c>
      <c r="X8429" t="s">
        <v>129</v>
      </c>
      <c r="Y8429" t="s">
        <v>130</v>
      </c>
      <c r="Z8429" s="5">
        <v>44858</v>
      </c>
      <c r="AA8429" s="5">
        <v>44858</v>
      </c>
      <c r="AB8429" t="s">
        <v>10047</v>
      </c>
    </row>
    <row r="8430" spans="2:28" x14ac:dyDescent="0.25">
      <c r="B8430" t="s">
        <v>1602</v>
      </c>
      <c r="C8430" s="5">
        <v>44835</v>
      </c>
      <c r="D8430" s="5">
        <v>44926</v>
      </c>
      <c r="E8430" t="s">
        <v>12139</v>
      </c>
      <c r="F8430" t="s">
        <v>116</v>
      </c>
      <c r="G8430" t="s">
        <v>117</v>
      </c>
      <c r="H8430" t="s">
        <v>133</v>
      </c>
      <c r="I8430" t="s">
        <v>12139</v>
      </c>
      <c r="J8430" t="s">
        <v>119</v>
      </c>
      <c r="K8430" t="s">
        <v>1511</v>
      </c>
      <c r="L8430" t="s">
        <v>54</v>
      </c>
      <c r="M8430" t="s">
        <v>178</v>
      </c>
      <c r="N8430" t="s">
        <v>722</v>
      </c>
      <c r="O8430" t="s">
        <v>722</v>
      </c>
      <c r="P8430" t="s">
        <v>79</v>
      </c>
      <c r="Q8430" t="s">
        <v>179</v>
      </c>
      <c r="R8430" t="s">
        <v>466</v>
      </c>
      <c r="S8430" t="s">
        <v>125</v>
      </c>
      <c r="T8430" t="s">
        <v>2096</v>
      </c>
      <c r="U8430" t="s">
        <v>101</v>
      </c>
      <c r="V8430" t="s">
        <v>983</v>
      </c>
      <c r="W8430" t="s">
        <v>128</v>
      </c>
      <c r="X8430" t="s">
        <v>118</v>
      </c>
      <c r="Y8430" t="s">
        <v>130</v>
      </c>
      <c r="Z8430" s="5">
        <v>44858</v>
      </c>
      <c r="AA8430" s="5">
        <v>44858</v>
      </c>
      <c r="AB8430" t="s">
        <v>12140</v>
      </c>
    </row>
    <row r="8431" spans="2:28" x14ac:dyDescent="0.25">
      <c r="B8431" t="s">
        <v>1602</v>
      </c>
      <c r="C8431" s="5">
        <v>44835</v>
      </c>
      <c r="D8431" s="5">
        <v>44926</v>
      </c>
      <c r="E8431" t="s">
        <v>12141</v>
      </c>
      <c r="F8431" t="s">
        <v>116</v>
      </c>
      <c r="G8431" t="s">
        <v>117</v>
      </c>
      <c r="H8431" t="s">
        <v>124</v>
      </c>
      <c r="I8431" t="s">
        <v>12141</v>
      </c>
      <c r="J8431" t="s">
        <v>119</v>
      </c>
      <c r="K8431" t="s">
        <v>1511</v>
      </c>
      <c r="L8431" t="s">
        <v>54</v>
      </c>
      <c r="M8431" t="s">
        <v>534</v>
      </c>
      <c r="N8431" t="s">
        <v>722</v>
      </c>
      <c r="O8431" t="s">
        <v>722</v>
      </c>
      <c r="P8431" t="s">
        <v>79</v>
      </c>
      <c r="Q8431" t="s">
        <v>179</v>
      </c>
      <c r="R8431" t="s">
        <v>466</v>
      </c>
      <c r="S8431" t="s">
        <v>125</v>
      </c>
      <c r="T8431" t="s">
        <v>990</v>
      </c>
      <c r="U8431" t="s">
        <v>101</v>
      </c>
      <c r="V8431" t="s">
        <v>2190</v>
      </c>
      <c r="W8431" t="s">
        <v>128</v>
      </c>
      <c r="X8431" t="s">
        <v>2187</v>
      </c>
      <c r="Y8431" t="s">
        <v>130</v>
      </c>
      <c r="Z8431" s="5">
        <v>44858</v>
      </c>
      <c r="AA8431" s="5">
        <v>44858</v>
      </c>
      <c r="AB8431" t="s">
        <v>12142</v>
      </c>
    </row>
    <row r="8432" spans="2:28" x14ac:dyDescent="0.25">
      <c r="B8432" t="s">
        <v>1602</v>
      </c>
      <c r="C8432" s="5">
        <v>44835</v>
      </c>
      <c r="D8432" s="5">
        <v>44926</v>
      </c>
      <c r="E8432" t="s">
        <v>12143</v>
      </c>
      <c r="F8432" t="s">
        <v>116</v>
      </c>
      <c r="G8432" t="s">
        <v>117</v>
      </c>
      <c r="H8432" t="s">
        <v>137</v>
      </c>
      <c r="I8432" t="s">
        <v>12143</v>
      </c>
      <c r="J8432" t="s">
        <v>119</v>
      </c>
      <c r="K8432" t="s">
        <v>1511</v>
      </c>
      <c r="L8432" t="s">
        <v>54</v>
      </c>
      <c r="M8432" t="s">
        <v>223</v>
      </c>
      <c r="N8432" t="s">
        <v>722</v>
      </c>
      <c r="O8432" t="s">
        <v>722</v>
      </c>
      <c r="P8432" t="s">
        <v>79</v>
      </c>
      <c r="Q8432" t="s">
        <v>179</v>
      </c>
      <c r="R8432" t="s">
        <v>124</v>
      </c>
      <c r="S8432" t="s">
        <v>125</v>
      </c>
      <c r="T8432" t="s">
        <v>126</v>
      </c>
      <c r="U8432" t="s">
        <v>101</v>
      </c>
      <c r="V8432" t="s">
        <v>127</v>
      </c>
      <c r="W8432" t="s">
        <v>128</v>
      </c>
      <c r="X8432" t="s">
        <v>129</v>
      </c>
      <c r="Y8432" t="s">
        <v>130</v>
      </c>
      <c r="Z8432" s="5">
        <v>44858</v>
      </c>
      <c r="AA8432" s="5">
        <v>44858</v>
      </c>
      <c r="AB8432" t="s">
        <v>2021</v>
      </c>
    </row>
    <row r="8433" spans="2:28" x14ac:dyDescent="0.25">
      <c r="B8433" t="s">
        <v>1602</v>
      </c>
      <c r="C8433" s="5">
        <v>44835</v>
      </c>
      <c r="D8433" s="5">
        <v>44926</v>
      </c>
      <c r="E8433" t="s">
        <v>12144</v>
      </c>
      <c r="F8433" t="s">
        <v>116</v>
      </c>
      <c r="G8433" t="s">
        <v>117</v>
      </c>
      <c r="H8433" t="s">
        <v>137</v>
      </c>
      <c r="I8433" t="s">
        <v>12144</v>
      </c>
      <c r="J8433" t="s">
        <v>119</v>
      </c>
      <c r="K8433" t="s">
        <v>1511</v>
      </c>
      <c r="L8433" t="s">
        <v>54</v>
      </c>
      <c r="M8433" t="s">
        <v>418</v>
      </c>
      <c r="N8433" t="s">
        <v>722</v>
      </c>
      <c r="O8433" t="s">
        <v>722</v>
      </c>
      <c r="P8433" t="s">
        <v>79</v>
      </c>
      <c r="Q8433" t="s">
        <v>419</v>
      </c>
      <c r="R8433" t="s">
        <v>124</v>
      </c>
      <c r="S8433" t="s">
        <v>125</v>
      </c>
      <c r="T8433" t="s">
        <v>126</v>
      </c>
      <c r="U8433" t="s">
        <v>101</v>
      </c>
      <c r="V8433" t="s">
        <v>127</v>
      </c>
      <c r="W8433" t="s">
        <v>128</v>
      </c>
      <c r="X8433" t="s">
        <v>129</v>
      </c>
      <c r="Y8433" t="s">
        <v>130</v>
      </c>
      <c r="Z8433" s="5">
        <v>44858</v>
      </c>
      <c r="AA8433" s="5">
        <v>44858</v>
      </c>
      <c r="AB8433" t="s">
        <v>12145</v>
      </c>
    </row>
    <row r="8434" spans="2:28" x14ac:dyDescent="0.25">
      <c r="B8434" t="s">
        <v>1602</v>
      </c>
      <c r="C8434" s="5">
        <v>44835</v>
      </c>
      <c r="D8434" s="5">
        <v>44926</v>
      </c>
      <c r="E8434" t="s">
        <v>12146</v>
      </c>
      <c r="F8434" t="s">
        <v>116</v>
      </c>
      <c r="G8434" t="s">
        <v>117</v>
      </c>
      <c r="H8434" t="s">
        <v>137</v>
      </c>
      <c r="I8434" t="s">
        <v>12146</v>
      </c>
      <c r="J8434" t="s">
        <v>119</v>
      </c>
      <c r="K8434" t="s">
        <v>1511</v>
      </c>
      <c r="L8434" t="s">
        <v>54</v>
      </c>
      <c r="M8434" t="s">
        <v>226</v>
      </c>
      <c r="N8434" t="s">
        <v>722</v>
      </c>
      <c r="O8434" t="s">
        <v>722</v>
      </c>
      <c r="P8434" t="s">
        <v>79</v>
      </c>
      <c r="Q8434" t="s">
        <v>179</v>
      </c>
      <c r="R8434" t="s">
        <v>124</v>
      </c>
      <c r="S8434" t="s">
        <v>125</v>
      </c>
      <c r="T8434" t="s">
        <v>126</v>
      </c>
      <c r="U8434" t="s">
        <v>101</v>
      </c>
      <c r="V8434" t="s">
        <v>127</v>
      </c>
      <c r="W8434" t="s">
        <v>128</v>
      </c>
      <c r="X8434" t="s">
        <v>129</v>
      </c>
      <c r="Y8434" t="s">
        <v>130</v>
      </c>
      <c r="Z8434" s="5">
        <v>44858</v>
      </c>
      <c r="AA8434" s="5">
        <v>44858</v>
      </c>
      <c r="AB8434" t="s">
        <v>10126</v>
      </c>
    </row>
    <row r="8435" spans="2:28" x14ac:dyDescent="0.25">
      <c r="B8435" t="s">
        <v>1602</v>
      </c>
      <c r="C8435" s="5">
        <v>44835</v>
      </c>
      <c r="D8435" s="5">
        <v>44926</v>
      </c>
      <c r="E8435" t="s">
        <v>12147</v>
      </c>
      <c r="F8435" t="s">
        <v>116</v>
      </c>
      <c r="G8435" t="s">
        <v>117</v>
      </c>
      <c r="H8435" t="s">
        <v>118</v>
      </c>
      <c r="I8435" t="s">
        <v>12147</v>
      </c>
      <c r="J8435" t="s">
        <v>119</v>
      </c>
      <c r="K8435" t="s">
        <v>1511</v>
      </c>
      <c r="L8435" t="s">
        <v>54</v>
      </c>
      <c r="M8435" t="s">
        <v>755</v>
      </c>
      <c r="N8435" t="s">
        <v>722</v>
      </c>
      <c r="O8435" t="s">
        <v>722</v>
      </c>
      <c r="P8435" t="s">
        <v>79</v>
      </c>
      <c r="Q8435" t="s">
        <v>1850</v>
      </c>
      <c r="R8435" t="s">
        <v>124</v>
      </c>
      <c r="S8435" t="s">
        <v>125</v>
      </c>
      <c r="T8435" t="s">
        <v>126</v>
      </c>
      <c r="U8435" t="s">
        <v>101</v>
      </c>
      <c r="V8435" t="s">
        <v>127</v>
      </c>
      <c r="W8435" t="s">
        <v>128</v>
      </c>
      <c r="X8435" t="s">
        <v>129</v>
      </c>
      <c r="Y8435" t="s">
        <v>130</v>
      </c>
      <c r="Z8435" s="5">
        <v>44858</v>
      </c>
      <c r="AA8435" s="5">
        <v>44858</v>
      </c>
      <c r="AB8435" t="s">
        <v>1978</v>
      </c>
    </row>
    <row r="8436" spans="2:28" x14ac:dyDescent="0.25">
      <c r="B8436" t="s">
        <v>1602</v>
      </c>
      <c r="C8436" s="5">
        <v>44835</v>
      </c>
      <c r="D8436" s="5">
        <v>44926</v>
      </c>
      <c r="E8436" t="s">
        <v>12148</v>
      </c>
      <c r="F8436" t="s">
        <v>116</v>
      </c>
      <c r="G8436" t="s">
        <v>117</v>
      </c>
      <c r="H8436" t="s">
        <v>137</v>
      </c>
      <c r="I8436" t="s">
        <v>12148</v>
      </c>
      <c r="J8436" t="s">
        <v>119</v>
      </c>
      <c r="K8436" t="s">
        <v>1511</v>
      </c>
      <c r="L8436" t="s">
        <v>54</v>
      </c>
      <c r="M8436" t="s">
        <v>566</v>
      </c>
      <c r="N8436" t="s">
        <v>722</v>
      </c>
      <c r="O8436" t="s">
        <v>722</v>
      </c>
      <c r="P8436" t="s">
        <v>79</v>
      </c>
      <c r="Q8436" t="s">
        <v>567</v>
      </c>
      <c r="R8436" t="s">
        <v>124</v>
      </c>
      <c r="S8436" t="s">
        <v>125</v>
      </c>
      <c r="T8436" t="s">
        <v>126</v>
      </c>
      <c r="U8436" t="s">
        <v>101</v>
      </c>
      <c r="V8436" t="s">
        <v>127</v>
      </c>
      <c r="W8436" t="s">
        <v>128</v>
      </c>
      <c r="X8436" t="s">
        <v>129</v>
      </c>
      <c r="Y8436" t="s">
        <v>130</v>
      </c>
      <c r="Z8436" s="5">
        <v>44858</v>
      </c>
      <c r="AA8436" s="5">
        <v>44858</v>
      </c>
      <c r="AB8436" t="s">
        <v>12149</v>
      </c>
    </row>
    <row r="8437" spans="2:28" x14ac:dyDescent="0.25">
      <c r="B8437" t="s">
        <v>1602</v>
      </c>
      <c r="C8437" s="5">
        <v>44835</v>
      </c>
      <c r="D8437" s="5">
        <v>44926</v>
      </c>
      <c r="E8437" t="s">
        <v>12150</v>
      </c>
      <c r="F8437" t="s">
        <v>116</v>
      </c>
      <c r="G8437" t="s">
        <v>117</v>
      </c>
      <c r="H8437" t="s">
        <v>118</v>
      </c>
      <c r="I8437" t="s">
        <v>12150</v>
      </c>
      <c r="J8437" t="s">
        <v>119</v>
      </c>
      <c r="K8437" t="s">
        <v>1511</v>
      </c>
      <c r="L8437" t="s">
        <v>54</v>
      </c>
      <c r="M8437" t="s">
        <v>152</v>
      </c>
      <c r="N8437" t="s">
        <v>722</v>
      </c>
      <c r="O8437" t="s">
        <v>722</v>
      </c>
      <c r="P8437" t="s">
        <v>79</v>
      </c>
      <c r="Q8437" t="s">
        <v>250</v>
      </c>
      <c r="R8437" t="s">
        <v>466</v>
      </c>
      <c r="S8437" t="s">
        <v>125</v>
      </c>
      <c r="T8437" t="s">
        <v>2106</v>
      </c>
      <c r="U8437" t="s">
        <v>101</v>
      </c>
      <c r="V8437" t="s">
        <v>4026</v>
      </c>
      <c r="W8437" t="s">
        <v>128</v>
      </c>
      <c r="X8437" t="s">
        <v>1753</v>
      </c>
      <c r="Y8437" t="s">
        <v>130</v>
      </c>
      <c r="Z8437" s="5">
        <v>44858</v>
      </c>
      <c r="AA8437" s="5">
        <v>44858</v>
      </c>
      <c r="AB8437" t="s">
        <v>12151</v>
      </c>
    </row>
    <row r="8438" spans="2:28" x14ac:dyDescent="0.25">
      <c r="B8438" t="s">
        <v>1602</v>
      </c>
      <c r="C8438" s="5">
        <v>44835</v>
      </c>
      <c r="D8438" s="5">
        <v>44926</v>
      </c>
      <c r="E8438" t="s">
        <v>12152</v>
      </c>
      <c r="F8438" t="s">
        <v>116</v>
      </c>
      <c r="G8438" t="s">
        <v>117</v>
      </c>
      <c r="H8438" t="s">
        <v>137</v>
      </c>
      <c r="I8438" t="s">
        <v>12152</v>
      </c>
      <c r="J8438" t="s">
        <v>119</v>
      </c>
      <c r="K8438" t="s">
        <v>1511</v>
      </c>
      <c r="L8438" t="s">
        <v>54</v>
      </c>
      <c r="M8438" t="s">
        <v>333</v>
      </c>
      <c r="N8438" t="s">
        <v>722</v>
      </c>
      <c r="O8438" t="s">
        <v>722</v>
      </c>
      <c r="P8438" t="s">
        <v>79</v>
      </c>
      <c r="Q8438" t="s">
        <v>334</v>
      </c>
      <c r="R8438" t="s">
        <v>466</v>
      </c>
      <c r="S8438" t="s">
        <v>125</v>
      </c>
      <c r="T8438" t="s">
        <v>2906</v>
      </c>
      <c r="U8438" t="s">
        <v>101</v>
      </c>
      <c r="V8438" t="s">
        <v>5595</v>
      </c>
      <c r="W8438" t="s">
        <v>128</v>
      </c>
      <c r="X8438" t="s">
        <v>4358</v>
      </c>
      <c r="Y8438" t="s">
        <v>130</v>
      </c>
      <c r="Z8438" s="5">
        <v>44858</v>
      </c>
      <c r="AA8438" s="5">
        <v>44858</v>
      </c>
      <c r="AB8438" t="s">
        <v>12153</v>
      </c>
    </row>
    <row r="8439" spans="2:28" x14ac:dyDescent="0.25">
      <c r="B8439" t="s">
        <v>1602</v>
      </c>
      <c r="C8439" s="5">
        <v>44835</v>
      </c>
      <c r="D8439" s="5">
        <v>44926</v>
      </c>
      <c r="E8439" t="s">
        <v>12154</v>
      </c>
      <c r="F8439" t="s">
        <v>116</v>
      </c>
      <c r="G8439" t="s">
        <v>117</v>
      </c>
      <c r="H8439" t="s">
        <v>137</v>
      </c>
      <c r="I8439" t="s">
        <v>12154</v>
      </c>
      <c r="J8439" t="s">
        <v>119</v>
      </c>
      <c r="K8439" t="s">
        <v>1511</v>
      </c>
      <c r="L8439" t="s">
        <v>54</v>
      </c>
      <c r="M8439" t="s">
        <v>453</v>
      </c>
      <c r="N8439" t="s">
        <v>722</v>
      </c>
      <c r="O8439" t="s">
        <v>722</v>
      </c>
      <c r="P8439" t="s">
        <v>79</v>
      </c>
      <c r="Q8439" t="s">
        <v>179</v>
      </c>
      <c r="R8439" t="s">
        <v>124</v>
      </c>
      <c r="S8439" t="s">
        <v>125</v>
      </c>
      <c r="T8439" t="s">
        <v>126</v>
      </c>
      <c r="U8439" t="s">
        <v>101</v>
      </c>
      <c r="V8439" t="s">
        <v>127</v>
      </c>
      <c r="W8439" t="s">
        <v>128</v>
      </c>
      <c r="X8439" t="s">
        <v>129</v>
      </c>
      <c r="Y8439" t="s">
        <v>130</v>
      </c>
      <c r="Z8439" s="5">
        <v>44858</v>
      </c>
      <c r="AA8439" s="5">
        <v>44858</v>
      </c>
      <c r="AB8439" t="s">
        <v>8292</v>
      </c>
    </row>
    <row r="8440" spans="2:28" x14ac:dyDescent="0.25">
      <c r="B8440" t="s">
        <v>1602</v>
      </c>
      <c r="C8440" s="5">
        <v>44835</v>
      </c>
      <c r="D8440" s="5">
        <v>44926</v>
      </c>
      <c r="E8440" t="s">
        <v>12155</v>
      </c>
      <c r="F8440" t="s">
        <v>116</v>
      </c>
      <c r="G8440" t="s">
        <v>117</v>
      </c>
      <c r="H8440" t="s">
        <v>137</v>
      </c>
      <c r="I8440" t="s">
        <v>12155</v>
      </c>
      <c r="J8440" t="s">
        <v>119</v>
      </c>
      <c r="K8440" t="s">
        <v>1511</v>
      </c>
      <c r="L8440" t="s">
        <v>54</v>
      </c>
      <c r="M8440" t="s">
        <v>323</v>
      </c>
      <c r="N8440" t="s">
        <v>722</v>
      </c>
      <c r="O8440" t="s">
        <v>722</v>
      </c>
      <c r="P8440" t="s">
        <v>79</v>
      </c>
      <c r="Q8440" t="s">
        <v>313</v>
      </c>
      <c r="R8440" t="s">
        <v>466</v>
      </c>
      <c r="S8440" t="s">
        <v>125</v>
      </c>
      <c r="T8440" t="s">
        <v>2910</v>
      </c>
      <c r="U8440" t="s">
        <v>101</v>
      </c>
      <c r="V8440" t="s">
        <v>2885</v>
      </c>
      <c r="W8440" t="s">
        <v>128</v>
      </c>
      <c r="X8440" t="s">
        <v>2440</v>
      </c>
      <c r="Y8440" t="s">
        <v>130</v>
      </c>
      <c r="Z8440" s="5">
        <v>44858</v>
      </c>
      <c r="AA8440" s="5">
        <v>44858</v>
      </c>
      <c r="AB8440" t="s">
        <v>12156</v>
      </c>
    </row>
    <row r="8441" spans="2:28" x14ac:dyDescent="0.25">
      <c r="B8441" t="s">
        <v>1602</v>
      </c>
      <c r="C8441" s="5">
        <v>44835</v>
      </c>
      <c r="D8441" s="5">
        <v>44926</v>
      </c>
      <c r="E8441" t="s">
        <v>12157</v>
      </c>
      <c r="F8441" t="s">
        <v>116</v>
      </c>
      <c r="G8441" t="s">
        <v>117</v>
      </c>
      <c r="H8441" t="s">
        <v>137</v>
      </c>
      <c r="I8441" t="s">
        <v>12157</v>
      </c>
      <c r="J8441" t="s">
        <v>119</v>
      </c>
      <c r="K8441" t="s">
        <v>1511</v>
      </c>
      <c r="L8441" t="s">
        <v>54</v>
      </c>
      <c r="M8441" t="s">
        <v>1267</v>
      </c>
      <c r="N8441" t="s">
        <v>722</v>
      </c>
      <c r="O8441" t="s">
        <v>722</v>
      </c>
      <c r="P8441" t="s">
        <v>79</v>
      </c>
      <c r="Q8441" t="s">
        <v>1268</v>
      </c>
      <c r="R8441" t="s">
        <v>466</v>
      </c>
      <c r="S8441" t="s">
        <v>125</v>
      </c>
      <c r="T8441" t="s">
        <v>7090</v>
      </c>
      <c r="U8441" t="s">
        <v>101</v>
      </c>
      <c r="V8441" t="s">
        <v>990</v>
      </c>
      <c r="W8441" t="s">
        <v>128</v>
      </c>
      <c r="X8441" t="s">
        <v>2885</v>
      </c>
      <c r="Y8441" t="s">
        <v>130</v>
      </c>
      <c r="Z8441" s="5">
        <v>44858</v>
      </c>
      <c r="AA8441" s="5">
        <v>44858</v>
      </c>
      <c r="AB8441" t="s">
        <v>12158</v>
      </c>
    </row>
    <row r="8442" spans="2:28" x14ac:dyDescent="0.25">
      <c r="B8442" t="s">
        <v>1602</v>
      </c>
      <c r="C8442" s="5">
        <v>44835</v>
      </c>
      <c r="D8442" s="5">
        <v>44926</v>
      </c>
      <c r="E8442" t="s">
        <v>12159</v>
      </c>
      <c r="F8442" t="s">
        <v>116</v>
      </c>
      <c r="G8442" t="s">
        <v>117</v>
      </c>
      <c r="H8442" t="s">
        <v>137</v>
      </c>
      <c r="I8442" t="s">
        <v>12159</v>
      </c>
      <c r="J8442" t="s">
        <v>119</v>
      </c>
      <c r="K8442" t="s">
        <v>1511</v>
      </c>
      <c r="L8442" t="s">
        <v>54</v>
      </c>
      <c r="M8442" t="s">
        <v>2171</v>
      </c>
      <c r="N8442" t="s">
        <v>722</v>
      </c>
      <c r="O8442" t="s">
        <v>722</v>
      </c>
      <c r="P8442" t="s">
        <v>79</v>
      </c>
      <c r="Q8442" t="s">
        <v>4317</v>
      </c>
      <c r="R8442" t="s">
        <v>124</v>
      </c>
      <c r="S8442" t="s">
        <v>125</v>
      </c>
      <c r="T8442" t="s">
        <v>126</v>
      </c>
      <c r="U8442" t="s">
        <v>101</v>
      </c>
      <c r="V8442" t="s">
        <v>127</v>
      </c>
      <c r="W8442" t="s">
        <v>128</v>
      </c>
      <c r="X8442" t="s">
        <v>129</v>
      </c>
      <c r="Y8442" t="s">
        <v>130</v>
      </c>
      <c r="Z8442" s="5">
        <v>44858</v>
      </c>
      <c r="AA8442" s="5">
        <v>44858</v>
      </c>
      <c r="AB8442" t="s">
        <v>4227</v>
      </c>
    </row>
    <row r="8443" spans="2:28" x14ac:dyDescent="0.25">
      <c r="B8443" t="s">
        <v>1602</v>
      </c>
      <c r="C8443" s="5">
        <v>44835</v>
      </c>
      <c r="D8443" s="5">
        <v>44926</v>
      </c>
      <c r="E8443" t="s">
        <v>12160</v>
      </c>
      <c r="F8443" t="s">
        <v>116</v>
      </c>
      <c r="G8443" t="s">
        <v>117</v>
      </c>
      <c r="H8443" t="s">
        <v>137</v>
      </c>
      <c r="I8443" t="s">
        <v>12160</v>
      </c>
      <c r="J8443" t="s">
        <v>119</v>
      </c>
      <c r="K8443" t="s">
        <v>1511</v>
      </c>
      <c r="L8443" t="s">
        <v>54</v>
      </c>
      <c r="M8443" t="s">
        <v>148</v>
      </c>
      <c r="N8443" t="s">
        <v>722</v>
      </c>
      <c r="O8443" t="s">
        <v>722</v>
      </c>
      <c r="P8443" t="s">
        <v>79</v>
      </c>
      <c r="Q8443" t="s">
        <v>713</v>
      </c>
      <c r="R8443" t="s">
        <v>124</v>
      </c>
      <c r="S8443" t="s">
        <v>125</v>
      </c>
      <c r="T8443" t="s">
        <v>126</v>
      </c>
      <c r="U8443" t="s">
        <v>101</v>
      </c>
      <c r="V8443" t="s">
        <v>127</v>
      </c>
      <c r="W8443" t="s">
        <v>128</v>
      </c>
      <c r="X8443" t="s">
        <v>129</v>
      </c>
      <c r="Y8443" t="s">
        <v>130</v>
      </c>
      <c r="Z8443" s="5">
        <v>44858</v>
      </c>
      <c r="AA8443" s="5">
        <v>44858</v>
      </c>
      <c r="AB8443" t="s">
        <v>6158</v>
      </c>
    </row>
    <row r="8444" spans="2:28" x14ac:dyDescent="0.25">
      <c r="B8444" t="s">
        <v>1602</v>
      </c>
      <c r="C8444" s="5">
        <v>44835</v>
      </c>
      <c r="D8444" s="5">
        <v>44926</v>
      </c>
      <c r="E8444" t="s">
        <v>12161</v>
      </c>
      <c r="F8444" t="s">
        <v>116</v>
      </c>
      <c r="G8444" t="s">
        <v>117</v>
      </c>
      <c r="H8444" t="s">
        <v>133</v>
      </c>
      <c r="I8444" t="s">
        <v>12161</v>
      </c>
      <c r="J8444" t="s">
        <v>119</v>
      </c>
      <c r="K8444" t="s">
        <v>1511</v>
      </c>
      <c r="L8444" t="s">
        <v>54</v>
      </c>
      <c r="M8444" t="s">
        <v>323</v>
      </c>
      <c r="N8444" t="s">
        <v>722</v>
      </c>
      <c r="O8444" t="s">
        <v>722</v>
      </c>
      <c r="P8444" t="s">
        <v>79</v>
      </c>
      <c r="Q8444" t="s">
        <v>271</v>
      </c>
      <c r="R8444" t="s">
        <v>466</v>
      </c>
      <c r="S8444" t="s">
        <v>125</v>
      </c>
      <c r="T8444" t="s">
        <v>938</v>
      </c>
      <c r="U8444" t="s">
        <v>101</v>
      </c>
      <c r="V8444" t="s">
        <v>2106</v>
      </c>
      <c r="W8444" t="s">
        <v>128</v>
      </c>
      <c r="X8444" t="s">
        <v>134</v>
      </c>
      <c r="Y8444" t="s">
        <v>130</v>
      </c>
      <c r="Z8444" s="5">
        <v>44858</v>
      </c>
      <c r="AA8444" s="5">
        <v>44858</v>
      </c>
      <c r="AB8444" t="s">
        <v>12162</v>
      </c>
    </row>
    <row r="8445" spans="2:28" x14ac:dyDescent="0.25">
      <c r="B8445" t="s">
        <v>1602</v>
      </c>
      <c r="C8445" s="5">
        <v>44835</v>
      </c>
      <c r="D8445" s="5">
        <v>44926</v>
      </c>
      <c r="E8445" t="s">
        <v>12163</v>
      </c>
      <c r="F8445" t="s">
        <v>116</v>
      </c>
      <c r="G8445" t="s">
        <v>117</v>
      </c>
      <c r="H8445" t="s">
        <v>137</v>
      </c>
      <c r="I8445" t="s">
        <v>12163</v>
      </c>
      <c r="J8445" t="s">
        <v>119</v>
      </c>
      <c r="K8445" t="s">
        <v>1511</v>
      </c>
      <c r="L8445" t="s">
        <v>54</v>
      </c>
      <c r="M8445" t="s">
        <v>789</v>
      </c>
      <c r="N8445" t="s">
        <v>722</v>
      </c>
      <c r="O8445" t="s">
        <v>722</v>
      </c>
      <c r="P8445" t="s">
        <v>79</v>
      </c>
      <c r="Q8445" t="s">
        <v>386</v>
      </c>
      <c r="R8445" t="s">
        <v>124</v>
      </c>
      <c r="S8445" t="s">
        <v>125</v>
      </c>
      <c r="T8445" t="s">
        <v>126</v>
      </c>
      <c r="U8445" t="s">
        <v>101</v>
      </c>
      <c r="V8445" t="s">
        <v>127</v>
      </c>
      <c r="W8445" t="s">
        <v>128</v>
      </c>
      <c r="X8445" t="s">
        <v>129</v>
      </c>
      <c r="Y8445" t="s">
        <v>130</v>
      </c>
      <c r="Z8445" s="5">
        <v>44858</v>
      </c>
      <c r="AA8445" s="5">
        <v>44858</v>
      </c>
      <c r="AB8445" t="s">
        <v>8298</v>
      </c>
    </row>
    <row r="8446" spans="2:28" x14ac:dyDescent="0.25">
      <c r="B8446" t="s">
        <v>1602</v>
      </c>
      <c r="C8446" s="5">
        <v>44835</v>
      </c>
      <c r="D8446" s="5">
        <v>44926</v>
      </c>
      <c r="E8446" t="s">
        <v>12164</v>
      </c>
      <c r="F8446" t="s">
        <v>116</v>
      </c>
      <c r="G8446" t="s">
        <v>117</v>
      </c>
      <c r="H8446" t="s">
        <v>137</v>
      </c>
      <c r="I8446" t="s">
        <v>12164</v>
      </c>
      <c r="J8446" t="s">
        <v>119</v>
      </c>
      <c r="K8446" t="s">
        <v>1511</v>
      </c>
      <c r="L8446" t="s">
        <v>54</v>
      </c>
      <c r="M8446" t="s">
        <v>178</v>
      </c>
      <c r="N8446" t="s">
        <v>722</v>
      </c>
      <c r="O8446" t="s">
        <v>722</v>
      </c>
      <c r="P8446" t="s">
        <v>79</v>
      </c>
      <c r="Q8446" t="s">
        <v>179</v>
      </c>
      <c r="R8446" t="s">
        <v>124</v>
      </c>
      <c r="S8446" t="s">
        <v>125</v>
      </c>
      <c r="T8446" t="s">
        <v>126</v>
      </c>
      <c r="U8446" t="s">
        <v>101</v>
      </c>
      <c r="V8446" t="s">
        <v>127</v>
      </c>
      <c r="W8446" t="s">
        <v>128</v>
      </c>
      <c r="X8446" t="s">
        <v>129</v>
      </c>
      <c r="Y8446" t="s">
        <v>130</v>
      </c>
      <c r="Z8446" s="5">
        <v>44858</v>
      </c>
      <c r="AA8446" s="5">
        <v>44858</v>
      </c>
      <c r="AB8446" t="s">
        <v>10146</v>
      </c>
    </row>
    <row r="8447" spans="2:28" x14ac:dyDescent="0.25">
      <c r="B8447" t="s">
        <v>1602</v>
      </c>
      <c r="C8447" s="5">
        <v>44835</v>
      </c>
      <c r="D8447" s="5">
        <v>44926</v>
      </c>
      <c r="E8447" t="s">
        <v>12165</v>
      </c>
      <c r="F8447" t="s">
        <v>116</v>
      </c>
      <c r="G8447" t="s">
        <v>117</v>
      </c>
      <c r="H8447" t="s">
        <v>118</v>
      </c>
      <c r="I8447" t="s">
        <v>12165</v>
      </c>
      <c r="J8447" t="s">
        <v>119</v>
      </c>
      <c r="K8447" t="s">
        <v>1511</v>
      </c>
      <c r="L8447" t="s">
        <v>54</v>
      </c>
      <c r="M8447" t="s">
        <v>379</v>
      </c>
      <c r="N8447" t="s">
        <v>722</v>
      </c>
      <c r="O8447" t="s">
        <v>722</v>
      </c>
      <c r="P8447" t="s">
        <v>79</v>
      </c>
      <c r="Q8447" t="s">
        <v>380</v>
      </c>
      <c r="R8447" t="s">
        <v>124</v>
      </c>
      <c r="S8447" t="s">
        <v>125</v>
      </c>
      <c r="T8447" t="s">
        <v>126</v>
      </c>
      <c r="U8447" t="s">
        <v>101</v>
      </c>
      <c r="V8447" t="s">
        <v>127</v>
      </c>
      <c r="W8447" t="s">
        <v>128</v>
      </c>
      <c r="X8447" t="s">
        <v>129</v>
      </c>
      <c r="Y8447" t="s">
        <v>130</v>
      </c>
      <c r="Z8447" s="5">
        <v>44858</v>
      </c>
      <c r="AA8447" s="5">
        <v>44858</v>
      </c>
      <c r="AB8447" t="s">
        <v>10155</v>
      </c>
    </row>
    <row r="8448" spans="2:28" x14ac:dyDescent="0.25">
      <c r="B8448" t="s">
        <v>1602</v>
      </c>
      <c r="C8448" s="5">
        <v>44835</v>
      </c>
      <c r="D8448" s="5">
        <v>44926</v>
      </c>
      <c r="E8448" t="s">
        <v>12166</v>
      </c>
      <c r="F8448" t="s">
        <v>116</v>
      </c>
      <c r="G8448" t="s">
        <v>117</v>
      </c>
      <c r="H8448" t="s">
        <v>137</v>
      </c>
      <c r="I8448" t="s">
        <v>12166</v>
      </c>
      <c r="J8448" t="s">
        <v>119</v>
      </c>
      <c r="K8448" t="s">
        <v>1511</v>
      </c>
      <c r="L8448" t="s">
        <v>54</v>
      </c>
      <c r="M8448" t="s">
        <v>8026</v>
      </c>
      <c r="N8448" t="s">
        <v>722</v>
      </c>
      <c r="O8448" t="s">
        <v>722</v>
      </c>
      <c r="P8448" t="s">
        <v>79</v>
      </c>
      <c r="Q8448" t="s">
        <v>730</v>
      </c>
      <c r="R8448" t="s">
        <v>124</v>
      </c>
      <c r="S8448" t="s">
        <v>125</v>
      </c>
      <c r="T8448" t="s">
        <v>126</v>
      </c>
      <c r="U8448" t="s">
        <v>101</v>
      </c>
      <c r="V8448" t="s">
        <v>127</v>
      </c>
      <c r="W8448" t="s">
        <v>128</v>
      </c>
      <c r="X8448" t="s">
        <v>129</v>
      </c>
      <c r="Y8448" t="s">
        <v>130</v>
      </c>
      <c r="Z8448" s="5">
        <v>44858</v>
      </c>
      <c r="AA8448" s="5">
        <v>44858</v>
      </c>
      <c r="AB8448" t="s">
        <v>6255</v>
      </c>
    </row>
    <row r="8449" spans="2:28" x14ac:dyDescent="0.25">
      <c r="B8449" t="s">
        <v>1602</v>
      </c>
      <c r="C8449" s="5">
        <v>44835</v>
      </c>
      <c r="D8449" s="5">
        <v>44926</v>
      </c>
      <c r="E8449" t="s">
        <v>12167</v>
      </c>
      <c r="F8449" t="s">
        <v>116</v>
      </c>
      <c r="G8449" t="s">
        <v>117</v>
      </c>
      <c r="H8449" t="s">
        <v>133</v>
      </c>
      <c r="I8449" t="s">
        <v>12167</v>
      </c>
      <c r="J8449" t="s">
        <v>119</v>
      </c>
      <c r="K8449" t="s">
        <v>1511</v>
      </c>
      <c r="L8449" t="s">
        <v>54</v>
      </c>
      <c r="M8449" t="s">
        <v>121</v>
      </c>
      <c r="N8449" t="s">
        <v>722</v>
      </c>
      <c r="O8449" t="s">
        <v>722</v>
      </c>
      <c r="P8449" t="s">
        <v>79</v>
      </c>
      <c r="Q8449" t="s">
        <v>123</v>
      </c>
      <c r="R8449" t="s">
        <v>124</v>
      </c>
      <c r="S8449" t="s">
        <v>125</v>
      </c>
      <c r="T8449" t="s">
        <v>126</v>
      </c>
      <c r="U8449" t="s">
        <v>101</v>
      </c>
      <c r="V8449" t="s">
        <v>127</v>
      </c>
      <c r="W8449" t="s">
        <v>128</v>
      </c>
      <c r="X8449" t="s">
        <v>129</v>
      </c>
      <c r="Y8449" t="s">
        <v>130</v>
      </c>
      <c r="Z8449" s="5">
        <v>44858</v>
      </c>
      <c r="AA8449" s="5">
        <v>44858</v>
      </c>
      <c r="AB8449" t="s">
        <v>12168</v>
      </c>
    </row>
    <row r="8450" spans="2:28" x14ac:dyDescent="0.25">
      <c r="B8450" t="s">
        <v>1602</v>
      </c>
      <c r="C8450" s="5">
        <v>44835</v>
      </c>
      <c r="D8450" s="5">
        <v>44926</v>
      </c>
      <c r="E8450" t="s">
        <v>12169</v>
      </c>
      <c r="F8450" t="s">
        <v>116</v>
      </c>
      <c r="G8450" t="s">
        <v>117</v>
      </c>
      <c r="H8450" t="s">
        <v>137</v>
      </c>
      <c r="I8450" t="s">
        <v>12169</v>
      </c>
      <c r="J8450" t="s">
        <v>119</v>
      </c>
      <c r="K8450" t="s">
        <v>1511</v>
      </c>
      <c r="L8450" t="s">
        <v>54</v>
      </c>
      <c r="M8450" t="s">
        <v>230</v>
      </c>
      <c r="N8450" t="s">
        <v>722</v>
      </c>
      <c r="O8450" t="s">
        <v>722</v>
      </c>
      <c r="P8450" t="s">
        <v>79</v>
      </c>
      <c r="Q8450" t="s">
        <v>168</v>
      </c>
      <c r="R8450" t="s">
        <v>124</v>
      </c>
      <c r="S8450" t="s">
        <v>125</v>
      </c>
      <c r="T8450" t="s">
        <v>126</v>
      </c>
      <c r="U8450" t="s">
        <v>101</v>
      </c>
      <c r="V8450" t="s">
        <v>127</v>
      </c>
      <c r="W8450" t="s">
        <v>128</v>
      </c>
      <c r="X8450" t="s">
        <v>129</v>
      </c>
      <c r="Y8450" t="s">
        <v>130</v>
      </c>
      <c r="Z8450" s="5">
        <v>44858</v>
      </c>
      <c r="AA8450" s="5">
        <v>44858</v>
      </c>
      <c r="AB8450" t="s">
        <v>4091</v>
      </c>
    </row>
    <row r="8451" spans="2:28" x14ac:dyDescent="0.25">
      <c r="B8451" t="s">
        <v>1602</v>
      </c>
      <c r="C8451" s="5">
        <v>44835</v>
      </c>
      <c r="D8451" s="5">
        <v>44926</v>
      </c>
      <c r="E8451" t="s">
        <v>12170</v>
      </c>
      <c r="F8451" t="s">
        <v>116</v>
      </c>
      <c r="G8451" t="s">
        <v>117</v>
      </c>
      <c r="H8451" t="s">
        <v>137</v>
      </c>
      <c r="I8451" t="s">
        <v>12170</v>
      </c>
      <c r="J8451" t="s">
        <v>119</v>
      </c>
      <c r="K8451" t="s">
        <v>1511</v>
      </c>
      <c r="L8451" t="s">
        <v>54</v>
      </c>
      <c r="M8451" t="s">
        <v>981</v>
      </c>
      <c r="N8451" t="s">
        <v>722</v>
      </c>
      <c r="O8451" t="s">
        <v>722</v>
      </c>
      <c r="P8451" t="s">
        <v>79</v>
      </c>
      <c r="Q8451" t="s">
        <v>296</v>
      </c>
      <c r="R8451" t="s">
        <v>466</v>
      </c>
      <c r="S8451" t="s">
        <v>125</v>
      </c>
      <c r="T8451" t="s">
        <v>1839</v>
      </c>
      <c r="U8451" t="s">
        <v>101</v>
      </c>
      <c r="V8451" t="s">
        <v>2212</v>
      </c>
      <c r="W8451" t="s">
        <v>128</v>
      </c>
      <c r="X8451" t="s">
        <v>2095</v>
      </c>
      <c r="Y8451" t="s">
        <v>130</v>
      </c>
      <c r="Z8451" s="5">
        <v>44858</v>
      </c>
      <c r="AA8451" s="5">
        <v>44858</v>
      </c>
      <c r="AB8451" t="s">
        <v>12171</v>
      </c>
    </row>
    <row r="8452" spans="2:28" x14ac:dyDescent="0.25">
      <c r="B8452" t="s">
        <v>1602</v>
      </c>
      <c r="C8452" s="5">
        <v>44835</v>
      </c>
      <c r="D8452" s="5">
        <v>44926</v>
      </c>
      <c r="E8452" t="s">
        <v>12172</v>
      </c>
      <c r="F8452" t="s">
        <v>116</v>
      </c>
      <c r="G8452" t="s">
        <v>117</v>
      </c>
      <c r="H8452" t="s">
        <v>133</v>
      </c>
      <c r="I8452" t="s">
        <v>12172</v>
      </c>
      <c r="J8452" t="s">
        <v>119</v>
      </c>
      <c r="K8452" t="s">
        <v>1511</v>
      </c>
      <c r="L8452" t="s">
        <v>54</v>
      </c>
      <c r="M8452" t="s">
        <v>1766</v>
      </c>
      <c r="N8452" t="s">
        <v>722</v>
      </c>
      <c r="O8452" t="s">
        <v>722</v>
      </c>
      <c r="P8452" t="s">
        <v>79</v>
      </c>
      <c r="Q8452" t="s">
        <v>1014</v>
      </c>
      <c r="R8452" t="s">
        <v>124</v>
      </c>
      <c r="S8452" t="s">
        <v>125</v>
      </c>
      <c r="T8452" t="s">
        <v>126</v>
      </c>
      <c r="U8452" t="s">
        <v>101</v>
      </c>
      <c r="V8452" t="s">
        <v>127</v>
      </c>
      <c r="W8452" t="s">
        <v>128</v>
      </c>
      <c r="X8452" t="s">
        <v>129</v>
      </c>
      <c r="Y8452" t="s">
        <v>130</v>
      </c>
      <c r="Z8452" s="5">
        <v>44858</v>
      </c>
      <c r="AA8452" s="5">
        <v>44858</v>
      </c>
      <c r="AB8452" t="s">
        <v>10148</v>
      </c>
    </row>
    <row r="8453" spans="2:28" x14ac:dyDescent="0.25">
      <c r="B8453" t="s">
        <v>1602</v>
      </c>
      <c r="C8453" s="5">
        <v>44835</v>
      </c>
      <c r="D8453" s="5">
        <v>44926</v>
      </c>
      <c r="E8453" t="s">
        <v>12173</v>
      </c>
      <c r="F8453" t="s">
        <v>116</v>
      </c>
      <c r="G8453" t="s">
        <v>117</v>
      </c>
      <c r="H8453" t="s">
        <v>137</v>
      </c>
      <c r="I8453" t="s">
        <v>12173</v>
      </c>
      <c r="J8453" t="s">
        <v>119</v>
      </c>
      <c r="K8453" t="s">
        <v>1511</v>
      </c>
      <c r="L8453" t="s">
        <v>54</v>
      </c>
      <c r="M8453" t="s">
        <v>2025</v>
      </c>
      <c r="N8453" t="s">
        <v>722</v>
      </c>
      <c r="O8453" t="s">
        <v>722</v>
      </c>
      <c r="P8453" t="s">
        <v>79</v>
      </c>
      <c r="Q8453" t="s">
        <v>478</v>
      </c>
      <c r="R8453" t="s">
        <v>124</v>
      </c>
      <c r="S8453" t="s">
        <v>125</v>
      </c>
      <c r="T8453" t="s">
        <v>126</v>
      </c>
      <c r="U8453" t="s">
        <v>101</v>
      </c>
      <c r="V8453" t="s">
        <v>127</v>
      </c>
      <c r="W8453" t="s">
        <v>128</v>
      </c>
      <c r="X8453" t="s">
        <v>129</v>
      </c>
      <c r="Y8453" t="s">
        <v>130</v>
      </c>
      <c r="Z8453" s="5">
        <v>44858</v>
      </c>
      <c r="AA8453" s="5">
        <v>44858</v>
      </c>
      <c r="AB8453" t="s">
        <v>12174</v>
      </c>
    </row>
    <row r="8454" spans="2:28" x14ac:dyDescent="0.25">
      <c r="B8454" t="s">
        <v>1602</v>
      </c>
      <c r="C8454" s="5">
        <v>44835</v>
      </c>
      <c r="D8454" s="5">
        <v>44926</v>
      </c>
      <c r="E8454" t="s">
        <v>12175</v>
      </c>
      <c r="F8454" t="s">
        <v>116</v>
      </c>
      <c r="G8454" t="s">
        <v>117</v>
      </c>
      <c r="H8454" t="s">
        <v>133</v>
      </c>
      <c r="I8454" t="s">
        <v>12175</v>
      </c>
      <c r="J8454" t="s">
        <v>119</v>
      </c>
      <c r="K8454" t="s">
        <v>1511</v>
      </c>
      <c r="L8454" t="s">
        <v>54</v>
      </c>
      <c r="M8454" t="s">
        <v>402</v>
      </c>
      <c r="N8454" t="s">
        <v>722</v>
      </c>
      <c r="O8454" t="s">
        <v>722</v>
      </c>
      <c r="P8454" t="s">
        <v>79</v>
      </c>
      <c r="Q8454" t="s">
        <v>403</v>
      </c>
      <c r="R8454" t="s">
        <v>124</v>
      </c>
      <c r="S8454" t="s">
        <v>125</v>
      </c>
      <c r="T8454" t="s">
        <v>126</v>
      </c>
      <c r="U8454" t="s">
        <v>101</v>
      </c>
      <c r="V8454" t="s">
        <v>127</v>
      </c>
      <c r="W8454" t="s">
        <v>128</v>
      </c>
      <c r="X8454" t="s">
        <v>129</v>
      </c>
      <c r="Y8454" t="s">
        <v>130</v>
      </c>
      <c r="Z8454" s="5">
        <v>44858</v>
      </c>
      <c r="AA8454" s="5">
        <v>44858</v>
      </c>
      <c r="AB8454" t="s">
        <v>4234</v>
      </c>
    </row>
    <row r="8455" spans="2:28" x14ac:dyDescent="0.25">
      <c r="B8455" t="s">
        <v>1602</v>
      </c>
      <c r="C8455" s="5">
        <v>44835</v>
      </c>
      <c r="D8455" s="5">
        <v>44926</v>
      </c>
      <c r="E8455" t="s">
        <v>12176</v>
      </c>
      <c r="F8455" t="s">
        <v>116</v>
      </c>
      <c r="G8455" t="s">
        <v>117</v>
      </c>
      <c r="H8455" t="s">
        <v>137</v>
      </c>
      <c r="I8455" t="s">
        <v>12176</v>
      </c>
      <c r="J8455" t="s">
        <v>119</v>
      </c>
      <c r="K8455" t="s">
        <v>1511</v>
      </c>
      <c r="L8455" t="s">
        <v>54</v>
      </c>
      <c r="M8455" t="s">
        <v>121</v>
      </c>
      <c r="N8455" t="s">
        <v>722</v>
      </c>
      <c r="O8455" t="s">
        <v>722</v>
      </c>
      <c r="P8455" t="s">
        <v>79</v>
      </c>
      <c r="Q8455" t="s">
        <v>171</v>
      </c>
      <c r="R8455" t="s">
        <v>124</v>
      </c>
      <c r="S8455" t="s">
        <v>125</v>
      </c>
      <c r="T8455" t="s">
        <v>126</v>
      </c>
      <c r="U8455" t="s">
        <v>101</v>
      </c>
      <c r="V8455" t="s">
        <v>127</v>
      </c>
      <c r="W8455" t="s">
        <v>128</v>
      </c>
      <c r="X8455" t="s">
        <v>129</v>
      </c>
      <c r="Y8455" t="s">
        <v>130</v>
      </c>
      <c r="Z8455" s="5">
        <v>44858</v>
      </c>
      <c r="AA8455" s="5">
        <v>44858</v>
      </c>
      <c r="AB8455" t="s">
        <v>8273</v>
      </c>
    </row>
    <row r="8456" spans="2:28" x14ac:dyDescent="0.25">
      <c r="B8456" t="s">
        <v>1602</v>
      </c>
      <c r="C8456" s="5">
        <v>44835</v>
      </c>
      <c r="D8456" s="5">
        <v>44926</v>
      </c>
      <c r="E8456" t="s">
        <v>12177</v>
      </c>
      <c r="F8456" t="s">
        <v>116</v>
      </c>
      <c r="G8456" t="s">
        <v>117</v>
      </c>
      <c r="H8456" t="s">
        <v>133</v>
      </c>
      <c r="I8456" t="s">
        <v>12177</v>
      </c>
      <c r="J8456" t="s">
        <v>119</v>
      </c>
      <c r="K8456" t="s">
        <v>1511</v>
      </c>
      <c r="L8456" t="s">
        <v>54</v>
      </c>
      <c r="M8456" t="s">
        <v>896</v>
      </c>
      <c r="N8456" t="s">
        <v>722</v>
      </c>
      <c r="O8456" t="s">
        <v>722</v>
      </c>
      <c r="P8456" t="s">
        <v>79</v>
      </c>
      <c r="Q8456" t="s">
        <v>227</v>
      </c>
      <c r="R8456" t="s">
        <v>124</v>
      </c>
      <c r="S8456" t="s">
        <v>125</v>
      </c>
      <c r="T8456" t="s">
        <v>126</v>
      </c>
      <c r="U8456" t="s">
        <v>101</v>
      </c>
      <c r="V8456" t="s">
        <v>127</v>
      </c>
      <c r="W8456" t="s">
        <v>128</v>
      </c>
      <c r="X8456" t="s">
        <v>129</v>
      </c>
      <c r="Y8456" t="s">
        <v>130</v>
      </c>
      <c r="Z8456" s="5">
        <v>44858</v>
      </c>
      <c r="AA8456" s="5">
        <v>44858</v>
      </c>
      <c r="AB8456" t="s">
        <v>12178</v>
      </c>
    </row>
    <row r="8457" spans="2:28" x14ac:dyDescent="0.25">
      <c r="B8457" t="s">
        <v>1602</v>
      </c>
      <c r="C8457" s="5">
        <v>44835</v>
      </c>
      <c r="D8457" s="5">
        <v>44926</v>
      </c>
      <c r="E8457" t="s">
        <v>12179</v>
      </c>
      <c r="F8457" t="s">
        <v>116</v>
      </c>
      <c r="G8457" t="s">
        <v>117</v>
      </c>
      <c r="H8457" t="s">
        <v>118</v>
      </c>
      <c r="I8457" t="s">
        <v>12179</v>
      </c>
      <c r="J8457" t="s">
        <v>119</v>
      </c>
      <c r="K8457" t="s">
        <v>1511</v>
      </c>
      <c r="L8457" t="s">
        <v>54</v>
      </c>
      <c r="M8457" t="s">
        <v>144</v>
      </c>
      <c r="N8457" t="s">
        <v>722</v>
      </c>
      <c r="O8457" t="s">
        <v>722</v>
      </c>
      <c r="P8457" t="s">
        <v>79</v>
      </c>
      <c r="Q8457" t="s">
        <v>145</v>
      </c>
      <c r="R8457" t="s">
        <v>124</v>
      </c>
      <c r="S8457" t="s">
        <v>125</v>
      </c>
      <c r="T8457" t="s">
        <v>126</v>
      </c>
      <c r="U8457" t="s">
        <v>101</v>
      </c>
      <c r="V8457" t="s">
        <v>127</v>
      </c>
      <c r="W8457" t="s">
        <v>128</v>
      </c>
      <c r="X8457" t="s">
        <v>129</v>
      </c>
      <c r="Y8457" t="s">
        <v>130</v>
      </c>
      <c r="Z8457" s="5">
        <v>44858</v>
      </c>
      <c r="AA8457" s="5">
        <v>44858</v>
      </c>
      <c r="AB8457" t="s">
        <v>1986</v>
      </c>
    </row>
    <row r="8458" spans="2:28" x14ac:dyDescent="0.25">
      <c r="B8458" t="s">
        <v>1602</v>
      </c>
      <c r="C8458" s="5">
        <v>44835</v>
      </c>
      <c r="D8458" s="5">
        <v>44926</v>
      </c>
      <c r="E8458" t="s">
        <v>12180</v>
      </c>
      <c r="F8458" t="s">
        <v>116</v>
      </c>
      <c r="G8458" t="s">
        <v>117</v>
      </c>
      <c r="H8458" t="s">
        <v>133</v>
      </c>
      <c r="I8458" t="s">
        <v>12180</v>
      </c>
      <c r="J8458" t="s">
        <v>119</v>
      </c>
      <c r="K8458" t="s">
        <v>1511</v>
      </c>
      <c r="L8458" t="s">
        <v>54</v>
      </c>
      <c r="M8458" t="s">
        <v>640</v>
      </c>
      <c r="N8458" t="s">
        <v>722</v>
      </c>
      <c r="O8458" t="s">
        <v>722</v>
      </c>
      <c r="P8458" t="s">
        <v>79</v>
      </c>
      <c r="Q8458" t="s">
        <v>148</v>
      </c>
      <c r="R8458" t="s">
        <v>124</v>
      </c>
      <c r="S8458" t="s">
        <v>125</v>
      </c>
      <c r="T8458" t="s">
        <v>126</v>
      </c>
      <c r="U8458" t="s">
        <v>101</v>
      </c>
      <c r="V8458" t="s">
        <v>127</v>
      </c>
      <c r="W8458" t="s">
        <v>128</v>
      </c>
      <c r="X8458" t="s">
        <v>129</v>
      </c>
      <c r="Y8458" t="s">
        <v>130</v>
      </c>
      <c r="Z8458" s="5">
        <v>44858</v>
      </c>
      <c r="AA8458" s="5">
        <v>44858</v>
      </c>
      <c r="AB8458" t="s">
        <v>12181</v>
      </c>
    </row>
    <row r="8459" spans="2:28" x14ac:dyDescent="0.25">
      <c r="B8459" t="s">
        <v>1602</v>
      </c>
      <c r="C8459" s="5">
        <v>44835</v>
      </c>
      <c r="D8459" s="5">
        <v>44926</v>
      </c>
      <c r="E8459" t="s">
        <v>12182</v>
      </c>
      <c r="F8459" t="s">
        <v>116</v>
      </c>
      <c r="G8459" t="s">
        <v>117</v>
      </c>
      <c r="H8459" t="s">
        <v>133</v>
      </c>
      <c r="I8459" t="s">
        <v>12182</v>
      </c>
      <c r="J8459" t="s">
        <v>119</v>
      </c>
      <c r="K8459" t="s">
        <v>1511</v>
      </c>
      <c r="L8459" t="s">
        <v>54</v>
      </c>
      <c r="M8459" t="s">
        <v>326</v>
      </c>
      <c r="N8459" t="s">
        <v>722</v>
      </c>
      <c r="O8459" t="s">
        <v>722</v>
      </c>
      <c r="P8459" t="s">
        <v>79</v>
      </c>
      <c r="Q8459" t="s">
        <v>149</v>
      </c>
      <c r="R8459" t="s">
        <v>466</v>
      </c>
      <c r="S8459" t="s">
        <v>125</v>
      </c>
      <c r="T8459" t="s">
        <v>883</v>
      </c>
      <c r="U8459" t="s">
        <v>101</v>
      </c>
      <c r="V8459" t="s">
        <v>939</v>
      </c>
      <c r="W8459" t="s">
        <v>128</v>
      </c>
      <c r="X8459" t="s">
        <v>940</v>
      </c>
      <c r="Y8459" t="s">
        <v>130</v>
      </c>
      <c r="Z8459" s="5">
        <v>44858</v>
      </c>
      <c r="AA8459" s="5">
        <v>44858</v>
      </c>
      <c r="AB8459" t="s">
        <v>12183</v>
      </c>
    </row>
    <row r="8460" spans="2:28" x14ac:dyDescent="0.25">
      <c r="B8460" t="s">
        <v>1602</v>
      </c>
      <c r="C8460" s="5">
        <v>44835</v>
      </c>
      <c r="D8460" s="5">
        <v>44926</v>
      </c>
      <c r="E8460" t="s">
        <v>12184</v>
      </c>
      <c r="F8460" t="s">
        <v>116</v>
      </c>
      <c r="G8460" t="s">
        <v>117</v>
      </c>
      <c r="H8460" t="s">
        <v>133</v>
      </c>
      <c r="I8460" t="s">
        <v>12184</v>
      </c>
      <c r="J8460" t="s">
        <v>119</v>
      </c>
      <c r="K8460" t="s">
        <v>1511</v>
      </c>
      <c r="L8460" t="s">
        <v>54</v>
      </c>
      <c r="M8460" t="s">
        <v>121</v>
      </c>
      <c r="N8460" t="s">
        <v>722</v>
      </c>
      <c r="O8460" t="s">
        <v>722</v>
      </c>
      <c r="P8460" t="s">
        <v>79</v>
      </c>
      <c r="Q8460" t="s">
        <v>123</v>
      </c>
      <c r="R8460" t="s">
        <v>124</v>
      </c>
      <c r="S8460" t="s">
        <v>125</v>
      </c>
      <c r="T8460" t="s">
        <v>126</v>
      </c>
      <c r="U8460" t="s">
        <v>101</v>
      </c>
      <c r="V8460" t="s">
        <v>127</v>
      </c>
      <c r="W8460" t="s">
        <v>128</v>
      </c>
      <c r="X8460" t="s">
        <v>129</v>
      </c>
      <c r="Y8460" t="s">
        <v>130</v>
      </c>
      <c r="Z8460" s="5">
        <v>44858</v>
      </c>
      <c r="AA8460" s="5">
        <v>44858</v>
      </c>
      <c r="AB8460" t="s">
        <v>2009</v>
      </c>
    </row>
    <row r="8461" spans="2:28" x14ac:dyDescent="0.25">
      <c r="B8461" t="s">
        <v>1602</v>
      </c>
      <c r="C8461" s="5">
        <v>44835</v>
      </c>
      <c r="D8461" s="5">
        <v>44926</v>
      </c>
      <c r="E8461" t="s">
        <v>12185</v>
      </c>
      <c r="F8461" t="s">
        <v>116</v>
      </c>
      <c r="G8461" t="s">
        <v>117</v>
      </c>
      <c r="H8461" t="s">
        <v>133</v>
      </c>
      <c r="I8461" t="s">
        <v>12185</v>
      </c>
      <c r="J8461" t="s">
        <v>119</v>
      </c>
      <c r="K8461" t="s">
        <v>1511</v>
      </c>
      <c r="L8461" t="s">
        <v>54</v>
      </c>
      <c r="M8461" t="s">
        <v>144</v>
      </c>
      <c r="N8461" t="s">
        <v>722</v>
      </c>
      <c r="O8461" t="s">
        <v>722</v>
      </c>
      <c r="P8461" t="s">
        <v>79</v>
      </c>
      <c r="Q8461" t="s">
        <v>145</v>
      </c>
      <c r="R8461" t="s">
        <v>124</v>
      </c>
      <c r="S8461" t="s">
        <v>125</v>
      </c>
      <c r="T8461" t="s">
        <v>126</v>
      </c>
      <c r="U8461" t="s">
        <v>101</v>
      </c>
      <c r="V8461" t="s">
        <v>127</v>
      </c>
      <c r="W8461" t="s">
        <v>128</v>
      </c>
      <c r="X8461" t="s">
        <v>129</v>
      </c>
      <c r="Y8461" t="s">
        <v>130</v>
      </c>
      <c r="Z8461" s="5">
        <v>44858</v>
      </c>
      <c r="AA8461" s="5">
        <v>44858</v>
      </c>
      <c r="AB8461" t="s">
        <v>11757</v>
      </c>
    </row>
    <row r="8462" spans="2:28" x14ac:dyDescent="0.25">
      <c r="B8462" t="s">
        <v>1602</v>
      </c>
      <c r="C8462" s="5">
        <v>44835</v>
      </c>
      <c r="D8462" s="5">
        <v>44926</v>
      </c>
      <c r="E8462" t="s">
        <v>12186</v>
      </c>
      <c r="F8462" t="s">
        <v>116</v>
      </c>
      <c r="G8462" t="s">
        <v>117</v>
      </c>
      <c r="H8462" t="s">
        <v>137</v>
      </c>
      <c r="I8462" t="s">
        <v>12186</v>
      </c>
      <c r="J8462" t="s">
        <v>119</v>
      </c>
      <c r="K8462" t="s">
        <v>1511</v>
      </c>
      <c r="L8462" t="s">
        <v>54</v>
      </c>
      <c r="M8462" t="s">
        <v>1281</v>
      </c>
      <c r="N8462" t="s">
        <v>722</v>
      </c>
      <c r="O8462" t="s">
        <v>722</v>
      </c>
      <c r="P8462" t="s">
        <v>79</v>
      </c>
      <c r="Q8462" t="s">
        <v>659</v>
      </c>
      <c r="R8462" t="s">
        <v>124</v>
      </c>
      <c r="S8462" t="s">
        <v>125</v>
      </c>
      <c r="T8462" t="s">
        <v>126</v>
      </c>
      <c r="U8462" t="s">
        <v>101</v>
      </c>
      <c r="V8462" t="s">
        <v>127</v>
      </c>
      <c r="W8462" t="s">
        <v>128</v>
      </c>
      <c r="X8462" t="s">
        <v>129</v>
      </c>
      <c r="Y8462" t="s">
        <v>130</v>
      </c>
      <c r="Z8462" s="5">
        <v>44858</v>
      </c>
      <c r="AA8462" s="5">
        <v>44858</v>
      </c>
      <c r="AB8462" t="s">
        <v>10095</v>
      </c>
    </row>
    <row r="8463" spans="2:28" x14ac:dyDescent="0.25">
      <c r="B8463" t="s">
        <v>1602</v>
      </c>
      <c r="C8463" s="5">
        <v>44835</v>
      </c>
      <c r="D8463" s="5">
        <v>44926</v>
      </c>
      <c r="E8463" t="s">
        <v>12187</v>
      </c>
      <c r="F8463" t="s">
        <v>116</v>
      </c>
      <c r="G8463" t="s">
        <v>117</v>
      </c>
      <c r="H8463" t="s">
        <v>137</v>
      </c>
      <c r="I8463" t="s">
        <v>12187</v>
      </c>
      <c r="J8463" t="s">
        <v>119</v>
      </c>
      <c r="K8463" t="s">
        <v>1511</v>
      </c>
      <c r="L8463" t="s">
        <v>54</v>
      </c>
      <c r="M8463" t="s">
        <v>152</v>
      </c>
      <c r="N8463" t="s">
        <v>722</v>
      </c>
      <c r="O8463" t="s">
        <v>722</v>
      </c>
      <c r="P8463" t="s">
        <v>79</v>
      </c>
      <c r="Q8463" t="s">
        <v>411</v>
      </c>
      <c r="R8463" t="s">
        <v>124</v>
      </c>
      <c r="S8463" t="s">
        <v>125</v>
      </c>
      <c r="T8463" t="s">
        <v>126</v>
      </c>
      <c r="U8463" t="s">
        <v>101</v>
      </c>
      <c r="V8463" t="s">
        <v>127</v>
      </c>
      <c r="W8463" t="s">
        <v>128</v>
      </c>
      <c r="X8463" t="s">
        <v>129</v>
      </c>
      <c r="Y8463" t="s">
        <v>130</v>
      </c>
      <c r="Z8463" s="5">
        <v>44858</v>
      </c>
      <c r="AA8463" s="5">
        <v>44858</v>
      </c>
      <c r="AB8463" t="s">
        <v>12188</v>
      </c>
    </row>
    <row r="8464" spans="2:28" x14ac:dyDescent="0.25">
      <c r="B8464" t="s">
        <v>1602</v>
      </c>
      <c r="C8464" s="5">
        <v>44835</v>
      </c>
      <c r="D8464" s="5">
        <v>44926</v>
      </c>
      <c r="E8464" t="s">
        <v>12189</v>
      </c>
      <c r="F8464" t="s">
        <v>116</v>
      </c>
      <c r="G8464" t="s">
        <v>117</v>
      </c>
      <c r="H8464" t="s">
        <v>127</v>
      </c>
      <c r="I8464" t="s">
        <v>12189</v>
      </c>
      <c r="J8464" t="s">
        <v>119</v>
      </c>
      <c r="K8464" t="s">
        <v>1511</v>
      </c>
      <c r="L8464" t="s">
        <v>54</v>
      </c>
      <c r="M8464" t="s">
        <v>379</v>
      </c>
      <c r="N8464" t="s">
        <v>722</v>
      </c>
      <c r="O8464" t="s">
        <v>722</v>
      </c>
      <c r="P8464" t="s">
        <v>79</v>
      </c>
      <c r="Q8464" t="s">
        <v>380</v>
      </c>
      <c r="R8464" t="s">
        <v>124</v>
      </c>
      <c r="S8464" t="s">
        <v>125</v>
      </c>
      <c r="T8464" t="s">
        <v>126</v>
      </c>
      <c r="U8464" t="s">
        <v>101</v>
      </c>
      <c r="V8464" t="s">
        <v>127</v>
      </c>
      <c r="W8464" t="s">
        <v>128</v>
      </c>
      <c r="X8464" t="s">
        <v>129</v>
      </c>
      <c r="Y8464" t="s">
        <v>130</v>
      </c>
      <c r="Z8464" s="5">
        <v>44858</v>
      </c>
      <c r="AA8464" s="5">
        <v>44858</v>
      </c>
      <c r="AB8464" t="s">
        <v>12190</v>
      </c>
    </row>
    <row r="8465" spans="2:28" x14ac:dyDescent="0.25">
      <c r="B8465" t="s">
        <v>1602</v>
      </c>
      <c r="C8465" s="5">
        <v>44835</v>
      </c>
      <c r="D8465" s="5">
        <v>44926</v>
      </c>
      <c r="E8465" t="s">
        <v>12191</v>
      </c>
      <c r="F8465" t="s">
        <v>116</v>
      </c>
      <c r="G8465" t="s">
        <v>117</v>
      </c>
      <c r="H8465" t="s">
        <v>118</v>
      </c>
      <c r="I8465" t="s">
        <v>12191</v>
      </c>
      <c r="J8465" t="s">
        <v>119</v>
      </c>
      <c r="K8465" t="s">
        <v>1511</v>
      </c>
      <c r="L8465" t="s">
        <v>54</v>
      </c>
      <c r="M8465" t="s">
        <v>357</v>
      </c>
      <c r="N8465" t="s">
        <v>722</v>
      </c>
      <c r="O8465" t="s">
        <v>722</v>
      </c>
      <c r="P8465" t="s">
        <v>79</v>
      </c>
      <c r="Q8465" t="s">
        <v>358</v>
      </c>
      <c r="R8465" t="s">
        <v>124</v>
      </c>
      <c r="S8465" t="s">
        <v>125</v>
      </c>
      <c r="T8465" t="s">
        <v>126</v>
      </c>
      <c r="U8465" t="s">
        <v>101</v>
      </c>
      <c r="V8465" t="s">
        <v>127</v>
      </c>
      <c r="W8465" t="s">
        <v>128</v>
      </c>
      <c r="X8465" t="s">
        <v>129</v>
      </c>
      <c r="Y8465" t="s">
        <v>130</v>
      </c>
      <c r="Z8465" s="5">
        <v>44858</v>
      </c>
      <c r="AA8465" s="5">
        <v>44858</v>
      </c>
      <c r="AB8465" t="s">
        <v>6270</v>
      </c>
    </row>
    <row r="8466" spans="2:28" x14ac:dyDescent="0.25">
      <c r="B8466" t="s">
        <v>1602</v>
      </c>
      <c r="C8466" s="5">
        <v>44835</v>
      </c>
      <c r="D8466" s="5">
        <v>44926</v>
      </c>
      <c r="E8466" t="s">
        <v>12192</v>
      </c>
      <c r="F8466" t="s">
        <v>116</v>
      </c>
      <c r="G8466" t="s">
        <v>117</v>
      </c>
      <c r="H8466" t="s">
        <v>133</v>
      </c>
      <c r="I8466" t="s">
        <v>12192</v>
      </c>
      <c r="J8466" t="s">
        <v>119</v>
      </c>
      <c r="K8466" t="s">
        <v>1511</v>
      </c>
      <c r="L8466" t="s">
        <v>54</v>
      </c>
      <c r="M8466" t="s">
        <v>383</v>
      </c>
      <c r="N8466" t="s">
        <v>722</v>
      </c>
      <c r="O8466" t="s">
        <v>722</v>
      </c>
      <c r="P8466" t="s">
        <v>79</v>
      </c>
      <c r="Q8466" t="s">
        <v>179</v>
      </c>
      <c r="R8466" t="s">
        <v>124</v>
      </c>
      <c r="S8466" t="s">
        <v>125</v>
      </c>
      <c r="T8466" t="s">
        <v>126</v>
      </c>
      <c r="U8466" t="s">
        <v>101</v>
      </c>
      <c r="V8466" t="s">
        <v>127</v>
      </c>
      <c r="W8466" t="s">
        <v>128</v>
      </c>
      <c r="X8466" t="s">
        <v>129</v>
      </c>
      <c r="Y8466" t="s">
        <v>130</v>
      </c>
      <c r="Z8466" s="5">
        <v>44858</v>
      </c>
      <c r="AA8466" s="5">
        <v>44858</v>
      </c>
      <c r="AB8466" t="s">
        <v>6165</v>
      </c>
    </row>
    <row r="8467" spans="2:28" x14ac:dyDescent="0.25">
      <c r="B8467" t="s">
        <v>1602</v>
      </c>
      <c r="C8467" s="5">
        <v>44835</v>
      </c>
      <c r="D8467" s="5">
        <v>44926</v>
      </c>
      <c r="E8467" t="s">
        <v>12193</v>
      </c>
      <c r="F8467" t="s">
        <v>116</v>
      </c>
      <c r="G8467" t="s">
        <v>117</v>
      </c>
      <c r="H8467" t="s">
        <v>133</v>
      </c>
      <c r="I8467" t="s">
        <v>12193</v>
      </c>
      <c r="J8467" t="s">
        <v>119</v>
      </c>
      <c r="K8467" t="s">
        <v>1511</v>
      </c>
      <c r="L8467" t="s">
        <v>54</v>
      </c>
      <c r="M8467" t="s">
        <v>2246</v>
      </c>
      <c r="N8467" t="s">
        <v>722</v>
      </c>
      <c r="O8467" t="s">
        <v>722</v>
      </c>
      <c r="P8467" t="s">
        <v>79</v>
      </c>
      <c r="Q8467" t="s">
        <v>443</v>
      </c>
      <c r="R8467" t="s">
        <v>124</v>
      </c>
      <c r="S8467" t="s">
        <v>125</v>
      </c>
      <c r="T8467" t="s">
        <v>126</v>
      </c>
      <c r="U8467" t="s">
        <v>101</v>
      </c>
      <c r="V8467" t="s">
        <v>127</v>
      </c>
      <c r="W8467" t="s">
        <v>128</v>
      </c>
      <c r="X8467" t="s">
        <v>129</v>
      </c>
      <c r="Y8467" t="s">
        <v>130</v>
      </c>
      <c r="Z8467" s="5">
        <v>44858</v>
      </c>
      <c r="AA8467" s="5">
        <v>44858</v>
      </c>
      <c r="AB8467" t="s">
        <v>11835</v>
      </c>
    </row>
    <row r="8468" spans="2:28" x14ac:dyDescent="0.25">
      <c r="B8468" t="s">
        <v>1602</v>
      </c>
      <c r="C8468" s="5">
        <v>44835</v>
      </c>
      <c r="D8468" s="5">
        <v>44926</v>
      </c>
      <c r="E8468" t="s">
        <v>12194</v>
      </c>
      <c r="F8468" t="s">
        <v>116</v>
      </c>
      <c r="G8468" t="s">
        <v>117</v>
      </c>
      <c r="H8468" t="s">
        <v>133</v>
      </c>
      <c r="I8468" t="s">
        <v>12194</v>
      </c>
      <c r="J8468" t="s">
        <v>119</v>
      </c>
      <c r="K8468" t="s">
        <v>1511</v>
      </c>
      <c r="L8468" t="s">
        <v>54</v>
      </c>
      <c r="M8468" t="s">
        <v>312</v>
      </c>
      <c r="N8468" t="s">
        <v>722</v>
      </c>
      <c r="O8468" t="s">
        <v>722</v>
      </c>
      <c r="P8468" t="s">
        <v>79</v>
      </c>
      <c r="Q8468" t="s">
        <v>313</v>
      </c>
      <c r="R8468" t="s">
        <v>124</v>
      </c>
      <c r="S8468" t="s">
        <v>125</v>
      </c>
      <c r="T8468" t="s">
        <v>126</v>
      </c>
      <c r="U8468" t="s">
        <v>101</v>
      </c>
      <c r="V8468" t="s">
        <v>127</v>
      </c>
      <c r="W8468" t="s">
        <v>128</v>
      </c>
      <c r="X8468" t="s">
        <v>129</v>
      </c>
      <c r="Y8468" t="s">
        <v>130</v>
      </c>
      <c r="Z8468" s="5">
        <v>44858</v>
      </c>
      <c r="AA8468" s="5">
        <v>44858</v>
      </c>
      <c r="AB8468" t="s">
        <v>2055</v>
      </c>
    </row>
    <row r="8469" spans="2:28" x14ac:dyDescent="0.25">
      <c r="B8469" t="s">
        <v>1602</v>
      </c>
      <c r="C8469" s="5">
        <v>44835</v>
      </c>
      <c r="D8469" s="5">
        <v>44926</v>
      </c>
      <c r="E8469" t="s">
        <v>12195</v>
      </c>
      <c r="F8469" t="s">
        <v>116</v>
      </c>
      <c r="G8469" t="s">
        <v>117</v>
      </c>
      <c r="H8469" t="s">
        <v>137</v>
      </c>
      <c r="I8469" t="s">
        <v>12195</v>
      </c>
      <c r="J8469" t="s">
        <v>119</v>
      </c>
      <c r="K8469" t="s">
        <v>1511</v>
      </c>
      <c r="L8469" t="s">
        <v>54</v>
      </c>
      <c r="M8469" t="s">
        <v>2109</v>
      </c>
      <c r="N8469" t="s">
        <v>722</v>
      </c>
      <c r="O8469" t="s">
        <v>722</v>
      </c>
      <c r="P8469" t="s">
        <v>79</v>
      </c>
      <c r="Q8469" t="s">
        <v>1427</v>
      </c>
      <c r="R8469" t="s">
        <v>124</v>
      </c>
      <c r="S8469" t="s">
        <v>125</v>
      </c>
      <c r="T8469" t="s">
        <v>126</v>
      </c>
      <c r="U8469" t="s">
        <v>101</v>
      </c>
      <c r="V8469" t="s">
        <v>127</v>
      </c>
      <c r="W8469" t="s">
        <v>128</v>
      </c>
      <c r="X8469" t="s">
        <v>129</v>
      </c>
      <c r="Y8469" t="s">
        <v>130</v>
      </c>
      <c r="Z8469" s="5">
        <v>44858</v>
      </c>
      <c r="AA8469" s="5">
        <v>44858</v>
      </c>
      <c r="AB8469" t="s">
        <v>2065</v>
      </c>
    </row>
    <row r="8470" spans="2:28" x14ac:dyDescent="0.25">
      <c r="B8470" t="s">
        <v>1602</v>
      </c>
      <c r="C8470" s="5">
        <v>44835</v>
      </c>
      <c r="D8470" s="5">
        <v>44926</v>
      </c>
      <c r="E8470" t="s">
        <v>12196</v>
      </c>
      <c r="F8470" t="s">
        <v>116</v>
      </c>
      <c r="G8470" t="s">
        <v>117</v>
      </c>
      <c r="H8470" t="s">
        <v>137</v>
      </c>
      <c r="I8470" t="s">
        <v>12196</v>
      </c>
      <c r="J8470" t="s">
        <v>119</v>
      </c>
      <c r="K8470" t="s">
        <v>1511</v>
      </c>
      <c r="L8470" t="s">
        <v>54</v>
      </c>
      <c r="M8470" t="s">
        <v>368</v>
      </c>
      <c r="N8470" t="s">
        <v>722</v>
      </c>
      <c r="O8470" t="s">
        <v>722</v>
      </c>
      <c r="P8470" t="s">
        <v>79</v>
      </c>
      <c r="Q8470" t="s">
        <v>901</v>
      </c>
      <c r="R8470" t="s">
        <v>124</v>
      </c>
      <c r="S8470" t="s">
        <v>125</v>
      </c>
      <c r="T8470" t="s">
        <v>126</v>
      </c>
      <c r="U8470" t="s">
        <v>101</v>
      </c>
      <c r="V8470" t="s">
        <v>127</v>
      </c>
      <c r="W8470" t="s">
        <v>128</v>
      </c>
      <c r="X8470" t="s">
        <v>129</v>
      </c>
      <c r="Y8470" t="s">
        <v>130</v>
      </c>
      <c r="Z8470" s="5">
        <v>44858</v>
      </c>
      <c r="AA8470" s="5">
        <v>44858</v>
      </c>
      <c r="AB8470" t="s">
        <v>6234</v>
      </c>
    </row>
    <row r="8471" spans="2:28" x14ac:dyDescent="0.25">
      <c r="B8471" t="s">
        <v>1602</v>
      </c>
      <c r="C8471" s="5">
        <v>44835</v>
      </c>
      <c r="D8471" s="5">
        <v>44926</v>
      </c>
      <c r="E8471" t="s">
        <v>12197</v>
      </c>
      <c r="F8471" t="s">
        <v>116</v>
      </c>
      <c r="G8471" t="s">
        <v>117</v>
      </c>
      <c r="H8471" t="s">
        <v>133</v>
      </c>
      <c r="I8471" t="s">
        <v>12197</v>
      </c>
      <c r="J8471" t="s">
        <v>119</v>
      </c>
      <c r="K8471" t="s">
        <v>1511</v>
      </c>
      <c r="L8471" t="s">
        <v>54</v>
      </c>
      <c r="M8471" t="s">
        <v>690</v>
      </c>
      <c r="N8471" t="s">
        <v>722</v>
      </c>
      <c r="O8471" t="s">
        <v>722</v>
      </c>
      <c r="P8471" t="s">
        <v>79</v>
      </c>
      <c r="Q8471" t="s">
        <v>313</v>
      </c>
      <c r="R8471" t="s">
        <v>124</v>
      </c>
      <c r="S8471" t="s">
        <v>125</v>
      </c>
      <c r="T8471" t="s">
        <v>126</v>
      </c>
      <c r="U8471" t="s">
        <v>101</v>
      </c>
      <c r="V8471" t="s">
        <v>127</v>
      </c>
      <c r="W8471" t="s">
        <v>128</v>
      </c>
      <c r="X8471" t="s">
        <v>129</v>
      </c>
      <c r="Y8471" t="s">
        <v>130</v>
      </c>
      <c r="Z8471" s="5">
        <v>44858</v>
      </c>
      <c r="AA8471" s="5">
        <v>44858</v>
      </c>
      <c r="AB8471" t="s">
        <v>4165</v>
      </c>
    </row>
    <row r="8472" spans="2:28" x14ac:dyDescent="0.25">
      <c r="B8472" t="s">
        <v>1602</v>
      </c>
      <c r="C8472" s="5">
        <v>44835</v>
      </c>
      <c r="D8472" s="5">
        <v>44926</v>
      </c>
      <c r="E8472" t="s">
        <v>12198</v>
      </c>
      <c r="F8472" t="s">
        <v>116</v>
      </c>
      <c r="G8472" t="s">
        <v>117</v>
      </c>
      <c r="H8472" t="s">
        <v>127</v>
      </c>
      <c r="I8472" t="s">
        <v>12198</v>
      </c>
      <c r="J8472" t="s">
        <v>119</v>
      </c>
      <c r="K8472" t="s">
        <v>1511</v>
      </c>
      <c r="L8472" t="s">
        <v>54</v>
      </c>
      <c r="M8472" t="s">
        <v>595</v>
      </c>
      <c r="N8472" t="s">
        <v>722</v>
      </c>
      <c r="O8472" t="s">
        <v>722</v>
      </c>
      <c r="P8472" t="s">
        <v>79</v>
      </c>
      <c r="Q8472" t="s">
        <v>369</v>
      </c>
      <c r="R8472" t="s">
        <v>124</v>
      </c>
      <c r="S8472" t="s">
        <v>125</v>
      </c>
      <c r="T8472" t="s">
        <v>126</v>
      </c>
      <c r="U8472" t="s">
        <v>101</v>
      </c>
      <c r="V8472" t="s">
        <v>127</v>
      </c>
      <c r="W8472" t="s">
        <v>128</v>
      </c>
      <c r="X8472" t="s">
        <v>129</v>
      </c>
      <c r="Y8472" t="s">
        <v>130</v>
      </c>
      <c r="Z8472" s="5">
        <v>44858</v>
      </c>
      <c r="AA8472" s="5">
        <v>44858</v>
      </c>
      <c r="AB8472" t="s">
        <v>8169</v>
      </c>
    </row>
    <row r="8473" spans="2:28" x14ac:dyDescent="0.25">
      <c r="B8473" t="s">
        <v>846</v>
      </c>
      <c r="C8473" s="5">
        <v>45566</v>
      </c>
      <c r="D8473" s="5">
        <v>45657</v>
      </c>
      <c r="E8473" t="s">
        <v>12199</v>
      </c>
      <c r="F8473" t="s">
        <v>116</v>
      </c>
      <c r="G8473" t="s">
        <v>117</v>
      </c>
      <c r="H8473" t="s">
        <v>137</v>
      </c>
      <c r="I8473" t="s">
        <v>12199</v>
      </c>
      <c r="J8473" t="s">
        <v>119</v>
      </c>
      <c r="K8473" t="s">
        <v>126</v>
      </c>
      <c r="L8473" t="s">
        <v>54</v>
      </c>
      <c r="M8473" t="s">
        <v>205</v>
      </c>
      <c r="N8473" t="s">
        <v>122</v>
      </c>
      <c r="O8473" t="s">
        <v>122</v>
      </c>
      <c r="P8473" t="s">
        <v>79</v>
      </c>
      <c r="Q8473" t="s">
        <v>659</v>
      </c>
      <c r="R8473" t="s">
        <v>124</v>
      </c>
      <c r="S8473" t="s">
        <v>125</v>
      </c>
      <c r="T8473" t="s">
        <v>126</v>
      </c>
      <c r="U8473" t="s">
        <v>101</v>
      </c>
      <c r="V8473" t="s">
        <v>127</v>
      </c>
      <c r="W8473" t="s">
        <v>128</v>
      </c>
      <c r="X8473" t="s">
        <v>129</v>
      </c>
      <c r="Y8473" t="s">
        <v>130</v>
      </c>
      <c r="Z8473" s="5">
        <v>45318</v>
      </c>
      <c r="AA8473" s="5">
        <v>45318</v>
      </c>
      <c r="AB8473" t="s">
        <v>849</v>
      </c>
    </row>
    <row r="8474" spans="2:28" x14ac:dyDescent="0.25">
      <c r="B8474" t="s">
        <v>846</v>
      </c>
      <c r="C8474" s="5">
        <v>45566</v>
      </c>
      <c r="D8474" s="5">
        <v>45657</v>
      </c>
      <c r="E8474" t="s">
        <v>12200</v>
      </c>
      <c r="F8474" t="s">
        <v>116</v>
      </c>
      <c r="G8474" t="s">
        <v>117</v>
      </c>
      <c r="H8474" t="s">
        <v>118</v>
      </c>
      <c r="I8474" t="s">
        <v>12200</v>
      </c>
      <c r="J8474" t="s">
        <v>119</v>
      </c>
      <c r="K8474" t="s">
        <v>126</v>
      </c>
      <c r="L8474" t="s">
        <v>54</v>
      </c>
      <c r="M8474" t="s">
        <v>1433</v>
      </c>
      <c r="N8474" t="s">
        <v>122</v>
      </c>
      <c r="O8474" t="s">
        <v>122</v>
      </c>
      <c r="P8474" t="s">
        <v>79</v>
      </c>
      <c r="Q8474" t="s">
        <v>901</v>
      </c>
      <c r="R8474" t="s">
        <v>124</v>
      </c>
      <c r="S8474" t="s">
        <v>125</v>
      </c>
      <c r="T8474" t="s">
        <v>126</v>
      </c>
      <c r="U8474" t="s">
        <v>101</v>
      </c>
      <c r="V8474" t="s">
        <v>127</v>
      </c>
      <c r="W8474" t="s">
        <v>128</v>
      </c>
      <c r="X8474" t="s">
        <v>129</v>
      </c>
      <c r="Y8474" t="s">
        <v>130</v>
      </c>
      <c r="Z8474" s="5">
        <v>45318</v>
      </c>
      <c r="AA8474" s="5">
        <v>45318</v>
      </c>
      <c r="AB8474" t="s">
        <v>849</v>
      </c>
    </row>
    <row r="8475" spans="2:28" x14ac:dyDescent="0.25">
      <c r="B8475" t="s">
        <v>846</v>
      </c>
      <c r="C8475" s="5">
        <v>45566</v>
      </c>
      <c r="D8475" s="5">
        <v>45657</v>
      </c>
      <c r="E8475" t="s">
        <v>12201</v>
      </c>
      <c r="F8475" t="s">
        <v>116</v>
      </c>
      <c r="G8475" t="s">
        <v>117</v>
      </c>
      <c r="H8475" t="s">
        <v>133</v>
      </c>
      <c r="I8475" t="s">
        <v>12201</v>
      </c>
      <c r="J8475" t="s">
        <v>119</v>
      </c>
      <c r="K8475" t="s">
        <v>126</v>
      </c>
      <c r="L8475" t="s">
        <v>54</v>
      </c>
      <c r="M8475" t="s">
        <v>634</v>
      </c>
      <c r="N8475" t="s">
        <v>122</v>
      </c>
      <c r="O8475" t="s">
        <v>122</v>
      </c>
      <c r="P8475" t="s">
        <v>79</v>
      </c>
      <c r="Q8475" t="s">
        <v>271</v>
      </c>
      <c r="R8475" t="s">
        <v>124</v>
      </c>
      <c r="S8475" t="s">
        <v>125</v>
      </c>
      <c r="T8475" t="s">
        <v>126</v>
      </c>
      <c r="U8475" t="s">
        <v>101</v>
      </c>
      <c r="V8475" t="s">
        <v>127</v>
      </c>
      <c r="W8475" t="s">
        <v>128</v>
      </c>
      <c r="X8475" t="s">
        <v>129</v>
      </c>
      <c r="Y8475" t="s">
        <v>130</v>
      </c>
      <c r="Z8475" s="5">
        <v>45318</v>
      </c>
      <c r="AA8475" s="5">
        <v>45318</v>
      </c>
      <c r="AB8475" t="s">
        <v>849</v>
      </c>
    </row>
    <row r="8476" spans="2:28" x14ac:dyDescent="0.25">
      <c r="B8476" t="s">
        <v>846</v>
      </c>
      <c r="C8476" s="5">
        <v>45566</v>
      </c>
      <c r="D8476" s="5">
        <v>45657</v>
      </c>
      <c r="E8476" t="s">
        <v>12202</v>
      </c>
      <c r="F8476" t="s">
        <v>116</v>
      </c>
      <c r="G8476" t="s">
        <v>117</v>
      </c>
      <c r="H8476" t="s">
        <v>137</v>
      </c>
      <c r="I8476" t="s">
        <v>12202</v>
      </c>
      <c r="J8476" t="s">
        <v>119</v>
      </c>
      <c r="K8476" t="s">
        <v>126</v>
      </c>
      <c r="L8476" t="s">
        <v>54</v>
      </c>
      <c r="M8476" t="s">
        <v>365</v>
      </c>
      <c r="N8476" t="s">
        <v>122</v>
      </c>
      <c r="O8476" t="s">
        <v>122</v>
      </c>
      <c r="P8476" t="s">
        <v>79</v>
      </c>
      <c r="Q8476" t="s">
        <v>168</v>
      </c>
      <c r="R8476" t="s">
        <v>124</v>
      </c>
      <c r="S8476" t="s">
        <v>125</v>
      </c>
      <c r="T8476" t="s">
        <v>126</v>
      </c>
      <c r="U8476" t="s">
        <v>101</v>
      </c>
      <c r="V8476" t="s">
        <v>127</v>
      </c>
      <c r="W8476" t="s">
        <v>128</v>
      </c>
      <c r="X8476" t="s">
        <v>129</v>
      </c>
      <c r="Y8476" t="s">
        <v>130</v>
      </c>
      <c r="Z8476" s="5">
        <v>45318</v>
      </c>
      <c r="AA8476" s="5">
        <v>45318</v>
      </c>
      <c r="AB8476" t="s">
        <v>849</v>
      </c>
    </row>
    <row r="8477" spans="2:28" x14ac:dyDescent="0.25">
      <c r="B8477" t="s">
        <v>846</v>
      </c>
      <c r="C8477" s="5">
        <v>45566</v>
      </c>
      <c r="D8477" s="5">
        <v>45657</v>
      </c>
      <c r="E8477" t="s">
        <v>12203</v>
      </c>
      <c r="F8477" t="s">
        <v>116</v>
      </c>
      <c r="G8477" t="s">
        <v>117</v>
      </c>
      <c r="H8477" t="s">
        <v>137</v>
      </c>
      <c r="I8477" t="s">
        <v>12203</v>
      </c>
      <c r="J8477" t="s">
        <v>119</v>
      </c>
      <c r="K8477" t="s">
        <v>126</v>
      </c>
      <c r="L8477" t="s">
        <v>54</v>
      </c>
      <c r="M8477" t="s">
        <v>659</v>
      </c>
      <c r="N8477" t="s">
        <v>122</v>
      </c>
      <c r="O8477" t="s">
        <v>122</v>
      </c>
      <c r="P8477" t="s">
        <v>79</v>
      </c>
      <c r="Q8477" t="s">
        <v>659</v>
      </c>
      <c r="R8477" t="s">
        <v>124</v>
      </c>
      <c r="S8477" t="s">
        <v>125</v>
      </c>
      <c r="T8477" t="s">
        <v>126</v>
      </c>
      <c r="U8477" t="s">
        <v>101</v>
      </c>
      <c r="V8477" t="s">
        <v>127</v>
      </c>
      <c r="W8477" t="s">
        <v>128</v>
      </c>
      <c r="X8477" t="s">
        <v>129</v>
      </c>
      <c r="Y8477" t="s">
        <v>130</v>
      </c>
      <c r="Z8477" s="5">
        <v>45318</v>
      </c>
      <c r="AA8477" s="5">
        <v>45318</v>
      </c>
      <c r="AB8477" t="s">
        <v>849</v>
      </c>
    </row>
    <row r="8478" spans="2:28" x14ac:dyDescent="0.25">
      <c r="B8478" t="s">
        <v>846</v>
      </c>
      <c r="C8478" s="5">
        <v>45566</v>
      </c>
      <c r="D8478" s="5">
        <v>45657</v>
      </c>
      <c r="E8478" t="s">
        <v>12204</v>
      </c>
      <c r="F8478" t="s">
        <v>116</v>
      </c>
      <c r="G8478" t="s">
        <v>117</v>
      </c>
      <c r="H8478" t="s">
        <v>133</v>
      </c>
      <c r="I8478" t="s">
        <v>12204</v>
      </c>
      <c r="J8478" t="s">
        <v>119</v>
      </c>
      <c r="K8478" t="s">
        <v>126</v>
      </c>
      <c r="L8478" t="s">
        <v>54</v>
      </c>
      <c r="M8478" t="s">
        <v>301</v>
      </c>
      <c r="N8478" t="s">
        <v>122</v>
      </c>
      <c r="O8478" t="s">
        <v>122</v>
      </c>
      <c r="P8478" t="s">
        <v>79</v>
      </c>
      <c r="Q8478" t="s">
        <v>302</v>
      </c>
      <c r="R8478" t="s">
        <v>124</v>
      </c>
      <c r="S8478" t="s">
        <v>125</v>
      </c>
      <c r="T8478" t="s">
        <v>126</v>
      </c>
      <c r="U8478" t="s">
        <v>101</v>
      </c>
      <c r="V8478" t="s">
        <v>127</v>
      </c>
      <c r="W8478" t="s">
        <v>128</v>
      </c>
      <c r="X8478" t="s">
        <v>129</v>
      </c>
      <c r="Y8478" t="s">
        <v>130</v>
      </c>
      <c r="Z8478" s="5">
        <v>45318</v>
      </c>
      <c r="AA8478" s="5">
        <v>45318</v>
      </c>
      <c r="AB8478" t="s">
        <v>849</v>
      </c>
    </row>
    <row r="8479" spans="2:28" x14ac:dyDescent="0.25">
      <c r="B8479" t="s">
        <v>846</v>
      </c>
      <c r="C8479" s="5">
        <v>45566</v>
      </c>
      <c r="D8479" s="5">
        <v>45657</v>
      </c>
      <c r="E8479" t="s">
        <v>12205</v>
      </c>
      <c r="F8479" t="s">
        <v>116</v>
      </c>
      <c r="G8479" t="s">
        <v>117</v>
      </c>
      <c r="H8479" t="s">
        <v>137</v>
      </c>
      <c r="I8479" t="s">
        <v>12205</v>
      </c>
      <c r="J8479" t="s">
        <v>119</v>
      </c>
      <c r="K8479" t="s">
        <v>126</v>
      </c>
      <c r="L8479" t="s">
        <v>54</v>
      </c>
      <c r="M8479" t="s">
        <v>418</v>
      </c>
      <c r="N8479" t="s">
        <v>122</v>
      </c>
      <c r="O8479" t="s">
        <v>122</v>
      </c>
      <c r="P8479" t="s">
        <v>79</v>
      </c>
      <c r="Q8479" t="s">
        <v>1366</v>
      </c>
      <c r="R8479" t="s">
        <v>124</v>
      </c>
      <c r="S8479" t="s">
        <v>125</v>
      </c>
      <c r="T8479" t="s">
        <v>126</v>
      </c>
      <c r="U8479" t="s">
        <v>101</v>
      </c>
      <c r="V8479" t="s">
        <v>127</v>
      </c>
      <c r="W8479" t="s">
        <v>128</v>
      </c>
      <c r="X8479" t="s">
        <v>129</v>
      </c>
      <c r="Y8479" t="s">
        <v>130</v>
      </c>
      <c r="Z8479" s="5">
        <v>45318</v>
      </c>
      <c r="AA8479" s="5">
        <v>45318</v>
      </c>
      <c r="AB8479" t="s">
        <v>849</v>
      </c>
    </row>
    <row r="8480" spans="2:28" x14ac:dyDescent="0.25">
      <c r="B8480" t="s">
        <v>846</v>
      </c>
      <c r="C8480" s="5">
        <v>45566</v>
      </c>
      <c r="D8480" s="5">
        <v>45657</v>
      </c>
      <c r="E8480" t="s">
        <v>12206</v>
      </c>
      <c r="F8480" t="s">
        <v>116</v>
      </c>
      <c r="G8480" t="s">
        <v>117</v>
      </c>
      <c r="H8480" t="s">
        <v>137</v>
      </c>
      <c r="I8480" t="s">
        <v>12206</v>
      </c>
      <c r="J8480" t="s">
        <v>119</v>
      </c>
      <c r="K8480" t="s">
        <v>126</v>
      </c>
      <c r="L8480" t="s">
        <v>54</v>
      </c>
      <c r="M8480" t="s">
        <v>1704</v>
      </c>
      <c r="N8480" t="s">
        <v>122</v>
      </c>
      <c r="O8480" t="s">
        <v>122</v>
      </c>
      <c r="P8480" t="s">
        <v>79</v>
      </c>
      <c r="Q8480" t="s">
        <v>149</v>
      </c>
      <c r="R8480" t="s">
        <v>124</v>
      </c>
      <c r="S8480" t="s">
        <v>125</v>
      </c>
      <c r="T8480" t="s">
        <v>126</v>
      </c>
      <c r="U8480" t="s">
        <v>101</v>
      </c>
      <c r="V8480" t="s">
        <v>127</v>
      </c>
      <c r="W8480" t="s">
        <v>128</v>
      </c>
      <c r="X8480" t="s">
        <v>129</v>
      </c>
      <c r="Y8480" t="s">
        <v>130</v>
      </c>
      <c r="Z8480" s="5">
        <v>45318</v>
      </c>
      <c r="AA8480" s="5">
        <v>45318</v>
      </c>
      <c r="AB8480" t="s">
        <v>849</v>
      </c>
    </row>
    <row r="8481" spans="2:28" x14ac:dyDescent="0.25">
      <c r="B8481" t="s">
        <v>846</v>
      </c>
      <c r="C8481" s="5">
        <v>45566</v>
      </c>
      <c r="D8481" s="5">
        <v>45657</v>
      </c>
      <c r="E8481" t="s">
        <v>12207</v>
      </c>
      <c r="F8481" t="s">
        <v>116</v>
      </c>
      <c r="G8481" t="s">
        <v>117</v>
      </c>
      <c r="H8481" t="s">
        <v>137</v>
      </c>
      <c r="I8481" t="s">
        <v>12207</v>
      </c>
      <c r="J8481" t="s">
        <v>119</v>
      </c>
      <c r="K8481" t="s">
        <v>126</v>
      </c>
      <c r="L8481" t="s">
        <v>54</v>
      </c>
      <c r="M8481" t="s">
        <v>12208</v>
      </c>
      <c r="N8481" t="s">
        <v>122</v>
      </c>
      <c r="O8481" t="s">
        <v>122</v>
      </c>
      <c r="P8481" t="s">
        <v>79</v>
      </c>
      <c r="Q8481" t="s">
        <v>2273</v>
      </c>
      <c r="R8481" t="s">
        <v>124</v>
      </c>
      <c r="S8481" t="s">
        <v>125</v>
      </c>
      <c r="T8481" t="s">
        <v>126</v>
      </c>
      <c r="U8481" t="s">
        <v>101</v>
      </c>
      <c r="V8481" t="s">
        <v>127</v>
      </c>
      <c r="W8481" t="s">
        <v>128</v>
      </c>
      <c r="X8481" t="s">
        <v>129</v>
      </c>
      <c r="Y8481" t="s">
        <v>130</v>
      </c>
      <c r="Z8481" s="5">
        <v>45318</v>
      </c>
      <c r="AA8481" s="5">
        <v>45318</v>
      </c>
      <c r="AB8481" t="s">
        <v>849</v>
      </c>
    </row>
    <row r="8482" spans="2:28" x14ac:dyDescent="0.25">
      <c r="B8482" t="s">
        <v>846</v>
      </c>
      <c r="C8482" s="5">
        <v>45566</v>
      </c>
      <c r="D8482" s="5">
        <v>45657</v>
      </c>
      <c r="E8482" t="s">
        <v>12209</v>
      </c>
      <c r="F8482" t="s">
        <v>116</v>
      </c>
      <c r="G8482" t="s">
        <v>117</v>
      </c>
      <c r="H8482" t="s">
        <v>133</v>
      </c>
      <c r="I8482" t="s">
        <v>12209</v>
      </c>
      <c r="J8482" t="s">
        <v>119</v>
      </c>
      <c r="K8482" t="s">
        <v>126</v>
      </c>
      <c r="L8482" t="s">
        <v>54</v>
      </c>
      <c r="M8482" t="s">
        <v>323</v>
      </c>
      <c r="N8482" t="s">
        <v>122</v>
      </c>
      <c r="O8482" t="s">
        <v>122</v>
      </c>
      <c r="P8482" t="s">
        <v>79</v>
      </c>
      <c r="Q8482" t="s">
        <v>313</v>
      </c>
      <c r="R8482" t="s">
        <v>124</v>
      </c>
      <c r="S8482" t="s">
        <v>125</v>
      </c>
      <c r="T8482" t="s">
        <v>126</v>
      </c>
      <c r="U8482" t="s">
        <v>101</v>
      </c>
      <c r="V8482" t="s">
        <v>127</v>
      </c>
      <c r="W8482" t="s">
        <v>128</v>
      </c>
      <c r="X8482" t="s">
        <v>129</v>
      </c>
      <c r="Y8482" t="s">
        <v>130</v>
      </c>
      <c r="Z8482" s="5">
        <v>45318</v>
      </c>
      <c r="AA8482" s="5">
        <v>45318</v>
      </c>
      <c r="AB8482" t="s">
        <v>849</v>
      </c>
    </row>
    <row r="8483" spans="2:28" x14ac:dyDescent="0.25">
      <c r="B8483" t="s">
        <v>846</v>
      </c>
      <c r="C8483" s="5">
        <v>45566</v>
      </c>
      <c r="D8483" s="5">
        <v>45657</v>
      </c>
      <c r="E8483" t="s">
        <v>12210</v>
      </c>
      <c r="F8483" t="s">
        <v>116</v>
      </c>
      <c r="G8483" t="s">
        <v>117</v>
      </c>
      <c r="H8483" t="s">
        <v>133</v>
      </c>
      <c r="I8483" t="s">
        <v>12210</v>
      </c>
      <c r="J8483" t="s">
        <v>119</v>
      </c>
      <c r="K8483" t="s">
        <v>126</v>
      </c>
      <c r="L8483" t="s">
        <v>54</v>
      </c>
      <c r="M8483" t="s">
        <v>205</v>
      </c>
      <c r="N8483" t="s">
        <v>122</v>
      </c>
      <c r="O8483" t="s">
        <v>122</v>
      </c>
      <c r="P8483" t="s">
        <v>79</v>
      </c>
      <c r="Q8483" t="s">
        <v>659</v>
      </c>
      <c r="R8483" t="s">
        <v>124</v>
      </c>
      <c r="S8483" t="s">
        <v>125</v>
      </c>
      <c r="T8483" t="s">
        <v>126</v>
      </c>
      <c r="U8483" t="s">
        <v>101</v>
      </c>
      <c r="V8483" t="s">
        <v>127</v>
      </c>
      <c r="W8483" t="s">
        <v>128</v>
      </c>
      <c r="X8483" t="s">
        <v>129</v>
      </c>
      <c r="Y8483" t="s">
        <v>130</v>
      </c>
      <c r="Z8483" s="5">
        <v>45318</v>
      </c>
      <c r="AA8483" s="5">
        <v>45318</v>
      </c>
      <c r="AB8483" t="s">
        <v>849</v>
      </c>
    </row>
    <row r="8484" spans="2:28" x14ac:dyDescent="0.25">
      <c r="B8484" t="s">
        <v>846</v>
      </c>
      <c r="C8484" s="5">
        <v>45566</v>
      </c>
      <c r="D8484" s="5">
        <v>45657</v>
      </c>
      <c r="E8484" t="s">
        <v>12211</v>
      </c>
      <c r="F8484" t="s">
        <v>116</v>
      </c>
      <c r="G8484" t="s">
        <v>117</v>
      </c>
      <c r="H8484" t="s">
        <v>133</v>
      </c>
      <c r="I8484" t="s">
        <v>12211</v>
      </c>
      <c r="J8484" t="s">
        <v>119</v>
      </c>
      <c r="K8484" t="s">
        <v>126</v>
      </c>
      <c r="L8484" t="s">
        <v>54</v>
      </c>
      <c r="M8484" t="s">
        <v>365</v>
      </c>
      <c r="N8484" t="s">
        <v>122</v>
      </c>
      <c r="O8484" t="s">
        <v>122</v>
      </c>
      <c r="P8484" t="s">
        <v>79</v>
      </c>
      <c r="Q8484" t="s">
        <v>168</v>
      </c>
      <c r="R8484" t="s">
        <v>124</v>
      </c>
      <c r="S8484" t="s">
        <v>125</v>
      </c>
      <c r="T8484" t="s">
        <v>126</v>
      </c>
      <c r="U8484" t="s">
        <v>101</v>
      </c>
      <c r="V8484" t="s">
        <v>127</v>
      </c>
      <c r="W8484" t="s">
        <v>128</v>
      </c>
      <c r="X8484" t="s">
        <v>129</v>
      </c>
      <c r="Y8484" t="s">
        <v>130</v>
      </c>
      <c r="Z8484" s="5">
        <v>45318</v>
      </c>
      <c r="AA8484" s="5">
        <v>45318</v>
      </c>
      <c r="AB8484" t="s">
        <v>849</v>
      </c>
    </row>
    <row r="8485" spans="2:28" x14ac:dyDescent="0.25">
      <c r="B8485" t="s">
        <v>846</v>
      </c>
      <c r="C8485" s="5">
        <v>45566</v>
      </c>
      <c r="D8485" s="5">
        <v>45657</v>
      </c>
      <c r="E8485" t="s">
        <v>12212</v>
      </c>
      <c r="F8485" t="s">
        <v>116</v>
      </c>
      <c r="G8485" t="s">
        <v>117</v>
      </c>
      <c r="H8485" t="s">
        <v>133</v>
      </c>
      <c r="I8485" t="s">
        <v>12212</v>
      </c>
      <c r="J8485" t="s">
        <v>119</v>
      </c>
      <c r="K8485" t="s">
        <v>126</v>
      </c>
      <c r="L8485" t="s">
        <v>54</v>
      </c>
      <c r="M8485" t="s">
        <v>365</v>
      </c>
      <c r="N8485" t="s">
        <v>122</v>
      </c>
      <c r="O8485" t="s">
        <v>122</v>
      </c>
      <c r="P8485" t="s">
        <v>79</v>
      </c>
      <c r="Q8485" t="s">
        <v>168</v>
      </c>
      <c r="R8485" t="s">
        <v>124</v>
      </c>
      <c r="S8485" t="s">
        <v>125</v>
      </c>
      <c r="T8485" t="s">
        <v>126</v>
      </c>
      <c r="U8485" t="s">
        <v>101</v>
      </c>
      <c r="V8485" t="s">
        <v>127</v>
      </c>
      <c r="W8485" t="s">
        <v>128</v>
      </c>
      <c r="X8485" t="s">
        <v>129</v>
      </c>
      <c r="Y8485" t="s">
        <v>130</v>
      </c>
      <c r="Z8485" s="5">
        <v>45318</v>
      </c>
      <c r="AA8485" s="5">
        <v>45318</v>
      </c>
      <c r="AB8485" t="s">
        <v>849</v>
      </c>
    </row>
    <row r="8486" spans="2:28" x14ac:dyDescent="0.25">
      <c r="B8486" t="s">
        <v>846</v>
      </c>
      <c r="C8486" s="5">
        <v>45566</v>
      </c>
      <c r="D8486" s="5">
        <v>45657</v>
      </c>
      <c r="E8486" t="s">
        <v>12213</v>
      </c>
      <c r="F8486" t="s">
        <v>116</v>
      </c>
      <c r="G8486" t="s">
        <v>117</v>
      </c>
      <c r="H8486" t="s">
        <v>137</v>
      </c>
      <c r="I8486" t="s">
        <v>12213</v>
      </c>
      <c r="J8486" t="s">
        <v>119</v>
      </c>
      <c r="K8486" t="s">
        <v>126</v>
      </c>
      <c r="L8486" t="s">
        <v>54</v>
      </c>
      <c r="M8486" t="s">
        <v>270</v>
      </c>
      <c r="N8486" t="s">
        <v>122</v>
      </c>
      <c r="O8486" t="s">
        <v>122</v>
      </c>
      <c r="P8486" t="s">
        <v>79</v>
      </c>
      <c r="Q8486" t="s">
        <v>271</v>
      </c>
      <c r="R8486" t="s">
        <v>124</v>
      </c>
      <c r="S8486" t="s">
        <v>125</v>
      </c>
      <c r="T8486" t="s">
        <v>126</v>
      </c>
      <c r="U8486" t="s">
        <v>101</v>
      </c>
      <c r="V8486" t="s">
        <v>127</v>
      </c>
      <c r="W8486" t="s">
        <v>128</v>
      </c>
      <c r="X8486" t="s">
        <v>129</v>
      </c>
      <c r="Y8486" t="s">
        <v>130</v>
      </c>
      <c r="Z8486" s="5">
        <v>45318</v>
      </c>
      <c r="AA8486" s="5">
        <v>45318</v>
      </c>
      <c r="AB8486" t="s">
        <v>849</v>
      </c>
    </row>
    <row r="8487" spans="2:28" x14ac:dyDescent="0.25">
      <c r="B8487" t="s">
        <v>12214</v>
      </c>
      <c r="C8487" s="5">
        <v>45839</v>
      </c>
      <c r="D8487" s="5">
        <v>45930</v>
      </c>
      <c r="E8487" t="s">
        <v>12215</v>
      </c>
      <c r="F8487" t="s">
        <v>116</v>
      </c>
      <c r="G8487" t="s">
        <v>117</v>
      </c>
      <c r="H8487" t="s">
        <v>133</v>
      </c>
      <c r="I8487" t="s">
        <v>12215</v>
      </c>
      <c r="J8487" t="s">
        <v>119</v>
      </c>
      <c r="K8487" t="s">
        <v>854</v>
      </c>
      <c r="L8487" t="s">
        <v>54</v>
      </c>
      <c r="M8487" t="s">
        <v>144</v>
      </c>
      <c r="N8487" t="s">
        <v>122</v>
      </c>
      <c r="O8487" t="s">
        <v>122</v>
      </c>
      <c r="P8487" t="s">
        <v>79</v>
      </c>
      <c r="Q8487" t="s">
        <v>145</v>
      </c>
      <c r="R8487" t="s">
        <v>124</v>
      </c>
      <c r="S8487" t="s">
        <v>125</v>
      </c>
      <c r="T8487" t="s">
        <v>126</v>
      </c>
      <c r="U8487" t="s">
        <v>101</v>
      </c>
      <c r="V8487" t="s">
        <v>127</v>
      </c>
      <c r="W8487" t="s">
        <v>128</v>
      </c>
      <c r="X8487" t="s">
        <v>129</v>
      </c>
      <c r="Y8487" t="s">
        <v>130</v>
      </c>
      <c r="Z8487" s="5">
        <v>45938</v>
      </c>
      <c r="AA8487" s="5">
        <v>45938</v>
      </c>
      <c r="AB8487" t="s">
        <v>859</v>
      </c>
    </row>
    <row r="8488" spans="2:28" x14ac:dyDescent="0.25">
      <c r="B8488" t="s">
        <v>12216</v>
      </c>
      <c r="C8488" s="5">
        <v>45839</v>
      </c>
      <c r="D8488" s="5">
        <v>45930</v>
      </c>
      <c r="E8488" t="s">
        <v>12217</v>
      </c>
      <c r="F8488" t="s">
        <v>116</v>
      </c>
      <c r="G8488" t="s">
        <v>117</v>
      </c>
      <c r="H8488" t="s">
        <v>137</v>
      </c>
      <c r="I8488" t="s">
        <v>12217</v>
      </c>
      <c r="J8488" t="s">
        <v>119</v>
      </c>
      <c r="K8488" t="s">
        <v>854</v>
      </c>
      <c r="L8488" t="s">
        <v>54</v>
      </c>
      <c r="M8488" t="s">
        <v>148</v>
      </c>
      <c r="N8488" t="s">
        <v>122</v>
      </c>
      <c r="O8488" t="s">
        <v>122</v>
      </c>
      <c r="P8488" t="s">
        <v>79</v>
      </c>
      <c r="Q8488" t="s">
        <v>149</v>
      </c>
      <c r="R8488" t="s">
        <v>124</v>
      </c>
      <c r="S8488" t="s">
        <v>125</v>
      </c>
      <c r="T8488" t="s">
        <v>126</v>
      </c>
      <c r="U8488" t="s">
        <v>101</v>
      </c>
      <c r="V8488" t="s">
        <v>127</v>
      </c>
      <c r="W8488" t="s">
        <v>128</v>
      </c>
      <c r="X8488" t="s">
        <v>129</v>
      </c>
      <c r="Y8488" t="s">
        <v>130</v>
      </c>
      <c r="Z8488" s="5">
        <v>45938</v>
      </c>
      <c r="AA8488" s="5">
        <v>45938</v>
      </c>
      <c r="AB8488" t="s">
        <v>859</v>
      </c>
    </row>
    <row r="8489" spans="2:28" x14ac:dyDescent="0.25">
      <c r="B8489" t="s">
        <v>12218</v>
      </c>
      <c r="C8489" s="5">
        <v>45839</v>
      </c>
      <c r="D8489" s="5">
        <v>45930</v>
      </c>
      <c r="E8489" t="s">
        <v>12219</v>
      </c>
      <c r="F8489" t="s">
        <v>116</v>
      </c>
      <c r="G8489" t="s">
        <v>117</v>
      </c>
      <c r="H8489" t="s">
        <v>137</v>
      </c>
      <c r="I8489" t="s">
        <v>12219</v>
      </c>
      <c r="J8489" t="s">
        <v>119</v>
      </c>
      <c r="K8489" t="s">
        <v>883</v>
      </c>
      <c r="L8489" t="s">
        <v>54</v>
      </c>
      <c r="M8489" t="s">
        <v>640</v>
      </c>
      <c r="N8489" t="s">
        <v>122</v>
      </c>
      <c r="O8489" t="s">
        <v>122</v>
      </c>
      <c r="P8489" t="s">
        <v>79</v>
      </c>
      <c r="Q8489" t="s">
        <v>713</v>
      </c>
      <c r="R8489" t="s">
        <v>124</v>
      </c>
      <c r="S8489" t="s">
        <v>125</v>
      </c>
      <c r="T8489" t="s">
        <v>126</v>
      </c>
      <c r="U8489" t="s">
        <v>101</v>
      </c>
      <c r="V8489" t="s">
        <v>127</v>
      </c>
      <c r="W8489" t="s">
        <v>128</v>
      </c>
      <c r="X8489" t="s">
        <v>129</v>
      </c>
      <c r="Y8489" t="s">
        <v>130</v>
      </c>
      <c r="Z8489" s="5">
        <v>45938</v>
      </c>
      <c r="AA8489" s="5">
        <v>45938</v>
      </c>
      <c r="AB8489" t="s">
        <v>859</v>
      </c>
    </row>
    <row r="8490" spans="2:28" x14ac:dyDescent="0.25">
      <c r="B8490" t="s">
        <v>12220</v>
      </c>
      <c r="C8490" s="5">
        <v>45839</v>
      </c>
      <c r="D8490" s="5">
        <v>45930</v>
      </c>
      <c r="E8490" t="s">
        <v>12221</v>
      </c>
      <c r="F8490" t="s">
        <v>116</v>
      </c>
      <c r="G8490" t="s">
        <v>117</v>
      </c>
      <c r="H8490" t="s">
        <v>137</v>
      </c>
      <c r="I8490" t="s">
        <v>12221</v>
      </c>
      <c r="J8490" t="s">
        <v>119</v>
      </c>
      <c r="K8490" t="s">
        <v>854</v>
      </c>
      <c r="L8490" t="s">
        <v>54</v>
      </c>
      <c r="M8490" t="s">
        <v>323</v>
      </c>
      <c r="N8490" t="s">
        <v>122</v>
      </c>
      <c r="O8490" t="s">
        <v>122</v>
      </c>
      <c r="P8490" t="s">
        <v>79</v>
      </c>
      <c r="Q8490" t="s">
        <v>179</v>
      </c>
      <c r="R8490" t="s">
        <v>124</v>
      </c>
      <c r="S8490" t="s">
        <v>125</v>
      </c>
      <c r="T8490" t="s">
        <v>126</v>
      </c>
      <c r="U8490" t="s">
        <v>101</v>
      </c>
      <c r="V8490" t="s">
        <v>127</v>
      </c>
      <c r="W8490" t="s">
        <v>128</v>
      </c>
      <c r="X8490" t="s">
        <v>129</v>
      </c>
      <c r="Y8490" t="s">
        <v>130</v>
      </c>
      <c r="Z8490" s="5">
        <v>45938</v>
      </c>
      <c r="AA8490" s="5">
        <v>45938</v>
      </c>
      <c r="AB8490" t="s">
        <v>859</v>
      </c>
    </row>
    <row r="8491" spans="2:28" x14ac:dyDescent="0.25">
      <c r="B8491" t="s">
        <v>12222</v>
      </c>
      <c r="C8491" s="5">
        <v>45839</v>
      </c>
      <c r="D8491" s="5">
        <v>45930</v>
      </c>
      <c r="E8491" t="s">
        <v>12223</v>
      </c>
      <c r="F8491" t="s">
        <v>116</v>
      </c>
      <c r="G8491" t="s">
        <v>117</v>
      </c>
      <c r="H8491" t="s">
        <v>137</v>
      </c>
      <c r="I8491" t="s">
        <v>12223</v>
      </c>
      <c r="J8491" t="s">
        <v>119</v>
      </c>
      <c r="K8491" t="s">
        <v>854</v>
      </c>
      <c r="L8491" t="s">
        <v>54</v>
      </c>
      <c r="M8491" t="s">
        <v>1382</v>
      </c>
      <c r="N8491" t="s">
        <v>122</v>
      </c>
      <c r="O8491" t="s">
        <v>122</v>
      </c>
      <c r="P8491" t="s">
        <v>79</v>
      </c>
      <c r="Q8491" t="s">
        <v>345</v>
      </c>
      <c r="R8491" t="s">
        <v>124</v>
      </c>
      <c r="S8491" t="s">
        <v>125</v>
      </c>
      <c r="T8491" t="s">
        <v>126</v>
      </c>
      <c r="U8491" t="s">
        <v>101</v>
      </c>
      <c r="V8491" t="s">
        <v>127</v>
      </c>
      <c r="W8491" t="s">
        <v>128</v>
      </c>
      <c r="X8491" t="s">
        <v>129</v>
      </c>
      <c r="Y8491" t="s">
        <v>130</v>
      </c>
      <c r="Z8491" s="5">
        <v>45938</v>
      </c>
      <c r="AA8491" s="5">
        <v>45938</v>
      </c>
      <c r="AB8491" t="s">
        <v>859</v>
      </c>
    </row>
    <row r="8492" spans="2:28" x14ac:dyDescent="0.25">
      <c r="B8492" t="s">
        <v>12224</v>
      </c>
      <c r="C8492" s="5">
        <v>45839</v>
      </c>
      <c r="D8492" s="5">
        <v>45930</v>
      </c>
      <c r="E8492" t="s">
        <v>12225</v>
      </c>
      <c r="F8492" t="s">
        <v>116</v>
      </c>
      <c r="G8492" t="s">
        <v>117</v>
      </c>
      <c r="H8492" t="s">
        <v>137</v>
      </c>
      <c r="I8492" t="s">
        <v>12225</v>
      </c>
      <c r="J8492" t="s">
        <v>119</v>
      </c>
      <c r="K8492" t="s">
        <v>854</v>
      </c>
      <c r="L8492" t="s">
        <v>54</v>
      </c>
      <c r="M8492" t="s">
        <v>453</v>
      </c>
      <c r="N8492" t="s">
        <v>122</v>
      </c>
      <c r="O8492" t="s">
        <v>122</v>
      </c>
      <c r="P8492" t="s">
        <v>79</v>
      </c>
      <c r="Q8492" t="s">
        <v>179</v>
      </c>
      <c r="R8492" t="s">
        <v>124</v>
      </c>
      <c r="S8492" t="s">
        <v>125</v>
      </c>
      <c r="T8492" t="s">
        <v>126</v>
      </c>
      <c r="U8492" t="s">
        <v>101</v>
      </c>
      <c r="V8492" t="s">
        <v>127</v>
      </c>
      <c r="W8492" t="s">
        <v>128</v>
      </c>
      <c r="X8492" t="s">
        <v>129</v>
      </c>
      <c r="Y8492" t="s">
        <v>130</v>
      </c>
      <c r="Z8492" s="5">
        <v>45938</v>
      </c>
      <c r="AA8492" s="5">
        <v>45938</v>
      </c>
      <c r="AB8492" t="s">
        <v>859</v>
      </c>
    </row>
    <row r="8493" spans="2:28" x14ac:dyDescent="0.25">
      <c r="B8493" t="s">
        <v>12226</v>
      </c>
      <c r="C8493" s="5">
        <v>45839</v>
      </c>
      <c r="D8493" s="5">
        <v>45930</v>
      </c>
      <c r="E8493" t="s">
        <v>12227</v>
      </c>
      <c r="F8493" t="s">
        <v>116</v>
      </c>
      <c r="G8493" t="s">
        <v>117</v>
      </c>
      <c r="H8493" t="s">
        <v>118</v>
      </c>
      <c r="I8493" t="s">
        <v>12227</v>
      </c>
      <c r="J8493" t="s">
        <v>119</v>
      </c>
      <c r="K8493" t="s">
        <v>854</v>
      </c>
      <c r="L8493" t="s">
        <v>54</v>
      </c>
      <c r="M8493" t="s">
        <v>408</v>
      </c>
      <c r="N8493" t="s">
        <v>122</v>
      </c>
      <c r="O8493" t="s">
        <v>122</v>
      </c>
      <c r="P8493" t="s">
        <v>79</v>
      </c>
      <c r="Q8493" t="s">
        <v>342</v>
      </c>
      <c r="R8493" t="s">
        <v>124</v>
      </c>
      <c r="S8493" t="s">
        <v>125</v>
      </c>
      <c r="T8493" t="s">
        <v>126</v>
      </c>
      <c r="U8493" t="s">
        <v>101</v>
      </c>
      <c r="V8493" t="s">
        <v>127</v>
      </c>
      <c r="W8493" t="s">
        <v>128</v>
      </c>
      <c r="X8493" t="s">
        <v>129</v>
      </c>
      <c r="Y8493" t="s">
        <v>130</v>
      </c>
      <c r="Z8493" s="5">
        <v>45938</v>
      </c>
      <c r="AA8493" s="5">
        <v>45938</v>
      </c>
      <c r="AB8493" t="s">
        <v>859</v>
      </c>
    </row>
    <row r="8494" spans="2:28" x14ac:dyDescent="0.25">
      <c r="B8494" t="s">
        <v>12228</v>
      </c>
      <c r="C8494" s="5">
        <v>45839</v>
      </c>
      <c r="D8494" s="5">
        <v>45930</v>
      </c>
      <c r="E8494" t="s">
        <v>12229</v>
      </c>
      <c r="F8494" t="s">
        <v>116</v>
      </c>
      <c r="G8494" t="s">
        <v>117</v>
      </c>
      <c r="H8494" t="s">
        <v>133</v>
      </c>
      <c r="I8494" t="s">
        <v>12229</v>
      </c>
      <c r="J8494" t="s">
        <v>119</v>
      </c>
      <c r="K8494" t="s">
        <v>883</v>
      </c>
      <c r="L8494" t="s">
        <v>54</v>
      </c>
      <c r="M8494" t="s">
        <v>1177</v>
      </c>
      <c r="N8494" t="s">
        <v>122</v>
      </c>
      <c r="O8494" t="s">
        <v>122</v>
      </c>
      <c r="P8494" t="s">
        <v>79</v>
      </c>
      <c r="Q8494" t="s">
        <v>296</v>
      </c>
      <c r="R8494" t="s">
        <v>124</v>
      </c>
      <c r="S8494" t="s">
        <v>125</v>
      </c>
      <c r="T8494" t="s">
        <v>126</v>
      </c>
      <c r="U8494" t="s">
        <v>101</v>
      </c>
      <c r="V8494" t="s">
        <v>127</v>
      </c>
      <c r="W8494" t="s">
        <v>128</v>
      </c>
      <c r="X8494" t="s">
        <v>129</v>
      </c>
      <c r="Y8494" t="s">
        <v>130</v>
      </c>
      <c r="Z8494" s="5">
        <v>45938</v>
      </c>
      <c r="AA8494" s="5">
        <v>45938</v>
      </c>
      <c r="AB8494" t="s">
        <v>859</v>
      </c>
    </row>
    <row r="8495" spans="2:28" x14ac:dyDescent="0.25">
      <c r="B8495" t="s">
        <v>852</v>
      </c>
      <c r="C8495" s="5">
        <v>45931</v>
      </c>
      <c r="D8495" s="5">
        <v>46022</v>
      </c>
      <c r="E8495" t="s">
        <v>12230</v>
      </c>
      <c r="F8495" t="s">
        <v>116</v>
      </c>
      <c r="G8495" t="s">
        <v>117</v>
      </c>
      <c r="H8495" t="s">
        <v>133</v>
      </c>
      <c r="I8495" t="s">
        <v>12230</v>
      </c>
      <c r="J8495" t="s">
        <v>119</v>
      </c>
      <c r="K8495" t="s">
        <v>854</v>
      </c>
      <c r="L8495" t="s">
        <v>54</v>
      </c>
      <c r="M8495" t="s">
        <v>226</v>
      </c>
      <c r="N8495" t="s">
        <v>122</v>
      </c>
      <c r="O8495" t="s">
        <v>122</v>
      </c>
      <c r="P8495" t="s">
        <v>79</v>
      </c>
      <c r="Q8495" t="s">
        <v>2544</v>
      </c>
      <c r="R8495" t="s">
        <v>124</v>
      </c>
      <c r="S8495" t="s">
        <v>125</v>
      </c>
      <c r="T8495" t="s">
        <v>126</v>
      </c>
      <c r="U8495" t="s">
        <v>101</v>
      </c>
      <c r="V8495" t="s">
        <v>127</v>
      </c>
      <c r="W8495" t="s">
        <v>128</v>
      </c>
      <c r="X8495" t="s">
        <v>129</v>
      </c>
      <c r="Y8495" t="s">
        <v>130</v>
      </c>
      <c r="Z8495" s="5">
        <v>46040</v>
      </c>
      <c r="AA8495" s="5">
        <v>46040</v>
      </c>
      <c r="AB8495" t="s">
        <v>859</v>
      </c>
    </row>
    <row r="8496" spans="2:28" x14ac:dyDescent="0.25">
      <c r="B8496" t="s">
        <v>852</v>
      </c>
      <c r="C8496" s="5">
        <v>45931</v>
      </c>
      <c r="D8496" s="5">
        <v>46022</v>
      </c>
      <c r="E8496" t="s">
        <v>12231</v>
      </c>
      <c r="F8496" t="s">
        <v>116</v>
      </c>
      <c r="G8496" t="s">
        <v>117</v>
      </c>
      <c r="H8496" t="s">
        <v>133</v>
      </c>
      <c r="I8496" t="s">
        <v>12231</v>
      </c>
      <c r="J8496" t="s">
        <v>119</v>
      </c>
      <c r="K8496" t="s">
        <v>854</v>
      </c>
      <c r="L8496" t="s">
        <v>54</v>
      </c>
      <c r="M8496" t="s">
        <v>178</v>
      </c>
      <c r="N8496" t="s">
        <v>122</v>
      </c>
      <c r="O8496" t="s">
        <v>122</v>
      </c>
      <c r="P8496" t="s">
        <v>79</v>
      </c>
      <c r="Q8496" t="s">
        <v>179</v>
      </c>
      <c r="R8496" t="s">
        <v>124</v>
      </c>
      <c r="S8496" t="s">
        <v>125</v>
      </c>
      <c r="T8496" t="s">
        <v>126</v>
      </c>
      <c r="U8496" t="s">
        <v>101</v>
      </c>
      <c r="V8496" t="s">
        <v>127</v>
      </c>
      <c r="W8496" t="s">
        <v>128</v>
      </c>
      <c r="X8496" t="s">
        <v>129</v>
      </c>
      <c r="Y8496" t="s">
        <v>130</v>
      </c>
      <c r="Z8496" s="5">
        <v>46040</v>
      </c>
      <c r="AA8496" s="5">
        <v>46040</v>
      </c>
      <c r="AB8496" t="s">
        <v>859</v>
      </c>
    </row>
    <row r="8497" spans="2:28" x14ac:dyDescent="0.25">
      <c r="B8497" t="s">
        <v>852</v>
      </c>
      <c r="C8497" s="5">
        <v>45931</v>
      </c>
      <c r="D8497" s="5">
        <v>46022</v>
      </c>
      <c r="E8497" t="s">
        <v>12232</v>
      </c>
      <c r="F8497" t="s">
        <v>116</v>
      </c>
      <c r="G8497" t="s">
        <v>117</v>
      </c>
      <c r="H8497" t="s">
        <v>133</v>
      </c>
      <c r="I8497" t="s">
        <v>12232</v>
      </c>
      <c r="J8497" t="s">
        <v>119</v>
      </c>
      <c r="K8497" t="s">
        <v>854</v>
      </c>
      <c r="L8497" t="s">
        <v>54</v>
      </c>
      <c r="M8497" t="s">
        <v>144</v>
      </c>
      <c r="N8497" t="s">
        <v>122</v>
      </c>
      <c r="O8497" t="s">
        <v>122</v>
      </c>
      <c r="P8497" t="s">
        <v>79</v>
      </c>
      <c r="Q8497" t="s">
        <v>145</v>
      </c>
      <c r="R8497" t="s">
        <v>124</v>
      </c>
      <c r="S8497" t="s">
        <v>125</v>
      </c>
      <c r="T8497" t="s">
        <v>126</v>
      </c>
      <c r="U8497" t="s">
        <v>101</v>
      </c>
      <c r="V8497" t="s">
        <v>127</v>
      </c>
      <c r="W8497" t="s">
        <v>128</v>
      </c>
      <c r="X8497" t="s">
        <v>129</v>
      </c>
      <c r="Y8497" t="s">
        <v>130</v>
      </c>
      <c r="Z8497" s="5">
        <v>46040</v>
      </c>
      <c r="AA8497" s="5">
        <v>46040</v>
      </c>
      <c r="AB8497" t="s">
        <v>859</v>
      </c>
    </row>
    <row r="8498" spans="2:28" x14ac:dyDescent="0.25">
      <c r="B8498" t="s">
        <v>852</v>
      </c>
      <c r="C8498" s="5">
        <v>45931</v>
      </c>
      <c r="D8498" s="5">
        <v>46022</v>
      </c>
      <c r="E8498" t="s">
        <v>12233</v>
      </c>
      <c r="F8498" t="s">
        <v>116</v>
      </c>
      <c r="G8498" t="s">
        <v>117</v>
      </c>
      <c r="H8498" t="s">
        <v>137</v>
      </c>
      <c r="I8498" t="s">
        <v>12233</v>
      </c>
      <c r="J8498" t="s">
        <v>119</v>
      </c>
      <c r="K8498" t="s">
        <v>883</v>
      </c>
      <c r="L8498" t="s">
        <v>54</v>
      </c>
      <c r="M8498" t="s">
        <v>163</v>
      </c>
      <c r="N8498" t="s">
        <v>122</v>
      </c>
      <c r="O8498" t="s">
        <v>122</v>
      </c>
      <c r="P8498" t="s">
        <v>79</v>
      </c>
      <c r="Q8498" t="s">
        <v>372</v>
      </c>
      <c r="R8498" t="s">
        <v>124</v>
      </c>
      <c r="S8498" t="s">
        <v>125</v>
      </c>
      <c r="T8498" t="s">
        <v>126</v>
      </c>
      <c r="U8498" t="s">
        <v>101</v>
      </c>
      <c r="V8498" t="s">
        <v>127</v>
      </c>
      <c r="W8498" t="s">
        <v>128</v>
      </c>
      <c r="X8498" t="s">
        <v>129</v>
      </c>
      <c r="Y8498" t="s">
        <v>130</v>
      </c>
      <c r="Z8498" s="5">
        <v>46040</v>
      </c>
      <c r="AA8498" s="5">
        <v>46040</v>
      </c>
      <c r="AB8498" t="s">
        <v>859</v>
      </c>
    </row>
    <row r="8499" spans="2:28" x14ac:dyDescent="0.25">
      <c r="B8499" t="s">
        <v>852</v>
      </c>
      <c r="C8499" s="5">
        <v>45931</v>
      </c>
      <c r="D8499" s="5">
        <v>46022</v>
      </c>
      <c r="E8499" t="s">
        <v>12234</v>
      </c>
      <c r="F8499" t="s">
        <v>116</v>
      </c>
      <c r="G8499" t="s">
        <v>117</v>
      </c>
      <c r="H8499" t="s">
        <v>133</v>
      </c>
      <c r="I8499" t="s">
        <v>12234</v>
      </c>
      <c r="J8499" t="s">
        <v>119</v>
      </c>
      <c r="K8499" t="s">
        <v>854</v>
      </c>
      <c r="L8499" t="s">
        <v>54</v>
      </c>
      <c r="M8499" t="s">
        <v>5923</v>
      </c>
      <c r="N8499" t="s">
        <v>122</v>
      </c>
      <c r="O8499" t="s">
        <v>122</v>
      </c>
      <c r="P8499" t="s">
        <v>79</v>
      </c>
      <c r="Q8499" t="s">
        <v>1896</v>
      </c>
      <c r="R8499" t="s">
        <v>124</v>
      </c>
      <c r="S8499" t="s">
        <v>125</v>
      </c>
      <c r="T8499" t="s">
        <v>126</v>
      </c>
      <c r="U8499" t="s">
        <v>101</v>
      </c>
      <c r="V8499" t="s">
        <v>127</v>
      </c>
      <c r="W8499" t="s">
        <v>128</v>
      </c>
      <c r="X8499" t="s">
        <v>129</v>
      </c>
      <c r="Y8499" t="s">
        <v>130</v>
      </c>
      <c r="Z8499" s="5">
        <v>46040</v>
      </c>
      <c r="AA8499" s="5">
        <v>46040</v>
      </c>
      <c r="AB8499" t="s">
        <v>859</v>
      </c>
    </row>
    <row r="8500" spans="2:28" x14ac:dyDescent="0.25">
      <c r="B8500" t="s">
        <v>852</v>
      </c>
      <c r="C8500" s="5">
        <v>45931</v>
      </c>
      <c r="D8500" s="5">
        <v>46022</v>
      </c>
      <c r="E8500" t="s">
        <v>12235</v>
      </c>
      <c r="F8500" t="s">
        <v>116</v>
      </c>
      <c r="G8500" t="s">
        <v>117</v>
      </c>
      <c r="H8500" t="s">
        <v>137</v>
      </c>
      <c r="I8500" t="s">
        <v>12235</v>
      </c>
      <c r="J8500" t="s">
        <v>119</v>
      </c>
      <c r="K8500" t="s">
        <v>854</v>
      </c>
      <c r="L8500" t="s">
        <v>54</v>
      </c>
      <c r="M8500" t="s">
        <v>323</v>
      </c>
      <c r="N8500" t="s">
        <v>122</v>
      </c>
      <c r="O8500" t="s">
        <v>122</v>
      </c>
      <c r="P8500" t="s">
        <v>79</v>
      </c>
      <c r="Q8500" t="s">
        <v>179</v>
      </c>
      <c r="R8500" t="s">
        <v>124</v>
      </c>
      <c r="S8500" t="s">
        <v>125</v>
      </c>
      <c r="T8500" t="s">
        <v>126</v>
      </c>
      <c r="U8500" t="s">
        <v>101</v>
      </c>
      <c r="V8500" t="s">
        <v>127</v>
      </c>
      <c r="W8500" t="s">
        <v>128</v>
      </c>
      <c r="X8500" t="s">
        <v>129</v>
      </c>
      <c r="Y8500" t="s">
        <v>130</v>
      </c>
      <c r="Z8500" s="5">
        <v>46040</v>
      </c>
      <c r="AA8500" s="5">
        <v>46040</v>
      </c>
      <c r="AB8500" t="s">
        <v>859</v>
      </c>
    </row>
    <row r="8501" spans="2:28" x14ac:dyDescent="0.25">
      <c r="B8501" t="s">
        <v>852</v>
      </c>
      <c r="C8501" s="5">
        <v>45931</v>
      </c>
      <c r="D8501" s="5">
        <v>46022</v>
      </c>
      <c r="E8501" t="s">
        <v>12236</v>
      </c>
      <c r="F8501" t="s">
        <v>116</v>
      </c>
      <c r="G8501" t="s">
        <v>117</v>
      </c>
      <c r="H8501" t="s">
        <v>133</v>
      </c>
      <c r="I8501" t="s">
        <v>12236</v>
      </c>
      <c r="J8501" t="s">
        <v>119</v>
      </c>
      <c r="K8501" t="s">
        <v>854</v>
      </c>
      <c r="L8501" t="s">
        <v>54</v>
      </c>
      <c r="M8501" t="s">
        <v>187</v>
      </c>
      <c r="N8501" t="s">
        <v>122</v>
      </c>
      <c r="O8501" t="s">
        <v>122</v>
      </c>
      <c r="P8501" t="s">
        <v>79</v>
      </c>
      <c r="Q8501" t="s">
        <v>188</v>
      </c>
      <c r="R8501" t="s">
        <v>124</v>
      </c>
      <c r="S8501" t="s">
        <v>125</v>
      </c>
      <c r="T8501" t="s">
        <v>126</v>
      </c>
      <c r="U8501" t="s">
        <v>101</v>
      </c>
      <c r="V8501" t="s">
        <v>127</v>
      </c>
      <c r="W8501" t="s">
        <v>128</v>
      </c>
      <c r="X8501" t="s">
        <v>129</v>
      </c>
      <c r="Y8501" t="s">
        <v>130</v>
      </c>
      <c r="Z8501" s="5">
        <v>46040</v>
      </c>
      <c r="AA8501" s="5">
        <v>46040</v>
      </c>
      <c r="AB8501" t="s">
        <v>859</v>
      </c>
    </row>
    <row r="8502" spans="2:28" x14ac:dyDescent="0.25">
      <c r="B8502" t="s">
        <v>852</v>
      </c>
      <c r="C8502" s="5">
        <v>45931</v>
      </c>
      <c r="D8502" s="5">
        <v>46022</v>
      </c>
      <c r="E8502" t="s">
        <v>12237</v>
      </c>
      <c r="F8502" t="s">
        <v>116</v>
      </c>
      <c r="G8502" t="s">
        <v>117</v>
      </c>
      <c r="H8502" t="s">
        <v>137</v>
      </c>
      <c r="I8502" t="s">
        <v>12237</v>
      </c>
      <c r="J8502" t="s">
        <v>119</v>
      </c>
      <c r="K8502" t="s">
        <v>854</v>
      </c>
      <c r="L8502" t="s">
        <v>54</v>
      </c>
      <c r="M8502" t="s">
        <v>163</v>
      </c>
      <c r="N8502" t="s">
        <v>122</v>
      </c>
      <c r="O8502" t="s">
        <v>122</v>
      </c>
      <c r="P8502" t="s">
        <v>79</v>
      </c>
      <c r="Q8502" t="s">
        <v>429</v>
      </c>
      <c r="R8502" t="s">
        <v>124</v>
      </c>
      <c r="S8502" t="s">
        <v>125</v>
      </c>
      <c r="T8502" t="s">
        <v>126</v>
      </c>
      <c r="U8502" t="s">
        <v>101</v>
      </c>
      <c r="V8502" t="s">
        <v>127</v>
      </c>
      <c r="W8502" t="s">
        <v>128</v>
      </c>
      <c r="X8502" t="s">
        <v>129</v>
      </c>
      <c r="Y8502" t="s">
        <v>130</v>
      </c>
      <c r="Z8502" s="5">
        <v>46040</v>
      </c>
      <c r="AA8502" s="5">
        <v>46040</v>
      </c>
      <c r="AB8502" t="s">
        <v>859</v>
      </c>
    </row>
    <row r="8503" spans="2:28" x14ac:dyDescent="0.25">
      <c r="B8503" t="s">
        <v>852</v>
      </c>
      <c r="C8503" s="5">
        <v>45931</v>
      </c>
      <c r="D8503" s="5">
        <v>46022</v>
      </c>
      <c r="E8503" t="s">
        <v>12238</v>
      </c>
      <c r="F8503" t="s">
        <v>116</v>
      </c>
      <c r="G8503" t="s">
        <v>117</v>
      </c>
      <c r="H8503" t="s">
        <v>137</v>
      </c>
      <c r="I8503" t="s">
        <v>12238</v>
      </c>
      <c r="J8503" t="s">
        <v>119</v>
      </c>
      <c r="K8503" t="s">
        <v>854</v>
      </c>
      <c r="L8503" t="s">
        <v>54</v>
      </c>
      <c r="M8503" t="s">
        <v>645</v>
      </c>
      <c r="N8503" t="s">
        <v>122</v>
      </c>
      <c r="O8503" t="s">
        <v>122</v>
      </c>
      <c r="P8503" t="s">
        <v>79</v>
      </c>
      <c r="Q8503" t="s">
        <v>236</v>
      </c>
      <c r="R8503" t="s">
        <v>124</v>
      </c>
      <c r="S8503" t="s">
        <v>125</v>
      </c>
      <c r="T8503" t="s">
        <v>126</v>
      </c>
      <c r="U8503" t="s">
        <v>101</v>
      </c>
      <c r="V8503" t="s">
        <v>127</v>
      </c>
      <c r="W8503" t="s">
        <v>128</v>
      </c>
      <c r="X8503" t="s">
        <v>129</v>
      </c>
      <c r="Y8503" t="s">
        <v>130</v>
      </c>
      <c r="Z8503" s="5">
        <v>46040</v>
      </c>
      <c r="AA8503" s="5">
        <v>46040</v>
      </c>
      <c r="AB8503" t="s">
        <v>859</v>
      </c>
    </row>
    <row r="8504" spans="2:28" x14ac:dyDescent="0.25">
      <c r="B8504" t="s">
        <v>852</v>
      </c>
      <c r="C8504" s="5">
        <v>45931</v>
      </c>
      <c r="D8504" s="5">
        <v>46022</v>
      </c>
      <c r="E8504" t="s">
        <v>12239</v>
      </c>
      <c r="F8504" t="s">
        <v>116</v>
      </c>
      <c r="G8504" t="s">
        <v>117</v>
      </c>
      <c r="H8504" t="s">
        <v>137</v>
      </c>
      <c r="I8504" t="s">
        <v>12239</v>
      </c>
      <c r="J8504" t="s">
        <v>119</v>
      </c>
      <c r="K8504" t="s">
        <v>854</v>
      </c>
      <c r="L8504" t="s">
        <v>54</v>
      </c>
      <c r="M8504" t="s">
        <v>223</v>
      </c>
      <c r="N8504" t="s">
        <v>122</v>
      </c>
      <c r="O8504" t="s">
        <v>122</v>
      </c>
      <c r="P8504" t="s">
        <v>79</v>
      </c>
      <c r="Q8504" t="s">
        <v>179</v>
      </c>
      <c r="R8504" t="s">
        <v>124</v>
      </c>
      <c r="S8504" t="s">
        <v>125</v>
      </c>
      <c r="T8504" t="s">
        <v>126</v>
      </c>
      <c r="U8504" t="s">
        <v>101</v>
      </c>
      <c r="V8504" t="s">
        <v>127</v>
      </c>
      <c r="W8504" t="s">
        <v>128</v>
      </c>
      <c r="X8504" t="s">
        <v>129</v>
      </c>
      <c r="Y8504" t="s">
        <v>130</v>
      </c>
      <c r="Z8504" s="5">
        <v>46040</v>
      </c>
      <c r="AA8504" s="5">
        <v>46040</v>
      </c>
      <c r="AB8504" t="s">
        <v>859</v>
      </c>
    </row>
    <row r="8505" spans="2:28" x14ac:dyDescent="0.25">
      <c r="B8505" t="s">
        <v>852</v>
      </c>
      <c r="C8505" s="5">
        <v>45931</v>
      </c>
      <c r="D8505" s="5">
        <v>46022</v>
      </c>
      <c r="E8505" t="s">
        <v>12240</v>
      </c>
      <c r="F8505" t="s">
        <v>116</v>
      </c>
      <c r="G8505" t="s">
        <v>117</v>
      </c>
      <c r="H8505" t="s">
        <v>133</v>
      </c>
      <c r="I8505" t="s">
        <v>12240</v>
      </c>
      <c r="J8505" t="s">
        <v>119</v>
      </c>
      <c r="K8505" t="s">
        <v>854</v>
      </c>
      <c r="L8505" t="s">
        <v>54</v>
      </c>
      <c r="M8505" t="s">
        <v>205</v>
      </c>
      <c r="N8505" t="s">
        <v>122</v>
      </c>
      <c r="O8505" t="s">
        <v>122</v>
      </c>
      <c r="P8505" t="s">
        <v>79</v>
      </c>
      <c r="Q8505" t="s">
        <v>659</v>
      </c>
      <c r="R8505" t="s">
        <v>124</v>
      </c>
      <c r="S8505" t="s">
        <v>125</v>
      </c>
      <c r="T8505" t="s">
        <v>126</v>
      </c>
      <c r="U8505" t="s">
        <v>101</v>
      </c>
      <c r="V8505" t="s">
        <v>127</v>
      </c>
      <c r="W8505" t="s">
        <v>128</v>
      </c>
      <c r="X8505" t="s">
        <v>129</v>
      </c>
      <c r="Y8505" t="s">
        <v>130</v>
      </c>
      <c r="Z8505" s="5">
        <v>46040</v>
      </c>
      <c r="AA8505" s="5">
        <v>46040</v>
      </c>
      <c r="AB8505" t="s">
        <v>859</v>
      </c>
    </row>
    <row r="8506" spans="2:28" x14ac:dyDescent="0.25">
      <c r="B8506" t="s">
        <v>852</v>
      </c>
      <c r="C8506" s="5">
        <v>45931</v>
      </c>
      <c r="D8506" s="5">
        <v>46022</v>
      </c>
      <c r="E8506" t="s">
        <v>12241</v>
      </c>
      <c r="F8506" t="s">
        <v>116</v>
      </c>
      <c r="G8506" t="s">
        <v>117</v>
      </c>
      <c r="H8506" t="s">
        <v>133</v>
      </c>
      <c r="I8506" t="s">
        <v>12241</v>
      </c>
      <c r="J8506" t="s">
        <v>119</v>
      </c>
      <c r="K8506" t="s">
        <v>854</v>
      </c>
      <c r="L8506" t="s">
        <v>54</v>
      </c>
      <c r="M8506" t="s">
        <v>178</v>
      </c>
      <c r="N8506" t="s">
        <v>122</v>
      </c>
      <c r="O8506" t="s">
        <v>122</v>
      </c>
      <c r="P8506" t="s">
        <v>79</v>
      </c>
      <c r="Q8506" t="s">
        <v>179</v>
      </c>
      <c r="R8506" t="s">
        <v>124</v>
      </c>
      <c r="S8506" t="s">
        <v>125</v>
      </c>
      <c r="T8506" t="s">
        <v>126</v>
      </c>
      <c r="U8506" t="s">
        <v>101</v>
      </c>
      <c r="V8506" t="s">
        <v>127</v>
      </c>
      <c r="W8506" t="s">
        <v>128</v>
      </c>
      <c r="X8506" t="s">
        <v>129</v>
      </c>
      <c r="Y8506" t="s">
        <v>130</v>
      </c>
      <c r="Z8506" s="5">
        <v>46040</v>
      </c>
      <c r="AA8506" s="5">
        <v>46040</v>
      </c>
      <c r="AB8506" t="s">
        <v>859</v>
      </c>
    </row>
    <row r="8507" spans="2:28" x14ac:dyDescent="0.25">
      <c r="B8507" t="s">
        <v>852</v>
      </c>
      <c r="C8507" s="5">
        <v>45931</v>
      </c>
      <c r="D8507" s="5">
        <v>46022</v>
      </c>
      <c r="E8507" t="s">
        <v>12242</v>
      </c>
      <c r="F8507" t="s">
        <v>116</v>
      </c>
      <c r="G8507" t="s">
        <v>117</v>
      </c>
      <c r="H8507" t="s">
        <v>133</v>
      </c>
      <c r="I8507" t="s">
        <v>12242</v>
      </c>
      <c r="J8507" t="s">
        <v>119</v>
      </c>
      <c r="K8507" t="s">
        <v>854</v>
      </c>
      <c r="L8507" t="s">
        <v>54</v>
      </c>
      <c r="M8507" t="s">
        <v>323</v>
      </c>
      <c r="N8507" t="s">
        <v>122</v>
      </c>
      <c r="O8507" t="s">
        <v>122</v>
      </c>
      <c r="P8507" t="s">
        <v>79</v>
      </c>
      <c r="Q8507" t="s">
        <v>271</v>
      </c>
      <c r="R8507" t="s">
        <v>124</v>
      </c>
      <c r="S8507" t="s">
        <v>125</v>
      </c>
      <c r="T8507" t="s">
        <v>126</v>
      </c>
      <c r="U8507" t="s">
        <v>101</v>
      </c>
      <c r="V8507" t="s">
        <v>127</v>
      </c>
      <c r="W8507" t="s">
        <v>128</v>
      </c>
      <c r="X8507" t="s">
        <v>129</v>
      </c>
      <c r="Y8507" t="s">
        <v>130</v>
      </c>
      <c r="Z8507" s="5">
        <v>46040</v>
      </c>
      <c r="AA8507" s="5">
        <v>46040</v>
      </c>
      <c r="AB8507" t="s">
        <v>859</v>
      </c>
    </row>
    <row r="8508" spans="2:28" x14ac:dyDescent="0.25">
      <c r="B8508" t="s">
        <v>852</v>
      </c>
      <c r="C8508" s="5">
        <v>45931</v>
      </c>
      <c r="D8508" s="5">
        <v>46022</v>
      </c>
      <c r="E8508" t="s">
        <v>12243</v>
      </c>
      <c r="F8508" t="s">
        <v>116</v>
      </c>
      <c r="G8508" t="s">
        <v>117</v>
      </c>
      <c r="H8508" t="s">
        <v>118</v>
      </c>
      <c r="I8508" t="s">
        <v>12243</v>
      </c>
      <c r="J8508" t="s">
        <v>119</v>
      </c>
      <c r="K8508" t="s">
        <v>854</v>
      </c>
      <c r="L8508" t="s">
        <v>54</v>
      </c>
      <c r="M8508" t="s">
        <v>205</v>
      </c>
      <c r="N8508" t="s">
        <v>122</v>
      </c>
      <c r="O8508" t="s">
        <v>122</v>
      </c>
      <c r="P8508" t="s">
        <v>79</v>
      </c>
      <c r="Q8508" t="s">
        <v>659</v>
      </c>
      <c r="R8508" t="s">
        <v>124</v>
      </c>
      <c r="S8508" t="s">
        <v>125</v>
      </c>
      <c r="T8508" t="s">
        <v>126</v>
      </c>
      <c r="U8508" t="s">
        <v>101</v>
      </c>
      <c r="V8508" t="s">
        <v>127</v>
      </c>
      <c r="W8508" t="s">
        <v>128</v>
      </c>
      <c r="X8508" t="s">
        <v>129</v>
      </c>
      <c r="Y8508" t="s">
        <v>130</v>
      </c>
      <c r="Z8508" s="5">
        <v>46040</v>
      </c>
      <c r="AA8508" s="5">
        <v>46040</v>
      </c>
      <c r="AB8508" t="s">
        <v>859</v>
      </c>
    </row>
    <row r="8509" spans="2:28" x14ac:dyDescent="0.25">
      <c r="B8509" t="s">
        <v>852</v>
      </c>
      <c r="C8509" s="5">
        <v>45931</v>
      </c>
      <c r="D8509" s="5">
        <v>46022</v>
      </c>
      <c r="E8509" t="s">
        <v>12244</v>
      </c>
      <c r="F8509" t="s">
        <v>116</v>
      </c>
      <c r="G8509" t="s">
        <v>117</v>
      </c>
      <c r="H8509" t="s">
        <v>133</v>
      </c>
      <c r="I8509" t="s">
        <v>12244</v>
      </c>
      <c r="J8509" t="s">
        <v>119</v>
      </c>
      <c r="K8509" t="s">
        <v>883</v>
      </c>
      <c r="L8509" t="s">
        <v>54</v>
      </c>
      <c r="M8509" t="s">
        <v>418</v>
      </c>
      <c r="N8509" t="s">
        <v>122</v>
      </c>
      <c r="O8509" t="s">
        <v>122</v>
      </c>
      <c r="P8509" t="s">
        <v>79</v>
      </c>
      <c r="Q8509" t="s">
        <v>250</v>
      </c>
      <c r="R8509" t="s">
        <v>124</v>
      </c>
      <c r="S8509" t="s">
        <v>125</v>
      </c>
      <c r="T8509" t="s">
        <v>126</v>
      </c>
      <c r="U8509" t="s">
        <v>101</v>
      </c>
      <c r="V8509" t="s">
        <v>127</v>
      </c>
      <c r="W8509" t="s">
        <v>128</v>
      </c>
      <c r="X8509" t="s">
        <v>129</v>
      </c>
      <c r="Y8509" t="s">
        <v>130</v>
      </c>
      <c r="Z8509" s="5">
        <v>46040</v>
      </c>
      <c r="AA8509" s="5">
        <v>46040</v>
      </c>
      <c r="AB8509" t="s">
        <v>859</v>
      </c>
    </row>
    <row r="8510" spans="2:28" x14ac:dyDescent="0.25">
      <c r="B8510" t="s">
        <v>852</v>
      </c>
      <c r="C8510" s="5">
        <v>45931</v>
      </c>
      <c r="D8510" s="5">
        <v>46022</v>
      </c>
      <c r="E8510" t="s">
        <v>12245</v>
      </c>
      <c r="F8510" t="s">
        <v>116</v>
      </c>
      <c r="G8510" t="s">
        <v>117</v>
      </c>
      <c r="H8510" t="s">
        <v>137</v>
      </c>
      <c r="I8510" t="s">
        <v>12245</v>
      </c>
      <c r="J8510" t="s">
        <v>119</v>
      </c>
      <c r="K8510" t="s">
        <v>854</v>
      </c>
      <c r="L8510" t="s">
        <v>54</v>
      </c>
      <c r="M8510" t="s">
        <v>543</v>
      </c>
      <c r="N8510" t="s">
        <v>122</v>
      </c>
      <c r="O8510" t="s">
        <v>122</v>
      </c>
      <c r="P8510" t="s">
        <v>79</v>
      </c>
      <c r="Q8510" t="s">
        <v>380</v>
      </c>
      <c r="R8510" t="s">
        <v>124</v>
      </c>
      <c r="S8510" t="s">
        <v>125</v>
      </c>
      <c r="T8510" t="s">
        <v>126</v>
      </c>
      <c r="U8510" t="s">
        <v>101</v>
      </c>
      <c r="V8510" t="s">
        <v>127</v>
      </c>
      <c r="W8510" t="s">
        <v>128</v>
      </c>
      <c r="X8510" t="s">
        <v>129</v>
      </c>
      <c r="Y8510" t="s">
        <v>130</v>
      </c>
      <c r="Z8510" s="5">
        <v>46040</v>
      </c>
      <c r="AA8510" s="5">
        <v>46040</v>
      </c>
      <c r="AB8510" t="s">
        <v>859</v>
      </c>
    </row>
    <row r="8511" spans="2:28" x14ac:dyDescent="0.25">
      <c r="B8511" t="s">
        <v>852</v>
      </c>
      <c r="C8511" s="5">
        <v>45931</v>
      </c>
      <c r="D8511" s="5">
        <v>46022</v>
      </c>
      <c r="E8511" t="s">
        <v>12246</v>
      </c>
      <c r="F8511" t="s">
        <v>116</v>
      </c>
      <c r="G8511" t="s">
        <v>117</v>
      </c>
      <c r="H8511" t="s">
        <v>137</v>
      </c>
      <c r="I8511" t="s">
        <v>12246</v>
      </c>
      <c r="J8511" t="s">
        <v>119</v>
      </c>
      <c r="K8511" t="s">
        <v>854</v>
      </c>
      <c r="L8511" t="s">
        <v>54</v>
      </c>
      <c r="M8511" t="s">
        <v>1920</v>
      </c>
      <c r="N8511" t="s">
        <v>122</v>
      </c>
      <c r="O8511" t="s">
        <v>122</v>
      </c>
      <c r="P8511" t="s">
        <v>79</v>
      </c>
      <c r="Q8511" t="s">
        <v>1014</v>
      </c>
      <c r="R8511" t="s">
        <v>124</v>
      </c>
      <c r="S8511" t="s">
        <v>125</v>
      </c>
      <c r="T8511" t="s">
        <v>126</v>
      </c>
      <c r="U8511" t="s">
        <v>101</v>
      </c>
      <c r="V8511" t="s">
        <v>127</v>
      </c>
      <c r="W8511" t="s">
        <v>128</v>
      </c>
      <c r="X8511" t="s">
        <v>129</v>
      </c>
      <c r="Y8511" t="s">
        <v>130</v>
      </c>
      <c r="Z8511" s="5">
        <v>46040</v>
      </c>
      <c r="AA8511" s="5">
        <v>46040</v>
      </c>
      <c r="AB8511" t="s">
        <v>859</v>
      </c>
    </row>
    <row r="8512" spans="2:28" x14ac:dyDescent="0.25">
      <c r="B8512" t="s">
        <v>852</v>
      </c>
      <c r="C8512" s="5">
        <v>45931</v>
      </c>
      <c r="D8512" s="5">
        <v>46022</v>
      </c>
      <c r="E8512" t="s">
        <v>12247</v>
      </c>
      <c r="F8512" t="s">
        <v>116</v>
      </c>
      <c r="G8512" t="s">
        <v>117</v>
      </c>
      <c r="H8512" t="s">
        <v>137</v>
      </c>
      <c r="I8512" t="s">
        <v>12247</v>
      </c>
      <c r="J8512" t="s">
        <v>119</v>
      </c>
      <c r="K8512" t="s">
        <v>883</v>
      </c>
      <c r="L8512" t="s">
        <v>54</v>
      </c>
      <c r="M8512" t="s">
        <v>1423</v>
      </c>
      <c r="N8512" t="s">
        <v>122</v>
      </c>
      <c r="O8512" t="s">
        <v>122</v>
      </c>
      <c r="P8512" t="s">
        <v>79</v>
      </c>
      <c r="Q8512" t="s">
        <v>227</v>
      </c>
      <c r="R8512" t="s">
        <v>124</v>
      </c>
      <c r="S8512" t="s">
        <v>125</v>
      </c>
      <c r="T8512" t="s">
        <v>126</v>
      </c>
      <c r="U8512" t="s">
        <v>101</v>
      </c>
      <c r="V8512" t="s">
        <v>127</v>
      </c>
      <c r="W8512" t="s">
        <v>128</v>
      </c>
      <c r="X8512" t="s">
        <v>129</v>
      </c>
      <c r="Y8512" t="s">
        <v>130</v>
      </c>
      <c r="Z8512" s="5">
        <v>46040</v>
      </c>
      <c r="AA8512" s="5">
        <v>46040</v>
      </c>
      <c r="AB8512" t="s">
        <v>859</v>
      </c>
    </row>
    <row r="8513" spans="2:28" x14ac:dyDescent="0.25">
      <c r="B8513" t="s">
        <v>852</v>
      </c>
      <c r="C8513" s="5">
        <v>45931</v>
      </c>
      <c r="D8513" s="5">
        <v>46022</v>
      </c>
      <c r="E8513" t="s">
        <v>12248</v>
      </c>
      <c r="F8513" t="s">
        <v>116</v>
      </c>
      <c r="G8513" t="s">
        <v>117</v>
      </c>
      <c r="H8513" t="s">
        <v>133</v>
      </c>
      <c r="I8513" t="s">
        <v>12248</v>
      </c>
      <c r="J8513" t="s">
        <v>119</v>
      </c>
      <c r="K8513" t="s">
        <v>854</v>
      </c>
      <c r="L8513" t="s">
        <v>54</v>
      </c>
      <c r="M8513" t="s">
        <v>249</v>
      </c>
      <c r="N8513" t="s">
        <v>122</v>
      </c>
      <c r="O8513" t="s">
        <v>122</v>
      </c>
      <c r="P8513" t="s">
        <v>79</v>
      </c>
      <c r="Q8513" t="s">
        <v>250</v>
      </c>
      <c r="R8513" t="s">
        <v>124</v>
      </c>
      <c r="S8513" t="s">
        <v>125</v>
      </c>
      <c r="T8513" t="s">
        <v>126</v>
      </c>
      <c r="U8513" t="s">
        <v>101</v>
      </c>
      <c r="V8513" t="s">
        <v>127</v>
      </c>
      <c r="W8513" t="s">
        <v>128</v>
      </c>
      <c r="X8513" t="s">
        <v>129</v>
      </c>
      <c r="Y8513" t="s">
        <v>130</v>
      </c>
      <c r="Z8513" s="5">
        <v>46040</v>
      </c>
      <c r="AA8513" s="5">
        <v>46040</v>
      </c>
      <c r="AB8513" t="s">
        <v>859</v>
      </c>
    </row>
    <row r="8514" spans="2:28" x14ac:dyDescent="0.25">
      <c r="B8514" t="s">
        <v>12249</v>
      </c>
      <c r="C8514" s="5">
        <v>45839</v>
      </c>
      <c r="D8514" s="5">
        <v>45930</v>
      </c>
      <c r="E8514" t="s">
        <v>12250</v>
      </c>
      <c r="F8514" t="s">
        <v>116</v>
      </c>
      <c r="G8514" t="s">
        <v>117</v>
      </c>
      <c r="H8514" t="s">
        <v>137</v>
      </c>
      <c r="I8514" t="s">
        <v>12250</v>
      </c>
      <c r="J8514" t="s">
        <v>119</v>
      </c>
      <c r="K8514" t="s">
        <v>854</v>
      </c>
      <c r="L8514" t="s">
        <v>54</v>
      </c>
      <c r="M8514" t="s">
        <v>524</v>
      </c>
      <c r="N8514" t="s">
        <v>122</v>
      </c>
      <c r="O8514" t="s">
        <v>122</v>
      </c>
      <c r="P8514" t="s">
        <v>79</v>
      </c>
      <c r="Q8514" t="s">
        <v>179</v>
      </c>
      <c r="R8514" t="s">
        <v>124</v>
      </c>
      <c r="S8514" t="s">
        <v>125</v>
      </c>
      <c r="T8514" t="s">
        <v>126</v>
      </c>
      <c r="U8514" t="s">
        <v>101</v>
      </c>
      <c r="V8514" t="s">
        <v>127</v>
      </c>
      <c r="W8514" t="s">
        <v>128</v>
      </c>
      <c r="X8514" t="s">
        <v>129</v>
      </c>
      <c r="Y8514" t="s">
        <v>130</v>
      </c>
      <c r="Z8514" s="5">
        <v>45938</v>
      </c>
      <c r="AA8514" s="5">
        <v>45938</v>
      </c>
      <c r="AB8514" t="s">
        <v>859</v>
      </c>
    </row>
    <row r="8515" spans="2:28" x14ac:dyDescent="0.25">
      <c r="B8515" t="s">
        <v>12251</v>
      </c>
      <c r="C8515" s="5">
        <v>45839</v>
      </c>
      <c r="D8515" s="5">
        <v>45930</v>
      </c>
      <c r="E8515" t="s">
        <v>12252</v>
      </c>
      <c r="F8515" t="s">
        <v>116</v>
      </c>
      <c r="G8515" t="s">
        <v>117</v>
      </c>
      <c r="H8515" t="s">
        <v>137</v>
      </c>
      <c r="I8515" t="s">
        <v>12252</v>
      </c>
      <c r="J8515" t="s">
        <v>119</v>
      </c>
      <c r="K8515" t="s">
        <v>883</v>
      </c>
      <c r="L8515" t="s">
        <v>54</v>
      </c>
      <c r="M8515" t="s">
        <v>198</v>
      </c>
      <c r="N8515" t="s">
        <v>122</v>
      </c>
      <c r="O8515" t="s">
        <v>122</v>
      </c>
      <c r="P8515" t="s">
        <v>79</v>
      </c>
      <c r="Q8515" t="s">
        <v>175</v>
      </c>
      <c r="R8515" t="s">
        <v>124</v>
      </c>
      <c r="S8515" t="s">
        <v>125</v>
      </c>
      <c r="T8515" t="s">
        <v>126</v>
      </c>
      <c r="U8515" t="s">
        <v>101</v>
      </c>
      <c r="V8515" t="s">
        <v>127</v>
      </c>
      <c r="W8515" t="s">
        <v>128</v>
      </c>
      <c r="X8515" t="s">
        <v>129</v>
      </c>
      <c r="Y8515" t="s">
        <v>130</v>
      </c>
      <c r="Z8515" s="5">
        <v>45938</v>
      </c>
      <c r="AA8515" s="5">
        <v>45938</v>
      </c>
      <c r="AB8515" t="s">
        <v>859</v>
      </c>
    </row>
    <row r="8516" spans="2:28" x14ac:dyDescent="0.25">
      <c r="B8516" t="s">
        <v>12253</v>
      </c>
      <c r="C8516" s="5">
        <v>45839</v>
      </c>
      <c r="D8516" s="5">
        <v>45930</v>
      </c>
      <c r="E8516" t="s">
        <v>12254</v>
      </c>
      <c r="F8516" t="s">
        <v>116</v>
      </c>
      <c r="G8516" t="s">
        <v>117</v>
      </c>
      <c r="H8516" t="s">
        <v>133</v>
      </c>
      <c r="I8516" t="s">
        <v>12254</v>
      </c>
      <c r="J8516" t="s">
        <v>119</v>
      </c>
      <c r="K8516" t="s">
        <v>854</v>
      </c>
      <c r="L8516" t="s">
        <v>54</v>
      </c>
      <c r="M8516" t="s">
        <v>121</v>
      </c>
      <c r="N8516" t="s">
        <v>122</v>
      </c>
      <c r="O8516" t="s">
        <v>122</v>
      </c>
      <c r="P8516" t="s">
        <v>79</v>
      </c>
      <c r="Q8516" t="s">
        <v>123</v>
      </c>
      <c r="R8516" t="s">
        <v>124</v>
      </c>
      <c r="S8516" t="s">
        <v>125</v>
      </c>
      <c r="T8516" t="s">
        <v>126</v>
      </c>
      <c r="U8516" t="s">
        <v>101</v>
      </c>
      <c r="V8516" t="s">
        <v>127</v>
      </c>
      <c r="W8516" t="s">
        <v>128</v>
      </c>
      <c r="X8516" t="s">
        <v>129</v>
      </c>
      <c r="Y8516" t="s">
        <v>130</v>
      </c>
      <c r="Z8516" s="5">
        <v>45938</v>
      </c>
      <c r="AA8516" s="5">
        <v>45938</v>
      </c>
      <c r="AB8516" t="s">
        <v>859</v>
      </c>
    </row>
    <row r="8517" spans="2:28" x14ac:dyDescent="0.25">
      <c r="B8517" t="s">
        <v>12255</v>
      </c>
      <c r="C8517" s="5">
        <v>45839</v>
      </c>
      <c r="D8517" s="5">
        <v>45930</v>
      </c>
      <c r="E8517" t="s">
        <v>12256</v>
      </c>
      <c r="F8517" t="s">
        <v>116</v>
      </c>
      <c r="G8517" t="s">
        <v>117</v>
      </c>
      <c r="H8517" t="s">
        <v>137</v>
      </c>
      <c r="I8517" t="s">
        <v>12256</v>
      </c>
      <c r="J8517" t="s">
        <v>119</v>
      </c>
      <c r="K8517" t="s">
        <v>854</v>
      </c>
      <c r="L8517" t="s">
        <v>54</v>
      </c>
      <c r="M8517" t="s">
        <v>152</v>
      </c>
      <c r="N8517" t="s">
        <v>122</v>
      </c>
      <c r="O8517" t="s">
        <v>122</v>
      </c>
      <c r="P8517" t="s">
        <v>79</v>
      </c>
      <c r="Q8517" t="s">
        <v>250</v>
      </c>
      <c r="R8517" t="s">
        <v>124</v>
      </c>
      <c r="S8517" t="s">
        <v>125</v>
      </c>
      <c r="T8517" t="s">
        <v>126</v>
      </c>
      <c r="U8517" t="s">
        <v>101</v>
      </c>
      <c r="V8517" t="s">
        <v>127</v>
      </c>
      <c r="W8517" t="s">
        <v>128</v>
      </c>
      <c r="X8517" t="s">
        <v>129</v>
      </c>
      <c r="Y8517" t="s">
        <v>130</v>
      </c>
      <c r="Z8517" s="5">
        <v>45938</v>
      </c>
      <c r="AA8517" s="5">
        <v>45938</v>
      </c>
      <c r="AB8517" t="s">
        <v>859</v>
      </c>
    </row>
    <row r="8518" spans="2:28" x14ac:dyDescent="0.25">
      <c r="B8518" t="s">
        <v>12257</v>
      </c>
      <c r="C8518" s="5">
        <v>45839</v>
      </c>
      <c r="D8518" s="5">
        <v>45930</v>
      </c>
      <c r="E8518" t="s">
        <v>12258</v>
      </c>
      <c r="F8518" t="s">
        <v>116</v>
      </c>
      <c r="G8518" t="s">
        <v>117</v>
      </c>
      <c r="H8518" t="s">
        <v>133</v>
      </c>
      <c r="I8518" t="s">
        <v>12258</v>
      </c>
      <c r="J8518" t="s">
        <v>119</v>
      </c>
      <c r="K8518" t="s">
        <v>883</v>
      </c>
      <c r="L8518" t="s">
        <v>54</v>
      </c>
      <c r="M8518" t="s">
        <v>182</v>
      </c>
      <c r="N8518" t="s">
        <v>122</v>
      </c>
      <c r="O8518" t="s">
        <v>122</v>
      </c>
      <c r="P8518" t="s">
        <v>79</v>
      </c>
      <c r="Q8518" t="s">
        <v>149</v>
      </c>
      <c r="R8518" t="s">
        <v>124</v>
      </c>
      <c r="S8518" t="s">
        <v>125</v>
      </c>
      <c r="T8518" t="s">
        <v>126</v>
      </c>
      <c r="U8518" t="s">
        <v>101</v>
      </c>
      <c r="V8518" t="s">
        <v>127</v>
      </c>
      <c r="W8518" t="s">
        <v>128</v>
      </c>
      <c r="X8518" t="s">
        <v>129</v>
      </c>
      <c r="Y8518" t="s">
        <v>130</v>
      </c>
      <c r="Z8518" s="5">
        <v>45938</v>
      </c>
      <c r="AA8518" s="5">
        <v>45938</v>
      </c>
      <c r="AB8518" t="s">
        <v>859</v>
      </c>
    </row>
    <row r="8519" spans="2:28" x14ac:dyDescent="0.25">
      <c r="B8519" t="s">
        <v>12259</v>
      </c>
      <c r="C8519" s="5">
        <v>45839</v>
      </c>
      <c r="D8519" s="5">
        <v>45930</v>
      </c>
      <c r="E8519" t="s">
        <v>12260</v>
      </c>
      <c r="F8519" t="s">
        <v>116</v>
      </c>
      <c r="G8519" t="s">
        <v>117</v>
      </c>
      <c r="H8519" t="s">
        <v>133</v>
      </c>
      <c r="I8519" t="s">
        <v>12260</v>
      </c>
      <c r="J8519" t="s">
        <v>119</v>
      </c>
      <c r="K8519" t="s">
        <v>854</v>
      </c>
      <c r="L8519" t="s">
        <v>54</v>
      </c>
      <c r="M8519" t="s">
        <v>121</v>
      </c>
      <c r="N8519" t="s">
        <v>122</v>
      </c>
      <c r="O8519" t="s">
        <v>122</v>
      </c>
      <c r="P8519" t="s">
        <v>79</v>
      </c>
      <c r="Q8519" t="s">
        <v>171</v>
      </c>
      <c r="R8519" t="s">
        <v>124</v>
      </c>
      <c r="S8519" t="s">
        <v>125</v>
      </c>
      <c r="T8519" t="s">
        <v>126</v>
      </c>
      <c r="U8519" t="s">
        <v>101</v>
      </c>
      <c r="V8519" t="s">
        <v>127</v>
      </c>
      <c r="W8519" t="s">
        <v>128</v>
      </c>
      <c r="X8519" t="s">
        <v>129</v>
      </c>
      <c r="Y8519" t="s">
        <v>130</v>
      </c>
      <c r="Z8519" s="5">
        <v>45938</v>
      </c>
      <c r="AA8519" s="5">
        <v>45938</v>
      </c>
      <c r="AB8519" t="s">
        <v>859</v>
      </c>
    </row>
    <row r="8520" spans="2:28" x14ac:dyDescent="0.25">
      <c r="B8520" t="s">
        <v>12261</v>
      </c>
      <c r="C8520" s="5">
        <v>45839</v>
      </c>
      <c r="D8520" s="5">
        <v>45930</v>
      </c>
      <c r="E8520" t="s">
        <v>12262</v>
      </c>
      <c r="F8520" t="s">
        <v>116</v>
      </c>
      <c r="G8520" t="s">
        <v>117</v>
      </c>
      <c r="H8520" t="s">
        <v>137</v>
      </c>
      <c r="I8520" t="s">
        <v>12262</v>
      </c>
      <c r="J8520" t="s">
        <v>119</v>
      </c>
      <c r="K8520" t="s">
        <v>854</v>
      </c>
      <c r="L8520" t="s">
        <v>54</v>
      </c>
      <c r="M8520" t="s">
        <v>383</v>
      </c>
      <c r="N8520" t="s">
        <v>122</v>
      </c>
      <c r="O8520" t="s">
        <v>122</v>
      </c>
      <c r="P8520" t="s">
        <v>79</v>
      </c>
      <c r="Q8520" t="s">
        <v>179</v>
      </c>
      <c r="R8520" t="s">
        <v>124</v>
      </c>
      <c r="S8520" t="s">
        <v>125</v>
      </c>
      <c r="T8520" t="s">
        <v>126</v>
      </c>
      <c r="U8520" t="s">
        <v>101</v>
      </c>
      <c r="V8520" t="s">
        <v>127</v>
      </c>
      <c r="W8520" t="s">
        <v>128</v>
      </c>
      <c r="X8520" t="s">
        <v>129</v>
      </c>
      <c r="Y8520" t="s">
        <v>130</v>
      </c>
      <c r="Z8520" s="5">
        <v>45938</v>
      </c>
      <c r="AA8520" s="5">
        <v>45938</v>
      </c>
      <c r="AB8520" t="s">
        <v>859</v>
      </c>
    </row>
    <row r="8521" spans="2:28" x14ac:dyDescent="0.25">
      <c r="B8521" t="s">
        <v>12263</v>
      </c>
      <c r="C8521" s="5">
        <v>45839</v>
      </c>
      <c r="D8521" s="5">
        <v>45930</v>
      </c>
      <c r="E8521" t="s">
        <v>12264</v>
      </c>
      <c r="F8521" t="s">
        <v>116</v>
      </c>
      <c r="G8521" t="s">
        <v>117</v>
      </c>
      <c r="H8521" t="s">
        <v>137</v>
      </c>
      <c r="I8521" t="s">
        <v>12264</v>
      </c>
      <c r="J8521" t="s">
        <v>119</v>
      </c>
      <c r="K8521" t="s">
        <v>854</v>
      </c>
      <c r="L8521" t="s">
        <v>54</v>
      </c>
      <c r="M8521" t="s">
        <v>223</v>
      </c>
      <c r="N8521" t="s">
        <v>122</v>
      </c>
      <c r="O8521" t="s">
        <v>122</v>
      </c>
      <c r="P8521" t="s">
        <v>79</v>
      </c>
      <c r="Q8521" t="s">
        <v>188</v>
      </c>
      <c r="R8521" t="s">
        <v>124</v>
      </c>
      <c r="S8521" t="s">
        <v>125</v>
      </c>
      <c r="T8521" t="s">
        <v>126</v>
      </c>
      <c r="U8521" t="s">
        <v>101</v>
      </c>
      <c r="V8521" t="s">
        <v>127</v>
      </c>
      <c r="W8521" t="s">
        <v>128</v>
      </c>
      <c r="X8521" t="s">
        <v>129</v>
      </c>
      <c r="Y8521" t="s">
        <v>130</v>
      </c>
      <c r="Z8521" s="5">
        <v>45938</v>
      </c>
      <c r="AA8521" s="5">
        <v>45938</v>
      </c>
      <c r="AB8521" t="s">
        <v>859</v>
      </c>
    </row>
    <row r="8522" spans="2:28" x14ac:dyDescent="0.25">
      <c r="B8522" t="s">
        <v>12265</v>
      </c>
      <c r="C8522" s="5">
        <v>45839</v>
      </c>
      <c r="D8522" s="5">
        <v>45930</v>
      </c>
      <c r="E8522" t="s">
        <v>12266</v>
      </c>
      <c r="F8522" t="s">
        <v>116</v>
      </c>
      <c r="G8522" t="s">
        <v>117</v>
      </c>
      <c r="H8522" t="s">
        <v>137</v>
      </c>
      <c r="I8522" t="s">
        <v>12266</v>
      </c>
      <c r="J8522" t="s">
        <v>119</v>
      </c>
      <c r="K8522" t="s">
        <v>854</v>
      </c>
      <c r="L8522" t="s">
        <v>54</v>
      </c>
      <c r="M8522" t="s">
        <v>418</v>
      </c>
      <c r="N8522" t="s">
        <v>122</v>
      </c>
      <c r="O8522" t="s">
        <v>122</v>
      </c>
      <c r="P8522" t="s">
        <v>79</v>
      </c>
      <c r="Q8522" t="s">
        <v>866</v>
      </c>
      <c r="R8522" t="s">
        <v>124</v>
      </c>
      <c r="S8522" t="s">
        <v>125</v>
      </c>
      <c r="T8522" t="s">
        <v>126</v>
      </c>
      <c r="U8522" t="s">
        <v>101</v>
      </c>
      <c r="V8522" t="s">
        <v>127</v>
      </c>
      <c r="W8522" t="s">
        <v>128</v>
      </c>
      <c r="X8522" t="s">
        <v>129</v>
      </c>
      <c r="Y8522" t="s">
        <v>130</v>
      </c>
      <c r="Z8522" s="5">
        <v>45938</v>
      </c>
      <c r="AA8522" s="5">
        <v>45938</v>
      </c>
      <c r="AB8522" t="s">
        <v>859</v>
      </c>
    </row>
    <row r="8523" spans="2:28" x14ac:dyDescent="0.25">
      <c r="B8523" t="s">
        <v>12267</v>
      </c>
      <c r="C8523" s="5">
        <v>45839</v>
      </c>
      <c r="D8523" s="5">
        <v>45930</v>
      </c>
      <c r="E8523" t="s">
        <v>12268</v>
      </c>
      <c r="F8523" t="s">
        <v>116</v>
      </c>
      <c r="G8523" t="s">
        <v>117</v>
      </c>
      <c r="H8523" t="s">
        <v>137</v>
      </c>
      <c r="I8523" t="s">
        <v>12268</v>
      </c>
      <c r="J8523" t="s">
        <v>119</v>
      </c>
      <c r="K8523" t="s">
        <v>854</v>
      </c>
      <c r="L8523" t="s">
        <v>54</v>
      </c>
      <c r="M8523" t="s">
        <v>1169</v>
      </c>
      <c r="N8523" t="s">
        <v>122</v>
      </c>
      <c r="O8523" t="s">
        <v>122</v>
      </c>
      <c r="P8523" t="s">
        <v>79</v>
      </c>
      <c r="Q8523" t="s">
        <v>168</v>
      </c>
      <c r="R8523" t="s">
        <v>124</v>
      </c>
      <c r="S8523" t="s">
        <v>125</v>
      </c>
      <c r="T8523" t="s">
        <v>126</v>
      </c>
      <c r="U8523" t="s">
        <v>101</v>
      </c>
      <c r="V8523" t="s">
        <v>127</v>
      </c>
      <c r="W8523" t="s">
        <v>128</v>
      </c>
      <c r="X8523" t="s">
        <v>129</v>
      </c>
      <c r="Y8523" t="s">
        <v>130</v>
      </c>
      <c r="Z8523" s="5">
        <v>45938</v>
      </c>
      <c r="AA8523" s="5">
        <v>45938</v>
      </c>
      <c r="AB8523" t="s">
        <v>859</v>
      </c>
    </row>
    <row r="8524" spans="2:28" x14ac:dyDescent="0.25">
      <c r="B8524" t="s">
        <v>12269</v>
      </c>
      <c r="C8524" s="5">
        <v>45839</v>
      </c>
      <c r="D8524" s="5">
        <v>45930</v>
      </c>
      <c r="E8524" t="s">
        <v>12270</v>
      </c>
      <c r="F8524" t="s">
        <v>116</v>
      </c>
      <c r="G8524" t="s">
        <v>117</v>
      </c>
      <c r="H8524" t="s">
        <v>133</v>
      </c>
      <c r="I8524" t="s">
        <v>12270</v>
      </c>
      <c r="J8524" t="s">
        <v>119</v>
      </c>
      <c r="K8524" t="s">
        <v>854</v>
      </c>
      <c r="L8524" t="s">
        <v>54</v>
      </c>
      <c r="M8524" t="s">
        <v>603</v>
      </c>
      <c r="N8524" t="s">
        <v>122</v>
      </c>
      <c r="O8524" t="s">
        <v>122</v>
      </c>
      <c r="P8524" t="s">
        <v>79</v>
      </c>
      <c r="Q8524" t="s">
        <v>149</v>
      </c>
      <c r="R8524" t="s">
        <v>124</v>
      </c>
      <c r="S8524" t="s">
        <v>125</v>
      </c>
      <c r="T8524" t="s">
        <v>126</v>
      </c>
      <c r="U8524" t="s">
        <v>101</v>
      </c>
      <c r="V8524" t="s">
        <v>127</v>
      </c>
      <c r="W8524" t="s">
        <v>128</v>
      </c>
      <c r="X8524" t="s">
        <v>129</v>
      </c>
      <c r="Y8524" t="s">
        <v>130</v>
      </c>
      <c r="Z8524" s="5">
        <v>45938</v>
      </c>
      <c r="AA8524" s="5">
        <v>45938</v>
      </c>
      <c r="AB8524" t="s">
        <v>859</v>
      </c>
    </row>
    <row r="8525" spans="2:28" x14ac:dyDescent="0.25">
      <c r="B8525" t="s">
        <v>12271</v>
      </c>
      <c r="C8525" s="5">
        <v>45839</v>
      </c>
      <c r="D8525" s="5">
        <v>45930</v>
      </c>
      <c r="E8525" t="s">
        <v>12272</v>
      </c>
      <c r="F8525" t="s">
        <v>116</v>
      </c>
      <c r="G8525" t="s">
        <v>117</v>
      </c>
      <c r="H8525" t="s">
        <v>133</v>
      </c>
      <c r="I8525" t="s">
        <v>12272</v>
      </c>
      <c r="J8525" t="s">
        <v>119</v>
      </c>
      <c r="K8525" t="s">
        <v>854</v>
      </c>
      <c r="L8525" t="s">
        <v>54</v>
      </c>
      <c r="M8525" t="s">
        <v>301</v>
      </c>
      <c r="N8525" t="s">
        <v>122</v>
      </c>
      <c r="O8525" t="s">
        <v>122</v>
      </c>
      <c r="P8525" t="s">
        <v>79</v>
      </c>
      <c r="Q8525" t="s">
        <v>302</v>
      </c>
      <c r="R8525" t="s">
        <v>124</v>
      </c>
      <c r="S8525" t="s">
        <v>125</v>
      </c>
      <c r="T8525" t="s">
        <v>126</v>
      </c>
      <c r="U8525" t="s">
        <v>101</v>
      </c>
      <c r="V8525" t="s">
        <v>127</v>
      </c>
      <c r="W8525" t="s">
        <v>128</v>
      </c>
      <c r="X8525" t="s">
        <v>129</v>
      </c>
      <c r="Y8525" t="s">
        <v>130</v>
      </c>
      <c r="Z8525" s="5">
        <v>45938</v>
      </c>
      <c r="AA8525" s="5">
        <v>45938</v>
      </c>
      <c r="AB8525" t="s">
        <v>859</v>
      </c>
    </row>
    <row r="8526" spans="2:28" x14ac:dyDescent="0.25">
      <c r="B8526" t="s">
        <v>12273</v>
      </c>
      <c r="C8526" s="5">
        <v>45839</v>
      </c>
      <c r="D8526" s="5">
        <v>45930</v>
      </c>
      <c r="E8526" t="s">
        <v>12274</v>
      </c>
      <c r="F8526" t="s">
        <v>116</v>
      </c>
      <c r="G8526" t="s">
        <v>117</v>
      </c>
      <c r="H8526" t="s">
        <v>137</v>
      </c>
      <c r="I8526" t="s">
        <v>12274</v>
      </c>
      <c r="J8526" t="s">
        <v>119</v>
      </c>
      <c r="K8526" t="s">
        <v>854</v>
      </c>
      <c r="L8526" t="s">
        <v>54</v>
      </c>
      <c r="M8526" t="s">
        <v>178</v>
      </c>
      <c r="N8526" t="s">
        <v>122</v>
      </c>
      <c r="O8526" t="s">
        <v>122</v>
      </c>
      <c r="P8526" t="s">
        <v>79</v>
      </c>
      <c r="Q8526" t="s">
        <v>276</v>
      </c>
      <c r="R8526" t="s">
        <v>124</v>
      </c>
      <c r="S8526" t="s">
        <v>125</v>
      </c>
      <c r="T8526" t="s">
        <v>126</v>
      </c>
      <c r="U8526" t="s">
        <v>101</v>
      </c>
      <c r="V8526" t="s">
        <v>127</v>
      </c>
      <c r="W8526" t="s">
        <v>128</v>
      </c>
      <c r="X8526" t="s">
        <v>129</v>
      </c>
      <c r="Y8526" t="s">
        <v>130</v>
      </c>
      <c r="Z8526" s="5">
        <v>45938</v>
      </c>
      <c r="AA8526" s="5">
        <v>45938</v>
      </c>
      <c r="AB8526" t="s">
        <v>859</v>
      </c>
    </row>
    <row r="8527" spans="2:28" x14ac:dyDescent="0.25">
      <c r="B8527" t="s">
        <v>12275</v>
      </c>
      <c r="C8527" s="5">
        <v>45839</v>
      </c>
      <c r="D8527" s="5">
        <v>45930</v>
      </c>
      <c r="E8527" t="s">
        <v>12276</v>
      </c>
      <c r="F8527" t="s">
        <v>116</v>
      </c>
      <c r="G8527" t="s">
        <v>117</v>
      </c>
      <c r="H8527" t="s">
        <v>137</v>
      </c>
      <c r="I8527" t="s">
        <v>12276</v>
      </c>
      <c r="J8527" t="s">
        <v>119</v>
      </c>
      <c r="K8527" t="s">
        <v>854</v>
      </c>
      <c r="L8527" t="s">
        <v>54</v>
      </c>
      <c r="M8527" t="s">
        <v>658</v>
      </c>
      <c r="N8527" t="s">
        <v>122</v>
      </c>
      <c r="O8527" t="s">
        <v>122</v>
      </c>
      <c r="P8527" t="s">
        <v>79</v>
      </c>
      <c r="Q8527" t="s">
        <v>659</v>
      </c>
      <c r="R8527" t="s">
        <v>124</v>
      </c>
      <c r="S8527" t="s">
        <v>125</v>
      </c>
      <c r="T8527" t="s">
        <v>126</v>
      </c>
      <c r="U8527" t="s">
        <v>101</v>
      </c>
      <c r="V8527" t="s">
        <v>127</v>
      </c>
      <c r="W8527" t="s">
        <v>128</v>
      </c>
      <c r="X8527" t="s">
        <v>129</v>
      </c>
      <c r="Y8527" t="s">
        <v>130</v>
      </c>
      <c r="Z8527" s="5">
        <v>45938</v>
      </c>
      <c r="AA8527" s="5">
        <v>45938</v>
      </c>
      <c r="AB8527" t="s">
        <v>859</v>
      </c>
    </row>
    <row r="8528" spans="2:28" x14ac:dyDescent="0.25">
      <c r="B8528" t="s">
        <v>12277</v>
      </c>
      <c r="C8528" s="5">
        <v>45839</v>
      </c>
      <c r="D8528" s="5">
        <v>45930</v>
      </c>
      <c r="E8528" t="s">
        <v>12278</v>
      </c>
      <c r="F8528" t="s">
        <v>116</v>
      </c>
      <c r="G8528" t="s">
        <v>117</v>
      </c>
      <c r="H8528" t="s">
        <v>133</v>
      </c>
      <c r="I8528" t="s">
        <v>12278</v>
      </c>
      <c r="J8528" t="s">
        <v>119</v>
      </c>
      <c r="K8528" t="s">
        <v>854</v>
      </c>
      <c r="L8528" t="s">
        <v>54</v>
      </c>
      <c r="M8528" t="s">
        <v>121</v>
      </c>
      <c r="N8528" t="s">
        <v>122</v>
      </c>
      <c r="O8528" t="s">
        <v>122</v>
      </c>
      <c r="P8528" t="s">
        <v>79</v>
      </c>
      <c r="Q8528" t="s">
        <v>171</v>
      </c>
      <c r="R8528" t="s">
        <v>124</v>
      </c>
      <c r="S8528" t="s">
        <v>125</v>
      </c>
      <c r="T8528" t="s">
        <v>126</v>
      </c>
      <c r="U8528" t="s">
        <v>101</v>
      </c>
      <c r="V8528" t="s">
        <v>127</v>
      </c>
      <c r="W8528" t="s">
        <v>128</v>
      </c>
      <c r="X8528" t="s">
        <v>129</v>
      </c>
      <c r="Y8528" t="s">
        <v>130</v>
      </c>
      <c r="Z8528" s="5">
        <v>45938</v>
      </c>
      <c r="AA8528" s="5">
        <v>45938</v>
      </c>
      <c r="AB8528" t="s">
        <v>859</v>
      </c>
    </row>
    <row r="8529" spans="2:28" x14ac:dyDescent="0.25">
      <c r="B8529" t="s">
        <v>12279</v>
      </c>
      <c r="C8529" s="5">
        <v>45839</v>
      </c>
      <c r="D8529" s="5">
        <v>45930</v>
      </c>
      <c r="E8529" t="s">
        <v>12280</v>
      </c>
      <c r="F8529" t="s">
        <v>116</v>
      </c>
      <c r="G8529" t="s">
        <v>117</v>
      </c>
      <c r="H8529" t="s">
        <v>127</v>
      </c>
      <c r="I8529" t="s">
        <v>12280</v>
      </c>
      <c r="J8529" t="s">
        <v>119</v>
      </c>
      <c r="K8529" t="s">
        <v>854</v>
      </c>
      <c r="L8529" t="s">
        <v>54</v>
      </c>
      <c r="M8529" t="s">
        <v>144</v>
      </c>
      <c r="N8529" t="s">
        <v>122</v>
      </c>
      <c r="O8529" t="s">
        <v>122</v>
      </c>
      <c r="P8529" t="s">
        <v>79</v>
      </c>
      <c r="Q8529" t="s">
        <v>1059</v>
      </c>
      <c r="R8529" t="s">
        <v>124</v>
      </c>
      <c r="S8529" t="s">
        <v>125</v>
      </c>
      <c r="T8529" t="s">
        <v>126</v>
      </c>
      <c r="U8529" t="s">
        <v>101</v>
      </c>
      <c r="V8529" t="s">
        <v>127</v>
      </c>
      <c r="W8529" t="s">
        <v>128</v>
      </c>
      <c r="X8529" t="s">
        <v>129</v>
      </c>
      <c r="Y8529" t="s">
        <v>130</v>
      </c>
      <c r="Z8529" s="5">
        <v>45938</v>
      </c>
      <c r="AA8529" s="5">
        <v>45938</v>
      </c>
      <c r="AB8529" t="s">
        <v>859</v>
      </c>
    </row>
    <row r="8530" spans="2:28" x14ac:dyDescent="0.25">
      <c r="B8530" t="s">
        <v>12281</v>
      </c>
      <c r="C8530" s="5">
        <v>45839</v>
      </c>
      <c r="D8530" s="5">
        <v>45930</v>
      </c>
      <c r="E8530" t="s">
        <v>12282</v>
      </c>
      <c r="F8530" t="s">
        <v>116</v>
      </c>
      <c r="G8530" t="s">
        <v>117</v>
      </c>
      <c r="H8530" t="s">
        <v>133</v>
      </c>
      <c r="I8530" t="s">
        <v>12282</v>
      </c>
      <c r="J8530" t="s">
        <v>119</v>
      </c>
      <c r="K8530" t="s">
        <v>854</v>
      </c>
      <c r="L8530" t="s">
        <v>54</v>
      </c>
      <c r="M8530" t="s">
        <v>121</v>
      </c>
      <c r="N8530" t="s">
        <v>122</v>
      </c>
      <c r="O8530" t="s">
        <v>122</v>
      </c>
      <c r="P8530" t="s">
        <v>79</v>
      </c>
      <c r="Q8530" t="s">
        <v>901</v>
      </c>
      <c r="R8530" t="s">
        <v>124</v>
      </c>
      <c r="S8530" t="s">
        <v>125</v>
      </c>
      <c r="T8530" t="s">
        <v>126</v>
      </c>
      <c r="U8530" t="s">
        <v>101</v>
      </c>
      <c r="V8530" t="s">
        <v>127</v>
      </c>
      <c r="W8530" t="s">
        <v>128</v>
      </c>
      <c r="X8530" t="s">
        <v>129</v>
      </c>
      <c r="Y8530" t="s">
        <v>130</v>
      </c>
      <c r="Z8530" s="5">
        <v>45938</v>
      </c>
      <c r="AA8530" s="5">
        <v>45938</v>
      </c>
      <c r="AB8530" t="s">
        <v>859</v>
      </c>
    </row>
    <row r="8531" spans="2:28" x14ac:dyDescent="0.25">
      <c r="B8531" t="s">
        <v>12283</v>
      </c>
      <c r="C8531" s="5">
        <v>45839</v>
      </c>
      <c r="D8531" s="5">
        <v>45930</v>
      </c>
      <c r="E8531" t="s">
        <v>12284</v>
      </c>
      <c r="F8531" t="s">
        <v>116</v>
      </c>
      <c r="G8531" t="s">
        <v>117</v>
      </c>
      <c r="H8531" t="s">
        <v>137</v>
      </c>
      <c r="I8531" t="s">
        <v>12284</v>
      </c>
      <c r="J8531" t="s">
        <v>119</v>
      </c>
      <c r="K8531" t="s">
        <v>854</v>
      </c>
      <c r="L8531" t="s">
        <v>54</v>
      </c>
      <c r="M8531" t="s">
        <v>241</v>
      </c>
      <c r="N8531" t="s">
        <v>122</v>
      </c>
      <c r="O8531" t="s">
        <v>122</v>
      </c>
      <c r="P8531" t="s">
        <v>79</v>
      </c>
      <c r="Q8531" t="s">
        <v>429</v>
      </c>
      <c r="R8531" t="s">
        <v>124</v>
      </c>
      <c r="S8531" t="s">
        <v>125</v>
      </c>
      <c r="T8531" t="s">
        <v>126</v>
      </c>
      <c r="U8531" t="s">
        <v>101</v>
      </c>
      <c r="V8531" t="s">
        <v>127</v>
      </c>
      <c r="W8531" t="s">
        <v>128</v>
      </c>
      <c r="X8531" t="s">
        <v>129</v>
      </c>
      <c r="Y8531" t="s">
        <v>130</v>
      </c>
      <c r="Z8531" s="5">
        <v>45938</v>
      </c>
      <c r="AA8531" s="5">
        <v>45938</v>
      </c>
      <c r="AB8531" t="s">
        <v>859</v>
      </c>
    </row>
    <row r="8532" spans="2:28" x14ac:dyDescent="0.25">
      <c r="B8532" t="s">
        <v>12285</v>
      </c>
      <c r="C8532" s="5">
        <v>45839</v>
      </c>
      <c r="D8532" s="5">
        <v>45930</v>
      </c>
      <c r="E8532" t="s">
        <v>12286</v>
      </c>
      <c r="F8532" t="s">
        <v>116</v>
      </c>
      <c r="G8532" t="s">
        <v>117</v>
      </c>
      <c r="H8532" t="s">
        <v>133</v>
      </c>
      <c r="I8532" t="s">
        <v>12286</v>
      </c>
      <c r="J8532" t="s">
        <v>119</v>
      </c>
      <c r="K8532" t="s">
        <v>854</v>
      </c>
      <c r="L8532" t="s">
        <v>54</v>
      </c>
      <c r="M8532" t="s">
        <v>323</v>
      </c>
      <c r="N8532" t="s">
        <v>122</v>
      </c>
      <c r="O8532" t="s">
        <v>122</v>
      </c>
      <c r="P8532" t="s">
        <v>79</v>
      </c>
      <c r="Q8532" t="s">
        <v>313</v>
      </c>
      <c r="R8532" t="s">
        <v>124</v>
      </c>
      <c r="S8532" t="s">
        <v>125</v>
      </c>
      <c r="T8532" t="s">
        <v>126</v>
      </c>
      <c r="U8532" t="s">
        <v>101</v>
      </c>
      <c r="V8532" t="s">
        <v>127</v>
      </c>
      <c r="W8532" t="s">
        <v>128</v>
      </c>
      <c r="X8532" t="s">
        <v>129</v>
      </c>
      <c r="Y8532" t="s">
        <v>130</v>
      </c>
      <c r="Z8532" s="5">
        <v>45938</v>
      </c>
      <c r="AA8532" s="5">
        <v>45938</v>
      </c>
      <c r="AB8532" t="s">
        <v>859</v>
      </c>
    </row>
    <row r="8533" spans="2:28" x14ac:dyDescent="0.25">
      <c r="B8533" t="s">
        <v>12287</v>
      </c>
      <c r="C8533" s="5">
        <v>45839</v>
      </c>
      <c r="D8533" s="5">
        <v>45930</v>
      </c>
      <c r="E8533" t="s">
        <v>12288</v>
      </c>
      <c r="F8533" t="s">
        <v>116</v>
      </c>
      <c r="G8533" t="s">
        <v>117</v>
      </c>
      <c r="H8533" t="s">
        <v>133</v>
      </c>
      <c r="I8533" t="s">
        <v>12288</v>
      </c>
      <c r="J8533" t="s">
        <v>119</v>
      </c>
      <c r="K8533" t="s">
        <v>854</v>
      </c>
      <c r="L8533" t="s">
        <v>54</v>
      </c>
      <c r="M8533" t="s">
        <v>323</v>
      </c>
      <c r="N8533" t="s">
        <v>122</v>
      </c>
      <c r="O8533" t="s">
        <v>122</v>
      </c>
      <c r="P8533" t="s">
        <v>79</v>
      </c>
      <c r="Q8533" t="s">
        <v>179</v>
      </c>
      <c r="R8533" t="s">
        <v>124</v>
      </c>
      <c r="S8533" t="s">
        <v>125</v>
      </c>
      <c r="T8533" t="s">
        <v>126</v>
      </c>
      <c r="U8533" t="s">
        <v>101</v>
      </c>
      <c r="V8533" t="s">
        <v>127</v>
      </c>
      <c r="W8533" t="s">
        <v>128</v>
      </c>
      <c r="X8533" t="s">
        <v>129</v>
      </c>
      <c r="Y8533" t="s">
        <v>130</v>
      </c>
      <c r="Z8533" s="5">
        <v>45938</v>
      </c>
      <c r="AA8533" s="5">
        <v>45938</v>
      </c>
      <c r="AB8533" t="s">
        <v>859</v>
      </c>
    </row>
    <row r="8534" spans="2:28" x14ac:dyDescent="0.25">
      <c r="B8534" t="s">
        <v>12289</v>
      </c>
      <c r="C8534" s="5">
        <v>45839</v>
      </c>
      <c r="D8534" s="5">
        <v>45930</v>
      </c>
      <c r="E8534" t="s">
        <v>12290</v>
      </c>
      <c r="F8534" t="s">
        <v>116</v>
      </c>
      <c r="G8534" t="s">
        <v>117</v>
      </c>
      <c r="H8534" t="s">
        <v>137</v>
      </c>
      <c r="I8534" t="s">
        <v>12290</v>
      </c>
      <c r="J8534" t="s">
        <v>119</v>
      </c>
      <c r="K8534" t="s">
        <v>854</v>
      </c>
      <c r="L8534" t="s">
        <v>54</v>
      </c>
      <c r="M8534" t="s">
        <v>323</v>
      </c>
      <c r="N8534" t="s">
        <v>122</v>
      </c>
      <c r="O8534" t="s">
        <v>122</v>
      </c>
      <c r="P8534" t="s">
        <v>79</v>
      </c>
      <c r="Q8534" t="s">
        <v>271</v>
      </c>
      <c r="R8534" t="s">
        <v>124</v>
      </c>
      <c r="S8534" t="s">
        <v>125</v>
      </c>
      <c r="T8534" t="s">
        <v>126</v>
      </c>
      <c r="U8534" t="s">
        <v>101</v>
      </c>
      <c r="V8534" t="s">
        <v>127</v>
      </c>
      <c r="W8534" t="s">
        <v>128</v>
      </c>
      <c r="X8534" t="s">
        <v>129</v>
      </c>
      <c r="Y8534" t="s">
        <v>130</v>
      </c>
      <c r="Z8534" s="5">
        <v>45938</v>
      </c>
      <c r="AA8534" s="5">
        <v>45938</v>
      </c>
      <c r="AB8534" t="s">
        <v>859</v>
      </c>
    </row>
    <row r="8535" spans="2:28" x14ac:dyDescent="0.25">
      <c r="B8535" t="s">
        <v>12291</v>
      </c>
      <c r="C8535" s="5">
        <v>45839</v>
      </c>
      <c r="D8535" s="5">
        <v>45930</v>
      </c>
      <c r="E8535" t="s">
        <v>12292</v>
      </c>
      <c r="F8535" t="s">
        <v>116</v>
      </c>
      <c r="G8535" t="s">
        <v>117</v>
      </c>
      <c r="H8535" t="s">
        <v>137</v>
      </c>
      <c r="I8535" t="s">
        <v>12292</v>
      </c>
      <c r="J8535" t="s">
        <v>119</v>
      </c>
      <c r="K8535" t="s">
        <v>854</v>
      </c>
      <c r="L8535" t="s">
        <v>54</v>
      </c>
      <c r="M8535" t="s">
        <v>226</v>
      </c>
      <c r="N8535" t="s">
        <v>122</v>
      </c>
      <c r="O8535" t="s">
        <v>122</v>
      </c>
      <c r="P8535" t="s">
        <v>79</v>
      </c>
      <c r="Q8535" t="s">
        <v>179</v>
      </c>
      <c r="R8535" t="s">
        <v>124</v>
      </c>
      <c r="S8535" t="s">
        <v>125</v>
      </c>
      <c r="T8535" t="s">
        <v>126</v>
      </c>
      <c r="U8535" t="s">
        <v>101</v>
      </c>
      <c r="V8535" t="s">
        <v>127</v>
      </c>
      <c r="W8535" t="s">
        <v>128</v>
      </c>
      <c r="X8535" t="s">
        <v>129</v>
      </c>
      <c r="Y8535" t="s">
        <v>130</v>
      </c>
      <c r="Z8535" s="5">
        <v>45938</v>
      </c>
      <c r="AA8535" s="5">
        <v>45938</v>
      </c>
      <c r="AB8535" t="s">
        <v>859</v>
      </c>
    </row>
    <row r="8536" spans="2:28" x14ac:dyDescent="0.25">
      <c r="B8536" t="s">
        <v>12293</v>
      </c>
      <c r="C8536" s="5">
        <v>45839</v>
      </c>
      <c r="D8536" s="5">
        <v>45930</v>
      </c>
      <c r="E8536" t="s">
        <v>12294</v>
      </c>
      <c r="F8536" t="s">
        <v>116</v>
      </c>
      <c r="G8536" t="s">
        <v>117</v>
      </c>
      <c r="H8536" t="s">
        <v>133</v>
      </c>
      <c r="I8536" t="s">
        <v>12294</v>
      </c>
      <c r="J8536" t="s">
        <v>119</v>
      </c>
      <c r="K8536" t="s">
        <v>854</v>
      </c>
      <c r="L8536" t="s">
        <v>54</v>
      </c>
      <c r="M8536" t="s">
        <v>121</v>
      </c>
      <c r="N8536" t="s">
        <v>122</v>
      </c>
      <c r="O8536" t="s">
        <v>122</v>
      </c>
      <c r="P8536" t="s">
        <v>79</v>
      </c>
      <c r="Q8536" t="s">
        <v>171</v>
      </c>
      <c r="R8536" t="s">
        <v>124</v>
      </c>
      <c r="S8536" t="s">
        <v>125</v>
      </c>
      <c r="T8536" t="s">
        <v>126</v>
      </c>
      <c r="U8536" t="s">
        <v>101</v>
      </c>
      <c r="V8536" t="s">
        <v>127</v>
      </c>
      <c r="W8536" t="s">
        <v>128</v>
      </c>
      <c r="X8536" t="s">
        <v>129</v>
      </c>
      <c r="Y8536" t="s">
        <v>130</v>
      </c>
      <c r="Z8536" s="5">
        <v>45938</v>
      </c>
      <c r="AA8536" s="5">
        <v>45938</v>
      </c>
      <c r="AB8536" t="s">
        <v>859</v>
      </c>
    </row>
    <row r="8537" spans="2:28" x14ac:dyDescent="0.25">
      <c r="B8537" t="s">
        <v>12295</v>
      </c>
      <c r="C8537" s="5">
        <v>45839</v>
      </c>
      <c r="D8537" s="5">
        <v>45930</v>
      </c>
      <c r="E8537" t="s">
        <v>12296</v>
      </c>
      <c r="F8537" t="s">
        <v>116</v>
      </c>
      <c r="G8537" t="s">
        <v>117</v>
      </c>
      <c r="H8537" t="s">
        <v>133</v>
      </c>
      <c r="I8537" t="s">
        <v>12296</v>
      </c>
      <c r="J8537" t="s">
        <v>119</v>
      </c>
      <c r="K8537" t="s">
        <v>854</v>
      </c>
      <c r="L8537" t="s">
        <v>54</v>
      </c>
      <c r="M8537" t="s">
        <v>766</v>
      </c>
      <c r="N8537" t="s">
        <v>122</v>
      </c>
      <c r="O8537" t="s">
        <v>122</v>
      </c>
      <c r="P8537" t="s">
        <v>79</v>
      </c>
      <c r="Q8537" t="s">
        <v>271</v>
      </c>
      <c r="R8537" t="s">
        <v>124</v>
      </c>
      <c r="S8537" t="s">
        <v>125</v>
      </c>
      <c r="T8537" t="s">
        <v>126</v>
      </c>
      <c r="U8537" t="s">
        <v>101</v>
      </c>
      <c r="V8537" t="s">
        <v>127</v>
      </c>
      <c r="W8537" t="s">
        <v>128</v>
      </c>
      <c r="X8537" t="s">
        <v>129</v>
      </c>
      <c r="Y8537" t="s">
        <v>130</v>
      </c>
      <c r="Z8537" s="5">
        <v>45938</v>
      </c>
      <c r="AA8537" s="5">
        <v>45938</v>
      </c>
      <c r="AB8537" t="s">
        <v>859</v>
      </c>
    </row>
    <row r="8538" spans="2:28" x14ac:dyDescent="0.25">
      <c r="B8538" t="s">
        <v>12297</v>
      </c>
      <c r="C8538" s="5">
        <v>45839</v>
      </c>
      <c r="D8538" s="5">
        <v>45930</v>
      </c>
      <c r="E8538" t="s">
        <v>12298</v>
      </c>
      <c r="F8538" t="s">
        <v>116</v>
      </c>
      <c r="G8538" t="s">
        <v>117</v>
      </c>
      <c r="H8538" t="s">
        <v>127</v>
      </c>
      <c r="I8538" t="s">
        <v>12298</v>
      </c>
      <c r="J8538" t="s">
        <v>119</v>
      </c>
      <c r="K8538" t="s">
        <v>854</v>
      </c>
      <c r="L8538" t="s">
        <v>54</v>
      </c>
      <c r="M8538" t="s">
        <v>595</v>
      </c>
      <c r="N8538" t="s">
        <v>122</v>
      </c>
      <c r="O8538" t="s">
        <v>122</v>
      </c>
      <c r="P8538" t="s">
        <v>79</v>
      </c>
      <c r="Q8538" t="s">
        <v>369</v>
      </c>
      <c r="R8538" t="s">
        <v>124</v>
      </c>
      <c r="S8538" t="s">
        <v>125</v>
      </c>
      <c r="T8538" t="s">
        <v>126</v>
      </c>
      <c r="U8538" t="s">
        <v>101</v>
      </c>
      <c r="V8538" t="s">
        <v>127</v>
      </c>
      <c r="W8538" t="s">
        <v>128</v>
      </c>
      <c r="X8538" t="s">
        <v>129</v>
      </c>
      <c r="Y8538" t="s">
        <v>130</v>
      </c>
      <c r="Z8538" s="5">
        <v>45938</v>
      </c>
      <c r="AA8538" s="5">
        <v>45938</v>
      </c>
      <c r="AB8538" t="s">
        <v>859</v>
      </c>
    </row>
    <row r="8539" spans="2:28" x14ac:dyDescent="0.25">
      <c r="B8539" t="s">
        <v>12299</v>
      </c>
      <c r="C8539" s="5">
        <v>45839</v>
      </c>
      <c r="D8539" s="5">
        <v>45930</v>
      </c>
      <c r="E8539" t="s">
        <v>12300</v>
      </c>
      <c r="F8539" t="s">
        <v>116</v>
      </c>
      <c r="G8539" t="s">
        <v>117</v>
      </c>
      <c r="H8539" t="s">
        <v>133</v>
      </c>
      <c r="I8539" t="s">
        <v>12300</v>
      </c>
      <c r="J8539" t="s">
        <v>119</v>
      </c>
      <c r="K8539" t="s">
        <v>854</v>
      </c>
      <c r="L8539" t="s">
        <v>54</v>
      </c>
      <c r="M8539" t="s">
        <v>121</v>
      </c>
      <c r="N8539" t="s">
        <v>122</v>
      </c>
      <c r="O8539" t="s">
        <v>122</v>
      </c>
      <c r="P8539" t="s">
        <v>79</v>
      </c>
      <c r="Q8539" t="s">
        <v>171</v>
      </c>
      <c r="R8539" t="s">
        <v>124</v>
      </c>
      <c r="S8539" t="s">
        <v>125</v>
      </c>
      <c r="T8539" t="s">
        <v>126</v>
      </c>
      <c r="U8539" t="s">
        <v>101</v>
      </c>
      <c r="V8539" t="s">
        <v>127</v>
      </c>
      <c r="W8539" t="s">
        <v>128</v>
      </c>
      <c r="X8539" t="s">
        <v>129</v>
      </c>
      <c r="Y8539" t="s">
        <v>130</v>
      </c>
      <c r="Z8539" s="5">
        <v>45938</v>
      </c>
      <c r="AA8539" s="5">
        <v>45938</v>
      </c>
      <c r="AB8539" t="s">
        <v>859</v>
      </c>
    </row>
    <row r="8540" spans="2:28" x14ac:dyDescent="0.25">
      <c r="B8540" t="s">
        <v>12301</v>
      </c>
      <c r="C8540" s="5">
        <v>45839</v>
      </c>
      <c r="D8540" s="5">
        <v>45930</v>
      </c>
      <c r="E8540" t="s">
        <v>12302</v>
      </c>
      <c r="F8540" t="s">
        <v>116</v>
      </c>
      <c r="G8540" t="s">
        <v>117</v>
      </c>
      <c r="H8540" t="s">
        <v>118</v>
      </c>
      <c r="I8540" t="s">
        <v>12302</v>
      </c>
      <c r="J8540" t="s">
        <v>119</v>
      </c>
      <c r="K8540" t="s">
        <v>854</v>
      </c>
      <c r="L8540" t="s">
        <v>54</v>
      </c>
      <c r="M8540" t="s">
        <v>121</v>
      </c>
      <c r="N8540" t="s">
        <v>122</v>
      </c>
      <c r="O8540" t="s">
        <v>122</v>
      </c>
      <c r="P8540" t="s">
        <v>79</v>
      </c>
      <c r="Q8540" t="s">
        <v>123</v>
      </c>
      <c r="R8540" t="s">
        <v>124</v>
      </c>
      <c r="S8540" t="s">
        <v>125</v>
      </c>
      <c r="T8540" t="s">
        <v>126</v>
      </c>
      <c r="U8540" t="s">
        <v>101</v>
      </c>
      <c r="V8540" t="s">
        <v>127</v>
      </c>
      <c r="W8540" t="s">
        <v>128</v>
      </c>
      <c r="X8540" t="s">
        <v>129</v>
      </c>
      <c r="Y8540" t="s">
        <v>130</v>
      </c>
      <c r="Z8540" s="5">
        <v>45938</v>
      </c>
      <c r="AA8540" s="5">
        <v>45938</v>
      </c>
      <c r="AB8540" t="s">
        <v>859</v>
      </c>
    </row>
    <row r="8541" spans="2:28" x14ac:dyDescent="0.25">
      <c r="B8541" t="s">
        <v>12303</v>
      </c>
      <c r="C8541" s="5">
        <v>45839</v>
      </c>
      <c r="D8541" s="5">
        <v>45930</v>
      </c>
      <c r="E8541" t="s">
        <v>12304</v>
      </c>
      <c r="F8541" t="s">
        <v>116</v>
      </c>
      <c r="G8541" t="s">
        <v>117</v>
      </c>
      <c r="H8541" t="s">
        <v>137</v>
      </c>
      <c r="I8541" t="s">
        <v>12304</v>
      </c>
      <c r="J8541" t="s">
        <v>119</v>
      </c>
      <c r="K8541" t="s">
        <v>854</v>
      </c>
      <c r="L8541" t="s">
        <v>54</v>
      </c>
      <c r="M8541" t="s">
        <v>659</v>
      </c>
      <c r="N8541" t="s">
        <v>122</v>
      </c>
      <c r="O8541" t="s">
        <v>122</v>
      </c>
      <c r="P8541" t="s">
        <v>79</v>
      </c>
      <c r="Q8541" t="s">
        <v>659</v>
      </c>
      <c r="R8541" t="s">
        <v>124</v>
      </c>
      <c r="S8541" t="s">
        <v>125</v>
      </c>
      <c r="T8541" t="s">
        <v>126</v>
      </c>
      <c r="U8541" t="s">
        <v>101</v>
      </c>
      <c r="V8541" t="s">
        <v>127</v>
      </c>
      <c r="W8541" t="s">
        <v>128</v>
      </c>
      <c r="X8541" t="s">
        <v>129</v>
      </c>
      <c r="Y8541" t="s">
        <v>130</v>
      </c>
      <c r="Z8541" s="5">
        <v>45938</v>
      </c>
      <c r="AA8541" s="5">
        <v>45938</v>
      </c>
      <c r="AB8541" t="s">
        <v>859</v>
      </c>
    </row>
    <row r="8542" spans="2:28" x14ac:dyDescent="0.25">
      <c r="B8542" t="s">
        <v>12305</v>
      </c>
      <c r="C8542" s="5">
        <v>45839</v>
      </c>
      <c r="D8542" s="5">
        <v>45930</v>
      </c>
      <c r="E8542" t="s">
        <v>12306</v>
      </c>
      <c r="F8542" t="s">
        <v>116</v>
      </c>
      <c r="G8542" t="s">
        <v>117</v>
      </c>
      <c r="H8542" t="s">
        <v>137</v>
      </c>
      <c r="I8542" t="s">
        <v>12306</v>
      </c>
      <c r="J8542" t="s">
        <v>119</v>
      </c>
      <c r="K8542" t="s">
        <v>854</v>
      </c>
      <c r="L8542" t="s">
        <v>54</v>
      </c>
      <c r="M8542" t="s">
        <v>163</v>
      </c>
      <c r="N8542" t="s">
        <v>122</v>
      </c>
      <c r="O8542" t="s">
        <v>122</v>
      </c>
      <c r="P8542" t="s">
        <v>79</v>
      </c>
      <c r="Q8542" t="s">
        <v>345</v>
      </c>
      <c r="R8542" t="s">
        <v>124</v>
      </c>
      <c r="S8542" t="s">
        <v>125</v>
      </c>
      <c r="T8542" t="s">
        <v>126</v>
      </c>
      <c r="U8542" t="s">
        <v>101</v>
      </c>
      <c r="V8542" t="s">
        <v>127</v>
      </c>
      <c r="W8542" t="s">
        <v>128</v>
      </c>
      <c r="X8542" t="s">
        <v>129</v>
      </c>
      <c r="Y8542" t="s">
        <v>130</v>
      </c>
      <c r="Z8542" s="5">
        <v>45938</v>
      </c>
      <c r="AA8542" s="5">
        <v>45938</v>
      </c>
      <c r="AB8542" t="s">
        <v>859</v>
      </c>
    </row>
    <row r="8543" spans="2:28" x14ac:dyDescent="0.25">
      <c r="B8543" t="s">
        <v>12307</v>
      </c>
      <c r="C8543" s="5">
        <v>45839</v>
      </c>
      <c r="D8543" s="5">
        <v>45930</v>
      </c>
      <c r="E8543" t="s">
        <v>12308</v>
      </c>
      <c r="F8543" t="s">
        <v>116</v>
      </c>
      <c r="G8543" t="s">
        <v>117</v>
      </c>
      <c r="H8543" t="s">
        <v>137</v>
      </c>
      <c r="I8543" t="s">
        <v>12308</v>
      </c>
      <c r="J8543" t="s">
        <v>119</v>
      </c>
      <c r="K8543" t="s">
        <v>854</v>
      </c>
      <c r="L8543" t="s">
        <v>54</v>
      </c>
      <c r="M8543" t="s">
        <v>402</v>
      </c>
      <c r="N8543" t="s">
        <v>122</v>
      </c>
      <c r="O8543" t="s">
        <v>122</v>
      </c>
      <c r="P8543" t="s">
        <v>79</v>
      </c>
      <c r="Q8543" t="s">
        <v>403</v>
      </c>
      <c r="R8543" t="s">
        <v>124</v>
      </c>
      <c r="S8543" t="s">
        <v>125</v>
      </c>
      <c r="T8543" t="s">
        <v>126</v>
      </c>
      <c r="U8543" t="s">
        <v>101</v>
      </c>
      <c r="V8543" t="s">
        <v>127</v>
      </c>
      <c r="W8543" t="s">
        <v>128</v>
      </c>
      <c r="X8543" t="s">
        <v>129</v>
      </c>
      <c r="Y8543" t="s">
        <v>130</v>
      </c>
      <c r="Z8543" s="5">
        <v>45938</v>
      </c>
      <c r="AA8543" s="5">
        <v>45938</v>
      </c>
      <c r="AB8543" t="s">
        <v>859</v>
      </c>
    </row>
    <row r="8544" spans="2:28" x14ac:dyDescent="0.25">
      <c r="B8544" t="s">
        <v>12309</v>
      </c>
      <c r="C8544" s="5">
        <v>45839</v>
      </c>
      <c r="D8544" s="5">
        <v>45930</v>
      </c>
      <c r="E8544" t="s">
        <v>12310</v>
      </c>
      <c r="F8544" t="s">
        <v>116</v>
      </c>
      <c r="G8544" t="s">
        <v>117</v>
      </c>
      <c r="H8544" t="s">
        <v>137</v>
      </c>
      <c r="I8544" t="s">
        <v>12310</v>
      </c>
      <c r="J8544" t="s">
        <v>119</v>
      </c>
      <c r="K8544" t="s">
        <v>854</v>
      </c>
      <c r="L8544" t="s">
        <v>54</v>
      </c>
      <c r="M8544" t="s">
        <v>1633</v>
      </c>
      <c r="N8544" t="s">
        <v>122</v>
      </c>
      <c r="O8544" t="s">
        <v>122</v>
      </c>
      <c r="P8544" t="s">
        <v>79</v>
      </c>
      <c r="Q8544" t="s">
        <v>1634</v>
      </c>
      <c r="R8544" t="s">
        <v>124</v>
      </c>
      <c r="S8544" t="s">
        <v>125</v>
      </c>
      <c r="T8544" t="s">
        <v>126</v>
      </c>
      <c r="U8544" t="s">
        <v>101</v>
      </c>
      <c r="V8544" t="s">
        <v>127</v>
      </c>
      <c r="W8544" t="s">
        <v>128</v>
      </c>
      <c r="X8544" t="s">
        <v>129</v>
      </c>
      <c r="Y8544" t="s">
        <v>130</v>
      </c>
      <c r="Z8544" s="5">
        <v>45938</v>
      </c>
      <c r="AA8544" s="5">
        <v>45938</v>
      </c>
      <c r="AB8544" t="s">
        <v>859</v>
      </c>
    </row>
    <row r="8545" spans="2:28" x14ac:dyDescent="0.25">
      <c r="B8545" t="s">
        <v>12311</v>
      </c>
      <c r="C8545" s="5">
        <v>45839</v>
      </c>
      <c r="D8545" s="5">
        <v>45930</v>
      </c>
      <c r="E8545" t="s">
        <v>12312</v>
      </c>
      <c r="F8545" t="s">
        <v>116</v>
      </c>
      <c r="G8545" t="s">
        <v>117</v>
      </c>
      <c r="H8545" t="s">
        <v>133</v>
      </c>
      <c r="I8545" t="s">
        <v>12312</v>
      </c>
      <c r="J8545" t="s">
        <v>119</v>
      </c>
      <c r="K8545" t="s">
        <v>854</v>
      </c>
      <c r="L8545" t="s">
        <v>54</v>
      </c>
      <c r="M8545" t="s">
        <v>1375</v>
      </c>
      <c r="N8545" t="s">
        <v>122</v>
      </c>
      <c r="O8545" t="s">
        <v>122</v>
      </c>
      <c r="P8545" t="s">
        <v>79</v>
      </c>
      <c r="Q8545" t="s">
        <v>443</v>
      </c>
      <c r="R8545" t="s">
        <v>124</v>
      </c>
      <c r="S8545" t="s">
        <v>125</v>
      </c>
      <c r="T8545" t="s">
        <v>126</v>
      </c>
      <c r="U8545" t="s">
        <v>101</v>
      </c>
      <c r="V8545" t="s">
        <v>127</v>
      </c>
      <c r="W8545" t="s">
        <v>128</v>
      </c>
      <c r="X8545" t="s">
        <v>129</v>
      </c>
      <c r="Y8545" t="s">
        <v>130</v>
      </c>
      <c r="Z8545" s="5">
        <v>45938</v>
      </c>
      <c r="AA8545" s="5">
        <v>45938</v>
      </c>
      <c r="AB8545" t="s">
        <v>859</v>
      </c>
    </row>
    <row r="8546" spans="2:28" x14ac:dyDescent="0.25">
      <c r="B8546" t="s">
        <v>12313</v>
      </c>
      <c r="C8546" s="5">
        <v>45839</v>
      </c>
      <c r="D8546" s="5">
        <v>45930</v>
      </c>
      <c r="E8546" t="s">
        <v>12314</v>
      </c>
      <c r="F8546" t="s">
        <v>116</v>
      </c>
      <c r="G8546" t="s">
        <v>117</v>
      </c>
      <c r="H8546" t="s">
        <v>137</v>
      </c>
      <c r="I8546" t="s">
        <v>12314</v>
      </c>
      <c r="J8546" t="s">
        <v>119</v>
      </c>
      <c r="K8546" t="s">
        <v>854</v>
      </c>
      <c r="L8546" t="s">
        <v>54</v>
      </c>
      <c r="M8546" t="s">
        <v>1267</v>
      </c>
      <c r="N8546" t="s">
        <v>122</v>
      </c>
      <c r="O8546" t="s">
        <v>122</v>
      </c>
      <c r="P8546" t="s">
        <v>79</v>
      </c>
      <c r="Q8546" t="s">
        <v>1268</v>
      </c>
      <c r="R8546" t="s">
        <v>124</v>
      </c>
      <c r="S8546" t="s">
        <v>125</v>
      </c>
      <c r="T8546" t="s">
        <v>126</v>
      </c>
      <c r="U8546" t="s">
        <v>101</v>
      </c>
      <c r="V8546" t="s">
        <v>127</v>
      </c>
      <c r="W8546" t="s">
        <v>128</v>
      </c>
      <c r="X8546" t="s">
        <v>129</v>
      </c>
      <c r="Y8546" t="s">
        <v>130</v>
      </c>
      <c r="Z8546" s="5">
        <v>45938</v>
      </c>
      <c r="AA8546" s="5">
        <v>45938</v>
      </c>
      <c r="AB8546" t="s">
        <v>859</v>
      </c>
    </row>
    <row r="8547" spans="2:28" x14ac:dyDescent="0.25">
      <c r="B8547" t="s">
        <v>12315</v>
      </c>
      <c r="C8547" s="5">
        <v>45839</v>
      </c>
      <c r="D8547" s="5">
        <v>45930</v>
      </c>
      <c r="E8547" t="s">
        <v>12316</v>
      </c>
      <c r="F8547" t="s">
        <v>116</v>
      </c>
      <c r="G8547" t="s">
        <v>117</v>
      </c>
      <c r="H8547" t="s">
        <v>137</v>
      </c>
      <c r="I8547" t="s">
        <v>12316</v>
      </c>
      <c r="J8547" t="s">
        <v>119</v>
      </c>
      <c r="K8547" t="s">
        <v>854</v>
      </c>
      <c r="L8547" t="s">
        <v>54</v>
      </c>
      <c r="M8547" t="s">
        <v>659</v>
      </c>
      <c r="N8547" t="s">
        <v>122</v>
      </c>
      <c r="O8547" t="s">
        <v>122</v>
      </c>
      <c r="P8547" t="s">
        <v>79</v>
      </c>
      <c r="Q8547" t="s">
        <v>659</v>
      </c>
      <c r="R8547" t="s">
        <v>124</v>
      </c>
      <c r="S8547" t="s">
        <v>125</v>
      </c>
      <c r="T8547" t="s">
        <v>126</v>
      </c>
      <c r="U8547" t="s">
        <v>101</v>
      </c>
      <c r="V8547" t="s">
        <v>127</v>
      </c>
      <c r="W8547" t="s">
        <v>128</v>
      </c>
      <c r="X8547" t="s">
        <v>129</v>
      </c>
      <c r="Y8547" t="s">
        <v>130</v>
      </c>
      <c r="Z8547" s="5">
        <v>45938</v>
      </c>
      <c r="AA8547" s="5">
        <v>45938</v>
      </c>
      <c r="AB8547" t="s">
        <v>859</v>
      </c>
    </row>
    <row r="8548" spans="2:28" x14ac:dyDescent="0.25">
      <c r="B8548" t="s">
        <v>12317</v>
      </c>
      <c r="C8548" s="5">
        <v>45839</v>
      </c>
      <c r="D8548" s="5">
        <v>45930</v>
      </c>
      <c r="E8548" t="s">
        <v>12318</v>
      </c>
      <c r="F8548" t="s">
        <v>116</v>
      </c>
      <c r="G8548" t="s">
        <v>117</v>
      </c>
      <c r="H8548" t="s">
        <v>137</v>
      </c>
      <c r="I8548" t="s">
        <v>12318</v>
      </c>
      <c r="J8548" t="s">
        <v>119</v>
      </c>
      <c r="K8548" t="s">
        <v>854</v>
      </c>
      <c r="L8548" t="s">
        <v>54</v>
      </c>
      <c r="M8548" t="s">
        <v>121</v>
      </c>
      <c r="N8548" t="s">
        <v>122</v>
      </c>
      <c r="O8548" t="s">
        <v>122</v>
      </c>
      <c r="P8548" t="s">
        <v>79</v>
      </c>
      <c r="Q8548" t="s">
        <v>123</v>
      </c>
      <c r="R8548" t="s">
        <v>124</v>
      </c>
      <c r="S8548" t="s">
        <v>125</v>
      </c>
      <c r="T8548" t="s">
        <v>126</v>
      </c>
      <c r="U8548" t="s">
        <v>101</v>
      </c>
      <c r="V8548" t="s">
        <v>127</v>
      </c>
      <c r="W8548" t="s">
        <v>128</v>
      </c>
      <c r="X8548" t="s">
        <v>129</v>
      </c>
      <c r="Y8548" t="s">
        <v>130</v>
      </c>
      <c r="Z8548" s="5">
        <v>45938</v>
      </c>
      <c r="AA8548" s="5">
        <v>45938</v>
      </c>
      <c r="AB8548" t="s">
        <v>859</v>
      </c>
    </row>
    <row r="8549" spans="2:28" x14ac:dyDescent="0.25">
      <c r="B8549" t="s">
        <v>12319</v>
      </c>
      <c r="C8549" s="5">
        <v>45839</v>
      </c>
      <c r="D8549" s="5">
        <v>45930</v>
      </c>
      <c r="E8549" t="s">
        <v>12320</v>
      </c>
      <c r="F8549" t="s">
        <v>116</v>
      </c>
      <c r="G8549" t="s">
        <v>117</v>
      </c>
      <c r="H8549" t="s">
        <v>137</v>
      </c>
      <c r="I8549" t="s">
        <v>12320</v>
      </c>
      <c r="J8549" t="s">
        <v>119</v>
      </c>
      <c r="K8549" t="s">
        <v>854</v>
      </c>
      <c r="L8549" t="s">
        <v>54</v>
      </c>
      <c r="M8549" t="s">
        <v>260</v>
      </c>
      <c r="N8549" t="s">
        <v>122</v>
      </c>
      <c r="O8549" t="s">
        <v>122</v>
      </c>
      <c r="P8549" t="s">
        <v>79</v>
      </c>
      <c r="Q8549" t="s">
        <v>145</v>
      </c>
      <c r="R8549" t="s">
        <v>124</v>
      </c>
      <c r="S8549" t="s">
        <v>125</v>
      </c>
      <c r="T8549" t="s">
        <v>126</v>
      </c>
      <c r="U8549" t="s">
        <v>101</v>
      </c>
      <c r="V8549" t="s">
        <v>127</v>
      </c>
      <c r="W8549" t="s">
        <v>128</v>
      </c>
      <c r="X8549" t="s">
        <v>129</v>
      </c>
      <c r="Y8549" t="s">
        <v>130</v>
      </c>
      <c r="Z8549" s="5">
        <v>45938</v>
      </c>
      <c r="AA8549" s="5">
        <v>45938</v>
      </c>
      <c r="AB8549" t="s">
        <v>859</v>
      </c>
    </row>
    <row r="8550" spans="2:28" x14ac:dyDescent="0.25">
      <c r="B8550" t="s">
        <v>12321</v>
      </c>
      <c r="C8550" s="5">
        <v>45839</v>
      </c>
      <c r="D8550" s="5">
        <v>45930</v>
      </c>
      <c r="E8550" t="s">
        <v>12322</v>
      </c>
      <c r="F8550" t="s">
        <v>116</v>
      </c>
      <c r="G8550" t="s">
        <v>117</v>
      </c>
      <c r="H8550" t="s">
        <v>137</v>
      </c>
      <c r="I8550" t="s">
        <v>12322</v>
      </c>
      <c r="J8550" t="s">
        <v>119</v>
      </c>
      <c r="K8550" t="s">
        <v>883</v>
      </c>
      <c r="L8550" t="s">
        <v>54</v>
      </c>
      <c r="M8550" t="s">
        <v>640</v>
      </c>
      <c r="N8550" t="s">
        <v>122</v>
      </c>
      <c r="O8550" t="s">
        <v>122</v>
      </c>
      <c r="P8550" t="s">
        <v>79</v>
      </c>
      <c r="Q8550" t="s">
        <v>148</v>
      </c>
      <c r="R8550" t="s">
        <v>124</v>
      </c>
      <c r="S8550" t="s">
        <v>125</v>
      </c>
      <c r="T8550" t="s">
        <v>126</v>
      </c>
      <c r="U8550" t="s">
        <v>101</v>
      </c>
      <c r="V8550" t="s">
        <v>127</v>
      </c>
      <c r="W8550" t="s">
        <v>128</v>
      </c>
      <c r="X8550" t="s">
        <v>129</v>
      </c>
      <c r="Y8550" t="s">
        <v>130</v>
      </c>
      <c r="Z8550" s="5">
        <v>45938</v>
      </c>
      <c r="AA8550" s="5">
        <v>45938</v>
      </c>
      <c r="AB8550" t="s">
        <v>859</v>
      </c>
    </row>
    <row r="8551" spans="2:28" x14ac:dyDescent="0.25">
      <c r="B8551" t="s">
        <v>12323</v>
      </c>
      <c r="C8551" s="5">
        <v>45839</v>
      </c>
      <c r="D8551" s="5">
        <v>45930</v>
      </c>
      <c r="E8551" t="s">
        <v>12324</v>
      </c>
      <c r="F8551" t="s">
        <v>116</v>
      </c>
      <c r="G8551" t="s">
        <v>117</v>
      </c>
      <c r="H8551" t="s">
        <v>137</v>
      </c>
      <c r="I8551" t="s">
        <v>12324</v>
      </c>
      <c r="J8551" t="s">
        <v>119</v>
      </c>
      <c r="K8551" t="s">
        <v>854</v>
      </c>
      <c r="L8551" t="s">
        <v>54</v>
      </c>
      <c r="M8551" t="s">
        <v>605</v>
      </c>
      <c r="N8551" t="s">
        <v>122</v>
      </c>
      <c r="O8551" t="s">
        <v>122</v>
      </c>
      <c r="P8551" t="s">
        <v>79</v>
      </c>
      <c r="Q8551" t="s">
        <v>386</v>
      </c>
      <c r="R8551" t="s">
        <v>124</v>
      </c>
      <c r="S8551" t="s">
        <v>125</v>
      </c>
      <c r="T8551" t="s">
        <v>126</v>
      </c>
      <c r="U8551" t="s">
        <v>101</v>
      </c>
      <c r="V8551" t="s">
        <v>127</v>
      </c>
      <c r="W8551" t="s">
        <v>128</v>
      </c>
      <c r="X8551" t="s">
        <v>129</v>
      </c>
      <c r="Y8551" t="s">
        <v>130</v>
      </c>
      <c r="Z8551" s="5">
        <v>45938</v>
      </c>
      <c r="AA8551" s="5">
        <v>45938</v>
      </c>
      <c r="AB8551" t="s">
        <v>859</v>
      </c>
    </row>
    <row r="8552" spans="2:28" x14ac:dyDescent="0.25">
      <c r="B8552" t="s">
        <v>12325</v>
      </c>
      <c r="C8552" s="5">
        <v>45839</v>
      </c>
      <c r="D8552" s="5">
        <v>45930</v>
      </c>
      <c r="E8552" t="s">
        <v>12326</v>
      </c>
      <c r="F8552" t="s">
        <v>116</v>
      </c>
      <c r="G8552" t="s">
        <v>117</v>
      </c>
      <c r="H8552" t="s">
        <v>137</v>
      </c>
      <c r="I8552" t="s">
        <v>12326</v>
      </c>
      <c r="J8552" t="s">
        <v>119</v>
      </c>
      <c r="K8552" t="s">
        <v>854</v>
      </c>
      <c r="L8552" t="s">
        <v>54</v>
      </c>
      <c r="M8552" t="s">
        <v>121</v>
      </c>
      <c r="N8552" t="s">
        <v>122</v>
      </c>
      <c r="O8552" t="s">
        <v>122</v>
      </c>
      <c r="P8552" t="s">
        <v>79</v>
      </c>
      <c r="Q8552" t="s">
        <v>171</v>
      </c>
      <c r="R8552" t="s">
        <v>124</v>
      </c>
      <c r="S8552" t="s">
        <v>125</v>
      </c>
      <c r="T8552" t="s">
        <v>126</v>
      </c>
      <c r="U8552" t="s">
        <v>101</v>
      </c>
      <c r="V8552" t="s">
        <v>127</v>
      </c>
      <c r="W8552" t="s">
        <v>128</v>
      </c>
      <c r="X8552" t="s">
        <v>129</v>
      </c>
      <c r="Y8552" t="s">
        <v>130</v>
      </c>
      <c r="Z8552" s="5">
        <v>45938</v>
      </c>
      <c r="AA8552" s="5">
        <v>45938</v>
      </c>
      <c r="AB8552" t="s">
        <v>859</v>
      </c>
    </row>
    <row r="8553" spans="2:28" x14ac:dyDescent="0.25">
      <c r="B8553" t="s">
        <v>12327</v>
      </c>
      <c r="C8553" s="5">
        <v>45839</v>
      </c>
      <c r="D8553" s="5">
        <v>45930</v>
      </c>
      <c r="E8553" t="s">
        <v>12328</v>
      </c>
      <c r="F8553" t="s">
        <v>116</v>
      </c>
      <c r="G8553" t="s">
        <v>117</v>
      </c>
      <c r="H8553" t="s">
        <v>137</v>
      </c>
      <c r="I8553" t="s">
        <v>12328</v>
      </c>
      <c r="J8553" t="s">
        <v>119</v>
      </c>
      <c r="K8553" t="s">
        <v>854</v>
      </c>
      <c r="L8553" t="s">
        <v>54</v>
      </c>
      <c r="M8553" t="s">
        <v>591</v>
      </c>
      <c r="N8553" t="s">
        <v>122</v>
      </c>
      <c r="O8553" t="s">
        <v>122</v>
      </c>
      <c r="P8553" t="s">
        <v>79</v>
      </c>
      <c r="Q8553" t="s">
        <v>758</v>
      </c>
      <c r="R8553" t="s">
        <v>124</v>
      </c>
      <c r="S8553" t="s">
        <v>125</v>
      </c>
      <c r="T8553" t="s">
        <v>126</v>
      </c>
      <c r="U8553" t="s">
        <v>101</v>
      </c>
      <c r="V8553" t="s">
        <v>127</v>
      </c>
      <c r="W8553" t="s">
        <v>128</v>
      </c>
      <c r="X8553" t="s">
        <v>129</v>
      </c>
      <c r="Y8553" t="s">
        <v>130</v>
      </c>
      <c r="Z8553" s="5">
        <v>45938</v>
      </c>
      <c r="AA8553" s="5">
        <v>45938</v>
      </c>
      <c r="AB8553" t="s">
        <v>859</v>
      </c>
    </row>
    <row r="8554" spans="2:28" x14ac:dyDescent="0.25">
      <c r="B8554" t="s">
        <v>12329</v>
      </c>
      <c r="C8554" s="5">
        <v>45839</v>
      </c>
      <c r="D8554" s="5">
        <v>45930</v>
      </c>
      <c r="E8554" t="s">
        <v>12330</v>
      </c>
      <c r="F8554" t="s">
        <v>116</v>
      </c>
      <c r="G8554" t="s">
        <v>117</v>
      </c>
      <c r="H8554" t="s">
        <v>133</v>
      </c>
      <c r="I8554" t="s">
        <v>12330</v>
      </c>
      <c r="J8554" t="s">
        <v>119</v>
      </c>
      <c r="K8554" t="s">
        <v>854</v>
      </c>
      <c r="L8554" t="s">
        <v>54</v>
      </c>
      <c r="M8554" t="s">
        <v>152</v>
      </c>
      <c r="N8554" t="s">
        <v>122</v>
      </c>
      <c r="O8554" t="s">
        <v>122</v>
      </c>
      <c r="P8554" t="s">
        <v>79</v>
      </c>
      <c r="Q8554" t="s">
        <v>250</v>
      </c>
      <c r="R8554" t="s">
        <v>124</v>
      </c>
      <c r="S8554" t="s">
        <v>125</v>
      </c>
      <c r="T8554" t="s">
        <v>126</v>
      </c>
      <c r="U8554" t="s">
        <v>101</v>
      </c>
      <c r="V8554" t="s">
        <v>127</v>
      </c>
      <c r="W8554" t="s">
        <v>128</v>
      </c>
      <c r="X8554" t="s">
        <v>129</v>
      </c>
      <c r="Y8554" t="s">
        <v>130</v>
      </c>
      <c r="Z8554" s="5">
        <v>45938</v>
      </c>
      <c r="AA8554" s="5">
        <v>45938</v>
      </c>
      <c r="AB8554" t="s">
        <v>859</v>
      </c>
    </row>
    <row r="8555" spans="2:28" x14ac:dyDescent="0.25">
      <c r="B8555" t="s">
        <v>12331</v>
      </c>
      <c r="C8555" s="5">
        <v>45839</v>
      </c>
      <c r="D8555" s="5">
        <v>45930</v>
      </c>
      <c r="E8555" t="s">
        <v>12332</v>
      </c>
      <c r="F8555" t="s">
        <v>116</v>
      </c>
      <c r="G8555" t="s">
        <v>117</v>
      </c>
      <c r="H8555" t="s">
        <v>137</v>
      </c>
      <c r="I8555" t="s">
        <v>12332</v>
      </c>
      <c r="J8555" t="s">
        <v>119</v>
      </c>
      <c r="K8555" t="s">
        <v>854</v>
      </c>
      <c r="L8555" t="s">
        <v>54</v>
      </c>
      <c r="M8555" t="s">
        <v>187</v>
      </c>
      <c r="N8555" t="s">
        <v>122</v>
      </c>
      <c r="O8555" t="s">
        <v>122</v>
      </c>
      <c r="P8555" t="s">
        <v>79</v>
      </c>
      <c r="Q8555" t="s">
        <v>179</v>
      </c>
      <c r="R8555" t="s">
        <v>124</v>
      </c>
      <c r="S8555" t="s">
        <v>125</v>
      </c>
      <c r="T8555" t="s">
        <v>126</v>
      </c>
      <c r="U8555" t="s">
        <v>101</v>
      </c>
      <c r="V8555" t="s">
        <v>127</v>
      </c>
      <c r="W8555" t="s">
        <v>128</v>
      </c>
      <c r="X8555" t="s">
        <v>129</v>
      </c>
      <c r="Y8555" t="s">
        <v>130</v>
      </c>
      <c r="Z8555" s="5">
        <v>45938</v>
      </c>
      <c r="AA8555" s="5">
        <v>45938</v>
      </c>
      <c r="AB8555" t="s">
        <v>859</v>
      </c>
    </row>
    <row r="8556" spans="2:28" x14ac:dyDescent="0.25">
      <c r="B8556" t="s">
        <v>12333</v>
      </c>
      <c r="C8556" s="5">
        <v>45839</v>
      </c>
      <c r="D8556" s="5">
        <v>45930</v>
      </c>
      <c r="E8556" t="s">
        <v>12334</v>
      </c>
      <c r="F8556" t="s">
        <v>116</v>
      </c>
      <c r="G8556" t="s">
        <v>117</v>
      </c>
      <c r="H8556" t="s">
        <v>133</v>
      </c>
      <c r="I8556" t="s">
        <v>12334</v>
      </c>
      <c r="J8556" t="s">
        <v>119</v>
      </c>
      <c r="K8556" t="s">
        <v>854</v>
      </c>
      <c r="L8556" t="s">
        <v>54</v>
      </c>
      <c r="M8556" t="s">
        <v>295</v>
      </c>
      <c r="N8556" t="s">
        <v>122</v>
      </c>
      <c r="O8556" t="s">
        <v>122</v>
      </c>
      <c r="P8556" t="s">
        <v>79</v>
      </c>
      <c r="Q8556" t="s">
        <v>1291</v>
      </c>
      <c r="R8556" t="s">
        <v>124</v>
      </c>
      <c r="S8556" t="s">
        <v>125</v>
      </c>
      <c r="T8556" t="s">
        <v>126</v>
      </c>
      <c r="U8556" t="s">
        <v>101</v>
      </c>
      <c r="V8556" t="s">
        <v>127</v>
      </c>
      <c r="W8556" t="s">
        <v>128</v>
      </c>
      <c r="X8556" t="s">
        <v>129</v>
      </c>
      <c r="Y8556" t="s">
        <v>130</v>
      </c>
      <c r="Z8556" s="5">
        <v>45938</v>
      </c>
      <c r="AA8556" s="5">
        <v>45938</v>
      </c>
      <c r="AB8556" t="s">
        <v>859</v>
      </c>
    </row>
    <row r="8557" spans="2:28" x14ac:dyDescent="0.25">
      <c r="B8557" t="s">
        <v>12335</v>
      </c>
      <c r="C8557" s="5">
        <v>45839</v>
      </c>
      <c r="D8557" s="5">
        <v>45930</v>
      </c>
      <c r="E8557" t="s">
        <v>12336</v>
      </c>
      <c r="F8557" t="s">
        <v>116</v>
      </c>
      <c r="G8557" t="s">
        <v>117</v>
      </c>
      <c r="H8557" t="s">
        <v>137</v>
      </c>
      <c r="I8557" t="s">
        <v>12336</v>
      </c>
      <c r="J8557" t="s">
        <v>119</v>
      </c>
      <c r="K8557" t="s">
        <v>854</v>
      </c>
      <c r="L8557" t="s">
        <v>54</v>
      </c>
      <c r="M8557" t="s">
        <v>534</v>
      </c>
      <c r="N8557" t="s">
        <v>122</v>
      </c>
      <c r="O8557" t="s">
        <v>122</v>
      </c>
      <c r="P8557" t="s">
        <v>79</v>
      </c>
      <c r="Q8557" t="s">
        <v>179</v>
      </c>
      <c r="R8557" t="s">
        <v>124</v>
      </c>
      <c r="S8557" t="s">
        <v>125</v>
      </c>
      <c r="T8557" t="s">
        <v>126</v>
      </c>
      <c r="U8557" t="s">
        <v>101</v>
      </c>
      <c r="V8557" t="s">
        <v>127</v>
      </c>
      <c r="W8557" t="s">
        <v>128</v>
      </c>
      <c r="X8557" t="s">
        <v>129</v>
      </c>
      <c r="Y8557" t="s">
        <v>130</v>
      </c>
      <c r="Z8557" s="5">
        <v>45938</v>
      </c>
      <c r="AA8557" s="5">
        <v>45938</v>
      </c>
      <c r="AB8557" t="s">
        <v>859</v>
      </c>
    </row>
    <row r="8558" spans="2:28" x14ac:dyDescent="0.25">
      <c r="B8558" t="s">
        <v>12337</v>
      </c>
      <c r="C8558" s="5">
        <v>45839</v>
      </c>
      <c r="D8558" s="5">
        <v>45930</v>
      </c>
      <c r="E8558" t="s">
        <v>12338</v>
      </c>
      <c r="F8558" t="s">
        <v>116</v>
      </c>
      <c r="G8558" t="s">
        <v>117</v>
      </c>
      <c r="H8558" t="s">
        <v>137</v>
      </c>
      <c r="I8558" t="s">
        <v>12338</v>
      </c>
      <c r="J8558" t="s">
        <v>119</v>
      </c>
      <c r="K8558" t="s">
        <v>854</v>
      </c>
      <c r="L8558" t="s">
        <v>54</v>
      </c>
      <c r="M8558" t="s">
        <v>144</v>
      </c>
      <c r="N8558" t="s">
        <v>122</v>
      </c>
      <c r="O8558" t="s">
        <v>122</v>
      </c>
      <c r="P8558" t="s">
        <v>79</v>
      </c>
      <c r="Q8558" t="s">
        <v>145</v>
      </c>
      <c r="R8558" t="s">
        <v>124</v>
      </c>
      <c r="S8558" t="s">
        <v>125</v>
      </c>
      <c r="T8558" t="s">
        <v>126</v>
      </c>
      <c r="U8558" t="s">
        <v>101</v>
      </c>
      <c r="V8558" t="s">
        <v>127</v>
      </c>
      <c r="W8558" t="s">
        <v>128</v>
      </c>
      <c r="X8558" t="s">
        <v>129</v>
      </c>
      <c r="Y8558" t="s">
        <v>130</v>
      </c>
      <c r="Z8558" s="5">
        <v>45938</v>
      </c>
      <c r="AA8558" s="5">
        <v>45938</v>
      </c>
      <c r="AB8558" t="s">
        <v>859</v>
      </c>
    </row>
    <row r="8559" spans="2:28" x14ac:dyDescent="0.25">
      <c r="B8559" t="s">
        <v>12339</v>
      </c>
      <c r="C8559" s="5">
        <v>45839</v>
      </c>
      <c r="D8559" s="5">
        <v>45930</v>
      </c>
      <c r="E8559" t="s">
        <v>12340</v>
      </c>
      <c r="F8559" t="s">
        <v>116</v>
      </c>
      <c r="G8559" t="s">
        <v>117</v>
      </c>
      <c r="H8559" t="s">
        <v>133</v>
      </c>
      <c r="I8559" t="s">
        <v>12340</v>
      </c>
      <c r="J8559" t="s">
        <v>119</v>
      </c>
      <c r="K8559" t="s">
        <v>854</v>
      </c>
      <c r="L8559" t="s">
        <v>54</v>
      </c>
      <c r="M8559" t="s">
        <v>603</v>
      </c>
      <c r="N8559" t="s">
        <v>122</v>
      </c>
      <c r="O8559" t="s">
        <v>122</v>
      </c>
      <c r="P8559" t="s">
        <v>79</v>
      </c>
      <c r="Q8559" t="s">
        <v>149</v>
      </c>
      <c r="R8559" t="s">
        <v>124</v>
      </c>
      <c r="S8559" t="s">
        <v>125</v>
      </c>
      <c r="T8559" t="s">
        <v>126</v>
      </c>
      <c r="U8559" t="s">
        <v>101</v>
      </c>
      <c r="V8559" t="s">
        <v>127</v>
      </c>
      <c r="W8559" t="s">
        <v>128</v>
      </c>
      <c r="X8559" t="s">
        <v>129</v>
      </c>
      <c r="Y8559" t="s">
        <v>130</v>
      </c>
      <c r="Z8559" s="5">
        <v>45938</v>
      </c>
      <c r="AA8559" s="5">
        <v>45938</v>
      </c>
      <c r="AB8559" t="s">
        <v>859</v>
      </c>
    </row>
    <row r="8560" spans="2:28" x14ac:dyDescent="0.25">
      <c r="B8560" t="s">
        <v>12341</v>
      </c>
      <c r="C8560" s="5">
        <v>45839</v>
      </c>
      <c r="D8560" s="5">
        <v>45930</v>
      </c>
      <c r="E8560" t="s">
        <v>12342</v>
      </c>
      <c r="F8560" t="s">
        <v>116</v>
      </c>
      <c r="G8560" t="s">
        <v>117</v>
      </c>
      <c r="H8560" t="s">
        <v>118</v>
      </c>
      <c r="I8560" t="s">
        <v>12342</v>
      </c>
      <c r="J8560" t="s">
        <v>119</v>
      </c>
      <c r="K8560" t="s">
        <v>854</v>
      </c>
      <c r="L8560" t="s">
        <v>54</v>
      </c>
      <c r="M8560" t="s">
        <v>144</v>
      </c>
      <c r="N8560" t="s">
        <v>122</v>
      </c>
      <c r="O8560" t="s">
        <v>122</v>
      </c>
      <c r="P8560" t="s">
        <v>79</v>
      </c>
      <c r="Q8560" t="s">
        <v>145</v>
      </c>
      <c r="R8560" t="s">
        <v>124</v>
      </c>
      <c r="S8560" t="s">
        <v>125</v>
      </c>
      <c r="T8560" t="s">
        <v>126</v>
      </c>
      <c r="U8560" t="s">
        <v>101</v>
      </c>
      <c r="V8560" t="s">
        <v>127</v>
      </c>
      <c r="W8560" t="s">
        <v>128</v>
      </c>
      <c r="X8560" t="s">
        <v>129</v>
      </c>
      <c r="Y8560" t="s">
        <v>130</v>
      </c>
      <c r="Z8560" s="5">
        <v>45938</v>
      </c>
      <c r="AA8560" s="5">
        <v>45938</v>
      </c>
      <c r="AB8560" t="s">
        <v>859</v>
      </c>
    </row>
    <row r="8561" spans="2:28" x14ac:dyDescent="0.25">
      <c r="B8561" t="s">
        <v>12343</v>
      </c>
      <c r="C8561" s="5">
        <v>45839</v>
      </c>
      <c r="D8561" s="5">
        <v>45930</v>
      </c>
      <c r="E8561" t="s">
        <v>12344</v>
      </c>
      <c r="F8561" t="s">
        <v>116</v>
      </c>
      <c r="G8561" t="s">
        <v>117</v>
      </c>
      <c r="H8561" t="s">
        <v>133</v>
      </c>
      <c r="I8561" t="s">
        <v>12344</v>
      </c>
      <c r="J8561" t="s">
        <v>119</v>
      </c>
      <c r="K8561" t="s">
        <v>854</v>
      </c>
      <c r="L8561" t="s">
        <v>54</v>
      </c>
      <c r="M8561" t="s">
        <v>187</v>
      </c>
      <c r="N8561" t="s">
        <v>122</v>
      </c>
      <c r="O8561" t="s">
        <v>122</v>
      </c>
      <c r="P8561" t="s">
        <v>79</v>
      </c>
      <c r="Q8561" t="s">
        <v>188</v>
      </c>
      <c r="R8561" t="s">
        <v>124</v>
      </c>
      <c r="S8561" t="s">
        <v>125</v>
      </c>
      <c r="T8561" t="s">
        <v>126</v>
      </c>
      <c r="U8561" t="s">
        <v>101</v>
      </c>
      <c r="V8561" t="s">
        <v>127</v>
      </c>
      <c r="W8561" t="s">
        <v>128</v>
      </c>
      <c r="X8561" t="s">
        <v>129</v>
      </c>
      <c r="Y8561" t="s">
        <v>130</v>
      </c>
      <c r="Z8561" s="5">
        <v>45938</v>
      </c>
      <c r="AA8561" s="5">
        <v>45938</v>
      </c>
      <c r="AB8561" t="s">
        <v>859</v>
      </c>
    </row>
    <row r="8562" spans="2:28" x14ac:dyDescent="0.25">
      <c r="B8562" t="s">
        <v>12345</v>
      </c>
      <c r="C8562" s="5">
        <v>45839</v>
      </c>
      <c r="D8562" s="5">
        <v>45930</v>
      </c>
      <c r="E8562" t="s">
        <v>12346</v>
      </c>
      <c r="F8562" t="s">
        <v>116</v>
      </c>
      <c r="G8562" t="s">
        <v>117</v>
      </c>
      <c r="H8562" t="s">
        <v>133</v>
      </c>
      <c r="I8562" t="s">
        <v>12346</v>
      </c>
      <c r="J8562" t="s">
        <v>119</v>
      </c>
      <c r="K8562" t="s">
        <v>854</v>
      </c>
      <c r="L8562" t="s">
        <v>54</v>
      </c>
      <c r="M8562" t="s">
        <v>312</v>
      </c>
      <c r="N8562" t="s">
        <v>122</v>
      </c>
      <c r="O8562" t="s">
        <v>122</v>
      </c>
      <c r="P8562" t="s">
        <v>79</v>
      </c>
      <c r="Q8562" t="s">
        <v>313</v>
      </c>
      <c r="R8562" t="s">
        <v>124</v>
      </c>
      <c r="S8562" t="s">
        <v>125</v>
      </c>
      <c r="T8562" t="s">
        <v>126</v>
      </c>
      <c r="U8562" t="s">
        <v>101</v>
      </c>
      <c r="V8562" t="s">
        <v>127</v>
      </c>
      <c r="W8562" t="s">
        <v>128</v>
      </c>
      <c r="X8562" t="s">
        <v>129</v>
      </c>
      <c r="Y8562" t="s">
        <v>130</v>
      </c>
      <c r="Z8562" s="5">
        <v>45938</v>
      </c>
      <c r="AA8562" s="5">
        <v>45938</v>
      </c>
      <c r="AB8562" t="s">
        <v>859</v>
      </c>
    </row>
    <row r="8563" spans="2:28" x14ac:dyDescent="0.25">
      <c r="B8563" t="s">
        <v>12347</v>
      </c>
      <c r="C8563" s="5">
        <v>45839</v>
      </c>
      <c r="D8563" s="5">
        <v>45930</v>
      </c>
      <c r="E8563" t="s">
        <v>12348</v>
      </c>
      <c r="F8563" t="s">
        <v>116</v>
      </c>
      <c r="G8563" t="s">
        <v>117</v>
      </c>
      <c r="H8563" t="s">
        <v>137</v>
      </c>
      <c r="I8563" t="s">
        <v>12348</v>
      </c>
      <c r="J8563" t="s">
        <v>119</v>
      </c>
      <c r="K8563" t="s">
        <v>854</v>
      </c>
      <c r="L8563" t="s">
        <v>54</v>
      </c>
      <c r="M8563" t="s">
        <v>226</v>
      </c>
      <c r="N8563" t="s">
        <v>122</v>
      </c>
      <c r="O8563" t="s">
        <v>122</v>
      </c>
      <c r="P8563" t="s">
        <v>79</v>
      </c>
      <c r="Q8563" t="s">
        <v>179</v>
      </c>
      <c r="R8563" t="s">
        <v>124</v>
      </c>
      <c r="S8563" t="s">
        <v>125</v>
      </c>
      <c r="T8563" t="s">
        <v>126</v>
      </c>
      <c r="U8563" t="s">
        <v>101</v>
      </c>
      <c r="V8563" t="s">
        <v>127</v>
      </c>
      <c r="W8563" t="s">
        <v>128</v>
      </c>
      <c r="X8563" t="s">
        <v>129</v>
      </c>
      <c r="Y8563" t="s">
        <v>130</v>
      </c>
      <c r="Z8563" s="5">
        <v>45938</v>
      </c>
      <c r="AA8563" s="5">
        <v>45938</v>
      </c>
      <c r="AB8563" t="s">
        <v>859</v>
      </c>
    </row>
    <row r="8564" spans="2:28" x14ac:dyDescent="0.25">
      <c r="B8564" t="s">
        <v>12349</v>
      </c>
      <c r="C8564" s="5">
        <v>45839</v>
      </c>
      <c r="D8564" s="5">
        <v>45930</v>
      </c>
      <c r="E8564" t="s">
        <v>12350</v>
      </c>
      <c r="F8564" t="s">
        <v>116</v>
      </c>
      <c r="G8564" t="s">
        <v>117</v>
      </c>
      <c r="H8564" t="s">
        <v>137</v>
      </c>
      <c r="I8564" t="s">
        <v>12350</v>
      </c>
      <c r="J8564" t="s">
        <v>119</v>
      </c>
      <c r="K8564" t="s">
        <v>854</v>
      </c>
      <c r="L8564" t="s">
        <v>54</v>
      </c>
      <c r="M8564" t="s">
        <v>159</v>
      </c>
      <c r="N8564" t="s">
        <v>122</v>
      </c>
      <c r="O8564" t="s">
        <v>122</v>
      </c>
      <c r="P8564" t="s">
        <v>79</v>
      </c>
      <c r="Q8564" t="s">
        <v>651</v>
      </c>
      <c r="R8564" t="s">
        <v>124</v>
      </c>
      <c r="S8564" t="s">
        <v>125</v>
      </c>
      <c r="T8564" t="s">
        <v>126</v>
      </c>
      <c r="U8564" t="s">
        <v>101</v>
      </c>
      <c r="V8564" t="s">
        <v>127</v>
      </c>
      <c r="W8564" t="s">
        <v>128</v>
      </c>
      <c r="X8564" t="s">
        <v>129</v>
      </c>
      <c r="Y8564" t="s">
        <v>130</v>
      </c>
      <c r="Z8564" s="5">
        <v>45938</v>
      </c>
      <c r="AA8564" s="5">
        <v>45938</v>
      </c>
      <c r="AB8564" t="s">
        <v>859</v>
      </c>
    </row>
    <row r="8565" spans="2:28" x14ac:dyDescent="0.25">
      <c r="B8565" t="s">
        <v>12351</v>
      </c>
      <c r="C8565" s="5">
        <v>45839</v>
      </c>
      <c r="D8565" s="5">
        <v>45930</v>
      </c>
      <c r="E8565" t="s">
        <v>12352</v>
      </c>
      <c r="F8565" t="s">
        <v>116</v>
      </c>
      <c r="G8565" t="s">
        <v>117</v>
      </c>
      <c r="H8565" t="s">
        <v>124</v>
      </c>
      <c r="I8565" t="s">
        <v>12352</v>
      </c>
      <c r="J8565" t="s">
        <v>119</v>
      </c>
      <c r="K8565" t="s">
        <v>854</v>
      </c>
      <c r="L8565" t="s">
        <v>54</v>
      </c>
      <c r="M8565" t="s">
        <v>287</v>
      </c>
      <c r="N8565" t="s">
        <v>122</v>
      </c>
      <c r="O8565" t="s">
        <v>122</v>
      </c>
      <c r="P8565" t="s">
        <v>79</v>
      </c>
      <c r="Q8565" t="s">
        <v>296</v>
      </c>
      <c r="R8565" t="s">
        <v>124</v>
      </c>
      <c r="S8565" t="s">
        <v>125</v>
      </c>
      <c r="T8565" t="s">
        <v>126</v>
      </c>
      <c r="U8565" t="s">
        <v>101</v>
      </c>
      <c r="V8565" t="s">
        <v>127</v>
      </c>
      <c r="W8565" t="s">
        <v>128</v>
      </c>
      <c r="X8565" t="s">
        <v>129</v>
      </c>
      <c r="Y8565" t="s">
        <v>130</v>
      </c>
      <c r="Z8565" s="5">
        <v>45938</v>
      </c>
      <c r="AA8565" s="5">
        <v>45938</v>
      </c>
      <c r="AB8565" t="s">
        <v>859</v>
      </c>
    </row>
    <row r="8566" spans="2:28" x14ac:dyDescent="0.25">
      <c r="B8566" t="s">
        <v>12353</v>
      </c>
      <c r="C8566" s="5">
        <v>45839</v>
      </c>
      <c r="D8566" s="5">
        <v>45930</v>
      </c>
      <c r="E8566" t="s">
        <v>12354</v>
      </c>
      <c r="F8566" t="s">
        <v>116</v>
      </c>
      <c r="G8566" t="s">
        <v>117</v>
      </c>
      <c r="H8566" t="s">
        <v>137</v>
      </c>
      <c r="I8566" t="s">
        <v>12354</v>
      </c>
      <c r="J8566" t="s">
        <v>119</v>
      </c>
      <c r="K8566" t="s">
        <v>854</v>
      </c>
      <c r="L8566" t="s">
        <v>54</v>
      </c>
      <c r="M8566" t="s">
        <v>1177</v>
      </c>
      <c r="N8566" t="s">
        <v>122</v>
      </c>
      <c r="O8566" t="s">
        <v>122</v>
      </c>
      <c r="P8566" t="s">
        <v>79</v>
      </c>
      <c r="Q8566" t="s">
        <v>2826</v>
      </c>
      <c r="R8566" t="s">
        <v>124</v>
      </c>
      <c r="S8566" t="s">
        <v>125</v>
      </c>
      <c r="T8566" t="s">
        <v>126</v>
      </c>
      <c r="U8566" t="s">
        <v>101</v>
      </c>
      <c r="V8566" t="s">
        <v>127</v>
      </c>
      <c r="W8566" t="s">
        <v>128</v>
      </c>
      <c r="X8566" t="s">
        <v>129</v>
      </c>
      <c r="Y8566" t="s">
        <v>130</v>
      </c>
      <c r="Z8566" s="5">
        <v>45938</v>
      </c>
      <c r="AA8566" s="5">
        <v>45938</v>
      </c>
      <c r="AB8566" t="s">
        <v>859</v>
      </c>
    </row>
    <row r="8567" spans="2:28" x14ac:dyDescent="0.25">
      <c r="B8567" t="s">
        <v>12355</v>
      </c>
      <c r="C8567" s="5">
        <v>45839</v>
      </c>
      <c r="D8567" s="5">
        <v>45930</v>
      </c>
      <c r="E8567" t="s">
        <v>12356</v>
      </c>
      <c r="F8567" t="s">
        <v>116</v>
      </c>
      <c r="G8567" t="s">
        <v>117</v>
      </c>
      <c r="H8567" t="s">
        <v>137</v>
      </c>
      <c r="I8567" t="s">
        <v>12356</v>
      </c>
      <c r="J8567" t="s">
        <v>119</v>
      </c>
      <c r="K8567" t="s">
        <v>854</v>
      </c>
      <c r="L8567" t="s">
        <v>54</v>
      </c>
      <c r="M8567" t="s">
        <v>432</v>
      </c>
      <c r="N8567" t="s">
        <v>122</v>
      </c>
      <c r="O8567" t="s">
        <v>122</v>
      </c>
      <c r="P8567" t="s">
        <v>79</v>
      </c>
      <c r="Q8567" t="s">
        <v>257</v>
      </c>
      <c r="R8567" t="s">
        <v>124</v>
      </c>
      <c r="S8567" t="s">
        <v>125</v>
      </c>
      <c r="T8567" t="s">
        <v>126</v>
      </c>
      <c r="U8567" t="s">
        <v>101</v>
      </c>
      <c r="V8567" t="s">
        <v>127</v>
      </c>
      <c r="W8567" t="s">
        <v>128</v>
      </c>
      <c r="X8567" t="s">
        <v>129</v>
      </c>
      <c r="Y8567" t="s">
        <v>130</v>
      </c>
      <c r="Z8567" s="5">
        <v>45938</v>
      </c>
      <c r="AA8567" s="5">
        <v>45938</v>
      </c>
      <c r="AB8567" t="s">
        <v>859</v>
      </c>
    </row>
    <row r="8568" spans="2:28" x14ac:dyDescent="0.25">
      <c r="B8568" t="s">
        <v>12357</v>
      </c>
      <c r="C8568" s="5">
        <v>45839</v>
      </c>
      <c r="D8568" s="5">
        <v>45930</v>
      </c>
      <c r="E8568" t="s">
        <v>12358</v>
      </c>
      <c r="F8568" t="s">
        <v>116</v>
      </c>
      <c r="G8568" t="s">
        <v>117</v>
      </c>
      <c r="H8568" t="s">
        <v>137</v>
      </c>
      <c r="I8568" t="s">
        <v>12358</v>
      </c>
      <c r="J8568" t="s">
        <v>119</v>
      </c>
      <c r="K8568" t="s">
        <v>854</v>
      </c>
      <c r="L8568" t="s">
        <v>54</v>
      </c>
      <c r="M8568" t="s">
        <v>1375</v>
      </c>
      <c r="N8568" t="s">
        <v>122</v>
      </c>
      <c r="O8568" t="s">
        <v>122</v>
      </c>
      <c r="P8568" t="s">
        <v>79</v>
      </c>
      <c r="Q8568" t="s">
        <v>168</v>
      </c>
      <c r="R8568" t="s">
        <v>124</v>
      </c>
      <c r="S8568" t="s">
        <v>125</v>
      </c>
      <c r="T8568" t="s">
        <v>126</v>
      </c>
      <c r="U8568" t="s">
        <v>101</v>
      </c>
      <c r="V8568" t="s">
        <v>127</v>
      </c>
      <c r="W8568" t="s">
        <v>128</v>
      </c>
      <c r="X8568" t="s">
        <v>129</v>
      </c>
      <c r="Y8568" t="s">
        <v>130</v>
      </c>
      <c r="Z8568" s="5">
        <v>45938</v>
      </c>
      <c r="AA8568" s="5">
        <v>45938</v>
      </c>
      <c r="AB8568" t="s">
        <v>859</v>
      </c>
    </row>
    <row r="8569" spans="2:28" x14ac:dyDescent="0.25">
      <c r="B8569" t="s">
        <v>12359</v>
      </c>
      <c r="C8569" s="5">
        <v>45839</v>
      </c>
      <c r="D8569" s="5">
        <v>45930</v>
      </c>
      <c r="E8569" t="s">
        <v>12360</v>
      </c>
      <c r="F8569" t="s">
        <v>116</v>
      </c>
      <c r="G8569" t="s">
        <v>117</v>
      </c>
      <c r="H8569" t="s">
        <v>118</v>
      </c>
      <c r="I8569" t="s">
        <v>12360</v>
      </c>
      <c r="J8569" t="s">
        <v>119</v>
      </c>
      <c r="K8569" t="s">
        <v>854</v>
      </c>
      <c r="L8569" t="s">
        <v>54</v>
      </c>
      <c r="M8569" t="s">
        <v>357</v>
      </c>
      <c r="N8569" t="s">
        <v>122</v>
      </c>
      <c r="O8569" t="s">
        <v>122</v>
      </c>
      <c r="P8569" t="s">
        <v>79</v>
      </c>
      <c r="Q8569" t="s">
        <v>358</v>
      </c>
      <c r="R8569" t="s">
        <v>124</v>
      </c>
      <c r="S8569" t="s">
        <v>125</v>
      </c>
      <c r="T8569" t="s">
        <v>126</v>
      </c>
      <c r="U8569" t="s">
        <v>101</v>
      </c>
      <c r="V8569" t="s">
        <v>127</v>
      </c>
      <c r="W8569" t="s">
        <v>128</v>
      </c>
      <c r="X8569" t="s">
        <v>129</v>
      </c>
      <c r="Y8569" t="s">
        <v>130</v>
      </c>
      <c r="Z8569" s="5">
        <v>45938</v>
      </c>
      <c r="AA8569" s="5">
        <v>45938</v>
      </c>
      <c r="AB8569" t="s">
        <v>859</v>
      </c>
    </row>
    <row r="8570" spans="2:28" x14ac:dyDescent="0.25">
      <c r="B8570" t="s">
        <v>12361</v>
      </c>
      <c r="C8570" s="5">
        <v>45839</v>
      </c>
      <c r="D8570" s="5">
        <v>45930</v>
      </c>
      <c r="E8570" t="s">
        <v>12362</v>
      </c>
      <c r="F8570" t="s">
        <v>116</v>
      </c>
      <c r="G8570" t="s">
        <v>117</v>
      </c>
      <c r="H8570" t="s">
        <v>137</v>
      </c>
      <c r="I8570" t="s">
        <v>12362</v>
      </c>
      <c r="J8570" t="s">
        <v>119</v>
      </c>
      <c r="K8570" t="s">
        <v>854</v>
      </c>
      <c r="L8570" t="s">
        <v>54</v>
      </c>
      <c r="M8570" t="s">
        <v>235</v>
      </c>
      <c r="N8570" t="s">
        <v>122</v>
      </c>
      <c r="O8570" t="s">
        <v>122</v>
      </c>
      <c r="P8570" t="s">
        <v>79</v>
      </c>
      <c r="Q8570" t="s">
        <v>236</v>
      </c>
      <c r="R8570" t="s">
        <v>124</v>
      </c>
      <c r="S8570" t="s">
        <v>125</v>
      </c>
      <c r="T8570" t="s">
        <v>126</v>
      </c>
      <c r="U8570" t="s">
        <v>101</v>
      </c>
      <c r="V8570" t="s">
        <v>127</v>
      </c>
      <c r="W8570" t="s">
        <v>128</v>
      </c>
      <c r="X8570" t="s">
        <v>129</v>
      </c>
      <c r="Y8570" t="s">
        <v>130</v>
      </c>
      <c r="Z8570" s="5">
        <v>45938</v>
      </c>
      <c r="AA8570" s="5">
        <v>45938</v>
      </c>
      <c r="AB8570" t="s">
        <v>859</v>
      </c>
    </row>
    <row r="8571" spans="2:28" x14ac:dyDescent="0.25">
      <c r="B8571" t="s">
        <v>12363</v>
      </c>
      <c r="C8571" s="5">
        <v>45839</v>
      </c>
      <c r="D8571" s="5">
        <v>45930</v>
      </c>
      <c r="E8571" t="s">
        <v>12364</v>
      </c>
      <c r="F8571" t="s">
        <v>116</v>
      </c>
      <c r="G8571" t="s">
        <v>117</v>
      </c>
      <c r="H8571" t="s">
        <v>133</v>
      </c>
      <c r="I8571" t="s">
        <v>12364</v>
      </c>
      <c r="J8571" t="s">
        <v>119</v>
      </c>
      <c r="K8571" t="s">
        <v>854</v>
      </c>
      <c r="L8571" t="s">
        <v>54</v>
      </c>
      <c r="M8571" t="s">
        <v>603</v>
      </c>
      <c r="N8571" t="s">
        <v>122</v>
      </c>
      <c r="O8571" t="s">
        <v>122</v>
      </c>
      <c r="P8571" t="s">
        <v>79</v>
      </c>
      <c r="Q8571" t="s">
        <v>149</v>
      </c>
      <c r="R8571" t="s">
        <v>124</v>
      </c>
      <c r="S8571" t="s">
        <v>125</v>
      </c>
      <c r="T8571" t="s">
        <v>126</v>
      </c>
      <c r="U8571" t="s">
        <v>101</v>
      </c>
      <c r="V8571" t="s">
        <v>127</v>
      </c>
      <c r="W8571" t="s">
        <v>128</v>
      </c>
      <c r="X8571" t="s">
        <v>129</v>
      </c>
      <c r="Y8571" t="s">
        <v>130</v>
      </c>
      <c r="Z8571" s="5">
        <v>45938</v>
      </c>
      <c r="AA8571" s="5">
        <v>45938</v>
      </c>
      <c r="AB8571" t="s">
        <v>859</v>
      </c>
    </row>
    <row r="8572" spans="2:28" x14ac:dyDescent="0.25">
      <c r="B8572" t="s">
        <v>12365</v>
      </c>
      <c r="C8572" s="5">
        <v>45839</v>
      </c>
      <c r="D8572" s="5">
        <v>45930</v>
      </c>
      <c r="E8572" t="s">
        <v>12366</v>
      </c>
      <c r="F8572" t="s">
        <v>116</v>
      </c>
      <c r="G8572" t="s">
        <v>117</v>
      </c>
      <c r="H8572" t="s">
        <v>133</v>
      </c>
      <c r="I8572" t="s">
        <v>12366</v>
      </c>
      <c r="J8572" t="s">
        <v>119</v>
      </c>
      <c r="K8572" t="s">
        <v>854</v>
      </c>
      <c r="L8572" t="s">
        <v>54</v>
      </c>
      <c r="M8572" t="s">
        <v>144</v>
      </c>
      <c r="N8572" t="s">
        <v>122</v>
      </c>
      <c r="O8572" t="s">
        <v>122</v>
      </c>
      <c r="P8572" t="s">
        <v>79</v>
      </c>
      <c r="Q8572" t="s">
        <v>145</v>
      </c>
      <c r="R8572" t="s">
        <v>124</v>
      </c>
      <c r="S8572" t="s">
        <v>125</v>
      </c>
      <c r="T8572" t="s">
        <v>126</v>
      </c>
      <c r="U8572" t="s">
        <v>101</v>
      </c>
      <c r="V8572" t="s">
        <v>127</v>
      </c>
      <c r="W8572" t="s">
        <v>128</v>
      </c>
      <c r="X8572" t="s">
        <v>129</v>
      </c>
      <c r="Y8572" t="s">
        <v>130</v>
      </c>
      <c r="Z8572" s="5">
        <v>45938</v>
      </c>
      <c r="AA8572" s="5">
        <v>45938</v>
      </c>
      <c r="AB8572" t="s">
        <v>859</v>
      </c>
    </row>
    <row r="8573" spans="2:28" x14ac:dyDescent="0.25">
      <c r="B8573" t="s">
        <v>12367</v>
      </c>
      <c r="C8573" s="5">
        <v>45839</v>
      </c>
      <c r="D8573" s="5">
        <v>45930</v>
      </c>
      <c r="E8573" t="s">
        <v>12368</v>
      </c>
      <c r="F8573" t="s">
        <v>116</v>
      </c>
      <c r="G8573" t="s">
        <v>117</v>
      </c>
      <c r="H8573" t="s">
        <v>137</v>
      </c>
      <c r="I8573" t="s">
        <v>12368</v>
      </c>
      <c r="J8573" t="s">
        <v>119</v>
      </c>
      <c r="K8573" t="s">
        <v>854</v>
      </c>
      <c r="L8573" t="s">
        <v>54</v>
      </c>
      <c r="M8573" t="s">
        <v>3351</v>
      </c>
      <c r="N8573" t="s">
        <v>122</v>
      </c>
      <c r="O8573" t="s">
        <v>122</v>
      </c>
      <c r="P8573" t="s">
        <v>79</v>
      </c>
      <c r="Q8573" t="s">
        <v>3352</v>
      </c>
      <c r="R8573" t="s">
        <v>124</v>
      </c>
      <c r="S8573" t="s">
        <v>125</v>
      </c>
      <c r="T8573" t="s">
        <v>126</v>
      </c>
      <c r="U8573" t="s">
        <v>101</v>
      </c>
      <c r="V8573" t="s">
        <v>127</v>
      </c>
      <c r="W8573" t="s">
        <v>128</v>
      </c>
      <c r="X8573" t="s">
        <v>129</v>
      </c>
      <c r="Y8573" t="s">
        <v>130</v>
      </c>
      <c r="Z8573" s="5">
        <v>45938</v>
      </c>
      <c r="AA8573" s="5">
        <v>45938</v>
      </c>
      <c r="AB8573" t="s">
        <v>859</v>
      </c>
    </row>
    <row r="8574" spans="2:28" x14ac:dyDescent="0.25">
      <c r="B8574" t="s">
        <v>12369</v>
      </c>
      <c r="C8574" s="5">
        <v>45839</v>
      </c>
      <c r="D8574" s="5">
        <v>45930</v>
      </c>
      <c r="E8574" t="s">
        <v>12370</v>
      </c>
      <c r="F8574" t="s">
        <v>116</v>
      </c>
      <c r="G8574" t="s">
        <v>117</v>
      </c>
      <c r="H8574" t="s">
        <v>137</v>
      </c>
      <c r="I8574" t="s">
        <v>12370</v>
      </c>
      <c r="J8574" t="s">
        <v>119</v>
      </c>
      <c r="K8574" t="s">
        <v>854</v>
      </c>
      <c r="L8574" t="s">
        <v>54</v>
      </c>
      <c r="M8574" t="s">
        <v>178</v>
      </c>
      <c r="N8574" t="s">
        <v>122</v>
      </c>
      <c r="O8574" t="s">
        <v>122</v>
      </c>
      <c r="P8574" t="s">
        <v>79</v>
      </c>
      <c r="Q8574" t="s">
        <v>179</v>
      </c>
      <c r="R8574" t="s">
        <v>124</v>
      </c>
      <c r="S8574" t="s">
        <v>125</v>
      </c>
      <c r="T8574" t="s">
        <v>126</v>
      </c>
      <c r="U8574" t="s">
        <v>101</v>
      </c>
      <c r="V8574" t="s">
        <v>127</v>
      </c>
      <c r="W8574" t="s">
        <v>128</v>
      </c>
      <c r="X8574" t="s">
        <v>129</v>
      </c>
      <c r="Y8574" t="s">
        <v>130</v>
      </c>
      <c r="Z8574" s="5">
        <v>45938</v>
      </c>
      <c r="AA8574" s="5">
        <v>45938</v>
      </c>
      <c r="AB8574" t="s">
        <v>859</v>
      </c>
    </row>
    <row r="8575" spans="2:28" x14ac:dyDescent="0.25">
      <c r="B8575" t="s">
        <v>12371</v>
      </c>
      <c r="C8575" s="5">
        <v>45839</v>
      </c>
      <c r="D8575" s="5">
        <v>45930</v>
      </c>
      <c r="E8575" t="s">
        <v>12372</v>
      </c>
      <c r="F8575" t="s">
        <v>116</v>
      </c>
      <c r="G8575" t="s">
        <v>117</v>
      </c>
      <c r="H8575" t="s">
        <v>137</v>
      </c>
      <c r="I8575" t="s">
        <v>12372</v>
      </c>
      <c r="J8575" t="s">
        <v>119</v>
      </c>
      <c r="K8575" t="s">
        <v>854</v>
      </c>
      <c r="L8575" t="s">
        <v>54</v>
      </c>
      <c r="M8575" t="s">
        <v>121</v>
      </c>
      <c r="N8575" t="s">
        <v>122</v>
      </c>
      <c r="O8575" t="s">
        <v>122</v>
      </c>
      <c r="P8575" t="s">
        <v>79</v>
      </c>
      <c r="Q8575" t="s">
        <v>171</v>
      </c>
      <c r="R8575" t="s">
        <v>124</v>
      </c>
      <c r="S8575" t="s">
        <v>125</v>
      </c>
      <c r="T8575" t="s">
        <v>126</v>
      </c>
      <c r="U8575" t="s">
        <v>101</v>
      </c>
      <c r="V8575" t="s">
        <v>127</v>
      </c>
      <c r="W8575" t="s">
        <v>128</v>
      </c>
      <c r="X8575" t="s">
        <v>129</v>
      </c>
      <c r="Y8575" t="s">
        <v>130</v>
      </c>
      <c r="Z8575" s="5">
        <v>45938</v>
      </c>
      <c r="AA8575" s="5">
        <v>45938</v>
      </c>
      <c r="AB8575" t="s">
        <v>859</v>
      </c>
    </row>
    <row r="8576" spans="2:28" x14ac:dyDescent="0.25">
      <c r="B8576" t="s">
        <v>12373</v>
      </c>
      <c r="C8576" s="5">
        <v>45839</v>
      </c>
      <c r="D8576" s="5">
        <v>45930</v>
      </c>
      <c r="E8576" t="s">
        <v>12374</v>
      </c>
      <c r="F8576" t="s">
        <v>116</v>
      </c>
      <c r="G8576" t="s">
        <v>117</v>
      </c>
      <c r="H8576" t="s">
        <v>137</v>
      </c>
      <c r="I8576" t="s">
        <v>12374</v>
      </c>
      <c r="J8576" t="s">
        <v>119</v>
      </c>
      <c r="K8576" t="s">
        <v>854</v>
      </c>
      <c r="L8576" t="s">
        <v>54</v>
      </c>
      <c r="M8576" t="s">
        <v>226</v>
      </c>
      <c r="N8576" t="s">
        <v>122</v>
      </c>
      <c r="O8576" t="s">
        <v>122</v>
      </c>
      <c r="P8576" t="s">
        <v>79</v>
      </c>
      <c r="Q8576" t="s">
        <v>179</v>
      </c>
      <c r="R8576" t="s">
        <v>124</v>
      </c>
      <c r="S8576" t="s">
        <v>125</v>
      </c>
      <c r="T8576" t="s">
        <v>126</v>
      </c>
      <c r="U8576" t="s">
        <v>101</v>
      </c>
      <c r="V8576" t="s">
        <v>127</v>
      </c>
      <c r="W8576" t="s">
        <v>128</v>
      </c>
      <c r="X8576" t="s">
        <v>129</v>
      </c>
      <c r="Y8576" t="s">
        <v>130</v>
      </c>
      <c r="Z8576" s="5">
        <v>45938</v>
      </c>
      <c r="AA8576" s="5">
        <v>45938</v>
      </c>
      <c r="AB8576" t="s">
        <v>859</v>
      </c>
    </row>
    <row r="8577" spans="2:28" x14ac:dyDescent="0.25">
      <c r="B8577" t="s">
        <v>12375</v>
      </c>
      <c r="C8577" s="5">
        <v>45839</v>
      </c>
      <c r="D8577" s="5">
        <v>45930</v>
      </c>
      <c r="E8577" t="s">
        <v>12376</v>
      </c>
      <c r="F8577" t="s">
        <v>116</v>
      </c>
      <c r="G8577" t="s">
        <v>117</v>
      </c>
      <c r="H8577" t="s">
        <v>133</v>
      </c>
      <c r="I8577" t="s">
        <v>12376</v>
      </c>
      <c r="J8577" t="s">
        <v>119</v>
      </c>
      <c r="K8577" t="s">
        <v>854</v>
      </c>
      <c r="L8577" t="s">
        <v>54</v>
      </c>
      <c r="M8577" t="s">
        <v>323</v>
      </c>
      <c r="N8577" t="s">
        <v>122</v>
      </c>
      <c r="O8577" t="s">
        <v>122</v>
      </c>
      <c r="P8577" t="s">
        <v>79</v>
      </c>
      <c r="Q8577" t="s">
        <v>179</v>
      </c>
      <c r="R8577" t="s">
        <v>124</v>
      </c>
      <c r="S8577" t="s">
        <v>125</v>
      </c>
      <c r="T8577" t="s">
        <v>126</v>
      </c>
      <c r="U8577" t="s">
        <v>101</v>
      </c>
      <c r="V8577" t="s">
        <v>127</v>
      </c>
      <c r="W8577" t="s">
        <v>128</v>
      </c>
      <c r="X8577" t="s">
        <v>129</v>
      </c>
      <c r="Y8577" t="s">
        <v>130</v>
      </c>
      <c r="Z8577" s="5">
        <v>45938</v>
      </c>
      <c r="AA8577" s="5">
        <v>45938</v>
      </c>
      <c r="AB8577" t="s">
        <v>859</v>
      </c>
    </row>
    <row r="8578" spans="2:28" x14ac:dyDescent="0.25">
      <c r="B8578" t="s">
        <v>12377</v>
      </c>
      <c r="C8578" s="5">
        <v>45839</v>
      </c>
      <c r="D8578" s="5">
        <v>45930</v>
      </c>
      <c r="E8578" t="s">
        <v>12378</v>
      </c>
      <c r="F8578" t="s">
        <v>116</v>
      </c>
      <c r="G8578" t="s">
        <v>117</v>
      </c>
      <c r="H8578" t="s">
        <v>137</v>
      </c>
      <c r="I8578" t="s">
        <v>12378</v>
      </c>
      <c r="J8578" t="s">
        <v>119</v>
      </c>
      <c r="K8578" t="s">
        <v>883</v>
      </c>
      <c r="L8578" t="s">
        <v>54</v>
      </c>
      <c r="M8578" t="s">
        <v>121</v>
      </c>
      <c r="N8578" t="s">
        <v>122</v>
      </c>
      <c r="O8578" t="s">
        <v>122</v>
      </c>
      <c r="P8578" t="s">
        <v>79</v>
      </c>
      <c r="Q8578" t="s">
        <v>145</v>
      </c>
      <c r="R8578" t="s">
        <v>124</v>
      </c>
      <c r="S8578" t="s">
        <v>125</v>
      </c>
      <c r="T8578" t="s">
        <v>126</v>
      </c>
      <c r="U8578" t="s">
        <v>101</v>
      </c>
      <c r="V8578" t="s">
        <v>127</v>
      </c>
      <c r="W8578" t="s">
        <v>128</v>
      </c>
      <c r="X8578" t="s">
        <v>129</v>
      </c>
      <c r="Y8578" t="s">
        <v>130</v>
      </c>
      <c r="Z8578" s="5">
        <v>45938</v>
      </c>
      <c r="AA8578" s="5">
        <v>45938</v>
      </c>
      <c r="AB8578" t="s">
        <v>859</v>
      </c>
    </row>
    <row r="8579" spans="2:28" x14ac:dyDescent="0.25">
      <c r="B8579" t="s">
        <v>12379</v>
      </c>
      <c r="C8579" s="5">
        <v>45839</v>
      </c>
      <c r="D8579" s="5">
        <v>45930</v>
      </c>
      <c r="E8579" t="s">
        <v>12380</v>
      </c>
      <c r="F8579" t="s">
        <v>116</v>
      </c>
      <c r="G8579" t="s">
        <v>117</v>
      </c>
      <c r="H8579" t="s">
        <v>137</v>
      </c>
      <c r="I8579" t="s">
        <v>12380</v>
      </c>
      <c r="J8579" t="s">
        <v>119</v>
      </c>
      <c r="K8579" t="s">
        <v>854</v>
      </c>
      <c r="L8579" t="s">
        <v>54</v>
      </c>
      <c r="M8579" t="s">
        <v>1299</v>
      </c>
      <c r="N8579" t="s">
        <v>122</v>
      </c>
      <c r="O8579" t="s">
        <v>122</v>
      </c>
      <c r="P8579" t="s">
        <v>79</v>
      </c>
      <c r="Q8579" t="s">
        <v>1300</v>
      </c>
      <c r="R8579" t="s">
        <v>124</v>
      </c>
      <c r="S8579" t="s">
        <v>125</v>
      </c>
      <c r="T8579" t="s">
        <v>126</v>
      </c>
      <c r="U8579" t="s">
        <v>101</v>
      </c>
      <c r="V8579" t="s">
        <v>127</v>
      </c>
      <c r="W8579" t="s">
        <v>128</v>
      </c>
      <c r="X8579" t="s">
        <v>129</v>
      </c>
      <c r="Y8579" t="s">
        <v>130</v>
      </c>
      <c r="Z8579" s="5">
        <v>45938</v>
      </c>
      <c r="AA8579" s="5">
        <v>45938</v>
      </c>
      <c r="AB8579" t="s">
        <v>859</v>
      </c>
    </row>
    <row r="8580" spans="2:28" x14ac:dyDescent="0.25">
      <c r="B8580" t="s">
        <v>12381</v>
      </c>
      <c r="C8580" s="5">
        <v>45839</v>
      </c>
      <c r="D8580" s="5">
        <v>45930</v>
      </c>
      <c r="E8580" t="s">
        <v>12382</v>
      </c>
      <c r="F8580" t="s">
        <v>116</v>
      </c>
      <c r="G8580" t="s">
        <v>117</v>
      </c>
      <c r="H8580" t="s">
        <v>137</v>
      </c>
      <c r="I8580" t="s">
        <v>12382</v>
      </c>
      <c r="J8580" t="s">
        <v>119</v>
      </c>
      <c r="K8580" t="s">
        <v>883</v>
      </c>
      <c r="L8580" t="s">
        <v>54</v>
      </c>
      <c r="M8580" t="s">
        <v>326</v>
      </c>
      <c r="N8580" t="s">
        <v>122</v>
      </c>
      <c r="O8580" t="s">
        <v>122</v>
      </c>
      <c r="P8580" t="s">
        <v>79</v>
      </c>
      <c r="Q8580" t="s">
        <v>149</v>
      </c>
      <c r="R8580" t="s">
        <v>124</v>
      </c>
      <c r="S8580" t="s">
        <v>125</v>
      </c>
      <c r="T8580" t="s">
        <v>126</v>
      </c>
      <c r="U8580" t="s">
        <v>101</v>
      </c>
      <c r="V8580" t="s">
        <v>127</v>
      </c>
      <c r="W8580" t="s">
        <v>128</v>
      </c>
      <c r="X8580" t="s">
        <v>129</v>
      </c>
      <c r="Y8580" t="s">
        <v>130</v>
      </c>
      <c r="Z8580" s="5">
        <v>45938</v>
      </c>
      <c r="AA8580" s="5">
        <v>45938</v>
      </c>
      <c r="AB8580" t="s">
        <v>859</v>
      </c>
    </row>
    <row r="8581" spans="2:28" x14ac:dyDescent="0.25">
      <c r="B8581" t="s">
        <v>12383</v>
      </c>
      <c r="C8581" s="5">
        <v>45839</v>
      </c>
      <c r="D8581" s="5">
        <v>45930</v>
      </c>
      <c r="E8581" t="s">
        <v>12384</v>
      </c>
      <c r="F8581" t="s">
        <v>116</v>
      </c>
      <c r="G8581" t="s">
        <v>117</v>
      </c>
      <c r="H8581" t="s">
        <v>133</v>
      </c>
      <c r="I8581" t="s">
        <v>12384</v>
      </c>
      <c r="J8581" t="s">
        <v>119</v>
      </c>
      <c r="K8581" t="s">
        <v>854</v>
      </c>
      <c r="L8581" t="s">
        <v>54</v>
      </c>
      <c r="M8581" t="s">
        <v>121</v>
      </c>
      <c r="N8581" t="s">
        <v>122</v>
      </c>
      <c r="O8581" t="s">
        <v>122</v>
      </c>
      <c r="P8581" t="s">
        <v>79</v>
      </c>
      <c r="Q8581" t="s">
        <v>171</v>
      </c>
      <c r="R8581" t="s">
        <v>124</v>
      </c>
      <c r="S8581" t="s">
        <v>125</v>
      </c>
      <c r="T8581" t="s">
        <v>126</v>
      </c>
      <c r="U8581" t="s">
        <v>101</v>
      </c>
      <c r="V8581" t="s">
        <v>127</v>
      </c>
      <c r="W8581" t="s">
        <v>128</v>
      </c>
      <c r="X8581" t="s">
        <v>129</v>
      </c>
      <c r="Y8581" t="s">
        <v>130</v>
      </c>
      <c r="Z8581" s="5">
        <v>45938</v>
      </c>
      <c r="AA8581" s="5">
        <v>45938</v>
      </c>
      <c r="AB8581" t="s">
        <v>859</v>
      </c>
    </row>
    <row r="8582" spans="2:28" x14ac:dyDescent="0.25">
      <c r="B8582" t="s">
        <v>12385</v>
      </c>
      <c r="C8582" s="5">
        <v>45839</v>
      </c>
      <c r="D8582" s="5">
        <v>45930</v>
      </c>
      <c r="E8582" t="s">
        <v>12386</v>
      </c>
      <c r="F8582" t="s">
        <v>116</v>
      </c>
      <c r="G8582" t="s">
        <v>117</v>
      </c>
      <c r="H8582" t="s">
        <v>133</v>
      </c>
      <c r="I8582" t="s">
        <v>12386</v>
      </c>
      <c r="J8582" t="s">
        <v>119</v>
      </c>
      <c r="K8582" t="s">
        <v>854</v>
      </c>
      <c r="L8582" t="s">
        <v>54</v>
      </c>
      <c r="M8582" t="s">
        <v>121</v>
      </c>
      <c r="N8582" t="s">
        <v>122</v>
      </c>
      <c r="O8582" t="s">
        <v>122</v>
      </c>
      <c r="P8582" t="s">
        <v>79</v>
      </c>
      <c r="Q8582" t="s">
        <v>171</v>
      </c>
      <c r="R8582" t="s">
        <v>124</v>
      </c>
      <c r="S8582" t="s">
        <v>125</v>
      </c>
      <c r="T8582" t="s">
        <v>126</v>
      </c>
      <c r="U8582" t="s">
        <v>101</v>
      </c>
      <c r="V8582" t="s">
        <v>127</v>
      </c>
      <c r="W8582" t="s">
        <v>128</v>
      </c>
      <c r="X8582" t="s">
        <v>129</v>
      </c>
      <c r="Y8582" t="s">
        <v>130</v>
      </c>
      <c r="Z8582" s="5">
        <v>45938</v>
      </c>
      <c r="AA8582" s="5">
        <v>45938</v>
      </c>
      <c r="AB8582" t="s">
        <v>859</v>
      </c>
    </row>
    <row r="8583" spans="2:28" x14ac:dyDescent="0.25">
      <c r="B8583" t="s">
        <v>12387</v>
      </c>
      <c r="C8583" s="5">
        <v>45839</v>
      </c>
      <c r="D8583" s="5">
        <v>45930</v>
      </c>
      <c r="E8583" t="s">
        <v>12388</v>
      </c>
      <c r="F8583" t="s">
        <v>116</v>
      </c>
      <c r="G8583" t="s">
        <v>117</v>
      </c>
      <c r="H8583" t="s">
        <v>137</v>
      </c>
      <c r="I8583" t="s">
        <v>12388</v>
      </c>
      <c r="J8583" t="s">
        <v>119</v>
      </c>
      <c r="K8583" t="s">
        <v>854</v>
      </c>
      <c r="L8583" t="s">
        <v>54</v>
      </c>
      <c r="M8583" t="s">
        <v>608</v>
      </c>
      <c r="N8583" t="s">
        <v>122</v>
      </c>
      <c r="O8583" t="s">
        <v>122</v>
      </c>
      <c r="P8583" t="s">
        <v>79</v>
      </c>
      <c r="Q8583" t="s">
        <v>609</v>
      </c>
      <c r="R8583" t="s">
        <v>124</v>
      </c>
      <c r="S8583" t="s">
        <v>125</v>
      </c>
      <c r="T8583" t="s">
        <v>126</v>
      </c>
      <c r="U8583" t="s">
        <v>101</v>
      </c>
      <c r="V8583" t="s">
        <v>127</v>
      </c>
      <c r="W8583" t="s">
        <v>128</v>
      </c>
      <c r="X8583" t="s">
        <v>129</v>
      </c>
      <c r="Y8583" t="s">
        <v>130</v>
      </c>
      <c r="Z8583" s="5">
        <v>45938</v>
      </c>
      <c r="AA8583" s="5">
        <v>45938</v>
      </c>
      <c r="AB8583" t="s">
        <v>859</v>
      </c>
    </row>
    <row r="8584" spans="2:28" x14ac:dyDescent="0.25">
      <c r="B8584" t="s">
        <v>12389</v>
      </c>
      <c r="C8584" s="5">
        <v>45839</v>
      </c>
      <c r="D8584" s="5">
        <v>45930</v>
      </c>
      <c r="E8584" t="s">
        <v>12390</v>
      </c>
      <c r="F8584" t="s">
        <v>116</v>
      </c>
      <c r="G8584" t="s">
        <v>117</v>
      </c>
      <c r="H8584" t="s">
        <v>137</v>
      </c>
      <c r="I8584" t="s">
        <v>12390</v>
      </c>
      <c r="J8584" t="s">
        <v>119</v>
      </c>
      <c r="K8584" t="s">
        <v>854</v>
      </c>
      <c r="L8584" t="s">
        <v>54</v>
      </c>
      <c r="M8584" t="s">
        <v>121</v>
      </c>
      <c r="N8584" t="s">
        <v>122</v>
      </c>
      <c r="O8584" t="s">
        <v>122</v>
      </c>
      <c r="P8584" t="s">
        <v>79</v>
      </c>
      <c r="Q8584" t="s">
        <v>123</v>
      </c>
      <c r="R8584" t="s">
        <v>124</v>
      </c>
      <c r="S8584" t="s">
        <v>125</v>
      </c>
      <c r="T8584" t="s">
        <v>126</v>
      </c>
      <c r="U8584" t="s">
        <v>101</v>
      </c>
      <c r="V8584" t="s">
        <v>127</v>
      </c>
      <c r="W8584" t="s">
        <v>128</v>
      </c>
      <c r="X8584" t="s">
        <v>129</v>
      </c>
      <c r="Y8584" t="s">
        <v>130</v>
      </c>
      <c r="Z8584" s="5">
        <v>45938</v>
      </c>
      <c r="AA8584" s="5">
        <v>45938</v>
      </c>
      <c r="AB8584" t="s">
        <v>859</v>
      </c>
    </row>
    <row r="8585" spans="2:28" x14ac:dyDescent="0.25">
      <c r="B8585" t="s">
        <v>12391</v>
      </c>
      <c r="C8585" s="5">
        <v>45839</v>
      </c>
      <c r="D8585" s="5">
        <v>45930</v>
      </c>
      <c r="E8585" t="s">
        <v>12392</v>
      </c>
      <c r="F8585" t="s">
        <v>116</v>
      </c>
      <c r="G8585" t="s">
        <v>117</v>
      </c>
      <c r="H8585" t="s">
        <v>137</v>
      </c>
      <c r="I8585" t="s">
        <v>12392</v>
      </c>
      <c r="J8585" t="s">
        <v>119</v>
      </c>
      <c r="K8585" t="s">
        <v>854</v>
      </c>
      <c r="L8585" t="s">
        <v>54</v>
      </c>
      <c r="M8585" t="s">
        <v>198</v>
      </c>
      <c r="N8585" t="s">
        <v>122</v>
      </c>
      <c r="O8585" t="s">
        <v>122</v>
      </c>
      <c r="P8585" t="s">
        <v>79</v>
      </c>
      <c r="Q8585" t="s">
        <v>352</v>
      </c>
      <c r="R8585" t="s">
        <v>124</v>
      </c>
      <c r="S8585" t="s">
        <v>125</v>
      </c>
      <c r="T8585" t="s">
        <v>126</v>
      </c>
      <c r="U8585" t="s">
        <v>101</v>
      </c>
      <c r="V8585" t="s">
        <v>127</v>
      </c>
      <c r="W8585" t="s">
        <v>128</v>
      </c>
      <c r="X8585" t="s">
        <v>129</v>
      </c>
      <c r="Y8585" t="s">
        <v>130</v>
      </c>
      <c r="Z8585" s="5">
        <v>45938</v>
      </c>
      <c r="AA8585" s="5">
        <v>45938</v>
      </c>
      <c r="AB8585" t="s">
        <v>859</v>
      </c>
    </row>
    <row r="8586" spans="2:28" x14ac:dyDescent="0.25">
      <c r="B8586" t="s">
        <v>12393</v>
      </c>
      <c r="C8586" s="5">
        <v>45839</v>
      </c>
      <c r="D8586" s="5">
        <v>45930</v>
      </c>
      <c r="E8586" t="s">
        <v>12394</v>
      </c>
      <c r="F8586" t="s">
        <v>116</v>
      </c>
      <c r="G8586" t="s">
        <v>117</v>
      </c>
      <c r="H8586" t="s">
        <v>137</v>
      </c>
      <c r="I8586" t="s">
        <v>12394</v>
      </c>
      <c r="J8586" t="s">
        <v>119</v>
      </c>
      <c r="K8586" t="s">
        <v>854</v>
      </c>
      <c r="L8586" t="s">
        <v>54</v>
      </c>
      <c r="M8586" t="s">
        <v>193</v>
      </c>
      <c r="N8586" t="s">
        <v>122</v>
      </c>
      <c r="O8586" t="s">
        <v>122</v>
      </c>
      <c r="P8586" t="s">
        <v>79</v>
      </c>
      <c r="Q8586" t="s">
        <v>179</v>
      </c>
      <c r="R8586" t="s">
        <v>124</v>
      </c>
      <c r="S8586" t="s">
        <v>125</v>
      </c>
      <c r="T8586" t="s">
        <v>126</v>
      </c>
      <c r="U8586" t="s">
        <v>101</v>
      </c>
      <c r="V8586" t="s">
        <v>127</v>
      </c>
      <c r="W8586" t="s">
        <v>128</v>
      </c>
      <c r="X8586" t="s">
        <v>129</v>
      </c>
      <c r="Y8586" t="s">
        <v>130</v>
      </c>
      <c r="Z8586" s="5">
        <v>45938</v>
      </c>
      <c r="AA8586" s="5">
        <v>45938</v>
      </c>
      <c r="AB8586" t="s">
        <v>859</v>
      </c>
    </row>
    <row r="8587" spans="2:28" x14ac:dyDescent="0.25">
      <c r="B8587" t="s">
        <v>12395</v>
      </c>
      <c r="C8587" s="5">
        <v>45839</v>
      </c>
      <c r="D8587" s="5">
        <v>45930</v>
      </c>
      <c r="E8587" t="s">
        <v>12396</v>
      </c>
      <c r="F8587" t="s">
        <v>116</v>
      </c>
      <c r="G8587" t="s">
        <v>117</v>
      </c>
      <c r="H8587" t="s">
        <v>137</v>
      </c>
      <c r="I8587" t="s">
        <v>12396</v>
      </c>
      <c r="J8587" t="s">
        <v>119</v>
      </c>
      <c r="K8587" t="s">
        <v>854</v>
      </c>
      <c r="L8587" t="s">
        <v>54</v>
      </c>
      <c r="M8587" t="s">
        <v>2973</v>
      </c>
      <c r="N8587" t="s">
        <v>122</v>
      </c>
      <c r="O8587" t="s">
        <v>122</v>
      </c>
      <c r="P8587" t="s">
        <v>79</v>
      </c>
      <c r="Q8587" t="s">
        <v>1653</v>
      </c>
      <c r="R8587" t="s">
        <v>124</v>
      </c>
      <c r="S8587" t="s">
        <v>125</v>
      </c>
      <c r="T8587" t="s">
        <v>126</v>
      </c>
      <c r="U8587" t="s">
        <v>101</v>
      </c>
      <c r="V8587" t="s">
        <v>127</v>
      </c>
      <c r="W8587" t="s">
        <v>128</v>
      </c>
      <c r="X8587" t="s">
        <v>129</v>
      </c>
      <c r="Y8587" t="s">
        <v>130</v>
      </c>
      <c r="Z8587" s="5">
        <v>45938</v>
      </c>
      <c r="AA8587" s="5">
        <v>45938</v>
      </c>
      <c r="AB8587" t="s">
        <v>859</v>
      </c>
    </row>
    <row r="8588" spans="2:28" x14ac:dyDescent="0.25">
      <c r="B8588" t="s">
        <v>12397</v>
      </c>
      <c r="C8588" s="5">
        <v>45839</v>
      </c>
      <c r="D8588" s="5">
        <v>45930</v>
      </c>
      <c r="E8588" t="s">
        <v>12398</v>
      </c>
      <c r="F8588" t="s">
        <v>116</v>
      </c>
      <c r="G8588" t="s">
        <v>117</v>
      </c>
      <c r="H8588" t="s">
        <v>137</v>
      </c>
      <c r="I8588" t="s">
        <v>12398</v>
      </c>
      <c r="J8588" t="s">
        <v>119</v>
      </c>
      <c r="K8588" t="s">
        <v>854</v>
      </c>
      <c r="L8588" t="s">
        <v>54</v>
      </c>
      <c r="M8588" t="s">
        <v>205</v>
      </c>
      <c r="N8588" t="s">
        <v>122</v>
      </c>
      <c r="O8588" t="s">
        <v>122</v>
      </c>
      <c r="P8588" t="s">
        <v>79</v>
      </c>
      <c r="Q8588" t="s">
        <v>659</v>
      </c>
      <c r="R8588" t="s">
        <v>124</v>
      </c>
      <c r="S8588" t="s">
        <v>125</v>
      </c>
      <c r="T8588" t="s">
        <v>126</v>
      </c>
      <c r="U8588" t="s">
        <v>101</v>
      </c>
      <c r="V8588" t="s">
        <v>127</v>
      </c>
      <c r="W8588" t="s">
        <v>128</v>
      </c>
      <c r="X8588" t="s">
        <v>129</v>
      </c>
      <c r="Y8588" t="s">
        <v>130</v>
      </c>
      <c r="Z8588" s="5">
        <v>45938</v>
      </c>
      <c r="AA8588" s="5">
        <v>45938</v>
      </c>
      <c r="AB8588" t="s">
        <v>859</v>
      </c>
    </row>
    <row r="8589" spans="2:28" x14ac:dyDescent="0.25">
      <c r="B8589" t="s">
        <v>12399</v>
      </c>
      <c r="C8589" s="5">
        <v>45839</v>
      </c>
      <c r="D8589" s="5">
        <v>45930</v>
      </c>
      <c r="E8589" t="s">
        <v>12400</v>
      </c>
      <c r="F8589" t="s">
        <v>116</v>
      </c>
      <c r="G8589" t="s">
        <v>117</v>
      </c>
      <c r="H8589" t="s">
        <v>542</v>
      </c>
      <c r="I8589" t="s">
        <v>12400</v>
      </c>
      <c r="J8589" t="s">
        <v>119</v>
      </c>
      <c r="K8589" t="s">
        <v>854</v>
      </c>
      <c r="L8589" t="s">
        <v>54</v>
      </c>
      <c r="M8589" t="s">
        <v>144</v>
      </c>
      <c r="N8589" t="s">
        <v>122</v>
      </c>
      <c r="O8589" t="s">
        <v>122</v>
      </c>
      <c r="P8589" t="s">
        <v>79</v>
      </c>
      <c r="Q8589" t="s">
        <v>145</v>
      </c>
      <c r="R8589" t="s">
        <v>124</v>
      </c>
      <c r="S8589" t="s">
        <v>125</v>
      </c>
      <c r="T8589" t="s">
        <v>126</v>
      </c>
      <c r="U8589" t="s">
        <v>101</v>
      </c>
      <c r="V8589" t="s">
        <v>127</v>
      </c>
      <c r="W8589" t="s">
        <v>128</v>
      </c>
      <c r="X8589" t="s">
        <v>129</v>
      </c>
      <c r="Y8589" t="s">
        <v>130</v>
      </c>
      <c r="Z8589" s="5">
        <v>45938</v>
      </c>
      <c r="AA8589" s="5">
        <v>45938</v>
      </c>
      <c r="AB8589" t="s">
        <v>859</v>
      </c>
    </row>
    <row r="8590" spans="2:28" x14ac:dyDescent="0.25">
      <c r="B8590" t="s">
        <v>12401</v>
      </c>
      <c r="C8590" s="5">
        <v>45839</v>
      </c>
      <c r="D8590" s="5">
        <v>45930</v>
      </c>
      <c r="E8590" t="s">
        <v>12402</v>
      </c>
      <c r="F8590" t="s">
        <v>116</v>
      </c>
      <c r="G8590" t="s">
        <v>117</v>
      </c>
      <c r="H8590" t="s">
        <v>137</v>
      </c>
      <c r="I8590" t="s">
        <v>12402</v>
      </c>
      <c r="J8590" t="s">
        <v>119</v>
      </c>
      <c r="K8590" t="s">
        <v>854</v>
      </c>
      <c r="L8590" t="s">
        <v>54</v>
      </c>
      <c r="M8590" t="s">
        <v>2171</v>
      </c>
      <c r="N8590" t="s">
        <v>122</v>
      </c>
      <c r="O8590" t="s">
        <v>122</v>
      </c>
      <c r="P8590" t="s">
        <v>79</v>
      </c>
      <c r="Q8590" t="s">
        <v>429</v>
      </c>
      <c r="R8590" t="s">
        <v>124</v>
      </c>
      <c r="S8590" t="s">
        <v>125</v>
      </c>
      <c r="T8590" t="s">
        <v>126</v>
      </c>
      <c r="U8590" t="s">
        <v>101</v>
      </c>
      <c r="V8590" t="s">
        <v>127</v>
      </c>
      <c r="W8590" t="s">
        <v>128</v>
      </c>
      <c r="X8590" t="s">
        <v>129</v>
      </c>
      <c r="Y8590" t="s">
        <v>130</v>
      </c>
      <c r="Z8590" s="5">
        <v>45938</v>
      </c>
      <c r="AA8590" s="5">
        <v>45938</v>
      </c>
      <c r="AB8590" t="s">
        <v>859</v>
      </c>
    </row>
    <row r="8591" spans="2:28" x14ac:dyDescent="0.25">
      <c r="B8591" t="s">
        <v>12403</v>
      </c>
      <c r="C8591" s="5">
        <v>45839</v>
      </c>
      <c r="D8591" s="5">
        <v>45930</v>
      </c>
      <c r="E8591" t="s">
        <v>12404</v>
      </c>
      <c r="F8591" t="s">
        <v>116</v>
      </c>
      <c r="G8591" t="s">
        <v>117</v>
      </c>
      <c r="H8591" t="s">
        <v>137</v>
      </c>
      <c r="I8591" t="s">
        <v>12404</v>
      </c>
      <c r="J8591" t="s">
        <v>119</v>
      </c>
      <c r="K8591" t="s">
        <v>854</v>
      </c>
      <c r="L8591" t="s">
        <v>54</v>
      </c>
      <c r="M8591" t="s">
        <v>453</v>
      </c>
      <c r="N8591" t="s">
        <v>122</v>
      </c>
      <c r="O8591" t="s">
        <v>122</v>
      </c>
      <c r="P8591" t="s">
        <v>79</v>
      </c>
      <c r="Q8591" t="s">
        <v>179</v>
      </c>
      <c r="R8591" t="s">
        <v>124</v>
      </c>
      <c r="S8591" t="s">
        <v>125</v>
      </c>
      <c r="T8591" t="s">
        <v>126</v>
      </c>
      <c r="U8591" t="s">
        <v>101</v>
      </c>
      <c r="V8591" t="s">
        <v>127</v>
      </c>
      <c r="W8591" t="s">
        <v>128</v>
      </c>
      <c r="X8591" t="s">
        <v>129</v>
      </c>
      <c r="Y8591" t="s">
        <v>130</v>
      </c>
      <c r="Z8591" s="5">
        <v>45938</v>
      </c>
      <c r="AA8591" s="5">
        <v>45938</v>
      </c>
      <c r="AB8591" t="s">
        <v>859</v>
      </c>
    </row>
    <row r="8592" spans="2:28" x14ac:dyDescent="0.25">
      <c r="B8592" t="s">
        <v>12405</v>
      </c>
      <c r="C8592" s="5">
        <v>45839</v>
      </c>
      <c r="D8592" s="5">
        <v>45930</v>
      </c>
      <c r="E8592" t="s">
        <v>12406</v>
      </c>
      <c r="F8592" t="s">
        <v>116</v>
      </c>
      <c r="G8592" t="s">
        <v>117</v>
      </c>
      <c r="H8592" t="s">
        <v>137</v>
      </c>
      <c r="I8592" t="s">
        <v>12406</v>
      </c>
      <c r="J8592" t="s">
        <v>119</v>
      </c>
      <c r="K8592" t="s">
        <v>854</v>
      </c>
      <c r="L8592" t="s">
        <v>54</v>
      </c>
      <c r="M8592" t="s">
        <v>1279</v>
      </c>
      <c r="N8592" t="s">
        <v>122</v>
      </c>
      <c r="O8592" t="s">
        <v>122</v>
      </c>
      <c r="P8592" t="s">
        <v>79</v>
      </c>
      <c r="Q8592" t="s">
        <v>901</v>
      </c>
      <c r="R8592" t="s">
        <v>124</v>
      </c>
      <c r="S8592" t="s">
        <v>125</v>
      </c>
      <c r="T8592" t="s">
        <v>126</v>
      </c>
      <c r="U8592" t="s">
        <v>101</v>
      </c>
      <c r="V8592" t="s">
        <v>127</v>
      </c>
      <c r="W8592" t="s">
        <v>128</v>
      </c>
      <c r="X8592" t="s">
        <v>129</v>
      </c>
      <c r="Y8592" t="s">
        <v>130</v>
      </c>
      <c r="Z8592" s="5">
        <v>45938</v>
      </c>
      <c r="AA8592" s="5">
        <v>45938</v>
      </c>
      <c r="AB8592" t="s">
        <v>859</v>
      </c>
    </row>
    <row r="8593" spans="2:28" x14ac:dyDescent="0.25">
      <c r="B8593" t="s">
        <v>12407</v>
      </c>
      <c r="C8593" s="5">
        <v>45839</v>
      </c>
      <c r="D8593" s="5">
        <v>45930</v>
      </c>
      <c r="E8593" t="s">
        <v>12408</v>
      </c>
      <c r="F8593" t="s">
        <v>116</v>
      </c>
      <c r="G8593" t="s">
        <v>117</v>
      </c>
      <c r="H8593" t="s">
        <v>133</v>
      </c>
      <c r="I8593" t="s">
        <v>12408</v>
      </c>
      <c r="J8593" t="s">
        <v>119</v>
      </c>
      <c r="K8593" t="s">
        <v>854</v>
      </c>
      <c r="L8593" t="s">
        <v>54</v>
      </c>
      <c r="M8593" t="s">
        <v>603</v>
      </c>
      <c r="N8593" t="s">
        <v>122</v>
      </c>
      <c r="O8593" t="s">
        <v>122</v>
      </c>
      <c r="P8593" t="s">
        <v>79</v>
      </c>
      <c r="Q8593" t="s">
        <v>824</v>
      </c>
      <c r="R8593" t="s">
        <v>124</v>
      </c>
      <c r="S8593" t="s">
        <v>125</v>
      </c>
      <c r="T8593" t="s">
        <v>126</v>
      </c>
      <c r="U8593" t="s">
        <v>101</v>
      </c>
      <c r="V8593" t="s">
        <v>127</v>
      </c>
      <c r="W8593" t="s">
        <v>128</v>
      </c>
      <c r="X8593" t="s">
        <v>129</v>
      </c>
      <c r="Y8593" t="s">
        <v>130</v>
      </c>
      <c r="Z8593" s="5">
        <v>45938</v>
      </c>
      <c r="AA8593" s="5">
        <v>45938</v>
      </c>
      <c r="AB8593" t="s">
        <v>859</v>
      </c>
    </row>
    <row r="8594" spans="2:28" x14ac:dyDescent="0.25">
      <c r="B8594" t="s">
        <v>12409</v>
      </c>
      <c r="C8594" s="5">
        <v>45839</v>
      </c>
      <c r="D8594" s="5">
        <v>45930</v>
      </c>
      <c r="E8594" t="s">
        <v>12410</v>
      </c>
      <c r="F8594" t="s">
        <v>116</v>
      </c>
      <c r="G8594" t="s">
        <v>117</v>
      </c>
      <c r="H8594" t="s">
        <v>133</v>
      </c>
      <c r="I8594" t="s">
        <v>12410</v>
      </c>
      <c r="J8594" t="s">
        <v>119</v>
      </c>
      <c r="K8594" t="s">
        <v>854</v>
      </c>
      <c r="L8594" t="s">
        <v>54</v>
      </c>
      <c r="M8594" t="s">
        <v>223</v>
      </c>
      <c r="N8594" t="s">
        <v>122</v>
      </c>
      <c r="O8594" t="s">
        <v>122</v>
      </c>
      <c r="P8594" t="s">
        <v>79</v>
      </c>
      <c r="Q8594" t="s">
        <v>179</v>
      </c>
      <c r="R8594" t="s">
        <v>124</v>
      </c>
      <c r="S8594" t="s">
        <v>125</v>
      </c>
      <c r="T8594" t="s">
        <v>126</v>
      </c>
      <c r="U8594" t="s">
        <v>101</v>
      </c>
      <c r="V8594" t="s">
        <v>127</v>
      </c>
      <c r="W8594" t="s">
        <v>128</v>
      </c>
      <c r="X8594" t="s">
        <v>129</v>
      </c>
      <c r="Y8594" t="s">
        <v>130</v>
      </c>
      <c r="Z8594" s="5">
        <v>45938</v>
      </c>
      <c r="AA8594" s="5">
        <v>45938</v>
      </c>
      <c r="AB8594" t="s">
        <v>859</v>
      </c>
    </row>
    <row r="8595" spans="2:28" x14ac:dyDescent="0.25">
      <c r="B8595" t="s">
        <v>12411</v>
      </c>
      <c r="C8595" s="5">
        <v>45839</v>
      </c>
      <c r="D8595" s="5">
        <v>45930</v>
      </c>
      <c r="E8595" t="s">
        <v>12412</v>
      </c>
      <c r="F8595" t="s">
        <v>116</v>
      </c>
      <c r="G8595" t="s">
        <v>117</v>
      </c>
      <c r="H8595" t="s">
        <v>133</v>
      </c>
      <c r="I8595" t="s">
        <v>12412</v>
      </c>
      <c r="J8595" t="s">
        <v>119</v>
      </c>
      <c r="K8595" t="s">
        <v>854</v>
      </c>
      <c r="L8595" t="s">
        <v>54</v>
      </c>
      <c r="M8595" t="s">
        <v>187</v>
      </c>
      <c r="N8595" t="s">
        <v>122</v>
      </c>
      <c r="O8595" t="s">
        <v>122</v>
      </c>
      <c r="P8595" t="s">
        <v>79</v>
      </c>
      <c r="Q8595" t="s">
        <v>179</v>
      </c>
      <c r="R8595" t="s">
        <v>124</v>
      </c>
      <c r="S8595" t="s">
        <v>125</v>
      </c>
      <c r="T8595" t="s">
        <v>126</v>
      </c>
      <c r="U8595" t="s">
        <v>101</v>
      </c>
      <c r="V8595" t="s">
        <v>127</v>
      </c>
      <c r="W8595" t="s">
        <v>128</v>
      </c>
      <c r="X8595" t="s">
        <v>129</v>
      </c>
      <c r="Y8595" t="s">
        <v>130</v>
      </c>
      <c r="Z8595" s="5">
        <v>45938</v>
      </c>
      <c r="AA8595" s="5">
        <v>45938</v>
      </c>
      <c r="AB8595" t="s">
        <v>859</v>
      </c>
    </row>
    <row r="8596" spans="2:28" x14ac:dyDescent="0.25">
      <c r="B8596" t="s">
        <v>12413</v>
      </c>
      <c r="C8596" s="5">
        <v>45839</v>
      </c>
      <c r="D8596" s="5">
        <v>45930</v>
      </c>
      <c r="E8596" t="s">
        <v>12414</v>
      </c>
      <c r="F8596" t="s">
        <v>116</v>
      </c>
      <c r="G8596" t="s">
        <v>117</v>
      </c>
      <c r="H8596" t="s">
        <v>137</v>
      </c>
      <c r="I8596" t="s">
        <v>12414</v>
      </c>
      <c r="J8596" t="s">
        <v>119</v>
      </c>
      <c r="K8596" t="s">
        <v>854</v>
      </c>
      <c r="L8596" t="s">
        <v>54</v>
      </c>
      <c r="M8596" t="s">
        <v>2835</v>
      </c>
      <c r="N8596" t="s">
        <v>122</v>
      </c>
      <c r="O8596" t="s">
        <v>122</v>
      </c>
      <c r="P8596" t="s">
        <v>79</v>
      </c>
      <c r="Q8596" t="s">
        <v>386</v>
      </c>
      <c r="R8596" t="s">
        <v>124</v>
      </c>
      <c r="S8596" t="s">
        <v>125</v>
      </c>
      <c r="T8596" t="s">
        <v>126</v>
      </c>
      <c r="U8596" t="s">
        <v>101</v>
      </c>
      <c r="V8596" t="s">
        <v>127</v>
      </c>
      <c r="W8596" t="s">
        <v>128</v>
      </c>
      <c r="X8596" t="s">
        <v>129</v>
      </c>
      <c r="Y8596" t="s">
        <v>130</v>
      </c>
      <c r="Z8596" s="5">
        <v>45938</v>
      </c>
      <c r="AA8596" s="5">
        <v>45938</v>
      </c>
      <c r="AB8596" t="s">
        <v>859</v>
      </c>
    </row>
    <row r="8597" spans="2:28" x14ac:dyDescent="0.25">
      <c r="B8597" t="s">
        <v>12415</v>
      </c>
      <c r="C8597" s="5">
        <v>45839</v>
      </c>
      <c r="D8597" s="5">
        <v>45930</v>
      </c>
      <c r="E8597" t="s">
        <v>12416</v>
      </c>
      <c r="F8597" t="s">
        <v>116</v>
      </c>
      <c r="G8597" t="s">
        <v>117</v>
      </c>
      <c r="H8597" t="s">
        <v>133</v>
      </c>
      <c r="I8597" t="s">
        <v>12416</v>
      </c>
      <c r="J8597" t="s">
        <v>119</v>
      </c>
      <c r="K8597" t="s">
        <v>854</v>
      </c>
      <c r="L8597" t="s">
        <v>54</v>
      </c>
      <c r="M8597" t="s">
        <v>121</v>
      </c>
      <c r="N8597" t="s">
        <v>122</v>
      </c>
      <c r="O8597" t="s">
        <v>122</v>
      </c>
      <c r="P8597" t="s">
        <v>79</v>
      </c>
      <c r="Q8597" t="s">
        <v>123</v>
      </c>
      <c r="R8597" t="s">
        <v>124</v>
      </c>
      <c r="S8597" t="s">
        <v>125</v>
      </c>
      <c r="T8597" t="s">
        <v>126</v>
      </c>
      <c r="U8597" t="s">
        <v>101</v>
      </c>
      <c r="V8597" t="s">
        <v>127</v>
      </c>
      <c r="W8597" t="s">
        <v>128</v>
      </c>
      <c r="X8597" t="s">
        <v>129</v>
      </c>
      <c r="Y8597" t="s">
        <v>130</v>
      </c>
      <c r="Z8597" s="5">
        <v>45938</v>
      </c>
      <c r="AA8597" s="5">
        <v>45938</v>
      </c>
      <c r="AB8597" t="s">
        <v>859</v>
      </c>
    </row>
    <row r="8598" spans="2:28" x14ac:dyDescent="0.25">
      <c r="B8598" t="s">
        <v>12417</v>
      </c>
      <c r="C8598" s="5">
        <v>45839</v>
      </c>
      <c r="D8598" s="5">
        <v>45930</v>
      </c>
      <c r="E8598" t="s">
        <v>12418</v>
      </c>
      <c r="F8598" t="s">
        <v>116</v>
      </c>
      <c r="G8598" t="s">
        <v>117</v>
      </c>
      <c r="H8598" t="s">
        <v>137</v>
      </c>
      <c r="I8598" t="s">
        <v>12418</v>
      </c>
      <c r="J8598" t="s">
        <v>119</v>
      </c>
      <c r="K8598" t="s">
        <v>883</v>
      </c>
      <c r="L8598" t="s">
        <v>54</v>
      </c>
      <c r="M8598" t="s">
        <v>2109</v>
      </c>
      <c r="N8598" t="s">
        <v>122</v>
      </c>
      <c r="O8598" t="s">
        <v>122</v>
      </c>
      <c r="P8598" t="s">
        <v>79</v>
      </c>
      <c r="Q8598" t="s">
        <v>1427</v>
      </c>
      <c r="R8598" t="s">
        <v>124</v>
      </c>
      <c r="S8598" t="s">
        <v>125</v>
      </c>
      <c r="T8598" t="s">
        <v>126</v>
      </c>
      <c r="U8598" t="s">
        <v>101</v>
      </c>
      <c r="V8598" t="s">
        <v>127</v>
      </c>
      <c r="W8598" t="s">
        <v>128</v>
      </c>
      <c r="X8598" t="s">
        <v>129</v>
      </c>
      <c r="Y8598" t="s">
        <v>130</v>
      </c>
      <c r="Z8598" s="5">
        <v>45938</v>
      </c>
      <c r="AA8598" s="5">
        <v>45938</v>
      </c>
      <c r="AB8598" t="s">
        <v>859</v>
      </c>
    </row>
    <row r="8599" spans="2:28" x14ac:dyDescent="0.25">
      <c r="B8599" t="s">
        <v>12419</v>
      </c>
      <c r="C8599" s="5">
        <v>45839</v>
      </c>
      <c r="D8599" s="5">
        <v>45930</v>
      </c>
      <c r="E8599" t="s">
        <v>12420</v>
      </c>
      <c r="F8599" t="s">
        <v>116</v>
      </c>
      <c r="G8599" t="s">
        <v>117</v>
      </c>
      <c r="H8599" t="s">
        <v>137</v>
      </c>
      <c r="I8599" t="s">
        <v>12420</v>
      </c>
      <c r="J8599" t="s">
        <v>119</v>
      </c>
      <c r="K8599" t="s">
        <v>854</v>
      </c>
      <c r="L8599" t="s">
        <v>54</v>
      </c>
      <c r="M8599" t="s">
        <v>453</v>
      </c>
      <c r="N8599" t="s">
        <v>122</v>
      </c>
      <c r="O8599" t="s">
        <v>122</v>
      </c>
      <c r="P8599" t="s">
        <v>79</v>
      </c>
      <c r="Q8599" t="s">
        <v>179</v>
      </c>
      <c r="R8599" t="s">
        <v>124</v>
      </c>
      <c r="S8599" t="s">
        <v>125</v>
      </c>
      <c r="T8599" t="s">
        <v>126</v>
      </c>
      <c r="U8599" t="s">
        <v>101</v>
      </c>
      <c r="V8599" t="s">
        <v>127</v>
      </c>
      <c r="W8599" t="s">
        <v>128</v>
      </c>
      <c r="X8599" t="s">
        <v>129</v>
      </c>
      <c r="Y8599" t="s">
        <v>130</v>
      </c>
      <c r="Z8599" s="5">
        <v>45938</v>
      </c>
      <c r="AA8599" s="5">
        <v>45938</v>
      </c>
      <c r="AB8599" t="s">
        <v>859</v>
      </c>
    </row>
    <row r="8600" spans="2:28" x14ac:dyDescent="0.25">
      <c r="B8600" t="s">
        <v>12421</v>
      </c>
      <c r="C8600" s="5">
        <v>45839</v>
      </c>
      <c r="D8600" s="5">
        <v>45930</v>
      </c>
      <c r="E8600" t="s">
        <v>12422</v>
      </c>
      <c r="F8600" t="s">
        <v>116</v>
      </c>
      <c r="G8600" t="s">
        <v>117</v>
      </c>
      <c r="H8600" t="s">
        <v>118</v>
      </c>
      <c r="I8600" t="s">
        <v>12422</v>
      </c>
      <c r="J8600" t="s">
        <v>119</v>
      </c>
      <c r="K8600" t="s">
        <v>854</v>
      </c>
      <c r="L8600" t="s">
        <v>54</v>
      </c>
      <c r="M8600" t="s">
        <v>121</v>
      </c>
      <c r="N8600" t="s">
        <v>122</v>
      </c>
      <c r="O8600" t="s">
        <v>122</v>
      </c>
      <c r="P8600" t="s">
        <v>79</v>
      </c>
      <c r="Q8600" t="s">
        <v>123</v>
      </c>
      <c r="R8600" t="s">
        <v>124</v>
      </c>
      <c r="S8600" t="s">
        <v>125</v>
      </c>
      <c r="T8600" t="s">
        <v>126</v>
      </c>
      <c r="U8600" t="s">
        <v>101</v>
      </c>
      <c r="V8600" t="s">
        <v>127</v>
      </c>
      <c r="W8600" t="s">
        <v>128</v>
      </c>
      <c r="X8600" t="s">
        <v>129</v>
      </c>
      <c r="Y8600" t="s">
        <v>130</v>
      </c>
      <c r="Z8600" s="5">
        <v>45938</v>
      </c>
      <c r="AA8600" s="5">
        <v>45938</v>
      </c>
      <c r="AB8600" t="s">
        <v>859</v>
      </c>
    </row>
    <row r="8601" spans="2:28" x14ac:dyDescent="0.25">
      <c r="B8601" t="s">
        <v>12423</v>
      </c>
      <c r="C8601" s="5">
        <v>45839</v>
      </c>
      <c r="D8601" s="5">
        <v>45930</v>
      </c>
      <c r="E8601" t="s">
        <v>12424</v>
      </c>
      <c r="F8601" t="s">
        <v>116</v>
      </c>
      <c r="G8601" t="s">
        <v>117</v>
      </c>
      <c r="H8601" t="s">
        <v>118</v>
      </c>
      <c r="I8601" t="s">
        <v>12424</v>
      </c>
      <c r="J8601" t="s">
        <v>119</v>
      </c>
      <c r="K8601" t="s">
        <v>854</v>
      </c>
      <c r="L8601" t="s">
        <v>54</v>
      </c>
      <c r="M8601" t="s">
        <v>121</v>
      </c>
      <c r="N8601" t="s">
        <v>122</v>
      </c>
      <c r="O8601" t="s">
        <v>122</v>
      </c>
      <c r="P8601" t="s">
        <v>79</v>
      </c>
      <c r="Q8601" t="s">
        <v>123</v>
      </c>
      <c r="R8601" t="s">
        <v>124</v>
      </c>
      <c r="S8601" t="s">
        <v>125</v>
      </c>
      <c r="T8601" t="s">
        <v>126</v>
      </c>
      <c r="U8601" t="s">
        <v>101</v>
      </c>
      <c r="V8601" t="s">
        <v>127</v>
      </c>
      <c r="W8601" t="s">
        <v>128</v>
      </c>
      <c r="X8601" t="s">
        <v>129</v>
      </c>
      <c r="Y8601" t="s">
        <v>130</v>
      </c>
      <c r="Z8601" s="5">
        <v>45938</v>
      </c>
      <c r="AA8601" s="5">
        <v>45938</v>
      </c>
      <c r="AB8601" t="s">
        <v>859</v>
      </c>
    </row>
    <row r="8602" spans="2:28" x14ac:dyDescent="0.25">
      <c r="B8602" t="s">
        <v>12425</v>
      </c>
      <c r="C8602" s="5">
        <v>45839</v>
      </c>
      <c r="D8602" s="5">
        <v>45930</v>
      </c>
      <c r="E8602" t="s">
        <v>12426</v>
      </c>
      <c r="F8602" t="s">
        <v>116</v>
      </c>
      <c r="G8602" t="s">
        <v>117</v>
      </c>
      <c r="H8602" t="s">
        <v>133</v>
      </c>
      <c r="I8602" t="s">
        <v>12426</v>
      </c>
      <c r="J8602" t="s">
        <v>119</v>
      </c>
      <c r="K8602" t="s">
        <v>854</v>
      </c>
      <c r="L8602" t="s">
        <v>54</v>
      </c>
      <c r="M8602" t="s">
        <v>159</v>
      </c>
      <c r="N8602" t="s">
        <v>122</v>
      </c>
      <c r="O8602" t="s">
        <v>122</v>
      </c>
      <c r="P8602" t="s">
        <v>79</v>
      </c>
      <c r="Q8602" t="s">
        <v>123</v>
      </c>
      <c r="R8602" t="s">
        <v>124</v>
      </c>
      <c r="S8602" t="s">
        <v>125</v>
      </c>
      <c r="T8602" t="s">
        <v>126</v>
      </c>
      <c r="U8602" t="s">
        <v>101</v>
      </c>
      <c r="V8602" t="s">
        <v>127</v>
      </c>
      <c r="W8602" t="s">
        <v>128</v>
      </c>
      <c r="X8602" t="s">
        <v>129</v>
      </c>
      <c r="Y8602" t="s">
        <v>130</v>
      </c>
      <c r="Z8602" s="5">
        <v>45938</v>
      </c>
      <c r="AA8602" s="5">
        <v>45938</v>
      </c>
      <c r="AB8602" t="s">
        <v>859</v>
      </c>
    </row>
    <row r="8603" spans="2:28" x14ac:dyDescent="0.25">
      <c r="B8603" t="s">
        <v>12427</v>
      </c>
      <c r="C8603" s="5">
        <v>45839</v>
      </c>
      <c r="D8603" s="5">
        <v>45930</v>
      </c>
      <c r="E8603" t="s">
        <v>12428</v>
      </c>
      <c r="F8603" t="s">
        <v>116</v>
      </c>
      <c r="G8603" t="s">
        <v>117</v>
      </c>
      <c r="H8603" t="s">
        <v>133</v>
      </c>
      <c r="I8603" t="s">
        <v>12428</v>
      </c>
      <c r="J8603" t="s">
        <v>119</v>
      </c>
      <c r="K8603" t="s">
        <v>854</v>
      </c>
      <c r="L8603" t="s">
        <v>54</v>
      </c>
      <c r="M8603" t="s">
        <v>414</v>
      </c>
      <c r="N8603" t="s">
        <v>122</v>
      </c>
      <c r="O8603" t="s">
        <v>122</v>
      </c>
      <c r="P8603" t="s">
        <v>79</v>
      </c>
      <c r="Q8603" t="s">
        <v>592</v>
      </c>
      <c r="R8603" t="s">
        <v>124</v>
      </c>
      <c r="S8603" t="s">
        <v>125</v>
      </c>
      <c r="T8603" t="s">
        <v>126</v>
      </c>
      <c r="U8603" t="s">
        <v>101</v>
      </c>
      <c r="V8603" t="s">
        <v>127</v>
      </c>
      <c r="W8603" t="s">
        <v>128</v>
      </c>
      <c r="X8603" t="s">
        <v>129</v>
      </c>
      <c r="Y8603" t="s">
        <v>130</v>
      </c>
      <c r="Z8603" s="5">
        <v>45938</v>
      </c>
      <c r="AA8603" s="5">
        <v>45938</v>
      </c>
      <c r="AB8603" t="s">
        <v>859</v>
      </c>
    </row>
    <row r="8604" spans="2:28" x14ac:dyDescent="0.25">
      <c r="B8604" t="s">
        <v>12429</v>
      </c>
      <c r="C8604" s="5">
        <v>45839</v>
      </c>
      <c r="D8604" s="5">
        <v>45930</v>
      </c>
      <c r="E8604" t="s">
        <v>12430</v>
      </c>
      <c r="F8604" t="s">
        <v>116</v>
      </c>
      <c r="G8604" t="s">
        <v>117</v>
      </c>
      <c r="H8604" t="s">
        <v>133</v>
      </c>
      <c r="I8604" t="s">
        <v>12430</v>
      </c>
      <c r="J8604" t="s">
        <v>119</v>
      </c>
      <c r="K8604" t="s">
        <v>854</v>
      </c>
      <c r="L8604" t="s">
        <v>54</v>
      </c>
      <c r="M8604" t="s">
        <v>531</v>
      </c>
      <c r="N8604" t="s">
        <v>122</v>
      </c>
      <c r="O8604" t="s">
        <v>122</v>
      </c>
      <c r="P8604" t="s">
        <v>79</v>
      </c>
      <c r="Q8604" t="s">
        <v>179</v>
      </c>
      <c r="R8604" t="s">
        <v>124</v>
      </c>
      <c r="S8604" t="s">
        <v>125</v>
      </c>
      <c r="T8604" t="s">
        <v>126</v>
      </c>
      <c r="U8604" t="s">
        <v>101</v>
      </c>
      <c r="V8604" t="s">
        <v>127</v>
      </c>
      <c r="W8604" t="s">
        <v>128</v>
      </c>
      <c r="X8604" t="s">
        <v>129</v>
      </c>
      <c r="Y8604" t="s">
        <v>130</v>
      </c>
      <c r="Z8604" s="5">
        <v>45938</v>
      </c>
      <c r="AA8604" s="5">
        <v>45938</v>
      </c>
      <c r="AB8604" t="s">
        <v>859</v>
      </c>
    </row>
    <row r="8605" spans="2:28" x14ac:dyDescent="0.25">
      <c r="B8605" t="s">
        <v>12431</v>
      </c>
      <c r="C8605" s="5">
        <v>45839</v>
      </c>
      <c r="D8605" s="5">
        <v>45930</v>
      </c>
      <c r="E8605" t="s">
        <v>12432</v>
      </c>
      <c r="F8605" t="s">
        <v>116</v>
      </c>
      <c r="G8605" t="s">
        <v>117</v>
      </c>
      <c r="H8605" t="s">
        <v>133</v>
      </c>
      <c r="I8605" t="s">
        <v>12432</v>
      </c>
      <c r="J8605" t="s">
        <v>119</v>
      </c>
      <c r="K8605" t="s">
        <v>854</v>
      </c>
      <c r="L8605" t="s">
        <v>54</v>
      </c>
      <c r="M8605" t="s">
        <v>418</v>
      </c>
      <c r="N8605" t="s">
        <v>122</v>
      </c>
      <c r="O8605" t="s">
        <v>122</v>
      </c>
      <c r="P8605" t="s">
        <v>79</v>
      </c>
      <c r="Q8605" t="s">
        <v>2842</v>
      </c>
      <c r="R8605" t="s">
        <v>124</v>
      </c>
      <c r="S8605" t="s">
        <v>125</v>
      </c>
      <c r="T8605" t="s">
        <v>126</v>
      </c>
      <c r="U8605" t="s">
        <v>101</v>
      </c>
      <c r="V8605" t="s">
        <v>127</v>
      </c>
      <c r="W8605" t="s">
        <v>128</v>
      </c>
      <c r="X8605" t="s">
        <v>129</v>
      </c>
      <c r="Y8605" t="s">
        <v>130</v>
      </c>
      <c r="Z8605" s="5">
        <v>45938</v>
      </c>
      <c r="AA8605" s="5">
        <v>45938</v>
      </c>
      <c r="AB8605" t="s">
        <v>859</v>
      </c>
    </row>
    <row r="8606" spans="2:28" x14ac:dyDescent="0.25">
      <c r="B8606" t="s">
        <v>12433</v>
      </c>
      <c r="C8606" s="5">
        <v>45839</v>
      </c>
      <c r="D8606" s="5">
        <v>45930</v>
      </c>
      <c r="E8606" t="s">
        <v>12434</v>
      </c>
      <c r="F8606" t="s">
        <v>116</v>
      </c>
      <c r="G8606" t="s">
        <v>117</v>
      </c>
      <c r="H8606" t="s">
        <v>133</v>
      </c>
      <c r="I8606" t="s">
        <v>12434</v>
      </c>
      <c r="J8606" t="s">
        <v>119</v>
      </c>
      <c r="K8606" t="s">
        <v>854</v>
      </c>
      <c r="L8606" t="s">
        <v>54</v>
      </c>
      <c r="M8606" t="s">
        <v>3245</v>
      </c>
      <c r="N8606" t="s">
        <v>122</v>
      </c>
      <c r="O8606" t="s">
        <v>122</v>
      </c>
      <c r="P8606" t="s">
        <v>79</v>
      </c>
      <c r="Q8606" t="s">
        <v>296</v>
      </c>
      <c r="R8606" t="s">
        <v>124</v>
      </c>
      <c r="S8606" t="s">
        <v>125</v>
      </c>
      <c r="T8606" t="s">
        <v>126</v>
      </c>
      <c r="U8606" t="s">
        <v>101</v>
      </c>
      <c r="V8606" t="s">
        <v>127</v>
      </c>
      <c r="W8606" t="s">
        <v>128</v>
      </c>
      <c r="X8606" t="s">
        <v>129</v>
      </c>
      <c r="Y8606" t="s">
        <v>130</v>
      </c>
      <c r="Z8606" s="5">
        <v>45938</v>
      </c>
      <c r="AA8606" s="5">
        <v>45938</v>
      </c>
      <c r="AB8606" t="s">
        <v>859</v>
      </c>
    </row>
    <row r="8607" spans="2:28" x14ac:dyDescent="0.25">
      <c r="B8607" t="s">
        <v>12435</v>
      </c>
      <c r="C8607" s="5">
        <v>45839</v>
      </c>
      <c r="D8607" s="5">
        <v>45930</v>
      </c>
      <c r="E8607" t="s">
        <v>12436</v>
      </c>
      <c r="F8607" t="s">
        <v>116</v>
      </c>
      <c r="G8607" t="s">
        <v>117</v>
      </c>
      <c r="H8607" t="s">
        <v>118</v>
      </c>
      <c r="I8607" t="s">
        <v>12436</v>
      </c>
      <c r="J8607" t="s">
        <v>119</v>
      </c>
      <c r="K8607" t="s">
        <v>854</v>
      </c>
      <c r="L8607" t="s">
        <v>54</v>
      </c>
      <c r="M8607" t="s">
        <v>432</v>
      </c>
      <c r="N8607" t="s">
        <v>122</v>
      </c>
      <c r="O8607" t="s">
        <v>122</v>
      </c>
      <c r="P8607" t="s">
        <v>79</v>
      </c>
      <c r="Q8607" t="s">
        <v>257</v>
      </c>
      <c r="R8607" t="s">
        <v>124</v>
      </c>
      <c r="S8607" t="s">
        <v>125</v>
      </c>
      <c r="T8607" t="s">
        <v>126</v>
      </c>
      <c r="U8607" t="s">
        <v>101</v>
      </c>
      <c r="V8607" t="s">
        <v>127</v>
      </c>
      <c r="W8607" t="s">
        <v>128</v>
      </c>
      <c r="X8607" t="s">
        <v>129</v>
      </c>
      <c r="Y8607" t="s">
        <v>130</v>
      </c>
      <c r="Z8607" s="5">
        <v>45938</v>
      </c>
      <c r="AA8607" s="5">
        <v>45938</v>
      </c>
      <c r="AB8607" t="s">
        <v>859</v>
      </c>
    </row>
    <row r="8608" spans="2:28" x14ac:dyDescent="0.25">
      <c r="B8608" t="s">
        <v>12437</v>
      </c>
      <c r="C8608" s="5">
        <v>45839</v>
      </c>
      <c r="D8608" s="5">
        <v>45930</v>
      </c>
      <c r="E8608" t="s">
        <v>12438</v>
      </c>
      <c r="F8608" t="s">
        <v>116</v>
      </c>
      <c r="G8608" t="s">
        <v>117</v>
      </c>
      <c r="H8608" t="s">
        <v>124</v>
      </c>
      <c r="I8608" t="s">
        <v>12438</v>
      </c>
      <c r="J8608" t="s">
        <v>119</v>
      </c>
      <c r="K8608" t="s">
        <v>854</v>
      </c>
      <c r="L8608" t="s">
        <v>54</v>
      </c>
      <c r="M8608" t="s">
        <v>634</v>
      </c>
      <c r="N8608" t="s">
        <v>122</v>
      </c>
      <c r="O8608" t="s">
        <v>122</v>
      </c>
      <c r="P8608" t="s">
        <v>79</v>
      </c>
      <c r="Q8608" t="s">
        <v>179</v>
      </c>
      <c r="R8608" t="s">
        <v>124</v>
      </c>
      <c r="S8608" t="s">
        <v>125</v>
      </c>
      <c r="T8608" t="s">
        <v>126</v>
      </c>
      <c r="U8608" t="s">
        <v>101</v>
      </c>
      <c r="V8608" t="s">
        <v>127</v>
      </c>
      <c r="W8608" t="s">
        <v>128</v>
      </c>
      <c r="X8608" t="s">
        <v>129</v>
      </c>
      <c r="Y8608" t="s">
        <v>130</v>
      </c>
      <c r="Z8608" s="5">
        <v>45938</v>
      </c>
      <c r="AA8608" s="5">
        <v>45938</v>
      </c>
      <c r="AB8608" t="s">
        <v>859</v>
      </c>
    </row>
    <row r="8609" spans="2:28" x14ac:dyDescent="0.25">
      <c r="B8609" t="s">
        <v>12439</v>
      </c>
      <c r="C8609" s="5">
        <v>45839</v>
      </c>
      <c r="D8609" s="5">
        <v>45930</v>
      </c>
      <c r="E8609" t="s">
        <v>12440</v>
      </c>
      <c r="F8609" t="s">
        <v>116</v>
      </c>
      <c r="G8609" t="s">
        <v>117</v>
      </c>
      <c r="H8609" t="s">
        <v>137</v>
      </c>
      <c r="I8609" t="s">
        <v>12440</v>
      </c>
      <c r="J8609" t="s">
        <v>119</v>
      </c>
      <c r="K8609" t="s">
        <v>854</v>
      </c>
      <c r="L8609" t="s">
        <v>54</v>
      </c>
      <c r="M8609" t="s">
        <v>144</v>
      </c>
      <c r="N8609" t="s">
        <v>122</v>
      </c>
      <c r="O8609" t="s">
        <v>122</v>
      </c>
      <c r="P8609" t="s">
        <v>79</v>
      </c>
      <c r="Q8609" t="s">
        <v>145</v>
      </c>
      <c r="R8609" t="s">
        <v>124</v>
      </c>
      <c r="S8609" t="s">
        <v>125</v>
      </c>
      <c r="T8609" t="s">
        <v>126</v>
      </c>
      <c r="U8609" t="s">
        <v>101</v>
      </c>
      <c r="V8609" t="s">
        <v>127</v>
      </c>
      <c r="W8609" t="s">
        <v>128</v>
      </c>
      <c r="X8609" t="s">
        <v>129</v>
      </c>
      <c r="Y8609" t="s">
        <v>130</v>
      </c>
      <c r="Z8609" s="5">
        <v>45938</v>
      </c>
      <c r="AA8609" s="5">
        <v>45938</v>
      </c>
      <c r="AB8609" t="s">
        <v>859</v>
      </c>
    </row>
    <row r="8610" spans="2:28" x14ac:dyDescent="0.25">
      <c r="B8610" t="s">
        <v>12441</v>
      </c>
      <c r="C8610" s="5">
        <v>45839</v>
      </c>
      <c r="D8610" s="5">
        <v>45930</v>
      </c>
      <c r="E8610" t="s">
        <v>12442</v>
      </c>
      <c r="F8610" t="s">
        <v>116</v>
      </c>
      <c r="G8610" t="s">
        <v>117</v>
      </c>
      <c r="H8610" t="s">
        <v>137</v>
      </c>
      <c r="I8610" t="s">
        <v>12442</v>
      </c>
      <c r="J8610" t="s">
        <v>119</v>
      </c>
      <c r="K8610" t="s">
        <v>854</v>
      </c>
      <c r="L8610" t="s">
        <v>54</v>
      </c>
      <c r="M8610" t="s">
        <v>844</v>
      </c>
      <c r="N8610" t="s">
        <v>122</v>
      </c>
      <c r="O8610" t="s">
        <v>122</v>
      </c>
      <c r="P8610" t="s">
        <v>79</v>
      </c>
      <c r="Q8610" t="s">
        <v>3665</v>
      </c>
      <c r="R8610" t="s">
        <v>124</v>
      </c>
      <c r="S8610" t="s">
        <v>125</v>
      </c>
      <c r="T8610" t="s">
        <v>126</v>
      </c>
      <c r="U8610" t="s">
        <v>101</v>
      </c>
      <c r="V8610" t="s">
        <v>127</v>
      </c>
      <c r="W8610" t="s">
        <v>128</v>
      </c>
      <c r="X8610" t="s">
        <v>129</v>
      </c>
      <c r="Y8610" t="s">
        <v>130</v>
      </c>
      <c r="Z8610" s="5">
        <v>45938</v>
      </c>
      <c r="AA8610" s="5">
        <v>45938</v>
      </c>
      <c r="AB8610" t="s">
        <v>859</v>
      </c>
    </row>
    <row r="8611" spans="2:28" x14ac:dyDescent="0.25">
      <c r="B8611" t="s">
        <v>12443</v>
      </c>
      <c r="C8611" s="5">
        <v>45839</v>
      </c>
      <c r="D8611" s="5">
        <v>45930</v>
      </c>
      <c r="E8611" t="s">
        <v>12444</v>
      </c>
      <c r="F8611" t="s">
        <v>116</v>
      </c>
      <c r="G8611" t="s">
        <v>117</v>
      </c>
      <c r="H8611" t="s">
        <v>133</v>
      </c>
      <c r="I8611" t="s">
        <v>12444</v>
      </c>
      <c r="J8611" t="s">
        <v>119</v>
      </c>
      <c r="K8611" t="s">
        <v>854</v>
      </c>
      <c r="L8611" t="s">
        <v>54</v>
      </c>
      <c r="M8611" t="s">
        <v>178</v>
      </c>
      <c r="N8611" t="s">
        <v>122</v>
      </c>
      <c r="O8611" t="s">
        <v>122</v>
      </c>
      <c r="P8611" t="s">
        <v>79</v>
      </c>
      <c r="Q8611" t="s">
        <v>179</v>
      </c>
      <c r="R8611" t="s">
        <v>124</v>
      </c>
      <c r="S8611" t="s">
        <v>125</v>
      </c>
      <c r="T8611" t="s">
        <v>126</v>
      </c>
      <c r="U8611" t="s">
        <v>101</v>
      </c>
      <c r="V8611" t="s">
        <v>127</v>
      </c>
      <c r="W8611" t="s">
        <v>128</v>
      </c>
      <c r="X8611" t="s">
        <v>129</v>
      </c>
      <c r="Y8611" t="s">
        <v>130</v>
      </c>
      <c r="Z8611" s="5">
        <v>45938</v>
      </c>
      <c r="AA8611" s="5">
        <v>45938</v>
      </c>
      <c r="AB8611" t="s">
        <v>859</v>
      </c>
    </row>
    <row r="8612" spans="2:28" x14ac:dyDescent="0.25">
      <c r="B8612" t="s">
        <v>12445</v>
      </c>
      <c r="C8612" s="5">
        <v>45839</v>
      </c>
      <c r="D8612" s="5">
        <v>45930</v>
      </c>
      <c r="E8612" t="s">
        <v>12446</v>
      </c>
      <c r="F8612" t="s">
        <v>116</v>
      </c>
      <c r="G8612" t="s">
        <v>117</v>
      </c>
      <c r="H8612" t="s">
        <v>133</v>
      </c>
      <c r="I8612" t="s">
        <v>12446</v>
      </c>
      <c r="J8612" t="s">
        <v>119</v>
      </c>
      <c r="K8612" t="s">
        <v>854</v>
      </c>
      <c r="L8612" t="s">
        <v>54</v>
      </c>
      <c r="M8612" t="s">
        <v>4446</v>
      </c>
      <c r="N8612" t="s">
        <v>122</v>
      </c>
      <c r="O8612" t="s">
        <v>122</v>
      </c>
      <c r="P8612" t="s">
        <v>79</v>
      </c>
      <c r="Q8612" t="s">
        <v>386</v>
      </c>
      <c r="R8612" t="s">
        <v>124</v>
      </c>
      <c r="S8612" t="s">
        <v>125</v>
      </c>
      <c r="T8612" t="s">
        <v>126</v>
      </c>
      <c r="U8612" t="s">
        <v>101</v>
      </c>
      <c r="V8612" t="s">
        <v>127</v>
      </c>
      <c r="W8612" t="s">
        <v>128</v>
      </c>
      <c r="X8612" t="s">
        <v>129</v>
      </c>
      <c r="Y8612" t="s">
        <v>130</v>
      </c>
      <c r="Z8612" s="5">
        <v>45938</v>
      </c>
      <c r="AA8612" s="5">
        <v>45938</v>
      </c>
      <c r="AB8612" t="s">
        <v>859</v>
      </c>
    </row>
    <row r="8613" spans="2:28" x14ac:dyDescent="0.25">
      <c r="B8613" t="s">
        <v>12447</v>
      </c>
      <c r="C8613" s="5">
        <v>45839</v>
      </c>
      <c r="D8613" s="5">
        <v>45930</v>
      </c>
      <c r="E8613" t="s">
        <v>12448</v>
      </c>
      <c r="F8613" t="s">
        <v>116</v>
      </c>
      <c r="G8613" t="s">
        <v>117</v>
      </c>
      <c r="H8613" t="s">
        <v>137</v>
      </c>
      <c r="I8613" t="s">
        <v>12448</v>
      </c>
      <c r="J8613" t="s">
        <v>119</v>
      </c>
      <c r="K8613" t="s">
        <v>854</v>
      </c>
      <c r="L8613" t="s">
        <v>54</v>
      </c>
      <c r="M8613" t="s">
        <v>383</v>
      </c>
      <c r="N8613" t="s">
        <v>122</v>
      </c>
      <c r="O8613" t="s">
        <v>122</v>
      </c>
      <c r="P8613" t="s">
        <v>79</v>
      </c>
      <c r="Q8613" t="s">
        <v>179</v>
      </c>
      <c r="R8613" t="s">
        <v>124</v>
      </c>
      <c r="S8613" t="s">
        <v>125</v>
      </c>
      <c r="T8613" t="s">
        <v>126</v>
      </c>
      <c r="U8613" t="s">
        <v>101</v>
      </c>
      <c r="V8613" t="s">
        <v>127</v>
      </c>
      <c r="W8613" t="s">
        <v>128</v>
      </c>
      <c r="X8613" t="s">
        <v>129</v>
      </c>
      <c r="Y8613" t="s">
        <v>130</v>
      </c>
      <c r="Z8613" s="5">
        <v>45938</v>
      </c>
      <c r="AA8613" s="5">
        <v>45938</v>
      </c>
      <c r="AB8613" t="s">
        <v>859</v>
      </c>
    </row>
    <row r="8614" spans="2:28" x14ac:dyDescent="0.25">
      <c r="B8614" t="s">
        <v>852</v>
      </c>
      <c r="C8614" s="5">
        <v>45748</v>
      </c>
      <c r="D8614" s="5">
        <v>45838</v>
      </c>
      <c r="E8614" t="s">
        <v>12449</v>
      </c>
      <c r="F8614" t="s">
        <v>116</v>
      </c>
      <c r="G8614" t="s">
        <v>474</v>
      </c>
      <c r="H8614" t="s">
        <v>133</v>
      </c>
      <c r="I8614" t="s">
        <v>12449</v>
      </c>
      <c r="J8614" t="s">
        <v>119</v>
      </c>
      <c r="K8614" t="s">
        <v>466</v>
      </c>
      <c r="L8614" t="s">
        <v>54</v>
      </c>
      <c r="M8614" t="s">
        <v>193</v>
      </c>
      <c r="N8614" t="s">
        <v>1210</v>
      </c>
      <c r="O8614" t="s">
        <v>1210</v>
      </c>
      <c r="P8614" t="s">
        <v>79</v>
      </c>
      <c r="Q8614" t="s">
        <v>179</v>
      </c>
      <c r="R8614" t="s">
        <v>957</v>
      </c>
      <c r="S8614" t="s">
        <v>125</v>
      </c>
      <c r="T8614" t="s">
        <v>948</v>
      </c>
      <c r="U8614" t="s">
        <v>101</v>
      </c>
      <c r="V8614" t="s">
        <v>462</v>
      </c>
      <c r="W8614" t="s">
        <v>463</v>
      </c>
      <c r="X8614" t="s">
        <v>12450</v>
      </c>
      <c r="Y8614" t="s">
        <v>130</v>
      </c>
      <c r="Z8614" s="5">
        <v>45860</v>
      </c>
      <c r="AA8614" s="5">
        <v>45860</v>
      </c>
      <c r="AB8614" t="s">
        <v>466</v>
      </c>
    </row>
    <row r="8615" spans="2:28" x14ac:dyDescent="0.25">
      <c r="B8615" t="s">
        <v>852</v>
      </c>
      <c r="C8615" s="5">
        <v>45748</v>
      </c>
      <c r="D8615" s="5">
        <v>45838</v>
      </c>
      <c r="E8615" t="s">
        <v>12451</v>
      </c>
      <c r="F8615" t="s">
        <v>116</v>
      </c>
      <c r="G8615" t="s">
        <v>2861</v>
      </c>
      <c r="H8615" t="s">
        <v>133</v>
      </c>
      <c r="I8615" t="s">
        <v>12451</v>
      </c>
      <c r="J8615" t="s">
        <v>119</v>
      </c>
      <c r="K8615" t="s">
        <v>466</v>
      </c>
      <c r="L8615" t="s">
        <v>54</v>
      </c>
      <c r="M8615" t="s">
        <v>187</v>
      </c>
      <c r="N8615" t="s">
        <v>1210</v>
      </c>
      <c r="O8615" t="s">
        <v>1210</v>
      </c>
      <c r="P8615" t="s">
        <v>79</v>
      </c>
      <c r="Q8615" t="s">
        <v>179</v>
      </c>
      <c r="R8615" t="s">
        <v>954</v>
      </c>
      <c r="S8615" t="s">
        <v>125</v>
      </c>
      <c r="T8615" t="s">
        <v>956</v>
      </c>
      <c r="U8615" t="s">
        <v>101</v>
      </c>
      <c r="V8615" t="s">
        <v>462</v>
      </c>
      <c r="W8615" t="s">
        <v>463</v>
      </c>
      <c r="X8615" t="s">
        <v>3652</v>
      </c>
      <c r="Y8615" t="s">
        <v>130</v>
      </c>
      <c r="Z8615" s="5">
        <v>45860</v>
      </c>
      <c r="AA8615" s="5">
        <v>45860</v>
      </c>
      <c r="AB8615" t="s">
        <v>466</v>
      </c>
    </row>
    <row r="8616" spans="2:28" x14ac:dyDescent="0.25">
      <c r="B8616" t="s">
        <v>852</v>
      </c>
      <c r="C8616" s="5">
        <v>45748</v>
      </c>
      <c r="D8616" s="5">
        <v>45838</v>
      </c>
      <c r="E8616" t="s">
        <v>12452</v>
      </c>
      <c r="F8616" t="s">
        <v>116</v>
      </c>
      <c r="G8616" t="s">
        <v>474</v>
      </c>
      <c r="H8616" t="s">
        <v>137</v>
      </c>
      <c r="I8616" t="s">
        <v>12452</v>
      </c>
      <c r="J8616" t="s">
        <v>119</v>
      </c>
      <c r="K8616" t="s">
        <v>466</v>
      </c>
      <c r="L8616" t="s">
        <v>54</v>
      </c>
      <c r="M8616" t="s">
        <v>640</v>
      </c>
      <c r="N8616" t="s">
        <v>1210</v>
      </c>
      <c r="O8616" t="s">
        <v>1210</v>
      </c>
      <c r="P8616" t="s">
        <v>79</v>
      </c>
      <c r="Q8616" t="s">
        <v>148</v>
      </c>
      <c r="R8616" t="s">
        <v>1024</v>
      </c>
      <c r="S8616" t="s">
        <v>125</v>
      </c>
      <c r="T8616" t="s">
        <v>1026</v>
      </c>
      <c r="U8616" t="s">
        <v>101</v>
      </c>
      <c r="V8616" t="s">
        <v>462</v>
      </c>
      <c r="W8616" t="s">
        <v>463</v>
      </c>
      <c r="X8616" t="s">
        <v>9000</v>
      </c>
      <c r="Y8616" t="s">
        <v>130</v>
      </c>
      <c r="Z8616" s="5">
        <v>45860</v>
      </c>
      <c r="AA8616" s="5">
        <v>45860</v>
      </c>
      <c r="AB8616" t="s">
        <v>466</v>
      </c>
    </row>
    <row r="8617" spans="2:28" x14ac:dyDescent="0.25">
      <c r="B8617" t="s">
        <v>852</v>
      </c>
      <c r="C8617" s="5">
        <v>45748</v>
      </c>
      <c r="D8617" s="5">
        <v>45838</v>
      </c>
      <c r="E8617" t="s">
        <v>12453</v>
      </c>
      <c r="F8617" t="s">
        <v>116</v>
      </c>
      <c r="G8617" t="s">
        <v>474</v>
      </c>
      <c r="H8617" t="s">
        <v>137</v>
      </c>
      <c r="I8617" t="s">
        <v>12453</v>
      </c>
      <c r="J8617" t="s">
        <v>119</v>
      </c>
      <c r="K8617" t="s">
        <v>466</v>
      </c>
      <c r="L8617" t="s">
        <v>54</v>
      </c>
      <c r="M8617" t="s">
        <v>121</v>
      </c>
      <c r="N8617" t="s">
        <v>1210</v>
      </c>
      <c r="O8617" t="s">
        <v>1210</v>
      </c>
      <c r="P8617" t="s">
        <v>79</v>
      </c>
      <c r="Q8617" t="s">
        <v>901</v>
      </c>
      <c r="R8617" t="s">
        <v>3581</v>
      </c>
      <c r="S8617" t="s">
        <v>125</v>
      </c>
      <c r="T8617" t="s">
        <v>1161</v>
      </c>
      <c r="U8617" t="s">
        <v>101</v>
      </c>
      <c r="V8617" t="s">
        <v>462</v>
      </c>
      <c r="W8617" t="s">
        <v>463</v>
      </c>
      <c r="X8617" t="s">
        <v>2886</v>
      </c>
      <c r="Y8617" t="s">
        <v>130</v>
      </c>
      <c r="Z8617" s="5">
        <v>45860</v>
      </c>
      <c r="AA8617" s="5">
        <v>45860</v>
      </c>
      <c r="AB8617" t="s">
        <v>466</v>
      </c>
    </row>
    <row r="8618" spans="2:28" x14ac:dyDescent="0.25">
      <c r="B8618" t="s">
        <v>852</v>
      </c>
      <c r="C8618" s="5">
        <v>45748</v>
      </c>
      <c r="D8618" s="5">
        <v>45838</v>
      </c>
      <c r="E8618" t="s">
        <v>12454</v>
      </c>
      <c r="F8618" t="s">
        <v>116</v>
      </c>
      <c r="G8618" t="s">
        <v>493</v>
      </c>
      <c r="H8618" t="s">
        <v>118</v>
      </c>
      <c r="I8618" t="s">
        <v>12454</v>
      </c>
      <c r="J8618" t="s">
        <v>119</v>
      </c>
      <c r="K8618" t="s">
        <v>466</v>
      </c>
      <c r="L8618" t="s">
        <v>54</v>
      </c>
      <c r="M8618" t="s">
        <v>260</v>
      </c>
      <c r="N8618" t="s">
        <v>1210</v>
      </c>
      <c r="O8618" t="s">
        <v>1210</v>
      </c>
      <c r="P8618" t="s">
        <v>79</v>
      </c>
      <c r="Q8618" t="s">
        <v>145</v>
      </c>
      <c r="R8618" t="s">
        <v>2949</v>
      </c>
      <c r="S8618" t="s">
        <v>125</v>
      </c>
      <c r="T8618" t="s">
        <v>12455</v>
      </c>
      <c r="U8618" t="s">
        <v>101</v>
      </c>
      <c r="V8618" t="s">
        <v>462</v>
      </c>
      <c r="W8618" t="s">
        <v>463</v>
      </c>
      <c r="X8618" t="s">
        <v>8948</v>
      </c>
      <c r="Y8618" t="s">
        <v>130</v>
      </c>
      <c r="Z8618" s="5">
        <v>45860</v>
      </c>
      <c r="AA8618" s="5">
        <v>45860</v>
      </c>
      <c r="AB8618" t="s">
        <v>466</v>
      </c>
    </row>
    <row r="8619" spans="2:28" x14ac:dyDescent="0.25">
      <c r="B8619" t="s">
        <v>852</v>
      </c>
      <c r="C8619" s="5">
        <v>45748</v>
      </c>
      <c r="D8619" s="5">
        <v>45838</v>
      </c>
      <c r="E8619" t="s">
        <v>12456</v>
      </c>
      <c r="F8619" t="s">
        <v>116</v>
      </c>
      <c r="G8619" t="s">
        <v>474</v>
      </c>
      <c r="H8619" t="s">
        <v>133</v>
      </c>
      <c r="I8619" t="s">
        <v>12456</v>
      </c>
      <c r="J8619" t="s">
        <v>119</v>
      </c>
      <c r="K8619" t="s">
        <v>466</v>
      </c>
      <c r="L8619" t="s">
        <v>54</v>
      </c>
      <c r="M8619" t="s">
        <v>152</v>
      </c>
      <c r="N8619" t="s">
        <v>1210</v>
      </c>
      <c r="O8619" t="s">
        <v>1210</v>
      </c>
      <c r="P8619" t="s">
        <v>79</v>
      </c>
      <c r="Q8619" t="s">
        <v>250</v>
      </c>
      <c r="R8619" t="s">
        <v>2104</v>
      </c>
      <c r="S8619" t="s">
        <v>125</v>
      </c>
      <c r="T8619" t="s">
        <v>1839</v>
      </c>
      <c r="U8619" t="s">
        <v>101</v>
      </c>
      <c r="V8619" t="s">
        <v>462</v>
      </c>
      <c r="W8619" t="s">
        <v>463</v>
      </c>
      <c r="X8619" t="s">
        <v>12457</v>
      </c>
      <c r="Y8619" t="s">
        <v>130</v>
      </c>
      <c r="Z8619" s="5">
        <v>45860</v>
      </c>
      <c r="AA8619" s="5">
        <v>45860</v>
      </c>
      <c r="AB8619" t="s">
        <v>466</v>
      </c>
    </row>
    <row r="8620" spans="2:28" x14ac:dyDescent="0.25">
      <c r="B8620" t="s">
        <v>852</v>
      </c>
      <c r="C8620" s="5">
        <v>45748</v>
      </c>
      <c r="D8620" s="5">
        <v>45838</v>
      </c>
      <c r="E8620" t="s">
        <v>12458</v>
      </c>
      <c r="F8620" t="s">
        <v>116</v>
      </c>
      <c r="G8620" t="s">
        <v>533</v>
      </c>
      <c r="H8620" t="s">
        <v>133</v>
      </c>
      <c r="I8620" t="s">
        <v>12458</v>
      </c>
      <c r="J8620" t="s">
        <v>119</v>
      </c>
      <c r="K8620" t="s">
        <v>466</v>
      </c>
      <c r="L8620" t="s">
        <v>54</v>
      </c>
      <c r="M8620" t="s">
        <v>144</v>
      </c>
      <c r="N8620" t="s">
        <v>1210</v>
      </c>
      <c r="O8620" t="s">
        <v>1210</v>
      </c>
      <c r="P8620" t="s">
        <v>79</v>
      </c>
      <c r="Q8620" t="s">
        <v>145</v>
      </c>
      <c r="R8620" t="s">
        <v>1829</v>
      </c>
      <c r="S8620" t="s">
        <v>125</v>
      </c>
      <c r="T8620" t="s">
        <v>4943</v>
      </c>
      <c r="U8620" t="s">
        <v>101</v>
      </c>
      <c r="V8620" t="s">
        <v>462</v>
      </c>
      <c r="W8620" t="s">
        <v>463</v>
      </c>
      <c r="X8620" t="s">
        <v>5303</v>
      </c>
      <c r="Y8620" t="s">
        <v>130</v>
      </c>
      <c r="Z8620" s="5">
        <v>45860</v>
      </c>
      <c r="AA8620" s="5">
        <v>45860</v>
      </c>
      <c r="AB8620" t="s">
        <v>466</v>
      </c>
    </row>
    <row r="8621" spans="2:28" x14ac:dyDescent="0.25">
      <c r="B8621" t="s">
        <v>852</v>
      </c>
      <c r="C8621" s="5">
        <v>45748</v>
      </c>
      <c r="D8621" s="5">
        <v>45838</v>
      </c>
      <c r="E8621" t="s">
        <v>12459</v>
      </c>
      <c r="F8621" t="s">
        <v>116</v>
      </c>
      <c r="G8621" t="s">
        <v>493</v>
      </c>
      <c r="H8621" t="s">
        <v>133</v>
      </c>
      <c r="I8621" t="s">
        <v>12459</v>
      </c>
      <c r="J8621" t="s">
        <v>119</v>
      </c>
      <c r="K8621" t="s">
        <v>466</v>
      </c>
      <c r="L8621" t="s">
        <v>54</v>
      </c>
      <c r="M8621" t="s">
        <v>432</v>
      </c>
      <c r="N8621" t="s">
        <v>1210</v>
      </c>
      <c r="O8621" t="s">
        <v>1210</v>
      </c>
      <c r="P8621" t="s">
        <v>79</v>
      </c>
      <c r="Q8621" t="s">
        <v>257</v>
      </c>
      <c r="R8621" t="s">
        <v>973</v>
      </c>
      <c r="S8621" t="s">
        <v>125</v>
      </c>
      <c r="T8621" t="s">
        <v>3464</v>
      </c>
      <c r="U8621" t="s">
        <v>101</v>
      </c>
      <c r="V8621" t="s">
        <v>462</v>
      </c>
      <c r="W8621" t="s">
        <v>463</v>
      </c>
      <c r="X8621" t="s">
        <v>12460</v>
      </c>
      <c r="Y8621" t="s">
        <v>130</v>
      </c>
      <c r="Z8621" s="5">
        <v>45860</v>
      </c>
      <c r="AA8621" s="5">
        <v>45860</v>
      </c>
      <c r="AB8621" t="s">
        <v>466</v>
      </c>
    </row>
    <row r="8622" spans="2:28" x14ac:dyDescent="0.25">
      <c r="B8622" t="s">
        <v>852</v>
      </c>
      <c r="C8622" s="5">
        <v>45748</v>
      </c>
      <c r="D8622" s="5">
        <v>45838</v>
      </c>
      <c r="E8622" t="s">
        <v>12461</v>
      </c>
      <c r="F8622" t="s">
        <v>116</v>
      </c>
      <c r="G8622" t="s">
        <v>474</v>
      </c>
      <c r="H8622" t="s">
        <v>133</v>
      </c>
      <c r="I8622" t="s">
        <v>12461</v>
      </c>
      <c r="J8622" t="s">
        <v>119</v>
      </c>
      <c r="K8622" t="s">
        <v>466</v>
      </c>
      <c r="L8622" t="s">
        <v>54</v>
      </c>
      <c r="M8622" t="s">
        <v>640</v>
      </c>
      <c r="N8622" t="s">
        <v>1210</v>
      </c>
      <c r="O8622" t="s">
        <v>1210</v>
      </c>
      <c r="P8622" t="s">
        <v>79</v>
      </c>
      <c r="Q8622" t="s">
        <v>148</v>
      </c>
      <c r="R8622" t="s">
        <v>3575</v>
      </c>
      <c r="S8622" t="s">
        <v>125</v>
      </c>
      <c r="T8622" t="s">
        <v>5646</v>
      </c>
      <c r="U8622" t="s">
        <v>101</v>
      </c>
      <c r="V8622" t="s">
        <v>462</v>
      </c>
      <c r="W8622" t="s">
        <v>463</v>
      </c>
      <c r="X8622" t="s">
        <v>479</v>
      </c>
      <c r="Y8622" t="s">
        <v>130</v>
      </c>
      <c r="Z8622" s="5">
        <v>45860</v>
      </c>
      <c r="AA8622" s="5">
        <v>45860</v>
      </c>
      <c r="AB8622" t="s">
        <v>466</v>
      </c>
    </row>
    <row r="8623" spans="2:28" x14ac:dyDescent="0.25">
      <c r="B8623" t="s">
        <v>852</v>
      </c>
      <c r="C8623" s="5">
        <v>45748</v>
      </c>
      <c r="D8623" s="5">
        <v>45838</v>
      </c>
      <c r="E8623" t="s">
        <v>12462</v>
      </c>
      <c r="F8623" t="s">
        <v>116</v>
      </c>
      <c r="G8623" t="s">
        <v>474</v>
      </c>
      <c r="H8623" t="s">
        <v>137</v>
      </c>
      <c r="I8623" t="s">
        <v>12462</v>
      </c>
      <c r="J8623" t="s">
        <v>119</v>
      </c>
      <c r="K8623" t="s">
        <v>466</v>
      </c>
      <c r="L8623" t="s">
        <v>54</v>
      </c>
      <c r="M8623" t="s">
        <v>326</v>
      </c>
      <c r="N8623" t="s">
        <v>1210</v>
      </c>
      <c r="O8623" t="s">
        <v>1210</v>
      </c>
      <c r="P8623" t="s">
        <v>79</v>
      </c>
      <c r="Q8623" t="s">
        <v>149</v>
      </c>
      <c r="R8623" t="s">
        <v>1698</v>
      </c>
      <c r="S8623" t="s">
        <v>125</v>
      </c>
      <c r="T8623" t="s">
        <v>3591</v>
      </c>
      <c r="U8623" t="s">
        <v>101</v>
      </c>
      <c r="V8623" t="s">
        <v>462</v>
      </c>
      <c r="W8623" t="s">
        <v>463</v>
      </c>
      <c r="X8623" t="s">
        <v>479</v>
      </c>
      <c r="Y8623" t="s">
        <v>130</v>
      </c>
      <c r="Z8623" s="5">
        <v>45860</v>
      </c>
      <c r="AA8623" s="5">
        <v>45860</v>
      </c>
      <c r="AB8623" t="s">
        <v>466</v>
      </c>
    </row>
    <row r="8624" spans="2:28" x14ac:dyDescent="0.25">
      <c r="B8624" t="s">
        <v>852</v>
      </c>
      <c r="C8624" s="5">
        <v>45748</v>
      </c>
      <c r="D8624" s="5">
        <v>45838</v>
      </c>
      <c r="E8624" t="s">
        <v>12463</v>
      </c>
      <c r="F8624" t="s">
        <v>116</v>
      </c>
      <c r="G8624" t="s">
        <v>474</v>
      </c>
      <c r="H8624" t="s">
        <v>137</v>
      </c>
      <c r="I8624" t="s">
        <v>12463</v>
      </c>
      <c r="J8624" t="s">
        <v>119</v>
      </c>
      <c r="K8624" t="s">
        <v>466</v>
      </c>
      <c r="L8624" t="s">
        <v>54</v>
      </c>
      <c r="M8624" t="s">
        <v>531</v>
      </c>
      <c r="N8624" t="s">
        <v>1210</v>
      </c>
      <c r="O8624" t="s">
        <v>1210</v>
      </c>
      <c r="P8624" t="s">
        <v>79</v>
      </c>
      <c r="Q8624" t="s">
        <v>179</v>
      </c>
      <c r="R8624" t="s">
        <v>2736</v>
      </c>
      <c r="S8624" t="s">
        <v>125</v>
      </c>
      <c r="T8624" t="s">
        <v>10730</v>
      </c>
      <c r="U8624" t="s">
        <v>101</v>
      </c>
      <c r="V8624" t="s">
        <v>462</v>
      </c>
      <c r="W8624" t="s">
        <v>463</v>
      </c>
      <c r="X8624" t="s">
        <v>1249</v>
      </c>
      <c r="Y8624" t="s">
        <v>130</v>
      </c>
      <c r="Z8624" s="5">
        <v>45860</v>
      </c>
      <c r="AA8624" s="5">
        <v>45860</v>
      </c>
      <c r="AB8624" t="s">
        <v>466</v>
      </c>
    </row>
    <row r="8625" spans="2:28" x14ac:dyDescent="0.25">
      <c r="B8625" t="s">
        <v>852</v>
      </c>
      <c r="C8625" s="5">
        <v>45748</v>
      </c>
      <c r="D8625" s="5">
        <v>45838</v>
      </c>
      <c r="E8625" t="s">
        <v>12464</v>
      </c>
      <c r="F8625" t="s">
        <v>116</v>
      </c>
      <c r="G8625" t="s">
        <v>1234</v>
      </c>
      <c r="H8625" t="s">
        <v>133</v>
      </c>
      <c r="I8625" t="s">
        <v>12464</v>
      </c>
      <c r="J8625" t="s">
        <v>119</v>
      </c>
      <c r="K8625" t="s">
        <v>466</v>
      </c>
      <c r="L8625" t="s">
        <v>54</v>
      </c>
      <c r="M8625" t="s">
        <v>121</v>
      </c>
      <c r="N8625" t="s">
        <v>1210</v>
      </c>
      <c r="O8625" t="s">
        <v>1210</v>
      </c>
      <c r="P8625" t="s">
        <v>79</v>
      </c>
      <c r="Q8625" t="s">
        <v>171</v>
      </c>
      <c r="R8625" t="s">
        <v>1820</v>
      </c>
      <c r="S8625" t="s">
        <v>125</v>
      </c>
      <c r="T8625" t="s">
        <v>4960</v>
      </c>
      <c r="U8625" t="s">
        <v>101</v>
      </c>
      <c r="V8625" t="s">
        <v>462</v>
      </c>
      <c r="W8625" t="s">
        <v>463</v>
      </c>
      <c r="X8625" t="s">
        <v>2830</v>
      </c>
      <c r="Y8625" t="s">
        <v>130</v>
      </c>
      <c r="Z8625" s="5">
        <v>45860</v>
      </c>
      <c r="AA8625" s="5">
        <v>45860</v>
      </c>
      <c r="AB8625" t="s">
        <v>466</v>
      </c>
    </row>
    <row r="8626" spans="2:28" x14ac:dyDescent="0.25">
      <c r="B8626" t="s">
        <v>852</v>
      </c>
      <c r="C8626" s="5">
        <v>45748</v>
      </c>
      <c r="D8626" s="5">
        <v>45838</v>
      </c>
      <c r="E8626" t="s">
        <v>12465</v>
      </c>
      <c r="F8626" t="s">
        <v>116</v>
      </c>
      <c r="G8626" t="s">
        <v>474</v>
      </c>
      <c r="H8626" t="s">
        <v>118</v>
      </c>
      <c r="I8626" t="s">
        <v>12465</v>
      </c>
      <c r="J8626" t="s">
        <v>119</v>
      </c>
      <c r="K8626" t="s">
        <v>466</v>
      </c>
      <c r="L8626" t="s">
        <v>54</v>
      </c>
      <c r="M8626" t="s">
        <v>1259</v>
      </c>
      <c r="N8626" t="s">
        <v>1210</v>
      </c>
      <c r="O8626" t="s">
        <v>1210</v>
      </c>
      <c r="P8626" t="s">
        <v>79</v>
      </c>
      <c r="Q8626" t="s">
        <v>485</v>
      </c>
      <c r="R8626" t="s">
        <v>728</v>
      </c>
      <c r="S8626" t="s">
        <v>125</v>
      </c>
      <c r="T8626" t="s">
        <v>848</v>
      </c>
      <c r="U8626" t="s">
        <v>101</v>
      </c>
      <c r="V8626" t="s">
        <v>462</v>
      </c>
      <c r="W8626" t="s">
        <v>463</v>
      </c>
      <c r="X8626" t="s">
        <v>486</v>
      </c>
      <c r="Y8626" t="s">
        <v>130</v>
      </c>
      <c r="Z8626" s="5">
        <v>45860</v>
      </c>
      <c r="AA8626" s="5">
        <v>45860</v>
      </c>
      <c r="AB8626" t="s">
        <v>466</v>
      </c>
    </row>
    <row r="8627" spans="2:28" x14ac:dyDescent="0.25">
      <c r="B8627" t="s">
        <v>852</v>
      </c>
      <c r="C8627" s="5">
        <v>45748</v>
      </c>
      <c r="D8627" s="5">
        <v>45838</v>
      </c>
      <c r="E8627" t="s">
        <v>12466</v>
      </c>
      <c r="F8627" t="s">
        <v>116</v>
      </c>
      <c r="G8627" t="s">
        <v>474</v>
      </c>
      <c r="H8627" t="s">
        <v>137</v>
      </c>
      <c r="I8627" t="s">
        <v>12466</v>
      </c>
      <c r="J8627" t="s">
        <v>119</v>
      </c>
      <c r="K8627" t="s">
        <v>466</v>
      </c>
      <c r="L8627" t="s">
        <v>54</v>
      </c>
      <c r="M8627" t="s">
        <v>789</v>
      </c>
      <c r="N8627" t="s">
        <v>1210</v>
      </c>
      <c r="O8627" t="s">
        <v>1210</v>
      </c>
      <c r="P8627" t="s">
        <v>79</v>
      </c>
      <c r="Q8627" t="s">
        <v>386</v>
      </c>
      <c r="R8627" t="s">
        <v>1856</v>
      </c>
      <c r="S8627" t="s">
        <v>125</v>
      </c>
      <c r="T8627" t="s">
        <v>3479</v>
      </c>
      <c r="U8627" t="s">
        <v>101</v>
      </c>
      <c r="V8627" t="s">
        <v>462</v>
      </c>
      <c r="W8627" t="s">
        <v>463</v>
      </c>
      <c r="X8627" t="s">
        <v>1226</v>
      </c>
      <c r="Y8627" t="s">
        <v>130</v>
      </c>
      <c r="Z8627" s="5">
        <v>45860</v>
      </c>
      <c r="AA8627" s="5">
        <v>45860</v>
      </c>
      <c r="AB8627" t="s">
        <v>466</v>
      </c>
    </row>
    <row r="8628" spans="2:28" x14ac:dyDescent="0.25">
      <c r="B8628" t="s">
        <v>852</v>
      </c>
      <c r="C8628" s="5">
        <v>45748</v>
      </c>
      <c r="D8628" s="5">
        <v>45838</v>
      </c>
      <c r="E8628" t="s">
        <v>12467</v>
      </c>
      <c r="F8628" t="s">
        <v>116</v>
      </c>
      <c r="G8628" t="s">
        <v>533</v>
      </c>
      <c r="H8628" t="s">
        <v>133</v>
      </c>
      <c r="I8628" t="s">
        <v>12467</v>
      </c>
      <c r="J8628" t="s">
        <v>119</v>
      </c>
      <c r="K8628" t="s">
        <v>466</v>
      </c>
      <c r="L8628" t="s">
        <v>54</v>
      </c>
      <c r="M8628" t="s">
        <v>178</v>
      </c>
      <c r="N8628" t="s">
        <v>1210</v>
      </c>
      <c r="O8628" t="s">
        <v>1210</v>
      </c>
      <c r="P8628" t="s">
        <v>79</v>
      </c>
      <c r="Q8628" t="s">
        <v>179</v>
      </c>
      <c r="R8628" t="s">
        <v>955</v>
      </c>
      <c r="S8628" t="s">
        <v>125</v>
      </c>
      <c r="T8628" t="s">
        <v>999</v>
      </c>
      <c r="U8628" t="s">
        <v>101</v>
      </c>
      <c r="V8628" t="s">
        <v>462</v>
      </c>
      <c r="W8628" t="s">
        <v>463</v>
      </c>
      <c r="X8628" t="s">
        <v>12468</v>
      </c>
      <c r="Y8628" t="s">
        <v>130</v>
      </c>
      <c r="Z8628" s="5">
        <v>45860</v>
      </c>
      <c r="AA8628" s="5">
        <v>45860</v>
      </c>
      <c r="AB8628" t="s">
        <v>466</v>
      </c>
    </row>
    <row r="8629" spans="2:28" x14ac:dyDescent="0.25">
      <c r="B8629" t="s">
        <v>852</v>
      </c>
      <c r="C8629" s="5">
        <v>45748</v>
      </c>
      <c r="D8629" s="5">
        <v>45838</v>
      </c>
      <c r="E8629" t="s">
        <v>12469</v>
      </c>
      <c r="F8629" t="s">
        <v>116</v>
      </c>
      <c r="G8629" t="s">
        <v>474</v>
      </c>
      <c r="H8629" t="s">
        <v>137</v>
      </c>
      <c r="I8629" t="s">
        <v>12469</v>
      </c>
      <c r="J8629" t="s">
        <v>119</v>
      </c>
      <c r="K8629" t="s">
        <v>466</v>
      </c>
      <c r="L8629" t="s">
        <v>54</v>
      </c>
      <c r="M8629" t="s">
        <v>193</v>
      </c>
      <c r="N8629" t="s">
        <v>1210</v>
      </c>
      <c r="O8629" t="s">
        <v>1210</v>
      </c>
      <c r="P8629" t="s">
        <v>79</v>
      </c>
      <c r="Q8629" t="s">
        <v>179</v>
      </c>
      <c r="R8629" t="s">
        <v>5622</v>
      </c>
      <c r="S8629" t="s">
        <v>125</v>
      </c>
      <c r="T8629" t="s">
        <v>5624</v>
      </c>
      <c r="U8629" t="s">
        <v>101</v>
      </c>
      <c r="V8629" t="s">
        <v>462</v>
      </c>
      <c r="W8629" t="s">
        <v>463</v>
      </c>
      <c r="X8629" t="s">
        <v>5297</v>
      </c>
      <c r="Y8629" t="s">
        <v>130</v>
      </c>
      <c r="Z8629" s="5">
        <v>45860</v>
      </c>
      <c r="AA8629" s="5">
        <v>45860</v>
      </c>
      <c r="AB8629" t="s">
        <v>466</v>
      </c>
    </row>
    <row r="8630" spans="2:28" x14ac:dyDescent="0.25">
      <c r="B8630" t="s">
        <v>852</v>
      </c>
      <c r="C8630" s="5">
        <v>45748</v>
      </c>
      <c r="D8630" s="5">
        <v>45838</v>
      </c>
      <c r="E8630" t="s">
        <v>12470</v>
      </c>
      <c r="F8630" t="s">
        <v>116</v>
      </c>
      <c r="G8630" t="s">
        <v>474</v>
      </c>
      <c r="H8630" t="s">
        <v>137</v>
      </c>
      <c r="I8630" t="s">
        <v>12470</v>
      </c>
      <c r="J8630" t="s">
        <v>119</v>
      </c>
      <c r="K8630" t="s">
        <v>466</v>
      </c>
      <c r="L8630" t="s">
        <v>54</v>
      </c>
      <c r="M8630" t="s">
        <v>226</v>
      </c>
      <c r="N8630" t="s">
        <v>1210</v>
      </c>
      <c r="O8630" t="s">
        <v>1210</v>
      </c>
      <c r="P8630" t="s">
        <v>79</v>
      </c>
      <c r="Q8630" t="s">
        <v>227</v>
      </c>
      <c r="R8630" t="s">
        <v>5624</v>
      </c>
      <c r="S8630" t="s">
        <v>125</v>
      </c>
      <c r="T8630" t="s">
        <v>1738</v>
      </c>
      <c r="U8630" t="s">
        <v>101</v>
      </c>
      <c r="V8630" t="s">
        <v>462</v>
      </c>
      <c r="W8630" t="s">
        <v>463</v>
      </c>
      <c r="X8630" t="s">
        <v>5706</v>
      </c>
      <c r="Y8630" t="s">
        <v>130</v>
      </c>
      <c r="Z8630" s="5">
        <v>45860</v>
      </c>
      <c r="AA8630" s="5">
        <v>45860</v>
      </c>
      <c r="AB8630" t="s">
        <v>466</v>
      </c>
    </row>
    <row r="8631" spans="2:28" x14ac:dyDescent="0.25">
      <c r="B8631" t="s">
        <v>852</v>
      </c>
      <c r="C8631" s="5">
        <v>45748</v>
      </c>
      <c r="D8631" s="5">
        <v>45838</v>
      </c>
      <c r="E8631" t="s">
        <v>12471</v>
      </c>
      <c r="F8631" t="s">
        <v>116</v>
      </c>
      <c r="G8631" t="s">
        <v>474</v>
      </c>
      <c r="H8631" t="s">
        <v>137</v>
      </c>
      <c r="I8631" t="s">
        <v>12471</v>
      </c>
      <c r="J8631" t="s">
        <v>119</v>
      </c>
      <c r="K8631" t="s">
        <v>466</v>
      </c>
      <c r="L8631" t="s">
        <v>54</v>
      </c>
      <c r="M8631" t="s">
        <v>640</v>
      </c>
      <c r="N8631" t="s">
        <v>1210</v>
      </c>
      <c r="O8631" t="s">
        <v>1210</v>
      </c>
      <c r="P8631" t="s">
        <v>79</v>
      </c>
      <c r="Q8631" t="s">
        <v>148</v>
      </c>
      <c r="R8631" t="s">
        <v>5649</v>
      </c>
      <c r="S8631" t="s">
        <v>125</v>
      </c>
      <c r="T8631" t="s">
        <v>6969</v>
      </c>
      <c r="U8631" t="s">
        <v>101</v>
      </c>
      <c r="V8631" t="s">
        <v>462</v>
      </c>
      <c r="W8631" t="s">
        <v>463</v>
      </c>
      <c r="X8631" t="s">
        <v>2790</v>
      </c>
      <c r="Y8631" t="s">
        <v>130</v>
      </c>
      <c r="Z8631" s="5">
        <v>45860</v>
      </c>
      <c r="AA8631" s="5">
        <v>45860</v>
      </c>
      <c r="AB8631" t="s">
        <v>466</v>
      </c>
    </row>
    <row r="8632" spans="2:28" x14ac:dyDescent="0.25">
      <c r="B8632" t="s">
        <v>852</v>
      </c>
      <c r="C8632" s="5">
        <v>45748</v>
      </c>
      <c r="D8632" s="5">
        <v>45838</v>
      </c>
      <c r="E8632" t="s">
        <v>12472</v>
      </c>
      <c r="F8632" t="s">
        <v>116</v>
      </c>
      <c r="G8632" t="s">
        <v>477</v>
      </c>
      <c r="H8632" t="s">
        <v>137</v>
      </c>
      <c r="I8632" t="s">
        <v>12472</v>
      </c>
      <c r="J8632" t="s">
        <v>119</v>
      </c>
      <c r="K8632" t="s">
        <v>466</v>
      </c>
      <c r="L8632" t="s">
        <v>54</v>
      </c>
      <c r="M8632" t="s">
        <v>1652</v>
      </c>
      <c r="N8632" t="s">
        <v>1210</v>
      </c>
      <c r="O8632" t="s">
        <v>1210</v>
      </c>
      <c r="P8632" t="s">
        <v>79</v>
      </c>
      <c r="Q8632" t="s">
        <v>1653</v>
      </c>
      <c r="R8632" t="s">
        <v>5669</v>
      </c>
      <c r="S8632" t="s">
        <v>125</v>
      </c>
      <c r="T8632" t="s">
        <v>1725</v>
      </c>
      <c r="U8632" t="s">
        <v>101</v>
      </c>
      <c r="V8632" t="s">
        <v>462</v>
      </c>
      <c r="W8632" t="s">
        <v>463</v>
      </c>
      <c r="X8632" t="s">
        <v>3199</v>
      </c>
      <c r="Y8632" t="s">
        <v>130</v>
      </c>
      <c r="Z8632" s="5">
        <v>45860</v>
      </c>
      <c r="AA8632" s="5">
        <v>45860</v>
      </c>
      <c r="AB8632" t="s">
        <v>466</v>
      </c>
    </row>
    <row r="8633" spans="2:28" x14ac:dyDescent="0.25">
      <c r="B8633" t="s">
        <v>852</v>
      </c>
      <c r="C8633" s="5">
        <v>45748</v>
      </c>
      <c r="D8633" s="5">
        <v>45838</v>
      </c>
      <c r="E8633" t="s">
        <v>12473</v>
      </c>
      <c r="F8633" t="s">
        <v>116</v>
      </c>
      <c r="G8633" t="s">
        <v>474</v>
      </c>
      <c r="H8633" t="s">
        <v>137</v>
      </c>
      <c r="I8633" t="s">
        <v>12473</v>
      </c>
      <c r="J8633" t="s">
        <v>119</v>
      </c>
      <c r="K8633" t="s">
        <v>466</v>
      </c>
      <c r="L8633" t="s">
        <v>54</v>
      </c>
      <c r="M8633" t="s">
        <v>566</v>
      </c>
      <c r="N8633" t="s">
        <v>1210</v>
      </c>
      <c r="O8633" t="s">
        <v>1210</v>
      </c>
      <c r="P8633" t="s">
        <v>79</v>
      </c>
      <c r="Q8633" t="s">
        <v>567</v>
      </c>
      <c r="R8633" t="s">
        <v>1205</v>
      </c>
      <c r="S8633" t="s">
        <v>125</v>
      </c>
      <c r="T8633" t="s">
        <v>1025</v>
      </c>
      <c r="U8633" t="s">
        <v>101</v>
      </c>
      <c r="V8633" t="s">
        <v>462</v>
      </c>
      <c r="W8633" t="s">
        <v>463</v>
      </c>
      <c r="X8633" t="s">
        <v>12474</v>
      </c>
      <c r="Y8633" t="s">
        <v>130</v>
      </c>
      <c r="Z8633" s="5">
        <v>45860</v>
      </c>
      <c r="AA8633" s="5">
        <v>45860</v>
      </c>
      <c r="AB8633" t="s">
        <v>466</v>
      </c>
    </row>
    <row r="8634" spans="2:28" x14ac:dyDescent="0.25">
      <c r="B8634" t="s">
        <v>852</v>
      </c>
      <c r="C8634" s="5">
        <v>45748</v>
      </c>
      <c r="D8634" s="5">
        <v>45838</v>
      </c>
      <c r="E8634" t="s">
        <v>12475</v>
      </c>
      <c r="F8634" t="s">
        <v>116</v>
      </c>
      <c r="G8634" t="s">
        <v>2721</v>
      </c>
      <c r="H8634" t="s">
        <v>137</v>
      </c>
      <c r="I8634" t="s">
        <v>12475</v>
      </c>
      <c r="J8634" t="s">
        <v>119</v>
      </c>
      <c r="K8634" t="s">
        <v>466</v>
      </c>
      <c r="L8634" t="s">
        <v>54</v>
      </c>
      <c r="M8634" t="s">
        <v>178</v>
      </c>
      <c r="N8634" t="s">
        <v>1210</v>
      </c>
      <c r="O8634" t="s">
        <v>1210</v>
      </c>
      <c r="P8634" t="s">
        <v>79</v>
      </c>
      <c r="Q8634" t="s">
        <v>179</v>
      </c>
      <c r="R8634" t="s">
        <v>1725</v>
      </c>
      <c r="S8634" t="s">
        <v>125</v>
      </c>
      <c r="T8634" t="s">
        <v>1135</v>
      </c>
      <c r="U8634" t="s">
        <v>101</v>
      </c>
      <c r="V8634" t="s">
        <v>462</v>
      </c>
      <c r="W8634" t="s">
        <v>463</v>
      </c>
      <c r="X8634" t="s">
        <v>464</v>
      </c>
      <c r="Y8634" t="s">
        <v>130</v>
      </c>
      <c r="Z8634" s="5">
        <v>45860</v>
      </c>
      <c r="AA8634" s="5">
        <v>45860</v>
      </c>
      <c r="AB8634" t="s">
        <v>466</v>
      </c>
    </row>
    <row r="8635" spans="2:28" x14ac:dyDescent="0.25">
      <c r="B8635" t="s">
        <v>852</v>
      </c>
      <c r="C8635" s="5">
        <v>45748</v>
      </c>
      <c r="D8635" s="5">
        <v>45838</v>
      </c>
      <c r="E8635" t="s">
        <v>12476</v>
      </c>
      <c r="F8635" t="s">
        <v>116</v>
      </c>
      <c r="G8635" t="s">
        <v>474</v>
      </c>
      <c r="H8635" t="s">
        <v>137</v>
      </c>
      <c r="I8635" t="s">
        <v>12476</v>
      </c>
      <c r="J8635" t="s">
        <v>119</v>
      </c>
      <c r="K8635" t="s">
        <v>466</v>
      </c>
      <c r="L8635" t="s">
        <v>54</v>
      </c>
      <c r="M8635" t="s">
        <v>152</v>
      </c>
      <c r="N8635" t="s">
        <v>1210</v>
      </c>
      <c r="O8635" t="s">
        <v>1210</v>
      </c>
      <c r="P8635" t="s">
        <v>79</v>
      </c>
      <c r="Q8635" t="s">
        <v>485</v>
      </c>
      <c r="R8635" t="s">
        <v>6000</v>
      </c>
      <c r="S8635" t="s">
        <v>125</v>
      </c>
      <c r="T8635" t="s">
        <v>4967</v>
      </c>
      <c r="U8635" t="s">
        <v>101</v>
      </c>
      <c r="V8635" t="s">
        <v>462</v>
      </c>
      <c r="W8635" t="s">
        <v>463</v>
      </c>
      <c r="X8635" t="s">
        <v>8937</v>
      </c>
      <c r="Y8635" t="s">
        <v>130</v>
      </c>
      <c r="Z8635" s="5">
        <v>45860</v>
      </c>
      <c r="AA8635" s="5">
        <v>45860</v>
      </c>
      <c r="AB8635" t="s">
        <v>466</v>
      </c>
    </row>
    <row r="8636" spans="2:28" x14ac:dyDescent="0.25">
      <c r="B8636" t="s">
        <v>852</v>
      </c>
      <c r="C8636" s="5">
        <v>45748</v>
      </c>
      <c r="D8636" s="5">
        <v>45838</v>
      </c>
      <c r="E8636" t="s">
        <v>12477</v>
      </c>
      <c r="F8636" t="s">
        <v>116</v>
      </c>
      <c r="G8636" t="s">
        <v>474</v>
      </c>
      <c r="H8636" t="s">
        <v>133</v>
      </c>
      <c r="I8636" t="s">
        <v>12477</v>
      </c>
      <c r="J8636" t="s">
        <v>119</v>
      </c>
      <c r="K8636" t="s">
        <v>466</v>
      </c>
      <c r="L8636" t="s">
        <v>54</v>
      </c>
      <c r="M8636" t="s">
        <v>323</v>
      </c>
      <c r="N8636" t="s">
        <v>1210</v>
      </c>
      <c r="O8636" t="s">
        <v>1210</v>
      </c>
      <c r="P8636" t="s">
        <v>79</v>
      </c>
      <c r="Q8636" t="s">
        <v>271</v>
      </c>
      <c r="R8636" t="s">
        <v>8923</v>
      </c>
      <c r="S8636" t="s">
        <v>125</v>
      </c>
      <c r="T8636" t="s">
        <v>10026</v>
      </c>
      <c r="U8636" t="s">
        <v>101</v>
      </c>
      <c r="V8636" t="s">
        <v>462</v>
      </c>
      <c r="W8636" t="s">
        <v>463</v>
      </c>
      <c r="X8636" t="s">
        <v>479</v>
      </c>
      <c r="Y8636" t="s">
        <v>130</v>
      </c>
      <c r="Z8636" s="5">
        <v>45860</v>
      </c>
      <c r="AA8636" s="5">
        <v>45860</v>
      </c>
      <c r="AB8636" t="s">
        <v>466</v>
      </c>
    </row>
    <row r="8637" spans="2:28" x14ac:dyDescent="0.25">
      <c r="B8637" t="s">
        <v>852</v>
      </c>
      <c r="C8637" s="5">
        <v>45748</v>
      </c>
      <c r="D8637" s="5">
        <v>45838</v>
      </c>
      <c r="E8637" t="s">
        <v>12478</v>
      </c>
      <c r="F8637" t="s">
        <v>116</v>
      </c>
      <c r="G8637" t="s">
        <v>474</v>
      </c>
      <c r="H8637" t="s">
        <v>137</v>
      </c>
      <c r="I8637" t="s">
        <v>12478</v>
      </c>
      <c r="J8637" t="s">
        <v>119</v>
      </c>
      <c r="K8637" t="s">
        <v>466</v>
      </c>
      <c r="L8637" t="s">
        <v>54</v>
      </c>
      <c r="M8637" t="s">
        <v>1248</v>
      </c>
      <c r="N8637" t="s">
        <v>1210</v>
      </c>
      <c r="O8637" t="s">
        <v>1210</v>
      </c>
      <c r="P8637" t="s">
        <v>79</v>
      </c>
      <c r="Q8637" t="s">
        <v>376</v>
      </c>
      <c r="R8637" t="s">
        <v>1837</v>
      </c>
      <c r="S8637" t="s">
        <v>125</v>
      </c>
      <c r="T8637" t="s">
        <v>6123</v>
      </c>
      <c r="U8637" t="s">
        <v>101</v>
      </c>
      <c r="V8637" t="s">
        <v>462</v>
      </c>
      <c r="W8637" t="s">
        <v>463</v>
      </c>
      <c r="X8637" t="s">
        <v>2746</v>
      </c>
      <c r="Y8637" t="s">
        <v>130</v>
      </c>
      <c r="Z8637" s="5">
        <v>45860</v>
      </c>
      <c r="AA8637" s="5">
        <v>45860</v>
      </c>
      <c r="AB8637" t="s">
        <v>466</v>
      </c>
    </row>
    <row r="8638" spans="2:28" x14ac:dyDescent="0.25">
      <c r="B8638" t="s">
        <v>852</v>
      </c>
      <c r="C8638" s="5">
        <v>45748</v>
      </c>
      <c r="D8638" s="5">
        <v>45838</v>
      </c>
      <c r="E8638" t="s">
        <v>12479</v>
      </c>
      <c r="F8638" t="s">
        <v>116</v>
      </c>
      <c r="G8638" t="s">
        <v>488</v>
      </c>
      <c r="H8638" t="s">
        <v>133</v>
      </c>
      <c r="I8638" t="s">
        <v>12479</v>
      </c>
      <c r="J8638" t="s">
        <v>119</v>
      </c>
      <c r="K8638" t="s">
        <v>466</v>
      </c>
      <c r="L8638" t="s">
        <v>54</v>
      </c>
      <c r="M8638" t="s">
        <v>1906</v>
      </c>
      <c r="N8638" t="s">
        <v>1210</v>
      </c>
      <c r="O8638" t="s">
        <v>1210</v>
      </c>
      <c r="P8638" t="s">
        <v>79</v>
      </c>
      <c r="Q8638" t="s">
        <v>1907</v>
      </c>
      <c r="R8638" t="s">
        <v>3491</v>
      </c>
      <c r="S8638" t="s">
        <v>125</v>
      </c>
      <c r="T8638" t="s">
        <v>1005</v>
      </c>
      <c r="U8638" t="s">
        <v>101</v>
      </c>
      <c r="V8638" t="s">
        <v>462</v>
      </c>
      <c r="W8638" t="s">
        <v>463</v>
      </c>
      <c r="X8638" t="s">
        <v>7001</v>
      </c>
      <c r="Y8638" t="s">
        <v>130</v>
      </c>
      <c r="Z8638" s="5">
        <v>45860</v>
      </c>
      <c r="AA8638" s="5">
        <v>45860</v>
      </c>
      <c r="AB8638" t="s">
        <v>466</v>
      </c>
    </row>
    <row r="8639" spans="2:28" x14ac:dyDescent="0.25">
      <c r="B8639" t="s">
        <v>852</v>
      </c>
      <c r="C8639" s="5">
        <v>45748</v>
      </c>
      <c r="D8639" s="5">
        <v>45838</v>
      </c>
      <c r="E8639" t="s">
        <v>12480</v>
      </c>
      <c r="F8639" t="s">
        <v>116</v>
      </c>
      <c r="G8639" t="s">
        <v>474</v>
      </c>
      <c r="H8639" t="s">
        <v>137</v>
      </c>
      <c r="I8639" t="s">
        <v>12480</v>
      </c>
      <c r="J8639" t="s">
        <v>119</v>
      </c>
      <c r="K8639" t="s">
        <v>466</v>
      </c>
      <c r="L8639" t="s">
        <v>54</v>
      </c>
      <c r="M8639" t="s">
        <v>3234</v>
      </c>
      <c r="N8639" t="s">
        <v>1210</v>
      </c>
      <c r="O8639" t="s">
        <v>1210</v>
      </c>
      <c r="P8639" t="s">
        <v>79</v>
      </c>
      <c r="Q8639" t="s">
        <v>659</v>
      </c>
      <c r="R8639" t="s">
        <v>4968</v>
      </c>
      <c r="S8639" t="s">
        <v>125</v>
      </c>
      <c r="T8639" t="s">
        <v>2768</v>
      </c>
      <c r="U8639" t="s">
        <v>101</v>
      </c>
      <c r="V8639" t="s">
        <v>462</v>
      </c>
      <c r="W8639" t="s">
        <v>463</v>
      </c>
      <c r="X8639" t="s">
        <v>1249</v>
      </c>
      <c r="Y8639" t="s">
        <v>130</v>
      </c>
      <c r="Z8639" s="5">
        <v>45860</v>
      </c>
      <c r="AA8639" s="5">
        <v>45860</v>
      </c>
      <c r="AB8639" t="s">
        <v>466</v>
      </c>
    </row>
    <row r="8640" spans="2:28" x14ac:dyDescent="0.25">
      <c r="B8640" t="s">
        <v>852</v>
      </c>
      <c r="C8640" s="5">
        <v>45748</v>
      </c>
      <c r="D8640" s="5">
        <v>45838</v>
      </c>
      <c r="E8640" t="s">
        <v>12481</v>
      </c>
      <c r="F8640" t="s">
        <v>116</v>
      </c>
      <c r="G8640" t="s">
        <v>474</v>
      </c>
      <c r="H8640" t="s">
        <v>137</v>
      </c>
      <c r="I8640" t="s">
        <v>12481</v>
      </c>
      <c r="J8640" t="s">
        <v>119</v>
      </c>
      <c r="K8640" t="s">
        <v>466</v>
      </c>
      <c r="L8640" t="s">
        <v>54</v>
      </c>
      <c r="M8640" t="s">
        <v>301</v>
      </c>
      <c r="N8640" t="s">
        <v>1210</v>
      </c>
      <c r="O8640" t="s">
        <v>1210</v>
      </c>
      <c r="P8640" t="s">
        <v>79</v>
      </c>
      <c r="Q8640" t="s">
        <v>376</v>
      </c>
      <c r="R8640" t="s">
        <v>1853</v>
      </c>
      <c r="S8640" t="s">
        <v>125</v>
      </c>
      <c r="T8640" t="s">
        <v>8943</v>
      </c>
      <c r="U8640" t="s">
        <v>101</v>
      </c>
      <c r="V8640" t="s">
        <v>462</v>
      </c>
      <c r="W8640" t="s">
        <v>463</v>
      </c>
      <c r="X8640" t="s">
        <v>8927</v>
      </c>
      <c r="Y8640" t="s">
        <v>130</v>
      </c>
      <c r="Z8640" s="5">
        <v>45860</v>
      </c>
      <c r="AA8640" s="5">
        <v>45860</v>
      </c>
      <c r="AB8640" t="s">
        <v>466</v>
      </c>
    </row>
    <row r="8641" spans="2:28" x14ac:dyDescent="0.25">
      <c r="B8641" t="s">
        <v>852</v>
      </c>
      <c r="C8641" s="5">
        <v>45748</v>
      </c>
      <c r="D8641" s="5">
        <v>45838</v>
      </c>
      <c r="E8641" t="s">
        <v>12482</v>
      </c>
      <c r="F8641" t="s">
        <v>116</v>
      </c>
      <c r="G8641" t="s">
        <v>533</v>
      </c>
      <c r="H8641" t="s">
        <v>137</v>
      </c>
      <c r="I8641" t="s">
        <v>12482</v>
      </c>
      <c r="J8641" t="s">
        <v>119</v>
      </c>
      <c r="K8641" t="s">
        <v>466</v>
      </c>
      <c r="L8641" t="s">
        <v>54</v>
      </c>
      <c r="M8641" t="s">
        <v>1169</v>
      </c>
      <c r="N8641" t="s">
        <v>1210</v>
      </c>
      <c r="O8641" t="s">
        <v>1210</v>
      </c>
      <c r="P8641" t="s">
        <v>79</v>
      </c>
      <c r="Q8641" t="s">
        <v>168</v>
      </c>
      <c r="R8641" t="s">
        <v>6121</v>
      </c>
      <c r="S8641" t="s">
        <v>125</v>
      </c>
      <c r="T8641" t="s">
        <v>6994</v>
      </c>
      <c r="U8641" t="s">
        <v>101</v>
      </c>
      <c r="V8641" t="s">
        <v>462</v>
      </c>
      <c r="W8641" t="s">
        <v>463</v>
      </c>
      <c r="X8641" t="s">
        <v>1236</v>
      </c>
      <c r="Y8641" t="s">
        <v>130</v>
      </c>
      <c r="Z8641" s="5">
        <v>45860</v>
      </c>
      <c r="AA8641" s="5">
        <v>45860</v>
      </c>
      <c r="AB8641" t="s">
        <v>466</v>
      </c>
    </row>
    <row r="8642" spans="2:28" x14ac:dyDescent="0.25">
      <c r="B8642" t="s">
        <v>852</v>
      </c>
      <c r="C8642" s="5">
        <v>45748</v>
      </c>
      <c r="D8642" s="5">
        <v>45838</v>
      </c>
      <c r="E8642" t="s">
        <v>12483</v>
      </c>
      <c r="F8642" t="s">
        <v>116</v>
      </c>
      <c r="G8642" t="s">
        <v>474</v>
      </c>
      <c r="H8642" t="s">
        <v>137</v>
      </c>
      <c r="I8642" t="s">
        <v>12483</v>
      </c>
      <c r="J8642" t="s">
        <v>119</v>
      </c>
      <c r="K8642" t="s">
        <v>466</v>
      </c>
      <c r="L8642" t="s">
        <v>54</v>
      </c>
      <c r="M8642" t="s">
        <v>534</v>
      </c>
      <c r="N8642" t="s">
        <v>1210</v>
      </c>
      <c r="O8642" t="s">
        <v>1210</v>
      </c>
      <c r="P8642" t="s">
        <v>79</v>
      </c>
      <c r="Q8642" t="s">
        <v>369</v>
      </c>
      <c r="R8642" t="s">
        <v>872</v>
      </c>
      <c r="S8642" t="s">
        <v>125</v>
      </c>
      <c r="T8642" t="s">
        <v>5568</v>
      </c>
      <c r="U8642" t="s">
        <v>101</v>
      </c>
      <c r="V8642" t="s">
        <v>462</v>
      </c>
      <c r="W8642" t="s">
        <v>463</v>
      </c>
      <c r="X8642" t="s">
        <v>479</v>
      </c>
      <c r="Y8642" t="s">
        <v>130</v>
      </c>
      <c r="Z8642" s="5">
        <v>45860</v>
      </c>
      <c r="AA8642" s="5">
        <v>45860</v>
      </c>
      <c r="AB8642" t="s">
        <v>466</v>
      </c>
    </row>
    <row r="8643" spans="2:28" x14ac:dyDescent="0.25">
      <c r="B8643" t="s">
        <v>852</v>
      </c>
      <c r="C8643" s="5">
        <v>45748</v>
      </c>
      <c r="D8643" s="5">
        <v>45838</v>
      </c>
      <c r="E8643" t="s">
        <v>12484</v>
      </c>
      <c r="F8643" t="s">
        <v>116</v>
      </c>
      <c r="G8643" t="s">
        <v>474</v>
      </c>
      <c r="H8643" t="s">
        <v>137</v>
      </c>
      <c r="I8643" t="s">
        <v>12484</v>
      </c>
      <c r="J8643" t="s">
        <v>119</v>
      </c>
      <c r="K8643" t="s">
        <v>466</v>
      </c>
      <c r="L8643" t="s">
        <v>54</v>
      </c>
      <c r="M8643" t="s">
        <v>408</v>
      </c>
      <c r="N8643" t="s">
        <v>1210</v>
      </c>
      <c r="O8643" t="s">
        <v>1210</v>
      </c>
      <c r="P8643" t="s">
        <v>79</v>
      </c>
      <c r="Q8643" t="s">
        <v>148</v>
      </c>
      <c r="R8643" t="s">
        <v>869</v>
      </c>
      <c r="S8643" t="s">
        <v>125</v>
      </c>
      <c r="T8643" t="s">
        <v>871</v>
      </c>
      <c r="U8643" t="s">
        <v>101</v>
      </c>
      <c r="V8643" t="s">
        <v>462</v>
      </c>
      <c r="W8643" t="s">
        <v>463</v>
      </c>
      <c r="X8643" t="s">
        <v>5291</v>
      </c>
      <c r="Y8643" t="s">
        <v>130</v>
      </c>
      <c r="Z8643" s="5">
        <v>45860</v>
      </c>
      <c r="AA8643" s="5">
        <v>45860</v>
      </c>
      <c r="AB8643" t="s">
        <v>466</v>
      </c>
    </row>
    <row r="8644" spans="2:28" x14ac:dyDescent="0.25">
      <c r="B8644" t="s">
        <v>852</v>
      </c>
      <c r="C8644" s="5">
        <v>45748</v>
      </c>
      <c r="D8644" s="5">
        <v>45838</v>
      </c>
      <c r="E8644" t="s">
        <v>12485</v>
      </c>
      <c r="F8644" t="s">
        <v>116</v>
      </c>
      <c r="G8644" t="s">
        <v>1216</v>
      </c>
      <c r="H8644" t="s">
        <v>133</v>
      </c>
      <c r="I8644" t="s">
        <v>12485</v>
      </c>
      <c r="J8644" t="s">
        <v>119</v>
      </c>
      <c r="K8644" t="s">
        <v>466</v>
      </c>
      <c r="L8644" t="s">
        <v>54</v>
      </c>
      <c r="M8644" t="s">
        <v>323</v>
      </c>
      <c r="N8644" t="s">
        <v>1210</v>
      </c>
      <c r="O8644" t="s">
        <v>1210</v>
      </c>
      <c r="P8644" t="s">
        <v>79</v>
      </c>
      <c r="Q8644" t="s">
        <v>179</v>
      </c>
      <c r="R8644" t="s">
        <v>1197</v>
      </c>
      <c r="S8644" t="s">
        <v>125</v>
      </c>
      <c r="T8644" t="s">
        <v>6991</v>
      </c>
      <c r="U8644" t="s">
        <v>101</v>
      </c>
      <c r="V8644" t="s">
        <v>462</v>
      </c>
      <c r="W8644" t="s">
        <v>463</v>
      </c>
      <c r="X8644" t="s">
        <v>479</v>
      </c>
      <c r="Y8644" t="s">
        <v>130</v>
      </c>
      <c r="Z8644" s="5">
        <v>45860</v>
      </c>
      <c r="AA8644" s="5">
        <v>45860</v>
      </c>
      <c r="AB8644" t="s">
        <v>466</v>
      </c>
    </row>
    <row r="8645" spans="2:28" x14ac:dyDescent="0.25">
      <c r="B8645" t="s">
        <v>852</v>
      </c>
      <c r="C8645" s="5">
        <v>45748</v>
      </c>
      <c r="D8645" s="5">
        <v>45838</v>
      </c>
      <c r="E8645" t="s">
        <v>12486</v>
      </c>
      <c r="F8645" t="s">
        <v>116</v>
      </c>
      <c r="G8645" t="s">
        <v>477</v>
      </c>
      <c r="H8645" t="s">
        <v>137</v>
      </c>
      <c r="I8645" t="s">
        <v>12486</v>
      </c>
      <c r="J8645" t="s">
        <v>119</v>
      </c>
      <c r="K8645" t="s">
        <v>466</v>
      </c>
      <c r="L8645" t="s">
        <v>54</v>
      </c>
      <c r="M8645" t="s">
        <v>198</v>
      </c>
      <c r="N8645" t="s">
        <v>1210</v>
      </c>
      <c r="O8645" t="s">
        <v>1210</v>
      </c>
      <c r="P8645" t="s">
        <v>79</v>
      </c>
      <c r="Q8645" t="s">
        <v>175</v>
      </c>
      <c r="R8645" t="s">
        <v>1064</v>
      </c>
      <c r="S8645" t="s">
        <v>125</v>
      </c>
      <c r="T8645" t="s">
        <v>1066</v>
      </c>
      <c r="U8645" t="s">
        <v>101</v>
      </c>
      <c r="V8645" t="s">
        <v>462</v>
      </c>
      <c r="W8645" t="s">
        <v>463</v>
      </c>
      <c r="X8645" t="s">
        <v>5080</v>
      </c>
      <c r="Y8645" t="s">
        <v>130</v>
      </c>
      <c r="Z8645" s="5">
        <v>45860</v>
      </c>
      <c r="AA8645" s="5">
        <v>45860</v>
      </c>
      <c r="AB8645" t="s">
        <v>466</v>
      </c>
    </row>
    <row r="8646" spans="2:28" x14ac:dyDescent="0.25">
      <c r="B8646" t="s">
        <v>852</v>
      </c>
      <c r="C8646" s="5">
        <v>45748</v>
      </c>
      <c r="D8646" s="5">
        <v>45838</v>
      </c>
      <c r="E8646" t="s">
        <v>12487</v>
      </c>
      <c r="F8646" t="s">
        <v>116</v>
      </c>
      <c r="G8646" t="s">
        <v>477</v>
      </c>
      <c r="H8646" t="s">
        <v>137</v>
      </c>
      <c r="I8646" t="s">
        <v>12487</v>
      </c>
      <c r="J8646" t="s">
        <v>119</v>
      </c>
      <c r="K8646" t="s">
        <v>466</v>
      </c>
      <c r="L8646" t="s">
        <v>54</v>
      </c>
      <c r="M8646" t="s">
        <v>516</v>
      </c>
      <c r="N8646" t="s">
        <v>1210</v>
      </c>
      <c r="O8646" t="s">
        <v>1210</v>
      </c>
      <c r="P8646" t="s">
        <v>79</v>
      </c>
      <c r="Q8646" t="s">
        <v>517</v>
      </c>
      <c r="R8646" t="s">
        <v>1659</v>
      </c>
      <c r="S8646" t="s">
        <v>125</v>
      </c>
      <c r="T8646" t="s">
        <v>3982</v>
      </c>
      <c r="U8646" t="s">
        <v>101</v>
      </c>
      <c r="V8646" t="s">
        <v>462</v>
      </c>
      <c r="W8646" t="s">
        <v>463</v>
      </c>
      <c r="X8646" t="s">
        <v>2889</v>
      </c>
      <c r="Y8646" t="s">
        <v>130</v>
      </c>
      <c r="Z8646" s="5">
        <v>45860</v>
      </c>
      <c r="AA8646" s="5">
        <v>45860</v>
      </c>
      <c r="AB8646" t="s">
        <v>466</v>
      </c>
    </row>
    <row r="8647" spans="2:28" x14ac:dyDescent="0.25">
      <c r="B8647" t="s">
        <v>852</v>
      </c>
      <c r="C8647" s="5">
        <v>45748</v>
      </c>
      <c r="D8647" s="5">
        <v>45838</v>
      </c>
      <c r="E8647" t="s">
        <v>12488</v>
      </c>
      <c r="F8647" t="s">
        <v>116</v>
      </c>
      <c r="G8647" t="s">
        <v>533</v>
      </c>
      <c r="H8647" t="s">
        <v>133</v>
      </c>
      <c r="I8647" t="s">
        <v>12488</v>
      </c>
      <c r="J8647" t="s">
        <v>119</v>
      </c>
      <c r="K8647" t="s">
        <v>466</v>
      </c>
      <c r="L8647" t="s">
        <v>54</v>
      </c>
      <c r="M8647" t="s">
        <v>121</v>
      </c>
      <c r="N8647" t="s">
        <v>1210</v>
      </c>
      <c r="O8647" t="s">
        <v>1210</v>
      </c>
      <c r="P8647" t="s">
        <v>79</v>
      </c>
      <c r="Q8647" t="s">
        <v>123</v>
      </c>
      <c r="R8647" t="s">
        <v>4308</v>
      </c>
      <c r="S8647" t="s">
        <v>125</v>
      </c>
      <c r="T8647" t="s">
        <v>962</v>
      </c>
      <c r="U8647" t="s">
        <v>101</v>
      </c>
      <c r="V8647" t="s">
        <v>462</v>
      </c>
      <c r="W8647" t="s">
        <v>463</v>
      </c>
      <c r="X8647" t="s">
        <v>4974</v>
      </c>
      <c r="Y8647" t="s">
        <v>130</v>
      </c>
      <c r="Z8647" s="5">
        <v>45860</v>
      </c>
      <c r="AA8647" s="5">
        <v>45860</v>
      </c>
      <c r="AB8647" t="s">
        <v>466</v>
      </c>
    </row>
    <row r="8648" spans="2:28" x14ac:dyDescent="0.25">
      <c r="B8648" t="s">
        <v>852</v>
      </c>
      <c r="C8648" s="5">
        <v>45748</v>
      </c>
      <c r="D8648" s="5">
        <v>45838</v>
      </c>
      <c r="E8648" t="s">
        <v>12489</v>
      </c>
      <c r="F8648" t="s">
        <v>116</v>
      </c>
      <c r="G8648" t="s">
        <v>493</v>
      </c>
      <c r="H8648" t="s">
        <v>127</v>
      </c>
      <c r="I8648" t="s">
        <v>12489</v>
      </c>
      <c r="J8648" t="s">
        <v>119</v>
      </c>
      <c r="K8648" t="s">
        <v>466</v>
      </c>
      <c r="L8648" t="s">
        <v>54</v>
      </c>
      <c r="M8648" t="s">
        <v>144</v>
      </c>
      <c r="N8648" t="s">
        <v>1210</v>
      </c>
      <c r="O8648" t="s">
        <v>1210</v>
      </c>
      <c r="P8648" t="s">
        <v>79</v>
      </c>
      <c r="Q8648" t="s">
        <v>145</v>
      </c>
      <c r="R8648" t="s">
        <v>962</v>
      </c>
      <c r="S8648" t="s">
        <v>125</v>
      </c>
      <c r="T8648" t="s">
        <v>2362</v>
      </c>
      <c r="U8648" t="s">
        <v>101</v>
      </c>
      <c r="V8648" t="s">
        <v>462</v>
      </c>
      <c r="W8648" t="s">
        <v>463</v>
      </c>
      <c r="X8648" t="s">
        <v>1249</v>
      </c>
      <c r="Y8648" t="s">
        <v>130</v>
      </c>
      <c r="Z8648" s="5">
        <v>45860</v>
      </c>
      <c r="AA8648" s="5">
        <v>45860</v>
      </c>
      <c r="AB8648" t="s">
        <v>466</v>
      </c>
    </row>
    <row r="8649" spans="2:28" x14ac:dyDescent="0.25">
      <c r="B8649" t="s">
        <v>852</v>
      </c>
      <c r="C8649" s="5">
        <v>45748</v>
      </c>
      <c r="D8649" s="5">
        <v>45838</v>
      </c>
      <c r="E8649" t="s">
        <v>12490</v>
      </c>
      <c r="F8649" t="s">
        <v>116</v>
      </c>
      <c r="G8649" t="s">
        <v>493</v>
      </c>
      <c r="H8649" t="s">
        <v>127</v>
      </c>
      <c r="I8649" t="s">
        <v>12490</v>
      </c>
      <c r="J8649" t="s">
        <v>119</v>
      </c>
      <c r="K8649" t="s">
        <v>466</v>
      </c>
      <c r="L8649" t="s">
        <v>54</v>
      </c>
      <c r="M8649" t="s">
        <v>144</v>
      </c>
      <c r="N8649" t="s">
        <v>1210</v>
      </c>
      <c r="O8649" t="s">
        <v>1210</v>
      </c>
      <c r="P8649" t="s">
        <v>79</v>
      </c>
      <c r="Q8649" t="s">
        <v>145</v>
      </c>
      <c r="R8649" t="s">
        <v>2329</v>
      </c>
      <c r="S8649" t="s">
        <v>125</v>
      </c>
      <c r="T8649" t="s">
        <v>4331</v>
      </c>
      <c r="U8649" t="s">
        <v>101</v>
      </c>
      <c r="V8649" t="s">
        <v>462</v>
      </c>
      <c r="W8649" t="s">
        <v>463</v>
      </c>
      <c r="X8649" t="s">
        <v>1249</v>
      </c>
      <c r="Y8649" t="s">
        <v>130</v>
      </c>
      <c r="Z8649" s="5">
        <v>45860</v>
      </c>
      <c r="AA8649" s="5">
        <v>45860</v>
      </c>
      <c r="AB8649" t="s">
        <v>466</v>
      </c>
    </row>
    <row r="8650" spans="2:28" x14ac:dyDescent="0.25">
      <c r="B8650" t="s">
        <v>852</v>
      </c>
      <c r="C8650" s="5">
        <v>45748</v>
      </c>
      <c r="D8650" s="5">
        <v>45838</v>
      </c>
      <c r="E8650" t="s">
        <v>12491</v>
      </c>
      <c r="F8650" t="s">
        <v>116</v>
      </c>
      <c r="G8650" t="s">
        <v>488</v>
      </c>
      <c r="H8650" t="s">
        <v>133</v>
      </c>
      <c r="I8650" t="s">
        <v>12491</v>
      </c>
      <c r="J8650" t="s">
        <v>119</v>
      </c>
      <c r="K8650" t="s">
        <v>466</v>
      </c>
      <c r="L8650" t="s">
        <v>54</v>
      </c>
      <c r="M8650" t="s">
        <v>402</v>
      </c>
      <c r="N8650" t="s">
        <v>1210</v>
      </c>
      <c r="O8650" t="s">
        <v>1210</v>
      </c>
      <c r="P8650" t="s">
        <v>79</v>
      </c>
      <c r="Q8650" t="s">
        <v>403</v>
      </c>
      <c r="R8650" t="s">
        <v>3494</v>
      </c>
      <c r="S8650" t="s">
        <v>125</v>
      </c>
      <c r="T8650" t="s">
        <v>2802</v>
      </c>
      <c r="U8650" t="s">
        <v>101</v>
      </c>
      <c r="V8650" t="s">
        <v>462</v>
      </c>
      <c r="W8650" t="s">
        <v>463</v>
      </c>
      <c r="X8650" t="s">
        <v>479</v>
      </c>
      <c r="Y8650" t="s">
        <v>130</v>
      </c>
      <c r="Z8650" s="5">
        <v>45860</v>
      </c>
      <c r="AA8650" s="5">
        <v>45860</v>
      </c>
      <c r="AB8650" t="s">
        <v>466</v>
      </c>
    </row>
    <row r="8651" spans="2:28" x14ac:dyDescent="0.25">
      <c r="B8651" t="s">
        <v>852</v>
      </c>
      <c r="C8651" s="5">
        <v>45748</v>
      </c>
      <c r="D8651" s="5">
        <v>45838</v>
      </c>
      <c r="E8651" t="s">
        <v>12492</v>
      </c>
      <c r="F8651" t="s">
        <v>116</v>
      </c>
      <c r="G8651" t="s">
        <v>474</v>
      </c>
      <c r="H8651" t="s">
        <v>137</v>
      </c>
      <c r="I8651" t="s">
        <v>12492</v>
      </c>
      <c r="J8651" t="s">
        <v>119</v>
      </c>
      <c r="K8651" t="s">
        <v>466</v>
      </c>
      <c r="L8651" t="s">
        <v>54</v>
      </c>
      <c r="M8651" t="s">
        <v>121</v>
      </c>
      <c r="N8651" t="s">
        <v>1210</v>
      </c>
      <c r="O8651" t="s">
        <v>1210</v>
      </c>
      <c r="P8651" t="s">
        <v>79</v>
      </c>
      <c r="Q8651" t="s">
        <v>1296</v>
      </c>
      <c r="R8651" t="s">
        <v>5568</v>
      </c>
      <c r="S8651" t="s">
        <v>125</v>
      </c>
      <c r="T8651" t="s">
        <v>1000</v>
      </c>
      <c r="U8651" t="s">
        <v>101</v>
      </c>
      <c r="V8651" t="s">
        <v>462</v>
      </c>
      <c r="W8651" t="s">
        <v>463</v>
      </c>
      <c r="X8651" t="s">
        <v>479</v>
      </c>
      <c r="Y8651" t="s">
        <v>130</v>
      </c>
      <c r="Z8651" s="5">
        <v>45860</v>
      </c>
      <c r="AA8651" s="5">
        <v>45860</v>
      </c>
      <c r="AB8651" t="s">
        <v>466</v>
      </c>
    </row>
    <row r="8652" spans="2:28" x14ac:dyDescent="0.25">
      <c r="B8652" t="s">
        <v>852</v>
      </c>
      <c r="C8652" s="5">
        <v>45748</v>
      </c>
      <c r="D8652" s="5">
        <v>45838</v>
      </c>
      <c r="E8652" t="s">
        <v>12493</v>
      </c>
      <c r="F8652" t="s">
        <v>116</v>
      </c>
      <c r="G8652" t="s">
        <v>474</v>
      </c>
      <c r="H8652" t="s">
        <v>137</v>
      </c>
      <c r="I8652" t="s">
        <v>12493</v>
      </c>
      <c r="J8652" t="s">
        <v>119</v>
      </c>
      <c r="K8652" t="s">
        <v>466</v>
      </c>
      <c r="L8652" t="s">
        <v>54</v>
      </c>
      <c r="M8652" t="s">
        <v>640</v>
      </c>
      <c r="N8652" t="s">
        <v>1210</v>
      </c>
      <c r="O8652" t="s">
        <v>1210</v>
      </c>
      <c r="P8652" t="s">
        <v>79</v>
      </c>
      <c r="Q8652" t="s">
        <v>148</v>
      </c>
      <c r="R8652" t="s">
        <v>1050</v>
      </c>
      <c r="S8652" t="s">
        <v>125</v>
      </c>
      <c r="T8652" t="s">
        <v>1787</v>
      </c>
      <c r="U8652" t="s">
        <v>101</v>
      </c>
      <c r="V8652" t="s">
        <v>462</v>
      </c>
      <c r="W8652" t="s">
        <v>463</v>
      </c>
      <c r="X8652" t="s">
        <v>9000</v>
      </c>
      <c r="Y8652" t="s">
        <v>130</v>
      </c>
      <c r="Z8652" s="5">
        <v>45860</v>
      </c>
      <c r="AA8652" s="5">
        <v>45860</v>
      </c>
      <c r="AB8652" t="s">
        <v>466</v>
      </c>
    </row>
    <row r="8653" spans="2:28" x14ac:dyDescent="0.25">
      <c r="B8653" t="s">
        <v>852</v>
      </c>
      <c r="C8653" s="5">
        <v>45748</v>
      </c>
      <c r="D8653" s="5">
        <v>45838</v>
      </c>
      <c r="E8653" t="s">
        <v>12494</v>
      </c>
      <c r="F8653" t="s">
        <v>116</v>
      </c>
      <c r="G8653" t="s">
        <v>533</v>
      </c>
      <c r="H8653" t="s">
        <v>133</v>
      </c>
      <c r="I8653" t="s">
        <v>12494</v>
      </c>
      <c r="J8653" t="s">
        <v>119</v>
      </c>
      <c r="K8653" t="s">
        <v>466</v>
      </c>
      <c r="L8653" t="s">
        <v>54</v>
      </c>
      <c r="M8653" t="s">
        <v>301</v>
      </c>
      <c r="N8653" t="s">
        <v>1210</v>
      </c>
      <c r="O8653" t="s">
        <v>1210</v>
      </c>
      <c r="P8653" t="s">
        <v>79</v>
      </c>
      <c r="Q8653" t="s">
        <v>302</v>
      </c>
      <c r="R8653" t="s">
        <v>1118</v>
      </c>
      <c r="S8653" t="s">
        <v>125</v>
      </c>
      <c r="T8653" t="s">
        <v>1097</v>
      </c>
      <c r="U8653" t="s">
        <v>101</v>
      </c>
      <c r="V8653" t="s">
        <v>462</v>
      </c>
      <c r="W8653" t="s">
        <v>463</v>
      </c>
      <c r="X8653" t="s">
        <v>1249</v>
      </c>
      <c r="Y8653" t="s">
        <v>130</v>
      </c>
      <c r="Z8653" s="5">
        <v>45860</v>
      </c>
      <c r="AA8653" s="5">
        <v>45860</v>
      </c>
      <c r="AB8653" t="s">
        <v>466</v>
      </c>
    </row>
    <row r="8654" spans="2:28" x14ac:dyDescent="0.25">
      <c r="B8654" t="s">
        <v>852</v>
      </c>
      <c r="C8654" s="5">
        <v>45748</v>
      </c>
      <c r="D8654" s="5">
        <v>45838</v>
      </c>
      <c r="E8654" t="s">
        <v>12495</v>
      </c>
      <c r="F8654" t="s">
        <v>116</v>
      </c>
      <c r="G8654" t="s">
        <v>474</v>
      </c>
      <c r="H8654" t="s">
        <v>133</v>
      </c>
      <c r="I8654" t="s">
        <v>12495</v>
      </c>
      <c r="J8654" t="s">
        <v>119</v>
      </c>
      <c r="K8654" t="s">
        <v>466</v>
      </c>
      <c r="L8654" t="s">
        <v>54</v>
      </c>
      <c r="M8654" t="s">
        <v>187</v>
      </c>
      <c r="N8654" t="s">
        <v>1210</v>
      </c>
      <c r="O8654" t="s">
        <v>1210</v>
      </c>
      <c r="P8654" t="s">
        <v>79</v>
      </c>
      <c r="Q8654" t="s">
        <v>179</v>
      </c>
      <c r="R8654" t="s">
        <v>9614</v>
      </c>
      <c r="S8654" t="s">
        <v>125</v>
      </c>
      <c r="T8654" t="s">
        <v>7688</v>
      </c>
      <c r="U8654" t="s">
        <v>101</v>
      </c>
      <c r="V8654" t="s">
        <v>462</v>
      </c>
      <c r="W8654" t="s">
        <v>463</v>
      </c>
      <c r="X8654" t="s">
        <v>2879</v>
      </c>
      <c r="Y8654" t="s">
        <v>130</v>
      </c>
      <c r="Z8654" s="5">
        <v>45860</v>
      </c>
      <c r="AA8654" s="5">
        <v>45860</v>
      </c>
      <c r="AB8654" t="s">
        <v>466</v>
      </c>
    </row>
    <row r="8655" spans="2:28" x14ac:dyDescent="0.25">
      <c r="B8655" t="s">
        <v>852</v>
      </c>
      <c r="C8655" s="5">
        <v>45748</v>
      </c>
      <c r="D8655" s="5">
        <v>45838</v>
      </c>
      <c r="E8655" t="s">
        <v>12496</v>
      </c>
      <c r="F8655" t="s">
        <v>116</v>
      </c>
      <c r="G8655" t="s">
        <v>474</v>
      </c>
      <c r="H8655" t="s">
        <v>137</v>
      </c>
      <c r="I8655" t="s">
        <v>12496</v>
      </c>
      <c r="J8655" t="s">
        <v>119</v>
      </c>
      <c r="K8655" t="s">
        <v>466</v>
      </c>
      <c r="L8655" t="s">
        <v>54</v>
      </c>
      <c r="M8655" t="s">
        <v>522</v>
      </c>
      <c r="N8655" t="s">
        <v>1210</v>
      </c>
      <c r="O8655" t="s">
        <v>1210</v>
      </c>
      <c r="P8655" t="s">
        <v>79</v>
      </c>
      <c r="Q8655" t="s">
        <v>338</v>
      </c>
      <c r="R8655" t="s">
        <v>1682</v>
      </c>
      <c r="S8655" t="s">
        <v>125</v>
      </c>
      <c r="T8655" t="s">
        <v>3997</v>
      </c>
      <c r="U8655" t="s">
        <v>101</v>
      </c>
      <c r="V8655" t="s">
        <v>462</v>
      </c>
      <c r="W8655" t="s">
        <v>463</v>
      </c>
      <c r="X8655" t="s">
        <v>12497</v>
      </c>
      <c r="Y8655" t="s">
        <v>130</v>
      </c>
      <c r="Z8655" s="5">
        <v>45860</v>
      </c>
      <c r="AA8655" s="5">
        <v>45860</v>
      </c>
      <c r="AB8655" t="s">
        <v>466</v>
      </c>
    </row>
    <row r="8656" spans="2:28" x14ac:dyDescent="0.25">
      <c r="B8656" t="s">
        <v>852</v>
      </c>
      <c r="C8656" s="5">
        <v>45748</v>
      </c>
      <c r="D8656" s="5">
        <v>45838</v>
      </c>
      <c r="E8656" t="s">
        <v>12498</v>
      </c>
      <c r="F8656" t="s">
        <v>116</v>
      </c>
      <c r="G8656" t="s">
        <v>474</v>
      </c>
      <c r="H8656" t="s">
        <v>137</v>
      </c>
      <c r="I8656" t="s">
        <v>12498</v>
      </c>
      <c r="J8656" t="s">
        <v>119</v>
      </c>
      <c r="K8656" t="s">
        <v>466</v>
      </c>
      <c r="L8656" t="s">
        <v>54</v>
      </c>
      <c r="M8656" t="s">
        <v>658</v>
      </c>
      <c r="N8656" t="s">
        <v>1210</v>
      </c>
      <c r="O8656" t="s">
        <v>1210</v>
      </c>
      <c r="P8656" t="s">
        <v>79</v>
      </c>
      <c r="Q8656" t="s">
        <v>659</v>
      </c>
      <c r="R8656" t="s">
        <v>4991</v>
      </c>
      <c r="S8656" t="s">
        <v>125</v>
      </c>
      <c r="T8656" t="s">
        <v>9901</v>
      </c>
      <c r="U8656" t="s">
        <v>101</v>
      </c>
      <c r="V8656" t="s">
        <v>462</v>
      </c>
      <c r="W8656" t="s">
        <v>463</v>
      </c>
      <c r="X8656" t="s">
        <v>3662</v>
      </c>
      <c r="Y8656" t="s">
        <v>130</v>
      </c>
      <c r="Z8656" s="5">
        <v>45860</v>
      </c>
      <c r="AA8656" s="5">
        <v>45860</v>
      </c>
      <c r="AB8656" t="s">
        <v>466</v>
      </c>
    </row>
    <row r="8657" spans="2:28" x14ac:dyDescent="0.25">
      <c r="B8657" t="s">
        <v>852</v>
      </c>
      <c r="C8657" s="5">
        <v>45748</v>
      </c>
      <c r="D8657" s="5">
        <v>45838</v>
      </c>
      <c r="E8657" t="s">
        <v>12499</v>
      </c>
      <c r="F8657" t="s">
        <v>116</v>
      </c>
      <c r="G8657" t="s">
        <v>533</v>
      </c>
      <c r="H8657" t="s">
        <v>137</v>
      </c>
      <c r="I8657" t="s">
        <v>12499</v>
      </c>
      <c r="J8657" t="s">
        <v>119</v>
      </c>
      <c r="K8657" t="s">
        <v>466</v>
      </c>
      <c r="L8657" t="s">
        <v>54</v>
      </c>
      <c r="M8657" t="s">
        <v>144</v>
      </c>
      <c r="N8657" t="s">
        <v>1210</v>
      </c>
      <c r="O8657" t="s">
        <v>1210</v>
      </c>
      <c r="P8657" t="s">
        <v>79</v>
      </c>
      <c r="Q8657" t="s">
        <v>145</v>
      </c>
      <c r="R8657" t="s">
        <v>6007</v>
      </c>
      <c r="S8657" t="s">
        <v>125</v>
      </c>
      <c r="T8657" t="s">
        <v>942</v>
      </c>
      <c r="U8657" t="s">
        <v>101</v>
      </c>
      <c r="V8657" t="s">
        <v>462</v>
      </c>
      <c r="W8657" t="s">
        <v>463</v>
      </c>
      <c r="X8657" t="s">
        <v>4974</v>
      </c>
      <c r="Y8657" t="s">
        <v>130</v>
      </c>
      <c r="Z8657" s="5">
        <v>45860</v>
      </c>
      <c r="AA8657" s="5">
        <v>45860</v>
      </c>
      <c r="AB8657" t="s">
        <v>466</v>
      </c>
    </row>
    <row r="8658" spans="2:28" x14ac:dyDescent="0.25">
      <c r="B8658" t="s">
        <v>852</v>
      </c>
      <c r="C8658" s="5">
        <v>45748</v>
      </c>
      <c r="D8658" s="5">
        <v>45838</v>
      </c>
      <c r="E8658" t="s">
        <v>12500</v>
      </c>
      <c r="F8658" t="s">
        <v>116</v>
      </c>
      <c r="G8658" t="s">
        <v>474</v>
      </c>
      <c r="H8658" t="s">
        <v>137</v>
      </c>
      <c r="I8658" t="s">
        <v>12500</v>
      </c>
      <c r="J8658" t="s">
        <v>119</v>
      </c>
      <c r="K8658" t="s">
        <v>466</v>
      </c>
      <c r="L8658" t="s">
        <v>54</v>
      </c>
      <c r="M8658" t="s">
        <v>174</v>
      </c>
      <c r="N8658" t="s">
        <v>1210</v>
      </c>
      <c r="O8658" t="s">
        <v>1210</v>
      </c>
      <c r="P8658" t="s">
        <v>79</v>
      </c>
      <c r="Q8658" t="s">
        <v>175</v>
      </c>
      <c r="R8658" t="s">
        <v>9915</v>
      </c>
      <c r="S8658" t="s">
        <v>125</v>
      </c>
      <c r="T8658" t="s">
        <v>1620</v>
      </c>
      <c r="U8658" t="s">
        <v>101</v>
      </c>
      <c r="V8658" t="s">
        <v>462</v>
      </c>
      <c r="W8658" t="s">
        <v>463</v>
      </c>
      <c r="X8658" t="s">
        <v>8927</v>
      </c>
      <c r="Y8658" t="s">
        <v>130</v>
      </c>
      <c r="Z8658" s="5">
        <v>45860</v>
      </c>
      <c r="AA8658" s="5">
        <v>45860</v>
      </c>
      <c r="AB8658" t="s">
        <v>466</v>
      </c>
    </row>
    <row r="8659" spans="2:28" x14ac:dyDescent="0.25">
      <c r="B8659" t="s">
        <v>852</v>
      </c>
      <c r="C8659" s="5">
        <v>45748</v>
      </c>
      <c r="D8659" s="5">
        <v>45838</v>
      </c>
      <c r="E8659" t="s">
        <v>12501</v>
      </c>
      <c r="F8659" t="s">
        <v>116</v>
      </c>
      <c r="G8659" t="s">
        <v>2721</v>
      </c>
      <c r="H8659" t="s">
        <v>137</v>
      </c>
      <c r="I8659" t="s">
        <v>12501</v>
      </c>
      <c r="J8659" t="s">
        <v>119</v>
      </c>
      <c r="K8659" t="s">
        <v>466</v>
      </c>
      <c r="L8659" t="s">
        <v>54</v>
      </c>
      <c r="M8659" t="s">
        <v>531</v>
      </c>
      <c r="N8659" t="s">
        <v>1210</v>
      </c>
      <c r="O8659" t="s">
        <v>1210</v>
      </c>
      <c r="P8659" t="s">
        <v>79</v>
      </c>
      <c r="Q8659" t="s">
        <v>179</v>
      </c>
      <c r="R8659" t="s">
        <v>1620</v>
      </c>
      <c r="S8659" t="s">
        <v>125</v>
      </c>
      <c r="T8659" t="s">
        <v>5019</v>
      </c>
      <c r="U8659" t="s">
        <v>101</v>
      </c>
      <c r="V8659" t="s">
        <v>462</v>
      </c>
      <c r="W8659" t="s">
        <v>463</v>
      </c>
      <c r="X8659" t="s">
        <v>2886</v>
      </c>
      <c r="Y8659" t="s">
        <v>130</v>
      </c>
      <c r="Z8659" s="5">
        <v>45860</v>
      </c>
      <c r="AA8659" s="5">
        <v>45860</v>
      </c>
      <c r="AB8659" t="s">
        <v>466</v>
      </c>
    </row>
    <row r="8660" spans="2:28" x14ac:dyDescent="0.25">
      <c r="B8660" t="s">
        <v>852</v>
      </c>
      <c r="C8660" s="5">
        <v>45748</v>
      </c>
      <c r="D8660" s="5">
        <v>45838</v>
      </c>
      <c r="E8660" t="s">
        <v>12502</v>
      </c>
      <c r="F8660" t="s">
        <v>116</v>
      </c>
      <c r="G8660" t="s">
        <v>474</v>
      </c>
      <c r="H8660" t="s">
        <v>137</v>
      </c>
      <c r="I8660" t="s">
        <v>12502</v>
      </c>
      <c r="J8660" t="s">
        <v>119</v>
      </c>
      <c r="K8660" t="s">
        <v>466</v>
      </c>
      <c r="L8660" t="s">
        <v>54</v>
      </c>
      <c r="M8660" t="s">
        <v>1375</v>
      </c>
      <c r="N8660" t="s">
        <v>1210</v>
      </c>
      <c r="O8660" t="s">
        <v>1210</v>
      </c>
      <c r="P8660" t="s">
        <v>79</v>
      </c>
      <c r="Q8660" t="s">
        <v>743</v>
      </c>
      <c r="R8660" t="s">
        <v>1201</v>
      </c>
      <c r="S8660" t="s">
        <v>125</v>
      </c>
      <c r="T8660" t="s">
        <v>7661</v>
      </c>
      <c r="U8660" t="s">
        <v>101</v>
      </c>
      <c r="V8660" t="s">
        <v>462</v>
      </c>
      <c r="W8660" t="s">
        <v>463</v>
      </c>
      <c r="X8660" t="s">
        <v>4993</v>
      </c>
      <c r="Y8660" t="s">
        <v>130</v>
      </c>
      <c r="Z8660" s="5">
        <v>45860</v>
      </c>
      <c r="AA8660" s="5">
        <v>45860</v>
      </c>
      <c r="AB8660" t="s">
        <v>466</v>
      </c>
    </row>
    <row r="8661" spans="2:28" x14ac:dyDescent="0.25">
      <c r="B8661" t="s">
        <v>852</v>
      </c>
      <c r="C8661" s="5">
        <v>45748</v>
      </c>
      <c r="D8661" s="5">
        <v>45838</v>
      </c>
      <c r="E8661" t="s">
        <v>12503</v>
      </c>
      <c r="F8661" t="s">
        <v>116</v>
      </c>
      <c r="G8661" t="s">
        <v>474</v>
      </c>
      <c r="H8661" t="s">
        <v>118</v>
      </c>
      <c r="I8661" t="s">
        <v>12503</v>
      </c>
      <c r="J8661" t="s">
        <v>119</v>
      </c>
      <c r="K8661" t="s">
        <v>466</v>
      </c>
      <c r="L8661" t="s">
        <v>54</v>
      </c>
      <c r="M8661" t="s">
        <v>2433</v>
      </c>
      <c r="N8661" t="s">
        <v>1210</v>
      </c>
      <c r="O8661" t="s">
        <v>1210</v>
      </c>
      <c r="P8661" t="s">
        <v>79</v>
      </c>
      <c r="Q8661" t="s">
        <v>758</v>
      </c>
      <c r="R8661" t="s">
        <v>7661</v>
      </c>
      <c r="S8661" t="s">
        <v>125</v>
      </c>
      <c r="T8661" t="s">
        <v>8118</v>
      </c>
      <c r="U8661" t="s">
        <v>101</v>
      </c>
      <c r="V8661" t="s">
        <v>462</v>
      </c>
      <c r="W8661" t="s">
        <v>463</v>
      </c>
      <c r="X8661" t="s">
        <v>8913</v>
      </c>
      <c r="Y8661" t="s">
        <v>130</v>
      </c>
      <c r="Z8661" s="5">
        <v>45860</v>
      </c>
      <c r="AA8661" s="5">
        <v>45860</v>
      </c>
      <c r="AB8661" t="s">
        <v>466</v>
      </c>
    </row>
    <row r="8662" spans="2:28" x14ac:dyDescent="0.25">
      <c r="B8662" t="s">
        <v>852</v>
      </c>
      <c r="C8662" s="5">
        <v>45748</v>
      </c>
      <c r="D8662" s="5">
        <v>45838</v>
      </c>
      <c r="E8662" t="s">
        <v>12504</v>
      </c>
      <c r="F8662" t="s">
        <v>116</v>
      </c>
      <c r="G8662" t="s">
        <v>474</v>
      </c>
      <c r="H8662" t="s">
        <v>137</v>
      </c>
      <c r="I8662" t="s">
        <v>12504</v>
      </c>
      <c r="J8662" t="s">
        <v>119</v>
      </c>
      <c r="K8662" t="s">
        <v>466</v>
      </c>
      <c r="L8662" t="s">
        <v>54</v>
      </c>
      <c r="M8662" t="s">
        <v>163</v>
      </c>
      <c r="N8662" t="s">
        <v>1210</v>
      </c>
      <c r="O8662" t="s">
        <v>1210</v>
      </c>
      <c r="P8662" t="s">
        <v>79</v>
      </c>
      <c r="Q8662" t="s">
        <v>345</v>
      </c>
      <c r="R8662" t="s">
        <v>1071</v>
      </c>
      <c r="S8662" t="s">
        <v>125</v>
      </c>
      <c r="T8662" t="s">
        <v>3584</v>
      </c>
      <c r="U8662" t="s">
        <v>101</v>
      </c>
      <c r="V8662" t="s">
        <v>462</v>
      </c>
      <c r="W8662" t="s">
        <v>463</v>
      </c>
      <c r="X8662" t="s">
        <v>12505</v>
      </c>
      <c r="Y8662" t="s">
        <v>130</v>
      </c>
      <c r="Z8662" s="5">
        <v>45860</v>
      </c>
      <c r="AA8662" s="5">
        <v>45860</v>
      </c>
      <c r="AB8662" t="s">
        <v>466</v>
      </c>
    </row>
    <row r="8663" spans="2:28" x14ac:dyDescent="0.25">
      <c r="B8663" t="s">
        <v>852</v>
      </c>
      <c r="C8663" s="5">
        <v>45748</v>
      </c>
      <c r="D8663" s="5">
        <v>45838</v>
      </c>
      <c r="E8663" t="s">
        <v>12506</v>
      </c>
      <c r="F8663" t="s">
        <v>116</v>
      </c>
      <c r="G8663" t="s">
        <v>2721</v>
      </c>
      <c r="H8663" t="s">
        <v>133</v>
      </c>
      <c r="I8663" t="s">
        <v>12506</v>
      </c>
      <c r="J8663" t="s">
        <v>119</v>
      </c>
      <c r="K8663" t="s">
        <v>466</v>
      </c>
      <c r="L8663" t="s">
        <v>54</v>
      </c>
      <c r="M8663" t="s">
        <v>323</v>
      </c>
      <c r="N8663" t="s">
        <v>1210</v>
      </c>
      <c r="O8663" t="s">
        <v>1210</v>
      </c>
      <c r="P8663" t="s">
        <v>79</v>
      </c>
      <c r="Q8663" t="s">
        <v>313</v>
      </c>
      <c r="R8663" t="s">
        <v>1745</v>
      </c>
      <c r="S8663" t="s">
        <v>125</v>
      </c>
      <c r="T8663" t="s">
        <v>1185</v>
      </c>
      <c r="U8663" t="s">
        <v>101</v>
      </c>
      <c r="V8663" t="s">
        <v>462</v>
      </c>
      <c r="W8663" t="s">
        <v>463</v>
      </c>
      <c r="X8663" t="s">
        <v>2766</v>
      </c>
      <c r="Y8663" t="s">
        <v>130</v>
      </c>
      <c r="Z8663" s="5">
        <v>45860</v>
      </c>
      <c r="AA8663" s="5">
        <v>45860</v>
      </c>
      <c r="AB8663" t="s">
        <v>466</v>
      </c>
    </row>
    <row r="8664" spans="2:28" x14ac:dyDescent="0.25">
      <c r="B8664" t="s">
        <v>852</v>
      </c>
      <c r="C8664" s="5">
        <v>45748</v>
      </c>
      <c r="D8664" s="5">
        <v>45838</v>
      </c>
      <c r="E8664" t="s">
        <v>12507</v>
      </c>
      <c r="F8664" t="s">
        <v>116</v>
      </c>
      <c r="G8664" t="s">
        <v>493</v>
      </c>
      <c r="H8664" t="s">
        <v>127</v>
      </c>
      <c r="I8664" t="s">
        <v>12507</v>
      </c>
      <c r="J8664" t="s">
        <v>119</v>
      </c>
      <c r="K8664" t="s">
        <v>466</v>
      </c>
      <c r="L8664" t="s">
        <v>54</v>
      </c>
      <c r="M8664" t="s">
        <v>144</v>
      </c>
      <c r="N8664" t="s">
        <v>1210</v>
      </c>
      <c r="O8664" t="s">
        <v>1210</v>
      </c>
      <c r="P8664" t="s">
        <v>79</v>
      </c>
      <c r="Q8664" t="s">
        <v>145</v>
      </c>
      <c r="R8664" t="s">
        <v>3595</v>
      </c>
      <c r="S8664" t="s">
        <v>125</v>
      </c>
      <c r="T8664" t="s">
        <v>4017</v>
      </c>
      <c r="U8664" t="s">
        <v>101</v>
      </c>
      <c r="V8664" t="s">
        <v>462</v>
      </c>
      <c r="W8664" t="s">
        <v>463</v>
      </c>
      <c r="X8664" t="s">
        <v>1249</v>
      </c>
      <c r="Y8664" t="s">
        <v>130</v>
      </c>
      <c r="Z8664" s="5">
        <v>45860</v>
      </c>
      <c r="AA8664" s="5">
        <v>45860</v>
      </c>
      <c r="AB8664" t="s">
        <v>466</v>
      </c>
    </row>
    <row r="8665" spans="2:28" x14ac:dyDescent="0.25">
      <c r="B8665" t="s">
        <v>852</v>
      </c>
      <c r="C8665" s="5">
        <v>45748</v>
      </c>
      <c r="D8665" s="5">
        <v>45838</v>
      </c>
      <c r="E8665" t="s">
        <v>12508</v>
      </c>
      <c r="F8665" t="s">
        <v>116</v>
      </c>
      <c r="G8665" t="s">
        <v>1234</v>
      </c>
      <c r="H8665" t="s">
        <v>133</v>
      </c>
      <c r="I8665" t="s">
        <v>12508</v>
      </c>
      <c r="J8665" t="s">
        <v>119</v>
      </c>
      <c r="K8665" t="s">
        <v>466</v>
      </c>
      <c r="L8665" t="s">
        <v>54</v>
      </c>
      <c r="M8665" t="s">
        <v>323</v>
      </c>
      <c r="N8665" t="s">
        <v>1210</v>
      </c>
      <c r="O8665" t="s">
        <v>1210</v>
      </c>
      <c r="P8665" t="s">
        <v>79</v>
      </c>
      <c r="Q8665" t="s">
        <v>313</v>
      </c>
      <c r="R8665" t="s">
        <v>4017</v>
      </c>
      <c r="S8665" t="s">
        <v>125</v>
      </c>
      <c r="T8665" t="s">
        <v>2852</v>
      </c>
      <c r="U8665" t="s">
        <v>101</v>
      </c>
      <c r="V8665" t="s">
        <v>462</v>
      </c>
      <c r="W8665" t="s">
        <v>463</v>
      </c>
      <c r="X8665" t="s">
        <v>7024</v>
      </c>
      <c r="Y8665" t="s">
        <v>130</v>
      </c>
      <c r="Z8665" s="5">
        <v>45860</v>
      </c>
      <c r="AA8665" s="5">
        <v>45860</v>
      </c>
      <c r="AB8665" t="s">
        <v>466</v>
      </c>
    </row>
    <row r="8666" spans="2:28" x14ac:dyDescent="0.25">
      <c r="B8666" t="s">
        <v>852</v>
      </c>
      <c r="C8666" s="5">
        <v>45748</v>
      </c>
      <c r="D8666" s="5">
        <v>45838</v>
      </c>
      <c r="E8666" t="s">
        <v>12509</v>
      </c>
      <c r="F8666" t="s">
        <v>116</v>
      </c>
      <c r="G8666" t="s">
        <v>474</v>
      </c>
      <c r="H8666" t="s">
        <v>133</v>
      </c>
      <c r="I8666" t="s">
        <v>12509</v>
      </c>
      <c r="J8666" t="s">
        <v>119</v>
      </c>
      <c r="K8666" t="s">
        <v>466</v>
      </c>
      <c r="L8666" t="s">
        <v>54</v>
      </c>
      <c r="M8666" t="s">
        <v>640</v>
      </c>
      <c r="N8666" t="s">
        <v>1210</v>
      </c>
      <c r="O8666" t="s">
        <v>1210</v>
      </c>
      <c r="P8666" t="s">
        <v>79</v>
      </c>
      <c r="Q8666" t="s">
        <v>148</v>
      </c>
      <c r="R8666" t="s">
        <v>4010</v>
      </c>
      <c r="S8666" t="s">
        <v>125</v>
      </c>
      <c r="T8666" t="s">
        <v>1747</v>
      </c>
      <c r="U8666" t="s">
        <v>101</v>
      </c>
      <c r="V8666" t="s">
        <v>462</v>
      </c>
      <c r="W8666" t="s">
        <v>463</v>
      </c>
      <c r="X8666" t="s">
        <v>9000</v>
      </c>
      <c r="Y8666" t="s">
        <v>130</v>
      </c>
      <c r="Z8666" s="5">
        <v>45860</v>
      </c>
      <c r="AA8666" s="5">
        <v>45860</v>
      </c>
      <c r="AB8666" t="s">
        <v>466</v>
      </c>
    </row>
    <row r="8667" spans="2:28" x14ac:dyDescent="0.25">
      <c r="B8667" t="s">
        <v>852</v>
      </c>
      <c r="C8667" s="5">
        <v>45748</v>
      </c>
      <c r="D8667" s="5">
        <v>45838</v>
      </c>
      <c r="E8667" t="s">
        <v>12510</v>
      </c>
      <c r="F8667" t="s">
        <v>116</v>
      </c>
      <c r="G8667" t="s">
        <v>533</v>
      </c>
      <c r="H8667" t="s">
        <v>133</v>
      </c>
      <c r="I8667" t="s">
        <v>12510</v>
      </c>
      <c r="J8667" t="s">
        <v>119</v>
      </c>
      <c r="K8667" t="s">
        <v>466</v>
      </c>
      <c r="L8667" t="s">
        <v>54</v>
      </c>
      <c r="M8667" t="s">
        <v>640</v>
      </c>
      <c r="N8667" t="s">
        <v>1210</v>
      </c>
      <c r="O8667" t="s">
        <v>1210</v>
      </c>
      <c r="P8667" t="s">
        <v>79</v>
      </c>
      <c r="Q8667" t="s">
        <v>148</v>
      </c>
      <c r="R8667" t="s">
        <v>1747</v>
      </c>
      <c r="S8667" t="s">
        <v>125</v>
      </c>
      <c r="T8667" t="s">
        <v>8066</v>
      </c>
      <c r="U8667" t="s">
        <v>101</v>
      </c>
      <c r="V8667" t="s">
        <v>462</v>
      </c>
      <c r="W8667" t="s">
        <v>463</v>
      </c>
      <c r="X8667" t="s">
        <v>1226</v>
      </c>
      <c r="Y8667" t="s">
        <v>130</v>
      </c>
      <c r="Z8667" s="5">
        <v>45860</v>
      </c>
      <c r="AA8667" s="5">
        <v>45860</v>
      </c>
      <c r="AB8667" t="s">
        <v>466</v>
      </c>
    </row>
    <row r="8668" spans="2:28" x14ac:dyDescent="0.25">
      <c r="B8668" t="s">
        <v>852</v>
      </c>
      <c r="C8668" s="5">
        <v>45748</v>
      </c>
      <c r="D8668" s="5">
        <v>45838</v>
      </c>
      <c r="E8668" t="s">
        <v>12511</v>
      </c>
      <c r="F8668" t="s">
        <v>116</v>
      </c>
      <c r="G8668" t="s">
        <v>533</v>
      </c>
      <c r="H8668" t="s">
        <v>133</v>
      </c>
      <c r="I8668" t="s">
        <v>12511</v>
      </c>
      <c r="J8668" t="s">
        <v>119</v>
      </c>
      <c r="K8668" t="s">
        <v>466</v>
      </c>
      <c r="L8668" t="s">
        <v>54</v>
      </c>
      <c r="M8668" t="s">
        <v>121</v>
      </c>
      <c r="N8668" t="s">
        <v>1210</v>
      </c>
      <c r="O8668" t="s">
        <v>1210</v>
      </c>
      <c r="P8668" t="s">
        <v>79</v>
      </c>
      <c r="Q8668" t="s">
        <v>171</v>
      </c>
      <c r="R8668" t="s">
        <v>1086</v>
      </c>
      <c r="S8668" t="s">
        <v>125</v>
      </c>
      <c r="T8668" t="s">
        <v>1088</v>
      </c>
      <c r="U8668" t="s">
        <v>101</v>
      </c>
      <c r="V8668" t="s">
        <v>462</v>
      </c>
      <c r="W8668" t="s">
        <v>463</v>
      </c>
      <c r="X8668" t="s">
        <v>2740</v>
      </c>
      <c r="Y8668" t="s">
        <v>130</v>
      </c>
      <c r="Z8668" s="5">
        <v>45860</v>
      </c>
      <c r="AA8668" s="5">
        <v>45860</v>
      </c>
      <c r="AB8668" t="s">
        <v>466</v>
      </c>
    </row>
    <row r="8669" spans="2:28" x14ac:dyDescent="0.25">
      <c r="B8669" t="s">
        <v>852</v>
      </c>
      <c r="C8669" s="5">
        <v>45748</v>
      </c>
      <c r="D8669" s="5">
        <v>45838</v>
      </c>
      <c r="E8669" t="s">
        <v>12512</v>
      </c>
      <c r="F8669" t="s">
        <v>116</v>
      </c>
      <c r="G8669" t="s">
        <v>493</v>
      </c>
      <c r="H8669" t="s">
        <v>137</v>
      </c>
      <c r="I8669" t="s">
        <v>12512</v>
      </c>
      <c r="J8669" t="s">
        <v>119</v>
      </c>
      <c r="K8669" t="s">
        <v>466</v>
      </c>
      <c r="L8669" t="s">
        <v>54</v>
      </c>
      <c r="M8669" t="s">
        <v>121</v>
      </c>
      <c r="N8669" t="s">
        <v>1210</v>
      </c>
      <c r="O8669" t="s">
        <v>1210</v>
      </c>
      <c r="P8669" t="s">
        <v>79</v>
      </c>
      <c r="Q8669" t="s">
        <v>123</v>
      </c>
      <c r="R8669" t="s">
        <v>6063</v>
      </c>
      <c r="S8669" t="s">
        <v>125</v>
      </c>
      <c r="T8669" t="s">
        <v>8080</v>
      </c>
      <c r="U8669" t="s">
        <v>101</v>
      </c>
      <c r="V8669" t="s">
        <v>462</v>
      </c>
      <c r="W8669" t="s">
        <v>463</v>
      </c>
      <c r="X8669" t="s">
        <v>12513</v>
      </c>
      <c r="Y8669" t="s">
        <v>130</v>
      </c>
      <c r="Z8669" s="5">
        <v>45860</v>
      </c>
      <c r="AA8669" s="5">
        <v>45860</v>
      </c>
      <c r="AB8669" t="s">
        <v>466</v>
      </c>
    </row>
    <row r="8670" spans="2:28" x14ac:dyDescent="0.25">
      <c r="B8670" t="s">
        <v>852</v>
      </c>
      <c r="C8670" s="5">
        <v>45748</v>
      </c>
      <c r="D8670" s="5">
        <v>45838</v>
      </c>
      <c r="E8670" t="s">
        <v>12514</v>
      </c>
      <c r="F8670" t="s">
        <v>116</v>
      </c>
      <c r="G8670" t="s">
        <v>1234</v>
      </c>
      <c r="H8670" t="s">
        <v>137</v>
      </c>
      <c r="I8670" t="s">
        <v>12514</v>
      </c>
      <c r="J8670" t="s">
        <v>119</v>
      </c>
      <c r="K8670" t="s">
        <v>466</v>
      </c>
      <c r="L8670" t="s">
        <v>54</v>
      </c>
      <c r="M8670" t="s">
        <v>121</v>
      </c>
      <c r="N8670" t="s">
        <v>1210</v>
      </c>
      <c r="O8670" t="s">
        <v>1210</v>
      </c>
      <c r="P8670" t="s">
        <v>79</v>
      </c>
      <c r="Q8670" t="s">
        <v>171</v>
      </c>
      <c r="R8670" t="s">
        <v>1719</v>
      </c>
      <c r="S8670" t="s">
        <v>125</v>
      </c>
      <c r="T8670" t="s">
        <v>996</v>
      </c>
      <c r="U8670" t="s">
        <v>101</v>
      </c>
      <c r="V8670" t="s">
        <v>462</v>
      </c>
      <c r="W8670" t="s">
        <v>463</v>
      </c>
      <c r="X8670" t="s">
        <v>479</v>
      </c>
      <c r="Y8670" t="s">
        <v>130</v>
      </c>
      <c r="Z8670" s="5">
        <v>45860</v>
      </c>
      <c r="AA8670" s="5">
        <v>45860</v>
      </c>
      <c r="AB8670" t="s">
        <v>466</v>
      </c>
    </row>
    <row r="8671" spans="2:28" x14ac:dyDescent="0.25">
      <c r="B8671" t="s">
        <v>852</v>
      </c>
      <c r="C8671" s="5">
        <v>45748</v>
      </c>
      <c r="D8671" s="5">
        <v>45838</v>
      </c>
      <c r="E8671" t="s">
        <v>12515</v>
      </c>
      <c r="F8671" t="s">
        <v>116</v>
      </c>
      <c r="G8671" t="s">
        <v>533</v>
      </c>
      <c r="H8671" t="s">
        <v>137</v>
      </c>
      <c r="I8671" t="s">
        <v>12515</v>
      </c>
      <c r="J8671" t="s">
        <v>119</v>
      </c>
      <c r="K8671" t="s">
        <v>466</v>
      </c>
      <c r="L8671" t="s">
        <v>54</v>
      </c>
      <c r="M8671" t="s">
        <v>307</v>
      </c>
      <c r="N8671" t="s">
        <v>1210</v>
      </c>
      <c r="O8671" t="s">
        <v>1210</v>
      </c>
      <c r="P8671" t="s">
        <v>79</v>
      </c>
      <c r="Q8671" t="s">
        <v>5339</v>
      </c>
      <c r="R8671" t="s">
        <v>3485</v>
      </c>
      <c r="S8671" t="s">
        <v>125</v>
      </c>
      <c r="T8671" t="s">
        <v>876</v>
      </c>
      <c r="U8671" t="s">
        <v>101</v>
      </c>
      <c r="V8671" t="s">
        <v>462</v>
      </c>
      <c r="W8671" t="s">
        <v>463</v>
      </c>
      <c r="X8671" t="s">
        <v>5297</v>
      </c>
      <c r="Y8671" t="s">
        <v>130</v>
      </c>
      <c r="Z8671" s="5">
        <v>45860</v>
      </c>
      <c r="AA8671" s="5">
        <v>45860</v>
      </c>
      <c r="AB8671" t="s">
        <v>466</v>
      </c>
    </row>
    <row r="8672" spans="2:28" x14ac:dyDescent="0.25">
      <c r="B8672" t="s">
        <v>852</v>
      </c>
      <c r="C8672" s="5">
        <v>45748</v>
      </c>
      <c r="D8672" s="5">
        <v>45838</v>
      </c>
      <c r="E8672" t="s">
        <v>12516</v>
      </c>
      <c r="F8672" t="s">
        <v>116</v>
      </c>
      <c r="G8672" t="s">
        <v>474</v>
      </c>
      <c r="H8672" t="s">
        <v>133</v>
      </c>
      <c r="I8672" t="s">
        <v>12516</v>
      </c>
      <c r="J8672" t="s">
        <v>119</v>
      </c>
      <c r="K8672" t="s">
        <v>466</v>
      </c>
      <c r="L8672" t="s">
        <v>54</v>
      </c>
      <c r="M8672" t="s">
        <v>178</v>
      </c>
      <c r="N8672" t="s">
        <v>1210</v>
      </c>
      <c r="O8672" t="s">
        <v>1210</v>
      </c>
      <c r="P8672" t="s">
        <v>79</v>
      </c>
      <c r="Q8672" t="s">
        <v>276</v>
      </c>
      <c r="R8672" t="s">
        <v>1079</v>
      </c>
      <c r="S8672" t="s">
        <v>125</v>
      </c>
      <c r="T8672" t="s">
        <v>2862</v>
      </c>
      <c r="U8672" t="s">
        <v>101</v>
      </c>
      <c r="V8672" t="s">
        <v>462</v>
      </c>
      <c r="W8672" t="s">
        <v>463</v>
      </c>
      <c r="X8672" t="s">
        <v>479</v>
      </c>
      <c r="Y8672" t="s">
        <v>130</v>
      </c>
      <c r="Z8672" s="5">
        <v>45860</v>
      </c>
      <c r="AA8672" s="5">
        <v>45860</v>
      </c>
      <c r="AB8672" t="s">
        <v>466</v>
      </c>
    </row>
    <row r="8673" spans="2:28" x14ac:dyDescent="0.25">
      <c r="B8673" t="s">
        <v>852</v>
      </c>
      <c r="C8673" s="5">
        <v>45748</v>
      </c>
      <c r="D8673" s="5">
        <v>45838</v>
      </c>
      <c r="E8673" t="s">
        <v>12517</v>
      </c>
      <c r="F8673" t="s">
        <v>116</v>
      </c>
      <c r="G8673" t="s">
        <v>2716</v>
      </c>
      <c r="H8673" t="s">
        <v>137</v>
      </c>
      <c r="I8673" t="s">
        <v>12517</v>
      </c>
      <c r="J8673" t="s">
        <v>119</v>
      </c>
      <c r="K8673" t="s">
        <v>466</v>
      </c>
      <c r="L8673" t="s">
        <v>54</v>
      </c>
      <c r="M8673" t="s">
        <v>167</v>
      </c>
      <c r="N8673" t="s">
        <v>1210</v>
      </c>
      <c r="O8673" t="s">
        <v>1210</v>
      </c>
      <c r="P8673" t="s">
        <v>79</v>
      </c>
      <c r="Q8673" t="s">
        <v>168</v>
      </c>
      <c r="R8673" t="s">
        <v>3526</v>
      </c>
      <c r="S8673" t="s">
        <v>125</v>
      </c>
      <c r="T8673" t="s">
        <v>3515</v>
      </c>
      <c r="U8673" t="s">
        <v>101</v>
      </c>
      <c r="V8673" t="s">
        <v>462</v>
      </c>
      <c r="W8673" t="s">
        <v>463</v>
      </c>
      <c r="X8673" t="s">
        <v>3195</v>
      </c>
      <c r="Y8673" t="s">
        <v>130</v>
      </c>
      <c r="Z8673" s="5">
        <v>45860</v>
      </c>
      <c r="AA8673" s="5">
        <v>45860</v>
      </c>
      <c r="AB8673" t="s">
        <v>466</v>
      </c>
    </row>
    <row r="8674" spans="2:28" x14ac:dyDescent="0.25">
      <c r="B8674" t="s">
        <v>852</v>
      </c>
      <c r="C8674" s="5">
        <v>45748</v>
      </c>
      <c r="D8674" s="5">
        <v>45838</v>
      </c>
      <c r="E8674" t="s">
        <v>12518</v>
      </c>
      <c r="F8674" t="s">
        <v>116</v>
      </c>
      <c r="G8674" t="s">
        <v>474</v>
      </c>
      <c r="H8674" t="s">
        <v>137</v>
      </c>
      <c r="I8674" t="s">
        <v>12518</v>
      </c>
      <c r="J8674" t="s">
        <v>119</v>
      </c>
      <c r="K8674" t="s">
        <v>466</v>
      </c>
      <c r="L8674" t="s">
        <v>54</v>
      </c>
      <c r="M8674" t="s">
        <v>422</v>
      </c>
      <c r="N8674" t="s">
        <v>1210</v>
      </c>
      <c r="O8674" t="s">
        <v>1210</v>
      </c>
      <c r="P8674" t="s">
        <v>79</v>
      </c>
      <c r="Q8674" t="s">
        <v>386</v>
      </c>
      <c r="R8674" t="s">
        <v>994</v>
      </c>
      <c r="S8674" t="s">
        <v>125</v>
      </c>
      <c r="T8674" t="s">
        <v>995</v>
      </c>
      <c r="U8674" t="s">
        <v>101</v>
      </c>
      <c r="V8674" t="s">
        <v>462</v>
      </c>
      <c r="W8674" t="s">
        <v>463</v>
      </c>
      <c r="X8674" t="s">
        <v>2793</v>
      </c>
      <c r="Y8674" t="s">
        <v>130</v>
      </c>
      <c r="Z8674" s="5">
        <v>45860</v>
      </c>
      <c r="AA8674" s="5">
        <v>45860</v>
      </c>
      <c r="AB8674" t="s">
        <v>466</v>
      </c>
    </row>
    <row r="8675" spans="2:28" x14ac:dyDescent="0.25">
      <c r="B8675" t="s">
        <v>852</v>
      </c>
      <c r="C8675" s="5">
        <v>45748</v>
      </c>
      <c r="D8675" s="5">
        <v>45838</v>
      </c>
      <c r="E8675" t="s">
        <v>12519</v>
      </c>
      <c r="F8675" t="s">
        <v>116</v>
      </c>
      <c r="G8675" t="s">
        <v>474</v>
      </c>
      <c r="H8675" t="s">
        <v>133</v>
      </c>
      <c r="I8675" t="s">
        <v>12519</v>
      </c>
      <c r="J8675" t="s">
        <v>119</v>
      </c>
      <c r="K8675" t="s">
        <v>466</v>
      </c>
      <c r="L8675" t="s">
        <v>54</v>
      </c>
      <c r="M8675" t="s">
        <v>178</v>
      </c>
      <c r="N8675" t="s">
        <v>1210</v>
      </c>
      <c r="O8675" t="s">
        <v>1210</v>
      </c>
      <c r="P8675" t="s">
        <v>79</v>
      </c>
      <c r="Q8675" t="s">
        <v>179</v>
      </c>
      <c r="R8675" t="s">
        <v>8139</v>
      </c>
      <c r="S8675" t="s">
        <v>125</v>
      </c>
      <c r="T8675" t="s">
        <v>2865</v>
      </c>
      <c r="U8675" t="s">
        <v>101</v>
      </c>
      <c r="V8675" t="s">
        <v>462</v>
      </c>
      <c r="W8675" t="s">
        <v>463</v>
      </c>
      <c r="X8675" t="s">
        <v>12520</v>
      </c>
      <c r="Y8675" t="s">
        <v>130</v>
      </c>
      <c r="Z8675" s="5">
        <v>45860</v>
      </c>
      <c r="AA8675" s="5">
        <v>45860</v>
      </c>
      <c r="AB8675" t="s">
        <v>466</v>
      </c>
    </row>
    <row r="8676" spans="2:28" x14ac:dyDescent="0.25">
      <c r="B8676" t="s">
        <v>852</v>
      </c>
      <c r="C8676" s="5">
        <v>45748</v>
      </c>
      <c r="D8676" s="5">
        <v>45838</v>
      </c>
      <c r="E8676" t="s">
        <v>12521</v>
      </c>
      <c r="F8676" t="s">
        <v>116</v>
      </c>
      <c r="G8676" t="s">
        <v>474</v>
      </c>
      <c r="H8676" t="s">
        <v>137</v>
      </c>
      <c r="I8676" t="s">
        <v>12521</v>
      </c>
      <c r="J8676" t="s">
        <v>119</v>
      </c>
      <c r="K8676" t="s">
        <v>466</v>
      </c>
      <c r="L8676" t="s">
        <v>54</v>
      </c>
      <c r="M8676" t="s">
        <v>121</v>
      </c>
      <c r="N8676" t="s">
        <v>1210</v>
      </c>
      <c r="O8676" t="s">
        <v>1210</v>
      </c>
      <c r="P8676" t="s">
        <v>79</v>
      </c>
      <c r="Q8676" t="s">
        <v>123</v>
      </c>
      <c r="R8676" t="s">
        <v>3487</v>
      </c>
      <c r="S8676" t="s">
        <v>125</v>
      </c>
      <c r="T8676" t="s">
        <v>2878</v>
      </c>
      <c r="U8676" t="s">
        <v>101</v>
      </c>
      <c r="V8676" t="s">
        <v>462</v>
      </c>
      <c r="W8676" t="s">
        <v>463</v>
      </c>
      <c r="X8676" t="s">
        <v>2733</v>
      </c>
      <c r="Y8676" t="s">
        <v>130</v>
      </c>
      <c r="Z8676" s="5">
        <v>45860</v>
      </c>
      <c r="AA8676" s="5">
        <v>45860</v>
      </c>
      <c r="AB8676" t="s">
        <v>466</v>
      </c>
    </row>
    <row r="8677" spans="2:28" x14ac:dyDescent="0.25">
      <c r="B8677" t="s">
        <v>852</v>
      </c>
      <c r="C8677" s="5">
        <v>45748</v>
      </c>
      <c r="D8677" s="5">
        <v>45838</v>
      </c>
      <c r="E8677" t="s">
        <v>12522</v>
      </c>
      <c r="F8677" t="s">
        <v>116</v>
      </c>
      <c r="G8677" t="s">
        <v>493</v>
      </c>
      <c r="H8677" t="s">
        <v>127</v>
      </c>
      <c r="I8677" t="s">
        <v>12522</v>
      </c>
      <c r="J8677" t="s">
        <v>119</v>
      </c>
      <c r="K8677" t="s">
        <v>466</v>
      </c>
      <c r="L8677" t="s">
        <v>54</v>
      </c>
      <c r="M8677" t="s">
        <v>144</v>
      </c>
      <c r="N8677" t="s">
        <v>1210</v>
      </c>
      <c r="O8677" t="s">
        <v>1210</v>
      </c>
      <c r="P8677" t="s">
        <v>79</v>
      </c>
      <c r="Q8677" t="s">
        <v>1059</v>
      </c>
      <c r="R8677" t="s">
        <v>1173</v>
      </c>
      <c r="S8677" t="s">
        <v>125</v>
      </c>
      <c r="T8677" t="s">
        <v>1174</v>
      </c>
      <c r="U8677" t="s">
        <v>101</v>
      </c>
      <c r="V8677" t="s">
        <v>462</v>
      </c>
      <c r="W8677" t="s">
        <v>463</v>
      </c>
      <c r="X8677" t="s">
        <v>129</v>
      </c>
      <c r="Y8677" t="s">
        <v>130</v>
      </c>
      <c r="Z8677" s="5">
        <v>45860</v>
      </c>
      <c r="AA8677" s="5">
        <v>45860</v>
      </c>
      <c r="AB8677" t="s">
        <v>466</v>
      </c>
    </row>
    <row r="8678" spans="2:28" x14ac:dyDescent="0.25">
      <c r="B8678" t="s">
        <v>852</v>
      </c>
      <c r="C8678" s="5">
        <v>45748</v>
      </c>
      <c r="D8678" s="5">
        <v>45838</v>
      </c>
      <c r="E8678" t="s">
        <v>12523</v>
      </c>
      <c r="F8678" t="s">
        <v>116</v>
      </c>
      <c r="G8678" t="s">
        <v>533</v>
      </c>
      <c r="H8678" t="s">
        <v>137</v>
      </c>
      <c r="I8678" t="s">
        <v>12523</v>
      </c>
      <c r="J8678" t="s">
        <v>119</v>
      </c>
      <c r="K8678" t="s">
        <v>466</v>
      </c>
      <c r="L8678" t="s">
        <v>54</v>
      </c>
      <c r="M8678" t="s">
        <v>571</v>
      </c>
      <c r="N8678" t="s">
        <v>1210</v>
      </c>
      <c r="O8678" t="s">
        <v>1210</v>
      </c>
      <c r="P8678" t="s">
        <v>79</v>
      </c>
      <c r="Q8678" t="s">
        <v>572</v>
      </c>
      <c r="R8678" t="s">
        <v>133</v>
      </c>
      <c r="S8678" t="s">
        <v>125</v>
      </c>
      <c r="T8678" t="s">
        <v>118</v>
      </c>
      <c r="U8678" t="s">
        <v>101</v>
      </c>
      <c r="V8678" t="s">
        <v>462</v>
      </c>
      <c r="W8678" t="s">
        <v>463</v>
      </c>
      <c r="X8678" t="s">
        <v>1229</v>
      </c>
      <c r="Y8678" t="s">
        <v>130</v>
      </c>
      <c r="Z8678" s="5">
        <v>45860</v>
      </c>
      <c r="AA8678" s="5">
        <v>45860</v>
      </c>
      <c r="AB8678" t="s">
        <v>466</v>
      </c>
    </row>
    <row r="8679" spans="2:28" x14ac:dyDescent="0.25">
      <c r="B8679" t="s">
        <v>852</v>
      </c>
      <c r="C8679" s="5">
        <v>45748</v>
      </c>
      <c r="D8679" s="5">
        <v>45838</v>
      </c>
      <c r="E8679" t="s">
        <v>12524</v>
      </c>
      <c r="F8679" t="s">
        <v>116</v>
      </c>
      <c r="G8679" t="s">
        <v>474</v>
      </c>
      <c r="H8679" t="s">
        <v>133</v>
      </c>
      <c r="I8679" t="s">
        <v>12524</v>
      </c>
      <c r="J8679" t="s">
        <v>119</v>
      </c>
      <c r="K8679" t="s">
        <v>466</v>
      </c>
      <c r="L8679" t="s">
        <v>54</v>
      </c>
      <c r="M8679" t="s">
        <v>163</v>
      </c>
      <c r="N8679" t="s">
        <v>1210</v>
      </c>
      <c r="O8679" t="s">
        <v>1210</v>
      </c>
      <c r="P8679" t="s">
        <v>79</v>
      </c>
      <c r="Q8679" t="s">
        <v>429</v>
      </c>
      <c r="R8679" t="s">
        <v>118</v>
      </c>
      <c r="S8679" t="s">
        <v>125</v>
      </c>
      <c r="T8679" t="s">
        <v>542</v>
      </c>
      <c r="U8679" t="s">
        <v>101</v>
      </c>
      <c r="V8679" t="s">
        <v>462</v>
      </c>
      <c r="W8679" t="s">
        <v>463</v>
      </c>
      <c r="X8679" t="s">
        <v>7007</v>
      </c>
      <c r="Y8679" t="s">
        <v>130</v>
      </c>
      <c r="Z8679" s="5">
        <v>45860</v>
      </c>
      <c r="AA8679" s="5">
        <v>45860</v>
      </c>
      <c r="AB8679" t="s">
        <v>466</v>
      </c>
    </row>
    <row r="8680" spans="2:28" x14ac:dyDescent="0.25">
      <c r="B8680" t="s">
        <v>852</v>
      </c>
      <c r="C8680" s="5">
        <v>45748</v>
      </c>
      <c r="D8680" s="5">
        <v>45838</v>
      </c>
      <c r="E8680" t="s">
        <v>12525</v>
      </c>
      <c r="F8680" t="s">
        <v>116</v>
      </c>
      <c r="G8680" t="s">
        <v>474</v>
      </c>
      <c r="H8680" t="s">
        <v>133</v>
      </c>
      <c r="I8680" t="s">
        <v>12525</v>
      </c>
      <c r="J8680" t="s">
        <v>119</v>
      </c>
      <c r="K8680" t="s">
        <v>466</v>
      </c>
      <c r="L8680" t="s">
        <v>54</v>
      </c>
      <c r="M8680" t="s">
        <v>896</v>
      </c>
      <c r="N8680" t="s">
        <v>1210</v>
      </c>
      <c r="O8680" t="s">
        <v>1210</v>
      </c>
      <c r="P8680" t="s">
        <v>79</v>
      </c>
      <c r="Q8680" t="s">
        <v>227</v>
      </c>
      <c r="R8680" t="s">
        <v>918</v>
      </c>
      <c r="S8680" t="s">
        <v>125</v>
      </c>
      <c r="T8680" t="s">
        <v>3511</v>
      </c>
      <c r="U8680" t="s">
        <v>101</v>
      </c>
      <c r="V8680" t="s">
        <v>462</v>
      </c>
      <c r="W8680" t="s">
        <v>463</v>
      </c>
      <c r="X8680" t="s">
        <v>2886</v>
      </c>
      <c r="Y8680" t="s">
        <v>130</v>
      </c>
      <c r="Z8680" s="5">
        <v>45860</v>
      </c>
      <c r="AA8680" s="5">
        <v>45860</v>
      </c>
      <c r="AB8680" t="s">
        <v>466</v>
      </c>
    </row>
    <row r="8681" spans="2:28" x14ac:dyDescent="0.25">
      <c r="B8681" t="s">
        <v>852</v>
      </c>
      <c r="C8681" s="5">
        <v>45748</v>
      </c>
      <c r="D8681" s="5">
        <v>45838</v>
      </c>
      <c r="E8681" t="s">
        <v>12526</v>
      </c>
      <c r="F8681" t="s">
        <v>116</v>
      </c>
      <c r="G8681" t="s">
        <v>493</v>
      </c>
      <c r="H8681" t="s">
        <v>137</v>
      </c>
      <c r="I8681" t="s">
        <v>12526</v>
      </c>
      <c r="J8681" t="s">
        <v>119</v>
      </c>
      <c r="K8681" t="s">
        <v>466</v>
      </c>
      <c r="L8681" t="s">
        <v>54</v>
      </c>
      <c r="M8681" t="s">
        <v>1281</v>
      </c>
      <c r="N8681" t="s">
        <v>1210</v>
      </c>
      <c r="O8681" t="s">
        <v>1210</v>
      </c>
      <c r="P8681" t="s">
        <v>79</v>
      </c>
      <c r="Q8681" t="s">
        <v>659</v>
      </c>
      <c r="R8681" t="s">
        <v>1728</v>
      </c>
      <c r="S8681" t="s">
        <v>125</v>
      </c>
      <c r="T8681" t="s">
        <v>1730</v>
      </c>
      <c r="U8681" t="s">
        <v>101</v>
      </c>
      <c r="V8681" t="s">
        <v>462</v>
      </c>
      <c r="W8681" t="s">
        <v>463</v>
      </c>
      <c r="X8681" t="s">
        <v>3674</v>
      </c>
      <c r="Y8681" t="s">
        <v>130</v>
      </c>
      <c r="Z8681" s="5">
        <v>45860</v>
      </c>
      <c r="AA8681" s="5">
        <v>45860</v>
      </c>
      <c r="AB8681" t="s">
        <v>466</v>
      </c>
    </row>
    <row r="8682" spans="2:28" x14ac:dyDescent="0.25">
      <c r="B8682" t="s">
        <v>852</v>
      </c>
      <c r="C8682" s="5">
        <v>45748</v>
      </c>
      <c r="D8682" s="5">
        <v>45838</v>
      </c>
      <c r="E8682" t="s">
        <v>12527</v>
      </c>
      <c r="F8682" t="s">
        <v>116</v>
      </c>
      <c r="G8682" t="s">
        <v>474</v>
      </c>
      <c r="H8682" t="s">
        <v>133</v>
      </c>
      <c r="I8682" t="s">
        <v>12527</v>
      </c>
      <c r="J8682" t="s">
        <v>119</v>
      </c>
      <c r="K8682" t="s">
        <v>466</v>
      </c>
      <c r="L8682" t="s">
        <v>54</v>
      </c>
      <c r="M8682" t="s">
        <v>226</v>
      </c>
      <c r="N8682" t="s">
        <v>1210</v>
      </c>
      <c r="O8682" t="s">
        <v>1210</v>
      </c>
      <c r="P8682" t="s">
        <v>79</v>
      </c>
      <c r="Q8682" t="s">
        <v>227</v>
      </c>
      <c r="R8682" t="s">
        <v>3558</v>
      </c>
      <c r="S8682" t="s">
        <v>125</v>
      </c>
      <c r="T8682" t="s">
        <v>906</v>
      </c>
      <c r="U8682" t="s">
        <v>101</v>
      </c>
      <c r="V8682" t="s">
        <v>462</v>
      </c>
      <c r="W8682" t="s">
        <v>463</v>
      </c>
      <c r="X8682" t="s">
        <v>8937</v>
      </c>
      <c r="Y8682" t="s">
        <v>130</v>
      </c>
      <c r="Z8682" s="5">
        <v>45860</v>
      </c>
      <c r="AA8682" s="5">
        <v>45860</v>
      </c>
      <c r="AB8682" t="s">
        <v>466</v>
      </c>
    </row>
    <row r="8683" spans="2:28" x14ac:dyDescent="0.25">
      <c r="B8683" t="s">
        <v>852</v>
      </c>
      <c r="C8683" s="5">
        <v>45748</v>
      </c>
      <c r="D8683" s="5">
        <v>45838</v>
      </c>
      <c r="E8683" t="s">
        <v>12528</v>
      </c>
      <c r="F8683" t="s">
        <v>116</v>
      </c>
      <c r="G8683" t="s">
        <v>474</v>
      </c>
      <c r="H8683" t="s">
        <v>133</v>
      </c>
      <c r="I8683" t="s">
        <v>12528</v>
      </c>
      <c r="J8683" t="s">
        <v>119</v>
      </c>
      <c r="K8683" t="s">
        <v>466</v>
      </c>
      <c r="L8683" t="s">
        <v>54</v>
      </c>
      <c r="M8683" t="s">
        <v>662</v>
      </c>
      <c r="N8683" t="s">
        <v>1210</v>
      </c>
      <c r="O8683" t="s">
        <v>1210</v>
      </c>
      <c r="P8683" t="s">
        <v>79</v>
      </c>
      <c r="Q8683" t="s">
        <v>615</v>
      </c>
      <c r="R8683" t="s">
        <v>3513</v>
      </c>
      <c r="S8683" t="s">
        <v>125</v>
      </c>
      <c r="T8683" t="s">
        <v>3957</v>
      </c>
      <c r="U8683" t="s">
        <v>101</v>
      </c>
      <c r="V8683" t="s">
        <v>462</v>
      </c>
      <c r="W8683" t="s">
        <v>463</v>
      </c>
      <c r="X8683" t="s">
        <v>12529</v>
      </c>
      <c r="Y8683" t="s">
        <v>130</v>
      </c>
      <c r="Z8683" s="5">
        <v>45860</v>
      </c>
      <c r="AA8683" s="5">
        <v>45860</v>
      </c>
      <c r="AB8683" t="s">
        <v>466</v>
      </c>
    </row>
    <row r="8684" spans="2:28" x14ac:dyDescent="0.25">
      <c r="B8684" t="s">
        <v>852</v>
      </c>
      <c r="C8684" s="5">
        <v>45748</v>
      </c>
      <c r="D8684" s="5">
        <v>45838</v>
      </c>
      <c r="E8684" t="s">
        <v>12530</v>
      </c>
      <c r="F8684" t="s">
        <v>116</v>
      </c>
      <c r="G8684" t="s">
        <v>474</v>
      </c>
      <c r="H8684" t="s">
        <v>137</v>
      </c>
      <c r="I8684" t="s">
        <v>12530</v>
      </c>
      <c r="J8684" t="s">
        <v>119</v>
      </c>
      <c r="K8684" t="s">
        <v>466</v>
      </c>
      <c r="L8684" t="s">
        <v>54</v>
      </c>
      <c r="M8684" t="s">
        <v>874</v>
      </c>
      <c r="N8684" t="s">
        <v>1210</v>
      </c>
      <c r="O8684" t="s">
        <v>1210</v>
      </c>
      <c r="P8684" t="s">
        <v>79</v>
      </c>
      <c r="Q8684" t="s">
        <v>179</v>
      </c>
      <c r="R8684" t="s">
        <v>1078</v>
      </c>
      <c r="S8684" t="s">
        <v>125</v>
      </c>
      <c r="T8684" t="s">
        <v>5635</v>
      </c>
      <c r="U8684" t="s">
        <v>101</v>
      </c>
      <c r="V8684" t="s">
        <v>462</v>
      </c>
      <c r="W8684" t="s">
        <v>463</v>
      </c>
      <c r="X8684" t="s">
        <v>5710</v>
      </c>
      <c r="Y8684" t="s">
        <v>130</v>
      </c>
      <c r="Z8684" s="5">
        <v>45860</v>
      </c>
      <c r="AA8684" s="5">
        <v>45860</v>
      </c>
      <c r="AB8684" t="s">
        <v>466</v>
      </c>
    </row>
    <row r="8685" spans="2:28" x14ac:dyDescent="0.25">
      <c r="B8685" t="s">
        <v>852</v>
      </c>
      <c r="C8685" s="5">
        <v>45748</v>
      </c>
      <c r="D8685" s="5">
        <v>45838</v>
      </c>
      <c r="E8685" t="s">
        <v>12531</v>
      </c>
      <c r="F8685" t="s">
        <v>116</v>
      </c>
      <c r="G8685" t="s">
        <v>474</v>
      </c>
      <c r="H8685" t="s">
        <v>137</v>
      </c>
      <c r="I8685" t="s">
        <v>12531</v>
      </c>
      <c r="J8685" t="s">
        <v>119</v>
      </c>
      <c r="K8685" t="s">
        <v>466</v>
      </c>
      <c r="L8685" t="s">
        <v>54</v>
      </c>
      <c r="M8685" t="s">
        <v>408</v>
      </c>
      <c r="N8685" t="s">
        <v>1210</v>
      </c>
      <c r="O8685" t="s">
        <v>1210</v>
      </c>
      <c r="P8685" t="s">
        <v>79</v>
      </c>
      <c r="Q8685" t="s">
        <v>666</v>
      </c>
      <c r="R8685" t="s">
        <v>5635</v>
      </c>
      <c r="S8685" t="s">
        <v>125</v>
      </c>
      <c r="T8685" t="s">
        <v>6107</v>
      </c>
      <c r="U8685" t="s">
        <v>101</v>
      </c>
      <c r="V8685" t="s">
        <v>462</v>
      </c>
      <c r="W8685" t="s">
        <v>463</v>
      </c>
      <c r="X8685" t="s">
        <v>12532</v>
      </c>
      <c r="Y8685" t="s">
        <v>130</v>
      </c>
      <c r="Z8685" s="5">
        <v>45860</v>
      </c>
      <c r="AA8685" s="5">
        <v>45860</v>
      </c>
      <c r="AB8685" t="s">
        <v>466</v>
      </c>
    </row>
    <row r="8686" spans="2:28" x14ac:dyDescent="0.25">
      <c r="B8686" t="s">
        <v>852</v>
      </c>
      <c r="C8686" s="5">
        <v>45748</v>
      </c>
      <c r="D8686" s="5">
        <v>45838</v>
      </c>
      <c r="E8686" t="s">
        <v>12533</v>
      </c>
      <c r="F8686" t="s">
        <v>116</v>
      </c>
      <c r="G8686" t="s">
        <v>474</v>
      </c>
      <c r="H8686" t="s">
        <v>137</v>
      </c>
      <c r="I8686" t="s">
        <v>12533</v>
      </c>
      <c r="J8686" t="s">
        <v>119</v>
      </c>
      <c r="K8686" t="s">
        <v>466</v>
      </c>
      <c r="L8686" t="s">
        <v>54</v>
      </c>
      <c r="M8686" t="s">
        <v>323</v>
      </c>
      <c r="N8686" t="s">
        <v>1210</v>
      </c>
      <c r="O8686" t="s">
        <v>1210</v>
      </c>
      <c r="P8686" t="s">
        <v>79</v>
      </c>
      <c r="Q8686" t="s">
        <v>179</v>
      </c>
      <c r="R8686" t="s">
        <v>5068</v>
      </c>
      <c r="S8686" t="s">
        <v>125</v>
      </c>
      <c r="T8686" t="s">
        <v>1749</v>
      </c>
      <c r="U8686" t="s">
        <v>101</v>
      </c>
      <c r="V8686" t="s">
        <v>462</v>
      </c>
      <c r="W8686" t="s">
        <v>463</v>
      </c>
      <c r="X8686" t="s">
        <v>479</v>
      </c>
      <c r="Y8686" t="s">
        <v>130</v>
      </c>
      <c r="Z8686" s="5">
        <v>45860</v>
      </c>
      <c r="AA8686" s="5">
        <v>45860</v>
      </c>
      <c r="AB8686" t="s">
        <v>466</v>
      </c>
    </row>
    <row r="8687" spans="2:28" x14ac:dyDescent="0.25">
      <c r="B8687" t="s">
        <v>852</v>
      </c>
      <c r="C8687" s="5">
        <v>45748</v>
      </c>
      <c r="D8687" s="5">
        <v>45838</v>
      </c>
      <c r="E8687" t="s">
        <v>12534</v>
      </c>
      <c r="F8687" t="s">
        <v>116</v>
      </c>
      <c r="G8687" t="s">
        <v>474</v>
      </c>
      <c r="H8687" t="s">
        <v>542</v>
      </c>
      <c r="I8687" t="s">
        <v>12534</v>
      </c>
      <c r="J8687" t="s">
        <v>119</v>
      </c>
      <c r="K8687" t="s">
        <v>466</v>
      </c>
      <c r="L8687" t="s">
        <v>54</v>
      </c>
      <c r="M8687" t="s">
        <v>144</v>
      </c>
      <c r="N8687" t="s">
        <v>1210</v>
      </c>
      <c r="O8687" t="s">
        <v>1210</v>
      </c>
      <c r="P8687" t="s">
        <v>79</v>
      </c>
      <c r="Q8687" t="s">
        <v>145</v>
      </c>
      <c r="R8687" t="s">
        <v>1511</v>
      </c>
      <c r="S8687" t="s">
        <v>125</v>
      </c>
      <c r="T8687" t="s">
        <v>126</v>
      </c>
      <c r="U8687" t="s">
        <v>101</v>
      </c>
      <c r="V8687" t="s">
        <v>462</v>
      </c>
      <c r="W8687" t="s">
        <v>463</v>
      </c>
      <c r="X8687" t="s">
        <v>2932</v>
      </c>
      <c r="Y8687" t="s">
        <v>130</v>
      </c>
      <c r="Z8687" s="5">
        <v>45860</v>
      </c>
      <c r="AA8687" s="5">
        <v>45860</v>
      </c>
      <c r="AB8687" t="s">
        <v>466</v>
      </c>
    </row>
    <row r="8688" spans="2:28" x14ac:dyDescent="0.25">
      <c r="B8688" t="s">
        <v>852</v>
      </c>
      <c r="C8688" s="5">
        <v>45748</v>
      </c>
      <c r="D8688" s="5">
        <v>45838</v>
      </c>
      <c r="E8688" t="s">
        <v>12535</v>
      </c>
      <c r="F8688" t="s">
        <v>116</v>
      </c>
      <c r="G8688" t="s">
        <v>474</v>
      </c>
      <c r="H8688" t="s">
        <v>137</v>
      </c>
      <c r="I8688" t="s">
        <v>12535</v>
      </c>
      <c r="J8688" t="s">
        <v>119</v>
      </c>
      <c r="K8688" t="s">
        <v>466</v>
      </c>
      <c r="L8688" t="s">
        <v>54</v>
      </c>
      <c r="M8688" t="s">
        <v>365</v>
      </c>
      <c r="N8688" t="s">
        <v>1210</v>
      </c>
      <c r="O8688" t="s">
        <v>1210</v>
      </c>
      <c r="P8688" t="s">
        <v>79</v>
      </c>
      <c r="Q8688" t="s">
        <v>168</v>
      </c>
      <c r="R8688" t="s">
        <v>2885</v>
      </c>
      <c r="S8688" t="s">
        <v>125</v>
      </c>
      <c r="T8688" t="s">
        <v>3536</v>
      </c>
      <c r="U8688" t="s">
        <v>101</v>
      </c>
      <c r="V8688" t="s">
        <v>462</v>
      </c>
      <c r="W8688" t="s">
        <v>463</v>
      </c>
      <c r="X8688" t="s">
        <v>10813</v>
      </c>
      <c r="Y8688" t="s">
        <v>130</v>
      </c>
      <c r="Z8688" s="5">
        <v>45860</v>
      </c>
      <c r="AA8688" s="5">
        <v>45860</v>
      </c>
      <c r="AB8688" t="s">
        <v>466</v>
      </c>
    </row>
    <row r="8689" spans="2:28" x14ac:dyDescent="0.25">
      <c r="B8689" t="s">
        <v>852</v>
      </c>
      <c r="C8689" s="5">
        <v>45748</v>
      </c>
      <c r="D8689" s="5">
        <v>45838</v>
      </c>
      <c r="E8689" t="s">
        <v>12536</v>
      </c>
      <c r="F8689" t="s">
        <v>116</v>
      </c>
      <c r="G8689" t="s">
        <v>474</v>
      </c>
      <c r="H8689" t="s">
        <v>137</v>
      </c>
      <c r="I8689" t="s">
        <v>12536</v>
      </c>
      <c r="J8689" t="s">
        <v>119</v>
      </c>
      <c r="K8689" t="s">
        <v>466</v>
      </c>
      <c r="L8689" t="s">
        <v>54</v>
      </c>
      <c r="M8689" t="s">
        <v>531</v>
      </c>
      <c r="N8689" t="s">
        <v>1210</v>
      </c>
      <c r="O8689" t="s">
        <v>1210</v>
      </c>
      <c r="P8689" t="s">
        <v>79</v>
      </c>
      <c r="Q8689" t="s">
        <v>179</v>
      </c>
      <c r="R8689" t="s">
        <v>3957</v>
      </c>
      <c r="S8689" t="s">
        <v>125</v>
      </c>
      <c r="T8689" t="s">
        <v>2899</v>
      </c>
      <c r="U8689" t="s">
        <v>101</v>
      </c>
      <c r="V8689" t="s">
        <v>462</v>
      </c>
      <c r="W8689" t="s">
        <v>463</v>
      </c>
      <c r="X8689" t="s">
        <v>12537</v>
      </c>
      <c r="Y8689" t="s">
        <v>130</v>
      </c>
      <c r="Z8689" s="5">
        <v>45860</v>
      </c>
      <c r="AA8689" s="5">
        <v>45860</v>
      </c>
      <c r="AB8689" t="s">
        <v>466</v>
      </c>
    </row>
    <row r="8690" spans="2:28" x14ac:dyDescent="0.25">
      <c r="B8690" t="s">
        <v>852</v>
      </c>
      <c r="C8690" s="5">
        <v>45748</v>
      </c>
      <c r="D8690" s="5">
        <v>45838</v>
      </c>
      <c r="E8690" t="s">
        <v>12538</v>
      </c>
      <c r="F8690" t="s">
        <v>116</v>
      </c>
      <c r="G8690" t="s">
        <v>474</v>
      </c>
      <c r="H8690" t="s">
        <v>137</v>
      </c>
      <c r="I8690" t="s">
        <v>12538</v>
      </c>
      <c r="J8690" t="s">
        <v>119</v>
      </c>
      <c r="K8690" t="s">
        <v>466</v>
      </c>
      <c r="L8690" t="s">
        <v>54</v>
      </c>
      <c r="M8690" t="s">
        <v>992</v>
      </c>
      <c r="N8690" t="s">
        <v>1210</v>
      </c>
      <c r="O8690" t="s">
        <v>1210</v>
      </c>
      <c r="P8690" t="s">
        <v>79</v>
      </c>
      <c r="Q8690" t="s">
        <v>1378</v>
      </c>
      <c r="R8690" t="s">
        <v>1022</v>
      </c>
      <c r="S8690" t="s">
        <v>125</v>
      </c>
      <c r="T8690" t="s">
        <v>5631</v>
      </c>
      <c r="U8690" t="s">
        <v>101</v>
      </c>
      <c r="V8690" t="s">
        <v>462</v>
      </c>
      <c r="W8690" t="s">
        <v>463</v>
      </c>
      <c r="X8690" t="s">
        <v>1226</v>
      </c>
      <c r="Y8690" t="s">
        <v>130</v>
      </c>
      <c r="Z8690" s="5">
        <v>45860</v>
      </c>
      <c r="AA8690" s="5">
        <v>45860</v>
      </c>
      <c r="AB8690" t="s">
        <v>466</v>
      </c>
    </row>
    <row r="8691" spans="2:28" x14ac:dyDescent="0.25">
      <c r="B8691" t="s">
        <v>852</v>
      </c>
      <c r="C8691" s="5">
        <v>45748</v>
      </c>
      <c r="D8691" s="5">
        <v>45838</v>
      </c>
      <c r="E8691" t="s">
        <v>12539</v>
      </c>
      <c r="F8691" t="s">
        <v>116</v>
      </c>
      <c r="G8691" t="s">
        <v>474</v>
      </c>
      <c r="H8691" t="s">
        <v>137</v>
      </c>
      <c r="I8691" t="s">
        <v>12539</v>
      </c>
      <c r="J8691" t="s">
        <v>119</v>
      </c>
      <c r="K8691" t="s">
        <v>466</v>
      </c>
      <c r="L8691" t="s">
        <v>54</v>
      </c>
      <c r="M8691" t="s">
        <v>323</v>
      </c>
      <c r="N8691" t="s">
        <v>1210</v>
      </c>
      <c r="O8691" t="s">
        <v>1210</v>
      </c>
      <c r="P8691" t="s">
        <v>79</v>
      </c>
      <c r="Q8691" t="s">
        <v>179</v>
      </c>
      <c r="R8691" t="s">
        <v>1039</v>
      </c>
      <c r="S8691" t="s">
        <v>125</v>
      </c>
      <c r="T8691" t="s">
        <v>1041</v>
      </c>
      <c r="U8691" t="s">
        <v>101</v>
      </c>
      <c r="V8691" t="s">
        <v>462</v>
      </c>
      <c r="W8691" t="s">
        <v>463</v>
      </c>
      <c r="X8691" t="s">
        <v>12540</v>
      </c>
      <c r="Y8691" t="s">
        <v>130</v>
      </c>
      <c r="Z8691" s="5">
        <v>45860</v>
      </c>
      <c r="AA8691" s="5">
        <v>45860</v>
      </c>
      <c r="AB8691" t="s">
        <v>466</v>
      </c>
    </row>
    <row r="8692" spans="2:28" x14ac:dyDescent="0.25">
      <c r="B8692" t="s">
        <v>852</v>
      </c>
      <c r="C8692" s="5">
        <v>45748</v>
      </c>
      <c r="D8692" s="5">
        <v>45838</v>
      </c>
      <c r="E8692" t="s">
        <v>12541</v>
      </c>
      <c r="F8692" t="s">
        <v>116</v>
      </c>
      <c r="G8692" t="s">
        <v>533</v>
      </c>
      <c r="H8692" t="s">
        <v>133</v>
      </c>
      <c r="I8692" t="s">
        <v>12541</v>
      </c>
      <c r="J8692" t="s">
        <v>119</v>
      </c>
      <c r="K8692" t="s">
        <v>466</v>
      </c>
      <c r="L8692" t="s">
        <v>54</v>
      </c>
      <c r="M8692" t="s">
        <v>226</v>
      </c>
      <c r="N8692" t="s">
        <v>1210</v>
      </c>
      <c r="O8692" t="s">
        <v>1210</v>
      </c>
      <c r="P8692" t="s">
        <v>79</v>
      </c>
      <c r="Q8692" t="s">
        <v>179</v>
      </c>
      <c r="R8692" t="s">
        <v>3598</v>
      </c>
      <c r="S8692" t="s">
        <v>125</v>
      </c>
      <c r="T8692" t="s">
        <v>1155</v>
      </c>
      <c r="U8692" t="s">
        <v>101</v>
      </c>
      <c r="V8692" t="s">
        <v>462</v>
      </c>
      <c r="W8692" t="s">
        <v>463</v>
      </c>
      <c r="X8692" t="s">
        <v>12542</v>
      </c>
      <c r="Y8692" t="s">
        <v>130</v>
      </c>
      <c r="Z8692" s="5">
        <v>45860</v>
      </c>
      <c r="AA8692" s="5">
        <v>45860</v>
      </c>
      <c r="AB8692" t="s">
        <v>466</v>
      </c>
    </row>
    <row r="8693" spans="2:28" x14ac:dyDescent="0.25">
      <c r="B8693" t="s">
        <v>852</v>
      </c>
      <c r="C8693" s="5">
        <v>45748</v>
      </c>
      <c r="D8693" s="5">
        <v>45838</v>
      </c>
      <c r="E8693" t="s">
        <v>12543</v>
      </c>
      <c r="F8693" t="s">
        <v>116</v>
      </c>
      <c r="G8693" t="s">
        <v>474</v>
      </c>
      <c r="H8693" t="s">
        <v>133</v>
      </c>
      <c r="I8693" t="s">
        <v>12543</v>
      </c>
      <c r="J8693" t="s">
        <v>119</v>
      </c>
      <c r="K8693" t="s">
        <v>466</v>
      </c>
      <c r="L8693" t="s">
        <v>54</v>
      </c>
      <c r="M8693" t="s">
        <v>531</v>
      </c>
      <c r="N8693" t="s">
        <v>1210</v>
      </c>
      <c r="O8693" t="s">
        <v>1210</v>
      </c>
      <c r="P8693" t="s">
        <v>79</v>
      </c>
      <c r="Q8693" t="s">
        <v>179</v>
      </c>
      <c r="R8693" t="s">
        <v>1158</v>
      </c>
      <c r="S8693" t="s">
        <v>125</v>
      </c>
      <c r="T8693" t="s">
        <v>1179</v>
      </c>
      <c r="U8693" t="s">
        <v>101</v>
      </c>
      <c r="V8693" t="s">
        <v>462</v>
      </c>
      <c r="W8693" t="s">
        <v>463</v>
      </c>
      <c r="X8693" t="s">
        <v>2886</v>
      </c>
      <c r="Y8693" t="s">
        <v>130</v>
      </c>
      <c r="Z8693" s="5">
        <v>45860</v>
      </c>
      <c r="AA8693" s="5">
        <v>45860</v>
      </c>
      <c r="AB8693" t="s">
        <v>466</v>
      </c>
    </row>
    <row r="8694" spans="2:28" x14ac:dyDescent="0.25">
      <c r="B8694" t="s">
        <v>852</v>
      </c>
      <c r="C8694" s="5">
        <v>45748</v>
      </c>
      <c r="D8694" s="5">
        <v>45838</v>
      </c>
      <c r="E8694" t="s">
        <v>12544</v>
      </c>
      <c r="F8694" t="s">
        <v>116</v>
      </c>
      <c r="G8694" t="s">
        <v>474</v>
      </c>
      <c r="H8694" t="s">
        <v>137</v>
      </c>
      <c r="I8694" t="s">
        <v>12544</v>
      </c>
      <c r="J8694" t="s">
        <v>119</v>
      </c>
      <c r="K8694" t="s">
        <v>466</v>
      </c>
      <c r="L8694" t="s">
        <v>54</v>
      </c>
      <c r="M8694" t="s">
        <v>187</v>
      </c>
      <c r="N8694" t="s">
        <v>1210</v>
      </c>
      <c r="O8694" t="s">
        <v>1210</v>
      </c>
      <c r="P8694" t="s">
        <v>79</v>
      </c>
      <c r="Q8694" t="s">
        <v>179</v>
      </c>
      <c r="R8694" t="s">
        <v>1069</v>
      </c>
      <c r="S8694" t="s">
        <v>125</v>
      </c>
      <c r="T8694" t="s">
        <v>1167</v>
      </c>
      <c r="U8694" t="s">
        <v>101</v>
      </c>
      <c r="V8694" t="s">
        <v>462</v>
      </c>
      <c r="W8694" t="s">
        <v>463</v>
      </c>
      <c r="X8694" t="s">
        <v>2879</v>
      </c>
      <c r="Y8694" t="s">
        <v>130</v>
      </c>
      <c r="Z8694" s="5">
        <v>45860</v>
      </c>
      <c r="AA8694" s="5">
        <v>45860</v>
      </c>
      <c r="AB8694" t="s">
        <v>466</v>
      </c>
    </row>
    <row r="8695" spans="2:28" x14ac:dyDescent="0.25">
      <c r="B8695" t="s">
        <v>852</v>
      </c>
      <c r="C8695" s="5">
        <v>45748</v>
      </c>
      <c r="D8695" s="5">
        <v>45838</v>
      </c>
      <c r="E8695" t="s">
        <v>12545</v>
      </c>
      <c r="F8695" t="s">
        <v>116</v>
      </c>
      <c r="G8695" t="s">
        <v>474</v>
      </c>
      <c r="H8695" t="s">
        <v>137</v>
      </c>
      <c r="I8695" t="s">
        <v>12545</v>
      </c>
      <c r="J8695" t="s">
        <v>119</v>
      </c>
      <c r="K8695" t="s">
        <v>466</v>
      </c>
      <c r="L8695" t="s">
        <v>54</v>
      </c>
      <c r="M8695" t="s">
        <v>323</v>
      </c>
      <c r="N8695" t="s">
        <v>1210</v>
      </c>
      <c r="O8695" t="s">
        <v>1210</v>
      </c>
      <c r="P8695" t="s">
        <v>79</v>
      </c>
      <c r="Q8695" t="s">
        <v>271</v>
      </c>
      <c r="R8695" t="s">
        <v>2903</v>
      </c>
      <c r="S8695" t="s">
        <v>125</v>
      </c>
      <c r="T8695" t="s">
        <v>1162</v>
      </c>
      <c r="U8695" t="s">
        <v>101</v>
      </c>
      <c r="V8695" t="s">
        <v>462</v>
      </c>
      <c r="W8695" t="s">
        <v>463</v>
      </c>
      <c r="X8695" t="s">
        <v>479</v>
      </c>
      <c r="Y8695" t="s">
        <v>130</v>
      </c>
      <c r="Z8695" s="5">
        <v>45860</v>
      </c>
      <c r="AA8695" s="5">
        <v>45860</v>
      </c>
      <c r="AB8695" t="s">
        <v>466</v>
      </c>
    </row>
    <row r="8696" spans="2:28" x14ac:dyDescent="0.25">
      <c r="B8696" t="s">
        <v>852</v>
      </c>
      <c r="C8696" s="5">
        <v>45748</v>
      </c>
      <c r="D8696" s="5">
        <v>45838</v>
      </c>
      <c r="E8696" t="s">
        <v>12546</v>
      </c>
      <c r="F8696" t="s">
        <v>116</v>
      </c>
      <c r="G8696" t="s">
        <v>474</v>
      </c>
      <c r="H8696" t="s">
        <v>137</v>
      </c>
      <c r="I8696" t="s">
        <v>12546</v>
      </c>
      <c r="J8696" t="s">
        <v>119</v>
      </c>
      <c r="K8696" t="s">
        <v>466</v>
      </c>
      <c r="L8696" t="s">
        <v>54</v>
      </c>
      <c r="M8696" t="s">
        <v>418</v>
      </c>
      <c r="N8696" t="s">
        <v>1210</v>
      </c>
      <c r="O8696" t="s">
        <v>1210</v>
      </c>
      <c r="P8696" t="s">
        <v>79</v>
      </c>
      <c r="Q8696" t="s">
        <v>676</v>
      </c>
      <c r="R8696" t="s">
        <v>3612</v>
      </c>
      <c r="S8696" t="s">
        <v>125</v>
      </c>
      <c r="T8696" t="s">
        <v>4065</v>
      </c>
      <c r="U8696" t="s">
        <v>101</v>
      </c>
      <c r="V8696" t="s">
        <v>462</v>
      </c>
      <c r="W8696" t="s">
        <v>463</v>
      </c>
      <c r="X8696" t="s">
        <v>12547</v>
      </c>
      <c r="Y8696" t="s">
        <v>130</v>
      </c>
      <c r="Z8696" s="5">
        <v>45860</v>
      </c>
      <c r="AA8696" s="5">
        <v>45860</v>
      </c>
      <c r="AB8696" t="s">
        <v>466</v>
      </c>
    </row>
    <row r="8697" spans="2:28" x14ac:dyDescent="0.25">
      <c r="B8697" t="s">
        <v>852</v>
      </c>
      <c r="C8697" s="5">
        <v>45748</v>
      </c>
      <c r="D8697" s="5">
        <v>45838</v>
      </c>
      <c r="E8697" t="s">
        <v>12548</v>
      </c>
      <c r="F8697" t="s">
        <v>116</v>
      </c>
      <c r="G8697" t="s">
        <v>2721</v>
      </c>
      <c r="H8697" t="s">
        <v>133</v>
      </c>
      <c r="I8697" t="s">
        <v>12548</v>
      </c>
      <c r="J8697" t="s">
        <v>119</v>
      </c>
      <c r="K8697" t="s">
        <v>466</v>
      </c>
      <c r="L8697" t="s">
        <v>54</v>
      </c>
      <c r="M8697" t="s">
        <v>323</v>
      </c>
      <c r="N8697" t="s">
        <v>1210</v>
      </c>
      <c r="O8697" t="s">
        <v>1210</v>
      </c>
      <c r="P8697" t="s">
        <v>79</v>
      </c>
      <c r="Q8697" t="s">
        <v>271</v>
      </c>
      <c r="R8697" t="s">
        <v>7691</v>
      </c>
      <c r="S8697" t="s">
        <v>125</v>
      </c>
      <c r="T8697" t="s">
        <v>10795</v>
      </c>
      <c r="U8697" t="s">
        <v>101</v>
      </c>
      <c r="V8697" t="s">
        <v>462</v>
      </c>
      <c r="W8697" t="s">
        <v>463</v>
      </c>
      <c r="X8697" t="s">
        <v>12549</v>
      </c>
      <c r="Y8697" t="s">
        <v>130</v>
      </c>
      <c r="Z8697" s="5">
        <v>45860</v>
      </c>
      <c r="AA8697" s="5">
        <v>45860</v>
      </c>
      <c r="AB8697" t="s">
        <v>466</v>
      </c>
    </row>
    <row r="8698" spans="2:28" x14ac:dyDescent="0.25">
      <c r="B8698" t="s">
        <v>852</v>
      </c>
      <c r="C8698" s="5">
        <v>45748</v>
      </c>
      <c r="D8698" s="5">
        <v>45838</v>
      </c>
      <c r="E8698" t="s">
        <v>12550</v>
      </c>
      <c r="F8698" t="s">
        <v>116</v>
      </c>
      <c r="G8698" t="s">
        <v>474</v>
      </c>
      <c r="H8698" t="s">
        <v>137</v>
      </c>
      <c r="I8698" t="s">
        <v>12550</v>
      </c>
      <c r="J8698" t="s">
        <v>119</v>
      </c>
      <c r="K8698" t="s">
        <v>466</v>
      </c>
      <c r="L8698" t="s">
        <v>54</v>
      </c>
      <c r="M8698" t="s">
        <v>159</v>
      </c>
      <c r="N8698" t="s">
        <v>1210</v>
      </c>
      <c r="O8698" t="s">
        <v>1210</v>
      </c>
      <c r="P8698" t="s">
        <v>79</v>
      </c>
      <c r="Q8698" t="s">
        <v>651</v>
      </c>
      <c r="R8698" t="s">
        <v>4021</v>
      </c>
      <c r="S8698" t="s">
        <v>125</v>
      </c>
      <c r="T8698" t="s">
        <v>2924</v>
      </c>
      <c r="U8698" t="s">
        <v>101</v>
      </c>
      <c r="V8698" t="s">
        <v>462</v>
      </c>
      <c r="W8698" t="s">
        <v>463</v>
      </c>
      <c r="X8698" t="s">
        <v>5011</v>
      </c>
      <c r="Y8698" t="s">
        <v>130</v>
      </c>
      <c r="Z8698" s="5">
        <v>45860</v>
      </c>
      <c r="AA8698" s="5">
        <v>45860</v>
      </c>
      <c r="AB8698" t="s">
        <v>466</v>
      </c>
    </row>
    <row r="8699" spans="2:28" x14ac:dyDescent="0.25">
      <c r="B8699" t="s">
        <v>852</v>
      </c>
      <c r="C8699" s="5">
        <v>45748</v>
      </c>
      <c r="D8699" s="5">
        <v>45838</v>
      </c>
      <c r="E8699" t="s">
        <v>12551</v>
      </c>
      <c r="F8699" t="s">
        <v>116</v>
      </c>
      <c r="G8699" t="s">
        <v>1216</v>
      </c>
      <c r="H8699" t="s">
        <v>137</v>
      </c>
      <c r="I8699" t="s">
        <v>12551</v>
      </c>
      <c r="J8699" t="s">
        <v>119</v>
      </c>
      <c r="K8699" t="s">
        <v>466</v>
      </c>
      <c r="L8699" t="s">
        <v>54</v>
      </c>
      <c r="M8699" t="s">
        <v>270</v>
      </c>
      <c r="N8699" t="s">
        <v>1210</v>
      </c>
      <c r="O8699" t="s">
        <v>1210</v>
      </c>
      <c r="P8699" t="s">
        <v>79</v>
      </c>
      <c r="Q8699" t="s">
        <v>271</v>
      </c>
      <c r="R8699" t="s">
        <v>6065</v>
      </c>
      <c r="S8699" t="s">
        <v>125</v>
      </c>
      <c r="T8699" t="s">
        <v>4034</v>
      </c>
      <c r="U8699" t="s">
        <v>101</v>
      </c>
      <c r="V8699" t="s">
        <v>462</v>
      </c>
      <c r="W8699" t="s">
        <v>463</v>
      </c>
      <c r="X8699" t="s">
        <v>3674</v>
      </c>
      <c r="Y8699" t="s">
        <v>130</v>
      </c>
      <c r="Z8699" s="5">
        <v>45860</v>
      </c>
      <c r="AA8699" s="5">
        <v>45860</v>
      </c>
      <c r="AB8699" t="s">
        <v>466</v>
      </c>
    </row>
    <row r="8700" spans="2:28" x14ac:dyDescent="0.25">
      <c r="B8700" t="s">
        <v>852</v>
      </c>
      <c r="C8700" s="5">
        <v>45748</v>
      </c>
      <c r="D8700" s="5">
        <v>45838</v>
      </c>
      <c r="E8700" t="s">
        <v>12552</v>
      </c>
      <c r="F8700" t="s">
        <v>116</v>
      </c>
      <c r="G8700" t="s">
        <v>474</v>
      </c>
      <c r="H8700" t="s">
        <v>137</v>
      </c>
      <c r="I8700" t="s">
        <v>12552</v>
      </c>
      <c r="J8700" t="s">
        <v>119</v>
      </c>
      <c r="K8700" t="s">
        <v>466</v>
      </c>
      <c r="L8700" t="s">
        <v>54</v>
      </c>
      <c r="M8700" t="s">
        <v>640</v>
      </c>
      <c r="N8700" t="s">
        <v>1210</v>
      </c>
      <c r="O8700" t="s">
        <v>1210</v>
      </c>
      <c r="P8700" t="s">
        <v>79</v>
      </c>
      <c r="Q8700" t="s">
        <v>148</v>
      </c>
      <c r="R8700" t="s">
        <v>3499</v>
      </c>
      <c r="S8700" t="s">
        <v>125</v>
      </c>
      <c r="T8700" t="s">
        <v>2106</v>
      </c>
      <c r="U8700" t="s">
        <v>101</v>
      </c>
      <c r="V8700" t="s">
        <v>462</v>
      </c>
      <c r="W8700" t="s">
        <v>463</v>
      </c>
      <c r="X8700" t="s">
        <v>479</v>
      </c>
      <c r="Y8700" t="s">
        <v>130</v>
      </c>
      <c r="Z8700" s="5">
        <v>45860</v>
      </c>
      <c r="AA8700" s="5">
        <v>45860</v>
      </c>
      <c r="AB8700" t="s">
        <v>466</v>
      </c>
    </row>
    <row r="8701" spans="2:28" x14ac:dyDescent="0.25">
      <c r="B8701" t="s">
        <v>852</v>
      </c>
      <c r="C8701" s="5">
        <v>45748</v>
      </c>
      <c r="D8701" s="5">
        <v>45838</v>
      </c>
      <c r="E8701" t="s">
        <v>12553</v>
      </c>
      <c r="F8701" t="s">
        <v>116</v>
      </c>
      <c r="G8701" t="s">
        <v>533</v>
      </c>
      <c r="H8701" t="s">
        <v>137</v>
      </c>
      <c r="I8701" t="s">
        <v>12553</v>
      </c>
      <c r="J8701" t="s">
        <v>119</v>
      </c>
      <c r="K8701" t="s">
        <v>466</v>
      </c>
      <c r="L8701" t="s">
        <v>54</v>
      </c>
      <c r="M8701" t="s">
        <v>793</v>
      </c>
      <c r="N8701" t="s">
        <v>1210</v>
      </c>
      <c r="O8701" t="s">
        <v>1210</v>
      </c>
      <c r="P8701" t="s">
        <v>79</v>
      </c>
      <c r="Q8701" t="s">
        <v>271</v>
      </c>
      <c r="R8701" t="s">
        <v>2095</v>
      </c>
      <c r="S8701" t="s">
        <v>125</v>
      </c>
      <c r="T8701" t="s">
        <v>1569</v>
      </c>
      <c r="U8701" t="s">
        <v>101</v>
      </c>
      <c r="V8701" t="s">
        <v>462</v>
      </c>
      <c r="W8701" t="s">
        <v>463</v>
      </c>
      <c r="X8701" t="s">
        <v>12554</v>
      </c>
      <c r="Y8701" t="s">
        <v>130</v>
      </c>
      <c r="Z8701" s="5">
        <v>45860</v>
      </c>
      <c r="AA8701" s="5">
        <v>45860</v>
      </c>
      <c r="AB8701" t="s">
        <v>466</v>
      </c>
    </row>
    <row r="8702" spans="2:28" x14ac:dyDescent="0.25">
      <c r="B8702" t="s">
        <v>852</v>
      </c>
      <c r="C8702" s="5">
        <v>45748</v>
      </c>
      <c r="D8702" s="5">
        <v>45838</v>
      </c>
      <c r="E8702" t="s">
        <v>12555</v>
      </c>
      <c r="F8702" t="s">
        <v>116</v>
      </c>
      <c r="G8702" t="s">
        <v>474</v>
      </c>
      <c r="H8702" t="s">
        <v>133</v>
      </c>
      <c r="I8702" t="s">
        <v>12555</v>
      </c>
      <c r="J8702" t="s">
        <v>119</v>
      </c>
      <c r="K8702" t="s">
        <v>466</v>
      </c>
      <c r="L8702" t="s">
        <v>54</v>
      </c>
      <c r="M8702" t="s">
        <v>212</v>
      </c>
      <c r="N8702" t="s">
        <v>1210</v>
      </c>
      <c r="O8702" t="s">
        <v>1210</v>
      </c>
      <c r="P8702" t="s">
        <v>79</v>
      </c>
      <c r="Q8702" t="s">
        <v>213</v>
      </c>
      <c r="R8702" t="s">
        <v>7653</v>
      </c>
      <c r="S8702" t="s">
        <v>125</v>
      </c>
      <c r="T8702" t="s">
        <v>1037</v>
      </c>
      <c r="U8702" t="s">
        <v>101</v>
      </c>
      <c r="V8702" t="s">
        <v>462</v>
      </c>
      <c r="W8702" t="s">
        <v>463</v>
      </c>
      <c r="X8702" t="s">
        <v>6971</v>
      </c>
      <c r="Y8702" t="s">
        <v>130</v>
      </c>
      <c r="Z8702" s="5">
        <v>45860</v>
      </c>
      <c r="AA8702" s="5">
        <v>45860</v>
      </c>
      <c r="AB8702" t="s">
        <v>466</v>
      </c>
    </row>
    <row r="8703" spans="2:28" x14ac:dyDescent="0.25">
      <c r="B8703" t="s">
        <v>852</v>
      </c>
      <c r="C8703" s="5">
        <v>45748</v>
      </c>
      <c r="D8703" s="5">
        <v>45838</v>
      </c>
      <c r="E8703" t="s">
        <v>12556</v>
      </c>
      <c r="F8703" t="s">
        <v>116</v>
      </c>
      <c r="G8703" t="s">
        <v>474</v>
      </c>
      <c r="H8703" t="s">
        <v>133</v>
      </c>
      <c r="I8703" t="s">
        <v>12556</v>
      </c>
      <c r="J8703" t="s">
        <v>119</v>
      </c>
      <c r="K8703" t="s">
        <v>466</v>
      </c>
      <c r="L8703" t="s">
        <v>54</v>
      </c>
      <c r="M8703" t="s">
        <v>516</v>
      </c>
      <c r="N8703" t="s">
        <v>1210</v>
      </c>
      <c r="O8703" t="s">
        <v>1210</v>
      </c>
      <c r="P8703" t="s">
        <v>79</v>
      </c>
      <c r="Q8703" t="s">
        <v>681</v>
      </c>
      <c r="R8703" t="s">
        <v>12557</v>
      </c>
      <c r="S8703" t="s">
        <v>125</v>
      </c>
      <c r="T8703" t="s">
        <v>5096</v>
      </c>
      <c r="U8703" t="s">
        <v>101</v>
      </c>
      <c r="V8703" t="s">
        <v>462</v>
      </c>
      <c r="W8703" t="s">
        <v>463</v>
      </c>
      <c r="X8703" t="s">
        <v>12558</v>
      </c>
      <c r="Y8703" t="s">
        <v>130</v>
      </c>
      <c r="Z8703" s="5">
        <v>45860</v>
      </c>
      <c r="AA8703" s="5">
        <v>45860</v>
      </c>
      <c r="AB8703" t="s">
        <v>466</v>
      </c>
    </row>
    <row r="8704" spans="2:28" x14ac:dyDescent="0.25">
      <c r="B8704" t="s">
        <v>852</v>
      </c>
      <c r="C8704" s="5">
        <v>45748</v>
      </c>
      <c r="D8704" s="5">
        <v>45838</v>
      </c>
      <c r="E8704" t="s">
        <v>12559</v>
      </c>
      <c r="F8704" t="s">
        <v>116</v>
      </c>
      <c r="G8704" t="s">
        <v>2721</v>
      </c>
      <c r="H8704" t="s">
        <v>133</v>
      </c>
      <c r="I8704" t="s">
        <v>12559</v>
      </c>
      <c r="J8704" t="s">
        <v>119</v>
      </c>
      <c r="K8704" t="s">
        <v>466</v>
      </c>
      <c r="L8704" t="s">
        <v>54</v>
      </c>
      <c r="M8704" t="s">
        <v>634</v>
      </c>
      <c r="N8704" t="s">
        <v>1210</v>
      </c>
      <c r="O8704" t="s">
        <v>1210</v>
      </c>
      <c r="P8704" t="s">
        <v>79</v>
      </c>
      <c r="Q8704" t="s">
        <v>271</v>
      </c>
      <c r="R8704" t="s">
        <v>4034</v>
      </c>
      <c r="S8704" t="s">
        <v>125</v>
      </c>
      <c r="T8704" t="s">
        <v>8095</v>
      </c>
      <c r="U8704" t="s">
        <v>101</v>
      </c>
      <c r="V8704" t="s">
        <v>462</v>
      </c>
      <c r="W8704" t="s">
        <v>463</v>
      </c>
      <c r="X8704" t="s">
        <v>6971</v>
      </c>
      <c r="Y8704" t="s">
        <v>130</v>
      </c>
      <c r="Z8704" s="5">
        <v>45860</v>
      </c>
      <c r="AA8704" s="5">
        <v>45860</v>
      </c>
      <c r="AB8704" t="s">
        <v>466</v>
      </c>
    </row>
    <row r="8705" spans="2:28" x14ac:dyDescent="0.25">
      <c r="B8705" t="s">
        <v>852</v>
      </c>
      <c r="C8705" s="5">
        <v>45748</v>
      </c>
      <c r="D8705" s="5">
        <v>45838</v>
      </c>
      <c r="E8705" t="s">
        <v>12560</v>
      </c>
      <c r="F8705" t="s">
        <v>116</v>
      </c>
      <c r="G8705" t="s">
        <v>533</v>
      </c>
      <c r="H8705" t="s">
        <v>137</v>
      </c>
      <c r="I8705" t="s">
        <v>12560</v>
      </c>
      <c r="J8705" t="s">
        <v>119</v>
      </c>
      <c r="K8705" t="s">
        <v>466</v>
      </c>
      <c r="L8705" t="s">
        <v>54</v>
      </c>
      <c r="M8705" t="s">
        <v>159</v>
      </c>
      <c r="N8705" t="s">
        <v>1210</v>
      </c>
      <c r="O8705" t="s">
        <v>1210</v>
      </c>
      <c r="P8705" t="s">
        <v>79</v>
      </c>
      <c r="Q8705" t="s">
        <v>651</v>
      </c>
      <c r="R8705" t="s">
        <v>8095</v>
      </c>
      <c r="S8705" t="s">
        <v>125</v>
      </c>
      <c r="T8705" t="s">
        <v>7096</v>
      </c>
      <c r="U8705" t="s">
        <v>101</v>
      </c>
      <c r="V8705" t="s">
        <v>462</v>
      </c>
      <c r="W8705" t="s">
        <v>463</v>
      </c>
      <c r="X8705" t="s">
        <v>1232</v>
      </c>
      <c r="Y8705" t="s">
        <v>130</v>
      </c>
      <c r="Z8705" s="5">
        <v>45860</v>
      </c>
      <c r="AA8705" s="5">
        <v>45860</v>
      </c>
      <c r="AB8705" t="s">
        <v>466</v>
      </c>
    </row>
    <row r="8706" spans="2:28" x14ac:dyDescent="0.25">
      <c r="B8706" t="s">
        <v>852</v>
      </c>
      <c r="C8706" s="5">
        <v>45748</v>
      </c>
      <c r="D8706" s="5">
        <v>45838</v>
      </c>
      <c r="E8706" t="s">
        <v>12561</v>
      </c>
      <c r="F8706" t="s">
        <v>116</v>
      </c>
      <c r="G8706" t="s">
        <v>533</v>
      </c>
      <c r="H8706" t="s">
        <v>133</v>
      </c>
      <c r="I8706" t="s">
        <v>12561</v>
      </c>
      <c r="J8706" t="s">
        <v>119</v>
      </c>
      <c r="K8706" t="s">
        <v>466</v>
      </c>
      <c r="L8706" t="s">
        <v>54</v>
      </c>
      <c r="M8706" t="s">
        <v>178</v>
      </c>
      <c r="N8706" t="s">
        <v>1210</v>
      </c>
      <c r="O8706" t="s">
        <v>1210</v>
      </c>
      <c r="P8706" t="s">
        <v>79</v>
      </c>
      <c r="Q8706" t="s">
        <v>179</v>
      </c>
      <c r="R8706" t="s">
        <v>907</v>
      </c>
      <c r="S8706" t="s">
        <v>125</v>
      </c>
      <c r="T8706" t="s">
        <v>9558</v>
      </c>
      <c r="U8706" t="s">
        <v>101</v>
      </c>
      <c r="V8706" t="s">
        <v>462</v>
      </c>
      <c r="W8706" t="s">
        <v>463</v>
      </c>
      <c r="X8706" t="s">
        <v>12562</v>
      </c>
      <c r="Y8706" t="s">
        <v>130</v>
      </c>
      <c r="Z8706" s="5">
        <v>45860</v>
      </c>
      <c r="AA8706" s="5">
        <v>45860</v>
      </c>
      <c r="AB8706" t="s">
        <v>466</v>
      </c>
    </row>
    <row r="8707" spans="2:28" x14ac:dyDescent="0.25">
      <c r="B8707" t="s">
        <v>852</v>
      </c>
      <c r="C8707" s="5">
        <v>45748</v>
      </c>
      <c r="D8707" s="5">
        <v>45838</v>
      </c>
      <c r="E8707" t="s">
        <v>12563</v>
      </c>
      <c r="F8707" t="s">
        <v>116</v>
      </c>
      <c r="G8707" t="s">
        <v>2721</v>
      </c>
      <c r="H8707" t="s">
        <v>133</v>
      </c>
      <c r="I8707" t="s">
        <v>12563</v>
      </c>
      <c r="J8707" t="s">
        <v>119</v>
      </c>
      <c r="K8707" t="s">
        <v>466</v>
      </c>
      <c r="L8707" t="s">
        <v>54</v>
      </c>
      <c r="M8707" t="s">
        <v>323</v>
      </c>
      <c r="N8707" t="s">
        <v>1210</v>
      </c>
      <c r="O8707" t="s">
        <v>1210</v>
      </c>
      <c r="P8707" t="s">
        <v>79</v>
      </c>
      <c r="Q8707" t="s">
        <v>271</v>
      </c>
      <c r="R8707" t="s">
        <v>8022</v>
      </c>
      <c r="S8707" t="s">
        <v>125</v>
      </c>
      <c r="T8707" t="s">
        <v>954</v>
      </c>
      <c r="U8707" t="s">
        <v>101</v>
      </c>
      <c r="V8707" t="s">
        <v>462</v>
      </c>
      <c r="W8707" t="s">
        <v>463</v>
      </c>
      <c r="X8707" t="s">
        <v>2879</v>
      </c>
      <c r="Y8707" t="s">
        <v>130</v>
      </c>
      <c r="Z8707" s="5">
        <v>45860</v>
      </c>
      <c r="AA8707" s="5">
        <v>45860</v>
      </c>
      <c r="AB8707" t="s">
        <v>466</v>
      </c>
    </row>
    <row r="8708" spans="2:28" x14ac:dyDescent="0.25">
      <c r="B8708" t="s">
        <v>852</v>
      </c>
      <c r="C8708" s="5">
        <v>45748</v>
      </c>
      <c r="D8708" s="5">
        <v>45838</v>
      </c>
      <c r="E8708" t="s">
        <v>12564</v>
      </c>
      <c r="F8708" t="s">
        <v>116</v>
      </c>
      <c r="G8708" t="s">
        <v>533</v>
      </c>
      <c r="H8708" t="s">
        <v>137</v>
      </c>
      <c r="I8708" t="s">
        <v>12564</v>
      </c>
      <c r="J8708" t="s">
        <v>119</v>
      </c>
      <c r="K8708" t="s">
        <v>466</v>
      </c>
      <c r="L8708" t="s">
        <v>54</v>
      </c>
      <c r="M8708" t="s">
        <v>2540</v>
      </c>
      <c r="N8708" t="s">
        <v>1210</v>
      </c>
      <c r="O8708" t="s">
        <v>1210</v>
      </c>
      <c r="P8708" t="s">
        <v>79</v>
      </c>
      <c r="Q8708" t="s">
        <v>123</v>
      </c>
      <c r="R8708" t="s">
        <v>7621</v>
      </c>
      <c r="S8708" t="s">
        <v>125</v>
      </c>
      <c r="T8708" t="s">
        <v>9566</v>
      </c>
      <c r="U8708" t="s">
        <v>101</v>
      </c>
      <c r="V8708" t="s">
        <v>462</v>
      </c>
      <c r="W8708" t="s">
        <v>463</v>
      </c>
      <c r="X8708" t="s">
        <v>1236</v>
      </c>
      <c r="Y8708" t="s">
        <v>130</v>
      </c>
      <c r="Z8708" s="5">
        <v>45860</v>
      </c>
      <c r="AA8708" s="5">
        <v>45860</v>
      </c>
      <c r="AB8708" t="s">
        <v>466</v>
      </c>
    </row>
    <row r="8709" spans="2:28" x14ac:dyDescent="0.25">
      <c r="B8709" t="s">
        <v>852</v>
      </c>
      <c r="C8709" s="5">
        <v>45748</v>
      </c>
      <c r="D8709" s="5">
        <v>45838</v>
      </c>
      <c r="E8709" t="s">
        <v>12565</v>
      </c>
      <c r="F8709" t="s">
        <v>116</v>
      </c>
      <c r="G8709" t="s">
        <v>474</v>
      </c>
      <c r="H8709" t="s">
        <v>137</v>
      </c>
      <c r="I8709" t="s">
        <v>12565</v>
      </c>
      <c r="J8709" t="s">
        <v>119</v>
      </c>
      <c r="K8709" t="s">
        <v>466</v>
      </c>
      <c r="L8709" t="s">
        <v>54</v>
      </c>
      <c r="M8709" t="s">
        <v>256</v>
      </c>
      <c r="N8709" t="s">
        <v>1210</v>
      </c>
      <c r="O8709" t="s">
        <v>1210</v>
      </c>
      <c r="P8709" t="s">
        <v>79</v>
      </c>
      <c r="Q8709" t="s">
        <v>257</v>
      </c>
      <c r="R8709" t="s">
        <v>9566</v>
      </c>
      <c r="S8709" t="s">
        <v>125</v>
      </c>
      <c r="T8709" t="s">
        <v>933</v>
      </c>
      <c r="U8709" t="s">
        <v>101</v>
      </c>
      <c r="V8709" t="s">
        <v>462</v>
      </c>
      <c r="W8709" t="s">
        <v>463</v>
      </c>
      <c r="X8709" t="s">
        <v>7716</v>
      </c>
      <c r="Y8709" t="s">
        <v>130</v>
      </c>
      <c r="Z8709" s="5">
        <v>45860</v>
      </c>
      <c r="AA8709" s="5">
        <v>45860</v>
      </c>
      <c r="AB8709" t="s">
        <v>466</v>
      </c>
    </row>
    <row r="8710" spans="2:28" x14ac:dyDescent="0.25">
      <c r="B8710" t="s">
        <v>852</v>
      </c>
      <c r="C8710" s="5">
        <v>45748</v>
      </c>
      <c r="D8710" s="5">
        <v>45838</v>
      </c>
      <c r="E8710" t="s">
        <v>12566</v>
      </c>
      <c r="F8710" t="s">
        <v>116</v>
      </c>
      <c r="G8710" t="s">
        <v>533</v>
      </c>
      <c r="H8710" t="s">
        <v>137</v>
      </c>
      <c r="I8710" t="s">
        <v>12566</v>
      </c>
      <c r="J8710" t="s">
        <v>119</v>
      </c>
      <c r="K8710" t="s">
        <v>466</v>
      </c>
      <c r="L8710" t="s">
        <v>54</v>
      </c>
      <c r="M8710" t="s">
        <v>1085</v>
      </c>
      <c r="N8710" t="s">
        <v>1210</v>
      </c>
      <c r="O8710" t="s">
        <v>1210</v>
      </c>
      <c r="P8710" t="s">
        <v>79</v>
      </c>
      <c r="Q8710" t="s">
        <v>175</v>
      </c>
      <c r="R8710" t="s">
        <v>1654</v>
      </c>
      <c r="S8710" t="s">
        <v>125</v>
      </c>
      <c r="T8710" t="s">
        <v>1020</v>
      </c>
      <c r="U8710" t="s">
        <v>101</v>
      </c>
      <c r="V8710" t="s">
        <v>462</v>
      </c>
      <c r="W8710" t="s">
        <v>463</v>
      </c>
      <c r="X8710" t="s">
        <v>12567</v>
      </c>
      <c r="Y8710" t="s">
        <v>130</v>
      </c>
      <c r="Z8710" s="5">
        <v>45860</v>
      </c>
      <c r="AA8710" s="5">
        <v>45860</v>
      </c>
      <c r="AB8710" t="s">
        <v>466</v>
      </c>
    </row>
    <row r="8711" spans="2:28" x14ac:dyDescent="0.25">
      <c r="B8711" t="s">
        <v>852</v>
      </c>
      <c r="C8711" s="5">
        <v>45748</v>
      </c>
      <c r="D8711" s="5">
        <v>45838</v>
      </c>
      <c r="E8711" t="s">
        <v>12568</v>
      </c>
      <c r="F8711" t="s">
        <v>116</v>
      </c>
      <c r="G8711" t="s">
        <v>474</v>
      </c>
      <c r="H8711" t="s">
        <v>137</v>
      </c>
      <c r="I8711" t="s">
        <v>12568</v>
      </c>
      <c r="J8711" t="s">
        <v>119</v>
      </c>
      <c r="K8711" t="s">
        <v>466</v>
      </c>
      <c r="L8711" t="s">
        <v>54</v>
      </c>
      <c r="M8711" t="s">
        <v>543</v>
      </c>
      <c r="N8711" t="s">
        <v>1210</v>
      </c>
      <c r="O8711" t="s">
        <v>1210</v>
      </c>
      <c r="P8711" t="s">
        <v>79</v>
      </c>
      <c r="Q8711" t="s">
        <v>380</v>
      </c>
      <c r="R8711" t="s">
        <v>7674</v>
      </c>
      <c r="S8711" t="s">
        <v>125</v>
      </c>
      <c r="T8711" t="s">
        <v>5685</v>
      </c>
      <c r="U8711" t="s">
        <v>101</v>
      </c>
      <c r="V8711" t="s">
        <v>462</v>
      </c>
      <c r="W8711" t="s">
        <v>463</v>
      </c>
      <c r="X8711" t="s">
        <v>7332</v>
      </c>
      <c r="Y8711" t="s">
        <v>130</v>
      </c>
      <c r="Z8711" s="5">
        <v>45860</v>
      </c>
      <c r="AA8711" s="5">
        <v>45860</v>
      </c>
      <c r="AB8711" t="s">
        <v>466</v>
      </c>
    </row>
    <row r="8712" spans="2:28" x14ac:dyDescent="0.25">
      <c r="B8712" t="s">
        <v>852</v>
      </c>
      <c r="C8712" s="5">
        <v>45748</v>
      </c>
      <c r="D8712" s="5">
        <v>45838</v>
      </c>
      <c r="E8712" t="s">
        <v>12569</v>
      </c>
      <c r="F8712" t="s">
        <v>116</v>
      </c>
      <c r="G8712" t="s">
        <v>474</v>
      </c>
      <c r="H8712" t="s">
        <v>118</v>
      </c>
      <c r="I8712" t="s">
        <v>12569</v>
      </c>
      <c r="J8712" t="s">
        <v>119</v>
      </c>
      <c r="K8712" t="s">
        <v>466</v>
      </c>
      <c r="L8712" t="s">
        <v>54</v>
      </c>
      <c r="M8712" t="s">
        <v>121</v>
      </c>
      <c r="N8712" t="s">
        <v>1210</v>
      </c>
      <c r="O8712" t="s">
        <v>1210</v>
      </c>
      <c r="P8712" t="s">
        <v>79</v>
      </c>
      <c r="Q8712" t="s">
        <v>123</v>
      </c>
      <c r="R8712" t="s">
        <v>5685</v>
      </c>
      <c r="S8712" t="s">
        <v>125</v>
      </c>
      <c r="T8712" t="s">
        <v>1204</v>
      </c>
      <c r="U8712" t="s">
        <v>101</v>
      </c>
      <c r="V8712" t="s">
        <v>462</v>
      </c>
      <c r="W8712" t="s">
        <v>463</v>
      </c>
      <c r="X8712" t="s">
        <v>4974</v>
      </c>
      <c r="Y8712" t="s">
        <v>130</v>
      </c>
      <c r="Z8712" s="5">
        <v>45860</v>
      </c>
      <c r="AA8712" s="5">
        <v>45860</v>
      </c>
      <c r="AB8712" t="s">
        <v>466</v>
      </c>
    </row>
    <row r="8713" spans="2:28" x14ac:dyDescent="0.25">
      <c r="B8713" t="s">
        <v>852</v>
      </c>
      <c r="C8713" s="5">
        <v>45748</v>
      </c>
      <c r="D8713" s="5">
        <v>45838</v>
      </c>
      <c r="E8713" t="s">
        <v>12570</v>
      </c>
      <c r="F8713" t="s">
        <v>116</v>
      </c>
      <c r="G8713" t="s">
        <v>474</v>
      </c>
      <c r="H8713" t="s">
        <v>137</v>
      </c>
      <c r="I8713" t="s">
        <v>12570</v>
      </c>
      <c r="J8713" t="s">
        <v>119</v>
      </c>
      <c r="K8713" t="s">
        <v>466</v>
      </c>
      <c r="L8713" t="s">
        <v>54</v>
      </c>
      <c r="M8713" t="s">
        <v>3318</v>
      </c>
      <c r="N8713" t="s">
        <v>1210</v>
      </c>
      <c r="O8713" t="s">
        <v>1210</v>
      </c>
      <c r="P8713" t="s">
        <v>79</v>
      </c>
      <c r="Q8713" t="s">
        <v>338</v>
      </c>
      <c r="R8713" t="s">
        <v>2916</v>
      </c>
      <c r="S8713" t="s">
        <v>125</v>
      </c>
      <c r="T8713" t="s">
        <v>1193</v>
      </c>
      <c r="U8713" t="s">
        <v>101</v>
      </c>
      <c r="V8713" t="s">
        <v>462</v>
      </c>
      <c r="W8713" t="s">
        <v>463</v>
      </c>
      <c r="X8713" t="s">
        <v>486</v>
      </c>
      <c r="Y8713" t="s">
        <v>130</v>
      </c>
      <c r="Z8713" s="5">
        <v>45860</v>
      </c>
      <c r="AA8713" s="5">
        <v>45860</v>
      </c>
      <c r="AB8713" t="s">
        <v>466</v>
      </c>
    </row>
    <row r="8714" spans="2:28" x14ac:dyDescent="0.25">
      <c r="B8714" t="s">
        <v>852</v>
      </c>
      <c r="C8714" s="5">
        <v>45748</v>
      </c>
      <c r="D8714" s="5">
        <v>45838</v>
      </c>
      <c r="E8714" t="s">
        <v>12571</v>
      </c>
      <c r="F8714" t="s">
        <v>116</v>
      </c>
      <c r="G8714" t="s">
        <v>2721</v>
      </c>
      <c r="H8714" t="s">
        <v>133</v>
      </c>
      <c r="I8714" t="s">
        <v>12571</v>
      </c>
      <c r="J8714" t="s">
        <v>119</v>
      </c>
      <c r="K8714" t="s">
        <v>466</v>
      </c>
      <c r="L8714" t="s">
        <v>54</v>
      </c>
      <c r="M8714" t="s">
        <v>323</v>
      </c>
      <c r="N8714" t="s">
        <v>1210</v>
      </c>
      <c r="O8714" t="s">
        <v>1210</v>
      </c>
      <c r="P8714" t="s">
        <v>79</v>
      </c>
      <c r="Q8714" t="s">
        <v>313</v>
      </c>
      <c r="R8714" t="s">
        <v>2942</v>
      </c>
      <c r="S8714" t="s">
        <v>125</v>
      </c>
      <c r="T8714" t="s">
        <v>6134</v>
      </c>
      <c r="U8714" t="s">
        <v>101</v>
      </c>
      <c r="V8714" t="s">
        <v>462</v>
      </c>
      <c r="W8714" t="s">
        <v>463</v>
      </c>
      <c r="X8714" t="s">
        <v>12572</v>
      </c>
      <c r="Y8714" t="s">
        <v>130</v>
      </c>
      <c r="Z8714" s="5">
        <v>45860</v>
      </c>
      <c r="AA8714" s="5">
        <v>45860</v>
      </c>
      <c r="AB8714" t="s">
        <v>466</v>
      </c>
    </row>
    <row r="8715" spans="2:28" x14ac:dyDescent="0.25">
      <c r="B8715" t="s">
        <v>852</v>
      </c>
      <c r="C8715" s="5">
        <v>45748</v>
      </c>
      <c r="D8715" s="5">
        <v>45838</v>
      </c>
      <c r="E8715" t="s">
        <v>12573</v>
      </c>
      <c r="F8715" t="s">
        <v>116</v>
      </c>
      <c r="G8715" t="s">
        <v>533</v>
      </c>
      <c r="H8715" t="s">
        <v>133</v>
      </c>
      <c r="I8715" t="s">
        <v>12573</v>
      </c>
      <c r="J8715" t="s">
        <v>119</v>
      </c>
      <c r="K8715" t="s">
        <v>466</v>
      </c>
      <c r="L8715" t="s">
        <v>54</v>
      </c>
      <c r="M8715" t="s">
        <v>144</v>
      </c>
      <c r="N8715" t="s">
        <v>1210</v>
      </c>
      <c r="O8715" t="s">
        <v>1210</v>
      </c>
      <c r="P8715" t="s">
        <v>79</v>
      </c>
      <c r="Q8715" t="s">
        <v>145</v>
      </c>
      <c r="R8715" t="s">
        <v>6086</v>
      </c>
      <c r="S8715" t="s">
        <v>125</v>
      </c>
      <c r="T8715" t="s">
        <v>1793</v>
      </c>
      <c r="U8715" t="s">
        <v>101</v>
      </c>
      <c r="V8715" t="s">
        <v>462</v>
      </c>
      <c r="W8715" t="s">
        <v>463</v>
      </c>
      <c r="X8715" t="s">
        <v>4974</v>
      </c>
      <c r="Y8715" t="s">
        <v>130</v>
      </c>
      <c r="Z8715" s="5">
        <v>45860</v>
      </c>
      <c r="AA8715" s="5">
        <v>45860</v>
      </c>
      <c r="AB8715" t="s">
        <v>466</v>
      </c>
    </row>
    <row r="8716" spans="2:28" x14ac:dyDescent="0.25">
      <c r="B8716" t="s">
        <v>114</v>
      </c>
      <c r="C8716" s="5">
        <v>46023</v>
      </c>
      <c r="D8716" s="5">
        <v>46112</v>
      </c>
      <c r="E8716" t="s">
        <v>12574</v>
      </c>
      <c r="F8716" t="s">
        <v>116</v>
      </c>
      <c r="G8716" t="s">
        <v>117</v>
      </c>
      <c r="H8716" t="s">
        <v>133</v>
      </c>
      <c r="I8716" t="s">
        <v>12574</v>
      </c>
      <c r="J8716" t="s">
        <v>119</v>
      </c>
      <c r="K8716" t="s">
        <v>134</v>
      </c>
      <c r="L8716" t="s">
        <v>54</v>
      </c>
      <c r="M8716" t="s">
        <v>226</v>
      </c>
      <c r="N8716" t="s">
        <v>122</v>
      </c>
      <c r="O8716" t="s">
        <v>122</v>
      </c>
      <c r="P8716" t="s">
        <v>79</v>
      </c>
      <c r="Q8716" t="s">
        <v>227</v>
      </c>
      <c r="R8716" t="s">
        <v>124</v>
      </c>
      <c r="S8716" t="s">
        <v>125</v>
      </c>
      <c r="T8716" t="s">
        <v>126</v>
      </c>
      <c r="U8716" t="s">
        <v>101</v>
      </c>
      <c r="V8716" t="s">
        <v>127</v>
      </c>
      <c r="W8716" t="s">
        <v>128</v>
      </c>
      <c r="X8716" t="s">
        <v>129</v>
      </c>
      <c r="Y8716" t="s">
        <v>130</v>
      </c>
      <c r="Z8716" s="5">
        <v>46125</v>
      </c>
      <c r="AA8716" s="5">
        <v>46125</v>
      </c>
      <c r="AB8716" t="s">
        <v>12575</v>
      </c>
    </row>
    <row r="8717" spans="2:28" x14ac:dyDescent="0.25">
      <c r="B8717" t="s">
        <v>114</v>
      </c>
      <c r="C8717" s="5">
        <v>46023</v>
      </c>
      <c r="D8717" s="5">
        <v>46112</v>
      </c>
      <c r="E8717" t="s">
        <v>12576</v>
      </c>
      <c r="F8717" t="s">
        <v>116</v>
      </c>
      <c r="G8717" t="s">
        <v>117</v>
      </c>
      <c r="H8717" t="s">
        <v>137</v>
      </c>
      <c r="I8717" t="s">
        <v>12576</v>
      </c>
      <c r="J8717" t="s">
        <v>119</v>
      </c>
      <c r="K8717" t="s">
        <v>134</v>
      </c>
      <c r="L8717" t="s">
        <v>54</v>
      </c>
      <c r="M8717" t="s">
        <v>418</v>
      </c>
      <c r="N8717" t="s">
        <v>122</v>
      </c>
      <c r="O8717" t="s">
        <v>122</v>
      </c>
      <c r="P8717" t="s">
        <v>79</v>
      </c>
      <c r="Q8717" t="s">
        <v>866</v>
      </c>
      <c r="R8717" t="s">
        <v>124</v>
      </c>
      <c r="S8717" t="s">
        <v>125</v>
      </c>
      <c r="T8717" t="s">
        <v>126</v>
      </c>
      <c r="U8717" t="s">
        <v>101</v>
      </c>
      <c r="V8717" t="s">
        <v>127</v>
      </c>
      <c r="W8717" t="s">
        <v>128</v>
      </c>
      <c r="X8717" t="s">
        <v>129</v>
      </c>
      <c r="Y8717" t="s">
        <v>130</v>
      </c>
      <c r="Z8717" s="5">
        <v>46125</v>
      </c>
      <c r="AA8717" s="5">
        <v>46125</v>
      </c>
      <c r="AB8717" t="s">
        <v>12577</v>
      </c>
    </row>
    <row r="8718" spans="2:28" x14ac:dyDescent="0.25">
      <c r="B8718" t="s">
        <v>114</v>
      </c>
      <c r="C8718" s="5">
        <v>46023</v>
      </c>
      <c r="D8718" s="5">
        <v>46112</v>
      </c>
      <c r="E8718" t="s">
        <v>12578</v>
      </c>
      <c r="F8718" t="s">
        <v>116</v>
      </c>
      <c r="G8718" t="s">
        <v>117</v>
      </c>
      <c r="H8718" t="s">
        <v>137</v>
      </c>
      <c r="I8718" t="s">
        <v>12578</v>
      </c>
      <c r="J8718" t="s">
        <v>119</v>
      </c>
      <c r="K8718" t="s">
        <v>134</v>
      </c>
      <c r="L8718" t="s">
        <v>54</v>
      </c>
      <c r="M8718" t="s">
        <v>121</v>
      </c>
      <c r="N8718" t="s">
        <v>122</v>
      </c>
      <c r="O8718" t="s">
        <v>122</v>
      </c>
      <c r="P8718" t="s">
        <v>79</v>
      </c>
      <c r="Q8718" t="s">
        <v>466</v>
      </c>
      <c r="R8718" t="s">
        <v>124</v>
      </c>
      <c r="S8718" t="s">
        <v>125</v>
      </c>
      <c r="T8718" t="s">
        <v>126</v>
      </c>
      <c r="U8718" t="s">
        <v>101</v>
      </c>
      <c r="V8718" t="s">
        <v>127</v>
      </c>
      <c r="W8718" t="s">
        <v>128</v>
      </c>
      <c r="X8718" t="s">
        <v>129</v>
      </c>
      <c r="Y8718" t="s">
        <v>130</v>
      </c>
      <c r="Z8718" s="5">
        <v>46125</v>
      </c>
      <c r="AA8718" s="5">
        <v>46125</v>
      </c>
      <c r="AB8718" t="s">
        <v>12579</v>
      </c>
    </row>
    <row r="8719" spans="2:28" x14ac:dyDescent="0.25">
      <c r="B8719" t="s">
        <v>114</v>
      </c>
      <c r="C8719" s="5">
        <v>46023</v>
      </c>
      <c r="D8719" s="5">
        <v>46112</v>
      </c>
      <c r="E8719" t="s">
        <v>12580</v>
      </c>
      <c r="F8719" t="s">
        <v>116</v>
      </c>
      <c r="G8719" t="s">
        <v>117</v>
      </c>
      <c r="H8719" t="s">
        <v>137</v>
      </c>
      <c r="I8719" t="s">
        <v>12580</v>
      </c>
      <c r="J8719" t="s">
        <v>119</v>
      </c>
      <c r="K8719" t="s">
        <v>134</v>
      </c>
      <c r="L8719" t="s">
        <v>54</v>
      </c>
      <c r="M8719" t="s">
        <v>163</v>
      </c>
      <c r="N8719" t="s">
        <v>122</v>
      </c>
      <c r="O8719" t="s">
        <v>122</v>
      </c>
      <c r="P8719" t="s">
        <v>79</v>
      </c>
      <c r="Q8719" t="s">
        <v>369</v>
      </c>
      <c r="R8719" t="s">
        <v>124</v>
      </c>
      <c r="S8719" t="s">
        <v>125</v>
      </c>
      <c r="T8719" t="s">
        <v>126</v>
      </c>
      <c r="U8719" t="s">
        <v>101</v>
      </c>
      <c r="V8719" t="s">
        <v>127</v>
      </c>
      <c r="W8719" t="s">
        <v>128</v>
      </c>
      <c r="X8719" t="s">
        <v>129</v>
      </c>
      <c r="Y8719" t="s">
        <v>130</v>
      </c>
      <c r="Z8719" s="5">
        <v>46125</v>
      </c>
      <c r="AA8719" s="5">
        <v>46125</v>
      </c>
      <c r="AB8719" t="s">
        <v>12581</v>
      </c>
    </row>
    <row r="8720" spans="2:28" x14ac:dyDescent="0.25">
      <c r="B8720" t="s">
        <v>114</v>
      </c>
      <c r="C8720" s="5">
        <v>46023</v>
      </c>
      <c r="D8720" s="5">
        <v>46112</v>
      </c>
      <c r="E8720" t="s">
        <v>12582</v>
      </c>
      <c r="F8720" t="s">
        <v>116</v>
      </c>
      <c r="G8720" t="s">
        <v>117</v>
      </c>
      <c r="H8720" t="s">
        <v>137</v>
      </c>
      <c r="I8720" t="s">
        <v>12582</v>
      </c>
      <c r="J8720" t="s">
        <v>119</v>
      </c>
      <c r="K8720" t="s">
        <v>134</v>
      </c>
      <c r="L8720" t="s">
        <v>54</v>
      </c>
      <c r="M8720" t="s">
        <v>193</v>
      </c>
      <c r="N8720" t="s">
        <v>122</v>
      </c>
      <c r="O8720" t="s">
        <v>122</v>
      </c>
      <c r="P8720" t="s">
        <v>79</v>
      </c>
      <c r="Q8720" t="s">
        <v>179</v>
      </c>
      <c r="R8720" t="s">
        <v>124</v>
      </c>
      <c r="S8720" t="s">
        <v>125</v>
      </c>
      <c r="T8720" t="s">
        <v>126</v>
      </c>
      <c r="U8720" t="s">
        <v>101</v>
      </c>
      <c r="V8720" t="s">
        <v>127</v>
      </c>
      <c r="W8720" t="s">
        <v>128</v>
      </c>
      <c r="X8720" t="s">
        <v>129</v>
      </c>
      <c r="Y8720" t="s">
        <v>130</v>
      </c>
      <c r="Z8720" s="5">
        <v>46125</v>
      </c>
      <c r="AA8720" s="5">
        <v>46125</v>
      </c>
      <c r="AB8720" t="s">
        <v>12583</v>
      </c>
    </row>
    <row r="8721" spans="2:28" x14ac:dyDescent="0.25">
      <c r="B8721" t="s">
        <v>114</v>
      </c>
      <c r="C8721" s="5">
        <v>46023</v>
      </c>
      <c r="D8721" s="5">
        <v>46112</v>
      </c>
      <c r="E8721" t="s">
        <v>12584</v>
      </c>
      <c r="F8721" t="s">
        <v>116</v>
      </c>
      <c r="G8721" t="s">
        <v>117</v>
      </c>
      <c r="H8721" t="s">
        <v>137</v>
      </c>
      <c r="I8721" t="s">
        <v>12584</v>
      </c>
      <c r="J8721" t="s">
        <v>119</v>
      </c>
      <c r="K8721" t="s">
        <v>134</v>
      </c>
      <c r="L8721" t="s">
        <v>54</v>
      </c>
      <c r="M8721" t="s">
        <v>174</v>
      </c>
      <c r="N8721" t="s">
        <v>122</v>
      </c>
      <c r="O8721" t="s">
        <v>122</v>
      </c>
      <c r="P8721" t="s">
        <v>79</v>
      </c>
      <c r="Q8721" t="s">
        <v>175</v>
      </c>
      <c r="R8721" t="s">
        <v>124</v>
      </c>
      <c r="S8721" t="s">
        <v>125</v>
      </c>
      <c r="T8721" t="s">
        <v>126</v>
      </c>
      <c r="U8721" t="s">
        <v>101</v>
      </c>
      <c r="V8721" t="s">
        <v>127</v>
      </c>
      <c r="W8721" t="s">
        <v>128</v>
      </c>
      <c r="X8721" t="s">
        <v>129</v>
      </c>
      <c r="Y8721" t="s">
        <v>130</v>
      </c>
      <c r="Z8721" s="5">
        <v>46125</v>
      </c>
      <c r="AA8721" s="5">
        <v>46125</v>
      </c>
      <c r="AB8721" t="s">
        <v>12585</v>
      </c>
    </row>
    <row r="8722" spans="2:28" x14ac:dyDescent="0.25">
      <c r="B8722" t="s">
        <v>114</v>
      </c>
      <c r="C8722" s="5">
        <v>46023</v>
      </c>
      <c r="D8722" s="5">
        <v>46112</v>
      </c>
      <c r="E8722" t="s">
        <v>12586</v>
      </c>
      <c r="F8722" t="s">
        <v>116</v>
      </c>
      <c r="G8722" t="s">
        <v>117</v>
      </c>
      <c r="H8722" t="s">
        <v>133</v>
      </c>
      <c r="I8722" t="s">
        <v>12586</v>
      </c>
      <c r="J8722" t="s">
        <v>119</v>
      </c>
      <c r="K8722" t="s">
        <v>134</v>
      </c>
      <c r="L8722" t="s">
        <v>54</v>
      </c>
      <c r="M8722" t="s">
        <v>144</v>
      </c>
      <c r="N8722" t="s">
        <v>122</v>
      </c>
      <c r="O8722" t="s">
        <v>122</v>
      </c>
      <c r="P8722" t="s">
        <v>79</v>
      </c>
      <c r="Q8722" t="s">
        <v>145</v>
      </c>
      <c r="R8722" t="s">
        <v>124</v>
      </c>
      <c r="S8722" t="s">
        <v>125</v>
      </c>
      <c r="T8722" t="s">
        <v>126</v>
      </c>
      <c r="U8722" t="s">
        <v>101</v>
      </c>
      <c r="V8722" t="s">
        <v>127</v>
      </c>
      <c r="W8722" t="s">
        <v>128</v>
      </c>
      <c r="X8722" t="s">
        <v>129</v>
      </c>
      <c r="Y8722" t="s">
        <v>130</v>
      </c>
      <c r="Z8722" s="5">
        <v>46125</v>
      </c>
      <c r="AA8722" s="5">
        <v>46125</v>
      </c>
      <c r="AB8722" t="s">
        <v>12587</v>
      </c>
    </row>
    <row r="8723" spans="2:28" x14ac:dyDescent="0.25">
      <c r="B8723" t="s">
        <v>114</v>
      </c>
      <c r="C8723" s="5">
        <v>46023</v>
      </c>
      <c r="D8723" s="5">
        <v>46112</v>
      </c>
      <c r="E8723" t="s">
        <v>12588</v>
      </c>
      <c r="F8723" t="s">
        <v>116</v>
      </c>
      <c r="G8723" t="s">
        <v>117</v>
      </c>
      <c r="H8723" t="s">
        <v>133</v>
      </c>
      <c r="I8723" t="s">
        <v>12588</v>
      </c>
      <c r="J8723" t="s">
        <v>119</v>
      </c>
      <c r="K8723" t="s">
        <v>134</v>
      </c>
      <c r="L8723" t="s">
        <v>54</v>
      </c>
      <c r="M8723" t="s">
        <v>821</v>
      </c>
      <c r="N8723" t="s">
        <v>122</v>
      </c>
      <c r="O8723" t="s">
        <v>122</v>
      </c>
      <c r="P8723" t="s">
        <v>79</v>
      </c>
      <c r="Q8723" t="s">
        <v>149</v>
      </c>
      <c r="R8723" t="s">
        <v>124</v>
      </c>
      <c r="S8723" t="s">
        <v>125</v>
      </c>
      <c r="T8723" t="s">
        <v>126</v>
      </c>
      <c r="U8723" t="s">
        <v>101</v>
      </c>
      <c r="V8723" t="s">
        <v>127</v>
      </c>
      <c r="W8723" t="s">
        <v>128</v>
      </c>
      <c r="X8723" t="s">
        <v>129</v>
      </c>
      <c r="Y8723" t="s">
        <v>130</v>
      </c>
      <c r="Z8723" s="5">
        <v>46125</v>
      </c>
      <c r="AA8723" s="5">
        <v>46125</v>
      </c>
      <c r="AB8723" t="s">
        <v>12589</v>
      </c>
    </row>
    <row r="8724" spans="2:28" x14ac:dyDescent="0.25">
      <c r="B8724" t="s">
        <v>114</v>
      </c>
      <c r="C8724" s="5">
        <v>46023</v>
      </c>
      <c r="D8724" s="5">
        <v>46112</v>
      </c>
      <c r="E8724" t="s">
        <v>12590</v>
      </c>
      <c r="F8724" t="s">
        <v>116</v>
      </c>
      <c r="G8724" t="s">
        <v>117</v>
      </c>
      <c r="H8724" t="s">
        <v>133</v>
      </c>
      <c r="I8724" t="s">
        <v>12590</v>
      </c>
      <c r="J8724" t="s">
        <v>119</v>
      </c>
      <c r="K8724" t="s">
        <v>134</v>
      </c>
      <c r="L8724" t="s">
        <v>54</v>
      </c>
      <c r="M8724" t="s">
        <v>522</v>
      </c>
      <c r="N8724" t="s">
        <v>122</v>
      </c>
      <c r="O8724" t="s">
        <v>122</v>
      </c>
      <c r="P8724" t="s">
        <v>79</v>
      </c>
      <c r="Q8724" t="s">
        <v>338</v>
      </c>
      <c r="R8724" t="s">
        <v>124</v>
      </c>
      <c r="S8724" t="s">
        <v>125</v>
      </c>
      <c r="T8724" t="s">
        <v>126</v>
      </c>
      <c r="U8724" t="s">
        <v>101</v>
      </c>
      <c r="V8724" t="s">
        <v>127</v>
      </c>
      <c r="W8724" t="s">
        <v>128</v>
      </c>
      <c r="X8724" t="s">
        <v>129</v>
      </c>
      <c r="Y8724" t="s">
        <v>130</v>
      </c>
      <c r="Z8724" s="5">
        <v>46125</v>
      </c>
      <c r="AA8724" s="5">
        <v>46125</v>
      </c>
      <c r="AB8724" t="s">
        <v>12591</v>
      </c>
    </row>
    <row r="8725" spans="2:28" x14ac:dyDescent="0.25">
      <c r="B8725" t="s">
        <v>114</v>
      </c>
      <c r="C8725" s="5">
        <v>46023</v>
      </c>
      <c r="D8725" s="5">
        <v>46112</v>
      </c>
      <c r="E8725" t="s">
        <v>12592</v>
      </c>
      <c r="F8725" t="s">
        <v>116</v>
      </c>
      <c r="G8725" t="s">
        <v>117</v>
      </c>
      <c r="H8725" t="s">
        <v>133</v>
      </c>
      <c r="I8725" t="s">
        <v>12592</v>
      </c>
      <c r="J8725" t="s">
        <v>119</v>
      </c>
      <c r="K8725" t="s">
        <v>134</v>
      </c>
      <c r="L8725" t="s">
        <v>54</v>
      </c>
      <c r="M8725" t="s">
        <v>690</v>
      </c>
      <c r="N8725" t="s">
        <v>122</v>
      </c>
      <c r="O8725" t="s">
        <v>122</v>
      </c>
      <c r="P8725" t="s">
        <v>79</v>
      </c>
      <c r="Q8725" t="s">
        <v>313</v>
      </c>
      <c r="R8725" t="s">
        <v>124</v>
      </c>
      <c r="S8725" t="s">
        <v>125</v>
      </c>
      <c r="T8725" t="s">
        <v>126</v>
      </c>
      <c r="U8725" t="s">
        <v>101</v>
      </c>
      <c r="V8725" t="s">
        <v>127</v>
      </c>
      <c r="W8725" t="s">
        <v>128</v>
      </c>
      <c r="X8725" t="s">
        <v>129</v>
      </c>
      <c r="Y8725" t="s">
        <v>130</v>
      </c>
      <c r="Z8725" s="5">
        <v>46125</v>
      </c>
      <c r="AA8725" s="5">
        <v>46125</v>
      </c>
      <c r="AB8725" t="s">
        <v>12593</v>
      </c>
    </row>
    <row r="8726" spans="2:28" x14ac:dyDescent="0.25">
      <c r="B8726" t="s">
        <v>114</v>
      </c>
      <c r="C8726" s="5">
        <v>46023</v>
      </c>
      <c r="D8726" s="5">
        <v>46112</v>
      </c>
      <c r="E8726" t="s">
        <v>12594</v>
      </c>
      <c r="F8726" t="s">
        <v>116</v>
      </c>
      <c r="G8726" t="s">
        <v>117</v>
      </c>
      <c r="H8726" t="s">
        <v>133</v>
      </c>
      <c r="I8726" t="s">
        <v>12594</v>
      </c>
      <c r="J8726" t="s">
        <v>119</v>
      </c>
      <c r="K8726" t="s">
        <v>134</v>
      </c>
      <c r="L8726" t="s">
        <v>54</v>
      </c>
      <c r="M8726" t="s">
        <v>226</v>
      </c>
      <c r="N8726" t="s">
        <v>122</v>
      </c>
      <c r="O8726" t="s">
        <v>122</v>
      </c>
      <c r="P8726" t="s">
        <v>79</v>
      </c>
      <c r="Q8726" t="s">
        <v>179</v>
      </c>
      <c r="R8726" t="s">
        <v>124</v>
      </c>
      <c r="S8726" t="s">
        <v>125</v>
      </c>
      <c r="T8726" t="s">
        <v>126</v>
      </c>
      <c r="U8726" t="s">
        <v>101</v>
      </c>
      <c r="V8726" t="s">
        <v>127</v>
      </c>
      <c r="W8726" t="s">
        <v>128</v>
      </c>
      <c r="X8726" t="s">
        <v>129</v>
      </c>
      <c r="Y8726" t="s">
        <v>130</v>
      </c>
      <c r="Z8726" s="5">
        <v>46125</v>
      </c>
      <c r="AA8726" s="5">
        <v>46125</v>
      </c>
      <c r="AB8726" t="s">
        <v>12595</v>
      </c>
    </row>
    <row r="8727" spans="2:28" x14ac:dyDescent="0.25">
      <c r="B8727" t="s">
        <v>114</v>
      </c>
      <c r="C8727" s="5">
        <v>46023</v>
      </c>
      <c r="D8727" s="5">
        <v>46112</v>
      </c>
      <c r="E8727" t="s">
        <v>12596</v>
      </c>
      <c r="F8727" t="s">
        <v>116</v>
      </c>
      <c r="G8727" t="s">
        <v>117</v>
      </c>
      <c r="H8727" t="s">
        <v>137</v>
      </c>
      <c r="I8727" t="s">
        <v>12596</v>
      </c>
      <c r="J8727" t="s">
        <v>119</v>
      </c>
      <c r="K8727" t="s">
        <v>134</v>
      </c>
      <c r="L8727" t="s">
        <v>54</v>
      </c>
      <c r="M8727" t="s">
        <v>414</v>
      </c>
      <c r="N8727" t="s">
        <v>122</v>
      </c>
      <c r="O8727" t="s">
        <v>122</v>
      </c>
      <c r="P8727" t="s">
        <v>79</v>
      </c>
      <c r="Q8727" t="s">
        <v>830</v>
      </c>
      <c r="R8727" t="s">
        <v>124</v>
      </c>
      <c r="S8727" t="s">
        <v>125</v>
      </c>
      <c r="T8727" t="s">
        <v>126</v>
      </c>
      <c r="U8727" t="s">
        <v>101</v>
      </c>
      <c r="V8727" t="s">
        <v>127</v>
      </c>
      <c r="W8727" t="s">
        <v>128</v>
      </c>
      <c r="X8727" t="s">
        <v>129</v>
      </c>
      <c r="Y8727" t="s">
        <v>130</v>
      </c>
      <c r="Z8727" s="5">
        <v>46125</v>
      </c>
      <c r="AA8727" s="5">
        <v>46125</v>
      </c>
      <c r="AB8727" t="s">
        <v>353</v>
      </c>
    </row>
    <row r="8728" spans="2:28" x14ac:dyDescent="0.25">
      <c r="B8728" t="s">
        <v>114</v>
      </c>
      <c r="C8728" s="5">
        <v>46023</v>
      </c>
      <c r="D8728" s="5">
        <v>46112</v>
      </c>
      <c r="E8728" t="s">
        <v>12597</v>
      </c>
      <c r="F8728" t="s">
        <v>116</v>
      </c>
      <c r="G8728" t="s">
        <v>117</v>
      </c>
      <c r="H8728" t="s">
        <v>137</v>
      </c>
      <c r="I8728" t="s">
        <v>12597</v>
      </c>
      <c r="J8728" t="s">
        <v>119</v>
      </c>
      <c r="K8728" t="s">
        <v>134</v>
      </c>
      <c r="L8728" t="s">
        <v>54</v>
      </c>
      <c r="M8728" t="s">
        <v>534</v>
      </c>
      <c r="N8728" t="s">
        <v>122</v>
      </c>
      <c r="O8728" t="s">
        <v>122</v>
      </c>
      <c r="P8728" t="s">
        <v>79</v>
      </c>
      <c r="Q8728" t="s">
        <v>179</v>
      </c>
      <c r="R8728" t="s">
        <v>124</v>
      </c>
      <c r="S8728" t="s">
        <v>125</v>
      </c>
      <c r="T8728" t="s">
        <v>126</v>
      </c>
      <c r="U8728" t="s">
        <v>101</v>
      </c>
      <c r="V8728" t="s">
        <v>127</v>
      </c>
      <c r="W8728" t="s">
        <v>128</v>
      </c>
      <c r="X8728" t="s">
        <v>129</v>
      </c>
      <c r="Y8728" t="s">
        <v>130</v>
      </c>
      <c r="Z8728" s="5">
        <v>46125</v>
      </c>
      <c r="AA8728" s="5">
        <v>46125</v>
      </c>
      <c r="AB8728" t="s">
        <v>12598</v>
      </c>
    </row>
    <row r="8729" spans="2:28" x14ac:dyDescent="0.25">
      <c r="B8729" t="s">
        <v>114</v>
      </c>
      <c r="C8729" s="5">
        <v>46023</v>
      </c>
      <c r="D8729" s="5">
        <v>46112</v>
      </c>
      <c r="E8729" t="s">
        <v>12599</v>
      </c>
      <c r="F8729" t="s">
        <v>116</v>
      </c>
      <c r="G8729" t="s">
        <v>117</v>
      </c>
      <c r="H8729" t="s">
        <v>133</v>
      </c>
      <c r="I8729" t="s">
        <v>12599</v>
      </c>
      <c r="J8729" t="s">
        <v>119</v>
      </c>
      <c r="K8729" t="s">
        <v>134</v>
      </c>
      <c r="L8729" t="s">
        <v>54</v>
      </c>
      <c r="M8729" t="s">
        <v>418</v>
      </c>
      <c r="N8729" t="s">
        <v>122</v>
      </c>
      <c r="O8729" t="s">
        <v>122</v>
      </c>
      <c r="P8729" t="s">
        <v>79</v>
      </c>
      <c r="Q8729" t="s">
        <v>1268</v>
      </c>
      <c r="R8729" t="s">
        <v>124</v>
      </c>
      <c r="S8729" t="s">
        <v>125</v>
      </c>
      <c r="T8729" t="s">
        <v>126</v>
      </c>
      <c r="U8729" t="s">
        <v>101</v>
      </c>
      <c r="V8729" t="s">
        <v>127</v>
      </c>
      <c r="W8729" t="s">
        <v>128</v>
      </c>
      <c r="X8729" t="s">
        <v>129</v>
      </c>
      <c r="Y8729" t="s">
        <v>130</v>
      </c>
      <c r="Z8729" s="5">
        <v>46125</v>
      </c>
      <c r="AA8729" s="5">
        <v>46125</v>
      </c>
      <c r="AB8729" t="s">
        <v>12600</v>
      </c>
    </row>
    <row r="8730" spans="2:28" x14ac:dyDescent="0.25">
      <c r="B8730" t="s">
        <v>114</v>
      </c>
      <c r="C8730" s="5">
        <v>46023</v>
      </c>
      <c r="D8730" s="5">
        <v>46112</v>
      </c>
      <c r="E8730" t="s">
        <v>12601</v>
      </c>
      <c r="F8730" t="s">
        <v>116</v>
      </c>
      <c r="G8730" t="s">
        <v>117</v>
      </c>
      <c r="H8730" t="s">
        <v>118</v>
      </c>
      <c r="I8730" t="s">
        <v>12601</v>
      </c>
      <c r="J8730" t="s">
        <v>119</v>
      </c>
      <c r="K8730" t="s">
        <v>120</v>
      </c>
      <c r="L8730" t="s">
        <v>54</v>
      </c>
      <c r="M8730" t="s">
        <v>379</v>
      </c>
      <c r="N8730" t="s">
        <v>122</v>
      </c>
      <c r="O8730" t="s">
        <v>122</v>
      </c>
      <c r="P8730" t="s">
        <v>79</v>
      </c>
      <c r="Q8730" t="s">
        <v>380</v>
      </c>
      <c r="R8730" t="s">
        <v>124</v>
      </c>
      <c r="S8730" t="s">
        <v>125</v>
      </c>
      <c r="T8730" t="s">
        <v>126</v>
      </c>
      <c r="U8730" t="s">
        <v>101</v>
      </c>
      <c r="V8730" t="s">
        <v>127</v>
      </c>
      <c r="W8730" t="s">
        <v>128</v>
      </c>
      <c r="X8730" t="s">
        <v>129</v>
      </c>
      <c r="Y8730" t="s">
        <v>130</v>
      </c>
      <c r="Z8730" s="5">
        <v>46125</v>
      </c>
      <c r="AA8730" s="5">
        <v>46125</v>
      </c>
      <c r="AB8730" t="s">
        <v>12602</v>
      </c>
    </row>
    <row r="8731" spans="2:28" x14ac:dyDescent="0.25">
      <c r="B8731" t="s">
        <v>114</v>
      </c>
      <c r="C8731" s="5">
        <v>46023</v>
      </c>
      <c r="D8731" s="5">
        <v>46112</v>
      </c>
      <c r="E8731" t="s">
        <v>12603</v>
      </c>
      <c r="F8731" t="s">
        <v>116</v>
      </c>
      <c r="G8731" t="s">
        <v>117</v>
      </c>
      <c r="H8731" t="s">
        <v>542</v>
      </c>
      <c r="I8731" t="s">
        <v>12603</v>
      </c>
      <c r="J8731" t="s">
        <v>119</v>
      </c>
      <c r="K8731" t="s">
        <v>120</v>
      </c>
      <c r="L8731" t="s">
        <v>54</v>
      </c>
      <c r="M8731" t="s">
        <v>144</v>
      </c>
      <c r="N8731" t="s">
        <v>122</v>
      </c>
      <c r="O8731" t="s">
        <v>122</v>
      </c>
      <c r="P8731" t="s">
        <v>79</v>
      </c>
      <c r="Q8731" t="s">
        <v>145</v>
      </c>
      <c r="R8731" t="s">
        <v>124</v>
      </c>
      <c r="S8731" t="s">
        <v>125</v>
      </c>
      <c r="T8731" t="s">
        <v>126</v>
      </c>
      <c r="U8731" t="s">
        <v>101</v>
      </c>
      <c r="V8731" t="s">
        <v>127</v>
      </c>
      <c r="W8731" t="s">
        <v>128</v>
      </c>
      <c r="X8731" t="s">
        <v>129</v>
      </c>
      <c r="Y8731" t="s">
        <v>130</v>
      </c>
      <c r="Z8731" s="5">
        <v>46125</v>
      </c>
      <c r="AA8731" s="5">
        <v>46125</v>
      </c>
      <c r="AB8731" t="s">
        <v>12604</v>
      </c>
    </row>
    <row r="8732" spans="2:28" x14ac:dyDescent="0.25">
      <c r="B8732" t="s">
        <v>114</v>
      </c>
      <c r="C8732" s="5">
        <v>46023</v>
      </c>
      <c r="D8732" s="5">
        <v>46112</v>
      </c>
      <c r="E8732" t="s">
        <v>12605</v>
      </c>
      <c r="F8732" t="s">
        <v>116</v>
      </c>
      <c r="G8732" t="s">
        <v>117</v>
      </c>
      <c r="H8732" t="s">
        <v>137</v>
      </c>
      <c r="I8732" t="s">
        <v>12605</v>
      </c>
      <c r="J8732" t="s">
        <v>119</v>
      </c>
      <c r="K8732" t="s">
        <v>134</v>
      </c>
      <c r="L8732" t="s">
        <v>54</v>
      </c>
      <c r="M8732" t="s">
        <v>323</v>
      </c>
      <c r="N8732" t="s">
        <v>122</v>
      </c>
      <c r="O8732" t="s">
        <v>122</v>
      </c>
      <c r="P8732" t="s">
        <v>79</v>
      </c>
      <c r="Q8732" t="s">
        <v>179</v>
      </c>
      <c r="R8732" t="s">
        <v>124</v>
      </c>
      <c r="S8732" t="s">
        <v>125</v>
      </c>
      <c r="T8732" t="s">
        <v>126</v>
      </c>
      <c r="U8732" t="s">
        <v>101</v>
      </c>
      <c r="V8732" t="s">
        <v>127</v>
      </c>
      <c r="W8732" t="s">
        <v>128</v>
      </c>
      <c r="X8732" t="s">
        <v>129</v>
      </c>
      <c r="Y8732" t="s">
        <v>130</v>
      </c>
      <c r="Z8732" s="5">
        <v>46125</v>
      </c>
      <c r="AA8732" s="5">
        <v>46125</v>
      </c>
      <c r="AB8732" t="s">
        <v>12606</v>
      </c>
    </row>
    <row r="8733" spans="2:28" x14ac:dyDescent="0.25">
      <c r="B8733" t="s">
        <v>114</v>
      </c>
      <c r="C8733" s="5">
        <v>46023</v>
      </c>
      <c r="D8733" s="5">
        <v>46112</v>
      </c>
      <c r="E8733" t="s">
        <v>12607</v>
      </c>
      <c r="F8733" t="s">
        <v>116</v>
      </c>
      <c r="G8733" t="s">
        <v>117</v>
      </c>
      <c r="H8733" t="s">
        <v>137</v>
      </c>
      <c r="I8733" t="s">
        <v>12607</v>
      </c>
      <c r="J8733" t="s">
        <v>119</v>
      </c>
      <c r="K8733" t="s">
        <v>134</v>
      </c>
      <c r="L8733" t="s">
        <v>54</v>
      </c>
      <c r="M8733" t="s">
        <v>5999</v>
      </c>
      <c r="N8733" t="s">
        <v>122</v>
      </c>
      <c r="O8733" t="s">
        <v>122</v>
      </c>
      <c r="P8733" t="s">
        <v>79</v>
      </c>
      <c r="Q8733" t="s">
        <v>376</v>
      </c>
      <c r="R8733" t="s">
        <v>124</v>
      </c>
      <c r="S8733" t="s">
        <v>125</v>
      </c>
      <c r="T8733" t="s">
        <v>126</v>
      </c>
      <c r="U8733" t="s">
        <v>101</v>
      </c>
      <c r="V8733" t="s">
        <v>127</v>
      </c>
      <c r="W8733" t="s">
        <v>128</v>
      </c>
      <c r="X8733" t="s">
        <v>129</v>
      </c>
      <c r="Y8733" t="s">
        <v>130</v>
      </c>
      <c r="Z8733" s="5">
        <v>46125</v>
      </c>
      <c r="AA8733" s="5">
        <v>46125</v>
      </c>
      <c r="AB8733" t="s">
        <v>12608</v>
      </c>
    </row>
    <row r="8734" spans="2:28" x14ac:dyDescent="0.25">
      <c r="B8734" t="s">
        <v>114</v>
      </c>
      <c r="C8734" s="5">
        <v>46023</v>
      </c>
      <c r="D8734" s="5">
        <v>46112</v>
      </c>
      <c r="E8734" t="s">
        <v>12609</v>
      </c>
      <c r="F8734" t="s">
        <v>116</v>
      </c>
      <c r="G8734" t="s">
        <v>117</v>
      </c>
      <c r="H8734" t="s">
        <v>133</v>
      </c>
      <c r="I8734" t="s">
        <v>12609</v>
      </c>
      <c r="J8734" t="s">
        <v>119</v>
      </c>
      <c r="K8734" t="s">
        <v>134</v>
      </c>
      <c r="L8734" t="s">
        <v>54</v>
      </c>
      <c r="M8734" t="s">
        <v>121</v>
      </c>
      <c r="N8734" t="s">
        <v>122</v>
      </c>
      <c r="O8734" t="s">
        <v>122</v>
      </c>
      <c r="P8734" t="s">
        <v>79</v>
      </c>
      <c r="Q8734" t="s">
        <v>171</v>
      </c>
      <c r="R8734" t="s">
        <v>124</v>
      </c>
      <c r="S8734" t="s">
        <v>125</v>
      </c>
      <c r="T8734" t="s">
        <v>126</v>
      </c>
      <c r="U8734" t="s">
        <v>101</v>
      </c>
      <c r="V8734" t="s">
        <v>127</v>
      </c>
      <c r="W8734" t="s">
        <v>128</v>
      </c>
      <c r="X8734" t="s">
        <v>129</v>
      </c>
      <c r="Y8734" t="s">
        <v>130</v>
      </c>
      <c r="Z8734" s="5">
        <v>46125</v>
      </c>
      <c r="AA8734" s="5">
        <v>46125</v>
      </c>
      <c r="AB8734" t="s">
        <v>12610</v>
      </c>
    </row>
    <row r="8735" spans="2:28" x14ac:dyDescent="0.25">
      <c r="B8735" t="s">
        <v>114</v>
      </c>
      <c r="C8735" s="5">
        <v>46023</v>
      </c>
      <c r="D8735" s="5">
        <v>46112</v>
      </c>
      <c r="E8735" t="s">
        <v>12611</v>
      </c>
      <c r="F8735" t="s">
        <v>116</v>
      </c>
      <c r="G8735" t="s">
        <v>117</v>
      </c>
      <c r="H8735" t="s">
        <v>133</v>
      </c>
      <c r="I8735" t="s">
        <v>12611</v>
      </c>
      <c r="J8735" t="s">
        <v>119</v>
      </c>
      <c r="K8735" t="s">
        <v>134</v>
      </c>
      <c r="L8735" t="s">
        <v>54</v>
      </c>
      <c r="M8735" t="s">
        <v>418</v>
      </c>
      <c r="N8735" t="s">
        <v>122</v>
      </c>
      <c r="O8735" t="s">
        <v>122</v>
      </c>
      <c r="P8735" t="s">
        <v>79</v>
      </c>
      <c r="Q8735" t="s">
        <v>1446</v>
      </c>
      <c r="R8735" t="s">
        <v>124</v>
      </c>
      <c r="S8735" t="s">
        <v>125</v>
      </c>
      <c r="T8735" t="s">
        <v>126</v>
      </c>
      <c r="U8735" t="s">
        <v>101</v>
      </c>
      <c r="V8735" t="s">
        <v>127</v>
      </c>
      <c r="W8735" t="s">
        <v>128</v>
      </c>
      <c r="X8735" t="s">
        <v>129</v>
      </c>
      <c r="Y8735" t="s">
        <v>130</v>
      </c>
      <c r="Z8735" s="5">
        <v>46125</v>
      </c>
      <c r="AA8735" s="5">
        <v>46125</v>
      </c>
      <c r="AB8735" t="s">
        <v>12612</v>
      </c>
    </row>
    <row r="8736" spans="2:28" x14ac:dyDescent="0.25">
      <c r="B8736" t="s">
        <v>114</v>
      </c>
      <c r="C8736" s="5">
        <v>46023</v>
      </c>
      <c r="D8736" s="5">
        <v>46112</v>
      </c>
      <c r="E8736" t="s">
        <v>12613</v>
      </c>
      <c r="F8736" t="s">
        <v>116</v>
      </c>
      <c r="G8736" t="s">
        <v>117</v>
      </c>
      <c r="H8736" t="s">
        <v>133</v>
      </c>
      <c r="I8736" t="s">
        <v>12613</v>
      </c>
      <c r="J8736" t="s">
        <v>119</v>
      </c>
      <c r="K8736" t="s">
        <v>134</v>
      </c>
      <c r="L8736" t="s">
        <v>54</v>
      </c>
      <c r="M8736" t="s">
        <v>205</v>
      </c>
      <c r="N8736" t="s">
        <v>122</v>
      </c>
      <c r="O8736" t="s">
        <v>122</v>
      </c>
      <c r="P8736" t="s">
        <v>79</v>
      </c>
      <c r="Q8736" t="s">
        <v>145</v>
      </c>
      <c r="R8736" t="s">
        <v>124</v>
      </c>
      <c r="S8736" t="s">
        <v>125</v>
      </c>
      <c r="T8736" t="s">
        <v>126</v>
      </c>
      <c r="U8736" t="s">
        <v>101</v>
      </c>
      <c r="V8736" t="s">
        <v>127</v>
      </c>
      <c r="W8736" t="s">
        <v>128</v>
      </c>
      <c r="X8736" t="s">
        <v>129</v>
      </c>
      <c r="Y8736" t="s">
        <v>130</v>
      </c>
      <c r="Z8736" s="5">
        <v>46125</v>
      </c>
      <c r="AA8736" s="5">
        <v>46125</v>
      </c>
      <c r="AB8736" t="s">
        <v>12614</v>
      </c>
    </row>
    <row r="8737" spans="2:28" x14ac:dyDescent="0.25">
      <c r="B8737" t="s">
        <v>114</v>
      </c>
      <c r="C8737" s="5">
        <v>46023</v>
      </c>
      <c r="D8737" s="5">
        <v>46112</v>
      </c>
      <c r="E8737" t="s">
        <v>12615</v>
      </c>
      <c r="F8737" t="s">
        <v>116</v>
      </c>
      <c r="G8737" t="s">
        <v>117</v>
      </c>
      <c r="H8737" t="s">
        <v>137</v>
      </c>
      <c r="I8737" t="s">
        <v>12615</v>
      </c>
      <c r="J8737" t="s">
        <v>119</v>
      </c>
      <c r="K8737" t="s">
        <v>134</v>
      </c>
      <c r="L8737" t="s">
        <v>54</v>
      </c>
      <c r="M8737" t="s">
        <v>418</v>
      </c>
      <c r="N8737" t="s">
        <v>122</v>
      </c>
      <c r="O8737" t="s">
        <v>122</v>
      </c>
      <c r="P8737" t="s">
        <v>79</v>
      </c>
      <c r="Q8737" t="s">
        <v>676</v>
      </c>
      <c r="R8737" t="s">
        <v>124</v>
      </c>
      <c r="S8737" t="s">
        <v>125</v>
      </c>
      <c r="T8737" t="s">
        <v>126</v>
      </c>
      <c r="U8737" t="s">
        <v>101</v>
      </c>
      <c r="V8737" t="s">
        <v>127</v>
      </c>
      <c r="W8737" t="s">
        <v>128</v>
      </c>
      <c r="X8737" t="s">
        <v>129</v>
      </c>
      <c r="Y8737" t="s">
        <v>130</v>
      </c>
      <c r="Z8737" s="5">
        <v>46125</v>
      </c>
      <c r="AA8737" s="5">
        <v>46125</v>
      </c>
      <c r="AB8737" t="s">
        <v>12616</v>
      </c>
    </row>
    <row r="8738" spans="2:28" x14ac:dyDescent="0.25">
      <c r="B8738" t="s">
        <v>114</v>
      </c>
      <c r="C8738" s="5">
        <v>46023</v>
      </c>
      <c r="D8738" s="5">
        <v>46112</v>
      </c>
      <c r="E8738" t="s">
        <v>12617</v>
      </c>
      <c r="F8738" t="s">
        <v>116</v>
      </c>
      <c r="G8738" t="s">
        <v>117</v>
      </c>
      <c r="H8738" t="s">
        <v>133</v>
      </c>
      <c r="I8738" t="s">
        <v>12617</v>
      </c>
      <c r="J8738" t="s">
        <v>119</v>
      </c>
      <c r="K8738" t="s">
        <v>134</v>
      </c>
      <c r="L8738" t="s">
        <v>54</v>
      </c>
      <c r="M8738" t="s">
        <v>749</v>
      </c>
      <c r="N8738" t="s">
        <v>122</v>
      </c>
      <c r="O8738" t="s">
        <v>122</v>
      </c>
      <c r="P8738" t="s">
        <v>79</v>
      </c>
      <c r="Q8738" t="s">
        <v>168</v>
      </c>
      <c r="R8738" t="s">
        <v>124</v>
      </c>
      <c r="S8738" t="s">
        <v>125</v>
      </c>
      <c r="T8738" t="s">
        <v>126</v>
      </c>
      <c r="U8738" t="s">
        <v>101</v>
      </c>
      <c r="V8738" t="s">
        <v>127</v>
      </c>
      <c r="W8738" t="s">
        <v>128</v>
      </c>
      <c r="X8738" t="s">
        <v>129</v>
      </c>
      <c r="Y8738" t="s">
        <v>130</v>
      </c>
      <c r="Z8738" s="5">
        <v>46125</v>
      </c>
      <c r="AA8738" s="5">
        <v>46125</v>
      </c>
      <c r="AB8738" t="s">
        <v>12618</v>
      </c>
    </row>
    <row r="8739" spans="2:28" x14ac:dyDescent="0.25">
      <c r="B8739" t="s">
        <v>114</v>
      </c>
      <c r="C8739" s="5">
        <v>46023</v>
      </c>
      <c r="D8739" s="5">
        <v>46112</v>
      </c>
      <c r="E8739" t="s">
        <v>12619</v>
      </c>
      <c r="F8739" t="s">
        <v>116</v>
      </c>
      <c r="G8739" t="s">
        <v>117</v>
      </c>
      <c r="H8739" t="s">
        <v>137</v>
      </c>
      <c r="I8739" t="s">
        <v>12619</v>
      </c>
      <c r="J8739" t="s">
        <v>119</v>
      </c>
      <c r="K8739" t="s">
        <v>134</v>
      </c>
      <c r="L8739" t="s">
        <v>54</v>
      </c>
      <c r="M8739" t="s">
        <v>216</v>
      </c>
      <c r="N8739" t="s">
        <v>122</v>
      </c>
      <c r="O8739" t="s">
        <v>122</v>
      </c>
      <c r="P8739" t="s">
        <v>79</v>
      </c>
      <c r="Q8739" t="s">
        <v>175</v>
      </c>
      <c r="R8739" t="s">
        <v>124</v>
      </c>
      <c r="S8739" t="s">
        <v>125</v>
      </c>
      <c r="T8739" t="s">
        <v>126</v>
      </c>
      <c r="U8739" t="s">
        <v>101</v>
      </c>
      <c r="V8739" t="s">
        <v>127</v>
      </c>
      <c r="W8739" t="s">
        <v>128</v>
      </c>
      <c r="X8739" t="s">
        <v>129</v>
      </c>
      <c r="Y8739" t="s">
        <v>130</v>
      </c>
      <c r="Z8739" s="5">
        <v>46125</v>
      </c>
      <c r="AA8739" s="5">
        <v>46125</v>
      </c>
      <c r="AB8739" t="s">
        <v>12620</v>
      </c>
    </row>
    <row r="8740" spans="2:28" x14ac:dyDescent="0.25">
      <c r="B8740" t="s">
        <v>114</v>
      </c>
      <c r="C8740" s="5">
        <v>46023</v>
      </c>
      <c r="D8740" s="5">
        <v>46112</v>
      </c>
      <c r="E8740" t="s">
        <v>12621</v>
      </c>
      <c r="F8740" t="s">
        <v>116</v>
      </c>
      <c r="G8740" t="s">
        <v>117</v>
      </c>
      <c r="H8740" t="s">
        <v>118</v>
      </c>
      <c r="I8740" t="s">
        <v>12621</v>
      </c>
      <c r="J8740" t="s">
        <v>119</v>
      </c>
      <c r="K8740" t="s">
        <v>120</v>
      </c>
      <c r="L8740" t="s">
        <v>54</v>
      </c>
      <c r="M8740" t="s">
        <v>253</v>
      </c>
      <c r="N8740" t="s">
        <v>122</v>
      </c>
      <c r="O8740" t="s">
        <v>122</v>
      </c>
      <c r="P8740" t="s">
        <v>79</v>
      </c>
      <c r="Q8740" t="s">
        <v>179</v>
      </c>
      <c r="R8740" t="s">
        <v>124</v>
      </c>
      <c r="S8740" t="s">
        <v>125</v>
      </c>
      <c r="T8740" t="s">
        <v>126</v>
      </c>
      <c r="U8740" t="s">
        <v>101</v>
      </c>
      <c r="V8740" t="s">
        <v>127</v>
      </c>
      <c r="W8740" t="s">
        <v>128</v>
      </c>
      <c r="X8740" t="s">
        <v>129</v>
      </c>
      <c r="Y8740" t="s">
        <v>130</v>
      </c>
      <c r="Z8740" s="5">
        <v>46125</v>
      </c>
      <c r="AA8740" s="5">
        <v>46125</v>
      </c>
      <c r="AB8740" t="s">
        <v>12622</v>
      </c>
    </row>
    <row r="8741" spans="2:28" x14ac:dyDescent="0.25">
      <c r="B8741" t="s">
        <v>114</v>
      </c>
      <c r="C8741" s="5">
        <v>46023</v>
      </c>
      <c r="D8741" s="5">
        <v>46112</v>
      </c>
      <c r="E8741" t="s">
        <v>12623</v>
      </c>
      <c r="F8741" t="s">
        <v>116</v>
      </c>
      <c r="G8741" t="s">
        <v>117</v>
      </c>
      <c r="H8741" t="s">
        <v>137</v>
      </c>
      <c r="I8741" t="s">
        <v>12623</v>
      </c>
      <c r="J8741" t="s">
        <v>119</v>
      </c>
      <c r="K8741" t="s">
        <v>134</v>
      </c>
      <c r="L8741" t="s">
        <v>54</v>
      </c>
      <c r="M8741" t="s">
        <v>323</v>
      </c>
      <c r="N8741" t="s">
        <v>122</v>
      </c>
      <c r="O8741" t="s">
        <v>122</v>
      </c>
      <c r="P8741" t="s">
        <v>79</v>
      </c>
      <c r="Q8741" t="s">
        <v>179</v>
      </c>
      <c r="R8741" t="s">
        <v>124</v>
      </c>
      <c r="S8741" t="s">
        <v>125</v>
      </c>
      <c r="T8741" t="s">
        <v>126</v>
      </c>
      <c r="U8741" t="s">
        <v>101</v>
      </c>
      <c r="V8741" t="s">
        <v>127</v>
      </c>
      <c r="W8741" t="s">
        <v>128</v>
      </c>
      <c r="X8741" t="s">
        <v>129</v>
      </c>
      <c r="Y8741" t="s">
        <v>130</v>
      </c>
      <c r="Z8741" s="5">
        <v>46125</v>
      </c>
      <c r="AA8741" s="5">
        <v>46125</v>
      </c>
      <c r="AB8741" t="s">
        <v>12624</v>
      </c>
    </row>
    <row r="8742" spans="2:28" x14ac:dyDescent="0.25">
      <c r="B8742" t="s">
        <v>114</v>
      </c>
      <c r="C8742" s="5">
        <v>46023</v>
      </c>
      <c r="D8742" s="5">
        <v>46112</v>
      </c>
      <c r="E8742" t="s">
        <v>12625</v>
      </c>
      <c r="F8742" t="s">
        <v>116</v>
      </c>
      <c r="G8742" t="s">
        <v>117</v>
      </c>
      <c r="H8742" t="s">
        <v>137</v>
      </c>
      <c r="I8742" t="s">
        <v>12625</v>
      </c>
      <c r="J8742" t="s">
        <v>119</v>
      </c>
      <c r="K8742" t="s">
        <v>134</v>
      </c>
      <c r="L8742" t="s">
        <v>54</v>
      </c>
      <c r="M8742" t="s">
        <v>301</v>
      </c>
      <c r="N8742" t="s">
        <v>122</v>
      </c>
      <c r="O8742" t="s">
        <v>122</v>
      </c>
      <c r="P8742" t="s">
        <v>79</v>
      </c>
      <c r="Q8742" t="s">
        <v>175</v>
      </c>
      <c r="R8742" t="s">
        <v>124</v>
      </c>
      <c r="S8742" t="s">
        <v>125</v>
      </c>
      <c r="T8742" t="s">
        <v>126</v>
      </c>
      <c r="U8742" t="s">
        <v>101</v>
      </c>
      <c r="V8742" t="s">
        <v>127</v>
      </c>
      <c r="W8742" t="s">
        <v>128</v>
      </c>
      <c r="X8742" t="s">
        <v>129</v>
      </c>
      <c r="Y8742" t="s">
        <v>130</v>
      </c>
      <c r="Z8742" s="5">
        <v>46125</v>
      </c>
      <c r="AA8742" s="5">
        <v>46125</v>
      </c>
      <c r="AB8742" t="s">
        <v>12626</v>
      </c>
    </row>
    <row r="8743" spans="2:28" x14ac:dyDescent="0.25">
      <c r="B8743" t="s">
        <v>114</v>
      </c>
      <c r="C8743" s="5">
        <v>46023</v>
      </c>
      <c r="D8743" s="5">
        <v>46112</v>
      </c>
      <c r="E8743" t="s">
        <v>12627</v>
      </c>
      <c r="F8743" t="s">
        <v>116</v>
      </c>
      <c r="G8743" t="s">
        <v>117</v>
      </c>
      <c r="H8743" t="s">
        <v>124</v>
      </c>
      <c r="I8743" t="s">
        <v>12627</v>
      </c>
      <c r="J8743" t="s">
        <v>119</v>
      </c>
      <c r="K8743" t="s">
        <v>134</v>
      </c>
      <c r="L8743" t="s">
        <v>54</v>
      </c>
      <c r="M8743" t="s">
        <v>634</v>
      </c>
      <c r="N8743" t="s">
        <v>122</v>
      </c>
      <c r="O8743" t="s">
        <v>122</v>
      </c>
      <c r="P8743" t="s">
        <v>79</v>
      </c>
      <c r="Q8743" t="s">
        <v>179</v>
      </c>
      <c r="R8743" t="s">
        <v>124</v>
      </c>
      <c r="S8743" t="s">
        <v>125</v>
      </c>
      <c r="T8743" t="s">
        <v>126</v>
      </c>
      <c r="U8743" t="s">
        <v>101</v>
      </c>
      <c r="V8743" t="s">
        <v>127</v>
      </c>
      <c r="W8743" t="s">
        <v>128</v>
      </c>
      <c r="X8743" t="s">
        <v>129</v>
      </c>
      <c r="Y8743" t="s">
        <v>130</v>
      </c>
      <c r="Z8743" s="5">
        <v>46125</v>
      </c>
      <c r="AA8743" s="5">
        <v>46125</v>
      </c>
      <c r="AB8743" t="s">
        <v>12628</v>
      </c>
    </row>
    <row r="8744" spans="2:28" x14ac:dyDescent="0.25">
      <c r="B8744" t="s">
        <v>114</v>
      </c>
      <c r="C8744" s="5">
        <v>46023</v>
      </c>
      <c r="D8744" s="5">
        <v>46112</v>
      </c>
      <c r="E8744" t="s">
        <v>12629</v>
      </c>
      <c r="F8744" t="s">
        <v>116</v>
      </c>
      <c r="G8744" t="s">
        <v>117</v>
      </c>
      <c r="H8744" t="s">
        <v>133</v>
      </c>
      <c r="I8744" t="s">
        <v>12629</v>
      </c>
      <c r="J8744" t="s">
        <v>119</v>
      </c>
      <c r="K8744" t="s">
        <v>134</v>
      </c>
      <c r="L8744" t="s">
        <v>54</v>
      </c>
      <c r="M8744" t="s">
        <v>187</v>
      </c>
      <c r="N8744" t="s">
        <v>122</v>
      </c>
      <c r="O8744" t="s">
        <v>122</v>
      </c>
      <c r="P8744" t="s">
        <v>79</v>
      </c>
      <c r="Q8744" t="s">
        <v>188</v>
      </c>
      <c r="R8744" t="s">
        <v>124</v>
      </c>
      <c r="S8744" t="s">
        <v>125</v>
      </c>
      <c r="T8744" t="s">
        <v>126</v>
      </c>
      <c r="U8744" t="s">
        <v>101</v>
      </c>
      <c r="V8744" t="s">
        <v>127</v>
      </c>
      <c r="W8744" t="s">
        <v>128</v>
      </c>
      <c r="X8744" t="s">
        <v>129</v>
      </c>
      <c r="Y8744" t="s">
        <v>130</v>
      </c>
      <c r="Z8744" s="5">
        <v>46125</v>
      </c>
      <c r="AA8744" s="5">
        <v>46125</v>
      </c>
      <c r="AB8744" t="s">
        <v>12630</v>
      </c>
    </row>
    <row r="8745" spans="2:28" x14ac:dyDescent="0.25">
      <c r="B8745" t="s">
        <v>114</v>
      </c>
      <c r="C8745" s="5">
        <v>46023</v>
      </c>
      <c r="D8745" s="5">
        <v>46112</v>
      </c>
      <c r="E8745" t="s">
        <v>12631</v>
      </c>
      <c r="F8745" t="s">
        <v>116</v>
      </c>
      <c r="G8745" t="s">
        <v>117</v>
      </c>
      <c r="H8745" t="s">
        <v>118</v>
      </c>
      <c r="I8745" t="s">
        <v>12631</v>
      </c>
      <c r="J8745" t="s">
        <v>119</v>
      </c>
      <c r="K8745" t="s">
        <v>120</v>
      </c>
      <c r="L8745" t="s">
        <v>54</v>
      </c>
      <c r="M8745" t="s">
        <v>1433</v>
      </c>
      <c r="N8745" t="s">
        <v>122</v>
      </c>
      <c r="O8745" t="s">
        <v>122</v>
      </c>
      <c r="P8745" t="s">
        <v>79</v>
      </c>
      <c r="Q8745" t="s">
        <v>901</v>
      </c>
      <c r="R8745" t="s">
        <v>124</v>
      </c>
      <c r="S8745" t="s">
        <v>125</v>
      </c>
      <c r="T8745" t="s">
        <v>126</v>
      </c>
      <c r="U8745" t="s">
        <v>101</v>
      </c>
      <c r="V8745" t="s">
        <v>127</v>
      </c>
      <c r="W8745" t="s">
        <v>128</v>
      </c>
      <c r="X8745" t="s">
        <v>129</v>
      </c>
      <c r="Y8745" t="s">
        <v>130</v>
      </c>
      <c r="Z8745" s="5">
        <v>46125</v>
      </c>
      <c r="AA8745" s="5">
        <v>46125</v>
      </c>
      <c r="AB8745" t="s">
        <v>12632</v>
      </c>
    </row>
    <row r="8746" spans="2:28" x14ac:dyDescent="0.25">
      <c r="B8746" t="s">
        <v>114</v>
      </c>
      <c r="C8746" s="5">
        <v>46023</v>
      </c>
      <c r="D8746" s="5">
        <v>46112</v>
      </c>
      <c r="E8746" t="s">
        <v>12633</v>
      </c>
      <c r="F8746" t="s">
        <v>116</v>
      </c>
      <c r="G8746" t="s">
        <v>117</v>
      </c>
      <c r="H8746" t="s">
        <v>133</v>
      </c>
      <c r="I8746" t="s">
        <v>12633</v>
      </c>
      <c r="J8746" t="s">
        <v>119</v>
      </c>
      <c r="K8746" t="s">
        <v>134</v>
      </c>
      <c r="L8746" t="s">
        <v>54</v>
      </c>
      <c r="M8746" t="s">
        <v>121</v>
      </c>
      <c r="N8746" t="s">
        <v>122</v>
      </c>
      <c r="O8746" t="s">
        <v>122</v>
      </c>
      <c r="P8746" t="s">
        <v>79</v>
      </c>
      <c r="Q8746" t="s">
        <v>171</v>
      </c>
      <c r="R8746" t="s">
        <v>124</v>
      </c>
      <c r="S8746" t="s">
        <v>125</v>
      </c>
      <c r="T8746" t="s">
        <v>126</v>
      </c>
      <c r="U8746" t="s">
        <v>101</v>
      </c>
      <c r="V8746" t="s">
        <v>127</v>
      </c>
      <c r="W8746" t="s">
        <v>128</v>
      </c>
      <c r="X8746" t="s">
        <v>129</v>
      </c>
      <c r="Y8746" t="s">
        <v>130</v>
      </c>
      <c r="Z8746" s="5">
        <v>46125</v>
      </c>
      <c r="AA8746" s="5">
        <v>46125</v>
      </c>
      <c r="AB8746" t="s">
        <v>12634</v>
      </c>
    </row>
    <row r="8747" spans="2:28" x14ac:dyDescent="0.25">
      <c r="B8747" t="s">
        <v>114</v>
      </c>
      <c r="C8747" s="5">
        <v>46023</v>
      </c>
      <c r="D8747" s="5">
        <v>46112</v>
      </c>
      <c r="E8747" t="s">
        <v>12635</v>
      </c>
      <c r="F8747" t="s">
        <v>116</v>
      </c>
      <c r="G8747" t="s">
        <v>117</v>
      </c>
      <c r="H8747" t="s">
        <v>137</v>
      </c>
      <c r="I8747" t="s">
        <v>12635</v>
      </c>
      <c r="J8747" t="s">
        <v>119</v>
      </c>
      <c r="K8747" t="s">
        <v>134</v>
      </c>
      <c r="L8747" t="s">
        <v>54</v>
      </c>
      <c r="M8747" t="s">
        <v>121</v>
      </c>
      <c r="N8747" t="s">
        <v>122</v>
      </c>
      <c r="O8747" t="s">
        <v>122</v>
      </c>
      <c r="P8747" t="s">
        <v>79</v>
      </c>
      <c r="Q8747" t="s">
        <v>123</v>
      </c>
      <c r="R8747" t="s">
        <v>124</v>
      </c>
      <c r="S8747" t="s">
        <v>125</v>
      </c>
      <c r="T8747" t="s">
        <v>126</v>
      </c>
      <c r="U8747" t="s">
        <v>101</v>
      </c>
      <c r="V8747" t="s">
        <v>127</v>
      </c>
      <c r="W8747" t="s">
        <v>128</v>
      </c>
      <c r="X8747" t="s">
        <v>129</v>
      </c>
      <c r="Y8747" t="s">
        <v>130</v>
      </c>
      <c r="Z8747" s="5">
        <v>46125</v>
      </c>
      <c r="AA8747" s="5">
        <v>46125</v>
      </c>
      <c r="AB8747" t="s">
        <v>12636</v>
      </c>
    </row>
    <row r="8748" spans="2:28" x14ac:dyDescent="0.25">
      <c r="B8748" t="s">
        <v>114</v>
      </c>
      <c r="C8748" s="5">
        <v>46023</v>
      </c>
      <c r="D8748" s="5">
        <v>46112</v>
      </c>
      <c r="E8748" t="s">
        <v>12637</v>
      </c>
      <c r="F8748" t="s">
        <v>116</v>
      </c>
      <c r="G8748" t="s">
        <v>117</v>
      </c>
      <c r="H8748" t="s">
        <v>137</v>
      </c>
      <c r="I8748" t="s">
        <v>12637</v>
      </c>
      <c r="J8748" t="s">
        <v>119</v>
      </c>
      <c r="K8748" t="s">
        <v>134</v>
      </c>
      <c r="L8748" t="s">
        <v>54</v>
      </c>
      <c r="M8748" t="s">
        <v>1209</v>
      </c>
      <c r="N8748" t="s">
        <v>122</v>
      </c>
      <c r="O8748" t="s">
        <v>122</v>
      </c>
      <c r="P8748" t="s">
        <v>79</v>
      </c>
      <c r="Q8748" t="s">
        <v>168</v>
      </c>
      <c r="R8748" t="s">
        <v>124</v>
      </c>
      <c r="S8748" t="s">
        <v>125</v>
      </c>
      <c r="T8748" t="s">
        <v>126</v>
      </c>
      <c r="U8748" t="s">
        <v>101</v>
      </c>
      <c r="V8748" t="s">
        <v>127</v>
      </c>
      <c r="W8748" t="s">
        <v>128</v>
      </c>
      <c r="X8748" t="s">
        <v>129</v>
      </c>
      <c r="Y8748" t="s">
        <v>130</v>
      </c>
      <c r="Z8748" s="5">
        <v>46125</v>
      </c>
      <c r="AA8748" s="5">
        <v>46125</v>
      </c>
      <c r="AB8748" t="s">
        <v>12638</v>
      </c>
    </row>
    <row r="8749" spans="2:28" x14ac:dyDescent="0.25">
      <c r="B8749" t="s">
        <v>114</v>
      </c>
      <c r="C8749" s="5">
        <v>46023</v>
      </c>
      <c r="D8749" s="5">
        <v>46112</v>
      </c>
      <c r="E8749" t="s">
        <v>12639</v>
      </c>
      <c r="F8749" t="s">
        <v>116</v>
      </c>
      <c r="G8749" t="s">
        <v>117</v>
      </c>
      <c r="H8749" t="s">
        <v>137</v>
      </c>
      <c r="I8749" t="s">
        <v>12639</v>
      </c>
      <c r="J8749" t="s">
        <v>119</v>
      </c>
      <c r="K8749" t="s">
        <v>134</v>
      </c>
      <c r="L8749" t="s">
        <v>54</v>
      </c>
      <c r="M8749" t="s">
        <v>1290</v>
      </c>
      <c r="N8749" t="s">
        <v>122</v>
      </c>
      <c r="O8749" t="s">
        <v>122</v>
      </c>
      <c r="P8749" t="s">
        <v>79</v>
      </c>
      <c r="Q8749" t="s">
        <v>1291</v>
      </c>
      <c r="R8749" t="s">
        <v>124</v>
      </c>
      <c r="S8749" t="s">
        <v>125</v>
      </c>
      <c r="T8749" t="s">
        <v>126</v>
      </c>
      <c r="U8749" t="s">
        <v>101</v>
      </c>
      <c r="V8749" t="s">
        <v>127</v>
      </c>
      <c r="W8749" t="s">
        <v>128</v>
      </c>
      <c r="X8749" t="s">
        <v>129</v>
      </c>
      <c r="Y8749" t="s">
        <v>130</v>
      </c>
      <c r="Z8749" s="5">
        <v>46125</v>
      </c>
      <c r="AA8749" s="5">
        <v>46125</v>
      </c>
      <c r="AB8749" t="s">
        <v>12640</v>
      </c>
    </row>
    <row r="8750" spans="2:28" x14ac:dyDescent="0.25">
      <c r="B8750" t="s">
        <v>114</v>
      </c>
      <c r="C8750" s="5">
        <v>46023</v>
      </c>
      <c r="D8750" s="5">
        <v>46112</v>
      </c>
      <c r="E8750" t="s">
        <v>12641</v>
      </c>
      <c r="F8750" t="s">
        <v>116</v>
      </c>
      <c r="G8750" t="s">
        <v>117</v>
      </c>
      <c r="H8750" t="s">
        <v>137</v>
      </c>
      <c r="I8750" t="s">
        <v>12641</v>
      </c>
      <c r="J8750" t="s">
        <v>119</v>
      </c>
      <c r="K8750" t="s">
        <v>134</v>
      </c>
      <c r="L8750" t="s">
        <v>54</v>
      </c>
      <c r="M8750" t="s">
        <v>182</v>
      </c>
      <c r="N8750" t="s">
        <v>122</v>
      </c>
      <c r="O8750" t="s">
        <v>122</v>
      </c>
      <c r="P8750" t="s">
        <v>79</v>
      </c>
      <c r="Q8750" t="s">
        <v>149</v>
      </c>
      <c r="R8750" t="s">
        <v>124</v>
      </c>
      <c r="S8750" t="s">
        <v>125</v>
      </c>
      <c r="T8750" t="s">
        <v>126</v>
      </c>
      <c r="U8750" t="s">
        <v>101</v>
      </c>
      <c r="V8750" t="s">
        <v>127</v>
      </c>
      <c r="W8750" t="s">
        <v>128</v>
      </c>
      <c r="X8750" t="s">
        <v>129</v>
      </c>
      <c r="Y8750" t="s">
        <v>130</v>
      </c>
      <c r="Z8750" s="5">
        <v>46125</v>
      </c>
      <c r="AA8750" s="5">
        <v>46125</v>
      </c>
      <c r="AB8750" t="s">
        <v>12642</v>
      </c>
    </row>
    <row r="8751" spans="2:28" x14ac:dyDescent="0.25">
      <c r="B8751" t="s">
        <v>114</v>
      </c>
      <c r="C8751" s="5">
        <v>46023</v>
      </c>
      <c r="D8751" s="5">
        <v>46112</v>
      </c>
      <c r="E8751" t="s">
        <v>12643</v>
      </c>
      <c r="F8751" t="s">
        <v>116</v>
      </c>
      <c r="G8751" t="s">
        <v>117</v>
      </c>
      <c r="H8751" t="s">
        <v>133</v>
      </c>
      <c r="I8751" t="s">
        <v>12643</v>
      </c>
      <c r="J8751" t="s">
        <v>119</v>
      </c>
      <c r="K8751" t="s">
        <v>134</v>
      </c>
      <c r="L8751" t="s">
        <v>54</v>
      </c>
      <c r="M8751" t="s">
        <v>121</v>
      </c>
      <c r="N8751" t="s">
        <v>122</v>
      </c>
      <c r="O8751" t="s">
        <v>122</v>
      </c>
      <c r="P8751" t="s">
        <v>79</v>
      </c>
      <c r="Q8751" t="s">
        <v>171</v>
      </c>
      <c r="R8751" t="s">
        <v>124</v>
      </c>
      <c r="S8751" t="s">
        <v>125</v>
      </c>
      <c r="T8751" t="s">
        <v>126</v>
      </c>
      <c r="U8751" t="s">
        <v>101</v>
      </c>
      <c r="V8751" t="s">
        <v>127</v>
      </c>
      <c r="W8751" t="s">
        <v>128</v>
      </c>
      <c r="X8751" t="s">
        <v>129</v>
      </c>
      <c r="Y8751" t="s">
        <v>130</v>
      </c>
      <c r="Z8751" s="5">
        <v>46125</v>
      </c>
      <c r="AA8751" s="5">
        <v>46125</v>
      </c>
      <c r="AB8751" t="s">
        <v>12644</v>
      </c>
    </row>
    <row r="8752" spans="2:28" x14ac:dyDescent="0.25">
      <c r="B8752" t="s">
        <v>114</v>
      </c>
      <c r="C8752" s="5">
        <v>46023</v>
      </c>
      <c r="D8752" s="5">
        <v>46112</v>
      </c>
      <c r="E8752" t="s">
        <v>12645</v>
      </c>
      <c r="F8752" t="s">
        <v>116</v>
      </c>
      <c r="G8752" t="s">
        <v>117</v>
      </c>
      <c r="H8752" t="s">
        <v>137</v>
      </c>
      <c r="I8752" t="s">
        <v>12645</v>
      </c>
      <c r="J8752" t="s">
        <v>119</v>
      </c>
      <c r="K8752" t="s">
        <v>134</v>
      </c>
      <c r="L8752" t="s">
        <v>54</v>
      </c>
      <c r="M8752" t="s">
        <v>640</v>
      </c>
      <c r="N8752" t="s">
        <v>122</v>
      </c>
      <c r="O8752" t="s">
        <v>122</v>
      </c>
      <c r="P8752" t="s">
        <v>79</v>
      </c>
      <c r="Q8752" t="s">
        <v>148</v>
      </c>
      <c r="R8752" t="s">
        <v>124</v>
      </c>
      <c r="S8752" t="s">
        <v>125</v>
      </c>
      <c r="T8752" t="s">
        <v>126</v>
      </c>
      <c r="U8752" t="s">
        <v>101</v>
      </c>
      <c r="V8752" t="s">
        <v>127</v>
      </c>
      <c r="W8752" t="s">
        <v>128</v>
      </c>
      <c r="X8752" t="s">
        <v>129</v>
      </c>
      <c r="Y8752" t="s">
        <v>130</v>
      </c>
      <c r="Z8752" s="5">
        <v>46125</v>
      </c>
      <c r="AA8752" s="5">
        <v>46125</v>
      </c>
      <c r="AB8752" t="s">
        <v>12646</v>
      </c>
    </row>
    <row r="8753" spans="2:28" x14ac:dyDescent="0.25">
      <c r="B8753" t="s">
        <v>114</v>
      </c>
      <c r="C8753" s="5">
        <v>46023</v>
      </c>
      <c r="D8753" s="5">
        <v>46112</v>
      </c>
      <c r="E8753" t="s">
        <v>12647</v>
      </c>
      <c r="F8753" t="s">
        <v>116</v>
      </c>
      <c r="G8753" t="s">
        <v>117</v>
      </c>
      <c r="H8753" t="s">
        <v>137</v>
      </c>
      <c r="I8753" t="s">
        <v>12647</v>
      </c>
      <c r="J8753" t="s">
        <v>119</v>
      </c>
      <c r="K8753" t="s">
        <v>134</v>
      </c>
      <c r="L8753" t="s">
        <v>54</v>
      </c>
      <c r="M8753" t="s">
        <v>603</v>
      </c>
      <c r="N8753" t="s">
        <v>122</v>
      </c>
      <c r="O8753" t="s">
        <v>122</v>
      </c>
      <c r="P8753" t="s">
        <v>79</v>
      </c>
      <c r="Q8753" t="s">
        <v>149</v>
      </c>
      <c r="R8753" t="s">
        <v>124</v>
      </c>
      <c r="S8753" t="s">
        <v>125</v>
      </c>
      <c r="T8753" t="s">
        <v>126</v>
      </c>
      <c r="U8753" t="s">
        <v>101</v>
      </c>
      <c r="V8753" t="s">
        <v>127</v>
      </c>
      <c r="W8753" t="s">
        <v>128</v>
      </c>
      <c r="X8753" t="s">
        <v>129</v>
      </c>
      <c r="Y8753" t="s">
        <v>130</v>
      </c>
      <c r="Z8753" s="5">
        <v>46125</v>
      </c>
      <c r="AA8753" s="5">
        <v>46125</v>
      </c>
      <c r="AB8753" t="s">
        <v>12648</v>
      </c>
    </row>
    <row r="8754" spans="2:28" x14ac:dyDescent="0.25">
      <c r="B8754" t="s">
        <v>114</v>
      </c>
      <c r="C8754" s="5">
        <v>46023</v>
      </c>
      <c r="D8754" s="5">
        <v>46112</v>
      </c>
      <c r="E8754" t="s">
        <v>12649</v>
      </c>
      <c r="F8754" t="s">
        <v>116</v>
      </c>
      <c r="G8754" t="s">
        <v>117</v>
      </c>
      <c r="H8754" t="s">
        <v>137</v>
      </c>
      <c r="I8754" t="s">
        <v>12649</v>
      </c>
      <c r="J8754" t="s">
        <v>119</v>
      </c>
      <c r="K8754" t="s">
        <v>134</v>
      </c>
      <c r="L8754" t="s">
        <v>54</v>
      </c>
      <c r="M8754" t="s">
        <v>144</v>
      </c>
      <c r="N8754" t="s">
        <v>122</v>
      </c>
      <c r="O8754" t="s">
        <v>122</v>
      </c>
      <c r="P8754" t="s">
        <v>79</v>
      </c>
      <c r="Q8754" t="s">
        <v>145</v>
      </c>
      <c r="R8754" t="s">
        <v>124</v>
      </c>
      <c r="S8754" t="s">
        <v>125</v>
      </c>
      <c r="T8754" t="s">
        <v>126</v>
      </c>
      <c r="U8754" t="s">
        <v>101</v>
      </c>
      <c r="V8754" t="s">
        <v>127</v>
      </c>
      <c r="W8754" t="s">
        <v>128</v>
      </c>
      <c r="X8754" t="s">
        <v>129</v>
      </c>
      <c r="Y8754" t="s">
        <v>130</v>
      </c>
      <c r="Z8754" s="5">
        <v>46125</v>
      </c>
      <c r="AA8754" s="5">
        <v>46125</v>
      </c>
      <c r="AB8754" t="s">
        <v>12650</v>
      </c>
    </row>
    <row r="8755" spans="2:28" x14ac:dyDescent="0.25">
      <c r="B8755" t="s">
        <v>114</v>
      </c>
      <c r="C8755" s="5">
        <v>46023</v>
      </c>
      <c r="D8755" s="5">
        <v>46112</v>
      </c>
      <c r="E8755" t="s">
        <v>12651</v>
      </c>
      <c r="F8755" t="s">
        <v>116</v>
      </c>
      <c r="G8755" t="s">
        <v>117</v>
      </c>
      <c r="H8755" t="s">
        <v>137</v>
      </c>
      <c r="I8755" t="s">
        <v>12651</v>
      </c>
      <c r="J8755" t="s">
        <v>119</v>
      </c>
      <c r="K8755" t="s">
        <v>134</v>
      </c>
      <c r="L8755" t="s">
        <v>54</v>
      </c>
      <c r="M8755" t="s">
        <v>187</v>
      </c>
      <c r="N8755" t="s">
        <v>122</v>
      </c>
      <c r="O8755" t="s">
        <v>122</v>
      </c>
      <c r="P8755" t="s">
        <v>79</v>
      </c>
      <c r="Q8755" t="s">
        <v>179</v>
      </c>
      <c r="R8755" t="s">
        <v>124</v>
      </c>
      <c r="S8755" t="s">
        <v>125</v>
      </c>
      <c r="T8755" t="s">
        <v>126</v>
      </c>
      <c r="U8755" t="s">
        <v>101</v>
      </c>
      <c r="V8755" t="s">
        <v>127</v>
      </c>
      <c r="W8755" t="s">
        <v>128</v>
      </c>
      <c r="X8755" t="s">
        <v>129</v>
      </c>
      <c r="Y8755" t="s">
        <v>130</v>
      </c>
      <c r="Z8755" s="5">
        <v>46125</v>
      </c>
      <c r="AA8755" s="5">
        <v>46125</v>
      </c>
      <c r="AB8755" t="s">
        <v>12652</v>
      </c>
    </row>
    <row r="8756" spans="2:28" x14ac:dyDescent="0.25">
      <c r="B8756" t="s">
        <v>114</v>
      </c>
      <c r="C8756" s="5">
        <v>46023</v>
      </c>
      <c r="D8756" s="5">
        <v>46112</v>
      </c>
      <c r="E8756" t="s">
        <v>12653</v>
      </c>
      <c r="F8756" t="s">
        <v>116</v>
      </c>
      <c r="G8756" t="s">
        <v>117</v>
      </c>
      <c r="H8756" t="s">
        <v>124</v>
      </c>
      <c r="I8756" t="s">
        <v>12653</v>
      </c>
      <c r="J8756" t="s">
        <v>119</v>
      </c>
      <c r="K8756" t="s">
        <v>134</v>
      </c>
      <c r="L8756" t="s">
        <v>54</v>
      </c>
      <c r="M8756" t="s">
        <v>503</v>
      </c>
      <c r="N8756" t="s">
        <v>122</v>
      </c>
      <c r="O8756" t="s">
        <v>122</v>
      </c>
      <c r="P8756" t="s">
        <v>79</v>
      </c>
      <c r="Q8756" t="s">
        <v>505</v>
      </c>
      <c r="R8756" t="s">
        <v>124</v>
      </c>
      <c r="S8756" t="s">
        <v>125</v>
      </c>
      <c r="T8756" t="s">
        <v>126</v>
      </c>
      <c r="U8756" t="s">
        <v>101</v>
      </c>
      <c r="V8756" t="s">
        <v>127</v>
      </c>
      <c r="W8756" t="s">
        <v>128</v>
      </c>
      <c r="X8756" t="s">
        <v>129</v>
      </c>
      <c r="Y8756" t="s">
        <v>130</v>
      </c>
      <c r="Z8756" s="5">
        <v>46125</v>
      </c>
      <c r="AA8756" s="5">
        <v>46125</v>
      </c>
      <c r="AB8756" t="s">
        <v>12654</v>
      </c>
    </row>
    <row r="8757" spans="2:28" x14ac:dyDescent="0.25">
      <c r="B8757" t="s">
        <v>114</v>
      </c>
      <c r="C8757" s="5">
        <v>46023</v>
      </c>
      <c r="D8757" s="5">
        <v>46112</v>
      </c>
      <c r="E8757" t="s">
        <v>12655</v>
      </c>
      <c r="F8757" t="s">
        <v>116</v>
      </c>
      <c r="G8757" t="s">
        <v>117</v>
      </c>
      <c r="H8757" t="s">
        <v>137</v>
      </c>
      <c r="I8757" t="s">
        <v>12655</v>
      </c>
      <c r="J8757" t="s">
        <v>119</v>
      </c>
      <c r="K8757" t="s">
        <v>134</v>
      </c>
      <c r="L8757" t="s">
        <v>54</v>
      </c>
      <c r="M8757" t="s">
        <v>2936</v>
      </c>
      <c r="N8757" t="s">
        <v>122</v>
      </c>
      <c r="O8757" t="s">
        <v>122</v>
      </c>
      <c r="P8757" t="s">
        <v>79</v>
      </c>
      <c r="Q8757" t="s">
        <v>179</v>
      </c>
      <c r="R8757" t="s">
        <v>124</v>
      </c>
      <c r="S8757" t="s">
        <v>125</v>
      </c>
      <c r="T8757" t="s">
        <v>126</v>
      </c>
      <c r="U8757" t="s">
        <v>101</v>
      </c>
      <c r="V8757" t="s">
        <v>127</v>
      </c>
      <c r="W8757" t="s">
        <v>128</v>
      </c>
      <c r="X8757" t="s">
        <v>129</v>
      </c>
      <c r="Y8757" t="s">
        <v>130</v>
      </c>
      <c r="Z8757" s="5">
        <v>46125</v>
      </c>
      <c r="AA8757" s="5">
        <v>46125</v>
      </c>
      <c r="AB8757" t="s">
        <v>12656</v>
      </c>
    </row>
    <row r="8758" spans="2:28" x14ac:dyDescent="0.25">
      <c r="B8758" t="s">
        <v>114</v>
      </c>
      <c r="C8758" s="5">
        <v>46023</v>
      </c>
      <c r="D8758" s="5">
        <v>46112</v>
      </c>
      <c r="E8758" t="s">
        <v>12657</v>
      </c>
      <c r="F8758" t="s">
        <v>116</v>
      </c>
      <c r="G8758" t="s">
        <v>117</v>
      </c>
      <c r="H8758" t="s">
        <v>137</v>
      </c>
      <c r="I8758" t="s">
        <v>12657</v>
      </c>
      <c r="J8758" t="s">
        <v>119</v>
      </c>
      <c r="K8758" t="s">
        <v>134</v>
      </c>
      <c r="L8758" t="s">
        <v>54</v>
      </c>
      <c r="M8758" t="s">
        <v>241</v>
      </c>
      <c r="N8758" t="s">
        <v>122</v>
      </c>
      <c r="O8758" t="s">
        <v>122</v>
      </c>
      <c r="P8758" t="s">
        <v>79</v>
      </c>
      <c r="Q8758" t="s">
        <v>429</v>
      </c>
      <c r="R8758" t="s">
        <v>124</v>
      </c>
      <c r="S8758" t="s">
        <v>125</v>
      </c>
      <c r="T8758" t="s">
        <v>126</v>
      </c>
      <c r="U8758" t="s">
        <v>101</v>
      </c>
      <c r="V8758" t="s">
        <v>127</v>
      </c>
      <c r="W8758" t="s">
        <v>128</v>
      </c>
      <c r="X8758" t="s">
        <v>129</v>
      </c>
      <c r="Y8758" t="s">
        <v>130</v>
      </c>
      <c r="Z8758" s="5">
        <v>46125</v>
      </c>
      <c r="AA8758" s="5">
        <v>46125</v>
      </c>
      <c r="AB8758" t="s">
        <v>12658</v>
      </c>
    </row>
    <row r="8759" spans="2:28" x14ac:dyDescent="0.25">
      <c r="B8759" t="s">
        <v>114</v>
      </c>
      <c r="C8759" s="5">
        <v>46023</v>
      </c>
      <c r="D8759" s="5">
        <v>46112</v>
      </c>
      <c r="E8759" t="s">
        <v>12659</v>
      </c>
      <c r="F8759" t="s">
        <v>116</v>
      </c>
      <c r="G8759" t="s">
        <v>117</v>
      </c>
      <c r="H8759" t="s">
        <v>137</v>
      </c>
      <c r="I8759" t="s">
        <v>12659</v>
      </c>
      <c r="J8759" t="s">
        <v>119</v>
      </c>
      <c r="K8759" t="s">
        <v>134</v>
      </c>
      <c r="L8759" t="s">
        <v>54</v>
      </c>
      <c r="M8759" t="s">
        <v>148</v>
      </c>
      <c r="N8759" t="s">
        <v>122</v>
      </c>
      <c r="O8759" t="s">
        <v>122</v>
      </c>
      <c r="P8759" t="s">
        <v>79</v>
      </c>
      <c r="Q8759" t="s">
        <v>149</v>
      </c>
      <c r="R8759" t="s">
        <v>124</v>
      </c>
      <c r="S8759" t="s">
        <v>125</v>
      </c>
      <c r="T8759" t="s">
        <v>126</v>
      </c>
      <c r="U8759" t="s">
        <v>101</v>
      </c>
      <c r="V8759" t="s">
        <v>127</v>
      </c>
      <c r="W8759" t="s">
        <v>128</v>
      </c>
      <c r="X8759" t="s">
        <v>129</v>
      </c>
      <c r="Y8759" t="s">
        <v>130</v>
      </c>
      <c r="Z8759" s="5">
        <v>46125</v>
      </c>
      <c r="AA8759" s="5">
        <v>46125</v>
      </c>
      <c r="AB8759" t="s">
        <v>12660</v>
      </c>
    </row>
    <row r="8760" spans="2:28" x14ac:dyDescent="0.25">
      <c r="B8760" t="s">
        <v>114</v>
      </c>
      <c r="C8760" s="5">
        <v>46023</v>
      </c>
      <c r="D8760" s="5">
        <v>46112</v>
      </c>
      <c r="E8760" t="s">
        <v>12661</v>
      </c>
      <c r="F8760" t="s">
        <v>116</v>
      </c>
      <c r="G8760" t="s">
        <v>117</v>
      </c>
      <c r="H8760" t="s">
        <v>133</v>
      </c>
      <c r="I8760" t="s">
        <v>12661</v>
      </c>
      <c r="J8760" t="s">
        <v>119</v>
      </c>
      <c r="K8760" t="s">
        <v>134</v>
      </c>
      <c r="L8760" t="s">
        <v>54</v>
      </c>
      <c r="M8760" t="s">
        <v>121</v>
      </c>
      <c r="N8760" t="s">
        <v>122</v>
      </c>
      <c r="O8760" t="s">
        <v>122</v>
      </c>
      <c r="P8760" t="s">
        <v>79</v>
      </c>
      <c r="Q8760" t="s">
        <v>123</v>
      </c>
      <c r="R8760" t="s">
        <v>124</v>
      </c>
      <c r="S8760" t="s">
        <v>125</v>
      </c>
      <c r="T8760" t="s">
        <v>126</v>
      </c>
      <c r="U8760" t="s">
        <v>101</v>
      </c>
      <c r="V8760" t="s">
        <v>127</v>
      </c>
      <c r="W8760" t="s">
        <v>128</v>
      </c>
      <c r="X8760" t="s">
        <v>129</v>
      </c>
      <c r="Y8760" t="s">
        <v>130</v>
      </c>
      <c r="Z8760" s="5">
        <v>46125</v>
      </c>
      <c r="AA8760" s="5">
        <v>46125</v>
      </c>
      <c r="AB8760" t="s">
        <v>12662</v>
      </c>
    </row>
    <row r="8761" spans="2:28" x14ac:dyDescent="0.25">
      <c r="B8761" t="s">
        <v>114</v>
      </c>
      <c r="C8761" s="5">
        <v>46023</v>
      </c>
      <c r="D8761" s="5">
        <v>46112</v>
      </c>
      <c r="E8761" t="s">
        <v>12663</v>
      </c>
      <c r="F8761" t="s">
        <v>116</v>
      </c>
      <c r="G8761" t="s">
        <v>117</v>
      </c>
      <c r="H8761" t="s">
        <v>137</v>
      </c>
      <c r="I8761" t="s">
        <v>12663</v>
      </c>
      <c r="J8761" t="s">
        <v>119</v>
      </c>
      <c r="K8761" t="s">
        <v>134</v>
      </c>
      <c r="L8761" t="s">
        <v>54</v>
      </c>
      <c r="M8761" t="s">
        <v>121</v>
      </c>
      <c r="N8761" t="s">
        <v>122</v>
      </c>
      <c r="O8761" t="s">
        <v>122</v>
      </c>
      <c r="P8761" t="s">
        <v>79</v>
      </c>
      <c r="Q8761" t="s">
        <v>372</v>
      </c>
      <c r="R8761" t="s">
        <v>124</v>
      </c>
      <c r="S8761" t="s">
        <v>125</v>
      </c>
      <c r="T8761" t="s">
        <v>126</v>
      </c>
      <c r="U8761" t="s">
        <v>101</v>
      </c>
      <c r="V8761" t="s">
        <v>127</v>
      </c>
      <c r="W8761" t="s">
        <v>128</v>
      </c>
      <c r="X8761" t="s">
        <v>129</v>
      </c>
      <c r="Y8761" t="s">
        <v>130</v>
      </c>
      <c r="Z8761" s="5">
        <v>46125</v>
      </c>
      <c r="AA8761" s="5">
        <v>46125</v>
      </c>
      <c r="AB8761" t="s">
        <v>12664</v>
      </c>
    </row>
    <row r="8762" spans="2:28" x14ac:dyDescent="0.25">
      <c r="B8762" t="s">
        <v>114</v>
      </c>
      <c r="C8762" s="5">
        <v>46023</v>
      </c>
      <c r="D8762" s="5">
        <v>46112</v>
      </c>
      <c r="E8762" t="s">
        <v>12665</v>
      </c>
      <c r="F8762" t="s">
        <v>116</v>
      </c>
      <c r="G8762" t="s">
        <v>117</v>
      </c>
      <c r="H8762" t="s">
        <v>133</v>
      </c>
      <c r="I8762" t="s">
        <v>12665</v>
      </c>
      <c r="J8762" t="s">
        <v>119</v>
      </c>
      <c r="K8762" t="s">
        <v>134</v>
      </c>
      <c r="L8762" t="s">
        <v>54</v>
      </c>
      <c r="M8762" t="s">
        <v>640</v>
      </c>
      <c r="N8762" t="s">
        <v>122</v>
      </c>
      <c r="O8762" t="s">
        <v>122</v>
      </c>
      <c r="P8762" t="s">
        <v>79</v>
      </c>
      <c r="Q8762" t="s">
        <v>148</v>
      </c>
      <c r="R8762" t="s">
        <v>124</v>
      </c>
      <c r="S8762" t="s">
        <v>125</v>
      </c>
      <c r="T8762" t="s">
        <v>126</v>
      </c>
      <c r="U8762" t="s">
        <v>101</v>
      </c>
      <c r="V8762" t="s">
        <v>127</v>
      </c>
      <c r="W8762" t="s">
        <v>128</v>
      </c>
      <c r="X8762" t="s">
        <v>129</v>
      </c>
      <c r="Y8762" t="s">
        <v>130</v>
      </c>
      <c r="Z8762" s="5">
        <v>46125</v>
      </c>
      <c r="AA8762" s="5">
        <v>46125</v>
      </c>
      <c r="AB8762" t="s">
        <v>12666</v>
      </c>
    </row>
    <row r="8763" spans="2:28" x14ac:dyDescent="0.25">
      <c r="B8763" t="s">
        <v>114</v>
      </c>
      <c r="C8763" s="5">
        <v>46023</v>
      </c>
      <c r="D8763" s="5">
        <v>46112</v>
      </c>
      <c r="E8763" t="s">
        <v>12667</v>
      </c>
      <c r="F8763" t="s">
        <v>116</v>
      </c>
      <c r="G8763" t="s">
        <v>117</v>
      </c>
      <c r="H8763" t="s">
        <v>127</v>
      </c>
      <c r="I8763" t="s">
        <v>12667</v>
      </c>
      <c r="J8763" t="s">
        <v>119</v>
      </c>
      <c r="K8763" t="s">
        <v>120</v>
      </c>
      <c r="L8763" t="s">
        <v>54</v>
      </c>
      <c r="M8763" t="s">
        <v>144</v>
      </c>
      <c r="N8763" t="s">
        <v>122</v>
      </c>
      <c r="O8763" t="s">
        <v>122</v>
      </c>
      <c r="P8763" t="s">
        <v>79</v>
      </c>
      <c r="Q8763" t="s">
        <v>145</v>
      </c>
      <c r="R8763" t="s">
        <v>124</v>
      </c>
      <c r="S8763" t="s">
        <v>125</v>
      </c>
      <c r="T8763" t="s">
        <v>126</v>
      </c>
      <c r="U8763" t="s">
        <v>101</v>
      </c>
      <c r="V8763" t="s">
        <v>127</v>
      </c>
      <c r="W8763" t="s">
        <v>128</v>
      </c>
      <c r="X8763" t="s">
        <v>129</v>
      </c>
      <c r="Y8763" t="s">
        <v>130</v>
      </c>
      <c r="Z8763" s="5">
        <v>46125</v>
      </c>
      <c r="AA8763" s="5">
        <v>46125</v>
      </c>
      <c r="AB8763" t="s">
        <v>12668</v>
      </c>
    </row>
    <row r="8764" spans="2:28" x14ac:dyDescent="0.25">
      <c r="B8764" t="s">
        <v>114</v>
      </c>
      <c r="C8764" s="5">
        <v>46023</v>
      </c>
      <c r="D8764" s="5">
        <v>46112</v>
      </c>
      <c r="E8764" t="s">
        <v>12669</v>
      </c>
      <c r="F8764" t="s">
        <v>116</v>
      </c>
      <c r="G8764" t="s">
        <v>117</v>
      </c>
      <c r="H8764" t="s">
        <v>118</v>
      </c>
      <c r="I8764" t="s">
        <v>12669</v>
      </c>
      <c r="J8764" t="s">
        <v>119</v>
      </c>
      <c r="K8764" t="s">
        <v>120</v>
      </c>
      <c r="L8764" t="s">
        <v>54</v>
      </c>
      <c r="M8764" t="s">
        <v>260</v>
      </c>
      <c r="N8764" t="s">
        <v>122</v>
      </c>
      <c r="O8764" t="s">
        <v>122</v>
      </c>
      <c r="P8764" t="s">
        <v>79</v>
      </c>
      <c r="Q8764" t="s">
        <v>145</v>
      </c>
      <c r="R8764" t="s">
        <v>124</v>
      </c>
      <c r="S8764" t="s">
        <v>125</v>
      </c>
      <c r="T8764" t="s">
        <v>126</v>
      </c>
      <c r="U8764" t="s">
        <v>101</v>
      </c>
      <c r="V8764" t="s">
        <v>127</v>
      </c>
      <c r="W8764" t="s">
        <v>128</v>
      </c>
      <c r="X8764" t="s">
        <v>129</v>
      </c>
      <c r="Y8764" t="s">
        <v>130</v>
      </c>
      <c r="Z8764" s="5">
        <v>46125</v>
      </c>
      <c r="AA8764" s="5">
        <v>46125</v>
      </c>
      <c r="AB8764" t="s">
        <v>12670</v>
      </c>
    </row>
    <row r="8765" spans="2:28" x14ac:dyDescent="0.25">
      <c r="B8765" t="s">
        <v>114</v>
      </c>
      <c r="C8765" s="5">
        <v>46023</v>
      </c>
      <c r="D8765" s="5">
        <v>46112</v>
      </c>
      <c r="E8765" t="s">
        <v>12671</v>
      </c>
      <c r="F8765" t="s">
        <v>116</v>
      </c>
      <c r="G8765" t="s">
        <v>117</v>
      </c>
      <c r="H8765" t="s">
        <v>137</v>
      </c>
      <c r="I8765" t="s">
        <v>12671</v>
      </c>
      <c r="J8765" t="s">
        <v>119</v>
      </c>
      <c r="K8765" t="s">
        <v>134</v>
      </c>
      <c r="L8765" t="s">
        <v>54</v>
      </c>
      <c r="M8765" t="s">
        <v>640</v>
      </c>
      <c r="N8765" t="s">
        <v>122</v>
      </c>
      <c r="O8765" t="s">
        <v>122</v>
      </c>
      <c r="P8765" t="s">
        <v>79</v>
      </c>
      <c r="Q8765" t="s">
        <v>149</v>
      </c>
      <c r="R8765" t="s">
        <v>124</v>
      </c>
      <c r="S8765" t="s">
        <v>125</v>
      </c>
      <c r="T8765" t="s">
        <v>126</v>
      </c>
      <c r="U8765" t="s">
        <v>101</v>
      </c>
      <c r="V8765" t="s">
        <v>127</v>
      </c>
      <c r="W8765" t="s">
        <v>128</v>
      </c>
      <c r="X8765" t="s">
        <v>129</v>
      </c>
      <c r="Y8765" t="s">
        <v>130</v>
      </c>
      <c r="Z8765" s="5">
        <v>46125</v>
      </c>
      <c r="AA8765" s="5">
        <v>46125</v>
      </c>
      <c r="AB8765" t="s">
        <v>12672</v>
      </c>
    </row>
    <row r="8766" spans="2:28" x14ac:dyDescent="0.25">
      <c r="B8766" t="s">
        <v>114</v>
      </c>
      <c r="C8766" s="5">
        <v>46023</v>
      </c>
      <c r="D8766" s="5">
        <v>46112</v>
      </c>
      <c r="E8766" t="s">
        <v>12673</v>
      </c>
      <c r="F8766" t="s">
        <v>116</v>
      </c>
      <c r="G8766" t="s">
        <v>117</v>
      </c>
      <c r="H8766" t="s">
        <v>133</v>
      </c>
      <c r="I8766" t="s">
        <v>12673</v>
      </c>
      <c r="J8766" t="s">
        <v>119</v>
      </c>
      <c r="K8766" t="s">
        <v>134</v>
      </c>
      <c r="L8766" t="s">
        <v>54</v>
      </c>
      <c r="M8766" t="s">
        <v>1177</v>
      </c>
      <c r="N8766" t="s">
        <v>122</v>
      </c>
      <c r="O8766" t="s">
        <v>122</v>
      </c>
      <c r="P8766" t="s">
        <v>79</v>
      </c>
      <c r="Q8766" t="s">
        <v>296</v>
      </c>
      <c r="R8766" t="s">
        <v>124</v>
      </c>
      <c r="S8766" t="s">
        <v>125</v>
      </c>
      <c r="T8766" t="s">
        <v>126</v>
      </c>
      <c r="U8766" t="s">
        <v>101</v>
      </c>
      <c r="V8766" t="s">
        <v>127</v>
      </c>
      <c r="W8766" t="s">
        <v>128</v>
      </c>
      <c r="X8766" t="s">
        <v>129</v>
      </c>
      <c r="Y8766" t="s">
        <v>130</v>
      </c>
      <c r="Z8766" s="5">
        <v>46125</v>
      </c>
      <c r="AA8766" s="5">
        <v>46125</v>
      </c>
      <c r="AB8766" t="s">
        <v>12674</v>
      </c>
    </row>
    <row r="8767" spans="2:28" x14ac:dyDescent="0.25">
      <c r="B8767" t="s">
        <v>114</v>
      </c>
      <c r="C8767" s="5">
        <v>46023</v>
      </c>
      <c r="D8767" s="5">
        <v>46112</v>
      </c>
      <c r="E8767" t="s">
        <v>12675</v>
      </c>
      <c r="F8767" t="s">
        <v>116</v>
      </c>
      <c r="G8767" t="s">
        <v>117</v>
      </c>
      <c r="H8767" t="s">
        <v>137</v>
      </c>
      <c r="I8767" t="s">
        <v>12675</v>
      </c>
      <c r="J8767" t="s">
        <v>119</v>
      </c>
      <c r="K8767" t="s">
        <v>134</v>
      </c>
      <c r="L8767" t="s">
        <v>54</v>
      </c>
      <c r="M8767" t="s">
        <v>1855</v>
      </c>
      <c r="N8767" t="s">
        <v>122</v>
      </c>
      <c r="O8767" t="s">
        <v>122</v>
      </c>
      <c r="P8767" t="s">
        <v>79</v>
      </c>
      <c r="Q8767" t="s">
        <v>342</v>
      </c>
      <c r="R8767" t="s">
        <v>124</v>
      </c>
      <c r="S8767" t="s">
        <v>125</v>
      </c>
      <c r="T8767" t="s">
        <v>126</v>
      </c>
      <c r="U8767" t="s">
        <v>101</v>
      </c>
      <c r="V8767" t="s">
        <v>127</v>
      </c>
      <c r="W8767" t="s">
        <v>128</v>
      </c>
      <c r="X8767" t="s">
        <v>129</v>
      </c>
      <c r="Y8767" t="s">
        <v>130</v>
      </c>
      <c r="Z8767" s="5">
        <v>46125</v>
      </c>
      <c r="AA8767" s="5">
        <v>46125</v>
      </c>
      <c r="AB8767" t="s">
        <v>12676</v>
      </c>
    </row>
    <row r="8768" spans="2:28" x14ac:dyDescent="0.25">
      <c r="B8768" t="s">
        <v>114</v>
      </c>
      <c r="C8768" s="5">
        <v>46023</v>
      </c>
      <c r="D8768" s="5">
        <v>46112</v>
      </c>
      <c r="E8768" t="s">
        <v>12677</v>
      </c>
      <c r="F8768" t="s">
        <v>116</v>
      </c>
      <c r="G8768" t="s">
        <v>117</v>
      </c>
      <c r="H8768" t="s">
        <v>133</v>
      </c>
      <c r="I8768" t="s">
        <v>12677</v>
      </c>
      <c r="J8768" t="s">
        <v>119</v>
      </c>
      <c r="K8768" t="s">
        <v>134</v>
      </c>
      <c r="L8768" t="s">
        <v>54</v>
      </c>
      <c r="M8768" t="s">
        <v>205</v>
      </c>
      <c r="N8768" t="s">
        <v>122</v>
      </c>
      <c r="O8768" t="s">
        <v>122</v>
      </c>
      <c r="P8768" t="s">
        <v>79</v>
      </c>
      <c r="Q8768" t="s">
        <v>145</v>
      </c>
      <c r="R8768" t="s">
        <v>124</v>
      </c>
      <c r="S8768" t="s">
        <v>125</v>
      </c>
      <c r="T8768" t="s">
        <v>126</v>
      </c>
      <c r="U8768" t="s">
        <v>101</v>
      </c>
      <c r="V8768" t="s">
        <v>127</v>
      </c>
      <c r="W8768" t="s">
        <v>128</v>
      </c>
      <c r="X8768" t="s">
        <v>129</v>
      </c>
      <c r="Y8768" t="s">
        <v>130</v>
      </c>
      <c r="Z8768" s="5">
        <v>46125</v>
      </c>
      <c r="AA8768" s="5">
        <v>46125</v>
      </c>
      <c r="AB8768" t="s">
        <v>12678</v>
      </c>
    </row>
    <row r="8769" spans="2:28" x14ac:dyDescent="0.25">
      <c r="B8769" t="s">
        <v>114</v>
      </c>
      <c r="C8769" s="5">
        <v>46023</v>
      </c>
      <c r="D8769" s="5">
        <v>46112</v>
      </c>
      <c r="E8769" t="s">
        <v>12679</v>
      </c>
      <c r="F8769" t="s">
        <v>116</v>
      </c>
      <c r="G8769" t="s">
        <v>117</v>
      </c>
      <c r="H8769" t="s">
        <v>137</v>
      </c>
      <c r="I8769" t="s">
        <v>12679</v>
      </c>
      <c r="J8769" t="s">
        <v>119</v>
      </c>
      <c r="K8769" t="s">
        <v>134</v>
      </c>
      <c r="L8769" t="s">
        <v>54</v>
      </c>
      <c r="M8769" t="s">
        <v>3763</v>
      </c>
      <c r="N8769" t="s">
        <v>122</v>
      </c>
      <c r="O8769" t="s">
        <v>122</v>
      </c>
      <c r="P8769" t="s">
        <v>79</v>
      </c>
      <c r="Q8769" t="s">
        <v>3764</v>
      </c>
      <c r="R8769" t="s">
        <v>124</v>
      </c>
      <c r="S8769" t="s">
        <v>125</v>
      </c>
      <c r="T8769" t="s">
        <v>126</v>
      </c>
      <c r="U8769" t="s">
        <v>101</v>
      </c>
      <c r="V8769" t="s">
        <v>127</v>
      </c>
      <c r="W8769" t="s">
        <v>128</v>
      </c>
      <c r="X8769" t="s">
        <v>129</v>
      </c>
      <c r="Y8769" t="s">
        <v>130</v>
      </c>
      <c r="Z8769" s="5">
        <v>46125</v>
      </c>
      <c r="AA8769" s="5">
        <v>46125</v>
      </c>
      <c r="AB8769" t="s">
        <v>12680</v>
      </c>
    </row>
    <row r="8770" spans="2:28" x14ac:dyDescent="0.25">
      <c r="B8770" t="s">
        <v>114</v>
      </c>
      <c r="C8770" s="5">
        <v>46023</v>
      </c>
      <c r="D8770" s="5">
        <v>46112</v>
      </c>
      <c r="E8770" t="s">
        <v>12681</v>
      </c>
      <c r="F8770" t="s">
        <v>116</v>
      </c>
      <c r="G8770" t="s">
        <v>117</v>
      </c>
      <c r="H8770" t="s">
        <v>137</v>
      </c>
      <c r="I8770" t="s">
        <v>12681</v>
      </c>
      <c r="J8770" t="s">
        <v>119</v>
      </c>
      <c r="K8770" t="s">
        <v>134</v>
      </c>
      <c r="L8770" t="s">
        <v>54</v>
      </c>
      <c r="M8770" t="s">
        <v>418</v>
      </c>
      <c r="N8770" t="s">
        <v>122</v>
      </c>
      <c r="O8770" t="s">
        <v>122</v>
      </c>
      <c r="P8770" t="s">
        <v>79</v>
      </c>
      <c r="Q8770" t="s">
        <v>2002</v>
      </c>
      <c r="R8770" t="s">
        <v>124</v>
      </c>
      <c r="S8770" t="s">
        <v>125</v>
      </c>
      <c r="T8770" t="s">
        <v>126</v>
      </c>
      <c r="U8770" t="s">
        <v>101</v>
      </c>
      <c r="V8770" t="s">
        <v>127</v>
      </c>
      <c r="W8770" t="s">
        <v>128</v>
      </c>
      <c r="X8770" t="s">
        <v>129</v>
      </c>
      <c r="Y8770" t="s">
        <v>130</v>
      </c>
      <c r="Z8770" s="5">
        <v>46125</v>
      </c>
      <c r="AA8770" s="5">
        <v>46125</v>
      </c>
      <c r="AB8770" t="s">
        <v>12682</v>
      </c>
    </row>
    <row r="8771" spans="2:28" x14ac:dyDescent="0.25">
      <c r="B8771" t="s">
        <v>114</v>
      </c>
      <c r="C8771" s="5">
        <v>46023</v>
      </c>
      <c r="D8771" s="5">
        <v>46112</v>
      </c>
      <c r="E8771" t="s">
        <v>12683</v>
      </c>
      <c r="F8771" t="s">
        <v>116</v>
      </c>
      <c r="G8771" t="s">
        <v>117</v>
      </c>
      <c r="H8771" t="s">
        <v>137</v>
      </c>
      <c r="I8771" t="s">
        <v>12683</v>
      </c>
      <c r="J8771" t="s">
        <v>119</v>
      </c>
      <c r="K8771" t="s">
        <v>134</v>
      </c>
      <c r="L8771" t="s">
        <v>54</v>
      </c>
      <c r="M8771" t="s">
        <v>408</v>
      </c>
      <c r="N8771" t="s">
        <v>122</v>
      </c>
      <c r="O8771" t="s">
        <v>122</v>
      </c>
      <c r="P8771" t="s">
        <v>79</v>
      </c>
      <c r="Q8771" t="s">
        <v>149</v>
      </c>
      <c r="R8771" t="s">
        <v>124</v>
      </c>
      <c r="S8771" t="s">
        <v>125</v>
      </c>
      <c r="T8771" t="s">
        <v>126</v>
      </c>
      <c r="U8771" t="s">
        <v>101</v>
      </c>
      <c r="V8771" t="s">
        <v>127</v>
      </c>
      <c r="W8771" t="s">
        <v>128</v>
      </c>
      <c r="X8771" t="s">
        <v>129</v>
      </c>
      <c r="Y8771" t="s">
        <v>130</v>
      </c>
      <c r="Z8771" s="5">
        <v>46125</v>
      </c>
      <c r="AA8771" s="5">
        <v>46125</v>
      </c>
      <c r="AB8771" t="s">
        <v>12684</v>
      </c>
    </row>
    <row r="8772" spans="2:28" x14ac:dyDescent="0.25">
      <c r="B8772" t="s">
        <v>114</v>
      </c>
      <c r="C8772" s="5">
        <v>46023</v>
      </c>
      <c r="D8772" s="5">
        <v>46112</v>
      </c>
      <c r="E8772" t="s">
        <v>12685</v>
      </c>
      <c r="F8772" t="s">
        <v>116</v>
      </c>
      <c r="G8772" t="s">
        <v>117</v>
      </c>
      <c r="H8772" t="s">
        <v>137</v>
      </c>
      <c r="I8772" t="s">
        <v>12685</v>
      </c>
      <c r="J8772" t="s">
        <v>119</v>
      </c>
      <c r="K8772" t="s">
        <v>134</v>
      </c>
      <c r="L8772" t="s">
        <v>54</v>
      </c>
      <c r="M8772" t="s">
        <v>425</v>
      </c>
      <c r="N8772" t="s">
        <v>122</v>
      </c>
      <c r="O8772" t="s">
        <v>122</v>
      </c>
      <c r="P8772" t="s">
        <v>79</v>
      </c>
      <c r="Q8772" t="s">
        <v>148</v>
      </c>
      <c r="R8772" t="s">
        <v>124</v>
      </c>
      <c r="S8772" t="s">
        <v>125</v>
      </c>
      <c r="T8772" t="s">
        <v>126</v>
      </c>
      <c r="U8772" t="s">
        <v>101</v>
      </c>
      <c r="V8772" t="s">
        <v>127</v>
      </c>
      <c r="W8772" t="s">
        <v>128</v>
      </c>
      <c r="X8772" t="s">
        <v>129</v>
      </c>
      <c r="Y8772" t="s">
        <v>130</v>
      </c>
      <c r="Z8772" s="5">
        <v>46125</v>
      </c>
      <c r="AA8772" s="5">
        <v>46125</v>
      </c>
      <c r="AB8772" t="s">
        <v>12686</v>
      </c>
    </row>
    <row r="8773" spans="2:28" x14ac:dyDescent="0.25">
      <c r="B8773" t="s">
        <v>114</v>
      </c>
      <c r="C8773" s="5">
        <v>46023</v>
      </c>
      <c r="D8773" s="5">
        <v>46112</v>
      </c>
      <c r="E8773" t="s">
        <v>12687</v>
      </c>
      <c r="F8773" t="s">
        <v>116</v>
      </c>
      <c r="G8773" t="s">
        <v>117</v>
      </c>
      <c r="H8773" t="s">
        <v>133</v>
      </c>
      <c r="I8773" t="s">
        <v>12687</v>
      </c>
      <c r="J8773" t="s">
        <v>119</v>
      </c>
      <c r="K8773" t="s">
        <v>134</v>
      </c>
      <c r="L8773" t="s">
        <v>54</v>
      </c>
      <c r="M8773" t="s">
        <v>422</v>
      </c>
      <c r="N8773" t="s">
        <v>122</v>
      </c>
      <c r="O8773" t="s">
        <v>122</v>
      </c>
      <c r="P8773" t="s">
        <v>79</v>
      </c>
      <c r="Q8773" t="s">
        <v>386</v>
      </c>
      <c r="R8773" t="s">
        <v>124</v>
      </c>
      <c r="S8773" t="s">
        <v>125</v>
      </c>
      <c r="T8773" t="s">
        <v>126</v>
      </c>
      <c r="U8773" t="s">
        <v>101</v>
      </c>
      <c r="V8773" t="s">
        <v>127</v>
      </c>
      <c r="W8773" t="s">
        <v>128</v>
      </c>
      <c r="X8773" t="s">
        <v>129</v>
      </c>
      <c r="Y8773" t="s">
        <v>130</v>
      </c>
      <c r="Z8773" s="5">
        <v>46125</v>
      </c>
      <c r="AA8773" s="5">
        <v>46125</v>
      </c>
      <c r="AB8773" t="s">
        <v>12688</v>
      </c>
    </row>
    <row r="8774" spans="2:28" x14ac:dyDescent="0.25">
      <c r="B8774" t="s">
        <v>114</v>
      </c>
      <c r="C8774" s="5">
        <v>46023</v>
      </c>
      <c r="D8774" s="5">
        <v>46112</v>
      </c>
      <c r="E8774" t="s">
        <v>12689</v>
      </c>
      <c r="F8774" t="s">
        <v>116</v>
      </c>
      <c r="G8774" t="s">
        <v>117</v>
      </c>
      <c r="H8774" t="s">
        <v>137</v>
      </c>
      <c r="I8774" t="s">
        <v>12689</v>
      </c>
      <c r="J8774" t="s">
        <v>119</v>
      </c>
      <c r="K8774" t="s">
        <v>134</v>
      </c>
      <c r="L8774" t="s">
        <v>54</v>
      </c>
      <c r="M8774" t="s">
        <v>1043</v>
      </c>
      <c r="N8774" t="s">
        <v>122</v>
      </c>
      <c r="O8774" t="s">
        <v>122</v>
      </c>
      <c r="P8774" t="s">
        <v>79</v>
      </c>
      <c r="Q8774" t="s">
        <v>257</v>
      </c>
      <c r="R8774" t="s">
        <v>124</v>
      </c>
      <c r="S8774" t="s">
        <v>125</v>
      </c>
      <c r="T8774" t="s">
        <v>126</v>
      </c>
      <c r="U8774" t="s">
        <v>101</v>
      </c>
      <c r="V8774" t="s">
        <v>127</v>
      </c>
      <c r="W8774" t="s">
        <v>128</v>
      </c>
      <c r="X8774" t="s">
        <v>129</v>
      </c>
      <c r="Y8774" t="s">
        <v>130</v>
      </c>
      <c r="Z8774" s="5">
        <v>46125</v>
      </c>
      <c r="AA8774" s="5">
        <v>46125</v>
      </c>
      <c r="AB8774" t="s">
        <v>12690</v>
      </c>
    </row>
    <row r="8775" spans="2:28" x14ac:dyDescent="0.25">
      <c r="B8775" t="s">
        <v>114</v>
      </c>
      <c r="C8775" s="5">
        <v>46023</v>
      </c>
      <c r="D8775" s="5">
        <v>46112</v>
      </c>
      <c r="E8775" t="s">
        <v>12691</v>
      </c>
      <c r="F8775" t="s">
        <v>116</v>
      </c>
      <c r="G8775" t="s">
        <v>117</v>
      </c>
      <c r="H8775" t="s">
        <v>133</v>
      </c>
      <c r="I8775" t="s">
        <v>12691</v>
      </c>
      <c r="J8775" t="s">
        <v>119</v>
      </c>
      <c r="K8775" t="s">
        <v>134</v>
      </c>
      <c r="L8775" t="s">
        <v>54</v>
      </c>
      <c r="M8775" t="s">
        <v>323</v>
      </c>
      <c r="N8775" t="s">
        <v>122</v>
      </c>
      <c r="O8775" t="s">
        <v>122</v>
      </c>
      <c r="P8775" t="s">
        <v>79</v>
      </c>
      <c r="Q8775" t="s">
        <v>179</v>
      </c>
      <c r="R8775" t="s">
        <v>124</v>
      </c>
      <c r="S8775" t="s">
        <v>125</v>
      </c>
      <c r="T8775" t="s">
        <v>126</v>
      </c>
      <c r="U8775" t="s">
        <v>101</v>
      </c>
      <c r="V8775" t="s">
        <v>127</v>
      </c>
      <c r="W8775" t="s">
        <v>128</v>
      </c>
      <c r="X8775" t="s">
        <v>129</v>
      </c>
      <c r="Y8775" t="s">
        <v>130</v>
      </c>
      <c r="Z8775" s="5">
        <v>46125</v>
      </c>
      <c r="AA8775" s="5">
        <v>46125</v>
      </c>
      <c r="AB8775" t="s">
        <v>12692</v>
      </c>
    </row>
    <row r="8776" spans="2:28" x14ac:dyDescent="0.25">
      <c r="B8776" t="s">
        <v>114</v>
      </c>
      <c r="C8776" s="5">
        <v>46023</v>
      </c>
      <c r="D8776" s="5">
        <v>46112</v>
      </c>
      <c r="E8776" t="s">
        <v>12693</v>
      </c>
      <c r="F8776" t="s">
        <v>116</v>
      </c>
      <c r="G8776" t="s">
        <v>117</v>
      </c>
      <c r="H8776" t="s">
        <v>118</v>
      </c>
      <c r="I8776" t="s">
        <v>12693</v>
      </c>
      <c r="J8776" t="s">
        <v>119</v>
      </c>
      <c r="K8776" t="s">
        <v>120</v>
      </c>
      <c r="L8776" t="s">
        <v>54</v>
      </c>
      <c r="M8776" t="s">
        <v>121</v>
      </c>
      <c r="N8776" t="s">
        <v>122</v>
      </c>
      <c r="O8776" t="s">
        <v>122</v>
      </c>
      <c r="P8776" t="s">
        <v>79</v>
      </c>
      <c r="Q8776" t="s">
        <v>123</v>
      </c>
      <c r="R8776" t="s">
        <v>124</v>
      </c>
      <c r="S8776" t="s">
        <v>125</v>
      </c>
      <c r="T8776" t="s">
        <v>126</v>
      </c>
      <c r="U8776" t="s">
        <v>101</v>
      </c>
      <c r="V8776" t="s">
        <v>127</v>
      </c>
      <c r="W8776" t="s">
        <v>128</v>
      </c>
      <c r="X8776" t="s">
        <v>129</v>
      </c>
      <c r="Y8776" t="s">
        <v>130</v>
      </c>
      <c r="Z8776" s="5">
        <v>46125</v>
      </c>
      <c r="AA8776" s="5">
        <v>46125</v>
      </c>
      <c r="AB8776" t="s">
        <v>12694</v>
      </c>
    </row>
    <row r="8777" spans="2:28" x14ac:dyDescent="0.25">
      <c r="B8777" t="s">
        <v>114</v>
      </c>
      <c r="C8777" s="5">
        <v>46023</v>
      </c>
      <c r="D8777" s="5">
        <v>46112</v>
      </c>
      <c r="E8777" t="s">
        <v>12695</v>
      </c>
      <c r="F8777" t="s">
        <v>116</v>
      </c>
      <c r="G8777" t="s">
        <v>117</v>
      </c>
      <c r="H8777" t="s">
        <v>137</v>
      </c>
      <c r="I8777" t="s">
        <v>12695</v>
      </c>
      <c r="J8777" t="s">
        <v>119</v>
      </c>
      <c r="K8777" t="s">
        <v>134</v>
      </c>
      <c r="L8777" t="s">
        <v>54</v>
      </c>
      <c r="M8777" t="s">
        <v>844</v>
      </c>
      <c r="N8777" t="s">
        <v>122</v>
      </c>
      <c r="O8777" t="s">
        <v>122</v>
      </c>
      <c r="P8777" t="s">
        <v>79</v>
      </c>
      <c r="Q8777" t="s">
        <v>3665</v>
      </c>
      <c r="R8777" t="s">
        <v>124</v>
      </c>
      <c r="S8777" t="s">
        <v>125</v>
      </c>
      <c r="T8777" t="s">
        <v>126</v>
      </c>
      <c r="U8777" t="s">
        <v>101</v>
      </c>
      <c r="V8777" t="s">
        <v>127</v>
      </c>
      <c r="W8777" t="s">
        <v>128</v>
      </c>
      <c r="X8777" t="s">
        <v>129</v>
      </c>
      <c r="Y8777" t="s">
        <v>130</v>
      </c>
      <c r="Z8777" s="5">
        <v>46125</v>
      </c>
      <c r="AA8777" s="5">
        <v>46125</v>
      </c>
      <c r="AB8777" t="s">
        <v>353</v>
      </c>
    </row>
    <row r="8778" spans="2:28" x14ac:dyDescent="0.25">
      <c r="B8778" t="s">
        <v>114</v>
      </c>
      <c r="C8778" s="5">
        <v>46023</v>
      </c>
      <c r="D8778" s="5">
        <v>46112</v>
      </c>
      <c r="E8778" t="s">
        <v>12696</v>
      </c>
      <c r="F8778" t="s">
        <v>116</v>
      </c>
      <c r="G8778" t="s">
        <v>117</v>
      </c>
      <c r="H8778" t="s">
        <v>137</v>
      </c>
      <c r="I8778" t="s">
        <v>12696</v>
      </c>
      <c r="J8778" t="s">
        <v>119</v>
      </c>
      <c r="K8778" t="s">
        <v>134</v>
      </c>
      <c r="L8778" t="s">
        <v>54</v>
      </c>
      <c r="M8778" t="s">
        <v>545</v>
      </c>
      <c r="N8778" t="s">
        <v>122</v>
      </c>
      <c r="O8778" t="s">
        <v>122</v>
      </c>
      <c r="P8778" t="s">
        <v>79</v>
      </c>
      <c r="Q8778" t="s">
        <v>149</v>
      </c>
      <c r="R8778" t="s">
        <v>124</v>
      </c>
      <c r="S8778" t="s">
        <v>125</v>
      </c>
      <c r="T8778" t="s">
        <v>126</v>
      </c>
      <c r="U8778" t="s">
        <v>101</v>
      </c>
      <c r="V8778" t="s">
        <v>127</v>
      </c>
      <c r="W8778" t="s">
        <v>128</v>
      </c>
      <c r="X8778" t="s">
        <v>129</v>
      </c>
      <c r="Y8778" t="s">
        <v>130</v>
      </c>
      <c r="Z8778" s="5">
        <v>46125</v>
      </c>
      <c r="AA8778" s="5">
        <v>46125</v>
      </c>
      <c r="AB8778" t="s">
        <v>12697</v>
      </c>
    </row>
    <row r="8779" spans="2:28" x14ac:dyDescent="0.25">
      <c r="B8779" t="s">
        <v>114</v>
      </c>
      <c r="C8779" s="5">
        <v>46023</v>
      </c>
      <c r="D8779" s="5">
        <v>46112</v>
      </c>
      <c r="E8779" t="s">
        <v>12698</v>
      </c>
      <c r="F8779" t="s">
        <v>116</v>
      </c>
      <c r="G8779" t="s">
        <v>117</v>
      </c>
      <c r="H8779" t="s">
        <v>133</v>
      </c>
      <c r="I8779" t="s">
        <v>12698</v>
      </c>
      <c r="J8779" t="s">
        <v>119</v>
      </c>
      <c r="K8779" t="s">
        <v>134</v>
      </c>
      <c r="L8779" t="s">
        <v>54</v>
      </c>
      <c r="M8779" t="s">
        <v>226</v>
      </c>
      <c r="N8779" t="s">
        <v>122</v>
      </c>
      <c r="O8779" t="s">
        <v>122</v>
      </c>
      <c r="P8779" t="s">
        <v>79</v>
      </c>
      <c r="Q8779" t="s">
        <v>227</v>
      </c>
      <c r="R8779" t="s">
        <v>124</v>
      </c>
      <c r="S8779" t="s">
        <v>125</v>
      </c>
      <c r="T8779" t="s">
        <v>126</v>
      </c>
      <c r="U8779" t="s">
        <v>101</v>
      </c>
      <c r="V8779" t="s">
        <v>127</v>
      </c>
      <c r="W8779" t="s">
        <v>128</v>
      </c>
      <c r="X8779" t="s">
        <v>129</v>
      </c>
      <c r="Y8779" t="s">
        <v>130</v>
      </c>
      <c r="Z8779" s="5">
        <v>46125</v>
      </c>
      <c r="AA8779" s="5">
        <v>46125</v>
      </c>
      <c r="AB8779" t="s">
        <v>12699</v>
      </c>
    </row>
    <row r="8780" spans="2:28" x14ac:dyDescent="0.25">
      <c r="B8780" t="s">
        <v>114</v>
      </c>
      <c r="C8780" s="5">
        <v>46023</v>
      </c>
      <c r="D8780" s="5">
        <v>46112</v>
      </c>
      <c r="E8780" t="s">
        <v>12700</v>
      </c>
      <c r="F8780" t="s">
        <v>116</v>
      </c>
      <c r="G8780" t="s">
        <v>117</v>
      </c>
      <c r="H8780" t="s">
        <v>127</v>
      </c>
      <c r="I8780" t="s">
        <v>12700</v>
      </c>
      <c r="J8780" t="s">
        <v>119</v>
      </c>
      <c r="K8780" t="s">
        <v>120</v>
      </c>
      <c r="L8780" t="s">
        <v>54</v>
      </c>
      <c r="M8780" t="s">
        <v>287</v>
      </c>
      <c r="N8780" t="s">
        <v>122</v>
      </c>
      <c r="O8780" t="s">
        <v>122</v>
      </c>
      <c r="P8780" t="s">
        <v>79</v>
      </c>
      <c r="Q8780" t="s">
        <v>296</v>
      </c>
      <c r="R8780" t="s">
        <v>124</v>
      </c>
      <c r="S8780" t="s">
        <v>125</v>
      </c>
      <c r="T8780" t="s">
        <v>126</v>
      </c>
      <c r="U8780" t="s">
        <v>101</v>
      </c>
      <c r="V8780" t="s">
        <v>127</v>
      </c>
      <c r="W8780" t="s">
        <v>128</v>
      </c>
      <c r="X8780" t="s">
        <v>129</v>
      </c>
      <c r="Y8780" t="s">
        <v>130</v>
      </c>
      <c r="Z8780" s="5">
        <v>46125</v>
      </c>
      <c r="AA8780" s="5">
        <v>46125</v>
      </c>
      <c r="AB8780" t="s">
        <v>12701</v>
      </c>
    </row>
    <row r="8781" spans="2:28" x14ac:dyDescent="0.25">
      <c r="B8781" t="s">
        <v>114</v>
      </c>
      <c r="C8781" s="5">
        <v>46023</v>
      </c>
      <c r="D8781" s="5">
        <v>46112</v>
      </c>
      <c r="E8781" t="s">
        <v>12702</v>
      </c>
      <c r="F8781" t="s">
        <v>116</v>
      </c>
      <c r="G8781" t="s">
        <v>117</v>
      </c>
      <c r="H8781" t="s">
        <v>118</v>
      </c>
      <c r="I8781" t="s">
        <v>12702</v>
      </c>
      <c r="J8781" t="s">
        <v>119</v>
      </c>
      <c r="K8781" t="s">
        <v>120</v>
      </c>
      <c r="L8781" t="s">
        <v>54</v>
      </c>
      <c r="M8781" t="s">
        <v>379</v>
      </c>
      <c r="N8781" t="s">
        <v>122</v>
      </c>
      <c r="O8781" t="s">
        <v>122</v>
      </c>
      <c r="P8781" t="s">
        <v>79</v>
      </c>
      <c r="Q8781" t="s">
        <v>380</v>
      </c>
      <c r="R8781" t="s">
        <v>124</v>
      </c>
      <c r="S8781" t="s">
        <v>125</v>
      </c>
      <c r="T8781" t="s">
        <v>126</v>
      </c>
      <c r="U8781" t="s">
        <v>101</v>
      </c>
      <c r="V8781" t="s">
        <v>127</v>
      </c>
      <c r="W8781" t="s">
        <v>128</v>
      </c>
      <c r="X8781" t="s">
        <v>129</v>
      </c>
      <c r="Y8781" t="s">
        <v>130</v>
      </c>
      <c r="Z8781" s="5">
        <v>46125</v>
      </c>
      <c r="AA8781" s="5">
        <v>46125</v>
      </c>
      <c r="AB8781" t="s">
        <v>12703</v>
      </c>
    </row>
    <row r="8782" spans="2:28" x14ac:dyDescent="0.25">
      <c r="B8782" t="s">
        <v>114</v>
      </c>
      <c r="C8782" s="5">
        <v>46023</v>
      </c>
      <c r="D8782" s="5">
        <v>46112</v>
      </c>
      <c r="E8782" t="s">
        <v>12704</v>
      </c>
      <c r="F8782" t="s">
        <v>116</v>
      </c>
      <c r="G8782" t="s">
        <v>117</v>
      </c>
      <c r="H8782" t="s">
        <v>133</v>
      </c>
      <c r="I8782" t="s">
        <v>12704</v>
      </c>
      <c r="J8782" t="s">
        <v>119</v>
      </c>
      <c r="K8782" t="s">
        <v>134</v>
      </c>
      <c r="L8782" t="s">
        <v>54</v>
      </c>
      <c r="M8782" t="s">
        <v>5542</v>
      </c>
      <c r="N8782" t="s">
        <v>122</v>
      </c>
      <c r="O8782" t="s">
        <v>122</v>
      </c>
      <c r="P8782" t="s">
        <v>79</v>
      </c>
      <c r="Q8782" t="s">
        <v>179</v>
      </c>
      <c r="R8782" t="s">
        <v>124</v>
      </c>
      <c r="S8782" t="s">
        <v>125</v>
      </c>
      <c r="T8782" t="s">
        <v>126</v>
      </c>
      <c r="U8782" t="s">
        <v>101</v>
      </c>
      <c r="V8782" t="s">
        <v>127</v>
      </c>
      <c r="W8782" t="s">
        <v>128</v>
      </c>
      <c r="X8782" t="s">
        <v>129</v>
      </c>
      <c r="Y8782" t="s">
        <v>130</v>
      </c>
      <c r="Z8782" s="5">
        <v>46125</v>
      </c>
      <c r="AA8782" s="5">
        <v>46125</v>
      </c>
      <c r="AB8782" t="s">
        <v>12705</v>
      </c>
    </row>
    <row r="8783" spans="2:28" x14ac:dyDescent="0.25">
      <c r="B8783" t="s">
        <v>114</v>
      </c>
      <c r="C8783" s="5">
        <v>46023</v>
      </c>
      <c r="D8783" s="5">
        <v>46112</v>
      </c>
      <c r="E8783" t="s">
        <v>12706</v>
      </c>
      <c r="F8783" t="s">
        <v>116</v>
      </c>
      <c r="G8783" t="s">
        <v>117</v>
      </c>
      <c r="H8783" t="s">
        <v>133</v>
      </c>
      <c r="I8783" t="s">
        <v>12706</v>
      </c>
      <c r="J8783" t="s">
        <v>119</v>
      </c>
      <c r="K8783" t="s">
        <v>134</v>
      </c>
      <c r="L8783" t="s">
        <v>54</v>
      </c>
      <c r="M8783" t="s">
        <v>2246</v>
      </c>
      <c r="N8783" t="s">
        <v>122</v>
      </c>
      <c r="O8783" t="s">
        <v>122</v>
      </c>
      <c r="P8783" t="s">
        <v>79</v>
      </c>
      <c r="Q8783" t="s">
        <v>443</v>
      </c>
      <c r="R8783" t="s">
        <v>124</v>
      </c>
      <c r="S8783" t="s">
        <v>125</v>
      </c>
      <c r="T8783" t="s">
        <v>126</v>
      </c>
      <c r="U8783" t="s">
        <v>101</v>
      </c>
      <c r="V8783" t="s">
        <v>127</v>
      </c>
      <c r="W8783" t="s">
        <v>128</v>
      </c>
      <c r="X8783" t="s">
        <v>129</v>
      </c>
      <c r="Y8783" t="s">
        <v>130</v>
      </c>
      <c r="Z8783" s="5">
        <v>46125</v>
      </c>
      <c r="AA8783" s="5">
        <v>46125</v>
      </c>
      <c r="AB8783" t="s">
        <v>12707</v>
      </c>
    </row>
    <row r="8784" spans="2:28" x14ac:dyDescent="0.25">
      <c r="B8784" t="s">
        <v>114</v>
      </c>
      <c r="C8784" s="5">
        <v>46023</v>
      </c>
      <c r="D8784" s="5">
        <v>46112</v>
      </c>
      <c r="E8784" t="s">
        <v>12708</v>
      </c>
      <c r="F8784" t="s">
        <v>116</v>
      </c>
      <c r="G8784" t="s">
        <v>117</v>
      </c>
      <c r="H8784" t="s">
        <v>133</v>
      </c>
      <c r="I8784" t="s">
        <v>12708</v>
      </c>
      <c r="J8784" t="s">
        <v>119</v>
      </c>
      <c r="K8784" t="s">
        <v>134</v>
      </c>
      <c r="L8784" t="s">
        <v>54</v>
      </c>
      <c r="M8784" t="s">
        <v>144</v>
      </c>
      <c r="N8784" t="s">
        <v>122</v>
      </c>
      <c r="O8784" t="s">
        <v>122</v>
      </c>
      <c r="P8784" t="s">
        <v>79</v>
      </c>
      <c r="Q8784" t="s">
        <v>145</v>
      </c>
      <c r="R8784" t="s">
        <v>124</v>
      </c>
      <c r="S8784" t="s">
        <v>125</v>
      </c>
      <c r="T8784" t="s">
        <v>126</v>
      </c>
      <c r="U8784" t="s">
        <v>101</v>
      </c>
      <c r="V8784" t="s">
        <v>127</v>
      </c>
      <c r="W8784" t="s">
        <v>128</v>
      </c>
      <c r="X8784" t="s">
        <v>129</v>
      </c>
      <c r="Y8784" t="s">
        <v>130</v>
      </c>
      <c r="Z8784" s="5">
        <v>46125</v>
      </c>
      <c r="AA8784" s="5">
        <v>46125</v>
      </c>
      <c r="AB8784" t="s">
        <v>12709</v>
      </c>
    </row>
    <row r="8785" spans="2:28" x14ac:dyDescent="0.25">
      <c r="B8785" t="s">
        <v>114</v>
      </c>
      <c r="C8785" s="5">
        <v>46023</v>
      </c>
      <c r="D8785" s="5">
        <v>46112</v>
      </c>
      <c r="E8785" t="s">
        <v>12710</v>
      </c>
      <c r="F8785" t="s">
        <v>116</v>
      </c>
      <c r="G8785" t="s">
        <v>117</v>
      </c>
      <c r="H8785" t="s">
        <v>137</v>
      </c>
      <c r="I8785" t="s">
        <v>12710</v>
      </c>
      <c r="J8785" t="s">
        <v>119</v>
      </c>
      <c r="K8785" t="s">
        <v>134</v>
      </c>
      <c r="L8785" t="s">
        <v>54</v>
      </c>
      <c r="M8785" t="s">
        <v>1225</v>
      </c>
      <c r="N8785" t="s">
        <v>122</v>
      </c>
      <c r="O8785" t="s">
        <v>122</v>
      </c>
      <c r="P8785" t="s">
        <v>79</v>
      </c>
      <c r="Q8785" t="s">
        <v>901</v>
      </c>
      <c r="R8785" t="s">
        <v>124</v>
      </c>
      <c r="S8785" t="s">
        <v>125</v>
      </c>
      <c r="T8785" t="s">
        <v>126</v>
      </c>
      <c r="U8785" t="s">
        <v>101</v>
      </c>
      <c r="V8785" t="s">
        <v>127</v>
      </c>
      <c r="W8785" t="s">
        <v>128</v>
      </c>
      <c r="X8785" t="s">
        <v>129</v>
      </c>
      <c r="Y8785" t="s">
        <v>130</v>
      </c>
      <c r="Z8785" s="5">
        <v>46125</v>
      </c>
      <c r="AA8785" s="5">
        <v>46125</v>
      </c>
      <c r="AB8785" t="s">
        <v>353</v>
      </c>
    </row>
    <row r="8786" spans="2:28" x14ac:dyDescent="0.25">
      <c r="B8786" t="s">
        <v>114</v>
      </c>
      <c r="C8786" s="5">
        <v>46023</v>
      </c>
      <c r="D8786" s="5">
        <v>46112</v>
      </c>
      <c r="E8786" t="s">
        <v>12711</v>
      </c>
      <c r="F8786" t="s">
        <v>116</v>
      </c>
      <c r="G8786" t="s">
        <v>117</v>
      </c>
      <c r="H8786" t="s">
        <v>542</v>
      </c>
      <c r="I8786" t="s">
        <v>12711</v>
      </c>
      <c r="J8786" t="s">
        <v>119</v>
      </c>
      <c r="K8786" t="s">
        <v>120</v>
      </c>
      <c r="L8786" t="s">
        <v>54</v>
      </c>
      <c r="M8786" t="s">
        <v>144</v>
      </c>
      <c r="N8786" t="s">
        <v>122</v>
      </c>
      <c r="O8786" t="s">
        <v>122</v>
      </c>
      <c r="P8786" t="s">
        <v>79</v>
      </c>
      <c r="Q8786" t="s">
        <v>145</v>
      </c>
      <c r="R8786" t="s">
        <v>124</v>
      </c>
      <c r="S8786" t="s">
        <v>125</v>
      </c>
      <c r="T8786" t="s">
        <v>126</v>
      </c>
      <c r="U8786" t="s">
        <v>101</v>
      </c>
      <c r="V8786" t="s">
        <v>127</v>
      </c>
      <c r="W8786" t="s">
        <v>128</v>
      </c>
      <c r="X8786" t="s">
        <v>129</v>
      </c>
      <c r="Y8786" t="s">
        <v>130</v>
      </c>
      <c r="Z8786" s="5">
        <v>46125</v>
      </c>
      <c r="AA8786" s="5">
        <v>46125</v>
      </c>
      <c r="AB8786" t="s">
        <v>12712</v>
      </c>
    </row>
    <row r="8787" spans="2:28" x14ac:dyDescent="0.25">
      <c r="B8787" t="s">
        <v>114</v>
      </c>
      <c r="C8787" s="5">
        <v>46023</v>
      </c>
      <c r="D8787" s="5">
        <v>46112</v>
      </c>
      <c r="E8787" t="s">
        <v>12713</v>
      </c>
      <c r="F8787" t="s">
        <v>116</v>
      </c>
      <c r="G8787" t="s">
        <v>117</v>
      </c>
      <c r="H8787" t="s">
        <v>133</v>
      </c>
      <c r="I8787" t="s">
        <v>12713</v>
      </c>
      <c r="J8787" t="s">
        <v>119</v>
      </c>
      <c r="K8787" t="s">
        <v>134</v>
      </c>
      <c r="L8787" t="s">
        <v>54</v>
      </c>
      <c r="M8787" t="s">
        <v>418</v>
      </c>
      <c r="N8787" t="s">
        <v>122</v>
      </c>
      <c r="O8787" t="s">
        <v>122</v>
      </c>
      <c r="P8787" t="s">
        <v>79</v>
      </c>
      <c r="Q8787" t="s">
        <v>866</v>
      </c>
      <c r="R8787" t="s">
        <v>124</v>
      </c>
      <c r="S8787" t="s">
        <v>125</v>
      </c>
      <c r="T8787" t="s">
        <v>126</v>
      </c>
      <c r="U8787" t="s">
        <v>101</v>
      </c>
      <c r="V8787" t="s">
        <v>127</v>
      </c>
      <c r="W8787" t="s">
        <v>128</v>
      </c>
      <c r="X8787" t="s">
        <v>129</v>
      </c>
      <c r="Y8787" t="s">
        <v>130</v>
      </c>
      <c r="Z8787" s="5">
        <v>46125</v>
      </c>
      <c r="AA8787" s="5">
        <v>46125</v>
      </c>
      <c r="AB8787" t="s">
        <v>12714</v>
      </c>
    </row>
    <row r="8788" spans="2:28" x14ac:dyDescent="0.25">
      <c r="B8788" t="s">
        <v>114</v>
      </c>
      <c r="C8788" s="5">
        <v>46023</v>
      </c>
      <c r="D8788" s="5">
        <v>46112</v>
      </c>
      <c r="E8788" t="s">
        <v>12715</v>
      </c>
      <c r="F8788" t="s">
        <v>116</v>
      </c>
      <c r="G8788" t="s">
        <v>117</v>
      </c>
      <c r="H8788" t="s">
        <v>133</v>
      </c>
      <c r="I8788" t="s">
        <v>12715</v>
      </c>
      <c r="J8788" t="s">
        <v>119</v>
      </c>
      <c r="K8788" t="s">
        <v>134</v>
      </c>
      <c r="L8788" t="s">
        <v>54</v>
      </c>
      <c r="M8788" t="s">
        <v>5350</v>
      </c>
      <c r="N8788" t="s">
        <v>122</v>
      </c>
      <c r="O8788" t="s">
        <v>122</v>
      </c>
      <c r="P8788" t="s">
        <v>79</v>
      </c>
      <c r="Q8788" t="s">
        <v>1896</v>
      </c>
      <c r="R8788" t="s">
        <v>124</v>
      </c>
      <c r="S8788" t="s">
        <v>125</v>
      </c>
      <c r="T8788" t="s">
        <v>126</v>
      </c>
      <c r="U8788" t="s">
        <v>101</v>
      </c>
      <c r="V8788" t="s">
        <v>127</v>
      </c>
      <c r="W8788" t="s">
        <v>128</v>
      </c>
      <c r="X8788" t="s">
        <v>129</v>
      </c>
      <c r="Y8788" t="s">
        <v>130</v>
      </c>
      <c r="Z8788" s="5">
        <v>46125</v>
      </c>
      <c r="AA8788" s="5">
        <v>46125</v>
      </c>
      <c r="AB8788" t="s">
        <v>12716</v>
      </c>
    </row>
    <row r="8789" spans="2:28" x14ac:dyDescent="0.25">
      <c r="B8789" t="s">
        <v>114</v>
      </c>
      <c r="C8789" s="5">
        <v>46023</v>
      </c>
      <c r="D8789" s="5">
        <v>46112</v>
      </c>
      <c r="E8789" t="s">
        <v>12717</v>
      </c>
      <c r="F8789" t="s">
        <v>116</v>
      </c>
      <c r="G8789" t="s">
        <v>117</v>
      </c>
      <c r="H8789" t="s">
        <v>137</v>
      </c>
      <c r="I8789" t="s">
        <v>12717</v>
      </c>
      <c r="J8789" t="s">
        <v>119</v>
      </c>
      <c r="K8789" t="s">
        <v>134</v>
      </c>
      <c r="L8789" t="s">
        <v>54</v>
      </c>
      <c r="M8789" t="s">
        <v>782</v>
      </c>
      <c r="N8789" t="s">
        <v>122</v>
      </c>
      <c r="O8789" t="s">
        <v>122</v>
      </c>
      <c r="P8789" t="s">
        <v>79</v>
      </c>
      <c r="Q8789" t="s">
        <v>2091</v>
      </c>
      <c r="R8789" t="s">
        <v>124</v>
      </c>
      <c r="S8789" t="s">
        <v>125</v>
      </c>
      <c r="T8789" t="s">
        <v>126</v>
      </c>
      <c r="U8789" t="s">
        <v>101</v>
      </c>
      <c r="V8789" t="s">
        <v>127</v>
      </c>
      <c r="W8789" t="s">
        <v>128</v>
      </c>
      <c r="X8789" t="s">
        <v>129</v>
      </c>
      <c r="Y8789" t="s">
        <v>130</v>
      </c>
      <c r="Z8789" s="5">
        <v>46125</v>
      </c>
      <c r="AA8789" s="5">
        <v>46125</v>
      </c>
      <c r="AB8789" t="s">
        <v>12718</v>
      </c>
    </row>
    <row r="8790" spans="2:28" x14ac:dyDescent="0.25">
      <c r="B8790" t="s">
        <v>114</v>
      </c>
      <c r="C8790" s="5">
        <v>46023</v>
      </c>
      <c r="D8790" s="5">
        <v>46112</v>
      </c>
      <c r="E8790" t="s">
        <v>12719</v>
      </c>
      <c r="F8790" t="s">
        <v>116</v>
      </c>
      <c r="G8790" t="s">
        <v>117</v>
      </c>
      <c r="H8790" t="s">
        <v>137</v>
      </c>
      <c r="I8790" t="s">
        <v>12719</v>
      </c>
      <c r="J8790" t="s">
        <v>119</v>
      </c>
      <c r="K8790" t="s">
        <v>134</v>
      </c>
      <c r="L8790" t="s">
        <v>54</v>
      </c>
      <c r="M8790" t="s">
        <v>249</v>
      </c>
      <c r="N8790" t="s">
        <v>122</v>
      </c>
      <c r="O8790" t="s">
        <v>122</v>
      </c>
      <c r="P8790" t="s">
        <v>79</v>
      </c>
      <c r="Q8790" t="s">
        <v>250</v>
      </c>
      <c r="R8790" t="s">
        <v>124</v>
      </c>
      <c r="S8790" t="s">
        <v>125</v>
      </c>
      <c r="T8790" t="s">
        <v>126</v>
      </c>
      <c r="U8790" t="s">
        <v>101</v>
      </c>
      <c r="V8790" t="s">
        <v>127</v>
      </c>
      <c r="W8790" t="s">
        <v>128</v>
      </c>
      <c r="X8790" t="s">
        <v>129</v>
      </c>
      <c r="Y8790" t="s">
        <v>130</v>
      </c>
      <c r="Z8790" s="5">
        <v>46125</v>
      </c>
      <c r="AA8790" s="5">
        <v>46125</v>
      </c>
      <c r="AB8790" t="s">
        <v>12720</v>
      </c>
    </row>
    <row r="8791" spans="2:28" x14ac:dyDescent="0.25">
      <c r="B8791" t="s">
        <v>114</v>
      </c>
      <c r="C8791" s="5">
        <v>46023</v>
      </c>
      <c r="D8791" s="5">
        <v>46112</v>
      </c>
      <c r="E8791" t="s">
        <v>12721</v>
      </c>
      <c r="F8791" t="s">
        <v>116</v>
      </c>
      <c r="G8791" t="s">
        <v>117</v>
      </c>
      <c r="H8791" t="s">
        <v>137</v>
      </c>
      <c r="I8791" t="s">
        <v>12721</v>
      </c>
      <c r="J8791" t="s">
        <v>119</v>
      </c>
      <c r="K8791" t="s">
        <v>134</v>
      </c>
      <c r="L8791" t="s">
        <v>54</v>
      </c>
      <c r="M8791" t="s">
        <v>896</v>
      </c>
      <c r="N8791" t="s">
        <v>122</v>
      </c>
      <c r="O8791" t="s">
        <v>122</v>
      </c>
      <c r="P8791" t="s">
        <v>79</v>
      </c>
      <c r="Q8791" t="s">
        <v>227</v>
      </c>
      <c r="R8791" t="s">
        <v>124</v>
      </c>
      <c r="S8791" t="s">
        <v>125</v>
      </c>
      <c r="T8791" t="s">
        <v>126</v>
      </c>
      <c r="U8791" t="s">
        <v>101</v>
      </c>
      <c r="V8791" t="s">
        <v>127</v>
      </c>
      <c r="W8791" t="s">
        <v>128</v>
      </c>
      <c r="X8791" t="s">
        <v>129</v>
      </c>
      <c r="Y8791" t="s">
        <v>130</v>
      </c>
      <c r="Z8791" s="5">
        <v>46125</v>
      </c>
      <c r="AA8791" s="5">
        <v>46125</v>
      </c>
      <c r="AB8791" t="s">
        <v>12722</v>
      </c>
    </row>
    <row r="8792" spans="2:28" x14ac:dyDescent="0.25">
      <c r="B8792" t="s">
        <v>114</v>
      </c>
      <c r="C8792" s="5">
        <v>46023</v>
      </c>
      <c r="D8792" s="5">
        <v>46112</v>
      </c>
      <c r="E8792" t="s">
        <v>12723</v>
      </c>
      <c r="F8792" t="s">
        <v>116</v>
      </c>
      <c r="G8792" t="s">
        <v>117</v>
      </c>
      <c r="H8792" t="s">
        <v>133</v>
      </c>
      <c r="I8792" t="s">
        <v>12723</v>
      </c>
      <c r="J8792" t="s">
        <v>119</v>
      </c>
      <c r="K8792" t="s">
        <v>134</v>
      </c>
      <c r="L8792" t="s">
        <v>54</v>
      </c>
      <c r="M8792" t="s">
        <v>2124</v>
      </c>
      <c r="N8792" t="s">
        <v>122</v>
      </c>
      <c r="O8792" t="s">
        <v>122</v>
      </c>
      <c r="P8792" t="s">
        <v>79</v>
      </c>
      <c r="Q8792" t="s">
        <v>250</v>
      </c>
      <c r="R8792" t="s">
        <v>124</v>
      </c>
      <c r="S8792" t="s">
        <v>125</v>
      </c>
      <c r="T8792" t="s">
        <v>126</v>
      </c>
      <c r="U8792" t="s">
        <v>101</v>
      </c>
      <c r="V8792" t="s">
        <v>127</v>
      </c>
      <c r="W8792" t="s">
        <v>128</v>
      </c>
      <c r="X8792" t="s">
        <v>129</v>
      </c>
      <c r="Y8792" t="s">
        <v>130</v>
      </c>
      <c r="Z8792" s="5">
        <v>46125</v>
      </c>
      <c r="AA8792" s="5">
        <v>46125</v>
      </c>
      <c r="AB8792" t="s">
        <v>12724</v>
      </c>
    </row>
    <row r="8793" spans="2:28" x14ac:dyDescent="0.25">
      <c r="B8793" t="s">
        <v>114</v>
      </c>
      <c r="C8793" s="5">
        <v>46023</v>
      </c>
      <c r="D8793" s="5">
        <v>46112</v>
      </c>
      <c r="E8793" t="s">
        <v>12725</v>
      </c>
      <c r="F8793" t="s">
        <v>116</v>
      </c>
      <c r="G8793" t="s">
        <v>117</v>
      </c>
      <c r="H8793" t="s">
        <v>133</v>
      </c>
      <c r="I8793" t="s">
        <v>12725</v>
      </c>
      <c r="J8793" t="s">
        <v>119</v>
      </c>
      <c r="K8793" t="s">
        <v>134</v>
      </c>
      <c r="L8793" t="s">
        <v>54</v>
      </c>
      <c r="M8793" t="s">
        <v>287</v>
      </c>
      <c r="N8793" t="s">
        <v>122</v>
      </c>
      <c r="O8793" t="s">
        <v>122</v>
      </c>
      <c r="P8793" t="s">
        <v>79</v>
      </c>
      <c r="Q8793" t="s">
        <v>7439</v>
      </c>
      <c r="R8793" t="s">
        <v>124</v>
      </c>
      <c r="S8793" t="s">
        <v>125</v>
      </c>
      <c r="T8793" t="s">
        <v>126</v>
      </c>
      <c r="U8793" t="s">
        <v>101</v>
      </c>
      <c r="V8793" t="s">
        <v>127</v>
      </c>
      <c r="W8793" t="s">
        <v>128</v>
      </c>
      <c r="X8793" t="s">
        <v>129</v>
      </c>
      <c r="Y8793" t="s">
        <v>130</v>
      </c>
      <c r="Z8793" s="5">
        <v>46125</v>
      </c>
      <c r="AA8793" s="5">
        <v>46125</v>
      </c>
      <c r="AB8793" t="s">
        <v>12726</v>
      </c>
    </row>
    <row r="8794" spans="2:28" x14ac:dyDescent="0.25">
      <c r="B8794" t="s">
        <v>114</v>
      </c>
      <c r="C8794" s="5">
        <v>46023</v>
      </c>
      <c r="D8794" s="5">
        <v>46112</v>
      </c>
      <c r="E8794" t="s">
        <v>12727</v>
      </c>
      <c r="F8794" t="s">
        <v>116</v>
      </c>
      <c r="G8794" t="s">
        <v>117</v>
      </c>
      <c r="H8794" t="s">
        <v>137</v>
      </c>
      <c r="I8794" t="s">
        <v>12727</v>
      </c>
      <c r="J8794" t="s">
        <v>119</v>
      </c>
      <c r="K8794" t="s">
        <v>134</v>
      </c>
      <c r="L8794" t="s">
        <v>54</v>
      </c>
      <c r="M8794" t="s">
        <v>121</v>
      </c>
      <c r="N8794" t="s">
        <v>122</v>
      </c>
      <c r="O8794" t="s">
        <v>122</v>
      </c>
      <c r="P8794" t="s">
        <v>79</v>
      </c>
      <c r="Q8794" t="s">
        <v>171</v>
      </c>
      <c r="R8794" t="s">
        <v>124</v>
      </c>
      <c r="S8794" t="s">
        <v>125</v>
      </c>
      <c r="T8794" t="s">
        <v>126</v>
      </c>
      <c r="U8794" t="s">
        <v>101</v>
      </c>
      <c r="V8794" t="s">
        <v>127</v>
      </c>
      <c r="W8794" t="s">
        <v>128</v>
      </c>
      <c r="X8794" t="s">
        <v>129</v>
      </c>
      <c r="Y8794" t="s">
        <v>130</v>
      </c>
      <c r="Z8794" s="5">
        <v>46125</v>
      </c>
      <c r="AA8794" s="5">
        <v>46125</v>
      </c>
      <c r="AB8794" t="s">
        <v>12728</v>
      </c>
    </row>
    <row r="8795" spans="2:28" x14ac:dyDescent="0.25">
      <c r="B8795" t="s">
        <v>114</v>
      </c>
      <c r="C8795" s="5">
        <v>46023</v>
      </c>
      <c r="D8795" s="5">
        <v>46112</v>
      </c>
      <c r="E8795" t="s">
        <v>12729</v>
      </c>
      <c r="F8795" t="s">
        <v>116</v>
      </c>
      <c r="G8795" t="s">
        <v>117</v>
      </c>
      <c r="H8795" t="s">
        <v>133</v>
      </c>
      <c r="I8795" t="s">
        <v>12729</v>
      </c>
      <c r="J8795" t="s">
        <v>119</v>
      </c>
      <c r="K8795" t="s">
        <v>134</v>
      </c>
      <c r="L8795" t="s">
        <v>54</v>
      </c>
      <c r="M8795" t="s">
        <v>3245</v>
      </c>
      <c r="N8795" t="s">
        <v>122</v>
      </c>
      <c r="O8795" t="s">
        <v>122</v>
      </c>
      <c r="P8795" t="s">
        <v>79</v>
      </c>
      <c r="Q8795" t="s">
        <v>296</v>
      </c>
      <c r="R8795" t="s">
        <v>124</v>
      </c>
      <c r="S8795" t="s">
        <v>125</v>
      </c>
      <c r="T8795" t="s">
        <v>126</v>
      </c>
      <c r="U8795" t="s">
        <v>101</v>
      </c>
      <c r="V8795" t="s">
        <v>127</v>
      </c>
      <c r="W8795" t="s">
        <v>128</v>
      </c>
      <c r="X8795" t="s">
        <v>129</v>
      </c>
      <c r="Y8795" t="s">
        <v>130</v>
      </c>
      <c r="Z8795" s="5">
        <v>46125</v>
      </c>
      <c r="AA8795" s="5">
        <v>46125</v>
      </c>
      <c r="AB8795" t="s">
        <v>12730</v>
      </c>
    </row>
    <row r="8796" spans="2:28" x14ac:dyDescent="0.25">
      <c r="B8796" t="s">
        <v>114</v>
      </c>
      <c r="C8796" s="5">
        <v>46023</v>
      </c>
      <c r="D8796" s="5">
        <v>46112</v>
      </c>
      <c r="E8796" t="s">
        <v>12731</v>
      </c>
      <c r="F8796" t="s">
        <v>116</v>
      </c>
      <c r="G8796" t="s">
        <v>117</v>
      </c>
      <c r="H8796" t="s">
        <v>124</v>
      </c>
      <c r="I8796" t="s">
        <v>12731</v>
      </c>
      <c r="J8796" t="s">
        <v>119</v>
      </c>
      <c r="K8796" t="s">
        <v>134</v>
      </c>
      <c r="L8796" t="s">
        <v>54</v>
      </c>
      <c r="M8796" t="s">
        <v>121</v>
      </c>
      <c r="N8796" t="s">
        <v>122</v>
      </c>
      <c r="O8796" t="s">
        <v>122</v>
      </c>
      <c r="P8796" t="s">
        <v>79</v>
      </c>
      <c r="Q8796" t="s">
        <v>171</v>
      </c>
      <c r="R8796" t="s">
        <v>124</v>
      </c>
      <c r="S8796" t="s">
        <v>125</v>
      </c>
      <c r="T8796" t="s">
        <v>126</v>
      </c>
      <c r="U8796" t="s">
        <v>101</v>
      </c>
      <c r="V8796" t="s">
        <v>127</v>
      </c>
      <c r="W8796" t="s">
        <v>128</v>
      </c>
      <c r="X8796" t="s">
        <v>129</v>
      </c>
      <c r="Y8796" t="s">
        <v>130</v>
      </c>
      <c r="Z8796" s="5">
        <v>46125</v>
      </c>
      <c r="AA8796" s="5">
        <v>46125</v>
      </c>
      <c r="AB8796" t="s">
        <v>12732</v>
      </c>
    </row>
    <row r="8797" spans="2:28" x14ac:dyDescent="0.25">
      <c r="B8797" t="s">
        <v>114</v>
      </c>
      <c r="C8797" s="5">
        <v>46023</v>
      </c>
      <c r="D8797" s="5">
        <v>46112</v>
      </c>
      <c r="E8797" t="s">
        <v>12733</v>
      </c>
      <c r="F8797" t="s">
        <v>116</v>
      </c>
      <c r="G8797" t="s">
        <v>117</v>
      </c>
      <c r="H8797" t="s">
        <v>133</v>
      </c>
      <c r="I8797" t="s">
        <v>12733</v>
      </c>
      <c r="J8797" t="s">
        <v>119</v>
      </c>
      <c r="K8797" t="s">
        <v>134</v>
      </c>
      <c r="L8797" t="s">
        <v>54</v>
      </c>
      <c r="M8797" t="s">
        <v>503</v>
      </c>
      <c r="N8797" t="s">
        <v>122</v>
      </c>
      <c r="O8797" t="s">
        <v>122</v>
      </c>
      <c r="P8797" t="s">
        <v>79</v>
      </c>
      <c r="Q8797" t="s">
        <v>505</v>
      </c>
      <c r="R8797" t="s">
        <v>124</v>
      </c>
      <c r="S8797" t="s">
        <v>125</v>
      </c>
      <c r="T8797" t="s">
        <v>126</v>
      </c>
      <c r="U8797" t="s">
        <v>101</v>
      </c>
      <c r="V8797" t="s">
        <v>127</v>
      </c>
      <c r="W8797" t="s">
        <v>128</v>
      </c>
      <c r="X8797" t="s">
        <v>129</v>
      </c>
      <c r="Y8797" t="s">
        <v>130</v>
      </c>
      <c r="Z8797" s="5">
        <v>46125</v>
      </c>
      <c r="AA8797" s="5">
        <v>46125</v>
      </c>
      <c r="AB8797" t="s">
        <v>12734</v>
      </c>
    </row>
    <row r="8798" spans="2:28" x14ac:dyDescent="0.25">
      <c r="B8798" t="s">
        <v>114</v>
      </c>
      <c r="C8798" s="5">
        <v>46023</v>
      </c>
      <c r="D8798" s="5">
        <v>46112</v>
      </c>
      <c r="E8798" t="s">
        <v>12735</v>
      </c>
      <c r="F8798" t="s">
        <v>116</v>
      </c>
      <c r="G8798" t="s">
        <v>117</v>
      </c>
      <c r="H8798" t="s">
        <v>133</v>
      </c>
      <c r="I8798" t="s">
        <v>12735</v>
      </c>
      <c r="J8798" t="s">
        <v>119</v>
      </c>
      <c r="K8798" t="s">
        <v>134</v>
      </c>
      <c r="L8798" t="s">
        <v>54</v>
      </c>
      <c r="M8798" t="s">
        <v>144</v>
      </c>
      <c r="N8798" t="s">
        <v>122</v>
      </c>
      <c r="O8798" t="s">
        <v>122</v>
      </c>
      <c r="P8798" t="s">
        <v>79</v>
      </c>
      <c r="Q8798" t="s">
        <v>1059</v>
      </c>
      <c r="R8798" t="s">
        <v>124</v>
      </c>
      <c r="S8798" t="s">
        <v>125</v>
      </c>
      <c r="T8798" t="s">
        <v>126</v>
      </c>
      <c r="U8798" t="s">
        <v>101</v>
      </c>
      <c r="V8798" t="s">
        <v>127</v>
      </c>
      <c r="W8798" t="s">
        <v>128</v>
      </c>
      <c r="X8798" t="s">
        <v>129</v>
      </c>
      <c r="Y8798" t="s">
        <v>130</v>
      </c>
      <c r="Z8798" s="5">
        <v>46125</v>
      </c>
      <c r="AA8798" s="5">
        <v>46125</v>
      </c>
      <c r="AB8798" t="s">
        <v>12736</v>
      </c>
    </row>
    <row r="8799" spans="2:28" x14ac:dyDescent="0.25">
      <c r="B8799" t="s">
        <v>114</v>
      </c>
      <c r="C8799" s="5">
        <v>46023</v>
      </c>
      <c r="D8799" s="5">
        <v>46112</v>
      </c>
      <c r="E8799" t="s">
        <v>12737</v>
      </c>
      <c r="F8799" t="s">
        <v>116</v>
      </c>
      <c r="G8799" t="s">
        <v>117</v>
      </c>
      <c r="H8799" t="s">
        <v>137</v>
      </c>
      <c r="I8799" t="s">
        <v>12737</v>
      </c>
      <c r="J8799" t="s">
        <v>119</v>
      </c>
      <c r="K8799" t="s">
        <v>134</v>
      </c>
      <c r="L8799" t="s">
        <v>54</v>
      </c>
      <c r="M8799" t="s">
        <v>178</v>
      </c>
      <c r="N8799" t="s">
        <v>122</v>
      </c>
      <c r="O8799" t="s">
        <v>122</v>
      </c>
      <c r="P8799" t="s">
        <v>79</v>
      </c>
      <c r="Q8799" t="s">
        <v>276</v>
      </c>
      <c r="R8799" t="s">
        <v>124</v>
      </c>
      <c r="S8799" t="s">
        <v>125</v>
      </c>
      <c r="T8799" t="s">
        <v>126</v>
      </c>
      <c r="U8799" t="s">
        <v>101</v>
      </c>
      <c r="V8799" t="s">
        <v>127</v>
      </c>
      <c r="W8799" t="s">
        <v>128</v>
      </c>
      <c r="X8799" t="s">
        <v>129</v>
      </c>
      <c r="Y8799" t="s">
        <v>130</v>
      </c>
      <c r="Z8799" s="5">
        <v>46125</v>
      </c>
      <c r="AA8799" s="5">
        <v>46125</v>
      </c>
      <c r="AB8799" t="s">
        <v>12738</v>
      </c>
    </row>
    <row r="8800" spans="2:28" x14ac:dyDescent="0.25">
      <c r="B8800" t="s">
        <v>114</v>
      </c>
      <c r="C8800" s="5">
        <v>46023</v>
      </c>
      <c r="D8800" s="5">
        <v>46112</v>
      </c>
      <c r="E8800" t="s">
        <v>12739</v>
      </c>
      <c r="F8800" t="s">
        <v>116</v>
      </c>
      <c r="G8800" t="s">
        <v>117</v>
      </c>
      <c r="H8800" t="s">
        <v>137</v>
      </c>
      <c r="I8800" t="s">
        <v>12739</v>
      </c>
      <c r="J8800" t="s">
        <v>119</v>
      </c>
      <c r="K8800" t="s">
        <v>134</v>
      </c>
      <c r="L8800" t="s">
        <v>54</v>
      </c>
      <c r="M8800" t="s">
        <v>634</v>
      </c>
      <c r="N8800" t="s">
        <v>122</v>
      </c>
      <c r="O8800" t="s">
        <v>122</v>
      </c>
      <c r="P8800" t="s">
        <v>79</v>
      </c>
      <c r="Q8800" t="s">
        <v>179</v>
      </c>
      <c r="R8800" t="s">
        <v>124</v>
      </c>
      <c r="S8800" t="s">
        <v>125</v>
      </c>
      <c r="T8800" t="s">
        <v>126</v>
      </c>
      <c r="U8800" t="s">
        <v>101</v>
      </c>
      <c r="V8800" t="s">
        <v>127</v>
      </c>
      <c r="W8800" t="s">
        <v>128</v>
      </c>
      <c r="X8800" t="s">
        <v>129</v>
      </c>
      <c r="Y8800" t="s">
        <v>130</v>
      </c>
      <c r="Z8800" s="5">
        <v>46125</v>
      </c>
      <c r="AA8800" s="5">
        <v>46125</v>
      </c>
      <c r="AB8800" t="s">
        <v>353</v>
      </c>
    </row>
    <row r="8801" spans="2:28" x14ac:dyDescent="0.25">
      <c r="B8801" t="s">
        <v>114</v>
      </c>
      <c r="C8801" s="5">
        <v>46023</v>
      </c>
      <c r="D8801" s="5">
        <v>46112</v>
      </c>
      <c r="E8801" t="s">
        <v>12740</v>
      </c>
      <c r="F8801" t="s">
        <v>116</v>
      </c>
      <c r="G8801" t="s">
        <v>117</v>
      </c>
      <c r="H8801" t="s">
        <v>133</v>
      </c>
      <c r="I8801" t="s">
        <v>12740</v>
      </c>
      <c r="J8801" t="s">
        <v>119</v>
      </c>
      <c r="K8801" t="s">
        <v>134</v>
      </c>
      <c r="L8801" t="s">
        <v>54</v>
      </c>
      <c r="M8801" t="s">
        <v>3310</v>
      </c>
      <c r="N8801" t="s">
        <v>122</v>
      </c>
      <c r="O8801" t="s">
        <v>122</v>
      </c>
      <c r="P8801" t="s">
        <v>79</v>
      </c>
      <c r="Q8801" t="s">
        <v>730</v>
      </c>
      <c r="R8801" t="s">
        <v>124</v>
      </c>
      <c r="S8801" t="s">
        <v>125</v>
      </c>
      <c r="T8801" t="s">
        <v>126</v>
      </c>
      <c r="U8801" t="s">
        <v>101</v>
      </c>
      <c r="V8801" t="s">
        <v>127</v>
      </c>
      <c r="W8801" t="s">
        <v>128</v>
      </c>
      <c r="X8801" t="s">
        <v>129</v>
      </c>
      <c r="Y8801" t="s">
        <v>130</v>
      </c>
      <c r="Z8801" s="5">
        <v>46125</v>
      </c>
      <c r="AA8801" s="5">
        <v>46125</v>
      </c>
      <c r="AB8801" t="s">
        <v>353</v>
      </c>
    </row>
    <row r="8802" spans="2:28" x14ac:dyDescent="0.25">
      <c r="B8802" t="s">
        <v>114</v>
      </c>
      <c r="C8802" s="5">
        <v>46023</v>
      </c>
      <c r="D8802" s="5">
        <v>46112</v>
      </c>
      <c r="E8802" t="s">
        <v>12741</v>
      </c>
      <c r="F8802" t="s">
        <v>116</v>
      </c>
      <c r="G8802" t="s">
        <v>117</v>
      </c>
      <c r="H8802" t="s">
        <v>137</v>
      </c>
      <c r="I8802" t="s">
        <v>12741</v>
      </c>
      <c r="J8802" t="s">
        <v>119</v>
      </c>
      <c r="K8802" t="s">
        <v>134</v>
      </c>
      <c r="L8802" t="s">
        <v>54</v>
      </c>
      <c r="M8802" t="s">
        <v>503</v>
      </c>
      <c r="N8802" t="s">
        <v>122</v>
      </c>
      <c r="O8802" t="s">
        <v>122</v>
      </c>
      <c r="P8802" t="s">
        <v>79</v>
      </c>
      <c r="Q8802" t="s">
        <v>505</v>
      </c>
      <c r="R8802" t="s">
        <v>124</v>
      </c>
      <c r="S8802" t="s">
        <v>125</v>
      </c>
      <c r="T8802" t="s">
        <v>126</v>
      </c>
      <c r="U8802" t="s">
        <v>101</v>
      </c>
      <c r="V8802" t="s">
        <v>127</v>
      </c>
      <c r="W8802" t="s">
        <v>128</v>
      </c>
      <c r="X8802" t="s">
        <v>129</v>
      </c>
      <c r="Y8802" t="s">
        <v>130</v>
      </c>
      <c r="Z8802" s="5">
        <v>46125</v>
      </c>
      <c r="AA8802" s="5">
        <v>46125</v>
      </c>
      <c r="AB8802" t="s">
        <v>12742</v>
      </c>
    </row>
    <row r="8803" spans="2:28" x14ac:dyDescent="0.25">
      <c r="B8803" t="s">
        <v>114</v>
      </c>
      <c r="C8803" s="5">
        <v>46023</v>
      </c>
      <c r="D8803" s="5">
        <v>46112</v>
      </c>
      <c r="E8803" t="s">
        <v>12743</v>
      </c>
      <c r="F8803" t="s">
        <v>116</v>
      </c>
      <c r="G8803" t="s">
        <v>117</v>
      </c>
      <c r="H8803" t="s">
        <v>137</v>
      </c>
      <c r="I8803" t="s">
        <v>12743</v>
      </c>
      <c r="J8803" t="s">
        <v>119</v>
      </c>
      <c r="K8803" t="s">
        <v>134</v>
      </c>
      <c r="L8803" t="s">
        <v>54</v>
      </c>
      <c r="M8803" t="s">
        <v>844</v>
      </c>
      <c r="N8803" t="s">
        <v>122</v>
      </c>
      <c r="O8803" t="s">
        <v>122</v>
      </c>
      <c r="P8803" t="s">
        <v>79</v>
      </c>
      <c r="Q8803" t="s">
        <v>419</v>
      </c>
      <c r="R8803" t="s">
        <v>124</v>
      </c>
      <c r="S8803" t="s">
        <v>125</v>
      </c>
      <c r="T8803" t="s">
        <v>126</v>
      </c>
      <c r="U8803" t="s">
        <v>101</v>
      </c>
      <c r="V8803" t="s">
        <v>127</v>
      </c>
      <c r="W8803" t="s">
        <v>128</v>
      </c>
      <c r="X8803" t="s">
        <v>129</v>
      </c>
      <c r="Y8803" t="s">
        <v>130</v>
      </c>
      <c r="Z8803" s="5">
        <v>46125</v>
      </c>
      <c r="AA8803" s="5">
        <v>46125</v>
      </c>
      <c r="AB8803" t="s">
        <v>12744</v>
      </c>
    </row>
    <row r="8804" spans="2:28" x14ac:dyDescent="0.25">
      <c r="B8804" t="s">
        <v>114</v>
      </c>
      <c r="C8804" s="5">
        <v>46023</v>
      </c>
      <c r="D8804" s="5">
        <v>46112</v>
      </c>
      <c r="E8804" t="s">
        <v>12745</v>
      </c>
      <c r="F8804" t="s">
        <v>116</v>
      </c>
      <c r="G8804" t="s">
        <v>117</v>
      </c>
      <c r="H8804" t="s">
        <v>124</v>
      </c>
      <c r="I8804" t="s">
        <v>12745</v>
      </c>
      <c r="J8804" t="s">
        <v>119</v>
      </c>
      <c r="K8804" t="s">
        <v>134</v>
      </c>
      <c r="L8804" t="s">
        <v>54</v>
      </c>
      <c r="M8804" t="s">
        <v>323</v>
      </c>
      <c r="N8804" t="s">
        <v>122</v>
      </c>
      <c r="O8804" t="s">
        <v>122</v>
      </c>
      <c r="P8804" t="s">
        <v>79</v>
      </c>
      <c r="Q8804" t="s">
        <v>271</v>
      </c>
      <c r="R8804" t="s">
        <v>124</v>
      </c>
      <c r="S8804" t="s">
        <v>125</v>
      </c>
      <c r="T8804" t="s">
        <v>126</v>
      </c>
      <c r="U8804" t="s">
        <v>101</v>
      </c>
      <c r="V8804" t="s">
        <v>127</v>
      </c>
      <c r="W8804" t="s">
        <v>128</v>
      </c>
      <c r="X8804" t="s">
        <v>129</v>
      </c>
      <c r="Y8804" t="s">
        <v>130</v>
      </c>
      <c r="Z8804" s="5">
        <v>46125</v>
      </c>
      <c r="AA8804" s="5">
        <v>46125</v>
      </c>
      <c r="AB8804" t="s">
        <v>12746</v>
      </c>
    </row>
    <row r="8805" spans="2:28" x14ac:dyDescent="0.25">
      <c r="B8805" t="s">
        <v>114</v>
      </c>
      <c r="C8805" s="5">
        <v>46023</v>
      </c>
      <c r="D8805" s="5">
        <v>46112</v>
      </c>
      <c r="E8805" t="s">
        <v>12747</v>
      </c>
      <c r="F8805" t="s">
        <v>116</v>
      </c>
      <c r="G8805" t="s">
        <v>117</v>
      </c>
      <c r="H8805" t="s">
        <v>137</v>
      </c>
      <c r="I8805" t="s">
        <v>12747</v>
      </c>
      <c r="J8805" t="s">
        <v>119</v>
      </c>
      <c r="K8805" t="s">
        <v>134</v>
      </c>
      <c r="L8805" t="s">
        <v>54</v>
      </c>
      <c r="M8805" t="s">
        <v>223</v>
      </c>
      <c r="N8805" t="s">
        <v>122</v>
      </c>
      <c r="O8805" t="s">
        <v>122</v>
      </c>
      <c r="P8805" t="s">
        <v>79</v>
      </c>
      <c r="Q8805" t="s">
        <v>188</v>
      </c>
      <c r="R8805" t="s">
        <v>124</v>
      </c>
      <c r="S8805" t="s">
        <v>125</v>
      </c>
      <c r="T8805" t="s">
        <v>126</v>
      </c>
      <c r="U8805" t="s">
        <v>101</v>
      </c>
      <c r="V8805" t="s">
        <v>127</v>
      </c>
      <c r="W8805" t="s">
        <v>128</v>
      </c>
      <c r="X8805" t="s">
        <v>129</v>
      </c>
      <c r="Y8805" t="s">
        <v>130</v>
      </c>
      <c r="Z8805" s="5">
        <v>46125</v>
      </c>
      <c r="AA8805" s="5">
        <v>46125</v>
      </c>
      <c r="AB8805" t="s">
        <v>12748</v>
      </c>
    </row>
    <row r="8806" spans="2:28" x14ac:dyDescent="0.25">
      <c r="B8806" t="s">
        <v>114</v>
      </c>
      <c r="C8806" s="5">
        <v>46023</v>
      </c>
      <c r="D8806" s="5">
        <v>46112</v>
      </c>
      <c r="E8806" t="s">
        <v>12749</v>
      </c>
      <c r="F8806" t="s">
        <v>116</v>
      </c>
      <c r="G8806" t="s">
        <v>117</v>
      </c>
      <c r="H8806" t="s">
        <v>133</v>
      </c>
      <c r="I8806" t="s">
        <v>12749</v>
      </c>
      <c r="J8806" t="s">
        <v>119</v>
      </c>
      <c r="K8806" t="s">
        <v>134</v>
      </c>
      <c r="L8806" t="s">
        <v>54</v>
      </c>
      <c r="M8806" t="s">
        <v>121</v>
      </c>
      <c r="N8806" t="s">
        <v>122</v>
      </c>
      <c r="O8806" t="s">
        <v>122</v>
      </c>
      <c r="P8806" t="s">
        <v>79</v>
      </c>
      <c r="Q8806" t="s">
        <v>171</v>
      </c>
      <c r="R8806" t="s">
        <v>124</v>
      </c>
      <c r="S8806" t="s">
        <v>125</v>
      </c>
      <c r="T8806" t="s">
        <v>126</v>
      </c>
      <c r="U8806" t="s">
        <v>101</v>
      </c>
      <c r="V8806" t="s">
        <v>127</v>
      </c>
      <c r="W8806" t="s">
        <v>128</v>
      </c>
      <c r="X8806" t="s">
        <v>129</v>
      </c>
      <c r="Y8806" t="s">
        <v>130</v>
      </c>
      <c r="Z8806" s="5">
        <v>46125</v>
      </c>
      <c r="AA8806" s="5">
        <v>46125</v>
      </c>
      <c r="AB8806" t="s">
        <v>12750</v>
      </c>
    </row>
    <row r="8807" spans="2:28" x14ac:dyDescent="0.25">
      <c r="B8807" t="s">
        <v>114</v>
      </c>
      <c r="C8807" s="5">
        <v>46023</v>
      </c>
      <c r="D8807" s="5">
        <v>46112</v>
      </c>
      <c r="E8807" t="s">
        <v>12751</v>
      </c>
      <c r="F8807" t="s">
        <v>116</v>
      </c>
      <c r="G8807" t="s">
        <v>117</v>
      </c>
      <c r="H8807" t="s">
        <v>137</v>
      </c>
      <c r="I8807" t="s">
        <v>12751</v>
      </c>
      <c r="J8807" t="s">
        <v>119</v>
      </c>
      <c r="K8807" t="s">
        <v>134</v>
      </c>
      <c r="L8807" t="s">
        <v>54</v>
      </c>
      <c r="M8807" t="s">
        <v>156</v>
      </c>
      <c r="N8807" t="s">
        <v>122</v>
      </c>
      <c r="O8807" t="s">
        <v>122</v>
      </c>
      <c r="P8807" t="s">
        <v>79</v>
      </c>
      <c r="Q8807" t="s">
        <v>149</v>
      </c>
      <c r="R8807" t="s">
        <v>124</v>
      </c>
      <c r="S8807" t="s">
        <v>125</v>
      </c>
      <c r="T8807" t="s">
        <v>126</v>
      </c>
      <c r="U8807" t="s">
        <v>101</v>
      </c>
      <c r="V8807" t="s">
        <v>127</v>
      </c>
      <c r="W8807" t="s">
        <v>128</v>
      </c>
      <c r="X8807" t="s">
        <v>129</v>
      </c>
      <c r="Y8807" t="s">
        <v>130</v>
      </c>
      <c r="Z8807" s="5">
        <v>46125</v>
      </c>
      <c r="AA8807" s="5">
        <v>46125</v>
      </c>
      <c r="AB8807" t="s">
        <v>12752</v>
      </c>
    </row>
    <row r="8808" spans="2:28" x14ac:dyDescent="0.25">
      <c r="B8808" t="s">
        <v>114</v>
      </c>
      <c r="C8808" s="5">
        <v>46023</v>
      </c>
      <c r="D8808" s="5">
        <v>46112</v>
      </c>
      <c r="E8808" t="s">
        <v>12753</v>
      </c>
      <c r="F8808" t="s">
        <v>116</v>
      </c>
      <c r="G8808" t="s">
        <v>117</v>
      </c>
      <c r="H8808" t="s">
        <v>133</v>
      </c>
      <c r="I8808" t="s">
        <v>12753</v>
      </c>
      <c r="J8808" t="s">
        <v>119</v>
      </c>
      <c r="K8808" t="s">
        <v>134</v>
      </c>
      <c r="L8808" t="s">
        <v>54</v>
      </c>
      <c r="M8808" t="s">
        <v>323</v>
      </c>
      <c r="N8808" t="s">
        <v>122</v>
      </c>
      <c r="O8808" t="s">
        <v>122</v>
      </c>
      <c r="P8808" t="s">
        <v>79</v>
      </c>
      <c r="Q8808" t="s">
        <v>179</v>
      </c>
      <c r="R8808" t="s">
        <v>124</v>
      </c>
      <c r="S8808" t="s">
        <v>125</v>
      </c>
      <c r="T8808" t="s">
        <v>126</v>
      </c>
      <c r="U8808" t="s">
        <v>101</v>
      </c>
      <c r="V8808" t="s">
        <v>127</v>
      </c>
      <c r="W8808" t="s">
        <v>128</v>
      </c>
      <c r="X8808" t="s">
        <v>129</v>
      </c>
      <c r="Y8808" t="s">
        <v>130</v>
      </c>
      <c r="Z8808" s="5">
        <v>46125</v>
      </c>
      <c r="AA8808" s="5">
        <v>46125</v>
      </c>
      <c r="AB8808" t="s">
        <v>12754</v>
      </c>
    </row>
    <row r="8809" spans="2:28" x14ac:dyDescent="0.25">
      <c r="B8809" t="s">
        <v>114</v>
      </c>
      <c r="C8809" s="5">
        <v>46023</v>
      </c>
      <c r="D8809" s="5">
        <v>46112</v>
      </c>
      <c r="E8809" t="s">
        <v>12755</v>
      </c>
      <c r="F8809" t="s">
        <v>116</v>
      </c>
      <c r="G8809" t="s">
        <v>117</v>
      </c>
      <c r="H8809" t="s">
        <v>137</v>
      </c>
      <c r="I8809" t="s">
        <v>12755</v>
      </c>
      <c r="J8809" t="s">
        <v>119</v>
      </c>
      <c r="K8809" t="s">
        <v>134</v>
      </c>
      <c r="L8809" t="s">
        <v>54</v>
      </c>
      <c r="M8809" t="s">
        <v>383</v>
      </c>
      <c r="N8809" t="s">
        <v>122</v>
      </c>
      <c r="O8809" t="s">
        <v>122</v>
      </c>
      <c r="P8809" t="s">
        <v>79</v>
      </c>
      <c r="Q8809" t="s">
        <v>179</v>
      </c>
      <c r="R8809" t="s">
        <v>124</v>
      </c>
      <c r="S8809" t="s">
        <v>125</v>
      </c>
      <c r="T8809" t="s">
        <v>126</v>
      </c>
      <c r="U8809" t="s">
        <v>101</v>
      </c>
      <c r="V8809" t="s">
        <v>127</v>
      </c>
      <c r="W8809" t="s">
        <v>128</v>
      </c>
      <c r="X8809" t="s">
        <v>129</v>
      </c>
      <c r="Y8809" t="s">
        <v>130</v>
      </c>
      <c r="Z8809" s="5">
        <v>46125</v>
      </c>
      <c r="AA8809" s="5">
        <v>46125</v>
      </c>
      <c r="AB8809" t="s">
        <v>353</v>
      </c>
    </row>
    <row r="8810" spans="2:28" x14ac:dyDescent="0.25">
      <c r="B8810" t="s">
        <v>114</v>
      </c>
      <c r="C8810" s="5">
        <v>46023</v>
      </c>
      <c r="D8810" s="5">
        <v>46112</v>
      </c>
      <c r="E8810" t="s">
        <v>12756</v>
      </c>
      <c r="F8810" t="s">
        <v>116</v>
      </c>
      <c r="G8810" t="s">
        <v>117</v>
      </c>
      <c r="H8810" t="s">
        <v>137</v>
      </c>
      <c r="I8810" t="s">
        <v>12756</v>
      </c>
      <c r="J8810" t="s">
        <v>119</v>
      </c>
      <c r="K8810" t="s">
        <v>134</v>
      </c>
      <c r="L8810" t="s">
        <v>54</v>
      </c>
      <c r="M8810" t="s">
        <v>1310</v>
      </c>
      <c r="N8810" t="s">
        <v>122</v>
      </c>
      <c r="O8810" t="s">
        <v>122</v>
      </c>
      <c r="P8810" t="s">
        <v>79</v>
      </c>
      <c r="Q8810" t="s">
        <v>149</v>
      </c>
      <c r="R8810" t="s">
        <v>124</v>
      </c>
      <c r="S8810" t="s">
        <v>125</v>
      </c>
      <c r="T8810" t="s">
        <v>126</v>
      </c>
      <c r="U8810" t="s">
        <v>101</v>
      </c>
      <c r="V8810" t="s">
        <v>127</v>
      </c>
      <c r="W8810" t="s">
        <v>128</v>
      </c>
      <c r="X8810" t="s">
        <v>129</v>
      </c>
      <c r="Y8810" t="s">
        <v>130</v>
      </c>
      <c r="Z8810" s="5">
        <v>46125</v>
      </c>
      <c r="AA8810" s="5">
        <v>46125</v>
      </c>
      <c r="AB8810" t="s">
        <v>12757</v>
      </c>
    </row>
    <row r="8811" spans="2:28" x14ac:dyDescent="0.25">
      <c r="B8811" t="s">
        <v>114</v>
      </c>
      <c r="C8811" s="5">
        <v>46023</v>
      </c>
      <c r="D8811" s="5">
        <v>46112</v>
      </c>
      <c r="E8811" t="s">
        <v>12758</v>
      </c>
      <c r="F8811" t="s">
        <v>116</v>
      </c>
      <c r="G8811" t="s">
        <v>117</v>
      </c>
      <c r="H8811" t="s">
        <v>137</v>
      </c>
      <c r="I8811" t="s">
        <v>12758</v>
      </c>
      <c r="J8811" t="s">
        <v>119</v>
      </c>
      <c r="K8811" t="s">
        <v>134</v>
      </c>
      <c r="L8811" t="s">
        <v>54</v>
      </c>
      <c r="M8811" t="s">
        <v>163</v>
      </c>
      <c r="N8811" t="s">
        <v>122</v>
      </c>
      <c r="O8811" t="s">
        <v>122</v>
      </c>
      <c r="P8811" t="s">
        <v>79</v>
      </c>
      <c r="Q8811" t="s">
        <v>429</v>
      </c>
      <c r="R8811" t="s">
        <v>124</v>
      </c>
      <c r="S8811" t="s">
        <v>125</v>
      </c>
      <c r="T8811" t="s">
        <v>126</v>
      </c>
      <c r="U8811" t="s">
        <v>101</v>
      </c>
      <c r="V8811" t="s">
        <v>127</v>
      </c>
      <c r="W8811" t="s">
        <v>128</v>
      </c>
      <c r="X8811" t="s">
        <v>129</v>
      </c>
      <c r="Y8811" t="s">
        <v>130</v>
      </c>
      <c r="Z8811" s="5">
        <v>46125</v>
      </c>
      <c r="AA8811" s="5">
        <v>46125</v>
      </c>
      <c r="AB8811" t="s">
        <v>12759</v>
      </c>
    </row>
    <row r="8812" spans="2:28" x14ac:dyDescent="0.25">
      <c r="B8812" t="s">
        <v>114</v>
      </c>
      <c r="C8812" s="5">
        <v>46023</v>
      </c>
      <c r="D8812" s="5">
        <v>46112</v>
      </c>
      <c r="E8812" t="s">
        <v>12760</v>
      </c>
      <c r="F8812" t="s">
        <v>116</v>
      </c>
      <c r="G8812" t="s">
        <v>117</v>
      </c>
      <c r="H8812" t="s">
        <v>133</v>
      </c>
      <c r="I8812" t="s">
        <v>12760</v>
      </c>
      <c r="J8812" t="s">
        <v>119</v>
      </c>
      <c r="K8812" t="s">
        <v>134</v>
      </c>
      <c r="L8812" t="s">
        <v>54</v>
      </c>
      <c r="M8812" t="s">
        <v>144</v>
      </c>
      <c r="N8812" t="s">
        <v>122</v>
      </c>
      <c r="O8812" t="s">
        <v>122</v>
      </c>
      <c r="P8812" t="s">
        <v>79</v>
      </c>
      <c r="Q8812" t="s">
        <v>145</v>
      </c>
      <c r="R8812" t="s">
        <v>124</v>
      </c>
      <c r="S8812" t="s">
        <v>125</v>
      </c>
      <c r="T8812" t="s">
        <v>126</v>
      </c>
      <c r="U8812" t="s">
        <v>101</v>
      </c>
      <c r="V8812" t="s">
        <v>127</v>
      </c>
      <c r="W8812" t="s">
        <v>128</v>
      </c>
      <c r="X8812" t="s">
        <v>129</v>
      </c>
      <c r="Y8812" t="s">
        <v>130</v>
      </c>
      <c r="Z8812" s="5">
        <v>46125</v>
      </c>
      <c r="AA8812" s="5">
        <v>46125</v>
      </c>
      <c r="AB8812" t="s">
        <v>12761</v>
      </c>
    </row>
    <row r="8813" spans="2:28" x14ac:dyDescent="0.25">
      <c r="B8813" t="s">
        <v>114</v>
      </c>
      <c r="C8813" s="5">
        <v>46023</v>
      </c>
      <c r="D8813" s="5">
        <v>46112</v>
      </c>
      <c r="E8813" t="s">
        <v>12762</v>
      </c>
      <c r="F8813" t="s">
        <v>116</v>
      </c>
      <c r="G8813" t="s">
        <v>117</v>
      </c>
      <c r="H8813" t="s">
        <v>133</v>
      </c>
      <c r="I8813" t="s">
        <v>12762</v>
      </c>
      <c r="J8813" t="s">
        <v>119</v>
      </c>
      <c r="K8813" t="s">
        <v>134</v>
      </c>
      <c r="L8813" t="s">
        <v>54</v>
      </c>
      <c r="M8813" t="s">
        <v>212</v>
      </c>
      <c r="N8813" t="s">
        <v>122</v>
      </c>
      <c r="O8813" t="s">
        <v>122</v>
      </c>
      <c r="P8813" t="s">
        <v>79</v>
      </c>
      <c r="Q8813" t="s">
        <v>213</v>
      </c>
      <c r="R8813" t="s">
        <v>124</v>
      </c>
      <c r="S8813" t="s">
        <v>125</v>
      </c>
      <c r="T8813" t="s">
        <v>126</v>
      </c>
      <c r="U8813" t="s">
        <v>101</v>
      </c>
      <c r="V8813" t="s">
        <v>127</v>
      </c>
      <c r="W8813" t="s">
        <v>128</v>
      </c>
      <c r="X8813" t="s">
        <v>129</v>
      </c>
      <c r="Y8813" t="s">
        <v>130</v>
      </c>
      <c r="Z8813" s="5">
        <v>46125</v>
      </c>
      <c r="AA8813" s="5">
        <v>46125</v>
      </c>
      <c r="AB8813" t="s">
        <v>12763</v>
      </c>
    </row>
    <row r="8814" spans="2:28" x14ac:dyDescent="0.25">
      <c r="B8814" t="s">
        <v>114</v>
      </c>
      <c r="C8814" s="5">
        <v>46023</v>
      </c>
      <c r="D8814" s="5">
        <v>46112</v>
      </c>
      <c r="E8814" t="s">
        <v>12764</v>
      </c>
      <c r="F8814" t="s">
        <v>116</v>
      </c>
      <c r="G8814" t="s">
        <v>117</v>
      </c>
      <c r="H8814" t="s">
        <v>137</v>
      </c>
      <c r="I8814" t="s">
        <v>12764</v>
      </c>
      <c r="J8814" t="s">
        <v>119</v>
      </c>
      <c r="K8814" t="s">
        <v>134</v>
      </c>
      <c r="L8814" t="s">
        <v>54</v>
      </c>
      <c r="M8814" t="s">
        <v>1652</v>
      </c>
      <c r="N8814" t="s">
        <v>122</v>
      </c>
      <c r="O8814" t="s">
        <v>122</v>
      </c>
      <c r="P8814" t="s">
        <v>79</v>
      </c>
      <c r="Q8814" t="s">
        <v>1653</v>
      </c>
      <c r="R8814" t="s">
        <v>124</v>
      </c>
      <c r="S8814" t="s">
        <v>125</v>
      </c>
      <c r="T8814" t="s">
        <v>126</v>
      </c>
      <c r="U8814" t="s">
        <v>101</v>
      </c>
      <c r="V8814" t="s">
        <v>127</v>
      </c>
      <c r="W8814" t="s">
        <v>128</v>
      </c>
      <c r="X8814" t="s">
        <v>129</v>
      </c>
      <c r="Y8814" t="s">
        <v>130</v>
      </c>
      <c r="Z8814" s="5">
        <v>46125</v>
      </c>
      <c r="AA8814" s="5">
        <v>46125</v>
      </c>
      <c r="AB8814" t="s">
        <v>12765</v>
      </c>
    </row>
    <row r="8815" spans="2:28" x14ac:dyDescent="0.25">
      <c r="B8815" t="s">
        <v>114</v>
      </c>
      <c r="C8815" s="5">
        <v>46023</v>
      </c>
      <c r="D8815" s="5">
        <v>46112</v>
      </c>
      <c r="E8815" t="s">
        <v>12766</v>
      </c>
      <c r="F8815" t="s">
        <v>116</v>
      </c>
      <c r="G8815" t="s">
        <v>117</v>
      </c>
      <c r="H8815" t="s">
        <v>118</v>
      </c>
      <c r="I8815" t="s">
        <v>12766</v>
      </c>
      <c r="J8815" t="s">
        <v>119</v>
      </c>
      <c r="K8815" t="s">
        <v>120</v>
      </c>
      <c r="L8815" t="s">
        <v>54</v>
      </c>
      <c r="M8815" t="s">
        <v>1975</v>
      </c>
      <c r="N8815" t="s">
        <v>122</v>
      </c>
      <c r="O8815" t="s">
        <v>122</v>
      </c>
      <c r="P8815" t="s">
        <v>79</v>
      </c>
      <c r="Q8815" t="s">
        <v>338</v>
      </c>
      <c r="R8815" t="s">
        <v>124</v>
      </c>
      <c r="S8815" t="s">
        <v>125</v>
      </c>
      <c r="T8815" t="s">
        <v>126</v>
      </c>
      <c r="U8815" t="s">
        <v>101</v>
      </c>
      <c r="V8815" t="s">
        <v>127</v>
      </c>
      <c r="W8815" t="s">
        <v>128</v>
      </c>
      <c r="X8815" t="s">
        <v>129</v>
      </c>
      <c r="Y8815" t="s">
        <v>130</v>
      </c>
      <c r="Z8815" s="5">
        <v>46125</v>
      </c>
      <c r="AA8815" s="5">
        <v>46125</v>
      </c>
      <c r="AB8815" t="s">
        <v>12767</v>
      </c>
    </row>
    <row r="8816" spans="2:28" x14ac:dyDescent="0.25">
      <c r="B8816" t="s">
        <v>114</v>
      </c>
      <c r="C8816" s="5">
        <v>46023</v>
      </c>
      <c r="D8816" s="5">
        <v>46112</v>
      </c>
      <c r="E8816" t="s">
        <v>12768</v>
      </c>
      <c r="F8816" t="s">
        <v>116</v>
      </c>
      <c r="G8816" t="s">
        <v>117</v>
      </c>
      <c r="H8816" t="s">
        <v>137</v>
      </c>
      <c r="I8816" t="s">
        <v>12768</v>
      </c>
      <c r="J8816" t="s">
        <v>119</v>
      </c>
      <c r="K8816" t="s">
        <v>134</v>
      </c>
      <c r="L8816" t="s">
        <v>54</v>
      </c>
      <c r="M8816" t="s">
        <v>1164</v>
      </c>
      <c r="N8816" t="s">
        <v>122</v>
      </c>
      <c r="O8816" t="s">
        <v>122</v>
      </c>
      <c r="P8816" t="s">
        <v>79</v>
      </c>
      <c r="Q8816" t="s">
        <v>179</v>
      </c>
      <c r="R8816" t="s">
        <v>124</v>
      </c>
      <c r="S8816" t="s">
        <v>125</v>
      </c>
      <c r="T8816" t="s">
        <v>126</v>
      </c>
      <c r="U8816" t="s">
        <v>101</v>
      </c>
      <c r="V8816" t="s">
        <v>127</v>
      </c>
      <c r="W8816" t="s">
        <v>128</v>
      </c>
      <c r="X8816" t="s">
        <v>129</v>
      </c>
      <c r="Y8816" t="s">
        <v>130</v>
      </c>
      <c r="Z8816" s="5">
        <v>46125</v>
      </c>
      <c r="AA8816" s="5">
        <v>46125</v>
      </c>
      <c r="AB8816" t="s">
        <v>12769</v>
      </c>
    </row>
    <row r="8817" spans="2:28" x14ac:dyDescent="0.25">
      <c r="B8817" t="s">
        <v>114</v>
      </c>
      <c r="C8817" s="5">
        <v>46023</v>
      </c>
      <c r="D8817" s="5">
        <v>46112</v>
      </c>
      <c r="E8817" t="s">
        <v>12770</v>
      </c>
      <c r="F8817" t="s">
        <v>116</v>
      </c>
      <c r="G8817" t="s">
        <v>117</v>
      </c>
      <c r="H8817" t="s">
        <v>124</v>
      </c>
      <c r="I8817" t="s">
        <v>12770</v>
      </c>
      <c r="J8817" t="s">
        <v>119</v>
      </c>
      <c r="K8817" t="s">
        <v>134</v>
      </c>
      <c r="L8817" t="s">
        <v>54</v>
      </c>
      <c r="M8817" t="s">
        <v>634</v>
      </c>
      <c r="N8817" t="s">
        <v>122</v>
      </c>
      <c r="O8817" t="s">
        <v>122</v>
      </c>
      <c r="P8817" t="s">
        <v>79</v>
      </c>
      <c r="Q8817" t="s">
        <v>179</v>
      </c>
      <c r="R8817" t="s">
        <v>124</v>
      </c>
      <c r="S8817" t="s">
        <v>125</v>
      </c>
      <c r="T8817" t="s">
        <v>126</v>
      </c>
      <c r="U8817" t="s">
        <v>101</v>
      </c>
      <c r="V8817" t="s">
        <v>127</v>
      </c>
      <c r="W8817" t="s">
        <v>128</v>
      </c>
      <c r="X8817" t="s">
        <v>129</v>
      </c>
      <c r="Y8817" t="s">
        <v>130</v>
      </c>
      <c r="Z8817" s="5">
        <v>46125</v>
      </c>
      <c r="AA8817" s="5">
        <v>46125</v>
      </c>
      <c r="AB8817" t="s">
        <v>12771</v>
      </c>
    </row>
    <row r="8818" spans="2:28" x14ac:dyDescent="0.25">
      <c r="B8818" t="s">
        <v>472</v>
      </c>
      <c r="C8818" s="5">
        <v>43374</v>
      </c>
      <c r="D8818" s="5">
        <v>43465</v>
      </c>
      <c r="E8818" t="s">
        <v>12772</v>
      </c>
      <c r="F8818" t="s">
        <v>457</v>
      </c>
      <c r="G8818" t="s">
        <v>9261</v>
      </c>
      <c r="H8818" t="s">
        <v>129</v>
      </c>
      <c r="I8818" t="s">
        <v>12772</v>
      </c>
      <c r="J8818" t="s">
        <v>119</v>
      </c>
      <c r="K8818" t="s">
        <v>129</v>
      </c>
      <c r="L8818" t="s">
        <v>54</v>
      </c>
      <c r="M8818" t="s">
        <v>9261</v>
      </c>
      <c r="N8818" t="s">
        <v>9261</v>
      </c>
      <c r="O8818" t="s">
        <v>9261</v>
      </c>
      <c r="P8818" t="s">
        <v>79</v>
      </c>
      <c r="Q8818" t="s">
        <v>9261</v>
      </c>
      <c r="R8818" t="s">
        <v>124</v>
      </c>
      <c r="S8818" t="s">
        <v>461</v>
      </c>
      <c r="T8818" t="s">
        <v>127</v>
      </c>
      <c r="U8818" t="s">
        <v>101</v>
      </c>
      <c r="V8818" t="s">
        <v>462</v>
      </c>
      <c r="W8818" t="s">
        <v>463</v>
      </c>
      <c r="X8818" t="s">
        <v>129</v>
      </c>
      <c r="Y8818" t="s">
        <v>465</v>
      </c>
      <c r="Z8818" s="5">
        <v>43571</v>
      </c>
      <c r="AA8818" s="5">
        <v>43571</v>
      </c>
      <c r="AB8818" t="s">
        <v>466</v>
      </c>
    </row>
    <row r="8819" spans="2:28" x14ac:dyDescent="0.25">
      <c r="B8819" t="s">
        <v>472</v>
      </c>
      <c r="C8819" s="5">
        <v>43282</v>
      </c>
      <c r="D8819" s="5">
        <v>43373</v>
      </c>
      <c r="E8819" t="s">
        <v>12773</v>
      </c>
      <c r="F8819" t="s">
        <v>116</v>
      </c>
      <c r="G8819" t="s">
        <v>493</v>
      </c>
      <c r="H8819" t="s">
        <v>118</v>
      </c>
      <c r="I8819" t="s">
        <v>12773</v>
      </c>
      <c r="J8819" t="s">
        <v>119</v>
      </c>
      <c r="K8819" t="s">
        <v>459</v>
      </c>
      <c r="L8819" t="s">
        <v>54</v>
      </c>
      <c r="M8819" t="s">
        <v>144</v>
      </c>
      <c r="N8819" t="s">
        <v>460</v>
      </c>
      <c r="O8819" t="s">
        <v>460</v>
      </c>
      <c r="P8819" t="s">
        <v>79</v>
      </c>
      <c r="Q8819" t="s">
        <v>145</v>
      </c>
      <c r="R8819" t="s">
        <v>124</v>
      </c>
      <c r="S8819" t="s">
        <v>461</v>
      </c>
      <c r="T8819" t="s">
        <v>127</v>
      </c>
      <c r="U8819" t="s">
        <v>101</v>
      </c>
      <c r="V8819" t="s">
        <v>462</v>
      </c>
      <c r="W8819" t="s">
        <v>463</v>
      </c>
      <c r="X8819" t="s">
        <v>2934</v>
      </c>
      <c r="Y8819" t="s">
        <v>465</v>
      </c>
      <c r="Z8819" s="5">
        <v>43695</v>
      </c>
      <c r="AA8819" s="5">
        <v>43695</v>
      </c>
      <c r="AB8819" t="s">
        <v>466</v>
      </c>
    </row>
    <row r="8820" spans="2:28" x14ac:dyDescent="0.25">
      <c r="B8820" t="s">
        <v>472</v>
      </c>
      <c r="C8820" s="5">
        <v>43282</v>
      </c>
      <c r="D8820" s="5">
        <v>43373</v>
      </c>
      <c r="E8820" t="s">
        <v>12774</v>
      </c>
      <c r="F8820" t="s">
        <v>116</v>
      </c>
      <c r="G8820" t="s">
        <v>474</v>
      </c>
      <c r="H8820" t="s">
        <v>137</v>
      </c>
      <c r="I8820" t="s">
        <v>12774</v>
      </c>
      <c r="J8820" t="s">
        <v>119</v>
      </c>
      <c r="K8820" t="s">
        <v>459</v>
      </c>
      <c r="L8820" t="s">
        <v>54</v>
      </c>
      <c r="M8820" t="s">
        <v>900</v>
      </c>
      <c r="N8820" t="s">
        <v>460</v>
      </c>
      <c r="O8820" t="s">
        <v>460</v>
      </c>
      <c r="P8820" t="s">
        <v>79</v>
      </c>
      <c r="Q8820" t="s">
        <v>901</v>
      </c>
      <c r="R8820" t="s">
        <v>124</v>
      </c>
      <c r="S8820" t="s">
        <v>461</v>
      </c>
      <c r="T8820" t="s">
        <v>127</v>
      </c>
      <c r="U8820" t="s">
        <v>101</v>
      </c>
      <c r="V8820" t="s">
        <v>462</v>
      </c>
      <c r="W8820" t="s">
        <v>463</v>
      </c>
      <c r="X8820" t="s">
        <v>2879</v>
      </c>
      <c r="Y8820" t="s">
        <v>465</v>
      </c>
      <c r="Z8820" s="5">
        <v>43695</v>
      </c>
      <c r="AA8820" s="5">
        <v>43695</v>
      </c>
      <c r="AB8820" t="s">
        <v>466</v>
      </c>
    </row>
    <row r="8821" spans="2:28" x14ac:dyDescent="0.25">
      <c r="B8821" t="s">
        <v>472</v>
      </c>
      <c r="C8821" s="5">
        <v>43282</v>
      </c>
      <c r="D8821" s="5">
        <v>43373</v>
      </c>
      <c r="E8821" t="s">
        <v>12775</v>
      </c>
      <c r="F8821" t="s">
        <v>116</v>
      </c>
      <c r="G8821" t="s">
        <v>474</v>
      </c>
      <c r="H8821" t="s">
        <v>137</v>
      </c>
      <c r="I8821" t="s">
        <v>12775</v>
      </c>
      <c r="J8821" t="s">
        <v>119</v>
      </c>
      <c r="K8821" t="s">
        <v>459</v>
      </c>
      <c r="L8821" t="s">
        <v>54</v>
      </c>
      <c r="M8821" t="s">
        <v>267</v>
      </c>
      <c r="N8821" t="s">
        <v>460</v>
      </c>
      <c r="O8821" t="s">
        <v>460</v>
      </c>
      <c r="P8821" t="s">
        <v>79</v>
      </c>
      <c r="Q8821" t="s">
        <v>171</v>
      </c>
      <c r="R8821" t="s">
        <v>124</v>
      </c>
      <c r="S8821" t="s">
        <v>461</v>
      </c>
      <c r="T8821" t="s">
        <v>127</v>
      </c>
      <c r="U8821" t="s">
        <v>101</v>
      </c>
      <c r="V8821" t="s">
        <v>462</v>
      </c>
      <c r="W8821" t="s">
        <v>463</v>
      </c>
      <c r="X8821" t="s">
        <v>12776</v>
      </c>
      <c r="Y8821" t="s">
        <v>465</v>
      </c>
      <c r="Z8821" s="5">
        <v>43695</v>
      </c>
      <c r="AA8821" s="5">
        <v>43695</v>
      </c>
      <c r="AB8821" t="s">
        <v>466</v>
      </c>
    </row>
    <row r="8822" spans="2:28" x14ac:dyDescent="0.25">
      <c r="B8822" t="s">
        <v>455</v>
      </c>
      <c r="C8822" s="5">
        <v>43466</v>
      </c>
      <c r="D8822" s="5">
        <v>43555</v>
      </c>
      <c r="E8822" t="s">
        <v>12777</v>
      </c>
      <c r="F8822" t="s">
        <v>116</v>
      </c>
      <c r="G8822" t="s">
        <v>474</v>
      </c>
      <c r="H8822" t="s">
        <v>133</v>
      </c>
      <c r="I8822" t="s">
        <v>12777</v>
      </c>
      <c r="J8822" t="s">
        <v>119</v>
      </c>
      <c r="K8822" t="s">
        <v>459</v>
      </c>
      <c r="L8822" t="s">
        <v>54</v>
      </c>
      <c r="M8822" t="s">
        <v>178</v>
      </c>
      <c r="N8822" t="s">
        <v>460</v>
      </c>
      <c r="O8822" t="s">
        <v>460</v>
      </c>
      <c r="P8822" t="s">
        <v>79</v>
      </c>
      <c r="Q8822" t="s">
        <v>276</v>
      </c>
      <c r="R8822" t="s">
        <v>124</v>
      </c>
      <c r="S8822" t="s">
        <v>461</v>
      </c>
      <c r="T8822" t="s">
        <v>127</v>
      </c>
      <c r="U8822" t="s">
        <v>101</v>
      </c>
      <c r="V8822" t="s">
        <v>462</v>
      </c>
      <c r="W8822" t="s">
        <v>463</v>
      </c>
      <c r="X8822" t="s">
        <v>464</v>
      </c>
      <c r="Y8822" t="s">
        <v>465</v>
      </c>
      <c r="Z8822" s="5">
        <v>43571</v>
      </c>
      <c r="AA8822" s="5">
        <v>43571</v>
      </c>
      <c r="AB8822" t="s">
        <v>466</v>
      </c>
    </row>
    <row r="8823" spans="2:28" x14ac:dyDescent="0.25">
      <c r="B8823" t="s">
        <v>455</v>
      </c>
      <c r="C8823" s="5">
        <v>43466</v>
      </c>
      <c r="D8823" s="5">
        <v>43555</v>
      </c>
      <c r="E8823" t="s">
        <v>12778</v>
      </c>
      <c r="F8823" t="s">
        <v>116</v>
      </c>
      <c r="G8823" t="s">
        <v>474</v>
      </c>
      <c r="H8823" t="s">
        <v>133</v>
      </c>
      <c r="I8823" t="s">
        <v>12778</v>
      </c>
      <c r="J8823" t="s">
        <v>119</v>
      </c>
      <c r="K8823" t="s">
        <v>459</v>
      </c>
      <c r="L8823" t="s">
        <v>54</v>
      </c>
      <c r="M8823" t="s">
        <v>608</v>
      </c>
      <c r="N8823" t="s">
        <v>460</v>
      </c>
      <c r="O8823" t="s">
        <v>460</v>
      </c>
      <c r="P8823" t="s">
        <v>79</v>
      </c>
      <c r="Q8823" t="s">
        <v>609</v>
      </c>
      <c r="R8823" t="s">
        <v>124</v>
      </c>
      <c r="S8823" t="s">
        <v>461</v>
      </c>
      <c r="T8823" t="s">
        <v>127</v>
      </c>
      <c r="U8823" t="s">
        <v>101</v>
      </c>
      <c r="V8823" t="s">
        <v>462</v>
      </c>
      <c r="W8823" t="s">
        <v>463</v>
      </c>
      <c r="X8823" t="s">
        <v>1244</v>
      </c>
      <c r="Y8823" t="s">
        <v>465</v>
      </c>
      <c r="Z8823" s="5">
        <v>43571</v>
      </c>
      <c r="AA8823" s="5">
        <v>43571</v>
      </c>
      <c r="AB8823" t="s">
        <v>466</v>
      </c>
    </row>
    <row r="8824" spans="2:28" x14ac:dyDescent="0.25">
      <c r="B8824" t="s">
        <v>455</v>
      </c>
      <c r="C8824" s="5">
        <v>43466</v>
      </c>
      <c r="D8824" s="5">
        <v>43555</v>
      </c>
      <c r="E8824" t="s">
        <v>12779</v>
      </c>
      <c r="F8824" t="s">
        <v>116</v>
      </c>
      <c r="G8824" t="s">
        <v>477</v>
      </c>
      <c r="H8824" t="s">
        <v>137</v>
      </c>
      <c r="I8824" t="s">
        <v>12779</v>
      </c>
      <c r="J8824" t="s">
        <v>119</v>
      </c>
      <c r="K8824" t="s">
        <v>469</v>
      </c>
      <c r="L8824" t="s">
        <v>51</v>
      </c>
      <c r="M8824" t="s">
        <v>992</v>
      </c>
      <c r="N8824" t="s">
        <v>460</v>
      </c>
      <c r="O8824" t="s">
        <v>460</v>
      </c>
      <c r="P8824" t="s">
        <v>79</v>
      </c>
      <c r="Q8824" t="s">
        <v>993</v>
      </c>
      <c r="R8824" t="s">
        <v>124</v>
      </c>
      <c r="S8824" t="s">
        <v>461</v>
      </c>
      <c r="T8824" t="s">
        <v>127</v>
      </c>
      <c r="U8824" t="s">
        <v>101</v>
      </c>
      <c r="V8824" t="s">
        <v>462</v>
      </c>
      <c r="W8824" t="s">
        <v>463</v>
      </c>
      <c r="X8824" t="s">
        <v>7319</v>
      </c>
      <c r="Y8824" t="s">
        <v>465</v>
      </c>
      <c r="Z8824" s="5">
        <v>43571</v>
      </c>
      <c r="AA8824" s="5">
        <v>43571</v>
      </c>
      <c r="AB8824" t="s">
        <v>466</v>
      </c>
    </row>
    <row r="8825" spans="2:28" x14ac:dyDescent="0.25">
      <c r="B8825" t="s">
        <v>472</v>
      </c>
      <c r="C8825" s="5">
        <v>43191</v>
      </c>
      <c r="D8825" s="5">
        <v>43281</v>
      </c>
      <c r="E8825" t="s">
        <v>12780</v>
      </c>
      <c r="F8825" t="s">
        <v>116</v>
      </c>
      <c r="G8825" t="s">
        <v>474</v>
      </c>
      <c r="H8825" t="s">
        <v>133</v>
      </c>
      <c r="I8825" t="s">
        <v>12780</v>
      </c>
      <c r="J8825" t="s">
        <v>119</v>
      </c>
      <c r="K8825" t="s">
        <v>459</v>
      </c>
      <c r="L8825" t="s">
        <v>54</v>
      </c>
      <c r="M8825" t="s">
        <v>144</v>
      </c>
      <c r="N8825" t="s">
        <v>460</v>
      </c>
      <c r="O8825" t="s">
        <v>460</v>
      </c>
      <c r="P8825" t="s">
        <v>79</v>
      </c>
      <c r="Q8825" t="s">
        <v>145</v>
      </c>
      <c r="R8825" t="s">
        <v>124</v>
      </c>
      <c r="S8825" t="s">
        <v>461</v>
      </c>
      <c r="T8825" t="s">
        <v>127</v>
      </c>
      <c r="U8825" t="s">
        <v>101</v>
      </c>
      <c r="V8825" t="s">
        <v>462</v>
      </c>
      <c r="W8825" t="s">
        <v>463</v>
      </c>
      <c r="X8825" t="s">
        <v>4986</v>
      </c>
      <c r="Y8825" t="s">
        <v>465</v>
      </c>
      <c r="Z8825" s="5">
        <v>43695</v>
      </c>
      <c r="AA8825" s="5">
        <v>43695</v>
      </c>
      <c r="AB8825" t="s">
        <v>466</v>
      </c>
    </row>
    <row r="8826" spans="2:28" x14ac:dyDescent="0.25">
      <c r="B8826" t="s">
        <v>472</v>
      </c>
      <c r="C8826" s="5">
        <v>43191</v>
      </c>
      <c r="D8826" s="5">
        <v>43281</v>
      </c>
      <c r="E8826" t="s">
        <v>12781</v>
      </c>
      <c r="F8826" t="s">
        <v>116</v>
      </c>
      <c r="G8826" t="s">
        <v>493</v>
      </c>
      <c r="H8826" t="s">
        <v>137</v>
      </c>
      <c r="I8826" t="s">
        <v>12781</v>
      </c>
      <c r="J8826" t="s">
        <v>119</v>
      </c>
      <c r="K8826" t="s">
        <v>459</v>
      </c>
      <c r="L8826" t="s">
        <v>54</v>
      </c>
      <c r="M8826" t="s">
        <v>144</v>
      </c>
      <c r="N8826" t="s">
        <v>460</v>
      </c>
      <c r="O8826" t="s">
        <v>460</v>
      </c>
      <c r="P8826" t="s">
        <v>79</v>
      </c>
      <c r="Q8826" t="s">
        <v>145</v>
      </c>
      <c r="R8826" t="s">
        <v>124</v>
      </c>
      <c r="S8826" t="s">
        <v>461</v>
      </c>
      <c r="T8826" t="s">
        <v>127</v>
      </c>
      <c r="U8826" t="s">
        <v>101</v>
      </c>
      <c r="V8826" t="s">
        <v>462</v>
      </c>
      <c r="W8826" t="s">
        <v>463</v>
      </c>
      <c r="X8826" t="s">
        <v>2871</v>
      </c>
      <c r="Y8826" t="s">
        <v>465</v>
      </c>
      <c r="Z8826" s="5">
        <v>43695</v>
      </c>
      <c r="AA8826" s="5">
        <v>43695</v>
      </c>
      <c r="AB8826" t="s">
        <v>466</v>
      </c>
    </row>
    <row r="8827" spans="2:28" x14ac:dyDescent="0.25">
      <c r="B8827" t="s">
        <v>472</v>
      </c>
      <c r="C8827" s="5">
        <v>43282</v>
      </c>
      <c r="D8827" s="5">
        <v>43373</v>
      </c>
      <c r="E8827" t="s">
        <v>12782</v>
      </c>
      <c r="F8827" t="s">
        <v>116</v>
      </c>
      <c r="G8827" t="s">
        <v>474</v>
      </c>
      <c r="H8827" t="s">
        <v>137</v>
      </c>
      <c r="I8827" t="s">
        <v>12782</v>
      </c>
      <c r="J8827" t="s">
        <v>119</v>
      </c>
      <c r="K8827" t="s">
        <v>459</v>
      </c>
      <c r="L8827" t="s">
        <v>54</v>
      </c>
      <c r="M8827" t="s">
        <v>2301</v>
      </c>
      <c r="N8827" t="s">
        <v>460</v>
      </c>
      <c r="O8827" t="s">
        <v>460</v>
      </c>
      <c r="P8827" t="s">
        <v>79</v>
      </c>
      <c r="Q8827" t="s">
        <v>179</v>
      </c>
      <c r="R8827" t="s">
        <v>124</v>
      </c>
      <c r="S8827" t="s">
        <v>461</v>
      </c>
      <c r="T8827" t="s">
        <v>127</v>
      </c>
      <c r="U8827" t="s">
        <v>101</v>
      </c>
      <c r="V8827" t="s">
        <v>462</v>
      </c>
      <c r="W8827" t="s">
        <v>463</v>
      </c>
      <c r="X8827" t="s">
        <v>5710</v>
      </c>
      <c r="Y8827" t="s">
        <v>465</v>
      </c>
      <c r="Z8827" s="5">
        <v>43695</v>
      </c>
      <c r="AA8827" s="5">
        <v>43695</v>
      </c>
      <c r="AB8827" t="s">
        <v>466</v>
      </c>
    </row>
    <row r="8828" spans="2:28" x14ac:dyDescent="0.25">
      <c r="B8828" t="s">
        <v>472</v>
      </c>
      <c r="C8828" s="5">
        <v>43282</v>
      </c>
      <c r="D8828" s="5">
        <v>43373</v>
      </c>
      <c r="E8828" t="s">
        <v>12783</v>
      </c>
      <c r="F8828" t="s">
        <v>116</v>
      </c>
      <c r="G8828" t="s">
        <v>474</v>
      </c>
      <c r="H8828" t="s">
        <v>137</v>
      </c>
      <c r="I8828" t="s">
        <v>12783</v>
      </c>
      <c r="J8828" t="s">
        <v>119</v>
      </c>
      <c r="K8828" t="s">
        <v>459</v>
      </c>
      <c r="L8828" t="s">
        <v>54</v>
      </c>
      <c r="M8828" t="s">
        <v>12784</v>
      </c>
      <c r="N8828" t="s">
        <v>460</v>
      </c>
      <c r="O8828" t="s">
        <v>460</v>
      </c>
      <c r="P8828" t="s">
        <v>79</v>
      </c>
      <c r="Q8828" t="s">
        <v>753</v>
      </c>
      <c r="R8828" t="s">
        <v>124</v>
      </c>
      <c r="S8828" t="s">
        <v>461</v>
      </c>
      <c r="T8828" t="s">
        <v>127</v>
      </c>
      <c r="U8828" t="s">
        <v>101</v>
      </c>
      <c r="V8828" t="s">
        <v>462</v>
      </c>
      <c r="W8828" t="s">
        <v>463</v>
      </c>
      <c r="X8828" t="s">
        <v>1214</v>
      </c>
      <c r="Y8828" t="s">
        <v>465</v>
      </c>
      <c r="Z8828" s="5">
        <v>43695</v>
      </c>
      <c r="AA8828" s="5">
        <v>43695</v>
      </c>
      <c r="AB8828" t="s">
        <v>466</v>
      </c>
    </row>
    <row r="8829" spans="2:28" x14ac:dyDescent="0.25">
      <c r="B8829" t="s">
        <v>472</v>
      </c>
      <c r="C8829" s="5">
        <v>43101</v>
      </c>
      <c r="D8829" s="5">
        <v>43190</v>
      </c>
      <c r="E8829" t="s">
        <v>12785</v>
      </c>
      <c r="F8829" t="s">
        <v>116</v>
      </c>
      <c r="G8829" t="s">
        <v>474</v>
      </c>
      <c r="H8829" t="s">
        <v>137</v>
      </c>
      <c r="I8829" t="s">
        <v>12785</v>
      </c>
      <c r="J8829" t="s">
        <v>119</v>
      </c>
      <c r="K8829" t="s">
        <v>469</v>
      </c>
      <c r="L8829" t="s">
        <v>48</v>
      </c>
      <c r="M8829" t="s">
        <v>121</v>
      </c>
      <c r="N8829" t="s">
        <v>460</v>
      </c>
      <c r="O8829" t="s">
        <v>460</v>
      </c>
      <c r="P8829" t="s">
        <v>79</v>
      </c>
      <c r="Q8829" t="s">
        <v>2028</v>
      </c>
      <c r="R8829" t="s">
        <v>124</v>
      </c>
      <c r="S8829" t="s">
        <v>461</v>
      </c>
      <c r="T8829" t="s">
        <v>127</v>
      </c>
      <c r="U8829" t="s">
        <v>101</v>
      </c>
      <c r="V8829" t="s">
        <v>462</v>
      </c>
      <c r="W8829" t="s">
        <v>463</v>
      </c>
      <c r="X8829" t="s">
        <v>12786</v>
      </c>
      <c r="Y8829" t="s">
        <v>465</v>
      </c>
      <c r="Z8829" s="5">
        <v>43695</v>
      </c>
      <c r="AA8829" s="5">
        <v>43695</v>
      </c>
      <c r="AB8829" t="s">
        <v>466</v>
      </c>
    </row>
    <row r="8830" spans="2:28" x14ac:dyDescent="0.25">
      <c r="B8830" t="s">
        <v>472</v>
      </c>
      <c r="C8830" s="5">
        <v>43282</v>
      </c>
      <c r="D8830" s="5">
        <v>43373</v>
      </c>
      <c r="E8830" t="s">
        <v>12787</v>
      </c>
      <c r="F8830" t="s">
        <v>116</v>
      </c>
      <c r="G8830" t="s">
        <v>474</v>
      </c>
      <c r="H8830" t="s">
        <v>542</v>
      </c>
      <c r="I8830" t="s">
        <v>12787</v>
      </c>
      <c r="J8830" t="s">
        <v>119</v>
      </c>
      <c r="K8830" t="s">
        <v>459</v>
      </c>
      <c r="L8830" t="s">
        <v>54</v>
      </c>
      <c r="M8830" t="s">
        <v>144</v>
      </c>
      <c r="N8830" t="s">
        <v>460</v>
      </c>
      <c r="O8830" t="s">
        <v>460</v>
      </c>
      <c r="P8830" t="s">
        <v>79</v>
      </c>
      <c r="Q8830" t="s">
        <v>145</v>
      </c>
      <c r="R8830" t="s">
        <v>124</v>
      </c>
      <c r="S8830" t="s">
        <v>461</v>
      </c>
      <c r="T8830" t="s">
        <v>127</v>
      </c>
      <c r="U8830" t="s">
        <v>101</v>
      </c>
      <c r="V8830" t="s">
        <v>462</v>
      </c>
      <c r="W8830" t="s">
        <v>463</v>
      </c>
      <c r="X8830" t="s">
        <v>2932</v>
      </c>
      <c r="Y8830" t="s">
        <v>465</v>
      </c>
      <c r="Z8830" s="5">
        <v>43695</v>
      </c>
      <c r="AA8830" s="5">
        <v>43695</v>
      </c>
      <c r="AB8830" t="s">
        <v>466</v>
      </c>
    </row>
    <row r="8831" spans="2:28" x14ac:dyDescent="0.25">
      <c r="B8831" t="s">
        <v>472</v>
      </c>
      <c r="C8831" s="5">
        <v>43282</v>
      </c>
      <c r="D8831" s="5">
        <v>43373</v>
      </c>
      <c r="E8831" t="s">
        <v>12788</v>
      </c>
      <c r="F8831" t="s">
        <v>116</v>
      </c>
      <c r="G8831" t="s">
        <v>474</v>
      </c>
      <c r="H8831" t="s">
        <v>137</v>
      </c>
      <c r="I8831" t="s">
        <v>12788</v>
      </c>
      <c r="J8831" t="s">
        <v>119</v>
      </c>
      <c r="K8831" t="s">
        <v>459</v>
      </c>
      <c r="L8831" t="s">
        <v>54</v>
      </c>
      <c r="M8831" t="s">
        <v>418</v>
      </c>
      <c r="N8831" t="s">
        <v>460</v>
      </c>
      <c r="O8831" t="s">
        <v>460</v>
      </c>
      <c r="P8831" t="s">
        <v>79</v>
      </c>
      <c r="Q8831" t="s">
        <v>485</v>
      </c>
      <c r="R8831" t="s">
        <v>124</v>
      </c>
      <c r="S8831" t="s">
        <v>461</v>
      </c>
      <c r="T8831" t="s">
        <v>127</v>
      </c>
      <c r="U8831" t="s">
        <v>101</v>
      </c>
      <c r="V8831" t="s">
        <v>462</v>
      </c>
      <c r="W8831" t="s">
        <v>463</v>
      </c>
      <c r="X8831" t="s">
        <v>1226</v>
      </c>
      <c r="Y8831" t="s">
        <v>465</v>
      </c>
      <c r="Z8831" s="5">
        <v>43695</v>
      </c>
      <c r="AA8831" s="5">
        <v>43695</v>
      </c>
      <c r="AB8831" t="s">
        <v>466</v>
      </c>
    </row>
    <row r="8832" spans="2:28" x14ac:dyDescent="0.25">
      <c r="B8832" t="s">
        <v>472</v>
      </c>
      <c r="C8832" s="5">
        <v>43101</v>
      </c>
      <c r="D8832" s="5">
        <v>43190</v>
      </c>
      <c r="E8832" t="s">
        <v>12789</v>
      </c>
      <c r="F8832" t="s">
        <v>116</v>
      </c>
      <c r="G8832" t="s">
        <v>1216</v>
      </c>
      <c r="H8832" t="s">
        <v>137</v>
      </c>
      <c r="I8832" t="s">
        <v>12789</v>
      </c>
      <c r="J8832" t="s">
        <v>119</v>
      </c>
      <c r="K8832" t="s">
        <v>459</v>
      </c>
      <c r="L8832" t="s">
        <v>54</v>
      </c>
      <c r="M8832" t="s">
        <v>640</v>
      </c>
      <c r="N8832" t="s">
        <v>460</v>
      </c>
      <c r="O8832" t="s">
        <v>460</v>
      </c>
      <c r="P8832" t="s">
        <v>79</v>
      </c>
      <c r="Q8832" t="s">
        <v>149</v>
      </c>
      <c r="R8832" t="s">
        <v>124</v>
      </c>
      <c r="S8832" t="s">
        <v>461</v>
      </c>
      <c r="T8832" t="s">
        <v>127</v>
      </c>
      <c r="U8832" t="s">
        <v>101</v>
      </c>
      <c r="V8832" t="s">
        <v>462</v>
      </c>
      <c r="W8832" t="s">
        <v>463</v>
      </c>
      <c r="X8832" t="s">
        <v>12790</v>
      </c>
      <c r="Y8832" t="s">
        <v>465</v>
      </c>
      <c r="Z8832" s="5">
        <v>43695</v>
      </c>
      <c r="AA8832" s="5">
        <v>43695</v>
      </c>
      <c r="AB8832" t="s">
        <v>466</v>
      </c>
    </row>
    <row r="8833" spans="2:28" x14ac:dyDescent="0.25">
      <c r="B8833" t="s">
        <v>472</v>
      </c>
      <c r="C8833" s="5">
        <v>43191</v>
      </c>
      <c r="D8833" s="5">
        <v>43281</v>
      </c>
      <c r="E8833" t="s">
        <v>12791</v>
      </c>
      <c r="F8833" t="s">
        <v>116</v>
      </c>
      <c r="G8833" t="s">
        <v>474</v>
      </c>
      <c r="H8833" t="s">
        <v>137</v>
      </c>
      <c r="I8833" t="s">
        <v>12791</v>
      </c>
      <c r="J8833" t="s">
        <v>119</v>
      </c>
      <c r="K8833" t="s">
        <v>459</v>
      </c>
      <c r="L8833" t="s">
        <v>54</v>
      </c>
      <c r="M8833" t="s">
        <v>425</v>
      </c>
      <c r="N8833" t="s">
        <v>460</v>
      </c>
      <c r="O8833" t="s">
        <v>460</v>
      </c>
      <c r="P8833" t="s">
        <v>79</v>
      </c>
      <c r="Q8833" t="s">
        <v>342</v>
      </c>
      <c r="R8833" t="s">
        <v>124</v>
      </c>
      <c r="S8833" t="s">
        <v>461</v>
      </c>
      <c r="T8833" t="s">
        <v>127</v>
      </c>
      <c r="U8833" t="s">
        <v>101</v>
      </c>
      <c r="V8833" t="s">
        <v>462</v>
      </c>
      <c r="W8833" t="s">
        <v>463</v>
      </c>
      <c r="X8833" t="s">
        <v>479</v>
      </c>
      <c r="Y8833" t="s">
        <v>465</v>
      </c>
      <c r="Z8833" s="5">
        <v>43695</v>
      </c>
      <c r="AA8833" s="5">
        <v>43695</v>
      </c>
      <c r="AB8833" t="s">
        <v>466</v>
      </c>
    </row>
    <row r="8834" spans="2:28" x14ac:dyDescent="0.25">
      <c r="B8834" t="s">
        <v>472</v>
      </c>
      <c r="C8834" s="5">
        <v>43191</v>
      </c>
      <c r="D8834" s="5">
        <v>43281</v>
      </c>
      <c r="E8834" t="s">
        <v>12792</v>
      </c>
      <c r="F8834" t="s">
        <v>116</v>
      </c>
      <c r="G8834" t="s">
        <v>2822</v>
      </c>
      <c r="H8834" t="s">
        <v>137</v>
      </c>
      <c r="I8834" t="s">
        <v>12792</v>
      </c>
      <c r="J8834" t="s">
        <v>119</v>
      </c>
      <c r="K8834" t="s">
        <v>459</v>
      </c>
      <c r="L8834" t="s">
        <v>54</v>
      </c>
      <c r="M8834" t="s">
        <v>453</v>
      </c>
      <c r="N8834" t="s">
        <v>460</v>
      </c>
      <c r="O8834" t="s">
        <v>460</v>
      </c>
      <c r="P8834" t="s">
        <v>79</v>
      </c>
      <c r="Q8834" t="s">
        <v>179</v>
      </c>
      <c r="R8834" t="s">
        <v>124</v>
      </c>
      <c r="S8834" t="s">
        <v>461</v>
      </c>
      <c r="T8834" t="s">
        <v>127</v>
      </c>
      <c r="U8834" t="s">
        <v>101</v>
      </c>
      <c r="V8834" t="s">
        <v>462</v>
      </c>
      <c r="W8834" t="s">
        <v>463</v>
      </c>
      <c r="X8834" t="s">
        <v>2823</v>
      </c>
      <c r="Y8834" t="s">
        <v>465</v>
      </c>
      <c r="Z8834" s="5">
        <v>43695</v>
      </c>
      <c r="AA8834" s="5">
        <v>43695</v>
      </c>
      <c r="AB8834" t="s">
        <v>466</v>
      </c>
    </row>
    <row r="8835" spans="2:28" x14ac:dyDescent="0.25">
      <c r="B8835" t="s">
        <v>472</v>
      </c>
      <c r="C8835" s="5">
        <v>43191</v>
      </c>
      <c r="D8835" s="5">
        <v>43281</v>
      </c>
      <c r="E8835" t="s">
        <v>12793</v>
      </c>
      <c r="F8835" t="s">
        <v>116</v>
      </c>
      <c r="G8835" t="s">
        <v>474</v>
      </c>
      <c r="H8835" t="s">
        <v>118</v>
      </c>
      <c r="I8835" t="s">
        <v>12793</v>
      </c>
      <c r="J8835" t="s">
        <v>119</v>
      </c>
      <c r="K8835" t="s">
        <v>459</v>
      </c>
      <c r="L8835" t="s">
        <v>54</v>
      </c>
      <c r="M8835" t="s">
        <v>144</v>
      </c>
      <c r="N8835" t="s">
        <v>460</v>
      </c>
      <c r="O8835" t="s">
        <v>460</v>
      </c>
      <c r="P8835" t="s">
        <v>79</v>
      </c>
      <c r="Q8835" t="s">
        <v>145</v>
      </c>
      <c r="R8835" t="s">
        <v>124</v>
      </c>
      <c r="S8835" t="s">
        <v>461</v>
      </c>
      <c r="T8835" t="s">
        <v>127</v>
      </c>
      <c r="U8835" t="s">
        <v>101</v>
      </c>
      <c r="V8835" t="s">
        <v>462</v>
      </c>
      <c r="W8835" t="s">
        <v>463</v>
      </c>
      <c r="X8835" t="s">
        <v>4986</v>
      </c>
      <c r="Y8835" t="s">
        <v>465</v>
      </c>
      <c r="Z8835" s="5">
        <v>43695</v>
      </c>
      <c r="AA8835" s="5">
        <v>43695</v>
      </c>
      <c r="AB8835" t="s">
        <v>466</v>
      </c>
    </row>
    <row r="8836" spans="2:28" x14ac:dyDescent="0.25">
      <c r="B8836" t="s">
        <v>472</v>
      </c>
      <c r="C8836" s="5">
        <v>43282</v>
      </c>
      <c r="D8836" s="5">
        <v>43373</v>
      </c>
      <c r="E8836" t="s">
        <v>12794</v>
      </c>
      <c r="F8836" t="s">
        <v>116</v>
      </c>
      <c r="G8836" t="s">
        <v>493</v>
      </c>
      <c r="H8836" t="s">
        <v>118</v>
      </c>
      <c r="I8836" t="s">
        <v>12794</v>
      </c>
      <c r="J8836" t="s">
        <v>119</v>
      </c>
      <c r="K8836" t="s">
        <v>459</v>
      </c>
      <c r="L8836" t="s">
        <v>54</v>
      </c>
      <c r="M8836" t="s">
        <v>144</v>
      </c>
      <c r="N8836" t="s">
        <v>460</v>
      </c>
      <c r="O8836" t="s">
        <v>460</v>
      </c>
      <c r="P8836" t="s">
        <v>79</v>
      </c>
      <c r="Q8836" t="s">
        <v>145</v>
      </c>
      <c r="R8836" t="s">
        <v>124</v>
      </c>
      <c r="S8836" t="s">
        <v>461</v>
      </c>
      <c r="T8836" t="s">
        <v>127</v>
      </c>
      <c r="U8836" t="s">
        <v>101</v>
      </c>
      <c r="V8836" t="s">
        <v>462</v>
      </c>
      <c r="W8836" t="s">
        <v>463</v>
      </c>
      <c r="X8836" t="s">
        <v>1249</v>
      </c>
      <c r="Y8836" t="s">
        <v>465</v>
      </c>
      <c r="Z8836" s="5">
        <v>43695</v>
      </c>
      <c r="AA8836" s="5">
        <v>43695</v>
      </c>
      <c r="AB8836" t="s">
        <v>466</v>
      </c>
    </row>
    <row r="8837" spans="2:28" x14ac:dyDescent="0.25">
      <c r="B8837" t="s">
        <v>472</v>
      </c>
      <c r="C8837" s="5">
        <v>43282</v>
      </c>
      <c r="D8837" s="5">
        <v>43373</v>
      </c>
      <c r="E8837" t="s">
        <v>12795</v>
      </c>
      <c r="F8837" t="s">
        <v>116</v>
      </c>
      <c r="G8837" t="s">
        <v>474</v>
      </c>
      <c r="H8837" t="s">
        <v>137</v>
      </c>
      <c r="I8837" t="s">
        <v>12795</v>
      </c>
      <c r="J8837" t="s">
        <v>119</v>
      </c>
      <c r="K8837" t="s">
        <v>469</v>
      </c>
      <c r="L8837" t="s">
        <v>54</v>
      </c>
      <c r="M8837" t="s">
        <v>1375</v>
      </c>
      <c r="N8837" t="s">
        <v>460</v>
      </c>
      <c r="O8837" t="s">
        <v>460</v>
      </c>
      <c r="P8837" t="s">
        <v>79</v>
      </c>
      <c r="Q8837" t="s">
        <v>443</v>
      </c>
      <c r="R8837" t="s">
        <v>124</v>
      </c>
      <c r="S8837" t="s">
        <v>461</v>
      </c>
      <c r="T8837" t="s">
        <v>127</v>
      </c>
      <c r="U8837" t="s">
        <v>101</v>
      </c>
      <c r="V8837" t="s">
        <v>462</v>
      </c>
      <c r="W8837" t="s">
        <v>463</v>
      </c>
      <c r="X8837" t="s">
        <v>12796</v>
      </c>
      <c r="Y8837" t="s">
        <v>465</v>
      </c>
      <c r="Z8837" s="5">
        <v>43695</v>
      </c>
      <c r="AA8837" s="5">
        <v>43695</v>
      </c>
      <c r="AB8837" t="s">
        <v>466</v>
      </c>
    </row>
    <row r="8838" spans="2:28" x14ac:dyDescent="0.25">
      <c r="B8838" t="s">
        <v>455</v>
      </c>
      <c r="C8838" s="5">
        <v>43466</v>
      </c>
      <c r="D8838" s="5">
        <v>43555</v>
      </c>
      <c r="E8838" t="s">
        <v>12797</v>
      </c>
      <c r="F8838" t="s">
        <v>116</v>
      </c>
      <c r="G8838" t="s">
        <v>474</v>
      </c>
      <c r="H8838" t="s">
        <v>133</v>
      </c>
      <c r="I8838" t="s">
        <v>12797</v>
      </c>
      <c r="J8838" t="s">
        <v>119</v>
      </c>
      <c r="K8838" t="s">
        <v>459</v>
      </c>
      <c r="L8838" t="s">
        <v>48</v>
      </c>
      <c r="M8838" t="s">
        <v>152</v>
      </c>
      <c r="N8838" t="s">
        <v>460</v>
      </c>
      <c r="O8838" t="s">
        <v>460</v>
      </c>
      <c r="P8838" t="s">
        <v>79</v>
      </c>
      <c r="Q8838" t="s">
        <v>250</v>
      </c>
      <c r="R8838" t="s">
        <v>124</v>
      </c>
      <c r="S8838" t="s">
        <v>461</v>
      </c>
      <c r="T8838" t="s">
        <v>127</v>
      </c>
      <c r="U8838" t="s">
        <v>101</v>
      </c>
      <c r="V8838" t="s">
        <v>462</v>
      </c>
      <c r="W8838" t="s">
        <v>463</v>
      </c>
      <c r="X8838" t="s">
        <v>471</v>
      </c>
      <c r="Y8838" t="s">
        <v>465</v>
      </c>
      <c r="Z8838" s="5">
        <v>43571</v>
      </c>
      <c r="AA8838" s="5">
        <v>43571</v>
      </c>
      <c r="AB8838" t="s">
        <v>466</v>
      </c>
    </row>
    <row r="8839" spans="2:28" x14ac:dyDescent="0.25">
      <c r="B8839" t="s">
        <v>455</v>
      </c>
      <c r="C8839" s="5">
        <v>43556</v>
      </c>
      <c r="D8839" s="5">
        <v>43646</v>
      </c>
      <c r="E8839" t="s">
        <v>12798</v>
      </c>
      <c r="F8839" t="s">
        <v>116</v>
      </c>
      <c r="G8839" t="s">
        <v>474</v>
      </c>
      <c r="H8839" t="s">
        <v>137</v>
      </c>
      <c r="I8839" t="s">
        <v>12798</v>
      </c>
      <c r="J8839" t="s">
        <v>119</v>
      </c>
      <c r="K8839" t="s">
        <v>469</v>
      </c>
      <c r="L8839" t="s">
        <v>54</v>
      </c>
      <c r="M8839" t="s">
        <v>148</v>
      </c>
      <c r="N8839" t="s">
        <v>504</v>
      </c>
      <c r="O8839" t="s">
        <v>504</v>
      </c>
      <c r="P8839" t="s">
        <v>79</v>
      </c>
      <c r="Q8839" t="s">
        <v>149</v>
      </c>
      <c r="R8839" t="s">
        <v>124</v>
      </c>
      <c r="S8839" t="s">
        <v>125</v>
      </c>
      <c r="T8839" t="s">
        <v>127</v>
      </c>
      <c r="U8839" t="s">
        <v>101</v>
      </c>
      <c r="V8839" t="s">
        <v>462</v>
      </c>
      <c r="W8839" t="s">
        <v>463</v>
      </c>
      <c r="X8839" t="s">
        <v>504</v>
      </c>
      <c r="Y8839" t="s">
        <v>130</v>
      </c>
      <c r="Z8839" s="5">
        <v>44385</v>
      </c>
      <c r="AA8839" s="5">
        <v>44385</v>
      </c>
      <c r="AB8839" t="s">
        <v>466</v>
      </c>
    </row>
    <row r="8840" spans="2:28" x14ac:dyDescent="0.25">
      <c r="B8840" t="s">
        <v>455</v>
      </c>
      <c r="C8840" s="5">
        <v>43739</v>
      </c>
      <c r="D8840" s="5">
        <v>43830</v>
      </c>
      <c r="E8840" t="s">
        <v>12799</v>
      </c>
      <c r="F8840" t="s">
        <v>116</v>
      </c>
      <c r="G8840" t="s">
        <v>474</v>
      </c>
      <c r="H8840" t="s">
        <v>137</v>
      </c>
      <c r="I8840" t="s">
        <v>12799</v>
      </c>
      <c r="J8840" t="s">
        <v>119</v>
      </c>
      <c r="K8840" t="s">
        <v>459</v>
      </c>
      <c r="L8840" t="s">
        <v>54</v>
      </c>
      <c r="M8840" t="s">
        <v>375</v>
      </c>
      <c r="N8840" t="s">
        <v>504</v>
      </c>
      <c r="O8840" t="s">
        <v>504</v>
      </c>
      <c r="P8840" t="s">
        <v>79</v>
      </c>
      <c r="Q8840" t="s">
        <v>466</v>
      </c>
      <c r="R8840" t="s">
        <v>124</v>
      </c>
      <c r="S8840" t="s">
        <v>125</v>
      </c>
      <c r="T8840" t="s">
        <v>127</v>
      </c>
      <c r="U8840" t="s">
        <v>101</v>
      </c>
      <c r="V8840" t="s">
        <v>462</v>
      </c>
      <c r="W8840" t="s">
        <v>463</v>
      </c>
      <c r="X8840" t="s">
        <v>504</v>
      </c>
      <c r="Y8840" t="s">
        <v>130</v>
      </c>
      <c r="Z8840" s="5">
        <v>44385</v>
      </c>
      <c r="AA8840" s="5">
        <v>44385</v>
      </c>
      <c r="AB8840" t="s">
        <v>466</v>
      </c>
    </row>
    <row r="8841" spans="2:28" x14ac:dyDescent="0.25">
      <c r="B8841" t="s">
        <v>455</v>
      </c>
      <c r="C8841" s="5">
        <v>43647</v>
      </c>
      <c r="D8841" s="5">
        <v>43738</v>
      </c>
      <c r="E8841" t="s">
        <v>12800</v>
      </c>
      <c r="F8841" t="s">
        <v>116</v>
      </c>
      <c r="G8841" t="s">
        <v>474</v>
      </c>
      <c r="H8841" t="s">
        <v>137</v>
      </c>
      <c r="I8841" t="s">
        <v>12800</v>
      </c>
      <c r="J8841" t="s">
        <v>119</v>
      </c>
      <c r="K8841" t="s">
        <v>459</v>
      </c>
      <c r="L8841" t="s">
        <v>54</v>
      </c>
      <c r="M8841" t="s">
        <v>1248</v>
      </c>
      <c r="N8841" t="s">
        <v>504</v>
      </c>
      <c r="O8841" t="s">
        <v>504</v>
      </c>
      <c r="P8841" t="s">
        <v>79</v>
      </c>
      <c r="Q8841" t="s">
        <v>803</v>
      </c>
      <c r="R8841" t="s">
        <v>124</v>
      </c>
      <c r="S8841" t="s">
        <v>125</v>
      </c>
      <c r="T8841" t="s">
        <v>127</v>
      </c>
      <c r="U8841" t="s">
        <v>101</v>
      </c>
      <c r="V8841" t="s">
        <v>462</v>
      </c>
      <c r="W8841" t="s">
        <v>463</v>
      </c>
      <c r="X8841" t="s">
        <v>504</v>
      </c>
      <c r="Y8841" t="s">
        <v>130</v>
      </c>
      <c r="Z8841" s="5">
        <v>44385</v>
      </c>
      <c r="AA8841" s="5">
        <v>44385</v>
      </c>
      <c r="AB8841" t="s">
        <v>466</v>
      </c>
    </row>
    <row r="8842" spans="2:28" x14ac:dyDescent="0.25">
      <c r="B8842" t="s">
        <v>455</v>
      </c>
      <c r="C8842" s="5">
        <v>43739</v>
      </c>
      <c r="D8842" s="5">
        <v>43830</v>
      </c>
      <c r="E8842" t="s">
        <v>12801</v>
      </c>
      <c r="F8842" t="s">
        <v>116</v>
      </c>
      <c r="G8842" t="s">
        <v>474</v>
      </c>
      <c r="H8842" t="s">
        <v>137</v>
      </c>
      <c r="I8842" t="s">
        <v>12801</v>
      </c>
      <c r="J8842" t="s">
        <v>119</v>
      </c>
      <c r="K8842" t="s">
        <v>459</v>
      </c>
      <c r="L8842" t="s">
        <v>54</v>
      </c>
      <c r="M8842" t="s">
        <v>900</v>
      </c>
      <c r="N8842" t="s">
        <v>504</v>
      </c>
      <c r="O8842" t="s">
        <v>504</v>
      </c>
      <c r="P8842" t="s">
        <v>79</v>
      </c>
      <c r="Q8842" t="s">
        <v>236</v>
      </c>
      <c r="R8842" t="s">
        <v>124</v>
      </c>
      <c r="S8842" t="s">
        <v>125</v>
      </c>
      <c r="T8842" t="s">
        <v>127</v>
      </c>
      <c r="U8842" t="s">
        <v>101</v>
      </c>
      <c r="V8842" t="s">
        <v>462</v>
      </c>
      <c r="W8842" t="s">
        <v>463</v>
      </c>
      <c r="X8842" t="s">
        <v>504</v>
      </c>
      <c r="Y8842" t="s">
        <v>130</v>
      </c>
      <c r="Z8842" s="5">
        <v>44385</v>
      </c>
      <c r="AA8842" s="5">
        <v>44385</v>
      </c>
      <c r="AB8842" t="s">
        <v>466</v>
      </c>
    </row>
    <row r="8843" spans="2:28" x14ac:dyDescent="0.25">
      <c r="B8843" t="s">
        <v>455</v>
      </c>
      <c r="C8843" s="5">
        <v>43647</v>
      </c>
      <c r="D8843" s="5">
        <v>43738</v>
      </c>
      <c r="E8843" t="s">
        <v>12802</v>
      </c>
      <c r="F8843" t="s">
        <v>116</v>
      </c>
      <c r="G8843" t="s">
        <v>474</v>
      </c>
      <c r="H8843" t="s">
        <v>137</v>
      </c>
      <c r="I8843" t="s">
        <v>12802</v>
      </c>
      <c r="J8843" t="s">
        <v>119</v>
      </c>
      <c r="K8843" t="s">
        <v>469</v>
      </c>
      <c r="L8843" t="s">
        <v>54</v>
      </c>
      <c r="M8843" t="s">
        <v>216</v>
      </c>
      <c r="N8843" t="s">
        <v>504</v>
      </c>
      <c r="O8843" t="s">
        <v>504</v>
      </c>
      <c r="P8843" t="s">
        <v>79</v>
      </c>
      <c r="Q8843" t="s">
        <v>175</v>
      </c>
      <c r="R8843" t="s">
        <v>124</v>
      </c>
      <c r="S8843" t="s">
        <v>125</v>
      </c>
      <c r="T8843" t="s">
        <v>127</v>
      </c>
      <c r="U8843" t="s">
        <v>101</v>
      </c>
      <c r="V8843" t="s">
        <v>462</v>
      </c>
      <c r="W8843" t="s">
        <v>463</v>
      </c>
      <c r="X8843" t="s">
        <v>504</v>
      </c>
      <c r="Y8843" t="s">
        <v>130</v>
      </c>
      <c r="Z8843" s="5">
        <v>44385</v>
      </c>
      <c r="AA8843" s="5">
        <v>44385</v>
      </c>
      <c r="AB8843" t="s">
        <v>466</v>
      </c>
    </row>
    <row r="8844" spans="2:28" x14ac:dyDescent="0.25">
      <c r="B8844" t="s">
        <v>455</v>
      </c>
      <c r="C8844" s="5">
        <v>43647</v>
      </c>
      <c r="D8844" s="5">
        <v>43738</v>
      </c>
      <c r="E8844" t="s">
        <v>12803</v>
      </c>
      <c r="F8844" t="s">
        <v>116</v>
      </c>
      <c r="G8844" t="s">
        <v>474</v>
      </c>
      <c r="H8844" t="s">
        <v>137</v>
      </c>
      <c r="I8844" t="s">
        <v>12803</v>
      </c>
      <c r="J8844" t="s">
        <v>119</v>
      </c>
      <c r="K8844" t="s">
        <v>459</v>
      </c>
      <c r="L8844" t="s">
        <v>54</v>
      </c>
      <c r="M8844" t="s">
        <v>2936</v>
      </c>
      <c r="N8844" t="s">
        <v>504</v>
      </c>
      <c r="O8844" t="s">
        <v>504</v>
      </c>
      <c r="P8844" t="s">
        <v>79</v>
      </c>
      <c r="Q8844" t="s">
        <v>179</v>
      </c>
      <c r="R8844" t="s">
        <v>124</v>
      </c>
      <c r="S8844" t="s">
        <v>125</v>
      </c>
      <c r="T8844" t="s">
        <v>127</v>
      </c>
      <c r="U8844" t="s">
        <v>101</v>
      </c>
      <c r="V8844" t="s">
        <v>462</v>
      </c>
      <c r="W8844" t="s">
        <v>463</v>
      </c>
      <c r="X8844" t="s">
        <v>504</v>
      </c>
      <c r="Y8844" t="s">
        <v>130</v>
      </c>
      <c r="Z8844" s="5">
        <v>44385</v>
      </c>
      <c r="AA8844" s="5">
        <v>44385</v>
      </c>
      <c r="AB8844" t="s">
        <v>466</v>
      </c>
    </row>
    <row r="8845" spans="2:28" x14ac:dyDescent="0.25">
      <c r="B8845" t="s">
        <v>455</v>
      </c>
      <c r="C8845" s="5">
        <v>43647</v>
      </c>
      <c r="D8845" s="5">
        <v>43738</v>
      </c>
      <c r="E8845" t="s">
        <v>12804</v>
      </c>
      <c r="F8845" t="s">
        <v>116</v>
      </c>
      <c r="G8845" t="s">
        <v>474</v>
      </c>
      <c r="H8845" t="s">
        <v>137</v>
      </c>
      <c r="I8845" t="s">
        <v>12804</v>
      </c>
      <c r="J8845" t="s">
        <v>119</v>
      </c>
      <c r="K8845" t="s">
        <v>459</v>
      </c>
      <c r="L8845" t="s">
        <v>54</v>
      </c>
      <c r="M8845" t="s">
        <v>981</v>
      </c>
      <c r="N8845" t="s">
        <v>504</v>
      </c>
      <c r="O8845" t="s">
        <v>504</v>
      </c>
      <c r="P8845" t="s">
        <v>79</v>
      </c>
      <c r="Q8845" t="s">
        <v>296</v>
      </c>
      <c r="R8845" t="s">
        <v>124</v>
      </c>
      <c r="S8845" t="s">
        <v>125</v>
      </c>
      <c r="T8845" t="s">
        <v>127</v>
      </c>
      <c r="U8845" t="s">
        <v>101</v>
      </c>
      <c r="V8845" t="s">
        <v>462</v>
      </c>
      <c r="W8845" t="s">
        <v>463</v>
      </c>
      <c r="X8845" t="s">
        <v>504</v>
      </c>
      <c r="Y8845" t="s">
        <v>130</v>
      </c>
      <c r="Z8845" s="5">
        <v>44385</v>
      </c>
      <c r="AA8845" s="5">
        <v>44385</v>
      </c>
      <c r="AB8845" t="s">
        <v>466</v>
      </c>
    </row>
    <row r="8846" spans="2:28" x14ac:dyDescent="0.25">
      <c r="B8846" t="s">
        <v>455</v>
      </c>
      <c r="C8846" s="5">
        <v>43647</v>
      </c>
      <c r="D8846" s="5">
        <v>43738</v>
      </c>
      <c r="E8846" t="s">
        <v>12805</v>
      </c>
      <c r="F8846" t="s">
        <v>116</v>
      </c>
      <c r="G8846" t="s">
        <v>533</v>
      </c>
      <c r="H8846" t="s">
        <v>137</v>
      </c>
      <c r="I8846" t="s">
        <v>12805</v>
      </c>
      <c r="J8846" t="s">
        <v>119</v>
      </c>
      <c r="K8846" t="s">
        <v>459</v>
      </c>
      <c r="L8846" t="s">
        <v>54</v>
      </c>
      <c r="M8846" t="s">
        <v>2550</v>
      </c>
      <c r="N8846" t="s">
        <v>504</v>
      </c>
      <c r="O8846" t="s">
        <v>504</v>
      </c>
      <c r="P8846" t="s">
        <v>79</v>
      </c>
      <c r="Q8846" t="s">
        <v>179</v>
      </c>
      <c r="R8846" t="s">
        <v>124</v>
      </c>
      <c r="S8846" t="s">
        <v>125</v>
      </c>
      <c r="T8846" t="s">
        <v>127</v>
      </c>
      <c r="U8846" t="s">
        <v>101</v>
      </c>
      <c r="V8846" t="s">
        <v>462</v>
      </c>
      <c r="W8846" t="s">
        <v>463</v>
      </c>
      <c r="X8846" t="s">
        <v>504</v>
      </c>
      <c r="Y8846" t="s">
        <v>130</v>
      </c>
      <c r="Z8846" s="5">
        <v>44385</v>
      </c>
      <c r="AA8846" s="5">
        <v>44385</v>
      </c>
      <c r="AB8846" t="s">
        <v>466</v>
      </c>
    </row>
    <row r="8847" spans="2:28" x14ac:dyDescent="0.25">
      <c r="B8847" t="s">
        <v>455</v>
      </c>
      <c r="C8847" s="5">
        <v>43647</v>
      </c>
      <c r="D8847" s="5">
        <v>43738</v>
      </c>
      <c r="E8847" t="s">
        <v>12806</v>
      </c>
      <c r="F8847" t="s">
        <v>116</v>
      </c>
      <c r="G8847" t="s">
        <v>474</v>
      </c>
      <c r="H8847" t="s">
        <v>137</v>
      </c>
      <c r="I8847" t="s">
        <v>12806</v>
      </c>
      <c r="J8847" t="s">
        <v>119</v>
      </c>
      <c r="K8847" t="s">
        <v>459</v>
      </c>
      <c r="L8847" t="s">
        <v>54</v>
      </c>
      <c r="M8847" t="s">
        <v>1652</v>
      </c>
      <c r="N8847" t="s">
        <v>504</v>
      </c>
      <c r="O8847" t="s">
        <v>504</v>
      </c>
      <c r="P8847" t="s">
        <v>79</v>
      </c>
      <c r="Q8847" t="s">
        <v>1653</v>
      </c>
      <c r="R8847" t="s">
        <v>124</v>
      </c>
      <c r="S8847" t="s">
        <v>125</v>
      </c>
      <c r="T8847" t="s">
        <v>127</v>
      </c>
      <c r="U8847" t="s">
        <v>101</v>
      </c>
      <c r="V8847" t="s">
        <v>462</v>
      </c>
      <c r="W8847" t="s">
        <v>463</v>
      </c>
      <c r="X8847" t="s">
        <v>504</v>
      </c>
      <c r="Y8847" t="s">
        <v>130</v>
      </c>
      <c r="Z8847" s="5">
        <v>44385</v>
      </c>
      <c r="AA8847" s="5">
        <v>44385</v>
      </c>
      <c r="AB8847" t="s">
        <v>466</v>
      </c>
    </row>
    <row r="8848" spans="2:28" x14ac:dyDescent="0.25">
      <c r="B8848" t="s">
        <v>455</v>
      </c>
      <c r="C8848" s="5">
        <v>43647</v>
      </c>
      <c r="D8848" s="5">
        <v>43738</v>
      </c>
      <c r="E8848" t="s">
        <v>12807</v>
      </c>
      <c r="F8848" t="s">
        <v>116</v>
      </c>
      <c r="G8848" t="s">
        <v>474</v>
      </c>
      <c r="H8848" t="s">
        <v>137</v>
      </c>
      <c r="I8848" t="s">
        <v>12807</v>
      </c>
      <c r="J8848" t="s">
        <v>119</v>
      </c>
      <c r="K8848" t="s">
        <v>459</v>
      </c>
      <c r="L8848" t="s">
        <v>54</v>
      </c>
      <c r="M8848" t="s">
        <v>640</v>
      </c>
      <c r="N8848" t="s">
        <v>504</v>
      </c>
      <c r="O8848" t="s">
        <v>504</v>
      </c>
      <c r="P8848" t="s">
        <v>79</v>
      </c>
      <c r="Q8848" t="s">
        <v>149</v>
      </c>
      <c r="R8848" t="s">
        <v>124</v>
      </c>
      <c r="S8848" t="s">
        <v>125</v>
      </c>
      <c r="T8848" t="s">
        <v>127</v>
      </c>
      <c r="U8848" t="s">
        <v>101</v>
      </c>
      <c r="V8848" t="s">
        <v>462</v>
      </c>
      <c r="W8848" t="s">
        <v>463</v>
      </c>
      <c r="X8848" t="s">
        <v>504</v>
      </c>
      <c r="Y8848" t="s">
        <v>130</v>
      </c>
      <c r="Z8848" s="5">
        <v>44385</v>
      </c>
      <c r="AA8848" s="5">
        <v>44385</v>
      </c>
      <c r="AB8848" t="s">
        <v>466</v>
      </c>
    </row>
    <row r="8849" spans="2:28" x14ac:dyDescent="0.25">
      <c r="B8849" t="s">
        <v>455</v>
      </c>
      <c r="C8849" s="5">
        <v>43739</v>
      </c>
      <c r="D8849" s="5">
        <v>43830</v>
      </c>
      <c r="E8849" t="s">
        <v>12808</v>
      </c>
      <c r="F8849" t="s">
        <v>116</v>
      </c>
      <c r="G8849" t="s">
        <v>533</v>
      </c>
      <c r="H8849" t="s">
        <v>137</v>
      </c>
      <c r="I8849" t="s">
        <v>12808</v>
      </c>
      <c r="J8849" t="s">
        <v>119</v>
      </c>
      <c r="K8849" t="s">
        <v>459</v>
      </c>
      <c r="L8849" t="s">
        <v>54</v>
      </c>
      <c r="M8849" t="s">
        <v>1279</v>
      </c>
      <c r="N8849" t="s">
        <v>504</v>
      </c>
      <c r="O8849" t="s">
        <v>504</v>
      </c>
      <c r="P8849" t="s">
        <v>79</v>
      </c>
      <c r="Q8849" t="s">
        <v>466</v>
      </c>
      <c r="R8849" t="s">
        <v>124</v>
      </c>
      <c r="S8849" t="s">
        <v>125</v>
      </c>
      <c r="T8849" t="s">
        <v>127</v>
      </c>
      <c r="U8849" t="s">
        <v>101</v>
      </c>
      <c r="V8849" t="s">
        <v>462</v>
      </c>
      <c r="W8849" t="s">
        <v>463</v>
      </c>
      <c r="X8849" t="s">
        <v>504</v>
      </c>
      <c r="Y8849" t="s">
        <v>130</v>
      </c>
      <c r="Z8849" s="5">
        <v>44385</v>
      </c>
      <c r="AA8849" s="5">
        <v>44385</v>
      </c>
      <c r="AB8849" t="s">
        <v>466</v>
      </c>
    </row>
    <row r="8850" spans="2:28" x14ac:dyDescent="0.25">
      <c r="B8850" t="s">
        <v>455</v>
      </c>
      <c r="C8850" s="5">
        <v>43647</v>
      </c>
      <c r="D8850" s="5">
        <v>43738</v>
      </c>
      <c r="E8850" t="s">
        <v>12809</v>
      </c>
      <c r="F8850" t="s">
        <v>116</v>
      </c>
      <c r="G8850" t="s">
        <v>533</v>
      </c>
      <c r="H8850" t="s">
        <v>137</v>
      </c>
      <c r="I8850" t="s">
        <v>12809</v>
      </c>
      <c r="J8850" t="s">
        <v>119</v>
      </c>
      <c r="K8850" t="s">
        <v>469</v>
      </c>
      <c r="L8850" t="s">
        <v>54</v>
      </c>
      <c r="M8850" t="s">
        <v>2171</v>
      </c>
      <c r="N8850" t="s">
        <v>504</v>
      </c>
      <c r="O8850" t="s">
        <v>504</v>
      </c>
      <c r="P8850" t="s">
        <v>79</v>
      </c>
      <c r="Q8850" t="s">
        <v>2172</v>
      </c>
      <c r="R8850" t="s">
        <v>124</v>
      </c>
      <c r="S8850" t="s">
        <v>125</v>
      </c>
      <c r="T8850" t="s">
        <v>127</v>
      </c>
      <c r="U8850" t="s">
        <v>101</v>
      </c>
      <c r="V8850" t="s">
        <v>462</v>
      </c>
      <c r="W8850" t="s">
        <v>463</v>
      </c>
      <c r="X8850" t="s">
        <v>504</v>
      </c>
      <c r="Y8850" t="s">
        <v>130</v>
      </c>
      <c r="Z8850" s="5">
        <v>44385</v>
      </c>
      <c r="AA8850" s="5">
        <v>44385</v>
      </c>
      <c r="AB8850" t="s">
        <v>466</v>
      </c>
    </row>
    <row r="8851" spans="2:28" x14ac:dyDescent="0.25">
      <c r="B8851" t="s">
        <v>455</v>
      </c>
      <c r="C8851" s="5">
        <v>43647</v>
      </c>
      <c r="D8851" s="5">
        <v>43738</v>
      </c>
      <c r="E8851" t="s">
        <v>12810</v>
      </c>
      <c r="F8851" t="s">
        <v>116</v>
      </c>
      <c r="G8851" t="s">
        <v>474</v>
      </c>
      <c r="H8851" t="s">
        <v>137</v>
      </c>
      <c r="I8851" t="s">
        <v>12810</v>
      </c>
      <c r="J8851" t="s">
        <v>119</v>
      </c>
      <c r="K8851" t="s">
        <v>459</v>
      </c>
      <c r="L8851" t="s">
        <v>54</v>
      </c>
      <c r="M8851" t="s">
        <v>323</v>
      </c>
      <c r="N8851" t="s">
        <v>504</v>
      </c>
      <c r="O8851" t="s">
        <v>504</v>
      </c>
      <c r="P8851" t="s">
        <v>79</v>
      </c>
      <c r="Q8851" t="s">
        <v>179</v>
      </c>
      <c r="R8851" t="s">
        <v>124</v>
      </c>
      <c r="S8851" t="s">
        <v>125</v>
      </c>
      <c r="T8851" t="s">
        <v>127</v>
      </c>
      <c r="U8851" t="s">
        <v>101</v>
      </c>
      <c r="V8851" t="s">
        <v>462</v>
      </c>
      <c r="W8851" t="s">
        <v>463</v>
      </c>
      <c r="X8851" t="s">
        <v>504</v>
      </c>
      <c r="Y8851" t="s">
        <v>130</v>
      </c>
      <c r="Z8851" s="5">
        <v>44385</v>
      </c>
      <c r="AA8851" s="5">
        <v>44385</v>
      </c>
      <c r="AB8851" t="s">
        <v>466</v>
      </c>
    </row>
    <row r="8852" spans="2:28" x14ac:dyDescent="0.25">
      <c r="B8852" t="s">
        <v>455</v>
      </c>
      <c r="C8852" s="5">
        <v>43647</v>
      </c>
      <c r="D8852" s="5">
        <v>43738</v>
      </c>
      <c r="E8852" t="s">
        <v>12811</v>
      </c>
      <c r="F8852" t="s">
        <v>116</v>
      </c>
      <c r="G8852" t="s">
        <v>474</v>
      </c>
      <c r="H8852" t="s">
        <v>133</v>
      </c>
      <c r="I8852" t="s">
        <v>12811</v>
      </c>
      <c r="J8852" t="s">
        <v>119</v>
      </c>
      <c r="K8852" t="s">
        <v>459</v>
      </c>
      <c r="L8852" t="s">
        <v>54</v>
      </c>
      <c r="M8852" t="s">
        <v>216</v>
      </c>
      <c r="N8852" t="s">
        <v>504</v>
      </c>
      <c r="O8852" t="s">
        <v>504</v>
      </c>
      <c r="P8852" t="s">
        <v>79</v>
      </c>
      <c r="Q8852" t="s">
        <v>175</v>
      </c>
      <c r="R8852" t="s">
        <v>124</v>
      </c>
      <c r="S8852" t="s">
        <v>125</v>
      </c>
      <c r="T8852" t="s">
        <v>127</v>
      </c>
      <c r="U8852" t="s">
        <v>101</v>
      </c>
      <c r="V8852" t="s">
        <v>462</v>
      </c>
      <c r="W8852" t="s">
        <v>463</v>
      </c>
      <c r="X8852" t="s">
        <v>504</v>
      </c>
      <c r="Y8852" t="s">
        <v>130</v>
      </c>
      <c r="Z8852" s="5">
        <v>44385</v>
      </c>
      <c r="AA8852" s="5">
        <v>44385</v>
      </c>
      <c r="AB8852" t="s">
        <v>466</v>
      </c>
    </row>
    <row r="8853" spans="2:28" x14ac:dyDescent="0.25">
      <c r="B8853" t="s">
        <v>455</v>
      </c>
      <c r="C8853" s="5">
        <v>43739</v>
      </c>
      <c r="D8853" s="5">
        <v>43830</v>
      </c>
      <c r="E8853" t="s">
        <v>12812</v>
      </c>
      <c r="F8853" t="s">
        <v>116</v>
      </c>
      <c r="G8853" t="s">
        <v>474</v>
      </c>
      <c r="H8853" t="s">
        <v>137</v>
      </c>
      <c r="I8853" t="s">
        <v>12812</v>
      </c>
      <c r="J8853" t="s">
        <v>119</v>
      </c>
      <c r="K8853" t="s">
        <v>459</v>
      </c>
      <c r="L8853" t="s">
        <v>54</v>
      </c>
      <c r="M8853" t="s">
        <v>402</v>
      </c>
      <c r="N8853" t="s">
        <v>504</v>
      </c>
      <c r="O8853" t="s">
        <v>504</v>
      </c>
      <c r="P8853" t="s">
        <v>79</v>
      </c>
      <c r="Q8853" t="s">
        <v>4947</v>
      </c>
      <c r="R8853" t="s">
        <v>124</v>
      </c>
      <c r="S8853" t="s">
        <v>125</v>
      </c>
      <c r="T8853" t="s">
        <v>127</v>
      </c>
      <c r="U8853" t="s">
        <v>101</v>
      </c>
      <c r="V8853" t="s">
        <v>462</v>
      </c>
      <c r="W8853" t="s">
        <v>463</v>
      </c>
      <c r="X8853" t="s">
        <v>504</v>
      </c>
      <c r="Y8853" t="s">
        <v>130</v>
      </c>
      <c r="Z8853" s="5">
        <v>44385</v>
      </c>
      <c r="AA8853" s="5">
        <v>44385</v>
      </c>
      <c r="AB8853" t="s">
        <v>466</v>
      </c>
    </row>
    <row r="8854" spans="2:28" x14ac:dyDescent="0.25">
      <c r="B8854" t="s">
        <v>455</v>
      </c>
      <c r="C8854" s="5">
        <v>43739</v>
      </c>
      <c r="D8854" s="5">
        <v>43830</v>
      </c>
      <c r="E8854" t="s">
        <v>12813</v>
      </c>
      <c r="F8854" t="s">
        <v>116</v>
      </c>
      <c r="G8854" t="s">
        <v>474</v>
      </c>
      <c r="H8854" t="s">
        <v>137</v>
      </c>
      <c r="I8854" t="s">
        <v>12813</v>
      </c>
      <c r="J8854" t="s">
        <v>119</v>
      </c>
      <c r="K8854" t="s">
        <v>459</v>
      </c>
      <c r="L8854" t="s">
        <v>54</v>
      </c>
      <c r="M8854" t="s">
        <v>174</v>
      </c>
      <c r="N8854" t="s">
        <v>504</v>
      </c>
      <c r="O8854" t="s">
        <v>504</v>
      </c>
      <c r="P8854" t="s">
        <v>79</v>
      </c>
      <c r="Q8854" t="s">
        <v>175</v>
      </c>
      <c r="R8854" t="s">
        <v>124</v>
      </c>
      <c r="S8854" t="s">
        <v>125</v>
      </c>
      <c r="T8854" t="s">
        <v>127</v>
      </c>
      <c r="U8854" t="s">
        <v>101</v>
      </c>
      <c r="V8854" t="s">
        <v>462</v>
      </c>
      <c r="W8854" t="s">
        <v>463</v>
      </c>
      <c r="X8854" t="s">
        <v>504</v>
      </c>
      <c r="Y8854" t="s">
        <v>130</v>
      </c>
      <c r="Z8854" s="5">
        <v>44385</v>
      </c>
      <c r="AA8854" s="5">
        <v>44385</v>
      </c>
      <c r="AB8854" t="s">
        <v>466</v>
      </c>
    </row>
    <row r="8855" spans="2:28" x14ac:dyDescent="0.25">
      <c r="B8855" t="s">
        <v>455</v>
      </c>
      <c r="C8855" s="5">
        <v>43739</v>
      </c>
      <c r="D8855" s="5">
        <v>43830</v>
      </c>
      <c r="E8855" t="s">
        <v>12814</v>
      </c>
      <c r="F8855" t="s">
        <v>116</v>
      </c>
      <c r="G8855" t="s">
        <v>533</v>
      </c>
      <c r="H8855" t="s">
        <v>137</v>
      </c>
      <c r="I8855" t="s">
        <v>12814</v>
      </c>
      <c r="J8855" t="s">
        <v>119</v>
      </c>
      <c r="K8855" t="s">
        <v>459</v>
      </c>
      <c r="L8855" t="s">
        <v>54</v>
      </c>
      <c r="M8855" t="s">
        <v>531</v>
      </c>
      <c r="N8855" t="s">
        <v>504</v>
      </c>
      <c r="O8855" t="s">
        <v>504</v>
      </c>
      <c r="P8855" t="s">
        <v>79</v>
      </c>
      <c r="Q8855" t="s">
        <v>179</v>
      </c>
      <c r="R8855" t="s">
        <v>124</v>
      </c>
      <c r="S8855" t="s">
        <v>125</v>
      </c>
      <c r="T8855" t="s">
        <v>127</v>
      </c>
      <c r="U8855" t="s">
        <v>101</v>
      </c>
      <c r="V8855" t="s">
        <v>462</v>
      </c>
      <c r="W8855" t="s">
        <v>463</v>
      </c>
      <c r="X8855" t="s">
        <v>504</v>
      </c>
      <c r="Y8855" t="s">
        <v>130</v>
      </c>
      <c r="Z8855" s="5">
        <v>44385</v>
      </c>
      <c r="AA8855" s="5">
        <v>44385</v>
      </c>
      <c r="AB8855" t="s">
        <v>466</v>
      </c>
    </row>
    <row r="8856" spans="2:28" x14ac:dyDescent="0.25">
      <c r="B8856" t="s">
        <v>455</v>
      </c>
      <c r="C8856" s="5">
        <v>43556</v>
      </c>
      <c r="D8856" s="5">
        <v>43646</v>
      </c>
      <c r="E8856" t="s">
        <v>12815</v>
      </c>
      <c r="F8856" t="s">
        <v>116</v>
      </c>
      <c r="G8856" t="s">
        <v>474</v>
      </c>
      <c r="H8856" t="s">
        <v>137</v>
      </c>
      <c r="I8856" t="s">
        <v>12815</v>
      </c>
      <c r="J8856" t="s">
        <v>119</v>
      </c>
      <c r="K8856" t="s">
        <v>469</v>
      </c>
      <c r="L8856" t="s">
        <v>54</v>
      </c>
      <c r="M8856" t="s">
        <v>1320</v>
      </c>
      <c r="N8856" t="s">
        <v>504</v>
      </c>
      <c r="O8856" t="s">
        <v>504</v>
      </c>
      <c r="P8856" t="s">
        <v>79</v>
      </c>
      <c r="Q8856" t="s">
        <v>179</v>
      </c>
      <c r="R8856" t="s">
        <v>124</v>
      </c>
      <c r="S8856" t="s">
        <v>125</v>
      </c>
      <c r="T8856" t="s">
        <v>127</v>
      </c>
      <c r="U8856" t="s">
        <v>101</v>
      </c>
      <c r="V8856" t="s">
        <v>462</v>
      </c>
      <c r="W8856" t="s">
        <v>463</v>
      </c>
      <c r="X8856" t="s">
        <v>504</v>
      </c>
      <c r="Y8856" t="s">
        <v>130</v>
      </c>
      <c r="Z8856" s="5">
        <v>44385</v>
      </c>
      <c r="AA8856" s="5">
        <v>44385</v>
      </c>
      <c r="AB8856" t="s">
        <v>466</v>
      </c>
    </row>
    <row r="8857" spans="2:28" x14ac:dyDescent="0.25">
      <c r="B8857" t="s">
        <v>455</v>
      </c>
      <c r="C8857" s="5">
        <v>43739</v>
      </c>
      <c r="D8857" s="5">
        <v>43830</v>
      </c>
      <c r="E8857" t="s">
        <v>12816</v>
      </c>
      <c r="F8857" t="s">
        <v>116</v>
      </c>
      <c r="G8857" t="s">
        <v>474</v>
      </c>
      <c r="H8857" t="s">
        <v>137</v>
      </c>
      <c r="I8857" t="s">
        <v>12816</v>
      </c>
      <c r="J8857" t="s">
        <v>119</v>
      </c>
      <c r="K8857" t="s">
        <v>459</v>
      </c>
      <c r="L8857" t="s">
        <v>54</v>
      </c>
      <c r="M8857" t="s">
        <v>3234</v>
      </c>
      <c r="N8857" t="s">
        <v>504</v>
      </c>
      <c r="O8857" t="s">
        <v>504</v>
      </c>
      <c r="P8857" t="s">
        <v>79</v>
      </c>
      <c r="Q8857" t="s">
        <v>659</v>
      </c>
      <c r="R8857" t="s">
        <v>124</v>
      </c>
      <c r="S8857" t="s">
        <v>125</v>
      </c>
      <c r="T8857" t="s">
        <v>127</v>
      </c>
      <c r="U8857" t="s">
        <v>101</v>
      </c>
      <c r="V8857" t="s">
        <v>462</v>
      </c>
      <c r="W8857" t="s">
        <v>463</v>
      </c>
      <c r="X8857" t="s">
        <v>504</v>
      </c>
      <c r="Y8857" t="s">
        <v>130</v>
      </c>
      <c r="Z8857" s="5">
        <v>44385</v>
      </c>
      <c r="AA8857" s="5">
        <v>44385</v>
      </c>
      <c r="AB8857" t="s">
        <v>466</v>
      </c>
    </row>
    <row r="8858" spans="2:28" x14ac:dyDescent="0.25">
      <c r="B8858" t="s">
        <v>455</v>
      </c>
      <c r="C8858" s="5">
        <v>43739</v>
      </c>
      <c r="D8858" s="5">
        <v>43830</v>
      </c>
      <c r="E8858" t="s">
        <v>12817</v>
      </c>
      <c r="F8858" t="s">
        <v>116</v>
      </c>
      <c r="G8858" t="s">
        <v>474</v>
      </c>
      <c r="H8858" t="s">
        <v>137</v>
      </c>
      <c r="I8858" t="s">
        <v>12817</v>
      </c>
      <c r="J8858" t="s">
        <v>119</v>
      </c>
      <c r="K8858" t="s">
        <v>459</v>
      </c>
      <c r="L8858" t="s">
        <v>54</v>
      </c>
      <c r="M8858" t="s">
        <v>1267</v>
      </c>
      <c r="N8858" t="s">
        <v>504</v>
      </c>
      <c r="O8858" t="s">
        <v>504</v>
      </c>
      <c r="P8858" t="s">
        <v>79</v>
      </c>
      <c r="Q8858" t="s">
        <v>1268</v>
      </c>
      <c r="R8858" t="s">
        <v>124</v>
      </c>
      <c r="S8858" t="s">
        <v>125</v>
      </c>
      <c r="T8858" t="s">
        <v>127</v>
      </c>
      <c r="U8858" t="s">
        <v>101</v>
      </c>
      <c r="V8858" t="s">
        <v>462</v>
      </c>
      <c r="W8858" t="s">
        <v>463</v>
      </c>
      <c r="X8858" t="s">
        <v>504</v>
      </c>
      <c r="Y8858" t="s">
        <v>130</v>
      </c>
      <c r="Z8858" s="5">
        <v>44385</v>
      </c>
      <c r="AA8858" s="5">
        <v>44385</v>
      </c>
      <c r="AB8858" t="s">
        <v>466</v>
      </c>
    </row>
    <row r="8859" spans="2:28" x14ac:dyDescent="0.25">
      <c r="B8859" t="s">
        <v>455</v>
      </c>
      <c r="C8859" s="5">
        <v>43739</v>
      </c>
      <c r="D8859" s="5">
        <v>43830</v>
      </c>
      <c r="E8859" t="s">
        <v>12818</v>
      </c>
      <c r="F8859" t="s">
        <v>116</v>
      </c>
      <c r="G8859" t="s">
        <v>2721</v>
      </c>
      <c r="H8859" t="s">
        <v>137</v>
      </c>
      <c r="I8859" t="s">
        <v>12818</v>
      </c>
      <c r="J8859" t="s">
        <v>119</v>
      </c>
      <c r="K8859" t="s">
        <v>459</v>
      </c>
      <c r="L8859" t="s">
        <v>54</v>
      </c>
      <c r="M8859" t="s">
        <v>163</v>
      </c>
      <c r="N8859" t="s">
        <v>504</v>
      </c>
      <c r="O8859" t="s">
        <v>504</v>
      </c>
      <c r="P8859" t="s">
        <v>79</v>
      </c>
      <c r="Q8859" t="s">
        <v>369</v>
      </c>
      <c r="R8859" t="s">
        <v>124</v>
      </c>
      <c r="S8859" t="s">
        <v>125</v>
      </c>
      <c r="T8859" t="s">
        <v>127</v>
      </c>
      <c r="U8859" t="s">
        <v>101</v>
      </c>
      <c r="V8859" t="s">
        <v>462</v>
      </c>
      <c r="W8859" t="s">
        <v>463</v>
      </c>
      <c r="X8859" t="s">
        <v>504</v>
      </c>
      <c r="Y8859" t="s">
        <v>130</v>
      </c>
      <c r="Z8859" s="5">
        <v>44385</v>
      </c>
      <c r="AA8859" s="5">
        <v>44385</v>
      </c>
      <c r="AB8859" t="s">
        <v>466</v>
      </c>
    </row>
    <row r="8860" spans="2:28" x14ac:dyDescent="0.25">
      <c r="B8860" t="s">
        <v>455</v>
      </c>
      <c r="C8860" s="5">
        <v>43556</v>
      </c>
      <c r="D8860" s="5">
        <v>43646</v>
      </c>
      <c r="E8860" t="s">
        <v>12819</v>
      </c>
      <c r="F8860" t="s">
        <v>116</v>
      </c>
      <c r="G8860" t="s">
        <v>474</v>
      </c>
      <c r="H8860" t="s">
        <v>133</v>
      </c>
      <c r="I8860" t="s">
        <v>12819</v>
      </c>
      <c r="J8860" t="s">
        <v>119</v>
      </c>
      <c r="K8860" t="s">
        <v>459</v>
      </c>
      <c r="L8860" t="s">
        <v>54</v>
      </c>
      <c r="M8860" t="s">
        <v>1340</v>
      </c>
      <c r="N8860" t="s">
        <v>504</v>
      </c>
      <c r="O8860" t="s">
        <v>504</v>
      </c>
      <c r="P8860" t="s">
        <v>79</v>
      </c>
      <c r="Q8860" t="s">
        <v>369</v>
      </c>
      <c r="R8860" t="s">
        <v>124</v>
      </c>
      <c r="S8860" t="s">
        <v>125</v>
      </c>
      <c r="T8860" t="s">
        <v>127</v>
      </c>
      <c r="U8860" t="s">
        <v>101</v>
      </c>
      <c r="V8860" t="s">
        <v>462</v>
      </c>
      <c r="W8860" t="s">
        <v>463</v>
      </c>
      <c r="X8860" t="s">
        <v>504</v>
      </c>
      <c r="Y8860" t="s">
        <v>130</v>
      </c>
      <c r="Z8860" s="5">
        <v>44385</v>
      </c>
      <c r="AA8860" s="5">
        <v>44385</v>
      </c>
      <c r="AB8860" t="s">
        <v>466</v>
      </c>
    </row>
    <row r="8861" spans="2:28" x14ac:dyDescent="0.25">
      <c r="B8861" t="s">
        <v>455</v>
      </c>
      <c r="C8861" s="5">
        <v>43739</v>
      </c>
      <c r="D8861" s="5">
        <v>43830</v>
      </c>
      <c r="E8861" t="s">
        <v>12820</v>
      </c>
      <c r="F8861" t="s">
        <v>116</v>
      </c>
      <c r="G8861" t="s">
        <v>474</v>
      </c>
      <c r="H8861" t="s">
        <v>137</v>
      </c>
      <c r="I8861" t="s">
        <v>12820</v>
      </c>
      <c r="J8861" t="s">
        <v>119</v>
      </c>
      <c r="K8861" t="s">
        <v>459</v>
      </c>
      <c r="L8861" t="s">
        <v>54</v>
      </c>
      <c r="M8861" t="s">
        <v>159</v>
      </c>
      <c r="N8861" t="s">
        <v>504</v>
      </c>
      <c r="O8861" t="s">
        <v>504</v>
      </c>
      <c r="P8861" t="s">
        <v>79</v>
      </c>
      <c r="Q8861" t="s">
        <v>250</v>
      </c>
      <c r="R8861" t="s">
        <v>124</v>
      </c>
      <c r="S8861" t="s">
        <v>125</v>
      </c>
      <c r="T8861" t="s">
        <v>127</v>
      </c>
      <c r="U8861" t="s">
        <v>101</v>
      </c>
      <c r="V8861" t="s">
        <v>462</v>
      </c>
      <c r="W8861" t="s">
        <v>463</v>
      </c>
      <c r="X8861" t="s">
        <v>504</v>
      </c>
      <c r="Y8861" t="s">
        <v>130</v>
      </c>
      <c r="Z8861" s="5">
        <v>44385</v>
      </c>
      <c r="AA8861" s="5">
        <v>44385</v>
      </c>
      <c r="AB8861" t="s">
        <v>466</v>
      </c>
    </row>
    <row r="8862" spans="2:28" x14ac:dyDescent="0.25">
      <c r="B8862" t="s">
        <v>455</v>
      </c>
      <c r="C8862" s="5">
        <v>43739</v>
      </c>
      <c r="D8862" s="5">
        <v>43830</v>
      </c>
      <c r="E8862" t="s">
        <v>12821</v>
      </c>
      <c r="F8862" t="s">
        <v>116</v>
      </c>
      <c r="G8862" t="s">
        <v>533</v>
      </c>
      <c r="H8862" t="s">
        <v>133</v>
      </c>
      <c r="I8862" t="s">
        <v>12821</v>
      </c>
      <c r="J8862" t="s">
        <v>119</v>
      </c>
      <c r="K8862" t="s">
        <v>459</v>
      </c>
      <c r="L8862" t="s">
        <v>54</v>
      </c>
      <c r="M8862" t="s">
        <v>543</v>
      </c>
      <c r="N8862" t="s">
        <v>504</v>
      </c>
      <c r="O8862" t="s">
        <v>504</v>
      </c>
      <c r="P8862" t="s">
        <v>79</v>
      </c>
      <c r="Q8862" t="s">
        <v>380</v>
      </c>
      <c r="R8862" t="s">
        <v>124</v>
      </c>
      <c r="S8862" t="s">
        <v>125</v>
      </c>
      <c r="T8862" t="s">
        <v>127</v>
      </c>
      <c r="U8862" t="s">
        <v>101</v>
      </c>
      <c r="V8862" t="s">
        <v>462</v>
      </c>
      <c r="W8862" t="s">
        <v>463</v>
      </c>
      <c r="X8862" t="s">
        <v>504</v>
      </c>
      <c r="Y8862" t="s">
        <v>130</v>
      </c>
      <c r="Z8862" s="5">
        <v>44385</v>
      </c>
      <c r="AA8862" s="5">
        <v>44385</v>
      </c>
      <c r="AB8862" t="s">
        <v>466</v>
      </c>
    </row>
    <row r="8863" spans="2:28" x14ac:dyDescent="0.25">
      <c r="B8863" t="s">
        <v>455</v>
      </c>
      <c r="C8863" s="5">
        <v>43739</v>
      </c>
      <c r="D8863" s="5">
        <v>43830</v>
      </c>
      <c r="E8863" t="s">
        <v>12822</v>
      </c>
      <c r="F8863" t="s">
        <v>116</v>
      </c>
      <c r="G8863" t="s">
        <v>533</v>
      </c>
      <c r="H8863" t="s">
        <v>137</v>
      </c>
      <c r="I8863" t="s">
        <v>12822</v>
      </c>
      <c r="J8863" t="s">
        <v>119</v>
      </c>
      <c r="K8863" t="s">
        <v>459</v>
      </c>
      <c r="L8863" t="s">
        <v>54</v>
      </c>
      <c r="M8863" t="s">
        <v>1248</v>
      </c>
      <c r="N8863" t="s">
        <v>504</v>
      </c>
      <c r="O8863" t="s">
        <v>504</v>
      </c>
      <c r="P8863" t="s">
        <v>79</v>
      </c>
      <c r="Q8863" t="s">
        <v>338</v>
      </c>
      <c r="R8863" t="s">
        <v>124</v>
      </c>
      <c r="S8863" t="s">
        <v>125</v>
      </c>
      <c r="T8863" t="s">
        <v>127</v>
      </c>
      <c r="U8863" t="s">
        <v>101</v>
      </c>
      <c r="V8863" t="s">
        <v>462</v>
      </c>
      <c r="W8863" t="s">
        <v>463</v>
      </c>
      <c r="X8863" t="s">
        <v>504</v>
      </c>
      <c r="Y8863" t="s">
        <v>130</v>
      </c>
      <c r="Z8863" s="5">
        <v>44385</v>
      </c>
      <c r="AA8863" s="5">
        <v>44385</v>
      </c>
      <c r="AB8863" t="s">
        <v>466</v>
      </c>
    </row>
    <row r="8864" spans="2:28" x14ac:dyDescent="0.25">
      <c r="B8864" t="s">
        <v>455</v>
      </c>
      <c r="C8864" s="5">
        <v>43739</v>
      </c>
      <c r="D8864" s="5">
        <v>43830</v>
      </c>
      <c r="E8864" t="s">
        <v>12823</v>
      </c>
      <c r="F8864" t="s">
        <v>116</v>
      </c>
      <c r="G8864" t="s">
        <v>2825</v>
      </c>
      <c r="H8864" t="s">
        <v>137</v>
      </c>
      <c r="I8864" t="s">
        <v>12823</v>
      </c>
      <c r="J8864" t="s">
        <v>119</v>
      </c>
      <c r="K8864" t="s">
        <v>459</v>
      </c>
      <c r="L8864" t="s">
        <v>54</v>
      </c>
      <c r="M8864" t="s">
        <v>543</v>
      </c>
      <c r="N8864" t="s">
        <v>504</v>
      </c>
      <c r="O8864" t="s">
        <v>504</v>
      </c>
      <c r="P8864" t="s">
        <v>79</v>
      </c>
      <c r="Q8864" t="s">
        <v>380</v>
      </c>
      <c r="R8864" t="s">
        <v>124</v>
      </c>
      <c r="S8864" t="s">
        <v>125</v>
      </c>
      <c r="T8864" t="s">
        <v>127</v>
      </c>
      <c r="U8864" t="s">
        <v>101</v>
      </c>
      <c r="V8864" t="s">
        <v>462</v>
      </c>
      <c r="W8864" t="s">
        <v>463</v>
      </c>
      <c r="X8864" t="s">
        <v>504</v>
      </c>
      <c r="Y8864" t="s">
        <v>130</v>
      </c>
      <c r="Z8864" s="5">
        <v>44385</v>
      </c>
      <c r="AA8864" s="5">
        <v>44385</v>
      </c>
      <c r="AB8864" t="s">
        <v>466</v>
      </c>
    </row>
    <row r="8865" spans="2:28" x14ac:dyDescent="0.25">
      <c r="B8865" t="s">
        <v>455</v>
      </c>
      <c r="C8865" s="5">
        <v>43739</v>
      </c>
      <c r="D8865" s="5">
        <v>43830</v>
      </c>
      <c r="E8865" t="s">
        <v>12824</v>
      </c>
      <c r="F8865" t="s">
        <v>116</v>
      </c>
      <c r="G8865" t="s">
        <v>474</v>
      </c>
      <c r="H8865" t="s">
        <v>137</v>
      </c>
      <c r="I8865" t="s">
        <v>12824</v>
      </c>
      <c r="J8865" t="s">
        <v>119</v>
      </c>
      <c r="K8865" t="s">
        <v>459</v>
      </c>
      <c r="L8865" t="s">
        <v>54</v>
      </c>
      <c r="M8865" t="s">
        <v>543</v>
      </c>
      <c r="N8865" t="s">
        <v>504</v>
      </c>
      <c r="O8865" t="s">
        <v>504</v>
      </c>
      <c r="P8865" t="s">
        <v>79</v>
      </c>
      <c r="Q8865" t="s">
        <v>380</v>
      </c>
      <c r="R8865" t="s">
        <v>124</v>
      </c>
      <c r="S8865" t="s">
        <v>125</v>
      </c>
      <c r="T8865" t="s">
        <v>127</v>
      </c>
      <c r="U8865" t="s">
        <v>101</v>
      </c>
      <c r="V8865" t="s">
        <v>462</v>
      </c>
      <c r="W8865" t="s">
        <v>463</v>
      </c>
      <c r="X8865" t="s">
        <v>504</v>
      </c>
      <c r="Y8865" t="s">
        <v>130</v>
      </c>
      <c r="Z8865" s="5">
        <v>44385</v>
      </c>
      <c r="AA8865" s="5">
        <v>44385</v>
      </c>
      <c r="AB8865" t="s">
        <v>466</v>
      </c>
    </row>
    <row r="8866" spans="2:28" x14ac:dyDescent="0.25">
      <c r="B8866" t="s">
        <v>114</v>
      </c>
      <c r="C8866" s="5">
        <v>46113</v>
      </c>
      <c r="D8866" s="5">
        <v>46203</v>
      </c>
      <c r="E8866" t="s">
        <v>12825</v>
      </c>
      <c r="F8866" t="s">
        <v>116</v>
      </c>
      <c r="G8866" t="s">
        <v>117</v>
      </c>
      <c r="H8866" t="s">
        <v>137</v>
      </c>
      <c r="I8866" t="s">
        <v>12825</v>
      </c>
      <c r="J8866" t="s">
        <v>560</v>
      </c>
      <c r="K8866" t="s">
        <v>134</v>
      </c>
      <c r="L8866" t="s">
        <v>54</v>
      </c>
      <c r="M8866" t="s">
        <v>680</v>
      </c>
      <c r="N8866" t="s">
        <v>122</v>
      </c>
      <c r="O8866" t="s">
        <v>122</v>
      </c>
      <c r="P8866" t="s">
        <v>79</v>
      </c>
      <c r="Q8866" t="s">
        <v>681</v>
      </c>
      <c r="R8866" t="s">
        <v>124</v>
      </c>
      <c r="S8866" t="s">
        <v>125</v>
      </c>
      <c r="T8866" t="s">
        <v>126</v>
      </c>
      <c r="U8866" t="s">
        <v>101</v>
      </c>
      <c r="V8866" t="s">
        <v>127</v>
      </c>
      <c r="W8866" t="s">
        <v>128</v>
      </c>
      <c r="X8866" t="s">
        <v>129</v>
      </c>
      <c r="Y8866" t="s">
        <v>130</v>
      </c>
      <c r="Z8866" s="5">
        <v>46229</v>
      </c>
      <c r="AA8866" s="5">
        <v>46229</v>
      </c>
      <c r="AB8866" t="s">
        <v>466</v>
      </c>
    </row>
    <row r="8867" spans="2:28" x14ac:dyDescent="0.25">
      <c r="B8867" t="s">
        <v>114</v>
      </c>
      <c r="C8867" s="5">
        <v>46113</v>
      </c>
      <c r="D8867" s="5">
        <v>46203</v>
      </c>
      <c r="E8867" t="s">
        <v>12826</v>
      </c>
      <c r="F8867" t="s">
        <v>116</v>
      </c>
      <c r="G8867" t="s">
        <v>117</v>
      </c>
      <c r="H8867" t="s">
        <v>137</v>
      </c>
      <c r="I8867" t="s">
        <v>12826</v>
      </c>
      <c r="J8867" t="s">
        <v>560</v>
      </c>
      <c r="K8867" t="s">
        <v>134</v>
      </c>
      <c r="L8867" t="s">
        <v>54</v>
      </c>
      <c r="M8867" t="s">
        <v>3351</v>
      </c>
      <c r="N8867" t="s">
        <v>122</v>
      </c>
      <c r="O8867" t="s">
        <v>122</v>
      </c>
      <c r="P8867" t="s">
        <v>79</v>
      </c>
      <c r="Q8867" t="s">
        <v>148</v>
      </c>
      <c r="R8867" t="s">
        <v>124</v>
      </c>
      <c r="S8867" t="s">
        <v>125</v>
      </c>
      <c r="T8867" t="s">
        <v>126</v>
      </c>
      <c r="U8867" t="s">
        <v>101</v>
      </c>
      <c r="V8867" t="s">
        <v>127</v>
      </c>
      <c r="W8867" t="s">
        <v>128</v>
      </c>
      <c r="X8867" t="s">
        <v>129</v>
      </c>
      <c r="Y8867" t="s">
        <v>130</v>
      </c>
      <c r="Z8867" s="5">
        <v>46229</v>
      </c>
      <c r="AA8867" s="5">
        <v>46229</v>
      </c>
      <c r="AB8867" t="s">
        <v>466</v>
      </c>
    </row>
    <row r="8868" spans="2:28" x14ac:dyDescent="0.25">
      <c r="B8868" t="s">
        <v>114</v>
      </c>
      <c r="C8868" s="5">
        <v>46113</v>
      </c>
      <c r="D8868" s="5">
        <v>46203</v>
      </c>
      <c r="E8868" t="s">
        <v>12827</v>
      </c>
      <c r="F8868" t="s">
        <v>116</v>
      </c>
      <c r="G8868" t="s">
        <v>117</v>
      </c>
      <c r="H8868" t="s">
        <v>137</v>
      </c>
      <c r="I8868" t="s">
        <v>12827</v>
      </c>
      <c r="J8868" t="s">
        <v>560</v>
      </c>
      <c r="K8868" t="s">
        <v>134</v>
      </c>
      <c r="L8868" t="s">
        <v>54</v>
      </c>
      <c r="M8868" t="s">
        <v>205</v>
      </c>
      <c r="N8868" t="s">
        <v>122</v>
      </c>
      <c r="O8868" t="s">
        <v>122</v>
      </c>
      <c r="P8868" t="s">
        <v>79</v>
      </c>
      <c r="Q8868" t="s">
        <v>659</v>
      </c>
      <c r="R8868" t="s">
        <v>124</v>
      </c>
      <c r="S8868" t="s">
        <v>125</v>
      </c>
      <c r="T8868" t="s">
        <v>126</v>
      </c>
      <c r="U8868" t="s">
        <v>101</v>
      </c>
      <c r="V8868" t="s">
        <v>127</v>
      </c>
      <c r="W8868" t="s">
        <v>128</v>
      </c>
      <c r="X8868" t="s">
        <v>129</v>
      </c>
      <c r="Y8868" t="s">
        <v>130</v>
      </c>
      <c r="Z8868" s="5">
        <v>46229</v>
      </c>
      <c r="AA8868" s="5">
        <v>46229</v>
      </c>
      <c r="AB8868" t="s">
        <v>466</v>
      </c>
    </row>
    <row r="8869" spans="2:28" x14ac:dyDescent="0.25">
      <c r="B8869" t="s">
        <v>114</v>
      </c>
      <c r="C8869" s="5">
        <v>46113</v>
      </c>
      <c r="D8869" s="5">
        <v>46203</v>
      </c>
      <c r="E8869" t="s">
        <v>12828</v>
      </c>
      <c r="F8869" t="s">
        <v>116</v>
      </c>
      <c r="G8869" t="s">
        <v>117</v>
      </c>
      <c r="H8869" t="s">
        <v>133</v>
      </c>
      <c r="I8869" t="s">
        <v>12828</v>
      </c>
      <c r="J8869" t="s">
        <v>560</v>
      </c>
      <c r="K8869" t="s">
        <v>120</v>
      </c>
      <c r="L8869" t="s">
        <v>54</v>
      </c>
      <c r="M8869" t="s">
        <v>326</v>
      </c>
      <c r="N8869" t="s">
        <v>122</v>
      </c>
      <c r="O8869" t="s">
        <v>122</v>
      </c>
      <c r="P8869" t="s">
        <v>79</v>
      </c>
      <c r="Q8869" t="s">
        <v>149</v>
      </c>
      <c r="R8869" t="s">
        <v>124</v>
      </c>
      <c r="S8869" t="s">
        <v>125</v>
      </c>
      <c r="T8869" t="s">
        <v>126</v>
      </c>
      <c r="U8869" t="s">
        <v>101</v>
      </c>
      <c r="V8869" t="s">
        <v>127</v>
      </c>
      <c r="W8869" t="s">
        <v>128</v>
      </c>
      <c r="X8869" t="s">
        <v>129</v>
      </c>
      <c r="Y8869" t="s">
        <v>130</v>
      </c>
      <c r="Z8869" s="5">
        <v>46229</v>
      </c>
      <c r="AA8869" s="5">
        <v>46229</v>
      </c>
      <c r="AB8869" t="s">
        <v>466</v>
      </c>
    </row>
    <row r="8870" spans="2:28" x14ac:dyDescent="0.25">
      <c r="B8870" t="s">
        <v>114</v>
      </c>
      <c r="C8870" s="5">
        <v>46113</v>
      </c>
      <c r="D8870" s="5">
        <v>46203</v>
      </c>
      <c r="E8870" t="s">
        <v>12829</v>
      </c>
      <c r="F8870" t="s">
        <v>116</v>
      </c>
      <c r="G8870" t="s">
        <v>117</v>
      </c>
      <c r="H8870" t="s">
        <v>137</v>
      </c>
      <c r="I8870" t="s">
        <v>12829</v>
      </c>
      <c r="J8870" t="s">
        <v>560</v>
      </c>
      <c r="K8870" t="s">
        <v>120</v>
      </c>
      <c r="L8870" t="s">
        <v>54</v>
      </c>
      <c r="M8870" t="s">
        <v>414</v>
      </c>
      <c r="N8870" t="s">
        <v>122</v>
      </c>
      <c r="O8870" t="s">
        <v>122</v>
      </c>
      <c r="P8870" t="s">
        <v>79</v>
      </c>
      <c r="Q8870" t="s">
        <v>415</v>
      </c>
      <c r="R8870" t="s">
        <v>124</v>
      </c>
      <c r="S8870" t="s">
        <v>125</v>
      </c>
      <c r="T8870" t="s">
        <v>126</v>
      </c>
      <c r="U8870" t="s">
        <v>101</v>
      </c>
      <c r="V8870" t="s">
        <v>127</v>
      </c>
      <c r="W8870" t="s">
        <v>128</v>
      </c>
      <c r="X8870" t="s">
        <v>129</v>
      </c>
      <c r="Y8870" t="s">
        <v>130</v>
      </c>
      <c r="Z8870" s="5">
        <v>46229</v>
      </c>
      <c r="AA8870" s="5">
        <v>46229</v>
      </c>
      <c r="AB8870" t="s">
        <v>466</v>
      </c>
    </row>
    <row r="8871" spans="2:28" x14ac:dyDescent="0.25">
      <c r="B8871" t="s">
        <v>114</v>
      </c>
      <c r="C8871" s="5">
        <v>46113</v>
      </c>
      <c r="D8871" s="5">
        <v>46203</v>
      </c>
      <c r="E8871" t="s">
        <v>12830</v>
      </c>
      <c r="F8871" t="s">
        <v>116</v>
      </c>
      <c r="G8871" t="s">
        <v>117</v>
      </c>
      <c r="H8871" t="s">
        <v>137</v>
      </c>
      <c r="I8871" t="s">
        <v>12830</v>
      </c>
      <c r="J8871" t="s">
        <v>560</v>
      </c>
      <c r="K8871" t="s">
        <v>134</v>
      </c>
      <c r="L8871" t="s">
        <v>54</v>
      </c>
      <c r="M8871" t="s">
        <v>216</v>
      </c>
      <c r="N8871" t="s">
        <v>122</v>
      </c>
      <c r="O8871" t="s">
        <v>122</v>
      </c>
      <c r="P8871" t="s">
        <v>79</v>
      </c>
      <c r="Q8871" t="s">
        <v>175</v>
      </c>
      <c r="R8871" t="s">
        <v>124</v>
      </c>
      <c r="S8871" t="s">
        <v>125</v>
      </c>
      <c r="T8871" t="s">
        <v>126</v>
      </c>
      <c r="U8871" t="s">
        <v>101</v>
      </c>
      <c r="V8871" t="s">
        <v>127</v>
      </c>
      <c r="W8871" t="s">
        <v>128</v>
      </c>
      <c r="X8871" t="s">
        <v>129</v>
      </c>
      <c r="Y8871" t="s">
        <v>130</v>
      </c>
      <c r="Z8871" s="5">
        <v>46229</v>
      </c>
      <c r="AA8871" s="5">
        <v>46229</v>
      </c>
      <c r="AB8871" t="s">
        <v>466</v>
      </c>
    </row>
    <row r="8872" spans="2:28" x14ac:dyDescent="0.25">
      <c r="B8872" t="s">
        <v>114</v>
      </c>
      <c r="C8872" s="5">
        <v>46113</v>
      </c>
      <c r="D8872" s="5">
        <v>46203</v>
      </c>
      <c r="E8872" t="s">
        <v>12831</v>
      </c>
      <c r="F8872" t="s">
        <v>116</v>
      </c>
      <c r="G8872" t="s">
        <v>117</v>
      </c>
      <c r="H8872" t="s">
        <v>137</v>
      </c>
      <c r="I8872" t="s">
        <v>12831</v>
      </c>
      <c r="J8872" t="s">
        <v>560</v>
      </c>
      <c r="K8872" t="s">
        <v>134</v>
      </c>
      <c r="L8872" t="s">
        <v>54</v>
      </c>
      <c r="M8872" t="s">
        <v>1859</v>
      </c>
      <c r="N8872" t="s">
        <v>122</v>
      </c>
      <c r="O8872" t="s">
        <v>122</v>
      </c>
      <c r="P8872" t="s">
        <v>79</v>
      </c>
      <c r="Q8872" t="s">
        <v>2345</v>
      </c>
      <c r="R8872" t="s">
        <v>124</v>
      </c>
      <c r="S8872" t="s">
        <v>125</v>
      </c>
      <c r="T8872" t="s">
        <v>126</v>
      </c>
      <c r="U8872" t="s">
        <v>101</v>
      </c>
      <c r="V8872" t="s">
        <v>127</v>
      </c>
      <c r="W8872" t="s">
        <v>128</v>
      </c>
      <c r="X8872" t="s">
        <v>129</v>
      </c>
      <c r="Y8872" t="s">
        <v>130</v>
      </c>
      <c r="Z8872" s="5">
        <v>46229</v>
      </c>
      <c r="AA8872" s="5">
        <v>46229</v>
      </c>
      <c r="AB8872" t="s">
        <v>466</v>
      </c>
    </row>
    <row r="8873" spans="2:28" x14ac:dyDescent="0.25">
      <c r="B8873" t="s">
        <v>114</v>
      </c>
      <c r="C8873" s="5">
        <v>46113</v>
      </c>
      <c r="D8873" s="5">
        <v>46203</v>
      </c>
      <c r="E8873" t="s">
        <v>12832</v>
      </c>
      <c r="F8873" t="s">
        <v>116</v>
      </c>
      <c r="G8873" t="s">
        <v>117</v>
      </c>
      <c r="H8873" t="s">
        <v>137</v>
      </c>
      <c r="I8873" t="s">
        <v>12832</v>
      </c>
      <c r="J8873" t="s">
        <v>560</v>
      </c>
      <c r="K8873" t="s">
        <v>134</v>
      </c>
      <c r="L8873" t="s">
        <v>54</v>
      </c>
      <c r="M8873" t="s">
        <v>193</v>
      </c>
      <c r="N8873" t="s">
        <v>122</v>
      </c>
      <c r="O8873" t="s">
        <v>122</v>
      </c>
      <c r="P8873" t="s">
        <v>79</v>
      </c>
      <c r="Q8873" t="s">
        <v>179</v>
      </c>
      <c r="R8873" t="s">
        <v>124</v>
      </c>
      <c r="S8873" t="s">
        <v>125</v>
      </c>
      <c r="T8873" t="s">
        <v>126</v>
      </c>
      <c r="U8873" t="s">
        <v>101</v>
      </c>
      <c r="V8873" t="s">
        <v>127</v>
      </c>
      <c r="W8873" t="s">
        <v>128</v>
      </c>
      <c r="X8873" t="s">
        <v>129</v>
      </c>
      <c r="Y8873" t="s">
        <v>130</v>
      </c>
      <c r="Z8873" s="5">
        <v>46229</v>
      </c>
      <c r="AA8873" s="5">
        <v>46229</v>
      </c>
      <c r="AB8873" t="s">
        <v>466</v>
      </c>
    </row>
    <row r="8874" spans="2:28" x14ac:dyDescent="0.25">
      <c r="B8874" t="s">
        <v>114</v>
      </c>
      <c r="C8874" s="5">
        <v>46113</v>
      </c>
      <c r="D8874" s="5">
        <v>46203</v>
      </c>
      <c r="E8874" t="s">
        <v>12833</v>
      </c>
      <c r="F8874" t="s">
        <v>116</v>
      </c>
      <c r="G8874" t="s">
        <v>117</v>
      </c>
      <c r="H8874" t="s">
        <v>133</v>
      </c>
      <c r="I8874" t="s">
        <v>12833</v>
      </c>
      <c r="J8874" t="s">
        <v>560</v>
      </c>
      <c r="K8874" t="s">
        <v>134</v>
      </c>
      <c r="L8874" t="s">
        <v>54</v>
      </c>
      <c r="M8874" t="s">
        <v>2349</v>
      </c>
      <c r="N8874" t="s">
        <v>122</v>
      </c>
      <c r="O8874" t="s">
        <v>122</v>
      </c>
      <c r="P8874" t="s">
        <v>79</v>
      </c>
      <c r="Q8874" t="s">
        <v>517</v>
      </c>
      <c r="R8874" t="s">
        <v>124</v>
      </c>
      <c r="S8874" t="s">
        <v>125</v>
      </c>
      <c r="T8874" t="s">
        <v>126</v>
      </c>
      <c r="U8874" t="s">
        <v>101</v>
      </c>
      <c r="V8874" t="s">
        <v>127</v>
      </c>
      <c r="W8874" t="s">
        <v>128</v>
      </c>
      <c r="X8874" t="s">
        <v>129</v>
      </c>
      <c r="Y8874" t="s">
        <v>130</v>
      </c>
      <c r="Z8874" s="5">
        <v>46229</v>
      </c>
      <c r="AA8874" s="5">
        <v>46229</v>
      </c>
      <c r="AB8874" t="s">
        <v>466</v>
      </c>
    </row>
    <row r="8875" spans="2:28" x14ac:dyDescent="0.25">
      <c r="B8875" t="s">
        <v>114</v>
      </c>
      <c r="C8875" s="5">
        <v>46113</v>
      </c>
      <c r="D8875" s="5">
        <v>46203</v>
      </c>
      <c r="E8875" t="s">
        <v>12834</v>
      </c>
      <c r="F8875" t="s">
        <v>116</v>
      </c>
      <c r="G8875" t="s">
        <v>117</v>
      </c>
      <c r="H8875" t="s">
        <v>133</v>
      </c>
      <c r="I8875" t="s">
        <v>12834</v>
      </c>
      <c r="J8875" t="s">
        <v>560</v>
      </c>
      <c r="K8875" t="s">
        <v>134</v>
      </c>
      <c r="L8875" t="s">
        <v>54</v>
      </c>
      <c r="M8875" t="s">
        <v>212</v>
      </c>
      <c r="N8875" t="s">
        <v>122</v>
      </c>
      <c r="O8875" t="s">
        <v>122</v>
      </c>
      <c r="P8875" t="s">
        <v>79</v>
      </c>
      <c r="Q8875" t="s">
        <v>213</v>
      </c>
      <c r="R8875" t="s">
        <v>124</v>
      </c>
      <c r="S8875" t="s">
        <v>125</v>
      </c>
      <c r="T8875" t="s">
        <v>126</v>
      </c>
      <c r="U8875" t="s">
        <v>101</v>
      </c>
      <c r="V8875" t="s">
        <v>127</v>
      </c>
      <c r="W8875" t="s">
        <v>128</v>
      </c>
      <c r="X8875" t="s">
        <v>129</v>
      </c>
      <c r="Y8875" t="s">
        <v>130</v>
      </c>
      <c r="Z8875" s="5">
        <v>46229</v>
      </c>
      <c r="AA8875" s="5">
        <v>46229</v>
      </c>
      <c r="AB8875" t="s">
        <v>466</v>
      </c>
    </row>
    <row r="8876" spans="2:28" x14ac:dyDescent="0.25">
      <c r="B8876" t="s">
        <v>114</v>
      </c>
      <c r="C8876" s="5">
        <v>46113</v>
      </c>
      <c r="D8876" s="5">
        <v>46203</v>
      </c>
      <c r="E8876" t="s">
        <v>12835</v>
      </c>
      <c r="F8876" t="s">
        <v>116</v>
      </c>
      <c r="G8876" t="s">
        <v>117</v>
      </c>
      <c r="H8876" t="s">
        <v>137</v>
      </c>
      <c r="I8876" t="s">
        <v>12835</v>
      </c>
      <c r="J8876" t="s">
        <v>560</v>
      </c>
      <c r="K8876" t="s">
        <v>134</v>
      </c>
      <c r="L8876" t="s">
        <v>54</v>
      </c>
      <c r="M8876" t="s">
        <v>3218</v>
      </c>
      <c r="N8876" t="s">
        <v>122</v>
      </c>
      <c r="O8876" t="s">
        <v>122</v>
      </c>
      <c r="P8876" t="s">
        <v>79</v>
      </c>
      <c r="Q8876" t="s">
        <v>376</v>
      </c>
      <c r="R8876" t="s">
        <v>124</v>
      </c>
      <c r="S8876" t="s">
        <v>125</v>
      </c>
      <c r="T8876" t="s">
        <v>126</v>
      </c>
      <c r="U8876" t="s">
        <v>101</v>
      </c>
      <c r="V8876" t="s">
        <v>127</v>
      </c>
      <c r="W8876" t="s">
        <v>128</v>
      </c>
      <c r="X8876" t="s">
        <v>129</v>
      </c>
      <c r="Y8876" t="s">
        <v>130</v>
      </c>
      <c r="Z8876" s="5">
        <v>46229</v>
      </c>
      <c r="AA8876" s="5">
        <v>46229</v>
      </c>
      <c r="AB8876" t="s">
        <v>466</v>
      </c>
    </row>
    <row r="8877" spans="2:28" x14ac:dyDescent="0.25">
      <c r="B8877" t="s">
        <v>114</v>
      </c>
      <c r="C8877" s="5">
        <v>46113</v>
      </c>
      <c r="D8877" s="5">
        <v>46203</v>
      </c>
      <c r="E8877" t="s">
        <v>12836</v>
      </c>
      <c r="F8877" t="s">
        <v>116</v>
      </c>
      <c r="G8877" t="s">
        <v>117</v>
      </c>
      <c r="H8877" t="s">
        <v>137</v>
      </c>
      <c r="I8877" t="s">
        <v>12836</v>
      </c>
      <c r="J8877" t="s">
        <v>560</v>
      </c>
      <c r="K8877" t="s">
        <v>120</v>
      </c>
      <c r="L8877" t="s">
        <v>54</v>
      </c>
      <c r="M8877" t="s">
        <v>1290</v>
      </c>
      <c r="N8877" t="s">
        <v>122</v>
      </c>
      <c r="O8877" t="s">
        <v>122</v>
      </c>
      <c r="P8877" t="s">
        <v>79</v>
      </c>
      <c r="Q8877" t="s">
        <v>12837</v>
      </c>
      <c r="R8877" t="s">
        <v>124</v>
      </c>
      <c r="S8877" t="s">
        <v>125</v>
      </c>
      <c r="T8877" t="s">
        <v>126</v>
      </c>
      <c r="U8877" t="s">
        <v>101</v>
      </c>
      <c r="V8877" t="s">
        <v>127</v>
      </c>
      <c r="W8877" t="s">
        <v>128</v>
      </c>
      <c r="X8877" t="s">
        <v>129</v>
      </c>
      <c r="Y8877" t="s">
        <v>130</v>
      </c>
      <c r="Z8877" s="5">
        <v>46229</v>
      </c>
      <c r="AA8877" s="5">
        <v>46229</v>
      </c>
      <c r="AB8877" t="s">
        <v>466</v>
      </c>
    </row>
    <row r="8878" spans="2:28" x14ac:dyDescent="0.25">
      <c r="B8878" t="s">
        <v>114</v>
      </c>
      <c r="C8878" s="5">
        <v>46113</v>
      </c>
      <c r="D8878" s="5">
        <v>46203</v>
      </c>
      <c r="E8878" t="s">
        <v>12838</v>
      </c>
      <c r="F8878" t="s">
        <v>116</v>
      </c>
      <c r="G8878" t="s">
        <v>117</v>
      </c>
      <c r="H8878" t="s">
        <v>137</v>
      </c>
      <c r="I8878" t="s">
        <v>12838</v>
      </c>
      <c r="J8878" t="s">
        <v>560</v>
      </c>
      <c r="K8878" t="s">
        <v>134</v>
      </c>
      <c r="L8878" t="s">
        <v>54</v>
      </c>
      <c r="M8878" t="s">
        <v>12839</v>
      </c>
      <c r="N8878" t="s">
        <v>122</v>
      </c>
      <c r="O8878" t="s">
        <v>122</v>
      </c>
      <c r="P8878" t="s">
        <v>79</v>
      </c>
      <c r="Q8878" t="s">
        <v>1291</v>
      </c>
      <c r="R8878" t="s">
        <v>124</v>
      </c>
      <c r="S8878" t="s">
        <v>125</v>
      </c>
      <c r="T8878" t="s">
        <v>126</v>
      </c>
      <c r="U8878" t="s">
        <v>101</v>
      </c>
      <c r="V8878" t="s">
        <v>127</v>
      </c>
      <c r="W8878" t="s">
        <v>128</v>
      </c>
      <c r="X8878" t="s">
        <v>129</v>
      </c>
      <c r="Y8878" t="s">
        <v>130</v>
      </c>
      <c r="Z8878" s="5">
        <v>46229</v>
      </c>
      <c r="AA8878" s="5">
        <v>46229</v>
      </c>
      <c r="AB8878" t="s">
        <v>466</v>
      </c>
    </row>
    <row r="8879" spans="2:28" x14ac:dyDescent="0.25">
      <c r="B8879" t="s">
        <v>114</v>
      </c>
      <c r="C8879" s="5">
        <v>46113</v>
      </c>
      <c r="D8879" s="5">
        <v>46203</v>
      </c>
      <c r="E8879" t="s">
        <v>12840</v>
      </c>
      <c r="F8879" t="s">
        <v>116</v>
      </c>
      <c r="G8879" t="s">
        <v>117</v>
      </c>
      <c r="H8879" t="s">
        <v>137</v>
      </c>
      <c r="I8879" t="s">
        <v>12840</v>
      </c>
      <c r="J8879" t="s">
        <v>560</v>
      </c>
      <c r="K8879" t="s">
        <v>120</v>
      </c>
      <c r="L8879" t="s">
        <v>54</v>
      </c>
      <c r="M8879" t="s">
        <v>408</v>
      </c>
      <c r="N8879" t="s">
        <v>122</v>
      </c>
      <c r="O8879" t="s">
        <v>122</v>
      </c>
      <c r="P8879" t="s">
        <v>79</v>
      </c>
      <c r="Q8879" t="s">
        <v>148</v>
      </c>
      <c r="R8879" t="s">
        <v>124</v>
      </c>
      <c r="S8879" t="s">
        <v>125</v>
      </c>
      <c r="T8879" t="s">
        <v>126</v>
      </c>
      <c r="U8879" t="s">
        <v>101</v>
      </c>
      <c r="V8879" t="s">
        <v>127</v>
      </c>
      <c r="W8879" t="s">
        <v>128</v>
      </c>
      <c r="X8879" t="s">
        <v>129</v>
      </c>
      <c r="Y8879" t="s">
        <v>130</v>
      </c>
      <c r="Z8879" s="5">
        <v>46229</v>
      </c>
      <c r="AA8879" s="5">
        <v>46229</v>
      </c>
      <c r="AB8879" t="s">
        <v>466</v>
      </c>
    </row>
    <row r="8880" spans="2:28" x14ac:dyDescent="0.25">
      <c r="B8880" t="s">
        <v>114</v>
      </c>
      <c r="C8880" s="5">
        <v>46113</v>
      </c>
      <c r="D8880" s="5">
        <v>46203</v>
      </c>
      <c r="E8880" t="s">
        <v>12841</v>
      </c>
      <c r="F8880" t="s">
        <v>116</v>
      </c>
      <c r="G8880" t="s">
        <v>117</v>
      </c>
      <c r="H8880" t="s">
        <v>137</v>
      </c>
      <c r="I8880" t="s">
        <v>12841</v>
      </c>
      <c r="J8880" t="s">
        <v>560</v>
      </c>
      <c r="K8880" t="s">
        <v>134</v>
      </c>
      <c r="L8880" t="s">
        <v>54</v>
      </c>
      <c r="M8880" t="s">
        <v>323</v>
      </c>
      <c r="N8880" t="s">
        <v>122</v>
      </c>
      <c r="O8880" t="s">
        <v>122</v>
      </c>
      <c r="P8880" t="s">
        <v>79</v>
      </c>
      <c r="Q8880" t="s">
        <v>271</v>
      </c>
      <c r="R8880" t="s">
        <v>124</v>
      </c>
      <c r="S8880" t="s">
        <v>125</v>
      </c>
      <c r="T8880" t="s">
        <v>126</v>
      </c>
      <c r="U8880" t="s">
        <v>101</v>
      </c>
      <c r="V8880" t="s">
        <v>127</v>
      </c>
      <c r="W8880" t="s">
        <v>128</v>
      </c>
      <c r="X8880" t="s">
        <v>129</v>
      </c>
      <c r="Y8880" t="s">
        <v>130</v>
      </c>
      <c r="Z8880" s="5">
        <v>46229</v>
      </c>
      <c r="AA8880" s="5">
        <v>46229</v>
      </c>
      <c r="AB8880" t="s">
        <v>466</v>
      </c>
    </row>
    <row r="8881" spans="2:28" x14ac:dyDescent="0.25">
      <c r="B8881" t="s">
        <v>114</v>
      </c>
      <c r="C8881" s="5">
        <v>46113</v>
      </c>
      <c r="D8881" s="5">
        <v>46203</v>
      </c>
      <c r="E8881" t="s">
        <v>12842</v>
      </c>
      <c r="F8881" t="s">
        <v>116</v>
      </c>
      <c r="G8881" t="s">
        <v>117</v>
      </c>
      <c r="H8881" t="s">
        <v>137</v>
      </c>
      <c r="I8881" t="s">
        <v>12842</v>
      </c>
      <c r="J8881" t="s">
        <v>560</v>
      </c>
      <c r="K8881" t="s">
        <v>134</v>
      </c>
      <c r="L8881" t="s">
        <v>54</v>
      </c>
      <c r="M8881" t="s">
        <v>7111</v>
      </c>
      <c r="N8881" t="s">
        <v>122</v>
      </c>
      <c r="O8881" t="s">
        <v>122</v>
      </c>
      <c r="P8881" t="s">
        <v>79</v>
      </c>
      <c r="Q8881" t="s">
        <v>271</v>
      </c>
      <c r="R8881" t="s">
        <v>124</v>
      </c>
      <c r="S8881" t="s">
        <v>125</v>
      </c>
      <c r="T8881" t="s">
        <v>126</v>
      </c>
      <c r="U8881" t="s">
        <v>101</v>
      </c>
      <c r="V8881" t="s">
        <v>127</v>
      </c>
      <c r="W8881" t="s">
        <v>128</v>
      </c>
      <c r="X8881" t="s">
        <v>129</v>
      </c>
      <c r="Y8881" t="s">
        <v>130</v>
      </c>
      <c r="Z8881" s="5">
        <v>46229</v>
      </c>
      <c r="AA8881" s="5">
        <v>46229</v>
      </c>
      <c r="AB8881" t="s">
        <v>466</v>
      </c>
    </row>
    <row r="8882" spans="2:28" x14ac:dyDescent="0.25">
      <c r="B8882" t="s">
        <v>114</v>
      </c>
      <c r="C8882" s="5">
        <v>46113</v>
      </c>
      <c r="D8882" s="5">
        <v>46203</v>
      </c>
      <c r="E8882" t="s">
        <v>12843</v>
      </c>
      <c r="F8882" t="s">
        <v>116</v>
      </c>
      <c r="G8882" t="s">
        <v>117</v>
      </c>
      <c r="H8882" t="s">
        <v>137</v>
      </c>
      <c r="I8882" t="s">
        <v>12843</v>
      </c>
      <c r="J8882" t="s">
        <v>560</v>
      </c>
      <c r="K8882" t="s">
        <v>134</v>
      </c>
      <c r="L8882" t="s">
        <v>54</v>
      </c>
      <c r="M8882" t="s">
        <v>2613</v>
      </c>
      <c r="N8882" t="s">
        <v>122</v>
      </c>
      <c r="O8882" t="s">
        <v>122</v>
      </c>
      <c r="P8882" t="s">
        <v>79</v>
      </c>
      <c r="Q8882" t="s">
        <v>743</v>
      </c>
      <c r="R8882" t="s">
        <v>124</v>
      </c>
      <c r="S8882" t="s">
        <v>125</v>
      </c>
      <c r="T8882" t="s">
        <v>126</v>
      </c>
      <c r="U8882" t="s">
        <v>101</v>
      </c>
      <c r="V8882" t="s">
        <v>127</v>
      </c>
      <c r="W8882" t="s">
        <v>128</v>
      </c>
      <c r="X8882" t="s">
        <v>129</v>
      </c>
      <c r="Y8882" t="s">
        <v>130</v>
      </c>
      <c r="Z8882" s="5">
        <v>46229</v>
      </c>
      <c r="AA8882" s="5">
        <v>46229</v>
      </c>
      <c r="AB8882" t="s">
        <v>466</v>
      </c>
    </row>
    <row r="8883" spans="2:28" x14ac:dyDescent="0.25">
      <c r="B8883" t="s">
        <v>114</v>
      </c>
      <c r="C8883" s="5">
        <v>46113</v>
      </c>
      <c r="D8883" s="5">
        <v>46203</v>
      </c>
      <c r="E8883" t="s">
        <v>12844</v>
      </c>
      <c r="F8883" t="s">
        <v>116</v>
      </c>
      <c r="G8883" t="s">
        <v>117</v>
      </c>
      <c r="H8883" t="s">
        <v>137</v>
      </c>
      <c r="I8883" t="s">
        <v>12844</v>
      </c>
      <c r="J8883" t="s">
        <v>560</v>
      </c>
      <c r="K8883" t="s">
        <v>134</v>
      </c>
      <c r="L8883" t="s">
        <v>54</v>
      </c>
      <c r="M8883" t="s">
        <v>121</v>
      </c>
      <c r="N8883" t="s">
        <v>122</v>
      </c>
      <c r="O8883" t="s">
        <v>122</v>
      </c>
      <c r="P8883" t="s">
        <v>79</v>
      </c>
      <c r="Q8883" t="s">
        <v>171</v>
      </c>
      <c r="R8883" t="s">
        <v>124</v>
      </c>
      <c r="S8883" t="s">
        <v>125</v>
      </c>
      <c r="T8883" t="s">
        <v>126</v>
      </c>
      <c r="U8883" t="s">
        <v>101</v>
      </c>
      <c r="V8883" t="s">
        <v>127</v>
      </c>
      <c r="W8883" t="s">
        <v>128</v>
      </c>
      <c r="X8883" t="s">
        <v>129</v>
      </c>
      <c r="Y8883" t="s">
        <v>130</v>
      </c>
      <c r="Z8883" s="5">
        <v>46229</v>
      </c>
      <c r="AA8883" s="5">
        <v>46229</v>
      </c>
      <c r="AB8883" t="s">
        <v>466</v>
      </c>
    </row>
    <row r="8884" spans="2:28" x14ac:dyDescent="0.25">
      <c r="B8884" t="s">
        <v>114</v>
      </c>
      <c r="C8884" s="5">
        <v>46113</v>
      </c>
      <c r="D8884" s="5">
        <v>46203</v>
      </c>
      <c r="E8884" t="s">
        <v>12845</v>
      </c>
      <c r="F8884" t="s">
        <v>116</v>
      </c>
      <c r="G8884" t="s">
        <v>117</v>
      </c>
      <c r="H8884" t="s">
        <v>137</v>
      </c>
      <c r="I8884" t="s">
        <v>12845</v>
      </c>
      <c r="J8884" t="s">
        <v>560</v>
      </c>
      <c r="K8884" t="s">
        <v>134</v>
      </c>
      <c r="L8884" t="s">
        <v>54</v>
      </c>
      <c r="M8884" t="s">
        <v>1220</v>
      </c>
      <c r="N8884" t="s">
        <v>122</v>
      </c>
      <c r="O8884" t="s">
        <v>122</v>
      </c>
      <c r="P8884" t="s">
        <v>79</v>
      </c>
      <c r="Q8884" t="s">
        <v>1437</v>
      </c>
      <c r="R8884" t="s">
        <v>124</v>
      </c>
      <c r="S8884" t="s">
        <v>125</v>
      </c>
      <c r="T8884" t="s">
        <v>126</v>
      </c>
      <c r="U8884" t="s">
        <v>101</v>
      </c>
      <c r="V8884" t="s">
        <v>127</v>
      </c>
      <c r="W8884" t="s">
        <v>128</v>
      </c>
      <c r="X8884" t="s">
        <v>129</v>
      </c>
      <c r="Y8884" t="s">
        <v>130</v>
      </c>
      <c r="Z8884" s="5">
        <v>46229</v>
      </c>
      <c r="AA8884" s="5">
        <v>46229</v>
      </c>
      <c r="AB8884" t="s">
        <v>466</v>
      </c>
    </row>
    <row r="8885" spans="2:28" x14ac:dyDescent="0.25">
      <c r="B8885" t="s">
        <v>114</v>
      </c>
      <c r="C8885" s="5">
        <v>46113</v>
      </c>
      <c r="D8885" s="5">
        <v>46203</v>
      </c>
      <c r="E8885" t="s">
        <v>12846</v>
      </c>
      <c r="F8885" t="s">
        <v>116</v>
      </c>
      <c r="G8885" t="s">
        <v>117</v>
      </c>
      <c r="H8885" t="s">
        <v>137</v>
      </c>
      <c r="I8885" t="s">
        <v>12846</v>
      </c>
      <c r="J8885" t="s">
        <v>560</v>
      </c>
      <c r="K8885" t="s">
        <v>134</v>
      </c>
      <c r="L8885" t="s">
        <v>54</v>
      </c>
      <c r="M8885" t="s">
        <v>1633</v>
      </c>
      <c r="N8885" t="s">
        <v>122</v>
      </c>
      <c r="O8885" t="s">
        <v>122</v>
      </c>
      <c r="P8885" t="s">
        <v>79</v>
      </c>
      <c r="Q8885" t="s">
        <v>1634</v>
      </c>
      <c r="R8885" t="s">
        <v>124</v>
      </c>
      <c r="S8885" t="s">
        <v>125</v>
      </c>
      <c r="T8885" t="s">
        <v>126</v>
      </c>
      <c r="U8885" t="s">
        <v>101</v>
      </c>
      <c r="V8885" t="s">
        <v>127</v>
      </c>
      <c r="W8885" t="s">
        <v>128</v>
      </c>
      <c r="X8885" t="s">
        <v>129</v>
      </c>
      <c r="Y8885" t="s">
        <v>130</v>
      </c>
      <c r="Z8885" s="5">
        <v>46229</v>
      </c>
      <c r="AA8885" s="5">
        <v>46229</v>
      </c>
      <c r="AB8885" t="s">
        <v>466</v>
      </c>
    </row>
    <row r="8886" spans="2:28" x14ac:dyDescent="0.25">
      <c r="B8886" t="s">
        <v>114</v>
      </c>
      <c r="C8886" s="5">
        <v>46113</v>
      </c>
      <c r="D8886" s="5">
        <v>46203</v>
      </c>
      <c r="E8886" t="s">
        <v>12847</v>
      </c>
      <c r="F8886" t="s">
        <v>116</v>
      </c>
      <c r="G8886" t="s">
        <v>117</v>
      </c>
      <c r="H8886" t="s">
        <v>133</v>
      </c>
      <c r="I8886" t="s">
        <v>12847</v>
      </c>
      <c r="J8886" t="s">
        <v>560</v>
      </c>
      <c r="K8886" t="s">
        <v>134</v>
      </c>
      <c r="L8886" t="s">
        <v>54</v>
      </c>
      <c r="M8886" t="s">
        <v>640</v>
      </c>
      <c r="N8886" t="s">
        <v>122</v>
      </c>
      <c r="O8886" t="s">
        <v>122</v>
      </c>
      <c r="P8886" t="s">
        <v>79</v>
      </c>
      <c r="Q8886" t="s">
        <v>148</v>
      </c>
      <c r="R8886" t="s">
        <v>124</v>
      </c>
      <c r="S8886" t="s">
        <v>125</v>
      </c>
      <c r="T8886" t="s">
        <v>126</v>
      </c>
      <c r="U8886" t="s">
        <v>101</v>
      </c>
      <c r="V8886" t="s">
        <v>127</v>
      </c>
      <c r="W8886" t="s">
        <v>128</v>
      </c>
      <c r="X8886" t="s">
        <v>129</v>
      </c>
      <c r="Y8886" t="s">
        <v>130</v>
      </c>
      <c r="Z8886" s="5">
        <v>46229</v>
      </c>
      <c r="AA8886" s="5">
        <v>46229</v>
      </c>
      <c r="AB8886" t="s">
        <v>466</v>
      </c>
    </row>
    <row r="8887" spans="2:28" x14ac:dyDescent="0.25">
      <c r="B8887" t="s">
        <v>114</v>
      </c>
      <c r="C8887" s="5">
        <v>46113</v>
      </c>
      <c r="D8887" s="5">
        <v>46203</v>
      </c>
      <c r="E8887" t="s">
        <v>12848</v>
      </c>
      <c r="F8887" t="s">
        <v>116</v>
      </c>
      <c r="G8887" t="s">
        <v>117</v>
      </c>
      <c r="H8887" t="s">
        <v>133</v>
      </c>
      <c r="I8887" t="s">
        <v>12848</v>
      </c>
      <c r="J8887" t="s">
        <v>560</v>
      </c>
      <c r="K8887" t="s">
        <v>134</v>
      </c>
      <c r="L8887" t="s">
        <v>54</v>
      </c>
      <c r="M8887" t="s">
        <v>205</v>
      </c>
      <c r="N8887" t="s">
        <v>122</v>
      </c>
      <c r="O8887" t="s">
        <v>122</v>
      </c>
      <c r="P8887" t="s">
        <v>79</v>
      </c>
      <c r="Q8887" t="s">
        <v>145</v>
      </c>
      <c r="R8887" t="s">
        <v>124</v>
      </c>
      <c r="S8887" t="s">
        <v>125</v>
      </c>
      <c r="T8887" t="s">
        <v>126</v>
      </c>
      <c r="U8887" t="s">
        <v>101</v>
      </c>
      <c r="V8887" t="s">
        <v>127</v>
      </c>
      <c r="W8887" t="s">
        <v>128</v>
      </c>
      <c r="X8887" t="s">
        <v>129</v>
      </c>
      <c r="Y8887" t="s">
        <v>130</v>
      </c>
      <c r="Z8887" s="5">
        <v>46229</v>
      </c>
      <c r="AA8887" s="5">
        <v>46229</v>
      </c>
      <c r="AB8887" t="s">
        <v>466</v>
      </c>
    </row>
    <row r="8888" spans="2:28" x14ac:dyDescent="0.25">
      <c r="B8888" t="s">
        <v>114</v>
      </c>
      <c r="C8888" s="5">
        <v>46113</v>
      </c>
      <c r="D8888" s="5">
        <v>46203</v>
      </c>
      <c r="E8888" t="s">
        <v>12849</v>
      </c>
      <c r="F8888" t="s">
        <v>116</v>
      </c>
      <c r="G8888" t="s">
        <v>117</v>
      </c>
      <c r="H8888" t="s">
        <v>133</v>
      </c>
      <c r="I8888" t="s">
        <v>12849</v>
      </c>
      <c r="J8888" t="s">
        <v>560</v>
      </c>
      <c r="K8888" t="s">
        <v>134</v>
      </c>
      <c r="L8888" t="s">
        <v>54</v>
      </c>
      <c r="M8888" t="s">
        <v>163</v>
      </c>
      <c r="N8888" t="s">
        <v>122</v>
      </c>
      <c r="O8888" t="s">
        <v>122</v>
      </c>
      <c r="P8888" t="s">
        <v>79</v>
      </c>
      <c r="Q8888" t="s">
        <v>901</v>
      </c>
      <c r="R8888" t="s">
        <v>124</v>
      </c>
      <c r="S8888" t="s">
        <v>125</v>
      </c>
      <c r="T8888" t="s">
        <v>126</v>
      </c>
      <c r="U8888" t="s">
        <v>101</v>
      </c>
      <c r="V8888" t="s">
        <v>127</v>
      </c>
      <c r="W8888" t="s">
        <v>128</v>
      </c>
      <c r="X8888" t="s">
        <v>129</v>
      </c>
      <c r="Y8888" t="s">
        <v>130</v>
      </c>
      <c r="Z8888" s="5">
        <v>46229</v>
      </c>
      <c r="AA8888" s="5">
        <v>46229</v>
      </c>
      <c r="AB8888" t="s">
        <v>466</v>
      </c>
    </row>
    <row r="8889" spans="2:28" x14ac:dyDescent="0.25">
      <c r="B8889" t="s">
        <v>114</v>
      </c>
      <c r="C8889" s="5">
        <v>46113</v>
      </c>
      <c r="D8889" s="5">
        <v>46203</v>
      </c>
      <c r="E8889" t="s">
        <v>12850</v>
      </c>
      <c r="F8889" t="s">
        <v>116</v>
      </c>
      <c r="G8889" t="s">
        <v>117</v>
      </c>
      <c r="H8889" t="s">
        <v>137</v>
      </c>
      <c r="I8889" t="s">
        <v>12850</v>
      </c>
      <c r="J8889" t="s">
        <v>560</v>
      </c>
      <c r="K8889" t="s">
        <v>134</v>
      </c>
      <c r="L8889" t="s">
        <v>54</v>
      </c>
      <c r="M8889" t="s">
        <v>900</v>
      </c>
      <c r="N8889" t="s">
        <v>122</v>
      </c>
      <c r="O8889" t="s">
        <v>122</v>
      </c>
      <c r="P8889" t="s">
        <v>79</v>
      </c>
      <c r="Q8889" t="s">
        <v>901</v>
      </c>
      <c r="R8889" t="s">
        <v>124</v>
      </c>
      <c r="S8889" t="s">
        <v>125</v>
      </c>
      <c r="T8889" t="s">
        <v>126</v>
      </c>
      <c r="U8889" t="s">
        <v>101</v>
      </c>
      <c r="V8889" t="s">
        <v>127</v>
      </c>
      <c r="W8889" t="s">
        <v>128</v>
      </c>
      <c r="X8889" t="s">
        <v>129</v>
      </c>
      <c r="Y8889" t="s">
        <v>130</v>
      </c>
      <c r="Z8889" s="5">
        <v>46229</v>
      </c>
      <c r="AA8889" s="5">
        <v>46229</v>
      </c>
      <c r="AB8889" t="s">
        <v>466</v>
      </c>
    </row>
    <row r="8890" spans="2:28" x14ac:dyDescent="0.25">
      <c r="B8890" t="s">
        <v>114</v>
      </c>
      <c r="C8890" s="5">
        <v>46113</v>
      </c>
      <c r="D8890" s="5">
        <v>46203</v>
      </c>
      <c r="E8890" t="s">
        <v>12851</v>
      </c>
      <c r="F8890" t="s">
        <v>116</v>
      </c>
      <c r="G8890" t="s">
        <v>117</v>
      </c>
      <c r="H8890" t="s">
        <v>137</v>
      </c>
      <c r="I8890" t="s">
        <v>12851</v>
      </c>
      <c r="J8890" t="s">
        <v>560</v>
      </c>
      <c r="K8890" t="s">
        <v>134</v>
      </c>
      <c r="L8890" t="s">
        <v>54</v>
      </c>
      <c r="M8890" t="s">
        <v>3029</v>
      </c>
      <c r="N8890" t="s">
        <v>122</v>
      </c>
      <c r="O8890" t="s">
        <v>122</v>
      </c>
      <c r="P8890" t="s">
        <v>79</v>
      </c>
      <c r="Q8890" t="s">
        <v>821</v>
      </c>
      <c r="R8890" t="s">
        <v>124</v>
      </c>
      <c r="S8890" t="s">
        <v>125</v>
      </c>
      <c r="T8890" t="s">
        <v>126</v>
      </c>
      <c r="U8890" t="s">
        <v>101</v>
      </c>
      <c r="V8890" t="s">
        <v>127</v>
      </c>
      <c r="W8890" t="s">
        <v>128</v>
      </c>
      <c r="X8890" t="s">
        <v>129</v>
      </c>
      <c r="Y8890" t="s">
        <v>130</v>
      </c>
      <c r="Z8890" s="5">
        <v>46229</v>
      </c>
      <c r="AA8890" s="5">
        <v>46229</v>
      </c>
      <c r="AB8890" t="s">
        <v>466</v>
      </c>
    </row>
    <row r="8891" spans="2:28" x14ac:dyDescent="0.25">
      <c r="B8891" t="s">
        <v>114</v>
      </c>
      <c r="C8891" s="5">
        <v>46113</v>
      </c>
      <c r="D8891" s="5">
        <v>46203</v>
      </c>
      <c r="E8891" t="s">
        <v>12852</v>
      </c>
      <c r="F8891" t="s">
        <v>116</v>
      </c>
      <c r="G8891" t="s">
        <v>117</v>
      </c>
      <c r="H8891" t="s">
        <v>133</v>
      </c>
      <c r="I8891" t="s">
        <v>12852</v>
      </c>
      <c r="J8891" t="s">
        <v>560</v>
      </c>
      <c r="K8891" t="s">
        <v>134</v>
      </c>
      <c r="L8891" t="s">
        <v>54</v>
      </c>
      <c r="M8891" t="s">
        <v>121</v>
      </c>
      <c r="N8891" t="s">
        <v>122</v>
      </c>
      <c r="O8891" t="s">
        <v>122</v>
      </c>
      <c r="P8891" t="s">
        <v>79</v>
      </c>
      <c r="Q8891" t="s">
        <v>171</v>
      </c>
      <c r="R8891" t="s">
        <v>124</v>
      </c>
      <c r="S8891" t="s">
        <v>125</v>
      </c>
      <c r="T8891" t="s">
        <v>126</v>
      </c>
      <c r="U8891" t="s">
        <v>101</v>
      </c>
      <c r="V8891" t="s">
        <v>127</v>
      </c>
      <c r="W8891" t="s">
        <v>128</v>
      </c>
      <c r="X8891" t="s">
        <v>129</v>
      </c>
      <c r="Y8891" t="s">
        <v>130</v>
      </c>
      <c r="Z8891" s="5">
        <v>46229</v>
      </c>
      <c r="AA8891" s="5">
        <v>46229</v>
      </c>
      <c r="AB8891" t="s">
        <v>466</v>
      </c>
    </row>
    <row r="8892" spans="2:28" x14ac:dyDescent="0.25">
      <c r="B8892" t="s">
        <v>114</v>
      </c>
      <c r="C8892" s="5">
        <v>46113</v>
      </c>
      <c r="D8892" s="5">
        <v>46203</v>
      </c>
      <c r="E8892" t="s">
        <v>12853</v>
      </c>
      <c r="F8892" t="s">
        <v>116</v>
      </c>
      <c r="G8892" t="s">
        <v>117</v>
      </c>
      <c r="H8892" t="s">
        <v>137</v>
      </c>
      <c r="I8892" t="s">
        <v>12853</v>
      </c>
      <c r="J8892" t="s">
        <v>560</v>
      </c>
      <c r="K8892" t="s">
        <v>134</v>
      </c>
      <c r="L8892" t="s">
        <v>54</v>
      </c>
      <c r="M8892" t="s">
        <v>1043</v>
      </c>
      <c r="N8892" t="s">
        <v>122</v>
      </c>
      <c r="O8892" t="s">
        <v>122</v>
      </c>
      <c r="P8892" t="s">
        <v>79</v>
      </c>
      <c r="Q8892" t="s">
        <v>257</v>
      </c>
      <c r="R8892" t="s">
        <v>124</v>
      </c>
      <c r="S8892" t="s">
        <v>125</v>
      </c>
      <c r="T8892" t="s">
        <v>126</v>
      </c>
      <c r="U8892" t="s">
        <v>101</v>
      </c>
      <c r="V8892" t="s">
        <v>127</v>
      </c>
      <c r="W8892" t="s">
        <v>128</v>
      </c>
      <c r="X8892" t="s">
        <v>129</v>
      </c>
      <c r="Y8892" t="s">
        <v>130</v>
      </c>
      <c r="Z8892" s="5">
        <v>46229</v>
      </c>
      <c r="AA8892" s="5">
        <v>46229</v>
      </c>
      <c r="AB8892" t="s">
        <v>466</v>
      </c>
    </row>
    <row r="8893" spans="2:28" x14ac:dyDescent="0.25">
      <c r="B8893" t="s">
        <v>114</v>
      </c>
      <c r="C8893" s="5">
        <v>46113</v>
      </c>
      <c r="D8893" s="5">
        <v>46203</v>
      </c>
      <c r="E8893" t="s">
        <v>12854</v>
      </c>
      <c r="F8893" t="s">
        <v>116</v>
      </c>
      <c r="G8893" t="s">
        <v>117</v>
      </c>
      <c r="H8893" t="s">
        <v>133</v>
      </c>
      <c r="I8893" t="s">
        <v>12854</v>
      </c>
      <c r="J8893" t="s">
        <v>560</v>
      </c>
      <c r="K8893" t="s">
        <v>134</v>
      </c>
      <c r="L8893" t="s">
        <v>54</v>
      </c>
      <c r="M8893" t="s">
        <v>187</v>
      </c>
      <c r="N8893" t="s">
        <v>122</v>
      </c>
      <c r="O8893" t="s">
        <v>122</v>
      </c>
      <c r="P8893" t="s">
        <v>79</v>
      </c>
      <c r="Q8893" t="s">
        <v>179</v>
      </c>
      <c r="R8893" t="s">
        <v>124</v>
      </c>
      <c r="S8893" t="s">
        <v>125</v>
      </c>
      <c r="T8893" t="s">
        <v>126</v>
      </c>
      <c r="U8893" t="s">
        <v>101</v>
      </c>
      <c r="V8893" t="s">
        <v>127</v>
      </c>
      <c r="W8893" t="s">
        <v>128</v>
      </c>
      <c r="X8893" t="s">
        <v>129</v>
      </c>
      <c r="Y8893" t="s">
        <v>130</v>
      </c>
      <c r="Z8893" s="5">
        <v>46229</v>
      </c>
      <c r="AA8893" s="5">
        <v>46229</v>
      </c>
      <c r="AB8893" t="s">
        <v>466</v>
      </c>
    </row>
    <row r="8894" spans="2:28" x14ac:dyDescent="0.25">
      <c r="B8894" t="s">
        <v>114</v>
      </c>
      <c r="C8894" s="5">
        <v>46113</v>
      </c>
      <c r="D8894" s="5">
        <v>46203</v>
      </c>
      <c r="E8894" t="s">
        <v>12855</v>
      </c>
      <c r="F8894" t="s">
        <v>116</v>
      </c>
      <c r="G8894" t="s">
        <v>117</v>
      </c>
      <c r="H8894" t="s">
        <v>137</v>
      </c>
      <c r="I8894" t="s">
        <v>12855</v>
      </c>
      <c r="J8894" t="s">
        <v>560</v>
      </c>
      <c r="K8894" t="s">
        <v>134</v>
      </c>
      <c r="L8894" t="s">
        <v>54</v>
      </c>
      <c r="M8894" t="s">
        <v>640</v>
      </c>
      <c r="N8894" t="s">
        <v>122</v>
      </c>
      <c r="O8894" t="s">
        <v>122</v>
      </c>
      <c r="P8894" t="s">
        <v>79</v>
      </c>
      <c r="Q8894" t="s">
        <v>149</v>
      </c>
      <c r="R8894" t="s">
        <v>124</v>
      </c>
      <c r="S8894" t="s">
        <v>125</v>
      </c>
      <c r="T8894" t="s">
        <v>126</v>
      </c>
      <c r="U8894" t="s">
        <v>101</v>
      </c>
      <c r="V8894" t="s">
        <v>127</v>
      </c>
      <c r="W8894" t="s">
        <v>128</v>
      </c>
      <c r="X8894" t="s">
        <v>129</v>
      </c>
      <c r="Y8894" t="s">
        <v>130</v>
      </c>
      <c r="Z8894" s="5">
        <v>46229</v>
      </c>
      <c r="AA8894" s="5">
        <v>46229</v>
      </c>
      <c r="AB8894" t="s">
        <v>466</v>
      </c>
    </row>
    <row r="8895" spans="2:28" x14ac:dyDescent="0.25">
      <c r="B8895" t="s">
        <v>114</v>
      </c>
      <c r="C8895" s="5">
        <v>46113</v>
      </c>
      <c r="D8895" s="5">
        <v>46203</v>
      </c>
      <c r="E8895" t="s">
        <v>12856</v>
      </c>
      <c r="F8895" t="s">
        <v>116</v>
      </c>
      <c r="G8895" t="s">
        <v>117</v>
      </c>
      <c r="H8895" t="s">
        <v>133</v>
      </c>
      <c r="I8895" t="s">
        <v>12856</v>
      </c>
      <c r="J8895" t="s">
        <v>560</v>
      </c>
      <c r="K8895" t="s">
        <v>134</v>
      </c>
      <c r="L8895" t="s">
        <v>54</v>
      </c>
      <c r="M8895" t="s">
        <v>144</v>
      </c>
      <c r="N8895" t="s">
        <v>122</v>
      </c>
      <c r="O8895" t="s">
        <v>122</v>
      </c>
      <c r="P8895" t="s">
        <v>79</v>
      </c>
      <c r="Q8895" t="s">
        <v>145</v>
      </c>
      <c r="R8895" t="s">
        <v>124</v>
      </c>
      <c r="S8895" t="s">
        <v>125</v>
      </c>
      <c r="T8895" t="s">
        <v>126</v>
      </c>
      <c r="U8895" t="s">
        <v>101</v>
      </c>
      <c r="V8895" t="s">
        <v>127</v>
      </c>
      <c r="W8895" t="s">
        <v>128</v>
      </c>
      <c r="X8895" t="s">
        <v>129</v>
      </c>
      <c r="Y8895" t="s">
        <v>130</v>
      </c>
      <c r="Z8895" s="5">
        <v>46229</v>
      </c>
      <c r="AA8895" s="5">
        <v>46229</v>
      </c>
      <c r="AB8895" t="s">
        <v>466</v>
      </c>
    </row>
    <row r="8896" spans="2:28" x14ac:dyDescent="0.25">
      <c r="B8896" t="s">
        <v>114</v>
      </c>
      <c r="C8896" s="5">
        <v>46113</v>
      </c>
      <c r="D8896" s="5">
        <v>46203</v>
      </c>
      <c r="E8896" t="s">
        <v>12857</v>
      </c>
      <c r="F8896" t="s">
        <v>116</v>
      </c>
      <c r="G8896" t="s">
        <v>117</v>
      </c>
      <c r="H8896" t="s">
        <v>137</v>
      </c>
      <c r="I8896" t="s">
        <v>12857</v>
      </c>
      <c r="J8896" t="s">
        <v>560</v>
      </c>
      <c r="K8896" t="s">
        <v>134</v>
      </c>
      <c r="L8896" t="s">
        <v>54</v>
      </c>
      <c r="M8896" t="s">
        <v>226</v>
      </c>
      <c r="N8896" t="s">
        <v>122</v>
      </c>
      <c r="O8896" t="s">
        <v>122</v>
      </c>
      <c r="P8896" t="s">
        <v>79</v>
      </c>
      <c r="Q8896" t="s">
        <v>227</v>
      </c>
      <c r="R8896" t="s">
        <v>124</v>
      </c>
      <c r="S8896" t="s">
        <v>125</v>
      </c>
      <c r="T8896" t="s">
        <v>126</v>
      </c>
      <c r="U8896" t="s">
        <v>101</v>
      </c>
      <c r="V8896" t="s">
        <v>127</v>
      </c>
      <c r="W8896" t="s">
        <v>128</v>
      </c>
      <c r="X8896" t="s">
        <v>129</v>
      </c>
      <c r="Y8896" t="s">
        <v>130</v>
      </c>
      <c r="Z8896" s="5">
        <v>46229</v>
      </c>
      <c r="AA8896" s="5">
        <v>46229</v>
      </c>
      <c r="AB8896" t="s">
        <v>466</v>
      </c>
    </row>
    <row r="8897" spans="2:28" x14ac:dyDescent="0.25">
      <c r="B8897" t="s">
        <v>114</v>
      </c>
      <c r="C8897" s="5">
        <v>46113</v>
      </c>
      <c r="D8897" s="5">
        <v>46203</v>
      </c>
      <c r="E8897" t="s">
        <v>12858</v>
      </c>
      <c r="F8897" t="s">
        <v>116</v>
      </c>
      <c r="G8897" t="s">
        <v>117</v>
      </c>
      <c r="H8897" t="s">
        <v>137</v>
      </c>
      <c r="I8897" t="s">
        <v>12858</v>
      </c>
      <c r="J8897" t="s">
        <v>560</v>
      </c>
      <c r="K8897" t="s">
        <v>134</v>
      </c>
      <c r="L8897" t="s">
        <v>54</v>
      </c>
      <c r="M8897" t="s">
        <v>241</v>
      </c>
      <c r="N8897" t="s">
        <v>122</v>
      </c>
      <c r="O8897" t="s">
        <v>122</v>
      </c>
      <c r="P8897" t="s">
        <v>79</v>
      </c>
      <c r="Q8897" t="s">
        <v>242</v>
      </c>
      <c r="R8897" t="s">
        <v>124</v>
      </c>
      <c r="S8897" t="s">
        <v>125</v>
      </c>
      <c r="T8897" t="s">
        <v>126</v>
      </c>
      <c r="U8897" t="s">
        <v>101</v>
      </c>
      <c r="V8897" t="s">
        <v>127</v>
      </c>
      <c r="W8897" t="s">
        <v>128</v>
      </c>
      <c r="X8897" t="s">
        <v>129</v>
      </c>
      <c r="Y8897" t="s">
        <v>130</v>
      </c>
      <c r="Z8897" s="5">
        <v>46229</v>
      </c>
      <c r="AA8897" s="5">
        <v>46229</v>
      </c>
      <c r="AB8897" t="s">
        <v>466</v>
      </c>
    </row>
    <row r="8898" spans="2:28" x14ac:dyDescent="0.25">
      <c r="B8898" t="s">
        <v>114</v>
      </c>
      <c r="C8898" s="5">
        <v>46113</v>
      </c>
      <c r="D8898" s="5">
        <v>46203</v>
      </c>
      <c r="E8898" t="s">
        <v>12859</v>
      </c>
      <c r="F8898" t="s">
        <v>116</v>
      </c>
      <c r="G8898" t="s">
        <v>117</v>
      </c>
      <c r="H8898" t="s">
        <v>137</v>
      </c>
      <c r="I8898" t="s">
        <v>12859</v>
      </c>
      <c r="J8898" t="s">
        <v>560</v>
      </c>
      <c r="K8898" t="s">
        <v>120</v>
      </c>
      <c r="L8898" t="s">
        <v>54</v>
      </c>
      <c r="M8898" t="s">
        <v>152</v>
      </c>
      <c r="N8898" t="s">
        <v>122</v>
      </c>
      <c r="O8898" t="s">
        <v>122</v>
      </c>
      <c r="P8898" t="s">
        <v>79</v>
      </c>
      <c r="Q8898" t="s">
        <v>250</v>
      </c>
      <c r="R8898" t="s">
        <v>124</v>
      </c>
      <c r="S8898" t="s">
        <v>125</v>
      </c>
      <c r="T8898" t="s">
        <v>126</v>
      </c>
      <c r="U8898" t="s">
        <v>101</v>
      </c>
      <c r="V8898" t="s">
        <v>127</v>
      </c>
      <c r="W8898" t="s">
        <v>128</v>
      </c>
      <c r="X8898" t="s">
        <v>129</v>
      </c>
      <c r="Y8898" t="s">
        <v>130</v>
      </c>
      <c r="Z8898" s="5">
        <v>46229</v>
      </c>
      <c r="AA8898" s="5">
        <v>46229</v>
      </c>
      <c r="AB8898" t="s">
        <v>466</v>
      </c>
    </row>
    <row r="8899" spans="2:28" x14ac:dyDescent="0.25">
      <c r="B8899" t="s">
        <v>114</v>
      </c>
      <c r="C8899" s="5">
        <v>46113</v>
      </c>
      <c r="D8899" s="5">
        <v>46203</v>
      </c>
      <c r="E8899" t="s">
        <v>12860</v>
      </c>
      <c r="F8899" t="s">
        <v>116</v>
      </c>
      <c r="G8899" t="s">
        <v>117</v>
      </c>
      <c r="H8899" t="s">
        <v>137</v>
      </c>
      <c r="I8899" t="s">
        <v>12860</v>
      </c>
      <c r="J8899" t="s">
        <v>560</v>
      </c>
      <c r="K8899" t="s">
        <v>134</v>
      </c>
      <c r="L8899" t="s">
        <v>54</v>
      </c>
      <c r="M8899" t="s">
        <v>163</v>
      </c>
      <c r="N8899" t="s">
        <v>122</v>
      </c>
      <c r="O8899" t="s">
        <v>122</v>
      </c>
      <c r="P8899" t="s">
        <v>79</v>
      </c>
      <c r="Q8899" t="s">
        <v>369</v>
      </c>
      <c r="R8899" t="s">
        <v>124</v>
      </c>
      <c r="S8899" t="s">
        <v>125</v>
      </c>
      <c r="T8899" t="s">
        <v>126</v>
      </c>
      <c r="U8899" t="s">
        <v>101</v>
      </c>
      <c r="V8899" t="s">
        <v>127</v>
      </c>
      <c r="W8899" t="s">
        <v>128</v>
      </c>
      <c r="X8899" t="s">
        <v>129</v>
      </c>
      <c r="Y8899" t="s">
        <v>130</v>
      </c>
      <c r="Z8899" s="5">
        <v>46229</v>
      </c>
      <c r="AA8899" s="5">
        <v>46229</v>
      </c>
      <c r="AB8899" t="s">
        <v>466</v>
      </c>
    </row>
    <row r="8900" spans="2:28" x14ac:dyDescent="0.25">
      <c r="B8900" t="s">
        <v>114</v>
      </c>
      <c r="C8900" s="5">
        <v>46113</v>
      </c>
      <c r="D8900" s="5">
        <v>46203</v>
      </c>
      <c r="E8900" t="s">
        <v>12861</v>
      </c>
      <c r="F8900" t="s">
        <v>116</v>
      </c>
      <c r="G8900" t="s">
        <v>117</v>
      </c>
      <c r="H8900" t="s">
        <v>127</v>
      </c>
      <c r="I8900" t="s">
        <v>12861</v>
      </c>
      <c r="J8900" t="s">
        <v>560</v>
      </c>
      <c r="K8900" t="s">
        <v>134</v>
      </c>
      <c r="L8900" t="s">
        <v>54</v>
      </c>
      <c r="M8900" t="s">
        <v>144</v>
      </c>
      <c r="N8900" t="s">
        <v>122</v>
      </c>
      <c r="O8900" t="s">
        <v>122</v>
      </c>
      <c r="P8900" t="s">
        <v>79</v>
      </c>
      <c r="Q8900" t="s">
        <v>145</v>
      </c>
      <c r="R8900" t="s">
        <v>124</v>
      </c>
      <c r="S8900" t="s">
        <v>125</v>
      </c>
      <c r="T8900" t="s">
        <v>126</v>
      </c>
      <c r="U8900" t="s">
        <v>101</v>
      </c>
      <c r="V8900" t="s">
        <v>127</v>
      </c>
      <c r="W8900" t="s">
        <v>128</v>
      </c>
      <c r="X8900" t="s">
        <v>129</v>
      </c>
      <c r="Y8900" t="s">
        <v>130</v>
      </c>
      <c r="Z8900" s="5">
        <v>46229</v>
      </c>
      <c r="AA8900" s="5">
        <v>46229</v>
      </c>
      <c r="AB8900" t="s">
        <v>466</v>
      </c>
    </row>
    <row r="8901" spans="2:28" x14ac:dyDescent="0.25">
      <c r="B8901" t="s">
        <v>114</v>
      </c>
      <c r="C8901" s="5">
        <v>46113</v>
      </c>
      <c r="D8901" s="5">
        <v>46203</v>
      </c>
      <c r="E8901" t="s">
        <v>12862</v>
      </c>
      <c r="F8901" t="s">
        <v>116</v>
      </c>
      <c r="G8901" t="s">
        <v>117</v>
      </c>
      <c r="H8901" t="s">
        <v>118</v>
      </c>
      <c r="I8901" t="s">
        <v>12862</v>
      </c>
      <c r="J8901" t="s">
        <v>560</v>
      </c>
      <c r="K8901" t="s">
        <v>134</v>
      </c>
      <c r="L8901" t="s">
        <v>54</v>
      </c>
      <c r="M8901" t="s">
        <v>121</v>
      </c>
      <c r="N8901" t="s">
        <v>122</v>
      </c>
      <c r="O8901" t="s">
        <v>122</v>
      </c>
      <c r="P8901" t="s">
        <v>79</v>
      </c>
      <c r="Q8901" t="s">
        <v>123</v>
      </c>
      <c r="R8901" t="s">
        <v>124</v>
      </c>
      <c r="S8901" t="s">
        <v>125</v>
      </c>
      <c r="T8901" t="s">
        <v>126</v>
      </c>
      <c r="U8901" t="s">
        <v>101</v>
      </c>
      <c r="V8901" t="s">
        <v>127</v>
      </c>
      <c r="W8901" t="s">
        <v>128</v>
      </c>
      <c r="X8901" t="s">
        <v>129</v>
      </c>
      <c r="Y8901" t="s">
        <v>130</v>
      </c>
      <c r="Z8901" s="5">
        <v>46229</v>
      </c>
      <c r="AA8901" s="5">
        <v>46229</v>
      </c>
      <c r="AB8901" t="s">
        <v>466</v>
      </c>
    </row>
    <row r="8902" spans="2:28" x14ac:dyDescent="0.25">
      <c r="B8902" t="s">
        <v>114</v>
      </c>
      <c r="C8902" s="5">
        <v>46113</v>
      </c>
      <c r="D8902" s="5">
        <v>46203</v>
      </c>
      <c r="E8902" t="s">
        <v>12863</v>
      </c>
      <c r="F8902" t="s">
        <v>116</v>
      </c>
      <c r="G8902" t="s">
        <v>117</v>
      </c>
      <c r="H8902" t="s">
        <v>137</v>
      </c>
      <c r="I8902" t="s">
        <v>12863</v>
      </c>
      <c r="J8902" t="s">
        <v>560</v>
      </c>
      <c r="K8902" t="s">
        <v>120</v>
      </c>
      <c r="L8902" t="s">
        <v>54</v>
      </c>
      <c r="M8902" t="s">
        <v>821</v>
      </c>
      <c r="N8902" t="s">
        <v>122</v>
      </c>
      <c r="O8902" t="s">
        <v>122</v>
      </c>
      <c r="P8902" t="s">
        <v>79</v>
      </c>
      <c r="Q8902" t="s">
        <v>149</v>
      </c>
      <c r="R8902" t="s">
        <v>124</v>
      </c>
      <c r="S8902" t="s">
        <v>125</v>
      </c>
      <c r="T8902" t="s">
        <v>126</v>
      </c>
      <c r="U8902" t="s">
        <v>101</v>
      </c>
      <c r="V8902" t="s">
        <v>127</v>
      </c>
      <c r="W8902" t="s">
        <v>128</v>
      </c>
      <c r="X8902" t="s">
        <v>129</v>
      </c>
      <c r="Y8902" t="s">
        <v>130</v>
      </c>
      <c r="Z8902" s="5">
        <v>46229</v>
      </c>
      <c r="AA8902" s="5">
        <v>46229</v>
      </c>
      <c r="AB8902" t="s">
        <v>466</v>
      </c>
    </row>
    <row r="8903" spans="2:28" x14ac:dyDescent="0.25">
      <c r="B8903" t="s">
        <v>114</v>
      </c>
      <c r="C8903" s="5">
        <v>46113</v>
      </c>
      <c r="D8903" s="5">
        <v>46203</v>
      </c>
      <c r="E8903" t="s">
        <v>12864</v>
      </c>
      <c r="F8903" t="s">
        <v>116</v>
      </c>
      <c r="G8903" t="s">
        <v>117</v>
      </c>
      <c r="H8903" t="s">
        <v>137</v>
      </c>
      <c r="I8903" t="s">
        <v>12864</v>
      </c>
      <c r="J8903" t="s">
        <v>560</v>
      </c>
      <c r="K8903" t="s">
        <v>120</v>
      </c>
      <c r="L8903" t="s">
        <v>54</v>
      </c>
      <c r="M8903" t="s">
        <v>2109</v>
      </c>
      <c r="N8903" t="s">
        <v>122</v>
      </c>
      <c r="O8903" t="s">
        <v>122</v>
      </c>
      <c r="P8903" t="s">
        <v>79</v>
      </c>
      <c r="Q8903" t="s">
        <v>1427</v>
      </c>
      <c r="R8903" t="s">
        <v>124</v>
      </c>
      <c r="S8903" t="s">
        <v>125</v>
      </c>
      <c r="T8903" t="s">
        <v>126</v>
      </c>
      <c r="U8903" t="s">
        <v>101</v>
      </c>
      <c r="V8903" t="s">
        <v>127</v>
      </c>
      <c r="W8903" t="s">
        <v>128</v>
      </c>
      <c r="X8903" t="s">
        <v>129</v>
      </c>
      <c r="Y8903" t="s">
        <v>130</v>
      </c>
      <c r="Z8903" s="5">
        <v>46229</v>
      </c>
      <c r="AA8903" s="5">
        <v>46229</v>
      </c>
      <c r="AB8903" t="s">
        <v>466</v>
      </c>
    </row>
    <row r="8904" spans="2:28" x14ac:dyDescent="0.25">
      <c r="B8904" t="s">
        <v>114</v>
      </c>
      <c r="C8904" s="5">
        <v>46113</v>
      </c>
      <c r="D8904" s="5">
        <v>46203</v>
      </c>
      <c r="E8904" t="s">
        <v>12865</v>
      </c>
      <c r="F8904" t="s">
        <v>116</v>
      </c>
      <c r="G8904" t="s">
        <v>117</v>
      </c>
      <c r="H8904" t="s">
        <v>137</v>
      </c>
      <c r="I8904" t="s">
        <v>12865</v>
      </c>
      <c r="J8904" t="s">
        <v>560</v>
      </c>
      <c r="K8904" t="s">
        <v>134</v>
      </c>
      <c r="L8904" t="s">
        <v>54</v>
      </c>
      <c r="M8904" t="s">
        <v>534</v>
      </c>
      <c r="N8904" t="s">
        <v>122</v>
      </c>
      <c r="O8904" t="s">
        <v>122</v>
      </c>
      <c r="P8904" t="s">
        <v>79</v>
      </c>
      <c r="Q8904" t="s">
        <v>179</v>
      </c>
      <c r="R8904" t="s">
        <v>124</v>
      </c>
      <c r="S8904" t="s">
        <v>125</v>
      </c>
      <c r="T8904" t="s">
        <v>126</v>
      </c>
      <c r="U8904" t="s">
        <v>101</v>
      </c>
      <c r="V8904" t="s">
        <v>127</v>
      </c>
      <c r="W8904" t="s">
        <v>128</v>
      </c>
      <c r="X8904" t="s">
        <v>129</v>
      </c>
      <c r="Y8904" t="s">
        <v>130</v>
      </c>
      <c r="Z8904" s="5">
        <v>46229</v>
      </c>
      <c r="AA8904" s="5">
        <v>46229</v>
      </c>
      <c r="AB8904" t="s">
        <v>466</v>
      </c>
    </row>
    <row r="8905" spans="2:28" x14ac:dyDescent="0.25">
      <c r="B8905" t="s">
        <v>114</v>
      </c>
      <c r="C8905" s="5">
        <v>46113</v>
      </c>
      <c r="D8905" s="5">
        <v>46203</v>
      </c>
      <c r="E8905" t="s">
        <v>12866</v>
      </c>
      <c r="F8905" t="s">
        <v>116</v>
      </c>
      <c r="G8905" t="s">
        <v>117</v>
      </c>
      <c r="H8905" t="s">
        <v>133</v>
      </c>
      <c r="I8905" t="s">
        <v>12866</v>
      </c>
      <c r="J8905" t="s">
        <v>560</v>
      </c>
      <c r="K8905" t="s">
        <v>134</v>
      </c>
      <c r="L8905" t="s">
        <v>54</v>
      </c>
      <c r="M8905" t="s">
        <v>323</v>
      </c>
      <c r="N8905" t="s">
        <v>122</v>
      </c>
      <c r="O8905" t="s">
        <v>122</v>
      </c>
      <c r="P8905" t="s">
        <v>79</v>
      </c>
      <c r="Q8905" t="s">
        <v>179</v>
      </c>
      <c r="R8905" t="s">
        <v>124</v>
      </c>
      <c r="S8905" t="s">
        <v>125</v>
      </c>
      <c r="T8905" t="s">
        <v>126</v>
      </c>
      <c r="U8905" t="s">
        <v>101</v>
      </c>
      <c r="V8905" t="s">
        <v>127</v>
      </c>
      <c r="W8905" t="s">
        <v>128</v>
      </c>
      <c r="X8905" t="s">
        <v>129</v>
      </c>
      <c r="Y8905" t="s">
        <v>130</v>
      </c>
      <c r="Z8905" s="5">
        <v>46229</v>
      </c>
      <c r="AA8905" s="5">
        <v>46229</v>
      </c>
      <c r="AB8905" t="s">
        <v>466</v>
      </c>
    </row>
    <row r="8906" spans="2:28" x14ac:dyDescent="0.25">
      <c r="B8906" t="s">
        <v>114</v>
      </c>
      <c r="C8906" s="5">
        <v>46113</v>
      </c>
      <c r="D8906" s="5">
        <v>46203</v>
      </c>
      <c r="E8906" t="s">
        <v>12867</v>
      </c>
      <c r="F8906" t="s">
        <v>116</v>
      </c>
      <c r="G8906" t="s">
        <v>117</v>
      </c>
      <c r="H8906" t="s">
        <v>137</v>
      </c>
      <c r="I8906" t="s">
        <v>12867</v>
      </c>
      <c r="J8906" t="s">
        <v>560</v>
      </c>
      <c r="K8906" t="s">
        <v>134</v>
      </c>
      <c r="L8906" t="s">
        <v>54</v>
      </c>
      <c r="M8906" t="s">
        <v>385</v>
      </c>
      <c r="N8906" t="s">
        <v>122</v>
      </c>
      <c r="O8906" t="s">
        <v>122</v>
      </c>
      <c r="P8906" t="s">
        <v>79</v>
      </c>
      <c r="Q8906" t="s">
        <v>386</v>
      </c>
      <c r="R8906" t="s">
        <v>124</v>
      </c>
      <c r="S8906" t="s">
        <v>125</v>
      </c>
      <c r="T8906" t="s">
        <v>126</v>
      </c>
      <c r="U8906" t="s">
        <v>101</v>
      </c>
      <c r="V8906" t="s">
        <v>127</v>
      </c>
      <c r="W8906" t="s">
        <v>128</v>
      </c>
      <c r="X8906" t="s">
        <v>129</v>
      </c>
      <c r="Y8906" t="s">
        <v>130</v>
      </c>
      <c r="Z8906" s="5">
        <v>46229</v>
      </c>
      <c r="AA8906" s="5">
        <v>46229</v>
      </c>
      <c r="AB8906" t="s">
        <v>466</v>
      </c>
    </row>
    <row r="8907" spans="2:28" x14ac:dyDescent="0.25">
      <c r="B8907" t="s">
        <v>114</v>
      </c>
      <c r="C8907" s="5">
        <v>46113</v>
      </c>
      <c r="D8907" s="5">
        <v>46203</v>
      </c>
      <c r="E8907" t="s">
        <v>12868</v>
      </c>
      <c r="F8907" t="s">
        <v>116</v>
      </c>
      <c r="G8907" t="s">
        <v>117</v>
      </c>
      <c r="H8907" t="s">
        <v>133</v>
      </c>
      <c r="I8907" t="s">
        <v>12868</v>
      </c>
      <c r="J8907" t="s">
        <v>560</v>
      </c>
      <c r="K8907" t="s">
        <v>134</v>
      </c>
      <c r="L8907" t="s">
        <v>54</v>
      </c>
      <c r="M8907" t="s">
        <v>4836</v>
      </c>
      <c r="N8907" t="s">
        <v>122</v>
      </c>
      <c r="O8907" t="s">
        <v>122</v>
      </c>
      <c r="P8907" t="s">
        <v>79</v>
      </c>
      <c r="Q8907" t="s">
        <v>296</v>
      </c>
      <c r="R8907" t="s">
        <v>124</v>
      </c>
      <c r="S8907" t="s">
        <v>125</v>
      </c>
      <c r="T8907" t="s">
        <v>126</v>
      </c>
      <c r="U8907" t="s">
        <v>101</v>
      </c>
      <c r="V8907" t="s">
        <v>127</v>
      </c>
      <c r="W8907" t="s">
        <v>128</v>
      </c>
      <c r="X8907" t="s">
        <v>129</v>
      </c>
      <c r="Y8907" t="s">
        <v>130</v>
      </c>
      <c r="Z8907" s="5">
        <v>46229</v>
      </c>
      <c r="AA8907" s="5">
        <v>46229</v>
      </c>
      <c r="AB8907" t="s">
        <v>466</v>
      </c>
    </row>
    <row r="8908" spans="2:28" x14ac:dyDescent="0.25">
      <c r="B8908" t="s">
        <v>114</v>
      </c>
      <c r="C8908" s="5">
        <v>46113</v>
      </c>
      <c r="D8908" s="5">
        <v>46203</v>
      </c>
      <c r="E8908" t="s">
        <v>12869</v>
      </c>
      <c r="F8908" t="s">
        <v>116</v>
      </c>
      <c r="G8908" t="s">
        <v>117</v>
      </c>
      <c r="H8908" t="s">
        <v>137</v>
      </c>
      <c r="I8908" t="s">
        <v>12869</v>
      </c>
      <c r="J8908" t="s">
        <v>560</v>
      </c>
      <c r="K8908" t="s">
        <v>120</v>
      </c>
      <c r="L8908" t="s">
        <v>54</v>
      </c>
      <c r="M8908" t="s">
        <v>834</v>
      </c>
      <c r="N8908" t="s">
        <v>122</v>
      </c>
      <c r="O8908" t="s">
        <v>122</v>
      </c>
      <c r="P8908" t="s">
        <v>79</v>
      </c>
      <c r="Q8908" t="s">
        <v>511</v>
      </c>
      <c r="R8908" t="s">
        <v>124</v>
      </c>
      <c r="S8908" t="s">
        <v>125</v>
      </c>
      <c r="T8908" t="s">
        <v>126</v>
      </c>
      <c r="U8908" t="s">
        <v>101</v>
      </c>
      <c r="V8908" t="s">
        <v>127</v>
      </c>
      <c r="W8908" t="s">
        <v>128</v>
      </c>
      <c r="X8908" t="s">
        <v>129</v>
      </c>
      <c r="Y8908" t="s">
        <v>130</v>
      </c>
      <c r="Z8908" s="5">
        <v>46229</v>
      </c>
      <c r="AA8908" s="5">
        <v>46229</v>
      </c>
      <c r="AB8908" t="s">
        <v>466</v>
      </c>
    </row>
    <row r="8909" spans="2:28" x14ac:dyDescent="0.25">
      <c r="B8909" t="s">
        <v>114</v>
      </c>
      <c r="C8909" s="5">
        <v>46113</v>
      </c>
      <c r="D8909" s="5">
        <v>46203</v>
      </c>
      <c r="E8909" t="s">
        <v>12870</v>
      </c>
      <c r="F8909" t="s">
        <v>116</v>
      </c>
      <c r="G8909" t="s">
        <v>117</v>
      </c>
      <c r="H8909" t="s">
        <v>137</v>
      </c>
      <c r="I8909" t="s">
        <v>12870</v>
      </c>
      <c r="J8909" t="s">
        <v>560</v>
      </c>
      <c r="K8909" t="s">
        <v>120</v>
      </c>
      <c r="L8909" t="s">
        <v>54</v>
      </c>
      <c r="M8909" t="s">
        <v>640</v>
      </c>
      <c r="N8909" t="s">
        <v>122</v>
      </c>
      <c r="O8909" t="s">
        <v>122</v>
      </c>
      <c r="P8909" t="s">
        <v>79</v>
      </c>
      <c r="Q8909" t="s">
        <v>148</v>
      </c>
      <c r="R8909" t="s">
        <v>124</v>
      </c>
      <c r="S8909" t="s">
        <v>125</v>
      </c>
      <c r="T8909" t="s">
        <v>126</v>
      </c>
      <c r="U8909" t="s">
        <v>101</v>
      </c>
      <c r="V8909" t="s">
        <v>127</v>
      </c>
      <c r="W8909" t="s">
        <v>128</v>
      </c>
      <c r="X8909" t="s">
        <v>129</v>
      </c>
      <c r="Y8909" t="s">
        <v>130</v>
      </c>
      <c r="Z8909" s="5">
        <v>46229</v>
      </c>
      <c r="AA8909" s="5">
        <v>46229</v>
      </c>
      <c r="AB8909" t="s">
        <v>466</v>
      </c>
    </row>
    <row r="8910" spans="2:28" x14ac:dyDescent="0.25">
      <c r="B8910" t="s">
        <v>114</v>
      </c>
      <c r="C8910" s="5">
        <v>46113</v>
      </c>
      <c r="D8910" s="5">
        <v>46203</v>
      </c>
      <c r="E8910" t="s">
        <v>12871</v>
      </c>
      <c r="F8910" t="s">
        <v>116</v>
      </c>
      <c r="G8910" t="s">
        <v>117</v>
      </c>
      <c r="H8910" t="s">
        <v>133</v>
      </c>
      <c r="I8910" t="s">
        <v>12871</v>
      </c>
      <c r="J8910" t="s">
        <v>560</v>
      </c>
      <c r="K8910" t="s">
        <v>134</v>
      </c>
      <c r="L8910" t="s">
        <v>54</v>
      </c>
      <c r="M8910" t="s">
        <v>323</v>
      </c>
      <c r="N8910" t="s">
        <v>122</v>
      </c>
      <c r="O8910" t="s">
        <v>122</v>
      </c>
      <c r="P8910" t="s">
        <v>79</v>
      </c>
      <c r="Q8910" t="s">
        <v>313</v>
      </c>
      <c r="R8910" t="s">
        <v>124</v>
      </c>
      <c r="S8910" t="s">
        <v>125</v>
      </c>
      <c r="T8910" t="s">
        <v>126</v>
      </c>
      <c r="U8910" t="s">
        <v>101</v>
      </c>
      <c r="V8910" t="s">
        <v>127</v>
      </c>
      <c r="W8910" t="s">
        <v>128</v>
      </c>
      <c r="X8910" t="s">
        <v>129</v>
      </c>
      <c r="Y8910" t="s">
        <v>130</v>
      </c>
      <c r="Z8910" s="5">
        <v>46229</v>
      </c>
      <c r="AA8910" s="5">
        <v>46229</v>
      </c>
      <c r="AB8910" t="s">
        <v>466</v>
      </c>
    </row>
    <row r="8911" spans="2:28" x14ac:dyDescent="0.25">
      <c r="B8911" t="s">
        <v>114</v>
      </c>
      <c r="C8911" s="5">
        <v>46113</v>
      </c>
      <c r="D8911" s="5">
        <v>46203</v>
      </c>
      <c r="E8911" t="s">
        <v>12872</v>
      </c>
      <c r="F8911" t="s">
        <v>116</v>
      </c>
      <c r="G8911" t="s">
        <v>117</v>
      </c>
      <c r="H8911" t="s">
        <v>124</v>
      </c>
      <c r="I8911" t="s">
        <v>12872</v>
      </c>
      <c r="J8911" t="s">
        <v>560</v>
      </c>
      <c r="K8911" t="s">
        <v>134</v>
      </c>
      <c r="L8911" t="s">
        <v>54</v>
      </c>
      <c r="M8911" t="s">
        <v>323</v>
      </c>
      <c r="N8911" t="s">
        <v>122</v>
      </c>
      <c r="O8911" t="s">
        <v>122</v>
      </c>
      <c r="P8911" t="s">
        <v>79</v>
      </c>
      <c r="Q8911" t="s">
        <v>227</v>
      </c>
      <c r="R8911" t="s">
        <v>124</v>
      </c>
      <c r="S8911" t="s">
        <v>125</v>
      </c>
      <c r="T8911" t="s">
        <v>126</v>
      </c>
      <c r="U8911" t="s">
        <v>101</v>
      </c>
      <c r="V8911" t="s">
        <v>127</v>
      </c>
      <c r="W8911" t="s">
        <v>128</v>
      </c>
      <c r="X8911" t="s">
        <v>129</v>
      </c>
      <c r="Y8911" t="s">
        <v>130</v>
      </c>
      <c r="Z8911" s="5">
        <v>46229</v>
      </c>
      <c r="AA8911" s="5">
        <v>46229</v>
      </c>
      <c r="AB8911" t="s">
        <v>466</v>
      </c>
    </row>
    <row r="8912" spans="2:28" x14ac:dyDescent="0.25">
      <c r="B8912" t="s">
        <v>114</v>
      </c>
      <c r="C8912" s="5">
        <v>46113</v>
      </c>
      <c r="D8912" s="5">
        <v>46203</v>
      </c>
      <c r="E8912" t="s">
        <v>12873</v>
      </c>
      <c r="F8912" t="s">
        <v>116</v>
      </c>
      <c r="G8912" t="s">
        <v>117</v>
      </c>
      <c r="H8912" t="s">
        <v>137</v>
      </c>
      <c r="I8912" t="s">
        <v>12873</v>
      </c>
      <c r="J8912" t="s">
        <v>560</v>
      </c>
      <c r="K8912" t="s">
        <v>134</v>
      </c>
      <c r="L8912" t="s">
        <v>54</v>
      </c>
      <c r="M8912" t="s">
        <v>178</v>
      </c>
      <c r="N8912" t="s">
        <v>122</v>
      </c>
      <c r="O8912" t="s">
        <v>122</v>
      </c>
      <c r="P8912" t="s">
        <v>79</v>
      </c>
      <c r="Q8912" t="s">
        <v>276</v>
      </c>
      <c r="R8912" t="s">
        <v>124</v>
      </c>
      <c r="S8912" t="s">
        <v>125</v>
      </c>
      <c r="T8912" t="s">
        <v>126</v>
      </c>
      <c r="U8912" t="s">
        <v>101</v>
      </c>
      <c r="V8912" t="s">
        <v>127</v>
      </c>
      <c r="W8912" t="s">
        <v>128</v>
      </c>
      <c r="X8912" t="s">
        <v>129</v>
      </c>
      <c r="Y8912" t="s">
        <v>130</v>
      </c>
      <c r="Z8912" s="5">
        <v>46229</v>
      </c>
      <c r="AA8912" s="5">
        <v>46229</v>
      </c>
      <c r="AB8912" t="s">
        <v>466</v>
      </c>
    </row>
    <row r="8913" spans="2:28" x14ac:dyDescent="0.25">
      <c r="B8913" t="s">
        <v>114</v>
      </c>
      <c r="C8913" s="5">
        <v>46113</v>
      </c>
      <c r="D8913" s="5">
        <v>46203</v>
      </c>
      <c r="E8913" t="s">
        <v>12874</v>
      </c>
      <c r="F8913" t="s">
        <v>116</v>
      </c>
      <c r="G8913" t="s">
        <v>117</v>
      </c>
      <c r="H8913" t="s">
        <v>118</v>
      </c>
      <c r="I8913" t="s">
        <v>12874</v>
      </c>
      <c r="J8913" t="s">
        <v>560</v>
      </c>
      <c r="K8913" t="s">
        <v>134</v>
      </c>
      <c r="L8913" t="s">
        <v>54</v>
      </c>
      <c r="M8913" t="s">
        <v>121</v>
      </c>
      <c r="N8913" t="s">
        <v>122</v>
      </c>
      <c r="O8913" t="s">
        <v>122</v>
      </c>
      <c r="P8913" t="s">
        <v>79</v>
      </c>
      <c r="Q8913" t="s">
        <v>123</v>
      </c>
      <c r="R8913" t="s">
        <v>124</v>
      </c>
      <c r="S8913" t="s">
        <v>125</v>
      </c>
      <c r="T8913" t="s">
        <v>126</v>
      </c>
      <c r="U8913" t="s">
        <v>101</v>
      </c>
      <c r="V8913" t="s">
        <v>127</v>
      </c>
      <c r="W8913" t="s">
        <v>128</v>
      </c>
      <c r="X8913" t="s">
        <v>129</v>
      </c>
      <c r="Y8913" t="s">
        <v>130</v>
      </c>
      <c r="Z8913" s="5">
        <v>46229</v>
      </c>
      <c r="AA8913" s="5">
        <v>46229</v>
      </c>
      <c r="AB8913" t="s">
        <v>466</v>
      </c>
    </row>
    <row r="8914" spans="2:28" x14ac:dyDescent="0.25">
      <c r="B8914" t="s">
        <v>114</v>
      </c>
      <c r="C8914" s="5">
        <v>46113</v>
      </c>
      <c r="D8914" s="5">
        <v>46203</v>
      </c>
      <c r="E8914" t="s">
        <v>12875</v>
      </c>
      <c r="F8914" t="s">
        <v>116</v>
      </c>
      <c r="G8914" t="s">
        <v>117</v>
      </c>
      <c r="H8914" t="s">
        <v>137</v>
      </c>
      <c r="I8914" t="s">
        <v>12875</v>
      </c>
      <c r="J8914" t="s">
        <v>560</v>
      </c>
      <c r="K8914" t="s">
        <v>134</v>
      </c>
      <c r="L8914" t="s">
        <v>54</v>
      </c>
      <c r="M8914" t="s">
        <v>418</v>
      </c>
      <c r="N8914" t="s">
        <v>122</v>
      </c>
      <c r="O8914" t="s">
        <v>122</v>
      </c>
      <c r="P8914" t="s">
        <v>79</v>
      </c>
      <c r="Q8914" t="s">
        <v>866</v>
      </c>
      <c r="R8914" t="s">
        <v>124</v>
      </c>
      <c r="S8914" t="s">
        <v>125</v>
      </c>
      <c r="T8914" t="s">
        <v>126</v>
      </c>
      <c r="U8914" t="s">
        <v>101</v>
      </c>
      <c r="V8914" t="s">
        <v>127</v>
      </c>
      <c r="W8914" t="s">
        <v>128</v>
      </c>
      <c r="X8914" t="s">
        <v>129</v>
      </c>
      <c r="Y8914" t="s">
        <v>130</v>
      </c>
      <c r="Z8914" s="5">
        <v>46229</v>
      </c>
      <c r="AA8914" s="5">
        <v>46229</v>
      </c>
      <c r="AB8914" t="s">
        <v>466</v>
      </c>
    </row>
    <row r="8915" spans="2:28" x14ac:dyDescent="0.25">
      <c r="B8915" t="s">
        <v>114</v>
      </c>
      <c r="C8915" s="5">
        <v>46113</v>
      </c>
      <c r="D8915" s="5">
        <v>46203</v>
      </c>
      <c r="E8915" t="s">
        <v>12876</v>
      </c>
      <c r="F8915" t="s">
        <v>116</v>
      </c>
      <c r="G8915" t="s">
        <v>117</v>
      </c>
      <c r="H8915" t="s">
        <v>137</v>
      </c>
      <c r="I8915" t="s">
        <v>12876</v>
      </c>
      <c r="J8915" t="s">
        <v>560</v>
      </c>
      <c r="K8915" t="s">
        <v>134</v>
      </c>
      <c r="L8915" t="s">
        <v>54</v>
      </c>
      <c r="M8915" t="s">
        <v>1209</v>
      </c>
      <c r="N8915" t="s">
        <v>122</v>
      </c>
      <c r="O8915" t="s">
        <v>122</v>
      </c>
      <c r="P8915" t="s">
        <v>79</v>
      </c>
      <c r="Q8915" t="s">
        <v>168</v>
      </c>
      <c r="R8915" t="s">
        <v>124</v>
      </c>
      <c r="S8915" t="s">
        <v>125</v>
      </c>
      <c r="T8915" t="s">
        <v>126</v>
      </c>
      <c r="U8915" t="s">
        <v>101</v>
      </c>
      <c r="V8915" t="s">
        <v>127</v>
      </c>
      <c r="W8915" t="s">
        <v>128</v>
      </c>
      <c r="X8915" t="s">
        <v>129</v>
      </c>
      <c r="Y8915" t="s">
        <v>130</v>
      </c>
      <c r="Z8915" s="5">
        <v>46229</v>
      </c>
      <c r="AA8915" s="5">
        <v>46229</v>
      </c>
      <c r="AB8915" t="s">
        <v>466</v>
      </c>
    </row>
    <row r="8916" spans="2:28" x14ac:dyDescent="0.25">
      <c r="B8916" t="s">
        <v>114</v>
      </c>
      <c r="C8916" s="5">
        <v>46113</v>
      </c>
      <c r="D8916" s="5">
        <v>46203</v>
      </c>
      <c r="E8916" t="s">
        <v>12877</v>
      </c>
      <c r="F8916" t="s">
        <v>116</v>
      </c>
      <c r="G8916" t="s">
        <v>117</v>
      </c>
      <c r="H8916" t="s">
        <v>118</v>
      </c>
      <c r="I8916" t="s">
        <v>12877</v>
      </c>
      <c r="J8916" t="s">
        <v>560</v>
      </c>
      <c r="K8916" t="s">
        <v>134</v>
      </c>
      <c r="L8916" t="s">
        <v>54</v>
      </c>
      <c r="M8916" t="s">
        <v>121</v>
      </c>
      <c r="N8916" t="s">
        <v>122</v>
      </c>
      <c r="O8916" t="s">
        <v>122</v>
      </c>
      <c r="P8916" t="s">
        <v>79</v>
      </c>
      <c r="Q8916" t="s">
        <v>123</v>
      </c>
      <c r="R8916" t="s">
        <v>124</v>
      </c>
      <c r="S8916" t="s">
        <v>125</v>
      </c>
      <c r="T8916" t="s">
        <v>126</v>
      </c>
      <c r="U8916" t="s">
        <v>101</v>
      </c>
      <c r="V8916" t="s">
        <v>127</v>
      </c>
      <c r="W8916" t="s">
        <v>128</v>
      </c>
      <c r="X8916" t="s">
        <v>129</v>
      </c>
      <c r="Y8916" t="s">
        <v>130</v>
      </c>
      <c r="Z8916" s="5">
        <v>46229</v>
      </c>
      <c r="AA8916" s="5">
        <v>46229</v>
      </c>
      <c r="AB8916" t="s">
        <v>466</v>
      </c>
    </row>
    <row r="8917" spans="2:28" x14ac:dyDescent="0.25">
      <c r="B8917" t="s">
        <v>114</v>
      </c>
      <c r="C8917" s="5">
        <v>46113</v>
      </c>
      <c r="D8917" s="5">
        <v>46203</v>
      </c>
      <c r="E8917" t="s">
        <v>12878</v>
      </c>
      <c r="F8917" t="s">
        <v>116</v>
      </c>
      <c r="G8917" t="s">
        <v>117</v>
      </c>
      <c r="H8917" t="s">
        <v>137</v>
      </c>
      <c r="I8917" t="s">
        <v>12878</v>
      </c>
      <c r="J8917" t="s">
        <v>560</v>
      </c>
      <c r="K8917" t="s">
        <v>134</v>
      </c>
      <c r="L8917" t="s">
        <v>54</v>
      </c>
      <c r="M8917" t="s">
        <v>241</v>
      </c>
      <c r="N8917" t="s">
        <v>122</v>
      </c>
      <c r="O8917" t="s">
        <v>122</v>
      </c>
      <c r="P8917" t="s">
        <v>79</v>
      </c>
      <c r="Q8917" t="s">
        <v>845</v>
      </c>
      <c r="R8917" t="s">
        <v>124</v>
      </c>
      <c r="S8917" t="s">
        <v>125</v>
      </c>
      <c r="T8917" t="s">
        <v>126</v>
      </c>
      <c r="U8917" t="s">
        <v>101</v>
      </c>
      <c r="V8917" t="s">
        <v>127</v>
      </c>
      <c r="W8917" t="s">
        <v>128</v>
      </c>
      <c r="X8917" t="s">
        <v>129</v>
      </c>
      <c r="Y8917" t="s">
        <v>130</v>
      </c>
      <c r="Z8917" s="5">
        <v>46229</v>
      </c>
      <c r="AA8917" s="5">
        <v>46229</v>
      </c>
      <c r="AB8917" t="s">
        <v>466</v>
      </c>
    </row>
    <row r="8918" spans="2:28" x14ac:dyDescent="0.25">
      <c r="B8918" t="s">
        <v>114</v>
      </c>
      <c r="C8918" s="5">
        <v>46113</v>
      </c>
      <c r="D8918" s="5">
        <v>46203</v>
      </c>
      <c r="E8918" t="s">
        <v>12879</v>
      </c>
      <c r="F8918" t="s">
        <v>116</v>
      </c>
      <c r="G8918" t="s">
        <v>117</v>
      </c>
      <c r="H8918" t="s">
        <v>137</v>
      </c>
      <c r="I8918" t="s">
        <v>12879</v>
      </c>
      <c r="J8918" t="s">
        <v>560</v>
      </c>
      <c r="K8918" t="s">
        <v>134</v>
      </c>
      <c r="L8918" t="s">
        <v>54</v>
      </c>
      <c r="M8918" t="s">
        <v>365</v>
      </c>
      <c r="N8918" t="s">
        <v>122</v>
      </c>
      <c r="O8918" t="s">
        <v>122</v>
      </c>
      <c r="P8918" t="s">
        <v>79</v>
      </c>
      <c r="Q8918" t="s">
        <v>168</v>
      </c>
      <c r="R8918" t="s">
        <v>124</v>
      </c>
      <c r="S8918" t="s">
        <v>125</v>
      </c>
      <c r="T8918" t="s">
        <v>126</v>
      </c>
      <c r="U8918" t="s">
        <v>101</v>
      </c>
      <c r="V8918" t="s">
        <v>127</v>
      </c>
      <c r="W8918" t="s">
        <v>128</v>
      </c>
      <c r="X8918" t="s">
        <v>129</v>
      </c>
      <c r="Y8918" t="s">
        <v>130</v>
      </c>
      <c r="Z8918" s="5">
        <v>46229</v>
      </c>
      <c r="AA8918" s="5">
        <v>46229</v>
      </c>
      <c r="AB8918" t="s">
        <v>466</v>
      </c>
    </row>
    <row r="8919" spans="2:28" x14ac:dyDescent="0.25">
      <c r="B8919" t="s">
        <v>114</v>
      </c>
      <c r="C8919" s="5">
        <v>46113</v>
      </c>
      <c r="D8919" s="5">
        <v>46203</v>
      </c>
      <c r="E8919" t="s">
        <v>12880</v>
      </c>
      <c r="F8919" t="s">
        <v>116</v>
      </c>
      <c r="G8919" t="s">
        <v>117</v>
      </c>
      <c r="H8919" t="s">
        <v>133</v>
      </c>
      <c r="I8919" t="s">
        <v>12880</v>
      </c>
      <c r="J8919" t="s">
        <v>560</v>
      </c>
      <c r="K8919" t="s">
        <v>134</v>
      </c>
      <c r="L8919" t="s">
        <v>54</v>
      </c>
      <c r="M8919" t="s">
        <v>3807</v>
      </c>
      <c r="N8919" t="s">
        <v>122</v>
      </c>
      <c r="O8919" t="s">
        <v>122</v>
      </c>
      <c r="P8919" t="s">
        <v>79</v>
      </c>
      <c r="Q8919" t="s">
        <v>338</v>
      </c>
      <c r="R8919" t="s">
        <v>124</v>
      </c>
      <c r="S8919" t="s">
        <v>125</v>
      </c>
      <c r="T8919" t="s">
        <v>126</v>
      </c>
      <c r="U8919" t="s">
        <v>101</v>
      </c>
      <c r="V8919" t="s">
        <v>127</v>
      </c>
      <c r="W8919" t="s">
        <v>128</v>
      </c>
      <c r="X8919" t="s">
        <v>129</v>
      </c>
      <c r="Y8919" t="s">
        <v>130</v>
      </c>
      <c r="Z8919" s="5">
        <v>46229</v>
      </c>
      <c r="AA8919" s="5">
        <v>46229</v>
      </c>
      <c r="AB8919" t="s">
        <v>466</v>
      </c>
    </row>
    <row r="8920" spans="2:28" x14ac:dyDescent="0.25">
      <c r="B8920" t="s">
        <v>114</v>
      </c>
      <c r="C8920" s="5">
        <v>46113</v>
      </c>
      <c r="D8920" s="5">
        <v>46203</v>
      </c>
      <c r="E8920" t="s">
        <v>12881</v>
      </c>
      <c r="F8920" t="s">
        <v>116</v>
      </c>
      <c r="G8920" t="s">
        <v>117</v>
      </c>
      <c r="H8920" t="s">
        <v>137</v>
      </c>
      <c r="I8920" t="s">
        <v>12881</v>
      </c>
      <c r="J8920" t="s">
        <v>560</v>
      </c>
      <c r="K8920" t="s">
        <v>134</v>
      </c>
      <c r="L8920" t="s">
        <v>54</v>
      </c>
      <c r="M8920" t="s">
        <v>319</v>
      </c>
      <c r="N8920" t="s">
        <v>122</v>
      </c>
      <c r="O8920" t="s">
        <v>122</v>
      </c>
      <c r="P8920" t="s">
        <v>79</v>
      </c>
      <c r="Q8920" t="s">
        <v>320</v>
      </c>
      <c r="R8920" t="s">
        <v>124</v>
      </c>
      <c r="S8920" t="s">
        <v>125</v>
      </c>
      <c r="T8920" t="s">
        <v>126</v>
      </c>
      <c r="U8920" t="s">
        <v>101</v>
      </c>
      <c r="V8920" t="s">
        <v>127</v>
      </c>
      <c r="W8920" t="s">
        <v>128</v>
      </c>
      <c r="X8920" t="s">
        <v>129</v>
      </c>
      <c r="Y8920" t="s">
        <v>130</v>
      </c>
      <c r="Z8920" s="5">
        <v>46229</v>
      </c>
      <c r="AA8920" s="5">
        <v>46229</v>
      </c>
      <c r="AB8920" t="s">
        <v>466</v>
      </c>
    </row>
    <row r="8921" spans="2:28" x14ac:dyDescent="0.25">
      <c r="B8921" t="s">
        <v>114</v>
      </c>
      <c r="C8921" s="5">
        <v>46113</v>
      </c>
      <c r="D8921" s="5">
        <v>46203</v>
      </c>
      <c r="E8921" t="s">
        <v>12882</v>
      </c>
      <c r="F8921" t="s">
        <v>116</v>
      </c>
      <c r="G8921" t="s">
        <v>117</v>
      </c>
      <c r="H8921" t="s">
        <v>137</v>
      </c>
      <c r="I8921" t="s">
        <v>12882</v>
      </c>
      <c r="J8921" t="s">
        <v>560</v>
      </c>
      <c r="K8921" t="s">
        <v>134</v>
      </c>
      <c r="L8921" t="s">
        <v>54</v>
      </c>
      <c r="M8921" t="s">
        <v>680</v>
      </c>
      <c r="N8921" t="s">
        <v>122</v>
      </c>
      <c r="O8921" t="s">
        <v>122</v>
      </c>
      <c r="P8921" t="s">
        <v>79</v>
      </c>
      <c r="Q8921" t="s">
        <v>681</v>
      </c>
      <c r="R8921" t="s">
        <v>124</v>
      </c>
      <c r="S8921" t="s">
        <v>125</v>
      </c>
      <c r="T8921" t="s">
        <v>126</v>
      </c>
      <c r="U8921" t="s">
        <v>101</v>
      </c>
      <c r="V8921" t="s">
        <v>127</v>
      </c>
      <c r="W8921" t="s">
        <v>128</v>
      </c>
      <c r="X8921" t="s">
        <v>129</v>
      </c>
      <c r="Y8921" t="s">
        <v>130</v>
      </c>
      <c r="Z8921" s="5">
        <v>46229</v>
      </c>
      <c r="AA8921" s="5">
        <v>46229</v>
      </c>
      <c r="AB8921" t="s">
        <v>466</v>
      </c>
    </row>
    <row r="8922" spans="2:28" x14ac:dyDescent="0.25">
      <c r="B8922" t="s">
        <v>114</v>
      </c>
      <c r="C8922" s="5">
        <v>46113</v>
      </c>
      <c r="D8922" s="5">
        <v>46203</v>
      </c>
      <c r="E8922" t="s">
        <v>12883</v>
      </c>
      <c r="F8922" t="s">
        <v>116</v>
      </c>
      <c r="G8922" t="s">
        <v>117</v>
      </c>
      <c r="H8922" t="s">
        <v>133</v>
      </c>
      <c r="I8922" t="s">
        <v>12883</v>
      </c>
      <c r="J8922" t="s">
        <v>560</v>
      </c>
      <c r="K8922" t="s">
        <v>134</v>
      </c>
      <c r="L8922" t="s">
        <v>54</v>
      </c>
      <c r="M8922" t="s">
        <v>323</v>
      </c>
      <c r="N8922" t="s">
        <v>122</v>
      </c>
      <c r="O8922" t="s">
        <v>122</v>
      </c>
      <c r="P8922" t="s">
        <v>79</v>
      </c>
      <c r="Q8922" t="s">
        <v>179</v>
      </c>
      <c r="R8922" t="s">
        <v>124</v>
      </c>
      <c r="S8922" t="s">
        <v>125</v>
      </c>
      <c r="T8922" t="s">
        <v>126</v>
      </c>
      <c r="U8922" t="s">
        <v>101</v>
      </c>
      <c r="V8922" t="s">
        <v>127</v>
      </c>
      <c r="W8922" t="s">
        <v>128</v>
      </c>
      <c r="X8922" t="s">
        <v>129</v>
      </c>
      <c r="Y8922" t="s">
        <v>130</v>
      </c>
      <c r="Z8922" s="5">
        <v>46229</v>
      </c>
      <c r="AA8922" s="5">
        <v>46229</v>
      </c>
      <c r="AB8922" t="s">
        <v>466</v>
      </c>
    </row>
    <row r="8923" spans="2:28" x14ac:dyDescent="0.25">
      <c r="B8923" t="s">
        <v>114</v>
      </c>
      <c r="C8923" s="5">
        <v>46113</v>
      </c>
      <c r="D8923" s="5">
        <v>46203</v>
      </c>
      <c r="E8923" t="s">
        <v>12884</v>
      </c>
      <c r="F8923" t="s">
        <v>116</v>
      </c>
      <c r="G8923" t="s">
        <v>117</v>
      </c>
      <c r="H8923" t="s">
        <v>137</v>
      </c>
      <c r="I8923" t="s">
        <v>12884</v>
      </c>
      <c r="J8923" t="s">
        <v>560</v>
      </c>
      <c r="K8923" t="s">
        <v>134</v>
      </c>
      <c r="L8923" t="s">
        <v>54</v>
      </c>
      <c r="M8923" t="s">
        <v>121</v>
      </c>
      <c r="N8923" t="s">
        <v>122</v>
      </c>
      <c r="O8923" t="s">
        <v>122</v>
      </c>
      <c r="P8923" t="s">
        <v>79</v>
      </c>
      <c r="Q8923" t="s">
        <v>171</v>
      </c>
      <c r="R8923" t="s">
        <v>124</v>
      </c>
      <c r="S8923" t="s">
        <v>125</v>
      </c>
      <c r="T8923" t="s">
        <v>126</v>
      </c>
      <c r="U8923" t="s">
        <v>101</v>
      </c>
      <c r="V8923" t="s">
        <v>127</v>
      </c>
      <c r="W8923" t="s">
        <v>128</v>
      </c>
      <c r="X8923" t="s">
        <v>129</v>
      </c>
      <c r="Y8923" t="s">
        <v>130</v>
      </c>
      <c r="Z8923" s="5">
        <v>46229</v>
      </c>
      <c r="AA8923" s="5">
        <v>46229</v>
      </c>
      <c r="AB8923" t="s">
        <v>466</v>
      </c>
    </row>
    <row r="8924" spans="2:28" x14ac:dyDescent="0.25">
      <c r="B8924" t="s">
        <v>114</v>
      </c>
      <c r="C8924" s="5">
        <v>46113</v>
      </c>
      <c r="D8924" s="5">
        <v>46203</v>
      </c>
      <c r="E8924" t="s">
        <v>12885</v>
      </c>
      <c r="F8924" t="s">
        <v>116</v>
      </c>
      <c r="G8924" t="s">
        <v>117</v>
      </c>
      <c r="H8924" t="s">
        <v>137</v>
      </c>
      <c r="I8924" t="s">
        <v>12885</v>
      </c>
      <c r="J8924" t="s">
        <v>560</v>
      </c>
      <c r="K8924" t="s">
        <v>134</v>
      </c>
      <c r="L8924" t="s">
        <v>54</v>
      </c>
      <c r="M8924" t="s">
        <v>144</v>
      </c>
      <c r="N8924" t="s">
        <v>122</v>
      </c>
      <c r="O8924" t="s">
        <v>122</v>
      </c>
      <c r="P8924" t="s">
        <v>79</v>
      </c>
      <c r="Q8924" t="s">
        <v>145</v>
      </c>
      <c r="R8924" t="s">
        <v>124</v>
      </c>
      <c r="S8924" t="s">
        <v>125</v>
      </c>
      <c r="T8924" t="s">
        <v>126</v>
      </c>
      <c r="U8924" t="s">
        <v>101</v>
      </c>
      <c r="V8924" t="s">
        <v>127</v>
      </c>
      <c r="W8924" t="s">
        <v>128</v>
      </c>
      <c r="X8924" t="s">
        <v>129</v>
      </c>
      <c r="Y8924" t="s">
        <v>130</v>
      </c>
      <c r="Z8924" s="5">
        <v>46229</v>
      </c>
      <c r="AA8924" s="5">
        <v>46229</v>
      </c>
      <c r="AB8924" t="s">
        <v>466</v>
      </c>
    </row>
    <row r="8925" spans="2:28" x14ac:dyDescent="0.25">
      <c r="B8925" t="s">
        <v>114</v>
      </c>
      <c r="C8925" s="5">
        <v>46113</v>
      </c>
      <c r="D8925" s="5">
        <v>46203</v>
      </c>
      <c r="E8925" t="s">
        <v>12886</v>
      </c>
      <c r="F8925" t="s">
        <v>116</v>
      </c>
      <c r="G8925" t="s">
        <v>117</v>
      </c>
      <c r="H8925" t="s">
        <v>133</v>
      </c>
      <c r="I8925" t="s">
        <v>12886</v>
      </c>
      <c r="J8925" t="s">
        <v>560</v>
      </c>
      <c r="K8925" t="s">
        <v>134</v>
      </c>
      <c r="L8925" t="s">
        <v>54</v>
      </c>
      <c r="M8925" t="s">
        <v>178</v>
      </c>
      <c r="N8925" t="s">
        <v>122</v>
      </c>
      <c r="O8925" t="s">
        <v>122</v>
      </c>
      <c r="P8925" t="s">
        <v>79</v>
      </c>
      <c r="Q8925" t="s">
        <v>179</v>
      </c>
      <c r="R8925" t="s">
        <v>124</v>
      </c>
      <c r="S8925" t="s">
        <v>125</v>
      </c>
      <c r="T8925" t="s">
        <v>126</v>
      </c>
      <c r="U8925" t="s">
        <v>101</v>
      </c>
      <c r="V8925" t="s">
        <v>127</v>
      </c>
      <c r="W8925" t="s">
        <v>128</v>
      </c>
      <c r="X8925" t="s">
        <v>129</v>
      </c>
      <c r="Y8925" t="s">
        <v>130</v>
      </c>
      <c r="Z8925" s="5">
        <v>46229</v>
      </c>
      <c r="AA8925" s="5">
        <v>46229</v>
      </c>
      <c r="AB8925" t="s">
        <v>466</v>
      </c>
    </row>
    <row r="8926" spans="2:28" x14ac:dyDescent="0.25">
      <c r="B8926" t="s">
        <v>114</v>
      </c>
      <c r="C8926" s="5">
        <v>46113</v>
      </c>
      <c r="D8926" s="5">
        <v>46203</v>
      </c>
      <c r="E8926" t="s">
        <v>12887</v>
      </c>
      <c r="F8926" t="s">
        <v>116</v>
      </c>
      <c r="G8926" t="s">
        <v>117</v>
      </c>
      <c r="H8926" t="s">
        <v>133</v>
      </c>
      <c r="I8926" t="s">
        <v>12887</v>
      </c>
      <c r="J8926" t="s">
        <v>560</v>
      </c>
      <c r="K8926" t="s">
        <v>134</v>
      </c>
      <c r="L8926" t="s">
        <v>54</v>
      </c>
      <c r="M8926" t="s">
        <v>152</v>
      </c>
      <c r="N8926" t="s">
        <v>122</v>
      </c>
      <c r="O8926" t="s">
        <v>122</v>
      </c>
      <c r="P8926" t="s">
        <v>79</v>
      </c>
      <c r="Q8926" t="s">
        <v>2248</v>
      </c>
      <c r="R8926" t="s">
        <v>124</v>
      </c>
      <c r="S8926" t="s">
        <v>125</v>
      </c>
      <c r="T8926" t="s">
        <v>126</v>
      </c>
      <c r="U8926" t="s">
        <v>101</v>
      </c>
      <c r="V8926" t="s">
        <v>127</v>
      </c>
      <c r="W8926" t="s">
        <v>128</v>
      </c>
      <c r="X8926" t="s">
        <v>129</v>
      </c>
      <c r="Y8926" t="s">
        <v>130</v>
      </c>
      <c r="Z8926" s="5">
        <v>46229</v>
      </c>
      <c r="AA8926" s="5">
        <v>46229</v>
      </c>
      <c r="AB8926" t="s">
        <v>466</v>
      </c>
    </row>
    <row r="8927" spans="2:28" x14ac:dyDescent="0.25">
      <c r="B8927" t="s">
        <v>114</v>
      </c>
      <c r="C8927" s="5">
        <v>46113</v>
      </c>
      <c r="D8927" s="5">
        <v>46203</v>
      </c>
      <c r="E8927" t="s">
        <v>12888</v>
      </c>
      <c r="F8927" t="s">
        <v>116</v>
      </c>
      <c r="G8927" t="s">
        <v>117</v>
      </c>
      <c r="H8927" t="s">
        <v>137</v>
      </c>
      <c r="I8927" t="s">
        <v>12888</v>
      </c>
      <c r="J8927" t="s">
        <v>560</v>
      </c>
      <c r="K8927" t="s">
        <v>134</v>
      </c>
      <c r="L8927" t="s">
        <v>54</v>
      </c>
      <c r="M8927" t="s">
        <v>323</v>
      </c>
      <c r="N8927" t="s">
        <v>122</v>
      </c>
      <c r="O8927" t="s">
        <v>122</v>
      </c>
      <c r="P8927" t="s">
        <v>79</v>
      </c>
      <c r="Q8927" t="s">
        <v>271</v>
      </c>
      <c r="R8927" t="s">
        <v>124</v>
      </c>
      <c r="S8927" t="s">
        <v>125</v>
      </c>
      <c r="T8927" t="s">
        <v>126</v>
      </c>
      <c r="U8927" t="s">
        <v>101</v>
      </c>
      <c r="V8927" t="s">
        <v>127</v>
      </c>
      <c r="W8927" t="s">
        <v>128</v>
      </c>
      <c r="X8927" t="s">
        <v>129</v>
      </c>
      <c r="Y8927" t="s">
        <v>130</v>
      </c>
      <c r="Z8927" s="5">
        <v>46229</v>
      </c>
      <c r="AA8927" s="5">
        <v>46229</v>
      </c>
      <c r="AB8927" t="s">
        <v>466</v>
      </c>
    </row>
    <row r="8928" spans="2:28" x14ac:dyDescent="0.25">
      <c r="B8928" t="s">
        <v>114</v>
      </c>
      <c r="C8928" s="5">
        <v>46113</v>
      </c>
      <c r="D8928" s="5">
        <v>46203</v>
      </c>
      <c r="E8928" t="s">
        <v>12889</v>
      </c>
      <c r="F8928" t="s">
        <v>116</v>
      </c>
      <c r="G8928" t="s">
        <v>117</v>
      </c>
      <c r="H8928" t="s">
        <v>118</v>
      </c>
      <c r="I8928" t="s">
        <v>12889</v>
      </c>
      <c r="J8928" t="s">
        <v>560</v>
      </c>
      <c r="K8928" t="s">
        <v>134</v>
      </c>
      <c r="L8928" t="s">
        <v>54</v>
      </c>
      <c r="M8928" t="s">
        <v>121</v>
      </c>
      <c r="N8928" t="s">
        <v>122</v>
      </c>
      <c r="O8928" t="s">
        <v>122</v>
      </c>
      <c r="P8928" t="s">
        <v>79</v>
      </c>
      <c r="Q8928" t="s">
        <v>505</v>
      </c>
      <c r="R8928" t="s">
        <v>124</v>
      </c>
      <c r="S8928" t="s">
        <v>125</v>
      </c>
      <c r="T8928" t="s">
        <v>126</v>
      </c>
      <c r="U8928" t="s">
        <v>101</v>
      </c>
      <c r="V8928" t="s">
        <v>127</v>
      </c>
      <c r="W8928" t="s">
        <v>128</v>
      </c>
      <c r="X8928" t="s">
        <v>129</v>
      </c>
      <c r="Y8928" t="s">
        <v>130</v>
      </c>
      <c r="Z8928" s="5">
        <v>46229</v>
      </c>
      <c r="AA8928" s="5">
        <v>46229</v>
      </c>
      <c r="AB8928" t="s">
        <v>466</v>
      </c>
    </row>
    <row r="8929" spans="2:28" x14ac:dyDescent="0.25">
      <c r="B8929" t="s">
        <v>114</v>
      </c>
      <c r="C8929" s="5">
        <v>46113</v>
      </c>
      <c r="D8929" s="5">
        <v>46203</v>
      </c>
      <c r="E8929" t="s">
        <v>12890</v>
      </c>
      <c r="F8929" t="s">
        <v>116</v>
      </c>
      <c r="G8929" t="s">
        <v>117</v>
      </c>
      <c r="H8929" t="s">
        <v>137</v>
      </c>
      <c r="I8929" t="s">
        <v>12890</v>
      </c>
      <c r="J8929" t="s">
        <v>560</v>
      </c>
      <c r="K8929" t="s">
        <v>134</v>
      </c>
      <c r="L8929" t="s">
        <v>54</v>
      </c>
      <c r="M8929" t="s">
        <v>163</v>
      </c>
      <c r="N8929" t="s">
        <v>122</v>
      </c>
      <c r="O8929" t="s">
        <v>122</v>
      </c>
      <c r="P8929" t="s">
        <v>79</v>
      </c>
      <c r="Q8929" t="s">
        <v>345</v>
      </c>
      <c r="R8929" t="s">
        <v>124</v>
      </c>
      <c r="S8929" t="s">
        <v>125</v>
      </c>
      <c r="T8929" t="s">
        <v>126</v>
      </c>
      <c r="U8929" t="s">
        <v>101</v>
      </c>
      <c r="V8929" t="s">
        <v>127</v>
      </c>
      <c r="W8929" t="s">
        <v>128</v>
      </c>
      <c r="X8929" t="s">
        <v>129</v>
      </c>
      <c r="Y8929" t="s">
        <v>130</v>
      </c>
      <c r="Z8929" s="5">
        <v>46229</v>
      </c>
      <c r="AA8929" s="5">
        <v>46229</v>
      </c>
      <c r="AB8929" t="s">
        <v>466</v>
      </c>
    </row>
    <row r="8930" spans="2:28" x14ac:dyDescent="0.25">
      <c r="B8930" t="s">
        <v>114</v>
      </c>
      <c r="C8930" s="5">
        <v>46113</v>
      </c>
      <c r="D8930" s="5">
        <v>46203</v>
      </c>
      <c r="E8930" t="s">
        <v>12891</v>
      </c>
      <c r="F8930" t="s">
        <v>116</v>
      </c>
      <c r="G8930" t="s">
        <v>117</v>
      </c>
      <c r="H8930" t="s">
        <v>137</v>
      </c>
      <c r="I8930" t="s">
        <v>12891</v>
      </c>
      <c r="J8930" t="s">
        <v>560</v>
      </c>
      <c r="K8930" t="s">
        <v>134</v>
      </c>
      <c r="L8930" t="s">
        <v>54</v>
      </c>
      <c r="M8930" t="s">
        <v>348</v>
      </c>
      <c r="N8930" t="s">
        <v>122</v>
      </c>
      <c r="O8930" t="s">
        <v>122</v>
      </c>
      <c r="P8930" t="s">
        <v>79</v>
      </c>
      <c r="Q8930" t="s">
        <v>349</v>
      </c>
      <c r="R8930" t="s">
        <v>124</v>
      </c>
      <c r="S8930" t="s">
        <v>125</v>
      </c>
      <c r="T8930" t="s">
        <v>126</v>
      </c>
      <c r="U8930" t="s">
        <v>101</v>
      </c>
      <c r="V8930" t="s">
        <v>127</v>
      </c>
      <c r="W8930" t="s">
        <v>128</v>
      </c>
      <c r="X8930" t="s">
        <v>129</v>
      </c>
      <c r="Y8930" t="s">
        <v>130</v>
      </c>
      <c r="Z8930" s="5">
        <v>46229</v>
      </c>
      <c r="AA8930" s="5">
        <v>46229</v>
      </c>
      <c r="AB8930" t="s">
        <v>466</v>
      </c>
    </row>
    <row r="8931" spans="2:28" x14ac:dyDescent="0.25">
      <c r="B8931" t="s">
        <v>114</v>
      </c>
      <c r="C8931" s="5">
        <v>46113</v>
      </c>
      <c r="D8931" s="5">
        <v>46203</v>
      </c>
      <c r="E8931" t="s">
        <v>12892</v>
      </c>
      <c r="F8931" t="s">
        <v>116</v>
      </c>
      <c r="G8931" t="s">
        <v>117</v>
      </c>
      <c r="H8931" t="s">
        <v>137</v>
      </c>
      <c r="I8931" t="s">
        <v>12892</v>
      </c>
      <c r="J8931" t="s">
        <v>560</v>
      </c>
      <c r="K8931" t="s">
        <v>120</v>
      </c>
      <c r="L8931" t="s">
        <v>54</v>
      </c>
      <c r="M8931" t="s">
        <v>414</v>
      </c>
      <c r="N8931" t="s">
        <v>122</v>
      </c>
      <c r="O8931" t="s">
        <v>122</v>
      </c>
      <c r="P8931" t="s">
        <v>79</v>
      </c>
      <c r="Q8931" t="s">
        <v>415</v>
      </c>
      <c r="R8931" t="s">
        <v>124</v>
      </c>
      <c r="S8931" t="s">
        <v>125</v>
      </c>
      <c r="T8931" t="s">
        <v>126</v>
      </c>
      <c r="U8931" t="s">
        <v>101</v>
      </c>
      <c r="V8931" t="s">
        <v>127</v>
      </c>
      <c r="W8931" t="s">
        <v>128</v>
      </c>
      <c r="X8931" t="s">
        <v>129</v>
      </c>
      <c r="Y8931" t="s">
        <v>130</v>
      </c>
      <c r="Z8931" s="5">
        <v>46229</v>
      </c>
      <c r="AA8931" s="5">
        <v>46229</v>
      </c>
      <c r="AB8931" t="s">
        <v>466</v>
      </c>
    </row>
    <row r="8932" spans="2:28" x14ac:dyDescent="0.25">
      <c r="B8932" t="s">
        <v>114</v>
      </c>
      <c r="C8932" s="5">
        <v>46113</v>
      </c>
      <c r="D8932" s="5">
        <v>46203</v>
      </c>
      <c r="E8932" t="s">
        <v>12893</v>
      </c>
      <c r="F8932" t="s">
        <v>116</v>
      </c>
      <c r="G8932" t="s">
        <v>117</v>
      </c>
      <c r="H8932" t="s">
        <v>133</v>
      </c>
      <c r="I8932" t="s">
        <v>12893</v>
      </c>
      <c r="J8932" t="s">
        <v>560</v>
      </c>
      <c r="K8932" t="s">
        <v>134</v>
      </c>
      <c r="L8932" t="s">
        <v>54</v>
      </c>
      <c r="M8932" t="s">
        <v>531</v>
      </c>
      <c r="N8932" t="s">
        <v>122</v>
      </c>
      <c r="O8932" t="s">
        <v>122</v>
      </c>
      <c r="P8932" t="s">
        <v>79</v>
      </c>
      <c r="Q8932" t="s">
        <v>179</v>
      </c>
      <c r="R8932" t="s">
        <v>124</v>
      </c>
      <c r="S8932" t="s">
        <v>125</v>
      </c>
      <c r="T8932" t="s">
        <v>126</v>
      </c>
      <c r="U8932" t="s">
        <v>101</v>
      </c>
      <c r="V8932" t="s">
        <v>127</v>
      </c>
      <c r="W8932" t="s">
        <v>128</v>
      </c>
      <c r="X8932" t="s">
        <v>129</v>
      </c>
      <c r="Y8932" t="s">
        <v>130</v>
      </c>
      <c r="Z8932" s="5">
        <v>46229</v>
      </c>
      <c r="AA8932" s="5">
        <v>46229</v>
      </c>
      <c r="AB8932" t="s">
        <v>466</v>
      </c>
    </row>
    <row r="8933" spans="2:28" x14ac:dyDescent="0.25">
      <c r="B8933" t="s">
        <v>114</v>
      </c>
      <c r="C8933" s="5">
        <v>46113</v>
      </c>
      <c r="D8933" s="5">
        <v>46203</v>
      </c>
      <c r="E8933" t="s">
        <v>12894</v>
      </c>
      <c r="F8933" t="s">
        <v>116</v>
      </c>
      <c r="G8933" t="s">
        <v>117</v>
      </c>
      <c r="H8933" t="s">
        <v>133</v>
      </c>
      <c r="I8933" t="s">
        <v>12894</v>
      </c>
      <c r="J8933" t="s">
        <v>560</v>
      </c>
      <c r="K8933" t="s">
        <v>134</v>
      </c>
      <c r="L8933" t="s">
        <v>54</v>
      </c>
      <c r="M8933" t="s">
        <v>1855</v>
      </c>
      <c r="N8933" t="s">
        <v>122</v>
      </c>
      <c r="O8933" t="s">
        <v>122</v>
      </c>
      <c r="P8933" t="s">
        <v>79</v>
      </c>
      <c r="Q8933" t="s">
        <v>342</v>
      </c>
      <c r="R8933" t="s">
        <v>124</v>
      </c>
      <c r="S8933" t="s">
        <v>125</v>
      </c>
      <c r="T8933" t="s">
        <v>126</v>
      </c>
      <c r="U8933" t="s">
        <v>101</v>
      </c>
      <c r="V8933" t="s">
        <v>127</v>
      </c>
      <c r="W8933" t="s">
        <v>128</v>
      </c>
      <c r="X8933" t="s">
        <v>129</v>
      </c>
      <c r="Y8933" t="s">
        <v>130</v>
      </c>
      <c r="Z8933" s="5">
        <v>46229</v>
      </c>
      <c r="AA8933" s="5">
        <v>46229</v>
      </c>
      <c r="AB8933" t="s">
        <v>466</v>
      </c>
    </row>
    <row r="8934" spans="2:28" x14ac:dyDescent="0.25">
      <c r="B8934" t="s">
        <v>114</v>
      </c>
      <c r="C8934" s="5">
        <v>46113</v>
      </c>
      <c r="D8934" s="5">
        <v>46203</v>
      </c>
      <c r="E8934" t="s">
        <v>12895</v>
      </c>
      <c r="F8934" t="s">
        <v>116</v>
      </c>
      <c r="G8934" t="s">
        <v>117</v>
      </c>
      <c r="H8934" t="s">
        <v>137</v>
      </c>
      <c r="I8934" t="s">
        <v>12895</v>
      </c>
      <c r="J8934" t="s">
        <v>560</v>
      </c>
      <c r="K8934" t="s">
        <v>134</v>
      </c>
      <c r="L8934" t="s">
        <v>54</v>
      </c>
      <c r="M8934" t="s">
        <v>144</v>
      </c>
      <c r="N8934" t="s">
        <v>122</v>
      </c>
      <c r="O8934" t="s">
        <v>122</v>
      </c>
      <c r="P8934" t="s">
        <v>79</v>
      </c>
      <c r="Q8934" t="s">
        <v>145</v>
      </c>
      <c r="R8934" t="s">
        <v>124</v>
      </c>
      <c r="S8934" t="s">
        <v>125</v>
      </c>
      <c r="T8934" t="s">
        <v>126</v>
      </c>
      <c r="U8934" t="s">
        <v>101</v>
      </c>
      <c r="V8934" t="s">
        <v>127</v>
      </c>
      <c r="W8934" t="s">
        <v>128</v>
      </c>
      <c r="X8934" t="s">
        <v>129</v>
      </c>
      <c r="Y8934" t="s">
        <v>130</v>
      </c>
      <c r="Z8934" s="5">
        <v>46229</v>
      </c>
      <c r="AA8934" s="5">
        <v>46229</v>
      </c>
      <c r="AB8934" t="s">
        <v>466</v>
      </c>
    </row>
    <row r="8935" spans="2:28" x14ac:dyDescent="0.25">
      <c r="B8935" t="s">
        <v>114</v>
      </c>
      <c r="C8935" s="5">
        <v>46113</v>
      </c>
      <c r="D8935" s="5">
        <v>46203</v>
      </c>
      <c r="E8935" t="s">
        <v>12896</v>
      </c>
      <c r="F8935" t="s">
        <v>116</v>
      </c>
      <c r="G8935" t="s">
        <v>117</v>
      </c>
      <c r="H8935" t="s">
        <v>137</v>
      </c>
      <c r="I8935" t="s">
        <v>12896</v>
      </c>
      <c r="J8935" t="s">
        <v>560</v>
      </c>
      <c r="K8935" t="s">
        <v>134</v>
      </c>
      <c r="L8935" t="s">
        <v>54</v>
      </c>
      <c r="M8935" t="s">
        <v>144</v>
      </c>
      <c r="N8935" t="s">
        <v>122</v>
      </c>
      <c r="O8935" t="s">
        <v>122</v>
      </c>
      <c r="P8935" t="s">
        <v>79</v>
      </c>
      <c r="Q8935" t="s">
        <v>145</v>
      </c>
      <c r="R8935" t="s">
        <v>124</v>
      </c>
      <c r="S8935" t="s">
        <v>125</v>
      </c>
      <c r="T8935" t="s">
        <v>126</v>
      </c>
      <c r="U8935" t="s">
        <v>101</v>
      </c>
      <c r="V8935" t="s">
        <v>127</v>
      </c>
      <c r="W8935" t="s">
        <v>128</v>
      </c>
      <c r="X8935" t="s">
        <v>129</v>
      </c>
      <c r="Y8935" t="s">
        <v>130</v>
      </c>
      <c r="Z8935" s="5">
        <v>46229</v>
      </c>
      <c r="AA8935" s="5">
        <v>46229</v>
      </c>
      <c r="AB8935" t="s">
        <v>466</v>
      </c>
    </row>
    <row r="8936" spans="2:28" x14ac:dyDescent="0.25">
      <c r="B8936" t="s">
        <v>114</v>
      </c>
      <c r="C8936" s="5">
        <v>46113</v>
      </c>
      <c r="D8936" s="5">
        <v>46203</v>
      </c>
      <c r="E8936" t="s">
        <v>12897</v>
      </c>
      <c r="F8936" t="s">
        <v>116</v>
      </c>
      <c r="G8936" t="s">
        <v>117</v>
      </c>
      <c r="H8936" t="s">
        <v>137</v>
      </c>
      <c r="I8936" t="s">
        <v>12897</v>
      </c>
      <c r="J8936" t="s">
        <v>560</v>
      </c>
      <c r="K8936" t="s">
        <v>134</v>
      </c>
      <c r="L8936" t="s">
        <v>54</v>
      </c>
      <c r="M8936" t="s">
        <v>187</v>
      </c>
      <c r="N8936" t="s">
        <v>122</v>
      </c>
      <c r="O8936" t="s">
        <v>122</v>
      </c>
      <c r="P8936" t="s">
        <v>79</v>
      </c>
      <c r="Q8936" t="s">
        <v>179</v>
      </c>
      <c r="R8936" t="s">
        <v>124</v>
      </c>
      <c r="S8936" t="s">
        <v>125</v>
      </c>
      <c r="T8936" t="s">
        <v>126</v>
      </c>
      <c r="U8936" t="s">
        <v>101</v>
      </c>
      <c r="V8936" t="s">
        <v>127</v>
      </c>
      <c r="W8936" t="s">
        <v>128</v>
      </c>
      <c r="X8936" t="s">
        <v>129</v>
      </c>
      <c r="Y8936" t="s">
        <v>130</v>
      </c>
      <c r="Z8936" s="5">
        <v>46229</v>
      </c>
      <c r="AA8936" s="5">
        <v>46229</v>
      </c>
      <c r="AB8936" t="s">
        <v>466</v>
      </c>
    </row>
    <row r="8937" spans="2:28" x14ac:dyDescent="0.25">
      <c r="B8937" t="s">
        <v>114</v>
      </c>
      <c r="C8937" s="5">
        <v>46113</v>
      </c>
      <c r="D8937" s="5">
        <v>46203</v>
      </c>
      <c r="E8937" t="s">
        <v>12898</v>
      </c>
      <c r="F8937" t="s">
        <v>116</v>
      </c>
      <c r="G8937" t="s">
        <v>117</v>
      </c>
      <c r="H8937" t="s">
        <v>137</v>
      </c>
      <c r="I8937" t="s">
        <v>12898</v>
      </c>
      <c r="J8937" t="s">
        <v>560</v>
      </c>
      <c r="K8937" t="s">
        <v>134</v>
      </c>
      <c r="L8937" t="s">
        <v>54</v>
      </c>
      <c r="M8937" t="s">
        <v>1299</v>
      </c>
      <c r="N8937" t="s">
        <v>122</v>
      </c>
      <c r="O8937" t="s">
        <v>122</v>
      </c>
      <c r="P8937" t="s">
        <v>79</v>
      </c>
      <c r="Q8937" t="s">
        <v>1300</v>
      </c>
      <c r="R8937" t="s">
        <v>124</v>
      </c>
      <c r="S8937" t="s">
        <v>125</v>
      </c>
      <c r="T8937" t="s">
        <v>126</v>
      </c>
      <c r="U8937" t="s">
        <v>101</v>
      </c>
      <c r="V8937" t="s">
        <v>127</v>
      </c>
      <c r="W8937" t="s">
        <v>128</v>
      </c>
      <c r="X8937" t="s">
        <v>129</v>
      </c>
      <c r="Y8937" t="s">
        <v>130</v>
      </c>
      <c r="Z8937" s="5">
        <v>46229</v>
      </c>
      <c r="AA8937" s="5">
        <v>46229</v>
      </c>
      <c r="AB8937" t="s">
        <v>466</v>
      </c>
    </row>
    <row r="8938" spans="2:28" x14ac:dyDescent="0.25">
      <c r="B8938" t="s">
        <v>114</v>
      </c>
      <c r="C8938" s="5">
        <v>46113</v>
      </c>
      <c r="D8938" s="5">
        <v>46203</v>
      </c>
      <c r="E8938" t="s">
        <v>12899</v>
      </c>
      <c r="F8938" t="s">
        <v>116</v>
      </c>
      <c r="G8938" t="s">
        <v>117</v>
      </c>
      <c r="H8938" t="s">
        <v>118</v>
      </c>
      <c r="I8938" t="s">
        <v>12899</v>
      </c>
      <c r="J8938" t="s">
        <v>560</v>
      </c>
      <c r="K8938" t="s">
        <v>134</v>
      </c>
      <c r="L8938" t="s">
        <v>54</v>
      </c>
      <c r="M8938" t="s">
        <v>1259</v>
      </c>
      <c r="N8938" t="s">
        <v>122</v>
      </c>
      <c r="O8938" t="s">
        <v>122</v>
      </c>
      <c r="P8938" t="s">
        <v>79</v>
      </c>
      <c r="Q8938" t="s">
        <v>485</v>
      </c>
      <c r="R8938" t="s">
        <v>124</v>
      </c>
      <c r="S8938" t="s">
        <v>125</v>
      </c>
      <c r="T8938" t="s">
        <v>126</v>
      </c>
      <c r="U8938" t="s">
        <v>101</v>
      </c>
      <c r="V8938" t="s">
        <v>127</v>
      </c>
      <c r="W8938" t="s">
        <v>128</v>
      </c>
      <c r="X8938" t="s">
        <v>129</v>
      </c>
      <c r="Y8938" t="s">
        <v>130</v>
      </c>
      <c r="Z8938" s="5">
        <v>46229</v>
      </c>
      <c r="AA8938" s="5">
        <v>46229</v>
      </c>
      <c r="AB8938" t="s">
        <v>466</v>
      </c>
    </row>
    <row r="8939" spans="2:28" x14ac:dyDescent="0.25">
      <c r="B8939" t="s">
        <v>114</v>
      </c>
      <c r="C8939" s="5">
        <v>46113</v>
      </c>
      <c r="D8939" s="5">
        <v>46203</v>
      </c>
      <c r="E8939" t="s">
        <v>12900</v>
      </c>
      <c r="F8939" t="s">
        <v>116</v>
      </c>
      <c r="G8939" t="s">
        <v>117</v>
      </c>
      <c r="H8939" t="s">
        <v>137</v>
      </c>
      <c r="I8939" t="s">
        <v>12900</v>
      </c>
      <c r="J8939" t="s">
        <v>560</v>
      </c>
      <c r="K8939" t="s">
        <v>134</v>
      </c>
      <c r="L8939" t="s">
        <v>54</v>
      </c>
      <c r="M8939" t="s">
        <v>323</v>
      </c>
      <c r="N8939" t="s">
        <v>122</v>
      </c>
      <c r="O8939" t="s">
        <v>122</v>
      </c>
      <c r="P8939" t="s">
        <v>79</v>
      </c>
      <c r="Q8939" t="s">
        <v>179</v>
      </c>
      <c r="R8939" t="s">
        <v>124</v>
      </c>
      <c r="S8939" t="s">
        <v>125</v>
      </c>
      <c r="T8939" t="s">
        <v>126</v>
      </c>
      <c r="U8939" t="s">
        <v>101</v>
      </c>
      <c r="V8939" t="s">
        <v>127</v>
      </c>
      <c r="W8939" t="s">
        <v>128</v>
      </c>
      <c r="X8939" t="s">
        <v>129</v>
      </c>
      <c r="Y8939" t="s">
        <v>130</v>
      </c>
      <c r="Z8939" s="5">
        <v>46229</v>
      </c>
      <c r="AA8939" s="5">
        <v>46229</v>
      </c>
      <c r="AB8939" t="s">
        <v>466</v>
      </c>
    </row>
    <row r="8940" spans="2:28" x14ac:dyDescent="0.25">
      <c r="B8940" t="s">
        <v>114</v>
      </c>
      <c r="C8940" s="5">
        <v>46113</v>
      </c>
      <c r="D8940" s="5">
        <v>46203</v>
      </c>
      <c r="E8940" t="s">
        <v>12901</v>
      </c>
      <c r="F8940" t="s">
        <v>116</v>
      </c>
      <c r="G8940" t="s">
        <v>117</v>
      </c>
      <c r="H8940" t="s">
        <v>137</v>
      </c>
      <c r="I8940" t="s">
        <v>12901</v>
      </c>
      <c r="J8940" t="s">
        <v>560</v>
      </c>
      <c r="K8940" t="s">
        <v>134</v>
      </c>
      <c r="L8940" t="s">
        <v>54</v>
      </c>
      <c r="M8940" t="s">
        <v>323</v>
      </c>
      <c r="N8940" t="s">
        <v>122</v>
      </c>
      <c r="O8940" t="s">
        <v>122</v>
      </c>
      <c r="P8940" t="s">
        <v>79</v>
      </c>
      <c r="Q8940" t="s">
        <v>271</v>
      </c>
      <c r="R8940" t="s">
        <v>124</v>
      </c>
      <c r="S8940" t="s">
        <v>125</v>
      </c>
      <c r="T8940" t="s">
        <v>126</v>
      </c>
      <c r="U8940" t="s">
        <v>101</v>
      </c>
      <c r="V8940" t="s">
        <v>127</v>
      </c>
      <c r="W8940" t="s">
        <v>128</v>
      </c>
      <c r="X8940" t="s">
        <v>129</v>
      </c>
      <c r="Y8940" t="s">
        <v>130</v>
      </c>
      <c r="Z8940" s="5">
        <v>46229</v>
      </c>
      <c r="AA8940" s="5">
        <v>46229</v>
      </c>
      <c r="AB8940" t="s">
        <v>466</v>
      </c>
    </row>
    <row r="8941" spans="2:28" x14ac:dyDescent="0.25">
      <c r="B8941" t="s">
        <v>114</v>
      </c>
      <c r="C8941" s="5">
        <v>46113</v>
      </c>
      <c r="D8941" s="5">
        <v>46203</v>
      </c>
      <c r="E8941" t="s">
        <v>12902</v>
      </c>
      <c r="F8941" t="s">
        <v>116</v>
      </c>
      <c r="G8941" t="s">
        <v>117</v>
      </c>
      <c r="H8941" t="s">
        <v>137</v>
      </c>
      <c r="I8941" t="s">
        <v>12902</v>
      </c>
      <c r="J8941" t="s">
        <v>560</v>
      </c>
      <c r="K8941" t="s">
        <v>134</v>
      </c>
      <c r="L8941" t="s">
        <v>54</v>
      </c>
      <c r="M8941" t="s">
        <v>1300</v>
      </c>
      <c r="N8941" t="s">
        <v>122</v>
      </c>
      <c r="O8941" t="s">
        <v>122</v>
      </c>
      <c r="P8941" t="s">
        <v>79</v>
      </c>
      <c r="Q8941" t="s">
        <v>4809</v>
      </c>
      <c r="R8941" t="s">
        <v>124</v>
      </c>
      <c r="S8941" t="s">
        <v>125</v>
      </c>
      <c r="T8941" t="s">
        <v>126</v>
      </c>
      <c r="U8941" t="s">
        <v>101</v>
      </c>
      <c r="V8941" t="s">
        <v>127</v>
      </c>
      <c r="W8941" t="s">
        <v>128</v>
      </c>
      <c r="X8941" t="s">
        <v>129</v>
      </c>
      <c r="Y8941" t="s">
        <v>130</v>
      </c>
      <c r="Z8941" s="5">
        <v>46229</v>
      </c>
      <c r="AA8941" s="5">
        <v>46229</v>
      </c>
      <c r="AB8941" t="s">
        <v>466</v>
      </c>
    </row>
    <row r="8942" spans="2:28" x14ac:dyDescent="0.25">
      <c r="B8942" t="s">
        <v>114</v>
      </c>
      <c r="C8942" s="5">
        <v>46113</v>
      </c>
      <c r="D8942" s="5">
        <v>46203</v>
      </c>
      <c r="E8942" t="s">
        <v>12903</v>
      </c>
      <c r="F8942" t="s">
        <v>116</v>
      </c>
      <c r="G8942" t="s">
        <v>117</v>
      </c>
      <c r="H8942" t="s">
        <v>133</v>
      </c>
      <c r="I8942" t="s">
        <v>12903</v>
      </c>
      <c r="J8942" t="s">
        <v>560</v>
      </c>
      <c r="K8942" t="s">
        <v>134</v>
      </c>
      <c r="L8942" t="s">
        <v>54</v>
      </c>
      <c r="M8942" t="s">
        <v>159</v>
      </c>
      <c r="N8942" t="s">
        <v>122</v>
      </c>
      <c r="O8942" t="s">
        <v>122</v>
      </c>
      <c r="P8942" t="s">
        <v>79</v>
      </c>
      <c r="Q8942" t="s">
        <v>160</v>
      </c>
      <c r="R8942" t="s">
        <v>124</v>
      </c>
      <c r="S8942" t="s">
        <v>125</v>
      </c>
      <c r="T8942" t="s">
        <v>126</v>
      </c>
      <c r="U8942" t="s">
        <v>101</v>
      </c>
      <c r="V8942" t="s">
        <v>127</v>
      </c>
      <c r="W8942" t="s">
        <v>128</v>
      </c>
      <c r="X8942" t="s">
        <v>129</v>
      </c>
      <c r="Y8942" t="s">
        <v>130</v>
      </c>
      <c r="Z8942" s="5">
        <v>46229</v>
      </c>
      <c r="AA8942" s="5">
        <v>46229</v>
      </c>
      <c r="AB8942" t="s">
        <v>466</v>
      </c>
    </row>
    <row r="8943" spans="2:28" x14ac:dyDescent="0.25">
      <c r="B8943" t="s">
        <v>114</v>
      </c>
      <c r="C8943" s="5">
        <v>46113</v>
      </c>
      <c r="D8943" s="5">
        <v>46203</v>
      </c>
      <c r="E8943" t="s">
        <v>12904</v>
      </c>
      <c r="F8943" t="s">
        <v>116</v>
      </c>
      <c r="G8943" t="s">
        <v>117</v>
      </c>
      <c r="H8943" t="s">
        <v>137</v>
      </c>
      <c r="I8943" t="s">
        <v>12904</v>
      </c>
      <c r="J8943" t="s">
        <v>560</v>
      </c>
      <c r="K8943" t="s">
        <v>134</v>
      </c>
      <c r="L8943" t="s">
        <v>54</v>
      </c>
      <c r="M8943" t="s">
        <v>4538</v>
      </c>
      <c r="N8943" t="s">
        <v>122</v>
      </c>
      <c r="O8943" t="s">
        <v>122</v>
      </c>
      <c r="P8943" t="s">
        <v>79</v>
      </c>
      <c r="Q8943" t="s">
        <v>171</v>
      </c>
      <c r="R8943" t="s">
        <v>124</v>
      </c>
      <c r="S8943" t="s">
        <v>125</v>
      </c>
      <c r="T8943" t="s">
        <v>126</v>
      </c>
      <c r="U8943" t="s">
        <v>101</v>
      </c>
      <c r="V8943" t="s">
        <v>127</v>
      </c>
      <c r="W8943" t="s">
        <v>128</v>
      </c>
      <c r="X8943" t="s">
        <v>129</v>
      </c>
      <c r="Y8943" t="s">
        <v>130</v>
      </c>
      <c r="Z8943" s="5">
        <v>46229</v>
      </c>
      <c r="AA8943" s="5">
        <v>46229</v>
      </c>
      <c r="AB8943" t="s">
        <v>466</v>
      </c>
    </row>
    <row r="8944" spans="2:28" x14ac:dyDescent="0.25">
      <c r="B8944" t="s">
        <v>114</v>
      </c>
      <c r="C8944" s="5">
        <v>46113</v>
      </c>
      <c r="D8944" s="5">
        <v>46203</v>
      </c>
      <c r="E8944" t="s">
        <v>12905</v>
      </c>
      <c r="F8944" t="s">
        <v>116</v>
      </c>
      <c r="G8944" t="s">
        <v>117</v>
      </c>
      <c r="H8944" t="s">
        <v>118</v>
      </c>
      <c r="I8944" t="s">
        <v>12905</v>
      </c>
      <c r="J8944" t="s">
        <v>560</v>
      </c>
      <c r="K8944" t="s">
        <v>134</v>
      </c>
      <c r="L8944" t="s">
        <v>54</v>
      </c>
      <c r="M8944" t="s">
        <v>2198</v>
      </c>
      <c r="N8944" t="s">
        <v>122</v>
      </c>
      <c r="O8944" t="s">
        <v>122</v>
      </c>
      <c r="P8944" t="s">
        <v>79</v>
      </c>
      <c r="Q8944" t="s">
        <v>730</v>
      </c>
      <c r="R8944" t="s">
        <v>124</v>
      </c>
      <c r="S8944" t="s">
        <v>125</v>
      </c>
      <c r="T8944" t="s">
        <v>126</v>
      </c>
      <c r="U8944" t="s">
        <v>101</v>
      </c>
      <c r="V8944" t="s">
        <v>127</v>
      </c>
      <c r="W8944" t="s">
        <v>128</v>
      </c>
      <c r="X8944" t="s">
        <v>129</v>
      </c>
      <c r="Y8944" t="s">
        <v>130</v>
      </c>
      <c r="Z8944" s="5">
        <v>46229</v>
      </c>
      <c r="AA8944" s="5">
        <v>46229</v>
      </c>
      <c r="AB8944" t="s">
        <v>466</v>
      </c>
    </row>
    <row r="8945" spans="2:28" x14ac:dyDescent="0.25">
      <c r="B8945" t="s">
        <v>114</v>
      </c>
      <c r="C8945" s="5">
        <v>46113</v>
      </c>
      <c r="D8945" s="5">
        <v>46203</v>
      </c>
      <c r="E8945" t="s">
        <v>12906</v>
      </c>
      <c r="F8945" t="s">
        <v>116</v>
      </c>
      <c r="G8945" t="s">
        <v>117</v>
      </c>
      <c r="H8945" t="s">
        <v>137</v>
      </c>
      <c r="I8945" t="s">
        <v>12906</v>
      </c>
      <c r="J8945" t="s">
        <v>560</v>
      </c>
      <c r="K8945" t="s">
        <v>134</v>
      </c>
      <c r="L8945" t="s">
        <v>54</v>
      </c>
      <c r="M8945" t="s">
        <v>323</v>
      </c>
      <c r="N8945" t="s">
        <v>122</v>
      </c>
      <c r="O8945" t="s">
        <v>122</v>
      </c>
      <c r="P8945" t="s">
        <v>79</v>
      </c>
      <c r="Q8945" t="s">
        <v>179</v>
      </c>
      <c r="R8945" t="s">
        <v>124</v>
      </c>
      <c r="S8945" t="s">
        <v>125</v>
      </c>
      <c r="T8945" t="s">
        <v>126</v>
      </c>
      <c r="U8945" t="s">
        <v>101</v>
      </c>
      <c r="V8945" t="s">
        <v>127</v>
      </c>
      <c r="W8945" t="s">
        <v>128</v>
      </c>
      <c r="X8945" t="s">
        <v>129</v>
      </c>
      <c r="Y8945" t="s">
        <v>130</v>
      </c>
      <c r="Z8945" s="5">
        <v>46229</v>
      </c>
      <c r="AA8945" s="5">
        <v>46229</v>
      </c>
      <c r="AB8945" t="s">
        <v>466</v>
      </c>
    </row>
    <row r="8946" spans="2:28" x14ac:dyDescent="0.25">
      <c r="B8946" t="s">
        <v>114</v>
      </c>
      <c r="C8946" s="5">
        <v>46113</v>
      </c>
      <c r="D8946" s="5">
        <v>46203</v>
      </c>
      <c r="E8946" t="s">
        <v>12907</v>
      </c>
      <c r="F8946" t="s">
        <v>116</v>
      </c>
      <c r="G8946" t="s">
        <v>117</v>
      </c>
      <c r="H8946" t="s">
        <v>133</v>
      </c>
      <c r="I8946" t="s">
        <v>12907</v>
      </c>
      <c r="J8946" t="s">
        <v>560</v>
      </c>
      <c r="K8946" t="s">
        <v>120</v>
      </c>
      <c r="L8946" t="s">
        <v>54</v>
      </c>
      <c r="M8946" t="s">
        <v>1461</v>
      </c>
      <c r="N8946" t="s">
        <v>122</v>
      </c>
      <c r="O8946" t="s">
        <v>122</v>
      </c>
      <c r="P8946" t="s">
        <v>79</v>
      </c>
      <c r="Q8946" t="s">
        <v>149</v>
      </c>
      <c r="R8946" t="s">
        <v>124</v>
      </c>
      <c r="S8946" t="s">
        <v>125</v>
      </c>
      <c r="T8946" t="s">
        <v>126</v>
      </c>
      <c r="U8946" t="s">
        <v>101</v>
      </c>
      <c r="V8946" t="s">
        <v>127</v>
      </c>
      <c r="W8946" t="s">
        <v>128</v>
      </c>
      <c r="X8946" t="s">
        <v>129</v>
      </c>
      <c r="Y8946" t="s">
        <v>130</v>
      </c>
      <c r="Z8946" s="5">
        <v>46229</v>
      </c>
      <c r="AA8946" s="5">
        <v>46229</v>
      </c>
      <c r="AB8946" t="s">
        <v>466</v>
      </c>
    </row>
    <row r="8947" spans="2:28" x14ac:dyDescent="0.25">
      <c r="B8947" t="s">
        <v>114</v>
      </c>
      <c r="C8947" s="5">
        <v>46113</v>
      </c>
      <c r="D8947" s="5">
        <v>46203</v>
      </c>
      <c r="E8947" t="s">
        <v>12908</v>
      </c>
      <c r="F8947" t="s">
        <v>116</v>
      </c>
      <c r="G8947" t="s">
        <v>117</v>
      </c>
      <c r="H8947" t="s">
        <v>133</v>
      </c>
      <c r="I8947" t="s">
        <v>12908</v>
      </c>
      <c r="J8947" t="s">
        <v>560</v>
      </c>
      <c r="K8947" t="s">
        <v>120</v>
      </c>
      <c r="L8947" t="s">
        <v>54</v>
      </c>
      <c r="M8947" t="s">
        <v>182</v>
      </c>
      <c r="N8947" t="s">
        <v>122</v>
      </c>
      <c r="O8947" t="s">
        <v>122</v>
      </c>
      <c r="P8947" t="s">
        <v>79</v>
      </c>
      <c r="Q8947" t="s">
        <v>149</v>
      </c>
      <c r="R8947" t="s">
        <v>124</v>
      </c>
      <c r="S8947" t="s">
        <v>125</v>
      </c>
      <c r="T8947" t="s">
        <v>126</v>
      </c>
      <c r="U8947" t="s">
        <v>101</v>
      </c>
      <c r="V8947" t="s">
        <v>127</v>
      </c>
      <c r="W8947" t="s">
        <v>128</v>
      </c>
      <c r="X8947" t="s">
        <v>129</v>
      </c>
      <c r="Y8947" t="s">
        <v>130</v>
      </c>
      <c r="Z8947" s="5">
        <v>46229</v>
      </c>
      <c r="AA8947" s="5">
        <v>46229</v>
      </c>
      <c r="AB8947" t="s">
        <v>466</v>
      </c>
    </row>
    <row r="8948" spans="2:28" x14ac:dyDescent="0.25">
      <c r="B8948" t="s">
        <v>114</v>
      </c>
      <c r="C8948" s="5">
        <v>46113</v>
      </c>
      <c r="D8948" s="5">
        <v>46203</v>
      </c>
      <c r="E8948" t="s">
        <v>12909</v>
      </c>
      <c r="F8948" t="s">
        <v>116</v>
      </c>
      <c r="G8948" t="s">
        <v>117</v>
      </c>
      <c r="H8948" t="s">
        <v>137</v>
      </c>
      <c r="I8948" t="s">
        <v>12909</v>
      </c>
      <c r="J8948" t="s">
        <v>560</v>
      </c>
      <c r="K8948" t="s">
        <v>134</v>
      </c>
      <c r="L8948" t="s">
        <v>54</v>
      </c>
      <c r="M8948" t="s">
        <v>178</v>
      </c>
      <c r="N8948" t="s">
        <v>122</v>
      </c>
      <c r="O8948" t="s">
        <v>122</v>
      </c>
      <c r="P8948" t="s">
        <v>79</v>
      </c>
      <c r="Q8948" t="s">
        <v>276</v>
      </c>
      <c r="R8948" t="s">
        <v>124</v>
      </c>
      <c r="S8948" t="s">
        <v>125</v>
      </c>
      <c r="T8948" t="s">
        <v>126</v>
      </c>
      <c r="U8948" t="s">
        <v>101</v>
      </c>
      <c r="V8948" t="s">
        <v>127</v>
      </c>
      <c r="W8948" t="s">
        <v>128</v>
      </c>
      <c r="X8948" t="s">
        <v>129</v>
      </c>
      <c r="Y8948" t="s">
        <v>130</v>
      </c>
      <c r="Z8948" s="5">
        <v>46229</v>
      </c>
      <c r="AA8948" s="5">
        <v>46229</v>
      </c>
      <c r="AB8948" t="s">
        <v>466</v>
      </c>
    </row>
    <row r="8949" spans="2:28" x14ac:dyDescent="0.25">
      <c r="B8949" t="s">
        <v>114</v>
      </c>
      <c r="C8949" s="5">
        <v>46113</v>
      </c>
      <c r="D8949" s="5">
        <v>46203</v>
      </c>
      <c r="E8949" t="s">
        <v>12910</v>
      </c>
      <c r="F8949" t="s">
        <v>116</v>
      </c>
      <c r="G8949" t="s">
        <v>117</v>
      </c>
      <c r="H8949" t="s">
        <v>133</v>
      </c>
      <c r="I8949" t="s">
        <v>12910</v>
      </c>
      <c r="J8949" t="s">
        <v>560</v>
      </c>
      <c r="K8949" t="s">
        <v>134</v>
      </c>
      <c r="L8949" t="s">
        <v>54</v>
      </c>
      <c r="M8949" t="s">
        <v>634</v>
      </c>
      <c r="N8949" t="s">
        <v>122</v>
      </c>
      <c r="O8949" t="s">
        <v>122</v>
      </c>
      <c r="P8949" t="s">
        <v>79</v>
      </c>
      <c r="Q8949" t="s">
        <v>271</v>
      </c>
      <c r="R8949" t="s">
        <v>124</v>
      </c>
      <c r="S8949" t="s">
        <v>125</v>
      </c>
      <c r="T8949" t="s">
        <v>126</v>
      </c>
      <c r="U8949" t="s">
        <v>101</v>
      </c>
      <c r="V8949" t="s">
        <v>127</v>
      </c>
      <c r="W8949" t="s">
        <v>128</v>
      </c>
      <c r="X8949" t="s">
        <v>129</v>
      </c>
      <c r="Y8949" t="s">
        <v>130</v>
      </c>
      <c r="Z8949" s="5">
        <v>46229</v>
      </c>
      <c r="AA8949" s="5">
        <v>46229</v>
      </c>
      <c r="AB8949" t="s">
        <v>466</v>
      </c>
    </row>
    <row r="8950" spans="2:28" x14ac:dyDescent="0.25">
      <c r="B8950" t="s">
        <v>114</v>
      </c>
      <c r="C8950" s="5">
        <v>46113</v>
      </c>
      <c r="D8950" s="5">
        <v>46203</v>
      </c>
      <c r="E8950" t="s">
        <v>12911</v>
      </c>
      <c r="F8950" t="s">
        <v>116</v>
      </c>
      <c r="G8950" t="s">
        <v>117</v>
      </c>
      <c r="H8950" t="s">
        <v>137</v>
      </c>
      <c r="I8950" t="s">
        <v>12911</v>
      </c>
      <c r="J8950" t="s">
        <v>560</v>
      </c>
      <c r="K8950" t="s">
        <v>134</v>
      </c>
      <c r="L8950" t="s">
        <v>54</v>
      </c>
      <c r="M8950" t="s">
        <v>223</v>
      </c>
      <c r="N8950" t="s">
        <v>122</v>
      </c>
      <c r="O8950" t="s">
        <v>122</v>
      </c>
      <c r="P8950" t="s">
        <v>79</v>
      </c>
      <c r="Q8950" t="s">
        <v>179</v>
      </c>
      <c r="R8950" t="s">
        <v>124</v>
      </c>
      <c r="S8950" t="s">
        <v>125</v>
      </c>
      <c r="T8950" t="s">
        <v>126</v>
      </c>
      <c r="U8950" t="s">
        <v>101</v>
      </c>
      <c r="V8950" t="s">
        <v>127</v>
      </c>
      <c r="W8950" t="s">
        <v>128</v>
      </c>
      <c r="X8950" t="s">
        <v>129</v>
      </c>
      <c r="Y8950" t="s">
        <v>130</v>
      </c>
      <c r="Z8950" s="5">
        <v>46229</v>
      </c>
      <c r="AA8950" s="5">
        <v>46229</v>
      </c>
      <c r="AB8950" t="s">
        <v>466</v>
      </c>
    </row>
    <row r="8951" spans="2:28" x14ac:dyDescent="0.25">
      <c r="B8951" t="s">
        <v>114</v>
      </c>
      <c r="C8951" s="5">
        <v>46113</v>
      </c>
      <c r="D8951" s="5">
        <v>46203</v>
      </c>
      <c r="E8951" t="s">
        <v>12912</v>
      </c>
      <c r="F8951" t="s">
        <v>116</v>
      </c>
      <c r="G8951" t="s">
        <v>117</v>
      </c>
      <c r="H8951" t="s">
        <v>133</v>
      </c>
      <c r="I8951" t="s">
        <v>12912</v>
      </c>
      <c r="J8951" t="s">
        <v>560</v>
      </c>
      <c r="K8951" t="s">
        <v>134</v>
      </c>
      <c r="L8951" t="s">
        <v>54</v>
      </c>
      <c r="M8951" t="s">
        <v>740</v>
      </c>
      <c r="N8951" t="s">
        <v>122</v>
      </c>
      <c r="O8951" t="s">
        <v>122</v>
      </c>
      <c r="P8951" t="s">
        <v>79</v>
      </c>
      <c r="Q8951" t="s">
        <v>168</v>
      </c>
      <c r="R8951" t="s">
        <v>124</v>
      </c>
      <c r="S8951" t="s">
        <v>125</v>
      </c>
      <c r="T8951" t="s">
        <v>126</v>
      </c>
      <c r="U8951" t="s">
        <v>101</v>
      </c>
      <c r="V8951" t="s">
        <v>127</v>
      </c>
      <c r="W8951" t="s">
        <v>128</v>
      </c>
      <c r="X8951" t="s">
        <v>129</v>
      </c>
      <c r="Y8951" t="s">
        <v>130</v>
      </c>
      <c r="Z8951" s="5">
        <v>46229</v>
      </c>
      <c r="AA8951" s="5">
        <v>46229</v>
      </c>
      <c r="AB8951" t="s">
        <v>466</v>
      </c>
    </row>
    <row r="8952" spans="2:28" x14ac:dyDescent="0.25">
      <c r="B8952" t="s">
        <v>114</v>
      </c>
      <c r="C8952" s="5">
        <v>46113</v>
      </c>
      <c r="D8952" s="5">
        <v>46203</v>
      </c>
      <c r="E8952" t="s">
        <v>12913</v>
      </c>
      <c r="F8952" t="s">
        <v>116</v>
      </c>
      <c r="G8952" t="s">
        <v>117</v>
      </c>
      <c r="H8952" t="s">
        <v>133</v>
      </c>
      <c r="I8952" t="s">
        <v>12913</v>
      </c>
      <c r="J8952" t="s">
        <v>560</v>
      </c>
      <c r="K8952" t="s">
        <v>134</v>
      </c>
      <c r="L8952" t="s">
        <v>54</v>
      </c>
      <c r="M8952" t="s">
        <v>323</v>
      </c>
      <c r="N8952" t="s">
        <v>122</v>
      </c>
      <c r="O8952" t="s">
        <v>122</v>
      </c>
      <c r="P8952" t="s">
        <v>79</v>
      </c>
      <c r="Q8952" t="s">
        <v>179</v>
      </c>
      <c r="R8952" t="s">
        <v>124</v>
      </c>
      <c r="S8952" t="s">
        <v>125</v>
      </c>
      <c r="T8952" t="s">
        <v>126</v>
      </c>
      <c r="U8952" t="s">
        <v>101</v>
      </c>
      <c r="V8952" t="s">
        <v>127</v>
      </c>
      <c r="W8952" t="s">
        <v>128</v>
      </c>
      <c r="X8952" t="s">
        <v>129</v>
      </c>
      <c r="Y8952" t="s">
        <v>130</v>
      </c>
      <c r="Z8952" s="5">
        <v>46229</v>
      </c>
      <c r="AA8952" s="5">
        <v>46229</v>
      </c>
      <c r="AB8952" t="s">
        <v>466</v>
      </c>
    </row>
    <row r="8953" spans="2:28" x14ac:dyDescent="0.25">
      <c r="B8953" t="s">
        <v>114</v>
      </c>
      <c r="C8953" s="5">
        <v>46113</v>
      </c>
      <c r="D8953" s="5">
        <v>46203</v>
      </c>
      <c r="E8953" t="s">
        <v>12914</v>
      </c>
      <c r="F8953" t="s">
        <v>116</v>
      </c>
      <c r="G8953" t="s">
        <v>117</v>
      </c>
      <c r="H8953" t="s">
        <v>133</v>
      </c>
      <c r="I8953" t="s">
        <v>12914</v>
      </c>
      <c r="J8953" t="s">
        <v>560</v>
      </c>
      <c r="K8953" t="s">
        <v>134</v>
      </c>
      <c r="L8953" t="s">
        <v>54</v>
      </c>
      <c r="M8953" t="s">
        <v>422</v>
      </c>
      <c r="N8953" t="s">
        <v>122</v>
      </c>
      <c r="O8953" t="s">
        <v>122</v>
      </c>
      <c r="P8953" t="s">
        <v>79</v>
      </c>
      <c r="Q8953" t="s">
        <v>386</v>
      </c>
      <c r="R8953" t="s">
        <v>124</v>
      </c>
      <c r="S8953" t="s">
        <v>125</v>
      </c>
      <c r="T8953" t="s">
        <v>126</v>
      </c>
      <c r="U8953" t="s">
        <v>101</v>
      </c>
      <c r="V8953" t="s">
        <v>127</v>
      </c>
      <c r="W8953" t="s">
        <v>128</v>
      </c>
      <c r="X8953" t="s">
        <v>129</v>
      </c>
      <c r="Y8953" t="s">
        <v>130</v>
      </c>
      <c r="Z8953" s="5">
        <v>46229</v>
      </c>
      <c r="AA8953" s="5">
        <v>46229</v>
      </c>
      <c r="AB8953" t="s">
        <v>466</v>
      </c>
    </row>
    <row r="8954" spans="2:28" x14ac:dyDescent="0.25">
      <c r="B8954" t="s">
        <v>114</v>
      </c>
      <c r="C8954" s="5">
        <v>46113</v>
      </c>
      <c r="D8954" s="5">
        <v>46203</v>
      </c>
      <c r="E8954" t="s">
        <v>12915</v>
      </c>
      <c r="F8954" t="s">
        <v>116</v>
      </c>
      <c r="G8954" t="s">
        <v>117</v>
      </c>
      <c r="H8954" t="s">
        <v>137</v>
      </c>
      <c r="I8954" t="s">
        <v>12915</v>
      </c>
      <c r="J8954" t="s">
        <v>560</v>
      </c>
      <c r="K8954" t="s">
        <v>134</v>
      </c>
      <c r="L8954" t="s">
        <v>54</v>
      </c>
      <c r="M8954" t="s">
        <v>156</v>
      </c>
      <c r="N8954" t="s">
        <v>122</v>
      </c>
      <c r="O8954" t="s">
        <v>122</v>
      </c>
      <c r="P8954" t="s">
        <v>79</v>
      </c>
      <c r="Q8954" t="s">
        <v>149</v>
      </c>
      <c r="R8954" t="s">
        <v>124</v>
      </c>
      <c r="S8954" t="s">
        <v>125</v>
      </c>
      <c r="T8954" t="s">
        <v>126</v>
      </c>
      <c r="U8954" t="s">
        <v>101</v>
      </c>
      <c r="V8954" t="s">
        <v>127</v>
      </c>
      <c r="W8954" t="s">
        <v>128</v>
      </c>
      <c r="X8954" t="s">
        <v>129</v>
      </c>
      <c r="Y8954" t="s">
        <v>130</v>
      </c>
      <c r="Z8954" s="5">
        <v>46229</v>
      </c>
      <c r="AA8954" s="5">
        <v>46229</v>
      </c>
      <c r="AB8954" t="s">
        <v>466</v>
      </c>
    </row>
    <row r="8955" spans="2:28" x14ac:dyDescent="0.25">
      <c r="B8955" t="s">
        <v>114</v>
      </c>
      <c r="C8955" s="5">
        <v>46113</v>
      </c>
      <c r="D8955" s="5">
        <v>46203</v>
      </c>
      <c r="E8955" t="s">
        <v>12916</v>
      </c>
      <c r="F8955" t="s">
        <v>116</v>
      </c>
      <c r="G8955" t="s">
        <v>117</v>
      </c>
      <c r="H8955" t="s">
        <v>137</v>
      </c>
      <c r="I8955" t="s">
        <v>12916</v>
      </c>
      <c r="J8955" t="s">
        <v>560</v>
      </c>
      <c r="K8955" t="s">
        <v>134</v>
      </c>
      <c r="L8955" t="s">
        <v>54</v>
      </c>
      <c r="M8955" t="s">
        <v>874</v>
      </c>
      <c r="N8955" t="s">
        <v>122</v>
      </c>
      <c r="O8955" t="s">
        <v>122</v>
      </c>
      <c r="P8955" t="s">
        <v>79</v>
      </c>
      <c r="Q8955" t="s">
        <v>179</v>
      </c>
      <c r="R8955" t="s">
        <v>124</v>
      </c>
      <c r="S8955" t="s">
        <v>125</v>
      </c>
      <c r="T8955" t="s">
        <v>126</v>
      </c>
      <c r="U8955" t="s">
        <v>101</v>
      </c>
      <c r="V8955" t="s">
        <v>127</v>
      </c>
      <c r="W8955" t="s">
        <v>128</v>
      </c>
      <c r="X8955" t="s">
        <v>129</v>
      </c>
      <c r="Y8955" t="s">
        <v>130</v>
      </c>
      <c r="Z8955" s="5">
        <v>46229</v>
      </c>
      <c r="AA8955" s="5">
        <v>46229</v>
      </c>
      <c r="AB8955" t="s">
        <v>466</v>
      </c>
    </row>
    <row r="8956" spans="2:28" x14ac:dyDescent="0.25">
      <c r="B8956" t="s">
        <v>114</v>
      </c>
      <c r="C8956" s="5">
        <v>46113</v>
      </c>
      <c r="D8956" s="5">
        <v>46203</v>
      </c>
      <c r="E8956" t="s">
        <v>12917</v>
      </c>
      <c r="F8956" t="s">
        <v>116</v>
      </c>
      <c r="G8956" t="s">
        <v>117</v>
      </c>
      <c r="H8956" t="s">
        <v>118</v>
      </c>
      <c r="I8956" t="s">
        <v>12917</v>
      </c>
      <c r="J8956" t="s">
        <v>560</v>
      </c>
      <c r="K8956" t="s">
        <v>134</v>
      </c>
      <c r="L8956" t="s">
        <v>54</v>
      </c>
      <c r="M8956" t="s">
        <v>152</v>
      </c>
      <c r="N8956" t="s">
        <v>122</v>
      </c>
      <c r="O8956" t="s">
        <v>122</v>
      </c>
      <c r="P8956" t="s">
        <v>79</v>
      </c>
      <c r="Q8956" t="s">
        <v>250</v>
      </c>
      <c r="R8956" t="s">
        <v>124</v>
      </c>
      <c r="S8956" t="s">
        <v>125</v>
      </c>
      <c r="T8956" t="s">
        <v>126</v>
      </c>
      <c r="U8956" t="s">
        <v>101</v>
      </c>
      <c r="V8956" t="s">
        <v>127</v>
      </c>
      <c r="W8956" t="s">
        <v>128</v>
      </c>
      <c r="X8956" t="s">
        <v>129</v>
      </c>
      <c r="Y8956" t="s">
        <v>130</v>
      </c>
      <c r="Z8956" s="5">
        <v>46229</v>
      </c>
      <c r="AA8956" s="5">
        <v>46229</v>
      </c>
      <c r="AB8956" t="s">
        <v>466</v>
      </c>
    </row>
    <row r="8957" spans="2:28" x14ac:dyDescent="0.25">
      <c r="B8957" t="s">
        <v>114</v>
      </c>
      <c r="C8957" s="5">
        <v>46113</v>
      </c>
      <c r="D8957" s="5">
        <v>46203</v>
      </c>
      <c r="E8957" t="s">
        <v>12918</v>
      </c>
      <c r="F8957" t="s">
        <v>116</v>
      </c>
      <c r="G8957" t="s">
        <v>117</v>
      </c>
      <c r="H8957" t="s">
        <v>137</v>
      </c>
      <c r="I8957" t="s">
        <v>12918</v>
      </c>
      <c r="J8957" t="s">
        <v>560</v>
      </c>
      <c r="K8957" t="s">
        <v>134</v>
      </c>
      <c r="L8957" t="s">
        <v>54</v>
      </c>
      <c r="M8957" t="s">
        <v>534</v>
      </c>
      <c r="N8957" t="s">
        <v>122</v>
      </c>
      <c r="O8957" t="s">
        <v>122</v>
      </c>
      <c r="P8957" t="s">
        <v>79</v>
      </c>
      <c r="Q8957" t="s">
        <v>369</v>
      </c>
      <c r="R8957" t="s">
        <v>124</v>
      </c>
      <c r="S8957" t="s">
        <v>125</v>
      </c>
      <c r="T8957" t="s">
        <v>126</v>
      </c>
      <c r="U8957" t="s">
        <v>101</v>
      </c>
      <c r="V8957" t="s">
        <v>127</v>
      </c>
      <c r="W8957" t="s">
        <v>128</v>
      </c>
      <c r="X8957" t="s">
        <v>129</v>
      </c>
      <c r="Y8957" t="s">
        <v>130</v>
      </c>
      <c r="Z8957" s="5">
        <v>46229</v>
      </c>
      <c r="AA8957" s="5">
        <v>46229</v>
      </c>
      <c r="AB8957" t="s">
        <v>466</v>
      </c>
    </row>
    <row r="8958" spans="2:28" x14ac:dyDescent="0.25">
      <c r="B8958" t="s">
        <v>114</v>
      </c>
      <c r="C8958" s="5">
        <v>46113</v>
      </c>
      <c r="D8958" s="5">
        <v>46203</v>
      </c>
      <c r="E8958" t="s">
        <v>12919</v>
      </c>
      <c r="F8958" t="s">
        <v>116</v>
      </c>
      <c r="G8958" t="s">
        <v>117</v>
      </c>
      <c r="H8958" t="s">
        <v>118</v>
      </c>
      <c r="I8958" t="s">
        <v>12919</v>
      </c>
      <c r="J8958" t="s">
        <v>560</v>
      </c>
      <c r="K8958" t="s">
        <v>134</v>
      </c>
      <c r="L8958" t="s">
        <v>54</v>
      </c>
      <c r="M8958" t="s">
        <v>121</v>
      </c>
      <c r="N8958" t="s">
        <v>122</v>
      </c>
      <c r="O8958" t="s">
        <v>122</v>
      </c>
      <c r="P8958" t="s">
        <v>79</v>
      </c>
      <c r="Q8958" t="s">
        <v>123</v>
      </c>
      <c r="R8958" t="s">
        <v>124</v>
      </c>
      <c r="S8958" t="s">
        <v>125</v>
      </c>
      <c r="T8958" t="s">
        <v>126</v>
      </c>
      <c r="U8958" t="s">
        <v>101</v>
      </c>
      <c r="V8958" t="s">
        <v>127</v>
      </c>
      <c r="W8958" t="s">
        <v>128</v>
      </c>
      <c r="X8958" t="s">
        <v>129</v>
      </c>
      <c r="Y8958" t="s">
        <v>130</v>
      </c>
      <c r="Z8958" s="5">
        <v>46229</v>
      </c>
      <c r="AA8958" s="5">
        <v>46229</v>
      </c>
      <c r="AB8958" t="s">
        <v>466</v>
      </c>
    </row>
    <row r="8959" spans="2:28" x14ac:dyDescent="0.25">
      <c r="B8959" t="s">
        <v>114</v>
      </c>
      <c r="C8959" s="5">
        <v>46113</v>
      </c>
      <c r="D8959" s="5">
        <v>46203</v>
      </c>
      <c r="E8959" t="s">
        <v>12920</v>
      </c>
      <c r="F8959" t="s">
        <v>116</v>
      </c>
      <c r="G8959" t="s">
        <v>117</v>
      </c>
      <c r="H8959" t="s">
        <v>137</v>
      </c>
      <c r="I8959" t="s">
        <v>12920</v>
      </c>
      <c r="J8959" t="s">
        <v>560</v>
      </c>
      <c r="K8959" t="s">
        <v>134</v>
      </c>
      <c r="L8959" t="s">
        <v>54</v>
      </c>
      <c r="M8959" t="s">
        <v>2349</v>
      </c>
      <c r="N8959" t="s">
        <v>122</v>
      </c>
      <c r="O8959" t="s">
        <v>122</v>
      </c>
      <c r="P8959" t="s">
        <v>79</v>
      </c>
      <c r="Q8959" t="s">
        <v>517</v>
      </c>
      <c r="R8959" t="s">
        <v>124</v>
      </c>
      <c r="S8959" t="s">
        <v>125</v>
      </c>
      <c r="T8959" t="s">
        <v>126</v>
      </c>
      <c r="U8959" t="s">
        <v>101</v>
      </c>
      <c r="V8959" t="s">
        <v>127</v>
      </c>
      <c r="W8959" t="s">
        <v>128</v>
      </c>
      <c r="X8959" t="s">
        <v>129</v>
      </c>
      <c r="Y8959" t="s">
        <v>130</v>
      </c>
      <c r="Z8959" s="5">
        <v>46229</v>
      </c>
      <c r="AA8959" s="5">
        <v>46229</v>
      </c>
      <c r="AB8959" t="s">
        <v>466</v>
      </c>
    </row>
    <row r="8960" spans="2:28" x14ac:dyDescent="0.25">
      <c r="B8960" t="s">
        <v>114</v>
      </c>
      <c r="C8960" s="5">
        <v>46113</v>
      </c>
      <c r="D8960" s="5">
        <v>46203</v>
      </c>
      <c r="E8960" t="s">
        <v>12921</v>
      </c>
      <c r="F8960" t="s">
        <v>116</v>
      </c>
      <c r="G8960" t="s">
        <v>117</v>
      </c>
      <c r="H8960" t="s">
        <v>137</v>
      </c>
      <c r="I8960" t="s">
        <v>12921</v>
      </c>
      <c r="J8960" t="s">
        <v>560</v>
      </c>
      <c r="K8960" t="s">
        <v>134</v>
      </c>
      <c r="L8960" t="s">
        <v>54</v>
      </c>
      <c r="M8960" t="s">
        <v>524</v>
      </c>
      <c r="N8960" t="s">
        <v>122</v>
      </c>
      <c r="O8960" t="s">
        <v>122</v>
      </c>
      <c r="P8960" t="s">
        <v>79</v>
      </c>
      <c r="Q8960" t="s">
        <v>179</v>
      </c>
      <c r="R8960" t="s">
        <v>124</v>
      </c>
      <c r="S8960" t="s">
        <v>125</v>
      </c>
      <c r="T8960" t="s">
        <v>126</v>
      </c>
      <c r="U8960" t="s">
        <v>101</v>
      </c>
      <c r="V8960" t="s">
        <v>127</v>
      </c>
      <c r="W8960" t="s">
        <v>128</v>
      </c>
      <c r="X8960" t="s">
        <v>129</v>
      </c>
      <c r="Y8960" t="s">
        <v>130</v>
      </c>
      <c r="Z8960" s="5">
        <v>46229</v>
      </c>
      <c r="AA8960" s="5">
        <v>46229</v>
      </c>
      <c r="AB8960" t="s">
        <v>466</v>
      </c>
    </row>
    <row r="8961" spans="2:28" x14ac:dyDescent="0.25">
      <c r="B8961" t="s">
        <v>114</v>
      </c>
      <c r="C8961" s="5">
        <v>46113</v>
      </c>
      <c r="D8961" s="5">
        <v>46203</v>
      </c>
      <c r="E8961" t="s">
        <v>12922</v>
      </c>
      <c r="F8961" t="s">
        <v>116</v>
      </c>
      <c r="G8961" t="s">
        <v>117</v>
      </c>
      <c r="H8961" t="s">
        <v>133</v>
      </c>
      <c r="I8961" t="s">
        <v>12922</v>
      </c>
      <c r="J8961" t="s">
        <v>560</v>
      </c>
      <c r="K8961" t="s">
        <v>120</v>
      </c>
      <c r="L8961" t="s">
        <v>54</v>
      </c>
      <c r="M8961" t="s">
        <v>2124</v>
      </c>
      <c r="N8961" t="s">
        <v>122</v>
      </c>
      <c r="O8961" t="s">
        <v>122</v>
      </c>
      <c r="P8961" t="s">
        <v>79</v>
      </c>
      <c r="Q8961" t="s">
        <v>250</v>
      </c>
      <c r="R8961" t="s">
        <v>124</v>
      </c>
      <c r="S8961" t="s">
        <v>125</v>
      </c>
      <c r="T8961" t="s">
        <v>126</v>
      </c>
      <c r="U8961" t="s">
        <v>101</v>
      </c>
      <c r="V8961" t="s">
        <v>127</v>
      </c>
      <c r="W8961" t="s">
        <v>128</v>
      </c>
      <c r="X8961" t="s">
        <v>129</v>
      </c>
      <c r="Y8961" t="s">
        <v>130</v>
      </c>
      <c r="Z8961" s="5">
        <v>46229</v>
      </c>
      <c r="AA8961" s="5">
        <v>46229</v>
      </c>
      <c r="AB8961" t="s">
        <v>466</v>
      </c>
    </row>
    <row r="8962" spans="2:28" x14ac:dyDescent="0.25">
      <c r="B8962" t="s">
        <v>114</v>
      </c>
      <c r="C8962" s="5">
        <v>46113</v>
      </c>
      <c r="D8962" s="5">
        <v>46203</v>
      </c>
      <c r="E8962" t="s">
        <v>12923</v>
      </c>
      <c r="F8962" t="s">
        <v>116</v>
      </c>
      <c r="G8962" t="s">
        <v>117</v>
      </c>
      <c r="H8962" t="s">
        <v>133</v>
      </c>
      <c r="I8962" t="s">
        <v>12923</v>
      </c>
      <c r="J8962" t="s">
        <v>560</v>
      </c>
      <c r="K8962" t="s">
        <v>120</v>
      </c>
      <c r="L8962" t="s">
        <v>54</v>
      </c>
      <c r="M8962" t="s">
        <v>182</v>
      </c>
      <c r="N8962" t="s">
        <v>122</v>
      </c>
      <c r="O8962" t="s">
        <v>122</v>
      </c>
      <c r="P8962" t="s">
        <v>79</v>
      </c>
      <c r="Q8962" t="s">
        <v>149</v>
      </c>
      <c r="R8962" t="s">
        <v>124</v>
      </c>
      <c r="S8962" t="s">
        <v>125</v>
      </c>
      <c r="T8962" t="s">
        <v>126</v>
      </c>
      <c r="U8962" t="s">
        <v>101</v>
      </c>
      <c r="V8962" t="s">
        <v>127</v>
      </c>
      <c r="W8962" t="s">
        <v>128</v>
      </c>
      <c r="X8962" t="s">
        <v>129</v>
      </c>
      <c r="Y8962" t="s">
        <v>130</v>
      </c>
      <c r="Z8962" s="5">
        <v>46229</v>
      </c>
      <c r="AA8962" s="5">
        <v>46229</v>
      </c>
      <c r="AB8962" t="s">
        <v>466</v>
      </c>
    </row>
    <row r="8963" spans="2:28" x14ac:dyDescent="0.25">
      <c r="B8963" t="s">
        <v>114</v>
      </c>
      <c r="C8963" s="5">
        <v>46113</v>
      </c>
      <c r="D8963" s="5">
        <v>46203</v>
      </c>
      <c r="E8963" t="s">
        <v>12924</v>
      </c>
      <c r="F8963" t="s">
        <v>116</v>
      </c>
      <c r="G8963" t="s">
        <v>117</v>
      </c>
      <c r="H8963" t="s">
        <v>137</v>
      </c>
      <c r="I8963" t="s">
        <v>12924</v>
      </c>
      <c r="J8963" t="s">
        <v>560</v>
      </c>
      <c r="K8963" t="s">
        <v>134</v>
      </c>
      <c r="L8963" t="s">
        <v>54</v>
      </c>
      <c r="M8963" t="s">
        <v>121</v>
      </c>
      <c r="N8963" t="s">
        <v>122</v>
      </c>
      <c r="O8963" t="s">
        <v>122</v>
      </c>
      <c r="P8963" t="s">
        <v>79</v>
      </c>
      <c r="Q8963" t="s">
        <v>171</v>
      </c>
      <c r="R8963" t="s">
        <v>124</v>
      </c>
      <c r="S8963" t="s">
        <v>125</v>
      </c>
      <c r="T8963" t="s">
        <v>126</v>
      </c>
      <c r="U8963" t="s">
        <v>101</v>
      </c>
      <c r="V8963" t="s">
        <v>127</v>
      </c>
      <c r="W8963" t="s">
        <v>128</v>
      </c>
      <c r="X8963" t="s">
        <v>129</v>
      </c>
      <c r="Y8963" t="s">
        <v>130</v>
      </c>
      <c r="Z8963" s="5">
        <v>46229</v>
      </c>
      <c r="AA8963" s="5">
        <v>46229</v>
      </c>
      <c r="AB8963" t="s">
        <v>466</v>
      </c>
    </row>
    <row r="8964" spans="2:28" x14ac:dyDescent="0.25">
      <c r="B8964" t="s">
        <v>114</v>
      </c>
      <c r="C8964" s="5">
        <v>46113</v>
      </c>
      <c r="D8964" s="5">
        <v>46203</v>
      </c>
      <c r="E8964" t="s">
        <v>12925</v>
      </c>
      <c r="F8964" t="s">
        <v>116</v>
      </c>
      <c r="G8964" t="s">
        <v>117</v>
      </c>
      <c r="H8964" t="s">
        <v>137</v>
      </c>
      <c r="I8964" t="s">
        <v>12925</v>
      </c>
      <c r="J8964" t="s">
        <v>560</v>
      </c>
      <c r="K8964" t="s">
        <v>134</v>
      </c>
      <c r="L8964" t="s">
        <v>54</v>
      </c>
      <c r="M8964" t="s">
        <v>121</v>
      </c>
      <c r="N8964" t="s">
        <v>122</v>
      </c>
      <c r="O8964" t="s">
        <v>122</v>
      </c>
      <c r="P8964" t="s">
        <v>79</v>
      </c>
      <c r="Q8964" t="s">
        <v>171</v>
      </c>
      <c r="R8964" t="s">
        <v>124</v>
      </c>
      <c r="S8964" t="s">
        <v>125</v>
      </c>
      <c r="T8964" t="s">
        <v>126</v>
      </c>
      <c r="U8964" t="s">
        <v>101</v>
      </c>
      <c r="V8964" t="s">
        <v>127</v>
      </c>
      <c r="W8964" t="s">
        <v>128</v>
      </c>
      <c r="X8964" t="s">
        <v>129</v>
      </c>
      <c r="Y8964" t="s">
        <v>130</v>
      </c>
      <c r="Z8964" s="5">
        <v>46229</v>
      </c>
      <c r="AA8964" s="5">
        <v>46229</v>
      </c>
      <c r="AB8964" t="s">
        <v>466</v>
      </c>
    </row>
    <row r="8965" spans="2:28" x14ac:dyDescent="0.25">
      <c r="B8965" t="s">
        <v>114</v>
      </c>
      <c r="C8965" s="5">
        <v>46113</v>
      </c>
      <c r="D8965" s="5">
        <v>46203</v>
      </c>
      <c r="E8965" t="s">
        <v>12926</v>
      </c>
      <c r="F8965" t="s">
        <v>116</v>
      </c>
      <c r="G8965" t="s">
        <v>117</v>
      </c>
      <c r="H8965" t="s">
        <v>137</v>
      </c>
      <c r="I8965" t="s">
        <v>12926</v>
      </c>
      <c r="J8965" t="s">
        <v>560</v>
      </c>
      <c r="K8965" t="s">
        <v>134</v>
      </c>
      <c r="L8965" t="s">
        <v>54</v>
      </c>
      <c r="M8965" t="s">
        <v>1503</v>
      </c>
      <c r="N8965" t="s">
        <v>122</v>
      </c>
      <c r="O8965" t="s">
        <v>122</v>
      </c>
      <c r="P8965" t="s">
        <v>79</v>
      </c>
      <c r="Q8965" t="s">
        <v>386</v>
      </c>
      <c r="R8965" t="s">
        <v>124</v>
      </c>
      <c r="S8965" t="s">
        <v>125</v>
      </c>
      <c r="T8965" t="s">
        <v>126</v>
      </c>
      <c r="U8965" t="s">
        <v>101</v>
      </c>
      <c r="V8965" t="s">
        <v>127</v>
      </c>
      <c r="W8965" t="s">
        <v>128</v>
      </c>
      <c r="X8965" t="s">
        <v>129</v>
      </c>
      <c r="Y8965" t="s">
        <v>130</v>
      </c>
      <c r="Z8965" s="5">
        <v>46229</v>
      </c>
      <c r="AA8965" s="5">
        <v>46229</v>
      </c>
      <c r="AB8965" t="s">
        <v>466</v>
      </c>
    </row>
    <row r="8966" spans="2:28" x14ac:dyDescent="0.25">
      <c r="B8966" t="s">
        <v>114</v>
      </c>
      <c r="C8966" s="5">
        <v>46113</v>
      </c>
      <c r="D8966" s="5">
        <v>46203</v>
      </c>
      <c r="E8966" t="s">
        <v>12927</v>
      </c>
      <c r="F8966" t="s">
        <v>116</v>
      </c>
      <c r="G8966" t="s">
        <v>117</v>
      </c>
      <c r="H8966" t="s">
        <v>133</v>
      </c>
      <c r="I8966" t="s">
        <v>12927</v>
      </c>
      <c r="J8966" t="s">
        <v>560</v>
      </c>
      <c r="K8966" t="s">
        <v>134</v>
      </c>
      <c r="L8966" t="s">
        <v>54</v>
      </c>
      <c r="M8966" t="s">
        <v>323</v>
      </c>
      <c r="N8966" t="s">
        <v>122</v>
      </c>
      <c r="O8966" t="s">
        <v>122</v>
      </c>
      <c r="P8966" t="s">
        <v>79</v>
      </c>
      <c r="Q8966" t="s">
        <v>271</v>
      </c>
      <c r="R8966" t="s">
        <v>124</v>
      </c>
      <c r="S8966" t="s">
        <v>125</v>
      </c>
      <c r="T8966" t="s">
        <v>126</v>
      </c>
      <c r="U8966" t="s">
        <v>101</v>
      </c>
      <c r="V8966" t="s">
        <v>127</v>
      </c>
      <c r="W8966" t="s">
        <v>128</v>
      </c>
      <c r="X8966" t="s">
        <v>129</v>
      </c>
      <c r="Y8966" t="s">
        <v>130</v>
      </c>
      <c r="Z8966" s="5">
        <v>46229</v>
      </c>
      <c r="AA8966" s="5">
        <v>46229</v>
      </c>
      <c r="AB8966" t="s">
        <v>466</v>
      </c>
    </row>
    <row r="8967" spans="2:28" x14ac:dyDescent="0.25">
      <c r="B8967" t="s">
        <v>114</v>
      </c>
      <c r="C8967" s="5">
        <v>46113</v>
      </c>
      <c r="D8967" s="5">
        <v>46203</v>
      </c>
      <c r="E8967" t="s">
        <v>12928</v>
      </c>
      <c r="F8967" t="s">
        <v>116</v>
      </c>
      <c r="G8967" t="s">
        <v>117</v>
      </c>
      <c r="H8967" t="s">
        <v>133</v>
      </c>
      <c r="I8967" t="s">
        <v>12928</v>
      </c>
      <c r="J8967" t="s">
        <v>560</v>
      </c>
      <c r="K8967" t="s">
        <v>134</v>
      </c>
      <c r="L8967" t="s">
        <v>54</v>
      </c>
      <c r="M8967" t="s">
        <v>312</v>
      </c>
      <c r="N8967" t="s">
        <v>122</v>
      </c>
      <c r="O8967" t="s">
        <v>122</v>
      </c>
      <c r="P8967" t="s">
        <v>79</v>
      </c>
      <c r="Q8967" t="s">
        <v>313</v>
      </c>
      <c r="R8967" t="s">
        <v>124</v>
      </c>
      <c r="S8967" t="s">
        <v>125</v>
      </c>
      <c r="T8967" t="s">
        <v>126</v>
      </c>
      <c r="U8967" t="s">
        <v>101</v>
      </c>
      <c r="V8967" t="s">
        <v>127</v>
      </c>
      <c r="W8967" t="s">
        <v>128</v>
      </c>
      <c r="X8967" t="s">
        <v>129</v>
      </c>
      <c r="Y8967" t="s">
        <v>130</v>
      </c>
      <c r="Z8967" s="5">
        <v>46229</v>
      </c>
      <c r="AA8967" s="5">
        <v>46229</v>
      </c>
      <c r="AB8967" t="s">
        <v>466</v>
      </c>
    </row>
    <row r="8968" spans="2:28" x14ac:dyDescent="0.25">
      <c r="B8968" t="s">
        <v>114</v>
      </c>
      <c r="C8968" s="5">
        <v>46113</v>
      </c>
      <c r="D8968" s="5">
        <v>46203</v>
      </c>
      <c r="E8968" t="s">
        <v>12929</v>
      </c>
      <c r="F8968" t="s">
        <v>116</v>
      </c>
      <c r="G8968" t="s">
        <v>117</v>
      </c>
      <c r="H8968" t="s">
        <v>137</v>
      </c>
      <c r="I8968" t="s">
        <v>12929</v>
      </c>
      <c r="J8968" t="s">
        <v>560</v>
      </c>
      <c r="K8968" t="s">
        <v>120</v>
      </c>
      <c r="L8968" t="s">
        <v>54</v>
      </c>
      <c r="M8968" t="s">
        <v>152</v>
      </c>
      <c r="N8968" t="s">
        <v>122</v>
      </c>
      <c r="O8968" t="s">
        <v>122</v>
      </c>
      <c r="P8968" t="s">
        <v>79</v>
      </c>
      <c r="Q8968" t="s">
        <v>2962</v>
      </c>
      <c r="R8968" t="s">
        <v>124</v>
      </c>
      <c r="S8968" t="s">
        <v>125</v>
      </c>
      <c r="T8968" t="s">
        <v>126</v>
      </c>
      <c r="U8968" t="s">
        <v>101</v>
      </c>
      <c r="V8968" t="s">
        <v>127</v>
      </c>
      <c r="W8968" t="s">
        <v>128</v>
      </c>
      <c r="X8968" t="s">
        <v>129</v>
      </c>
      <c r="Y8968" t="s">
        <v>130</v>
      </c>
      <c r="Z8968" s="5">
        <v>46229</v>
      </c>
      <c r="AA8968" s="5">
        <v>46229</v>
      </c>
      <c r="AB8968" t="s">
        <v>466</v>
      </c>
    </row>
    <row r="8969" spans="2:28" x14ac:dyDescent="0.25">
      <c r="B8969" t="s">
        <v>114</v>
      </c>
      <c r="C8969" s="5">
        <v>46113</v>
      </c>
      <c r="D8969" s="5">
        <v>46203</v>
      </c>
      <c r="E8969" t="s">
        <v>12930</v>
      </c>
      <c r="F8969" t="s">
        <v>116</v>
      </c>
      <c r="G8969" t="s">
        <v>117</v>
      </c>
      <c r="H8969" t="s">
        <v>137</v>
      </c>
      <c r="I8969" t="s">
        <v>12930</v>
      </c>
      <c r="J8969" t="s">
        <v>560</v>
      </c>
      <c r="K8969" t="s">
        <v>134</v>
      </c>
      <c r="L8969" t="s">
        <v>54</v>
      </c>
      <c r="M8969" t="s">
        <v>2835</v>
      </c>
      <c r="N8969" t="s">
        <v>122</v>
      </c>
      <c r="O8969" t="s">
        <v>122</v>
      </c>
      <c r="P8969" t="s">
        <v>79</v>
      </c>
      <c r="Q8969" t="s">
        <v>386</v>
      </c>
      <c r="R8969" t="s">
        <v>124</v>
      </c>
      <c r="S8969" t="s">
        <v>125</v>
      </c>
      <c r="T8969" t="s">
        <v>126</v>
      </c>
      <c r="U8969" t="s">
        <v>101</v>
      </c>
      <c r="V8969" t="s">
        <v>127</v>
      </c>
      <c r="W8969" t="s">
        <v>128</v>
      </c>
      <c r="X8969" t="s">
        <v>129</v>
      </c>
      <c r="Y8969" t="s">
        <v>130</v>
      </c>
      <c r="Z8969" s="5">
        <v>46229</v>
      </c>
      <c r="AA8969" s="5">
        <v>46229</v>
      </c>
      <c r="AB8969" t="s">
        <v>466</v>
      </c>
    </row>
    <row r="8970" spans="2:28" x14ac:dyDescent="0.25">
      <c r="B8970" t="s">
        <v>114</v>
      </c>
      <c r="C8970" s="5">
        <v>46113</v>
      </c>
      <c r="D8970" s="5">
        <v>46203</v>
      </c>
      <c r="E8970" t="s">
        <v>12931</v>
      </c>
      <c r="F8970" t="s">
        <v>116</v>
      </c>
      <c r="G8970" t="s">
        <v>117</v>
      </c>
      <c r="H8970" t="s">
        <v>133</v>
      </c>
      <c r="I8970" t="s">
        <v>12931</v>
      </c>
      <c r="J8970" t="s">
        <v>560</v>
      </c>
      <c r="K8970" t="s">
        <v>134</v>
      </c>
      <c r="L8970" t="s">
        <v>54</v>
      </c>
      <c r="M8970" t="s">
        <v>178</v>
      </c>
      <c r="N8970" t="s">
        <v>122</v>
      </c>
      <c r="O8970" t="s">
        <v>122</v>
      </c>
      <c r="P8970" t="s">
        <v>79</v>
      </c>
      <c r="Q8970" t="s">
        <v>179</v>
      </c>
      <c r="R8970" t="s">
        <v>124</v>
      </c>
      <c r="S8970" t="s">
        <v>125</v>
      </c>
      <c r="T8970" t="s">
        <v>126</v>
      </c>
      <c r="U8970" t="s">
        <v>101</v>
      </c>
      <c r="V8970" t="s">
        <v>127</v>
      </c>
      <c r="W8970" t="s">
        <v>128</v>
      </c>
      <c r="X8970" t="s">
        <v>129</v>
      </c>
      <c r="Y8970" t="s">
        <v>130</v>
      </c>
      <c r="Z8970" s="5">
        <v>46229</v>
      </c>
      <c r="AA8970" s="5">
        <v>46229</v>
      </c>
      <c r="AB8970" t="s">
        <v>466</v>
      </c>
    </row>
    <row r="8971" spans="2:28" x14ac:dyDescent="0.25">
      <c r="B8971" t="s">
        <v>114</v>
      </c>
      <c r="C8971" s="5">
        <v>46113</v>
      </c>
      <c r="D8971" s="5">
        <v>46203</v>
      </c>
      <c r="E8971" t="s">
        <v>12932</v>
      </c>
      <c r="F8971" t="s">
        <v>116</v>
      </c>
      <c r="G8971" t="s">
        <v>117</v>
      </c>
      <c r="H8971" t="s">
        <v>137</v>
      </c>
      <c r="I8971" t="s">
        <v>12932</v>
      </c>
      <c r="J8971" t="s">
        <v>560</v>
      </c>
      <c r="K8971" t="s">
        <v>134</v>
      </c>
      <c r="L8971" t="s">
        <v>54</v>
      </c>
      <c r="M8971" t="s">
        <v>534</v>
      </c>
      <c r="N8971" t="s">
        <v>122</v>
      </c>
      <c r="O8971" t="s">
        <v>122</v>
      </c>
      <c r="P8971" t="s">
        <v>79</v>
      </c>
      <c r="Q8971" t="s">
        <v>179</v>
      </c>
      <c r="R8971" t="s">
        <v>124</v>
      </c>
      <c r="S8971" t="s">
        <v>125</v>
      </c>
      <c r="T8971" t="s">
        <v>126</v>
      </c>
      <c r="U8971" t="s">
        <v>101</v>
      </c>
      <c r="V8971" t="s">
        <v>127</v>
      </c>
      <c r="W8971" t="s">
        <v>128</v>
      </c>
      <c r="X8971" t="s">
        <v>129</v>
      </c>
      <c r="Y8971" t="s">
        <v>130</v>
      </c>
      <c r="Z8971" s="5">
        <v>46229</v>
      </c>
      <c r="AA8971" s="5">
        <v>46229</v>
      </c>
      <c r="AB8971" t="s">
        <v>466</v>
      </c>
    </row>
    <row r="8972" spans="2:28" x14ac:dyDescent="0.25">
      <c r="B8972" t="s">
        <v>114</v>
      </c>
      <c r="C8972" s="5">
        <v>46113</v>
      </c>
      <c r="D8972" s="5">
        <v>46203</v>
      </c>
      <c r="E8972" t="s">
        <v>12933</v>
      </c>
      <c r="F8972" t="s">
        <v>116</v>
      </c>
      <c r="G8972" t="s">
        <v>117</v>
      </c>
      <c r="H8972" t="s">
        <v>133</v>
      </c>
      <c r="I8972" t="s">
        <v>12933</v>
      </c>
      <c r="J8972" t="s">
        <v>560</v>
      </c>
      <c r="K8972" t="s">
        <v>134</v>
      </c>
      <c r="L8972" t="s">
        <v>54</v>
      </c>
      <c r="M8972" t="s">
        <v>152</v>
      </c>
      <c r="N8972" t="s">
        <v>122</v>
      </c>
      <c r="O8972" t="s">
        <v>122</v>
      </c>
      <c r="P8972" t="s">
        <v>79</v>
      </c>
      <c r="Q8972" t="s">
        <v>153</v>
      </c>
      <c r="R8972" t="s">
        <v>124</v>
      </c>
      <c r="S8972" t="s">
        <v>125</v>
      </c>
      <c r="T8972" t="s">
        <v>126</v>
      </c>
      <c r="U8972" t="s">
        <v>101</v>
      </c>
      <c r="V8972" t="s">
        <v>127</v>
      </c>
      <c r="W8972" t="s">
        <v>128</v>
      </c>
      <c r="X8972" t="s">
        <v>129</v>
      </c>
      <c r="Y8972" t="s">
        <v>130</v>
      </c>
      <c r="Z8972" s="5">
        <v>46229</v>
      </c>
      <c r="AA8972" s="5">
        <v>46229</v>
      </c>
      <c r="AB8972" t="s">
        <v>466</v>
      </c>
    </row>
    <row r="8973" spans="2:28" x14ac:dyDescent="0.25">
      <c r="B8973" t="s">
        <v>114</v>
      </c>
      <c r="C8973" s="5">
        <v>46113</v>
      </c>
      <c r="D8973" s="5">
        <v>46203</v>
      </c>
      <c r="E8973" t="s">
        <v>12934</v>
      </c>
      <c r="F8973" t="s">
        <v>116</v>
      </c>
      <c r="G8973" t="s">
        <v>117</v>
      </c>
      <c r="H8973" t="s">
        <v>133</v>
      </c>
      <c r="I8973" t="s">
        <v>12934</v>
      </c>
      <c r="J8973" t="s">
        <v>560</v>
      </c>
      <c r="K8973" t="s">
        <v>134</v>
      </c>
      <c r="L8973" t="s">
        <v>54</v>
      </c>
      <c r="M8973" t="s">
        <v>1290</v>
      </c>
      <c r="N8973" t="s">
        <v>122</v>
      </c>
      <c r="O8973" t="s">
        <v>122</v>
      </c>
      <c r="P8973" t="s">
        <v>79</v>
      </c>
      <c r="Q8973" t="s">
        <v>443</v>
      </c>
      <c r="R8973" t="s">
        <v>124</v>
      </c>
      <c r="S8973" t="s">
        <v>125</v>
      </c>
      <c r="T8973" t="s">
        <v>126</v>
      </c>
      <c r="U8973" t="s">
        <v>101</v>
      </c>
      <c r="V8973" t="s">
        <v>127</v>
      </c>
      <c r="W8973" t="s">
        <v>128</v>
      </c>
      <c r="X8973" t="s">
        <v>129</v>
      </c>
      <c r="Y8973" t="s">
        <v>130</v>
      </c>
      <c r="Z8973" s="5">
        <v>46229</v>
      </c>
      <c r="AA8973" s="5">
        <v>46229</v>
      </c>
      <c r="AB8973" t="s">
        <v>466</v>
      </c>
    </row>
    <row r="8974" spans="2:28" x14ac:dyDescent="0.25">
      <c r="B8974" t="s">
        <v>114</v>
      </c>
      <c r="C8974" s="5">
        <v>46113</v>
      </c>
      <c r="D8974" s="5">
        <v>46203</v>
      </c>
      <c r="E8974" t="s">
        <v>12935</v>
      </c>
      <c r="F8974" t="s">
        <v>116</v>
      </c>
      <c r="G8974" t="s">
        <v>117</v>
      </c>
      <c r="H8974" t="s">
        <v>137</v>
      </c>
      <c r="I8974" t="s">
        <v>12935</v>
      </c>
      <c r="J8974" t="s">
        <v>560</v>
      </c>
      <c r="K8974" t="s">
        <v>134</v>
      </c>
      <c r="L8974" t="s">
        <v>54</v>
      </c>
      <c r="M8974" t="s">
        <v>121</v>
      </c>
      <c r="N8974" t="s">
        <v>122</v>
      </c>
      <c r="O8974" t="s">
        <v>122</v>
      </c>
      <c r="P8974" t="s">
        <v>79</v>
      </c>
      <c r="Q8974" t="s">
        <v>171</v>
      </c>
      <c r="R8974" t="s">
        <v>124</v>
      </c>
      <c r="S8974" t="s">
        <v>125</v>
      </c>
      <c r="T8974" t="s">
        <v>126</v>
      </c>
      <c r="U8974" t="s">
        <v>101</v>
      </c>
      <c r="V8974" t="s">
        <v>127</v>
      </c>
      <c r="W8974" t="s">
        <v>128</v>
      </c>
      <c r="X8974" t="s">
        <v>129</v>
      </c>
      <c r="Y8974" t="s">
        <v>130</v>
      </c>
      <c r="Z8974" s="5">
        <v>46229</v>
      </c>
      <c r="AA8974" s="5">
        <v>46229</v>
      </c>
      <c r="AB8974" t="s">
        <v>466</v>
      </c>
    </row>
    <row r="8975" spans="2:28" x14ac:dyDescent="0.25">
      <c r="B8975" t="s">
        <v>114</v>
      </c>
      <c r="C8975" s="5">
        <v>46113</v>
      </c>
      <c r="D8975" s="5">
        <v>46203</v>
      </c>
      <c r="E8975" t="s">
        <v>12936</v>
      </c>
      <c r="F8975" t="s">
        <v>116</v>
      </c>
      <c r="G8975" t="s">
        <v>117</v>
      </c>
      <c r="H8975" t="s">
        <v>137</v>
      </c>
      <c r="I8975" t="s">
        <v>12936</v>
      </c>
      <c r="J8975" t="s">
        <v>560</v>
      </c>
      <c r="K8975" t="s">
        <v>134</v>
      </c>
      <c r="L8975" t="s">
        <v>54</v>
      </c>
      <c r="M8975" t="s">
        <v>226</v>
      </c>
      <c r="N8975" t="s">
        <v>122</v>
      </c>
      <c r="O8975" t="s">
        <v>122</v>
      </c>
      <c r="P8975" t="s">
        <v>79</v>
      </c>
      <c r="Q8975" t="s">
        <v>179</v>
      </c>
      <c r="R8975" t="s">
        <v>124</v>
      </c>
      <c r="S8975" t="s">
        <v>125</v>
      </c>
      <c r="T8975" t="s">
        <v>126</v>
      </c>
      <c r="U8975" t="s">
        <v>101</v>
      </c>
      <c r="V8975" t="s">
        <v>127</v>
      </c>
      <c r="W8975" t="s">
        <v>128</v>
      </c>
      <c r="X8975" t="s">
        <v>129</v>
      </c>
      <c r="Y8975" t="s">
        <v>130</v>
      </c>
      <c r="Z8975" s="5">
        <v>46229</v>
      </c>
      <c r="AA8975" s="5">
        <v>46229</v>
      </c>
      <c r="AB8975" t="s">
        <v>466</v>
      </c>
    </row>
    <row r="8976" spans="2:28" x14ac:dyDescent="0.25">
      <c r="B8976" t="s">
        <v>114</v>
      </c>
      <c r="C8976" s="5">
        <v>46113</v>
      </c>
      <c r="D8976" s="5">
        <v>46203</v>
      </c>
      <c r="E8976" t="s">
        <v>12937</v>
      </c>
      <c r="F8976" t="s">
        <v>116</v>
      </c>
      <c r="G8976" t="s">
        <v>117</v>
      </c>
      <c r="H8976" t="s">
        <v>133</v>
      </c>
      <c r="I8976" t="s">
        <v>12937</v>
      </c>
      <c r="J8976" t="s">
        <v>560</v>
      </c>
      <c r="K8976" t="s">
        <v>134</v>
      </c>
      <c r="L8976" t="s">
        <v>54</v>
      </c>
      <c r="M8976" t="s">
        <v>121</v>
      </c>
      <c r="N8976" t="s">
        <v>122</v>
      </c>
      <c r="O8976" t="s">
        <v>122</v>
      </c>
      <c r="P8976" t="s">
        <v>79</v>
      </c>
      <c r="Q8976" t="s">
        <v>123</v>
      </c>
      <c r="R8976" t="s">
        <v>124</v>
      </c>
      <c r="S8976" t="s">
        <v>125</v>
      </c>
      <c r="T8976" t="s">
        <v>126</v>
      </c>
      <c r="U8976" t="s">
        <v>101</v>
      </c>
      <c r="V8976" t="s">
        <v>127</v>
      </c>
      <c r="W8976" t="s">
        <v>128</v>
      </c>
      <c r="X8976" t="s">
        <v>129</v>
      </c>
      <c r="Y8976" t="s">
        <v>130</v>
      </c>
      <c r="Z8976" s="5">
        <v>46229</v>
      </c>
      <c r="AA8976" s="5">
        <v>46229</v>
      </c>
      <c r="AB8976" t="s">
        <v>466</v>
      </c>
    </row>
    <row r="8977" spans="2:28" x14ac:dyDescent="0.25">
      <c r="B8977" t="s">
        <v>114</v>
      </c>
      <c r="C8977" s="5">
        <v>46113</v>
      </c>
      <c r="D8977" s="5">
        <v>46203</v>
      </c>
      <c r="E8977" t="s">
        <v>12938</v>
      </c>
      <c r="F8977" t="s">
        <v>116</v>
      </c>
      <c r="G8977" t="s">
        <v>117</v>
      </c>
      <c r="H8977" t="s">
        <v>137</v>
      </c>
      <c r="I8977" t="s">
        <v>12938</v>
      </c>
      <c r="J8977" t="s">
        <v>560</v>
      </c>
      <c r="K8977" t="s">
        <v>134</v>
      </c>
      <c r="L8977" t="s">
        <v>54</v>
      </c>
      <c r="M8977" t="s">
        <v>2973</v>
      </c>
      <c r="N8977" t="s">
        <v>122</v>
      </c>
      <c r="O8977" t="s">
        <v>122</v>
      </c>
      <c r="P8977" t="s">
        <v>79</v>
      </c>
      <c r="Q8977" t="s">
        <v>1653</v>
      </c>
      <c r="R8977" t="s">
        <v>124</v>
      </c>
      <c r="S8977" t="s">
        <v>125</v>
      </c>
      <c r="T8977" t="s">
        <v>126</v>
      </c>
      <c r="U8977" t="s">
        <v>101</v>
      </c>
      <c r="V8977" t="s">
        <v>127</v>
      </c>
      <c r="W8977" t="s">
        <v>128</v>
      </c>
      <c r="X8977" t="s">
        <v>129</v>
      </c>
      <c r="Y8977" t="s">
        <v>130</v>
      </c>
      <c r="Z8977" s="5">
        <v>46229</v>
      </c>
      <c r="AA8977" s="5">
        <v>46229</v>
      </c>
      <c r="AB8977" t="s">
        <v>466</v>
      </c>
    </row>
    <row r="8978" spans="2:28" x14ac:dyDescent="0.25">
      <c r="B8978" t="s">
        <v>114</v>
      </c>
      <c r="C8978" s="5">
        <v>46113</v>
      </c>
      <c r="D8978" s="5">
        <v>46203</v>
      </c>
      <c r="E8978" t="s">
        <v>12939</v>
      </c>
      <c r="F8978" t="s">
        <v>116</v>
      </c>
      <c r="G8978" t="s">
        <v>117</v>
      </c>
      <c r="H8978" t="s">
        <v>133</v>
      </c>
      <c r="I8978" t="s">
        <v>12939</v>
      </c>
      <c r="J8978" t="s">
        <v>560</v>
      </c>
      <c r="K8978" t="s">
        <v>134</v>
      </c>
      <c r="L8978" t="s">
        <v>54</v>
      </c>
      <c r="M8978" t="s">
        <v>144</v>
      </c>
      <c r="N8978" t="s">
        <v>122</v>
      </c>
      <c r="O8978" t="s">
        <v>122</v>
      </c>
      <c r="P8978" t="s">
        <v>79</v>
      </c>
      <c r="Q8978" t="s">
        <v>145</v>
      </c>
      <c r="R8978" t="s">
        <v>124</v>
      </c>
      <c r="S8978" t="s">
        <v>125</v>
      </c>
      <c r="T8978" t="s">
        <v>126</v>
      </c>
      <c r="U8978" t="s">
        <v>101</v>
      </c>
      <c r="V8978" t="s">
        <v>127</v>
      </c>
      <c r="W8978" t="s">
        <v>128</v>
      </c>
      <c r="X8978" t="s">
        <v>129</v>
      </c>
      <c r="Y8978" t="s">
        <v>130</v>
      </c>
      <c r="Z8978" s="5">
        <v>46229</v>
      </c>
      <c r="AA8978" s="5">
        <v>46229</v>
      </c>
      <c r="AB8978" t="s">
        <v>466</v>
      </c>
    </row>
    <row r="8979" spans="2:28" x14ac:dyDescent="0.25">
      <c r="B8979" t="s">
        <v>114</v>
      </c>
      <c r="C8979" s="5">
        <v>46113</v>
      </c>
      <c r="D8979" s="5">
        <v>46203</v>
      </c>
      <c r="E8979" t="s">
        <v>12940</v>
      </c>
      <c r="F8979" t="s">
        <v>116</v>
      </c>
      <c r="G8979" t="s">
        <v>117</v>
      </c>
      <c r="H8979" t="s">
        <v>137</v>
      </c>
      <c r="I8979" t="s">
        <v>12940</v>
      </c>
      <c r="J8979" t="s">
        <v>560</v>
      </c>
      <c r="K8979" t="s">
        <v>134</v>
      </c>
      <c r="L8979" t="s">
        <v>54</v>
      </c>
      <c r="M8979" t="s">
        <v>365</v>
      </c>
      <c r="N8979" t="s">
        <v>122</v>
      </c>
      <c r="O8979" t="s">
        <v>122</v>
      </c>
      <c r="P8979" t="s">
        <v>79</v>
      </c>
      <c r="Q8979" t="s">
        <v>168</v>
      </c>
      <c r="R8979" t="s">
        <v>124</v>
      </c>
      <c r="S8979" t="s">
        <v>125</v>
      </c>
      <c r="T8979" t="s">
        <v>126</v>
      </c>
      <c r="U8979" t="s">
        <v>101</v>
      </c>
      <c r="V8979" t="s">
        <v>127</v>
      </c>
      <c r="W8979" t="s">
        <v>128</v>
      </c>
      <c r="X8979" t="s">
        <v>129</v>
      </c>
      <c r="Y8979" t="s">
        <v>130</v>
      </c>
      <c r="Z8979" s="5">
        <v>46229</v>
      </c>
      <c r="AA8979" s="5">
        <v>46229</v>
      </c>
      <c r="AB8979" t="s">
        <v>466</v>
      </c>
    </row>
    <row r="8980" spans="2:28" x14ac:dyDescent="0.25">
      <c r="B8980" t="s">
        <v>114</v>
      </c>
      <c r="C8980" s="5">
        <v>46113</v>
      </c>
      <c r="D8980" s="5">
        <v>46203</v>
      </c>
      <c r="E8980" t="s">
        <v>12941</v>
      </c>
      <c r="F8980" t="s">
        <v>116</v>
      </c>
      <c r="G8980" t="s">
        <v>117</v>
      </c>
      <c r="H8980" t="s">
        <v>137</v>
      </c>
      <c r="I8980" t="s">
        <v>12941</v>
      </c>
      <c r="J8980" t="s">
        <v>560</v>
      </c>
      <c r="K8980" t="s">
        <v>120</v>
      </c>
      <c r="L8980" t="s">
        <v>54</v>
      </c>
      <c r="M8980" t="s">
        <v>898</v>
      </c>
      <c r="N8980" t="s">
        <v>122</v>
      </c>
      <c r="O8980" t="s">
        <v>122</v>
      </c>
      <c r="P8980" t="s">
        <v>79</v>
      </c>
      <c r="Q8980" t="s">
        <v>1142</v>
      </c>
      <c r="R8980" t="s">
        <v>124</v>
      </c>
      <c r="S8980" t="s">
        <v>125</v>
      </c>
      <c r="T8980" t="s">
        <v>126</v>
      </c>
      <c r="U8980" t="s">
        <v>101</v>
      </c>
      <c r="V8980" t="s">
        <v>127</v>
      </c>
      <c r="W8980" t="s">
        <v>128</v>
      </c>
      <c r="X8980" t="s">
        <v>129</v>
      </c>
      <c r="Y8980" t="s">
        <v>130</v>
      </c>
      <c r="Z8980" s="5">
        <v>46229</v>
      </c>
      <c r="AA8980" s="5">
        <v>46229</v>
      </c>
      <c r="AB8980" t="s">
        <v>466</v>
      </c>
    </row>
    <row r="8981" spans="2:28" x14ac:dyDescent="0.25">
      <c r="B8981" t="s">
        <v>114</v>
      </c>
      <c r="C8981" s="5">
        <v>46113</v>
      </c>
      <c r="D8981" s="5">
        <v>46203</v>
      </c>
      <c r="E8981" t="s">
        <v>12942</v>
      </c>
      <c r="F8981" t="s">
        <v>116</v>
      </c>
      <c r="G8981" t="s">
        <v>117</v>
      </c>
      <c r="H8981" t="s">
        <v>137</v>
      </c>
      <c r="I8981" t="s">
        <v>12942</v>
      </c>
      <c r="J8981" t="s">
        <v>560</v>
      </c>
      <c r="K8981" t="s">
        <v>134</v>
      </c>
      <c r="L8981" t="s">
        <v>54</v>
      </c>
      <c r="M8981" t="s">
        <v>226</v>
      </c>
      <c r="N8981" t="s">
        <v>122</v>
      </c>
      <c r="O8981" t="s">
        <v>122</v>
      </c>
      <c r="P8981" t="s">
        <v>79</v>
      </c>
      <c r="Q8981" t="s">
        <v>179</v>
      </c>
      <c r="R8981" t="s">
        <v>124</v>
      </c>
      <c r="S8981" t="s">
        <v>125</v>
      </c>
      <c r="T8981" t="s">
        <v>126</v>
      </c>
      <c r="U8981" t="s">
        <v>101</v>
      </c>
      <c r="V8981" t="s">
        <v>127</v>
      </c>
      <c r="W8981" t="s">
        <v>128</v>
      </c>
      <c r="X8981" t="s">
        <v>129</v>
      </c>
      <c r="Y8981" t="s">
        <v>130</v>
      </c>
      <c r="Z8981" s="5">
        <v>46229</v>
      </c>
      <c r="AA8981" s="5">
        <v>46229</v>
      </c>
      <c r="AB8981" t="s">
        <v>466</v>
      </c>
    </row>
    <row r="8982" spans="2:28" x14ac:dyDescent="0.25">
      <c r="B8982" t="s">
        <v>114</v>
      </c>
      <c r="C8982" s="5">
        <v>46113</v>
      </c>
      <c r="D8982" s="5">
        <v>46203</v>
      </c>
      <c r="E8982" t="s">
        <v>12943</v>
      </c>
      <c r="F8982" t="s">
        <v>116</v>
      </c>
      <c r="G8982" t="s">
        <v>117</v>
      </c>
      <c r="H8982" t="s">
        <v>137</v>
      </c>
      <c r="I8982" t="s">
        <v>12943</v>
      </c>
      <c r="J8982" t="s">
        <v>560</v>
      </c>
      <c r="K8982" t="s">
        <v>134</v>
      </c>
      <c r="L8982" t="s">
        <v>54</v>
      </c>
      <c r="M8982" t="s">
        <v>241</v>
      </c>
      <c r="N8982" t="s">
        <v>122</v>
      </c>
      <c r="O8982" t="s">
        <v>122</v>
      </c>
      <c r="P8982" t="s">
        <v>79</v>
      </c>
      <c r="Q8982" t="s">
        <v>320</v>
      </c>
      <c r="R8982" t="s">
        <v>124</v>
      </c>
      <c r="S8982" t="s">
        <v>125</v>
      </c>
      <c r="T8982" t="s">
        <v>126</v>
      </c>
      <c r="U8982" t="s">
        <v>101</v>
      </c>
      <c r="V8982" t="s">
        <v>127</v>
      </c>
      <c r="W8982" t="s">
        <v>128</v>
      </c>
      <c r="X8982" t="s">
        <v>129</v>
      </c>
      <c r="Y8982" t="s">
        <v>130</v>
      </c>
      <c r="Z8982" s="5">
        <v>46229</v>
      </c>
      <c r="AA8982" s="5">
        <v>46229</v>
      </c>
      <c r="AB8982" t="s">
        <v>466</v>
      </c>
    </row>
    <row r="8983" spans="2:28" x14ac:dyDescent="0.25">
      <c r="B8983" t="s">
        <v>114</v>
      </c>
      <c r="C8983" s="5">
        <v>46113</v>
      </c>
      <c r="D8983" s="5">
        <v>46203</v>
      </c>
      <c r="E8983" t="s">
        <v>12944</v>
      </c>
      <c r="F8983" t="s">
        <v>116</v>
      </c>
      <c r="G8983" t="s">
        <v>117</v>
      </c>
      <c r="H8983" t="s">
        <v>137</v>
      </c>
      <c r="I8983" t="s">
        <v>12944</v>
      </c>
      <c r="J8983" t="s">
        <v>560</v>
      </c>
      <c r="K8983" t="s">
        <v>134</v>
      </c>
      <c r="L8983" t="s">
        <v>54</v>
      </c>
      <c r="M8983" t="s">
        <v>3351</v>
      </c>
      <c r="N8983" t="s">
        <v>122</v>
      </c>
      <c r="O8983" t="s">
        <v>122</v>
      </c>
      <c r="P8983" t="s">
        <v>79</v>
      </c>
      <c r="Q8983" t="s">
        <v>345</v>
      </c>
      <c r="R8983" t="s">
        <v>124</v>
      </c>
      <c r="S8983" t="s">
        <v>125</v>
      </c>
      <c r="T8983" t="s">
        <v>126</v>
      </c>
      <c r="U8983" t="s">
        <v>101</v>
      </c>
      <c r="V8983" t="s">
        <v>127</v>
      </c>
      <c r="W8983" t="s">
        <v>128</v>
      </c>
      <c r="X8983" t="s">
        <v>129</v>
      </c>
      <c r="Y8983" t="s">
        <v>130</v>
      </c>
      <c r="Z8983" s="5">
        <v>46229</v>
      </c>
      <c r="AA8983" s="5">
        <v>46229</v>
      </c>
      <c r="AB8983" t="s">
        <v>466</v>
      </c>
    </row>
    <row r="8984" spans="2:28" x14ac:dyDescent="0.25">
      <c r="B8984" t="s">
        <v>114</v>
      </c>
      <c r="C8984" s="5">
        <v>46113</v>
      </c>
      <c r="D8984" s="5">
        <v>46203</v>
      </c>
      <c r="E8984" t="s">
        <v>12945</v>
      </c>
      <c r="F8984" t="s">
        <v>116</v>
      </c>
      <c r="G8984" t="s">
        <v>117</v>
      </c>
      <c r="H8984" t="s">
        <v>133</v>
      </c>
      <c r="I8984" t="s">
        <v>12945</v>
      </c>
      <c r="J8984" t="s">
        <v>560</v>
      </c>
      <c r="K8984" t="s">
        <v>134</v>
      </c>
      <c r="L8984" t="s">
        <v>54</v>
      </c>
      <c r="M8984" t="s">
        <v>432</v>
      </c>
      <c r="N8984" t="s">
        <v>122</v>
      </c>
      <c r="O8984" t="s">
        <v>122</v>
      </c>
      <c r="P8984" t="s">
        <v>79</v>
      </c>
      <c r="Q8984" t="s">
        <v>257</v>
      </c>
      <c r="R8984" t="s">
        <v>124</v>
      </c>
      <c r="S8984" t="s">
        <v>125</v>
      </c>
      <c r="T8984" t="s">
        <v>126</v>
      </c>
      <c r="U8984" t="s">
        <v>101</v>
      </c>
      <c r="V8984" t="s">
        <v>127</v>
      </c>
      <c r="W8984" t="s">
        <v>128</v>
      </c>
      <c r="X8984" t="s">
        <v>129</v>
      </c>
      <c r="Y8984" t="s">
        <v>130</v>
      </c>
      <c r="Z8984" s="5">
        <v>46229</v>
      </c>
      <c r="AA8984" s="5">
        <v>46229</v>
      </c>
      <c r="AB8984" t="s">
        <v>466</v>
      </c>
    </row>
    <row r="8985" spans="2:28" x14ac:dyDescent="0.25">
      <c r="B8985" t="s">
        <v>114</v>
      </c>
      <c r="C8985" s="5">
        <v>46113</v>
      </c>
      <c r="D8985" s="5">
        <v>46203</v>
      </c>
      <c r="E8985" t="s">
        <v>12946</v>
      </c>
      <c r="F8985" t="s">
        <v>116</v>
      </c>
      <c r="G8985" t="s">
        <v>117</v>
      </c>
      <c r="H8985" t="s">
        <v>118</v>
      </c>
      <c r="I8985" t="s">
        <v>12946</v>
      </c>
      <c r="J8985" t="s">
        <v>560</v>
      </c>
      <c r="K8985" t="s">
        <v>134</v>
      </c>
      <c r="L8985" t="s">
        <v>54</v>
      </c>
      <c r="M8985" t="s">
        <v>144</v>
      </c>
      <c r="N8985" t="s">
        <v>122</v>
      </c>
      <c r="O8985" t="s">
        <v>122</v>
      </c>
      <c r="P8985" t="s">
        <v>79</v>
      </c>
      <c r="Q8985" t="s">
        <v>145</v>
      </c>
      <c r="R8985" t="s">
        <v>124</v>
      </c>
      <c r="S8985" t="s">
        <v>125</v>
      </c>
      <c r="T8985" t="s">
        <v>126</v>
      </c>
      <c r="U8985" t="s">
        <v>101</v>
      </c>
      <c r="V8985" t="s">
        <v>127</v>
      </c>
      <c r="W8985" t="s">
        <v>128</v>
      </c>
      <c r="X8985" t="s">
        <v>129</v>
      </c>
      <c r="Y8985" t="s">
        <v>130</v>
      </c>
      <c r="Z8985" s="5">
        <v>46229</v>
      </c>
      <c r="AA8985" s="5">
        <v>46229</v>
      </c>
      <c r="AB8985" t="s">
        <v>466</v>
      </c>
    </row>
    <row r="8986" spans="2:28" x14ac:dyDescent="0.25">
      <c r="B8986" t="s">
        <v>114</v>
      </c>
      <c r="C8986" s="5">
        <v>46113</v>
      </c>
      <c r="D8986" s="5">
        <v>46203</v>
      </c>
      <c r="E8986" t="s">
        <v>12947</v>
      </c>
      <c r="F8986" t="s">
        <v>116</v>
      </c>
      <c r="G8986" t="s">
        <v>117</v>
      </c>
      <c r="H8986" t="s">
        <v>137</v>
      </c>
      <c r="I8986" t="s">
        <v>12947</v>
      </c>
      <c r="J8986" t="s">
        <v>560</v>
      </c>
      <c r="K8986" t="s">
        <v>134</v>
      </c>
      <c r="L8986" t="s">
        <v>54</v>
      </c>
      <c r="M8986" t="s">
        <v>715</v>
      </c>
      <c r="N8986" t="s">
        <v>122</v>
      </c>
      <c r="O8986" t="s">
        <v>122</v>
      </c>
      <c r="P8986" t="s">
        <v>79</v>
      </c>
      <c r="Q8986" t="s">
        <v>397</v>
      </c>
      <c r="R8986" t="s">
        <v>124</v>
      </c>
      <c r="S8986" t="s">
        <v>125</v>
      </c>
      <c r="T8986" t="s">
        <v>126</v>
      </c>
      <c r="U8986" t="s">
        <v>101</v>
      </c>
      <c r="V8986" t="s">
        <v>127</v>
      </c>
      <c r="W8986" t="s">
        <v>128</v>
      </c>
      <c r="X8986" t="s">
        <v>129</v>
      </c>
      <c r="Y8986" t="s">
        <v>130</v>
      </c>
      <c r="Z8986" s="5">
        <v>46229</v>
      </c>
      <c r="AA8986" s="5">
        <v>46229</v>
      </c>
      <c r="AB8986" t="s">
        <v>466</v>
      </c>
    </row>
    <row r="8987" spans="2:28" x14ac:dyDescent="0.25">
      <c r="B8987" t="s">
        <v>114</v>
      </c>
      <c r="C8987" s="5">
        <v>46113</v>
      </c>
      <c r="D8987" s="5">
        <v>46203</v>
      </c>
      <c r="E8987" t="s">
        <v>12948</v>
      </c>
      <c r="F8987" t="s">
        <v>116</v>
      </c>
      <c r="G8987" t="s">
        <v>117</v>
      </c>
      <c r="H8987" t="s">
        <v>137</v>
      </c>
      <c r="I8987" t="s">
        <v>12948</v>
      </c>
      <c r="J8987" t="s">
        <v>560</v>
      </c>
      <c r="K8987" t="s">
        <v>134</v>
      </c>
      <c r="L8987" t="s">
        <v>54</v>
      </c>
      <c r="M8987" t="s">
        <v>513</v>
      </c>
      <c r="N8987" t="s">
        <v>122</v>
      </c>
      <c r="O8987" t="s">
        <v>122</v>
      </c>
      <c r="P8987" t="s">
        <v>79</v>
      </c>
      <c r="Q8987" t="s">
        <v>514</v>
      </c>
      <c r="R8987" t="s">
        <v>124</v>
      </c>
      <c r="S8987" t="s">
        <v>125</v>
      </c>
      <c r="T8987" t="s">
        <v>126</v>
      </c>
      <c r="U8987" t="s">
        <v>101</v>
      </c>
      <c r="V8987" t="s">
        <v>127</v>
      </c>
      <c r="W8987" t="s">
        <v>128</v>
      </c>
      <c r="X8987" t="s">
        <v>129</v>
      </c>
      <c r="Y8987" t="s">
        <v>130</v>
      </c>
      <c r="Z8987" s="5">
        <v>46229</v>
      </c>
      <c r="AA8987" s="5">
        <v>46229</v>
      </c>
      <c r="AB8987" t="s">
        <v>466</v>
      </c>
    </row>
    <row r="8988" spans="2:28" x14ac:dyDescent="0.25">
      <c r="B8988" t="s">
        <v>114</v>
      </c>
      <c r="C8988" s="5">
        <v>46113</v>
      </c>
      <c r="D8988" s="5">
        <v>46203</v>
      </c>
      <c r="E8988" t="s">
        <v>12949</v>
      </c>
      <c r="F8988" t="s">
        <v>116</v>
      </c>
      <c r="G8988" t="s">
        <v>117</v>
      </c>
      <c r="H8988" t="s">
        <v>133</v>
      </c>
      <c r="I8988" t="s">
        <v>12949</v>
      </c>
      <c r="J8988" t="s">
        <v>560</v>
      </c>
      <c r="K8988" t="s">
        <v>134</v>
      </c>
      <c r="L8988" t="s">
        <v>54</v>
      </c>
      <c r="M8988" t="s">
        <v>432</v>
      </c>
      <c r="N8988" t="s">
        <v>122</v>
      </c>
      <c r="O8988" t="s">
        <v>122</v>
      </c>
      <c r="P8988" t="s">
        <v>79</v>
      </c>
      <c r="Q8988" t="s">
        <v>257</v>
      </c>
      <c r="R8988" t="s">
        <v>124</v>
      </c>
      <c r="S8988" t="s">
        <v>125</v>
      </c>
      <c r="T8988" t="s">
        <v>126</v>
      </c>
      <c r="U8988" t="s">
        <v>101</v>
      </c>
      <c r="V8988" t="s">
        <v>127</v>
      </c>
      <c r="W8988" t="s">
        <v>128</v>
      </c>
      <c r="X8988" t="s">
        <v>129</v>
      </c>
      <c r="Y8988" t="s">
        <v>130</v>
      </c>
      <c r="Z8988" s="5">
        <v>46229</v>
      </c>
      <c r="AA8988" s="5">
        <v>46229</v>
      </c>
      <c r="AB8988" t="s">
        <v>466</v>
      </c>
    </row>
    <row r="8989" spans="2:28" x14ac:dyDescent="0.25">
      <c r="B8989" t="s">
        <v>114</v>
      </c>
      <c r="C8989" s="5">
        <v>46113</v>
      </c>
      <c r="D8989" s="5">
        <v>46203</v>
      </c>
      <c r="E8989" t="s">
        <v>12950</v>
      </c>
      <c r="F8989" t="s">
        <v>116</v>
      </c>
      <c r="G8989" t="s">
        <v>117</v>
      </c>
      <c r="H8989" t="s">
        <v>133</v>
      </c>
      <c r="I8989" t="s">
        <v>12950</v>
      </c>
      <c r="J8989" t="s">
        <v>560</v>
      </c>
      <c r="K8989" t="s">
        <v>134</v>
      </c>
      <c r="L8989" t="s">
        <v>54</v>
      </c>
      <c r="M8989" t="s">
        <v>2246</v>
      </c>
      <c r="N8989" t="s">
        <v>122</v>
      </c>
      <c r="O8989" t="s">
        <v>122</v>
      </c>
      <c r="P8989" t="s">
        <v>79</v>
      </c>
      <c r="Q8989" t="s">
        <v>443</v>
      </c>
      <c r="R8989" t="s">
        <v>124</v>
      </c>
      <c r="S8989" t="s">
        <v>125</v>
      </c>
      <c r="T8989" t="s">
        <v>126</v>
      </c>
      <c r="U8989" t="s">
        <v>101</v>
      </c>
      <c r="V8989" t="s">
        <v>127</v>
      </c>
      <c r="W8989" t="s">
        <v>128</v>
      </c>
      <c r="X8989" t="s">
        <v>129</v>
      </c>
      <c r="Y8989" t="s">
        <v>130</v>
      </c>
      <c r="Z8989" s="5">
        <v>46229</v>
      </c>
      <c r="AA8989" s="5">
        <v>46229</v>
      </c>
      <c r="AB8989" t="s">
        <v>466</v>
      </c>
    </row>
    <row r="8990" spans="2:28" x14ac:dyDescent="0.25">
      <c r="B8990" t="s">
        <v>114</v>
      </c>
      <c r="C8990" s="5">
        <v>46113</v>
      </c>
      <c r="D8990" s="5">
        <v>46203</v>
      </c>
      <c r="E8990" t="s">
        <v>12951</v>
      </c>
      <c r="F8990" t="s">
        <v>116</v>
      </c>
      <c r="G8990" t="s">
        <v>117</v>
      </c>
      <c r="H8990" t="s">
        <v>137</v>
      </c>
      <c r="I8990" t="s">
        <v>12951</v>
      </c>
      <c r="J8990" t="s">
        <v>560</v>
      </c>
      <c r="K8990" t="s">
        <v>120</v>
      </c>
      <c r="L8990" t="s">
        <v>54</v>
      </c>
      <c r="M8990" t="s">
        <v>553</v>
      </c>
      <c r="N8990" t="s">
        <v>122</v>
      </c>
      <c r="O8990" t="s">
        <v>122</v>
      </c>
      <c r="P8990" t="s">
        <v>79</v>
      </c>
      <c r="Q8990" t="s">
        <v>149</v>
      </c>
      <c r="R8990" t="s">
        <v>124</v>
      </c>
      <c r="S8990" t="s">
        <v>125</v>
      </c>
      <c r="T8990" t="s">
        <v>126</v>
      </c>
      <c r="U8990" t="s">
        <v>101</v>
      </c>
      <c r="V8990" t="s">
        <v>127</v>
      </c>
      <c r="W8990" t="s">
        <v>128</v>
      </c>
      <c r="X8990" t="s">
        <v>129</v>
      </c>
      <c r="Y8990" t="s">
        <v>130</v>
      </c>
      <c r="Z8990" s="5">
        <v>46229</v>
      </c>
      <c r="AA8990" s="5">
        <v>46229</v>
      </c>
      <c r="AB8990" t="s">
        <v>466</v>
      </c>
    </row>
    <row r="8991" spans="2:28" x14ac:dyDescent="0.25">
      <c r="B8991" t="s">
        <v>114</v>
      </c>
      <c r="C8991" s="5">
        <v>46113</v>
      </c>
      <c r="D8991" s="5">
        <v>46203</v>
      </c>
      <c r="E8991" t="s">
        <v>12952</v>
      </c>
      <c r="F8991" t="s">
        <v>116</v>
      </c>
      <c r="G8991" t="s">
        <v>117</v>
      </c>
      <c r="H8991" t="s">
        <v>137</v>
      </c>
      <c r="I8991" t="s">
        <v>12952</v>
      </c>
      <c r="J8991" t="s">
        <v>560</v>
      </c>
      <c r="K8991" t="s">
        <v>134</v>
      </c>
      <c r="L8991" t="s">
        <v>54</v>
      </c>
      <c r="M8991" t="s">
        <v>241</v>
      </c>
      <c r="N8991" t="s">
        <v>122</v>
      </c>
      <c r="O8991" t="s">
        <v>122</v>
      </c>
      <c r="P8991" t="s">
        <v>79</v>
      </c>
      <c r="Q8991" t="s">
        <v>242</v>
      </c>
      <c r="R8991" t="s">
        <v>124</v>
      </c>
      <c r="S8991" t="s">
        <v>125</v>
      </c>
      <c r="T8991" t="s">
        <v>126</v>
      </c>
      <c r="U8991" t="s">
        <v>101</v>
      </c>
      <c r="V8991" t="s">
        <v>127</v>
      </c>
      <c r="W8991" t="s">
        <v>128</v>
      </c>
      <c r="X8991" t="s">
        <v>129</v>
      </c>
      <c r="Y8991" t="s">
        <v>130</v>
      </c>
      <c r="Z8991" s="5">
        <v>46229</v>
      </c>
      <c r="AA8991" s="5">
        <v>46229</v>
      </c>
      <c r="AB8991" t="s">
        <v>466</v>
      </c>
    </row>
    <row r="8992" spans="2:28" x14ac:dyDescent="0.25">
      <c r="B8992" t="s">
        <v>114</v>
      </c>
      <c r="C8992" s="5">
        <v>46113</v>
      </c>
      <c r="D8992" s="5">
        <v>46203</v>
      </c>
      <c r="E8992" t="s">
        <v>12953</v>
      </c>
      <c r="F8992" t="s">
        <v>116</v>
      </c>
      <c r="G8992" t="s">
        <v>117</v>
      </c>
      <c r="H8992" t="s">
        <v>133</v>
      </c>
      <c r="I8992" t="s">
        <v>12953</v>
      </c>
      <c r="J8992" t="s">
        <v>560</v>
      </c>
      <c r="K8992" t="s">
        <v>134</v>
      </c>
      <c r="L8992" t="s">
        <v>54</v>
      </c>
      <c r="M8992" t="s">
        <v>121</v>
      </c>
      <c r="N8992" t="s">
        <v>122</v>
      </c>
      <c r="O8992" t="s">
        <v>122</v>
      </c>
      <c r="P8992" t="s">
        <v>79</v>
      </c>
      <c r="Q8992" t="s">
        <v>171</v>
      </c>
      <c r="R8992" t="s">
        <v>124</v>
      </c>
      <c r="S8992" t="s">
        <v>125</v>
      </c>
      <c r="T8992" t="s">
        <v>126</v>
      </c>
      <c r="U8992" t="s">
        <v>101</v>
      </c>
      <c r="V8992" t="s">
        <v>127</v>
      </c>
      <c r="W8992" t="s">
        <v>128</v>
      </c>
      <c r="X8992" t="s">
        <v>129</v>
      </c>
      <c r="Y8992" t="s">
        <v>130</v>
      </c>
      <c r="Z8992" s="5">
        <v>46229</v>
      </c>
      <c r="AA8992" s="5">
        <v>46229</v>
      </c>
      <c r="AB8992" t="s">
        <v>466</v>
      </c>
    </row>
    <row r="8993" spans="2:28" x14ac:dyDescent="0.25">
      <c r="B8993" t="s">
        <v>114</v>
      </c>
      <c r="C8993" s="5">
        <v>46113</v>
      </c>
      <c r="D8993" s="5">
        <v>46203</v>
      </c>
      <c r="E8993" t="s">
        <v>12954</v>
      </c>
      <c r="F8993" t="s">
        <v>116</v>
      </c>
      <c r="G8993" t="s">
        <v>117</v>
      </c>
      <c r="H8993" t="s">
        <v>133</v>
      </c>
      <c r="I8993" t="s">
        <v>12954</v>
      </c>
      <c r="J8993" t="s">
        <v>560</v>
      </c>
      <c r="K8993" t="s">
        <v>134</v>
      </c>
      <c r="L8993" t="s">
        <v>54</v>
      </c>
      <c r="M8993" t="s">
        <v>323</v>
      </c>
      <c r="N8993" t="s">
        <v>122</v>
      </c>
      <c r="O8993" t="s">
        <v>122</v>
      </c>
      <c r="P8993" t="s">
        <v>79</v>
      </c>
      <c r="Q8993" t="s">
        <v>271</v>
      </c>
      <c r="R8993" t="s">
        <v>124</v>
      </c>
      <c r="S8993" t="s">
        <v>125</v>
      </c>
      <c r="T8993" t="s">
        <v>126</v>
      </c>
      <c r="U8993" t="s">
        <v>101</v>
      </c>
      <c r="V8993" t="s">
        <v>127</v>
      </c>
      <c r="W8993" t="s">
        <v>128</v>
      </c>
      <c r="X8993" t="s">
        <v>129</v>
      </c>
      <c r="Y8993" t="s">
        <v>130</v>
      </c>
      <c r="Z8993" s="5">
        <v>46229</v>
      </c>
      <c r="AA8993" s="5">
        <v>46229</v>
      </c>
      <c r="AB8993" t="s">
        <v>466</v>
      </c>
    </row>
    <row r="8994" spans="2:28" x14ac:dyDescent="0.25">
      <c r="B8994" t="s">
        <v>114</v>
      </c>
      <c r="C8994" s="5">
        <v>46113</v>
      </c>
      <c r="D8994" s="5">
        <v>46203</v>
      </c>
      <c r="E8994" t="s">
        <v>12955</v>
      </c>
      <c r="F8994" t="s">
        <v>116</v>
      </c>
      <c r="G8994" t="s">
        <v>117</v>
      </c>
      <c r="H8994" t="s">
        <v>118</v>
      </c>
      <c r="I8994" t="s">
        <v>12955</v>
      </c>
      <c r="J8994" t="s">
        <v>560</v>
      </c>
      <c r="K8994" t="s">
        <v>134</v>
      </c>
      <c r="L8994" t="s">
        <v>54</v>
      </c>
      <c r="M8994" t="s">
        <v>1975</v>
      </c>
      <c r="N8994" t="s">
        <v>122</v>
      </c>
      <c r="O8994" t="s">
        <v>122</v>
      </c>
      <c r="P8994" t="s">
        <v>79</v>
      </c>
      <c r="Q8994" t="s">
        <v>338</v>
      </c>
      <c r="R8994" t="s">
        <v>124</v>
      </c>
      <c r="S8994" t="s">
        <v>125</v>
      </c>
      <c r="T8994" t="s">
        <v>126</v>
      </c>
      <c r="U8994" t="s">
        <v>101</v>
      </c>
      <c r="V8994" t="s">
        <v>127</v>
      </c>
      <c r="W8994" t="s">
        <v>128</v>
      </c>
      <c r="X8994" t="s">
        <v>129</v>
      </c>
      <c r="Y8994" t="s">
        <v>130</v>
      </c>
      <c r="Z8994" s="5">
        <v>46229</v>
      </c>
      <c r="AA8994" s="5">
        <v>46229</v>
      </c>
      <c r="AB8994" t="s">
        <v>466</v>
      </c>
    </row>
    <row r="8995" spans="2:28" x14ac:dyDescent="0.25">
      <c r="B8995" t="s">
        <v>114</v>
      </c>
      <c r="C8995" s="5">
        <v>46113</v>
      </c>
      <c r="D8995" s="5">
        <v>46203</v>
      </c>
      <c r="E8995" t="s">
        <v>12956</v>
      </c>
      <c r="F8995" t="s">
        <v>116</v>
      </c>
      <c r="G8995" t="s">
        <v>117</v>
      </c>
      <c r="H8995" t="s">
        <v>137</v>
      </c>
      <c r="I8995" t="s">
        <v>12956</v>
      </c>
      <c r="J8995" t="s">
        <v>560</v>
      </c>
      <c r="K8995" t="s">
        <v>134</v>
      </c>
      <c r="L8995" t="s">
        <v>54</v>
      </c>
      <c r="M8995" t="s">
        <v>603</v>
      </c>
      <c r="N8995" t="s">
        <v>122</v>
      </c>
      <c r="O8995" t="s">
        <v>122</v>
      </c>
      <c r="P8995" t="s">
        <v>79</v>
      </c>
      <c r="Q8995" t="s">
        <v>149</v>
      </c>
      <c r="R8995" t="s">
        <v>124</v>
      </c>
      <c r="S8995" t="s">
        <v>125</v>
      </c>
      <c r="T8995" t="s">
        <v>126</v>
      </c>
      <c r="U8995" t="s">
        <v>101</v>
      </c>
      <c r="V8995" t="s">
        <v>127</v>
      </c>
      <c r="W8995" t="s">
        <v>128</v>
      </c>
      <c r="X8995" t="s">
        <v>129</v>
      </c>
      <c r="Y8995" t="s">
        <v>130</v>
      </c>
      <c r="Z8995" s="5">
        <v>46229</v>
      </c>
      <c r="AA8995" s="5">
        <v>46229</v>
      </c>
      <c r="AB8995" t="s">
        <v>466</v>
      </c>
    </row>
    <row r="8996" spans="2:28" x14ac:dyDescent="0.25">
      <c r="B8996" t="s">
        <v>114</v>
      </c>
      <c r="C8996" s="5">
        <v>46113</v>
      </c>
      <c r="D8996" s="5">
        <v>46203</v>
      </c>
      <c r="E8996" t="s">
        <v>12957</v>
      </c>
      <c r="F8996" t="s">
        <v>116</v>
      </c>
      <c r="G8996" t="s">
        <v>117</v>
      </c>
      <c r="H8996" t="s">
        <v>133</v>
      </c>
      <c r="I8996" t="s">
        <v>12957</v>
      </c>
      <c r="J8996" t="s">
        <v>560</v>
      </c>
      <c r="K8996" t="s">
        <v>134</v>
      </c>
      <c r="L8996" t="s">
        <v>54</v>
      </c>
      <c r="M8996" t="s">
        <v>312</v>
      </c>
      <c r="N8996" t="s">
        <v>122</v>
      </c>
      <c r="O8996" t="s">
        <v>122</v>
      </c>
      <c r="P8996" t="s">
        <v>79</v>
      </c>
      <c r="Q8996" t="s">
        <v>313</v>
      </c>
      <c r="R8996" t="s">
        <v>124</v>
      </c>
      <c r="S8996" t="s">
        <v>125</v>
      </c>
      <c r="T8996" t="s">
        <v>126</v>
      </c>
      <c r="U8996" t="s">
        <v>101</v>
      </c>
      <c r="V8996" t="s">
        <v>127</v>
      </c>
      <c r="W8996" t="s">
        <v>128</v>
      </c>
      <c r="X8996" t="s">
        <v>129</v>
      </c>
      <c r="Y8996" t="s">
        <v>130</v>
      </c>
      <c r="Z8996" s="5">
        <v>46229</v>
      </c>
      <c r="AA8996" s="5">
        <v>46229</v>
      </c>
      <c r="AB8996" t="s">
        <v>466</v>
      </c>
    </row>
    <row r="8997" spans="2:28" x14ac:dyDescent="0.25">
      <c r="B8997" t="s">
        <v>114</v>
      </c>
      <c r="C8997" s="5">
        <v>46113</v>
      </c>
      <c r="D8997" s="5">
        <v>46203</v>
      </c>
      <c r="E8997" t="s">
        <v>12958</v>
      </c>
      <c r="F8997" t="s">
        <v>116</v>
      </c>
      <c r="G8997" t="s">
        <v>117</v>
      </c>
      <c r="H8997" t="s">
        <v>133</v>
      </c>
      <c r="I8997" t="s">
        <v>12958</v>
      </c>
      <c r="J8997" t="s">
        <v>560</v>
      </c>
      <c r="K8997" t="s">
        <v>134</v>
      </c>
      <c r="L8997" t="s">
        <v>54</v>
      </c>
      <c r="M8997" t="s">
        <v>2246</v>
      </c>
      <c r="N8997" t="s">
        <v>122</v>
      </c>
      <c r="O8997" t="s">
        <v>122</v>
      </c>
      <c r="P8997" t="s">
        <v>79</v>
      </c>
      <c r="Q8997" t="s">
        <v>443</v>
      </c>
      <c r="R8997" t="s">
        <v>124</v>
      </c>
      <c r="S8997" t="s">
        <v>125</v>
      </c>
      <c r="T8997" t="s">
        <v>126</v>
      </c>
      <c r="U8997" t="s">
        <v>101</v>
      </c>
      <c r="V8997" t="s">
        <v>127</v>
      </c>
      <c r="W8997" t="s">
        <v>128</v>
      </c>
      <c r="X8997" t="s">
        <v>129</v>
      </c>
      <c r="Y8997" t="s">
        <v>130</v>
      </c>
      <c r="Z8997" s="5">
        <v>46229</v>
      </c>
      <c r="AA8997" s="5">
        <v>46229</v>
      </c>
      <c r="AB8997" t="s">
        <v>466</v>
      </c>
    </row>
    <row r="8998" spans="2:28" x14ac:dyDescent="0.25">
      <c r="B8998" t="s">
        <v>114</v>
      </c>
      <c r="C8998" s="5">
        <v>46113</v>
      </c>
      <c r="D8998" s="5">
        <v>46203</v>
      </c>
      <c r="E8998" t="s">
        <v>12959</v>
      </c>
      <c r="F8998" t="s">
        <v>116</v>
      </c>
      <c r="G8998" t="s">
        <v>117</v>
      </c>
      <c r="H8998" t="s">
        <v>118</v>
      </c>
      <c r="I8998" t="s">
        <v>12959</v>
      </c>
      <c r="J8998" t="s">
        <v>560</v>
      </c>
      <c r="K8998" t="s">
        <v>134</v>
      </c>
      <c r="L8998" t="s">
        <v>54</v>
      </c>
      <c r="M8998" t="s">
        <v>379</v>
      </c>
      <c r="N8998" t="s">
        <v>122</v>
      </c>
      <c r="O8998" t="s">
        <v>122</v>
      </c>
      <c r="P8998" t="s">
        <v>79</v>
      </c>
      <c r="Q8998" t="s">
        <v>380</v>
      </c>
      <c r="R8998" t="s">
        <v>124</v>
      </c>
      <c r="S8998" t="s">
        <v>125</v>
      </c>
      <c r="T8998" t="s">
        <v>126</v>
      </c>
      <c r="U8998" t="s">
        <v>101</v>
      </c>
      <c r="V8998" t="s">
        <v>127</v>
      </c>
      <c r="W8998" t="s">
        <v>128</v>
      </c>
      <c r="X8998" t="s">
        <v>129</v>
      </c>
      <c r="Y8998" t="s">
        <v>130</v>
      </c>
      <c r="Z8998" s="5">
        <v>46229</v>
      </c>
      <c r="AA8998" s="5">
        <v>46229</v>
      </c>
      <c r="AB8998" t="s">
        <v>466</v>
      </c>
    </row>
    <row r="8999" spans="2:28" x14ac:dyDescent="0.25">
      <c r="B8999" t="s">
        <v>114</v>
      </c>
      <c r="C8999" s="5">
        <v>46113</v>
      </c>
      <c r="D8999" s="5">
        <v>46203</v>
      </c>
      <c r="E8999" t="s">
        <v>12960</v>
      </c>
      <c r="F8999" t="s">
        <v>116</v>
      </c>
      <c r="G8999" t="s">
        <v>117</v>
      </c>
      <c r="H8999" t="s">
        <v>137</v>
      </c>
      <c r="I8999" t="s">
        <v>12960</v>
      </c>
      <c r="J8999" t="s">
        <v>560</v>
      </c>
      <c r="K8999" t="s">
        <v>120</v>
      </c>
      <c r="L8999" t="s">
        <v>54</v>
      </c>
      <c r="M8999" t="s">
        <v>148</v>
      </c>
      <c r="N8999" t="s">
        <v>122</v>
      </c>
      <c r="O8999" t="s">
        <v>122</v>
      </c>
      <c r="P8999" t="s">
        <v>79</v>
      </c>
      <c r="Q8999" t="s">
        <v>713</v>
      </c>
      <c r="R8999" t="s">
        <v>124</v>
      </c>
      <c r="S8999" t="s">
        <v>125</v>
      </c>
      <c r="T8999" t="s">
        <v>126</v>
      </c>
      <c r="U8999" t="s">
        <v>101</v>
      </c>
      <c r="V8999" t="s">
        <v>127</v>
      </c>
      <c r="W8999" t="s">
        <v>128</v>
      </c>
      <c r="X8999" t="s">
        <v>129</v>
      </c>
      <c r="Y8999" t="s">
        <v>130</v>
      </c>
      <c r="Z8999" s="5">
        <v>46229</v>
      </c>
      <c r="AA8999" s="5">
        <v>46229</v>
      </c>
      <c r="AB8999" t="s">
        <v>466</v>
      </c>
    </row>
    <row r="9000" spans="2:28" x14ac:dyDescent="0.25">
      <c r="B9000" t="s">
        <v>114</v>
      </c>
      <c r="C9000" s="5">
        <v>46113</v>
      </c>
      <c r="D9000" s="5">
        <v>46203</v>
      </c>
      <c r="E9000" t="s">
        <v>12961</v>
      </c>
      <c r="F9000" t="s">
        <v>116</v>
      </c>
      <c r="G9000" t="s">
        <v>117</v>
      </c>
      <c r="H9000" t="s">
        <v>133</v>
      </c>
      <c r="I9000" t="s">
        <v>12961</v>
      </c>
      <c r="J9000" t="s">
        <v>560</v>
      </c>
      <c r="K9000" t="s">
        <v>134</v>
      </c>
      <c r="L9000" t="s">
        <v>54</v>
      </c>
      <c r="M9000" t="s">
        <v>749</v>
      </c>
      <c r="N9000" t="s">
        <v>122</v>
      </c>
      <c r="O9000" t="s">
        <v>122</v>
      </c>
      <c r="P9000" t="s">
        <v>79</v>
      </c>
      <c r="Q9000" t="s">
        <v>168</v>
      </c>
      <c r="R9000" t="s">
        <v>124</v>
      </c>
      <c r="S9000" t="s">
        <v>125</v>
      </c>
      <c r="T9000" t="s">
        <v>126</v>
      </c>
      <c r="U9000" t="s">
        <v>101</v>
      </c>
      <c r="V9000" t="s">
        <v>127</v>
      </c>
      <c r="W9000" t="s">
        <v>128</v>
      </c>
      <c r="X9000" t="s">
        <v>129</v>
      </c>
      <c r="Y9000" t="s">
        <v>130</v>
      </c>
      <c r="Z9000" s="5">
        <v>46229</v>
      </c>
      <c r="AA9000" s="5">
        <v>46229</v>
      </c>
      <c r="AB9000" t="s">
        <v>466</v>
      </c>
    </row>
    <row r="9001" spans="2:28" x14ac:dyDescent="0.25">
      <c r="B9001" t="s">
        <v>114</v>
      </c>
      <c r="C9001" s="5">
        <v>46113</v>
      </c>
      <c r="D9001" s="5">
        <v>46203</v>
      </c>
      <c r="E9001" t="s">
        <v>12962</v>
      </c>
      <c r="F9001" t="s">
        <v>116</v>
      </c>
      <c r="G9001" t="s">
        <v>117</v>
      </c>
      <c r="H9001" t="s">
        <v>137</v>
      </c>
      <c r="I9001" t="s">
        <v>12962</v>
      </c>
      <c r="J9001" t="s">
        <v>560</v>
      </c>
      <c r="K9001" t="s">
        <v>134</v>
      </c>
      <c r="L9001" t="s">
        <v>54</v>
      </c>
      <c r="M9001" t="s">
        <v>782</v>
      </c>
      <c r="N9001" t="s">
        <v>122</v>
      </c>
      <c r="O9001" t="s">
        <v>122</v>
      </c>
      <c r="P9001" t="s">
        <v>79</v>
      </c>
      <c r="Q9001" t="s">
        <v>2091</v>
      </c>
      <c r="R9001" t="s">
        <v>124</v>
      </c>
      <c r="S9001" t="s">
        <v>125</v>
      </c>
      <c r="T9001" t="s">
        <v>126</v>
      </c>
      <c r="U9001" t="s">
        <v>101</v>
      </c>
      <c r="V9001" t="s">
        <v>127</v>
      </c>
      <c r="W9001" t="s">
        <v>128</v>
      </c>
      <c r="X9001" t="s">
        <v>129</v>
      </c>
      <c r="Y9001" t="s">
        <v>130</v>
      </c>
      <c r="Z9001" s="5">
        <v>46229</v>
      </c>
      <c r="AA9001" s="5">
        <v>46229</v>
      </c>
      <c r="AB9001" t="s">
        <v>466</v>
      </c>
    </row>
    <row r="9002" spans="2:28" x14ac:dyDescent="0.25">
      <c r="B9002" t="s">
        <v>114</v>
      </c>
      <c r="C9002" s="5">
        <v>46113</v>
      </c>
      <c r="D9002" s="5">
        <v>46203</v>
      </c>
      <c r="E9002" t="s">
        <v>12963</v>
      </c>
      <c r="F9002" t="s">
        <v>116</v>
      </c>
      <c r="G9002" t="s">
        <v>117</v>
      </c>
      <c r="H9002" t="s">
        <v>133</v>
      </c>
      <c r="I9002" t="s">
        <v>12963</v>
      </c>
      <c r="J9002" t="s">
        <v>560</v>
      </c>
      <c r="K9002" t="s">
        <v>134</v>
      </c>
      <c r="L9002" t="s">
        <v>54</v>
      </c>
      <c r="M9002" t="s">
        <v>316</v>
      </c>
      <c r="N9002" t="s">
        <v>122</v>
      </c>
      <c r="O9002" t="s">
        <v>122</v>
      </c>
      <c r="P9002" t="s">
        <v>79</v>
      </c>
      <c r="Q9002" t="s">
        <v>179</v>
      </c>
      <c r="R9002" t="s">
        <v>124</v>
      </c>
      <c r="S9002" t="s">
        <v>125</v>
      </c>
      <c r="T9002" t="s">
        <v>126</v>
      </c>
      <c r="U9002" t="s">
        <v>101</v>
      </c>
      <c r="V9002" t="s">
        <v>127</v>
      </c>
      <c r="W9002" t="s">
        <v>128</v>
      </c>
      <c r="X9002" t="s">
        <v>129</v>
      </c>
      <c r="Y9002" t="s">
        <v>130</v>
      </c>
      <c r="Z9002" s="5">
        <v>46229</v>
      </c>
      <c r="AA9002" s="5">
        <v>46229</v>
      </c>
      <c r="AB9002" t="s">
        <v>466</v>
      </c>
    </row>
    <row r="9003" spans="2:28" x14ac:dyDescent="0.25">
      <c r="B9003" t="s">
        <v>114</v>
      </c>
      <c r="C9003" s="5">
        <v>46113</v>
      </c>
      <c r="D9003" s="5">
        <v>46203</v>
      </c>
      <c r="E9003" t="s">
        <v>12964</v>
      </c>
      <c r="F9003" t="s">
        <v>116</v>
      </c>
      <c r="G9003" t="s">
        <v>117</v>
      </c>
      <c r="H9003" t="s">
        <v>133</v>
      </c>
      <c r="I9003" t="s">
        <v>12964</v>
      </c>
      <c r="J9003" t="s">
        <v>560</v>
      </c>
      <c r="K9003" t="s">
        <v>134</v>
      </c>
      <c r="L9003" t="s">
        <v>54</v>
      </c>
      <c r="M9003" t="s">
        <v>766</v>
      </c>
      <c r="N9003" t="s">
        <v>122</v>
      </c>
      <c r="O9003" t="s">
        <v>122</v>
      </c>
      <c r="P9003" t="s">
        <v>79</v>
      </c>
      <c r="Q9003" t="s">
        <v>271</v>
      </c>
      <c r="R9003" t="s">
        <v>124</v>
      </c>
      <c r="S9003" t="s">
        <v>125</v>
      </c>
      <c r="T9003" t="s">
        <v>126</v>
      </c>
      <c r="U9003" t="s">
        <v>101</v>
      </c>
      <c r="V9003" t="s">
        <v>127</v>
      </c>
      <c r="W9003" t="s">
        <v>128</v>
      </c>
      <c r="X9003" t="s">
        <v>129</v>
      </c>
      <c r="Y9003" t="s">
        <v>130</v>
      </c>
      <c r="Z9003" s="5">
        <v>46229</v>
      </c>
      <c r="AA9003" s="5">
        <v>46229</v>
      </c>
      <c r="AB9003" t="s">
        <v>466</v>
      </c>
    </row>
    <row r="9004" spans="2:28" x14ac:dyDescent="0.25">
      <c r="B9004" t="s">
        <v>114</v>
      </c>
      <c r="C9004" s="5">
        <v>46113</v>
      </c>
      <c r="D9004" s="5">
        <v>46203</v>
      </c>
      <c r="E9004" t="s">
        <v>12965</v>
      </c>
      <c r="F9004" t="s">
        <v>116</v>
      </c>
      <c r="G9004" t="s">
        <v>117</v>
      </c>
      <c r="H9004" t="s">
        <v>124</v>
      </c>
      <c r="I9004" t="s">
        <v>12965</v>
      </c>
      <c r="J9004" t="s">
        <v>560</v>
      </c>
      <c r="K9004" t="s">
        <v>134</v>
      </c>
      <c r="L9004" t="s">
        <v>54</v>
      </c>
      <c r="M9004" t="s">
        <v>634</v>
      </c>
      <c r="N9004" t="s">
        <v>122</v>
      </c>
      <c r="O9004" t="s">
        <v>122</v>
      </c>
      <c r="P9004" t="s">
        <v>79</v>
      </c>
      <c r="Q9004" t="s">
        <v>179</v>
      </c>
      <c r="R9004" t="s">
        <v>124</v>
      </c>
      <c r="S9004" t="s">
        <v>125</v>
      </c>
      <c r="T9004" t="s">
        <v>126</v>
      </c>
      <c r="U9004" t="s">
        <v>101</v>
      </c>
      <c r="V9004" t="s">
        <v>127</v>
      </c>
      <c r="W9004" t="s">
        <v>128</v>
      </c>
      <c r="X9004" t="s">
        <v>129</v>
      </c>
      <c r="Y9004" t="s">
        <v>130</v>
      </c>
      <c r="Z9004" s="5">
        <v>46229</v>
      </c>
      <c r="AA9004" s="5">
        <v>46229</v>
      </c>
      <c r="AB9004" t="s">
        <v>466</v>
      </c>
    </row>
    <row r="9005" spans="2:28" x14ac:dyDescent="0.25">
      <c r="B9005" t="s">
        <v>114</v>
      </c>
      <c r="C9005" s="5">
        <v>46113</v>
      </c>
      <c r="D9005" s="5">
        <v>46203</v>
      </c>
      <c r="E9005" t="s">
        <v>12966</v>
      </c>
      <c r="F9005" t="s">
        <v>116</v>
      </c>
      <c r="G9005" t="s">
        <v>117</v>
      </c>
      <c r="H9005" t="s">
        <v>133</v>
      </c>
      <c r="I9005" t="s">
        <v>12966</v>
      </c>
      <c r="J9005" t="s">
        <v>560</v>
      </c>
      <c r="K9005" t="s">
        <v>134</v>
      </c>
      <c r="L9005" t="s">
        <v>54</v>
      </c>
      <c r="M9005" t="s">
        <v>531</v>
      </c>
      <c r="N9005" t="s">
        <v>122</v>
      </c>
      <c r="O9005" t="s">
        <v>122</v>
      </c>
      <c r="P9005" t="s">
        <v>79</v>
      </c>
      <c r="Q9005" t="s">
        <v>179</v>
      </c>
      <c r="R9005" t="s">
        <v>124</v>
      </c>
      <c r="S9005" t="s">
        <v>125</v>
      </c>
      <c r="T9005" t="s">
        <v>126</v>
      </c>
      <c r="U9005" t="s">
        <v>101</v>
      </c>
      <c r="V9005" t="s">
        <v>127</v>
      </c>
      <c r="W9005" t="s">
        <v>128</v>
      </c>
      <c r="X9005" t="s">
        <v>129</v>
      </c>
      <c r="Y9005" t="s">
        <v>130</v>
      </c>
      <c r="Z9005" s="5">
        <v>46229</v>
      </c>
      <c r="AA9005" s="5">
        <v>46229</v>
      </c>
      <c r="AB9005" t="s">
        <v>466</v>
      </c>
    </row>
    <row r="9006" spans="2:28" x14ac:dyDescent="0.25">
      <c r="B9006" t="s">
        <v>114</v>
      </c>
      <c r="C9006" s="5">
        <v>46113</v>
      </c>
      <c r="D9006" s="5">
        <v>46203</v>
      </c>
      <c r="E9006" t="s">
        <v>12967</v>
      </c>
      <c r="F9006" t="s">
        <v>116</v>
      </c>
      <c r="G9006" t="s">
        <v>117</v>
      </c>
      <c r="H9006" t="s">
        <v>137</v>
      </c>
      <c r="I9006" t="s">
        <v>12967</v>
      </c>
      <c r="J9006" t="s">
        <v>560</v>
      </c>
      <c r="K9006" t="s">
        <v>134</v>
      </c>
      <c r="L9006" t="s">
        <v>54</v>
      </c>
      <c r="M9006" t="s">
        <v>402</v>
      </c>
      <c r="N9006" t="s">
        <v>122</v>
      </c>
      <c r="O9006" t="s">
        <v>122</v>
      </c>
      <c r="P9006" t="s">
        <v>79</v>
      </c>
      <c r="Q9006" t="s">
        <v>403</v>
      </c>
      <c r="R9006" t="s">
        <v>124</v>
      </c>
      <c r="S9006" t="s">
        <v>125</v>
      </c>
      <c r="T9006" t="s">
        <v>126</v>
      </c>
      <c r="U9006" t="s">
        <v>101</v>
      </c>
      <c r="V9006" t="s">
        <v>127</v>
      </c>
      <c r="W9006" t="s">
        <v>128</v>
      </c>
      <c r="X9006" t="s">
        <v>129</v>
      </c>
      <c r="Y9006" t="s">
        <v>130</v>
      </c>
      <c r="Z9006" s="5">
        <v>46229</v>
      </c>
      <c r="AA9006" s="5">
        <v>46229</v>
      </c>
      <c r="AB9006" t="s">
        <v>466</v>
      </c>
    </row>
    <row r="9007" spans="2:28" x14ac:dyDescent="0.25">
      <c r="B9007" t="s">
        <v>114</v>
      </c>
      <c r="C9007" s="5">
        <v>46113</v>
      </c>
      <c r="D9007" s="5">
        <v>46203</v>
      </c>
      <c r="E9007" t="s">
        <v>12968</v>
      </c>
      <c r="F9007" t="s">
        <v>116</v>
      </c>
      <c r="G9007" t="s">
        <v>117</v>
      </c>
      <c r="H9007" t="s">
        <v>137</v>
      </c>
      <c r="I9007" t="s">
        <v>12968</v>
      </c>
      <c r="J9007" t="s">
        <v>560</v>
      </c>
      <c r="K9007" t="s">
        <v>120</v>
      </c>
      <c r="L9007" t="s">
        <v>54</v>
      </c>
      <c r="M9007" t="s">
        <v>640</v>
      </c>
      <c r="N9007" t="s">
        <v>122</v>
      </c>
      <c r="O9007" t="s">
        <v>122</v>
      </c>
      <c r="P9007" t="s">
        <v>79</v>
      </c>
      <c r="Q9007" t="s">
        <v>148</v>
      </c>
      <c r="R9007" t="s">
        <v>124</v>
      </c>
      <c r="S9007" t="s">
        <v>125</v>
      </c>
      <c r="T9007" t="s">
        <v>126</v>
      </c>
      <c r="U9007" t="s">
        <v>101</v>
      </c>
      <c r="V9007" t="s">
        <v>127</v>
      </c>
      <c r="W9007" t="s">
        <v>128</v>
      </c>
      <c r="X9007" t="s">
        <v>129</v>
      </c>
      <c r="Y9007" t="s">
        <v>130</v>
      </c>
      <c r="Z9007" s="5">
        <v>46229</v>
      </c>
      <c r="AA9007" s="5">
        <v>46229</v>
      </c>
      <c r="AB9007" t="s">
        <v>466</v>
      </c>
    </row>
    <row r="9008" spans="2:28" x14ac:dyDescent="0.25">
      <c r="B9008" t="s">
        <v>114</v>
      </c>
      <c r="C9008" s="5">
        <v>46113</v>
      </c>
      <c r="D9008" s="5">
        <v>46203</v>
      </c>
      <c r="E9008" t="s">
        <v>12969</v>
      </c>
      <c r="F9008" t="s">
        <v>116</v>
      </c>
      <c r="G9008" t="s">
        <v>117</v>
      </c>
      <c r="H9008" t="s">
        <v>137</v>
      </c>
      <c r="I9008" t="s">
        <v>12969</v>
      </c>
      <c r="J9008" t="s">
        <v>560</v>
      </c>
      <c r="K9008" t="s">
        <v>120</v>
      </c>
      <c r="L9008" t="s">
        <v>54</v>
      </c>
      <c r="M9008" t="s">
        <v>121</v>
      </c>
      <c r="N9008" t="s">
        <v>122</v>
      </c>
      <c r="O9008" t="s">
        <v>122</v>
      </c>
      <c r="P9008" t="s">
        <v>79</v>
      </c>
      <c r="Q9008" t="s">
        <v>1296</v>
      </c>
      <c r="R9008" t="s">
        <v>124</v>
      </c>
      <c r="S9008" t="s">
        <v>125</v>
      </c>
      <c r="T9008" t="s">
        <v>126</v>
      </c>
      <c r="U9008" t="s">
        <v>101</v>
      </c>
      <c r="V9008" t="s">
        <v>127</v>
      </c>
      <c r="W9008" t="s">
        <v>128</v>
      </c>
      <c r="X9008" t="s">
        <v>129</v>
      </c>
      <c r="Y9008" t="s">
        <v>130</v>
      </c>
      <c r="Z9008" s="5">
        <v>46229</v>
      </c>
      <c r="AA9008" s="5">
        <v>46229</v>
      </c>
      <c r="AB9008" t="s">
        <v>466</v>
      </c>
    </row>
    <row r="9009" spans="2:28" x14ac:dyDescent="0.25">
      <c r="B9009" t="s">
        <v>719</v>
      </c>
      <c r="C9009" s="5">
        <v>45108</v>
      </c>
      <c r="D9009" s="5">
        <v>45199</v>
      </c>
      <c r="E9009" t="s">
        <v>12970</v>
      </c>
      <c r="F9009" t="s">
        <v>116</v>
      </c>
      <c r="G9009" t="s">
        <v>117</v>
      </c>
      <c r="H9009" t="s">
        <v>137</v>
      </c>
      <c r="I9009" t="s">
        <v>12970</v>
      </c>
      <c r="J9009" t="s">
        <v>119</v>
      </c>
      <c r="K9009" t="s">
        <v>721</v>
      </c>
      <c r="L9009" t="s">
        <v>54</v>
      </c>
      <c r="M9009" t="s">
        <v>121</v>
      </c>
      <c r="N9009" t="s">
        <v>722</v>
      </c>
      <c r="O9009" t="s">
        <v>722</v>
      </c>
      <c r="P9009" t="s">
        <v>79</v>
      </c>
      <c r="Q9009" t="s">
        <v>2028</v>
      </c>
      <c r="R9009" t="s">
        <v>124</v>
      </c>
      <c r="S9009" t="s">
        <v>125</v>
      </c>
      <c r="T9009" t="s">
        <v>126</v>
      </c>
      <c r="U9009" t="s">
        <v>101</v>
      </c>
      <c r="V9009" t="s">
        <v>127</v>
      </c>
      <c r="W9009" t="s">
        <v>128</v>
      </c>
      <c r="X9009" t="s">
        <v>129</v>
      </c>
      <c r="Y9009" t="s">
        <v>130</v>
      </c>
      <c r="Z9009" s="5">
        <v>45215</v>
      </c>
      <c r="AA9009" s="5">
        <v>45215</v>
      </c>
      <c r="AB9009" t="s">
        <v>723</v>
      </c>
    </row>
    <row r="9010" spans="2:28" x14ac:dyDescent="0.25">
      <c r="B9010" t="s">
        <v>719</v>
      </c>
      <c r="C9010" s="5">
        <v>45108</v>
      </c>
      <c r="D9010" s="5">
        <v>45199</v>
      </c>
      <c r="E9010" t="s">
        <v>12971</v>
      </c>
      <c r="F9010" t="s">
        <v>116</v>
      </c>
      <c r="G9010" t="s">
        <v>117</v>
      </c>
      <c r="H9010" t="s">
        <v>137</v>
      </c>
      <c r="I9010" t="s">
        <v>12971</v>
      </c>
      <c r="J9010" t="s">
        <v>119</v>
      </c>
      <c r="K9010" t="s">
        <v>728</v>
      </c>
      <c r="L9010" t="s">
        <v>54</v>
      </c>
      <c r="M9010" t="s">
        <v>3446</v>
      </c>
      <c r="N9010" t="s">
        <v>722</v>
      </c>
      <c r="O9010" t="s">
        <v>722</v>
      </c>
      <c r="P9010" t="s">
        <v>79</v>
      </c>
      <c r="Q9010" t="s">
        <v>505</v>
      </c>
      <c r="R9010" t="s">
        <v>124</v>
      </c>
      <c r="S9010" t="s">
        <v>125</v>
      </c>
      <c r="T9010" t="s">
        <v>126</v>
      </c>
      <c r="U9010" t="s">
        <v>101</v>
      </c>
      <c r="V9010" t="s">
        <v>127</v>
      </c>
      <c r="W9010" t="s">
        <v>128</v>
      </c>
      <c r="X9010" t="s">
        <v>129</v>
      </c>
      <c r="Y9010" t="s">
        <v>130</v>
      </c>
      <c r="Z9010" s="5">
        <v>45215</v>
      </c>
      <c r="AA9010" s="5">
        <v>45215</v>
      </c>
      <c r="AB9010" t="s">
        <v>723</v>
      </c>
    </row>
    <row r="9011" spans="2:28" x14ac:dyDescent="0.25">
      <c r="B9011" t="s">
        <v>719</v>
      </c>
      <c r="C9011" s="5">
        <v>45108</v>
      </c>
      <c r="D9011" s="5">
        <v>45199</v>
      </c>
      <c r="E9011" t="s">
        <v>12972</v>
      </c>
      <c r="F9011" t="s">
        <v>116</v>
      </c>
      <c r="G9011" t="s">
        <v>117</v>
      </c>
      <c r="H9011" t="s">
        <v>133</v>
      </c>
      <c r="I9011" t="s">
        <v>12972</v>
      </c>
      <c r="J9011" t="s">
        <v>119</v>
      </c>
      <c r="K9011" t="s">
        <v>721</v>
      </c>
      <c r="L9011" t="s">
        <v>54</v>
      </c>
      <c r="M9011" t="s">
        <v>178</v>
      </c>
      <c r="N9011" t="s">
        <v>722</v>
      </c>
      <c r="O9011" t="s">
        <v>722</v>
      </c>
      <c r="P9011" t="s">
        <v>79</v>
      </c>
      <c r="Q9011" t="s">
        <v>168</v>
      </c>
      <c r="R9011" t="s">
        <v>124</v>
      </c>
      <c r="S9011" t="s">
        <v>125</v>
      </c>
      <c r="T9011" t="s">
        <v>126</v>
      </c>
      <c r="U9011" t="s">
        <v>101</v>
      </c>
      <c r="V9011" t="s">
        <v>127</v>
      </c>
      <c r="W9011" t="s">
        <v>128</v>
      </c>
      <c r="X9011" t="s">
        <v>129</v>
      </c>
      <c r="Y9011" t="s">
        <v>130</v>
      </c>
      <c r="Z9011" s="5">
        <v>45215</v>
      </c>
      <c r="AA9011" s="5">
        <v>45215</v>
      </c>
      <c r="AB9011" t="s">
        <v>723</v>
      </c>
    </row>
    <row r="9012" spans="2:28" x14ac:dyDescent="0.25">
      <c r="B9012" t="s">
        <v>719</v>
      </c>
      <c r="C9012" s="5">
        <v>45108</v>
      </c>
      <c r="D9012" s="5">
        <v>45199</v>
      </c>
      <c r="E9012" t="s">
        <v>12973</v>
      </c>
      <c r="F9012" t="s">
        <v>116</v>
      </c>
      <c r="G9012" t="s">
        <v>117</v>
      </c>
      <c r="H9012" t="s">
        <v>137</v>
      </c>
      <c r="I9012" t="s">
        <v>12973</v>
      </c>
      <c r="J9012" t="s">
        <v>119</v>
      </c>
      <c r="K9012" t="s">
        <v>721</v>
      </c>
      <c r="L9012" t="s">
        <v>54</v>
      </c>
      <c r="M9012" t="s">
        <v>1267</v>
      </c>
      <c r="N9012" t="s">
        <v>722</v>
      </c>
      <c r="O9012" t="s">
        <v>722</v>
      </c>
      <c r="P9012" t="s">
        <v>79</v>
      </c>
      <c r="Q9012" t="s">
        <v>148</v>
      </c>
      <c r="R9012" t="s">
        <v>124</v>
      </c>
      <c r="S9012" t="s">
        <v>125</v>
      </c>
      <c r="T9012" t="s">
        <v>126</v>
      </c>
      <c r="U9012" t="s">
        <v>101</v>
      </c>
      <c r="V9012" t="s">
        <v>127</v>
      </c>
      <c r="W9012" t="s">
        <v>128</v>
      </c>
      <c r="X9012" t="s">
        <v>129</v>
      </c>
      <c r="Y9012" t="s">
        <v>130</v>
      </c>
      <c r="Z9012" s="5">
        <v>45215</v>
      </c>
      <c r="AA9012" s="5">
        <v>45215</v>
      </c>
      <c r="AB9012" t="s">
        <v>723</v>
      </c>
    </row>
    <row r="9013" spans="2:28" x14ac:dyDescent="0.25">
      <c r="B9013" t="s">
        <v>719</v>
      </c>
      <c r="C9013" s="5">
        <v>45108</v>
      </c>
      <c r="D9013" s="5">
        <v>45199</v>
      </c>
      <c r="E9013" t="s">
        <v>12974</v>
      </c>
      <c r="F9013" t="s">
        <v>116</v>
      </c>
      <c r="G9013" t="s">
        <v>117</v>
      </c>
      <c r="H9013" t="s">
        <v>137</v>
      </c>
      <c r="I9013" t="s">
        <v>12974</v>
      </c>
      <c r="J9013" t="s">
        <v>119</v>
      </c>
      <c r="K9013" t="s">
        <v>721</v>
      </c>
      <c r="L9013" t="s">
        <v>54</v>
      </c>
      <c r="M9013" t="s">
        <v>2877</v>
      </c>
      <c r="N9013" t="s">
        <v>722</v>
      </c>
      <c r="O9013" t="s">
        <v>722</v>
      </c>
      <c r="P9013" t="s">
        <v>79</v>
      </c>
      <c r="Q9013" t="s">
        <v>123</v>
      </c>
      <c r="R9013" t="s">
        <v>124</v>
      </c>
      <c r="S9013" t="s">
        <v>125</v>
      </c>
      <c r="T9013" t="s">
        <v>126</v>
      </c>
      <c r="U9013" t="s">
        <v>101</v>
      </c>
      <c r="V9013" t="s">
        <v>127</v>
      </c>
      <c r="W9013" t="s">
        <v>128</v>
      </c>
      <c r="X9013" t="s">
        <v>129</v>
      </c>
      <c r="Y9013" t="s">
        <v>130</v>
      </c>
      <c r="Z9013" s="5">
        <v>45215</v>
      </c>
      <c r="AA9013" s="5">
        <v>45215</v>
      </c>
      <c r="AB9013" t="s">
        <v>723</v>
      </c>
    </row>
    <row r="9014" spans="2:28" x14ac:dyDescent="0.25">
      <c r="B9014" t="s">
        <v>719</v>
      </c>
      <c r="C9014" s="5">
        <v>45108</v>
      </c>
      <c r="D9014" s="5">
        <v>45199</v>
      </c>
      <c r="E9014" t="s">
        <v>12975</v>
      </c>
      <c r="F9014" t="s">
        <v>116</v>
      </c>
      <c r="G9014" t="s">
        <v>117</v>
      </c>
      <c r="H9014" t="s">
        <v>137</v>
      </c>
      <c r="I9014" t="s">
        <v>12975</v>
      </c>
      <c r="J9014" t="s">
        <v>119</v>
      </c>
      <c r="K9014" t="s">
        <v>721</v>
      </c>
      <c r="L9014" t="s">
        <v>54</v>
      </c>
      <c r="M9014" t="s">
        <v>198</v>
      </c>
      <c r="N9014" t="s">
        <v>722</v>
      </c>
      <c r="O9014" t="s">
        <v>722</v>
      </c>
      <c r="P9014" t="s">
        <v>79</v>
      </c>
      <c r="Q9014" t="s">
        <v>123</v>
      </c>
      <c r="R9014" t="s">
        <v>124</v>
      </c>
      <c r="S9014" t="s">
        <v>125</v>
      </c>
      <c r="T9014" t="s">
        <v>126</v>
      </c>
      <c r="U9014" t="s">
        <v>101</v>
      </c>
      <c r="V9014" t="s">
        <v>127</v>
      </c>
      <c r="W9014" t="s">
        <v>128</v>
      </c>
      <c r="X9014" t="s">
        <v>129</v>
      </c>
      <c r="Y9014" t="s">
        <v>130</v>
      </c>
      <c r="Z9014" s="5">
        <v>45215</v>
      </c>
      <c r="AA9014" s="5">
        <v>45215</v>
      </c>
      <c r="AB9014" t="s">
        <v>723</v>
      </c>
    </row>
    <row r="9015" spans="2:28" x14ac:dyDescent="0.25">
      <c r="B9015" t="s">
        <v>719</v>
      </c>
      <c r="C9015" s="5">
        <v>45108</v>
      </c>
      <c r="D9015" s="5">
        <v>45199</v>
      </c>
      <c r="E9015" t="s">
        <v>12976</v>
      </c>
      <c r="F9015" t="s">
        <v>116</v>
      </c>
      <c r="G9015" t="s">
        <v>117</v>
      </c>
      <c r="H9015" t="s">
        <v>137</v>
      </c>
      <c r="I9015" t="s">
        <v>12976</v>
      </c>
      <c r="J9015" t="s">
        <v>119</v>
      </c>
      <c r="K9015" t="s">
        <v>721</v>
      </c>
      <c r="L9015" t="s">
        <v>54</v>
      </c>
      <c r="M9015" t="s">
        <v>205</v>
      </c>
      <c r="N9015" t="s">
        <v>722</v>
      </c>
      <c r="O9015" t="s">
        <v>722</v>
      </c>
      <c r="P9015" t="s">
        <v>79</v>
      </c>
      <c r="Q9015" t="s">
        <v>615</v>
      </c>
      <c r="R9015" t="s">
        <v>124</v>
      </c>
      <c r="S9015" t="s">
        <v>125</v>
      </c>
      <c r="T9015" t="s">
        <v>126</v>
      </c>
      <c r="U9015" t="s">
        <v>101</v>
      </c>
      <c r="V9015" t="s">
        <v>127</v>
      </c>
      <c r="W9015" t="s">
        <v>128</v>
      </c>
      <c r="X9015" t="s">
        <v>129</v>
      </c>
      <c r="Y9015" t="s">
        <v>130</v>
      </c>
      <c r="Z9015" s="5">
        <v>45215</v>
      </c>
      <c r="AA9015" s="5">
        <v>45215</v>
      </c>
      <c r="AB9015" t="s">
        <v>723</v>
      </c>
    </row>
    <row r="9016" spans="2:28" x14ac:dyDescent="0.25">
      <c r="B9016" t="s">
        <v>719</v>
      </c>
      <c r="C9016" s="5">
        <v>45108</v>
      </c>
      <c r="D9016" s="5">
        <v>45199</v>
      </c>
      <c r="E9016" t="s">
        <v>12977</v>
      </c>
      <c r="F9016" t="s">
        <v>116</v>
      </c>
      <c r="G9016" t="s">
        <v>117</v>
      </c>
      <c r="H9016" t="s">
        <v>137</v>
      </c>
      <c r="I9016" t="s">
        <v>12977</v>
      </c>
      <c r="J9016" t="s">
        <v>119</v>
      </c>
      <c r="K9016" t="s">
        <v>721</v>
      </c>
      <c r="L9016" t="s">
        <v>54</v>
      </c>
      <c r="M9016" t="s">
        <v>2171</v>
      </c>
      <c r="N9016" t="s">
        <v>722</v>
      </c>
      <c r="O9016" t="s">
        <v>722</v>
      </c>
      <c r="P9016" t="s">
        <v>79</v>
      </c>
      <c r="Q9016" t="s">
        <v>179</v>
      </c>
      <c r="R9016" t="s">
        <v>124</v>
      </c>
      <c r="S9016" t="s">
        <v>125</v>
      </c>
      <c r="T9016" t="s">
        <v>126</v>
      </c>
      <c r="U9016" t="s">
        <v>101</v>
      </c>
      <c r="V9016" t="s">
        <v>127</v>
      </c>
      <c r="W9016" t="s">
        <v>128</v>
      </c>
      <c r="X9016" t="s">
        <v>129</v>
      </c>
      <c r="Y9016" t="s">
        <v>130</v>
      </c>
      <c r="Z9016" s="5">
        <v>45215</v>
      </c>
      <c r="AA9016" s="5">
        <v>45215</v>
      </c>
      <c r="AB9016" t="s">
        <v>723</v>
      </c>
    </row>
    <row r="9017" spans="2:28" x14ac:dyDescent="0.25">
      <c r="B9017" t="s">
        <v>719</v>
      </c>
      <c r="C9017" s="5">
        <v>45108</v>
      </c>
      <c r="D9017" s="5">
        <v>45199</v>
      </c>
      <c r="E9017" t="s">
        <v>12978</v>
      </c>
      <c r="F9017" t="s">
        <v>116</v>
      </c>
      <c r="G9017" t="s">
        <v>117</v>
      </c>
      <c r="H9017" t="s">
        <v>133</v>
      </c>
      <c r="I9017" t="s">
        <v>12978</v>
      </c>
      <c r="J9017" t="s">
        <v>119</v>
      </c>
      <c r="K9017" t="s">
        <v>721</v>
      </c>
      <c r="L9017" t="s">
        <v>54</v>
      </c>
      <c r="M9017" t="s">
        <v>341</v>
      </c>
      <c r="N9017" t="s">
        <v>722</v>
      </c>
      <c r="O9017" t="s">
        <v>722</v>
      </c>
      <c r="P9017" t="s">
        <v>79</v>
      </c>
      <c r="Q9017" t="s">
        <v>478</v>
      </c>
      <c r="R9017" t="s">
        <v>124</v>
      </c>
      <c r="S9017" t="s">
        <v>125</v>
      </c>
      <c r="T9017" t="s">
        <v>126</v>
      </c>
      <c r="U9017" t="s">
        <v>101</v>
      </c>
      <c r="V9017" t="s">
        <v>127</v>
      </c>
      <c r="W9017" t="s">
        <v>128</v>
      </c>
      <c r="X9017" t="s">
        <v>129</v>
      </c>
      <c r="Y9017" t="s">
        <v>130</v>
      </c>
      <c r="Z9017" s="5">
        <v>45215</v>
      </c>
      <c r="AA9017" s="5">
        <v>45215</v>
      </c>
      <c r="AB9017" t="s">
        <v>723</v>
      </c>
    </row>
    <row r="9018" spans="2:28" x14ac:dyDescent="0.25">
      <c r="B9018" t="s">
        <v>719</v>
      </c>
      <c r="C9018" s="5">
        <v>45108</v>
      </c>
      <c r="D9018" s="5">
        <v>45199</v>
      </c>
      <c r="E9018" t="s">
        <v>12979</v>
      </c>
      <c r="F9018" t="s">
        <v>116</v>
      </c>
      <c r="G9018" t="s">
        <v>117</v>
      </c>
      <c r="H9018" t="s">
        <v>133</v>
      </c>
      <c r="I9018" t="s">
        <v>12979</v>
      </c>
      <c r="J9018" t="s">
        <v>119</v>
      </c>
      <c r="K9018" t="s">
        <v>721</v>
      </c>
      <c r="L9018" t="s">
        <v>54</v>
      </c>
      <c r="M9018" t="s">
        <v>121</v>
      </c>
      <c r="N9018" t="s">
        <v>722</v>
      </c>
      <c r="O9018" t="s">
        <v>722</v>
      </c>
      <c r="P9018" t="s">
        <v>79</v>
      </c>
      <c r="Q9018" t="s">
        <v>171</v>
      </c>
      <c r="R9018" t="s">
        <v>124</v>
      </c>
      <c r="S9018" t="s">
        <v>125</v>
      </c>
      <c r="T9018" t="s">
        <v>126</v>
      </c>
      <c r="U9018" t="s">
        <v>101</v>
      </c>
      <c r="V9018" t="s">
        <v>127</v>
      </c>
      <c r="W9018" t="s">
        <v>128</v>
      </c>
      <c r="X9018" t="s">
        <v>129</v>
      </c>
      <c r="Y9018" t="s">
        <v>130</v>
      </c>
      <c r="Z9018" s="5">
        <v>45215</v>
      </c>
      <c r="AA9018" s="5">
        <v>45215</v>
      </c>
      <c r="AB9018" t="s">
        <v>723</v>
      </c>
    </row>
    <row r="9019" spans="2:28" x14ac:dyDescent="0.25">
      <c r="B9019" t="s">
        <v>719</v>
      </c>
      <c r="C9019" s="5">
        <v>45108</v>
      </c>
      <c r="D9019" s="5">
        <v>45199</v>
      </c>
      <c r="E9019" t="s">
        <v>12980</v>
      </c>
      <c r="F9019" t="s">
        <v>116</v>
      </c>
      <c r="G9019" t="s">
        <v>117</v>
      </c>
      <c r="H9019" t="s">
        <v>133</v>
      </c>
      <c r="I9019" t="s">
        <v>12980</v>
      </c>
      <c r="J9019" t="s">
        <v>119</v>
      </c>
      <c r="K9019" t="s">
        <v>721</v>
      </c>
      <c r="L9019" t="s">
        <v>54</v>
      </c>
      <c r="M9019" t="s">
        <v>163</v>
      </c>
      <c r="N9019" t="s">
        <v>722</v>
      </c>
      <c r="O9019" t="s">
        <v>722</v>
      </c>
      <c r="P9019" t="s">
        <v>79</v>
      </c>
      <c r="Q9019" t="s">
        <v>164</v>
      </c>
      <c r="R9019" t="s">
        <v>124</v>
      </c>
      <c r="S9019" t="s">
        <v>125</v>
      </c>
      <c r="T9019" t="s">
        <v>126</v>
      </c>
      <c r="U9019" t="s">
        <v>101</v>
      </c>
      <c r="V9019" t="s">
        <v>127</v>
      </c>
      <c r="W9019" t="s">
        <v>128</v>
      </c>
      <c r="X9019" t="s">
        <v>129</v>
      </c>
      <c r="Y9019" t="s">
        <v>130</v>
      </c>
      <c r="Z9019" s="5">
        <v>45215</v>
      </c>
      <c r="AA9019" s="5">
        <v>45215</v>
      </c>
      <c r="AB9019" t="s">
        <v>723</v>
      </c>
    </row>
    <row r="9020" spans="2:28" x14ac:dyDescent="0.25">
      <c r="B9020" t="s">
        <v>719</v>
      </c>
      <c r="C9020" s="5">
        <v>45108</v>
      </c>
      <c r="D9020" s="5">
        <v>45199</v>
      </c>
      <c r="E9020" t="s">
        <v>12981</v>
      </c>
      <c r="F9020" t="s">
        <v>116</v>
      </c>
      <c r="G9020" t="s">
        <v>117</v>
      </c>
      <c r="H9020" t="s">
        <v>137</v>
      </c>
      <c r="I9020" t="s">
        <v>12981</v>
      </c>
      <c r="J9020" t="s">
        <v>119</v>
      </c>
      <c r="K9020" t="s">
        <v>721</v>
      </c>
      <c r="L9020" t="s">
        <v>54</v>
      </c>
      <c r="M9020" t="s">
        <v>874</v>
      </c>
      <c r="N9020" t="s">
        <v>722</v>
      </c>
      <c r="O9020" t="s">
        <v>722</v>
      </c>
      <c r="P9020" t="s">
        <v>79</v>
      </c>
      <c r="Q9020" t="s">
        <v>179</v>
      </c>
      <c r="R9020" t="s">
        <v>124</v>
      </c>
      <c r="S9020" t="s">
        <v>125</v>
      </c>
      <c r="T9020" t="s">
        <v>126</v>
      </c>
      <c r="U9020" t="s">
        <v>101</v>
      </c>
      <c r="V9020" t="s">
        <v>127</v>
      </c>
      <c r="W9020" t="s">
        <v>128</v>
      </c>
      <c r="X9020" t="s">
        <v>129</v>
      </c>
      <c r="Y9020" t="s">
        <v>130</v>
      </c>
      <c r="Z9020" s="5">
        <v>45215</v>
      </c>
      <c r="AA9020" s="5">
        <v>45215</v>
      </c>
      <c r="AB9020" t="s">
        <v>723</v>
      </c>
    </row>
    <row r="9021" spans="2:28" x14ac:dyDescent="0.25">
      <c r="B9021" t="s">
        <v>719</v>
      </c>
      <c r="C9021" s="5">
        <v>45108</v>
      </c>
      <c r="D9021" s="5">
        <v>45199</v>
      </c>
      <c r="E9021" t="s">
        <v>12982</v>
      </c>
      <c r="F9021" t="s">
        <v>116</v>
      </c>
      <c r="G9021" t="s">
        <v>117</v>
      </c>
      <c r="H9021" t="s">
        <v>137</v>
      </c>
      <c r="I9021" t="s">
        <v>12982</v>
      </c>
      <c r="J9021" t="s">
        <v>119</v>
      </c>
      <c r="K9021" t="s">
        <v>721</v>
      </c>
      <c r="L9021" t="s">
        <v>54</v>
      </c>
      <c r="M9021" t="s">
        <v>749</v>
      </c>
      <c r="N9021" t="s">
        <v>722</v>
      </c>
      <c r="O9021" t="s">
        <v>722</v>
      </c>
      <c r="P9021" t="s">
        <v>79</v>
      </c>
      <c r="Q9021" t="s">
        <v>743</v>
      </c>
      <c r="R9021" t="s">
        <v>124</v>
      </c>
      <c r="S9021" t="s">
        <v>125</v>
      </c>
      <c r="T9021" t="s">
        <v>126</v>
      </c>
      <c r="U9021" t="s">
        <v>101</v>
      </c>
      <c r="V9021" t="s">
        <v>127</v>
      </c>
      <c r="W9021" t="s">
        <v>128</v>
      </c>
      <c r="X9021" t="s">
        <v>129</v>
      </c>
      <c r="Y9021" t="s">
        <v>130</v>
      </c>
      <c r="Z9021" s="5">
        <v>45215</v>
      </c>
      <c r="AA9021" s="5">
        <v>45215</v>
      </c>
      <c r="AB9021" t="s">
        <v>723</v>
      </c>
    </row>
    <row r="9022" spans="2:28" x14ac:dyDescent="0.25">
      <c r="B9022" t="s">
        <v>719</v>
      </c>
      <c r="C9022" s="5">
        <v>45108</v>
      </c>
      <c r="D9022" s="5">
        <v>45199</v>
      </c>
      <c r="E9022" t="s">
        <v>12983</v>
      </c>
      <c r="F9022" t="s">
        <v>116</v>
      </c>
      <c r="G9022" t="s">
        <v>117</v>
      </c>
      <c r="H9022" t="s">
        <v>118</v>
      </c>
      <c r="I9022" t="s">
        <v>12983</v>
      </c>
      <c r="J9022" t="s">
        <v>119</v>
      </c>
      <c r="K9022" t="s">
        <v>721</v>
      </c>
      <c r="L9022" t="s">
        <v>54</v>
      </c>
      <c r="M9022" t="s">
        <v>379</v>
      </c>
      <c r="N9022" t="s">
        <v>722</v>
      </c>
      <c r="O9022" t="s">
        <v>722</v>
      </c>
      <c r="P9022" t="s">
        <v>79</v>
      </c>
      <c r="Q9022" t="s">
        <v>380</v>
      </c>
      <c r="R9022" t="s">
        <v>124</v>
      </c>
      <c r="S9022" t="s">
        <v>125</v>
      </c>
      <c r="T9022" t="s">
        <v>126</v>
      </c>
      <c r="U9022" t="s">
        <v>101</v>
      </c>
      <c r="V9022" t="s">
        <v>127</v>
      </c>
      <c r="W9022" t="s">
        <v>128</v>
      </c>
      <c r="X9022" t="s">
        <v>129</v>
      </c>
      <c r="Y9022" t="s">
        <v>130</v>
      </c>
      <c r="Z9022" s="5">
        <v>45215</v>
      </c>
      <c r="AA9022" s="5">
        <v>45215</v>
      </c>
      <c r="AB9022" t="s">
        <v>723</v>
      </c>
    </row>
    <row r="9023" spans="2:28" x14ac:dyDescent="0.25">
      <c r="B9023" t="s">
        <v>719</v>
      </c>
      <c r="C9023" s="5">
        <v>45108</v>
      </c>
      <c r="D9023" s="5">
        <v>45199</v>
      </c>
      <c r="E9023" t="s">
        <v>12984</v>
      </c>
      <c r="F9023" t="s">
        <v>116</v>
      </c>
      <c r="G9023" t="s">
        <v>117</v>
      </c>
      <c r="H9023" t="s">
        <v>133</v>
      </c>
      <c r="I9023" t="s">
        <v>12984</v>
      </c>
      <c r="J9023" t="s">
        <v>119</v>
      </c>
      <c r="K9023" t="s">
        <v>721</v>
      </c>
      <c r="L9023" t="s">
        <v>54</v>
      </c>
      <c r="M9023" t="s">
        <v>121</v>
      </c>
      <c r="N9023" t="s">
        <v>722</v>
      </c>
      <c r="O9023" t="s">
        <v>722</v>
      </c>
      <c r="P9023" t="s">
        <v>79</v>
      </c>
      <c r="Q9023" t="s">
        <v>171</v>
      </c>
      <c r="R9023" t="s">
        <v>124</v>
      </c>
      <c r="S9023" t="s">
        <v>125</v>
      </c>
      <c r="T9023" t="s">
        <v>126</v>
      </c>
      <c r="U9023" t="s">
        <v>101</v>
      </c>
      <c r="V9023" t="s">
        <v>127</v>
      </c>
      <c r="W9023" t="s">
        <v>128</v>
      </c>
      <c r="X9023" t="s">
        <v>129</v>
      </c>
      <c r="Y9023" t="s">
        <v>130</v>
      </c>
      <c r="Z9023" s="5">
        <v>45215</v>
      </c>
      <c r="AA9023" s="5">
        <v>45215</v>
      </c>
      <c r="AB9023" t="s">
        <v>723</v>
      </c>
    </row>
    <row r="9024" spans="2:28" x14ac:dyDescent="0.25">
      <c r="B9024" t="s">
        <v>719</v>
      </c>
      <c r="C9024" s="5">
        <v>45108</v>
      </c>
      <c r="D9024" s="5">
        <v>45199</v>
      </c>
      <c r="E9024" t="s">
        <v>12985</v>
      </c>
      <c r="F9024" t="s">
        <v>116</v>
      </c>
      <c r="G9024" t="s">
        <v>117</v>
      </c>
      <c r="H9024" t="s">
        <v>118</v>
      </c>
      <c r="I9024" t="s">
        <v>12985</v>
      </c>
      <c r="J9024" t="s">
        <v>119</v>
      </c>
      <c r="K9024" t="s">
        <v>721</v>
      </c>
      <c r="L9024" t="s">
        <v>54</v>
      </c>
      <c r="M9024" t="s">
        <v>121</v>
      </c>
      <c r="N9024" t="s">
        <v>722</v>
      </c>
      <c r="O9024" t="s">
        <v>722</v>
      </c>
      <c r="P9024" t="s">
        <v>79</v>
      </c>
      <c r="Q9024" t="s">
        <v>123</v>
      </c>
      <c r="R9024" t="s">
        <v>124</v>
      </c>
      <c r="S9024" t="s">
        <v>125</v>
      </c>
      <c r="T9024" t="s">
        <v>126</v>
      </c>
      <c r="U9024" t="s">
        <v>101</v>
      </c>
      <c r="V9024" t="s">
        <v>127</v>
      </c>
      <c r="W9024" t="s">
        <v>128</v>
      </c>
      <c r="X9024" t="s">
        <v>129</v>
      </c>
      <c r="Y9024" t="s">
        <v>130</v>
      </c>
      <c r="Z9024" s="5">
        <v>45215</v>
      </c>
      <c r="AA9024" s="5">
        <v>45215</v>
      </c>
      <c r="AB9024" t="s">
        <v>723</v>
      </c>
    </row>
    <row r="9025" spans="2:28" x14ac:dyDescent="0.25">
      <c r="B9025" t="s">
        <v>719</v>
      </c>
      <c r="C9025" s="5">
        <v>45108</v>
      </c>
      <c r="D9025" s="5">
        <v>45199</v>
      </c>
      <c r="E9025" t="s">
        <v>12986</v>
      </c>
      <c r="F9025" t="s">
        <v>116</v>
      </c>
      <c r="G9025" t="s">
        <v>117</v>
      </c>
      <c r="H9025" t="s">
        <v>127</v>
      </c>
      <c r="I9025" t="s">
        <v>12986</v>
      </c>
      <c r="J9025" t="s">
        <v>119</v>
      </c>
      <c r="K9025" t="s">
        <v>721</v>
      </c>
      <c r="L9025" t="s">
        <v>54</v>
      </c>
      <c r="M9025" t="s">
        <v>379</v>
      </c>
      <c r="N9025" t="s">
        <v>722</v>
      </c>
      <c r="O9025" t="s">
        <v>722</v>
      </c>
      <c r="P9025" t="s">
        <v>79</v>
      </c>
      <c r="Q9025" t="s">
        <v>380</v>
      </c>
      <c r="R9025" t="s">
        <v>124</v>
      </c>
      <c r="S9025" t="s">
        <v>125</v>
      </c>
      <c r="T9025" t="s">
        <v>126</v>
      </c>
      <c r="U9025" t="s">
        <v>101</v>
      </c>
      <c r="V9025" t="s">
        <v>127</v>
      </c>
      <c r="W9025" t="s">
        <v>128</v>
      </c>
      <c r="X9025" t="s">
        <v>129</v>
      </c>
      <c r="Y9025" t="s">
        <v>130</v>
      </c>
      <c r="Z9025" s="5">
        <v>45215</v>
      </c>
      <c r="AA9025" s="5">
        <v>45215</v>
      </c>
      <c r="AB9025" t="s">
        <v>723</v>
      </c>
    </row>
    <row r="9026" spans="2:28" x14ac:dyDescent="0.25">
      <c r="B9026" t="s">
        <v>719</v>
      </c>
      <c r="C9026" s="5">
        <v>45108</v>
      </c>
      <c r="D9026" s="5">
        <v>45199</v>
      </c>
      <c r="E9026" t="s">
        <v>12987</v>
      </c>
      <c r="F9026" t="s">
        <v>116</v>
      </c>
      <c r="G9026" t="s">
        <v>117</v>
      </c>
      <c r="H9026" t="s">
        <v>137</v>
      </c>
      <c r="I9026" t="s">
        <v>12987</v>
      </c>
      <c r="J9026" t="s">
        <v>119</v>
      </c>
      <c r="K9026" t="s">
        <v>721</v>
      </c>
      <c r="L9026" t="s">
        <v>54</v>
      </c>
      <c r="M9026" t="s">
        <v>379</v>
      </c>
      <c r="N9026" t="s">
        <v>722</v>
      </c>
      <c r="O9026" t="s">
        <v>722</v>
      </c>
      <c r="P9026" t="s">
        <v>79</v>
      </c>
      <c r="Q9026" t="s">
        <v>380</v>
      </c>
      <c r="R9026" t="s">
        <v>124</v>
      </c>
      <c r="S9026" t="s">
        <v>125</v>
      </c>
      <c r="T9026" t="s">
        <v>126</v>
      </c>
      <c r="U9026" t="s">
        <v>101</v>
      </c>
      <c r="V9026" t="s">
        <v>127</v>
      </c>
      <c r="W9026" t="s">
        <v>128</v>
      </c>
      <c r="X9026" t="s">
        <v>129</v>
      </c>
      <c r="Y9026" t="s">
        <v>130</v>
      </c>
      <c r="Z9026" s="5">
        <v>45215</v>
      </c>
      <c r="AA9026" s="5">
        <v>45215</v>
      </c>
      <c r="AB9026" t="s">
        <v>723</v>
      </c>
    </row>
    <row r="9027" spans="2:28" x14ac:dyDescent="0.25">
      <c r="B9027" t="s">
        <v>719</v>
      </c>
      <c r="C9027" s="5">
        <v>45108</v>
      </c>
      <c r="D9027" s="5">
        <v>45199</v>
      </c>
      <c r="E9027" t="s">
        <v>12988</v>
      </c>
      <c r="F9027" t="s">
        <v>116</v>
      </c>
      <c r="G9027" t="s">
        <v>117</v>
      </c>
      <c r="H9027" t="s">
        <v>137</v>
      </c>
      <c r="I9027" t="s">
        <v>12988</v>
      </c>
      <c r="J9027" t="s">
        <v>119</v>
      </c>
      <c r="K9027" t="s">
        <v>728</v>
      </c>
      <c r="L9027" t="s">
        <v>54</v>
      </c>
      <c r="M9027" t="s">
        <v>408</v>
      </c>
      <c r="N9027" t="s">
        <v>722</v>
      </c>
      <c r="O9027" t="s">
        <v>722</v>
      </c>
      <c r="P9027" t="s">
        <v>79</v>
      </c>
      <c r="Q9027" t="s">
        <v>148</v>
      </c>
      <c r="R9027" t="s">
        <v>124</v>
      </c>
      <c r="S9027" t="s">
        <v>125</v>
      </c>
      <c r="T9027" t="s">
        <v>126</v>
      </c>
      <c r="U9027" t="s">
        <v>101</v>
      </c>
      <c r="V9027" t="s">
        <v>127</v>
      </c>
      <c r="W9027" t="s">
        <v>128</v>
      </c>
      <c r="X9027" t="s">
        <v>129</v>
      </c>
      <c r="Y9027" t="s">
        <v>130</v>
      </c>
      <c r="Z9027" s="5">
        <v>45215</v>
      </c>
      <c r="AA9027" s="5">
        <v>45215</v>
      </c>
      <c r="AB9027" t="s">
        <v>723</v>
      </c>
    </row>
    <row r="9028" spans="2:28" x14ac:dyDescent="0.25">
      <c r="B9028" t="s">
        <v>719</v>
      </c>
      <c r="C9028" s="5">
        <v>45108</v>
      </c>
      <c r="D9028" s="5">
        <v>45199</v>
      </c>
      <c r="E9028" t="s">
        <v>12989</v>
      </c>
      <c r="F9028" t="s">
        <v>116</v>
      </c>
      <c r="G9028" t="s">
        <v>117</v>
      </c>
      <c r="H9028" t="s">
        <v>137</v>
      </c>
      <c r="I9028" t="s">
        <v>12989</v>
      </c>
      <c r="J9028" t="s">
        <v>119</v>
      </c>
      <c r="K9028" t="s">
        <v>721</v>
      </c>
      <c r="L9028" t="s">
        <v>54</v>
      </c>
      <c r="M9028" t="s">
        <v>1177</v>
      </c>
      <c r="N9028" t="s">
        <v>722</v>
      </c>
      <c r="O9028" t="s">
        <v>722</v>
      </c>
      <c r="P9028" t="s">
        <v>79</v>
      </c>
      <c r="Q9028" t="s">
        <v>250</v>
      </c>
      <c r="R9028" t="s">
        <v>124</v>
      </c>
      <c r="S9028" t="s">
        <v>125</v>
      </c>
      <c r="T9028" t="s">
        <v>126</v>
      </c>
      <c r="U9028" t="s">
        <v>101</v>
      </c>
      <c r="V9028" t="s">
        <v>127</v>
      </c>
      <c r="W9028" t="s">
        <v>128</v>
      </c>
      <c r="X9028" t="s">
        <v>129</v>
      </c>
      <c r="Y9028" t="s">
        <v>130</v>
      </c>
      <c r="Z9028" s="5">
        <v>45215</v>
      </c>
      <c r="AA9028" s="5">
        <v>45215</v>
      </c>
      <c r="AB9028" t="s">
        <v>723</v>
      </c>
    </row>
    <row r="9029" spans="2:28" x14ac:dyDescent="0.25">
      <c r="B9029" t="s">
        <v>719</v>
      </c>
      <c r="C9029" s="5">
        <v>45108</v>
      </c>
      <c r="D9029" s="5">
        <v>45199</v>
      </c>
      <c r="E9029" t="s">
        <v>12990</v>
      </c>
      <c r="F9029" t="s">
        <v>116</v>
      </c>
      <c r="G9029" t="s">
        <v>117</v>
      </c>
      <c r="H9029" t="s">
        <v>133</v>
      </c>
      <c r="I9029" t="s">
        <v>12990</v>
      </c>
      <c r="J9029" t="s">
        <v>119</v>
      </c>
      <c r="K9029" t="s">
        <v>721</v>
      </c>
      <c r="L9029" t="s">
        <v>54</v>
      </c>
      <c r="M9029" t="s">
        <v>1320</v>
      </c>
      <c r="N9029" t="s">
        <v>722</v>
      </c>
      <c r="O9029" t="s">
        <v>722</v>
      </c>
      <c r="P9029" t="s">
        <v>79</v>
      </c>
      <c r="Q9029" t="s">
        <v>149</v>
      </c>
      <c r="R9029" t="s">
        <v>124</v>
      </c>
      <c r="S9029" t="s">
        <v>125</v>
      </c>
      <c r="T9029" t="s">
        <v>126</v>
      </c>
      <c r="U9029" t="s">
        <v>101</v>
      </c>
      <c r="V9029" t="s">
        <v>127</v>
      </c>
      <c r="W9029" t="s">
        <v>128</v>
      </c>
      <c r="X9029" t="s">
        <v>129</v>
      </c>
      <c r="Y9029" t="s">
        <v>130</v>
      </c>
      <c r="Z9029" s="5">
        <v>45215</v>
      </c>
      <c r="AA9029" s="5">
        <v>45215</v>
      </c>
      <c r="AB9029" t="s">
        <v>723</v>
      </c>
    </row>
    <row r="9030" spans="2:28" x14ac:dyDescent="0.25">
      <c r="B9030" t="s">
        <v>719</v>
      </c>
      <c r="C9030" s="5">
        <v>45108</v>
      </c>
      <c r="D9030" s="5">
        <v>45199</v>
      </c>
      <c r="E9030" t="s">
        <v>12991</v>
      </c>
      <c r="F9030" t="s">
        <v>116</v>
      </c>
      <c r="G9030" t="s">
        <v>117</v>
      </c>
      <c r="H9030" t="s">
        <v>133</v>
      </c>
      <c r="I9030" t="s">
        <v>12991</v>
      </c>
      <c r="J9030" t="s">
        <v>119</v>
      </c>
      <c r="K9030" t="s">
        <v>721</v>
      </c>
      <c r="L9030" t="s">
        <v>54</v>
      </c>
      <c r="M9030" t="s">
        <v>121</v>
      </c>
      <c r="N9030" t="s">
        <v>722</v>
      </c>
      <c r="O9030" t="s">
        <v>722</v>
      </c>
      <c r="P9030" t="s">
        <v>79</v>
      </c>
      <c r="Q9030" t="s">
        <v>171</v>
      </c>
      <c r="R9030" t="s">
        <v>124</v>
      </c>
      <c r="S9030" t="s">
        <v>125</v>
      </c>
      <c r="T9030" t="s">
        <v>126</v>
      </c>
      <c r="U9030" t="s">
        <v>101</v>
      </c>
      <c r="V9030" t="s">
        <v>127</v>
      </c>
      <c r="W9030" t="s">
        <v>128</v>
      </c>
      <c r="X9030" t="s">
        <v>129</v>
      </c>
      <c r="Y9030" t="s">
        <v>130</v>
      </c>
      <c r="Z9030" s="5">
        <v>45215</v>
      </c>
      <c r="AA9030" s="5">
        <v>45215</v>
      </c>
      <c r="AB9030" t="s">
        <v>723</v>
      </c>
    </row>
    <row r="9031" spans="2:28" x14ac:dyDescent="0.25">
      <c r="B9031" t="s">
        <v>719</v>
      </c>
      <c r="C9031" s="5">
        <v>45108</v>
      </c>
      <c r="D9031" s="5">
        <v>45199</v>
      </c>
      <c r="E9031" t="s">
        <v>12992</v>
      </c>
      <c r="F9031" t="s">
        <v>116</v>
      </c>
      <c r="G9031" t="s">
        <v>117</v>
      </c>
      <c r="H9031" t="s">
        <v>137</v>
      </c>
      <c r="I9031" t="s">
        <v>12992</v>
      </c>
      <c r="J9031" t="s">
        <v>119</v>
      </c>
      <c r="K9031" t="s">
        <v>728</v>
      </c>
      <c r="L9031" t="s">
        <v>54</v>
      </c>
      <c r="M9031" t="s">
        <v>1427</v>
      </c>
      <c r="N9031" t="s">
        <v>722</v>
      </c>
      <c r="O9031" t="s">
        <v>722</v>
      </c>
      <c r="P9031" t="s">
        <v>79</v>
      </c>
      <c r="Q9031" t="s">
        <v>179</v>
      </c>
      <c r="R9031" t="s">
        <v>124</v>
      </c>
      <c r="S9031" t="s">
        <v>125</v>
      </c>
      <c r="T9031" t="s">
        <v>126</v>
      </c>
      <c r="U9031" t="s">
        <v>101</v>
      </c>
      <c r="V9031" t="s">
        <v>127</v>
      </c>
      <c r="W9031" t="s">
        <v>128</v>
      </c>
      <c r="X9031" t="s">
        <v>129</v>
      </c>
      <c r="Y9031" t="s">
        <v>130</v>
      </c>
      <c r="Z9031" s="5">
        <v>45215</v>
      </c>
      <c r="AA9031" s="5">
        <v>45215</v>
      </c>
      <c r="AB9031" t="s">
        <v>723</v>
      </c>
    </row>
    <row r="9032" spans="2:28" x14ac:dyDescent="0.25">
      <c r="B9032" t="s">
        <v>719</v>
      </c>
      <c r="C9032" s="5">
        <v>45108</v>
      </c>
      <c r="D9032" s="5">
        <v>45199</v>
      </c>
      <c r="E9032" t="s">
        <v>12993</v>
      </c>
      <c r="F9032" t="s">
        <v>116</v>
      </c>
      <c r="G9032" t="s">
        <v>117</v>
      </c>
      <c r="H9032" t="s">
        <v>137</v>
      </c>
      <c r="I9032" t="s">
        <v>12993</v>
      </c>
      <c r="J9032" t="s">
        <v>119</v>
      </c>
      <c r="K9032" t="s">
        <v>721</v>
      </c>
      <c r="L9032" t="s">
        <v>54</v>
      </c>
      <c r="M9032" t="s">
        <v>2171</v>
      </c>
      <c r="N9032" t="s">
        <v>722</v>
      </c>
      <c r="O9032" t="s">
        <v>722</v>
      </c>
      <c r="P9032" t="s">
        <v>79</v>
      </c>
      <c r="Q9032" t="s">
        <v>296</v>
      </c>
      <c r="R9032" t="s">
        <v>124</v>
      </c>
      <c r="S9032" t="s">
        <v>125</v>
      </c>
      <c r="T9032" t="s">
        <v>126</v>
      </c>
      <c r="U9032" t="s">
        <v>101</v>
      </c>
      <c r="V9032" t="s">
        <v>127</v>
      </c>
      <c r="W9032" t="s">
        <v>128</v>
      </c>
      <c r="X9032" t="s">
        <v>129</v>
      </c>
      <c r="Y9032" t="s">
        <v>130</v>
      </c>
      <c r="Z9032" s="5">
        <v>45215</v>
      </c>
      <c r="AA9032" s="5">
        <v>45215</v>
      </c>
      <c r="AB9032" t="s">
        <v>723</v>
      </c>
    </row>
    <row r="9033" spans="2:28" x14ac:dyDescent="0.25">
      <c r="B9033" t="s">
        <v>719</v>
      </c>
      <c r="C9033" s="5">
        <v>45108</v>
      </c>
      <c r="D9033" s="5">
        <v>45199</v>
      </c>
      <c r="E9033" t="s">
        <v>12994</v>
      </c>
      <c r="F9033" t="s">
        <v>116</v>
      </c>
      <c r="G9033" t="s">
        <v>117</v>
      </c>
      <c r="H9033" t="s">
        <v>137</v>
      </c>
      <c r="I9033" t="s">
        <v>12994</v>
      </c>
      <c r="J9033" t="s">
        <v>119</v>
      </c>
      <c r="K9033" t="s">
        <v>721</v>
      </c>
      <c r="L9033" t="s">
        <v>54</v>
      </c>
      <c r="M9033" t="s">
        <v>326</v>
      </c>
      <c r="N9033" t="s">
        <v>722</v>
      </c>
      <c r="O9033" t="s">
        <v>722</v>
      </c>
      <c r="P9033" t="s">
        <v>79</v>
      </c>
      <c r="Q9033" t="s">
        <v>1330</v>
      </c>
      <c r="R9033" t="s">
        <v>124</v>
      </c>
      <c r="S9033" t="s">
        <v>125</v>
      </c>
      <c r="T9033" t="s">
        <v>126</v>
      </c>
      <c r="U9033" t="s">
        <v>101</v>
      </c>
      <c r="V9033" t="s">
        <v>127</v>
      </c>
      <c r="W9033" t="s">
        <v>128</v>
      </c>
      <c r="X9033" t="s">
        <v>129</v>
      </c>
      <c r="Y9033" t="s">
        <v>130</v>
      </c>
      <c r="Z9033" s="5">
        <v>45215</v>
      </c>
      <c r="AA9033" s="5">
        <v>45215</v>
      </c>
      <c r="AB9033" t="s">
        <v>723</v>
      </c>
    </row>
    <row r="9034" spans="2:28" x14ac:dyDescent="0.25">
      <c r="B9034" t="s">
        <v>719</v>
      </c>
      <c r="C9034" s="5">
        <v>45108</v>
      </c>
      <c r="D9034" s="5">
        <v>45199</v>
      </c>
      <c r="E9034" t="s">
        <v>12995</v>
      </c>
      <c r="F9034" t="s">
        <v>116</v>
      </c>
      <c r="G9034" t="s">
        <v>117</v>
      </c>
      <c r="H9034" t="s">
        <v>137</v>
      </c>
      <c r="I9034" t="s">
        <v>12995</v>
      </c>
      <c r="J9034" t="s">
        <v>119</v>
      </c>
      <c r="K9034" t="s">
        <v>721</v>
      </c>
      <c r="L9034" t="s">
        <v>54</v>
      </c>
      <c r="M9034" t="s">
        <v>603</v>
      </c>
      <c r="N9034" t="s">
        <v>722</v>
      </c>
      <c r="O9034" t="s">
        <v>722</v>
      </c>
      <c r="P9034" t="s">
        <v>79</v>
      </c>
      <c r="Q9034" t="s">
        <v>380</v>
      </c>
      <c r="R9034" t="s">
        <v>124</v>
      </c>
      <c r="S9034" t="s">
        <v>125</v>
      </c>
      <c r="T9034" t="s">
        <v>126</v>
      </c>
      <c r="U9034" t="s">
        <v>101</v>
      </c>
      <c r="V9034" t="s">
        <v>127</v>
      </c>
      <c r="W9034" t="s">
        <v>128</v>
      </c>
      <c r="X9034" t="s">
        <v>129</v>
      </c>
      <c r="Y9034" t="s">
        <v>130</v>
      </c>
      <c r="Z9034" s="5">
        <v>45215</v>
      </c>
      <c r="AA9034" s="5">
        <v>45215</v>
      </c>
      <c r="AB9034" t="s">
        <v>723</v>
      </c>
    </row>
    <row r="9035" spans="2:28" x14ac:dyDescent="0.25">
      <c r="B9035" t="s">
        <v>719</v>
      </c>
      <c r="C9035" s="5">
        <v>45108</v>
      </c>
      <c r="D9035" s="5">
        <v>45199</v>
      </c>
      <c r="E9035" t="s">
        <v>12996</v>
      </c>
      <c r="F9035" t="s">
        <v>116</v>
      </c>
      <c r="G9035" t="s">
        <v>117</v>
      </c>
      <c r="H9035" t="s">
        <v>133</v>
      </c>
      <c r="I9035" t="s">
        <v>12996</v>
      </c>
      <c r="J9035" t="s">
        <v>119</v>
      </c>
      <c r="K9035" t="s">
        <v>721</v>
      </c>
      <c r="L9035" t="s">
        <v>54</v>
      </c>
      <c r="M9035" t="s">
        <v>658</v>
      </c>
      <c r="N9035" t="s">
        <v>722</v>
      </c>
      <c r="O9035" t="s">
        <v>722</v>
      </c>
      <c r="P9035" t="s">
        <v>79</v>
      </c>
      <c r="Q9035" t="s">
        <v>168</v>
      </c>
      <c r="R9035" t="s">
        <v>466</v>
      </c>
      <c r="S9035" t="s">
        <v>125</v>
      </c>
      <c r="T9035" t="s">
        <v>126</v>
      </c>
      <c r="U9035" t="s">
        <v>101</v>
      </c>
      <c r="V9035" t="s">
        <v>127</v>
      </c>
      <c r="W9035" t="s">
        <v>128</v>
      </c>
      <c r="X9035" t="s">
        <v>129</v>
      </c>
      <c r="Y9035" t="s">
        <v>130</v>
      </c>
      <c r="Z9035" s="5">
        <v>45215</v>
      </c>
      <c r="AA9035" s="5">
        <v>45215</v>
      </c>
      <c r="AB9035" t="s">
        <v>723</v>
      </c>
    </row>
    <row r="9036" spans="2:28" x14ac:dyDescent="0.25">
      <c r="B9036" t="s">
        <v>719</v>
      </c>
      <c r="C9036" s="5">
        <v>45108</v>
      </c>
      <c r="D9036" s="5">
        <v>45199</v>
      </c>
      <c r="E9036" t="s">
        <v>12997</v>
      </c>
      <c r="F9036" t="s">
        <v>116</v>
      </c>
      <c r="G9036" t="s">
        <v>117</v>
      </c>
      <c r="H9036" t="s">
        <v>137</v>
      </c>
      <c r="I9036" t="s">
        <v>12997</v>
      </c>
      <c r="J9036" t="s">
        <v>119</v>
      </c>
      <c r="K9036" t="s">
        <v>721</v>
      </c>
      <c r="L9036" t="s">
        <v>54</v>
      </c>
      <c r="M9036" t="s">
        <v>3029</v>
      </c>
      <c r="N9036" t="s">
        <v>722</v>
      </c>
      <c r="O9036" t="s">
        <v>722</v>
      </c>
      <c r="P9036" t="s">
        <v>79</v>
      </c>
      <c r="Q9036" t="s">
        <v>338</v>
      </c>
      <c r="R9036" t="s">
        <v>124</v>
      </c>
      <c r="S9036" t="s">
        <v>125</v>
      </c>
      <c r="T9036" t="s">
        <v>126</v>
      </c>
      <c r="U9036" t="s">
        <v>101</v>
      </c>
      <c r="V9036" t="s">
        <v>127</v>
      </c>
      <c r="W9036" t="s">
        <v>128</v>
      </c>
      <c r="X9036" t="s">
        <v>129</v>
      </c>
      <c r="Y9036" t="s">
        <v>130</v>
      </c>
      <c r="Z9036" s="5">
        <v>45215</v>
      </c>
      <c r="AA9036" s="5">
        <v>45215</v>
      </c>
      <c r="AB9036" t="s">
        <v>723</v>
      </c>
    </row>
    <row r="9037" spans="2:28" x14ac:dyDescent="0.25">
      <c r="B9037" t="s">
        <v>719</v>
      </c>
      <c r="C9037" s="5">
        <v>45108</v>
      </c>
      <c r="D9037" s="5">
        <v>45199</v>
      </c>
      <c r="E9037" t="s">
        <v>12998</v>
      </c>
      <c r="F9037" t="s">
        <v>116</v>
      </c>
      <c r="G9037" t="s">
        <v>117</v>
      </c>
      <c r="H9037" t="s">
        <v>137</v>
      </c>
      <c r="I9037" t="s">
        <v>12998</v>
      </c>
      <c r="J9037" t="s">
        <v>119</v>
      </c>
      <c r="K9037" t="s">
        <v>721</v>
      </c>
      <c r="L9037" t="s">
        <v>54</v>
      </c>
      <c r="M9037" t="s">
        <v>595</v>
      </c>
      <c r="N9037" t="s">
        <v>722</v>
      </c>
      <c r="O9037" t="s">
        <v>722</v>
      </c>
      <c r="P9037" t="s">
        <v>79</v>
      </c>
      <c r="Q9037" t="s">
        <v>659</v>
      </c>
      <c r="R9037" t="s">
        <v>124</v>
      </c>
      <c r="S9037" t="s">
        <v>125</v>
      </c>
      <c r="T9037" t="s">
        <v>126</v>
      </c>
      <c r="U9037" t="s">
        <v>101</v>
      </c>
      <c r="V9037" t="s">
        <v>127</v>
      </c>
      <c r="W9037" t="s">
        <v>128</v>
      </c>
      <c r="X9037" t="s">
        <v>129</v>
      </c>
      <c r="Y9037" t="s">
        <v>130</v>
      </c>
      <c r="Z9037" s="5">
        <v>45215</v>
      </c>
      <c r="AA9037" s="5">
        <v>45215</v>
      </c>
      <c r="AB9037" t="s">
        <v>723</v>
      </c>
    </row>
    <row r="9038" spans="2:28" x14ac:dyDescent="0.25">
      <c r="B9038" t="s">
        <v>719</v>
      </c>
      <c r="C9038" s="5">
        <v>45108</v>
      </c>
      <c r="D9038" s="5">
        <v>45199</v>
      </c>
      <c r="E9038" t="s">
        <v>12999</v>
      </c>
      <c r="F9038" t="s">
        <v>116</v>
      </c>
      <c r="G9038" t="s">
        <v>117</v>
      </c>
      <c r="H9038" t="s">
        <v>127</v>
      </c>
      <c r="I9038" t="s">
        <v>12999</v>
      </c>
      <c r="J9038" t="s">
        <v>119</v>
      </c>
      <c r="K9038" t="s">
        <v>721</v>
      </c>
      <c r="L9038" t="s">
        <v>54</v>
      </c>
      <c r="M9038" t="s">
        <v>595</v>
      </c>
      <c r="N9038" t="s">
        <v>722</v>
      </c>
      <c r="O9038" t="s">
        <v>722</v>
      </c>
      <c r="P9038" t="s">
        <v>79</v>
      </c>
      <c r="Q9038" t="s">
        <v>567</v>
      </c>
      <c r="R9038" t="s">
        <v>124</v>
      </c>
      <c r="S9038" t="s">
        <v>125</v>
      </c>
      <c r="T9038" t="s">
        <v>126</v>
      </c>
      <c r="U9038" t="s">
        <v>101</v>
      </c>
      <c r="V9038" t="s">
        <v>127</v>
      </c>
      <c r="W9038" t="s">
        <v>128</v>
      </c>
      <c r="X9038" t="s">
        <v>129</v>
      </c>
      <c r="Y9038" t="s">
        <v>130</v>
      </c>
      <c r="Z9038" s="5">
        <v>45215</v>
      </c>
      <c r="AA9038" s="5">
        <v>45215</v>
      </c>
      <c r="AB9038" t="s">
        <v>723</v>
      </c>
    </row>
    <row r="9039" spans="2:28" x14ac:dyDescent="0.25">
      <c r="B9039" t="s">
        <v>719</v>
      </c>
      <c r="C9039" s="5">
        <v>45108</v>
      </c>
      <c r="D9039" s="5">
        <v>45199</v>
      </c>
      <c r="E9039" t="s">
        <v>13000</v>
      </c>
      <c r="F9039" t="s">
        <v>116</v>
      </c>
      <c r="G9039" t="s">
        <v>117</v>
      </c>
      <c r="H9039" t="s">
        <v>137</v>
      </c>
      <c r="I9039" t="s">
        <v>13000</v>
      </c>
      <c r="J9039" t="s">
        <v>119</v>
      </c>
      <c r="K9039" t="s">
        <v>721</v>
      </c>
      <c r="L9039" t="s">
        <v>54</v>
      </c>
      <c r="M9039" t="s">
        <v>319</v>
      </c>
      <c r="N9039" t="s">
        <v>722</v>
      </c>
      <c r="O9039" t="s">
        <v>722</v>
      </c>
      <c r="P9039" t="s">
        <v>79</v>
      </c>
      <c r="Q9039" t="s">
        <v>179</v>
      </c>
      <c r="R9039" t="s">
        <v>124</v>
      </c>
      <c r="S9039" t="s">
        <v>125</v>
      </c>
      <c r="T9039" t="s">
        <v>126</v>
      </c>
      <c r="U9039" t="s">
        <v>101</v>
      </c>
      <c r="V9039" t="s">
        <v>127</v>
      </c>
      <c r="W9039" t="s">
        <v>128</v>
      </c>
      <c r="X9039" t="s">
        <v>129</v>
      </c>
      <c r="Y9039" t="s">
        <v>130</v>
      </c>
      <c r="Z9039" s="5">
        <v>45215</v>
      </c>
      <c r="AA9039" s="5">
        <v>45215</v>
      </c>
      <c r="AB9039" t="s">
        <v>723</v>
      </c>
    </row>
    <row r="9040" spans="2:28" x14ac:dyDescent="0.25">
      <c r="B9040" t="s">
        <v>719</v>
      </c>
      <c r="C9040" s="5">
        <v>45108</v>
      </c>
      <c r="D9040" s="5">
        <v>45199</v>
      </c>
      <c r="E9040" t="s">
        <v>13001</v>
      </c>
      <c r="F9040" t="s">
        <v>116</v>
      </c>
      <c r="G9040" t="s">
        <v>117</v>
      </c>
      <c r="H9040" t="s">
        <v>133</v>
      </c>
      <c r="I9040" t="s">
        <v>13001</v>
      </c>
      <c r="J9040" t="s">
        <v>119</v>
      </c>
      <c r="K9040" t="s">
        <v>721</v>
      </c>
      <c r="L9040" t="s">
        <v>54</v>
      </c>
      <c r="M9040" t="s">
        <v>226</v>
      </c>
      <c r="N9040" t="s">
        <v>722</v>
      </c>
      <c r="O9040" t="s">
        <v>722</v>
      </c>
      <c r="P9040" t="s">
        <v>79</v>
      </c>
      <c r="Q9040" t="s">
        <v>149</v>
      </c>
      <c r="R9040" t="s">
        <v>466</v>
      </c>
      <c r="S9040" t="s">
        <v>125</v>
      </c>
      <c r="T9040" t="s">
        <v>126</v>
      </c>
      <c r="U9040" t="s">
        <v>101</v>
      </c>
      <c r="V9040" t="s">
        <v>127</v>
      </c>
      <c r="W9040" t="s">
        <v>128</v>
      </c>
      <c r="X9040" t="s">
        <v>129</v>
      </c>
      <c r="Y9040" t="s">
        <v>130</v>
      </c>
      <c r="Z9040" s="5">
        <v>45215</v>
      </c>
      <c r="AA9040" s="5">
        <v>45215</v>
      </c>
      <c r="AB9040" t="s">
        <v>723</v>
      </c>
    </row>
    <row r="9041" spans="2:28" x14ac:dyDescent="0.25">
      <c r="B9041" t="s">
        <v>719</v>
      </c>
      <c r="C9041" s="5">
        <v>45108</v>
      </c>
      <c r="D9041" s="5">
        <v>45199</v>
      </c>
      <c r="E9041" t="s">
        <v>13002</v>
      </c>
      <c r="F9041" t="s">
        <v>116</v>
      </c>
      <c r="G9041" t="s">
        <v>117</v>
      </c>
      <c r="H9041" t="s">
        <v>133</v>
      </c>
      <c r="I9041" t="s">
        <v>13002</v>
      </c>
      <c r="J9041" t="s">
        <v>119</v>
      </c>
      <c r="K9041" t="s">
        <v>721</v>
      </c>
      <c r="L9041" t="s">
        <v>54</v>
      </c>
      <c r="M9041" t="s">
        <v>121</v>
      </c>
      <c r="N9041" t="s">
        <v>722</v>
      </c>
      <c r="O9041" t="s">
        <v>722</v>
      </c>
      <c r="P9041" t="s">
        <v>79</v>
      </c>
      <c r="Q9041" t="s">
        <v>227</v>
      </c>
      <c r="R9041" t="s">
        <v>124</v>
      </c>
      <c r="S9041" t="s">
        <v>125</v>
      </c>
      <c r="T9041" t="s">
        <v>126</v>
      </c>
      <c r="U9041" t="s">
        <v>101</v>
      </c>
      <c r="V9041" t="s">
        <v>127</v>
      </c>
      <c r="W9041" t="s">
        <v>128</v>
      </c>
      <c r="X9041" t="s">
        <v>129</v>
      </c>
      <c r="Y9041" t="s">
        <v>130</v>
      </c>
      <c r="Z9041" s="5">
        <v>45215</v>
      </c>
      <c r="AA9041" s="5">
        <v>45215</v>
      </c>
      <c r="AB9041" t="s">
        <v>723</v>
      </c>
    </row>
    <row r="9042" spans="2:28" x14ac:dyDescent="0.25">
      <c r="B9042" t="s">
        <v>719</v>
      </c>
      <c r="C9042" s="5">
        <v>45108</v>
      </c>
      <c r="D9042" s="5">
        <v>45199</v>
      </c>
      <c r="E9042" t="s">
        <v>13003</v>
      </c>
      <c r="F9042" t="s">
        <v>116</v>
      </c>
      <c r="G9042" t="s">
        <v>117</v>
      </c>
      <c r="H9042" t="s">
        <v>118</v>
      </c>
      <c r="I9042" t="s">
        <v>13003</v>
      </c>
      <c r="J9042" t="s">
        <v>119</v>
      </c>
      <c r="K9042" t="s">
        <v>721</v>
      </c>
      <c r="L9042" t="s">
        <v>54</v>
      </c>
      <c r="M9042" t="s">
        <v>121</v>
      </c>
      <c r="N9042" t="s">
        <v>722</v>
      </c>
      <c r="O9042" t="s">
        <v>722</v>
      </c>
      <c r="P9042" t="s">
        <v>79</v>
      </c>
      <c r="Q9042" t="s">
        <v>342</v>
      </c>
      <c r="R9042" t="s">
        <v>124</v>
      </c>
      <c r="S9042" t="s">
        <v>125</v>
      </c>
      <c r="T9042" t="s">
        <v>126</v>
      </c>
      <c r="U9042" t="s">
        <v>101</v>
      </c>
      <c r="V9042" t="s">
        <v>127</v>
      </c>
      <c r="W9042" t="s">
        <v>128</v>
      </c>
      <c r="X9042" t="s">
        <v>129</v>
      </c>
      <c r="Y9042" t="s">
        <v>130</v>
      </c>
      <c r="Z9042" s="5">
        <v>45215</v>
      </c>
      <c r="AA9042" s="5">
        <v>45215</v>
      </c>
      <c r="AB9042" t="s">
        <v>723</v>
      </c>
    </row>
    <row r="9043" spans="2:28" x14ac:dyDescent="0.25">
      <c r="B9043" t="s">
        <v>719</v>
      </c>
      <c r="C9043" s="5">
        <v>45108</v>
      </c>
      <c r="D9043" s="5">
        <v>45199</v>
      </c>
      <c r="E9043" t="s">
        <v>13004</v>
      </c>
      <c r="F9043" t="s">
        <v>116</v>
      </c>
      <c r="G9043" t="s">
        <v>117</v>
      </c>
      <c r="H9043" t="s">
        <v>137</v>
      </c>
      <c r="I9043" t="s">
        <v>13004</v>
      </c>
      <c r="J9043" t="s">
        <v>119</v>
      </c>
      <c r="K9043" t="s">
        <v>721</v>
      </c>
      <c r="L9043" t="s">
        <v>54</v>
      </c>
      <c r="M9043" t="s">
        <v>121</v>
      </c>
      <c r="N9043" t="s">
        <v>722</v>
      </c>
      <c r="O9043" t="s">
        <v>722</v>
      </c>
      <c r="P9043" t="s">
        <v>79</v>
      </c>
      <c r="Q9043" t="s">
        <v>171</v>
      </c>
      <c r="R9043" t="s">
        <v>124</v>
      </c>
      <c r="S9043" t="s">
        <v>125</v>
      </c>
      <c r="T9043" t="s">
        <v>126</v>
      </c>
      <c r="U9043" t="s">
        <v>101</v>
      </c>
      <c r="V9043" t="s">
        <v>127</v>
      </c>
      <c r="W9043" t="s">
        <v>128</v>
      </c>
      <c r="X9043" t="s">
        <v>129</v>
      </c>
      <c r="Y9043" t="s">
        <v>130</v>
      </c>
      <c r="Z9043" s="5">
        <v>45215</v>
      </c>
      <c r="AA9043" s="5">
        <v>45215</v>
      </c>
      <c r="AB9043" t="s">
        <v>723</v>
      </c>
    </row>
    <row r="9044" spans="2:28" x14ac:dyDescent="0.25">
      <c r="B9044" t="s">
        <v>719</v>
      </c>
      <c r="C9044" s="5">
        <v>45108</v>
      </c>
      <c r="D9044" s="5">
        <v>45199</v>
      </c>
      <c r="E9044" t="s">
        <v>13005</v>
      </c>
      <c r="F9044" t="s">
        <v>116</v>
      </c>
      <c r="G9044" t="s">
        <v>117</v>
      </c>
      <c r="H9044" t="s">
        <v>133</v>
      </c>
      <c r="I9044" t="s">
        <v>13005</v>
      </c>
      <c r="J9044" t="s">
        <v>119</v>
      </c>
      <c r="K9044" t="s">
        <v>721</v>
      </c>
      <c r="L9044" t="s">
        <v>54</v>
      </c>
      <c r="M9044" t="s">
        <v>121</v>
      </c>
      <c r="N9044" t="s">
        <v>722</v>
      </c>
      <c r="O9044" t="s">
        <v>722</v>
      </c>
      <c r="P9044" t="s">
        <v>79</v>
      </c>
      <c r="Q9044" t="s">
        <v>7439</v>
      </c>
      <c r="R9044" t="s">
        <v>124</v>
      </c>
      <c r="S9044" t="s">
        <v>125</v>
      </c>
      <c r="T9044" t="s">
        <v>126</v>
      </c>
      <c r="U9044" t="s">
        <v>101</v>
      </c>
      <c r="V9044" t="s">
        <v>127</v>
      </c>
      <c r="W9044" t="s">
        <v>128</v>
      </c>
      <c r="X9044" t="s">
        <v>129</v>
      </c>
      <c r="Y9044" t="s">
        <v>130</v>
      </c>
      <c r="Z9044" s="5">
        <v>45215</v>
      </c>
      <c r="AA9044" s="5">
        <v>45215</v>
      </c>
      <c r="AB9044" t="s">
        <v>723</v>
      </c>
    </row>
    <row r="9045" spans="2:28" x14ac:dyDescent="0.25">
      <c r="B9045" t="s">
        <v>719</v>
      </c>
      <c r="C9045" s="5">
        <v>45108</v>
      </c>
      <c r="D9045" s="5">
        <v>45199</v>
      </c>
      <c r="E9045" t="s">
        <v>13006</v>
      </c>
      <c r="F9045" t="s">
        <v>116</v>
      </c>
      <c r="G9045" t="s">
        <v>117</v>
      </c>
      <c r="H9045" t="s">
        <v>133</v>
      </c>
      <c r="I9045" t="s">
        <v>13006</v>
      </c>
      <c r="J9045" t="s">
        <v>119</v>
      </c>
      <c r="K9045" t="s">
        <v>728</v>
      </c>
      <c r="L9045" t="s">
        <v>54</v>
      </c>
      <c r="M9045" t="s">
        <v>418</v>
      </c>
      <c r="N9045" t="s">
        <v>722</v>
      </c>
      <c r="O9045" t="s">
        <v>722</v>
      </c>
      <c r="P9045" t="s">
        <v>79</v>
      </c>
      <c r="Q9045" t="s">
        <v>227</v>
      </c>
      <c r="R9045" t="s">
        <v>466</v>
      </c>
      <c r="S9045" t="s">
        <v>125</v>
      </c>
      <c r="T9045" t="s">
        <v>126</v>
      </c>
      <c r="U9045" t="s">
        <v>101</v>
      </c>
      <c r="V9045" t="s">
        <v>127</v>
      </c>
      <c r="W9045" t="s">
        <v>128</v>
      </c>
      <c r="X9045" t="s">
        <v>129</v>
      </c>
      <c r="Y9045" t="s">
        <v>130</v>
      </c>
      <c r="Z9045" s="5">
        <v>45215</v>
      </c>
      <c r="AA9045" s="5">
        <v>45215</v>
      </c>
      <c r="AB9045" t="s">
        <v>723</v>
      </c>
    </row>
    <row r="9046" spans="2:28" x14ac:dyDescent="0.25">
      <c r="B9046" t="s">
        <v>719</v>
      </c>
      <c r="C9046" s="5">
        <v>45108</v>
      </c>
      <c r="D9046" s="5">
        <v>45199</v>
      </c>
      <c r="E9046" t="s">
        <v>13007</v>
      </c>
      <c r="F9046" t="s">
        <v>116</v>
      </c>
      <c r="G9046" t="s">
        <v>117</v>
      </c>
      <c r="H9046" t="s">
        <v>133</v>
      </c>
      <c r="I9046" t="s">
        <v>13007</v>
      </c>
      <c r="J9046" t="s">
        <v>119</v>
      </c>
      <c r="K9046" t="s">
        <v>721</v>
      </c>
      <c r="L9046" t="s">
        <v>54</v>
      </c>
      <c r="M9046" t="s">
        <v>121</v>
      </c>
      <c r="N9046" t="s">
        <v>722</v>
      </c>
      <c r="O9046" t="s">
        <v>722</v>
      </c>
      <c r="P9046" t="s">
        <v>79</v>
      </c>
      <c r="Q9046" t="s">
        <v>171</v>
      </c>
      <c r="R9046" t="s">
        <v>124</v>
      </c>
      <c r="S9046" t="s">
        <v>125</v>
      </c>
      <c r="T9046" t="s">
        <v>126</v>
      </c>
      <c r="U9046" t="s">
        <v>101</v>
      </c>
      <c r="V9046" t="s">
        <v>127</v>
      </c>
      <c r="W9046" t="s">
        <v>128</v>
      </c>
      <c r="X9046" t="s">
        <v>129</v>
      </c>
      <c r="Y9046" t="s">
        <v>130</v>
      </c>
      <c r="Z9046" s="5">
        <v>45215</v>
      </c>
      <c r="AA9046" s="5">
        <v>45215</v>
      </c>
      <c r="AB9046" t="s">
        <v>723</v>
      </c>
    </row>
    <row r="9047" spans="2:28" x14ac:dyDescent="0.25">
      <c r="B9047" t="s">
        <v>719</v>
      </c>
      <c r="C9047" s="5">
        <v>45108</v>
      </c>
      <c r="D9047" s="5">
        <v>45199</v>
      </c>
      <c r="E9047" t="s">
        <v>13008</v>
      </c>
      <c r="F9047" t="s">
        <v>116</v>
      </c>
      <c r="G9047" t="s">
        <v>117</v>
      </c>
      <c r="H9047" t="s">
        <v>137</v>
      </c>
      <c r="I9047" t="s">
        <v>13008</v>
      </c>
      <c r="J9047" t="s">
        <v>119</v>
      </c>
      <c r="K9047" t="s">
        <v>728</v>
      </c>
      <c r="L9047" t="s">
        <v>54</v>
      </c>
      <c r="M9047" t="s">
        <v>640</v>
      </c>
      <c r="N9047" t="s">
        <v>722</v>
      </c>
      <c r="O9047" t="s">
        <v>722</v>
      </c>
      <c r="P9047" t="s">
        <v>79</v>
      </c>
      <c r="Q9047" t="s">
        <v>713</v>
      </c>
      <c r="R9047" t="s">
        <v>124</v>
      </c>
      <c r="S9047" t="s">
        <v>125</v>
      </c>
      <c r="T9047" t="s">
        <v>126</v>
      </c>
      <c r="U9047" t="s">
        <v>101</v>
      </c>
      <c r="V9047" t="s">
        <v>127</v>
      </c>
      <c r="W9047" t="s">
        <v>128</v>
      </c>
      <c r="X9047" t="s">
        <v>129</v>
      </c>
      <c r="Y9047" t="s">
        <v>130</v>
      </c>
      <c r="Z9047" s="5">
        <v>45215</v>
      </c>
      <c r="AA9047" s="5">
        <v>45215</v>
      </c>
      <c r="AB9047" t="s">
        <v>723</v>
      </c>
    </row>
    <row r="9048" spans="2:28" x14ac:dyDescent="0.25">
      <c r="B9048" t="s">
        <v>719</v>
      </c>
      <c r="C9048" s="5">
        <v>45108</v>
      </c>
      <c r="D9048" s="5">
        <v>45199</v>
      </c>
      <c r="E9048" t="s">
        <v>13009</v>
      </c>
      <c r="F9048" t="s">
        <v>116</v>
      </c>
      <c r="G9048" t="s">
        <v>117</v>
      </c>
      <c r="H9048" t="s">
        <v>133</v>
      </c>
      <c r="I9048" t="s">
        <v>13009</v>
      </c>
      <c r="J9048" t="s">
        <v>119</v>
      </c>
      <c r="K9048" t="s">
        <v>721</v>
      </c>
      <c r="L9048" t="s">
        <v>54</v>
      </c>
      <c r="M9048" t="s">
        <v>144</v>
      </c>
      <c r="N9048" t="s">
        <v>722</v>
      </c>
      <c r="O9048" t="s">
        <v>722</v>
      </c>
      <c r="P9048" t="s">
        <v>79</v>
      </c>
      <c r="Q9048" t="s">
        <v>171</v>
      </c>
      <c r="R9048" t="s">
        <v>124</v>
      </c>
      <c r="S9048" t="s">
        <v>125</v>
      </c>
      <c r="T9048" t="s">
        <v>126</v>
      </c>
      <c r="U9048" t="s">
        <v>101</v>
      </c>
      <c r="V9048" t="s">
        <v>127</v>
      </c>
      <c r="W9048" t="s">
        <v>128</v>
      </c>
      <c r="X9048" t="s">
        <v>129</v>
      </c>
      <c r="Y9048" t="s">
        <v>130</v>
      </c>
      <c r="Z9048" s="5">
        <v>45215</v>
      </c>
      <c r="AA9048" s="5">
        <v>45215</v>
      </c>
      <c r="AB9048" t="s">
        <v>723</v>
      </c>
    </row>
    <row r="9049" spans="2:28" x14ac:dyDescent="0.25">
      <c r="B9049" t="s">
        <v>719</v>
      </c>
      <c r="C9049" s="5">
        <v>45108</v>
      </c>
      <c r="D9049" s="5">
        <v>45199</v>
      </c>
      <c r="E9049" t="s">
        <v>13010</v>
      </c>
      <c r="F9049" t="s">
        <v>116</v>
      </c>
      <c r="G9049" t="s">
        <v>117</v>
      </c>
      <c r="H9049" t="s">
        <v>137</v>
      </c>
      <c r="I9049" t="s">
        <v>13010</v>
      </c>
      <c r="J9049" t="s">
        <v>119</v>
      </c>
      <c r="K9049" t="s">
        <v>721</v>
      </c>
      <c r="L9049" t="s">
        <v>54</v>
      </c>
      <c r="M9049" t="s">
        <v>326</v>
      </c>
      <c r="N9049" t="s">
        <v>722</v>
      </c>
      <c r="O9049" t="s">
        <v>722</v>
      </c>
      <c r="P9049" t="s">
        <v>79</v>
      </c>
      <c r="Q9049" t="s">
        <v>505</v>
      </c>
      <c r="R9049" t="s">
        <v>124</v>
      </c>
      <c r="S9049" t="s">
        <v>125</v>
      </c>
      <c r="T9049" t="s">
        <v>126</v>
      </c>
      <c r="U9049" t="s">
        <v>101</v>
      </c>
      <c r="V9049" t="s">
        <v>127</v>
      </c>
      <c r="W9049" t="s">
        <v>128</v>
      </c>
      <c r="X9049" t="s">
        <v>129</v>
      </c>
      <c r="Y9049" t="s">
        <v>130</v>
      </c>
      <c r="Z9049" s="5">
        <v>45215</v>
      </c>
      <c r="AA9049" s="5">
        <v>45215</v>
      </c>
      <c r="AB9049" t="s">
        <v>723</v>
      </c>
    </row>
    <row r="9050" spans="2:28" x14ac:dyDescent="0.25">
      <c r="B9050" t="s">
        <v>719</v>
      </c>
      <c r="C9050" s="5">
        <v>45108</v>
      </c>
      <c r="D9050" s="5">
        <v>45199</v>
      </c>
      <c r="E9050" t="s">
        <v>13011</v>
      </c>
      <c r="F9050" t="s">
        <v>116</v>
      </c>
      <c r="G9050" t="s">
        <v>117</v>
      </c>
      <c r="H9050" t="s">
        <v>137</v>
      </c>
      <c r="I9050" t="s">
        <v>13011</v>
      </c>
      <c r="J9050" t="s">
        <v>119</v>
      </c>
      <c r="K9050" t="s">
        <v>721</v>
      </c>
      <c r="L9050" t="s">
        <v>54</v>
      </c>
      <c r="M9050" t="s">
        <v>418</v>
      </c>
      <c r="N9050" t="s">
        <v>722</v>
      </c>
      <c r="O9050" t="s">
        <v>722</v>
      </c>
      <c r="P9050" t="s">
        <v>79</v>
      </c>
      <c r="Q9050" t="s">
        <v>517</v>
      </c>
      <c r="R9050" t="s">
        <v>124</v>
      </c>
      <c r="S9050" t="s">
        <v>125</v>
      </c>
      <c r="T9050" t="s">
        <v>126</v>
      </c>
      <c r="U9050" t="s">
        <v>101</v>
      </c>
      <c r="V9050" t="s">
        <v>127</v>
      </c>
      <c r="W9050" t="s">
        <v>128</v>
      </c>
      <c r="X9050" t="s">
        <v>129</v>
      </c>
      <c r="Y9050" t="s">
        <v>130</v>
      </c>
      <c r="Z9050" s="5">
        <v>45215</v>
      </c>
      <c r="AA9050" s="5">
        <v>45215</v>
      </c>
      <c r="AB9050" t="s">
        <v>723</v>
      </c>
    </row>
    <row r="9051" spans="2:28" x14ac:dyDescent="0.25">
      <c r="B9051" t="s">
        <v>719</v>
      </c>
      <c r="C9051" s="5">
        <v>45108</v>
      </c>
      <c r="D9051" s="5">
        <v>45199</v>
      </c>
      <c r="E9051" t="s">
        <v>13012</v>
      </c>
      <c r="F9051" t="s">
        <v>116</v>
      </c>
      <c r="G9051" t="s">
        <v>117</v>
      </c>
      <c r="H9051" t="s">
        <v>137</v>
      </c>
      <c r="I9051" t="s">
        <v>13012</v>
      </c>
      <c r="J9051" t="s">
        <v>119</v>
      </c>
      <c r="K9051" t="s">
        <v>721</v>
      </c>
      <c r="L9051" t="s">
        <v>54</v>
      </c>
      <c r="M9051" t="s">
        <v>1895</v>
      </c>
      <c r="N9051" t="s">
        <v>722</v>
      </c>
      <c r="O9051" t="s">
        <v>722</v>
      </c>
      <c r="P9051" t="s">
        <v>79</v>
      </c>
      <c r="Q9051" t="s">
        <v>1634</v>
      </c>
      <c r="R9051" t="s">
        <v>124</v>
      </c>
      <c r="S9051" t="s">
        <v>125</v>
      </c>
      <c r="T9051" t="s">
        <v>126</v>
      </c>
      <c r="U9051" t="s">
        <v>101</v>
      </c>
      <c r="V9051" t="s">
        <v>127</v>
      </c>
      <c r="W9051" t="s">
        <v>128</v>
      </c>
      <c r="X9051" t="s">
        <v>129</v>
      </c>
      <c r="Y9051" t="s">
        <v>130</v>
      </c>
      <c r="Z9051" s="5">
        <v>45215</v>
      </c>
      <c r="AA9051" s="5">
        <v>45215</v>
      </c>
      <c r="AB9051" t="s">
        <v>723</v>
      </c>
    </row>
    <row r="9052" spans="2:28" x14ac:dyDescent="0.25">
      <c r="B9052" t="s">
        <v>719</v>
      </c>
      <c r="C9052" s="5">
        <v>45108</v>
      </c>
      <c r="D9052" s="5">
        <v>45199</v>
      </c>
      <c r="E9052" t="s">
        <v>13013</v>
      </c>
      <c r="F9052" t="s">
        <v>116</v>
      </c>
      <c r="G9052" t="s">
        <v>117</v>
      </c>
      <c r="H9052" t="s">
        <v>137</v>
      </c>
      <c r="I9052" t="s">
        <v>13013</v>
      </c>
      <c r="J9052" t="s">
        <v>119</v>
      </c>
      <c r="K9052" t="s">
        <v>728</v>
      </c>
      <c r="L9052" t="s">
        <v>54</v>
      </c>
      <c r="M9052" t="s">
        <v>640</v>
      </c>
      <c r="N9052" t="s">
        <v>722</v>
      </c>
      <c r="O9052" t="s">
        <v>722</v>
      </c>
      <c r="P9052" t="s">
        <v>79</v>
      </c>
      <c r="Q9052" t="s">
        <v>250</v>
      </c>
      <c r="R9052" t="s">
        <v>124</v>
      </c>
      <c r="S9052" t="s">
        <v>125</v>
      </c>
      <c r="T9052" t="s">
        <v>126</v>
      </c>
      <c r="U9052" t="s">
        <v>101</v>
      </c>
      <c r="V9052" t="s">
        <v>127</v>
      </c>
      <c r="W9052" t="s">
        <v>128</v>
      </c>
      <c r="X9052" t="s">
        <v>129</v>
      </c>
      <c r="Y9052" t="s">
        <v>130</v>
      </c>
      <c r="Z9052" s="5">
        <v>45215</v>
      </c>
      <c r="AA9052" s="5">
        <v>45215</v>
      </c>
      <c r="AB9052" t="s">
        <v>723</v>
      </c>
    </row>
    <row r="9053" spans="2:28" x14ac:dyDescent="0.25">
      <c r="B9053" t="s">
        <v>719</v>
      </c>
      <c r="C9053" s="5">
        <v>45108</v>
      </c>
      <c r="D9053" s="5">
        <v>45199</v>
      </c>
      <c r="E9053" t="s">
        <v>13014</v>
      </c>
      <c r="F9053" t="s">
        <v>116</v>
      </c>
      <c r="G9053" t="s">
        <v>117</v>
      </c>
      <c r="H9053" t="s">
        <v>133</v>
      </c>
      <c r="I9053" t="s">
        <v>13014</v>
      </c>
      <c r="J9053" t="s">
        <v>119</v>
      </c>
      <c r="K9053" t="s">
        <v>721</v>
      </c>
      <c r="L9053" t="s">
        <v>54</v>
      </c>
      <c r="M9053" t="s">
        <v>564</v>
      </c>
      <c r="N9053" t="s">
        <v>722</v>
      </c>
      <c r="O9053" t="s">
        <v>722</v>
      </c>
      <c r="P9053" t="s">
        <v>79</v>
      </c>
      <c r="Q9053" t="s">
        <v>145</v>
      </c>
      <c r="R9053" t="s">
        <v>124</v>
      </c>
      <c r="S9053" t="s">
        <v>125</v>
      </c>
      <c r="T9053" t="s">
        <v>126</v>
      </c>
      <c r="U9053" t="s">
        <v>101</v>
      </c>
      <c r="V9053" t="s">
        <v>127</v>
      </c>
      <c r="W9053" t="s">
        <v>128</v>
      </c>
      <c r="X9053" t="s">
        <v>129</v>
      </c>
      <c r="Y9053" t="s">
        <v>130</v>
      </c>
      <c r="Z9053" s="5">
        <v>45215</v>
      </c>
      <c r="AA9053" s="5">
        <v>45215</v>
      </c>
      <c r="AB9053" t="s">
        <v>723</v>
      </c>
    </row>
    <row r="9054" spans="2:28" x14ac:dyDescent="0.25">
      <c r="B9054" t="s">
        <v>719</v>
      </c>
      <c r="C9054" s="5">
        <v>45108</v>
      </c>
      <c r="D9054" s="5">
        <v>45199</v>
      </c>
      <c r="E9054" t="s">
        <v>13015</v>
      </c>
      <c r="F9054" t="s">
        <v>116</v>
      </c>
      <c r="G9054" t="s">
        <v>117</v>
      </c>
      <c r="H9054" t="s">
        <v>137</v>
      </c>
      <c r="I9054" t="s">
        <v>13015</v>
      </c>
      <c r="J9054" t="s">
        <v>119</v>
      </c>
      <c r="K9054" t="s">
        <v>721</v>
      </c>
      <c r="L9054" t="s">
        <v>54</v>
      </c>
      <c r="M9054" t="s">
        <v>603</v>
      </c>
      <c r="N9054" t="s">
        <v>722</v>
      </c>
      <c r="O9054" t="s">
        <v>722</v>
      </c>
      <c r="P9054" t="s">
        <v>79</v>
      </c>
      <c r="Q9054" t="s">
        <v>517</v>
      </c>
      <c r="R9054" t="s">
        <v>124</v>
      </c>
      <c r="S9054" t="s">
        <v>125</v>
      </c>
      <c r="T9054" t="s">
        <v>126</v>
      </c>
      <c r="U9054" t="s">
        <v>101</v>
      </c>
      <c r="V9054" t="s">
        <v>127</v>
      </c>
      <c r="W9054" t="s">
        <v>128</v>
      </c>
      <c r="X9054" t="s">
        <v>129</v>
      </c>
      <c r="Y9054" t="s">
        <v>130</v>
      </c>
      <c r="Z9054" s="5">
        <v>45215</v>
      </c>
      <c r="AA9054" s="5">
        <v>45215</v>
      </c>
      <c r="AB9054" t="s">
        <v>723</v>
      </c>
    </row>
    <row r="9055" spans="2:28" x14ac:dyDescent="0.25">
      <c r="B9055" t="s">
        <v>719</v>
      </c>
      <c r="C9055" s="5">
        <v>45108</v>
      </c>
      <c r="D9055" s="5">
        <v>45199</v>
      </c>
      <c r="E9055" t="s">
        <v>13016</v>
      </c>
      <c r="F9055" t="s">
        <v>116</v>
      </c>
      <c r="G9055" t="s">
        <v>117</v>
      </c>
      <c r="H9055" t="s">
        <v>133</v>
      </c>
      <c r="I9055" t="s">
        <v>13016</v>
      </c>
      <c r="J9055" t="s">
        <v>119</v>
      </c>
      <c r="K9055" t="s">
        <v>721</v>
      </c>
      <c r="L9055" t="s">
        <v>54</v>
      </c>
      <c r="M9055" t="s">
        <v>435</v>
      </c>
      <c r="N9055" t="s">
        <v>722</v>
      </c>
      <c r="O9055" t="s">
        <v>722</v>
      </c>
      <c r="P9055" t="s">
        <v>79</v>
      </c>
      <c r="Q9055" t="s">
        <v>179</v>
      </c>
      <c r="R9055" t="s">
        <v>124</v>
      </c>
      <c r="S9055" t="s">
        <v>125</v>
      </c>
      <c r="T9055" t="s">
        <v>126</v>
      </c>
      <c r="U9055" t="s">
        <v>101</v>
      </c>
      <c r="V9055" t="s">
        <v>127</v>
      </c>
      <c r="W9055" t="s">
        <v>128</v>
      </c>
      <c r="X9055" t="s">
        <v>129</v>
      </c>
      <c r="Y9055" t="s">
        <v>130</v>
      </c>
      <c r="Z9055" s="5">
        <v>45215</v>
      </c>
      <c r="AA9055" s="5">
        <v>45215</v>
      </c>
      <c r="AB9055" t="s">
        <v>723</v>
      </c>
    </row>
    <row r="9056" spans="2:28" x14ac:dyDescent="0.25">
      <c r="B9056" t="s">
        <v>719</v>
      </c>
      <c r="C9056" s="5">
        <v>45108</v>
      </c>
      <c r="D9056" s="5">
        <v>45199</v>
      </c>
      <c r="E9056" t="s">
        <v>13017</v>
      </c>
      <c r="F9056" t="s">
        <v>116</v>
      </c>
      <c r="G9056" t="s">
        <v>117</v>
      </c>
      <c r="H9056" t="s">
        <v>137</v>
      </c>
      <c r="I9056" t="s">
        <v>13017</v>
      </c>
      <c r="J9056" t="s">
        <v>119</v>
      </c>
      <c r="K9056" t="s">
        <v>721</v>
      </c>
      <c r="L9056" t="s">
        <v>54</v>
      </c>
      <c r="M9056" t="s">
        <v>1248</v>
      </c>
      <c r="N9056" t="s">
        <v>722</v>
      </c>
      <c r="O9056" t="s">
        <v>722</v>
      </c>
      <c r="P9056" t="s">
        <v>79</v>
      </c>
      <c r="Q9056" t="s">
        <v>1896</v>
      </c>
      <c r="R9056" t="s">
        <v>124</v>
      </c>
      <c r="S9056" t="s">
        <v>125</v>
      </c>
      <c r="T9056" t="s">
        <v>126</v>
      </c>
      <c r="U9056" t="s">
        <v>101</v>
      </c>
      <c r="V9056" t="s">
        <v>127</v>
      </c>
      <c r="W9056" t="s">
        <v>128</v>
      </c>
      <c r="X9056" t="s">
        <v>129</v>
      </c>
      <c r="Y9056" t="s">
        <v>130</v>
      </c>
      <c r="Z9056" s="5">
        <v>45215</v>
      </c>
      <c r="AA9056" s="5">
        <v>45215</v>
      </c>
      <c r="AB9056" t="s">
        <v>723</v>
      </c>
    </row>
    <row r="9057" spans="2:28" x14ac:dyDescent="0.25">
      <c r="B9057" t="s">
        <v>719</v>
      </c>
      <c r="C9057" s="5">
        <v>45108</v>
      </c>
      <c r="D9057" s="5">
        <v>45199</v>
      </c>
      <c r="E9057" t="s">
        <v>13018</v>
      </c>
      <c r="F9057" t="s">
        <v>116</v>
      </c>
      <c r="G9057" t="s">
        <v>117</v>
      </c>
      <c r="H9057" t="s">
        <v>137</v>
      </c>
      <c r="I9057" t="s">
        <v>13018</v>
      </c>
      <c r="J9057" t="s">
        <v>119</v>
      </c>
      <c r="K9057" t="s">
        <v>721</v>
      </c>
      <c r="L9057" t="s">
        <v>54</v>
      </c>
      <c r="M9057" t="s">
        <v>148</v>
      </c>
      <c r="N9057" t="s">
        <v>722</v>
      </c>
      <c r="O9057" t="s">
        <v>722</v>
      </c>
      <c r="P9057" t="s">
        <v>79</v>
      </c>
      <c r="Q9057" t="s">
        <v>901</v>
      </c>
      <c r="R9057" t="s">
        <v>124</v>
      </c>
      <c r="S9057" t="s">
        <v>125</v>
      </c>
      <c r="T9057" t="s">
        <v>126</v>
      </c>
      <c r="U9057" t="s">
        <v>101</v>
      </c>
      <c r="V9057" t="s">
        <v>127</v>
      </c>
      <c r="W9057" t="s">
        <v>128</v>
      </c>
      <c r="X9057" t="s">
        <v>129</v>
      </c>
      <c r="Y9057" t="s">
        <v>130</v>
      </c>
      <c r="Z9057" s="5">
        <v>45215</v>
      </c>
      <c r="AA9057" s="5">
        <v>45215</v>
      </c>
      <c r="AB9057" t="s">
        <v>723</v>
      </c>
    </row>
    <row r="9058" spans="2:28" x14ac:dyDescent="0.25">
      <c r="B9058" t="s">
        <v>719</v>
      </c>
      <c r="C9058" s="5">
        <v>45108</v>
      </c>
      <c r="D9058" s="5">
        <v>45199</v>
      </c>
      <c r="E9058" t="s">
        <v>13019</v>
      </c>
      <c r="F9058" t="s">
        <v>116</v>
      </c>
      <c r="G9058" t="s">
        <v>117</v>
      </c>
      <c r="H9058" t="s">
        <v>137</v>
      </c>
      <c r="I9058" t="s">
        <v>13019</v>
      </c>
      <c r="J9058" t="s">
        <v>119</v>
      </c>
      <c r="K9058" t="s">
        <v>721</v>
      </c>
      <c r="L9058" t="s">
        <v>54</v>
      </c>
      <c r="M9058" t="s">
        <v>896</v>
      </c>
      <c r="N9058" t="s">
        <v>722</v>
      </c>
      <c r="O9058" t="s">
        <v>722</v>
      </c>
      <c r="P9058" t="s">
        <v>79</v>
      </c>
      <c r="Q9058" t="s">
        <v>123</v>
      </c>
      <c r="R9058" t="s">
        <v>124</v>
      </c>
      <c r="S9058" t="s">
        <v>125</v>
      </c>
      <c r="T9058" t="s">
        <v>126</v>
      </c>
      <c r="U9058" t="s">
        <v>101</v>
      </c>
      <c r="V9058" t="s">
        <v>127</v>
      </c>
      <c r="W9058" t="s">
        <v>128</v>
      </c>
      <c r="X9058" t="s">
        <v>129</v>
      </c>
      <c r="Y9058" t="s">
        <v>130</v>
      </c>
      <c r="Z9058" s="5">
        <v>45215</v>
      </c>
      <c r="AA9058" s="5">
        <v>45215</v>
      </c>
      <c r="AB9058" t="s">
        <v>723</v>
      </c>
    </row>
    <row r="9059" spans="2:28" x14ac:dyDescent="0.25">
      <c r="B9059" t="s">
        <v>719</v>
      </c>
      <c r="C9059" s="5">
        <v>45108</v>
      </c>
      <c r="D9059" s="5">
        <v>45199</v>
      </c>
      <c r="E9059" t="s">
        <v>13020</v>
      </c>
      <c r="F9059" t="s">
        <v>116</v>
      </c>
      <c r="G9059" t="s">
        <v>117</v>
      </c>
      <c r="H9059" t="s">
        <v>133</v>
      </c>
      <c r="I9059" t="s">
        <v>13020</v>
      </c>
      <c r="J9059" t="s">
        <v>119</v>
      </c>
      <c r="K9059" t="s">
        <v>721</v>
      </c>
      <c r="L9059" t="s">
        <v>54</v>
      </c>
      <c r="M9059" t="s">
        <v>178</v>
      </c>
      <c r="N9059" t="s">
        <v>722</v>
      </c>
      <c r="O9059" t="s">
        <v>722</v>
      </c>
      <c r="P9059" t="s">
        <v>79</v>
      </c>
      <c r="Q9059" t="s">
        <v>236</v>
      </c>
      <c r="R9059" t="s">
        <v>124</v>
      </c>
      <c r="S9059" t="s">
        <v>125</v>
      </c>
      <c r="T9059" t="s">
        <v>126</v>
      </c>
      <c r="U9059" t="s">
        <v>101</v>
      </c>
      <c r="V9059" t="s">
        <v>127</v>
      </c>
      <c r="W9059" t="s">
        <v>128</v>
      </c>
      <c r="X9059" t="s">
        <v>129</v>
      </c>
      <c r="Y9059" t="s">
        <v>130</v>
      </c>
      <c r="Z9059" s="5">
        <v>45215</v>
      </c>
      <c r="AA9059" s="5">
        <v>45215</v>
      </c>
      <c r="AB9059" t="s">
        <v>723</v>
      </c>
    </row>
    <row r="9060" spans="2:28" x14ac:dyDescent="0.25">
      <c r="B9060" t="s">
        <v>719</v>
      </c>
      <c r="C9060" s="5">
        <v>45108</v>
      </c>
      <c r="D9060" s="5">
        <v>45199</v>
      </c>
      <c r="E9060" t="s">
        <v>13021</v>
      </c>
      <c r="F9060" t="s">
        <v>116</v>
      </c>
      <c r="G9060" t="s">
        <v>117</v>
      </c>
      <c r="H9060" t="s">
        <v>137</v>
      </c>
      <c r="I9060" t="s">
        <v>13021</v>
      </c>
      <c r="J9060" t="s">
        <v>119</v>
      </c>
      <c r="K9060" t="s">
        <v>728</v>
      </c>
      <c r="L9060" t="s">
        <v>54</v>
      </c>
      <c r="M9060" t="s">
        <v>640</v>
      </c>
      <c r="N9060" t="s">
        <v>722</v>
      </c>
      <c r="O9060" t="s">
        <v>722</v>
      </c>
      <c r="P9060" t="s">
        <v>79</v>
      </c>
      <c r="Q9060" t="s">
        <v>179</v>
      </c>
      <c r="R9060" t="s">
        <v>124</v>
      </c>
      <c r="S9060" t="s">
        <v>125</v>
      </c>
      <c r="T9060" t="s">
        <v>126</v>
      </c>
      <c r="U9060" t="s">
        <v>101</v>
      </c>
      <c r="V9060" t="s">
        <v>127</v>
      </c>
      <c r="W9060" t="s">
        <v>128</v>
      </c>
      <c r="X9060" t="s">
        <v>129</v>
      </c>
      <c r="Y9060" t="s">
        <v>130</v>
      </c>
      <c r="Z9060" s="5">
        <v>45215</v>
      </c>
      <c r="AA9060" s="5">
        <v>45215</v>
      </c>
      <c r="AB9060" t="s">
        <v>723</v>
      </c>
    </row>
    <row r="9061" spans="2:28" x14ac:dyDescent="0.25">
      <c r="B9061" t="s">
        <v>719</v>
      </c>
      <c r="C9061" s="5">
        <v>45108</v>
      </c>
      <c r="D9061" s="5">
        <v>45199</v>
      </c>
      <c r="E9061" t="s">
        <v>13022</v>
      </c>
      <c r="F9061" t="s">
        <v>116</v>
      </c>
      <c r="G9061" t="s">
        <v>117</v>
      </c>
      <c r="H9061" t="s">
        <v>137</v>
      </c>
      <c r="I9061" t="s">
        <v>13022</v>
      </c>
      <c r="J9061" t="s">
        <v>119</v>
      </c>
      <c r="K9061" t="s">
        <v>728</v>
      </c>
      <c r="L9061" t="s">
        <v>54</v>
      </c>
      <c r="M9061" t="s">
        <v>832</v>
      </c>
      <c r="N9061" t="s">
        <v>722</v>
      </c>
      <c r="O9061" t="s">
        <v>722</v>
      </c>
      <c r="P9061" t="s">
        <v>79</v>
      </c>
      <c r="Q9061" t="s">
        <v>148</v>
      </c>
      <c r="R9061" t="s">
        <v>124</v>
      </c>
      <c r="S9061" t="s">
        <v>125</v>
      </c>
      <c r="T9061" t="s">
        <v>126</v>
      </c>
      <c r="U9061" t="s">
        <v>101</v>
      </c>
      <c r="V9061" t="s">
        <v>127</v>
      </c>
      <c r="W9061" t="s">
        <v>128</v>
      </c>
      <c r="X9061" t="s">
        <v>129</v>
      </c>
      <c r="Y9061" t="s">
        <v>130</v>
      </c>
      <c r="Z9061" s="5">
        <v>45215</v>
      </c>
      <c r="AA9061" s="5">
        <v>45215</v>
      </c>
      <c r="AB9061" t="s">
        <v>723</v>
      </c>
    </row>
    <row r="9062" spans="2:28" x14ac:dyDescent="0.25">
      <c r="B9062" t="s">
        <v>719</v>
      </c>
      <c r="C9062" s="5">
        <v>45108</v>
      </c>
      <c r="D9062" s="5">
        <v>45199</v>
      </c>
      <c r="E9062" t="s">
        <v>13023</v>
      </c>
      <c r="F9062" t="s">
        <v>116</v>
      </c>
      <c r="G9062" t="s">
        <v>117</v>
      </c>
      <c r="H9062" t="s">
        <v>137</v>
      </c>
      <c r="I9062" t="s">
        <v>13023</v>
      </c>
      <c r="J9062" t="s">
        <v>119</v>
      </c>
      <c r="K9062" t="s">
        <v>721</v>
      </c>
      <c r="L9062" t="s">
        <v>54</v>
      </c>
      <c r="M9062" t="s">
        <v>496</v>
      </c>
      <c r="N9062" t="s">
        <v>722</v>
      </c>
      <c r="O9062" t="s">
        <v>722</v>
      </c>
      <c r="P9062" t="s">
        <v>79</v>
      </c>
      <c r="Q9062" t="s">
        <v>149</v>
      </c>
      <c r="R9062" t="s">
        <v>124</v>
      </c>
      <c r="S9062" t="s">
        <v>125</v>
      </c>
      <c r="T9062" t="s">
        <v>126</v>
      </c>
      <c r="U9062" t="s">
        <v>101</v>
      </c>
      <c r="V9062" t="s">
        <v>127</v>
      </c>
      <c r="W9062" t="s">
        <v>128</v>
      </c>
      <c r="X9062" t="s">
        <v>129</v>
      </c>
      <c r="Y9062" t="s">
        <v>130</v>
      </c>
      <c r="Z9062" s="5">
        <v>45215</v>
      </c>
      <c r="AA9062" s="5">
        <v>45215</v>
      </c>
      <c r="AB9062" t="s">
        <v>723</v>
      </c>
    </row>
    <row r="9063" spans="2:28" x14ac:dyDescent="0.25">
      <c r="B9063" t="s">
        <v>719</v>
      </c>
      <c r="C9063" s="5">
        <v>45108</v>
      </c>
      <c r="D9063" s="5">
        <v>45199</v>
      </c>
      <c r="E9063" t="s">
        <v>13024</v>
      </c>
      <c r="F9063" t="s">
        <v>116</v>
      </c>
      <c r="G9063" t="s">
        <v>117</v>
      </c>
      <c r="H9063" t="s">
        <v>137</v>
      </c>
      <c r="I9063" t="s">
        <v>13024</v>
      </c>
      <c r="J9063" t="s">
        <v>119</v>
      </c>
      <c r="K9063" t="s">
        <v>728</v>
      </c>
      <c r="L9063" t="s">
        <v>54</v>
      </c>
      <c r="M9063" t="s">
        <v>148</v>
      </c>
      <c r="N9063" t="s">
        <v>722</v>
      </c>
      <c r="O9063" t="s">
        <v>722</v>
      </c>
      <c r="P9063" t="s">
        <v>79</v>
      </c>
      <c r="Q9063" t="s">
        <v>149</v>
      </c>
      <c r="R9063" t="s">
        <v>124</v>
      </c>
      <c r="S9063" t="s">
        <v>125</v>
      </c>
      <c r="T9063" t="s">
        <v>126</v>
      </c>
      <c r="U9063" t="s">
        <v>101</v>
      </c>
      <c r="V9063" t="s">
        <v>127</v>
      </c>
      <c r="W9063" t="s">
        <v>128</v>
      </c>
      <c r="X9063" t="s">
        <v>129</v>
      </c>
      <c r="Y9063" t="s">
        <v>130</v>
      </c>
      <c r="Z9063" s="5">
        <v>45215</v>
      </c>
      <c r="AA9063" s="5">
        <v>45215</v>
      </c>
      <c r="AB9063" t="s">
        <v>723</v>
      </c>
    </row>
    <row r="9064" spans="2:28" x14ac:dyDescent="0.25">
      <c r="B9064" t="s">
        <v>719</v>
      </c>
      <c r="C9064" s="5">
        <v>45108</v>
      </c>
      <c r="D9064" s="5">
        <v>45199</v>
      </c>
      <c r="E9064" t="s">
        <v>13025</v>
      </c>
      <c r="F9064" t="s">
        <v>116</v>
      </c>
      <c r="G9064" t="s">
        <v>117</v>
      </c>
      <c r="H9064" t="s">
        <v>137</v>
      </c>
      <c r="I9064" t="s">
        <v>13025</v>
      </c>
      <c r="J9064" t="s">
        <v>119</v>
      </c>
      <c r="K9064" t="s">
        <v>721</v>
      </c>
      <c r="L9064" t="s">
        <v>54</v>
      </c>
      <c r="M9064" t="s">
        <v>435</v>
      </c>
      <c r="N9064" t="s">
        <v>722</v>
      </c>
      <c r="O9064" t="s">
        <v>722</v>
      </c>
      <c r="P9064" t="s">
        <v>79</v>
      </c>
      <c r="Q9064" t="s">
        <v>901</v>
      </c>
      <c r="R9064" t="s">
        <v>124</v>
      </c>
      <c r="S9064" t="s">
        <v>125</v>
      </c>
      <c r="T9064" t="s">
        <v>126</v>
      </c>
      <c r="U9064" t="s">
        <v>101</v>
      </c>
      <c r="V9064" t="s">
        <v>127</v>
      </c>
      <c r="W9064" t="s">
        <v>128</v>
      </c>
      <c r="X9064" t="s">
        <v>129</v>
      </c>
      <c r="Y9064" t="s">
        <v>130</v>
      </c>
      <c r="Z9064" s="5">
        <v>45215</v>
      </c>
      <c r="AA9064" s="5">
        <v>45215</v>
      </c>
      <c r="AB9064" t="s">
        <v>723</v>
      </c>
    </row>
    <row r="9065" spans="2:28" x14ac:dyDescent="0.25">
      <c r="B9065" t="s">
        <v>719</v>
      </c>
      <c r="C9065" s="5">
        <v>45108</v>
      </c>
      <c r="D9065" s="5">
        <v>45199</v>
      </c>
      <c r="E9065" t="s">
        <v>13026</v>
      </c>
      <c r="F9065" t="s">
        <v>116</v>
      </c>
      <c r="G9065" t="s">
        <v>117</v>
      </c>
      <c r="H9065" t="s">
        <v>137</v>
      </c>
      <c r="I9065" t="s">
        <v>13026</v>
      </c>
      <c r="J9065" t="s">
        <v>119</v>
      </c>
      <c r="K9065" t="s">
        <v>721</v>
      </c>
      <c r="L9065" t="s">
        <v>54</v>
      </c>
      <c r="M9065" t="s">
        <v>408</v>
      </c>
      <c r="N9065" t="s">
        <v>722</v>
      </c>
      <c r="O9065" t="s">
        <v>722</v>
      </c>
      <c r="P9065" t="s">
        <v>79</v>
      </c>
      <c r="Q9065" t="s">
        <v>415</v>
      </c>
      <c r="R9065" t="s">
        <v>124</v>
      </c>
      <c r="S9065" t="s">
        <v>125</v>
      </c>
      <c r="T9065" t="s">
        <v>126</v>
      </c>
      <c r="U9065" t="s">
        <v>101</v>
      </c>
      <c r="V9065" t="s">
        <v>127</v>
      </c>
      <c r="W9065" t="s">
        <v>128</v>
      </c>
      <c r="X9065" t="s">
        <v>129</v>
      </c>
      <c r="Y9065" t="s">
        <v>130</v>
      </c>
      <c r="Z9065" s="5">
        <v>45215</v>
      </c>
      <c r="AA9065" s="5">
        <v>45215</v>
      </c>
      <c r="AB9065" t="s">
        <v>723</v>
      </c>
    </row>
    <row r="9066" spans="2:28" x14ac:dyDescent="0.25">
      <c r="B9066" t="s">
        <v>719</v>
      </c>
      <c r="C9066" s="5">
        <v>45108</v>
      </c>
      <c r="D9066" s="5">
        <v>45199</v>
      </c>
      <c r="E9066" t="s">
        <v>13027</v>
      </c>
      <c r="F9066" t="s">
        <v>116</v>
      </c>
      <c r="G9066" t="s">
        <v>117</v>
      </c>
      <c r="H9066" t="s">
        <v>137</v>
      </c>
      <c r="I9066" t="s">
        <v>13027</v>
      </c>
      <c r="J9066" t="s">
        <v>119</v>
      </c>
      <c r="K9066" t="s">
        <v>728</v>
      </c>
      <c r="L9066" t="s">
        <v>54</v>
      </c>
      <c r="M9066" t="s">
        <v>216</v>
      </c>
      <c r="N9066" t="s">
        <v>722</v>
      </c>
      <c r="O9066" t="s">
        <v>722</v>
      </c>
      <c r="P9066" t="s">
        <v>79</v>
      </c>
      <c r="Q9066" t="s">
        <v>168</v>
      </c>
      <c r="R9066" t="s">
        <v>124</v>
      </c>
      <c r="S9066" t="s">
        <v>125</v>
      </c>
      <c r="T9066" t="s">
        <v>126</v>
      </c>
      <c r="U9066" t="s">
        <v>101</v>
      </c>
      <c r="V9066" t="s">
        <v>127</v>
      </c>
      <c r="W9066" t="s">
        <v>128</v>
      </c>
      <c r="X9066" t="s">
        <v>129</v>
      </c>
      <c r="Y9066" t="s">
        <v>130</v>
      </c>
      <c r="Z9066" s="5">
        <v>45215</v>
      </c>
      <c r="AA9066" s="5">
        <v>45215</v>
      </c>
      <c r="AB9066" t="s">
        <v>723</v>
      </c>
    </row>
    <row r="9067" spans="2:28" x14ac:dyDescent="0.25">
      <c r="B9067" t="s">
        <v>719</v>
      </c>
      <c r="C9067" s="5">
        <v>45108</v>
      </c>
      <c r="D9067" s="5">
        <v>45199</v>
      </c>
      <c r="E9067" t="s">
        <v>13028</v>
      </c>
      <c r="F9067" t="s">
        <v>116</v>
      </c>
      <c r="G9067" t="s">
        <v>117</v>
      </c>
      <c r="H9067" t="s">
        <v>137</v>
      </c>
      <c r="I9067" t="s">
        <v>13028</v>
      </c>
      <c r="J9067" t="s">
        <v>119</v>
      </c>
      <c r="K9067" t="s">
        <v>721</v>
      </c>
      <c r="L9067" t="s">
        <v>54</v>
      </c>
      <c r="M9067" t="s">
        <v>1281</v>
      </c>
      <c r="N9067" t="s">
        <v>722</v>
      </c>
      <c r="O9067" t="s">
        <v>722</v>
      </c>
      <c r="P9067" t="s">
        <v>79</v>
      </c>
      <c r="Q9067" t="s">
        <v>179</v>
      </c>
      <c r="R9067" t="s">
        <v>124</v>
      </c>
      <c r="S9067" t="s">
        <v>125</v>
      </c>
      <c r="T9067" t="s">
        <v>126</v>
      </c>
      <c r="U9067" t="s">
        <v>101</v>
      </c>
      <c r="V9067" t="s">
        <v>127</v>
      </c>
      <c r="W9067" t="s">
        <v>128</v>
      </c>
      <c r="X9067" t="s">
        <v>129</v>
      </c>
      <c r="Y9067" t="s">
        <v>130</v>
      </c>
      <c r="Z9067" s="5">
        <v>45215</v>
      </c>
      <c r="AA9067" s="5">
        <v>45215</v>
      </c>
      <c r="AB9067" t="s">
        <v>723</v>
      </c>
    </row>
    <row r="9068" spans="2:28" x14ac:dyDescent="0.25">
      <c r="B9068" t="s">
        <v>719</v>
      </c>
      <c r="C9068" s="5">
        <v>45108</v>
      </c>
      <c r="D9068" s="5">
        <v>45199</v>
      </c>
      <c r="E9068" t="s">
        <v>13029</v>
      </c>
      <c r="F9068" t="s">
        <v>116</v>
      </c>
      <c r="G9068" t="s">
        <v>117</v>
      </c>
      <c r="H9068" t="s">
        <v>137</v>
      </c>
      <c r="I9068" t="s">
        <v>13029</v>
      </c>
      <c r="J9068" t="s">
        <v>119</v>
      </c>
      <c r="K9068" t="s">
        <v>721</v>
      </c>
      <c r="L9068" t="s">
        <v>54</v>
      </c>
      <c r="M9068" t="s">
        <v>152</v>
      </c>
      <c r="N9068" t="s">
        <v>722</v>
      </c>
      <c r="O9068" t="s">
        <v>722</v>
      </c>
      <c r="P9068" t="s">
        <v>79</v>
      </c>
      <c r="Q9068" t="s">
        <v>168</v>
      </c>
      <c r="R9068" t="s">
        <v>124</v>
      </c>
      <c r="S9068" t="s">
        <v>125</v>
      </c>
      <c r="T9068" t="s">
        <v>126</v>
      </c>
      <c r="U9068" t="s">
        <v>101</v>
      </c>
      <c r="V9068" t="s">
        <v>127</v>
      </c>
      <c r="W9068" t="s">
        <v>128</v>
      </c>
      <c r="X9068" t="s">
        <v>129</v>
      </c>
      <c r="Y9068" t="s">
        <v>130</v>
      </c>
      <c r="Z9068" s="5">
        <v>45215</v>
      </c>
      <c r="AA9068" s="5">
        <v>45215</v>
      </c>
      <c r="AB9068" t="s">
        <v>723</v>
      </c>
    </row>
    <row r="9069" spans="2:28" x14ac:dyDescent="0.25">
      <c r="B9069" t="s">
        <v>719</v>
      </c>
      <c r="C9069" s="5">
        <v>45108</v>
      </c>
      <c r="D9069" s="5">
        <v>45199</v>
      </c>
      <c r="E9069" t="s">
        <v>13030</v>
      </c>
      <c r="F9069" t="s">
        <v>116</v>
      </c>
      <c r="G9069" t="s">
        <v>117</v>
      </c>
      <c r="H9069" t="s">
        <v>137</v>
      </c>
      <c r="I9069" t="s">
        <v>13030</v>
      </c>
      <c r="J9069" t="s">
        <v>119</v>
      </c>
      <c r="K9069" t="s">
        <v>721</v>
      </c>
      <c r="L9069" t="s">
        <v>54</v>
      </c>
      <c r="M9069" t="s">
        <v>167</v>
      </c>
      <c r="N9069" t="s">
        <v>722</v>
      </c>
      <c r="O9069" t="s">
        <v>722</v>
      </c>
      <c r="P9069" t="s">
        <v>79</v>
      </c>
      <c r="Q9069" t="s">
        <v>637</v>
      </c>
      <c r="R9069" t="s">
        <v>124</v>
      </c>
      <c r="S9069" t="s">
        <v>125</v>
      </c>
      <c r="T9069" t="s">
        <v>126</v>
      </c>
      <c r="U9069" t="s">
        <v>101</v>
      </c>
      <c r="V9069" t="s">
        <v>127</v>
      </c>
      <c r="W9069" t="s">
        <v>128</v>
      </c>
      <c r="X9069" t="s">
        <v>129</v>
      </c>
      <c r="Y9069" t="s">
        <v>130</v>
      </c>
      <c r="Z9069" s="5">
        <v>45215</v>
      </c>
      <c r="AA9069" s="5">
        <v>45215</v>
      </c>
      <c r="AB9069" t="s">
        <v>723</v>
      </c>
    </row>
    <row r="9070" spans="2:28" x14ac:dyDescent="0.25">
      <c r="B9070" t="s">
        <v>719</v>
      </c>
      <c r="C9070" s="5">
        <v>45108</v>
      </c>
      <c r="D9070" s="5">
        <v>45199</v>
      </c>
      <c r="E9070" t="s">
        <v>13031</v>
      </c>
      <c r="F9070" t="s">
        <v>116</v>
      </c>
      <c r="G9070" t="s">
        <v>117</v>
      </c>
      <c r="H9070" t="s">
        <v>133</v>
      </c>
      <c r="I9070" t="s">
        <v>13031</v>
      </c>
      <c r="J9070" t="s">
        <v>119</v>
      </c>
      <c r="K9070" t="s">
        <v>721</v>
      </c>
      <c r="L9070" t="s">
        <v>54</v>
      </c>
      <c r="M9070" t="s">
        <v>152</v>
      </c>
      <c r="N9070" t="s">
        <v>722</v>
      </c>
      <c r="O9070" t="s">
        <v>722</v>
      </c>
      <c r="P9070" t="s">
        <v>79</v>
      </c>
      <c r="Q9070" t="s">
        <v>149</v>
      </c>
      <c r="R9070" t="s">
        <v>124</v>
      </c>
      <c r="S9070" t="s">
        <v>125</v>
      </c>
      <c r="T9070" t="s">
        <v>126</v>
      </c>
      <c r="U9070" t="s">
        <v>101</v>
      </c>
      <c r="V9070" t="s">
        <v>127</v>
      </c>
      <c r="W9070" t="s">
        <v>128</v>
      </c>
      <c r="X9070" t="s">
        <v>129</v>
      </c>
      <c r="Y9070" t="s">
        <v>130</v>
      </c>
      <c r="Z9070" s="5">
        <v>45215</v>
      </c>
      <c r="AA9070" s="5">
        <v>45215</v>
      </c>
      <c r="AB9070" t="s">
        <v>723</v>
      </c>
    </row>
    <row r="9071" spans="2:28" x14ac:dyDescent="0.25">
      <c r="B9071" t="s">
        <v>719</v>
      </c>
      <c r="C9071" s="5">
        <v>45108</v>
      </c>
      <c r="D9071" s="5">
        <v>45199</v>
      </c>
      <c r="E9071" t="s">
        <v>13032</v>
      </c>
      <c r="F9071" t="s">
        <v>116</v>
      </c>
      <c r="G9071" t="s">
        <v>117</v>
      </c>
      <c r="H9071" t="s">
        <v>118</v>
      </c>
      <c r="I9071" t="s">
        <v>13032</v>
      </c>
      <c r="J9071" t="s">
        <v>119</v>
      </c>
      <c r="K9071" t="s">
        <v>721</v>
      </c>
      <c r="L9071" t="s">
        <v>54</v>
      </c>
      <c r="M9071" t="s">
        <v>789</v>
      </c>
      <c r="N9071" t="s">
        <v>722</v>
      </c>
      <c r="O9071" t="s">
        <v>722</v>
      </c>
      <c r="P9071" t="s">
        <v>79</v>
      </c>
      <c r="Q9071" t="s">
        <v>1446</v>
      </c>
      <c r="R9071" t="s">
        <v>124</v>
      </c>
      <c r="S9071" t="s">
        <v>125</v>
      </c>
      <c r="T9071" t="s">
        <v>126</v>
      </c>
      <c r="U9071" t="s">
        <v>101</v>
      </c>
      <c r="V9071" t="s">
        <v>127</v>
      </c>
      <c r="W9071" t="s">
        <v>128</v>
      </c>
      <c r="X9071" t="s">
        <v>129</v>
      </c>
      <c r="Y9071" t="s">
        <v>130</v>
      </c>
      <c r="Z9071" s="5">
        <v>45215</v>
      </c>
      <c r="AA9071" s="5">
        <v>45215</v>
      </c>
      <c r="AB9071" t="s">
        <v>723</v>
      </c>
    </row>
    <row r="9072" spans="2:28" x14ac:dyDescent="0.25">
      <c r="B9072" t="s">
        <v>719</v>
      </c>
      <c r="C9072" s="5">
        <v>45108</v>
      </c>
      <c r="D9072" s="5">
        <v>45199</v>
      </c>
      <c r="E9072" t="s">
        <v>13033</v>
      </c>
      <c r="F9072" t="s">
        <v>116</v>
      </c>
      <c r="G9072" t="s">
        <v>117</v>
      </c>
      <c r="H9072" t="s">
        <v>133</v>
      </c>
      <c r="I9072" t="s">
        <v>13033</v>
      </c>
      <c r="J9072" t="s">
        <v>119</v>
      </c>
      <c r="K9072" t="s">
        <v>721</v>
      </c>
      <c r="L9072" t="s">
        <v>54</v>
      </c>
      <c r="M9072" t="s">
        <v>121</v>
      </c>
      <c r="N9072" t="s">
        <v>722</v>
      </c>
      <c r="O9072" t="s">
        <v>722</v>
      </c>
      <c r="P9072" t="s">
        <v>79</v>
      </c>
      <c r="Q9072" t="s">
        <v>145</v>
      </c>
      <c r="R9072" t="s">
        <v>124</v>
      </c>
      <c r="S9072" t="s">
        <v>125</v>
      </c>
      <c r="T9072" t="s">
        <v>126</v>
      </c>
      <c r="U9072" t="s">
        <v>101</v>
      </c>
      <c r="V9072" t="s">
        <v>127</v>
      </c>
      <c r="W9072" t="s">
        <v>128</v>
      </c>
      <c r="X9072" t="s">
        <v>129</v>
      </c>
      <c r="Y9072" t="s">
        <v>130</v>
      </c>
      <c r="Z9072" s="5">
        <v>45215</v>
      </c>
      <c r="AA9072" s="5">
        <v>45215</v>
      </c>
      <c r="AB9072" t="s">
        <v>723</v>
      </c>
    </row>
    <row r="9073" spans="2:28" x14ac:dyDescent="0.25">
      <c r="B9073" t="s">
        <v>719</v>
      </c>
      <c r="C9073" s="5">
        <v>45108</v>
      </c>
      <c r="D9073" s="5">
        <v>45199</v>
      </c>
      <c r="E9073" t="s">
        <v>13034</v>
      </c>
      <c r="F9073" t="s">
        <v>116</v>
      </c>
      <c r="G9073" t="s">
        <v>117</v>
      </c>
      <c r="H9073" t="s">
        <v>133</v>
      </c>
      <c r="I9073" t="s">
        <v>13034</v>
      </c>
      <c r="J9073" t="s">
        <v>119</v>
      </c>
      <c r="K9073" t="s">
        <v>721</v>
      </c>
      <c r="L9073" t="s">
        <v>54</v>
      </c>
      <c r="M9073" t="s">
        <v>121</v>
      </c>
      <c r="N9073" t="s">
        <v>722</v>
      </c>
      <c r="O9073" t="s">
        <v>722</v>
      </c>
      <c r="P9073" t="s">
        <v>79</v>
      </c>
      <c r="Q9073" t="s">
        <v>123</v>
      </c>
      <c r="R9073" t="s">
        <v>124</v>
      </c>
      <c r="S9073" t="s">
        <v>125</v>
      </c>
      <c r="T9073" t="s">
        <v>126</v>
      </c>
      <c r="U9073" t="s">
        <v>101</v>
      </c>
      <c r="V9073" t="s">
        <v>127</v>
      </c>
      <c r="W9073" t="s">
        <v>128</v>
      </c>
      <c r="X9073" t="s">
        <v>129</v>
      </c>
      <c r="Y9073" t="s">
        <v>130</v>
      </c>
      <c r="Z9073" s="5">
        <v>45215</v>
      </c>
      <c r="AA9073" s="5">
        <v>45215</v>
      </c>
      <c r="AB9073" t="s">
        <v>723</v>
      </c>
    </row>
    <row r="9074" spans="2:28" x14ac:dyDescent="0.25">
      <c r="B9074" t="s">
        <v>719</v>
      </c>
      <c r="C9074" s="5">
        <v>45108</v>
      </c>
      <c r="D9074" s="5">
        <v>45199</v>
      </c>
      <c r="E9074" t="s">
        <v>13035</v>
      </c>
      <c r="F9074" t="s">
        <v>116</v>
      </c>
      <c r="G9074" t="s">
        <v>117</v>
      </c>
      <c r="H9074" t="s">
        <v>133</v>
      </c>
      <c r="I9074" t="s">
        <v>13035</v>
      </c>
      <c r="J9074" t="s">
        <v>119</v>
      </c>
      <c r="K9074" t="s">
        <v>721</v>
      </c>
      <c r="L9074" t="s">
        <v>54</v>
      </c>
      <c r="M9074" t="s">
        <v>178</v>
      </c>
      <c r="N9074" t="s">
        <v>722</v>
      </c>
      <c r="O9074" t="s">
        <v>722</v>
      </c>
      <c r="P9074" t="s">
        <v>79</v>
      </c>
      <c r="Q9074" t="s">
        <v>276</v>
      </c>
      <c r="R9074" t="s">
        <v>124</v>
      </c>
      <c r="S9074" t="s">
        <v>125</v>
      </c>
      <c r="T9074" t="s">
        <v>126</v>
      </c>
      <c r="U9074" t="s">
        <v>101</v>
      </c>
      <c r="V9074" t="s">
        <v>127</v>
      </c>
      <c r="W9074" t="s">
        <v>128</v>
      </c>
      <c r="X9074" t="s">
        <v>129</v>
      </c>
      <c r="Y9074" t="s">
        <v>130</v>
      </c>
      <c r="Z9074" s="5">
        <v>45215</v>
      </c>
      <c r="AA9074" s="5">
        <v>45215</v>
      </c>
      <c r="AB9074" t="s">
        <v>723</v>
      </c>
    </row>
    <row r="9075" spans="2:28" x14ac:dyDescent="0.25">
      <c r="B9075" t="s">
        <v>719</v>
      </c>
      <c r="C9075" s="5">
        <v>45108</v>
      </c>
      <c r="D9075" s="5">
        <v>45199</v>
      </c>
      <c r="E9075" t="s">
        <v>13036</v>
      </c>
      <c r="F9075" t="s">
        <v>116</v>
      </c>
      <c r="G9075" t="s">
        <v>117</v>
      </c>
      <c r="H9075" t="s">
        <v>133</v>
      </c>
      <c r="I9075" t="s">
        <v>13036</v>
      </c>
      <c r="J9075" t="s">
        <v>119</v>
      </c>
      <c r="K9075" t="s">
        <v>728</v>
      </c>
      <c r="L9075" t="s">
        <v>54</v>
      </c>
      <c r="M9075" t="s">
        <v>418</v>
      </c>
      <c r="N9075" t="s">
        <v>722</v>
      </c>
      <c r="O9075" t="s">
        <v>722</v>
      </c>
      <c r="P9075" t="s">
        <v>79</v>
      </c>
      <c r="Q9075" t="s">
        <v>1773</v>
      </c>
      <c r="R9075" t="s">
        <v>124</v>
      </c>
      <c r="S9075" t="s">
        <v>125</v>
      </c>
      <c r="T9075" t="s">
        <v>126</v>
      </c>
      <c r="U9075" t="s">
        <v>101</v>
      </c>
      <c r="V9075" t="s">
        <v>127</v>
      </c>
      <c r="W9075" t="s">
        <v>128</v>
      </c>
      <c r="X9075" t="s">
        <v>129</v>
      </c>
      <c r="Y9075" t="s">
        <v>130</v>
      </c>
      <c r="Z9075" s="5">
        <v>45215</v>
      </c>
      <c r="AA9075" s="5">
        <v>45215</v>
      </c>
      <c r="AB9075" t="s">
        <v>723</v>
      </c>
    </row>
    <row r="9076" spans="2:28" x14ac:dyDescent="0.25">
      <c r="B9076" t="s">
        <v>719</v>
      </c>
      <c r="C9076" s="5">
        <v>45108</v>
      </c>
      <c r="D9076" s="5">
        <v>45199</v>
      </c>
      <c r="E9076" t="s">
        <v>13037</v>
      </c>
      <c r="F9076" t="s">
        <v>116</v>
      </c>
      <c r="G9076" t="s">
        <v>117</v>
      </c>
      <c r="H9076" t="s">
        <v>137</v>
      </c>
      <c r="I9076" t="s">
        <v>13037</v>
      </c>
      <c r="J9076" t="s">
        <v>119</v>
      </c>
      <c r="K9076" t="s">
        <v>721</v>
      </c>
      <c r="L9076" t="s">
        <v>54</v>
      </c>
      <c r="M9076" t="s">
        <v>323</v>
      </c>
      <c r="N9076" t="s">
        <v>722</v>
      </c>
      <c r="O9076" t="s">
        <v>722</v>
      </c>
      <c r="P9076" t="s">
        <v>79</v>
      </c>
      <c r="Q9076" t="s">
        <v>171</v>
      </c>
      <c r="R9076" t="s">
        <v>124</v>
      </c>
      <c r="S9076" t="s">
        <v>125</v>
      </c>
      <c r="T9076" t="s">
        <v>126</v>
      </c>
      <c r="U9076" t="s">
        <v>101</v>
      </c>
      <c r="V9076" t="s">
        <v>127</v>
      </c>
      <c r="W9076" t="s">
        <v>128</v>
      </c>
      <c r="X9076" t="s">
        <v>129</v>
      </c>
      <c r="Y9076" t="s">
        <v>130</v>
      </c>
      <c r="Z9076" s="5">
        <v>45215</v>
      </c>
      <c r="AA9076" s="5">
        <v>45215</v>
      </c>
      <c r="AB9076" t="s">
        <v>723</v>
      </c>
    </row>
    <row r="9077" spans="2:28" x14ac:dyDescent="0.25">
      <c r="B9077" t="s">
        <v>719</v>
      </c>
      <c r="C9077" s="5">
        <v>45108</v>
      </c>
      <c r="D9077" s="5">
        <v>45199</v>
      </c>
      <c r="E9077" t="s">
        <v>13038</v>
      </c>
      <c r="F9077" t="s">
        <v>116</v>
      </c>
      <c r="G9077" t="s">
        <v>117</v>
      </c>
      <c r="H9077" t="s">
        <v>137</v>
      </c>
      <c r="I9077" t="s">
        <v>13038</v>
      </c>
      <c r="J9077" t="s">
        <v>119</v>
      </c>
      <c r="K9077" t="s">
        <v>721</v>
      </c>
      <c r="L9077" t="s">
        <v>54</v>
      </c>
      <c r="M9077" t="s">
        <v>174</v>
      </c>
      <c r="N9077" t="s">
        <v>722</v>
      </c>
      <c r="O9077" t="s">
        <v>722</v>
      </c>
      <c r="P9077" t="s">
        <v>79</v>
      </c>
      <c r="Q9077" t="s">
        <v>1142</v>
      </c>
      <c r="R9077" t="s">
        <v>124</v>
      </c>
      <c r="S9077" t="s">
        <v>125</v>
      </c>
      <c r="T9077" t="s">
        <v>126</v>
      </c>
      <c r="U9077" t="s">
        <v>101</v>
      </c>
      <c r="V9077" t="s">
        <v>127</v>
      </c>
      <c r="W9077" t="s">
        <v>128</v>
      </c>
      <c r="X9077" t="s">
        <v>129</v>
      </c>
      <c r="Y9077" t="s">
        <v>130</v>
      </c>
      <c r="Z9077" s="5">
        <v>45215</v>
      </c>
      <c r="AA9077" s="5">
        <v>45215</v>
      </c>
      <c r="AB9077" t="s">
        <v>723</v>
      </c>
    </row>
    <row r="9078" spans="2:28" x14ac:dyDescent="0.25">
      <c r="B9078" t="s">
        <v>719</v>
      </c>
      <c r="C9078" s="5">
        <v>45108</v>
      </c>
      <c r="D9078" s="5">
        <v>45199</v>
      </c>
      <c r="E9078" t="s">
        <v>13039</v>
      </c>
      <c r="F9078" t="s">
        <v>116</v>
      </c>
      <c r="G9078" t="s">
        <v>117</v>
      </c>
      <c r="H9078" t="s">
        <v>137</v>
      </c>
      <c r="I9078" t="s">
        <v>13039</v>
      </c>
      <c r="J9078" t="s">
        <v>119</v>
      </c>
      <c r="K9078" t="s">
        <v>721</v>
      </c>
      <c r="L9078" t="s">
        <v>54</v>
      </c>
      <c r="M9078" t="s">
        <v>6018</v>
      </c>
      <c r="N9078" t="s">
        <v>722</v>
      </c>
      <c r="O9078" t="s">
        <v>722</v>
      </c>
      <c r="P9078" t="s">
        <v>79</v>
      </c>
      <c r="Q9078" t="s">
        <v>123</v>
      </c>
      <c r="R9078" t="s">
        <v>124</v>
      </c>
      <c r="S9078" t="s">
        <v>125</v>
      </c>
      <c r="T9078" t="s">
        <v>126</v>
      </c>
      <c r="U9078" t="s">
        <v>101</v>
      </c>
      <c r="V9078" t="s">
        <v>127</v>
      </c>
      <c r="W9078" t="s">
        <v>128</v>
      </c>
      <c r="X9078" t="s">
        <v>129</v>
      </c>
      <c r="Y9078" t="s">
        <v>130</v>
      </c>
      <c r="Z9078" s="5">
        <v>45215</v>
      </c>
      <c r="AA9078" s="5">
        <v>45215</v>
      </c>
      <c r="AB9078" t="s">
        <v>723</v>
      </c>
    </row>
    <row r="9079" spans="2:28" x14ac:dyDescent="0.25">
      <c r="B9079" t="s">
        <v>719</v>
      </c>
      <c r="C9079" s="5">
        <v>45108</v>
      </c>
      <c r="D9079" s="5">
        <v>45199</v>
      </c>
      <c r="E9079" t="s">
        <v>13040</v>
      </c>
      <c r="F9079" t="s">
        <v>116</v>
      </c>
      <c r="G9079" t="s">
        <v>117</v>
      </c>
      <c r="H9079" t="s">
        <v>137</v>
      </c>
      <c r="I9079" t="s">
        <v>13040</v>
      </c>
      <c r="J9079" t="s">
        <v>119</v>
      </c>
      <c r="K9079" t="s">
        <v>721</v>
      </c>
      <c r="L9079" t="s">
        <v>54</v>
      </c>
      <c r="M9079" t="s">
        <v>531</v>
      </c>
      <c r="N9079" t="s">
        <v>722</v>
      </c>
      <c r="O9079" t="s">
        <v>722</v>
      </c>
      <c r="P9079" t="s">
        <v>79</v>
      </c>
      <c r="Q9079" t="s">
        <v>168</v>
      </c>
      <c r="R9079" t="s">
        <v>124</v>
      </c>
      <c r="S9079" t="s">
        <v>125</v>
      </c>
      <c r="T9079" t="s">
        <v>126</v>
      </c>
      <c r="U9079" t="s">
        <v>101</v>
      </c>
      <c r="V9079" t="s">
        <v>127</v>
      </c>
      <c r="W9079" t="s">
        <v>128</v>
      </c>
      <c r="X9079" t="s">
        <v>129</v>
      </c>
      <c r="Y9079" t="s">
        <v>130</v>
      </c>
      <c r="Z9079" s="5">
        <v>45215</v>
      </c>
      <c r="AA9079" s="5">
        <v>45215</v>
      </c>
      <c r="AB9079" t="s">
        <v>723</v>
      </c>
    </row>
    <row r="9080" spans="2:28" x14ac:dyDescent="0.25">
      <c r="B9080" t="s">
        <v>719</v>
      </c>
      <c r="C9080" s="5">
        <v>45108</v>
      </c>
      <c r="D9080" s="5">
        <v>45199</v>
      </c>
      <c r="E9080" t="s">
        <v>13041</v>
      </c>
      <c r="F9080" t="s">
        <v>116</v>
      </c>
      <c r="G9080" t="s">
        <v>117</v>
      </c>
      <c r="H9080" t="s">
        <v>137</v>
      </c>
      <c r="I9080" t="s">
        <v>13041</v>
      </c>
      <c r="J9080" t="s">
        <v>119</v>
      </c>
      <c r="K9080" t="s">
        <v>721</v>
      </c>
      <c r="L9080" t="s">
        <v>54</v>
      </c>
      <c r="M9080" t="s">
        <v>226</v>
      </c>
      <c r="N9080" t="s">
        <v>722</v>
      </c>
      <c r="O9080" t="s">
        <v>722</v>
      </c>
      <c r="P9080" t="s">
        <v>79</v>
      </c>
      <c r="Q9080" t="s">
        <v>179</v>
      </c>
      <c r="R9080" t="s">
        <v>124</v>
      </c>
      <c r="S9080" t="s">
        <v>125</v>
      </c>
      <c r="T9080" t="s">
        <v>126</v>
      </c>
      <c r="U9080" t="s">
        <v>101</v>
      </c>
      <c r="V9080" t="s">
        <v>127</v>
      </c>
      <c r="W9080" t="s">
        <v>128</v>
      </c>
      <c r="X9080" t="s">
        <v>129</v>
      </c>
      <c r="Y9080" t="s">
        <v>130</v>
      </c>
      <c r="Z9080" s="5">
        <v>45215</v>
      </c>
      <c r="AA9080" s="5">
        <v>45215</v>
      </c>
      <c r="AB9080" t="s">
        <v>723</v>
      </c>
    </row>
    <row r="9081" spans="2:28" x14ac:dyDescent="0.25">
      <c r="B9081" t="s">
        <v>719</v>
      </c>
      <c r="C9081" s="5">
        <v>45108</v>
      </c>
      <c r="D9081" s="5">
        <v>45199</v>
      </c>
      <c r="E9081" t="s">
        <v>13042</v>
      </c>
      <c r="F9081" t="s">
        <v>116</v>
      </c>
      <c r="G9081" t="s">
        <v>117</v>
      </c>
      <c r="H9081" t="s">
        <v>118</v>
      </c>
      <c r="I9081" t="s">
        <v>13042</v>
      </c>
      <c r="J9081" t="s">
        <v>119</v>
      </c>
      <c r="K9081" t="s">
        <v>721</v>
      </c>
      <c r="L9081" t="s">
        <v>54</v>
      </c>
      <c r="M9081" t="s">
        <v>121</v>
      </c>
      <c r="N9081" t="s">
        <v>722</v>
      </c>
      <c r="O9081" t="s">
        <v>722</v>
      </c>
      <c r="P9081" t="s">
        <v>79</v>
      </c>
      <c r="Q9081" t="s">
        <v>179</v>
      </c>
      <c r="R9081" t="s">
        <v>124</v>
      </c>
      <c r="S9081" t="s">
        <v>125</v>
      </c>
      <c r="T9081" t="s">
        <v>126</v>
      </c>
      <c r="U9081" t="s">
        <v>101</v>
      </c>
      <c r="V9081" t="s">
        <v>127</v>
      </c>
      <c r="W9081" t="s">
        <v>128</v>
      </c>
      <c r="X9081" t="s">
        <v>129</v>
      </c>
      <c r="Y9081" t="s">
        <v>130</v>
      </c>
      <c r="Z9081" s="5">
        <v>45215</v>
      </c>
      <c r="AA9081" s="5">
        <v>45215</v>
      </c>
      <c r="AB9081" t="s">
        <v>723</v>
      </c>
    </row>
    <row r="9082" spans="2:28" x14ac:dyDescent="0.25">
      <c r="B9082" t="s">
        <v>719</v>
      </c>
      <c r="C9082" s="5">
        <v>45108</v>
      </c>
      <c r="D9082" s="5">
        <v>45199</v>
      </c>
      <c r="E9082" t="s">
        <v>13043</v>
      </c>
      <c r="F9082" t="s">
        <v>116</v>
      </c>
      <c r="G9082" t="s">
        <v>117</v>
      </c>
      <c r="H9082" t="s">
        <v>133</v>
      </c>
      <c r="I9082" t="s">
        <v>13043</v>
      </c>
      <c r="J9082" t="s">
        <v>119</v>
      </c>
      <c r="K9082" t="s">
        <v>721</v>
      </c>
      <c r="L9082" t="s">
        <v>54</v>
      </c>
      <c r="M9082" t="s">
        <v>2250</v>
      </c>
      <c r="N9082" t="s">
        <v>722</v>
      </c>
      <c r="O9082" t="s">
        <v>722</v>
      </c>
      <c r="P9082" t="s">
        <v>79</v>
      </c>
      <c r="Q9082" t="s">
        <v>386</v>
      </c>
      <c r="R9082" t="s">
        <v>124</v>
      </c>
      <c r="S9082" t="s">
        <v>125</v>
      </c>
      <c r="T9082" t="s">
        <v>126</v>
      </c>
      <c r="U9082" t="s">
        <v>101</v>
      </c>
      <c r="V9082" t="s">
        <v>127</v>
      </c>
      <c r="W9082" t="s">
        <v>128</v>
      </c>
      <c r="X9082" t="s">
        <v>129</v>
      </c>
      <c r="Y9082" t="s">
        <v>130</v>
      </c>
      <c r="Z9082" s="5">
        <v>45215</v>
      </c>
      <c r="AA9082" s="5">
        <v>45215</v>
      </c>
      <c r="AB9082" t="s">
        <v>723</v>
      </c>
    </row>
    <row r="9083" spans="2:28" x14ac:dyDescent="0.25">
      <c r="B9083" t="s">
        <v>719</v>
      </c>
      <c r="C9083" s="5">
        <v>45108</v>
      </c>
      <c r="D9083" s="5">
        <v>45199</v>
      </c>
      <c r="E9083" t="s">
        <v>13044</v>
      </c>
      <c r="F9083" t="s">
        <v>116</v>
      </c>
      <c r="G9083" t="s">
        <v>117</v>
      </c>
      <c r="H9083" t="s">
        <v>137</v>
      </c>
      <c r="I9083" t="s">
        <v>13044</v>
      </c>
      <c r="J9083" t="s">
        <v>119</v>
      </c>
      <c r="K9083" t="s">
        <v>728</v>
      </c>
      <c r="L9083" t="s">
        <v>54</v>
      </c>
      <c r="M9083" t="s">
        <v>326</v>
      </c>
      <c r="N9083" t="s">
        <v>722</v>
      </c>
      <c r="O9083" t="s">
        <v>722</v>
      </c>
      <c r="P9083" t="s">
        <v>79</v>
      </c>
      <c r="Q9083" t="s">
        <v>145</v>
      </c>
      <c r="R9083" t="s">
        <v>124</v>
      </c>
      <c r="S9083" t="s">
        <v>125</v>
      </c>
      <c r="T9083" t="s">
        <v>126</v>
      </c>
      <c r="U9083" t="s">
        <v>101</v>
      </c>
      <c r="V9083" t="s">
        <v>127</v>
      </c>
      <c r="W9083" t="s">
        <v>128</v>
      </c>
      <c r="X9083" t="s">
        <v>129</v>
      </c>
      <c r="Y9083" t="s">
        <v>130</v>
      </c>
      <c r="Z9083" s="5">
        <v>45215</v>
      </c>
      <c r="AA9083" s="5">
        <v>45215</v>
      </c>
      <c r="AB9083" t="s">
        <v>723</v>
      </c>
    </row>
    <row r="9084" spans="2:28" x14ac:dyDescent="0.25">
      <c r="B9084" t="s">
        <v>719</v>
      </c>
      <c r="C9084" s="5">
        <v>45108</v>
      </c>
      <c r="D9084" s="5">
        <v>45199</v>
      </c>
      <c r="E9084" t="s">
        <v>13045</v>
      </c>
      <c r="F9084" t="s">
        <v>116</v>
      </c>
      <c r="G9084" t="s">
        <v>117</v>
      </c>
      <c r="H9084" t="s">
        <v>137</v>
      </c>
      <c r="I9084" t="s">
        <v>13045</v>
      </c>
      <c r="J9084" t="s">
        <v>119</v>
      </c>
      <c r="K9084" t="s">
        <v>721</v>
      </c>
      <c r="L9084" t="s">
        <v>54</v>
      </c>
      <c r="M9084" t="s">
        <v>1177</v>
      </c>
      <c r="N9084" t="s">
        <v>722</v>
      </c>
      <c r="O9084" t="s">
        <v>722</v>
      </c>
      <c r="P9084" t="s">
        <v>79</v>
      </c>
      <c r="Q9084" t="s">
        <v>149</v>
      </c>
      <c r="R9084" t="s">
        <v>124</v>
      </c>
      <c r="S9084" t="s">
        <v>125</v>
      </c>
      <c r="T9084" t="s">
        <v>126</v>
      </c>
      <c r="U9084" t="s">
        <v>101</v>
      </c>
      <c r="V9084" t="s">
        <v>127</v>
      </c>
      <c r="W9084" t="s">
        <v>128</v>
      </c>
      <c r="X9084" t="s">
        <v>129</v>
      </c>
      <c r="Y9084" t="s">
        <v>130</v>
      </c>
      <c r="Z9084" s="5">
        <v>45215</v>
      </c>
      <c r="AA9084" s="5">
        <v>45215</v>
      </c>
      <c r="AB9084" t="s">
        <v>723</v>
      </c>
    </row>
    <row r="9085" spans="2:28" x14ac:dyDescent="0.25">
      <c r="B9085" t="s">
        <v>719</v>
      </c>
      <c r="C9085" s="5">
        <v>45108</v>
      </c>
      <c r="D9085" s="5">
        <v>45199</v>
      </c>
      <c r="E9085" t="s">
        <v>13046</v>
      </c>
      <c r="F9085" t="s">
        <v>116</v>
      </c>
      <c r="G9085" t="s">
        <v>117</v>
      </c>
      <c r="H9085" t="s">
        <v>133</v>
      </c>
      <c r="I9085" t="s">
        <v>13046</v>
      </c>
      <c r="J9085" t="s">
        <v>119</v>
      </c>
      <c r="K9085" t="s">
        <v>721</v>
      </c>
      <c r="L9085" t="s">
        <v>54</v>
      </c>
      <c r="M9085" t="s">
        <v>453</v>
      </c>
      <c r="N9085" t="s">
        <v>722</v>
      </c>
      <c r="O9085" t="s">
        <v>722</v>
      </c>
      <c r="P9085" t="s">
        <v>79</v>
      </c>
      <c r="Q9085" t="s">
        <v>149</v>
      </c>
      <c r="R9085" t="s">
        <v>124</v>
      </c>
      <c r="S9085" t="s">
        <v>125</v>
      </c>
      <c r="T9085" t="s">
        <v>126</v>
      </c>
      <c r="U9085" t="s">
        <v>101</v>
      </c>
      <c r="V9085" t="s">
        <v>127</v>
      </c>
      <c r="W9085" t="s">
        <v>128</v>
      </c>
      <c r="X9085" t="s">
        <v>129</v>
      </c>
      <c r="Y9085" t="s">
        <v>130</v>
      </c>
      <c r="Z9085" s="5">
        <v>45215</v>
      </c>
      <c r="AA9085" s="5">
        <v>45215</v>
      </c>
      <c r="AB9085" t="s">
        <v>723</v>
      </c>
    </row>
    <row r="9086" spans="2:28" x14ac:dyDescent="0.25">
      <c r="B9086" t="s">
        <v>719</v>
      </c>
      <c r="C9086" s="5">
        <v>45108</v>
      </c>
      <c r="D9086" s="5">
        <v>45199</v>
      </c>
      <c r="E9086" t="s">
        <v>13047</v>
      </c>
      <c r="F9086" t="s">
        <v>116</v>
      </c>
      <c r="G9086" t="s">
        <v>117</v>
      </c>
      <c r="H9086" t="s">
        <v>133</v>
      </c>
      <c r="I9086" t="s">
        <v>13047</v>
      </c>
      <c r="J9086" t="s">
        <v>119</v>
      </c>
      <c r="K9086" t="s">
        <v>721</v>
      </c>
      <c r="L9086" t="s">
        <v>54</v>
      </c>
      <c r="M9086" t="s">
        <v>121</v>
      </c>
      <c r="N9086" t="s">
        <v>722</v>
      </c>
      <c r="O9086" t="s">
        <v>722</v>
      </c>
      <c r="P9086" t="s">
        <v>79</v>
      </c>
      <c r="Q9086" t="s">
        <v>123</v>
      </c>
      <c r="R9086" t="s">
        <v>124</v>
      </c>
      <c r="S9086" t="s">
        <v>125</v>
      </c>
      <c r="T9086" t="s">
        <v>126</v>
      </c>
      <c r="U9086" t="s">
        <v>101</v>
      </c>
      <c r="V9086" t="s">
        <v>127</v>
      </c>
      <c r="W9086" t="s">
        <v>128</v>
      </c>
      <c r="X9086" t="s">
        <v>129</v>
      </c>
      <c r="Y9086" t="s">
        <v>130</v>
      </c>
      <c r="Z9086" s="5">
        <v>45215</v>
      </c>
      <c r="AA9086" s="5">
        <v>45215</v>
      </c>
      <c r="AB9086" t="s">
        <v>723</v>
      </c>
    </row>
    <row r="9087" spans="2:28" x14ac:dyDescent="0.25">
      <c r="B9087" t="s">
        <v>719</v>
      </c>
      <c r="C9087" s="5">
        <v>45108</v>
      </c>
      <c r="D9087" s="5">
        <v>45199</v>
      </c>
      <c r="E9087" t="s">
        <v>13048</v>
      </c>
      <c r="F9087" t="s">
        <v>116</v>
      </c>
      <c r="G9087" t="s">
        <v>117</v>
      </c>
      <c r="H9087" t="s">
        <v>133</v>
      </c>
      <c r="I9087" t="s">
        <v>13048</v>
      </c>
      <c r="J9087" t="s">
        <v>119</v>
      </c>
      <c r="K9087" t="s">
        <v>721</v>
      </c>
      <c r="L9087" t="s">
        <v>54</v>
      </c>
      <c r="M9087" t="s">
        <v>1248</v>
      </c>
      <c r="N9087" t="s">
        <v>722</v>
      </c>
      <c r="O9087" t="s">
        <v>722</v>
      </c>
      <c r="P9087" t="s">
        <v>79</v>
      </c>
      <c r="Q9087" t="s">
        <v>386</v>
      </c>
      <c r="R9087" t="s">
        <v>124</v>
      </c>
      <c r="S9087" t="s">
        <v>125</v>
      </c>
      <c r="T9087" t="s">
        <v>126</v>
      </c>
      <c r="U9087" t="s">
        <v>101</v>
      </c>
      <c r="V9087" t="s">
        <v>127</v>
      </c>
      <c r="W9087" t="s">
        <v>128</v>
      </c>
      <c r="X9087" t="s">
        <v>129</v>
      </c>
      <c r="Y9087" t="s">
        <v>130</v>
      </c>
      <c r="Z9087" s="5">
        <v>45215</v>
      </c>
      <c r="AA9087" s="5">
        <v>45215</v>
      </c>
      <c r="AB9087" t="s">
        <v>723</v>
      </c>
    </row>
    <row r="9088" spans="2:28" x14ac:dyDescent="0.25">
      <c r="B9088" t="s">
        <v>719</v>
      </c>
      <c r="C9088" s="5">
        <v>45108</v>
      </c>
      <c r="D9088" s="5">
        <v>45199</v>
      </c>
      <c r="E9088" t="s">
        <v>13049</v>
      </c>
      <c r="F9088" t="s">
        <v>116</v>
      </c>
      <c r="G9088" t="s">
        <v>117</v>
      </c>
      <c r="H9088" t="s">
        <v>137</v>
      </c>
      <c r="I9088" t="s">
        <v>13049</v>
      </c>
      <c r="J9088" t="s">
        <v>119</v>
      </c>
      <c r="K9088" t="s">
        <v>721</v>
      </c>
      <c r="L9088" t="s">
        <v>54</v>
      </c>
      <c r="M9088" t="s">
        <v>2936</v>
      </c>
      <c r="N9088" t="s">
        <v>722</v>
      </c>
      <c r="O9088" t="s">
        <v>722</v>
      </c>
      <c r="P9088" t="s">
        <v>79</v>
      </c>
      <c r="Q9088" t="s">
        <v>271</v>
      </c>
      <c r="R9088" t="s">
        <v>124</v>
      </c>
      <c r="S9088" t="s">
        <v>125</v>
      </c>
      <c r="T9088" t="s">
        <v>126</v>
      </c>
      <c r="U9088" t="s">
        <v>101</v>
      </c>
      <c r="V9088" t="s">
        <v>127</v>
      </c>
      <c r="W9088" t="s">
        <v>128</v>
      </c>
      <c r="X9088" t="s">
        <v>129</v>
      </c>
      <c r="Y9088" t="s">
        <v>130</v>
      </c>
      <c r="Z9088" s="5">
        <v>45215</v>
      </c>
      <c r="AA9088" s="5">
        <v>45215</v>
      </c>
      <c r="AB9088" t="s">
        <v>723</v>
      </c>
    </row>
    <row r="9089" spans="2:28" x14ac:dyDescent="0.25">
      <c r="B9089" t="s">
        <v>719</v>
      </c>
      <c r="C9089" s="5">
        <v>45108</v>
      </c>
      <c r="D9089" s="5">
        <v>45199</v>
      </c>
      <c r="E9089" t="s">
        <v>13050</v>
      </c>
      <c r="F9089" t="s">
        <v>116</v>
      </c>
      <c r="G9089" t="s">
        <v>117</v>
      </c>
      <c r="H9089" t="s">
        <v>137</v>
      </c>
      <c r="I9089" t="s">
        <v>13050</v>
      </c>
      <c r="J9089" t="s">
        <v>119</v>
      </c>
      <c r="K9089" t="s">
        <v>721</v>
      </c>
      <c r="L9089" t="s">
        <v>54</v>
      </c>
      <c r="M9089" t="s">
        <v>1300</v>
      </c>
      <c r="N9089" t="s">
        <v>722</v>
      </c>
      <c r="O9089" t="s">
        <v>722</v>
      </c>
      <c r="P9089" t="s">
        <v>79</v>
      </c>
      <c r="Q9089" t="s">
        <v>276</v>
      </c>
      <c r="R9089" t="s">
        <v>124</v>
      </c>
      <c r="S9089" t="s">
        <v>125</v>
      </c>
      <c r="T9089" t="s">
        <v>126</v>
      </c>
      <c r="U9089" t="s">
        <v>101</v>
      </c>
      <c r="V9089" t="s">
        <v>127</v>
      </c>
      <c r="W9089" t="s">
        <v>128</v>
      </c>
      <c r="X9089" t="s">
        <v>129</v>
      </c>
      <c r="Y9089" t="s">
        <v>130</v>
      </c>
      <c r="Z9089" s="5">
        <v>45215</v>
      </c>
      <c r="AA9089" s="5">
        <v>45215</v>
      </c>
      <c r="AB9089" t="s">
        <v>723</v>
      </c>
    </row>
    <row r="9090" spans="2:28" x14ac:dyDescent="0.25">
      <c r="B9090" t="s">
        <v>719</v>
      </c>
      <c r="C9090" s="5">
        <v>45108</v>
      </c>
      <c r="D9090" s="5">
        <v>45199</v>
      </c>
      <c r="E9090" t="s">
        <v>13051</v>
      </c>
      <c r="F9090" t="s">
        <v>116</v>
      </c>
      <c r="G9090" t="s">
        <v>117</v>
      </c>
      <c r="H9090" t="s">
        <v>137</v>
      </c>
      <c r="I9090" t="s">
        <v>13051</v>
      </c>
      <c r="J9090" t="s">
        <v>119</v>
      </c>
      <c r="K9090" t="s">
        <v>721</v>
      </c>
      <c r="L9090" t="s">
        <v>54</v>
      </c>
      <c r="M9090" t="s">
        <v>4402</v>
      </c>
      <c r="N9090" t="s">
        <v>722</v>
      </c>
      <c r="O9090" t="s">
        <v>722</v>
      </c>
      <c r="P9090" t="s">
        <v>79</v>
      </c>
      <c r="Q9090" t="s">
        <v>202</v>
      </c>
      <c r="R9090" t="s">
        <v>124</v>
      </c>
      <c r="S9090" t="s">
        <v>125</v>
      </c>
      <c r="T9090" t="s">
        <v>126</v>
      </c>
      <c r="U9090" t="s">
        <v>101</v>
      </c>
      <c r="V9090" t="s">
        <v>127</v>
      </c>
      <c r="W9090" t="s">
        <v>128</v>
      </c>
      <c r="X9090" t="s">
        <v>129</v>
      </c>
      <c r="Y9090" t="s">
        <v>130</v>
      </c>
      <c r="Z9090" s="5">
        <v>45215</v>
      </c>
      <c r="AA9090" s="5">
        <v>45215</v>
      </c>
      <c r="AB9090" t="s">
        <v>723</v>
      </c>
    </row>
    <row r="9091" spans="2:28" x14ac:dyDescent="0.25">
      <c r="B9091" t="s">
        <v>719</v>
      </c>
      <c r="C9091" s="5">
        <v>45108</v>
      </c>
      <c r="D9091" s="5">
        <v>45199</v>
      </c>
      <c r="E9091" t="s">
        <v>13052</v>
      </c>
      <c r="F9091" t="s">
        <v>116</v>
      </c>
      <c r="G9091" t="s">
        <v>117</v>
      </c>
      <c r="H9091" t="s">
        <v>137</v>
      </c>
      <c r="I9091" t="s">
        <v>13052</v>
      </c>
      <c r="J9091" t="s">
        <v>119</v>
      </c>
      <c r="K9091" t="s">
        <v>721</v>
      </c>
      <c r="L9091" t="s">
        <v>54</v>
      </c>
      <c r="M9091" t="s">
        <v>844</v>
      </c>
      <c r="N9091" t="s">
        <v>722</v>
      </c>
      <c r="O9091" t="s">
        <v>722</v>
      </c>
      <c r="P9091" t="s">
        <v>79</v>
      </c>
      <c r="Q9091" t="s">
        <v>296</v>
      </c>
      <c r="R9091" t="s">
        <v>124</v>
      </c>
      <c r="S9091" t="s">
        <v>125</v>
      </c>
      <c r="T9091" t="s">
        <v>126</v>
      </c>
      <c r="U9091" t="s">
        <v>101</v>
      </c>
      <c r="V9091" t="s">
        <v>127</v>
      </c>
      <c r="W9091" t="s">
        <v>128</v>
      </c>
      <c r="X9091" t="s">
        <v>129</v>
      </c>
      <c r="Y9091" t="s">
        <v>130</v>
      </c>
      <c r="Z9091" s="5">
        <v>45215</v>
      </c>
      <c r="AA9091" s="5">
        <v>45215</v>
      </c>
      <c r="AB9091" t="s">
        <v>723</v>
      </c>
    </row>
    <row r="9092" spans="2:28" x14ac:dyDescent="0.25">
      <c r="B9092" t="s">
        <v>719</v>
      </c>
      <c r="C9092" s="5">
        <v>45108</v>
      </c>
      <c r="D9092" s="5">
        <v>45199</v>
      </c>
      <c r="E9092" t="s">
        <v>13053</v>
      </c>
      <c r="F9092" t="s">
        <v>116</v>
      </c>
      <c r="G9092" t="s">
        <v>117</v>
      </c>
      <c r="H9092" t="s">
        <v>137</v>
      </c>
      <c r="I9092" t="s">
        <v>13053</v>
      </c>
      <c r="J9092" t="s">
        <v>119</v>
      </c>
      <c r="K9092" t="s">
        <v>721</v>
      </c>
      <c r="L9092" t="s">
        <v>54</v>
      </c>
      <c r="M9092" t="s">
        <v>900</v>
      </c>
      <c r="N9092" t="s">
        <v>722</v>
      </c>
      <c r="O9092" t="s">
        <v>722</v>
      </c>
      <c r="P9092" t="s">
        <v>79</v>
      </c>
      <c r="Q9092" t="s">
        <v>168</v>
      </c>
      <c r="R9092" t="s">
        <v>124</v>
      </c>
      <c r="S9092" t="s">
        <v>125</v>
      </c>
      <c r="T9092" t="s">
        <v>126</v>
      </c>
      <c r="U9092" t="s">
        <v>101</v>
      </c>
      <c r="V9092" t="s">
        <v>127</v>
      </c>
      <c r="W9092" t="s">
        <v>128</v>
      </c>
      <c r="X9092" t="s">
        <v>129</v>
      </c>
      <c r="Y9092" t="s">
        <v>130</v>
      </c>
      <c r="Z9092" s="5">
        <v>45215</v>
      </c>
      <c r="AA9092" s="5">
        <v>45215</v>
      </c>
      <c r="AB9092" t="s">
        <v>723</v>
      </c>
    </row>
    <row r="9093" spans="2:28" x14ac:dyDescent="0.25">
      <c r="B9093" t="s">
        <v>719</v>
      </c>
      <c r="C9093" s="5">
        <v>45108</v>
      </c>
      <c r="D9093" s="5">
        <v>45199</v>
      </c>
      <c r="E9093" t="s">
        <v>13054</v>
      </c>
      <c r="F9093" t="s">
        <v>116</v>
      </c>
      <c r="G9093" t="s">
        <v>117</v>
      </c>
      <c r="H9093" t="s">
        <v>137</v>
      </c>
      <c r="I9093" t="s">
        <v>13054</v>
      </c>
      <c r="J9093" t="s">
        <v>119</v>
      </c>
      <c r="K9093" t="s">
        <v>721</v>
      </c>
      <c r="L9093" t="s">
        <v>54</v>
      </c>
      <c r="M9093" t="s">
        <v>422</v>
      </c>
      <c r="N9093" t="s">
        <v>722</v>
      </c>
      <c r="O9093" t="s">
        <v>722</v>
      </c>
      <c r="P9093" t="s">
        <v>79</v>
      </c>
      <c r="Q9093" t="s">
        <v>369</v>
      </c>
      <c r="R9093" t="s">
        <v>124</v>
      </c>
      <c r="S9093" t="s">
        <v>125</v>
      </c>
      <c r="T9093" t="s">
        <v>126</v>
      </c>
      <c r="U9093" t="s">
        <v>101</v>
      </c>
      <c r="V9093" t="s">
        <v>127</v>
      </c>
      <c r="W9093" t="s">
        <v>128</v>
      </c>
      <c r="X9093" t="s">
        <v>129</v>
      </c>
      <c r="Y9093" t="s">
        <v>130</v>
      </c>
      <c r="Z9093" s="5">
        <v>45215</v>
      </c>
      <c r="AA9093" s="5">
        <v>45215</v>
      </c>
      <c r="AB9093" t="s">
        <v>723</v>
      </c>
    </row>
    <row r="9094" spans="2:28" x14ac:dyDescent="0.25">
      <c r="B9094" t="s">
        <v>719</v>
      </c>
      <c r="C9094" s="5">
        <v>45108</v>
      </c>
      <c r="D9094" s="5">
        <v>45199</v>
      </c>
      <c r="E9094" t="s">
        <v>13055</v>
      </c>
      <c r="F9094" t="s">
        <v>116</v>
      </c>
      <c r="G9094" t="s">
        <v>117</v>
      </c>
      <c r="H9094" t="s">
        <v>133</v>
      </c>
      <c r="I9094" t="s">
        <v>13055</v>
      </c>
      <c r="J9094" t="s">
        <v>119</v>
      </c>
      <c r="K9094" t="s">
        <v>721</v>
      </c>
      <c r="L9094" t="s">
        <v>54</v>
      </c>
      <c r="M9094" t="s">
        <v>226</v>
      </c>
      <c r="N9094" t="s">
        <v>722</v>
      </c>
      <c r="O9094" t="s">
        <v>722</v>
      </c>
      <c r="P9094" t="s">
        <v>79</v>
      </c>
      <c r="Q9094" t="s">
        <v>369</v>
      </c>
      <c r="R9094" t="s">
        <v>124</v>
      </c>
      <c r="S9094" t="s">
        <v>125</v>
      </c>
      <c r="T9094" t="s">
        <v>126</v>
      </c>
      <c r="U9094" t="s">
        <v>101</v>
      </c>
      <c r="V9094" t="s">
        <v>127</v>
      </c>
      <c r="W9094" t="s">
        <v>128</v>
      </c>
      <c r="X9094" t="s">
        <v>129</v>
      </c>
      <c r="Y9094" t="s">
        <v>130</v>
      </c>
      <c r="Z9094" s="5">
        <v>45215</v>
      </c>
      <c r="AA9094" s="5">
        <v>45215</v>
      </c>
      <c r="AB9094" t="s">
        <v>723</v>
      </c>
    </row>
    <row r="9095" spans="2:28" x14ac:dyDescent="0.25">
      <c r="B9095" t="s">
        <v>719</v>
      </c>
      <c r="C9095" s="5">
        <v>45108</v>
      </c>
      <c r="D9095" s="5">
        <v>45199</v>
      </c>
      <c r="E9095" t="s">
        <v>13056</v>
      </c>
      <c r="F9095" t="s">
        <v>116</v>
      </c>
      <c r="G9095" t="s">
        <v>117</v>
      </c>
      <c r="H9095" t="s">
        <v>133</v>
      </c>
      <c r="I9095" t="s">
        <v>13056</v>
      </c>
      <c r="J9095" t="s">
        <v>119</v>
      </c>
      <c r="K9095" t="s">
        <v>721</v>
      </c>
      <c r="L9095" t="s">
        <v>54</v>
      </c>
      <c r="M9095" t="s">
        <v>121</v>
      </c>
      <c r="N9095" t="s">
        <v>722</v>
      </c>
      <c r="O9095" t="s">
        <v>722</v>
      </c>
      <c r="P9095" t="s">
        <v>79</v>
      </c>
      <c r="Q9095" t="s">
        <v>171</v>
      </c>
      <c r="R9095" t="s">
        <v>124</v>
      </c>
      <c r="S9095" t="s">
        <v>125</v>
      </c>
      <c r="T9095" t="s">
        <v>126</v>
      </c>
      <c r="U9095" t="s">
        <v>101</v>
      </c>
      <c r="V9095" t="s">
        <v>127</v>
      </c>
      <c r="W9095" t="s">
        <v>128</v>
      </c>
      <c r="X9095" t="s">
        <v>129</v>
      </c>
      <c r="Y9095" t="s">
        <v>130</v>
      </c>
      <c r="Z9095" s="5">
        <v>45215</v>
      </c>
      <c r="AA9095" s="5">
        <v>45215</v>
      </c>
      <c r="AB9095" t="s">
        <v>723</v>
      </c>
    </row>
    <row r="9096" spans="2:28" x14ac:dyDescent="0.25">
      <c r="B9096" t="s">
        <v>719</v>
      </c>
      <c r="C9096" s="5">
        <v>45108</v>
      </c>
      <c r="D9096" s="5">
        <v>45199</v>
      </c>
      <c r="E9096" t="s">
        <v>13057</v>
      </c>
      <c r="F9096" t="s">
        <v>116</v>
      </c>
      <c r="G9096" t="s">
        <v>117</v>
      </c>
      <c r="H9096" t="s">
        <v>137</v>
      </c>
      <c r="I9096" t="s">
        <v>13057</v>
      </c>
      <c r="J9096" t="s">
        <v>119</v>
      </c>
      <c r="K9096" t="s">
        <v>728</v>
      </c>
      <c r="L9096" t="s">
        <v>54</v>
      </c>
      <c r="M9096" t="s">
        <v>2109</v>
      </c>
      <c r="N9096" t="s">
        <v>722</v>
      </c>
      <c r="O9096" t="s">
        <v>722</v>
      </c>
      <c r="P9096" t="s">
        <v>79</v>
      </c>
      <c r="Q9096" t="s">
        <v>145</v>
      </c>
      <c r="R9096" t="s">
        <v>124</v>
      </c>
      <c r="S9096" t="s">
        <v>125</v>
      </c>
      <c r="T9096" t="s">
        <v>126</v>
      </c>
      <c r="U9096" t="s">
        <v>101</v>
      </c>
      <c r="V9096" t="s">
        <v>127</v>
      </c>
      <c r="W9096" t="s">
        <v>128</v>
      </c>
      <c r="X9096" t="s">
        <v>129</v>
      </c>
      <c r="Y9096" t="s">
        <v>130</v>
      </c>
      <c r="Z9096" s="5">
        <v>45215</v>
      </c>
      <c r="AA9096" s="5">
        <v>45215</v>
      </c>
      <c r="AB9096" t="s">
        <v>723</v>
      </c>
    </row>
    <row r="9097" spans="2:28" x14ac:dyDescent="0.25">
      <c r="B9097" t="s">
        <v>719</v>
      </c>
      <c r="C9097" s="5">
        <v>45108</v>
      </c>
      <c r="D9097" s="5">
        <v>45199</v>
      </c>
      <c r="E9097" t="s">
        <v>13058</v>
      </c>
      <c r="F9097" t="s">
        <v>116</v>
      </c>
      <c r="G9097" t="s">
        <v>117</v>
      </c>
      <c r="H9097" t="s">
        <v>137</v>
      </c>
      <c r="I9097" t="s">
        <v>13058</v>
      </c>
      <c r="J9097" t="s">
        <v>119</v>
      </c>
      <c r="K9097" t="s">
        <v>728</v>
      </c>
      <c r="L9097" t="s">
        <v>54</v>
      </c>
      <c r="M9097" t="s">
        <v>2260</v>
      </c>
      <c r="N9097" t="s">
        <v>722</v>
      </c>
      <c r="O9097" t="s">
        <v>722</v>
      </c>
      <c r="P9097" t="s">
        <v>79</v>
      </c>
      <c r="Q9097" t="s">
        <v>490</v>
      </c>
      <c r="R9097" t="s">
        <v>124</v>
      </c>
      <c r="S9097" t="s">
        <v>125</v>
      </c>
      <c r="T9097" t="s">
        <v>126</v>
      </c>
      <c r="U9097" t="s">
        <v>101</v>
      </c>
      <c r="V9097" t="s">
        <v>127</v>
      </c>
      <c r="W9097" t="s">
        <v>128</v>
      </c>
      <c r="X9097" t="s">
        <v>129</v>
      </c>
      <c r="Y9097" t="s">
        <v>130</v>
      </c>
      <c r="Z9097" s="5">
        <v>45215</v>
      </c>
      <c r="AA9097" s="5">
        <v>45215</v>
      </c>
      <c r="AB9097" t="s">
        <v>723</v>
      </c>
    </row>
    <row r="9098" spans="2:28" x14ac:dyDescent="0.25">
      <c r="B9098" t="s">
        <v>719</v>
      </c>
      <c r="C9098" s="5">
        <v>45108</v>
      </c>
      <c r="D9098" s="5">
        <v>45199</v>
      </c>
      <c r="E9098" t="s">
        <v>13059</v>
      </c>
      <c r="F9098" t="s">
        <v>116</v>
      </c>
      <c r="G9098" t="s">
        <v>117</v>
      </c>
      <c r="H9098" t="s">
        <v>133</v>
      </c>
      <c r="I9098" t="s">
        <v>13059</v>
      </c>
      <c r="J9098" t="s">
        <v>119</v>
      </c>
      <c r="K9098" t="s">
        <v>721</v>
      </c>
      <c r="L9098" t="s">
        <v>54</v>
      </c>
      <c r="M9098" t="s">
        <v>178</v>
      </c>
      <c r="N9098" t="s">
        <v>722</v>
      </c>
      <c r="O9098" t="s">
        <v>722</v>
      </c>
      <c r="P9098" t="s">
        <v>79</v>
      </c>
      <c r="Q9098" t="s">
        <v>179</v>
      </c>
      <c r="R9098" t="s">
        <v>124</v>
      </c>
      <c r="S9098" t="s">
        <v>125</v>
      </c>
      <c r="T9098" t="s">
        <v>126</v>
      </c>
      <c r="U9098" t="s">
        <v>101</v>
      </c>
      <c r="V9098" t="s">
        <v>127</v>
      </c>
      <c r="W9098" t="s">
        <v>128</v>
      </c>
      <c r="X9098" t="s">
        <v>129</v>
      </c>
      <c r="Y9098" t="s">
        <v>130</v>
      </c>
      <c r="Z9098" s="5">
        <v>45215</v>
      </c>
      <c r="AA9098" s="5">
        <v>45215</v>
      </c>
      <c r="AB9098" t="s">
        <v>723</v>
      </c>
    </row>
    <row r="9099" spans="2:28" x14ac:dyDescent="0.25">
      <c r="B9099" t="s">
        <v>719</v>
      </c>
      <c r="C9099" s="5">
        <v>45108</v>
      </c>
      <c r="D9099" s="5">
        <v>45199</v>
      </c>
      <c r="E9099" t="s">
        <v>13060</v>
      </c>
      <c r="F9099" t="s">
        <v>116</v>
      </c>
      <c r="G9099" t="s">
        <v>117</v>
      </c>
      <c r="H9099" t="s">
        <v>133</v>
      </c>
      <c r="I9099" t="s">
        <v>13060</v>
      </c>
      <c r="J9099" t="s">
        <v>119</v>
      </c>
      <c r="K9099" t="s">
        <v>721</v>
      </c>
      <c r="L9099" t="s">
        <v>54</v>
      </c>
      <c r="M9099" t="s">
        <v>144</v>
      </c>
      <c r="N9099" t="s">
        <v>722</v>
      </c>
      <c r="O9099" t="s">
        <v>722</v>
      </c>
      <c r="P9099" t="s">
        <v>79</v>
      </c>
      <c r="Q9099" t="s">
        <v>123</v>
      </c>
      <c r="R9099" t="s">
        <v>124</v>
      </c>
      <c r="S9099" t="s">
        <v>125</v>
      </c>
      <c r="T9099" t="s">
        <v>126</v>
      </c>
      <c r="U9099" t="s">
        <v>101</v>
      </c>
      <c r="V9099" t="s">
        <v>127</v>
      </c>
      <c r="W9099" t="s">
        <v>128</v>
      </c>
      <c r="X9099" t="s">
        <v>129</v>
      </c>
      <c r="Y9099" t="s">
        <v>130</v>
      </c>
      <c r="Z9099" s="5">
        <v>45215</v>
      </c>
      <c r="AA9099" s="5">
        <v>45215</v>
      </c>
      <c r="AB9099" t="s">
        <v>723</v>
      </c>
    </row>
    <row r="9100" spans="2:28" x14ac:dyDescent="0.25">
      <c r="B9100" t="s">
        <v>719</v>
      </c>
      <c r="C9100" s="5">
        <v>45108</v>
      </c>
      <c r="D9100" s="5">
        <v>45199</v>
      </c>
      <c r="E9100" t="s">
        <v>13061</v>
      </c>
      <c r="F9100" t="s">
        <v>116</v>
      </c>
      <c r="G9100" t="s">
        <v>117</v>
      </c>
      <c r="H9100" t="s">
        <v>137</v>
      </c>
      <c r="I9100" t="s">
        <v>13061</v>
      </c>
      <c r="J9100" t="s">
        <v>119</v>
      </c>
      <c r="K9100" t="s">
        <v>728</v>
      </c>
      <c r="L9100" t="s">
        <v>54</v>
      </c>
      <c r="M9100" t="s">
        <v>789</v>
      </c>
      <c r="N9100" t="s">
        <v>722</v>
      </c>
      <c r="O9100" t="s">
        <v>722</v>
      </c>
      <c r="P9100" t="s">
        <v>79</v>
      </c>
      <c r="Q9100" t="s">
        <v>179</v>
      </c>
      <c r="R9100" t="s">
        <v>124</v>
      </c>
      <c r="S9100" t="s">
        <v>125</v>
      </c>
      <c r="T9100" t="s">
        <v>126</v>
      </c>
      <c r="U9100" t="s">
        <v>101</v>
      </c>
      <c r="V9100" t="s">
        <v>127</v>
      </c>
      <c r="W9100" t="s">
        <v>128</v>
      </c>
      <c r="X9100" t="s">
        <v>129</v>
      </c>
      <c r="Y9100" t="s">
        <v>130</v>
      </c>
      <c r="Z9100" s="5">
        <v>45215</v>
      </c>
      <c r="AA9100" s="5">
        <v>45215</v>
      </c>
      <c r="AB9100" t="s">
        <v>723</v>
      </c>
    </row>
    <row r="9101" spans="2:28" x14ac:dyDescent="0.25">
      <c r="B9101" t="s">
        <v>719</v>
      </c>
      <c r="C9101" s="5">
        <v>45108</v>
      </c>
      <c r="D9101" s="5">
        <v>45199</v>
      </c>
      <c r="E9101" t="s">
        <v>13062</v>
      </c>
      <c r="F9101" t="s">
        <v>116</v>
      </c>
      <c r="G9101" t="s">
        <v>117</v>
      </c>
      <c r="H9101" t="s">
        <v>137</v>
      </c>
      <c r="I9101" t="s">
        <v>13062</v>
      </c>
      <c r="J9101" t="s">
        <v>119</v>
      </c>
      <c r="K9101" t="s">
        <v>721</v>
      </c>
      <c r="L9101" t="s">
        <v>54</v>
      </c>
      <c r="M9101" t="s">
        <v>1177</v>
      </c>
      <c r="N9101" t="s">
        <v>722</v>
      </c>
      <c r="O9101" t="s">
        <v>722</v>
      </c>
      <c r="P9101" t="s">
        <v>79</v>
      </c>
      <c r="Q9101" t="s">
        <v>1907</v>
      </c>
      <c r="R9101" t="s">
        <v>124</v>
      </c>
      <c r="S9101" t="s">
        <v>125</v>
      </c>
      <c r="T9101" t="s">
        <v>126</v>
      </c>
      <c r="U9101" t="s">
        <v>101</v>
      </c>
      <c r="V9101" t="s">
        <v>127</v>
      </c>
      <c r="W9101" t="s">
        <v>128</v>
      </c>
      <c r="X9101" t="s">
        <v>129</v>
      </c>
      <c r="Y9101" t="s">
        <v>130</v>
      </c>
      <c r="Z9101" s="5">
        <v>45215</v>
      </c>
      <c r="AA9101" s="5">
        <v>45215</v>
      </c>
      <c r="AB9101" t="s">
        <v>723</v>
      </c>
    </row>
    <row r="9102" spans="2:28" x14ac:dyDescent="0.25">
      <c r="B9102" t="s">
        <v>719</v>
      </c>
      <c r="C9102" s="5">
        <v>45108</v>
      </c>
      <c r="D9102" s="5">
        <v>45199</v>
      </c>
      <c r="E9102" t="s">
        <v>13063</v>
      </c>
      <c r="F9102" t="s">
        <v>116</v>
      </c>
      <c r="G9102" t="s">
        <v>117</v>
      </c>
      <c r="H9102" t="s">
        <v>133</v>
      </c>
      <c r="I9102" t="s">
        <v>13063</v>
      </c>
      <c r="J9102" t="s">
        <v>119</v>
      </c>
      <c r="K9102" t="s">
        <v>721</v>
      </c>
      <c r="L9102" t="s">
        <v>54</v>
      </c>
      <c r="M9102" t="s">
        <v>2877</v>
      </c>
      <c r="N9102" t="s">
        <v>722</v>
      </c>
      <c r="O9102" t="s">
        <v>722</v>
      </c>
      <c r="P9102" t="s">
        <v>79</v>
      </c>
      <c r="Q9102" t="s">
        <v>403</v>
      </c>
      <c r="R9102" t="s">
        <v>124</v>
      </c>
      <c r="S9102" t="s">
        <v>125</v>
      </c>
      <c r="T9102" t="s">
        <v>126</v>
      </c>
      <c r="U9102" t="s">
        <v>101</v>
      </c>
      <c r="V9102" t="s">
        <v>127</v>
      </c>
      <c r="W9102" t="s">
        <v>128</v>
      </c>
      <c r="X9102" t="s">
        <v>129</v>
      </c>
      <c r="Y9102" t="s">
        <v>130</v>
      </c>
      <c r="Z9102" s="5">
        <v>45215</v>
      </c>
      <c r="AA9102" s="5">
        <v>45215</v>
      </c>
      <c r="AB9102" t="s">
        <v>723</v>
      </c>
    </row>
    <row r="9103" spans="2:28" x14ac:dyDescent="0.25">
      <c r="B9103" t="s">
        <v>719</v>
      </c>
      <c r="C9103" s="5">
        <v>45108</v>
      </c>
      <c r="D9103" s="5">
        <v>45199</v>
      </c>
      <c r="E9103" t="s">
        <v>13064</v>
      </c>
      <c r="F9103" t="s">
        <v>116</v>
      </c>
      <c r="G9103" t="s">
        <v>117</v>
      </c>
      <c r="H9103" t="s">
        <v>137</v>
      </c>
      <c r="I9103" t="s">
        <v>13064</v>
      </c>
      <c r="J9103" t="s">
        <v>119</v>
      </c>
      <c r="K9103" t="s">
        <v>721</v>
      </c>
      <c r="L9103" t="s">
        <v>54</v>
      </c>
      <c r="M9103" t="s">
        <v>323</v>
      </c>
      <c r="N9103" t="s">
        <v>722</v>
      </c>
      <c r="O9103" t="s">
        <v>722</v>
      </c>
      <c r="P9103" t="s">
        <v>79</v>
      </c>
      <c r="Q9103" t="s">
        <v>149</v>
      </c>
      <c r="R9103" t="s">
        <v>124</v>
      </c>
      <c r="S9103" t="s">
        <v>125</v>
      </c>
      <c r="T9103" t="s">
        <v>126</v>
      </c>
      <c r="U9103" t="s">
        <v>101</v>
      </c>
      <c r="V9103" t="s">
        <v>127</v>
      </c>
      <c r="W9103" t="s">
        <v>128</v>
      </c>
      <c r="X9103" t="s">
        <v>129</v>
      </c>
      <c r="Y9103" t="s">
        <v>130</v>
      </c>
      <c r="Z9103" s="5">
        <v>45215</v>
      </c>
      <c r="AA9103" s="5">
        <v>45215</v>
      </c>
      <c r="AB9103" t="s">
        <v>723</v>
      </c>
    </row>
    <row r="9104" spans="2:28" x14ac:dyDescent="0.25">
      <c r="B9104" t="s">
        <v>719</v>
      </c>
      <c r="C9104" s="5">
        <v>45108</v>
      </c>
      <c r="D9104" s="5">
        <v>45199</v>
      </c>
      <c r="E9104" t="s">
        <v>13065</v>
      </c>
      <c r="F9104" t="s">
        <v>116</v>
      </c>
      <c r="G9104" t="s">
        <v>117</v>
      </c>
      <c r="H9104" t="s">
        <v>137</v>
      </c>
      <c r="I9104" t="s">
        <v>13065</v>
      </c>
      <c r="J9104" t="s">
        <v>119</v>
      </c>
      <c r="K9104" t="s">
        <v>721</v>
      </c>
      <c r="L9104" t="s">
        <v>54</v>
      </c>
      <c r="M9104" t="s">
        <v>1503</v>
      </c>
      <c r="N9104" t="s">
        <v>722</v>
      </c>
      <c r="O9104" t="s">
        <v>722</v>
      </c>
      <c r="P9104" t="s">
        <v>79</v>
      </c>
      <c r="Q9104" t="s">
        <v>713</v>
      </c>
      <c r="R9104" t="s">
        <v>124</v>
      </c>
      <c r="S9104" t="s">
        <v>125</v>
      </c>
      <c r="T9104" t="s">
        <v>126</v>
      </c>
      <c r="U9104" t="s">
        <v>101</v>
      </c>
      <c r="V9104" t="s">
        <v>127</v>
      </c>
      <c r="W9104" t="s">
        <v>128</v>
      </c>
      <c r="X9104" t="s">
        <v>129</v>
      </c>
      <c r="Y9104" t="s">
        <v>130</v>
      </c>
      <c r="Z9104" s="5">
        <v>45215</v>
      </c>
      <c r="AA9104" s="5">
        <v>45215</v>
      </c>
      <c r="AB9104" t="s">
        <v>723</v>
      </c>
    </row>
    <row r="9105" spans="2:28" x14ac:dyDescent="0.25">
      <c r="B9105" t="s">
        <v>719</v>
      </c>
      <c r="C9105" s="5">
        <v>45108</v>
      </c>
      <c r="D9105" s="5">
        <v>45199</v>
      </c>
      <c r="E9105" t="s">
        <v>13066</v>
      </c>
      <c r="F9105" t="s">
        <v>116</v>
      </c>
      <c r="G9105" t="s">
        <v>117</v>
      </c>
      <c r="H9105" t="s">
        <v>137</v>
      </c>
      <c r="I9105" t="s">
        <v>13066</v>
      </c>
      <c r="J9105" t="s">
        <v>119</v>
      </c>
      <c r="K9105" t="s">
        <v>721</v>
      </c>
      <c r="L9105" t="s">
        <v>54</v>
      </c>
      <c r="M9105" t="s">
        <v>301</v>
      </c>
      <c r="N9105" t="s">
        <v>722</v>
      </c>
      <c r="O9105" t="s">
        <v>722</v>
      </c>
      <c r="P9105" t="s">
        <v>79</v>
      </c>
      <c r="Q9105" t="s">
        <v>175</v>
      </c>
      <c r="R9105" t="s">
        <v>124</v>
      </c>
      <c r="S9105" t="s">
        <v>125</v>
      </c>
      <c r="T9105" t="s">
        <v>126</v>
      </c>
      <c r="U9105" t="s">
        <v>101</v>
      </c>
      <c r="V9105" t="s">
        <v>127</v>
      </c>
      <c r="W9105" t="s">
        <v>128</v>
      </c>
      <c r="X9105" t="s">
        <v>129</v>
      </c>
      <c r="Y9105" t="s">
        <v>130</v>
      </c>
      <c r="Z9105" s="5">
        <v>45215</v>
      </c>
      <c r="AA9105" s="5">
        <v>45215</v>
      </c>
      <c r="AB9105" t="s">
        <v>723</v>
      </c>
    </row>
    <row r="9106" spans="2:28" x14ac:dyDescent="0.25">
      <c r="B9106" t="s">
        <v>719</v>
      </c>
      <c r="C9106" s="5">
        <v>45108</v>
      </c>
      <c r="D9106" s="5">
        <v>45199</v>
      </c>
      <c r="E9106" t="s">
        <v>13067</v>
      </c>
      <c r="F9106" t="s">
        <v>116</v>
      </c>
      <c r="G9106" t="s">
        <v>117</v>
      </c>
      <c r="H9106" t="s">
        <v>137</v>
      </c>
      <c r="I9106" t="s">
        <v>13067</v>
      </c>
      <c r="J9106" t="s">
        <v>119</v>
      </c>
      <c r="K9106" t="s">
        <v>728</v>
      </c>
      <c r="L9106" t="s">
        <v>54</v>
      </c>
      <c r="M9106" t="s">
        <v>3446</v>
      </c>
      <c r="N9106" t="s">
        <v>722</v>
      </c>
      <c r="O9106" t="s">
        <v>722</v>
      </c>
      <c r="P9106" t="s">
        <v>79</v>
      </c>
      <c r="Q9106" t="s">
        <v>179</v>
      </c>
      <c r="R9106" t="s">
        <v>124</v>
      </c>
      <c r="S9106" t="s">
        <v>125</v>
      </c>
      <c r="T9106" t="s">
        <v>126</v>
      </c>
      <c r="U9106" t="s">
        <v>101</v>
      </c>
      <c r="V9106" t="s">
        <v>127</v>
      </c>
      <c r="W9106" t="s">
        <v>128</v>
      </c>
      <c r="X9106" t="s">
        <v>129</v>
      </c>
      <c r="Y9106" t="s">
        <v>130</v>
      </c>
      <c r="Z9106" s="5">
        <v>45215</v>
      </c>
      <c r="AA9106" s="5">
        <v>45215</v>
      </c>
      <c r="AB9106" t="s">
        <v>723</v>
      </c>
    </row>
    <row r="9107" spans="2:28" x14ac:dyDescent="0.25">
      <c r="B9107" t="s">
        <v>719</v>
      </c>
      <c r="C9107" s="5">
        <v>45108</v>
      </c>
      <c r="D9107" s="5">
        <v>45199</v>
      </c>
      <c r="E9107" t="s">
        <v>13068</v>
      </c>
      <c r="F9107" t="s">
        <v>116</v>
      </c>
      <c r="G9107" t="s">
        <v>117</v>
      </c>
      <c r="H9107" t="s">
        <v>137</v>
      </c>
      <c r="I9107" t="s">
        <v>13068</v>
      </c>
      <c r="J9107" t="s">
        <v>119</v>
      </c>
      <c r="K9107" t="s">
        <v>721</v>
      </c>
      <c r="L9107" t="s">
        <v>54</v>
      </c>
      <c r="M9107" t="s">
        <v>531</v>
      </c>
      <c r="N9107" t="s">
        <v>722</v>
      </c>
      <c r="O9107" t="s">
        <v>722</v>
      </c>
      <c r="P9107" t="s">
        <v>79</v>
      </c>
      <c r="Q9107" t="s">
        <v>296</v>
      </c>
      <c r="R9107" t="s">
        <v>124</v>
      </c>
      <c r="S9107" t="s">
        <v>125</v>
      </c>
      <c r="T9107" t="s">
        <v>126</v>
      </c>
      <c r="U9107" t="s">
        <v>101</v>
      </c>
      <c r="V9107" t="s">
        <v>127</v>
      </c>
      <c r="W9107" t="s">
        <v>128</v>
      </c>
      <c r="X9107" t="s">
        <v>129</v>
      </c>
      <c r="Y9107" t="s">
        <v>130</v>
      </c>
      <c r="Z9107" s="5">
        <v>45215</v>
      </c>
      <c r="AA9107" s="5">
        <v>45215</v>
      </c>
      <c r="AB9107" t="s">
        <v>723</v>
      </c>
    </row>
    <row r="9108" spans="2:28" x14ac:dyDescent="0.25">
      <c r="B9108" t="s">
        <v>719</v>
      </c>
      <c r="C9108" s="5">
        <v>45108</v>
      </c>
      <c r="D9108" s="5">
        <v>45199</v>
      </c>
      <c r="E9108" t="s">
        <v>13069</v>
      </c>
      <c r="F9108" t="s">
        <v>116</v>
      </c>
      <c r="G9108" t="s">
        <v>117</v>
      </c>
      <c r="H9108" t="s">
        <v>137</v>
      </c>
      <c r="I9108" t="s">
        <v>13069</v>
      </c>
      <c r="J9108" t="s">
        <v>119</v>
      </c>
      <c r="K9108" t="s">
        <v>721</v>
      </c>
      <c r="L9108" t="s">
        <v>54</v>
      </c>
      <c r="M9108" t="s">
        <v>121</v>
      </c>
      <c r="N9108" t="s">
        <v>722</v>
      </c>
      <c r="O9108" t="s">
        <v>722</v>
      </c>
      <c r="P9108" t="s">
        <v>79</v>
      </c>
      <c r="Q9108" t="s">
        <v>168</v>
      </c>
      <c r="R9108" t="s">
        <v>124</v>
      </c>
      <c r="S9108" t="s">
        <v>125</v>
      </c>
      <c r="T9108" t="s">
        <v>126</v>
      </c>
      <c r="U9108" t="s">
        <v>101</v>
      </c>
      <c r="V9108" t="s">
        <v>127</v>
      </c>
      <c r="W9108" t="s">
        <v>128</v>
      </c>
      <c r="X9108" t="s">
        <v>129</v>
      </c>
      <c r="Y9108" t="s">
        <v>130</v>
      </c>
      <c r="Z9108" s="5">
        <v>45215</v>
      </c>
      <c r="AA9108" s="5">
        <v>45215</v>
      </c>
      <c r="AB9108" t="s">
        <v>723</v>
      </c>
    </row>
    <row r="9109" spans="2:28" x14ac:dyDescent="0.25">
      <c r="B9109" t="s">
        <v>719</v>
      </c>
      <c r="C9109" s="5">
        <v>45108</v>
      </c>
      <c r="D9109" s="5">
        <v>45199</v>
      </c>
      <c r="E9109" t="s">
        <v>13070</v>
      </c>
      <c r="F9109" t="s">
        <v>116</v>
      </c>
      <c r="G9109" t="s">
        <v>117</v>
      </c>
      <c r="H9109" t="s">
        <v>137</v>
      </c>
      <c r="I9109" t="s">
        <v>13070</v>
      </c>
      <c r="J9109" t="s">
        <v>119</v>
      </c>
      <c r="K9109" t="s">
        <v>721</v>
      </c>
      <c r="L9109" t="s">
        <v>54</v>
      </c>
      <c r="M9109" t="s">
        <v>138</v>
      </c>
      <c r="N9109" t="s">
        <v>722</v>
      </c>
      <c r="O9109" t="s">
        <v>722</v>
      </c>
      <c r="P9109" t="s">
        <v>79</v>
      </c>
      <c r="Q9109" t="s">
        <v>227</v>
      </c>
      <c r="R9109" t="s">
        <v>124</v>
      </c>
      <c r="S9109" t="s">
        <v>125</v>
      </c>
      <c r="T9109" t="s">
        <v>126</v>
      </c>
      <c r="U9109" t="s">
        <v>101</v>
      </c>
      <c r="V9109" t="s">
        <v>127</v>
      </c>
      <c r="W9109" t="s">
        <v>128</v>
      </c>
      <c r="X9109" t="s">
        <v>129</v>
      </c>
      <c r="Y9109" t="s">
        <v>130</v>
      </c>
      <c r="Z9109" s="5">
        <v>45215</v>
      </c>
      <c r="AA9109" s="5">
        <v>45215</v>
      </c>
      <c r="AB9109" t="s">
        <v>723</v>
      </c>
    </row>
    <row r="9110" spans="2:28" x14ac:dyDescent="0.25">
      <c r="B9110" t="s">
        <v>846</v>
      </c>
      <c r="C9110" s="5">
        <v>45383</v>
      </c>
      <c r="D9110" s="5">
        <v>45473</v>
      </c>
      <c r="E9110" t="s">
        <v>13071</v>
      </c>
      <c r="F9110" t="s">
        <v>116</v>
      </c>
      <c r="G9110" t="s">
        <v>117</v>
      </c>
      <c r="H9110" t="s">
        <v>137</v>
      </c>
      <c r="I9110" t="s">
        <v>13071</v>
      </c>
      <c r="J9110" t="s">
        <v>119</v>
      </c>
      <c r="K9110" t="s">
        <v>126</v>
      </c>
      <c r="L9110" t="s">
        <v>54</v>
      </c>
      <c r="M9110" t="s">
        <v>205</v>
      </c>
      <c r="N9110" t="s">
        <v>466</v>
      </c>
      <c r="O9110" t="s">
        <v>722</v>
      </c>
      <c r="P9110" t="s">
        <v>79</v>
      </c>
      <c r="Q9110" t="s">
        <v>659</v>
      </c>
      <c r="R9110" t="s">
        <v>466</v>
      </c>
      <c r="S9110" t="s">
        <v>128</v>
      </c>
      <c r="T9110" t="s">
        <v>466</v>
      </c>
      <c r="U9110" t="s">
        <v>101</v>
      </c>
      <c r="V9110" t="s">
        <v>127</v>
      </c>
      <c r="W9110" t="s">
        <v>128</v>
      </c>
      <c r="X9110" t="s">
        <v>129</v>
      </c>
      <c r="Y9110" t="s">
        <v>130</v>
      </c>
      <c r="Z9110" s="5">
        <v>45496</v>
      </c>
      <c r="AA9110" s="5">
        <v>45496</v>
      </c>
      <c r="AB9110" t="s">
        <v>849</v>
      </c>
    </row>
    <row r="9111" spans="2:28" x14ac:dyDescent="0.25">
      <c r="B9111" t="s">
        <v>846</v>
      </c>
      <c r="C9111" s="5">
        <v>45383</v>
      </c>
      <c r="D9111" s="5">
        <v>45473</v>
      </c>
      <c r="E9111" t="s">
        <v>13072</v>
      </c>
      <c r="F9111" t="s">
        <v>116</v>
      </c>
      <c r="G9111" t="s">
        <v>117</v>
      </c>
      <c r="H9111" t="s">
        <v>133</v>
      </c>
      <c r="I9111" t="s">
        <v>13072</v>
      </c>
      <c r="J9111" t="s">
        <v>119</v>
      </c>
      <c r="K9111" t="s">
        <v>126</v>
      </c>
      <c r="L9111" t="s">
        <v>54</v>
      </c>
      <c r="M9111" t="s">
        <v>375</v>
      </c>
      <c r="N9111" t="s">
        <v>466</v>
      </c>
      <c r="O9111" t="s">
        <v>722</v>
      </c>
      <c r="P9111" t="s">
        <v>79</v>
      </c>
      <c r="Q9111" t="s">
        <v>376</v>
      </c>
      <c r="R9111" t="s">
        <v>466</v>
      </c>
      <c r="S9111" t="s">
        <v>128</v>
      </c>
      <c r="T9111" t="s">
        <v>466</v>
      </c>
      <c r="U9111" t="s">
        <v>101</v>
      </c>
      <c r="V9111" t="s">
        <v>127</v>
      </c>
      <c r="W9111" t="s">
        <v>128</v>
      </c>
      <c r="X9111" t="s">
        <v>129</v>
      </c>
      <c r="Y9111" t="s">
        <v>130</v>
      </c>
      <c r="Z9111" s="5">
        <v>45496</v>
      </c>
      <c r="AA9111" s="5">
        <v>45496</v>
      </c>
      <c r="AB9111" t="s">
        <v>849</v>
      </c>
    </row>
    <row r="9112" spans="2:28" x14ac:dyDescent="0.25">
      <c r="B9112" t="s">
        <v>846</v>
      </c>
      <c r="C9112" s="5">
        <v>45383</v>
      </c>
      <c r="D9112" s="5">
        <v>45473</v>
      </c>
      <c r="E9112" t="s">
        <v>13073</v>
      </c>
      <c r="F9112" t="s">
        <v>116</v>
      </c>
      <c r="G9112" t="s">
        <v>117</v>
      </c>
      <c r="H9112" t="s">
        <v>133</v>
      </c>
      <c r="I9112" t="s">
        <v>13073</v>
      </c>
      <c r="J9112" t="s">
        <v>119</v>
      </c>
      <c r="K9112" t="s">
        <v>126</v>
      </c>
      <c r="L9112" t="s">
        <v>54</v>
      </c>
      <c r="M9112" t="s">
        <v>144</v>
      </c>
      <c r="N9112" t="s">
        <v>466</v>
      </c>
      <c r="O9112" t="s">
        <v>722</v>
      </c>
      <c r="P9112" t="s">
        <v>79</v>
      </c>
      <c r="Q9112" t="s">
        <v>145</v>
      </c>
      <c r="R9112" t="s">
        <v>466</v>
      </c>
      <c r="S9112" t="s">
        <v>128</v>
      </c>
      <c r="T9112" t="s">
        <v>466</v>
      </c>
      <c r="U9112" t="s">
        <v>101</v>
      </c>
      <c r="V9112" t="s">
        <v>127</v>
      </c>
      <c r="W9112" t="s">
        <v>128</v>
      </c>
      <c r="X9112" t="s">
        <v>129</v>
      </c>
      <c r="Y9112" t="s">
        <v>130</v>
      </c>
      <c r="Z9112" s="5">
        <v>45496</v>
      </c>
      <c r="AA9112" s="5">
        <v>45496</v>
      </c>
      <c r="AB9112" t="s">
        <v>849</v>
      </c>
    </row>
    <row r="9113" spans="2:28" x14ac:dyDescent="0.25">
      <c r="B9113" t="s">
        <v>852</v>
      </c>
      <c r="C9113" s="5">
        <v>45658</v>
      </c>
      <c r="D9113" s="5">
        <v>45747</v>
      </c>
      <c r="E9113" t="s">
        <v>13074</v>
      </c>
      <c r="F9113" t="s">
        <v>116</v>
      </c>
      <c r="G9113" t="s">
        <v>117</v>
      </c>
      <c r="H9113" t="s">
        <v>133</v>
      </c>
      <c r="I9113" t="s">
        <v>13074</v>
      </c>
      <c r="J9113" t="s">
        <v>119</v>
      </c>
      <c r="K9113" t="s">
        <v>854</v>
      </c>
      <c r="L9113" t="s">
        <v>466</v>
      </c>
      <c r="M9113" t="s">
        <v>1769</v>
      </c>
      <c r="N9113" t="s">
        <v>466</v>
      </c>
      <c r="O9113" t="s">
        <v>122</v>
      </c>
      <c r="P9113" t="s">
        <v>79</v>
      </c>
      <c r="Q9113" t="s">
        <v>149</v>
      </c>
      <c r="R9113" t="s">
        <v>858</v>
      </c>
      <c r="S9113" t="s">
        <v>125</v>
      </c>
      <c r="T9113" t="s">
        <v>3546</v>
      </c>
      <c r="U9113" t="s">
        <v>101</v>
      </c>
      <c r="V9113" t="s">
        <v>1010</v>
      </c>
      <c r="W9113" t="s">
        <v>128</v>
      </c>
      <c r="X9113" t="s">
        <v>9558</v>
      </c>
      <c r="Y9113" t="s">
        <v>130</v>
      </c>
      <c r="Z9113" s="5">
        <v>45775</v>
      </c>
      <c r="AA9113" s="5">
        <v>45775</v>
      </c>
      <c r="AB9113" t="s">
        <v>859</v>
      </c>
    </row>
    <row r="9114" spans="2:28" x14ac:dyDescent="0.25">
      <c r="B9114" t="s">
        <v>852</v>
      </c>
      <c r="C9114" s="5">
        <v>45658</v>
      </c>
      <c r="D9114" s="5">
        <v>45747</v>
      </c>
      <c r="E9114" t="s">
        <v>13075</v>
      </c>
      <c r="F9114" t="s">
        <v>116</v>
      </c>
      <c r="G9114" t="s">
        <v>117</v>
      </c>
      <c r="H9114" t="s">
        <v>133</v>
      </c>
      <c r="I9114" t="s">
        <v>13075</v>
      </c>
      <c r="J9114" t="s">
        <v>119</v>
      </c>
      <c r="K9114" t="s">
        <v>854</v>
      </c>
      <c r="L9114" t="s">
        <v>466</v>
      </c>
      <c r="M9114" t="s">
        <v>640</v>
      </c>
      <c r="N9114" t="s">
        <v>466</v>
      </c>
      <c r="O9114" t="s">
        <v>122</v>
      </c>
      <c r="P9114" t="s">
        <v>79</v>
      </c>
      <c r="Q9114" t="s">
        <v>148</v>
      </c>
      <c r="R9114" t="s">
        <v>948</v>
      </c>
      <c r="S9114" t="s">
        <v>125</v>
      </c>
      <c r="T9114" t="s">
        <v>1002</v>
      </c>
      <c r="U9114" t="s">
        <v>101</v>
      </c>
      <c r="V9114" t="s">
        <v>951</v>
      </c>
      <c r="W9114" t="s">
        <v>128</v>
      </c>
      <c r="X9114" t="s">
        <v>954</v>
      </c>
      <c r="Y9114" t="s">
        <v>130</v>
      </c>
      <c r="Z9114" s="5">
        <v>45775</v>
      </c>
      <c r="AA9114" s="5">
        <v>45775</v>
      </c>
      <c r="AB9114" t="s">
        <v>859</v>
      </c>
    </row>
    <row r="9115" spans="2:28" x14ac:dyDescent="0.25">
      <c r="B9115" t="s">
        <v>852</v>
      </c>
      <c r="C9115" s="5">
        <v>45658</v>
      </c>
      <c r="D9115" s="5">
        <v>45747</v>
      </c>
      <c r="E9115" t="s">
        <v>13076</v>
      </c>
      <c r="F9115" t="s">
        <v>116</v>
      </c>
      <c r="G9115" t="s">
        <v>117</v>
      </c>
      <c r="H9115" t="s">
        <v>118</v>
      </c>
      <c r="I9115" t="s">
        <v>13076</v>
      </c>
      <c r="J9115" t="s">
        <v>119</v>
      </c>
      <c r="K9115" t="s">
        <v>854</v>
      </c>
      <c r="L9115" t="s">
        <v>54</v>
      </c>
      <c r="M9115" t="s">
        <v>379</v>
      </c>
      <c r="N9115" t="s">
        <v>122</v>
      </c>
      <c r="O9115" t="s">
        <v>122</v>
      </c>
      <c r="P9115" t="s">
        <v>79</v>
      </c>
      <c r="Q9115" t="s">
        <v>380</v>
      </c>
      <c r="R9115" t="s">
        <v>124</v>
      </c>
      <c r="S9115" t="s">
        <v>125</v>
      </c>
      <c r="T9115" t="s">
        <v>126</v>
      </c>
      <c r="U9115" t="s">
        <v>101</v>
      </c>
      <c r="V9115" t="s">
        <v>127</v>
      </c>
      <c r="W9115" t="s">
        <v>128</v>
      </c>
      <c r="X9115" t="s">
        <v>129</v>
      </c>
      <c r="Y9115" t="s">
        <v>130</v>
      </c>
      <c r="Z9115" s="5">
        <v>45775</v>
      </c>
      <c r="AA9115" s="5">
        <v>45775</v>
      </c>
      <c r="AB9115" t="s">
        <v>859</v>
      </c>
    </row>
    <row r="9116" spans="2:28" x14ac:dyDescent="0.25">
      <c r="B9116" t="s">
        <v>852</v>
      </c>
      <c r="C9116" s="5">
        <v>45658</v>
      </c>
      <c r="D9116" s="5">
        <v>45747</v>
      </c>
      <c r="E9116" t="s">
        <v>13077</v>
      </c>
      <c r="F9116" t="s">
        <v>116</v>
      </c>
      <c r="G9116" t="s">
        <v>117</v>
      </c>
      <c r="H9116" t="s">
        <v>137</v>
      </c>
      <c r="I9116" t="s">
        <v>13077</v>
      </c>
      <c r="J9116" t="s">
        <v>119</v>
      </c>
      <c r="K9116" t="s">
        <v>854</v>
      </c>
      <c r="L9116" t="s">
        <v>466</v>
      </c>
      <c r="M9116" t="s">
        <v>152</v>
      </c>
      <c r="N9116" t="s">
        <v>466</v>
      </c>
      <c r="O9116" t="s">
        <v>122</v>
      </c>
      <c r="P9116" t="s">
        <v>79</v>
      </c>
      <c r="Q9116" t="s">
        <v>2962</v>
      </c>
      <c r="R9116" t="s">
        <v>4693</v>
      </c>
      <c r="S9116" t="s">
        <v>125</v>
      </c>
      <c r="T9116" t="s">
        <v>2811</v>
      </c>
      <c r="U9116" t="s">
        <v>101</v>
      </c>
      <c r="V9116" t="s">
        <v>4308</v>
      </c>
      <c r="W9116" t="s">
        <v>128</v>
      </c>
      <c r="X9116" t="s">
        <v>4973</v>
      </c>
      <c r="Y9116" t="s">
        <v>130</v>
      </c>
      <c r="Z9116" s="5">
        <v>45775</v>
      </c>
      <c r="AA9116" s="5">
        <v>45775</v>
      </c>
      <c r="AB9116" t="s">
        <v>859</v>
      </c>
    </row>
    <row r="9117" spans="2:28" x14ac:dyDescent="0.25">
      <c r="B9117" t="s">
        <v>852</v>
      </c>
      <c r="C9117" s="5">
        <v>45658</v>
      </c>
      <c r="D9117" s="5">
        <v>45747</v>
      </c>
      <c r="E9117" t="s">
        <v>13078</v>
      </c>
      <c r="F9117" t="s">
        <v>116</v>
      </c>
      <c r="G9117" t="s">
        <v>117</v>
      </c>
      <c r="H9117" t="s">
        <v>133</v>
      </c>
      <c r="I9117" t="s">
        <v>13078</v>
      </c>
      <c r="J9117" t="s">
        <v>119</v>
      </c>
      <c r="K9117" t="s">
        <v>854</v>
      </c>
      <c r="L9117" t="s">
        <v>54</v>
      </c>
      <c r="M9117" t="s">
        <v>121</v>
      </c>
      <c r="N9117" t="s">
        <v>122</v>
      </c>
      <c r="O9117" t="s">
        <v>122</v>
      </c>
      <c r="P9117" t="s">
        <v>79</v>
      </c>
      <c r="Q9117" t="s">
        <v>171</v>
      </c>
      <c r="R9117" t="s">
        <v>124</v>
      </c>
      <c r="S9117" t="s">
        <v>125</v>
      </c>
      <c r="T9117" t="s">
        <v>126</v>
      </c>
      <c r="U9117" t="s">
        <v>101</v>
      </c>
      <c r="V9117" t="s">
        <v>127</v>
      </c>
      <c r="W9117" t="s">
        <v>128</v>
      </c>
      <c r="X9117" t="s">
        <v>129</v>
      </c>
      <c r="Y9117" t="s">
        <v>130</v>
      </c>
      <c r="Z9117" s="5">
        <v>45775</v>
      </c>
      <c r="AA9117" s="5">
        <v>45775</v>
      </c>
      <c r="AB9117" t="s">
        <v>859</v>
      </c>
    </row>
    <row r="9118" spans="2:28" x14ac:dyDescent="0.25">
      <c r="B9118" t="s">
        <v>852</v>
      </c>
      <c r="C9118" s="5">
        <v>45658</v>
      </c>
      <c r="D9118" s="5">
        <v>45747</v>
      </c>
      <c r="E9118" t="s">
        <v>13079</v>
      </c>
      <c r="F9118" t="s">
        <v>116</v>
      </c>
      <c r="G9118" t="s">
        <v>117</v>
      </c>
      <c r="H9118" t="s">
        <v>137</v>
      </c>
      <c r="I9118" t="s">
        <v>13079</v>
      </c>
      <c r="J9118" t="s">
        <v>119</v>
      </c>
      <c r="K9118" t="s">
        <v>854</v>
      </c>
      <c r="L9118" t="s">
        <v>54</v>
      </c>
      <c r="M9118" t="s">
        <v>323</v>
      </c>
      <c r="N9118" t="s">
        <v>122</v>
      </c>
      <c r="O9118" t="s">
        <v>122</v>
      </c>
      <c r="P9118" t="s">
        <v>79</v>
      </c>
      <c r="Q9118" t="s">
        <v>271</v>
      </c>
      <c r="R9118" t="s">
        <v>124</v>
      </c>
      <c r="S9118" t="s">
        <v>125</v>
      </c>
      <c r="T9118" t="s">
        <v>126</v>
      </c>
      <c r="U9118" t="s">
        <v>101</v>
      </c>
      <c r="V9118" t="s">
        <v>127</v>
      </c>
      <c r="W9118" t="s">
        <v>128</v>
      </c>
      <c r="X9118" t="s">
        <v>129</v>
      </c>
      <c r="Y9118" t="s">
        <v>130</v>
      </c>
      <c r="Z9118" s="5">
        <v>45775</v>
      </c>
      <c r="AA9118" s="5">
        <v>45775</v>
      </c>
      <c r="AB9118" t="s">
        <v>859</v>
      </c>
    </row>
    <row r="9119" spans="2:28" x14ac:dyDescent="0.25">
      <c r="B9119" t="s">
        <v>852</v>
      </c>
      <c r="C9119" s="5">
        <v>45658</v>
      </c>
      <c r="D9119" s="5">
        <v>45747</v>
      </c>
      <c r="E9119" t="s">
        <v>13080</v>
      </c>
      <c r="F9119" t="s">
        <v>116</v>
      </c>
      <c r="G9119" t="s">
        <v>117</v>
      </c>
      <c r="H9119" t="s">
        <v>137</v>
      </c>
      <c r="I9119" t="s">
        <v>13080</v>
      </c>
      <c r="J9119" t="s">
        <v>119</v>
      </c>
      <c r="K9119" t="s">
        <v>854</v>
      </c>
      <c r="L9119" t="s">
        <v>54</v>
      </c>
      <c r="M9119" t="s">
        <v>581</v>
      </c>
      <c r="N9119" t="s">
        <v>122</v>
      </c>
      <c r="O9119" t="s">
        <v>122</v>
      </c>
      <c r="P9119" t="s">
        <v>79</v>
      </c>
      <c r="Q9119" t="s">
        <v>145</v>
      </c>
      <c r="R9119" t="s">
        <v>124</v>
      </c>
      <c r="S9119" t="s">
        <v>125</v>
      </c>
      <c r="T9119" t="s">
        <v>126</v>
      </c>
      <c r="U9119" t="s">
        <v>101</v>
      </c>
      <c r="V9119" t="s">
        <v>127</v>
      </c>
      <c r="W9119" t="s">
        <v>128</v>
      </c>
      <c r="X9119" t="s">
        <v>129</v>
      </c>
      <c r="Y9119" t="s">
        <v>130</v>
      </c>
      <c r="Z9119" s="5">
        <v>45775</v>
      </c>
      <c r="AA9119" s="5">
        <v>45775</v>
      </c>
      <c r="AB9119" t="s">
        <v>859</v>
      </c>
    </row>
    <row r="9120" spans="2:28" x14ac:dyDescent="0.25">
      <c r="B9120" t="s">
        <v>852</v>
      </c>
      <c r="C9120" s="5">
        <v>45658</v>
      </c>
      <c r="D9120" s="5">
        <v>45747</v>
      </c>
      <c r="E9120" t="s">
        <v>13081</v>
      </c>
      <c r="F9120" t="s">
        <v>116</v>
      </c>
      <c r="G9120" t="s">
        <v>117</v>
      </c>
      <c r="H9120" t="s">
        <v>137</v>
      </c>
      <c r="I9120" t="s">
        <v>13081</v>
      </c>
      <c r="J9120" t="s">
        <v>119</v>
      </c>
      <c r="K9120" t="s">
        <v>854</v>
      </c>
      <c r="L9120" t="s">
        <v>466</v>
      </c>
      <c r="M9120" t="s">
        <v>414</v>
      </c>
      <c r="N9120" t="s">
        <v>466</v>
      </c>
      <c r="O9120" t="s">
        <v>122</v>
      </c>
      <c r="P9120" t="s">
        <v>79</v>
      </c>
      <c r="Q9120" t="s">
        <v>415</v>
      </c>
      <c r="R9120" t="s">
        <v>872</v>
      </c>
      <c r="S9120" t="s">
        <v>125</v>
      </c>
      <c r="T9120" t="s">
        <v>875</v>
      </c>
      <c r="U9120" t="s">
        <v>101</v>
      </c>
      <c r="V9120" t="s">
        <v>5568</v>
      </c>
      <c r="W9120" t="s">
        <v>128</v>
      </c>
      <c r="X9120" t="s">
        <v>3475</v>
      </c>
      <c r="Y9120" t="s">
        <v>130</v>
      </c>
      <c r="Z9120" s="5">
        <v>45775</v>
      </c>
      <c r="AA9120" s="5">
        <v>45775</v>
      </c>
      <c r="AB9120" t="s">
        <v>859</v>
      </c>
    </row>
    <row r="9121" spans="2:28" x14ac:dyDescent="0.25">
      <c r="B9121" t="s">
        <v>852</v>
      </c>
      <c r="C9121" s="5">
        <v>45658</v>
      </c>
      <c r="D9121" s="5">
        <v>45747</v>
      </c>
      <c r="E9121" t="s">
        <v>13082</v>
      </c>
      <c r="F9121" t="s">
        <v>116</v>
      </c>
      <c r="G9121" t="s">
        <v>117</v>
      </c>
      <c r="H9121" t="s">
        <v>133</v>
      </c>
      <c r="I9121" t="s">
        <v>13082</v>
      </c>
      <c r="J9121" t="s">
        <v>119</v>
      </c>
      <c r="K9121" t="s">
        <v>854</v>
      </c>
      <c r="L9121" t="s">
        <v>466</v>
      </c>
      <c r="M9121" t="s">
        <v>178</v>
      </c>
      <c r="N9121" t="s">
        <v>466</v>
      </c>
      <c r="O9121" t="s">
        <v>122</v>
      </c>
      <c r="P9121" t="s">
        <v>79</v>
      </c>
      <c r="Q9121" t="s">
        <v>179</v>
      </c>
      <c r="R9121" t="s">
        <v>5023</v>
      </c>
      <c r="S9121" t="s">
        <v>125</v>
      </c>
      <c r="T9121" t="s">
        <v>5042</v>
      </c>
      <c r="U9121" t="s">
        <v>101</v>
      </c>
      <c r="V9121" t="s">
        <v>7027</v>
      </c>
      <c r="W9121" t="s">
        <v>128</v>
      </c>
      <c r="X9121" t="s">
        <v>877</v>
      </c>
      <c r="Y9121" t="s">
        <v>130</v>
      </c>
      <c r="Z9121" s="5">
        <v>45775</v>
      </c>
      <c r="AA9121" s="5">
        <v>45775</v>
      </c>
      <c r="AB9121" t="s">
        <v>859</v>
      </c>
    </row>
    <row r="9122" spans="2:28" x14ac:dyDescent="0.25">
      <c r="B9122" t="s">
        <v>852</v>
      </c>
      <c r="C9122" s="5">
        <v>45658</v>
      </c>
      <c r="D9122" s="5">
        <v>45747</v>
      </c>
      <c r="E9122" t="s">
        <v>13083</v>
      </c>
      <c r="F9122" t="s">
        <v>116</v>
      </c>
      <c r="G9122" t="s">
        <v>117</v>
      </c>
      <c r="H9122" t="s">
        <v>137</v>
      </c>
      <c r="I9122" t="s">
        <v>13083</v>
      </c>
      <c r="J9122" t="s">
        <v>119</v>
      </c>
      <c r="K9122" t="s">
        <v>854</v>
      </c>
      <c r="L9122" t="s">
        <v>54</v>
      </c>
      <c r="M9122" t="s">
        <v>121</v>
      </c>
      <c r="N9122" t="s">
        <v>122</v>
      </c>
      <c r="O9122" t="s">
        <v>122</v>
      </c>
      <c r="P9122" t="s">
        <v>79</v>
      </c>
      <c r="Q9122" t="s">
        <v>123</v>
      </c>
      <c r="R9122" t="s">
        <v>124</v>
      </c>
      <c r="S9122" t="s">
        <v>125</v>
      </c>
      <c r="T9122" t="s">
        <v>126</v>
      </c>
      <c r="U9122" t="s">
        <v>101</v>
      </c>
      <c r="V9122" t="s">
        <v>127</v>
      </c>
      <c r="W9122" t="s">
        <v>128</v>
      </c>
      <c r="X9122" t="s">
        <v>129</v>
      </c>
      <c r="Y9122" t="s">
        <v>130</v>
      </c>
      <c r="Z9122" s="5">
        <v>45775</v>
      </c>
      <c r="AA9122" s="5">
        <v>45775</v>
      </c>
      <c r="AB9122" t="s">
        <v>859</v>
      </c>
    </row>
    <row r="9123" spans="2:28" x14ac:dyDescent="0.25">
      <c r="B9123" t="s">
        <v>852</v>
      </c>
      <c r="C9123" s="5">
        <v>45658</v>
      </c>
      <c r="D9123" s="5">
        <v>45747</v>
      </c>
      <c r="E9123" t="s">
        <v>13084</v>
      </c>
      <c r="F9123" t="s">
        <v>116</v>
      </c>
      <c r="G9123" t="s">
        <v>117</v>
      </c>
      <c r="H9123" t="s">
        <v>133</v>
      </c>
      <c r="I9123" t="s">
        <v>13084</v>
      </c>
      <c r="J9123" t="s">
        <v>119</v>
      </c>
      <c r="K9123" t="s">
        <v>854</v>
      </c>
      <c r="L9123" t="s">
        <v>466</v>
      </c>
      <c r="M9123" t="s">
        <v>531</v>
      </c>
      <c r="N9123" t="s">
        <v>466</v>
      </c>
      <c r="O9123" t="s">
        <v>122</v>
      </c>
      <c r="P9123" t="s">
        <v>79</v>
      </c>
      <c r="Q9123" t="s">
        <v>179</v>
      </c>
      <c r="R9123" t="s">
        <v>3482</v>
      </c>
      <c r="S9123" t="s">
        <v>125</v>
      </c>
      <c r="T9123" t="s">
        <v>906</v>
      </c>
      <c r="U9123" t="s">
        <v>101</v>
      </c>
      <c r="V9123" t="s">
        <v>5053</v>
      </c>
      <c r="W9123" t="s">
        <v>128</v>
      </c>
      <c r="X9123" t="s">
        <v>994</v>
      </c>
      <c r="Y9123" t="s">
        <v>130</v>
      </c>
      <c r="Z9123" s="5">
        <v>45775</v>
      </c>
      <c r="AA9123" s="5">
        <v>45775</v>
      </c>
      <c r="AB9123" t="s">
        <v>859</v>
      </c>
    </row>
    <row r="9124" spans="2:28" x14ac:dyDescent="0.25">
      <c r="B9124" t="s">
        <v>852</v>
      </c>
      <c r="C9124" s="5">
        <v>45658</v>
      </c>
      <c r="D9124" s="5">
        <v>45747</v>
      </c>
      <c r="E9124" t="s">
        <v>13085</v>
      </c>
      <c r="F9124" t="s">
        <v>116</v>
      </c>
      <c r="G9124" t="s">
        <v>117</v>
      </c>
      <c r="H9124" t="s">
        <v>133</v>
      </c>
      <c r="I9124" t="s">
        <v>13085</v>
      </c>
      <c r="J9124" t="s">
        <v>119</v>
      </c>
      <c r="K9124" t="s">
        <v>854</v>
      </c>
      <c r="L9124" t="s">
        <v>466</v>
      </c>
      <c r="M9124" t="s">
        <v>1375</v>
      </c>
      <c r="N9124" t="s">
        <v>466</v>
      </c>
      <c r="O9124" t="s">
        <v>122</v>
      </c>
      <c r="P9124" t="s">
        <v>79</v>
      </c>
      <c r="Q9124" t="s">
        <v>443</v>
      </c>
      <c r="R9124" t="s">
        <v>3474</v>
      </c>
      <c r="S9124" t="s">
        <v>125</v>
      </c>
      <c r="T9124" t="s">
        <v>2847</v>
      </c>
      <c r="U9124" t="s">
        <v>101</v>
      </c>
      <c r="V9124" t="s">
        <v>878</v>
      </c>
      <c r="W9124" t="s">
        <v>128</v>
      </c>
      <c r="X9124" t="s">
        <v>3470</v>
      </c>
      <c r="Y9124" t="s">
        <v>130</v>
      </c>
      <c r="Z9124" s="5">
        <v>45775</v>
      </c>
      <c r="AA9124" s="5">
        <v>45775</v>
      </c>
      <c r="AB9124" t="s">
        <v>859</v>
      </c>
    </row>
    <row r="9125" spans="2:28" x14ac:dyDescent="0.25">
      <c r="B9125" t="s">
        <v>852</v>
      </c>
      <c r="C9125" s="5">
        <v>45658</v>
      </c>
      <c r="D9125" s="5">
        <v>45747</v>
      </c>
      <c r="E9125" t="s">
        <v>13086</v>
      </c>
      <c r="F9125" t="s">
        <v>116</v>
      </c>
      <c r="G9125" t="s">
        <v>117</v>
      </c>
      <c r="H9125" t="s">
        <v>133</v>
      </c>
      <c r="I9125" t="s">
        <v>13086</v>
      </c>
      <c r="J9125" t="s">
        <v>119</v>
      </c>
      <c r="K9125" t="s">
        <v>854</v>
      </c>
      <c r="L9125" t="s">
        <v>466</v>
      </c>
      <c r="M9125" t="s">
        <v>690</v>
      </c>
      <c r="N9125" t="s">
        <v>466</v>
      </c>
      <c r="O9125" t="s">
        <v>122</v>
      </c>
      <c r="P9125" t="s">
        <v>79</v>
      </c>
      <c r="Q9125" t="s">
        <v>313</v>
      </c>
      <c r="R9125" t="s">
        <v>5577</v>
      </c>
      <c r="S9125" t="s">
        <v>125</v>
      </c>
      <c r="T9125" t="s">
        <v>3487</v>
      </c>
      <c r="U9125" t="s">
        <v>101</v>
      </c>
      <c r="V9125" t="s">
        <v>2847</v>
      </c>
      <c r="W9125" t="s">
        <v>128</v>
      </c>
      <c r="X9125" t="s">
        <v>1809</v>
      </c>
      <c r="Y9125" t="s">
        <v>130</v>
      </c>
      <c r="Z9125" s="5">
        <v>45775</v>
      </c>
      <c r="AA9125" s="5">
        <v>45775</v>
      </c>
      <c r="AB9125" t="s">
        <v>859</v>
      </c>
    </row>
    <row r="9126" spans="2:28" x14ac:dyDescent="0.25">
      <c r="B9126" t="s">
        <v>852</v>
      </c>
      <c r="C9126" s="5">
        <v>45658</v>
      </c>
      <c r="D9126" s="5">
        <v>45747</v>
      </c>
      <c r="E9126" t="s">
        <v>13087</v>
      </c>
      <c r="F9126" t="s">
        <v>116</v>
      </c>
      <c r="G9126" t="s">
        <v>117</v>
      </c>
      <c r="H9126" t="s">
        <v>133</v>
      </c>
      <c r="I9126" t="s">
        <v>13087</v>
      </c>
      <c r="J9126" t="s">
        <v>119</v>
      </c>
      <c r="K9126" t="s">
        <v>854</v>
      </c>
      <c r="L9126" t="s">
        <v>466</v>
      </c>
      <c r="M9126" t="s">
        <v>323</v>
      </c>
      <c r="N9126" t="s">
        <v>466</v>
      </c>
      <c r="O9126" t="s">
        <v>122</v>
      </c>
      <c r="P9126" t="s">
        <v>79</v>
      </c>
      <c r="Q9126" t="s">
        <v>271</v>
      </c>
      <c r="R9126" t="s">
        <v>5582</v>
      </c>
      <c r="S9126" t="s">
        <v>125</v>
      </c>
      <c r="T9126" t="s">
        <v>1615</v>
      </c>
      <c r="U9126" t="s">
        <v>101</v>
      </c>
      <c r="V9126" t="s">
        <v>3487</v>
      </c>
      <c r="W9126" t="s">
        <v>128</v>
      </c>
      <c r="X9126" t="s">
        <v>8139</v>
      </c>
      <c r="Y9126" t="s">
        <v>130</v>
      </c>
      <c r="Z9126" s="5">
        <v>45775</v>
      </c>
      <c r="AA9126" s="5">
        <v>45775</v>
      </c>
      <c r="AB9126" t="s">
        <v>859</v>
      </c>
    </row>
    <row r="9127" spans="2:28" x14ac:dyDescent="0.25">
      <c r="B9127" t="s">
        <v>852</v>
      </c>
      <c r="C9127" s="5">
        <v>45658</v>
      </c>
      <c r="D9127" s="5">
        <v>45747</v>
      </c>
      <c r="E9127" t="s">
        <v>13088</v>
      </c>
      <c r="F9127" t="s">
        <v>116</v>
      </c>
      <c r="G9127" t="s">
        <v>117</v>
      </c>
      <c r="H9127" t="s">
        <v>133</v>
      </c>
      <c r="I9127" t="s">
        <v>13088</v>
      </c>
      <c r="J9127" t="s">
        <v>119</v>
      </c>
      <c r="K9127" t="s">
        <v>854</v>
      </c>
      <c r="L9127" t="s">
        <v>54</v>
      </c>
      <c r="M9127" t="s">
        <v>2936</v>
      </c>
      <c r="N9127" t="s">
        <v>122</v>
      </c>
      <c r="O9127" t="s">
        <v>122</v>
      </c>
      <c r="P9127" t="s">
        <v>79</v>
      </c>
      <c r="Q9127" t="s">
        <v>505</v>
      </c>
      <c r="R9127" t="s">
        <v>124</v>
      </c>
      <c r="S9127" t="s">
        <v>125</v>
      </c>
      <c r="T9127" t="s">
        <v>126</v>
      </c>
      <c r="U9127" t="s">
        <v>101</v>
      </c>
      <c r="V9127" t="s">
        <v>127</v>
      </c>
      <c r="W9127" t="s">
        <v>128</v>
      </c>
      <c r="X9127" t="s">
        <v>129</v>
      </c>
      <c r="Y9127" t="s">
        <v>130</v>
      </c>
      <c r="Z9127" s="5">
        <v>45775</v>
      </c>
      <c r="AA9127" s="5">
        <v>45775</v>
      </c>
      <c r="AB9127" t="s">
        <v>859</v>
      </c>
    </row>
    <row r="9128" spans="2:28" x14ac:dyDescent="0.25">
      <c r="B9128" t="s">
        <v>852</v>
      </c>
      <c r="C9128" s="5">
        <v>45658</v>
      </c>
      <c r="D9128" s="5">
        <v>45747</v>
      </c>
      <c r="E9128" t="s">
        <v>13089</v>
      </c>
      <c r="F9128" t="s">
        <v>116</v>
      </c>
      <c r="G9128" t="s">
        <v>117</v>
      </c>
      <c r="H9128" t="s">
        <v>133</v>
      </c>
      <c r="I9128" t="s">
        <v>13089</v>
      </c>
      <c r="J9128" t="s">
        <v>119</v>
      </c>
      <c r="K9128" t="s">
        <v>854</v>
      </c>
      <c r="L9128" t="s">
        <v>466</v>
      </c>
      <c r="M9128" t="s">
        <v>516</v>
      </c>
      <c r="N9128" t="s">
        <v>466</v>
      </c>
      <c r="O9128" t="s">
        <v>122</v>
      </c>
      <c r="P9128" t="s">
        <v>79</v>
      </c>
      <c r="Q9128" t="s">
        <v>681</v>
      </c>
      <c r="R9128" t="s">
        <v>876</v>
      </c>
      <c r="S9128" t="s">
        <v>125</v>
      </c>
      <c r="T9128" t="s">
        <v>918</v>
      </c>
      <c r="U9128" t="s">
        <v>101</v>
      </c>
      <c r="V9128" t="s">
        <v>5583</v>
      </c>
      <c r="W9128" t="s">
        <v>128</v>
      </c>
      <c r="X9128" t="s">
        <v>2848</v>
      </c>
      <c r="Y9128" t="s">
        <v>130</v>
      </c>
      <c r="Z9128" s="5">
        <v>45775</v>
      </c>
      <c r="AA9128" s="5">
        <v>45775</v>
      </c>
      <c r="AB9128" t="s">
        <v>859</v>
      </c>
    </row>
    <row r="9129" spans="2:28" x14ac:dyDescent="0.25">
      <c r="B9129" t="s">
        <v>852</v>
      </c>
      <c r="C9129" s="5">
        <v>45658</v>
      </c>
      <c r="D9129" s="5">
        <v>45747</v>
      </c>
      <c r="E9129" t="s">
        <v>13090</v>
      </c>
      <c r="F9129" t="s">
        <v>116</v>
      </c>
      <c r="G9129" t="s">
        <v>117</v>
      </c>
      <c r="H9129" t="s">
        <v>137</v>
      </c>
      <c r="I9129" t="s">
        <v>13090</v>
      </c>
      <c r="J9129" t="s">
        <v>119</v>
      </c>
      <c r="K9129" t="s">
        <v>854</v>
      </c>
      <c r="L9129" t="s">
        <v>466</v>
      </c>
      <c r="M9129" t="s">
        <v>323</v>
      </c>
      <c r="N9129" t="s">
        <v>466</v>
      </c>
      <c r="O9129" t="s">
        <v>122</v>
      </c>
      <c r="P9129" t="s">
        <v>79</v>
      </c>
      <c r="Q9129" t="s">
        <v>179</v>
      </c>
      <c r="R9129" t="s">
        <v>2848</v>
      </c>
      <c r="S9129" t="s">
        <v>125</v>
      </c>
      <c r="T9129" t="s">
        <v>911</v>
      </c>
      <c r="U9129" t="s">
        <v>101</v>
      </c>
      <c r="V9129" t="s">
        <v>4072</v>
      </c>
      <c r="W9129" t="s">
        <v>128</v>
      </c>
      <c r="X9129" t="s">
        <v>3485</v>
      </c>
      <c r="Y9129" t="s">
        <v>130</v>
      </c>
      <c r="Z9129" s="5">
        <v>45775</v>
      </c>
      <c r="AA9129" s="5">
        <v>45775</v>
      </c>
      <c r="AB9129" t="s">
        <v>859</v>
      </c>
    </row>
    <row r="9130" spans="2:28" x14ac:dyDescent="0.25">
      <c r="B9130" t="s">
        <v>852</v>
      </c>
      <c r="C9130" s="5">
        <v>45658</v>
      </c>
      <c r="D9130" s="5">
        <v>45747</v>
      </c>
      <c r="E9130" t="s">
        <v>13091</v>
      </c>
      <c r="F9130" t="s">
        <v>116</v>
      </c>
      <c r="G9130" t="s">
        <v>117</v>
      </c>
      <c r="H9130" t="s">
        <v>137</v>
      </c>
      <c r="I9130" t="s">
        <v>13091</v>
      </c>
      <c r="J9130" t="s">
        <v>119</v>
      </c>
      <c r="K9130" t="s">
        <v>854</v>
      </c>
      <c r="L9130" t="s">
        <v>466</v>
      </c>
      <c r="M9130" t="s">
        <v>241</v>
      </c>
      <c r="N9130" t="s">
        <v>466</v>
      </c>
      <c r="O9130" t="s">
        <v>122</v>
      </c>
      <c r="P9130" t="s">
        <v>79</v>
      </c>
      <c r="Q9130" t="s">
        <v>845</v>
      </c>
      <c r="R9130" t="s">
        <v>848</v>
      </c>
      <c r="S9130" t="s">
        <v>125</v>
      </c>
      <c r="T9130" t="s">
        <v>4693</v>
      </c>
      <c r="U9130" t="s">
        <v>101</v>
      </c>
      <c r="V9130" t="s">
        <v>883</v>
      </c>
      <c r="W9130" t="s">
        <v>128</v>
      </c>
      <c r="X9130" t="s">
        <v>2129</v>
      </c>
      <c r="Y9130" t="s">
        <v>130</v>
      </c>
      <c r="Z9130" s="5">
        <v>45775</v>
      </c>
      <c r="AA9130" s="5">
        <v>45775</v>
      </c>
      <c r="AB9130" t="s">
        <v>859</v>
      </c>
    </row>
    <row r="9131" spans="2:28" x14ac:dyDescent="0.25">
      <c r="B9131" t="s">
        <v>852</v>
      </c>
      <c r="C9131" s="5">
        <v>45658</v>
      </c>
      <c r="D9131" s="5">
        <v>45747</v>
      </c>
      <c r="E9131" t="s">
        <v>13092</v>
      </c>
      <c r="F9131" t="s">
        <v>116</v>
      </c>
      <c r="G9131" t="s">
        <v>117</v>
      </c>
      <c r="H9131" t="s">
        <v>137</v>
      </c>
      <c r="I9131" t="s">
        <v>13092</v>
      </c>
      <c r="J9131" t="s">
        <v>119</v>
      </c>
      <c r="K9131" t="s">
        <v>854</v>
      </c>
      <c r="L9131" t="s">
        <v>466</v>
      </c>
      <c r="M9131" t="s">
        <v>182</v>
      </c>
      <c r="N9131" t="s">
        <v>466</v>
      </c>
      <c r="O9131" t="s">
        <v>122</v>
      </c>
      <c r="P9131" t="s">
        <v>79</v>
      </c>
      <c r="Q9131" t="s">
        <v>149</v>
      </c>
      <c r="R9131" t="s">
        <v>962</v>
      </c>
      <c r="S9131" t="s">
        <v>125</v>
      </c>
      <c r="T9131" t="s">
        <v>2361</v>
      </c>
      <c r="U9131" t="s">
        <v>101</v>
      </c>
      <c r="V9131" t="s">
        <v>2362</v>
      </c>
      <c r="W9131" t="s">
        <v>128</v>
      </c>
      <c r="X9131" t="s">
        <v>2325</v>
      </c>
      <c r="Y9131" t="s">
        <v>130</v>
      </c>
      <c r="Z9131" s="5">
        <v>45775</v>
      </c>
      <c r="AA9131" s="5">
        <v>45775</v>
      </c>
      <c r="AB9131" t="s">
        <v>859</v>
      </c>
    </row>
    <row r="9132" spans="2:28" x14ac:dyDescent="0.25">
      <c r="B9132" t="s">
        <v>852</v>
      </c>
      <c r="C9132" s="5">
        <v>45658</v>
      </c>
      <c r="D9132" s="5">
        <v>45747</v>
      </c>
      <c r="E9132" t="s">
        <v>13093</v>
      </c>
      <c r="F9132" t="s">
        <v>116</v>
      </c>
      <c r="G9132" t="s">
        <v>117</v>
      </c>
      <c r="H9132" t="s">
        <v>133</v>
      </c>
      <c r="I9132" t="s">
        <v>13093</v>
      </c>
      <c r="J9132" t="s">
        <v>119</v>
      </c>
      <c r="K9132" t="s">
        <v>854</v>
      </c>
      <c r="L9132" t="s">
        <v>466</v>
      </c>
      <c r="M9132" t="s">
        <v>121</v>
      </c>
      <c r="N9132" t="s">
        <v>466</v>
      </c>
      <c r="O9132" t="s">
        <v>122</v>
      </c>
      <c r="P9132" t="s">
        <v>79</v>
      </c>
      <c r="Q9132" t="s">
        <v>171</v>
      </c>
      <c r="R9132" t="s">
        <v>2456</v>
      </c>
      <c r="S9132" t="s">
        <v>125</v>
      </c>
      <c r="T9132" t="s">
        <v>2744</v>
      </c>
      <c r="U9132" t="s">
        <v>101</v>
      </c>
      <c r="V9132" t="s">
        <v>988</v>
      </c>
      <c r="W9132" t="s">
        <v>128</v>
      </c>
      <c r="X9132" t="s">
        <v>7090</v>
      </c>
      <c r="Y9132" t="s">
        <v>130</v>
      </c>
      <c r="Z9132" s="5">
        <v>45775</v>
      </c>
      <c r="AA9132" s="5">
        <v>45775</v>
      </c>
      <c r="AB9132" t="s">
        <v>859</v>
      </c>
    </row>
    <row r="9133" spans="2:28" x14ac:dyDescent="0.25">
      <c r="B9133" t="s">
        <v>852</v>
      </c>
      <c r="C9133" s="5">
        <v>45658</v>
      </c>
      <c r="D9133" s="5">
        <v>45747</v>
      </c>
      <c r="E9133" t="s">
        <v>13094</v>
      </c>
      <c r="F9133" t="s">
        <v>116</v>
      </c>
      <c r="G9133" t="s">
        <v>117</v>
      </c>
      <c r="H9133" t="s">
        <v>133</v>
      </c>
      <c r="I9133" t="s">
        <v>13094</v>
      </c>
      <c r="J9133" t="s">
        <v>119</v>
      </c>
      <c r="K9133" t="s">
        <v>854</v>
      </c>
      <c r="L9133" t="s">
        <v>466</v>
      </c>
      <c r="M9133" t="s">
        <v>121</v>
      </c>
      <c r="N9133" t="s">
        <v>466</v>
      </c>
      <c r="O9133" t="s">
        <v>122</v>
      </c>
      <c r="P9133" t="s">
        <v>79</v>
      </c>
      <c r="Q9133" t="s">
        <v>171</v>
      </c>
      <c r="R9133" t="s">
        <v>3539</v>
      </c>
      <c r="S9133" t="s">
        <v>125</v>
      </c>
      <c r="T9133" t="s">
        <v>1856</v>
      </c>
      <c r="U9133" t="s">
        <v>101</v>
      </c>
      <c r="V9133" t="s">
        <v>7642</v>
      </c>
      <c r="W9133" t="s">
        <v>128</v>
      </c>
      <c r="X9133" t="s">
        <v>2456</v>
      </c>
      <c r="Y9133" t="s">
        <v>130</v>
      </c>
      <c r="Z9133" s="5">
        <v>45775</v>
      </c>
      <c r="AA9133" s="5">
        <v>45775</v>
      </c>
      <c r="AB9133" t="s">
        <v>859</v>
      </c>
    </row>
    <row r="9134" spans="2:28" x14ac:dyDescent="0.25">
      <c r="B9134" t="s">
        <v>852</v>
      </c>
      <c r="C9134" s="5">
        <v>45658</v>
      </c>
      <c r="D9134" s="5">
        <v>45747</v>
      </c>
      <c r="E9134" t="s">
        <v>13095</v>
      </c>
      <c r="F9134" t="s">
        <v>116</v>
      </c>
      <c r="G9134" t="s">
        <v>117</v>
      </c>
      <c r="H9134" t="s">
        <v>133</v>
      </c>
      <c r="I9134" t="s">
        <v>13095</v>
      </c>
      <c r="J9134" t="s">
        <v>119</v>
      </c>
      <c r="K9134" t="s">
        <v>854</v>
      </c>
      <c r="L9134" t="s">
        <v>466</v>
      </c>
      <c r="M9134" t="s">
        <v>187</v>
      </c>
      <c r="N9134" t="s">
        <v>466</v>
      </c>
      <c r="O9134" t="s">
        <v>122</v>
      </c>
      <c r="P9134" t="s">
        <v>79</v>
      </c>
      <c r="Q9134" t="s">
        <v>179</v>
      </c>
      <c r="R9134" t="s">
        <v>9572</v>
      </c>
      <c r="S9134" t="s">
        <v>125</v>
      </c>
      <c r="T9134" t="s">
        <v>1736</v>
      </c>
      <c r="U9134" t="s">
        <v>101</v>
      </c>
      <c r="V9134" t="s">
        <v>5603</v>
      </c>
      <c r="W9134" t="s">
        <v>128</v>
      </c>
      <c r="X9134" t="s">
        <v>1692</v>
      </c>
      <c r="Y9134" t="s">
        <v>130</v>
      </c>
      <c r="Z9134" s="5">
        <v>45775</v>
      </c>
      <c r="AA9134" s="5">
        <v>45775</v>
      </c>
      <c r="AB9134" t="s">
        <v>859</v>
      </c>
    </row>
    <row r="9135" spans="2:28" x14ac:dyDescent="0.25">
      <c r="B9135" t="s">
        <v>852</v>
      </c>
      <c r="C9135" s="5">
        <v>45658</v>
      </c>
      <c r="D9135" s="5">
        <v>45747</v>
      </c>
      <c r="E9135" t="s">
        <v>13096</v>
      </c>
      <c r="F9135" t="s">
        <v>116</v>
      </c>
      <c r="G9135" t="s">
        <v>117</v>
      </c>
      <c r="H9135" t="s">
        <v>137</v>
      </c>
      <c r="I9135" t="s">
        <v>13096</v>
      </c>
      <c r="J9135" t="s">
        <v>119</v>
      </c>
      <c r="K9135" t="s">
        <v>854</v>
      </c>
      <c r="L9135" t="s">
        <v>466</v>
      </c>
      <c r="M9135" t="s">
        <v>414</v>
      </c>
      <c r="N9135" t="s">
        <v>466</v>
      </c>
      <c r="O9135" t="s">
        <v>122</v>
      </c>
      <c r="P9135" t="s">
        <v>79</v>
      </c>
      <c r="Q9135" t="s">
        <v>415</v>
      </c>
      <c r="R9135" t="s">
        <v>2866</v>
      </c>
      <c r="S9135" t="s">
        <v>125</v>
      </c>
      <c r="T9135" t="s">
        <v>2899</v>
      </c>
      <c r="U9135" t="s">
        <v>101</v>
      </c>
      <c r="V9135" t="s">
        <v>914</v>
      </c>
      <c r="W9135" t="s">
        <v>128</v>
      </c>
      <c r="X9135" t="s">
        <v>3487</v>
      </c>
      <c r="Y9135" t="s">
        <v>130</v>
      </c>
      <c r="Z9135" s="5">
        <v>45775</v>
      </c>
      <c r="AA9135" s="5">
        <v>45775</v>
      </c>
      <c r="AB9135" t="s">
        <v>859</v>
      </c>
    </row>
    <row r="9136" spans="2:28" x14ac:dyDescent="0.25">
      <c r="B9136" t="s">
        <v>852</v>
      </c>
      <c r="C9136" s="5">
        <v>45658</v>
      </c>
      <c r="D9136" s="5">
        <v>45747</v>
      </c>
      <c r="E9136" t="s">
        <v>13097</v>
      </c>
      <c r="F9136" t="s">
        <v>116</v>
      </c>
      <c r="G9136" t="s">
        <v>117</v>
      </c>
      <c r="H9136" t="s">
        <v>137</v>
      </c>
      <c r="I9136" t="s">
        <v>13097</v>
      </c>
      <c r="J9136" t="s">
        <v>119</v>
      </c>
      <c r="K9136" t="s">
        <v>854</v>
      </c>
      <c r="L9136" t="s">
        <v>54</v>
      </c>
      <c r="M9136" t="s">
        <v>121</v>
      </c>
      <c r="N9136" t="s">
        <v>122</v>
      </c>
      <c r="O9136" t="s">
        <v>122</v>
      </c>
      <c r="P9136" t="s">
        <v>79</v>
      </c>
      <c r="Q9136" t="s">
        <v>171</v>
      </c>
      <c r="R9136" t="s">
        <v>124</v>
      </c>
      <c r="S9136" t="s">
        <v>125</v>
      </c>
      <c r="T9136" t="s">
        <v>126</v>
      </c>
      <c r="U9136" t="s">
        <v>101</v>
      </c>
      <c r="V9136" t="s">
        <v>127</v>
      </c>
      <c r="W9136" t="s">
        <v>128</v>
      </c>
      <c r="X9136" t="s">
        <v>129</v>
      </c>
      <c r="Y9136" t="s">
        <v>130</v>
      </c>
      <c r="Z9136" s="5">
        <v>45775</v>
      </c>
      <c r="AA9136" s="5">
        <v>45775</v>
      </c>
      <c r="AB9136" t="s">
        <v>859</v>
      </c>
    </row>
    <row r="9137" spans="2:28" x14ac:dyDescent="0.25">
      <c r="B9137" t="s">
        <v>852</v>
      </c>
      <c r="C9137" s="5">
        <v>45658</v>
      </c>
      <c r="D9137" s="5">
        <v>45747</v>
      </c>
      <c r="E9137" t="s">
        <v>13098</v>
      </c>
      <c r="F9137" t="s">
        <v>116</v>
      </c>
      <c r="G9137" t="s">
        <v>117</v>
      </c>
      <c r="H9137" t="s">
        <v>137</v>
      </c>
      <c r="I9137" t="s">
        <v>13098</v>
      </c>
      <c r="J9137" t="s">
        <v>119</v>
      </c>
      <c r="K9137" t="s">
        <v>854</v>
      </c>
      <c r="L9137" t="s">
        <v>466</v>
      </c>
      <c r="M9137" t="s">
        <v>235</v>
      </c>
      <c r="N9137" t="s">
        <v>466</v>
      </c>
      <c r="O9137" t="s">
        <v>122</v>
      </c>
      <c r="P9137" t="s">
        <v>79</v>
      </c>
      <c r="Q9137" t="s">
        <v>236</v>
      </c>
      <c r="R9137" t="s">
        <v>2095</v>
      </c>
      <c r="S9137" t="s">
        <v>125</v>
      </c>
      <c r="T9137" t="s">
        <v>462</v>
      </c>
      <c r="U9137" t="s">
        <v>101</v>
      </c>
      <c r="V9137" t="s">
        <v>1569</v>
      </c>
      <c r="W9137" t="s">
        <v>128</v>
      </c>
      <c r="X9137" t="s">
        <v>984</v>
      </c>
      <c r="Y9137" t="s">
        <v>130</v>
      </c>
      <c r="Z9137" s="5">
        <v>45775</v>
      </c>
      <c r="AA9137" s="5">
        <v>45775</v>
      </c>
      <c r="AB9137" t="s">
        <v>859</v>
      </c>
    </row>
    <row r="9138" spans="2:28" x14ac:dyDescent="0.25">
      <c r="B9138" t="s">
        <v>852</v>
      </c>
      <c r="C9138" s="5">
        <v>45658</v>
      </c>
      <c r="D9138" s="5">
        <v>45747</v>
      </c>
      <c r="E9138" t="s">
        <v>13099</v>
      </c>
      <c r="F9138" t="s">
        <v>116</v>
      </c>
      <c r="G9138" t="s">
        <v>117</v>
      </c>
      <c r="H9138" t="s">
        <v>133</v>
      </c>
      <c r="I9138" t="s">
        <v>13099</v>
      </c>
      <c r="J9138" t="s">
        <v>119</v>
      </c>
      <c r="K9138" t="s">
        <v>854</v>
      </c>
      <c r="L9138" t="s">
        <v>466</v>
      </c>
      <c r="M9138" t="s">
        <v>4524</v>
      </c>
      <c r="N9138" t="s">
        <v>466</v>
      </c>
      <c r="O9138" t="s">
        <v>122</v>
      </c>
      <c r="P9138" t="s">
        <v>79</v>
      </c>
      <c r="Q9138" t="s">
        <v>271</v>
      </c>
      <c r="R9138" t="s">
        <v>890</v>
      </c>
      <c r="S9138" t="s">
        <v>125</v>
      </c>
      <c r="T9138" t="s">
        <v>1668</v>
      </c>
      <c r="U9138" t="s">
        <v>101</v>
      </c>
      <c r="V9138" t="s">
        <v>892</v>
      </c>
      <c r="W9138" t="s">
        <v>128</v>
      </c>
      <c r="X9138" t="s">
        <v>2802</v>
      </c>
      <c r="Y9138" t="s">
        <v>130</v>
      </c>
      <c r="Z9138" s="5">
        <v>45775</v>
      </c>
      <c r="AA9138" s="5">
        <v>45775</v>
      </c>
      <c r="AB9138" t="s">
        <v>859</v>
      </c>
    </row>
    <row r="9139" spans="2:28" x14ac:dyDescent="0.25">
      <c r="B9139" t="s">
        <v>852</v>
      </c>
      <c r="C9139" s="5">
        <v>45658</v>
      </c>
      <c r="D9139" s="5">
        <v>45747</v>
      </c>
      <c r="E9139" t="s">
        <v>13100</v>
      </c>
      <c r="F9139" t="s">
        <v>116</v>
      </c>
      <c r="G9139" t="s">
        <v>117</v>
      </c>
      <c r="H9139" t="s">
        <v>137</v>
      </c>
      <c r="I9139" t="s">
        <v>13100</v>
      </c>
      <c r="J9139" t="s">
        <v>119</v>
      </c>
      <c r="K9139" t="s">
        <v>854</v>
      </c>
      <c r="L9139" t="s">
        <v>466</v>
      </c>
      <c r="M9139" t="s">
        <v>163</v>
      </c>
      <c r="N9139" t="s">
        <v>466</v>
      </c>
      <c r="O9139" t="s">
        <v>122</v>
      </c>
      <c r="P9139" t="s">
        <v>79</v>
      </c>
      <c r="Q9139" t="s">
        <v>429</v>
      </c>
      <c r="R9139" t="s">
        <v>1827</v>
      </c>
      <c r="S9139" t="s">
        <v>125</v>
      </c>
      <c r="T9139" t="s">
        <v>861</v>
      </c>
      <c r="U9139" t="s">
        <v>101</v>
      </c>
      <c r="V9139" t="s">
        <v>1831</v>
      </c>
      <c r="W9139" t="s">
        <v>128</v>
      </c>
      <c r="X9139" t="s">
        <v>1015</v>
      </c>
      <c r="Y9139" t="s">
        <v>130</v>
      </c>
      <c r="Z9139" s="5">
        <v>45775</v>
      </c>
      <c r="AA9139" s="5">
        <v>45775</v>
      </c>
      <c r="AB9139" t="s">
        <v>859</v>
      </c>
    </row>
    <row r="9140" spans="2:28" x14ac:dyDescent="0.25">
      <c r="B9140" t="s">
        <v>852</v>
      </c>
      <c r="C9140" s="5">
        <v>45658</v>
      </c>
      <c r="D9140" s="5">
        <v>45747</v>
      </c>
      <c r="E9140" t="s">
        <v>13101</v>
      </c>
      <c r="F9140" t="s">
        <v>116</v>
      </c>
      <c r="G9140" t="s">
        <v>117</v>
      </c>
      <c r="H9140" t="s">
        <v>137</v>
      </c>
      <c r="I9140" t="s">
        <v>13101</v>
      </c>
      <c r="J9140" t="s">
        <v>119</v>
      </c>
      <c r="K9140" t="s">
        <v>854</v>
      </c>
      <c r="L9140" t="s">
        <v>54</v>
      </c>
      <c r="M9140" t="s">
        <v>144</v>
      </c>
      <c r="N9140" t="s">
        <v>122</v>
      </c>
      <c r="O9140" t="s">
        <v>122</v>
      </c>
      <c r="P9140" t="s">
        <v>79</v>
      </c>
      <c r="Q9140" t="s">
        <v>145</v>
      </c>
      <c r="R9140" t="s">
        <v>124</v>
      </c>
      <c r="S9140" t="s">
        <v>125</v>
      </c>
      <c r="T9140" t="s">
        <v>126</v>
      </c>
      <c r="U9140" t="s">
        <v>101</v>
      </c>
      <c r="V9140" t="s">
        <v>127</v>
      </c>
      <c r="W9140" t="s">
        <v>128</v>
      </c>
      <c r="X9140" t="s">
        <v>129</v>
      </c>
      <c r="Y9140" t="s">
        <v>130</v>
      </c>
      <c r="Z9140" s="5">
        <v>45775</v>
      </c>
      <c r="AA9140" s="5">
        <v>45775</v>
      </c>
      <c r="AB9140" t="s">
        <v>859</v>
      </c>
    </row>
    <row r="9141" spans="2:28" x14ac:dyDescent="0.25">
      <c r="B9141" t="s">
        <v>852</v>
      </c>
      <c r="C9141" s="5">
        <v>45658</v>
      </c>
      <c r="D9141" s="5">
        <v>45747</v>
      </c>
      <c r="E9141" t="s">
        <v>13102</v>
      </c>
      <c r="F9141" t="s">
        <v>116</v>
      </c>
      <c r="G9141" t="s">
        <v>117</v>
      </c>
      <c r="H9141" t="s">
        <v>137</v>
      </c>
      <c r="I9141" t="s">
        <v>13102</v>
      </c>
      <c r="J9141" t="s">
        <v>119</v>
      </c>
      <c r="K9141" t="s">
        <v>854</v>
      </c>
      <c r="L9141" t="s">
        <v>54</v>
      </c>
      <c r="M9141" t="s">
        <v>144</v>
      </c>
      <c r="N9141" t="s">
        <v>122</v>
      </c>
      <c r="O9141" t="s">
        <v>122</v>
      </c>
      <c r="P9141" t="s">
        <v>79</v>
      </c>
      <c r="Q9141" t="s">
        <v>145</v>
      </c>
      <c r="R9141" t="s">
        <v>124</v>
      </c>
      <c r="S9141" t="s">
        <v>125</v>
      </c>
      <c r="T9141" t="s">
        <v>126</v>
      </c>
      <c r="U9141" t="s">
        <v>101</v>
      </c>
      <c r="V9141" t="s">
        <v>127</v>
      </c>
      <c r="W9141" t="s">
        <v>128</v>
      </c>
      <c r="X9141" t="s">
        <v>129</v>
      </c>
      <c r="Y9141" t="s">
        <v>130</v>
      </c>
      <c r="Z9141" s="5">
        <v>45775</v>
      </c>
      <c r="AA9141" s="5">
        <v>45775</v>
      </c>
      <c r="AB9141" t="s">
        <v>859</v>
      </c>
    </row>
    <row r="9142" spans="2:28" x14ac:dyDescent="0.25">
      <c r="B9142" t="s">
        <v>852</v>
      </c>
      <c r="C9142" s="5">
        <v>45658</v>
      </c>
      <c r="D9142" s="5">
        <v>45747</v>
      </c>
      <c r="E9142" t="s">
        <v>13103</v>
      </c>
      <c r="F9142" t="s">
        <v>116</v>
      </c>
      <c r="G9142" t="s">
        <v>117</v>
      </c>
      <c r="H9142" t="s">
        <v>137</v>
      </c>
      <c r="I9142" t="s">
        <v>13103</v>
      </c>
      <c r="J9142" t="s">
        <v>119</v>
      </c>
      <c r="K9142" t="s">
        <v>854</v>
      </c>
      <c r="L9142" t="s">
        <v>466</v>
      </c>
      <c r="M9142" t="s">
        <v>235</v>
      </c>
      <c r="N9142" t="s">
        <v>466</v>
      </c>
      <c r="O9142" t="s">
        <v>122</v>
      </c>
      <c r="P9142" t="s">
        <v>79</v>
      </c>
      <c r="Q9142" t="s">
        <v>236</v>
      </c>
      <c r="R9142" t="s">
        <v>2212</v>
      </c>
      <c r="S9142" t="s">
        <v>125</v>
      </c>
      <c r="T9142" t="s">
        <v>2535</v>
      </c>
      <c r="U9142" t="s">
        <v>101</v>
      </c>
      <c r="V9142" t="s">
        <v>2927</v>
      </c>
      <c r="W9142" t="s">
        <v>128</v>
      </c>
      <c r="X9142" t="s">
        <v>1569</v>
      </c>
      <c r="Y9142" t="s">
        <v>130</v>
      </c>
      <c r="Z9142" s="5">
        <v>45775</v>
      </c>
      <c r="AA9142" s="5">
        <v>45775</v>
      </c>
      <c r="AB9142" t="s">
        <v>859</v>
      </c>
    </row>
    <row r="9143" spans="2:28" x14ac:dyDescent="0.25">
      <c r="B9143" t="s">
        <v>852</v>
      </c>
      <c r="C9143" s="5">
        <v>45658</v>
      </c>
      <c r="D9143" s="5">
        <v>45747</v>
      </c>
      <c r="E9143" t="s">
        <v>13104</v>
      </c>
      <c r="F9143" t="s">
        <v>116</v>
      </c>
      <c r="G9143" t="s">
        <v>117</v>
      </c>
      <c r="H9143" t="s">
        <v>137</v>
      </c>
      <c r="I9143" t="s">
        <v>13104</v>
      </c>
      <c r="J9143" t="s">
        <v>119</v>
      </c>
      <c r="K9143" t="s">
        <v>854</v>
      </c>
      <c r="L9143" t="s">
        <v>466</v>
      </c>
      <c r="M9143" t="s">
        <v>534</v>
      </c>
      <c r="N9143" t="s">
        <v>466</v>
      </c>
      <c r="O9143" t="s">
        <v>122</v>
      </c>
      <c r="P9143" t="s">
        <v>79</v>
      </c>
      <c r="Q9143" t="s">
        <v>179</v>
      </c>
      <c r="R9143" t="s">
        <v>1515</v>
      </c>
      <c r="S9143" t="s">
        <v>125</v>
      </c>
      <c r="T9143" t="s">
        <v>728</v>
      </c>
      <c r="U9143" t="s">
        <v>101</v>
      </c>
      <c r="V9143" t="s">
        <v>2119</v>
      </c>
      <c r="W9143" t="s">
        <v>128</v>
      </c>
      <c r="X9143" t="s">
        <v>2212</v>
      </c>
      <c r="Y9143" t="s">
        <v>130</v>
      </c>
      <c r="Z9143" s="5">
        <v>45775</v>
      </c>
      <c r="AA9143" s="5">
        <v>45775</v>
      </c>
      <c r="AB9143" t="s">
        <v>859</v>
      </c>
    </row>
    <row r="9144" spans="2:28" x14ac:dyDescent="0.25">
      <c r="B9144" t="s">
        <v>852</v>
      </c>
      <c r="C9144" s="5">
        <v>45658</v>
      </c>
      <c r="D9144" s="5">
        <v>45747</v>
      </c>
      <c r="E9144" t="s">
        <v>13105</v>
      </c>
      <c r="F9144" t="s">
        <v>116</v>
      </c>
      <c r="G9144" t="s">
        <v>117</v>
      </c>
      <c r="H9144" t="s">
        <v>137</v>
      </c>
      <c r="I9144" t="s">
        <v>13105</v>
      </c>
      <c r="J9144" t="s">
        <v>119</v>
      </c>
      <c r="K9144" t="s">
        <v>854</v>
      </c>
      <c r="L9144" t="s">
        <v>466</v>
      </c>
      <c r="M9144" t="s">
        <v>365</v>
      </c>
      <c r="N9144" t="s">
        <v>466</v>
      </c>
      <c r="O9144" t="s">
        <v>122</v>
      </c>
      <c r="P9144" t="s">
        <v>79</v>
      </c>
      <c r="Q9144" t="s">
        <v>168</v>
      </c>
      <c r="R9144" t="s">
        <v>883</v>
      </c>
      <c r="S9144" t="s">
        <v>125</v>
      </c>
      <c r="T9144" t="s">
        <v>4308</v>
      </c>
      <c r="U9144" t="s">
        <v>101</v>
      </c>
      <c r="V9144" t="s">
        <v>120</v>
      </c>
      <c r="W9144" t="s">
        <v>128</v>
      </c>
      <c r="X9144" t="s">
        <v>902</v>
      </c>
      <c r="Y9144" t="s">
        <v>130</v>
      </c>
      <c r="Z9144" s="5">
        <v>45775</v>
      </c>
      <c r="AA9144" s="5">
        <v>45775</v>
      </c>
      <c r="AB9144" t="s">
        <v>859</v>
      </c>
    </row>
    <row r="9145" spans="2:28" x14ac:dyDescent="0.25">
      <c r="B9145" t="s">
        <v>852</v>
      </c>
      <c r="C9145" s="5">
        <v>45658</v>
      </c>
      <c r="D9145" s="5">
        <v>45747</v>
      </c>
      <c r="E9145" t="s">
        <v>13106</v>
      </c>
      <c r="F9145" t="s">
        <v>116</v>
      </c>
      <c r="G9145" t="s">
        <v>117</v>
      </c>
      <c r="H9145" t="s">
        <v>137</v>
      </c>
      <c r="I9145" t="s">
        <v>13106</v>
      </c>
      <c r="J9145" t="s">
        <v>119</v>
      </c>
      <c r="K9145" t="s">
        <v>883</v>
      </c>
      <c r="L9145" t="s">
        <v>466</v>
      </c>
      <c r="M9145" t="s">
        <v>163</v>
      </c>
      <c r="N9145" t="s">
        <v>466</v>
      </c>
      <c r="O9145" t="s">
        <v>122</v>
      </c>
      <c r="P9145" t="s">
        <v>79</v>
      </c>
      <c r="Q9145" t="s">
        <v>369</v>
      </c>
      <c r="R9145" t="s">
        <v>3505</v>
      </c>
      <c r="S9145" t="s">
        <v>125</v>
      </c>
      <c r="T9145" t="s">
        <v>4943</v>
      </c>
      <c r="U9145" t="s">
        <v>101</v>
      </c>
      <c r="V9145" t="s">
        <v>2931</v>
      </c>
      <c r="W9145" t="s">
        <v>128</v>
      </c>
      <c r="X9145" t="s">
        <v>2913</v>
      </c>
      <c r="Y9145" t="s">
        <v>130</v>
      </c>
      <c r="Z9145" s="5">
        <v>45775</v>
      </c>
      <c r="AA9145" s="5">
        <v>45775</v>
      </c>
      <c r="AB9145" t="s">
        <v>859</v>
      </c>
    </row>
    <row r="9146" spans="2:28" x14ac:dyDescent="0.25">
      <c r="B9146" t="s">
        <v>852</v>
      </c>
      <c r="C9146" s="5">
        <v>45658</v>
      </c>
      <c r="D9146" s="5">
        <v>45747</v>
      </c>
      <c r="E9146" t="s">
        <v>13107</v>
      </c>
      <c r="F9146" t="s">
        <v>116</v>
      </c>
      <c r="G9146" t="s">
        <v>117</v>
      </c>
      <c r="H9146" t="s">
        <v>137</v>
      </c>
      <c r="I9146" t="s">
        <v>13107</v>
      </c>
      <c r="J9146" t="s">
        <v>119</v>
      </c>
      <c r="K9146" t="s">
        <v>854</v>
      </c>
      <c r="L9146" t="s">
        <v>466</v>
      </c>
      <c r="M9146" t="s">
        <v>715</v>
      </c>
      <c r="N9146" t="s">
        <v>466</v>
      </c>
      <c r="O9146" t="s">
        <v>122</v>
      </c>
      <c r="P9146" t="s">
        <v>79</v>
      </c>
      <c r="Q9146" t="s">
        <v>397</v>
      </c>
      <c r="R9146" t="s">
        <v>1613</v>
      </c>
      <c r="S9146" t="s">
        <v>125</v>
      </c>
      <c r="T9146" t="s">
        <v>8022</v>
      </c>
      <c r="U9146" t="s">
        <v>101</v>
      </c>
      <c r="V9146" t="s">
        <v>862</v>
      </c>
      <c r="W9146" t="s">
        <v>128</v>
      </c>
      <c r="X9146" t="s">
        <v>2776</v>
      </c>
      <c r="Y9146" t="s">
        <v>130</v>
      </c>
      <c r="Z9146" s="5">
        <v>45775</v>
      </c>
      <c r="AA9146" s="5">
        <v>45775</v>
      </c>
      <c r="AB9146" t="s">
        <v>859</v>
      </c>
    </row>
    <row r="9147" spans="2:28" x14ac:dyDescent="0.25">
      <c r="B9147" t="s">
        <v>852</v>
      </c>
      <c r="C9147" s="5">
        <v>45658</v>
      </c>
      <c r="D9147" s="5">
        <v>45747</v>
      </c>
      <c r="E9147" t="s">
        <v>13108</v>
      </c>
      <c r="F9147" t="s">
        <v>116</v>
      </c>
      <c r="G9147" t="s">
        <v>117</v>
      </c>
      <c r="H9147" t="s">
        <v>137</v>
      </c>
      <c r="I9147" t="s">
        <v>13108</v>
      </c>
      <c r="J9147" t="s">
        <v>119</v>
      </c>
      <c r="K9147" t="s">
        <v>854</v>
      </c>
      <c r="L9147" t="s">
        <v>466</v>
      </c>
      <c r="M9147" t="s">
        <v>545</v>
      </c>
      <c r="N9147" t="s">
        <v>466</v>
      </c>
      <c r="O9147" t="s">
        <v>122</v>
      </c>
      <c r="P9147" t="s">
        <v>79</v>
      </c>
      <c r="Q9147" t="s">
        <v>149</v>
      </c>
      <c r="R9147" t="s">
        <v>862</v>
      </c>
      <c r="S9147" t="s">
        <v>125</v>
      </c>
      <c r="T9147" t="s">
        <v>954</v>
      </c>
      <c r="U9147" t="s">
        <v>101</v>
      </c>
      <c r="V9147" t="s">
        <v>952</v>
      </c>
      <c r="W9147" t="s">
        <v>128</v>
      </c>
      <c r="X9147" t="s">
        <v>4996</v>
      </c>
      <c r="Y9147" t="s">
        <v>130</v>
      </c>
      <c r="Z9147" s="5">
        <v>45775</v>
      </c>
      <c r="AA9147" s="5">
        <v>45775</v>
      </c>
      <c r="AB9147" t="s">
        <v>859</v>
      </c>
    </row>
    <row r="9148" spans="2:28" x14ac:dyDescent="0.25">
      <c r="B9148" t="s">
        <v>852</v>
      </c>
      <c r="C9148" s="5">
        <v>45658</v>
      </c>
      <c r="D9148" s="5">
        <v>45747</v>
      </c>
      <c r="E9148" t="s">
        <v>13109</v>
      </c>
      <c r="F9148" t="s">
        <v>116</v>
      </c>
      <c r="G9148" t="s">
        <v>117</v>
      </c>
      <c r="H9148" t="s">
        <v>133</v>
      </c>
      <c r="I9148" t="s">
        <v>13109</v>
      </c>
      <c r="J9148" t="s">
        <v>119</v>
      </c>
      <c r="K9148" t="s">
        <v>854</v>
      </c>
      <c r="L9148" t="s">
        <v>466</v>
      </c>
      <c r="M9148" t="s">
        <v>2857</v>
      </c>
      <c r="N9148" t="s">
        <v>466</v>
      </c>
      <c r="O9148" t="s">
        <v>122</v>
      </c>
      <c r="P9148" t="s">
        <v>79</v>
      </c>
      <c r="Q9148" t="s">
        <v>2858</v>
      </c>
      <c r="R9148" t="s">
        <v>4331</v>
      </c>
      <c r="S9148" t="s">
        <v>125</v>
      </c>
      <c r="T9148" t="s">
        <v>4572</v>
      </c>
      <c r="U9148" t="s">
        <v>101</v>
      </c>
      <c r="V9148" t="s">
        <v>6007</v>
      </c>
      <c r="W9148" t="s">
        <v>128</v>
      </c>
      <c r="X9148" t="s">
        <v>2362</v>
      </c>
      <c r="Y9148" t="s">
        <v>130</v>
      </c>
      <c r="Z9148" s="5">
        <v>45775</v>
      </c>
      <c r="AA9148" s="5">
        <v>45775</v>
      </c>
      <c r="AB9148" t="s">
        <v>859</v>
      </c>
    </row>
    <row r="9149" spans="2:28" x14ac:dyDescent="0.25">
      <c r="B9149" t="s">
        <v>852</v>
      </c>
      <c r="C9149" s="5">
        <v>45658</v>
      </c>
      <c r="D9149" s="5">
        <v>45747</v>
      </c>
      <c r="E9149" t="s">
        <v>13110</v>
      </c>
      <c r="F9149" t="s">
        <v>116</v>
      </c>
      <c r="G9149" t="s">
        <v>117</v>
      </c>
      <c r="H9149" t="s">
        <v>118</v>
      </c>
      <c r="I9149" t="s">
        <v>13110</v>
      </c>
      <c r="J9149" t="s">
        <v>119</v>
      </c>
      <c r="K9149" t="s">
        <v>854</v>
      </c>
      <c r="L9149" t="s">
        <v>466</v>
      </c>
      <c r="M9149" t="s">
        <v>121</v>
      </c>
      <c r="N9149" t="s">
        <v>466</v>
      </c>
      <c r="O9149" t="s">
        <v>122</v>
      </c>
      <c r="P9149" t="s">
        <v>79</v>
      </c>
      <c r="Q9149" t="s">
        <v>123</v>
      </c>
      <c r="R9149" t="s">
        <v>6007</v>
      </c>
      <c r="S9149" t="s">
        <v>125</v>
      </c>
      <c r="T9149" t="s">
        <v>2188</v>
      </c>
      <c r="U9149" t="s">
        <v>101</v>
      </c>
      <c r="V9149" t="s">
        <v>942</v>
      </c>
      <c r="W9149" t="s">
        <v>128</v>
      </c>
      <c r="X9149" t="s">
        <v>6571</v>
      </c>
      <c r="Y9149" t="s">
        <v>130</v>
      </c>
      <c r="Z9149" s="5">
        <v>45775</v>
      </c>
      <c r="AA9149" s="5">
        <v>45775</v>
      </c>
      <c r="AB9149" t="s">
        <v>859</v>
      </c>
    </row>
    <row r="9150" spans="2:28" x14ac:dyDescent="0.25">
      <c r="B9150" t="s">
        <v>852</v>
      </c>
      <c r="C9150" s="5">
        <v>45658</v>
      </c>
      <c r="D9150" s="5">
        <v>45747</v>
      </c>
      <c r="E9150" t="s">
        <v>13111</v>
      </c>
      <c r="F9150" t="s">
        <v>116</v>
      </c>
      <c r="G9150" t="s">
        <v>117</v>
      </c>
      <c r="H9150" t="s">
        <v>137</v>
      </c>
      <c r="I9150" t="s">
        <v>13111</v>
      </c>
      <c r="J9150" t="s">
        <v>119</v>
      </c>
      <c r="K9150" t="s">
        <v>854</v>
      </c>
      <c r="L9150" t="s">
        <v>466</v>
      </c>
      <c r="M9150" t="s">
        <v>167</v>
      </c>
      <c r="N9150" t="s">
        <v>466</v>
      </c>
      <c r="O9150" t="s">
        <v>122</v>
      </c>
      <c r="P9150" t="s">
        <v>79</v>
      </c>
      <c r="Q9150" t="s">
        <v>168</v>
      </c>
      <c r="R9150" t="s">
        <v>3526</v>
      </c>
      <c r="S9150" t="s">
        <v>125</v>
      </c>
      <c r="T9150" t="s">
        <v>2884</v>
      </c>
      <c r="U9150" t="s">
        <v>101</v>
      </c>
      <c r="V9150" t="s">
        <v>3515</v>
      </c>
      <c r="W9150" t="s">
        <v>128</v>
      </c>
      <c r="X9150" t="s">
        <v>2416</v>
      </c>
      <c r="Y9150" t="s">
        <v>130</v>
      </c>
      <c r="Z9150" s="5">
        <v>45775</v>
      </c>
      <c r="AA9150" s="5">
        <v>45775</v>
      </c>
      <c r="AB9150" t="s">
        <v>859</v>
      </c>
    </row>
    <row r="9151" spans="2:28" x14ac:dyDescent="0.25">
      <c r="B9151" t="s">
        <v>852</v>
      </c>
      <c r="C9151" s="5">
        <v>45658</v>
      </c>
      <c r="D9151" s="5">
        <v>45747</v>
      </c>
      <c r="E9151" t="s">
        <v>13112</v>
      </c>
      <c r="F9151" t="s">
        <v>116</v>
      </c>
      <c r="G9151" t="s">
        <v>117</v>
      </c>
      <c r="H9151" t="s">
        <v>542</v>
      </c>
      <c r="I9151" t="s">
        <v>13112</v>
      </c>
      <c r="J9151" t="s">
        <v>119</v>
      </c>
      <c r="K9151" t="s">
        <v>854</v>
      </c>
      <c r="L9151" t="s">
        <v>466</v>
      </c>
      <c r="M9151" t="s">
        <v>1855</v>
      </c>
      <c r="N9151" t="s">
        <v>466</v>
      </c>
      <c r="O9151" t="s">
        <v>122</v>
      </c>
      <c r="P9151" t="s">
        <v>79</v>
      </c>
      <c r="Q9151" t="s">
        <v>342</v>
      </c>
      <c r="R9151" t="s">
        <v>2884</v>
      </c>
      <c r="S9151" t="s">
        <v>125</v>
      </c>
      <c r="T9151" t="s">
        <v>2910</v>
      </c>
      <c r="U9151" t="s">
        <v>101</v>
      </c>
      <c r="V9151" t="s">
        <v>2885</v>
      </c>
      <c r="W9151" t="s">
        <v>128</v>
      </c>
      <c r="X9151" t="s">
        <v>2440</v>
      </c>
      <c r="Y9151" t="s">
        <v>130</v>
      </c>
      <c r="Z9151" s="5">
        <v>45775</v>
      </c>
      <c r="AA9151" s="5">
        <v>45775</v>
      </c>
      <c r="AB9151" t="s">
        <v>859</v>
      </c>
    </row>
    <row r="9152" spans="2:28" x14ac:dyDescent="0.25">
      <c r="B9152" t="s">
        <v>852</v>
      </c>
      <c r="C9152" s="5">
        <v>45658</v>
      </c>
      <c r="D9152" s="5">
        <v>45747</v>
      </c>
      <c r="E9152" t="s">
        <v>13113</v>
      </c>
      <c r="F9152" t="s">
        <v>116</v>
      </c>
      <c r="G9152" t="s">
        <v>117</v>
      </c>
      <c r="H9152" t="s">
        <v>127</v>
      </c>
      <c r="I9152" t="s">
        <v>13113</v>
      </c>
      <c r="J9152" t="s">
        <v>119</v>
      </c>
      <c r="K9152" t="s">
        <v>854</v>
      </c>
      <c r="L9152" t="s">
        <v>466</v>
      </c>
      <c r="M9152" t="s">
        <v>144</v>
      </c>
      <c r="N9152" t="s">
        <v>466</v>
      </c>
      <c r="O9152" t="s">
        <v>122</v>
      </c>
      <c r="P9152" t="s">
        <v>79</v>
      </c>
      <c r="Q9152" t="s">
        <v>145</v>
      </c>
      <c r="R9152" t="s">
        <v>3479</v>
      </c>
      <c r="S9152" t="s">
        <v>125</v>
      </c>
      <c r="T9152" t="s">
        <v>2800</v>
      </c>
      <c r="U9152" t="s">
        <v>101</v>
      </c>
      <c r="V9152" t="s">
        <v>6961</v>
      </c>
      <c r="W9152" t="s">
        <v>128</v>
      </c>
      <c r="X9152" t="s">
        <v>2745</v>
      </c>
      <c r="Y9152" t="s">
        <v>130</v>
      </c>
      <c r="Z9152" s="5">
        <v>45775</v>
      </c>
      <c r="AA9152" s="5">
        <v>45775</v>
      </c>
      <c r="AB9152" t="s">
        <v>859</v>
      </c>
    </row>
    <row r="9153" spans="2:28" x14ac:dyDescent="0.25">
      <c r="B9153" t="s">
        <v>852</v>
      </c>
      <c r="C9153" s="5">
        <v>45658</v>
      </c>
      <c r="D9153" s="5">
        <v>45747</v>
      </c>
      <c r="E9153" t="s">
        <v>13114</v>
      </c>
      <c r="F9153" t="s">
        <v>116</v>
      </c>
      <c r="G9153" t="s">
        <v>117</v>
      </c>
      <c r="H9153" t="s">
        <v>137</v>
      </c>
      <c r="I9153" t="s">
        <v>13114</v>
      </c>
      <c r="J9153" t="s">
        <v>119</v>
      </c>
      <c r="K9153" t="s">
        <v>854</v>
      </c>
      <c r="L9153" t="s">
        <v>466</v>
      </c>
      <c r="M9153" t="s">
        <v>634</v>
      </c>
      <c r="N9153" t="s">
        <v>466</v>
      </c>
      <c r="O9153" t="s">
        <v>122</v>
      </c>
      <c r="P9153" t="s">
        <v>79</v>
      </c>
      <c r="Q9153" t="s">
        <v>179</v>
      </c>
      <c r="R9153" t="s">
        <v>4940</v>
      </c>
      <c r="S9153" t="s">
        <v>125</v>
      </c>
      <c r="T9153" t="s">
        <v>923</v>
      </c>
      <c r="U9153" t="s">
        <v>101</v>
      </c>
      <c r="V9153" t="s">
        <v>3521</v>
      </c>
      <c r="W9153" t="s">
        <v>128</v>
      </c>
      <c r="X9153" t="s">
        <v>4943</v>
      </c>
      <c r="Y9153" t="s">
        <v>130</v>
      </c>
      <c r="Z9153" s="5">
        <v>45775</v>
      </c>
      <c r="AA9153" s="5">
        <v>45775</v>
      </c>
      <c r="AB9153" t="s">
        <v>859</v>
      </c>
    </row>
    <row r="9154" spans="2:28" x14ac:dyDescent="0.25">
      <c r="B9154" t="s">
        <v>852</v>
      </c>
      <c r="C9154" s="5">
        <v>45658</v>
      </c>
      <c r="D9154" s="5">
        <v>45747</v>
      </c>
      <c r="E9154" t="s">
        <v>13115</v>
      </c>
      <c r="F9154" t="s">
        <v>116</v>
      </c>
      <c r="G9154" t="s">
        <v>117</v>
      </c>
      <c r="H9154" t="s">
        <v>137</v>
      </c>
      <c r="I9154" t="s">
        <v>13115</v>
      </c>
      <c r="J9154" t="s">
        <v>119</v>
      </c>
      <c r="K9154" t="s">
        <v>854</v>
      </c>
      <c r="L9154" t="s">
        <v>466</v>
      </c>
      <c r="M9154" t="s">
        <v>383</v>
      </c>
      <c r="N9154" t="s">
        <v>466</v>
      </c>
      <c r="O9154" t="s">
        <v>122</v>
      </c>
      <c r="P9154" t="s">
        <v>79</v>
      </c>
      <c r="Q9154" t="s">
        <v>179</v>
      </c>
      <c r="R9154" t="s">
        <v>957</v>
      </c>
      <c r="S9154" t="s">
        <v>125</v>
      </c>
      <c r="T9154" t="s">
        <v>2748</v>
      </c>
      <c r="U9154" t="s">
        <v>101</v>
      </c>
      <c r="V9154" t="s">
        <v>948</v>
      </c>
      <c r="W9154" t="s">
        <v>128</v>
      </c>
      <c r="X9154" t="s">
        <v>8022</v>
      </c>
      <c r="Y9154" t="s">
        <v>130</v>
      </c>
      <c r="Z9154" s="5">
        <v>45775</v>
      </c>
      <c r="AA9154" s="5">
        <v>45775</v>
      </c>
      <c r="AB9154" t="s">
        <v>859</v>
      </c>
    </row>
    <row r="9155" spans="2:28" x14ac:dyDescent="0.25">
      <c r="B9155" t="s">
        <v>852</v>
      </c>
      <c r="C9155" s="5">
        <v>45658</v>
      </c>
      <c r="D9155" s="5">
        <v>45747</v>
      </c>
      <c r="E9155" t="s">
        <v>13116</v>
      </c>
      <c r="F9155" t="s">
        <v>116</v>
      </c>
      <c r="G9155" t="s">
        <v>117</v>
      </c>
      <c r="H9155" t="s">
        <v>133</v>
      </c>
      <c r="I9155" t="s">
        <v>13116</v>
      </c>
      <c r="J9155" t="s">
        <v>119</v>
      </c>
      <c r="K9155" t="s">
        <v>854</v>
      </c>
      <c r="L9155" t="s">
        <v>466</v>
      </c>
      <c r="M9155" t="s">
        <v>121</v>
      </c>
      <c r="N9155" t="s">
        <v>466</v>
      </c>
      <c r="O9155" t="s">
        <v>122</v>
      </c>
      <c r="P9155" t="s">
        <v>79</v>
      </c>
      <c r="Q9155" t="s">
        <v>171</v>
      </c>
      <c r="R9155" t="s">
        <v>8022</v>
      </c>
      <c r="S9155" t="s">
        <v>125</v>
      </c>
      <c r="T9155" t="s">
        <v>3464</v>
      </c>
      <c r="U9155" t="s">
        <v>101</v>
      </c>
      <c r="V9155" t="s">
        <v>954</v>
      </c>
      <c r="W9155" t="s">
        <v>128</v>
      </c>
      <c r="X9155" t="s">
        <v>1672</v>
      </c>
      <c r="Y9155" t="s">
        <v>130</v>
      </c>
      <c r="Z9155" s="5">
        <v>45775</v>
      </c>
      <c r="AA9155" s="5">
        <v>45775</v>
      </c>
      <c r="AB9155" t="s">
        <v>859</v>
      </c>
    </row>
    <row r="9156" spans="2:28" x14ac:dyDescent="0.25">
      <c r="B9156" t="s">
        <v>852</v>
      </c>
      <c r="C9156" s="5">
        <v>45658</v>
      </c>
      <c r="D9156" s="5">
        <v>45747</v>
      </c>
      <c r="E9156" t="s">
        <v>13117</v>
      </c>
      <c r="F9156" t="s">
        <v>116</v>
      </c>
      <c r="G9156" t="s">
        <v>117</v>
      </c>
      <c r="H9156" t="s">
        <v>133</v>
      </c>
      <c r="I9156" t="s">
        <v>13117</v>
      </c>
      <c r="J9156" t="s">
        <v>119</v>
      </c>
      <c r="K9156" t="s">
        <v>854</v>
      </c>
      <c r="L9156" t="s">
        <v>466</v>
      </c>
      <c r="M9156" t="s">
        <v>226</v>
      </c>
      <c r="N9156" t="s">
        <v>466</v>
      </c>
      <c r="O9156" t="s">
        <v>122</v>
      </c>
      <c r="P9156" t="s">
        <v>79</v>
      </c>
      <c r="Q9156" t="s">
        <v>227</v>
      </c>
      <c r="R9156" t="s">
        <v>2358</v>
      </c>
      <c r="S9156" t="s">
        <v>125</v>
      </c>
      <c r="T9156" t="s">
        <v>2416</v>
      </c>
      <c r="U9156" t="s">
        <v>101</v>
      </c>
      <c r="V9156" t="s">
        <v>2361</v>
      </c>
      <c r="W9156" t="s">
        <v>128</v>
      </c>
      <c r="X9156" t="s">
        <v>944</v>
      </c>
      <c r="Y9156" t="s">
        <v>130</v>
      </c>
      <c r="Z9156" s="5">
        <v>45775</v>
      </c>
      <c r="AA9156" s="5">
        <v>45775</v>
      </c>
      <c r="AB9156" t="s">
        <v>859</v>
      </c>
    </row>
    <row r="9157" spans="2:28" x14ac:dyDescent="0.25">
      <c r="B9157" t="s">
        <v>852</v>
      </c>
      <c r="C9157" s="5">
        <v>45658</v>
      </c>
      <c r="D9157" s="5">
        <v>45747</v>
      </c>
      <c r="E9157" t="s">
        <v>13118</v>
      </c>
      <c r="F9157" t="s">
        <v>116</v>
      </c>
      <c r="G9157" t="s">
        <v>117</v>
      </c>
      <c r="H9157" t="s">
        <v>137</v>
      </c>
      <c r="I9157" t="s">
        <v>13118</v>
      </c>
      <c r="J9157" t="s">
        <v>119</v>
      </c>
      <c r="K9157" t="s">
        <v>854</v>
      </c>
      <c r="L9157" t="s">
        <v>54</v>
      </c>
      <c r="M9157" t="s">
        <v>749</v>
      </c>
      <c r="N9157" t="s">
        <v>122</v>
      </c>
      <c r="O9157" t="s">
        <v>122</v>
      </c>
      <c r="P9157" t="s">
        <v>79</v>
      </c>
      <c r="Q9157" t="s">
        <v>443</v>
      </c>
      <c r="R9157" t="s">
        <v>124</v>
      </c>
      <c r="S9157" t="s">
        <v>125</v>
      </c>
      <c r="T9157" t="s">
        <v>126</v>
      </c>
      <c r="U9157" t="s">
        <v>101</v>
      </c>
      <c r="V9157" t="s">
        <v>127</v>
      </c>
      <c r="W9157" t="s">
        <v>128</v>
      </c>
      <c r="X9157" t="s">
        <v>129</v>
      </c>
      <c r="Y9157" t="s">
        <v>130</v>
      </c>
      <c r="Z9157" s="5">
        <v>45775</v>
      </c>
      <c r="AA9157" s="5">
        <v>45775</v>
      </c>
      <c r="AB9157" t="s">
        <v>859</v>
      </c>
    </row>
    <row r="9158" spans="2:28" x14ac:dyDescent="0.25">
      <c r="B9158" t="s">
        <v>852</v>
      </c>
      <c r="C9158" s="5">
        <v>45658</v>
      </c>
      <c r="D9158" s="5">
        <v>45747</v>
      </c>
      <c r="E9158" t="s">
        <v>13119</v>
      </c>
      <c r="F9158" t="s">
        <v>116</v>
      </c>
      <c r="G9158" t="s">
        <v>117</v>
      </c>
      <c r="H9158" t="s">
        <v>137</v>
      </c>
      <c r="I9158" t="s">
        <v>13119</v>
      </c>
      <c r="J9158" t="s">
        <v>119</v>
      </c>
      <c r="K9158" t="s">
        <v>883</v>
      </c>
      <c r="L9158" t="s">
        <v>466</v>
      </c>
      <c r="M9158" t="s">
        <v>167</v>
      </c>
      <c r="N9158" t="s">
        <v>466</v>
      </c>
      <c r="O9158" t="s">
        <v>122</v>
      </c>
      <c r="P9158" t="s">
        <v>79</v>
      </c>
      <c r="Q9158" t="s">
        <v>168</v>
      </c>
      <c r="R9158" t="s">
        <v>969</v>
      </c>
      <c r="S9158" t="s">
        <v>125</v>
      </c>
      <c r="T9158" t="s">
        <v>5602</v>
      </c>
      <c r="U9158" t="s">
        <v>101</v>
      </c>
      <c r="V9158" t="s">
        <v>3541</v>
      </c>
      <c r="W9158" t="s">
        <v>128</v>
      </c>
      <c r="X9158" t="s">
        <v>9546</v>
      </c>
      <c r="Y9158" t="s">
        <v>130</v>
      </c>
      <c r="Z9158" s="5">
        <v>45775</v>
      </c>
      <c r="AA9158" s="5">
        <v>45775</v>
      </c>
      <c r="AB9158" t="s">
        <v>859</v>
      </c>
    </row>
    <row r="9159" spans="2:28" x14ac:dyDescent="0.25">
      <c r="B9159" t="s">
        <v>852</v>
      </c>
      <c r="C9159" s="5">
        <v>45658</v>
      </c>
      <c r="D9159" s="5">
        <v>45747</v>
      </c>
      <c r="E9159" t="s">
        <v>13120</v>
      </c>
      <c r="F9159" t="s">
        <v>116</v>
      </c>
      <c r="G9159" t="s">
        <v>117</v>
      </c>
      <c r="H9159" t="s">
        <v>133</v>
      </c>
      <c r="I9159" t="s">
        <v>13120</v>
      </c>
      <c r="J9159" t="s">
        <v>119</v>
      </c>
      <c r="K9159" t="s">
        <v>854</v>
      </c>
      <c r="L9159" t="s">
        <v>466</v>
      </c>
      <c r="M9159" t="s">
        <v>121</v>
      </c>
      <c r="N9159" t="s">
        <v>466</v>
      </c>
      <c r="O9159" t="s">
        <v>122</v>
      </c>
      <c r="P9159" t="s">
        <v>79</v>
      </c>
      <c r="Q9159" t="s">
        <v>123</v>
      </c>
      <c r="R9159" t="s">
        <v>974</v>
      </c>
      <c r="S9159" t="s">
        <v>125</v>
      </c>
      <c r="T9159" t="s">
        <v>3471</v>
      </c>
      <c r="U9159" t="s">
        <v>101</v>
      </c>
      <c r="V9159" t="s">
        <v>2728</v>
      </c>
      <c r="W9159" t="s">
        <v>128</v>
      </c>
      <c r="X9159" t="s">
        <v>5562</v>
      </c>
      <c r="Y9159" t="s">
        <v>130</v>
      </c>
      <c r="Z9159" s="5">
        <v>45775</v>
      </c>
      <c r="AA9159" s="5">
        <v>45775</v>
      </c>
      <c r="AB9159" t="s">
        <v>859</v>
      </c>
    </row>
    <row r="9160" spans="2:28" x14ac:dyDescent="0.25">
      <c r="B9160" t="s">
        <v>852</v>
      </c>
      <c r="C9160" s="5">
        <v>45658</v>
      </c>
      <c r="D9160" s="5">
        <v>45747</v>
      </c>
      <c r="E9160" t="s">
        <v>13121</v>
      </c>
      <c r="F9160" t="s">
        <v>116</v>
      </c>
      <c r="G9160" t="s">
        <v>117</v>
      </c>
      <c r="H9160" t="s">
        <v>137</v>
      </c>
      <c r="I9160" t="s">
        <v>13121</v>
      </c>
      <c r="J9160" t="s">
        <v>119</v>
      </c>
      <c r="K9160" t="s">
        <v>854</v>
      </c>
      <c r="L9160" t="s">
        <v>466</v>
      </c>
      <c r="M9160" t="s">
        <v>159</v>
      </c>
      <c r="N9160" t="s">
        <v>466</v>
      </c>
      <c r="O9160" t="s">
        <v>122</v>
      </c>
      <c r="P9160" t="s">
        <v>79</v>
      </c>
      <c r="Q9160" t="s">
        <v>250</v>
      </c>
      <c r="R9160" t="s">
        <v>3532</v>
      </c>
      <c r="S9160" t="s">
        <v>125</v>
      </c>
      <c r="T9160" t="s">
        <v>5622</v>
      </c>
      <c r="U9160" t="s">
        <v>101</v>
      </c>
      <c r="V9160" t="s">
        <v>4924</v>
      </c>
      <c r="W9160" t="s">
        <v>128</v>
      </c>
      <c r="X9160" t="s">
        <v>9566</v>
      </c>
      <c r="Y9160" t="s">
        <v>130</v>
      </c>
      <c r="Z9160" s="5">
        <v>45775</v>
      </c>
      <c r="AA9160" s="5">
        <v>45775</v>
      </c>
      <c r="AB9160" t="s">
        <v>859</v>
      </c>
    </row>
    <row r="9161" spans="2:28" x14ac:dyDescent="0.25">
      <c r="B9161" t="s">
        <v>852</v>
      </c>
      <c r="C9161" s="5">
        <v>45658</v>
      </c>
      <c r="D9161" s="5">
        <v>45747</v>
      </c>
      <c r="E9161" t="s">
        <v>13122</v>
      </c>
      <c r="F9161" t="s">
        <v>116</v>
      </c>
      <c r="G9161" t="s">
        <v>117</v>
      </c>
      <c r="H9161" t="s">
        <v>137</v>
      </c>
      <c r="I9161" t="s">
        <v>13122</v>
      </c>
      <c r="J9161" t="s">
        <v>119</v>
      </c>
      <c r="K9161" t="s">
        <v>854</v>
      </c>
      <c r="L9161" t="s">
        <v>466</v>
      </c>
      <c r="M9161" t="s">
        <v>163</v>
      </c>
      <c r="N9161" t="s">
        <v>466</v>
      </c>
      <c r="O9161" t="s">
        <v>122</v>
      </c>
      <c r="P9161" t="s">
        <v>79</v>
      </c>
      <c r="Q9161" t="s">
        <v>369</v>
      </c>
      <c r="R9161" t="s">
        <v>9566</v>
      </c>
      <c r="S9161" t="s">
        <v>125</v>
      </c>
      <c r="T9161" t="s">
        <v>5620</v>
      </c>
      <c r="U9161" t="s">
        <v>101</v>
      </c>
      <c r="V9161" t="s">
        <v>933</v>
      </c>
      <c r="W9161" t="s">
        <v>128</v>
      </c>
      <c r="X9161" t="s">
        <v>7092</v>
      </c>
      <c r="Y9161" t="s">
        <v>130</v>
      </c>
      <c r="Z9161" s="5">
        <v>45775</v>
      </c>
      <c r="AA9161" s="5">
        <v>45775</v>
      </c>
      <c r="AB9161" t="s">
        <v>859</v>
      </c>
    </row>
    <row r="9162" spans="2:28" x14ac:dyDescent="0.25">
      <c r="B9162" t="s">
        <v>852</v>
      </c>
      <c r="C9162" s="5">
        <v>45658</v>
      </c>
      <c r="D9162" s="5">
        <v>45747</v>
      </c>
      <c r="E9162" t="s">
        <v>13123</v>
      </c>
      <c r="F9162" t="s">
        <v>116</v>
      </c>
      <c r="G9162" t="s">
        <v>117</v>
      </c>
      <c r="H9162" t="s">
        <v>118</v>
      </c>
      <c r="I9162" t="s">
        <v>13123</v>
      </c>
      <c r="J9162" t="s">
        <v>119</v>
      </c>
      <c r="K9162" t="s">
        <v>854</v>
      </c>
      <c r="L9162" t="s">
        <v>54</v>
      </c>
      <c r="M9162" t="s">
        <v>2198</v>
      </c>
      <c r="N9162" t="s">
        <v>122</v>
      </c>
      <c r="O9162" t="s">
        <v>122</v>
      </c>
      <c r="P9162" t="s">
        <v>79</v>
      </c>
      <c r="Q9162" t="s">
        <v>730</v>
      </c>
      <c r="R9162" t="s">
        <v>124</v>
      </c>
      <c r="S9162" t="s">
        <v>125</v>
      </c>
      <c r="T9162" t="s">
        <v>126</v>
      </c>
      <c r="U9162" t="s">
        <v>101</v>
      </c>
      <c r="V9162" t="s">
        <v>127</v>
      </c>
      <c r="W9162" t="s">
        <v>128</v>
      </c>
      <c r="X9162" t="s">
        <v>129</v>
      </c>
      <c r="Y9162" t="s">
        <v>130</v>
      </c>
      <c r="Z9162" s="5">
        <v>45775</v>
      </c>
      <c r="AA9162" s="5">
        <v>45775</v>
      </c>
      <c r="AB9162" t="s">
        <v>859</v>
      </c>
    </row>
    <row r="9163" spans="2:28" x14ac:dyDescent="0.25">
      <c r="B9163" t="s">
        <v>852</v>
      </c>
      <c r="C9163" s="5">
        <v>45658</v>
      </c>
      <c r="D9163" s="5">
        <v>45747</v>
      </c>
      <c r="E9163" t="s">
        <v>13124</v>
      </c>
      <c r="F9163" t="s">
        <v>116</v>
      </c>
      <c r="G9163" t="s">
        <v>117</v>
      </c>
      <c r="H9163" t="s">
        <v>137</v>
      </c>
      <c r="I9163" t="s">
        <v>13124</v>
      </c>
      <c r="J9163" t="s">
        <v>119</v>
      </c>
      <c r="K9163" t="s">
        <v>854</v>
      </c>
      <c r="L9163" t="s">
        <v>54</v>
      </c>
      <c r="M9163" t="s">
        <v>1209</v>
      </c>
      <c r="N9163" t="s">
        <v>122</v>
      </c>
      <c r="O9163" t="s">
        <v>122</v>
      </c>
      <c r="P9163" t="s">
        <v>79</v>
      </c>
      <c r="Q9163" t="s">
        <v>168</v>
      </c>
      <c r="R9163" t="s">
        <v>124</v>
      </c>
      <c r="S9163" t="s">
        <v>125</v>
      </c>
      <c r="T9163" t="s">
        <v>126</v>
      </c>
      <c r="U9163" t="s">
        <v>101</v>
      </c>
      <c r="V9163" t="s">
        <v>127</v>
      </c>
      <c r="W9163" t="s">
        <v>128</v>
      </c>
      <c r="X9163" t="s">
        <v>129</v>
      </c>
      <c r="Y9163" t="s">
        <v>130</v>
      </c>
      <c r="Z9163" s="5">
        <v>45775</v>
      </c>
      <c r="AA9163" s="5">
        <v>45775</v>
      </c>
      <c r="AB9163" t="s">
        <v>859</v>
      </c>
    </row>
    <row r="9164" spans="2:28" x14ac:dyDescent="0.25">
      <c r="B9164" t="s">
        <v>852</v>
      </c>
      <c r="C9164" s="5">
        <v>45658</v>
      </c>
      <c r="D9164" s="5">
        <v>45747</v>
      </c>
      <c r="E9164" t="s">
        <v>13125</v>
      </c>
      <c r="F9164" t="s">
        <v>116</v>
      </c>
      <c r="G9164" t="s">
        <v>117</v>
      </c>
      <c r="H9164" t="s">
        <v>133</v>
      </c>
      <c r="I9164" t="s">
        <v>13125</v>
      </c>
      <c r="J9164" t="s">
        <v>119</v>
      </c>
      <c r="K9164" t="s">
        <v>883</v>
      </c>
      <c r="L9164" t="s">
        <v>466</v>
      </c>
      <c r="M9164" t="s">
        <v>800</v>
      </c>
      <c r="N9164" t="s">
        <v>466</v>
      </c>
      <c r="O9164" t="s">
        <v>122</v>
      </c>
      <c r="P9164" t="s">
        <v>79</v>
      </c>
      <c r="Q9164" t="s">
        <v>175</v>
      </c>
      <c r="R9164" t="s">
        <v>6359</v>
      </c>
      <c r="S9164" t="s">
        <v>125</v>
      </c>
      <c r="T9164" t="s">
        <v>6571</v>
      </c>
      <c r="U9164" t="s">
        <v>101</v>
      </c>
      <c r="V9164" t="s">
        <v>2534</v>
      </c>
      <c r="W9164" t="s">
        <v>128</v>
      </c>
      <c r="X9164" t="s">
        <v>2330</v>
      </c>
      <c r="Y9164" t="s">
        <v>130</v>
      </c>
      <c r="Z9164" s="5">
        <v>45775</v>
      </c>
      <c r="AA9164" s="5">
        <v>45775</v>
      </c>
      <c r="AB9164" t="s">
        <v>859</v>
      </c>
    </row>
    <row r="9165" spans="2:28" x14ac:dyDescent="0.25">
      <c r="B9165" t="s">
        <v>852</v>
      </c>
      <c r="C9165" s="5">
        <v>45658</v>
      </c>
      <c r="D9165" s="5">
        <v>45747</v>
      </c>
      <c r="E9165" t="s">
        <v>13126</v>
      </c>
      <c r="F9165" t="s">
        <v>116</v>
      </c>
      <c r="G9165" t="s">
        <v>117</v>
      </c>
      <c r="H9165" t="s">
        <v>137</v>
      </c>
      <c r="I9165" t="s">
        <v>13126</v>
      </c>
      <c r="J9165" t="s">
        <v>119</v>
      </c>
      <c r="K9165" t="s">
        <v>854</v>
      </c>
      <c r="L9165" t="s">
        <v>466</v>
      </c>
      <c r="M9165" t="s">
        <v>365</v>
      </c>
      <c r="N9165" t="s">
        <v>466</v>
      </c>
      <c r="O9165" t="s">
        <v>122</v>
      </c>
      <c r="P9165" t="s">
        <v>79</v>
      </c>
      <c r="Q9165" t="s">
        <v>168</v>
      </c>
      <c r="R9165" t="s">
        <v>2128</v>
      </c>
      <c r="S9165" t="s">
        <v>125</v>
      </c>
      <c r="T9165" t="s">
        <v>6007</v>
      </c>
      <c r="U9165" t="s">
        <v>101</v>
      </c>
      <c r="V9165" t="s">
        <v>4973</v>
      </c>
      <c r="W9165" t="s">
        <v>128</v>
      </c>
      <c r="X9165" t="s">
        <v>6359</v>
      </c>
      <c r="Y9165" t="s">
        <v>130</v>
      </c>
      <c r="Z9165" s="5">
        <v>45775</v>
      </c>
      <c r="AA9165" s="5">
        <v>45775</v>
      </c>
      <c r="AB9165" t="s">
        <v>859</v>
      </c>
    </row>
    <row r="9166" spans="2:28" x14ac:dyDescent="0.25">
      <c r="B9166" t="s">
        <v>852</v>
      </c>
      <c r="C9166" s="5">
        <v>45658</v>
      </c>
      <c r="D9166" s="5">
        <v>45747</v>
      </c>
      <c r="E9166" t="s">
        <v>13127</v>
      </c>
      <c r="F9166" t="s">
        <v>116</v>
      </c>
      <c r="G9166" t="s">
        <v>117</v>
      </c>
      <c r="H9166" t="s">
        <v>133</v>
      </c>
      <c r="I9166" t="s">
        <v>13127</v>
      </c>
      <c r="J9166" t="s">
        <v>119</v>
      </c>
      <c r="K9166" t="s">
        <v>854</v>
      </c>
      <c r="L9166" t="s">
        <v>466</v>
      </c>
      <c r="M9166" t="s">
        <v>121</v>
      </c>
      <c r="N9166" t="s">
        <v>466</v>
      </c>
      <c r="O9166" t="s">
        <v>122</v>
      </c>
      <c r="P9166" t="s">
        <v>79</v>
      </c>
      <c r="Q9166" t="s">
        <v>171</v>
      </c>
      <c r="R9166" t="s">
        <v>2729</v>
      </c>
      <c r="S9166" t="s">
        <v>125</v>
      </c>
      <c r="T9166" t="s">
        <v>3475</v>
      </c>
      <c r="U9166" t="s">
        <v>101</v>
      </c>
      <c r="V9166" t="s">
        <v>2748</v>
      </c>
      <c r="W9166" t="s">
        <v>128</v>
      </c>
      <c r="X9166" t="s">
        <v>973</v>
      </c>
      <c r="Y9166" t="s">
        <v>130</v>
      </c>
      <c r="Z9166" s="5">
        <v>45775</v>
      </c>
      <c r="AA9166" s="5">
        <v>45775</v>
      </c>
      <c r="AB9166" t="s">
        <v>859</v>
      </c>
    </row>
    <row r="9167" spans="2:28" x14ac:dyDescent="0.25">
      <c r="B9167" t="s">
        <v>852</v>
      </c>
      <c r="C9167" s="5">
        <v>45658</v>
      </c>
      <c r="D9167" s="5">
        <v>45747</v>
      </c>
      <c r="E9167" t="s">
        <v>13128</v>
      </c>
      <c r="F9167" t="s">
        <v>116</v>
      </c>
      <c r="G9167" t="s">
        <v>117</v>
      </c>
      <c r="H9167" t="s">
        <v>137</v>
      </c>
      <c r="I9167" t="s">
        <v>13128</v>
      </c>
      <c r="J9167" t="s">
        <v>119</v>
      </c>
      <c r="K9167" t="s">
        <v>854</v>
      </c>
      <c r="L9167" t="s">
        <v>466</v>
      </c>
      <c r="M9167" t="s">
        <v>301</v>
      </c>
      <c r="N9167" t="s">
        <v>466</v>
      </c>
      <c r="O9167" t="s">
        <v>122</v>
      </c>
      <c r="P9167" t="s">
        <v>79</v>
      </c>
      <c r="Q9167" t="s">
        <v>376</v>
      </c>
      <c r="R9167" t="s">
        <v>5078</v>
      </c>
      <c r="S9167" t="s">
        <v>125</v>
      </c>
      <c r="T9167" t="s">
        <v>1723</v>
      </c>
      <c r="U9167" t="s">
        <v>101</v>
      </c>
      <c r="V9167" t="s">
        <v>7092</v>
      </c>
      <c r="W9167" t="s">
        <v>128</v>
      </c>
      <c r="X9167" t="s">
        <v>7631</v>
      </c>
      <c r="Y9167" t="s">
        <v>130</v>
      </c>
      <c r="Z9167" s="5">
        <v>45775</v>
      </c>
      <c r="AA9167" s="5">
        <v>45775</v>
      </c>
      <c r="AB9167" t="s">
        <v>859</v>
      </c>
    </row>
    <row r="9168" spans="2:28" x14ac:dyDescent="0.25">
      <c r="B9168" t="s">
        <v>852</v>
      </c>
      <c r="C9168" s="5">
        <v>45658</v>
      </c>
      <c r="D9168" s="5">
        <v>45747</v>
      </c>
      <c r="E9168" t="s">
        <v>13129</v>
      </c>
      <c r="F9168" t="s">
        <v>116</v>
      </c>
      <c r="G9168" t="s">
        <v>117</v>
      </c>
      <c r="H9168" t="s">
        <v>133</v>
      </c>
      <c r="I9168" t="s">
        <v>13129</v>
      </c>
      <c r="J9168" t="s">
        <v>119</v>
      </c>
      <c r="K9168" t="s">
        <v>854</v>
      </c>
      <c r="L9168" t="s">
        <v>54</v>
      </c>
      <c r="M9168" t="s">
        <v>658</v>
      </c>
      <c r="N9168" t="s">
        <v>122</v>
      </c>
      <c r="O9168" t="s">
        <v>122</v>
      </c>
      <c r="P9168" t="s">
        <v>79</v>
      </c>
      <c r="Q9168" t="s">
        <v>659</v>
      </c>
      <c r="R9168" t="s">
        <v>124</v>
      </c>
      <c r="S9168" t="s">
        <v>125</v>
      </c>
      <c r="T9168" t="s">
        <v>126</v>
      </c>
      <c r="U9168" t="s">
        <v>101</v>
      </c>
      <c r="V9168" t="s">
        <v>127</v>
      </c>
      <c r="W9168" t="s">
        <v>128</v>
      </c>
      <c r="X9168" t="s">
        <v>129</v>
      </c>
      <c r="Y9168" t="s">
        <v>130</v>
      </c>
      <c r="Z9168" s="5">
        <v>45775</v>
      </c>
      <c r="AA9168" s="5">
        <v>45775</v>
      </c>
      <c r="AB9168" t="s">
        <v>859</v>
      </c>
    </row>
    <row r="9169" spans="2:28" x14ac:dyDescent="0.25">
      <c r="B9169" t="s">
        <v>852</v>
      </c>
      <c r="C9169" s="5">
        <v>45658</v>
      </c>
      <c r="D9169" s="5">
        <v>45747</v>
      </c>
      <c r="E9169" t="s">
        <v>13130</v>
      </c>
      <c r="F9169" t="s">
        <v>116</v>
      </c>
      <c r="G9169" t="s">
        <v>117</v>
      </c>
      <c r="H9169" t="s">
        <v>137</v>
      </c>
      <c r="I9169" t="s">
        <v>13130</v>
      </c>
      <c r="J9169" t="s">
        <v>119</v>
      </c>
      <c r="K9169" t="s">
        <v>883</v>
      </c>
      <c r="L9169" t="s">
        <v>466</v>
      </c>
      <c r="M9169" t="s">
        <v>1279</v>
      </c>
      <c r="N9169" t="s">
        <v>466</v>
      </c>
      <c r="O9169" t="s">
        <v>122</v>
      </c>
      <c r="P9169" t="s">
        <v>79</v>
      </c>
      <c r="Q9169" t="s">
        <v>901</v>
      </c>
      <c r="R9169" t="s">
        <v>1734</v>
      </c>
      <c r="S9169" t="s">
        <v>125</v>
      </c>
      <c r="T9169" t="s">
        <v>2457</v>
      </c>
      <c r="U9169" t="s">
        <v>101</v>
      </c>
      <c r="V9169" t="s">
        <v>4005</v>
      </c>
      <c r="W9169" t="s">
        <v>128</v>
      </c>
      <c r="X9169" t="s">
        <v>3515</v>
      </c>
      <c r="Y9169" t="s">
        <v>130</v>
      </c>
      <c r="Z9169" s="5">
        <v>45775</v>
      </c>
      <c r="AA9169" s="5">
        <v>45775</v>
      </c>
      <c r="AB9169" t="s">
        <v>859</v>
      </c>
    </row>
    <row r="9170" spans="2:28" x14ac:dyDescent="0.25">
      <c r="B9170" t="s">
        <v>852</v>
      </c>
      <c r="C9170" s="5">
        <v>45658</v>
      </c>
      <c r="D9170" s="5">
        <v>45747</v>
      </c>
      <c r="E9170" t="s">
        <v>13131</v>
      </c>
      <c r="F9170" t="s">
        <v>116</v>
      </c>
      <c r="G9170" t="s">
        <v>117</v>
      </c>
      <c r="H9170" t="s">
        <v>137</v>
      </c>
      <c r="I9170" t="s">
        <v>13131</v>
      </c>
      <c r="J9170" t="s">
        <v>119</v>
      </c>
      <c r="K9170" t="s">
        <v>854</v>
      </c>
      <c r="L9170" t="s">
        <v>466</v>
      </c>
      <c r="M9170" t="s">
        <v>642</v>
      </c>
      <c r="N9170" t="s">
        <v>466</v>
      </c>
      <c r="O9170" t="s">
        <v>122</v>
      </c>
      <c r="P9170" t="s">
        <v>79</v>
      </c>
      <c r="Q9170" t="s">
        <v>276</v>
      </c>
      <c r="R9170" t="s">
        <v>5615</v>
      </c>
      <c r="S9170" t="s">
        <v>125</v>
      </c>
      <c r="T9170" t="s">
        <v>2763</v>
      </c>
      <c r="U9170" t="s">
        <v>101</v>
      </c>
      <c r="V9170" t="s">
        <v>1723</v>
      </c>
      <c r="W9170" t="s">
        <v>128</v>
      </c>
      <c r="X9170" t="s">
        <v>1694</v>
      </c>
      <c r="Y9170" t="s">
        <v>130</v>
      </c>
      <c r="Z9170" s="5">
        <v>45775</v>
      </c>
      <c r="AA9170" s="5">
        <v>45775</v>
      </c>
      <c r="AB9170" t="s">
        <v>859</v>
      </c>
    </row>
    <row r="9171" spans="2:28" x14ac:dyDescent="0.25">
      <c r="B9171" t="s">
        <v>852</v>
      </c>
      <c r="C9171" s="5">
        <v>45658</v>
      </c>
      <c r="D9171" s="5">
        <v>45747</v>
      </c>
      <c r="E9171" t="s">
        <v>13132</v>
      </c>
      <c r="F9171" t="s">
        <v>116</v>
      </c>
      <c r="G9171" t="s">
        <v>117</v>
      </c>
      <c r="H9171" t="s">
        <v>133</v>
      </c>
      <c r="I9171" t="s">
        <v>13132</v>
      </c>
      <c r="J9171" t="s">
        <v>119</v>
      </c>
      <c r="K9171" t="s">
        <v>854</v>
      </c>
      <c r="L9171" t="s">
        <v>466</v>
      </c>
      <c r="M9171" t="s">
        <v>270</v>
      </c>
      <c r="N9171" t="s">
        <v>466</v>
      </c>
      <c r="O9171" t="s">
        <v>122</v>
      </c>
      <c r="P9171" t="s">
        <v>79</v>
      </c>
      <c r="Q9171" t="s">
        <v>271</v>
      </c>
      <c r="R9171" t="s">
        <v>3530</v>
      </c>
      <c r="S9171" t="s">
        <v>125</v>
      </c>
      <c r="T9171" t="s">
        <v>3603</v>
      </c>
      <c r="U9171" t="s">
        <v>101</v>
      </c>
      <c r="V9171" t="s">
        <v>3551</v>
      </c>
      <c r="W9171" t="s">
        <v>128</v>
      </c>
      <c r="X9171" t="s">
        <v>5622</v>
      </c>
      <c r="Y9171" t="s">
        <v>130</v>
      </c>
      <c r="Z9171" s="5">
        <v>45775</v>
      </c>
      <c r="AA9171" s="5">
        <v>45775</v>
      </c>
      <c r="AB9171" t="s">
        <v>859</v>
      </c>
    </row>
    <row r="9172" spans="2:28" x14ac:dyDescent="0.25">
      <c r="B9172" t="s">
        <v>852</v>
      </c>
      <c r="C9172" s="5">
        <v>45658</v>
      </c>
      <c r="D9172" s="5">
        <v>45747</v>
      </c>
      <c r="E9172" t="s">
        <v>13133</v>
      </c>
      <c r="F9172" t="s">
        <v>116</v>
      </c>
      <c r="G9172" t="s">
        <v>117</v>
      </c>
      <c r="H9172" t="s">
        <v>137</v>
      </c>
      <c r="I9172" t="s">
        <v>13133</v>
      </c>
      <c r="J9172" t="s">
        <v>119</v>
      </c>
      <c r="K9172" t="s">
        <v>854</v>
      </c>
      <c r="L9172" t="s">
        <v>54</v>
      </c>
      <c r="M9172" t="s">
        <v>543</v>
      </c>
      <c r="N9172" t="s">
        <v>122</v>
      </c>
      <c r="O9172" t="s">
        <v>122</v>
      </c>
      <c r="P9172" t="s">
        <v>79</v>
      </c>
      <c r="Q9172" t="s">
        <v>380</v>
      </c>
      <c r="R9172" t="s">
        <v>124</v>
      </c>
      <c r="S9172" t="s">
        <v>125</v>
      </c>
      <c r="T9172" t="s">
        <v>126</v>
      </c>
      <c r="U9172" t="s">
        <v>101</v>
      </c>
      <c r="V9172" t="s">
        <v>127</v>
      </c>
      <c r="W9172" t="s">
        <v>128</v>
      </c>
      <c r="X9172" t="s">
        <v>129</v>
      </c>
      <c r="Y9172" t="s">
        <v>130</v>
      </c>
      <c r="Z9172" s="5">
        <v>45775</v>
      </c>
      <c r="AA9172" s="5">
        <v>45775</v>
      </c>
      <c r="AB9172" t="s">
        <v>859</v>
      </c>
    </row>
    <row r="9173" spans="2:28" x14ac:dyDescent="0.25">
      <c r="B9173" t="s">
        <v>852</v>
      </c>
      <c r="C9173" s="5">
        <v>45658</v>
      </c>
      <c r="D9173" s="5">
        <v>45747</v>
      </c>
      <c r="E9173" t="s">
        <v>13134</v>
      </c>
      <c r="F9173" t="s">
        <v>116</v>
      </c>
      <c r="G9173" t="s">
        <v>117</v>
      </c>
      <c r="H9173" t="s">
        <v>133</v>
      </c>
      <c r="I9173" t="s">
        <v>13134</v>
      </c>
      <c r="J9173" t="s">
        <v>119</v>
      </c>
      <c r="K9173" t="s">
        <v>854</v>
      </c>
      <c r="L9173" t="s">
        <v>466</v>
      </c>
      <c r="M9173" t="s">
        <v>152</v>
      </c>
      <c r="N9173" t="s">
        <v>466</v>
      </c>
      <c r="O9173" t="s">
        <v>122</v>
      </c>
      <c r="P9173" t="s">
        <v>79</v>
      </c>
      <c r="Q9173" t="s">
        <v>250</v>
      </c>
      <c r="R9173" t="s">
        <v>2439</v>
      </c>
      <c r="S9173" t="s">
        <v>125</v>
      </c>
      <c r="T9173" t="s">
        <v>7643</v>
      </c>
      <c r="U9173" t="s">
        <v>101</v>
      </c>
      <c r="V9173" t="s">
        <v>2906</v>
      </c>
      <c r="W9173" t="s">
        <v>128</v>
      </c>
      <c r="X9173" t="s">
        <v>989</v>
      </c>
      <c r="Y9173" t="s">
        <v>130</v>
      </c>
      <c r="Z9173" s="5">
        <v>45775</v>
      </c>
      <c r="AA9173" s="5">
        <v>45775</v>
      </c>
      <c r="AB9173" t="s">
        <v>859</v>
      </c>
    </row>
    <row r="9174" spans="2:28" x14ac:dyDescent="0.25">
      <c r="B9174" t="s">
        <v>852</v>
      </c>
      <c r="C9174" s="5">
        <v>45658</v>
      </c>
      <c r="D9174" s="5">
        <v>45747</v>
      </c>
      <c r="E9174" t="s">
        <v>13135</v>
      </c>
      <c r="F9174" t="s">
        <v>116</v>
      </c>
      <c r="G9174" t="s">
        <v>117</v>
      </c>
      <c r="H9174" t="s">
        <v>137</v>
      </c>
      <c r="I9174" t="s">
        <v>13135</v>
      </c>
      <c r="J9174" t="s">
        <v>119</v>
      </c>
      <c r="K9174" t="s">
        <v>854</v>
      </c>
      <c r="L9174" t="s">
        <v>466</v>
      </c>
      <c r="M9174" t="s">
        <v>453</v>
      </c>
      <c r="N9174" t="s">
        <v>466</v>
      </c>
      <c r="O9174" t="s">
        <v>122</v>
      </c>
      <c r="P9174" t="s">
        <v>79</v>
      </c>
      <c r="Q9174" t="s">
        <v>179</v>
      </c>
      <c r="R9174" t="s">
        <v>5629</v>
      </c>
      <c r="S9174" t="s">
        <v>125</v>
      </c>
      <c r="T9174" t="s">
        <v>967</v>
      </c>
      <c r="U9174" t="s">
        <v>101</v>
      </c>
      <c r="V9174" t="s">
        <v>3493</v>
      </c>
      <c r="W9174" t="s">
        <v>128</v>
      </c>
      <c r="X9174" t="s">
        <v>1005</v>
      </c>
      <c r="Y9174" t="s">
        <v>130</v>
      </c>
      <c r="Z9174" s="5">
        <v>45775</v>
      </c>
      <c r="AA9174" s="5">
        <v>45775</v>
      </c>
      <c r="AB9174" t="s">
        <v>859</v>
      </c>
    </row>
    <row r="9175" spans="2:28" x14ac:dyDescent="0.25">
      <c r="B9175" t="s">
        <v>852</v>
      </c>
      <c r="C9175" s="5">
        <v>45658</v>
      </c>
      <c r="D9175" s="5">
        <v>45747</v>
      </c>
      <c r="E9175" t="s">
        <v>13136</v>
      </c>
      <c r="F9175" t="s">
        <v>116</v>
      </c>
      <c r="G9175" t="s">
        <v>117</v>
      </c>
      <c r="H9175" t="s">
        <v>133</v>
      </c>
      <c r="I9175" t="s">
        <v>13136</v>
      </c>
      <c r="J9175" t="s">
        <v>119</v>
      </c>
      <c r="K9175" t="s">
        <v>854</v>
      </c>
      <c r="L9175" t="s">
        <v>466</v>
      </c>
      <c r="M9175" t="s">
        <v>418</v>
      </c>
      <c r="N9175" t="s">
        <v>466</v>
      </c>
      <c r="O9175" t="s">
        <v>122</v>
      </c>
      <c r="P9175" t="s">
        <v>79</v>
      </c>
      <c r="Q9175" t="s">
        <v>1446</v>
      </c>
      <c r="R9175" t="s">
        <v>1075</v>
      </c>
      <c r="S9175" t="s">
        <v>125</v>
      </c>
      <c r="T9175" t="s">
        <v>6094</v>
      </c>
      <c r="U9175" t="s">
        <v>101</v>
      </c>
      <c r="V9175" t="s">
        <v>1077</v>
      </c>
      <c r="W9175" t="s">
        <v>128</v>
      </c>
      <c r="X9175" t="s">
        <v>3565</v>
      </c>
      <c r="Y9175" t="s">
        <v>130</v>
      </c>
      <c r="Z9175" s="5">
        <v>45775</v>
      </c>
      <c r="AA9175" s="5">
        <v>45775</v>
      </c>
      <c r="AB9175" t="s">
        <v>859</v>
      </c>
    </row>
    <row r="9176" spans="2:28" x14ac:dyDescent="0.25">
      <c r="B9176" t="s">
        <v>852</v>
      </c>
      <c r="C9176" s="5">
        <v>45658</v>
      </c>
      <c r="D9176" s="5">
        <v>45747</v>
      </c>
      <c r="E9176" t="s">
        <v>13137</v>
      </c>
      <c r="F9176" t="s">
        <v>116</v>
      </c>
      <c r="G9176" t="s">
        <v>117</v>
      </c>
      <c r="H9176" t="s">
        <v>133</v>
      </c>
      <c r="I9176" t="s">
        <v>13137</v>
      </c>
      <c r="J9176" t="s">
        <v>119</v>
      </c>
      <c r="K9176" t="s">
        <v>854</v>
      </c>
      <c r="L9176" t="s">
        <v>466</v>
      </c>
      <c r="M9176" t="s">
        <v>241</v>
      </c>
      <c r="N9176" t="s">
        <v>466</v>
      </c>
      <c r="O9176" t="s">
        <v>122</v>
      </c>
      <c r="P9176" t="s">
        <v>79</v>
      </c>
      <c r="Q9176" t="s">
        <v>2273</v>
      </c>
      <c r="R9176" t="s">
        <v>1639</v>
      </c>
      <c r="S9176" t="s">
        <v>125</v>
      </c>
      <c r="T9176" t="s">
        <v>1696</v>
      </c>
      <c r="U9176" t="s">
        <v>101</v>
      </c>
      <c r="V9176" t="s">
        <v>7674</v>
      </c>
      <c r="W9176" t="s">
        <v>128</v>
      </c>
      <c r="X9176" t="s">
        <v>1034</v>
      </c>
      <c r="Y9176" t="s">
        <v>130</v>
      </c>
      <c r="Z9176" s="5">
        <v>45775</v>
      </c>
      <c r="AA9176" s="5">
        <v>45775</v>
      </c>
      <c r="AB9176" t="s">
        <v>859</v>
      </c>
    </row>
    <row r="9177" spans="2:28" x14ac:dyDescent="0.25">
      <c r="B9177" t="s">
        <v>852</v>
      </c>
      <c r="C9177" s="5">
        <v>45658</v>
      </c>
      <c r="D9177" s="5">
        <v>45747</v>
      </c>
      <c r="E9177" t="s">
        <v>13138</v>
      </c>
      <c r="F9177" t="s">
        <v>116</v>
      </c>
      <c r="G9177" t="s">
        <v>117</v>
      </c>
      <c r="H9177" t="s">
        <v>137</v>
      </c>
      <c r="I9177" t="s">
        <v>13138</v>
      </c>
      <c r="J9177" t="s">
        <v>119</v>
      </c>
      <c r="K9177" t="s">
        <v>854</v>
      </c>
      <c r="L9177" t="s">
        <v>466</v>
      </c>
      <c r="M9177" t="s">
        <v>789</v>
      </c>
      <c r="N9177" t="s">
        <v>466</v>
      </c>
      <c r="O9177" t="s">
        <v>122</v>
      </c>
      <c r="P9177" t="s">
        <v>79</v>
      </c>
      <c r="Q9177" t="s">
        <v>386</v>
      </c>
      <c r="R9177" t="s">
        <v>1106</v>
      </c>
      <c r="S9177" t="s">
        <v>125</v>
      </c>
      <c r="T9177" t="s">
        <v>8049</v>
      </c>
      <c r="U9177" t="s">
        <v>101</v>
      </c>
      <c r="V9177" t="s">
        <v>1119</v>
      </c>
      <c r="W9177" t="s">
        <v>128</v>
      </c>
      <c r="X9177" t="s">
        <v>1678</v>
      </c>
      <c r="Y9177" t="s">
        <v>130</v>
      </c>
      <c r="Z9177" s="5">
        <v>45775</v>
      </c>
      <c r="AA9177" s="5">
        <v>45775</v>
      </c>
      <c r="AB9177" t="s">
        <v>859</v>
      </c>
    </row>
    <row r="9178" spans="2:28" x14ac:dyDescent="0.25">
      <c r="B9178" t="s">
        <v>852</v>
      </c>
      <c r="C9178" s="5">
        <v>45658</v>
      </c>
      <c r="D9178" s="5">
        <v>45747</v>
      </c>
      <c r="E9178" t="s">
        <v>13139</v>
      </c>
      <c r="F9178" t="s">
        <v>116</v>
      </c>
      <c r="G9178" t="s">
        <v>117</v>
      </c>
      <c r="H9178" t="s">
        <v>137</v>
      </c>
      <c r="I9178" t="s">
        <v>13139</v>
      </c>
      <c r="J9178" t="s">
        <v>119</v>
      </c>
      <c r="K9178" t="s">
        <v>854</v>
      </c>
      <c r="L9178" t="s">
        <v>466</v>
      </c>
      <c r="M9178" t="s">
        <v>226</v>
      </c>
      <c r="N9178" t="s">
        <v>466</v>
      </c>
      <c r="O9178" t="s">
        <v>122</v>
      </c>
      <c r="P9178" t="s">
        <v>79</v>
      </c>
      <c r="Q9178" t="s">
        <v>179</v>
      </c>
      <c r="R9178" t="s">
        <v>4083</v>
      </c>
      <c r="S9178" t="s">
        <v>125</v>
      </c>
      <c r="T9178" t="s">
        <v>1019</v>
      </c>
      <c r="U9178" t="s">
        <v>101</v>
      </c>
      <c r="V9178" t="s">
        <v>1102</v>
      </c>
      <c r="W9178" t="s">
        <v>128</v>
      </c>
      <c r="X9178" t="s">
        <v>6127</v>
      </c>
      <c r="Y9178" t="s">
        <v>130</v>
      </c>
      <c r="Z9178" s="5">
        <v>45775</v>
      </c>
      <c r="AA9178" s="5">
        <v>45775</v>
      </c>
      <c r="AB9178" t="s">
        <v>859</v>
      </c>
    </row>
    <row r="9179" spans="2:28" x14ac:dyDescent="0.25">
      <c r="B9179" t="s">
        <v>852</v>
      </c>
      <c r="C9179" s="5">
        <v>45658</v>
      </c>
      <c r="D9179" s="5">
        <v>45747</v>
      </c>
      <c r="E9179" t="s">
        <v>13140</v>
      </c>
      <c r="F9179" t="s">
        <v>116</v>
      </c>
      <c r="G9179" t="s">
        <v>117</v>
      </c>
      <c r="H9179" t="s">
        <v>137</v>
      </c>
      <c r="I9179" t="s">
        <v>13140</v>
      </c>
      <c r="J9179" t="s">
        <v>119</v>
      </c>
      <c r="K9179" t="s">
        <v>854</v>
      </c>
      <c r="L9179" t="s">
        <v>466</v>
      </c>
      <c r="M9179" t="s">
        <v>1279</v>
      </c>
      <c r="N9179" t="s">
        <v>466</v>
      </c>
      <c r="O9179" t="s">
        <v>122</v>
      </c>
      <c r="P9179" t="s">
        <v>79</v>
      </c>
      <c r="Q9179" t="s">
        <v>901</v>
      </c>
      <c r="R9179" t="s">
        <v>1021</v>
      </c>
      <c r="S9179" t="s">
        <v>125</v>
      </c>
      <c r="T9179" t="s">
        <v>1130</v>
      </c>
      <c r="U9179" t="s">
        <v>101</v>
      </c>
      <c r="V9179" t="s">
        <v>1148</v>
      </c>
      <c r="W9179" t="s">
        <v>128</v>
      </c>
      <c r="X9179" t="s">
        <v>5631</v>
      </c>
      <c r="Y9179" t="s">
        <v>130</v>
      </c>
      <c r="Z9179" s="5">
        <v>45775</v>
      </c>
      <c r="AA9179" s="5">
        <v>45775</v>
      </c>
      <c r="AB9179" t="s">
        <v>859</v>
      </c>
    </row>
    <row r="9180" spans="2:28" x14ac:dyDescent="0.25">
      <c r="B9180" t="s">
        <v>852</v>
      </c>
      <c r="C9180" s="5">
        <v>45658</v>
      </c>
      <c r="D9180" s="5">
        <v>45747</v>
      </c>
      <c r="E9180" t="s">
        <v>13141</v>
      </c>
      <c r="F9180" t="s">
        <v>116</v>
      </c>
      <c r="G9180" t="s">
        <v>117</v>
      </c>
      <c r="H9180" t="s">
        <v>137</v>
      </c>
      <c r="I9180" t="s">
        <v>13141</v>
      </c>
      <c r="J9180" t="s">
        <v>119</v>
      </c>
      <c r="K9180" t="s">
        <v>854</v>
      </c>
      <c r="L9180" t="s">
        <v>466</v>
      </c>
      <c r="M9180" t="s">
        <v>640</v>
      </c>
      <c r="N9180" t="s">
        <v>466</v>
      </c>
      <c r="O9180" t="s">
        <v>122</v>
      </c>
      <c r="P9180" t="s">
        <v>79</v>
      </c>
      <c r="Q9180" t="s">
        <v>148</v>
      </c>
      <c r="R9180" t="s">
        <v>1046</v>
      </c>
      <c r="S9180" t="s">
        <v>125</v>
      </c>
      <c r="T9180" t="s">
        <v>2916</v>
      </c>
      <c r="U9180" t="s">
        <v>101</v>
      </c>
      <c r="V9180" t="s">
        <v>9014</v>
      </c>
      <c r="W9180" t="s">
        <v>128</v>
      </c>
      <c r="X9180" t="s">
        <v>4059</v>
      </c>
      <c r="Y9180" t="s">
        <v>130</v>
      </c>
      <c r="Z9180" s="5">
        <v>45775</v>
      </c>
      <c r="AA9180" s="5">
        <v>45775</v>
      </c>
      <c r="AB9180" t="s">
        <v>859</v>
      </c>
    </row>
    <row r="9181" spans="2:28" x14ac:dyDescent="0.25">
      <c r="B9181" t="s">
        <v>852</v>
      </c>
      <c r="C9181" s="5">
        <v>45658</v>
      </c>
      <c r="D9181" s="5">
        <v>45747</v>
      </c>
      <c r="E9181" t="s">
        <v>13142</v>
      </c>
      <c r="F9181" t="s">
        <v>116</v>
      </c>
      <c r="G9181" t="s">
        <v>117</v>
      </c>
      <c r="H9181" t="s">
        <v>137</v>
      </c>
      <c r="I9181" t="s">
        <v>13142</v>
      </c>
      <c r="J9181" t="s">
        <v>119</v>
      </c>
      <c r="K9181" t="s">
        <v>883</v>
      </c>
      <c r="L9181" t="s">
        <v>466</v>
      </c>
      <c r="M9181" t="s">
        <v>198</v>
      </c>
      <c r="N9181" t="s">
        <v>466</v>
      </c>
      <c r="O9181" t="s">
        <v>122</v>
      </c>
      <c r="P9181" t="s">
        <v>79</v>
      </c>
      <c r="Q9181" t="s">
        <v>175</v>
      </c>
      <c r="R9181" t="s">
        <v>1192</v>
      </c>
      <c r="S9181" t="s">
        <v>125</v>
      </c>
      <c r="T9181" t="s">
        <v>3609</v>
      </c>
      <c r="U9181" t="s">
        <v>101</v>
      </c>
      <c r="V9181" t="s">
        <v>1165</v>
      </c>
      <c r="W9181" t="s">
        <v>128</v>
      </c>
      <c r="X9181" t="s">
        <v>3948</v>
      </c>
      <c r="Y9181" t="s">
        <v>130</v>
      </c>
      <c r="Z9181" s="5">
        <v>45775</v>
      </c>
      <c r="AA9181" s="5">
        <v>45775</v>
      </c>
      <c r="AB9181" t="s">
        <v>859</v>
      </c>
    </row>
    <row r="9182" spans="2:28" x14ac:dyDescent="0.25">
      <c r="B9182" t="s">
        <v>852</v>
      </c>
      <c r="C9182" s="5">
        <v>45658</v>
      </c>
      <c r="D9182" s="5">
        <v>45747</v>
      </c>
      <c r="E9182" t="s">
        <v>13143</v>
      </c>
      <c r="F9182" t="s">
        <v>116</v>
      </c>
      <c r="G9182" t="s">
        <v>117</v>
      </c>
      <c r="H9182" t="s">
        <v>137</v>
      </c>
      <c r="I9182" t="s">
        <v>13143</v>
      </c>
      <c r="J9182" t="s">
        <v>119</v>
      </c>
      <c r="K9182" t="s">
        <v>883</v>
      </c>
      <c r="L9182" t="s">
        <v>466</v>
      </c>
      <c r="M9182" t="s">
        <v>230</v>
      </c>
      <c r="N9182" t="s">
        <v>466</v>
      </c>
      <c r="O9182" t="s">
        <v>122</v>
      </c>
      <c r="P9182" t="s">
        <v>79</v>
      </c>
      <c r="Q9182" t="s">
        <v>168</v>
      </c>
      <c r="R9182" t="s">
        <v>3948</v>
      </c>
      <c r="S9182" t="s">
        <v>125</v>
      </c>
      <c r="T9182" t="s">
        <v>3610</v>
      </c>
      <c r="U9182" t="s">
        <v>101</v>
      </c>
      <c r="V9182" t="s">
        <v>3581</v>
      </c>
      <c r="W9182" t="s">
        <v>128</v>
      </c>
      <c r="X9182" t="s">
        <v>1191</v>
      </c>
      <c r="Y9182" t="s">
        <v>130</v>
      </c>
      <c r="Z9182" s="5">
        <v>45775</v>
      </c>
      <c r="AA9182" s="5">
        <v>45775</v>
      </c>
      <c r="AB9182" t="s">
        <v>859</v>
      </c>
    </row>
    <row r="9183" spans="2:28" x14ac:dyDescent="0.25">
      <c r="B9183" t="s">
        <v>852</v>
      </c>
      <c r="C9183" s="5">
        <v>45658</v>
      </c>
      <c r="D9183" s="5">
        <v>45747</v>
      </c>
      <c r="E9183" t="s">
        <v>13144</v>
      </c>
      <c r="F9183" t="s">
        <v>116</v>
      </c>
      <c r="G9183" t="s">
        <v>117</v>
      </c>
      <c r="H9183" t="s">
        <v>133</v>
      </c>
      <c r="I9183" t="s">
        <v>13144</v>
      </c>
      <c r="J9183" t="s">
        <v>119</v>
      </c>
      <c r="K9183" t="s">
        <v>854</v>
      </c>
      <c r="L9183" t="s">
        <v>466</v>
      </c>
      <c r="M9183" t="s">
        <v>365</v>
      </c>
      <c r="N9183" t="s">
        <v>466</v>
      </c>
      <c r="O9183" t="s">
        <v>122</v>
      </c>
      <c r="P9183" t="s">
        <v>79</v>
      </c>
      <c r="Q9183" t="s">
        <v>168</v>
      </c>
      <c r="R9183" t="s">
        <v>3572</v>
      </c>
      <c r="S9183" t="s">
        <v>125</v>
      </c>
      <c r="T9183" t="s">
        <v>1103</v>
      </c>
      <c r="U9183" t="s">
        <v>101</v>
      </c>
      <c r="V9183" t="s">
        <v>1138</v>
      </c>
      <c r="W9183" t="s">
        <v>128</v>
      </c>
      <c r="X9183" t="s">
        <v>1122</v>
      </c>
      <c r="Y9183" t="s">
        <v>130</v>
      </c>
      <c r="Z9183" s="5">
        <v>45775</v>
      </c>
      <c r="AA9183" s="5">
        <v>45775</v>
      </c>
      <c r="AB9183" t="s">
        <v>859</v>
      </c>
    </row>
    <row r="9184" spans="2:28" x14ac:dyDescent="0.25">
      <c r="B9184" t="s">
        <v>852</v>
      </c>
      <c r="C9184" s="5">
        <v>45658</v>
      </c>
      <c r="D9184" s="5">
        <v>45747</v>
      </c>
      <c r="E9184" t="s">
        <v>13145</v>
      </c>
      <c r="F9184" t="s">
        <v>116</v>
      </c>
      <c r="G9184" t="s">
        <v>117</v>
      </c>
      <c r="H9184" t="s">
        <v>137</v>
      </c>
      <c r="I9184" t="s">
        <v>13145</v>
      </c>
      <c r="J9184" t="s">
        <v>119</v>
      </c>
      <c r="K9184" t="s">
        <v>883</v>
      </c>
      <c r="L9184" t="s">
        <v>466</v>
      </c>
      <c r="M9184" t="s">
        <v>524</v>
      </c>
      <c r="N9184" t="s">
        <v>466</v>
      </c>
      <c r="O9184" t="s">
        <v>122</v>
      </c>
      <c r="P9184" t="s">
        <v>79</v>
      </c>
      <c r="Q9184" t="s">
        <v>179</v>
      </c>
      <c r="R9184" t="s">
        <v>5672</v>
      </c>
      <c r="S9184" t="s">
        <v>125</v>
      </c>
      <c r="T9184" t="s">
        <v>1197</v>
      </c>
      <c r="U9184" t="s">
        <v>101</v>
      </c>
      <c r="V9184" t="s">
        <v>1131</v>
      </c>
      <c r="W9184" t="s">
        <v>128</v>
      </c>
      <c r="X9184" t="s">
        <v>5648</v>
      </c>
      <c r="Y9184" t="s">
        <v>130</v>
      </c>
      <c r="Z9184" s="5">
        <v>45775</v>
      </c>
      <c r="AA9184" s="5">
        <v>45775</v>
      </c>
      <c r="AB9184" t="s">
        <v>859</v>
      </c>
    </row>
    <row r="9185" spans="2:28" x14ac:dyDescent="0.25">
      <c r="B9185" t="s">
        <v>852</v>
      </c>
      <c r="C9185" s="5">
        <v>45658</v>
      </c>
      <c r="D9185" s="5">
        <v>45747</v>
      </c>
      <c r="E9185" t="s">
        <v>13146</v>
      </c>
      <c r="F9185" t="s">
        <v>116</v>
      </c>
      <c r="G9185" t="s">
        <v>117</v>
      </c>
      <c r="H9185" t="s">
        <v>133</v>
      </c>
      <c r="I9185" t="s">
        <v>13146</v>
      </c>
      <c r="J9185" t="s">
        <v>119</v>
      </c>
      <c r="K9185" t="s">
        <v>854</v>
      </c>
      <c r="L9185" t="s">
        <v>466</v>
      </c>
      <c r="M9185" t="s">
        <v>1423</v>
      </c>
      <c r="N9185" t="s">
        <v>466</v>
      </c>
      <c r="O9185" t="s">
        <v>122</v>
      </c>
      <c r="P9185" t="s">
        <v>79</v>
      </c>
      <c r="Q9185" t="s">
        <v>1300</v>
      </c>
      <c r="R9185" t="s">
        <v>1026</v>
      </c>
      <c r="S9185" t="s">
        <v>125</v>
      </c>
      <c r="T9185" t="s">
        <v>1057</v>
      </c>
      <c r="U9185" t="s">
        <v>101</v>
      </c>
      <c r="V9185" t="s">
        <v>1696</v>
      </c>
      <c r="W9185" t="s">
        <v>128</v>
      </c>
      <c r="X9185" t="s">
        <v>1676</v>
      </c>
      <c r="Y9185" t="s">
        <v>130</v>
      </c>
      <c r="Z9185" s="5">
        <v>45775</v>
      </c>
      <c r="AA9185" s="5">
        <v>45775</v>
      </c>
      <c r="AB9185" t="s">
        <v>859</v>
      </c>
    </row>
    <row r="9186" spans="2:28" x14ac:dyDescent="0.25">
      <c r="B9186" t="s">
        <v>852</v>
      </c>
      <c r="C9186" s="5">
        <v>45658</v>
      </c>
      <c r="D9186" s="5">
        <v>45747</v>
      </c>
      <c r="E9186" t="s">
        <v>13147</v>
      </c>
      <c r="F9186" t="s">
        <v>116</v>
      </c>
      <c r="G9186" t="s">
        <v>117</v>
      </c>
      <c r="H9186" t="s">
        <v>137</v>
      </c>
      <c r="I9186" t="s">
        <v>13147</v>
      </c>
      <c r="J9186" t="s">
        <v>119</v>
      </c>
      <c r="K9186" t="s">
        <v>854</v>
      </c>
      <c r="L9186" t="s">
        <v>466</v>
      </c>
      <c r="M9186" t="s">
        <v>253</v>
      </c>
      <c r="N9186" t="s">
        <v>466</v>
      </c>
      <c r="O9186" t="s">
        <v>122</v>
      </c>
      <c r="P9186" t="s">
        <v>79</v>
      </c>
      <c r="Q9186" t="s">
        <v>179</v>
      </c>
      <c r="R9186" t="s">
        <v>1161</v>
      </c>
      <c r="S9186" t="s">
        <v>125</v>
      </c>
      <c r="T9186" t="s">
        <v>1096</v>
      </c>
      <c r="U9186" t="s">
        <v>101</v>
      </c>
      <c r="V9186" t="s">
        <v>1094</v>
      </c>
      <c r="W9186" t="s">
        <v>128</v>
      </c>
      <c r="X9186" t="s">
        <v>1165</v>
      </c>
      <c r="Y9186" t="s">
        <v>130</v>
      </c>
      <c r="Z9186" s="5">
        <v>45775</v>
      </c>
      <c r="AA9186" s="5">
        <v>45775</v>
      </c>
      <c r="AB9186" t="s">
        <v>859</v>
      </c>
    </row>
    <row r="9187" spans="2:28" x14ac:dyDescent="0.25">
      <c r="B9187" t="s">
        <v>852</v>
      </c>
      <c r="C9187" s="5">
        <v>45658</v>
      </c>
      <c r="D9187" s="5">
        <v>45747</v>
      </c>
      <c r="E9187" t="s">
        <v>13148</v>
      </c>
      <c r="F9187" t="s">
        <v>116</v>
      </c>
      <c r="G9187" t="s">
        <v>117</v>
      </c>
      <c r="H9187" t="s">
        <v>137</v>
      </c>
      <c r="I9187" t="s">
        <v>13148</v>
      </c>
      <c r="J9187" t="s">
        <v>119</v>
      </c>
      <c r="K9187" t="s">
        <v>854</v>
      </c>
      <c r="L9187" t="s">
        <v>466</v>
      </c>
      <c r="M9187" t="s">
        <v>121</v>
      </c>
      <c r="N9187" t="s">
        <v>466</v>
      </c>
      <c r="O9187" t="s">
        <v>122</v>
      </c>
      <c r="P9187" t="s">
        <v>79</v>
      </c>
      <c r="Q9187" t="s">
        <v>171</v>
      </c>
      <c r="R9187" t="s">
        <v>3992</v>
      </c>
      <c r="S9187" t="s">
        <v>125</v>
      </c>
      <c r="T9187" t="s">
        <v>1064</v>
      </c>
      <c r="U9187" t="s">
        <v>101</v>
      </c>
      <c r="V9187" t="s">
        <v>3590</v>
      </c>
      <c r="W9187" t="s">
        <v>128</v>
      </c>
      <c r="X9187" t="s">
        <v>1698</v>
      </c>
      <c r="Y9187" t="s">
        <v>130</v>
      </c>
      <c r="Z9187" s="5">
        <v>45775</v>
      </c>
      <c r="AA9187" s="5">
        <v>45775</v>
      </c>
      <c r="AB9187" t="s">
        <v>859</v>
      </c>
    </row>
    <row r="9188" spans="2:28" x14ac:dyDescent="0.25">
      <c r="B9188" t="s">
        <v>852</v>
      </c>
      <c r="C9188" s="5">
        <v>45658</v>
      </c>
      <c r="D9188" s="5">
        <v>45747</v>
      </c>
      <c r="E9188" t="s">
        <v>13149</v>
      </c>
      <c r="F9188" t="s">
        <v>116</v>
      </c>
      <c r="G9188" t="s">
        <v>117</v>
      </c>
      <c r="H9188" t="s">
        <v>118</v>
      </c>
      <c r="I9188" t="s">
        <v>13149</v>
      </c>
      <c r="J9188" t="s">
        <v>119</v>
      </c>
      <c r="K9188" t="s">
        <v>854</v>
      </c>
      <c r="L9188" t="s">
        <v>466</v>
      </c>
      <c r="M9188" t="s">
        <v>144</v>
      </c>
      <c r="N9188" t="s">
        <v>466</v>
      </c>
      <c r="O9188" t="s">
        <v>122</v>
      </c>
      <c r="P9188" t="s">
        <v>79</v>
      </c>
      <c r="Q9188" t="s">
        <v>145</v>
      </c>
      <c r="R9188" t="s">
        <v>1061</v>
      </c>
      <c r="S9188" t="s">
        <v>125</v>
      </c>
      <c r="T9188" t="s">
        <v>1789</v>
      </c>
      <c r="U9188" t="s">
        <v>101</v>
      </c>
      <c r="V9188" t="s">
        <v>1081</v>
      </c>
      <c r="W9188" t="s">
        <v>128</v>
      </c>
      <c r="X9188" t="s">
        <v>1064</v>
      </c>
      <c r="Y9188" t="s">
        <v>130</v>
      </c>
      <c r="Z9188" s="5">
        <v>45775</v>
      </c>
      <c r="AA9188" s="5">
        <v>45775</v>
      </c>
      <c r="AB9188" t="s">
        <v>859</v>
      </c>
    </row>
    <row r="9189" spans="2:28" x14ac:dyDescent="0.25">
      <c r="B9189" t="s">
        <v>852</v>
      </c>
      <c r="C9189" s="5">
        <v>45658</v>
      </c>
      <c r="D9189" s="5">
        <v>45747</v>
      </c>
      <c r="E9189" t="s">
        <v>13150</v>
      </c>
      <c r="F9189" t="s">
        <v>116</v>
      </c>
      <c r="G9189" t="s">
        <v>117</v>
      </c>
      <c r="H9189" t="s">
        <v>137</v>
      </c>
      <c r="I9189" t="s">
        <v>13150</v>
      </c>
      <c r="J9189" t="s">
        <v>119</v>
      </c>
      <c r="K9189" t="s">
        <v>883</v>
      </c>
      <c r="L9189" t="s">
        <v>466</v>
      </c>
      <c r="M9189" t="s">
        <v>8026</v>
      </c>
      <c r="N9189" t="s">
        <v>466</v>
      </c>
      <c r="O9189" t="s">
        <v>122</v>
      </c>
      <c r="P9189" t="s">
        <v>79</v>
      </c>
      <c r="Q9189" t="s">
        <v>730</v>
      </c>
      <c r="R9189" t="s">
        <v>1089</v>
      </c>
      <c r="S9189" t="s">
        <v>125</v>
      </c>
      <c r="T9189" t="s">
        <v>1174</v>
      </c>
      <c r="U9189" t="s">
        <v>101</v>
      </c>
      <c r="V9189" t="s">
        <v>3588</v>
      </c>
      <c r="W9189" t="s">
        <v>128</v>
      </c>
      <c r="X9189" t="s">
        <v>7656</v>
      </c>
      <c r="Y9189" t="s">
        <v>130</v>
      </c>
      <c r="Z9189" s="5">
        <v>45775</v>
      </c>
      <c r="AA9189" s="5">
        <v>45775</v>
      </c>
      <c r="AB9189" t="s">
        <v>859</v>
      </c>
    </row>
    <row r="9190" spans="2:28" x14ac:dyDescent="0.25">
      <c r="B9190" t="s">
        <v>852</v>
      </c>
      <c r="C9190" s="5">
        <v>45658</v>
      </c>
      <c r="D9190" s="5">
        <v>45747</v>
      </c>
      <c r="E9190" t="s">
        <v>13151</v>
      </c>
      <c r="F9190" t="s">
        <v>116</v>
      </c>
      <c r="G9190" t="s">
        <v>117</v>
      </c>
      <c r="H9190" t="s">
        <v>133</v>
      </c>
      <c r="I9190" t="s">
        <v>13151</v>
      </c>
      <c r="J9190" t="s">
        <v>119</v>
      </c>
      <c r="K9190" t="s">
        <v>854</v>
      </c>
      <c r="L9190" t="s">
        <v>466</v>
      </c>
      <c r="M9190" t="s">
        <v>121</v>
      </c>
      <c r="N9190" t="s">
        <v>466</v>
      </c>
      <c r="O9190" t="s">
        <v>122</v>
      </c>
      <c r="P9190" t="s">
        <v>79</v>
      </c>
      <c r="Q9190" t="s">
        <v>171</v>
      </c>
      <c r="R9190" t="s">
        <v>7660</v>
      </c>
      <c r="S9190" t="s">
        <v>125</v>
      </c>
      <c r="T9190" t="s">
        <v>5659</v>
      </c>
      <c r="U9190" t="s">
        <v>101</v>
      </c>
      <c r="V9190" t="s">
        <v>7672</v>
      </c>
      <c r="W9190" t="s">
        <v>128</v>
      </c>
      <c r="X9190" t="s">
        <v>1088</v>
      </c>
      <c r="Y9190" t="s">
        <v>130</v>
      </c>
      <c r="Z9190" s="5">
        <v>45775</v>
      </c>
      <c r="AA9190" s="5">
        <v>45775</v>
      </c>
      <c r="AB9190" t="s">
        <v>859</v>
      </c>
    </row>
    <row r="9191" spans="2:28" x14ac:dyDescent="0.25">
      <c r="B9191" t="s">
        <v>852</v>
      </c>
      <c r="C9191" s="5">
        <v>45658</v>
      </c>
      <c r="D9191" s="5">
        <v>45747</v>
      </c>
      <c r="E9191" t="s">
        <v>13152</v>
      </c>
      <c r="F9191" t="s">
        <v>116</v>
      </c>
      <c r="G9191" t="s">
        <v>117</v>
      </c>
      <c r="H9191" t="s">
        <v>133</v>
      </c>
      <c r="I9191" t="s">
        <v>13152</v>
      </c>
      <c r="J9191" t="s">
        <v>119</v>
      </c>
      <c r="K9191" t="s">
        <v>854</v>
      </c>
      <c r="L9191" t="s">
        <v>466</v>
      </c>
      <c r="M9191" t="s">
        <v>323</v>
      </c>
      <c r="N9191" t="s">
        <v>466</v>
      </c>
      <c r="O9191" t="s">
        <v>122</v>
      </c>
      <c r="P9191" t="s">
        <v>79</v>
      </c>
      <c r="Q9191" t="s">
        <v>179</v>
      </c>
      <c r="R9191" t="s">
        <v>6952</v>
      </c>
      <c r="S9191" t="s">
        <v>125</v>
      </c>
      <c r="T9191" t="s">
        <v>4985</v>
      </c>
      <c r="U9191" t="s">
        <v>101</v>
      </c>
      <c r="V9191" t="s">
        <v>3610</v>
      </c>
      <c r="W9191" t="s">
        <v>128</v>
      </c>
      <c r="X9191" t="s">
        <v>1093</v>
      </c>
      <c r="Y9191" t="s">
        <v>130</v>
      </c>
      <c r="Z9191" s="5">
        <v>45775</v>
      </c>
      <c r="AA9191" s="5">
        <v>45775</v>
      </c>
      <c r="AB9191" t="s">
        <v>859</v>
      </c>
    </row>
    <row r="9192" spans="2:28" x14ac:dyDescent="0.25">
      <c r="B9192" t="s">
        <v>852</v>
      </c>
      <c r="C9192" s="5">
        <v>45658</v>
      </c>
      <c r="D9192" s="5">
        <v>45747</v>
      </c>
      <c r="E9192" t="s">
        <v>13153</v>
      </c>
      <c r="F9192" t="s">
        <v>116</v>
      </c>
      <c r="G9192" t="s">
        <v>117</v>
      </c>
      <c r="H9192" t="s">
        <v>137</v>
      </c>
      <c r="I9192" t="s">
        <v>13153</v>
      </c>
      <c r="J9192" t="s">
        <v>119</v>
      </c>
      <c r="K9192" t="s">
        <v>854</v>
      </c>
      <c r="L9192" t="s">
        <v>466</v>
      </c>
      <c r="M9192" t="s">
        <v>121</v>
      </c>
      <c r="N9192" t="s">
        <v>466</v>
      </c>
      <c r="O9192" t="s">
        <v>122</v>
      </c>
      <c r="P9192" t="s">
        <v>79</v>
      </c>
      <c r="Q9192" t="s">
        <v>171</v>
      </c>
      <c r="R9192" t="s">
        <v>1114</v>
      </c>
      <c r="S9192" t="s">
        <v>125</v>
      </c>
      <c r="T9192" t="s">
        <v>2881</v>
      </c>
      <c r="U9192" t="s">
        <v>101</v>
      </c>
      <c r="V9192" t="s">
        <v>1144</v>
      </c>
      <c r="W9192" t="s">
        <v>128</v>
      </c>
      <c r="X9192" t="s">
        <v>1103</v>
      </c>
      <c r="Y9192" t="s">
        <v>130</v>
      </c>
      <c r="Z9192" s="5">
        <v>45775</v>
      </c>
      <c r="AA9192" s="5">
        <v>45775</v>
      </c>
      <c r="AB9192" t="s">
        <v>859</v>
      </c>
    </row>
    <row r="9193" spans="2:28" x14ac:dyDescent="0.25">
      <c r="B9193" t="s">
        <v>852</v>
      </c>
      <c r="C9193" s="5">
        <v>45658</v>
      </c>
      <c r="D9193" s="5">
        <v>45747</v>
      </c>
      <c r="E9193" t="s">
        <v>13154</v>
      </c>
      <c r="F9193" t="s">
        <v>116</v>
      </c>
      <c r="G9193" t="s">
        <v>117</v>
      </c>
      <c r="H9193" t="s">
        <v>137</v>
      </c>
      <c r="I9193" t="s">
        <v>13154</v>
      </c>
      <c r="J9193" t="s">
        <v>119</v>
      </c>
      <c r="K9193" t="s">
        <v>854</v>
      </c>
      <c r="L9193" t="s">
        <v>466</v>
      </c>
      <c r="M9193" t="s">
        <v>152</v>
      </c>
      <c r="N9193" t="s">
        <v>466</v>
      </c>
      <c r="O9193" t="s">
        <v>122</v>
      </c>
      <c r="P9193" t="s">
        <v>79</v>
      </c>
      <c r="Q9193" t="s">
        <v>411</v>
      </c>
      <c r="R9193" t="s">
        <v>1654</v>
      </c>
      <c r="S9193" t="s">
        <v>125</v>
      </c>
      <c r="T9193" t="s">
        <v>5650</v>
      </c>
      <c r="U9193" t="s">
        <v>101</v>
      </c>
      <c r="V9193" t="s">
        <v>1020</v>
      </c>
      <c r="W9193" t="s">
        <v>128</v>
      </c>
      <c r="X9193" t="s">
        <v>5657</v>
      </c>
      <c r="Y9193" t="s">
        <v>130</v>
      </c>
      <c r="Z9193" s="5">
        <v>45775</v>
      </c>
      <c r="AA9193" s="5">
        <v>45775</v>
      </c>
      <c r="AB9193" t="s">
        <v>859</v>
      </c>
    </row>
    <row r="9194" spans="2:28" x14ac:dyDescent="0.25">
      <c r="B9194" t="s">
        <v>852</v>
      </c>
      <c r="C9194" s="5">
        <v>45658</v>
      </c>
      <c r="D9194" s="5">
        <v>45747</v>
      </c>
      <c r="E9194" t="s">
        <v>13155</v>
      </c>
      <c r="F9194" t="s">
        <v>116</v>
      </c>
      <c r="G9194" t="s">
        <v>117</v>
      </c>
      <c r="H9194" t="s">
        <v>118</v>
      </c>
      <c r="I9194" t="s">
        <v>13155</v>
      </c>
      <c r="J9194" t="s">
        <v>119</v>
      </c>
      <c r="K9194" t="s">
        <v>854</v>
      </c>
      <c r="L9194" t="s">
        <v>466</v>
      </c>
      <c r="M9194" t="s">
        <v>260</v>
      </c>
      <c r="N9194" t="s">
        <v>466</v>
      </c>
      <c r="O9194" t="s">
        <v>122</v>
      </c>
      <c r="P9194" t="s">
        <v>79</v>
      </c>
      <c r="Q9194" t="s">
        <v>145</v>
      </c>
      <c r="R9194" t="s">
        <v>1052</v>
      </c>
      <c r="S9194" t="s">
        <v>125</v>
      </c>
      <c r="T9194" t="s">
        <v>5639</v>
      </c>
      <c r="U9194" t="s">
        <v>101</v>
      </c>
      <c r="V9194" t="s">
        <v>4007</v>
      </c>
      <c r="W9194" t="s">
        <v>128</v>
      </c>
      <c r="X9194" t="s">
        <v>6969</v>
      </c>
      <c r="Y9194" t="s">
        <v>130</v>
      </c>
      <c r="Z9194" s="5">
        <v>45775</v>
      </c>
      <c r="AA9194" s="5">
        <v>45775</v>
      </c>
      <c r="AB9194" t="s">
        <v>859</v>
      </c>
    </row>
    <row r="9195" spans="2:28" x14ac:dyDescent="0.25">
      <c r="B9195" t="s">
        <v>852</v>
      </c>
      <c r="C9195" s="5">
        <v>45658</v>
      </c>
      <c r="D9195" s="5">
        <v>45747</v>
      </c>
      <c r="E9195" t="s">
        <v>13156</v>
      </c>
      <c r="F9195" t="s">
        <v>116</v>
      </c>
      <c r="G9195" t="s">
        <v>117</v>
      </c>
      <c r="H9195" t="s">
        <v>133</v>
      </c>
      <c r="I9195" t="s">
        <v>13156</v>
      </c>
      <c r="J9195" t="s">
        <v>119</v>
      </c>
      <c r="K9195" t="s">
        <v>854</v>
      </c>
      <c r="L9195" t="s">
        <v>466</v>
      </c>
      <c r="M9195" t="s">
        <v>187</v>
      </c>
      <c r="N9195" t="s">
        <v>466</v>
      </c>
      <c r="O9195" t="s">
        <v>122</v>
      </c>
      <c r="P9195" t="s">
        <v>79</v>
      </c>
      <c r="Q9195" t="s">
        <v>179</v>
      </c>
      <c r="R9195" t="s">
        <v>2789</v>
      </c>
      <c r="S9195" t="s">
        <v>125</v>
      </c>
      <c r="T9195" t="s">
        <v>1745</v>
      </c>
      <c r="U9195" t="s">
        <v>101</v>
      </c>
      <c r="V9195" t="s">
        <v>1184</v>
      </c>
      <c r="W9195" t="s">
        <v>128</v>
      </c>
      <c r="X9195" t="s">
        <v>1116</v>
      </c>
      <c r="Y9195" t="s">
        <v>130</v>
      </c>
      <c r="Z9195" s="5">
        <v>45775</v>
      </c>
      <c r="AA9195" s="5">
        <v>45775</v>
      </c>
      <c r="AB9195" t="s">
        <v>859</v>
      </c>
    </row>
    <row r="9196" spans="2:28" x14ac:dyDescent="0.25">
      <c r="B9196" t="s">
        <v>852</v>
      </c>
      <c r="C9196" s="5">
        <v>45658</v>
      </c>
      <c r="D9196" s="5">
        <v>45747</v>
      </c>
      <c r="E9196" t="s">
        <v>13157</v>
      </c>
      <c r="F9196" t="s">
        <v>116</v>
      </c>
      <c r="G9196" t="s">
        <v>117</v>
      </c>
      <c r="H9196" t="s">
        <v>133</v>
      </c>
      <c r="I9196" t="s">
        <v>13157</v>
      </c>
      <c r="J9196" t="s">
        <v>119</v>
      </c>
      <c r="K9196" t="s">
        <v>854</v>
      </c>
      <c r="L9196" t="s">
        <v>466</v>
      </c>
      <c r="M9196" t="s">
        <v>316</v>
      </c>
      <c r="N9196" t="s">
        <v>466</v>
      </c>
      <c r="O9196" t="s">
        <v>122</v>
      </c>
      <c r="P9196" t="s">
        <v>79</v>
      </c>
      <c r="Q9196" t="s">
        <v>123</v>
      </c>
      <c r="R9196" t="s">
        <v>3604</v>
      </c>
      <c r="S9196" t="s">
        <v>125</v>
      </c>
      <c r="T9196" t="s">
        <v>3572</v>
      </c>
      <c r="U9196" t="s">
        <v>101</v>
      </c>
      <c r="V9196" t="s">
        <v>1774</v>
      </c>
      <c r="W9196" t="s">
        <v>128</v>
      </c>
      <c r="X9196" t="s">
        <v>1121</v>
      </c>
      <c r="Y9196" t="s">
        <v>130</v>
      </c>
      <c r="Z9196" s="5">
        <v>45775</v>
      </c>
      <c r="AA9196" s="5">
        <v>45775</v>
      </c>
      <c r="AB9196" t="s">
        <v>859</v>
      </c>
    </row>
    <row r="9197" spans="2:28" x14ac:dyDescent="0.25">
      <c r="B9197" t="s">
        <v>852</v>
      </c>
      <c r="C9197" s="5">
        <v>45658</v>
      </c>
      <c r="D9197" s="5">
        <v>45747</v>
      </c>
      <c r="E9197" t="s">
        <v>13158</v>
      </c>
      <c r="F9197" t="s">
        <v>116</v>
      </c>
      <c r="G9197" t="s">
        <v>117</v>
      </c>
      <c r="H9197" t="s">
        <v>133</v>
      </c>
      <c r="I9197" t="s">
        <v>13158</v>
      </c>
      <c r="J9197" t="s">
        <v>119</v>
      </c>
      <c r="K9197" t="s">
        <v>854</v>
      </c>
      <c r="L9197" t="s">
        <v>466</v>
      </c>
      <c r="M9197" t="s">
        <v>418</v>
      </c>
      <c r="N9197" t="s">
        <v>466</v>
      </c>
      <c r="O9197" t="s">
        <v>122</v>
      </c>
      <c r="P9197" t="s">
        <v>79</v>
      </c>
      <c r="Q9197" t="s">
        <v>1268</v>
      </c>
      <c r="R9197" t="s">
        <v>2881</v>
      </c>
      <c r="S9197" t="s">
        <v>125</v>
      </c>
      <c r="T9197" t="s">
        <v>1041</v>
      </c>
      <c r="U9197" t="s">
        <v>101</v>
      </c>
      <c r="V9197" t="s">
        <v>1126</v>
      </c>
      <c r="W9197" t="s">
        <v>128</v>
      </c>
      <c r="X9197" t="s">
        <v>1147</v>
      </c>
      <c r="Y9197" t="s">
        <v>130</v>
      </c>
      <c r="Z9197" s="5">
        <v>45775</v>
      </c>
      <c r="AA9197" s="5">
        <v>45775</v>
      </c>
      <c r="AB9197" t="s">
        <v>859</v>
      </c>
    </row>
    <row r="9198" spans="2:28" x14ac:dyDescent="0.25">
      <c r="B9198" t="s">
        <v>852</v>
      </c>
      <c r="C9198" s="5">
        <v>45658</v>
      </c>
      <c r="D9198" s="5">
        <v>45747</v>
      </c>
      <c r="E9198" t="s">
        <v>13159</v>
      </c>
      <c r="F9198" t="s">
        <v>116</v>
      </c>
      <c r="G9198" t="s">
        <v>117</v>
      </c>
      <c r="H9198" t="s">
        <v>124</v>
      </c>
      <c r="I9198" t="s">
        <v>13159</v>
      </c>
      <c r="J9198" t="s">
        <v>119</v>
      </c>
      <c r="K9198" t="s">
        <v>854</v>
      </c>
      <c r="L9198" t="s">
        <v>466</v>
      </c>
      <c r="M9198" t="s">
        <v>503</v>
      </c>
      <c r="N9198" t="s">
        <v>466</v>
      </c>
      <c r="O9198" t="s">
        <v>122</v>
      </c>
      <c r="P9198" t="s">
        <v>79</v>
      </c>
      <c r="Q9198" t="s">
        <v>505</v>
      </c>
      <c r="R9198" t="s">
        <v>1065</v>
      </c>
      <c r="S9198" t="s">
        <v>125</v>
      </c>
      <c r="T9198" t="s">
        <v>4059</v>
      </c>
      <c r="U9198" t="s">
        <v>101</v>
      </c>
      <c r="V9198" t="s">
        <v>4044</v>
      </c>
      <c r="W9198" t="s">
        <v>128</v>
      </c>
      <c r="X9198" t="s">
        <v>1060</v>
      </c>
      <c r="Y9198" t="s">
        <v>130</v>
      </c>
      <c r="Z9198" s="5">
        <v>45775</v>
      </c>
      <c r="AA9198" s="5">
        <v>45775</v>
      </c>
      <c r="AB9198" t="s">
        <v>859</v>
      </c>
    </row>
    <row r="9199" spans="2:28" x14ac:dyDescent="0.25">
      <c r="B9199" t="s">
        <v>852</v>
      </c>
      <c r="C9199" s="5">
        <v>45658</v>
      </c>
      <c r="D9199" s="5">
        <v>45747</v>
      </c>
      <c r="E9199" t="s">
        <v>13160</v>
      </c>
      <c r="F9199" t="s">
        <v>116</v>
      </c>
      <c r="G9199" t="s">
        <v>117</v>
      </c>
      <c r="H9199" t="s">
        <v>137</v>
      </c>
      <c r="I9199" t="s">
        <v>13160</v>
      </c>
      <c r="J9199" t="s">
        <v>119</v>
      </c>
      <c r="K9199" t="s">
        <v>854</v>
      </c>
      <c r="L9199" t="s">
        <v>466</v>
      </c>
      <c r="M9199" t="s">
        <v>178</v>
      </c>
      <c r="N9199" t="s">
        <v>466</v>
      </c>
      <c r="O9199" t="s">
        <v>122</v>
      </c>
      <c r="P9199" t="s">
        <v>79</v>
      </c>
      <c r="Q9199" t="s">
        <v>276</v>
      </c>
      <c r="R9199" t="s">
        <v>1139</v>
      </c>
      <c r="S9199" t="s">
        <v>125</v>
      </c>
      <c r="T9199" t="s">
        <v>1113</v>
      </c>
      <c r="U9199" t="s">
        <v>101</v>
      </c>
      <c r="V9199" t="s">
        <v>1812</v>
      </c>
      <c r="W9199" t="s">
        <v>128</v>
      </c>
      <c r="X9199" t="s">
        <v>1143</v>
      </c>
      <c r="Y9199" t="s">
        <v>130</v>
      </c>
      <c r="Z9199" s="5">
        <v>45775</v>
      </c>
      <c r="AA9199" s="5">
        <v>45775</v>
      </c>
      <c r="AB9199" t="s">
        <v>859</v>
      </c>
    </row>
    <row r="9200" spans="2:28" x14ac:dyDescent="0.25">
      <c r="B9200" t="s">
        <v>852</v>
      </c>
      <c r="C9200" s="5">
        <v>45658</v>
      </c>
      <c r="D9200" s="5">
        <v>45747</v>
      </c>
      <c r="E9200" t="s">
        <v>13161</v>
      </c>
      <c r="F9200" t="s">
        <v>116</v>
      </c>
      <c r="G9200" t="s">
        <v>117</v>
      </c>
      <c r="H9200" t="s">
        <v>137</v>
      </c>
      <c r="I9200" t="s">
        <v>13161</v>
      </c>
      <c r="J9200" t="s">
        <v>119</v>
      </c>
      <c r="K9200" t="s">
        <v>854</v>
      </c>
      <c r="L9200" t="s">
        <v>466</v>
      </c>
      <c r="M9200" t="s">
        <v>566</v>
      </c>
      <c r="N9200" t="s">
        <v>466</v>
      </c>
      <c r="O9200" t="s">
        <v>122</v>
      </c>
      <c r="P9200" t="s">
        <v>79</v>
      </c>
      <c r="Q9200" t="s">
        <v>567</v>
      </c>
      <c r="R9200" t="s">
        <v>1045</v>
      </c>
      <c r="S9200" t="s">
        <v>125</v>
      </c>
      <c r="T9200" t="s">
        <v>1094</v>
      </c>
      <c r="U9200" t="s">
        <v>101</v>
      </c>
      <c r="V9200" t="s">
        <v>2916</v>
      </c>
      <c r="W9200" t="s">
        <v>128</v>
      </c>
      <c r="X9200" t="s">
        <v>1166</v>
      </c>
      <c r="Y9200" t="s">
        <v>130</v>
      </c>
      <c r="Z9200" s="5">
        <v>45775</v>
      </c>
      <c r="AA9200" s="5">
        <v>45775</v>
      </c>
      <c r="AB9200" t="s">
        <v>859</v>
      </c>
    </row>
    <row r="9201" spans="2:28" x14ac:dyDescent="0.25">
      <c r="B9201" t="s">
        <v>852</v>
      </c>
      <c r="C9201" s="5">
        <v>45658</v>
      </c>
      <c r="D9201" s="5">
        <v>45747</v>
      </c>
      <c r="E9201" t="s">
        <v>13162</v>
      </c>
      <c r="F9201" t="s">
        <v>116</v>
      </c>
      <c r="G9201" t="s">
        <v>117</v>
      </c>
      <c r="H9201" t="s">
        <v>137</v>
      </c>
      <c r="I9201" t="s">
        <v>13162</v>
      </c>
      <c r="J9201" t="s">
        <v>119</v>
      </c>
      <c r="K9201" t="s">
        <v>854</v>
      </c>
      <c r="L9201" t="s">
        <v>466</v>
      </c>
      <c r="M9201" t="s">
        <v>375</v>
      </c>
      <c r="N9201" t="s">
        <v>466</v>
      </c>
      <c r="O9201" t="s">
        <v>122</v>
      </c>
      <c r="P9201" t="s">
        <v>79</v>
      </c>
      <c r="Q9201" t="s">
        <v>376</v>
      </c>
      <c r="R9201" t="s">
        <v>1678</v>
      </c>
      <c r="S9201" t="s">
        <v>125</v>
      </c>
      <c r="T9201" t="s">
        <v>7688</v>
      </c>
      <c r="U9201" t="s">
        <v>101</v>
      </c>
      <c r="V9201" t="s">
        <v>4985</v>
      </c>
      <c r="W9201" t="s">
        <v>128</v>
      </c>
      <c r="X9201" t="s">
        <v>1092</v>
      </c>
      <c r="Y9201" t="s">
        <v>130</v>
      </c>
      <c r="Z9201" s="5">
        <v>45775</v>
      </c>
      <c r="AA9201" s="5">
        <v>45775</v>
      </c>
      <c r="AB9201" t="s">
        <v>859</v>
      </c>
    </row>
    <row r="9202" spans="2:28" x14ac:dyDescent="0.25">
      <c r="B9202" t="s">
        <v>852</v>
      </c>
      <c r="C9202" s="5">
        <v>45658</v>
      </c>
      <c r="D9202" s="5">
        <v>45747</v>
      </c>
      <c r="E9202" t="s">
        <v>13163</v>
      </c>
      <c r="F9202" t="s">
        <v>116</v>
      </c>
      <c r="G9202" t="s">
        <v>117</v>
      </c>
      <c r="H9202" t="s">
        <v>118</v>
      </c>
      <c r="I9202" t="s">
        <v>13163</v>
      </c>
      <c r="J9202" t="s">
        <v>119</v>
      </c>
      <c r="K9202" t="s">
        <v>854</v>
      </c>
      <c r="L9202" t="s">
        <v>466</v>
      </c>
      <c r="M9202" t="s">
        <v>121</v>
      </c>
      <c r="N9202" t="s">
        <v>466</v>
      </c>
      <c r="O9202" t="s">
        <v>122</v>
      </c>
      <c r="P9202" t="s">
        <v>79</v>
      </c>
      <c r="Q9202" t="s">
        <v>123</v>
      </c>
      <c r="R9202" t="s">
        <v>1185</v>
      </c>
      <c r="S9202" t="s">
        <v>125</v>
      </c>
      <c r="T9202" t="s">
        <v>1791</v>
      </c>
      <c r="U9202" t="s">
        <v>101</v>
      </c>
      <c r="V9202" t="s">
        <v>1188</v>
      </c>
      <c r="W9202" t="s">
        <v>128</v>
      </c>
      <c r="X9202" t="s">
        <v>3595</v>
      </c>
      <c r="Y9202" t="s">
        <v>130</v>
      </c>
      <c r="Z9202" s="5">
        <v>45775</v>
      </c>
      <c r="AA9202" s="5">
        <v>45775</v>
      </c>
      <c r="AB9202" t="s">
        <v>859</v>
      </c>
    </row>
    <row r="9203" spans="2:28" x14ac:dyDescent="0.25">
      <c r="B9203" t="s">
        <v>852</v>
      </c>
      <c r="C9203" s="5">
        <v>45658</v>
      </c>
      <c r="D9203" s="5">
        <v>45747</v>
      </c>
      <c r="E9203" t="s">
        <v>13164</v>
      </c>
      <c r="F9203" t="s">
        <v>116</v>
      </c>
      <c r="G9203" t="s">
        <v>117</v>
      </c>
      <c r="H9203" t="s">
        <v>137</v>
      </c>
      <c r="I9203" t="s">
        <v>13164</v>
      </c>
      <c r="J9203" t="s">
        <v>119</v>
      </c>
      <c r="K9203" t="s">
        <v>854</v>
      </c>
      <c r="L9203" t="s">
        <v>466</v>
      </c>
      <c r="M9203" t="s">
        <v>121</v>
      </c>
      <c r="N9203" t="s">
        <v>466</v>
      </c>
      <c r="O9203" t="s">
        <v>122</v>
      </c>
      <c r="P9203" t="s">
        <v>79</v>
      </c>
      <c r="Q9203" t="s">
        <v>123</v>
      </c>
      <c r="R9203" t="s">
        <v>3607</v>
      </c>
      <c r="S9203" t="s">
        <v>125</v>
      </c>
      <c r="T9203" t="s">
        <v>1814</v>
      </c>
      <c r="U9203" t="s">
        <v>101</v>
      </c>
      <c r="V9203" t="s">
        <v>1791</v>
      </c>
      <c r="W9203" t="s">
        <v>128</v>
      </c>
      <c r="X9203" t="s">
        <v>1079</v>
      </c>
      <c r="Y9203" t="s">
        <v>130</v>
      </c>
      <c r="Z9203" s="5">
        <v>45775</v>
      </c>
      <c r="AA9203" s="5">
        <v>45775</v>
      </c>
      <c r="AB9203" t="s">
        <v>859</v>
      </c>
    </row>
    <row r="9204" spans="2:28" x14ac:dyDescent="0.25">
      <c r="B9204" t="s">
        <v>852</v>
      </c>
      <c r="C9204" s="5">
        <v>45658</v>
      </c>
      <c r="D9204" s="5">
        <v>45747</v>
      </c>
      <c r="E9204" t="s">
        <v>13165</v>
      </c>
      <c r="F9204" t="s">
        <v>116</v>
      </c>
      <c r="G9204" t="s">
        <v>117</v>
      </c>
      <c r="H9204" t="s">
        <v>137</v>
      </c>
      <c r="I9204" t="s">
        <v>13165</v>
      </c>
      <c r="J9204" t="s">
        <v>119</v>
      </c>
      <c r="K9204" t="s">
        <v>854</v>
      </c>
      <c r="L9204" t="s">
        <v>466</v>
      </c>
      <c r="M9204" t="s">
        <v>159</v>
      </c>
      <c r="N9204" t="s">
        <v>466</v>
      </c>
      <c r="O9204" t="s">
        <v>122</v>
      </c>
      <c r="P9204" t="s">
        <v>79</v>
      </c>
      <c r="Q9204" t="s">
        <v>651</v>
      </c>
      <c r="R9204" t="s">
        <v>5650</v>
      </c>
      <c r="S9204" t="s">
        <v>125</v>
      </c>
      <c r="T9204" t="s">
        <v>1195</v>
      </c>
      <c r="U9204" t="s">
        <v>101</v>
      </c>
      <c r="V9204" t="s">
        <v>5672</v>
      </c>
      <c r="W9204" t="s">
        <v>128</v>
      </c>
      <c r="X9204" t="s">
        <v>5646</v>
      </c>
      <c r="Y9204" t="s">
        <v>130</v>
      </c>
      <c r="Z9204" s="5">
        <v>45775</v>
      </c>
      <c r="AA9204" s="5">
        <v>45775</v>
      </c>
      <c r="AB9204" t="s">
        <v>859</v>
      </c>
    </row>
    <row r="9205" spans="2:28" x14ac:dyDescent="0.25">
      <c r="B9205" t="s">
        <v>852</v>
      </c>
      <c r="C9205" s="5">
        <v>45658</v>
      </c>
      <c r="D9205" s="5">
        <v>45747</v>
      </c>
      <c r="E9205" t="s">
        <v>13166</v>
      </c>
      <c r="F9205" t="s">
        <v>116</v>
      </c>
      <c r="G9205" t="s">
        <v>117</v>
      </c>
      <c r="H9205" t="s">
        <v>137</v>
      </c>
      <c r="I9205" t="s">
        <v>13166</v>
      </c>
      <c r="J9205" t="s">
        <v>119</v>
      </c>
      <c r="K9205" t="s">
        <v>854</v>
      </c>
      <c r="L9205" t="s">
        <v>466</v>
      </c>
      <c r="M9205" t="s">
        <v>1633</v>
      </c>
      <c r="N9205" t="s">
        <v>466</v>
      </c>
      <c r="O9205" t="s">
        <v>122</v>
      </c>
      <c r="P9205" t="s">
        <v>79</v>
      </c>
      <c r="Q9205" t="s">
        <v>1634</v>
      </c>
      <c r="R9205" t="s">
        <v>1082</v>
      </c>
      <c r="S9205" t="s">
        <v>125</v>
      </c>
      <c r="T9205" t="s">
        <v>9014</v>
      </c>
      <c r="U9205" t="s">
        <v>101</v>
      </c>
      <c r="V9205" t="s">
        <v>1068</v>
      </c>
      <c r="W9205" t="s">
        <v>128</v>
      </c>
      <c r="X9205" t="s">
        <v>4044</v>
      </c>
      <c r="Y9205" t="s">
        <v>130</v>
      </c>
      <c r="Z9205" s="5">
        <v>45775</v>
      </c>
      <c r="AA9205" s="5">
        <v>45775</v>
      </c>
      <c r="AB9205" t="s">
        <v>859</v>
      </c>
    </row>
    <row r="9206" spans="2:28" x14ac:dyDescent="0.25">
      <c r="B9206" t="s">
        <v>852</v>
      </c>
      <c r="C9206" s="5">
        <v>45658</v>
      </c>
      <c r="D9206" s="5">
        <v>45747</v>
      </c>
      <c r="E9206" t="s">
        <v>13167</v>
      </c>
      <c r="F9206" t="s">
        <v>116</v>
      </c>
      <c r="G9206" t="s">
        <v>117</v>
      </c>
      <c r="H9206" t="s">
        <v>133</v>
      </c>
      <c r="I9206" t="s">
        <v>13167</v>
      </c>
      <c r="J9206" t="s">
        <v>119</v>
      </c>
      <c r="K9206" t="s">
        <v>854</v>
      </c>
      <c r="L9206" t="s">
        <v>466</v>
      </c>
      <c r="M9206" t="s">
        <v>121</v>
      </c>
      <c r="N9206" t="s">
        <v>466</v>
      </c>
      <c r="O9206" t="s">
        <v>122</v>
      </c>
      <c r="P9206" t="s">
        <v>79</v>
      </c>
      <c r="Q9206" t="s">
        <v>171</v>
      </c>
      <c r="R9206" t="s">
        <v>1197</v>
      </c>
      <c r="S9206" t="s">
        <v>125</v>
      </c>
      <c r="T9206" t="s">
        <v>2816</v>
      </c>
      <c r="U9206" t="s">
        <v>101</v>
      </c>
      <c r="V9206" t="s">
        <v>6991</v>
      </c>
      <c r="W9206" t="s">
        <v>128</v>
      </c>
      <c r="X9206" t="s">
        <v>2782</v>
      </c>
      <c r="Y9206" t="s">
        <v>130</v>
      </c>
      <c r="Z9206" s="5">
        <v>45775</v>
      </c>
      <c r="AA9206" s="5">
        <v>45775</v>
      </c>
      <c r="AB9206" t="s">
        <v>859</v>
      </c>
    </row>
    <row r="9207" spans="2:28" x14ac:dyDescent="0.25">
      <c r="B9207" t="s">
        <v>852</v>
      </c>
      <c r="C9207" s="5">
        <v>45658</v>
      </c>
      <c r="D9207" s="5">
        <v>45747</v>
      </c>
      <c r="E9207" t="s">
        <v>13168</v>
      </c>
      <c r="F9207" t="s">
        <v>116</v>
      </c>
      <c r="G9207" t="s">
        <v>117</v>
      </c>
      <c r="H9207" t="s">
        <v>133</v>
      </c>
      <c r="I9207" t="s">
        <v>13168</v>
      </c>
      <c r="J9207" t="s">
        <v>119</v>
      </c>
      <c r="K9207" t="s">
        <v>854</v>
      </c>
      <c r="L9207" t="s">
        <v>466</v>
      </c>
      <c r="M9207" t="s">
        <v>121</v>
      </c>
      <c r="N9207" t="s">
        <v>466</v>
      </c>
      <c r="O9207" t="s">
        <v>122</v>
      </c>
      <c r="P9207" t="s">
        <v>79</v>
      </c>
      <c r="Q9207" t="s">
        <v>753</v>
      </c>
      <c r="R9207" t="s">
        <v>1787</v>
      </c>
      <c r="S9207" t="s">
        <v>125</v>
      </c>
      <c r="T9207" t="s">
        <v>6105</v>
      </c>
      <c r="U9207" t="s">
        <v>101</v>
      </c>
      <c r="V9207" t="s">
        <v>3567</v>
      </c>
      <c r="W9207" t="s">
        <v>128</v>
      </c>
      <c r="X9207" t="s">
        <v>5641</v>
      </c>
      <c r="Y9207" t="s">
        <v>130</v>
      </c>
      <c r="Z9207" s="5">
        <v>45775</v>
      </c>
      <c r="AA9207" s="5">
        <v>45775</v>
      </c>
      <c r="AB9207" t="s">
        <v>859</v>
      </c>
    </row>
    <row r="9208" spans="2:28" x14ac:dyDescent="0.25">
      <c r="B9208" t="s">
        <v>1206</v>
      </c>
      <c r="C9208" s="5">
        <v>44013</v>
      </c>
      <c r="D9208" s="5">
        <v>44104</v>
      </c>
      <c r="E9208" t="s">
        <v>13169</v>
      </c>
      <c r="F9208" t="s">
        <v>116</v>
      </c>
      <c r="G9208" t="s">
        <v>474</v>
      </c>
      <c r="H9208" t="s">
        <v>137</v>
      </c>
      <c r="I9208" t="s">
        <v>13169</v>
      </c>
      <c r="J9208" t="s">
        <v>119</v>
      </c>
      <c r="K9208" t="s">
        <v>1208</v>
      </c>
      <c r="L9208" t="s">
        <v>51</v>
      </c>
      <c r="M9208" t="s">
        <v>2198</v>
      </c>
      <c r="N9208" t="s">
        <v>1210</v>
      </c>
      <c r="O9208" t="s">
        <v>1210</v>
      </c>
      <c r="P9208" t="s">
        <v>79</v>
      </c>
      <c r="Q9208" t="s">
        <v>730</v>
      </c>
      <c r="R9208" t="s">
        <v>124</v>
      </c>
      <c r="S9208" t="s">
        <v>125</v>
      </c>
      <c r="T9208" t="s">
        <v>127</v>
      </c>
      <c r="U9208" t="s">
        <v>101</v>
      </c>
      <c r="V9208" t="s">
        <v>462</v>
      </c>
      <c r="W9208" t="s">
        <v>463</v>
      </c>
      <c r="X9208" t="s">
        <v>3674</v>
      </c>
      <c r="Y9208" t="s">
        <v>130</v>
      </c>
      <c r="Z9208" s="5">
        <v>44370</v>
      </c>
      <c r="AA9208" s="5">
        <v>44370</v>
      </c>
      <c r="AB9208" t="s">
        <v>466</v>
      </c>
    </row>
    <row r="9209" spans="2:28" x14ac:dyDescent="0.25">
      <c r="B9209" t="s">
        <v>1206</v>
      </c>
      <c r="C9209" s="5">
        <v>44013</v>
      </c>
      <c r="D9209" s="5">
        <v>44104</v>
      </c>
      <c r="E9209" t="s">
        <v>13170</v>
      </c>
      <c r="F9209" t="s">
        <v>116</v>
      </c>
      <c r="G9209" t="s">
        <v>474</v>
      </c>
      <c r="H9209" t="s">
        <v>137</v>
      </c>
      <c r="I9209" t="s">
        <v>13170</v>
      </c>
      <c r="J9209" t="s">
        <v>119</v>
      </c>
      <c r="K9209" t="s">
        <v>1219</v>
      </c>
      <c r="L9209" t="s">
        <v>51</v>
      </c>
      <c r="M9209" t="s">
        <v>13171</v>
      </c>
      <c r="N9209" t="s">
        <v>1210</v>
      </c>
      <c r="O9209" t="s">
        <v>1210</v>
      </c>
      <c r="P9209" t="s">
        <v>79</v>
      </c>
      <c r="Q9209" t="s">
        <v>236</v>
      </c>
      <c r="R9209" t="s">
        <v>124</v>
      </c>
      <c r="S9209" t="s">
        <v>125</v>
      </c>
      <c r="T9209" t="s">
        <v>127</v>
      </c>
      <c r="U9209" t="s">
        <v>101</v>
      </c>
      <c r="V9209" t="s">
        <v>462</v>
      </c>
      <c r="W9209" t="s">
        <v>463</v>
      </c>
      <c r="X9209" t="s">
        <v>3672</v>
      </c>
      <c r="Y9209" t="s">
        <v>130</v>
      </c>
      <c r="Z9209" s="5">
        <v>44370</v>
      </c>
      <c r="AA9209" s="5">
        <v>44370</v>
      </c>
      <c r="AB9209" t="s">
        <v>466</v>
      </c>
    </row>
    <row r="9210" spans="2:28" x14ac:dyDescent="0.25">
      <c r="B9210" t="s">
        <v>1206</v>
      </c>
      <c r="C9210" s="5">
        <v>44013</v>
      </c>
      <c r="D9210" s="5">
        <v>44104</v>
      </c>
      <c r="E9210" t="s">
        <v>13172</v>
      </c>
      <c r="F9210" t="s">
        <v>116</v>
      </c>
      <c r="G9210" t="s">
        <v>474</v>
      </c>
      <c r="H9210" t="s">
        <v>137</v>
      </c>
      <c r="I9210" t="s">
        <v>13172</v>
      </c>
      <c r="J9210" t="s">
        <v>119</v>
      </c>
      <c r="K9210" t="s">
        <v>1219</v>
      </c>
      <c r="L9210" t="s">
        <v>51</v>
      </c>
      <c r="M9210" t="s">
        <v>9307</v>
      </c>
      <c r="N9210" t="s">
        <v>1210</v>
      </c>
      <c r="O9210" t="s">
        <v>1210</v>
      </c>
      <c r="P9210" t="s">
        <v>79</v>
      </c>
      <c r="Q9210" t="s">
        <v>7694</v>
      </c>
      <c r="R9210" t="s">
        <v>124</v>
      </c>
      <c r="S9210" t="s">
        <v>125</v>
      </c>
      <c r="T9210" t="s">
        <v>127</v>
      </c>
      <c r="U9210" t="s">
        <v>101</v>
      </c>
      <c r="V9210" t="s">
        <v>462</v>
      </c>
      <c r="W9210" t="s">
        <v>463</v>
      </c>
      <c r="X9210" t="s">
        <v>7695</v>
      </c>
      <c r="Y9210" t="s">
        <v>130</v>
      </c>
      <c r="Z9210" s="5">
        <v>44370</v>
      </c>
      <c r="AA9210" s="5">
        <v>44370</v>
      </c>
      <c r="AB9210" t="s">
        <v>466</v>
      </c>
    </row>
    <row r="9211" spans="2:28" x14ac:dyDescent="0.25">
      <c r="B9211" t="s">
        <v>1206</v>
      </c>
      <c r="C9211" s="5">
        <v>44105</v>
      </c>
      <c r="D9211" s="5">
        <v>44196</v>
      </c>
      <c r="E9211" t="s">
        <v>13173</v>
      </c>
      <c r="F9211" t="s">
        <v>116</v>
      </c>
      <c r="G9211" t="s">
        <v>488</v>
      </c>
      <c r="H9211" t="s">
        <v>137</v>
      </c>
      <c r="I9211" t="s">
        <v>13173</v>
      </c>
      <c r="J9211" t="s">
        <v>119</v>
      </c>
      <c r="K9211" t="s">
        <v>1219</v>
      </c>
      <c r="L9211" t="s">
        <v>51</v>
      </c>
      <c r="M9211" t="s">
        <v>13174</v>
      </c>
      <c r="N9211" t="s">
        <v>1210</v>
      </c>
      <c r="O9211" t="s">
        <v>1210</v>
      </c>
      <c r="P9211" t="s">
        <v>79</v>
      </c>
      <c r="Q9211" t="s">
        <v>415</v>
      </c>
      <c r="R9211" t="s">
        <v>124</v>
      </c>
      <c r="S9211" t="s">
        <v>125</v>
      </c>
      <c r="T9211" t="s">
        <v>127</v>
      </c>
      <c r="U9211" t="s">
        <v>101</v>
      </c>
      <c r="V9211" t="s">
        <v>462</v>
      </c>
      <c r="W9211" t="s">
        <v>463</v>
      </c>
      <c r="X9211" t="s">
        <v>1226</v>
      </c>
      <c r="Y9211" t="s">
        <v>130</v>
      </c>
      <c r="Z9211" s="5">
        <v>44370</v>
      </c>
      <c r="AA9211" s="5">
        <v>44370</v>
      </c>
      <c r="AB9211" t="s">
        <v>466</v>
      </c>
    </row>
    <row r="9212" spans="2:28" x14ac:dyDescent="0.25">
      <c r="B9212" t="s">
        <v>1206</v>
      </c>
      <c r="C9212" s="5">
        <v>44013</v>
      </c>
      <c r="D9212" s="5">
        <v>44104</v>
      </c>
      <c r="E9212" t="s">
        <v>13175</v>
      </c>
      <c r="F9212" t="s">
        <v>116</v>
      </c>
      <c r="G9212" t="s">
        <v>474</v>
      </c>
      <c r="H9212" t="s">
        <v>137</v>
      </c>
      <c r="I9212" t="s">
        <v>13175</v>
      </c>
      <c r="J9212" t="s">
        <v>119</v>
      </c>
      <c r="K9212" t="s">
        <v>1219</v>
      </c>
      <c r="L9212" t="s">
        <v>51</v>
      </c>
      <c r="M9212" t="s">
        <v>13176</v>
      </c>
      <c r="N9212" t="s">
        <v>1210</v>
      </c>
      <c r="O9212" t="s">
        <v>1210</v>
      </c>
      <c r="P9212" t="s">
        <v>79</v>
      </c>
      <c r="Q9212" t="s">
        <v>179</v>
      </c>
      <c r="R9212" t="s">
        <v>124</v>
      </c>
      <c r="S9212" t="s">
        <v>125</v>
      </c>
      <c r="T9212" t="s">
        <v>127</v>
      </c>
      <c r="U9212" t="s">
        <v>101</v>
      </c>
      <c r="V9212" t="s">
        <v>462</v>
      </c>
      <c r="W9212" t="s">
        <v>463</v>
      </c>
      <c r="X9212" t="s">
        <v>2886</v>
      </c>
      <c r="Y9212" t="s">
        <v>130</v>
      </c>
      <c r="Z9212" s="5">
        <v>44370</v>
      </c>
      <c r="AA9212" s="5">
        <v>44370</v>
      </c>
      <c r="AB9212" t="s">
        <v>466</v>
      </c>
    </row>
    <row r="9213" spans="2:28" x14ac:dyDescent="0.25">
      <c r="B9213" t="s">
        <v>1206</v>
      </c>
      <c r="C9213" s="5">
        <v>44013</v>
      </c>
      <c r="D9213" s="5">
        <v>44104</v>
      </c>
      <c r="E9213" t="s">
        <v>13177</v>
      </c>
      <c r="F9213" t="s">
        <v>116</v>
      </c>
      <c r="G9213" t="s">
        <v>474</v>
      </c>
      <c r="H9213" t="s">
        <v>137</v>
      </c>
      <c r="I9213" t="s">
        <v>13177</v>
      </c>
      <c r="J9213" t="s">
        <v>119</v>
      </c>
      <c r="K9213" t="s">
        <v>1219</v>
      </c>
      <c r="L9213" t="s">
        <v>51</v>
      </c>
      <c r="M9213" t="s">
        <v>13171</v>
      </c>
      <c r="N9213" t="s">
        <v>1210</v>
      </c>
      <c r="O9213" t="s">
        <v>1210</v>
      </c>
      <c r="P9213" t="s">
        <v>79</v>
      </c>
      <c r="Q9213" t="s">
        <v>236</v>
      </c>
      <c r="R9213" t="s">
        <v>124</v>
      </c>
      <c r="S9213" t="s">
        <v>125</v>
      </c>
      <c r="T9213" t="s">
        <v>127</v>
      </c>
      <c r="U9213" t="s">
        <v>101</v>
      </c>
      <c r="V9213" t="s">
        <v>462</v>
      </c>
      <c r="W9213" t="s">
        <v>463</v>
      </c>
      <c r="X9213" t="s">
        <v>2886</v>
      </c>
      <c r="Y9213" t="s">
        <v>130</v>
      </c>
      <c r="Z9213" s="5">
        <v>44370</v>
      </c>
      <c r="AA9213" s="5">
        <v>44370</v>
      </c>
      <c r="AB9213" t="s">
        <v>466</v>
      </c>
    </row>
    <row r="9214" spans="2:28" x14ac:dyDescent="0.25">
      <c r="B9214" t="s">
        <v>1206</v>
      </c>
      <c r="C9214" s="5">
        <v>43831</v>
      </c>
      <c r="D9214" s="5">
        <v>43921</v>
      </c>
      <c r="E9214" t="s">
        <v>13178</v>
      </c>
      <c r="F9214" t="s">
        <v>116</v>
      </c>
      <c r="G9214" t="s">
        <v>474</v>
      </c>
      <c r="H9214" t="s">
        <v>137</v>
      </c>
      <c r="I9214" t="s">
        <v>13178</v>
      </c>
      <c r="J9214" t="s">
        <v>119</v>
      </c>
      <c r="K9214" t="s">
        <v>1219</v>
      </c>
      <c r="L9214" t="s">
        <v>41</v>
      </c>
      <c r="M9214" t="s">
        <v>13179</v>
      </c>
      <c r="N9214" t="s">
        <v>1210</v>
      </c>
      <c r="O9214" t="s">
        <v>1210</v>
      </c>
      <c r="P9214" t="s">
        <v>79</v>
      </c>
      <c r="Q9214" t="s">
        <v>443</v>
      </c>
      <c r="R9214" t="s">
        <v>124</v>
      </c>
      <c r="S9214" t="s">
        <v>125</v>
      </c>
      <c r="T9214" t="s">
        <v>127</v>
      </c>
      <c r="U9214" t="s">
        <v>101</v>
      </c>
      <c r="V9214" t="s">
        <v>462</v>
      </c>
      <c r="W9214" t="s">
        <v>463</v>
      </c>
      <c r="X9214" t="s">
        <v>491</v>
      </c>
      <c r="Y9214" t="s">
        <v>130</v>
      </c>
      <c r="Z9214" s="5">
        <v>44370</v>
      </c>
      <c r="AA9214" s="5">
        <v>44370</v>
      </c>
      <c r="AB9214" t="s">
        <v>466</v>
      </c>
    </row>
    <row r="9215" spans="2:28" x14ac:dyDescent="0.25">
      <c r="B9215" t="s">
        <v>1206</v>
      </c>
      <c r="C9215" s="5">
        <v>43831</v>
      </c>
      <c r="D9215" s="5">
        <v>43921</v>
      </c>
      <c r="E9215" t="s">
        <v>13180</v>
      </c>
      <c r="F9215" t="s">
        <v>116</v>
      </c>
      <c r="G9215" t="s">
        <v>474</v>
      </c>
      <c r="H9215" t="s">
        <v>137</v>
      </c>
      <c r="I9215" t="s">
        <v>13180</v>
      </c>
      <c r="J9215" t="s">
        <v>119</v>
      </c>
      <c r="K9215" t="s">
        <v>1219</v>
      </c>
      <c r="L9215" t="s">
        <v>51</v>
      </c>
      <c r="M9215" t="s">
        <v>2936</v>
      </c>
      <c r="N9215" t="s">
        <v>1210</v>
      </c>
      <c r="O9215" t="s">
        <v>1210</v>
      </c>
      <c r="P9215" t="s">
        <v>79</v>
      </c>
      <c r="Q9215" t="s">
        <v>403</v>
      </c>
      <c r="R9215" t="s">
        <v>124</v>
      </c>
      <c r="S9215" t="s">
        <v>125</v>
      </c>
      <c r="T9215" t="s">
        <v>127</v>
      </c>
      <c r="U9215" t="s">
        <v>101</v>
      </c>
      <c r="V9215" t="s">
        <v>462</v>
      </c>
      <c r="W9215" t="s">
        <v>463</v>
      </c>
      <c r="X9215" t="s">
        <v>4993</v>
      </c>
      <c r="Y9215" t="s">
        <v>130</v>
      </c>
      <c r="Z9215" s="5">
        <v>44370</v>
      </c>
      <c r="AA9215" s="5">
        <v>44370</v>
      </c>
      <c r="AB9215" t="s">
        <v>466</v>
      </c>
    </row>
    <row r="9216" spans="2:28" x14ac:dyDescent="0.25">
      <c r="B9216" t="s">
        <v>1206</v>
      </c>
      <c r="C9216" s="5">
        <v>44105</v>
      </c>
      <c r="D9216" s="5">
        <v>44196</v>
      </c>
      <c r="E9216" t="s">
        <v>13181</v>
      </c>
      <c r="F9216" t="s">
        <v>116</v>
      </c>
      <c r="G9216" t="s">
        <v>2721</v>
      </c>
      <c r="H9216" t="s">
        <v>137</v>
      </c>
      <c r="I9216" t="s">
        <v>13181</v>
      </c>
      <c r="J9216" t="s">
        <v>119</v>
      </c>
      <c r="K9216" t="s">
        <v>1219</v>
      </c>
      <c r="L9216" t="s">
        <v>51</v>
      </c>
      <c r="M9216" t="s">
        <v>316</v>
      </c>
      <c r="N9216" t="s">
        <v>1210</v>
      </c>
      <c r="O9216" t="s">
        <v>1210</v>
      </c>
      <c r="P9216" t="s">
        <v>79</v>
      </c>
      <c r="Q9216" t="s">
        <v>179</v>
      </c>
      <c r="R9216" t="s">
        <v>124</v>
      </c>
      <c r="S9216" t="s">
        <v>125</v>
      </c>
      <c r="T9216" t="s">
        <v>127</v>
      </c>
      <c r="U9216" t="s">
        <v>101</v>
      </c>
      <c r="V9216" t="s">
        <v>462</v>
      </c>
      <c r="W9216" t="s">
        <v>463</v>
      </c>
      <c r="X9216" t="s">
        <v>3657</v>
      </c>
      <c r="Y9216" t="s">
        <v>130</v>
      </c>
      <c r="Z9216" s="5">
        <v>44370</v>
      </c>
      <c r="AA9216" s="5">
        <v>44370</v>
      </c>
      <c r="AB9216" t="s">
        <v>466</v>
      </c>
    </row>
    <row r="9217" spans="2:28" x14ac:dyDescent="0.25">
      <c r="B9217" t="s">
        <v>1206</v>
      </c>
      <c r="C9217" s="5">
        <v>43831</v>
      </c>
      <c r="D9217" s="5">
        <v>43921</v>
      </c>
      <c r="E9217" t="s">
        <v>13182</v>
      </c>
      <c r="F9217" t="s">
        <v>116</v>
      </c>
      <c r="G9217" t="s">
        <v>474</v>
      </c>
      <c r="H9217" t="s">
        <v>137</v>
      </c>
      <c r="I9217" t="s">
        <v>13182</v>
      </c>
      <c r="J9217" t="s">
        <v>119</v>
      </c>
      <c r="K9217" t="s">
        <v>1219</v>
      </c>
      <c r="L9217" t="s">
        <v>51</v>
      </c>
      <c r="M9217" t="s">
        <v>1704</v>
      </c>
      <c r="N9217" t="s">
        <v>1210</v>
      </c>
      <c r="O9217" t="s">
        <v>1210</v>
      </c>
      <c r="P9217" t="s">
        <v>79</v>
      </c>
      <c r="Q9217" t="s">
        <v>148</v>
      </c>
      <c r="R9217" t="s">
        <v>124</v>
      </c>
      <c r="S9217" t="s">
        <v>125</v>
      </c>
      <c r="T9217" t="s">
        <v>127</v>
      </c>
      <c r="U9217" t="s">
        <v>101</v>
      </c>
      <c r="V9217" t="s">
        <v>462</v>
      </c>
      <c r="W9217" t="s">
        <v>463</v>
      </c>
      <c r="X9217" t="s">
        <v>1214</v>
      </c>
      <c r="Y9217" t="s">
        <v>130</v>
      </c>
      <c r="Z9217" s="5">
        <v>44370</v>
      </c>
      <c r="AA9217" s="5">
        <v>44370</v>
      </c>
      <c r="AB9217" t="s">
        <v>466</v>
      </c>
    </row>
    <row r="9218" spans="2:28" x14ac:dyDescent="0.25">
      <c r="B9218" t="s">
        <v>1206</v>
      </c>
      <c r="C9218" s="5">
        <v>43831</v>
      </c>
      <c r="D9218" s="5">
        <v>43921</v>
      </c>
      <c r="E9218" t="s">
        <v>13183</v>
      </c>
      <c r="F9218" t="s">
        <v>116</v>
      </c>
      <c r="G9218" t="s">
        <v>474</v>
      </c>
      <c r="H9218" t="s">
        <v>137</v>
      </c>
      <c r="I9218" t="s">
        <v>13183</v>
      </c>
      <c r="J9218" t="s">
        <v>119</v>
      </c>
      <c r="K9218" t="s">
        <v>1219</v>
      </c>
      <c r="L9218" t="s">
        <v>51</v>
      </c>
      <c r="M9218" t="s">
        <v>13184</v>
      </c>
      <c r="N9218" t="s">
        <v>1210</v>
      </c>
      <c r="O9218" t="s">
        <v>1210</v>
      </c>
      <c r="P9218" t="s">
        <v>79</v>
      </c>
      <c r="Q9218" t="s">
        <v>338</v>
      </c>
      <c r="R9218" t="s">
        <v>124</v>
      </c>
      <c r="S9218" t="s">
        <v>125</v>
      </c>
      <c r="T9218" t="s">
        <v>127</v>
      </c>
      <c r="U9218" t="s">
        <v>101</v>
      </c>
      <c r="V9218" t="s">
        <v>462</v>
      </c>
      <c r="W9218" t="s">
        <v>463</v>
      </c>
      <c r="X9218" t="s">
        <v>7704</v>
      </c>
      <c r="Y9218" t="s">
        <v>130</v>
      </c>
      <c r="Z9218" s="5">
        <v>44370</v>
      </c>
      <c r="AA9218" s="5">
        <v>44370</v>
      </c>
      <c r="AB9218" t="s">
        <v>466</v>
      </c>
    </row>
    <row r="9219" spans="2:28" x14ac:dyDescent="0.25">
      <c r="B9219" t="s">
        <v>1206</v>
      </c>
      <c r="C9219" s="5">
        <v>43831</v>
      </c>
      <c r="D9219" s="5">
        <v>43921</v>
      </c>
      <c r="E9219" t="s">
        <v>13185</v>
      </c>
      <c r="F9219" t="s">
        <v>116</v>
      </c>
      <c r="G9219" t="s">
        <v>474</v>
      </c>
      <c r="H9219" t="s">
        <v>137</v>
      </c>
      <c r="I9219" t="s">
        <v>13185</v>
      </c>
      <c r="J9219" t="s">
        <v>119</v>
      </c>
      <c r="K9219" t="s">
        <v>1219</v>
      </c>
      <c r="L9219" t="s">
        <v>51</v>
      </c>
      <c r="M9219" t="s">
        <v>809</v>
      </c>
      <c r="N9219" t="s">
        <v>1210</v>
      </c>
      <c r="O9219" t="s">
        <v>1210</v>
      </c>
      <c r="P9219" t="s">
        <v>79</v>
      </c>
      <c r="Q9219" t="s">
        <v>960</v>
      </c>
      <c r="R9219" t="s">
        <v>124</v>
      </c>
      <c r="S9219" t="s">
        <v>125</v>
      </c>
      <c r="T9219" t="s">
        <v>127</v>
      </c>
      <c r="U9219" t="s">
        <v>101</v>
      </c>
      <c r="V9219" t="s">
        <v>462</v>
      </c>
      <c r="W9219" t="s">
        <v>463</v>
      </c>
      <c r="X9219" t="s">
        <v>3630</v>
      </c>
      <c r="Y9219" t="s">
        <v>130</v>
      </c>
      <c r="Z9219" s="5">
        <v>44370</v>
      </c>
      <c r="AA9219" s="5">
        <v>44370</v>
      </c>
      <c r="AB9219" t="s">
        <v>466</v>
      </c>
    </row>
    <row r="9220" spans="2:28" x14ac:dyDescent="0.25">
      <c r="B9220" t="s">
        <v>1206</v>
      </c>
      <c r="C9220" s="5">
        <v>43831</v>
      </c>
      <c r="D9220" s="5">
        <v>43921</v>
      </c>
      <c r="E9220" t="s">
        <v>13186</v>
      </c>
      <c r="F9220" t="s">
        <v>116</v>
      </c>
      <c r="G9220" t="s">
        <v>474</v>
      </c>
      <c r="H9220" t="s">
        <v>137</v>
      </c>
      <c r="I9220" t="s">
        <v>13186</v>
      </c>
      <c r="J9220" t="s">
        <v>119</v>
      </c>
      <c r="K9220" t="s">
        <v>1219</v>
      </c>
      <c r="L9220" t="s">
        <v>51</v>
      </c>
      <c r="M9220" t="s">
        <v>550</v>
      </c>
      <c r="N9220" t="s">
        <v>1210</v>
      </c>
      <c r="O9220" t="s">
        <v>1210</v>
      </c>
      <c r="P9220" t="s">
        <v>79</v>
      </c>
      <c r="Q9220" t="s">
        <v>179</v>
      </c>
      <c r="R9220" t="s">
        <v>124</v>
      </c>
      <c r="S9220" t="s">
        <v>125</v>
      </c>
      <c r="T9220" t="s">
        <v>127</v>
      </c>
      <c r="U9220" t="s">
        <v>101</v>
      </c>
      <c r="V9220" t="s">
        <v>462</v>
      </c>
      <c r="W9220" t="s">
        <v>463</v>
      </c>
      <c r="X9220" t="s">
        <v>2790</v>
      </c>
      <c r="Y9220" t="s">
        <v>130</v>
      </c>
      <c r="Z9220" s="5">
        <v>44370</v>
      </c>
      <c r="AA9220" s="5">
        <v>44370</v>
      </c>
      <c r="AB9220" t="s">
        <v>466</v>
      </c>
    </row>
    <row r="9221" spans="2:28" x14ac:dyDescent="0.25">
      <c r="B9221" t="s">
        <v>1206</v>
      </c>
      <c r="C9221" s="5">
        <v>43831</v>
      </c>
      <c r="D9221" s="5">
        <v>43921</v>
      </c>
      <c r="E9221" t="s">
        <v>13187</v>
      </c>
      <c r="F9221" t="s">
        <v>116</v>
      </c>
      <c r="G9221" t="s">
        <v>474</v>
      </c>
      <c r="H9221" t="s">
        <v>137</v>
      </c>
      <c r="I9221" t="s">
        <v>13187</v>
      </c>
      <c r="J9221" t="s">
        <v>119</v>
      </c>
      <c r="K9221" t="s">
        <v>1219</v>
      </c>
      <c r="L9221" t="s">
        <v>51</v>
      </c>
      <c r="M9221" t="s">
        <v>13188</v>
      </c>
      <c r="N9221" t="s">
        <v>1210</v>
      </c>
      <c r="O9221" t="s">
        <v>1210</v>
      </c>
      <c r="P9221" t="s">
        <v>79</v>
      </c>
      <c r="Q9221" t="s">
        <v>478</v>
      </c>
      <c r="R9221" t="s">
        <v>124</v>
      </c>
      <c r="S9221" t="s">
        <v>125</v>
      </c>
      <c r="T9221" t="s">
        <v>127</v>
      </c>
      <c r="U9221" t="s">
        <v>101</v>
      </c>
      <c r="V9221" t="s">
        <v>462</v>
      </c>
      <c r="W9221" t="s">
        <v>463</v>
      </c>
      <c r="X9221" t="s">
        <v>13189</v>
      </c>
      <c r="Y9221" t="s">
        <v>130</v>
      </c>
      <c r="Z9221" s="5">
        <v>44370</v>
      </c>
      <c r="AA9221" s="5">
        <v>44370</v>
      </c>
      <c r="AB9221" t="s">
        <v>466</v>
      </c>
    </row>
    <row r="9222" spans="2:28" x14ac:dyDescent="0.25">
      <c r="B9222" t="s">
        <v>1206</v>
      </c>
      <c r="C9222" s="5">
        <v>43831</v>
      </c>
      <c r="D9222" s="5">
        <v>43921</v>
      </c>
      <c r="E9222" t="s">
        <v>13190</v>
      </c>
      <c r="F9222" t="s">
        <v>116</v>
      </c>
      <c r="G9222" t="s">
        <v>474</v>
      </c>
      <c r="H9222" t="s">
        <v>3836</v>
      </c>
      <c r="I9222" t="s">
        <v>13190</v>
      </c>
      <c r="J9222" t="s">
        <v>119</v>
      </c>
      <c r="K9222" t="s">
        <v>1219</v>
      </c>
      <c r="L9222" t="s">
        <v>51</v>
      </c>
      <c r="M9222" t="s">
        <v>11374</v>
      </c>
      <c r="N9222" t="s">
        <v>1210</v>
      </c>
      <c r="O9222" t="s">
        <v>1210</v>
      </c>
      <c r="P9222" t="s">
        <v>79</v>
      </c>
      <c r="Q9222" t="s">
        <v>250</v>
      </c>
      <c r="R9222" t="s">
        <v>124</v>
      </c>
      <c r="S9222" t="s">
        <v>125</v>
      </c>
      <c r="T9222" t="s">
        <v>127</v>
      </c>
      <c r="U9222" t="s">
        <v>101</v>
      </c>
      <c r="V9222" t="s">
        <v>462</v>
      </c>
      <c r="W9222" t="s">
        <v>463</v>
      </c>
      <c r="X9222" t="s">
        <v>486</v>
      </c>
      <c r="Y9222" t="s">
        <v>130</v>
      </c>
      <c r="Z9222" s="5">
        <v>44370</v>
      </c>
      <c r="AA9222" s="5">
        <v>44370</v>
      </c>
      <c r="AB9222" t="s">
        <v>466</v>
      </c>
    </row>
    <row r="9223" spans="2:28" x14ac:dyDescent="0.25">
      <c r="B9223" t="s">
        <v>1206</v>
      </c>
      <c r="C9223" s="5">
        <v>43831</v>
      </c>
      <c r="D9223" s="5">
        <v>43921</v>
      </c>
      <c r="E9223" t="s">
        <v>13191</v>
      </c>
      <c r="F9223" t="s">
        <v>116</v>
      </c>
      <c r="G9223" t="s">
        <v>533</v>
      </c>
      <c r="H9223" t="s">
        <v>137</v>
      </c>
      <c r="I9223" t="s">
        <v>13191</v>
      </c>
      <c r="J9223" t="s">
        <v>119</v>
      </c>
      <c r="K9223" t="s">
        <v>1219</v>
      </c>
      <c r="L9223" t="s">
        <v>51</v>
      </c>
      <c r="M9223" t="s">
        <v>121</v>
      </c>
      <c r="N9223" t="s">
        <v>1210</v>
      </c>
      <c r="O9223" t="s">
        <v>1210</v>
      </c>
      <c r="P9223" t="s">
        <v>79</v>
      </c>
      <c r="Q9223" t="s">
        <v>236</v>
      </c>
      <c r="R9223" t="s">
        <v>124</v>
      </c>
      <c r="S9223" t="s">
        <v>125</v>
      </c>
      <c r="T9223" t="s">
        <v>127</v>
      </c>
      <c r="U9223" t="s">
        <v>101</v>
      </c>
      <c r="V9223" t="s">
        <v>462</v>
      </c>
      <c r="W9223" t="s">
        <v>463</v>
      </c>
      <c r="X9223" t="s">
        <v>13192</v>
      </c>
      <c r="Y9223" t="s">
        <v>130</v>
      </c>
      <c r="Z9223" s="5">
        <v>44370</v>
      </c>
      <c r="AA9223" s="5">
        <v>44370</v>
      </c>
      <c r="AB9223" t="s">
        <v>466</v>
      </c>
    </row>
    <row r="9224" spans="2:28" x14ac:dyDescent="0.25">
      <c r="B9224" t="s">
        <v>1206</v>
      </c>
      <c r="C9224" s="5">
        <v>44105</v>
      </c>
      <c r="D9224" s="5">
        <v>44196</v>
      </c>
      <c r="E9224" t="s">
        <v>13193</v>
      </c>
      <c r="F9224" t="s">
        <v>116</v>
      </c>
      <c r="G9224" t="s">
        <v>474</v>
      </c>
      <c r="H9224" t="s">
        <v>137</v>
      </c>
      <c r="I9224" t="s">
        <v>13193</v>
      </c>
      <c r="J9224" t="s">
        <v>119</v>
      </c>
      <c r="K9224" t="s">
        <v>1219</v>
      </c>
      <c r="L9224" t="s">
        <v>51</v>
      </c>
      <c r="M9224" t="s">
        <v>3351</v>
      </c>
      <c r="N9224" t="s">
        <v>1210</v>
      </c>
      <c r="O9224" t="s">
        <v>1210</v>
      </c>
      <c r="P9224" t="s">
        <v>79</v>
      </c>
      <c r="Q9224" t="s">
        <v>369</v>
      </c>
      <c r="R9224" t="s">
        <v>124</v>
      </c>
      <c r="S9224" t="s">
        <v>125</v>
      </c>
      <c r="T9224" t="s">
        <v>127</v>
      </c>
      <c r="U9224" t="s">
        <v>101</v>
      </c>
      <c r="V9224" t="s">
        <v>462</v>
      </c>
      <c r="W9224" t="s">
        <v>463</v>
      </c>
      <c r="X9224" t="s">
        <v>2886</v>
      </c>
      <c r="Y9224" t="s">
        <v>130</v>
      </c>
      <c r="Z9224" s="5">
        <v>44370</v>
      </c>
      <c r="AA9224" s="5">
        <v>44370</v>
      </c>
      <c r="AB9224" t="s">
        <v>466</v>
      </c>
    </row>
    <row r="9225" spans="2:28" x14ac:dyDescent="0.25">
      <c r="B9225" t="s">
        <v>1206</v>
      </c>
      <c r="C9225" s="5">
        <v>44105</v>
      </c>
      <c r="D9225" s="5">
        <v>44196</v>
      </c>
      <c r="E9225" t="s">
        <v>13194</v>
      </c>
      <c r="F9225" t="s">
        <v>116</v>
      </c>
      <c r="G9225" t="s">
        <v>474</v>
      </c>
      <c r="H9225" t="s">
        <v>137</v>
      </c>
      <c r="I9225" t="s">
        <v>13194</v>
      </c>
      <c r="J9225" t="s">
        <v>119</v>
      </c>
      <c r="K9225" t="s">
        <v>1219</v>
      </c>
      <c r="L9225" t="s">
        <v>51</v>
      </c>
      <c r="M9225" t="s">
        <v>690</v>
      </c>
      <c r="N9225" t="s">
        <v>1210</v>
      </c>
      <c r="O9225" t="s">
        <v>1210</v>
      </c>
      <c r="P9225" t="s">
        <v>79</v>
      </c>
      <c r="Q9225" t="s">
        <v>179</v>
      </c>
      <c r="R9225" t="s">
        <v>124</v>
      </c>
      <c r="S9225" t="s">
        <v>125</v>
      </c>
      <c r="T9225" t="s">
        <v>127</v>
      </c>
      <c r="U9225" t="s">
        <v>101</v>
      </c>
      <c r="V9225" t="s">
        <v>462</v>
      </c>
      <c r="W9225" t="s">
        <v>463</v>
      </c>
      <c r="X9225" t="s">
        <v>13195</v>
      </c>
      <c r="Y9225" t="s">
        <v>130</v>
      </c>
      <c r="Z9225" s="5">
        <v>44370</v>
      </c>
      <c r="AA9225" s="5">
        <v>44370</v>
      </c>
      <c r="AB9225" t="s">
        <v>466</v>
      </c>
    </row>
    <row r="9226" spans="2:28" x14ac:dyDescent="0.25">
      <c r="B9226" t="s">
        <v>1206</v>
      </c>
      <c r="C9226" s="5">
        <v>43831</v>
      </c>
      <c r="D9226" s="5">
        <v>43921</v>
      </c>
      <c r="E9226" t="s">
        <v>13196</v>
      </c>
      <c r="F9226" t="s">
        <v>116</v>
      </c>
      <c r="G9226" t="s">
        <v>474</v>
      </c>
      <c r="H9226" t="s">
        <v>137</v>
      </c>
      <c r="I9226" t="s">
        <v>13196</v>
      </c>
      <c r="J9226" t="s">
        <v>119</v>
      </c>
      <c r="K9226" t="s">
        <v>1219</v>
      </c>
      <c r="L9226" t="s">
        <v>51</v>
      </c>
      <c r="M9226" t="s">
        <v>156</v>
      </c>
      <c r="N9226" t="s">
        <v>1210</v>
      </c>
      <c r="O9226" t="s">
        <v>1210</v>
      </c>
      <c r="P9226" t="s">
        <v>79</v>
      </c>
      <c r="Q9226" t="s">
        <v>466</v>
      </c>
      <c r="R9226" t="s">
        <v>124</v>
      </c>
      <c r="S9226" t="s">
        <v>125</v>
      </c>
      <c r="T9226" t="s">
        <v>127</v>
      </c>
      <c r="U9226" t="s">
        <v>101</v>
      </c>
      <c r="V9226" t="s">
        <v>462</v>
      </c>
      <c r="W9226" t="s">
        <v>463</v>
      </c>
      <c r="X9226" t="s">
        <v>13197</v>
      </c>
      <c r="Y9226" t="s">
        <v>130</v>
      </c>
      <c r="Z9226" s="5">
        <v>44370</v>
      </c>
      <c r="AA9226" s="5">
        <v>44370</v>
      </c>
      <c r="AB9226" t="s">
        <v>466</v>
      </c>
    </row>
    <row r="9227" spans="2:28" x14ac:dyDescent="0.25">
      <c r="B9227" t="s">
        <v>1206</v>
      </c>
      <c r="C9227" s="5">
        <v>44013</v>
      </c>
      <c r="D9227" s="5">
        <v>44104</v>
      </c>
      <c r="E9227" t="s">
        <v>13198</v>
      </c>
      <c r="F9227" t="s">
        <v>116</v>
      </c>
      <c r="G9227" t="s">
        <v>474</v>
      </c>
      <c r="H9227" t="s">
        <v>137</v>
      </c>
      <c r="I9227" t="s">
        <v>13198</v>
      </c>
      <c r="J9227" t="s">
        <v>119</v>
      </c>
      <c r="K9227" t="s">
        <v>1219</v>
      </c>
      <c r="L9227" t="s">
        <v>51</v>
      </c>
      <c r="M9227" t="s">
        <v>13199</v>
      </c>
      <c r="N9227" t="s">
        <v>1210</v>
      </c>
      <c r="O9227" t="s">
        <v>1210</v>
      </c>
      <c r="P9227" t="s">
        <v>79</v>
      </c>
      <c r="Q9227" t="s">
        <v>558</v>
      </c>
      <c r="R9227" t="s">
        <v>124</v>
      </c>
      <c r="S9227" t="s">
        <v>125</v>
      </c>
      <c r="T9227" t="s">
        <v>127</v>
      </c>
      <c r="U9227" t="s">
        <v>101</v>
      </c>
      <c r="V9227" t="s">
        <v>462</v>
      </c>
      <c r="W9227" t="s">
        <v>463</v>
      </c>
      <c r="X9227" t="s">
        <v>13200</v>
      </c>
      <c r="Y9227" t="s">
        <v>130</v>
      </c>
      <c r="Z9227" s="5">
        <v>44370</v>
      </c>
      <c r="AA9227" s="5">
        <v>44370</v>
      </c>
      <c r="AB9227" t="s">
        <v>466</v>
      </c>
    </row>
    <row r="9228" spans="2:28" x14ac:dyDescent="0.25">
      <c r="B9228" t="s">
        <v>1206</v>
      </c>
      <c r="C9228" s="5">
        <v>44105</v>
      </c>
      <c r="D9228" s="5">
        <v>44196</v>
      </c>
      <c r="E9228" t="s">
        <v>13201</v>
      </c>
      <c r="F9228" t="s">
        <v>116</v>
      </c>
      <c r="G9228" t="s">
        <v>474</v>
      </c>
      <c r="H9228" t="s">
        <v>137</v>
      </c>
      <c r="I9228" t="s">
        <v>13201</v>
      </c>
      <c r="J9228" t="s">
        <v>119</v>
      </c>
      <c r="K9228" t="s">
        <v>1219</v>
      </c>
      <c r="L9228" t="s">
        <v>51</v>
      </c>
      <c r="M9228" t="s">
        <v>13202</v>
      </c>
      <c r="N9228" t="s">
        <v>1210</v>
      </c>
      <c r="O9228" t="s">
        <v>1210</v>
      </c>
      <c r="P9228" t="s">
        <v>79</v>
      </c>
      <c r="Q9228" t="s">
        <v>179</v>
      </c>
      <c r="R9228" t="s">
        <v>124</v>
      </c>
      <c r="S9228" t="s">
        <v>125</v>
      </c>
      <c r="T9228" t="s">
        <v>127</v>
      </c>
      <c r="U9228" t="s">
        <v>101</v>
      </c>
      <c r="V9228" t="s">
        <v>462</v>
      </c>
      <c r="W9228" t="s">
        <v>463</v>
      </c>
      <c r="X9228" t="s">
        <v>5031</v>
      </c>
      <c r="Y9228" t="s">
        <v>130</v>
      </c>
      <c r="Z9228" s="5">
        <v>44370</v>
      </c>
      <c r="AA9228" s="5">
        <v>44370</v>
      </c>
      <c r="AB9228" t="s">
        <v>466</v>
      </c>
    </row>
    <row r="9229" spans="2:28" x14ac:dyDescent="0.25">
      <c r="B9229" t="s">
        <v>1206</v>
      </c>
      <c r="C9229" s="5">
        <v>44105</v>
      </c>
      <c r="D9229" s="5">
        <v>44196</v>
      </c>
      <c r="E9229" t="s">
        <v>13203</v>
      </c>
      <c r="F9229" t="s">
        <v>116</v>
      </c>
      <c r="G9229" t="s">
        <v>474</v>
      </c>
      <c r="H9229" t="s">
        <v>137</v>
      </c>
      <c r="I9229" t="s">
        <v>13203</v>
      </c>
      <c r="J9229" t="s">
        <v>119</v>
      </c>
      <c r="K9229" t="s">
        <v>1219</v>
      </c>
      <c r="L9229" t="s">
        <v>51</v>
      </c>
      <c r="M9229" t="s">
        <v>156</v>
      </c>
      <c r="N9229" t="s">
        <v>1210</v>
      </c>
      <c r="O9229" t="s">
        <v>1210</v>
      </c>
      <c r="P9229" t="s">
        <v>79</v>
      </c>
      <c r="Q9229" t="s">
        <v>478</v>
      </c>
      <c r="R9229" t="s">
        <v>124</v>
      </c>
      <c r="S9229" t="s">
        <v>125</v>
      </c>
      <c r="T9229" t="s">
        <v>127</v>
      </c>
      <c r="U9229" t="s">
        <v>101</v>
      </c>
      <c r="V9229" t="s">
        <v>462</v>
      </c>
      <c r="W9229" t="s">
        <v>463</v>
      </c>
      <c r="X9229" t="s">
        <v>13197</v>
      </c>
      <c r="Y9229" t="s">
        <v>130</v>
      </c>
      <c r="Z9229" s="5">
        <v>44370</v>
      </c>
      <c r="AA9229" s="5">
        <v>44370</v>
      </c>
      <c r="AB9229" t="s">
        <v>466</v>
      </c>
    </row>
    <row r="9230" spans="2:28" x14ac:dyDescent="0.25">
      <c r="B9230" t="s">
        <v>1250</v>
      </c>
      <c r="C9230" s="5">
        <v>44197</v>
      </c>
      <c r="D9230" s="5">
        <v>44286</v>
      </c>
      <c r="E9230" t="s">
        <v>13204</v>
      </c>
      <c r="F9230" t="s">
        <v>116</v>
      </c>
      <c r="G9230" t="s">
        <v>474</v>
      </c>
      <c r="H9230" t="s">
        <v>137</v>
      </c>
      <c r="I9230" t="s">
        <v>13204</v>
      </c>
      <c r="J9230" t="s">
        <v>119</v>
      </c>
      <c r="K9230" t="s">
        <v>462</v>
      </c>
      <c r="L9230" t="s">
        <v>51</v>
      </c>
      <c r="M9230" t="s">
        <v>418</v>
      </c>
      <c r="N9230" t="s">
        <v>1210</v>
      </c>
      <c r="O9230" t="s">
        <v>1210</v>
      </c>
      <c r="P9230" t="s">
        <v>79</v>
      </c>
      <c r="Q9230" t="s">
        <v>485</v>
      </c>
      <c r="R9230" t="s">
        <v>124</v>
      </c>
      <c r="S9230" t="s">
        <v>125</v>
      </c>
      <c r="T9230" t="s">
        <v>127</v>
      </c>
      <c r="U9230" t="s">
        <v>101</v>
      </c>
      <c r="V9230" t="s">
        <v>462</v>
      </c>
      <c r="W9230" t="s">
        <v>463</v>
      </c>
      <c r="X9230" t="s">
        <v>13205</v>
      </c>
      <c r="Y9230" t="s">
        <v>130</v>
      </c>
      <c r="Z9230" s="5">
        <v>44371</v>
      </c>
      <c r="AA9230" s="5">
        <v>44371</v>
      </c>
      <c r="AB9230" t="s">
        <v>466</v>
      </c>
    </row>
    <row r="9231" spans="2:28" x14ac:dyDescent="0.25">
      <c r="B9231" t="s">
        <v>1250</v>
      </c>
      <c r="C9231" s="5">
        <v>44197</v>
      </c>
      <c r="D9231" s="5">
        <v>44286</v>
      </c>
      <c r="E9231" t="s">
        <v>13206</v>
      </c>
      <c r="F9231" t="s">
        <v>116</v>
      </c>
      <c r="G9231" t="s">
        <v>474</v>
      </c>
      <c r="H9231" t="s">
        <v>137</v>
      </c>
      <c r="I9231" t="s">
        <v>13206</v>
      </c>
      <c r="J9231" t="s">
        <v>119</v>
      </c>
      <c r="K9231" t="s">
        <v>462</v>
      </c>
      <c r="L9231" t="s">
        <v>51</v>
      </c>
      <c r="M9231" t="s">
        <v>3215</v>
      </c>
      <c r="N9231" t="s">
        <v>1210</v>
      </c>
      <c r="O9231" t="s">
        <v>1210</v>
      </c>
      <c r="P9231" t="s">
        <v>79</v>
      </c>
      <c r="Q9231" t="s">
        <v>478</v>
      </c>
      <c r="R9231" t="s">
        <v>124</v>
      </c>
      <c r="S9231" t="s">
        <v>125</v>
      </c>
      <c r="T9231" t="s">
        <v>127</v>
      </c>
      <c r="U9231" t="s">
        <v>101</v>
      </c>
      <c r="V9231" t="s">
        <v>462</v>
      </c>
      <c r="W9231" t="s">
        <v>463</v>
      </c>
      <c r="X9231" t="s">
        <v>8971</v>
      </c>
      <c r="Y9231" t="s">
        <v>130</v>
      </c>
      <c r="Z9231" s="5">
        <v>44371</v>
      </c>
      <c r="AA9231" s="5">
        <v>44371</v>
      </c>
      <c r="AB9231" t="s">
        <v>466</v>
      </c>
    </row>
    <row r="9232" spans="2:28" x14ac:dyDescent="0.25">
      <c r="B9232" t="s">
        <v>1250</v>
      </c>
      <c r="C9232" s="5">
        <v>44197</v>
      </c>
      <c r="D9232" s="5">
        <v>44286</v>
      </c>
      <c r="E9232" t="s">
        <v>13207</v>
      </c>
      <c r="F9232" t="s">
        <v>116</v>
      </c>
      <c r="G9232" t="s">
        <v>474</v>
      </c>
      <c r="H9232" t="s">
        <v>137</v>
      </c>
      <c r="I9232" t="s">
        <v>13207</v>
      </c>
      <c r="J9232" t="s">
        <v>119</v>
      </c>
      <c r="K9232" t="s">
        <v>462</v>
      </c>
      <c r="L9232" t="s">
        <v>51</v>
      </c>
      <c r="M9232" t="s">
        <v>1859</v>
      </c>
      <c r="N9232" t="s">
        <v>1210</v>
      </c>
      <c r="O9232" t="s">
        <v>1210</v>
      </c>
      <c r="P9232" t="s">
        <v>79</v>
      </c>
      <c r="Q9232" t="s">
        <v>466</v>
      </c>
      <c r="R9232" t="s">
        <v>124</v>
      </c>
      <c r="S9232" t="s">
        <v>125</v>
      </c>
      <c r="T9232" t="s">
        <v>127</v>
      </c>
      <c r="U9232" t="s">
        <v>101</v>
      </c>
      <c r="V9232" t="s">
        <v>462</v>
      </c>
      <c r="W9232" t="s">
        <v>463</v>
      </c>
      <c r="X9232" t="s">
        <v>2833</v>
      </c>
      <c r="Y9232" t="s">
        <v>130</v>
      </c>
      <c r="Z9232" s="5">
        <v>44371</v>
      </c>
      <c r="AA9232" s="5">
        <v>44371</v>
      </c>
      <c r="AB9232" t="s">
        <v>466</v>
      </c>
    </row>
    <row r="9233" spans="2:28" x14ac:dyDescent="0.25">
      <c r="B9233" t="s">
        <v>846</v>
      </c>
      <c r="C9233" s="5">
        <v>45474</v>
      </c>
      <c r="D9233" s="5">
        <v>45565</v>
      </c>
      <c r="E9233" t="s">
        <v>13208</v>
      </c>
      <c r="F9233" t="s">
        <v>116</v>
      </c>
      <c r="G9233" t="s">
        <v>117</v>
      </c>
      <c r="H9233" t="s">
        <v>133</v>
      </c>
      <c r="I9233" t="s">
        <v>13208</v>
      </c>
      <c r="J9233" t="s">
        <v>119</v>
      </c>
      <c r="K9233" t="s">
        <v>466</v>
      </c>
      <c r="L9233" t="s">
        <v>54</v>
      </c>
      <c r="M9233" t="s">
        <v>144</v>
      </c>
      <c r="N9233" t="s">
        <v>722</v>
      </c>
      <c r="O9233" t="s">
        <v>722</v>
      </c>
      <c r="P9233" t="s">
        <v>79</v>
      </c>
      <c r="Q9233" t="s">
        <v>145</v>
      </c>
      <c r="R9233" t="s">
        <v>124</v>
      </c>
      <c r="S9233" t="s">
        <v>125</v>
      </c>
      <c r="T9233" t="s">
        <v>126</v>
      </c>
      <c r="U9233" t="s">
        <v>101</v>
      </c>
      <c r="V9233" t="s">
        <v>127</v>
      </c>
      <c r="W9233" t="s">
        <v>128</v>
      </c>
      <c r="X9233" t="s">
        <v>129</v>
      </c>
      <c r="Y9233" t="s">
        <v>130</v>
      </c>
      <c r="Z9233" s="5">
        <v>45583</v>
      </c>
      <c r="AA9233" s="5">
        <v>45583</v>
      </c>
      <c r="AB9233" t="s">
        <v>849</v>
      </c>
    </row>
    <row r="9234" spans="2:28" x14ac:dyDescent="0.25">
      <c r="B9234" t="s">
        <v>846</v>
      </c>
      <c r="C9234" s="5">
        <v>45474</v>
      </c>
      <c r="D9234" s="5">
        <v>45565</v>
      </c>
      <c r="E9234" t="s">
        <v>13209</v>
      </c>
      <c r="F9234" t="s">
        <v>116</v>
      </c>
      <c r="G9234" t="s">
        <v>117</v>
      </c>
      <c r="H9234" t="s">
        <v>133</v>
      </c>
      <c r="I9234" t="s">
        <v>13209</v>
      </c>
      <c r="J9234" t="s">
        <v>119</v>
      </c>
      <c r="K9234" t="s">
        <v>466</v>
      </c>
      <c r="L9234" t="s">
        <v>54</v>
      </c>
      <c r="M9234" t="s">
        <v>365</v>
      </c>
      <c r="N9234" t="s">
        <v>722</v>
      </c>
      <c r="O9234" t="s">
        <v>722</v>
      </c>
      <c r="P9234" t="s">
        <v>79</v>
      </c>
      <c r="Q9234" t="s">
        <v>168</v>
      </c>
      <c r="R9234" t="s">
        <v>124</v>
      </c>
      <c r="S9234" t="s">
        <v>125</v>
      </c>
      <c r="T9234" t="s">
        <v>126</v>
      </c>
      <c r="U9234" t="s">
        <v>101</v>
      </c>
      <c r="V9234" t="s">
        <v>127</v>
      </c>
      <c r="W9234" t="s">
        <v>128</v>
      </c>
      <c r="X9234" t="s">
        <v>129</v>
      </c>
      <c r="Y9234" t="s">
        <v>130</v>
      </c>
      <c r="Z9234" s="5">
        <v>45583</v>
      </c>
      <c r="AA9234" s="5">
        <v>45583</v>
      </c>
      <c r="AB9234" t="s">
        <v>849</v>
      </c>
    </row>
    <row r="9235" spans="2:28" x14ac:dyDescent="0.25">
      <c r="B9235" t="s">
        <v>846</v>
      </c>
      <c r="C9235" s="5">
        <v>45474</v>
      </c>
      <c r="D9235" s="5">
        <v>45565</v>
      </c>
      <c r="E9235" t="s">
        <v>13210</v>
      </c>
      <c r="F9235" t="s">
        <v>116</v>
      </c>
      <c r="G9235" t="s">
        <v>117</v>
      </c>
      <c r="H9235" t="s">
        <v>137</v>
      </c>
      <c r="I9235" t="s">
        <v>13210</v>
      </c>
      <c r="J9235" t="s">
        <v>119</v>
      </c>
      <c r="K9235" t="s">
        <v>466</v>
      </c>
      <c r="L9235" t="s">
        <v>54</v>
      </c>
      <c r="M9235" t="s">
        <v>323</v>
      </c>
      <c r="N9235" t="s">
        <v>722</v>
      </c>
      <c r="O9235" t="s">
        <v>722</v>
      </c>
      <c r="P9235" t="s">
        <v>79</v>
      </c>
      <c r="Q9235" t="s">
        <v>179</v>
      </c>
      <c r="R9235" t="s">
        <v>124</v>
      </c>
      <c r="S9235" t="s">
        <v>125</v>
      </c>
      <c r="T9235" t="s">
        <v>126</v>
      </c>
      <c r="U9235" t="s">
        <v>101</v>
      </c>
      <c r="V9235" t="s">
        <v>127</v>
      </c>
      <c r="W9235" t="s">
        <v>128</v>
      </c>
      <c r="X9235" t="s">
        <v>129</v>
      </c>
      <c r="Y9235" t="s">
        <v>130</v>
      </c>
      <c r="Z9235" s="5">
        <v>45583</v>
      </c>
      <c r="AA9235" s="5">
        <v>45583</v>
      </c>
      <c r="AB9235" t="s">
        <v>849</v>
      </c>
    </row>
    <row r="9236" spans="2:28" x14ac:dyDescent="0.25">
      <c r="B9236" t="s">
        <v>846</v>
      </c>
      <c r="C9236" s="5">
        <v>45474</v>
      </c>
      <c r="D9236" s="5">
        <v>45565</v>
      </c>
      <c r="E9236" t="s">
        <v>13211</v>
      </c>
      <c r="F9236" t="s">
        <v>116</v>
      </c>
      <c r="G9236" t="s">
        <v>117</v>
      </c>
      <c r="H9236" t="s">
        <v>133</v>
      </c>
      <c r="I9236" t="s">
        <v>13211</v>
      </c>
      <c r="J9236" t="s">
        <v>119</v>
      </c>
      <c r="K9236" t="s">
        <v>466</v>
      </c>
      <c r="L9236" t="s">
        <v>54</v>
      </c>
      <c r="M9236" t="s">
        <v>531</v>
      </c>
      <c r="N9236" t="s">
        <v>722</v>
      </c>
      <c r="O9236" t="s">
        <v>722</v>
      </c>
      <c r="P9236" t="s">
        <v>79</v>
      </c>
      <c r="Q9236" t="s">
        <v>179</v>
      </c>
      <c r="R9236" t="s">
        <v>124</v>
      </c>
      <c r="S9236" t="s">
        <v>125</v>
      </c>
      <c r="T9236" t="s">
        <v>126</v>
      </c>
      <c r="U9236" t="s">
        <v>101</v>
      </c>
      <c r="V9236" t="s">
        <v>127</v>
      </c>
      <c r="W9236" t="s">
        <v>128</v>
      </c>
      <c r="X9236" t="s">
        <v>129</v>
      </c>
      <c r="Y9236" t="s">
        <v>130</v>
      </c>
      <c r="Z9236" s="5">
        <v>45583</v>
      </c>
      <c r="AA9236" s="5">
        <v>45583</v>
      </c>
      <c r="AB9236" t="s">
        <v>849</v>
      </c>
    </row>
    <row r="9237" spans="2:28" x14ac:dyDescent="0.25">
      <c r="B9237" t="s">
        <v>846</v>
      </c>
      <c r="C9237" s="5">
        <v>45474</v>
      </c>
      <c r="D9237" s="5">
        <v>45565</v>
      </c>
      <c r="E9237" t="s">
        <v>13212</v>
      </c>
      <c r="F9237" t="s">
        <v>116</v>
      </c>
      <c r="G9237" t="s">
        <v>117</v>
      </c>
      <c r="H9237" t="s">
        <v>137</v>
      </c>
      <c r="I9237" t="s">
        <v>13212</v>
      </c>
      <c r="J9237" t="s">
        <v>119</v>
      </c>
      <c r="K9237" t="s">
        <v>466</v>
      </c>
      <c r="L9237" t="s">
        <v>54</v>
      </c>
      <c r="M9237" t="s">
        <v>531</v>
      </c>
      <c r="N9237" t="s">
        <v>722</v>
      </c>
      <c r="O9237" t="s">
        <v>722</v>
      </c>
      <c r="P9237" t="s">
        <v>79</v>
      </c>
      <c r="Q9237" t="s">
        <v>179</v>
      </c>
      <c r="R9237" t="s">
        <v>124</v>
      </c>
      <c r="S9237" t="s">
        <v>125</v>
      </c>
      <c r="T9237" t="s">
        <v>126</v>
      </c>
      <c r="U9237" t="s">
        <v>101</v>
      </c>
      <c r="V9237" t="s">
        <v>127</v>
      </c>
      <c r="W9237" t="s">
        <v>128</v>
      </c>
      <c r="X9237" t="s">
        <v>129</v>
      </c>
      <c r="Y9237" t="s">
        <v>130</v>
      </c>
      <c r="Z9237" s="5">
        <v>45583</v>
      </c>
      <c r="AA9237" s="5">
        <v>45583</v>
      </c>
      <c r="AB9237" t="s">
        <v>849</v>
      </c>
    </row>
    <row r="9238" spans="2:28" x14ac:dyDescent="0.25">
      <c r="B9238" t="s">
        <v>846</v>
      </c>
      <c r="C9238" s="5">
        <v>45474</v>
      </c>
      <c r="D9238" s="5">
        <v>45565</v>
      </c>
      <c r="E9238" t="s">
        <v>13213</v>
      </c>
      <c r="F9238" t="s">
        <v>116</v>
      </c>
      <c r="G9238" t="s">
        <v>117</v>
      </c>
      <c r="H9238" t="s">
        <v>137</v>
      </c>
      <c r="I9238" t="s">
        <v>13213</v>
      </c>
      <c r="J9238" t="s">
        <v>119</v>
      </c>
      <c r="K9238" t="s">
        <v>466</v>
      </c>
      <c r="L9238" t="s">
        <v>54</v>
      </c>
      <c r="M9238" t="s">
        <v>159</v>
      </c>
      <c r="N9238" t="s">
        <v>722</v>
      </c>
      <c r="O9238" t="s">
        <v>722</v>
      </c>
      <c r="P9238" t="s">
        <v>79</v>
      </c>
      <c r="Q9238" t="s">
        <v>651</v>
      </c>
      <c r="R9238" t="s">
        <v>124</v>
      </c>
      <c r="S9238" t="s">
        <v>125</v>
      </c>
      <c r="T9238" t="s">
        <v>126</v>
      </c>
      <c r="U9238" t="s">
        <v>101</v>
      </c>
      <c r="V9238" t="s">
        <v>127</v>
      </c>
      <c r="W9238" t="s">
        <v>128</v>
      </c>
      <c r="X9238" t="s">
        <v>129</v>
      </c>
      <c r="Y9238" t="s">
        <v>130</v>
      </c>
      <c r="Z9238" s="5">
        <v>45583</v>
      </c>
      <c r="AA9238" s="5">
        <v>45583</v>
      </c>
      <c r="AB9238" t="s">
        <v>849</v>
      </c>
    </row>
    <row r="9239" spans="2:28" x14ac:dyDescent="0.25">
      <c r="B9239" t="s">
        <v>846</v>
      </c>
      <c r="C9239" s="5">
        <v>45474</v>
      </c>
      <c r="D9239" s="5">
        <v>45565</v>
      </c>
      <c r="E9239" t="s">
        <v>13214</v>
      </c>
      <c r="F9239" t="s">
        <v>116</v>
      </c>
      <c r="G9239" t="s">
        <v>117</v>
      </c>
      <c r="H9239" t="s">
        <v>133</v>
      </c>
      <c r="I9239" t="s">
        <v>13214</v>
      </c>
      <c r="J9239" t="s">
        <v>119</v>
      </c>
      <c r="K9239" t="s">
        <v>466</v>
      </c>
      <c r="L9239" t="s">
        <v>54</v>
      </c>
      <c r="M9239" t="s">
        <v>2124</v>
      </c>
      <c r="N9239" t="s">
        <v>722</v>
      </c>
      <c r="O9239" t="s">
        <v>722</v>
      </c>
      <c r="P9239" t="s">
        <v>79</v>
      </c>
      <c r="Q9239" t="s">
        <v>250</v>
      </c>
      <c r="R9239" t="s">
        <v>124</v>
      </c>
      <c r="S9239" t="s">
        <v>125</v>
      </c>
      <c r="T9239" t="s">
        <v>126</v>
      </c>
      <c r="U9239" t="s">
        <v>101</v>
      </c>
      <c r="V9239" t="s">
        <v>127</v>
      </c>
      <c r="W9239" t="s">
        <v>128</v>
      </c>
      <c r="X9239" t="s">
        <v>129</v>
      </c>
      <c r="Y9239" t="s">
        <v>130</v>
      </c>
      <c r="Z9239" s="5">
        <v>45583</v>
      </c>
      <c r="AA9239" s="5">
        <v>45583</v>
      </c>
      <c r="AB9239" t="s">
        <v>849</v>
      </c>
    </row>
    <row r="9240" spans="2:28" x14ac:dyDescent="0.25">
      <c r="B9240" t="s">
        <v>846</v>
      </c>
      <c r="C9240" s="5">
        <v>45474</v>
      </c>
      <c r="D9240" s="5">
        <v>45565</v>
      </c>
      <c r="E9240" t="s">
        <v>13215</v>
      </c>
      <c r="F9240" t="s">
        <v>116</v>
      </c>
      <c r="G9240" t="s">
        <v>117</v>
      </c>
      <c r="H9240" t="s">
        <v>137</v>
      </c>
      <c r="I9240" t="s">
        <v>13215</v>
      </c>
      <c r="J9240" t="s">
        <v>119</v>
      </c>
      <c r="K9240" t="s">
        <v>466</v>
      </c>
      <c r="L9240" t="s">
        <v>54</v>
      </c>
      <c r="M9240" t="s">
        <v>368</v>
      </c>
      <c r="N9240" t="s">
        <v>722</v>
      </c>
      <c r="O9240" t="s">
        <v>722</v>
      </c>
      <c r="P9240" t="s">
        <v>79</v>
      </c>
      <c r="Q9240" t="s">
        <v>369</v>
      </c>
      <c r="R9240" t="s">
        <v>124</v>
      </c>
      <c r="S9240" t="s">
        <v>125</v>
      </c>
      <c r="T9240" t="s">
        <v>126</v>
      </c>
      <c r="U9240" t="s">
        <v>101</v>
      </c>
      <c r="V9240" t="s">
        <v>127</v>
      </c>
      <c r="W9240" t="s">
        <v>128</v>
      </c>
      <c r="X9240" t="s">
        <v>129</v>
      </c>
      <c r="Y9240" t="s">
        <v>130</v>
      </c>
      <c r="Z9240" s="5">
        <v>45583</v>
      </c>
      <c r="AA9240" s="5">
        <v>45583</v>
      </c>
      <c r="AB9240" t="s">
        <v>849</v>
      </c>
    </row>
    <row r="9241" spans="2:28" x14ac:dyDescent="0.25">
      <c r="B9241" t="s">
        <v>846</v>
      </c>
      <c r="C9241" s="5">
        <v>45474</v>
      </c>
      <c r="D9241" s="5">
        <v>45565</v>
      </c>
      <c r="E9241" t="s">
        <v>13216</v>
      </c>
      <c r="F9241" t="s">
        <v>116</v>
      </c>
      <c r="G9241" t="s">
        <v>117</v>
      </c>
      <c r="H9241" t="s">
        <v>133</v>
      </c>
      <c r="I9241" t="s">
        <v>13216</v>
      </c>
      <c r="J9241" t="s">
        <v>119</v>
      </c>
      <c r="K9241" t="s">
        <v>466</v>
      </c>
      <c r="L9241" t="s">
        <v>54</v>
      </c>
      <c r="M9241" t="s">
        <v>121</v>
      </c>
      <c r="N9241" t="s">
        <v>722</v>
      </c>
      <c r="O9241" t="s">
        <v>722</v>
      </c>
      <c r="P9241" t="s">
        <v>79</v>
      </c>
      <c r="Q9241" t="s">
        <v>171</v>
      </c>
      <c r="R9241" t="s">
        <v>124</v>
      </c>
      <c r="S9241" t="s">
        <v>125</v>
      </c>
      <c r="T9241" t="s">
        <v>126</v>
      </c>
      <c r="U9241" t="s">
        <v>101</v>
      </c>
      <c r="V9241" t="s">
        <v>127</v>
      </c>
      <c r="W9241" t="s">
        <v>128</v>
      </c>
      <c r="X9241" t="s">
        <v>129</v>
      </c>
      <c r="Y9241" t="s">
        <v>130</v>
      </c>
      <c r="Z9241" s="5">
        <v>45583</v>
      </c>
      <c r="AA9241" s="5">
        <v>45583</v>
      </c>
      <c r="AB9241" t="s">
        <v>849</v>
      </c>
    </row>
    <row r="9242" spans="2:28" x14ac:dyDescent="0.25">
      <c r="B9242" t="s">
        <v>846</v>
      </c>
      <c r="C9242" s="5">
        <v>45474</v>
      </c>
      <c r="D9242" s="5">
        <v>45565</v>
      </c>
      <c r="E9242" t="s">
        <v>13217</v>
      </c>
      <c r="F9242" t="s">
        <v>116</v>
      </c>
      <c r="G9242" t="s">
        <v>117</v>
      </c>
      <c r="H9242" t="s">
        <v>133</v>
      </c>
      <c r="I9242" t="s">
        <v>13217</v>
      </c>
      <c r="J9242" t="s">
        <v>119</v>
      </c>
      <c r="K9242" t="s">
        <v>466</v>
      </c>
      <c r="L9242" t="s">
        <v>54</v>
      </c>
      <c r="M9242" t="s">
        <v>121</v>
      </c>
      <c r="N9242" t="s">
        <v>722</v>
      </c>
      <c r="O9242" t="s">
        <v>722</v>
      </c>
      <c r="P9242" t="s">
        <v>79</v>
      </c>
      <c r="Q9242" t="s">
        <v>753</v>
      </c>
      <c r="R9242" t="s">
        <v>124</v>
      </c>
      <c r="S9242" t="s">
        <v>125</v>
      </c>
      <c r="T9242" t="s">
        <v>126</v>
      </c>
      <c r="U9242" t="s">
        <v>101</v>
      </c>
      <c r="V9242" t="s">
        <v>127</v>
      </c>
      <c r="W9242" t="s">
        <v>128</v>
      </c>
      <c r="X9242" t="s">
        <v>129</v>
      </c>
      <c r="Y9242" t="s">
        <v>130</v>
      </c>
      <c r="Z9242" s="5">
        <v>45583</v>
      </c>
      <c r="AA9242" s="5">
        <v>45583</v>
      </c>
      <c r="AB9242" t="s">
        <v>849</v>
      </c>
    </row>
    <row r="9243" spans="2:28" x14ac:dyDescent="0.25">
      <c r="B9243" t="s">
        <v>846</v>
      </c>
      <c r="C9243" s="5">
        <v>45474</v>
      </c>
      <c r="D9243" s="5">
        <v>45565</v>
      </c>
      <c r="E9243" t="s">
        <v>13218</v>
      </c>
      <c r="F9243" t="s">
        <v>116</v>
      </c>
      <c r="G9243" t="s">
        <v>117</v>
      </c>
      <c r="H9243" t="s">
        <v>137</v>
      </c>
      <c r="I9243" t="s">
        <v>13218</v>
      </c>
      <c r="J9243" t="s">
        <v>119</v>
      </c>
      <c r="K9243" t="s">
        <v>466</v>
      </c>
      <c r="L9243" t="s">
        <v>54</v>
      </c>
      <c r="M9243" t="s">
        <v>193</v>
      </c>
      <c r="N9243" t="s">
        <v>722</v>
      </c>
      <c r="O9243" t="s">
        <v>722</v>
      </c>
      <c r="P9243" t="s">
        <v>79</v>
      </c>
      <c r="Q9243" t="s">
        <v>179</v>
      </c>
      <c r="R9243" t="s">
        <v>124</v>
      </c>
      <c r="S9243" t="s">
        <v>125</v>
      </c>
      <c r="T9243" t="s">
        <v>126</v>
      </c>
      <c r="U9243" t="s">
        <v>101</v>
      </c>
      <c r="V9243" t="s">
        <v>127</v>
      </c>
      <c r="W9243" t="s">
        <v>128</v>
      </c>
      <c r="X9243" t="s">
        <v>129</v>
      </c>
      <c r="Y9243" t="s">
        <v>130</v>
      </c>
      <c r="Z9243" s="5">
        <v>45583</v>
      </c>
      <c r="AA9243" s="5">
        <v>45583</v>
      </c>
      <c r="AB9243" t="s">
        <v>849</v>
      </c>
    </row>
    <row r="9244" spans="2:28" x14ac:dyDescent="0.25">
      <c r="B9244" t="s">
        <v>846</v>
      </c>
      <c r="C9244" s="5">
        <v>45474</v>
      </c>
      <c r="D9244" s="5">
        <v>45565</v>
      </c>
      <c r="E9244" t="s">
        <v>13219</v>
      </c>
      <c r="F9244" t="s">
        <v>116</v>
      </c>
      <c r="G9244" t="s">
        <v>117</v>
      </c>
      <c r="H9244" t="s">
        <v>137</v>
      </c>
      <c r="I9244" t="s">
        <v>13219</v>
      </c>
      <c r="J9244" t="s">
        <v>119</v>
      </c>
      <c r="K9244" t="s">
        <v>466</v>
      </c>
      <c r="L9244" t="s">
        <v>54</v>
      </c>
      <c r="M9244" t="s">
        <v>800</v>
      </c>
      <c r="N9244" t="s">
        <v>722</v>
      </c>
      <c r="O9244" t="s">
        <v>722</v>
      </c>
      <c r="P9244" t="s">
        <v>79</v>
      </c>
      <c r="Q9244" t="s">
        <v>175</v>
      </c>
      <c r="R9244" t="s">
        <v>124</v>
      </c>
      <c r="S9244" t="s">
        <v>125</v>
      </c>
      <c r="T9244" t="s">
        <v>126</v>
      </c>
      <c r="U9244" t="s">
        <v>101</v>
      </c>
      <c r="V9244" t="s">
        <v>127</v>
      </c>
      <c r="W9244" t="s">
        <v>128</v>
      </c>
      <c r="X9244" t="s">
        <v>129</v>
      </c>
      <c r="Y9244" t="s">
        <v>130</v>
      </c>
      <c r="Z9244" s="5">
        <v>45583</v>
      </c>
      <c r="AA9244" s="5">
        <v>45583</v>
      </c>
      <c r="AB9244" t="s">
        <v>849</v>
      </c>
    </row>
    <row r="9245" spans="2:28" x14ac:dyDescent="0.25">
      <c r="B9245" t="s">
        <v>846</v>
      </c>
      <c r="C9245" s="5">
        <v>45474</v>
      </c>
      <c r="D9245" s="5">
        <v>45565</v>
      </c>
      <c r="E9245" t="s">
        <v>13220</v>
      </c>
      <c r="F9245" t="s">
        <v>116</v>
      </c>
      <c r="G9245" t="s">
        <v>117</v>
      </c>
      <c r="H9245" t="s">
        <v>137</v>
      </c>
      <c r="I9245" t="s">
        <v>13220</v>
      </c>
      <c r="J9245" t="s">
        <v>119</v>
      </c>
      <c r="K9245" t="s">
        <v>466</v>
      </c>
      <c r="L9245" t="s">
        <v>54</v>
      </c>
      <c r="M9245" t="s">
        <v>2205</v>
      </c>
      <c r="N9245" t="s">
        <v>722</v>
      </c>
      <c r="O9245" t="s">
        <v>722</v>
      </c>
      <c r="P9245" t="s">
        <v>79</v>
      </c>
      <c r="Q9245" t="s">
        <v>2206</v>
      </c>
      <c r="R9245" t="s">
        <v>124</v>
      </c>
      <c r="S9245" t="s">
        <v>125</v>
      </c>
      <c r="T9245" t="s">
        <v>126</v>
      </c>
      <c r="U9245" t="s">
        <v>101</v>
      </c>
      <c r="V9245" t="s">
        <v>127</v>
      </c>
      <c r="W9245" t="s">
        <v>128</v>
      </c>
      <c r="X9245" t="s">
        <v>129</v>
      </c>
      <c r="Y9245" t="s">
        <v>130</v>
      </c>
      <c r="Z9245" s="5">
        <v>45583</v>
      </c>
      <c r="AA9245" s="5">
        <v>45583</v>
      </c>
      <c r="AB9245" t="s">
        <v>849</v>
      </c>
    </row>
    <row r="9246" spans="2:28" x14ac:dyDescent="0.25">
      <c r="B9246" t="s">
        <v>846</v>
      </c>
      <c r="C9246" s="5">
        <v>45474</v>
      </c>
      <c r="D9246" s="5">
        <v>45565</v>
      </c>
      <c r="E9246" t="s">
        <v>13221</v>
      </c>
      <c r="F9246" t="s">
        <v>116</v>
      </c>
      <c r="G9246" t="s">
        <v>117</v>
      </c>
      <c r="H9246" t="s">
        <v>133</v>
      </c>
      <c r="I9246" t="s">
        <v>13221</v>
      </c>
      <c r="J9246" t="s">
        <v>119</v>
      </c>
      <c r="K9246" t="s">
        <v>466</v>
      </c>
      <c r="L9246" t="s">
        <v>54</v>
      </c>
      <c r="M9246" t="s">
        <v>418</v>
      </c>
      <c r="N9246" t="s">
        <v>722</v>
      </c>
      <c r="O9246" t="s">
        <v>722</v>
      </c>
      <c r="P9246" t="s">
        <v>79</v>
      </c>
      <c r="Q9246" t="s">
        <v>2842</v>
      </c>
      <c r="R9246" t="s">
        <v>124</v>
      </c>
      <c r="S9246" t="s">
        <v>125</v>
      </c>
      <c r="T9246" t="s">
        <v>126</v>
      </c>
      <c r="U9246" t="s">
        <v>101</v>
      </c>
      <c r="V9246" t="s">
        <v>127</v>
      </c>
      <c r="W9246" t="s">
        <v>128</v>
      </c>
      <c r="X9246" t="s">
        <v>129</v>
      </c>
      <c r="Y9246" t="s">
        <v>130</v>
      </c>
      <c r="Z9246" s="5">
        <v>45583</v>
      </c>
      <c r="AA9246" s="5">
        <v>45583</v>
      </c>
      <c r="AB9246" t="s">
        <v>849</v>
      </c>
    </row>
    <row r="9247" spans="2:28" x14ac:dyDescent="0.25">
      <c r="B9247" t="s">
        <v>846</v>
      </c>
      <c r="C9247" s="5">
        <v>45474</v>
      </c>
      <c r="D9247" s="5">
        <v>45565</v>
      </c>
      <c r="E9247" t="s">
        <v>13222</v>
      </c>
      <c r="F9247" t="s">
        <v>116</v>
      </c>
      <c r="G9247" t="s">
        <v>117</v>
      </c>
      <c r="H9247" t="s">
        <v>137</v>
      </c>
      <c r="I9247" t="s">
        <v>13222</v>
      </c>
      <c r="J9247" t="s">
        <v>119</v>
      </c>
      <c r="K9247" t="s">
        <v>466</v>
      </c>
      <c r="L9247" t="s">
        <v>54</v>
      </c>
      <c r="M9247" t="s">
        <v>782</v>
      </c>
      <c r="N9247" t="s">
        <v>722</v>
      </c>
      <c r="O9247" t="s">
        <v>722</v>
      </c>
      <c r="P9247" t="s">
        <v>79</v>
      </c>
      <c r="Q9247" t="s">
        <v>2091</v>
      </c>
      <c r="R9247" t="s">
        <v>124</v>
      </c>
      <c r="S9247" t="s">
        <v>125</v>
      </c>
      <c r="T9247" t="s">
        <v>126</v>
      </c>
      <c r="U9247" t="s">
        <v>101</v>
      </c>
      <c r="V9247" t="s">
        <v>127</v>
      </c>
      <c r="W9247" t="s">
        <v>128</v>
      </c>
      <c r="X9247" t="s">
        <v>129</v>
      </c>
      <c r="Y9247" t="s">
        <v>130</v>
      </c>
      <c r="Z9247" s="5">
        <v>45583</v>
      </c>
      <c r="AA9247" s="5">
        <v>45583</v>
      </c>
      <c r="AB9247" t="s">
        <v>849</v>
      </c>
    </row>
    <row r="9248" spans="2:28" x14ac:dyDescent="0.25">
      <c r="B9248" t="s">
        <v>846</v>
      </c>
      <c r="C9248" s="5">
        <v>45474</v>
      </c>
      <c r="D9248" s="5">
        <v>45565</v>
      </c>
      <c r="E9248" t="s">
        <v>13223</v>
      </c>
      <c r="F9248" t="s">
        <v>116</v>
      </c>
      <c r="G9248" t="s">
        <v>117</v>
      </c>
      <c r="H9248" t="s">
        <v>137</v>
      </c>
      <c r="I9248" t="s">
        <v>13223</v>
      </c>
      <c r="J9248" t="s">
        <v>119</v>
      </c>
      <c r="K9248" t="s">
        <v>466</v>
      </c>
      <c r="L9248" t="s">
        <v>54</v>
      </c>
      <c r="M9248" t="s">
        <v>144</v>
      </c>
      <c r="N9248" t="s">
        <v>722</v>
      </c>
      <c r="O9248" t="s">
        <v>722</v>
      </c>
      <c r="P9248" t="s">
        <v>79</v>
      </c>
      <c r="Q9248" t="s">
        <v>145</v>
      </c>
      <c r="R9248" t="s">
        <v>124</v>
      </c>
      <c r="S9248" t="s">
        <v>125</v>
      </c>
      <c r="T9248" t="s">
        <v>126</v>
      </c>
      <c r="U9248" t="s">
        <v>101</v>
      </c>
      <c r="V9248" t="s">
        <v>127</v>
      </c>
      <c r="W9248" t="s">
        <v>128</v>
      </c>
      <c r="X9248" t="s">
        <v>129</v>
      </c>
      <c r="Y9248" t="s">
        <v>130</v>
      </c>
      <c r="Z9248" s="5">
        <v>45583</v>
      </c>
      <c r="AA9248" s="5">
        <v>45583</v>
      </c>
      <c r="AB9248" t="s">
        <v>849</v>
      </c>
    </row>
    <row r="9249" spans="2:28" x14ac:dyDescent="0.25">
      <c r="B9249" t="s">
        <v>846</v>
      </c>
      <c r="C9249" s="5">
        <v>45474</v>
      </c>
      <c r="D9249" s="5">
        <v>45565</v>
      </c>
      <c r="E9249" t="s">
        <v>13224</v>
      </c>
      <c r="F9249" t="s">
        <v>116</v>
      </c>
      <c r="G9249" t="s">
        <v>117</v>
      </c>
      <c r="H9249" t="s">
        <v>133</v>
      </c>
      <c r="I9249" t="s">
        <v>13224</v>
      </c>
      <c r="J9249" t="s">
        <v>119</v>
      </c>
      <c r="K9249" t="s">
        <v>466</v>
      </c>
      <c r="L9249" t="s">
        <v>54</v>
      </c>
      <c r="M9249" t="s">
        <v>550</v>
      </c>
      <c r="N9249" t="s">
        <v>722</v>
      </c>
      <c r="O9249" t="s">
        <v>722</v>
      </c>
      <c r="P9249" t="s">
        <v>79</v>
      </c>
      <c r="Q9249" t="s">
        <v>271</v>
      </c>
      <c r="R9249" t="s">
        <v>124</v>
      </c>
      <c r="S9249" t="s">
        <v>125</v>
      </c>
      <c r="T9249" t="s">
        <v>126</v>
      </c>
      <c r="U9249" t="s">
        <v>101</v>
      </c>
      <c r="V9249" t="s">
        <v>127</v>
      </c>
      <c r="W9249" t="s">
        <v>128</v>
      </c>
      <c r="X9249" t="s">
        <v>129</v>
      </c>
      <c r="Y9249" t="s">
        <v>130</v>
      </c>
      <c r="Z9249" s="5">
        <v>45583</v>
      </c>
      <c r="AA9249" s="5">
        <v>45583</v>
      </c>
      <c r="AB9249" t="s">
        <v>849</v>
      </c>
    </row>
    <row r="9250" spans="2:28" x14ac:dyDescent="0.25">
      <c r="B9250" t="s">
        <v>846</v>
      </c>
      <c r="C9250" s="5">
        <v>45474</v>
      </c>
      <c r="D9250" s="5">
        <v>45565</v>
      </c>
      <c r="E9250" t="s">
        <v>13225</v>
      </c>
      <c r="F9250" t="s">
        <v>116</v>
      </c>
      <c r="G9250" t="s">
        <v>117</v>
      </c>
      <c r="H9250" t="s">
        <v>133</v>
      </c>
      <c r="I9250" t="s">
        <v>13225</v>
      </c>
      <c r="J9250" t="s">
        <v>119</v>
      </c>
      <c r="K9250" t="s">
        <v>466</v>
      </c>
      <c r="L9250" t="s">
        <v>54</v>
      </c>
      <c r="M9250" t="s">
        <v>223</v>
      </c>
      <c r="N9250" t="s">
        <v>722</v>
      </c>
      <c r="O9250" t="s">
        <v>722</v>
      </c>
      <c r="P9250" t="s">
        <v>79</v>
      </c>
      <c r="Q9250" t="s">
        <v>179</v>
      </c>
      <c r="R9250" t="s">
        <v>124</v>
      </c>
      <c r="S9250" t="s">
        <v>125</v>
      </c>
      <c r="T9250" t="s">
        <v>126</v>
      </c>
      <c r="U9250" t="s">
        <v>101</v>
      </c>
      <c r="V9250" t="s">
        <v>127</v>
      </c>
      <c r="W9250" t="s">
        <v>128</v>
      </c>
      <c r="X9250" t="s">
        <v>129</v>
      </c>
      <c r="Y9250" t="s">
        <v>130</v>
      </c>
      <c r="Z9250" s="5">
        <v>45583</v>
      </c>
      <c r="AA9250" s="5">
        <v>45583</v>
      </c>
      <c r="AB9250" t="s">
        <v>849</v>
      </c>
    </row>
    <row r="9251" spans="2:28" x14ac:dyDescent="0.25">
      <c r="B9251" t="s">
        <v>846</v>
      </c>
      <c r="C9251" s="5">
        <v>45474</v>
      </c>
      <c r="D9251" s="5">
        <v>45565</v>
      </c>
      <c r="E9251" t="s">
        <v>13226</v>
      </c>
      <c r="F9251" t="s">
        <v>116</v>
      </c>
      <c r="G9251" t="s">
        <v>117</v>
      </c>
      <c r="H9251" t="s">
        <v>133</v>
      </c>
      <c r="I9251" t="s">
        <v>13226</v>
      </c>
      <c r="J9251" t="s">
        <v>119</v>
      </c>
      <c r="K9251" t="s">
        <v>466</v>
      </c>
      <c r="L9251" t="s">
        <v>54</v>
      </c>
      <c r="M9251" t="s">
        <v>312</v>
      </c>
      <c r="N9251" t="s">
        <v>722</v>
      </c>
      <c r="O9251" t="s">
        <v>722</v>
      </c>
      <c r="P9251" t="s">
        <v>79</v>
      </c>
      <c r="Q9251" t="s">
        <v>313</v>
      </c>
      <c r="R9251" t="s">
        <v>124</v>
      </c>
      <c r="S9251" t="s">
        <v>125</v>
      </c>
      <c r="T9251" t="s">
        <v>126</v>
      </c>
      <c r="U9251" t="s">
        <v>101</v>
      </c>
      <c r="V9251" t="s">
        <v>127</v>
      </c>
      <c r="W9251" t="s">
        <v>128</v>
      </c>
      <c r="X9251" t="s">
        <v>129</v>
      </c>
      <c r="Y9251" t="s">
        <v>130</v>
      </c>
      <c r="Z9251" s="5">
        <v>45583</v>
      </c>
      <c r="AA9251" s="5">
        <v>45583</v>
      </c>
      <c r="AB9251" t="s">
        <v>849</v>
      </c>
    </row>
    <row r="9252" spans="2:28" x14ac:dyDescent="0.25">
      <c r="B9252" t="s">
        <v>846</v>
      </c>
      <c r="C9252" s="5">
        <v>45474</v>
      </c>
      <c r="D9252" s="5">
        <v>45565</v>
      </c>
      <c r="E9252" t="s">
        <v>13227</v>
      </c>
      <c r="F9252" t="s">
        <v>116</v>
      </c>
      <c r="G9252" t="s">
        <v>117</v>
      </c>
      <c r="H9252" t="s">
        <v>137</v>
      </c>
      <c r="I9252" t="s">
        <v>13227</v>
      </c>
      <c r="J9252" t="s">
        <v>119</v>
      </c>
      <c r="K9252" t="s">
        <v>466</v>
      </c>
      <c r="L9252" t="s">
        <v>54</v>
      </c>
      <c r="M9252" t="s">
        <v>581</v>
      </c>
      <c r="N9252" t="s">
        <v>722</v>
      </c>
      <c r="O9252" t="s">
        <v>722</v>
      </c>
      <c r="P9252" t="s">
        <v>79</v>
      </c>
      <c r="Q9252" t="s">
        <v>145</v>
      </c>
      <c r="R9252" t="s">
        <v>124</v>
      </c>
      <c r="S9252" t="s">
        <v>125</v>
      </c>
      <c r="T9252" t="s">
        <v>126</v>
      </c>
      <c r="U9252" t="s">
        <v>101</v>
      </c>
      <c r="V9252" t="s">
        <v>127</v>
      </c>
      <c r="W9252" t="s">
        <v>128</v>
      </c>
      <c r="X9252" t="s">
        <v>129</v>
      </c>
      <c r="Y9252" t="s">
        <v>130</v>
      </c>
      <c r="Z9252" s="5">
        <v>45583</v>
      </c>
      <c r="AA9252" s="5">
        <v>45583</v>
      </c>
      <c r="AB9252" t="s">
        <v>849</v>
      </c>
    </row>
    <row r="9253" spans="2:28" x14ac:dyDescent="0.25">
      <c r="B9253" t="s">
        <v>846</v>
      </c>
      <c r="C9253" s="5">
        <v>45474</v>
      </c>
      <c r="D9253" s="5">
        <v>45565</v>
      </c>
      <c r="E9253" t="s">
        <v>13228</v>
      </c>
      <c r="F9253" t="s">
        <v>116</v>
      </c>
      <c r="G9253" t="s">
        <v>117</v>
      </c>
      <c r="H9253" t="s">
        <v>133</v>
      </c>
      <c r="I9253" t="s">
        <v>13228</v>
      </c>
      <c r="J9253" t="s">
        <v>119</v>
      </c>
      <c r="K9253" t="s">
        <v>466</v>
      </c>
      <c r="L9253" t="s">
        <v>54</v>
      </c>
      <c r="M9253" t="s">
        <v>634</v>
      </c>
      <c r="N9253" t="s">
        <v>722</v>
      </c>
      <c r="O9253" t="s">
        <v>722</v>
      </c>
      <c r="P9253" t="s">
        <v>79</v>
      </c>
      <c r="Q9253" t="s">
        <v>179</v>
      </c>
      <c r="R9253" t="s">
        <v>124</v>
      </c>
      <c r="S9253" t="s">
        <v>125</v>
      </c>
      <c r="T9253" t="s">
        <v>126</v>
      </c>
      <c r="U9253" t="s">
        <v>101</v>
      </c>
      <c r="V9253" t="s">
        <v>127</v>
      </c>
      <c r="W9253" t="s">
        <v>128</v>
      </c>
      <c r="X9253" t="s">
        <v>129</v>
      </c>
      <c r="Y9253" t="s">
        <v>130</v>
      </c>
      <c r="Z9253" s="5">
        <v>45583</v>
      </c>
      <c r="AA9253" s="5">
        <v>45583</v>
      </c>
      <c r="AB9253" t="s">
        <v>849</v>
      </c>
    </row>
    <row r="9254" spans="2:28" x14ac:dyDescent="0.25">
      <c r="B9254" t="s">
        <v>846</v>
      </c>
      <c r="C9254" s="5">
        <v>45474</v>
      </c>
      <c r="D9254" s="5">
        <v>45565</v>
      </c>
      <c r="E9254" t="s">
        <v>13229</v>
      </c>
      <c r="F9254" t="s">
        <v>116</v>
      </c>
      <c r="G9254" t="s">
        <v>117</v>
      </c>
      <c r="H9254" t="s">
        <v>137</v>
      </c>
      <c r="I9254" t="s">
        <v>13229</v>
      </c>
      <c r="J9254" t="s">
        <v>119</v>
      </c>
      <c r="K9254" t="s">
        <v>466</v>
      </c>
      <c r="L9254" t="s">
        <v>54</v>
      </c>
      <c r="M9254" t="s">
        <v>182</v>
      </c>
      <c r="N9254" t="s">
        <v>722</v>
      </c>
      <c r="O9254" t="s">
        <v>722</v>
      </c>
      <c r="P9254" t="s">
        <v>79</v>
      </c>
      <c r="Q9254" t="s">
        <v>149</v>
      </c>
      <c r="R9254" t="s">
        <v>124</v>
      </c>
      <c r="S9254" t="s">
        <v>125</v>
      </c>
      <c r="T9254" t="s">
        <v>126</v>
      </c>
      <c r="U9254" t="s">
        <v>101</v>
      </c>
      <c r="V9254" t="s">
        <v>127</v>
      </c>
      <c r="W9254" t="s">
        <v>128</v>
      </c>
      <c r="X9254" t="s">
        <v>129</v>
      </c>
      <c r="Y9254" t="s">
        <v>130</v>
      </c>
      <c r="Z9254" s="5">
        <v>45583</v>
      </c>
      <c r="AA9254" s="5">
        <v>45583</v>
      </c>
      <c r="AB9254" t="s">
        <v>849</v>
      </c>
    </row>
    <row r="9255" spans="2:28" x14ac:dyDescent="0.25">
      <c r="B9255" t="s">
        <v>846</v>
      </c>
      <c r="C9255" s="5">
        <v>45474</v>
      </c>
      <c r="D9255" s="5">
        <v>45565</v>
      </c>
      <c r="E9255" t="s">
        <v>13230</v>
      </c>
      <c r="F9255" t="s">
        <v>116</v>
      </c>
      <c r="G9255" t="s">
        <v>117</v>
      </c>
      <c r="H9255" t="s">
        <v>137</v>
      </c>
      <c r="I9255" t="s">
        <v>13230</v>
      </c>
      <c r="J9255" t="s">
        <v>119</v>
      </c>
      <c r="K9255" t="s">
        <v>466</v>
      </c>
      <c r="L9255" t="s">
        <v>54</v>
      </c>
      <c r="M9255" t="s">
        <v>144</v>
      </c>
      <c r="N9255" t="s">
        <v>722</v>
      </c>
      <c r="O9255" t="s">
        <v>722</v>
      </c>
      <c r="P9255" t="s">
        <v>79</v>
      </c>
      <c r="Q9255" t="s">
        <v>145</v>
      </c>
      <c r="R9255" t="s">
        <v>124</v>
      </c>
      <c r="S9255" t="s">
        <v>125</v>
      </c>
      <c r="T9255" t="s">
        <v>126</v>
      </c>
      <c r="U9255" t="s">
        <v>101</v>
      </c>
      <c r="V9255" t="s">
        <v>127</v>
      </c>
      <c r="W9255" t="s">
        <v>128</v>
      </c>
      <c r="X9255" t="s">
        <v>129</v>
      </c>
      <c r="Y9255" t="s">
        <v>130</v>
      </c>
      <c r="Z9255" s="5">
        <v>45583</v>
      </c>
      <c r="AA9255" s="5">
        <v>45583</v>
      </c>
      <c r="AB9255" t="s">
        <v>849</v>
      </c>
    </row>
    <row r="9256" spans="2:28" x14ac:dyDescent="0.25">
      <c r="B9256" t="s">
        <v>846</v>
      </c>
      <c r="C9256" s="5">
        <v>45474</v>
      </c>
      <c r="D9256" s="5">
        <v>45565</v>
      </c>
      <c r="E9256" t="s">
        <v>13231</v>
      </c>
      <c r="F9256" t="s">
        <v>116</v>
      </c>
      <c r="G9256" t="s">
        <v>117</v>
      </c>
      <c r="H9256" t="s">
        <v>124</v>
      </c>
      <c r="I9256" t="s">
        <v>13231</v>
      </c>
      <c r="J9256" t="s">
        <v>119</v>
      </c>
      <c r="K9256" t="s">
        <v>466</v>
      </c>
      <c r="L9256" t="s">
        <v>54</v>
      </c>
      <c r="M9256" t="s">
        <v>187</v>
      </c>
      <c r="N9256" t="s">
        <v>722</v>
      </c>
      <c r="O9256" t="s">
        <v>722</v>
      </c>
      <c r="P9256" t="s">
        <v>79</v>
      </c>
      <c r="Q9256" t="s">
        <v>179</v>
      </c>
      <c r="R9256" t="s">
        <v>124</v>
      </c>
      <c r="S9256" t="s">
        <v>125</v>
      </c>
      <c r="T9256" t="s">
        <v>126</v>
      </c>
      <c r="U9256" t="s">
        <v>101</v>
      </c>
      <c r="V9256" t="s">
        <v>127</v>
      </c>
      <c r="W9256" t="s">
        <v>128</v>
      </c>
      <c r="X9256" t="s">
        <v>129</v>
      </c>
      <c r="Y9256" t="s">
        <v>130</v>
      </c>
      <c r="Z9256" s="5">
        <v>45583</v>
      </c>
      <c r="AA9256" s="5">
        <v>45583</v>
      </c>
      <c r="AB9256" t="s">
        <v>849</v>
      </c>
    </row>
    <row r="9257" spans="2:28" x14ac:dyDescent="0.25">
      <c r="B9257" t="s">
        <v>846</v>
      </c>
      <c r="C9257" s="5">
        <v>45474</v>
      </c>
      <c r="D9257" s="5">
        <v>45565</v>
      </c>
      <c r="E9257" t="s">
        <v>13232</v>
      </c>
      <c r="F9257" t="s">
        <v>116</v>
      </c>
      <c r="G9257" t="s">
        <v>117</v>
      </c>
      <c r="H9257" t="s">
        <v>133</v>
      </c>
      <c r="I9257" t="s">
        <v>13232</v>
      </c>
      <c r="J9257" t="s">
        <v>119</v>
      </c>
      <c r="K9257" t="s">
        <v>466</v>
      </c>
      <c r="L9257" t="s">
        <v>54</v>
      </c>
      <c r="M9257" t="s">
        <v>323</v>
      </c>
      <c r="N9257" t="s">
        <v>722</v>
      </c>
      <c r="O9257" t="s">
        <v>722</v>
      </c>
      <c r="P9257" t="s">
        <v>79</v>
      </c>
      <c r="Q9257" t="s">
        <v>179</v>
      </c>
      <c r="R9257" t="s">
        <v>124</v>
      </c>
      <c r="S9257" t="s">
        <v>125</v>
      </c>
      <c r="T9257" t="s">
        <v>126</v>
      </c>
      <c r="U9257" t="s">
        <v>101</v>
      </c>
      <c r="V9257" t="s">
        <v>127</v>
      </c>
      <c r="W9257" t="s">
        <v>128</v>
      </c>
      <c r="X9257" t="s">
        <v>129</v>
      </c>
      <c r="Y9257" t="s">
        <v>130</v>
      </c>
      <c r="Z9257" s="5">
        <v>45583</v>
      </c>
      <c r="AA9257" s="5">
        <v>45583</v>
      </c>
      <c r="AB9257" t="s">
        <v>849</v>
      </c>
    </row>
    <row r="9258" spans="2:28" x14ac:dyDescent="0.25">
      <c r="B9258" t="s">
        <v>846</v>
      </c>
      <c r="C9258" s="5">
        <v>45474</v>
      </c>
      <c r="D9258" s="5">
        <v>45565</v>
      </c>
      <c r="E9258" t="s">
        <v>13233</v>
      </c>
      <c r="F9258" t="s">
        <v>116</v>
      </c>
      <c r="G9258" t="s">
        <v>117</v>
      </c>
      <c r="H9258" t="s">
        <v>133</v>
      </c>
      <c r="I9258" t="s">
        <v>13233</v>
      </c>
      <c r="J9258" t="s">
        <v>119</v>
      </c>
      <c r="K9258" t="s">
        <v>466</v>
      </c>
      <c r="L9258" t="s">
        <v>54</v>
      </c>
      <c r="M9258" t="s">
        <v>323</v>
      </c>
      <c r="N9258" t="s">
        <v>722</v>
      </c>
      <c r="O9258" t="s">
        <v>722</v>
      </c>
      <c r="P9258" t="s">
        <v>79</v>
      </c>
      <c r="Q9258" t="s">
        <v>313</v>
      </c>
      <c r="R9258" t="s">
        <v>124</v>
      </c>
      <c r="S9258" t="s">
        <v>125</v>
      </c>
      <c r="T9258" t="s">
        <v>126</v>
      </c>
      <c r="U9258" t="s">
        <v>101</v>
      </c>
      <c r="V9258" t="s">
        <v>127</v>
      </c>
      <c r="W9258" t="s">
        <v>128</v>
      </c>
      <c r="X9258" t="s">
        <v>129</v>
      </c>
      <c r="Y9258" t="s">
        <v>130</v>
      </c>
      <c r="Z9258" s="5">
        <v>45583</v>
      </c>
      <c r="AA9258" s="5">
        <v>45583</v>
      </c>
      <c r="AB9258" t="s">
        <v>849</v>
      </c>
    </row>
    <row r="9259" spans="2:28" x14ac:dyDescent="0.25">
      <c r="B9259" t="s">
        <v>846</v>
      </c>
      <c r="C9259" s="5">
        <v>45474</v>
      </c>
      <c r="D9259" s="5">
        <v>45565</v>
      </c>
      <c r="E9259" t="s">
        <v>13234</v>
      </c>
      <c r="F9259" t="s">
        <v>116</v>
      </c>
      <c r="G9259" t="s">
        <v>117</v>
      </c>
      <c r="H9259" t="s">
        <v>118</v>
      </c>
      <c r="I9259" t="s">
        <v>13234</v>
      </c>
      <c r="J9259" t="s">
        <v>119</v>
      </c>
      <c r="K9259" t="s">
        <v>466</v>
      </c>
      <c r="L9259" t="s">
        <v>54</v>
      </c>
      <c r="M9259" t="s">
        <v>144</v>
      </c>
      <c r="N9259" t="s">
        <v>722</v>
      </c>
      <c r="O9259" t="s">
        <v>722</v>
      </c>
      <c r="P9259" t="s">
        <v>79</v>
      </c>
      <c r="Q9259" t="s">
        <v>1059</v>
      </c>
      <c r="R9259" t="s">
        <v>124</v>
      </c>
      <c r="S9259" t="s">
        <v>125</v>
      </c>
      <c r="T9259" t="s">
        <v>126</v>
      </c>
      <c r="U9259" t="s">
        <v>101</v>
      </c>
      <c r="V9259" t="s">
        <v>127</v>
      </c>
      <c r="W9259" t="s">
        <v>128</v>
      </c>
      <c r="X9259" t="s">
        <v>129</v>
      </c>
      <c r="Y9259" t="s">
        <v>130</v>
      </c>
      <c r="Z9259" s="5">
        <v>45583</v>
      </c>
      <c r="AA9259" s="5">
        <v>45583</v>
      </c>
      <c r="AB9259" t="s">
        <v>849</v>
      </c>
    </row>
    <row r="9260" spans="2:28" x14ac:dyDescent="0.25">
      <c r="B9260" t="s">
        <v>846</v>
      </c>
      <c r="C9260" s="5">
        <v>45474</v>
      </c>
      <c r="D9260" s="5">
        <v>45565</v>
      </c>
      <c r="E9260" t="s">
        <v>13235</v>
      </c>
      <c r="F9260" t="s">
        <v>116</v>
      </c>
      <c r="G9260" t="s">
        <v>117</v>
      </c>
      <c r="H9260" t="s">
        <v>133</v>
      </c>
      <c r="I9260" t="s">
        <v>13235</v>
      </c>
      <c r="J9260" t="s">
        <v>119</v>
      </c>
      <c r="K9260" t="s">
        <v>466</v>
      </c>
      <c r="L9260" t="s">
        <v>54</v>
      </c>
      <c r="M9260" t="s">
        <v>1906</v>
      </c>
      <c r="N9260" t="s">
        <v>722</v>
      </c>
      <c r="O9260" t="s">
        <v>722</v>
      </c>
      <c r="P9260" t="s">
        <v>79</v>
      </c>
      <c r="Q9260" t="s">
        <v>1907</v>
      </c>
      <c r="R9260" t="s">
        <v>124</v>
      </c>
      <c r="S9260" t="s">
        <v>125</v>
      </c>
      <c r="T9260" t="s">
        <v>126</v>
      </c>
      <c r="U9260" t="s">
        <v>101</v>
      </c>
      <c r="V9260" t="s">
        <v>127</v>
      </c>
      <c r="W9260" t="s">
        <v>128</v>
      </c>
      <c r="X9260" t="s">
        <v>129</v>
      </c>
      <c r="Y9260" t="s">
        <v>130</v>
      </c>
      <c r="Z9260" s="5">
        <v>45583</v>
      </c>
      <c r="AA9260" s="5">
        <v>45583</v>
      </c>
      <c r="AB9260" t="s">
        <v>849</v>
      </c>
    </row>
    <row r="9261" spans="2:28" x14ac:dyDescent="0.25">
      <c r="B9261" t="s">
        <v>846</v>
      </c>
      <c r="C9261" s="5">
        <v>45474</v>
      </c>
      <c r="D9261" s="5">
        <v>45565</v>
      </c>
      <c r="E9261" t="s">
        <v>13236</v>
      </c>
      <c r="F9261" t="s">
        <v>116</v>
      </c>
      <c r="G9261" t="s">
        <v>117</v>
      </c>
      <c r="H9261" t="s">
        <v>137</v>
      </c>
      <c r="I9261" t="s">
        <v>13236</v>
      </c>
      <c r="J9261" t="s">
        <v>119</v>
      </c>
      <c r="K9261" t="s">
        <v>466</v>
      </c>
      <c r="L9261" t="s">
        <v>54</v>
      </c>
      <c r="M9261" t="s">
        <v>226</v>
      </c>
      <c r="N9261" t="s">
        <v>722</v>
      </c>
      <c r="O9261" t="s">
        <v>722</v>
      </c>
      <c r="P9261" t="s">
        <v>79</v>
      </c>
      <c r="Q9261" t="s">
        <v>179</v>
      </c>
      <c r="R9261" t="s">
        <v>124</v>
      </c>
      <c r="S9261" t="s">
        <v>125</v>
      </c>
      <c r="T9261" t="s">
        <v>126</v>
      </c>
      <c r="U9261" t="s">
        <v>101</v>
      </c>
      <c r="V9261" t="s">
        <v>127</v>
      </c>
      <c r="W9261" t="s">
        <v>128</v>
      </c>
      <c r="X9261" t="s">
        <v>129</v>
      </c>
      <c r="Y9261" t="s">
        <v>130</v>
      </c>
      <c r="Z9261" s="5">
        <v>45583</v>
      </c>
      <c r="AA9261" s="5">
        <v>45583</v>
      </c>
      <c r="AB9261" t="s">
        <v>849</v>
      </c>
    </row>
    <row r="9262" spans="2:28" x14ac:dyDescent="0.25">
      <c r="B9262" t="s">
        <v>846</v>
      </c>
      <c r="C9262" s="5">
        <v>45474</v>
      </c>
      <c r="D9262" s="5">
        <v>45565</v>
      </c>
      <c r="E9262" t="s">
        <v>13237</v>
      </c>
      <c r="F9262" t="s">
        <v>116</v>
      </c>
      <c r="G9262" t="s">
        <v>117</v>
      </c>
      <c r="H9262" t="s">
        <v>133</v>
      </c>
      <c r="I9262" t="s">
        <v>13237</v>
      </c>
      <c r="J9262" t="s">
        <v>119</v>
      </c>
      <c r="K9262" t="s">
        <v>466</v>
      </c>
      <c r="L9262" t="s">
        <v>54</v>
      </c>
      <c r="M9262" t="s">
        <v>603</v>
      </c>
      <c r="N9262" t="s">
        <v>722</v>
      </c>
      <c r="O9262" t="s">
        <v>722</v>
      </c>
      <c r="P9262" t="s">
        <v>79</v>
      </c>
      <c r="Q9262" t="s">
        <v>149</v>
      </c>
      <c r="R9262" t="s">
        <v>124</v>
      </c>
      <c r="S9262" t="s">
        <v>125</v>
      </c>
      <c r="T9262" t="s">
        <v>126</v>
      </c>
      <c r="U9262" t="s">
        <v>101</v>
      </c>
      <c r="V9262" t="s">
        <v>127</v>
      </c>
      <c r="W9262" t="s">
        <v>128</v>
      </c>
      <c r="X9262" t="s">
        <v>129</v>
      </c>
      <c r="Y9262" t="s">
        <v>130</v>
      </c>
      <c r="Z9262" s="5">
        <v>45583</v>
      </c>
      <c r="AA9262" s="5">
        <v>45583</v>
      </c>
      <c r="AB9262" t="s">
        <v>849</v>
      </c>
    </row>
    <row r="9263" spans="2:28" x14ac:dyDescent="0.25">
      <c r="B9263" t="s">
        <v>846</v>
      </c>
      <c r="C9263" s="5">
        <v>45474</v>
      </c>
      <c r="D9263" s="5">
        <v>45565</v>
      </c>
      <c r="E9263" t="s">
        <v>13238</v>
      </c>
      <c r="F9263" t="s">
        <v>116</v>
      </c>
      <c r="G9263" t="s">
        <v>117</v>
      </c>
      <c r="H9263" t="s">
        <v>133</v>
      </c>
      <c r="I9263" t="s">
        <v>13238</v>
      </c>
      <c r="J9263" t="s">
        <v>119</v>
      </c>
      <c r="K9263" t="s">
        <v>466</v>
      </c>
      <c r="L9263" t="s">
        <v>54</v>
      </c>
      <c r="M9263" t="s">
        <v>323</v>
      </c>
      <c r="N9263" t="s">
        <v>722</v>
      </c>
      <c r="O9263" t="s">
        <v>722</v>
      </c>
      <c r="P9263" t="s">
        <v>79</v>
      </c>
      <c r="Q9263" t="s">
        <v>313</v>
      </c>
      <c r="R9263" t="s">
        <v>124</v>
      </c>
      <c r="S9263" t="s">
        <v>125</v>
      </c>
      <c r="T9263" t="s">
        <v>126</v>
      </c>
      <c r="U9263" t="s">
        <v>101</v>
      </c>
      <c r="V9263" t="s">
        <v>127</v>
      </c>
      <c r="W9263" t="s">
        <v>128</v>
      </c>
      <c r="X9263" t="s">
        <v>129</v>
      </c>
      <c r="Y9263" t="s">
        <v>130</v>
      </c>
      <c r="Z9263" s="5">
        <v>45583</v>
      </c>
      <c r="AA9263" s="5">
        <v>45583</v>
      </c>
      <c r="AB9263" t="s">
        <v>849</v>
      </c>
    </row>
    <row r="9264" spans="2:28" x14ac:dyDescent="0.25">
      <c r="B9264" t="s">
        <v>846</v>
      </c>
      <c r="C9264" s="5">
        <v>45474</v>
      </c>
      <c r="D9264" s="5">
        <v>45565</v>
      </c>
      <c r="E9264" t="s">
        <v>13239</v>
      </c>
      <c r="F9264" t="s">
        <v>116</v>
      </c>
      <c r="G9264" t="s">
        <v>117</v>
      </c>
      <c r="H9264" t="s">
        <v>133</v>
      </c>
      <c r="I9264" t="s">
        <v>13239</v>
      </c>
      <c r="J9264" t="s">
        <v>119</v>
      </c>
      <c r="K9264" t="s">
        <v>466</v>
      </c>
      <c r="L9264" t="s">
        <v>54</v>
      </c>
      <c r="M9264" t="s">
        <v>896</v>
      </c>
      <c r="N9264" t="s">
        <v>722</v>
      </c>
      <c r="O9264" t="s">
        <v>722</v>
      </c>
      <c r="P9264" t="s">
        <v>79</v>
      </c>
      <c r="Q9264" t="s">
        <v>227</v>
      </c>
      <c r="R9264" t="s">
        <v>124</v>
      </c>
      <c r="S9264" t="s">
        <v>125</v>
      </c>
      <c r="T9264" t="s">
        <v>126</v>
      </c>
      <c r="U9264" t="s">
        <v>101</v>
      </c>
      <c r="V9264" t="s">
        <v>127</v>
      </c>
      <c r="W9264" t="s">
        <v>128</v>
      </c>
      <c r="X9264" t="s">
        <v>129</v>
      </c>
      <c r="Y9264" t="s">
        <v>130</v>
      </c>
      <c r="Z9264" s="5">
        <v>45583</v>
      </c>
      <c r="AA9264" s="5">
        <v>45583</v>
      </c>
      <c r="AB9264" t="s">
        <v>849</v>
      </c>
    </row>
    <row r="9265" spans="2:28" x14ac:dyDescent="0.25">
      <c r="B9265" t="s">
        <v>846</v>
      </c>
      <c r="C9265" s="5">
        <v>45474</v>
      </c>
      <c r="D9265" s="5">
        <v>45565</v>
      </c>
      <c r="E9265" t="s">
        <v>13240</v>
      </c>
      <c r="F9265" t="s">
        <v>116</v>
      </c>
      <c r="G9265" t="s">
        <v>117</v>
      </c>
      <c r="H9265" t="s">
        <v>133</v>
      </c>
      <c r="I9265" t="s">
        <v>13240</v>
      </c>
      <c r="J9265" t="s">
        <v>119</v>
      </c>
      <c r="K9265" t="s">
        <v>466</v>
      </c>
      <c r="L9265" t="s">
        <v>54</v>
      </c>
      <c r="M9265" t="s">
        <v>640</v>
      </c>
      <c r="N9265" t="s">
        <v>722</v>
      </c>
      <c r="O9265" t="s">
        <v>722</v>
      </c>
      <c r="P9265" t="s">
        <v>79</v>
      </c>
      <c r="Q9265" t="s">
        <v>148</v>
      </c>
      <c r="R9265" t="s">
        <v>124</v>
      </c>
      <c r="S9265" t="s">
        <v>125</v>
      </c>
      <c r="T9265" t="s">
        <v>126</v>
      </c>
      <c r="U9265" t="s">
        <v>101</v>
      </c>
      <c r="V9265" t="s">
        <v>127</v>
      </c>
      <c r="W9265" t="s">
        <v>128</v>
      </c>
      <c r="X9265" t="s">
        <v>129</v>
      </c>
      <c r="Y9265" t="s">
        <v>130</v>
      </c>
      <c r="Z9265" s="5">
        <v>45583</v>
      </c>
      <c r="AA9265" s="5">
        <v>45583</v>
      </c>
      <c r="AB9265" t="s">
        <v>849</v>
      </c>
    </row>
    <row r="9266" spans="2:28" x14ac:dyDescent="0.25">
      <c r="B9266" t="s">
        <v>846</v>
      </c>
      <c r="C9266" s="5">
        <v>45474</v>
      </c>
      <c r="D9266" s="5">
        <v>45565</v>
      </c>
      <c r="E9266" t="s">
        <v>13241</v>
      </c>
      <c r="F9266" t="s">
        <v>116</v>
      </c>
      <c r="G9266" t="s">
        <v>117</v>
      </c>
      <c r="H9266" t="s">
        <v>137</v>
      </c>
      <c r="I9266" t="s">
        <v>13241</v>
      </c>
      <c r="J9266" t="s">
        <v>119</v>
      </c>
      <c r="K9266" t="s">
        <v>466</v>
      </c>
      <c r="L9266" t="s">
        <v>54</v>
      </c>
      <c r="M9266" t="s">
        <v>323</v>
      </c>
      <c r="N9266" t="s">
        <v>722</v>
      </c>
      <c r="O9266" t="s">
        <v>722</v>
      </c>
      <c r="P9266" t="s">
        <v>79</v>
      </c>
      <c r="Q9266" t="s">
        <v>271</v>
      </c>
      <c r="R9266" t="s">
        <v>124</v>
      </c>
      <c r="S9266" t="s">
        <v>125</v>
      </c>
      <c r="T9266" t="s">
        <v>126</v>
      </c>
      <c r="U9266" t="s">
        <v>101</v>
      </c>
      <c r="V9266" t="s">
        <v>127</v>
      </c>
      <c r="W9266" t="s">
        <v>128</v>
      </c>
      <c r="X9266" t="s">
        <v>129</v>
      </c>
      <c r="Y9266" t="s">
        <v>130</v>
      </c>
      <c r="Z9266" s="5">
        <v>45583</v>
      </c>
      <c r="AA9266" s="5">
        <v>45583</v>
      </c>
      <c r="AB9266" t="s">
        <v>849</v>
      </c>
    </row>
    <row r="9267" spans="2:28" x14ac:dyDescent="0.25">
      <c r="B9267" t="s">
        <v>846</v>
      </c>
      <c r="C9267" s="5">
        <v>45474</v>
      </c>
      <c r="D9267" s="5">
        <v>45565</v>
      </c>
      <c r="E9267" t="s">
        <v>13242</v>
      </c>
      <c r="F9267" t="s">
        <v>116</v>
      </c>
      <c r="G9267" t="s">
        <v>117</v>
      </c>
      <c r="H9267" t="s">
        <v>124</v>
      </c>
      <c r="I9267" t="s">
        <v>13242</v>
      </c>
      <c r="J9267" t="s">
        <v>119</v>
      </c>
      <c r="K9267" t="s">
        <v>466</v>
      </c>
      <c r="L9267" t="s">
        <v>54</v>
      </c>
      <c r="M9267" t="s">
        <v>323</v>
      </c>
      <c r="N9267" t="s">
        <v>722</v>
      </c>
      <c r="O9267" t="s">
        <v>722</v>
      </c>
      <c r="P9267" t="s">
        <v>79</v>
      </c>
      <c r="Q9267" t="s">
        <v>271</v>
      </c>
      <c r="R9267" t="s">
        <v>124</v>
      </c>
      <c r="S9267" t="s">
        <v>125</v>
      </c>
      <c r="T9267" t="s">
        <v>126</v>
      </c>
      <c r="U9267" t="s">
        <v>101</v>
      </c>
      <c r="V9267" t="s">
        <v>127</v>
      </c>
      <c r="W9267" t="s">
        <v>128</v>
      </c>
      <c r="X9267" t="s">
        <v>129</v>
      </c>
      <c r="Y9267" t="s">
        <v>130</v>
      </c>
      <c r="Z9267" s="5">
        <v>45583</v>
      </c>
      <c r="AA9267" s="5">
        <v>45583</v>
      </c>
      <c r="AB9267" t="s">
        <v>849</v>
      </c>
    </row>
    <row r="9268" spans="2:28" x14ac:dyDescent="0.25">
      <c r="B9268" t="s">
        <v>846</v>
      </c>
      <c r="C9268" s="5">
        <v>45474</v>
      </c>
      <c r="D9268" s="5">
        <v>45565</v>
      </c>
      <c r="E9268" t="s">
        <v>13243</v>
      </c>
      <c r="F9268" t="s">
        <v>116</v>
      </c>
      <c r="G9268" t="s">
        <v>117</v>
      </c>
      <c r="H9268" t="s">
        <v>133</v>
      </c>
      <c r="I9268" t="s">
        <v>13243</v>
      </c>
      <c r="J9268" t="s">
        <v>119</v>
      </c>
      <c r="K9268" t="s">
        <v>466</v>
      </c>
      <c r="L9268" t="s">
        <v>54</v>
      </c>
      <c r="M9268" t="s">
        <v>230</v>
      </c>
      <c r="N9268" t="s">
        <v>722</v>
      </c>
      <c r="O9268" t="s">
        <v>722</v>
      </c>
      <c r="P9268" t="s">
        <v>79</v>
      </c>
      <c r="Q9268" t="s">
        <v>168</v>
      </c>
      <c r="R9268" t="s">
        <v>124</v>
      </c>
      <c r="S9268" t="s">
        <v>125</v>
      </c>
      <c r="T9268" t="s">
        <v>126</v>
      </c>
      <c r="U9268" t="s">
        <v>101</v>
      </c>
      <c r="V9268" t="s">
        <v>127</v>
      </c>
      <c r="W9268" t="s">
        <v>128</v>
      </c>
      <c r="X9268" t="s">
        <v>129</v>
      </c>
      <c r="Y9268" t="s">
        <v>130</v>
      </c>
      <c r="Z9268" s="5">
        <v>45583</v>
      </c>
      <c r="AA9268" s="5">
        <v>45583</v>
      </c>
      <c r="AB9268" t="s">
        <v>849</v>
      </c>
    </row>
    <row r="9269" spans="2:28" x14ac:dyDescent="0.25">
      <c r="B9269" t="s">
        <v>846</v>
      </c>
      <c r="C9269" s="5">
        <v>45474</v>
      </c>
      <c r="D9269" s="5">
        <v>45565</v>
      </c>
      <c r="E9269" t="s">
        <v>13244</v>
      </c>
      <c r="F9269" t="s">
        <v>116</v>
      </c>
      <c r="G9269" t="s">
        <v>117</v>
      </c>
      <c r="H9269" t="s">
        <v>137</v>
      </c>
      <c r="I9269" t="s">
        <v>13244</v>
      </c>
      <c r="J9269" t="s">
        <v>119</v>
      </c>
      <c r="K9269" t="s">
        <v>466</v>
      </c>
      <c r="L9269" t="s">
        <v>54</v>
      </c>
      <c r="M9269" t="s">
        <v>545</v>
      </c>
      <c r="N9269" t="s">
        <v>722</v>
      </c>
      <c r="O9269" t="s">
        <v>722</v>
      </c>
      <c r="P9269" t="s">
        <v>79</v>
      </c>
      <c r="Q9269" t="s">
        <v>149</v>
      </c>
      <c r="R9269" t="s">
        <v>124</v>
      </c>
      <c r="S9269" t="s">
        <v>125</v>
      </c>
      <c r="T9269" t="s">
        <v>126</v>
      </c>
      <c r="U9269" t="s">
        <v>101</v>
      </c>
      <c r="V9269" t="s">
        <v>127</v>
      </c>
      <c r="W9269" t="s">
        <v>128</v>
      </c>
      <c r="X9269" t="s">
        <v>129</v>
      </c>
      <c r="Y9269" t="s">
        <v>130</v>
      </c>
      <c r="Z9269" s="5">
        <v>45583</v>
      </c>
      <c r="AA9269" s="5">
        <v>45583</v>
      </c>
      <c r="AB9269" t="s">
        <v>849</v>
      </c>
    </row>
    <row r="9270" spans="2:28" x14ac:dyDescent="0.25">
      <c r="B9270" t="s">
        <v>846</v>
      </c>
      <c r="C9270" s="5">
        <v>45474</v>
      </c>
      <c r="D9270" s="5">
        <v>45565</v>
      </c>
      <c r="E9270" t="s">
        <v>13245</v>
      </c>
      <c r="F9270" t="s">
        <v>116</v>
      </c>
      <c r="G9270" t="s">
        <v>117</v>
      </c>
      <c r="H9270" t="s">
        <v>133</v>
      </c>
      <c r="I9270" t="s">
        <v>13245</v>
      </c>
      <c r="J9270" t="s">
        <v>119</v>
      </c>
      <c r="K9270" t="s">
        <v>466</v>
      </c>
      <c r="L9270" t="s">
        <v>54</v>
      </c>
      <c r="M9270" t="s">
        <v>341</v>
      </c>
      <c r="N9270" t="s">
        <v>722</v>
      </c>
      <c r="O9270" t="s">
        <v>722</v>
      </c>
      <c r="P9270" t="s">
        <v>79</v>
      </c>
      <c r="Q9270" t="s">
        <v>478</v>
      </c>
      <c r="R9270" t="s">
        <v>124</v>
      </c>
      <c r="S9270" t="s">
        <v>125</v>
      </c>
      <c r="T9270" t="s">
        <v>126</v>
      </c>
      <c r="U9270" t="s">
        <v>101</v>
      </c>
      <c r="V9270" t="s">
        <v>127</v>
      </c>
      <c r="W9270" t="s">
        <v>128</v>
      </c>
      <c r="X9270" t="s">
        <v>129</v>
      </c>
      <c r="Y9270" t="s">
        <v>130</v>
      </c>
      <c r="Z9270" s="5">
        <v>45583</v>
      </c>
      <c r="AA9270" s="5">
        <v>45583</v>
      </c>
      <c r="AB9270" t="s">
        <v>849</v>
      </c>
    </row>
    <row r="9271" spans="2:28" x14ac:dyDescent="0.25">
      <c r="B9271" t="s">
        <v>846</v>
      </c>
      <c r="C9271" s="5">
        <v>45474</v>
      </c>
      <c r="D9271" s="5">
        <v>45565</v>
      </c>
      <c r="E9271" t="s">
        <v>13246</v>
      </c>
      <c r="F9271" t="s">
        <v>116</v>
      </c>
      <c r="G9271" t="s">
        <v>117</v>
      </c>
      <c r="H9271" t="s">
        <v>133</v>
      </c>
      <c r="I9271" t="s">
        <v>13246</v>
      </c>
      <c r="J9271" t="s">
        <v>119</v>
      </c>
      <c r="K9271" t="s">
        <v>466</v>
      </c>
      <c r="L9271" t="s">
        <v>54</v>
      </c>
      <c r="M9271" t="s">
        <v>121</v>
      </c>
      <c r="N9271" t="s">
        <v>722</v>
      </c>
      <c r="O9271" t="s">
        <v>722</v>
      </c>
      <c r="P9271" t="s">
        <v>79</v>
      </c>
      <c r="Q9271" t="s">
        <v>171</v>
      </c>
      <c r="R9271" t="s">
        <v>124</v>
      </c>
      <c r="S9271" t="s">
        <v>125</v>
      </c>
      <c r="T9271" t="s">
        <v>126</v>
      </c>
      <c r="U9271" t="s">
        <v>101</v>
      </c>
      <c r="V9271" t="s">
        <v>127</v>
      </c>
      <c r="W9271" t="s">
        <v>128</v>
      </c>
      <c r="X9271" t="s">
        <v>129</v>
      </c>
      <c r="Y9271" t="s">
        <v>130</v>
      </c>
      <c r="Z9271" s="5">
        <v>45583</v>
      </c>
      <c r="AA9271" s="5">
        <v>45583</v>
      </c>
      <c r="AB9271" t="s">
        <v>849</v>
      </c>
    </row>
    <row r="9272" spans="2:28" x14ac:dyDescent="0.25">
      <c r="B9272" t="s">
        <v>846</v>
      </c>
      <c r="C9272" s="5">
        <v>45474</v>
      </c>
      <c r="D9272" s="5">
        <v>45565</v>
      </c>
      <c r="E9272" t="s">
        <v>13247</v>
      </c>
      <c r="F9272" t="s">
        <v>116</v>
      </c>
      <c r="G9272" t="s">
        <v>117</v>
      </c>
      <c r="H9272" t="s">
        <v>118</v>
      </c>
      <c r="I9272" t="s">
        <v>13247</v>
      </c>
      <c r="J9272" t="s">
        <v>119</v>
      </c>
      <c r="K9272" t="s">
        <v>466</v>
      </c>
      <c r="L9272" t="s">
        <v>54</v>
      </c>
      <c r="M9272" t="s">
        <v>121</v>
      </c>
      <c r="N9272" t="s">
        <v>722</v>
      </c>
      <c r="O9272" t="s">
        <v>722</v>
      </c>
      <c r="P9272" t="s">
        <v>79</v>
      </c>
      <c r="Q9272" t="s">
        <v>123</v>
      </c>
      <c r="R9272" t="s">
        <v>124</v>
      </c>
      <c r="S9272" t="s">
        <v>125</v>
      </c>
      <c r="T9272" t="s">
        <v>126</v>
      </c>
      <c r="U9272" t="s">
        <v>101</v>
      </c>
      <c r="V9272" t="s">
        <v>127</v>
      </c>
      <c r="W9272" t="s">
        <v>128</v>
      </c>
      <c r="X9272" t="s">
        <v>129</v>
      </c>
      <c r="Y9272" t="s">
        <v>130</v>
      </c>
      <c r="Z9272" s="5">
        <v>45583</v>
      </c>
      <c r="AA9272" s="5">
        <v>45583</v>
      </c>
      <c r="AB9272" t="s">
        <v>849</v>
      </c>
    </row>
    <row r="9273" spans="2:28" x14ac:dyDescent="0.25">
      <c r="B9273" t="s">
        <v>846</v>
      </c>
      <c r="C9273" s="5">
        <v>45474</v>
      </c>
      <c r="D9273" s="5">
        <v>45565</v>
      </c>
      <c r="E9273" t="s">
        <v>13248</v>
      </c>
      <c r="F9273" t="s">
        <v>116</v>
      </c>
      <c r="G9273" t="s">
        <v>117</v>
      </c>
      <c r="H9273" t="s">
        <v>133</v>
      </c>
      <c r="I9273" t="s">
        <v>13248</v>
      </c>
      <c r="J9273" t="s">
        <v>119</v>
      </c>
      <c r="K9273" t="s">
        <v>466</v>
      </c>
      <c r="L9273" t="s">
        <v>54</v>
      </c>
      <c r="M9273" t="s">
        <v>1164</v>
      </c>
      <c r="N9273" t="s">
        <v>722</v>
      </c>
      <c r="O9273" t="s">
        <v>722</v>
      </c>
      <c r="P9273" t="s">
        <v>79</v>
      </c>
      <c r="Q9273" t="s">
        <v>179</v>
      </c>
      <c r="R9273" t="s">
        <v>124</v>
      </c>
      <c r="S9273" t="s">
        <v>125</v>
      </c>
      <c r="T9273" t="s">
        <v>126</v>
      </c>
      <c r="U9273" t="s">
        <v>101</v>
      </c>
      <c r="V9273" t="s">
        <v>127</v>
      </c>
      <c r="W9273" t="s">
        <v>128</v>
      </c>
      <c r="X9273" t="s">
        <v>129</v>
      </c>
      <c r="Y9273" t="s">
        <v>130</v>
      </c>
      <c r="Z9273" s="5">
        <v>45583</v>
      </c>
      <c r="AA9273" s="5">
        <v>45583</v>
      </c>
      <c r="AB9273" t="s">
        <v>849</v>
      </c>
    </row>
    <row r="9274" spans="2:28" x14ac:dyDescent="0.25">
      <c r="B9274" t="s">
        <v>846</v>
      </c>
      <c r="C9274" s="5">
        <v>45474</v>
      </c>
      <c r="D9274" s="5">
        <v>45565</v>
      </c>
      <c r="E9274" t="s">
        <v>13249</v>
      </c>
      <c r="F9274" t="s">
        <v>116</v>
      </c>
      <c r="G9274" t="s">
        <v>117</v>
      </c>
      <c r="H9274" t="s">
        <v>137</v>
      </c>
      <c r="I9274" t="s">
        <v>13249</v>
      </c>
      <c r="J9274" t="s">
        <v>119</v>
      </c>
      <c r="K9274" t="s">
        <v>466</v>
      </c>
      <c r="L9274" t="s">
        <v>54</v>
      </c>
      <c r="M9274" t="s">
        <v>531</v>
      </c>
      <c r="N9274" t="s">
        <v>722</v>
      </c>
      <c r="O9274" t="s">
        <v>722</v>
      </c>
      <c r="P9274" t="s">
        <v>79</v>
      </c>
      <c r="Q9274" t="s">
        <v>179</v>
      </c>
      <c r="R9274" t="s">
        <v>124</v>
      </c>
      <c r="S9274" t="s">
        <v>125</v>
      </c>
      <c r="T9274" t="s">
        <v>126</v>
      </c>
      <c r="U9274" t="s">
        <v>101</v>
      </c>
      <c r="V9274" t="s">
        <v>127</v>
      </c>
      <c r="W9274" t="s">
        <v>128</v>
      </c>
      <c r="X9274" t="s">
        <v>129</v>
      </c>
      <c r="Y9274" t="s">
        <v>130</v>
      </c>
      <c r="Z9274" s="5">
        <v>45583</v>
      </c>
      <c r="AA9274" s="5">
        <v>45583</v>
      </c>
      <c r="AB9274" t="s">
        <v>849</v>
      </c>
    </row>
    <row r="9275" spans="2:28" x14ac:dyDescent="0.25">
      <c r="B9275" t="s">
        <v>846</v>
      </c>
      <c r="C9275" s="5">
        <v>45474</v>
      </c>
      <c r="D9275" s="5">
        <v>45565</v>
      </c>
      <c r="E9275" t="s">
        <v>13250</v>
      </c>
      <c r="F9275" t="s">
        <v>116</v>
      </c>
      <c r="G9275" t="s">
        <v>117</v>
      </c>
      <c r="H9275" t="s">
        <v>137</v>
      </c>
      <c r="I9275" t="s">
        <v>13250</v>
      </c>
      <c r="J9275" t="s">
        <v>119</v>
      </c>
      <c r="K9275" t="s">
        <v>466</v>
      </c>
      <c r="L9275" t="s">
        <v>54</v>
      </c>
      <c r="M9275" t="s">
        <v>226</v>
      </c>
      <c r="N9275" t="s">
        <v>722</v>
      </c>
      <c r="O9275" t="s">
        <v>722</v>
      </c>
      <c r="P9275" t="s">
        <v>79</v>
      </c>
      <c r="Q9275" t="s">
        <v>179</v>
      </c>
      <c r="R9275" t="s">
        <v>124</v>
      </c>
      <c r="S9275" t="s">
        <v>125</v>
      </c>
      <c r="T9275" t="s">
        <v>126</v>
      </c>
      <c r="U9275" t="s">
        <v>101</v>
      </c>
      <c r="V9275" t="s">
        <v>127</v>
      </c>
      <c r="W9275" t="s">
        <v>128</v>
      </c>
      <c r="X9275" t="s">
        <v>129</v>
      </c>
      <c r="Y9275" t="s">
        <v>130</v>
      </c>
      <c r="Z9275" s="5">
        <v>45583</v>
      </c>
      <c r="AA9275" s="5">
        <v>45583</v>
      </c>
      <c r="AB9275" t="s">
        <v>849</v>
      </c>
    </row>
    <row r="9276" spans="2:28" x14ac:dyDescent="0.25">
      <c r="B9276" t="s">
        <v>846</v>
      </c>
      <c r="C9276" s="5">
        <v>45474</v>
      </c>
      <c r="D9276" s="5">
        <v>45565</v>
      </c>
      <c r="E9276" t="s">
        <v>13251</v>
      </c>
      <c r="F9276" t="s">
        <v>116</v>
      </c>
      <c r="G9276" t="s">
        <v>117</v>
      </c>
      <c r="H9276" t="s">
        <v>137</v>
      </c>
      <c r="I9276" t="s">
        <v>13251</v>
      </c>
      <c r="J9276" t="s">
        <v>119</v>
      </c>
      <c r="K9276" t="s">
        <v>466</v>
      </c>
      <c r="L9276" t="s">
        <v>54</v>
      </c>
      <c r="M9276" t="s">
        <v>844</v>
      </c>
      <c r="N9276" t="s">
        <v>722</v>
      </c>
      <c r="O9276" t="s">
        <v>722</v>
      </c>
      <c r="P9276" t="s">
        <v>79</v>
      </c>
      <c r="Q9276" t="s">
        <v>2569</v>
      </c>
      <c r="R9276" t="s">
        <v>124</v>
      </c>
      <c r="S9276" t="s">
        <v>125</v>
      </c>
      <c r="T9276" t="s">
        <v>126</v>
      </c>
      <c r="U9276" t="s">
        <v>101</v>
      </c>
      <c r="V9276" t="s">
        <v>127</v>
      </c>
      <c r="W9276" t="s">
        <v>128</v>
      </c>
      <c r="X9276" t="s">
        <v>129</v>
      </c>
      <c r="Y9276" t="s">
        <v>130</v>
      </c>
      <c r="Z9276" s="5">
        <v>45583</v>
      </c>
      <c r="AA9276" s="5">
        <v>45583</v>
      </c>
      <c r="AB9276" t="s">
        <v>849</v>
      </c>
    </row>
    <row r="9277" spans="2:28" x14ac:dyDescent="0.25">
      <c r="B9277" t="s">
        <v>846</v>
      </c>
      <c r="C9277" s="5">
        <v>45474</v>
      </c>
      <c r="D9277" s="5">
        <v>45565</v>
      </c>
      <c r="E9277" t="s">
        <v>13252</v>
      </c>
      <c r="F9277" t="s">
        <v>116</v>
      </c>
      <c r="G9277" t="s">
        <v>117</v>
      </c>
      <c r="H9277" t="s">
        <v>137</v>
      </c>
      <c r="I9277" t="s">
        <v>13252</v>
      </c>
      <c r="J9277" t="s">
        <v>119</v>
      </c>
      <c r="K9277" t="s">
        <v>466</v>
      </c>
      <c r="L9277" t="s">
        <v>54</v>
      </c>
      <c r="M9277" t="s">
        <v>396</v>
      </c>
      <c r="N9277" t="s">
        <v>722</v>
      </c>
      <c r="O9277" t="s">
        <v>722</v>
      </c>
      <c r="P9277" t="s">
        <v>79</v>
      </c>
      <c r="Q9277" t="s">
        <v>397</v>
      </c>
      <c r="R9277" t="s">
        <v>124</v>
      </c>
      <c r="S9277" t="s">
        <v>125</v>
      </c>
      <c r="T9277" t="s">
        <v>126</v>
      </c>
      <c r="U9277" t="s">
        <v>101</v>
      </c>
      <c r="V9277" t="s">
        <v>127</v>
      </c>
      <c r="W9277" t="s">
        <v>128</v>
      </c>
      <c r="X9277" t="s">
        <v>129</v>
      </c>
      <c r="Y9277" t="s">
        <v>130</v>
      </c>
      <c r="Z9277" s="5">
        <v>45583</v>
      </c>
      <c r="AA9277" s="5">
        <v>45583</v>
      </c>
      <c r="AB9277" t="s">
        <v>849</v>
      </c>
    </row>
    <row r="9278" spans="2:28" x14ac:dyDescent="0.25">
      <c r="B9278" t="s">
        <v>846</v>
      </c>
      <c r="C9278" s="5">
        <v>45474</v>
      </c>
      <c r="D9278" s="5">
        <v>45565</v>
      </c>
      <c r="E9278" t="s">
        <v>13253</v>
      </c>
      <c r="F9278" t="s">
        <v>116</v>
      </c>
      <c r="G9278" t="s">
        <v>117</v>
      </c>
      <c r="H9278" t="s">
        <v>137</v>
      </c>
      <c r="I9278" t="s">
        <v>13253</v>
      </c>
      <c r="J9278" t="s">
        <v>119</v>
      </c>
      <c r="K9278" t="s">
        <v>466</v>
      </c>
      <c r="L9278" t="s">
        <v>54</v>
      </c>
      <c r="M9278" t="s">
        <v>121</v>
      </c>
      <c r="N9278" t="s">
        <v>722</v>
      </c>
      <c r="O9278" t="s">
        <v>722</v>
      </c>
      <c r="P9278" t="s">
        <v>79</v>
      </c>
      <c r="Q9278" t="s">
        <v>171</v>
      </c>
      <c r="R9278" t="s">
        <v>124</v>
      </c>
      <c r="S9278" t="s">
        <v>125</v>
      </c>
      <c r="T9278" t="s">
        <v>126</v>
      </c>
      <c r="U9278" t="s">
        <v>101</v>
      </c>
      <c r="V9278" t="s">
        <v>127</v>
      </c>
      <c r="W9278" t="s">
        <v>128</v>
      </c>
      <c r="X9278" t="s">
        <v>129</v>
      </c>
      <c r="Y9278" t="s">
        <v>130</v>
      </c>
      <c r="Z9278" s="5">
        <v>45583</v>
      </c>
      <c r="AA9278" s="5">
        <v>45583</v>
      </c>
      <c r="AB9278" t="s">
        <v>849</v>
      </c>
    </row>
    <row r="9279" spans="2:28" x14ac:dyDescent="0.25">
      <c r="B9279" t="s">
        <v>846</v>
      </c>
      <c r="C9279" s="5">
        <v>45474</v>
      </c>
      <c r="D9279" s="5">
        <v>45565</v>
      </c>
      <c r="E9279" t="s">
        <v>13254</v>
      </c>
      <c r="F9279" t="s">
        <v>116</v>
      </c>
      <c r="G9279" t="s">
        <v>117</v>
      </c>
      <c r="H9279" t="s">
        <v>133</v>
      </c>
      <c r="I9279" t="s">
        <v>13254</v>
      </c>
      <c r="J9279" t="s">
        <v>119</v>
      </c>
      <c r="K9279" t="s">
        <v>466</v>
      </c>
      <c r="L9279" t="s">
        <v>54</v>
      </c>
      <c r="M9279" t="s">
        <v>212</v>
      </c>
      <c r="N9279" t="s">
        <v>722</v>
      </c>
      <c r="O9279" t="s">
        <v>722</v>
      </c>
      <c r="P9279" t="s">
        <v>79</v>
      </c>
      <c r="Q9279" t="s">
        <v>213</v>
      </c>
      <c r="R9279" t="s">
        <v>124</v>
      </c>
      <c r="S9279" t="s">
        <v>125</v>
      </c>
      <c r="T9279" t="s">
        <v>126</v>
      </c>
      <c r="U9279" t="s">
        <v>101</v>
      </c>
      <c r="V9279" t="s">
        <v>127</v>
      </c>
      <c r="W9279" t="s">
        <v>128</v>
      </c>
      <c r="X9279" t="s">
        <v>129</v>
      </c>
      <c r="Y9279" t="s">
        <v>130</v>
      </c>
      <c r="Z9279" s="5">
        <v>45583</v>
      </c>
      <c r="AA9279" s="5">
        <v>45583</v>
      </c>
      <c r="AB9279" t="s">
        <v>849</v>
      </c>
    </row>
    <row r="9280" spans="2:28" x14ac:dyDescent="0.25">
      <c r="B9280" t="s">
        <v>846</v>
      </c>
      <c r="C9280" s="5">
        <v>45474</v>
      </c>
      <c r="D9280" s="5">
        <v>45565</v>
      </c>
      <c r="E9280" t="s">
        <v>13255</v>
      </c>
      <c r="F9280" t="s">
        <v>116</v>
      </c>
      <c r="G9280" t="s">
        <v>117</v>
      </c>
      <c r="H9280" t="s">
        <v>133</v>
      </c>
      <c r="I9280" t="s">
        <v>13255</v>
      </c>
      <c r="J9280" t="s">
        <v>119</v>
      </c>
      <c r="K9280" t="s">
        <v>466</v>
      </c>
      <c r="L9280" t="s">
        <v>54</v>
      </c>
      <c r="M9280" t="s">
        <v>531</v>
      </c>
      <c r="N9280" t="s">
        <v>722</v>
      </c>
      <c r="O9280" t="s">
        <v>722</v>
      </c>
      <c r="P9280" t="s">
        <v>79</v>
      </c>
      <c r="Q9280" t="s">
        <v>179</v>
      </c>
      <c r="R9280" t="s">
        <v>124</v>
      </c>
      <c r="S9280" t="s">
        <v>125</v>
      </c>
      <c r="T9280" t="s">
        <v>126</v>
      </c>
      <c r="U9280" t="s">
        <v>101</v>
      </c>
      <c r="V9280" t="s">
        <v>127</v>
      </c>
      <c r="W9280" t="s">
        <v>128</v>
      </c>
      <c r="X9280" t="s">
        <v>129</v>
      </c>
      <c r="Y9280" t="s">
        <v>130</v>
      </c>
      <c r="Z9280" s="5">
        <v>45583</v>
      </c>
      <c r="AA9280" s="5">
        <v>45583</v>
      </c>
      <c r="AB9280" t="s">
        <v>849</v>
      </c>
    </row>
    <row r="9281" spans="2:28" x14ac:dyDescent="0.25">
      <c r="B9281" t="s">
        <v>846</v>
      </c>
      <c r="C9281" s="5">
        <v>45474</v>
      </c>
      <c r="D9281" s="5">
        <v>45565</v>
      </c>
      <c r="E9281" t="s">
        <v>13256</v>
      </c>
      <c r="F9281" t="s">
        <v>116</v>
      </c>
      <c r="G9281" t="s">
        <v>117</v>
      </c>
      <c r="H9281" t="s">
        <v>133</v>
      </c>
      <c r="I9281" t="s">
        <v>13256</v>
      </c>
      <c r="J9281" t="s">
        <v>119</v>
      </c>
      <c r="K9281" t="s">
        <v>466</v>
      </c>
      <c r="L9281" t="s">
        <v>54</v>
      </c>
      <c r="M9281" t="s">
        <v>365</v>
      </c>
      <c r="N9281" t="s">
        <v>722</v>
      </c>
      <c r="O9281" t="s">
        <v>722</v>
      </c>
      <c r="P9281" t="s">
        <v>79</v>
      </c>
      <c r="Q9281" t="s">
        <v>168</v>
      </c>
      <c r="R9281" t="s">
        <v>124</v>
      </c>
      <c r="S9281" t="s">
        <v>125</v>
      </c>
      <c r="T9281" t="s">
        <v>126</v>
      </c>
      <c r="U9281" t="s">
        <v>101</v>
      </c>
      <c r="V9281" t="s">
        <v>127</v>
      </c>
      <c r="W9281" t="s">
        <v>128</v>
      </c>
      <c r="X9281" t="s">
        <v>129</v>
      </c>
      <c r="Y9281" t="s">
        <v>130</v>
      </c>
      <c r="Z9281" s="5">
        <v>45583</v>
      </c>
      <c r="AA9281" s="5">
        <v>45583</v>
      </c>
      <c r="AB9281" t="s">
        <v>849</v>
      </c>
    </row>
    <row r="9282" spans="2:28" x14ac:dyDescent="0.25">
      <c r="B9282" t="s">
        <v>846</v>
      </c>
      <c r="C9282" s="5">
        <v>45474</v>
      </c>
      <c r="D9282" s="5">
        <v>45565</v>
      </c>
      <c r="E9282" t="s">
        <v>13257</v>
      </c>
      <c r="F9282" t="s">
        <v>116</v>
      </c>
      <c r="G9282" t="s">
        <v>117</v>
      </c>
      <c r="H9282" t="s">
        <v>118</v>
      </c>
      <c r="I9282" t="s">
        <v>13257</v>
      </c>
      <c r="J9282" t="s">
        <v>119</v>
      </c>
      <c r="K9282" t="s">
        <v>466</v>
      </c>
      <c r="L9282" t="s">
        <v>54</v>
      </c>
      <c r="M9282" t="s">
        <v>1490</v>
      </c>
      <c r="N9282" t="s">
        <v>722</v>
      </c>
      <c r="O9282" t="s">
        <v>722</v>
      </c>
      <c r="P9282" t="s">
        <v>79</v>
      </c>
      <c r="Q9282" t="s">
        <v>250</v>
      </c>
      <c r="R9282" t="s">
        <v>124</v>
      </c>
      <c r="S9282" t="s">
        <v>125</v>
      </c>
      <c r="T9282" t="s">
        <v>126</v>
      </c>
      <c r="U9282" t="s">
        <v>101</v>
      </c>
      <c r="V9282" t="s">
        <v>127</v>
      </c>
      <c r="W9282" t="s">
        <v>128</v>
      </c>
      <c r="X9282" t="s">
        <v>129</v>
      </c>
      <c r="Y9282" t="s">
        <v>130</v>
      </c>
      <c r="Z9282" s="5">
        <v>45583</v>
      </c>
      <c r="AA9282" s="5">
        <v>45583</v>
      </c>
      <c r="AB9282" t="s">
        <v>849</v>
      </c>
    </row>
    <row r="9283" spans="2:28" x14ac:dyDescent="0.25">
      <c r="B9283" t="s">
        <v>846</v>
      </c>
      <c r="C9283" s="5">
        <v>45474</v>
      </c>
      <c r="D9283" s="5">
        <v>45565</v>
      </c>
      <c r="E9283" t="s">
        <v>13258</v>
      </c>
      <c r="F9283" t="s">
        <v>116</v>
      </c>
      <c r="G9283" t="s">
        <v>117</v>
      </c>
      <c r="H9283" t="s">
        <v>133</v>
      </c>
      <c r="I9283" t="s">
        <v>13258</v>
      </c>
      <c r="J9283" t="s">
        <v>119</v>
      </c>
      <c r="K9283" t="s">
        <v>466</v>
      </c>
      <c r="L9283" t="s">
        <v>54</v>
      </c>
      <c r="M9283" t="s">
        <v>152</v>
      </c>
      <c r="N9283" t="s">
        <v>722</v>
      </c>
      <c r="O9283" t="s">
        <v>722</v>
      </c>
      <c r="P9283" t="s">
        <v>79</v>
      </c>
      <c r="Q9283" t="s">
        <v>2248</v>
      </c>
      <c r="R9283" t="s">
        <v>124</v>
      </c>
      <c r="S9283" t="s">
        <v>125</v>
      </c>
      <c r="T9283" t="s">
        <v>126</v>
      </c>
      <c r="U9283" t="s">
        <v>101</v>
      </c>
      <c r="V9283" t="s">
        <v>127</v>
      </c>
      <c r="W9283" t="s">
        <v>128</v>
      </c>
      <c r="X9283" t="s">
        <v>129</v>
      </c>
      <c r="Y9283" t="s">
        <v>130</v>
      </c>
      <c r="Z9283" s="5">
        <v>45583</v>
      </c>
      <c r="AA9283" s="5">
        <v>45583</v>
      </c>
      <c r="AB9283" t="s">
        <v>849</v>
      </c>
    </row>
    <row r="9284" spans="2:28" x14ac:dyDescent="0.25">
      <c r="B9284" t="s">
        <v>846</v>
      </c>
      <c r="C9284" s="5">
        <v>45474</v>
      </c>
      <c r="D9284" s="5">
        <v>45565</v>
      </c>
      <c r="E9284" t="s">
        <v>13259</v>
      </c>
      <c r="F9284" t="s">
        <v>116</v>
      </c>
      <c r="G9284" t="s">
        <v>117</v>
      </c>
      <c r="H9284" t="s">
        <v>133</v>
      </c>
      <c r="I9284" t="s">
        <v>13259</v>
      </c>
      <c r="J9284" t="s">
        <v>119</v>
      </c>
      <c r="K9284" t="s">
        <v>466</v>
      </c>
      <c r="L9284" t="s">
        <v>54</v>
      </c>
      <c r="M9284" t="s">
        <v>522</v>
      </c>
      <c r="N9284" t="s">
        <v>722</v>
      </c>
      <c r="O9284" t="s">
        <v>722</v>
      </c>
      <c r="P9284" t="s">
        <v>79</v>
      </c>
      <c r="Q9284" t="s">
        <v>338</v>
      </c>
      <c r="R9284" t="s">
        <v>124</v>
      </c>
      <c r="S9284" t="s">
        <v>125</v>
      </c>
      <c r="T9284" t="s">
        <v>126</v>
      </c>
      <c r="U9284" t="s">
        <v>101</v>
      </c>
      <c r="V9284" t="s">
        <v>127</v>
      </c>
      <c r="W9284" t="s">
        <v>128</v>
      </c>
      <c r="X9284" t="s">
        <v>129</v>
      </c>
      <c r="Y9284" t="s">
        <v>130</v>
      </c>
      <c r="Z9284" s="5">
        <v>45583</v>
      </c>
      <c r="AA9284" s="5">
        <v>45583</v>
      </c>
      <c r="AB9284" t="s">
        <v>849</v>
      </c>
    </row>
    <row r="9285" spans="2:28" x14ac:dyDescent="0.25">
      <c r="B9285" t="s">
        <v>846</v>
      </c>
      <c r="C9285" s="5">
        <v>45474</v>
      </c>
      <c r="D9285" s="5">
        <v>45565</v>
      </c>
      <c r="E9285" t="s">
        <v>13260</v>
      </c>
      <c r="F9285" t="s">
        <v>116</v>
      </c>
      <c r="G9285" t="s">
        <v>117</v>
      </c>
      <c r="H9285" t="s">
        <v>133</v>
      </c>
      <c r="I9285" t="s">
        <v>13260</v>
      </c>
      <c r="J9285" t="s">
        <v>119</v>
      </c>
      <c r="K9285" t="s">
        <v>466</v>
      </c>
      <c r="L9285" t="s">
        <v>54</v>
      </c>
      <c r="M9285" t="s">
        <v>121</v>
      </c>
      <c r="N9285" t="s">
        <v>722</v>
      </c>
      <c r="O9285" t="s">
        <v>722</v>
      </c>
      <c r="P9285" t="s">
        <v>79</v>
      </c>
      <c r="Q9285" t="s">
        <v>123</v>
      </c>
      <c r="R9285" t="s">
        <v>124</v>
      </c>
      <c r="S9285" t="s">
        <v>125</v>
      </c>
      <c r="T9285" t="s">
        <v>126</v>
      </c>
      <c r="U9285" t="s">
        <v>101</v>
      </c>
      <c r="V9285" t="s">
        <v>127</v>
      </c>
      <c r="W9285" t="s">
        <v>128</v>
      </c>
      <c r="X9285" t="s">
        <v>129</v>
      </c>
      <c r="Y9285" t="s">
        <v>130</v>
      </c>
      <c r="Z9285" s="5">
        <v>45583</v>
      </c>
      <c r="AA9285" s="5">
        <v>45583</v>
      </c>
      <c r="AB9285" t="s">
        <v>849</v>
      </c>
    </row>
    <row r="9286" spans="2:28" x14ac:dyDescent="0.25">
      <c r="B9286" t="s">
        <v>846</v>
      </c>
      <c r="C9286" s="5">
        <v>45474</v>
      </c>
      <c r="D9286" s="5">
        <v>45565</v>
      </c>
      <c r="E9286" t="s">
        <v>13261</v>
      </c>
      <c r="F9286" t="s">
        <v>116</v>
      </c>
      <c r="G9286" t="s">
        <v>117</v>
      </c>
      <c r="H9286" t="s">
        <v>137</v>
      </c>
      <c r="I9286" t="s">
        <v>13261</v>
      </c>
      <c r="J9286" t="s">
        <v>119</v>
      </c>
      <c r="K9286" t="s">
        <v>466</v>
      </c>
      <c r="L9286" t="s">
        <v>54</v>
      </c>
      <c r="M9286" t="s">
        <v>121</v>
      </c>
      <c r="N9286" t="s">
        <v>722</v>
      </c>
      <c r="O9286" t="s">
        <v>722</v>
      </c>
      <c r="P9286" t="s">
        <v>79</v>
      </c>
      <c r="Q9286" t="s">
        <v>171</v>
      </c>
      <c r="R9286" t="s">
        <v>124</v>
      </c>
      <c r="S9286" t="s">
        <v>125</v>
      </c>
      <c r="T9286" t="s">
        <v>126</v>
      </c>
      <c r="U9286" t="s">
        <v>101</v>
      </c>
      <c r="V9286" t="s">
        <v>127</v>
      </c>
      <c r="W9286" t="s">
        <v>128</v>
      </c>
      <c r="X9286" t="s">
        <v>129</v>
      </c>
      <c r="Y9286" t="s">
        <v>130</v>
      </c>
      <c r="Z9286" s="5">
        <v>45583</v>
      </c>
      <c r="AA9286" s="5">
        <v>45583</v>
      </c>
      <c r="AB9286" t="s">
        <v>849</v>
      </c>
    </row>
    <row r="9287" spans="2:28" x14ac:dyDescent="0.25">
      <c r="B9287" t="s">
        <v>846</v>
      </c>
      <c r="C9287" s="5">
        <v>45474</v>
      </c>
      <c r="D9287" s="5">
        <v>45565</v>
      </c>
      <c r="E9287" t="s">
        <v>13262</v>
      </c>
      <c r="F9287" t="s">
        <v>116</v>
      </c>
      <c r="G9287" t="s">
        <v>117</v>
      </c>
      <c r="H9287" t="s">
        <v>137</v>
      </c>
      <c r="I9287" t="s">
        <v>13262</v>
      </c>
      <c r="J9287" t="s">
        <v>119</v>
      </c>
      <c r="K9287" t="s">
        <v>466</v>
      </c>
      <c r="L9287" t="s">
        <v>54</v>
      </c>
      <c r="M9287" t="s">
        <v>680</v>
      </c>
      <c r="N9287" t="s">
        <v>722</v>
      </c>
      <c r="O9287" t="s">
        <v>722</v>
      </c>
      <c r="P9287" t="s">
        <v>79</v>
      </c>
      <c r="Q9287" t="s">
        <v>681</v>
      </c>
      <c r="R9287" t="s">
        <v>124</v>
      </c>
      <c r="S9287" t="s">
        <v>125</v>
      </c>
      <c r="T9287" t="s">
        <v>126</v>
      </c>
      <c r="U9287" t="s">
        <v>101</v>
      </c>
      <c r="V9287" t="s">
        <v>127</v>
      </c>
      <c r="W9287" t="s">
        <v>128</v>
      </c>
      <c r="X9287" t="s">
        <v>129</v>
      </c>
      <c r="Y9287" t="s">
        <v>130</v>
      </c>
      <c r="Z9287" s="5">
        <v>45583</v>
      </c>
      <c r="AA9287" s="5">
        <v>45583</v>
      </c>
      <c r="AB9287" t="s">
        <v>849</v>
      </c>
    </row>
    <row r="9288" spans="2:28" x14ac:dyDescent="0.25">
      <c r="B9288" t="s">
        <v>846</v>
      </c>
      <c r="C9288" s="5">
        <v>45474</v>
      </c>
      <c r="D9288" s="5">
        <v>45565</v>
      </c>
      <c r="E9288" t="s">
        <v>13263</v>
      </c>
      <c r="F9288" t="s">
        <v>116</v>
      </c>
      <c r="G9288" t="s">
        <v>117</v>
      </c>
      <c r="H9288" t="s">
        <v>133</v>
      </c>
      <c r="I9288" t="s">
        <v>13263</v>
      </c>
      <c r="J9288" t="s">
        <v>119</v>
      </c>
      <c r="K9288" t="s">
        <v>466</v>
      </c>
      <c r="L9288" t="s">
        <v>54</v>
      </c>
      <c r="M9288" t="s">
        <v>121</v>
      </c>
      <c r="N9288" t="s">
        <v>722</v>
      </c>
      <c r="O9288" t="s">
        <v>722</v>
      </c>
      <c r="P9288" t="s">
        <v>79</v>
      </c>
      <c r="Q9288" t="s">
        <v>171</v>
      </c>
      <c r="R9288" t="s">
        <v>124</v>
      </c>
      <c r="S9288" t="s">
        <v>125</v>
      </c>
      <c r="T9288" t="s">
        <v>126</v>
      </c>
      <c r="U9288" t="s">
        <v>101</v>
      </c>
      <c r="V9288" t="s">
        <v>127</v>
      </c>
      <c r="W9288" t="s">
        <v>128</v>
      </c>
      <c r="X9288" t="s">
        <v>129</v>
      </c>
      <c r="Y9288" t="s">
        <v>130</v>
      </c>
      <c r="Z9288" s="5">
        <v>45583</v>
      </c>
      <c r="AA9288" s="5">
        <v>45583</v>
      </c>
      <c r="AB9288" t="s">
        <v>849</v>
      </c>
    </row>
    <row r="9289" spans="2:28" x14ac:dyDescent="0.25">
      <c r="B9289" t="s">
        <v>846</v>
      </c>
      <c r="C9289" s="5">
        <v>45474</v>
      </c>
      <c r="D9289" s="5">
        <v>45565</v>
      </c>
      <c r="E9289" t="s">
        <v>13264</v>
      </c>
      <c r="F9289" t="s">
        <v>116</v>
      </c>
      <c r="G9289" t="s">
        <v>117</v>
      </c>
      <c r="H9289" t="s">
        <v>133</v>
      </c>
      <c r="I9289" t="s">
        <v>13264</v>
      </c>
      <c r="J9289" t="s">
        <v>119</v>
      </c>
      <c r="K9289" t="s">
        <v>466</v>
      </c>
      <c r="L9289" t="s">
        <v>54</v>
      </c>
      <c r="M9289" t="s">
        <v>531</v>
      </c>
      <c r="N9289" t="s">
        <v>722</v>
      </c>
      <c r="O9289" t="s">
        <v>722</v>
      </c>
      <c r="P9289" t="s">
        <v>79</v>
      </c>
      <c r="Q9289" t="s">
        <v>179</v>
      </c>
      <c r="R9289" t="s">
        <v>124</v>
      </c>
      <c r="S9289" t="s">
        <v>125</v>
      </c>
      <c r="T9289" t="s">
        <v>126</v>
      </c>
      <c r="U9289" t="s">
        <v>101</v>
      </c>
      <c r="V9289" t="s">
        <v>127</v>
      </c>
      <c r="W9289" t="s">
        <v>128</v>
      </c>
      <c r="X9289" t="s">
        <v>129</v>
      </c>
      <c r="Y9289" t="s">
        <v>130</v>
      </c>
      <c r="Z9289" s="5">
        <v>45583</v>
      </c>
      <c r="AA9289" s="5">
        <v>45583</v>
      </c>
      <c r="AB9289" t="s">
        <v>849</v>
      </c>
    </row>
    <row r="9290" spans="2:28" x14ac:dyDescent="0.25">
      <c r="B9290" t="s">
        <v>846</v>
      </c>
      <c r="C9290" s="5">
        <v>45474</v>
      </c>
      <c r="D9290" s="5">
        <v>45565</v>
      </c>
      <c r="E9290" t="s">
        <v>13265</v>
      </c>
      <c r="F9290" t="s">
        <v>116</v>
      </c>
      <c r="G9290" t="s">
        <v>117</v>
      </c>
      <c r="H9290" t="s">
        <v>137</v>
      </c>
      <c r="I9290" t="s">
        <v>13265</v>
      </c>
      <c r="J9290" t="s">
        <v>119</v>
      </c>
      <c r="K9290" t="s">
        <v>466</v>
      </c>
      <c r="L9290" t="s">
        <v>54</v>
      </c>
      <c r="M9290" t="s">
        <v>645</v>
      </c>
      <c r="N9290" t="s">
        <v>722</v>
      </c>
      <c r="O9290" t="s">
        <v>722</v>
      </c>
      <c r="P9290" t="s">
        <v>79</v>
      </c>
      <c r="Q9290" t="s">
        <v>236</v>
      </c>
      <c r="R9290" t="s">
        <v>124</v>
      </c>
      <c r="S9290" t="s">
        <v>125</v>
      </c>
      <c r="T9290" t="s">
        <v>126</v>
      </c>
      <c r="U9290" t="s">
        <v>101</v>
      </c>
      <c r="V9290" t="s">
        <v>127</v>
      </c>
      <c r="W9290" t="s">
        <v>128</v>
      </c>
      <c r="X9290" t="s">
        <v>129</v>
      </c>
      <c r="Y9290" t="s">
        <v>130</v>
      </c>
      <c r="Z9290" s="5">
        <v>45583</v>
      </c>
      <c r="AA9290" s="5">
        <v>45583</v>
      </c>
      <c r="AB9290" t="s">
        <v>849</v>
      </c>
    </row>
    <row r="9291" spans="2:28" x14ac:dyDescent="0.25">
      <c r="B9291" t="s">
        <v>846</v>
      </c>
      <c r="C9291" s="5">
        <v>45474</v>
      </c>
      <c r="D9291" s="5">
        <v>45565</v>
      </c>
      <c r="E9291" t="s">
        <v>13266</v>
      </c>
      <c r="F9291" t="s">
        <v>116</v>
      </c>
      <c r="G9291" t="s">
        <v>117</v>
      </c>
      <c r="H9291" t="s">
        <v>133</v>
      </c>
      <c r="I9291" t="s">
        <v>13266</v>
      </c>
      <c r="J9291" t="s">
        <v>119</v>
      </c>
      <c r="K9291" t="s">
        <v>466</v>
      </c>
      <c r="L9291" t="s">
        <v>54</v>
      </c>
      <c r="M9291" t="s">
        <v>634</v>
      </c>
      <c r="N9291" t="s">
        <v>722</v>
      </c>
      <c r="O9291" t="s">
        <v>722</v>
      </c>
      <c r="P9291" t="s">
        <v>79</v>
      </c>
      <c r="Q9291" t="s">
        <v>179</v>
      </c>
      <c r="R9291" t="s">
        <v>124</v>
      </c>
      <c r="S9291" t="s">
        <v>125</v>
      </c>
      <c r="T9291" t="s">
        <v>126</v>
      </c>
      <c r="U9291" t="s">
        <v>101</v>
      </c>
      <c r="V9291" t="s">
        <v>127</v>
      </c>
      <c r="W9291" t="s">
        <v>128</v>
      </c>
      <c r="X9291" t="s">
        <v>129</v>
      </c>
      <c r="Y9291" t="s">
        <v>130</v>
      </c>
      <c r="Z9291" s="5">
        <v>45583</v>
      </c>
      <c r="AA9291" s="5">
        <v>45583</v>
      </c>
      <c r="AB9291" t="s">
        <v>849</v>
      </c>
    </row>
    <row r="9292" spans="2:28" x14ac:dyDescent="0.25">
      <c r="B9292" t="s">
        <v>846</v>
      </c>
      <c r="C9292" s="5">
        <v>45474</v>
      </c>
      <c r="D9292" s="5">
        <v>45565</v>
      </c>
      <c r="E9292" t="s">
        <v>13267</v>
      </c>
      <c r="F9292" t="s">
        <v>116</v>
      </c>
      <c r="G9292" t="s">
        <v>117</v>
      </c>
      <c r="H9292" t="s">
        <v>137</v>
      </c>
      <c r="I9292" t="s">
        <v>13267</v>
      </c>
      <c r="J9292" t="s">
        <v>119</v>
      </c>
      <c r="K9292" t="s">
        <v>466</v>
      </c>
      <c r="L9292" t="s">
        <v>54</v>
      </c>
      <c r="M9292" t="s">
        <v>733</v>
      </c>
      <c r="N9292" t="s">
        <v>722</v>
      </c>
      <c r="O9292" t="s">
        <v>722</v>
      </c>
      <c r="P9292" t="s">
        <v>79</v>
      </c>
      <c r="Q9292" t="s">
        <v>376</v>
      </c>
      <c r="R9292" t="s">
        <v>124</v>
      </c>
      <c r="S9292" t="s">
        <v>125</v>
      </c>
      <c r="T9292" t="s">
        <v>126</v>
      </c>
      <c r="U9292" t="s">
        <v>101</v>
      </c>
      <c r="V9292" t="s">
        <v>127</v>
      </c>
      <c r="W9292" t="s">
        <v>128</v>
      </c>
      <c r="X9292" t="s">
        <v>129</v>
      </c>
      <c r="Y9292" t="s">
        <v>130</v>
      </c>
      <c r="Z9292" s="5">
        <v>45583</v>
      </c>
      <c r="AA9292" s="5">
        <v>45583</v>
      </c>
      <c r="AB9292" t="s">
        <v>849</v>
      </c>
    </row>
    <row r="9293" spans="2:28" x14ac:dyDescent="0.25">
      <c r="B9293" t="s">
        <v>846</v>
      </c>
      <c r="C9293" s="5">
        <v>45474</v>
      </c>
      <c r="D9293" s="5">
        <v>45565</v>
      </c>
      <c r="E9293" t="s">
        <v>13268</v>
      </c>
      <c r="F9293" t="s">
        <v>116</v>
      </c>
      <c r="G9293" t="s">
        <v>117</v>
      </c>
      <c r="H9293" t="s">
        <v>137</v>
      </c>
      <c r="I9293" t="s">
        <v>13268</v>
      </c>
      <c r="J9293" t="s">
        <v>119</v>
      </c>
      <c r="K9293" t="s">
        <v>466</v>
      </c>
      <c r="L9293" t="s">
        <v>54</v>
      </c>
      <c r="M9293" t="s">
        <v>365</v>
      </c>
      <c r="N9293" t="s">
        <v>722</v>
      </c>
      <c r="O9293" t="s">
        <v>722</v>
      </c>
      <c r="P9293" t="s">
        <v>79</v>
      </c>
      <c r="Q9293" t="s">
        <v>168</v>
      </c>
      <c r="R9293" t="s">
        <v>124</v>
      </c>
      <c r="S9293" t="s">
        <v>125</v>
      </c>
      <c r="T9293" t="s">
        <v>126</v>
      </c>
      <c r="U9293" t="s">
        <v>101</v>
      </c>
      <c r="V9293" t="s">
        <v>127</v>
      </c>
      <c r="W9293" t="s">
        <v>128</v>
      </c>
      <c r="X9293" t="s">
        <v>129</v>
      </c>
      <c r="Y9293" t="s">
        <v>130</v>
      </c>
      <c r="Z9293" s="5">
        <v>45583</v>
      </c>
      <c r="AA9293" s="5">
        <v>45583</v>
      </c>
      <c r="AB9293" t="s">
        <v>849</v>
      </c>
    </row>
    <row r="9294" spans="2:28" x14ac:dyDescent="0.25">
      <c r="B9294" t="s">
        <v>846</v>
      </c>
      <c r="C9294" s="5">
        <v>45474</v>
      </c>
      <c r="D9294" s="5">
        <v>45565</v>
      </c>
      <c r="E9294" t="s">
        <v>13269</v>
      </c>
      <c r="F9294" t="s">
        <v>116</v>
      </c>
      <c r="G9294" t="s">
        <v>117</v>
      </c>
      <c r="H9294" t="s">
        <v>118</v>
      </c>
      <c r="I9294" t="s">
        <v>13269</v>
      </c>
      <c r="J9294" t="s">
        <v>119</v>
      </c>
      <c r="K9294" t="s">
        <v>466</v>
      </c>
      <c r="L9294" t="s">
        <v>54</v>
      </c>
      <c r="M9294" t="s">
        <v>144</v>
      </c>
      <c r="N9294" t="s">
        <v>722</v>
      </c>
      <c r="O9294" t="s">
        <v>722</v>
      </c>
      <c r="P9294" t="s">
        <v>79</v>
      </c>
      <c r="Q9294" t="s">
        <v>145</v>
      </c>
      <c r="R9294" t="s">
        <v>124</v>
      </c>
      <c r="S9294" t="s">
        <v>125</v>
      </c>
      <c r="T9294" t="s">
        <v>126</v>
      </c>
      <c r="U9294" t="s">
        <v>101</v>
      </c>
      <c r="V9294" t="s">
        <v>127</v>
      </c>
      <c r="W9294" t="s">
        <v>128</v>
      </c>
      <c r="X9294" t="s">
        <v>129</v>
      </c>
      <c r="Y9294" t="s">
        <v>130</v>
      </c>
      <c r="Z9294" s="5">
        <v>45583</v>
      </c>
      <c r="AA9294" s="5">
        <v>45583</v>
      </c>
      <c r="AB9294" t="s">
        <v>849</v>
      </c>
    </row>
    <row r="9295" spans="2:28" x14ac:dyDescent="0.25">
      <c r="B9295" t="s">
        <v>846</v>
      </c>
      <c r="C9295" s="5">
        <v>45474</v>
      </c>
      <c r="D9295" s="5">
        <v>45565</v>
      </c>
      <c r="E9295" t="s">
        <v>13270</v>
      </c>
      <c r="F9295" t="s">
        <v>116</v>
      </c>
      <c r="G9295" t="s">
        <v>117</v>
      </c>
      <c r="H9295" t="s">
        <v>137</v>
      </c>
      <c r="I9295" t="s">
        <v>13270</v>
      </c>
      <c r="J9295" t="s">
        <v>119</v>
      </c>
      <c r="K9295" t="s">
        <v>466</v>
      </c>
      <c r="L9295" t="s">
        <v>54</v>
      </c>
      <c r="M9295" t="s">
        <v>603</v>
      </c>
      <c r="N9295" t="s">
        <v>722</v>
      </c>
      <c r="O9295" t="s">
        <v>722</v>
      </c>
      <c r="P9295" t="s">
        <v>79</v>
      </c>
      <c r="Q9295" t="s">
        <v>149</v>
      </c>
      <c r="R9295" t="s">
        <v>124</v>
      </c>
      <c r="S9295" t="s">
        <v>125</v>
      </c>
      <c r="T9295" t="s">
        <v>126</v>
      </c>
      <c r="U9295" t="s">
        <v>101</v>
      </c>
      <c r="V9295" t="s">
        <v>127</v>
      </c>
      <c r="W9295" t="s">
        <v>128</v>
      </c>
      <c r="X9295" t="s">
        <v>129</v>
      </c>
      <c r="Y9295" t="s">
        <v>130</v>
      </c>
      <c r="Z9295" s="5">
        <v>45583</v>
      </c>
      <c r="AA9295" s="5">
        <v>45583</v>
      </c>
      <c r="AB9295" t="s">
        <v>849</v>
      </c>
    </row>
    <row r="9296" spans="2:28" x14ac:dyDescent="0.25">
      <c r="B9296" t="s">
        <v>846</v>
      </c>
      <c r="C9296" s="5">
        <v>45474</v>
      </c>
      <c r="D9296" s="5">
        <v>45565</v>
      </c>
      <c r="E9296" t="s">
        <v>13271</v>
      </c>
      <c r="F9296" t="s">
        <v>116</v>
      </c>
      <c r="G9296" t="s">
        <v>117</v>
      </c>
      <c r="H9296" t="s">
        <v>118</v>
      </c>
      <c r="I9296" t="s">
        <v>13271</v>
      </c>
      <c r="J9296" t="s">
        <v>119</v>
      </c>
      <c r="K9296" t="s">
        <v>466</v>
      </c>
      <c r="L9296" t="s">
        <v>54</v>
      </c>
      <c r="M9296" t="s">
        <v>144</v>
      </c>
      <c r="N9296" t="s">
        <v>722</v>
      </c>
      <c r="O9296" t="s">
        <v>722</v>
      </c>
      <c r="P9296" t="s">
        <v>79</v>
      </c>
      <c r="Q9296" t="s">
        <v>145</v>
      </c>
      <c r="R9296" t="s">
        <v>124</v>
      </c>
      <c r="S9296" t="s">
        <v>125</v>
      </c>
      <c r="T9296" t="s">
        <v>126</v>
      </c>
      <c r="U9296" t="s">
        <v>101</v>
      </c>
      <c r="V9296" t="s">
        <v>127</v>
      </c>
      <c r="W9296" t="s">
        <v>128</v>
      </c>
      <c r="X9296" t="s">
        <v>129</v>
      </c>
      <c r="Y9296" t="s">
        <v>130</v>
      </c>
      <c r="Z9296" s="5">
        <v>45583</v>
      </c>
      <c r="AA9296" s="5">
        <v>45583</v>
      </c>
      <c r="AB9296" t="s">
        <v>849</v>
      </c>
    </row>
    <row r="9297" spans="2:28" x14ac:dyDescent="0.25">
      <c r="B9297" t="s">
        <v>846</v>
      </c>
      <c r="C9297" s="5">
        <v>45474</v>
      </c>
      <c r="D9297" s="5">
        <v>45565</v>
      </c>
      <c r="E9297" t="s">
        <v>13272</v>
      </c>
      <c r="F9297" t="s">
        <v>116</v>
      </c>
      <c r="G9297" t="s">
        <v>117</v>
      </c>
      <c r="H9297" t="s">
        <v>133</v>
      </c>
      <c r="I9297" t="s">
        <v>13272</v>
      </c>
      <c r="J9297" t="s">
        <v>119</v>
      </c>
      <c r="K9297" t="s">
        <v>466</v>
      </c>
      <c r="L9297" t="s">
        <v>54</v>
      </c>
      <c r="M9297" t="s">
        <v>524</v>
      </c>
      <c r="N9297" t="s">
        <v>722</v>
      </c>
      <c r="O9297" t="s">
        <v>722</v>
      </c>
      <c r="P9297" t="s">
        <v>79</v>
      </c>
      <c r="Q9297" t="s">
        <v>227</v>
      </c>
      <c r="R9297" t="s">
        <v>124</v>
      </c>
      <c r="S9297" t="s">
        <v>125</v>
      </c>
      <c r="T9297" t="s">
        <v>126</v>
      </c>
      <c r="U9297" t="s">
        <v>101</v>
      </c>
      <c r="V9297" t="s">
        <v>127</v>
      </c>
      <c r="W9297" t="s">
        <v>128</v>
      </c>
      <c r="X9297" t="s">
        <v>129</v>
      </c>
      <c r="Y9297" t="s">
        <v>130</v>
      </c>
      <c r="Z9297" s="5">
        <v>45583</v>
      </c>
      <c r="AA9297" s="5">
        <v>45583</v>
      </c>
      <c r="AB9297" t="s">
        <v>849</v>
      </c>
    </row>
    <row r="9298" spans="2:28" x14ac:dyDescent="0.25">
      <c r="B9298" t="s">
        <v>846</v>
      </c>
      <c r="C9298" s="5">
        <v>45474</v>
      </c>
      <c r="D9298" s="5">
        <v>45565</v>
      </c>
      <c r="E9298" t="s">
        <v>13273</v>
      </c>
      <c r="F9298" t="s">
        <v>116</v>
      </c>
      <c r="G9298" t="s">
        <v>117</v>
      </c>
      <c r="H9298" t="s">
        <v>124</v>
      </c>
      <c r="I9298" t="s">
        <v>13273</v>
      </c>
      <c r="J9298" t="s">
        <v>119</v>
      </c>
      <c r="K9298" t="s">
        <v>466</v>
      </c>
      <c r="L9298" t="s">
        <v>54</v>
      </c>
      <c r="M9298" t="s">
        <v>634</v>
      </c>
      <c r="N9298" t="s">
        <v>722</v>
      </c>
      <c r="O9298" t="s">
        <v>722</v>
      </c>
      <c r="P9298" t="s">
        <v>79</v>
      </c>
      <c r="Q9298" t="s">
        <v>179</v>
      </c>
      <c r="R9298" t="s">
        <v>124</v>
      </c>
      <c r="S9298" t="s">
        <v>125</v>
      </c>
      <c r="T9298" t="s">
        <v>126</v>
      </c>
      <c r="U9298" t="s">
        <v>101</v>
      </c>
      <c r="V9298" t="s">
        <v>127</v>
      </c>
      <c r="W9298" t="s">
        <v>128</v>
      </c>
      <c r="X9298" t="s">
        <v>129</v>
      </c>
      <c r="Y9298" t="s">
        <v>130</v>
      </c>
      <c r="Z9298" s="5">
        <v>45583</v>
      </c>
      <c r="AA9298" s="5">
        <v>45583</v>
      </c>
      <c r="AB9298" t="s">
        <v>849</v>
      </c>
    </row>
    <row r="9299" spans="2:28" x14ac:dyDescent="0.25">
      <c r="B9299" t="s">
        <v>846</v>
      </c>
      <c r="C9299" s="5">
        <v>45474</v>
      </c>
      <c r="D9299" s="5">
        <v>45565</v>
      </c>
      <c r="E9299" t="s">
        <v>13274</v>
      </c>
      <c r="F9299" t="s">
        <v>116</v>
      </c>
      <c r="G9299" t="s">
        <v>117</v>
      </c>
      <c r="H9299" t="s">
        <v>133</v>
      </c>
      <c r="I9299" t="s">
        <v>13274</v>
      </c>
      <c r="J9299" t="s">
        <v>119</v>
      </c>
      <c r="K9299" t="s">
        <v>466</v>
      </c>
      <c r="L9299" t="s">
        <v>54</v>
      </c>
      <c r="M9299" t="s">
        <v>144</v>
      </c>
      <c r="N9299" t="s">
        <v>722</v>
      </c>
      <c r="O9299" t="s">
        <v>722</v>
      </c>
      <c r="P9299" t="s">
        <v>79</v>
      </c>
      <c r="Q9299" t="s">
        <v>145</v>
      </c>
      <c r="R9299" t="s">
        <v>124</v>
      </c>
      <c r="S9299" t="s">
        <v>125</v>
      </c>
      <c r="T9299" t="s">
        <v>126</v>
      </c>
      <c r="U9299" t="s">
        <v>101</v>
      </c>
      <c r="V9299" t="s">
        <v>127</v>
      </c>
      <c r="W9299" t="s">
        <v>128</v>
      </c>
      <c r="X9299" t="s">
        <v>129</v>
      </c>
      <c r="Y9299" t="s">
        <v>130</v>
      </c>
      <c r="Z9299" s="5">
        <v>45583</v>
      </c>
      <c r="AA9299" s="5">
        <v>45583</v>
      </c>
      <c r="AB9299" t="s">
        <v>849</v>
      </c>
    </row>
    <row r="9300" spans="2:28" x14ac:dyDescent="0.25">
      <c r="B9300" t="s">
        <v>846</v>
      </c>
      <c r="C9300" s="5">
        <v>45474</v>
      </c>
      <c r="D9300" s="5">
        <v>45565</v>
      </c>
      <c r="E9300" t="s">
        <v>13275</v>
      </c>
      <c r="F9300" t="s">
        <v>116</v>
      </c>
      <c r="G9300" t="s">
        <v>117</v>
      </c>
      <c r="H9300" t="s">
        <v>133</v>
      </c>
      <c r="I9300" t="s">
        <v>13275</v>
      </c>
      <c r="J9300" t="s">
        <v>119</v>
      </c>
      <c r="K9300" t="s">
        <v>466</v>
      </c>
      <c r="L9300" t="s">
        <v>54</v>
      </c>
      <c r="M9300" t="s">
        <v>323</v>
      </c>
      <c r="N9300" t="s">
        <v>722</v>
      </c>
      <c r="O9300" t="s">
        <v>722</v>
      </c>
      <c r="P9300" t="s">
        <v>79</v>
      </c>
      <c r="Q9300" t="s">
        <v>179</v>
      </c>
      <c r="R9300" t="s">
        <v>124</v>
      </c>
      <c r="S9300" t="s">
        <v>125</v>
      </c>
      <c r="T9300" t="s">
        <v>126</v>
      </c>
      <c r="U9300" t="s">
        <v>101</v>
      </c>
      <c r="V9300" t="s">
        <v>127</v>
      </c>
      <c r="W9300" t="s">
        <v>128</v>
      </c>
      <c r="X9300" t="s">
        <v>129</v>
      </c>
      <c r="Y9300" t="s">
        <v>130</v>
      </c>
      <c r="Z9300" s="5">
        <v>45583</v>
      </c>
      <c r="AA9300" s="5">
        <v>45583</v>
      </c>
      <c r="AB9300" t="s">
        <v>849</v>
      </c>
    </row>
    <row r="9301" spans="2:28" x14ac:dyDescent="0.25">
      <c r="B9301" t="s">
        <v>846</v>
      </c>
      <c r="C9301" s="5">
        <v>45474</v>
      </c>
      <c r="D9301" s="5">
        <v>45565</v>
      </c>
      <c r="E9301" t="s">
        <v>13276</v>
      </c>
      <c r="F9301" t="s">
        <v>116</v>
      </c>
      <c r="G9301" t="s">
        <v>117</v>
      </c>
      <c r="H9301" t="s">
        <v>137</v>
      </c>
      <c r="I9301" t="s">
        <v>13276</v>
      </c>
      <c r="J9301" t="s">
        <v>119</v>
      </c>
      <c r="K9301" t="s">
        <v>466</v>
      </c>
      <c r="L9301" t="s">
        <v>54</v>
      </c>
      <c r="M9301" t="s">
        <v>182</v>
      </c>
      <c r="N9301" t="s">
        <v>722</v>
      </c>
      <c r="O9301" t="s">
        <v>722</v>
      </c>
      <c r="P9301" t="s">
        <v>79</v>
      </c>
      <c r="Q9301" t="s">
        <v>149</v>
      </c>
      <c r="R9301" t="s">
        <v>124</v>
      </c>
      <c r="S9301" t="s">
        <v>125</v>
      </c>
      <c r="T9301" t="s">
        <v>126</v>
      </c>
      <c r="U9301" t="s">
        <v>101</v>
      </c>
      <c r="V9301" t="s">
        <v>127</v>
      </c>
      <c r="W9301" t="s">
        <v>128</v>
      </c>
      <c r="X9301" t="s">
        <v>129</v>
      </c>
      <c r="Y9301" t="s">
        <v>130</v>
      </c>
      <c r="Z9301" s="5">
        <v>45583</v>
      </c>
      <c r="AA9301" s="5">
        <v>45583</v>
      </c>
      <c r="AB9301" t="s">
        <v>849</v>
      </c>
    </row>
    <row r="9302" spans="2:28" x14ac:dyDescent="0.25">
      <c r="B9302" t="s">
        <v>846</v>
      </c>
      <c r="C9302" s="5">
        <v>45474</v>
      </c>
      <c r="D9302" s="5">
        <v>45565</v>
      </c>
      <c r="E9302" t="s">
        <v>13277</v>
      </c>
      <c r="F9302" t="s">
        <v>116</v>
      </c>
      <c r="G9302" t="s">
        <v>117</v>
      </c>
      <c r="H9302" t="s">
        <v>137</v>
      </c>
      <c r="I9302" t="s">
        <v>13277</v>
      </c>
      <c r="J9302" t="s">
        <v>119</v>
      </c>
      <c r="K9302" t="s">
        <v>466</v>
      </c>
      <c r="L9302" t="s">
        <v>54</v>
      </c>
      <c r="M9302" t="s">
        <v>640</v>
      </c>
      <c r="N9302" t="s">
        <v>722</v>
      </c>
      <c r="O9302" t="s">
        <v>722</v>
      </c>
      <c r="P9302" t="s">
        <v>79</v>
      </c>
      <c r="Q9302" t="s">
        <v>148</v>
      </c>
      <c r="R9302" t="s">
        <v>124</v>
      </c>
      <c r="S9302" t="s">
        <v>125</v>
      </c>
      <c r="T9302" t="s">
        <v>126</v>
      </c>
      <c r="U9302" t="s">
        <v>101</v>
      </c>
      <c r="V9302" t="s">
        <v>127</v>
      </c>
      <c r="W9302" t="s">
        <v>128</v>
      </c>
      <c r="X9302" t="s">
        <v>129</v>
      </c>
      <c r="Y9302" t="s">
        <v>130</v>
      </c>
      <c r="Z9302" s="5">
        <v>45583</v>
      </c>
      <c r="AA9302" s="5">
        <v>45583</v>
      </c>
      <c r="AB9302" t="s">
        <v>849</v>
      </c>
    </row>
    <row r="9303" spans="2:28" x14ac:dyDescent="0.25">
      <c r="B9303" t="s">
        <v>846</v>
      </c>
      <c r="C9303" s="5">
        <v>45474</v>
      </c>
      <c r="D9303" s="5">
        <v>45565</v>
      </c>
      <c r="E9303" t="s">
        <v>13278</v>
      </c>
      <c r="F9303" t="s">
        <v>116</v>
      </c>
      <c r="G9303" t="s">
        <v>117</v>
      </c>
      <c r="H9303" t="s">
        <v>137</v>
      </c>
      <c r="I9303" t="s">
        <v>13278</v>
      </c>
      <c r="J9303" t="s">
        <v>119</v>
      </c>
      <c r="K9303" t="s">
        <v>466</v>
      </c>
      <c r="L9303" t="s">
        <v>54</v>
      </c>
      <c r="M9303" t="s">
        <v>121</v>
      </c>
      <c r="N9303" t="s">
        <v>722</v>
      </c>
      <c r="O9303" t="s">
        <v>722</v>
      </c>
      <c r="P9303" t="s">
        <v>79</v>
      </c>
      <c r="Q9303" t="s">
        <v>171</v>
      </c>
      <c r="R9303" t="s">
        <v>124</v>
      </c>
      <c r="S9303" t="s">
        <v>125</v>
      </c>
      <c r="T9303" t="s">
        <v>126</v>
      </c>
      <c r="U9303" t="s">
        <v>101</v>
      </c>
      <c r="V9303" t="s">
        <v>127</v>
      </c>
      <c r="W9303" t="s">
        <v>128</v>
      </c>
      <c r="X9303" t="s">
        <v>129</v>
      </c>
      <c r="Y9303" t="s">
        <v>130</v>
      </c>
      <c r="Z9303" s="5">
        <v>45583</v>
      </c>
      <c r="AA9303" s="5">
        <v>45583</v>
      </c>
      <c r="AB9303" t="s">
        <v>849</v>
      </c>
    </row>
    <row r="9304" spans="2:28" x14ac:dyDescent="0.25">
      <c r="B9304" t="s">
        <v>846</v>
      </c>
      <c r="C9304" s="5">
        <v>45474</v>
      </c>
      <c r="D9304" s="5">
        <v>45565</v>
      </c>
      <c r="E9304" t="s">
        <v>13279</v>
      </c>
      <c r="F9304" t="s">
        <v>116</v>
      </c>
      <c r="G9304" t="s">
        <v>117</v>
      </c>
      <c r="H9304" t="s">
        <v>137</v>
      </c>
      <c r="I9304" t="s">
        <v>13279</v>
      </c>
      <c r="J9304" t="s">
        <v>119</v>
      </c>
      <c r="K9304" t="s">
        <v>466</v>
      </c>
      <c r="L9304" t="s">
        <v>54</v>
      </c>
      <c r="M9304" t="s">
        <v>418</v>
      </c>
      <c r="N9304" t="s">
        <v>722</v>
      </c>
      <c r="O9304" t="s">
        <v>722</v>
      </c>
      <c r="P9304" t="s">
        <v>79</v>
      </c>
      <c r="Q9304" t="s">
        <v>250</v>
      </c>
      <c r="R9304" t="s">
        <v>124</v>
      </c>
      <c r="S9304" t="s">
        <v>125</v>
      </c>
      <c r="T9304" t="s">
        <v>126</v>
      </c>
      <c r="U9304" t="s">
        <v>101</v>
      </c>
      <c r="V9304" t="s">
        <v>127</v>
      </c>
      <c r="W9304" t="s">
        <v>128</v>
      </c>
      <c r="X9304" t="s">
        <v>129</v>
      </c>
      <c r="Y9304" t="s">
        <v>130</v>
      </c>
      <c r="Z9304" s="5">
        <v>45583</v>
      </c>
      <c r="AA9304" s="5">
        <v>45583</v>
      </c>
      <c r="AB9304" t="s">
        <v>849</v>
      </c>
    </row>
    <row r="9305" spans="2:28" x14ac:dyDescent="0.25">
      <c r="B9305" t="s">
        <v>846</v>
      </c>
      <c r="C9305" s="5">
        <v>45474</v>
      </c>
      <c r="D9305" s="5">
        <v>45565</v>
      </c>
      <c r="E9305" t="s">
        <v>13280</v>
      </c>
      <c r="F9305" t="s">
        <v>116</v>
      </c>
      <c r="G9305" t="s">
        <v>117</v>
      </c>
      <c r="H9305" t="s">
        <v>137</v>
      </c>
      <c r="I9305" t="s">
        <v>13280</v>
      </c>
      <c r="J9305" t="s">
        <v>119</v>
      </c>
      <c r="K9305" t="s">
        <v>466</v>
      </c>
      <c r="L9305" t="s">
        <v>54</v>
      </c>
      <c r="M9305" t="s">
        <v>1895</v>
      </c>
      <c r="N9305" t="s">
        <v>722</v>
      </c>
      <c r="O9305" t="s">
        <v>722</v>
      </c>
      <c r="P9305" t="s">
        <v>79</v>
      </c>
      <c r="Q9305" t="s">
        <v>1896</v>
      </c>
      <c r="R9305" t="s">
        <v>124</v>
      </c>
      <c r="S9305" t="s">
        <v>125</v>
      </c>
      <c r="T9305" t="s">
        <v>126</v>
      </c>
      <c r="U9305" t="s">
        <v>101</v>
      </c>
      <c r="V9305" t="s">
        <v>127</v>
      </c>
      <c r="W9305" t="s">
        <v>128</v>
      </c>
      <c r="X9305" t="s">
        <v>129</v>
      </c>
      <c r="Y9305" t="s">
        <v>130</v>
      </c>
      <c r="Z9305" s="5">
        <v>45583</v>
      </c>
      <c r="AA9305" s="5">
        <v>45583</v>
      </c>
      <c r="AB9305" t="s">
        <v>849</v>
      </c>
    </row>
    <row r="9306" spans="2:28" x14ac:dyDescent="0.25">
      <c r="B9306" t="s">
        <v>846</v>
      </c>
      <c r="C9306" s="5">
        <v>45474</v>
      </c>
      <c r="D9306" s="5">
        <v>45565</v>
      </c>
      <c r="E9306" t="s">
        <v>13281</v>
      </c>
      <c r="F9306" t="s">
        <v>116</v>
      </c>
      <c r="G9306" t="s">
        <v>117</v>
      </c>
      <c r="H9306" t="s">
        <v>137</v>
      </c>
      <c r="I9306" t="s">
        <v>13281</v>
      </c>
      <c r="J9306" t="s">
        <v>119</v>
      </c>
      <c r="K9306" t="s">
        <v>466</v>
      </c>
      <c r="L9306" t="s">
        <v>54</v>
      </c>
      <c r="M9306" t="s">
        <v>178</v>
      </c>
      <c r="N9306" t="s">
        <v>722</v>
      </c>
      <c r="O9306" t="s">
        <v>722</v>
      </c>
      <c r="P9306" t="s">
        <v>79</v>
      </c>
      <c r="Q9306" t="s">
        <v>276</v>
      </c>
      <c r="R9306" t="s">
        <v>124</v>
      </c>
      <c r="S9306" t="s">
        <v>125</v>
      </c>
      <c r="T9306" t="s">
        <v>126</v>
      </c>
      <c r="U9306" t="s">
        <v>101</v>
      </c>
      <c r="V9306" t="s">
        <v>127</v>
      </c>
      <c r="W9306" t="s">
        <v>128</v>
      </c>
      <c r="X9306" t="s">
        <v>129</v>
      </c>
      <c r="Y9306" t="s">
        <v>130</v>
      </c>
      <c r="Z9306" s="5">
        <v>45583</v>
      </c>
      <c r="AA9306" s="5">
        <v>45583</v>
      </c>
      <c r="AB9306" t="s">
        <v>849</v>
      </c>
    </row>
    <row r="9307" spans="2:28" x14ac:dyDescent="0.25">
      <c r="B9307" t="s">
        <v>846</v>
      </c>
      <c r="C9307" s="5">
        <v>45474</v>
      </c>
      <c r="D9307" s="5">
        <v>45565</v>
      </c>
      <c r="E9307" t="s">
        <v>13282</v>
      </c>
      <c r="F9307" t="s">
        <v>116</v>
      </c>
      <c r="G9307" t="s">
        <v>117</v>
      </c>
      <c r="H9307" t="s">
        <v>133</v>
      </c>
      <c r="I9307" t="s">
        <v>13282</v>
      </c>
      <c r="J9307" t="s">
        <v>119</v>
      </c>
      <c r="K9307" t="s">
        <v>466</v>
      </c>
      <c r="L9307" t="s">
        <v>54</v>
      </c>
      <c r="M9307" t="s">
        <v>121</v>
      </c>
      <c r="N9307" t="s">
        <v>722</v>
      </c>
      <c r="O9307" t="s">
        <v>722</v>
      </c>
      <c r="P9307" t="s">
        <v>79</v>
      </c>
      <c r="Q9307" t="s">
        <v>123</v>
      </c>
      <c r="R9307" t="s">
        <v>124</v>
      </c>
      <c r="S9307" t="s">
        <v>125</v>
      </c>
      <c r="T9307" t="s">
        <v>126</v>
      </c>
      <c r="U9307" t="s">
        <v>101</v>
      </c>
      <c r="V9307" t="s">
        <v>127</v>
      </c>
      <c r="W9307" t="s">
        <v>128</v>
      </c>
      <c r="X9307" t="s">
        <v>129</v>
      </c>
      <c r="Y9307" t="s">
        <v>130</v>
      </c>
      <c r="Z9307" s="5">
        <v>45583</v>
      </c>
      <c r="AA9307" s="5">
        <v>45583</v>
      </c>
      <c r="AB9307" t="s">
        <v>849</v>
      </c>
    </row>
    <row r="9308" spans="2:28" x14ac:dyDescent="0.25">
      <c r="B9308" t="s">
        <v>846</v>
      </c>
      <c r="C9308" s="5">
        <v>45474</v>
      </c>
      <c r="D9308" s="5">
        <v>45565</v>
      </c>
      <c r="E9308" t="s">
        <v>13283</v>
      </c>
      <c r="F9308" t="s">
        <v>116</v>
      </c>
      <c r="G9308" t="s">
        <v>117</v>
      </c>
      <c r="H9308" t="s">
        <v>137</v>
      </c>
      <c r="I9308" t="s">
        <v>13283</v>
      </c>
      <c r="J9308" t="s">
        <v>119</v>
      </c>
      <c r="K9308" t="s">
        <v>466</v>
      </c>
      <c r="L9308" t="s">
        <v>54</v>
      </c>
      <c r="M9308" t="s">
        <v>178</v>
      </c>
      <c r="N9308" t="s">
        <v>722</v>
      </c>
      <c r="O9308" t="s">
        <v>722</v>
      </c>
      <c r="P9308" t="s">
        <v>79</v>
      </c>
      <c r="Q9308" t="s">
        <v>276</v>
      </c>
      <c r="R9308" t="s">
        <v>124</v>
      </c>
      <c r="S9308" t="s">
        <v>125</v>
      </c>
      <c r="T9308" t="s">
        <v>126</v>
      </c>
      <c r="U9308" t="s">
        <v>101</v>
      </c>
      <c r="V9308" t="s">
        <v>127</v>
      </c>
      <c r="W9308" t="s">
        <v>128</v>
      </c>
      <c r="X9308" t="s">
        <v>129</v>
      </c>
      <c r="Y9308" t="s">
        <v>130</v>
      </c>
      <c r="Z9308" s="5">
        <v>45583</v>
      </c>
      <c r="AA9308" s="5">
        <v>45583</v>
      </c>
      <c r="AB9308" t="s">
        <v>849</v>
      </c>
    </row>
    <row r="9309" spans="2:28" x14ac:dyDescent="0.25">
      <c r="B9309" t="s">
        <v>846</v>
      </c>
      <c r="C9309" s="5">
        <v>45474</v>
      </c>
      <c r="D9309" s="5">
        <v>45565</v>
      </c>
      <c r="E9309" t="s">
        <v>13284</v>
      </c>
      <c r="F9309" t="s">
        <v>116</v>
      </c>
      <c r="G9309" t="s">
        <v>117</v>
      </c>
      <c r="H9309" t="s">
        <v>137</v>
      </c>
      <c r="I9309" t="s">
        <v>13284</v>
      </c>
      <c r="J9309" t="s">
        <v>119</v>
      </c>
      <c r="K9309" t="s">
        <v>466</v>
      </c>
      <c r="L9309" t="s">
        <v>54</v>
      </c>
      <c r="M9309" t="s">
        <v>414</v>
      </c>
      <c r="N9309" t="s">
        <v>722</v>
      </c>
      <c r="O9309" t="s">
        <v>722</v>
      </c>
      <c r="P9309" t="s">
        <v>79</v>
      </c>
      <c r="Q9309" t="s">
        <v>415</v>
      </c>
      <c r="R9309" t="s">
        <v>124</v>
      </c>
      <c r="S9309" t="s">
        <v>125</v>
      </c>
      <c r="T9309" t="s">
        <v>126</v>
      </c>
      <c r="U9309" t="s">
        <v>101</v>
      </c>
      <c r="V9309" t="s">
        <v>127</v>
      </c>
      <c r="W9309" t="s">
        <v>128</v>
      </c>
      <c r="X9309" t="s">
        <v>129</v>
      </c>
      <c r="Y9309" t="s">
        <v>130</v>
      </c>
      <c r="Z9309" s="5">
        <v>45583</v>
      </c>
      <c r="AA9309" s="5">
        <v>45583</v>
      </c>
      <c r="AB9309" t="s">
        <v>849</v>
      </c>
    </row>
    <row r="9310" spans="2:28" x14ac:dyDescent="0.25">
      <c r="B9310" t="s">
        <v>846</v>
      </c>
      <c r="C9310" s="5">
        <v>45474</v>
      </c>
      <c r="D9310" s="5">
        <v>45565</v>
      </c>
      <c r="E9310" t="s">
        <v>13285</v>
      </c>
      <c r="F9310" t="s">
        <v>116</v>
      </c>
      <c r="G9310" t="s">
        <v>117</v>
      </c>
      <c r="H9310" t="s">
        <v>133</v>
      </c>
      <c r="I9310" t="s">
        <v>13285</v>
      </c>
      <c r="J9310" t="s">
        <v>119</v>
      </c>
      <c r="K9310" t="s">
        <v>466</v>
      </c>
      <c r="L9310" t="s">
        <v>54</v>
      </c>
      <c r="M9310" t="s">
        <v>148</v>
      </c>
      <c r="N9310" t="s">
        <v>722</v>
      </c>
      <c r="O9310" t="s">
        <v>722</v>
      </c>
      <c r="P9310" t="s">
        <v>79</v>
      </c>
      <c r="Q9310" t="s">
        <v>149</v>
      </c>
      <c r="R9310" t="s">
        <v>124</v>
      </c>
      <c r="S9310" t="s">
        <v>125</v>
      </c>
      <c r="T9310" t="s">
        <v>126</v>
      </c>
      <c r="U9310" t="s">
        <v>101</v>
      </c>
      <c r="V9310" t="s">
        <v>127</v>
      </c>
      <c r="W9310" t="s">
        <v>128</v>
      </c>
      <c r="X9310" t="s">
        <v>129</v>
      </c>
      <c r="Y9310" t="s">
        <v>130</v>
      </c>
      <c r="Z9310" s="5">
        <v>45583</v>
      </c>
      <c r="AA9310" s="5">
        <v>45583</v>
      </c>
      <c r="AB9310" t="s">
        <v>849</v>
      </c>
    </row>
    <row r="9311" spans="2:28" x14ac:dyDescent="0.25">
      <c r="B9311" t="s">
        <v>846</v>
      </c>
      <c r="C9311" s="5">
        <v>45474</v>
      </c>
      <c r="D9311" s="5">
        <v>45565</v>
      </c>
      <c r="E9311" t="s">
        <v>13286</v>
      </c>
      <c r="F9311" t="s">
        <v>116</v>
      </c>
      <c r="G9311" t="s">
        <v>117</v>
      </c>
      <c r="H9311" t="s">
        <v>137</v>
      </c>
      <c r="I9311" t="s">
        <v>13286</v>
      </c>
      <c r="J9311" t="s">
        <v>119</v>
      </c>
      <c r="K9311" t="s">
        <v>466</v>
      </c>
      <c r="L9311" t="s">
        <v>54</v>
      </c>
      <c r="M9311" t="s">
        <v>4946</v>
      </c>
      <c r="N9311" t="s">
        <v>722</v>
      </c>
      <c r="O9311" t="s">
        <v>722</v>
      </c>
      <c r="P9311" t="s">
        <v>79</v>
      </c>
      <c r="Q9311" t="s">
        <v>4947</v>
      </c>
      <c r="R9311" t="s">
        <v>124</v>
      </c>
      <c r="S9311" t="s">
        <v>125</v>
      </c>
      <c r="T9311" t="s">
        <v>126</v>
      </c>
      <c r="U9311" t="s">
        <v>101</v>
      </c>
      <c r="V9311" t="s">
        <v>127</v>
      </c>
      <c r="W9311" t="s">
        <v>128</v>
      </c>
      <c r="X9311" t="s">
        <v>129</v>
      </c>
      <c r="Y9311" t="s">
        <v>130</v>
      </c>
      <c r="Z9311" s="5">
        <v>45583</v>
      </c>
      <c r="AA9311" s="5">
        <v>45583</v>
      </c>
      <c r="AB9311" t="s">
        <v>849</v>
      </c>
    </row>
    <row r="9312" spans="2:28" x14ac:dyDescent="0.25">
      <c r="B9312" t="s">
        <v>846</v>
      </c>
      <c r="C9312" s="5">
        <v>45474</v>
      </c>
      <c r="D9312" s="5">
        <v>45565</v>
      </c>
      <c r="E9312" t="s">
        <v>13287</v>
      </c>
      <c r="F9312" t="s">
        <v>116</v>
      </c>
      <c r="G9312" t="s">
        <v>117</v>
      </c>
      <c r="H9312" t="s">
        <v>133</v>
      </c>
      <c r="I9312" t="s">
        <v>13287</v>
      </c>
      <c r="J9312" t="s">
        <v>119</v>
      </c>
      <c r="K9312" t="s">
        <v>466</v>
      </c>
      <c r="L9312" t="s">
        <v>54</v>
      </c>
      <c r="M9312" t="s">
        <v>193</v>
      </c>
      <c r="N9312" t="s">
        <v>722</v>
      </c>
      <c r="O9312" t="s">
        <v>722</v>
      </c>
      <c r="P9312" t="s">
        <v>79</v>
      </c>
      <c r="Q9312" t="s">
        <v>179</v>
      </c>
      <c r="R9312" t="s">
        <v>124</v>
      </c>
      <c r="S9312" t="s">
        <v>125</v>
      </c>
      <c r="T9312" t="s">
        <v>126</v>
      </c>
      <c r="U9312" t="s">
        <v>101</v>
      </c>
      <c r="V9312" t="s">
        <v>127</v>
      </c>
      <c r="W9312" t="s">
        <v>128</v>
      </c>
      <c r="X9312" t="s">
        <v>129</v>
      </c>
      <c r="Y9312" t="s">
        <v>130</v>
      </c>
      <c r="Z9312" s="5">
        <v>45583</v>
      </c>
      <c r="AA9312" s="5">
        <v>45583</v>
      </c>
      <c r="AB9312" t="s">
        <v>849</v>
      </c>
    </row>
    <row r="9313" spans="2:28" x14ac:dyDescent="0.25">
      <c r="B9313" t="s">
        <v>846</v>
      </c>
      <c r="C9313" s="5">
        <v>45474</v>
      </c>
      <c r="D9313" s="5">
        <v>45565</v>
      </c>
      <c r="E9313" t="s">
        <v>13288</v>
      </c>
      <c r="F9313" t="s">
        <v>116</v>
      </c>
      <c r="G9313" t="s">
        <v>117</v>
      </c>
      <c r="H9313" t="s">
        <v>137</v>
      </c>
      <c r="I9313" t="s">
        <v>13288</v>
      </c>
      <c r="J9313" t="s">
        <v>119</v>
      </c>
      <c r="K9313" t="s">
        <v>466</v>
      </c>
      <c r="L9313" t="s">
        <v>54</v>
      </c>
      <c r="M9313" t="s">
        <v>603</v>
      </c>
      <c r="N9313" t="s">
        <v>722</v>
      </c>
      <c r="O9313" t="s">
        <v>722</v>
      </c>
      <c r="P9313" t="s">
        <v>79</v>
      </c>
      <c r="Q9313" t="s">
        <v>149</v>
      </c>
      <c r="R9313" t="s">
        <v>124</v>
      </c>
      <c r="S9313" t="s">
        <v>125</v>
      </c>
      <c r="T9313" t="s">
        <v>126</v>
      </c>
      <c r="U9313" t="s">
        <v>101</v>
      </c>
      <c r="V9313" t="s">
        <v>127</v>
      </c>
      <c r="W9313" t="s">
        <v>128</v>
      </c>
      <c r="X9313" t="s">
        <v>129</v>
      </c>
      <c r="Y9313" t="s">
        <v>130</v>
      </c>
      <c r="Z9313" s="5">
        <v>45583</v>
      </c>
      <c r="AA9313" s="5">
        <v>45583</v>
      </c>
      <c r="AB9313" t="s">
        <v>849</v>
      </c>
    </row>
    <row r="9314" spans="2:28" x14ac:dyDescent="0.25">
      <c r="B9314" t="s">
        <v>846</v>
      </c>
      <c r="C9314" s="5">
        <v>45474</v>
      </c>
      <c r="D9314" s="5">
        <v>45565</v>
      </c>
      <c r="E9314" t="s">
        <v>13289</v>
      </c>
      <c r="F9314" t="s">
        <v>116</v>
      </c>
      <c r="G9314" t="s">
        <v>117</v>
      </c>
      <c r="H9314" t="s">
        <v>137</v>
      </c>
      <c r="I9314" t="s">
        <v>13289</v>
      </c>
      <c r="J9314" t="s">
        <v>119</v>
      </c>
      <c r="K9314" t="s">
        <v>466</v>
      </c>
      <c r="L9314" t="s">
        <v>54</v>
      </c>
      <c r="M9314" t="s">
        <v>301</v>
      </c>
      <c r="N9314" t="s">
        <v>722</v>
      </c>
      <c r="O9314" t="s">
        <v>722</v>
      </c>
      <c r="P9314" t="s">
        <v>79</v>
      </c>
      <c r="Q9314" t="s">
        <v>376</v>
      </c>
      <c r="R9314" t="s">
        <v>124</v>
      </c>
      <c r="S9314" t="s">
        <v>125</v>
      </c>
      <c r="T9314" t="s">
        <v>126</v>
      </c>
      <c r="U9314" t="s">
        <v>101</v>
      </c>
      <c r="V9314" t="s">
        <v>127</v>
      </c>
      <c r="W9314" t="s">
        <v>128</v>
      </c>
      <c r="X9314" t="s">
        <v>129</v>
      </c>
      <c r="Y9314" t="s">
        <v>130</v>
      </c>
      <c r="Z9314" s="5">
        <v>45583</v>
      </c>
      <c r="AA9314" s="5">
        <v>45583</v>
      </c>
      <c r="AB9314" t="s">
        <v>849</v>
      </c>
    </row>
    <row r="9315" spans="2:28" x14ac:dyDescent="0.25">
      <c r="B9315" t="s">
        <v>846</v>
      </c>
      <c r="C9315" s="5">
        <v>45474</v>
      </c>
      <c r="D9315" s="5">
        <v>45565</v>
      </c>
      <c r="E9315" t="s">
        <v>13290</v>
      </c>
      <c r="F9315" t="s">
        <v>116</v>
      </c>
      <c r="G9315" t="s">
        <v>117</v>
      </c>
      <c r="H9315" t="s">
        <v>137</v>
      </c>
      <c r="I9315" t="s">
        <v>13290</v>
      </c>
      <c r="J9315" t="s">
        <v>119</v>
      </c>
      <c r="K9315" t="s">
        <v>466</v>
      </c>
      <c r="L9315" t="s">
        <v>54</v>
      </c>
      <c r="M9315" t="s">
        <v>543</v>
      </c>
      <c r="N9315" t="s">
        <v>722</v>
      </c>
      <c r="O9315" t="s">
        <v>722</v>
      </c>
      <c r="P9315" t="s">
        <v>79</v>
      </c>
      <c r="Q9315" t="s">
        <v>380</v>
      </c>
      <c r="R9315" t="s">
        <v>124</v>
      </c>
      <c r="S9315" t="s">
        <v>125</v>
      </c>
      <c r="T9315" t="s">
        <v>126</v>
      </c>
      <c r="U9315" t="s">
        <v>101</v>
      </c>
      <c r="V9315" t="s">
        <v>127</v>
      </c>
      <c r="W9315" t="s">
        <v>128</v>
      </c>
      <c r="X9315" t="s">
        <v>129</v>
      </c>
      <c r="Y9315" t="s">
        <v>130</v>
      </c>
      <c r="Z9315" s="5">
        <v>45583</v>
      </c>
      <c r="AA9315" s="5">
        <v>45583</v>
      </c>
      <c r="AB9315" t="s">
        <v>849</v>
      </c>
    </row>
    <row r="9316" spans="2:28" x14ac:dyDescent="0.25">
      <c r="B9316" t="s">
        <v>846</v>
      </c>
      <c r="C9316" s="5">
        <v>45474</v>
      </c>
      <c r="D9316" s="5">
        <v>45565</v>
      </c>
      <c r="E9316" t="s">
        <v>13291</v>
      </c>
      <c r="F9316" t="s">
        <v>116</v>
      </c>
      <c r="G9316" t="s">
        <v>117</v>
      </c>
      <c r="H9316" t="s">
        <v>133</v>
      </c>
      <c r="I9316" t="s">
        <v>13291</v>
      </c>
      <c r="J9316" t="s">
        <v>119</v>
      </c>
      <c r="K9316" t="s">
        <v>466</v>
      </c>
      <c r="L9316" t="s">
        <v>54</v>
      </c>
      <c r="M9316" t="s">
        <v>640</v>
      </c>
      <c r="N9316" t="s">
        <v>722</v>
      </c>
      <c r="O9316" t="s">
        <v>722</v>
      </c>
      <c r="P9316" t="s">
        <v>79</v>
      </c>
      <c r="Q9316" t="s">
        <v>148</v>
      </c>
      <c r="R9316" t="s">
        <v>124</v>
      </c>
      <c r="S9316" t="s">
        <v>125</v>
      </c>
      <c r="T9316" t="s">
        <v>126</v>
      </c>
      <c r="U9316" t="s">
        <v>101</v>
      </c>
      <c r="V9316" t="s">
        <v>127</v>
      </c>
      <c r="W9316" t="s">
        <v>128</v>
      </c>
      <c r="X9316" t="s">
        <v>129</v>
      </c>
      <c r="Y9316" t="s">
        <v>130</v>
      </c>
      <c r="Z9316" s="5">
        <v>45583</v>
      </c>
      <c r="AA9316" s="5">
        <v>45583</v>
      </c>
      <c r="AB9316" t="s">
        <v>849</v>
      </c>
    </row>
    <row r="9317" spans="2:28" x14ac:dyDescent="0.25">
      <c r="B9317" t="s">
        <v>846</v>
      </c>
      <c r="C9317" s="5">
        <v>45474</v>
      </c>
      <c r="D9317" s="5">
        <v>45565</v>
      </c>
      <c r="E9317" t="s">
        <v>13292</v>
      </c>
      <c r="F9317" t="s">
        <v>116</v>
      </c>
      <c r="G9317" t="s">
        <v>117</v>
      </c>
      <c r="H9317" t="s">
        <v>133</v>
      </c>
      <c r="I9317" t="s">
        <v>13292</v>
      </c>
      <c r="J9317" t="s">
        <v>119</v>
      </c>
      <c r="K9317" t="s">
        <v>466</v>
      </c>
      <c r="L9317" t="s">
        <v>54</v>
      </c>
      <c r="M9317" t="s">
        <v>640</v>
      </c>
      <c r="N9317" t="s">
        <v>722</v>
      </c>
      <c r="O9317" t="s">
        <v>722</v>
      </c>
      <c r="P9317" t="s">
        <v>79</v>
      </c>
      <c r="Q9317" t="s">
        <v>148</v>
      </c>
      <c r="R9317" t="s">
        <v>124</v>
      </c>
      <c r="S9317" t="s">
        <v>125</v>
      </c>
      <c r="T9317" t="s">
        <v>126</v>
      </c>
      <c r="U9317" t="s">
        <v>101</v>
      </c>
      <c r="V9317" t="s">
        <v>127</v>
      </c>
      <c r="W9317" t="s">
        <v>128</v>
      </c>
      <c r="X9317" t="s">
        <v>129</v>
      </c>
      <c r="Y9317" t="s">
        <v>130</v>
      </c>
      <c r="Z9317" s="5">
        <v>45583</v>
      </c>
      <c r="AA9317" s="5">
        <v>45583</v>
      </c>
      <c r="AB9317" t="s">
        <v>849</v>
      </c>
    </row>
    <row r="9318" spans="2:28" x14ac:dyDescent="0.25">
      <c r="B9318" t="s">
        <v>846</v>
      </c>
      <c r="C9318" s="5">
        <v>45474</v>
      </c>
      <c r="D9318" s="5">
        <v>45565</v>
      </c>
      <c r="E9318" t="s">
        <v>13293</v>
      </c>
      <c r="F9318" t="s">
        <v>116</v>
      </c>
      <c r="G9318" t="s">
        <v>117</v>
      </c>
      <c r="H9318" t="s">
        <v>137</v>
      </c>
      <c r="I9318" t="s">
        <v>13293</v>
      </c>
      <c r="J9318" t="s">
        <v>119</v>
      </c>
      <c r="K9318" t="s">
        <v>466</v>
      </c>
      <c r="L9318" t="s">
        <v>54</v>
      </c>
      <c r="M9318" t="s">
        <v>648</v>
      </c>
      <c r="N9318" t="s">
        <v>722</v>
      </c>
      <c r="O9318" t="s">
        <v>722</v>
      </c>
      <c r="P9318" t="s">
        <v>79</v>
      </c>
      <c r="Q9318" t="s">
        <v>175</v>
      </c>
      <c r="R9318" t="s">
        <v>124</v>
      </c>
      <c r="S9318" t="s">
        <v>125</v>
      </c>
      <c r="T9318" t="s">
        <v>126</v>
      </c>
      <c r="U9318" t="s">
        <v>101</v>
      </c>
      <c r="V9318" t="s">
        <v>127</v>
      </c>
      <c r="W9318" t="s">
        <v>128</v>
      </c>
      <c r="X9318" t="s">
        <v>129</v>
      </c>
      <c r="Y9318" t="s">
        <v>130</v>
      </c>
      <c r="Z9318" s="5">
        <v>45583</v>
      </c>
      <c r="AA9318" s="5">
        <v>45583</v>
      </c>
      <c r="AB9318" t="s">
        <v>849</v>
      </c>
    </row>
    <row r="9319" spans="2:28" x14ac:dyDescent="0.25">
      <c r="B9319" t="s">
        <v>846</v>
      </c>
      <c r="C9319" s="5">
        <v>45474</v>
      </c>
      <c r="D9319" s="5">
        <v>45565</v>
      </c>
      <c r="E9319" t="s">
        <v>13294</v>
      </c>
      <c r="F9319" t="s">
        <v>116</v>
      </c>
      <c r="G9319" t="s">
        <v>117</v>
      </c>
      <c r="H9319" t="s">
        <v>137</v>
      </c>
      <c r="I9319" t="s">
        <v>13294</v>
      </c>
      <c r="J9319" t="s">
        <v>119</v>
      </c>
      <c r="K9319" t="s">
        <v>466</v>
      </c>
      <c r="L9319" t="s">
        <v>54</v>
      </c>
      <c r="M9319" t="s">
        <v>1423</v>
      </c>
      <c r="N9319" t="s">
        <v>722</v>
      </c>
      <c r="O9319" t="s">
        <v>722</v>
      </c>
      <c r="P9319" t="s">
        <v>79</v>
      </c>
      <c r="Q9319" t="s">
        <v>3066</v>
      </c>
      <c r="R9319" t="s">
        <v>124</v>
      </c>
      <c r="S9319" t="s">
        <v>125</v>
      </c>
      <c r="T9319" t="s">
        <v>126</v>
      </c>
      <c r="U9319" t="s">
        <v>101</v>
      </c>
      <c r="V9319" t="s">
        <v>127</v>
      </c>
      <c r="W9319" t="s">
        <v>128</v>
      </c>
      <c r="X9319" t="s">
        <v>129</v>
      </c>
      <c r="Y9319" t="s">
        <v>130</v>
      </c>
      <c r="Z9319" s="5">
        <v>45583</v>
      </c>
      <c r="AA9319" s="5">
        <v>45583</v>
      </c>
      <c r="AB9319" t="s">
        <v>849</v>
      </c>
    </row>
    <row r="9320" spans="2:28" x14ac:dyDescent="0.25">
      <c r="B9320" t="s">
        <v>846</v>
      </c>
      <c r="C9320" s="5">
        <v>45474</v>
      </c>
      <c r="D9320" s="5">
        <v>45565</v>
      </c>
      <c r="E9320" t="s">
        <v>13295</v>
      </c>
      <c r="F9320" t="s">
        <v>116</v>
      </c>
      <c r="G9320" t="s">
        <v>117</v>
      </c>
      <c r="H9320" t="s">
        <v>133</v>
      </c>
      <c r="I9320" t="s">
        <v>13295</v>
      </c>
      <c r="J9320" t="s">
        <v>119</v>
      </c>
      <c r="K9320" t="s">
        <v>466</v>
      </c>
      <c r="L9320" t="s">
        <v>54</v>
      </c>
      <c r="M9320" t="s">
        <v>295</v>
      </c>
      <c r="N9320" t="s">
        <v>722</v>
      </c>
      <c r="O9320" t="s">
        <v>722</v>
      </c>
      <c r="P9320" t="s">
        <v>79</v>
      </c>
      <c r="Q9320" t="s">
        <v>1291</v>
      </c>
      <c r="R9320" t="s">
        <v>124</v>
      </c>
      <c r="S9320" t="s">
        <v>125</v>
      </c>
      <c r="T9320" t="s">
        <v>126</v>
      </c>
      <c r="U9320" t="s">
        <v>101</v>
      </c>
      <c r="V9320" t="s">
        <v>127</v>
      </c>
      <c r="W9320" t="s">
        <v>128</v>
      </c>
      <c r="X9320" t="s">
        <v>129</v>
      </c>
      <c r="Y9320" t="s">
        <v>130</v>
      </c>
      <c r="Z9320" s="5">
        <v>45583</v>
      </c>
      <c r="AA9320" s="5">
        <v>45583</v>
      </c>
      <c r="AB9320" t="s">
        <v>849</v>
      </c>
    </row>
    <row r="9321" spans="2:28" x14ac:dyDescent="0.25">
      <c r="B9321" t="s">
        <v>846</v>
      </c>
      <c r="C9321" s="5">
        <v>45474</v>
      </c>
      <c r="D9321" s="5">
        <v>45565</v>
      </c>
      <c r="E9321" t="s">
        <v>13296</v>
      </c>
      <c r="F9321" t="s">
        <v>116</v>
      </c>
      <c r="G9321" t="s">
        <v>117</v>
      </c>
      <c r="H9321" t="s">
        <v>137</v>
      </c>
      <c r="I9321" t="s">
        <v>13296</v>
      </c>
      <c r="J9321" t="s">
        <v>119</v>
      </c>
      <c r="K9321" t="s">
        <v>466</v>
      </c>
      <c r="L9321" t="s">
        <v>54</v>
      </c>
      <c r="M9321" t="s">
        <v>640</v>
      </c>
      <c r="N9321" t="s">
        <v>722</v>
      </c>
      <c r="O9321" t="s">
        <v>722</v>
      </c>
      <c r="P9321" t="s">
        <v>79</v>
      </c>
      <c r="Q9321" t="s">
        <v>148</v>
      </c>
      <c r="R9321" t="s">
        <v>124</v>
      </c>
      <c r="S9321" t="s">
        <v>125</v>
      </c>
      <c r="T9321" t="s">
        <v>126</v>
      </c>
      <c r="U9321" t="s">
        <v>101</v>
      </c>
      <c r="V9321" t="s">
        <v>127</v>
      </c>
      <c r="W9321" t="s">
        <v>128</v>
      </c>
      <c r="X9321" t="s">
        <v>129</v>
      </c>
      <c r="Y9321" t="s">
        <v>130</v>
      </c>
      <c r="Z9321" s="5">
        <v>45583</v>
      </c>
      <c r="AA9321" s="5">
        <v>45583</v>
      </c>
      <c r="AB9321" t="s">
        <v>849</v>
      </c>
    </row>
    <row r="9322" spans="2:28" x14ac:dyDescent="0.25">
      <c r="B9322" t="s">
        <v>846</v>
      </c>
      <c r="C9322" s="5">
        <v>45474</v>
      </c>
      <c r="D9322" s="5">
        <v>45565</v>
      </c>
      <c r="E9322" t="s">
        <v>13297</v>
      </c>
      <c r="F9322" t="s">
        <v>116</v>
      </c>
      <c r="G9322" t="s">
        <v>117</v>
      </c>
      <c r="H9322" t="s">
        <v>133</v>
      </c>
      <c r="I9322" t="s">
        <v>13297</v>
      </c>
      <c r="J9322" t="s">
        <v>119</v>
      </c>
      <c r="K9322" t="s">
        <v>466</v>
      </c>
      <c r="L9322" t="s">
        <v>54</v>
      </c>
      <c r="M9322" t="s">
        <v>121</v>
      </c>
      <c r="N9322" t="s">
        <v>722</v>
      </c>
      <c r="O9322" t="s">
        <v>722</v>
      </c>
      <c r="P9322" t="s">
        <v>79</v>
      </c>
      <c r="Q9322" t="s">
        <v>123</v>
      </c>
      <c r="R9322" t="s">
        <v>124</v>
      </c>
      <c r="S9322" t="s">
        <v>125</v>
      </c>
      <c r="T9322" t="s">
        <v>126</v>
      </c>
      <c r="U9322" t="s">
        <v>101</v>
      </c>
      <c r="V9322" t="s">
        <v>127</v>
      </c>
      <c r="W9322" t="s">
        <v>128</v>
      </c>
      <c r="X9322" t="s">
        <v>129</v>
      </c>
      <c r="Y9322" t="s">
        <v>130</v>
      </c>
      <c r="Z9322" s="5">
        <v>45583</v>
      </c>
      <c r="AA9322" s="5">
        <v>45583</v>
      </c>
      <c r="AB9322" t="s">
        <v>849</v>
      </c>
    </row>
    <row r="9323" spans="2:28" x14ac:dyDescent="0.25">
      <c r="B9323" t="s">
        <v>846</v>
      </c>
      <c r="C9323" s="5">
        <v>45474</v>
      </c>
      <c r="D9323" s="5">
        <v>45565</v>
      </c>
      <c r="E9323" t="s">
        <v>13298</v>
      </c>
      <c r="F9323" t="s">
        <v>116</v>
      </c>
      <c r="G9323" t="s">
        <v>117</v>
      </c>
      <c r="H9323" t="s">
        <v>118</v>
      </c>
      <c r="I9323" t="s">
        <v>13298</v>
      </c>
      <c r="J9323" t="s">
        <v>119</v>
      </c>
      <c r="K9323" t="s">
        <v>466</v>
      </c>
      <c r="L9323" t="s">
        <v>54</v>
      </c>
      <c r="M9323" t="s">
        <v>144</v>
      </c>
      <c r="N9323" t="s">
        <v>722</v>
      </c>
      <c r="O9323" t="s">
        <v>722</v>
      </c>
      <c r="P9323" t="s">
        <v>79</v>
      </c>
      <c r="Q9323" t="s">
        <v>145</v>
      </c>
      <c r="R9323" t="s">
        <v>124</v>
      </c>
      <c r="S9323" t="s">
        <v>125</v>
      </c>
      <c r="T9323" t="s">
        <v>126</v>
      </c>
      <c r="U9323" t="s">
        <v>101</v>
      </c>
      <c r="V9323" t="s">
        <v>127</v>
      </c>
      <c r="W9323" t="s">
        <v>128</v>
      </c>
      <c r="X9323" t="s">
        <v>129</v>
      </c>
      <c r="Y9323" t="s">
        <v>130</v>
      </c>
      <c r="Z9323" s="5">
        <v>45583</v>
      </c>
      <c r="AA9323" s="5">
        <v>45583</v>
      </c>
      <c r="AB9323" t="s">
        <v>849</v>
      </c>
    </row>
    <row r="9324" spans="2:28" x14ac:dyDescent="0.25">
      <c r="B9324" t="s">
        <v>846</v>
      </c>
      <c r="C9324" s="5">
        <v>45474</v>
      </c>
      <c r="D9324" s="5">
        <v>45565</v>
      </c>
      <c r="E9324" t="s">
        <v>13299</v>
      </c>
      <c r="F9324" t="s">
        <v>116</v>
      </c>
      <c r="G9324" t="s">
        <v>117</v>
      </c>
      <c r="H9324" t="s">
        <v>137</v>
      </c>
      <c r="I9324" t="s">
        <v>13299</v>
      </c>
      <c r="J9324" t="s">
        <v>119</v>
      </c>
      <c r="K9324" t="s">
        <v>466</v>
      </c>
      <c r="L9324" t="s">
        <v>54</v>
      </c>
      <c r="M9324" t="s">
        <v>208</v>
      </c>
      <c r="N9324" t="s">
        <v>722</v>
      </c>
      <c r="O9324" t="s">
        <v>722</v>
      </c>
      <c r="P9324" t="s">
        <v>79</v>
      </c>
      <c r="Q9324" t="s">
        <v>209</v>
      </c>
      <c r="R9324" t="s">
        <v>124</v>
      </c>
      <c r="S9324" t="s">
        <v>125</v>
      </c>
      <c r="T9324" t="s">
        <v>126</v>
      </c>
      <c r="U9324" t="s">
        <v>101</v>
      </c>
      <c r="V9324" t="s">
        <v>127</v>
      </c>
      <c r="W9324" t="s">
        <v>128</v>
      </c>
      <c r="X9324" t="s">
        <v>129</v>
      </c>
      <c r="Y9324" t="s">
        <v>130</v>
      </c>
      <c r="Z9324" s="5">
        <v>45583</v>
      </c>
      <c r="AA9324" s="5">
        <v>45583</v>
      </c>
      <c r="AB9324" t="s">
        <v>849</v>
      </c>
    </row>
    <row r="9325" spans="2:28" x14ac:dyDescent="0.25">
      <c r="B9325" t="s">
        <v>846</v>
      </c>
      <c r="C9325" s="5">
        <v>45474</v>
      </c>
      <c r="D9325" s="5">
        <v>45565</v>
      </c>
      <c r="E9325" t="s">
        <v>13300</v>
      </c>
      <c r="F9325" t="s">
        <v>116</v>
      </c>
      <c r="G9325" t="s">
        <v>117</v>
      </c>
      <c r="H9325" t="s">
        <v>133</v>
      </c>
      <c r="I9325" t="s">
        <v>13300</v>
      </c>
      <c r="J9325" t="s">
        <v>119</v>
      </c>
      <c r="K9325" t="s">
        <v>466</v>
      </c>
      <c r="L9325" t="s">
        <v>54</v>
      </c>
      <c r="M9325" t="s">
        <v>729</v>
      </c>
      <c r="N9325" t="s">
        <v>722</v>
      </c>
      <c r="O9325" t="s">
        <v>722</v>
      </c>
      <c r="P9325" t="s">
        <v>79</v>
      </c>
      <c r="Q9325" t="s">
        <v>3597</v>
      </c>
      <c r="R9325" t="s">
        <v>124</v>
      </c>
      <c r="S9325" t="s">
        <v>125</v>
      </c>
      <c r="T9325" t="s">
        <v>126</v>
      </c>
      <c r="U9325" t="s">
        <v>101</v>
      </c>
      <c r="V9325" t="s">
        <v>127</v>
      </c>
      <c r="W9325" t="s">
        <v>128</v>
      </c>
      <c r="X9325" t="s">
        <v>129</v>
      </c>
      <c r="Y9325" t="s">
        <v>130</v>
      </c>
      <c r="Z9325" s="5">
        <v>45583</v>
      </c>
      <c r="AA9325" s="5">
        <v>45583</v>
      </c>
      <c r="AB9325" t="s">
        <v>849</v>
      </c>
    </row>
    <row r="9326" spans="2:28" x14ac:dyDescent="0.25">
      <c r="B9326" t="s">
        <v>719</v>
      </c>
      <c r="C9326" s="5">
        <v>44927</v>
      </c>
      <c r="D9326" s="5">
        <v>45016</v>
      </c>
      <c r="E9326" t="s">
        <v>13301</v>
      </c>
      <c r="F9326" t="s">
        <v>116</v>
      </c>
      <c r="G9326" t="s">
        <v>117</v>
      </c>
      <c r="H9326" t="s">
        <v>133</v>
      </c>
      <c r="I9326" t="s">
        <v>13301</v>
      </c>
      <c r="J9326" t="s">
        <v>119</v>
      </c>
      <c r="K9326" t="s">
        <v>721</v>
      </c>
      <c r="L9326" t="s">
        <v>54</v>
      </c>
      <c r="M9326" t="s">
        <v>121</v>
      </c>
      <c r="N9326" t="s">
        <v>722</v>
      </c>
      <c r="O9326" t="s">
        <v>722</v>
      </c>
      <c r="P9326" t="s">
        <v>79</v>
      </c>
      <c r="Q9326" t="s">
        <v>179</v>
      </c>
      <c r="R9326" t="s">
        <v>124</v>
      </c>
      <c r="S9326" t="s">
        <v>125</v>
      </c>
      <c r="T9326" t="s">
        <v>126</v>
      </c>
      <c r="U9326" t="s">
        <v>101</v>
      </c>
      <c r="V9326" t="s">
        <v>127</v>
      </c>
      <c r="W9326" t="s">
        <v>128</v>
      </c>
      <c r="X9326" t="s">
        <v>129</v>
      </c>
      <c r="Y9326" t="s">
        <v>130</v>
      </c>
      <c r="Z9326" s="5">
        <v>45030</v>
      </c>
      <c r="AA9326" s="5">
        <v>45030</v>
      </c>
      <c r="AB9326" t="s">
        <v>723</v>
      </c>
    </row>
    <row r="9327" spans="2:28" x14ac:dyDescent="0.25">
      <c r="B9327" t="s">
        <v>719</v>
      </c>
      <c r="C9327" s="5">
        <v>44927</v>
      </c>
      <c r="D9327" s="5">
        <v>45016</v>
      </c>
      <c r="E9327" t="s">
        <v>13302</v>
      </c>
      <c r="F9327" t="s">
        <v>116</v>
      </c>
      <c r="G9327" t="s">
        <v>117</v>
      </c>
      <c r="H9327" t="s">
        <v>133</v>
      </c>
      <c r="I9327" t="s">
        <v>13302</v>
      </c>
      <c r="J9327" t="s">
        <v>119</v>
      </c>
      <c r="K9327" t="s">
        <v>721</v>
      </c>
      <c r="L9327" t="s">
        <v>54</v>
      </c>
      <c r="M9327" t="s">
        <v>121</v>
      </c>
      <c r="N9327" t="s">
        <v>722</v>
      </c>
      <c r="O9327" t="s">
        <v>722</v>
      </c>
      <c r="P9327" t="s">
        <v>79</v>
      </c>
      <c r="Q9327" t="s">
        <v>171</v>
      </c>
      <c r="R9327" t="s">
        <v>124</v>
      </c>
      <c r="S9327" t="s">
        <v>125</v>
      </c>
      <c r="T9327" t="s">
        <v>126</v>
      </c>
      <c r="U9327" t="s">
        <v>101</v>
      </c>
      <c r="V9327" t="s">
        <v>127</v>
      </c>
      <c r="W9327" t="s">
        <v>128</v>
      </c>
      <c r="X9327" t="s">
        <v>129</v>
      </c>
      <c r="Y9327" t="s">
        <v>130</v>
      </c>
      <c r="Z9327" s="5">
        <v>45030</v>
      </c>
      <c r="AA9327" s="5">
        <v>45030</v>
      </c>
      <c r="AB9327" t="s">
        <v>723</v>
      </c>
    </row>
    <row r="9328" spans="2:28" x14ac:dyDescent="0.25">
      <c r="B9328" t="s">
        <v>719</v>
      </c>
      <c r="C9328" s="5">
        <v>44927</v>
      </c>
      <c r="D9328" s="5">
        <v>45016</v>
      </c>
      <c r="E9328" t="s">
        <v>13303</v>
      </c>
      <c r="F9328" t="s">
        <v>116</v>
      </c>
      <c r="G9328" t="s">
        <v>117</v>
      </c>
      <c r="H9328" t="s">
        <v>133</v>
      </c>
      <c r="I9328" t="s">
        <v>13303</v>
      </c>
      <c r="J9328" t="s">
        <v>119</v>
      </c>
      <c r="K9328" t="s">
        <v>721</v>
      </c>
      <c r="L9328" t="s">
        <v>54</v>
      </c>
      <c r="M9328" t="s">
        <v>453</v>
      </c>
      <c r="N9328" t="s">
        <v>722</v>
      </c>
      <c r="O9328" t="s">
        <v>722</v>
      </c>
      <c r="P9328" t="s">
        <v>79</v>
      </c>
      <c r="Q9328" t="s">
        <v>220</v>
      </c>
      <c r="R9328" t="s">
        <v>124</v>
      </c>
      <c r="S9328" t="s">
        <v>125</v>
      </c>
      <c r="T9328" t="s">
        <v>126</v>
      </c>
      <c r="U9328" t="s">
        <v>101</v>
      </c>
      <c r="V9328" t="s">
        <v>127</v>
      </c>
      <c r="W9328" t="s">
        <v>128</v>
      </c>
      <c r="X9328" t="s">
        <v>129</v>
      </c>
      <c r="Y9328" t="s">
        <v>130</v>
      </c>
      <c r="Z9328" s="5">
        <v>45030</v>
      </c>
      <c r="AA9328" s="5">
        <v>45030</v>
      </c>
      <c r="AB9328" t="s">
        <v>723</v>
      </c>
    </row>
    <row r="9329" spans="2:28" x14ac:dyDescent="0.25">
      <c r="B9329" t="s">
        <v>719</v>
      </c>
      <c r="C9329" s="5">
        <v>44927</v>
      </c>
      <c r="D9329" s="5">
        <v>45016</v>
      </c>
      <c r="E9329" t="s">
        <v>13304</v>
      </c>
      <c r="F9329" t="s">
        <v>116</v>
      </c>
      <c r="G9329" t="s">
        <v>117</v>
      </c>
      <c r="H9329" t="s">
        <v>133</v>
      </c>
      <c r="I9329" t="s">
        <v>13304</v>
      </c>
      <c r="J9329" t="s">
        <v>119</v>
      </c>
      <c r="K9329" t="s">
        <v>721</v>
      </c>
      <c r="L9329" t="s">
        <v>54</v>
      </c>
      <c r="M9329" t="s">
        <v>121</v>
      </c>
      <c r="N9329" t="s">
        <v>722</v>
      </c>
      <c r="O9329" t="s">
        <v>722</v>
      </c>
      <c r="P9329" t="s">
        <v>79</v>
      </c>
      <c r="Q9329" t="s">
        <v>123</v>
      </c>
      <c r="R9329" t="s">
        <v>124</v>
      </c>
      <c r="S9329" t="s">
        <v>125</v>
      </c>
      <c r="T9329" t="s">
        <v>126</v>
      </c>
      <c r="U9329" t="s">
        <v>101</v>
      </c>
      <c r="V9329" t="s">
        <v>127</v>
      </c>
      <c r="W9329" t="s">
        <v>128</v>
      </c>
      <c r="X9329" t="s">
        <v>129</v>
      </c>
      <c r="Y9329" t="s">
        <v>130</v>
      </c>
      <c r="Z9329" s="5">
        <v>45030</v>
      </c>
      <c r="AA9329" s="5">
        <v>45030</v>
      </c>
      <c r="AB9329" t="s">
        <v>723</v>
      </c>
    </row>
    <row r="9330" spans="2:28" x14ac:dyDescent="0.25">
      <c r="B9330" t="s">
        <v>719</v>
      </c>
      <c r="C9330" s="5">
        <v>44927</v>
      </c>
      <c r="D9330" s="5">
        <v>45016</v>
      </c>
      <c r="E9330" t="s">
        <v>13305</v>
      </c>
      <c r="F9330" t="s">
        <v>116</v>
      </c>
      <c r="G9330" t="s">
        <v>117</v>
      </c>
      <c r="H9330" t="s">
        <v>133</v>
      </c>
      <c r="I9330" t="s">
        <v>13305</v>
      </c>
      <c r="J9330" t="s">
        <v>119</v>
      </c>
      <c r="K9330" t="s">
        <v>721</v>
      </c>
      <c r="L9330" t="s">
        <v>54</v>
      </c>
      <c r="M9330" t="s">
        <v>640</v>
      </c>
      <c r="N9330" t="s">
        <v>722</v>
      </c>
      <c r="O9330" t="s">
        <v>722</v>
      </c>
      <c r="P9330" t="s">
        <v>79</v>
      </c>
      <c r="Q9330" t="s">
        <v>730</v>
      </c>
      <c r="R9330" t="s">
        <v>124</v>
      </c>
      <c r="S9330" t="s">
        <v>125</v>
      </c>
      <c r="T9330" t="s">
        <v>126</v>
      </c>
      <c r="U9330" t="s">
        <v>101</v>
      </c>
      <c r="V9330" t="s">
        <v>127</v>
      </c>
      <c r="W9330" t="s">
        <v>128</v>
      </c>
      <c r="X9330" t="s">
        <v>129</v>
      </c>
      <c r="Y9330" t="s">
        <v>130</v>
      </c>
      <c r="Z9330" s="5">
        <v>45030</v>
      </c>
      <c r="AA9330" s="5">
        <v>45030</v>
      </c>
      <c r="AB9330" t="s">
        <v>723</v>
      </c>
    </row>
    <row r="9331" spans="2:28" x14ac:dyDescent="0.25">
      <c r="B9331" t="s">
        <v>719</v>
      </c>
      <c r="C9331" s="5">
        <v>44927</v>
      </c>
      <c r="D9331" s="5">
        <v>45016</v>
      </c>
      <c r="E9331" t="s">
        <v>13306</v>
      </c>
      <c r="F9331" t="s">
        <v>116</v>
      </c>
      <c r="G9331" t="s">
        <v>117</v>
      </c>
      <c r="H9331" t="s">
        <v>124</v>
      </c>
      <c r="I9331" t="s">
        <v>13306</v>
      </c>
      <c r="J9331" t="s">
        <v>119</v>
      </c>
      <c r="K9331" t="s">
        <v>728</v>
      </c>
      <c r="L9331" t="s">
        <v>54</v>
      </c>
      <c r="M9331" t="s">
        <v>742</v>
      </c>
      <c r="N9331" t="s">
        <v>722</v>
      </c>
      <c r="O9331" t="s">
        <v>722</v>
      </c>
      <c r="P9331" t="s">
        <v>79</v>
      </c>
      <c r="Q9331" t="s">
        <v>713</v>
      </c>
      <c r="R9331" t="s">
        <v>124</v>
      </c>
      <c r="S9331" t="s">
        <v>125</v>
      </c>
      <c r="T9331" t="s">
        <v>126</v>
      </c>
      <c r="U9331" t="s">
        <v>101</v>
      </c>
      <c r="V9331" t="s">
        <v>127</v>
      </c>
      <c r="W9331" t="s">
        <v>128</v>
      </c>
      <c r="X9331" t="s">
        <v>129</v>
      </c>
      <c r="Y9331" t="s">
        <v>130</v>
      </c>
      <c r="Z9331" s="5">
        <v>45030</v>
      </c>
      <c r="AA9331" s="5">
        <v>45030</v>
      </c>
      <c r="AB9331" t="s">
        <v>723</v>
      </c>
    </row>
    <row r="9332" spans="2:28" x14ac:dyDescent="0.25">
      <c r="B9332" t="s">
        <v>719</v>
      </c>
      <c r="C9332" s="5">
        <v>44927</v>
      </c>
      <c r="D9332" s="5">
        <v>45016</v>
      </c>
      <c r="E9332" t="s">
        <v>13307</v>
      </c>
      <c r="F9332" t="s">
        <v>116</v>
      </c>
      <c r="G9332" t="s">
        <v>117</v>
      </c>
      <c r="H9332" t="s">
        <v>118</v>
      </c>
      <c r="I9332" t="s">
        <v>13307</v>
      </c>
      <c r="J9332" t="s">
        <v>119</v>
      </c>
      <c r="K9332" t="s">
        <v>721</v>
      </c>
      <c r="L9332" t="s">
        <v>54</v>
      </c>
      <c r="M9332" t="s">
        <v>503</v>
      </c>
      <c r="N9332" t="s">
        <v>722</v>
      </c>
      <c r="O9332" t="s">
        <v>722</v>
      </c>
      <c r="P9332" t="s">
        <v>79</v>
      </c>
      <c r="Q9332" t="s">
        <v>376</v>
      </c>
      <c r="R9332" t="s">
        <v>124</v>
      </c>
      <c r="S9332" t="s">
        <v>125</v>
      </c>
      <c r="T9332" t="s">
        <v>126</v>
      </c>
      <c r="U9332" t="s">
        <v>101</v>
      </c>
      <c r="V9332" t="s">
        <v>127</v>
      </c>
      <c r="W9332" t="s">
        <v>128</v>
      </c>
      <c r="X9332" t="s">
        <v>129</v>
      </c>
      <c r="Y9332" t="s">
        <v>130</v>
      </c>
      <c r="Z9332" s="5">
        <v>45030</v>
      </c>
      <c r="AA9332" s="5">
        <v>45030</v>
      </c>
      <c r="AB9332" t="s">
        <v>723</v>
      </c>
    </row>
    <row r="9333" spans="2:28" x14ac:dyDescent="0.25">
      <c r="B9333" t="s">
        <v>719</v>
      </c>
      <c r="C9333" s="5">
        <v>44927</v>
      </c>
      <c r="D9333" s="5">
        <v>45016</v>
      </c>
      <c r="E9333" t="s">
        <v>13308</v>
      </c>
      <c r="F9333" t="s">
        <v>116</v>
      </c>
      <c r="G9333" t="s">
        <v>117</v>
      </c>
      <c r="H9333" t="s">
        <v>118</v>
      </c>
      <c r="I9333" t="s">
        <v>13308</v>
      </c>
      <c r="J9333" t="s">
        <v>119</v>
      </c>
      <c r="K9333" t="s">
        <v>721</v>
      </c>
      <c r="L9333" t="s">
        <v>54</v>
      </c>
      <c r="M9333" t="s">
        <v>1375</v>
      </c>
      <c r="N9333" t="s">
        <v>722</v>
      </c>
      <c r="O9333" t="s">
        <v>722</v>
      </c>
      <c r="P9333" t="s">
        <v>79</v>
      </c>
      <c r="Q9333" t="s">
        <v>419</v>
      </c>
      <c r="R9333" t="s">
        <v>124</v>
      </c>
      <c r="S9333" t="s">
        <v>125</v>
      </c>
      <c r="T9333" t="s">
        <v>126</v>
      </c>
      <c r="U9333" t="s">
        <v>101</v>
      </c>
      <c r="V9333" t="s">
        <v>127</v>
      </c>
      <c r="W9333" t="s">
        <v>128</v>
      </c>
      <c r="X9333" t="s">
        <v>129</v>
      </c>
      <c r="Y9333" t="s">
        <v>130</v>
      </c>
      <c r="Z9333" s="5">
        <v>45030</v>
      </c>
      <c r="AA9333" s="5">
        <v>45030</v>
      </c>
      <c r="AB9333" t="s">
        <v>723</v>
      </c>
    </row>
    <row r="9334" spans="2:28" x14ac:dyDescent="0.25">
      <c r="B9334" t="s">
        <v>719</v>
      </c>
      <c r="C9334" s="5">
        <v>44927</v>
      </c>
      <c r="D9334" s="5">
        <v>45016</v>
      </c>
      <c r="E9334" t="s">
        <v>13309</v>
      </c>
      <c r="F9334" t="s">
        <v>116</v>
      </c>
      <c r="G9334" t="s">
        <v>117</v>
      </c>
      <c r="H9334" t="s">
        <v>137</v>
      </c>
      <c r="I9334" t="s">
        <v>13309</v>
      </c>
      <c r="J9334" t="s">
        <v>119</v>
      </c>
      <c r="K9334" t="s">
        <v>721</v>
      </c>
      <c r="L9334" t="s">
        <v>54</v>
      </c>
      <c r="M9334" t="s">
        <v>2936</v>
      </c>
      <c r="N9334" t="s">
        <v>722</v>
      </c>
      <c r="O9334" t="s">
        <v>722</v>
      </c>
      <c r="P9334" t="s">
        <v>79</v>
      </c>
      <c r="Q9334" t="s">
        <v>168</v>
      </c>
      <c r="R9334" t="s">
        <v>124</v>
      </c>
      <c r="S9334" t="s">
        <v>125</v>
      </c>
      <c r="T9334" t="s">
        <v>126</v>
      </c>
      <c r="U9334" t="s">
        <v>101</v>
      </c>
      <c r="V9334" t="s">
        <v>127</v>
      </c>
      <c r="W9334" t="s">
        <v>128</v>
      </c>
      <c r="X9334" t="s">
        <v>129</v>
      </c>
      <c r="Y9334" t="s">
        <v>130</v>
      </c>
      <c r="Z9334" s="5">
        <v>45030</v>
      </c>
      <c r="AA9334" s="5">
        <v>45030</v>
      </c>
      <c r="AB9334" t="s">
        <v>723</v>
      </c>
    </row>
    <row r="9335" spans="2:28" x14ac:dyDescent="0.25">
      <c r="B9335" t="s">
        <v>719</v>
      </c>
      <c r="C9335" s="5">
        <v>44927</v>
      </c>
      <c r="D9335" s="5">
        <v>45016</v>
      </c>
      <c r="E9335" t="s">
        <v>13310</v>
      </c>
      <c r="F9335" t="s">
        <v>116</v>
      </c>
      <c r="G9335" t="s">
        <v>117</v>
      </c>
      <c r="H9335" t="s">
        <v>137</v>
      </c>
      <c r="I9335" t="s">
        <v>13310</v>
      </c>
      <c r="J9335" t="s">
        <v>119</v>
      </c>
      <c r="K9335" t="s">
        <v>721</v>
      </c>
      <c r="L9335" t="s">
        <v>54</v>
      </c>
      <c r="M9335" t="s">
        <v>396</v>
      </c>
      <c r="N9335" t="s">
        <v>722</v>
      </c>
      <c r="O9335" t="s">
        <v>722</v>
      </c>
      <c r="P9335" t="s">
        <v>79</v>
      </c>
      <c r="Q9335" t="s">
        <v>179</v>
      </c>
      <c r="R9335" t="s">
        <v>124</v>
      </c>
      <c r="S9335" t="s">
        <v>125</v>
      </c>
      <c r="T9335" t="s">
        <v>126</v>
      </c>
      <c r="U9335" t="s">
        <v>101</v>
      </c>
      <c r="V9335" t="s">
        <v>127</v>
      </c>
      <c r="W9335" t="s">
        <v>128</v>
      </c>
      <c r="X9335" t="s">
        <v>129</v>
      </c>
      <c r="Y9335" t="s">
        <v>130</v>
      </c>
      <c r="Z9335" s="5">
        <v>45030</v>
      </c>
      <c r="AA9335" s="5">
        <v>45030</v>
      </c>
      <c r="AB9335" t="s">
        <v>723</v>
      </c>
    </row>
    <row r="9336" spans="2:28" x14ac:dyDescent="0.25">
      <c r="B9336" t="s">
        <v>719</v>
      </c>
      <c r="C9336" s="5">
        <v>44927</v>
      </c>
      <c r="D9336" s="5">
        <v>45016</v>
      </c>
      <c r="E9336" t="s">
        <v>13311</v>
      </c>
      <c r="F9336" t="s">
        <v>116</v>
      </c>
      <c r="G9336" t="s">
        <v>117</v>
      </c>
      <c r="H9336" t="s">
        <v>118</v>
      </c>
      <c r="I9336" t="s">
        <v>13311</v>
      </c>
      <c r="J9336" t="s">
        <v>119</v>
      </c>
      <c r="K9336" t="s">
        <v>721</v>
      </c>
      <c r="L9336" t="s">
        <v>54</v>
      </c>
      <c r="M9336" t="s">
        <v>634</v>
      </c>
      <c r="N9336" t="s">
        <v>722</v>
      </c>
      <c r="O9336" t="s">
        <v>722</v>
      </c>
      <c r="P9336" t="s">
        <v>79</v>
      </c>
      <c r="Q9336" t="s">
        <v>168</v>
      </c>
      <c r="R9336" t="s">
        <v>124</v>
      </c>
      <c r="S9336" t="s">
        <v>125</v>
      </c>
      <c r="T9336" t="s">
        <v>126</v>
      </c>
      <c r="U9336" t="s">
        <v>101</v>
      </c>
      <c r="V9336" t="s">
        <v>127</v>
      </c>
      <c r="W9336" t="s">
        <v>128</v>
      </c>
      <c r="X9336" t="s">
        <v>129</v>
      </c>
      <c r="Y9336" t="s">
        <v>130</v>
      </c>
      <c r="Z9336" s="5">
        <v>45030</v>
      </c>
      <c r="AA9336" s="5">
        <v>45030</v>
      </c>
      <c r="AB9336" t="s">
        <v>723</v>
      </c>
    </row>
    <row r="9337" spans="2:28" x14ac:dyDescent="0.25">
      <c r="B9337" t="s">
        <v>719</v>
      </c>
      <c r="C9337" s="5">
        <v>44927</v>
      </c>
      <c r="D9337" s="5">
        <v>45016</v>
      </c>
      <c r="E9337" t="s">
        <v>13312</v>
      </c>
      <c r="F9337" t="s">
        <v>116</v>
      </c>
      <c r="G9337" t="s">
        <v>117</v>
      </c>
      <c r="H9337" t="s">
        <v>137</v>
      </c>
      <c r="I9337" t="s">
        <v>13312</v>
      </c>
      <c r="J9337" t="s">
        <v>119</v>
      </c>
      <c r="K9337" t="s">
        <v>721</v>
      </c>
      <c r="L9337" t="s">
        <v>54</v>
      </c>
      <c r="M9337" t="s">
        <v>323</v>
      </c>
      <c r="N9337" t="s">
        <v>722</v>
      </c>
      <c r="O9337" t="s">
        <v>722</v>
      </c>
      <c r="P9337" t="s">
        <v>79</v>
      </c>
      <c r="Q9337" t="s">
        <v>179</v>
      </c>
      <c r="R9337" t="s">
        <v>124</v>
      </c>
      <c r="S9337" t="s">
        <v>125</v>
      </c>
      <c r="T9337" t="s">
        <v>126</v>
      </c>
      <c r="U9337" t="s">
        <v>101</v>
      </c>
      <c r="V9337" t="s">
        <v>127</v>
      </c>
      <c r="W9337" t="s">
        <v>128</v>
      </c>
      <c r="X9337" t="s">
        <v>129</v>
      </c>
      <c r="Y9337" t="s">
        <v>130</v>
      </c>
      <c r="Z9337" s="5">
        <v>45030</v>
      </c>
      <c r="AA9337" s="5">
        <v>45030</v>
      </c>
      <c r="AB9337" t="s">
        <v>723</v>
      </c>
    </row>
    <row r="9338" spans="2:28" x14ac:dyDescent="0.25">
      <c r="B9338" t="s">
        <v>719</v>
      </c>
      <c r="C9338" s="5">
        <v>44927</v>
      </c>
      <c r="D9338" s="5">
        <v>45016</v>
      </c>
      <c r="E9338" t="s">
        <v>13313</v>
      </c>
      <c r="F9338" t="s">
        <v>116</v>
      </c>
      <c r="G9338" t="s">
        <v>117</v>
      </c>
      <c r="H9338" t="s">
        <v>133</v>
      </c>
      <c r="I9338" t="s">
        <v>13313</v>
      </c>
      <c r="J9338" t="s">
        <v>119</v>
      </c>
      <c r="K9338" t="s">
        <v>728</v>
      </c>
      <c r="L9338" t="s">
        <v>54</v>
      </c>
      <c r="M9338" t="s">
        <v>7778</v>
      </c>
      <c r="N9338" t="s">
        <v>722</v>
      </c>
      <c r="O9338" t="s">
        <v>722</v>
      </c>
      <c r="P9338" t="s">
        <v>79</v>
      </c>
      <c r="Q9338" t="s">
        <v>168</v>
      </c>
      <c r="R9338" t="s">
        <v>124</v>
      </c>
      <c r="S9338" t="s">
        <v>125</v>
      </c>
      <c r="T9338" t="s">
        <v>126</v>
      </c>
      <c r="U9338" t="s">
        <v>101</v>
      </c>
      <c r="V9338" t="s">
        <v>127</v>
      </c>
      <c r="W9338" t="s">
        <v>128</v>
      </c>
      <c r="X9338" t="s">
        <v>129</v>
      </c>
      <c r="Y9338" t="s">
        <v>130</v>
      </c>
      <c r="Z9338" s="5">
        <v>45030</v>
      </c>
      <c r="AA9338" s="5">
        <v>45030</v>
      </c>
      <c r="AB9338" t="s">
        <v>723</v>
      </c>
    </row>
    <row r="9339" spans="2:28" x14ac:dyDescent="0.25">
      <c r="B9339" t="s">
        <v>719</v>
      </c>
      <c r="C9339" s="5">
        <v>44927</v>
      </c>
      <c r="D9339" s="5">
        <v>45016</v>
      </c>
      <c r="E9339" t="s">
        <v>13314</v>
      </c>
      <c r="F9339" t="s">
        <v>116</v>
      </c>
      <c r="G9339" t="s">
        <v>117</v>
      </c>
      <c r="H9339" t="s">
        <v>137</v>
      </c>
      <c r="I9339" t="s">
        <v>13314</v>
      </c>
      <c r="J9339" t="s">
        <v>119</v>
      </c>
      <c r="K9339" t="s">
        <v>721</v>
      </c>
      <c r="L9339" t="s">
        <v>54</v>
      </c>
      <c r="M9339" t="s">
        <v>379</v>
      </c>
      <c r="N9339" t="s">
        <v>722</v>
      </c>
      <c r="O9339" t="s">
        <v>722</v>
      </c>
      <c r="P9339" t="s">
        <v>79</v>
      </c>
      <c r="Q9339" t="s">
        <v>179</v>
      </c>
      <c r="R9339" t="s">
        <v>124</v>
      </c>
      <c r="S9339" t="s">
        <v>125</v>
      </c>
      <c r="T9339" t="s">
        <v>126</v>
      </c>
      <c r="U9339" t="s">
        <v>101</v>
      </c>
      <c r="V9339" t="s">
        <v>127</v>
      </c>
      <c r="W9339" t="s">
        <v>128</v>
      </c>
      <c r="X9339" t="s">
        <v>129</v>
      </c>
      <c r="Y9339" t="s">
        <v>130</v>
      </c>
      <c r="Z9339" s="5">
        <v>45030</v>
      </c>
      <c r="AA9339" s="5">
        <v>45030</v>
      </c>
      <c r="AB9339" t="s">
        <v>723</v>
      </c>
    </row>
    <row r="9340" spans="2:28" x14ac:dyDescent="0.25">
      <c r="B9340" t="s">
        <v>719</v>
      </c>
      <c r="C9340" s="5">
        <v>44927</v>
      </c>
      <c r="D9340" s="5">
        <v>45016</v>
      </c>
      <c r="E9340" t="s">
        <v>13315</v>
      </c>
      <c r="F9340" t="s">
        <v>116</v>
      </c>
      <c r="G9340" t="s">
        <v>117</v>
      </c>
      <c r="H9340" t="s">
        <v>137</v>
      </c>
      <c r="I9340" t="s">
        <v>13315</v>
      </c>
      <c r="J9340" t="s">
        <v>119</v>
      </c>
      <c r="K9340" t="s">
        <v>728</v>
      </c>
      <c r="L9340" t="s">
        <v>54</v>
      </c>
      <c r="M9340" t="s">
        <v>531</v>
      </c>
      <c r="N9340" t="s">
        <v>722</v>
      </c>
      <c r="O9340" t="s">
        <v>722</v>
      </c>
      <c r="P9340" t="s">
        <v>79</v>
      </c>
      <c r="Q9340" t="s">
        <v>334</v>
      </c>
      <c r="R9340" t="s">
        <v>124</v>
      </c>
      <c r="S9340" t="s">
        <v>125</v>
      </c>
      <c r="T9340" t="s">
        <v>126</v>
      </c>
      <c r="U9340" t="s">
        <v>101</v>
      </c>
      <c r="V9340" t="s">
        <v>127</v>
      </c>
      <c r="W9340" t="s">
        <v>128</v>
      </c>
      <c r="X9340" t="s">
        <v>129</v>
      </c>
      <c r="Y9340" t="s">
        <v>130</v>
      </c>
      <c r="Z9340" s="5">
        <v>45030</v>
      </c>
      <c r="AA9340" s="5">
        <v>45030</v>
      </c>
      <c r="AB9340" t="s">
        <v>723</v>
      </c>
    </row>
    <row r="9341" spans="2:28" x14ac:dyDescent="0.25">
      <c r="B9341" t="s">
        <v>719</v>
      </c>
      <c r="C9341" s="5">
        <v>44927</v>
      </c>
      <c r="D9341" s="5">
        <v>45016</v>
      </c>
      <c r="E9341" t="s">
        <v>13316</v>
      </c>
      <c r="F9341" t="s">
        <v>116</v>
      </c>
      <c r="G9341" t="s">
        <v>117</v>
      </c>
      <c r="H9341" t="s">
        <v>133</v>
      </c>
      <c r="I9341" t="s">
        <v>13316</v>
      </c>
      <c r="J9341" t="s">
        <v>119</v>
      </c>
      <c r="K9341" t="s">
        <v>721</v>
      </c>
      <c r="L9341" t="s">
        <v>54</v>
      </c>
      <c r="M9341" t="s">
        <v>1279</v>
      </c>
      <c r="N9341" t="s">
        <v>722</v>
      </c>
      <c r="O9341" t="s">
        <v>722</v>
      </c>
      <c r="P9341" t="s">
        <v>79</v>
      </c>
      <c r="Q9341" t="s">
        <v>179</v>
      </c>
      <c r="R9341" t="s">
        <v>124</v>
      </c>
      <c r="S9341" t="s">
        <v>125</v>
      </c>
      <c r="T9341" t="s">
        <v>126</v>
      </c>
      <c r="U9341" t="s">
        <v>101</v>
      </c>
      <c r="V9341" t="s">
        <v>127</v>
      </c>
      <c r="W9341" t="s">
        <v>128</v>
      </c>
      <c r="X9341" t="s">
        <v>129</v>
      </c>
      <c r="Y9341" t="s">
        <v>130</v>
      </c>
      <c r="Z9341" s="5">
        <v>45030</v>
      </c>
      <c r="AA9341" s="5">
        <v>45030</v>
      </c>
      <c r="AB9341" t="s">
        <v>723</v>
      </c>
    </row>
    <row r="9342" spans="2:28" x14ac:dyDescent="0.25">
      <c r="B9342" t="s">
        <v>719</v>
      </c>
      <c r="C9342" s="5">
        <v>44927</v>
      </c>
      <c r="D9342" s="5">
        <v>45016</v>
      </c>
      <c r="E9342" t="s">
        <v>13317</v>
      </c>
      <c r="F9342" t="s">
        <v>116</v>
      </c>
      <c r="G9342" t="s">
        <v>117</v>
      </c>
      <c r="H9342" t="s">
        <v>137</v>
      </c>
      <c r="I9342" t="s">
        <v>13317</v>
      </c>
      <c r="J9342" t="s">
        <v>119</v>
      </c>
      <c r="K9342" t="s">
        <v>721</v>
      </c>
      <c r="L9342" t="s">
        <v>54</v>
      </c>
      <c r="M9342" t="s">
        <v>640</v>
      </c>
      <c r="N9342" t="s">
        <v>722</v>
      </c>
      <c r="O9342" t="s">
        <v>722</v>
      </c>
      <c r="P9342" t="s">
        <v>79</v>
      </c>
      <c r="Q9342" t="s">
        <v>227</v>
      </c>
      <c r="R9342" t="s">
        <v>124</v>
      </c>
      <c r="S9342" t="s">
        <v>125</v>
      </c>
      <c r="T9342" t="s">
        <v>126</v>
      </c>
      <c r="U9342" t="s">
        <v>101</v>
      </c>
      <c r="V9342" t="s">
        <v>127</v>
      </c>
      <c r="W9342" t="s">
        <v>128</v>
      </c>
      <c r="X9342" t="s">
        <v>129</v>
      </c>
      <c r="Y9342" t="s">
        <v>130</v>
      </c>
      <c r="Z9342" s="5">
        <v>45030</v>
      </c>
      <c r="AA9342" s="5">
        <v>45030</v>
      </c>
      <c r="AB9342" t="s">
        <v>723</v>
      </c>
    </row>
    <row r="9343" spans="2:28" x14ac:dyDescent="0.25">
      <c r="B9343" t="s">
        <v>719</v>
      </c>
      <c r="C9343" s="5">
        <v>44927</v>
      </c>
      <c r="D9343" s="5">
        <v>45016</v>
      </c>
      <c r="E9343" t="s">
        <v>13318</v>
      </c>
      <c r="F9343" t="s">
        <v>116</v>
      </c>
      <c r="G9343" t="s">
        <v>117</v>
      </c>
      <c r="H9343" t="s">
        <v>137</v>
      </c>
      <c r="I9343" t="s">
        <v>13318</v>
      </c>
      <c r="J9343" t="s">
        <v>119</v>
      </c>
      <c r="K9343" t="s">
        <v>721</v>
      </c>
      <c r="L9343" t="s">
        <v>54</v>
      </c>
      <c r="M9343" t="s">
        <v>121</v>
      </c>
      <c r="N9343" t="s">
        <v>722</v>
      </c>
      <c r="O9343" t="s">
        <v>722</v>
      </c>
      <c r="P9343" t="s">
        <v>79</v>
      </c>
      <c r="Q9343" t="s">
        <v>3393</v>
      </c>
      <c r="R9343" t="s">
        <v>124</v>
      </c>
      <c r="S9343" t="s">
        <v>125</v>
      </c>
      <c r="T9343" t="s">
        <v>126</v>
      </c>
      <c r="U9343" t="s">
        <v>101</v>
      </c>
      <c r="V9343" t="s">
        <v>127</v>
      </c>
      <c r="W9343" t="s">
        <v>128</v>
      </c>
      <c r="X9343" t="s">
        <v>129</v>
      </c>
      <c r="Y9343" t="s">
        <v>130</v>
      </c>
      <c r="Z9343" s="5">
        <v>45030</v>
      </c>
      <c r="AA9343" s="5">
        <v>45030</v>
      </c>
      <c r="AB9343" t="s">
        <v>723</v>
      </c>
    </row>
    <row r="9344" spans="2:28" x14ac:dyDescent="0.25">
      <c r="B9344" t="s">
        <v>719</v>
      </c>
      <c r="C9344" s="5">
        <v>44927</v>
      </c>
      <c r="D9344" s="5">
        <v>45016</v>
      </c>
      <c r="E9344" t="s">
        <v>13319</v>
      </c>
      <c r="F9344" t="s">
        <v>116</v>
      </c>
      <c r="G9344" t="s">
        <v>117</v>
      </c>
      <c r="H9344" t="s">
        <v>118</v>
      </c>
      <c r="I9344" t="s">
        <v>13319</v>
      </c>
      <c r="J9344" t="s">
        <v>119</v>
      </c>
      <c r="K9344" t="s">
        <v>721</v>
      </c>
      <c r="L9344" t="s">
        <v>54</v>
      </c>
      <c r="M9344" t="s">
        <v>2025</v>
      </c>
      <c r="N9344" t="s">
        <v>722</v>
      </c>
      <c r="O9344" t="s">
        <v>722</v>
      </c>
      <c r="P9344" t="s">
        <v>79</v>
      </c>
      <c r="Q9344" t="s">
        <v>257</v>
      </c>
      <c r="R9344" t="s">
        <v>124</v>
      </c>
      <c r="S9344" t="s">
        <v>125</v>
      </c>
      <c r="T9344" t="s">
        <v>126</v>
      </c>
      <c r="U9344" t="s">
        <v>101</v>
      </c>
      <c r="V9344" t="s">
        <v>127</v>
      </c>
      <c r="W9344" t="s">
        <v>128</v>
      </c>
      <c r="X9344" t="s">
        <v>129</v>
      </c>
      <c r="Y9344" t="s">
        <v>130</v>
      </c>
      <c r="Z9344" s="5">
        <v>45030</v>
      </c>
      <c r="AA9344" s="5">
        <v>45030</v>
      </c>
      <c r="AB9344" t="s">
        <v>723</v>
      </c>
    </row>
    <row r="9345" spans="2:28" x14ac:dyDescent="0.25">
      <c r="B9345" t="s">
        <v>719</v>
      </c>
      <c r="C9345" s="5">
        <v>44927</v>
      </c>
      <c r="D9345" s="5">
        <v>45016</v>
      </c>
      <c r="E9345" t="s">
        <v>13320</v>
      </c>
      <c r="F9345" t="s">
        <v>116</v>
      </c>
      <c r="G9345" t="s">
        <v>117</v>
      </c>
      <c r="H9345" t="s">
        <v>137</v>
      </c>
      <c r="I9345" t="s">
        <v>13320</v>
      </c>
      <c r="J9345" t="s">
        <v>119</v>
      </c>
      <c r="K9345" t="s">
        <v>721</v>
      </c>
      <c r="L9345" t="s">
        <v>54</v>
      </c>
      <c r="M9345" t="s">
        <v>187</v>
      </c>
      <c r="N9345" t="s">
        <v>722</v>
      </c>
      <c r="O9345" t="s">
        <v>722</v>
      </c>
      <c r="P9345" t="s">
        <v>79</v>
      </c>
      <c r="Q9345" t="s">
        <v>179</v>
      </c>
      <c r="R9345" t="s">
        <v>124</v>
      </c>
      <c r="S9345" t="s">
        <v>125</v>
      </c>
      <c r="T9345" t="s">
        <v>126</v>
      </c>
      <c r="U9345" t="s">
        <v>101</v>
      </c>
      <c r="V9345" t="s">
        <v>127</v>
      </c>
      <c r="W9345" t="s">
        <v>128</v>
      </c>
      <c r="X9345" t="s">
        <v>129</v>
      </c>
      <c r="Y9345" t="s">
        <v>130</v>
      </c>
      <c r="Z9345" s="5">
        <v>45030</v>
      </c>
      <c r="AA9345" s="5">
        <v>45030</v>
      </c>
      <c r="AB9345" t="s">
        <v>723</v>
      </c>
    </row>
    <row r="9346" spans="2:28" x14ac:dyDescent="0.25">
      <c r="B9346" t="s">
        <v>719</v>
      </c>
      <c r="C9346" s="5">
        <v>44927</v>
      </c>
      <c r="D9346" s="5">
        <v>45016</v>
      </c>
      <c r="E9346" t="s">
        <v>13321</v>
      </c>
      <c r="F9346" t="s">
        <v>116</v>
      </c>
      <c r="G9346" t="s">
        <v>117</v>
      </c>
      <c r="H9346" t="s">
        <v>133</v>
      </c>
      <c r="I9346" t="s">
        <v>13321</v>
      </c>
      <c r="J9346" t="s">
        <v>119</v>
      </c>
      <c r="K9346" t="s">
        <v>728</v>
      </c>
      <c r="L9346" t="s">
        <v>54</v>
      </c>
      <c r="M9346" t="s">
        <v>603</v>
      </c>
      <c r="N9346" t="s">
        <v>722</v>
      </c>
      <c r="O9346" t="s">
        <v>722</v>
      </c>
      <c r="P9346" t="s">
        <v>79</v>
      </c>
      <c r="Q9346" t="s">
        <v>148</v>
      </c>
      <c r="R9346" t="s">
        <v>124</v>
      </c>
      <c r="S9346" t="s">
        <v>125</v>
      </c>
      <c r="T9346" t="s">
        <v>126</v>
      </c>
      <c r="U9346" t="s">
        <v>101</v>
      </c>
      <c r="V9346" t="s">
        <v>127</v>
      </c>
      <c r="W9346" t="s">
        <v>128</v>
      </c>
      <c r="X9346" t="s">
        <v>129</v>
      </c>
      <c r="Y9346" t="s">
        <v>130</v>
      </c>
      <c r="Z9346" s="5">
        <v>45030</v>
      </c>
      <c r="AA9346" s="5">
        <v>45030</v>
      </c>
      <c r="AB9346" t="s">
        <v>723</v>
      </c>
    </row>
    <row r="9347" spans="2:28" x14ac:dyDescent="0.25">
      <c r="B9347" t="s">
        <v>719</v>
      </c>
      <c r="C9347" s="5">
        <v>44927</v>
      </c>
      <c r="D9347" s="5">
        <v>45016</v>
      </c>
      <c r="E9347" t="s">
        <v>13322</v>
      </c>
      <c r="F9347" t="s">
        <v>116</v>
      </c>
      <c r="G9347" t="s">
        <v>117</v>
      </c>
      <c r="H9347" t="s">
        <v>137</v>
      </c>
      <c r="I9347" t="s">
        <v>13322</v>
      </c>
      <c r="J9347" t="s">
        <v>119</v>
      </c>
      <c r="K9347" t="s">
        <v>721</v>
      </c>
      <c r="L9347" t="s">
        <v>54</v>
      </c>
      <c r="M9347" t="s">
        <v>782</v>
      </c>
      <c r="N9347" t="s">
        <v>722</v>
      </c>
      <c r="O9347" t="s">
        <v>722</v>
      </c>
      <c r="P9347" t="s">
        <v>79</v>
      </c>
      <c r="Q9347" t="s">
        <v>296</v>
      </c>
      <c r="R9347" t="s">
        <v>124</v>
      </c>
      <c r="S9347" t="s">
        <v>125</v>
      </c>
      <c r="T9347" t="s">
        <v>126</v>
      </c>
      <c r="U9347" t="s">
        <v>101</v>
      </c>
      <c r="V9347" t="s">
        <v>127</v>
      </c>
      <c r="W9347" t="s">
        <v>128</v>
      </c>
      <c r="X9347" t="s">
        <v>129</v>
      </c>
      <c r="Y9347" t="s">
        <v>130</v>
      </c>
      <c r="Z9347" s="5">
        <v>45030</v>
      </c>
      <c r="AA9347" s="5">
        <v>45030</v>
      </c>
      <c r="AB9347" t="s">
        <v>723</v>
      </c>
    </row>
    <row r="9348" spans="2:28" x14ac:dyDescent="0.25">
      <c r="B9348" t="s">
        <v>719</v>
      </c>
      <c r="C9348" s="5">
        <v>44927</v>
      </c>
      <c r="D9348" s="5">
        <v>45016</v>
      </c>
      <c r="E9348" t="s">
        <v>13323</v>
      </c>
      <c r="F9348" t="s">
        <v>116</v>
      </c>
      <c r="G9348" t="s">
        <v>117</v>
      </c>
      <c r="H9348" t="s">
        <v>137</v>
      </c>
      <c r="I9348" t="s">
        <v>13323</v>
      </c>
      <c r="J9348" t="s">
        <v>119</v>
      </c>
      <c r="K9348" t="s">
        <v>721</v>
      </c>
      <c r="L9348" t="s">
        <v>54</v>
      </c>
      <c r="M9348" t="s">
        <v>226</v>
      </c>
      <c r="N9348" t="s">
        <v>722</v>
      </c>
      <c r="O9348" t="s">
        <v>722</v>
      </c>
      <c r="P9348" t="s">
        <v>79</v>
      </c>
      <c r="Q9348" t="s">
        <v>3352</v>
      </c>
      <c r="R9348" t="s">
        <v>124</v>
      </c>
      <c r="S9348" t="s">
        <v>125</v>
      </c>
      <c r="T9348" t="s">
        <v>126</v>
      </c>
      <c r="U9348" t="s">
        <v>101</v>
      </c>
      <c r="V9348" t="s">
        <v>127</v>
      </c>
      <c r="W9348" t="s">
        <v>128</v>
      </c>
      <c r="X9348" t="s">
        <v>129</v>
      </c>
      <c r="Y9348" t="s">
        <v>130</v>
      </c>
      <c r="Z9348" s="5">
        <v>45030</v>
      </c>
      <c r="AA9348" s="5">
        <v>45030</v>
      </c>
      <c r="AB9348" t="s">
        <v>723</v>
      </c>
    </row>
    <row r="9349" spans="2:28" x14ac:dyDescent="0.25">
      <c r="B9349" t="s">
        <v>719</v>
      </c>
      <c r="C9349" s="5">
        <v>44927</v>
      </c>
      <c r="D9349" s="5">
        <v>45016</v>
      </c>
      <c r="E9349" t="s">
        <v>13324</v>
      </c>
      <c r="F9349" t="s">
        <v>116</v>
      </c>
      <c r="G9349" t="s">
        <v>117</v>
      </c>
      <c r="H9349" t="s">
        <v>137</v>
      </c>
      <c r="I9349" t="s">
        <v>13324</v>
      </c>
      <c r="J9349" t="s">
        <v>119</v>
      </c>
      <c r="K9349" t="s">
        <v>721</v>
      </c>
      <c r="L9349" t="s">
        <v>54</v>
      </c>
      <c r="M9349" t="s">
        <v>2851</v>
      </c>
      <c r="N9349" t="s">
        <v>722</v>
      </c>
      <c r="O9349" t="s">
        <v>722</v>
      </c>
      <c r="P9349" t="s">
        <v>79</v>
      </c>
      <c r="Q9349" t="s">
        <v>123</v>
      </c>
      <c r="R9349" t="s">
        <v>124</v>
      </c>
      <c r="S9349" t="s">
        <v>125</v>
      </c>
      <c r="T9349" t="s">
        <v>126</v>
      </c>
      <c r="U9349" t="s">
        <v>101</v>
      </c>
      <c r="V9349" t="s">
        <v>127</v>
      </c>
      <c r="W9349" t="s">
        <v>128</v>
      </c>
      <c r="X9349" t="s">
        <v>129</v>
      </c>
      <c r="Y9349" t="s">
        <v>130</v>
      </c>
      <c r="Z9349" s="5">
        <v>45030</v>
      </c>
      <c r="AA9349" s="5">
        <v>45030</v>
      </c>
      <c r="AB9349" t="s">
        <v>723</v>
      </c>
    </row>
    <row r="9350" spans="2:28" x14ac:dyDescent="0.25">
      <c r="B9350" t="s">
        <v>719</v>
      </c>
      <c r="C9350" s="5">
        <v>44927</v>
      </c>
      <c r="D9350" s="5">
        <v>45016</v>
      </c>
      <c r="E9350" t="s">
        <v>13325</v>
      </c>
      <c r="F9350" t="s">
        <v>116</v>
      </c>
      <c r="G9350" t="s">
        <v>117</v>
      </c>
      <c r="H9350" t="s">
        <v>137</v>
      </c>
      <c r="I9350" t="s">
        <v>13325</v>
      </c>
      <c r="J9350" t="s">
        <v>119</v>
      </c>
      <c r="K9350" t="s">
        <v>721</v>
      </c>
      <c r="L9350" t="s">
        <v>54</v>
      </c>
      <c r="M9350" t="s">
        <v>323</v>
      </c>
      <c r="N9350" t="s">
        <v>722</v>
      </c>
      <c r="O9350" t="s">
        <v>722</v>
      </c>
      <c r="P9350" t="s">
        <v>79</v>
      </c>
      <c r="Q9350" t="s">
        <v>123</v>
      </c>
      <c r="R9350" t="s">
        <v>124</v>
      </c>
      <c r="S9350" t="s">
        <v>125</v>
      </c>
      <c r="T9350" t="s">
        <v>126</v>
      </c>
      <c r="U9350" t="s">
        <v>101</v>
      </c>
      <c r="V9350" t="s">
        <v>127</v>
      </c>
      <c r="W9350" t="s">
        <v>128</v>
      </c>
      <c r="X9350" t="s">
        <v>129</v>
      </c>
      <c r="Y9350" t="s">
        <v>130</v>
      </c>
      <c r="Z9350" s="5">
        <v>45030</v>
      </c>
      <c r="AA9350" s="5">
        <v>45030</v>
      </c>
      <c r="AB9350" t="s">
        <v>723</v>
      </c>
    </row>
    <row r="9351" spans="2:28" x14ac:dyDescent="0.25">
      <c r="B9351" t="s">
        <v>719</v>
      </c>
      <c r="C9351" s="5">
        <v>44927</v>
      </c>
      <c r="D9351" s="5">
        <v>45016</v>
      </c>
      <c r="E9351" t="s">
        <v>13326</v>
      </c>
      <c r="F9351" t="s">
        <v>116</v>
      </c>
      <c r="G9351" t="s">
        <v>117</v>
      </c>
      <c r="H9351" t="s">
        <v>137</v>
      </c>
      <c r="I9351" t="s">
        <v>13326</v>
      </c>
      <c r="J9351" t="s">
        <v>119</v>
      </c>
      <c r="K9351" t="s">
        <v>721</v>
      </c>
      <c r="L9351" t="s">
        <v>54</v>
      </c>
      <c r="M9351" t="s">
        <v>673</v>
      </c>
      <c r="N9351" t="s">
        <v>722</v>
      </c>
      <c r="O9351" t="s">
        <v>722</v>
      </c>
      <c r="P9351" t="s">
        <v>79</v>
      </c>
      <c r="Q9351" t="s">
        <v>179</v>
      </c>
      <c r="R9351" t="s">
        <v>124</v>
      </c>
      <c r="S9351" t="s">
        <v>125</v>
      </c>
      <c r="T9351" t="s">
        <v>126</v>
      </c>
      <c r="U9351" t="s">
        <v>101</v>
      </c>
      <c r="V9351" t="s">
        <v>127</v>
      </c>
      <c r="W9351" t="s">
        <v>128</v>
      </c>
      <c r="X9351" t="s">
        <v>129</v>
      </c>
      <c r="Y9351" t="s">
        <v>130</v>
      </c>
      <c r="Z9351" s="5">
        <v>45030</v>
      </c>
      <c r="AA9351" s="5">
        <v>45030</v>
      </c>
      <c r="AB9351" t="s">
        <v>723</v>
      </c>
    </row>
    <row r="9352" spans="2:28" x14ac:dyDescent="0.25">
      <c r="B9352" t="s">
        <v>719</v>
      </c>
      <c r="C9352" s="5">
        <v>44927</v>
      </c>
      <c r="D9352" s="5">
        <v>45016</v>
      </c>
      <c r="E9352" t="s">
        <v>13327</v>
      </c>
      <c r="F9352" t="s">
        <v>116</v>
      </c>
      <c r="G9352" t="s">
        <v>117</v>
      </c>
      <c r="H9352" t="s">
        <v>137</v>
      </c>
      <c r="I9352" t="s">
        <v>13327</v>
      </c>
      <c r="J9352" t="s">
        <v>119</v>
      </c>
      <c r="K9352" t="s">
        <v>721</v>
      </c>
      <c r="L9352" t="s">
        <v>54</v>
      </c>
      <c r="M9352" t="s">
        <v>163</v>
      </c>
      <c r="N9352" t="s">
        <v>722</v>
      </c>
      <c r="O9352" t="s">
        <v>722</v>
      </c>
      <c r="P9352" t="s">
        <v>79</v>
      </c>
      <c r="Q9352" t="s">
        <v>386</v>
      </c>
      <c r="R9352" t="s">
        <v>124</v>
      </c>
      <c r="S9352" t="s">
        <v>125</v>
      </c>
      <c r="T9352" t="s">
        <v>126</v>
      </c>
      <c r="U9352" t="s">
        <v>101</v>
      </c>
      <c r="V9352" t="s">
        <v>127</v>
      </c>
      <c r="W9352" t="s">
        <v>128</v>
      </c>
      <c r="X9352" t="s">
        <v>129</v>
      </c>
      <c r="Y9352" t="s">
        <v>130</v>
      </c>
      <c r="Z9352" s="5">
        <v>45030</v>
      </c>
      <c r="AA9352" s="5">
        <v>45030</v>
      </c>
      <c r="AB9352" t="s">
        <v>723</v>
      </c>
    </row>
    <row r="9353" spans="2:28" x14ac:dyDescent="0.25">
      <c r="B9353" t="s">
        <v>719</v>
      </c>
      <c r="C9353" s="5">
        <v>44927</v>
      </c>
      <c r="D9353" s="5">
        <v>45016</v>
      </c>
      <c r="E9353" t="s">
        <v>13328</v>
      </c>
      <c r="F9353" t="s">
        <v>116</v>
      </c>
      <c r="G9353" t="s">
        <v>117</v>
      </c>
      <c r="H9353" t="s">
        <v>118</v>
      </c>
      <c r="I9353" t="s">
        <v>13328</v>
      </c>
      <c r="J9353" t="s">
        <v>119</v>
      </c>
      <c r="K9353" t="s">
        <v>721</v>
      </c>
      <c r="L9353" t="s">
        <v>54</v>
      </c>
      <c r="M9353" t="s">
        <v>152</v>
      </c>
      <c r="N9353" t="s">
        <v>722</v>
      </c>
      <c r="O9353" t="s">
        <v>722</v>
      </c>
      <c r="P9353" t="s">
        <v>79</v>
      </c>
      <c r="Q9353" t="s">
        <v>369</v>
      </c>
      <c r="R9353" t="s">
        <v>124</v>
      </c>
      <c r="S9353" t="s">
        <v>125</v>
      </c>
      <c r="T9353" t="s">
        <v>126</v>
      </c>
      <c r="U9353" t="s">
        <v>101</v>
      </c>
      <c r="V9353" t="s">
        <v>127</v>
      </c>
      <c r="W9353" t="s">
        <v>128</v>
      </c>
      <c r="X9353" t="s">
        <v>129</v>
      </c>
      <c r="Y9353" t="s">
        <v>130</v>
      </c>
      <c r="Z9353" s="5">
        <v>45030</v>
      </c>
      <c r="AA9353" s="5">
        <v>45030</v>
      </c>
      <c r="AB9353" t="s">
        <v>723</v>
      </c>
    </row>
    <row r="9354" spans="2:28" x14ac:dyDescent="0.25">
      <c r="B9354" t="s">
        <v>719</v>
      </c>
      <c r="C9354" s="5">
        <v>44927</v>
      </c>
      <c r="D9354" s="5">
        <v>45016</v>
      </c>
      <c r="E9354" t="s">
        <v>13329</v>
      </c>
      <c r="F9354" t="s">
        <v>116</v>
      </c>
      <c r="G9354" t="s">
        <v>117</v>
      </c>
      <c r="H9354" t="s">
        <v>137</v>
      </c>
      <c r="I9354" t="s">
        <v>13329</v>
      </c>
      <c r="J9354" t="s">
        <v>119</v>
      </c>
      <c r="K9354" t="s">
        <v>721</v>
      </c>
      <c r="L9354" t="s">
        <v>54</v>
      </c>
      <c r="M9354" t="s">
        <v>307</v>
      </c>
      <c r="N9354" t="s">
        <v>722</v>
      </c>
      <c r="O9354" t="s">
        <v>722</v>
      </c>
      <c r="P9354" t="s">
        <v>79</v>
      </c>
      <c r="Q9354" t="s">
        <v>276</v>
      </c>
      <c r="R9354" t="s">
        <v>124</v>
      </c>
      <c r="S9354" t="s">
        <v>125</v>
      </c>
      <c r="T9354" t="s">
        <v>126</v>
      </c>
      <c r="U9354" t="s">
        <v>101</v>
      </c>
      <c r="V9354" t="s">
        <v>127</v>
      </c>
      <c r="W9354" t="s">
        <v>128</v>
      </c>
      <c r="X9354" t="s">
        <v>129</v>
      </c>
      <c r="Y9354" t="s">
        <v>130</v>
      </c>
      <c r="Z9354" s="5">
        <v>45030</v>
      </c>
      <c r="AA9354" s="5">
        <v>45030</v>
      </c>
      <c r="AB9354" t="s">
        <v>723</v>
      </c>
    </row>
    <row r="9355" spans="2:28" x14ac:dyDescent="0.25">
      <c r="B9355" t="s">
        <v>719</v>
      </c>
      <c r="C9355" s="5">
        <v>44927</v>
      </c>
      <c r="D9355" s="5">
        <v>45016</v>
      </c>
      <c r="E9355" t="s">
        <v>13330</v>
      </c>
      <c r="F9355" t="s">
        <v>116</v>
      </c>
      <c r="G9355" t="s">
        <v>117</v>
      </c>
      <c r="H9355" t="s">
        <v>133</v>
      </c>
      <c r="I9355" t="s">
        <v>13330</v>
      </c>
      <c r="J9355" t="s">
        <v>119</v>
      </c>
      <c r="K9355" t="s">
        <v>721</v>
      </c>
      <c r="L9355" t="s">
        <v>54</v>
      </c>
      <c r="M9355" t="s">
        <v>178</v>
      </c>
      <c r="N9355" t="s">
        <v>722</v>
      </c>
      <c r="O9355" t="s">
        <v>722</v>
      </c>
      <c r="P9355" t="s">
        <v>79</v>
      </c>
      <c r="Q9355" t="s">
        <v>179</v>
      </c>
      <c r="R9355" t="s">
        <v>124</v>
      </c>
      <c r="S9355" t="s">
        <v>125</v>
      </c>
      <c r="T9355" t="s">
        <v>126</v>
      </c>
      <c r="U9355" t="s">
        <v>101</v>
      </c>
      <c r="V9355" t="s">
        <v>127</v>
      </c>
      <c r="W9355" t="s">
        <v>128</v>
      </c>
      <c r="X9355" t="s">
        <v>129</v>
      </c>
      <c r="Y9355" t="s">
        <v>130</v>
      </c>
      <c r="Z9355" s="5">
        <v>45030</v>
      </c>
      <c r="AA9355" s="5">
        <v>45030</v>
      </c>
      <c r="AB9355" t="s">
        <v>723</v>
      </c>
    </row>
    <row r="9356" spans="2:28" x14ac:dyDescent="0.25">
      <c r="B9356" t="s">
        <v>719</v>
      </c>
      <c r="C9356" s="5">
        <v>44927</v>
      </c>
      <c r="D9356" s="5">
        <v>45016</v>
      </c>
      <c r="E9356" t="s">
        <v>13331</v>
      </c>
      <c r="F9356" t="s">
        <v>116</v>
      </c>
      <c r="G9356" t="s">
        <v>117</v>
      </c>
      <c r="H9356" t="s">
        <v>137</v>
      </c>
      <c r="I9356" t="s">
        <v>13331</v>
      </c>
      <c r="J9356" t="s">
        <v>119</v>
      </c>
      <c r="K9356" t="s">
        <v>721</v>
      </c>
      <c r="L9356" t="s">
        <v>54</v>
      </c>
      <c r="M9356" t="s">
        <v>365</v>
      </c>
      <c r="N9356" t="s">
        <v>722</v>
      </c>
      <c r="O9356" t="s">
        <v>722</v>
      </c>
      <c r="P9356" t="s">
        <v>79</v>
      </c>
      <c r="Q9356" t="s">
        <v>227</v>
      </c>
      <c r="R9356" t="s">
        <v>124</v>
      </c>
      <c r="S9356" t="s">
        <v>125</v>
      </c>
      <c r="T9356" t="s">
        <v>126</v>
      </c>
      <c r="U9356" t="s">
        <v>101</v>
      </c>
      <c r="V9356" t="s">
        <v>127</v>
      </c>
      <c r="W9356" t="s">
        <v>128</v>
      </c>
      <c r="X9356" t="s">
        <v>129</v>
      </c>
      <c r="Y9356" t="s">
        <v>130</v>
      </c>
      <c r="Z9356" s="5">
        <v>45030</v>
      </c>
      <c r="AA9356" s="5">
        <v>45030</v>
      </c>
      <c r="AB9356" t="s">
        <v>723</v>
      </c>
    </row>
    <row r="9357" spans="2:28" x14ac:dyDescent="0.25">
      <c r="B9357" t="s">
        <v>719</v>
      </c>
      <c r="C9357" s="5">
        <v>44927</v>
      </c>
      <c r="D9357" s="5">
        <v>45016</v>
      </c>
      <c r="E9357" t="s">
        <v>13332</v>
      </c>
      <c r="F9357" t="s">
        <v>116</v>
      </c>
      <c r="G9357" t="s">
        <v>117</v>
      </c>
      <c r="H9357" t="s">
        <v>118</v>
      </c>
      <c r="I9357" t="s">
        <v>13332</v>
      </c>
      <c r="J9357" t="s">
        <v>119</v>
      </c>
      <c r="K9357" t="s">
        <v>721</v>
      </c>
      <c r="L9357" t="s">
        <v>54</v>
      </c>
      <c r="M9357" t="s">
        <v>375</v>
      </c>
      <c r="N9357" t="s">
        <v>722</v>
      </c>
      <c r="O9357" t="s">
        <v>722</v>
      </c>
      <c r="P9357" t="s">
        <v>79</v>
      </c>
      <c r="Q9357" t="s">
        <v>168</v>
      </c>
      <c r="R9357" t="s">
        <v>124</v>
      </c>
      <c r="S9357" t="s">
        <v>125</v>
      </c>
      <c r="T9357" t="s">
        <v>126</v>
      </c>
      <c r="U9357" t="s">
        <v>101</v>
      </c>
      <c r="V9357" t="s">
        <v>127</v>
      </c>
      <c r="W9357" t="s">
        <v>128</v>
      </c>
      <c r="X9357" t="s">
        <v>129</v>
      </c>
      <c r="Y9357" t="s">
        <v>130</v>
      </c>
      <c r="Z9357" s="5">
        <v>45030</v>
      </c>
      <c r="AA9357" s="5">
        <v>45030</v>
      </c>
      <c r="AB9357" t="s">
        <v>723</v>
      </c>
    </row>
    <row r="9358" spans="2:28" x14ac:dyDescent="0.25">
      <c r="B9358" t="s">
        <v>719</v>
      </c>
      <c r="C9358" s="5">
        <v>44927</v>
      </c>
      <c r="D9358" s="5">
        <v>45016</v>
      </c>
      <c r="E9358" t="s">
        <v>13333</v>
      </c>
      <c r="F9358" t="s">
        <v>116</v>
      </c>
      <c r="G9358" t="s">
        <v>117</v>
      </c>
      <c r="H9358" t="s">
        <v>133</v>
      </c>
      <c r="I9358" t="s">
        <v>13333</v>
      </c>
      <c r="J9358" t="s">
        <v>119</v>
      </c>
      <c r="K9358" t="s">
        <v>721</v>
      </c>
      <c r="L9358" t="s">
        <v>54</v>
      </c>
      <c r="M9358" t="s">
        <v>992</v>
      </c>
      <c r="N9358" t="s">
        <v>722</v>
      </c>
      <c r="O9358" t="s">
        <v>722</v>
      </c>
      <c r="P9358" t="s">
        <v>79</v>
      </c>
      <c r="Q9358" t="s">
        <v>179</v>
      </c>
      <c r="R9358" t="s">
        <v>124</v>
      </c>
      <c r="S9358" t="s">
        <v>125</v>
      </c>
      <c r="T9358" t="s">
        <v>126</v>
      </c>
      <c r="U9358" t="s">
        <v>101</v>
      </c>
      <c r="V9358" t="s">
        <v>127</v>
      </c>
      <c r="W9358" t="s">
        <v>128</v>
      </c>
      <c r="X9358" t="s">
        <v>129</v>
      </c>
      <c r="Y9358" t="s">
        <v>130</v>
      </c>
      <c r="Z9358" s="5">
        <v>45030</v>
      </c>
      <c r="AA9358" s="5">
        <v>45030</v>
      </c>
      <c r="AB9358" t="s">
        <v>723</v>
      </c>
    </row>
    <row r="9359" spans="2:28" x14ac:dyDescent="0.25">
      <c r="B9359" t="s">
        <v>719</v>
      </c>
      <c r="C9359" s="5">
        <v>44927</v>
      </c>
      <c r="D9359" s="5">
        <v>45016</v>
      </c>
      <c r="E9359" t="s">
        <v>13334</v>
      </c>
      <c r="F9359" t="s">
        <v>116</v>
      </c>
      <c r="G9359" t="s">
        <v>117</v>
      </c>
      <c r="H9359" t="s">
        <v>133</v>
      </c>
      <c r="I9359" t="s">
        <v>13334</v>
      </c>
      <c r="J9359" t="s">
        <v>119</v>
      </c>
      <c r="K9359" t="s">
        <v>721</v>
      </c>
      <c r="L9359" t="s">
        <v>54</v>
      </c>
      <c r="M9359" t="s">
        <v>223</v>
      </c>
      <c r="N9359" t="s">
        <v>722</v>
      </c>
      <c r="O9359" t="s">
        <v>722</v>
      </c>
      <c r="P9359" t="s">
        <v>79</v>
      </c>
      <c r="Q9359" t="s">
        <v>313</v>
      </c>
      <c r="R9359" t="s">
        <v>124</v>
      </c>
      <c r="S9359" t="s">
        <v>125</v>
      </c>
      <c r="T9359" t="s">
        <v>126</v>
      </c>
      <c r="U9359" t="s">
        <v>101</v>
      </c>
      <c r="V9359" t="s">
        <v>127</v>
      </c>
      <c r="W9359" t="s">
        <v>128</v>
      </c>
      <c r="X9359" t="s">
        <v>129</v>
      </c>
      <c r="Y9359" t="s">
        <v>130</v>
      </c>
      <c r="Z9359" s="5">
        <v>45030</v>
      </c>
      <c r="AA9359" s="5">
        <v>45030</v>
      </c>
      <c r="AB9359" t="s">
        <v>723</v>
      </c>
    </row>
    <row r="9360" spans="2:28" x14ac:dyDescent="0.25">
      <c r="B9360" t="s">
        <v>719</v>
      </c>
      <c r="C9360" s="5">
        <v>44927</v>
      </c>
      <c r="D9360" s="5">
        <v>45016</v>
      </c>
      <c r="E9360" t="s">
        <v>13335</v>
      </c>
      <c r="F9360" t="s">
        <v>116</v>
      </c>
      <c r="G9360" t="s">
        <v>117</v>
      </c>
      <c r="H9360" t="s">
        <v>137</v>
      </c>
      <c r="I9360" t="s">
        <v>13335</v>
      </c>
      <c r="J9360" t="s">
        <v>119</v>
      </c>
      <c r="K9360" t="s">
        <v>721</v>
      </c>
      <c r="L9360" t="s">
        <v>54</v>
      </c>
      <c r="M9360" t="s">
        <v>326</v>
      </c>
      <c r="N9360" t="s">
        <v>722</v>
      </c>
      <c r="O9360" t="s">
        <v>722</v>
      </c>
      <c r="P9360" t="s">
        <v>79</v>
      </c>
      <c r="Q9360" t="s">
        <v>386</v>
      </c>
      <c r="R9360" t="s">
        <v>124</v>
      </c>
      <c r="S9360" t="s">
        <v>125</v>
      </c>
      <c r="T9360" t="s">
        <v>126</v>
      </c>
      <c r="U9360" t="s">
        <v>101</v>
      </c>
      <c r="V9360" t="s">
        <v>127</v>
      </c>
      <c r="W9360" t="s">
        <v>128</v>
      </c>
      <c r="X9360" t="s">
        <v>129</v>
      </c>
      <c r="Y9360" t="s">
        <v>130</v>
      </c>
      <c r="Z9360" s="5">
        <v>45030</v>
      </c>
      <c r="AA9360" s="5">
        <v>45030</v>
      </c>
      <c r="AB9360" t="s">
        <v>723</v>
      </c>
    </row>
    <row r="9361" spans="2:28" x14ac:dyDescent="0.25">
      <c r="B9361" t="s">
        <v>719</v>
      </c>
      <c r="C9361" s="5">
        <v>44927</v>
      </c>
      <c r="D9361" s="5">
        <v>45016</v>
      </c>
      <c r="E9361" t="s">
        <v>13336</v>
      </c>
      <c r="F9361" t="s">
        <v>116</v>
      </c>
      <c r="G9361" t="s">
        <v>117</v>
      </c>
      <c r="H9361" t="s">
        <v>137</v>
      </c>
      <c r="I9361" t="s">
        <v>13336</v>
      </c>
      <c r="J9361" t="s">
        <v>119</v>
      </c>
      <c r="K9361" t="s">
        <v>721</v>
      </c>
      <c r="L9361" t="s">
        <v>54</v>
      </c>
      <c r="M9361" t="s">
        <v>144</v>
      </c>
      <c r="N9361" t="s">
        <v>722</v>
      </c>
      <c r="O9361" t="s">
        <v>722</v>
      </c>
      <c r="P9361" t="s">
        <v>79</v>
      </c>
      <c r="Q9361" t="s">
        <v>271</v>
      </c>
      <c r="R9361" t="s">
        <v>124</v>
      </c>
      <c r="S9361" t="s">
        <v>125</v>
      </c>
      <c r="T9361" t="s">
        <v>126</v>
      </c>
      <c r="U9361" t="s">
        <v>101</v>
      </c>
      <c r="V9361" t="s">
        <v>127</v>
      </c>
      <c r="W9361" t="s">
        <v>128</v>
      </c>
      <c r="X9361" t="s">
        <v>129</v>
      </c>
      <c r="Y9361" t="s">
        <v>130</v>
      </c>
      <c r="Z9361" s="5">
        <v>45030</v>
      </c>
      <c r="AA9361" s="5">
        <v>45030</v>
      </c>
      <c r="AB9361" t="s">
        <v>723</v>
      </c>
    </row>
    <row r="9362" spans="2:28" x14ac:dyDescent="0.25">
      <c r="B9362" t="s">
        <v>719</v>
      </c>
      <c r="C9362" s="5">
        <v>44927</v>
      </c>
      <c r="D9362" s="5">
        <v>45016</v>
      </c>
      <c r="E9362" t="s">
        <v>13337</v>
      </c>
      <c r="F9362" t="s">
        <v>116</v>
      </c>
      <c r="G9362" t="s">
        <v>117</v>
      </c>
      <c r="H9362" t="s">
        <v>137</v>
      </c>
      <c r="I9362" t="s">
        <v>13337</v>
      </c>
      <c r="J9362" t="s">
        <v>119</v>
      </c>
      <c r="K9362" t="s">
        <v>721</v>
      </c>
      <c r="L9362" t="s">
        <v>54</v>
      </c>
      <c r="M9362" t="s">
        <v>121</v>
      </c>
      <c r="N9362" t="s">
        <v>722</v>
      </c>
      <c r="O9362" t="s">
        <v>722</v>
      </c>
      <c r="P9362" t="s">
        <v>79</v>
      </c>
      <c r="Q9362" t="s">
        <v>179</v>
      </c>
      <c r="R9362" t="s">
        <v>124</v>
      </c>
      <c r="S9362" t="s">
        <v>125</v>
      </c>
      <c r="T9362" t="s">
        <v>126</v>
      </c>
      <c r="U9362" t="s">
        <v>101</v>
      </c>
      <c r="V9362" t="s">
        <v>127</v>
      </c>
      <c r="W9362" t="s">
        <v>128</v>
      </c>
      <c r="X9362" t="s">
        <v>129</v>
      </c>
      <c r="Y9362" t="s">
        <v>130</v>
      </c>
      <c r="Z9362" s="5">
        <v>45030</v>
      </c>
      <c r="AA9362" s="5">
        <v>45030</v>
      </c>
      <c r="AB9362" t="s">
        <v>723</v>
      </c>
    </row>
    <row r="9363" spans="2:28" x14ac:dyDescent="0.25">
      <c r="B9363" t="s">
        <v>719</v>
      </c>
      <c r="C9363" s="5">
        <v>44927</v>
      </c>
      <c r="D9363" s="5">
        <v>45016</v>
      </c>
      <c r="E9363" t="s">
        <v>13338</v>
      </c>
      <c r="F9363" t="s">
        <v>116</v>
      </c>
      <c r="G9363" t="s">
        <v>117</v>
      </c>
      <c r="H9363" t="s">
        <v>137</v>
      </c>
      <c r="I9363" t="s">
        <v>13338</v>
      </c>
      <c r="J9363" t="s">
        <v>119</v>
      </c>
      <c r="K9363" t="s">
        <v>721</v>
      </c>
      <c r="L9363" t="s">
        <v>54</v>
      </c>
      <c r="M9363" t="s">
        <v>144</v>
      </c>
      <c r="N9363" t="s">
        <v>722</v>
      </c>
      <c r="O9363" t="s">
        <v>722</v>
      </c>
      <c r="P9363" t="s">
        <v>79</v>
      </c>
      <c r="Q9363" t="s">
        <v>342</v>
      </c>
      <c r="R9363" t="s">
        <v>124</v>
      </c>
      <c r="S9363" t="s">
        <v>125</v>
      </c>
      <c r="T9363" t="s">
        <v>126</v>
      </c>
      <c r="U9363" t="s">
        <v>101</v>
      </c>
      <c r="V9363" t="s">
        <v>127</v>
      </c>
      <c r="W9363" t="s">
        <v>128</v>
      </c>
      <c r="X9363" t="s">
        <v>129</v>
      </c>
      <c r="Y9363" t="s">
        <v>130</v>
      </c>
      <c r="Z9363" s="5">
        <v>45030</v>
      </c>
      <c r="AA9363" s="5">
        <v>45030</v>
      </c>
      <c r="AB9363" t="s">
        <v>723</v>
      </c>
    </row>
    <row r="9364" spans="2:28" x14ac:dyDescent="0.25">
      <c r="B9364" t="s">
        <v>719</v>
      </c>
      <c r="C9364" s="5">
        <v>44927</v>
      </c>
      <c r="D9364" s="5">
        <v>45016</v>
      </c>
      <c r="E9364" t="s">
        <v>13339</v>
      </c>
      <c r="F9364" t="s">
        <v>116</v>
      </c>
      <c r="G9364" t="s">
        <v>117</v>
      </c>
      <c r="H9364" t="s">
        <v>137</v>
      </c>
      <c r="I9364" t="s">
        <v>13339</v>
      </c>
      <c r="J9364" t="s">
        <v>119</v>
      </c>
      <c r="K9364" t="s">
        <v>721</v>
      </c>
      <c r="L9364" t="s">
        <v>54</v>
      </c>
      <c r="M9364" t="s">
        <v>241</v>
      </c>
      <c r="N9364" t="s">
        <v>722</v>
      </c>
      <c r="O9364" t="s">
        <v>722</v>
      </c>
      <c r="P9364" t="s">
        <v>79</v>
      </c>
      <c r="Q9364" t="s">
        <v>505</v>
      </c>
      <c r="R9364" t="s">
        <v>124</v>
      </c>
      <c r="S9364" t="s">
        <v>125</v>
      </c>
      <c r="T9364" t="s">
        <v>126</v>
      </c>
      <c r="U9364" t="s">
        <v>101</v>
      </c>
      <c r="V9364" t="s">
        <v>127</v>
      </c>
      <c r="W9364" t="s">
        <v>128</v>
      </c>
      <c r="X9364" t="s">
        <v>129</v>
      </c>
      <c r="Y9364" t="s">
        <v>130</v>
      </c>
      <c r="Z9364" s="5">
        <v>45030</v>
      </c>
      <c r="AA9364" s="5">
        <v>45030</v>
      </c>
      <c r="AB9364" t="s">
        <v>723</v>
      </c>
    </row>
    <row r="9365" spans="2:28" x14ac:dyDescent="0.25">
      <c r="B9365" t="s">
        <v>719</v>
      </c>
      <c r="C9365" s="5">
        <v>44927</v>
      </c>
      <c r="D9365" s="5">
        <v>45016</v>
      </c>
      <c r="E9365" t="s">
        <v>13340</v>
      </c>
      <c r="F9365" t="s">
        <v>116</v>
      </c>
      <c r="G9365" t="s">
        <v>117</v>
      </c>
      <c r="H9365" t="s">
        <v>137</v>
      </c>
      <c r="I9365" t="s">
        <v>13340</v>
      </c>
      <c r="J9365" t="s">
        <v>119</v>
      </c>
      <c r="K9365" t="s">
        <v>721</v>
      </c>
      <c r="L9365" t="s">
        <v>54</v>
      </c>
      <c r="M9365" t="s">
        <v>383</v>
      </c>
      <c r="N9365" t="s">
        <v>722</v>
      </c>
      <c r="O9365" t="s">
        <v>722</v>
      </c>
      <c r="P9365" t="s">
        <v>79</v>
      </c>
      <c r="Q9365" t="s">
        <v>145</v>
      </c>
      <c r="R9365" t="s">
        <v>124</v>
      </c>
      <c r="S9365" t="s">
        <v>125</v>
      </c>
      <c r="T9365" t="s">
        <v>126</v>
      </c>
      <c r="U9365" t="s">
        <v>101</v>
      </c>
      <c r="V9365" t="s">
        <v>127</v>
      </c>
      <c r="W9365" t="s">
        <v>128</v>
      </c>
      <c r="X9365" t="s">
        <v>129</v>
      </c>
      <c r="Y9365" t="s">
        <v>130</v>
      </c>
      <c r="Z9365" s="5">
        <v>45030</v>
      </c>
      <c r="AA9365" s="5">
        <v>45030</v>
      </c>
      <c r="AB9365" t="s">
        <v>723</v>
      </c>
    </row>
    <row r="9366" spans="2:28" x14ac:dyDescent="0.25">
      <c r="B9366" t="s">
        <v>719</v>
      </c>
      <c r="C9366" s="5">
        <v>44927</v>
      </c>
      <c r="D9366" s="5">
        <v>45016</v>
      </c>
      <c r="E9366" t="s">
        <v>13341</v>
      </c>
      <c r="F9366" t="s">
        <v>116</v>
      </c>
      <c r="G9366" t="s">
        <v>117</v>
      </c>
      <c r="H9366" t="s">
        <v>137</v>
      </c>
      <c r="I9366" t="s">
        <v>13341</v>
      </c>
      <c r="J9366" t="s">
        <v>119</v>
      </c>
      <c r="K9366" t="s">
        <v>721</v>
      </c>
      <c r="L9366" t="s">
        <v>54</v>
      </c>
      <c r="M9366" t="s">
        <v>144</v>
      </c>
      <c r="N9366" t="s">
        <v>722</v>
      </c>
      <c r="O9366" t="s">
        <v>722</v>
      </c>
      <c r="P9366" t="s">
        <v>79</v>
      </c>
      <c r="Q9366" t="s">
        <v>179</v>
      </c>
      <c r="R9366" t="s">
        <v>124</v>
      </c>
      <c r="S9366" t="s">
        <v>125</v>
      </c>
      <c r="T9366" t="s">
        <v>126</v>
      </c>
      <c r="U9366" t="s">
        <v>101</v>
      </c>
      <c r="V9366" t="s">
        <v>127</v>
      </c>
      <c r="W9366" t="s">
        <v>128</v>
      </c>
      <c r="X9366" t="s">
        <v>129</v>
      </c>
      <c r="Y9366" t="s">
        <v>130</v>
      </c>
      <c r="Z9366" s="5">
        <v>45030</v>
      </c>
      <c r="AA9366" s="5">
        <v>45030</v>
      </c>
      <c r="AB9366" t="s">
        <v>723</v>
      </c>
    </row>
    <row r="9367" spans="2:28" x14ac:dyDescent="0.25">
      <c r="B9367" t="s">
        <v>719</v>
      </c>
      <c r="C9367" s="5">
        <v>44927</v>
      </c>
      <c r="D9367" s="5">
        <v>45016</v>
      </c>
      <c r="E9367" t="s">
        <v>13342</v>
      </c>
      <c r="F9367" t="s">
        <v>116</v>
      </c>
      <c r="G9367" t="s">
        <v>117</v>
      </c>
      <c r="H9367" t="s">
        <v>133</v>
      </c>
      <c r="I9367" t="s">
        <v>13342</v>
      </c>
      <c r="J9367" t="s">
        <v>119</v>
      </c>
      <c r="K9367" t="s">
        <v>721</v>
      </c>
      <c r="L9367" t="s">
        <v>54</v>
      </c>
      <c r="M9367" t="s">
        <v>4402</v>
      </c>
      <c r="N9367" t="s">
        <v>722</v>
      </c>
      <c r="O9367" t="s">
        <v>722</v>
      </c>
      <c r="P9367" t="s">
        <v>79</v>
      </c>
      <c r="Q9367" t="s">
        <v>236</v>
      </c>
      <c r="R9367" t="s">
        <v>124</v>
      </c>
      <c r="S9367" t="s">
        <v>125</v>
      </c>
      <c r="T9367" t="s">
        <v>126</v>
      </c>
      <c r="U9367" t="s">
        <v>101</v>
      </c>
      <c r="V9367" t="s">
        <v>127</v>
      </c>
      <c r="W9367" t="s">
        <v>128</v>
      </c>
      <c r="X9367" t="s">
        <v>129</v>
      </c>
      <c r="Y9367" t="s">
        <v>130</v>
      </c>
      <c r="Z9367" s="5">
        <v>45030</v>
      </c>
      <c r="AA9367" s="5">
        <v>45030</v>
      </c>
      <c r="AB9367" t="s">
        <v>723</v>
      </c>
    </row>
    <row r="9368" spans="2:28" x14ac:dyDescent="0.25">
      <c r="B9368" t="s">
        <v>719</v>
      </c>
      <c r="C9368" s="5">
        <v>44927</v>
      </c>
      <c r="D9368" s="5">
        <v>45016</v>
      </c>
      <c r="E9368" t="s">
        <v>13343</v>
      </c>
      <c r="F9368" t="s">
        <v>116</v>
      </c>
      <c r="G9368" t="s">
        <v>117</v>
      </c>
      <c r="H9368" t="s">
        <v>133</v>
      </c>
      <c r="I9368" t="s">
        <v>13343</v>
      </c>
      <c r="J9368" t="s">
        <v>119</v>
      </c>
      <c r="K9368" t="s">
        <v>721</v>
      </c>
      <c r="L9368" t="s">
        <v>54</v>
      </c>
      <c r="M9368" t="s">
        <v>121</v>
      </c>
      <c r="N9368" t="s">
        <v>722</v>
      </c>
      <c r="O9368" t="s">
        <v>722</v>
      </c>
      <c r="P9368" t="s">
        <v>79</v>
      </c>
      <c r="Q9368" t="s">
        <v>179</v>
      </c>
      <c r="R9368" t="s">
        <v>124</v>
      </c>
      <c r="S9368" t="s">
        <v>125</v>
      </c>
      <c r="T9368" t="s">
        <v>126</v>
      </c>
      <c r="U9368" t="s">
        <v>101</v>
      </c>
      <c r="V9368" t="s">
        <v>127</v>
      </c>
      <c r="W9368" t="s">
        <v>128</v>
      </c>
      <c r="X9368" t="s">
        <v>129</v>
      </c>
      <c r="Y9368" t="s">
        <v>130</v>
      </c>
      <c r="Z9368" s="5">
        <v>45030</v>
      </c>
      <c r="AA9368" s="5">
        <v>45030</v>
      </c>
      <c r="AB9368" t="s">
        <v>723</v>
      </c>
    </row>
    <row r="9369" spans="2:28" x14ac:dyDescent="0.25">
      <c r="B9369" t="s">
        <v>719</v>
      </c>
      <c r="C9369" s="5">
        <v>44927</v>
      </c>
      <c r="D9369" s="5">
        <v>45016</v>
      </c>
      <c r="E9369" t="s">
        <v>13344</v>
      </c>
      <c r="F9369" t="s">
        <v>116</v>
      </c>
      <c r="G9369" t="s">
        <v>117</v>
      </c>
      <c r="H9369" t="s">
        <v>118</v>
      </c>
      <c r="I9369" t="s">
        <v>13344</v>
      </c>
      <c r="J9369" t="s">
        <v>119</v>
      </c>
      <c r="K9369" t="s">
        <v>721</v>
      </c>
      <c r="L9369" t="s">
        <v>54</v>
      </c>
      <c r="M9369" t="s">
        <v>699</v>
      </c>
      <c r="N9369" t="s">
        <v>722</v>
      </c>
      <c r="O9369" t="s">
        <v>722</v>
      </c>
      <c r="P9369" t="s">
        <v>79</v>
      </c>
      <c r="Q9369" t="s">
        <v>403</v>
      </c>
      <c r="R9369" t="s">
        <v>124</v>
      </c>
      <c r="S9369" t="s">
        <v>125</v>
      </c>
      <c r="T9369" t="s">
        <v>126</v>
      </c>
      <c r="U9369" t="s">
        <v>101</v>
      </c>
      <c r="V9369" t="s">
        <v>127</v>
      </c>
      <c r="W9369" t="s">
        <v>128</v>
      </c>
      <c r="X9369" t="s">
        <v>129</v>
      </c>
      <c r="Y9369" t="s">
        <v>130</v>
      </c>
      <c r="Z9369" s="5">
        <v>45030</v>
      </c>
      <c r="AA9369" s="5">
        <v>45030</v>
      </c>
      <c r="AB9369" t="s">
        <v>723</v>
      </c>
    </row>
    <row r="9370" spans="2:28" x14ac:dyDescent="0.25">
      <c r="B9370" t="s">
        <v>719</v>
      </c>
      <c r="C9370" s="5">
        <v>44927</v>
      </c>
      <c r="D9370" s="5">
        <v>45016</v>
      </c>
      <c r="E9370" t="s">
        <v>13345</v>
      </c>
      <c r="F9370" t="s">
        <v>116</v>
      </c>
      <c r="G9370" t="s">
        <v>117</v>
      </c>
      <c r="H9370" t="s">
        <v>137</v>
      </c>
      <c r="I9370" t="s">
        <v>13345</v>
      </c>
      <c r="J9370" t="s">
        <v>119</v>
      </c>
      <c r="K9370" t="s">
        <v>721</v>
      </c>
      <c r="L9370" t="s">
        <v>54</v>
      </c>
      <c r="M9370" t="s">
        <v>553</v>
      </c>
      <c r="N9370" t="s">
        <v>722</v>
      </c>
      <c r="O9370" t="s">
        <v>722</v>
      </c>
      <c r="P9370" t="s">
        <v>79</v>
      </c>
      <c r="Q9370" t="s">
        <v>271</v>
      </c>
      <c r="R9370" t="s">
        <v>124</v>
      </c>
      <c r="S9370" t="s">
        <v>125</v>
      </c>
      <c r="T9370" t="s">
        <v>126</v>
      </c>
      <c r="U9370" t="s">
        <v>101</v>
      </c>
      <c r="V9370" t="s">
        <v>127</v>
      </c>
      <c r="W9370" t="s">
        <v>128</v>
      </c>
      <c r="X9370" t="s">
        <v>129</v>
      </c>
      <c r="Y9370" t="s">
        <v>130</v>
      </c>
      <c r="Z9370" s="5">
        <v>45030</v>
      </c>
      <c r="AA9370" s="5">
        <v>45030</v>
      </c>
      <c r="AB9370" t="s">
        <v>723</v>
      </c>
    </row>
    <row r="9371" spans="2:28" x14ac:dyDescent="0.25">
      <c r="B9371" t="s">
        <v>719</v>
      </c>
      <c r="C9371" s="5">
        <v>44927</v>
      </c>
      <c r="D9371" s="5">
        <v>45016</v>
      </c>
      <c r="E9371" t="s">
        <v>13346</v>
      </c>
      <c r="F9371" t="s">
        <v>116</v>
      </c>
      <c r="G9371" t="s">
        <v>117</v>
      </c>
      <c r="H9371" t="s">
        <v>118</v>
      </c>
      <c r="I9371" t="s">
        <v>13346</v>
      </c>
      <c r="J9371" t="s">
        <v>119</v>
      </c>
      <c r="K9371" t="s">
        <v>728</v>
      </c>
      <c r="L9371" t="s">
        <v>54</v>
      </c>
      <c r="M9371" t="s">
        <v>408</v>
      </c>
      <c r="N9371" t="s">
        <v>722</v>
      </c>
      <c r="O9371" t="s">
        <v>722</v>
      </c>
      <c r="P9371" t="s">
        <v>79</v>
      </c>
      <c r="Q9371" t="s">
        <v>175</v>
      </c>
      <c r="R9371" t="s">
        <v>124</v>
      </c>
      <c r="S9371" t="s">
        <v>125</v>
      </c>
      <c r="T9371" t="s">
        <v>126</v>
      </c>
      <c r="U9371" t="s">
        <v>101</v>
      </c>
      <c r="V9371" t="s">
        <v>127</v>
      </c>
      <c r="W9371" t="s">
        <v>128</v>
      </c>
      <c r="X9371" t="s">
        <v>129</v>
      </c>
      <c r="Y9371" t="s">
        <v>130</v>
      </c>
      <c r="Z9371" s="5">
        <v>45030</v>
      </c>
      <c r="AA9371" s="5">
        <v>45030</v>
      </c>
      <c r="AB9371" t="s">
        <v>723</v>
      </c>
    </row>
    <row r="9372" spans="2:28" x14ac:dyDescent="0.25">
      <c r="B9372" t="s">
        <v>719</v>
      </c>
      <c r="C9372" s="5">
        <v>44927</v>
      </c>
      <c r="D9372" s="5">
        <v>45016</v>
      </c>
      <c r="E9372" t="s">
        <v>13347</v>
      </c>
      <c r="F9372" t="s">
        <v>116</v>
      </c>
      <c r="G9372" t="s">
        <v>117</v>
      </c>
      <c r="H9372" t="s">
        <v>133</v>
      </c>
      <c r="I9372" t="s">
        <v>13347</v>
      </c>
      <c r="J9372" t="s">
        <v>119</v>
      </c>
      <c r="K9372" t="s">
        <v>721</v>
      </c>
      <c r="L9372" t="s">
        <v>54</v>
      </c>
      <c r="M9372" t="s">
        <v>121</v>
      </c>
      <c r="N9372" t="s">
        <v>722</v>
      </c>
      <c r="O9372" t="s">
        <v>722</v>
      </c>
      <c r="P9372" t="s">
        <v>79</v>
      </c>
      <c r="Q9372" t="s">
        <v>171</v>
      </c>
      <c r="R9372" t="s">
        <v>124</v>
      </c>
      <c r="S9372" t="s">
        <v>125</v>
      </c>
      <c r="T9372" t="s">
        <v>126</v>
      </c>
      <c r="U9372" t="s">
        <v>101</v>
      </c>
      <c r="V9372" t="s">
        <v>127</v>
      </c>
      <c r="W9372" t="s">
        <v>128</v>
      </c>
      <c r="X9372" t="s">
        <v>129</v>
      </c>
      <c r="Y9372" t="s">
        <v>130</v>
      </c>
      <c r="Z9372" s="5">
        <v>45030</v>
      </c>
      <c r="AA9372" s="5">
        <v>45030</v>
      </c>
      <c r="AB9372" t="s">
        <v>723</v>
      </c>
    </row>
    <row r="9373" spans="2:28" x14ac:dyDescent="0.25">
      <c r="B9373" t="s">
        <v>719</v>
      </c>
      <c r="C9373" s="5">
        <v>44927</v>
      </c>
      <c r="D9373" s="5">
        <v>45016</v>
      </c>
      <c r="E9373" t="s">
        <v>13348</v>
      </c>
      <c r="F9373" t="s">
        <v>116</v>
      </c>
      <c r="G9373" t="s">
        <v>117</v>
      </c>
      <c r="H9373" t="s">
        <v>133</v>
      </c>
      <c r="I9373" t="s">
        <v>13348</v>
      </c>
      <c r="J9373" t="s">
        <v>119</v>
      </c>
      <c r="K9373" t="s">
        <v>721</v>
      </c>
      <c r="L9373" t="s">
        <v>54</v>
      </c>
      <c r="M9373" t="s">
        <v>2877</v>
      </c>
      <c r="N9373" t="s">
        <v>722</v>
      </c>
      <c r="O9373" t="s">
        <v>722</v>
      </c>
      <c r="P9373" t="s">
        <v>79</v>
      </c>
      <c r="Q9373" t="s">
        <v>2002</v>
      </c>
      <c r="R9373" t="s">
        <v>124</v>
      </c>
      <c r="S9373" t="s">
        <v>125</v>
      </c>
      <c r="T9373" t="s">
        <v>126</v>
      </c>
      <c r="U9373" t="s">
        <v>101</v>
      </c>
      <c r="V9373" t="s">
        <v>127</v>
      </c>
      <c r="W9373" t="s">
        <v>128</v>
      </c>
      <c r="X9373" t="s">
        <v>129</v>
      </c>
      <c r="Y9373" t="s">
        <v>130</v>
      </c>
      <c r="Z9373" s="5">
        <v>45030</v>
      </c>
      <c r="AA9373" s="5">
        <v>45030</v>
      </c>
      <c r="AB9373" t="s">
        <v>723</v>
      </c>
    </row>
    <row r="9374" spans="2:28" x14ac:dyDescent="0.25">
      <c r="B9374" t="s">
        <v>719</v>
      </c>
      <c r="C9374" s="5">
        <v>44927</v>
      </c>
      <c r="D9374" s="5">
        <v>45016</v>
      </c>
      <c r="E9374" t="s">
        <v>13349</v>
      </c>
      <c r="F9374" t="s">
        <v>116</v>
      </c>
      <c r="G9374" t="s">
        <v>117</v>
      </c>
      <c r="H9374" t="s">
        <v>133</v>
      </c>
      <c r="I9374" t="s">
        <v>13349</v>
      </c>
      <c r="J9374" t="s">
        <v>119</v>
      </c>
      <c r="K9374" t="s">
        <v>721</v>
      </c>
      <c r="L9374" t="s">
        <v>54</v>
      </c>
      <c r="M9374" t="s">
        <v>301</v>
      </c>
      <c r="N9374" t="s">
        <v>722</v>
      </c>
      <c r="O9374" t="s">
        <v>722</v>
      </c>
      <c r="P9374" t="s">
        <v>79</v>
      </c>
      <c r="Q9374" t="s">
        <v>257</v>
      </c>
      <c r="R9374" t="s">
        <v>124</v>
      </c>
      <c r="S9374" t="s">
        <v>125</v>
      </c>
      <c r="T9374" t="s">
        <v>126</v>
      </c>
      <c r="U9374" t="s">
        <v>101</v>
      </c>
      <c r="V9374" t="s">
        <v>127</v>
      </c>
      <c r="W9374" t="s">
        <v>128</v>
      </c>
      <c r="X9374" t="s">
        <v>129</v>
      </c>
      <c r="Y9374" t="s">
        <v>130</v>
      </c>
      <c r="Z9374" s="5">
        <v>45030</v>
      </c>
      <c r="AA9374" s="5">
        <v>45030</v>
      </c>
      <c r="AB9374" t="s">
        <v>723</v>
      </c>
    </row>
    <row r="9375" spans="2:28" x14ac:dyDescent="0.25">
      <c r="B9375" t="s">
        <v>719</v>
      </c>
      <c r="C9375" s="5">
        <v>44927</v>
      </c>
      <c r="D9375" s="5">
        <v>45016</v>
      </c>
      <c r="E9375" t="s">
        <v>13350</v>
      </c>
      <c r="F9375" t="s">
        <v>116</v>
      </c>
      <c r="G9375" t="s">
        <v>117</v>
      </c>
      <c r="H9375" t="s">
        <v>133</v>
      </c>
      <c r="I9375" t="s">
        <v>13350</v>
      </c>
      <c r="J9375" t="s">
        <v>119</v>
      </c>
      <c r="K9375" t="s">
        <v>721</v>
      </c>
      <c r="L9375" t="s">
        <v>54</v>
      </c>
      <c r="M9375" t="s">
        <v>226</v>
      </c>
      <c r="N9375" t="s">
        <v>722</v>
      </c>
      <c r="O9375" t="s">
        <v>722</v>
      </c>
      <c r="P9375" t="s">
        <v>79</v>
      </c>
      <c r="Q9375" t="s">
        <v>296</v>
      </c>
      <c r="R9375" t="s">
        <v>124</v>
      </c>
      <c r="S9375" t="s">
        <v>125</v>
      </c>
      <c r="T9375" t="s">
        <v>126</v>
      </c>
      <c r="U9375" t="s">
        <v>101</v>
      </c>
      <c r="V9375" t="s">
        <v>127</v>
      </c>
      <c r="W9375" t="s">
        <v>128</v>
      </c>
      <c r="X9375" t="s">
        <v>129</v>
      </c>
      <c r="Y9375" t="s">
        <v>130</v>
      </c>
      <c r="Z9375" s="5">
        <v>45030</v>
      </c>
      <c r="AA9375" s="5">
        <v>45030</v>
      </c>
      <c r="AB9375" t="s">
        <v>723</v>
      </c>
    </row>
    <row r="9376" spans="2:28" x14ac:dyDescent="0.25">
      <c r="B9376" t="s">
        <v>719</v>
      </c>
      <c r="C9376" s="5">
        <v>44927</v>
      </c>
      <c r="D9376" s="5">
        <v>45016</v>
      </c>
      <c r="E9376" t="s">
        <v>13351</v>
      </c>
      <c r="F9376" t="s">
        <v>116</v>
      </c>
      <c r="G9376" t="s">
        <v>117</v>
      </c>
      <c r="H9376" t="s">
        <v>137</v>
      </c>
      <c r="I9376" t="s">
        <v>13351</v>
      </c>
      <c r="J9376" t="s">
        <v>119</v>
      </c>
      <c r="K9376" t="s">
        <v>721</v>
      </c>
      <c r="L9376" t="s">
        <v>54</v>
      </c>
      <c r="M9376" t="s">
        <v>1300</v>
      </c>
      <c r="N9376" t="s">
        <v>722</v>
      </c>
      <c r="O9376" t="s">
        <v>722</v>
      </c>
      <c r="P9376" t="s">
        <v>79</v>
      </c>
      <c r="Q9376" t="s">
        <v>179</v>
      </c>
      <c r="R9376" t="s">
        <v>124</v>
      </c>
      <c r="S9376" t="s">
        <v>125</v>
      </c>
      <c r="T9376" t="s">
        <v>126</v>
      </c>
      <c r="U9376" t="s">
        <v>101</v>
      </c>
      <c r="V9376" t="s">
        <v>127</v>
      </c>
      <c r="W9376" t="s">
        <v>128</v>
      </c>
      <c r="X9376" t="s">
        <v>129</v>
      </c>
      <c r="Y9376" t="s">
        <v>130</v>
      </c>
      <c r="Z9376" s="5">
        <v>45030</v>
      </c>
      <c r="AA9376" s="5">
        <v>45030</v>
      </c>
      <c r="AB9376" t="s">
        <v>723</v>
      </c>
    </row>
    <row r="9377" spans="2:28" x14ac:dyDescent="0.25">
      <c r="B9377" t="s">
        <v>719</v>
      </c>
      <c r="C9377" s="5">
        <v>44927</v>
      </c>
      <c r="D9377" s="5">
        <v>45016</v>
      </c>
      <c r="E9377" t="s">
        <v>13352</v>
      </c>
      <c r="F9377" t="s">
        <v>116</v>
      </c>
      <c r="G9377" t="s">
        <v>117</v>
      </c>
      <c r="H9377" t="s">
        <v>118</v>
      </c>
      <c r="I9377" t="s">
        <v>13352</v>
      </c>
      <c r="J9377" t="s">
        <v>119</v>
      </c>
      <c r="K9377" t="s">
        <v>721</v>
      </c>
      <c r="L9377" t="s">
        <v>54</v>
      </c>
      <c r="M9377" t="s">
        <v>182</v>
      </c>
      <c r="N9377" t="s">
        <v>722</v>
      </c>
      <c r="O9377" t="s">
        <v>722</v>
      </c>
      <c r="P9377" t="s">
        <v>79</v>
      </c>
      <c r="Q9377" t="s">
        <v>276</v>
      </c>
      <c r="R9377" t="s">
        <v>466</v>
      </c>
      <c r="S9377" t="s">
        <v>125</v>
      </c>
      <c r="T9377" t="s">
        <v>126</v>
      </c>
      <c r="U9377" t="s">
        <v>101</v>
      </c>
      <c r="V9377" t="s">
        <v>127</v>
      </c>
      <c r="W9377" t="s">
        <v>128</v>
      </c>
      <c r="X9377" t="s">
        <v>129</v>
      </c>
      <c r="Y9377" t="s">
        <v>130</v>
      </c>
      <c r="Z9377" s="5">
        <v>45030</v>
      </c>
      <c r="AA9377" s="5">
        <v>45030</v>
      </c>
      <c r="AB9377" t="s">
        <v>723</v>
      </c>
    </row>
    <row r="9378" spans="2:28" x14ac:dyDescent="0.25">
      <c r="B9378" t="s">
        <v>719</v>
      </c>
      <c r="C9378" s="5">
        <v>44927</v>
      </c>
      <c r="D9378" s="5">
        <v>45016</v>
      </c>
      <c r="E9378" t="s">
        <v>13353</v>
      </c>
      <c r="F9378" t="s">
        <v>116</v>
      </c>
      <c r="G9378" t="s">
        <v>117</v>
      </c>
      <c r="H9378" t="s">
        <v>133</v>
      </c>
      <c r="I9378" t="s">
        <v>13353</v>
      </c>
      <c r="J9378" t="s">
        <v>119</v>
      </c>
      <c r="K9378" t="s">
        <v>721</v>
      </c>
      <c r="L9378" t="s">
        <v>54</v>
      </c>
      <c r="M9378" t="s">
        <v>121</v>
      </c>
      <c r="N9378" t="s">
        <v>722</v>
      </c>
      <c r="O9378" t="s">
        <v>722</v>
      </c>
      <c r="P9378" t="s">
        <v>79</v>
      </c>
      <c r="Q9378" t="s">
        <v>123</v>
      </c>
      <c r="R9378" t="s">
        <v>124</v>
      </c>
      <c r="S9378" t="s">
        <v>125</v>
      </c>
      <c r="T9378" t="s">
        <v>126</v>
      </c>
      <c r="U9378" t="s">
        <v>101</v>
      </c>
      <c r="V9378" t="s">
        <v>127</v>
      </c>
      <c r="W9378" t="s">
        <v>128</v>
      </c>
      <c r="X9378" t="s">
        <v>129</v>
      </c>
      <c r="Y9378" t="s">
        <v>130</v>
      </c>
      <c r="Z9378" s="5">
        <v>45030</v>
      </c>
      <c r="AA9378" s="5">
        <v>45030</v>
      </c>
      <c r="AB9378" t="s">
        <v>723</v>
      </c>
    </row>
    <row r="9379" spans="2:28" x14ac:dyDescent="0.25">
      <c r="B9379" t="s">
        <v>719</v>
      </c>
      <c r="C9379" s="5">
        <v>44927</v>
      </c>
      <c r="D9379" s="5">
        <v>45016</v>
      </c>
      <c r="E9379" t="s">
        <v>13354</v>
      </c>
      <c r="F9379" t="s">
        <v>116</v>
      </c>
      <c r="G9379" t="s">
        <v>117</v>
      </c>
      <c r="H9379" t="s">
        <v>137</v>
      </c>
      <c r="I9379" t="s">
        <v>13354</v>
      </c>
      <c r="J9379" t="s">
        <v>119</v>
      </c>
      <c r="K9379" t="s">
        <v>721</v>
      </c>
      <c r="L9379" t="s">
        <v>54</v>
      </c>
      <c r="M9379" t="s">
        <v>408</v>
      </c>
      <c r="N9379" t="s">
        <v>722</v>
      </c>
      <c r="O9379" t="s">
        <v>722</v>
      </c>
      <c r="P9379" t="s">
        <v>79</v>
      </c>
      <c r="Q9379" t="s">
        <v>376</v>
      </c>
      <c r="R9379" t="s">
        <v>124</v>
      </c>
      <c r="S9379" t="s">
        <v>125</v>
      </c>
      <c r="T9379" t="s">
        <v>126</v>
      </c>
      <c r="U9379" t="s">
        <v>101</v>
      </c>
      <c r="V9379" t="s">
        <v>127</v>
      </c>
      <c r="W9379" t="s">
        <v>128</v>
      </c>
      <c r="X9379" t="s">
        <v>129</v>
      </c>
      <c r="Y9379" t="s">
        <v>130</v>
      </c>
      <c r="Z9379" s="5">
        <v>45030</v>
      </c>
      <c r="AA9379" s="5">
        <v>45030</v>
      </c>
      <c r="AB9379" t="s">
        <v>723</v>
      </c>
    </row>
    <row r="9380" spans="2:28" x14ac:dyDescent="0.25">
      <c r="B9380" t="s">
        <v>719</v>
      </c>
      <c r="C9380" s="5">
        <v>44927</v>
      </c>
      <c r="D9380" s="5">
        <v>45016</v>
      </c>
      <c r="E9380" t="s">
        <v>13355</v>
      </c>
      <c r="F9380" t="s">
        <v>116</v>
      </c>
      <c r="G9380" t="s">
        <v>117</v>
      </c>
      <c r="H9380" t="s">
        <v>137</v>
      </c>
      <c r="I9380" t="s">
        <v>13355</v>
      </c>
      <c r="J9380" t="s">
        <v>119</v>
      </c>
      <c r="K9380" t="s">
        <v>721</v>
      </c>
      <c r="L9380" t="s">
        <v>54</v>
      </c>
      <c r="M9380" t="s">
        <v>543</v>
      </c>
      <c r="N9380" t="s">
        <v>722</v>
      </c>
      <c r="O9380" t="s">
        <v>722</v>
      </c>
      <c r="P9380" t="s">
        <v>79</v>
      </c>
      <c r="Q9380" t="s">
        <v>369</v>
      </c>
      <c r="R9380" t="s">
        <v>124</v>
      </c>
      <c r="S9380" t="s">
        <v>125</v>
      </c>
      <c r="T9380" t="s">
        <v>126</v>
      </c>
      <c r="U9380" t="s">
        <v>101</v>
      </c>
      <c r="V9380" t="s">
        <v>127</v>
      </c>
      <c r="W9380" t="s">
        <v>128</v>
      </c>
      <c r="X9380" t="s">
        <v>129</v>
      </c>
      <c r="Y9380" t="s">
        <v>130</v>
      </c>
      <c r="Z9380" s="5">
        <v>45030</v>
      </c>
      <c r="AA9380" s="5">
        <v>45030</v>
      </c>
      <c r="AB9380" t="s">
        <v>723</v>
      </c>
    </row>
    <row r="9381" spans="2:28" x14ac:dyDescent="0.25">
      <c r="B9381" t="s">
        <v>719</v>
      </c>
      <c r="C9381" s="5">
        <v>44927</v>
      </c>
      <c r="D9381" s="5">
        <v>45016</v>
      </c>
      <c r="E9381" t="s">
        <v>13356</v>
      </c>
      <c r="F9381" t="s">
        <v>116</v>
      </c>
      <c r="G9381" t="s">
        <v>117</v>
      </c>
      <c r="H9381" t="s">
        <v>118</v>
      </c>
      <c r="I9381" t="s">
        <v>13356</v>
      </c>
      <c r="J9381" t="s">
        <v>119</v>
      </c>
      <c r="K9381" t="s">
        <v>721</v>
      </c>
      <c r="L9381" t="s">
        <v>54</v>
      </c>
      <c r="M9381" t="s">
        <v>121</v>
      </c>
      <c r="N9381" t="s">
        <v>722</v>
      </c>
      <c r="O9381" t="s">
        <v>722</v>
      </c>
      <c r="P9381" t="s">
        <v>79</v>
      </c>
      <c r="Q9381" t="s">
        <v>123</v>
      </c>
      <c r="R9381" t="s">
        <v>124</v>
      </c>
      <c r="S9381" t="s">
        <v>125</v>
      </c>
      <c r="T9381" t="s">
        <v>126</v>
      </c>
      <c r="U9381" t="s">
        <v>101</v>
      </c>
      <c r="V9381" t="s">
        <v>127</v>
      </c>
      <c r="W9381" t="s">
        <v>128</v>
      </c>
      <c r="X9381" t="s">
        <v>129</v>
      </c>
      <c r="Y9381" t="s">
        <v>130</v>
      </c>
      <c r="Z9381" s="5">
        <v>45030</v>
      </c>
      <c r="AA9381" s="5">
        <v>45030</v>
      </c>
      <c r="AB9381" t="s">
        <v>723</v>
      </c>
    </row>
    <row r="9382" spans="2:28" x14ac:dyDescent="0.25">
      <c r="B9382" t="s">
        <v>719</v>
      </c>
      <c r="C9382" s="5">
        <v>44927</v>
      </c>
      <c r="D9382" s="5">
        <v>45016</v>
      </c>
      <c r="E9382" t="s">
        <v>13357</v>
      </c>
      <c r="F9382" t="s">
        <v>116</v>
      </c>
      <c r="G9382" t="s">
        <v>117</v>
      </c>
      <c r="H9382" t="s">
        <v>118</v>
      </c>
      <c r="I9382" t="s">
        <v>13357</v>
      </c>
      <c r="J9382" t="s">
        <v>119</v>
      </c>
      <c r="K9382" t="s">
        <v>721</v>
      </c>
      <c r="L9382" t="s">
        <v>54</v>
      </c>
      <c r="M9382" t="s">
        <v>223</v>
      </c>
      <c r="N9382" t="s">
        <v>722</v>
      </c>
      <c r="O9382" t="s">
        <v>722</v>
      </c>
      <c r="P9382" t="s">
        <v>79</v>
      </c>
      <c r="Q9382" t="s">
        <v>149</v>
      </c>
      <c r="R9382" t="s">
        <v>124</v>
      </c>
      <c r="S9382" t="s">
        <v>125</v>
      </c>
      <c r="T9382" t="s">
        <v>126</v>
      </c>
      <c r="U9382" t="s">
        <v>101</v>
      </c>
      <c r="V9382" t="s">
        <v>127</v>
      </c>
      <c r="W9382" t="s">
        <v>128</v>
      </c>
      <c r="X9382" t="s">
        <v>129</v>
      </c>
      <c r="Y9382" t="s">
        <v>130</v>
      </c>
      <c r="Z9382" s="5">
        <v>45030</v>
      </c>
      <c r="AA9382" s="5">
        <v>45030</v>
      </c>
      <c r="AB9382" t="s">
        <v>723</v>
      </c>
    </row>
    <row r="9383" spans="2:28" x14ac:dyDescent="0.25">
      <c r="B9383" t="s">
        <v>719</v>
      </c>
      <c r="C9383" s="5">
        <v>44927</v>
      </c>
      <c r="D9383" s="5">
        <v>45016</v>
      </c>
      <c r="E9383" t="s">
        <v>13358</v>
      </c>
      <c r="F9383" t="s">
        <v>116</v>
      </c>
      <c r="G9383" t="s">
        <v>117</v>
      </c>
      <c r="H9383" t="s">
        <v>133</v>
      </c>
      <c r="I9383" t="s">
        <v>13358</v>
      </c>
      <c r="J9383" t="s">
        <v>119</v>
      </c>
      <c r="K9383" t="s">
        <v>721</v>
      </c>
      <c r="L9383" t="s">
        <v>54</v>
      </c>
      <c r="M9383" t="s">
        <v>1333</v>
      </c>
      <c r="N9383" t="s">
        <v>722</v>
      </c>
      <c r="O9383" t="s">
        <v>722</v>
      </c>
      <c r="P9383" t="s">
        <v>79</v>
      </c>
      <c r="Q9383" t="s">
        <v>149</v>
      </c>
      <c r="R9383" t="s">
        <v>466</v>
      </c>
      <c r="S9383" t="s">
        <v>125</v>
      </c>
      <c r="T9383" t="s">
        <v>126</v>
      </c>
      <c r="U9383" t="s">
        <v>101</v>
      </c>
      <c r="V9383" t="s">
        <v>127</v>
      </c>
      <c r="W9383" t="s">
        <v>128</v>
      </c>
      <c r="X9383" t="s">
        <v>129</v>
      </c>
      <c r="Y9383" t="s">
        <v>130</v>
      </c>
      <c r="Z9383" s="5">
        <v>45030</v>
      </c>
      <c r="AA9383" s="5">
        <v>45030</v>
      </c>
      <c r="AB9383" t="s">
        <v>723</v>
      </c>
    </row>
    <row r="9384" spans="2:28" x14ac:dyDescent="0.25">
      <c r="B9384" t="s">
        <v>719</v>
      </c>
      <c r="C9384" s="5">
        <v>44927</v>
      </c>
      <c r="D9384" s="5">
        <v>45016</v>
      </c>
      <c r="E9384" t="s">
        <v>13359</v>
      </c>
      <c r="F9384" t="s">
        <v>116</v>
      </c>
      <c r="G9384" t="s">
        <v>117</v>
      </c>
      <c r="H9384" t="s">
        <v>133</v>
      </c>
      <c r="I9384" t="s">
        <v>13359</v>
      </c>
      <c r="J9384" t="s">
        <v>119</v>
      </c>
      <c r="K9384" t="s">
        <v>721</v>
      </c>
      <c r="L9384" t="s">
        <v>54</v>
      </c>
      <c r="M9384" t="s">
        <v>326</v>
      </c>
      <c r="N9384" t="s">
        <v>722</v>
      </c>
      <c r="O9384" t="s">
        <v>722</v>
      </c>
      <c r="P9384" t="s">
        <v>79</v>
      </c>
      <c r="Q9384" t="s">
        <v>179</v>
      </c>
      <c r="R9384" t="s">
        <v>124</v>
      </c>
      <c r="S9384" t="s">
        <v>125</v>
      </c>
      <c r="T9384" t="s">
        <v>126</v>
      </c>
      <c r="U9384" t="s">
        <v>101</v>
      </c>
      <c r="V9384" t="s">
        <v>127</v>
      </c>
      <c r="W9384" t="s">
        <v>128</v>
      </c>
      <c r="X9384" t="s">
        <v>129</v>
      </c>
      <c r="Y9384" t="s">
        <v>130</v>
      </c>
      <c r="Z9384" s="5">
        <v>45030</v>
      </c>
      <c r="AA9384" s="5">
        <v>45030</v>
      </c>
      <c r="AB9384" t="s">
        <v>723</v>
      </c>
    </row>
    <row r="9385" spans="2:28" x14ac:dyDescent="0.25">
      <c r="B9385" t="s">
        <v>719</v>
      </c>
      <c r="C9385" s="5">
        <v>44927</v>
      </c>
      <c r="D9385" s="5">
        <v>45016</v>
      </c>
      <c r="E9385" t="s">
        <v>13360</v>
      </c>
      <c r="F9385" t="s">
        <v>116</v>
      </c>
      <c r="G9385" t="s">
        <v>117</v>
      </c>
      <c r="H9385" t="s">
        <v>137</v>
      </c>
      <c r="I9385" t="s">
        <v>13360</v>
      </c>
      <c r="J9385" t="s">
        <v>119</v>
      </c>
      <c r="K9385" t="s">
        <v>721</v>
      </c>
      <c r="L9385" t="s">
        <v>54</v>
      </c>
      <c r="M9385" t="s">
        <v>163</v>
      </c>
      <c r="N9385" t="s">
        <v>722</v>
      </c>
      <c r="O9385" t="s">
        <v>722</v>
      </c>
      <c r="P9385" t="s">
        <v>79</v>
      </c>
      <c r="Q9385" t="s">
        <v>168</v>
      </c>
      <c r="R9385" t="s">
        <v>124</v>
      </c>
      <c r="S9385" t="s">
        <v>125</v>
      </c>
      <c r="T9385" t="s">
        <v>126</v>
      </c>
      <c r="U9385" t="s">
        <v>101</v>
      </c>
      <c r="V9385" t="s">
        <v>127</v>
      </c>
      <c r="W9385" t="s">
        <v>128</v>
      </c>
      <c r="X9385" t="s">
        <v>129</v>
      </c>
      <c r="Y9385" t="s">
        <v>130</v>
      </c>
      <c r="Z9385" s="5">
        <v>45030</v>
      </c>
      <c r="AA9385" s="5">
        <v>45030</v>
      </c>
      <c r="AB9385" t="s">
        <v>723</v>
      </c>
    </row>
    <row r="9386" spans="2:28" x14ac:dyDescent="0.25">
      <c r="B9386" t="s">
        <v>719</v>
      </c>
      <c r="C9386" s="5">
        <v>44927</v>
      </c>
      <c r="D9386" s="5">
        <v>45016</v>
      </c>
      <c r="E9386" t="s">
        <v>13361</v>
      </c>
      <c r="F9386" t="s">
        <v>116</v>
      </c>
      <c r="G9386" t="s">
        <v>117</v>
      </c>
      <c r="H9386" t="s">
        <v>137</v>
      </c>
      <c r="I9386" t="s">
        <v>13361</v>
      </c>
      <c r="J9386" t="s">
        <v>119</v>
      </c>
      <c r="K9386" t="s">
        <v>721</v>
      </c>
      <c r="L9386" t="s">
        <v>54</v>
      </c>
      <c r="M9386" t="s">
        <v>148</v>
      </c>
      <c r="N9386" t="s">
        <v>722</v>
      </c>
      <c r="O9386" t="s">
        <v>722</v>
      </c>
      <c r="P9386" t="s">
        <v>79</v>
      </c>
      <c r="Q9386" t="s">
        <v>380</v>
      </c>
      <c r="R9386" t="s">
        <v>124</v>
      </c>
      <c r="S9386" t="s">
        <v>125</v>
      </c>
      <c r="T9386" t="s">
        <v>126</v>
      </c>
      <c r="U9386" t="s">
        <v>101</v>
      </c>
      <c r="V9386" t="s">
        <v>127</v>
      </c>
      <c r="W9386" t="s">
        <v>128</v>
      </c>
      <c r="X9386" t="s">
        <v>129</v>
      </c>
      <c r="Y9386" t="s">
        <v>130</v>
      </c>
      <c r="Z9386" s="5">
        <v>45030</v>
      </c>
      <c r="AA9386" s="5">
        <v>45030</v>
      </c>
      <c r="AB9386" t="s">
        <v>723</v>
      </c>
    </row>
    <row r="9387" spans="2:28" x14ac:dyDescent="0.25">
      <c r="B9387" t="s">
        <v>719</v>
      </c>
      <c r="C9387" s="5">
        <v>44927</v>
      </c>
      <c r="D9387" s="5">
        <v>45016</v>
      </c>
      <c r="E9387" t="s">
        <v>13362</v>
      </c>
      <c r="F9387" t="s">
        <v>116</v>
      </c>
      <c r="G9387" t="s">
        <v>117</v>
      </c>
      <c r="H9387" t="s">
        <v>133</v>
      </c>
      <c r="I9387" t="s">
        <v>13362</v>
      </c>
      <c r="J9387" t="s">
        <v>119</v>
      </c>
      <c r="K9387" t="s">
        <v>721</v>
      </c>
      <c r="L9387" t="s">
        <v>54</v>
      </c>
      <c r="M9387" t="s">
        <v>121</v>
      </c>
      <c r="N9387" t="s">
        <v>722</v>
      </c>
      <c r="O9387" t="s">
        <v>722</v>
      </c>
      <c r="P9387" t="s">
        <v>79</v>
      </c>
      <c r="Q9387" t="s">
        <v>415</v>
      </c>
      <c r="R9387" t="s">
        <v>124</v>
      </c>
      <c r="S9387" t="s">
        <v>125</v>
      </c>
      <c r="T9387" t="s">
        <v>126</v>
      </c>
      <c r="U9387" t="s">
        <v>101</v>
      </c>
      <c r="V9387" t="s">
        <v>127</v>
      </c>
      <c r="W9387" t="s">
        <v>128</v>
      </c>
      <c r="X9387" t="s">
        <v>129</v>
      </c>
      <c r="Y9387" t="s">
        <v>130</v>
      </c>
      <c r="Z9387" s="5">
        <v>45030</v>
      </c>
      <c r="AA9387" s="5">
        <v>45030</v>
      </c>
      <c r="AB9387" t="s">
        <v>723</v>
      </c>
    </row>
    <row r="9388" spans="2:28" x14ac:dyDescent="0.25">
      <c r="B9388" t="s">
        <v>719</v>
      </c>
      <c r="C9388" s="5">
        <v>44927</v>
      </c>
      <c r="D9388" s="5">
        <v>45016</v>
      </c>
      <c r="E9388" t="s">
        <v>13363</v>
      </c>
      <c r="F9388" t="s">
        <v>116</v>
      </c>
      <c r="G9388" t="s">
        <v>117</v>
      </c>
      <c r="H9388" t="s">
        <v>133</v>
      </c>
      <c r="I9388" t="s">
        <v>13363</v>
      </c>
      <c r="J9388" t="s">
        <v>119</v>
      </c>
      <c r="K9388" t="s">
        <v>721</v>
      </c>
      <c r="L9388" t="s">
        <v>54</v>
      </c>
      <c r="M9388" t="s">
        <v>1329</v>
      </c>
      <c r="N9388" t="s">
        <v>722</v>
      </c>
      <c r="O9388" t="s">
        <v>722</v>
      </c>
      <c r="P9388" t="s">
        <v>79</v>
      </c>
      <c r="Q9388" t="s">
        <v>567</v>
      </c>
      <c r="R9388" t="s">
        <v>124</v>
      </c>
      <c r="S9388" t="s">
        <v>125</v>
      </c>
      <c r="T9388" t="s">
        <v>126</v>
      </c>
      <c r="U9388" t="s">
        <v>101</v>
      </c>
      <c r="V9388" t="s">
        <v>127</v>
      </c>
      <c r="W9388" t="s">
        <v>128</v>
      </c>
      <c r="X9388" t="s">
        <v>129</v>
      </c>
      <c r="Y9388" t="s">
        <v>130</v>
      </c>
      <c r="Z9388" s="5">
        <v>45030</v>
      </c>
      <c r="AA9388" s="5">
        <v>45030</v>
      </c>
      <c r="AB9388" t="s">
        <v>723</v>
      </c>
    </row>
    <row r="9389" spans="2:28" x14ac:dyDescent="0.25">
      <c r="B9389" t="s">
        <v>719</v>
      </c>
      <c r="C9389" s="5">
        <v>44927</v>
      </c>
      <c r="D9389" s="5">
        <v>45016</v>
      </c>
      <c r="E9389" t="s">
        <v>13364</v>
      </c>
      <c r="F9389" t="s">
        <v>116</v>
      </c>
      <c r="G9389" t="s">
        <v>117</v>
      </c>
      <c r="H9389" t="s">
        <v>137</v>
      </c>
      <c r="I9389" t="s">
        <v>13364</v>
      </c>
      <c r="J9389" t="s">
        <v>119</v>
      </c>
      <c r="K9389" t="s">
        <v>721</v>
      </c>
      <c r="L9389" t="s">
        <v>54</v>
      </c>
      <c r="M9389" t="s">
        <v>226</v>
      </c>
      <c r="N9389" t="s">
        <v>722</v>
      </c>
      <c r="O9389" t="s">
        <v>722</v>
      </c>
      <c r="P9389" t="s">
        <v>79</v>
      </c>
      <c r="Q9389" t="s">
        <v>179</v>
      </c>
      <c r="R9389" t="s">
        <v>124</v>
      </c>
      <c r="S9389" t="s">
        <v>125</v>
      </c>
      <c r="T9389" t="s">
        <v>126</v>
      </c>
      <c r="U9389" t="s">
        <v>101</v>
      </c>
      <c r="V9389" t="s">
        <v>127</v>
      </c>
      <c r="W9389" t="s">
        <v>128</v>
      </c>
      <c r="X9389" t="s">
        <v>129</v>
      </c>
      <c r="Y9389" t="s">
        <v>130</v>
      </c>
      <c r="Z9389" s="5">
        <v>45030</v>
      </c>
      <c r="AA9389" s="5">
        <v>45030</v>
      </c>
      <c r="AB9389" t="s">
        <v>723</v>
      </c>
    </row>
    <row r="9390" spans="2:28" x14ac:dyDescent="0.25">
      <c r="B9390" t="s">
        <v>719</v>
      </c>
      <c r="C9390" s="5">
        <v>44927</v>
      </c>
      <c r="D9390" s="5">
        <v>45016</v>
      </c>
      <c r="E9390" t="s">
        <v>13365</v>
      </c>
      <c r="F9390" t="s">
        <v>116</v>
      </c>
      <c r="G9390" t="s">
        <v>117</v>
      </c>
      <c r="H9390" t="s">
        <v>137</v>
      </c>
      <c r="I9390" t="s">
        <v>13365</v>
      </c>
      <c r="J9390" t="s">
        <v>119</v>
      </c>
      <c r="K9390" t="s">
        <v>721</v>
      </c>
      <c r="L9390" t="s">
        <v>54</v>
      </c>
      <c r="M9390" t="s">
        <v>121</v>
      </c>
      <c r="N9390" t="s">
        <v>722</v>
      </c>
      <c r="O9390" t="s">
        <v>722</v>
      </c>
      <c r="P9390" t="s">
        <v>79</v>
      </c>
      <c r="Q9390" t="s">
        <v>485</v>
      </c>
      <c r="R9390" t="s">
        <v>124</v>
      </c>
      <c r="S9390" t="s">
        <v>125</v>
      </c>
      <c r="T9390" t="s">
        <v>126</v>
      </c>
      <c r="U9390" t="s">
        <v>101</v>
      </c>
      <c r="V9390" t="s">
        <v>127</v>
      </c>
      <c r="W9390" t="s">
        <v>128</v>
      </c>
      <c r="X9390" t="s">
        <v>129</v>
      </c>
      <c r="Y9390" t="s">
        <v>130</v>
      </c>
      <c r="Z9390" s="5">
        <v>45030</v>
      </c>
      <c r="AA9390" s="5">
        <v>45030</v>
      </c>
      <c r="AB9390" t="s">
        <v>723</v>
      </c>
    </row>
    <row r="9391" spans="2:28" x14ac:dyDescent="0.25">
      <c r="B9391" t="s">
        <v>719</v>
      </c>
      <c r="C9391" s="5">
        <v>44927</v>
      </c>
      <c r="D9391" s="5">
        <v>45016</v>
      </c>
      <c r="E9391" t="s">
        <v>13366</v>
      </c>
      <c r="F9391" t="s">
        <v>116</v>
      </c>
      <c r="G9391" t="s">
        <v>117</v>
      </c>
      <c r="H9391" t="s">
        <v>137</v>
      </c>
      <c r="I9391" t="s">
        <v>13366</v>
      </c>
      <c r="J9391" t="s">
        <v>119</v>
      </c>
      <c r="K9391" t="s">
        <v>721</v>
      </c>
      <c r="L9391" t="s">
        <v>54</v>
      </c>
      <c r="M9391" t="s">
        <v>1769</v>
      </c>
      <c r="N9391" t="s">
        <v>722</v>
      </c>
      <c r="O9391" t="s">
        <v>722</v>
      </c>
      <c r="P9391" t="s">
        <v>79</v>
      </c>
      <c r="Q9391" t="s">
        <v>179</v>
      </c>
      <c r="R9391" t="s">
        <v>124</v>
      </c>
      <c r="S9391" t="s">
        <v>125</v>
      </c>
      <c r="T9391" t="s">
        <v>126</v>
      </c>
      <c r="U9391" t="s">
        <v>101</v>
      </c>
      <c r="V9391" t="s">
        <v>127</v>
      </c>
      <c r="W9391" t="s">
        <v>128</v>
      </c>
      <c r="X9391" t="s">
        <v>129</v>
      </c>
      <c r="Y9391" t="s">
        <v>130</v>
      </c>
      <c r="Z9391" s="5">
        <v>45030</v>
      </c>
      <c r="AA9391" s="5">
        <v>45030</v>
      </c>
      <c r="AB9391" t="s">
        <v>723</v>
      </c>
    </row>
    <row r="9392" spans="2:28" x14ac:dyDescent="0.25">
      <c r="B9392" t="s">
        <v>719</v>
      </c>
      <c r="C9392" s="5">
        <v>44927</v>
      </c>
      <c r="D9392" s="5">
        <v>45016</v>
      </c>
      <c r="E9392" t="s">
        <v>13367</v>
      </c>
      <c r="F9392" t="s">
        <v>116</v>
      </c>
      <c r="G9392" t="s">
        <v>117</v>
      </c>
      <c r="H9392" t="s">
        <v>137</v>
      </c>
      <c r="I9392" t="s">
        <v>13367</v>
      </c>
      <c r="J9392" t="s">
        <v>119</v>
      </c>
      <c r="K9392" t="s">
        <v>721</v>
      </c>
      <c r="L9392" t="s">
        <v>54</v>
      </c>
      <c r="M9392" t="s">
        <v>524</v>
      </c>
      <c r="N9392" t="s">
        <v>722</v>
      </c>
      <c r="O9392" t="s">
        <v>722</v>
      </c>
      <c r="P9392" t="s">
        <v>79</v>
      </c>
      <c r="Q9392" t="s">
        <v>676</v>
      </c>
      <c r="R9392" t="s">
        <v>124</v>
      </c>
      <c r="S9392" t="s">
        <v>125</v>
      </c>
      <c r="T9392" t="s">
        <v>126</v>
      </c>
      <c r="U9392" t="s">
        <v>101</v>
      </c>
      <c r="V9392" t="s">
        <v>127</v>
      </c>
      <c r="W9392" t="s">
        <v>128</v>
      </c>
      <c r="X9392" t="s">
        <v>129</v>
      </c>
      <c r="Y9392" t="s">
        <v>130</v>
      </c>
      <c r="Z9392" s="5">
        <v>45030</v>
      </c>
      <c r="AA9392" s="5">
        <v>45030</v>
      </c>
      <c r="AB9392" t="s">
        <v>723</v>
      </c>
    </row>
    <row r="9393" spans="2:28" x14ac:dyDescent="0.25">
      <c r="B9393" t="s">
        <v>719</v>
      </c>
      <c r="C9393" s="5">
        <v>44927</v>
      </c>
      <c r="D9393" s="5">
        <v>45016</v>
      </c>
      <c r="E9393" t="s">
        <v>13368</v>
      </c>
      <c r="F9393" t="s">
        <v>116</v>
      </c>
      <c r="G9393" t="s">
        <v>117</v>
      </c>
      <c r="H9393" t="s">
        <v>1753</v>
      </c>
      <c r="I9393" t="s">
        <v>13368</v>
      </c>
      <c r="J9393" t="s">
        <v>119</v>
      </c>
      <c r="K9393" t="s">
        <v>721</v>
      </c>
      <c r="L9393" t="s">
        <v>54</v>
      </c>
      <c r="M9393" t="s">
        <v>357</v>
      </c>
      <c r="N9393" t="s">
        <v>722</v>
      </c>
      <c r="O9393" t="s">
        <v>722</v>
      </c>
      <c r="P9393" t="s">
        <v>79</v>
      </c>
      <c r="Q9393" t="s">
        <v>145</v>
      </c>
      <c r="R9393" t="s">
        <v>124</v>
      </c>
      <c r="S9393" t="s">
        <v>125</v>
      </c>
      <c r="T9393" t="s">
        <v>126</v>
      </c>
      <c r="U9393" t="s">
        <v>101</v>
      </c>
      <c r="V9393" t="s">
        <v>127</v>
      </c>
      <c r="W9393" t="s">
        <v>128</v>
      </c>
      <c r="X9393" t="s">
        <v>129</v>
      </c>
      <c r="Y9393" t="s">
        <v>130</v>
      </c>
      <c r="Z9393" s="5">
        <v>45030</v>
      </c>
      <c r="AA9393" s="5">
        <v>45030</v>
      </c>
      <c r="AB9393" t="s">
        <v>723</v>
      </c>
    </row>
    <row r="9394" spans="2:28" x14ac:dyDescent="0.25">
      <c r="B9394" t="s">
        <v>719</v>
      </c>
      <c r="C9394" s="5">
        <v>44927</v>
      </c>
      <c r="D9394" s="5">
        <v>45016</v>
      </c>
      <c r="E9394" t="s">
        <v>13369</v>
      </c>
      <c r="F9394" t="s">
        <v>116</v>
      </c>
      <c r="G9394" t="s">
        <v>117</v>
      </c>
      <c r="H9394" t="s">
        <v>118</v>
      </c>
      <c r="I9394" t="s">
        <v>13369</v>
      </c>
      <c r="J9394" t="s">
        <v>119</v>
      </c>
      <c r="K9394" t="s">
        <v>721</v>
      </c>
      <c r="L9394" t="s">
        <v>54</v>
      </c>
      <c r="M9394" t="s">
        <v>534</v>
      </c>
      <c r="N9394" t="s">
        <v>722</v>
      </c>
      <c r="O9394" t="s">
        <v>722</v>
      </c>
      <c r="P9394" t="s">
        <v>79</v>
      </c>
      <c r="Q9394" t="s">
        <v>202</v>
      </c>
      <c r="R9394" t="s">
        <v>124</v>
      </c>
      <c r="S9394" t="s">
        <v>125</v>
      </c>
      <c r="T9394" t="s">
        <v>126</v>
      </c>
      <c r="U9394" t="s">
        <v>101</v>
      </c>
      <c r="V9394" t="s">
        <v>127</v>
      </c>
      <c r="W9394" t="s">
        <v>128</v>
      </c>
      <c r="X9394" t="s">
        <v>129</v>
      </c>
      <c r="Y9394" t="s">
        <v>130</v>
      </c>
      <c r="Z9394" s="5">
        <v>45030</v>
      </c>
      <c r="AA9394" s="5">
        <v>45030</v>
      </c>
      <c r="AB9394" t="s">
        <v>723</v>
      </c>
    </row>
    <row r="9395" spans="2:28" x14ac:dyDescent="0.25">
      <c r="B9395" t="s">
        <v>719</v>
      </c>
      <c r="C9395" s="5">
        <v>44927</v>
      </c>
      <c r="D9395" s="5">
        <v>45016</v>
      </c>
      <c r="E9395" t="s">
        <v>13370</v>
      </c>
      <c r="F9395" t="s">
        <v>116</v>
      </c>
      <c r="G9395" t="s">
        <v>117</v>
      </c>
      <c r="H9395" t="s">
        <v>133</v>
      </c>
      <c r="I9395" t="s">
        <v>13370</v>
      </c>
      <c r="J9395" t="s">
        <v>119</v>
      </c>
      <c r="K9395" t="s">
        <v>728</v>
      </c>
      <c r="L9395" t="s">
        <v>54</v>
      </c>
      <c r="M9395" t="s">
        <v>121</v>
      </c>
      <c r="N9395" t="s">
        <v>722</v>
      </c>
      <c r="O9395" t="s">
        <v>722</v>
      </c>
      <c r="P9395" t="s">
        <v>79</v>
      </c>
      <c r="Q9395" t="s">
        <v>149</v>
      </c>
      <c r="R9395" t="s">
        <v>124</v>
      </c>
      <c r="S9395" t="s">
        <v>125</v>
      </c>
      <c r="T9395" t="s">
        <v>126</v>
      </c>
      <c r="U9395" t="s">
        <v>101</v>
      </c>
      <c r="V9395" t="s">
        <v>127</v>
      </c>
      <c r="W9395" t="s">
        <v>128</v>
      </c>
      <c r="X9395" t="s">
        <v>129</v>
      </c>
      <c r="Y9395" t="s">
        <v>130</v>
      </c>
      <c r="Z9395" s="5">
        <v>45030</v>
      </c>
      <c r="AA9395" s="5">
        <v>45030</v>
      </c>
      <c r="AB9395" t="s">
        <v>723</v>
      </c>
    </row>
    <row r="9396" spans="2:28" x14ac:dyDescent="0.25">
      <c r="B9396" t="s">
        <v>719</v>
      </c>
      <c r="C9396" s="5">
        <v>44927</v>
      </c>
      <c r="D9396" s="5">
        <v>45016</v>
      </c>
      <c r="E9396" t="s">
        <v>13371</v>
      </c>
      <c r="F9396" t="s">
        <v>116</v>
      </c>
      <c r="G9396" t="s">
        <v>117</v>
      </c>
      <c r="H9396" t="s">
        <v>137</v>
      </c>
      <c r="I9396" t="s">
        <v>13371</v>
      </c>
      <c r="J9396" t="s">
        <v>119</v>
      </c>
      <c r="K9396" t="s">
        <v>721</v>
      </c>
      <c r="L9396" t="s">
        <v>54</v>
      </c>
      <c r="M9396" t="s">
        <v>690</v>
      </c>
      <c r="N9396" t="s">
        <v>722</v>
      </c>
      <c r="O9396" t="s">
        <v>722</v>
      </c>
      <c r="P9396" t="s">
        <v>79</v>
      </c>
      <c r="Q9396" t="s">
        <v>227</v>
      </c>
      <c r="R9396" t="s">
        <v>124</v>
      </c>
      <c r="S9396" t="s">
        <v>125</v>
      </c>
      <c r="T9396" t="s">
        <v>126</v>
      </c>
      <c r="U9396" t="s">
        <v>101</v>
      </c>
      <c r="V9396" t="s">
        <v>127</v>
      </c>
      <c r="W9396" t="s">
        <v>128</v>
      </c>
      <c r="X9396" t="s">
        <v>129</v>
      </c>
      <c r="Y9396" t="s">
        <v>130</v>
      </c>
      <c r="Z9396" s="5">
        <v>45030</v>
      </c>
      <c r="AA9396" s="5">
        <v>45030</v>
      </c>
      <c r="AB9396" t="s">
        <v>723</v>
      </c>
    </row>
    <row r="9397" spans="2:28" x14ac:dyDescent="0.25">
      <c r="B9397" t="s">
        <v>719</v>
      </c>
      <c r="C9397" s="5">
        <v>44927</v>
      </c>
      <c r="D9397" s="5">
        <v>45016</v>
      </c>
      <c r="E9397" t="s">
        <v>13372</v>
      </c>
      <c r="F9397" t="s">
        <v>116</v>
      </c>
      <c r="G9397" t="s">
        <v>117</v>
      </c>
      <c r="H9397" t="s">
        <v>137</v>
      </c>
      <c r="I9397" t="s">
        <v>13372</v>
      </c>
      <c r="J9397" t="s">
        <v>119</v>
      </c>
      <c r="K9397" t="s">
        <v>721</v>
      </c>
      <c r="L9397" t="s">
        <v>54</v>
      </c>
      <c r="M9397" t="s">
        <v>144</v>
      </c>
      <c r="N9397" t="s">
        <v>722</v>
      </c>
      <c r="O9397" t="s">
        <v>722</v>
      </c>
      <c r="P9397" t="s">
        <v>79</v>
      </c>
      <c r="Q9397" t="s">
        <v>760</v>
      </c>
      <c r="R9397" t="s">
        <v>124</v>
      </c>
      <c r="S9397" t="s">
        <v>125</v>
      </c>
      <c r="T9397" t="s">
        <v>126</v>
      </c>
      <c r="U9397" t="s">
        <v>101</v>
      </c>
      <c r="V9397" t="s">
        <v>127</v>
      </c>
      <c r="W9397" t="s">
        <v>128</v>
      </c>
      <c r="X9397" t="s">
        <v>129</v>
      </c>
      <c r="Y9397" t="s">
        <v>130</v>
      </c>
      <c r="Z9397" s="5">
        <v>45030</v>
      </c>
      <c r="AA9397" s="5">
        <v>45030</v>
      </c>
      <c r="AB9397" t="s">
        <v>723</v>
      </c>
    </row>
    <row r="9398" spans="2:28" x14ac:dyDescent="0.25">
      <c r="B9398" t="s">
        <v>719</v>
      </c>
      <c r="C9398" s="5">
        <v>44927</v>
      </c>
      <c r="D9398" s="5">
        <v>45016</v>
      </c>
      <c r="E9398" t="s">
        <v>13373</v>
      </c>
      <c r="F9398" t="s">
        <v>116</v>
      </c>
      <c r="G9398" t="s">
        <v>117</v>
      </c>
      <c r="H9398" t="s">
        <v>133</v>
      </c>
      <c r="I9398" t="s">
        <v>13373</v>
      </c>
      <c r="J9398" t="s">
        <v>119</v>
      </c>
      <c r="K9398" t="s">
        <v>721</v>
      </c>
      <c r="L9398" t="s">
        <v>54</v>
      </c>
      <c r="M9398" t="s">
        <v>121</v>
      </c>
      <c r="N9398" t="s">
        <v>722</v>
      </c>
      <c r="O9398" t="s">
        <v>722</v>
      </c>
      <c r="P9398" t="s">
        <v>79</v>
      </c>
      <c r="Q9398" t="s">
        <v>369</v>
      </c>
      <c r="R9398" t="s">
        <v>124</v>
      </c>
      <c r="S9398" t="s">
        <v>125</v>
      </c>
      <c r="T9398" t="s">
        <v>126</v>
      </c>
      <c r="U9398" t="s">
        <v>101</v>
      </c>
      <c r="V9398" t="s">
        <v>127</v>
      </c>
      <c r="W9398" t="s">
        <v>128</v>
      </c>
      <c r="X9398" t="s">
        <v>129</v>
      </c>
      <c r="Y9398" t="s">
        <v>130</v>
      </c>
      <c r="Z9398" s="5">
        <v>45030</v>
      </c>
      <c r="AA9398" s="5">
        <v>45030</v>
      </c>
      <c r="AB9398" t="s">
        <v>723</v>
      </c>
    </row>
    <row r="9399" spans="2:28" x14ac:dyDescent="0.25">
      <c r="B9399" t="s">
        <v>719</v>
      </c>
      <c r="C9399" s="5">
        <v>44927</v>
      </c>
      <c r="D9399" s="5">
        <v>45016</v>
      </c>
      <c r="E9399" t="s">
        <v>13374</v>
      </c>
      <c r="F9399" t="s">
        <v>116</v>
      </c>
      <c r="G9399" t="s">
        <v>117</v>
      </c>
      <c r="H9399" t="s">
        <v>133</v>
      </c>
      <c r="I9399" t="s">
        <v>13374</v>
      </c>
      <c r="J9399" t="s">
        <v>119</v>
      </c>
      <c r="K9399" t="s">
        <v>721</v>
      </c>
      <c r="L9399" t="s">
        <v>54</v>
      </c>
      <c r="M9399" t="s">
        <v>1670</v>
      </c>
      <c r="N9399" t="s">
        <v>722</v>
      </c>
      <c r="O9399" t="s">
        <v>722</v>
      </c>
      <c r="P9399" t="s">
        <v>79</v>
      </c>
      <c r="Q9399" t="s">
        <v>171</v>
      </c>
      <c r="R9399" t="s">
        <v>124</v>
      </c>
      <c r="S9399" t="s">
        <v>125</v>
      </c>
      <c r="T9399" t="s">
        <v>126</v>
      </c>
      <c r="U9399" t="s">
        <v>101</v>
      </c>
      <c r="V9399" t="s">
        <v>127</v>
      </c>
      <c r="W9399" t="s">
        <v>128</v>
      </c>
      <c r="X9399" t="s">
        <v>129</v>
      </c>
      <c r="Y9399" t="s">
        <v>130</v>
      </c>
      <c r="Z9399" s="5">
        <v>45030</v>
      </c>
      <c r="AA9399" s="5">
        <v>45030</v>
      </c>
      <c r="AB9399" t="s">
        <v>723</v>
      </c>
    </row>
    <row r="9400" spans="2:28" x14ac:dyDescent="0.25">
      <c r="B9400" t="s">
        <v>719</v>
      </c>
      <c r="C9400" s="5">
        <v>44927</v>
      </c>
      <c r="D9400" s="5">
        <v>45016</v>
      </c>
      <c r="E9400" t="s">
        <v>13375</v>
      </c>
      <c r="F9400" t="s">
        <v>116</v>
      </c>
      <c r="G9400" t="s">
        <v>117</v>
      </c>
      <c r="H9400" t="s">
        <v>137</v>
      </c>
      <c r="I9400" t="s">
        <v>13375</v>
      </c>
      <c r="J9400" t="s">
        <v>119</v>
      </c>
      <c r="K9400" t="s">
        <v>721</v>
      </c>
      <c r="L9400" t="s">
        <v>54</v>
      </c>
      <c r="M9400" t="s">
        <v>1769</v>
      </c>
      <c r="N9400" t="s">
        <v>722</v>
      </c>
      <c r="O9400" t="s">
        <v>722</v>
      </c>
      <c r="P9400" t="s">
        <v>79</v>
      </c>
      <c r="Q9400" t="s">
        <v>175</v>
      </c>
      <c r="R9400" t="s">
        <v>124</v>
      </c>
      <c r="S9400" t="s">
        <v>125</v>
      </c>
      <c r="T9400" t="s">
        <v>126</v>
      </c>
      <c r="U9400" t="s">
        <v>101</v>
      </c>
      <c r="V9400" t="s">
        <v>127</v>
      </c>
      <c r="W9400" t="s">
        <v>128</v>
      </c>
      <c r="X9400" t="s">
        <v>129</v>
      </c>
      <c r="Y9400" t="s">
        <v>130</v>
      </c>
      <c r="Z9400" s="5">
        <v>45030</v>
      </c>
      <c r="AA9400" s="5">
        <v>45030</v>
      </c>
      <c r="AB9400" t="s">
        <v>723</v>
      </c>
    </row>
    <row r="9401" spans="2:28" x14ac:dyDescent="0.25">
      <c r="B9401" t="s">
        <v>719</v>
      </c>
      <c r="C9401" s="5">
        <v>44927</v>
      </c>
      <c r="D9401" s="5">
        <v>45016</v>
      </c>
      <c r="E9401" t="s">
        <v>13376</v>
      </c>
      <c r="F9401" t="s">
        <v>116</v>
      </c>
      <c r="G9401" t="s">
        <v>117</v>
      </c>
      <c r="H9401" t="s">
        <v>542</v>
      </c>
      <c r="I9401" t="s">
        <v>13376</v>
      </c>
      <c r="J9401" t="s">
        <v>119</v>
      </c>
      <c r="K9401" t="s">
        <v>721</v>
      </c>
      <c r="L9401" t="s">
        <v>54</v>
      </c>
      <c r="M9401" t="s">
        <v>287</v>
      </c>
      <c r="N9401" t="s">
        <v>722</v>
      </c>
      <c r="O9401" t="s">
        <v>722</v>
      </c>
      <c r="P9401" t="s">
        <v>79</v>
      </c>
      <c r="Q9401" t="s">
        <v>179</v>
      </c>
      <c r="R9401" t="s">
        <v>124</v>
      </c>
      <c r="S9401" t="s">
        <v>125</v>
      </c>
      <c r="T9401" t="s">
        <v>126</v>
      </c>
      <c r="U9401" t="s">
        <v>101</v>
      </c>
      <c r="V9401" t="s">
        <v>127</v>
      </c>
      <c r="W9401" t="s">
        <v>128</v>
      </c>
      <c r="X9401" t="s">
        <v>129</v>
      </c>
      <c r="Y9401" t="s">
        <v>130</v>
      </c>
      <c r="Z9401" s="5">
        <v>45030</v>
      </c>
      <c r="AA9401" s="5">
        <v>45030</v>
      </c>
      <c r="AB9401" t="s">
        <v>723</v>
      </c>
    </row>
    <row r="9402" spans="2:28" x14ac:dyDescent="0.25">
      <c r="B9402" t="s">
        <v>719</v>
      </c>
      <c r="C9402" s="5">
        <v>44927</v>
      </c>
      <c r="D9402" s="5">
        <v>45016</v>
      </c>
      <c r="E9402" t="s">
        <v>13377</v>
      </c>
      <c r="F9402" t="s">
        <v>116</v>
      </c>
      <c r="G9402" t="s">
        <v>117</v>
      </c>
      <c r="H9402" t="s">
        <v>133</v>
      </c>
      <c r="I9402" t="s">
        <v>13377</v>
      </c>
      <c r="J9402" t="s">
        <v>119</v>
      </c>
      <c r="K9402" t="s">
        <v>721</v>
      </c>
      <c r="L9402" t="s">
        <v>54</v>
      </c>
      <c r="M9402" t="s">
        <v>729</v>
      </c>
      <c r="N9402" t="s">
        <v>722</v>
      </c>
      <c r="O9402" t="s">
        <v>722</v>
      </c>
      <c r="P9402" t="s">
        <v>79</v>
      </c>
      <c r="Q9402" t="s">
        <v>179</v>
      </c>
      <c r="R9402" t="s">
        <v>124</v>
      </c>
      <c r="S9402" t="s">
        <v>125</v>
      </c>
      <c r="T9402" t="s">
        <v>126</v>
      </c>
      <c r="U9402" t="s">
        <v>101</v>
      </c>
      <c r="V9402" t="s">
        <v>127</v>
      </c>
      <c r="W9402" t="s">
        <v>128</v>
      </c>
      <c r="X9402" t="s">
        <v>129</v>
      </c>
      <c r="Y9402" t="s">
        <v>130</v>
      </c>
      <c r="Z9402" s="5">
        <v>45030</v>
      </c>
      <c r="AA9402" s="5">
        <v>45030</v>
      </c>
      <c r="AB9402" t="s">
        <v>723</v>
      </c>
    </row>
    <row r="9403" spans="2:28" x14ac:dyDescent="0.25">
      <c r="B9403" t="s">
        <v>719</v>
      </c>
      <c r="C9403" s="5">
        <v>44927</v>
      </c>
      <c r="D9403" s="5">
        <v>45016</v>
      </c>
      <c r="E9403" t="s">
        <v>13378</v>
      </c>
      <c r="F9403" t="s">
        <v>116</v>
      </c>
      <c r="G9403" t="s">
        <v>117</v>
      </c>
      <c r="H9403" t="s">
        <v>137</v>
      </c>
      <c r="I9403" t="s">
        <v>13378</v>
      </c>
      <c r="J9403" t="s">
        <v>119</v>
      </c>
      <c r="K9403" t="s">
        <v>721</v>
      </c>
      <c r="L9403" t="s">
        <v>54</v>
      </c>
      <c r="M9403" t="s">
        <v>383</v>
      </c>
      <c r="N9403" t="s">
        <v>722</v>
      </c>
      <c r="O9403" t="s">
        <v>722</v>
      </c>
      <c r="P9403" t="s">
        <v>79</v>
      </c>
      <c r="Q9403" t="s">
        <v>615</v>
      </c>
      <c r="R9403" t="s">
        <v>124</v>
      </c>
      <c r="S9403" t="s">
        <v>125</v>
      </c>
      <c r="T9403" t="s">
        <v>126</v>
      </c>
      <c r="U9403" t="s">
        <v>101</v>
      </c>
      <c r="V9403" t="s">
        <v>127</v>
      </c>
      <c r="W9403" t="s">
        <v>128</v>
      </c>
      <c r="X9403" t="s">
        <v>129</v>
      </c>
      <c r="Y9403" t="s">
        <v>130</v>
      </c>
      <c r="Z9403" s="5">
        <v>45030</v>
      </c>
      <c r="AA9403" s="5">
        <v>45030</v>
      </c>
      <c r="AB9403" t="s">
        <v>723</v>
      </c>
    </row>
    <row r="9404" spans="2:28" x14ac:dyDescent="0.25">
      <c r="B9404" t="s">
        <v>719</v>
      </c>
      <c r="C9404" s="5">
        <v>44927</v>
      </c>
      <c r="D9404" s="5">
        <v>45016</v>
      </c>
      <c r="E9404" t="s">
        <v>13379</v>
      </c>
      <c r="F9404" t="s">
        <v>116</v>
      </c>
      <c r="G9404" t="s">
        <v>117</v>
      </c>
      <c r="H9404" t="s">
        <v>133</v>
      </c>
      <c r="I9404" t="s">
        <v>13379</v>
      </c>
      <c r="J9404" t="s">
        <v>119</v>
      </c>
      <c r="K9404" t="s">
        <v>721</v>
      </c>
      <c r="L9404" t="s">
        <v>54</v>
      </c>
      <c r="M9404" t="s">
        <v>163</v>
      </c>
      <c r="N9404" t="s">
        <v>722</v>
      </c>
      <c r="O9404" t="s">
        <v>722</v>
      </c>
      <c r="P9404" t="s">
        <v>79</v>
      </c>
      <c r="Q9404" t="s">
        <v>637</v>
      </c>
      <c r="R9404" t="s">
        <v>124</v>
      </c>
      <c r="S9404" t="s">
        <v>125</v>
      </c>
      <c r="T9404" t="s">
        <v>126</v>
      </c>
      <c r="U9404" t="s">
        <v>101</v>
      </c>
      <c r="V9404" t="s">
        <v>127</v>
      </c>
      <c r="W9404" t="s">
        <v>128</v>
      </c>
      <c r="X9404" t="s">
        <v>129</v>
      </c>
      <c r="Y9404" t="s">
        <v>130</v>
      </c>
      <c r="Z9404" s="5">
        <v>45030</v>
      </c>
      <c r="AA9404" s="5">
        <v>45030</v>
      </c>
      <c r="AB9404" t="s">
        <v>723</v>
      </c>
    </row>
    <row r="9405" spans="2:28" x14ac:dyDescent="0.25">
      <c r="B9405" t="s">
        <v>719</v>
      </c>
      <c r="C9405" s="5">
        <v>44927</v>
      </c>
      <c r="D9405" s="5">
        <v>45016</v>
      </c>
      <c r="E9405" t="s">
        <v>13380</v>
      </c>
      <c r="F9405" t="s">
        <v>116</v>
      </c>
      <c r="G9405" t="s">
        <v>117</v>
      </c>
      <c r="H9405" t="s">
        <v>133</v>
      </c>
      <c r="I9405" t="s">
        <v>13380</v>
      </c>
      <c r="J9405" t="s">
        <v>119</v>
      </c>
      <c r="K9405" t="s">
        <v>721</v>
      </c>
      <c r="L9405" t="s">
        <v>54</v>
      </c>
      <c r="M9405" t="s">
        <v>121</v>
      </c>
      <c r="N9405" t="s">
        <v>722</v>
      </c>
      <c r="O9405" t="s">
        <v>722</v>
      </c>
      <c r="P9405" t="s">
        <v>79</v>
      </c>
      <c r="Q9405" t="s">
        <v>149</v>
      </c>
      <c r="R9405" t="s">
        <v>124</v>
      </c>
      <c r="S9405" t="s">
        <v>125</v>
      </c>
      <c r="T9405" t="s">
        <v>126</v>
      </c>
      <c r="U9405" t="s">
        <v>101</v>
      </c>
      <c r="V9405" t="s">
        <v>127</v>
      </c>
      <c r="W9405" t="s">
        <v>128</v>
      </c>
      <c r="X9405" t="s">
        <v>129</v>
      </c>
      <c r="Y9405" t="s">
        <v>130</v>
      </c>
      <c r="Z9405" s="5">
        <v>45030</v>
      </c>
      <c r="AA9405" s="5">
        <v>45030</v>
      </c>
      <c r="AB9405" t="s">
        <v>723</v>
      </c>
    </row>
    <row r="9406" spans="2:28" x14ac:dyDescent="0.25">
      <c r="B9406" t="s">
        <v>719</v>
      </c>
      <c r="C9406" s="5">
        <v>44927</v>
      </c>
      <c r="D9406" s="5">
        <v>45016</v>
      </c>
      <c r="E9406" t="s">
        <v>13381</v>
      </c>
      <c r="F9406" t="s">
        <v>116</v>
      </c>
      <c r="G9406" t="s">
        <v>117</v>
      </c>
      <c r="H9406" t="s">
        <v>137</v>
      </c>
      <c r="I9406" t="s">
        <v>13381</v>
      </c>
      <c r="J9406" t="s">
        <v>119</v>
      </c>
      <c r="K9406" t="s">
        <v>721</v>
      </c>
      <c r="L9406" t="s">
        <v>54</v>
      </c>
      <c r="M9406" t="s">
        <v>283</v>
      </c>
      <c r="N9406" t="s">
        <v>722</v>
      </c>
      <c r="O9406" t="s">
        <v>722</v>
      </c>
      <c r="P9406" t="s">
        <v>79</v>
      </c>
      <c r="Q9406" t="s">
        <v>123</v>
      </c>
      <c r="R9406" t="s">
        <v>124</v>
      </c>
      <c r="S9406" t="s">
        <v>125</v>
      </c>
      <c r="T9406" t="s">
        <v>126</v>
      </c>
      <c r="U9406" t="s">
        <v>101</v>
      </c>
      <c r="V9406" t="s">
        <v>127</v>
      </c>
      <c r="W9406" t="s">
        <v>128</v>
      </c>
      <c r="X9406" t="s">
        <v>129</v>
      </c>
      <c r="Y9406" t="s">
        <v>130</v>
      </c>
      <c r="Z9406" s="5">
        <v>45030</v>
      </c>
      <c r="AA9406" s="5">
        <v>45030</v>
      </c>
      <c r="AB9406" t="s">
        <v>723</v>
      </c>
    </row>
    <row r="9407" spans="2:28" x14ac:dyDescent="0.25">
      <c r="B9407" t="s">
        <v>719</v>
      </c>
      <c r="C9407" s="5">
        <v>44927</v>
      </c>
      <c r="D9407" s="5">
        <v>45016</v>
      </c>
      <c r="E9407" t="s">
        <v>13382</v>
      </c>
      <c r="F9407" t="s">
        <v>116</v>
      </c>
      <c r="G9407" t="s">
        <v>117</v>
      </c>
      <c r="H9407" t="s">
        <v>137</v>
      </c>
      <c r="I9407" t="s">
        <v>13382</v>
      </c>
      <c r="J9407" t="s">
        <v>119</v>
      </c>
      <c r="K9407" t="s">
        <v>721</v>
      </c>
      <c r="L9407" t="s">
        <v>54</v>
      </c>
      <c r="M9407" t="s">
        <v>2412</v>
      </c>
      <c r="N9407" t="s">
        <v>722</v>
      </c>
      <c r="O9407" t="s">
        <v>722</v>
      </c>
      <c r="P9407" t="s">
        <v>79</v>
      </c>
      <c r="Q9407" t="s">
        <v>179</v>
      </c>
      <c r="R9407" t="s">
        <v>124</v>
      </c>
      <c r="S9407" t="s">
        <v>125</v>
      </c>
      <c r="T9407" t="s">
        <v>126</v>
      </c>
      <c r="U9407" t="s">
        <v>101</v>
      </c>
      <c r="V9407" t="s">
        <v>127</v>
      </c>
      <c r="W9407" t="s">
        <v>128</v>
      </c>
      <c r="X9407" t="s">
        <v>129</v>
      </c>
      <c r="Y9407" t="s">
        <v>130</v>
      </c>
      <c r="Z9407" s="5">
        <v>45030</v>
      </c>
      <c r="AA9407" s="5">
        <v>45030</v>
      </c>
      <c r="AB9407" t="s">
        <v>723</v>
      </c>
    </row>
    <row r="9408" spans="2:28" x14ac:dyDescent="0.25">
      <c r="B9408" t="s">
        <v>719</v>
      </c>
      <c r="C9408" s="5">
        <v>44927</v>
      </c>
      <c r="D9408" s="5">
        <v>45016</v>
      </c>
      <c r="E9408" t="s">
        <v>13383</v>
      </c>
      <c r="F9408" t="s">
        <v>116</v>
      </c>
      <c r="G9408" t="s">
        <v>117</v>
      </c>
      <c r="H9408" t="s">
        <v>137</v>
      </c>
      <c r="I9408" t="s">
        <v>13383</v>
      </c>
      <c r="J9408" t="s">
        <v>119</v>
      </c>
      <c r="K9408" t="s">
        <v>721</v>
      </c>
      <c r="L9408" t="s">
        <v>54</v>
      </c>
      <c r="M9408" t="s">
        <v>323</v>
      </c>
      <c r="N9408" t="s">
        <v>722</v>
      </c>
      <c r="O9408" t="s">
        <v>722</v>
      </c>
      <c r="P9408" t="s">
        <v>79</v>
      </c>
      <c r="Q9408" t="s">
        <v>179</v>
      </c>
      <c r="R9408" t="s">
        <v>124</v>
      </c>
      <c r="S9408" t="s">
        <v>125</v>
      </c>
      <c r="T9408" t="s">
        <v>126</v>
      </c>
      <c r="U9408" t="s">
        <v>101</v>
      </c>
      <c r="V9408" t="s">
        <v>127</v>
      </c>
      <c r="W9408" t="s">
        <v>128</v>
      </c>
      <c r="X9408" t="s">
        <v>129</v>
      </c>
      <c r="Y9408" t="s">
        <v>130</v>
      </c>
      <c r="Z9408" s="5">
        <v>45030</v>
      </c>
      <c r="AA9408" s="5">
        <v>45030</v>
      </c>
      <c r="AB9408" t="s">
        <v>723</v>
      </c>
    </row>
    <row r="9409" spans="2:28" x14ac:dyDescent="0.25">
      <c r="B9409" t="s">
        <v>719</v>
      </c>
      <c r="C9409" s="5">
        <v>44927</v>
      </c>
      <c r="D9409" s="5">
        <v>45016</v>
      </c>
      <c r="E9409" t="s">
        <v>13384</v>
      </c>
      <c r="F9409" t="s">
        <v>116</v>
      </c>
      <c r="G9409" t="s">
        <v>117</v>
      </c>
      <c r="H9409" t="s">
        <v>133</v>
      </c>
      <c r="I9409" t="s">
        <v>13384</v>
      </c>
      <c r="J9409" t="s">
        <v>119</v>
      </c>
      <c r="K9409" t="s">
        <v>721</v>
      </c>
      <c r="L9409" t="s">
        <v>54</v>
      </c>
      <c r="M9409" t="s">
        <v>733</v>
      </c>
      <c r="N9409" t="s">
        <v>722</v>
      </c>
      <c r="O9409" t="s">
        <v>722</v>
      </c>
      <c r="P9409" t="s">
        <v>79</v>
      </c>
      <c r="Q9409" t="s">
        <v>380</v>
      </c>
      <c r="R9409" t="s">
        <v>124</v>
      </c>
      <c r="S9409" t="s">
        <v>125</v>
      </c>
      <c r="T9409" t="s">
        <v>126</v>
      </c>
      <c r="U9409" t="s">
        <v>101</v>
      </c>
      <c r="V9409" t="s">
        <v>127</v>
      </c>
      <c r="W9409" t="s">
        <v>128</v>
      </c>
      <c r="X9409" t="s">
        <v>129</v>
      </c>
      <c r="Y9409" t="s">
        <v>130</v>
      </c>
      <c r="Z9409" s="5">
        <v>45030</v>
      </c>
      <c r="AA9409" s="5">
        <v>45030</v>
      </c>
      <c r="AB9409" t="s">
        <v>723</v>
      </c>
    </row>
    <row r="9410" spans="2:28" x14ac:dyDescent="0.25">
      <c r="B9410" t="s">
        <v>719</v>
      </c>
      <c r="C9410" s="5">
        <v>44927</v>
      </c>
      <c r="D9410" s="5">
        <v>45016</v>
      </c>
      <c r="E9410" t="s">
        <v>13385</v>
      </c>
      <c r="F9410" t="s">
        <v>116</v>
      </c>
      <c r="G9410" t="s">
        <v>117</v>
      </c>
      <c r="H9410" t="s">
        <v>118</v>
      </c>
      <c r="I9410" t="s">
        <v>13385</v>
      </c>
      <c r="J9410" t="s">
        <v>119</v>
      </c>
      <c r="K9410" t="s">
        <v>721</v>
      </c>
      <c r="L9410" t="s">
        <v>54</v>
      </c>
      <c r="M9410" t="s">
        <v>981</v>
      </c>
      <c r="N9410" t="s">
        <v>722</v>
      </c>
      <c r="O9410" t="s">
        <v>722</v>
      </c>
      <c r="P9410" t="s">
        <v>79</v>
      </c>
      <c r="Q9410" t="s">
        <v>179</v>
      </c>
      <c r="R9410" t="s">
        <v>124</v>
      </c>
      <c r="S9410" t="s">
        <v>125</v>
      </c>
      <c r="T9410" t="s">
        <v>126</v>
      </c>
      <c r="U9410" t="s">
        <v>101</v>
      </c>
      <c r="V9410" t="s">
        <v>127</v>
      </c>
      <c r="W9410" t="s">
        <v>128</v>
      </c>
      <c r="X9410" t="s">
        <v>129</v>
      </c>
      <c r="Y9410" t="s">
        <v>130</v>
      </c>
      <c r="Z9410" s="5">
        <v>45030</v>
      </c>
      <c r="AA9410" s="5">
        <v>45030</v>
      </c>
      <c r="AB9410" t="s">
        <v>723</v>
      </c>
    </row>
    <row r="9411" spans="2:28" x14ac:dyDescent="0.25">
      <c r="B9411" t="s">
        <v>719</v>
      </c>
      <c r="C9411" s="5">
        <v>44927</v>
      </c>
      <c r="D9411" s="5">
        <v>45016</v>
      </c>
      <c r="E9411" t="s">
        <v>13386</v>
      </c>
      <c r="F9411" t="s">
        <v>116</v>
      </c>
      <c r="G9411" t="s">
        <v>117</v>
      </c>
      <c r="H9411" t="s">
        <v>137</v>
      </c>
      <c r="I9411" t="s">
        <v>13386</v>
      </c>
      <c r="J9411" t="s">
        <v>119</v>
      </c>
      <c r="K9411" t="s">
        <v>721</v>
      </c>
      <c r="L9411" t="s">
        <v>54</v>
      </c>
      <c r="M9411" t="s">
        <v>323</v>
      </c>
      <c r="N9411" t="s">
        <v>722</v>
      </c>
      <c r="O9411" t="s">
        <v>722</v>
      </c>
      <c r="P9411" t="s">
        <v>79</v>
      </c>
      <c r="Q9411" t="s">
        <v>179</v>
      </c>
      <c r="R9411" t="s">
        <v>124</v>
      </c>
      <c r="S9411" t="s">
        <v>125</v>
      </c>
      <c r="T9411" t="s">
        <v>126</v>
      </c>
      <c r="U9411" t="s">
        <v>101</v>
      </c>
      <c r="V9411" t="s">
        <v>127</v>
      </c>
      <c r="W9411" t="s">
        <v>128</v>
      </c>
      <c r="X9411" t="s">
        <v>129</v>
      </c>
      <c r="Y9411" t="s">
        <v>130</v>
      </c>
      <c r="Z9411" s="5">
        <v>45030</v>
      </c>
      <c r="AA9411" s="5">
        <v>45030</v>
      </c>
      <c r="AB9411" t="s">
        <v>723</v>
      </c>
    </row>
    <row r="9412" spans="2:28" x14ac:dyDescent="0.25">
      <c r="B9412" t="s">
        <v>719</v>
      </c>
      <c r="C9412" s="5">
        <v>44927</v>
      </c>
      <c r="D9412" s="5">
        <v>45016</v>
      </c>
      <c r="E9412" t="s">
        <v>13387</v>
      </c>
      <c r="F9412" t="s">
        <v>116</v>
      </c>
      <c r="G9412" t="s">
        <v>117</v>
      </c>
      <c r="H9412" t="s">
        <v>137</v>
      </c>
      <c r="I9412" t="s">
        <v>13387</v>
      </c>
      <c r="J9412" t="s">
        <v>119</v>
      </c>
      <c r="K9412" t="s">
        <v>728</v>
      </c>
      <c r="L9412" t="s">
        <v>54</v>
      </c>
      <c r="M9412" t="s">
        <v>782</v>
      </c>
      <c r="N9412" t="s">
        <v>722</v>
      </c>
      <c r="O9412" t="s">
        <v>722</v>
      </c>
      <c r="P9412" t="s">
        <v>79</v>
      </c>
      <c r="Q9412" t="s">
        <v>296</v>
      </c>
      <c r="R9412" t="s">
        <v>124</v>
      </c>
      <c r="S9412" t="s">
        <v>125</v>
      </c>
      <c r="T9412" t="s">
        <v>126</v>
      </c>
      <c r="U9412" t="s">
        <v>101</v>
      </c>
      <c r="V9412" t="s">
        <v>127</v>
      </c>
      <c r="W9412" t="s">
        <v>128</v>
      </c>
      <c r="X9412" t="s">
        <v>129</v>
      </c>
      <c r="Y9412" t="s">
        <v>130</v>
      </c>
      <c r="Z9412" s="5">
        <v>45030</v>
      </c>
      <c r="AA9412" s="5">
        <v>45030</v>
      </c>
      <c r="AB9412" t="s">
        <v>723</v>
      </c>
    </row>
    <row r="9413" spans="2:28" x14ac:dyDescent="0.25">
      <c r="B9413" t="s">
        <v>719</v>
      </c>
      <c r="C9413" s="5">
        <v>44927</v>
      </c>
      <c r="D9413" s="5">
        <v>45016</v>
      </c>
      <c r="E9413" t="s">
        <v>13388</v>
      </c>
      <c r="F9413" t="s">
        <v>116</v>
      </c>
      <c r="G9413" t="s">
        <v>117</v>
      </c>
      <c r="H9413" t="s">
        <v>137</v>
      </c>
      <c r="I9413" t="s">
        <v>13388</v>
      </c>
      <c r="J9413" t="s">
        <v>119</v>
      </c>
      <c r="K9413" t="s">
        <v>721</v>
      </c>
      <c r="L9413" t="s">
        <v>54</v>
      </c>
      <c r="M9413" t="s">
        <v>323</v>
      </c>
      <c r="N9413" t="s">
        <v>722</v>
      </c>
      <c r="O9413" t="s">
        <v>722</v>
      </c>
      <c r="P9413" t="s">
        <v>79</v>
      </c>
      <c r="Q9413" t="s">
        <v>796</v>
      </c>
      <c r="R9413" t="s">
        <v>124</v>
      </c>
      <c r="S9413" t="s">
        <v>125</v>
      </c>
      <c r="T9413" t="s">
        <v>126</v>
      </c>
      <c r="U9413" t="s">
        <v>101</v>
      </c>
      <c r="V9413" t="s">
        <v>127</v>
      </c>
      <c r="W9413" t="s">
        <v>128</v>
      </c>
      <c r="X9413" t="s">
        <v>129</v>
      </c>
      <c r="Y9413" t="s">
        <v>130</v>
      </c>
      <c r="Z9413" s="5">
        <v>45030</v>
      </c>
      <c r="AA9413" s="5">
        <v>45030</v>
      </c>
      <c r="AB9413" t="s">
        <v>723</v>
      </c>
    </row>
    <row r="9414" spans="2:28" x14ac:dyDescent="0.25">
      <c r="B9414" t="s">
        <v>719</v>
      </c>
      <c r="C9414" s="5">
        <v>44927</v>
      </c>
      <c r="D9414" s="5">
        <v>45016</v>
      </c>
      <c r="E9414" t="s">
        <v>13389</v>
      </c>
      <c r="F9414" t="s">
        <v>116</v>
      </c>
      <c r="G9414" t="s">
        <v>117</v>
      </c>
      <c r="H9414" t="s">
        <v>133</v>
      </c>
      <c r="I9414" t="s">
        <v>13389</v>
      </c>
      <c r="J9414" t="s">
        <v>119</v>
      </c>
      <c r="K9414" t="s">
        <v>721</v>
      </c>
      <c r="L9414" t="s">
        <v>54</v>
      </c>
      <c r="M9414" t="s">
        <v>503</v>
      </c>
      <c r="N9414" t="s">
        <v>722</v>
      </c>
      <c r="O9414" t="s">
        <v>722</v>
      </c>
      <c r="P9414" t="s">
        <v>79</v>
      </c>
      <c r="Q9414" t="s">
        <v>179</v>
      </c>
      <c r="R9414" t="s">
        <v>124</v>
      </c>
      <c r="S9414" t="s">
        <v>125</v>
      </c>
      <c r="T9414" t="s">
        <v>126</v>
      </c>
      <c r="U9414" t="s">
        <v>101</v>
      </c>
      <c r="V9414" t="s">
        <v>127</v>
      </c>
      <c r="W9414" t="s">
        <v>128</v>
      </c>
      <c r="X9414" t="s">
        <v>129</v>
      </c>
      <c r="Y9414" t="s">
        <v>130</v>
      </c>
      <c r="Z9414" s="5">
        <v>45030</v>
      </c>
      <c r="AA9414" s="5">
        <v>45030</v>
      </c>
      <c r="AB9414" t="s">
        <v>723</v>
      </c>
    </row>
    <row r="9415" spans="2:28" x14ac:dyDescent="0.25">
      <c r="B9415" t="s">
        <v>719</v>
      </c>
      <c r="C9415" s="5">
        <v>44927</v>
      </c>
      <c r="D9415" s="5">
        <v>45016</v>
      </c>
      <c r="E9415" t="s">
        <v>13390</v>
      </c>
      <c r="F9415" t="s">
        <v>116</v>
      </c>
      <c r="G9415" t="s">
        <v>117</v>
      </c>
      <c r="H9415" t="s">
        <v>542</v>
      </c>
      <c r="I9415" t="s">
        <v>13390</v>
      </c>
      <c r="J9415" t="s">
        <v>119</v>
      </c>
      <c r="K9415" t="s">
        <v>721</v>
      </c>
      <c r="L9415" t="s">
        <v>54</v>
      </c>
      <c r="M9415" t="s">
        <v>205</v>
      </c>
      <c r="N9415" t="s">
        <v>722</v>
      </c>
      <c r="O9415" t="s">
        <v>722</v>
      </c>
      <c r="P9415" t="s">
        <v>79</v>
      </c>
      <c r="Q9415" t="s">
        <v>179</v>
      </c>
      <c r="R9415" t="s">
        <v>466</v>
      </c>
      <c r="S9415" t="s">
        <v>125</v>
      </c>
      <c r="T9415" t="s">
        <v>126</v>
      </c>
      <c r="U9415" t="s">
        <v>101</v>
      </c>
      <c r="V9415" t="s">
        <v>127</v>
      </c>
      <c r="W9415" t="s">
        <v>128</v>
      </c>
      <c r="X9415" t="s">
        <v>129</v>
      </c>
      <c r="Y9415" t="s">
        <v>130</v>
      </c>
      <c r="Z9415" s="5">
        <v>45030</v>
      </c>
      <c r="AA9415" s="5">
        <v>45030</v>
      </c>
      <c r="AB9415" t="s">
        <v>723</v>
      </c>
    </row>
    <row r="9416" spans="2:28" x14ac:dyDescent="0.25">
      <c r="B9416" t="s">
        <v>719</v>
      </c>
      <c r="C9416" s="5">
        <v>44927</v>
      </c>
      <c r="D9416" s="5">
        <v>45016</v>
      </c>
      <c r="E9416" t="s">
        <v>13391</v>
      </c>
      <c r="F9416" t="s">
        <v>116</v>
      </c>
      <c r="G9416" t="s">
        <v>117</v>
      </c>
      <c r="H9416" t="s">
        <v>137</v>
      </c>
      <c r="I9416" t="s">
        <v>13391</v>
      </c>
      <c r="J9416" t="s">
        <v>119</v>
      </c>
      <c r="K9416" t="s">
        <v>721</v>
      </c>
      <c r="L9416" t="s">
        <v>54</v>
      </c>
      <c r="M9416" t="s">
        <v>1322</v>
      </c>
      <c r="N9416" t="s">
        <v>722</v>
      </c>
      <c r="O9416" t="s">
        <v>722</v>
      </c>
      <c r="P9416" t="s">
        <v>79</v>
      </c>
      <c r="Q9416" t="s">
        <v>179</v>
      </c>
      <c r="R9416" t="s">
        <v>124</v>
      </c>
      <c r="S9416" t="s">
        <v>125</v>
      </c>
      <c r="T9416" t="s">
        <v>126</v>
      </c>
      <c r="U9416" t="s">
        <v>101</v>
      </c>
      <c r="V9416" t="s">
        <v>127</v>
      </c>
      <c r="W9416" t="s">
        <v>128</v>
      </c>
      <c r="X9416" t="s">
        <v>129</v>
      </c>
      <c r="Y9416" t="s">
        <v>130</v>
      </c>
      <c r="Z9416" s="5">
        <v>45030</v>
      </c>
      <c r="AA9416" s="5">
        <v>45030</v>
      </c>
      <c r="AB9416" t="s">
        <v>723</v>
      </c>
    </row>
    <row r="9417" spans="2:28" x14ac:dyDescent="0.25">
      <c r="B9417" t="s">
        <v>719</v>
      </c>
      <c r="C9417" s="5">
        <v>44927</v>
      </c>
      <c r="D9417" s="5">
        <v>45016</v>
      </c>
      <c r="E9417" t="s">
        <v>13392</v>
      </c>
      <c r="F9417" t="s">
        <v>116</v>
      </c>
      <c r="G9417" t="s">
        <v>117</v>
      </c>
      <c r="H9417" t="s">
        <v>137</v>
      </c>
      <c r="I9417" t="s">
        <v>13392</v>
      </c>
      <c r="J9417" t="s">
        <v>119</v>
      </c>
      <c r="K9417" t="s">
        <v>721</v>
      </c>
      <c r="L9417" t="s">
        <v>54</v>
      </c>
      <c r="M9417" t="s">
        <v>634</v>
      </c>
      <c r="N9417" t="s">
        <v>722</v>
      </c>
      <c r="O9417" t="s">
        <v>722</v>
      </c>
      <c r="P9417" t="s">
        <v>79</v>
      </c>
      <c r="Q9417" t="s">
        <v>179</v>
      </c>
      <c r="R9417" t="s">
        <v>124</v>
      </c>
      <c r="S9417" t="s">
        <v>125</v>
      </c>
      <c r="T9417" t="s">
        <v>126</v>
      </c>
      <c r="U9417" t="s">
        <v>101</v>
      </c>
      <c r="V9417" t="s">
        <v>127</v>
      </c>
      <c r="W9417" t="s">
        <v>128</v>
      </c>
      <c r="X9417" t="s">
        <v>129</v>
      </c>
      <c r="Y9417" t="s">
        <v>130</v>
      </c>
      <c r="Z9417" s="5">
        <v>45030</v>
      </c>
      <c r="AA9417" s="5">
        <v>45030</v>
      </c>
      <c r="AB9417" t="s">
        <v>723</v>
      </c>
    </row>
    <row r="9418" spans="2:28" x14ac:dyDescent="0.25">
      <c r="B9418" t="s">
        <v>719</v>
      </c>
      <c r="C9418" s="5">
        <v>44927</v>
      </c>
      <c r="D9418" s="5">
        <v>45016</v>
      </c>
      <c r="E9418" t="s">
        <v>13393</v>
      </c>
      <c r="F9418" t="s">
        <v>116</v>
      </c>
      <c r="G9418" t="s">
        <v>117</v>
      </c>
      <c r="H9418" t="s">
        <v>137</v>
      </c>
      <c r="I9418" t="s">
        <v>13393</v>
      </c>
      <c r="J9418" t="s">
        <v>119</v>
      </c>
      <c r="K9418" t="s">
        <v>721</v>
      </c>
      <c r="L9418" t="s">
        <v>54</v>
      </c>
      <c r="M9418" t="s">
        <v>453</v>
      </c>
      <c r="N9418" t="s">
        <v>722</v>
      </c>
      <c r="O9418" t="s">
        <v>722</v>
      </c>
      <c r="P9418" t="s">
        <v>79</v>
      </c>
      <c r="Q9418" t="s">
        <v>683</v>
      </c>
      <c r="R9418" t="s">
        <v>124</v>
      </c>
      <c r="S9418" t="s">
        <v>125</v>
      </c>
      <c r="T9418" t="s">
        <v>126</v>
      </c>
      <c r="U9418" t="s">
        <v>101</v>
      </c>
      <c r="V9418" t="s">
        <v>127</v>
      </c>
      <c r="W9418" t="s">
        <v>128</v>
      </c>
      <c r="X9418" t="s">
        <v>129</v>
      </c>
      <c r="Y9418" t="s">
        <v>130</v>
      </c>
      <c r="Z9418" s="5">
        <v>45030</v>
      </c>
      <c r="AA9418" s="5">
        <v>45030</v>
      </c>
      <c r="AB9418" t="s">
        <v>723</v>
      </c>
    </row>
    <row r="9419" spans="2:28" x14ac:dyDescent="0.25">
      <c r="B9419" t="s">
        <v>719</v>
      </c>
      <c r="C9419" s="5">
        <v>44927</v>
      </c>
      <c r="D9419" s="5">
        <v>45016</v>
      </c>
      <c r="E9419" t="s">
        <v>13394</v>
      </c>
      <c r="F9419" t="s">
        <v>116</v>
      </c>
      <c r="G9419" t="s">
        <v>117</v>
      </c>
      <c r="H9419" t="s">
        <v>137</v>
      </c>
      <c r="I9419" t="s">
        <v>13394</v>
      </c>
      <c r="J9419" t="s">
        <v>119</v>
      </c>
      <c r="K9419" t="s">
        <v>721</v>
      </c>
      <c r="L9419" t="s">
        <v>54</v>
      </c>
      <c r="M9419" t="s">
        <v>178</v>
      </c>
      <c r="N9419" t="s">
        <v>722</v>
      </c>
      <c r="O9419" t="s">
        <v>722</v>
      </c>
      <c r="P9419" t="s">
        <v>79</v>
      </c>
      <c r="Q9419" t="s">
        <v>179</v>
      </c>
      <c r="R9419" t="s">
        <v>124</v>
      </c>
      <c r="S9419" t="s">
        <v>125</v>
      </c>
      <c r="T9419" t="s">
        <v>126</v>
      </c>
      <c r="U9419" t="s">
        <v>101</v>
      </c>
      <c r="V9419" t="s">
        <v>127</v>
      </c>
      <c r="W9419" t="s">
        <v>128</v>
      </c>
      <c r="X9419" t="s">
        <v>129</v>
      </c>
      <c r="Y9419" t="s">
        <v>130</v>
      </c>
      <c r="Z9419" s="5">
        <v>45030</v>
      </c>
      <c r="AA9419" s="5">
        <v>45030</v>
      </c>
      <c r="AB9419" t="s">
        <v>723</v>
      </c>
    </row>
    <row r="9420" spans="2:28" x14ac:dyDescent="0.25">
      <c r="B9420" t="s">
        <v>719</v>
      </c>
      <c r="C9420" s="5">
        <v>44927</v>
      </c>
      <c r="D9420" s="5">
        <v>45016</v>
      </c>
      <c r="E9420" t="s">
        <v>13395</v>
      </c>
      <c r="F9420" t="s">
        <v>116</v>
      </c>
      <c r="G9420" t="s">
        <v>117</v>
      </c>
      <c r="H9420" t="s">
        <v>137</v>
      </c>
      <c r="I9420" t="s">
        <v>13395</v>
      </c>
      <c r="J9420" t="s">
        <v>119</v>
      </c>
      <c r="K9420" t="s">
        <v>721</v>
      </c>
      <c r="L9420" t="s">
        <v>54</v>
      </c>
      <c r="M9420" t="s">
        <v>187</v>
      </c>
      <c r="N9420" t="s">
        <v>722</v>
      </c>
      <c r="O9420" t="s">
        <v>722</v>
      </c>
      <c r="P9420" t="s">
        <v>79</v>
      </c>
      <c r="Q9420" t="s">
        <v>901</v>
      </c>
      <c r="R9420" t="s">
        <v>124</v>
      </c>
      <c r="S9420" t="s">
        <v>125</v>
      </c>
      <c r="T9420" t="s">
        <v>126</v>
      </c>
      <c r="U9420" t="s">
        <v>101</v>
      </c>
      <c r="V9420" t="s">
        <v>127</v>
      </c>
      <c r="W9420" t="s">
        <v>128</v>
      </c>
      <c r="X9420" t="s">
        <v>129</v>
      </c>
      <c r="Y9420" t="s">
        <v>130</v>
      </c>
      <c r="Z9420" s="5">
        <v>45030</v>
      </c>
      <c r="AA9420" s="5">
        <v>45030</v>
      </c>
      <c r="AB9420" t="s">
        <v>723</v>
      </c>
    </row>
    <row r="9421" spans="2:28" x14ac:dyDescent="0.25">
      <c r="B9421" t="s">
        <v>719</v>
      </c>
      <c r="C9421" s="5">
        <v>44927</v>
      </c>
      <c r="D9421" s="5">
        <v>45016</v>
      </c>
      <c r="E9421" t="s">
        <v>13396</v>
      </c>
      <c r="F9421" t="s">
        <v>116</v>
      </c>
      <c r="G9421" t="s">
        <v>117</v>
      </c>
      <c r="H9421" t="s">
        <v>118</v>
      </c>
      <c r="I9421" t="s">
        <v>13396</v>
      </c>
      <c r="J9421" t="s">
        <v>119</v>
      </c>
      <c r="K9421" t="s">
        <v>721</v>
      </c>
      <c r="L9421" t="s">
        <v>54</v>
      </c>
      <c r="M9421" t="s">
        <v>178</v>
      </c>
      <c r="N9421" t="s">
        <v>722</v>
      </c>
      <c r="O9421" t="s">
        <v>722</v>
      </c>
      <c r="P9421" t="s">
        <v>79</v>
      </c>
      <c r="Q9421" t="s">
        <v>824</v>
      </c>
      <c r="R9421" t="s">
        <v>124</v>
      </c>
      <c r="S9421" t="s">
        <v>125</v>
      </c>
      <c r="T9421" t="s">
        <v>126</v>
      </c>
      <c r="U9421" t="s">
        <v>101</v>
      </c>
      <c r="V9421" t="s">
        <v>127</v>
      </c>
      <c r="W9421" t="s">
        <v>128</v>
      </c>
      <c r="X9421" t="s">
        <v>129</v>
      </c>
      <c r="Y9421" t="s">
        <v>130</v>
      </c>
      <c r="Z9421" s="5">
        <v>45030</v>
      </c>
      <c r="AA9421" s="5">
        <v>45030</v>
      </c>
      <c r="AB9421" t="s">
        <v>723</v>
      </c>
    </row>
    <row r="9422" spans="2:28" x14ac:dyDescent="0.25">
      <c r="B9422" t="s">
        <v>719</v>
      </c>
      <c r="C9422" s="5">
        <v>44927</v>
      </c>
      <c r="D9422" s="5">
        <v>45016</v>
      </c>
      <c r="E9422" t="s">
        <v>13397</v>
      </c>
      <c r="F9422" t="s">
        <v>116</v>
      </c>
      <c r="G9422" t="s">
        <v>117</v>
      </c>
      <c r="H9422" t="s">
        <v>137</v>
      </c>
      <c r="I9422" t="s">
        <v>13397</v>
      </c>
      <c r="J9422" t="s">
        <v>119</v>
      </c>
      <c r="K9422" t="s">
        <v>721</v>
      </c>
      <c r="L9422" t="s">
        <v>54</v>
      </c>
      <c r="M9422" t="s">
        <v>1633</v>
      </c>
      <c r="N9422" t="s">
        <v>722</v>
      </c>
      <c r="O9422" t="s">
        <v>722</v>
      </c>
      <c r="P9422" t="s">
        <v>79</v>
      </c>
      <c r="Q9422" t="s">
        <v>213</v>
      </c>
      <c r="R9422" t="s">
        <v>124</v>
      </c>
      <c r="S9422" t="s">
        <v>125</v>
      </c>
      <c r="T9422" t="s">
        <v>126</v>
      </c>
      <c r="U9422" t="s">
        <v>101</v>
      </c>
      <c r="V9422" t="s">
        <v>127</v>
      </c>
      <c r="W9422" t="s">
        <v>128</v>
      </c>
      <c r="X9422" t="s">
        <v>129</v>
      </c>
      <c r="Y9422" t="s">
        <v>130</v>
      </c>
      <c r="Z9422" s="5">
        <v>45030</v>
      </c>
      <c r="AA9422" s="5">
        <v>45030</v>
      </c>
      <c r="AB9422" t="s">
        <v>723</v>
      </c>
    </row>
    <row r="9423" spans="2:28" x14ac:dyDescent="0.25">
      <c r="B9423" t="s">
        <v>719</v>
      </c>
      <c r="C9423" s="5">
        <v>44927</v>
      </c>
      <c r="D9423" s="5">
        <v>45016</v>
      </c>
      <c r="E9423" t="s">
        <v>13398</v>
      </c>
      <c r="F9423" t="s">
        <v>116</v>
      </c>
      <c r="G9423" t="s">
        <v>117</v>
      </c>
      <c r="H9423" t="s">
        <v>137</v>
      </c>
      <c r="I9423" t="s">
        <v>13398</v>
      </c>
      <c r="J9423" t="s">
        <v>119</v>
      </c>
      <c r="K9423" t="s">
        <v>721</v>
      </c>
      <c r="L9423" t="s">
        <v>54</v>
      </c>
      <c r="M9423" t="s">
        <v>503</v>
      </c>
      <c r="N9423" t="s">
        <v>722</v>
      </c>
      <c r="O9423" t="s">
        <v>722</v>
      </c>
      <c r="P9423" t="s">
        <v>79</v>
      </c>
      <c r="Q9423" t="s">
        <v>179</v>
      </c>
      <c r="R9423" t="s">
        <v>124</v>
      </c>
      <c r="S9423" t="s">
        <v>125</v>
      </c>
      <c r="T9423" t="s">
        <v>126</v>
      </c>
      <c r="U9423" t="s">
        <v>101</v>
      </c>
      <c r="V9423" t="s">
        <v>127</v>
      </c>
      <c r="W9423" t="s">
        <v>128</v>
      </c>
      <c r="X9423" t="s">
        <v>129</v>
      </c>
      <c r="Y9423" t="s">
        <v>130</v>
      </c>
      <c r="Z9423" s="5">
        <v>45030</v>
      </c>
      <c r="AA9423" s="5">
        <v>45030</v>
      </c>
      <c r="AB9423" t="s">
        <v>723</v>
      </c>
    </row>
    <row r="9424" spans="2:28" x14ac:dyDescent="0.25">
      <c r="B9424" t="s">
        <v>719</v>
      </c>
      <c r="C9424" s="5">
        <v>44927</v>
      </c>
      <c r="D9424" s="5">
        <v>45016</v>
      </c>
      <c r="E9424" t="s">
        <v>13399</v>
      </c>
      <c r="F9424" t="s">
        <v>116</v>
      </c>
      <c r="G9424" t="s">
        <v>117</v>
      </c>
      <c r="H9424" t="s">
        <v>124</v>
      </c>
      <c r="I9424" t="s">
        <v>13399</v>
      </c>
      <c r="J9424" t="s">
        <v>119</v>
      </c>
      <c r="K9424" t="s">
        <v>721</v>
      </c>
      <c r="L9424" t="s">
        <v>54</v>
      </c>
      <c r="M9424" t="s">
        <v>733</v>
      </c>
      <c r="N9424" t="s">
        <v>722</v>
      </c>
      <c r="O9424" t="s">
        <v>722</v>
      </c>
      <c r="P9424" t="s">
        <v>79</v>
      </c>
      <c r="Q9424" t="s">
        <v>168</v>
      </c>
      <c r="R9424" t="s">
        <v>124</v>
      </c>
      <c r="S9424" t="s">
        <v>125</v>
      </c>
      <c r="T9424" t="s">
        <v>126</v>
      </c>
      <c r="U9424" t="s">
        <v>101</v>
      </c>
      <c r="V9424" t="s">
        <v>127</v>
      </c>
      <c r="W9424" t="s">
        <v>128</v>
      </c>
      <c r="X9424" t="s">
        <v>129</v>
      </c>
      <c r="Y9424" t="s">
        <v>130</v>
      </c>
      <c r="Z9424" s="5">
        <v>45030</v>
      </c>
      <c r="AA9424" s="5">
        <v>45030</v>
      </c>
      <c r="AB9424" t="s">
        <v>723</v>
      </c>
    </row>
    <row r="9425" spans="2:28" x14ac:dyDescent="0.25">
      <c r="B9425" t="s">
        <v>719</v>
      </c>
      <c r="C9425" s="5">
        <v>44927</v>
      </c>
      <c r="D9425" s="5">
        <v>45016</v>
      </c>
      <c r="E9425" t="s">
        <v>13400</v>
      </c>
      <c r="F9425" t="s">
        <v>116</v>
      </c>
      <c r="G9425" t="s">
        <v>117</v>
      </c>
      <c r="H9425" t="s">
        <v>137</v>
      </c>
      <c r="I9425" t="s">
        <v>13400</v>
      </c>
      <c r="J9425" t="s">
        <v>119</v>
      </c>
      <c r="K9425" t="s">
        <v>721</v>
      </c>
      <c r="L9425" t="s">
        <v>54</v>
      </c>
      <c r="M9425" t="s">
        <v>323</v>
      </c>
      <c r="N9425" t="s">
        <v>722</v>
      </c>
      <c r="O9425" t="s">
        <v>722</v>
      </c>
      <c r="P9425" t="s">
        <v>79</v>
      </c>
      <c r="Q9425" t="s">
        <v>145</v>
      </c>
      <c r="R9425" t="s">
        <v>124</v>
      </c>
      <c r="S9425" t="s">
        <v>125</v>
      </c>
      <c r="T9425" t="s">
        <v>126</v>
      </c>
      <c r="U9425" t="s">
        <v>101</v>
      </c>
      <c r="V9425" t="s">
        <v>127</v>
      </c>
      <c r="W9425" t="s">
        <v>128</v>
      </c>
      <c r="X9425" t="s">
        <v>129</v>
      </c>
      <c r="Y9425" t="s">
        <v>130</v>
      </c>
      <c r="Z9425" s="5">
        <v>45030</v>
      </c>
      <c r="AA9425" s="5">
        <v>45030</v>
      </c>
      <c r="AB9425" t="s">
        <v>723</v>
      </c>
    </row>
    <row r="9426" spans="2:28" x14ac:dyDescent="0.25">
      <c r="B9426" t="s">
        <v>719</v>
      </c>
      <c r="C9426" s="5">
        <v>44927</v>
      </c>
      <c r="D9426" s="5">
        <v>45016</v>
      </c>
      <c r="E9426" t="s">
        <v>13401</v>
      </c>
      <c r="F9426" t="s">
        <v>116</v>
      </c>
      <c r="G9426" t="s">
        <v>117</v>
      </c>
      <c r="H9426" t="s">
        <v>118</v>
      </c>
      <c r="I9426" t="s">
        <v>13401</v>
      </c>
      <c r="J9426" t="s">
        <v>119</v>
      </c>
      <c r="K9426" t="s">
        <v>721</v>
      </c>
      <c r="L9426" t="s">
        <v>54</v>
      </c>
      <c r="M9426" t="s">
        <v>163</v>
      </c>
      <c r="N9426" t="s">
        <v>722</v>
      </c>
      <c r="O9426" t="s">
        <v>722</v>
      </c>
      <c r="P9426" t="s">
        <v>79</v>
      </c>
      <c r="Q9426" t="s">
        <v>188</v>
      </c>
      <c r="R9426" t="s">
        <v>124</v>
      </c>
      <c r="S9426" t="s">
        <v>125</v>
      </c>
      <c r="T9426" t="s">
        <v>126</v>
      </c>
      <c r="U9426" t="s">
        <v>101</v>
      </c>
      <c r="V9426" t="s">
        <v>127</v>
      </c>
      <c r="W9426" t="s">
        <v>128</v>
      </c>
      <c r="X9426" t="s">
        <v>129</v>
      </c>
      <c r="Y9426" t="s">
        <v>130</v>
      </c>
      <c r="Z9426" s="5">
        <v>45030</v>
      </c>
      <c r="AA9426" s="5">
        <v>45030</v>
      </c>
      <c r="AB9426" t="s">
        <v>723</v>
      </c>
    </row>
    <row r="9427" spans="2:28" x14ac:dyDescent="0.25">
      <c r="B9427" t="s">
        <v>719</v>
      </c>
      <c r="C9427" s="5">
        <v>44927</v>
      </c>
      <c r="D9427" s="5">
        <v>45016</v>
      </c>
      <c r="E9427" t="s">
        <v>13402</v>
      </c>
      <c r="F9427" t="s">
        <v>116</v>
      </c>
      <c r="G9427" t="s">
        <v>117</v>
      </c>
      <c r="H9427" t="s">
        <v>137</v>
      </c>
      <c r="I9427" t="s">
        <v>13402</v>
      </c>
      <c r="J9427" t="s">
        <v>119</v>
      </c>
      <c r="K9427" t="s">
        <v>721</v>
      </c>
      <c r="L9427" t="s">
        <v>54</v>
      </c>
      <c r="M9427" t="s">
        <v>178</v>
      </c>
      <c r="N9427" t="s">
        <v>722</v>
      </c>
      <c r="O9427" t="s">
        <v>722</v>
      </c>
      <c r="P9427" t="s">
        <v>79</v>
      </c>
      <c r="Q9427" t="s">
        <v>369</v>
      </c>
      <c r="R9427" t="s">
        <v>124</v>
      </c>
      <c r="S9427" t="s">
        <v>125</v>
      </c>
      <c r="T9427" t="s">
        <v>126</v>
      </c>
      <c r="U9427" t="s">
        <v>101</v>
      </c>
      <c r="V9427" t="s">
        <v>127</v>
      </c>
      <c r="W9427" t="s">
        <v>128</v>
      </c>
      <c r="X9427" t="s">
        <v>129</v>
      </c>
      <c r="Y9427" t="s">
        <v>130</v>
      </c>
      <c r="Z9427" s="5">
        <v>45030</v>
      </c>
      <c r="AA9427" s="5">
        <v>45030</v>
      </c>
      <c r="AB9427" t="s">
        <v>723</v>
      </c>
    </row>
    <row r="9428" spans="2:28" x14ac:dyDescent="0.25">
      <c r="B9428" t="s">
        <v>719</v>
      </c>
      <c r="C9428" s="5">
        <v>44927</v>
      </c>
      <c r="D9428" s="5">
        <v>45016</v>
      </c>
      <c r="E9428" t="s">
        <v>13403</v>
      </c>
      <c r="F9428" t="s">
        <v>116</v>
      </c>
      <c r="G9428" t="s">
        <v>117</v>
      </c>
      <c r="H9428" t="s">
        <v>118</v>
      </c>
      <c r="I9428" t="s">
        <v>13403</v>
      </c>
      <c r="J9428" t="s">
        <v>119</v>
      </c>
      <c r="K9428" t="s">
        <v>728</v>
      </c>
      <c r="L9428" t="s">
        <v>54</v>
      </c>
      <c r="M9428" t="s">
        <v>896</v>
      </c>
      <c r="N9428" t="s">
        <v>722</v>
      </c>
      <c r="O9428" t="s">
        <v>722</v>
      </c>
      <c r="P9428" t="s">
        <v>79</v>
      </c>
      <c r="Q9428" t="s">
        <v>3764</v>
      </c>
      <c r="R9428" t="s">
        <v>466</v>
      </c>
      <c r="S9428" t="s">
        <v>125</v>
      </c>
      <c r="T9428" t="s">
        <v>126</v>
      </c>
      <c r="U9428" t="s">
        <v>101</v>
      </c>
      <c r="V9428" t="s">
        <v>127</v>
      </c>
      <c r="W9428" t="s">
        <v>128</v>
      </c>
      <c r="X9428" t="s">
        <v>129</v>
      </c>
      <c r="Y9428" t="s">
        <v>130</v>
      </c>
      <c r="Z9428" s="5">
        <v>45030</v>
      </c>
      <c r="AA9428" s="5">
        <v>45030</v>
      </c>
      <c r="AB9428" t="s">
        <v>723</v>
      </c>
    </row>
    <row r="9429" spans="2:28" x14ac:dyDescent="0.25">
      <c r="B9429" t="s">
        <v>719</v>
      </c>
      <c r="C9429" s="5">
        <v>45200</v>
      </c>
      <c r="D9429" s="5">
        <v>45291</v>
      </c>
      <c r="E9429" t="s">
        <v>13404</v>
      </c>
      <c r="F9429" t="s">
        <v>116</v>
      </c>
      <c r="G9429" t="s">
        <v>117</v>
      </c>
      <c r="H9429" t="s">
        <v>466</v>
      </c>
      <c r="I9429" t="s">
        <v>13404</v>
      </c>
      <c r="J9429" t="s">
        <v>119</v>
      </c>
      <c r="K9429" t="s">
        <v>721</v>
      </c>
      <c r="L9429" t="s">
        <v>54</v>
      </c>
      <c r="M9429" t="s">
        <v>1576</v>
      </c>
      <c r="N9429" t="s">
        <v>722</v>
      </c>
      <c r="O9429" t="s">
        <v>722</v>
      </c>
      <c r="P9429" t="s">
        <v>79</v>
      </c>
      <c r="Q9429" t="s">
        <v>9895</v>
      </c>
      <c r="R9429" t="s">
        <v>124</v>
      </c>
      <c r="S9429" t="s">
        <v>125</v>
      </c>
      <c r="T9429" t="s">
        <v>126</v>
      </c>
      <c r="U9429" t="s">
        <v>101</v>
      </c>
      <c r="V9429" t="s">
        <v>127</v>
      </c>
      <c r="W9429" t="s">
        <v>128</v>
      </c>
      <c r="X9429" t="s">
        <v>129</v>
      </c>
      <c r="Y9429" t="s">
        <v>130</v>
      </c>
      <c r="Z9429" s="5">
        <v>45321</v>
      </c>
      <c r="AA9429" s="5">
        <v>45321</v>
      </c>
      <c r="AB9429" t="s">
        <v>723</v>
      </c>
    </row>
    <row r="9430" spans="2:28" x14ac:dyDescent="0.25">
      <c r="B9430" t="s">
        <v>719</v>
      </c>
      <c r="C9430" s="5">
        <v>45200</v>
      </c>
      <c r="D9430" s="5">
        <v>45291</v>
      </c>
      <c r="E9430" t="s">
        <v>13405</v>
      </c>
      <c r="F9430" t="s">
        <v>116</v>
      </c>
      <c r="G9430" t="s">
        <v>117</v>
      </c>
      <c r="H9430" t="s">
        <v>466</v>
      </c>
      <c r="I9430" t="s">
        <v>13405</v>
      </c>
      <c r="J9430" t="s">
        <v>119</v>
      </c>
      <c r="K9430" t="s">
        <v>2130</v>
      </c>
      <c r="L9430" t="s">
        <v>54</v>
      </c>
      <c r="M9430" t="s">
        <v>3922</v>
      </c>
      <c r="N9430" t="s">
        <v>722</v>
      </c>
      <c r="O9430" t="s">
        <v>722</v>
      </c>
      <c r="P9430" t="s">
        <v>79</v>
      </c>
      <c r="Q9430" t="s">
        <v>1523</v>
      </c>
      <c r="R9430" t="s">
        <v>124</v>
      </c>
      <c r="S9430" t="s">
        <v>125</v>
      </c>
      <c r="T9430" t="s">
        <v>126</v>
      </c>
      <c r="U9430" t="s">
        <v>101</v>
      </c>
      <c r="V9430" t="s">
        <v>127</v>
      </c>
      <c r="W9430" t="s">
        <v>128</v>
      </c>
      <c r="X9430" t="s">
        <v>129</v>
      </c>
      <c r="Y9430" t="s">
        <v>130</v>
      </c>
      <c r="Z9430" s="5">
        <v>45321</v>
      </c>
      <c r="AA9430" s="5">
        <v>45321</v>
      </c>
      <c r="AB9430" t="s">
        <v>723</v>
      </c>
    </row>
    <row r="9431" spans="2:28" x14ac:dyDescent="0.25">
      <c r="B9431" t="s">
        <v>719</v>
      </c>
      <c r="C9431" s="5">
        <v>45200</v>
      </c>
      <c r="D9431" s="5">
        <v>45291</v>
      </c>
      <c r="E9431" t="s">
        <v>13406</v>
      </c>
      <c r="F9431" t="s">
        <v>116</v>
      </c>
      <c r="G9431" t="s">
        <v>117</v>
      </c>
      <c r="H9431" t="s">
        <v>466</v>
      </c>
      <c r="I9431" t="s">
        <v>13406</v>
      </c>
      <c r="J9431" t="s">
        <v>119</v>
      </c>
      <c r="K9431" t="s">
        <v>721</v>
      </c>
      <c r="L9431" t="s">
        <v>54</v>
      </c>
      <c r="M9431" t="s">
        <v>3906</v>
      </c>
      <c r="N9431" t="s">
        <v>722</v>
      </c>
      <c r="O9431" t="s">
        <v>722</v>
      </c>
      <c r="P9431" t="s">
        <v>79</v>
      </c>
      <c r="Q9431" t="s">
        <v>1594</v>
      </c>
      <c r="R9431" t="s">
        <v>124</v>
      </c>
      <c r="S9431" t="s">
        <v>125</v>
      </c>
      <c r="T9431" t="s">
        <v>126</v>
      </c>
      <c r="U9431" t="s">
        <v>101</v>
      </c>
      <c r="V9431" t="s">
        <v>127</v>
      </c>
      <c r="W9431" t="s">
        <v>128</v>
      </c>
      <c r="X9431" t="s">
        <v>129</v>
      </c>
      <c r="Y9431" t="s">
        <v>130</v>
      </c>
      <c r="Z9431" s="5">
        <v>45321</v>
      </c>
      <c r="AA9431" s="5">
        <v>45321</v>
      </c>
      <c r="AB9431" t="s">
        <v>723</v>
      </c>
    </row>
    <row r="9432" spans="2:28" x14ac:dyDescent="0.25">
      <c r="B9432" t="s">
        <v>719</v>
      </c>
      <c r="C9432" s="5">
        <v>45200</v>
      </c>
      <c r="D9432" s="5">
        <v>45291</v>
      </c>
      <c r="E9432" t="s">
        <v>13407</v>
      </c>
      <c r="F9432" t="s">
        <v>116</v>
      </c>
      <c r="G9432" t="s">
        <v>117</v>
      </c>
      <c r="H9432" t="s">
        <v>466</v>
      </c>
      <c r="I9432" t="s">
        <v>13407</v>
      </c>
      <c r="J9432" t="s">
        <v>119</v>
      </c>
      <c r="K9432" t="s">
        <v>721</v>
      </c>
      <c r="L9432" t="s">
        <v>54</v>
      </c>
      <c r="M9432" t="s">
        <v>3881</v>
      </c>
      <c r="N9432" t="s">
        <v>722</v>
      </c>
      <c r="O9432" t="s">
        <v>722</v>
      </c>
      <c r="P9432" t="s">
        <v>79</v>
      </c>
      <c r="Q9432" t="s">
        <v>3882</v>
      </c>
      <c r="R9432" t="s">
        <v>124</v>
      </c>
      <c r="S9432" t="s">
        <v>125</v>
      </c>
      <c r="T9432" t="s">
        <v>126</v>
      </c>
      <c r="U9432" t="s">
        <v>101</v>
      </c>
      <c r="V9432" t="s">
        <v>127</v>
      </c>
      <c r="W9432" t="s">
        <v>128</v>
      </c>
      <c r="X9432" t="s">
        <v>129</v>
      </c>
      <c r="Y9432" t="s">
        <v>130</v>
      </c>
      <c r="Z9432" s="5">
        <v>45321</v>
      </c>
      <c r="AA9432" s="5">
        <v>45321</v>
      </c>
      <c r="AB9432" t="s">
        <v>723</v>
      </c>
    </row>
    <row r="9433" spans="2:28" x14ac:dyDescent="0.25">
      <c r="B9433" t="s">
        <v>719</v>
      </c>
      <c r="C9433" s="5">
        <v>45200</v>
      </c>
      <c r="D9433" s="5">
        <v>45291</v>
      </c>
      <c r="E9433" t="s">
        <v>13408</v>
      </c>
      <c r="F9433" t="s">
        <v>116</v>
      </c>
      <c r="G9433" t="s">
        <v>117</v>
      </c>
      <c r="H9433" t="s">
        <v>466</v>
      </c>
      <c r="I9433" t="s">
        <v>13408</v>
      </c>
      <c r="J9433" t="s">
        <v>119</v>
      </c>
      <c r="K9433" t="s">
        <v>1219</v>
      </c>
      <c r="L9433" t="s">
        <v>54</v>
      </c>
      <c r="M9433" t="s">
        <v>1526</v>
      </c>
      <c r="N9433" t="s">
        <v>722</v>
      </c>
      <c r="O9433" t="s">
        <v>722</v>
      </c>
      <c r="P9433" t="s">
        <v>79</v>
      </c>
      <c r="Q9433" t="s">
        <v>1527</v>
      </c>
      <c r="R9433" t="s">
        <v>124</v>
      </c>
      <c r="S9433" t="s">
        <v>125</v>
      </c>
      <c r="T9433" t="s">
        <v>126</v>
      </c>
      <c r="U9433" t="s">
        <v>101</v>
      </c>
      <c r="V9433" t="s">
        <v>127</v>
      </c>
      <c r="W9433" t="s">
        <v>128</v>
      </c>
      <c r="X9433" t="s">
        <v>129</v>
      </c>
      <c r="Y9433" t="s">
        <v>130</v>
      </c>
      <c r="Z9433" s="5">
        <v>45321</v>
      </c>
      <c r="AA9433" s="5">
        <v>45321</v>
      </c>
      <c r="AB9433" t="s">
        <v>723</v>
      </c>
    </row>
    <row r="9434" spans="2:28" x14ac:dyDescent="0.25">
      <c r="B9434" t="s">
        <v>719</v>
      </c>
      <c r="C9434" s="5">
        <v>45200</v>
      </c>
      <c r="D9434" s="5">
        <v>45291</v>
      </c>
      <c r="E9434" t="s">
        <v>13409</v>
      </c>
      <c r="F9434" t="s">
        <v>116</v>
      </c>
      <c r="G9434" t="s">
        <v>117</v>
      </c>
      <c r="H9434" t="s">
        <v>466</v>
      </c>
      <c r="I9434" t="s">
        <v>13409</v>
      </c>
      <c r="J9434" t="s">
        <v>119</v>
      </c>
      <c r="K9434" t="s">
        <v>721</v>
      </c>
      <c r="L9434" t="s">
        <v>54</v>
      </c>
      <c r="M9434" t="s">
        <v>3885</v>
      </c>
      <c r="N9434" t="s">
        <v>722</v>
      </c>
      <c r="O9434" t="s">
        <v>722</v>
      </c>
      <c r="P9434" t="s">
        <v>79</v>
      </c>
      <c r="Q9434" t="s">
        <v>3886</v>
      </c>
      <c r="R9434" t="s">
        <v>124</v>
      </c>
      <c r="S9434" t="s">
        <v>125</v>
      </c>
      <c r="T9434" t="s">
        <v>126</v>
      </c>
      <c r="U9434" t="s">
        <v>101</v>
      </c>
      <c r="V9434" t="s">
        <v>127</v>
      </c>
      <c r="W9434" t="s">
        <v>128</v>
      </c>
      <c r="X9434" t="s">
        <v>129</v>
      </c>
      <c r="Y9434" t="s">
        <v>130</v>
      </c>
      <c r="Z9434" s="5">
        <v>45321</v>
      </c>
      <c r="AA9434" s="5">
        <v>45321</v>
      </c>
      <c r="AB9434" t="s">
        <v>723</v>
      </c>
    </row>
    <row r="9435" spans="2:28" x14ac:dyDescent="0.25">
      <c r="B9435" t="s">
        <v>719</v>
      </c>
      <c r="C9435" s="5">
        <v>45200</v>
      </c>
      <c r="D9435" s="5">
        <v>45291</v>
      </c>
      <c r="E9435" t="s">
        <v>13410</v>
      </c>
      <c r="F9435" t="s">
        <v>116</v>
      </c>
      <c r="G9435" t="s">
        <v>117</v>
      </c>
      <c r="H9435" t="s">
        <v>466</v>
      </c>
      <c r="I9435" t="s">
        <v>13410</v>
      </c>
      <c r="J9435" t="s">
        <v>119</v>
      </c>
      <c r="K9435" t="s">
        <v>2130</v>
      </c>
      <c r="L9435" t="s">
        <v>54</v>
      </c>
      <c r="M9435" t="s">
        <v>1523</v>
      </c>
      <c r="N9435" t="s">
        <v>722</v>
      </c>
      <c r="O9435" t="s">
        <v>722</v>
      </c>
      <c r="P9435" t="s">
        <v>79</v>
      </c>
      <c r="Q9435" t="s">
        <v>1524</v>
      </c>
      <c r="R9435" t="s">
        <v>124</v>
      </c>
      <c r="S9435" t="s">
        <v>125</v>
      </c>
      <c r="T9435" t="s">
        <v>126</v>
      </c>
      <c r="U9435" t="s">
        <v>101</v>
      </c>
      <c r="V9435" t="s">
        <v>127</v>
      </c>
      <c r="W9435" t="s">
        <v>128</v>
      </c>
      <c r="X9435" t="s">
        <v>129</v>
      </c>
      <c r="Y9435" t="s">
        <v>130</v>
      </c>
      <c r="Z9435" s="5">
        <v>45321</v>
      </c>
      <c r="AA9435" s="5">
        <v>45321</v>
      </c>
      <c r="AB9435" t="s">
        <v>723</v>
      </c>
    </row>
    <row r="9436" spans="2:28" x14ac:dyDescent="0.25">
      <c r="B9436" t="s">
        <v>719</v>
      </c>
      <c r="C9436" s="5">
        <v>45200</v>
      </c>
      <c r="D9436" s="5">
        <v>45291</v>
      </c>
      <c r="E9436" t="s">
        <v>13411</v>
      </c>
      <c r="F9436" t="s">
        <v>116</v>
      </c>
      <c r="G9436" t="s">
        <v>117</v>
      </c>
      <c r="H9436" t="s">
        <v>466</v>
      </c>
      <c r="I9436" t="s">
        <v>13411</v>
      </c>
      <c r="J9436" t="s">
        <v>119</v>
      </c>
      <c r="K9436" t="s">
        <v>2130</v>
      </c>
      <c r="L9436" t="s">
        <v>54</v>
      </c>
      <c r="M9436" t="s">
        <v>3893</v>
      </c>
      <c r="N9436" t="s">
        <v>722</v>
      </c>
      <c r="O9436" t="s">
        <v>722</v>
      </c>
      <c r="P9436" t="s">
        <v>79</v>
      </c>
      <c r="Q9436" t="s">
        <v>1524</v>
      </c>
      <c r="R9436" t="s">
        <v>124</v>
      </c>
      <c r="S9436" t="s">
        <v>125</v>
      </c>
      <c r="T9436" t="s">
        <v>126</v>
      </c>
      <c r="U9436" t="s">
        <v>101</v>
      </c>
      <c r="V9436" t="s">
        <v>127</v>
      </c>
      <c r="W9436" t="s">
        <v>128</v>
      </c>
      <c r="X9436" t="s">
        <v>129</v>
      </c>
      <c r="Y9436" t="s">
        <v>130</v>
      </c>
      <c r="Z9436" s="5">
        <v>45321</v>
      </c>
      <c r="AA9436" s="5">
        <v>45321</v>
      </c>
      <c r="AB9436" t="s">
        <v>723</v>
      </c>
    </row>
    <row r="9437" spans="2:28" x14ac:dyDescent="0.25">
      <c r="B9437" t="s">
        <v>719</v>
      </c>
      <c r="C9437" s="5">
        <v>45200</v>
      </c>
      <c r="D9437" s="5">
        <v>45291</v>
      </c>
      <c r="E9437" t="s">
        <v>13412</v>
      </c>
      <c r="F9437" t="s">
        <v>116</v>
      </c>
      <c r="G9437" t="s">
        <v>117</v>
      </c>
      <c r="H9437" t="s">
        <v>466</v>
      </c>
      <c r="I9437" t="s">
        <v>13412</v>
      </c>
      <c r="J9437" t="s">
        <v>119</v>
      </c>
      <c r="K9437" t="s">
        <v>721</v>
      </c>
      <c r="L9437" t="s">
        <v>54</v>
      </c>
      <c r="M9437" t="s">
        <v>1550</v>
      </c>
      <c r="N9437" t="s">
        <v>722</v>
      </c>
      <c r="O9437" t="s">
        <v>722</v>
      </c>
      <c r="P9437" t="s">
        <v>79</v>
      </c>
      <c r="Q9437" t="s">
        <v>1535</v>
      </c>
      <c r="R9437" t="s">
        <v>124</v>
      </c>
      <c r="S9437" t="s">
        <v>125</v>
      </c>
      <c r="T9437" t="s">
        <v>126</v>
      </c>
      <c r="U9437" t="s">
        <v>101</v>
      </c>
      <c r="V9437" t="s">
        <v>127</v>
      </c>
      <c r="W9437" t="s">
        <v>128</v>
      </c>
      <c r="X9437" t="s">
        <v>129</v>
      </c>
      <c r="Y9437" t="s">
        <v>130</v>
      </c>
      <c r="Z9437" s="5">
        <v>45321</v>
      </c>
      <c r="AA9437" s="5">
        <v>45321</v>
      </c>
      <c r="AB9437" t="s">
        <v>723</v>
      </c>
    </row>
    <row r="9438" spans="2:28" x14ac:dyDescent="0.25">
      <c r="B9438" t="s">
        <v>719</v>
      </c>
      <c r="C9438" s="5">
        <v>45200</v>
      </c>
      <c r="D9438" s="5">
        <v>45291</v>
      </c>
      <c r="E9438" t="s">
        <v>13413</v>
      </c>
      <c r="F9438" t="s">
        <v>116</v>
      </c>
      <c r="G9438" t="s">
        <v>117</v>
      </c>
      <c r="H9438" t="s">
        <v>466</v>
      </c>
      <c r="I9438" t="s">
        <v>13413</v>
      </c>
      <c r="J9438" t="s">
        <v>119</v>
      </c>
      <c r="K9438" t="s">
        <v>721</v>
      </c>
      <c r="L9438" t="s">
        <v>54</v>
      </c>
      <c r="M9438" t="s">
        <v>1526</v>
      </c>
      <c r="N9438" t="s">
        <v>722</v>
      </c>
      <c r="O9438" t="s">
        <v>722</v>
      </c>
      <c r="P9438" t="s">
        <v>79</v>
      </c>
      <c r="Q9438" t="s">
        <v>1577</v>
      </c>
      <c r="R9438" t="s">
        <v>124</v>
      </c>
      <c r="S9438" t="s">
        <v>125</v>
      </c>
      <c r="T9438" t="s">
        <v>126</v>
      </c>
      <c r="U9438" t="s">
        <v>101</v>
      </c>
      <c r="V9438" t="s">
        <v>127</v>
      </c>
      <c r="W9438" t="s">
        <v>128</v>
      </c>
      <c r="X9438" t="s">
        <v>129</v>
      </c>
      <c r="Y9438" t="s">
        <v>130</v>
      </c>
      <c r="Z9438" s="5">
        <v>45321</v>
      </c>
      <c r="AA9438" s="5">
        <v>45321</v>
      </c>
      <c r="AB9438" t="s">
        <v>723</v>
      </c>
    </row>
    <row r="9439" spans="2:28" x14ac:dyDescent="0.25">
      <c r="B9439" t="s">
        <v>719</v>
      </c>
      <c r="C9439" s="5">
        <v>45200</v>
      </c>
      <c r="D9439" s="5">
        <v>45291</v>
      </c>
      <c r="E9439" t="s">
        <v>13414</v>
      </c>
      <c r="F9439" t="s">
        <v>116</v>
      </c>
      <c r="G9439" t="s">
        <v>117</v>
      </c>
      <c r="H9439" t="s">
        <v>466</v>
      </c>
      <c r="I9439" t="s">
        <v>13414</v>
      </c>
      <c r="J9439" t="s">
        <v>119</v>
      </c>
      <c r="K9439" t="s">
        <v>1511</v>
      </c>
      <c r="L9439" t="s">
        <v>54</v>
      </c>
      <c r="M9439" t="s">
        <v>1519</v>
      </c>
      <c r="N9439" t="s">
        <v>722</v>
      </c>
      <c r="O9439" t="s">
        <v>722</v>
      </c>
      <c r="P9439" t="s">
        <v>79</v>
      </c>
      <c r="Q9439" t="s">
        <v>1520</v>
      </c>
      <c r="R9439" t="s">
        <v>124</v>
      </c>
      <c r="S9439" t="s">
        <v>125</v>
      </c>
      <c r="T9439" t="s">
        <v>126</v>
      </c>
      <c r="U9439" t="s">
        <v>101</v>
      </c>
      <c r="V9439" t="s">
        <v>127</v>
      </c>
      <c r="W9439" t="s">
        <v>128</v>
      </c>
      <c r="X9439" t="s">
        <v>129</v>
      </c>
      <c r="Y9439" t="s">
        <v>130</v>
      </c>
      <c r="Z9439" s="5">
        <v>45321</v>
      </c>
      <c r="AA9439" s="5">
        <v>45321</v>
      </c>
      <c r="AB9439" t="s">
        <v>723</v>
      </c>
    </row>
    <row r="9440" spans="2:28" x14ac:dyDescent="0.25">
      <c r="B9440" t="s">
        <v>719</v>
      </c>
      <c r="C9440" s="5">
        <v>45200</v>
      </c>
      <c r="D9440" s="5">
        <v>45291</v>
      </c>
      <c r="E9440" t="s">
        <v>13415</v>
      </c>
      <c r="F9440" t="s">
        <v>116</v>
      </c>
      <c r="G9440" t="s">
        <v>117</v>
      </c>
      <c r="H9440" t="s">
        <v>466</v>
      </c>
      <c r="I9440" t="s">
        <v>13415</v>
      </c>
      <c r="J9440" t="s">
        <v>119</v>
      </c>
      <c r="K9440" t="s">
        <v>1219</v>
      </c>
      <c r="L9440" t="s">
        <v>54</v>
      </c>
      <c r="M9440" t="s">
        <v>1529</v>
      </c>
      <c r="N9440" t="s">
        <v>722</v>
      </c>
      <c r="O9440" t="s">
        <v>722</v>
      </c>
      <c r="P9440" t="s">
        <v>79</v>
      </c>
      <c r="Q9440" t="s">
        <v>1530</v>
      </c>
      <c r="R9440" t="s">
        <v>124</v>
      </c>
      <c r="S9440" t="s">
        <v>125</v>
      </c>
      <c r="T9440" t="s">
        <v>126</v>
      </c>
      <c r="U9440" t="s">
        <v>101</v>
      </c>
      <c r="V9440" t="s">
        <v>127</v>
      </c>
      <c r="W9440" t="s">
        <v>128</v>
      </c>
      <c r="X9440" t="s">
        <v>129</v>
      </c>
      <c r="Y9440" t="s">
        <v>130</v>
      </c>
      <c r="Z9440" s="5">
        <v>45321</v>
      </c>
      <c r="AA9440" s="5">
        <v>45321</v>
      </c>
      <c r="AB9440" t="s">
        <v>723</v>
      </c>
    </row>
    <row r="9441" spans="2:28" x14ac:dyDescent="0.25">
      <c r="B9441" t="s">
        <v>719</v>
      </c>
      <c r="C9441" s="5">
        <v>45200</v>
      </c>
      <c r="D9441" s="5">
        <v>45291</v>
      </c>
      <c r="E9441" t="s">
        <v>13416</v>
      </c>
      <c r="F9441" t="s">
        <v>116</v>
      </c>
      <c r="G9441" t="s">
        <v>117</v>
      </c>
      <c r="H9441" t="s">
        <v>466</v>
      </c>
      <c r="I9441" t="s">
        <v>13416</v>
      </c>
      <c r="J9441" t="s">
        <v>119</v>
      </c>
      <c r="K9441" t="s">
        <v>1219</v>
      </c>
      <c r="L9441" t="s">
        <v>54</v>
      </c>
      <c r="M9441" t="s">
        <v>1532</v>
      </c>
      <c r="N9441" t="s">
        <v>722</v>
      </c>
      <c r="O9441" t="s">
        <v>722</v>
      </c>
      <c r="P9441" t="s">
        <v>79</v>
      </c>
      <c r="Q9441" t="s">
        <v>338</v>
      </c>
      <c r="R9441" t="s">
        <v>124</v>
      </c>
      <c r="S9441" t="s">
        <v>125</v>
      </c>
      <c r="T9441" t="s">
        <v>126</v>
      </c>
      <c r="U9441" t="s">
        <v>101</v>
      </c>
      <c r="V9441" t="s">
        <v>127</v>
      </c>
      <c r="W9441" t="s">
        <v>128</v>
      </c>
      <c r="X9441" t="s">
        <v>129</v>
      </c>
      <c r="Y9441" t="s">
        <v>130</v>
      </c>
      <c r="Z9441" s="5">
        <v>45321</v>
      </c>
      <c r="AA9441" s="5">
        <v>45321</v>
      </c>
      <c r="AB9441" t="s">
        <v>723</v>
      </c>
    </row>
    <row r="9442" spans="2:28" x14ac:dyDescent="0.25">
      <c r="B9442" t="s">
        <v>719</v>
      </c>
      <c r="C9442" s="5">
        <v>45200</v>
      </c>
      <c r="D9442" s="5">
        <v>45291</v>
      </c>
      <c r="E9442" t="s">
        <v>13417</v>
      </c>
      <c r="F9442" t="s">
        <v>116</v>
      </c>
      <c r="G9442" t="s">
        <v>117</v>
      </c>
      <c r="H9442" t="s">
        <v>466</v>
      </c>
      <c r="I9442" t="s">
        <v>13417</v>
      </c>
      <c r="J9442" t="s">
        <v>119</v>
      </c>
      <c r="K9442" t="s">
        <v>1511</v>
      </c>
      <c r="L9442" t="s">
        <v>54</v>
      </c>
      <c r="M9442" t="s">
        <v>3898</v>
      </c>
      <c r="N9442" t="s">
        <v>722</v>
      </c>
      <c r="O9442" t="s">
        <v>722</v>
      </c>
      <c r="P9442" t="s">
        <v>79</v>
      </c>
      <c r="Q9442" t="s">
        <v>3899</v>
      </c>
      <c r="R9442" t="s">
        <v>124</v>
      </c>
      <c r="S9442" t="s">
        <v>125</v>
      </c>
      <c r="T9442" t="s">
        <v>126</v>
      </c>
      <c r="U9442" t="s">
        <v>101</v>
      </c>
      <c r="V9442" t="s">
        <v>127</v>
      </c>
      <c r="W9442" t="s">
        <v>128</v>
      </c>
      <c r="X9442" t="s">
        <v>129</v>
      </c>
      <c r="Y9442" t="s">
        <v>130</v>
      </c>
      <c r="Z9442" s="5">
        <v>45321</v>
      </c>
      <c r="AA9442" s="5">
        <v>45321</v>
      </c>
      <c r="AB9442" t="s">
        <v>723</v>
      </c>
    </row>
    <row r="9443" spans="2:28" x14ac:dyDescent="0.25">
      <c r="B9443" t="s">
        <v>719</v>
      </c>
      <c r="C9443" s="5">
        <v>45200</v>
      </c>
      <c r="D9443" s="5">
        <v>45291</v>
      </c>
      <c r="E9443" t="s">
        <v>13418</v>
      </c>
      <c r="F9443" t="s">
        <v>116</v>
      </c>
      <c r="G9443" t="s">
        <v>117</v>
      </c>
      <c r="H9443" t="s">
        <v>466</v>
      </c>
      <c r="I9443" t="s">
        <v>13418</v>
      </c>
      <c r="J9443" t="s">
        <v>119</v>
      </c>
      <c r="K9443" t="s">
        <v>1511</v>
      </c>
      <c r="L9443" t="s">
        <v>54</v>
      </c>
      <c r="M9443" t="s">
        <v>3898</v>
      </c>
      <c r="N9443" t="s">
        <v>722</v>
      </c>
      <c r="O9443" t="s">
        <v>722</v>
      </c>
      <c r="P9443" t="s">
        <v>79</v>
      </c>
      <c r="Q9443" t="s">
        <v>3899</v>
      </c>
      <c r="R9443" t="s">
        <v>124</v>
      </c>
      <c r="S9443" t="s">
        <v>125</v>
      </c>
      <c r="T9443" t="s">
        <v>126</v>
      </c>
      <c r="U9443" t="s">
        <v>101</v>
      </c>
      <c r="V9443" t="s">
        <v>127</v>
      </c>
      <c r="W9443" t="s">
        <v>128</v>
      </c>
      <c r="X9443" t="s">
        <v>129</v>
      </c>
      <c r="Y9443" t="s">
        <v>130</v>
      </c>
      <c r="Z9443" s="5">
        <v>45321</v>
      </c>
      <c r="AA9443" s="5">
        <v>45321</v>
      </c>
      <c r="AB9443" t="s">
        <v>723</v>
      </c>
    </row>
    <row r="9444" spans="2:28" x14ac:dyDescent="0.25">
      <c r="B9444" t="s">
        <v>719</v>
      </c>
      <c r="C9444" s="5">
        <v>45200</v>
      </c>
      <c r="D9444" s="5">
        <v>45291</v>
      </c>
      <c r="E9444" t="s">
        <v>13419</v>
      </c>
      <c r="F9444" t="s">
        <v>116</v>
      </c>
      <c r="G9444" t="s">
        <v>117</v>
      </c>
      <c r="H9444" t="s">
        <v>466</v>
      </c>
      <c r="I9444" t="s">
        <v>13419</v>
      </c>
      <c r="J9444" t="s">
        <v>119</v>
      </c>
      <c r="K9444" t="s">
        <v>2130</v>
      </c>
      <c r="L9444" t="s">
        <v>54</v>
      </c>
      <c r="M9444" t="s">
        <v>1548</v>
      </c>
      <c r="N9444" t="s">
        <v>722</v>
      </c>
      <c r="O9444" t="s">
        <v>722</v>
      </c>
      <c r="P9444" t="s">
        <v>79</v>
      </c>
      <c r="Q9444" t="s">
        <v>1517</v>
      </c>
      <c r="R9444" t="s">
        <v>124</v>
      </c>
      <c r="S9444" t="s">
        <v>125</v>
      </c>
      <c r="T9444" t="s">
        <v>126</v>
      </c>
      <c r="U9444" t="s">
        <v>101</v>
      </c>
      <c r="V9444" t="s">
        <v>127</v>
      </c>
      <c r="W9444" t="s">
        <v>128</v>
      </c>
      <c r="X9444" t="s">
        <v>129</v>
      </c>
      <c r="Y9444" t="s">
        <v>130</v>
      </c>
      <c r="Z9444" s="5">
        <v>45321</v>
      </c>
      <c r="AA9444" s="5">
        <v>45321</v>
      </c>
      <c r="AB9444" t="s">
        <v>723</v>
      </c>
    </row>
    <row r="9445" spans="2:28" x14ac:dyDescent="0.25">
      <c r="B9445" t="s">
        <v>719</v>
      </c>
      <c r="C9445" s="5">
        <v>45200</v>
      </c>
      <c r="D9445" s="5">
        <v>45291</v>
      </c>
      <c r="E9445" t="s">
        <v>13420</v>
      </c>
      <c r="F9445" t="s">
        <v>116</v>
      </c>
      <c r="G9445" t="s">
        <v>117</v>
      </c>
      <c r="H9445" t="s">
        <v>466</v>
      </c>
      <c r="I9445" t="s">
        <v>13420</v>
      </c>
      <c r="J9445" t="s">
        <v>119</v>
      </c>
      <c r="K9445" t="s">
        <v>721</v>
      </c>
      <c r="L9445" t="s">
        <v>54</v>
      </c>
      <c r="M9445" t="s">
        <v>1534</v>
      </c>
      <c r="N9445" t="s">
        <v>722</v>
      </c>
      <c r="O9445" t="s">
        <v>722</v>
      </c>
      <c r="P9445" t="s">
        <v>79</v>
      </c>
      <c r="Q9445" t="s">
        <v>1535</v>
      </c>
      <c r="R9445" t="s">
        <v>124</v>
      </c>
      <c r="S9445" t="s">
        <v>125</v>
      </c>
      <c r="T9445" t="s">
        <v>126</v>
      </c>
      <c r="U9445" t="s">
        <v>101</v>
      </c>
      <c r="V9445" t="s">
        <v>127</v>
      </c>
      <c r="W9445" t="s">
        <v>128</v>
      </c>
      <c r="X9445" t="s">
        <v>129</v>
      </c>
      <c r="Y9445" t="s">
        <v>130</v>
      </c>
      <c r="Z9445" s="5">
        <v>45321</v>
      </c>
      <c r="AA9445" s="5">
        <v>45321</v>
      </c>
      <c r="AB9445" t="s">
        <v>723</v>
      </c>
    </row>
    <row r="9446" spans="2:28" x14ac:dyDescent="0.25">
      <c r="B9446" t="s">
        <v>719</v>
      </c>
      <c r="C9446" s="5">
        <v>45200</v>
      </c>
      <c r="D9446" s="5">
        <v>45291</v>
      </c>
      <c r="E9446" t="s">
        <v>13421</v>
      </c>
      <c r="F9446" t="s">
        <v>116</v>
      </c>
      <c r="G9446" t="s">
        <v>117</v>
      </c>
      <c r="H9446" t="s">
        <v>466</v>
      </c>
      <c r="I9446" t="s">
        <v>13421</v>
      </c>
      <c r="J9446" t="s">
        <v>119</v>
      </c>
      <c r="K9446" t="s">
        <v>721</v>
      </c>
      <c r="L9446" t="s">
        <v>54</v>
      </c>
      <c r="M9446" t="s">
        <v>1534</v>
      </c>
      <c r="N9446" t="s">
        <v>722</v>
      </c>
      <c r="O9446" t="s">
        <v>722</v>
      </c>
      <c r="P9446" t="s">
        <v>79</v>
      </c>
      <c r="Q9446" t="s">
        <v>1535</v>
      </c>
      <c r="R9446" t="s">
        <v>124</v>
      </c>
      <c r="S9446" t="s">
        <v>125</v>
      </c>
      <c r="T9446" t="s">
        <v>126</v>
      </c>
      <c r="U9446" t="s">
        <v>101</v>
      </c>
      <c r="V9446" t="s">
        <v>127</v>
      </c>
      <c r="W9446" t="s">
        <v>128</v>
      </c>
      <c r="X9446" t="s">
        <v>129</v>
      </c>
      <c r="Y9446" t="s">
        <v>130</v>
      </c>
      <c r="Z9446" s="5">
        <v>45321</v>
      </c>
      <c r="AA9446" s="5">
        <v>45321</v>
      </c>
      <c r="AB9446" t="s">
        <v>723</v>
      </c>
    </row>
    <row r="9447" spans="2:28" x14ac:dyDescent="0.25">
      <c r="B9447" t="s">
        <v>719</v>
      </c>
      <c r="C9447" s="5">
        <v>45200</v>
      </c>
      <c r="D9447" s="5">
        <v>45291</v>
      </c>
      <c r="E9447" t="s">
        <v>13422</v>
      </c>
      <c r="F9447" t="s">
        <v>116</v>
      </c>
      <c r="G9447" t="s">
        <v>117</v>
      </c>
      <c r="H9447" t="s">
        <v>466</v>
      </c>
      <c r="I9447" t="s">
        <v>13422</v>
      </c>
      <c r="J9447" t="s">
        <v>119</v>
      </c>
      <c r="K9447" t="s">
        <v>1252</v>
      </c>
      <c r="L9447" t="s">
        <v>54</v>
      </c>
      <c r="M9447" t="s">
        <v>1526</v>
      </c>
      <c r="N9447" t="s">
        <v>722</v>
      </c>
      <c r="O9447" t="s">
        <v>722</v>
      </c>
      <c r="P9447" t="s">
        <v>79</v>
      </c>
      <c r="Q9447" t="s">
        <v>1527</v>
      </c>
      <c r="R9447" t="s">
        <v>124</v>
      </c>
      <c r="S9447" t="s">
        <v>125</v>
      </c>
      <c r="T9447" t="s">
        <v>126</v>
      </c>
      <c r="U9447" t="s">
        <v>101</v>
      </c>
      <c r="V9447" t="s">
        <v>127</v>
      </c>
      <c r="W9447" t="s">
        <v>128</v>
      </c>
      <c r="X9447" t="s">
        <v>129</v>
      </c>
      <c r="Y9447" t="s">
        <v>130</v>
      </c>
      <c r="Z9447" s="5">
        <v>45321</v>
      </c>
      <c r="AA9447" s="5">
        <v>45321</v>
      </c>
      <c r="AB9447" t="s">
        <v>723</v>
      </c>
    </row>
    <row r="9448" spans="2:28" x14ac:dyDescent="0.25">
      <c r="B9448" t="s">
        <v>719</v>
      </c>
      <c r="C9448" s="5">
        <v>45200</v>
      </c>
      <c r="D9448" s="5">
        <v>45291</v>
      </c>
      <c r="E9448" t="s">
        <v>13423</v>
      </c>
      <c r="F9448" t="s">
        <v>116</v>
      </c>
      <c r="G9448" t="s">
        <v>117</v>
      </c>
      <c r="H9448" t="s">
        <v>466</v>
      </c>
      <c r="I9448" t="s">
        <v>13423</v>
      </c>
      <c r="J9448" t="s">
        <v>119</v>
      </c>
      <c r="K9448" t="s">
        <v>1252</v>
      </c>
      <c r="L9448" t="s">
        <v>54</v>
      </c>
      <c r="M9448" t="s">
        <v>1526</v>
      </c>
      <c r="N9448" t="s">
        <v>722</v>
      </c>
      <c r="O9448" t="s">
        <v>722</v>
      </c>
      <c r="P9448" t="s">
        <v>79</v>
      </c>
      <c r="Q9448" t="s">
        <v>1527</v>
      </c>
      <c r="R9448" t="s">
        <v>124</v>
      </c>
      <c r="S9448" t="s">
        <v>125</v>
      </c>
      <c r="T9448" t="s">
        <v>126</v>
      </c>
      <c r="U9448" t="s">
        <v>101</v>
      </c>
      <c r="V9448" t="s">
        <v>127</v>
      </c>
      <c r="W9448" t="s">
        <v>128</v>
      </c>
      <c r="X9448" t="s">
        <v>129</v>
      </c>
      <c r="Y9448" t="s">
        <v>130</v>
      </c>
      <c r="Z9448" s="5">
        <v>45321</v>
      </c>
      <c r="AA9448" s="5">
        <v>45321</v>
      </c>
      <c r="AB9448" t="s">
        <v>723</v>
      </c>
    </row>
    <row r="9449" spans="2:28" x14ac:dyDescent="0.25">
      <c r="B9449" t="s">
        <v>719</v>
      </c>
      <c r="C9449" s="5">
        <v>45200</v>
      </c>
      <c r="D9449" s="5">
        <v>45291</v>
      </c>
      <c r="E9449" t="s">
        <v>13424</v>
      </c>
      <c r="F9449" t="s">
        <v>116</v>
      </c>
      <c r="G9449" t="s">
        <v>117</v>
      </c>
      <c r="H9449" t="s">
        <v>466</v>
      </c>
      <c r="I9449" t="s">
        <v>13424</v>
      </c>
      <c r="J9449" t="s">
        <v>119</v>
      </c>
      <c r="K9449" t="s">
        <v>1511</v>
      </c>
      <c r="L9449" t="s">
        <v>54</v>
      </c>
      <c r="M9449" t="s">
        <v>1582</v>
      </c>
      <c r="N9449" t="s">
        <v>722</v>
      </c>
      <c r="O9449" t="s">
        <v>722</v>
      </c>
      <c r="P9449" t="s">
        <v>79</v>
      </c>
      <c r="Q9449" t="s">
        <v>1583</v>
      </c>
      <c r="R9449" t="s">
        <v>124</v>
      </c>
      <c r="S9449" t="s">
        <v>125</v>
      </c>
      <c r="T9449" t="s">
        <v>126</v>
      </c>
      <c r="U9449" t="s">
        <v>101</v>
      </c>
      <c r="V9449" t="s">
        <v>127</v>
      </c>
      <c r="W9449" t="s">
        <v>128</v>
      </c>
      <c r="X9449" t="s">
        <v>129</v>
      </c>
      <c r="Y9449" t="s">
        <v>130</v>
      </c>
      <c r="Z9449" s="5">
        <v>45321</v>
      </c>
      <c r="AA9449" s="5">
        <v>45321</v>
      </c>
      <c r="AB9449" t="s">
        <v>723</v>
      </c>
    </row>
    <row r="9450" spans="2:28" x14ac:dyDescent="0.25">
      <c r="B9450" t="s">
        <v>719</v>
      </c>
      <c r="C9450" s="5">
        <v>45200</v>
      </c>
      <c r="D9450" s="5">
        <v>45291</v>
      </c>
      <c r="E9450" t="s">
        <v>13425</v>
      </c>
      <c r="F9450" t="s">
        <v>116</v>
      </c>
      <c r="G9450" t="s">
        <v>117</v>
      </c>
      <c r="H9450" t="s">
        <v>466</v>
      </c>
      <c r="I9450" t="s">
        <v>13425</v>
      </c>
      <c r="J9450" t="s">
        <v>119</v>
      </c>
      <c r="K9450" t="s">
        <v>2130</v>
      </c>
      <c r="L9450" t="s">
        <v>54</v>
      </c>
      <c r="M9450" t="s">
        <v>1537</v>
      </c>
      <c r="N9450" t="s">
        <v>722</v>
      </c>
      <c r="O9450" t="s">
        <v>722</v>
      </c>
      <c r="P9450" t="s">
        <v>79</v>
      </c>
      <c r="Q9450" t="s">
        <v>1538</v>
      </c>
      <c r="R9450" t="s">
        <v>124</v>
      </c>
      <c r="S9450" t="s">
        <v>125</v>
      </c>
      <c r="T9450" t="s">
        <v>126</v>
      </c>
      <c r="U9450" t="s">
        <v>101</v>
      </c>
      <c r="V9450" t="s">
        <v>127</v>
      </c>
      <c r="W9450" t="s">
        <v>128</v>
      </c>
      <c r="X9450" t="s">
        <v>129</v>
      </c>
      <c r="Y9450" t="s">
        <v>130</v>
      </c>
      <c r="Z9450" s="5">
        <v>45321</v>
      </c>
      <c r="AA9450" s="5">
        <v>45321</v>
      </c>
      <c r="AB9450" t="s">
        <v>723</v>
      </c>
    </row>
    <row r="9451" spans="2:28" x14ac:dyDescent="0.25">
      <c r="B9451" t="s">
        <v>719</v>
      </c>
      <c r="C9451" s="5">
        <v>45200</v>
      </c>
      <c r="D9451" s="5">
        <v>45291</v>
      </c>
      <c r="E9451" t="s">
        <v>13426</v>
      </c>
      <c r="F9451" t="s">
        <v>116</v>
      </c>
      <c r="G9451" t="s">
        <v>117</v>
      </c>
      <c r="H9451" t="s">
        <v>466</v>
      </c>
      <c r="I9451" t="s">
        <v>13426</v>
      </c>
      <c r="J9451" t="s">
        <v>119</v>
      </c>
      <c r="K9451" t="s">
        <v>462</v>
      </c>
      <c r="L9451" t="s">
        <v>54</v>
      </c>
      <c r="M9451" t="s">
        <v>1537</v>
      </c>
      <c r="N9451" t="s">
        <v>722</v>
      </c>
      <c r="O9451" t="s">
        <v>722</v>
      </c>
      <c r="P9451" t="s">
        <v>79</v>
      </c>
      <c r="Q9451" t="s">
        <v>1538</v>
      </c>
      <c r="R9451" t="s">
        <v>124</v>
      </c>
      <c r="S9451" t="s">
        <v>125</v>
      </c>
      <c r="T9451" t="s">
        <v>126</v>
      </c>
      <c r="U9451" t="s">
        <v>101</v>
      </c>
      <c r="V9451" t="s">
        <v>127</v>
      </c>
      <c r="W9451" t="s">
        <v>128</v>
      </c>
      <c r="X9451" t="s">
        <v>129</v>
      </c>
      <c r="Y9451" t="s">
        <v>130</v>
      </c>
      <c r="Z9451" s="5">
        <v>45321</v>
      </c>
      <c r="AA9451" s="5">
        <v>45321</v>
      </c>
      <c r="AB9451" t="s">
        <v>723</v>
      </c>
    </row>
    <row r="9452" spans="2:28" x14ac:dyDescent="0.25">
      <c r="B9452" t="s">
        <v>719</v>
      </c>
      <c r="C9452" s="5">
        <v>45200</v>
      </c>
      <c r="D9452" s="5">
        <v>45291</v>
      </c>
      <c r="E9452" t="s">
        <v>13427</v>
      </c>
      <c r="F9452" t="s">
        <v>116</v>
      </c>
      <c r="G9452" t="s">
        <v>117</v>
      </c>
      <c r="H9452" t="s">
        <v>466</v>
      </c>
      <c r="I9452" t="s">
        <v>13427</v>
      </c>
      <c r="J9452" t="s">
        <v>119</v>
      </c>
      <c r="K9452" t="s">
        <v>721</v>
      </c>
      <c r="L9452" t="s">
        <v>54</v>
      </c>
      <c r="M9452" t="s">
        <v>1519</v>
      </c>
      <c r="N9452" t="s">
        <v>722</v>
      </c>
      <c r="O9452" t="s">
        <v>722</v>
      </c>
      <c r="P9452" t="s">
        <v>79</v>
      </c>
      <c r="Q9452" t="s">
        <v>1520</v>
      </c>
      <c r="R9452" t="s">
        <v>124</v>
      </c>
      <c r="S9452" t="s">
        <v>125</v>
      </c>
      <c r="T9452" t="s">
        <v>126</v>
      </c>
      <c r="U9452" t="s">
        <v>101</v>
      </c>
      <c r="V9452" t="s">
        <v>127</v>
      </c>
      <c r="W9452" t="s">
        <v>128</v>
      </c>
      <c r="X9452" t="s">
        <v>129</v>
      </c>
      <c r="Y9452" t="s">
        <v>130</v>
      </c>
      <c r="Z9452" s="5">
        <v>45321</v>
      </c>
      <c r="AA9452" s="5">
        <v>45321</v>
      </c>
      <c r="AB9452" t="s">
        <v>723</v>
      </c>
    </row>
    <row r="9453" spans="2:28" x14ac:dyDescent="0.25">
      <c r="B9453" t="s">
        <v>719</v>
      </c>
      <c r="C9453" s="5">
        <v>45200</v>
      </c>
      <c r="D9453" s="5">
        <v>45291</v>
      </c>
      <c r="E9453" t="s">
        <v>13428</v>
      </c>
      <c r="F9453" t="s">
        <v>116</v>
      </c>
      <c r="G9453" t="s">
        <v>117</v>
      </c>
      <c r="H9453" t="s">
        <v>466</v>
      </c>
      <c r="I9453" t="s">
        <v>13428</v>
      </c>
      <c r="J9453" t="s">
        <v>119</v>
      </c>
      <c r="K9453" t="s">
        <v>1511</v>
      </c>
      <c r="L9453" t="s">
        <v>54</v>
      </c>
      <c r="M9453" t="s">
        <v>1529</v>
      </c>
      <c r="N9453" t="s">
        <v>722</v>
      </c>
      <c r="O9453" t="s">
        <v>722</v>
      </c>
      <c r="P9453" t="s">
        <v>79</v>
      </c>
      <c r="Q9453" t="s">
        <v>1530</v>
      </c>
      <c r="R9453" t="s">
        <v>124</v>
      </c>
      <c r="S9453" t="s">
        <v>125</v>
      </c>
      <c r="T9453" t="s">
        <v>126</v>
      </c>
      <c r="U9453" t="s">
        <v>101</v>
      </c>
      <c r="V9453" t="s">
        <v>127</v>
      </c>
      <c r="W9453" t="s">
        <v>128</v>
      </c>
      <c r="X9453" t="s">
        <v>129</v>
      </c>
      <c r="Y9453" t="s">
        <v>130</v>
      </c>
      <c r="Z9453" s="5">
        <v>45321</v>
      </c>
      <c r="AA9453" s="5">
        <v>45321</v>
      </c>
      <c r="AB9453" t="s">
        <v>723</v>
      </c>
    </row>
    <row r="9454" spans="2:28" x14ac:dyDescent="0.25">
      <c r="B9454" t="s">
        <v>719</v>
      </c>
      <c r="C9454" s="5">
        <v>45200</v>
      </c>
      <c r="D9454" s="5">
        <v>45291</v>
      </c>
      <c r="E9454" t="s">
        <v>13429</v>
      </c>
      <c r="F9454" t="s">
        <v>116</v>
      </c>
      <c r="G9454" t="s">
        <v>117</v>
      </c>
      <c r="H9454" t="s">
        <v>466</v>
      </c>
      <c r="I9454" t="s">
        <v>13429</v>
      </c>
      <c r="J9454" t="s">
        <v>119</v>
      </c>
      <c r="K9454" t="s">
        <v>721</v>
      </c>
      <c r="L9454" t="s">
        <v>54</v>
      </c>
      <c r="M9454" t="s">
        <v>5947</v>
      </c>
      <c r="N9454" t="s">
        <v>722</v>
      </c>
      <c r="O9454" t="s">
        <v>722</v>
      </c>
      <c r="P9454" t="s">
        <v>79</v>
      </c>
      <c r="Q9454" t="s">
        <v>1577</v>
      </c>
      <c r="R9454" t="s">
        <v>124</v>
      </c>
      <c r="S9454" t="s">
        <v>125</v>
      </c>
      <c r="T9454" t="s">
        <v>126</v>
      </c>
      <c r="U9454" t="s">
        <v>101</v>
      </c>
      <c r="V9454" t="s">
        <v>127</v>
      </c>
      <c r="W9454" t="s">
        <v>128</v>
      </c>
      <c r="X9454" t="s">
        <v>129</v>
      </c>
      <c r="Y9454" t="s">
        <v>130</v>
      </c>
      <c r="Z9454" s="5">
        <v>45321</v>
      </c>
      <c r="AA9454" s="5">
        <v>45321</v>
      </c>
      <c r="AB9454" t="s">
        <v>723</v>
      </c>
    </row>
    <row r="9455" spans="2:28" x14ac:dyDescent="0.25">
      <c r="B9455" t="s">
        <v>719</v>
      </c>
      <c r="C9455" s="5">
        <v>45200</v>
      </c>
      <c r="D9455" s="5">
        <v>45291</v>
      </c>
      <c r="E9455" t="s">
        <v>13430</v>
      </c>
      <c r="F9455" t="s">
        <v>116</v>
      </c>
      <c r="G9455" t="s">
        <v>117</v>
      </c>
      <c r="H9455" t="s">
        <v>466</v>
      </c>
      <c r="I9455" t="s">
        <v>13430</v>
      </c>
      <c r="J9455" t="s">
        <v>119</v>
      </c>
      <c r="K9455" t="s">
        <v>721</v>
      </c>
      <c r="L9455" t="s">
        <v>54</v>
      </c>
      <c r="M9455" t="s">
        <v>1552</v>
      </c>
      <c r="N9455" t="s">
        <v>722</v>
      </c>
      <c r="O9455" t="s">
        <v>722</v>
      </c>
      <c r="P9455" t="s">
        <v>79</v>
      </c>
      <c r="Q9455" t="s">
        <v>338</v>
      </c>
      <c r="R9455" t="s">
        <v>124</v>
      </c>
      <c r="S9455" t="s">
        <v>125</v>
      </c>
      <c r="T9455" t="s">
        <v>126</v>
      </c>
      <c r="U9455" t="s">
        <v>101</v>
      </c>
      <c r="V9455" t="s">
        <v>127</v>
      </c>
      <c r="W9455" t="s">
        <v>128</v>
      </c>
      <c r="X9455" t="s">
        <v>129</v>
      </c>
      <c r="Y9455" t="s">
        <v>130</v>
      </c>
      <c r="Z9455" s="5">
        <v>45321</v>
      </c>
      <c r="AA9455" s="5">
        <v>45321</v>
      </c>
      <c r="AB9455" t="s">
        <v>723</v>
      </c>
    </row>
    <row r="9456" spans="2:28" x14ac:dyDescent="0.25">
      <c r="B9456" t="s">
        <v>719</v>
      </c>
      <c r="C9456" s="5">
        <v>45200</v>
      </c>
      <c r="D9456" s="5">
        <v>45291</v>
      </c>
      <c r="E9456" t="s">
        <v>13431</v>
      </c>
      <c r="F9456" t="s">
        <v>116</v>
      </c>
      <c r="G9456" t="s">
        <v>117</v>
      </c>
      <c r="H9456" t="s">
        <v>466</v>
      </c>
      <c r="I9456" t="s">
        <v>13431</v>
      </c>
      <c r="J9456" t="s">
        <v>119</v>
      </c>
      <c r="K9456" t="s">
        <v>1515</v>
      </c>
      <c r="L9456" t="s">
        <v>54</v>
      </c>
      <c r="M9456" t="s">
        <v>1534</v>
      </c>
      <c r="N9456" t="s">
        <v>722</v>
      </c>
      <c r="O9456" t="s">
        <v>722</v>
      </c>
      <c r="P9456" t="s">
        <v>79</v>
      </c>
      <c r="Q9456" t="s">
        <v>1535</v>
      </c>
      <c r="R9456" t="s">
        <v>124</v>
      </c>
      <c r="S9456" t="s">
        <v>125</v>
      </c>
      <c r="T9456" t="s">
        <v>126</v>
      </c>
      <c r="U9456" t="s">
        <v>101</v>
      </c>
      <c r="V9456" t="s">
        <v>127</v>
      </c>
      <c r="W9456" t="s">
        <v>128</v>
      </c>
      <c r="X9456" t="s">
        <v>129</v>
      </c>
      <c r="Y9456" t="s">
        <v>130</v>
      </c>
      <c r="Z9456" s="5">
        <v>45321</v>
      </c>
      <c r="AA9456" s="5">
        <v>45321</v>
      </c>
      <c r="AB9456" t="s">
        <v>723</v>
      </c>
    </row>
    <row r="9457" spans="2:28" x14ac:dyDescent="0.25">
      <c r="B9457" t="s">
        <v>719</v>
      </c>
      <c r="C9457" s="5">
        <v>45200</v>
      </c>
      <c r="D9457" s="5">
        <v>45291</v>
      </c>
      <c r="E9457" t="s">
        <v>13432</v>
      </c>
      <c r="F9457" t="s">
        <v>116</v>
      </c>
      <c r="G9457" t="s">
        <v>117</v>
      </c>
      <c r="H9457" t="s">
        <v>466</v>
      </c>
      <c r="I9457" t="s">
        <v>13432</v>
      </c>
      <c r="J9457" t="s">
        <v>119</v>
      </c>
      <c r="K9457" t="s">
        <v>721</v>
      </c>
      <c r="L9457" t="s">
        <v>54</v>
      </c>
      <c r="M9457" t="s">
        <v>3895</v>
      </c>
      <c r="N9457" t="s">
        <v>722</v>
      </c>
      <c r="O9457" t="s">
        <v>722</v>
      </c>
      <c r="P9457" t="s">
        <v>79</v>
      </c>
      <c r="Q9457" t="s">
        <v>1594</v>
      </c>
      <c r="R9457" t="s">
        <v>124</v>
      </c>
      <c r="S9457" t="s">
        <v>125</v>
      </c>
      <c r="T9457" t="s">
        <v>126</v>
      </c>
      <c r="U9457" t="s">
        <v>101</v>
      </c>
      <c r="V9457" t="s">
        <v>127</v>
      </c>
      <c r="W9457" t="s">
        <v>128</v>
      </c>
      <c r="X9457" t="s">
        <v>129</v>
      </c>
      <c r="Y9457" t="s">
        <v>130</v>
      </c>
      <c r="Z9457" s="5">
        <v>45321</v>
      </c>
      <c r="AA9457" s="5">
        <v>45321</v>
      </c>
      <c r="AB9457" t="s">
        <v>723</v>
      </c>
    </row>
    <row r="9458" spans="2:28" x14ac:dyDescent="0.25">
      <c r="B9458" t="s">
        <v>719</v>
      </c>
      <c r="C9458" s="5">
        <v>45200</v>
      </c>
      <c r="D9458" s="5">
        <v>45291</v>
      </c>
      <c r="E9458" t="s">
        <v>13433</v>
      </c>
      <c r="F9458" t="s">
        <v>116</v>
      </c>
      <c r="G9458" t="s">
        <v>117</v>
      </c>
      <c r="H9458" t="s">
        <v>466</v>
      </c>
      <c r="I9458" t="s">
        <v>13433</v>
      </c>
      <c r="J9458" t="s">
        <v>119</v>
      </c>
      <c r="K9458" t="s">
        <v>1511</v>
      </c>
      <c r="L9458" t="s">
        <v>54</v>
      </c>
      <c r="M9458" t="s">
        <v>1526</v>
      </c>
      <c r="N9458" t="s">
        <v>722</v>
      </c>
      <c r="O9458" t="s">
        <v>722</v>
      </c>
      <c r="P9458" t="s">
        <v>79</v>
      </c>
      <c r="Q9458" t="s">
        <v>429</v>
      </c>
      <c r="R9458" t="s">
        <v>124</v>
      </c>
      <c r="S9458" t="s">
        <v>125</v>
      </c>
      <c r="T9458" t="s">
        <v>126</v>
      </c>
      <c r="U9458" t="s">
        <v>101</v>
      </c>
      <c r="V9458" t="s">
        <v>127</v>
      </c>
      <c r="W9458" t="s">
        <v>128</v>
      </c>
      <c r="X9458" t="s">
        <v>129</v>
      </c>
      <c r="Y9458" t="s">
        <v>130</v>
      </c>
      <c r="Z9458" s="5">
        <v>45321</v>
      </c>
      <c r="AA9458" s="5">
        <v>45321</v>
      </c>
      <c r="AB9458" t="s">
        <v>723</v>
      </c>
    </row>
    <row r="9459" spans="2:28" x14ac:dyDescent="0.25">
      <c r="B9459" t="s">
        <v>719</v>
      </c>
      <c r="C9459" s="5">
        <v>45200</v>
      </c>
      <c r="D9459" s="5">
        <v>45291</v>
      </c>
      <c r="E9459" t="s">
        <v>13434</v>
      </c>
      <c r="F9459" t="s">
        <v>116</v>
      </c>
      <c r="G9459" t="s">
        <v>117</v>
      </c>
      <c r="H9459" t="s">
        <v>466</v>
      </c>
      <c r="I9459" t="s">
        <v>13434</v>
      </c>
      <c r="J9459" t="s">
        <v>119</v>
      </c>
      <c r="K9459" t="s">
        <v>1511</v>
      </c>
      <c r="L9459" t="s">
        <v>54</v>
      </c>
      <c r="M9459" t="s">
        <v>1529</v>
      </c>
      <c r="N9459" t="s">
        <v>722</v>
      </c>
      <c r="O9459" t="s">
        <v>722</v>
      </c>
      <c r="P9459" t="s">
        <v>79</v>
      </c>
      <c r="Q9459" t="s">
        <v>1530</v>
      </c>
      <c r="R9459" t="s">
        <v>124</v>
      </c>
      <c r="S9459" t="s">
        <v>125</v>
      </c>
      <c r="T9459" t="s">
        <v>126</v>
      </c>
      <c r="U9459" t="s">
        <v>101</v>
      </c>
      <c r="V9459" t="s">
        <v>127</v>
      </c>
      <c r="W9459" t="s">
        <v>128</v>
      </c>
      <c r="X9459" t="s">
        <v>129</v>
      </c>
      <c r="Y9459" t="s">
        <v>130</v>
      </c>
      <c r="Z9459" s="5">
        <v>45321</v>
      </c>
      <c r="AA9459" s="5">
        <v>45321</v>
      </c>
      <c r="AB9459" t="s">
        <v>723</v>
      </c>
    </row>
    <row r="9460" spans="2:28" x14ac:dyDescent="0.25">
      <c r="B9460" t="s">
        <v>719</v>
      </c>
      <c r="C9460" s="5">
        <v>45200</v>
      </c>
      <c r="D9460" s="5">
        <v>45291</v>
      </c>
      <c r="E9460" t="s">
        <v>13435</v>
      </c>
      <c r="F9460" t="s">
        <v>116</v>
      </c>
      <c r="G9460" t="s">
        <v>117</v>
      </c>
      <c r="H9460" t="s">
        <v>466</v>
      </c>
      <c r="I9460" t="s">
        <v>13435</v>
      </c>
      <c r="J9460" t="s">
        <v>119</v>
      </c>
      <c r="K9460" t="s">
        <v>1511</v>
      </c>
      <c r="L9460" t="s">
        <v>54</v>
      </c>
      <c r="M9460" t="s">
        <v>1532</v>
      </c>
      <c r="N9460" t="s">
        <v>722</v>
      </c>
      <c r="O9460" t="s">
        <v>722</v>
      </c>
      <c r="P9460" t="s">
        <v>79</v>
      </c>
      <c r="Q9460" t="s">
        <v>338</v>
      </c>
      <c r="R9460" t="s">
        <v>124</v>
      </c>
      <c r="S9460" t="s">
        <v>125</v>
      </c>
      <c r="T9460" t="s">
        <v>126</v>
      </c>
      <c r="U9460" t="s">
        <v>101</v>
      </c>
      <c r="V9460" t="s">
        <v>127</v>
      </c>
      <c r="W9460" t="s">
        <v>128</v>
      </c>
      <c r="X9460" t="s">
        <v>129</v>
      </c>
      <c r="Y9460" t="s">
        <v>130</v>
      </c>
      <c r="Z9460" s="5">
        <v>45321</v>
      </c>
      <c r="AA9460" s="5">
        <v>45321</v>
      </c>
      <c r="AB9460" t="s">
        <v>723</v>
      </c>
    </row>
    <row r="9461" spans="2:28" x14ac:dyDescent="0.25">
      <c r="B9461" t="s">
        <v>719</v>
      </c>
      <c r="C9461" s="5">
        <v>45200</v>
      </c>
      <c r="D9461" s="5">
        <v>45291</v>
      </c>
      <c r="E9461" t="s">
        <v>13436</v>
      </c>
      <c r="F9461" t="s">
        <v>116</v>
      </c>
      <c r="G9461" t="s">
        <v>117</v>
      </c>
      <c r="H9461" t="s">
        <v>466</v>
      </c>
      <c r="I9461" t="s">
        <v>13436</v>
      </c>
      <c r="J9461" t="s">
        <v>119</v>
      </c>
      <c r="K9461" t="s">
        <v>721</v>
      </c>
      <c r="L9461" t="s">
        <v>54</v>
      </c>
      <c r="M9461" t="s">
        <v>1552</v>
      </c>
      <c r="N9461" t="s">
        <v>722</v>
      </c>
      <c r="O9461" t="s">
        <v>722</v>
      </c>
      <c r="P9461" t="s">
        <v>79</v>
      </c>
      <c r="Q9461" t="s">
        <v>338</v>
      </c>
      <c r="R9461" t="s">
        <v>124</v>
      </c>
      <c r="S9461" t="s">
        <v>125</v>
      </c>
      <c r="T9461" t="s">
        <v>126</v>
      </c>
      <c r="U9461" t="s">
        <v>101</v>
      </c>
      <c r="V9461" t="s">
        <v>127</v>
      </c>
      <c r="W9461" t="s">
        <v>128</v>
      </c>
      <c r="X9461" t="s">
        <v>129</v>
      </c>
      <c r="Y9461" t="s">
        <v>130</v>
      </c>
      <c r="Z9461" s="5">
        <v>45321</v>
      </c>
      <c r="AA9461" s="5">
        <v>45321</v>
      </c>
      <c r="AB9461" t="s">
        <v>723</v>
      </c>
    </row>
    <row r="9462" spans="2:28" x14ac:dyDescent="0.25">
      <c r="B9462" t="s">
        <v>719</v>
      </c>
      <c r="C9462" s="5">
        <v>45200</v>
      </c>
      <c r="D9462" s="5">
        <v>45291</v>
      </c>
      <c r="E9462" t="s">
        <v>13437</v>
      </c>
      <c r="F9462" t="s">
        <v>116</v>
      </c>
      <c r="G9462" t="s">
        <v>117</v>
      </c>
      <c r="H9462" t="s">
        <v>466</v>
      </c>
      <c r="I9462" t="s">
        <v>13437</v>
      </c>
      <c r="J9462" t="s">
        <v>119</v>
      </c>
      <c r="K9462" t="s">
        <v>1515</v>
      </c>
      <c r="L9462" t="s">
        <v>54</v>
      </c>
      <c r="M9462" t="s">
        <v>1534</v>
      </c>
      <c r="N9462" t="s">
        <v>722</v>
      </c>
      <c r="O9462" t="s">
        <v>722</v>
      </c>
      <c r="P9462" t="s">
        <v>79</v>
      </c>
      <c r="Q9462" t="s">
        <v>1535</v>
      </c>
      <c r="R9462" t="s">
        <v>124</v>
      </c>
      <c r="S9462" t="s">
        <v>125</v>
      </c>
      <c r="T9462" t="s">
        <v>126</v>
      </c>
      <c r="U9462" t="s">
        <v>101</v>
      </c>
      <c r="V9462" t="s">
        <v>127</v>
      </c>
      <c r="W9462" t="s">
        <v>128</v>
      </c>
      <c r="X9462" t="s">
        <v>129</v>
      </c>
      <c r="Y9462" t="s">
        <v>130</v>
      </c>
      <c r="Z9462" s="5">
        <v>45321</v>
      </c>
      <c r="AA9462" s="5">
        <v>45321</v>
      </c>
      <c r="AB9462" t="s">
        <v>723</v>
      </c>
    </row>
    <row r="9463" spans="2:28" x14ac:dyDescent="0.25">
      <c r="B9463" t="s">
        <v>719</v>
      </c>
      <c r="C9463" s="5">
        <v>45200</v>
      </c>
      <c r="D9463" s="5">
        <v>45291</v>
      </c>
      <c r="E9463" t="s">
        <v>13438</v>
      </c>
      <c r="F9463" t="s">
        <v>116</v>
      </c>
      <c r="G9463" t="s">
        <v>117</v>
      </c>
      <c r="H9463" t="s">
        <v>466</v>
      </c>
      <c r="I9463" t="s">
        <v>13438</v>
      </c>
      <c r="J9463" t="s">
        <v>119</v>
      </c>
      <c r="K9463" t="s">
        <v>1511</v>
      </c>
      <c r="L9463" t="s">
        <v>54</v>
      </c>
      <c r="M9463" t="s">
        <v>3922</v>
      </c>
      <c r="N9463" t="s">
        <v>722</v>
      </c>
      <c r="O9463" t="s">
        <v>722</v>
      </c>
      <c r="P9463" t="s">
        <v>79</v>
      </c>
      <c r="Q9463" t="s">
        <v>1523</v>
      </c>
      <c r="R9463" t="s">
        <v>124</v>
      </c>
      <c r="S9463" t="s">
        <v>125</v>
      </c>
      <c r="T9463" t="s">
        <v>126</v>
      </c>
      <c r="U9463" t="s">
        <v>101</v>
      </c>
      <c r="V9463" t="s">
        <v>127</v>
      </c>
      <c r="W9463" t="s">
        <v>128</v>
      </c>
      <c r="X9463" t="s">
        <v>129</v>
      </c>
      <c r="Y9463" t="s">
        <v>130</v>
      </c>
      <c r="Z9463" s="5">
        <v>45321</v>
      </c>
      <c r="AA9463" s="5">
        <v>45321</v>
      </c>
      <c r="AB9463" t="s">
        <v>723</v>
      </c>
    </row>
    <row r="9464" spans="2:28" x14ac:dyDescent="0.25">
      <c r="B9464" t="s">
        <v>719</v>
      </c>
      <c r="C9464" s="5">
        <v>45200</v>
      </c>
      <c r="D9464" s="5">
        <v>45291</v>
      </c>
      <c r="E9464" t="s">
        <v>13439</v>
      </c>
      <c r="F9464" t="s">
        <v>116</v>
      </c>
      <c r="G9464" t="s">
        <v>117</v>
      </c>
      <c r="H9464" t="s">
        <v>466</v>
      </c>
      <c r="I9464" t="s">
        <v>13439</v>
      </c>
      <c r="J9464" t="s">
        <v>119</v>
      </c>
      <c r="K9464" t="s">
        <v>721</v>
      </c>
      <c r="L9464" t="s">
        <v>54</v>
      </c>
      <c r="M9464" t="s">
        <v>1526</v>
      </c>
      <c r="N9464" t="s">
        <v>722</v>
      </c>
      <c r="O9464" t="s">
        <v>722</v>
      </c>
      <c r="P9464" t="s">
        <v>79</v>
      </c>
      <c r="Q9464" t="s">
        <v>429</v>
      </c>
      <c r="R9464" t="s">
        <v>124</v>
      </c>
      <c r="S9464" t="s">
        <v>125</v>
      </c>
      <c r="T9464" t="s">
        <v>126</v>
      </c>
      <c r="U9464" t="s">
        <v>101</v>
      </c>
      <c r="V9464" t="s">
        <v>127</v>
      </c>
      <c r="W9464" t="s">
        <v>128</v>
      </c>
      <c r="X9464" t="s">
        <v>129</v>
      </c>
      <c r="Y9464" t="s">
        <v>130</v>
      </c>
      <c r="Z9464" s="5">
        <v>45321</v>
      </c>
      <c r="AA9464" s="5">
        <v>45321</v>
      </c>
      <c r="AB9464" t="s">
        <v>723</v>
      </c>
    </row>
    <row r="9465" spans="2:28" x14ac:dyDescent="0.25">
      <c r="B9465" t="s">
        <v>719</v>
      </c>
      <c r="C9465" s="5">
        <v>45200</v>
      </c>
      <c r="D9465" s="5">
        <v>45291</v>
      </c>
      <c r="E9465" t="s">
        <v>13440</v>
      </c>
      <c r="F9465" t="s">
        <v>116</v>
      </c>
      <c r="G9465" t="s">
        <v>117</v>
      </c>
      <c r="H9465" t="s">
        <v>466</v>
      </c>
      <c r="I9465" t="s">
        <v>13440</v>
      </c>
      <c r="J9465" t="s">
        <v>119</v>
      </c>
      <c r="K9465" t="s">
        <v>721</v>
      </c>
      <c r="L9465" t="s">
        <v>54</v>
      </c>
      <c r="M9465" t="s">
        <v>1532</v>
      </c>
      <c r="N9465" t="s">
        <v>722</v>
      </c>
      <c r="O9465" t="s">
        <v>722</v>
      </c>
      <c r="P9465" t="s">
        <v>79</v>
      </c>
      <c r="Q9465" t="s">
        <v>338</v>
      </c>
      <c r="R9465" t="s">
        <v>124</v>
      </c>
      <c r="S9465" t="s">
        <v>125</v>
      </c>
      <c r="T9465" t="s">
        <v>126</v>
      </c>
      <c r="U9465" t="s">
        <v>101</v>
      </c>
      <c r="V9465" t="s">
        <v>127</v>
      </c>
      <c r="W9465" t="s">
        <v>128</v>
      </c>
      <c r="X9465" t="s">
        <v>129</v>
      </c>
      <c r="Y9465" t="s">
        <v>130</v>
      </c>
      <c r="Z9465" s="5">
        <v>45321</v>
      </c>
      <c r="AA9465" s="5">
        <v>45321</v>
      </c>
      <c r="AB9465" t="s">
        <v>723</v>
      </c>
    </row>
    <row r="9466" spans="2:28" x14ac:dyDescent="0.25">
      <c r="B9466" t="s">
        <v>719</v>
      </c>
      <c r="C9466" s="5">
        <v>45200</v>
      </c>
      <c r="D9466" s="5">
        <v>45291</v>
      </c>
      <c r="E9466" t="s">
        <v>13441</v>
      </c>
      <c r="F9466" t="s">
        <v>116</v>
      </c>
      <c r="G9466" t="s">
        <v>117</v>
      </c>
      <c r="H9466" t="s">
        <v>466</v>
      </c>
      <c r="I9466" t="s">
        <v>13441</v>
      </c>
      <c r="J9466" t="s">
        <v>119</v>
      </c>
      <c r="K9466" t="s">
        <v>1515</v>
      </c>
      <c r="L9466" t="s">
        <v>54</v>
      </c>
      <c r="M9466" t="s">
        <v>1574</v>
      </c>
      <c r="N9466" t="s">
        <v>722</v>
      </c>
      <c r="O9466" t="s">
        <v>722</v>
      </c>
      <c r="P9466" t="s">
        <v>79</v>
      </c>
      <c r="Q9466" t="s">
        <v>1535</v>
      </c>
      <c r="R9466" t="s">
        <v>124</v>
      </c>
      <c r="S9466" t="s">
        <v>125</v>
      </c>
      <c r="T9466" t="s">
        <v>126</v>
      </c>
      <c r="U9466" t="s">
        <v>101</v>
      </c>
      <c r="V9466" t="s">
        <v>127</v>
      </c>
      <c r="W9466" t="s">
        <v>128</v>
      </c>
      <c r="X9466" t="s">
        <v>129</v>
      </c>
      <c r="Y9466" t="s">
        <v>130</v>
      </c>
      <c r="Z9466" s="5">
        <v>45321</v>
      </c>
      <c r="AA9466" s="5">
        <v>45321</v>
      </c>
      <c r="AB9466" t="s">
        <v>723</v>
      </c>
    </row>
    <row r="9467" spans="2:28" x14ac:dyDescent="0.25">
      <c r="B9467" t="s">
        <v>719</v>
      </c>
      <c r="C9467" s="5">
        <v>45200</v>
      </c>
      <c r="D9467" s="5">
        <v>45291</v>
      </c>
      <c r="E9467" t="s">
        <v>13442</v>
      </c>
      <c r="F9467" t="s">
        <v>116</v>
      </c>
      <c r="G9467" t="s">
        <v>117</v>
      </c>
      <c r="H9467" t="s">
        <v>466</v>
      </c>
      <c r="I9467" t="s">
        <v>13442</v>
      </c>
      <c r="J9467" t="s">
        <v>119</v>
      </c>
      <c r="K9467" t="s">
        <v>721</v>
      </c>
      <c r="L9467" t="s">
        <v>54</v>
      </c>
      <c r="M9467" t="s">
        <v>1523</v>
      </c>
      <c r="N9467" t="s">
        <v>722</v>
      </c>
      <c r="O9467" t="s">
        <v>722</v>
      </c>
      <c r="P9467" t="s">
        <v>79</v>
      </c>
      <c r="Q9467" t="s">
        <v>1524</v>
      </c>
      <c r="R9467" t="s">
        <v>124</v>
      </c>
      <c r="S9467" t="s">
        <v>125</v>
      </c>
      <c r="T9467" t="s">
        <v>126</v>
      </c>
      <c r="U9467" t="s">
        <v>101</v>
      </c>
      <c r="V9467" t="s">
        <v>127</v>
      </c>
      <c r="W9467" t="s">
        <v>128</v>
      </c>
      <c r="X9467" t="s">
        <v>129</v>
      </c>
      <c r="Y9467" t="s">
        <v>130</v>
      </c>
      <c r="Z9467" s="5">
        <v>45321</v>
      </c>
      <c r="AA9467" s="5">
        <v>45321</v>
      </c>
      <c r="AB9467" t="s">
        <v>723</v>
      </c>
    </row>
    <row r="9468" spans="2:28" x14ac:dyDescent="0.25">
      <c r="B9468" t="s">
        <v>719</v>
      </c>
      <c r="C9468" s="5">
        <v>45200</v>
      </c>
      <c r="D9468" s="5">
        <v>45291</v>
      </c>
      <c r="E9468" t="s">
        <v>13443</v>
      </c>
      <c r="F9468" t="s">
        <v>116</v>
      </c>
      <c r="G9468" t="s">
        <v>117</v>
      </c>
      <c r="H9468" t="s">
        <v>466</v>
      </c>
      <c r="I9468" t="s">
        <v>13443</v>
      </c>
      <c r="J9468" t="s">
        <v>119</v>
      </c>
      <c r="K9468" t="s">
        <v>13444</v>
      </c>
      <c r="L9468" t="s">
        <v>54</v>
      </c>
      <c r="M9468" t="s">
        <v>1598</v>
      </c>
      <c r="N9468" t="s">
        <v>722</v>
      </c>
      <c r="O9468" t="s">
        <v>722</v>
      </c>
      <c r="P9468" t="s">
        <v>79</v>
      </c>
      <c r="Q9468" t="s">
        <v>1599</v>
      </c>
      <c r="R9468" t="s">
        <v>124</v>
      </c>
      <c r="S9468" t="s">
        <v>125</v>
      </c>
      <c r="T9468" t="s">
        <v>126</v>
      </c>
      <c r="U9468" t="s">
        <v>101</v>
      </c>
      <c r="V9468" t="s">
        <v>127</v>
      </c>
      <c r="W9468" t="s">
        <v>128</v>
      </c>
      <c r="X9468" t="s">
        <v>129</v>
      </c>
      <c r="Y9468" t="s">
        <v>130</v>
      </c>
      <c r="Z9468" s="5">
        <v>45321</v>
      </c>
      <c r="AA9468" s="5">
        <v>45321</v>
      </c>
      <c r="AB9468" t="s">
        <v>723</v>
      </c>
    </row>
    <row r="9469" spans="2:28" x14ac:dyDescent="0.25">
      <c r="B9469" t="s">
        <v>719</v>
      </c>
      <c r="C9469" s="5">
        <v>45200</v>
      </c>
      <c r="D9469" s="5">
        <v>45291</v>
      </c>
      <c r="E9469" t="s">
        <v>13445</v>
      </c>
      <c r="F9469" t="s">
        <v>116</v>
      </c>
      <c r="G9469" t="s">
        <v>117</v>
      </c>
      <c r="H9469" t="s">
        <v>466</v>
      </c>
      <c r="I9469" t="s">
        <v>13445</v>
      </c>
      <c r="J9469" t="s">
        <v>119</v>
      </c>
      <c r="K9469" t="s">
        <v>13444</v>
      </c>
      <c r="L9469" t="s">
        <v>54</v>
      </c>
      <c r="M9469" t="s">
        <v>1598</v>
      </c>
      <c r="N9469" t="s">
        <v>722</v>
      </c>
      <c r="O9469" t="s">
        <v>722</v>
      </c>
      <c r="P9469" t="s">
        <v>79</v>
      </c>
      <c r="Q9469" t="s">
        <v>1599</v>
      </c>
      <c r="R9469" t="s">
        <v>124</v>
      </c>
      <c r="S9469" t="s">
        <v>125</v>
      </c>
      <c r="T9469" t="s">
        <v>126</v>
      </c>
      <c r="U9469" t="s">
        <v>101</v>
      </c>
      <c r="V9469" t="s">
        <v>127</v>
      </c>
      <c r="W9469" t="s">
        <v>128</v>
      </c>
      <c r="X9469" t="s">
        <v>129</v>
      </c>
      <c r="Y9469" t="s">
        <v>130</v>
      </c>
      <c r="Z9469" s="5">
        <v>45321</v>
      </c>
      <c r="AA9469" s="5">
        <v>45321</v>
      </c>
      <c r="AB9469" t="s">
        <v>723</v>
      </c>
    </row>
    <row r="9470" spans="2:28" x14ac:dyDescent="0.25">
      <c r="B9470" t="s">
        <v>719</v>
      </c>
      <c r="C9470" s="5">
        <v>45200</v>
      </c>
      <c r="D9470" s="5">
        <v>45291</v>
      </c>
      <c r="E9470" t="s">
        <v>13446</v>
      </c>
      <c r="F9470" t="s">
        <v>116</v>
      </c>
      <c r="G9470" t="s">
        <v>117</v>
      </c>
      <c r="H9470" t="s">
        <v>466</v>
      </c>
      <c r="I9470" t="s">
        <v>13446</v>
      </c>
      <c r="J9470" t="s">
        <v>119</v>
      </c>
      <c r="K9470" t="s">
        <v>721</v>
      </c>
      <c r="L9470" t="s">
        <v>54</v>
      </c>
      <c r="M9470" t="s">
        <v>1526</v>
      </c>
      <c r="N9470" t="s">
        <v>722</v>
      </c>
      <c r="O9470" t="s">
        <v>722</v>
      </c>
      <c r="P9470" t="s">
        <v>79</v>
      </c>
      <c r="Q9470" t="s">
        <v>429</v>
      </c>
      <c r="R9470" t="s">
        <v>124</v>
      </c>
      <c r="S9470" t="s">
        <v>125</v>
      </c>
      <c r="T9470" t="s">
        <v>126</v>
      </c>
      <c r="U9470" t="s">
        <v>101</v>
      </c>
      <c r="V9470" t="s">
        <v>127</v>
      </c>
      <c r="W9470" t="s">
        <v>128</v>
      </c>
      <c r="X9470" t="s">
        <v>129</v>
      </c>
      <c r="Y9470" t="s">
        <v>130</v>
      </c>
      <c r="Z9470" s="5">
        <v>45321</v>
      </c>
      <c r="AA9470" s="5">
        <v>45321</v>
      </c>
      <c r="AB9470" t="s">
        <v>723</v>
      </c>
    </row>
    <row r="9471" spans="2:28" x14ac:dyDescent="0.25">
      <c r="B9471" t="s">
        <v>719</v>
      </c>
      <c r="C9471" s="5">
        <v>45200</v>
      </c>
      <c r="D9471" s="5">
        <v>45291</v>
      </c>
      <c r="E9471" t="s">
        <v>13447</v>
      </c>
      <c r="F9471" t="s">
        <v>116</v>
      </c>
      <c r="G9471" t="s">
        <v>117</v>
      </c>
      <c r="H9471" t="s">
        <v>466</v>
      </c>
      <c r="I9471" t="s">
        <v>13447</v>
      </c>
      <c r="J9471" t="s">
        <v>119</v>
      </c>
      <c r="K9471" t="s">
        <v>459</v>
      </c>
      <c r="L9471" t="s">
        <v>54</v>
      </c>
      <c r="M9471" t="s">
        <v>1598</v>
      </c>
      <c r="N9471" t="s">
        <v>722</v>
      </c>
      <c r="O9471" t="s">
        <v>722</v>
      </c>
      <c r="P9471" t="s">
        <v>79</v>
      </c>
      <c r="Q9471" t="s">
        <v>1599</v>
      </c>
      <c r="R9471" t="s">
        <v>124</v>
      </c>
      <c r="S9471" t="s">
        <v>125</v>
      </c>
      <c r="T9471" t="s">
        <v>126</v>
      </c>
      <c r="U9471" t="s">
        <v>101</v>
      </c>
      <c r="V9471" t="s">
        <v>127</v>
      </c>
      <c r="W9471" t="s">
        <v>128</v>
      </c>
      <c r="X9471" t="s">
        <v>129</v>
      </c>
      <c r="Y9471" t="s">
        <v>130</v>
      </c>
      <c r="Z9471" s="5">
        <v>45321</v>
      </c>
      <c r="AA9471" s="5">
        <v>45321</v>
      </c>
      <c r="AB9471" t="s">
        <v>723</v>
      </c>
    </row>
    <row r="9472" spans="2:28" x14ac:dyDescent="0.25">
      <c r="B9472" t="s">
        <v>719</v>
      </c>
      <c r="C9472" s="5">
        <v>45200</v>
      </c>
      <c r="D9472" s="5">
        <v>45291</v>
      </c>
      <c r="E9472" t="s">
        <v>13448</v>
      </c>
      <c r="F9472" t="s">
        <v>116</v>
      </c>
      <c r="G9472" t="s">
        <v>117</v>
      </c>
      <c r="H9472" t="s">
        <v>466</v>
      </c>
      <c r="I9472" t="s">
        <v>13448</v>
      </c>
      <c r="J9472" t="s">
        <v>119</v>
      </c>
      <c r="K9472" t="s">
        <v>2105</v>
      </c>
      <c r="L9472" t="s">
        <v>54</v>
      </c>
      <c r="M9472" t="s">
        <v>1570</v>
      </c>
      <c r="N9472" t="s">
        <v>722</v>
      </c>
      <c r="O9472" t="s">
        <v>722</v>
      </c>
      <c r="P9472" t="s">
        <v>79</v>
      </c>
      <c r="Q9472" t="s">
        <v>1571</v>
      </c>
      <c r="R9472" t="s">
        <v>124</v>
      </c>
      <c r="S9472" t="s">
        <v>125</v>
      </c>
      <c r="T9472" t="s">
        <v>126</v>
      </c>
      <c r="U9472" t="s">
        <v>101</v>
      </c>
      <c r="V9472" t="s">
        <v>127</v>
      </c>
      <c r="W9472" t="s">
        <v>128</v>
      </c>
      <c r="X9472" t="s">
        <v>129</v>
      </c>
      <c r="Y9472" t="s">
        <v>130</v>
      </c>
      <c r="Z9472" s="5">
        <v>45321</v>
      </c>
      <c r="AA9472" s="5">
        <v>45321</v>
      </c>
      <c r="AB9472" t="s">
        <v>723</v>
      </c>
    </row>
    <row r="9473" spans="2:28" x14ac:dyDescent="0.25">
      <c r="B9473" t="s">
        <v>719</v>
      </c>
      <c r="C9473" s="5">
        <v>45200</v>
      </c>
      <c r="D9473" s="5">
        <v>45291</v>
      </c>
      <c r="E9473" t="s">
        <v>13449</v>
      </c>
      <c r="F9473" t="s">
        <v>116</v>
      </c>
      <c r="G9473" t="s">
        <v>117</v>
      </c>
      <c r="H9473" t="s">
        <v>466</v>
      </c>
      <c r="I9473" t="s">
        <v>13449</v>
      </c>
      <c r="J9473" t="s">
        <v>119</v>
      </c>
      <c r="K9473" t="s">
        <v>1511</v>
      </c>
      <c r="L9473" t="s">
        <v>54</v>
      </c>
      <c r="M9473" t="s">
        <v>1512</v>
      </c>
      <c r="N9473" t="s">
        <v>722</v>
      </c>
      <c r="O9473" t="s">
        <v>722</v>
      </c>
      <c r="P9473" t="s">
        <v>79</v>
      </c>
      <c r="Q9473" t="s">
        <v>1513</v>
      </c>
      <c r="R9473" t="s">
        <v>124</v>
      </c>
      <c r="S9473" t="s">
        <v>125</v>
      </c>
      <c r="T9473" t="s">
        <v>126</v>
      </c>
      <c r="U9473" t="s">
        <v>101</v>
      </c>
      <c r="V9473" t="s">
        <v>127</v>
      </c>
      <c r="W9473" t="s">
        <v>128</v>
      </c>
      <c r="X9473" t="s">
        <v>129</v>
      </c>
      <c r="Y9473" t="s">
        <v>130</v>
      </c>
      <c r="Z9473" s="5">
        <v>45321</v>
      </c>
      <c r="AA9473" s="5">
        <v>45321</v>
      </c>
      <c r="AB9473" t="s">
        <v>723</v>
      </c>
    </row>
    <row r="9474" spans="2:28" x14ac:dyDescent="0.25">
      <c r="B9474" t="s">
        <v>719</v>
      </c>
      <c r="C9474" s="5">
        <v>45200</v>
      </c>
      <c r="D9474" s="5">
        <v>45291</v>
      </c>
      <c r="E9474" t="s">
        <v>13450</v>
      </c>
      <c r="F9474" t="s">
        <v>116</v>
      </c>
      <c r="G9474" t="s">
        <v>117</v>
      </c>
      <c r="H9474" t="s">
        <v>466</v>
      </c>
      <c r="I9474" t="s">
        <v>13450</v>
      </c>
      <c r="J9474" t="s">
        <v>119</v>
      </c>
      <c r="K9474" t="s">
        <v>459</v>
      </c>
      <c r="L9474" t="s">
        <v>54</v>
      </c>
      <c r="M9474" t="s">
        <v>1582</v>
      </c>
      <c r="N9474" t="s">
        <v>722</v>
      </c>
      <c r="O9474" t="s">
        <v>722</v>
      </c>
      <c r="P9474" t="s">
        <v>79</v>
      </c>
      <c r="Q9474" t="s">
        <v>1583</v>
      </c>
      <c r="R9474" t="s">
        <v>124</v>
      </c>
      <c r="S9474" t="s">
        <v>125</v>
      </c>
      <c r="T9474" t="s">
        <v>126</v>
      </c>
      <c r="U9474" t="s">
        <v>101</v>
      </c>
      <c r="V9474" t="s">
        <v>127</v>
      </c>
      <c r="W9474" t="s">
        <v>128</v>
      </c>
      <c r="X9474" t="s">
        <v>129</v>
      </c>
      <c r="Y9474" t="s">
        <v>130</v>
      </c>
      <c r="Z9474" s="5">
        <v>45321</v>
      </c>
      <c r="AA9474" s="5">
        <v>45321</v>
      </c>
      <c r="AB9474" t="s">
        <v>723</v>
      </c>
    </row>
    <row r="9475" spans="2:28" x14ac:dyDescent="0.25">
      <c r="B9475" t="s">
        <v>719</v>
      </c>
      <c r="C9475" s="5">
        <v>45200</v>
      </c>
      <c r="D9475" s="5">
        <v>45291</v>
      </c>
      <c r="E9475" t="s">
        <v>13451</v>
      </c>
      <c r="F9475" t="s">
        <v>116</v>
      </c>
      <c r="G9475" t="s">
        <v>117</v>
      </c>
      <c r="H9475" t="s">
        <v>466</v>
      </c>
      <c r="I9475" t="s">
        <v>13451</v>
      </c>
      <c r="J9475" t="s">
        <v>119</v>
      </c>
      <c r="K9475" t="s">
        <v>2130</v>
      </c>
      <c r="L9475" t="s">
        <v>54</v>
      </c>
      <c r="M9475" t="s">
        <v>3922</v>
      </c>
      <c r="N9475" t="s">
        <v>722</v>
      </c>
      <c r="O9475" t="s">
        <v>722</v>
      </c>
      <c r="P9475" t="s">
        <v>79</v>
      </c>
      <c r="Q9475" t="s">
        <v>1523</v>
      </c>
      <c r="R9475" t="s">
        <v>124</v>
      </c>
      <c r="S9475" t="s">
        <v>125</v>
      </c>
      <c r="T9475" t="s">
        <v>126</v>
      </c>
      <c r="U9475" t="s">
        <v>101</v>
      </c>
      <c r="V9475" t="s">
        <v>127</v>
      </c>
      <c r="W9475" t="s">
        <v>128</v>
      </c>
      <c r="X9475" t="s">
        <v>129</v>
      </c>
      <c r="Y9475" t="s">
        <v>130</v>
      </c>
      <c r="Z9475" s="5">
        <v>45321</v>
      </c>
      <c r="AA9475" s="5">
        <v>45321</v>
      </c>
      <c r="AB9475" t="s">
        <v>723</v>
      </c>
    </row>
    <row r="9476" spans="2:28" x14ac:dyDescent="0.25">
      <c r="B9476" t="s">
        <v>719</v>
      </c>
      <c r="C9476" s="5">
        <v>45200</v>
      </c>
      <c r="D9476" s="5">
        <v>45291</v>
      </c>
      <c r="E9476" t="s">
        <v>13452</v>
      </c>
      <c r="F9476" t="s">
        <v>116</v>
      </c>
      <c r="G9476" t="s">
        <v>117</v>
      </c>
      <c r="H9476" t="s">
        <v>466</v>
      </c>
      <c r="I9476" t="s">
        <v>13452</v>
      </c>
      <c r="J9476" t="s">
        <v>119</v>
      </c>
      <c r="K9476" t="s">
        <v>1219</v>
      </c>
      <c r="L9476" t="s">
        <v>54</v>
      </c>
      <c r="M9476" t="s">
        <v>1598</v>
      </c>
      <c r="N9476" t="s">
        <v>722</v>
      </c>
      <c r="O9476" t="s">
        <v>722</v>
      </c>
      <c r="P9476" t="s">
        <v>79</v>
      </c>
      <c r="Q9476" t="s">
        <v>1599</v>
      </c>
      <c r="R9476" t="s">
        <v>124</v>
      </c>
      <c r="S9476" t="s">
        <v>125</v>
      </c>
      <c r="T9476" t="s">
        <v>126</v>
      </c>
      <c r="U9476" t="s">
        <v>101</v>
      </c>
      <c r="V9476" t="s">
        <v>127</v>
      </c>
      <c r="W9476" t="s">
        <v>128</v>
      </c>
      <c r="X9476" t="s">
        <v>129</v>
      </c>
      <c r="Y9476" t="s">
        <v>130</v>
      </c>
      <c r="Z9476" s="5">
        <v>45321</v>
      </c>
      <c r="AA9476" s="5">
        <v>45321</v>
      </c>
      <c r="AB9476" t="s">
        <v>723</v>
      </c>
    </row>
    <row r="9477" spans="2:28" x14ac:dyDescent="0.25">
      <c r="B9477" t="s">
        <v>719</v>
      </c>
      <c r="C9477" s="5">
        <v>45200</v>
      </c>
      <c r="D9477" s="5">
        <v>45291</v>
      </c>
      <c r="E9477" t="s">
        <v>13453</v>
      </c>
      <c r="F9477" t="s">
        <v>116</v>
      </c>
      <c r="G9477" t="s">
        <v>117</v>
      </c>
      <c r="H9477" t="s">
        <v>466</v>
      </c>
      <c r="I9477" t="s">
        <v>13453</v>
      </c>
      <c r="J9477" t="s">
        <v>119</v>
      </c>
      <c r="K9477" t="s">
        <v>721</v>
      </c>
      <c r="L9477" t="s">
        <v>54</v>
      </c>
      <c r="M9477" t="s">
        <v>1590</v>
      </c>
      <c r="N9477" t="s">
        <v>722</v>
      </c>
      <c r="O9477" t="s">
        <v>722</v>
      </c>
      <c r="P9477" t="s">
        <v>79</v>
      </c>
      <c r="Q9477" t="s">
        <v>1591</v>
      </c>
      <c r="R9477" t="s">
        <v>124</v>
      </c>
      <c r="S9477" t="s">
        <v>125</v>
      </c>
      <c r="T9477" t="s">
        <v>126</v>
      </c>
      <c r="U9477" t="s">
        <v>101</v>
      </c>
      <c r="V9477" t="s">
        <v>127</v>
      </c>
      <c r="W9477" t="s">
        <v>128</v>
      </c>
      <c r="X9477" t="s">
        <v>129</v>
      </c>
      <c r="Y9477" t="s">
        <v>130</v>
      </c>
      <c r="Z9477" s="5">
        <v>45321</v>
      </c>
      <c r="AA9477" s="5">
        <v>45321</v>
      </c>
      <c r="AB9477" t="s">
        <v>723</v>
      </c>
    </row>
    <row r="9478" spans="2:28" x14ac:dyDescent="0.25">
      <c r="B9478" t="s">
        <v>719</v>
      </c>
      <c r="C9478" s="5">
        <v>45200</v>
      </c>
      <c r="D9478" s="5">
        <v>45291</v>
      </c>
      <c r="E9478" t="s">
        <v>13454</v>
      </c>
      <c r="F9478" t="s">
        <v>116</v>
      </c>
      <c r="G9478" t="s">
        <v>117</v>
      </c>
      <c r="H9478" t="s">
        <v>466</v>
      </c>
      <c r="I9478" t="s">
        <v>13454</v>
      </c>
      <c r="J9478" t="s">
        <v>119</v>
      </c>
      <c r="K9478" t="s">
        <v>1252</v>
      </c>
      <c r="L9478" t="s">
        <v>54</v>
      </c>
      <c r="M9478" t="s">
        <v>1598</v>
      </c>
      <c r="N9478" t="s">
        <v>722</v>
      </c>
      <c r="O9478" t="s">
        <v>722</v>
      </c>
      <c r="P9478" t="s">
        <v>79</v>
      </c>
      <c r="Q9478" t="s">
        <v>1599</v>
      </c>
      <c r="R9478" t="s">
        <v>124</v>
      </c>
      <c r="S9478" t="s">
        <v>125</v>
      </c>
      <c r="T9478" t="s">
        <v>126</v>
      </c>
      <c r="U9478" t="s">
        <v>101</v>
      </c>
      <c r="V9478" t="s">
        <v>127</v>
      </c>
      <c r="W9478" t="s">
        <v>128</v>
      </c>
      <c r="X9478" t="s">
        <v>129</v>
      </c>
      <c r="Y9478" t="s">
        <v>130</v>
      </c>
      <c r="Z9478" s="5">
        <v>45321</v>
      </c>
      <c r="AA9478" s="5">
        <v>45321</v>
      </c>
      <c r="AB9478" t="s">
        <v>723</v>
      </c>
    </row>
    <row r="9479" spans="2:28" x14ac:dyDescent="0.25">
      <c r="B9479" t="s">
        <v>719</v>
      </c>
      <c r="C9479" s="5">
        <v>45200</v>
      </c>
      <c r="D9479" s="5">
        <v>45291</v>
      </c>
      <c r="E9479" t="s">
        <v>13455</v>
      </c>
      <c r="F9479" t="s">
        <v>116</v>
      </c>
      <c r="G9479" t="s">
        <v>117</v>
      </c>
      <c r="H9479" t="s">
        <v>466</v>
      </c>
      <c r="I9479" t="s">
        <v>13455</v>
      </c>
      <c r="J9479" t="s">
        <v>119</v>
      </c>
      <c r="K9479" t="s">
        <v>721</v>
      </c>
      <c r="L9479" t="s">
        <v>54</v>
      </c>
      <c r="M9479" t="s">
        <v>1585</v>
      </c>
      <c r="N9479" t="s">
        <v>722</v>
      </c>
      <c r="O9479" t="s">
        <v>722</v>
      </c>
      <c r="P9479" t="s">
        <v>79</v>
      </c>
      <c r="Q9479" t="s">
        <v>1544</v>
      </c>
      <c r="R9479" t="s">
        <v>124</v>
      </c>
      <c r="S9479" t="s">
        <v>125</v>
      </c>
      <c r="T9479" t="s">
        <v>126</v>
      </c>
      <c r="U9479" t="s">
        <v>101</v>
      </c>
      <c r="V9479" t="s">
        <v>127</v>
      </c>
      <c r="W9479" t="s">
        <v>128</v>
      </c>
      <c r="X9479" t="s">
        <v>129</v>
      </c>
      <c r="Y9479" t="s">
        <v>130</v>
      </c>
      <c r="Z9479" s="5">
        <v>45321</v>
      </c>
      <c r="AA9479" s="5">
        <v>45321</v>
      </c>
      <c r="AB9479" t="s">
        <v>723</v>
      </c>
    </row>
    <row r="9480" spans="2:28" x14ac:dyDescent="0.25">
      <c r="B9480" t="s">
        <v>719</v>
      </c>
      <c r="C9480" s="5">
        <v>45200</v>
      </c>
      <c r="D9480" s="5">
        <v>45291</v>
      </c>
      <c r="E9480" t="s">
        <v>13456</v>
      </c>
      <c r="F9480" t="s">
        <v>116</v>
      </c>
      <c r="G9480" t="s">
        <v>117</v>
      </c>
      <c r="H9480" t="s">
        <v>466</v>
      </c>
      <c r="I9480" t="s">
        <v>13456</v>
      </c>
      <c r="J9480" t="s">
        <v>119</v>
      </c>
      <c r="K9480" t="s">
        <v>1511</v>
      </c>
      <c r="L9480" t="s">
        <v>54</v>
      </c>
      <c r="M9480" t="s">
        <v>1598</v>
      </c>
      <c r="N9480" t="s">
        <v>722</v>
      </c>
      <c r="O9480" t="s">
        <v>722</v>
      </c>
      <c r="P9480" t="s">
        <v>79</v>
      </c>
      <c r="Q9480" t="s">
        <v>1599</v>
      </c>
      <c r="R9480" t="s">
        <v>124</v>
      </c>
      <c r="S9480" t="s">
        <v>125</v>
      </c>
      <c r="T9480" t="s">
        <v>126</v>
      </c>
      <c r="U9480" t="s">
        <v>101</v>
      </c>
      <c r="V9480" t="s">
        <v>127</v>
      </c>
      <c r="W9480" t="s">
        <v>128</v>
      </c>
      <c r="X9480" t="s">
        <v>129</v>
      </c>
      <c r="Y9480" t="s">
        <v>130</v>
      </c>
      <c r="Z9480" s="5">
        <v>45321</v>
      </c>
      <c r="AA9480" s="5">
        <v>45321</v>
      </c>
      <c r="AB9480" t="s">
        <v>723</v>
      </c>
    </row>
    <row r="9481" spans="2:28" x14ac:dyDescent="0.25">
      <c r="B9481" t="s">
        <v>719</v>
      </c>
      <c r="C9481" s="5">
        <v>45200</v>
      </c>
      <c r="D9481" s="5">
        <v>45291</v>
      </c>
      <c r="E9481" t="s">
        <v>13457</v>
      </c>
      <c r="F9481" t="s">
        <v>116</v>
      </c>
      <c r="G9481" t="s">
        <v>117</v>
      </c>
      <c r="H9481" t="s">
        <v>466</v>
      </c>
      <c r="I9481" t="s">
        <v>13457</v>
      </c>
      <c r="J9481" t="s">
        <v>119</v>
      </c>
      <c r="K9481" t="s">
        <v>1219</v>
      </c>
      <c r="L9481" t="s">
        <v>54</v>
      </c>
      <c r="M9481" t="s">
        <v>1529</v>
      </c>
      <c r="N9481" t="s">
        <v>722</v>
      </c>
      <c r="O9481" t="s">
        <v>722</v>
      </c>
      <c r="P9481" t="s">
        <v>79</v>
      </c>
      <c r="Q9481" t="s">
        <v>1530</v>
      </c>
      <c r="R9481" t="s">
        <v>124</v>
      </c>
      <c r="S9481" t="s">
        <v>125</v>
      </c>
      <c r="T9481" t="s">
        <v>126</v>
      </c>
      <c r="U9481" t="s">
        <v>101</v>
      </c>
      <c r="V9481" t="s">
        <v>127</v>
      </c>
      <c r="W9481" t="s">
        <v>128</v>
      </c>
      <c r="X9481" t="s">
        <v>129</v>
      </c>
      <c r="Y9481" t="s">
        <v>130</v>
      </c>
      <c r="Z9481" s="5">
        <v>45321</v>
      </c>
      <c r="AA9481" s="5">
        <v>45321</v>
      </c>
      <c r="AB9481" t="s">
        <v>723</v>
      </c>
    </row>
    <row r="9482" spans="2:28" x14ac:dyDescent="0.25">
      <c r="B9482" t="s">
        <v>719</v>
      </c>
      <c r="C9482" s="5">
        <v>45200</v>
      </c>
      <c r="D9482" s="5">
        <v>45291</v>
      </c>
      <c r="E9482" t="s">
        <v>13458</v>
      </c>
      <c r="F9482" t="s">
        <v>116</v>
      </c>
      <c r="G9482" t="s">
        <v>117</v>
      </c>
      <c r="H9482" t="s">
        <v>466</v>
      </c>
      <c r="I9482" t="s">
        <v>13458</v>
      </c>
      <c r="J9482" t="s">
        <v>119</v>
      </c>
      <c r="K9482" t="s">
        <v>1252</v>
      </c>
      <c r="L9482" t="s">
        <v>54</v>
      </c>
      <c r="M9482" t="s">
        <v>1529</v>
      </c>
      <c r="N9482" t="s">
        <v>722</v>
      </c>
      <c r="O9482" t="s">
        <v>722</v>
      </c>
      <c r="P9482" t="s">
        <v>79</v>
      </c>
      <c r="Q9482" t="s">
        <v>1530</v>
      </c>
      <c r="R9482" t="s">
        <v>124</v>
      </c>
      <c r="S9482" t="s">
        <v>125</v>
      </c>
      <c r="T9482" t="s">
        <v>126</v>
      </c>
      <c r="U9482" t="s">
        <v>101</v>
      </c>
      <c r="V9482" t="s">
        <v>127</v>
      </c>
      <c r="W9482" t="s">
        <v>128</v>
      </c>
      <c r="X9482" t="s">
        <v>129</v>
      </c>
      <c r="Y9482" t="s">
        <v>130</v>
      </c>
      <c r="Z9482" s="5">
        <v>45321</v>
      </c>
      <c r="AA9482" s="5">
        <v>45321</v>
      </c>
      <c r="AB9482" t="s">
        <v>723</v>
      </c>
    </row>
    <row r="9483" spans="2:28" x14ac:dyDescent="0.25">
      <c r="B9483" t="s">
        <v>1602</v>
      </c>
      <c r="C9483" s="5">
        <v>44562</v>
      </c>
      <c r="D9483" s="5">
        <v>44652</v>
      </c>
      <c r="E9483" t="s">
        <v>13459</v>
      </c>
      <c r="F9483" t="s">
        <v>116</v>
      </c>
      <c r="G9483" t="s">
        <v>117</v>
      </c>
      <c r="H9483" t="s">
        <v>137</v>
      </c>
      <c r="I9483" t="s">
        <v>13459</v>
      </c>
      <c r="J9483" t="s">
        <v>119</v>
      </c>
      <c r="K9483" t="s">
        <v>1511</v>
      </c>
      <c r="L9483" t="s">
        <v>54</v>
      </c>
      <c r="M9483" t="s">
        <v>323</v>
      </c>
      <c r="N9483" t="s">
        <v>129</v>
      </c>
      <c r="O9483" t="s">
        <v>129</v>
      </c>
      <c r="P9483" t="s">
        <v>79</v>
      </c>
      <c r="Q9483" t="s">
        <v>179</v>
      </c>
      <c r="R9483" t="s">
        <v>124</v>
      </c>
      <c r="S9483" t="s">
        <v>125</v>
      </c>
      <c r="T9483" t="s">
        <v>2330</v>
      </c>
      <c r="U9483" t="s">
        <v>101</v>
      </c>
      <c r="V9483" t="s">
        <v>127</v>
      </c>
      <c r="W9483" t="s">
        <v>128</v>
      </c>
      <c r="X9483" t="s">
        <v>129</v>
      </c>
      <c r="Y9483" t="s">
        <v>130</v>
      </c>
      <c r="Z9483" s="5">
        <v>44775</v>
      </c>
      <c r="AA9483" s="5">
        <v>44775</v>
      </c>
      <c r="AB9483" t="s">
        <v>466</v>
      </c>
    </row>
    <row r="9484" spans="2:28" x14ac:dyDescent="0.25">
      <c r="B9484" t="s">
        <v>1602</v>
      </c>
      <c r="C9484" s="5">
        <v>44562</v>
      </c>
      <c r="D9484" s="5">
        <v>44652</v>
      </c>
      <c r="E9484" t="s">
        <v>13460</v>
      </c>
      <c r="F9484" t="s">
        <v>116</v>
      </c>
      <c r="G9484" t="s">
        <v>117</v>
      </c>
      <c r="H9484" t="s">
        <v>118</v>
      </c>
      <c r="I9484" t="s">
        <v>13460</v>
      </c>
      <c r="J9484" t="s">
        <v>119</v>
      </c>
      <c r="K9484" t="s">
        <v>1626</v>
      </c>
      <c r="L9484" t="s">
        <v>54</v>
      </c>
      <c r="M9484" t="s">
        <v>323</v>
      </c>
      <c r="N9484" t="s">
        <v>129</v>
      </c>
      <c r="O9484" t="s">
        <v>129</v>
      </c>
      <c r="P9484" t="s">
        <v>79</v>
      </c>
      <c r="Q9484" t="s">
        <v>179</v>
      </c>
      <c r="R9484" t="s">
        <v>124</v>
      </c>
      <c r="S9484" t="s">
        <v>125</v>
      </c>
      <c r="T9484" t="s">
        <v>9538</v>
      </c>
      <c r="U9484" t="s">
        <v>101</v>
      </c>
      <c r="V9484" t="s">
        <v>127</v>
      </c>
      <c r="W9484" t="s">
        <v>128</v>
      </c>
      <c r="X9484" t="s">
        <v>129</v>
      </c>
      <c r="Y9484" t="s">
        <v>130</v>
      </c>
      <c r="Z9484" s="5">
        <v>44775</v>
      </c>
      <c r="AA9484" s="5">
        <v>44775</v>
      </c>
      <c r="AB9484" t="s">
        <v>466</v>
      </c>
    </row>
    <row r="9485" spans="2:28" x14ac:dyDescent="0.25">
      <c r="B9485" t="s">
        <v>1602</v>
      </c>
      <c r="C9485" s="5">
        <v>44562</v>
      </c>
      <c r="D9485" s="5">
        <v>44652</v>
      </c>
      <c r="E9485" t="s">
        <v>13461</v>
      </c>
      <c r="F9485" t="s">
        <v>116</v>
      </c>
      <c r="G9485" t="s">
        <v>117</v>
      </c>
      <c r="H9485" t="s">
        <v>137</v>
      </c>
      <c r="I9485" t="s">
        <v>13461</v>
      </c>
      <c r="J9485" t="s">
        <v>119</v>
      </c>
      <c r="K9485" t="s">
        <v>1511</v>
      </c>
      <c r="L9485" t="s">
        <v>54</v>
      </c>
      <c r="M9485" t="s">
        <v>481</v>
      </c>
      <c r="N9485" t="s">
        <v>129</v>
      </c>
      <c r="O9485" t="s">
        <v>129</v>
      </c>
      <c r="P9485" t="s">
        <v>79</v>
      </c>
      <c r="Q9485" t="s">
        <v>482</v>
      </c>
      <c r="R9485" t="s">
        <v>124</v>
      </c>
      <c r="S9485" t="s">
        <v>125</v>
      </c>
      <c r="T9485" t="s">
        <v>920</v>
      </c>
      <c r="U9485" t="s">
        <v>101</v>
      </c>
      <c r="V9485" t="s">
        <v>127</v>
      </c>
      <c r="W9485" t="s">
        <v>128</v>
      </c>
      <c r="X9485" t="s">
        <v>129</v>
      </c>
      <c r="Y9485" t="s">
        <v>130</v>
      </c>
      <c r="Z9485" s="5">
        <v>44775</v>
      </c>
      <c r="AA9485" s="5">
        <v>44775</v>
      </c>
      <c r="AB9485" t="s">
        <v>466</v>
      </c>
    </row>
    <row r="9486" spans="2:28" x14ac:dyDescent="0.25">
      <c r="B9486" t="s">
        <v>1602</v>
      </c>
      <c r="C9486" s="5">
        <v>44562</v>
      </c>
      <c r="D9486" s="5">
        <v>44652</v>
      </c>
      <c r="E9486" t="s">
        <v>13462</v>
      </c>
      <c r="F9486" t="s">
        <v>116</v>
      </c>
      <c r="G9486" t="s">
        <v>117</v>
      </c>
      <c r="H9486" t="s">
        <v>137</v>
      </c>
      <c r="I9486" t="s">
        <v>13462</v>
      </c>
      <c r="J9486" t="s">
        <v>119</v>
      </c>
      <c r="K9486" t="s">
        <v>1511</v>
      </c>
      <c r="L9486" t="s">
        <v>54</v>
      </c>
      <c r="M9486" t="s">
        <v>121</v>
      </c>
      <c r="N9486" t="s">
        <v>129</v>
      </c>
      <c r="O9486" t="s">
        <v>129</v>
      </c>
      <c r="P9486" t="s">
        <v>79</v>
      </c>
      <c r="Q9486" t="s">
        <v>171</v>
      </c>
      <c r="R9486" t="s">
        <v>124</v>
      </c>
      <c r="S9486" t="s">
        <v>125</v>
      </c>
      <c r="T9486" t="s">
        <v>3511</v>
      </c>
      <c r="U9486" t="s">
        <v>101</v>
      </c>
      <c r="V9486" t="s">
        <v>127</v>
      </c>
      <c r="W9486" t="s">
        <v>128</v>
      </c>
      <c r="X9486" t="s">
        <v>129</v>
      </c>
      <c r="Y9486" t="s">
        <v>130</v>
      </c>
      <c r="Z9486" s="5">
        <v>44775</v>
      </c>
      <c r="AA9486" s="5">
        <v>44775</v>
      </c>
      <c r="AB9486" t="s">
        <v>466</v>
      </c>
    </row>
    <row r="9487" spans="2:28" x14ac:dyDescent="0.25">
      <c r="B9487" t="s">
        <v>1602</v>
      </c>
      <c r="C9487" s="5">
        <v>44562</v>
      </c>
      <c r="D9487" s="5">
        <v>44652</v>
      </c>
      <c r="E9487" t="s">
        <v>13463</v>
      </c>
      <c r="F9487" t="s">
        <v>116</v>
      </c>
      <c r="G9487" t="s">
        <v>117</v>
      </c>
      <c r="H9487" t="s">
        <v>133</v>
      </c>
      <c r="I9487" t="s">
        <v>13463</v>
      </c>
      <c r="J9487" t="s">
        <v>119</v>
      </c>
      <c r="K9487" t="s">
        <v>1511</v>
      </c>
      <c r="L9487" t="s">
        <v>54</v>
      </c>
      <c r="M9487" t="s">
        <v>260</v>
      </c>
      <c r="N9487" t="s">
        <v>129</v>
      </c>
      <c r="O9487" t="s">
        <v>129</v>
      </c>
      <c r="P9487" t="s">
        <v>79</v>
      </c>
      <c r="Q9487" t="s">
        <v>145</v>
      </c>
      <c r="R9487" t="s">
        <v>124</v>
      </c>
      <c r="S9487" t="s">
        <v>125</v>
      </c>
      <c r="T9487" t="s">
        <v>1112</v>
      </c>
      <c r="U9487" t="s">
        <v>101</v>
      </c>
      <c r="V9487" t="s">
        <v>127</v>
      </c>
      <c r="W9487" t="s">
        <v>128</v>
      </c>
      <c r="X9487" t="s">
        <v>129</v>
      </c>
      <c r="Y9487" t="s">
        <v>130</v>
      </c>
      <c r="Z9487" s="5">
        <v>44775</v>
      </c>
      <c r="AA9487" s="5">
        <v>44775</v>
      </c>
      <c r="AB9487" t="s">
        <v>466</v>
      </c>
    </row>
    <row r="9488" spans="2:28" x14ac:dyDescent="0.25">
      <c r="B9488" t="s">
        <v>1602</v>
      </c>
      <c r="C9488" s="5">
        <v>44562</v>
      </c>
      <c r="D9488" s="5">
        <v>44652</v>
      </c>
      <c r="E9488" t="s">
        <v>13464</v>
      </c>
      <c r="F9488" t="s">
        <v>116</v>
      </c>
      <c r="G9488" t="s">
        <v>117</v>
      </c>
      <c r="H9488" t="s">
        <v>133</v>
      </c>
      <c r="I9488" t="s">
        <v>13464</v>
      </c>
      <c r="J9488" t="s">
        <v>119</v>
      </c>
      <c r="K9488" t="s">
        <v>1511</v>
      </c>
      <c r="L9488" t="s">
        <v>54</v>
      </c>
      <c r="M9488" t="s">
        <v>144</v>
      </c>
      <c r="N9488" t="s">
        <v>129</v>
      </c>
      <c r="O9488" t="s">
        <v>129</v>
      </c>
      <c r="P9488" t="s">
        <v>79</v>
      </c>
      <c r="Q9488" t="s">
        <v>145</v>
      </c>
      <c r="R9488" t="s">
        <v>124</v>
      </c>
      <c r="S9488" t="s">
        <v>125</v>
      </c>
      <c r="T9488" t="s">
        <v>1151</v>
      </c>
      <c r="U9488" t="s">
        <v>101</v>
      </c>
      <c r="V9488" t="s">
        <v>127</v>
      </c>
      <c r="W9488" t="s">
        <v>128</v>
      </c>
      <c r="X9488" t="s">
        <v>129</v>
      </c>
      <c r="Y9488" t="s">
        <v>130</v>
      </c>
      <c r="Z9488" s="5">
        <v>44775</v>
      </c>
      <c r="AA9488" s="5">
        <v>44775</v>
      </c>
      <c r="AB9488" t="s">
        <v>466</v>
      </c>
    </row>
    <row r="9489" spans="2:28" x14ac:dyDescent="0.25">
      <c r="B9489" t="s">
        <v>1602</v>
      </c>
      <c r="C9489" s="5">
        <v>44562</v>
      </c>
      <c r="D9489" s="5">
        <v>44652</v>
      </c>
      <c r="E9489" t="s">
        <v>13465</v>
      </c>
      <c r="F9489" t="s">
        <v>116</v>
      </c>
      <c r="G9489" t="s">
        <v>117</v>
      </c>
      <c r="H9489" t="s">
        <v>133</v>
      </c>
      <c r="I9489" t="s">
        <v>13465</v>
      </c>
      <c r="J9489" t="s">
        <v>119</v>
      </c>
      <c r="K9489" t="s">
        <v>1511</v>
      </c>
      <c r="L9489" t="s">
        <v>54</v>
      </c>
      <c r="M9489" t="s">
        <v>3807</v>
      </c>
      <c r="N9489" t="s">
        <v>129</v>
      </c>
      <c r="O9489" t="s">
        <v>129</v>
      </c>
      <c r="P9489" t="s">
        <v>79</v>
      </c>
      <c r="Q9489" t="s">
        <v>338</v>
      </c>
      <c r="R9489" t="s">
        <v>124</v>
      </c>
      <c r="S9489" t="s">
        <v>125</v>
      </c>
      <c r="T9489" t="s">
        <v>1006</v>
      </c>
      <c r="U9489" t="s">
        <v>101</v>
      </c>
      <c r="V9489" t="s">
        <v>127</v>
      </c>
      <c r="W9489" t="s">
        <v>128</v>
      </c>
      <c r="X9489" t="s">
        <v>129</v>
      </c>
      <c r="Y9489" t="s">
        <v>130</v>
      </c>
      <c r="Z9489" s="5">
        <v>44775</v>
      </c>
      <c r="AA9489" s="5">
        <v>44775</v>
      </c>
      <c r="AB9489" t="s">
        <v>466</v>
      </c>
    </row>
    <row r="9490" spans="2:28" x14ac:dyDescent="0.25">
      <c r="B9490" t="s">
        <v>1602</v>
      </c>
      <c r="C9490" s="5">
        <v>44562</v>
      </c>
      <c r="D9490" s="5">
        <v>44652</v>
      </c>
      <c r="E9490" t="s">
        <v>13466</v>
      </c>
      <c r="F9490" t="s">
        <v>116</v>
      </c>
      <c r="G9490" t="s">
        <v>117</v>
      </c>
      <c r="H9490" t="s">
        <v>133</v>
      </c>
      <c r="I9490" t="s">
        <v>13466</v>
      </c>
      <c r="J9490" t="s">
        <v>119</v>
      </c>
      <c r="K9490" t="s">
        <v>1511</v>
      </c>
      <c r="L9490" t="s">
        <v>54</v>
      </c>
      <c r="M9490" t="s">
        <v>152</v>
      </c>
      <c r="N9490" t="s">
        <v>129</v>
      </c>
      <c r="O9490" t="s">
        <v>129</v>
      </c>
      <c r="P9490" t="s">
        <v>79</v>
      </c>
      <c r="Q9490" t="s">
        <v>2248</v>
      </c>
      <c r="R9490" t="s">
        <v>124</v>
      </c>
      <c r="S9490" t="s">
        <v>125</v>
      </c>
      <c r="T9490" t="s">
        <v>3493</v>
      </c>
      <c r="U9490" t="s">
        <v>101</v>
      </c>
      <c r="V9490" t="s">
        <v>127</v>
      </c>
      <c r="W9490" t="s">
        <v>128</v>
      </c>
      <c r="X9490" t="s">
        <v>129</v>
      </c>
      <c r="Y9490" t="s">
        <v>130</v>
      </c>
      <c r="Z9490" s="5">
        <v>44775</v>
      </c>
      <c r="AA9490" s="5">
        <v>44775</v>
      </c>
      <c r="AB9490" t="s">
        <v>466</v>
      </c>
    </row>
    <row r="9491" spans="2:28" x14ac:dyDescent="0.25">
      <c r="B9491" t="s">
        <v>1602</v>
      </c>
      <c r="C9491" s="5">
        <v>44562</v>
      </c>
      <c r="D9491" s="5">
        <v>44652</v>
      </c>
      <c r="E9491" t="s">
        <v>13467</v>
      </c>
      <c r="F9491" t="s">
        <v>116</v>
      </c>
      <c r="G9491" t="s">
        <v>117</v>
      </c>
      <c r="H9491" t="s">
        <v>118</v>
      </c>
      <c r="I9491" t="s">
        <v>13467</v>
      </c>
      <c r="J9491" t="s">
        <v>119</v>
      </c>
      <c r="K9491" t="s">
        <v>1626</v>
      </c>
      <c r="L9491" t="s">
        <v>54</v>
      </c>
      <c r="M9491" t="s">
        <v>323</v>
      </c>
      <c r="N9491" t="s">
        <v>129</v>
      </c>
      <c r="O9491" t="s">
        <v>129</v>
      </c>
      <c r="P9491" t="s">
        <v>79</v>
      </c>
      <c r="Q9491" t="s">
        <v>179</v>
      </c>
      <c r="R9491" t="s">
        <v>124</v>
      </c>
      <c r="S9491" t="s">
        <v>125</v>
      </c>
      <c r="T9491" t="s">
        <v>922</v>
      </c>
      <c r="U9491" t="s">
        <v>101</v>
      </c>
      <c r="V9491" t="s">
        <v>127</v>
      </c>
      <c r="W9491" t="s">
        <v>128</v>
      </c>
      <c r="X9491" t="s">
        <v>129</v>
      </c>
      <c r="Y9491" t="s">
        <v>130</v>
      </c>
      <c r="Z9491" s="5">
        <v>44775</v>
      </c>
      <c r="AA9491" s="5">
        <v>44775</v>
      </c>
      <c r="AB9491" t="s">
        <v>466</v>
      </c>
    </row>
    <row r="9492" spans="2:28" x14ac:dyDescent="0.25">
      <c r="B9492" t="s">
        <v>1602</v>
      </c>
      <c r="C9492" s="5">
        <v>44562</v>
      </c>
      <c r="D9492" s="5">
        <v>44652</v>
      </c>
      <c r="E9492" t="s">
        <v>13468</v>
      </c>
      <c r="F9492" t="s">
        <v>116</v>
      </c>
      <c r="G9492" t="s">
        <v>117</v>
      </c>
      <c r="H9492" t="s">
        <v>133</v>
      </c>
      <c r="I9492" t="s">
        <v>13468</v>
      </c>
      <c r="J9492" t="s">
        <v>119</v>
      </c>
      <c r="K9492" t="s">
        <v>1511</v>
      </c>
      <c r="L9492" t="s">
        <v>54</v>
      </c>
      <c r="M9492" t="s">
        <v>534</v>
      </c>
      <c r="N9492" t="s">
        <v>129</v>
      </c>
      <c r="O9492" t="s">
        <v>129</v>
      </c>
      <c r="P9492" t="s">
        <v>79</v>
      </c>
      <c r="Q9492" t="s">
        <v>369</v>
      </c>
      <c r="R9492" t="s">
        <v>124</v>
      </c>
      <c r="S9492" t="s">
        <v>125</v>
      </c>
      <c r="T9492" t="s">
        <v>1019</v>
      </c>
      <c r="U9492" t="s">
        <v>101</v>
      </c>
      <c r="V9492" t="s">
        <v>127</v>
      </c>
      <c r="W9492" t="s">
        <v>128</v>
      </c>
      <c r="X9492" t="s">
        <v>129</v>
      </c>
      <c r="Y9492" t="s">
        <v>130</v>
      </c>
      <c r="Z9492" s="5">
        <v>44775</v>
      </c>
      <c r="AA9492" s="5">
        <v>44775</v>
      </c>
      <c r="AB9492" t="s">
        <v>466</v>
      </c>
    </row>
    <row r="9493" spans="2:28" x14ac:dyDescent="0.25">
      <c r="B9493" t="s">
        <v>1602</v>
      </c>
      <c r="C9493" s="5">
        <v>44562</v>
      </c>
      <c r="D9493" s="5">
        <v>44652</v>
      </c>
      <c r="E9493" t="s">
        <v>13469</v>
      </c>
      <c r="F9493" t="s">
        <v>116</v>
      </c>
      <c r="G9493" t="s">
        <v>117</v>
      </c>
      <c r="H9493" t="s">
        <v>133</v>
      </c>
      <c r="I9493" t="s">
        <v>13469</v>
      </c>
      <c r="J9493" t="s">
        <v>119</v>
      </c>
      <c r="K9493" t="s">
        <v>1511</v>
      </c>
      <c r="L9493" t="s">
        <v>54</v>
      </c>
      <c r="M9493" t="s">
        <v>323</v>
      </c>
      <c r="N9493" t="s">
        <v>129</v>
      </c>
      <c r="O9493" t="s">
        <v>129</v>
      </c>
      <c r="P9493" t="s">
        <v>79</v>
      </c>
      <c r="Q9493" t="s">
        <v>313</v>
      </c>
      <c r="R9493" t="s">
        <v>124</v>
      </c>
      <c r="S9493" t="s">
        <v>125</v>
      </c>
      <c r="T9493" t="s">
        <v>8968</v>
      </c>
      <c r="U9493" t="s">
        <v>101</v>
      </c>
      <c r="V9493" t="s">
        <v>127</v>
      </c>
      <c r="W9493" t="s">
        <v>128</v>
      </c>
      <c r="X9493" t="s">
        <v>129</v>
      </c>
      <c r="Y9493" t="s">
        <v>130</v>
      </c>
      <c r="Z9493" s="5">
        <v>44775</v>
      </c>
      <c r="AA9493" s="5">
        <v>44775</v>
      </c>
      <c r="AB9493" t="s">
        <v>466</v>
      </c>
    </row>
    <row r="9494" spans="2:28" x14ac:dyDescent="0.25">
      <c r="B9494" t="s">
        <v>1602</v>
      </c>
      <c r="C9494" s="5">
        <v>44562</v>
      </c>
      <c r="D9494" s="5">
        <v>44652</v>
      </c>
      <c r="E9494" t="s">
        <v>13470</v>
      </c>
      <c r="F9494" t="s">
        <v>116</v>
      </c>
      <c r="G9494" t="s">
        <v>117</v>
      </c>
      <c r="H9494" t="s">
        <v>133</v>
      </c>
      <c r="I9494" t="s">
        <v>13470</v>
      </c>
      <c r="J9494" t="s">
        <v>119</v>
      </c>
      <c r="K9494" t="s">
        <v>1511</v>
      </c>
      <c r="L9494" t="s">
        <v>54</v>
      </c>
      <c r="M9494" t="s">
        <v>323</v>
      </c>
      <c r="N9494" t="s">
        <v>129</v>
      </c>
      <c r="O9494" t="s">
        <v>129</v>
      </c>
      <c r="P9494" t="s">
        <v>79</v>
      </c>
      <c r="Q9494" t="s">
        <v>227</v>
      </c>
      <c r="R9494" t="s">
        <v>124</v>
      </c>
      <c r="S9494" t="s">
        <v>125</v>
      </c>
      <c r="T9494" t="s">
        <v>5019</v>
      </c>
      <c r="U9494" t="s">
        <v>101</v>
      </c>
      <c r="V9494" t="s">
        <v>127</v>
      </c>
      <c r="W9494" t="s">
        <v>128</v>
      </c>
      <c r="X9494" t="s">
        <v>129</v>
      </c>
      <c r="Y9494" t="s">
        <v>130</v>
      </c>
      <c r="Z9494" s="5">
        <v>44775</v>
      </c>
      <c r="AA9494" s="5">
        <v>44775</v>
      </c>
      <c r="AB9494" t="s">
        <v>466</v>
      </c>
    </row>
    <row r="9495" spans="2:28" x14ac:dyDescent="0.25">
      <c r="B9495" t="s">
        <v>1602</v>
      </c>
      <c r="C9495" s="5">
        <v>44562</v>
      </c>
      <c r="D9495" s="5">
        <v>44652</v>
      </c>
      <c r="E9495" t="s">
        <v>13471</v>
      </c>
      <c r="F9495" t="s">
        <v>116</v>
      </c>
      <c r="G9495" t="s">
        <v>117</v>
      </c>
      <c r="H9495" t="s">
        <v>133</v>
      </c>
      <c r="I9495" t="s">
        <v>13471</v>
      </c>
      <c r="J9495" t="s">
        <v>119</v>
      </c>
      <c r="K9495" t="s">
        <v>1511</v>
      </c>
      <c r="L9495" t="s">
        <v>54</v>
      </c>
      <c r="M9495" t="s">
        <v>402</v>
      </c>
      <c r="N9495" t="s">
        <v>129</v>
      </c>
      <c r="O9495" t="s">
        <v>129</v>
      </c>
      <c r="P9495" t="s">
        <v>79</v>
      </c>
      <c r="Q9495" t="s">
        <v>796</v>
      </c>
      <c r="R9495" t="s">
        <v>124</v>
      </c>
      <c r="S9495" t="s">
        <v>125</v>
      </c>
      <c r="T9495" t="s">
        <v>890</v>
      </c>
      <c r="U9495" t="s">
        <v>101</v>
      </c>
      <c r="V9495" t="s">
        <v>127</v>
      </c>
      <c r="W9495" t="s">
        <v>128</v>
      </c>
      <c r="X9495" t="s">
        <v>129</v>
      </c>
      <c r="Y9495" t="s">
        <v>130</v>
      </c>
      <c r="Z9495" s="5">
        <v>44775</v>
      </c>
      <c r="AA9495" s="5">
        <v>44775</v>
      </c>
      <c r="AB9495" t="s">
        <v>466</v>
      </c>
    </row>
    <row r="9496" spans="2:28" x14ac:dyDescent="0.25">
      <c r="B9496" t="s">
        <v>1602</v>
      </c>
      <c r="C9496" s="5">
        <v>44562</v>
      </c>
      <c r="D9496" s="5">
        <v>44652</v>
      </c>
      <c r="E9496" t="s">
        <v>13472</v>
      </c>
      <c r="F9496" t="s">
        <v>116</v>
      </c>
      <c r="G9496" t="s">
        <v>117</v>
      </c>
      <c r="H9496" t="s">
        <v>133</v>
      </c>
      <c r="I9496" t="s">
        <v>13472</v>
      </c>
      <c r="J9496" t="s">
        <v>119</v>
      </c>
      <c r="K9496" t="s">
        <v>1511</v>
      </c>
      <c r="L9496" t="s">
        <v>54</v>
      </c>
      <c r="M9496" t="s">
        <v>534</v>
      </c>
      <c r="N9496" t="s">
        <v>129</v>
      </c>
      <c r="O9496" t="s">
        <v>129</v>
      </c>
      <c r="P9496" t="s">
        <v>79</v>
      </c>
      <c r="Q9496" t="s">
        <v>179</v>
      </c>
      <c r="R9496" t="s">
        <v>124</v>
      </c>
      <c r="S9496" t="s">
        <v>125</v>
      </c>
      <c r="T9496" t="s">
        <v>889</v>
      </c>
      <c r="U9496" t="s">
        <v>101</v>
      </c>
      <c r="V9496" t="s">
        <v>127</v>
      </c>
      <c r="W9496" t="s">
        <v>128</v>
      </c>
      <c r="X9496" t="s">
        <v>129</v>
      </c>
      <c r="Y9496" t="s">
        <v>130</v>
      </c>
      <c r="Z9496" s="5">
        <v>44775</v>
      </c>
      <c r="AA9496" s="5">
        <v>44775</v>
      </c>
      <c r="AB9496" t="s">
        <v>466</v>
      </c>
    </row>
    <row r="9497" spans="2:28" x14ac:dyDescent="0.25">
      <c r="B9497" t="s">
        <v>1602</v>
      </c>
      <c r="C9497" s="5">
        <v>44562</v>
      </c>
      <c r="D9497" s="5">
        <v>44652</v>
      </c>
      <c r="E9497" t="s">
        <v>13473</v>
      </c>
      <c r="F9497" t="s">
        <v>116</v>
      </c>
      <c r="G9497" t="s">
        <v>117</v>
      </c>
      <c r="H9497" t="s">
        <v>133</v>
      </c>
      <c r="I9497" t="s">
        <v>13473</v>
      </c>
      <c r="J9497" t="s">
        <v>119</v>
      </c>
      <c r="K9497" t="s">
        <v>1511</v>
      </c>
      <c r="L9497" t="s">
        <v>54</v>
      </c>
      <c r="M9497" t="s">
        <v>323</v>
      </c>
      <c r="N9497" t="s">
        <v>129</v>
      </c>
      <c r="O9497" t="s">
        <v>129</v>
      </c>
      <c r="P9497" t="s">
        <v>79</v>
      </c>
      <c r="Q9497" t="s">
        <v>179</v>
      </c>
      <c r="R9497" t="s">
        <v>124</v>
      </c>
      <c r="S9497" t="s">
        <v>125</v>
      </c>
      <c r="T9497" t="s">
        <v>862</v>
      </c>
      <c r="U9497" t="s">
        <v>101</v>
      </c>
      <c r="V9497" t="s">
        <v>127</v>
      </c>
      <c r="W9497" t="s">
        <v>128</v>
      </c>
      <c r="X9497" t="s">
        <v>129</v>
      </c>
      <c r="Y9497" t="s">
        <v>130</v>
      </c>
      <c r="Z9497" s="5">
        <v>44775</v>
      </c>
      <c r="AA9497" s="5">
        <v>44775</v>
      </c>
      <c r="AB9497" t="s">
        <v>466</v>
      </c>
    </row>
    <row r="9498" spans="2:28" x14ac:dyDescent="0.25">
      <c r="B9498" t="s">
        <v>1602</v>
      </c>
      <c r="C9498" s="5">
        <v>44562</v>
      </c>
      <c r="D9498" s="5">
        <v>44652</v>
      </c>
      <c r="E9498" t="s">
        <v>13474</v>
      </c>
      <c r="F9498" t="s">
        <v>116</v>
      </c>
      <c r="G9498" t="s">
        <v>117</v>
      </c>
      <c r="H9498" t="s">
        <v>133</v>
      </c>
      <c r="I9498" t="s">
        <v>13474</v>
      </c>
      <c r="J9498" t="s">
        <v>119</v>
      </c>
      <c r="K9498" t="s">
        <v>1511</v>
      </c>
      <c r="L9498" t="s">
        <v>54</v>
      </c>
      <c r="M9498" t="s">
        <v>187</v>
      </c>
      <c r="N9498" t="s">
        <v>129</v>
      </c>
      <c r="O9498" t="s">
        <v>129</v>
      </c>
      <c r="P9498" t="s">
        <v>79</v>
      </c>
      <c r="Q9498" t="s">
        <v>188</v>
      </c>
      <c r="R9498" t="s">
        <v>124</v>
      </c>
      <c r="S9498" t="s">
        <v>125</v>
      </c>
      <c r="T9498" t="s">
        <v>912</v>
      </c>
      <c r="U9498" t="s">
        <v>101</v>
      </c>
      <c r="V9498" t="s">
        <v>127</v>
      </c>
      <c r="W9498" t="s">
        <v>128</v>
      </c>
      <c r="X9498" t="s">
        <v>129</v>
      </c>
      <c r="Y9498" t="s">
        <v>130</v>
      </c>
      <c r="Z9498" s="5">
        <v>44775</v>
      </c>
      <c r="AA9498" s="5">
        <v>44775</v>
      </c>
      <c r="AB9498" t="s">
        <v>466</v>
      </c>
    </row>
    <row r="9499" spans="2:28" x14ac:dyDescent="0.25">
      <c r="B9499" t="s">
        <v>1602</v>
      </c>
      <c r="C9499" s="5">
        <v>44562</v>
      </c>
      <c r="D9499" s="5">
        <v>44652</v>
      </c>
      <c r="E9499" t="s">
        <v>13475</v>
      </c>
      <c r="F9499" t="s">
        <v>116</v>
      </c>
      <c r="G9499" t="s">
        <v>117</v>
      </c>
      <c r="H9499" t="s">
        <v>133</v>
      </c>
      <c r="I9499" t="s">
        <v>13475</v>
      </c>
      <c r="J9499" t="s">
        <v>119</v>
      </c>
      <c r="K9499" t="s">
        <v>1511</v>
      </c>
      <c r="L9499" t="s">
        <v>54</v>
      </c>
      <c r="M9499" t="s">
        <v>428</v>
      </c>
      <c r="N9499" t="s">
        <v>129</v>
      </c>
      <c r="O9499" t="s">
        <v>129</v>
      </c>
      <c r="P9499" t="s">
        <v>79</v>
      </c>
      <c r="Q9499" t="s">
        <v>429</v>
      </c>
      <c r="R9499" t="s">
        <v>124</v>
      </c>
      <c r="S9499" t="s">
        <v>125</v>
      </c>
      <c r="T9499" t="s">
        <v>1148</v>
      </c>
      <c r="U9499" t="s">
        <v>101</v>
      </c>
      <c r="V9499" t="s">
        <v>127</v>
      </c>
      <c r="W9499" t="s">
        <v>128</v>
      </c>
      <c r="X9499" t="s">
        <v>129</v>
      </c>
      <c r="Y9499" t="s">
        <v>130</v>
      </c>
      <c r="Z9499" s="5">
        <v>44775</v>
      </c>
      <c r="AA9499" s="5">
        <v>44775</v>
      </c>
      <c r="AB9499" t="s">
        <v>466</v>
      </c>
    </row>
    <row r="9500" spans="2:28" x14ac:dyDescent="0.25">
      <c r="B9500" t="s">
        <v>1602</v>
      </c>
      <c r="C9500" s="5">
        <v>44562</v>
      </c>
      <c r="D9500" s="5">
        <v>44652</v>
      </c>
      <c r="E9500" t="s">
        <v>13476</v>
      </c>
      <c r="F9500" t="s">
        <v>116</v>
      </c>
      <c r="G9500" t="s">
        <v>117</v>
      </c>
      <c r="H9500" t="s">
        <v>133</v>
      </c>
      <c r="I9500" t="s">
        <v>13476</v>
      </c>
      <c r="J9500" t="s">
        <v>119</v>
      </c>
      <c r="K9500" t="s">
        <v>1511</v>
      </c>
      <c r="L9500" t="s">
        <v>54</v>
      </c>
      <c r="M9500" t="s">
        <v>385</v>
      </c>
      <c r="N9500" t="s">
        <v>129</v>
      </c>
      <c r="O9500" t="s">
        <v>129</v>
      </c>
      <c r="P9500" t="s">
        <v>79</v>
      </c>
      <c r="Q9500" t="s">
        <v>1110</v>
      </c>
      <c r="R9500" t="s">
        <v>124</v>
      </c>
      <c r="S9500" t="s">
        <v>125</v>
      </c>
      <c r="T9500" t="s">
        <v>5082</v>
      </c>
      <c r="U9500" t="s">
        <v>101</v>
      </c>
      <c r="V9500" t="s">
        <v>127</v>
      </c>
      <c r="W9500" t="s">
        <v>128</v>
      </c>
      <c r="X9500" t="s">
        <v>129</v>
      </c>
      <c r="Y9500" t="s">
        <v>130</v>
      </c>
      <c r="Z9500" s="5">
        <v>44775</v>
      </c>
      <c r="AA9500" s="5">
        <v>44775</v>
      </c>
      <c r="AB9500" t="s">
        <v>466</v>
      </c>
    </row>
    <row r="9501" spans="2:28" x14ac:dyDescent="0.25">
      <c r="B9501" t="s">
        <v>1602</v>
      </c>
      <c r="C9501" s="5">
        <v>44562</v>
      </c>
      <c r="D9501" s="5">
        <v>44652</v>
      </c>
      <c r="E9501" t="s">
        <v>13477</v>
      </c>
      <c r="F9501" t="s">
        <v>116</v>
      </c>
      <c r="G9501" t="s">
        <v>117</v>
      </c>
      <c r="H9501" t="s">
        <v>137</v>
      </c>
      <c r="I9501" t="s">
        <v>13477</v>
      </c>
      <c r="J9501" t="s">
        <v>119</v>
      </c>
      <c r="K9501" t="s">
        <v>1511</v>
      </c>
      <c r="L9501" t="s">
        <v>54</v>
      </c>
      <c r="M9501" t="s">
        <v>316</v>
      </c>
      <c r="N9501" t="s">
        <v>129</v>
      </c>
      <c r="O9501" t="s">
        <v>129</v>
      </c>
      <c r="P9501" t="s">
        <v>79</v>
      </c>
      <c r="Q9501" t="s">
        <v>179</v>
      </c>
      <c r="R9501" t="s">
        <v>124</v>
      </c>
      <c r="S9501" t="s">
        <v>125</v>
      </c>
      <c r="T9501" t="s">
        <v>6952</v>
      </c>
      <c r="U9501" t="s">
        <v>101</v>
      </c>
      <c r="V9501" t="s">
        <v>127</v>
      </c>
      <c r="W9501" t="s">
        <v>128</v>
      </c>
      <c r="X9501" t="s">
        <v>129</v>
      </c>
      <c r="Y9501" t="s">
        <v>130</v>
      </c>
      <c r="Z9501" s="5">
        <v>44775</v>
      </c>
      <c r="AA9501" s="5">
        <v>44775</v>
      </c>
      <c r="AB9501" t="s">
        <v>466</v>
      </c>
    </row>
    <row r="9502" spans="2:28" x14ac:dyDescent="0.25">
      <c r="B9502" t="s">
        <v>1602</v>
      </c>
      <c r="C9502" s="5">
        <v>44562</v>
      </c>
      <c r="D9502" s="5">
        <v>44652</v>
      </c>
      <c r="E9502" t="s">
        <v>13478</v>
      </c>
      <c r="F9502" t="s">
        <v>116</v>
      </c>
      <c r="G9502" t="s">
        <v>117</v>
      </c>
      <c r="H9502" t="s">
        <v>137</v>
      </c>
      <c r="I9502" t="s">
        <v>13478</v>
      </c>
      <c r="J9502" t="s">
        <v>119</v>
      </c>
      <c r="K9502" t="s">
        <v>1511</v>
      </c>
      <c r="L9502" t="s">
        <v>54</v>
      </c>
      <c r="M9502" t="s">
        <v>992</v>
      </c>
      <c r="N9502" t="s">
        <v>129</v>
      </c>
      <c r="O9502" t="s">
        <v>129</v>
      </c>
      <c r="P9502" t="s">
        <v>79</v>
      </c>
      <c r="Q9502" t="s">
        <v>1378</v>
      </c>
      <c r="R9502" t="s">
        <v>124</v>
      </c>
      <c r="S9502" t="s">
        <v>125</v>
      </c>
      <c r="T9502" t="s">
        <v>3609</v>
      </c>
      <c r="U9502" t="s">
        <v>101</v>
      </c>
      <c r="V9502" t="s">
        <v>127</v>
      </c>
      <c r="W9502" t="s">
        <v>128</v>
      </c>
      <c r="X9502" t="s">
        <v>129</v>
      </c>
      <c r="Y9502" t="s">
        <v>130</v>
      </c>
      <c r="Z9502" s="5">
        <v>44775</v>
      </c>
      <c r="AA9502" s="5">
        <v>44775</v>
      </c>
      <c r="AB9502" t="s">
        <v>466</v>
      </c>
    </row>
    <row r="9503" spans="2:28" x14ac:dyDescent="0.25">
      <c r="B9503" t="s">
        <v>1602</v>
      </c>
      <c r="C9503" s="5">
        <v>44562</v>
      </c>
      <c r="D9503" s="5">
        <v>44652</v>
      </c>
      <c r="E9503" t="s">
        <v>13479</v>
      </c>
      <c r="F9503" t="s">
        <v>116</v>
      </c>
      <c r="G9503" t="s">
        <v>117</v>
      </c>
      <c r="H9503" t="s">
        <v>137</v>
      </c>
      <c r="I9503" t="s">
        <v>13479</v>
      </c>
      <c r="J9503" t="s">
        <v>119</v>
      </c>
      <c r="K9503" t="s">
        <v>1511</v>
      </c>
      <c r="L9503" t="s">
        <v>54</v>
      </c>
      <c r="M9503" t="s">
        <v>301</v>
      </c>
      <c r="N9503" t="s">
        <v>129</v>
      </c>
      <c r="O9503" t="s">
        <v>129</v>
      </c>
      <c r="P9503" t="s">
        <v>79</v>
      </c>
      <c r="Q9503" t="s">
        <v>175</v>
      </c>
      <c r="R9503" t="s">
        <v>124</v>
      </c>
      <c r="S9503" t="s">
        <v>125</v>
      </c>
      <c r="T9503" t="s">
        <v>13480</v>
      </c>
      <c r="U9503" t="s">
        <v>101</v>
      </c>
      <c r="V9503" t="s">
        <v>127</v>
      </c>
      <c r="W9503" t="s">
        <v>128</v>
      </c>
      <c r="X9503" t="s">
        <v>129</v>
      </c>
      <c r="Y9503" t="s">
        <v>130</v>
      </c>
      <c r="Z9503" s="5">
        <v>44775</v>
      </c>
      <c r="AA9503" s="5">
        <v>44775</v>
      </c>
      <c r="AB9503" t="s">
        <v>466</v>
      </c>
    </row>
    <row r="9504" spans="2:28" x14ac:dyDescent="0.25">
      <c r="B9504" t="s">
        <v>1602</v>
      </c>
      <c r="C9504" s="5">
        <v>44562</v>
      </c>
      <c r="D9504" s="5">
        <v>44652</v>
      </c>
      <c r="E9504" t="s">
        <v>13481</v>
      </c>
      <c r="F9504" t="s">
        <v>116</v>
      </c>
      <c r="G9504" t="s">
        <v>117</v>
      </c>
      <c r="H9504" t="s">
        <v>137</v>
      </c>
      <c r="I9504" t="s">
        <v>13481</v>
      </c>
      <c r="J9504" t="s">
        <v>119</v>
      </c>
      <c r="K9504" t="s">
        <v>1511</v>
      </c>
      <c r="L9504" t="s">
        <v>54</v>
      </c>
      <c r="M9504" t="s">
        <v>402</v>
      </c>
      <c r="N9504" t="s">
        <v>129</v>
      </c>
      <c r="O9504" t="s">
        <v>129</v>
      </c>
      <c r="P9504" t="s">
        <v>79</v>
      </c>
      <c r="Q9504" t="s">
        <v>758</v>
      </c>
      <c r="R9504" t="s">
        <v>124</v>
      </c>
      <c r="S9504" t="s">
        <v>125</v>
      </c>
      <c r="T9504" t="s">
        <v>6571</v>
      </c>
      <c r="U9504" t="s">
        <v>101</v>
      </c>
      <c r="V9504" t="s">
        <v>127</v>
      </c>
      <c r="W9504" t="s">
        <v>128</v>
      </c>
      <c r="X9504" t="s">
        <v>129</v>
      </c>
      <c r="Y9504" t="s">
        <v>130</v>
      </c>
      <c r="Z9504" s="5">
        <v>44775</v>
      </c>
      <c r="AA9504" s="5">
        <v>44775</v>
      </c>
      <c r="AB9504" t="s">
        <v>466</v>
      </c>
    </row>
    <row r="9505" spans="2:28" x14ac:dyDescent="0.25">
      <c r="B9505" t="s">
        <v>1602</v>
      </c>
      <c r="C9505" s="5">
        <v>44562</v>
      </c>
      <c r="D9505" s="5">
        <v>44652</v>
      </c>
      <c r="E9505" t="s">
        <v>13482</v>
      </c>
      <c r="F9505" t="s">
        <v>116</v>
      </c>
      <c r="G9505" t="s">
        <v>117</v>
      </c>
      <c r="H9505" t="s">
        <v>137</v>
      </c>
      <c r="I9505" t="s">
        <v>13482</v>
      </c>
      <c r="J9505" t="s">
        <v>119</v>
      </c>
      <c r="K9505" t="s">
        <v>1511</v>
      </c>
      <c r="L9505" t="s">
        <v>54</v>
      </c>
      <c r="M9505" t="s">
        <v>489</v>
      </c>
      <c r="N9505" t="s">
        <v>129</v>
      </c>
      <c r="O9505" t="s">
        <v>129</v>
      </c>
      <c r="P9505" t="s">
        <v>79</v>
      </c>
      <c r="Q9505" t="s">
        <v>490</v>
      </c>
      <c r="R9505" t="s">
        <v>124</v>
      </c>
      <c r="S9505" t="s">
        <v>125</v>
      </c>
      <c r="T9505" t="s">
        <v>929</v>
      </c>
      <c r="U9505" t="s">
        <v>101</v>
      </c>
      <c r="V9505" t="s">
        <v>127</v>
      </c>
      <c r="W9505" t="s">
        <v>128</v>
      </c>
      <c r="X9505" t="s">
        <v>129</v>
      </c>
      <c r="Y9505" t="s">
        <v>130</v>
      </c>
      <c r="Z9505" s="5">
        <v>44775</v>
      </c>
      <c r="AA9505" s="5">
        <v>44775</v>
      </c>
      <c r="AB9505" t="s">
        <v>466</v>
      </c>
    </row>
    <row r="9506" spans="2:28" x14ac:dyDescent="0.25">
      <c r="B9506" t="s">
        <v>1602</v>
      </c>
      <c r="C9506" s="5">
        <v>44562</v>
      </c>
      <c r="D9506" s="5">
        <v>44652</v>
      </c>
      <c r="E9506" t="s">
        <v>13483</v>
      </c>
      <c r="F9506" t="s">
        <v>116</v>
      </c>
      <c r="G9506" t="s">
        <v>117</v>
      </c>
      <c r="H9506" t="s">
        <v>133</v>
      </c>
      <c r="I9506" t="s">
        <v>13483</v>
      </c>
      <c r="J9506" t="s">
        <v>119</v>
      </c>
      <c r="K9506" t="s">
        <v>1511</v>
      </c>
      <c r="L9506" t="s">
        <v>54</v>
      </c>
      <c r="M9506" t="s">
        <v>402</v>
      </c>
      <c r="N9506" t="s">
        <v>129</v>
      </c>
      <c r="O9506" t="s">
        <v>129</v>
      </c>
      <c r="P9506" t="s">
        <v>79</v>
      </c>
      <c r="Q9506" t="s">
        <v>403</v>
      </c>
      <c r="R9506" t="s">
        <v>124</v>
      </c>
      <c r="S9506" t="s">
        <v>125</v>
      </c>
      <c r="T9506" t="s">
        <v>5078</v>
      </c>
      <c r="U9506" t="s">
        <v>101</v>
      </c>
      <c r="V9506" t="s">
        <v>127</v>
      </c>
      <c r="W9506" t="s">
        <v>128</v>
      </c>
      <c r="X9506" t="s">
        <v>129</v>
      </c>
      <c r="Y9506" t="s">
        <v>130</v>
      </c>
      <c r="Z9506" s="5">
        <v>44775</v>
      </c>
      <c r="AA9506" s="5">
        <v>44775</v>
      </c>
      <c r="AB9506" t="s">
        <v>466</v>
      </c>
    </row>
    <row r="9507" spans="2:28" x14ac:dyDescent="0.25">
      <c r="B9507" t="s">
        <v>1602</v>
      </c>
      <c r="C9507" s="5">
        <v>44562</v>
      </c>
      <c r="D9507" s="5">
        <v>44652</v>
      </c>
      <c r="E9507" t="s">
        <v>13484</v>
      </c>
      <c r="F9507" t="s">
        <v>116</v>
      </c>
      <c r="G9507" t="s">
        <v>117</v>
      </c>
      <c r="H9507" t="s">
        <v>133</v>
      </c>
      <c r="I9507" t="s">
        <v>13484</v>
      </c>
      <c r="J9507" t="s">
        <v>119</v>
      </c>
      <c r="K9507" t="s">
        <v>1511</v>
      </c>
      <c r="L9507" t="s">
        <v>54</v>
      </c>
      <c r="M9507" t="s">
        <v>524</v>
      </c>
      <c r="N9507" t="s">
        <v>129</v>
      </c>
      <c r="O9507" t="s">
        <v>129</v>
      </c>
      <c r="P9507" t="s">
        <v>79</v>
      </c>
      <c r="Q9507" t="s">
        <v>993</v>
      </c>
      <c r="R9507" t="s">
        <v>124</v>
      </c>
      <c r="S9507" t="s">
        <v>125</v>
      </c>
      <c r="T9507" t="s">
        <v>1036</v>
      </c>
      <c r="U9507" t="s">
        <v>101</v>
      </c>
      <c r="V9507" t="s">
        <v>127</v>
      </c>
      <c r="W9507" t="s">
        <v>128</v>
      </c>
      <c r="X9507" t="s">
        <v>129</v>
      </c>
      <c r="Y9507" t="s">
        <v>130</v>
      </c>
      <c r="Z9507" s="5">
        <v>44775</v>
      </c>
      <c r="AA9507" s="5">
        <v>44775</v>
      </c>
      <c r="AB9507" t="s">
        <v>466</v>
      </c>
    </row>
    <row r="9508" spans="2:28" x14ac:dyDescent="0.25">
      <c r="B9508" t="s">
        <v>1602</v>
      </c>
      <c r="C9508" s="5">
        <v>44562</v>
      </c>
      <c r="D9508" s="5">
        <v>44652</v>
      </c>
      <c r="E9508" t="s">
        <v>13485</v>
      </c>
      <c r="F9508" t="s">
        <v>116</v>
      </c>
      <c r="G9508" t="s">
        <v>117</v>
      </c>
      <c r="H9508" t="s">
        <v>118</v>
      </c>
      <c r="I9508" t="s">
        <v>13485</v>
      </c>
      <c r="J9508" t="s">
        <v>119</v>
      </c>
      <c r="K9508" t="s">
        <v>1626</v>
      </c>
      <c r="L9508" t="s">
        <v>54</v>
      </c>
      <c r="M9508" t="s">
        <v>531</v>
      </c>
      <c r="N9508" t="s">
        <v>129</v>
      </c>
      <c r="O9508" t="s">
        <v>129</v>
      </c>
      <c r="P9508" t="s">
        <v>79</v>
      </c>
      <c r="Q9508" t="s">
        <v>179</v>
      </c>
      <c r="R9508" t="s">
        <v>124</v>
      </c>
      <c r="S9508" t="s">
        <v>125</v>
      </c>
      <c r="T9508" t="s">
        <v>2792</v>
      </c>
      <c r="U9508" t="s">
        <v>101</v>
      </c>
      <c r="V9508" t="s">
        <v>127</v>
      </c>
      <c r="W9508" t="s">
        <v>128</v>
      </c>
      <c r="X9508" t="s">
        <v>129</v>
      </c>
      <c r="Y9508" t="s">
        <v>130</v>
      </c>
      <c r="Z9508" s="5">
        <v>44775</v>
      </c>
      <c r="AA9508" s="5">
        <v>44775</v>
      </c>
      <c r="AB9508" t="s">
        <v>466</v>
      </c>
    </row>
    <row r="9509" spans="2:28" x14ac:dyDescent="0.25">
      <c r="B9509" t="s">
        <v>1602</v>
      </c>
      <c r="C9509" s="5">
        <v>44562</v>
      </c>
      <c r="D9509" s="5">
        <v>44652</v>
      </c>
      <c r="E9509" t="s">
        <v>13486</v>
      </c>
      <c r="F9509" t="s">
        <v>116</v>
      </c>
      <c r="G9509" t="s">
        <v>117</v>
      </c>
      <c r="H9509" t="s">
        <v>133</v>
      </c>
      <c r="I9509" t="s">
        <v>13486</v>
      </c>
      <c r="J9509" t="s">
        <v>119</v>
      </c>
      <c r="K9509" t="s">
        <v>1511</v>
      </c>
      <c r="L9509" t="s">
        <v>54</v>
      </c>
      <c r="M9509" t="s">
        <v>414</v>
      </c>
      <c r="N9509" t="s">
        <v>129</v>
      </c>
      <c r="O9509" t="s">
        <v>129</v>
      </c>
      <c r="P9509" t="s">
        <v>79</v>
      </c>
      <c r="Q9509" t="s">
        <v>415</v>
      </c>
      <c r="R9509" t="s">
        <v>124</v>
      </c>
      <c r="S9509" t="s">
        <v>125</v>
      </c>
      <c r="T9509" t="s">
        <v>13487</v>
      </c>
      <c r="U9509" t="s">
        <v>101</v>
      </c>
      <c r="V9509" t="s">
        <v>127</v>
      </c>
      <c r="W9509" t="s">
        <v>128</v>
      </c>
      <c r="X9509" t="s">
        <v>129</v>
      </c>
      <c r="Y9509" t="s">
        <v>130</v>
      </c>
      <c r="Z9509" s="5">
        <v>44775</v>
      </c>
      <c r="AA9509" s="5">
        <v>44775</v>
      </c>
      <c r="AB9509" t="s">
        <v>466</v>
      </c>
    </row>
    <row r="9510" spans="2:28" x14ac:dyDescent="0.25">
      <c r="B9510" t="s">
        <v>1602</v>
      </c>
      <c r="C9510" s="5">
        <v>44562</v>
      </c>
      <c r="D9510" s="5">
        <v>44652</v>
      </c>
      <c r="E9510" t="s">
        <v>13488</v>
      </c>
      <c r="F9510" t="s">
        <v>116</v>
      </c>
      <c r="G9510" t="s">
        <v>117</v>
      </c>
      <c r="H9510" t="s">
        <v>118</v>
      </c>
      <c r="I9510" t="s">
        <v>13488</v>
      </c>
      <c r="J9510" t="s">
        <v>119</v>
      </c>
      <c r="K9510" t="s">
        <v>1626</v>
      </c>
      <c r="L9510" t="s">
        <v>54</v>
      </c>
      <c r="M9510" t="s">
        <v>1975</v>
      </c>
      <c r="N9510" t="s">
        <v>129</v>
      </c>
      <c r="O9510" t="s">
        <v>129</v>
      </c>
      <c r="P9510" t="s">
        <v>79</v>
      </c>
      <c r="Q9510" t="s">
        <v>511</v>
      </c>
      <c r="R9510" t="s">
        <v>124</v>
      </c>
      <c r="S9510" t="s">
        <v>125</v>
      </c>
      <c r="T9510" t="s">
        <v>13489</v>
      </c>
      <c r="U9510" t="s">
        <v>101</v>
      </c>
      <c r="V9510" t="s">
        <v>127</v>
      </c>
      <c r="W9510" t="s">
        <v>128</v>
      </c>
      <c r="X9510" t="s">
        <v>129</v>
      </c>
      <c r="Y9510" t="s">
        <v>130</v>
      </c>
      <c r="Z9510" s="5">
        <v>44775</v>
      </c>
      <c r="AA9510" s="5">
        <v>44775</v>
      </c>
      <c r="AB9510" t="s">
        <v>466</v>
      </c>
    </row>
    <row r="9511" spans="2:28" x14ac:dyDescent="0.25">
      <c r="B9511" t="s">
        <v>1602</v>
      </c>
      <c r="C9511" s="5">
        <v>44562</v>
      </c>
      <c r="D9511" s="5">
        <v>44652</v>
      </c>
      <c r="E9511" t="s">
        <v>13490</v>
      </c>
      <c r="F9511" t="s">
        <v>116</v>
      </c>
      <c r="G9511" t="s">
        <v>117</v>
      </c>
      <c r="H9511" t="s">
        <v>137</v>
      </c>
      <c r="I9511" t="s">
        <v>13490</v>
      </c>
      <c r="J9511" t="s">
        <v>119</v>
      </c>
      <c r="K9511" t="s">
        <v>1511</v>
      </c>
      <c r="L9511" t="s">
        <v>54</v>
      </c>
      <c r="M9511" t="s">
        <v>543</v>
      </c>
      <c r="N9511" t="s">
        <v>129</v>
      </c>
      <c r="O9511" t="s">
        <v>129</v>
      </c>
      <c r="P9511" t="s">
        <v>79</v>
      </c>
      <c r="Q9511" t="s">
        <v>380</v>
      </c>
      <c r="R9511" t="s">
        <v>124</v>
      </c>
      <c r="S9511" t="s">
        <v>125</v>
      </c>
      <c r="T9511" t="s">
        <v>13491</v>
      </c>
      <c r="U9511" t="s">
        <v>101</v>
      </c>
      <c r="V9511" t="s">
        <v>127</v>
      </c>
      <c r="W9511" t="s">
        <v>128</v>
      </c>
      <c r="X9511" t="s">
        <v>129</v>
      </c>
      <c r="Y9511" t="s">
        <v>130</v>
      </c>
      <c r="Z9511" s="5">
        <v>44775</v>
      </c>
      <c r="AA9511" s="5">
        <v>44775</v>
      </c>
      <c r="AB9511" t="s">
        <v>466</v>
      </c>
    </row>
    <row r="9512" spans="2:28" x14ac:dyDescent="0.25">
      <c r="B9512" t="s">
        <v>1602</v>
      </c>
      <c r="C9512" s="5">
        <v>44562</v>
      </c>
      <c r="D9512" s="5">
        <v>44652</v>
      </c>
      <c r="E9512" t="s">
        <v>13492</v>
      </c>
      <c r="F9512" t="s">
        <v>116</v>
      </c>
      <c r="G9512" t="s">
        <v>117</v>
      </c>
      <c r="H9512" t="s">
        <v>137</v>
      </c>
      <c r="I9512" t="s">
        <v>13492</v>
      </c>
      <c r="J9512" t="s">
        <v>119</v>
      </c>
      <c r="K9512" t="s">
        <v>1511</v>
      </c>
      <c r="L9512" t="s">
        <v>54</v>
      </c>
      <c r="M9512" t="s">
        <v>640</v>
      </c>
      <c r="N9512" t="s">
        <v>129</v>
      </c>
      <c r="O9512" t="s">
        <v>129</v>
      </c>
      <c r="P9512" t="s">
        <v>79</v>
      </c>
      <c r="Q9512" t="s">
        <v>148</v>
      </c>
      <c r="R9512" t="s">
        <v>124</v>
      </c>
      <c r="S9512" t="s">
        <v>125</v>
      </c>
      <c r="T9512" t="s">
        <v>13493</v>
      </c>
      <c r="U9512" t="s">
        <v>101</v>
      </c>
      <c r="V9512" t="s">
        <v>127</v>
      </c>
      <c r="W9512" t="s">
        <v>128</v>
      </c>
      <c r="X9512" t="s">
        <v>129</v>
      </c>
      <c r="Y9512" t="s">
        <v>130</v>
      </c>
      <c r="Z9512" s="5">
        <v>44775</v>
      </c>
      <c r="AA9512" s="5">
        <v>44775</v>
      </c>
      <c r="AB9512" t="s">
        <v>466</v>
      </c>
    </row>
    <row r="9513" spans="2:28" x14ac:dyDescent="0.25">
      <c r="B9513" t="s">
        <v>1602</v>
      </c>
      <c r="C9513" s="5">
        <v>44562</v>
      </c>
      <c r="D9513" s="5">
        <v>44652</v>
      </c>
      <c r="E9513" t="s">
        <v>13494</v>
      </c>
      <c r="F9513" t="s">
        <v>116</v>
      </c>
      <c r="G9513" t="s">
        <v>117</v>
      </c>
      <c r="H9513" t="s">
        <v>137</v>
      </c>
      <c r="I9513" t="s">
        <v>13494</v>
      </c>
      <c r="J9513" t="s">
        <v>119</v>
      </c>
      <c r="K9513" t="s">
        <v>1511</v>
      </c>
      <c r="L9513" t="s">
        <v>54</v>
      </c>
      <c r="M9513" t="s">
        <v>789</v>
      </c>
      <c r="N9513" t="s">
        <v>129</v>
      </c>
      <c r="O9513" t="s">
        <v>129</v>
      </c>
      <c r="P9513" t="s">
        <v>79</v>
      </c>
      <c r="Q9513" t="s">
        <v>386</v>
      </c>
      <c r="R9513" t="s">
        <v>124</v>
      </c>
      <c r="S9513" t="s">
        <v>125</v>
      </c>
      <c r="T9513" t="s">
        <v>2188</v>
      </c>
      <c r="U9513" t="s">
        <v>101</v>
      </c>
      <c r="V9513" t="s">
        <v>127</v>
      </c>
      <c r="W9513" t="s">
        <v>128</v>
      </c>
      <c r="X9513" t="s">
        <v>129</v>
      </c>
      <c r="Y9513" t="s">
        <v>130</v>
      </c>
      <c r="Z9513" s="5">
        <v>44775</v>
      </c>
      <c r="AA9513" s="5">
        <v>44775</v>
      </c>
      <c r="AB9513" t="s">
        <v>466</v>
      </c>
    </row>
    <row r="9514" spans="2:28" x14ac:dyDescent="0.25">
      <c r="B9514" t="s">
        <v>1602</v>
      </c>
      <c r="C9514" s="5">
        <v>44562</v>
      </c>
      <c r="D9514" s="5">
        <v>44652</v>
      </c>
      <c r="E9514" t="s">
        <v>13495</v>
      </c>
      <c r="F9514" t="s">
        <v>116</v>
      </c>
      <c r="G9514" t="s">
        <v>117</v>
      </c>
      <c r="H9514" t="s">
        <v>137</v>
      </c>
      <c r="I9514" t="s">
        <v>13495</v>
      </c>
      <c r="J9514" t="s">
        <v>119</v>
      </c>
      <c r="K9514" t="s">
        <v>1511</v>
      </c>
      <c r="L9514" t="s">
        <v>54</v>
      </c>
      <c r="M9514" t="s">
        <v>205</v>
      </c>
      <c r="N9514" t="s">
        <v>129</v>
      </c>
      <c r="O9514" t="s">
        <v>129</v>
      </c>
      <c r="P9514" t="s">
        <v>79</v>
      </c>
      <c r="Q9514" t="s">
        <v>145</v>
      </c>
      <c r="R9514" t="s">
        <v>124</v>
      </c>
      <c r="S9514" t="s">
        <v>125</v>
      </c>
      <c r="T9514" t="s">
        <v>974</v>
      </c>
      <c r="U9514" t="s">
        <v>101</v>
      </c>
      <c r="V9514" t="s">
        <v>127</v>
      </c>
      <c r="W9514" t="s">
        <v>128</v>
      </c>
      <c r="X9514" t="s">
        <v>129</v>
      </c>
      <c r="Y9514" t="s">
        <v>130</v>
      </c>
      <c r="Z9514" s="5">
        <v>44775</v>
      </c>
      <c r="AA9514" s="5">
        <v>44775</v>
      </c>
      <c r="AB9514" t="s">
        <v>466</v>
      </c>
    </row>
    <row r="9515" spans="2:28" x14ac:dyDescent="0.25">
      <c r="B9515" t="s">
        <v>1602</v>
      </c>
      <c r="C9515" s="5">
        <v>44562</v>
      </c>
      <c r="D9515" s="5">
        <v>44652</v>
      </c>
      <c r="E9515" t="s">
        <v>13496</v>
      </c>
      <c r="F9515" t="s">
        <v>116</v>
      </c>
      <c r="G9515" t="s">
        <v>117</v>
      </c>
      <c r="H9515" t="s">
        <v>137</v>
      </c>
      <c r="I9515" t="s">
        <v>13496</v>
      </c>
      <c r="J9515" t="s">
        <v>119</v>
      </c>
      <c r="K9515" t="s">
        <v>1511</v>
      </c>
      <c r="L9515" t="s">
        <v>54</v>
      </c>
      <c r="M9515" t="s">
        <v>2708</v>
      </c>
      <c r="N9515" t="s">
        <v>129</v>
      </c>
      <c r="O9515" t="s">
        <v>129</v>
      </c>
      <c r="P9515" t="s">
        <v>79</v>
      </c>
      <c r="Q9515" t="s">
        <v>2087</v>
      </c>
      <c r="R9515" t="s">
        <v>124</v>
      </c>
      <c r="S9515" t="s">
        <v>125</v>
      </c>
      <c r="T9515" t="s">
        <v>976</v>
      </c>
      <c r="U9515" t="s">
        <v>101</v>
      </c>
      <c r="V9515" t="s">
        <v>127</v>
      </c>
      <c r="W9515" t="s">
        <v>128</v>
      </c>
      <c r="X9515" t="s">
        <v>129</v>
      </c>
      <c r="Y9515" t="s">
        <v>130</v>
      </c>
      <c r="Z9515" s="5">
        <v>44775</v>
      </c>
      <c r="AA9515" s="5">
        <v>44775</v>
      </c>
      <c r="AB9515" t="s">
        <v>466</v>
      </c>
    </row>
    <row r="9516" spans="2:28" x14ac:dyDescent="0.25">
      <c r="B9516" t="s">
        <v>1602</v>
      </c>
      <c r="C9516" s="5">
        <v>44562</v>
      </c>
      <c r="D9516" s="5">
        <v>44652</v>
      </c>
      <c r="E9516" t="s">
        <v>13497</v>
      </c>
      <c r="F9516" t="s">
        <v>116</v>
      </c>
      <c r="G9516" t="s">
        <v>117</v>
      </c>
      <c r="H9516" t="s">
        <v>118</v>
      </c>
      <c r="I9516" t="s">
        <v>13497</v>
      </c>
      <c r="J9516" t="s">
        <v>119</v>
      </c>
      <c r="K9516" t="s">
        <v>1626</v>
      </c>
      <c r="L9516" t="s">
        <v>54</v>
      </c>
      <c r="M9516" t="s">
        <v>453</v>
      </c>
      <c r="N9516" t="s">
        <v>129</v>
      </c>
      <c r="O9516" t="s">
        <v>129</v>
      </c>
      <c r="P9516" t="s">
        <v>79</v>
      </c>
      <c r="Q9516" t="s">
        <v>338</v>
      </c>
      <c r="R9516" t="s">
        <v>124</v>
      </c>
      <c r="S9516" t="s">
        <v>125</v>
      </c>
      <c r="T9516" t="s">
        <v>13498</v>
      </c>
      <c r="U9516" t="s">
        <v>101</v>
      </c>
      <c r="V9516" t="s">
        <v>127</v>
      </c>
      <c r="W9516" t="s">
        <v>128</v>
      </c>
      <c r="X9516" t="s">
        <v>129</v>
      </c>
      <c r="Y9516" t="s">
        <v>130</v>
      </c>
      <c r="Z9516" s="5">
        <v>44775</v>
      </c>
      <c r="AA9516" s="5">
        <v>44775</v>
      </c>
      <c r="AB9516" t="s">
        <v>466</v>
      </c>
    </row>
    <row r="9517" spans="2:28" x14ac:dyDescent="0.25">
      <c r="B9517" t="s">
        <v>1602</v>
      </c>
      <c r="C9517" s="5">
        <v>44562</v>
      </c>
      <c r="D9517" s="5">
        <v>44652</v>
      </c>
      <c r="E9517" t="s">
        <v>13499</v>
      </c>
      <c r="F9517" t="s">
        <v>116</v>
      </c>
      <c r="G9517" t="s">
        <v>117</v>
      </c>
      <c r="H9517" t="s">
        <v>137</v>
      </c>
      <c r="I9517" t="s">
        <v>13499</v>
      </c>
      <c r="J9517" t="s">
        <v>119</v>
      </c>
      <c r="K9517" t="s">
        <v>1511</v>
      </c>
      <c r="L9517" t="s">
        <v>54</v>
      </c>
      <c r="M9517" t="s">
        <v>138</v>
      </c>
      <c r="N9517" t="s">
        <v>129</v>
      </c>
      <c r="O9517" t="s">
        <v>129</v>
      </c>
      <c r="P9517" t="s">
        <v>79</v>
      </c>
      <c r="Q9517" t="s">
        <v>558</v>
      </c>
      <c r="R9517" t="s">
        <v>124</v>
      </c>
      <c r="S9517" t="s">
        <v>125</v>
      </c>
      <c r="T9517" t="s">
        <v>13500</v>
      </c>
      <c r="U9517" t="s">
        <v>101</v>
      </c>
      <c r="V9517" t="s">
        <v>127</v>
      </c>
      <c r="W9517" t="s">
        <v>128</v>
      </c>
      <c r="X9517" t="s">
        <v>129</v>
      </c>
      <c r="Y9517" t="s">
        <v>130</v>
      </c>
      <c r="Z9517" s="5">
        <v>44775</v>
      </c>
      <c r="AA9517" s="5">
        <v>44775</v>
      </c>
      <c r="AB9517" t="s">
        <v>466</v>
      </c>
    </row>
    <row r="9518" spans="2:28" x14ac:dyDescent="0.25">
      <c r="B9518" t="s">
        <v>1602</v>
      </c>
      <c r="C9518" s="5">
        <v>44562</v>
      </c>
      <c r="D9518" s="5">
        <v>44652</v>
      </c>
      <c r="E9518" t="s">
        <v>13501</v>
      </c>
      <c r="F9518" t="s">
        <v>116</v>
      </c>
      <c r="G9518" t="s">
        <v>117</v>
      </c>
      <c r="H9518" t="s">
        <v>137</v>
      </c>
      <c r="I9518" t="s">
        <v>13501</v>
      </c>
      <c r="J9518" t="s">
        <v>119</v>
      </c>
      <c r="K9518" t="s">
        <v>1511</v>
      </c>
      <c r="L9518" t="s">
        <v>54</v>
      </c>
      <c r="M9518" t="s">
        <v>2260</v>
      </c>
      <c r="N9518" t="s">
        <v>129</v>
      </c>
      <c r="O9518" t="s">
        <v>129</v>
      </c>
      <c r="P9518" t="s">
        <v>79</v>
      </c>
      <c r="Q9518" t="s">
        <v>2193</v>
      </c>
      <c r="R9518" t="s">
        <v>124</v>
      </c>
      <c r="S9518" t="s">
        <v>125</v>
      </c>
      <c r="T9518" t="s">
        <v>3464</v>
      </c>
      <c r="U9518" t="s">
        <v>101</v>
      </c>
      <c r="V9518" t="s">
        <v>127</v>
      </c>
      <c r="W9518" t="s">
        <v>128</v>
      </c>
      <c r="X9518" t="s">
        <v>129</v>
      </c>
      <c r="Y9518" t="s">
        <v>130</v>
      </c>
      <c r="Z9518" s="5">
        <v>44775</v>
      </c>
      <c r="AA9518" s="5">
        <v>44775</v>
      </c>
      <c r="AB9518" t="s">
        <v>466</v>
      </c>
    </row>
    <row r="9519" spans="2:28" x14ac:dyDescent="0.25">
      <c r="B9519" t="s">
        <v>1602</v>
      </c>
      <c r="C9519" s="5">
        <v>44562</v>
      </c>
      <c r="D9519" s="5">
        <v>44652</v>
      </c>
      <c r="E9519" t="s">
        <v>13502</v>
      </c>
      <c r="F9519" t="s">
        <v>116</v>
      </c>
      <c r="G9519" t="s">
        <v>117</v>
      </c>
      <c r="H9519" t="s">
        <v>133</v>
      </c>
      <c r="I9519" t="s">
        <v>13502</v>
      </c>
      <c r="J9519" t="s">
        <v>119</v>
      </c>
      <c r="K9519" t="s">
        <v>1511</v>
      </c>
      <c r="L9519" t="s">
        <v>54</v>
      </c>
      <c r="M9519" t="s">
        <v>595</v>
      </c>
      <c r="N9519" t="s">
        <v>129</v>
      </c>
      <c r="O9519" t="s">
        <v>129</v>
      </c>
      <c r="P9519" t="s">
        <v>79</v>
      </c>
      <c r="Q9519" t="s">
        <v>369</v>
      </c>
      <c r="R9519" t="s">
        <v>124</v>
      </c>
      <c r="S9519" t="s">
        <v>125</v>
      </c>
      <c r="T9519" t="s">
        <v>9614</v>
      </c>
      <c r="U9519" t="s">
        <v>101</v>
      </c>
      <c r="V9519" t="s">
        <v>127</v>
      </c>
      <c r="W9519" t="s">
        <v>128</v>
      </c>
      <c r="X9519" t="s">
        <v>129</v>
      </c>
      <c r="Y9519" t="s">
        <v>130</v>
      </c>
      <c r="Z9519" s="5">
        <v>44775</v>
      </c>
      <c r="AA9519" s="5">
        <v>44775</v>
      </c>
      <c r="AB9519" t="s">
        <v>466</v>
      </c>
    </row>
    <row r="9520" spans="2:28" x14ac:dyDescent="0.25">
      <c r="B9520" t="s">
        <v>1602</v>
      </c>
      <c r="C9520" s="5">
        <v>44562</v>
      </c>
      <c r="D9520" s="5">
        <v>44652</v>
      </c>
      <c r="E9520" t="s">
        <v>13503</v>
      </c>
      <c r="F9520" t="s">
        <v>116</v>
      </c>
      <c r="G9520" t="s">
        <v>117</v>
      </c>
      <c r="H9520" t="s">
        <v>137</v>
      </c>
      <c r="I9520" t="s">
        <v>13503</v>
      </c>
      <c r="J9520" t="s">
        <v>119</v>
      </c>
      <c r="K9520" t="s">
        <v>1511</v>
      </c>
      <c r="L9520" t="s">
        <v>54</v>
      </c>
      <c r="M9520" t="s">
        <v>13504</v>
      </c>
      <c r="N9520" t="s">
        <v>129</v>
      </c>
      <c r="O9520" t="s">
        <v>129</v>
      </c>
      <c r="P9520" t="s">
        <v>79</v>
      </c>
      <c r="Q9520" t="s">
        <v>175</v>
      </c>
      <c r="R9520" t="s">
        <v>124</v>
      </c>
      <c r="S9520" t="s">
        <v>125</v>
      </c>
      <c r="T9520" t="s">
        <v>13505</v>
      </c>
      <c r="U9520" t="s">
        <v>101</v>
      </c>
      <c r="V9520" t="s">
        <v>127</v>
      </c>
      <c r="W9520" t="s">
        <v>128</v>
      </c>
      <c r="X9520" t="s">
        <v>129</v>
      </c>
      <c r="Y9520" t="s">
        <v>130</v>
      </c>
      <c r="Z9520" s="5">
        <v>44775</v>
      </c>
      <c r="AA9520" s="5">
        <v>44775</v>
      </c>
      <c r="AB9520" t="s">
        <v>466</v>
      </c>
    </row>
    <row r="9521" spans="2:28" x14ac:dyDescent="0.25">
      <c r="B9521" t="s">
        <v>1602</v>
      </c>
      <c r="C9521" s="5">
        <v>44562</v>
      </c>
      <c r="D9521" s="5">
        <v>44652</v>
      </c>
      <c r="E9521" t="s">
        <v>13506</v>
      </c>
      <c r="F9521" t="s">
        <v>116</v>
      </c>
      <c r="G9521" t="s">
        <v>117</v>
      </c>
      <c r="H9521" t="s">
        <v>133</v>
      </c>
      <c r="I9521" t="s">
        <v>13506</v>
      </c>
      <c r="J9521" t="s">
        <v>119</v>
      </c>
      <c r="K9521" t="s">
        <v>1511</v>
      </c>
      <c r="L9521" t="s">
        <v>54</v>
      </c>
      <c r="M9521" t="s">
        <v>699</v>
      </c>
      <c r="N9521" t="s">
        <v>129</v>
      </c>
      <c r="O9521" t="s">
        <v>129</v>
      </c>
      <c r="P9521" t="s">
        <v>79</v>
      </c>
      <c r="Q9521" t="s">
        <v>313</v>
      </c>
      <c r="R9521" t="s">
        <v>124</v>
      </c>
      <c r="S9521" t="s">
        <v>125</v>
      </c>
      <c r="T9521" t="s">
        <v>3515</v>
      </c>
      <c r="U9521" t="s">
        <v>101</v>
      </c>
      <c r="V9521" t="s">
        <v>127</v>
      </c>
      <c r="W9521" t="s">
        <v>128</v>
      </c>
      <c r="X9521" t="s">
        <v>129</v>
      </c>
      <c r="Y9521" t="s">
        <v>130</v>
      </c>
      <c r="Z9521" s="5">
        <v>44775</v>
      </c>
      <c r="AA9521" s="5">
        <v>44775</v>
      </c>
      <c r="AB9521" t="s">
        <v>466</v>
      </c>
    </row>
    <row r="9522" spans="2:28" x14ac:dyDescent="0.25">
      <c r="B9522" t="s">
        <v>1602</v>
      </c>
      <c r="C9522" s="5">
        <v>44562</v>
      </c>
      <c r="D9522" s="5">
        <v>44652</v>
      </c>
      <c r="E9522" t="s">
        <v>13507</v>
      </c>
      <c r="F9522" t="s">
        <v>116</v>
      </c>
      <c r="G9522" t="s">
        <v>117</v>
      </c>
      <c r="H9522" t="s">
        <v>133</v>
      </c>
      <c r="I9522" t="s">
        <v>13507</v>
      </c>
      <c r="J9522" t="s">
        <v>119</v>
      </c>
      <c r="K9522" t="s">
        <v>1511</v>
      </c>
      <c r="L9522" t="s">
        <v>54</v>
      </c>
      <c r="M9522" t="s">
        <v>121</v>
      </c>
      <c r="N9522" t="s">
        <v>129</v>
      </c>
      <c r="O9522" t="s">
        <v>129</v>
      </c>
      <c r="P9522" t="s">
        <v>79</v>
      </c>
      <c r="Q9522" t="s">
        <v>123</v>
      </c>
      <c r="R9522" t="s">
        <v>124</v>
      </c>
      <c r="S9522" t="s">
        <v>125</v>
      </c>
      <c r="T9522" t="s">
        <v>3481</v>
      </c>
      <c r="U9522" t="s">
        <v>101</v>
      </c>
      <c r="V9522" t="s">
        <v>127</v>
      </c>
      <c r="W9522" t="s">
        <v>128</v>
      </c>
      <c r="X9522" t="s">
        <v>129</v>
      </c>
      <c r="Y9522" t="s">
        <v>130</v>
      </c>
      <c r="Z9522" s="5">
        <v>44775</v>
      </c>
      <c r="AA9522" s="5">
        <v>44775</v>
      </c>
      <c r="AB9522" t="s">
        <v>466</v>
      </c>
    </row>
    <row r="9523" spans="2:28" x14ac:dyDescent="0.25">
      <c r="B9523" t="s">
        <v>1602</v>
      </c>
      <c r="C9523" s="5">
        <v>44562</v>
      </c>
      <c r="D9523" s="5">
        <v>44652</v>
      </c>
      <c r="E9523" t="s">
        <v>13508</v>
      </c>
      <c r="F9523" t="s">
        <v>116</v>
      </c>
      <c r="G9523" t="s">
        <v>117</v>
      </c>
      <c r="H9523" t="s">
        <v>133</v>
      </c>
      <c r="I9523" t="s">
        <v>13508</v>
      </c>
      <c r="J9523" t="s">
        <v>119</v>
      </c>
      <c r="K9523" t="s">
        <v>1511</v>
      </c>
      <c r="L9523" t="s">
        <v>54</v>
      </c>
      <c r="M9523" t="s">
        <v>1769</v>
      </c>
      <c r="N9523" t="s">
        <v>129</v>
      </c>
      <c r="O9523" t="s">
        <v>129</v>
      </c>
      <c r="P9523" t="s">
        <v>79</v>
      </c>
      <c r="Q9523" t="s">
        <v>149</v>
      </c>
      <c r="R9523" t="s">
        <v>124</v>
      </c>
      <c r="S9523" t="s">
        <v>125</v>
      </c>
      <c r="T9523" t="s">
        <v>1001</v>
      </c>
      <c r="U9523" t="s">
        <v>101</v>
      </c>
      <c r="V9523" t="s">
        <v>127</v>
      </c>
      <c r="W9523" t="s">
        <v>128</v>
      </c>
      <c r="X9523" t="s">
        <v>129</v>
      </c>
      <c r="Y9523" t="s">
        <v>130</v>
      </c>
      <c r="Z9523" s="5">
        <v>44775</v>
      </c>
      <c r="AA9523" s="5">
        <v>44775</v>
      </c>
      <c r="AB9523" t="s">
        <v>466</v>
      </c>
    </row>
    <row r="9524" spans="2:28" x14ac:dyDescent="0.25">
      <c r="B9524" t="s">
        <v>1602</v>
      </c>
      <c r="C9524" s="5">
        <v>44562</v>
      </c>
      <c r="D9524" s="5">
        <v>44652</v>
      </c>
      <c r="E9524" t="s">
        <v>13509</v>
      </c>
      <c r="F9524" t="s">
        <v>116</v>
      </c>
      <c r="G9524" t="s">
        <v>117</v>
      </c>
      <c r="H9524" t="s">
        <v>137</v>
      </c>
      <c r="I9524" t="s">
        <v>13509</v>
      </c>
      <c r="J9524" t="s">
        <v>119</v>
      </c>
      <c r="K9524" t="s">
        <v>1511</v>
      </c>
      <c r="L9524" t="s">
        <v>54</v>
      </c>
      <c r="M9524" t="s">
        <v>121</v>
      </c>
      <c r="N9524" t="s">
        <v>129</v>
      </c>
      <c r="O9524" t="s">
        <v>129</v>
      </c>
      <c r="P9524" t="s">
        <v>79</v>
      </c>
      <c r="Q9524" t="s">
        <v>171</v>
      </c>
      <c r="R9524" t="s">
        <v>124</v>
      </c>
      <c r="S9524" t="s">
        <v>125</v>
      </c>
      <c r="T9524" t="s">
        <v>3551</v>
      </c>
      <c r="U9524" t="s">
        <v>101</v>
      </c>
      <c r="V9524" t="s">
        <v>127</v>
      </c>
      <c r="W9524" t="s">
        <v>128</v>
      </c>
      <c r="X9524" t="s">
        <v>129</v>
      </c>
      <c r="Y9524" t="s">
        <v>130</v>
      </c>
      <c r="Z9524" s="5">
        <v>44775</v>
      </c>
      <c r="AA9524" s="5">
        <v>44775</v>
      </c>
      <c r="AB9524" t="s">
        <v>466</v>
      </c>
    </row>
    <row r="9525" spans="2:28" x14ac:dyDescent="0.25">
      <c r="B9525" t="s">
        <v>1602</v>
      </c>
      <c r="C9525" s="5">
        <v>44562</v>
      </c>
      <c r="D9525" s="5">
        <v>44652</v>
      </c>
      <c r="E9525" t="s">
        <v>13510</v>
      </c>
      <c r="F9525" t="s">
        <v>116</v>
      </c>
      <c r="G9525" t="s">
        <v>117</v>
      </c>
      <c r="H9525" t="s">
        <v>118</v>
      </c>
      <c r="I9525" t="s">
        <v>13510</v>
      </c>
      <c r="J9525" t="s">
        <v>119</v>
      </c>
      <c r="K9525" t="s">
        <v>1626</v>
      </c>
      <c r="L9525" t="s">
        <v>54</v>
      </c>
      <c r="M9525" t="s">
        <v>531</v>
      </c>
      <c r="N9525" t="s">
        <v>129</v>
      </c>
      <c r="O9525" t="s">
        <v>129</v>
      </c>
      <c r="P9525" t="s">
        <v>79</v>
      </c>
      <c r="Q9525" t="s">
        <v>179</v>
      </c>
      <c r="R9525" t="s">
        <v>124</v>
      </c>
      <c r="S9525" t="s">
        <v>125</v>
      </c>
      <c r="T9525" t="s">
        <v>7016</v>
      </c>
      <c r="U9525" t="s">
        <v>101</v>
      </c>
      <c r="V9525" t="s">
        <v>127</v>
      </c>
      <c r="W9525" t="s">
        <v>128</v>
      </c>
      <c r="X9525" t="s">
        <v>129</v>
      </c>
      <c r="Y9525" t="s">
        <v>130</v>
      </c>
      <c r="Z9525" s="5">
        <v>44775</v>
      </c>
      <c r="AA9525" s="5">
        <v>44775</v>
      </c>
      <c r="AB9525" t="s">
        <v>466</v>
      </c>
    </row>
    <row r="9526" spans="2:28" x14ac:dyDescent="0.25">
      <c r="B9526" t="s">
        <v>1602</v>
      </c>
      <c r="C9526" s="5">
        <v>44562</v>
      </c>
      <c r="D9526" s="5">
        <v>44652</v>
      </c>
      <c r="E9526" t="s">
        <v>13511</v>
      </c>
      <c r="F9526" t="s">
        <v>116</v>
      </c>
      <c r="G9526" t="s">
        <v>117</v>
      </c>
      <c r="H9526" t="s">
        <v>133</v>
      </c>
      <c r="I9526" t="s">
        <v>13511</v>
      </c>
      <c r="J9526" t="s">
        <v>119</v>
      </c>
      <c r="K9526" t="s">
        <v>1511</v>
      </c>
      <c r="L9526" t="s">
        <v>54</v>
      </c>
      <c r="M9526" t="s">
        <v>323</v>
      </c>
      <c r="N9526" t="s">
        <v>129</v>
      </c>
      <c r="O9526" t="s">
        <v>129</v>
      </c>
      <c r="P9526" t="s">
        <v>79</v>
      </c>
      <c r="Q9526" t="s">
        <v>271</v>
      </c>
      <c r="R9526" t="s">
        <v>124</v>
      </c>
      <c r="S9526" t="s">
        <v>125</v>
      </c>
      <c r="T9526" t="s">
        <v>9005</v>
      </c>
      <c r="U9526" t="s">
        <v>101</v>
      </c>
      <c r="V9526" t="s">
        <v>127</v>
      </c>
      <c r="W9526" t="s">
        <v>128</v>
      </c>
      <c r="X9526" t="s">
        <v>129</v>
      </c>
      <c r="Y9526" t="s">
        <v>130</v>
      </c>
      <c r="Z9526" s="5">
        <v>44775</v>
      </c>
      <c r="AA9526" s="5">
        <v>44775</v>
      </c>
      <c r="AB9526" t="s">
        <v>466</v>
      </c>
    </row>
    <row r="9527" spans="2:28" x14ac:dyDescent="0.25">
      <c r="B9527" t="s">
        <v>1602</v>
      </c>
      <c r="C9527" s="5">
        <v>44562</v>
      </c>
      <c r="D9527" s="5">
        <v>44652</v>
      </c>
      <c r="E9527" t="s">
        <v>13512</v>
      </c>
      <c r="F9527" t="s">
        <v>116</v>
      </c>
      <c r="G9527" t="s">
        <v>117</v>
      </c>
      <c r="H9527" t="s">
        <v>133</v>
      </c>
      <c r="I9527" t="s">
        <v>13512</v>
      </c>
      <c r="J9527" t="s">
        <v>119</v>
      </c>
      <c r="K9527" t="s">
        <v>1511</v>
      </c>
      <c r="L9527" t="s">
        <v>54</v>
      </c>
      <c r="M9527" t="s">
        <v>1333</v>
      </c>
      <c r="N9527" t="s">
        <v>129</v>
      </c>
      <c r="O9527" t="s">
        <v>129</v>
      </c>
      <c r="P9527" t="s">
        <v>79</v>
      </c>
      <c r="Q9527" t="s">
        <v>1334</v>
      </c>
      <c r="R9527" t="s">
        <v>124</v>
      </c>
      <c r="S9527" t="s">
        <v>125</v>
      </c>
      <c r="T9527" t="s">
        <v>9018</v>
      </c>
      <c r="U9527" t="s">
        <v>101</v>
      </c>
      <c r="V9527" t="s">
        <v>127</v>
      </c>
      <c r="W9527" t="s">
        <v>128</v>
      </c>
      <c r="X9527" t="s">
        <v>129</v>
      </c>
      <c r="Y9527" t="s">
        <v>130</v>
      </c>
      <c r="Z9527" s="5">
        <v>44775</v>
      </c>
      <c r="AA9527" s="5">
        <v>44775</v>
      </c>
      <c r="AB9527" t="s">
        <v>466</v>
      </c>
    </row>
    <row r="9528" spans="2:28" x14ac:dyDescent="0.25">
      <c r="B9528" t="s">
        <v>1602</v>
      </c>
      <c r="C9528" s="5">
        <v>44562</v>
      </c>
      <c r="D9528" s="5">
        <v>44652</v>
      </c>
      <c r="E9528" t="s">
        <v>13513</v>
      </c>
      <c r="F9528" t="s">
        <v>116</v>
      </c>
      <c r="G9528" t="s">
        <v>117</v>
      </c>
      <c r="H9528" t="s">
        <v>133</v>
      </c>
      <c r="I9528" t="s">
        <v>13513</v>
      </c>
      <c r="J9528" t="s">
        <v>119</v>
      </c>
      <c r="K9528" t="s">
        <v>1511</v>
      </c>
      <c r="L9528" t="s">
        <v>54</v>
      </c>
      <c r="M9528" t="s">
        <v>152</v>
      </c>
      <c r="N9528" t="s">
        <v>129</v>
      </c>
      <c r="O9528" t="s">
        <v>129</v>
      </c>
      <c r="P9528" t="s">
        <v>79</v>
      </c>
      <c r="Q9528" t="s">
        <v>250</v>
      </c>
      <c r="R9528" t="s">
        <v>124</v>
      </c>
      <c r="S9528" t="s">
        <v>125</v>
      </c>
      <c r="T9528" t="s">
        <v>13514</v>
      </c>
      <c r="U9528" t="s">
        <v>101</v>
      </c>
      <c r="V9528" t="s">
        <v>127</v>
      </c>
      <c r="W9528" t="s">
        <v>128</v>
      </c>
      <c r="X9528" t="s">
        <v>129</v>
      </c>
      <c r="Y9528" t="s">
        <v>130</v>
      </c>
      <c r="Z9528" s="5">
        <v>44775</v>
      </c>
      <c r="AA9528" s="5">
        <v>44775</v>
      </c>
      <c r="AB9528" t="s">
        <v>466</v>
      </c>
    </row>
    <row r="9529" spans="2:28" x14ac:dyDescent="0.25">
      <c r="B9529" t="s">
        <v>1602</v>
      </c>
      <c r="C9529" s="5">
        <v>44562</v>
      </c>
      <c r="D9529" s="5">
        <v>44652</v>
      </c>
      <c r="E9529" t="s">
        <v>13515</v>
      </c>
      <c r="F9529" t="s">
        <v>116</v>
      </c>
      <c r="G9529" t="s">
        <v>117</v>
      </c>
      <c r="H9529" t="s">
        <v>137</v>
      </c>
      <c r="I9529" t="s">
        <v>13515</v>
      </c>
      <c r="J9529" t="s">
        <v>119</v>
      </c>
      <c r="K9529" t="s">
        <v>1511</v>
      </c>
      <c r="L9529" t="s">
        <v>54</v>
      </c>
      <c r="M9529" t="s">
        <v>453</v>
      </c>
      <c r="N9529" t="s">
        <v>129</v>
      </c>
      <c r="O9529" t="s">
        <v>129</v>
      </c>
      <c r="P9529" t="s">
        <v>79</v>
      </c>
      <c r="Q9529" t="s">
        <v>338</v>
      </c>
      <c r="R9529" t="s">
        <v>124</v>
      </c>
      <c r="S9529" t="s">
        <v>125</v>
      </c>
      <c r="T9529" t="s">
        <v>1198</v>
      </c>
      <c r="U9529" t="s">
        <v>101</v>
      </c>
      <c r="V9529" t="s">
        <v>127</v>
      </c>
      <c r="W9529" t="s">
        <v>128</v>
      </c>
      <c r="X9529" t="s">
        <v>129</v>
      </c>
      <c r="Y9529" t="s">
        <v>130</v>
      </c>
      <c r="Z9529" s="5">
        <v>44775</v>
      </c>
      <c r="AA9529" s="5">
        <v>44775</v>
      </c>
      <c r="AB9529" t="s">
        <v>466</v>
      </c>
    </row>
    <row r="9530" spans="2:28" x14ac:dyDescent="0.25">
      <c r="B9530" t="s">
        <v>1602</v>
      </c>
      <c r="C9530" s="5">
        <v>44562</v>
      </c>
      <c r="D9530" s="5">
        <v>44652</v>
      </c>
      <c r="E9530" t="s">
        <v>13516</v>
      </c>
      <c r="F9530" t="s">
        <v>116</v>
      </c>
      <c r="G9530" t="s">
        <v>117</v>
      </c>
      <c r="H9530" t="s">
        <v>137</v>
      </c>
      <c r="I9530" t="s">
        <v>13516</v>
      </c>
      <c r="J9530" t="s">
        <v>119</v>
      </c>
      <c r="K9530" t="s">
        <v>1511</v>
      </c>
      <c r="L9530" t="s">
        <v>54</v>
      </c>
      <c r="M9530" t="s">
        <v>2349</v>
      </c>
      <c r="N9530" t="s">
        <v>129</v>
      </c>
      <c r="O9530" t="s">
        <v>129</v>
      </c>
      <c r="P9530" t="s">
        <v>79</v>
      </c>
      <c r="Q9530" t="s">
        <v>517</v>
      </c>
      <c r="R9530" t="s">
        <v>124</v>
      </c>
      <c r="S9530" t="s">
        <v>125</v>
      </c>
      <c r="T9530" t="s">
        <v>1188</v>
      </c>
      <c r="U9530" t="s">
        <v>101</v>
      </c>
      <c r="V9530" t="s">
        <v>127</v>
      </c>
      <c r="W9530" t="s">
        <v>128</v>
      </c>
      <c r="X9530" t="s">
        <v>129</v>
      </c>
      <c r="Y9530" t="s">
        <v>130</v>
      </c>
      <c r="Z9530" s="5">
        <v>44775</v>
      </c>
      <c r="AA9530" s="5">
        <v>44775</v>
      </c>
      <c r="AB9530" t="s">
        <v>466</v>
      </c>
    </row>
    <row r="9531" spans="2:28" x14ac:dyDescent="0.25">
      <c r="B9531" t="s">
        <v>1602</v>
      </c>
      <c r="C9531" s="5">
        <v>44562</v>
      </c>
      <c r="D9531" s="5">
        <v>44652</v>
      </c>
      <c r="E9531" t="s">
        <v>13517</v>
      </c>
      <c r="F9531" t="s">
        <v>116</v>
      </c>
      <c r="G9531" t="s">
        <v>117</v>
      </c>
      <c r="H9531" t="s">
        <v>133</v>
      </c>
      <c r="I9531" t="s">
        <v>13517</v>
      </c>
      <c r="J9531" t="s">
        <v>119</v>
      </c>
      <c r="K9531" t="s">
        <v>1511</v>
      </c>
      <c r="L9531" t="s">
        <v>54</v>
      </c>
      <c r="M9531" t="s">
        <v>798</v>
      </c>
      <c r="N9531" t="s">
        <v>129</v>
      </c>
      <c r="O9531" t="s">
        <v>129</v>
      </c>
      <c r="P9531" t="s">
        <v>79</v>
      </c>
      <c r="Q9531" t="s">
        <v>758</v>
      </c>
      <c r="R9531" t="s">
        <v>124</v>
      </c>
      <c r="S9531" t="s">
        <v>125</v>
      </c>
      <c r="T9531" t="s">
        <v>2852</v>
      </c>
      <c r="U9531" t="s">
        <v>101</v>
      </c>
      <c r="V9531" t="s">
        <v>127</v>
      </c>
      <c r="W9531" t="s">
        <v>128</v>
      </c>
      <c r="X9531" t="s">
        <v>129</v>
      </c>
      <c r="Y9531" t="s">
        <v>130</v>
      </c>
      <c r="Z9531" s="5">
        <v>44775</v>
      </c>
      <c r="AA9531" s="5">
        <v>44775</v>
      </c>
      <c r="AB9531" t="s">
        <v>466</v>
      </c>
    </row>
    <row r="9532" spans="2:28" x14ac:dyDescent="0.25">
      <c r="B9532" t="s">
        <v>1602</v>
      </c>
      <c r="C9532" s="5">
        <v>44562</v>
      </c>
      <c r="D9532" s="5">
        <v>44652</v>
      </c>
      <c r="E9532" t="s">
        <v>13518</v>
      </c>
      <c r="F9532" t="s">
        <v>116</v>
      </c>
      <c r="G9532" t="s">
        <v>117</v>
      </c>
      <c r="H9532" t="s">
        <v>133</v>
      </c>
      <c r="I9532" t="s">
        <v>13518</v>
      </c>
      <c r="J9532" t="s">
        <v>119</v>
      </c>
      <c r="K9532" t="s">
        <v>1511</v>
      </c>
      <c r="L9532" t="s">
        <v>54</v>
      </c>
      <c r="M9532" t="s">
        <v>323</v>
      </c>
      <c r="N9532" t="s">
        <v>129</v>
      </c>
      <c r="O9532" t="s">
        <v>129</v>
      </c>
      <c r="P9532" t="s">
        <v>79</v>
      </c>
      <c r="Q9532" t="s">
        <v>179</v>
      </c>
      <c r="R9532" t="s">
        <v>124</v>
      </c>
      <c r="S9532" t="s">
        <v>125</v>
      </c>
      <c r="T9532" t="s">
        <v>7032</v>
      </c>
      <c r="U9532" t="s">
        <v>101</v>
      </c>
      <c r="V9532" t="s">
        <v>127</v>
      </c>
      <c r="W9532" t="s">
        <v>128</v>
      </c>
      <c r="X9532" t="s">
        <v>129</v>
      </c>
      <c r="Y9532" t="s">
        <v>130</v>
      </c>
      <c r="Z9532" s="5">
        <v>44775</v>
      </c>
      <c r="AA9532" s="5">
        <v>44775</v>
      </c>
      <c r="AB9532" t="s">
        <v>466</v>
      </c>
    </row>
    <row r="9533" spans="2:28" x14ac:dyDescent="0.25">
      <c r="B9533" t="s">
        <v>1602</v>
      </c>
      <c r="C9533" s="5">
        <v>44562</v>
      </c>
      <c r="D9533" s="5">
        <v>44652</v>
      </c>
      <c r="E9533" t="s">
        <v>13519</v>
      </c>
      <c r="F9533" t="s">
        <v>116</v>
      </c>
      <c r="G9533" t="s">
        <v>117</v>
      </c>
      <c r="H9533" t="s">
        <v>133</v>
      </c>
      <c r="I9533" t="s">
        <v>13519</v>
      </c>
      <c r="J9533" t="s">
        <v>119</v>
      </c>
      <c r="K9533" t="s">
        <v>1511</v>
      </c>
      <c r="L9533" t="s">
        <v>54</v>
      </c>
      <c r="M9533" t="s">
        <v>144</v>
      </c>
      <c r="N9533" t="s">
        <v>129</v>
      </c>
      <c r="O9533" t="s">
        <v>129</v>
      </c>
      <c r="P9533" t="s">
        <v>79</v>
      </c>
      <c r="Q9533" t="s">
        <v>145</v>
      </c>
      <c r="R9533" t="s">
        <v>124</v>
      </c>
      <c r="S9533" t="s">
        <v>125</v>
      </c>
      <c r="T9533" t="s">
        <v>5049</v>
      </c>
      <c r="U9533" t="s">
        <v>101</v>
      </c>
      <c r="V9533" t="s">
        <v>127</v>
      </c>
      <c r="W9533" t="s">
        <v>128</v>
      </c>
      <c r="X9533" t="s">
        <v>129</v>
      </c>
      <c r="Y9533" t="s">
        <v>130</v>
      </c>
      <c r="Z9533" s="5">
        <v>44775</v>
      </c>
      <c r="AA9533" s="5">
        <v>44775</v>
      </c>
      <c r="AB9533" t="s">
        <v>466</v>
      </c>
    </row>
    <row r="9534" spans="2:28" x14ac:dyDescent="0.25">
      <c r="B9534" t="s">
        <v>1602</v>
      </c>
      <c r="C9534" s="5">
        <v>44562</v>
      </c>
      <c r="D9534" s="5">
        <v>44652</v>
      </c>
      <c r="E9534" t="s">
        <v>13520</v>
      </c>
      <c r="F9534" t="s">
        <v>116</v>
      </c>
      <c r="G9534" t="s">
        <v>117</v>
      </c>
      <c r="H9534" t="s">
        <v>137</v>
      </c>
      <c r="I9534" t="s">
        <v>13520</v>
      </c>
      <c r="J9534" t="s">
        <v>119</v>
      </c>
      <c r="K9534" t="s">
        <v>1511</v>
      </c>
      <c r="L9534" t="s">
        <v>54</v>
      </c>
      <c r="M9534" t="s">
        <v>595</v>
      </c>
      <c r="N9534" t="s">
        <v>129</v>
      </c>
      <c r="O9534" t="s">
        <v>129</v>
      </c>
      <c r="P9534" t="s">
        <v>79</v>
      </c>
      <c r="Q9534" t="s">
        <v>369</v>
      </c>
      <c r="R9534" t="s">
        <v>124</v>
      </c>
      <c r="S9534" t="s">
        <v>125</v>
      </c>
      <c r="T9534" t="s">
        <v>906</v>
      </c>
      <c r="U9534" t="s">
        <v>101</v>
      </c>
      <c r="V9534" t="s">
        <v>127</v>
      </c>
      <c r="W9534" t="s">
        <v>128</v>
      </c>
      <c r="X9534" t="s">
        <v>129</v>
      </c>
      <c r="Y9534" t="s">
        <v>130</v>
      </c>
      <c r="Z9534" s="5">
        <v>44775</v>
      </c>
      <c r="AA9534" s="5">
        <v>44775</v>
      </c>
      <c r="AB9534" t="s">
        <v>466</v>
      </c>
    </row>
    <row r="9535" spans="2:28" x14ac:dyDescent="0.25">
      <c r="B9535" t="s">
        <v>1602</v>
      </c>
      <c r="C9535" s="5">
        <v>44562</v>
      </c>
      <c r="D9535" s="5">
        <v>44652</v>
      </c>
      <c r="E9535" t="s">
        <v>13521</v>
      </c>
      <c r="F9535" t="s">
        <v>116</v>
      </c>
      <c r="G9535" t="s">
        <v>117</v>
      </c>
      <c r="H9535" t="s">
        <v>137</v>
      </c>
      <c r="I9535" t="s">
        <v>13521</v>
      </c>
      <c r="J9535" t="s">
        <v>119</v>
      </c>
      <c r="K9535" t="s">
        <v>1511</v>
      </c>
      <c r="L9535" t="s">
        <v>54</v>
      </c>
      <c r="M9535" t="s">
        <v>702</v>
      </c>
      <c r="N9535" t="s">
        <v>129</v>
      </c>
      <c r="O9535" t="s">
        <v>129</v>
      </c>
      <c r="P9535" t="s">
        <v>79</v>
      </c>
      <c r="Q9535" t="s">
        <v>168</v>
      </c>
      <c r="R9535" t="s">
        <v>124</v>
      </c>
      <c r="S9535" t="s">
        <v>125</v>
      </c>
      <c r="T9535" t="s">
        <v>2888</v>
      </c>
      <c r="U9535" t="s">
        <v>101</v>
      </c>
      <c r="V9535" t="s">
        <v>127</v>
      </c>
      <c r="W9535" t="s">
        <v>128</v>
      </c>
      <c r="X9535" t="s">
        <v>129</v>
      </c>
      <c r="Y9535" t="s">
        <v>130</v>
      </c>
      <c r="Z9535" s="5">
        <v>44775</v>
      </c>
      <c r="AA9535" s="5">
        <v>44775</v>
      </c>
      <c r="AB9535" t="s">
        <v>466</v>
      </c>
    </row>
    <row r="9536" spans="2:28" x14ac:dyDescent="0.25">
      <c r="B9536" t="s">
        <v>1602</v>
      </c>
      <c r="C9536" s="5">
        <v>44562</v>
      </c>
      <c r="D9536" s="5">
        <v>44652</v>
      </c>
      <c r="E9536" t="s">
        <v>13522</v>
      </c>
      <c r="F9536" t="s">
        <v>116</v>
      </c>
      <c r="G9536" t="s">
        <v>117</v>
      </c>
      <c r="H9536" t="s">
        <v>118</v>
      </c>
      <c r="I9536" t="s">
        <v>13522</v>
      </c>
      <c r="J9536" t="s">
        <v>119</v>
      </c>
      <c r="K9536" t="s">
        <v>1626</v>
      </c>
      <c r="L9536" t="s">
        <v>54</v>
      </c>
      <c r="M9536" t="s">
        <v>159</v>
      </c>
      <c r="N9536" t="s">
        <v>129</v>
      </c>
      <c r="O9536" t="s">
        <v>129</v>
      </c>
      <c r="P9536" t="s">
        <v>79</v>
      </c>
      <c r="Q9536" t="s">
        <v>123</v>
      </c>
      <c r="R9536" t="s">
        <v>124</v>
      </c>
      <c r="S9536" t="s">
        <v>125</v>
      </c>
      <c r="T9536" t="s">
        <v>908</v>
      </c>
      <c r="U9536" t="s">
        <v>101</v>
      </c>
      <c r="V9536" t="s">
        <v>127</v>
      </c>
      <c r="W9536" t="s">
        <v>128</v>
      </c>
      <c r="X9536" t="s">
        <v>129</v>
      </c>
      <c r="Y9536" t="s">
        <v>130</v>
      </c>
      <c r="Z9536" s="5">
        <v>44775</v>
      </c>
      <c r="AA9536" s="5">
        <v>44775</v>
      </c>
      <c r="AB9536" t="s">
        <v>466</v>
      </c>
    </row>
    <row r="9537" spans="2:28" x14ac:dyDescent="0.25">
      <c r="B9537" t="s">
        <v>1602</v>
      </c>
      <c r="C9537" s="5">
        <v>44562</v>
      </c>
      <c r="D9537" s="5">
        <v>44652</v>
      </c>
      <c r="E9537" t="s">
        <v>13523</v>
      </c>
      <c r="F9537" t="s">
        <v>116</v>
      </c>
      <c r="G9537" t="s">
        <v>117</v>
      </c>
      <c r="H9537" t="s">
        <v>133</v>
      </c>
      <c r="I9537" t="s">
        <v>13523</v>
      </c>
      <c r="J9537" t="s">
        <v>119</v>
      </c>
      <c r="K9537" t="s">
        <v>1511</v>
      </c>
      <c r="L9537" t="s">
        <v>54</v>
      </c>
      <c r="M9537" t="s">
        <v>152</v>
      </c>
      <c r="N9537" t="s">
        <v>129</v>
      </c>
      <c r="O9537" t="s">
        <v>129</v>
      </c>
      <c r="P9537" t="s">
        <v>79</v>
      </c>
      <c r="Q9537" t="s">
        <v>411</v>
      </c>
      <c r="R9537" t="s">
        <v>124</v>
      </c>
      <c r="S9537" t="s">
        <v>125</v>
      </c>
      <c r="T9537" t="s">
        <v>2806</v>
      </c>
      <c r="U9537" t="s">
        <v>101</v>
      </c>
      <c r="V9537" t="s">
        <v>127</v>
      </c>
      <c r="W9537" t="s">
        <v>128</v>
      </c>
      <c r="X9537" t="s">
        <v>129</v>
      </c>
      <c r="Y9537" t="s">
        <v>130</v>
      </c>
      <c r="Z9537" s="5">
        <v>44775</v>
      </c>
      <c r="AA9537" s="5">
        <v>44775</v>
      </c>
      <c r="AB9537" t="s">
        <v>466</v>
      </c>
    </row>
    <row r="9538" spans="2:28" x14ac:dyDescent="0.25">
      <c r="B9538" t="s">
        <v>1602</v>
      </c>
      <c r="C9538" s="5">
        <v>44562</v>
      </c>
      <c r="D9538" s="5">
        <v>44652</v>
      </c>
      <c r="E9538" t="s">
        <v>13524</v>
      </c>
      <c r="F9538" t="s">
        <v>116</v>
      </c>
      <c r="G9538" t="s">
        <v>117</v>
      </c>
      <c r="H9538" t="s">
        <v>137</v>
      </c>
      <c r="I9538" t="s">
        <v>13524</v>
      </c>
      <c r="J9538" t="s">
        <v>119</v>
      </c>
      <c r="K9538" t="s">
        <v>1511</v>
      </c>
      <c r="L9538" t="s">
        <v>54</v>
      </c>
      <c r="M9538" t="s">
        <v>121</v>
      </c>
      <c r="N9538" t="s">
        <v>129</v>
      </c>
      <c r="O9538" t="s">
        <v>129</v>
      </c>
      <c r="P9538" t="s">
        <v>79</v>
      </c>
      <c r="Q9538" t="s">
        <v>901</v>
      </c>
      <c r="R9538" t="s">
        <v>124</v>
      </c>
      <c r="S9538" t="s">
        <v>125</v>
      </c>
      <c r="T9538" t="s">
        <v>7096</v>
      </c>
      <c r="U9538" t="s">
        <v>101</v>
      </c>
      <c r="V9538" t="s">
        <v>127</v>
      </c>
      <c r="W9538" t="s">
        <v>128</v>
      </c>
      <c r="X9538" t="s">
        <v>129</v>
      </c>
      <c r="Y9538" t="s">
        <v>130</v>
      </c>
      <c r="Z9538" s="5">
        <v>44775</v>
      </c>
      <c r="AA9538" s="5">
        <v>44775</v>
      </c>
      <c r="AB9538" t="s">
        <v>466</v>
      </c>
    </row>
    <row r="9539" spans="2:28" x14ac:dyDescent="0.25">
      <c r="B9539" t="s">
        <v>1602</v>
      </c>
      <c r="C9539" s="5">
        <v>44562</v>
      </c>
      <c r="D9539" s="5">
        <v>44652</v>
      </c>
      <c r="E9539" t="s">
        <v>13525</v>
      </c>
      <c r="F9539" t="s">
        <v>116</v>
      </c>
      <c r="G9539" t="s">
        <v>117</v>
      </c>
      <c r="H9539" t="s">
        <v>137</v>
      </c>
      <c r="I9539" t="s">
        <v>13525</v>
      </c>
      <c r="J9539" t="s">
        <v>119</v>
      </c>
      <c r="K9539" t="s">
        <v>1511</v>
      </c>
      <c r="L9539" t="s">
        <v>54</v>
      </c>
      <c r="M9539" t="s">
        <v>144</v>
      </c>
      <c r="N9539" t="s">
        <v>129</v>
      </c>
      <c r="O9539" t="s">
        <v>129</v>
      </c>
      <c r="P9539" t="s">
        <v>79</v>
      </c>
      <c r="Q9539" t="s">
        <v>145</v>
      </c>
      <c r="R9539" t="s">
        <v>124</v>
      </c>
      <c r="S9539" t="s">
        <v>125</v>
      </c>
      <c r="T9539" t="s">
        <v>13526</v>
      </c>
      <c r="U9539" t="s">
        <v>101</v>
      </c>
      <c r="V9539" t="s">
        <v>127</v>
      </c>
      <c r="W9539" t="s">
        <v>128</v>
      </c>
      <c r="X9539" t="s">
        <v>129</v>
      </c>
      <c r="Y9539" t="s">
        <v>130</v>
      </c>
      <c r="Z9539" s="5">
        <v>44775</v>
      </c>
      <c r="AA9539" s="5">
        <v>44775</v>
      </c>
      <c r="AB9539" t="s">
        <v>466</v>
      </c>
    </row>
    <row r="9540" spans="2:28" x14ac:dyDescent="0.25">
      <c r="B9540" t="s">
        <v>1602</v>
      </c>
      <c r="C9540" s="5">
        <v>44562</v>
      </c>
      <c r="D9540" s="5">
        <v>44652</v>
      </c>
      <c r="E9540" t="s">
        <v>13527</v>
      </c>
      <c r="F9540" t="s">
        <v>116</v>
      </c>
      <c r="G9540" t="s">
        <v>117</v>
      </c>
      <c r="H9540" t="s">
        <v>133</v>
      </c>
      <c r="I9540" t="s">
        <v>13527</v>
      </c>
      <c r="J9540" t="s">
        <v>119</v>
      </c>
      <c r="K9540" t="s">
        <v>1511</v>
      </c>
      <c r="L9540" t="s">
        <v>54</v>
      </c>
      <c r="M9540" t="s">
        <v>235</v>
      </c>
      <c r="N9540" t="s">
        <v>129</v>
      </c>
      <c r="O9540" t="s">
        <v>129</v>
      </c>
      <c r="P9540" t="s">
        <v>79</v>
      </c>
      <c r="Q9540" t="s">
        <v>236</v>
      </c>
      <c r="R9540" t="s">
        <v>124</v>
      </c>
      <c r="S9540" t="s">
        <v>125</v>
      </c>
      <c r="T9540" t="s">
        <v>854</v>
      </c>
      <c r="U9540" t="s">
        <v>101</v>
      </c>
      <c r="V9540" t="s">
        <v>127</v>
      </c>
      <c r="W9540" t="s">
        <v>128</v>
      </c>
      <c r="X9540" t="s">
        <v>129</v>
      </c>
      <c r="Y9540" t="s">
        <v>130</v>
      </c>
      <c r="Z9540" s="5">
        <v>44775</v>
      </c>
      <c r="AA9540" s="5">
        <v>44775</v>
      </c>
      <c r="AB9540" t="s">
        <v>466</v>
      </c>
    </row>
    <row r="9541" spans="2:28" x14ac:dyDescent="0.25">
      <c r="B9541" t="s">
        <v>1602</v>
      </c>
      <c r="C9541" s="5">
        <v>44562</v>
      </c>
      <c r="D9541" s="5">
        <v>44652</v>
      </c>
      <c r="E9541" t="s">
        <v>13528</v>
      </c>
      <c r="F9541" t="s">
        <v>116</v>
      </c>
      <c r="G9541" t="s">
        <v>117</v>
      </c>
      <c r="H9541" t="s">
        <v>137</v>
      </c>
      <c r="I9541" t="s">
        <v>13528</v>
      </c>
      <c r="J9541" t="s">
        <v>119</v>
      </c>
      <c r="K9541" t="s">
        <v>1511</v>
      </c>
      <c r="L9541" t="s">
        <v>54</v>
      </c>
      <c r="M9541" t="s">
        <v>2333</v>
      </c>
      <c r="N9541" t="s">
        <v>129</v>
      </c>
      <c r="O9541" t="s">
        <v>129</v>
      </c>
      <c r="P9541" t="s">
        <v>79</v>
      </c>
      <c r="Q9541" t="s">
        <v>609</v>
      </c>
      <c r="R9541" t="s">
        <v>124</v>
      </c>
      <c r="S9541" t="s">
        <v>125</v>
      </c>
      <c r="T9541" t="s">
        <v>2435</v>
      </c>
      <c r="U9541" t="s">
        <v>101</v>
      </c>
      <c r="V9541" t="s">
        <v>127</v>
      </c>
      <c r="W9541" t="s">
        <v>128</v>
      </c>
      <c r="X9541" t="s">
        <v>129</v>
      </c>
      <c r="Y9541" t="s">
        <v>130</v>
      </c>
      <c r="Z9541" s="5">
        <v>44775</v>
      </c>
      <c r="AA9541" s="5">
        <v>44775</v>
      </c>
      <c r="AB9541" t="s">
        <v>466</v>
      </c>
    </row>
    <row r="9542" spans="2:28" x14ac:dyDescent="0.25">
      <c r="B9542" t="s">
        <v>1602</v>
      </c>
      <c r="C9542" s="5">
        <v>44562</v>
      </c>
      <c r="D9542" s="5">
        <v>44652</v>
      </c>
      <c r="E9542" t="s">
        <v>13529</v>
      </c>
      <c r="F9542" t="s">
        <v>116</v>
      </c>
      <c r="G9542" t="s">
        <v>117</v>
      </c>
      <c r="H9542" t="s">
        <v>133</v>
      </c>
      <c r="I9542" t="s">
        <v>13529</v>
      </c>
      <c r="J9542" t="s">
        <v>119</v>
      </c>
      <c r="K9542" t="s">
        <v>1511</v>
      </c>
      <c r="L9542" t="s">
        <v>54</v>
      </c>
      <c r="M9542" t="s">
        <v>603</v>
      </c>
      <c r="N9542" t="s">
        <v>129</v>
      </c>
      <c r="O9542" t="s">
        <v>129</v>
      </c>
      <c r="P9542" t="s">
        <v>79</v>
      </c>
      <c r="Q9542" t="s">
        <v>149</v>
      </c>
      <c r="R9542" t="s">
        <v>124</v>
      </c>
      <c r="S9542" t="s">
        <v>125</v>
      </c>
      <c r="T9542" t="s">
        <v>3474</v>
      </c>
      <c r="U9542" t="s">
        <v>101</v>
      </c>
      <c r="V9542" t="s">
        <v>127</v>
      </c>
      <c r="W9542" t="s">
        <v>128</v>
      </c>
      <c r="X9542" t="s">
        <v>129</v>
      </c>
      <c r="Y9542" t="s">
        <v>130</v>
      </c>
      <c r="Z9542" s="5">
        <v>44775</v>
      </c>
      <c r="AA9542" s="5">
        <v>44775</v>
      </c>
      <c r="AB9542" t="s">
        <v>466</v>
      </c>
    </row>
    <row r="9543" spans="2:28" x14ac:dyDescent="0.25">
      <c r="B9543" t="s">
        <v>1602</v>
      </c>
      <c r="C9543" s="5">
        <v>44562</v>
      </c>
      <c r="D9543" s="5">
        <v>44652</v>
      </c>
      <c r="E9543" t="s">
        <v>13530</v>
      </c>
      <c r="F9543" t="s">
        <v>116</v>
      </c>
      <c r="G9543" t="s">
        <v>117</v>
      </c>
      <c r="H9543" t="s">
        <v>137</v>
      </c>
      <c r="I9543" t="s">
        <v>13530</v>
      </c>
      <c r="J9543" t="s">
        <v>119</v>
      </c>
      <c r="K9543" t="s">
        <v>1511</v>
      </c>
      <c r="L9543" t="s">
        <v>54</v>
      </c>
      <c r="M9543" t="s">
        <v>591</v>
      </c>
      <c r="N9543" t="s">
        <v>129</v>
      </c>
      <c r="O9543" t="s">
        <v>129</v>
      </c>
      <c r="P9543" t="s">
        <v>79</v>
      </c>
      <c r="Q9543" t="s">
        <v>592</v>
      </c>
      <c r="R9543" t="s">
        <v>124</v>
      </c>
      <c r="S9543" t="s">
        <v>125</v>
      </c>
      <c r="T9543" t="s">
        <v>3567</v>
      </c>
      <c r="U9543" t="s">
        <v>101</v>
      </c>
      <c r="V9543" t="s">
        <v>127</v>
      </c>
      <c r="W9543" t="s">
        <v>128</v>
      </c>
      <c r="X9543" t="s">
        <v>129</v>
      </c>
      <c r="Y9543" t="s">
        <v>130</v>
      </c>
      <c r="Z9543" s="5">
        <v>44775</v>
      </c>
      <c r="AA9543" s="5">
        <v>44775</v>
      </c>
      <c r="AB9543" t="s">
        <v>466</v>
      </c>
    </row>
    <row r="9544" spans="2:28" x14ac:dyDescent="0.25">
      <c r="B9544" t="s">
        <v>1602</v>
      </c>
      <c r="C9544" s="5">
        <v>44562</v>
      </c>
      <c r="D9544" s="5">
        <v>44652</v>
      </c>
      <c r="E9544" t="s">
        <v>13531</v>
      </c>
      <c r="F9544" t="s">
        <v>116</v>
      </c>
      <c r="G9544" t="s">
        <v>117</v>
      </c>
      <c r="H9544" t="s">
        <v>137</v>
      </c>
      <c r="I9544" t="s">
        <v>13531</v>
      </c>
      <c r="J9544" t="s">
        <v>119</v>
      </c>
      <c r="K9544" t="s">
        <v>1511</v>
      </c>
      <c r="L9544" t="s">
        <v>54</v>
      </c>
      <c r="M9544" t="s">
        <v>1423</v>
      </c>
      <c r="N9544" t="s">
        <v>129</v>
      </c>
      <c r="O9544" t="s">
        <v>129</v>
      </c>
      <c r="P9544" t="s">
        <v>79</v>
      </c>
      <c r="Q9544" t="s">
        <v>227</v>
      </c>
      <c r="R9544" t="s">
        <v>124</v>
      </c>
      <c r="S9544" t="s">
        <v>125</v>
      </c>
      <c r="T9544" t="s">
        <v>2807</v>
      </c>
      <c r="U9544" t="s">
        <v>101</v>
      </c>
      <c r="V9544" t="s">
        <v>127</v>
      </c>
      <c r="W9544" t="s">
        <v>128</v>
      </c>
      <c r="X9544" t="s">
        <v>129</v>
      </c>
      <c r="Y9544" t="s">
        <v>130</v>
      </c>
      <c r="Z9544" s="5">
        <v>44775</v>
      </c>
      <c r="AA9544" s="5">
        <v>44775</v>
      </c>
      <c r="AB9544" t="s">
        <v>466</v>
      </c>
    </row>
    <row r="9545" spans="2:28" x14ac:dyDescent="0.25">
      <c r="B9545" t="s">
        <v>1602</v>
      </c>
      <c r="C9545" s="5">
        <v>44562</v>
      </c>
      <c r="D9545" s="5">
        <v>44652</v>
      </c>
      <c r="E9545" t="s">
        <v>13532</v>
      </c>
      <c r="F9545" t="s">
        <v>116</v>
      </c>
      <c r="G9545" t="s">
        <v>117</v>
      </c>
      <c r="H9545" t="s">
        <v>137</v>
      </c>
      <c r="I9545" t="s">
        <v>13532</v>
      </c>
      <c r="J9545" t="s">
        <v>119</v>
      </c>
      <c r="K9545" t="s">
        <v>1511</v>
      </c>
      <c r="L9545" t="s">
        <v>54</v>
      </c>
      <c r="M9545" t="s">
        <v>205</v>
      </c>
      <c r="N9545" t="s">
        <v>129</v>
      </c>
      <c r="O9545" t="s">
        <v>129</v>
      </c>
      <c r="P9545" t="s">
        <v>79</v>
      </c>
      <c r="Q9545" t="s">
        <v>145</v>
      </c>
      <c r="R9545" t="s">
        <v>124</v>
      </c>
      <c r="S9545" t="s">
        <v>125</v>
      </c>
      <c r="T9545" t="s">
        <v>2862</v>
      </c>
      <c r="U9545" t="s">
        <v>101</v>
      </c>
      <c r="V9545" t="s">
        <v>127</v>
      </c>
      <c r="W9545" t="s">
        <v>128</v>
      </c>
      <c r="X9545" t="s">
        <v>129</v>
      </c>
      <c r="Y9545" t="s">
        <v>130</v>
      </c>
      <c r="Z9545" s="5">
        <v>44775</v>
      </c>
      <c r="AA9545" s="5">
        <v>44775</v>
      </c>
      <c r="AB9545" t="s">
        <v>466</v>
      </c>
    </row>
    <row r="9546" spans="2:28" x14ac:dyDescent="0.25">
      <c r="B9546" t="s">
        <v>1602</v>
      </c>
      <c r="C9546" s="5">
        <v>44562</v>
      </c>
      <c r="D9546" s="5">
        <v>44652</v>
      </c>
      <c r="E9546" t="s">
        <v>13533</v>
      </c>
      <c r="F9546" t="s">
        <v>116</v>
      </c>
      <c r="G9546" t="s">
        <v>117</v>
      </c>
      <c r="H9546" t="s">
        <v>137</v>
      </c>
      <c r="I9546" t="s">
        <v>13533</v>
      </c>
      <c r="J9546" t="s">
        <v>119</v>
      </c>
      <c r="K9546" t="s">
        <v>1511</v>
      </c>
      <c r="L9546" t="s">
        <v>54</v>
      </c>
      <c r="M9546" t="s">
        <v>226</v>
      </c>
      <c r="N9546" t="s">
        <v>129</v>
      </c>
      <c r="O9546" t="s">
        <v>129</v>
      </c>
      <c r="P9546" t="s">
        <v>79</v>
      </c>
      <c r="Q9546" t="s">
        <v>227</v>
      </c>
      <c r="R9546" t="s">
        <v>124</v>
      </c>
      <c r="S9546" t="s">
        <v>125</v>
      </c>
      <c r="T9546" t="s">
        <v>2869</v>
      </c>
      <c r="U9546" t="s">
        <v>101</v>
      </c>
      <c r="V9546" t="s">
        <v>127</v>
      </c>
      <c r="W9546" t="s">
        <v>128</v>
      </c>
      <c r="X9546" t="s">
        <v>129</v>
      </c>
      <c r="Y9546" t="s">
        <v>130</v>
      </c>
      <c r="Z9546" s="5">
        <v>44775</v>
      </c>
      <c r="AA9546" s="5">
        <v>44775</v>
      </c>
      <c r="AB9546" t="s">
        <v>466</v>
      </c>
    </row>
    <row r="9547" spans="2:28" x14ac:dyDescent="0.25">
      <c r="B9547" t="s">
        <v>1602</v>
      </c>
      <c r="C9547" s="5">
        <v>44562</v>
      </c>
      <c r="D9547" s="5">
        <v>44652</v>
      </c>
      <c r="E9547" t="s">
        <v>13534</v>
      </c>
      <c r="F9547" t="s">
        <v>116</v>
      </c>
      <c r="G9547" t="s">
        <v>117</v>
      </c>
      <c r="H9547" t="s">
        <v>118</v>
      </c>
      <c r="I9547" t="s">
        <v>13534</v>
      </c>
      <c r="J9547" t="s">
        <v>119</v>
      </c>
      <c r="K9547" t="s">
        <v>1626</v>
      </c>
      <c r="L9547" t="s">
        <v>54</v>
      </c>
      <c r="M9547" t="s">
        <v>144</v>
      </c>
      <c r="N9547" t="s">
        <v>129</v>
      </c>
      <c r="O9547" t="s">
        <v>129</v>
      </c>
      <c r="P9547" t="s">
        <v>79</v>
      </c>
      <c r="Q9547" t="s">
        <v>145</v>
      </c>
      <c r="R9547" t="s">
        <v>124</v>
      </c>
      <c r="S9547" t="s">
        <v>125</v>
      </c>
      <c r="T9547" t="s">
        <v>2948</v>
      </c>
      <c r="U9547" t="s">
        <v>101</v>
      </c>
      <c r="V9547" t="s">
        <v>127</v>
      </c>
      <c r="W9547" t="s">
        <v>128</v>
      </c>
      <c r="X9547" t="s">
        <v>129</v>
      </c>
      <c r="Y9547" t="s">
        <v>130</v>
      </c>
      <c r="Z9547" s="5">
        <v>44775</v>
      </c>
      <c r="AA9547" s="5">
        <v>44775</v>
      </c>
      <c r="AB9547" t="s">
        <v>466</v>
      </c>
    </row>
    <row r="9548" spans="2:28" x14ac:dyDescent="0.25">
      <c r="B9548" t="s">
        <v>1602</v>
      </c>
      <c r="C9548" s="5">
        <v>44562</v>
      </c>
      <c r="D9548" s="5">
        <v>44652</v>
      </c>
      <c r="E9548" t="s">
        <v>13535</v>
      </c>
      <c r="F9548" t="s">
        <v>116</v>
      </c>
      <c r="G9548" t="s">
        <v>117</v>
      </c>
      <c r="H9548" t="s">
        <v>137</v>
      </c>
      <c r="I9548" t="s">
        <v>13535</v>
      </c>
      <c r="J9548" t="s">
        <v>119</v>
      </c>
      <c r="K9548" t="s">
        <v>1511</v>
      </c>
      <c r="L9548" t="s">
        <v>54</v>
      </c>
      <c r="M9548" t="s">
        <v>690</v>
      </c>
      <c r="N9548" t="s">
        <v>129</v>
      </c>
      <c r="O9548" t="s">
        <v>129</v>
      </c>
      <c r="P9548" t="s">
        <v>79</v>
      </c>
      <c r="Q9548" t="s">
        <v>313</v>
      </c>
      <c r="R9548" t="s">
        <v>124</v>
      </c>
      <c r="S9548" t="s">
        <v>125</v>
      </c>
      <c r="T9548" t="s">
        <v>13536</v>
      </c>
      <c r="U9548" t="s">
        <v>101</v>
      </c>
      <c r="V9548" t="s">
        <v>127</v>
      </c>
      <c r="W9548" t="s">
        <v>128</v>
      </c>
      <c r="X9548" t="s">
        <v>129</v>
      </c>
      <c r="Y9548" t="s">
        <v>130</v>
      </c>
      <c r="Z9548" s="5">
        <v>44775</v>
      </c>
      <c r="AA9548" s="5">
        <v>44775</v>
      </c>
      <c r="AB9548" t="s">
        <v>466</v>
      </c>
    </row>
    <row r="9549" spans="2:28" x14ac:dyDescent="0.25">
      <c r="B9549" t="s">
        <v>1602</v>
      </c>
      <c r="C9549" s="5">
        <v>44562</v>
      </c>
      <c r="D9549" s="5">
        <v>44652</v>
      </c>
      <c r="E9549" t="s">
        <v>13537</v>
      </c>
      <c r="F9549" t="s">
        <v>116</v>
      </c>
      <c r="G9549" t="s">
        <v>117</v>
      </c>
      <c r="H9549" t="s">
        <v>133</v>
      </c>
      <c r="I9549" t="s">
        <v>13537</v>
      </c>
      <c r="J9549" t="s">
        <v>119</v>
      </c>
      <c r="K9549" t="s">
        <v>1511</v>
      </c>
      <c r="L9549" t="s">
        <v>54</v>
      </c>
      <c r="M9549" t="s">
        <v>528</v>
      </c>
      <c r="N9549" t="s">
        <v>129</v>
      </c>
      <c r="O9549" t="s">
        <v>129</v>
      </c>
      <c r="P9549" t="s">
        <v>79</v>
      </c>
      <c r="Q9549" t="s">
        <v>529</v>
      </c>
      <c r="R9549" t="s">
        <v>124</v>
      </c>
      <c r="S9549" t="s">
        <v>125</v>
      </c>
      <c r="T9549" t="s">
        <v>13538</v>
      </c>
      <c r="U9549" t="s">
        <v>101</v>
      </c>
      <c r="V9549" t="s">
        <v>127</v>
      </c>
      <c r="W9549" t="s">
        <v>128</v>
      </c>
      <c r="X9549" t="s">
        <v>129</v>
      </c>
      <c r="Y9549" t="s">
        <v>130</v>
      </c>
      <c r="Z9549" s="5">
        <v>44775</v>
      </c>
      <c r="AA9549" s="5">
        <v>44775</v>
      </c>
      <c r="AB9549" t="s">
        <v>466</v>
      </c>
    </row>
    <row r="9550" spans="2:28" x14ac:dyDescent="0.25">
      <c r="B9550" t="s">
        <v>1602</v>
      </c>
      <c r="C9550" s="5">
        <v>44562</v>
      </c>
      <c r="D9550" s="5">
        <v>44652</v>
      </c>
      <c r="E9550" t="s">
        <v>13539</v>
      </c>
      <c r="F9550" t="s">
        <v>116</v>
      </c>
      <c r="G9550" t="s">
        <v>117</v>
      </c>
      <c r="H9550" t="s">
        <v>137</v>
      </c>
      <c r="I9550" t="s">
        <v>13539</v>
      </c>
      <c r="J9550" t="s">
        <v>119</v>
      </c>
      <c r="K9550" t="s">
        <v>1511</v>
      </c>
      <c r="L9550" t="s">
        <v>54</v>
      </c>
      <c r="M9550" t="s">
        <v>805</v>
      </c>
      <c r="N9550" t="s">
        <v>129</v>
      </c>
      <c r="O9550" t="s">
        <v>129</v>
      </c>
      <c r="P9550" t="s">
        <v>79</v>
      </c>
      <c r="Q9550" t="s">
        <v>179</v>
      </c>
      <c r="R9550" t="s">
        <v>124</v>
      </c>
      <c r="S9550" t="s">
        <v>125</v>
      </c>
      <c r="T9550" t="s">
        <v>2106</v>
      </c>
      <c r="U9550" t="s">
        <v>101</v>
      </c>
      <c r="V9550" t="s">
        <v>127</v>
      </c>
      <c r="W9550" t="s">
        <v>128</v>
      </c>
      <c r="X9550" t="s">
        <v>129</v>
      </c>
      <c r="Y9550" t="s">
        <v>130</v>
      </c>
      <c r="Z9550" s="5">
        <v>44775</v>
      </c>
      <c r="AA9550" s="5">
        <v>44775</v>
      </c>
      <c r="AB9550" t="s">
        <v>466</v>
      </c>
    </row>
    <row r="9551" spans="2:28" x14ac:dyDescent="0.25">
      <c r="B9551" t="s">
        <v>1602</v>
      </c>
      <c r="C9551" s="5">
        <v>44562</v>
      </c>
      <c r="D9551" s="5">
        <v>44652</v>
      </c>
      <c r="E9551" t="s">
        <v>13540</v>
      </c>
      <c r="F9551" t="s">
        <v>116</v>
      </c>
      <c r="G9551" t="s">
        <v>117</v>
      </c>
      <c r="H9551" t="s">
        <v>137</v>
      </c>
      <c r="I9551" t="s">
        <v>13540</v>
      </c>
      <c r="J9551" t="s">
        <v>119</v>
      </c>
      <c r="K9551" t="s">
        <v>1511</v>
      </c>
      <c r="L9551" t="s">
        <v>54</v>
      </c>
      <c r="M9551" t="s">
        <v>235</v>
      </c>
      <c r="N9551" t="s">
        <v>129</v>
      </c>
      <c r="O9551" t="s">
        <v>129</v>
      </c>
      <c r="P9551" t="s">
        <v>79</v>
      </c>
      <c r="Q9551" t="s">
        <v>236</v>
      </c>
      <c r="R9551" t="s">
        <v>124</v>
      </c>
      <c r="S9551" t="s">
        <v>125</v>
      </c>
      <c r="T9551" t="s">
        <v>984</v>
      </c>
      <c r="U9551" t="s">
        <v>101</v>
      </c>
      <c r="V9551" t="s">
        <v>127</v>
      </c>
      <c r="W9551" t="s">
        <v>128</v>
      </c>
      <c r="X9551" t="s">
        <v>129</v>
      </c>
      <c r="Y9551" t="s">
        <v>130</v>
      </c>
      <c r="Z9551" s="5">
        <v>44775</v>
      </c>
      <c r="AA9551" s="5">
        <v>44775</v>
      </c>
      <c r="AB9551" t="s">
        <v>466</v>
      </c>
    </row>
    <row r="9552" spans="2:28" x14ac:dyDescent="0.25">
      <c r="B9552" t="s">
        <v>1602</v>
      </c>
      <c r="C9552" s="5">
        <v>44562</v>
      </c>
      <c r="D9552" s="5">
        <v>44652</v>
      </c>
      <c r="E9552" t="s">
        <v>13541</v>
      </c>
      <c r="F9552" t="s">
        <v>116</v>
      </c>
      <c r="G9552" t="s">
        <v>117</v>
      </c>
      <c r="H9552" t="s">
        <v>133</v>
      </c>
      <c r="I9552" t="s">
        <v>13541</v>
      </c>
      <c r="J9552" t="s">
        <v>119</v>
      </c>
      <c r="K9552" t="s">
        <v>1511</v>
      </c>
      <c r="L9552" t="s">
        <v>54</v>
      </c>
      <c r="M9552" t="s">
        <v>534</v>
      </c>
      <c r="N9552" t="s">
        <v>129</v>
      </c>
      <c r="O9552" t="s">
        <v>129</v>
      </c>
      <c r="P9552" t="s">
        <v>79</v>
      </c>
      <c r="Q9552" t="s">
        <v>179</v>
      </c>
      <c r="R9552" t="s">
        <v>124</v>
      </c>
      <c r="S9552" t="s">
        <v>125</v>
      </c>
      <c r="T9552" t="s">
        <v>2095</v>
      </c>
      <c r="U9552" t="s">
        <v>101</v>
      </c>
      <c r="V9552" t="s">
        <v>127</v>
      </c>
      <c r="W9552" t="s">
        <v>128</v>
      </c>
      <c r="X9552" t="s">
        <v>129</v>
      </c>
      <c r="Y9552" t="s">
        <v>130</v>
      </c>
      <c r="Z9552" s="5">
        <v>44775</v>
      </c>
      <c r="AA9552" s="5">
        <v>44775</v>
      </c>
      <c r="AB9552" t="s">
        <v>466</v>
      </c>
    </row>
    <row r="9553" spans="2:28" x14ac:dyDescent="0.25">
      <c r="B9553" t="s">
        <v>1602</v>
      </c>
      <c r="C9553" s="5">
        <v>44562</v>
      </c>
      <c r="D9553" s="5">
        <v>44652</v>
      </c>
      <c r="E9553" t="s">
        <v>13542</v>
      </c>
      <c r="F9553" t="s">
        <v>116</v>
      </c>
      <c r="G9553" t="s">
        <v>117</v>
      </c>
      <c r="H9553" t="s">
        <v>133</v>
      </c>
      <c r="I9553" t="s">
        <v>13542</v>
      </c>
      <c r="J9553" t="s">
        <v>119</v>
      </c>
      <c r="K9553" t="s">
        <v>1511</v>
      </c>
      <c r="L9553" t="s">
        <v>54</v>
      </c>
      <c r="M9553" t="s">
        <v>1340</v>
      </c>
      <c r="N9553" t="s">
        <v>129</v>
      </c>
      <c r="O9553" t="s">
        <v>129</v>
      </c>
      <c r="P9553" t="s">
        <v>79</v>
      </c>
      <c r="Q9553" t="s">
        <v>369</v>
      </c>
      <c r="R9553" t="s">
        <v>124</v>
      </c>
      <c r="S9553" t="s">
        <v>125</v>
      </c>
      <c r="T9553" t="s">
        <v>3506</v>
      </c>
      <c r="U9553" t="s">
        <v>101</v>
      </c>
      <c r="V9553" t="s">
        <v>127</v>
      </c>
      <c r="W9553" t="s">
        <v>128</v>
      </c>
      <c r="X9553" t="s">
        <v>129</v>
      </c>
      <c r="Y9553" t="s">
        <v>130</v>
      </c>
      <c r="Z9553" s="5">
        <v>44775</v>
      </c>
      <c r="AA9553" s="5">
        <v>44775</v>
      </c>
      <c r="AB9553" t="s">
        <v>466</v>
      </c>
    </row>
    <row r="9554" spans="2:28" x14ac:dyDescent="0.25">
      <c r="B9554" t="s">
        <v>1602</v>
      </c>
      <c r="C9554" s="5">
        <v>44562</v>
      </c>
      <c r="D9554" s="5">
        <v>44652</v>
      </c>
      <c r="E9554" t="s">
        <v>13543</v>
      </c>
      <c r="F9554" t="s">
        <v>116</v>
      </c>
      <c r="G9554" t="s">
        <v>117</v>
      </c>
      <c r="H9554" t="s">
        <v>133</v>
      </c>
      <c r="I9554" t="s">
        <v>13543</v>
      </c>
      <c r="J9554" t="s">
        <v>119</v>
      </c>
      <c r="K9554" t="s">
        <v>1511</v>
      </c>
      <c r="L9554" t="s">
        <v>54</v>
      </c>
      <c r="M9554" t="s">
        <v>226</v>
      </c>
      <c r="N9554" t="s">
        <v>129</v>
      </c>
      <c r="O9554" t="s">
        <v>129</v>
      </c>
      <c r="P9554" t="s">
        <v>79</v>
      </c>
      <c r="Q9554" t="s">
        <v>227</v>
      </c>
      <c r="R9554" t="s">
        <v>124</v>
      </c>
      <c r="S9554" t="s">
        <v>125</v>
      </c>
      <c r="T9554" t="s">
        <v>878</v>
      </c>
      <c r="U9554" t="s">
        <v>101</v>
      </c>
      <c r="V9554" t="s">
        <v>127</v>
      </c>
      <c r="W9554" t="s">
        <v>128</v>
      </c>
      <c r="X9554" t="s">
        <v>129</v>
      </c>
      <c r="Y9554" t="s">
        <v>130</v>
      </c>
      <c r="Z9554" s="5">
        <v>44775</v>
      </c>
      <c r="AA9554" s="5">
        <v>44775</v>
      </c>
      <c r="AB9554" t="s">
        <v>466</v>
      </c>
    </row>
    <row r="9555" spans="2:28" x14ac:dyDescent="0.25">
      <c r="B9555" t="s">
        <v>1602</v>
      </c>
      <c r="C9555" s="5">
        <v>44562</v>
      </c>
      <c r="D9555" s="5">
        <v>44652</v>
      </c>
      <c r="E9555" t="s">
        <v>13544</v>
      </c>
      <c r="F9555" t="s">
        <v>116</v>
      </c>
      <c r="G9555" t="s">
        <v>117</v>
      </c>
      <c r="H9555" t="s">
        <v>133</v>
      </c>
      <c r="I9555" t="s">
        <v>13544</v>
      </c>
      <c r="J9555" t="s">
        <v>119</v>
      </c>
      <c r="K9555" t="s">
        <v>1511</v>
      </c>
      <c r="L9555" t="s">
        <v>54</v>
      </c>
      <c r="M9555" t="s">
        <v>844</v>
      </c>
      <c r="N9555" t="s">
        <v>129</v>
      </c>
      <c r="O9555" t="s">
        <v>129</v>
      </c>
      <c r="P9555" t="s">
        <v>79</v>
      </c>
      <c r="Q9555" t="s">
        <v>419</v>
      </c>
      <c r="R9555" t="s">
        <v>124</v>
      </c>
      <c r="S9555" t="s">
        <v>125</v>
      </c>
      <c r="T9555" t="s">
        <v>1122</v>
      </c>
      <c r="U9555" t="s">
        <v>101</v>
      </c>
      <c r="V9555" t="s">
        <v>127</v>
      </c>
      <c r="W9555" t="s">
        <v>128</v>
      </c>
      <c r="X9555" t="s">
        <v>129</v>
      </c>
      <c r="Y9555" t="s">
        <v>130</v>
      </c>
      <c r="Z9555" s="5">
        <v>44775</v>
      </c>
      <c r="AA9555" s="5">
        <v>44775</v>
      </c>
      <c r="AB9555" t="s">
        <v>466</v>
      </c>
    </row>
    <row r="9556" spans="2:28" x14ac:dyDescent="0.25">
      <c r="B9556" t="s">
        <v>1602</v>
      </c>
      <c r="C9556" s="5">
        <v>44562</v>
      </c>
      <c r="D9556" s="5">
        <v>44652</v>
      </c>
      <c r="E9556" t="s">
        <v>13545</v>
      </c>
      <c r="F9556" t="s">
        <v>116</v>
      </c>
      <c r="G9556" t="s">
        <v>117</v>
      </c>
      <c r="H9556" t="s">
        <v>118</v>
      </c>
      <c r="I9556" t="s">
        <v>13545</v>
      </c>
      <c r="J9556" t="s">
        <v>119</v>
      </c>
      <c r="K9556" t="s">
        <v>1626</v>
      </c>
      <c r="L9556" t="s">
        <v>54</v>
      </c>
      <c r="M9556" t="s">
        <v>1375</v>
      </c>
      <c r="N9556" t="s">
        <v>129</v>
      </c>
      <c r="O9556" t="s">
        <v>129</v>
      </c>
      <c r="P9556" t="s">
        <v>79</v>
      </c>
      <c r="Q9556" t="s">
        <v>168</v>
      </c>
      <c r="R9556" t="s">
        <v>124</v>
      </c>
      <c r="S9556" t="s">
        <v>125</v>
      </c>
      <c r="T9556" t="s">
        <v>1140</v>
      </c>
      <c r="U9556" t="s">
        <v>101</v>
      </c>
      <c r="V9556" t="s">
        <v>127</v>
      </c>
      <c r="W9556" t="s">
        <v>128</v>
      </c>
      <c r="X9556" t="s">
        <v>129</v>
      </c>
      <c r="Y9556" t="s">
        <v>130</v>
      </c>
      <c r="Z9556" s="5">
        <v>44775</v>
      </c>
      <c r="AA9556" s="5">
        <v>44775</v>
      </c>
      <c r="AB9556" t="s">
        <v>466</v>
      </c>
    </row>
    <row r="9557" spans="2:28" x14ac:dyDescent="0.25">
      <c r="B9557" t="s">
        <v>1602</v>
      </c>
      <c r="C9557" s="5">
        <v>44562</v>
      </c>
      <c r="D9557" s="5">
        <v>44652</v>
      </c>
      <c r="E9557" t="s">
        <v>13546</v>
      </c>
      <c r="F9557" t="s">
        <v>116</v>
      </c>
      <c r="G9557" t="s">
        <v>117</v>
      </c>
      <c r="H9557" t="s">
        <v>133</v>
      </c>
      <c r="I9557" t="s">
        <v>13546</v>
      </c>
      <c r="J9557" t="s">
        <v>119</v>
      </c>
      <c r="K9557" t="s">
        <v>1511</v>
      </c>
      <c r="L9557" t="s">
        <v>54</v>
      </c>
      <c r="M9557" t="s">
        <v>1300</v>
      </c>
      <c r="N9557" t="s">
        <v>129</v>
      </c>
      <c r="O9557" t="s">
        <v>129</v>
      </c>
      <c r="P9557" t="s">
        <v>79</v>
      </c>
      <c r="Q9557" t="s">
        <v>4809</v>
      </c>
      <c r="R9557" t="s">
        <v>124</v>
      </c>
      <c r="S9557" t="s">
        <v>125</v>
      </c>
      <c r="T9557" t="s">
        <v>1068</v>
      </c>
      <c r="U9557" t="s">
        <v>101</v>
      </c>
      <c r="V9557" t="s">
        <v>127</v>
      </c>
      <c r="W9557" t="s">
        <v>128</v>
      </c>
      <c r="X9557" t="s">
        <v>129</v>
      </c>
      <c r="Y9557" t="s">
        <v>130</v>
      </c>
      <c r="Z9557" s="5">
        <v>44775</v>
      </c>
      <c r="AA9557" s="5">
        <v>44775</v>
      </c>
      <c r="AB9557" t="s">
        <v>466</v>
      </c>
    </row>
    <row r="9558" spans="2:28" x14ac:dyDescent="0.25">
      <c r="B9558" t="s">
        <v>1602</v>
      </c>
      <c r="C9558" s="5">
        <v>44562</v>
      </c>
      <c r="D9558" s="5">
        <v>44652</v>
      </c>
      <c r="E9558" t="s">
        <v>13547</v>
      </c>
      <c r="F9558" t="s">
        <v>116</v>
      </c>
      <c r="G9558" t="s">
        <v>117</v>
      </c>
      <c r="H9558" t="s">
        <v>137</v>
      </c>
      <c r="I9558" t="s">
        <v>13547</v>
      </c>
      <c r="J9558" t="s">
        <v>119</v>
      </c>
      <c r="K9558" t="s">
        <v>1511</v>
      </c>
      <c r="L9558" t="s">
        <v>54</v>
      </c>
      <c r="M9558" t="s">
        <v>1855</v>
      </c>
      <c r="N9558" t="s">
        <v>129</v>
      </c>
      <c r="O9558" t="s">
        <v>129</v>
      </c>
      <c r="P9558" t="s">
        <v>79</v>
      </c>
      <c r="Q9558" t="s">
        <v>342</v>
      </c>
      <c r="R9558" t="s">
        <v>124</v>
      </c>
      <c r="S9558" t="s">
        <v>125</v>
      </c>
      <c r="T9558" t="s">
        <v>1031</v>
      </c>
      <c r="U9558" t="s">
        <v>101</v>
      </c>
      <c r="V9558" t="s">
        <v>127</v>
      </c>
      <c r="W9558" t="s">
        <v>128</v>
      </c>
      <c r="X9558" t="s">
        <v>129</v>
      </c>
      <c r="Y9558" t="s">
        <v>130</v>
      </c>
      <c r="Z9558" s="5">
        <v>44775</v>
      </c>
      <c r="AA9558" s="5">
        <v>44775</v>
      </c>
      <c r="AB9558" t="s">
        <v>466</v>
      </c>
    </row>
    <row r="9559" spans="2:28" x14ac:dyDescent="0.25">
      <c r="B9559" t="s">
        <v>1602</v>
      </c>
      <c r="C9559" s="5">
        <v>44562</v>
      </c>
      <c r="D9559" s="5">
        <v>44652</v>
      </c>
      <c r="E9559" t="s">
        <v>13548</v>
      </c>
      <c r="F9559" t="s">
        <v>116</v>
      </c>
      <c r="G9559" t="s">
        <v>117</v>
      </c>
      <c r="H9559" t="s">
        <v>137</v>
      </c>
      <c r="I9559" t="s">
        <v>13548</v>
      </c>
      <c r="J9559" t="s">
        <v>119</v>
      </c>
      <c r="K9559" t="s">
        <v>1511</v>
      </c>
      <c r="L9559" t="s">
        <v>54</v>
      </c>
      <c r="M9559" t="s">
        <v>3323</v>
      </c>
      <c r="N9559" t="s">
        <v>129</v>
      </c>
      <c r="O9559" t="s">
        <v>129</v>
      </c>
      <c r="P9559" t="s">
        <v>79</v>
      </c>
      <c r="Q9559" t="s">
        <v>659</v>
      </c>
      <c r="R9559" t="s">
        <v>124</v>
      </c>
      <c r="S9559" t="s">
        <v>125</v>
      </c>
      <c r="T9559" t="s">
        <v>12455</v>
      </c>
      <c r="U9559" t="s">
        <v>101</v>
      </c>
      <c r="V9559" t="s">
        <v>127</v>
      </c>
      <c r="W9559" t="s">
        <v>128</v>
      </c>
      <c r="X9559" t="s">
        <v>129</v>
      </c>
      <c r="Y9559" t="s">
        <v>130</v>
      </c>
      <c r="Z9559" s="5">
        <v>44775</v>
      </c>
      <c r="AA9559" s="5">
        <v>44775</v>
      </c>
      <c r="AB9559" t="s">
        <v>466</v>
      </c>
    </row>
    <row r="9560" spans="2:28" x14ac:dyDescent="0.25">
      <c r="B9560" t="s">
        <v>1602</v>
      </c>
      <c r="C9560" s="5">
        <v>44562</v>
      </c>
      <c r="D9560" s="5">
        <v>44652</v>
      </c>
      <c r="E9560" t="s">
        <v>13549</v>
      </c>
      <c r="F9560" t="s">
        <v>116</v>
      </c>
      <c r="G9560" t="s">
        <v>117</v>
      </c>
      <c r="H9560" t="s">
        <v>137</v>
      </c>
      <c r="I9560" t="s">
        <v>13549</v>
      </c>
      <c r="J9560" t="s">
        <v>119</v>
      </c>
      <c r="K9560" t="s">
        <v>1511</v>
      </c>
      <c r="L9560" t="s">
        <v>54</v>
      </c>
      <c r="M9560" t="s">
        <v>588</v>
      </c>
      <c r="N9560" t="s">
        <v>129</v>
      </c>
      <c r="O9560" t="s">
        <v>129</v>
      </c>
      <c r="P9560" t="s">
        <v>79</v>
      </c>
      <c r="Q9560" t="s">
        <v>145</v>
      </c>
      <c r="R9560" t="s">
        <v>124</v>
      </c>
      <c r="S9560" t="s">
        <v>125</v>
      </c>
      <c r="T9560" t="s">
        <v>2119</v>
      </c>
      <c r="U9560" t="s">
        <v>101</v>
      </c>
      <c r="V9560" t="s">
        <v>127</v>
      </c>
      <c r="W9560" t="s">
        <v>128</v>
      </c>
      <c r="X9560" t="s">
        <v>129</v>
      </c>
      <c r="Y9560" t="s">
        <v>130</v>
      </c>
      <c r="Z9560" s="5">
        <v>44775</v>
      </c>
      <c r="AA9560" s="5">
        <v>44775</v>
      </c>
      <c r="AB9560" t="s">
        <v>466</v>
      </c>
    </row>
    <row r="9561" spans="2:28" x14ac:dyDescent="0.25">
      <c r="B9561" t="s">
        <v>1602</v>
      </c>
      <c r="C9561" s="5">
        <v>44562</v>
      </c>
      <c r="D9561" s="5">
        <v>44652</v>
      </c>
      <c r="E9561" t="s">
        <v>13550</v>
      </c>
      <c r="F9561" t="s">
        <v>116</v>
      </c>
      <c r="G9561" t="s">
        <v>117</v>
      </c>
      <c r="H9561" t="s">
        <v>137</v>
      </c>
      <c r="I9561" t="s">
        <v>13550</v>
      </c>
      <c r="J9561" t="s">
        <v>119</v>
      </c>
      <c r="K9561" t="s">
        <v>1511</v>
      </c>
      <c r="L9561" t="s">
        <v>54</v>
      </c>
      <c r="M9561" t="s">
        <v>634</v>
      </c>
      <c r="N9561" t="s">
        <v>129</v>
      </c>
      <c r="O9561" t="s">
        <v>129</v>
      </c>
      <c r="P9561" t="s">
        <v>79</v>
      </c>
      <c r="Q9561" t="s">
        <v>271</v>
      </c>
      <c r="R9561" t="s">
        <v>124</v>
      </c>
      <c r="S9561" t="s">
        <v>125</v>
      </c>
      <c r="T9561" t="s">
        <v>3593</v>
      </c>
      <c r="U9561" t="s">
        <v>101</v>
      </c>
      <c r="V9561" t="s">
        <v>127</v>
      </c>
      <c r="W9561" t="s">
        <v>128</v>
      </c>
      <c r="X9561" t="s">
        <v>129</v>
      </c>
      <c r="Y9561" t="s">
        <v>130</v>
      </c>
      <c r="Z9561" s="5">
        <v>44775</v>
      </c>
      <c r="AA9561" s="5">
        <v>44775</v>
      </c>
      <c r="AB9561" t="s">
        <v>466</v>
      </c>
    </row>
    <row r="9562" spans="2:28" x14ac:dyDescent="0.25">
      <c r="B9562" t="s">
        <v>1602</v>
      </c>
      <c r="C9562" s="5">
        <v>44562</v>
      </c>
      <c r="D9562" s="5">
        <v>44652</v>
      </c>
      <c r="E9562" t="s">
        <v>13551</v>
      </c>
      <c r="F9562" t="s">
        <v>116</v>
      </c>
      <c r="G9562" t="s">
        <v>117</v>
      </c>
      <c r="H9562" t="s">
        <v>133</v>
      </c>
      <c r="I9562" t="s">
        <v>13551</v>
      </c>
      <c r="J9562" t="s">
        <v>119</v>
      </c>
      <c r="K9562" t="s">
        <v>1511</v>
      </c>
      <c r="L9562" t="s">
        <v>54</v>
      </c>
      <c r="M9562" t="s">
        <v>241</v>
      </c>
      <c r="N9562" t="s">
        <v>129</v>
      </c>
      <c r="O9562" t="s">
        <v>129</v>
      </c>
      <c r="P9562" t="s">
        <v>79</v>
      </c>
      <c r="Q9562" t="s">
        <v>1373</v>
      </c>
      <c r="R9562" t="s">
        <v>124</v>
      </c>
      <c r="S9562" t="s">
        <v>125</v>
      </c>
      <c r="T9562" t="s">
        <v>7062</v>
      </c>
      <c r="U9562" t="s">
        <v>101</v>
      </c>
      <c r="V9562" t="s">
        <v>127</v>
      </c>
      <c r="W9562" t="s">
        <v>128</v>
      </c>
      <c r="X9562" t="s">
        <v>129</v>
      </c>
      <c r="Y9562" t="s">
        <v>130</v>
      </c>
      <c r="Z9562" s="5">
        <v>44775</v>
      </c>
      <c r="AA9562" s="5">
        <v>44775</v>
      </c>
      <c r="AB9562" t="s">
        <v>466</v>
      </c>
    </row>
    <row r="9563" spans="2:28" x14ac:dyDescent="0.25">
      <c r="B9563" t="s">
        <v>1602</v>
      </c>
      <c r="C9563" s="5">
        <v>44562</v>
      </c>
      <c r="D9563" s="5">
        <v>44652</v>
      </c>
      <c r="E9563" t="s">
        <v>13552</v>
      </c>
      <c r="F9563" t="s">
        <v>116</v>
      </c>
      <c r="G9563" t="s">
        <v>117</v>
      </c>
      <c r="H9563" t="s">
        <v>133</v>
      </c>
      <c r="I9563" t="s">
        <v>13552</v>
      </c>
      <c r="J9563" t="s">
        <v>119</v>
      </c>
      <c r="K9563" t="s">
        <v>1511</v>
      </c>
      <c r="L9563" t="s">
        <v>54</v>
      </c>
      <c r="M9563" t="s">
        <v>121</v>
      </c>
      <c r="N9563" t="s">
        <v>129</v>
      </c>
      <c r="O9563" t="s">
        <v>129</v>
      </c>
      <c r="P9563" t="s">
        <v>79</v>
      </c>
      <c r="Q9563" t="s">
        <v>123</v>
      </c>
      <c r="R9563" t="s">
        <v>124</v>
      </c>
      <c r="S9563" t="s">
        <v>125</v>
      </c>
      <c r="T9563" t="s">
        <v>10726</v>
      </c>
      <c r="U9563" t="s">
        <v>101</v>
      </c>
      <c r="V9563" t="s">
        <v>127</v>
      </c>
      <c r="W9563" t="s">
        <v>128</v>
      </c>
      <c r="X9563" t="s">
        <v>129</v>
      </c>
      <c r="Y9563" t="s">
        <v>130</v>
      </c>
      <c r="Z9563" s="5">
        <v>44775</v>
      </c>
      <c r="AA9563" s="5">
        <v>44775</v>
      </c>
      <c r="AB9563" t="s">
        <v>466</v>
      </c>
    </row>
    <row r="9564" spans="2:28" x14ac:dyDescent="0.25">
      <c r="B9564" t="s">
        <v>1602</v>
      </c>
      <c r="C9564" s="5">
        <v>44562</v>
      </c>
      <c r="D9564" s="5">
        <v>44652</v>
      </c>
      <c r="E9564" t="s">
        <v>13553</v>
      </c>
      <c r="F9564" t="s">
        <v>116</v>
      </c>
      <c r="G9564" t="s">
        <v>117</v>
      </c>
      <c r="H9564" t="s">
        <v>137</v>
      </c>
      <c r="I9564" t="s">
        <v>13553</v>
      </c>
      <c r="J9564" t="s">
        <v>119</v>
      </c>
      <c r="K9564" t="s">
        <v>1511</v>
      </c>
      <c r="L9564" t="s">
        <v>54</v>
      </c>
      <c r="M9564" t="s">
        <v>1267</v>
      </c>
      <c r="N9564" t="s">
        <v>129</v>
      </c>
      <c r="O9564" t="s">
        <v>129</v>
      </c>
      <c r="P9564" t="s">
        <v>79</v>
      </c>
      <c r="Q9564" t="s">
        <v>1268</v>
      </c>
      <c r="R9564" t="s">
        <v>124</v>
      </c>
      <c r="S9564" t="s">
        <v>125</v>
      </c>
      <c r="T9564" t="s">
        <v>13554</v>
      </c>
      <c r="U9564" t="s">
        <v>101</v>
      </c>
      <c r="V9564" t="s">
        <v>127</v>
      </c>
      <c r="W9564" t="s">
        <v>128</v>
      </c>
      <c r="X9564" t="s">
        <v>129</v>
      </c>
      <c r="Y9564" t="s">
        <v>130</v>
      </c>
      <c r="Z9564" s="5">
        <v>44775</v>
      </c>
      <c r="AA9564" s="5">
        <v>44775</v>
      </c>
      <c r="AB9564" t="s">
        <v>466</v>
      </c>
    </row>
    <row r="9565" spans="2:28" x14ac:dyDescent="0.25">
      <c r="B9565" t="s">
        <v>1602</v>
      </c>
      <c r="C9565" s="5">
        <v>44562</v>
      </c>
      <c r="D9565" s="5">
        <v>44652</v>
      </c>
      <c r="E9565" t="s">
        <v>13555</v>
      </c>
      <c r="F9565" t="s">
        <v>116</v>
      </c>
      <c r="G9565" t="s">
        <v>117</v>
      </c>
      <c r="H9565" t="s">
        <v>137</v>
      </c>
      <c r="I9565" t="s">
        <v>13555</v>
      </c>
      <c r="J9565" t="s">
        <v>119</v>
      </c>
      <c r="K9565" t="s">
        <v>1511</v>
      </c>
      <c r="L9565" t="s">
        <v>54</v>
      </c>
      <c r="M9565" t="s">
        <v>531</v>
      </c>
      <c r="N9565" t="s">
        <v>129</v>
      </c>
      <c r="O9565" t="s">
        <v>129</v>
      </c>
      <c r="P9565" t="s">
        <v>79</v>
      </c>
      <c r="Q9565" t="s">
        <v>179</v>
      </c>
      <c r="R9565" t="s">
        <v>124</v>
      </c>
      <c r="S9565" t="s">
        <v>125</v>
      </c>
      <c r="T9565" t="s">
        <v>13556</v>
      </c>
      <c r="U9565" t="s">
        <v>101</v>
      </c>
      <c r="V9565" t="s">
        <v>127</v>
      </c>
      <c r="W9565" t="s">
        <v>128</v>
      </c>
      <c r="X9565" t="s">
        <v>129</v>
      </c>
      <c r="Y9565" t="s">
        <v>130</v>
      </c>
      <c r="Z9565" s="5">
        <v>44775</v>
      </c>
      <c r="AA9565" s="5">
        <v>44775</v>
      </c>
      <c r="AB9565" t="s">
        <v>466</v>
      </c>
    </row>
    <row r="9566" spans="2:28" x14ac:dyDescent="0.25">
      <c r="B9566" t="s">
        <v>1602</v>
      </c>
      <c r="C9566" s="5">
        <v>44562</v>
      </c>
      <c r="D9566" s="5">
        <v>44652</v>
      </c>
      <c r="E9566" t="s">
        <v>13557</v>
      </c>
      <c r="F9566" t="s">
        <v>116</v>
      </c>
      <c r="G9566" t="s">
        <v>117</v>
      </c>
      <c r="H9566" t="s">
        <v>137</v>
      </c>
      <c r="I9566" t="s">
        <v>13557</v>
      </c>
      <c r="J9566" t="s">
        <v>119</v>
      </c>
      <c r="K9566" t="s">
        <v>1511</v>
      </c>
      <c r="L9566" t="s">
        <v>54</v>
      </c>
      <c r="M9566" t="s">
        <v>301</v>
      </c>
      <c r="N9566" t="s">
        <v>129</v>
      </c>
      <c r="O9566" t="s">
        <v>129</v>
      </c>
      <c r="P9566" t="s">
        <v>79</v>
      </c>
      <c r="Q9566" t="s">
        <v>376</v>
      </c>
      <c r="R9566" t="s">
        <v>124</v>
      </c>
      <c r="S9566" t="s">
        <v>125</v>
      </c>
      <c r="T9566" t="s">
        <v>2118</v>
      </c>
      <c r="U9566" t="s">
        <v>101</v>
      </c>
      <c r="V9566" t="s">
        <v>127</v>
      </c>
      <c r="W9566" t="s">
        <v>128</v>
      </c>
      <c r="X9566" t="s">
        <v>129</v>
      </c>
      <c r="Y9566" t="s">
        <v>130</v>
      </c>
      <c r="Z9566" s="5">
        <v>44775</v>
      </c>
      <c r="AA9566" s="5">
        <v>44775</v>
      </c>
      <c r="AB9566" t="s">
        <v>466</v>
      </c>
    </row>
    <row r="9567" spans="2:28" x14ac:dyDescent="0.25">
      <c r="B9567" t="s">
        <v>1602</v>
      </c>
      <c r="C9567" s="5">
        <v>44562</v>
      </c>
      <c r="D9567" s="5">
        <v>44652</v>
      </c>
      <c r="E9567" t="s">
        <v>13558</v>
      </c>
      <c r="F9567" t="s">
        <v>116</v>
      </c>
      <c r="G9567" t="s">
        <v>117</v>
      </c>
      <c r="H9567" t="s">
        <v>137</v>
      </c>
      <c r="I9567" t="s">
        <v>13558</v>
      </c>
      <c r="J9567" t="s">
        <v>119</v>
      </c>
      <c r="K9567" t="s">
        <v>1511</v>
      </c>
      <c r="L9567" t="s">
        <v>54</v>
      </c>
      <c r="M9567" t="s">
        <v>144</v>
      </c>
      <c r="N9567" t="s">
        <v>129</v>
      </c>
      <c r="O9567" t="s">
        <v>129</v>
      </c>
      <c r="P9567" t="s">
        <v>79</v>
      </c>
      <c r="Q9567" t="s">
        <v>145</v>
      </c>
      <c r="R9567" t="s">
        <v>124</v>
      </c>
      <c r="S9567" t="s">
        <v>125</v>
      </c>
      <c r="T9567" t="s">
        <v>7642</v>
      </c>
      <c r="U9567" t="s">
        <v>101</v>
      </c>
      <c r="V9567" t="s">
        <v>127</v>
      </c>
      <c r="W9567" t="s">
        <v>128</v>
      </c>
      <c r="X9567" t="s">
        <v>129</v>
      </c>
      <c r="Y9567" t="s">
        <v>130</v>
      </c>
      <c r="Z9567" s="5">
        <v>44775</v>
      </c>
      <c r="AA9567" s="5">
        <v>44775</v>
      </c>
      <c r="AB9567" t="s">
        <v>466</v>
      </c>
    </row>
    <row r="9568" spans="2:28" x14ac:dyDescent="0.25">
      <c r="B9568" t="s">
        <v>1602</v>
      </c>
      <c r="C9568" s="5">
        <v>44562</v>
      </c>
      <c r="D9568" s="5">
        <v>44652</v>
      </c>
      <c r="E9568" t="s">
        <v>13559</v>
      </c>
      <c r="F9568" t="s">
        <v>116</v>
      </c>
      <c r="G9568" t="s">
        <v>117</v>
      </c>
      <c r="H9568" t="s">
        <v>133</v>
      </c>
      <c r="I9568" t="s">
        <v>13559</v>
      </c>
      <c r="J9568" t="s">
        <v>119</v>
      </c>
      <c r="K9568" t="s">
        <v>1511</v>
      </c>
      <c r="L9568" t="s">
        <v>54</v>
      </c>
      <c r="M9568" t="s">
        <v>422</v>
      </c>
      <c r="N9568" t="s">
        <v>129</v>
      </c>
      <c r="O9568" t="s">
        <v>129</v>
      </c>
      <c r="P9568" t="s">
        <v>79</v>
      </c>
      <c r="Q9568" t="s">
        <v>386</v>
      </c>
      <c r="R9568" t="s">
        <v>124</v>
      </c>
      <c r="S9568" t="s">
        <v>125</v>
      </c>
      <c r="T9568" t="s">
        <v>2847</v>
      </c>
      <c r="U9568" t="s">
        <v>101</v>
      </c>
      <c r="V9568" t="s">
        <v>127</v>
      </c>
      <c r="W9568" t="s">
        <v>128</v>
      </c>
      <c r="X9568" t="s">
        <v>129</v>
      </c>
      <c r="Y9568" t="s">
        <v>130</v>
      </c>
      <c r="Z9568" s="5">
        <v>44775</v>
      </c>
      <c r="AA9568" s="5">
        <v>44775</v>
      </c>
      <c r="AB9568" t="s">
        <v>466</v>
      </c>
    </row>
    <row r="9569" spans="2:28" x14ac:dyDescent="0.25">
      <c r="B9569" t="s">
        <v>1602</v>
      </c>
      <c r="C9569" s="5">
        <v>44562</v>
      </c>
      <c r="D9569" s="5">
        <v>44652</v>
      </c>
      <c r="E9569" t="s">
        <v>13560</v>
      </c>
      <c r="F9569" t="s">
        <v>116</v>
      </c>
      <c r="G9569" t="s">
        <v>117</v>
      </c>
      <c r="H9569" t="s">
        <v>137</v>
      </c>
      <c r="I9569" t="s">
        <v>13560</v>
      </c>
      <c r="J9569" t="s">
        <v>119</v>
      </c>
      <c r="K9569" t="s">
        <v>1511</v>
      </c>
      <c r="L9569" t="s">
        <v>54</v>
      </c>
      <c r="M9569" t="s">
        <v>193</v>
      </c>
      <c r="N9569" t="s">
        <v>129</v>
      </c>
      <c r="O9569" t="s">
        <v>129</v>
      </c>
      <c r="P9569" t="s">
        <v>79</v>
      </c>
      <c r="Q9569" t="s">
        <v>179</v>
      </c>
      <c r="R9569" t="s">
        <v>124</v>
      </c>
      <c r="S9569" t="s">
        <v>125</v>
      </c>
      <c r="T9569" t="s">
        <v>1086</v>
      </c>
      <c r="U9569" t="s">
        <v>101</v>
      </c>
      <c r="V9569" t="s">
        <v>127</v>
      </c>
      <c r="W9569" t="s">
        <v>128</v>
      </c>
      <c r="X9569" t="s">
        <v>129</v>
      </c>
      <c r="Y9569" t="s">
        <v>130</v>
      </c>
      <c r="Z9569" s="5">
        <v>44775</v>
      </c>
      <c r="AA9569" s="5">
        <v>44775</v>
      </c>
      <c r="AB9569" t="s">
        <v>466</v>
      </c>
    </row>
    <row r="9570" spans="2:28" x14ac:dyDescent="0.25">
      <c r="B9570" t="s">
        <v>1602</v>
      </c>
      <c r="C9570" s="5">
        <v>44562</v>
      </c>
      <c r="D9570" s="5">
        <v>44652</v>
      </c>
      <c r="E9570" t="s">
        <v>13561</v>
      </c>
      <c r="F9570" t="s">
        <v>116</v>
      </c>
      <c r="G9570" t="s">
        <v>117</v>
      </c>
      <c r="H9570" t="s">
        <v>137</v>
      </c>
      <c r="I9570" t="s">
        <v>13561</v>
      </c>
      <c r="J9570" t="s">
        <v>119</v>
      </c>
      <c r="K9570" t="s">
        <v>1511</v>
      </c>
      <c r="L9570" t="s">
        <v>54</v>
      </c>
      <c r="M9570" t="s">
        <v>435</v>
      </c>
      <c r="N9570" t="s">
        <v>129</v>
      </c>
      <c r="O9570" t="s">
        <v>129</v>
      </c>
      <c r="P9570" t="s">
        <v>79</v>
      </c>
      <c r="Q9570" t="s">
        <v>342</v>
      </c>
      <c r="R9570" t="s">
        <v>124</v>
      </c>
      <c r="S9570" t="s">
        <v>125</v>
      </c>
      <c r="T9570" t="s">
        <v>10730</v>
      </c>
      <c r="U9570" t="s">
        <v>101</v>
      </c>
      <c r="V9570" t="s">
        <v>127</v>
      </c>
      <c r="W9570" t="s">
        <v>128</v>
      </c>
      <c r="X9570" t="s">
        <v>129</v>
      </c>
      <c r="Y9570" t="s">
        <v>130</v>
      </c>
      <c r="Z9570" s="5">
        <v>44775</v>
      </c>
      <c r="AA9570" s="5">
        <v>44775</v>
      </c>
      <c r="AB9570" t="s">
        <v>466</v>
      </c>
    </row>
    <row r="9571" spans="2:28" x14ac:dyDescent="0.25">
      <c r="B9571" t="s">
        <v>1602</v>
      </c>
      <c r="C9571" s="5">
        <v>44562</v>
      </c>
      <c r="D9571" s="5">
        <v>44652</v>
      </c>
      <c r="E9571" t="s">
        <v>13562</v>
      </c>
      <c r="F9571" t="s">
        <v>116</v>
      </c>
      <c r="G9571" t="s">
        <v>117</v>
      </c>
      <c r="H9571" t="s">
        <v>133</v>
      </c>
      <c r="I9571" t="s">
        <v>13562</v>
      </c>
      <c r="J9571" t="s">
        <v>119</v>
      </c>
      <c r="K9571" t="s">
        <v>1511</v>
      </c>
      <c r="L9571" t="s">
        <v>54</v>
      </c>
      <c r="M9571" t="s">
        <v>812</v>
      </c>
      <c r="N9571" t="s">
        <v>129</v>
      </c>
      <c r="O9571" t="s">
        <v>129</v>
      </c>
      <c r="P9571" t="s">
        <v>79</v>
      </c>
      <c r="Q9571" t="s">
        <v>5994</v>
      </c>
      <c r="R9571" t="s">
        <v>124</v>
      </c>
      <c r="S9571" t="s">
        <v>125</v>
      </c>
      <c r="T9571" t="s">
        <v>2130</v>
      </c>
      <c r="U9571" t="s">
        <v>101</v>
      </c>
      <c r="V9571" t="s">
        <v>127</v>
      </c>
      <c r="W9571" t="s">
        <v>128</v>
      </c>
      <c r="X9571" t="s">
        <v>129</v>
      </c>
      <c r="Y9571" t="s">
        <v>130</v>
      </c>
      <c r="Z9571" s="5">
        <v>44775</v>
      </c>
      <c r="AA9571" s="5">
        <v>44775</v>
      </c>
      <c r="AB9571" t="s">
        <v>466</v>
      </c>
    </row>
    <row r="9572" spans="2:28" x14ac:dyDescent="0.25">
      <c r="B9572" t="s">
        <v>1602</v>
      </c>
      <c r="C9572" s="5">
        <v>44562</v>
      </c>
      <c r="D9572" s="5">
        <v>44652</v>
      </c>
      <c r="E9572" t="s">
        <v>13563</v>
      </c>
      <c r="F9572" t="s">
        <v>116</v>
      </c>
      <c r="G9572" t="s">
        <v>117</v>
      </c>
      <c r="H9572" t="s">
        <v>137</v>
      </c>
      <c r="I9572" t="s">
        <v>13563</v>
      </c>
      <c r="J9572" t="s">
        <v>119</v>
      </c>
      <c r="K9572" t="s">
        <v>1511</v>
      </c>
      <c r="L9572" t="s">
        <v>54</v>
      </c>
      <c r="M9572" t="s">
        <v>591</v>
      </c>
      <c r="N9572" t="s">
        <v>129</v>
      </c>
      <c r="O9572" t="s">
        <v>129</v>
      </c>
      <c r="P9572" t="s">
        <v>79</v>
      </c>
      <c r="Q9572" t="s">
        <v>592</v>
      </c>
      <c r="R9572" t="s">
        <v>124</v>
      </c>
      <c r="S9572" t="s">
        <v>125</v>
      </c>
      <c r="T9572" t="s">
        <v>5572</v>
      </c>
      <c r="U9572" t="s">
        <v>101</v>
      </c>
      <c r="V9572" t="s">
        <v>127</v>
      </c>
      <c r="W9572" t="s">
        <v>128</v>
      </c>
      <c r="X9572" t="s">
        <v>129</v>
      </c>
      <c r="Y9572" t="s">
        <v>130</v>
      </c>
      <c r="Z9572" s="5">
        <v>44775</v>
      </c>
      <c r="AA9572" s="5">
        <v>44775</v>
      </c>
      <c r="AB9572" t="s">
        <v>466</v>
      </c>
    </row>
    <row r="9573" spans="2:28" x14ac:dyDescent="0.25">
      <c r="B9573" t="s">
        <v>1602</v>
      </c>
      <c r="C9573" s="5">
        <v>44562</v>
      </c>
      <c r="D9573" s="5">
        <v>44652</v>
      </c>
      <c r="E9573" t="s">
        <v>13564</v>
      </c>
      <c r="F9573" t="s">
        <v>116</v>
      </c>
      <c r="G9573" t="s">
        <v>117</v>
      </c>
      <c r="H9573" t="s">
        <v>137</v>
      </c>
      <c r="I9573" t="s">
        <v>13564</v>
      </c>
      <c r="J9573" t="s">
        <v>119</v>
      </c>
      <c r="K9573" t="s">
        <v>1511</v>
      </c>
      <c r="L9573" t="s">
        <v>54</v>
      </c>
      <c r="M9573" t="s">
        <v>152</v>
      </c>
      <c r="N9573" t="s">
        <v>129</v>
      </c>
      <c r="O9573" t="s">
        <v>129</v>
      </c>
      <c r="P9573" t="s">
        <v>79</v>
      </c>
      <c r="Q9573" t="s">
        <v>485</v>
      </c>
      <c r="R9573" t="s">
        <v>124</v>
      </c>
      <c r="S9573" t="s">
        <v>125</v>
      </c>
      <c r="T9573" t="s">
        <v>2744</v>
      </c>
      <c r="U9573" t="s">
        <v>101</v>
      </c>
      <c r="V9573" t="s">
        <v>127</v>
      </c>
      <c r="W9573" t="s">
        <v>128</v>
      </c>
      <c r="X9573" t="s">
        <v>129</v>
      </c>
      <c r="Y9573" t="s">
        <v>130</v>
      </c>
      <c r="Z9573" s="5">
        <v>44775</v>
      </c>
      <c r="AA9573" s="5">
        <v>44775</v>
      </c>
      <c r="AB9573" t="s">
        <v>466</v>
      </c>
    </row>
    <row r="9574" spans="2:28" x14ac:dyDescent="0.25">
      <c r="B9574" t="s">
        <v>1602</v>
      </c>
      <c r="C9574" s="5">
        <v>44562</v>
      </c>
      <c r="D9574" s="5">
        <v>44652</v>
      </c>
      <c r="E9574" t="s">
        <v>13565</v>
      </c>
      <c r="F9574" t="s">
        <v>116</v>
      </c>
      <c r="G9574" t="s">
        <v>117</v>
      </c>
      <c r="H9574" t="s">
        <v>137</v>
      </c>
      <c r="I9574" t="s">
        <v>13565</v>
      </c>
      <c r="J9574" t="s">
        <v>119</v>
      </c>
      <c r="K9574" t="s">
        <v>1511</v>
      </c>
      <c r="L9574" t="s">
        <v>54</v>
      </c>
      <c r="M9574" t="s">
        <v>718</v>
      </c>
      <c r="N9574" t="s">
        <v>129</v>
      </c>
      <c r="O9574" t="s">
        <v>129</v>
      </c>
      <c r="P9574" t="s">
        <v>79</v>
      </c>
      <c r="Q9574" t="s">
        <v>403</v>
      </c>
      <c r="R9574" t="s">
        <v>124</v>
      </c>
      <c r="S9574" t="s">
        <v>125</v>
      </c>
      <c r="T9574" t="s">
        <v>4940</v>
      </c>
      <c r="U9574" t="s">
        <v>101</v>
      </c>
      <c r="V9574" t="s">
        <v>127</v>
      </c>
      <c r="W9574" t="s">
        <v>128</v>
      </c>
      <c r="X9574" t="s">
        <v>129</v>
      </c>
      <c r="Y9574" t="s">
        <v>130</v>
      </c>
      <c r="Z9574" s="5">
        <v>44775</v>
      </c>
      <c r="AA9574" s="5">
        <v>44775</v>
      </c>
      <c r="AB9574" t="s">
        <v>466</v>
      </c>
    </row>
    <row r="9575" spans="2:28" x14ac:dyDescent="0.25">
      <c r="B9575" t="s">
        <v>1602</v>
      </c>
      <c r="C9575" s="5">
        <v>44562</v>
      </c>
      <c r="D9575" s="5">
        <v>44652</v>
      </c>
      <c r="E9575" t="s">
        <v>13566</v>
      </c>
      <c r="F9575" t="s">
        <v>116</v>
      </c>
      <c r="G9575" t="s">
        <v>117</v>
      </c>
      <c r="H9575" t="s">
        <v>137</v>
      </c>
      <c r="I9575" t="s">
        <v>13566</v>
      </c>
      <c r="J9575" t="s">
        <v>119</v>
      </c>
      <c r="K9575" t="s">
        <v>1511</v>
      </c>
      <c r="L9575" t="s">
        <v>54</v>
      </c>
      <c r="M9575" t="s">
        <v>323</v>
      </c>
      <c r="N9575" t="s">
        <v>129</v>
      </c>
      <c r="O9575" t="s">
        <v>129</v>
      </c>
      <c r="P9575" t="s">
        <v>79</v>
      </c>
      <c r="Q9575" t="s">
        <v>313</v>
      </c>
      <c r="R9575" t="s">
        <v>124</v>
      </c>
      <c r="S9575" t="s">
        <v>125</v>
      </c>
      <c r="T9575" t="s">
        <v>3521</v>
      </c>
      <c r="U9575" t="s">
        <v>101</v>
      </c>
      <c r="V9575" t="s">
        <v>127</v>
      </c>
      <c r="W9575" t="s">
        <v>128</v>
      </c>
      <c r="X9575" t="s">
        <v>129</v>
      </c>
      <c r="Y9575" t="s">
        <v>130</v>
      </c>
      <c r="Z9575" s="5">
        <v>44775</v>
      </c>
      <c r="AA9575" s="5">
        <v>44775</v>
      </c>
      <c r="AB9575" t="s">
        <v>466</v>
      </c>
    </row>
    <row r="9576" spans="2:28" x14ac:dyDescent="0.25">
      <c r="B9576" t="s">
        <v>1602</v>
      </c>
      <c r="C9576" s="5">
        <v>44562</v>
      </c>
      <c r="D9576" s="5">
        <v>44652</v>
      </c>
      <c r="E9576" t="s">
        <v>13567</v>
      </c>
      <c r="F9576" t="s">
        <v>116</v>
      </c>
      <c r="G9576" t="s">
        <v>117</v>
      </c>
      <c r="H9576" t="s">
        <v>133</v>
      </c>
      <c r="I9576" t="s">
        <v>13567</v>
      </c>
      <c r="J9576" t="s">
        <v>119</v>
      </c>
      <c r="K9576" t="s">
        <v>1511</v>
      </c>
      <c r="L9576" t="s">
        <v>54</v>
      </c>
      <c r="M9576" t="s">
        <v>432</v>
      </c>
      <c r="N9576" t="s">
        <v>129</v>
      </c>
      <c r="O9576" t="s">
        <v>129</v>
      </c>
      <c r="P9576" t="s">
        <v>79</v>
      </c>
      <c r="Q9576" t="s">
        <v>257</v>
      </c>
      <c r="R9576" t="s">
        <v>124</v>
      </c>
      <c r="S9576" t="s">
        <v>125</v>
      </c>
      <c r="T9576" t="s">
        <v>7055</v>
      </c>
      <c r="U9576" t="s">
        <v>101</v>
      </c>
      <c r="V9576" t="s">
        <v>127</v>
      </c>
      <c r="W9576" t="s">
        <v>128</v>
      </c>
      <c r="X9576" t="s">
        <v>129</v>
      </c>
      <c r="Y9576" t="s">
        <v>130</v>
      </c>
      <c r="Z9576" s="5">
        <v>44775</v>
      </c>
      <c r="AA9576" s="5">
        <v>44775</v>
      </c>
      <c r="AB9576" t="s">
        <v>466</v>
      </c>
    </row>
    <row r="9577" spans="2:28" x14ac:dyDescent="0.25">
      <c r="B9577" t="s">
        <v>1602</v>
      </c>
      <c r="C9577" s="5">
        <v>44562</v>
      </c>
      <c r="D9577" s="5">
        <v>44652</v>
      </c>
      <c r="E9577" t="s">
        <v>13568</v>
      </c>
      <c r="F9577" t="s">
        <v>116</v>
      </c>
      <c r="G9577" t="s">
        <v>117</v>
      </c>
      <c r="H9577" t="s">
        <v>137</v>
      </c>
      <c r="I9577" t="s">
        <v>13568</v>
      </c>
      <c r="J9577" t="s">
        <v>119</v>
      </c>
      <c r="K9577" t="s">
        <v>1511</v>
      </c>
      <c r="L9577" t="s">
        <v>54</v>
      </c>
      <c r="M9577" t="s">
        <v>603</v>
      </c>
      <c r="N9577" t="s">
        <v>129</v>
      </c>
      <c r="O9577" t="s">
        <v>129</v>
      </c>
      <c r="P9577" t="s">
        <v>79</v>
      </c>
      <c r="Q9577" t="s">
        <v>149</v>
      </c>
      <c r="R9577" t="s">
        <v>124</v>
      </c>
      <c r="S9577" t="s">
        <v>125</v>
      </c>
      <c r="T9577" t="s">
        <v>3599</v>
      </c>
      <c r="U9577" t="s">
        <v>101</v>
      </c>
      <c r="V9577" t="s">
        <v>127</v>
      </c>
      <c r="W9577" t="s">
        <v>128</v>
      </c>
      <c r="X9577" t="s">
        <v>129</v>
      </c>
      <c r="Y9577" t="s">
        <v>130</v>
      </c>
      <c r="Z9577" s="5">
        <v>44775</v>
      </c>
      <c r="AA9577" s="5">
        <v>44775</v>
      </c>
      <c r="AB9577" t="s">
        <v>466</v>
      </c>
    </row>
    <row r="9578" spans="2:28" x14ac:dyDescent="0.25">
      <c r="B9578" t="s">
        <v>1602</v>
      </c>
      <c r="C9578" s="5">
        <v>44562</v>
      </c>
      <c r="D9578" s="5">
        <v>44652</v>
      </c>
      <c r="E9578" t="s">
        <v>13569</v>
      </c>
      <c r="F9578" t="s">
        <v>116</v>
      </c>
      <c r="G9578" t="s">
        <v>117</v>
      </c>
      <c r="H9578" t="s">
        <v>137</v>
      </c>
      <c r="I9578" t="s">
        <v>13569</v>
      </c>
      <c r="J9578" t="s">
        <v>119</v>
      </c>
      <c r="K9578" t="s">
        <v>1511</v>
      </c>
      <c r="L9578" t="s">
        <v>54</v>
      </c>
      <c r="M9578" t="s">
        <v>368</v>
      </c>
      <c r="N9578" t="s">
        <v>129</v>
      </c>
      <c r="O9578" t="s">
        <v>129</v>
      </c>
      <c r="P9578" t="s">
        <v>79</v>
      </c>
      <c r="Q9578" t="s">
        <v>369</v>
      </c>
      <c r="R9578" t="s">
        <v>124</v>
      </c>
      <c r="S9578" t="s">
        <v>125</v>
      </c>
      <c r="T9578" t="s">
        <v>2903</v>
      </c>
      <c r="U9578" t="s">
        <v>101</v>
      </c>
      <c r="V9578" t="s">
        <v>127</v>
      </c>
      <c r="W9578" t="s">
        <v>128</v>
      </c>
      <c r="X9578" t="s">
        <v>129</v>
      </c>
      <c r="Y9578" t="s">
        <v>130</v>
      </c>
      <c r="Z9578" s="5">
        <v>44775</v>
      </c>
      <c r="AA9578" s="5">
        <v>44775</v>
      </c>
      <c r="AB9578" t="s">
        <v>466</v>
      </c>
    </row>
    <row r="9579" spans="2:28" x14ac:dyDescent="0.25">
      <c r="B9579" t="s">
        <v>1602</v>
      </c>
      <c r="C9579" s="5">
        <v>44562</v>
      </c>
      <c r="D9579" s="5">
        <v>44652</v>
      </c>
      <c r="E9579" t="s">
        <v>13570</v>
      </c>
      <c r="F9579" t="s">
        <v>116</v>
      </c>
      <c r="G9579" t="s">
        <v>117</v>
      </c>
      <c r="H9579" t="s">
        <v>133</v>
      </c>
      <c r="I9579" t="s">
        <v>13570</v>
      </c>
      <c r="J9579" t="s">
        <v>119</v>
      </c>
      <c r="K9579" t="s">
        <v>1511</v>
      </c>
      <c r="L9579" t="s">
        <v>54</v>
      </c>
      <c r="M9579" t="s">
        <v>640</v>
      </c>
      <c r="N9579" t="s">
        <v>129</v>
      </c>
      <c r="O9579" t="s">
        <v>129</v>
      </c>
      <c r="P9579" t="s">
        <v>79</v>
      </c>
      <c r="Q9579" t="s">
        <v>148</v>
      </c>
      <c r="R9579" t="s">
        <v>124</v>
      </c>
      <c r="S9579" t="s">
        <v>125</v>
      </c>
      <c r="T9579" t="s">
        <v>1160</v>
      </c>
      <c r="U9579" t="s">
        <v>101</v>
      </c>
      <c r="V9579" t="s">
        <v>127</v>
      </c>
      <c r="W9579" t="s">
        <v>128</v>
      </c>
      <c r="X9579" t="s">
        <v>129</v>
      </c>
      <c r="Y9579" t="s">
        <v>130</v>
      </c>
      <c r="Z9579" s="5">
        <v>44775</v>
      </c>
      <c r="AA9579" s="5">
        <v>44775</v>
      </c>
      <c r="AB9579" t="s">
        <v>466</v>
      </c>
    </row>
    <row r="9580" spans="2:28" x14ac:dyDescent="0.25">
      <c r="B9580" t="s">
        <v>1602</v>
      </c>
      <c r="C9580" s="5">
        <v>44562</v>
      </c>
      <c r="D9580" s="5">
        <v>44652</v>
      </c>
      <c r="E9580" t="s">
        <v>13571</v>
      </c>
      <c r="F9580" t="s">
        <v>116</v>
      </c>
      <c r="G9580" t="s">
        <v>117</v>
      </c>
      <c r="H9580" t="s">
        <v>133</v>
      </c>
      <c r="I9580" t="s">
        <v>13571</v>
      </c>
      <c r="J9580" t="s">
        <v>119</v>
      </c>
      <c r="K9580" t="s">
        <v>1511</v>
      </c>
      <c r="L9580" t="s">
        <v>54</v>
      </c>
      <c r="M9580" t="s">
        <v>121</v>
      </c>
      <c r="N9580" t="s">
        <v>129</v>
      </c>
      <c r="O9580" t="s">
        <v>129</v>
      </c>
      <c r="P9580" t="s">
        <v>79</v>
      </c>
      <c r="Q9580" t="s">
        <v>171</v>
      </c>
      <c r="R9580" t="s">
        <v>124</v>
      </c>
      <c r="S9580" t="s">
        <v>125</v>
      </c>
      <c r="T9580" t="s">
        <v>12557</v>
      </c>
      <c r="U9580" t="s">
        <v>101</v>
      </c>
      <c r="V9580" t="s">
        <v>127</v>
      </c>
      <c r="W9580" t="s">
        <v>128</v>
      </c>
      <c r="X9580" t="s">
        <v>129</v>
      </c>
      <c r="Y9580" t="s">
        <v>130</v>
      </c>
      <c r="Z9580" s="5">
        <v>44775</v>
      </c>
      <c r="AA9580" s="5">
        <v>44775</v>
      </c>
      <c r="AB9580" t="s">
        <v>466</v>
      </c>
    </row>
    <row r="9581" spans="2:28" x14ac:dyDescent="0.25">
      <c r="B9581" t="s">
        <v>1602</v>
      </c>
      <c r="C9581" s="5">
        <v>44562</v>
      </c>
      <c r="D9581" s="5">
        <v>44652</v>
      </c>
      <c r="E9581" t="s">
        <v>13572</v>
      </c>
      <c r="F9581" t="s">
        <v>116</v>
      </c>
      <c r="G9581" t="s">
        <v>117</v>
      </c>
      <c r="H9581" t="s">
        <v>137</v>
      </c>
      <c r="I9581" t="s">
        <v>13572</v>
      </c>
      <c r="J9581" t="s">
        <v>119</v>
      </c>
      <c r="K9581" t="s">
        <v>1511</v>
      </c>
      <c r="L9581" t="s">
        <v>54</v>
      </c>
      <c r="M9581" t="s">
        <v>690</v>
      </c>
      <c r="N9581" t="s">
        <v>129</v>
      </c>
      <c r="O9581" t="s">
        <v>129</v>
      </c>
      <c r="P9581" t="s">
        <v>79</v>
      </c>
      <c r="Q9581" t="s">
        <v>313</v>
      </c>
      <c r="R9581" t="s">
        <v>124</v>
      </c>
      <c r="S9581" t="s">
        <v>125</v>
      </c>
      <c r="T9581" t="s">
        <v>4958</v>
      </c>
      <c r="U9581" t="s">
        <v>101</v>
      </c>
      <c r="V9581" t="s">
        <v>127</v>
      </c>
      <c r="W9581" t="s">
        <v>128</v>
      </c>
      <c r="X9581" t="s">
        <v>129</v>
      </c>
      <c r="Y9581" t="s">
        <v>130</v>
      </c>
      <c r="Z9581" s="5">
        <v>44775</v>
      </c>
      <c r="AA9581" s="5">
        <v>44775</v>
      </c>
      <c r="AB9581" t="s">
        <v>466</v>
      </c>
    </row>
    <row r="9582" spans="2:28" x14ac:dyDescent="0.25">
      <c r="B9582" t="s">
        <v>1602</v>
      </c>
      <c r="C9582" s="5">
        <v>44562</v>
      </c>
      <c r="D9582" s="5">
        <v>44652</v>
      </c>
      <c r="E9582" t="s">
        <v>13573</v>
      </c>
      <c r="F9582" t="s">
        <v>116</v>
      </c>
      <c r="G9582" t="s">
        <v>117</v>
      </c>
      <c r="H9582" t="s">
        <v>133</v>
      </c>
      <c r="I9582" t="s">
        <v>13573</v>
      </c>
      <c r="J9582" t="s">
        <v>119</v>
      </c>
      <c r="K9582" t="s">
        <v>1511</v>
      </c>
      <c r="L9582" t="s">
        <v>54</v>
      </c>
      <c r="M9582" t="s">
        <v>379</v>
      </c>
      <c r="N9582" t="s">
        <v>129</v>
      </c>
      <c r="O9582" t="s">
        <v>129</v>
      </c>
      <c r="P9582" t="s">
        <v>79</v>
      </c>
      <c r="Q9582" t="s">
        <v>380</v>
      </c>
      <c r="R9582" t="s">
        <v>124</v>
      </c>
      <c r="S9582" t="s">
        <v>125</v>
      </c>
      <c r="T9582" t="s">
        <v>8943</v>
      </c>
      <c r="U9582" t="s">
        <v>101</v>
      </c>
      <c r="V9582" t="s">
        <v>127</v>
      </c>
      <c r="W9582" t="s">
        <v>128</v>
      </c>
      <c r="X9582" t="s">
        <v>129</v>
      </c>
      <c r="Y9582" t="s">
        <v>130</v>
      </c>
      <c r="Z9582" s="5">
        <v>44775</v>
      </c>
      <c r="AA9582" s="5">
        <v>44775</v>
      </c>
      <c r="AB9582" t="s">
        <v>466</v>
      </c>
    </row>
    <row r="9583" spans="2:28" x14ac:dyDescent="0.25">
      <c r="B9583" t="s">
        <v>1602</v>
      </c>
      <c r="C9583" s="5">
        <v>44562</v>
      </c>
      <c r="D9583" s="5">
        <v>44652</v>
      </c>
      <c r="E9583" t="s">
        <v>13574</v>
      </c>
      <c r="F9583" t="s">
        <v>116</v>
      </c>
      <c r="G9583" t="s">
        <v>117</v>
      </c>
      <c r="H9583" t="s">
        <v>137</v>
      </c>
      <c r="I9583" t="s">
        <v>13574</v>
      </c>
      <c r="J9583" t="s">
        <v>119</v>
      </c>
      <c r="K9583" t="s">
        <v>1511</v>
      </c>
      <c r="L9583" t="s">
        <v>54</v>
      </c>
      <c r="M9583" t="s">
        <v>323</v>
      </c>
      <c r="N9583" t="s">
        <v>129</v>
      </c>
      <c r="O9583" t="s">
        <v>129</v>
      </c>
      <c r="P9583" t="s">
        <v>79</v>
      </c>
      <c r="Q9583" t="s">
        <v>271</v>
      </c>
      <c r="R9583" t="s">
        <v>124</v>
      </c>
      <c r="S9583" t="s">
        <v>125</v>
      </c>
      <c r="T9583" t="s">
        <v>3518</v>
      </c>
      <c r="U9583" t="s">
        <v>101</v>
      </c>
      <c r="V9583" t="s">
        <v>127</v>
      </c>
      <c r="W9583" t="s">
        <v>128</v>
      </c>
      <c r="X9583" t="s">
        <v>129</v>
      </c>
      <c r="Y9583" t="s">
        <v>130</v>
      </c>
      <c r="Z9583" s="5">
        <v>44775</v>
      </c>
      <c r="AA9583" s="5">
        <v>44775</v>
      </c>
      <c r="AB9583" t="s">
        <v>466</v>
      </c>
    </row>
    <row r="9584" spans="2:28" x14ac:dyDescent="0.25">
      <c r="B9584" t="s">
        <v>1602</v>
      </c>
      <c r="C9584" s="5">
        <v>44562</v>
      </c>
      <c r="D9584" s="5">
        <v>44652</v>
      </c>
      <c r="E9584" t="s">
        <v>13575</v>
      </c>
      <c r="F9584" t="s">
        <v>116</v>
      </c>
      <c r="G9584" t="s">
        <v>117</v>
      </c>
      <c r="H9584" t="s">
        <v>118</v>
      </c>
      <c r="I9584" t="s">
        <v>13575</v>
      </c>
      <c r="J9584" t="s">
        <v>119</v>
      </c>
      <c r="K9584" t="s">
        <v>1626</v>
      </c>
      <c r="L9584" t="s">
        <v>54</v>
      </c>
      <c r="M9584" t="s">
        <v>4836</v>
      </c>
      <c r="N9584" t="s">
        <v>129</v>
      </c>
      <c r="O9584" t="s">
        <v>129</v>
      </c>
      <c r="P9584" t="s">
        <v>79</v>
      </c>
      <c r="Q9584" t="s">
        <v>296</v>
      </c>
      <c r="R9584" t="s">
        <v>124</v>
      </c>
      <c r="S9584" t="s">
        <v>125</v>
      </c>
      <c r="T9584" t="s">
        <v>6961</v>
      </c>
      <c r="U9584" t="s">
        <v>101</v>
      </c>
      <c r="V9584" t="s">
        <v>127</v>
      </c>
      <c r="W9584" t="s">
        <v>128</v>
      </c>
      <c r="X9584" t="s">
        <v>129</v>
      </c>
      <c r="Y9584" t="s">
        <v>130</v>
      </c>
      <c r="Z9584" s="5">
        <v>44775</v>
      </c>
      <c r="AA9584" s="5">
        <v>44775</v>
      </c>
      <c r="AB9584" t="s">
        <v>466</v>
      </c>
    </row>
    <row r="9585" spans="2:28" x14ac:dyDescent="0.25">
      <c r="B9585" t="s">
        <v>1602</v>
      </c>
      <c r="C9585" s="5">
        <v>44562</v>
      </c>
      <c r="D9585" s="5">
        <v>44652</v>
      </c>
      <c r="E9585" t="s">
        <v>13576</v>
      </c>
      <c r="F9585" t="s">
        <v>116</v>
      </c>
      <c r="G9585" t="s">
        <v>117</v>
      </c>
      <c r="H9585" t="s">
        <v>137</v>
      </c>
      <c r="I9585" t="s">
        <v>13576</v>
      </c>
      <c r="J9585" t="s">
        <v>119</v>
      </c>
      <c r="K9585" t="s">
        <v>1511</v>
      </c>
      <c r="L9585" t="s">
        <v>54</v>
      </c>
      <c r="M9585" t="s">
        <v>301</v>
      </c>
      <c r="N9585" t="s">
        <v>129</v>
      </c>
      <c r="O9585" t="s">
        <v>129</v>
      </c>
      <c r="P9585" t="s">
        <v>79</v>
      </c>
      <c r="Q9585" t="s">
        <v>175</v>
      </c>
      <c r="R9585" t="s">
        <v>124</v>
      </c>
      <c r="S9585" t="s">
        <v>125</v>
      </c>
      <c r="T9585" t="s">
        <v>6965</v>
      </c>
      <c r="U9585" t="s">
        <v>101</v>
      </c>
      <c r="V9585" t="s">
        <v>127</v>
      </c>
      <c r="W9585" t="s">
        <v>128</v>
      </c>
      <c r="X9585" t="s">
        <v>129</v>
      </c>
      <c r="Y9585" t="s">
        <v>130</v>
      </c>
      <c r="Z9585" s="5">
        <v>44775</v>
      </c>
      <c r="AA9585" s="5">
        <v>44775</v>
      </c>
      <c r="AB9585" t="s">
        <v>466</v>
      </c>
    </row>
    <row r="9586" spans="2:28" x14ac:dyDescent="0.25">
      <c r="B9586" t="s">
        <v>1602</v>
      </c>
      <c r="C9586" s="5">
        <v>44562</v>
      </c>
      <c r="D9586" s="5">
        <v>44652</v>
      </c>
      <c r="E9586" t="s">
        <v>13577</v>
      </c>
      <c r="F9586" t="s">
        <v>116</v>
      </c>
      <c r="G9586" t="s">
        <v>117</v>
      </c>
      <c r="H9586" t="s">
        <v>137</v>
      </c>
      <c r="I9586" t="s">
        <v>13577</v>
      </c>
      <c r="J9586" t="s">
        <v>119</v>
      </c>
      <c r="K9586" t="s">
        <v>1511</v>
      </c>
      <c r="L9586" t="s">
        <v>54</v>
      </c>
      <c r="M9586" t="s">
        <v>1248</v>
      </c>
      <c r="N9586" t="s">
        <v>129</v>
      </c>
      <c r="O9586" t="s">
        <v>129</v>
      </c>
      <c r="P9586" t="s">
        <v>79</v>
      </c>
      <c r="Q9586" t="s">
        <v>338</v>
      </c>
      <c r="R9586" t="s">
        <v>124</v>
      </c>
      <c r="S9586" t="s">
        <v>125</v>
      </c>
      <c r="T9586" t="s">
        <v>6995</v>
      </c>
      <c r="U9586" t="s">
        <v>101</v>
      </c>
      <c r="V9586" t="s">
        <v>127</v>
      </c>
      <c r="W9586" t="s">
        <v>128</v>
      </c>
      <c r="X9586" t="s">
        <v>129</v>
      </c>
      <c r="Y9586" t="s">
        <v>130</v>
      </c>
      <c r="Z9586" s="5">
        <v>44775</v>
      </c>
      <c r="AA9586" s="5">
        <v>44775</v>
      </c>
      <c r="AB9586" t="s">
        <v>466</v>
      </c>
    </row>
    <row r="9587" spans="2:28" x14ac:dyDescent="0.25">
      <c r="B9587" t="s">
        <v>1602</v>
      </c>
      <c r="C9587" s="5">
        <v>44562</v>
      </c>
      <c r="D9587" s="5">
        <v>44652</v>
      </c>
      <c r="E9587" t="s">
        <v>13578</v>
      </c>
      <c r="F9587" t="s">
        <v>116</v>
      </c>
      <c r="G9587" t="s">
        <v>117</v>
      </c>
      <c r="H9587" t="s">
        <v>137</v>
      </c>
      <c r="I9587" t="s">
        <v>13578</v>
      </c>
      <c r="J9587" t="s">
        <v>119</v>
      </c>
      <c r="K9587" t="s">
        <v>1511</v>
      </c>
      <c r="L9587" t="s">
        <v>54</v>
      </c>
      <c r="M9587" t="s">
        <v>383</v>
      </c>
      <c r="N9587" t="s">
        <v>129</v>
      </c>
      <c r="O9587" t="s">
        <v>129</v>
      </c>
      <c r="P9587" t="s">
        <v>79</v>
      </c>
      <c r="Q9587" t="s">
        <v>179</v>
      </c>
      <c r="R9587" t="s">
        <v>124</v>
      </c>
      <c r="S9587" t="s">
        <v>125</v>
      </c>
      <c r="T9587" t="s">
        <v>13579</v>
      </c>
      <c r="U9587" t="s">
        <v>101</v>
      </c>
      <c r="V9587" t="s">
        <v>127</v>
      </c>
      <c r="W9587" t="s">
        <v>128</v>
      </c>
      <c r="X9587" t="s">
        <v>129</v>
      </c>
      <c r="Y9587" t="s">
        <v>130</v>
      </c>
      <c r="Z9587" s="5">
        <v>44775</v>
      </c>
      <c r="AA9587" s="5">
        <v>44775</v>
      </c>
      <c r="AB9587" t="s">
        <v>466</v>
      </c>
    </row>
    <row r="9588" spans="2:28" x14ac:dyDescent="0.25">
      <c r="B9588" t="s">
        <v>1602</v>
      </c>
      <c r="C9588" s="5">
        <v>44743</v>
      </c>
      <c r="D9588" s="5">
        <v>44834</v>
      </c>
      <c r="E9588" t="s">
        <v>13580</v>
      </c>
      <c r="F9588" t="s">
        <v>116</v>
      </c>
      <c r="G9588" t="s">
        <v>117</v>
      </c>
      <c r="H9588" t="s">
        <v>137</v>
      </c>
      <c r="I9588" t="s">
        <v>13580</v>
      </c>
      <c r="J9588" t="s">
        <v>119</v>
      </c>
      <c r="K9588" t="s">
        <v>1511</v>
      </c>
      <c r="L9588" t="s">
        <v>54</v>
      </c>
      <c r="M9588" t="s">
        <v>152</v>
      </c>
      <c r="N9588" t="s">
        <v>722</v>
      </c>
      <c r="O9588" t="s">
        <v>722</v>
      </c>
      <c r="P9588" t="s">
        <v>79</v>
      </c>
      <c r="Q9588" t="s">
        <v>250</v>
      </c>
      <c r="R9588" t="s">
        <v>124</v>
      </c>
      <c r="S9588" t="s">
        <v>125</v>
      </c>
      <c r="T9588" t="s">
        <v>126</v>
      </c>
      <c r="U9588" t="s">
        <v>101</v>
      </c>
      <c r="V9588" t="s">
        <v>127</v>
      </c>
      <c r="W9588" t="s">
        <v>128</v>
      </c>
      <c r="X9588" t="s">
        <v>129</v>
      </c>
      <c r="Y9588" t="s">
        <v>130</v>
      </c>
      <c r="Z9588" s="5">
        <v>44858</v>
      </c>
      <c r="AA9588" s="5">
        <v>44858</v>
      </c>
      <c r="AB9588" t="s">
        <v>6616</v>
      </c>
    </row>
    <row r="9589" spans="2:28" x14ac:dyDescent="0.25">
      <c r="B9589" t="s">
        <v>1602</v>
      </c>
      <c r="C9589" s="5">
        <v>44743</v>
      </c>
      <c r="D9589" s="5">
        <v>44834</v>
      </c>
      <c r="E9589" t="s">
        <v>13581</v>
      </c>
      <c r="F9589" t="s">
        <v>116</v>
      </c>
      <c r="G9589" t="s">
        <v>117</v>
      </c>
      <c r="H9589" t="s">
        <v>133</v>
      </c>
      <c r="I9589" t="s">
        <v>13581</v>
      </c>
      <c r="J9589" t="s">
        <v>119</v>
      </c>
      <c r="K9589" t="s">
        <v>1511</v>
      </c>
      <c r="L9589" t="s">
        <v>54</v>
      </c>
      <c r="M9589" t="s">
        <v>2301</v>
      </c>
      <c r="N9589" t="s">
        <v>722</v>
      </c>
      <c r="O9589" t="s">
        <v>722</v>
      </c>
      <c r="P9589" t="s">
        <v>79</v>
      </c>
      <c r="Q9589" t="s">
        <v>760</v>
      </c>
      <c r="R9589" t="s">
        <v>124</v>
      </c>
      <c r="S9589" t="s">
        <v>125</v>
      </c>
      <c r="T9589" t="s">
        <v>126</v>
      </c>
      <c r="U9589" t="s">
        <v>101</v>
      </c>
      <c r="V9589" t="s">
        <v>127</v>
      </c>
      <c r="W9589" t="s">
        <v>128</v>
      </c>
      <c r="X9589" t="s">
        <v>129</v>
      </c>
      <c r="Y9589" t="s">
        <v>130</v>
      </c>
      <c r="Z9589" s="5">
        <v>44858</v>
      </c>
      <c r="AA9589" s="5">
        <v>44858</v>
      </c>
      <c r="AB9589" t="s">
        <v>12137</v>
      </c>
    </row>
    <row r="9590" spans="2:28" x14ac:dyDescent="0.25">
      <c r="B9590" t="s">
        <v>1602</v>
      </c>
      <c r="C9590" s="5">
        <v>44743</v>
      </c>
      <c r="D9590" s="5">
        <v>44834</v>
      </c>
      <c r="E9590" t="s">
        <v>13582</v>
      </c>
      <c r="F9590" t="s">
        <v>116</v>
      </c>
      <c r="G9590" t="s">
        <v>117</v>
      </c>
      <c r="H9590" t="s">
        <v>133</v>
      </c>
      <c r="I9590" t="s">
        <v>13582</v>
      </c>
      <c r="J9590" t="s">
        <v>119</v>
      </c>
      <c r="K9590" t="s">
        <v>1511</v>
      </c>
      <c r="L9590" t="s">
        <v>54</v>
      </c>
      <c r="M9590" t="s">
        <v>121</v>
      </c>
      <c r="N9590" t="s">
        <v>722</v>
      </c>
      <c r="O9590" t="s">
        <v>722</v>
      </c>
      <c r="P9590" t="s">
        <v>79</v>
      </c>
      <c r="Q9590" t="s">
        <v>171</v>
      </c>
      <c r="R9590" t="s">
        <v>124</v>
      </c>
      <c r="S9590" t="s">
        <v>125</v>
      </c>
      <c r="T9590" t="s">
        <v>126</v>
      </c>
      <c r="U9590" t="s">
        <v>101</v>
      </c>
      <c r="V9590" t="s">
        <v>127</v>
      </c>
      <c r="W9590" t="s">
        <v>128</v>
      </c>
      <c r="X9590" t="s">
        <v>129</v>
      </c>
      <c r="Y9590" t="s">
        <v>130</v>
      </c>
      <c r="Z9590" s="5">
        <v>44858</v>
      </c>
      <c r="AA9590" s="5">
        <v>44858</v>
      </c>
      <c r="AB9590" t="s">
        <v>12149</v>
      </c>
    </row>
    <row r="9591" spans="2:28" x14ac:dyDescent="0.25">
      <c r="B9591" t="s">
        <v>1602</v>
      </c>
      <c r="C9591" s="5">
        <v>44743</v>
      </c>
      <c r="D9591" s="5">
        <v>44834</v>
      </c>
      <c r="E9591" t="s">
        <v>13583</v>
      </c>
      <c r="F9591" t="s">
        <v>116</v>
      </c>
      <c r="G9591" t="s">
        <v>117</v>
      </c>
      <c r="H9591" t="s">
        <v>133</v>
      </c>
      <c r="I9591" t="s">
        <v>13583</v>
      </c>
      <c r="J9591" t="s">
        <v>119</v>
      </c>
      <c r="K9591" t="s">
        <v>1511</v>
      </c>
      <c r="L9591" t="s">
        <v>54</v>
      </c>
      <c r="M9591" t="s">
        <v>1340</v>
      </c>
      <c r="N9591" t="s">
        <v>722</v>
      </c>
      <c r="O9591" t="s">
        <v>722</v>
      </c>
      <c r="P9591" t="s">
        <v>79</v>
      </c>
      <c r="Q9591" t="s">
        <v>369</v>
      </c>
      <c r="R9591" t="s">
        <v>124</v>
      </c>
      <c r="S9591" t="s">
        <v>125</v>
      </c>
      <c r="T9591" t="s">
        <v>126</v>
      </c>
      <c r="U9591" t="s">
        <v>101</v>
      </c>
      <c r="V9591" t="s">
        <v>127</v>
      </c>
      <c r="W9591" t="s">
        <v>128</v>
      </c>
      <c r="X9591" t="s">
        <v>129</v>
      </c>
      <c r="Y9591" t="s">
        <v>130</v>
      </c>
      <c r="Z9591" s="5">
        <v>44858</v>
      </c>
      <c r="AA9591" s="5">
        <v>44858</v>
      </c>
      <c r="AB9591" t="s">
        <v>13584</v>
      </c>
    </row>
    <row r="9592" spans="2:28" x14ac:dyDescent="0.25">
      <c r="B9592" t="s">
        <v>1602</v>
      </c>
      <c r="C9592" s="5">
        <v>44743</v>
      </c>
      <c r="D9592" s="5">
        <v>44834</v>
      </c>
      <c r="E9592" t="s">
        <v>13585</v>
      </c>
      <c r="F9592" t="s">
        <v>116</v>
      </c>
      <c r="G9592" t="s">
        <v>117</v>
      </c>
      <c r="H9592" t="s">
        <v>118</v>
      </c>
      <c r="I9592" t="s">
        <v>13585</v>
      </c>
      <c r="J9592" t="s">
        <v>119</v>
      </c>
      <c r="K9592" t="s">
        <v>1626</v>
      </c>
      <c r="L9592" t="s">
        <v>54</v>
      </c>
      <c r="M9592" t="s">
        <v>121</v>
      </c>
      <c r="N9592" t="s">
        <v>722</v>
      </c>
      <c r="O9592" t="s">
        <v>722</v>
      </c>
      <c r="P9592" t="s">
        <v>79</v>
      </c>
      <c r="Q9592" t="s">
        <v>505</v>
      </c>
      <c r="R9592" t="s">
        <v>124</v>
      </c>
      <c r="S9592" t="s">
        <v>125</v>
      </c>
      <c r="T9592" t="s">
        <v>126</v>
      </c>
      <c r="U9592" t="s">
        <v>101</v>
      </c>
      <c r="V9592" t="s">
        <v>127</v>
      </c>
      <c r="W9592" t="s">
        <v>128</v>
      </c>
      <c r="X9592" t="s">
        <v>129</v>
      </c>
      <c r="Y9592" t="s">
        <v>130</v>
      </c>
      <c r="Z9592" s="5">
        <v>44858</v>
      </c>
      <c r="AA9592" s="5">
        <v>44858</v>
      </c>
      <c r="AB9592" t="s">
        <v>12181</v>
      </c>
    </row>
    <row r="9593" spans="2:28" x14ac:dyDescent="0.25">
      <c r="B9593" t="s">
        <v>1602</v>
      </c>
      <c r="C9593" s="5">
        <v>44743</v>
      </c>
      <c r="D9593" s="5">
        <v>44834</v>
      </c>
      <c r="E9593" t="s">
        <v>13586</v>
      </c>
      <c r="F9593" t="s">
        <v>116</v>
      </c>
      <c r="G9593" t="s">
        <v>117</v>
      </c>
      <c r="H9593" t="s">
        <v>133</v>
      </c>
      <c r="I9593" t="s">
        <v>13586</v>
      </c>
      <c r="J9593" t="s">
        <v>119</v>
      </c>
      <c r="K9593" t="s">
        <v>1511</v>
      </c>
      <c r="L9593" t="s">
        <v>54</v>
      </c>
      <c r="M9593" t="s">
        <v>766</v>
      </c>
      <c r="N9593" t="s">
        <v>722</v>
      </c>
      <c r="O9593" t="s">
        <v>722</v>
      </c>
      <c r="P9593" t="s">
        <v>79</v>
      </c>
      <c r="Q9593" t="s">
        <v>271</v>
      </c>
      <c r="R9593" t="s">
        <v>124</v>
      </c>
      <c r="S9593" t="s">
        <v>125</v>
      </c>
      <c r="T9593" t="s">
        <v>126</v>
      </c>
      <c r="U9593" t="s">
        <v>101</v>
      </c>
      <c r="V9593" t="s">
        <v>127</v>
      </c>
      <c r="W9593" t="s">
        <v>128</v>
      </c>
      <c r="X9593" t="s">
        <v>129</v>
      </c>
      <c r="Y9593" t="s">
        <v>130</v>
      </c>
      <c r="Z9593" s="5">
        <v>44858</v>
      </c>
      <c r="AA9593" s="5">
        <v>44858</v>
      </c>
      <c r="AB9593" t="s">
        <v>2511</v>
      </c>
    </row>
    <row r="9594" spans="2:28" x14ac:dyDescent="0.25">
      <c r="B9594" t="s">
        <v>1602</v>
      </c>
      <c r="C9594" s="5">
        <v>44743</v>
      </c>
      <c r="D9594" s="5">
        <v>44834</v>
      </c>
      <c r="E9594" t="s">
        <v>13587</v>
      </c>
      <c r="F9594" t="s">
        <v>116</v>
      </c>
      <c r="G9594" t="s">
        <v>117</v>
      </c>
      <c r="H9594" t="s">
        <v>133</v>
      </c>
      <c r="I9594" t="s">
        <v>13587</v>
      </c>
      <c r="J9594" t="s">
        <v>119</v>
      </c>
      <c r="K9594" t="s">
        <v>1511</v>
      </c>
      <c r="L9594" t="s">
        <v>54</v>
      </c>
      <c r="M9594" t="s">
        <v>2349</v>
      </c>
      <c r="N9594" t="s">
        <v>722</v>
      </c>
      <c r="O9594" t="s">
        <v>722</v>
      </c>
      <c r="P9594" t="s">
        <v>79</v>
      </c>
      <c r="Q9594" t="s">
        <v>517</v>
      </c>
      <c r="R9594" t="s">
        <v>124</v>
      </c>
      <c r="S9594" t="s">
        <v>125</v>
      </c>
      <c r="T9594" t="s">
        <v>126</v>
      </c>
      <c r="U9594" t="s">
        <v>101</v>
      </c>
      <c r="V9594" t="s">
        <v>127</v>
      </c>
      <c r="W9594" t="s">
        <v>128</v>
      </c>
      <c r="X9594" t="s">
        <v>129</v>
      </c>
      <c r="Y9594" t="s">
        <v>130</v>
      </c>
      <c r="Z9594" s="5">
        <v>44858</v>
      </c>
      <c r="AA9594" s="5">
        <v>44858</v>
      </c>
      <c r="AB9594" t="s">
        <v>4505</v>
      </c>
    </row>
    <row r="9595" spans="2:28" x14ac:dyDescent="0.25">
      <c r="B9595" t="s">
        <v>1602</v>
      </c>
      <c r="C9595" s="5">
        <v>44743</v>
      </c>
      <c r="D9595" s="5">
        <v>44834</v>
      </c>
      <c r="E9595" t="s">
        <v>13588</v>
      </c>
      <c r="F9595" t="s">
        <v>116</v>
      </c>
      <c r="G9595" t="s">
        <v>117</v>
      </c>
      <c r="H9595" t="s">
        <v>133</v>
      </c>
      <c r="I9595" t="s">
        <v>13588</v>
      </c>
      <c r="J9595" t="s">
        <v>119</v>
      </c>
      <c r="K9595" t="s">
        <v>1511</v>
      </c>
      <c r="L9595" t="s">
        <v>54</v>
      </c>
      <c r="M9595" t="s">
        <v>226</v>
      </c>
      <c r="N9595" t="s">
        <v>722</v>
      </c>
      <c r="O9595" t="s">
        <v>722</v>
      </c>
      <c r="P9595" t="s">
        <v>79</v>
      </c>
      <c r="Q9595" t="s">
        <v>227</v>
      </c>
      <c r="R9595" t="s">
        <v>124</v>
      </c>
      <c r="S9595" t="s">
        <v>125</v>
      </c>
      <c r="T9595" t="s">
        <v>126</v>
      </c>
      <c r="U9595" t="s">
        <v>101</v>
      </c>
      <c r="V9595" t="s">
        <v>127</v>
      </c>
      <c r="W9595" t="s">
        <v>128</v>
      </c>
      <c r="X9595" t="s">
        <v>129</v>
      </c>
      <c r="Y9595" t="s">
        <v>130</v>
      </c>
      <c r="Z9595" s="5">
        <v>44858</v>
      </c>
      <c r="AA9595" s="5">
        <v>44858</v>
      </c>
      <c r="AB9595" t="s">
        <v>12091</v>
      </c>
    </row>
    <row r="9596" spans="2:28" x14ac:dyDescent="0.25">
      <c r="B9596" t="s">
        <v>1602</v>
      </c>
      <c r="C9596" s="5">
        <v>44743</v>
      </c>
      <c r="D9596" s="5">
        <v>44834</v>
      </c>
      <c r="E9596" t="s">
        <v>13589</v>
      </c>
      <c r="F9596" t="s">
        <v>116</v>
      </c>
      <c r="G9596" t="s">
        <v>117</v>
      </c>
      <c r="H9596" t="s">
        <v>133</v>
      </c>
      <c r="I9596" t="s">
        <v>13589</v>
      </c>
      <c r="J9596" t="s">
        <v>119</v>
      </c>
      <c r="K9596" t="s">
        <v>1511</v>
      </c>
      <c r="L9596" t="s">
        <v>54</v>
      </c>
      <c r="M9596" t="s">
        <v>241</v>
      </c>
      <c r="N9596" t="s">
        <v>722</v>
      </c>
      <c r="O9596" t="s">
        <v>722</v>
      </c>
      <c r="P9596" t="s">
        <v>79</v>
      </c>
      <c r="Q9596" t="s">
        <v>2273</v>
      </c>
      <c r="R9596" t="s">
        <v>124</v>
      </c>
      <c r="S9596" t="s">
        <v>125</v>
      </c>
      <c r="T9596" t="s">
        <v>126</v>
      </c>
      <c r="U9596" t="s">
        <v>101</v>
      </c>
      <c r="V9596" t="s">
        <v>127</v>
      </c>
      <c r="W9596" t="s">
        <v>128</v>
      </c>
      <c r="X9596" t="s">
        <v>129</v>
      </c>
      <c r="Y9596" t="s">
        <v>130</v>
      </c>
      <c r="Z9596" s="5">
        <v>44858</v>
      </c>
      <c r="AA9596" s="5">
        <v>44858</v>
      </c>
      <c r="AB9596" t="s">
        <v>13590</v>
      </c>
    </row>
    <row r="9597" spans="2:28" x14ac:dyDescent="0.25">
      <c r="B9597" t="s">
        <v>1602</v>
      </c>
      <c r="C9597" s="5">
        <v>44743</v>
      </c>
      <c r="D9597" s="5">
        <v>44834</v>
      </c>
      <c r="E9597" t="s">
        <v>13591</v>
      </c>
      <c r="F9597" t="s">
        <v>116</v>
      </c>
      <c r="G9597" t="s">
        <v>117</v>
      </c>
      <c r="H9597" t="s">
        <v>137</v>
      </c>
      <c r="I9597" t="s">
        <v>13591</v>
      </c>
      <c r="J9597" t="s">
        <v>119</v>
      </c>
      <c r="K9597" t="s">
        <v>1511</v>
      </c>
      <c r="L9597" t="s">
        <v>54</v>
      </c>
      <c r="M9597" t="s">
        <v>152</v>
      </c>
      <c r="N9597" t="s">
        <v>722</v>
      </c>
      <c r="O9597" t="s">
        <v>722</v>
      </c>
      <c r="P9597" t="s">
        <v>79</v>
      </c>
      <c r="Q9597" t="s">
        <v>411</v>
      </c>
      <c r="R9597" t="s">
        <v>124</v>
      </c>
      <c r="S9597" t="s">
        <v>125</v>
      </c>
      <c r="T9597" t="s">
        <v>126</v>
      </c>
      <c r="U9597" t="s">
        <v>101</v>
      </c>
      <c r="V9597" t="s">
        <v>127</v>
      </c>
      <c r="W9597" t="s">
        <v>128</v>
      </c>
      <c r="X9597" t="s">
        <v>129</v>
      </c>
      <c r="Y9597" t="s">
        <v>130</v>
      </c>
      <c r="Z9597" s="5">
        <v>44858</v>
      </c>
      <c r="AA9597" s="5">
        <v>44858</v>
      </c>
      <c r="AB9597" t="s">
        <v>8604</v>
      </c>
    </row>
    <row r="9598" spans="2:28" x14ac:dyDescent="0.25">
      <c r="B9598" t="s">
        <v>1602</v>
      </c>
      <c r="C9598" s="5">
        <v>44743</v>
      </c>
      <c r="D9598" s="5">
        <v>44834</v>
      </c>
      <c r="E9598" t="s">
        <v>13592</v>
      </c>
      <c r="F9598" t="s">
        <v>116</v>
      </c>
      <c r="G9598" t="s">
        <v>117</v>
      </c>
      <c r="H9598" t="s">
        <v>118</v>
      </c>
      <c r="I9598" t="s">
        <v>13592</v>
      </c>
      <c r="J9598" t="s">
        <v>119</v>
      </c>
      <c r="K9598" t="s">
        <v>1626</v>
      </c>
      <c r="L9598" t="s">
        <v>54</v>
      </c>
      <c r="M9598" t="s">
        <v>121</v>
      </c>
      <c r="N9598" t="s">
        <v>722</v>
      </c>
      <c r="O9598" t="s">
        <v>722</v>
      </c>
      <c r="P9598" t="s">
        <v>79</v>
      </c>
      <c r="Q9598" t="s">
        <v>123</v>
      </c>
      <c r="R9598" t="s">
        <v>124</v>
      </c>
      <c r="S9598" t="s">
        <v>125</v>
      </c>
      <c r="T9598" t="s">
        <v>126</v>
      </c>
      <c r="U9598" t="s">
        <v>101</v>
      </c>
      <c r="V9598" t="s">
        <v>127</v>
      </c>
      <c r="W9598" t="s">
        <v>128</v>
      </c>
      <c r="X9598" t="s">
        <v>129</v>
      </c>
      <c r="Y9598" t="s">
        <v>130</v>
      </c>
      <c r="Z9598" s="5">
        <v>44858</v>
      </c>
      <c r="AA9598" s="5">
        <v>44858</v>
      </c>
      <c r="AB9598" t="s">
        <v>4569</v>
      </c>
    </row>
    <row r="9599" spans="2:28" x14ac:dyDescent="0.25">
      <c r="B9599" t="s">
        <v>1602</v>
      </c>
      <c r="C9599" s="5">
        <v>44743</v>
      </c>
      <c r="D9599" s="5">
        <v>44834</v>
      </c>
      <c r="E9599" t="s">
        <v>13593</v>
      </c>
      <c r="F9599" t="s">
        <v>116</v>
      </c>
      <c r="G9599" t="s">
        <v>117</v>
      </c>
      <c r="H9599" t="s">
        <v>137</v>
      </c>
      <c r="I9599" t="s">
        <v>13593</v>
      </c>
      <c r="J9599" t="s">
        <v>119</v>
      </c>
      <c r="K9599" t="s">
        <v>1511</v>
      </c>
      <c r="L9599" t="s">
        <v>54</v>
      </c>
      <c r="M9599" t="s">
        <v>316</v>
      </c>
      <c r="N9599" t="s">
        <v>722</v>
      </c>
      <c r="O9599" t="s">
        <v>722</v>
      </c>
      <c r="P9599" t="s">
        <v>79</v>
      </c>
      <c r="Q9599" t="s">
        <v>179</v>
      </c>
      <c r="R9599" t="s">
        <v>124</v>
      </c>
      <c r="S9599" t="s">
        <v>125</v>
      </c>
      <c r="T9599" t="s">
        <v>126</v>
      </c>
      <c r="U9599" t="s">
        <v>101</v>
      </c>
      <c r="V9599" t="s">
        <v>127</v>
      </c>
      <c r="W9599" t="s">
        <v>128</v>
      </c>
      <c r="X9599" t="s">
        <v>129</v>
      </c>
      <c r="Y9599" t="s">
        <v>130</v>
      </c>
      <c r="Z9599" s="5">
        <v>44858</v>
      </c>
      <c r="AA9599" s="5">
        <v>44858</v>
      </c>
      <c r="AB9599" t="s">
        <v>12122</v>
      </c>
    </row>
    <row r="9600" spans="2:28" x14ac:dyDescent="0.25">
      <c r="B9600" t="s">
        <v>1602</v>
      </c>
      <c r="C9600" s="5">
        <v>44743</v>
      </c>
      <c r="D9600" s="5">
        <v>44834</v>
      </c>
      <c r="E9600" t="s">
        <v>13594</v>
      </c>
      <c r="F9600" t="s">
        <v>116</v>
      </c>
      <c r="G9600" t="s">
        <v>117</v>
      </c>
      <c r="H9600" t="s">
        <v>133</v>
      </c>
      <c r="I9600" t="s">
        <v>13594</v>
      </c>
      <c r="J9600" t="s">
        <v>119</v>
      </c>
      <c r="K9600" t="s">
        <v>1511</v>
      </c>
      <c r="L9600" t="s">
        <v>54</v>
      </c>
      <c r="M9600" t="s">
        <v>159</v>
      </c>
      <c r="N9600" t="s">
        <v>722</v>
      </c>
      <c r="O9600" t="s">
        <v>722</v>
      </c>
      <c r="P9600" t="s">
        <v>79</v>
      </c>
      <c r="Q9600" t="s">
        <v>160</v>
      </c>
      <c r="R9600" t="s">
        <v>124</v>
      </c>
      <c r="S9600" t="s">
        <v>125</v>
      </c>
      <c r="T9600" t="s">
        <v>126</v>
      </c>
      <c r="U9600" t="s">
        <v>101</v>
      </c>
      <c r="V9600" t="s">
        <v>127</v>
      </c>
      <c r="W9600" t="s">
        <v>128</v>
      </c>
      <c r="X9600" t="s">
        <v>129</v>
      </c>
      <c r="Y9600" t="s">
        <v>130</v>
      </c>
      <c r="Z9600" s="5">
        <v>44858</v>
      </c>
      <c r="AA9600" s="5">
        <v>44858</v>
      </c>
      <c r="AB9600" t="s">
        <v>10485</v>
      </c>
    </row>
    <row r="9601" spans="2:28" x14ac:dyDescent="0.25">
      <c r="B9601" t="s">
        <v>1602</v>
      </c>
      <c r="C9601" s="5">
        <v>44743</v>
      </c>
      <c r="D9601" s="5">
        <v>44834</v>
      </c>
      <c r="E9601" t="s">
        <v>13595</v>
      </c>
      <c r="F9601" t="s">
        <v>116</v>
      </c>
      <c r="G9601" t="s">
        <v>117</v>
      </c>
      <c r="H9601" t="s">
        <v>133</v>
      </c>
      <c r="I9601" t="s">
        <v>13595</v>
      </c>
      <c r="J9601" t="s">
        <v>119</v>
      </c>
      <c r="K9601" t="s">
        <v>1511</v>
      </c>
      <c r="L9601" t="s">
        <v>54</v>
      </c>
      <c r="M9601" t="s">
        <v>121</v>
      </c>
      <c r="N9601" t="s">
        <v>722</v>
      </c>
      <c r="O9601" t="s">
        <v>722</v>
      </c>
      <c r="P9601" t="s">
        <v>79</v>
      </c>
      <c r="Q9601" t="s">
        <v>171</v>
      </c>
      <c r="R9601" t="s">
        <v>124</v>
      </c>
      <c r="S9601" t="s">
        <v>125</v>
      </c>
      <c r="T9601" t="s">
        <v>126</v>
      </c>
      <c r="U9601" t="s">
        <v>101</v>
      </c>
      <c r="V9601" t="s">
        <v>127</v>
      </c>
      <c r="W9601" t="s">
        <v>128</v>
      </c>
      <c r="X9601" t="s">
        <v>129</v>
      </c>
      <c r="Y9601" t="s">
        <v>130</v>
      </c>
      <c r="Z9601" s="5">
        <v>44858</v>
      </c>
      <c r="AA9601" s="5">
        <v>44858</v>
      </c>
      <c r="AB9601" t="s">
        <v>12088</v>
      </c>
    </row>
    <row r="9602" spans="2:28" x14ac:dyDescent="0.25">
      <c r="B9602" t="s">
        <v>1602</v>
      </c>
      <c r="C9602" s="5">
        <v>44743</v>
      </c>
      <c r="D9602" s="5">
        <v>44834</v>
      </c>
      <c r="E9602" t="s">
        <v>13596</v>
      </c>
      <c r="F9602" t="s">
        <v>116</v>
      </c>
      <c r="G9602" t="s">
        <v>117</v>
      </c>
      <c r="H9602" t="s">
        <v>137</v>
      </c>
      <c r="I9602" t="s">
        <v>13596</v>
      </c>
      <c r="J9602" t="s">
        <v>119</v>
      </c>
      <c r="K9602" t="s">
        <v>1511</v>
      </c>
      <c r="L9602" t="s">
        <v>54</v>
      </c>
      <c r="M9602" t="s">
        <v>634</v>
      </c>
      <c r="N9602" t="s">
        <v>722</v>
      </c>
      <c r="O9602" t="s">
        <v>722</v>
      </c>
      <c r="P9602" t="s">
        <v>79</v>
      </c>
      <c r="Q9602" t="s">
        <v>179</v>
      </c>
      <c r="R9602" t="s">
        <v>124</v>
      </c>
      <c r="S9602" t="s">
        <v>125</v>
      </c>
      <c r="T9602" t="s">
        <v>126</v>
      </c>
      <c r="U9602" t="s">
        <v>101</v>
      </c>
      <c r="V9602" t="s">
        <v>127</v>
      </c>
      <c r="W9602" t="s">
        <v>128</v>
      </c>
      <c r="X9602" t="s">
        <v>129</v>
      </c>
      <c r="Y9602" t="s">
        <v>130</v>
      </c>
      <c r="Z9602" s="5">
        <v>44858</v>
      </c>
      <c r="AA9602" s="5">
        <v>44858</v>
      </c>
      <c r="AB9602" t="s">
        <v>13597</v>
      </c>
    </row>
    <row r="9603" spans="2:28" x14ac:dyDescent="0.25">
      <c r="B9603" t="s">
        <v>1602</v>
      </c>
      <c r="C9603" s="5">
        <v>44743</v>
      </c>
      <c r="D9603" s="5">
        <v>44834</v>
      </c>
      <c r="E9603" t="s">
        <v>13598</v>
      </c>
      <c r="F9603" t="s">
        <v>116</v>
      </c>
      <c r="G9603" t="s">
        <v>117</v>
      </c>
      <c r="H9603" t="s">
        <v>137</v>
      </c>
      <c r="I9603" t="s">
        <v>13598</v>
      </c>
      <c r="J9603" t="s">
        <v>119</v>
      </c>
      <c r="K9603" t="s">
        <v>1511</v>
      </c>
      <c r="L9603" t="s">
        <v>54</v>
      </c>
      <c r="M9603" t="s">
        <v>1177</v>
      </c>
      <c r="N9603" t="s">
        <v>722</v>
      </c>
      <c r="O9603" t="s">
        <v>722</v>
      </c>
      <c r="P9603" t="s">
        <v>79</v>
      </c>
      <c r="Q9603" t="s">
        <v>2826</v>
      </c>
      <c r="R9603" t="s">
        <v>124</v>
      </c>
      <c r="S9603" t="s">
        <v>125</v>
      </c>
      <c r="T9603" t="s">
        <v>126</v>
      </c>
      <c r="U9603" t="s">
        <v>101</v>
      </c>
      <c r="V9603" t="s">
        <v>127</v>
      </c>
      <c r="W9603" t="s">
        <v>128</v>
      </c>
      <c r="X9603" t="s">
        <v>129</v>
      </c>
      <c r="Y9603" t="s">
        <v>130</v>
      </c>
      <c r="Z9603" s="5">
        <v>44858</v>
      </c>
      <c r="AA9603" s="5">
        <v>44858</v>
      </c>
      <c r="AB9603" t="s">
        <v>4647</v>
      </c>
    </row>
    <row r="9604" spans="2:28" x14ac:dyDescent="0.25">
      <c r="B9604" t="s">
        <v>1602</v>
      </c>
      <c r="C9604" s="5">
        <v>44743</v>
      </c>
      <c r="D9604" s="5">
        <v>44834</v>
      </c>
      <c r="E9604" t="s">
        <v>13599</v>
      </c>
      <c r="F9604" t="s">
        <v>116</v>
      </c>
      <c r="G9604" t="s">
        <v>117</v>
      </c>
      <c r="H9604" t="s">
        <v>137</v>
      </c>
      <c r="I9604" t="s">
        <v>13599</v>
      </c>
      <c r="J9604" t="s">
        <v>119</v>
      </c>
      <c r="K9604" t="s">
        <v>1511</v>
      </c>
      <c r="L9604" t="s">
        <v>54</v>
      </c>
      <c r="M9604" t="s">
        <v>1248</v>
      </c>
      <c r="N9604" t="s">
        <v>722</v>
      </c>
      <c r="O9604" t="s">
        <v>722</v>
      </c>
      <c r="P9604" t="s">
        <v>79</v>
      </c>
      <c r="Q9604" t="s">
        <v>376</v>
      </c>
      <c r="R9604" t="s">
        <v>124</v>
      </c>
      <c r="S9604" t="s">
        <v>125</v>
      </c>
      <c r="T9604" t="s">
        <v>126</v>
      </c>
      <c r="U9604" t="s">
        <v>101</v>
      </c>
      <c r="V9604" t="s">
        <v>127</v>
      </c>
      <c r="W9604" t="s">
        <v>128</v>
      </c>
      <c r="X9604" t="s">
        <v>129</v>
      </c>
      <c r="Y9604" t="s">
        <v>130</v>
      </c>
      <c r="Z9604" s="5">
        <v>44858</v>
      </c>
      <c r="AA9604" s="5">
        <v>44858</v>
      </c>
      <c r="AB9604" t="s">
        <v>10467</v>
      </c>
    </row>
    <row r="9605" spans="2:28" x14ac:dyDescent="0.25">
      <c r="B9605" t="s">
        <v>1602</v>
      </c>
      <c r="C9605" s="5">
        <v>44743</v>
      </c>
      <c r="D9605" s="5">
        <v>44834</v>
      </c>
      <c r="E9605" t="s">
        <v>13600</v>
      </c>
      <c r="F9605" t="s">
        <v>116</v>
      </c>
      <c r="G9605" t="s">
        <v>117</v>
      </c>
      <c r="H9605" t="s">
        <v>133</v>
      </c>
      <c r="I9605" t="s">
        <v>13600</v>
      </c>
      <c r="J9605" t="s">
        <v>119</v>
      </c>
      <c r="K9605" t="s">
        <v>1511</v>
      </c>
      <c r="L9605" t="s">
        <v>54</v>
      </c>
      <c r="M9605" t="s">
        <v>187</v>
      </c>
      <c r="N9605" t="s">
        <v>722</v>
      </c>
      <c r="O9605" t="s">
        <v>722</v>
      </c>
      <c r="P9605" t="s">
        <v>79</v>
      </c>
      <c r="Q9605" t="s">
        <v>179</v>
      </c>
      <c r="R9605" t="s">
        <v>124</v>
      </c>
      <c r="S9605" t="s">
        <v>125</v>
      </c>
      <c r="T9605" t="s">
        <v>126</v>
      </c>
      <c r="U9605" t="s">
        <v>101</v>
      </c>
      <c r="V9605" t="s">
        <v>127</v>
      </c>
      <c r="W9605" t="s">
        <v>128</v>
      </c>
      <c r="X9605" t="s">
        <v>129</v>
      </c>
      <c r="Y9605" t="s">
        <v>130</v>
      </c>
      <c r="Z9605" s="5">
        <v>44858</v>
      </c>
      <c r="AA9605" s="5">
        <v>44858</v>
      </c>
      <c r="AB9605" t="s">
        <v>10396</v>
      </c>
    </row>
    <row r="9606" spans="2:28" x14ac:dyDescent="0.25">
      <c r="B9606" t="s">
        <v>1602</v>
      </c>
      <c r="C9606" s="5">
        <v>44743</v>
      </c>
      <c r="D9606" s="5">
        <v>44834</v>
      </c>
      <c r="E9606" t="s">
        <v>13601</v>
      </c>
      <c r="F9606" t="s">
        <v>116</v>
      </c>
      <c r="G9606" t="s">
        <v>117</v>
      </c>
      <c r="H9606" t="s">
        <v>133</v>
      </c>
      <c r="I9606" t="s">
        <v>13601</v>
      </c>
      <c r="J9606" t="s">
        <v>119</v>
      </c>
      <c r="K9606" t="s">
        <v>1511</v>
      </c>
      <c r="L9606" t="s">
        <v>54</v>
      </c>
      <c r="M9606" t="s">
        <v>121</v>
      </c>
      <c r="N9606" t="s">
        <v>722</v>
      </c>
      <c r="O9606" t="s">
        <v>722</v>
      </c>
      <c r="P9606" t="s">
        <v>79</v>
      </c>
      <c r="Q9606" t="s">
        <v>171</v>
      </c>
      <c r="R9606" t="s">
        <v>124</v>
      </c>
      <c r="S9606" t="s">
        <v>125</v>
      </c>
      <c r="T9606" t="s">
        <v>126</v>
      </c>
      <c r="U9606" t="s">
        <v>101</v>
      </c>
      <c r="V9606" t="s">
        <v>127</v>
      </c>
      <c r="W9606" t="s">
        <v>128</v>
      </c>
      <c r="X9606" t="s">
        <v>129</v>
      </c>
      <c r="Y9606" t="s">
        <v>130</v>
      </c>
      <c r="Z9606" s="5">
        <v>44858</v>
      </c>
      <c r="AA9606" s="5">
        <v>44858</v>
      </c>
      <c r="AB9606" t="s">
        <v>10472</v>
      </c>
    </row>
    <row r="9607" spans="2:28" x14ac:dyDescent="0.25">
      <c r="B9607" t="s">
        <v>1602</v>
      </c>
      <c r="C9607" s="5">
        <v>44743</v>
      </c>
      <c r="D9607" s="5">
        <v>44834</v>
      </c>
      <c r="E9607" t="s">
        <v>13602</v>
      </c>
      <c r="F9607" t="s">
        <v>116</v>
      </c>
      <c r="G9607" t="s">
        <v>117</v>
      </c>
      <c r="H9607" t="s">
        <v>137</v>
      </c>
      <c r="I9607" t="s">
        <v>13602</v>
      </c>
      <c r="J9607" t="s">
        <v>119</v>
      </c>
      <c r="K9607" t="s">
        <v>1511</v>
      </c>
      <c r="L9607" t="s">
        <v>54</v>
      </c>
      <c r="M9607" t="s">
        <v>832</v>
      </c>
      <c r="N9607" t="s">
        <v>722</v>
      </c>
      <c r="O9607" t="s">
        <v>722</v>
      </c>
      <c r="P9607" t="s">
        <v>79</v>
      </c>
      <c r="Q9607" t="s">
        <v>145</v>
      </c>
      <c r="R9607" t="s">
        <v>124</v>
      </c>
      <c r="S9607" t="s">
        <v>125</v>
      </c>
      <c r="T9607" t="s">
        <v>126</v>
      </c>
      <c r="U9607" t="s">
        <v>101</v>
      </c>
      <c r="V9607" t="s">
        <v>127</v>
      </c>
      <c r="W9607" t="s">
        <v>128</v>
      </c>
      <c r="X9607" t="s">
        <v>129</v>
      </c>
      <c r="Y9607" t="s">
        <v>130</v>
      </c>
      <c r="Z9607" s="5">
        <v>44858</v>
      </c>
      <c r="AA9607" s="5">
        <v>44858</v>
      </c>
      <c r="AB9607" t="s">
        <v>13603</v>
      </c>
    </row>
    <row r="9608" spans="2:28" x14ac:dyDescent="0.25">
      <c r="B9608" t="s">
        <v>1602</v>
      </c>
      <c r="C9608" s="5">
        <v>44743</v>
      </c>
      <c r="D9608" s="5">
        <v>44834</v>
      </c>
      <c r="E9608" t="s">
        <v>13604</v>
      </c>
      <c r="F9608" t="s">
        <v>116</v>
      </c>
      <c r="G9608" t="s">
        <v>117</v>
      </c>
      <c r="H9608" t="s">
        <v>118</v>
      </c>
      <c r="I9608" t="s">
        <v>13604</v>
      </c>
      <c r="J9608" t="s">
        <v>119</v>
      </c>
      <c r="K9608" t="s">
        <v>1626</v>
      </c>
      <c r="L9608" t="s">
        <v>54</v>
      </c>
      <c r="M9608" t="s">
        <v>152</v>
      </c>
      <c r="N9608" t="s">
        <v>722</v>
      </c>
      <c r="O9608" t="s">
        <v>722</v>
      </c>
      <c r="P9608" t="s">
        <v>79</v>
      </c>
      <c r="Q9608" t="s">
        <v>250</v>
      </c>
      <c r="R9608" t="s">
        <v>124</v>
      </c>
      <c r="S9608" t="s">
        <v>125</v>
      </c>
      <c r="T9608" t="s">
        <v>126</v>
      </c>
      <c r="U9608" t="s">
        <v>101</v>
      </c>
      <c r="V9608" t="s">
        <v>127</v>
      </c>
      <c r="W9608" t="s">
        <v>128</v>
      </c>
      <c r="X9608" t="s">
        <v>129</v>
      </c>
      <c r="Y9608" t="s">
        <v>130</v>
      </c>
      <c r="Z9608" s="5">
        <v>44858</v>
      </c>
      <c r="AA9608" s="5">
        <v>44858</v>
      </c>
      <c r="AB9608" t="s">
        <v>10515</v>
      </c>
    </row>
    <row r="9609" spans="2:28" x14ac:dyDescent="0.25">
      <c r="B9609" t="s">
        <v>1602</v>
      </c>
      <c r="C9609" s="5">
        <v>44743</v>
      </c>
      <c r="D9609" s="5">
        <v>44834</v>
      </c>
      <c r="E9609" t="s">
        <v>13605</v>
      </c>
      <c r="F9609" t="s">
        <v>116</v>
      </c>
      <c r="G9609" t="s">
        <v>117</v>
      </c>
      <c r="H9609" t="s">
        <v>133</v>
      </c>
      <c r="I9609" t="s">
        <v>13605</v>
      </c>
      <c r="J9609" t="s">
        <v>119</v>
      </c>
      <c r="K9609" t="s">
        <v>1511</v>
      </c>
      <c r="L9609" t="s">
        <v>54</v>
      </c>
      <c r="M9609" t="s">
        <v>323</v>
      </c>
      <c r="N9609" t="s">
        <v>722</v>
      </c>
      <c r="O9609" t="s">
        <v>722</v>
      </c>
      <c r="P9609" t="s">
        <v>79</v>
      </c>
      <c r="Q9609" t="s">
        <v>271</v>
      </c>
      <c r="R9609" t="s">
        <v>124</v>
      </c>
      <c r="S9609" t="s">
        <v>125</v>
      </c>
      <c r="T9609" t="s">
        <v>126</v>
      </c>
      <c r="U9609" t="s">
        <v>101</v>
      </c>
      <c r="V9609" t="s">
        <v>127</v>
      </c>
      <c r="W9609" t="s">
        <v>128</v>
      </c>
      <c r="X9609" t="s">
        <v>129</v>
      </c>
      <c r="Y9609" t="s">
        <v>130</v>
      </c>
      <c r="Z9609" s="5">
        <v>44858</v>
      </c>
      <c r="AA9609" s="5">
        <v>44858</v>
      </c>
      <c r="AB9609" t="s">
        <v>6697</v>
      </c>
    </row>
    <row r="9610" spans="2:28" x14ac:dyDescent="0.25">
      <c r="B9610" t="s">
        <v>1602</v>
      </c>
      <c r="C9610" s="5">
        <v>44743</v>
      </c>
      <c r="D9610" s="5">
        <v>44834</v>
      </c>
      <c r="E9610" t="s">
        <v>13606</v>
      </c>
      <c r="F9610" t="s">
        <v>116</v>
      </c>
      <c r="G9610" t="s">
        <v>117</v>
      </c>
      <c r="H9610" t="s">
        <v>137</v>
      </c>
      <c r="I9610" t="s">
        <v>13606</v>
      </c>
      <c r="J9610" t="s">
        <v>119</v>
      </c>
      <c r="K9610" t="s">
        <v>1511</v>
      </c>
      <c r="L9610" t="s">
        <v>54</v>
      </c>
      <c r="M9610" t="s">
        <v>323</v>
      </c>
      <c r="N9610" t="s">
        <v>722</v>
      </c>
      <c r="O9610" t="s">
        <v>722</v>
      </c>
      <c r="P9610" t="s">
        <v>79</v>
      </c>
      <c r="Q9610" t="s">
        <v>179</v>
      </c>
      <c r="R9610" t="s">
        <v>124</v>
      </c>
      <c r="S9610" t="s">
        <v>125</v>
      </c>
      <c r="T9610" t="s">
        <v>126</v>
      </c>
      <c r="U9610" t="s">
        <v>101</v>
      </c>
      <c r="V9610" t="s">
        <v>127</v>
      </c>
      <c r="W9610" t="s">
        <v>128</v>
      </c>
      <c r="X9610" t="s">
        <v>129</v>
      </c>
      <c r="Y9610" t="s">
        <v>130</v>
      </c>
      <c r="Z9610" s="5">
        <v>44858</v>
      </c>
      <c r="AA9610" s="5">
        <v>44858</v>
      </c>
      <c r="AB9610" t="s">
        <v>6538</v>
      </c>
    </row>
    <row r="9611" spans="2:28" x14ac:dyDescent="0.25">
      <c r="B9611" t="s">
        <v>1602</v>
      </c>
      <c r="C9611" s="5">
        <v>44743</v>
      </c>
      <c r="D9611" s="5">
        <v>44834</v>
      </c>
      <c r="E9611" t="s">
        <v>13607</v>
      </c>
      <c r="F9611" t="s">
        <v>116</v>
      </c>
      <c r="G9611" t="s">
        <v>117</v>
      </c>
      <c r="H9611" t="s">
        <v>133</v>
      </c>
      <c r="I9611" t="s">
        <v>13607</v>
      </c>
      <c r="J9611" t="s">
        <v>119</v>
      </c>
      <c r="K9611" t="s">
        <v>1511</v>
      </c>
      <c r="L9611" t="s">
        <v>54</v>
      </c>
      <c r="M9611" t="s">
        <v>312</v>
      </c>
      <c r="N9611" t="s">
        <v>722</v>
      </c>
      <c r="O9611" t="s">
        <v>722</v>
      </c>
      <c r="P9611" t="s">
        <v>79</v>
      </c>
      <c r="Q9611" t="s">
        <v>313</v>
      </c>
      <c r="R9611" t="s">
        <v>124</v>
      </c>
      <c r="S9611" t="s">
        <v>125</v>
      </c>
      <c r="T9611" t="s">
        <v>126</v>
      </c>
      <c r="U9611" t="s">
        <v>101</v>
      </c>
      <c r="V9611" t="s">
        <v>127</v>
      </c>
      <c r="W9611" t="s">
        <v>128</v>
      </c>
      <c r="X9611" t="s">
        <v>129</v>
      </c>
      <c r="Y9611" t="s">
        <v>130</v>
      </c>
      <c r="Z9611" s="5">
        <v>44858</v>
      </c>
      <c r="AA9611" s="5">
        <v>44858</v>
      </c>
      <c r="AB9611" t="s">
        <v>6553</v>
      </c>
    </row>
    <row r="9612" spans="2:28" x14ac:dyDescent="0.25">
      <c r="B9612" t="s">
        <v>1602</v>
      </c>
      <c r="C9612" s="5">
        <v>44743</v>
      </c>
      <c r="D9612" s="5">
        <v>44834</v>
      </c>
      <c r="E9612" t="s">
        <v>13608</v>
      </c>
      <c r="F9612" t="s">
        <v>116</v>
      </c>
      <c r="G9612" t="s">
        <v>117</v>
      </c>
      <c r="H9612" t="s">
        <v>137</v>
      </c>
      <c r="I9612" t="s">
        <v>13608</v>
      </c>
      <c r="J9612" t="s">
        <v>119</v>
      </c>
      <c r="K9612" t="s">
        <v>1511</v>
      </c>
      <c r="L9612" t="s">
        <v>54</v>
      </c>
      <c r="M9612" t="s">
        <v>800</v>
      </c>
      <c r="N9612" t="s">
        <v>722</v>
      </c>
      <c r="O9612" t="s">
        <v>722</v>
      </c>
      <c r="P9612" t="s">
        <v>79</v>
      </c>
      <c r="Q9612" t="s">
        <v>175</v>
      </c>
      <c r="R9612" t="s">
        <v>124</v>
      </c>
      <c r="S9612" t="s">
        <v>125</v>
      </c>
      <c r="T9612" t="s">
        <v>126</v>
      </c>
      <c r="U9612" t="s">
        <v>101</v>
      </c>
      <c r="V9612" t="s">
        <v>127</v>
      </c>
      <c r="W9612" t="s">
        <v>128</v>
      </c>
      <c r="X9612" t="s">
        <v>129</v>
      </c>
      <c r="Y9612" t="s">
        <v>130</v>
      </c>
      <c r="Z9612" s="5">
        <v>44858</v>
      </c>
      <c r="AA9612" s="5">
        <v>44858</v>
      </c>
      <c r="AB9612" t="s">
        <v>6639</v>
      </c>
    </row>
    <row r="9613" spans="2:28" x14ac:dyDescent="0.25">
      <c r="B9613" t="s">
        <v>1602</v>
      </c>
      <c r="C9613" s="5">
        <v>44743</v>
      </c>
      <c r="D9613" s="5">
        <v>44834</v>
      </c>
      <c r="E9613" t="s">
        <v>13609</v>
      </c>
      <c r="F9613" t="s">
        <v>116</v>
      </c>
      <c r="G9613" t="s">
        <v>117</v>
      </c>
      <c r="H9613" t="s">
        <v>133</v>
      </c>
      <c r="I9613" t="s">
        <v>13609</v>
      </c>
      <c r="J9613" t="s">
        <v>119</v>
      </c>
      <c r="K9613" t="s">
        <v>1511</v>
      </c>
      <c r="L9613" t="s">
        <v>54</v>
      </c>
      <c r="M9613" t="s">
        <v>323</v>
      </c>
      <c r="N9613" t="s">
        <v>722</v>
      </c>
      <c r="O9613" t="s">
        <v>722</v>
      </c>
      <c r="P9613" t="s">
        <v>79</v>
      </c>
      <c r="Q9613" t="s">
        <v>271</v>
      </c>
      <c r="R9613" t="s">
        <v>124</v>
      </c>
      <c r="S9613" t="s">
        <v>125</v>
      </c>
      <c r="T9613" t="s">
        <v>126</v>
      </c>
      <c r="U9613" t="s">
        <v>101</v>
      </c>
      <c r="V9613" t="s">
        <v>127</v>
      </c>
      <c r="W9613" t="s">
        <v>128</v>
      </c>
      <c r="X9613" t="s">
        <v>129</v>
      </c>
      <c r="Y9613" t="s">
        <v>130</v>
      </c>
      <c r="Z9613" s="5">
        <v>44858</v>
      </c>
      <c r="AA9613" s="5">
        <v>44858</v>
      </c>
      <c r="AB9613" t="s">
        <v>13610</v>
      </c>
    </row>
    <row r="9614" spans="2:28" x14ac:dyDescent="0.25">
      <c r="B9614" t="s">
        <v>1602</v>
      </c>
      <c r="C9614" s="5">
        <v>44743</v>
      </c>
      <c r="D9614" s="5">
        <v>44834</v>
      </c>
      <c r="E9614" t="s">
        <v>13611</v>
      </c>
      <c r="F9614" t="s">
        <v>116</v>
      </c>
      <c r="G9614" t="s">
        <v>117</v>
      </c>
      <c r="H9614" t="s">
        <v>137</v>
      </c>
      <c r="I9614" t="s">
        <v>13611</v>
      </c>
      <c r="J9614" t="s">
        <v>119</v>
      </c>
      <c r="K9614" t="s">
        <v>1511</v>
      </c>
      <c r="L9614" t="s">
        <v>54</v>
      </c>
      <c r="M9614" t="s">
        <v>418</v>
      </c>
      <c r="N9614" t="s">
        <v>722</v>
      </c>
      <c r="O9614" t="s">
        <v>722</v>
      </c>
      <c r="P9614" t="s">
        <v>79</v>
      </c>
      <c r="Q9614" t="s">
        <v>1366</v>
      </c>
      <c r="R9614" t="s">
        <v>124</v>
      </c>
      <c r="S9614" t="s">
        <v>125</v>
      </c>
      <c r="T9614" t="s">
        <v>126</v>
      </c>
      <c r="U9614" t="s">
        <v>101</v>
      </c>
      <c r="V9614" t="s">
        <v>127</v>
      </c>
      <c r="W9614" t="s">
        <v>128</v>
      </c>
      <c r="X9614" t="s">
        <v>129</v>
      </c>
      <c r="Y9614" t="s">
        <v>130</v>
      </c>
      <c r="Z9614" s="5">
        <v>44858</v>
      </c>
      <c r="AA9614" s="5">
        <v>44858</v>
      </c>
      <c r="AB9614" t="s">
        <v>8573</v>
      </c>
    </row>
    <row r="9615" spans="2:28" x14ac:dyDescent="0.25">
      <c r="B9615" t="s">
        <v>1602</v>
      </c>
      <c r="C9615" s="5">
        <v>44743</v>
      </c>
      <c r="D9615" s="5">
        <v>44834</v>
      </c>
      <c r="E9615" t="s">
        <v>13612</v>
      </c>
      <c r="F9615" t="s">
        <v>116</v>
      </c>
      <c r="G9615" t="s">
        <v>117</v>
      </c>
      <c r="H9615" t="s">
        <v>133</v>
      </c>
      <c r="I9615" t="s">
        <v>13612</v>
      </c>
      <c r="J9615" t="s">
        <v>119</v>
      </c>
      <c r="K9615" t="s">
        <v>1511</v>
      </c>
      <c r="L9615" t="s">
        <v>54</v>
      </c>
      <c r="M9615" t="s">
        <v>178</v>
      </c>
      <c r="N9615" t="s">
        <v>722</v>
      </c>
      <c r="O9615" t="s">
        <v>722</v>
      </c>
      <c r="P9615" t="s">
        <v>79</v>
      </c>
      <c r="Q9615" t="s">
        <v>179</v>
      </c>
      <c r="R9615" t="s">
        <v>124</v>
      </c>
      <c r="S9615" t="s">
        <v>125</v>
      </c>
      <c r="T9615" t="s">
        <v>126</v>
      </c>
      <c r="U9615" t="s">
        <v>101</v>
      </c>
      <c r="V9615" t="s">
        <v>127</v>
      </c>
      <c r="W9615" t="s">
        <v>128</v>
      </c>
      <c r="X9615" t="s">
        <v>129</v>
      </c>
      <c r="Y9615" t="s">
        <v>130</v>
      </c>
      <c r="Z9615" s="5">
        <v>44858</v>
      </c>
      <c r="AA9615" s="5">
        <v>44858</v>
      </c>
      <c r="AB9615" t="s">
        <v>12095</v>
      </c>
    </row>
    <row r="9616" spans="2:28" x14ac:dyDescent="0.25">
      <c r="B9616" t="s">
        <v>1602</v>
      </c>
      <c r="C9616" s="5">
        <v>44743</v>
      </c>
      <c r="D9616" s="5">
        <v>44834</v>
      </c>
      <c r="E9616" t="s">
        <v>13613</v>
      </c>
      <c r="F9616" t="s">
        <v>116</v>
      </c>
      <c r="G9616" t="s">
        <v>117</v>
      </c>
      <c r="H9616" t="s">
        <v>133</v>
      </c>
      <c r="I9616" t="s">
        <v>13613</v>
      </c>
      <c r="J9616" t="s">
        <v>119</v>
      </c>
      <c r="K9616" t="s">
        <v>1511</v>
      </c>
      <c r="L9616" t="s">
        <v>54</v>
      </c>
      <c r="M9616" t="s">
        <v>326</v>
      </c>
      <c r="N9616" t="s">
        <v>722</v>
      </c>
      <c r="O9616" t="s">
        <v>722</v>
      </c>
      <c r="P9616" t="s">
        <v>79</v>
      </c>
      <c r="Q9616" t="s">
        <v>149</v>
      </c>
      <c r="R9616" t="s">
        <v>124</v>
      </c>
      <c r="S9616" t="s">
        <v>125</v>
      </c>
      <c r="T9616" t="s">
        <v>126</v>
      </c>
      <c r="U9616" t="s">
        <v>101</v>
      </c>
      <c r="V9616" t="s">
        <v>127</v>
      </c>
      <c r="W9616" t="s">
        <v>128</v>
      </c>
      <c r="X9616" t="s">
        <v>129</v>
      </c>
      <c r="Y9616" t="s">
        <v>130</v>
      </c>
      <c r="Z9616" s="5">
        <v>44858</v>
      </c>
      <c r="AA9616" s="5">
        <v>44858</v>
      </c>
      <c r="AB9616" t="s">
        <v>13614</v>
      </c>
    </row>
    <row r="9617" spans="2:28" x14ac:dyDescent="0.25">
      <c r="B9617" t="s">
        <v>1602</v>
      </c>
      <c r="C9617" s="5">
        <v>44743</v>
      </c>
      <c r="D9617" s="5">
        <v>44834</v>
      </c>
      <c r="E9617" t="s">
        <v>13615</v>
      </c>
      <c r="F9617" t="s">
        <v>116</v>
      </c>
      <c r="G9617" t="s">
        <v>117</v>
      </c>
      <c r="H9617" t="s">
        <v>133</v>
      </c>
      <c r="I9617" t="s">
        <v>13615</v>
      </c>
      <c r="J9617" t="s">
        <v>119</v>
      </c>
      <c r="K9617" t="s">
        <v>1511</v>
      </c>
      <c r="L9617" t="s">
        <v>54</v>
      </c>
      <c r="M9617" t="s">
        <v>193</v>
      </c>
      <c r="N9617" t="s">
        <v>722</v>
      </c>
      <c r="O9617" t="s">
        <v>722</v>
      </c>
      <c r="P9617" t="s">
        <v>79</v>
      </c>
      <c r="Q9617" t="s">
        <v>179</v>
      </c>
      <c r="R9617" t="s">
        <v>124</v>
      </c>
      <c r="S9617" t="s">
        <v>125</v>
      </c>
      <c r="T9617" t="s">
        <v>126</v>
      </c>
      <c r="U9617" t="s">
        <v>101</v>
      </c>
      <c r="V9617" t="s">
        <v>127</v>
      </c>
      <c r="W9617" t="s">
        <v>128</v>
      </c>
      <c r="X9617" t="s">
        <v>129</v>
      </c>
      <c r="Y9617" t="s">
        <v>130</v>
      </c>
      <c r="Z9617" s="5">
        <v>44858</v>
      </c>
      <c r="AA9617" s="5">
        <v>44858</v>
      </c>
      <c r="AB9617" t="s">
        <v>13616</v>
      </c>
    </row>
    <row r="9618" spans="2:28" x14ac:dyDescent="0.25">
      <c r="B9618" t="s">
        <v>1602</v>
      </c>
      <c r="C9618" s="5">
        <v>44743</v>
      </c>
      <c r="D9618" s="5">
        <v>44834</v>
      </c>
      <c r="E9618" t="s">
        <v>13617</v>
      </c>
      <c r="F9618" t="s">
        <v>116</v>
      </c>
      <c r="G9618" t="s">
        <v>117</v>
      </c>
      <c r="H9618" t="s">
        <v>137</v>
      </c>
      <c r="I9618" t="s">
        <v>13617</v>
      </c>
      <c r="J9618" t="s">
        <v>119</v>
      </c>
      <c r="K9618" t="s">
        <v>1511</v>
      </c>
      <c r="L9618" t="s">
        <v>54</v>
      </c>
      <c r="M9618" t="s">
        <v>1225</v>
      </c>
      <c r="N9618" t="s">
        <v>722</v>
      </c>
      <c r="O9618" t="s">
        <v>722</v>
      </c>
      <c r="P9618" t="s">
        <v>79</v>
      </c>
      <c r="Q9618" t="s">
        <v>901</v>
      </c>
      <c r="R9618" t="s">
        <v>124</v>
      </c>
      <c r="S9618" t="s">
        <v>125</v>
      </c>
      <c r="T9618" t="s">
        <v>126</v>
      </c>
      <c r="U9618" t="s">
        <v>101</v>
      </c>
      <c r="V9618" t="s">
        <v>127</v>
      </c>
      <c r="W9618" t="s">
        <v>128</v>
      </c>
      <c r="X9618" t="s">
        <v>129</v>
      </c>
      <c r="Y9618" t="s">
        <v>130</v>
      </c>
      <c r="Z9618" s="5">
        <v>44858</v>
      </c>
      <c r="AA9618" s="5">
        <v>44858</v>
      </c>
      <c r="AB9618" t="s">
        <v>10453</v>
      </c>
    </row>
    <row r="9619" spans="2:28" x14ac:dyDescent="0.25">
      <c r="B9619" t="s">
        <v>1602</v>
      </c>
      <c r="C9619" s="5">
        <v>44743</v>
      </c>
      <c r="D9619" s="5">
        <v>44834</v>
      </c>
      <c r="E9619" t="s">
        <v>13618</v>
      </c>
      <c r="F9619" t="s">
        <v>116</v>
      </c>
      <c r="G9619" t="s">
        <v>117</v>
      </c>
      <c r="H9619" t="s">
        <v>137</v>
      </c>
      <c r="I9619" t="s">
        <v>13618</v>
      </c>
      <c r="J9619" t="s">
        <v>119</v>
      </c>
      <c r="K9619" t="s">
        <v>1511</v>
      </c>
      <c r="L9619" t="s">
        <v>54</v>
      </c>
      <c r="M9619" t="s">
        <v>323</v>
      </c>
      <c r="N9619" t="s">
        <v>722</v>
      </c>
      <c r="O9619" t="s">
        <v>722</v>
      </c>
      <c r="P9619" t="s">
        <v>79</v>
      </c>
      <c r="Q9619" t="s">
        <v>179</v>
      </c>
      <c r="R9619" t="s">
        <v>124</v>
      </c>
      <c r="S9619" t="s">
        <v>125</v>
      </c>
      <c r="T9619" t="s">
        <v>126</v>
      </c>
      <c r="U9619" t="s">
        <v>101</v>
      </c>
      <c r="V9619" t="s">
        <v>127</v>
      </c>
      <c r="W9619" t="s">
        <v>128</v>
      </c>
      <c r="X9619" t="s">
        <v>129</v>
      </c>
      <c r="Y9619" t="s">
        <v>130</v>
      </c>
      <c r="Z9619" s="5">
        <v>44858</v>
      </c>
      <c r="AA9619" s="5">
        <v>44858</v>
      </c>
      <c r="AB9619" t="s">
        <v>13619</v>
      </c>
    </row>
    <row r="9620" spans="2:28" x14ac:dyDescent="0.25">
      <c r="B9620" t="s">
        <v>1602</v>
      </c>
      <c r="C9620" s="5">
        <v>44743</v>
      </c>
      <c r="D9620" s="5">
        <v>44834</v>
      </c>
      <c r="E9620" t="s">
        <v>13620</v>
      </c>
      <c r="F9620" t="s">
        <v>116</v>
      </c>
      <c r="G9620" t="s">
        <v>117</v>
      </c>
      <c r="H9620" t="s">
        <v>137</v>
      </c>
      <c r="I9620" t="s">
        <v>13620</v>
      </c>
      <c r="J9620" t="s">
        <v>119</v>
      </c>
      <c r="K9620" t="s">
        <v>1511</v>
      </c>
      <c r="L9620" t="s">
        <v>54</v>
      </c>
      <c r="M9620" t="s">
        <v>522</v>
      </c>
      <c r="N9620" t="s">
        <v>722</v>
      </c>
      <c r="O9620" t="s">
        <v>722</v>
      </c>
      <c r="P9620" t="s">
        <v>79</v>
      </c>
      <c r="Q9620" t="s">
        <v>338</v>
      </c>
      <c r="R9620" t="s">
        <v>124</v>
      </c>
      <c r="S9620" t="s">
        <v>125</v>
      </c>
      <c r="T9620" t="s">
        <v>126</v>
      </c>
      <c r="U9620" t="s">
        <v>101</v>
      </c>
      <c r="V9620" t="s">
        <v>127</v>
      </c>
      <c r="W9620" t="s">
        <v>128</v>
      </c>
      <c r="X9620" t="s">
        <v>129</v>
      </c>
      <c r="Y9620" t="s">
        <v>130</v>
      </c>
      <c r="Z9620" s="5">
        <v>44858</v>
      </c>
      <c r="AA9620" s="5">
        <v>44858</v>
      </c>
      <c r="AB9620" t="s">
        <v>2413</v>
      </c>
    </row>
    <row r="9621" spans="2:28" x14ac:dyDescent="0.25">
      <c r="B9621" t="s">
        <v>1602</v>
      </c>
      <c r="C9621" s="5">
        <v>44743</v>
      </c>
      <c r="D9621" s="5">
        <v>44834</v>
      </c>
      <c r="E9621" t="s">
        <v>13621</v>
      </c>
      <c r="F9621" t="s">
        <v>116</v>
      </c>
      <c r="G9621" t="s">
        <v>117</v>
      </c>
      <c r="H9621" t="s">
        <v>137</v>
      </c>
      <c r="I9621" t="s">
        <v>13621</v>
      </c>
      <c r="J9621" t="s">
        <v>119</v>
      </c>
      <c r="K9621" t="s">
        <v>1511</v>
      </c>
      <c r="L9621" t="s">
        <v>54</v>
      </c>
      <c r="M9621" t="s">
        <v>536</v>
      </c>
      <c r="N9621" t="s">
        <v>722</v>
      </c>
      <c r="O9621" t="s">
        <v>722</v>
      </c>
      <c r="P9621" t="s">
        <v>79</v>
      </c>
      <c r="Q9621" t="s">
        <v>338</v>
      </c>
      <c r="R9621" t="s">
        <v>124</v>
      </c>
      <c r="S9621" t="s">
        <v>125</v>
      </c>
      <c r="T9621" t="s">
        <v>126</v>
      </c>
      <c r="U9621" t="s">
        <v>101</v>
      </c>
      <c r="V9621" t="s">
        <v>127</v>
      </c>
      <c r="W9621" t="s">
        <v>128</v>
      </c>
      <c r="X9621" t="s">
        <v>129</v>
      </c>
      <c r="Y9621" t="s">
        <v>130</v>
      </c>
      <c r="Z9621" s="5">
        <v>44858</v>
      </c>
      <c r="AA9621" s="5">
        <v>44858</v>
      </c>
      <c r="AB9621" t="s">
        <v>6607</v>
      </c>
    </row>
    <row r="9622" spans="2:28" x14ac:dyDescent="0.25">
      <c r="B9622" t="s">
        <v>1602</v>
      </c>
      <c r="C9622" s="5">
        <v>44743</v>
      </c>
      <c r="D9622" s="5">
        <v>44834</v>
      </c>
      <c r="E9622" t="s">
        <v>13622</v>
      </c>
      <c r="F9622" t="s">
        <v>116</v>
      </c>
      <c r="G9622" t="s">
        <v>117</v>
      </c>
      <c r="H9622" t="s">
        <v>137</v>
      </c>
      <c r="I9622" t="s">
        <v>13622</v>
      </c>
      <c r="J9622" t="s">
        <v>119</v>
      </c>
      <c r="K9622" t="s">
        <v>1511</v>
      </c>
      <c r="L9622" t="s">
        <v>54</v>
      </c>
      <c r="M9622" t="s">
        <v>323</v>
      </c>
      <c r="N9622" t="s">
        <v>722</v>
      </c>
      <c r="O9622" t="s">
        <v>722</v>
      </c>
      <c r="P9622" t="s">
        <v>79</v>
      </c>
      <c r="Q9622" t="s">
        <v>179</v>
      </c>
      <c r="R9622" t="s">
        <v>124</v>
      </c>
      <c r="S9622" t="s">
        <v>125</v>
      </c>
      <c r="T9622" t="s">
        <v>126</v>
      </c>
      <c r="U9622" t="s">
        <v>101</v>
      </c>
      <c r="V9622" t="s">
        <v>127</v>
      </c>
      <c r="W9622" t="s">
        <v>128</v>
      </c>
      <c r="X9622" t="s">
        <v>129</v>
      </c>
      <c r="Y9622" t="s">
        <v>130</v>
      </c>
      <c r="Z9622" s="5">
        <v>44858</v>
      </c>
      <c r="AA9622" s="5">
        <v>44858</v>
      </c>
      <c r="AB9622" t="s">
        <v>2495</v>
      </c>
    </row>
    <row r="9623" spans="2:28" x14ac:dyDescent="0.25">
      <c r="B9623" t="s">
        <v>1602</v>
      </c>
      <c r="C9623" s="5">
        <v>44743</v>
      </c>
      <c r="D9623" s="5">
        <v>44834</v>
      </c>
      <c r="E9623" t="s">
        <v>13623</v>
      </c>
      <c r="F9623" t="s">
        <v>116</v>
      </c>
      <c r="G9623" t="s">
        <v>117</v>
      </c>
      <c r="H9623" t="s">
        <v>133</v>
      </c>
      <c r="I9623" t="s">
        <v>13623</v>
      </c>
      <c r="J9623" t="s">
        <v>119</v>
      </c>
      <c r="K9623" t="s">
        <v>1511</v>
      </c>
      <c r="L9623" t="s">
        <v>54</v>
      </c>
      <c r="M9623" t="s">
        <v>182</v>
      </c>
      <c r="N9623" t="s">
        <v>722</v>
      </c>
      <c r="O9623" t="s">
        <v>722</v>
      </c>
      <c r="P9623" t="s">
        <v>79</v>
      </c>
      <c r="Q9623" t="s">
        <v>149</v>
      </c>
      <c r="R9623" t="s">
        <v>124</v>
      </c>
      <c r="S9623" t="s">
        <v>125</v>
      </c>
      <c r="T9623" t="s">
        <v>126</v>
      </c>
      <c r="U9623" t="s">
        <v>101</v>
      </c>
      <c r="V9623" t="s">
        <v>127</v>
      </c>
      <c r="W9623" t="s">
        <v>128</v>
      </c>
      <c r="X9623" t="s">
        <v>129</v>
      </c>
      <c r="Y9623" t="s">
        <v>130</v>
      </c>
      <c r="Z9623" s="5">
        <v>44858</v>
      </c>
      <c r="AA9623" s="5">
        <v>44858</v>
      </c>
      <c r="AB9623" t="s">
        <v>13624</v>
      </c>
    </row>
    <row r="9624" spans="2:28" x14ac:dyDescent="0.25">
      <c r="B9624" t="s">
        <v>1602</v>
      </c>
      <c r="C9624" s="5">
        <v>44743</v>
      </c>
      <c r="D9624" s="5">
        <v>44834</v>
      </c>
      <c r="E9624" t="s">
        <v>13625</v>
      </c>
      <c r="F9624" t="s">
        <v>116</v>
      </c>
      <c r="G9624" t="s">
        <v>117</v>
      </c>
      <c r="H9624" t="s">
        <v>133</v>
      </c>
      <c r="I9624" t="s">
        <v>13625</v>
      </c>
      <c r="J9624" t="s">
        <v>119</v>
      </c>
      <c r="K9624" t="s">
        <v>1511</v>
      </c>
      <c r="L9624" t="s">
        <v>54</v>
      </c>
      <c r="M9624" t="s">
        <v>270</v>
      </c>
      <c r="N9624" t="s">
        <v>722</v>
      </c>
      <c r="O9624" t="s">
        <v>722</v>
      </c>
      <c r="P9624" t="s">
        <v>79</v>
      </c>
      <c r="Q9624" t="s">
        <v>271</v>
      </c>
      <c r="R9624" t="s">
        <v>124</v>
      </c>
      <c r="S9624" t="s">
        <v>125</v>
      </c>
      <c r="T9624" t="s">
        <v>126</v>
      </c>
      <c r="U9624" t="s">
        <v>101</v>
      </c>
      <c r="V9624" t="s">
        <v>127</v>
      </c>
      <c r="W9624" t="s">
        <v>128</v>
      </c>
      <c r="X9624" t="s">
        <v>129</v>
      </c>
      <c r="Y9624" t="s">
        <v>130</v>
      </c>
      <c r="Z9624" s="5">
        <v>44858</v>
      </c>
      <c r="AA9624" s="5">
        <v>44858</v>
      </c>
      <c r="AB9624" t="s">
        <v>12188</v>
      </c>
    </row>
    <row r="9625" spans="2:28" x14ac:dyDescent="0.25">
      <c r="B9625" t="s">
        <v>1602</v>
      </c>
      <c r="C9625" s="5">
        <v>44743</v>
      </c>
      <c r="D9625" s="5">
        <v>44834</v>
      </c>
      <c r="E9625" t="s">
        <v>13626</v>
      </c>
      <c r="F9625" t="s">
        <v>116</v>
      </c>
      <c r="G9625" t="s">
        <v>117</v>
      </c>
      <c r="H9625" t="s">
        <v>133</v>
      </c>
      <c r="I9625" t="s">
        <v>13626</v>
      </c>
      <c r="J9625" t="s">
        <v>119</v>
      </c>
      <c r="K9625" t="s">
        <v>1511</v>
      </c>
      <c r="L9625" t="s">
        <v>54</v>
      </c>
      <c r="M9625" t="s">
        <v>235</v>
      </c>
      <c r="N9625" t="s">
        <v>722</v>
      </c>
      <c r="O9625" t="s">
        <v>722</v>
      </c>
      <c r="P9625" t="s">
        <v>79</v>
      </c>
      <c r="Q9625" t="s">
        <v>168</v>
      </c>
      <c r="R9625" t="s">
        <v>124</v>
      </c>
      <c r="S9625" t="s">
        <v>125</v>
      </c>
      <c r="T9625" t="s">
        <v>126</v>
      </c>
      <c r="U9625" t="s">
        <v>101</v>
      </c>
      <c r="V9625" t="s">
        <v>127</v>
      </c>
      <c r="W9625" t="s">
        <v>128</v>
      </c>
      <c r="X9625" t="s">
        <v>129</v>
      </c>
      <c r="Y9625" t="s">
        <v>130</v>
      </c>
      <c r="Z9625" s="5">
        <v>44858</v>
      </c>
      <c r="AA9625" s="5">
        <v>44858</v>
      </c>
      <c r="AB9625" t="s">
        <v>13627</v>
      </c>
    </row>
    <row r="9626" spans="2:28" x14ac:dyDescent="0.25">
      <c r="B9626" t="s">
        <v>1602</v>
      </c>
      <c r="C9626" s="5">
        <v>44743</v>
      </c>
      <c r="D9626" s="5">
        <v>44834</v>
      </c>
      <c r="E9626" t="s">
        <v>13628</v>
      </c>
      <c r="F9626" t="s">
        <v>116</v>
      </c>
      <c r="G9626" t="s">
        <v>117</v>
      </c>
      <c r="H9626" t="s">
        <v>133</v>
      </c>
      <c r="I9626" t="s">
        <v>13628</v>
      </c>
      <c r="J9626" t="s">
        <v>119</v>
      </c>
      <c r="K9626" t="s">
        <v>1511</v>
      </c>
      <c r="L9626" t="s">
        <v>54</v>
      </c>
      <c r="M9626" t="s">
        <v>223</v>
      </c>
      <c r="N9626" t="s">
        <v>722</v>
      </c>
      <c r="O9626" t="s">
        <v>722</v>
      </c>
      <c r="P9626" t="s">
        <v>79</v>
      </c>
      <c r="Q9626" t="s">
        <v>179</v>
      </c>
      <c r="R9626" t="s">
        <v>124</v>
      </c>
      <c r="S9626" t="s">
        <v>125</v>
      </c>
      <c r="T9626" t="s">
        <v>126</v>
      </c>
      <c r="U9626" t="s">
        <v>101</v>
      </c>
      <c r="V9626" t="s">
        <v>127</v>
      </c>
      <c r="W9626" t="s">
        <v>128</v>
      </c>
      <c r="X9626" t="s">
        <v>129</v>
      </c>
      <c r="Y9626" t="s">
        <v>130</v>
      </c>
      <c r="Z9626" s="5">
        <v>44858</v>
      </c>
      <c r="AA9626" s="5">
        <v>44858</v>
      </c>
      <c r="AB9626" t="s">
        <v>2392</v>
      </c>
    </row>
    <row r="9627" spans="2:28" x14ac:dyDescent="0.25">
      <c r="B9627" t="s">
        <v>1602</v>
      </c>
      <c r="C9627" s="5">
        <v>44743</v>
      </c>
      <c r="D9627" s="5">
        <v>44834</v>
      </c>
      <c r="E9627" t="s">
        <v>13629</v>
      </c>
      <c r="F9627" t="s">
        <v>116</v>
      </c>
      <c r="G9627" t="s">
        <v>117</v>
      </c>
      <c r="H9627" t="s">
        <v>137</v>
      </c>
      <c r="I9627" t="s">
        <v>13629</v>
      </c>
      <c r="J9627" t="s">
        <v>119</v>
      </c>
      <c r="K9627" t="s">
        <v>1511</v>
      </c>
      <c r="L9627" t="s">
        <v>54</v>
      </c>
      <c r="M9627" t="s">
        <v>226</v>
      </c>
      <c r="N9627" t="s">
        <v>722</v>
      </c>
      <c r="O9627" t="s">
        <v>722</v>
      </c>
      <c r="P9627" t="s">
        <v>79</v>
      </c>
      <c r="Q9627" t="s">
        <v>179</v>
      </c>
      <c r="R9627" t="s">
        <v>124</v>
      </c>
      <c r="S9627" t="s">
        <v>125</v>
      </c>
      <c r="T9627" t="s">
        <v>126</v>
      </c>
      <c r="U9627" t="s">
        <v>101</v>
      </c>
      <c r="V9627" t="s">
        <v>127</v>
      </c>
      <c r="W9627" t="s">
        <v>128</v>
      </c>
      <c r="X9627" t="s">
        <v>129</v>
      </c>
      <c r="Y9627" t="s">
        <v>130</v>
      </c>
      <c r="Z9627" s="5">
        <v>44858</v>
      </c>
      <c r="AA9627" s="5">
        <v>44858</v>
      </c>
      <c r="AB9627" t="s">
        <v>4512</v>
      </c>
    </row>
    <row r="9628" spans="2:28" x14ac:dyDescent="0.25">
      <c r="B9628" t="s">
        <v>1602</v>
      </c>
      <c r="C9628" s="5">
        <v>44743</v>
      </c>
      <c r="D9628" s="5">
        <v>44834</v>
      </c>
      <c r="E9628" t="s">
        <v>13630</v>
      </c>
      <c r="F9628" t="s">
        <v>116</v>
      </c>
      <c r="G9628" t="s">
        <v>117</v>
      </c>
      <c r="H9628" t="s">
        <v>137</v>
      </c>
      <c r="I9628" t="s">
        <v>13630</v>
      </c>
      <c r="J9628" t="s">
        <v>119</v>
      </c>
      <c r="K9628" t="s">
        <v>1511</v>
      </c>
      <c r="L9628" t="s">
        <v>54</v>
      </c>
      <c r="M9628" t="s">
        <v>531</v>
      </c>
      <c r="N9628" t="s">
        <v>722</v>
      </c>
      <c r="O9628" t="s">
        <v>722</v>
      </c>
      <c r="P9628" t="s">
        <v>79</v>
      </c>
      <c r="Q9628" t="s">
        <v>179</v>
      </c>
      <c r="R9628" t="s">
        <v>124</v>
      </c>
      <c r="S9628" t="s">
        <v>125</v>
      </c>
      <c r="T9628" t="s">
        <v>126</v>
      </c>
      <c r="U9628" t="s">
        <v>101</v>
      </c>
      <c r="V9628" t="s">
        <v>127</v>
      </c>
      <c r="W9628" t="s">
        <v>128</v>
      </c>
      <c r="X9628" t="s">
        <v>129</v>
      </c>
      <c r="Y9628" t="s">
        <v>130</v>
      </c>
      <c r="Z9628" s="5">
        <v>44858</v>
      </c>
      <c r="AA9628" s="5">
        <v>44858</v>
      </c>
      <c r="AB9628" t="s">
        <v>13631</v>
      </c>
    </row>
    <row r="9629" spans="2:28" x14ac:dyDescent="0.25">
      <c r="B9629" t="s">
        <v>1602</v>
      </c>
      <c r="C9629" s="5">
        <v>44743</v>
      </c>
      <c r="D9629" s="5">
        <v>44834</v>
      </c>
      <c r="E9629" t="s">
        <v>13632</v>
      </c>
      <c r="F9629" t="s">
        <v>116</v>
      </c>
      <c r="G9629" t="s">
        <v>117</v>
      </c>
      <c r="H9629" t="s">
        <v>137</v>
      </c>
      <c r="I9629" t="s">
        <v>13632</v>
      </c>
      <c r="J9629" t="s">
        <v>119</v>
      </c>
      <c r="K9629" t="s">
        <v>1511</v>
      </c>
      <c r="L9629" t="s">
        <v>54</v>
      </c>
      <c r="M9629" t="s">
        <v>178</v>
      </c>
      <c r="N9629" t="s">
        <v>722</v>
      </c>
      <c r="O9629" t="s">
        <v>722</v>
      </c>
      <c r="P9629" t="s">
        <v>79</v>
      </c>
      <c r="Q9629" t="s">
        <v>276</v>
      </c>
      <c r="R9629" t="s">
        <v>124</v>
      </c>
      <c r="S9629" t="s">
        <v>125</v>
      </c>
      <c r="T9629" t="s">
        <v>126</v>
      </c>
      <c r="U9629" t="s">
        <v>101</v>
      </c>
      <c r="V9629" t="s">
        <v>127</v>
      </c>
      <c r="W9629" t="s">
        <v>128</v>
      </c>
      <c r="X9629" t="s">
        <v>129</v>
      </c>
      <c r="Y9629" t="s">
        <v>130</v>
      </c>
      <c r="Z9629" s="5">
        <v>44858</v>
      </c>
      <c r="AA9629" s="5">
        <v>44858</v>
      </c>
      <c r="AB9629" t="s">
        <v>13633</v>
      </c>
    </row>
    <row r="9630" spans="2:28" x14ac:dyDescent="0.25">
      <c r="B9630" t="s">
        <v>1602</v>
      </c>
      <c r="C9630" s="5">
        <v>44743</v>
      </c>
      <c r="D9630" s="5">
        <v>44834</v>
      </c>
      <c r="E9630" t="s">
        <v>13634</v>
      </c>
      <c r="F9630" t="s">
        <v>116</v>
      </c>
      <c r="G9630" t="s">
        <v>117</v>
      </c>
      <c r="H9630" t="s">
        <v>137</v>
      </c>
      <c r="I9630" t="s">
        <v>13634</v>
      </c>
      <c r="J9630" t="s">
        <v>119</v>
      </c>
      <c r="K9630" t="s">
        <v>1511</v>
      </c>
      <c r="L9630" t="s">
        <v>54</v>
      </c>
      <c r="M9630" t="s">
        <v>547</v>
      </c>
      <c r="N9630" t="s">
        <v>722</v>
      </c>
      <c r="O9630" t="s">
        <v>722</v>
      </c>
      <c r="P9630" t="s">
        <v>79</v>
      </c>
      <c r="Q9630" t="s">
        <v>548</v>
      </c>
      <c r="R9630" t="s">
        <v>124</v>
      </c>
      <c r="S9630" t="s">
        <v>125</v>
      </c>
      <c r="T9630" t="s">
        <v>126</v>
      </c>
      <c r="U9630" t="s">
        <v>101</v>
      </c>
      <c r="V9630" t="s">
        <v>127</v>
      </c>
      <c r="W9630" t="s">
        <v>128</v>
      </c>
      <c r="X9630" t="s">
        <v>129</v>
      </c>
      <c r="Y9630" t="s">
        <v>130</v>
      </c>
      <c r="Z9630" s="5">
        <v>44858</v>
      </c>
      <c r="AA9630" s="5">
        <v>44858</v>
      </c>
      <c r="AB9630" t="s">
        <v>13635</v>
      </c>
    </row>
    <row r="9631" spans="2:28" x14ac:dyDescent="0.25">
      <c r="B9631" t="s">
        <v>1602</v>
      </c>
      <c r="C9631" s="5">
        <v>44743</v>
      </c>
      <c r="D9631" s="5">
        <v>44834</v>
      </c>
      <c r="E9631" t="s">
        <v>13636</v>
      </c>
      <c r="F9631" t="s">
        <v>116</v>
      </c>
      <c r="G9631" t="s">
        <v>117</v>
      </c>
      <c r="H9631" t="s">
        <v>137</v>
      </c>
      <c r="I9631" t="s">
        <v>13636</v>
      </c>
      <c r="J9631" t="s">
        <v>119</v>
      </c>
      <c r="K9631" t="s">
        <v>1511</v>
      </c>
      <c r="L9631" t="s">
        <v>54</v>
      </c>
      <c r="M9631" t="s">
        <v>178</v>
      </c>
      <c r="N9631" t="s">
        <v>722</v>
      </c>
      <c r="O9631" t="s">
        <v>722</v>
      </c>
      <c r="P9631" t="s">
        <v>79</v>
      </c>
      <c r="Q9631" t="s">
        <v>276</v>
      </c>
      <c r="R9631" t="s">
        <v>124</v>
      </c>
      <c r="S9631" t="s">
        <v>125</v>
      </c>
      <c r="T9631" t="s">
        <v>126</v>
      </c>
      <c r="U9631" t="s">
        <v>101</v>
      </c>
      <c r="V9631" t="s">
        <v>127</v>
      </c>
      <c r="W9631" t="s">
        <v>128</v>
      </c>
      <c r="X9631" t="s">
        <v>129</v>
      </c>
      <c r="Y9631" t="s">
        <v>130</v>
      </c>
      <c r="Z9631" s="5">
        <v>44858</v>
      </c>
      <c r="AA9631" s="5">
        <v>44858</v>
      </c>
      <c r="AB9631" t="s">
        <v>13637</v>
      </c>
    </row>
    <row r="9632" spans="2:28" x14ac:dyDescent="0.25">
      <c r="B9632" t="s">
        <v>1602</v>
      </c>
      <c r="C9632" s="5">
        <v>44743</v>
      </c>
      <c r="D9632" s="5">
        <v>44834</v>
      </c>
      <c r="E9632" t="s">
        <v>13638</v>
      </c>
      <c r="F9632" t="s">
        <v>116</v>
      </c>
      <c r="G9632" t="s">
        <v>117</v>
      </c>
      <c r="H9632" t="s">
        <v>137</v>
      </c>
      <c r="I9632" t="s">
        <v>13638</v>
      </c>
      <c r="J9632" t="s">
        <v>119</v>
      </c>
      <c r="K9632" t="s">
        <v>1511</v>
      </c>
      <c r="L9632" t="s">
        <v>54</v>
      </c>
      <c r="M9632" t="s">
        <v>2622</v>
      </c>
      <c r="N9632" t="s">
        <v>722</v>
      </c>
      <c r="O9632" t="s">
        <v>722</v>
      </c>
      <c r="P9632" t="s">
        <v>79</v>
      </c>
      <c r="Q9632" t="s">
        <v>415</v>
      </c>
      <c r="R9632" t="s">
        <v>124</v>
      </c>
      <c r="S9632" t="s">
        <v>125</v>
      </c>
      <c r="T9632" t="s">
        <v>126</v>
      </c>
      <c r="U9632" t="s">
        <v>101</v>
      </c>
      <c r="V9632" t="s">
        <v>127</v>
      </c>
      <c r="W9632" t="s">
        <v>128</v>
      </c>
      <c r="X9632" t="s">
        <v>129</v>
      </c>
      <c r="Y9632" t="s">
        <v>130</v>
      </c>
      <c r="Z9632" s="5">
        <v>44858</v>
      </c>
      <c r="AA9632" s="5">
        <v>44858</v>
      </c>
      <c r="AB9632" t="s">
        <v>12120</v>
      </c>
    </row>
    <row r="9633" spans="2:28" x14ac:dyDescent="0.25">
      <c r="B9633" t="s">
        <v>1602</v>
      </c>
      <c r="C9633" s="5">
        <v>44743</v>
      </c>
      <c r="D9633" s="5">
        <v>44834</v>
      </c>
      <c r="E9633" t="s">
        <v>13639</v>
      </c>
      <c r="F9633" t="s">
        <v>116</v>
      </c>
      <c r="G9633" t="s">
        <v>117</v>
      </c>
      <c r="H9633" t="s">
        <v>137</v>
      </c>
      <c r="I9633" t="s">
        <v>13639</v>
      </c>
      <c r="J9633" t="s">
        <v>119</v>
      </c>
      <c r="K9633" t="s">
        <v>1511</v>
      </c>
      <c r="L9633" t="s">
        <v>54</v>
      </c>
      <c r="M9633" t="s">
        <v>385</v>
      </c>
      <c r="N9633" t="s">
        <v>722</v>
      </c>
      <c r="O9633" t="s">
        <v>722</v>
      </c>
      <c r="P9633" t="s">
        <v>79</v>
      </c>
      <c r="Q9633" t="s">
        <v>1110</v>
      </c>
      <c r="R9633" t="s">
        <v>124</v>
      </c>
      <c r="S9633" t="s">
        <v>125</v>
      </c>
      <c r="T9633" t="s">
        <v>126</v>
      </c>
      <c r="U9633" t="s">
        <v>101</v>
      </c>
      <c r="V9633" t="s">
        <v>127</v>
      </c>
      <c r="W9633" t="s">
        <v>128</v>
      </c>
      <c r="X9633" t="s">
        <v>129</v>
      </c>
      <c r="Y9633" t="s">
        <v>130</v>
      </c>
      <c r="Z9633" s="5">
        <v>44858</v>
      </c>
      <c r="AA9633" s="5">
        <v>44858</v>
      </c>
      <c r="AB9633" t="s">
        <v>2421</v>
      </c>
    </row>
    <row r="9634" spans="2:28" x14ac:dyDescent="0.25">
      <c r="B9634" t="s">
        <v>1602</v>
      </c>
      <c r="C9634" s="5">
        <v>44743</v>
      </c>
      <c r="D9634" s="5">
        <v>44834</v>
      </c>
      <c r="E9634" t="s">
        <v>13640</v>
      </c>
      <c r="F9634" t="s">
        <v>116</v>
      </c>
      <c r="G9634" t="s">
        <v>117</v>
      </c>
      <c r="H9634" t="s">
        <v>133</v>
      </c>
      <c r="I9634" t="s">
        <v>13640</v>
      </c>
      <c r="J9634" t="s">
        <v>119</v>
      </c>
      <c r="K9634" t="s">
        <v>1511</v>
      </c>
      <c r="L9634" t="s">
        <v>54</v>
      </c>
      <c r="M9634" t="s">
        <v>659</v>
      </c>
      <c r="N9634" t="s">
        <v>722</v>
      </c>
      <c r="O9634" t="s">
        <v>722</v>
      </c>
      <c r="P9634" t="s">
        <v>79</v>
      </c>
      <c r="Q9634" t="s">
        <v>659</v>
      </c>
      <c r="R9634" t="s">
        <v>124</v>
      </c>
      <c r="S9634" t="s">
        <v>125</v>
      </c>
      <c r="T9634" t="s">
        <v>126</v>
      </c>
      <c r="U9634" t="s">
        <v>101</v>
      </c>
      <c r="V9634" t="s">
        <v>127</v>
      </c>
      <c r="W9634" t="s">
        <v>128</v>
      </c>
      <c r="X9634" t="s">
        <v>129</v>
      </c>
      <c r="Y9634" t="s">
        <v>130</v>
      </c>
      <c r="Z9634" s="5">
        <v>44858</v>
      </c>
      <c r="AA9634" s="5">
        <v>44858</v>
      </c>
      <c r="AB9634" t="s">
        <v>8537</v>
      </c>
    </row>
    <row r="9635" spans="2:28" x14ac:dyDescent="0.25">
      <c r="B9635" t="s">
        <v>1602</v>
      </c>
      <c r="C9635" s="5">
        <v>44743</v>
      </c>
      <c r="D9635" s="5">
        <v>44834</v>
      </c>
      <c r="E9635" t="s">
        <v>13641</v>
      </c>
      <c r="F9635" t="s">
        <v>116</v>
      </c>
      <c r="G9635" t="s">
        <v>117</v>
      </c>
      <c r="H9635" t="s">
        <v>137</v>
      </c>
      <c r="I9635" t="s">
        <v>13641</v>
      </c>
      <c r="J9635" t="s">
        <v>119</v>
      </c>
      <c r="K9635" t="s">
        <v>1511</v>
      </c>
      <c r="L9635" t="s">
        <v>54</v>
      </c>
      <c r="M9635" t="s">
        <v>187</v>
      </c>
      <c r="N9635" t="s">
        <v>722</v>
      </c>
      <c r="O9635" t="s">
        <v>722</v>
      </c>
      <c r="P9635" t="s">
        <v>79</v>
      </c>
      <c r="Q9635" t="s">
        <v>179</v>
      </c>
      <c r="R9635" t="s">
        <v>124</v>
      </c>
      <c r="S9635" t="s">
        <v>125</v>
      </c>
      <c r="T9635" t="s">
        <v>126</v>
      </c>
      <c r="U9635" t="s">
        <v>101</v>
      </c>
      <c r="V9635" t="s">
        <v>127</v>
      </c>
      <c r="W9635" t="s">
        <v>128</v>
      </c>
      <c r="X9635" t="s">
        <v>129</v>
      </c>
      <c r="Y9635" t="s">
        <v>130</v>
      </c>
      <c r="Z9635" s="5">
        <v>44858</v>
      </c>
      <c r="AA9635" s="5">
        <v>44858</v>
      </c>
      <c r="AB9635" t="s">
        <v>13642</v>
      </c>
    </row>
    <row r="9636" spans="2:28" x14ac:dyDescent="0.25">
      <c r="B9636" t="s">
        <v>1602</v>
      </c>
      <c r="C9636" s="5">
        <v>44743</v>
      </c>
      <c r="D9636" s="5">
        <v>44834</v>
      </c>
      <c r="E9636" t="s">
        <v>13643</v>
      </c>
      <c r="F9636" t="s">
        <v>116</v>
      </c>
      <c r="G9636" t="s">
        <v>117</v>
      </c>
      <c r="H9636" t="s">
        <v>133</v>
      </c>
      <c r="I9636" t="s">
        <v>13643</v>
      </c>
      <c r="J9636" t="s">
        <v>119</v>
      </c>
      <c r="K9636" t="s">
        <v>1511</v>
      </c>
      <c r="L9636" t="s">
        <v>54</v>
      </c>
      <c r="M9636" t="s">
        <v>187</v>
      </c>
      <c r="N9636" t="s">
        <v>722</v>
      </c>
      <c r="O9636" t="s">
        <v>722</v>
      </c>
      <c r="P9636" t="s">
        <v>79</v>
      </c>
      <c r="Q9636" t="s">
        <v>188</v>
      </c>
      <c r="R9636" t="s">
        <v>124</v>
      </c>
      <c r="S9636" t="s">
        <v>125</v>
      </c>
      <c r="T9636" t="s">
        <v>126</v>
      </c>
      <c r="U9636" t="s">
        <v>101</v>
      </c>
      <c r="V9636" t="s">
        <v>127</v>
      </c>
      <c r="W9636" t="s">
        <v>128</v>
      </c>
      <c r="X9636" t="s">
        <v>129</v>
      </c>
      <c r="Y9636" t="s">
        <v>130</v>
      </c>
      <c r="Z9636" s="5">
        <v>44858</v>
      </c>
      <c r="AA9636" s="5">
        <v>44858</v>
      </c>
      <c r="AB9636" t="s">
        <v>4529</v>
      </c>
    </row>
    <row r="9637" spans="2:28" x14ac:dyDescent="0.25">
      <c r="B9637" t="s">
        <v>1602</v>
      </c>
      <c r="C9637" s="5">
        <v>44743</v>
      </c>
      <c r="D9637" s="5">
        <v>44834</v>
      </c>
      <c r="E9637" t="s">
        <v>13644</v>
      </c>
      <c r="F9637" t="s">
        <v>116</v>
      </c>
      <c r="G9637" t="s">
        <v>117</v>
      </c>
      <c r="H9637" t="s">
        <v>133</v>
      </c>
      <c r="I9637" t="s">
        <v>13644</v>
      </c>
      <c r="J9637" t="s">
        <v>119</v>
      </c>
      <c r="K9637" t="s">
        <v>1511</v>
      </c>
      <c r="L9637" t="s">
        <v>54</v>
      </c>
      <c r="M9637" t="s">
        <v>1290</v>
      </c>
      <c r="N9637" t="s">
        <v>722</v>
      </c>
      <c r="O9637" t="s">
        <v>722</v>
      </c>
      <c r="P9637" t="s">
        <v>79</v>
      </c>
      <c r="Q9637" t="s">
        <v>443</v>
      </c>
      <c r="R9637" t="s">
        <v>124</v>
      </c>
      <c r="S9637" t="s">
        <v>125</v>
      </c>
      <c r="T9637" t="s">
        <v>126</v>
      </c>
      <c r="U9637" t="s">
        <v>101</v>
      </c>
      <c r="V9637" t="s">
        <v>127</v>
      </c>
      <c r="W9637" t="s">
        <v>128</v>
      </c>
      <c r="X9637" t="s">
        <v>129</v>
      </c>
      <c r="Y9637" t="s">
        <v>130</v>
      </c>
      <c r="Z9637" s="5">
        <v>44858</v>
      </c>
      <c r="AA9637" s="5">
        <v>44858</v>
      </c>
      <c r="AB9637" t="s">
        <v>13645</v>
      </c>
    </row>
    <row r="9638" spans="2:28" x14ac:dyDescent="0.25">
      <c r="B9638" t="s">
        <v>1602</v>
      </c>
      <c r="C9638" s="5">
        <v>44743</v>
      </c>
      <c r="D9638" s="5">
        <v>44834</v>
      </c>
      <c r="E9638" t="s">
        <v>13646</v>
      </c>
      <c r="F9638" t="s">
        <v>116</v>
      </c>
      <c r="G9638" t="s">
        <v>117</v>
      </c>
      <c r="H9638" t="s">
        <v>137</v>
      </c>
      <c r="I9638" t="s">
        <v>13646</v>
      </c>
      <c r="J9638" t="s">
        <v>119</v>
      </c>
      <c r="K9638" t="s">
        <v>1511</v>
      </c>
      <c r="L9638" t="s">
        <v>54</v>
      </c>
      <c r="M9638" t="s">
        <v>216</v>
      </c>
      <c r="N9638" t="s">
        <v>722</v>
      </c>
      <c r="O9638" t="s">
        <v>722</v>
      </c>
      <c r="P9638" t="s">
        <v>79</v>
      </c>
      <c r="Q9638" t="s">
        <v>175</v>
      </c>
      <c r="R9638" t="s">
        <v>124</v>
      </c>
      <c r="S9638" t="s">
        <v>125</v>
      </c>
      <c r="T9638" t="s">
        <v>126</v>
      </c>
      <c r="U9638" t="s">
        <v>101</v>
      </c>
      <c r="V9638" t="s">
        <v>127</v>
      </c>
      <c r="W9638" t="s">
        <v>128</v>
      </c>
      <c r="X9638" t="s">
        <v>129</v>
      </c>
      <c r="Y9638" t="s">
        <v>130</v>
      </c>
      <c r="Z9638" s="5">
        <v>44858</v>
      </c>
      <c r="AA9638" s="5">
        <v>44858</v>
      </c>
      <c r="AB9638" t="s">
        <v>13647</v>
      </c>
    </row>
    <row r="9639" spans="2:28" x14ac:dyDescent="0.25">
      <c r="B9639" t="s">
        <v>1602</v>
      </c>
      <c r="C9639" s="5">
        <v>44743</v>
      </c>
      <c r="D9639" s="5">
        <v>44834</v>
      </c>
      <c r="E9639" t="s">
        <v>13648</v>
      </c>
      <c r="F9639" t="s">
        <v>116</v>
      </c>
      <c r="G9639" t="s">
        <v>117</v>
      </c>
      <c r="H9639" t="s">
        <v>137</v>
      </c>
      <c r="I9639" t="s">
        <v>13648</v>
      </c>
      <c r="J9639" t="s">
        <v>119</v>
      </c>
      <c r="K9639" t="s">
        <v>1511</v>
      </c>
      <c r="L9639" t="s">
        <v>54</v>
      </c>
      <c r="M9639" t="s">
        <v>223</v>
      </c>
      <c r="N9639" t="s">
        <v>722</v>
      </c>
      <c r="O9639" t="s">
        <v>722</v>
      </c>
      <c r="P9639" t="s">
        <v>79</v>
      </c>
      <c r="Q9639" t="s">
        <v>188</v>
      </c>
      <c r="R9639" t="s">
        <v>124</v>
      </c>
      <c r="S9639" t="s">
        <v>125</v>
      </c>
      <c r="T9639" t="s">
        <v>126</v>
      </c>
      <c r="U9639" t="s">
        <v>101</v>
      </c>
      <c r="V9639" t="s">
        <v>127</v>
      </c>
      <c r="W9639" t="s">
        <v>128</v>
      </c>
      <c r="X9639" t="s">
        <v>129</v>
      </c>
      <c r="Y9639" t="s">
        <v>130</v>
      </c>
      <c r="Z9639" s="5">
        <v>44858</v>
      </c>
      <c r="AA9639" s="5">
        <v>44858</v>
      </c>
      <c r="AB9639" t="s">
        <v>6596</v>
      </c>
    </row>
    <row r="9640" spans="2:28" x14ac:dyDescent="0.25">
      <c r="B9640" t="s">
        <v>1602</v>
      </c>
      <c r="C9640" s="5">
        <v>44743</v>
      </c>
      <c r="D9640" s="5">
        <v>44834</v>
      </c>
      <c r="E9640" t="s">
        <v>13649</v>
      </c>
      <c r="F9640" t="s">
        <v>116</v>
      </c>
      <c r="G9640" t="s">
        <v>117</v>
      </c>
      <c r="H9640" t="s">
        <v>127</v>
      </c>
      <c r="I9640" t="s">
        <v>13649</v>
      </c>
      <c r="J9640" t="s">
        <v>119</v>
      </c>
      <c r="K9640" t="s">
        <v>1626</v>
      </c>
      <c r="L9640" t="s">
        <v>54</v>
      </c>
      <c r="M9640" t="s">
        <v>205</v>
      </c>
      <c r="N9640" t="s">
        <v>722</v>
      </c>
      <c r="O9640" t="s">
        <v>722</v>
      </c>
      <c r="P9640" t="s">
        <v>79</v>
      </c>
      <c r="Q9640" t="s">
        <v>659</v>
      </c>
      <c r="R9640" t="s">
        <v>124</v>
      </c>
      <c r="S9640" t="s">
        <v>125</v>
      </c>
      <c r="T9640" t="s">
        <v>126</v>
      </c>
      <c r="U9640" t="s">
        <v>101</v>
      </c>
      <c r="V9640" t="s">
        <v>127</v>
      </c>
      <c r="W9640" t="s">
        <v>128</v>
      </c>
      <c r="X9640" t="s">
        <v>129</v>
      </c>
      <c r="Y9640" t="s">
        <v>130</v>
      </c>
      <c r="Z9640" s="5">
        <v>44858</v>
      </c>
      <c r="AA9640" s="5">
        <v>44858</v>
      </c>
      <c r="AB9640" t="s">
        <v>13650</v>
      </c>
    </row>
    <row r="9641" spans="2:28" x14ac:dyDescent="0.25">
      <c r="B9641" t="s">
        <v>1602</v>
      </c>
      <c r="C9641" s="5">
        <v>44743</v>
      </c>
      <c r="D9641" s="5">
        <v>44834</v>
      </c>
      <c r="E9641" t="s">
        <v>13651</v>
      </c>
      <c r="F9641" t="s">
        <v>116</v>
      </c>
      <c r="G9641" t="s">
        <v>117</v>
      </c>
      <c r="H9641" t="s">
        <v>133</v>
      </c>
      <c r="I9641" t="s">
        <v>13651</v>
      </c>
      <c r="J9641" t="s">
        <v>119</v>
      </c>
      <c r="K9641" t="s">
        <v>1511</v>
      </c>
      <c r="L9641" t="s">
        <v>54</v>
      </c>
      <c r="M9641" t="s">
        <v>4524</v>
      </c>
      <c r="N9641" t="s">
        <v>722</v>
      </c>
      <c r="O9641" t="s">
        <v>722</v>
      </c>
      <c r="P9641" t="s">
        <v>79</v>
      </c>
      <c r="Q9641" t="s">
        <v>271</v>
      </c>
      <c r="R9641" t="s">
        <v>124</v>
      </c>
      <c r="S9641" t="s">
        <v>125</v>
      </c>
      <c r="T9641" t="s">
        <v>126</v>
      </c>
      <c r="U9641" t="s">
        <v>101</v>
      </c>
      <c r="V9641" t="s">
        <v>127</v>
      </c>
      <c r="W9641" t="s">
        <v>128</v>
      </c>
      <c r="X9641" t="s">
        <v>129</v>
      </c>
      <c r="Y9641" t="s">
        <v>130</v>
      </c>
      <c r="Z9641" s="5">
        <v>44858</v>
      </c>
      <c r="AA9641" s="5">
        <v>44858</v>
      </c>
      <c r="AB9641" t="s">
        <v>8666</v>
      </c>
    </row>
    <row r="9642" spans="2:28" x14ac:dyDescent="0.25">
      <c r="B9642" t="s">
        <v>1602</v>
      </c>
      <c r="C9642" s="5">
        <v>44743</v>
      </c>
      <c r="D9642" s="5">
        <v>44834</v>
      </c>
      <c r="E9642" t="s">
        <v>13652</v>
      </c>
      <c r="F9642" t="s">
        <v>116</v>
      </c>
      <c r="G9642" t="s">
        <v>117</v>
      </c>
      <c r="H9642" t="s">
        <v>118</v>
      </c>
      <c r="I9642" t="s">
        <v>13652</v>
      </c>
      <c r="J9642" t="s">
        <v>119</v>
      </c>
      <c r="K9642" t="s">
        <v>1626</v>
      </c>
      <c r="L9642" t="s">
        <v>54</v>
      </c>
      <c r="M9642" t="s">
        <v>1433</v>
      </c>
      <c r="N9642" t="s">
        <v>722</v>
      </c>
      <c r="O9642" t="s">
        <v>722</v>
      </c>
      <c r="P9642" t="s">
        <v>79</v>
      </c>
      <c r="Q9642" t="s">
        <v>901</v>
      </c>
      <c r="R9642" t="s">
        <v>124</v>
      </c>
      <c r="S9642" t="s">
        <v>125</v>
      </c>
      <c r="T9642" t="s">
        <v>126</v>
      </c>
      <c r="U9642" t="s">
        <v>101</v>
      </c>
      <c r="V9642" t="s">
        <v>127</v>
      </c>
      <c r="W9642" t="s">
        <v>128</v>
      </c>
      <c r="X9642" t="s">
        <v>129</v>
      </c>
      <c r="Y9642" t="s">
        <v>130</v>
      </c>
      <c r="Z9642" s="5">
        <v>44858</v>
      </c>
      <c r="AA9642" s="5">
        <v>44858</v>
      </c>
      <c r="AB9642" t="s">
        <v>12168</v>
      </c>
    </row>
    <row r="9643" spans="2:28" x14ac:dyDescent="0.25">
      <c r="B9643" t="s">
        <v>1602</v>
      </c>
      <c r="C9643" s="5">
        <v>44743</v>
      </c>
      <c r="D9643" s="5">
        <v>44834</v>
      </c>
      <c r="E9643" t="s">
        <v>13653</v>
      </c>
      <c r="F9643" t="s">
        <v>116</v>
      </c>
      <c r="G9643" t="s">
        <v>117</v>
      </c>
      <c r="H9643" t="s">
        <v>137</v>
      </c>
      <c r="I9643" t="s">
        <v>13653</v>
      </c>
      <c r="J9643" t="s">
        <v>119</v>
      </c>
      <c r="K9643" t="s">
        <v>1511</v>
      </c>
      <c r="L9643" t="s">
        <v>54</v>
      </c>
      <c r="M9643" t="s">
        <v>8026</v>
      </c>
      <c r="N9643" t="s">
        <v>722</v>
      </c>
      <c r="O9643" t="s">
        <v>722</v>
      </c>
      <c r="P9643" t="s">
        <v>79</v>
      </c>
      <c r="Q9643" t="s">
        <v>730</v>
      </c>
      <c r="R9643" t="s">
        <v>124</v>
      </c>
      <c r="S9643" t="s">
        <v>125</v>
      </c>
      <c r="T9643" t="s">
        <v>126</v>
      </c>
      <c r="U9643" t="s">
        <v>101</v>
      </c>
      <c r="V9643" t="s">
        <v>127</v>
      </c>
      <c r="W9643" t="s">
        <v>128</v>
      </c>
      <c r="X9643" t="s">
        <v>129</v>
      </c>
      <c r="Y9643" t="s">
        <v>130</v>
      </c>
      <c r="Z9643" s="5">
        <v>44858</v>
      </c>
      <c r="AA9643" s="5">
        <v>44858</v>
      </c>
      <c r="AB9643" t="s">
        <v>4650</v>
      </c>
    </row>
    <row r="9644" spans="2:28" x14ac:dyDescent="0.25">
      <c r="B9644" t="s">
        <v>1602</v>
      </c>
      <c r="C9644" s="5">
        <v>44743</v>
      </c>
      <c r="D9644" s="5">
        <v>44834</v>
      </c>
      <c r="E9644" t="s">
        <v>13654</v>
      </c>
      <c r="F9644" t="s">
        <v>116</v>
      </c>
      <c r="G9644" t="s">
        <v>117</v>
      </c>
      <c r="H9644" t="s">
        <v>137</v>
      </c>
      <c r="I9644" t="s">
        <v>13654</v>
      </c>
      <c r="J9644" t="s">
        <v>119</v>
      </c>
      <c r="K9644" t="s">
        <v>1511</v>
      </c>
      <c r="L9644" t="s">
        <v>54</v>
      </c>
      <c r="M9644" t="s">
        <v>640</v>
      </c>
      <c r="N9644" t="s">
        <v>722</v>
      </c>
      <c r="O9644" t="s">
        <v>722</v>
      </c>
      <c r="P9644" t="s">
        <v>79</v>
      </c>
      <c r="Q9644" t="s">
        <v>149</v>
      </c>
      <c r="R9644" t="s">
        <v>124</v>
      </c>
      <c r="S9644" t="s">
        <v>125</v>
      </c>
      <c r="T9644" t="s">
        <v>126</v>
      </c>
      <c r="U9644" t="s">
        <v>101</v>
      </c>
      <c r="V9644" t="s">
        <v>127</v>
      </c>
      <c r="W9644" t="s">
        <v>128</v>
      </c>
      <c r="X9644" t="s">
        <v>129</v>
      </c>
      <c r="Y9644" t="s">
        <v>130</v>
      </c>
      <c r="Z9644" s="5">
        <v>44858</v>
      </c>
      <c r="AA9644" s="5">
        <v>44858</v>
      </c>
      <c r="AB9644" t="s">
        <v>13655</v>
      </c>
    </row>
    <row r="9645" spans="2:28" x14ac:dyDescent="0.25">
      <c r="B9645" t="s">
        <v>1602</v>
      </c>
      <c r="C9645" s="5">
        <v>44743</v>
      </c>
      <c r="D9645" s="5">
        <v>44834</v>
      </c>
      <c r="E9645" t="s">
        <v>13656</v>
      </c>
      <c r="F9645" t="s">
        <v>116</v>
      </c>
      <c r="G9645" t="s">
        <v>117</v>
      </c>
      <c r="H9645" t="s">
        <v>137</v>
      </c>
      <c r="I9645" t="s">
        <v>13656</v>
      </c>
      <c r="J9645" t="s">
        <v>119</v>
      </c>
      <c r="K9645" t="s">
        <v>1511</v>
      </c>
      <c r="L9645" t="s">
        <v>54</v>
      </c>
      <c r="M9645" t="s">
        <v>1423</v>
      </c>
      <c r="N9645" t="s">
        <v>722</v>
      </c>
      <c r="O9645" t="s">
        <v>722</v>
      </c>
      <c r="P9645" t="s">
        <v>79</v>
      </c>
      <c r="Q9645" t="s">
        <v>3066</v>
      </c>
      <c r="R9645" t="s">
        <v>124</v>
      </c>
      <c r="S9645" t="s">
        <v>125</v>
      </c>
      <c r="T9645" t="s">
        <v>126</v>
      </c>
      <c r="U9645" t="s">
        <v>101</v>
      </c>
      <c r="V9645" t="s">
        <v>127</v>
      </c>
      <c r="W9645" t="s">
        <v>128</v>
      </c>
      <c r="X9645" t="s">
        <v>129</v>
      </c>
      <c r="Y9645" t="s">
        <v>130</v>
      </c>
      <c r="Z9645" s="5">
        <v>44858</v>
      </c>
      <c r="AA9645" s="5">
        <v>44858</v>
      </c>
      <c r="AB9645" t="s">
        <v>10519</v>
      </c>
    </row>
    <row r="9646" spans="2:28" x14ac:dyDescent="0.25">
      <c r="B9646" t="s">
        <v>1602</v>
      </c>
      <c r="C9646" s="5">
        <v>44743</v>
      </c>
      <c r="D9646" s="5">
        <v>44834</v>
      </c>
      <c r="E9646" t="s">
        <v>13657</v>
      </c>
      <c r="F9646" t="s">
        <v>116</v>
      </c>
      <c r="G9646" t="s">
        <v>117</v>
      </c>
      <c r="H9646" t="s">
        <v>133</v>
      </c>
      <c r="I9646" t="s">
        <v>13657</v>
      </c>
      <c r="J9646" t="s">
        <v>119</v>
      </c>
      <c r="K9646" t="s">
        <v>1511</v>
      </c>
      <c r="L9646" t="s">
        <v>54</v>
      </c>
      <c r="M9646" t="s">
        <v>550</v>
      </c>
      <c r="N9646" t="s">
        <v>722</v>
      </c>
      <c r="O9646" t="s">
        <v>722</v>
      </c>
      <c r="P9646" t="s">
        <v>79</v>
      </c>
      <c r="Q9646" t="s">
        <v>271</v>
      </c>
      <c r="R9646" t="s">
        <v>124</v>
      </c>
      <c r="S9646" t="s">
        <v>125</v>
      </c>
      <c r="T9646" t="s">
        <v>126</v>
      </c>
      <c r="U9646" t="s">
        <v>101</v>
      </c>
      <c r="V9646" t="s">
        <v>127</v>
      </c>
      <c r="W9646" t="s">
        <v>128</v>
      </c>
      <c r="X9646" t="s">
        <v>129</v>
      </c>
      <c r="Y9646" t="s">
        <v>130</v>
      </c>
      <c r="Z9646" s="5">
        <v>44858</v>
      </c>
      <c r="AA9646" s="5">
        <v>44858</v>
      </c>
      <c r="AB9646" t="s">
        <v>2475</v>
      </c>
    </row>
    <row r="9647" spans="2:28" x14ac:dyDescent="0.25">
      <c r="B9647" t="s">
        <v>1602</v>
      </c>
      <c r="C9647" s="5">
        <v>44743</v>
      </c>
      <c r="D9647" s="5">
        <v>44834</v>
      </c>
      <c r="E9647" t="s">
        <v>13658</v>
      </c>
      <c r="F9647" t="s">
        <v>116</v>
      </c>
      <c r="G9647" t="s">
        <v>117</v>
      </c>
      <c r="H9647" t="s">
        <v>133</v>
      </c>
      <c r="I9647" t="s">
        <v>13658</v>
      </c>
      <c r="J9647" t="s">
        <v>119</v>
      </c>
      <c r="K9647" t="s">
        <v>1511</v>
      </c>
      <c r="L9647" t="s">
        <v>54</v>
      </c>
      <c r="M9647" t="s">
        <v>383</v>
      </c>
      <c r="N9647" t="s">
        <v>722</v>
      </c>
      <c r="O9647" t="s">
        <v>722</v>
      </c>
      <c r="P9647" t="s">
        <v>79</v>
      </c>
      <c r="Q9647" t="s">
        <v>179</v>
      </c>
      <c r="R9647" t="s">
        <v>124</v>
      </c>
      <c r="S9647" t="s">
        <v>125</v>
      </c>
      <c r="T9647" t="s">
        <v>126</v>
      </c>
      <c r="U9647" t="s">
        <v>101</v>
      </c>
      <c r="V9647" t="s">
        <v>127</v>
      </c>
      <c r="W9647" t="s">
        <v>128</v>
      </c>
      <c r="X9647" t="s">
        <v>129</v>
      </c>
      <c r="Y9647" t="s">
        <v>130</v>
      </c>
      <c r="Z9647" s="5">
        <v>44858</v>
      </c>
      <c r="AA9647" s="5">
        <v>44858</v>
      </c>
      <c r="AB9647" t="s">
        <v>10438</v>
      </c>
    </row>
    <row r="9648" spans="2:28" x14ac:dyDescent="0.25">
      <c r="B9648" t="s">
        <v>1602</v>
      </c>
      <c r="C9648" s="5">
        <v>44743</v>
      </c>
      <c r="D9648" s="5">
        <v>44834</v>
      </c>
      <c r="E9648" t="s">
        <v>13659</v>
      </c>
      <c r="F9648" t="s">
        <v>116</v>
      </c>
      <c r="G9648" t="s">
        <v>117</v>
      </c>
      <c r="H9648" t="s">
        <v>137</v>
      </c>
      <c r="I9648" t="s">
        <v>13659</v>
      </c>
      <c r="J9648" t="s">
        <v>119</v>
      </c>
      <c r="K9648" t="s">
        <v>1511</v>
      </c>
      <c r="L9648" t="s">
        <v>54</v>
      </c>
      <c r="M9648" t="s">
        <v>241</v>
      </c>
      <c r="N9648" t="s">
        <v>722</v>
      </c>
      <c r="O9648" t="s">
        <v>722</v>
      </c>
      <c r="P9648" t="s">
        <v>79</v>
      </c>
      <c r="Q9648" t="s">
        <v>242</v>
      </c>
      <c r="R9648" t="s">
        <v>124</v>
      </c>
      <c r="S9648" t="s">
        <v>125</v>
      </c>
      <c r="T9648" t="s">
        <v>126</v>
      </c>
      <c r="U9648" t="s">
        <v>101</v>
      </c>
      <c r="V9648" t="s">
        <v>127</v>
      </c>
      <c r="W9648" t="s">
        <v>128</v>
      </c>
      <c r="X9648" t="s">
        <v>129</v>
      </c>
      <c r="Y9648" t="s">
        <v>130</v>
      </c>
      <c r="Z9648" s="5">
        <v>44858</v>
      </c>
      <c r="AA9648" s="5">
        <v>44858</v>
      </c>
      <c r="AB9648" t="s">
        <v>2491</v>
      </c>
    </row>
    <row r="9649" spans="2:28" x14ac:dyDescent="0.25">
      <c r="B9649" t="s">
        <v>1602</v>
      </c>
      <c r="C9649" s="5">
        <v>44743</v>
      </c>
      <c r="D9649" s="5">
        <v>44834</v>
      </c>
      <c r="E9649" t="s">
        <v>13660</v>
      </c>
      <c r="F9649" t="s">
        <v>116</v>
      </c>
      <c r="G9649" t="s">
        <v>117</v>
      </c>
      <c r="H9649" t="s">
        <v>118</v>
      </c>
      <c r="I9649" t="s">
        <v>13660</v>
      </c>
      <c r="J9649" t="s">
        <v>119</v>
      </c>
      <c r="K9649" t="s">
        <v>1626</v>
      </c>
      <c r="L9649" t="s">
        <v>54</v>
      </c>
      <c r="M9649" t="s">
        <v>470</v>
      </c>
      <c r="N9649" t="s">
        <v>722</v>
      </c>
      <c r="O9649" t="s">
        <v>722</v>
      </c>
      <c r="P9649" t="s">
        <v>79</v>
      </c>
      <c r="Q9649" t="s">
        <v>429</v>
      </c>
      <c r="R9649" t="s">
        <v>124</v>
      </c>
      <c r="S9649" t="s">
        <v>125</v>
      </c>
      <c r="T9649" t="s">
        <v>126</v>
      </c>
      <c r="U9649" t="s">
        <v>101</v>
      </c>
      <c r="V9649" t="s">
        <v>127</v>
      </c>
      <c r="W9649" t="s">
        <v>128</v>
      </c>
      <c r="X9649" t="s">
        <v>129</v>
      </c>
      <c r="Y9649" t="s">
        <v>130</v>
      </c>
      <c r="Z9649" s="5">
        <v>44858</v>
      </c>
      <c r="AA9649" s="5">
        <v>44858</v>
      </c>
      <c r="AB9649" t="s">
        <v>2400</v>
      </c>
    </row>
    <row r="9650" spans="2:28" x14ac:dyDescent="0.25">
      <c r="B9650" t="s">
        <v>1602</v>
      </c>
      <c r="C9650" s="5">
        <v>44743</v>
      </c>
      <c r="D9650" s="5">
        <v>44834</v>
      </c>
      <c r="E9650" t="s">
        <v>13661</v>
      </c>
      <c r="F9650" t="s">
        <v>116</v>
      </c>
      <c r="G9650" t="s">
        <v>117</v>
      </c>
      <c r="H9650" t="s">
        <v>137</v>
      </c>
      <c r="I9650" t="s">
        <v>13661</v>
      </c>
      <c r="J9650" t="s">
        <v>119</v>
      </c>
      <c r="K9650" t="s">
        <v>1511</v>
      </c>
      <c r="L9650" t="s">
        <v>54</v>
      </c>
      <c r="M9650" t="s">
        <v>749</v>
      </c>
      <c r="N9650" t="s">
        <v>722</v>
      </c>
      <c r="O9650" t="s">
        <v>722</v>
      </c>
      <c r="P9650" t="s">
        <v>79</v>
      </c>
      <c r="Q9650" t="s">
        <v>743</v>
      </c>
      <c r="R9650" t="s">
        <v>124</v>
      </c>
      <c r="S9650" t="s">
        <v>125</v>
      </c>
      <c r="T9650" t="s">
        <v>126</v>
      </c>
      <c r="U9650" t="s">
        <v>101</v>
      </c>
      <c r="V9650" t="s">
        <v>127</v>
      </c>
      <c r="W9650" t="s">
        <v>128</v>
      </c>
      <c r="X9650" t="s">
        <v>129</v>
      </c>
      <c r="Y9650" t="s">
        <v>130</v>
      </c>
      <c r="Z9650" s="5">
        <v>44858</v>
      </c>
      <c r="AA9650" s="5">
        <v>44858</v>
      </c>
      <c r="AB9650" t="s">
        <v>12110</v>
      </c>
    </row>
    <row r="9651" spans="2:28" x14ac:dyDescent="0.25">
      <c r="B9651" t="s">
        <v>1602</v>
      </c>
      <c r="C9651" s="5">
        <v>44743</v>
      </c>
      <c r="D9651" s="5">
        <v>44834</v>
      </c>
      <c r="E9651" t="s">
        <v>13662</v>
      </c>
      <c r="F9651" t="s">
        <v>116</v>
      </c>
      <c r="G9651" t="s">
        <v>117</v>
      </c>
      <c r="H9651" t="s">
        <v>133</v>
      </c>
      <c r="I9651" t="s">
        <v>13662</v>
      </c>
      <c r="J9651" t="s">
        <v>119</v>
      </c>
      <c r="K9651" t="s">
        <v>1511</v>
      </c>
      <c r="L9651" t="s">
        <v>54</v>
      </c>
      <c r="M9651" t="s">
        <v>323</v>
      </c>
      <c r="N9651" t="s">
        <v>722</v>
      </c>
      <c r="O9651" t="s">
        <v>722</v>
      </c>
      <c r="P9651" t="s">
        <v>79</v>
      </c>
      <c r="Q9651" t="s">
        <v>179</v>
      </c>
      <c r="R9651" t="s">
        <v>124</v>
      </c>
      <c r="S9651" t="s">
        <v>125</v>
      </c>
      <c r="T9651" t="s">
        <v>126</v>
      </c>
      <c r="U9651" t="s">
        <v>101</v>
      </c>
      <c r="V9651" t="s">
        <v>127</v>
      </c>
      <c r="W9651" t="s">
        <v>128</v>
      </c>
      <c r="X9651" t="s">
        <v>129</v>
      </c>
      <c r="Y9651" t="s">
        <v>130</v>
      </c>
      <c r="Z9651" s="5">
        <v>44858</v>
      </c>
      <c r="AA9651" s="5">
        <v>44858</v>
      </c>
      <c r="AB9651" t="s">
        <v>10451</v>
      </c>
    </row>
    <row r="9652" spans="2:28" x14ac:dyDescent="0.25">
      <c r="B9652" t="s">
        <v>1602</v>
      </c>
      <c r="C9652" s="5">
        <v>44743</v>
      </c>
      <c r="D9652" s="5">
        <v>44834</v>
      </c>
      <c r="E9652" t="s">
        <v>13663</v>
      </c>
      <c r="F9652" t="s">
        <v>116</v>
      </c>
      <c r="G9652" t="s">
        <v>117</v>
      </c>
      <c r="H9652" t="s">
        <v>133</v>
      </c>
      <c r="I9652" t="s">
        <v>13663</v>
      </c>
      <c r="J9652" t="s">
        <v>119</v>
      </c>
      <c r="K9652" t="s">
        <v>1511</v>
      </c>
      <c r="L9652" t="s">
        <v>54</v>
      </c>
      <c r="M9652" t="s">
        <v>212</v>
      </c>
      <c r="N9652" t="s">
        <v>722</v>
      </c>
      <c r="O9652" t="s">
        <v>722</v>
      </c>
      <c r="P9652" t="s">
        <v>79</v>
      </c>
      <c r="Q9652" t="s">
        <v>213</v>
      </c>
      <c r="R9652" t="s">
        <v>124</v>
      </c>
      <c r="S9652" t="s">
        <v>125</v>
      </c>
      <c r="T9652" t="s">
        <v>126</v>
      </c>
      <c r="U9652" t="s">
        <v>101</v>
      </c>
      <c r="V9652" t="s">
        <v>127</v>
      </c>
      <c r="W9652" t="s">
        <v>128</v>
      </c>
      <c r="X9652" t="s">
        <v>129</v>
      </c>
      <c r="Y9652" t="s">
        <v>130</v>
      </c>
      <c r="Z9652" s="5">
        <v>44858</v>
      </c>
      <c r="AA9652" s="5">
        <v>44858</v>
      </c>
      <c r="AB9652" t="s">
        <v>13664</v>
      </c>
    </row>
    <row r="9653" spans="2:28" x14ac:dyDescent="0.25">
      <c r="B9653" t="s">
        <v>1602</v>
      </c>
      <c r="C9653" s="5">
        <v>44743</v>
      </c>
      <c r="D9653" s="5">
        <v>44834</v>
      </c>
      <c r="E9653" t="s">
        <v>13665</v>
      </c>
      <c r="F9653" t="s">
        <v>116</v>
      </c>
      <c r="G9653" t="s">
        <v>117</v>
      </c>
      <c r="H9653" t="s">
        <v>118</v>
      </c>
      <c r="I9653" t="s">
        <v>13665</v>
      </c>
      <c r="J9653" t="s">
        <v>119</v>
      </c>
      <c r="K9653" t="s">
        <v>1626</v>
      </c>
      <c r="L9653" t="s">
        <v>54</v>
      </c>
      <c r="M9653" t="s">
        <v>121</v>
      </c>
      <c r="N9653" t="s">
        <v>722</v>
      </c>
      <c r="O9653" t="s">
        <v>722</v>
      </c>
      <c r="P9653" t="s">
        <v>79</v>
      </c>
      <c r="Q9653" t="s">
        <v>123</v>
      </c>
      <c r="R9653" t="s">
        <v>124</v>
      </c>
      <c r="S9653" t="s">
        <v>125</v>
      </c>
      <c r="T9653" t="s">
        <v>126</v>
      </c>
      <c r="U9653" t="s">
        <v>101</v>
      </c>
      <c r="V9653" t="s">
        <v>127</v>
      </c>
      <c r="W9653" t="s">
        <v>128</v>
      </c>
      <c r="X9653" t="s">
        <v>129</v>
      </c>
      <c r="Y9653" t="s">
        <v>130</v>
      </c>
      <c r="Z9653" s="5">
        <v>44858</v>
      </c>
      <c r="AA9653" s="5">
        <v>44858</v>
      </c>
      <c r="AB9653" t="s">
        <v>13666</v>
      </c>
    </row>
    <row r="9654" spans="2:28" x14ac:dyDescent="0.25">
      <c r="B9654" t="s">
        <v>1602</v>
      </c>
      <c r="C9654" s="5">
        <v>44743</v>
      </c>
      <c r="D9654" s="5">
        <v>44834</v>
      </c>
      <c r="E9654" t="s">
        <v>13667</v>
      </c>
      <c r="F9654" t="s">
        <v>116</v>
      </c>
      <c r="G9654" t="s">
        <v>117</v>
      </c>
      <c r="H9654" t="s">
        <v>137</v>
      </c>
      <c r="I9654" t="s">
        <v>13667</v>
      </c>
      <c r="J9654" t="s">
        <v>119</v>
      </c>
      <c r="K9654" t="s">
        <v>1511</v>
      </c>
      <c r="L9654" t="s">
        <v>54</v>
      </c>
      <c r="M9654" t="s">
        <v>733</v>
      </c>
      <c r="N9654" t="s">
        <v>722</v>
      </c>
      <c r="O9654" t="s">
        <v>722</v>
      </c>
      <c r="P9654" t="s">
        <v>79</v>
      </c>
      <c r="Q9654" t="s">
        <v>376</v>
      </c>
      <c r="R9654" t="s">
        <v>124</v>
      </c>
      <c r="S9654" t="s">
        <v>125</v>
      </c>
      <c r="T9654" t="s">
        <v>126</v>
      </c>
      <c r="U9654" t="s">
        <v>101</v>
      </c>
      <c r="V9654" t="s">
        <v>127</v>
      </c>
      <c r="W9654" t="s">
        <v>128</v>
      </c>
      <c r="X9654" t="s">
        <v>129</v>
      </c>
      <c r="Y9654" t="s">
        <v>130</v>
      </c>
      <c r="Z9654" s="5">
        <v>44858</v>
      </c>
      <c r="AA9654" s="5">
        <v>44858</v>
      </c>
      <c r="AB9654" t="s">
        <v>4592</v>
      </c>
    </row>
    <row r="9655" spans="2:28" x14ac:dyDescent="0.25">
      <c r="B9655" t="s">
        <v>1602</v>
      </c>
      <c r="C9655" s="5">
        <v>44743</v>
      </c>
      <c r="D9655" s="5">
        <v>44834</v>
      </c>
      <c r="E9655" t="s">
        <v>13668</v>
      </c>
      <c r="F9655" t="s">
        <v>116</v>
      </c>
      <c r="G9655" t="s">
        <v>117</v>
      </c>
      <c r="H9655" t="s">
        <v>118</v>
      </c>
      <c r="I9655" t="s">
        <v>13668</v>
      </c>
      <c r="J9655" t="s">
        <v>119</v>
      </c>
      <c r="K9655" t="s">
        <v>1626</v>
      </c>
      <c r="L9655" t="s">
        <v>54</v>
      </c>
      <c r="M9655" t="s">
        <v>121</v>
      </c>
      <c r="N9655" t="s">
        <v>722</v>
      </c>
      <c r="O9655" t="s">
        <v>722</v>
      </c>
      <c r="P9655" t="s">
        <v>79</v>
      </c>
      <c r="Q9655" t="s">
        <v>123</v>
      </c>
      <c r="R9655" t="s">
        <v>124</v>
      </c>
      <c r="S9655" t="s">
        <v>125</v>
      </c>
      <c r="T9655" t="s">
        <v>126</v>
      </c>
      <c r="U9655" t="s">
        <v>101</v>
      </c>
      <c r="V9655" t="s">
        <v>127</v>
      </c>
      <c r="W9655" t="s">
        <v>128</v>
      </c>
      <c r="X9655" t="s">
        <v>129</v>
      </c>
      <c r="Y9655" t="s">
        <v>130</v>
      </c>
      <c r="Z9655" s="5">
        <v>44858</v>
      </c>
      <c r="AA9655" s="5">
        <v>44858</v>
      </c>
      <c r="AB9655" t="s">
        <v>8630</v>
      </c>
    </row>
    <row r="9656" spans="2:28" x14ac:dyDescent="0.25">
      <c r="B9656" t="s">
        <v>1602</v>
      </c>
      <c r="C9656" s="5">
        <v>44743</v>
      </c>
      <c r="D9656" s="5">
        <v>44834</v>
      </c>
      <c r="E9656" t="s">
        <v>13669</v>
      </c>
      <c r="F9656" t="s">
        <v>116</v>
      </c>
      <c r="G9656" t="s">
        <v>117</v>
      </c>
      <c r="H9656" t="s">
        <v>133</v>
      </c>
      <c r="I9656" t="s">
        <v>13669</v>
      </c>
      <c r="J9656" t="s">
        <v>119</v>
      </c>
      <c r="K9656" t="s">
        <v>1511</v>
      </c>
      <c r="L9656" t="s">
        <v>54</v>
      </c>
      <c r="M9656" t="s">
        <v>144</v>
      </c>
      <c r="N9656" t="s">
        <v>722</v>
      </c>
      <c r="O9656" t="s">
        <v>722</v>
      </c>
      <c r="P9656" t="s">
        <v>79</v>
      </c>
      <c r="Q9656" t="s">
        <v>145</v>
      </c>
      <c r="R9656" t="s">
        <v>124</v>
      </c>
      <c r="S9656" t="s">
        <v>125</v>
      </c>
      <c r="T9656" t="s">
        <v>126</v>
      </c>
      <c r="U9656" t="s">
        <v>101</v>
      </c>
      <c r="V9656" t="s">
        <v>127</v>
      </c>
      <c r="W9656" t="s">
        <v>128</v>
      </c>
      <c r="X9656" t="s">
        <v>129</v>
      </c>
      <c r="Y9656" t="s">
        <v>130</v>
      </c>
      <c r="Z9656" s="5">
        <v>44858</v>
      </c>
      <c r="AA9656" s="5">
        <v>44858</v>
      </c>
      <c r="AB9656" t="s">
        <v>12145</v>
      </c>
    </row>
    <row r="9657" spans="2:28" x14ac:dyDescent="0.25">
      <c r="B9657" t="s">
        <v>1602</v>
      </c>
      <c r="C9657" s="5">
        <v>44743</v>
      </c>
      <c r="D9657" s="5">
        <v>44834</v>
      </c>
      <c r="E9657" t="s">
        <v>13670</v>
      </c>
      <c r="F9657" t="s">
        <v>116</v>
      </c>
      <c r="G9657" t="s">
        <v>117</v>
      </c>
      <c r="H9657" t="s">
        <v>133</v>
      </c>
      <c r="I9657" t="s">
        <v>13670</v>
      </c>
      <c r="J9657" t="s">
        <v>119</v>
      </c>
      <c r="K9657" t="s">
        <v>1511</v>
      </c>
      <c r="L9657" t="s">
        <v>54</v>
      </c>
      <c r="M9657" t="s">
        <v>323</v>
      </c>
      <c r="N9657" t="s">
        <v>722</v>
      </c>
      <c r="O9657" t="s">
        <v>722</v>
      </c>
      <c r="P9657" t="s">
        <v>79</v>
      </c>
      <c r="Q9657" t="s">
        <v>313</v>
      </c>
      <c r="R9657" t="s">
        <v>124</v>
      </c>
      <c r="S9657" t="s">
        <v>125</v>
      </c>
      <c r="T9657" t="s">
        <v>126</v>
      </c>
      <c r="U9657" t="s">
        <v>101</v>
      </c>
      <c r="V9657" t="s">
        <v>127</v>
      </c>
      <c r="W9657" t="s">
        <v>128</v>
      </c>
      <c r="X9657" t="s">
        <v>129</v>
      </c>
      <c r="Y9657" t="s">
        <v>130</v>
      </c>
      <c r="Z9657" s="5">
        <v>44858</v>
      </c>
      <c r="AA9657" s="5">
        <v>44858</v>
      </c>
      <c r="AB9657" t="s">
        <v>4557</v>
      </c>
    </row>
    <row r="9658" spans="2:28" x14ac:dyDescent="0.25">
      <c r="B9658" t="s">
        <v>1602</v>
      </c>
      <c r="C9658" s="5">
        <v>44743</v>
      </c>
      <c r="D9658" s="5">
        <v>44834</v>
      </c>
      <c r="E9658" t="s">
        <v>13671</v>
      </c>
      <c r="F9658" t="s">
        <v>116</v>
      </c>
      <c r="G9658" t="s">
        <v>117</v>
      </c>
      <c r="H9658" t="s">
        <v>118</v>
      </c>
      <c r="I9658" t="s">
        <v>13671</v>
      </c>
      <c r="J9658" t="s">
        <v>119</v>
      </c>
      <c r="K9658" t="s">
        <v>1626</v>
      </c>
      <c r="L9658" t="s">
        <v>54</v>
      </c>
      <c r="M9658" t="s">
        <v>357</v>
      </c>
      <c r="N9658" t="s">
        <v>722</v>
      </c>
      <c r="O9658" t="s">
        <v>722</v>
      </c>
      <c r="P9658" t="s">
        <v>79</v>
      </c>
      <c r="Q9658" t="s">
        <v>358</v>
      </c>
      <c r="R9658" t="s">
        <v>124</v>
      </c>
      <c r="S9658" t="s">
        <v>125</v>
      </c>
      <c r="T9658" t="s">
        <v>126</v>
      </c>
      <c r="U9658" t="s">
        <v>101</v>
      </c>
      <c r="V9658" t="s">
        <v>127</v>
      </c>
      <c r="W9658" t="s">
        <v>128</v>
      </c>
      <c r="X9658" t="s">
        <v>129</v>
      </c>
      <c r="Y9658" t="s">
        <v>130</v>
      </c>
      <c r="Z9658" s="5">
        <v>44858</v>
      </c>
      <c r="AA9658" s="5">
        <v>44858</v>
      </c>
      <c r="AB9658" t="s">
        <v>4632</v>
      </c>
    </row>
    <row r="9659" spans="2:28" x14ac:dyDescent="0.25">
      <c r="B9659" t="s">
        <v>1602</v>
      </c>
      <c r="C9659" s="5">
        <v>44743</v>
      </c>
      <c r="D9659" s="5">
        <v>44834</v>
      </c>
      <c r="E9659" t="s">
        <v>13672</v>
      </c>
      <c r="F9659" t="s">
        <v>116</v>
      </c>
      <c r="G9659" t="s">
        <v>117</v>
      </c>
      <c r="H9659" t="s">
        <v>137</v>
      </c>
      <c r="I9659" t="s">
        <v>13672</v>
      </c>
      <c r="J9659" t="s">
        <v>119</v>
      </c>
      <c r="K9659" t="s">
        <v>1511</v>
      </c>
      <c r="L9659" t="s">
        <v>54</v>
      </c>
      <c r="M9659" t="s">
        <v>121</v>
      </c>
      <c r="N9659" t="s">
        <v>722</v>
      </c>
      <c r="O9659" t="s">
        <v>722</v>
      </c>
      <c r="P9659" t="s">
        <v>79</v>
      </c>
      <c r="Q9659" t="s">
        <v>171</v>
      </c>
      <c r="R9659" t="s">
        <v>124</v>
      </c>
      <c r="S9659" t="s">
        <v>125</v>
      </c>
      <c r="T9659" t="s">
        <v>126</v>
      </c>
      <c r="U9659" t="s">
        <v>101</v>
      </c>
      <c r="V9659" t="s">
        <v>127</v>
      </c>
      <c r="W9659" t="s">
        <v>128</v>
      </c>
      <c r="X9659" t="s">
        <v>129</v>
      </c>
      <c r="Y9659" t="s">
        <v>130</v>
      </c>
      <c r="Z9659" s="5">
        <v>44858</v>
      </c>
      <c r="AA9659" s="5">
        <v>44858</v>
      </c>
      <c r="AB9659" t="s">
        <v>8646</v>
      </c>
    </row>
    <row r="9660" spans="2:28" x14ac:dyDescent="0.25">
      <c r="B9660" t="s">
        <v>1602</v>
      </c>
      <c r="C9660" s="5">
        <v>44743</v>
      </c>
      <c r="D9660" s="5">
        <v>44834</v>
      </c>
      <c r="E9660" t="s">
        <v>13673</v>
      </c>
      <c r="F9660" t="s">
        <v>116</v>
      </c>
      <c r="G9660" t="s">
        <v>117</v>
      </c>
      <c r="H9660" t="s">
        <v>137</v>
      </c>
      <c r="I9660" t="s">
        <v>13673</v>
      </c>
      <c r="J9660" t="s">
        <v>119</v>
      </c>
      <c r="K9660" t="s">
        <v>1511</v>
      </c>
      <c r="L9660" t="s">
        <v>54</v>
      </c>
      <c r="M9660" t="s">
        <v>121</v>
      </c>
      <c r="N9660" t="s">
        <v>722</v>
      </c>
      <c r="O9660" t="s">
        <v>722</v>
      </c>
      <c r="P9660" t="s">
        <v>79</v>
      </c>
      <c r="Q9660" t="s">
        <v>171</v>
      </c>
      <c r="R9660" t="s">
        <v>124</v>
      </c>
      <c r="S9660" t="s">
        <v>125</v>
      </c>
      <c r="T9660" t="s">
        <v>126</v>
      </c>
      <c r="U9660" t="s">
        <v>101</v>
      </c>
      <c r="V9660" t="s">
        <v>127</v>
      </c>
      <c r="W9660" t="s">
        <v>128</v>
      </c>
      <c r="X9660" t="s">
        <v>129</v>
      </c>
      <c r="Y9660" t="s">
        <v>130</v>
      </c>
      <c r="Z9660" s="5">
        <v>44858</v>
      </c>
      <c r="AA9660" s="5">
        <v>44858</v>
      </c>
      <c r="AB9660" t="s">
        <v>13674</v>
      </c>
    </row>
    <row r="9661" spans="2:28" x14ac:dyDescent="0.25">
      <c r="B9661" t="s">
        <v>1602</v>
      </c>
      <c r="C9661" s="5">
        <v>44743</v>
      </c>
      <c r="D9661" s="5">
        <v>44834</v>
      </c>
      <c r="E9661" t="s">
        <v>13675</v>
      </c>
      <c r="F9661" t="s">
        <v>116</v>
      </c>
      <c r="G9661" t="s">
        <v>117</v>
      </c>
      <c r="H9661" t="s">
        <v>133</v>
      </c>
      <c r="I9661" t="s">
        <v>13675</v>
      </c>
      <c r="J9661" t="s">
        <v>119</v>
      </c>
      <c r="K9661" t="s">
        <v>1511</v>
      </c>
      <c r="L9661" t="s">
        <v>54</v>
      </c>
      <c r="M9661" t="s">
        <v>144</v>
      </c>
      <c r="N9661" t="s">
        <v>722</v>
      </c>
      <c r="O9661" t="s">
        <v>722</v>
      </c>
      <c r="P9661" t="s">
        <v>79</v>
      </c>
      <c r="Q9661" t="s">
        <v>145</v>
      </c>
      <c r="R9661" t="s">
        <v>124</v>
      </c>
      <c r="S9661" t="s">
        <v>125</v>
      </c>
      <c r="T9661" t="s">
        <v>126</v>
      </c>
      <c r="U9661" t="s">
        <v>101</v>
      </c>
      <c r="V9661" t="s">
        <v>127</v>
      </c>
      <c r="W9661" t="s">
        <v>128</v>
      </c>
      <c r="X9661" t="s">
        <v>129</v>
      </c>
      <c r="Y9661" t="s">
        <v>130</v>
      </c>
      <c r="Z9661" s="5">
        <v>44858</v>
      </c>
      <c r="AA9661" s="5">
        <v>44858</v>
      </c>
      <c r="AB9661" t="s">
        <v>4643</v>
      </c>
    </row>
    <row r="9662" spans="2:28" x14ac:dyDescent="0.25">
      <c r="B9662" t="s">
        <v>1602</v>
      </c>
      <c r="C9662" s="5">
        <v>44743</v>
      </c>
      <c r="D9662" s="5">
        <v>44834</v>
      </c>
      <c r="E9662" t="s">
        <v>13676</v>
      </c>
      <c r="F9662" t="s">
        <v>116</v>
      </c>
      <c r="G9662" t="s">
        <v>117</v>
      </c>
      <c r="H9662" t="s">
        <v>133</v>
      </c>
      <c r="I9662" t="s">
        <v>13676</v>
      </c>
      <c r="J9662" t="s">
        <v>119</v>
      </c>
      <c r="K9662" t="s">
        <v>1511</v>
      </c>
      <c r="L9662" t="s">
        <v>54</v>
      </c>
      <c r="M9662" t="s">
        <v>226</v>
      </c>
      <c r="N9662" t="s">
        <v>722</v>
      </c>
      <c r="O9662" t="s">
        <v>722</v>
      </c>
      <c r="P9662" t="s">
        <v>79</v>
      </c>
      <c r="Q9662" t="s">
        <v>227</v>
      </c>
      <c r="R9662" t="s">
        <v>124</v>
      </c>
      <c r="S9662" t="s">
        <v>125</v>
      </c>
      <c r="T9662" t="s">
        <v>126</v>
      </c>
      <c r="U9662" t="s">
        <v>101</v>
      </c>
      <c r="V9662" t="s">
        <v>127</v>
      </c>
      <c r="W9662" t="s">
        <v>128</v>
      </c>
      <c r="X9662" t="s">
        <v>129</v>
      </c>
      <c r="Y9662" t="s">
        <v>130</v>
      </c>
      <c r="Z9662" s="5">
        <v>44858</v>
      </c>
      <c r="AA9662" s="5">
        <v>44858</v>
      </c>
      <c r="AB9662" t="s">
        <v>6627</v>
      </c>
    </row>
    <row r="9663" spans="2:28" x14ac:dyDescent="0.25">
      <c r="B9663" t="s">
        <v>1602</v>
      </c>
      <c r="C9663" s="5">
        <v>44743</v>
      </c>
      <c r="D9663" s="5">
        <v>44834</v>
      </c>
      <c r="E9663" t="s">
        <v>13677</v>
      </c>
      <c r="F9663" t="s">
        <v>116</v>
      </c>
      <c r="G9663" t="s">
        <v>117</v>
      </c>
      <c r="H9663" t="s">
        <v>133</v>
      </c>
      <c r="I9663" t="s">
        <v>13677</v>
      </c>
      <c r="J9663" t="s">
        <v>119</v>
      </c>
      <c r="K9663" t="s">
        <v>1511</v>
      </c>
      <c r="L9663" t="s">
        <v>54</v>
      </c>
      <c r="M9663" t="s">
        <v>163</v>
      </c>
      <c r="N9663" t="s">
        <v>722</v>
      </c>
      <c r="O9663" t="s">
        <v>722</v>
      </c>
      <c r="P9663" t="s">
        <v>79</v>
      </c>
      <c r="Q9663" t="s">
        <v>429</v>
      </c>
      <c r="R9663" t="s">
        <v>124</v>
      </c>
      <c r="S9663" t="s">
        <v>125</v>
      </c>
      <c r="T9663" t="s">
        <v>126</v>
      </c>
      <c r="U9663" t="s">
        <v>101</v>
      </c>
      <c r="V9663" t="s">
        <v>127</v>
      </c>
      <c r="W9663" t="s">
        <v>128</v>
      </c>
      <c r="X9663" t="s">
        <v>129</v>
      </c>
      <c r="Y9663" t="s">
        <v>130</v>
      </c>
      <c r="Z9663" s="5">
        <v>44858</v>
      </c>
      <c r="AA9663" s="5">
        <v>44858</v>
      </c>
      <c r="AB9663" t="s">
        <v>8650</v>
      </c>
    </row>
    <row r="9664" spans="2:28" x14ac:dyDescent="0.25">
      <c r="B9664" t="s">
        <v>1602</v>
      </c>
      <c r="C9664" s="5">
        <v>44743</v>
      </c>
      <c r="D9664" s="5">
        <v>44834</v>
      </c>
      <c r="E9664" t="s">
        <v>13678</v>
      </c>
      <c r="F9664" t="s">
        <v>116</v>
      </c>
      <c r="G9664" t="s">
        <v>117</v>
      </c>
      <c r="H9664" t="s">
        <v>137</v>
      </c>
      <c r="I9664" t="s">
        <v>13678</v>
      </c>
      <c r="J9664" t="s">
        <v>119</v>
      </c>
      <c r="K9664" t="s">
        <v>1511</v>
      </c>
      <c r="L9664" t="s">
        <v>54</v>
      </c>
      <c r="M9664" t="s">
        <v>187</v>
      </c>
      <c r="N9664" t="s">
        <v>722</v>
      </c>
      <c r="O9664" t="s">
        <v>722</v>
      </c>
      <c r="P9664" t="s">
        <v>79</v>
      </c>
      <c r="Q9664" t="s">
        <v>179</v>
      </c>
      <c r="R9664" t="s">
        <v>124</v>
      </c>
      <c r="S9664" t="s">
        <v>125</v>
      </c>
      <c r="T9664" t="s">
        <v>126</v>
      </c>
      <c r="U9664" t="s">
        <v>101</v>
      </c>
      <c r="V9664" t="s">
        <v>127</v>
      </c>
      <c r="W9664" t="s">
        <v>128</v>
      </c>
      <c r="X9664" t="s">
        <v>129</v>
      </c>
      <c r="Y9664" t="s">
        <v>130</v>
      </c>
      <c r="Z9664" s="5">
        <v>44858</v>
      </c>
      <c r="AA9664" s="5">
        <v>44858</v>
      </c>
      <c r="AB9664" t="s">
        <v>8694</v>
      </c>
    </row>
    <row r="9665" spans="2:28" x14ac:dyDescent="0.25">
      <c r="B9665" t="s">
        <v>1602</v>
      </c>
      <c r="C9665" s="5">
        <v>44743</v>
      </c>
      <c r="D9665" s="5">
        <v>44834</v>
      </c>
      <c r="E9665" t="s">
        <v>13679</v>
      </c>
      <c r="F9665" t="s">
        <v>116</v>
      </c>
      <c r="G9665" t="s">
        <v>117</v>
      </c>
      <c r="H9665" t="s">
        <v>137</v>
      </c>
      <c r="I9665" t="s">
        <v>13679</v>
      </c>
      <c r="J9665" t="s">
        <v>119</v>
      </c>
      <c r="K9665" t="s">
        <v>1511</v>
      </c>
      <c r="L9665" t="s">
        <v>54</v>
      </c>
      <c r="M9665" t="s">
        <v>1279</v>
      </c>
      <c r="N9665" t="s">
        <v>722</v>
      </c>
      <c r="O9665" t="s">
        <v>722</v>
      </c>
      <c r="P9665" t="s">
        <v>79</v>
      </c>
      <c r="Q9665" t="s">
        <v>901</v>
      </c>
      <c r="R9665" t="s">
        <v>124</v>
      </c>
      <c r="S9665" t="s">
        <v>125</v>
      </c>
      <c r="T9665" t="s">
        <v>126</v>
      </c>
      <c r="U9665" t="s">
        <v>101</v>
      </c>
      <c r="V9665" t="s">
        <v>127</v>
      </c>
      <c r="W9665" t="s">
        <v>128</v>
      </c>
      <c r="X9665" t="s">
        <v>129</v>
      </c>
      <c r="Y9665" t="s">
        <v>130</v>
      </c>
      <c r="Z9665" s="5">
        <v>44858</v>
      </c>
      <c r="AA9665" s="5">
        <v>44858</v>
      </c>
      <c r="AB9665" t="s">
        <v>8674</v>
      </c>
    </row>
    <row r="9666" spans="2:28" x14ac:dyDescent="0.25">
      <c r="B9666" t="s">
        <v>1602</v>
      </c>
      <c r="C9666" s="5">
        <v>44743</v>
      </c>
      <c r="D9666" s="5">
        <v>44834</v>
      </c>
      <c r="E9666" t="s">
        <v>13680</v>
      </c>
      <c r="F9666" t="s">
        <v>116</v>
      </c>
      <c r="G9666" t="s">
        <v>117</v>
      </c>
      <c r="H9666" t="s">
        <v>137</v>
      </c>
      <c r="I9666" t="s">
        <v>13680</v>
      </c>
      <c r="J9666" t="s">
        <v>119</v>
      </c>
      <c r="K9666" t="s">
        <v>1511</v>
      </c>
      <c r="L9666" t="s">
        <v>54</v>
      </c>
      <c r="M9666" t="s">
        <v>418</v>
      </c>
      <c r="N9666" t="s">
        <v>722</v>
      </c>
      <c r="O9666" t="s">
        <v>722</v>
      </c>
      <c r="P9666" t="s">
        <v>79</v>
      </c>
      <c r="Q9666" t="s">
        <v>1366</v>
      </c>
      <c r="R9666" t="s">
        <v>124</v>
      </c>
      <c r="S9666" t="s">
        <v>125</v>
      </c>
      <c r="T9666" t="s">
        <v>126</v>
      </c>
      <c r="U9666" t="s">
        <v>101</v>
      </c>
      <c r="V9666" t="s">
        <v>127</v>
      </c>
      <c r="W9666" t="s">
        <v>128</v>
      </c>
      <c r="X9666" t="s">
        <v>129</v>
      </c>
      <c r="Y9666" t="s">
        <v>130</v>
      </c>
      <c r="Z9666" s="5">
        <v>44858</v>
      </c>
      <c r="AA9666" s="5">
        <v>44858</v>
      </c>
      <c r="AB9666" t="s">
        <v>6675</v>
      </c>
    </row>
    <row r="9667" spans="2:28" x14ac:dyDescent="0.25">
      <c r="B9667" t="s">
        <v>1602</v>
      </c>
      <c r="C9667" s="5">
        <v>44743</v>
      </c>
      <c r="D9667" s="5">
        <v>44834</v>
      </c>
      <c r="E9667" t="s">
        <v>13681</v>
      </c>
      <c r="F9667" t="s">
        <v>116</v>
      </c>
      <c r="G9667" t="s">
        <v>117</v>
      </c>
      <c r="H9667" t="s">
        <v>137</v>
      </c>
      <c r="I9667" t="s">
        <v>13681</v>
      </c>
      <c r="J9667" t="s">
        <v>119</v>
      </c>
      <c r="K9667" t="s">
        <v>1511</v>
      </c>
      <c r="L9667" t="s">
        <v>54</v>
      </c>
      <c r="M9667" t="s">
        <v>260</v>
      </c>
      <c r="N9667" t="s">
        <v>722</v>
      </c>
      <c r="O9667" t="s">
        <v>722</v>
      </c>
      <c r="P9667" t="s">
        <v>79</v>
      </c>
      <c r="Q9667" t="s">
        <v>145</v>
      </c>
      <c r="R9667" t="s">
        <v>124</v>
      </c>
      <c r="S9667" t="s">
        <v>125</v>
      </c>
      <c r="T9667" t="s">
        <v>126</v>
      </c>
      <c r="U9667" t="s">
        <v>101</v>
      </c>
      <c r="V9667" t="s">
        <v>127</v>
      </c>
      <c r="W9667" t="s">
        <v>128</v>
      </c>
      <c r="X9667" t="s">
        <v>129</v>
      </c>
      <c r="Y9667" t="s">
        <v>130</v>
      </c>
      <c r="Z9667" s="5">
        <v>44858</v>
      </c>
      <c r="AA9667" s="5">
        <v>44858</v>
      </c>
      <c r="AB9667" t="s">
        <v>13682</v>
      </c>
    </row>
    <row r="9668" spans="2:28" x14ac:dyDescent="0.25">
      <c r="B9668" t="s">
        <v>1602</v>
      </c>
      <c r="C9668" s="5">
        <v>44743</v>
      </c>
      <c r="D9668" s="5">
        <v>44834</v>
      </c>
      <c r="E9668" t="s">
        <v>13683</v>
      </c>
      <c r="F9668" t="s">
        <v>116</v>
      </c>
      <c r="G9668" t="s">
        <v>117</v>
      </c>
      <c r="H9668" t="s">
        <v>118</v>
      </c>
      <c r="I9668" t="s">
        <v>13683</v>
      </c>
      <c r="J9668" t="s">
        <v>119</v>
      </c>
      <c r="K9668" t="s">
        <v>1626</v>
      </c>
      <c r="L9668" t="s">
        <v>54</v>
      </c>
      <c r="M9668" t="s">
        <v>152</v>
      </c>
      <c r="N9668" t="s">
        <v>722</v>
      </c>
      <c r="O9668" t="s">
        <v>722</v>
      </c>
      <c r="P9668" t="s">
        <v>79</v>
      </c>
      <c r="Q9668" t="s">
        <v>250</v>
      </c>
      <c r="R9668" t="s">
        <v>124</v>
      </c>
      <c r="S9668" t="s">
        <v>125</v>
      </c>
      <c r="T9668" t="s">
        <v>126</v>
      </c>
      <c r="U9668" t="s">
        <v>101</v>
      </c>
      <c r="V9668" t="s">
        <v>127</v>
      </c>
      <c r="W9668" t="s">
        <v>128</v>
      </c>
      <c r="X9668" t="s">
        <v>129</v>
      </c>
      <c r="Y9668" t="s">
        <v>130</v>
      </c>
      <c r="Z9668" s="5">
        <v>44858</v>
      </c>
      <c r="AA9668" s="5">
        <v>44858</v>
      </c>
      <c r="AB9668" t="s">
        <v>2522</v>
      </c>
    </row>
    <row r="9669" spans="2:28" x14ac:dyDescent="0.25">
      <c r="B9669" t="s">
        <v>1602</v>
      </c>
      <c r="C9669" s="5">
        <v>44743</v>
      </c>
      <c r="D9669" s="5">
        <v>44834</v>
      </c>
      <c r="E9669" t="s">
        <v>13684</v>
      </c>
      <c r="F9669" t="s">
        <v>116</v>
      </c>
      <c r="G9669" t="s">
        <v>117</v>
      </c>
      <c r="H9669" t="s">
        <v>137</v>
      </c>
      <c r="I9669" t="s">
        <v>13684</v>
      </c>
      <c r="J9669" t="s">
        <v>119</v>
      </c>
      <c r="K9669" t="s">
        <v>1511</v>
      </c>
      <c r="L9669" t="s">
        <v>54</v>
      </c>
      <c r="M9669" t="s">
        <v>396</v>
      </c>
      <c r="N9669" t="s">
        <v>722</v>
      </c>
      <c r="O9669" t="s">
        <v>722</v>
      </c>
      <c r="P9669" t="s">
        <v>79</v>
      </c>
      <c r="Q9669" t="s">
        <v>397</v>
      </c>
      <c r="R9669" t="s">
        <v>124</v>
      </c>
      <c r="S9669" t="s">
        <v>125</v>
      </c>
      <c r="T9669" t="s">
        <v>126</v>
      </c>
      <c r="U9669" t="s">
        <v>101</v>
      </c>
      <c r="V9669" t="s">
        <v>127</v>
      </c>
      <c r="W9669" t="s">
        <v>128</v>
      </c>
      <c r="X9669" t="s">
        <v>129</v>
      </c>
      <c r="Y9669" t="s">
        <v>130</v>
      </c>
      <c r="Z9669" s="5">
        <v>44858</v>
      </c>
      <c r="AA9669" s="5">
        <v>44858</v>
      </c>
      <c r="AB9669" t="s">
        <v>12059</v>
      </c>
    </row>
    <row r="9670" spans="2:28" x14ac:dyDescent="0.25">
      <c r="B9670" t="s">
        <v>1602</v>
      </c>
      <c r="C9670" s="5">
        <v>44743</v>
      </c>
      <c r="D9670" s="5">
        <v>44834</v>
      </c>
      <c r="E9670" t="s">
        <v>13685</v>
      </c>
      <c r="F9670" t="s">
        <v>116</v>
      </c>
      <c r="G9670" t="s">
        <v>117</v>
      </c>
      <c r="H9670" t="s">
        <v>137</v>
      </c>
      <c r="I9670" t="s">
        <v>13685</v>
      </c>
      <c r="J9670" t="s">
        <v>119</v>
      </c>
      <c r="K9670" t="s">
        <v>1511</v>
      </c>
      <c r="L9670" t="s">
        <v>54</v>
      </c>
      <c r="M9670" t="s">
        <v>121</v>
      </c>
      <c r="N9670" t="s">
        <v>722</v>
      </c>
      <c r="O9670" t="s">
        <v>722</v>
      </c>
      <c r="P9670" t="s">
        <v>79</v>
      </c>
      <c r="Q9670" t="s">
        <v>372</v>
      </c>
      <c r="R9670" t="s">
        <v>124</v>
      </c>
      <c r="S9670" t="s">
        <v>125</v>
      </c>
      <c r="T9670" t="s">
        <v>126</v>
      </c>
      <c r="U9670" t="s">
        <v>101</v>
      </c>
      <c r="V9670" t="s">
        <v>127</v>
      </c>
      <c r="W9670" t="s">
        <v>128</v>
      </c>
      <c r="X9670" t="s">
        <v>129</v>
      </c>
      <c r="Y9670" t="s">
        <v>130</v>
      </c>
      <c r="Z9670" s="5">
        <v>44858</v>
      </c>
      <c r="AA9670" s="5">
        <v>44858</v>
      </c>
      <c r="AB9670" t="s">
        <v>2334</v>
      </c>
    </row>
    <row r="9671" spans="2:28" x14ac:dyDescent="0.25">
      <c r="B9671" t="s">
        <v>1602</v>
      </c>
      <c r="C9671" s="5">
        <v>44743</v>
      </c>
      <c r="D9671" s="5">
        <v>44834</v>
      </c>
      <c r="E9671" t="s">
        <v>13686</v>
      </c>
      <c r="F9671" t="s">
        <v>116</v>
      </c>
      <c r="G9671" t="s">
        <v>117</v>
      </c>
      <c r="H9671" t="s">
        <v>133</v>
      </c>
      <c r="I9671" t="s">
        <v>13686</v>
      </c>
      <c r="J9671" t="s">
        <v>119</v>
      </c>
      <c r="K9671" t="s">
        <v>1511</v>
      </c>
      <c r="L9671" t="s">
        <v>54</v>
      </c>
      <c r="M9671" t="s">
        <v>571</v>
      </c>
      <c r="N9671" t="s">
        <v>722</v>
      </c>
      <c r="O9671" t="s">
        <v>722</v>
      </c>
      <c r="P9671" t="s">
        <v>79</v>
      </c>
      <c r="Q9671" t="s">
        <v>572</v>
      </c>
      <c r="R9671" t="s">
        <v>124</v>
      </c>
      <c r="S9671" t="s">
        <v>125</v>
      </c>
      <c r="T9671" t="s">
        <v>126</v>
      </c>
      <c r="U9671" t="s">
        <v>101</v>
      </c>
      <c r="V9671" t="s">
        <v>127</v>
      </c>
      <c r="W9671" t="s">
        <v>128</v>
      </c>
      <c r="X9671" t="s">
        <v>129</v>
      </c>
      <c r="Y9671" t="s">
        <v>130</v>
      </c>
      <c r="Z9671" s="5">
        <v>44858</v>
      </c>
      <c r="AA9671" s="5">
        <v>44858</v>
      </c>
      <c r="AB9671" t="s">
        <v>12081</v>
      </c>
    </row>
    <row r="9672" spans="2:28" x14ac:dyDescent="0.25">
      <c r="B9672" t="s">
        <v>1602</v>
      </c>
      <c r="C9672" s="5">
        <v>44743</v>
      </c>
      <c r="D9672" s="5">
        <v>44834</v>
      </c>
      <c r="E9672" t="s">
        <v>13687</v>
      </c>
      <c r="F9672" t="s">
        <v>116</v>
      </c>
      <c r="G9672" t="s">
        <v>117</v>
      </c>
      <c r="H9672" t="s">
        <v>137</v>
      </c>
      <c r="I9672" t="s">
        <v>13687</v>
      </c>
      <c r="J9672" t="s">
        <v>119</v>
      </c>
      <c r="K9672" t="s">
        <v>1511</v>
      </c>
      <c r="L9672" t="s">
        <v>54</v>
      </c>
      <c r="M9672" t="s">
        <v>144</v>
      </c>
      <c r="N9672" t="s">
        <v>722</v>
      </c>
      <c r="O9672" t="s">
        <v>722</v>
      </c>
      <c r="P9672" t="s">
        <v>79</v>
      </c>
      <c r="Q9672" t="s">
        <v>145</v>
      </c>
      <c r="R9672" t="s">
        <v>124</v>
      </c>
      <c r="S9672" t="s">
        <v>125</v>
      </c>
      <c r="T9672" t="s">
        <v>126</v>
      </c>
      <c r="U9672" t="s">
        <v>101</v>
      </c>
      <c r="V9672" t="s">
        <v>127</v>
      </c>
      <c r="W9672" t="s">
        <v>128</v>
      </c>
      <c r="X9672" t="s">
        <v>129</v>
      </c>
      <c r="Y9672" t="s">
        <v>130</v>
      </c>
      <c r="Z9672" s="5">
        <v>44858</v>
      </c>
      <c r="AA9672" s="5">
        <v>44858</v>
      </c>
      <c r="AB9672" t="s">
        <v>2337</v>
      </c>
    </row>
    <row r="9673" spans="2:28" x14ac:dyDescent="0.25">
      <c r="B9673" t="s">
        <v>1602</v>
      </c>
      <c r="C9673" s="5">
        <v>44743</v>
      </c>
      <c r="D9673" s="5">
        <v>44834</v>
      </c>
      <c r="E9673" t="s">
        <v>13688</v>
      </c>
      <c r="F9673" t="s">
        <v>116</v>
      </c>
      <c r="G9673" t="s">
        <v>117</v>
      </c>
      <c r="H9673" t="s">
        <v>133</v>
      </c>
      <c r="I9673" t="s">
        <v>13688</v>
      </c>
      <c r="J9673" t="s">
        <v>119</v>
      </c>
      <c r="K9673" t="s">
        <v>1511</v>
      </c>
      <c r="L9673" t="s">
        <v>54</v>
      </c>
      <c r="M9673" t="s">
        <v>1461</v>
      </c>
      <c r="N9673" t="s">
        <v>722</v>
      </c>
      <c r="O9673" t="s">
        <v>722</v>
      </c>
      <c r="P9673" t="s">
        <v>79</v>
      </c>
      <c r="Q9673" t="s">
        <v>149</v>
      </c>
      <c r="R9673" t="s">
        <v>124</v>
      </c>
      <c r="S9673" t="s">
        <v>125</v>
      </c>
      <c r="T9673" t="s">
        <v>126</v>
      </c>
      <c r="U9673" t="s">
        <v>101</v>
      </c>
      <c r="V9673" t="s">
        <v>127</v>
      </c>
      <c r="W9673" t="s">
        <v>128</v>
      </c>
      <c r="X9673" t="s">
        <v>129</v>
      </c>
      <c r="Y9673" t="s">
        <v>130</v>
      </c>
      <c r="Z9673" s="5">
        <v>44858</v>
      </c>
      <c r="AA9673" s="5">
        <v>44858</v>
      </c>
      <c r="AB9673" t="s">
        <v>8585</v>
      </c>
    </row>
    <row r="9674" spans="2:28" x14ac:dyDescent="0.25">
      <c r="B9674" t="s">
        <v>1602</v>
      </c>
      <c r="C9674" s="5">
        <v>44743</v>
      </c>
      <c r="D9674" s="5">
        <v>44834</v>
      </c>
      <c r="E9674" t="s">
        <v>13689</v>
      </c>
      <c r="F9674" t="s">
        <v>116</v>
      </c>
      <c r="G9674" t="s">
        <v>117</v>
      </c>
      <c r="H9674" t="s">
        <v>133</v>
      </c>
      <c r="I9674" t="s">
        <v>13689</v>
      </c>
      <c r="J9674" t="s">
        <v>119</v>
      </c>
      <c r="K9674" t="s">
        <v>1511</v>
      </c>
      <c r="L9674" t="s">
        <v>54</v>
      </c>
      <c r="M9674" t="s">
        <v>121</v>
      </c>
      <c r="N9674" t="s">
        <v>722</v>
      </c>
      <c r="O9674" t="s">
        <v>722</v>
      </c>
      <c r="P9674" t="s">
        <v>79</v>
      </c>
      <c r="Q9674" t="s">
        <v>171</v>
      </c>
      <c r="R9674" t="s">
        <v>124</v>
      </c>
      <c r="S9674" t="s">
        <v>125</v>
      </c>
      <c r="T9674" t="s">
        <v>126</v>
      </c>
      <c r="U9674" t="s">
        <v>101</v>
      </c>
      <c r="V9674" t="s">
        <v>127</v>
      </c>
      <c r="W9674" t="s">
        <v>128</v>
      </c>
      <c r="X9674" t="s">
        <v>129</v>
      </c>
      <c r="Y9674" t="s">
        <v>130</v>
      </c>
      <c r="Z9674" s="5">
        <v>44858</v>
      </c>
      <c r="AA9674" s="5">
        <v>44858</v>
      </c>
      <c r="AB9674" t="s">
        <v>13690</v>
      </c>
    </row>
    <row r="9675" spans="2:28" x14ac:dyDescent="0.25">
      <c r="B9675" t="s">
        <v>1602</v>
      </c>
      <c r="C9675" s="5">
        <v>44743</v>
      </c>
      <c r="D9675" s="5">
        <v>44834</v>
      </c>
      <c r="E9675" t="s">
        <v>13691</v>
      </c>
      <c r="F9675" t="s">
        <v>116</v>
      </c>
      <c r="G9675" t="s">
        <v>117</v>
      </c>
      <c r="H9675" t="s">
        <v>137</v>
      </c>
      <c r="I9675" t="s">
        <v>13691</v>
      </c>
      <c r="J9675" t="s">
        <v>119</v>
      </c>
      <c r="K9675" t="s">
        <v>1511</v>
      </c>
      <c r="L9675" t="s">
        <v>54</v>
      </c>
      <c r="M9675" t="s">
        <v>144</v>
      </c>
      <c r="N9675" t="s">
        <v>722</v>
      </c>
      <c r="O9675" t="s">
        <v>722</v>
      </c>
      <c r="P9675" t="s">
        <v>79</v>
      </c>
      <c r="Q9675" t="s">
        <v>145</v>
      </c>
      <c r="R9675" t="s">
        <v>124</v>
      </c>
      <c r="S9675" t="s">
        <v>125</v>
      </c>
      <c r="T9675" t="s">
        <v>126</v>
      </c>
      <c r="U9675" t="s">
        <v>101</v>
      </c>
      <c r="V9675" t="s">
        <v>127</v>
      </c>
      <c r="W9675" t="s">
        <v>128</v>
      </c>
      <c r="X9675" t="s">
        <v>129</v>
      </c>
      <c r="Y9675" t="s">
        <v>130</v>
      </c>
      <c r="Z9675" s="5">
        <v>44858</v>
      </c>
      <c r="AA9675" s="5">
        <v>44858</v>
      </c>
      <c r="AB9675" t="s">
        <v>4522</v>
      </c>
    </row>
    <row r="9676" spans="2:28" x14ac:dyDescent="0.25">
      <c r="B9676" t="s">
        <v>1602</v>
      </c>
      <c r="C9676" s="5">
        <v>44743</v>
      </c>
      <c r="D9676" s="5">
        <v>44834</v>
      </c>
      <c r="E9676" t="s">
        <v>13692</v>
      </c>
      <c r="F9676" t="s">
        <v>116</v>
      </c>
      <c r="G9676" t="s">
        <v>117</v>
      </c>
      <c r="H9676" t="s">
        <v>118</v>
      </c>
      <c r="I9676" t="s">
        <v>13692</v>
      </c>
      <c r="J9676" t="s">
        <v>119</v>
      </c>
      <c r="K9676" t="s">
        <v>1626</v>
      </c>
      <c r="L9676" t="s">
        <v>54</v>
      </c>
      <c r="M9676" t="s">
        <v>534</v>
      </c>
      <c r="N9676" t="s">
        <v>722</v>
      </c>
      <c r="O9676" t="s">
        <v>722</v>
      </c>
      <c r="P9676" t="s">
        <v>79</v>
      </c>
      <c r="Q9676" t="s">
        <v>369</v>
      </c>
      <c r="R9676" t="s">
        <v>124</v>
      </c>
      <c r="S9676" t="s">
        <v>125</v>
      </c>
      <c r="T9676" t="s">
        <v>126</v>
      </c>
      <c r="U9676" t="s">
        <v>101</v>
      </c>
      <c r="V9676" t="s">
        <v>127</v>
      </c>
      <c r="W9676" t="s">
        <v>128</v>
      </c>
      <c r="X9676" t="s">
        <v>129</v>
      </c>
      <c r="Y9676" t="s">
        <v>130</v>
      </c>
      <c r="Z9676" s="5">
        <v>44858</v>
      </c>
      <c r="AA9676" s="5">
        <v>44858</v>
      </c>
      <c r="AB9676" t="s">
        <v>12057</v>
      </c>
    </row>
    <row r="9677" spans="2:28" x14ac:dyDescent="0.25">
      <c r="B9677" t="s">
        <v>1602</v>
      </c>
      <c r="C9677" s="5">
        <v>44743</v>
      </c>
      <c r="D9677" s="5">
        <v>44834</v>
      </c>
      <c r="E9677" t="s">
        <v>13693</v>
      </c>
      <c r="F9677" t="s">
        <v>116</v>
      </c>
      <c r="G9677" t="s">
        <v>117</v>
      </c>
      <c r="H9677" t="s">
        <v>133</v>
      </c>
      <c r="I9677" t="s">
        <v>13693</v>
      </c>
      <c r="J9677" t="s">
        <v>119</v>
      </c>
      <c r="K9677" t="s">
        <v>1511</v>
      </c>
      <c r="L9677" t="s">
        <v>54</v>
      </c>
      <c r="M9677" t="s">
        <v>323</v>
      </c>
      <c r="N9677" t="s">
        <v>722</v>
      </c>
      <c r="O9677" t="s">
        <v>722</v>
      </c>
      <c r="P9677" t="s">
        <v>79</v>
      </c>
      <c r="Q9677" t="s">
        <v>179</v>
      </c>
      <c r="R9677" t="s">
        <v>124</v>
      </c>
      <c r="S9677" t="s">
        <v>125</v>
      </c>
      <c r="T9677" t="s">
        <v>126</v>
      </c>
      <c r="U9677" t="s">
        <v>101</v>
      </c>
      <c r="V9677" t="s">
        <v>127</v>
      </c>
      <c r="W9677" t="s">
        <v>128</v>
      </c>
      <c r="X9677" t="s">
        <v>129</v>
      </c>
      <c r="Y9677" t="s">
        <v>130</v>
      </c>
      <c r="Z9677" s="5">
        <v>44858</v>
      </c>
      <c r="AA9677" s="5">
        <v>44858</v>
      </c>
      <c r="AB9677" t="s">
        <v>13694</v>
      </c>
    </row>
    <row r="9678" spans="2:28" x14ac:dyDescent="0.25">
      <c r="B9678" t="s">
        <v>1602</v>
      </c>
      <c r="C9678" s="5">
        <v>45292</v>
      </c>
      <c r="D9678" s="5">
        <v>45382</v>
      </c>
      <c r="E9678" t="s">
        <v>13695</v>
      </c>
      <c r="F9678" t="s">
        <v>116</v>
      </c>
      <c r="G9678" t="s">
        <v>117</v>
      </c>
      <c r="H9678" t="s">
        <v>137</v>
      </c>
      <c r="I9678" t="s">
        <v>13695</v>
      </c>
      <c r="J9678" t="s">
        <v>119</v>
      </c>
      <c r="K9678" t="s">
        <v>126</v>
      </c>
      <c r="L9678" t="s">
        <v>54</v>
      </c>
      <c r="M9678" t="s">
        <v>1345</v>
      </c>
      <c r="N9678" t="s">
        <v>722</v>
      </c>
      <c r="O9678" t="s">
        <v>722</v>
      </c>
      <c r="P9678" t="s">
        <v>79</v>
      </c>
      <c r="Q9678" t="s">
        <v>429</v>
      </c>
      <c r="R9678" t="s">
        <v>124</v>
      </c>
      <c r="S9678" t="s">
        <v>125</v>
      </c>
      <c r="T9678" t="s">
        <v>126</v>
      </c>
      <c r="U9678" t="s">
        <v>101</v>
      </c>
      <c r="V9678" t="s">
        <v>127</v>
      </c>
      <c r="W9678" t="s">
        <v>128</v>
      </c>
      <c r="X9678" t="s">
        <v>129</v>
      </c>
      <c r="Y9678" t="s">
        <v>130</v>
      </c>
      <c r="Z9678" s="5">
        <v>45412</v>
      </c>
      <c r="AA9678" s="5">
        <v>45412</v>
      </c>
      <c r="AB9678" t="s">
        <v>849</v>
      </c>
    </row>
    <row r="9679" spans="2:28" x14ac:dyDescent="0.25">
      <c r="B9679" t="s">
        <v>1602</v>
      </c>
      <c r="C9679" s="5">
        <v>45292</v>
      </c>
      <c r="D9679" s="5">
        <v>45382</v>
      </c>
      <c r="E9679" t="s">
        <v>13696</v>
      </c>
      <c r="F9679" t="s">
        <v>116</v>
      </c>
      <c r="G9679" t="s">
        <v>117</v>
      </c>
      <c r="H9679" t="s">
        <v>137</v>
      </c>
      <c r="I9679" t="s">
        <v>13696</v>
      </c>
      <c r="J9679" t="s">
        <v>119</v>
      </c>
      <c r="K9679" t="s">
        <v>126</v>
      </c>
      <c r="L9679" t="s">
        <v>54</v>
      </c>
      <c r="M9679" t="s">
        <v>402</v>
      </c>
      <c r="N9679" t="s">
        <v>722</v>
      </c>
      <c r="O9679" t="s">
        <v>722</v>
      </c>
      <c r="P9679" t="s">
        <v>79</v>
      </c>
      <c r="Q9679" t="s">
        <v>179</v>
      </c>
      <c r="R9679" t="s">
        <v>124</v>
      </c>
      <c r="S9679" t="s">
        <v>125</v>
      </c>
      <c r="T9679" t="s">
        <v>126</v>
      </c>
      <c r="U9679" t="s">
        <v>101</v>
      </c>
      <c r="V9679" t="s">
        <v>127</v>
      </c>
      <c r="W9679" t="s">
        <v>128</v>
      </c>
      <c r="X9679" t="s">
        <v>129</v>
      </c>
      <c r="Y9679" t="s">
        <v>130</v>
      </c>
      <c r="Z9679" s="5">
        <v>45412</v>
      </c>
      <c r="AA9679" s="5">
        <v>45412</v>
      </c>
      <c r="AB9679" t="s">
        <v>849</v>
      </c>
    </row>
    <row r="9680" spans="2:28" x14ac:dyDescent="0.25">
      <c r="B9680" t="s">
        <v>1602</v>
      </c>
      <c r="C9680" s="5">
        <v>45292</v>
      </c>
      <c r="D9680" s="5">
        <v>45382</v>
      </c>
      <c r="E9680" t="s">
        <v>13697</v>
      </c>
      <c r="F9680" t="s">
        <v>116</v>
      </c>
      <c r="G9680" t="s">
        <v>117</v>
      </c>
      <c r="H9680" t="s">
        <v>137</v>
      </c>
      <c r="I9680" t="s">
        <v>13697</v>
      </c>
      <c r="J9680" t="s">
        <v>119</v>
      </c>
      <c r="K9680" t="s">
        <v>126</v>
      </c>
      <c r="L9680" t="s">
        <v>54</v>
      </c>
      <c r="M9680" t="s">
        <v>640</v>
      </c>
      <c r="N9680" t="s">
        <v>722</v>
      </c>
      <c r="O9680" t="s">
        <v>722</v>
      </c>
      <c r="P9680" t="s">
        <v>79</v>
      </c>
      <c r="Q9680" t="s">
        <v>148</v>
      </c>
      <c r="R9680" t="s">
        <v>124</v>
      </c>
      <c r="S9680" t="s">
        <v>125</v>
      </c>
      <c r="T9680" t="s">
        <v>126</v>
      </c>
      <c r="U9680" t="s">
        <v>101</v>
      </c>
      <c r="V9680" t="s">
        <v>127</v>
      </c>
      <c r="W9680" t="s">
        <v>128</v>
      </c>
      <c r="X9680" t="s">
        <v>129</v>
      </c>
      <c r="Y9680" t="s">
        <v>130</v>
      </c>
      <c r="Z9680" s="5">
        <v>45412</v>
      </c>
      <c r="AA9680" s="5">
        <v>45412</v>
      </c>
      <c r="AB9680" t="s">
        <v>849</v>
      </c>
    </row>
    <row r="9681" spans="2:28" x14ac:dyDescent="0.25">
      <c r="B9681" t="s">
        <v>1602</v>
      </c>
      <c r="C9681" s="5">
        <v>45292</v>
      </c>
      <c r="D9681" s="5">
        <v>45382</v>
      </c>
      <c r="E9681" t="s">
        <v>13698</v>
      </c>
      <c r="F9681" t="s">
        <v>116</v>
      </c>
      <c r="G9681" t="s">
        <v>117</v>
      </c>
      <c r="H9681" t="s">
        <v>127</v>
      </c>
      <c r="I9681" t="s">
        <v>13698</v>
      </c>
      <c r="J9681" t="s">
        <v>119</v>
      </c>
      <c r="K9681" t="s">
        <v>126</v>
      </c>
      <c r="L9681" t="s">
        <v>54</v>
      </c>
      <c r="M9681" t="s">
        <v>898</v>
      </c>
      <c r="N9681" t="s">
        <v>722</v>
      </c>
      <c r="O9681" t="s">
        <v>722</v>
      </c>
      <c r="P9681" t="s">
        <v>79</v>
      </c>
      <c r="Q9681" t="s">
        <v>558</v>
      </c>
      <c r="R9681" t="s">
        <v>124</v>
      </c>
      <c r="S9681" t="s">
        <v>125</v>
      </c>
      <c r="T9681" t="s">
        <v>126</v>
      </c>
      <c r="U9681" t="s">
        <v>101</v>
      </c>
      <c r="V9681" t="s">
        <v>127</v>
      </c>
      <c r="W9681" t="s">
        <v>128</v>
      </c>
      <c r="X9681" t="s">
        <v>129</v>
      </c>
      <c r="Y9681" t="s">
        <v>130</v>
      </c>
      <c r="Z9681" s="5">
        <v>45412</v>
      </c>
      <c r="AA9681" s="5">
        <v>45412</v>
      </c>
      <c r="AB9681" t="s">
        <v>849</v>
      </c>
    </row>
    <row r="9682" spans="2:28" x14ac:dyDescent="0.25">
      <c r="B9682" t="s">
        <v>1602</v>
      </c>
      <c r="C9682" s="5">
        <v>45292</v>
      </c>
      <c r="D9682" s="5">
        <v>45382</v>
      </c>
      <c r="E9682" t="s">
        <v>13699</v>
      </c>
      <c r="F9682" t="s">
        <v>116</v>
      </c>
      <c r="G9682" t="s">
        <v>117</v>
      </c>
      <c r="H9682" t="s">
        <v>137</v>
      </c>
      <c r="I9682" t="s">
        <v>13699</v>
      </c>
      <c r="J9682" t="s">
        <v>119</v>
      </c>
      <c r="K9682" t="s">
        <v>126</v>
      </c>
      <c r="L9682" t="s">
        <v>54</v>
      </c>
      <c r="M9682" t="s">
        <v>287</v>
      </c>
      <c r="N9682" t="s">
        <v>722</v>
      </c>
      <c r="O9682" t="s">
        <v>722</v>
      </c>
      <c r="P9682" t="s">
        <v>79</v>
      </c>
      <c r="Q9682" t="s">
        <v>296</v>
      </c>
      <c r="R9682" t="s">
        <v>124</v>
      </c>
      <c r="S9682" t="s">
        <v>125</v>
      </c>
      <c r="T9682" t="s">
        <v>126</v>
      </c>
      <c r="U9682" t="s">
        <v>101</v>
      </c>
      <c r="V9682" t="s">
        <v>127</v>
      </c>
      <c r="W9682" t="s">
        <v>128</v>
      </c>
      <c r="X9682" t="s">
        <v>129</v>
      </c>
      <c r="Y9682" t="s">
        <v>130</v>
      </c>
      <c r="Z9682" s="5">
        <v>45412</v>
      </c>
      <c r="AA9682" s="5">
        <v>45412</v>
      </c>
      <c r="AB9682" t="s">
        <v>849</v>
      </c>
    </row>
    <row r="9683" spans="2:28" x14ac:dyDescent="0.25">
      <c r="B9683" t="s">
        <v>1602</v>
      </c>
      <c r="C9683" s="5">
        <v>45292</v>
      </c>
      <c r="D9683" s="5">
        <v>45382</v>
      </c>
      <c r="E9683" t="s">
        <v>13700</v>
      </c>
      <c r="F9683" t="s">
        <v>116</v>
      </c>
      <c r="G9683" t="s">
        <v>117</v>
      </c>
      <c r="H9683" t="s">
        <v>137</v>
      </c>
      <c r="I9683" t="s">
        <v>13700</v>
      </c>
      <c r="J9683" t="s">
        <v>119</v>
      </c>
      <c r="K9683" t="s">
        <v>126</v>
      </c>
      <c r="L9683" t="s">
        <v>54</v>
      </c>
      <c r="M9683" t="s">
        <v>531</v>
      </c>
      <c r="N9683" t="s">
        <v>722</v>
      </c>
      <c r="O9683" t="s">
        <v>722</v>
      </c>
      <c r="P9683" t="s">
        <v>79</v>
      </c>
      <c r="Q9683" t="s">
        <v>179</v>
      </c>
      <c r="R9683" t="s">
        <v>124</v>
      </c>
      <c r="S9683" t="s">
        <v>125</v>
      </c>
      <c r="T9683" t="s">
        <v>126</v>
      </c>
      <c r="U9683" t="s">
        <v>101</v>
      </c>
      <c r="V9683" t="s">
        <v>127</v>
      </c>
      <c r="W9683" t="s">
        <v>128</v>
      </c>
      <c r="X9683" t="s">
        <v>129</v>
      </c>
      <c r="Y9683" t="s">
        <v>130</v>
      </c>
      <c r="Z9683" s="5">
        <v>45412</v>
      </c>
      <c r="AA9683" s="5">
        <v>45412</v>
      </c>
      <c r="AB9683" t="s">
        <v>849</v>
      </c>
    </row>
    <row r="9684" spans="2:28" x14ac:dyDescent="0.25">
      <c r="B9684" t="s">
        <v>1602</v>
      </c>
      <c r="C9684" s="5">
        <v>45292</v>
      </c>
      <c r="D9684" s="5">
        <v>45382</v>
      </c>
      <c r="E9684" t="s">
        <v>13701</v>
      </c>
      <c r="F9684" t="s">
        <v>116</v>
      </c>
      <c r="G9684" t="s">
        <v>117</v>
      </c>
      <c r="H9684" t="s">
        <v>137</v>
      </c>
      <c r="I9684" t="s">
        <v>13701</v>
      </c>
      <c r="J9684" t="s">
        <v>119</v>
      </c>
      <c r="K9684" t="s">
        <v>126</v>
      </c>
      <c r="L9684" t="s">
        <v>54</v>
      </c>
      <c r="M9684" t="s">
        <v>144</v>
      </c>
      <c r="N9684" t="s">
        <v>722</v>
      </c>
      <c r="O9684" t="s">
        <v>722</v>
      </c>
      <c r="P9684" t="s">
        <v>79</v>
      </c>
      <c r="Q9684" t="s">
        <v>145</v>
      </c>
      <c r="R9684" t="s">
        <v>124</v>
      </c>
      <c r="S9684" t="s">
        <v>125</v>
      </c>
      <c r="T9684" t="s">
        <v>126</v>
      </c>
      <c r="U9684" t="s">
        <v>101</v>
      </c>
      <c r="V9684" t="s">
        <v>127</v>
      </c>
      <c r="W9684" t="s">
        <v>128</v>
      </c>
      <c r="X9684" t="s">
        <v>129</v>
      </c>
      <c r="Y9684" t="s">
        <v>130</v>
      </c>
      <c r="Z9684" s="5">
        <v>45412</v>
      </c>
      <c r="AA9684" s="5">
        <v>45412</v>
      </c>
      <c r="AB9684" t="s">
        <v>849</v>
      </c>
    </row>
    <row r="9685" spans="2:28" x14ac:dyDescent="0.25">
      <c r="B9685" t="s">
        <v>1602</v>
      </c>
      <c r="C9685" s="5">
        <v>45292</v>
      </c>
      <c r="D9685" s="5">
        <v>45382</v>
      </c>
      <c r="E9685" t="s">
        <v>13702</v>
      </c>
      <c r="F9685" t="s">
        <v>116</v>
      </c>
      <c r="G9685" t="s">
        <v>117</v>
      </c>
      <c r="H9685" t="s">
        <v>137</v>
      </c>
      <c r="I9685" t="s">
        <v>13702</v>
      </c>
      <c r="J9685" t="s">
        <v>119</v>
      </c>
      <c r="K9685" t="s">
        <v>126</v>
      </c>
      <c r="L9685" t="s">
        <v>54</v>
      </c>
      <c r="M9685" t="s">
        <v>896</v>
      </c>
      <c r="N9685" t="s">
        <v>722</v>
      </c>
      <c r="O9685" t="s">
        <v>722</v>
      </c>
      <c r="P9685" t="s">
        <v>79</v>
      </c>
      <c r="Q9685" t="s">
        <v>227</v>
      </c>
      <c r="R9685" t="s">
        <v>124</v>
      </c>
      <c r="S9685" t="s">
        <v>125</v>
      </c>
      <c r="T9685" t="s">
        <v>126</v>
      </c>
      <c r="U9685" t="s">
        <v>101</v>
      </c>
      <c r="V9685" t="s">
        <v>127</v>
      </c>
      <c r="W9685" t="s">
        <v>128</v>
      </c>
      <c r="X9685" t="s">
        <v>129</v>
      </c>
      <c r="Y9685" t="s">
        <v>130</v>
      </c>
      <c r="Z9685" s="5">
        <v>45412</v>
      </c>
      <c r="AA9685" s="5">
        <v>45412</v>
      </c>
      <c r="AB9685" t="s">
        <v>849</v>
      </c>
    </row>
    <row r="9686" spans="2:28" x14ac:dyDescent="0.25">
      <c r="B9686" t="s">
        <v>1602</v>
      </c>
      <c r="C9686" s="5">
        <v>45292</v>
      </c>
      <c r="D9686" s="5">
        <v>45382</v>
      </c>
      <c r="E9686" t="s">
        <v>13703</v>
      </c>
      <c r="F9686" t="s">
        <v>116</v>
      </c>
      <c r="G9686" t="s">
        <v>117</v>
      </c>
      <c r="H9686" t="s">
        <v>133</v>
      </c>
      <c r="I9686" t="s">
        <v>13703</v>
      </c>
      <c r="J9686" t="s">
        <v>119</v>
      </c>
      <c r="K9686" t="s">
        <v>126</v>
      </c>
      <c r="L9686" t="s">
        <v>54</v>
      </c>
      <c r="M9686" t="s">
        <v>316</v>
      </c>
      <c r="N9686" t="s">
        <v>722</v>
      </c>
      <c r="O9686" t="s">
        <v>722</v>
      </c>
      <c r="P9686" t="s">
        <v>79</v>
      </c>
      <c r="Q9686" t="s">
        <v>179</v>
      </c>
      <c r="R9686" t="s">
        <v>124</v>
      </c>
      <c r="S9686" t="s">
        <v>125</v>
      </c>
      <c r="T9686" t="s">
        <v>126</v>
      </c>
      <c r="U9686" t="s">
        <v>101</v>
      </c>
      <c r="V9686" t="s">
        <v>127</v>
      </c>
      <c r="W9686" t="s">
        <v>128</v>
      </c>
      <c r="X9686" t="s">
        <v>129</v>
      </c>
      <c r="Y9686" t="s">
        <v>130</v>
      </c>
      <c r="Z9686" s="5">
        <v>45412</v>
      </c>
      <c r="AA9686" s="5">
        <v>45412</v>
      </c>
      <c r="AB9686" t="s">
        <v>849</v>
      </c>
    </row>
    <row r="9687" spans="2:28" x14ac:dyDescent="0.25">
      <c r="B9687" t="s">
        <v>1602</v>
      </c>
      <c r="C9687" s="5">
        <v>45292</v>
      </c>
      <c r="D9687" s="5">
        <v>45382</v>
      </c>
      <c r="E9687" t="s">
        <v>13704</v>
      </c>
      <c r="F9687" t="s">
        <v>116</v>
      </c>
      <c r="G9687" t="s">
        <v>117</v>
      </c>
      <c r="H9687" t="s">
        <v>137</v>
      </c>
      <c r="I9687" t="s">
        <v>13704</v>
      </c>
      <c r="J9687" t="s">
        <v>119</v>
      </c>
      <c r="K9687" t="s">
        <v>126</v>
      </c>
      <c r="L9687" t="s">
        <v>54</v>
      </c>
      <c r="M9687" t="s">
        <v>640</v>
      </c>
      <c r="N9687" t="s">
        <v>722</v>
      </c>
      <c r="O9687" t="s">
        <v>722</v>
      </c>
      <c r="P9687" t="s">
        <v>79</v>
      </c>
      <c r="Q9687" t="s">
        <v>713</v>
      </c>
      <c r="R9687" t="s">
        <v>124</v>
      </c>
      <c r="S9687" t="s">
        <v>125</v>
      </c>
      <c r="T9687" t="s">
        <v>126</v>
      </c>
      <c r="U9687" t="s">
        <v>101</v>
      </c>
      <c r="V9687" t="s">
        <v>127</v>
      </c>
      <c r="W9687" t="s">
        <v>128</v>
      </c>
      <c r="X9687" t="s">
        <v>129</v>
      </c>
      <c r="Y9687" t="s">
        <v>130</v>
      </c>
      <c r="Z9687" s="5">
        <v>45412</v>
      </c>
      <c r="AA9687" s="5">
        <v>45412</v>
      </c>
      <c r="AB9687" t="s">
        <v>849</v>
      </c>
    </row>
    <row r="9688" spans="2:28" x14ac:dyDescent="0.25">
      <c r="B9688" t="s">
        <v>1602</v>
      </c>
      <c r="C9688" s="5">
        <v>45292</v>
      </c>
      <c r="D9688" s="5">
        <v>45382</v>
      </c>
      <c r="E9688" t="s">
        <v>13705</v>
      </c>
      <c r="F9688" t="s">
        <v>116</v>
      </c>
      <c r="G9688" t="s">
        <v>117</v>
      </c>
      <c r="H9688" t="s">
        <v>118</v>
      </c>
      <c r="I9688" t="s">
        <v>13705</v>
      </c>
      <c r="J9688" t="s">
        <v>119</v>
      </c>
      <c r="K9688" t="s">
        <v>126</v>
      </c>
      <c r="L9688" t="s">
        <v>54</v>
      </c>
      <c r="M9688" t="s">
        <v>323</v>
      </c>
      <c r="N9688" t="s">
        <v>722</v>
      </c>
      <c r="O9688" t="s">
        <v>722</v>
      </c>
      <c r="P9688" t="s">
        <v>79</v>
      </c>
      <c r="Q9688" t="s">
        <v>271</v>
      </c>
      <c r="R9688" t="s">
        <v>466</v>
      </c>
      <c r="S9688" t="s">
        <v>125</v>
      </c>
      <c r="T9688" t="s">
        <v>938</v>
      </c>
      <c r="U9688" t="s">
        <v>101</v>
      </c>
      <c r="V9688" t="s">
        <v>2106</v>
      </c>
      <c r="W9688" t="s">
        <v>128</v>
      </c>
      <c r="X9688" t="s">
        <v>134</v>
      </c>
      <c r="Y9688" t="s">
        <v>130</v>
      </c>
      <c r="Z9688" s="5">
        <v>45412</v>
      </c>
      <c r="AA9688" s="5">
        <v>45412</v>
      </c>
      <c r="AB9688" t="s">
        <v>849</v>
      </c>
    </row>
    <row r="9689" spans="2:28" x14ac:dyDescent="0.25">
      <c r="B9689" t="s">
        <v>1602</v>
      </c>
      <c r="C9689" s="5">
        <v>45292</v>
      </c>
      <c r="D9689" s="5">
        <v>45382</v>
      </c>
      <c r="E9689" t="s">
        <v>13706</v>
      </c>
      <c r="F9689" t="s">
        <v>116</v>
      </c>
      <c r="G9689" t="s">
        <v>117</v>
      </c>
      <c r="H9689" t="s">
        <v>137</v>
      </c>
      <c r="I9689" t="s">
        <v>13706</v>
      </c>
      <c r="J9689" t="s">
        <v>119</v>
      </c>
      <c r="K9689" t="s">
        <v>126</v>
      </c>
      <c r="L9689" t="s">
        <v>54</v>
      </c>
      <c r="M9689" t="s">
        <v>640</v>
      </c>
      <c r="N9689" t="s">
        <v>722</v>
      </c>
      <c r="O9689" t="s">
        <v>722</v>
      </c>
      <c r="P9689" t="s">
        <v>79</v>
      </c>
      <c r="Q9689" t="s">
        <v>149</v>
      </c>
      <c r="R9689" t="s">
        <v>124</v>
      </c>
      <c r="S9689" t="s">
        <v>125</v>
      </c>
      <c r="T9689" t="s">
        <v>126</v>
      </c>
      <c r="U9689" t="s">
        <v>101</v>
      </c>
      <c r="V9689" t="s">
        <v>127</v>
      </c>
      <c r="W9689" t="s">
        <v>128</v>
      </c>
      <c r="X9689" t="s">
        <v>129</v>
      </c>
      <c r="Y9689" t="s">
        <v>130</v>
      </c>
      <c r="Z9689" s="5">
        <v>45412</v>
      </c>
      <c r="AA9689" s="5">
        <v>45412</v>
      </c>
      <c r="AB9689" t="s">
        <v>849</v>
      </c>
    </row>
    <row r="9690" spans="2:28" x14ac:dyDescent="0.25">
      <c r="B9690" t="s">
        <v>1602</v>
      </c>
      <c r="C9690" s="5">
        <v>45292</v>
      </c>
      <c r="D9690" s="5">
        <v>45382</v>
      </c>
      <c r="E9690" t="s">
        <v>13707</v>
      </c>
      <c r="F9690" t="s">
        <v>116</v>
      </c>
      <c r="G9690" t="s">
        <v>117</v>
      </c>
      <c r="H9690" t="s">
        <v>137</v>
      </c>
      <c r="I9690" t="s">
        <v>13707</v>
      </c>
      <c r="J9690" t="s">
        <v>119</v>
      </c>
      <c r="K9690" t="s">
        <v>126</v>
      </c>
      <c r="L9690" t="s">
        <v>54</v>
      </c>
      <c r="M9690" t="s">
        <v>323</v>
      </c>
      <c r="N9690" t="s">
        <v>722</v>
      </c>
      <c r="O9690" t="s">
        <v>722</v>
      </c>
      <c r="P9690" t="s">
        <v>79</v>
      </c>
      <c r="Q9690" t="s">
        <v>179</v>
      </c>
      <c r="R9690" t="s">
        <v>124</v>
      </c>
      <c r="S9690" t="s">
        <v>125</v>
      </c>
      <c r="T9690" t="s">
        <v>126</v>
      </c>
      <c r="U9690" t="s">
        <v>101</v>
      </c>
      <c r="V9690" t="s">
        <v>127</v>
      </c>
      <c r="W9690" t="s">
        <v>128</v>
      </c>
      <c r="X9690" t="s">
        <v>129</v>
      </c>
      <c r="Y9690" t="s">
        <v>130</v>
      </c>
      <c r="Z9690" s="5">
        <v>45412</v>
      </c>
      <c r="AA9690" s="5">
        <v>45412</v>
      </c>
      <c r="AB9690" t="s">
        <v>849</v>
      </c>
    </row>
    <row r="9691" spans="2:28" x14ac:dyDescent="0.25">
      <c r="B9691" t="s">
        <v>1602</v>
      </c>
      <c r="C9691" s="5">
        <v>45292</v>
      </c>
      <c r="D9691" s="5">
        <v>45382</v>
      </c>
      <c r="E9691" t="s">
        <v>13708</v>
      </c>
      <c r="F9691" t="s">
        <v>116</v>
      </c>
      <c r="G9691" t="s">
        <v>117</v>
      </c>
      <c r="H9691" t="s">
        <v>137</v>
      </c>
      <c r="I9691" t="s">
        <v>13708</v>
      </c>
      <c r="J9691" t="s">
        <v>119</v>
      </c>
      <c r="K9691" t="s">
        <v>126</v>
      </c>
      <c r="L9691" t="s">
        <v>54</v>
      </c>
      <c r="M9691" t="s">
        <v>121</v>
      </c>
      <c r="N9691" t="s">
        <v>722</v>
      </c>
      <c r="O9691" t="s">
        <v>722</v>
      </c>
      <c r="P9691" t="s">
        <v>79</v>
      </c>
      <c r="Q9691" t="s">
        <v>171</v>
      </c>
      <c r="R9691" t="s">
        <v>124</v>
      </c>
      <c r="S9691" t="s">
        <v>125</v>
      </c>
      <c r="T9691" t="s">
        <v>126</v>
      </c>
      <c r="U9691" t="s">
        <v>101</v>
      </c>
      <c r="V9691" t="s">
        <v>127</v>
      </c>
      <c r="W9691" t="s">
        <v>128</v>
      </c>
      <c r="X9691" t="s">
        <v>129</v>
      </c>
      <c r="Y9691" t="s">
        <v>130</v>
      </c>
      <c r="Z9691" s="5">
        <v>45412</v>
      </c>
      <c r="AA9691" s="5">
        <v>45412</v>
      </c>
      <c r="AB9691" t="s">
        <v>849</v>
      </c>
    </row>
    <row r="9692" spans="2:28" x14ac:dyDescent="0.25">
      <c r="B9692" t="s">
        <v>1602</v>
      </c>
      <c r="C9692" s="5">
        <v>45292</v>
      </c>
      <c r="D9692" s="5">
        <v>45382</v>
      </c>
      <c r="E9692" t="s">
        <v>13709</v>
      </c>
      <c r="F9692" t="s">
        <v>116</v>
      </c>
      <c r="G9692" t="s">
        <v>117</v>
      </c>
      <c r="H9692" t="s">
        <v>137</v>
      </c>
      <c r="I9692" t="s">
        <v>13709</v>
      </c>
      <c r="J9692" t="s">
        <v>119</v>
      </c>
      <c r="K9692" t="s">
        <v>126</v>
      </c>
      <c r="L9692" t="s">
        <v>54</v>
      </c>
      <c r="M9692" t="s">
        <v>1493</v>
      </c>
      <c r="N9692" t="s">
        <v>722</v>
      </c>
      <c r="O9692" t="s">
        <v>722</v>
      </c>
      <c r="P9692" t="s">
        <v>79</v>
      </c>
      <c r="Q9692" t="s">
        <v>796</v>
      </c>
      <c r="R9692" t="s">
        <v>466</v>
      </c>
      <c r="S9692" t="s">
        <v>125</v>
      </c>
      <c r="T9692" t="s">
        <v>2130</v>
      </c>
      <c r="U9692" t="s">
        <v>101</v>
      </c>
      <c r="V9692" t="s">
        <v>1515</v>
      </c>
      <c r="W9692" t="s">
        <v>128</v>
      </c>
      <c r="X9692" t="s">
        <v>2105</v>
      </c>
      <c r="Y9692" t="s">
        <v>130</v>
      </c>
      <c r="Z9692" s="5">
        <v>45412</v>
      </c>
      <c r="AA9692" s="5">
        <v>45412</v>
      </c>
      <c r="AB9692" t="s">
        <v>849</v>
      </c>
    </row>
    <row r="9693" spans="2:28" x14ac:dyDescent="0.25">
      <c r="B9693" t="s">
        <v>1602</v>
      </c>
      <c r="C9693" s="5">
        <v>45292</v>
      </c>
      <c r="D9693" s="5">
        <v>45382</v>
      </c>
      <c r="E9693" t="s">
        <v>13710</v>
      </c>
      <c r="F9693" t="s">
        <v>116</v>
      </c>
      <c r="G9693" t="s">
        <v>117</v>
      </c>
      <c r="H9693" t="s">
        <v>137</v>
      </c>
      <c r="I9693" t="s">
        <v>13710</v>
      </c>
      <c r="J9693" t="s">
        <v>119</v>
      </c>
      <c r="K9693" t="s">
        <v>126</v>
      </c>
      <c r="L9693" t="s">
        <v>54</v>
      </c>
      <c r="M9693" t="s">
        <v>260</v>
      </c>
      <c r="N9693" t="s">
        <v>722</v>
      </c>
      <c r="O9693" t="s">
        <v>722</v>
      </c>
      <c r="P9693" t="s">
        <v>79</v>
      </c>
      <c r="Q9693" t="s">
        <v>271</v>
      </c>
      <c r="R9693" t="s">
        <v>124</v>
      </c>
      <c r="S9693" t="s">
        <v>125</v>
      </c>
      <c r="T9693" t="s">
        <v>126</v>
      </c>
      <c r="U9693" t="s">
        <v>101</v>
      </c>
      <c r="V9693" t="s">
        <v>127</v>
      </c>
      <c r="W9693" t="s">
        <v>128</v>
      </c>
      <c r="X9693" t="s">
        <v>129</v>
      </c>
      <c r="Y9693" t="s">
        <v>130</v>
      </c>
      <c r="Z9693" s="5">
        <v>45412</v>
      </c>
      <c r="AA9693" s="5">
        <v>45412</v>
      </c>
      <c r="AB9693" t="s">
        <v>849</v>
      </c>
    </row>
    <row r="9694" spans="2:28" x14ac:dyDescent="0.25">
      <c r="B9694" t="s">
        <v>1602</v>
      </c>
      <c r="C9694" s="5">
        <v>45292</v>
      </c>
      <c r="D9694" s="5">
        <v>45382</v>
      </c>
      <c r="E9694" t="s">
        <v>13711</v>
      </c>
      <c r="F9694" t="s">
        <v>116</v>
      </c>
      <c r="G9694" t="s">
        <v>117</v>
      </c>
      <c r="H9694" t="s">
        <v>137</v>
      </c>
      <c r="I9694" t="s">
        <v>13711</v>
      </c>
      <c r="J9694" t="s">
        <v>119</v>
      </c>
      <c r="K9694" t="s">
        <v>126</v>
      </c>
      <c r="L9694" t="s">
        <v>54</v>
      </c>
      <c r="M9694" t="s">
        <v>432</v>
      </c>
      <c r="N9694" t="s">
        <v>722</v>
      </c>
      <c r="O9694" t="s">
        <v>722</v>
      </c>
      <c r="P9694" t="s">
        <v>79</v>
      </c>
      <c r="Q9694" t="s">
        <v>257</v>
      </c>
      <c r="R9694" t="s">
        <v>124</v>
      </c>
      <c r="S9694" t="s">
        <v>125</v>
      </c>
      <c r="T9694" t="s">
        <v>126</v>
      </c>
      <c r="U9694" t="s">
        <v>101</v>
      </c>
      <c r="V9694" t="s">
        <v>127</v>
      </c>
      <c r="W9694" t="s">
        <v>128</v>
      </c>
      <c r="X9694" t="s">
        <v>129</v>
      </c>
      <c r="Y9694" t="s">
        <v>130</v>
      </c>
      <c r="Z9694" s="5">
        <v>45412</v>
      </c>
      <c r="AA9694" s="5">
        <v>45412</v>
      </c>
      <c r="AB9694" t="s">
        <v>849</v>
      </c>
    </row>
    <row r="9695" spans="2:28" x14ac:dyDescent="0.25">
      <c r="B9695" t="s">
        <v>1602</v>
      </c>
      <c r="C9695" s="5">
        <v>45292</v>
      </c>
      <c r="D9695" s="5">
        <v>45382</v>
      </c>
      <c r="E9695" t="s">
        <v>13712</v>
      </c>
      <c r="F9695" t="s">
        <v>116</v>
      </c>
      <c r="G9695" t="s">
        <v>117</v>
      </c>
      <c r="H9695" t="s">
        <v>124</v>
      </c>
      <c r="I9695" t="s">
        <v>13712</v>
      </c>
      <c r="J9695" t="s">
        <v>119</v>
      </c>
      <c r="K9695" t="s">
        <v>126</v>
      </c>
      <c r="L9695" t="s">
        <v>54</v>
      </c>
      <c r="M9695" t="s">
        <v>270</v>
      </c>
      <c r="N9695" t="s">
        <v>722</v>
      </c>
      <c r="O9695" t="s">
        <v>722</v>
      </c>
      <c r="P9695" t="s">
        <v>79</v>
      </c>
      <c r="Q9695" t="s">
        <v>271</v>
      </c>
      <c r="R9695" t="s">
        <v>124</v>
      </c>
      <c r="S9695" t="s">
        <v>125</v>
      </c>
      <c r="T9695" t="s">
        <v>126</v>
      </c>
      <c r="U9695" t="s">
        <v>101</v>
      </c>
      <c r="V9695" t="s">
        <v>127</v>
      </c>
      <c r="W9695" t="s">
        <v>128</v>
      </c>
      <c r="X9695" t="s">
        <v>129</v>
      </c>
      <c r="Y9695" t="s">
        <v>130</v>
      </c>
      <c r="Z9695" s="5">
        <v>45412</v>
      </c>
      <c r="AA9695" s="5">
        <v>45412</v>
      </c>
      <c r="AB9695" t="s">
        <v>849</v>
      </c>
    </row>
    <row r="9696" spans="2:28" x14ac:dyDescent="0.25">
      <c r="B9696" t="s">
        <v>1602</v>
      </c>
      <c r="C9696" s="5">
        <v>45292</v>
      </c>
      <c r="D9696" s="5">
        <v>45382</v>
      </c>
      <c r="E9696" t="s">
        <v>13713</v>
      </c>
      <c r="F9696" t="s">
        <v>116</v>
      </c>
      <c r="G9696" t="s">
        <v>117</v>
      </c>
      <c r="H9696" t="s">
        <v>133</v>
      </c>
      <c r="I9696" t="s">
        <v>13713</v>
      </c>
      <c r="J9696" t="s">
        <v>119</v>
      </c>
      <c r="K9696" t="s">
        <v>126</v>
      </c>
      <c r="L9696" t="s">
        <v>54</v>
      </c>
      <c r="M9696" t="s">
        <v>634</v>
      </c>
      <c r="N9696" t="s">
        <v>722</v>
      </c>
      <c r="O9696" t="s">
        <v>722</v>
      </c>
      <c r="P9696" t="s">
        <v>79</v>
      </c>
      <c r="Q9696" t="s">
        <v>179</v>
      </c>
      <c r="R9696" t="s">
        <v>124</v>
      </c>
      <c r="S9696" t="s">
        <v>125</v>
      </c>
      <c r="T9696" t="s">
        <v>126</v>
      </c>
      <c r="U9696" t="s">
        <v>101</v>
      </c>
      <c r="V9696" t="s">
        <v>127</v>
      </c>
      <c r="W9696" t="s">
        <v>128</v>
      </c>
      <c r="X9696" t="s">
        <v>129</v>
      </c>
      <c r="Y9696" t="s">
        <v>130</v>
      </c>
      <c r="Z9696" s="5">
        <v>45412</v>
      </c>
      <c r="AA9696" s="5">
        <v>45412</v>
      </c>
      <c r="AB9696" t="s">
        <v>849</v>
      </c>
    </row>
    <row r="9697" spans="2:28" x14ac:dyDescent="0.25">
      <c r="B9697" t="s">
        <v>1602</v>
      </c>
      <c r="C9697" s="5">
        <v>45292</v>
      </c>
      <c r="D9697" s="5">
        <v>45382</v>
      </c>
      <c r="E9697" t="s">
        <v>13714</v>
      </c>
      <c r="F9697" t="s">
        <v>116</v>
      </c>
      <c r="G9697" t="s">
        <v>117</v>
      </c>
      <c r="H9697" t="s">
        <v>133</v>
      </c>
      <c r="I9697" t="s">
        <v>13714</v>
      </c>
      <c r="J9697" t="s">
        <v>119</v>
      </c>
      <c r="K9697" t="s">
        <v>126</v>
      </c>
      <c r="L9697" t="s">
        <v>54</v>
      </c>
      <c r="M9697" t="s">
        <v>205</v>
      </c>
      <c r="N9697" t="s">
        <v>722</v>
      </c>
      <c r="O9697" t="s">
        <v>722</v>
      </c>
      <c r="P9697" t="s">
        <v>79</v>
      </c>
      <c r="Q9697" t="s">
        <v>145</v>
      </c>
      <c r="R9697" t="s">
        <v>124</v>
      </c>
      <c r="S9697" t="s">
        <v>125</v>
      </c>
      <c r="T9697" t="s">
        <v>126</v>
      </c>
      <c r="U9697" t="s">
        <v>101</v>
      </c>
      <c r="V9697" t="s">
        <v>127</v>
      </c>
      <c r="W9697" t="s">
        <v>128</v>
      </c>
      <c r="X9697" t="s">
        <v>129</v>
      </c>
      <c r="Y9697" t="s">
        <v>130</v>
      </c>
      <c r="Z9697" s="5">
        <v>45412</v>
      </c>
      <c r="AA9697" s="5">
        <v>45412</v>
      </c>
      <c r="AB9697" t="s">
        <v>849</v>
      </c>
    </row>
    <row r="9698" spans="2:28" x14ac:dyDescent="0.25">
      <c r="B9698" t="s">
        <v>1602</v>
      </c>
      <c r="C9698" s="5">
        <v>45292</v>
      </c>
      <c r="D9698" s="5">
        <v>45382</v>
      </c>
      <c r="E9698" t="s">
        <v>13715</v>
      </c>
      <c r="F9698" t="s">
        <v>116</v>
      </c>
      <c r="G9698" t="s">
        <v>117</v>
      </c>
      <c r="H9698" t="s">
        <v>133</v>
      </c>
      <c r="I9698" t="s">
        <v>13715</v>
      </c>
      <c r="J9698" t="s">
        <v>119</v>
      </c>
      <c r="K9698" t="s">
        <v>126</v>
      </c>
      <c r="L9698" t="s">
        <v>54</v>
      </c>
      <c r="M9698" t="s">
        <v>608</v>
      </c>
      <c r="N9698" t="s">
        <v>722</v>
      </c>
      <c r="O9698" t="s">
        <v>722</v>
      </c>
      <c r="P9698" t="s">
        <v>79</v>
      </c>
      <c r="Q9698" t="s">
        <v>271</v>
      </c>
      <c r="R9698" t="s">
        <v>124</v>
      </c>
      <c r="S9698" t="s">
        <v>125</v>
      </c>
      <c r="T9698" t="s">
        <v>126</v>
      </c>
      <c r="U9698" t="s">
        <v>101</v>
      </c>
      <c r="V9698" t="s">
        <v>127</v>
      </c>
      <c r="W9698" t="s">
        <v>128</v>
      </c>
      <c r="X9698" t="s">
        <v>129</v>
      </c>
      <c r="Y9698" t="s">
        <v>130</v>
      </c>
      <c r="Z9698" s="5">
        <v>45412</v>
      </c>
      <c r="AA9698" s="5">
        <v>45412</v>
      </c>
      <c r="AB9698" t="s">
        <v>849</v>
      </c>
    </row>
    <row r="9699" spans="2:28" x14ac:dyDescent="0.25">
      <c r="B9699" t="s">
        <v>1602</v>
      </c>
      <c r="C9699" s="5">
        <v>45292</v>
      </c>
      <c r="D9699" s="5">
        <v>45382</v>
      </c>
      <c r="E9699" t="s">
        <v>13716</v>
      </c>
      <c r="F9699" t="s">
        <v>116</v>
      </c>
      <c r="G9699" t="s">
        <v>117</v>
      </c>
      <c r="H9699" t="s">
        <v>118</v>
      </c>
      <c r="I9699" t="s">
        <v>13716</v>
      </c>
      <c r="J9699" t="s">
        <v>119</v>
      </c>
      <c r="K9699" t="s">
        <v>126</v>
      </c>
      <c r="L9699" t="s">
        <v>54</v>
      </c>
      <c r="M9699" t="s">
        <v>323</v>
      </c>
      <c r="N9699" t="s">
        <v>722</v>
      </c>
      <c r="O9699" t="s">
        <v>722</v>
      </c>
      <c r="P9699" t="s">
        <v>79</v>
      </c>
      <c r="Q9699" t="s">
        <v>179</v>
      </c>
      <c r="R9699" t="s">
        <v>124</v>
      </c>
      <c r="S9699" t="s">
        <v>125</v>
      </c>
      <c r="T9699" t="s">
        <v>126</v>
      </c>
      <c r="U9699" t="s">
        <v>101</v>
      </c>
      <c r="V9699" t="s">
        <v>127</v>
      </c>
      <c r="W9699" t="s">
        <v>128</v>
      </c>
      <c r="X9699" t="s">
        <v>129</v>
      </c>
      <c r="Y9699" t="s">
        <v>130</v>
      </c>
      <c r="Z9699" s="5">
        <v>45412</v>
      </c>
      <c r="AA9699" s="5">
        <v>45412</v>
      </c>
      <c r="AB9699" t="s">
        <v>849</v>
      </c>
    </row>
    <row r="9700" spans="2:28" x14ac:dyDescent="0.25">
      <c r="B9700" t="s">
        <v>1602</v>
      </c>
      <c r="C9700" s="5">
        <v>45292</v>
      </c>
      <c r="D9700" s="5">
        <v>45382</v>
      </c>
      <c r="E9700" t="s">
        <v>13717</v>
      </c>
      <c r="F9700" t="s">
        <v>116</v>
      </c>
      <c r="G9700" t="s">
        <v>117</v>
      </c>
      <c r="H9700" t="s">
        <v>133</v>
      </c>
      <c r="I9700" t="s">
        <v>13717</v>
      </c>
      <c r="J9700" t="s">
        <v>119</v>
      </c>
      <c r="K9700" t="s">
        <v>126</v>
      </c>
      <c r="L9700" t="s">
        <v>54</v>
      </c>
      <c r="M9700" t="s">
        <v>212</v>
      </c>
      <c r="N9700" t="s">
        <v>722</v>
      </c>
      <c r="O9700" t="s">
        <v>722</v>
      </c>
      <c r="P9700" t="s">
        <v>79</v>
      </c>
      <c r="Q9700" t="s">
        <v>213</v>
      </c>
      <c r="R9700" t="s">
        <v>124</v>
      </c>
      <c r="S9700" t="s">
        <v>125</v>
      </c>
      <c r="T9700" t="s">
        <v>126</v>
      </c>
      <c r="U9700" t="s">
        <v>101</v>
      </c>
      <c r="V9700" t="s">
        <v>127</v>
      </c>
      <c r="W9700" t="s">
        <v>128</v>
      </c>
      <c r="X9700" t="s">
        <v>129</v>
      </c>
      <c r="Y9700" t="s">
        <v>130</v>
      </c>
      <c r="Z9700" s="5">
        <v>45412</v>
      </c>
      <c r="AA9700" s="5">
        <v>45412</v>
      </c>
      <c r="AB9700" t="s">
        <v>849</v>
      </c>
    </row>
    <row r="9701" spans="2:28" x14ac:dyDescent="0.25">
      <c r="B9701" t="s">
        <v>1602</v>
      </c>
      <c r="C9701" s="5">
        <v>45292</v>
      </c>
      <c r="D9701" s="5">
        <v>45382</v>
      </c>
      <c r="E9701" t="s">
        <v>13718</v>
      </c>
      <c r="F9701" t="s">
        <v>116</v>
      </c>
      <c r="G9701" t="s">
        <v>117</v>
      </c>
      <c r="H9701" t="s">
        <v>137</v>
      </c>
      <c r="I9701" t="s">
        <v>13718</v>
      </c>
      <c r="J9701" t="s">
        <v>119</v>
      </c>
      <c r="K9701" t="s">
        <v>126</v>
      </c>
      <c r="L9701" t="s">
        <v>54</v>
      </c>
      <c r="M9701" t="s">
        <v>414</v>
      </c>
      <c r="N9701" t="s">
        <v>722</v>
      </c>
      <c r="O9701" t="s">
        <v>722</v>
      </c>
      <c r="P9701" t="s">
        <v>79</v>
      </c>
      <c r="Q9701" t="s">
        <v>415</v>
      </c>
      <c r="R9701" t="s">
        <v>466</v>
      </c>
      <c r="S9701" t="s">
        <v>125</v>
      </c>
      <c r="T9701" t="s">
        <v>904</v>
      </c>
      <c r="U9701" t="s">
        <v>101</v>
      </c>
      <c r="V9701" t="s">
        <v>2104</v>
      </c>
      <c r="W9701" t="s">
        <v>128</v>
      </c>
      <c r="X9701" t="s">
        <v>938</v>
      </c>
      <c r="Y9701" t="s">
        <v>130</v>
      </c>
      <c r="Z9701" s="5">
        <v>45412</v>
      </c>
      <c r="AA9701" s="5">
        <v>45412</v>
      </c>
      <c r="AB9701" t="s">
        <v>849</v>
      </c>
    </row>
    <row r="9702" spans="2:28" x14ac:dyDescent="0.25">
      <c r="B9702" t="s">
        <v>1602</v>
      </c>
      <c r="C9702" s="5">
        <v>45292</v>
      </c>
      <c r="D9702" s="5">
        <v>45382</v>
      </c>
      <c r="E9702" t="s">
        <v>13719</v>
      </c>
      <c r="F9702" t="s">
        <v>116</v>
      </c>
      <c r="G9702" t="s">
        <v>117</v>
      </c>
      <c r="H9702" t="s">
        <v>137</v>
      </c>
      <c r="I9702" t="s">
        <v>13719</v>
      </c>
      <c r="J9702" t="s">
        <v>119</v>
      </c>
      <c r="K9702" t="s">
        <v>126</v>
      </c>
      <c r="L9702" t="s">
        <v>54</v>
      </c>
      <c r="M9702" t="s">
        <v>301</v>
      </c>
      <c r="N9702" t="s">
        <v>722</v>
      </c>
      <c r="O9702" t="s">
        <v>722</v>
      </c>
      <c r="P9702" t="s">
        <v>79</v>
      </c>
      <c r="Q9702" t="s">
        <v>179</v>
      </c>
      <c r="R9702" t="s">
        <v>124</v>
      </c>
      <c r="S9702" t="s">
        <v>125</v>
      </c>
      <c r="T9702" t="s">
        <v>126</v>
      </c>
      <c r="U9702" t="s">
        <v>101</v>
      </c>
      <c r="V9702" t="s">
        <v>127</v>
      </c>
      <c r="W9702" t="s">
        <v>128</v>
      </c>
      <c r="X9702" t="s">
        <v>129</v>
      </c>
      <c r="Y9702" t="s">
        <v>130</v>
      </c>
      <c r="Z9702" s="5">
        <v>45412</v>
      </c>
      <c r="AA9702" s="5">
        <v>45412</v>
      </c>
      <c r="AB9702" t="s">
        <v>849</v>
      </c>
    </row>
    <row r="9703" spans="2:28" x14ac:dyDescent="0.25">
      <c r="B9703" t="s">
        <v>1602</v>
      </c>
      <c r="C9703" s="5">
        <v>45292</v>
      </c>
      <c r="D9703" s="5">
        <v>45382</v>
      </c>
      <c r="E9703" t="s">
        <v>13720</v>
      </c>
      <c r="F9703" t="s">
        <v>116</v>
      </c>
      <c r="G9703" t="s">
        <v>117</v>
      </c>
      <c r="H9703" t="s">
        <v>137</v>
      </c>
      <c r="I9703" t="s">
        <v>13720</v>
      </c>
      <c r="J9703" t="s">
        <v>119</v>
      </c>
      <c r="K9703" t="s">
        <v>126</v>
      </c>
      <c r="L9703" t="s">
        <v>54</v>
      </c>
      <c r="M9703" t="s">
        <v>2333</v>
      </c>
      <c r="N9703" t="s">
        <v>722</v>
      </c>
      <c r="O9703" t="s">
        <v>722</v>
      </c>
      <c r="P9703" t="s">
        <v>79</v>
      </c>
      <c r="Q9703" t="s">
        <v>171</v>
      </c>
      <c r="R9703" t="s">
        <v>124</v>
      </c>
      <c r="S9703" t="s">
        <v>125</v>
      </c>
      <c r="T9703" t="s">
        <v>126</v>
      </c>
      <c r="U9703" t="s">
        <v>101</v>
      </c>
      <c r="V9703" t="s">
        <v>127</v>
      </c>
      <c r="W9703" t="s">
        <v>128</v>
      </c>
      <c r="X9703" t="s">
        <v>129</v>
      </c>
      <c r="Y9703" t="s">
        <v>130</v>
      </c>
      <c r="Z9703" s="5">
        <v>45412</v>
      </c>
      <c r="AA9703" s="5">
        <v>45412</v>
      </c>
      <c r="AB9703" t="s">
        <v>849</v>
      </c>
    </row>
    <row r="9704" spans="2:28" x14ac:dyDescent="0.25">
      <c r="B9704" t="s">
        <v>1602</v>
      </c>
      <c r="C9704" s="5">
        <v>45292</v>
      </c>
      <c r="D9704" s="5">
        <v>45382</v>
      </c>
      <c r="E9704" t="s">
        <v>13721</v>
      </c>
      <c r="F9704" t="s">
        <v>116</v>
      </c>
      <c r="G9704" t="s">
        <v>117</v>
      </c>
      <c r="H9704" t="s">
        <v>137</v>
      </c>
      <c r="I9704" t="s">
        <v>13721</v>
      </c>
      <c r="J9704" t="s">
        <v>119</v>
      </c>
      <c r="K9704" t="s">
        <v>126</v>
      </c>
      <c r="L9704" t="s">
        <v>54</v>
      </c>
      <c r="M9704" t="s">
        <v>148</v>
      </c>
      <c r="N9704" t="s">
        <v>722</v>
      </c>
      <c r="O9704" t="s">
        <v>722</v>
      </c>
      <c r="P9704" t="s">
        <v>79</v>
      </c>
      <c r="Q9704" t="s">
        <v>386</v>
      </c>
      <c r="R9704" t="s">
        <v>124</v>
      </c>
      <c r="S9704" t="s">
        <v>125</v>
      </c>
      <c r="T9704" t="s">
        <v>126</v>
      </c>
      <c r="U9704" t="s">
        <v>101</v>
      </c>
      <c r="V9704" t="s">
        <v>127</v>
      </c>
      <c r="W9704" t="s">
        <v>128</v>
      </c>
      <c r="X9704" t="s">
        <v>129</v>
      </c>
      <c r="Y9704" t="s">
        <v>130</v>
      </c>
      <c r="Z9704" s="5">
        <v>45412</v>
      </c>
      <c r="AA9704" s="5">
        <v>45412</v>
      </c>
      <c r="AB9704" t="s">
        <v>849</v>
      </c>
    </row>
    <row r="9705" spans="2:28" x14ac:dyDescent="0.25">
      <c r="B9705" t="s">
        <v>1602</v>
      </c>
      <c r="C9705" s="5">
        <v>45292</v>
      </c>
      <c r="D9705" s="5">
        <v>45382</v>
      </c>
      <c r="E9705" t="s">
        <v>13722</v>
      </c>
      <c r="F9705" t="s">
        <v>116</v>
      </c>
      <c r="G9705" t="s">
        <v>117</v>
      </c>
      <c r="H9705" t="s">
        <v>137</v>
      </c>
      <c r="I9705" t="s">
        <v>13722</v>
      </c>
      <c r="J9705" t="s">
        <v>119</v>
      </c>
      <c r="K9705" t="s">
        <v>848</v>
      </c>
      <c r="L9705" t="s">
        <v>54</v>
      </c>
      <c r="M9705" t="s">
        <v>453</v>
      </c>
      <c r="N9705" t="s">
        <v>722</v>
      </c>
      <c r="O9705" t="s">
        <v>722</v>
      </c>
      <c r="P9705" t="s">
        <v>79</v>
      </c>
      <c r="Q9705" t="s">
        <v>179</v>
      </c>
      <c r="R9705" t="s">
        <v>124</v>
      </c>
      <c r="S9705" t="s">
        <v>125</v>
      </c>
      <c r="T9705" t="s">
        <v>126</v>
      </c>
      <c r="U9705" t="s">
        <v>101</v>
      </c>
      <c r="V9705" t="s">
        <v>127</v>
      </c>
      <c r="W9705" t="s">
        <v>128</v>
      </c>
      <c r="X9705" t="s">
        <v>129</v>
      </c>
      <c r="Y9705" t="s">
        <v>130</v>
      </c>
      <c r="Z9705" s="5">
        <v>45412</v>
      </c>
      <c r="AA9705" s="5">
        <v>45412</v>
      </c>
      <c r="AB9705" t="s">
        <v>849</v>
      </c>
    </row>
    <row r="9706" spans="2:28" x14ac:dyDescent="0.25">
      <c r="B9706" t="s">
        <v>1602</v>
      </c>
      <c r="C9706" s="5">
        <v>45292</v>
      </c>
      <c r="D9706" s="5">
        <v>45382</v>
      </c>
      <c r="E9706" t="s">
        <v>13723</v>
      </c>
      <c r="F9706" t="s">
        <v>116</v>
      </c>
      <c r="G9706" t="s">
        <v>117</v>
      </c>
      <c r="H9706" t="s">
        <v>137</v>
      </c>
      <c r="I9706" t="s">
        <v>13723</v>
      </c>
      <c r="J9706" t="s">
        <v>119</v>
      </c>
      <c r="K9706" t="s">
        <v>126</v>
      </c>
      <c r="L9706" t="s">
        <v>54</v>
      </c>
      <c r="M9706" t="s">
        <v>1290</v>
      </c>
      <c r="N9706" t="s">
        <v>722</v>
      </c>
      <c r="O9706" t="s">
        <v>722</v>
      </c>
      <c r="P9706" t="s">
        <v>79</v>
      </c>
      <c r="Q9706" t="s">
        <v>443</v>
      </c>
      <c r="R9706" t="s">
        <v>124</v>
      </c>
      <c r="S9706" t="s">
        <v>125</v>
      </c>
      <c r="T9706" t="s">
        <v>126</v>
      </c>
      <c r="U9706" t="s">
        <v>101</v>
      </c>
      <c r="V9706" t="s">
        <v>127</v>
      </c>
      <c r="W9706" t="s">
        <v>128</v>
      </c>
      <c r="X9706" t="s">
        <v>129</v>
      </c>
      <c r="Y9706" t="s">
        <v>130</v>
      </c>
      <c r="Z9706" s="5">
        <v>45412</v>
      </c>
      <c r="AA9706" s="5">
        <v>45412</v>
      </c>
      <c r="AB9706" t="s">
        <v>849</v>
      </c>
    </row>
    <row r="9707" spans="2:28" x14ac:dyDescent="0.25">
      <c r="B9707" t="s">
        <v>1602</v>
      </c>
      <c r="C9707" s="5">
        <v>45292</v>
      </c>
      <c r="D9707" s="5">
        <v>45382</v>
      </c>
      <c r="E9707" t="s">
        <v>13724</v>
      </c>
      <c r="F9707" t="s">
        <v>116</v>
      </c>
      <c r="G9707" t="s">
        <v>117</v>
      </c>
      <c r="H9707" t="s">
        <v>133</v>
      </c>
      <c r="I9707" t="s">
        <v>13724</v>
      </c>
      <c r="J9707" t="s">
        <v>119</v>
      </c>
      <c r="K9707" t="s">
        <v>126</v>
      </c>
      <c r="L9707" t="s">
        <v>54</v>
      </c>
      <c r="M9707" t="s">
        <v>121</v>
      </c>
      <c r="N9707" t="s">
        <v>722</v>
      </c>
      <c r="O9707" t="s">
        <v>722</v>
      </c>
      <c r="P9707" t="s">
        <v>79</v>
      </c>
      <c r="Q9707" t="s">
        <v>123</v>
      </c>
      <c r="R9707" t="s">
        <v>124</v>
      </c>
      <c r="S9707" t="s">
        <v>125</v>
      </c>
      <c r="T9707" t="s">
        <v>126</v>
      </c>
      <c r="U9707" t="s">
        <v>101</v>
      </c>
      <c r="V9707" t="s">
        <v>127</v>
      </c>
      <c r="W9707" t="s">
        <v>128</v>
      </c>
      <c r="X9707" t="s">
        <v>129</v>
      </c>
      <c r="Y9707" t="s">
        <v>130</v>
      </c>
      <c r="Z9707" s="5">
        <v>45412</v>
      </c>
      <c r="AA9707" s="5">
        <v>45412</v>
      </c>
      <c r="AB9707" t="s">
        <v>849</v>
      </c>
    </row>
    <row r="9708" spans="2:28" x14ac:dyDescent="0.25">
      <c r="B9708" t="s">
        <v>1602</v>
      </c>
      <c r="C9708" s="5">
        <v>45292</v>
      </c>
      <c r="D9708" s="5">
        <v>45382</v>
      </c>
      <c r="E9708" t="s">
        <v>13725</v>
      </c>
      <c r="F9708" t="s">
        <v>116</v>
      </c>
      <c r="G9708" t="s">
        <v>117</v>
      </c>
      <c r="H9708" t="s">
        <v>137</v>
      </c>
      <c r="I9708" t="s">
        <v>13725</v>
      </c>
      <c r="J9708" t="s">
        <v>119</v>
      </c>
      <c r="K9708" t="s">
        <v>126</v>
      </c>
      <c r="L9708" t="s">
        <v>54</v>
      </c>
      <c r="M9708" t="s">
        <v>538</v>
      </c>
      <c r="N9708" t="s">
        <v>722</v>
      </c>
      <c r="O9708" t="s">
        <v>722</v>
      </c>
      <c r="P9708" t="s">
        <v>79</v>
      </c>
      <c r="Q9708" t="s">
        <v>179</v>
      </c>
      <c r="R9708" t="s">
        <v>466</v>
      </c>
      <c r="S9708" t="s">
        <v>125</v>
      </c>
      <c r="T9708" t="s">
        <v>6359</v>
      </c>
      <c r="U9708" t="s">
        <v>101</v>
      </c>
      <c r="V9708" t="s">
        <v>728</v>
      </c>
      <c r="W9708" t="s">
        <v>128</v>
      </c>
      <c r="X9708" t="s">
        <v>1839</v>
      </c>
      <c r="Y9708" t="s">
        <v>130</v>
      </c>
      <c r="Z9708" s="5">
        <v>45412</v>
      </c>
      <c r="AA9708" s="5">
        <v>45412</v>
      </c>
      <c r="AB9708" t="s">
        <v>849</v>
      </c>
    </row>
    <row r="9709" spans="2:28" x14ac:dyDescent="0.25">
      <c r="B9709" t="s">
        <v>1602</v>
      </c>
      <c r="C9709" s="5">
        <v>45292</v>
      </c>
      <c r="D9709" s="5">
        <v>45382</v>
      </c>
      <c r="E9709" t="s">
        <v>13726</v>
      </c>
      <c r="F9709" t="s">
        <v>116</v>
      </c>
      <c r="G9709" t="s">
        <v>117</v>
      </c>
      <c r="H9709" t="s">
        <v>137</v>
      </c>
      <c r="I9709" t="s">
        <v>13726</v>
      </c>
      <c r="J9709" t="s">
        <v>119</v>
      </c>
      <c r="K9709" t="s">
        <v>848</v>
      </c>
      <c r="L9709" t="s">
        <v>54</v>
      </c>
      <c r="M9709" t="s">
        <v>121</v>
      </c>
      <c r="N9709" t="s">
        <v>722</v>
      </c>
      <c r="O9709" t="s">
        <v>722</v>
      </c>
      <c r="P9709" t="s">
        <v>79</v>
      </c>
      <c r="Q9709" t="s">
        <v>743</v>
      </c>
      <c r="R9709" t="s">
        <v>124</v>
      </c>
      <c r="S9709" t="s">
        <v>125</v>
      </c>
      <c r="T9709" t="s">
        <v>126</v>
      </c>
      <c r="U9709" t="s">
        <v>101</v>
      </c>
      <c r="V9709" t="s">
        <v>127</v>
      </c>
      <c r="W9709" t="s">
        <v>128</v>
      </c>
      <c r="X9709" t="s">
        <v>129</v>
      </c>
      <c r="Y9709" t="s">
        <v>130</v>
      </c>
      <c r="Z9709" s="5">
        <v>45412</v>
      </c>
      <c r="AA9709" s="5">
        <v>45412</v>
      </c>
      <c r="AB9709" t="s">
        <v>849</v>
      </c>
    </row>
    <row r="9710" spans="2:28" x14ac:dyDescent="0.25">
      <c r="B9710" t="s">
        <v>1602</v>
      </c>
      <c r="C9710" s="5">
        <v>45292</v>
      </c>
      <c r="D9710" s="5">
        <v>45382</v>
      </c>
      <c r="E9710" t="s">
        <v>13727</v>
      </c>
      <c r="F9710" t="s">
        <v>116</v>
      </c>
      <c r="G9710" t="s">
        <v>117</v>
      </c>
      <c r="H9710" t="s">
        <v>137</v>
      </c>
      <c r="I9710" t="s">
        <v>13727</v>
      </c>
      <c r="J9710" t="s">
        <v>119</v>
      </c>
      <c r="K9710" t="s">
        <v>126</v>
      </c>
      <c r="L9710" t="s">
        <v>54</v>
      </c>
      <c r="M9710" t="s">
        <v>187</v>
      </c>
      <c r="N9710" t="s">
        <v>722</v>
      </c>
      <c r="O9710" t="s">
        <v>722</v>
      </c>
      <c r="P9710" t="s">
        <v>79</v>
      </c>
      <c r="Q9710" t="s">
        <v>179</v>
      </c>
      <c r="R9710" t="s">
        <v>124</v>
      </c>
      <c r="S9710" t="s">
        <v>125</v>
      </c>
      <c r="T9710" t="s">
        <v>126</v>
      </c>
      <c r="U9710" t="s">
        <v>101</v>
      </c>
      <c r="V9710" t="s">
        <v>127</v>
      </c>
      <c r="W9710" t="s">
        <v>128</v>
      </c>
      <c r="X9710" t="s">
        <v>129</v>
      </c>
      <c r="Y9710" t="s">
        <v>130</v>
      </c>
      <c r="Z9710" s="5">
        <v>45412</v>
      </c>
      <c r="AA9710" s="5">
        <v>45412</v>
      </c>
      <c r="AB9710" t="s">
        <v>849</v>
      </c>
    </row>
    <row r="9711" spans="2:28" x14ac:dyDescent="0.25">
      <c r="B9711" t="s">
        <v>1602</v>
      </c>
      <c r="C9711" s="5">
        <v>45292</v>
      </c>
      <c r="D9711" s="5">
        <v>45382</v>
      </c>
      <c r="E9711" t="s">
        <v>13728</v>
      </c>
      <c r="F9711" t="s">
        <v>116</v>
      </c>
      <c r="G9711" t="s">
        <v>117</v>
      </c>
      <c r="H9711" t="s">
        <v>133</v>
      </c>
      <c r="I9711" t="s">
        <v>13728</v>
      </c>
      <c r="J9711" t="s">
        <v>119</v>
      </c>
      <c r="K9711" t="s">
        <v>126</v>
      </c>
      <c r="L9711" t="s">
        <v>54</v>
      </c>
      <c r="M9711" t="s">
        <v>121</v>
      </c>
      <c r="N9711" t="s">
        <v>722</v>
      </c>
      <c r="O9711" t="s">
        <v>722</v>
      </c>
      <c r="P9711" t="s">
        <v>79</v>
      </c>
      <c r="Q9711" t="s">
        <v>123</v>
      </c>
      <c r="R9711" t="s">
        <v>124</v>
      </c>
      <c r="S9711" t="s">
        <v>125</v>
      </c>
      <c r="T9711" t="s">
        <v>126</v>
      </c>
      <c r="U9711" t="s">
        <v>101</v>
      </c>
      <c r="V9711" t="s">
        <v>127</v>
      </c>
      <c r="W9711" t="s">
        <v>128</v>
      </c>
      <c r="X9711" t="s">
        <v>129</v>
      </c>
      <c r="Y9711" t="s">
        <v>130</v>
      </c>
      <c r="Z9711" s="5">
        <v>45412</v>
      </c>
      <c r="AA9711" s="5">
        <v>45412</v>
      </c>
      <c r="AB9711" t="s">
        <v>849</v>
      </c>
    </row>
    <row r="9712" spans="2:28" x14ac:dyDescent="0.25">
      <c r="B9712" t="s">
        <v>1602</v>
      </c>
      <c r="C9712" s="5">
        <v>45292</v>
      </c>
      <c r="D9712" s="5">
        <v>45382</v>
      </c>
      <c r="E9712" t="s">
        <v>13729</v>
      </c>
      <c r="F9712" t="s">
        <v>116</v>
      </c>
      <c r="G9712" t="s">
        <v>117</v>
      </c>
      <c r="H9712" t="s">
        <v>133</v>
      </c>
      <c r="I9712" t="s">
        <v>13729</v>
      </c>
      <c r="J9712" t="s">
        <v>119</v>
      </c>
      <c r="K9712" t="s">
        <v>126</v>
      </c>
      <c r="L9712" t="s">
        <v>54</v>
      </c>
      <c r="M9712" t="s">
        <v>503</v>
      </c>
      <c r="N9712" t="s">
        <v>722</v>
      </c>
      <c r="O9712" t="s">
        <v>722</v>
      </c>
      <c r="P9712" t="s">
        <v>79</v>
      </c>
      <c r="Q9712" t="s">
        <v>505</v>
      </c>
      <c r="R9712" t="s">
        <v>466</v>
      </c>
      <c r="S9712" t="s">
        <v>125</v>
      </c>
      <c r="T9712" t="s">
        <v>4693</v>
      </c>
      <c r="U9712" t="s">
        <v>101</v>
      </c>
      <c r="V9712" t="s">
        <v>883</v>
      </c>
      <c r="W9712" t="s">
        <v>128</v>
      </c>
      <c r="X9712" t="s">
        <v>2129</v>
      </c>
      <c r="Y9712" t="s">
        <v>130</v>
      </c>
      <c r="Z9712" s="5">
        <v>45412</v>
      </c>
      <c r="AA9712" s="5">
        <v>45412</v>
      </c>
      <c r="AB9712" t="s">
        <v>849</v>
      </c>
    </row>
    <row r="9713" spans="2:28" x14ac:dyDescent="0.25">
      <c r="B9713" t="s">
        <v>1602</v>
      </c>
      <c r="C9713" s="5">
        <v>45292</v>
      </c>
      <c r="D9713" s="5">
        <v>45382</v>
      </c>
      <c r="E9713" t="s">
        <v>13730</v>
      </c>
      <c r="F9713" t="s">
        <v>116</v>
      </c>
      <c r="G9713" t="s">
        <v>117</v>
      </c>
      <c r="H9713" t="s">
        <v>127</v>
      </c>
      <c r="I9713" t="s">
        <v>13730</v>
      </c>
      <c r="J9713" t="s">
        <v>119</v>
      </c>
      <c r="K9713" t="s">
        <v>126</v>
      </c>
      <c r="L9713" t="s">
        <v>54</v>
      </c>
      <c r="M9713" t="s">
        <v>534</v>
      </c>
      <c r="N9713" t="s">
        <v>722</v>
      </c>
      <c r="O9713" t="s">
        <v>722</v>
      </c>
      <c r="P9713" t="s">
        <v>79</v>
      </c>
      <c r="Q9713" t="s">
        <v>145</v>
      </c>
      <c r="R9713" t="s">
        <v>124</v>
      </c>
      <c r="S9713" t="s">
        <v>125</v>
      </c>
      <c r="T9713" t="s">
        <v>126</v>
      </c>
      <c r="U9713" t="s">
        <v>101</v>
      </c>
      <c r="V9713" t="s">
        <v>127</v>
      </c>
      <c r="W9713" t="s">
        <v>128</v>
      </c>
      <c r="X9713" t="s">
        <v>129</v>
      </c>
      <c r="Y9713" t="s">
        <v>130</v>
      </c>
      <c r="Z9713" s="5">
        <v>45412</v>
      </c>
      <c r="AA9713" s="5">
        <v>45412</v>
      </c>
      <c r="AB9713" t="s">
        <v>849</v>
      </c>
    </row>
    <row r="9714" spans="2:28" x14ac:dyDescent="0.25">
      <c r="B9714" t="s">
        <v>1602</v>
      </c>
      <c r="C9714" s="5">
        <v>45292</v>
      </c>
      <c r="D9714" s="5">
        <v>45382</v>
      </c>
      <c r="E9714" t="s">
        <v>13731</v>
      </c>
      <c r="F9714" t="s">
        <v>116</v>
      </c>
      <c r="G9714" t="s">
        <v>117</v>
      </c>
      <c r="H9714" t="s">
        <v>137</v>
      </c>
      <c r="I9714" t="s">
        <v>13731</v>
      </c>
      <c r="J9714" t="s">
        <v>119</v>
      </c>
      <c r="K9714" t="s">
        <v>126</v>
      </c>
      <c r="L9714" t="s">
        <v>54</v>
      </c>
      <c r="M9714" t="s">
        <v>418</v>
      </c>
      <c r="N9714" t="s">
        <v>722</v>
      </c>
      <c r="O9714" t="s">
        <v>722</v>
      </c>
      <c r="P9714" t="s">
        <v>79</v>
      </c>
      <c r="Q9714" t="s">
        <v>179</v>
      </c>
      <c r="R9714" t="s">
        <v>124</v>
      </c>
      <c r="S9714" t="s">
        <v>125</v>
      </c>
      <c r="T9714" t="s">
        <v>126</v>
      </c>
      <c r="U9714" t="s">
        <v>101</v>
      </c>
      <c r="V9714" t="s">
        <v>127</v>
      </c>
      <c r="W9714" t="s">
        <v>128</v>
      </c>
      <c r="X9714" t="s">
        <v>129</v>
      </c>
      <c r="Y9714" t="s">
        <v>130</v>
      </c>
      <c r="Z9714" s="5">
        <v>45412</v>
      </c>
      <c r="AA9714" s="5">
        <v>45412</v>
      </c>
      <c r="AB9714" t="s">
        <v>849</v>
      </c>
    </row>
    <row r="9715" spans="2:28" x14ac:dyDescent="0.25">
      <c r="B9715" t="s">
        <v>1602</v>
      </c>
      <c r="C9715" s="5">
        <v>45292</v>
      </c>
      <c r="D9715" s="5">
        <v>45382</v>
      </c>
      <c r="E9715" t="s">
        <v>13732</v>
      </c>
      <c r="F9715" t="s">
        <v>116</v>
      </c>
      <c r="G9715" t="s">
        <v>117</v>
      </c>
      <c r="H9715" t="s">
        <v>137</v>
      </c>
      <c r="I9715" t="s">
        <v>13732</v>
      </c>
      <c r="J9715" t="s">
        <v>119</v>
      </c>
      <c r="K9715" t="s">
        <v>126</v>
      </c>
      <c r="L9715" t="s">
        <v>54</v>
      </c>
      <c r="M9715" t="s">
        <v>226</v>
      </c>
      <c r="N9715" t="s">
        <v>722</v>
      </c>
      <c r="O9715" t="s">
        <v>722</v>
      </c>
      <c r="P9715" t="s">
        <v>79</v>
      </c>
      <c r="Q9715" t="s">
        <v>227</v>
      </c>
      <c r="R9715" t="s">
        <v>124</v>
      </c>
      <c r="S9715" t="s">
        <v>125</v>
      </c>
      <c r="T9715" t="s">
        <v>126</v>
      </c>
      <c r="U9715" t="s">
        <v>101</v>
      </c>
      <c r="V9715" t="s">
        <v>127</v>
      </c>
      <c r="W9715" t="s">
        <v>128</v>
      </c>
      <c r="X9715" t="s">
        <v>129</v>
      </c>
      <c r="Y9715" t="s">
        <v>130</v>
      </c>
      <c r="Z9715" s="5">
        <v>45412</v>
      </c>
      <c r="AA9715" s="5">
        <v>45412</v>
      </c>
      <c r="AB9715" t="s">
        <v>849</v>
      </c>
    </row>
    <row r="9716" spans="2:28" x14ac:dyDescent="0.25">
      <c r="B9716" t="s">
        <v>1602</v>
      </c>
      <c r="C9716" s="5">
        <v>45292</v>
      </c>
      <c r="D9716" s="5">
        <v>45382</v>
      </c>
      <c r="E9716" t="s">
        <v>13733</v>
      </c>
      <c r="F9716" t="s">
        <v>116</v>
      </c>
      <c r="G9716" t="s">
        <v>117</v>
      </c>
      <c r="H9716" t="s">
        <v>137</v>
      </c>
      <c r="I9716" t="s">
        <v>13733</v>
      </c>
      <c r="J9716" t="s">
        <v>119</v>
      </c>
      <c r="K9716" t="s">
        <v>126</v>
      </c>
      <c r="L9716" t="s">
        <v>54</v>
      </c>
      <c r="M9716" t="s">
        <v>163</v>
      </c>
      <c r="N9716" t="s">
        <v>722</v>
      </c>
      <c r="O9716" t="s">
        <v>722</v>
      </c>
      <c r="P9716" t="s">
        <v>79</v>
      </c>
      <c r="Q9716" t="s">
        <v>345</v>
      </c>
      <c r="R9716" t="s">
        <v>124</v>
      </c>
      <c r="S9716" t="s">
        <v>125</v>
      </c>
      <c r="T9716" t="s">
        <v>126</v>
      </c>
      <c r="U9716" t="s">
        <v>101</v>
      </c>
      <c r="V9716" t="s">
        <v>127</v>
      </c>
      <c r="W9716" t="s">
        <v>128</v>
      </c>
      <c r="X9716" t="s">
        <v>129</v>
      </c>
      <c r="Y9716" t="s">
        <v>130</v>
      </c>
      <c r="Z9716" s="5">
        <v>45412</v>
      </c>
      <c r="AA9716" s="5">
        <v>45412</v>
      </c>
      <c r="AB9716" t="s">
        <v>849</v>
      </c>
    </row>
    <row r="9717" spans="2:28" x14ac:dyDescent="0.25">
      <c r="B9717" t="s">
        <v>1602</v>
      </c>
      <c r="C9717" s="5">
        <v>45292</v>
      </c>
      <c r="D9717" s="5">
        <v>45382</v>
      </c>
      <c r="E9717" t="s">
        <v>13734</v>
      </c>
      <c r="F9717" t="s">
        <v>116</v>
      </c>
      <c r="G9717" t="s">
        <v>117</v>
      </c>
      <c r="H9717" t="s">
        <v>133</v>
      </c>
      <c r="I9717" t="s">
        <v>13734</v>
      </c>
      <c r="J9717" t="s">
        <v>119</v>
      </c>
      <c r="K9717" t="s">
        <v>126</v>
      </c>
      <c r="L9717" t="s">
        <v>54</v>
      </c>
      <c r="M9717" t="s">
        <v>144</v>
      </c>
      <c r="N9717" t="s">
        <v>722</v>
      </c>
      <c r="O9717" t="s">
        <v>722</v>
      </c>
      <c r="P9717" t="s">
        <v>79</v>
      </c>
      <c r="Q9717" t="s">
        <v>145</v>
      </c>
      <c r="R9717" t="s">
        <v>124</v>
      </c>
      <c r="S9717" t="s">
        <v>125</v>
      </c>
      <c r="T9717" t="s">
        <v>126</v>
      </c>
      <c r="U9717" t="s">
        <v>101</v>
      </c>
      <c r="V9717" t="s">
        <v>127</v>
      </c>
      <c r="W9717" t="s">
        <v>128</v>
      </c>
      <c r="X9717" t="s">
        <v>129</v>
      </c>
      <c r="Y9717" t="s">
        <v>130</v>
      </c>
      <c r="Z9717" s="5">
        <v>45412</v>
      </c>
      <c r="AA9717" s="5">
        <v>45412</v>
      </c>
      <c r="AB9717" t="s">
        <v>849</v>
      </c>
    </row>
    <row r="9718" spans="2:28" x14ac:dyDescent="0.25">
      <c r="B9718" t="s">
        <v>1602</v>
      </c>
      <c r="C9718" s="5">
        <v>45292</v>
      </c>
      <c r="D9718" s="5">
        <v>45382</v>
      </c>
      <c r="E9718" t="s">
        <v>13735</v>
      </c>
      <c r="F9718" t="s">
        <v>116</v>
      </c>
      <c r="G9718" t="s">
        <v>117</v>
      </c>
      <c r="H9718" t="s">
        <v>137</v>
      </c>
      <c r="I9718" t="s">
        <v>13735</v>
      </c>
      <c r="J9718" t="s">
        <v>119</v>
      </c>
      <c r="K9718" t="s">
        <v>126</v>
      </c>
      <c r="L9718" t="s">
        <v>54</v>
      </c>
      <c r="M9718" t="s">
        <v>453</v>
      </c>
      <c r="N9718" t="s">
        <v>722</v>
      </c>
      <c r="O9718" t="s">
        <v>722</v>
      </c>
      <c r="P9718" t="s">
        <v>79</v>
      </c>
      <c r="Q9718" t="s">
        <v>376</v>
      </c>
      <c r="R9718" t="s">
        <v>124</v>
      </c>
      <c r="S9718" t="s">
        <v>125</v>
      </c>
      <c r="T9718" t="s">
        <v>126</v>
      </c>
      <c r="U9718" t="s">
        <v>101</v>
      </c>
      <c r="V9718" t="s">
        <v>127</v>
      </c>
      <c r="W9718" t="s">
        <v>128</v>
      </c>
      <c r="X9718" t="s">
        <v>129</v>
      </c>
      <c r="Y9718" t="s">
        <v>130</v>
      </c>
      <c r="Z9718" s="5">
        <v>45412</v>
      </c>
      <c r="AA9718" s="5">
        <v>45412</v>
      </c>
      <c r="AB9718" t="s">
        <v>849</v>
      </c>
    </row>
    <row r="9719" spans="2:28" x14ac:dyDescent="0.25">
      <c r="B9719" t="s">
        <v>1602</v>
      </c>
      <c r="C9719" s="5">
        <v>45292</v>
      </c>
      <c r="D9719" s="5">
        <v>45382</v>
      </c>
      <c r="E9719" t="s">
        <v>13736</v>
      </c>
      <c r="F9719" t="s">
        <v>116</v>
      </c>
      <c r="G9719" t="s">
        <v>117</v>
      </c>
      <c r="H9719" t="s">
        <v>137</v>
      </c>
      <c r="I9719" t="s">
        <v>13736</v>
      </c>
      <c r="J9719" t="s">
        <v>119</v>
      </c>
      <c r="K9719" t="s">
        <v>126</v>
      </c>
      <c r="L9719" t="s">
        <v>54</v>
      </c>
      <c r="M9719" t="s">
        <v>163</v>
      </c>
      <c r="N9719" t="s">
        <v>722</v>
      </c>
      <c r="O9719" t="s">
        <v>722</v>
      </c>
      <c r="P9719" t="s">
        <v>79</v>
      </c>
      <c r="Q9719" t="s">
        <v>429</v>
      </c>
      <c r="R9719" t="s">
        <v>124</v>
      </c>
      <c r="S9719" t="s">
        <v>125</v>
      </c>
      <c r="T9719" t="s">
        <v>126</v>
      </c>
      <c r="U9719" t="s">
        <v>101</v>
      </c>
      <c r="V9719" t="s">
        <v>127</v>
      </c>
      <c r="W9719" t="s">
        <v>128</v>
      </c>
      <c r="X9719" t="s">
        <v>129</v>
      </c>
      <c r="Y9719" t="s">
        <v>130</v>
      </c>
      <c r="Z9719" s="5">
        <v>45412</v>
      </c>
      <c r="AA9719" s="5">
        <v>45412</v>
      </c>
      <c r="AB9719" t="s">
        <v>849</v>
      </c>
    </row>
    <row r="9720" spans="2:28" x14ac:dyDescent="0.25">
      <c r="B9720" t="s">
        <v>1602</v>
      </c>
      <c r="C9720" s="5">
        <v>45292</v>
      </c>
      <c r="D9720" s="5">
        <v>45382</v>
      </c>
      <c r="E9720" t="s">
        <v>13737</v>
      </c>
      <c r="F9720" t="s">
        <v>116</v>
      </c>
      <c r="G9720" t="s">
        <v>117</v>
      </c>
      <c r="H9720" t="s">
        <v>137</v>
      </c>
      <c r="I9720" t="s">
        <v>13737</v>
      </c>
      <c r="J9720" t="s">
        <v>119</v>
      </c>
      <c r="K9720" t="s">
        <v>126</v>
      </c>
      <c r="L9720" t="s">
        <v>54</v>
      </c>
      <c r="M9720" t="s">
        <v>418</v>
      </c>
      <c r="N9720" t="s">
        <v>722</v>
      </c>
      <c r="O9720" t="s">
        <v>722</v>
      </c>
      <c r="P9720" t="s">
        <v>79</v>
      </c>
      <c r="Q9720" t="s">
        <v>866</v>
      </c>
      <c r="R9720" t="s">
        <v>124</v>
      </c>
      <c r="S9720" t="s">
        <v>125</v>
      </c>
      <c r="T9720" t="s">
        <v>126</v>
      </c>
      <c r="U9720" t="s">
        <v>101</v>
      </c>
      <c r="V9720" t="s">
        <v>127</v>
      </c>
      <c r="W9720" t="s">
        <v>128</v>
      </c>
      <c r="X9720" t="s">
        <v>129</v>
      </c>
      <c r="Y9720" t="s">
        <v>130</v>
      </c>
      <c r="Z9720" s="5">
        <v>45412</v>
      </c>
      <c r="AA9720" s="5">
        <v>45412</v>
      </c>
      <c r="AB9720" t="s">
        <v>849</v>
      </c>
    </row>
    <row r="9721" spans="2:28" x14ac:dyDescent="0.25">
      <c r="B9721" t="s">
        <v>1602</v>
      </c>
      <c r="C9721" s="5">
        <v>45292</v>
      </c>
      <c r="D9721" s="5">
        <v>45382</v>
      </c>
      <c r="E9721" t="s">
        <v>13738</v>
      </c>
      <c r="F9721" t="s">
        <v>116</v>
      </c>
      <c r="G9721" t="s">
        <v>117</v>
      </c>
      <c r="H9721" t="s">
        <v>137</v>
      </c>
      <c r="I9721" t="s">
        <v>13738</v>
      </c>
      <c r="J9721" t="s">
        <v>119</v>
      </c>
      <c r="K9721" t="s">
        <v>848</v>
      </c>
      <c r="L9721" t="s">
        <v>54</v>
      </c>
      <c r="M9721" t="s">
        <v>1652</v>
      </c>
      <c r="N9721" t="s">
        <v>722</v>
      </c>
      <c r="O9721" t="s">
        <v>722</v>
      </c>
      <c r="P9721" t="s">
        <v>79</v>
      </c>
      <c r="Q9721" t="s">
        <v>1653</v>
      </c>
      <c r="R9721" t="s">
        <v>124</v>
      </c>
      <c r="S9721" t="s">
        <v>125</v>
      </c>
      <c r="T9721" t="s">
        <v>126</v>
      </c>
      <c r="U9721" t="s">
        <v>101</v>
      </c>
      <c r="V9721" t="s">
        <v>127</v>
      </c>
      <c r="W9721" t="s">
        <v>128</v>
      </c>
      <c r="X9721" t="s">
        <v>129</v>
      </c>
      <c r="Y9721" t="s">
        <v>130</v>
      </c>
      <c r="Z9721" s="5">
        <v>45412</v>
      </c>
      <c r="AA9721" s="5">
        <v>45412</v>
      </c>
      <c r="AB9721" t="s">
        <v>849</v>
      </c>
    </row>
    <row r="9722" spans="2:28" x14ac:dyDescent="0.25">
      <c r="B9722" t="s">
        <v>1602</v>
      </c>
      <c r="C9722" s="5">
        <v>45292</v>
      </c>
      <c r="D9722" s="5">
        <v>45382</v>
      </c>
      <c r="E9722" t="s">
        <v>13739</v>
      </c>
      <c r="F9722" t="s">
        <v>116</v>
      </c>
      <c r="G9722" t="s">
        <v>117</v>
      </c>
      <c r="H9722" t="s">
        <v>137</v>
      </c>
      <c r="I9722" t="s">
        <v>13739</v>
      </c>
      <c r="J9722" t="s">
        <v>119</v>
      </c>
      <c r="K9722" t="s">
        <v>126</v>
      </c>
      <c r="L9722" t="s">
        <v>54</v>
      </c>
      <c r="M9722" t="s">
        <v>121</v>
      </c>
      <c r="N9722" t="s">
        <v>722</v>
      </c>
      <c r="O9722" t="s">
        <v>722</v>
      </c>
      <c r="P9722" t="s">
        <v>79</v>
      </c>
      <c r="Q9722" t="s">
        <v>171</v>
      </c>
      <c r="R9722" t="s">
        <v>124</v>
      </c>
      <c r="S9722" t="s">
        <v>125</v>
      </c>
      <c r="T9722" t="s">
        <v>126</v>
      </c>
      <c r="U9722" t="s">
        <v>101</v>
      </c>
      <c r="V9722" t="s">
        <v>127</v>
      </c>
      <c r="W9722" t="s">
        <v>128</v>
      </c>
      <c r="X9722" t="s">
        <v>129</v>
      </c>
      <c r="Y9722" t="s">
        <v>130</v>
      </c>
      <c r="Z9722" s="5">
        <v>45412</v>
      </c>
      <c r="AA9722" s="5">
        <v>45412</v>
      </c>
      <c r="AB9722" t="s">
        <v>849</v>
      </c>
    </row>
    <row r="9723" spans="2:28" x14ac:dyDescent="0.25">
      <c r="B9723" t="s">
        <v>1602</v>
      </c>
      <c r="C9723" s="5">
        <v>45292</v>
      </c>
      <c r="D9723" s="5">
        <v>45382</v>
      </c>
      <c r="E9723" t="s">
        <v>13740</v>
      </c>
      <c r="F9723" t="s">
        <v>116</v>
      </c>
      <c r="G9723" t="s">
        <v>117</v>
      </c>
      <c r="H9723" t="s">
        <v>137</v>
      </c>
      <c r="I9723" t="s">
        <v>13740</v>
      </c>
      <c r="J9723" t="s">
        <v>119</v>
      </c>
      <c r="K9723" t="s">
        <v>848</v>
      </c>
      <c r="L9723" t="s">
        <v>54</v>
      </c>
      <c r="M9723" t="s">
        <v>2936</v>
      </c>
      <c r="N9723" t="s">
        <v>722</v>
      </c>
      <c r="O9723" t="s">
        <v>722</v>
      </c>
      <c r="P9723" t="s">
        <v>79</v>
      </c>
      <c r="Q9723" t="s">
        <v>505</v>
      </c>
      <c r="R9723" t="s">
        <v>124</v>
      </c>
      <c r="S9723" t="s">
        <v>125</v>
      </c>
      <c r="T9723" t="s">
        <v>126</v>
      </c>
      <c r="U9723" t="s">
        <v>101</v>
      </c>
      <c r="V9723" t="s">
        <v>127</v>
      </c>
      <c r="W9723" t="s">
        <v>128</v>
      </c>
      <c r="X9723" t="s">
        <v>129</v>
      </c>
      <c r="Y9723" t="s">
        <v>130</v>
      </c>
      <c r="Z9723" s="5">
        <v>45412</v>
      </c>
      <c r="AA9723" s="5">
        <v>45412</v>
      </c>
      <c r="AB9723" t="s">
        <v>849</v>
      </c>
    </row>
    <row r="9724" spans="2:28" x14ac:dyDescent="0.25">
      <c r="B9724" t="s">
        <v>1602</v>
      </c>
      <c r="C9724" s="5">
        <v>45292</v>
      </c>
      <c r="D9724" s="5">
        <v>45382</v>
      </c>
      <c r="E9724" t="s">
        <v>13741</v>
      </c>
      <c r="F9724" t="s">
        <v>116</v>
      </c>
      <c r="G9724" t="s">
        <v>117</v>
      </c>
      <c r="H9724" t="s">
        <v>137</v>
      </c>
      <c r="I9724" t="s">
        <v>13741</v>
      </c>
      <c r="J9724" t="s">
        <v>119</v>
      </c>
      <c r="K9724" t="s">
        <v>126</v>
      </c>
      <c r="L9724" t="s">
        <v>54</v>
      </c>
      <c r="M9724" t="s">
        <v>144</v>
      </c>
      <c r="N9724" t="s">
        <v>722</v>
      </c>
      <c r="O9724" t="s">
        <v>722</v>
      </c>
      <c r="P9724" t="s">
        <v>79</v>
      </c>
      <c r="Q9724" t="s">
        <v>145</v>
      </c>
      <c r="R9724" t="s">
        <v>124</v>
      </c>
      <c r="S9724" t="s">
        <v>125</v>
      </c>
      <c r="T9724" t="s">
        <v>126</v>
      </c>
      <c r="U9724" t="s">
        <v>101</v>
      </c>
      <c r="V9724" t="s">
        <v>127</v>
      </c>
      <c r="W9724" t="s">
        <v>128</v>
      </c>
      <c r="X9724" t="s">
        <v>129</v>
      </c>
      <c r="Y9724" t="s">
        <v>130</v>
      </c>
      <c r="Z9724" s="5">
        <v>45412</v>
      </c>
      <c r="AA9724" s="5">
        <v>45412</v>
      </c>
      <c r="AB9724" t="s">
        <v>849</v>
      </c>
    </row>
    <row r="9725" spans="2:28" x14ac:dyDescent="0.25">
      <c r="B9725" t="s">
        <v>1602</v>
      </c>
      <c r="C9725" s="5">
        <v>45292</v>
      </c>
      <c r="D9725" s="5">
        <v>45382</v>
      </c>
      <c r="E9725" t="s">
        <v>13742</v>
      </c>
      <c r="F9725" t="s">
        <v>116</v>
      </c>
      <c r="G9725" t="s">
        <v>117</v>
      </c>
      <c r="H9725" t="s">
        <v>137</v>
      </c>
      <c r="I9725" t="s">
        <v>13742</v>
      </c>
      <c r="J9725" t="s">
        <v>119</v>
      </c>
      <c r="K9725" t="s">
        <v>126</v>
      </c>
      <c r="L9725" t="s">
        <v>54</v>
      </c>
      <c r="M9725" t="s">
        <v>379</v>
      </c>
      <c r="N9725" t="s">
        <v>722</v>
      </c>
      <c r="O9725" t="s">
        <v>722</v>
      </c>
      <c r="P9725" t="s">
        <v>79</v>
      </c>
      <c r="Q9725" t="s">
        <v>380</v>
      </c>
      <c r="R9725" t="s">
        <v>124</v>
      </c>
      <c r="S9725" t="s">
        <v>125</v>
      </c>
      <c r="T9725" t="s">
        <v>126</v>
      </c>
      <c r="U9725" t="s">
        <v>101</v>
      </c>
      <c r="V9725" t="s">
        <v>127</v>
      </c>
      <c r="W9725" t="s">
        <v>128</v>
      </c>
      <c r="X9725" t="s">
        <v>129</v>
      </c>
      <c r="Y9725" t="s">
        <v>130</v>
      </c>
      <c r="Z9725" s="5">
        <v>45412</v>
      </c>
      <c r="AA9725" s="5">
        <v>45412</v>
      </c>
      <c r="AB9725" t="s">
        <v>849</v>
      </c>
    </row>
    <row r="9726" spans="2:28" x14ac:dyDescent="0.25">
      <c r="B9726" t="s">
        <v>1602</v>
      </c>
      <c r="C9726" s="5">
        <v>45292</v>
      </c>
      <c r="D9726" s="5">
        <v>45382</v>
      </c>
      <c r="E9726" t="s">
        <v>13743</v>
      </c>
      <c r="F9726" t="s">
        <v>116</v>
      </c>
      <c r="G9726" t="s">
        <v>117</v>
      </c>
      <c r="H9726" t="s">
        <v>137</v>
      </c>
      <c r="I9726" t="s">
        <v>13743</v>
      </c>
      <c r="J9726" t="s">
        <v>119</v>
      </c>
      <c r="K9726" t="s">
        <v>126</v>
      </c>
      <c r="L9726" t="s">
        <v>54</v>
      </c>
      <c r="M9726" t="s">
        <v>634</v>
      </c>
      <c r="N9726" t="s">
        <v>722</v>
      </c>
      <c r="O9726" t="s">
        <v>722</v>
      </c>
      <c r="P9726" t="s">
        <v>79</v>
      </c>
      <c r="Q9726" t="s">
        <v>179</v>
      </c>
      <c r="R9726" t="s">
        <v>124</v>
      </c>
      <c r="S9726" t="s">
        <v>125</v>
      </c>
      <c r="T9726" t="s">
        <v>126</v>
      </c>
      <c r="U9726" t="s">
        <v>101</v>
      </c>
      <c r="V9726" t="s">
        <v>127</v>
      </c>
      <c r="W9726" t="s">
        <v>128</v>
      </c>
      <c r="X9726" t="s">
        <v>129</v>
      </c>
      <c r="Y9726" t="s">
        <v>130</v>
      </c>
      <c r="Z9726" s="5">
        <v>45412</v>
      </c>
      <c r="AA9726" s="5">
        <v>45412</v>
      </c>
      <c r="AB9726" t="s">
        <v>849</v>
      </c>
    </row>
    <row r="9727" spans="2:28" x14ac:dyDescent="0.25">
      <c r="B9727" t="s">
        <v>1602</v>
      </c>
      <c r="C9727" s="5">
        <v>45292</v>
      </c>
      <c r="D9727" s="5">
        <v>45382</v>
      </c>
      <c r="E9727" t="s">
        <v>13744</v>
      </c>
      <c r="F9727" t="s">
        <v>116</v>
      </c>
      <c r="G9727" t="s">
        <v>117</v>
      </c>
      <c r="H9727" t="s">
        <v>133</v>
      </c>
      <c r="I9727" t="s">
        <v>13744</v>
      </c>
      <c r="J9727" t="s">
        <v>119</v>
      </c>
      <c r="K9727" t="s">
        <v>126</v>
      </c>
      <c r="L9727" t="s">
        <v>54</v>
      </c>
      <c r="M9727" t="s">
        <v>1164</v>
      </c>
      <c r="N9727" t="s">
        <v>722</v>
      </c>
      <c r="O9727" t="s">
        <v>722</v>
      </c>
      <c r="P9727" t="s">
        <v>79</v>
      </c>
      <c r="Q9727" t="s">
        <v>179</v>
      </c>
      <c r="R9727" t="s">
        <v>124</v>
      </c>
      <c r="S9727" t="s">
        <v>125</v>
      </c>
      <c r="T9727" t="s">
        <v>126</v>
      </c>
      <c r="U9727" t="s">
        <v>101</v>
      </c>
      <c r="V9727" t="s">
        <v>127</v>
      </c>
      <c r="W9727" t="s">
        <v>128</v>
      </c>
      <c r="X9727" t="s">
        <v>129</v>
      </c>
      <c r="Y9727" t="s">
        <v>130</v>
      </c>
      <c r="Z9727" s="5">
        <v>45412</v>
      </c>
      <c r="AA9727" s="5">
        <v>45412</v>
      </c>
      <c r="AB9727" t="s">
        <v>849</v>
      </c>
    </row>
    <row r="9728" spans="2:28" x14ac:dyDescent="0.25">
      <c r="B9728" t="s">
        <v>1602</v>
      </c>
      <c r="C9728" s="5">
        <v>45292</v>
      </c>
      <c r="D9728" s="5">
        <v>45382</v>
      </c>
      <c r="E9728" t="s">
        <v>13745</v>
      </c>
      <c r="F9728" t="s">
        <v>116</v>
      </c>
      <c r="G9728" t="s">
        <v>117</v>
      </c>
      <c r="H9728" t="s">
        <v>137</v>
      </c>
      <c r="I9728" t="s">
        <v>13745</v>
      </c>
      <c r="J9728" t="s">
        <v>119</v>
      </c>
      <c r="K9728" t="s">
        <v>126</v>
      </c>
      <c r="L9728" t="s">
        <v>54</v>
      </c>
      <c r="M9728" t="s">
        <v>152</v>
      </c>
      <c r="N9728" t="s">
        <v>722</v>
      </c>
      <c r="O9728" t="s">
        <v>722</v>
      </c>
      <c r="P9728" t="s">
        <v>79</v>
      </c>
      <c r="Q9728" t="s">
        <v>411</v>
      </c>
      <c r="R9728" t="s">
        <v>124</v>
      </c>
      <c r="S9728" t="s">
        <v>125</v>
      </c>
      <c r="T9728" t="s">
        <v>126</v>
      </c>
      <c r="U9728" t="s">
        <v>101</v>
      </c>
      <c r="V9728" t="s">
        <v>127</v>
      </c>
      <c r="W9728" t="s">
        <v>128</v>
      </c>
      <c r="X9728" t="s">
        <v>129</v>
      </c>
      <c r="Y9728" t="s">
        <v>130</v>
      </c>
      <c r="Z9728" s="5">
        <v>45412</v>
      </c>
      <c r="AA9728" s="5">
        <v>45412</v>
      </c>
      <c r="AB9728" t="s">
        <v>849</v>
      </c>
    </row>
    <row r="9729" spans="2:28" x14ac:dyDescent="0.25">
      <c r="B9729" t="s">
        <v>1602</v>
      </c>
      <c r="C9729" s="5">
        <v>45292</v>
      </c>
      <c r="D9729" s="5">
        <v>45382</v>
      </c>
      <c r="E9729" t="s">
        <v>13746</v>
      </c>
      <c r="F9729" t="s">
        <v>116</v>
      </c>
      <c r="G9729" t="s">
        <v>117</v>
      </c>
      <c r="H9729" t="s">
        <v>137</v>
      </c>
      <c r="I9729" t="s">
        <v>13746</v>
      </c>
      <c r="J9729" t="s">
        <v>119</v>
      </c>
      <c r="K9729" t="s">
        <v>126</v>
      </c>
      <c r="L9729" t="s">
        <v>54</v>
      </c>
      <c r="M9729" t="s">
        <v>323</v>
      </c>
      <c r="N9729" t="s">
        <v>722</v>
      </c>
      <c r="O9729" t="s">
        <v>722</v>
      </c>
      <c r="P9729" t="s">
        <v>79</v>
      </c>
      <c r="Q9729" t="s">
        <v>179</v>
      </c>
      <c r="R9729" t="s">
        <v>124</v>
      </c>
      <c r="S9729" t="s">
        <v>125</v>
      </c>
      <c r="T9729" t="s">
        <v>126</v>
      </c>
      <c r="U9729" t="s">
        <v>101</v>
      </c>
      <c r="V9729" t="s">
        <v>127</v>
      </c>
      <c r="W9729" t="s">
        <v>128</v>
      </c>
      <c r="X9729" t="s">
        <v>129</v>
      </c>
      <c r="Y9729" t="s">
        <v>130</v>
      </c>
      <c r="Z9729" s="5">
        <v>45412</v>
      </c>
      <c r="AA9729" s="5">
        <v>45412</v>
      </c>
      <c r="AB9729" t="s">
        <v>849</v>
      </c>
    </row>
    <row r="9730" spans="2:28" x14ac:dyDescent="0.25">
      <c r="B9730" t="s">
        <v>1602</v>
      </c>
      <c r="C9730" s="5">
        <v>45292</v>
      </c>
      <c r="D9730" s="5">
        <v>45382</v>
      </c>
      <c r="E9730" t="s">
        <v>13747</v>
      </c>
      <c r="F9730" t="s">
        <v>116</v>
      </c>
      <c r="G9730" t="s">
        <v>117</v>
      </c>
      <c r="H9730" t="s">
        <v>118</v>
      </c>
      <c r="I9730" t="s">
        <v>13747</v>
      </c>
      <c r="J9730" t="s">
        <v>119</v>
      </c>
      <c r="K9730" t="s">
        <v>126</v>
      </c>
      <c r="L9730" t="s">
        <v>54</v>
      </c>
      <c r="M9730" t="s">
        <v>414</v>
      </c>
      <c r="N9730" t="s">
        <v>722</v>
      </c>
      <c r="O9730" t="s">
        <v>722</v>
      </c>
      <c r="P9730" t="s">
        <v>79</v>
      </c>
      <c r="Q9730" t="s">
        <v>415</v>
      </c>
      <c r="R9730" t="s">
        <v>124</v>
      </c>
      <c r="S9730" t="s">
        <v>125</v>
      </c>
      <c r="T9730" t="s">
        <v>126</v>
      </c>
      <c r="U9730" t="s">
        <v>101</v>
      </c>
      <c r="V9730" t="s">
        <v>127</v>
      </c>
      <c r="W9730" t="s">
        <v>128</v>
      </c>
      <c r="X9730" t="s">
        <v>129</v>
      </c>
      <c r="Y9730" t="s">
        <v>130</v>
      </c>
      <c r="Z9730" s="5">
        <v>45412</v>
      </c>
      <c r="AA9730" s="5">
        <v>45412</v>
      </c>
      <c r="AB9730" t="s">
        <v>849</v>
      </c>
    </row>
    <row r="9731" spans="2:28" x14ac:dyDescent="0.25">
      <c r="B9731" t="s">
        <v>1602</v>
      </c>
      <c r="C9731" s="5">
        <v>45292</v>
      </c>
      <c r="D9731" s="5">
        <v>45382</v>
      </c>
      <c r="E9731" t="s">
        <v>13748</v>
      </c>
      <c r="F9731" t="s">
        <v>116</v>
      </c>
      <c r="G9731" t="s">
        <v>117</v>
      </c>
      <c r="H9731" t="s">
        <v>133</v>
      </c>
      <c r="I9731" t="s">
        <v>13748</v>
      </c>
      <c r="J9731" t="s">
        <v>119</v>
      </c>
      <c r="K9731" t="s">
        <v>126</v>
      </c>
      <c r="L9731" t="s">
        <v>54</v>
      </c>
      <c r="M9731" t="s">
        <v>163</v>
      </c>
      <c r="N9731" t="s">
        <v>722</v>
      </c>
      <c r="O9731" t="s">
        <v>722</v>
      </c>
      <c r="P9731" t="s">
        <v>79</v>
      </c>
      <c r="Q9731" t="s">
        <v>369</v>
      </c>
      <c r="R9731" t="s">
        <v>466</v>
      </c>
      <c r="S9731" t="s">
        <v>125</v>
      </c>
      <c r="T9731" t="s">
        <v>2358</v>
      </c>
      <c r="U9731" t="s">
        <v>101</v>
      </c>
      <c r="V9731" t="s">
        <v>962</v>
      </c>
      <c r="W9731" t="s">
        <v>128</v>
      </c>
      <c r="X9731" t="s">
        <v>903</v>
      </c>
      <c r="Y9731" t="s">
        <v>130</v>
      </c>
      <c r="Z9731" s="5">
        <v>45412</v>
      </c>
      <c r="AA9731" s="5">
        <v>45412</v>
      </c>
      <c r="AB9731" t="s">
        <v>849</v>
      </c>
    </row>
    <row r="9732" spans="2:28" x14ac:dyDescent="0.25">
      <c r="B9732" t="s">
        <v>1602</v>
      </c>
      <c r="C9732" s="5">
        <v>45292</v>
      </c>
      <c r="D9732" s="5">
        <v>45382</v>
      </c>
      <c r="E9732" t="s">
        <v>13749</v>
      </c>
      <c r="F9732" t="s">
        <v>116</v>
      </c>
      <c r="G9732" t="s">
        <v>117</v>
      </c>
      <c r="H9732" t="s">
        <v>118</v>
      </c>
      <c r="I9732" t="s">
        <v>13749</v>
      </c>
      <c r="J9732" t="s">
        <v>119</v>
      </c>
      <c r="K9732" t="s">
        <v>126</v>
      </c>
      <c r="L9732" t="s">
        <v>54</v>
      </c>
      <c r="M9732" t="s">
        <v>235</v>
      </c>
      <c r="N9732" t="s">
        <v>722</v>
      </c>
      <c r="O9732" t="s">
        <v>722</v>
      </c>
      <c r="P9732" t="s">
        <v>79</v>
      </c>
      <c r="Q9732" t="s">
        <v>123</v>
      </c>
      <c r="R9732" t="s">
        <v>124</v>
      </c>
      <c r="S9732" t="s">
        <v>125</v>
      </c>
      <c r="T9732" t="s">
        <v>126</v>
      </c>
      <c r="U9732" t="s">
        <v>101</v>
      </c>
      <c r="V9732" t="s">
        <v>127</v>
      </c>
      <c r="W9732" t="s">
        <v>128</v>
      </c>
      <c r="X9732" t="s">
        <v>129</v>
      </c>
      <c r="Y9732" t="s">
        <v>130</v>
      </c>
      <c r="Z9732" s="5">
        <v>45412</v>
      </c>
      <c r="AA9732" s="5">
        <v>45412</v>
      </c>
      <c r="AB9732" t="s">
        <v>849</v>
      </c>
    </row>
    <row r="9733" spans="2:28" x14ac:dyDescent="0.25">
      <c r="B9733" t="s">
        <v>1602</v>
      </c>
      <c r="C9733" s="5">
        <v>45292</v>
      </c>
      <c r="D9733" s="5">
        <v>45382</v>
      </c>
      <c r="E9733" t="s">
        <v>13750</v>
      </c>
      <c r="F9733" t="s">
        <v>116</v>
      </c>
      <c r="G9733" t="s">
        <v>117</v>
      </c>
      <c r="H9733" t="s">
        <v>133</v>
      </c>
      <c r="I9733" t="s">
        <v>13750</v>
      </c>
      <c r="J9733" t="s">
        <v>119</v>
      </c>
      <c r="K9733" t="s">
        <v>126</v>
      </c>
      <c r="L9733" t="s">
        <v>54</v>
      </c>
      <c r="M9733" t="s">
        <v>503</v>
      </c>
      <c r="N9733" t="s">
        <v>722</v>
      </c>
      <c r="O9733" t="s">
        <v>722</v>
      </c>
      <c r="P9733" t="s">
        <v>79</v>
      </c>
      <c r="Q9733" t="s">
        <v>505</v>
      </c>
      <c r="R9733" t="s">
        <v>124</v>
      </c>
      <c r="S9733" t="s">
        <v>125</v>
      </c>
      <c r="T9733" t="s">
        <v>126</v>
      </c>
      <c r="U9733" t="s">
        <v>101</v>
      </c>
      <c r="V9733" t="s">
        <v>127</v>
      </c>
      <c r="W9733" t="s">
        <v>128</v>
      </c>
      <c r="X9733" t="s">
        <v>129</v>
      </c>
      <c r="Y9733" t="s">
        <v>130</v>
      </c>
      <c r="Z9733" s="5">
        <v>45412</v>
      </c>
      <c r="AA9733" s="5">
        <v>45412</v>
      </c>
      <c r="AB9733" t="s">
        <v>849</v>
      </c>
    </row>
    <row r="9734" spans="2:28" x14ac:dyDescent="0.25">
      <c r="B9734" t="s">
        <v>1602</v>
      </c>
      <c r="C9734" s="5">
        <v>45292</v>
      </c>
      <c r="D9734" s="5">
        <v>45382</v>
      </c>
      <c r="E9734" t="s">
        <v>13751</v>
      </c>
      <c r="F9734" t="s">
        <v>116</v>
      </c>
      <c r="G9734" t="s">
        <v>117</v>
      </c>
      <c r="H9734" t="s">
        <v>137</v>
      </c>
      <c r="I9734" t="s">
        <v>13751</v>
      </c>
      <c r="J9734" t="s">
        <v>119</v>
      </c>
      <c r="K9734" t="s">
        <v>126</v>
      </c>
      <c r="L9734" t="s">
        <v>54</v>
      </c>
      <c r="M9734" t="s">
        <v>323</v>
      </c>
      <c r="N9734" t="s">
        <v>722</v>
      </c>
      <c r="O9734" t="s">
        <v>722</v>
      </c>
      <c r="P9734" t="s">
        <v>79</v>
      </c>
      <c r="Q9734" t="s">
        <v>271</v>
      </c>
      <c r="R9734" t="s">
        <v>124</v>
      </c>
      <c r="S9734" t="s">
        <v>125</v>
      </c>
      <c r="T9734" t="s">
        <v>126</v>
      </c>
      <c r="U9734" t="s">
        <v>101</v>
      </c>
      <c r="V9734" t="s">
        <v>127</v>
      </c>
      <c r="W9734" t="s">
        <v>128</v>
      </c>
      <c r="X9734" t="s">
        <v>129</v>
      </c>
      <c r="Y9734" t="s">
        <v>130</v>
      </c>
      <c r="Z9734" s="5">
        <v>45412</v>
      </c>
      <c r="AA9734" s="5">
        <v>45412</v>
      </c>
      <c r="AB9734" t="s">
        <v>849</v>
      </c>
    </row>
    <row r="9735" spans="2:28" x14ac:dyDescent="0.25">
      <c r="B9735" t="s">
        <v>1602</v>
      </c>
      <c r="C9735" s="5">
        <v>45292</v>
      </c>
      <c r="D9735" s="5">
        <v>45382</v>
      </c>
      <c r="E9735" t="s">
        <v>13752</v>
      </c>
      <c r="F9735" t="s">
        <v>116</v>
      </c>
      <c r="G9735" t="s">
        <v>117</v>
      </c>
      <c r="H9735" t="s">
        <v>137</v>
      </c>
      <c r="I9735" t="s">
        <v>13752</v>
      </c>
      <c r="J9735" t="s">
        <v>119</v>
      </c>
      <c r="K9735" t="s">
        <v>126</v>
      </c>
      <c r="L9735" t="s">
        <v>54</v>
      </c>
      <c r="M9735" t="s">
        <v>435</v>
      </c>
      <c r="N9735" t="s">
        <v>722</v>
      </c>
      <c r="O9735" t="s">
        <v>722</v>
      </c>
      <c r="P9735" t="s">
        <v>79</v>
      </c>
      <c r="Q9735" t="s">
        <v>342</v>
      </c>
      <c r="R9735" t="s">
        <v>124</v>
      </c>
      <c r="S9735" t="s">
        <v>125</v>
      </c>
      <c r="T9735" t="s">
        <v>126</v>
      </c>
      <c r="U9735" t="s">
        <v>101</v>
      </c>
      <c r="V9735" t="s">
        <v>127</v>
      </c>
      <c r="W9735" t="s">
        <v>128</v>
      </c>
      <c r="X9735" t="s">
        <v>129</v>
      </c>
      <c r="Y9735" t="s">
        <v>130</v>
      </c>
      <c r="Z9735" s="5">
        <v>45412</v>
      </c>
      <c r="AA9735" s="5">
        <v>45412</v>
      </c>
      <c r="AB9735" t="s">
        <v>849</v>
      </c>
    </row>
    <row r="9736" spans="2:28" x14ac:dyDescent="0.25">
      <c r="B9736" t="s">
        <v>1602</v>
      </c>
      <c r="C9736" s="5">
        <v>45292</v>
      </c>
      <c r="D9736" s="5">
        <v>45382</v>
      </c>
      <c r="E9736" t="s">
        <v>13753</v>
      </c>
      <c r="F9736" t="s">
        <v>116</v>
      </c>
      <c r="G9736" t="s">
        <v>117</v>
      </c>
      <c r="H9736" t="s">
        <v>137</v>
      </c>
      <c r="I9736" t="s">
        <v>13753</v>
      </c>
      <c r="J9736" t="s">
        <v>119</v>
      </c>
      <c r="K9736" t="s">
        <v>126</v>
      </c>
      <c r="L9736" t="s">
        <v>54</v>
      </c>
      <c r="M9736" t="s">
        <v>241</v>
      </c>
      <c r="N9736" t="s">
        <v>722</v>
      </c>
      <c r="O9736" t="s">
        <v>722</v>
      </c>
      <c r="P9736" t="s">
        <v>79</v>
      </c>
      <c r="Q9736" t="s">
        <v>250</v>
      </c>
      <c r="R9736" t="s">
        <v>124</v>
      </c>
      <c r="S9736" t="s">
        <v>125</v>
      </c>
      <c r="T9736" t="s">
        <v>126</v>
      </c>
      <c r="U9736" t="s">
        <v>101</v>
      </c>
      <c r="V9736" t="s">
        <v>127</v>
      </c>
      <c r="W9736" t="s">
        <v>128</v>
      </c>
      <c r="X9736" t="s">
        <v>129</v>
      </c>
      <c r="Y9736" t="s">
        <v>130</v>
      </c>
      <c r="Z9736" s="5">
        <v>45412</v>
      </c>
      <c r="AA9736" s="5">
        <v>45412</v>
      </c>
      <c r="AB9736" t="s">
        <v>849</v>
      </c>
    </row>
    <row r="9737" spans="2:28" x14ac:dyDescent="0.25">
      <c r="B9737" t="s">
        <v>1602</v>
      </c>
      <c r="C9737" s="5">
        <v>45292</v>
      </c>
      <c r="D9737" s="5">
        <v>45382</v>
      </c>
      <c r="E9737" t="s">
        <v>13754</v>
      </c>
      <c r="F9737" t="s">
        <v>116</v>
      </c>
      <c r="G9737" t="s">
        <v>117</v>
      </c>
      <c r="H9737" t="s">
        <v>133</v>
      </c>
      <c r="I9737" t="s">
        <v>13754</v>
      </c>
      <c r="J9737" t="s">
        <v>119</v>
      </c>
      <c r="K9737" t="s">
        <v>126</v>
      </c>
      <c r="L9737" t="s">
        <v>54</v>
      </c>
      <c r="M9737" t="s">
        <v>121</v>
      </c>
      <c r="N9737" t="s">
        <v>722</v>
      </c>
      <c r="O9737" t="s">
        <v>722</v>
      </c>
      <c r="P9737" t="s">
        <v>79</v>
      </c>
      <c r="Q9737" t="s">
        <v>257</v>
      </c>
      <c r="R9737" t="s">
        <v>124</v>
      </c>
      <c r="S9737" t="s">
        <v>125</v>
      </c>
      <c r="T9737" t="s">
        <v>126</v>
      </c>
      <c r="U9737" t="s">
        <v>101</v>
      </c>
      <c r="V9737" t="s">
        <v>127</v>
      </c>
      <c r="W9737" t="s">
        <v>128</v>
      </c>
      <c r="X9737" t="s">
        <v>129</v>
      </c>
      <c r="Y9737" t="s">
        <v>130</v>
      </c>
      <c r="Z9737" s="5">
        <v>45412</v>
      </c>
      <c r="AA9737" s="5">
        <v>45412</v>
      </c>
      <c r="AB9737" t="s">
        <v>849</v>
      </c>
    </row>
    <row r="9738" spans="2:28" x14ac:dyDescent="0.25">
      <c r="B9738" t="s">
        <v>1602</v>
      </c>
      <c r="C9738" s="5">
        <v>45292</v>
      </c>
      <c r="D9738" s="5">
        <v>45382</v>
      </c>
      <c r="E9738" t="s">
        <v>13755</v>
      </c>
      <c r="F9738" t="s">
        <v>116</v>
      </c>
      <c r="G9738" t="s">
        <v>117</v>
      </c>
      <c r="H9738" t="s">
        <v>137</v>
      </c>
      <c r="I9738" t="s">
        <v>13755</v>
      </c>
      <c r="J9738" t="s">
        <v>119</v>
      </c>
      <c r="K9738" t="s">
        <v>126</v>
      </c>
      <c r="L9738" t="s">
        <v>54</v>
      </c>
      <c r="M9738" t="s">
        <v>453</v>
      </c>
      <c r="N9738" t="s">
        <v>722</v>
      </c>
      <c r="O9738" t="s">
        <v>722</v>
      </c>
      <c r="P9738" t="s">
        <v>79</v>
      </c>
      <c r="Q9738" t="s">
        <v>179</v>
      </c>
      <c r="R9738" t="s">
        <v>124</v>
      </c>
      <c r="S9738" t="s">
        <v>125</v>
      </c>
      <c r="T9738" t="s">
        <v>126</v>
      </c>
      <c r="U9738" t="s">
        <v>101</v>
      </c>
      <c r="V9738" t="s">
        <v>127</v>
      </c>
      <c r="W9738" t="s">
        <v>128</v>
      </c>
      <c r="X9738" t="s">
        <v>129</v>
      </c>
      <c r="Y9738" t="s">
        <v>130</v>
      </c>
      <c r="Z9738" s="5">
        <v>45412</v>
      </c>
      <c r="AA9738" s="5">
        <v>45412</v>
      </c>
      <c r="AB9738" t="s">
        <v>849</v>
      </c>
    </row>
    <row r="9739" spans="2:28" x14ac:dyDescent="0.25">
      <c r="B9739" t="s">
        <v>1602</v>
      </c>
      <c r="C9739" s="5">
        <v>45292</v>
      </c>
      <c r="D9739" s="5">
        <v>45382</v>
      </c>
      <c r="E9739" t="s">
        <v>13756</v>
      </c>
      <c r="F9739" t="s">
        <v>116</v>
      </c>
      <c r="G9739" t="s">
        <v>117</v>
      </c>
      <c r="H9739" t="s">
        <v>127</v>
      </c>
      <c r="I9739" t="s">
        <v>13756</v>
      </c>
      <c r="J9739" t="s">
        <v>119</v>
      </c>
      <c r="K9739" t="s">
        <v>126</v>
      </c>
      <c r="L9739" t="s">
        <v>54</v>
      </c>
      <c r="M9739" t="s">
        <v>553</v>
      </c>
      <c r="N9739" t="s">
        <v>722</v>
      </c>
      <c r="O9739" t="s">
        <v>722</v>
      </c>
      <c r="P9739" t="s">
        <v>79</v>
      </c>
      <c r="Q9739" t="s">
        <v>149</v>
      </c>
      <c r="R9739" t="s">
        <v>466</v>
      </c>
      <c r="S9739" t="s">
        <v>125</v>
      </c>
      <c r="T9739" t="s">
        <v>2188</v>
      </c>
      <c r="U9739" t="s">
        <v>101</v>
      </c>
      <c r="V9739" t="s">
        <v>942</v>
      </c>
      <c r="W9739" t="s">
        <v>128</v>
      </c>
      <c r="X9739" t="s">
        <v>6571</v>
      </c>
      <c r="Y9739" t="s">
        <v>130</v>
      </c>
      <c r="Z9739" s="5">
        <v>45412</v>
      </c>
      <c r="AA9739" s="5">
        <v>45412</v>
      </c>
      <c r="AB9739" t="s">
        <v>849</v>
      </c>
    </row>
    <row r="9740" spans="2:28" x14ac:dyDescent="0.25">
      <c r="B9740" t="s">
        <v>1602</v>
      </c>
      <c r="C9740" s="5">
        <v>45292</v>
      </c>
      <c r="D9740" s="5">
        <v>45382</v>
      </c>
      <c r="E9740" t="s">
        <v>13757</v>
      </c>
      <c r="F9740" t="s">
        <v>116</v>
      </c>
      <c r="G9740" t="s">
        <v>117</v>
      </c>
      <c r="H9740" t="s">
        <v>137</v>
      </c>
      <c r="I9740" t="s">
        <v>13757</v>
      </c>
      <c r="J9740" t="s">
        <v>119</v>
      </c>
      <c r="K9740" t="s">
        <v>126</v>
      </c>
      <c r="L9740" t="s">
        <v>54</v>
      </c>
      <c r="M9740" t="s">
        <v>640</v>
      </c>
      <c r="N9740" t="s">
        <v>722</v>
      </c>
      <c r="O9740" t="s">
        <v>722</v>
      </c>
      <c r="P9740" t="s">
        <v>79</v>
      </c>
      <c r="Q9740" t="s">
        <v>713</v>
      </c>
      <c r="R9740" t="s">
        <v>124</v>
      </c>
      <c r="S9740" t="s">
        <v>125</v>
      </c>
      <c r="T9740" t="s">
        <v>126</v>
      </c>
      <c r="U9740" t="s">
        <v>101</v>
      </c>
      <c r="V9740" t="s">
        <v>127</v>
      </c>
      <c r="W9740" t="s">
        <v>128</v>
      </c>
      <c r="X9740" t="s">
        <v>129</v>
      </c>
      <c r="Y9740" t="s">
        <v>130</v>
      </c>
      <c r="Z9740" s="5">
        <v>45412</v>
      </c>
      <c r="AA9740" s="5">
        <v>45412</v>
      </c>
      <c r="AB9740" t="s">
        <v>849</v>
      </c>
    </row>
    <row r="9741" spans="2:28" x14ac:dyDescent="0.25">
      <c r="B9741" t="s">
        <v>1602</v>
      </c>
      <c r="C9741" s="5">
        <v>45292</v>
      </c>
      <c r="D9741" s="5">
        <v>45382</v>
      </c>
      <c r="E9741" t="s">
        <v>13758</v>
      </c>
      <c r="F9741" t="s">
        <v>116</v>
      </c>
      <c r="G9741" t="s">
        <v>117</v>
      </c>
      <c r="H9741" t="s">
        <v>133</v>
      </c>
      <c r="I9741" t="s">
        <v>13758</v>
      </c>
      <c r="J9741" t="s">
        <v>119</v>
      </c>
      <c r="K9741" t="s">
        <v>848</v>
      </c>
      <c r="L9741" t="s">
        <v>54</v>
      </c>
      <c r="M9741" t="s">
        <v>163</v>
      </c>
      <c r="N9741" t="s">
        <v>722</v>
      </c>
      <c r="O9741" t="s">
        <v>722</v>
      </c>
      <c r="P9741" t="s">
        <v>79</v>
      </c>
      <c r="Q9741" t="s">
        <v>179</v>
      </c>
      <c r="R9741" t="s">
        <v>124</v>
      </c>
      <c r="S9741" t="s">
        <v>125</v>
      </c>
      <c r="T9741" t="s">
        <v>126</v>
      </c>
      <c r="U9741" t="s">
        <v>101</v>
      </c>
      <c r="V9741" t="s">
        <v>127</v>
      </c>
      <c r="W9741" t="s">
        <v>128</v>
      </c>
      <c r="X9741" t="s">
        <v>129</v>
      </c>
      <c r="Y9741" t="s">
        <v>130</v>
      </c>
      <c r="Z9741" s="5">
        <v>45412</v>
      </c>
      <c r="AA9741" s="5">
        <v>45412</v>
      </c>
      <c r="AB9741" t="s">
        <v>849</v>
      </c>
    </row>
    <row r="9742" spans="2:28" x14ac:dyDescent="0.25">
      <c r="B9742" t="s">
        <v>1602</v>
      </c>
      <c r="C9742" s="5">
        <v>45292</v>
      </c>
      <c r="D9742" s="5">
        <v>45382</v>
      </c>
      <c r="E9742" t="s">
        <v>13759</v>
      </c>
      <c r="F9742" t="s">
        <v>116</v>
      </c>
      <c r="G9742" t="s">
        <v>117</v>
      </c>
      <c r="H9742" t="s">
        <v>133</v>
      </c>
      <c r="I9742" t="s">
        <v>13759</v>
      </c>
      <c r="J9742" t="s">
        <v>119</v>
      </c>
      <c r="K9742" t="s">
        <v>126</v>
      </c>
      <c r="L9742" t="s">
        <v>54</v>
      </c>
      <c r="M9742" t="s">
        <v>249</v>
      </c>
      <c r="N9742" t="s">
        <v>722</v>
      </c>
      <c r="O9742" t="s">
        <v>722</v>
      </c>
      <c r="P9742" t="s">
        <v>79</v>
      </c>
      <c r="Q9742" t="s">
        <v>250</v>
      </c>
      <c r="R9742" t="s">
        <v>124</v>
      </c>
      <c r="S9742" t="s">
        <v>125</v>
      </c>
      <c r="T9742" t="s">
        <v>126</v>
      </c>
      <c r="U9742" t="s">
        <v>101</v>
      </c>
      <c r="V9742" t="s">
        <v>127</v>
      </c>
      <c r="W9742" t="s">
        <v>128</v>
      </c>
      <c r="X9742" t="s">
        <v>129</v>
      </c>
      <c r="Y9742" t="s">
        <v>130</v>
      </c>
      <c r="Z9742" s="5">
        <v>45412</v>
      </c>
      <c r="AA9742" s="5">
        <v>45412</v>
      </c>
      <c r="AB9742" t="s">
        <v>849</v>
      </c>
    </row>
    <row r="9743" spans="2:28" x14ac:dyDescent="0.25">
      <c r="B9743" t="s">
        <v>1602</v>
      </c>
      <c r="C9743" s="5">
        <v>45292</v>
      </c>
      <c r="D9743" s="5">
        <v>45382</v>
      </c>
      <c r="E9743" t="s">
        <v>13760</v>
      </c>
      <c r="F9743" t="s">
        <v>116</v>
      </c>
      <c r="G9743" t="s">
        <v>117</v>
      </c>
      <c r="H9743" t="s">
        <v>137</v>
      </c>
      <c r="I9743" t="s">
        <v>13760</v>
      </c>
      <c r="J9743" t="s">
        <v>119</v>
      </c>
      <c r="K9743" t="s">
        <v>126</v>
      </c>
      <c r="L9743" t="s">
        <v>54</v>
      </c>
      <c r="M9743" t="s">
        <v>152</v>
      </c>
      <c r="N9743" t="s">
        <v>722</v>
      </c>
      <c r="O9743" t="s">
        <v>722</v>
      </c>
      <c r="P9743" t="s">
        <v>79</v>
      </c>
      <c r="Q9743" t="s">
        <v>250</v>
      </c>
      <c r="R9743" t="s">
        <v>124</v>
      </c>
      <c r="S9743" t="s">
        <v>125</v>
      </c>
      <c r="T9743" t="s">
        <v>126</v>
      </c>
      <c r="U9743" t="s">
        <v>101</v>
      </c>
      <c r="V9743" t="s">
        <v>127</v>
      </c>
      <c r="W9743" t="s">
        <v>128</v>
      </c>
      <c r="X9743" t="s">
        <v>129</v>
      </c>
      <c r="Y9743" t="s">
        <v>130</v>
      </c>
      <c r="Z9743" s="5">
        <v>45412</v>
      </c>
      <c r="AA9743" s="5">
        <v>45412</v>
      </c>
      <c r="AB9743" t="s">
        <v>849</v>
      </c>
    </row>
    <row r="9744" spans="2:28" x14ac:dyDescent="0.25">
      <c r="B9744" t="s">
        <v>1602</v>
      </c>
      <c r="C9744" s="5">
        <v>45292</v>
      </c>
      <c r="D9744" s="5">
        <v>45382</v>
      </c>
      <c r="E9744" t="s">
        <v>13761</v>
      </c>
      <c r="F9744" t="s">
        <v>116</v>
      </c>
      <c r="G9744" t="s">
        <v>117</v>
      </c>
      <c r="H9744" t="s">
        <v>137</v>
      </c>
      <c r="I9744" t="s">
        <v>13761</v>
      </c>
      <c r="J9744" t="s">
        <v>119</v>
      </c>
      <c r="K9744" t="s">
        <v>126</v>
      </c>
      <c r="L9744" t="s">
        <v>54</v>
      </c>
      <c r="M9744" t="s">
        <v>226</v>
      </c>
      <c r="N9744" t="s">
        <v>722</v>
      </c>
      <c r="O9744" t="s">
        <v>722</v>
      </c>
      <c r="P9744" t="s">
        <v>79</v>
      </c>
      <c r="Q9744" t="s">
        <v>227</v>
      </c>
      <c r="R9744" t="s">
        <v>124</v>
      </c>
      <c r="S9744" t="s">
        <v>125</v>
      </c>
      <c r="T9744" t="s">
        <v>126</v>
      </c>
      <c r="U9744" t="s">
        <v>101</v>
      </c>
      <c r="V9744" t="s">
        <v>127</v>
      </c>
      <c r="W9744" t="s">
        <v>128</v>
      </c>
      <c r="X9744" t="s">
        <v>129</v>
      </c>
      <c r="Y9744" t="s">
        <v>130</v>
      </c>
      <c r="Z9744" s="5">
        <v>45412</v>
      </c>
      <c r="AA9744" s="5">
        <v>45412</v>
      </c>
      <c r="AB9744" t="s">
        <v>849</v>
      </c>
    </row>
    <row r="9745" spans="2:28" x14ac:dyDescent="0.25">
      <c r="B9745" t="s">
        <v>1602</v>
      </c>
      <c r="C9745" s="5">
        <v>45292</v>
      </c>
      <c r="D9745" s="5">
        <v>45382</v>
      </c>
      <c r="E9745" t="s">
        <v>13762</v>
      </c>
      <c r="F9745" t="s">
        <v>116</v>
      </c>
      <c r="G9745" t="s">
        <v>117</v>
      </c>
      <c r="H9745" t="s">
        <v>137</v>
      </c>
      <c r="I9745" t="s">
        <v>13762</v>
      </c>
      <c r="J9745" t="s">
        <v>119</v>
      </c>
      <c r="K9745" t="s">
        <v>126</v>
      </c>
      <c r="L9745" t="s">
        <v>54</v>
      </c>
      <c r="M9745" t="s">
        <v>178</v>
      </c>
      <c r="N9745" t="s">
        <v>722</v>
      </c>
      <c r="O9745" t="s">
        <v>722</v>
      </c>
      <c r="P9745" t="s">
        <v>79</v>
      </c>
      <c r="Q9745" t="s">
        <v>276</v>
      </c>
      <c r="R9745" t="s">
        <v>124</v>
      </c>
      <c r="S9745" t="s">
        <v>125</v>
      </c>
      <c r="T9745" t="s">
        <v>126</v>
      </c>
      <c r="U9745" t="s">
        <v>101</v>
      </c>
      <c r="V9745" t="s">
        <v>127</v>
      </c>
      <c r="W9745" t="s">
        <v>128</v>
      </c>
      <c r="X9745" t="s">
        <v>129</v>
      </c>
      <c r="Y9745" t="s">
        <v>130</v>
      </c>
      <c r="Z9745" s="5">
        <v>45412</v>
      </c>
      <c r="AA9745" s="5">
        <v>45412</v>
      </c>
      <c r="AB9745" t="s">
        <v>849</v>
      </c>
    </row>
    <row r="9746" spans="2:28" x14ac:dyDescent="0.25">
      <c r="B9746" t="s">
        <v>1602</v>
      </c>
      <c r="C9746" s="5">
        <v>45292</v>
      </c>
      <c r="D9746" s="5">
        <v>45382</v>
      </c>
      <c r="E9746" t="s">
        <v>13763</v>
      </c>
      <c r="F9746" t="s">
        <v>116</v>
      </c>
      <c r="G9746" t="s">
        <v>117</v>
      </c>
      <c r="H9746" t="s">
        <v>133</v>
      </c>
      <c r="I9746" t="s">
        <v>13763</v>
      </c>
      <c r="J9746" t="s">
        <v>119</v>
      </c>
      <c r="K9746" t="s">
        <v>126</v>
      </c>
      <c r="L9746" t="s">
        <v>54</v>
      </c>
      <c r="M9746" t="s">
        <v>148</v>
      </c>
      <c r="N9746" t="s">
        <v>722</v>
      </c>
      <c r="O9746" t="s">
        <v>722</v>
      </c>
      <c r="P9746" t="s">
        <v>79</v>
      </c>
      <c r="Q9746" t="s">
        <v>149</v>
      </c>
      <c r="R9746" t="s">
        <v>124</v>
      </c>
      <c r="S9746" t="s">
        <v>125</v>
      </c>
      <c r="T9746" t="s">
        <v>126</v>
      </c>
      <c r="U9746" t="s">
        <v>101</v>
      </c>
      <c r="V9746" t="s">
        <v>127</v>
      </c>
      <c r="W9746" t="s">
        <v>128</v>
      </c>
      <c r="X9746" t="s">
        <v>129</v>
      </c>
      <c r="Y9746" t="s">
        <v>130</v>
      </c>
      <c r="Z9746" s="5">
        <v>45412</v>
      </c>
      <c r="AA9746" s="5">
        <v>45412</v>
      </c>
      <c r="AB9746" t="s">
        <v>849</v>
      </c>
    </row>
    <row r="9747" spans="2:28" x14ac:dyDescent="0.25">
      <c r="B9747" t="s">
        <v>1602</v>
      </c>
      <c r="C9747" s="5">
        <v>45292</v>
      </c>
      <c r="D9747" s="5">
        <v>45382</v>
      </c>
      <c r="E9747" t="s">
        <v>13764</v>
      </c>
      <c r="F9747" t="s">
        <v>116</v>
      </c>
      <c r="G9747" t="s">
        <v>117</v>
      </c>
      <c r="H9747" t="s">
        <v>133</v>
      </c>
      <c r="I9747" t="s">
        <v>13764</v>
      </c>
      <c r="J9747" t="s">
        <v>119</v>
      </c>
      <c r="K9747" t="s">
        <v>126</v>
      </c>
      <c r="L9747" t="s">
        <v>54</v>
      </c>
      <c r="M9747" t="s">
        <v>260</v>
      </c>
      <c r="N9747" t="s">
        <v>722</v>
      </c>
      <c r="O9747" t="s">
        <v>722</v>
      </c>
      <c r="P9747" t="s">
        <v>79</v>
      </c>
      <c r="Q9747" t="s">
        <v>145</v>
      </c>
      <c r="R9747" t="s">
        <v>466</v>
      </c>
      <c r="S9747" t="s">
        <v>125</v>
      </c>
      <c r="T9747" t="s">
        <v>1734</v>
      </c>
      <c r="U9747" t="s">
        <v>101</v>
      </c>
      <c r="V9747" t="s">
        <v>7624</v>
      </c>
      <c r="W9747" t="s">
        <v>128</v>
      </c>
      <c r="X9747" t="s">
        <v>1626</v>
      </c>
      <c r="Y9747" t="s">
        <v>130</v>
      </c>
      <c r="Z9747" s="5">
        <v>45412</v>
      </c>
      <c r="AA9747" s="5">
        <v>45412</v>
      </c>
      <c r="AB9747" t="s">
        <v>849</v>
      </c>
    </row>
    <row r="9748" spans="2:28" x14ac:dyDescent="0.25">
      <c r="B9748" t="s">
        <v>1602</v>
      </c>
      <c r="C9748" s="5">
        <v>45292</v>
      </c>
      <c r="D9748" s="5">
        <v>45382</v>
      </c>
      <c r="E9748" t="s">
        <v>13765</v>
      </c>
      <c r="F9748" t="s">
        <v>116</v>
      </c>
      <c r="G9748" t="s">
        <v>117</v>
      </c>
      <c r="H9748" t="s">
        <v>133</v>
      </c>
      <c r="I9748" t="s">
        <v>13765</v>
      </c>
      <c r="J9748" t="s">
        <v>119</v>
      </c>
      <c r="K9748" t="s">
        <v>848</v>
      </c>
      <c r="L9748" t="s">
        <v>54</v>
      </c>
      <c r="M9748" t="s">
        <v>2250</v>
      </c>
      <c r="N9748" t="s">
        <v>722</v>
      </c>
      <c r="O9748" t="s">
        <v>722</v>
      </c>
      <c r="P9748" t="s">
        <v>79</v>
      </c>
      <c r="Q9748" t="s">
        <v>5994</v>
      </c>
      <c r="R9748" t="s">
        <v>124</v>
      </c>
      <c r="S9748" t="s">
        <v>125</v>
      </c>
      <c r="T9748" t="s">
        <v>126</v>
      </c>
      <c r="U9748" t="s">
        <v>101</v>
      </c>
      <c r="V9748" t="s">
        <v>127</v>
      </c>
      <c r="W9748" t="s">
        <v>128</v>
      </c>
      <c r="X9748" t="s">
        <v>129</v>
      </c>
      <c r="Y9748" t="s">
        <v>130</v>
      </c>
      <c r="Z9748" s="5">
        <v>45412</v>
      </c>
      <c r="AA9748" s="5">
        <v>45412</v>
      </c>
      <c r="AB9748" t="s">
        <v>849</v>
      </c>
    </row>
    <row r="9749" spans="2:28" x14ac:dyDescent="0.25">
      <c r="B9749" t="s">
        <v>1602</v>
      </c>
      <c r="C9749" s="5">
        <v>45292</v>
      </c>
      <c r="D9749" s="5">
        <v>45382</v>
      </c>
      <c r="E9749" t="s">
        <v>13766</v>
      </c>
      <c r="F9749" t="s">
        <v>116</v>
      </c>
      <c r="G9749" t="s">
        <v>117</v>
      </c>
      <c r="H9749" t="s">
        <v>118</v>
      </c>
      <c r="I9749" t="s">
        <v>13766</v>
      </c>
      <c r="J9749" t="s">
        <v>119</v>
      </c>
      <c r="K9749" t="s">
        <v>126</v>
      </c>
      <c r="L9749" t="s">
        <v>54</v>
      </c>
      <c r="M9749" t="s">
        <v>571</v>
      </c>
      <c r="N9749" t="s">
        <v>722</v>
      </c>
      <c r="O9749" t="s">
        <v>722</v>
      </c>
      <c r="P9749" t="s">
        <v>79</v>
      </c>
      <c r="Q9749" t="s">
        <v>730</v>
      </c>
      <c r="R9749" t="s">
        <v>124</v>
      </c>
      <c r="S9749" t="s">
        <v>125</v>
      </c>
      <c r="T9749" t="s">
        <v>126</v>
      </c>
      <c r="U9749" t="s">
        <v>101</v>
      </c>
      <c r="V9749" t="s">
        <v>127</v>
      </c>
      <c r="W9749" t="s">
        <v>128</v>
      </c>
      <c r="X9749" t="s">
        <v>129</v>
      </c>
      <c r="Y9749" t="s">
        <v>130</v>
      </c>
      <c r="Z9749" s="5">
        <v>45412</v>
      </c>
      <c r="AA9749" s="5">
        <v>45412</v>
      </c>
      <c r="AB9749" t="s">
        <v>849</v>
      </c>
    </row>
    <row r="9750" spans="2:28" x14ac:dyDescent="0.25">
      <c r="B9750" t="s">
        <v>1602</v>
      </c>
      <c r="C9750" s="5">
        <v>45292</v>
      </c>
      <c r="D9750" s="5">
        <v>45382</v>
      </c>
      <c r="E9750" t="s">
        <v>13767</v>
      </c>
      <c r="F9750" t="s">
        <v>116</v>
      </c>
      <c r="G9750" t="s">
        <v>117</v>
      </c>
      <c r="H9750" t="s">
        <v>133</v>
      </c>
      <c r="I9750" t="s">
        <v>13767</v>
      </c>
      <c r="J9750" t="s">
        <v>119</v>
      </c>
      <c r="K9750" t="s">
        <v>126</v>
      </c>
      <c r="L9750" t="s">
        <v>54</v>
      </c>
      <c r="M9750" t="s">
        <v>121</v>
      </c>
      <c r="N9750" t="s">
        <v>722</v>
      </c>
      <c r="O9750" t="s">
        <v>722</v>
      </c>
      <c r="P9750" t="s">
        <v>79</v>
      </c>
      <c r="Q9750" t="s">
        <v>179</v>
      </c>
      <c r="R9750" t="s">
        <v>124</v>
      </c>
      <c r="S9750" t="s">
        <v>125</v>
      </c>
      <c r="T9750" t="s">
        <v>126</v>
      </c>
      <c r="U9750" t="s">
        <v>101</v>
      </c>
      <c r="V9750" t="s">
        <v>127</v>
      </c>
      <c r="W9750" t="s">
        <v>128</v>
      </c>
      <c r="X9750" t="s">
        <v>129</v>
      </c>
      <c r="Y9750" t="s">
        <v>130</v>
      </c>
      <c r="Z9750" s="5">
        <v>45412</v>
      </c>
      <c r="AA9750" s="5">
        <v>45412</v>
      </c>
      <c r="AB9750" t="s">
        <v>849</v>
      </c>
    </row>
    <row r="9751" spans="2:28" x14ac:dyDescent="0.25">
      <c r="B9751" t="s">
        <v>1602</v>
      </c>
      <c r="C9751" s="5">
        <v>45292</v>
      </c>
      <c r="D9751" s="5">
        <v>45382</v>
      </c>
      <c r="E9751" t="s">
        <v>13768</v>
      </c>
      <c r="F9751" t="s">
        <v>116</v>
      </c>
      <c r="G9751" t="s">
        <v>117</v>
      </c>
      <c r="H9751" t="s">
        <v>137</v>
      </c>
      <c r="I9751" t="s">
        <v>13768</v>
      </c>
      <c r="J9751" t="s">
        <v>119</v>
      </c>
      <c r="K9751" t="s">
        <v>126</v>
      </c>
      <c r="L9751" t="s">
        <v>54</v>
      </c>
      <c r="M9751" t="s">
        <v>603</v>
      </c>
      <c r="N9751" t="s">
        <v>722</v>
      </c>
      <c r="O9751" t="s">
        <v>722</v>
      </c>
      <c r="P9751" t="s">
        <v>79</v>
      </c>
      <c r="Q9751" t="s">
        <v>149</v>
      </c>
      <c r="R9751" t="s">
        <v>124</v>
      </c>
      <c r="S9751" t="s">
        <v>125</v>
      </c>
      <c r="T9751" t="s">
        <v>126</v>
      </c>
      <c r="U9751" t="s">
        <v>101</v>
      </c>
      <c r="V9751" t="s">
        <v>127</v>
      </c>
      <c r="W9751" t="s">
        <v>128</v>
      </c>
      <c r="X9751" t="s">
        <v>129</v>
      </c>
      <c r="Y9751" t="s">
        <v>130</v>
      </c>
      <c r="Z9751" s="5">
        <v>45412</v>
      </c>
      <c r="AA9751" s="5">
        <v>45412</v>
      </c>
      <c r="AB9751" t="s">
        <v>849</v>
      </c>
    </row>
    <row r="9752" spans="2:28" x14ac:dyDescent="0.25">
      <c r="B9752" t="s">
        <v>1602</v>
      </c>
      <c r="C9752" s="5">
        <v>45292</v>
      </c>
      <c r="D9752" s="5">
        <v>45382</v>
      </c>
      <c r="E9752" t="s">
        <v>13769</v>
      </c>
      <c r="F9752" t="s">
        <v>116</v>
      </c>
      <c r="G9752" t="s">
        <v>117</v>
      </c>
      <c r="H9752" t="s">
        <v>137</v>
      </c>
      <c r="I9752" t="s">
        <v>13769</v>
      </c>
      <c r="J9752" t="s">
        <v>119</v>
      </c>
      <c r="K9752" t="s">
        <v>126</v>
      </c>
      <c r="L9752" t="s">
        <v>54</v>
      </c>
      <c r="M9752" t="s">
        <v>226</v>
      </c>
      <c r="N9752" t="s">
        <v>722</v>
      </c>
      <c r="O9752" t="s">
        <v>722</v>
      </c>
      <c r="P9752" t="s">
        <v>79</v>
      </c>
      <c r="Q9752" t="s">
        <v>179</v>
      </c>
      <c r="R9752" t="s">
        <v>124</v>
      </c>
      <c r="S9752" t="s">
        <v>125</v>
      </c>
      <c r="T9752" t="s">
        <v>126</v>
      </c>
      <c r="U9752" t="s">
        <v>101</v>
      </c>
      <c r="V9752" t="s">
        <v>127</v>
      </c>
      <c r="W9752" t="s">
        <v>128</v>
      </c>
      <c r="X9752" t="s">
        <v>129</v>
      </c>
      <c r="Y9752" t="s">
        <v>130</v>
      </c>
      <c r="Z9752" s="5">
        <v>45412</v>
      </c>
      <c r="AA9752" s="5">
        <v>45412</v>
      </c>
      <c r="AB9752" t="s">
        <v>849</v>
      </c>
    </row>
    <row r="9753" spans="2:28" x14ac:dyDescent="0.25">
      <c r="B9753" t="s">
        <v>1602</v>
      </c>
      <c r="C9753" s="5">
        <v>45292</v>
      </c>
      <c r="D9753" s="5">
        <v>45382</v>
      </c>
      <c r="E9753" t="s">
        <v>13770</v>
      </c>
      <c r="F9753" t="s">
        <v>116</v>
      </c>
      <c r="G9753" t="s">
        <v>117</v>
      </c>
      <c r="H9753" t="s">
        <v>133</v>
      </c>
      <c r="I9753" t="s">
        <v>13770</v>
      </c>
      <c r="J9753" t="s">
        <v>119</v>
      </c>
      <c r="K9753" t="s">
        <v>126</v>
      </c>
      <c r="L9753" t="s">
        <v>54</v>
      </c>
      <c r="M9753" t="s">
        <v>1920</v>
      </c>
      <c r="N9753" t="s">
        <v>722</v>
      </c>
      <c r="O9753" t="s">
        <v>722</v>
      </c>
      <c r="P9753" t="s">
        <v>79</v>
      </c>
      <c r="Q9753" t="s">
        <v>1014</v>
      </c>
      <c r="R9753" t="s">
        <v>124</v>
      </c>
      <c r="S9753" t="s">
        <v>125</v>
      </c>
      <c r="T9753" t="s">
        <v>126</v>
      </c>
      <c r="U9753" t="s">
        <v>101</v>
      </c>
      <c r="V9753" t="s">
        <v>127</v>
      </c>
      <c r="W9753" t="s">
        <v>128</v>
      </c>
      <c r="X9753" t="s">
        <v>129</v>
      </c>
      <c r="Y9753" t="s">
        <v>130</v>
      </c>
      <c r="Z9753" s="5">
        <v>45412</v>
      </c>
      <c r="AA9753" s="5">
        <v>45412</v>
      </c>
      <c r="AB9753" t="s">
        <v>849</v>
      </c>
    </row>
    <row r="9754" spans="2:28" x14ac:dyDescent="0.25">
      <c r="B9754" t="s">
        <v>1602</v>
      </c>
      <c r="C9754" s="5">
        <v>45292</v>
      </c>
      <c r="D9754" s="5">
        <v>45382</v>
      </c>
      <c r="E9754" t="s">
        <v>13771</v>
      </c>
      <c r="F9754" t="s">
        <v>116</v>
      </c>
      <c r="G9754" t="s">
        <v>117</v>
      </c>
      <c r="H9754" t="s">
        <v>137</v>
      </c>
      <c r="I9754" t="s">
        <v>13771</v>
      </c>
      <c r="J9754" t="s">
        <v>119</v>
      </c>
      <c r="K9754" t="s">
        <v>126</v>
      </c>
      <c r="L9754" t="s">
        <v>54</v>
      </c>
      <c r="M9754" t="s">
        <v>121</v>
      </c>
      <c r="N9754" t="s">
        <v>722</v>
      </c>
      <c r="O9754" t="s">
        <v>722</v>
      </c>
      <c r="P9754" t="s">
        <v>79</v>
      </c>
      <c r="Q9754" t="s">
        <v>123</v>
      </c>
      <c r="R9754" t="s">
        <v>124</v>
      </c>
      <c r="S9754" t="s">
        <v>125</v>
      </c>
      <c r="T9754" t="s">
        <v>126</v>
      </c>
      <c r="U9754" t="s">
        <v>101</v>
      </c>
      <c r="V9754" t="s">
        <v>127</v>
      </c>
      <c r="W9754" t="s">
        <v>128</v>
      </c>
      <c r="X9754" t="s">
        <v>129</v>
      </c>
      <c r="Y9754" t="s">
        <v>130</v>
      </c>
      <c r="Z9754" s="5">
        <v>45412</v>
      </c>
      <c r="AA9754" s="5">
        <v>45412</v>
      </c>
      <c r="AB9754" t="s">
        <v>849</v>
      </c>
    </row>
    <row r="9755" spans="2:28" x14ac:dyDescent="0.25">
      <c r="B9755" t="s">
        <v>1602</v>
      </c>
      <c r="C9755" s="5">
        <v>45292</v>
      </c>
      <c r="D9755" s="5">
        <v>45382</v>
      </c>
      <c r="E9755" t="s">
        <v>13772</v>
      </c>
      <c r="F9755" t="s">
        <v>116</v>
      </c>
      <c r="G9755" t="s">
        <v>117</v>
      </c>
      <c r="H9755" t="s">
        <v>118</v>
      </c>
      <c r="I9755" t="s">
        <v>13772</v>
      </c>
      <c r="J9755" t="s">
        <v>119</v>
      </c>
      <c r="K9755" t="s">
        <v>126</v>
      </c>
      <c r="L9755" t="s">
        <v>54</v>
      </c>
      <c r="M9755" t="s">
        <v>121</v>
      </c>
      <c r="N9755" t="s">
        <v>722</v>
      </c>
      <c r="O9755" t="s">
        <v>722</v>
      </c>
      <c r="P9755" t="s">
        <v>79</v>
      </c>
      <c r="Q9755" t="s">
        <v>123</v>
      </c>
      <c r="R9755" t="s">
        <v>466</v>
      </c>
      <c r="S9755" t="s">
        <v>125</v>
      </c>
      <c r="T9755" t="s">
        <v>1755</v>
      </c>
      <c r="U9755" t="s">
        <v>101</v>
      </c>
      <c r="V9755" t="s">
        <v>1717</v>
      </c>
      <c r="W9755" t="s">
        <v>128</v>
      </c>
      <c r="X9755" t="s">
        <v>4571</v>
      </c>
      <c r="Y9755" t="s">
        <v>130</v>
      </c>
      <c r="Z9755" s="5">
        <v>45412</v>
      </c>
      <c r="AA9755" s="5">
        <v>45412</v>
      </c>
      <c r="AB9755" t="s">
        <v>849</v>
      </c>
    </row>
    <row r="9756" spans="2:28" x14ac:dyDescent="0.25">
      <c r="B9756" t="s">
        <v>1602</v>
      </c>
      <c r="C9756" s="5">
        <v>45292</v>
      </c>
      <c r="D9756" s="5">
        <v>45382</v>
      </c>
      <c r="E9756" t="s">
        <v>13773</v>
      </c>
      <c r="F9756" t="s">
        <v>116</v>
      </c>
      <c r="G9756" t="s">
        <v>117</v>
      </c>
      <c r="H9756" t="s">
        <v>124</v>
      </c>
      <c r="I9756" t="s">
        <v>13773</v>
      </c>
      <c r="J9756" t="s">
        <v>119</v>
      </c>
      <c r="K9756" t="s">
        <v>126</v>
      </c>
      <c r="L9756" t="s">
        <v>54</v>
      </c>
      <c r="M9756" t="s">
        <v>365</v>
      </c>
      <c r="N9756" t="s">
        <v>722</v>
      </c>
      <c r="O9756" t="s">
        <v>722</v>
      </c>
      <c r="P9756" t="s">
        <v>79</v>
      </c>
      <c r="Q9756" t="s">
        <v>171</v>
      </c>
      <c r="R9756" t="s">
        <v>124</v>
      </c>
      <c r="S9756" t="s">
        <v>125</v>
      </c>
      <c r="T9756" t="s">
        <v>126</v>
      </c>
      <c r="U9756" t="s">
        <v>101</v>
      </c>
      <c r="V9756" t="s">
        <v>127</v>
      </c>
      <c r="W9756" t="s">
        <v>128</v>
      </c>
      <c r="X9756" t="s">
        <v>129</v>
      </c>
      <c r="Y9756" t="s">
        <v>130</v>
      </c>
      <c r="Z9756" s="5">
        <v>45412</v>
      </c>
      <c r="AA9756" s="5">
        <v>45412</v>
      </c>
      <c r="AB9756" t="s">
        <v>849</v>
      </c>
    </row>
    <row r="9757" spans="2:28" x14ac:dyDescent="0.25">
      <c r="B9757" t="s">
        <v>1602</v>
      </c>
      <c r="C9757" s="5">
        <v>45292</v>
      </c>
      <c r="D9757" s="5">
        <v>45382</v>
      </c>
      <c r="E9757" t="s">
        <v>13774</v>
      </c>
      <c r="F9757" t="s">
        <v>116</v>
      </c>
      <c r="G9757" t="s">
        <v>117</v>
      </c>
      <c r="H9757" t="s">
        <v>137</v>
      </c>
      <c r="I9757" t="s">
        <v>13774</v>
      </c>
      <c r="J9757" t="s">
        <v>119</v>
      </c>
      <c r="K9757" t="s">
        <v>126</v>
      </c>
      <c r="L9757" t="s">
        <v>54</v>
      </c>
      <c r="M9757" t="s">
        <v>1267</v>
      </c>
      <c r="N9757" t="s">
        <v>722</v>
      </c>
      <c r="O9757" t="s">
        <v>722</v>
      </c>
      <c r="P9757" t="s">
        <v>79</v>
      </c>
      <c r="Q9757" t="s">
        <v>369</v>
      </c>
      <c r="R9757" t="s">
        <v>124</v>
      </c>
      <c r="S9757" t="s">
        <v>125</v>
      </c>
      <c r="T9757" t="s">
        <v>126</v>
      </c>
      <c r="U9757" t="s">
        <v>101</v>
      </c>
      <c r="V9757" t="s">
        <v>127</v>
      </c>
      <c r="W9757" t="s">
        <v>128</v>
      </c>
      <c r="X9757" t="s">
        <v>129</v>
      </c>
      <c r="Y9757" t="s">
        <v>130</v>
      </c>
      <c r="Z9757" s="5">
        <v>45412</v>
      </c>
      <c r="AA9757" s="5">
        <v>45412</v>
      </c>
      <c r="AB9757" t="s">
        <v>849</v>
      </c>
    </row>
    <row r="9758" spans="2:28" x14ac:dyDescent="0.25">
      <c r="B9758" t="s">
        <v>1602</v>
      </c>
      <c r="C9758" s="5">
        <v>45292</v>
      </c>
      <c r="D9758" s="5">
        <v>45382</v>
      </c>
      <c r="E9758" t="s">
        <v>13775</v>
      </c>
      <c r="F9758" t="s">
        <v>116</v>
      </c>
      <c r="G9758" t="s">
        <v>117</v>
      </c>
      <c r="H9758" t="s">
        <v>133</v>
      </c>
      <c r="I9758" t="s">
        <v>13775</v>
      </c>
      <c r="J9758" t="s">
        <v>119</v>
      </c>
      <c r="K9758" t="s">
        <v>126</v>
      </c>
      <c r="L9758" t="s">
        <v>54</v>
      </c>
      <c r="M9758" t="s">
        <v>152</v>
      </c>
      <c r="N9758" t="s">
        <v>722</v>
      </c>
      <c r="O9758" t="s">
        <v>722</v>
      </c>
      <c r="P9758" t="s">
        <v>79</v>
      </c>
      <c r="Q9758" t="s">
        <v>179</v>
      </c>
      <c r="R9758" t="s">
        <v>124</v>
      </c>
      <c r="S9758" t="s">
        <v>125</v>
      </c>
      <c r="T9758" t="s">
        <v>126</v>
      </c>
      <c r="U9758" t="s">
        <v>101</v>
      </c>
      <c r="V9758" t="s">
        <v>127</v>
      </c>
      <c r="W9758" t="s">
        <v>128</v>
      </c>
      <c r="X9758" t="s">
        <v>129</v>
      </c>
      <c r="Y9758" t="s">
        <v>130</v>
      </c>
      <c r="Z9758" s="5">
        <v>45412</v>
      </c>
      <c r="AA9758" s="5">
        <v>45412</v>
      </c>
      <c r="AB9758" t="s">
        <v>849</v>
      </c>
    </row>
    <row r="9759" spans="2:28" x14ac:dyDescent="0.25">
      <c r="B9759" t="s">
        <v>1602</v>
      </c>
      <c r="C9759" s="5">
        <v>45292</v>
      </c>
      <c r="D9759" s="5">
        <v>45382</v>
      </c>
      <c r="E9759" t="s">
        <v>13776</v>
      </c>
      <c r="F9759" t="s">
        <v>116</v>
      </c>
      <c r="G9759" t="s">
        <v>117</v>
      </c>
      <c r="H9759" t="s">
        <v>133</v>
      </c>
      <c r="I9759" t="s">
        <v>13776</v>
      </c>
      <c r="J9759" t="s">
        <v>119</v>
      </c>
      <c r="K9759" t="s">
        <v>126</v>
      </c>
      <c r="L9759" t="s">
        <v>54</v>
      </c>
      <c r="M9759" t="s">
        <v>212</v>
      </c>
      <c r="N9759" t="s">
        <v>722</v>
      </c>
      <c r="O9759" t="s">
        <v>722</v>
      </c>
      <c r="P9759" t="s">
        <v>79</v>
      </c>
      <c r="Q9759" t="s">
        <v>403</v>
      </c>
      <c r="R9759" t="s">
        <v>124</v>
      </c>
      <c r="S9759" t="s">
        <v>125</v>
      </c>
      <c r="T9759" t="s">
        <v>126</v>
      </c>
      <c r="U9759" t="s">
        <v>101</v>
      </c>
      <c r="V9759" t="s">
        <v>127</v>
      </c>
      <c r="W9759" t="s">
        <v>128</v>
      </c>
      <c r="X9759" t="s">
        <v>129</v>
      </c>
      <c r="Y9759" t="s">
        <v>130</v>
      </c>
      <c r="Z9759" s="5">
        <v>45412</v>
      </c>
      <c r="AA9759" s="5">
        <v>45412</v>
      </c>
      <c r="AB9759" t="s">
        <v>849</v>
      </c>
    </row>
    <row r="9760" spans="2:28" x14ac:dyDescent="0.25">
      <c r="B9760" t="s">
        <v>1602</v>
      </c>
      <c r="C9760" s="5">
        <v>45292</v>
      </c>
      <c r="D9760" s="5">
        <v>45382</v>
      </c>
      <c r="E9760" t="s">
        <v>13777</v>
      </c>
      <c r="F9760" t="s">
        <v>116</v>
      </c>
      <c r="G9760" t="s">
        <v>117</v>
      </c>
      <c r="H9760" t="s">
        <v>133</v>
      </c>
      <c r="I9760" t="s">
        <v>13777</v>
      </c>
      <c r="J9760" t="s">
        <v>119</v>
      </c>
      <c r="K9760" t="s">
        <v>126</v>
      </c>
      <c r="L9760" t="s">
        <v>54</v>
      </c>
      <c r="M9760" t="s">
        <v>312</v>
      </c>
      <c r="N9760" t="s">
        <v>722</v>
      </c>
      <c r="O9760" t="s">
        <v>722</v>
      </c>
      <c r="P9760" t="s">
        <v>79</v>
      </c>
      <c r="Q9760" t="s">
        <v>313</v>
      </c>
      <c r="R9760" t="s">
        <v>124</v>
      </c>
      <c r="S9760" t="s">
        <v>125</v>
      </c>
      <c r="T9760" t="s">
        <v>126</v>
      </c>
      <c r="U9760" t="s">
        <v>101</v>
      </c>
      <c r="V9760" t="s">
        <v>127</v>
      </c>
      <c r="W9760" t="s">
        <v>128</v>
      </c>
      <c r="X9760" t="s">
        <v>129</v>
      </c>
      <c r="Y9760" t="s">
        <v>130</v>
      </c>
      <c r="Z9760" s="5">
        <v>45412</v>
      </c>
      <c r="AA9760" s="5">
        <v>45412</v>
      </c>
      <c r="AB9760" t="s">
        <v>849</v>
      </c>
    </row>
    <row r="9761" spans="2:28" x14ac:dyDescent="0.25">
      <c r="B9761" t="s">
        <v>1602</v>
      </c>
      <c r="C9761" s="5">
        <v>45292</v>
      </c>
      <c r="D9761" s="5">
        <v>45382</v>
      </c>
      <c r="E9761" t="s">
        <v>13778</v>
      </c>
      <c r="F9761" t="s">
        <v>116</v>
      </c>
      <c r="G9761" t="s">
        <v>117</v>
      </c>
      <c r="H9761" t="s">
        <v>133</v>
      </c>
      <c r="I9761" t="s">
        <v>13778</v>
      </c>
      <c r="J9761" t="s">
        <v>119</v>
      </c>
      <c r="K9761" t="s">
        <v>126</v>
      </c>
      <c r="L9761" t="s">
        <v>54</v>
      </c>
      <c r="M9761" t="s">
        <v>121</v>
      </c>
      <c r="N9761" t="s">
        <v>722</v>
      </c>
      <c r="O9761" t="s">
        <v>722</v>
      </c>
      <c r="P9761" t="s">
        <v>79</v>
      </c>
      <c r="Q9761" t="s">
        <v>123</v>
      </c>
      <c r="R9761" t="s">
        <v>124</v>
      </c>
      <c r="S9761" t="s">
        <v>125</v>
      </c>
      <c r="T9761" t="s">
        <v>126</v>
      </c>
      <c r="U9761" t="s">
        <v>101</v>
      </c>
      <c r="V9761" t="s">
        <v>127</v>
      </c>
      <c r="W9761" t="s">
        <v>128</v>
      </c>
      <c r="X9761" t="s">
        <v>129</v>
      </c>
      <c r="Y9761" t="s">
        <v>130</v>
      </c>
      <c r="Z9761" s="5">
        <v>45412</v>
      </c>
      <c r="AA9761" s="5">
        <v>45412</v>
      </c>
      <c r="AB9761" t="s">
        <v>849</v>
      </c>
    </row>
    <row r="9762" spans="2:28" x14ac:dyDescent="0.25">
      <c r="B9762" t="s">
        <v>1602</v>
      </c>
      <c r="C9762" s="5">
        <v>45292</v>
      </c>
      <c r="D9762" s="5">
        <v>45382</v>
      </c>
      <c r="E9762" t="s">
        <v>13779</v>
      </c>
      <c r="F9762" t="s">
        <v>116</v>
      </c>
      <c r="G9762" t="s">
        <v>117</v>
      </c>
      <c r="H9762" t="s">
        <v>133</v>
      </c>
      <c r="I9762" t="s">
        <v>13779</v>
      </c>
      <c r="J9762" t="s">
        <v>119</v>
      </c>
      <c r="K9762" t="s">
        <v>126</v>
      </c>
      <c r="L9762" t="s">
        <v>54</v>
      </c>
      <c r="M9762" t="s">
        <v>733</v>
      </c>
      <c r="N9762" t="s">
        <v>722</v>
      </c>
      <c r="O9762" t="s">
        <v>722</v>
      </c>
      <c r="P9762" t="s">
        <v>79</v>
      </c>
      <c r="Q9762" t="s">
        <v>271</v>
      </c>
      <c r="R9762" t="s">
        <v>124</v>
      </c>
      <c r="S9762" t="s">
        <v>125</v>
      </c>
      <c r="T9762" t="s">
        <v>126</v>
      </c>
      <c r="U9762" t="s">
        <v>101</v>
      </c>
      <c r="V9762" t="s">
        <v>127</v>
      </c>
      <c r="W9762" t="s">
        <v>128</v>
      </c>
      <c r="X9762" t="s">
        <v>129</v>
      </c>
      <c r="Y9762" t="s">
        <v>130</v>
      </c>
      <c r="Z9762" s="5">
        <v>45412</v>
      </c>
      <c r="AA9762" s="5">
        <v>45412</v>
      </c>
      <c r="AB9762" t="s">
        <v>849</v>
      </c>
    </row>
    <row r="9763" spans="2:28" x14ac:dyDescent="0.25">
      <c r="B9763" t="s">
        <v>1602</v>
      </c>
      <c r="C9763" s="5">
        <v>45292</v>
      </c>
      <c r="D9763" s="5">
        <v>45382</v>
      </c>
      <c r="E9763" t="s">
        <v>13780</v>
      </c>
      <c r="F9763" t="s">
        <v>116</v>
      </c>
      <c r="G9763" t="s">
        <v>117</v>
      </c>
      <c r="H9763" t="s">
        <v>137</v>
      </c>
      <c r="I9763" t="s">
        <v>13780</v>
      </c>
      <c r="J9763" t="s">
        <v>119</v>
      </c>
      <c r="K9763" t="s">
        <v>126</v>
      </c>
      <c r="L9763" t="s">
        <v>54</v>
      </c>
      <c r="M9763" t="s">
        <v>323</v>
      </c>
      <c r="N9763" t="s">
        <v>722</v>
      </c>
      <c r="O9763" t="s">
        <v>722</v>
      </c>
      <c r="P9763" t="s">
        <v>79</v>
      </c>
      <c r="Q9763" t="s">
        <v>179</v>
      </c>
      <c r="R9763" t="s">
        <v>124</v>
      </c>
      <c r="S9763" t="s">
        <v>125</v>
      </c>
      <c r="T9763" t="s">
        <v>126</v>
      </c>
      <c r="U9763" t="s">
        <v>101</v>
      </c>
      <c r="V9763" t="s">
        <v>127</v>
      </c>
      <c r="W9763" t="s">
        <v>128</v>
      </c>
      <c r="X9763" t="s">
        <v>129</v>
      </c>
      <c r="Y9763" t="s">
        <v>130</v>
      </c>
      <c r="Z9763" s="5">
        <v>45412</v>
      </c>
      <c r="AA9763" s="5">
        <v>45412</v>
      </c>
      <c r="AB9763" t="s">
        <v>849</v>
      </c>
    </row>
    <row r="9764" spans="2:28" x14ac:dyDescent="0.25">
      <c r="B9764" t="s">
        <v>1602</v>
      </c>
      <c r="C9764" s="5">
        <v>45292</v>
      </c>
      <c r="D9764" s="5">
        <v>45382</v>
      </c>
      <c r="E9764" t="s">
        <v>13781</v>
      </c>
      <c r="F9764" t="s">
        <v>116</v>
      </c>
      <c r="G9764" t="s">
        <v>117</v>
      </c>
      <c r="H9764" t="s">
        <v>118</v>
      </c>
      <c r="I9764" t="s">
        <v>13781</v>
      </c>
      <c r="J9764" t="s">
        <v>119</v>
      </c>
      <c r="K9764" t="s">
        <v>126</v>
      </c>
      <c r="L9764" t="s">
        <v>54</v>
      </c>
      <c r="M9764" t="s">
        <v>205</v>
      </c>
      <c r="N9764" t="s">
        <v>722</v>
      </c>
      <c r="O9764" t="s">
        <v>722</v>
      </c>
      <c r="P9764" t="s">
        <v>79</v>
      </c>
      <c r="Q9764" t="s">
        <v>659</v>
      </c>
      <c r="R9764" t="s">
        <v>124</v>
      </c>
      <c r="S9764" t="s">
        <v>125</v>
      </c>
      <c r="T9764" t="s">
        <v>126</v>
      </c>
      <c r="U9764" t="s">
        <v>101</v>
      </c>
      <c r="V9764" t="s">
        <v>127</v>
      </c>
      <c r="W9764" t="s">
        <v>128</v>
      </c>
      <c r="X9764" t="s">
        <v>129</v>
      </c>
      <c r="Y9764" t="s">
        <v>130</v>
      </c>
      <c r="Z9764" s="5">
        <v>45412</v>
      </c>
      <c r="AA9764" s="5">
        <v>45412</v>
      </c>
      <c r="AB9764" t="s">
        <v>849</v>
      </c>
    </row>
    <row r="9765" spans="2:28" x14ac:dyDescent="0.25">
      <c r="B9765" t="s">
        <v>1602</v>
      </c>
      <c r="C9765" s="5">
        <v>45292</v>
      </c>
      <c r="D9765" s="5">
        <v>45382</v>
      </c>
      <c r="E9765" t="s">
        <v>13782</v>
      </c>
      <c r="F9765" t="s">
        <v>116</v>
      </c>
      <c r="G9765" t="s">
        <v>117</v>
      </c>
      <c r="H9765" t="s">
        <v>118</v>
      </c>
      <c r="I9765" t="s">
        <v>13782</v>
      </c>
      <c r="J9765" t="s">
        <v>119</v>
      </c>
      <c r="K9765" t="s">
        <v>126</v>
      </c>
      <c r="L9765" t="s">
        <v>54</v>
      </c>
      <c r="M9765" t="s">
        <v>144</v>
      </c>
      <c r="N9765" t="s">
        <v>722</v>
      </c>
      <c r="O9765" t="s">
        <v>722</v>
      </c>
      <c r="P9765" t="s">
        <v>79</v>
      </c>
      <c r="Q9765" t="s">
        <v>1059</v>
      </c>
      <c r="R9765" t="s">
        <v>124</v>
      </c>
      <c r="S9765" t="s">
        <v>125</v>
      </c>
      <c r="T9765" t="s">
        <v>126</v>
      </c>
      <c r="U9765" t="s">
        <v>101</v>
      </c>
      <c r="V9765" t="s">
        <v>127</v>
      </c>
      <c r="W9765" t="s">
        <v>128</v>
      </c>
      <c r="X9765" t="s">
        <v>129</v>
      </c>
      <c r="Y9765" t="s">
        <v>130</v>
      </c>
      <c r="Z9765" s="5">
        <v>45412</v>
      </c>
      <c r="AA9765" s="5">
        <v>45412</v>
      </c>
      <c r="AB9765" t="s">
        <v>849</v>
      </c>
    </row>
    <row r="9766" spans="2:28" x14ac:dyDescent="0.25">
      <c r="B9766" t="s">
        <v>1602</v>
      </c>
      <c r="C9766" s="5">
        <v>45292</v>
      </c>
      <c r="D9766" s="5">
        <v>45382</v>
      </c>
      <c r="E9766" t="s">
        <v>13783</v>
      </c>
      <c r="F9766" t="s">
        <v>116</v>
      </c>
      <c r="G9766" t="s">
        <v>117</v>
      </c>
      <c r="H9766" t="s">
        <v>133</v>
      </c>
      <c r="I9766" t="s">
        <v>13783</v>
      </c>
      <c r="J9766" t="s">
        <v>119</v>
      </c>
      <c r="K9766" t="s">
        <v>126</v>
      </c>
      <c r="L9766" t="s">
        <v>54</v>
      </c>
      <c r="M9766" t="s">
        <v>2468</v>
      </c>
      <c r="N9766" t="s">
        <v>722</v>
      </c>
      <c r="O9766" t="s">
        <v>722</v>
      </c>
      <c r="P9766" t="s">
        <v>79</v>
      </c>
      <c r="Q9766" t="s">
        <v>171</v>
      </c>
      <c r="R9766" t="s">
        <v>124</v>
      </c>
      <c r="S9766" t="s">
        <v>125</v>
      </c>
      <c r="T9766" t="s">
        <v>126</v>
      </c>
      <c r="U9766" t="s">
        <v>101</v>
      </c>
      <c r="V9766" t="s">
        <v>127</v>
      </c>
      <c r="W9766" t="s">
        <v>128</v>
      </c>
      <c r="X9766" t="s">
        <v>129</v>
      </c>
      <c r="Y9766" t="s">
        <v>130</v>
      </c>
      <c r="Z9766" s="5">
        <v>45412</v>
      </c>
      <c r="AA9766" s="5">
        <v>45412</v>
      </c>
      <c r="AB9766" t="s">
        <v>849</v>
      </c>
    </row>
    <row r="9767" spans="2:28" x14ac:dyDescent="0.25">
      <c r="B9767" t="s">
        <v>1602</v>
      </c>
      <c r="C9767" s="5">
        <v>45292</v>
      </c>
      <c r="D9767" s="5">
        <v>45382</v>
      </c>
      <c r="E9767" t="s">
        <v>13784</v>
      </c>
      <c r="F9767" t="s">
        <v>116</v>
      </c>
      <c r="G9767" t="s">
        <v>117</v>
      </c>
      <c r="H9767" t="s">
        <v>133</v>
      </c>
      <c r="I9767" t="s">
        <v>13784</v>
      </c>
      <c r="J9767" t="s">
        <v>119</v>
      </c>
      <c r="K9767" t="s">
        <v>126</v>
      </c>
      <c r="L9767" t="s">
        <v>54</v>
      </c>
      <c r="M9767" t="s">
        <v>121</v>
      </c>
      <c r="N9767" t="s">
        <v>722</v>
      </c>
      <c r="O9767" t="s">
        <v>722</v>
      </c>
      <c r="P9767" t="s">
        <v>79</v>
      </c>
      <c r="Q9767" t="s">
        <v>171</v>
      </c>
      <c r="R9767" t="s">
        <v>124</v>
      </c>
      <c r="S9767" t="s">
        <v>125</v>
      </c>
      <c r="T9767" t="s">
        <v>126</v>
      </c>
      <c r="U9767" t="s">
        <v>101</v>
      </c>
      <c r="V9767" t="s">
        <v>127</v>
      </c>
      <c r="W9767" t="s">
        <v>128</v>
      </c>
      <c r="X9767" t="s">
        <v>129</v>
      </c>
      <c r="Y9767" t="s">
        <v>130</v>
      </c>
      <c r="Z9767" s="5">
        <v>45412</v>
      </c>
      <c r="AA9767" s="5">
        <v>45412</v>
      </c>
      <c r="AB9767" t="s">
        <v>849</v>
      </c>
    </row>
    <row r="9768" spans="2:28" x14ac:dyDescent="0.25">
      <c r="B9768" t="s">
        <v>1602</v>
      </c>
      <c r="C9768" s="5">
        <v>45292</v>
      </c>
      <c r="D9768" s="5">
        <v>45382</v>
      </c>
      <c r="E9768" t="s">
        <v>13785</v>
      </c>
      <c r="F9768" t="s">
        <v>116</v>
      </c>
      <c r="G9768" t="s">
        <v>117</v>
      </c>
      <c r="H9768" t="s">
        <v>133</v>
      </c>
      <c r="I9768" t="s">
        <v>13785</v>
      </c>
      <c r="J9768" t="s">
        <v>119</v>
      </c>
      <c r="K9768" t="s">
        <v>126</v>
      </c>
      <c r="L9768" t="s">
        <v>54</v>
      </c>
      <c r="M9768" t="s">
        <v>379</v>
      </c>
      <c r="N9768" t="s">
        <v>722</v>
      </c>
      <c r="O9768" t="s">
        <v>722</v>
      </c>
      <c r="P9768" t="s">
        <v>79</v>
      </c>
      <c r="Q9768" t="s">
        <v>796</v>
      </c>
      <c r="R9768" t="s">
        <v>124</v>
      </c>
      <c r="S9768" t="s">
        <v>125</v>
      </c>
      <c r="T9768" t="s">
        <v>126</v>
      </c>
      <c r="U9768" t="s">
        <v>101</v>
      </c>
      <c r="V9768" t="s">
        <v>127</v>
      </c>
      <c r="W9768" t="s">
        <v>128</v>
      </c>
      <c r="X9768" t="s">
        <v>129</v>
      </c>
      <c r="Y9768" t="s">
        <v>130</v>
      </c>
      <c r="Z9768" s="5">
        <v>45412</v>
      </c>
      <c r="AA9768" s="5">
        <v>45412</v>
      </c>
      <c r="AB9768" t="s">
        <v>849</v>
      </c>
    </row>
    <row r="9769" spans="2:28" x14ac:dyDescent="0.25">
      <c r="B9769" t="s">
        <v>1602</v>
      </c>
      <c r="C9769" s="5">
        <v>45292</v>
      </c>
      <c r="D9769" s="5">
        <v>45382</v>
      </c>
      <c r="E9769" t="s">
        <v>13786</v>
      </c>
      <c r="F9769" t="s">
        <v>116</v>
      </c>
      <c r="G9769" t="s">
        <v>117</v>
      </c>
      <c r="H9769" t="s">
        <v>137</v>
      </c>
      <c r="I9769" t="s">
        <v>13786</v>
      </c>
      <c r="J9769" t="s">
        <v>119</v>
      </c>
      <c r="K9769" t="s">
        <v>126</v>
      </c>
      <c r="L9769" t="s">
        <v>54</v>
      </c>
      <c r="M9769" t="s">
        <v>312</v>
      </c>
      <c r="N9769" t="s">
        <v>722</v>
      </c>
      <c r="O9769" t="s">
        <v>722</v>
      </c>
      <c r="P9769" t="s">
        <v>79</v>
      </c>
      <c r="Q9769" t="s">
        <v>313</v>
      </c>
      <c r="R9769" t="s">
        <v>124</v>
      </c>
      <c r="S9769" t="s">
        <v>125</v>
      </c>
      <c r="T9769" t="s">
        <v>126</v>
      </c>
      <c r="U9769" t="s">
        <v>101</v>
      </c>
      <c r="V9769" t="s">
        <v>127</v>
      </c>
      <c r="W9769" t="s">
        <v>128</v>
      </c>
      <c r="X9769" t="s">
        <v>129</v>
      </c>
      <c r="Y9769" t="s">
        <v>130</v>
      </c>
      <c r="Z9769" s="5">
        <v>45412</v>
      </c>
      <c r="AA9769" s="5">
        <v>45412</v>
      </c>
      <c r="AB9769" t="s">
        <v>849</v>
      </c>
    </row>
    <row r="9770" spans="2:28" x14ac:dyDescent="0.25">
      <c r="B9770" t="s">
        <v>1602</v>
      </c>
      <c r="C9770" s="5">
        <v>45292</v>
      </c>
      <c r="D9770" s="5">
        <v>45382</v>
      </c>
      <c r="E9770" t="s">
        <v>13787</v>
      </c>
      <c r="F9770" t="s">
        <v>116</v>
      </c>
      <c r="G9770" t="s">
        <v>117</v>
      </c>
      <c r="H9770" t="s">
        <v>137</v>
      </c>
      <c r="I9770" t="s">
        <v>13787</v>
      </c>
      <c r="J9770" t="s">
        <v>119</v>
      </c>
      <c r="K9770" t="s">
        <v>126</v>
      </c>
      <c r="L9770" t="s">
        <v>54</v>
      </c>
      <c r="M9770" t="s">
        <v>121</v>
      </c>
      <c r="N9770" t="s">
        <v>722</v>
      </c>
      <c r="O9770" t="s">
        <v>722</v>
      </c>
      <c r="P9770" t="s">
        <v>79</v>
      </c>
      <c r="Q9770" t="s">
        <v>171</v>
      </c>
      <c r="R9770" t="s">
        <v>124</v>
      </c>
      <c r="S9770" t="s">
        <v>125</v>
      </c>
      <c r="T9770" t="s">
        <v>126</v>
      </c>
      <c r="U9770" t="s">
        <v>101</v>
      </c>
      <c r="V9770" t="s">
        <v>127</v>
      </c>
      <c r="W9770" t="s">
        <v>128</v>
      </c>
      <c r="X9770" t="s">
        <v>129</v>
      </c>
      <c r="Y9770" t="s">
        <v>130</v>
      </c>
      <c r="Z9770" s="5">
        <v>45412</v>
      </c>
      <c r="AA9770" s="5">
        <v>45412</v>
      </c>
      <c r="AB9770" t="s">
        <v>849</v>
      </c>
    </row>
    <row r="9771" spans="2:28" x14ac:dyDescent="0.25">
      <c r="B9771" t="s">
        <v>1602</v>
      </c>
      <c r="C9771" s="5">
        <v>45292</v>
      </c>
      <c r="D9771" s="5">
        <v>45382</v>
      </c>
      <c r="E9771" t="s">
        <v>13788</v>
      </c>
      <c r="F9771" t="s">
        <v>116</v>
      </c>
      <c r="G9771" t="s">
        <v>117</v>
      </c>
      <c r="H9771" t="s">
        <v>137</v>
      </c>
      <c r="I9771" t="s">
        <v>13788</v>
      </c>
      <c r="J9771" t="s">
        <v>119</v>
      </c>
      <c r="K9771" t="s">
        <v>126</v>
      </c>
      <c r="L9771" t="s">
        <v>54</v>
      </c>
      <c r="M9771" t="s">
        <v>323</v>
      </c>
      <c r="N9771" t="s">
        <v>722</v>
      </c>
      <c r="O9771" t="s">
        <v>722</v>
      </c>
      <c r="P9771" t="s">
        <v>79</v>
      </c>
      <c r="Q9771" t="s">
        <v>271</v>
      </c>
      <c r="R9771" t="s">
        <v>124</v>
      </c>
      <c r="S9771" t="s">
        <v>125</v>
      </c>
      <c r="T9771" t="s">
        <v>126</v>
      </c>
      <c r="U9771" t="s">
        <v>101</v>
      </c>
      <c r="V9771" t="s">
        <v>127</v>
      </c>
      <c r="W9771" t="s">
        <v>128</v>
      </c>
      <c r="X9771" t="s">
        <v>129</v>
      </c>
      <c r="Y9771" t="s">
        <v>130</v>
      </c>
      <c r="Z9771" s="5">
        <v>45412</v>
      </c>
      <c r="AA9771" s="5">
        <v>45412</v>
      </c>
      <c r="AB9771" t="s">
        <v>849</v>
      </c>
    </row>
    <row r="9772" spans="2:28" x14ac:dyDescent="0.25">
      <c r="B9772" t="s">
        <v>1602</v>
      </c>
      <c r="C9772" s="5">
        <v>45292</v>
      </c>
      <c r="D9772" s="5">
        <v>45382</v>
      </c>
      <c r="E9772" t="s">
        <v>13789</v>
      </c>
      <c r="F9772" t="s">
        <v>116</v>
      </c>
      <c r="G9772" t="s">
        <v>117</v>
      </c>
      <c r="H9772" t="s">
        <v>133</v>
      </c>
      <c r="I9772" t="s">
        <v>13789</v>
      </c>
      <c r="J9772" t="s">
        <v>119</v>
      </c>
      <c r="K9772" t="s">
        <v>126</v>
      </c>
      <c r="L9772" t="s">
        <v>54</v>
      </c>
      <c r="M9772" t="s">
        <v>379</v>
      </c>
      <c r="N9772" t="s">
        <v>722</v>
      </c>
      <c r="O9772" t="s">
        <v>722</v>
      </c>
      <c r="P9772" t="s">
        <v>79</v>
      </c>
      <c r="Q9772" t="s">
        <v>380</v>
      </c>
      <c r="R9772" t="s">
        <v>124</v>
      </c>
      <c r="S9772" t="s">
        <v>125</v>
      </c>
      <c r="T9772" t="s">
        <v>126</v>
      </c>
      <c r="U9772" t="s">
        <v>101</v>
      </c>
      <c r="V9772" t="s">
        <v>127</v>
      </c>
      <c r="W9772" t="s">
        <v>128</v>
      </c>
      <c r="X9772" t="s">
        <v>129</v>
      </c>
      <c r="Y9772" t="s">
        <v>130</v>
      </c>
      <c r="Z9772" s="5">
        <v>45412</v>
      </c>
      <c r="AA9772" s="5">
        <v>45412</v>
      </c>
      <c r="AB9772" t="s">
        <v>849</v>
      </c>
    </row>
    <row r="9773" spans="2:28" x14ac:dyDescent="0.25">
      <c r="B9773" t="s">
        <v>1602</v>
      </c>
      <c r="C9773" s="5">
        <v>45292</v>
      </c>
      <c r="D9773" s="5">
        <v>45382</v>
      </c>
      <c r="E9773" t="s">
        <v>13790</v>
      </c>
      <c r="F9773" t="s">
        <v>116</v>
      </c>
      <c r="G9773" t="s">
        <v>117</v>
      </c>
      <c r="H9773" t="s">
        <v>8598</v>
      </c>
      <c r="I9773" t="s">
        <v>13790</v>
      </c>
      <c r="J9773" t="s">
        <v>119</v>
      </c>
      <c r="K9773" t="s">
        <v>126</v>
      </c>
      <c r="L9773" t="s">
        <v>54</v>
      </c>
      <c r="M9773" t="s">
        <v>634</v>
      </c>
      <c r="N9773" t="s">
        <v>722</v>
      </c>
      <c r="O9773" t="s">
        <v>722</v>
      </c>
      <c r="P9773" t="s">
        <v>79</v>
      </c>
      <c r="Q9773" t="s">
        <v>179</v>
      </c>
      <c r="R9773" t="s">
        <v>124</v>
      </c>
      <c r="S9773" t="s">
        <v>125</v>
      </c>
      <c r="T9773" t="s">
        <v>126</v>
      </c>
      <c r="U9773" t="s">
        <v>101</v>
      </c>
      <c r="V9773" t="s">
        <v>127</v>
      </c>
      <c r="W9773" t="s">
        <v>128</v>
      </c>
      <c r="X9773" t="s">
        <v>129</v>
      </c>
      <c r="Y9773" t="s">
        <v>130</v>
      </c>
      <c r="Z9773" s="5">
        <v>45412</v>
      </c>
      <c r="AA9773" s="5">
        <v>45412</v>
      </c>
      <c r="AB9773" t="s">
        <v>849</v>
      </c>
    </row>
    <row r="9774" spans="2:28" x14ac:dyDescent="0.25">
      <c r="B9774" t="s">
        <v>1602</v>
      </c>
      <c r="C9774" s="5">
        <v>45292</v>
      </c>
      <c r="D9774" s="5">
        <v>45382</v>
      </c>
      <c r="E9774" t="s">
        <v>13791</v>
      </c>
      <c r="F9774" t="s">
        <v>116</v>
      </c>
      <c r="G9774" t="s">
        <v>117</v>
      </c>
      <c r="H9774" t="s">
        <v>118</v>
      </c>
      <c r="I9774" t="s">
        <v>13791</v>
      </c>
      <c r="J9774" t="s">
        <v>119</v>
      </c>
      <c r="K9774" t="s">
        <v>126</v>
      </c>
      <c r="L9774" t="s">
        <v>54</v>
      </c>
      <c r="M9774" t="s">
        <v>121</v>
      </c>
      <c r="N9774" t="s">
        <v>722</v>
      </c>
      <c r="O9774" t="s">
        <v>722</v>
      </c>
      <c r="P9774" t="s">
        <v>79</v>
      </c>
      <c r="Q9774" t="s">
        <v>123</v>
      </c>
      <c r="R9774" t="s">
        <v>124</v>
      </c>
      <c r="S9774" t="s">
        <v>125</v>
      </c>
      <c r="T9774" t="s">
        <v>126</v>
      </c>
      <c r="U9774" t="s">
        <v>101</v>
      </c>
      <c r="V9774" t="s">
        <v>127</v>
      </c>
      <c r="W9774" t="s">
        <v>128</v>
      </c>
      <c r="X9774" t="s">
        <v>129</v>
      </c>
      <c r="Y9774" t="s">
        <v>130</v>
      </c>
      <c r="Z9774" s="5">
        <v>45412</v>
      </c>
      <c r="AA9774" s="5">
        <v>45412</v>
      </c>
      <c r="AB9774" t="s">
        <v>849</v>
      </c>
    </row>
    <row r="9775" spans="2:28" x14ac:dyDescent="0.25">
      <c r="B9775" t="s">
        <v>1602</v>
      </c>
      <c r="C9775" s="5">
        <v>45292</v>
      </c>
      <c r="D9775" s="5">
        <v>45382</v>
      </c>
      <c r="E9775" t="s">
        <v>13792</v>
      </c>
      <c r="F9775" t="s">
        <v>116</v>
      </c>
      <c r="G9775" t="s">
        <v>117</v>
      </c>
      <c r="H9775" t="s">
        <v>137</v>
      </c>
      <c r="I9775" t="s">
        <v>13792</v>
      </c>
      <c r="J9775" t="s">
        <v>119</v>
      </c>
      <c r="K9775" t="s">
        <v>126</v>
      </c>
      <c r="L9775" t="s">
        <v>54</v>
      </c>
      <c r="M9775" t="s">
        <v>323</v>
      </c>
      <c r="N9775" t="s">
        <v>722</v>
      </c>
      <c r="O9775" t="s">
        <v>722</v>
      </c>
      <c r="P9775" t="s">
        <v>79</v>
      </c>
      <c r="Q9775" t="s">
        <v>271</v>
      </c>
      <c r="R9775" t="s">
        <v>466</v>
      </c>
      <c r="S9775" t="s">
        <v>125</v>
      </c>
      <c r="T9775" t="s">
        <v>1515</v>
      </c>
      <c r="U9775" t="s">
        <v>101</v>
      </c>
      <c r="V9775" t="s">
        <v>854</v>
      </c>
      <c r="W9775" t="s">
        <v>128</v>
      </c>
      <c r="X9775" t="s">
        <v>1511</v>
      </c>
      <c r="Y9775" t="s">
        <v>130</v>
      </c>
      <c r="Z9775" s="5">
        <v>45412</v>
      </c>
      <c r="AA9775" s="5">
        <v>45412</v>
      </c>
      <c r="AB9775" t="s">
        <v>849</v>
      </c>
    </row>
    <row r="9776" spans="2:28" x14ac:dyDescent="0.25">
      <c r="B9776" t="s">
        <v>719</v>
      </c>
      <c r="C9776" s="5">
        <v>45017</v>
      </c>
      <c r="D9776" s="5">
        <v>45107</v>
      </c>
      <c r="E9776" t="s">
        <v>13793</v>
      </c>
      <c r="F9776" t="s">
        <v>116</v>
      </c>
      <c r="G9776" t="s">
        <v>117</v>
      </c>
      <c r="H9776" t="s">
        <v>133</v>
      </c>
      <c r="I9776" t="s">
        <v>13793</v>
      </c>
      <c r="J9776" t="s">
        <v>119</v>
      </c>
      <c r="K9776" t="s">
        <v>721</v>
      </c>
      <c r="L9776" t="s">
        <v>54</v>
      </c>
      <c r="M9776" t="s">
        <v>323</v>
      </c>
      <c r="N9776" t="s">
        <v>722</v>
      </c>
      <c r="O9776" t="s">
        <v>722</v>
      </c>
      <c r="P9776" t="s">
        <v>79</v>
      </c>
      <c r="Q9776" t="s">
        <v>179</v>
      </c>
      <c r="R9776" t="s">
        <v>124</v>
      </c>
      <c r="S9776" t="s">
        <v>125</v>
      </c>
      <c r="T9776" t="s">
        <v>126</v>
      </c>
      <c r="U9776" t="s">
        <v>101</v>
      </c>
      <c r="V9776" t="s">
        <v>127</v>
      </c>
      <c r="W9776" t="s">
        <v>128</v>
      </c>
      <c r="X9776" t="s">
        <v>129</v>
      </c>
      <c r="Y9776" t="s">
        <v>130</v>
      </c>
      <c r="Z9776" s="5">
        <v>45134</v>
      </c>
      <c r="AA9776" s="5">
        <v>45134</v>
      </c>
      <c r="AB9776" t="s">
        <v>723</v>
      </c>
    </row>
    <row r="9777" spans="2:28" x14ac:dyDescent="0.25">
      <c r="B9777" t="s">
        <v>719</v>
      </c>
      <c r="C9777" s="5">
        <v>45017</v>
      </c>
      <c r="D9777" s="5">
        <v>45107</v>
      </c>
      <c r="E9777" t="s">
        <v>13794</v>
      </c>
      <c r="F9777" t="s">
        <v>116</v>
      </c>
      <c r="G9777" t="s">
        <v>117</v>
      </c>
      <c r="H9777" t="s">
        <v>133</v>
      </c>
      <c r="I9777" t="s">
        <v>13794</v>
      </c>
      <c r="J9777" t="s">
        <v>119</v>
      </c>
      <c r="K9777" t="s">
        <v>721</v>
      </c>
      <c r="L9777" t="s">
        <v>54</v>
      </c>
      <c r="M9777" t="s">
        <v>121</v>
      </c>
      <c r="N9777" t="s">
        <v>722</v>
      </c>
      <c r="O9777" t="s">
        <v>722</v>
      </c>
      <c r="P9777" t="s">
        <v>79</v>
      </c>
      <c r="Q9777" t="s">
        <v>171</v>
      </c>
      <c r="R9777" t="s">
        <v>124</v>
      </c>
      <c r="S9777" t="s">
        <v>125</v>
      </c>
      <c r="T9777" t="s">
        <v>126</v>
      </c>
      <c r="U9777" t="s">
        <v>101</v>
      </c>
      <c r="V9777" t="s">
        <v>127</v>
      </c>
      <c r="W9777" t="s">
        <v>128</v>
      </c>
      <c r="X9777" t="s">
        <v>129</v>
      </c>
      <c r="Y9777" t="s">
        <v>130</v>
      </c>
      <c r="Z9777" s="5">
        <v>45134</v>
      </c>
      <c r="AA9777" s="5">
        <v>45134</v>
      </c>
      <c r="AB9777" t="s">
        <v>723</v>
      </c>
    </row>
    <row r="9778" spans="2:28" x14ac:dyDescent="0.25">
      <c r="B9778" t="s">
        <v>719</v>
      </c>
      <c r="C9778" s="5">
        <v>45017</v>
      </c>
      <c r="D9778" s="5">
        <v>45107</v>
      </c>
      <c r="E9778" t="s">
        <v>13795</v>
      </c>
      <c r="F9778" t="s">
        <v>116</v>
      </c>
      <c r="G9778" t="s">
        <v>117</v>
      </c>
      <c r="H9778" t="s">
        <v>137</v>
      </c>
      <c r="I9778" t="s">
        <v>13795</v>
      </c>
      <c r="J9778" t="s">
        <v>119</v>
      </c>
      <c r="K9778" t="s">
        <v>721</v>
      </c>
      <c r="L9778" t="s">
        <v>54</v>
      </c>
      <c r="M9778" t="s">
        <v>152</v>
      </c>
      <c r="N9778" t="s">
        <v>722</v>
      </c>
      <c r="O9778" t="s">
        <v>722</v>
      </c>
      <c r="P9778" t="s">
        <v>79</v>
      </c>
      <c r="Q9778" t="s">
        <v>2962</v>
      </c>
      <c r="R9778" t="s">
        <v>124</v>
      </c>
      <c r="S9778" t="s">
        <v>125</v>
      </c>
      <c r="T9778" t="s">
        <v>126</v>
      </c>
      <c r="U9778" t="s">
        <v>101</v>
      </c>
      <c r="V9778" t="s">
        <v>127</v>
      </c>
      <c r="W9778" t="s">
        <v>128</v>
      </c>
      <c r="X9778" t="s">
        <v>129</v>
      </c>
      <c r="Y9778" t="s">
        <v>130</v>
      </c>
      <c r="Z9778" s="5">
        <v>45134</v>
      </c>
      <c r="AA9778" s="5">
        <v>45134</v>
      </c>
      <c r="AB9778" t="s">
        <v>723</v>
      </c>
    </row>
    <row r="9779" spans="2:28" x14ac:dyDescent="0.25">
      <c r="B9779" t="s">
        <v>719</v>
      </c>
      <c r="C9779" s="5">
        <v>45017</v>
      </c>
      <c r="D9779" s="5">
        <v>45107</v>
      </c>
      <c r="E9779" t="s">
        <v>13796</v>
      </c>
      <c r="F9779" t="s">
        <v>116</v>
      </c>
      <c r="G9779" t="s">
        <v>117</v>
      </c>
      <c r="H9779" t="s">
        <v>137</v>
      </c>
      <c r="I9779" t="s">
        <v>13796</v>
      </c>
      <c r="J9779" t="s">
        <v>119</v>
      </c>
      <c r="K9779" t="s">
        <v>721</v>
      </c>
      <c r="L9779" t="s">
        <v>54</v>
      </c>
      <c r="M9779" t="s">
        <v>144</v>
      </c>
      <c r="N9779" t="s">
        <v>722</v>
      </c>
      <c r="O9779" t="s">
        <v>722</v>
      </c>
      <c r="P9779" t="s">
        <v>79</v>
      </c>
      <c r="Q9779" t="s">
        <v>145</v>
      </c>
      <c r="R9779" t="s">
        <v>124</v>
      </c>
      <c r="S9779" t="s">
        <v>125</v>
      </c>
      <c r="T9779" t="s">
        <v>126</v>
      </c>
      <c r="U9779" t="s">
        <v>101</v>
      </c>
      <c r="V9779" t="s">
        <v>127</v>
      </c>
      <c r="W9779" t="s">
        <v>128</v>
      </c>
      <c r="X9779" t="s">
        <v>129</v>
      </c>
      <c r="Y9779" t="s">
        <v>130</v>
      </c>
      <c r="Z9779" s="5">
        <v>45134</v>
      </c>
      <c r="AA9779" s="5">
        <v>45134</v>
      </c>
      <c r="AB9779" t="s">
        <v>723</v>
      </c>
    </row>
    <row r="9780" spans="2:28" x14ac:dyDescent="0.25">
      <c r="B9780" t="s">
        <v>719</v>
      </c>
      <c r="C9780" s="5">
        <v>45017</v>
      </c>
      <c r="D9780" s="5">
        <v>45107</v>
      </c>
      <c r="E9780" t="s">
        <v>13797</v>
      </c>
      <c r="F9780" t="s">
        <v>116</v>
      </c>
      <c r="G9780" t="s">
        <v>117</v>
      </c>
      <c r="H9780" t="s">
        <v>133</v>
      </c>
      <c r="I9780" t="s">
        <v>13797</v>
      </c>
      <c r="J9780" t="s">
        <v>119</v>
      </c>
      <c r="K9780" t="s">
        <v>721</v>
      </c>
      <c r="L9780" t="s">
        <v>54</v>
      </c>
      <c r="M9780" t="s">
        <v>2877</v>
      </c>
      <c r="N9780" t="s">
        <v>722</v>
      </c>
      <c r="O9780" t="s">
        <v>722</v>
      </c>
      <c r="P9780" t="s">
        <v>79</v>
      </c>
      <c r="Q9780" t="s">
        <v>429</v>
      </c>
      <c r="R9780" t="s">
        <v>124</v>
      </c>
      <c r="S9780" t="s">
        <v>125</v>
      </c>
      <c r="T9780" t="s">
        <v>126</v>
      </c>
      <c r="U9780" t="s">
        <v>101</v>
      </c>
      <c r="V9780" t="s">
        <v>127</v>
      </c>
      <c r="W9780" t="s">
        <v>128</v>
      </c>
      <c r="X9780" t="s">
        <v>129</v>
      </c>
      <c r="Y9780" t="s">
        <v>130</v>
      </c>
      <c r="Z9780" s="5">
        <v>45134</v>
      </c>
      <c r="AA9780" s="5">
        <v>45134</v>
      </c>
      <c r="AB9780" t="s">
        <v>723</v>
      </c>
    </row>
    <row r="9781" spans="2:28" x14ac:dyDescent="0.25">
      <c r="B9781" t="s">
        <v>719</v>
      </c>
      <c r="C9781" s="5">
        <v>45017</v>
      </c>
      <c r="D9781" s="5">
        <v>45107</v>
      </c>
      <c r="E9781" t="s">
        <v>13798</v>
      </c>
      <c r="F9781" t="s">
        <v>116</v>
      </c>
      <c r="G9781" t="s">
        <v>117</v>
      </c>
      <c r="H9781" t="s">
        <v>133</v>
      </c>
      <c r="I9781" t="s">
        <v>13798</v>
      </c>
      <c r="J9781" t="s">
        <v>119</v>
      </c>
      <c r="K9781" t="s">
        <v>721</v>
      </c>
      <c r="L9781" t="s">
        <v>54</v>
      </c>
      <c r="M9781" t="s">
        <v>121</v>
      </c>
      <c r="N9781" t="s">
        <v>722</v>
      </c>
      <c r="O9781" t="s">
        <v>722</v>
      </c>
      <c r="P9781" t="s">
        <v>79</v>
      </c>
      <c r="Q9781" t="s">
        <v>123</v>
      </c>
      <c r="R9781" t="s">
        <v>124</v>
      </c>
      <c r="S9781" t="s">
        <v>125</v>
      </c>
      <c r="T9781" t="s">
        <v>126</v>
      </c>
      <c r="U9781" t="s">
        <v>101</v>
      </c>
      <c r="V9781" t="s">
        <v>127</v>
      </c>
      <c r="W9781" t="s">
        <v>128</v>
      </c>
      <c r="X9781" t="s">
        <v>129</v>
      </c>
      <c r="Y9781" t="s">
        <v>130</v>
      </c>
      <c r="Z9781" s="5">
        <v>45134</v>
      </c>
      <c r="AA9781" s="5">
        <v>45134</v>
      </c>
      <c r="AB9781" t="s">
        <v>723</v>
      </c>
    </row>
    <row r="9782" spans="2:28" x14ac:dyDescent="0.25">
      <c r="B9782" t="s">
        <v>719</v>
      </c>
      <c r="C9782" s="5">
        <v>45017</v>
      </c>
      <c r="D9782" s="5">
        <v>45107</v>
      </c>
      <c r="E9782" t="s">
        <v>13799</v>
      </c>
      <c r="F9782" t="s">
        <v>116</v>
      </c>
      <c r="G9782" t="s">
        <v>117</v>
      </c>
      <c r="H9782" t="s">
        <v>137</v>
      </c>
      <c r="I9782" t="s">
        <v>13799</v>
      </c>
      <c r="J9782" t="s">
        <v>119</v>
      </c>
      <c r="K9782" t="s">
        <v>721</v>
      </c>
      <c r="L9782" t="s">
        <v>54</v>
      </c>
      <c r="M9782" t="s">
        <v>163</v>
      </c>
      <c r="N9782" t="s">
        <v>722</v>
      </c>
      <c r="O9782" t="s">
        <v>722</v>
      </c>
      <c r="P9782" t="s">
        <v>79</v>
      </c>
      <c r="Q9782" t="s">
        <v>179</v>
      </c>
      <c r="R9782" t="s">
        <v>124</v>
      </c>
      <c r="S9782" t="s">
        <v>125</v>
      </c>
      <c r="T9782" t="s">
        <v>126</v>
      </c>
      <c r="U9782" t="s">
        <v>101</v>
      </c>
      <c r="V9782" t="s">
        <v>127</v>
      </c>
      <c r="W9782" t="s">
        <v>128</v>
      </c>
      <c r="X9782" t="s">
        <v>129</v>
      </c>
      <c r="Y9782" t="s">
        <v>130</v>
      </c>
      <c r="Z9782" s="5">
        <v>45134</v>
      </c>
      <c r="AA9782" s="5">
        <v>45134</v>
      </c>
      <c r="AB9782" t="s">
        <v>723</v>
      </c>
    </row>
    <row r="9783" spans="2:28" x14ac:dyDescent="0.25">
      <c r="B9783" t="s">
        <v>719</v>
      </c>
      <c r="C9783" s="5">
        <v>45017</v>
      </c>
      <c r="D9783" s="5">
        <v>45107</v>
      </c>
      <c r="E9783" t="s">
        <v>13800</v>
      </c>
      <c r="F9783" t="s">
        <v>116</v>
      </c>
      <c r="G9783" t="s">
        <v>117</v>
      </c>
      <c r="H9783" t="s">
        <v>133</v>
      </c>
      <c r="I9783" t="s">
        <v>13800</v>
      </c>
      <c r="J9783" t="s">
        <v>119</v>
      </c>
      <c r="K9783" t="s">
        <v>721</v>
      </c>
      <c r="L9783" t="s">
        <v>54</v>
      </c>
      <c r="M9783" t="s">
        <v>223</v>
      </c>
      <c r="N9783" t="s">
        <v>722</v>
      </c>
      <c r="O9783" t="s">
        <v>722</v>
      </c>
      <c r="P9783" t="s">
        <v>79</v>
      </c>
      <c r="Q9783" t="s">
        <v>179</v>
      </c>
      <c r="R9783" t="s">
        <v>124</v>
      </c>
      <c r="S9783" t="s">
        <v>125</v>
      </c>
      <c r="T9783" t="s">
        <v>126</v>
      </c>
      <c r="U9783" t="s">
        <v>101</v>
      </c>
      <c r="V9783" t="s">
        <v>127</v>
      </c>
      <c r="W9783" t="s">
        <v>128</v>
      </c>
      <c r="X9783" t="s">
        <v>129</v>
      </c>
      <c r="Y9783" t="s">
        <v>130</v>
      </c>
      <c r="Z9783" s="5">
        <v>45134</v>
      </c>
      <c r="AA9783" s="5">
        <v>45134</v>
      </c>
      <c r="AB9783" t="s">
        <v>723</v>
      </c>
    </row>
    <row r="9784" spans="2:28" x14ac:dyDescent="0.25">
      <c r="B9784" t="s">
        <v>719</v>
      </c>
      <c r="C9784" s="5">
        <v>45017</v>
      </c>
      <c r="D9784" s="5">
        <v>45107</v>
      </c>
      <c r="E9784" t="s">
        <v>13801</v>
      </c>
      <c r="F9784" t="s">
        <v>116</v>
      </c>
      <c r="G9784" t="s">
        <v>117</v>
      </c>
      <c r="H9784" t="s">
        <v>137</v>
      </c>
      <c r="I9784" t="s">
        <v>13801</v>
      </c>
      <c r="J9784" t="s">
        <v>119</v>
      </c>
      <c r="K9784" t="s">
        <v>721</v>
      </c>
      <c r="L9784" t="s">
        <v>54</v>
      </c>
      <c r="M9784" t="s">
        <v>422</v>
      </c>
      <c r="N9784" t="s">
        <v>722</v>
      </c>
      <c r="O9784" t="s">
        <v>722</v>
      </c>
      <c r="P9784" t="s">
        <v>79</v>
      </c>
      <c r="Q9784" t="s">
        <v>386</v>
      </c>
      <c r="R9784" t="s">
        <v>124</v>
      </c>
      <c r="S9784" t="s">
        <v>125</v>
      </c>
      <c r="T9784" t="s">
        <v>126</v>
      </c>
      <c r="U9784" t="s">
        <v>101</v>
      </c>
      <c r="V9784" t="s">
        <v>127</v>
      </c>
      <c r="W9784" t="s">
        <v>128</v>
      </c>
      <c r="X9784" t="s">
        <v>129</v>
      </c>
      <c r="Y9784" t="s">
        <v>130</v>
      </c>
      <c r="Z9784" s="5">
        <v>45134</v>
      </c>
      <c r="AA9784" s="5">
        <v>45134</v>
      </c>
      <c r="AB9784" t="s">
        <v>723</v>
      </c>
    </row>
    <row r="9785" spans="2:28" x14ac:dyDescent="0.25">
      <c r="B9785" t="s">
        <v>719</v>
      </c>
      <c r="C9785" s="5">
        <v>45017</v>
      </c>
      <c r="D9785" s="5">
        <v>45107</v>
      </c>
      <c r="E9785" t="s">
        <v>13802</v>
      </c>
      <c r="F9785" t="s">
        <v>116</v>
      </c>
      <c r="G9785" t="s">
        <v>117</v>
      </c>
      <c r="H9785" t="s">
        <v>137</v>
      </c>
      <c r="I9785" t="s">
        <v>13802</v>
      </c>
      <c r="J9785" t="s">
        <v>119</v>
      </c>
      <c r="K9785" t="s">
        <v>721</v>
      </c>
      <c r="L9785" t="s">
        <v>54</v>
      </c>
      <c r="M9785" t="s">
        <v>3351</v>
      </c>
      <c r="N9785" t="s">
        <v>722</v>
      </c>
      <c r="O9785" t="s">
        <v>722</v>
      </c>
      <c r="P9785" t="s">
        <v>79</v>
      </c>
      <c r="Q9785" t="s">
        <v>3352</v>
      </c>
      <c r="R9785" t="s">
        <v>124</v>
      </c>
      <c r="S9785" t="s">
        <v>125</v>
      </c>
      <c r="T9785" t="s">
        <v>126</v>
      </c>
      <c r="U9785" t="s">
        <v>101</v>
      </c>
      <c r="V9785" t="s">
        <v>127</v>
      </c>
      <c r="W9785" t="s">
        <v>128</v>
      </c>
      <c r="X9785" t="s">
        <v>129</v>
      </c>
      <c r="Y9785" t="s">
        <v>130</v>
      </c>
      <c r="Z9785" s="5">
        <v>45134</v>
      </c>
      <c r="AA9785" s="5">
        <v>45134</v>
      </c>
      <c r="AB9785" t="s">
        <v>723</v>
      </c>
    </row>
    <row r="9786" spans="2:28" x14ac:dyDescent="0.25">
      <c r="B9786" t="s">
        <v>719</v>
      </c>
      <c r="C9786" s="5">
        <v>45017</v>
      </c>
      <c r="D9786" s="5">
        <v>45107</v>
      </c>
      <c r="E9786" t="s">
        <v>13803</v>
      </c>
      <c r="F9786" t="s">
        <v>116</v>
      </c>
      <c r="G9786" t="s">
        <v>117</v>
      </c>
      <c r="H9786" t="s">
        <v>137</v>
      </c>
      <c r="I9786" t="s">
        <v>13803</v>
      </c>
      <c r="J9786" t="s">
        <v>119</v>
      </c>
      <c r="K9786" t="s">
        <v>721</v>
      </c>
      <c r="L9786" t="s">
        <v>54</v>
      </c>
      <c r="M9786" t="s">
        <v>2936</v>
      </c>
      <c r="N9786" t="s">
        <v>722</v>
      </c>
      <c r="O9786" t="s">
        <v>722</v>
      </c>
      <c r="P9786" t="s">
        <v>79</v>
      </c>
      <c r="Q9786" t="s">
        <v>179</v>
      </c>
      <c r="R9786" t="s">
        <v>124</v>
      </c>
      <c r="S9786" t="s">
        <v>125</v>
      </c>
      <c r="T9786" t="s">
        <v>126</v>
      </c>
      <c r="U9786" t="s">
        <v>101</v>
      </c>
      <c r="V9786" t="s">
        <v>127</v>
      </c>
      <c r="W9786" t="s">
        <v>128</v>
      </c>
      <c r="X9786" t="s">
        <v>129</v>
      </c>
      <c r="Y9786" t="s">
        <v>130</v>
      </c>
      <c r="Z9786" s="5">
        <v>45134</v>
      </c>
      <c r="AA9786" s="5">
        <v>45134</v>
      </c>
      <c r="AB9786" t="s">
        <v>723</v>
      </c>
    </row>
    <row r="9787" spans="2:28" x14ac:dyDescent="0.25">
      <c r="B9787" t="s">
        <v>719</v>
      </c>
      <c r="C9787" s="5">
        <v>45017</v>
      </c>
      <c r="D9787" s="5">
        <v>45107</v>
      </c>
      <c r="E9787" t="s">
        <v>13804</v>
      </c>
      <c r="F9787" t="s">
        <v>116</v>
      </c>
      <c r="G9787" t="s">
        <v>117</v>
      </c>
      <c r="H9787" t="s">
        <v>133</v>
      </c>
      <c r="I9787" t="s">
        <v>13804</v>
      </c>
      <c r="J9787" t="s">
        <v>119</v>
      </c>
      <c r="K9787" t="s">
        <v>721</v>
      </c>
      <c r="L9787" t="s">
        <v>54</v>
      </c>
      <c r="M9787" t="s">
        <v>144</v>
      </c>
      <c r="N9787" t="s">
        <v>722</v>
      </c>
      <c r="O9787" t="s">
        <v>722</v>
      </c>
      <c r="P9787" t="s">
        <v>79</v>
      </c>
      <c r="Q9787" t="s">
        <v>145</v>
      </c>
      <c r="R9787" t="s">
        <v>124</v>
      </c>
      <c r="S9787" t="s">
        <v>125</v>
      </c>
      <c r="T9787" t="s">
        <v>126</v>
      </c>
      <c r="U9787" t="s">
        <v>101</v>
      </c>
      <c r="V9787" t="s">
        <v>127</v>
      </c>
      <c r="W9787" t="s">
        <v>128</v>
      </c>
      <c r="X9787" t="s">
        <v>129</v>
      </c>
      <c r="Y9787" t="s">
        <v>130</v>
      </c>
      <c r="Z9787" s="5">
        <v>45134</v>
      </c>
      <c r="AA9787" s="5">
        <v>45134</v>
      </c>
      <c r="AB9787" t="s">
        <v>723</v>
      </c>
    </row>
    <row r="9788" spans="2:28" x14ac:dyDescent="0.25">
      <c r="B9788" t="s">
        <v>719</v>
      </c>
      <c r="C9788" s="5">
        <v>45017</v>
      </c>
      <c r="D9788" s="5">
        <v>45107</v>
      </c>
      <c r="E9788" t="s">
        <v>13805</v>
      </c>
      <c r="F9788" t="s">
        <v>116</v>
      </c>
      <c r="G9788" t="s">
        <v>117</v>
      </c>
      <c r="H9788" t="s">
        <v>133</v>
      </c>
      <c r="I9788" t="s">
        <v>13805</v>
      </c>
      <c r="J9788" t="s">
        <v>119</v>
      </c>
      <c r="K9788" t="s">
        <v>721</v>
      </c>
      <c r="L9788" t="s">
        <v>54</v>
      </c>
      <c r="M9788" t="s">
        <v>896</v>
      </c>
      <c r="N9788" t="s">
        <v>722</v>
      </c>
      <c r="O9788" t="s">
        <v>722</v>
      </c>
      <c r="P9788" t="s">
        <v>79</v>
      </c>
      <c r="Q9788" t="s">
        <v>227</v>
      </c>
      <c r="R9788" t="s">
        <v>124</v>
      </c>
      <c r="S9788" t="s">
        <v>125</v>
      </c>
      <c r="T9788" t="s">
        <v>126</v>
      </c>
      <c r="U9788" t="s">
        <v>101</v>
      </c>
      <c r="V9788" t="s">
        <v>127</v>
      </c>
      <c r="W9788" t="s">
        <v>128</v>
      </c>
      <c r="X9788" t="s">
        <v>129</v>
      </c>
      <c r="Y9788" t="s">
        <v>130</v>
      </c>
      <c r="Z9788" s="5">
        <v>45134</v>
      </c>
      <c r="AA9788" s="5">
        <v>45134</v>
      </c>
      <c r="AB9788" t="s">
        <v>723</v>
      </c>
    </row>
    <row r="9789" spans="2:28" x14ac:dyDescent="0.25">
      <c r="B9789" t="s">
        <v>719</v>
      </c>
      <c r="C9789" s="5">
        <v>45017</v>
      </c>
      <c r="D9789" s="5">
        <v>45107</v>
      </c>
      <c r="E9789" t="s">
        <v>13806</v>
      </c>
      <c r="F9789" t="s">
        <v>116</v>
      </c>
      <c r="G9789" t="s">
        <v>117</v>
      </c>
      <c r="H9789" t="s">
        <v>133</v>
      </c>
      <c r="I9789" t="s">
        <v>13806</v>
      </c>
      <c r="J9789" t="s">
        <v>119</v>
      </c>
      <c r="K9789" t="s">
        <v>721</v>
      </c>
      <c r="L9789" t="s">
        <v>54</v>
      </c>
      <c r="M9789" t="s">
        <v>226</v>
      </c>
      <c r="N9789" t="s">
        <v>722</v>
      </c>
      <c r="O9789" t="s">
        <v>722</v>
      </c>
      <c r="P9789" t="s">
        <v>79</v>
      </c>
      <c r="Q9789" t="s">
        <v>227</v>
      </c>
      <c r="R9789" t="s">
        <v>124</v>
      </c>
      <c r="S9789" t="s">
        <v>125</v>
      </c>
      <c r="T9789" t="s">
        <v>126</v>
      </c>
      <c r="U9789" t="s">
        <v>101</v>
      </c>
      <c r="V9789" t="s">
        <v>127</v>
      </c>
      <c r="W9789" t="s">
        <v>128</v>
      </c>
      <c r="X9789" t="s">
        <v>129</v>
      </c>
      <c r="Y9789" t="s">
        <v>130</v>
      </c>
      <c r="Z9789" s="5">
        <v>45134</v>
      </c>
      <c r="AA9789" s="5">
        <v>45134</v>
      </c>
      <c r="AB9789" t="s">
        <v>723</v>
      </c>
    </row>
    <row r="9790" spans="2:28" x14ac:dyDescent="0.25">
      <c r="B9790" t="s">
        <v>719</v>
      </c>
      <c r="C9790" s="5">
        <v>45017</v>
      </c>
      <c r="D9790" s="5">
        <v>45107</v>
      </c>
      <c r="E9790" t="s">
        <v>13807</v>
      </c>
      <c r="F9790" t="s">
        <v>116</v>
      </c>
      <c r="G9790" t="s">
        <v>117</v>
      </c>
      <c r="H9790" t="s">
        <v>133</v>
      </c>
      <c r="I9790" t="s">
        <v>13807</v>
      </c>
      <c r="J9790" t="s">
        <v>119</v>
      </c>
      <c r="K9790" t="s">
        <v>721</v>
      </c>
      <c r="L9790" t="s">
        <v>54</v>
      </c>
      <c r="M9790" t="s">
        <v>144</v>
      </c>
      <c r="N9790" t="s">
        <v>722</v>
      </c>
      <c r="O9790" t="s">
        <v>722</v>
      </c>
      <c r="P9790" t="s">
        <v>79</v>
      </c>
      <c r="Q9790" t="s">
        <v>145</v>
      </c>
      <c r="R9790" t="s">
        <v>124</v>
      </c>
      <c r="S9790" t="s">
        <v>125</v>
      </c>
      <c r="T9790" t="s">
        <v>126</v>
      </c>
      <c r="U9790" t="s">
        <v>101</v>
      </c>
      <c r="V9790" t="s">
        <v>127</v>
      </c>
      <c r="W9790" t="s">
        <v>128</v>
      </c>
      <c r="X9790" t="s">
        <v>129</v>
      </c>
      <c r="Y9790" t="s">
        <v>130</v>
      </c>
      <c r="Z9790" s="5">
        <v>45134</v>
      </c>
      <c r="AA9790" s="5">
        <v>45134</v>
      </c>
      <c r="AB9790" t="s">
        <v>723</v>
      </c>
    </row>
    <row r="9791" spans="2:28" x14ac:dyDescent="0.25">
      <c r="B9791" t="s">
        <v>719</v>
      </c>
      <c r="C9791" s="5">
        <v>45017</v>
      </c>
      <c r="D9791" s="5">
        <v>45107</v>
      </c>
      <c r="E9791" t="s">
        <v>13808</v>
      </c>
      <c r="F9791" t="s">
        <v>116</v>
      </c>
      <c r="G9791" t="s">
        <v>117</v>
      </c>
      <c r="H9791" t="s">
        <v>137</v>
      </c>
      <c r="I9791" t="s">
        <v>13808</v>
      </c>
      <c r="J9791" t="s">
        <v>119</v>
      </c>
      <c r="K9791" t="s">
        <v>721</v>
      </c>
      <c r="L9791" t="s">
        <v>54</v>
      </c>
      <c r="M9791" t="s">
        <v>543</v>
      </c>
      <c r="N9791" t="s">
        <v>722</v>
      </c>
      <c r="O9791" t="s">
        <v>722</v>
      </c>
      <c r="P9791" t="s">
        <v>79</v>
      </c>
      <c r="Q9791" t="s">
        <v>380</v>
      </c>
      <c r="R9791" t="s">
        <v>124</v>
      </c>
      <c r="S9791" t="s">
        <v>125</v>
      </c>
      <c r="T9791" t="s">
        <v>126</v>
      </c>
      <c r="U9791" t="s">
        <v>101</v>
      </c>
      <c r="V9791" t="s">
        <v>127</v>
      </c>
      <c r="W9791" t="s">
        <v>128</v>
      </c>
      <c r="X9791" t="s">
        <v>129</v>
      </c>
      <c r="Y9791" t="s">
        <v>130</v>
      </c>
      <c r="Z9791" s="5">
        <v>45134</v>
      </c>
      <c r="AA9791" s="5">
        <v>45134</v>
      </c>
      <c r="AB9791" t="s">
        <v>723</v>
      </c>
    </row>
    <row r="9792" spans="2:28" x14ac:dyDescent="0.25">
      <c r="B9792" t="s">
        <v>719</v>
      </c>
      <c r="C9792" s="5">
        <v>45017</v>
      </c>
      <c r="D9792" s="5">
        <v>45107</v>
      </c>
      <c r="E9792" t="s">
        <v>13809</v>
      </c>
      <c r="F9792" t="s">
        <v>116</v>
      </c>
      <c r="G9792" t="s">
        <v>117</v>
      </c>
      <c r="H9792" t="s">
        <v>137</v>
      </c>
      <c r="I9792" t="s">
        <v>13809</v>
      </c>
      <c r="J9792" t="s">
        <v>119</v>
      </c>
      <c r="K9792" t="s">
        <v>721</v>
      </c>
      <c r="L9792" t="s">
        <v>54</v>
      </c>
      <c r="M9792" t="s">
        <v>121</v>
      </c>
      <c r="N9792" t="s">
        <v>722</v>
      </c>
      <c r="O9792" t="s">
        <v>722</v>
      </c>
      <c r="P9792" t="s">
        <v>79</v>
      </c>
      <c r="Q9792" t="s">
        <v>171</v>
      </c>
      <c r="R9792" t="s">
        <v>124</v>
      </c>
      <c r="S9792" t="s">
        <v>125</v>
      </c>
      <c r="T9792" t="s">
        <v>126</v>
      </c>
      <c r="U9792" t="s">
        <v>101</v>
      </c>
      <c r="V9792" t="s">
        <v>127</v>
      </c>
      <c r="W9792" t="s">
        <v>128</v>
      </c>
      <c r="X9792" t="s">
        <v>129</v>
      </c>
      <c r="Y9792" t="s">
        <v>130</v>
      </c>
      <c r="Z9792" s="5">
        <v>45134</v>
      </c>
      <c r="AA9792" s="5">
        <v>45134</v>
      </c>
      <c r="AB9792" t="s">
        <v>723</v>
      </c>
    </row>
    <row r="9793" spans="2:28" x14ac:dyDescent="0.25">
      <c r="B9793" t="s">
        <v>719</v>
      </c>
      <c r="C9793" s="5">
        <v>45017</v>
      </c>
      <c r="D9793" s="5">
        <v>45107</v>
      </c>
      <c r="E9793" t="s">
        <v>13810</v>
      </c>
      <c r="F9793" t="s">
        <v>116</v>
      </c>
      <c r="G9793" t="s">
        <v>117</v>
      </c>
      <c r="H9793" t="s">
        <v>133</v>
      </c>
      <c r="I9793" t="s">
        <v>13810</v>
      </c>
      <c r="J9793" t="s">
        <v>119</v>
      </c>
      <c r="K9793" t="s">
        <v>721</v>
      </c>
      <c r="L9793" t="s">
        <v>54</v>
      </c>
      <c r="M9793" t="s">
        <v>312</v>
      </c>
      <c r="N9793" t="s">
        <v>722</v>
      </c>
      <c r="O9793" t="s">
        <v>722</v>
      </c>
      <c r="P9793" t="s">
        <v>79</v>
      </c>
      <c r="Q9793" t="s">
        <v>313</v>
      </c>
      <c r="R9793" t="s">
        <v>124</v>
      </c>
      <c r="S9793" t="s">
        <v>125</v>
      </c>
      <c r="T9793" t="s">
        <v>126</v>
      </c>
      <c r="U9793" t="s">
        <v>101</v>
      </c>
      <c r="V9793" t="s">
        <v>127</v>
      </c>
      <c r="W9793" t="s">
        <v>128</v>
      </c>
      <c r="X9793" t="s">
        <v>129</v>
      </c>
      <c r="Y9793" t="s">
        <v>130</v>
      </c>
      <c r="Z9793" s="5">
        <v>45134</v>
      </c>
      <c r="AA9793" s="5">
        <v>45134</v>
      </c>
      <c r="AB9793" t="s">
        <v>723</v>
      </c>
    </row>
    <row r="9794" spans="2:28" x14ac:dyDescent="0.25">
      <c r="B9794" t="s">
        <v>719</v>
      </c>
      <c r="C9794" s="5">
        <v>45017</v>
      </c>
      <c r="D9794" s="5">
        <v>45107</v>
      </c>
      <c r="E9794" t="s">
        <v>13811</v>
      </c>
      <c r="F9794" t="s">
        <v>116</v>
      </c>
      <c r="G9794" t="s">
        <v>117</v>
      </c>
      <c r="H9794" t="s">
        <v>137</v>
      </c>
      <c r="I9794" t="s">
        <v>13811</v>
      </c>
      <c r="J9794" t="s">
        <v>119</v>
      </c>
      <c r="K9794" t="s">
        <v>721</v>
      </c>
      <c r="L9794" t="s">
        <v>54</v>
      </c>
      <c r="M9794" t="s">
        <v>524</v>
      </c>
      <c r="N9794" t="s">
        <v>722</v>
      </c>
      <c r="O9794" t="s">
        <v>722</v>
      </c>
      <c r="P9794" t="s">
        <v>79</v>
      </c>
      <c r="Q9794" t="s">
        <v>188</v>
      </c>
      <c r="R9794" t="s">
        <v>124</v>
      </c>
      <c r="S9794" t="s">
        <v>125</v>
      </c>
      <c r="T9794" t="s">
        <v>126</v>
      </c>
      <c r="U9794" t="s">
        <v>101</v>
      </c>
      <c r="V9794" t="s">
        <v>127</v>
      </c>
      <c r="W9794" t="s">
        <v>128</v>
      </c>
      <c r="X9794" t="s">
        <v>129</v>
      </c>
      <c r="Y9794" t="s">
        <v>130</v>
      </c>
      <c r="Z9794" s="5">
        <v>45134</v>
      </c>
      <c r="AA9794" s="5">
        <v>45134</v>
      </c>
      <c r="AB9794" t="s">
        <v>723</v>
      </c>
    </row>
    <row r="9795" spans="2:28" x14ac:dyDescent="0.25">
      <c r="B9795" t="s">
        <v>719</v>
      </c>
      <c r="C9795" s="5">
        <v>45017</v>
      </c>
      <c r="D9795" s="5">
        <v>45107</v>
      </c>
      <c r="E9795" t="s">
        <v>13812</v>
      </c>
      <c r="F9795" t="s">
        <v>116</v>
      </c>
      <c r="G9795" t="s">
        <v>117</v>
      </c>
      <c r="H9795" t="s">
        <v>133</v>
      </c>
      <c r="I9795" t="s">
        <v>13812</v>
      </c>
      <c r="J9795" t="s">
        <v>119</v>
      </c>
      <c r="K9795" t="s">
        <v>721</v>
      </c>
      <c r="L9795" t="s">
        <v>54</v>
      </c>
      <c r="M9795" t="s">
        <v>2349</v>
      </c>
      <c r="N9795" t="s">
        <v>722</v>
      </c>
      <c r="O9795" t="s">
        <v>722</v>
      </c>
      <c r="P9795" t="s">
        <v>79</v>
      </c>
      <c r="Q9795" t="s">
        <v>517</v>
      </c>
      <c r="R9795" t="s">
        <v>124</v>
      </c>
      <c r="S9795" t="s">
        <v>125</v>
      </c>
      <c r="T9795" t="s">
        <v>126</v>
      </c>
      <c r="U9795" t="s">
        <v>101</v>
      </c>
      <c r="V9795" t="s">
        <v>127</v>
      </c>
      <c r="W9795" t="s">
        <v>128</v>
      </c>
      <c r="X9795" t="s">
        <v>129</v>
      </c>
      <c r="Y9795" t="s">
        <v>130</v>
      </c>
      <c r="Z9795" s="5">
        <v>45134</v>
      </c>
      <c r="AA9795" s="5">
        <v>45134</v>
      </c>
      <c r="AB9795" t="s">
        <v>723</v>
      </c>
    </row>
    <row r="9796" spans="2:28" x14ac:dyDescent="0.25">
      <c r="B9796" t="s">
        <v>719</v>
      </c>
      <c r="C9796" s="5">
        <v>45017</v>
      </c>
      <c r="D9796" s="5">
        <v>45107</v>
      </c>
      <c r="E9796" t="s">
        <v>13813</v>
      </c>
      <c r="F9796" t="s">
        <v>116</v>
      </c>
      <c r="G9796" t="s">
        <v>117</v>
      </c>
      <c r="H9796" t="s">
        <v>133</v>
      </c>
      <c r="I9796" t="s">
        <v>13813</v>
      </c>
      <c r="J9796" t="s">
        <v>119</v>
      </c>
      <c r="K9796" t="s">
        <v>721</v>
      </c>
      <c r="L9796" t="s">
        <v>54</v>
      </c>
      <c r="M9796" t="s">
        <v>152</v>
      </c>
      <c r="N9796" t="s">
        <v>722</v>
      </c>
      <c r="O9796" t="s">
        <v>722</v>
      </c>
      <c r="P9796" t="s">
        <v>79</v>
      </c>
      <c r="Q9796" t="s">
        <v>250</v>
      </c>
      <c r="R9796" t="s">
        <v>124</v>
      </c>
      <c r="S9796" t="s">
        <v>125</v>
      </c>
      <c r="T9796" t="s">
        <v>126</v>
      </c>
      <c r="U9796" t="s">
        <v>101</v>
      </c>
      <c r="V9796" t="s">
        <v>127</v>
      </c>
      <c r="W9796" t="s">
        <v>128</v>
      </c>
      <c r="X9796" t="s">
        <v>129</v>
      </c>
      <c r="Y9796" t="s">
        <v>130</v>
      </c>
      <c r="Z9796" s="5">
        <v>45134</v>
      </c>
      <c r="AA9796" s="5">
        <v>45134</v>
      </c>
      <c r="AB9796" t="s">
        <v>723</v>
      </c>
    </row>
    <row r="9797" spans="2:28" x14ac:dyDescent="0.25">
      <c r="B9797" t="s">
        <v>719</v>
      </c>
      <c r="C9797" s="5">
        <v>45017</v>
      </c>
      <c r="D9797" s="5">
        <v>45107</v>
      </c>
      <c r="E9797" t="s">
        <v>13814</v>
      </c>
      <c r="F9797" t="s">
        <v>116</v>
      </c>
      <c r="G9797" t="s">
        <v>117</v>
      </c>
      <c r="H9797" t="s">
        <v>137</v>
      </c>
      <c r="I9797" t="s">
        <v>13814</v>
      </c>
      <c r="J9797" t="s">
        <v>119</v>
      </c>
      <c r="K9797" t="s">
        <v>721</v>
      </c>
      <c r="L9797" t="s">
        <v>54</v>
      </c>
      <c r="M9797" t="s">
        <v>230</v>
      </c>
      <c r="N9797" t="s">
        <v>722</v>
      </c>
      <c r="O9797" t="s">
        <v>722</v>
      </c>
      <c r="P9797" t="s">
        <v>79</v>
      </c>
      <c r="Q9797" t="s">
        <v>168</v>
      </c>
      <c r="R9797" t="s">
        <v>124</v>
      </c>
      <c r="S9797" t="s">
        <v>125</v>
      </c>
      <c r="T9797" t="s">
        <v>126</v>
      </c>
      <c r="U9797" t="s">
        <v>101</v>
      </c>
      <c r="V9797" t="s">
        <v>127</v>
      </c>
      <c r="W9797" t="s">
        <v>128</v>
      </c>
      <c r="X9797" t="s">
        <v>129</v>
      </c>
      <c r="Y9797" t="s">
        <v>130</v>
      </c>
      <c r="Z9797" s="5">
        <v>45134</v>
      </c>
      <c r="AA9797" s="5">
        <v>45134</v>
      </c>
      <c r="AB9797" t="s">
        <v>723</v>
      </c>
    </row>
    <row r="9798" spans="2:28" x14ac:dyDescent="0.25">
      <c r="B9798" t="s">
        <v>719</v>
      </c>
      <c r="C9798" s="5">
        <v>45017</v>
      </c>
      <c r="D9798" s="5">
        <v>45107</v>
      </c>
      <c r="E9798" t="s">
        <v>13815</v>
      </c>
      <c r="F9798" t="s">
        <v>116</v>
      </c>
      <c r="G9798" t="s">
        <v>117</v>
      </c>
      <c r="H9798" t="s">
        <v>133</v>
      </c>
      <c r="I9798" t="s">
        <v>13815</v>
      </c>
      <c r="J9798" t="s">
        <v>119</v>
      </c>
      <c r="K9798" t="s">
        <v>721</v>
      </c>
      <c r="L9798" t="s">
        <v>54</v>
      </c>
      <c r="M9798" t="s">
        <v>226</v>
      </c>
      <c r="N9798" t="s">
        <v>722</v>
      </c>
      <c r="O9798" t="s">
        <v>722</v>
      </c>
      <c r="P9798" t="s">
        <v>79</v>
      </c>
      <c r="Q9798" t="s">
        <v>227</v>
      </c>
      <c r="R9798" t="s">
        <v>124</v>
      </c>
      <c r="S9798" t="s">
        <v>125</v>
      </c>
      <c r="T9798" t="s">
        <v>126</v>
      </c>
      <c r="U9798" t="s">
        <v>101</v>
      </c>
      <c r="V9798" t="s">
        <v>127</v>
      </c>
      <c r="W9798" t="s">
        <v>128</v>
      </c>
      <c r="X9798" t="s">
        <v>129</v>
      </c>
      <c r="Y9798" t="s">
        <v>130</v>
      </c>
      <c r="Z9798" s="5">
        <v>45134</v>
      </c>
      <c r="AA9798" s="5">
        <v>45134</v>
      </c>
      <c r="AB9798" t="s">
        <v>723</v>
      </c>
    </row>
    <row r="9799" spans="2:28" x14ac:dyDescent="0.25">
      <c r="B9799" t="s">
        <v>719</v>
      </c>
      <c r="C9799" s="5">
        <v>45017</v>
      </c>
      <c r="D9799" s="5">
        <v>45107</v>
      </c>
      <c r="E9799" t="s">
        <v>13816</v>
      </c>
      <c r="F9799" t="s">
        <v>116</v>
      </c>
      <c r="G9799" t="s">
        <v>117</v>
      </c>
      <c r="H9799" t="s">
        <v>133</v>
      </c>
      <c r="I9799" t="s">
        <v>13816</v>
      </c>
      <c r="J9799" t="s">
        <v>119</v>
      </c>
      <c r="K9799" t="s">
        <v>721</v>
      </c>
      <c r="L9799" t="s">
        <v>54</v>
      </c>
      <c r="M9799" t="s">
        <v>640</v>
      </c>
      <c r="N9799" t="s">
        <v>722</v>
      </c>
      <c r="O9799" t="s">
        <v>722</v>
      </c>
      <c r="P9799" t="s">
        <v>79</v>
      </c>
      <c r="Q9799" t="s">
        <v>148</v>
      </c>
      <c r="R9799" t="s">
        <v>124</v>
      </c>
      <c r="S9799" t="s">
        <v>125</v>
      </c>
      <c r="T9799" t="s">
        <v>126</v>
      </c>
      <c r="U9799" t="s">
        <v>101</v>
      </c>
      <c r="V9799" t="s">
        <v>127</v>
      </c>
      <c r="W9799" t="s">
        <v>128</v>
      </c>
      <c r="X9799" t="s">
        <v>129</v>
      </c>
      <c r="Y9799" t="s">
        <v>130</v>
      </c>
      <c r="Z9799" s="5">
        <v>45134</v>
      </c>
      <c r="AA9799" s="5">
        <v>45134</v>
      </c>
      <c r="AB9799" t="s">
        <v>723</v>
      </c>
    </row>
    <row r="9800" spans="2:28" x14ac:dyDescent="0.25">
      <c r="B9800" t="s">
        <v>719</v>
      </c>
      <c r="C9800" s="5">
        <v>45017</v>
      </c>
      <c r="D9800" s="5">
        <v>45107</v>
      </c>
      <c r="E9800" t="s">
        <v>13817</v>
      </c>
      <c r="F9800" t="s">
        <v>116</v>
      </c>
      <c r="G9800" t="s">
        <v>117</v>
      </c>
      <c r="H9800" t="s">
        <v>133</v>
      </c>
      <c r="I9800" t="s">
        <v>13817</v>
      </c>
      <c r="J9800" t="s">
        <v>119</v>
      </c>
      <c r="K9800" t="s">
        <v>721</v>
      </c>
      <c r="L9800" t="s">
        <v>54</v>
      </c>
      <c r="M9800" t="s">
        <v>432</v>
      </c>
      <c r="N9800" t="s">
        <v>722</v>
      </c>
      <c r="O9800" t="s">
        <v>722</v>
      </c>
      <c r="P9800" t="s">
        <v>79</v>
      </c>
      <c r="Q9800" t="s">
        <v>257</v>
      </c>
      <c r="R9800" t="s">
        <v>124</v>
      </c>
      <c r="S9800" t="s">
        <v>125</v>
      </c>
      <c r="T9800" t="s">
        <v>126</v>
      </c>
      <c r="U9800" t="s">
        <v>101</v>
      </c>
      <c r="V9800" t="s">
        <v>127</v>
      </c>
      <c r="W9800" t="s">
        <v>128</v>
      </c>
      <c r="X9800" t="s">
        <v>129</v>
      </c>
      <c r="Y9800" t="s">
        <v>130</v>
      </c>
      <c r="Z9800" s="5">
        <v>45134</v>
      </c>
      <c r="AA9800" s="5">
        <v>45134</v>
      </c>
      <c r="AB9800" t="s">
        <v>723</v>
      </c>
    </row>
    <row r="9801" spans="2:28" x14ac:dyDescent="0.25">
      <c r="B9801" t="s">
        <v>719</v>
      </c>
      <c r="C9801" s="5">
        <v>45017</v>
      </c>
      <c r="D9801" s="5">
        <v>45107</v>
      </c>
      <c r="E9801" t="s">
        <v>13818</v>
      </c>
      <c r="F9801" t="s">
        <v>116</v>
      </c>
      <c r="G9801" t="s">
        <v>117</v>
      </c>
      <c r="H9801" t="s">
        <v>137</v>
      </c>
      <c r="I9801" t="s">
        <v>13818</v>
      </c>
      <c r="J9801" t="s">
        <v>119</v>
      </c>
      <c r="K9801" t="s">
        <v>721</v>
      </c>
      <c r="L9801" t="s">
        <v>54</v>
      </c>
      <c r="M9801" t="s">
        <v>182</v>
      </c>
      <c r="N9801" t="s">
        <v>722</v>
      </c>
      <c r="O9801" t="s">
        <v>722</v>
      </c>
      <c r="P9801" t="s">
        <v>79</v>
      </c>
      <c r="Q9801" t="s">
        <v>149</v>
      </c>
      <c r="R9801" t="s">
        <v>124</v>
      </c>
      <c r="S9801" t="s">
        <v>125</v>
      </c>
      <c r="T9801" t="s">
        <v>126</v>
      </c>
      <c r="U9801" t="s">
        <v>101</v>
      </c>
      <c r="V9801" t="s">
        <v>127</v>
      </c>
      <c r="W9801" t="s">
        <v>128</v>
      </c>
      <c r="X9801" t="s">
        <v>129</v>
      </c>
      <c r="Y9801" t="s">
        <v>130</v>
      </c>
      <c r="Z9801" s="5">
        <v>45134</v>
      </c>
      <c r="AA9801" s="5">
        <v>45134</v>
      </c>
      <c r="AB9801" t="s">
        <v>723</v>
      </c>
    </row>
    <row r="9802" spans="2:28" x14ac:dyDescent="0.25">
      <c r="B9802" t="s">
        <v>719</v>
      </c>
      <c r="C9802" s="5">
        <v>45017</v>
      </c>
      <c r="D9802" s="5">
        <v>45107</v>
      </c>
      <c r="E9802" t="s">
        <v>13819</v>
      </c>
      <c r="F9802" t="s">
        <v>116</v>
      </c>
      <c r="G9802" t="s">
        <v>117</v>
      </c>
      <c r="H9802" t="s">
        <v>137</v>
      </c>
      <c r="I9802" t="s">
        <v>13819</v>
      </c>
      <c r="J9802" t="s">
        <v>119</v>
      </c>
      <c r="K9802" t="s">
        <v>721</v>
      </c>
      <c r="L9802" t="s">
        <v>54</v>
      </c>
      <c r="M9802" t="s">
        <v>553</v>
      </c>
      <c r="N9802" t="s">
        <v>722</v>
      </c>
      <c r="O9802" t="s">
        <v>722</v>
      </c>
      <c r="P9802" t="s">
        <v>79</v>
      </c>
      <c r="Q9802" t="s">
        <v>369</v>
      </c>
      <c r="R9802" t="s">
        <v>124</v>
      </c>
      <c r="S9802" t="s">
        <v>125</v>
      </c>
      <c r="T9802" t="s">
        <v>126</v>
      </c>
      <c r="U9802" t="s">
        <v>101</v>
      </c>
      <c r="V9802" t="s">
        <v>127</v>
      </c>
      <c r="W9802" t="s">
        <v>128</v>
      </c>
      <c r="X9802" t="s">
        <v>129</v>
      </c>
      <c r="Y9802" t="s">
        <v>130</v>
      </c>
      <c r="Z9802" s="5">
        <v>45134</v>
      </c>
      <c r="AA9802" s="5">
        <v>45134</v>
      </c>
      <c r="AB9802" t="s">
        <v>723</v>
      </c>
    </row>
    <row r="9803" spans="2:28" x14ac:dyDescent="0.25">
      <c r="B9803" t="s">
        <v>719</v>
      </c>
      <c r="C9803" s="5">
        <v>45017</v>
      </c>
      <c r="D9803" s="5">
        <v>45107</v>
      </c>
      <c r="E9803" t="s">
        <v>13820</v>
      </c>
      <c r="F9803" t="s">
        <v>116</v>
      </c>
      <c r="G9803" t="s">
        <v>117</v>
      </c>
      <c r="H9803" t="s">
        <v>137</v>
      </c>
      <c r="I9803" t="s">
        <v>13820</v>
      </c>
      <c r="J9803" t="s">
        <v>119</v>
      </c>
      <c r="K9803" t="s">
        <v>721</v>
      </c>
      <c r="L9803" t="s">
        <v>54</v>
      </c>
      <c r="M9803" t="s">
        <v>187</v>
      </c>
      <c r="N9803" t="s">
        <v>722</v>
      </c>
      <c r="O9803" t="s">
        <v>722</v>
      </c>
      <c r="P9803" t="s">
        <v>79</v>
      </c>
      <c r="Q9803" t="s">
        <v>179</v>
      </c>
      <c r="R9803" t="s">
        <v>124</v>
      </c>
      <c r="S9803" t="s">
        <v>125</v>
      </c>
      <c r="T9803" t="s">
        <v>126</v>
      </c>
      <c r="U9803" t="s">
        <v>101</v>
      </c>
      <c r="V9803" t="s">
        <v>127</v>
      </c>
      <c r="W9803" t="s">
        <v>128</v>
      </c>
      <c r="X9803" t="s">
        <v>129</v>
      </c>
      <c r="Y9803" t="s">
        <v>130</v>
      </c>
      <c r="Z9803" s="5">
        <v>45134</v>
      </c>
      <c r="AA9803" s="5">
        <v>45134</v>
      </c>
      <c r="AB9803" t="s">
        <v>723</v>
      </c>
    </row>
    <row r="9804" spans="2:28" x14ac:dyDescent="0.25">
      <c r="B9804" t="s">
        <v>719</v>
      </c>
      <c r="C9804" s="5">
        <v>45017</v>
      </c>
      <c r="D9804" s="5">
        <v>45107</v>
      </c>
      <c r="E9804" t="s">
        <v>13821</v>
      </c>
      <c r="F9804" t="s">
        <v>116</v>
      </c>
      <c r="G9804" t="s">
        <v>117</v>
      </c>
      <c r="H9804" t="s">
        <v>118</v>
      </c>
      <c r="I9804" t="s">
        <v>13821</v>
      </c>
      <c r="J9804" t="s">
        <v>119</v>
      </c>
      <c r="K9804" t="s">
        <v>721</v>
      </c>
      <c r="L9804" t="s">
        <v>54</v>
      </c>
      <c r="M9804" t="s">
        <v>357</v>
      </c>
      <c r="N9804" t="s">
        <v>722</v>
      </c>
      <c r="O9804" t="s">
        <v>722</v>
      </c>
      <c r="P9804" t="s">
        <v>79</v>
      </c>
      <c r="Q9804" t="s">
        <v>358</v>
      </c>
      <c r="R9804" t="s">
        <v>124</v>
      </c>
      <c r="S9804" t="s">
        <v>125</v>
      </c>
      <c r="T9804" t="s">
        <v>126</v>
      </c>
      <c r="U9804" t="s">
        <v>101</v>
      </c>
      <c r="V9804" t="s">
        <v>127</v>
      </c>
      <c r="W9804" t="s">
        <v>128</v>
      </c>
      <c r="X9804" t="s">
        <v>129</v>
      </c>
      <c r="Y9804" t="s">
        <v>130</v>
      </c>
      <c r="Z9804" s="5">
        <v>45134</v>
      </c>
      <c r="AA9804" s="5">
        <v>45134</v>
      </c>
      <c r="AB9804" t="s">
        <v>723</v>
      </c>
    </row>
    <row r="9805" spans="2:28" x14ac:dyDescent="0.25">
      <c r="B9805" t="s">
        <v>719</v>
      </c>
      <c r="C9805" s="5">
        <v>45017</v>
      </c>
      <c r="D9805" s="5">
        <v>45107</v>
      </c>
      <c r="E9805" t="s">
        <v>13822</v>
      </c>
      <c r="F9805" t="s">
        <v>116</v>
      </c>
      <c r="G9805" t="s">
        <v>117</v>
      </c>
      <c r="H9805" t="s">
        <v>118</v>
      </c>
      <c r="I9805" t="s">
        <v>13822</v>
      </c>
      <c r="J9805" t="s">
        <v>119</v>
      </c>
      <c r="K9805" t="s">
        <v>721</v>
      </c>
      <c r="L9805" t="s">
        <v>54</v>
      </c>
      <c r="M9805" t="s">
        <v>121</v>
      </c>
      <c r="N9805" t="s">
        <v>722</v>
      </c>
      <c r="O9805" t="s">
        <v>722</v>
      </c>
      <c r="P9805" t="s">
        <v>79</v>
      </c>
      <c r="Q9805" t="s">
        <v>123</v>
      </c>
      <c r="R9805" t="s">
        <v>124</v>
      </c>
      <c r="S9805" t="s">
        <v>125</v>
      </c>
      <c r="T9805" t="s">
        <v>126</v>
      </c>
      <c r="U9805" t="s">
        <v>101</v>
      </c>
      <c r="V9805" t="s">
        <v>127</v>
      </c>
      <c r="W9805" t="s">
        <v>128</v>
      </c>
      <c r="X9805" t="s">
        <v>129</v>
      </c>
      <c r="Y9805" t="s">
        <v>130</v>
      </c>
      <c r="Z9805" s="5">
        <v>45134</v>
      </c>
      <c r="AA9805" s="5">
        <v>45134</v>
      </c>
      <c r="AB9805" t="s">
        <v>723</v>
      </c>
    </row>
    <row r="9806" spans="2:28" x14ac:dyDescent="0.25">
      <c r="B9806" t="s">
        <v>719</v>
      </c>
      <c r="C9806" s="5">
        <v>45017</v>
      </c>
      <c r="D9806" s="5">
        <v>45107</v>
      </c>
      <c r="E9806" t="s">
        <v>13823</v>
      </c>
      <c r="F9806" t="s">
        <v>116</v>
      </c>
      <c r="G9806" t="s">
        <v>117</v>
      </c>
      <c r="H9806" t="s">
        <v>124</v>
      </c>
      <c r="I9806" t="s">
        <v>13823</v>
      </c>
      <c r="J9806" t="s">
        <v>119</v>
      </c>
      <c r="K9806" t="s">
        <v>721</v>
      </c>
      <c r="L9806" t="s">
        <v>54</v>
      </c>
      <c r="M9806" t="s">
        <v>13824</v>
      </c>
      <c r="N9806" t="s">
        <v>722</v>
      </c>
      <c r="O9806" t="s">
        <v>722</v>
      </c>
      <c r="P9806" t="s">
        <v>79</v>
      </c>
      <c r="Q9806" t="s">
        <v>13825</v>
      </c>
      <c r="R9806" t="s">
        <v>124</v>
      </c>
      <c r="S9806" t="s">
        <v>125</v>
      </c>
      <c r="T9806" t="s">
        <v>126</v>
      </c>
      <c r="U9806" t="s">
        <v>101</v>
      </c>
      <c r="V9806" t="s">
        <v>127</v>
      </c>
      <c r="W9806" t="s">
        <v>128</v>
      </c>
      <c r="X9806" t="s">
        <v>129</v>
      </c>
      <c r="Y9806" t="s">
        <v>130</v>
      </c>
      <c r="Z9806" s="5">
        <v>45134</v>
      </c>
      <c r="AA9806" s="5">
        <v>45134</v>
      </c>
      <c r="AB9806" t="s">
        <v>723</v>
      </c>
    </row>
    <row r="9807" spans="2:28" x14ac:dyDescent="0.25">
      <c r="B9807" t="s">
        <v>719</v>
      </c>
      <c r="C9807" s="5">
        <v>45017</v>
      </c>
      <c r="D9807" s="5">
        <v>45107</v>
      </c>
      <c r="E9807" t="s">
        <v>13826</v>
      </c>
      <c r="F9807" t="s">
        <v>116</v>
      </c>
      <c r="G9807" t="s">
        <v>117</v>
      </c>
      <c r="H9807" t="s">
        <v>133</v>
      </c>
      <c r="I9807" t="s">
        <v>13826</v>
      </c>
      <c r="J9807" t="s">
        <v>119</v>
      </c>
      <c r="K9807" t="s">
        <v>721</v>
      </c>
      <c r="L9807" t="s">
        <v>54</v>
      </c>
      <c r="M9807" t="s">
        <v>323</v>
      </c>
      <c r="N9807" t="s">
        <v>722</v>
      </c>
      <c r="O9807" t="s">
        <v>722</v>
      </c>
      <c r="P9807" t="s">
        <v>79</v>
      </c>
      <c r="Q9807" t="s">
        <v>179</v>
      </c>
      <c r="R9807" t="s">
        <v>124</v>
      </c>
      <c r="S9807" t="s">
        <v>125</v>
      </c>
      <c r="T9807" t="s">
        <v>126</v>
      </c>
      <c r="U9807" t="s">
        <v>101</v>
      </c>
      <c r="V9807" t="s">
        <v>127</v>
      </c>
      <c r="W9807" t="s">
        <v>128</v>
      </c>
      <c r="X9807" t="s">
        <v>129</v>
      </c>
      <c r="Y9807" t="s">
        <v>130</v>
      </c>
      <c r="Z9807" s="5">
        <v>45134</v>
      </c>
      <c r="AA9807" s="5">
        <v>45134</v>
      </c>
      <c r="AB9807" t="s">
        <v>723</v>
      </c>
    </row>
    <row r="9808" spans="2:28" x14ac:dyDescent="0.25">
      <c r="B9808" t="s">
        <v>719</v>
      </c>
      <c r="C9808" s="5">
        <v>45017</v>
      </c>
      <c r="D9808" s="5">
        <v>45107</v>
      </c>
      <c r="E9808" t="s">
        <v>13827</v>
      </c>
      <c r="F9808" t="s">
        <v>116</v>
      </c>
      <c r="G9808" t="s">
        <v>117</v>
      </c>
      <c r="H9808" t="s">
        <v>137</v>
      </c>
      <c r="I9808" t="s">
        <v>13827</v>
      </c>
      <c r="J9808" t="s">
        <v>119</v>
      </c>
      <c r="K9808" t="s">
        <v>721</v>
      </c>
      <c r="L9808" t="s">
        <v>54</v>
      </c>
      <c r="M9808" t="s">
        <v>1225</v>
      </c>
      <c r="N9808" t="s">
        <v>722</v>
      </c>
      <c r="O9808" t="s">
        <v>722</v>
      </c>
      <c r="P9808" t="s">
        <v>79</v>
      </c>
      <c r="Q9808" t="s">
        <v>901</v>
      </c>
      <c r="R9808" t="s">
        <v>124</v>
      </c>
      <c r="S9808" t="s">
        <v>125</v>
      </c>
      <c r="T9808" t="s">
        <v>126</v>
      </c>
      <c r="U9808" t="s">
        <v>101</v>
      </c>
      <c r="V9808" t="s">
        <v>127</v>
      </c>
      <c r="W9808" t="s">
        <v>128</v>
      </c>
      <c r="X9808" t="s">
        <v>129</v>
      </c>
      <c r="Y9808" t="s">
        <v>130</v>
      </c>
      <c r="Z9808" s="5">
        <v>45134</v>
      </c>
      <c r="AA9808" s="5">
        <v>45134</v>
      </c>
      <c r="AB9808" t="s">
        <v>723</v>
      </c>
    </row>
    <row r="9809" spans="2:28" x14ac:dyDescent="0.25">
      <c r="B9809" t="s">
        <v>719</v>
      </c>
      <c r="C9809" s="5">
        <v>45017</v>
      </c>
      <c r="D9809" s="5">
        <v>45107</v>
      </c>
      <c r="E9809" t="s">
        <v>13828</v>
      </c>
      <c r="F9809" t="s">
        <v>116</v>
      </c>
      <c r="G9809" t="s">
        <v>117</v>
      </c>
      <c r="H9809" t="s">
        <v>133</v>
      </c>
      <c r="I9809" t="s">
        <v>13828</v>
      </c>
      <c r="J9809" t="s">
        <v>119</v>
      </c>
      <c r="K9809" t="s">
        <v>721</v>
      </c>
      <c r="L9809" t="s">
        <v>54</v>
      </c>
      <c r="M9809" t="s">
        <v>121</v>
      </c>
      <c r="N9809" t="s">
        <v>722</v>
      </c>
      <c r="O9809" t="s">
        <v>722</v>
      </c>
      <c r="P9809" t="s">
        <v>79</v>
      </c>
      <c r="Q9809" t="s">
        <v>171</v>
      </c>
      <c r="R9809" t="s">
        <v>124</v>
      </c>
      <c r="S9809" t="s">
        <v>125</v>
      </c>
      <c r="T9809" t="s">
        <v>126</v>
      </c>
      <c r="U9809" t="s">
        <v>101</v>
      </c>
      <c r="V9809" t="s">
        <v>127</v>
      </c>
      <c r="W9809" t="s">
        <v>128</v>
      </c>
      <c r="X9809" t="s">
        <v>129</v>
      </c>
      <c r="Y9809" t="s">
        <v>130</v>
      </c>
      <c r="Z9809" s="5">
        <v>45134</v>
      </c>
      <c r="AA9809" s="5">
        <v>45134</v>
      </c>
      <c r="AB9809" t="s">
        <v>723</v>
      </c>
    </row>
    <row r="9810" spans="2:28" x14ac:dyDescent="0.25">
      <c r="B9810" t="s">
        <v>719</v>
      </c>
      <c r="C9810" s="5">
        <v>45017</v>
      </c>
      <c r="D9810" s="5">
        <v>45107</v>
      </c>
      <c r="E9810" t="s">
        <v>13829</v>
      </c>
      <c r="F9810" t="s">
        <v>116</v>
      </c>
      <c r="G9810" t="s">
        <v>117</v>
      </c>
      <c r="H9810" t="s">
        <v>137</v>
      </c>
      <c r="I9810" t="s">
        <v>13829</v>
      </c>
      <c r="J9810" t="s">
        <v>119</v>
      </c>
      <c r="K9810" t="s">
        <v>721</v>
      </c>
      <c r="L9810" t="s">
        <v>54</v>
      </c>
      <c r="M9810" t="s">
        <v>1248</v>
      </c>
      <c r="N9810" t="s">
        <v>722</v>
      </c>
      <c r="O9810" t="s">
        <v>722</v>
      </c>
      <c r="P9810" t="s">
        <v>79</v>
      </c>
      <c r="Q9810" t="s">
        <v>376</v>
      </c>
      <c r="R9810" t="s">
        <v>124</v>
      </c>
      <c r="S9810" t="s">
        <v>125</v>
      </c>
      <c r="T9810" t="s">
        <v>126</v>
      </c>
      <c r="U9810" t="s">
        <v>101</v>
      </c>
      <c r="V9810" t="s">
        <v>127</v>
      </c>
      <c r="W9810" t="s">
        <v>128</v>
      </c>
      <c r="X9810" t="s">
        <v>129</v>
      </c>
      <c r="Y9810" t="s">
        <v>130</v>
      </c>
      <c r="Z9810" s="5">
        <v>45134</v>
      </c>
      <c r="AA9810" s="5">
        <v>45134</v>
      </c>
      <c r="AB9810" t="s">
        <v>723</v>
      </c>
    </row>
    <row r="9811" spans="2:28" x14ac:dyDescent="0.25">
      <c r="B9811" t="s">
        <v>719</v>
      </c>
      <c r="C9811" s="5">
        <v>45017</v>
      </c>
      <c r="D9811" s="5">
        <v>45107</v>
      </c>
      <c r="E9811" t="s">
        <v>13830</v>
      </c>
      <c r="F9811" t="s">
        <v>116</v>
      </c>
      <c r="G9811" t="s">
        <v>117</v>
      </c>
      <c r="H9811" t="s">
        <v>137</v>
      </c>
      <c r="I9811" t="s">
        <v>13830</v>
      </c>
      <c r="J9811" t="s">
        <v>119</v>
      </c>
      <c r="K9811" t="s">
        <v>721</v>
      </c>
      <c r="L9811" t="s">
        <v>54</v>
      </c>
      <c r="M9811" t="s">
        <v>1633</v>
      </c>
      <c r="N9811" t="s">
        <v>722</v>
      </c>
      <c r="O9811" t="s">
        <v>722</v>
      </c>
      <c r="P9811" t="s">
        <v>79</v>
      </c>
      <c r="Q9811" t="s">
        <v>1634</v>
      </c>
      <c r="R9811" t="s">
        <v>124</v>
      </c>
      <c r="S9811" t="s">
        <v>125</v>
      </c>
      <c r="T9811" t="s">
        <v>126</v>
      </c>
      <c r="U9811" t="s">
        <v>101</v>
      </c>
      <c r="V9811" t="s">
        <v>127</v>
      </c>
      <c r="W9811" t="s">
        <v>128</v>
      </c>
      <c r="X9811" t="s">
        <v>129</v>
      </c>
      <c r="Y9811" t="s">
        <v>130</v>
      </c>
      <c r="Z9811" s="5">
        <v>45134</v>
      </c>
      <c r="AA9811" s="5">
        <v>45134</v>
      </c>
      <c r="AB9811" t="s">
        <v>723</v>
      </c>
    </row>
    <row r="9812" spans="2:28" x14ac:dyDescent="0.25">
      <c r="B9812" t="s">
        <v>719</v>
      </c>
      <c r="C9812" s="5">
        <v>45017</v>
      </c>
      <c r="D9812" s="5">
        <v>45107</v>
      </c>
      <c r="E9812" t="s">
        <v>13831</v>
      </c>
      <c r="F9812" t="s">
        <v>116</v>
      </c>
      <c r="G9812" t="s">
        <v>117</v>
      </c>
      <c r="H9812" t="s">
        <v>137</v>
      </c>
      <c r="I9812" t="s">
        <v>13831</v>
      </c>
      <c r="J9812" t="s">
        <v>119</v>
      </c>
      <c r="K9812" t="s">
        <v>721</v>
      </c>
      <c r="L9812" t="s">
        <v>54</v>
      </c>
      <c r="M9812" t="s">
        <v>2877</v>
      </c>
      <c r="N9812" t="s">
        <v>722</v>
      </c>
      <c r="O9812" t="s">
        <v>722</v>
      </c>
      <c r="P9812" t="s">
        <v>79</v>
      </c>
      <c r="Q9812" t="s">
        <v>179</v>
      </c>
      <c r="R9812" t="s">
        <v>124</v>
      </c>
      <c r="S9812" t="s">
        <v>125</v>
      </c>
      <c r="T9812" t="s">
        <v>126</v>
      </c>
      <c r="U9812" t="s">
        <v>101</v>
      </c>
      <c r="V9812" t="s">
        <v>127</v>
      </c>
      <c r="W9812" t="s">
        <v>128</v>
      </c>
      <c r="X9812" t="s">
        <v>129</v>
      </c>
      <c r="Y9812" t="s">
        <v>130</v>
      </c>
      <c r="Z9812" s="5">
        <v>45134</v>
      </c>
      <c r="AA9812" s="5">
        <v>45134</v>
      </c>
      <c r="AB9812" t="s">
        <v>723</v>
      </c>
    </row>
    <row r="9813" spans="2:28" x14ac:dyDescent="0.25">
      <c r="B9813" t="s">
        <v>719</v>
      </c>
      <c r="C9813" s="5">
        <v>45017</v>
      </c>
      <c r="D9813" s="5">
        <v>45107</v>
      </c>
      <c r="E9813" t="s">
        <v>13832</v>
      </c>
      <c r="F9813" t="s">
        <v>116</v>
      </c>
      <c r="G9813" t="s">
        <v>117</v>
      </c>
      <c r="H9813" t="s">
        <v>137</v>
      </c>
      <c r="I9813" t="s">
        <v>13832</v>
      </c>
      <c r="J9813" t="s">
        <v>119</v>
      </c>
      <c r="K9813" t="s">
        <v>721</v>
      </c>
      <c r="L9813" t="s">
        <v>54</v>
      </c>
      <c r="M9813" t="s">
        <v>198</v>
      </c>
      <c r="N9813" t="s">
        <v>722</v>
      </c>
      <c r="O9813" t="s">
        <v>722</v>
      </c>
      <c r="P9813" t="s">
        <v>79</v>
      </c>
      <c r="Q9813" t="s">
        <v>352</v>
      </c>
      <c r="R9813" t="s">
        <v>124</v>
      </c>
      <c r="S9813" t="s">
        <v>125</v>
      </c>
      <c r="T9813" t="s">
        <v>126</v>
      </c>
      <c r="U9813" t="s">
        <v>101</v>
      </c>
      <c r="V9813" t="s">
        <v>127</v>
      </c>
      <c r="W9813" t="s">
        <v>128</v>
      </c>
      <c r="X9813" t="s">
        <v>129</v>
      </c>
      <c r="Y9813" t="s">
        <v>130</v>
      </c>
      <c r="Z9813" s="5">
        <v>45134</v>
      </c>
      <c r="AA9813" s="5">
        <v>45134</v>
      </c>
      <c r="AB9813" t="s">
        <v>723</v>
      </c>
    </row>
    <row r="9814" spans="2:28" x14ac:dyDescent="0.25">
      <c r="B9814" t="s">
        <v>719</v>
      </c>
      <c r="C9814" s="5">
        <v>45017</v>
      </c>
      <c r="D9814" s="5">
        <v>45107</v>
      </c>
      <c r="E9814" t="s">
        <v>13833</v>
      </c>
      <c r="F9814" t="s">
        <v>116</v>
      </c>
      <c r="G9814" t="s">
        <v>117</v>
      </c>
      <c r="H9814" t="s">
        <v>133</v>
      </c>
      <c r="I9814" t="s">
        <v>13833</v>
      </c>
      <c r="J9814" t="s">
        <v>119</v>
      </c>
      <c r="K9814" t="s">
        <v>721</v>
      </c>
      <c r="L9814" t="s">
        <v>54</v>
      </c>
      <c r="M9814" t="s">
        <v>156</v>
      </c>
      <c r="N9814" t="s">
        <v>722</v>
      </c>
      <c r="O9814" t="s">
        <v>722</v>
      </c>
      <c r="P9814" t="s">
        <v>79</v>
      </c>
      <c r="Q9814" t="s">
        <v>429</v>
      </c>
      <c r="R9814" t="s">
        <v>124</v>
      </c>
      <c r="S9814" t="s">
        <v>125</v>
      </c>
      <c r="T9814" t="s">
        <v>126</v>
      </c>
      <c r="U9814" t="s">
        <v>101</v>
      </c>
      <c r="V9814" t="s">
        <v>127</v>
      </c>
      <c r="W9814" t="s">
        <v>128</v>
      </c>
      <c r="X9814" t="s">
        <v>129</v>
      </c>
      <c r="Y9814" t="s">
        <v>130</v>
      </c>
      <c r="Z9814" s="5">
        <v>45134</v>
      </c>
      <c r="AA9814" s="5">
        <v>45134</v>
      </c>
      <c r="AB9814" t="s">
        <v>723</v>
      </c>
    </row>
    <row r="9815" spans="2:28" x14ac:dyDescent="0.25">
      <c r="B9815" t="s">
        <v>719</v>
      </c>
      <c r="C9815" s="5">
        <v>45017</v>
      </c>
      <c r="D9815" s="5">
        <v>45107</v>
      </c>
      <c r="E9815" t="s">
        <v>13834</v>
      </c>
      <c r="F9815" t="s">
        <v>116</v>
      </c>
      <c r="G9815" t="s">
        <v>117</v>
      </c>
      <c r="H9815" t="s">
        <v>133</v>
      </c>
      <c r="I9815" t="s">
        <v>13834</v>
      </c>
      <c r="J9815" t="s">
        <v>119</v>
      </c>
      <c r="K9815" t="s">
        <v>721</v>
      </c>
      <c r="L9815" t="s">
        <v>54</v>
      </c>
      <c r="M9815" t="s">
        <v>167</v>
      </c>
      <c r="N9815" t="s">
        <v>722</v>
      </c>
      <c r="O9815" t="s">
        <v>722</v>
      </c>
      <c r="P9815" t="s">
        <v>79</v>
      </c>
      <c r="Q9815" t="s">
        <v>168</v>
      </c>
      <c r="R9815" t="s">
        <v>124</v>
      </c>
      <c r="S9815" t="s">
        <v>125</v>
      </c>
      <c r="T9815" t="s">
        <v>126</v>
      </c>
      <c r="U9815" t="s">
        <v>101</v>
      </c>
      <c r="V9815" t="s">
        <v>127</v>
      </c>
      <c r="W9815" t="s">
        <v>128</v>
      </c>
      <c r="X9815" t="s">
        <v>129</v>
      </c>
      <c r="Y9815" t="s">
        <v>130</v>
      </c>
      <c r="Z9815" s="5">
        <v>45134</v>
      </c>
      <c r="AA9815" s="5">
        <v>45134</v>
      </c>
      <c r="AB9815" t="s">
        <v>723</v>
      </c>
    </row>
    <row r="9816" spans="2:28" x14ac:dyDescent="0.25">
      <c r="B9816" t="s">
        <v>719</v>
      </c>
      <c r="C9816" s="5">
        <v>45017</v>
      </c>
      <c r="D9816" s="5">
        <v>45107</v>
      </c>
      <c r="E9816" t="s">
        <v>13835</v>
      </c>
      <c r="F9816" t="s">
        <v>116</v>
      </c>
      <c r="G9816" t="s">
        <v>117</v>
      </c>
      <c r="H9816" t="s">
        <v>118</v>
      </c>
      <c r="I9816" t="s">
        <v>13835</v>
      </c>
      <c r="J9816" t="s">
        <v>119</v>
      </c>
      <c r="K9816" t="s">
        <v>721</v>
      </c>
      <c r="L9816" t="s">
        <v>54</v>
      </c>
      <c r="M9816" t="s">
        <v>326</v>
      </c>
      <c r="N9816" t="s">
        <v>722</v>
      </c>
      <c r="O9816" t="s">
        <v>722</v>
      </c>
      <c r="P9816" t="s">
        <v>79</v>
      </c>
      <c r="Q9816" t="s">
        <v>149</v>
      </c>
      <c r="R9816" t="s">
        <v>124</v>
      </c>
      <c r="S9816" t="s">
        <v>125</v>
      </c>
      <c r="T9816" t="s">
        <v>126</v>
      </c>
      <c r="U9816" t="s">
        <v>101</v>
      </c>
      <c r="V9816" t="s">
        <v>127</v>
      </c>
      <c r="W9816" t="s">
        <v>128</v>
      </c>
      <c r="X9816" t="s">
        <v>129</v>
      </c>
      <c r="Y9816" t="s">
        <v>130</v>
      </c>
      <c r="Z9816" s="5">
        <v>45134</v>
      </c>
      <c r="AA9816" s="5">
        <v>45134</v>
      </c>
      <c r="AB9816" t="s">
        <v>723</v>
      </c>
    </row>
    <row r="9817" spans="2:28" x14ac:dyDescent="0.25">
      <c r="B9817" t="s">
        <v>719</v>
      </c>
      <c r="C9817" s="5">
        <v>45017</v>
      </c>
      <c r="D9817" s="5">
        <v>45107</v>
      </c>
      <c r="E9817" t="s">
        <v>13836</v>
      </c>
      <c r="F9817" t="s">
        <v>116</v>
      </c>
      <c r="G9817" t="s">
        <v>117</v>
      </c>
      <c r="H9817" t="s">
        <v>137</v>
      </c>
      <c r="I9817" t="s">
        <v>13836</v>
      </c>
      <c r="J9817" t="s">
        <v>119</v>
      </c>
      <c r="K9817" t="s">
        <v>721</v>
      </c>
      <c r="L9817" t="s">
        <v>54</v>
      </c>
      <c r="M9817" t="s">
        <v>163</v>
      </c>
      <c r="N9817" t="s">
        <v>722</v>
      </c>
      <c r="O9817" t="s">
        <v>722</v>
      </c>
      <c r="P9817" t="s">
        <v>79</v>
      </c>
      <c r="Q9817" t="s">
        <v>369</v>
      </c>
      <c r="R9817" t="s">
        <v>124</v>
      </c>
      <c r="S9817" t="s">
        <v>125</v>
      </c>
      <c r="T9817" t="s">
        <v>126</v>
      </c>
      <c r="U9817" t="s">
        <v>101</v>
      </c>
      <c r="V9817" t="s">
        <v>127</v>
      </c>
      <c r="W9817" t="s">
        <v>128</v>
      </c>
      <c r="X9817" t="s">
        <v>129</v>
      </c>
      <c r="Y9817" t="s">
        <v>130</v>
      </c>
      <c r="Z9817" s="5">
        <v>45134</v>
      </c>
      <c r="AA9817" s="5">
        <v>45134</v>
      </c>
      <c r="AB9817" t="s">
        <v>723</v>
      </c>
    </row>
    <row r="9818" spans="2:28" x14ac:dyDescent="0.25">
      <c r="B9818" t="s">
        <v>719</v>
      </c>
      <c r="C9818" s="5">
        <v>45017</v>
      </c>
      <c r="D9818" s="5">
        <v>45107</v>
      </c>
      <c r="E9818" t="s">
        <v>13837</v>
      </c>
      <c r="F9818" t="s">
        <v>116</v>
      </c>
      <c r="G9818" t="s">
        <v>117</v>
      </c>
      <c r="H9818" t="s">
        <v>118</v>
      </c>
      <c r="I9818" t="s">
        <v>13837</v>
      </c>
      <c r="J9818" t="s">
        <v>119</v>
      </c>
      <c r="K9818" t="s">
        <v>721</v>
      </c>
      <c r="L9818" t="s">
        <v>54</v>
      </c>
      <c r="M9818" t="s">
        <v>144</v>
      </c>
      <c r="N9818" t="s">
        <v>722</v>
      </c>
      <c r="O9818" t="s">
        <v>722</v>
      </c>
      <c r="P9818" t="s">
        <v>79</v>
      </c>
      <c r="Q9818" t="s">
        <v>145</v>
      </c>
      <c r="R9818" t="s">
        <v>124</v>
      </c>
      <c r="S9818" t="s">
        <v>125</v>
      </c>
      <c r="T9818" t="s">
        <v>126</v>
      </c>
      <c r="U9818" t="s">
        <v>101</v>
      </c>
      <c r="V9818" t="s">
        <v>127</v>
      </c>
      <c r="W9818" t="s">
        <v>128</v>
      </c>
      <c r="X9818" t="s">
        <v>129</v>
      </c>
      <c r="Y9818" t="s">
        <v>130</v>
      </c>
      <c r="Z9818" s="5">
        <v>45134</v>
      </c>
      <c r="AA9818" s="5">
        <v>45134</v>
      </c>
      <c r="AB9818" t="s">
        <v>723</v>
      </c>
    </row>
    <row r="9819" spans="2:28" x14ac:dyDescent="0.25">
      <c r="B9819" t="s">
        <v>719</v>
      </c>
      <c r="C9819" s="5">
        <v>45017</v>
      </c>
      <c r="D9819" s="5">
        <v>45107</v>
      </c>
      <c r="E9819" t="s">
        <v>13838</v>
      </c>
      <c r="F9819" t="s">
        <v>116</v>
      </c>
      <c r="G9819" t="s">
        <v>117</v>
      </c>
      <c r="H9819" t="s">
        <v>118</v>
      </c>
      <c r="I9819" t="s">
        <v>13838</v>
      </c>
      <c r="J9819" t="s">
        <v>119</v>
      </c>
      <c r="K9819" t="s">
        <v>721</v>
      </c>
      <c r="L9819" t="s">
        <v>54</v>
      </c>
      <c r="M9819" t="s">
        <v>1975</v>
      </c>
      <c r="N9819" t="s">
        <v>722</v>
      </c>
      <c r="O9819" t="s">
        <v>722</v>
      </c>
      <c r="P9819" t="s">
        <v>79</v>
      </c>
      <c r="Q9819" t="s">
        <v>338</v>
      </c>
      <c r="R9819" t="s">
        <v>124</v>
      </c>
      <c r="S9819" t="s">
        <v>125</v>
      </c>
      <c r="T9819" t="s">
        <v>126</v>
      </c>
      <c r="U9819" t="s">
        <v>101</v>
      </c>
      <c r="V9819" t="s">
        <v>127</v>
      </c>
      <c r="W9819" t="s">
        <v>128</v>
      </c>
      <c r="X9819" t="s">
        <v>129</v>
      </c>
      <c r="Y9819" t="s">
        <v>130</v>
      </c>
      <c r="Z9819" s="5">
        <v>45134</v>
      </c>
      <c r="AA9819" s="5">
        <v>45134</v>
      </c>
      <c r="AB9819" t="s">
        <v>723</v>
      </c>
    </row>
    <row r="9820" spans="2:28" x14ac:dyDescent="0.25">
      <c r="B9820" t="s">
        <v>719</v>
      </c>
      <c r="C9820" s="5">
        <v>45017</v>
      </c>
      <c r="D9820" s="5">
        <v>45107</v>
      </c>
      <c r="E9820" t="s">
        <v>13839</v>
      </c>
      <c r="F9820" t="s">
        <v>116</v>
      </c>
      <c r="G9820" t="s">
        <v>117</v>
      </c>
      <c r="H9820" t="s">
        <v>133</v>
      </c>
      <c r="I9820" t="s">
        <v>13839</v>
      </c>
      <c r="J9820" t="s">
        <v>119</v>
      </c>
      <c r="K9820" t="s">
        <v>721</v>
      </c>
      <c r="L9820" t="s">
        <v>54</v>
      </c>
      <c r="M9820" t="s">
        <v>212</v>
      </c>
      <c r="N9820" t="s">
        <v>722</v>
      </c>
      <c r="O9820" t="s">
        <v>722</v>
      </c>
      <c r="P9820" t="s">
        <v>79</v>
      </c>
      <c r="Q9820" t="s">
        <v>213</v>
      </c>
      <c r="R9820" t="s">
        <v>124</v>
      </c>
      <c r="S9820" t="s">
        <v>125</v>
      </c>
      <c r="T9820" t="s">
        <v>126</v>
      </c>
      <c r="U9820" t="s">
        <v>101</v>
      </c>
      <c r="V9820" t="s">
        <v>127</v>
      </c>
      <c r="W9820" t="s">
        <v>128</v>
      </c>
      <c r="X9820" t="s">
        <v>129</v>
      </c>
      <c r="Y9820" t="s">
        <v>130</v>
      </c>
      <c r="Z9820" s="5">
        <v>45134</v>
      </c>
      <c r="AA9820" s="5">
        <v>45134</v>
      </c>
      <c r="AB9820" t="s">
        <v>723</v>
      </c>
    </row>
    <row r="9821" spans="2:28" x14ac:dyDescent="0.25">
      <c r="B9821" t="s">
        <v>719</v>
      </c>
      <c r="C9821" s="5">
        <v>45017</v>
      </c>
      <c r="D9821" s="5">
        <v>45107</v>
      </c>
      <c r="E9821" t="s">
        <v>13840</v>
      </c>
      <c r="F9821" t="s">
        <v>116</v>
      </c>
      <c r="G9821" t="s">
        <v>117</v>
      </c>
      <c r="H9821" t="s">
        <v>118</v>
      </c>
      <c r="I9821" t="s">
        <v>13840</v>
      </c>
      <c r="J9821" t="s">
        <v>119</v>
      </c>
      <c r="K9821" t="s">
        <v>721</v>
      </c>
      <c r="L9821" t="s">
        <v>54</v>
      </c>
      <c r="M9821" t="s">
        <v>121</v>
      </c>
      <c r="N9821" t="s">
        <v>722</v>
      </c>
      <c r="O9821" t="s">
        <v>722</v>
      </c>
      <c r="P9821" t="s">
        <v>79</v>
      </c>
      <c r="Q9821" t="s">
        <v>123</v>
      </c>
      <c r="R9821" t="s">
        <v>124</v>
      </c>
      <c r="S9821" t="s">
        <v>125</v>
      </c>
      <c r="T9821" t="s">
        <v>126</v>
      </c>
      <c r="U9821" t="s">
        <v>101</v>
      </c>
      <c r="V9821" t="s">
        <v>127</v>
      </c>
      <c r="W9821" t="s">
        <v>128</v>
      </c>
      <c r="X9821" t="s">
        <v>129</v>
      </c>
      <c r="Y9821" t="s">
        <v>130</v>
      </c>
      <c r="Z9821" s="5">
        <v>45134</v>
      </c>
      <c r="AA9821" s="5">
        <v>45134</v>
      </c>
      <c r="AB9821" t="s">
        <v>723</v>
      </c>
    </row>
    <row r="9822" spans="2:28" x14ac:dyDescent="0.25">
      <c r="B9822" t="s">
        <v>719</v>
      </c>
      <c r="C9822" s="5">
        <v>45017</v>
      </c>
      <c r="D9822" s="5">
        <v>45107</v>
      </c>
      <c r="E9822" t="s">
        <v>13841</v>
      </c>
      <c r="F9822" t="s">
        <v>116</v>
      </c>
      <c r="G9822" t="s">
        <v>117</v>
      </c>
      <c r="H9822" t="s">
        <v>133</v>
      </c>
      <c r="I9822" t="s">
        <v>13841</v>
      </c>
      <c r="J9822" t="s">
        <v>119</v>
      </c>
      <c r="K9822" t="s">
        <v>721</v>
      </c>
      <c r="L9822" t="s">
        <v>54</v>
      </c>
      <c r="M9822" t="s">
        <v>323</v>
      </c>
      <c r="N9822" t="s">
        <v>722</v>
      </c>
      <c r="O9822" t="s">
        <v>722</v>
      </c>
      <c r="P9822" t="s">
        <v>79</v>
      </c>
      <c r="Q9822" t="s">
        <v>271</v>
      </c>
      <c r="R9822" t="s">
        <v>124</v>
      </c>
      <c r="S9822" t="s">
        <v>125</v>
      </c>
      <c r="T9822" t="s">
        <v>126</v>
      </c>
      <c r="U9822" t="s">
        <v>101</v>
      </c>
      <c r="V9822" t="s">
        <v>127</v>
      </c>
      <c r="W9822" t="s">
        <v>128</v>
      </c>
      <c r="X9822" t="s">
        <v>129</v>
      </c>
      <c r="Y9822" t="s">
        <v>130</v>
      </c>
      <c r="Z9822" s="5">
        <v>45134</v>
      </c>
      <c r="AA9822" s="5">
        <v>45134</v>
      </c>
      <c r="AB9822" t="s">
        <v>723</v>
      </c>
    </row>
    <row r="9823" spans="2:28" x14ac:dyDescent="0.25">
      <c r="B9823" t="s">
        <v>719</v>
      </c>
      <c r="C9823" s="5">
        <v>45017</v>
      </c>
      <c r="D9823" s="5">
        <v>45107</v>
      </c>
      <c r="E9823" t="s">
        <v>13842</v>
      </c>
      <c r="F9823" t="s">
        <v>116</v>
      </c>
      <c r="G9823" t="s">
        <v>117</v>
      </c>
      <c r="H9823" t="s">
        <v>137</v>
      </c>
      <c r="I9823" t="s">
        <v>13842</v>
      </c>
      <c r="J9823" t="s">
        <v>119</v>
      </c>
      <c r="K9823" t="s">
        <v>721</v>
      </c>
      <c r="L9823" t="s">
        <v>54</v>
      </c>
      <c r="M9823" t="s">
        <v>3215</v>
      </c>
      <c r="N9823" t="s">
        <v>722</v>
      </c>
      <c r="O9823" t="s">
        <v>722</v>
      </c>
      <c r="P9823" t="s">
        <v>79</v>
      </c>
      <c r="Q9823" t="s">
        <v>478</v>
      </c>
      <c r="R9823" t="s">
        <v>124</v>
      </c>
      <c r="S9823" t="s">
        <v>125</v>
      </c>
      <c r="T9823" t="s">
        <v>126</v>
      </c>
      <c r="U9823" t="s">
        <v>101</v>
      </c>
      <c r="V9823" t="s">
        <v>127</v>
      </c>
      <c r="W9823" t="s">
        <v>128</v>
      </c>
      <c r="X9823" t="s">
        <v>129</v>
      </c>
      <c r="Y9823" t="s">
        <v>130</v>
      </c>
      <c r="Z9823" s="5">
        <v>45134</v>
      </c>
      <c r="AA9823" s="5">
        <v>45134</v>
      </c>
      <c r="AB9823" t="s">
        <v>723</v>
      </c>
    </row>
    <row r="9824" spans="2:28" x14ac:dyDescent="0.25">
      <c r="B9824" t="s">
        <v>719</v>
      </c>
      <c r="C9824" s="5">
        <v>45017</v>
      </c>
      <c r="D9824" s="5">
        <v>45107</v>
      </c>
      <c r="E9824" t="s">
        <v>13843</v>
      </c>
      <c r="F9824" t="s">
        <v>116</v>
      </c>
      <c r="G9824" t="s">
        <v>117</v>
      </c>
      <c r="H9824" t="s">
        <v>137</v>
      </c>
      <c r="I9824" t="s">
        <v>13843</v>
      </c>
      <c r="J9824" t="s">
        <v>119</v>
      </c>
      <c r="K9824" t="s">
        <v>721</v>
      </c>
      <c r="L9824" t="s">
        <v>54</v>
      </c>
      <c r="M9824" t="s">
        <v>138</v>
      </c>
      <c r="N9824" t="s">
        <v>722</v>
      </c>
      <c r="O9824" t="s">
        <v>722</v>
      </c>
      <c r="P9824" t="s">
        <v>79</v>
      </c>
      <c r="Q9824" t="s">
        <v>1253</v>
      </c>
      <c r="R9824" t="s">
        <v>124</v>
      </c>
      <c r="S9824" t="s">
        <v>125</v>
      </c>
      <c r="T9824" t="s">
        <v>126</v>
      </c>
      <c r="U9824" t="s">
        <v>101</v>
      </c>
      <c r="V9824" t="s">
        <v>127</v>
      </c>
      <c r="W9824" t="s">
        <v>128</v>
      </c>
      <c r="X9824" t="s">
        <v>129</v>
      </c>
      <c r="Y9824" t="s">
        <v>130</v>
      </c>
      <c r="Z9824" s="5">
        <v>45134</v>
      </c>
      <c r="AA9824" s="5">
        <v>45134</v>
      </c>
      <c r="AB9824" t="s">
        <v>723</v>
      </c>
    </row>
    <row r="9825" spans="2:28" x14ac:dyDescent="0.25">
      <c r="B9825" t="s">
        <v>719</v>
      </c>
      <c r="C9825" s="5">
        <v>45017</v>
      </c>
      <c r="D9825" s="5">
        <v>45107</v>
      </c>
      <c r="E9825" t="s">
        <v>13844</v>
      </c>
      <c r="F9825" t="s">
        <v>116</v>
      </c>
      <c r="G9825" t="s">
        <v>117</v>
      </c>
      <c r="H9825" t="s">
        <v>137</v>
      </c>
      <c r="I9825" t="s">
        <v>13844</v>
      </c>
      <c r="J9825" t="s">
        <v>119</v>
      </c>
      <c r="K9825" t="s">
        <v>721</v>
      </c>
      <c r="L9825" t="s">
        <v>54</v>
      </c>
      <c r="M9825" t="s">
        <v>241</v>
      </c>
      <c r="N9825" t="s">
        <v>722</v>
      </c>
      <c r="O9825" t="s">
        <v>722</v>
      </c>
      <c r="P9825" t="s">
        <v>79</v>
      </c>
      <c r="Q9825" t="s">
        <v>242</v>
      </c>
      <c r="R9825" t="s">
        <v>124</v>
      </c>
      <c r="S9825" t="s">
        <v>125</v>
      </c>
      <c r="T9825" t="s">
        <v>126</v>
      </c>
      <c r="U9825" t="s">
        <v>101</v>
      </c>
      <c r="V9825" t="s">
        <v>127</v>
      </c>
      <c r="W9825" t="s">
        <v>128</v>
      </c>
      <c r="X9825" t="s">
        <v>129</v>
      </c>
      <c r="Y9825" t="s">
        <v>130</v>
      </c>
      <c r="Z9825" s="5">
        <v>45134</v>
      </c>
      <c r="AA9825" s="5">
        <v>45134</v>
      </c>
      <c r="AB9825" t="s">
        <v>723</v>
      </c>
    </row>
    <row r="9826" spans="2:28" x14ac:dyDescent="0.25">
      <c r="B9826" t="s">
        <v>719</v>
      </c>
      <c r="C9826" s="5">
        <v>45017</v>
      </c>
      <c r="D9826" s="5">
        <v>45107</v>
      </c>
      <c r="E9826" t="s">
        <v>13845</v>
      </c>
      <c r="F9826" t="s">
        <v>116</v>
      </c>
      <c r="G9826" t="s">
        <v>117</v>
      </c>
      <c r="H9826" t="s">
        <v>137</v>
      </c>
      <c r="I9826" t="s">
        <v>13845</v>
      </c>
      <c r="J9826" t="s">
        <v>119</v>
      </c>
      <c r="K9826" t="s">
        <v>721</v>
      </c>
      <c r="L9826" t="s">
        <v>54</v>
      </c>
      <c r="M9826" t="s">
        <v>640</v>
      </c>
      <c r="N9826" t="s">
        <v>722</v>
      </c>
      <c r="O9826" t="s">
        <v>722</v>
      </c>
      <c r="P9826" t="s">
        <v>79</v>
      </c>
      <c r="Q9826" t="s">
        <v>148</v>
      </c>
      <c r="R9826" t="s">
        <v>124</v>
      </c>
      <c r="S9826" t="s">
        <v>125</v>
      </c>
      <c r="T9826" t="s">
        <v>126</v>
      </c>
      <c r="U9826" t="s">
        <v>101</v>
      </c>
      <c r="V9826" t="s">
        <v>127</v>
      </c>
      <c r="W9826" t="s">
        <v>128</v>
      </c>
      <c r="X9826" t="s">
        <v>129</v>
      </c>
      <c r="Y9826" t="s">
        <v>130</v>
      </c>
      <c r="Z9826" s="5">
        <v>45134</v>
      </c>
      <c r="AA9826" s="5">
        <v>45134</v>
      </c>
      <c r="AB9826" t="s">
        <v>723</v>
      </c>
    </row>
    <row r="9827" spans="2:28" x14ac:dyDescent="0.25">
      <c r="B9827" t="s">
        <v>719</v>
      </c>
      <c r="C9827" s="5">
        <v>45017</v>
      </c>
      <c r="D9827" s="5">
        <v>45107</v>
      </c>
      <c r="E9827" t="s">
        <v>13846</v>
      </c>
      <c r="F9827" t="s">
        <v>116</v>
      </c>
      <c r="G9827" t="s">
        <v>117</v>
      </c>
      <c r="H9827" t="s">
        <v>118</v>
      </c>
      <c r="I9827" t="s">
        <v>13846</v>
      </c>
      <c r="J9827" t="s">
        <v>119</v>
      </c>
      <c r="K9827" t="s">
        <v>721</v>
      </c>
      <c r="L9827" t="s">
        <v>54</v>
      </c>
      <c r="M9827" t="s">
        <v>121</v>
      </c>
      <c r="N9827" t="s">
        <v>722</v>
      </c>
      <c r="O9827" t="s">
        <v>722</v>
      </c>
      <c r="P9827" t="s">
        <v>79</v>
      </c>
      <c r="Q9827" t="s">
        <v>123</v>
      </c>
      <c r="R9827" t="s">
        <v>124</v>
      </c>
      <c r="S9827" t="s">
        <v>125</v>
      </c>
      <c r="T9827" t="s">
        <v>126</v>
      </c>
      <c r="U9827" t="s">
        <v>101</v>
      </c>
      <c r="V9827" t="s">
        <v>127</v>
      </c>
      <c r="W9827" t="s">
        <v>128</v>
      </c>
      <c r="X9827" t="s">
        <v>129</v>
      </c>
      <c r="Y9827" t="s">
        <v>130</v>
      </c>
      <c r="Z9827" s="5">
        <v>45134</v>
      </c>
      <c r="AA9827" s="5">
        <v>45134</v>
      </c>
      <c r="AB9827" t="s">
        <v>723</v>
      </c>
    </row>
    <row r="9828" spans="2:28" x14ac:dyDescent="0.25">
      <c r="B9828" t="s">
        <v>719</v>
      </c>
      <c r="C9828" s="5">
        <v>45017</v>
      </c>
      <c r="D9828" s="5">
        <v>45107</v>
      </c>
      <c r="E9828" t="s">
        <v>13847</v>
      </c>
      <c r="F9828" t="s">
        <v>116</v>
      </c>
      <c r="G9828" t="s">
        <v>117</v>
      </c>
      <c r="H9828" t="s">
        <v>133</v>
      </c>
      <c r="I9828" t="s">
        <v>13847</v>
      </c>
      <c r="J9828" t="s">
        <v>119</v>
      </c>
      <c r="K9828" t="s">
        <v>721</v>
      </c>
      <c r="L9828" t="s">
        <v>54</v>
      </c>
      <c r="M9828" t="s">
        <v>144</v>
      </c>
      <c r="N9828" t="s">
        <v>722</v>
      </c>
      <c r="O9828" t="s">
        <v>722</v>
      </c>
      <c r="P9828" t="s">
        <v>79</v>
      </c>
      <c r="Q9828" t="s">
        <v>145</v>
      </c>
      <c r="R9828" t="s">
        <v>124</v>
      </c>
      <c r="S9828" t="s">
        <v>125</v>
      </c>
      <c r="T9828" t="s">
        <v>126</v>
      </c>
      <c r="U9828" t="s">
        <v>101</v>
      </c>
      <c r="V9828" t="s">
        <v>127</v>
      </c>
      <c r="W9828" t="s">
        <v>128</v>
      </c>
      <c r="X9828" t="s">
        <v>129</v>
      </c>
      <c r="Y9828" t="s">
        <v>130</v>
      </c>
      <c r="Z9828" s="5">
        <v>45134</v>
      </c>
      <c r="AA9828" s="5">
        <v>45134</v>
      </c>
      <c r="AB9828" t="s">
        <v>723</v>
      </c>
    </row>
    <row r="9829" spans="2:28" x14ac:dyDescent="0.25">
      <c r="B9829" t="s">
        <v>719</v>
      </c>
      <c r="C9829" s="5">
        <v>45017</v>
      </c>
      <c r="D9829" s="5">
        <v>45107</v>
      </c>
      <c r="E9829" t="s">
        <v>13848</v>
      </c>
      <c r="F9829" t="s">
        <v>116</v>
      </c>
      <c r="G9829" t="s">
        <v>117</v>
      </c>
      <c r="H9829" t="s">
        <v>137</v>
      </c>
      <c r="I9829" t="s">
        <v>13848</v>
      </c>
      <c r="J9829" t="s">
        <v>119</v>
      </c>
      <c r="K9829" t="s">
        <v>721</v>
      </c>
      <c r="L9829" t="s">
        <v>54</v>
      </c>
      <c r="M9829" t="s">
        <v>144</v>
      </c>
      <c r="N9829" t="s">
        <v>722</v>
      </c>
      <c r="O9829" t="s">
        <v>722</v>
      </c>
      <c r="P9829" t="s">
        <v>79</v>
      </c>
      <c r="Q9829" t="s">
        <v>145</v>
      </c>
      <c r="R9829" t="s">
        <v>124</v>
      </c>
      <c r="S9829" t="s">
        <v>125</v>
      </c>
      <c r="T9829" t="s">
        <v>126</v>
      </c>
      <c r="U9829" t="s">
        <v>101</v>
      </c>
      <c r="V9829" t="s">
        <v>127</v>
      </c>
      <c r="W9829" t="s">
        <v>128</v>
      </c>
      <c r="X9829" t="s">
        <v>129</v>
      </c>
      <c r="Y9829" t="s">
        <v>130</v>
      </c>
      <c r="Z9829" s="5">
        <v>45134</v>
      </c>
      <c r="AA9829" s="5">
        <v>45134</v>
      </c>
      <c r="AB9829" t="s">
        <v>723</v>
      </c>
    </row>
    <row r="9830" spans="2:28" x14ac:dyDescent="0.25">
      <c r="B9830" t="s">
        <v>719</v>
      </c>
      <c r="C9830" s="5">
        <v>45017</v>
      </c>
      <c r="D9830" s="5">
        <v>45107</v>
      </c>
      <c r="E9830" t="s">
        <v>13849</v>
      </c>
      <c r="F9830" t="s">
        <v>116</v>
      </c>
      <c r="G9830" t="s">
        <v>117</v>
      </c>
      <c r="H9830" t="s">
        <v>137</v>
      </c>
      <c r="I9830" t="s">
        <v>13849</v>
      </c>
      <c r="J9830" t="s">
        <v>119</v>
      </c>
      <c r="K9830" t="s">
        <v>721</v>
      </c>
      <c r="L9830" t="s">
        <v>54</v>
      </c>
      <c r="M9830" t="s">
        <v>193</v>
      </c>
      <c r="N9830" t="s">
        <v>722</v>
      </c>
      <c r="O9830" t="s">
        <v>722</v>
      </c>
      <c r="P9830" t="s">
        <v>79</v>
      </c>
      <c r="Q9830" t="s">
        <v>179</v>
      </c>
      <c r="R9830" t="s">
        <v>124</v>
      </c>
      <c r="S9830" t="s">
        <v>125</v>
      </c>
      <c r="T9830" t="s">
        <v>126</v>
      </c>
      <c r="U9830" t="s">
        <v>101</v>
      </c>
      <c r="V9830" t="s">
        <v>127</v>
      </c>
      <c r="W9830" t="s">
        <v>128</v>
      </c>
      <c r="X9830" t="s">
        <v>129</v>
      </c>
      <c r="Y9830" t="s">
        <v>130</v>
      </c>
      <c r="Z9830" s="5">
        <v>45134</v>
      </c>
      <c r="AA9830" s="5">
        <v>45134</v>
      </c>
      <c r="AB9830" t="s">
        <v>723</v>
      </c>
    </row>
    <row r="9831" spans="2:28" x14ac:dyDescent="0.25">
      <c r="B9831" t="s">
        <v>719</v>
      </c>
      <c r="C9831" s="5">
        <v>45017</v>
      </c>
      <c r="D9831" s="5">
        <v>45107</v>
      </c>
      <c r="E9831" t="s">
        <v>13850</v>
      </c>
      <c r="F9831" t="s">
        <v>116</v>
      </c>
      <c r="G9831" t="s">
        <v>117</v>
      </c>
      <c r="H9831" t="s">
        <v>118</v>
      </c>
      <c r="I9831" t="s">
        <v>13850</v>
      </c>
      <c r="J9831" t="s">
        <v>119</v>
      </c>
      <c r="K9831" t="s">
        <v>721</v>
      </c>
      <c r="L9831" t="s">
        <v>54</v>
      </c>
      <c r="M9831" t="s">
        <v>201</v>
      </c>
      <c r="N9831" t="s">
        <v>722</v>
      </c>
      <c r="O9831" t="s">
        <v>722</v>
      </c>
      <c r="P9831" t="s">
        <v>79</v>
      </c>
      <c r="Q9831" t="s">
        <v>202</v>
      </c>
      <c r="R9831" t="s">
        <v>124</v>
      </c>
      <c r="S9831" t="s">
        <v>125</v>
      </c>
      <c r="T9831" t="s">
        <v>126</v>
      </c>
      <c r="U9831" t="s">
        <v>101</v>
      </c>
      <c r="V9831" t="s">
        <v>127</v>
      </c>
      <c r="W9831" t="s">
        <v>128</v>
      </c>
      <c r="X9831" t="s">
        <v>129</v>
      </c>
      <c r="Y9831" t="s">
        <v>130</v>
      </c>
      <c r="Z9831" s="5">
        <v>45134</v>
      </c>
      <c r="AA9831" s="5">
        <v>45134</v>
      </c>
      <c r="AB9831" t="s">
        <v>723</v>
      </c>
    </row>
    <row r="9832" spans="2:28" x14ac:dyDescent="0.25">
      <c r="B9832" t="s">
        <v>719</v>
      </c>
      <c r="C9832" s="5">
        <v>45017</v>
      </c>
      <c r="D9832" s="5">
        <v>45107</v>
      </c>
      <c r="E9832" t="s">
        <v>13851</v>
      </c>
      <c r="F9832" t="s">
        <v>116</v>
      </c>
      <c r="G9832" t="s">
        <v>117</v>
      </c>
      <c r="H9832" t="s">
        <v>133</v>
      </c>
      <c r="I9832" t="s">
        <v>13851</v>
      </c>
      <c r="J9832" t="s">
        <v>119</v>
      </c>
      <c r="K9832" t="s">
        <v>721</v>
      </c>
      <c r="L9832" t="s">
        <v>54</v>
      </c>
      <c r="M9832" t="s">
        <v>428</v>
      </c>
      <c r="N9832" t="s">
        <v>722</v>
      </c>
      <c r="O9832" t="s">
        <v>722</v>
      </c>
      <c r="P9832" t="s">
        <v>79</v>
      </c>
      <c r="Q9832" t="s">
        <v>429</v>
      </c>
      <c r="R9832" t="s">
        <v>124</v>
      </c>
      <c r="S9832" t="s">
        <v>125</v>
      </c>
      <c r="T9832" t="s">
        <v>126</v>
      </c>
      <c r="U9832" t="s">
        <v>101</v>
      </c>
      <c r="V9832" t="s">
        <v>127</v>
      </c>
      <c r="W9832" t="s">
        <v>128</v>
      </c>
      <c r="X9832" t="s">
        <v>129</v>
      </c>
      <c r="Y9832" t="s">
        <v>130</v>
      </c>
      <c r="Z9832" s="5">
        <v>45134</v>
      </c>
      <c r="AA9832" s="5">
        <v>45134</v>
      </c>
      <c r="AB9832" t="s">
        <v>723</v>
      </c>
    </row>
    <row r="9833" spans="2:28" x14ac:dyDescent="0.25">
      <c r="B9833" t="s">
        <v>719</v>
      </c>
      <c r="C9833" s="5">
        <v>45017</v>
      </c>
      <c r="D9833" s="5">
        <v>45107</v>
      </c>
      <c r="E9833" t="s">
        <v>13852</v>
      </c>
      <c r="F9833" t="s">
        <v>116</v>
      </c>
      <c r="G9833" t="s">
        <v>117</v>
      </c>
      <c r="H9833" t="s">
        <v>133</v>
      </c>
      <c r="I9833" t="s">
        <v>13852</v>
      </c>
      <c r="J9833" t="s">
        <v>119</v>
      </c>
      <c r="K9833" t="s">
        <v>721</v>
      </c>
      <c r="L9833" t="s">
        <v>54</v>
      </c>
      <c r="M9833" t="s">
        <v>729</v>
      </c>
      <c r="N9833" t="s">
        <v>722</v>
      </c>
      <c r="O9833" t="s">
        <v>722</v>
      </c>
      <c r="P9833" t="s">
        <v>79</v>
      </c>
      <c r="Q9833" t="s">
        <v>296</v>
      </c>
      <c r="R9833" t="s">
        <v>124</v>
      </c>
      <c r="S9833" t="s">
        <v>125</v>
      </c>
      <c r="T9833" t="s">
        <v>126</v>
      </c>
      <c r="U9833" t="s">
        <v>101</v>
      </c>
      <c r="V9833" t="s">
        <v>127</v>
      </c>
      <c r="W9833" t="s">
        <v>128</v>
      </c>
      <c r="X9833" t="s">
        <v>129</v>
      </c>
      <c r="Y9833" t="s">
        <v>130</v>
      </c>
      <c r="Z9833" s="5">
        <v>45134</v>
      </c>
      <c r="AA9833" s="5">
        <v>45134</v>
      </c>
      <c r="AB9833" t="s">
        <v>723</v>
      </c>
    </row>
    <row r="9834" spans="2:28" x14ac:dyDescent="0.25">
      <c r="B9834" t="s">
        <v>719</v>
      </c>
      <c r="C9834" s="5">
        <v>45017</v>
      </c>
      <c r="D9834" s="5">
        <v>45107</v>
      </c>
      <c r="E9834" t="s">
        <v>13853</v>
      </c>
      <c r="F9834" t="s">
        <v>116</v>
      </c>
      <c r="G9834" t="s">
        <v>117</v>
      </c>
      <c r="H9834" t="s">
        <v>137</v>
      </c>
      <c r="I9834" t="s">
        <v>13853</v>
      </c>
      <c r="J9834" t="s">
        <v>119</v>
      </c>
      <c r="K9834" t="s">
        <v>721</v>
      </c>
      <c r="L9834" t="s">
        <v>54</v>
      </c>
      <c r="M9834" t="s">
        <v>323</v>
      </c>
      <c r="N9834" t="s">
        <v>722</v>
      </c>
      <c r="O9834" t="s">
        <v>722</v>
      </c>
      <c r="P9834" t="s">
        <v>79</v>
      </c>
      <c r="Q9834" t="s">
        <v>179</v>
      </c>
      <c r="R9834" t="s">
        <v>124</v>
      </c>
      <c r="S9834" t="s">
        <v>125</v>
      </c>
      <c r="T9834" t="s">
        <v>126</v>
      </c>
      <c r="U9834" t="s">
        <v>101</v>
      </c>
      <c r="V9834" t="s">
        <v>127</v>
      </c>
      <c r="W9834" t="s">
        <v>128</v>
      </c>
      <c r="X9834" t="s">
        <v>129</v>
      </c>
      <c r="Y9834" t="s">
        <v>130</v>
      </c>
      <c r="Z9834" s="5">
        <v>45134</v>
      </c>
      <c r="AA9834" s="5">
        <v>45134</v>
      </c>
      <c r="AB9834" t="s">
        <v>723</v>
      </c>
    </row>
    <row r="9835" spans="2:28" x14ac:dyDescent="0.25">
      <c r="B9835" t="s">
        <v>719</v>
      </c>
      <c r="C9835" s="5">
        <v>45017</v>
      </c>
      <c r="D9835" s="5">
        <v>45107</v>
      </c>
      <c r="E9835" t="s">
        <v>13854</v>
      </c>
      <c r="F9835" t="s">
        <v>116</v>
      </c>
      <c r="G9835" t="s">
        <v>117</v>
      </c>
      <c r="H9835" t="s">
        <v>133</v>
      </c>
      <c r="I9835" t="s">
        <v>13854</v>
      </c>
      <c r="J9835" t="s">
        <v>119</v>
      </c>
      <c r="K9835" t="s">
        <v>721</v>
      </c>
      <c r="L9835" t="s">
        <v>54</v>
      </c>
      <c r="M9835" t="s">
        <v>323</v>
      </c>
      <c r="N9835" t="s">
        <v>722</v>
      </c>
      <c r="O9835" t="s">
        <v>722</v>
      </c>
      <c r="P9835" t="s">
        <v>79</v>
      </c>
      <c r="Q9835" t="s">
        <v>313</v>
      </c>
      <c r="R9835" t="s">
        <v>124</v>
      </c>
      <c r="S9835" t="s">
        <v>125</v>
      </c>
      <c r="T9835" t="s">
        <v>126</v>
      </c>
      <c r="U9835" t="s">
        <v>101</v>
      </c>
      <c r="V9835" t="s">
        <v>127</v>
      </c>
      <c r="W9835" t="s">
        <v>128</v>
      </c>
      <c r="X9835" t="s">
        <v>129</v>
      </c>
      <c r="Y9835" t="s">
        <v>130</v>
      </c>
      <c r="Z9835" s="5">
        <v>45134</v>
      </c>
      <c r="AA9835" s="5">
        <v>45134</v>
      </c>
      <c r="AB9835" t="s">
        <v>723</v>
      </c>
    </row>
    <row r="9836" spans="2:28" x14ac:dyDescent="0.25">
      <c r="B9836" t="s">
        <v>719</v>
      </c>
      <c r="C9836" s="5">
        <v>45017</v>
      </c>
      <c r="D9836" s="5">
        <v>45107</v>
      </c>
      <c r="E9836" t="s">
        <v>13855</v>
      </c>
      <c r="F9836" t="s">
        <v>116</v>
      </c>
      <c r="G9836" t="s">
        <v>117</v>
      </c>
      <c r="H9836" t="s">
        <v>137</v>
      </c>
      <c r="I9836" t="s">
        <v>13855</v>
      </c>
      <c r="J9836" t="s">
        <v>119</v>
      </c>
      <c r="K9836" t="s">
        <v>721</v>
      </c>
      <c r="L9836" t="s">
        <v>54</v>
      </c>
      <c r="M9836" t="s">
        <v>900</v>
      </c>
      <c r="N9836" t="s">
        <v>722</v>
      </c>
      <c r="O9836" t="s">
        <v>722</v>
      </c>
      <c r="P9836" t="s">
        <v>79</v>
      </c>
      <c r="Q9836" t="s">
        <v>901</v>
      </c>
      <c r="R9836" t="s">
        <v>124</v>
      </c>
      <c r="S9836" t="s">
        <v>125</v>
      </c>
      <c r="T9836" t="s">
        <v>126</v>
      </c>
      <c r="U9836" t="s">
        <v>101</v>
      </c>
      <c r="V9836" t="s">
        <v>127</v>
      </c>
      <c r="W9836" t="s">
        <v>128</v>
      </c>
      <c r="X9836" t="s">
        <v>129</v>
      </c>
      <c r="Y9836" t="s">
        <v>130</v>
      </c>
      <c r="Z9836" s="5">
        <v>45134</v>
      </c>
      <c r="AA9836" s="5">
        <v>45134</v>
      </c>
      <c r="AB9836" t="s">
        <v>723</v>
      </c>
    </row>
    <row r="9837" spans="2:28" x14ac:dyDescent="0.25">
      <c r="B9837" t="s">
        <v>719</v>
      </c>
      <c r="C9837" s="5">
        <v>45017</v>
      </c>
      <c r="D9837" s="5">
        <v>45107</v>
      </c>
      <c r="E9837" t="s">
        <v>13856</v>
      </c>
      <c r="F9837" t="s">
        <v>116</v>
      </c>
      <c r="G9837" t="s">
        <v>117</v>
      </c>
      <c r="H9837" t="s">
        <v>133</v>
      </c>
      <c r="I9837" t="s">
        <v>13856</v>
      </c>
      <c r="J9837" t="s">
        <v>119</v>
      </c>
      <c r="K9837" t="s">
        <v>721</v>
      </c>
      <c r="L9837" t="s">
        <v>54</v>
      </c>
      <c r="M9837" t="s">
        <v>900</v>
      </c>
      <c r="N9837" t="s">
        <v>722</v>
      </c>
      <c r="O9837" t="s">
        <v>722</v>
      </c>
      <c r="P9837" t="s">
        <v>79</v>
      </c>
      <c r="Q9837" t="s">
        <v>236</v>
      </c>
      <c r="R9837" t="s">
        <v>124</v>
      </c>
      <c r="S9837" t="s">
        <v>125</v>
      </c>
      <c r="T9837" t="s">
        <v>126</v>
      </c>
      <c r="U9837" t="s">
        <v>101</v>
      </c>
      <c r="V9837" t="s">
        <v>127</v>
      </c>
      <c r="W9837" t="s">
        <v>128</v>
      </c>
      <c r="X9837" t="s">
        <v>129</v>
      </c>
      <c r="Y9837" t="s">
        <v>130</v>
      </c>
      <c r="Z9837" s="5">
        <v>45134</v>
      </c>
      <c r="AA9837" s="5">
        <v>45134</v>
      </c>
      <c r="AB9837" t="s">
        <v>723</v>
      </c>
    </row>
    <row r="9838" spans="2:28" x14ac:dyDescent="0.25">
      <c r="B9838" t="s">
        <v>719</v>
      </c>
      <c r="C9838" s="5">
        <v>45017</v>
      </c>
      <c r="D9838" s="5">
        <v>45107</v>
      </c>
      <c r="E9838" t="s">
        <v>13857</v>
      </c>
      <c r="F9838" t="s">
        <v>116</v>
      </c>
      <c r="G9838" t="s">
        <v>117</v>
      </c>
      <c r="H9838" t="s">
        <v>133</v>
      </c>
      <c r="I9838" t="s">
        <v>13857</v>
      </c>
      <c r="J9838" t="s">
        <v>119</v>
      </c>
      <c r="K9838" t="s">
        <v>721</v>
      </c>
      <c r="L9838" t="s">
        <v>54</v>
      </c>
      <c r="M9838" t="s">
        <v>187</v>
      </c>
      <c r="N9838" t="s">
        <v>722</v>
      </c>
      <c r="O9838" t="s">
        <v>722</v>
      </c>
      <c r="P9838" t="s">
        <v>79</v>
      </c>
      <c r="Q9838" t="s">
        <v>179</v>
      </c>
      <c r="R9838" t="s">
        <v>124</v>
      </c>
      <c r="S9838" t="s">
        <v>125</v>
      </c>
      <c r="T9838" t="s">
        <v>126</v>
      </c>
      <c r="U9838" t="s">
        <v>101</v>
      </c>
      <c r="V9838" t="s">
        <v>127</v>
      </c>
      <c r="W9838" t="s">
        <v>128</v>
      </c>
      <c r="X9838" t="s">
        <v>129</v>
      </c>
      <c r="Y9838" t="s">
        <v>130</v>
      </c>
      <c r="Z9838" s="5">
        <v>45134</v>
      </c>
      <c r="AA9838" s="5">
        <v>45134</v>
      </c>
      <c r="AB9838" t="s">
        <v>723</v>
      </c>
    </row>
    <row r="9839" spans="2:28" x14ac:dyDescent="0.25">
      <c r="B9839" t="s">
        <v>719</v>
      </c>
      <c r="C9839" s="5">
        <v>45017</v>
      </c>
      <c r="D9839" s="5">
        <v>45107</v>
      </c>
      <c r="E9839" t="s">
        <v>13858</v>
      </c>
      <c r="F9839" t="s">
        <v>116</v>
      </c>
      <c r="G9839" t="s">
        <v>117</v>
      </c>
      <c r="H9839" t="s">
        <v>118</v>
      </c>
      <c r="I9839" t="s">
        <v>13858</v>
      </c>
      <c r="J9839" t="s">
        <v>119</v>
      </c>
      <c r="K9839" t="s">
        <v>721</v>
      </c>
      <c r="L9839" t="s">
        <v>54</v>
      </c>
      <c r="M9839" t="s">
        <v>1433</v>
      </c>
      <c r="N9839" t="s">
        <v>722</v>
      </c>
      <c r="O9839" t="s">
        <v>722</v>
      </c>
      <c r="P9839" t="s">
        <v>79</v>
      </c>
      <c r="Q9839" t="s">
        <v>901</v>
      </c>
      <c r="R9839" t="s">
        <v>124</v>
      </c>
      <c r="S9839" t="s">
        <v>125</v>
      </c>
      <c r="T9839" t="s">
        <v>126</v>
      </c>
      <c r="U9839" t="s">
        <v>101</v>
      </c>
      <c r="V9839" t="s">
        <v>127</v>
      </c>
      <c r="W9839" t="s">
        <v>128</v>
      </c>
      <c r="X9839" t="s">
        <v>129</v>
      </c>
      <c r="Y9839" t="s">
        <v>130</v>
      </c>
      <c r="Z9839" s="5">
        <v>45134</v>
      </c>
      <c r="AA9839" s="5">
        <v>45134</v>
      </c>
      <c r="AB9839" t="s">
        <v>723</v>
      </c>
    </row>
    <row r="9840" spans="2:28" x14ac:dyDescent="0.25">
      <c r="B9840" t="s">
        <v>719</v>
      </c>
      <c r="C9840" s="5">
        <v>45017</v>
      </c>
      <c r="D9840" s="5">
        <v>45107</v>
      </c>
      <c r="E9840" t="s">
        <v>13859</v>
      </c>
      <c r="F9840" t="s">
        <v>116</v>
      </c>
      <c r="G9840" t="s">
        <v>117</v>
      </c>
      <c r="H9840" t="s">
        <v>118</v>
      </c>
      <c r="I9840" t="s">
        <v>13859</v>
      </c>
      <c r="J9840" t="s">
        <v>119</v>
      </c>
      <c r="K9840" t="s">
        <v>721</v>
      </c>
      <c r="L9840" t="s">
        <v>54</v>
      </c>
      <c r="M9840" t="s">
        <v>144</v>
      </c>
      <c r="N9840" t="s">
        <v>722</v>
      </c>
      <c r="O9840" t="s">
        <v>722</v>
      </c>
      <c r="P9840" t="s">
        <v>79</v>
      </c>
      <c r="Q9840" t="s">
        <v>145</v>
      </c>
      <c r="R9840" t="s">
        <v>124</v>
      </c>
      <c r="S9840" t="s">
        <v>125</v>
      </c>
      <c r="T9840" t="s">
        <v>126</v>
      </c>
      <c r="U9840" t="s">
        <v>101</v>
      </c>
      <c r="V9840" t="s">
        <v>127</v>
      </c>
      <c r="W9840" t="s">
        <v>128</v>
      </c>
      <c r="X9840" t="s">
        <v>129</v>
      </c>
      <c r="Y9840" t="s">
        <v>130</v>
      </c>
      <c r="Z9840" s="5">
        <v>45134</v>
      </c>
      <c r="AA9840" s="5">
        <v>45134</v>
      </c>
      <c r="AB9840" t="s">
        <v>723</v>
      </c>
    </row>
    <row r="9841" spans="2:28" x14ac:dyDescent="0.25">
      <c r="B9841" t="s">
        <v>719</v>
      </c>
      <c r="C9841" s="5">
        <v>45017</v>
      </c>
      <c r="D9841" s="5">
        <v>45107</v>
      </c>
      <c r="E9841" t="s">
        <v>13860</v>
      </c>
      <c r="F9841" t="s">
        <v>116</v>
      </c>
      <c r="G9841" t="s">
        <v>117</v>
      </c>
      <c r="H9841" t="s">
        <v>118</v>
      </c>
      <c r="I9841" t="s">
        <v>13860</v>
      </c>
      <c r="J9841" t="s">
        <v>119</v>
      </c>
      <c r="K9841" t="s">
        <v>721</v>
      </c>
      <c r="L9841" t="s">
        <v>54</v>
      </c>
      <c r="M9841" t="s">
        <v>121</v>
      </c>
      <c r="N9841" t="s">
        <v>722</v>
      </c>
      <c r="O9841" t="s">
        <v>722</v>
      </c>
      <c r="P9841" t="s">
        <v>79</v>
      </c>
      <c r="Q9841" t="s">
        <v>505</v>
      </c>
      <c r="R9841" t="s">
        <v>124</v>
      </c>
      <c r="S9841" t="s">
        <v>125</v>
      </c>
      <c r="T9841" t="s">
        <v>126</v>
      </c>
      <c r="U9841" t="s">
        <v>101</v>
      </c>
      <c r="V9841" t="s">
        <v>127</v>
      </c>
      <c r="W9841" t="s">
        <v>128</v>
      </c>
      <c r="X9841" t="s">
        <v>129</v>
      </c>
      <c r="Y9841" t="s">
        <v>130</v>
      </c>
      <c r="Z9841" s="5">
        <v>45134</v>
      </c>
      <c r="AA9841" s="5">
        <v>45134</v>
      </c>
      <c r="AB9841" t="s">
        <v>723</v>
      </c>
    </row>
    <row r="9842" spans="2:28" x14ac:dyDescent="0.25">
      <c r="B9842" t="s">
        <v>719</v>
      </c>
      <c r="C9842" s="5">
        <v>45017</v>
      </c>
      <c r="D9842" s="5">
        <v>45107</v>
      </c>
      <c r="E9842" t="s">
        <v>13861</v>
      </c>
      <c r="F9842" t="s">
        <v>116</v>
      </c>
      <c r="G9842" t="s">
        <v>117</v>
      </c>
      <c r="H9842" t="s">
        <v>137</v>
      </c>
      <c r="I9842" t="s">
        <v>13861</v>
      </c>
      <c r="J9842" t="s">
        <v>119</v>
      </c>
      <c r="K9842" t="s">
        <v>721</v>
      </c>
      <c r="L9842" t="s">
        <v>54</v>
      </c>
      <c r="M9842" t="s">
        <v>226</v>
      </c>
      <c r="N9842" t="s">
        <v>722</v>
      </c>
      <c r="O9842" t="s">
        <v>722</v>
      </c>
      <c r="P9842" t="s">
        <v>79</v>
      </c>
      <c r="Q9842" t="s">
        <v>227</v>
      </c>
      <c r="R9842" t="s">
        <v>124</v>
      </c>
      <c r="S9842" t="s">
        <v>125</v>
      </c>
      <c r="T9842" t="s">
        <v>126</v>
      </c>
      <c r="U9842" t="s">
        <v>101</v>
      </c>
      <c r="V9842" t="s">
        <v>127</v>
      </c>
      <c r="W9842" t="s">
        <v>128</v>
      </c>
      <c r="X9842" t="s">
        <v>129</v>
      </c>
      <c r="Y9842" t="s">
        <v>130</v>
      </c>
      <c r="Z9842" s="5">
        <v>45134</v>
      </c>
      <c r="AA9842" s="5">
        <v>45134</v>
      </c>
      <c r="AB9842" t="s">
        <v>723</v>
      </c>
    </row>
    <row r="9843" spans="2:28" x14ac:dyDescent="0.25">
      <c r="B9843" t="s">
        <v>719</v>
      </c>
      <c r="C9843" s="5">
        <v>45017</v>
      </c>
      <c r="D9843" s="5">
        <v>45107</v>
      </c>
      <c r="E9843" t="s">
        <v>13862</v>
      </c>
      <c r="F9843" t="s">
        <v>116</v>
      </c>
      <c r="G9843" t="s">
        <v>117</v>
      </c>
      <c r="H9843" t="s">
        <v>137</v>
      </c>
      <c r="I9843" t="s">
        <v>13862</v>
      </c>
      <c r="J9843" t="s">
        <v>119</v>
      </c>
      <c r="K9843" t="s">
        <v>721</v>
      </c>
      <c r="L9843" t="s">
        <v>54</v>
      </c>
      <c r="M9843" t="s">
        <v>634</v>
      </c>
      <c r="N9843" t="s">
        <v>722</v>
      </c>
      <c r="O9843" t="s">
        <v>722</v>
      </c>
      <c r="P9843" t="s">
        <v>79</v>
      </c>
      <c r="Q9843" t="s">
        <v>179</v>
      </c>
      <c r="R9843" t="s">
        <v>124</v>
      </c>
      <c r="S9843" t="s">
        <v>125</v>
      </c>
      <c r="T9843" t="s">
        <v>126</v>
      </c>
      <c r="U9843" t="s">
        <v>101</v>
      </c>
      <c r="V9843" t="s">
        <v>127</v>
      </c>
      <c r="W9843" t="s">
        <v>128</v>
      </c>
      <c r="X9843" t="s">
        <v>129</v>
      </c>
      <c r="Y9843" t="s">
        <v>130</v>
      </c>
      <c r="Z9843" s="5">
        <v>45134</v>
      </c>
      <c r="AA9843" s="5">
        <v>45134</v>
      </c>
      <c r="AB9843" t="s">
        <v>723</v>
      </c>
    </row>
    <row r="9844" spans="2:28" x14ac:dyDescent="0.25">
      <c r="B9844" t="s">
        <v>719</v>
      </c>
      <c r="C9844" s="5">
        <v>45017</v>
      </c>
      <c r="D9844" s="5">
        <v>45107</v>
      </c>
      <c r="E9844" t="s">
        <v>13863</v>
      </c>
      <c r="F9844" t="s">
        <v>116</v>
      </c>
      <c r="G9844" t="s">
        <v>117</v>
      </c>
      <c r="H9844" t="s">
        <v>133</v>
      </c>
      <c r="I9844" t="s">
        <v>13863</v>
      </c>
      <c r="J9844" t="s">
        <v>119</v>
      </c>
      <c r="K9844" t="s">
        <v>721</v>
      </c>
      <c r="L9844" t="s">
        <v>54</v>
      </c>
      <c r="M9844" t="s">
        <v>323</v>
      </c>
      <c r="N9844" t="s">
        <v>722</v>
      </c>
      <c r="O9844" t="s">
        <v>722</v>
      </c>
      <c r="P9844" t="s">
        <v>79</v>
      </c>
      <c r="Q9844" t="s">
        <v>271</v>
      </c>
      <c r="R9844" t="s">
        <v>124</v>
      </c>
      <c r="S9844" t="s">
        <v>125</v>
      </c>
      <c r="T9844" t="s">
        <v>126</v>
      </c>
      <c r="U9844" t="s">
        <v>101</v>
      </c>
      <c r="V9844" t="s">
        <v>127</v>
      </c>
      <c r="W9844" t="s">
        <v>128</v>
      </c>
      <c r="X9844" t="s">
        <v>129</v>
      </c>
      <c r="Y9844" t="s">
        <v>130</v>
      </c>
      <c r="Z9844" s="5">
        <v>45134</v>
      </c>
      <c r="AA9844" s="5">
        <v>45134</v>
      </c>
      <c r="AB9844" t="s">
        <v>723</v>
      </c>
    </row>
    <row r="9845" spans="2:28" x14ac:dyDescent="0.25">
      <c r="B9845" t="s">
        <v>719</v>
      </c>
      <c r="C9845" s="5">
        <v>45017</v>
      </c>
      <c r="D9845" s="5">
        <v>45107</v>
      </c>
      <c r="E9845" t="s">
        <v>13864</v>
      </c>
      <c r="F9845" t="s">
        <v>116</v>
      </c>
      <c r="G9845" t="s">
        <v>117</v>
      </c>
      <c r="H9845" t="s">
        <v>133</v>
      </c>
      <c r="I9845" t="s">
        <v>13864</v>
      </c>
      <c r="J9845" t="s">
        <v>119</v>
      </c>
      <c r="K9845" t="s">
        <v>721</v>
      </c>
      <c r="L9845" t="s">
        <v>54</v>
      </c>
      <c r="M9845" t="s">
        <v>226</v>
      </c>
      <c r="N9845" t="s">
        <v>722</v>
      </c>
      <c r="O9845" t="s">
        <v>722</v>
      </c>
      <c r="P9845" t="s">
        <v>79</v>
      </c>
      <c r="Q9845" t="s">
        <v>179</v>
      </c>
      <c r="R9845" t="s">
        <v>124</v>
      </c>
      <c r="S9845" t="s">
        <v>125</v>
      </c>
      <c r="T9845" t="s">
        <v>126</v>
      </c>
      <c r="U9845" t="s">
        <v>101</v>
      </c>
      <c r="V9845" t="s">
        <v>127</v>
      </c>
      <c r="W9845" t="s">
        <v>128</v>
      </c>
      <c r="X9845" t="s">
        <v>129</v>
      </c>
      <c r="Y9845" t="s">
        <v>130</v>
      </c>
      <c r="Z9845" s="5">
        <v>45134</v>
      </c>
      <c r="AA9845" s="5">
        <v>45134</v>
      </c>
      <c r="AB9845" t="s">
        <v>723</v>
      </c>
    </row>
    <row r="9846" spans="2:28" x14ac:dyDescent="0.25">
      <c r="B9846" t="s">
        <v>719</v>
      </c>
      <c r="C9846" s="5">
        <v>45017</v>
      </c>
      <c r="D9846" s="5">
        <v>45107</v>
      </c>
      <c r="E9846" t="s">
        <v>13865</v>
      </c>
      <c r="F9846" t="s">
        <v>116</v>
      </c>
      <c r="G9846" t="s">
        <v>117</v>
      </c>
      <c r="H9846" t="s">
        <v>133</v>
      </c>
      <c r="I9846" t="s">
        <v>13865</v>
      </c>
      <c r="J9846" t="s">
        <v>119</v>
      </c>
      <c r="K9846" t="s">
        <v>721</v>
      </c>
      <c r="L9846" t="s">
        <v>54</v>
      </c>
      <c r="M9846" t="s">
        <v>608</v>
      </c>
      <c r="N9846" t="s">
        <v>722</v>
      </c>
      <c r="O9846" t="s">
        <v>722</v>
      </c>
      <c r="P9846" t="s">
        <v>79</v>
      </c>
      <c r="Q9846" t="s">
        <v>609</v>
      </c>
      <c r="R9846" t="s">
        <v>124</v>
      </c>
      <c r="S9846" t="s">
        <v>125</v>
      </c>
      <c r="T9846" t="s">
        <v>126</v>
      </c>
      <c r="U9846" t="s">
        <v>101</v>
      </c>
      <c r="V9846" t="s">
        <v>127</v>
      </c>
      <c r="W9846" t="s">
        <v>128</v>
      </c>
      <c r="X9846" t="s">
        <v>129</v>
      </c>
      <c r="Y9846" t="s">
        <v>130</v>
      </c>
      <c r="Z9846" s="5">
        <v>45134</v>
      </c>
      <c r="AA9846" s="5">
        <v>45134</v>
      </c>
      <c r="AB9846" t="s">
        <v>723</v>
      </c>
    </row>
    <row r="9847" spans="2:28" x14ac:dyDescent="0.25">
      <c r="B9847" t="s">
        <v>719</v>
      </c>
      <c r="C9847" s="5">
        <v>45017</v>
      </c>
      <c r="D9847" s="5">
        <v>45107</v>
      </c>
      <c r="E9847" t="s">
        <v>13866</v>
      </c>
      <c r="F9847" t="s">
        <v>116</v>
      </c>
      <c r="G9847" t="s">
        <v>117</v>
      </c>
      <c r="H9847" t="s">
        <v>137</v>
      </c>
      <c r="I9847" t="s">
        <v>13866</v>
      </c>
      <c r="J9847" t="s">
        <v>119</v>
      </c>
      <c r="K9847" t="s">
        <v>721</v>
      </c>
      <c r="L9847" t="s">
        <v>54</v>
      </c>
      <c r="M9847" t="s">
        <v>2613</v>
      </c>
      <c r="N9847" t="s">
        <v>722</v>
      </c>
      <c r="O9847" t="s">
        <v>722</v>
      </c>
      <c r="P9847" t="s">
        <v>79</v>
      </c>
      <c r="Q9847" t="s">
        <v>743</v>
      </c>
      <c r="R9847" t="s">
        <v>124</v>
      </c>
      <c r="S9847" t="s">
        <v>125</v>
      </c>
      <c r="T9847" t="s">
        <v>126</v>
      </c>
      <c r="U9847" t="s">
        <v>101</v>
      </c>
      <c r="V9847" t="s">
        <v>127</v>
      </c>
      <c r="W9847" t="s">
        <v>128</v>
      </c>
      <c r="X9847" t="s">
        <v>129</v>
      </c>
      <c r="Y9847" t="s">
        <v>130</v>
      </c>
      <c r="Z9847" s="5">
        <v>45134</v>
      </c>
      <c r="AA9847" s="5">
        <v>45134</v>
      </c>
      <c r="AB9847" t="s">
        <v>723</v>
      </c>
    </row>
    <row r="9848" spans="2:28" x14ac:dyDescent="0.25">
      <c r="B9848" t="s">
        <v>719</v>
      </c>
      <c r="C9848" s="5">
        <v>45017</v>
      </c>
      <c r="D9848" s="5">
        <v>45107</v>
      </c>
      <c r="E9848" t="s">
        <v>13867</v>
      </c>
      <c r="F9848" t="s">
        <v>116</v>
      </c>
      <c r="G9848" t="s">
        <v>117</v>
      </c>
      <c r="H9848" t="s">
        <v>137</v>
      </c>
      <c r="I9848" t="s">
        <v>13867</v>
      </c>
      <c r="J9848" t="s">
        <v>119</v>
      </c>
      <c r="K9848" t="s">
        <v>721</v>
      </c>
      <c r="L9848" t="s">
        <v>54</v>
      </c>
      <c r="M9848" t="s">
        <v>658</v>
      </c>
      <c r="N9848" t="s">
        <v>722</v>
      </c>
      <c r="O9848" t="s">
        <v>722</v>
      </c>
      <c r="P9848" t="s">
        <v>79</v>
      </c>
      <c r="Q9848" t="s">
        <v>659</v>
      </c>
      <c r="R9848" t="s">
        <v>124</v>
      </c>
      <c r="S9848" t="s">
        <v>125</v>
      </c>
      <c r="T9848" t="s">
        <v>126</v>
      </c>
      <c r="U9848" t="s">
        <v>101</v>
      </c>
      <c r="V9848" t="s">
        <v>127</v>
      </c>
      <c r="W9848" t="s">
        <v>128</v>
      </c>
      <c r="X9848" t="s">
        <v>129</v>
      </c>
      <c r="Y9848" t="s">
        <v>130</v>
      </c>
      <c r="Z9848" s="5">
        <v>45134</v>
      </c>
      <c r="AA9848" s="5">
        <v>45134</v>
      </c>
      <c r="AB9848" t="s">
        <v>723</v>
      </c>
    </row>
    <row r="9849" spans="2:28" x14ac:dyDescent="0.25">
      <c r="B9849" t="s">
        <v>719</v>
      </c>
      <c r="C9849" s="5">
        <v>45017</v>
      </c>
      <c r="D9849" s="5">
        <v>45107</v>
      </c>
      <c r="E9849" t="s">
        <v>13868</v>
      </c>
      <c r="F9849" t="s">
        <v>116</v>
      </c>
      <c r="G9849" t="s">
        <v>117</v>
      </c>
      <c r="H9849" t="s">
        <v>137</v>
      </c>
      <c r="I9849" t="s">
        <v>13868</v>
      </c>
      <c r="J9849" t="s">
        <v>119</v>
      </c>
      <c r="K9849" t="s">
        <v>721</v>
      </c>
      <c r="L9849" t="s">
        <v>54</v>
      </c>
      <c r="M9849" t="s">
        <v>375</v>
      </c>
      <c r="N9849" t="s">
        <v>722</v>
      </c>
      <c r="O9849" t="s">
        <v>722</v>
      </c>
      <c r="P9849" t="s">
        <v>79</v>
      </c>
      <c r="Q9849" t="s">
        <v>376</v>
      </c>
      <c r="R9849" t="s">
        <v>124</v>
      </c>
      <c r="S9849" t="s">
        <v>125</v>
      </c>
      <c r="T9849" t="s">
        <v>126</v>
      </c>
      <c r="U9849" t="s">
        <v>101</v>
      </c>
      <c r="V9849" t="s">
        <v>127</v>
      </c>
      <c r="W9849" t="s">
        <v>128</v>
      </c>
      <c r="X9849" t="s">
        <v>129</v>
      </c>
      <c r="Y9849" t="s">
        <v>130</v>
      </c>
      <c r="Z9849" s="5">
        <v>45134</v>
      </c>
      <c r="AA9849" s="5">
        <v>45134</v>
      </c>
      <c r="AB9849" t="s">
        <v>723</v>
      </c>
    </row>
    <row r="9850" spans="2:28" x14ac:dyDescent="0.25">
      <c r="B9850" t="s">
        <v>719</v>
      </c>
      <c r="C9850" s="5">
        <v>45017</v>
      </c>
      <c r="D9850" s="5">
        <v>45107</v>
      </c>
      <c r="E9850" t="s">
        <v>13869</v>
      </c>
      <c r="F9850" t="s">
        <v>116</v>
      </c>
      <c r="G9850" t="s">
        <v>117</v>
      </c>
      <c r="H9850" t="s">
        <v>133</v>
      </c>
      <c r="I9850" t="s">
        <v>13869</v>
      </c>
      <c r="J9850" t="s">
        <v>119</v>
      </c>
      <c r="K9850" t="s">
        <v>721</v>
      </c>
      <c r="L9850" t="s">
        <v>54</v>
      </c>
      <c r="M9850" t="s">
        <v>740</v>
      </c>
      <c r="N9850" t="s">
        <v>722</v>
      </c>
      <c r="O9850" t="s">
        <v>722</v>
      </c>
      <c r="P9850" t="s">
        <v>79</v>
      </c>
      <c r="Q9850" t="s">
        <v>168</v>
      </c>
      <c r="R9850" t="s">
        <v>124</v>
      </c>
      <c r="S9850" t="s">
        <v>125</v>
      </c>
      <c r="T9850" t="s">
        <v>126</v>
      </c>
      <c r="U9850" t="s">
        <v>101</v>
      </c>
      <c r="V9850" t="s">
        <v>127</v>
      </c>
      <c r="W9850" t="s">
        <v>128</v>
      </c>
      <c r="X9850" t="s">
        <v>129</v>
      </c>
      <c r="Y9850" t="s">
        <v>130</v>
      </c>
      <c r="Z9850" s="5">
        <v>45134</v>
      </c>
      <c r="AA9850" s="5">
        <v>45134</v>
      </c>
      <c r="AB9850" t="s">
        <v>723</v>
      </c>
    </row>
    <row r="9851" spans="2:28" x14ac:dyDescent="0.25">
      <c r="B9851" t="s">
        <v>719</v>
      </c>
      <c r="C9851" s="5">
        <v>45017</v>
      </c>
      <c r="D9851" s="5">
        <v>45107</v>
      </c>
      <c r="E9851" t="s">
        <v>13870</v>
      </c>
      <c r="F9851" t="s">
        <v>116</v>
      </c>
      <c r="G9851" t="s">
        <v>117</v>
      </c>
      <c r="H9851" t="s">
        <v>133</v>
      </c>
      <c r="I9851" t="s">
        <v>13870</v>
      </c>
      <c r="J9851" t="s">
        <v>119</v>
      </c>
      <c r="K9851" t="s">
        <v>721</v>
      </c>
      <c r="L9851" t="s">
        <v>54</v>
      </c>
      <c r="M9851" t="s">
        <v>365</v>
      </c>
      <c r="N9851" t="s">
        <v>722</v>
      </c>
      <c r="O9851" t="s">
        <v>722</v>
      </c>
      <c r="P9851" t="s">
        <v>79</v>
      </c>
      <c r="Q9851" t="s">
        <v>168</v>
      </c>
      <c r="R9851" t="s">
        <v>124</v>
      </c>
      <c r="S9851" t="s">
        <v>125</v>
      </c>
      <c r="T9851" t="s">
        <v>126</v>
      </c>
      <c r="U9851" t="s">
        <v>101</v>
      </c>
      <c r="V9851" t="s">
        <v>127</v>
      </c>
      <c r="W9851" t="s">
        <v>128</v>
      </c>
      <c r="X9851" t="s">
        <v>129</v>
      </c>
      <c r="Y9851" t="s">
        <v>130</v>
      </c>
      <c r="Z9851" s="5">
        <v>45134</v>
      </c>
      <c r="AA9851" s="5">
        <v>45134</v>
      </c>
      <c r="AB9851" t="s">
        <v>723</v>
      </c>
    </row>
    <row r="9852" spans="2:28" x14ac:dyDescent="0.25">
      <c r="B9852" t="s">
        <v>719</v>
      </c>
      <c r="C9852" s="5">
        <v>45017</v>
      </c>
      <c r="D9852" s="5">
        <v>45107</v>
      </c>
      <c r="E9852" t="s">
        <v>13871</v>
      </c>
      <c r="F9852" t="s">
        <v>116</v>
      </c>
      <c r="G9852" t="s">
        <v>117</v>
      </c>
      <c r="H9852" t="s">
        <v>118</v>
      </c>
      <c r="I9852" t="s">
        <v>13871</v>
      </c>
      <c r="J9852" t="s">
        <v>119</v>
      </c>
      <c r="K9852" t="s">
        <v>721</v>
      </c>
      <c r="L9852" t="s">
        <v>54</v>
      </c>
      <c r="M9852" t="s">
        <v>1490</v>
      </c>
      <c r="N9852" t="s">
        <v>722</v>
      </c>
      <c r="O9852" t="s">
        <v>722</v>
      </c>
      <c r="P9852" t="s">
        <v>79</v>
      </c>
      <c r="Q9852" t="s">
        <v>250</v>
      </c>
      <c r="R9852" t="s">
        <v>124</v>
      </c>
      <c r="S9852" t="s">
        <v>125</v>
      </c>
      <c r="T9852" t="s">
        <v>126</v>
      </c>
      <c r="U9852" t="s">
        <v>101</v>
      </c>
      <c r="V9852" t="s">
        <v>127</v>
      </c>
      <c r="W9852" t="s">
        <v>128</v>
      </c>
      <c r="X9852" t="s">
        <v>129</v>
      </c>
      <c r="Y9852" t="s">
        <v>130</v>
      </c>
      <c r="Z9852" s="5">
        <v>45134</v>
      </c>
      <c r="AA9852" s="5">
        <v>45134</v>
      </c>
      <c r="AB9852" t="s">
        <v>723</v>
      </c>
    </row>
    <row r="9853" spans="2:28" x14ac:dyDescent="0.25">
      <c r="B9853" t="s">
        <v>719</v>
      </c>
      <c r="C9853" s="5">
        <v>45017</v>
      </c>
      <c r="D9853" s="5">
        <v>45107</v>
      </c>
      <c r="E9853" t="s">
        <v>13872</v>
      </c>
      <c r="F9853" t="s">
        <v>116</v>
      </c>
      <c r="G9853" t="s">
        <v>117</v>
      </c>
      <c r="H9853" t="s">
        <v>118</v>
      </c>
      <c r="I9853" t="s">
        <v>13872</v>
      </c>
      <c r="J9853" t="s">
        <v>119</v>
      </c>
      <c r="K9853" t="s">
        <v>721</v>
      </c>
      <c r="L9853" t="s">
        <v>54</v>
      </c>
      <c r="M9853" t="s">
        <v>3401</v>
      </c>
      <c r="N9853" t="s">
        <v>722</v>
      </c>
      <c r="O9853" t="s">
        <v>722</v>
      </c>
      <c r="P9853" t="s">
        <v>79</v>
      </c>
      <c r="Q9853" t="s">
        <v>3444</v>
      </c>
      <c r="R9853" t="s">
        <v>124</v>
      </c>
      <c r="S9853" t="s">
        <v>125</v>
      </c>
      <c r="T9853" t="s">
        <v>126</v>
      </c>
      <c r="U9853" t="s">
        <v>101</v>
      </c>
      <c r="V9853" t="s">
        <v>127</v>
      </c>
      <c r="W9853" t="s">
        <v>128</v>
      </c>
      <c r="X9853" t="s">
        <v>129</v>
      </c>
      <c r="Y9853" t="s">
        <v>130</v>
      </c>
      <c r="Z9853" s="5">
        <v>45134</v>
      </c>
      <c r="AA9853" s="5">
        <v>45134</v>
      </c>
      <c r="AB9853" t="s">
        <v>723</v>
      </c>
    </row>
    <row r="9854" spans="2:28" x14ac:dyDescent="0.25">
      <c r="B9854" t="s">
        <v>719</v>
      </c>
      <c r="C9854" s="5">
        <v>45017</v>
      </c>
      <c r="D9854" s="5">
        <v>45107</v>
      </c>
      <c r="E9854" t="s">
        <v>13873</v>
      </c>
      <c r="F9854" t="s">
        <v>116</v>
      </c>
      <c r="G9854" t="s">
        <v>117</v>
      </c>
      <c r="H9854" t="s">
        <v>133</v>
      </c>
      <c r="I9854" t="s">
        <v>13873</v>
      </c>
      <c r="J9854" t="s">
        <v>119</v>
      </c>
      <c r="K9854" t="s">
        <v>721</v>
      </c>
      <c r="L9854" t="s">
        <v>54</v>
      </c>
      <c r="M9854" t="s">
        <v>260</v>
      </c>
      <c r="N9854" t="s">
        <v>722</v>
      </c>
      <c r="O9854" t="s">
        <v>722</v>
      </c>
      <c r="P9854" t="s">
        <v>79</v>
      </c>
      <c r="Q9854" t="s">
        <v>145</v>
      </c>
      <c r="R9854" t="s">
        <v>124</v>
      </c>
      <c r="S9854" t="s">
        <v>125</v>
      </c>
      <c r="T9854" t="s">
        <v>126</v>
      </c>
      <c r="U9854" t="s">
        <v>101</v>
      </c>
      <c r="V9854" t="s">
        <v>127</v>
      </c>
      <c r="W9854" t="s">
        <v>128</v>
      </c>
      <c r="X9854" t="s">
        <v>129</v>
      </c>
      <c r="Y9854" t="s">
        <v>130</v>
      </c>
      <c r="Z9854" s="5">
        <v>45134</v>
      </c>
      <c r="AA9854" s="5">
        <v>45134</v>
      </c>
      <c r="AB9854" t="s">
        <v>723</v>
      </c>
    </row>
    <row r="9855" spans="2:28" x14ac:dyDescent="0.25">
      <c r="B9855" t="s">
        <v>719</v>
      </c>
      <c r="C9855" s="5">
        <v>45017</v>
      </c>
      <c r="D9855" s="5">
        <v>45107</v>
      </c>
      <c r="E9855" t="s">
        <v>13874</v>
      </c>
      <c r="F9855" t="s">
        <v>116</v>
      </c>
      <c r="G9855" t="s">
        <v>117</v>
      </c>
      <c r="H9855" t="s">
        <v>118</v>
      </c>
      <c r="I9855" t="s">
        <v>13874</v>
      </c>
      <c r="J9855" t="s">
        <v>119</v>
      </c>
      <c r="K9855" t="s">
        <v>721</v>
      </c>
      <c r="L9855" t="s">
        <v>54</v>
      </c>
      <c r="M9855" t="s">
        <v>789</v>
      </c>
      <c r="N9855" t="s">
        <v>722</v>
      </c>
      <c r="O9855" t="s">
        <v>722</v>
      </c>
      <c r="P9855" t="s">
        <v>79</v>
      </c>
      <c r="Q9855" t="s">
        <v>386</v>
      </c>
      <c r="R9855" t="s">
        <v>124</v>
      </c>
      <c r="S9855" t="s">
        <v>125</v>
      </c>
      <c r="T9855" t="s">
        <v>126</v>
      </c>
      <c r="U9855" t="s">
        <v>101</v>
      </c>
      <c r="V9855" t="s">
        <v>127</v>
      </c>
      <c r="W9855" t="s">
        <v>128</v>
      </c>
      <c r="X9855" t="s">
        <v>129</v>
      </c>
      <c r="Y9855" t="s">
        <v>130</v>
      </c>
      <c r="Z9855" s="5">
        <v>45134</v>
      </c>
      <c r="AA9855" s="5">
        <v>45134</v>
      </c>
      <c r="AB9855" t="s">
        <v>723</v>
      </c>
    </row>
    <row r="9856" spans="2:28" x14ac:dyDescent="0.25">
      <c r="B9856" t="s">
        <v>719</v>
      </c>
      <c r="C9856" s="5">
        <v>45017</v>
      </c>
      <c r="D9856" s="5">
        <v>45107</v>
      </c>
      <c r="E9856" t="s">
        <v>13875</v>
      </c>
      <c r="F9856" t="s">
        <v>116</v>
      </c>
      <c r="G9856" t="s">
        <v>117</v>
      </c>
      <c r="H9856" t="s">
        <v>133</v>
      </c>
      <c r="I9856" t="s">
        <v>13875</v>
      </c>
      <c r="J9856" t="s">
        <v>119</v>
      </c>
      <c r="K9856" t="s">
        <v>721</v>
      </c>
      <c r="L9856" t="s">
        <v>54</v>
      </c>
      <c r="M9856" t="s">
        <v>121</v>
      </c>
      <c r="N9856" t="s">
        <v>722</v>
      </c>
      <c r="O9856" t="s">
        <v>722</v>
      </c>
      <c r="P9856" t="s">
        <v>79</v>
      </c>
      <c r="Q9856" t="s">
        <v>123</v>
      </c>
      <c r="R9856" t="s">
        <v>124</v>
      </c>
      <c r="S9856" t="s">
        <v>125</v>
      </c>
      <c r="T9856" t="s">
        <v>126</v>
      </c>
      <c r="U9856" t="s">
        <v>101</v>
      </c>
      <c r="V9856" t="s">
        <v>127</v>
      </c>
      <c r="W9856" t="s">
        <v>128</v>
      </c>
      <c r="X9856" t="s">
        <v>129</v>
      </c>
      <c r="Y9856" t="s">
        <v>130</v>
      </c>
      <c r="Z9856" s="5">
        <v>45134</v>
      </c>
      <c r="AA9856" s="5">
        <v>45134</v>
      </c>
      <c r="AB9856" t="s">
        <v>723</v>
      </c>
    </row>
    <row r="9857" spans="2:28" x14ac:dyDescent="0.25">
      <c r="B9857" t="s">
        <v>719</v>
      </c>
      <c r="C9857" s="5">
        <v>45017</v>
      </c>
      <c r="D9857" s="5">
        <v>45107</v>
      </c>
      <c r="E9857" t="s">
        <v>13876</v>
      </c>
      <c r="F9857" t="s">
        <v>116</v>
      </c>
      <c r="G9857" t="s">
        <v>117</v>
      </c>
      <c r="H9857" t="s">
        <v>133</v>
      </c>
      <c r="I9857" t="s">
        <v>13876</v>
      </c>
      <c r="J9857" t="s">
        <v>119</v>
      </c>
      <c r="K9857" t="s">
        <v>721</v>
      </c>
      <c r="L9857" t="s">
        <v>54</v>
      </c>
      <c r="M9857" t="s">
        <v>144</v>
      </c>
      <c r="N9857" t="s">
        <v>722</v>
      </c>
      <c r="O9857" t="s">
        <v>722</v>
      </c>
      <c r="P9857" t="s">
        <v>79</v>
      </c>
      <c r="Q9857" t="s">
        <v>145</v>
      </c>
      <c r="R9857" t="s">
        <v>124</v>
      </c>
      <c r="S9857" t="s">
        <v>125</v>
      </c>
      <c r="T9857" t="s">
        <v>126</v>
      </c>
      <c r="U9857" t="s">
        <v>101</v>
      </c>
      <c r="V9857" t="s">
        <v>127</v>
      </c>
      <c r="W9857" t="s">
        <v>128</v>
      </c>
      <c r="X9857" t="s">
        <v>129</v>
      </c>
      <c r="Y9857" t="s">
        <v>130</v>
      </c>
      <c r="Z9857" s="5">
        <v>45134</v>
      </c>
      <c r="AA9857" s="5">
        <v>45134</v>
      </c>
      <c r="AB9857" t="s">
        <v>723</v>
      </c>
    </row>
    <row r="9858" spans="2:28" x14ac:dyDescent="0.25">
      <c r="B9858" t="s">
        <v>719</v>
      </c>
      <c r="C9858" s="5">
        <v>45017</v>
      </c>
      <c r="D9858" s="5">
        <v>45107</v>
      </c>
      <c r="E9858" t="s">
        <v>13877</v>
      </c>
      <c r="F9858" t="s">
        <v>116</v>
      </c>
      <c r="G9858" t="s">
        <v>117</v>
      </c>
      <c r="H9858" t="s">
        <v>137</v>
      </c>
      <c r="I9858" t="s">
        <v>13877</v>
      </c>
      <c r="J9858" t="s">
        <v>119</v>
      </c>
      <c r="K9858" t="s">
        <v>721</v>
      </c>
      <c r="L9858" t="s">
        <v>54</v>
      </c>
      <c r="M9858" t="s">
        <v>1895</v>
      </c>
      <c r="N9858" t="s">
        <v>722</v>
      </c>
      <c r="O9858" t="s">
        <v>722</v>
      </c>
      <c r="P9858" t="s">
        <v>79</v>
      </c>
      <c r="Q9858" t="s">
        <v>1896</v>
      </c>
      <c r="R9858" t="s">
        <v>124</v>
      </c>
      <c r="S9858" t="s">
        <v>125</v>
      </c>
      <c r="T9858" t="s">
        <v>126</v>
      </c>
      <c r="U9858" t="s">
        <v>101</v>
      </c>
      <c r="V9858" t="s">
        <v>127</v>
      </c>
      <c r="W9858" t="s">
        <v>128</v>
      </c>
      <c r="X9858" t="s">
        <v>129</v>
      </c>
      <c r="Y9858" t="s">
        <v>130</v>
      </c>
      <c r="Z9858" s="5">
        <v>45134</v>
      </c>
      <c r="AA9858" s="5">
        <v>45134</v>
      </c>
      <c r="AB9858" t="s">
        <v>723</v>
      </c>
    </row>
    <row r="9859" spans="2:28" x14ac:dyDescent="0.25">
      <c r="B9859" t="s">
        <v>719</v>
      </c>
      <c r="C9859" s="5">
        <v>45017</v>
      </c>
      <c r="D9859" s="5">
        <v>45107</v>
      </c>
      <c r="E9859" t="s">
        <v>13878</v>
      </c>
      <c r="F9859" t="s">
        <v>116</v>
      </c>
      <c r="G9859" t="s">
        <v>117</v>
      </c>
      <c r="H9859" t="s">
        <v>137</v>
      </c>
      <c r="I9859" t="s">
        <v>13878</v>
      </c>
      <c r="J9859" t="s">
        <v>119</v>
      </c>
      <c r="K9859" t="s">
        <v>721</v>
      </c>
      <c r="L9859" t="s">
        <v>54</v>
      </c>
      <c r="M9859" t="s">
        <v>152</v>
      </c>
      <c r="N9859" t="s">
        <v>722</v>
      </c>
      <c r="O9859" t="s">
        <v>722</v>
      </c>
      <c r="P9859" t="s">
        <v>79</v>
      </c>
      <c r="Q9859" t="s">
        <v>411</v>
      </c>
      <c r="R9859" t="s">
        <v>124</v>
      </c>
      <c r="S9859" t="s">
        <v>125</v>
      </c>
      <c r="T9859" t="s">
        <v>126</v>
      </c>
      <c r="U9859" t="s">
        <v>101</v>
      </c>
      <c r="V9859" t="s">
        <v>127</v>
      </c>
      <c r="W9859" t="s">
        <v>128</v>
      </c>
      <c r="X9859" t="s">
        <v>129</v>
      </c>
      <c r="Y9859" t="s">
        <v>130</v>
      </c>
      <c r="Z9859" s="5">
        <v>45134</v>
      </c>
      <c r="AA9859" s="5">
        <v>45134</v>
      </c>
      <c r="AB9859" t="s">
        <v>723</v>
      </c>
    </row>
    <row r="9860" spans="2:28" x14ac:dyDescent="0.25">
      <c r="B9860" t="s">
        <v>719</v>
      </c>
      <c r="C9860" s="5">
        <v>45017</v>
      </c>
      <c r="D9860" s="5">
        <v>45107</v>
      </c>
      <c r="E9860" t="s">
        <v>13879</v>
      </c>
      <c r="F9860" t="s">
        <v>116</v>
      </c>
      <c r="G9860" t="s">
        <v>117</v>
      </c>
      <c r="H9860" t="s">
        <v>127</v>
      </c>
      <c r="I9860" t="s">
        <v>13879</v>
      </c>
      <c r="J9860" t="s">
        <v>119</v>
      </c>
      <c r="K9860" t="s">
        <v>721</v>
      </c>
      <c r="L9860" t="s">
        <v>54</v>
      </c>
      <c r="M9860" t="s">
        <v>379</v>
      </c>
      <c r="N9860" t="s">
        <v>722</v>
      </c>
      <c r="O9860" t="s">
        <v>722</v>
      </c>
      <c r="P9860" t="s">
        <v>79</v>
      </c>
      <c r="Q9860" t="s">
        <v>380</v>
      </c>
      <c r="R9860" t="s">
        <v>124</v>
      </c>
      <c r="S9860" t="s">
        <v>125</v>
      </c>
      <c r="T9860" t="s">
        <v>126</v>
      </c>
      <c r="U9860" t="s">
        <v>101</v>
      </c>
      <c r="V9860" t="s">
        <v>127</v>
      </c>
      <c r="W9860" t="s">
        <v>128</v>
      </c>
      <c r="X9860" t="s">
        <v>129</v>
      </c>
      <c r="Y9860" t="s">
        <v>130</v>
      </c>
      <c r="Z9860" s="5">
        <v>45134</v>
      </c>
      <c r="AA9860" s="5">
        <v>45134</v>
      </c>
      <c r="AB9860" t="s">
        <v>723</v>
      </c>
    </row>
    <row r="9861" spans="2:28" x14ac:dyDescent="0.25">
      <c r="B9861" t="s">
        <v>719</v>
      </c>
      <c r="C9861" s="5">
        <v>45017</v>
      </c>
      <c r="D9861" s="5">
        <v>45107</v>
      </c>
      <c r="E9861" t="s">
        <v>13880</v>
      </c>
      <c r="F9861" t="s">
        <v>116</v>
      </c>
      <c r="G9861" t="s">
        <v>117</v>
      </c>
      <c r="H9861" t="s">
        <v>127</v>
      </c>
      <c r="I9861" t="s">
        <v>13880</v>
      </c>
      <c r="J9861" t="s">
        <v>119</v>
      </c>
      <c r="K9861" t="s">
        <v>721</v>
      </c>
      <c r="L9861" t="s">
        <v>54</v>
      </c>
      <c r="M9861" t="s">
        <v>144</v>
      </c>
      <c r="N9861" t="s">
        <v>722</v>
      </c>
      <c r="O9861" t="s">
        <v>722</v>
      </c>
      <c r="P9861" t="s">
        <v>79</v>
      </c>
      <c r="Q9861" t="s">
        <v>145</v>
      </c>
      <c r="R9861" t="s">
        <v>124</v>
      </c>
      <c r="S9861" t="s">
        <v>125</v>
      </c>
      <c r="T9861" t="s">
        <v>126</v>
      </c>
      <c r="U9861" t="s">
        <v>101</v>
      </c>
      <c r="V9861" t="s">
        <v>127</v>
      </c>
      <c r="W9861" t="s">
        <v>128</v>
      </c>
      <c r="X9861" t="s">
        <v>129</v>
      </c>
      <c r="Y9861" t="s">
        <v>130</v>
      </c>
      <c r="Z9861" s="5">
        <v>45134</v>
      </c>
      <c r="AA9861" s="5">
        <v>45134</v>
      </c>
      <c r="AB9861" t="s">
        <v>723</v>
      </c>
    </row>
    <row r="9862" spans="2:28" x14ac:dyDescent="0.25">
      <c r="B9862" t="s">
        <v>719</v>
      </c>
      <c r="C9862" s="5">
        <v>45017</v>
      </c>
      <c r="D9862" s="5">
        <v>45107</v>
      </c>
      <c r="E9862" t="s">
        <v>13881</v>
      </c>
      <c r="F9862" t="s">
        <v>116</v>
      </c>
      <c r="G9862" t="s">
        <v>117</v>
      </c>
      <c r="H9862" t="s">
        <v>133</v>
      </c>
      <c r="I9862" t="s">
        <v>13881</v>
      </c>
      <c r="J9862" t="s">
        <v>119</v>
      </c>
      <c r="K9862" t="s">
        <v>721</v>
      </c>
      <c r="L9862" t="s">
        <v>54</v>
      </c>
      <c r="M9862" t="s">
        <v>121</v>
      </c>
      <c r="N9862" t="s">
        <v>722</v>
      </c>
      <c r="O9862" t="s">
        <v>722</v>
      </c>
      <c r="P9862" t="s">
        <v>79</v>
      </c>
      <c r="Q9862" t="s">
        <v>901</v>
      </c>
      <c r="R9862" t="s">
        <v>124</v>
      </c>
      <c r="S9862" t="s">
        <v>125</v>
      </c>
      <c r="T9862" t="s">
        <v>126</v>
      </c>
      <c r="U9862" t="s">
        <v>101</v>
      </c>
      <c r="V9862" t="s">
        <v>127</v>
      </c>
      <c r="W9862" t="s">
        <v>128</v>
      </c>
      <c r="X9862" t="s">
        <v>129</v>
      </c>
      <c r="Y9862" t="s">
        <v>130</v>
      </c>
      <c r="Z9862" s="5">
        <v>45134</v>
      </c>
      <c r="AA9862" s="5">
        <v>45134</v>
      </c>
      <c r="AB9862" t="s">
        <v>723</v>
      </c>
    </row>
    <row r="9863" spans="2:28" x14ac:dyDescent="0.25">
      <c r="B9863" t="s">
        <v>719</v>
      </c>
      <c r="C9863" s="5">
        <v>45017</v>
      </c>
      <c r="D9863" s="5">
        <v>45107</v>
      </c>
      <c r="E9863" t="s">
        <v>13882</v>
      </c>
      <c r="F9863" t="s">
        <v>116</v>
      </c>
      <c r="G9863" t="s">
        <v>117</v>
      </c>
      <c r="H9863" t="s">
        <v>137</v>
      </c>
      <c r="I9863" t="s">
        <v>13882</v>
      </c>
      <c r="J9863" t="s">
        <v>119</v>
      </c>
      <c r="K9863" t="s">
        <v>721</v>
      </c>
      <c r="L9863" t="s">
        <v>54</v>
      </c>
      <c r="M9863" t="s">
        <v>159</v>
      </c>
      <c r="N9863" t="s">
        <v>722</v>
      </c>
      <c r="O9863" t="s">
        <v>722</v>
      </c>
      <c r="P9863" t="s">
        <v>79</v>
      </c>
      <c r="Q9863" t="s">
        <v>651</v>
      </c>
      <c r="R9863" t="s">
        <v>124</v>
      </c>
      <c r="S9863" t="s">
        <v>125</v>
      </c>
      <c r="T9863" t="s">
        <v>126</v>
      </c>
      <c r="U9863" t="s">
        <v>101</v>
      </c>
      <c r="V9863" t="s">
        <v>127</v>
      </c>
      <c r="W9863" t="s">
        <v>128</v>
      </c>
      <c r="X9863" t="s">
        <v>129</v>
      </c>
      <c r="Y9863" t="s">
        <v>130</v>
      </c>
      <c r="Z9863" s="5">
        <v>45134</v>
      </c>
      <c r="AA9863" s="5">
        <v>45134</v>
      </c>
      <c r="AB9863" t="s">
        <v>723</v>
      </c>
    </row>
    <row r="9864" spans="2:28" x14ac:dyDescent="0.25">
      <c r="B9864" t="s">
        <v>719</v>
      </c>
      <c r="C9864" s="5">
        <v>45017</v>
      </c>
      <c r="D9864" s="5">
        <v>45107</v>
      </c>
      <c r="E9864" t="s">
        <v>13883</v>
      </c>
      <c r="F9864" t="s">
        <v>116</v>
      </c>
      <c r="G9864" t="s">
        <v>117</v>
      </c>
      <c r="H9864" t="s">
        <v>133</v>
      </c>
      <c r="I9864" t="s">
        <v>13883</v>
      </c>
      <c r="J9864" t="s">
        <v>119</v>
      </c>
      <c r="K9864" t="s">
        <v>721</v>
      </c>
      <c r="L9864" t="s">
        <v>54</v>
      </c>
      <c r="M9864" t="s">
        <v>1164</v>
      </c>
      <c r="N9864" t="s">
        <v>722</v>
      </c>
      <c r="O9864" t="s">
        <v>722</v>
      </c>
      <c r="P9864" t="s">
        <v>79</v>
      </c>
      <c r="Q9864" t="s">
        <v>179</v>
      </c>
      <c r="R9864" t="s">
        <v>124</v>
      </c>
      <c r="S9864" t="s">
        <v>125</v>
      </c>
      <c r="T9864" t="s">
        <v>126</v>
      </c>
      <c r="U9864" t="s">
        <v>101</v>
      </c>
      <c r="V9864" t="s">
        <v>127</v>
      </c>
      <c r="W9864" t="s">
        <v>128</v>
      </c>
      <c r="X9864" t="s">
        <v>129</v>
      </c>
      <c r="Y9864" t="s">
        <v>130</v>
      </c>
      <c r="Z9864" s="5">
        <v>45134</v>
      </c>
      <c r="AA9864" s="5">
        <v>45134</v>
      </c>
      <c r="AB9864" t="s">
        <v>723</v>
      </c>
    </row>
    <row r="9865" spans="2:28" x14ac:dyDescent="0.25">
      <c r="B9865" t="s">
        <v>719</v>
      </c>
      <c r="C9865" s="5">
        <v>45017</v>
      </c>
      <c r="D9865" s="5">
        <v>45107</v>
      </c>
      <c r="E9865" t="s">
        <v>13884</v>
      </c>
      <c r="F9865" t="s">
        <v>116</v>
      </c>
      <c r="G9865" t="s">
        <v>117</v>
      </c>
      <c r="H9865" t="s">
        <v>133</v>
      </c>
      <c r="I9865" t="s">
        <v>13884</v>
      </c>
      <c r="J9865" t="s">
        <v>119</v>
      </c>
      <c r="K9865" t="s">
        <v>721</v>
      </c>
      <c r="L9865" t="s">
        <v>54</v>
      </c>
      <c r="M9865" t="s">
        <v>187</v>
      </c>
      <c r="N9865" t="s">
        <v>722</v>
      </c>
      <c r="O9865" t="s">
        <v>722</v>
      </c>
      <c r="P9865" t="s">
        <v>79</v>
      </c>
      <c r="Q9865" t="s">
        <v>179</v>
      </c>
      <c r="R9865" t="s">
        <v>124</v>
      </c>
      <c r="S9865" t="s">
        <v>125</v>
      </c>
      <c r="T9865" t="s">
        <v>126</v>
      </c>
      <c r="U9865" t="s">
        <v>101</v>
      </c>
      <c r="V9865" t="s">
        <v>127</v>
      </c>
      <c r="W9865" t="s">
        <v>128</v>
      </c>
      <c r="X9865" t="s">
        <v>129</v>
      </c>
      <c r="Y9865" t="s">
        <v>130</v>
      </c>
      <c r="Z9865" s="5">
        <v>45134</v>
      </c>
      <c r="AA9865" s="5">
        <v>45134</v>
      </c>
      <c r="AB9865" t="s">
        <v>723</v>
      </c>
    </row>
    <row r="9866" spans="2:28" x14ac:dyDescent="0.25">
      <c r="B9866" t="s">
        <v>719</v>
      </c>
      <c r="C9866" s="5">
        <v>45017</v>
      </c>
      <c r="D9866" s="5">
        <v>45107</v>
      </c>
      <c r="E9866" t="s">
        <v>13885</v>
      </c>
      <c r="F9866" t="s">
        <v>116</v>
      </c>
      <c r="G9866" t="s">
        <v>117</v>
      </c>
      <c r="H9866" t="s">
        <v>133</v>
      </c>
      <c r="I9866" t="s">
        <v>13885</v>
      </c>
      <c r="J9866" t="s">
        <v>119</v>
      </c>
      <c r="K9866" t="s">
        <v>721</v>
      </c>
      <c r="L9866" t="s">
        <v>54</v>
      </c>
      <c r="M9866" t="s">
        <v>121</v>
      </c>
      <c r="N9866" t="s">
        <v>722</v>
      </c>
      <c r="O9866" t="s">
        <v>722</v>
      </c>
      <c r="P9866" t="s">
        <v>79</v>
      </c>
      <c r="Q9866" t="s">
        <v>171</v>
      </c>
      <c r="R9866" t="s">
        <v>124</v>
      </c>
      <c r="S9866" t="s">
        <v>125</v>
      </c>
      <c r="T9866" t="s">
        <v>126</v>
      </c>
      <c r="U9866" t="s">
        <v>101</v>
      </c>
      <c r="V9866" t="s">
        <v>127</v>
      </c>
      <c r="W9866" t="s">
        <v>128</v>
      </c>
      <c r="X9866" t="s">
        <v>129</v>
      </c>
      <c r="Y9866" t="s">
        <v>130</v>
      </c>
      <c r="Z9866" s="5">
        <v>45134</v>
      </c>
      <c r="AA9866" s="5">
        <v>45134</v>
      </c>
      <c r="AB9866" t="s">
        <v>723</v>
      </c>
    </row>
    <row r="9867" spans="2:28" x14ac:dyDescent="0.25">
      <c r="B9867" t="s">
        <v>719</v>
      </c>
      <c r="C9867" s="5">
        <v>45017</v>
      </c>
      <c r="D9867" s="5">
        <v>45107</v>
      </c>
      <c r="E9867" t="s">
        <v>13886</v>
      </c>
      <c r="F9867" t="s">
        <v>116</v>
      </c>
      <c r="G9867" t="s">
        <v>117</v>
      </c>
      <c r="H9867" t="s">
        <v>137</v>
      </c>
      <c r="I9867" t="s">
        <v>13886</v>
      </c>
      <c r="J9867" t="s">
        <v>119</v>
      </c>
      <c r="K9867" t="s">
        <v>721</v>
      </c>
      <c r="L9867" t="s">
        <v>54</v>
      </c>
      <c r="M9867" t="s">
        <v>3401</v>
      </c>
      <c r="N9867" t="s">
        <v>722</v>
      </c>
      <c r="O9867" t="s">
        <v>722</v>
      </c>
      <c r="P9867" t="s">
        <v>79</v>
      </c>
      <c r="Q9867" t="s">
        <v>3444</v>
      </c>
      <c r="R9867" t="s">
        <v>124</v>
      </c>
      <c r="S9867" t="s">
        <v>125</v>
      </c>
      <c r="T9867" t="s">
        <v>126</v>
      </c>
      <c r="U9867" t="s">
        <v>101</v>
      </c>
      <c r="V9867" t="s">
        <v>127</v>
      </c>
      <c r="W9867" t="s">
        <v>128</v>
      </c>
      <c r="X9867" t="s">
        <v>129</v>
      </c>
      <c r="Y9867" t="s">
        <v>130</v>
      </c>
      <c r="Z9867" s="5">
        <v>45134</v>
      </c>
      <c r="AA9867" s="5">
        <v>45134</v>
      </c>
      <c r="AB9867" t="s">
        <v>723</v>
      </c>
    </row>
    <row r="9868" spans="2:28" x14ac:dyDescent="0.25">
      <c r="B9868" t="s">
        <v>719</v>
      </c>
      <c r="C9868" s="5">
        <v>45017</v>
      </c>
      <c r="D9868" s="5">
        <v>45107</v>
      </c>
      <c r="E9868" t="s">
        <v>13887</v>
      </c>
      <c r="F9868" t="s">
        <v>116</v>
      </c>
      <c r="G9868" t="s">
        <v>117</v>
      </c>
      <c r="H9868" t="s">
        <v>137</v>
      </c>
      <c r="I9868" t="s">
        <v>13887</v>
      </c>
      <c r="J9868" t="s">
        <v>119</v>
      </c>
      <c r="K9868" t="s">
        <v>721</v>
      </c>
      <c r="L9868" t="s">
        <v>54</v>
      </c>
      <c r="M9868" t="s">
        <v>1279</v>
      </c>
      <c r="N9868" t="s">
        <v>722</v>
      </c>
      <c r="O9868" t="s">
        <v>722</v>
      </c>
      <c r="P9868" t="s">
        <v>79</v>
      </c>
      <c r="Q9868" t="s">
        <v>901</v>
      </c>
      <c r="R9868" t="s">
        <v>124</v>
      </c>
      <c r="S9868" t="s">
        <v>125</v>
      </c>
      <c r="T9868" t="s">
        <v>126</v>
      </c>
      <c r="U9868" t="s">
        <v>101</v>
      </c>
      <c r="V9868" t="s">
        <v>127</v>
      </c>
      <c r="W9868" t="s">
        <v>128</v>
      </c>
      <c r="X9868" t="s">
        <v>129</v>
      </c>
      <c r="Y9868" t="s">
        <v>130</v>
      </c>
      <c r="Z9868" s="5">
        <v>45134</v>
      </c>
      <c r="AA9868" s="5">
        <v>45134</v>
      </c>
      <c r="AB9868" t="s">
        <v>723</v>
      </c>
    </row>
    <row r="9869" spans="2:28" x14ac:dyDescent="0.25">
      <c r="B9869" t="s">
        <v>719</v>
      </c>
      <c r="C9869" s="5">
        <v>45017</v>
      </c>
      <c r="D9869" s="5">
        <v>45107</v>
      </c>
      <c r="E9869" t="s">
        <v>13888</v>
      </c>
      <c r="F9869" t="s">
        <v>116</v>
      </c>
      <c r="G9869" t="s">
        <v>117</v>
      </c>
      <c r="H9869" t="s">
        <v>137</v>
      </c>
      <c r="I9869" t="s">
        <v>13888</v>
      </c>
      <c r="J9869" t="s">
        <v>119</v>
      </c>
      <c r="K9869" t="s">
        <v>721</v>
      </c>
      <c r="L9869" t="s">
        <v>54</v>
      </c>
      <c r="M9869" t="s">
        <v>144</v>
      </c>
      <c r="N9869" t="s">
        <v>722</v>
      </c>
      <c r="O9869" t="s">
        <v>722</v>
      </c>
      <c r="P9869" t="s">
        <v>79</v>
      </c>
      <c r="Q9869" t="s">
        <v>145</v>
      </c>
      <c r="R9869" t="s">
        <v>124</v>
      </c>
      <c r="S9869" t="s">
        <v>125</v>
      </c>
      <c r="T9869" t="s">
        <v>126</v>
      </c>
      <c r="U9869" t="s">
        <v>101</v>
      </c>
      <c r="V9869" t="s">
        <v>127</v>
      </c>
      <c r="W9869" t="s">
        <v>128</v>
      </c>
      <c r="X9869" t="s">
        <v>129</v>
      </c>
      <c r="Y9869" t="s">
        <v>130</v>
      </c>
      <c r="Z9869" s="5">
        <v>45134</v>
      </c>
      <c r="AA9869" s="5">
        <v>45134</v>
      </c>
      <c r="AB9869" t="s">
        <v>723</v>
      </c>
    </row>
    <row r="9870" spans="2:28" x14ac:dyDescent="0.25">
      <c r="B9870" t="s">
        <v>719</v>
      </c>
      <c r="C9870" s="5">
        <v>45017</v>
      </c>
      <c r="D9870" s="5">
        <v>45107</v>
      </c>
      <c r="E9870" t="s">
        <v>13889</v>
      </c>
      <c r="F9870" t="s">
        <v>116</v>
      </c>
      <c r="G9870" t="s">
        <v>117</v>
      </c>
      <c r="H9870" t="s">
        <v>137</v>
      </c>
      <c r="I9870" t="s">
        <v>13889</v>
      </c>
      <c r="J9870" t="s">
        <v>119</v>
      </c>
      <c r="K9870" t="s">
        <v>721</v>
      </c>
      <c r="L9870" t="s">
        <v>54</v>
      </c>
      <c r="M9870" t="s">
        <v>5724</v>
      </c>
      <c r="N9870" t="s">
        <v>722</v>
      </c>
      <c r="O9870" t="s">
        <v>722</v>
      </c>
      <c r="P9870" t="s">
        <v>79</v>
      </c>
      <c r="Q9870" t="s">
        <v>1291</v>
      </c>
      <c r="R9870" t="s">
        <v>124</v>
      </c>
      <c r="S9870" t="s">
        <v>125</v>
      </c>
      <c r="T9870" t="s">
        <v>126</v>
      </c>
      <c r="U9870" t="s">
        <v>101</v>
      </c>
      <c r="V9870" t="s">
        <v>127</v>
      </c>
      <c r="W9870" t="s">
        <v>128</v>
      </c>
      <c r="X9870" t="s">
        <v>129</v>
      </c>
      <c r="Y9870" t="s">
        <v>130</v>
      </c>
      <c r="Z9870" s="5">
        <v>45134</v>
      </c>
      <c r="AA9870" s="5">
        <v>45134</v>
      </c>
      <c r="AB9870" t="s">
        <v>723</v>
      </c>
    </row>
    <row r="9871" spans="2:28" x14ac:dyDescent="0.25">
      <c r="B9871" t="s">
        <v>1602</v>
      </c>
      <c r="C9871" s="5">
        <v>44835</v>
      </c>
      <c r="D9871" s="5">
        <v>44926</v>
      </c>
      <c r="E9871" t="s">
        <v>13890</v>
      </c>
      <c r="F9871" t="s">
        <v>116</v>
      </c>
      <c r="G9871" t="s">
        <v>117</v>
      </c>
      <c r="H9871" t="s">
        <v>137</v>
      </c>
      <c r="I9871" t="s">
        <v>13890</v>
      </c>
      <c r="J9871" t="s">
        <v>119</v>
      </c>
      <c r="K9871" t="s">
        <v>1511</v>
      </c>
      <c r="L9871" t="s">
        <v>54</v>
      </c>
      <c r="M9871" t="s">
        <v>715</v>
      </c>
      <c r="N9871" t="s">
        <v>722</v>
      </c>
      <c r="O9871" t="s">
        <v>722</v>
      </c>
      <c r="P9871" t="s">
        <v>79</v>
      </c>
      <c r="Q9871" t="s">
        <v>397</v>
      </c>
      <c r="R9871" t="s">
        <v>124</v>
      </c>
      <c r="S9871" t="s">
        <v>125</v>
      </c>
      <c r="T9871" t="s">
        <v>126</v>
      </c>
      <c r="U9871" t="s">
        <v>101</v>
      </c>
      <c r="V9871" t="s">
        <v>127</v>
      </c>
      <c r="W9871" t="s">
        <v>128</v>
      </c>
      <c r="X9871" t="s">
        <v>129</v>
      </c>
      <c r="Y9871" t="s">
        <v>130</v>
      </c>
      <c r="Z9871" s="5">
        <v>44858</v>
      </c>
      <c r="AA9871" s="5">
        <v>44858</v>
      </c>
      <c r="AB9871" t="s">
        <v>6311</v>
      </c>
    </row>
    <row r="9872" spans="2:28" x14ac:dyDescent="0.25">
      <c r="B9872" t="s">
        <v>1602</v>
      </c>
      <c r="C9872" s="5">
        <v>44835</v>
      </c>
      <c r="D9872" s="5">
        <v>44926</v>
      </c>
      <c r="E9872" t="s">
        <v>13891</v>
      </c>
      <c r="F9872" t="s">
        <v>116</v>
      </c>
      <c r="G9872" t="s">
        <v>117</v>
      </c>
      <c r="H9872" t="s">
        <v>137</v>
      </c>
      <c r="I9872" t="s">
        <v>13891</v>
      </c>
      <c r="J9872" t="s">
        <v>119</v>
      </c>
      <c r="K9872" t="s">
        <v>1511</v>
      </c>
      <c r="L9872" t="s">
        <v>54</v>
      </c>
      <c r="M9872" t="s">
        <v>733</v>
      </c>
      <c r="N9872" t="s">
        <v>722</v>
      </c>
      <c r="O9872" t="s">
        <v>722</v>
      </c>
      <c r="P9872" t="s">
        <v>79</v>
      </c>
      <c r="Q9872" t="s">
        <v>376</v>
      </c>
      <c r="R9872" t="s">
        <v>124</v>
      </c>
      <c r="S9872" t="s">
        <v>125</v>
      </c>
      <c r="T9872" t="s">
        <v>126</v>
      </c>
      <c r="U9872" t="s">
        <v>101</v>
      </c>
      <c r="V9872" t="s">
        <v>127</v>
      </c>
      <c r="W9872" t="s">
        <v>128</v>
      </c>
      <c r="X9872" t="s">
        <v>129</v>
      </c>
      <c r="Y9872" t="s">
        <v>130</v>
      </c>
      <c r="Z9872" s="5">
        <v>44858</v>
      </c>
      <c r="AA9872" s="5">
        <v>44858</v>
      </c>
      <c r="AB9872" t="s">
        <v>4244</v>
      </c>
    </row>
    <row r="9873" spans="2:28" x14ac:dyDescent="0.25">
      <c r="B9873" t="s">
        <v>1602</v>
      </c>
      <c r="C9873" s="5">
        <v>44835</v>
      </c>
      <c r="D9873" s="5">
        <v>44926</v>
      </c>
      <c r="E9873" t="s">
        <v>13892</v>
      </c>
      <c r="F9873" t="s">
        <v>116</v>
      </c>
      <c r="G9873" t="s">
        <v>117</v>
      </c>
      <c r="H9873" t="s">
        <v>127</v>
      </c>
      <c r="I9873" t="s">
        <v>13892</v>
      </c>
      <c r="J9873" t="s">
        <v>119</v>
      </c>
      <c r="K9873" t="s">
        <v>1511</v>
      </c>
      <c r="L9873" t="s">
        <v>54</v>
      </c>
      <c r="M9873" t="s">
        <v>144</v>
      </c>
      <c r="N9873" t="s">
        <v>722</v>
      </c>
      <c r="O9873" t="s">
        <v>722</v>
      </c>
      <c r="P9873" t="s">
        <v>79</v>
      </c>
      <c r="Q9873" t="s">
        <v>145</v>
      </c>
      <c r="R9873" t="s">
        <v>124</v>
      </c>
      <c r="S9873" t="s">
        <v>125</v>
      </c>
      <c r="T9873" t="s">
        <v>126</v>
      </c>
      <c r="U9873" t="s">
        <v>101</v>
      </c>
      <c r="V9873" t="s">
        <v>127</v>
      </c>
      <c r="W9873" t="s">
        <v>128</v>
      </c>
      <c r="X9873" t="s">
        <v>129</v>
      </c>
      <c r="Y9873" t="s">
        <v>130</v>
      </c>
      <c r="Z9873" s="5">
        <v>44858</v>
      </c>
      <c r="AA9873" s="5">
        <v>44858</v>
      </c>
      <c r="AB9873" t="s">
        <v>13893</v>
      </c>
    </row>
    <row r="9874" spans="2:28" x14ac:dyDescent="0.25">
      <c r="B9874" t="s">
        <v>1602</v>
      </c>
      <c r="C9874" s="5">
        <v>44835</v>
      </c>
      <c r="D9874" s="5">
        <v>44926</v>
      </c>
      <c r="E9874" t="s">
        <v>13894</v>
      </c>
      <c r="F9874" t="s">
        <v>116</v>
      </c>
      <c r="G9874" t="s">
        <v>117</v>
      </c>
      <c r="H9874" t="s">
        <v>133</v>
      </c>
      <c r="I9874" t="s">
        <v>13894</v>
      </c>
      <c r="J9874" t="s">
        <v>119</v>
      </c>
      <c r="K9874" t="s">
        <v>1511</v>
      </c>
      <c r="L9874" t="s">
        <v>54</v>
      </c>
      <c r="M9874" t="s">
        <v>422</v>
      </c>
      <c r="N9874" t="s">
        <v>722</v>
      </c>
      <c r="O9874" t="s">
        <v>722</v>
      </c>
      <c r="P9874" t="s">
        <v>79</v>
      </c>
      <c r="Q9874" t="s">
        <v>386</v>
      </c>
      <c r="R9874" t="s">
        <v>124</v>
      </c>
      <c r="S9874" t="s">
        <v>125</v>
      </c>
      <c r="T9874" t="s">
        <v>126</v>
      </c>
      <c r="U9874" t="s">
        <v>101</v>
      </c>
      <c r="V9874" t="s">
        <v>127</v>
      </c>
      <c r="W9874" t="s">
        <v>128</v>
      </c>
      <c r="X9874" t="s">
        <v>129</v>
      </c>
      <c r="Y9874" t="s">
        <v>130</v>
      </c>
      <c r="Z9874" s="5">
        <v>44858</v>
      </c>
      <c r="AA9874" s="5">
        <v>44858</v>
      </c>
      <c r="AB9874" t="s">
        <v>13627</v>
      </c>
    </row>
    <row r="9875" spans="2:28" x14ac:dyDescent="0.25">
      <c r="B9875" t="s">
        <v>1602</v>
      </c>
      <c r="C9875" s="5">
        <v>44835</v>
      </c>
      <c r="D9875" s="5">
        <v>44926</v>
      </c>
      <c r="E9875" t="s">
        <v>13895</v>
      </c>
      <c r="F9875" t="s">
        <v>116</v>
      </c>
      <c r="G9875" t="s">
        <v>117</v>
      </c>
      <c r="H9875" t="s">
        <v>133</v>
      </c>
      <c r="I9875" t="s">
        <v>13895</v>
      </c>
      <c r="J9875" t="s">
        <v>119</v>
      </c>
      <c r="K9875" t="s">
        <v>1511</v>
      </c>
      <c r="L9875" t="s">
        <v>54</v>
      </c>
      <c r="M9875" t="s">
        <v>1320</v>
      </c>
      <c r="N9875" t="s">
        <v>722</v>
      </c>
      <c r="O9875" t="s">
        <v>722</v>
      </c>
      <c r="P9875" t="s">
        <v>79</v>
      </c>
      <c r="Q9875" t="s">
        <v>227</v>
      </c>
      <c r="R9875" t="s">
        <v>124</v>
      </c>
      <c r="S9875" t="s">
        <v>125</v>
      </c>
      <c r="T9875" t="s">
        <v>126</v>
      </c>
      <c r="U9875" t="s">
        <v>101</v>
      </c>
      <c r="V9875" t="s">
        <v>127</v>
      </c>
      <c r="W9875" t="s">
        <v>128</v>
      </c>
      <c r="X9875" t="s">
        <v>129</v>
      </c>
      <c r="Y9875" t="s">
        <v>130</v>
      </c>
      <c r="Z9875" s="5">
        <v>44858</v>
      </c>
      <c r="AA9875" s="5">
        <v>44858</v>
      </c>
      <c r="AB9875" t="s">
        <v>8246</v>
      </c>
    </row>
    <row r="9876" spans="2:28" x14ac:dyDescent="0.25">
      <c r="B9876" t="s">
        <v>1602</v>
      </c>
      <c r="C9876" s="5">
        <v>44835</v>
      </c>
      <c r="D9876" s="5">
        <v>44926</v>
      </c>
      <c r="E9876" t="s">
        <v>13896</v>
      </c>
      <c r="F9876" t="s">
        <v>116</v>
      </c>
      <c r="G9876" t="s">
        <v>117</v>
      </c>
      <c r="H9876" t="s">
        <v>118</v>
      </c>
      <c r="I9876" t="s">
        <v>13896</v>
      </c>
      <c r="J9876" t="s">
        <v>119</v>
      </c>
      <c r="K9876" t="s">
        <v>1511</v>
      </c>
      <c r="L9876" t="s">
        <v>54</v>
      </c>
      <c r="M9876" t="s">
        <v>144</v>
      </c>
      <c r="N9876" t="s">
        <v>722</v>
      </c>
      <c r="O9876" t="s">
        <v>722</v>
      </c>
      <c r="P9876" t="s">
        <v>79</v>
      </c>
      <c r="Q9876" t="s">
        <v>145</v>
      </c>
      <c r="R9876" t="s">
        <v>124</v>
      </c>
      <c r="S9876" t="s">
        <v>125</v>
      </c>
      <c r="T9876" t="s">
        <v>126</v>
      </c>
      <c r="U9876" t="s">
        <v>101</v>
      </c>
      <c r="V9876" t="s">
        <v>127</v>
      </c>
      <c r="W9876" t="s">
        <v>128</v>
      </c>
      <c r="X9876" t="s">
        <v>129</v>
      </c>
      <c r="Y9876" t="s">
        <v>130</v>
      </c>
      <c r="Z9876" s="5">
        <v>44858</v>
      </c>
      <c r="AA9876" s="5">
        <v>44858</v>
      </c>
      <c r="AB9876" t="s">
        <v>2083</v>
      </c>
    </row>
    <row r="9877" spans="2:28" x14ac:dyDescent="0.25">
      <c r="B9877" t="s">
        <v>1602</v>
      </c>
      <c r="C9877" s="5">
        <v>44835</v>
      </c>
      <c r="D9877" s="5">
        <v>44926</v>
      </c>
      <c r="E9877" t="s">
        <v>13897</v>
      </c>
      <c r="F9877" t="s">
        <v>116</v>
      </c>
      <c r="G9877" t="s">
        <v>117</v>
      </c>
      <c r="H9877" t="s">
        <v>137</v>
      </c>
      <c r="I9877" t="s">
        <v>13897</v>
      </c>
      <c r="J9877" t="s">
        <v>119</v>
      </c>
      <c r="K9877" t="s">
        <v>1511</v>
      </c>
      <c r="L9877" t="s">
        <v>54</v>
      </c>
      <c r="M9877" t="s">
        <v>144</v>
      </c>
      <c r="N9877" t="s">
        <v>722</v>
      </c>
      <c r="O9877" t="s">
        <v>722</v>
      </c>
      <c r="P9877" t="s">
        <v>79</v>
      </c>
      <c r="Q9877" t="s">
        <v>145</v>
      </c>
      <c r="R9877" t="s">
        <v>124</v>
      </c>
      <c r="S9877" t="s">
        <v>125</v>
      </c>
      <c r="T9877" t="s">
        <v>126</v>
      </c>
      <c r="U9877" t="s">
        <v>101</v>
      </c>
      <c r="V9877" t="s">
        <v>127</v>
      </c>
      <c r="W9877" t="s">
        <v>128</v>
      </c>
      <c r="X9877" t="s">
        <v>129</v>
      </c>
      <c r="Y9877" t="s">
        <v>130</v>
      </c>
      <c r="Z9877" s="5">
        <v>44858</v>
      </c>
      <c r="AA9877" s="5">
        <v>44858</v>
      </c>
      <c r="AB9877" t="s">
        <v>8285</v>
      </c>
    </row>
    <row r="9878" spans="2:28" x14ac:dyDescent="0.25">
      <c r="B9878" t="s">
        <v>1602</v>
      </c>
      <c r="C9878" s="5">
        <v>44835</v>
      </c>
      <c r="D9878" s="5">
        <v>44926</v>
      </c>
      <c r="E9878" t="s">
        <v>13898</v>
      </c>
      <c r="F9878" t="s">
        <v>116</v>
      </c>
      <c r="G9878" t="s">
        <v>117</v>
      </c>
      <c r="H9878" t="s">
        <v>137</v>
      </c>
      <c r="I9878" t="s">
        <v>13898</v>
      </c>
      <c r="J9878" t="s">
        <v>119</v>
      </c>
      <c r="K9878" t="s">
        <v>1511</v>
      </c>
      <c r="L9878" t="s">
        <v>54</v>
      </c>
      <c r="M9878" t="s">
        <v>178</v>
      </c>
      <c r="N9878" t="s">
        <v>722</v>
      </c>
      <c r="O9878" t="s">
        <v>722</v>
      </c>
      <c r="P9878" t="s">
        <v>79</v>
      </c>
      <c r="Q9878" t="s">
        <v>276</v>
      </c>
      <c r="R9878" t="s">
        <v>124</v>
      </c>
      <c r="S9878" t="s">
        <v>125</v>
      </c>
      <c r="T9878" t="s">
        <v>126</v>
      </c>
      <c r="U9878" t="s">
        <v>101</v>
      </c>
      <c r="V9878" t="s">
        <v>127</v>
      </c>
      <c r="W9878" t="s">
        <v>128</v>
      </c>
      <c r="X9878" t="s">
        <v>129</v>
      </c>
      <c r="Y9878" t="s">
        <v>130</v>
      </c>
      <c r="Z9878" s="5">
        <v>44858</v>
      </c>
      <c r="AA9878" s="5">
        <v>44858</v>
      </c>
      <c r="AB9878" t="s">
        <v>4217</v>
      </c>
    </row>
    <row r="9879" spans="2:28" x14ac:dyDescent="0.25">
      <c r="B9879" t="s">
        <v>1602</v>
      </c>
      <c r="C9879" s="5">
        <v>44835</v>
      </c>
      <c r="D9879" s="5">
        <v>44926</v>
      </c>
      <c r="E9879" t="s">
        <v>13899</v>
      </c>
      <c r="F9879" t="s">
        <v>116</v>
      </c>
      <c r="G9879" t="s">
        <v>117</v>
      </c>
      <c r="H9879" t="s">
        <v>133</v>
      </c>
      <c r="I9879" t="s">
        <v>13899</v>
      </c>
      <c r="J9879" t="s">
        <v>119</v>
      </c>
      <c r="K9879" t="s">
        <v>1511</v>
      </c>
      <c r="L9879" t="s">
        <v>54</v>
      </c>
      <c r="M9879" t="s">
        <v>167</v>
      </c>
      <c r="N9879" t="s">
        <v>722</v>
      </c>
      <c r="O9879" t="s">
        <v>722</v>
      </c>
      <c r="P9879" t="s">
        <v>79</v>
      </c>
      <c r="Q9879" t="s">
        <v>168</v>
      </c>
      <c r="R9879" t="s">
        <v>124</v>
      </c>
      <c r="S9879" t="s">
        <v>125</v>
      </c>
      <c r="T9879" t="s">
        <v>126</v>
      </c>
      <c r="U9879" t="s">
        <v>101</v>
      </c>
      <c r="V9879" t="s">
        <v>127</v>
      </c>
      <c r="W9879" t="s">
        <v>128</v>
      </c>
      <c r="X9879" t="s">
        <v>129</v>
      </c>
      <c r="Y9879" t="s">
        <v>130</v>
      </c>
      <c r="Z9879" s="5">
        <v>44858</v>
      </c>
      <c r="AA9879" s="5">
        <v>44858</v>
      </c>
      <c r="AB9879" t="s">
        <v>10164</v>
      </c>
    </row>
    <row r="9880" spans="2:28" x14ac:dyDescent="0.25">
      <c r="B9880" t="s">
        <v>1602</v>
      </c>
      <c r="C9880" s="5">
        <v>44835</v>
      </c>
      <c r="D9880" s="5">
        <v>44926</v>
      </c>
      <c r="E9880" t="s">
        <v>13900</v>
      </c>
      <c r="F9880" t="s">
        <v>116</v>
      </c>
      <c r="G9880" t="s">
        <v>117</v>
      </c>
      <c r="H9880" t="s">
        <v>133</v>
      </c>
      <c r="I9880" t="s">
        <v>13900</v>
      </c>
      <c r="J9880" t="s">
        <v>119</v>
      </c>
      <c r="K9880" t="s">
        <v>1511</v>
      </c>
      <c r="L9880" t="s">
        <v>54</v>
      </c>
      <c r="M9880" t="s">
        <v>341</v>
      </c>
      <c r="N9880" t="s">
        <v>722</v>
      </c>
      <c r="O9880" t="s">
        <v>722</v>
      </c>
      <c r="P9880" t="s">
        <v>79</v>
      </c>
      <c r="Q9880" t="s">
        <v>478</v>
      </c>
      <c r="R9880" t="s">
        <v>124</v>
      </c>
      <c r="S9880" t="s">
        <v>125</v>
      </c>
      <c r="T9880" t="s">
        <v>126</v>
      </c>
      <c r="U9880" t="s">
        <v>101</v>
      </c>
      <c r="V9880" t="s">
        <v>127</v>
      </c>
      <c r="W9880" t="s">
        <v>128</v>
      </c>
      <c r="X9880" t="s">
        <v>129</v>
      </c>
      <c r="Y9880" t="s">
        <v>130</v>
      </c>
      <c r="Z9880" s="5">
        <v>44858</v>
      </c>
      <c r="AA9880" s="5">
        <v>44858</v>
      </c>
      <c r="AB9880" t="s">
        <v>11766</v>
      </c>
    </row>
    <row r="9881" spans="2:28" x14ac:dyDescent="0.25">
      <c r="B9881" t="s">
        <v>1602</v>
      </c>
      <c r="C9881" s="5">
        <v>44835</v>
      </c>
      <c r="D9881" s="5">
        <v>44926</v>
      </c>
      <c r="E9881" t="s">
        <v>13901</v>
      </c>
      <c r="F9881" t="s">
        <v>116</v>
      </c>
      <c r="G9881" t="s">
        <v>117</v>
      </c>
      <c r="H9881" t="s">
        <v>137</v>
      </c>
      <c r="I9881" t="s">
        <v>13901</v>
      </c>
      <c r="J9881" t="s">
        <v>119</v>
      </c>
      <c r="K9881" t="s">
        <v>1511</v>
      </c>
      <c r="L9881" t="s">
        <v>54</v>
      </c>
      <c r="M9881" t="s">
        <v>531</v>
      </c>
      <c r="N9881" t="s">
        <v>722</v>
      </c>
      <c r="O9881" t="s">
        <v>722</v>
      </c>
      <c r="P9881" t="s">
        <v>79</v>
      </c>
      <c r="Q9881" t="s">
        <v>179</v>
      </c>
      <c r="R9881" t="s">
        <v>124</v>
      </c>
      <c r="S9881" t="s">
        <v>125</v>
      </c>
      <c r="T9881" t="s">
        <v>126</v>
      </c>
      <c r="U9881" t="s">
        <v>101</v>
      </c>
      <c r="V9881" t="s">
        <v>127</v>
      </c>
      <c r="W9881" t="s">
        <v>128</v>
      </c>
      <c r="X9881" t="s">
        <v>129</v>
      </c>
      <c r="Y9881" t="s">
        <v>130</v>
      </c>
      <c r="Z9881" s="5">
        <v>44858</v>
      </c>
      <c r="AA9881" s="5">
        <v>44858</v>
      </c>
      <c r="AB9881" t="s">
        <v>6217</v>
      </c>
    </row>
    <row r="9882" spans="2:28" x14ac:dyDescent="0.25">
      <c r="B9882" t="s">
        <v>1602</v>
      </c>
      <c r="C9882" s="5">
        <v>44835</v>
      </c>
      <c r="D9882" s="5">
        <v>44926</v>
      </c>
      <c r="E9882" t="s">
        <v>13902</v>
      </c>
      <c r="F9882" t="s">
        <v>116</v>
      </c>
      <c r="G9882" t="s">
        <v>117</v>
      </c>
      <c r="H9882" t="s">
        <v>133</v>
      </c>
      <c r="I9882" t="s">
        <v>13902</v>
      </c>
      <c r="J9882" t="s">
        <v>119</v>
      </c>
      <c r="K9882" t="s">
        <v>1511</v>
      </c>
      <c r="L9882" t="s">
        <v>54</v>
      </c>
      <c r="M9882" t="s">
        <v>550</v>
      </c>
      <c r="N9882" t="s">
        <v>722</v>
      </c>
      <c r="O9882" t="s">
        <v>722</v>
      </c>
      <c r="P9882" t="s">
        <v>79</v>
      </c>
      <c r="Q9882" t="s">
        <v>179</v>
      </c>
      <c r="R9882" t="s">
        <v>124</v>
      </c>
      <c r="S9882" t="s">
        <v>125</v>
      </c>
      <c r="T9882" t="s">
        <v>126</v>
      </c>
      <c r="U9882" t="s">
        <v>101</v>
      </c>
      <c r="V9882" t="s">
        <v>127</v>
      </c>
      <c r="W9882" t="s">
        <v>128</v>
      </c>
      <c r="X9882" t="s">
        <v>129</v>
      </c>
      <c r="Y9882" t="s">
        <v>130</v>
      </c>
      <c r="Z9882" s="5">
        <v>44858</v>
      </c>
      <c r="AA9882" s="5">
        <v>44858</v>
      </c>
      <c r="AB9882" t="s">
        <v>8212</v>
      </c>
    </row>
    <row r="9883" spans="2:28" x14ac:dyDescent="0.25">
      <c r="B9883" t="s">
        <v>1602</v>
      </c>
      <c r="C9883" s="5">
        <v>44835</v>
      </c>
      <c r="D9883" s="5">
        <v>44926</v>
      </c>
      <c r="E9883" t="s">
        <v>13903</v>
      </c>
      <c r="F9883" t="s">
        <v>116</v>
      </c>
      <c r="G9883" t="s">
        <v>117</v>
      </c>
      <c r="H9883" t="s">
        <v>137</v>
      </c>
      <c r="I9883" t="s">
        <v>13903</v>
      </c>
      <c r="J9883" t="s">
        <v>119</v>
      </c>
      <c r="K9883" t="s">
        <v>1511</v>
      </c>
      <c r="L9883" t="s">
        <v>54</v>
      </c>
      <c r="M9883" t="s">
        <v>174</v>
      </c>
      <c r="N9883" t="s">
        <v>722</v>
      </c>
      <c r="O9883" t="s">
        <v>722</v>
      </c>
      <c r="P9883" t="s">
        <v>79</v>
      </c>
      <c r="Q9883" t="s">
        <v>175</v>
      </c>
      <c r="R9883" t="s">
        <v>466</v>
      </c>
      <c r="S9883" t="s">
        <v>125</v>
      </c>
      <c r="T9883" t="s">
        <v>2811</v>
      </c>
      <c r="U9883" t="s">
        <v>101</v>
      </c>
      <c r="V9883" t="s">
        <v>4308</v>
      </c>
      <c r="W9883" t="s">
        <v>128</v>
      </c>
      <c r="X9883" t="s">
        <v>4973</v>
      </c>
      <c r="Y9883" t="s">
        <v>130</v>
      </c>
      <c r="Z9883" s="5">
        <v>44858</v>
      </c>
      <c r="AA9883" s="5">
        <v>44858</v>
      </c>
      <c r="AB9883" t="s">
        <v>13904</v>
      </c>
    </row>
    <row r="9884" spans="2:28" x14ac:dyDescent="0.25">
      <c r="B9884" t="s">
        <v>1602</v>
      </c>
      <c r="C9884" s="5">
        <v>44835</v>
      </c>
      <c r="D9884" s="5">
        <v>44926</v>
      </c>
      <c r="E9884" t="s">
        <v>13905</v>
      </c>
      <c r="F9884" t="s">
        <v>116</v>
      </c>
      <c r="G9884" t="s">
        <v>117</v>
      </c>
      <c r="H9884" t="s">
        <v>137</v>
      </c>
      <c r="I9884" t="s">
        <v>13905</v>
      </c>
      <c r="J9884" t="s">
        <v>119</v>
      </c>
      <c r="K9884" t="s">
        <v>1511</v>
      </c>
      <c r="L9884" t="s">
        <v>54</v>
      </c>
      <c r="M9884" t="s">
        <v>256</v>
      </c>
      <c r="N9884" t="s">
        <v>722</v>
      </c>
      <c r="O9884" t="s">
        <v>722</v>
      </c>
      <c r="P9884" t="s">
        <v>79</v>
      </c>
      <c r="Q9884" t="s">
        <v>257</v>
      </c>
      <c r="R9884" t="s">
        <v>124</v>
      </c>
      <c r="S9884" t="s">
        <v>125</v>
      </c>
      <c r="T9884" t="s">
        <v>126</v>
      </c>
      <c r="U9884" t="s">
        <v>101</v>
      </c>
      <c r="V9884" t="s">
        <v>127</v>
      </c>
      <c r="W9884" t="s">
        <v>128</v>
      </c>
      <c r="X9884" t="s">
        <v>129</v>
      </c>
      <c r="Y9884" t="s">
        <v>130</v>
      </c>
      <c r="Z9884" s="5">
        <v>44858</v>
      </c>
      <c r="AA9884" s="5">
        <v>44858</v>
      </c>
      <c r="AB9884" t="s">
        <v>13906</v>
      </c>
    </row>
    <row r="9885" spans="2:28" x14ac:dyDescent="0.25">
      <c r="B9885" t="s">
        <v>1602</v>
      </c>
      <c r="C9885" s="5">
        <v>44835</v>
      </c>
      <c r="D9885" s="5">
        <v>44926</v>
      </c>
      <c r="E9885" t="s">
        <v>13907</v>
      </c>
      <c r="F9885" t="s">
        <v>116</v>
      </c>
      <c r="G9885" t="s">
        <v>117</v>
      </c>
      <c r="H9885" t="s">
        <v>118</v>
      </c>
      <c r="I9885" t="s">
        <v>13907</v>
      </c>
      <c r="J9885" t="s">
        <v>119</v>
      </c>
      <c r="K9885" t="s">
        <v>1511</v>
      </c>
      <c r="L9885" t="s">
        <v>54</v>
      </c>
      <c r="M9885" t="s">
        <v>435</v>
      </c>
      <c r="N9885" t="s">
        <v>722</v>
      </c>
      <c r="O9885" t="s">
        <v>722</v>
      </c>
      <c r="P9885" t="s">
        <v>79</v>
      </c>
      <c r="Q9885" t="s">
        <v>342</v>
      </c>
      <c r="R9885" t="s">
        <v>124</v>
      </c>
      <c r="S9885" t="s">
        <v>125</v>
      </c>
      <c r="T9885" t="s">
        <v>126</v>
      </c>
      <c r="U9885" t="s">
        <v>101</v>
      </c>
      <c r="V9885" t="s">
        <v>127</v>
      </c>
      <c r="W9885" t="s">
        <v>128</v>
      </c>
      <c r="X9885" t="s">
        <v>129</v>
      </c>
      <c r="Y9885" t="s">
        <v>130</v>
      </c>
      <c r="Z9885" s="5">
        <v>44858</v>
      </c>
      <c r="AA9885" s="5">
        <v>44858</v>
      </c>
      <c r="AB9885" t="s">
        <v>13908</v>
      </c>
    </row>
    <row r="9886" spans="2:28" x14ac:dyDescent="0.25">
      <c r="B9886" t="s">
        <v>1602</v>
      </c>
      <c r="C9886" s="5">
        <v>44835</v>
      </c>
      <c r="D9886" s="5">
        <v>44926</v>
      </c>
      <c r="E9886" t="s">
        <v>13909</v>
      </c>
      <c r="F9886" t="s">
        <v>116</v>
      </c>
      <c r="G9886" t="s">
        <v>117</v>
      </c>
      <c r="H9886" t="s">
        <v>137</v>
      </c>
      <c r="I9886" t="s">
        <v>13909</v>
      </c>
      <c r="J9886" t="s">
        <v>119</v>
      </c>
      <c r="K9886" t="s">
        <v>1511</v>
      </c>
      <c r="L9886" t="s">
        <v>54</v>
      </c>
      <c r="M9886" t="s">
        <v>547</v>
      </c>
      <c r="N9886" t="s">
        <v>722</v>
      </c>
      <c r="O9886" t="s">
        <v>722</v>
      </c>
      <c r="P9886" t="s">
        <v>79</v>
      </c>
      <c r="Q9886" t="s">
        <v>548</v>
      </c>
      <c r="R9886" t="s">
        <v>124</v>
      </c>
      <c r="S9886" t="s">
        <v>125</v>
      </c>
      <c r="T9886" t="s">
        <v>126</v>
      </c>
      <c r="U9886" t="s">
        <v>101</v>
      </c>
      <c r="V9886" t="s">
        <v>127</v>
      </c>
      <c r="W9886" t="s">
        <v>128</v>
      </c>
      <c r="X9886" t="s">
        <v>129</v>
      </c>
      <c r="Y9886" t="s">
        <v>130</v>
      </c>
      <c r="Z9886" s="5">
        <v>44858</v>
      </c>
      <c r="AA9886" s="5">
        <v>44858</v>
      </c>
      <c r="AB9886" t="s">
        <v>13610</v>
      </c>
    </row>
    <row r="9887" spans="2:28" x14ac:dyDescent="0.25">
      <c r="B9887" t="s">
        <v>1602</v>
      </c>
      <c r="C9887" s="5">
        <v>44835</v>
      </c>
      <c r="D9887" s="5">
        <v>44926</v>
      </c>
      <c r="E9887" t="s">
        <v>13910</v>
      </c>
      <c r="F9887" t="s">
        <v>116</v>
      </c>
      <c r="G9887" t="s">
        <v>117</v>
      </c>
      <c r="H9887" t="s">
        <v>137</v>
      </c>
      <c r="I9887" t="s">
        <v>13910</v>
      </c>
      <c r="J9887" t="s">
        <v>119</v>
      </c>
      <c r="K9887" t="s">
        <v>1511</v>
      </c>
      <c r="L9887" t="s">
        <v>54</v>
      </c>
      <c r="M9887" t="s">
        <v>159</v>
      </c>
      <c r="N9887" t="s">
        <v>722</v>
      </c>
      <c r="O9887" t="s">
        <v>722</v>
      </c>
      <c r="P9887" t="s">
        <v>79</v>
      </c>
      <c r="Q9887" t="s">
        <v>651</v>
      </c>
      <c r="R9887" t="s">
        <v>124</v>
      </c>
      <c r="S9887" t="s">
        <v>125</v>
      </c>
      <c r="T9887" t="s">
        <v>126</v>
      </c>
      <c r="U9887" t="s">
        <v>101</v>
      </c>
      <c r="V9887" t="s">
        <v>127</v>
      </c>
      <c r="W9887" t="s">
        <v>128</v>
      </c>
      <c r="X9887" t="s">
        <v>129</v>
      </c>
      <c r="Y9887" t="s">
        <v>130</v>
      </c>
      <c r="Z9887" s="5">
        <v>44858</v>
      </c>
      <c r="AA9887" s="5">
        <v>44858</v>
      </c>
      <c r="AB9887" t="s">
        <v>13911</v>
      </c>
    </row>
    <row r="9888" spans="2:28" x14ac:dyDescent="0.25">
      <c r="B9888" t="s">
        <v>1602</v>
      </c>
      <c r="C9888" s="5">
        <v>44835</v>
      </c>
      <c r="D9888" s="5">
        <v>44926</v>
      </c>
      <c r="E9888" t="s">
        <v>13912</v>
      </c>
      <c r="F9888" t="s">
        <v>116</v>
      </c>
      <c r="G9888" t="s">
        <v>117</v>
      </c>
      <c r="H9888" t="s">
        <v>133</v>
      </c>
      <c r="I9888" t="s">
        <v>13912</v>
      </c>
      <c r="J9888" t="s">
        <v>119</v>
      </c>
      <c r="K9888" t="s">
        <v>1511</v>
      </c>
      <c r="L9888" t="s">
        <v>54</v>
      </c>
      <c r="M9888" t="s">
        <v>2349</v>
      </c>
      <c r="N9888" t="s">
        <v>722</v>
      </c>
      <c r="O9888" t="s">
        <v>722</v>
      </c>
      <c r="P9888" t="s">
        <v>79</v>
      </c>
      <c r="Q9888" t="s">
        <v>517</v>
      </c>
      <c r="R9888" t="s">
        <v>124</v>
      </c>
      <c r="S9888" t="s">
        <v>125</v>
      </c>
      <c r="T9888" t="s">
        <v>126</v>
      </c>
      <c r="U9888" t="s">
        <v>101</v>
      </c>
      <c r="V9888" t="s">
        <v>127</v>
      </c>
      <c r="W9888" t="s">
        <v>128</v>
      </c>
      <c r="X9888" t="s">
        <v>129</v>
      </c>
      <c r="Y9888" t="s">
        <v>130</v>
      </c>
      <c r="Z9888" s="5">
        <v>44858</v>
      </c>
      <c r="AA9888" s="5">
        <v>44858</v>
      </c>
      <c r="AB9888" t="s">
        <v>10108</v>
      </c>
    </row>
    <row r="9889" spans="2:28" x14ac:dyDescent="0.25">
      <c r="B9889" t="s">
        <v>1602</v>
      </c>
      <c r="C9889" s="5">
        <v>44835</v>
      </c>
      <c r="D9889" s="5">
        <v>44926</v>
      </c>
      <c r="E9889" t="s">
        <v>13913</v>
      </c>
      <c r="F9889" t="s">
        <v>116</v>
      </c>
      <c r="G9889" t="s">
        <v>117</v>
      </c>
      <c r="H9889" t="s">
        <v>124</v>
      </c>
      <c r="I9889" t="s">
        <v>13913</v>
      </c>
      <c r="J9889" t="s">
        <v>119</v>
      </c>
      <c r="K9889" t="s">
        <v>1511</v>
      </c>
      <c r="L9889" t="s">
        <v>54</v>
      </c>
      <c r="M9889" t="s">
        <v>503</v>
      </c>
      <c r="N9889" t="s">
        <v>722</v>
      </c>
      <c r="O9889" t="s">
        <v>722</v>
      </c>
      <c r="P9889" t="s">
        <v>79</v>
      </c>
      <c r="Q9889" t="s">
        <v>505</v>
      </c>
      <c r="R9889" t="s">
        <v>124</v>
      </c>
      <c r="S9889" t="s">
        <v>125</v>
      </c>
      <c r="T9889" t="s">
        <v>126</v>
      </c>
      <c r="U9889" t="s">
        <v>101</v>
      </c>
      <c r="V9889" t="s">
        <v>127</v>
      </c>
      <c r="W9889" t="s">
        <v>128</v>
      </c>
      <c r="X9889" t="s">
        <v>129</v>
      </c>
      <c r="Y9889" t="s">
        <v>130</v>
      </c>
      <c r="Z9889" s="5">
        <v>44858</v>
      </c>
      <c r="AA9889" s="5">
        <v>44858</v>
      </c>
      <c r="AB9889" t="s">
        <v>8216</v>
      </c>
    </row>
    <row r="9890" spans="2:28" x14ac:dyDescent="0.25">
      <c r="B9890" t="s">
        <v>1602</v>
      </c>
      <c r="C9890" s="5">
        <v>44835</v>
      </c>
      <c r="D9890" s="5">
        <v>44926</v>
      </c>
      <c r="E9890" t="s">
        <v>13914</v>
      </c>
      <c r="F9890" t="s">
        <v>116</v>
      </c>
      <c r="G9890" t="s">
        <v>117</v>
      </c>
      <c r="H9890" t="s">
        <v>133</v>
      </c>
      <c r="I9890" t="s">
        <v>13914</v>
      </c>
      <c r="J9890" t="s">
        <v>119</v>
      </c>
      <c r="K9890" t="s">
        <v>1511</v>
      </c>
      <c r="L9890" t="s">
        <v>54</v>
      </c>
      <c r="M9890" t="s">
        <v>226</v>
      </c>
      <c r="N9890" t="s">
        <v>722</v>
      </c>
      <c r="O9890" t="s">
        <v>722</v>
      </c>
      <c r="P9890" t="s">
        <v>79</v>
      </c>
      <c r="Q9890" t="s">
        <v>2544</v>
      </c>
      <c r="R9890" t="s">
        <v>124</v>
      </c>
      <c r="S9890" t="s">
        <v>125</v>
      </c>
      <c r="T9890" t="s">
        <v>126</v>
      </c>
      <c r="U9890" t="s">
        <v>101</v>
      </c>
      <c r="V9890" t="s">
        <v>127</v>
      </c>
      <c r="W9890" t="s">
        <v>128</v>
      </c>
      <c r="X9890" t="s">
        <v>129</v>
      </c>
      <c r="Y9890" t="s">
        <v>130</v>
      </c>
      <c r="Z9890" s="5">
        <v>44858</v>
      </c>
      <c r="AA9890" s="5">
        <v>44858</v>
      </c>
      <c r="AB9890" t="s">
        <v>4252</v>
      </c>
    </row>
    <row r="9891" spans="2:28" x14ac:dyDescent="0.25">
      <c r="B9891" t="s">
        <v>1602</v>
      </c>
      <c r="C9891" s="5">
        <v>44835</v>
      </c>
      <c r="D9891" s="5">
        <v>44926</v>
      </c>
      <c r="E9891" t="s">
        <v>13915</v>
      </c>
      <c r="F9891" t="s">
        <v>116</v>
      </c>
      <c r="G9891" t="s">
        <v>117</v>
      </c>
      <c r="H9891" t="s">
        <v>137</v>
      </c>
      <c r="I9891" t="s">
        <v>13915</v>
      </c>
      <c r="J9891" t="s">
        <v>119</v>
      </c>
      <c r="K9891" t="s">
        <v>1511</v>
      </c>
      <c r="L9891" t="s">
        <v>54</v>
      </c>
      <c r="M9891" t="s">
        <v>167</v>
      </c>
      <c r="N9891" t="s">
        <v>722</v>
      </c>
      <c r="O9891" t="s">
        <v>722</v>
      </c>
      <c r="P9891" t="s">
        <v>79</v>
      </c>
      <c r="Q9891" t="s">
        <v>168</v>
      </c>
      <c r="R9891" t="s">
        <v>124</v>
      </c>
      <c r="S9891" t="s">
        <v>125</v>
      </c>
      <c r="T9891" t="s">
        <v>126</v>
      </c>
      <c r="U9891" t="s">
        <v>101</v>
      </c>
      <c r="V9891" t="s">
        <v>127</v>
      </c>
      <c r="W9891" t="s">
        <v>128</v>
      </c>
      <c r="X9891" t="s">
        <v>129</v>
      </c>
      <c r="Y9891" t="s">
        <v>130</v>
      </c>
      <c r="Z9891" s="5">
        <v>44858</v>
      </c>
      <c r="AA9891" s="5">
        <v>44858</v>
      </c>
      <c r="AB9891" t="s">
        <v>4254</v>
      </c>
    </row>
    <row r="9892" spans="2:28" x14ac:dyDescent="0.25">
      <c r="B9892" t="s">
        <v>1602</v>
      </c>
      <c r="C9892" s="5">
        <v>44835</v>
      </c>
      <c r="D9892" s="5">
        <v>44926</v>
      </c>
      <c r="E9892" t="s">
        <v>13916</v>
      </c>
      <c r="F9892" t="s">
        <v>116</v>
      </c>
      <c r="G9892" t="s">
        <v>117</v>
      </c>
      <c r="H9892" t="s">
        <v>133</v>
      </c>
      <c r="I9892" t="s">
        <v>13916</v>
      </c>
      <c r="J9892" t="s">
        <v>119</v>
      </c>
      <c r="K9892" t="s">
        <v>1511</v>
      </c>
      <c r="L9892" t="s">
        <v>54</v>
      </c>
      <c r="M9892" t="s">
        <v>1769</v>
      </c>
      <c r="N9892" t="s">
        <v>722</v>
      </c>
      <c r="O9892" t="s">
        <v>722</v>
      </c>
      <c r="P9892" t="s">
        <v>79</v>
      </c>
      <c r="Q9892" t="s">
        <v>149</v>
      </c>
      <c r="R9892" t="s">
        <v>124</v>
      </c>
      <c r="S9892" t="s">
        <v>125</v>
      </c>
      <c r="T9892" t="s">
        <v>126</v>
      </c>
      <c r="U9892" t="s">
        <v>101</v>
      </c>
      <c r="V9892" t="s">
        <v>127</v>
      </c>
      <c r="W9892" t="s">
        <v>128</v>
      </c>
      <c r="X9892" t="s">
        <v>129</v>
      </c>
      <c r="Y9892" t="s">
        <v>130</v>
      </c>
      <c r="Z9892" s="5">
        <v>44858</v>
      </c>
      <c r="AA9892" s="5">
        <v>44858</v>
      </c>
      <c r="AB9892" t="s">
        <v>13664</v>
      </c>
    </row>
    <row r="9893" spans="2:28" x14ac:dyDescent="0.25">
      <c r="B9893" t="s">
        <v>1602</v>
      </c>
      <c r="C9893" s="5">
        <v>44835</v>
      </c>
      <c r="D9893" s="5">
        <v>44926</v>
      </c>
      <c r="E9893" t="s">
        <v>13917</v>
      </c>
      <c r="F9893" t="s">
        <v>116</v>
      </c>
      <c r="G9893" t="s">
        <v>117</v>
      </c>
      <c r="H9893" t="s">
        <v>137</v>
      </c>
      <c r="I9893" t="s">
        <v>13917</v>
      </c>
      <c r="J9893" t="s">
        <v>119</v>
      </c>
      <c r="K9893" t="s">
        <v>1511</v>
      </c>
      <c r="L9893" t="s">
        <v>54</v>
      </c>
      <c r="M9893" t="s">
        <v>658</v>
      </c>
      <c r="N9893" t="s">
        <v>722</v>
      </c>
      <c r="O9893" t="s">
        <v>722</v>
      </c>
      <c r="P9893" t="s">
        <v>79</v>
      </c>
      <c r="Q9893" t="s">
        <v>659</v>
      </c>
      <c r="R9893" t="s">
        <v>124</v>
      </c>
      <c r="S9893" t="s">
        <v>125</v>
      </c>
      <c r="T9893" t="s">
        <v>126</v>
      </c>
      <c r="U9893" t="s">
        <v>101</v>
      </c>
      <c r="V9893" t="s">
        <v>127</v>
      </c>
      <c r="W9893" t="s">
        <v>128</v>
      </c>
      <c r="X9893" t="s">
        <v>129</v>
      </c>
      <c r="Y9893" t="s">
        <v>130</v>
      </c>
      <c r="Z9893" s="5">
        <v>44858</v>
      </c>
      <c r="AA9893" s="5">
        <v>44858</v>
      </c>
      <c r="AB9893" t="s">
        <v>13614</v>
      </c>
    </row>
    <row r="9894" spans="2:28" x14ac:dyDescent="0.25">
      <c r="B9894" t="s">
        <v>1602</v>
      </c>
      <c r="C9894" s="5">
        <v>44835</v>
      </c>
      <c r="D9894" s="5">
        <v>44926</v>
      </c>
      <c r="E9894" t="s">
        <v>13918</v>
      </c>
      <c r="F9894" t="s">
        <v>116</v>
      </c>
      <c r="G9894" t="s">
        <v>117</v>
      </c>
      <c r="H9894" t="s">
        <v>133</v>
      </c>
      <c r="I9894" t="s">
        <v>13918</v>
      </c>
      <c r="J9894" t="s">
        <v>119</v>
      </c>
      <c r="K9894" t="s">
        <v>1511</v>
      </c>
      <c r="L9894" t="s">
        <v>54</v>
      </c>
      <c r="M9894" t="s">
        <v>2124</v>
      </c>
      <c r="N9894" t="s">
        <v>722</v>
      </c>
      <c r="O9894" t="s">
        <v>722</v>
      </c>
      <c r="P9894" t="s">
        <v>79</v>
      </c>
      <c r="Q9894" t="s">
        <v>250</v>
      </c>
      <c r="R9894" t="s">
        <v>124</v>
      </c>
      <c r="S9894" t="s">
        <v>125</v>
      </c>
      <c r="T9894" t="s">
        <v>126</v>
      </c>
      <c r="U9894" t="s">
        <v>101</v>
      </c>
      <c r="V9894" t="s">
        <v>127</v>
      </c>
      <c r="W9894" t="s">
        <v>128</v>
      </c>
      <c r="X9894" t="s">
        <v>129</v>
      </c>
      <c r="Y9894" t="s">
        <v>130</v>
      </c>
      <c r="Z9894" s="5">
        <v>44858</v>
      </c>
      <c r="AA9894" s="5">
        <v>44858</v>
      </c>
      <c r="AB9894" t="s">
        <v>13631</v>
      </c>
    </row>
    <row r="9895" spans="2:28" x14ac:dyDescent="0.25">
      <c r="B9895" t="s">
        <v>1602</v>
      </c>
      <c r="C9895" s="5">
        <v>44835</v>
      </c>
      <c r="D9895" s="5">
        <v>44926</v>
      </c>
      <c r="E9895" t="s">
        <v>13919</v>
      </c>
      <c r="F9895" t="s">
        <v>116</v>
      </c>
      <c r="G9895" t="s">
        <v>117</v>
      </c>
      <c r="H9895" t="s">
        <v>133</v>
      </c>
      <c r="I9895" t="s">
        <v>13919</v>
      </c>
      <c r="J9895" t="s">
        <v>119</v>
      </c>
      <c r="K9895" t="s">
        <v>1511</v>
      </c>
      <c r="L9895" t="s">
        <v>54</v>
      </c>
      <c r="M9895" t="s">
        <v>323</v>
      </c>
      <c r="N9895" t="s">
        <v>722</v>
      </c>
      <c r="O9895" t="s">
        <v>722</v>
      </c>
      <c r="P9895" t="s">
        <v>79</v>
      </c>
      <c r="Q9895" t="s">
        <v>179</v>
      </c>
      <c r="R9895" t="s">
        <v>124</v>
      </c>
      <c r="S9895" t="s">
        <v>125</v>
      </c>
      <c r="T9895" t="s">
        <v>126</v>
      </c>
      <c r="U9895" t="s">
        <v>101</v>
      </c>
      <c r="V9895" t="s">
        <v>127</v>
      </c>
      <c r="W9895" t="s">
        <v>128</v>
      </c>
      <c r="X9895" t="s">
        <v>129</v>
      </c>
      <c r="Y9895" t="s">
        <v>130</v>
      </c>
      <c r="Z9895" s="5">
        <v>44858</v>
      </c>
      <c r="AA9895" s="5">
        <v>44858</v>
      </c>
      <c r="AB9895" t="s">
        <v>13642</v>
      </c>
    </row>
    <row r="9896" spans="2:28" x14ac:dyDescent="0.25">
      <c r="B9896" t="s">
        <v>1602</v>
      </c>
      <c r="C9896" s="5">
        <v>44835</v>
      </c>
      <c r="D9896" s="5">
        <v>44926</v>
      </c>
      <c r="E9896" t="s">
        <v>13920</v>
      </c>
      <c r="F9896" t="s">
        <v>116</v>
      </c>
      <c r="G9896" t="s">
        <v>117</v>
      </c>
      <c r="H9896" t="s">
        <v>133</v>
      </c>
      <c r="I9896" t="s">
        <v>13920</v>
      </c>
      <c r="J9896" t="s">
        <v>119</v>
      </c>
      <c r="K9896" t="s">
        <v>1511</v>
      </c>
      <c r="L9896" t="s">
        <v>54</v>
      </c>
      <c r="M9896" t="s">
        <v>295</v>
      </c>
      <c r="N9896" t="s">
        <v>722</v>
      </c>
      <c r="O9896" t="s">
        <v>722</v>
      </c>
      <c r="P9896" t="s">
        <v>79</v>
      </c>
      <c r="Q9896" t="s">
        <v>1291</v>
      </c>
      <c r="R9896" t="s">
        <v>124</v>
      </c>
      <c r="S9896" t="s">
        <v>125</v>
      </c>
      <c r="T9896" t="s">
        <v>126</v>
      </c>
      <c r="U9896" t="s">
        <v>101</v>
      </c>
      <c r="V9896" t="s">
        <v>127</v>
      </c>
      <c r="W9896" t="s">
        <v>128</v>
      </c>
      <c r="X9896" t="s">
        <v>129</v>
      </c>
      <c r="Y9896" t="s">
        <v>130</v>
      </c>
      <c r="Z9896" s="5">
        <v>44858</v>
      </c>
      <c r="AA9896" s="5">
        <v>44858</v>
      </c>
      <c r="AB9896" t="s">
        <v>8250</v>
      </c>
    </row>
    <row r="9897" spans="2:28" x14ac:dyDescent="0.25">
      <c r="B9897" t="s">
        <v>1602</v>
      </c>
      <c r="C9897" s="5">
        <v>44835</v>
      </c>
      <c r="D9897" s="5">
        <v>44926</v>
      </c>
      <c r="E9897" t="s">
        <v>13921</v>
      </c>
      <c r="F9897" t="s">
        <v>116</v>
      </c>
      <c r="G9897" t="s">
        <v>117</v>
      </c>
      <c r="H9897" t="s">
        <v>133</v>
      </c>
      <c r="I9897" t="s">
        <v>13921</v>
      </c>
      <c r="J9897" t="s">
        <v>119</v>
      </c>
      <c r="K9897" t="s">
        <v>1511</v>
      </c>
      <c r="L9897" t="s">
        <v>54</v>
      </c>
      <c r="M9897" t="s">
        <v>323</v>
      </c>
      <c r="N9897" t="s">
        <v>722</v>
      </c>
      <c r="O9897" t="s">
        <v>722</v>
      </c>
      <c r="P9897" t="s">
        <v>79</v>
      </c>
      <c r="Q9897" t="s">
        <v>179</v>
      </c>
      <c r="R9897" t="s">
        <v>124</v>
      </c>
      <c r="S9897" t="s">
        <v>125</v>
      </c>
      <c r="T9897" t="s">
        <v>126</v>
      </c>
      <c r="U9897" t="s">
        <v>101</v>
      </c>
      <c r="V9897" t="s">
        <v>127</v>
      </c>
      <c r="W9897" t="s">
        <v>128</v>
      </c>
      <c r="X9897" t="s">
        <v>129</v>
      </c>
      <c r="Y9897" t="s">
        <v>130</v>
      </c>
      <c r="Z9897" s="5">
        <v>44858</v>
      </c>
      <c r="AA9897" s="5">
        <v>44858</v>
      </c>
      <c r="AB9897" t="s">
        <v>4108</v>
      </c>
    </row>
    <row r="9898" spans="2:28" x14ac:dyDescent="0.25">
      <c r="B9898" t="s">
        <v>1602</v>
      </c>
      <c r="C9898" s="5">
        <v>44835</v>
      </c>
      <c r="D9898" s="5">
        <v>44926</v>
      </c>
      <c r="E9898" t="s">
        <v>13922</v>
      </c>
      <c r="F9898" t="s">
        <v>116</v>
      </c>
      <c r="G9898" t="s">
        <v>117</v>
      </c>
      <c r="H9898" t="s">
        <v>133</v>
      </c>
      <c r="I9898" t="s">
        <v>13922</v>
      </c>
      <c r="J9898" t="s">
        <v>119</v>
      </c>
      <c r="K9898" t="s">
        <v>1511</v>
      </c>
      <c r="L9898" t="s">
        <v>54</v>
      </c>
      <c r="M9898" t="s">
        <v>640</v>
      </c>
      <c r="N9898" t="s">
        <v>722</v>
      </c>
      <c r="O9898" t="s">
        <v>722</v>
      </c>
      <c r="P9898" t="s">
        <v>79</v>
      </c>
      <c r="Q9898" t="s">
        <v>148</v>
      </c>
      <c r="R9898" t="s">
        <v>466</v>
      </c>
      <c r="S9898" t="s">
        <v>125</v>
      </c>
      <c r="T9898" t="s">
        <v>7624</v>
      </c>
      <c r="U9898" t="s">
        <v>101</v>
      </c>
      <c r="V9898" t="s">
        <v>945</v>
      </c>
      <c r="W9898" t="s">
        <v>128</v>
      </c>
      <c r="X9898" t="s">
        <v>4331</v>
      </c>
      <c r="Y9898" t="s">
        <v>130</v>
      </c>
      <c r="Z9898" s="5">
        <v>44858</v>
      </c>
      <c r="AA9898" s="5">
        <v>44858</v>
      </c>
      <c r="AB9898" t="s">
        <v>13923</v>
      </c>
    </row>
    <row r="9899" spans="2:28" x14ac:dyDescent="0.25">
      <c r="B9899" t="s">
        <v>1602</v>
      </c>
      <c r="C9899" s="5">
        <v>44835</v>
      </c>
      <c r="D9899" s="5">
        <v>44926</v>
      </c>
      <c r="E9899" t="s">
        <v>13924</v>
      </c>
      <c r="F9899" t="s">
        <v>116</v>
      </c>
      <c r="G9899" t="s">
        <v>117</v>
      </c>
      <c r="H9899" t="s">
        <v>542</v>
      </c>
      <c r="I9899" t="s">
        <v>13924</v>
      </c>
      <c r="J9899" t="s">
        <v>119</v>
      </c>
      <c r="K9899" t="s">
        <v>1626</v>
      </c>
      <c r="L9899" t="s">
        <v>54</v>
      </c>
      <c r="M9899" t="s">
        <v>144</v>
      </c>
      <c r="N9899" t="s">
        <v>722</v>
      </c>
      <c r="O9899" t="s">
        <v>722</v>
      </c>
      <c r="P9899" t="s">
        <v>79</v>
      </c>
      <c r="Q9899" t="s">
        <v>145</v>
      </c>
      <c r="R9899" t="s">
        <v>124</v>
      </c>
      <c r="S9899" t="s">
        <v>125</v>
      </c>
      <c r="T9899" t="s">
        <v>126</v>
      </c>
      <c r="U9899" t="s">
        <v>101</v>
      </c>
      <c r="V9899" t="s">
        <v>127</v>
      </c>
      <c r="W9899" t="s">
        <v>128</v>
      </c>
      <c r="X9899" t="s">
        <v>129</v>
      </c>
      <c r="Y9899" t="s">
        <v>130</v>
      </c>
      <c r="Z9899" s="5">
        <v>44858</v>
      </c>
      <c r="AA9899" s="5">
        <v>44858</v>
      </c>
      <c r="AB9899" t="s">
        <v>4260</v>
      </c>
    </row>
    <row r="9900" spans="2:28" x14ac:dyDescent="0.25">
      <c r="B9900" t="s">
        <v>1602</v>
      </c>
      <c r="C9900" s="5">
        <v>44835</v>
      </c>
      <c r="D9900" s="5">
        <v>44926</v>
      </c>
      <c r="E9900" t="s">
        <v>13925</v>
      </c>
      <c r="F9900" t="s">
        <v>116</v>
      </c>
      <c r="G9900" t="s">
        <v>117</v>
      </c>
      <c r="H9900" t="s">
        <v>137</v>
      </c>
      <c r="I9900" t="s">
        <v>13925</v>
      </c>
      <c r="J9900" t="s">
        <v>119</v>
      </c>
      <c r="K9900" t="s">
        <v>1511</v>
      </c>
      <c r="L9900" t="s">
        <v>54</v>
      </c>
      <c r="M9900" t="s">
        <v>1279</v>
      </c>
      <c r="N9900" t="s">
        <v>722</v>
      </c>
      <c r="O9900" t="s">
        <v>722</v>
      </c>
      <c r="P9900" t="s">
        <v>79</v>
      </c>
      <c r="Q9900" t="s">
        <v>901</v>
      </c>
      <c r="R9900" t="s">
        <v>124</v>
      </c>
      <c r="S9900" t="s">
        <v>125</v>
      </c>
      <c r="T9900" t="s">
        <v>126</v>
      </c>
      <c r="U9900" t="s">
        <v>101</v>
      </c>
      <c r="V9900" t="s">
        <v>127</v>
      </c>
      <c r="W9900" t="s">
        <v>128</v>
      </c>
      <c r="X9900" t="s">
        <v>129</v>
      </c>
      <c r="Y9900" t="s">
        <v>130</v>
      </c>
      <c r="Z9900" s="5">
        <v>44858</v>
      </c>
      <c r="AA9900" s="5">
        <v>44858</v>
      </c>
      <c r="AB9900" t="s">
        <v>6320</v>
      </c>
    </row>
    <row r="9901" spans="2:28" x14ac:dyDescent="0.25">
      <c r="B9901" t="s">
        <v>1602</v>
      </c>
      <c r="C9901" s="5">
        <v>44835</v>
      </c>
      <c r="D9901" s="5">
        <v>44926</v>
      </c>
      <c r="E9901" t="s">
        <v>13926</v>
      </c>
      <c r="F9901" t="s">
        <v>116</v>
      </c>
      <c r="G9901" t="s">
        <v>117</v>
      </c>
      <c r="H9901" t="s">
        <v>133</v>
      </c>
      <c r="I9901" t="s">
        <v>13926</v>
      </c>
      <c r="J9901" t="s">
        <v>119</v>
      </c>
      <c r="K9901" t="s">
        <v>1511</v>
      </c>
      <c r="L9901" t="s">
        <v>54</v>
      </c>
      <c r="M9901" t="s">
        <v>418</v>
      </c>
      <c r="N9901" t="s">
        <v>722</v>
      </c>
      <c r="O9901" t="s">
        <v>722</v>
      </c>
      <c r="P9901" t="s">
        <v>79</v>
      </c>
      <c r="Q9901" t="s">
        <v>866</v>
      </c>
      <c r="R9901" t="s">
        <v>124</v>
      </c>
      <c r="S9901" t="s">
        <v>125</v>
      </c>
      <c r="T9901" t="s">
        <v>126</v>
      </c>
      <c r="U9901" t="s">
        <v>101</v>
      </c>
      <c r="V9901" t="s">
        <v>127</v>
      </c>
      <c r="W9901" t="s">
        <v>128</v>
      </c>
      <c r="X9901" t="s">
        <v>129</v>
      </c>
      <c r="Y9901" t="s">
        <v>130</v>
      </c>
      <c r="Z9901" s="5">
        <v>44858</v>
      </c>
      <c r="AA9901" s="5">
        <v>44858</v>
      </c>
      <c r="AB9901" t="s">
        <v>10171</v>
      </c>
    </row>
    <row r="9902" spans="2:28" x14ac:dyDescent="0.25">
      <c r="B9902" t="s">
        <v>1602</v>
      </c>
      <c r="C9902" s="5">
        <v>44835</v>
      </c>
      <c r="D9902" s="5">
        <v>44926</v>
      </c>
      <c r="E9902" t="s">
        <v>13927</v>
      </c>
      <c r="F9902" t="s">
        <v>116</v>
      </c>
      <c r="G9902" t="s">
        <v>117</v>
      </c>
      <c r="H9902" t="s">
        <v>137</v>
      </c>
      <c r="I9902" t="s">
        <v>13927</v>
      </c>
      <c r="J9902" t="s">
        <v>119</v>
      </c>
      <c r="K9902" t="s">
        <v>1511</v>
      </c>
      <c r="L9902" t="s">
        <v>54</v>
      </c>
      <c r="M9902" t="s">
        <v>323</v>
      </c>
      <c r="N9902" t="s">
        <v>722</v>
      </c>
      <c r="O9902" t="s">
        <v>722</v>
      </c>
      <c r="P9902" t="s">
        <v>79</v>
      </c>
      <c r="Q9902" t="s">
        <v>271</v>
      </c>
      <c r="R9902" t="s">
        <v>124</v>
      </c>
      <c r="S9902" t="s">
        <v>125</v>
      </c>
      <c r="T9902" t="s">
        <v>126</v>
      </c>
      <c r="U9902" t="s">
        <v>101</v>
      </c>
      <c r="V9902" t="s">
        <v>127</v>
      </c>
      <c r="W9902" t="s">
        <v>128</v>
      </c>
      <c r="X9902" t="s">
        <v>129</v>
      </c>
      <c r="Y9902" t="s">
        <v>130</v>
      </c>
      <c r="Z9902" s="5">
        <v>44858</v>
      </c>
      <c r="AA9902" s="5">
        <v>44858</v>
      </c>
      <c r="AB9902" t="s">
        <v>13624</v>
      </c>
    </row>
    <row r="9903" spans="2:28" x14ac:dyDescent="0.25">
      <c r="B9903" t="s">
        <v>1602</v>
      </c>
      <c r="C9903" s="5">
        <v>44835</v>
      </c>
      <c r="D9903" s="5">
        <v>44926</v>
      </c>
      <c r="E9903" t="s">
        <v>13928</v>
      </c>
      <c r="F9903" t="s">
        <v>116</v>
      </c>
      <c r="G9903" t="s">
        <v>117</v>
      </c>
      <c r="H9903" t="s">
        <v>137</v>
      </c>
      <c r="I9903" t="s">
        <v>13928</v>
      </c>
      <c r="J9903" t="s">
        <v>119</v>
      </c>
      <c r="K9903" t="s">
        <v>1511</v>
      </c>
      <c r="L9903" t="s">
        <v>54</v>
      </c>
      <c r="M9903" t="s">
        <v>4179</v>
      </c>
      <c r="N9903" t="s">
        <v>722</v>
      </c>
      <c r="O9903" t="s">
        <v>722</v>
      </c>
      <c r="P9903" t="s">
        <v>79</v>
      </c>
      <c r="Q9903" t="s">
        <v>478</v>
      </c>
      <c r="R9903" t="s">
        <v>124</v>
      </c>
      <c r="S9903" t="s">
        <v>125</v>
      </c>
      <c r="T9903" t="s">
        <v>126</v>
      </c>
      <c r="U9903" t="s">
        <v>101</v>
      </c>
      <c r="V9903" t="s">
        <v>127</v>
      </c>
      <c r="W9903" t="s">
        <v>128</v>
      </c>
      <c r="X9903" t="s">
        <v>129</v>
      </c>
      <c r="Y9903" t="s">
        <v>130</v>
      </c>
      <c r="Z9903" s="5">
        <v>44858</v>
      </c>
      <c r="AA9903" s="5">
        <v>44858</v>
      </c>
      <c r="AB9903" t="s">
        <v>11775</v>
      </c>
    </row>
    <row r="9904" spans="2:28" x14ac:dyDescent="0.25">
      <c r="B9904" t="s">
        <v>1602</v>
      </c>
      <c r="C9904" s="5">
        <v>44835</v>
      </c>
      <c r="D9904" s="5">
        <v>44926</v>
      </c>
      <c r="E9904" t="s">
        <v>13929</v>
      </c>
      <c r="F9904" t="s">
        <v>116</v>
      </c>
      <c r="G9904" t="s">
        <v>117</v>
      </c>
      <c r="H9904" t="s">
        <v>118</v>
      </c>
      <c r="I9904" t="s">
        <v>13929</v>
      </c>
      <c r="J9904" t="s">
        <v>119</v>
      </c>
      <c r="K9904" t="s">
        <v>1511</v>
      </c>
      <c r="L9904" t="s">
        <v>54</v>
      </c>
      <c r="M9904" t="s">
        <v>260</v>
      </c>
      <c r="N9904" t="s">
        <v>722</v>
      </c>
      <c r="O9904" t="s">
        <v>722</v>
      </c>
      <c r="P9904" t="s">
        <v>79</v>
      </c>
      <c r="Q9904" t="s">
        <v>145</v>
      </c>
      <c r="R9904" t="s">
        <v>124</v>
      </c>
      <c r="S9904" t="s">
        <v>125</v>
      </c>
      <c r="T9904" t="s">
        <v>126</v>
      </c>
      <c r="U9904" t="s">
        <v>101</v>
      </c>
      <c r="V9904" t="s">
        <v>127</v>
      </c>
      <c r="W9904" t="s">
        <v>128</v>
      </c>
      <c r="X9904" t="s">
        <v>129</v>
      </c>
      <c r="Y9904" t="s">
        <v>130</v>
      </c>
      <c r="Z9904" s="5">
        <v>44858</v>
      </c>
      <c r="AA9904" s="5">
        <v>44858</v>
      </c>
      <c r="AB9904" t="s">
        <v>13633</v>
      </c>
    </row>
    <row r="9905" spans="2:28" x14ac:dyDescent="0.25">
      <c r="B9905" t="s">
        <v>1602</v>
      </c>
      <c r="C9905" s="5">
        <v>44835</v>
      </c>
      <c r="D9905" s="5">
        <v>44926</v>
      </c>
      <c r="E9905" t="s">
        <v>13930</v>
      </c>
      <c r="F9905" t="s">
        <v>116</v>
      </c>
      <c r="G9905" t="s">
        <v>117</v>
      </c>
      <c r="H9905" t="s">
        <v>118</v>
      </c>
      <c r="I9905" t="s">
        <v>13930</v>
      </c>
      <c r="J9905" t="s">
        <v>119</v>
      </c>
      <c r="K9905" t="s">
        <v>1511</v>
      </c>
      <c r="L9905" t="s">
        <v>54</v>
      </c>
      <c r="M9905" t="s">
        <v>121</v>
      </c>
      <c r="N9905" t="s">
        <v>722</v>
      </c>
      <c r="O9905" t="s">
        <v>722</v>
      </c>
      <c r="P9905" t="s">
        <v>79</v>
      </c>
      <c r="Q9905" t="s">
        <v>123</v>
      </c>
      <c r="R9905" t="s">
        <v>124</v>
      </c>
      <c r="S9905" t="s">
        <v>125</v>
      </c>
      <c r="T9905" t="s">
        <v>126</v>
      </c>
      <c r="U9905" t="s">
        <v>101</v>
      </c>
      <c r="V9905" t="s">
        <v>127</v>
      </c>
      <c r="W9905" t="s">
        <v>128</v>
      </c>
      <c r="X9905" t="s">
        <v>129</v>
      </c>
      <c r="Y9905" t="s">
        <v>130</v>
      </c>
      <c r="Z9905" s="5">
        <v>44858</v>
      </c>
      <c r="AA9905" s="5">
        <v>44858</v>
      </c>
      <c r="AB9905" t="s">
        <v>13590</v>
      </c>
    </row>
    <row r="9906" spans="2:28" x14ac:dyDescent="0.25">
      <c r="B9906" t="s">
        <v>1602</v>
      </c>
      <c r="C9906" s="5">
        <v>44835</v>
      </c>
      <c r="D9906" s="5">
        <v>44926</v>
      </c>
      <c r="E9906" t="s">
        <v>13931</v>
      </c>
      <c r="F9906" t="s">
        <v>116</v>
      </c>
      <c r="G9906" t="s">
        <v>117</v>
      </c>
      <c r="H9906" t="s">
        <v>137</v>
      </c>
      <c r="I9906" t="s">
        <v>13931</v>
      </c>
      <c r="J9906" t="s">
        <v>119</v>
      </c>
      <c r="K9906" t="s">
        <v>1511</v>
      </c>
      <c r="L9906" t="s">
        <v>54</v>
      </c>
      <c r="M9906" t="s">
        <v>1043</v>
      </c>
      <c r="N9906" t="s">
        <v>722</v>
      </c>
      <c r="O9906" t="s">
        <v>722</v>
      </c>
      <c r="P9906" t="s">
        <v>79</v>
      </c>
      <c r="Q9906" t="s">
        <v>257</v>
      </c>
      <c r="R9906" t="s">
        <v>124</v>
      </c>
      <c r="S9906" t="s">
        <v>125</v>
      </c>
      <c r="T9906" t="s">
        <v>126</v>
      </c>
      <c r="U9906" t="s">
        <v>101</v>
      </c>
      <c r="V9906" t="s">
        <v>127</v>
      </c>
      <c r="W9906" t="s">
        <v>128</v>
      </c>
      <c r="X9906" t="s">
        <v>129</v>
      </c>
      <c r="Y9906" t="s">
        <v>130</v>
      </c>
      <c r="Z9906" s="5">
        <v>44858</v>
      </c>
      <c r="AA9906" s="5">
        <v>44858</v>
      </c>
      <c r="AB9906" t="s">
        <v>8178</v>
      </c>
    </row>
    <row r="9907" spans="2:28" x14ac:dyDescent="0.25">
      <c r="B9907" t="s">
        <v>1602</v>
      </c>
      <c r="C9907" s="5">
        <v>44835</v>
      </c>
      <c r="D9907" s="5">
        <v>44926</v>
      </c>
      <c r="E9907" t="s">
        <v>13932</v>
      </c>
      <c r="F9907" t="s">
        <v>116</v>
      </c>
      <c r="G9907" t="s">
        <v>117</v>
      </c>
      <c r="H9907" t="s">
        <v>137</v>
      </c>
      <c r="I9907" t="s">
        <v>13932</v>
      </c>
      <c r="J9907" t="s">
        <v>119</v>
      </c>
      <c r="K9907" t="s">
        <v>1511</v>
      </c>
      <c r="L9907" t="s">
        <v>54</v>
      </c>
      <c r="M9907" t="s">
        <v>323</v>
      </c>
      <c r="N9907" t="s">
        <v>722</v>
      </c>
      <c r="O9907" t="s">
        <v>722</v>
      </c>
      <c r="P9907" t="s">
        <v>79</v>
      </c>
      <c r="Q9907" t="s">
        <v>271</v>
      </c>
      <c r="R9907" t="s">
        <v>124</v>
      </c>
      <c r="S9907" t="s">
        <v>125</v>
      </c>
      <c r="T9907" t="s">
        <v>126</v>
      </c>
      <c r="U9907" t="s">
        <v>101</v>
      </c>
      <c r="V9907" t="s">
        <v>127</v>
      </c>
      <c r="W9907" t="s">
        <v>128</v>
      </c>
      <c r="X9907" t="s">
        <v>129</v>
      </c>
      <c r="Y9907" t="s">
        <v>130</v>
      </c>
      <c r="Z9907" s="5">
        <v>44858</v>
      </c>
      <c r="AA9907" s="5">
        <v>44858</v>
      </c>
      <c r="AB9907" t="s">
        <v>10061</v>
      </c>
    </row>
    <row r="9908" spans="2:28" x14ac:dyDescent="0.25">
      <c r="B9908" t="s">
        <v>1602</v>
      </c>
      <c r="C9908" s="5">
        <v>44835</v>
      </c>
      <c r="D9908" s="5">
        <v>44926</v>
      </c>
      <c r="E9908" t="s">
        <v>13933</v>
      </c>
      <c r="F9908" t="s">
        <v>116</v>
      </c>
      <c r="G9908" t="s">
        <v>117</v>
      </c>
      <c r="H9908" t="s">
        <v>133</v>
      </c>
      <c r="I9908" t="s">
        <v>13933</v>
      </c>
      <c r="J9908" t="s">
        <v>119</v>
      </c>
      <c r="K9908" t="s">
        <v>1511</v>
      </c>
      <c r="L9908" t="s">
        <v>54</v>
      </c>
      <c r="M9908" t="s">
        <v>178</v>
      </c>
      <c r="N9908" t="s">
        <v>722</v>
      </c>
      <c r="O9908" t="s">
        <v>722</v>
      </c>
      <c r="P9908" t="s">
        <v>79</v>
      </c>
      <c r="Q9908" t="s">
        <v>276</v>
      </c>
      <c r="R9908" t="s">
        <v>124</v>
      </c>
      <c r="S9908" t="s">
        <v>125</v>
      </c>
      <c r="T9908" t="s">
        <v>126</v>
      </c>
      <c r="U9908" t="s">
        <v>101</v>
      </c>
      <c r="V9908" t="s">
        <v>127</v>
      </c>
      <c r="W9908" t="s">
        <v>128</v>
      </c>
      <c r="X9908" t="s">
        <v>129</v>
      </c>
      <c r="Y9908" t="s">
        <v>130</v>
      </c>
      <c r="Z9908" s="5">
        <v>44858</v>
      </c>
      <c r="AA9908" s="5">
        <v>44858</v>
      </c>
      <c r="AB9908" t="s">
        <v>13934</v>
      </c>
    </row>
    <row r="9909" spans="2:28" x14ac:dyDescent="0.25">
      <c r="B9909" t="s">
        <v>1602</v>
      </c>
      <c r="C9909" s="5">
        <v>44835</v>
      </c>
      <c r="D9909" s="5">
        <v>44926</v>
      </c>
      <c r="E9909" t="s">
        <v>13935</v>
      </c>
      <c r="F9909" t="s">
        <v>116</v>
      </c>
      <c r="G9909" t="s">
        <v>117</v>
      </c>
      <c r="H9909" t="s">
        <v>133</v>
      </c>
      <c r="I9909" t="s">
        <v>13935</v>
      </c>
      <c r="J9909" t="s">
        <v>119</v>
      </c>
      <c r="K9909" t="s">
        <v>1511</v>
      </c>
      <c r="L9909" t="s">
        <v>54</v>
      </c>
      <c r="M9909" t="s">
        <v>608</v>
      </c>
      <c r="N9909" t="s">
        <v>722</v>
      </c>
      <c r="O9909" t="s">
        <v>722</v>
      </c>
      <c r="P9909" t="s">
        <v>79</v>
      </c>
      <c r="Q9909" t="s">
        <v>609</v>
      </c>
      <c r="R9909" t="s">
        <v>466</v>
      </c>
      <c r="S9909" t="s">
        <v>125</v>
      </c>
      <c r="T9909" t="s">
        <v>4571</v>
      </c>
      <c r="U9909" t="s">
        <v>101</v>
      </c>
      <c r="V9909" t="s">
        <v>2811</v>
      </c>
      <c r="W9909" t="s">
        <v>128</v>
      </c>
      <c r="X9909" t="s">
        <v>6007</v>
      </c>
      <c r="Y9909" t="s">
        <v>130</v>
      </c>
      <c r="Z9909" s="5">
        <v>44858</v>
      </c>
      <c r="AA9909" s="5">
        <v>44858</v>
      </c>
      <c r="AB9909" t="s">
        <v>13936</v>
      </c>
    </row>
    <row r="9910" spans="2:28" x14ac:dyDescent="0.25">
      <c r="B9910" t="s">
        <v>1602</v>
      </c>
      <c r="C9910" s="5">
        <v>44835</v>
      </c>
      <c r="D9910" s="5">
        <v>44926</v>
      </c>
      <c r="E9910" t="s">
        <v>13937</v>
      </c>
      <c r="F9910" t="s">
        <v>116</v>
      </c>
      <c r="G9910" t="s">
        <v>117</v>
      </c>
      <c r="H9910" t="s">
        <v>118</v>
      </c>
      <c r="I9910" t="s">
        <v>13937</v>
      </c>
      <c r="J9910" t="s">
        <v>119</v>
      </c>
      <c r="K9910" t="s">
        <v>1511</v>
      </c>
      <c r="L9910" t="s">
        <v>54</v>
      </c>
      <c r="M9910" t="s">
        <v>121</v>
      </c>
      <c r="N9910" t="s">
        <v>722</v>
      </c>
      <c r="O9910" t="s">
        <v>722</v>
      </c>
      <c r="P9910" t="s">
        <v>79</v>
      </c>
      <c r="Q9910" t="s">
        <v>123</v>
      </c>
      <c r="R9910" t="s">
        <v>124</v>
      </c>
      <c r="S9910" t="s">
        <v>125</v>
      </c>
      <c r="T9910" t="s">
        <v>126</v>
      </c>
      <c r="U9910" t="s">
        <v>101</v>
      </c>
      <c r="V9910" t="s">
        <v>127</v>
      </c>
      <c r="W9910" t="s">
        <v>128</v>
      </c>
      <c r="X9910" t="s">
        <v>129</v>
      </c>
      <c r="Y9910" t="s">
        <v>130</v>
      </c>
      <c r="Z9910" s="5">
        <v>44858</v>
      </c>
      <c r="AA9910" s="5">
        <v>44858</v>
      </c>
      <c r="AB9910" t="s">
        <v>8267</v>
      </c>
    </row>
    <row r="9911" spans="2:28" x14ac:dyDescent="0.25">
      <c r="B9911" t="s">
        <v>1602</v>
      </c>
      <c r="C9911" s="5">
        <v>44835</v>
      </c>
      <c r="D9911" s="5">
        <v>44926</v>
      </c>
      <c r="E9911" t="s">
        <v>13938</v>
      </c>
      <c r="F9911" t="s">
        <v>116</v>
      </c>
      <c r="G9911" t="s">
        <v>117</v>
      </c>
      <c r="H9911" t="s">
        <v>137</v>
      </c>
      <c r="I9911" t="s">
        <v>13938</v>
      </c>
      <c r="J9911" t="s">
        <v>119</v>
      </c>
      <c r="K9911" t="s">
        <v>1511</v>
      </c>
      <c r="L9911" t="s">
        <v>54</v>
      </c>
      <c r="M9911" t="s">
        <v>900</v>
      </c>
      <c r="N9911" t="s">
        <v>722</v>
      </c>
      <c r="O9911" t="s">
        <v>722</v>
      </c>
      <c r="P9911" t="s">
        <v>79</v>
      </c>
      <c r="Q9911" t="s">
        <v>901</v>
      </c>
      <c r="R9911" t="s">
        <v>124</v>
      </c>
      <c r="S9911" t="s">
        <v>125</v>
      </c>
      <c r="T9911" t="s">
        <v>126</v>
      </c>
      <c r="U9911" t="s">
        <v>101</v>
      </c>
      <c r="V9911" t="s">
        <v>127</v>
      </c>
      <c r="W9911" t="s">
        <v>128</v>
      </c>
      <c r="X9911" t="s">
        <v>129</v>
      </c>
      <c r="Y9911" t="s">
        <v>130</v>
      </c>
      <c r="Z9911" s="5">
        <v>44858</v>
      </c>
      <c r="AA9911" s="5">
        <v>44858</v>
      </c>
      <c r="AB9911" t="s">
        <v>1998</v>
      </c>
    </row>
    <row r="9912" spans="2:28" x14ac:dyDescent="0.25">
      <c r="B9912" t="s">
        <v>1602</v>
      </c>
      <c r="C9912" s="5">
        <v>44835</v>
      </c>
      <c r="D9912" s="5">
        <v>44926</v>
      </c>
      <c r="E9912" t="s">
        <v>13939</v>
      </c>
      <c r="F9912" t="s">
        <v>116</v>
      </c>
      <c r="G9912" t="s">
        <v>117</v>
      </c>
      <c r="H9912" t="s">
        <v>137</v>
      </c>
      <c r="I9912" t="s">
        <v>13939</v>
      </c>
      <c r="J9912" t="s">
        <v>119</v>
      </c>
      <c r="K9912" t="s">
        <v>1511</v>
      </c>
      <c r="L9912" t="s">
        <v>54</v>
      </c>
      <c r="M9912" t="s">
        <v>634</v>
      </c>
      <c r="N9912" t="s">
        <v>722</v>
      </c>
      <c r="O9912" t="s">
        <v>722</v>
      </c>
      <c r="P9912" t="s">
        <v>79</v>
      </c>
      <c r="Q9912" t="s">
        <v>179</v>
      </c>
      <c r="R9912" t="s">
        <v>124</v>
      </c>
      <c r="S9912" t="s">
        <v>125</v>
      </c>
      <c r="T9912" t="s">
        <v>126</v>
      </c>
      <c r="U9912" t="s">
        <v>101</v>
      </c>
      <c r="V9912" t="s">
        <v>127</v>
      </c>
      <c r="W9912" t="s">
        <v>128</v>
      </c>
      <c r="X9912" t="s">
        <v>129</v>
      </c>
      <c r="Y9912" t="s">
        <v>130</v>
      </c>
      <c r="Z9912" s="5">
        <v>44858</v>
      </c>
      <c r="AA9912" s="5">
        <v>44858</v>
      </c>
      <c r="AB9912" t="s">
        <v>2011</v>
      </c>
    </row>
    <row r="9913" spans="2:28" x14ac:dyDescent="0.25">
      <c r="B9913" t="s">
        <v>1602</v>
      </c>
      <c r="C9913" s="5">
        <v>44835</v>
      </c>
      <c r="D9913" s="5">
        <v>44926</v>
      </c>
      <c r="E9913" t="s">
        <v>13940</v>
      </c>
      <c r="F9913" t="s">
        <v>116</v>
      </c>
      <c r="G9913" t="s">
        <v>117</v>
      </c>
      <c r="H9913" t="s">
        <v>137</v>
      </c>
      <c r="I9913" t="s">
        <v>13940</v>
      </c>
      <c r="J9913" t="s">
        <v>119</v>
      </c>
      <c r="K9913" t="s">
        <v>1511</v>
      </c>
      <c r="L9913" t="s">
        <v>54</v>
      </c>
      <c r="M9913" t="s">
        <v>1177</v>
      </c>
      <c r="N9913" t="s">
        <v>722</v>
      </c>
      <c r="O9913" t="s">
        <v>722</v>
      </c>
      <c r="P9913" t="s">
        <v>79</v>
      </c>
      <c r="Q9913" t="s">
        <v>296</v>
      </c>
      <c r="R9913" t="s">
        <v>124</v>
      </c>
      <c r="S9913" t="s">
        <v>125</v>
      </c>
      <c r="T9913" t="s">
        <v>126</v>
      </c>
      <c r="U9913" t="s">
        <v>101</v>
      </c>
      <c r="V9913" t="s">
        <v>127</v>
      </c>
      <c r="W9913" t="s">
        <v>128</v>
      </c>
      <c r="X9913" t="s">
        <v>129</v>
      </c>
      <c r="Y9913" t="s">
        <v>130</v>
      </c>
      <c r="Z9913" s="5">
        <v>44858</v>
      </c>
      <c r="AA9913" s="5">
        <v>44858</v>
      </c>
      <c r="AB9913" t="s">
        <v>8220</v>
      </c>
    </row>
    <row r="9914" spans="2:28" x14ac:dyDescent="0.25">
      <c r="B9914" t="s">
        <v>1602</v>
      </c>
      <c r="C9914" s="5">
        <v>44835</v>
      </c>
      <c r="D9914" s="5">
        <v>44926</v>
      </c>
      <c r="E9914" t="s">
        <v>13941</v>
      </c>
      <c r="F9914" t="s">
        <v>116</v>
      </c>
      <c r="G9914" t="s">
        <v>117</v>
      </c>
      <c r="H9914" t="s">
        <v>137</v>
      </c>
      <c r="I9914" t="s">
        <v>13941</v>
      </c>
      <c r="J9914" t="s">
        <v>119</v>
      </c>
      <c r="K9914" t="s">
        <v>1511</v>
      </c>
      <c r="L9914" t="s">
        <v>54</v>
      </c>
      <c r="M9914" t="s">
        <v>640</v>
      </c>
      <c r="N9914" t="s">
        <v>722</v>
      </c>
      <c r="O9914" t="s">
        <v>722</v>
      </c>
      <c r="P9914" t="s">
        <v>79</v>
      </c>
      <c r="Q9914" t="s">
        <v>148</v>
      </c>
      <c r="R9914" t="s">
        <v>124</v>
      </c>
      <c r="S9914" t="s">
        <v>125</v>
      </c>
      <c r="T9914" t="s">
        <v>126</v>
      </c>
      <c r="U9914" t="s">
        <v>101</v>
      </c>
      <c r="V9914" t="s">
        <v>127</v>
      </c>
      <c r="W9914" t="s">
        <v>128</v>
      </c>
      <c r="X9914" t="s">
        <v>129</v>
      </c>
      <c r="Y9914" t="s">
        <v>130</v>
      </c>
      <c r="Z9914" s="5">
        <v>44858</v>
      </c>
      <c r="AA9914" s="5">
        <v>44858</v>
      </c>
      <c r="AB9914" t="s">
        <v>4174</v>
      </c>
    </row>
    <row r="9915" spans="2:28" x14ac:dyDescent="0.25">
      <c r="B9915" t="s">
        <v>1602</v>
      </c>
      <c r="C9915" s="5">
        <v>44835</v>
      </c>
      <c r="D9915" s="5">
        <v>44926</v>
      </c>
      <c r="E9915" t="s">
        <v>13942</v>
      </c>
      <c r="F9915" t="s">
        <v>116</v>
      </c>
      <c r="G9915" t="s">
        <v>117</v>
      </c>
      <c r="H9915" t="s">
        <v>137</v>
      </c>
      <c r="I9915" t="s">
        <v>13942</v>
      </c>
      <c r="J9915" t="s">
        <v>119</v>
      </c>
      <c r="K9915" t="s">
        <v>1511</v>
      </c>
      <c r="L9915" t="s">
        <v>54</v>
      </c>
      <c r="M9915" t="s">
        <v>368</v>
      </c>
      <c r="N9915" t="s">
        <v>722</v>
      </c>
      <c r="O9915" t="s">
        <v>722</v>
      </c>
      <c r="P9915" t="s">
        <v>79</v>
      </c>
      <c r="Q9915" t="s">
        <v>1861</v>
      </c>
      <c r="R9915" t="s">
        <v>124</v>
      </c>
      <c r="S9915" t="s">
        <v>125</v>
      </c>
      <c r="T9915" t="s">
        <v>126</v>
      </c>
      <c r="U9915" t="s">
        <v>101</v>
      </c>
      <c r="V9915" t="s">
        <v>127</v>
      </c>
      <c r="W9915" t="s">
        <v>128</v>
      </c>
      <c r="X9915" t="s">
        <v>129</v>
      </c>
      <c r="Y9915" t="s">
        <v>130</v>
      </c>
      <c r="Z9915" s="5">
        <v>44858</v>
      </c>
      <c r="AA9915" s="5">
        <v>44858</v>
      </c>
      <c r="AB9915" t="s">
        <v>13635</v>
      </c>
    </row>
    <row r="9916" spans="2:28" x14ac:dyDescent="0.25">
      <c r="B9916" t="s">
        <v>1602</v>
      </c>
      <c r="C9916" s="5">
        <v>44835</v>
      </c>
      <c r="D9916" s="5">
        <v>44926</v>
      </c>
      <c r="E9916" t="s">
        <v>13943</v>
      </c>
      <c r="F9916" t="s">
        <v>116</v>
      </c>
      <c r="G9916" t="s">
        <v>117</v>
      </c>
      <c r="H9916" t="s">
        <v>137</v>
      </c>
      <c r="I9916" t="s">
        <v>13943</v>
      </c>
      <c r="J9916" t="s">
        <v>119</v>
      </c>
      <c r="K9916" t="s">
        <v>1511</v>
      </c>
      <c r="L9916" t="s">
        <v>54</v>
      </c>
      <c r="M9916" t="s">
        <v>223</v>
      </c>
      <c r="N9916" t="s">
        <v>722</v>
      </c>
      <c r="O9916" t="s">
        <v>722</v>
      </c>
      <c r="P9916" t="s">
        <v>79</v>
      </c>
      <c r="Q9916" t="s">
        <v>179</v>
      </c>
      <c r="R9916" t="s">
        <v>124</v>
      </c>
      <c r="S9916" t="s">
        <v>125</v>
      </c>
      <c r="T9916" t="s">
        <v>126</v>
      </c>
      <c r="U9916" t="s">
        <v>101</v>
      </c>
      <c r="V9916" t="s">
        <v>127</v>
      </c>
      <c r="W9916" t="s">
        <v>128</v>
      </c>
      <c r="X9916" t="s">
        <v>129</v>
      </c>
      <c r="Y9916" t="s">
        <v>130</v>
      </c>
      <c r="Z9916" s="5">
        <v>44858</v>
      </c>
      <c r="AA9916" s="5">
        <v>44858</v>
      </c>
      <c r="AB9916" t="s">
        <v>1897</v>
      </c>
    </row>
    <row r="9917" spans="2:28" x14ac:dyDescent="0.25">
      <c r="B9917" t="s">
        <v>1602</v>
      </c>
      <c r="C9917" s="5">
        <v>44835</v>
      </c>
      <c r="D9917" s="5">
        <v>44926</v>
      </c>
      <c r="E9917" t="s">
        <v>13944</v>
      </c>
      <c r="F9917" t="s">
        <v>116</v>
      </c>
      <c r="G9917" t="s">
        <v>117</v>
      </c>
      <c r="H9917" t="s">
        <v>137</v>
      </c>
      <c r="I9917" t="s">
        <v>13944</v>
      </c>
      <c r="J9917" t="s">
        <v>119</v>
      </c>
      <c r="K9917" t="s">
        <v>1511</v>
      </c>
      <c r="L9917" t="s">
        <v>54</v>
      </c>
      <c r="M9917" t="s">
        <v>260</v>
      </c>
      <c r="N9917" t="s">
        <v>722</v>
      </c>
      <c r="O9917" t="s">
        <v>722</v>
      </c>
      <c r="P9917" t="s">
        <v>79</v>
      </c>
      <c r="Q9917" t="s">
        <v>145</v>
      </c>
      <c r="R9917" t="s">
        <v>466</v>
      </c>
      <c r="S9917" t="s">
        <v>125</v>
      </c>
      <c r="T9917" t="s">
        <v>1734</v>
      </c>
      <c r="U9917" t="s">
        <v>101</v>
      </c>
      <c r="V9917" t="s">
        <v>7624</v>
      </c>
      <c r="W9917" t="s">
        <v>128</v>
      </c>
      <c r="X9917" t="s">
        <v>1626</v>
      </c>
      <c r="Y9917" t="s">
        <v>130</v>
      </c>
      <c r="Z9917" s="5">
        <v>44858</v>
      </c>
      <c r="AA9917" s="5">
        <v>44858</v>
      </c>
      <c r="AB9917" t="s">
        <v>13945</v>
      </c>
    </row>
    <row r="9918" spans="2:28" x14ac:dyDescent="0.25">
      <c r="B9918" t="s">
        <v>1602</v>
      </c>
      <c r="C9918" s="5">
        <v>44835</v>
      </c>
      <c r="D9918" s="5">
        <v>44926</v>
      </c>
      <c r="E9918" t="s">
        <v>13946</v>
      </c>
      <c r="F9918" t="s">
        <v>116</v>
      </c>
      <c r="G9918" t="s">
        <v>117</v>
      </c>
      <c r="H9918" t="s">
        <v>137</v>
      </c>
      <c r="I9918" t="s">
        <v>13946</v>
      </c>
      <c r="J9918" t="s">
        <v>119</v>
      </c>
      <c r="K9918" t="s">
        <v>1511</v>
      </c>
      <c r="L9918" t="s">
        <v>54</v>
      </c>
      <c r="M9918" t="s">
        <v>235</v>
      </c>
      <c r="N9918" t="s">
        <v>722</v>
      </c>
      <c r="O9918" t="s">
        <v>722</v>
      </c>
      <c r="P9918" t="s">
        <v>79</v>
      </c>
      <c r="Q9918" t="s">
        <v>236</v>
      </c>
      <c r="R9918" t="s">
        <v>124</v>
      </c>
      <c r="S9918" t="s">
        <v>125</v>
      </c>
      <c r="T9918" t="s">
        <v>126</v>
      </c>
      <c r="U9918" t="s">
        <v>101</v>
      </c>
      <c r="V9918" t="s">
        <v>127</v>
      </c>
      <c r="W9918" t="s">
        <v>128</v>
      </c>
      <c r="X9918" t="s">
        <v>129</v>
      </c>
      <c r="Y9918" t="s">
        <v>130</v>
      </c>
      <c r="Z9918" s="5">
        <v>44858</v>
      </c>
      <c r="AA9918" s="5">
        <v>44858</v>
      </c>
      <c r="AB9918" t="s">
        <v>6292</v>
      </c>
    </row>
    <row r="9919" spans="2:28" x14ac:dyDescent="0.25">
      <c r="B9919" t="s">
        <v>1602</v>
      </c>
      <c r="C9919" s="5">
        <v>44835</v>
      </c>
      <c r="D9919" s="5">
        <v>44926</v>
      </c>
      <c r="E9919" t="s">
        <v>13947</v>
      </c>
      <c r="F9919" t="s">
        <v>116</v>
      </c>
      <c r="G9919" t="s">
        <v>117</v>
      </c>
      <c r="H9919" t="s">
        <v>137</v>
      </c>
      <c r="I9919" t="s">
        <v>13947</v>
      </c>
      <c r="J9919" t="s">
        <v>119</v>
      </c>
      <c r="K9919" t="s">
        <v>1511</v>
      </c>
      <c r="L9919" t="s">
        <v>54</v>
      </c>
      <c r="M9919" t="s">
        <v>223</v>
      </c>
      <c r="N9919" t="s">
        <v>722</v>
      </c>
      <c r="O9919" t="s">
        <v>722</v>
      </c>
      <c r="P9919" t="s">
        <v>79</v>
      </c>
      <c r="Q9919" t="s">
        <v>188</v>
      </c>
      <c r="R9919" t="s">
        <v>124</v>
      </c>
      <c r="S9919" t="s">
        <v>125</v>
      </c>
      <c r="T9919" t="s">
        <v>126</v>
      </c>
      <c r="U9919" t="s">
        <v>101</v>
      </c>
      <c r="V9919" t="s">
        <v>127</v>
      </c>
      <c r="W9919" t="s">
        <v>128</v>
      </c>
      <c r="X9919" t="s">
        <v>129</v>
      </c>
      <c r="Y9919" t="s">
        <v>130</v>
      </c>
      <c r="Z9919" s="5">
        <v>44858</v>
      </c>
      <c r="AA9919" s="5">
        <v>44858</v>
      </c>
      <c r="AB9919" t="s">
        <v>13637</v>
      </c>
    </row>
    <row r="9920" spans="2:28" x14ac:dyDescent="0.25">
      <c r="B9920" t="s">
        <v>1602</v>
      </c>
      <c r="C9920" s="5">
        <v>44835</v>
      </c>
      <c r="D9920" s="5">
        <v>44926</v>
      </c>
      <c r="E9920" t="s">
        <v>13948</v>
      </c>
      <c r="F9920" t="s">
        <v>116</v>
      </c>
      <c r="G9920" t="s">
        <v>117</v>
      </c>
      <c r="H9920" t="s">
        <v>133</v>
      </c>
      <c r="I9920" t="s">
        <v>13948</v>
      </c>
      <c r="J9920" t="s">
        <v>119</v>
      </c>
      <c r="K9920" t="s">
        <v>1511</v>
      </c>
      <c r="L9920" t="s">
        <v>54</v>
      </c>
      <c r="M9920" t="s">
        <v>241</v>
      </c>
      <c r="N9920" t="s">
        <v>722</v>
      </c>
      <c r="O9920" t="s">
        <v>722</v>
      </c>
      <c r="P9920" t="s">
        <v>79</v>
      </c>
      <c r="Q9920" t="s">
        <v>2273</v>
      </c>
      <c r="R9920" t="s">
        <v>124</v>
      </c>
      <c r="S9920" t="s">
        <v>125</v>
      </c>
      <c r="T9920" t="s">
        <v>126</v>
      </c>
      <c r="U9920" t="s">
        <v>101</v>
      </c>
      <c r="V9920" t="s">
        <v>127</v>
      </c>
      <c r="W9920" t="s">
        <v>128</v>
      </c>
      <c r="X9920" t="s">
        <v>129</v>
      </c>
      <c r="Y9920" t="s">
        <v>130</v>
      </c>
      <c r="Z9920" s="5">
        <v>44858</v>
      </c>
      <c r="AA9920" s="5">
        <v>44858</v>
      </c>
      <c r="AB9920" t="s">
        <v>13647</v>
      </c>
    </row>
    <row r="9921" spans="2:28" x14ac:dyDescent="0.25">
      <c r="B9921" t="s">
        <v>1602</v>
      </c>
      <c r="C9921" s="5">
        <v>44835</v>
      </c>
      <c r="D9921" s="5">
        <v>44926</v>
      </c>
      <c r="E9921" t="s">
        <v>13949</v>
      </c>
      <c r="F9921" t="s">
        <v>116</v>
      </c>
      <c r="G9921" t="s">
        <v>117</v>
      </c>
      <c r="H9921" t="s">
        <v>137</v>
      </c>
      <c r="I9921" t="s">
        <v>13949</v>
      </c>
      <c r="J9921" t="s">
        <v>119</v>
      </c>
      <c r="K9921" t="s">
        <v>1511</v>
      </c>
      <c r="L9921" t="s">
        <v>54</v>
      </c>
      <c r="M9921" t="s">
        <v>121</v>
      </c>
      <c r="N9921" t="s">
        <v>722</v>
      </c>
      <c r="O9921" t="s">
        <v>722</v>
      </c>
      <c r="P9921" t="s">
        <v>79</v>
      </c>
      <c r="Q9921" t="s">
        <v>171</v>
      </c>
      <c r="R9921" t="s">
        <v>124</v>
      </c>
      <c r="S9921" t="s">
        <v>125</v>
      </c>
      <c r="T9921" t="s">
        <v>126</v>
      </c>
      <c r="U9921" t="s">
        <v>101</v>
      </c>
      <c r="V9921" t="s">
        <v>127</v>
      </c>
      <c r="W9921" t="s">
        <v>128</v>
      </c>
      <c r="X9921" t="s">
        <v>129</v>
      </c>
      <c r="Y9921" t="s">
        <v>130</v>
      </c>
      <c r="Z9921" s="5">
        <v>44858</v>
      </c>
      <c r="AA9921" s="5">
        <v>44858</v>
      </c>
      <c r="AB9921" t="s">
        <v>11750</v>
      </c>
    </row>
    <row r="9922" spans="2:28" x14ac:dyDescent="0.25">
      <c r="B9922" t="s">
        <v>1602</v>
      </c>
      <c r="C9922" s="5">
        <v>44835</v>
      </c>
      <c r="D9922" s="5">
        <v>44926</v>
      </c>
      <c r="E9922" t="s">
        <v>13950</v>
      </c>
      <c r="F9922" t="s">
        <v>116</v>
      </c>
      <c r="G9922" t="s">
        <v>117</v>
      </c>
      <c r="H9922" t="s">
        <v>118</v>
      </c>
      <c r="I9922" t="s">
        <v>13950</v>
      </c>
      <c r="J9922" t="s">
        <v>119</v>
      </c>
      <c r="K9922" t="s">
        <v>1511</v>
      </c>
      <c r="L9922" t="s">
        <v>54</v>
      </c>
      <c r="M9922" t="s">
        <v>453</v>
      </c>
      <c r="N9922" t="s">
        <v>722</v>
      </c>
      <c r="O9922" t="s">
        <v>722</v>
      </c>
      <c r="P9922" t="s">
        <v>79</v>
      </c>
      <c r="Q9922" t="s">
        <v>338</v>
      </c>
      <c r="R9922" t="s">
        <v>124</v>
      </c>
      <c r="S9922" t="s">
        <v>125</v>
      </c>
      <c r="T9922" t="s">
        <v>126</v>
      </c>
      <c r="U9922" t="s">
        <v>101</v>
      </c>
      <c r="V9922" t="s">
        <v>127</v>
      </c>
      <c r="W9922" t="s">
        <v>128</v>
      </c>
      <c r="X9922" t="s">
        <v>129</v>
      </c>
      <c r="Y9922" t="s">
        <v>130</v>
      </c>
      <c r="Z9922" s="5">
        <v>44858</v>
      </c>
      <c r="AA9922" s="5">
        <v>44858</v>
      </c>
      <c r="AB9922" t="s">
        <v>6193</v>
      </c>
    </row>
    <row r="9923" spans="2:28" x14ac:dyDescent="0.25">
      <c r="B9923" t="s">
        <v>1602</v>
      </c>
      <c r="C9923" s="5">
        <v>44835</v>
      </c>
      <c r="D9923" s="5">
        <v>44926</v>
      </c>
      <c r="E9923" t="s">
        <v>13951</v>
      </c>
      <c r="F9923" t="s">
        <v>116</v>
      </c>
      <c r="G9923" t="s">
        <v>117</v>
      </c>
      <c r="H9923" t="s">
        <v>133</v>
      </c>
      <c r="I9923" t="s">
        <v>13951</v>
      </c>
      <c r="J9923" t="s">
        <v>119</v>
      </c>
      <c r="K9923" t="s">
        <v>1511</v>
      </c>
      <c r="L9923" t="s">
        <v>54</v>
      </c>
      <c r="M9923" t="s">
        <v>1375</v>
      </c>
      <c r="N9923" t="s">
        <v>722</v>
      </c>
      <c r="O9923" t="s">
        <v>722</v>
      </c>
      <c r="P9923" t="s">
        <v>79</v>
      </c>
      <c r="Q9923" t="s">
        <v>443</v>
      </c>
      <c r="R9923" t="s">
        <v>124</v>
      </c>
      <c r="S9923" t="s">
        <v>125</v>
      </c>
      <c r="T9923" t="s">
        <v>126</v>
      </c>
      <c r="U9923" t="s">
        <v>101</v>
      </c>
      <c r="V9923" t="s">
        <v>127</v>
      </c>
      <c r="W9923" t="s">
        <v>128</v>
      </c>
      <c r="X9923" t="s">
        <v>129</v>
      </c>
      <c r="Y9923" t="s">
        <v>130</v>
      </c>
      <c r="Z9923" s="5">
        <v>44858</v>
      </c>
      <c r="AA9923" s="5">
        <v>44858</v>
      </c>
      <c r="AB9923" t="s">
        <v>10065</v>
      </c>
    </row>
    <row r="9924" spans="2:28" x14ac:dyDescent="0.25">
      <c r="B9924" t="s">
        <v>1602</v>
      </c>
      <c r="C9924" s="5">
        <v>44835</v>
      </c>
      <c r="D9924" s="5">
        <v>44926</v>
      </c>
      <c r="E9924" t="s">
        <v>13952</v>
      </c>
      <c r="F9924" t="s">
        <v>116</v>
      </c>
      <c r="G9924" t="s">
        <v>117</v>
      </c>
      <c r="H9924" t="s">
        <v>133</v>
      </c>
      <c r="I9924" t="s">
        <v>13952</v>
      </c>
      <c r="J9924" t="s">
        <v>119</v>
      </c>
      <c r="K9924" t="s">
        <v>1511</v>
      </c>
      <c r="L9924" t="s">
        <v>54</v>
      </c>
      <c r="M9924" t="s">
        <v>270</v>
      </c>
      <c r="N9924" t="s">
        <v>722</v>
      </c>
      <c r="O9924" t="s">
        <v>722</v>
      </c>
      <c r="P9924" t="s">
        <v>79</v>
      </c>
      <c r="Q9924" t="s">
        <v>271</v>
      </c>
      <c r="R9924" t="s">
        <v>466</v>
      </c>
      <c r="S9924" t="s">
        <v>125</v>
      </c>
      <c r="T9924" t="s">
        <v>2436</v>
      </c>
      <c r="U9924" t="s">
        <v>101</v>
      </c>
      <c r="V9924" t="s">
        <v>943</v>
      </c>
      <c r="W9924" t="s">
        <v>128</v>
      </c>
      <c r="X9924" t="s">
        <v>7624</v>
      </c>
      <c r="Y9924" t="s">
        <v>130</v>
      </c>
      <c r="Z9924" s="5">
        <v>44858</v>
      </c>
      <c r="AA9924" s="5">
        <v>44858</v>
      </c>
      <c r="AB9924" t="s">
        <v>13953</v>
      </c>
    </row>
    <row r="9925" spans="2:28" x14ac:dyDescent="0.25">
      <c r="B9925" t="s">
        <v>1602</v>
      </c>
      <c r="C9925" s="5">
        <v>44835</v>
      </c>
      <c r="D9925" s="5">
        <v>44926</v>
      </c>
      <c r="E9925" t="s">
        <v>13954</v>
      </c>
      <c r="F9925" t="s">
        <v>116</v>
      </c>
      <c r="G9925" t="s">
        <v>117</v>
      </c>
      <c r="H9925" t="s">
        <v>137</v>
      </c>
      <c r="I9925" t="s">
        <v>13954</v>
      </c>
      <c r="J9925" t="s">
        <v>119</v>
      </c>
      <c r="K9925" t="s">
        <v>1511</v>
      </c>
      <c r="L9925" t="s">
        <v>54</v>
      </c>
      <c r="M9925" t="s">
        <v>534</v>
      </c>
      <c r="N9925" t="s">
        <v>722</v>
      </c>
      <c r="O9925" t="s">
        <v>722</v>
      </c>
      <c r="P9925" t="s">
        <v>79</v>
      </c>
      <c r="Q9925" t="s">
        <v>369</v>
      </c>
      <c r="R9925" t="s">
        <v>466</v>
      </c>
      <c r="S9925" t="s">
        <v>125</v>
      </c>
      <c r="T9925" t="s">
        <v>2190</v>
      </c>
      <c r="U9925" t="s">
        <v>101</v>
      </c>
      <c r="V9925" t="s">
        <v>2191</v>
      </c>
      <c r="W9925" t="s">
        <v>128</v>
      </c>
      <c r="X9925" t="s">
        <v>2188</v>
      </c>
      <c r="Y9925" t="s">
        <v>130</v>
      </c>
      <c r="Z9925" s="5">
        <v>44858</v>
      </c>
      <c r="AA9925" s="5">
        <v>44858</v>
      </c>
      <c r="AB9925" t="s">
        <v>13955</v>
      </c>
    </row>
    <row r="9926" spans="2:28" x14ac:dyDescent="0.25">
      <c r="B9926" t="s">
        <v>1602</v>
      </c>
      <c r="C9926" s="5">
        <v>44835</v>
      </c>
      <c r="D9926" s="5">
        <v>44926</v>
      </c>
      <c r="E9926" t="s">
        <v>13956</v>
      </c>
      <c r="F9926" t="s">
        <v>116</v>
      </c>
      <c r="G9926" t="s">
        <v>117</v>
      </c>
      <c r="H9926" t="s">
        <v>137</v>
      </c>
      <c r="I9926" t="s">
        <v>13956</v>
      </c>
      <c r="J9926" t="s">
        <v>119</v>
      </c>
      <c r="K9926" t="s">
        <v>1511</v>
      </c>
      <c r="L9926" t="s">
        <v>54</v>
      </c>
      <c r="M9926" t="s">
        <v>1299</v>
      </c>
      <c r="N9926" t="s">
        <v>722</v>
      </c>
      <c r="O9926" t="s">
        <v>722</v>
      </c>
      <c r="P9926" t="s">
        <v>79</v>
      </c>
      <c r="Q9926" t="s">
        <v>1300</v>
      </c>
      <c r="R9926" t="s">
        <v>124</v>
      </c>
      <c r="S9926" t="s">
        <v>125</v>
      </c>
      <c r="T9926" t="s">
        <v>126</v>
      </c>
      <c r="U9926" t="s">
        <v>101</v>
      </c>
      <c r="V9926" t="s">
        <v>127</v>
      </c>
      <c r="W9926" t="s">
        <v>128</v>
      </c>
      <c r="X9926" t="s">
        <v>129</v>
      </c>
      <c r="Y9926" t="s">
        <v>130</v>
      </c>
      <c r="Z9926" s="5">
        <v>44858</v>
      </c>
      <c r="AA9926" s="5">
        <v>44858</v>
      </c>
      <c r="AB9926" t="s">
        <v>2013</v>
      </c>
    </row>
    <row r="9927" spans="2:28" x14ac:dyDescent="0.25">
      <c r="B9927" t="s">
        <v>1602</v>
      </c>
      <c r="C9927" s="5">
        <v>44835</v>
      </c>
      <c r="D9927" s="5">
        <v>44926</v>
      </c>
      <c r="E9927" t="s">
        <v>13957</v>
      </c>
      <c r="F9927" t="s">
        <v>116</v>
      </c>
      <c r="G9927" t="s">
        <v>117</v>
      </c>
      <c r="H9927" t="s">
        <v>133</v>
      </c>
      <c r="I9927" t="s">
        <v>13957</v>
      </c>
      <c r="J9927" t="s">
        <v>119</v>
      </c>
      <c r="K9927" t="s">
        <v>1511</v>
      </c>
      <c r="L9927" t="s">
        <v>54</v>
      </c>
      <c r="M9927" t="s">
        <v>2877</v>
      </c>
      <c r="N9927" t="s">
        <v>722</v>
      </c>
      <c r="O9927" t="s">
        <v>722</v>
      </c>
      <c r="P9927" t="s">
        <v>79</v>
      </c>
      <c r="Q9927" t="s">
        <v>429</v>
      </c>
      <c r="R9927" t="s">
        <v>124</v>
      </c>
      <c r="S9927" t="s">
        <v>125</v>
      </c>
      <c r="T9927" t="s">
        <v>126</v>
      </c>
      <c r="U9927" t="s">
        <v>101</v>
      </c>
      <c r="V9927" t="s">
        <v>127</v>
      </c>
      <c r="W9927" t="s">
        <v>128</v>
      </c>
      <c r="X9927" t="s">
        <v>129</v>
      </c>
      <c r="Y9927" t="s">
        <v>130</v>
      </c>
      <c r="Z9927" s="5">
        <v>44858</v>
      </c>
      <c r="AA9927" s="5">
        <v>44858</v>
      </c>
      <c r="AB9927" t="s">
        <v>4256</v>
      </c>
    </row>
    <row r="9928" spans="2:28" x14ac:dyDescent="0.25">
      <c r="B9928" t="s">
        <v>1602</v>
      </c>
      <c r="C9928" s="5">
        <v>44835</v>
      </c>
      <c r="D9928" s="5">
        <v>44926</v>
      </c>
      <c r="E9928" t="s">
        <v>13958</v>
      </c>
      <c r="F9928" t="s">
        <v>116</v>
      </c>
      <c r="G9928" t="s">
        <v>117</v>
      </c>
      <c r="H9928" t="s">
        <v>133</v>
      </c>
      <c r="I9928" t="s">
        <v>13958</v>
      </c>
      <c r="J9928" t="s">
        <v>119</v>
      </c>
      <c r="K9928" t="s">
        <v>1511</v>
      </c>
      <c r="L9928" t="s">
        <v>54</v>
      </c>
      <c r="M9928" t="s">
        <v>1772</v>
      </c>
      <c r="N9928" t="s">
        <v>722</v>
      </c>
      <c r="O9928" t="s">
        <v>722</v>
      </c>
      <c r="P9928" t="s">
        <v>79</v>
      </c>
      <c r="Q9928" t="s">
        <v>1773</v>
      </c>
      <c r="R9928" t="s">
        <v>124</v>
      </c>
      <c r="S9928" t="s">
        <v>125</v>
      </c>
      <c r="T9928" t="s">
        <v>126</v>
      </c>
      <c r="U9928" t="s">
        <v>101</v>
      </c>
      <c r="V9928" t="s">
        <v>127</v>
      </c>
      <c r="W9928" t="s">
        <v>128</v>
      </c>
      <c r="X9928" t="s">
        <v>129</v>
      </c>
      <c r="Y9928" t="s">
        <v>130</v>
      </c>
      <c r="Z9928" s="5">
        <v>44858</v>
      </c>
      <c r="AA9928" s="5">
        <v>44858</v>
      </c>
      <c r="AB9928" t="s">
        <v>11754</v>
      </c>
    </row>
    <row r="9929" spans="2:28" x14ac:dyDescent="0.25">
      <c r="B9929" t="s">
        <v>1602</v>
      </c>
      <c r="C9929" s="5">
        <v>44835</v>
      </c>
      <c r="D9929" s="5">
        <v>44926</v>
      </c>
      <c r="E9929" t="s">
        <v>13959</v>
      </c>
      <c r="F9929" t="s">
        <v>116</v>
      </c>
      <c r="G9929" t="s">
        <v>117</v>
      </c>
      <c r="H9929" t="s">
        <v>137</v>
      </c>
      <c r="I9929" t="s">
        <v>13959</v>
      </c>
      <c r="J9929" t="s">
        <v>119</v>
      </c>
      <c r="K9929" t="s">
        <v>1511</v>
      </c>
      <c r="L9929" t="s">
        <v>54</v>
      </c>
      <c r="M9929" t="s">
        <v>159</v>
      </c>
      <c r="N9929" t="s">
        <v>722</v>
      </c>
      <c r="O9929" t="s">
        <v>722</v>
      </c>
      <c r="P9929" t="s">
        <v>79</v>
      </c>
      <c r="Q9929" t="s">
        <v>160</v>
      </c>
      <c r="R9929" t="s">
        <v>124</v>
      </c>
      <c r="S9929" t="s">
        <v>125</v>
      </c>
      <c r="T9929" t="s">
        <v>126</v>
      </c>
      <c r="U9929" t="s">
        <v>101</v>
      </c>
      <c r="V9929" t="s">
        <v>127</v>
      </c>
      <c r="W9929" t="s">
        <v>128</v>
      </c>
      <c r="X9929" t="s">
        <v>129</v>
      </c>
      <c r="Y9929" t="s">
        <v>130</v>
      </c>
      <c r="Z9929" s="5">
        <v>44858</v>
      </c>
      <c r="AA9929" s="5">
        <v>44858</v>
      </c>
      <c r="AB9929" t="s">
        <v>11804</v>
      </c>
    </row>
    <row r="9930" spans="2:28" x14ac:dyDescent="0.25">
      <c r="B9930" t="s">
        <v>1602</v>
      </c>
      <c r="C9930" s="5">
        <v>44835</v>
      </c>
      <c r="D9930" s="5">
        <v>44926</v>
      </c>
      <c r="E9930" t="s">
        <v>13960</v>
      </c>
      <c r="F9930" t="s">
        <v>116</v>
      </c>
      <c r="G9930" t="s">
        <v>117</v>
      </c>
      <c r="H9930" t="s">
        <v>137</v>
      </c>
      <c r="I9930" t="s">
        <v>13960</v>
      </c>
      <c r="J9930" t="s">
        <v>119</v>
      </c>
      <c r="K9930" t="s">
        <v>1511</v>
      </c>
      <c r="L9930" t="s">
        <v>54</v>
      </c>
      <c r="M9930" t="s">
        <v>603</v>
      </c>
      <c r="N9930" t="s">
        <v>722</v>
      </c>
      <c r="O9930" t="s">
        <v>722</v>
      </c>
      <c r="P9930" t="s">
        <v>79</v>
      </c>
      <c r="Q9930" t="s">
        <v>149</v>
      </c>
      <c r="R9930" t="s">
        <v>124</v>
      </c>
      <c r="S9930" t="s">
        <v>125</v>
      </c>
      <c r="T9930" t="s">
        <v>126</v>
      </c>
      <c r="U9930" t="s">
        <v>101</v>
      </c>
      <c r="V9930" t="s">
        <v>127</v>
      </c>
      <c r="W9930" t="s">
        <v>128</v>
      </c>
      <c r="X9930" t="s">
        <v>129</v>
      </c>
      <c r="Y9930" t="s">
        <v>130</v>
      </c>
      <c r="Z9930" s="5">
        <v>44858</v>
      </c>
      <c r="AA9930" s="5">
        <v>44858</v>
      </c>
      <c r="AB9930" t="s">
        <v>6266</v>
      </c>
    </row>
    <row r="9931" spans="2:28" x14ac:dyDescent="0.25">
      <c r="B9931" t="s">
        <v>1602</v>
      </c>
      <c r="C9931" s="5">
        <v>44835</v>
      </c>
      <c r="D9931" s="5">
        <v>44926</v>
      </c>
      <c r="E9931" t="s">
        <v>13961</v>
      </c>
      <c r="F9931" t="s">
        <v>116</v>
      </c>
      <c r="G9931" t="s">
        <v>117</v>
      </c>
      <c r="H9931" t="s">
        <v>137</v>
      </c>
      <c r="I9931" t="s">
        <v>13961</v>
      </c>
      <c r="J9931" t="s">
        <v>119</v>
      </c>
      <c r="K9931" t="s">
        <v>1511</v>
      </c>
      <c r="L9931" t="s">
        <v>54</v>
      </c>
      <c r="M9931" t="s">
        <v>418</v>
      </c>
      <c r="N9931" t="s">
        <v>722</v>
      </c>
      <c r="O9931" t="s">
        <v>722</v>
      </c>
      <c r="P9931" t="s">
        <v>79</v>
      </c>
      <c r="Q9931" t="s">
        <v>250</v>
      </c>
      <c r="R9931" t="s">
        <v>124</v>
      </c>
      <c r="S9931" t="s">
        <v>125</v>
      </c>
      <c r="T9931" t="s">
        <v>126</v>
      </c>
      <c r="U9931" t="s">
        <v>101</v>
      </c>
      <c r="V9931" t="s">
        <v>127</v>
      </c>
      <c r="W9931" t="s">
        <v>128</v>
      </c>
      <c r="X9931" t="s">
        <v>129</v>
      </c>
      <c r="Y9931" t="s">
        <v>130</v>
      </c>
      <c r="Z9931" s="5">
        <v>44858</v>
      </c>
      <c r="AA9931" s="5">
        <v>44858</v>
      </c>
      <c r="AB9931" t="s">
        <v>13962</v>
      </c>
    </row>
    <row r="9932" spans="2:28" x14ac:dyDescent="0.25">
      <c r="B9932" t="s">
        <v>1602</v>
      </c>
      <c r="C9932" s="5">
        <v>44835</v>
      </c>
      <c r="D9932" s="5">
        <v>44926</v>
      </c>
      <c r="E9932" t="s">
        <v>13963</v>
      </c>
      <c r="F9932" t="s">
        <v>116</v>
      </c>
      <c r="G9932" t="s">
        <v>117</v>
      </c>
      <c r="H9932" t="s">
        <v>137</v>
      </c>
      <c r="I9932" t="s">
        <v>13963</v>
      </c>
      <c r="J9932" t="s">
        <v>119</v>
      </c>
      <c r="K9932" t="s">
        <v>1511</v>
      </c>
      <c r="L9932" t="s">
        <v>54</v>
      </c>
      <c r="M9932" t="s">
        <v>152</v>
      </c>
      <c r="N9932" t="s">
        <v>722</v>
      </c>
      <c r="O9932" t="s">
        <v>722</v>
      </c>
      <c r="P9932" t="s">
        <v>79</v>
      </c>
      <c r="Q9932" t="s">
        <v>411</v>
      </c>
      <c r="R9932" t="s">
        <v>124</v>
      </c>
      <c r="S9932" t="s">
        <v>125</v>
      </c>
      <c r="T9932" t="s">
        <v>126</v>
      </c>
      <c r="U9932" t="s">
        <v>101</v>
      </c>
      <c r="V9932" t="s">
        <v>127</v>
      </c>
      <c r="W9932" t="s">
        <v>128</v>
      </c>
      <c r="X9932" t="s">
        <v>129</v>
      </c>
      <c r="Y9932" t="s">
        <v>130</v>
      </c>
      <c r="Z9932" s="5">
        <v>44858</v>
      </c>
      <c r="AA9932" s="5">
        <v>44858</v>
      </c>
      <c r="AB9932" t="s">
        <v>10067</v>
      </c>
    </row>
    <row r="9933" spans="2:28" x14ac:dyDescent="0.25">
      <c r="B9933" t="s">
        <v>1602</v>
      </c>
      <c r="C9933" s="5">
        <v>44835</v>
      </c>
      <c r="D9933" s="5">
        <v>44926</v>
      </c>
      <c r="E9933" t="s">
        <v>13964</v>
      </c>
      <c r="F9933" t="s">
        <v>116</v>
      </c>
      <c r="G9933" t="s">
        <v>117</v>
      </c>
      <c r="H9933" t="s">
        <v>137</v>
      </c>
      <c r="I9933" t="s">
        <v>13964</v>
      </c>
      <c r="J9933" t="s">
        <v>119</v>
      </c>
      <c r="K9933" t="s">
        <v>1511</v>
      </c>
      <c r="L9933" t="s">
        <v>54</v>
      </c>
      <c r="M9933" t="s">
        <v>121</v>
      </c>
      <c r="N9933" t="s">
        <v>722</v>
      </c>
      <c r="O9933" t="s">
        <v>722</v>
      </c>
      <c r="P9933" t="s">
        <v>79</v>
      </c>
      <c r="Q9933" t="s">
        <v>901</v>
      </c>
      <c r="R9933" t="s">
        <v>124</v>
      </c>
      <c r="S9933" t="s">
        <v>125</v>
      </c>
      <c r="T9933" t="s">
        <v>126</v>
      </c>
      <c r="U9933" t="s">
        <v>101</v>
      </c>
      <c r="V9933" t="s">
        <v>127</v>
      </c>
      <c r="W9933" t="s">
        <v>128</v>
      </c>
      <c r="X9933" t="s">
        <v>129</v>
      </c>
      <c r="Y9933" t="s">
        <v>130</v>
      </c>
      <c r="Z9933" s="5">
        <v>44858</v>
      </c>
      <c r="AA9933" s="5">
        <v>44858</v>
      </c>
      <c r="AB9933" t="s">
        <v>13965</v>
      </c>
    </row>
    <row r="9934" spans="2:28" x14ac:dyDescent="0.25">
      <c r="B9934" t="s">
        <v>1602</v>
      </c>
      <c r="C9934" s="5">
        <v>44835</v>
      </c>
      <c r="D9934" s="5">
        <v>44926</v>
      </c>
      <c r="E9934" t="s">
        <v>13966</v>
      </c>
      <c r="F9934" t="s">
        <v>116</v>
      </c>
      <c r="G9934" t="s">
        <v>117</v>
      </c>
      <c r="H9934" t="s">
        <v>133</v>
      </c>
      <c r="I9934" t="s">
        <v>13966</v>
      </c>
      <c r="J9934" t="s">
        <v>119</v>
      </c>
      <c r="K9934" t="s">
        <v>1511</v>
      </c>
      <c r="L9934" t="s">
        <v>54</v>
      </c>
      <c r="M9934" t="s">
        <v>2877</v>
      </c>
      <c r="N9934" t="s">
        <v>722</v>
      </c>
      <c r="O9934" t="s">
        <v>722</v>
      </c>
      <c r="P9934" t="s">
        <v>79</v>
      </c>
      <c r="Q9934" t="s">
        <v>276</v>
      </c>
      <c r="R9934" t="s">
        <v>466</v>
      </c>
      <c r="S9934" t="s">
        <v>125</v>
      </c>
      <c r="T9934" t="s">
        <v>4358</v>
      </c>
      <c r="U9934" t="s">
        <v>101</v>
      </c>
      <c r="V9934" t="s">
        <v>3526</v>
      </c>
      <c r="W9934" t="s">
        <v>128</v>
      </c>
      <c r="X9934" t="s">
        <v>2191</v>
      </c>
      <c r="Y9934" t="s">
        <v>130</v>
      </c>
      <c r="Z9934" s="5">
        <v>44858</v>
      </c>
      <c r="AA9934" s="5">
        <v>44858</v>
      </c>
      <c r="AB9934" t="s">
        <v>13967</v>
      </c>
    </row>
    <row r="9935" spans="2:28" x14ac:dyDescent="0.25">
      <c r="B9935" t="s">
        <v>1602</v>
      </c>
      <c r="C9935" s="5">
        <v>44835</v>
      </c>
      <c r="D9935" s="5">
        <v>44926</v>
      </c>
      <c r="E9935" t="s">
        <v>13968</v>
      </c>
      <c r="F9935" t="s">
        <v>116</v>
      </c>
      <c r="G9935" t="s">
        <v>117</v>
      </c>
      <c r="H9935" t="s">
        <v>137</v>
      </c>
      <c r="I9935" t="s">
        <v>13968</v>
      </c>
      <c r="J9935" t="s">
        <v>119</v>
      </c>
      <c r="K9935" t="s">
        <v>1511</v>
      </c>
      <c r="L9935" t="s">
        <v>54</v>
      </c>
      <c r="M9935" t="s">
        <v>453</v>
      </c>
      <c r="N9935" t="s">
        <v>722</v>
      </c>
      <c r="O9935" t="s">
        <v>722</v>
      </c>
      <c r="P9935" t="s">
        <v>79</v>
      </c>
      <c r="Q9935" t="s">
        <v>179</v>
      </c>
      <c r="R9935" t="s">
        <v>124</v>
      </c>
      <c r="S9935" t="s">
        <v>125</v>
      </c>
      <c r="T9935" t="s">
        <v>126</v>
      </c>
      <c r="U9935" t="s">
        <v>101</v>
      </c>
      <c r="V9935" t="s">
        <v>127</v>
      </c>
      <c r="W9935" t="s">
        <v>128</v>
      </c>
      <c r="X9935" t="s">
        <v>129</v>
      </c>
      <c r="Y9935" t="s">
        <v>130</v>
      </c>
      <c r="Z9935" s="5">
        <v>44858</v>
      </c>
      <c r="AA9935" s="5">
        <v>44858</v>
      </c>
      <c r="AB9935" t="s">
        <v>4213</v>
      </c>
    </row>
    <row r="9936" spans="2:28" x14ac:dyDescent="0.25">
      <c r="B9936" t="s">
        <v>1602</v>
      </c>
      <c r="C9936" s="5">
        <v>44835</v>
      </c>
      <c r="D9936" s="5">
        <v>44926</v>
      </c>
      <c r="E9936" t="s">
        <v>13969</v>
      </c>
      <c r="F9936" t="s">
        <v>116</v>
      </c>
      <c r="G9936" t="s">
        <v>117</v>
      </c>
      <c r="H9936" t="s">
        <v>137</v>
      </c>
      <c r="I9936" t="s">
        <v>13969</v>
      </c>
      <c r="J9936" t="s">
        <v>119</v>
      </c>
      <c r="K9936" t="s">
        <v>1511</v>
      </c>
      <c r="L9936" t="s">
        <v>54</v>
      </c>
      <c r="M9936" t="s">
        <v>425</v>
      </c>
      <c r="N9936" t="s">
        <v>722</v>
      </c>
      <c r="O9936" t="s">
        <v>722</v>
      </c>
      <c r="P9936" t="s">
        <v>79</v>
      </c>
      <c r="Q9936" t="s">
        <v>514</v>
      </c>
      <c r="R9936" t="s">
        <v>124</v>
      </c>
      <c r="S9936" t="s">
        <v>125</v>
      </c>
      <c r="T9936" t="s">
        <v>126</v>
      </c>
      <c r="U9936" t="s">
        <v>101</v>
      </c>
      <c r="V9936" t="s">
        <v>127</v>
      </c>
      <c r="W9936" t="s">
        <v>128</v>
      </c>
      <c r="X9936" t="s">
        <v>129</v>
      </c>
      <c r="Y9936" t="s">
        <v>130</v>
      </c>
      <c r="Z9936" s="5">
        <v>44858</v>
      </c>
      <c r="AA9936" s="5">
        <v>44858</v>
      </c>
      <c r="AB9936" t="s">
        <v>10144</v>
      </c>
    </row>
    <row r="9937" spans="2:28" x14ac:dyDescent="0.25">
      <c r="B9937" t="s">
        <v>1602</v>
      </c>
      <c r="C9937" s="5">
        <v>44835</v>
      </c>
      <c r="D9937" s="5">
        <v>44926</v>
      </c>
      <c r="E9937" t="s">
        <v>13970</v>
      </c>
      <c r="F9937" t="s">
        <v>116</v>
      </c>
      <c r="G9937" t="s">
        <v>117</v>
      </c>
      <c r="H9937" t="s">
        <v>133</v>
      </c>
      <c r="I9937" t="s">
        <v>13970</v>
      </c>
      <c r="J9937" t="s">
        <v>119</v>
      </c>
      <c r="K9937" t="s">
        <v>1511</v>
      </c>
      <c r="L9937" t="s">
        <v>54</v>
      </c>
      <c r="M9937" t="s">
        <v>187</v>
      </c>
      <c r="N9937" t="s">
        <v>722</v>
      </c>
      <c r="O9937" t="s">
        <v>722</v>
      </c>
      <c r="P9937" t="s">
        <v>79</v>
      </c>
      <c r="Q9937" t="s">
        <v>179</v>
      </c>
      <c r="R9937" t="s">
        <v>124</v>
      </c>
      <c r="S9937" t="s">
        <v>125</v>
      </c>
      <c r="T9937" t="s">
        <v>126</v>
      </c>
      <c r="U9937" t="s">
        <v>101</v>
      </c>
      <c r="V9937" t="s">
        <v>127</v>
      </c>
      <c r="W9937" t="s">
        <v>128</v>
      </c>
      <c r="X9937" t="s">
        <v>129</v>
      </c>
      <c r="Y9937" t="s">
        <v>130</v>
      </c>
      <c r="Z9937" s="5">
        <v>44858</v>
      </c>
      <c r="AA9937" s="5">
        <v>44858</v>
      </c>
      <c r="AB9937" t="s">
        <v>6298</v>
      </c>
    </row>
    <row r="9938" spans="2:28" x14ac:dyDescent="0.25">
      <c r="B9938" t="s">
        <v>1602</v>
      </c>
      <c r="C9938" s="5">
        <v>44835</v>
      </c>
      <c r="D9938" s="5">
        <v>44926</v>
      </c>
      <c r="E9938" t="s">
        <v>13971</v>
      </c>
      <c r="F9938" t="s">
        <v>116</v>
      </c>
      <c r="G9938" t="s">
        <v>117</v>
      </c>
      <c r="H9938" t="s">
        <v>137</v>
      </c>
      <c r="I9938" t="s">
        <v>13971</v>
      </c>
      <c r="J9938" t="s">
        <v>119</v>
      </c>
      <c r="K9938" t="s">
        <v>1511</v>
      </c>
      <c r="L9938" t="s">
        <v>54</v>
      </c>
      <c r="M9938" t="s">
        <v>144</v>
      </c>
      <c r="N9938" t="s">
        <v>722</v>
      </c>
      <c r="O9938" t="s">
        <v>722</v>
      </c>
      <c r="P9938" t="s">
        <v>79</v>
      </c>
      <c r="Q9938" t="s">
        <v>145</v>
      </c>
      <c r="R9938" t="s">
        <v>124</v>
      </c>
      <c r="S9938" t="s">
        <v>125</v>
      </c>
      <c r="T9938" t="s">
        <v>126</v>
      </c>
      <c r="U9938" t="s">
        <v>101</v>
      </c>
      <c r="V9938" t="s">
        <v>127</v>
      </c>
      <c r="W9938" t="s">
        <v>128</v>
      </c>
      <c r="X9938" t="s">
        <v>129</v>
      </c>
      <c r="Y9938" t="s">
        <v>130</v>
      </c>
      <c r="Z9938" s="5">
        <v>44858</v>
      </c>
      <c r="AA9938" s="5">
        <v>44858</v>
      </c>
      <c r="AB9938" t="s">
        <v>4207</v>
      </c>
    </row>
    <row r="9939" spans="2:28" x14ac:dyDescent="0.25">
      <c r="B9939" t="s">
        <v>1602</v>
      </c>
      <c r="C9939" s="5">
        <v>44835</v>
      </c>
      <c r="D9939" s="5">
        <v>44926</v>
      </c>
      <c r="E9939" t="s">
        <v>13972</v>
      </c>
      <c r="F9939" t="s">
        <v>116</v>
      </c>
      <c r="G9939" t="s">
        <v>117</v>
      </c>
      <c r="H9939" t="s">
        <v>137</v>
      </c>
      <c r="I9939" t="s">
        <v>13972</v>
      </c>
      <c r="J9939" t="s">
        <v>119</v>
      </c>
      <c r="K9939" t="s">
        <v>1511</v>
      </c>
      <c r="L9939" t="s">
        <v>54</v>
      </c>
      <c r="M9939" t="s">
        <v>152</v>
      </c>
      <c r="N9939" t="s">
        <v>722</v>
      </c>
      <c r="O9939" t="s">
        <v>722</v>
      </c>
      <c r="P9939" t="s">
        <v>79</v>
      </c>
      <c r="Q9939" t="s">
        <v>411</v>
      </c>
      <c r="R9939" t="s">
        <v>124</v>
      </c>
      <c r="S9939" t="s">
        <v>125</v>
      </c>
      <c r="T9939" t="s">
        <v>126</v>
      </c>
      <c r="U9939" t="s">
        <v>101</v>
      </c>
      <c r="V9939" t="s">
        <v>127</v>
      </c>
      <c r="W9939" t="s">
        <v>128</v>
      </c>
      <c r="X9939" t="s">
        <v>129</v>
      </c>
      <c r="Y9939" t="s">
        <v>130</v>
      </c>
      <c r="Z9939" s="5">
        <v>44858</v>
      </c>
      <c r="AA9939" s="5">
        <v>44858</v>
      </c>
      <c r="AB9939" t="s">
        <v>4141</v>
      </c>
    </row>
    <row r="9940" spans="2:28" x14ac:dyDescent="0.25">
      <c r="B9940" t="s">
        <v>1602</v>
      </c>
      <c r="C9940" s="5">
        <v>44835</v>
      </c>
      <c r="D9940" s="5">
        <v>44926</v>
      </c>
      <c r="E9940" t="s">
        <v>13973</v>
      </c>
      <c r="F9940" t="s">
        <v>116</v>
      </c>
      <c r="G9940" t="s">
        <v>117</v>
      </c>
      <c r="H9940" t="s">
        <v>133</v>
      </c>
      <c r="I9940" t="s">
        <v>13973</v>
      </c>
      <c r="J9940" t="s">
        <v>119</v>
      </c>
      <c r="K9940" t="s">
        <v>1511</v>
      </c>
      <c r="L9940" t="s">
        <v>54</v>
      </c>
      <c r="M9940" t="s">
        <v>187</v>
      </c>
      <c r="N9940" t="s">
        <v>722</v>
      </c>
      <c r="O9940" t="s">
        <v>722</v>
      </c>
      <c r="P9940" t="s">
        <v>79</v>
      </c>
      <c r="Q9940" t="s">
        <v>188</v>
      </c>
      <c r="R9940" t="s">
        <v>124</v>
      </c>
      <c r="S9940" t="s">
        <v>125</v>
      </c>
      <c r="T9940" t="s">
        <v>126</v>
      </c>
      <c r="U9940" t="s">
        <v>101</v>
      </c>
      <c r="V9940" t="s">
        <v>127</v>
      </c>
      <c r="W9940" t="s">
        <v>128</v>
      </c>
      <c r="X9940" t="s">
        <v>129</v>
      </c>
      <c r="Y9940" t="s">
        <v>130</v>
      </c>
      <c r="Z9940" s="5">
        <v>44858</v>
      </c>
      <c r="AA9940" s="5">
        <v>44858</v>
      </c>
      <c r="AB9940" t="s">
        <v>6231</v>
      </c>
    </row>
    <row r="9941" spans="2:28" x14ac:dyDescent="0.25">
      <c r="B9941" t="s">
        <v>1602</v>
      </c>
      <c r="C9941" s="5">
        <v>44835</v>
      </c>
      <c r="D9941" s="5">
        <v>44926</v>
      </c>
      <c r="E9941" t="s">
        <v>13974</v>
      </c>
      <c r="F9941" t="s">
        <v>116</v>
      </c>
      <c r="G9941" t="s">
        <v>117</v>
      </c>
      <c r="H9941" t="s">
        <v>118</v>
      </c>
      <c r="I9941" t="s">
        <v>13974</v>
      </c>
      <c r="J9941" t="s">
        <v>119</v>
      </c>
      <c r="K9941" t="s">
        <v>1511</v>
      </c>
      <c r="L9941" t="s">
        <v>54</v>
      </c>
      <c r="M9941" t="s">
        <v>144</v>
      </c>
      <c r="N9941" t="s">
        <v>722</v>
      </c>
      <c r="O9941" t="s">
        <v>722</v>
      </c>
      <c r="P9941" t="s">
        <v>79</v>
      </c>
      <c r="Q9941" t="s">
        <v>145</v>
      </c>
      <c r="R9941" t="s">
        <v>124</v>
      </c>
      <c r="S9941" t="s">
        <v>125</v>
      </c>
      <c r="T9941" t="s">
        <v>126</v>
      </c>
      <c r="U9941" t="s">
        <v>101</v>
      </c>
      <c r="V9941" t="s">
        <v>127</v>
      </c>
      <c r="W9941" t="s">
        <v>128</v>
      </c>
      <c r="X9941" t="s">
        <v>129</v>
      </c>
      <c r="Y9941" t="s">
        <v>130</v>
      </c>
      <c r="Z9941" s="5">
        <v>44858</v>
      </c>
      <c r="AA9941" s="5">
        <v>44858</v>
      </c>
      <c r="AB9941" t="s">
        <v>11739</v>
      </c>
    </row>
    <row r="9942" spans="2:28" x14ac:dyDescent="0.25">
      <c r="B9942" t="s">
        <v>1602</v>
      </c>
      <c r="C9942" s="5">
        <v>44835</v>
      </c>
      <c r="D9942" s="5">
        <v>44926</v>
      </c>
      <c r="E9942" t="s">
        <v>13975</v>
      </c>
      <c r="F9942" t="s">
        <v>116</v>
      </c>
      <c r="G9942" t="s">
        <v>117</v>
      </c>
      <c r="H9942" t="s">
        <v>137</v>
      </c>
      <c r="I9942" t="s">
        <v>13975</v>
      </c>
      <c r="J9942" t="s">
        <v>119</v>
      </c>
      <c r="K9942" t="s">
        <v>1511</v>
      </c>
      <c r="L9942" t="s">
        <v>54</v>
      </c>
      <c r="M9942" t="s">
        <v>121</v>
      </c>
      <c r="N9942" t="s">
        <v>722</v>
      </c>
      <c r="O9942" t="s">
        <v>722</v>
      </c>
      <c r="P9942" t="s">
        <v>79</v>
      </c>
      <c r="Q9942" t="s">
        <v>171</v>
      </c>
      <c r="R9942" t="s">
        <v>124</v>
      </c>
      <c r="S9942" t="s">
        <v>125</v>
      </c>
      <c r="T9942" t="s">
        <v>126</v>
      </c>
      <c r="U9942" t="s">
        <v>101</v>
      </c>
      <c r="V9942" t="s">
        <v>127</v>
      </c>
      <c r="W9942" t="s">
        <v>128</v>
      </c>
      <c r="X9942" t="s">
        <v>129</v>
      </c>
      <c r="Y9942" t="s">
        <v>130</v>
      </c>
      <c r="Z9942" s="5">
        <v>44858</v>
      </c>
      <c r="AA9942" s="5">
        <v>44858</v>
      </c>
      <c r="AB9942" t="s">
        <v>8157</v>
      </c>
    </row>
    <row r="9943" spans="2:28" x14ac:dyDescent="0.25">
      <c r="B9943" t="s">
        <v>1602</v>
      </c>
      <c r="C9943" s="5">
        <v>44835</v>
      </c>
      <c r="D9943" s="5">
        <v>44926</v>
      </c>
      <c r="E9943" t="s">
        <v>13976</v>
      </c>
      <c r="F9943" t="s">
        <v>116</v>
      </c>
      <c r="G9943" t="s">
        <v>117</v>
      </c>
      <c r="H9943" t="s">
        <v>127</v>
      </c>
      <c r="I9943" t="s">
        <v>13976</v>
      </c>
      <c r="J9943" t="s">
        <v>119</v>
      </c>
      <c r="K9943" t="s">
        <v>1511</v>
      </c>
      <c r="L9943" t="s">
        <v>54</v>
      </c>
      <c r="M9943" t="s">
        <v>287</v>
      </c>
      <c r="N9943" t="s">
        <v>722</v>
      </c>
      <c r="O9943" t="s">
        <v>722</v>
      </c>
      <c r="P9943" t="s">
        <v>79</v>
      </c>
      <c r="Q9943" t="s">
        <v>296</v>
      </c>
      <c r="R9943" t="s">
        <v>466</v>
      </c>
      <c r="S9943" t="s">
        <v>125</v>
      </c>
      <c r="T9943" t="s">
        <v>2885</v>
      </c>
      <c r="U9943" t="s">
        <v>101</v>
      </c>
      <c r="V9943" t="s">
        <v>2187</v>
      </c>
      <c r="W9943" t="s">
        <v>128</v>
      </c>
      <c r="X9943" t="s">
        <v>3516</v>
      </c>
      <c r="Y9943" t="s">
        <v>130</v>
      </c>
      <c r="Z9943" s="5">
        <v>44858</v>
      </c>
      <c r="AA9943" s="5">
        <v>44858</v>
      </c>
      <c r="AB9943" t="s">
        <v>13977</v>
      </c>
    </row>
    <row r="9944" spans="2:28" x14ac:dyDescent="0.25">
      <c r="B9944" t="s">
        <v>1602</v>
      </c>
      <c r="C9944" s="5">
        <v>44835</v>
      </c>
      <c r="D9944" s="5">
        <v>44926</v>
      </c>
      <c r="E9944" t="s">
        <v>13978</v>
      </c>
      <c r="F9944" t="s">
        <v>116</v>
      </c>
      <c r="G9944" t="s">
        <v>117</v>
      </c>
      <c r="H9944" t="s">
        <v>137</v>
      </c>
      <c r="I9944" t="s">
        <v>13978</v>
      </c>
      <c r="J9944" t="s">
        <v>119</v>
      </c>
      <c r="K9944" t="s">
        <v>1511</v>
      </c>
      <c r="L9944" t="s">
        <v>54</v>
      </c>
      <c r="M9944" t="s">
        <v>323</v>
      </c>
      <c r="N9944" t="s">
        <v>722</v>
      </c>
      <c r="O9944" t="s">
        <v>722</v>
      </c>
      <c r="P9944" t="s">
        <v>79</v>
      </c>
      <c r="Q9944" t="s">
        <v>271</v>
      </c>
      <c r="R9944" t="s">
        <v>466</v>
      </c>
      <c r="S9944" t="s">
        <v>125</v>
      </c>
      <c r="T9944" t="s">
        <v>987</v>
      </c>
      <c r="U9944" t="s">
        <v>101</v>
      </c>
      <c r="V9944" t="s">
        <v>1755</v>
      </c>
      <c r="W9944" t="s">
        <v>128</v>
      </c>
      <c r="X9944" t="s">
        <v>4005</v>
      </c>
      <c r="Y9944" t="s">
        <v>130</v>
      </c>
      <c r="Z9944" s="5">
        <v>44858</v>
      </c>
      <c r="AA9944" s="5">
        <v>44858</v>
      </c>
      <c r="AB9944" t="s">
        <v>13979</v>
      </c>
    </row>
    <row r="9945" spans="2:28" x14ac:dyDescent="0.25">
      <c r="B9945" t="s">
        <v>1602</v>
      </c>
      <c r="C9945" s="5">
        <v>44835</v>
      </c>
      <c r="D9945" s="5">
        <v>44926</v>
      </c>
      <c r="E9945" t="s">
        <v>13980</v>
      </c>
      <c r="F9945" t="s">
        <v>116</v>
      </c>
      <c r="G9945" t="s">
        <v>117</v>
      </c>
      <c r="H9945" t="s">
        <v>137</v>
      </c>
      <c r="I9945" t="s">
        <v>13980</v>
      </c>
      <c r="J9945" t="s">
        <v>119</v>
      </c>
      <c r="K9945" t="s">
        <v>1511</v>
      </c>
      <c r="L9945" t="s">
        <v>54</v>
      </c>
      <c r="M9945" t="s">
        <v>121</v>
      </c>
      <c r="N9945" t="s">
        <v>722</v>
      </c>
      <c r="O9945" t="s">
        <v>722</v>
      </c>
      <c r="P9945" t="s">
        <v>79</v>
      </c>
      <c r="Q9945" t="s">
        <v>372</v>
      </c>
      <c r="R9945" t="s">
        <v>124</v>
      </c>
      <c r="S9945" t="s">
        <v>125</v>
      </c>
      <c r="T9945" t="s">
        <v>126</v>
      </c>
      <c r="U9945" t="s">
        <v>101</v>
      </c>
      <c r="V9945" t="s">
        <v>127</v>
      </c>
      <c r="W9945" t="s">
        <v>128</v>
      </c>
      <c r="X9945" t="s">
        <v>129</v>
      </c>
      <c r="Y9945" t="s">
        <v>130</v>
      </c>
      <c r="Z9945" s="5">
        <v>44858</v>
      </c>
      <c r="AA9945" s="5">
        <v>44858</v>
      </c>
      <c r="AB9945" t="s">
        <v>6300</v>
      </c>
    </row>
    <row r="9946" spans="2:28" x14ac:dyDescent="0.25">
      <c r="B9946" t="s">
        <v>1602</v>
      </c>
      <c r="C9946" s="5">
        <v>44835</v>
      </c>
      <c r="D9946" s="5">
        <v>44926</v>
      </c>
      <c r="E9946" t="s">
        <v>13981</v>
      </c>
      <c r="F9946" t="s">
        <v>116</v>
      </c>
      <c r="G9946" t="s">
        <v>117</v>
      </c>
      <c r="H9946" t="s">
        <v>133</v>
      </c>
      <c r="I9946" t="s">
        <v>13981</v>
      </c>
      <c r="J9946" t="s">
        <v>119</v>
      </c>
      <c r="K9946" t="s">
        <v>1511</v>
      </c>
      <c r="L9946" t="s">
        <v>54</v>
      </c>
      <c r="M9946" t="s">
        <v>1423</v>
      </c>
      <c r="N9946" t="s">
        <v>722</v>
      </c>
      <c r="O9946" t="s">
        <v>722</v>
      </c>
      <c r="P9946" t="s">
        <v>79</v>
      </c>
      <c r="Q9946" t="s">
        <v>1300</v>
      </c>
      <c r="R9946" t="s">
        <v>124</v>
      </c>
      <c r="S9946" t="s">
        <v>125</v>
      </c>
      <c r="T9946" t="s">
        <v>126</v>
      </c>
      <c r="U9946" t="s">
        <v>101</v>
      </c>
      <c r="V9946" t="s">
        <v>127</v>
      </c>
      <c r="W9946" t="s">
        <v>128</v>
      </c>
      <c r="X9946" t="s">
        <v>129</v>
      </c>
      <c r="Y9946" t="s">
        <v>130</v>
      </c>
      <c r="Z9946" s="5">
        <v>44858</v>
      </c>
      <c r="AA9946" s="5">
        <v>44858</v>
      </c>
      <c r="AB9946" t="s">
        <v>13982</v>
      </c>
    </row>
    <row r="9947" spans="2:28" x14ac:dyDescent="0.25">
      <c r="B9947" t="s">
        <v>1602</v>
      </c>
      <c r="C9947" s="5">
        <v>44835</v>
      </c>
      <c r="D9947" s="5">
        <v>44926</v>
      </c>
      <c r="E9947" t="s">
        <v>13983</v>
      </c>
      <c r="F9947" t="s">
        <v>116</v>
      </c>
      <c r="G9947" t="s">
        <v>117</v>
      </c>
      <c r="H9947" t="s">
        <v>133</v>
      </c>
      <c r="I9947" t="s">
        <v>13983</v>
      </c>
      <c r="J9947" t="s">
        <v>119</v>
      </c>
      <c r="K9947" t="s">
        <v>1511</v>
      </c>
      <c r="L9947" t="s">
        <v>54</v>
      </c>
      <c r="M9947" t="s">
        <v>1433</v>
      </c>
      <c r="N9947" t="s">
        <v>722</v>
      </c>
      <c r="O9947" t="s">
        <v>722</v>
      </c>
      <c r="P9947" t="s">
        <v>79</v>
      </c>
      <c r="Q9947" t="s">
        <v>529</v>
      </c>
      <c r="R9947" t="s">
        <v>124</v>
      </c>
      <c r="S9947" t="s">
        <v>125</v>
      </c>
      <c r="T9947" t="s">
        <v>126</v>
      </c>
      <c r="U9947" t="s">
        <v>101</v>
      </c>
      <c r="V9947" t="s">
        <v>127</v>
      </c>
      <c r="W9947" t="s">
        <v>128</v>
      </c>
      <c r="X9947" t="s">
        <v>129</v>
      </c>
      <c r="Y9947" t="s">
        <v>130</v>
      </c>
      <c r="Z9947" s="5">
        <v>44858</v>
      </c>
      <c r="AA9947" s="5">
        <v>44858</v>
      </c>
      <c r="AB9947" t="s">
        <v>13650</v>
      </c>
    </row>
    <row r="9948" spans="2:28" x14ac:dyDescent="0.25">
      <c r="B9948" t="s">
        <v>1602</v>
      </c>
      <c r="C9948" s="5">
        <v>44835</v>
      </c>
      <c r="D9948" s="5">
        <v>44926</v>
      </c>
      <c r="E9948" t="s">
        <v>13984</v>
      </c>
      <c r="F9948" t="s">
        <v>116</v>
      </c>
      <c r="G9948" t="s">
        <v>117</v>
      </c>
      <c r="H9948" t="s">
        <v>133</v>
      </c>
      <c r="I9948" t="s">
        <v>13984</v>
      </c>
      <c r="J9948" t="s">
        <v>119</v>
      </c>
      <c r="K9948" t="s">
        <v>1511</v>
      </c>
      <c r="L9948" t="s">
        <v>54</v>
      </c>
      <c r="M9948" t="s">
        <v>365</v>
      </c>
      <c r="N9948" t="s">
        <v>722</v>
      </c>
      <c r="O9948" t="s">
        <v>722</v>
      </c>
      <c r="P9948" t="s">
        <v>79</v>
      </c>
      <c r="Q9948" t="s">
        <v>168</v>
      </c>
      <c r="R9948" t="s">
        <v>124</v>
      </c>
      <c r="S9948" t="s">
        <v>125</v>
      </c>
      <c r="T9948" t="s">
        <v>126</v>
      </c>
      <c r="U9948" t="s">
        <v>101</v>
      </c>
      <c r="V9948" t="s">
        <v>127</v>
      </c>
      <c r="W9948" t="s">
        <v>128</v>
      </c>
      <c r="X9948" t="s">
        <v>129</v>
      </c>
      <c r="Y9948" t="s">
        <v>130</v>
      </c>
      <c r="Z9948" s="5">
        <v>44858</v>
      </c>
      <c r="AA9948" s="5">
        <v>44858</v>
      </c>
      <c r="AB9948" t="s">
        <v>2029</v>
      </c>
    </row>
    <row r="9949" spans="2:28" x14ac:dyDescent="0.25">
      <c r="B9949" t="s">
        <v>1602</v>
      </c>
      <c r="C9949" s="5">
        <v>44835</v>
      </c>
      <c r="D9949" s="5">
        <v>44926</v>
      </c>
      <c r="E9949" t="s">
        <v>13985</v>
      </c>
      <c r="F9949" t="s">
        <v>116</v>
      </c>
      <c r="G9949" t="s">
        <v>117</v>
      </c>
      <c r="H9949" t="s">
        <v>118</v>
      </c>
      <c r="I9949" t="s">
        <v>13985</v>
      </c>
      <c r="J9949" t="s">
        <v>119</v>
      </c>
      <c r="K9949" t="s">
        <v>1511</v>
      </c>
      <c r="L9949" t="s">
        <v>54</v>
      </c>
      <c r="M9949" t="s">
        <v>144</v>
      </c>
      <c r="N9949" t="s">
        <v>722</v>
      </c>
      <c r="O9949" t="s">
        <v>722</v>
      </c>
      <c r="P9949" t="s">
        <v>79</v>
      </c>
      <c r="Q9949" t="s">
        <v>145</v>
      </c>
      <c r="R9949" t="s">
        <v>124</v>
      </c>
      <c r="S9949" t="s">
        <v>125</v>
      </c>
      <c r="T9949" t="s">
        <v>126</v>
      </c>
      <c r="U9949" t="s">
        <v>101</v>
      </c>
      <c r="V9949" t="s">
        <v>127</v>
      </c>
      <c r="W9949" t="s">
        <v>128</v>
      </c>
      <c r="X9949" t="s">
        <v>129</v>
      </c>
      <c r="Y9949" t="s">
        <v>130</v>
      </c>
      <c r="Z9949" s="5">
        <v>44858</v>
      </c>
      <c r="AA9949" s="5">
        <v>44858</v>
      </c>
      <c r="AB9949" t="s">
        <v>10133</v>
      </c>
    </row>
    <row r="9950" spans="2:28" x14ac:dyDescent="0.25">
      <c r="B9950" t="s">
        <v>1602</v>
      </c>
      <c r="C9950" s="5">
        <v>44835</v>
      </c>
      <c r="D9950" s="5">
        <v>44926</v>
      </c>
      <c r="E9950" t="s">
        <v>13986</v>
      </c>
      <c r="F9950" t="s">
        <v>116</v>
      </c>
      <c r="G9950" t="s">
        <v>117</v>
      </c>
      <c r="H9950" t="s">
        <v>133</v>
      </c>
      <c r="I9950" t="s">
        <v>13986</v>
      </c>
      <c r="J9950" t="s">
        <v>119</v>
      </c>
      <c r="K9950" t="s">
        <v>1511</v>
      </c>
      <c r="L9950" t="s">
        <v>54</v>
      </c>
      <c r="M9950" t="s">
        <v>152</v>
      </c>
      <c r="N9950" t="s">
        <v>722</v>
      </c>
      <c r="O9950" t="s">
        <v>722</v>
      </c>
      <c r="P9950" t="s">
        <v>79</v>
      </c>
      <c r="Q9950" t="s">
        <v>250</v>
      </c>
      <c r="R9950" t="s">
        <v>124</v>
      </c>
      <c r="S9950" t="s">
        <v>125</v>
      </c>
      <c r="T9950" t="s">
        <v>126</v>
      </c>
      <c r="U9950" t="s">
        <v>101</v>
      </c>
      <c r="V9950" t="s">
        <v>127</v>
      </c>
      <c r="W9950" t="s">
        <v>128</v>
      </c>
      <c r="X9950" t="s">
        <v>129</v>
      </c>
      <c r="Y9950" t="s">
        <v>130</v>
      </c>
      <c r="Z9950" s="5">
        <v>44858</v>
      </c>
      <c r="AA9950" s="5">
        <v>44858</v>
      </c>
      <c r="AB9950" t="s">
        <v>11823</v>
      </c>
    </row>
    <row r="9951" spans="2:28" x14ac:dyDescent="0.25">
      <c r="B9951" t="s">
        <v>1602</v>
      </c>
      <c r="C9951" s="5">
        <v>44835</v>
      </c>
      <c r="D9951" s="5">
        <v>44926</v>
      </c>
      <c r="E9951" t="s">
        <v>13987</v>
      </c>
      <c r="F9951" t="s">
        <v>116</v>
      </c>
      <c r="G9951" t="s">
        <v>117</v>
      </c>
      <c r="H9951" t="s">
        <v>133</v>
      </c>
      <c r="I9951" t="s">
        <v>13987</v>
      </c>
      <c r="J9951" t="s">
        <v>119</v>
      </c>
      <c r="K9951" t="s">
        <v>1511</v>
      </c>
      <c r="L9951" t="s">
        <v>54</v>
      </c>
      <c r="M9951" t="s">
        <v>212</v>
      </c>
      <c r="N9951" t="s">
        <v>722</v>
      </c>
      <c r="O9951" t="s">
        <v>722</v>
      </c>
      <c r="P9951" t="s">
        <v>79</v>
      </c>
      <c r="Q9951" t="s">
        <v>213</v>
      </c>
      <c r="R9951" t="s">
        <v>124</v>
      </c>
      <c r="S9951" t="s">
        <v>125</v>
      </c>
      <c r="T9951" t="s">
        <v>126</v>
      </c>
      <c r="U9951" t="s">
        <v>101</v>
      </c>
      <c r="V9951" t="s">
        <v>127</v>
      </c>
      <c r="W9951" t="s">
        <v>128</v>
      </c>
      <c r="X9951" t="s">
        <v>129</v>
      </c>
      <c r="Y9951" t="s">
        <v>130</v>
      </c>
      <c r="Z9951" s="5">
        <v>44858</v>
      </c>
      <c r="AA9951" s="5">
        <v>44858</v>
      </c>
      <c r="AB9951" t="s">
        <v>13988</v>
      </c>
    </row>
    <row r="9952" spans="2:28" x14ac:dyDescent="0.25">
      <c r="B9952" t="s">
        <v>1602</v>
      </c>
      <c r="C9952" s="5">
        <v>44835</v>
      </c>
      <c r="D9952" s="5">
        <v>44926</v>
      </c>
      <c r="E9952" t="s">
        <v>13989</v>
      </c>
      <c r="F9952" t="s">
        <v>116</v>
      </c>
      <c r="G9952" t="s">
        <v>117</v>
      </c>
      <c r="H9952" t="s">
        <v>137</v>
      </c>
      <c r="I9952" t="s">
        <v>13989</v>
      </c>
      <c r="J9952" t="s">
        <v>119</v>
      </c>
      <c r="K9952" t="s">
        <v>1511</v>
      </c>
      <c r="L9952" t="s">
        <v>54</v>
      </c>
      <c r="M9952" t="s">
        <v>323</v>
      </c>
      <c r="N9952" t="s">
        <v>722</v>
      </c>
      <c r="O9952" t="s">
        <v>722</v>
      </c>
      <c r="P9952" t="s">
        <v>79</v>
      </c>
      <c r="Q9952" t="s">
        <v>179</v>
      </c>
      <c r="R9952" t="s">
        <v>124</v>
      </c>
      <c r="S9952" t="s">
        <v>125</v>
      </c>
      <c r="T9952" t="s">
        <v>126</v>
      </c>
      <c r="U9952" t="s">
        <v>101</v>
      </c>
      <c r="V9952" t="s">
        <v>127</v>
      </c>
      <c r="W9952" t="s">
        <v>128</v>
      </c>
      <c r="X9952" t="s">
        <v>129</v>
      </c>
      <c r="Y9952" t="s">
        <v>130</v>
      </c>
      <c r="Z9952" s="5">
        <v>44858</v>
      </c>
      <c r="AA9952" s="5">
        <v>44858</v>
      </c>
      <c r="AB9952" t="s">
        <v>13990</v>
      </c>
    </row>
    <row r="9953" spans="2:28" x14ac:dyDescent="0.25">
      <c r="B9953" t="s">
        <v>1602</v>
      </c>
      <c r="C9953" s="5">
        <v>44835</v>
      </c>
      <c r="D9953" s="5">
        <v>44926</v>
      </c>
      <c r="E9953" t="s">
        <v>13991</v>
      </c>
      <c r="F9953" t="s">
        <v>116</v>
      </c>
      <c r="G9953" t="s">
        <v>117</v>
      </c>
      <c r="H9953" t="s">
        <v>118</v>
      </c>
      <c r="I9953" t="s">
        <v>13991</v>
      </c>
      <c r="J9953" t="s">
        <v>119</v>
      </c>
      <c r="K9953" t="s">
        <v>1511</v>
      </c>
      <c r="L9953" t="s">
        <v>54</v>
      </c>
      <c r="M9953" t="s">
        <v>470</v>
      </c>
      <c r="N9953" t="s">
        <v>722</v>
      </c>
      <c r="O9953" t="s">
        <v>722</v>
      </c>
      <c r="P9953" t="s">
        <v>79</v>
      </c>
      <c r="Q9953" t="s">
        <v>429</v>
      </c>
      <c r="R9953" t="s">
        <v>124</v>
      </c>
      <c r="S9953" t="s">
        <v>125</v>
      </c>
      <c r="T9953" t="s">
        <v>126</v>
      </c>
      <c r="U9953" t="s">
        <v>101</v>
      </c>
      <c r="V9953" t="s">
        <v>127</v>
      </c>
      <c r="W9953" t="s">
        <v>128</v>
      </c>
      <c r="X9953" t="s">
        <v>129</v>
      </c>
      <c r="Y9953" t="s">
        <v>130</v>
      </c>
      <c r="Z9953" s="5">
        <v>44858</v>
      </c>
      <c r="AA9953" s="5">
        <v>44858</v>
      </c>
      <c r="AB9953" t="s">
        <v>10069</v>
      </c>
    </row>
    <row r="9954" spans="2:28" x14ac:dyDescent="0.25">
      <c r="B9954" t="s">
        <v>1602</v>
      </c>
      <c r="C9954" s="5">
        <v>44835</v>
      </c>
      <c r="D9954" s="5">
        <v>44926</v>
      </c>
      <c r="E9954" t="s">
        <v>13992</v>
      </c>
      <c r="F9954" t="s">
        <v>116</v>
      </c>
      <c r="G9954" t="s">
        <v>117</v>
      </c>
      <c r="H9954" t="s">
        <v>137</v>
      </c>
      <c r="I9954" t="s">
        <v>13992</v>
      </c>
      <c r="J9954" t="s">
        <v>119</v>
      </c>
      <c r="K9954" t="s">
        <v>1511</v>
      </c>
      <c r="L9954" t="s">
        <v>54</v>
      </c>
      <c r="M9954" t="s">
        <v>144</v>
      </c>
      <c r="N9954" t="s">
        <v>722</v>
      </c>
      <c r="O9954" t="s">
        <v>722</v>
      </c>
      <c r="P9954" t="s">
        <v>79</v>
      </c>
      <c r="Q9954" t="s">
        <v>145</v>
      </c>
      <c r="R9954" t="s">
        <v>124</v>
      </c>
      <c r="S9954" t="s">
        <v>125</v>
      </c>
      <c r="T9954" t="s">
        <v>126</v>
      </c>
      <c r="U9954" t="s">
        <v>101</v>
      </c>
      <c r="V9954" t="s">
        <v>127</v>
      </c>
      <c r="W9954" t="s">
        <v>128</v>
      </c>
      <c r="X9954" t="s">
        <v>129</v>
      </c>
      <c r="Y9954" t="s">
        <v>130</v>
      </c>
      <c r="Z9954" s="5">
        <v>44858</v>
      </c>
      <c r="AA9954" s="5">
        <v>44858</v>
      </c>
      <c r="AB9954" t="s">
        <v>8264</v>
      </c>
    </row>
    <row r="9955" spans="2:28" x14ac:dyDescent="0.25">
      <c r="B9955" t="s">
        <v>1602</v>
      </c>
      <c r="C9955" s="5">
        <v>44835</v>
      </c>
      <c r="D9955" s="5">
        <v>44926</v>
      </c>
      <c r="E9955" t="s">
        <v>13993</v>
      </c>
      <c r="F9955" t="s">
        <v>116</v>
      </c>
      <c r="G9955" t="s">
        <v>117</v>
      </c>
      <c r="H9955" t="s">
        <v>133</v>
      </c>
      <c r="I9955" t="s">
        <v>13993</v>
      </c>
      <c r="J9955" t="s">
        <v>119</v>
      </c>
      <c r="K9955" t="s">
        <v>1511</v>
      </c>
      <c r="L9955" t="s">
        <v>54</v>
      </c>
      <c r="M9955" t="s">
        <v>249</v>
      </c>
      <c r="N9955" t="s">
        <v>722</v>
      </c>
      <c r="O9955" t="s">
        <v>722</v>
      </c>
      <c r="P9955" t="s">
        <v>79</v>
      </c>
      <c r="Q9955" t="s">
        <v>250</v>
      </c>
      <c r="R9955" t="s">
        <v>124</v>
      </c>
      <c r="S9955" t="s">
        <v>125</v>
      </c>
      <c r="T9955" t="s">
        <v>126</v>
      </c>
      <c r="U9955" t="s">
        <v>101</v>
      </c>
      <c r="V9955" t="s">
        <v>127</v>
      </c>
      <c r="W9955" t="s">
        <v>128</v>
      </c>
      <c r="X9955" t="s">
        <v>129</v>
      </c>
      <c r="Y9955" t="s">
        <v>130</v>
      </c>
      <c r="Z9955" s="5">
        <v>44858</v>
      </c>
      <c r="AA9955" s="5">
        <v>44858</v>
      </c>
      <c r="AB9955" t="s">
        <v>11792</v>
      </c>
    </row>
    <row r="9956" spans="2:28" x14ac:dyDescent="0.25">
      <c r="B9956" t="s">
        <v>1602</v>
      </c>
      <c r="C9956" s="5">
        <v>44835</v>
      </c>
      <c r="D9956" s="5">
        <v>44926</v>
      </c>
      <c r="E9956" t="s">
        <v>13994</v>
      </c>
      <c r="F9956" t="s">
        <v>116</v>
      </c>
      <c r="G9956" t="s">
        <v>117</v>
      </c>
      <c r="H9956" t="s">
        <v>137</v>
      </c>
      <c r="I9956" t="s">
        <v>13994</v>
      </c>
      <c r="J9956" t="s">
        <v>119</v>
      </c>
      <c r="K9956" t="s">
        <v>1511</v>
      </c>
      <c r="L9956" t="s">
        <v>54</v>
      </c>
      <c r="M9956" t="s">
        <v>121</v>
      </c>
      <c r="N9956" t="s">
        <v>722</v>
      </c>
      <c r="O9956" t="s">
        <v>722</v>
      </c>
      <c r="P9956" t="s">
        <v>79</v>
      </c>
      <c r="Q9956" t="s">
        <v>171</v>
      </c>
      <c r="R9956" t="s">
        <v>124</v>
      </c>
      <c r="S9956" t="s">
        <v>125</v>
      </c>
      <c r="T9956" t="s">
        <v>126</v>
      </c>
      <c r="U9956" t="s">
        <v>101</v>
      </c>
      <c r="V9956" t="s">
        <v>127</v>
      </c>
      <c r="W9956" t="s">
        <v>128</v>
      </c>
      <c r="X9956" t="s">
        <v>129</v>
      </c>
      <c r="Y9956" t="s">
        <v>130</v>
      </c>
      <c r="Z9956" s="5">
        <v>44858</v>
      </c>
      <c r="AA9956" s="5">
        <v>44858</v>
      </c>
      <c r="AB9956" t="s">
        <v>8208</v>
      </c>
    </row>
    <row r="9957" spans="2:28" x14ac:dyDescent="0.25">
      <c r="B9957" t="s">
        <v>1602</v>
      </c>
      <c r="C9957" s="5">
        <v>44835</v>
      </c>
      <c r="D9957" s="5">
        <v>44926</v>
      </c>
      <c r="E9957" t="s">
        <v>13995</v>
      </c>
      <c r="F9957" t="s">
        <v>116</v>
      </c>
      <c r="G9957" t="s">
        <v>117</v>
      </c>
      <c r="H9957" t="s">
        <v>133</v>
      </c>
      <c r="I9957" t="s">
        <v>13995</v>
      </c>
      <c r="J9957" t="s">
        <v>119</v>
      </c>
      <c r="K9957" t="s">
        <v>1511</v>
      </c>
      <c r="L9957" t="s">
        <v>54</v>
      </c>
      <c r="M9957" t="s">
        <v>2301</v>
      </c>
      <c r="N9957" t="s">
        <v>722</v>
      </c>
      <c r="O9957" t="s">
        <v>722</v>
      </c>
      <c r="P9957" t="s">
        <v>79</v>
      </c>
      <c r="Q9957" t="s">
        <v>760</v>
      </c>
      <c r="R9957" t="s">
        <v>124</v>
      </c>
      <c r="S9957" t="s">
        <v>125</v>
      </c>
      <c r="T9957" t="s">
        <v>126</v>
      </c>
      <c r="U9957" t="s">
        <v>101</v>
      </c>
      <c r="V9957" t="s">
        <v>127</v>
      </c>
      <c r="W9957" t="s">
        <v>128</v>
      </c>
      <c r="X9957" t="s">
        <v>129</v>
      </c>
      <c r="Y9957" t="s">
        <v>130</v>
      </c>
      <c r="Z9957" s="5">
        <v>44858</v>
      </c>
      <c r="AA9957" s="5">
        <v>44858</v>
      </c>
      <c r="AB9957" t="s">
        <v>10051</v>
      </c>
    </row>
    <row r="9958" spans="2:28" x14ac:dyDescent="0.25">
      <c r="B9958" t="s">
        <v>1602</v>
      </c>
      <c r="C9958" s="5">
        <v>44835</v>
      </c>
      <c r="D9958" s="5">
        <v>44926</v>
      </c>
      <c r="E9958" t="s">
        <v>13996</v>
      </c>
      <c r="F9958" t="s">
        <v>116</v>
      </c>
      <c r="G9958" t="s">
        <v>117</v>
      </c>
      <c r="H9958" t="s">
        <v>133</v>
      </c>
      <c r="I9958" t="s">
        <v>13996</v>
      </c>
      <c r="J9958" t="s">
        <v>119</v>
      </c>
      <c r="K9958" t="s">
        <v>1511</v>
      </c>
      <c r="L9958" t="s">
        <v>54</v>
      </c>
      <c r="M9958" t="s">
        <v>121</v>
      </c>
      <c r="N9958" t="s">
        <v>722</v>
      </c>
      <c r="O9958" t="s">
        <v>722</v>
      </c>
      <c r="P9958" t="s">
        <v>79</v>
      </c>
      <c r="Q9958" t="s">
        <v>123</v>
      </c>
      <c r="R9958" t="s">
        <v>124</v>
      </c>
      <c r="S9958" t="s">
        <v>125</v>
      </c>
      <c r="T9958" t="s">
        <v>126</v>
      </c>
      <c r="U9958" t="s">
        <v>101</v>
      </c>
      <c r="V9958" t="s">
        <v>127</v>
      </c>
      <c r="W9958" t="s">
        <v>128</v>
      </c>
      <c r="X9958" t="s">
        <v>129</v>
      </c>
      <c r="Y9958" t="s">
        <v>130</v>
      </c>
      <c r="Z9958" s="5">
        <v>44858</v>
      </c>
      <c r="AA9958" s="5">
        <v>44858</v>
      </c>
      <c r="AB9958" t="s">
        <v>13584</v>
      </c>
    </row>
    <row r="9959" spans="2:28" x14ac:dyDescent="0.25">
      <c r="B9959" t="s">
        <v>1602</v>
      </c>
      <c r="C9959" s="5">
        <v>44835</v>
      </c>
      <c r="D9959" s="5">
        <v>44926</v>
      </c>
      <c r="E9959" t="s">
        <v>13997</v>
      </c>
      <c r="F9959" t="s">
        <v>116</v>
      </c>
      <c r="G9959" t="s">
        <v>117</v>
      </c>
      <c r="H9959" t="s">
        <v>133</v>
      </c>
      <c r="I9959" t="s">
        <v>13997</v>
      </c>
      <c r="J9959" t="s">
        <v>119</v>
      </c>
      <c r="K9959" t="s">
        <v>1511</v>
      </c>
      <c r="L9959" t="s">
        <v>54</v>
      </c>
      <c r="M9959" t="s">
        <v>144</v>
      </c>
      <c r="N9959" t="s">
        <v>722</v>
      </c>
      <c r="O9959" t="s">
        <v>722</v>
      </c>
      <c r="P9959" t="s">
        <v>79</v>
      </c>
      <c r="Q9959" t="s">
        <v>145</v>
      </c>
      <c r="R9959" t="s">
        <v>466</v>
      </c>
      <c r="S9959" t="s">
        <v>125</v>
      </c>
      <c r="T9959" t="s">
        <v>2119</v>
      </c>
      <c r="U9959" t="s">
        <v>101</v>
      </c>
      <c r="V9959" t="s">
        <v>3499</v>
      </c>
      <c r="W9959" t="s">
        <v>128</v>
      </c>
      <c r="X9959" t="s">
        <v>126</v>
      </c>
      <c r="Y9959" t="s">
        <v>130</v>
      </c>
      <c r="Z9959" s="5">
        <v>44858</v>
      </c>
      <c r="AA9959" s="5">
        <v>44858</v>
      </c>
      <c r="AB9959" t="s">
        <v>13998</v>
      </c>
    </row>
    <row r="9960" spans="2:28" x14ac:dyDescent="0.25">
      <c r="B9960" t="s">
        <v>1602</v>
      </c>
      <c r="C9960" s="5">
        <v>44835</v>
      </c>
      <c r="D9960" s="5">
        <v>44926</v>
      </c>
      <c r="E9960" t="s">
        <v>13999</v>
      </c>
      <c r="F9960" t="s">
        <v>116</v>
      </c>
      <c r="G9960" t="s">
        <v>117</v>
      </c>
      <c r="H9960" t="s">
        <v>137</v>
      </c>
      <c r="I9960" t="s">
        <v>13999</v>
      </c>
      <c r="J9960" t="s">
        <v>119</v>
      </c>
      <c r="K9960" t="s">
        <v>1511</v>
      </c>
      <c r="L9960" t="s">
        <v>54</v>
      </c>
      <c r="M9960" t="s">
        <v>733</v>
      </c>
      <c r="N9960" t="s">
        <v>722</v>
      </c>
      <c r="O9960" t="s">
        <v>722</v>
      </c>
      <c r="P9960" t="s">
        <v>79</v>
      </c>
      <c r="Q9960" t="s">
        <v>376</v>
      </c>
      <c r="R9960" t="s">
        <v>124</v>
      </c>
      <c r="S9960" t="s">
        <v>125</v>
      </c>
      <c r="T9960" t="s">
        <v>126</v>
      </c>
      <c r="U9960" t="s">
        <v>101</v>
      </c>
      <c r="V9960" t="s">
        <v>127</v>
      </c>
      <c r="W9960" t="s">
        <v>128</v>
      </c>
      <c r="X9960" t="s">
        <v>129</v>
      </c>
      <c r="Y9960" t="s">
        <v>130</v>
      </c>
      <c r="Z9960" s="5">
        <v>44858</v>
      </c>
      <c r="AA9960" s="5">
        <v>44858</v>
      </c>
      <c r="AB9960" t="s">
        <v>14000</v>
      </c>
    </row>
    <row r="9961" spans="2:28" x14ac:dyDescent="0.25">
      <c r="B9961" t="s">
        <v>1602</v>
      </c>
      <c r="C9961" s="5">
        <v>44835</v>
      </c>
      <c r="D9961" s="5">
        <v>44926</v>
      </c>
      <c r="E9961" t="s">
        <v>14001</v>
      </c>
      <c r="F9961" t="s">
        <v>116</v>
      </c>
      <c r="G9961" t="s">
        <v>117</v>
      </c>
      <c r="H9961" t="s">
        <v>118</v>
      </c>
      <c r="I9961" t="s">
        <v>14001</v>
      </c>
      <c r="J9961" t="s">
        <v>119</v>
      </c>
      <c r="K9961" t="s">
        <v>1511</v>
      </c>
      <c r="L9961" t="s">
        <v>54</v>
      </c>
      <c r="M9961" t="s">
        <v>1259</v>
      </c>
      <c r="N9961" t="s">
        <v>722</v>
      </c>
      <c r="O9961" t="s">
        <v>722</v>
      </c>
      <c r="P9961" t="s">
        <v>79</v>
      </c>
      <c r="Q9961" t="s">
        <v>485</v>
      </c>
      <c r="R9961" t="s">
        <v>124</v>
      </c>
      <c r="S9961" t="s">
        <v>125</v>
      </c>
      <c r="T9961" t="s">
        <v>126</v>
      </c>
      <c r="U9961" t="s">
        <v>101</v>
      </c>
      <c r="V9961" t="s">
        <v>127</v>
      </c>
      <c r="W9961" t="s">
        <v>128</v>
      </c>
      <c r="X9961" t="s">
        <v>129</v>
      </c>
      <c r="Y9961" t="s">
        <v>130</v>
      </c>
      <c r="Z9961" s="5">
        <v>44858</v>
      </c>
      <c r="AA9961" s="5">
        <v>44858</v>
      </c>
      <c r="AB9961" t="s">
        <v>6296</v>
      </c>
    </row>
    <row r="9962" spans="2:28" x14ac:dyDescent="0.25">
      <c r="B9962" t="s">
        <v>1602</v>
      </c>
      <c r="C9962" s="5">
        <v>44835</v>
      </c>
      <c r="D9962" s="5">
        <v>44926</v>
      </c>
      <c r="E9962" t="s">
        <v>14002</v>
      </c>
      <c r="F9962" t="s">
        <v>116</v>
      </c>
      <c r="G9962" t="s">
        <v>117</v>
      </c>
      <c r="H9962" t="s">
        <v>118</v>
      </c>
      <c r="I9962" t="s">
        <v>14002</v>
      </c>
      <c r="J9962" t="s">
        <v>119</v>
      </c>
      <c r="K9962" t="s">
        <v>1511</v>
      </c>
      <c r="L9962" t="s">
        <v>54</v>
      </c>
      <c r="M9962" t="s">
        <v>205</v>
      </c>
      <c r="N9962" t="s">
        <v>722</v>
      </c>
      <c r="O9962" t="s">
        <v>722</v>
      </c>
      <c r="P9962" t="s">
        <v>79</v>
      </c>
      <c r="Q9962" t="s">
        <v>659</v>
      </c>
      <c r="R9962" t="s">
        <v>124</v>
      </c>
      <c r="S9962" t="s">
        <v>125</v>
      </c>
      <c r="T9962" t="s">
        <v>126</v>
      </c>
      <c r="U9962" t="s">
        <v>101</v>
      </c>
      <c r="V9962" t="s">
        <v>127</v>
      </c>
      <c r="W9962" t="s">
        <v>128</v>
      </c>
      <c r="X9962" t="s">
        <v>129</v>
      </c>
      <c r="Y9962" t="s">
        <v>130</v>
      </c>
      <c r="Z9962" s="5">
        <v>44858</v>
      </c>
      <c r="AA9962" s="5">
        <v>44858</v>
      </c>
      <c r="AB9962" t="s">
        <v>1912</v>
      </c>
    </row>
    <row r="9963" spans="2:28" x14ac:dyDescent="0.25">
      <c r="B9963" t="s">
        <v>1602</v>
      </c>
      <c r="C9963" s="5">
        <v>44835</v>
      </c>
      <c r="D9963" s="5">
        <v>44926</v>
      </c>
      <c r="E9963" t="s">
        <v>14003</v>
      </c>
      <c r="F9963" t="s">
        <v>116</v>
      </c>
      <c r="G9963" t="s">
        <v>117</v>
      </c>
      <c r="H9963" t="s">
        <v>137</v>
      </c>
      <c r="I9963" t="s">
        <v>14003</v>
      </c>
      <c r="J9963" t="s">
        <v>119</v>
      </c>
      <c r="K9963" t="s">
        <v>1511</v>
      </c>
      <c r="L9963" t="s">
        <v>54</v>
      </c>
      <c r="M9963" t="s">
        <v>121</v>
      </c>
      <c r="N9963" t="s">
        <v>722</v>
      </c>
      <c r="O9963" t="s">
        <v>722</v>
      </c>
      <c r="P9963" t="s">
        <v>79</v>
      </c>
      <c r="Q9963" t="s">
        <v>123</v>
      </c>
      <c r="R9963" t="s">
        <v>124</v>
      </c>
      <c r="S9963" t="s">
        <v>125</v>
      </c>
      <c r="T9963" t="s">
        <v>126</v>
      </c>
      <c r="U9963" t="s">
        <v>101</v>
      </c>
      <c r="V9963" t="s">
        <v>127</v>
      </c>
      <c r="W9963" t="s">
        <v>128</v>
      </c>
      <c r="X9963" t="s">
        <v>129</v>
      </c>
      <c r="Y9963" t="s">
        <v>130</v>
      </c>
      <c r="Z9963" s="5">
        <v>44858</v>
      </c>
      <c r="AA9963" s="5">
        <v>44858</v>
      </c>
      <c r="AB9963" t="s">
        <v>6279</v>
      </c>
    </row>
    <row r="9964" spans="2:28" x14ac:dyDescent="0.25">
      <c r="B9964" t="s">
        <v>1602</v>
      </c>
      <c r="C9964" s="5">
        <v>44835</v>
      </c>
      <c r="D9964" s="5">
        <v>44926</v>
      </c>
      <c r="E9964" t="s">
        <v>14004</v>
      </c>
      <c r="F9964" t="s">
        <v>116</v>
      </c>
      <c r="G9964" t="s">
        <v>117</v>
      </c>
      <c r="H9964" t="s">
        <v>137</v>
      </c>
      <c r="I9964" t="s">
        <v>14004</v>
      </c>
      <c r="J9964" t="s">
        <v>119</v>
      </c>
      <c r="K9964" t="s">
        <v>1511</v>
      </c>
      <c r="L9964" t="s">
        <v>54</v>
      </c>
      <c r="M9964" t="s">
        <v>323</v>
      </c>
      <c r="N9964" t="s">
        <v>722</v>
      </c>
      <c r="O9964" t="s">
        <v>722</v>
      </c>
      <c r="P9964" t="s">
        <v>79</v>
      </c>
      <c r="Q9964" t="s">
        <v>179</v>
      </c>
      <c r="R9964" t="s">
        <v>124</v>
      </c>
      <c r="S9964" t="s">
        <v>125</v>
      </c>
      <c r="T9964" t="s">
        <v>126</v>
      </c>
      <c r="U9964" t="s">
        <v>101</v>
      </c>
      <c r="V9964" t="s">
        <v>127</v>
      </c>
      <c r="W9964" t="s">
        <v>128</v>
      </c>
      <c r="X9964" t="s">
        <v>129</v>
      </c>
      <c r="Y9964" t="s">
        <v>130</v>
      </c>
      <c r="Z9964" s="5">
        <v>44858</v>
      </c>
      <c r="AA9964" s="5">
        <v>44858</v>
      </c>
      <c r="AB9964" t="s">
        <v>14005</v>
      </c>
    </row>
    <row r="9965" spans="2:28" x14ac:dyDescent="0.25">
      <c r="B9965" t="s">
        <v>1602</v>
      </c>
      <c r="C9965" s="5">
        <v>44835</v>
      </c>
      <c r="D9965" s="5">
        <v>44926</v>
      </c>
      <c r="E9965" t="s">
        <v>14006</v>
      </c>
      <c r="F9965" t="s">
        <v>116</v>
      </c>
      <c r="G9965" t="s">
        <v>117</v>
      </c>
      <c r="H9965" t="s">
        <v>137</v>
      </c>
      <c r="I9965" t="s">
        <v>14006</v>
      </c>
      <c r="J9965" t="s">
        <v>119</v>
      </c>
      <c r="K9965" t="s">
        <v>1511</v>
      </c>
      <c r="L9965" t="s">
        <v>54</v>
      </c>
      <c r="M9965" t="s">
        <v>383</v>
      </c>
      <c r="N9965" t="s">
        <v>722</v>
      </c>
      <c r="O9965" t="s">
        <v>722</v>
      </c>
      <c r="P9965" t="s">
        <v>79</v>
      </c>
      <c r="Q9965" t="s">
        <v>179</v>
      </c>
      <c r="R9965" t="s">
        <v>124</v>
      </c>
      <c r="S9965" t="s">
        <v>125</v>
      </c>
      <c r="T9965" t="s">
        <v>126</v>
      </c>
      <c r="U9965" t="s">
        <v>101</v>
      </c>
      <c r="V9965" t="s">
        <v>127</v>
      </c>
      <c r="W9965" t="s">
        <v>128</v>
      </c>
      <c r="X9965" t="s">
        <v>129</v>
      </c>
      <c r="Y9965" t="s">
        <v>130</v>
      </c>
      <c r="Z9965" s="5">
        <v>44858</v>
      </c>
      <c r="AA9965" s="5">
        <v>44858</v>
      </c>
      <c r="AB9965" t="s">
        <v>1965</v>
      </c>
    </row>
    <row r="9966" spans="2:28" x14ac:dyDescent="0.25">
      <c r="B9966" t="s">
        <v>1602</v>
      </c>
      <c r="C9966" s="5">
        <v>44835</v>
      </c>
      <c r="D9966" s="5">
        <v>44926</v>
      </c>
      <c r="E9966" t="s">
        <v>14007</v>
      </c>
      <c r="F9966" t="s">
        <v>116</v>
      </c>
      <c r="G9966" t="s">
        <v>117</v>
      </c>
      <c r="H9966" t="s">
        <v>133</v>
      </c>
      <c r="I9966" t="s">
        <v>14007</v>
      </c>
      <c r="J9966" t="s">
        <v>119</v>
      </c>
      <c r="K9966" t="s">
        <v>1511</v>
      </c>
      <c r="L9966" t="s">
        <v>54</v>
      </c>
      <c r="M9966" t="s">
        <v>144</v>
      </c>
      <c r="N9966" t="s">
        <v>722</v>
      </c>
      <c r="O9966" t="s">
        <v>722</v>
      </c>
      <c r="P9966" t="s">
        <v>79</v>
      </c>
      <c r="Q9966" t="s">
        <v>145</v>
      </c>
      <c r="R9966" t="s">
        <v>124</v>
      </c>
      <c r="S9966" t="s">
        <v>125</v>
      </c>
      <c r="T9966" t="s">
        <v>126</v>
      </c>
      <c r="U9966" t="s">
        <v>101</v>
      </c>
      <c r="V9966" t="s">
        <v>127</v>
      </c>
      <c r="W9966" t="s">
        <v>128</v>
      </c>
      <c r="X9966" t="s">
        <v>129</v>
      </c>
      <c r="Y9966" t="s">
        <v>130</v>
      </c>
      <c r="Z9966" s="5">
        <v>44858</v>
      </c>
      <c r="AA9966" s="5">
        <v>44858</v>
      </c>
      <c r="AB9966" t="s">
        <v>6153</v>
      </c>
    </row>
    <row r="9967" spans="2:28" x14ac:dyDescent="0.25">
      <c r="B9967" t="s">
        <v>1602</v>
      </c>
      <c r="C9967" s="5">
        <v>44835</v>
      </c>
      <c r="D9967" s="5">
        <v>44926</v>
      </c>
      <c r="E9967" t="s">
        <v>14008</v>
      </c>
      <c r="F9967" t="s">
        <v>116</v>
      </c>
      <c r="G9967" t="s">
        <v>117</v>
      </c>
      <c r="H9967" t="s">
        <v>137</v>
      </c>
      <c r="I9967" t="s">
        <v>14008</v>
      </c>
      <c r="J9967" t="s">
        <v>119</v>
      </c>
      <c r="K9967" t="s">
        <v>1511</v>
      </c>
      <c r="L9967" t="s">
        <v>54</v>
      </c>
      <c r="M9967" t="s">
        <v>226</v>
      </c>
      <c r="N9967" t="s">
        <v>722</v>
      </c>
      <c r="O9967" t="s">
        <v>722</v>
      </c>
      <c r="P9967" t="s">
        <v>79</v>
      </c>
      <c r="Q9967" t="s">
        <v>227</v>
      </c>
      <c r="R9967" t="s">
        <v>466</v>
      </c>
      <c r="S9967" t="s">
        <v>125</v>
      </c>
      <c r="T9967" t="s">
        <v>7642</v>
      </c>
      <c r="U9967" t="s">
        <v>101</v>
      </c>
      <c r="V9967" t="s">
        <v>2439</v>
      </c>
      <c r="W9967" t="s">
        <v>128</v>
      </c>
      <c r="X9967" t="s">
        <v>987</v>
      </c>
      <c r="Y9967" t="s">
        <v>130</v>
      </c>
      <c r="Z9967" s="5">
        <v>44858</v>
      </c>
      <c r="AA9967" s="5">
        <v>44858</v>
      </c>
      <c r="AB9967" t="s">
        <v>14009</v>
      </c>
    </row>
    <row r="9968" spans="2:28" x14ac:dyDescent="0.25">
      <c r="B9968" t="s">
        <v>1602</v>
      </c>
      <c r="C9968" s="5">
        <v>44835</v>
      </c>
      <c r="D9968" s="5">
        <v>44926</v>
      </c>
      <c r="E9968" t="s">
        <v>14010</v>
      </c>
      <c r="F9968" t="s">
        <v>116</v>
      </c>
      <c r="G9968" t="s">
        <v>117</v>
      </c>
      <c r="H9968" t="s">
        <v>137</v>
      </c>
      <c r="I9968" t="s">
        <v>14010</v>
      </c>
      <c r="J9968" t="s">
        <v>119</v>
      </c>
      <c r="K9968" t="s">
        <v>1511</v>
      </c>
      <c r="L9968" t="s">
        <v>54</v>
      </c>
      <c r="M9968" t="s">
        <v>256</v>
      </c>
      <c r="N9968" t="s">
        <v>722</v>
      </c>
      <c r="O9968" t="s">
        <v>722</v>
      </c>
      <c r="P9968" t="s">
        <v>79</v>
      </c>
      <c r="Q9968" t="s">
        <v>257</v>
      </c>
      <c r="R9968" t="s">
        <v>124</v>
      </c>
      <c r="S9968" t="s">
        <v>125</v>
      </c>
      <c r="T9968" t="s">
        <v>126</v>
      </c>
      <c r="U9968" t="s">
        <v>101</v>
      </c>
      <c r="V9968" t="s">
        <v>127</v>
      </c>
      <c r="W9968" t="s">
        <v>128</v>
      </c>
      <c r="X9968" t="s">
        <v>129</v>
      </c>
      <c r="Y9968" t="s">
        <v>130</v>
      </c>
      <c r="Z9968" s="5">
        <v>44858</v>
      </c>
      <c r="AA9968" s="5">
        <v>44858</v>
      </c>
      <c r="AB9968" t="s">
        <v>11827</v>
      </c>
    </row>
    <row r="9969" spans="2:28" x14ac:dyDescent="0.25">
      <c r="B9969" t="s">
        <v>1602</v>
      </c>
      <c r="C9969" s="5">
        <v>44835</v>
      </c>
      <c r="D9969" s="5">
        <v>44926</v>
      </c>
      <c r="E9969" t="s">
        <v>14011</v>
      </c>
      <c r="F9969" t="s">
        <v>116</v>
      </c>
      <c r="G9969" t="s">
        <v>117</v>
      </c>
      <c r="H9969" t="s">
        <v>137</v>
      </c>
      <c r="I9969" t="s">
        <v>14011</v>
      </c>
      <c r="J9969" t="s">
        <v>119</v>
      </c>
      <c r="K9969" t="s">
        <v>1511</v>
      </c>
      <c r="L9969" t="s">
        <v>54</v>
      </c>
      <c r="M9969" t="s">
        <v>326</v>
      </c>
      <c r="N9969" t="s">
        <v>722</v>
      </c>
      <c r="O9969" t="s">
        <v>722</v>
      </c>
      <c r="P9969" t="s">
        <v>79</v>
      </c>
      <c r="Q9969" t="s">
        <v>149</v>
      </c>
      <c r="R9969" t="s">
        <v>124</v>
      </c>
      <c r="S9969" t="s">
        <v>125</v>
      </c>
      <c r="T9969" t="s">
        <v>126</v>
      </c>
      <c r="U9969" t="s">
        <v>101</v>
      </c>
      <c r="V9969" t="s">
        <v>127</v>
      </c>
      <c r="W9969" t="s">
        <v>128</v>
      </c>
      <c r="X9969" t="s">
        <v>129</v>
      </c>
      <c r="Y9969" t="s">
        <v>130</v>
      </c>
      <c r="Z9969" s="5">
        <v>44858</v>
      </c>
      <c r="AA9969" s="5">
        <v>44858</v>
      </c>
      <c r="AB9969" t="s">
        <v>11829</v>
      </c>
    </row>
    <row r="9970" spans="2:28" x14ac:dyDescent="0.25">
      <c r="B9970" t="s">
        <v>1602</v>
      </c>
      <c r="C9970" s="5">
        <v>44835</v>
      </c>
      <c r="D9970" s="5">
        <v>44926</v>
      </c>
      <c r="E9970" t="s">
        <v>14012</v>
      </c>
      <c r="F9970" t="s">
        <v>116</v>
      </c>
      <c r="G9970" t="s">
        <v>117</v>
      </c>
      <c r="H9970" t="s">
        <v>137</v>
      </c>
      <c r="I9970" t="s">
        <v>14012</v>
      </c>
      <c r="J9970" t="s">
        <v>119</v>
      </c>
      <c r="K9970" t="s">
        <v>1511</v>
      </c>
      <c r="L9970" t="s">
        <v>54</v>
      </c>
      <c r="M9970" t="s">
        <v>323</v>
      </c>
      <c r="N9970" t="s">
        <v>722</v>
      </c>
      <c r="O9970" t="s">
        <v>722</v>
      </c>
      <c r="P9970" t="s">
        <v>79</v>
      </c>
      <c r="Q9970" t="s">
        <v>179</v>
      </c>
      <c r="R9970" t="s">
        <v>124</v>
      </c>
      <c r="S9970" t="s">
        <v>125</v>
      </c>
      <c r="T9970" t="s">
        <v>126</v>
      </c>
      <c r="U9970" t="s">
        <v>101</v>
      </c>
      <c r="V9970" t="s">
        <v>127</v>
      </c>
      <c r="W9970" t="s">
        <v>128</v>
      </c>
      <c r="X9970" t="s">
        <v>129</v>
      </c>
      <c r="Y9970" t="s">
        <v>130</v>
      </c>
      <c r="Z9970" s="5">
        <v>44858</v>
      </c>
      <c r="AA9970" s="5">
        <v>44858</v>
      </c>
      <c r="AB9970" t="s">
        <v>8225</v>
      </c>
    </row>
    <row r="9971" spans="2:28" x14ac:dyDescent="0.25">
      <c r="B9971" t="s">
        <v>1602</v>
      </c>
      <c r="C9971" s="5">
        <v>44835</v>
      </c>
      <c r="D9971" s="5">
        <v>44926</v>
      </c>
      <c r="E9971" t="s">
        <v>14013</v>
      </c>
      <c r="F9971" t="s">
        <v>116</v>
      </c>
      <c r="G9971" t="s">
        <v>117</v>
      </c>
      <c r="H9971" t="s">
        <v>137</v>
      </c>
      <c r="I9971" t="s">
        <v>14013</v>
      </c>
      <c r="J9971" t="s">
        <v>119</v>
      </c>
      <c r="K9971" t="s">
        <v>1511</v>
      </c>
      <c r="L9971" t="s">
        <v>54</v>
      </c>
      <c r="M9971" t="s">
        <v>1085</v>
      </c>
      <c r="N9971" t="s">
        <v>722</v>
      </c>
      <c r="O9971" t="s">
        <v>722</v>
      </c>
      <c r="P9971" t="s">
        <v>79</v>
      </c>
      <c r="Q9971" t="s">
        <v>175</v>
      </c>
      <c r="R9971" t="s">
        <v>124</v>
      </c>
      <c r="S9971" t="s">
        <v>125</v>
      </c>
      <c r="T9971" t="s">
        <v>126</v>
      </c>
      <c r="U9971" t="s">
        <v>101</v>
      </c>
      <c r="V9971" t="s">
        <v>127</v>
      </c>
      <c r="W9971" t="s">
        <v>128</v>
      </c>
      <c r="X9971" t="s">
        <v>129</v>
      </c>
      <c r="Y9971" t="s">
        <v>130</v>
      </c>
      <c r="Z9971" s="5">
        <v>44858</v>
      </c>
      <c r="AA9971" s="5">
        <v>44858</v>
      </c>
      <c r="AB9971" t="s">
        <v>11795</v>
      </c>
    </row>
    <row r="9972" spans="2:28" x14ac:dyDescent="0.25">
      <c r="B9972" t="s">
        <v>1602</v>
      </c>
      <c r="C9972" s="5">
        <v>44835</v>
      </c>
      <c r="D9972" s="5">
        <v>44926</v>
      </c>
      <c r="E9972" t="s">
        <v>14014</v>
      </c>
      <c r="F9972" t="s">
        <v>116</v>
      </c>
      <c r="G9972" t="s">
        <v>117</v>
      </c>
      <c r="H9972" t="s">
        <v>133</v>
      </c>
      <c r="I9972" t="s">
        <v>14014</v>
      </c>
      <c r="J9972" t="s">
        <v>119</v>
      </c>
      <c r="K9972" t="s">
        <v>1511</v>
      </c>
      <c r="L9972" t="s">
        <v>54</v>
      </c>
      <c r="M9972" t="s">
        <v>1493</v>
      </c>
      <c r="N9972" t="s">
        <v>722</v>
      </c>
      <c r="O9972" t="s">
        <v>722</v>
      </c>
      <c r="P9972" t="s">
        <v>79</v>
      </c>
      <c r="Q9972" t="s">
        <v>796</v>
      </c>
      <c r="R9972" t="s">
        <v>466</v>
      </c>
      <c r="S9972" t="s">
        <v>125</v>
      </c>
      <c r="T9972" t="s">
        <v>2130</v>
      </c>
      <c r="U9972" t="s">
        <v>101</v>
      </c>
      <c r="V9972" t="s">
        <v>1515</v>
      </c>
      <c r="W9972" t="s">
        <v>128</v>
      </c>
      <c r="X9972" t="s">
        <v>2105</v>
      </c>
      <c r="Y9972" t="s">
        <v>130</v>
      </c>
      <c r="Z9972" s="5">
        <v>44858</v>
      </c>
      <c r="AA9972" s="5">
        <v>44858</v>
      </c>
      <c r="AB9972" t="s">
        <v>14015</v>
      </c>
    </row>
    <row r="9973" spans="2:28" x14ac:dyDescent="0.25">
      <c r="B9973" t="s">
        <v>1602</v>
      </c>
      <c r="C9973" s="5">
        <v>44835</v>
      </c>
      <c r="D9973" s="5">
        <v>44926</v>
      </c>
      <c r="E9973" t="s">
        <v>14016</v>
      </c>
      <c r="F9973" t="s">
        <v>116</v>
      </c>
      <c r="G9973" t="s">
        <v>117</v>
      </c>
      <c r="H9973" t="s">
        <v>118</v>
      </c>
      <c r="I9973" t="s">
        <v>14016</v>
      </c>
      <c r="J9973" t="s">
        <v>119</v>
      </c>
      <c r="K9973" t="s">
        <v>1511</v>
      </c>
      <c r="L9973" t="s">
        <v>54</v>
      </c>
      <c r="M9973" t="s">
        <v>121</v>
      </c>
      <c r="N9973" t="s">
        <v>722</v>
      </c>
      <c r="O9973" t="s">
        <v>722</v>
      </c>
      <c r="P9973" t="s">
        <v>79</v>
      </c>
      <c r="Q9973" t="s">
        <v>123</v>
      </c>
      <c r="R9973" t="s">
        <v>124</v>
      </c>
      <c r="S9973" t="s">
        <v>125</v>
      </c>
      <c r="T9973" t="s">
        <v>126</v>
      </c>
      <c r="U9973" t="s">
        <v>101</v>
      </c>
      <c r="V9973" t="s">
        <v>127</v>
      </c>
      <c r="W9973" t="s">
        <v>128</v>
      </c>
      <c r="X9973" t="s">
        <v>129</v>
      </c>
      <c r="Y9973" t="s">
        <v>130</v>
      </c>
      <c r="Z9973" s="5">
        <v>44858</v>
      </c>
      <c r="AA9973" s="5">
        <v>44858</v>
      </c>
      <c r="AB9973" t="s">
        <v>4155</v>
      </c>
    </row>
    <row r="9974" spans="2:28" x14ac:dyDescent="0.25">
      <c r="B9974" t="s">
        <v>1602</v>
      </c>
      <c r="C9974" s="5">
        <v>44835</v>
      </c>
      <c r="D9974" s="5">
        <v>44926</v>
      </c>
      <c r="E9974" t="s">
        <v>14017</v>
      </c>
      <c r="F9974" t="s">
        <v>116</v>
      </c>
      <c r="G9974" t="s">
        <v>117</v>
      </c>
      <c r="H9974" t="s">
        <v>133</v>
      </c>
      <c r="I9974" t="s">
        <v>14017</v>
      </c>
      <c r="J9974" t="s">
        <v>119</v>
      </c>
      <c r="K9974" t="s">
        <v>1511</v>
      </c>
      <c r="L9974" t="s">
        <v>54</v>
      </c>
      <c r="M9974" t="s">
        <v>121</v>
      </c>
      <c r="N9974" t="s">
        <v>722</v>
      </c>
      <c r="O9974" t="s">
        <v>722</v>
      </c>
      <c r="P9974" t="s">
        <v>79</v>
      </c>
      <c r="Q9974" t="s">
        <v>171</v>
      </c>
      <c r="R9974" t="s">
        <v>124</v>
      </c>
      <c r="S9974" t="s">
        <v>125</v>
      </c>
      <c r="T9974" t="s">
        <v>126</v>
      </c>
      <c r="U9974" t="s">
        <v>101</v>
      </c>
      <c r="V9974" t="s">
        <v>127</v>
      </c>
      <c r="W9974" t="s">
        <v>128</v>
      </c>
      <c r="X9974" t="s">
        <v>129</v>
      </c>
      <c r="Y9974" t="s">
        <v>130</v>
      </c>
      <c r="Z9974" s="5">
        <v>44858</v>
      </c>
      <c r="AA9974" s="5">
        <v>44858</v>
      </c>
      <c r="AB9974" t="s">
        <v>14018</v>
      </c>
    </row>
    <row r="9975" spans="2:28" x14ac:dyDescent="0.25">
      <c r="B9975" t="s">
        <v>1602</v>
      </c>
      <c r="C9975" s="5">
        <v>44835</v>
      </c>
      <c r="D9975" s="5">
        <v>44926</v>
      </c>
      <c r="E9975" t="s">
        <v>14019</v>
      </c>
      <c r="F9975" t="s">
        <v>116</v>
      </c>
      <c r="G9975" t="s">
        <v>117</v>
      </c>
      <c r="H9975" t="s">
        <v>133</v>
      </c>
      <c r="I9975" t="s">
        <v>14019</v>
      </c>
      <c r="J9975" t="s">
        <v>119</v>
      </c>
      <c r="K9975" t="s">
        <v>1511</v>
      </c>
      <c r="L9975" t="s">
        <v>54</v>
      </c>
      <c r="M9975" t="s">
        <v>121</v>
      </c>
      <c r="N9975" t="s">
        <v>722</v>
      </c>
      <c r="O9975" t="s">
        <v>722</v>
      </c>
      <c r="P9975" t="s">
        <v>79</v>
      </c>
      <c r="Q9975" t="s">
        <v>123</v>
      </c>
      <c r="R9975" t="s">
        <v>124</v>
      </c>
      <c r="S9975" t="s">
        <v>125</v>
      </c>
      <c r="T9975" t="s">
        <v>126</v>
      </c>
      <c r="U9975" t="s">
        <v>101</v>
      </c>
      <c r="V9975" t="s">
        <v>127</v>
      </c>
      <c r="W9975" t="s">
        <v>128</v>
      </c>
      <c r="X9975" t="s">
        <v>129</v>
      </c>
      <c r="Y9975" t="s">
        <v>130</v>
      </c>
      <c r="Z9975" s="5">
        <v>44858</v>
      </c>
      <c r="AA9975" s="5">
        <v>44858</v>
      </c>
      <c r="AB9975" t="s">
        <v>11800</v>
      </c>
    </row>
    <row r="9976" spans="2:28" x14ac:dyDescent="0.25">
      <c r="B9976" t="s">
        <v>1602</v>
      </c>
      <c r="C9976" s="5">
        <v>44835</v>
      </c>
      <c r="D9976" s="5">
        <v>44926</v>
      </c>
      <c r="E9976" t="s">
        <v>14020</v>
      </c>
      <c r="F9976" t="s">
        <v>116</v>
      </c>
      <c r="G9976" t="s">
        <v>117</v>
      </c>
      <c r="H9976" t="s">
        <v>137</v>
      </c>
      <c r="I9976" t="s">
        <v>14020</v>
      </c>
      <c r="J9976" t="s">
        <v>119</v>
      </c>
      <c r="K9976" t="s">
        <v>1511</v>
      </c>
      <c r="L9976" t="s">
        <v>54</v>
      </c>
      <c r="M9976" t="s">
        <v>253</v>
      </c>
      <c r="N9976" t="s">
        <v>722</v>
      </c>
      <c r="O9976" t="s">
        <v>722</v>
      </c>
      <c r="P9976" t="s">
        <v>79</v>
      </c>
      <c r="Q9976" t="s">
        <v>179</v>
      </c>
      <c r="R9976" t="s">
        <v>124</v>
      </c>
      <c r="S9976" t="s">
        <v>125</v>
      </c>
      <c r="T9976" t="s">
        <v>126</v>
      </c>
      <c r="U9976" t="s">
        <v>101</v>
      </c>
      <c r="V9976" t="s">
        <v>127</v>
      </c>
      <c r="W9976" t="s">
        <v>128</v>
      </c>
      <c r="X9976" t="s">
        <v>129</v>
      </c>
      <c r="Y9976" t="s">
        <v>130</v>
      </c>
      <c r="Z9976" s="5">
        <v>44858</v>
      </c>
      <c r="AA9976" s="5">
        <v>44858</v>
      </c>
      <c r="AB9976" t="s">
        <v>14021</v>
      </c>
    </row>
    <row r="9977" spans="2:28" x14ac:dyDescent="0.25">
      <c r="B9977" t="s">
        <v>1602</v>
      </c>
      <c r="C9977" s="5">
        <v>44835</v>
      </c>
      <c r="D9977" s="5">
        <v>44926</v>
      </c>
      <c r="E9977" t="s">
        <v>14022</v>
      </c>
      <c r="F9977" t="s">
        <v>116</v>
      </c>
      <c r="G9977" t="s">
        <v>117</v>
      </c>
      <c r="H9977" t="s">
        <v>133</v>
      </c>
      <c r="I9977" t="s">
        <v>14022</v>
      </c>
      <c r="J9977" t="s">
        <v>119</v>
      </c>
      <c r="K9977" t="s">
        <v>1511</v>
      </c>
      <c r="L9977" t="s">
        <v>54</v>
      </c>
      <c r="M9977" t="s">
        <v>205</v>
      </c>
      <c r="N9977" t="s">
        <v>722</v>
      </c>
      <c r="O9977" t="s">
        <v>722</v>
      </c>
      <c r="P9977" t="s">
        <v>79</v>
      </c>
      <c r="Q9977" t="s">
        <v>145</v>
      </c>
      <c r="R9977" t="s">
        <v>124</v>
      </c>
      <c r="S9977" t="s">
        <v>125</v>
      </c>
      <c r="T9977" t="s">
        <v>126</v>
      </c>
      <c r="U9977" t="s">
        <v>101</v>
      </c>
      <c r="V9977" t="s">
        <v>127</v>
      </c>
      <c r="W9977" t="s">
        <v>128</v>
      </c>
      <c r="X9977" t="s">
        <v>129</v>
      </c>
      <c r="Y9977" t="s">
        <v>130</v>
      </c>
      <c r="Z9977" s="5">
        <v>44858</v>
      </c>
      <c r="AA9977" s="5">
        <v>44858</v>
      </c>
      <c r="AB9977" t="s">
        <v>11745</v>
      </c>
    </row>
    <row r="9978" spans="2:28" x14ac:dyDescent="0.25">
      <c r="B9978" t="s">
        <v>1602</v>
      </c>
      <c r="C9978" s="5">
        <v>44835</v>
      </c>
      <c r="D9978" s="5">
        <v>44926</v>
      </c>
      <c r="E9978" t="s">
        <v>14023</v>
      </c>
      <c r="F9978" t="s">
        <v>116</v>
      </c>
      <c r="G9978" t="s">
        <v>117</v>
      </c>
      <c r="H9978" t="s">
        <v>137</v>
      </c>
      <c r="I9978" t="s">
        <v>14023</v>
      </c>
      <c r="J9978" t="s">
        <v>119</v>
      </c>
      <c r="K9978" t="s">
        <v>1511</v>
      </c>
      <c r="L9978" t="s">
        <v>54</v>
      </c>
      <c r="M9978" t="s">
        <v>235</v>
      </c>
      <c r="N9978" t="s">
        <v>722</v>
      </c>
      <c r="O9978" t="s">
        <v>722</v>
      </c>
      <c r="P9978" t="s">
        <v>79</v>
      </c>
      <c r="Q9978" t="s">
        <v>236</v>
      </c>
      <c r="R9978" t="s">
        <v>124</v>
      </c>
      <c r="S9978" t="s">
        <v>125</v>
      </c>
      <c r="T9978" t="s">
        <v>126</v>
      </c>
      <c r="U9978" t="s">
        <v>101</v>
      </c>
      <c r="V9978" t="s">
        <v>127</v>
      </c>
      <c r="W9978" t="s">
        <v>128</v>
      </c>
      <c r="X9978" t="s">
        <v>129</v>
      </c>
      <c r="Y9978" t="s">
        <v>130</v>
      </c>
      <c r="Z9978" s="5">
        <v>44858</v>
      </c>
      <c r="AA9978" s="5">
        <v>44858</v>
      </c>
      <c r="AB9978" t="s">
        <v>2043</v>
      </c>
    </row>
    <row r="9979" spans="2:28" x14ac:dyDescent="0.25">
      <c r="B9979" t="s">
        <v>1602</v>
      </c>
      <c r="C9979" s="5">
        <v>44835</v>
      </c>
      <c r="D9979" s="5">
        <v>44926</v>
      </c>
      <c r="E9979" t="s">
        <v>14024</v>
      </c>
      <c r="F9979" t="s">
        <v>116</v>
      </c>
      <c r="G9979" t="s">
        <v>117</v>
      </c>
      <c r="H9979" t="s">
        <v>133</v>
      </c>
      <c r="I9979" t="s">
        <v>14024</v>
      </c>
      <c r="J9979" t="s">
        <v>119</v>
      </c>
      <c r="K9979" t="s">
        <v>1511</v>
      </c>
      <c r="L9979" t="s">
        <v>54</v>
      </c>
      <c r="M9979" t="s">
        <v>2857</v>
      </c>
      <c r="N9979" t="s">
        <v>722</v>
      </c>
      <c r="O9979" t="s">
        <v>722</v>
      </c>
      <c r="P9979" t="s">
        <v>79</v>
      </c>
      <c r="Q9979" t="s">
        <v>2858</v>
      </c>
      <c r="R9979" t="s">
        <v>124</v>
      </c>
      <c r="S9979" t="s">
        <v>125</v>
      </c>
      <c r="T9979" t="s">
        <v>126</v>
      </c>
      <c r="U9979" t="s">
        <v>101</v>
      </c>
      <c r="V9979" t="s">
        <v>127</v>
      </c>
      <c r="W9979" t="s">
        <v>128</v>
      </c>
      <c r="X9979" t="s">
        <v>129</v>
      </c>
      <c r="Y9979" t="s">
        <v>130</v>
      </c>
      <c r="Z9979" s="5">
        <v>44858</v>
      </c>
      <c r="AA9979" s="5">
        <v>44858</v>
      </c>
      <c r="AB9979" t="s">
        <v>6305</v>
      </c>
    </row>
    <row r="9980" spans="2:28" x14ac:dyDescent="0.25">
      <c r="B9980" t="s">
        <v>1602</v>
      </c>
      <c r="C9980" s="5">
        <v>44835</v>
      </c>
      <c r="D9980" s="5">
        <v>44926</v>
      </c>
      <c r="E9980" t="s">
        <v>14025</v>
      </c>
      <c r="F9980" t="s">
        <v>116</v>
      </c>
      <c r="G9980" t="s">
        <v>117</v>
      </c>
      <c r="H9980" t="s">
        <v>133</v>
      </c>
      <c r="I9980" t="s">
        <v>14025</v>
      </c>
      <c r="J9980" t="s">
        <v>119</v>
      </c>
      <c r="K9980" t="s">
        <v>1511</v>
      </c>
      <c r="L9980" t="s">
        <v>54</v>
      </c>
      <c r="M9980" t="s">
        <v>121</v>
      </c>
      <c r="N9980" t="s">
        <v>722</v>
      </c>
      <c r="O9980" t="s">
        <v>722</v>
      </c>
      <c r="P9980" t="s">
        <v>79</v>
      </c>
      <c r="Q9980" t="s">
        <v>123</v>
      </c>
      <c r="R9980" t="s">
        <v>124</v>
      </c>
      <c r="S9980" t="s">
        <v>125</v>
      </c>
      <c r="T9980" t="s">
        <v>126</v>
      </c>
      <c r="U9980" t="s">
        <v>101</v>
      </c>
      <c r="V9980" t="s">
        <v>127</v>
      </c>
      <c r="W9980" t="s">
        <v>128</v>
      </c>
      <c r="X9980" t="s">
        <v>129</v>
      </c>
      <c r="Y9980" t="s">
        <v>130</v>
      </c>
      <c r="Z9980" s="5">
        <v>44858</v>
      </c>
      <c r="AA9980" s="5">
        <v>44858</v>
      </c>
      <c r="AB9980" t="s">
        <v>4258</v>
      </c>
    </row>
    <row r="9981" spans="2:28" x14ac:dyDescent="0.25">
      <c r="B9981" t="s">
        <v>1602</v>
      </c>
      <c r="C9981" s="5">
        <v>44835</v>
      </c>
      <c r="D9981" s="5">
        <v>44926</v>
      </c>
      <c r="E9981" t="s">
        <v>14026</v>
      </c>
      <c r="F9981" t="s">
        <v>116</v>
      </c>
      <c r="G9981" t="s">
        <v>117</v>
      </c>
      <c r="H9981" t="s">
        <v>137</v>
      </c>
      <c r="I9981" t="s">
        <v>14026</v>
      </c>
      <c r="J9981" t="s">
        <v>119</v>
      </c>
      <c r="K9981" t="s">
        <v>1511</v>
      </c>
      <c r="L9981" t="s">
        <v>54</v>
      </c>
      <c r="M9981" t="s">
        <v>489</v>
      </c>
      <c r="N9981" t="s">
        <v>722</v>
      </c>
      <c r="O9981" t="s">
        <v>722</v>
      </c>
      <c r="P9981" t="s">
        <v>79</v>
      </c>
      <c r="Q9981" t="s">
        <v>490</v>
      </c>
      <c r="R9981" t="s">
        <v>124</v>
      </c>
      <c r="S9981" t="s">
        <v>125</v>
      </c>
      <c r="T9981" t="s">
        <v>126</v>
      </c>
      <c r="U9981" t="s">
        <v>101</v>
      </c>
      <c r="V9981" t="s">
        <v>127</v>
      </c>
      <c r="W9981" t="s">
        <v>128</v>
      </c>
      <c r="X9981" t="s">
        <v>129</v>
      </c>
      <c r="Y9981" t="s">
        <v>130</v>
      </c>
      <c r="Z9981" s="5">
        <v>44858</v>
      </c>
      <c r="AA9981" s="5">
        <v>44858</v>
      </c>
      <c r="AB9981" t="s">
        <v>14027</v>
      </c>
    </row>
    <row r="9982" spans="2:28" x14ac:dyDescent="0.25">
      <c r="B9982" t="s">
        <v>1602</v>
      </c>
      <c r="C9982" s="5">
        <v>44835</v>
      </c>
      <c r="D9982" s="5">
        <v>44926</v>
      </c>
      <c r="E9982" t="s">
        <v>14028</v>
      </c>
      <c r="F9982" t="s">
        <v>116</v>
      </c>
      <c r="G9982" t="s">
        <v>117</v>
      </c>
      <c r="H9982" t="s">
        <v>133</v>
      </c>
      <c r="I9982" t="s">
        <v>14028</v>
      </c>
      <c r="J9982" t="s">
        <v>119</v>
      </c>
      <c r="K9982" t="s">
        <v>1511</v>
      </c>
      <c r="L9982" t="s">
        <v>54</v>
      </c>
      <c r="M9982" t="s">
        <v>662</v>
      </c>
      <c r="N9982" t="s">
        <v>722</v>
      </c>
      <c r="O9982" t="s">
        <v>722</v>
      </c>
      <c r="P9982" t="s">
        <v>79</v>
      </c>
      <c r="Q9982" t="s">
        <v>615</v>
      </c>
      <c r="R9982" t="s">
        <v>124</v>
      </c>
      <c r="S9982" t="s">
        <v>125</v>
      </c>
      <c r="T9982" t="s">
        <v>126</v>
      </c>
      <c r="U9982" t="s">
        <v>101</v>
      </c>
      <c r="V9982" t="s">
        <v>127</v>
      </c>
      <c r="W9982" t="s">
        <v>128</v>
      </c>
      <c r="X9982" t="s">
        <v>129</v>
      </c>
      <c r="Y9982" t="s">
        <v>130</v>
      </c>
      <c r="Z9982" s="5">
        <v>44858</v>
      </c>
      <c r="AA9982" s="5">
        <v>44858</v>
      </c>
      <c r="AB9982" t="s">
        <v>10085</v>
      </c>
    </row>
    <row r="9983" spans="2:28" x14ac:dyDescent="0.25">
      <c r="B9983" t="s">
        <v>1602</v>
      </c>
      <c r="C9983" s="5">
        <v>44835</v>
      </c>
      <c r="D9983" s="5">
        <v>44926</v>
      </c>
      <c r="E9983" t="s">
        <v>14029</v>
      </c>
      <c r="F9983" t="s">
        <v>116</v>
      </c>
      <c r="G9983" t="s">
        <v>117</v>
      </c>
      <c r="H9983" t="s">
        <v>133</v>
      </c>
      <c r="I9983" t="s">
        <v>14029</v>
      </c>
      <c r="J9983" t="s">
        <v>119</v>
      </c>
      <c r="K9983" t="s">
        <v>1511</v>
      </c>
      <c r="L9983" t="s">
        <v>54</v>
      </c>
      <c r="M9983" t="s">
        <v>640</v>
      </c>
      <c r="N9983" t="s">
        <v>722</v>
      </c>
      <c r="O9983" t="s">
        <v>722</v>
      </c>
      <c r="P9983" t="s">
        <v>79</v>
      </c>
      <c r="Q9983" t="s">
        <v>148</v>
      </c>
      <c r="R9983" t="s">
        <v>124</v>
      </c>
      <c r="S9983" t="s">
        <v>125</v>
      </c>
      <c r="T9983" t="s">
        <v>126</v>
      </c>
      <c r="U9983" t="s">
        <v>101</v>
      </c>
      <c r="V9983" t="s">
        <v>127</v>
      </c>
      <c r="W9983" t="s">
        <v>128</v>
      </c>
      <c r="X9983" t="s">
        <v>129</v>
      </c>
      <c r="Y9983" t="s">
        <v>130</v>
      </c>
      <c r="Z9983" s="5">
        <v>44858</v>
      </c>
      <c r="AA9983" s="5">
        <v>44858</v>
      </c>
      <c r="AB9983" t="s">
        <v>13655</v>
      </c>
    </row>
    <row r="9984" spans="2:28" x14ac:dyDescent="0.25">
      <c r="B9984" t="s">
        <v>1602</v>
      </c>
      <c r="C9984" s="5">
        <v>44835</v>
      </c>
      <c r="D9984" s="5">
        <v>44926</v>
      </c>
      <c r="E9984" t="s">
        <v>14030</v>
      </c>
      <c r="F9984" t="s">
        <v>116</v>
      </c>
      <c r="G9984" t="s">
        <v>117</v>
      </c>
      <c r="H9984" t="s">
        <v>137</v>
      </c>
      <c r="I9984" t="s">
        <v>14030</v>
      </c>
      <c r="J9984" t="s">
        <v>119</v>
      </c>
      <c r="K9984" t="s">
        <v>1511</v>
      </c>
      <c r="L9984" t="s">
        <v>54</v>
      </c>
      <c r="M9984" t="s">
        <v>323</v>
      </c>
      <c r="N9984" t="s">
        <v>722</v>
      </c>
      <c r="O9984" t="s">
        <v>722</v>
      </c>
      <c r="P9984" t="s">
        <v>79</v>
      </c>
      <c r="Q9984" t="s">
        <v>179</v>
      </c>
      <c r="R9984" t="s">
        <v>466</v>
      </c>
      <c r="S9984" t="s">
        <v>125</v>
      </c>
      <c r="T9984" t="s">
        <v>2330</v>
      </c>
      <c r="U9984" t="s">
        <v>101</v>
      </c>
      <c r="V9984" t="s">
        <v>2535</v>
      </c>
      <c r="W9984" t="s">
        <v>128</v>
      </c>
      <c r="X9984" t="s">
        <v>462</v>
      </c>
      <c r="Y9984" t="s">
        <v>130</v>
      </c>
      <c r="Z9984" s="5">
        <v>44858</v>
      </c>
      <c r="AA9984" s="5">
        <v>44858</v>
      </c>
      <c r="AB9984" t="s">
        <v>14031</v>
      </c>
    </row>
    <row r="9985" spans="2:28" x14ac:dyDescent="0.25">
      <c r="B9985" t="s">
        <v>1602</v>
      </c>
      <c r="C9985" s="5">
        <v>44835</v>
      </c>
      <c r="D9985" s="5">
        <v>44926</v>
      </c>
      <c r="E9985" t="s">
        <v>14032</v>
      </c>
      <c r="F9985" t="s">
        <v>116</v>
      </c>
      <c r="G9985" t="s">
        <v>117</v>
      </c>
      <c r="H9985" t="s">
        <v>133</v>
      </c>
      <c r="I9985" t="s">
        <v>14032</v>
      </c>
      <c r="J9985" t="s">
        <v>119</v>
      </c>
      <c r="K9985" t="s">
        <v>1511</v>
      </c>
      <c r="L9985" t="s">
        <v>54</v>
      </c>
      <c r="M9985" t="s">
        <v>121</v>
      </c>
      <c r="N9985" t="s">
        <v>722</v>
      </c>
      <c r="O9985" t="s">
        <v>722</v>
      </c>
      <c r="P9985" t="s">
        <v>79</v>
      </c>
      <c r="Q9985" t="s">
        <v>123</v>
      </c>
      <c r="R9985" t="s">
        <v>124</v>
      </c>
      <c r="S9985" t="s">
        <v>125</v>
      </c>
      <c r="T9985" t="s">
        <v>126</v>
      </c>
      <c r="U9985" t="s">
        <v>101</v>
      </c>
      <c r="V9985" t="s">
        <v>127</v>
      </c>
      <c r="W9985" t="s">
        <v>128</v>
      </c>
      <c r="X9985" t="s">
        <v>129</v>
      </c>
      <c r="Y9985" t="s">
        <v>130</v>
      </c>
      <c r="Z9985" s="5">
        <v>44858</v>
      </c>
      <c r="AA9985" s="5">
        <v>44858</v>
      </c>
      <c r="AB9985" t="s">
        <v>6288</v>
      </c>
    </row>
    <row r="9986" spans="2:28" x14ac:dyDescent="0.25">
      <c r="B9986" t="s">
        <v>1602</v>
      </c>
      <c r="C9986" s="5">
        <v>44835</v>
      </c>
      <c r="D9986" s="5">
        <v>44926</v>
      </c>
      <c r="E9986" t="s">
        <v>14033</v>
      </c>
      <c r="F9986" t="s">
        <v>116</v>
      </c>
      <c r="G9986" t="s">
        <v>117</v>
      </c>
      <c r="H9986" t="s">
        <v>118</v>
      </c>
      <c r="I9986" t="s">
        <v>14033</v>
      </c>
      <c r="J9986" t="s">
        <v>119</v>
      </c>
      <c r="K9986" t="s">
        <v>1511</v>
      </c>
      <c r="L9986" t="s">
        <v>54</v>
      </c>
      <c r="M9986" t="s">
        <v>379</v>
      </c>
      <c r="N9986" t="s">
        <v>722</v>
      </c>
      <c r="O9986" t="s">
        <v>722</v>
      </c>
      <c r="P9986" t="s">
        <v>79</v>
      </c>
      <c r="Q9986" t="s">
        <v>380</v>
      </c>
      <c r="R9986" t="s">
        <v>124</v>
      </c>
      <c r="S9986" t="s">
        <v>125</v>
      </c>
      <c r="T9986" t="s">
        <v>126</v>
      </c>
      <c r="U9986" t="s">
        <v>101</v>
      </c>
      <c r="V9986" t="s">
        <v>127</v>
      </c>
      <c r="W9986" t="s">
        <v>128</v>
      </c>
      <c r="X9986" t="s">
        <v>129</v>
      </c>
      <c r="Y9986" t="s">
        <v>130</v>
      </c>
      <c r="Z9986" s="5">
        <v>44858</v>
      </c>
      <c r="AA9986" s="5">
        <v>44858</v>
      </c>
      <c r="AB9986" t="s">
        <v>8206</v>
      </c>
    </row>
    <row r="9987" spans="2:28" x14ac:dyDescent="0.25">
      <c r="B9987" t="s">
        <v>1602</v>
      </c>
      <c r="C9987" s="5">
        <v>44835</v>
      </c>
      <c r="D9987" s="5">
        <v>44926</v>
      </c>
      <c r="E9987" t="s">
        <v>14034</v>
      </c>
      <c r="F9987" t="s">
        <v>116</v>
      </c>
      <c r="G9987" t="s">
        <v>117</v>
      </c>
      <c r="H9987" t="s">
        <v>118</v>
      </c>
      <c r="I9987" t="s">
        <v>14034</v>
      </c>
      <c r="J9987" t="s">
        <v>119</v>
      </c>
      <c r="K9987" t="s">
        <v>1511</v>
      </c>
      <c r="L9987" t="s">
        <v>54</v>
      </c>
      <c r="M9987" t="s">
        <v>357</v>
      </c>
      <c r="N9987" t="s">
        <v>722</v>
      </c>
      <c r="O9987" t="s">
        <v>722</v>
      </c>
      <c r="P9987" t="s">
        <v>79</v>
      </c>
      <c r="Q9987" t="s">
        <v>358</v>
      </c>
      <c r="R9987" t="s">
        <v>124</v>
      </c>
      <c r="S9987" t="s">
        <v>125</v>
      </c>
      <c r="T9987" t="s">
        <v>126</v>
      </c>
      <c r="U9987" t="s">
        <v>101</v>
      </c>
      <c r="V9987" t="s">
        <v>127</v>
      </c>
      <c r="W9987" t="s">
        <v>128</v>
      </c>
      <c r="X9987" t="s">
        <v>129</v>
      </c>
      <c r="Y9987" t="s">
        <v>130</v>
      </c>
      <c r="Z9987" s="5">
        <v>44858</v>
      </c>
      <c r="AA9987" s="5">
        <v>44858</v>
      </c>
      <c r="AB9987" t="s">
        <v>14035</v>
      </c>
    </row>
    <row r="9988" spans="2:28" x14ac:dyDescent="0.25">
      <c r="B9988" t="s">
        <v>1602</v>
      </c>
      <c r="C9988" s="5">
        <v>44835</v>
      </c>
      <c r="D9988" s="5">
        <v>44926</v>
      </c>
      <c r="E9988" t="s">
        <v>14036</v>
      </c>
      <c r="F9988" t="s">
        <v>116</v>
      </c>
      <c r="G9988" t="s">
        <v>117</v>
      </c>
      <c r="H9988" t="s">
        <v>137</v>
      </c>
      <c r="I9988" t="s">
        <v>14036</v>
      </c>
      <c r="J9988" t="s">
        <v>119</v>
      </c>
      <c r="K9988" t="s">
        <v>1511</v>
      </c>
      <c r="L9988" t="s">
        <v>54</v>
      </c>
      <c r="M9988" t="s">
        <v>1423</v>
      </c>
      <c r="N9988" t="s">
        <v>722</v>
      </c>
      <c r="O9988" t="s">
        <v>722</v>
      </c>
      <c r="P9988" t="s">
        <v>79</v>
      </c>
      <c r="Q9988" t="s">
        <v>227</v>
      </c>
      <c r="R9988" t="s">
        <v>124</v>
      </c>
      <c r="S9988" t="s">
        <v>125</v>
      </c>
      <c r="T9988" t="s">
        <v>126</v>
      </c>
      <c r="U9988" t="s">
        <v>101</v>
      </c>
      <c r="V9988" t="s">
        <v>127</v>
      </c>
      <c r="W9988" t="s">
        <v>128</v>
      </c>
      <c r="X9988" t="s">
        <v>129</v>
      </c>
      <c r="Y9988" t="s">
        <v>130</v>
      </c>
      <c r="Z9988" s="5">
        <v>44858</v>
      </c>
      <c r="AA9988" s="5">
        <v>44858</v>
      </c>
      <c r="AB9988" t="s">
        <v>4163</v>
      </c>
    </row>
    <row r="9989" spans="2:28" x14ac:dyDescent="0.25">
      <c r="B9989" t="s">
        <v>846</v>
      </c>
      <c r="C9989" s="5">
        <v>45566</v>
      </c>
      <c r="D9989" s="5">
        <v>45657</v>
      </c>
      <c r="E9989" t="s">
        <v>14037</v>
      </c>
      <c r="F9989" t="s">
        <v>116</v>
      </c>
      <c r="G9989" t="s">
        <v>117</v>
      </c>
      <c r="H9989" t="s">
        <v>137</v>
      </c>
      <c r="I9989" t="s">
        <v>14037</v>
      </c>
      <c r="J9989" t="s">
        <v>119</v>
      </c>
      <c r="K9989" t="s">
        <v>126</v>
      </c>
      <c r="L9989" t="s">
        <v>54</v>
      </c>
      <c r="M9989" t="s">
        <v>256</v>
      </c>
      <c r="N9989" t="s">
        <v>122</v>
      </c>
      <c r="O9989" t="s">
        <v>122</v>
      </c>
      <c r="P9989" t="s">
        <v>79</v>
      </c>
      <c r="Q9989" t="s">
        <v>257</v>
      </c>
      <c r="R9989" t="s">
        <v>124</v>
      </c>
      <c r="S9989" t="s">
        <v>125</v>
      </c>
      <c r="T9989" t="s">
        <v>126</v>
      </c>
      <c r="U9989" t="s">
        <v>101</v>
      </c>
      <c r="V9989" t="s">
        <v>127</v>
      </c>
      <c r="W9989" t="s">
        <v>128</v>
      </c>
      <c r="X9989" t="s">
        <v>129</v>
      </c>
      <c r="Y9989" t="s">
        <v>130</v>
      </c>
      <c r="Z9989" s="5">
        <v>45318</v>
      </c>
      <c r="AA9989" s="5">
        <v>45318</v>
      </c>
      <c r="AB9989" t="s">
        <v>849</v>
      </c>
    </row>
    <row r="9990" spans="2:28" x14ac:dyDescent="0.25">
      <c r="B9990" t="s">
        <v>846</v>
      </c>
      <c r="C9990" s="5">
        <v>45566</v>
      </c>
      <c r="D9990" s="5">
        <v>45657</v>
      </c>
      <c r="E9990" t="s">
        <v>14038</v>
      </c>
      <c r="F9990" t="s">
        <v>116</v>
      </c>
      <c r="G9990" t="s">
        <v>117</v>
      </c>
      <c r="H9990" t="s">
        <v>137</v>
      </c>
      <c r="I9990" t="s">
        <v>14038</v>
      </c>
      <c r="J9990" t="s">
        <v>119</v>
      </c>
      <c r="K9990" t="s">
        <v>126</v>
      </c>
      <c r="L9990" t="s">
        <v>54</v>
      </c>
      <c r="M9990" t="s">
        <v>1220</v>
      </c>
      <c r="N9990" t="s">
        <v>122</v>
      </c>
      <c r="O9990" t="s">
        <v>122</v>
      </c>
      <c r="P9990" t="s">
        <v>79</v>
      </c>
      <c r="Q9990" t="s">
        <v>1437</v>
      </c>
      <c r="R9990" t="s">
        <v>124</v>
      </c>
      <c r="S9990" t="s">
        <v>125</v>
      </c>
      <c r="T9990" t="s">
        <v>126</v>
      </c>
      <c r="U9990" t="s">
        <v>101</v>
      </c>
      <c r="V9990" t="s">
        <v>127</v>
      </c>
      <c r="W9990" t="s">
        <v>128</v>
      </c>
      <c r="X9990" t="s">
        <v>129</v>
      </c>
      <c r="Y9990" t="s">
        <v>130</v>
      </c>
      <c r="Z9990" s="5">
        <v>45318</v>
      </c>
      <c r="AA9990" s="5">
        <v>45318</v>
      </c>
      <c r="AB9990" t="s">
        <v>849</v>
      </c>
    </row>
    <row r="9991" spans="2:28" x14ac:dyDescent="0.25">
      <c r="B9991" t="s">
        <v>846</v>
      </c>
      <c r="C9991" s="5">
        <v>45566</v>
      </c>
      <c r="D9991" s="5">
        <v>45657</v>
      </c>
      <c r="E9991" t="s">
        <v>14039</v>
      </c>
      <c r="F9991" t="s">
        <v>116</v>
      </c>
      <c r="G9991" t="s">
        <v>117</v>
      </c>
      <c r="H9991" t="s">
        <v>133</v>
      </c>
      <c r="I9991" t="s">
        <v>14039</v>
      </c>
      <c r="J9991" t="s">
        <v>119</v>
      </c>
      <c r="K9991" t="s">
        <v>126</v>
      </c>
      <c r="L9991" t="s">
        <v>54</v>
      </c>
      <c r="M9991" t="s">
        <v>148</v>
      </c>
      <c r="N9991" t="s">
        <v>122</v>
      </c>
      <c r="O9991" t="s">
        <v>122</v>
      </c>
      <c r="P9991" t="s">
        <v>79</v>
      </c>
      <c r="Q9991" t="s">
        <v>149</v>
      </c>
      <c r="R9991" t="s">
        <v>124</v>
      </c>
      <c r="S9991" t="s">
        <v>125</v>
      </c>
      <c r="T9991" t="s">
        <v>126</v>
      </c>
      <c r="U9991" t="s">
        <v>101</v>
      </c>
      <c r="V9991" t="s">
        <v>127</v>
      </c>
      <c r="W9991" t="s">
        <v>128</v>
      </c>
      <c r="X9991" t="s">
        <v>129</v>
      </c>
      <c r="Y9991" t="s">
        <v>130</v>
      </c>
      <c r="Z9991" s="5">
        <v>45318</v>
      </c>
      <c r="AA9991" s="5">
        <v>45318</v>
      </c>
      <c r="AB9991" t="s">
        <v>849</v>
      </c>
    </row>
    <row r="9992" spans="2:28" x14ac:dyDescent="0.25">
      <c r="B9992" t="s">
        <v>846</v>
      </c>
      <c r="C9992" s="5">
        <v>45566</v>
      </c>
      <c r="D9992" s="5">
        <v>45657</v>
      </c>
      <c r="E9992" t="s">
        <v>14040</v>
      </c>
      <c r="F9992" t="s">
        <v>116</v>
      </c>
      <c r="G9992" t="s">
        <v>117</v>
      </c>
      <c r="H9992" t="s">
        <v>133</v>
      </c>
      <c r="I9992" t="s">
        <v>14040</v>
      </c>
      <c r="J9992" t="s">
        <v>119</v>
      </c>
      <c r="K9992" t="s">
        <v>126</v>
      </c>
      <c r="L9992" t="s">
        <v>54</v>
      </c>
      <c r="M9992" t="s">
        <v>812</v>
      </c>
      <c r="N9992" t="s">
        <v>122</v>
      </c>
      <c r="O9992" t="s">
        <v>122</v>
      </c>
      <c r="P9992" t="s">
        <v>79</v>
      </c>
      <c r="Q9992" t="s">
        <v>5994</v>
      </c>
      <c r="R9992" t="s">
        <v>124</v>
      </c>
      <c r="S9992" t="s">
        <v>125</v>
      </c>
      <c r="T9992" t="s">
        <v>126</v>
      </c>
      <c r="U9992" t="s">
        <v>101</v>
      </c>
      <c r="V9992" t="s">
        <v>127</v>
      </c>
      <c r="W9992" t="s">
        <v>128</v>
      </c>
      <c r="X9992" t="s">
        <v>129</v>
      </c>
      <c r="Y9992" t="s">
        <v>130</v>
      </c>
      <c r="Z9992" s="5">
        <v>45318</v>
      </c>
      <c r="AA9992" s="5">
        <v>45318</v>
      </c>
      <c r="AB9992" t="s">
        <v>849</v>
      </c>
    </row>
    <row r="9993" spans="2:28" x14ac:dyDescent="0.25">
      <c r="B9993" t="s">
        <v>846</v>
      </c>
      <c r="C9993" s="5">
        <v>45566</v>
      </c>
      <c r="D9993" s="5">
        <v>45657</v>
      </c>
      <c r="E9993" t="s">
        <v>14041</v>
      </c>
      <c r="F9993" t="s">
        <v>116</v>
      </c>
      <c r="G9993" t="s">
        <v>117</v>
      </c>
      <c r="H9993" t="s">
        <v>118</v>
      </c>
      <c r="I9993" t="s">
        <v>14041</v>
      </c>
      <c r="J9993" t="s">
        <v>119</v>
      </c>
      <c r="K9993" t="s">
        <v>126</v>
      </c>
      <c r="L9993" t="s">
        <v>54</v>
      </c>
      <c r="M9993" t="s">
        <v>295</v>
      </c>
      <c r="N9993" t="s">
        <v>122</v>
      </c>
      <c r="O9993" t="s">
        <v>122</v>
      </c>
      <c r="P9993" t="s">
        <v>79</v>
      </c>
      <c r="Q9993" t="s">
        <v>296</v>
      </c>
      <c r="R9993" t="s">
        <v>124</v>
      </c>
      <c r="S9993" t="s">
        <v>125</v>
      </c>
      <c r="T9993" t="s">
        <v>126</v>
      </c>
      <c r="U9993" t="s">
        <v>101</v>
      </c>
      <c r="V9993" t="s">
        <v>127</v>
      </c>
      <c r="W9993" t="s">
        <v>128</v>
      </c>
      <c r="X9993" t="s">
        <v>129</v>
      </c>
      <c r="Y9993" t="s">
        <v>130</v>
      </c>
      <c r="Z9993" s="5">
        <v>45318</v>
      </c>
      <c r="AA9993" s="5">
        <v>45318</v>
      </c>
      <c r="AB9993" t="s">
        <v>849</v>
      </c>
    </row>
    <row r="9994" spans="2:28" x14ac:dyDescent="0.25">
      <c r="B9994" t="s">
        <v>846</v>
      </c>
      <c r="C9994" s="5">
        <v>45566</v>
      </c>
      <c r="D9994" s="5">
        <v>45657</v>
      </c>
      <c r="E9994" t="s">
        <v>14042</v>
      </c>
      <c r="F9994" t="s">
        <v>116</v>
      </c>
      <c r="G9994" t="s">
        <v>117</v>
      </c>
      <c r="H9994" t="s">
        <v>137</v>
      </c>
      <c r="I9994" t="s">
        <v>14042</v>
      </c>
      <c r="J9994" t="s">
        <v>119</v>
      </c>
      <c r="K9994" t="s">
        <v>126</v>
      </c>
      <c r="L9994" t="s">
        <v>54</v>
      </c>
      <c r="M9994" t="s">
        <v>418</v>
      </c>
      <c r="N9994" t="s">
        <v>122</v>
      </c>
      <c r="O9994" t="s">
        <v>122</v>
      </c>
      <c r="P9994" t="s">
        <v>79</v>
      </c>
      <c r="Q9994" t="s">
        <v>866</v>
      </c>
      <c r="R9994" t="s">
        <v>124</v>
      </c>
      <c r="S9994" t="s">
        <v>125</v>
      </c>
      <c r="T9994" t="s">
        <v>126</v>
      </c>
      <c r="U9994" t="s">
        <v>101</v>
      </c>
      <c r="V9994" t="s">
        <v>127</v>
      </c>
      <c r="W9994" t="s">
        <v>128</v>
      </c>
      <c r="X9994" t="s">
        <v>129</v>
      </c>
      <c r="Y9994" t="s">
        <v>130</v>
      </c>
      <c r="Z9994" s="5">
        <v>45318</v>
      </c>
      <c r="AA9994" s="5">
        <v>45318</v>
      </c>
      <c r="AB9994" t="s">
        <v>849</v>
      </c>
    </row>
    <row r="9995" spans="2:28" x14ac:dyDescent="0.25">
      <c r="B9995" t="s">
        <v>846</v>
      </c>
      <c r="C9995" s="5">
        <v>45566</v>
      </c>
      <c r="D9995" s="5">
        <v>45657</v>
      </c>
      <c r="E9995" t="s">
        <v>14043</v>
      </c>
      <c r="F9995" t="s">
        <v>116</v>
      </c>
      <c r="G9995" t="s">
        <v>117</v>
      </c>
      <c r="H9995" t="s">
        <v>137</v>
      </c>
      <c r="I9995" t="s">
        <v>14043</v>
      </c>
      <c r="J9995" t="s">
        <v>119</v>
      </c>
      <c r="K9995" t="s">
        <v>848</v>
      </c>
      <c r="L9995" t="s">
        <v>54</v>
      </c>
      <c r="M9995" t="s">
        <v>182</v>
      </c>
      <c r="N9995" t="s">
        <v>122</v>
      </c>
      <c r="O9995" t="s">
        <v>122</v>
      </c>
      <c r="P9995" t="s">
        <v>79</v>
      </c>
      <c r="Q9995" t="s">
        <v>149</v>
      </c>
      <c r="R9995" t="s">
        <v>124</v>
      </c>
      <c r="S9995" t="s">
        <v>125</v>
      </c>
      <c r="T9995" t="s">
        <v>126</v>
      </c>
      <c r="U9995" t="s">
        <v>101</v>
      </c>
      <c r="V9995" t="s">
        <v>127</v>
      </c>
      <c r="W9995" t="s">
        <v>128</v>
      </c>
      <c r="X9995" t="s">
        <v>129</v>
      </c>
      <c r="Y9995" t="s">
        <v>130</v>
      </c>
      <c r="Z9995" s="5">
        <v>45318</v>
      </c>
      <c r="AA9995" s="5">
        <v>45318</v>
      </c>
      <c r="AB9995" t="s">
        <v>849</v>
      </c>
    </row>
    <row r="9996" spans="2:28" x14ac:dyDescent="0.25">
      <c r="B9996" t="s">
        <v>846</v>
      </c>
      <c r="C9996" s="5">
        <v>45566</v>
      </c>
      <c r="D9996" s="5">
        <v>45657</v>
      </c>
      <c r="E9996" t="s">
        <v>14044</v>
      </c>
      <c r="F9996" t="s">
        <v>116</v>
      </c>
      <c r="G9996" t="s">
        <v>117</v>
      </c>
      <c r="H9996" t="s">
        <v>133</v>
      </c>
      <c r="I9996" t="s">
        <v>14044</v>
      </c>
      <c r="J9996" t="s">
        <v>119</v>
      </c>
      <c r="K9996" t="s">
        <v>848</v>
      </c>
      <c r="L9996" t="s">
        <v>54</v>
      </c>
      <c r="M9996" t="s">
        <v>414</v>
      </c>
      <c r="N9996" t="s">
        <v>122</v>
      </c>
      <c r="O9996" t="s">
        <v>122</v>
      </c>
      <c r="P9996" t="s">
        <v>79</v>
      </c>
      <c r="Q9996" t="s">
        <v>830</v>
      </c>
      <c r="R9996" t="s">
        <v>124</v>
      </c>
      <c r="S9996" t="s">
        <v>125</v>
      </c>
      <c r="T9996" t="s">
        <v>126</v>
      </c>
      <c r="U9996" t="s">
        <v>101</v>
      </c>
      <c r="V9996" t="s">
        <v>127</v>
      </c>
      <c r="W9996" t="s">
        <v>128</v>
      </c>
      <c r="X9996" t="s">
        <v>129</v>
      </c>
      <c r="Y9996" t="s">
        <v>130</v>
      </c>
      <c r="Z9996" s="5">
        <v>45318</v>
      </c>
      <c r="AA9996" s="5">
        <v>45318</v>
      </c>
      <c r="AB9996" t="s">
        <v>849</v>
      </c>
    </row>
    <row r="9997" spans="2:28" x14ac:dyDescent="0.25">
      <c r="B9997" t="s">
        <v>846</v>
      </c>
      <c r="C9997" s="5">
        <v>45566</v>
      </c>
      <c r="D9997" s="5">
        <v>45657</v>
      </c>
      <c r="E9997" t="s">
        <v>14045</v>
      </c>
      <c r="F9997" t="s">
        <v>116</v>
      </c>
      <c r="G9997" t="s">
        <v>117</v>
      </c>
      <c r="H9997" t="s">
        <v>133</v>
      </c>
      <c r="I9997" t="s">
        <v>14045</v>
      </c>
      <c r="J9997" t="s">
        <v>119</v>
      </c>
      <c r="K9997" t="s">
        <v>126</v>
      </c>
      <c r="L9997" t="s">
        <v>54</v>
      </c>
      <c r="M9997" t="s">
        <v>312</v>
      </c>
      <c r="N9997" t="s">
        <v>122</v>
      </c>
      <c r="O9997" t="s">
        <v>122</v>
      </c>
      <c r="P9997" t="s">
        <v>79</v>
      </c>
      <c r="Q9997" t="s">
        <v>313</v>
      </c>
      <c r="R9997" t="s">
        <v>124</v>
      </c>
      <c r="S9997" t="s">
        <v>125</v>
      </c>
      <c r="T9997" t="s">
        <v>126</v>
      </c>
      <c r="U9997" t="s">
        <v>101</v>
      </c>
      <c r="V9997" t="s">
        <v>127</v>
      </c>
      <c r="W9997" t="s">
        <v>128</v>
      </c>
      <c r="X9997" t="s">
        <v>129</v>
      </c>
      <c r="Y9997" t="s">
        <v>130</v>
      </c>
      <c r="Z9997" s="5">
        <v>45318</v>
      </c>
      <c r="AA9997" s="5">
        <v>45318</v>
      </c>
      <c r="AB9997" t="s">
        <v>849</v>
      </c>
    </row>
    <row r="9998" spans="2:28" x14ac:dyDescent="0.25">
      <c r="B9998" t="s">
        <v>846</v>
      </c>
      <c r="C9998" s="5">
        <v>45566</v>
      </c>
      <c r="D9998" s="5">
        <v>45657</v>
      </c>
      <c r="E9998" t="s">
        <v>14046</v>
      </c>
      <c r="F9998" t="s">
        <v>116</v>
      </c>
      <c r="G9998" t="s">
        <v>117</v>
      </c>
      <c r="H9998" t="s">
        <v>133</v>
      </c>
      <c r="I9998" t="s">
        <v>14046</v>
      </c>
      <c r="J9998" t="s">
        <v>119</v>
      </c>
      <c r="K9998" t="s">
        <v>126</v>
      </c>
      <c r="L9998" t="s">
        <v>54</v>
      </c>
      <c r="M9998" t="s">
        <v>323</v>
      </c>
      <c r="N9998" t="s">
        <v>122</v>
      </c>
      <c r="O9998" t="s">
        <v>122</v>
      </c>
      <c r="P9998" t="s">
        <v>79</v>
      </c>
      <c r="Q9998" t="s">
        <v>313</v>
      </c>
      <c r="R9998" t="s">
        <v>124</v>
      </c>
      <c r="S9998" t="s">
        <v>125</v>
      </c>
      <c r="T9998" t="s">
        <v>126</v>
      </c>
      <c r="U9998" t="s">
        <v>101</v>
      </c>
      <c r="V9998" t="s">
        <v>127</v>
      </c>
      <c r="W9998" t="s">
        <v>128</v>
      </c>
      <c r="X9998" t="s">
        <v>129</v>
      </c>
      <c r="Y9998" t="s">
        <v>130</v>
      </c>
      <c r="Z9998" s="5">
        <v>45318</v>
      </c>
      <c r="AA9998" s="5">
        <v>45318</v>
      </c>
      <c r="AB9998" t="s">
        <v>849</v>
      </c>
    </row>
    <row r="9999" spans="2:28" x14ac:dyDescent="0.25">
      <c r="B9999" t="s">
        <v>846</v>
      </c>
      <c r="C9999" s="5">
        <v>45566</v>
      </c>
      <c r="D9999" s="5">
        <v>45657</v>
      </c>
      <c r="E9999" t="s">
        <v>14047</v>
      </c>
      <c r="F9999" t="s">
        <v>116</v>
      </c>
      <c r="G9999" t="s">
        <v>117</v>
      </c>
      <c r="H9999" t="s">
        <v>137</v>
      </c>
      <c r="I9999" t="s">
        <v>14047</v>
      </c>
      <c r="J9999" t="s">
        <v>119</v>
      </c>
      <c r="K9999" t="s">
        <v>126</v>
      </c>
      <c r="L9999" t="s">
        <v>54</v>
      </c>
      <c r="M9999" t="s">
        <v>1169</v>
      </c>
      <c r="N9999" t="s">
        <v>122</v>
      </c>
      <c r="O9999" t="s">
        <v>122</v>
      </c>
      <c r="P9999" t="s">
        <v>79</v>
      </c>
      <c r="Q9999" t="s">
        <v>168</v>
      </c>
      <c r="R9999" t="s">
        <v>124</v>
      </c>
      <c r="S9999" t="s">
        <v>125</v>
      </c>
      <c r="T9999" t="s">
        <v>126</v>
      </c>
      <c r="U9999" t="s">
        <v>101</v>
      </c>
      <c r="V9999" t="s">
        <v>127</v>
      </c>
      <c r="W9999" t="s">
        <v>128</v>
      </c>
      <c r="X9999" t="s">
        <v>129</v>
      </c>
      <c r="Y9999" t="s">
        <v>130</v>
      </c>
      <c r="Z9999" s="5">
        <v>45318</v>
      </c>
      <c r="AA9999" s="5">
        <v>45318</v>
      </c>
      <c r="AB9999" t="s">
        <v>849</v>
      </c>
    </row>
    <row r="10000" spans="2:28" x14ac:dyDescent="0.25">
      <c r="B10000" t="s">
        <v>14048</v>
      </c>
      <c r="C10000" s="5">
        <v>45839</v>
      </c>
      <c r="D10000" s="5">
        <v>45930</v>
      </c>
      <c r="E10000" t="s">
        <v>14049</v>
      </c>
      <c r="F10000" t="s">
        <v>116</v>
      </c>
      <c r="G10000" t="s">
        <v>117</v>
      </c>
      <c r="H10000" t="s">
        <v>133</v>
      </c>
      <c r="I10000" t="s">
        <v>14049</v>
      </c>
      <c r="J10000" t="s">
        <v>119</v>
      </c>
      <c r="K10000" t="s">
        <v>854</v>
      </c>
      <c r="L10000" t="s">
        <v>54</v>
      </c>
      <c r="M10000" t="s">
        <v>167</v>
      </c>
      <c r="N10000" t="s">
        <v>122</v>
      </c>
      <c r="O10000" t="s">
        <v>122</v>
      </c>
      <c r="P10000" t="s">
        <v>79</v>
      </c>
      <c r="Q10000" t="s">
        <v>168</v>
      </c>
      <c r="R10000" t="s">
        <v>124</v>
      </c>
      <c r="S10000" t="s">
        <v>125</v>
      </c>
      <c r="T10000" t="s">
        <v>126</v>
      </c>
      <c r="U10000" t="s">
        <v>101</v>
      </c>
      <c r="V10000" t="s">
        <v>127</v>
      </c>
      <c r="W10000" t="s">
        <v>128</v>
      </c>
      <c r="X10000" t="s">
        <v>129</v>
      </c>
      <c r="Y10000" t="s">
        <v>130</v>
      </c>
      <c r="Z10000" s="5">
        <v>45938</v>
      </c>
      <c r="AA10000" s="5">
        <v>45938</v>
      </c>
      <c r="AB10000" t="s">
        <v>859</v>
      </c>
    </row>
    <row r="10001" spans="2:28" x14ac:dyDescent="0.25">
      <c r="B10001" t="s">
        <v>14050</v>
      </c>
      <c r="C10001" s="5">
        <v>45839</v>
      </c>
      <c r="D10001" s="5">
        <v>45930</v>
      </c>
      <c r="E10001" t="s">
        <v>14051</v>
      </c>
      <c r="F10001" t="s">
        <v>116</v>
      </c>
      <c r="G10001" t="s">
        <v>117</v>
      </c>
      <c r="H10001" t="s">
        <v>137</v>
      </c>
      <c r="I10001" t="s">
        <v>14051</v>
      </c>
      <c r="J10001" t="s">
        <v>119</v>
      </c>
      <c r="K10001" t="s">
        <v>854</v>
      </c>
      <c r="L10001" t="s">
        <v>54</v>
      </c>
      <c r="M10001" t="s">
        <v>733</v>
      </c>
      <c r="N10001" t="s">
        <v>122</v>
      </c>
      <c r="O10001" t="s">
        <v>122</v>
      </c>
      <c r="P10001" t="s">
        <v>79</v>
      </c>
      <c r="Q10001" t="s">
        <v>376</v>
      </c>
      <c r="R10001" t="s">
        <v>124</v>
      </c>
      <c r="S10001" t="s">
        <v>125</v>
      </c>
      <c r="T10001" t="s">
        <v>126</v>
      </c>
      <c r="U10001" t="s">
        <v>101</v>
      </c>
      <c r="V10001" t="s">
        <v>127</v>
      </c>
      <c r="W10001" t="s">
        <v>128</v>
      </c>
      <c r="X10001" t="s">
        <v>129</v>
      </c>
      <c r="Y10001" t="s">
        <v>130</v>
      </c>
      <c r="Z10001" s="5">
        <v>45938</v>
      </c>
      <c r="AA10001" s="5">
        <v>45938</v>
      </c>
      <c r="AB10001" t="s">
        <v>859</v>
      </c>
    </row>
    <row r="10002" spans="2:28" x14ac:dyDescent="0.25">
      <c r="B10002" t="s">
        <v>14052</v>
      </c>
      <c r="C10002" s="5">
        <v>45839</v>
      </c>
      <c r="D10002" s="5">
        <v>45930</v>
      </c>
      <c r="E10002" t="s">
        <v>14053</v>
      </c>
      <c r="F10002" t="s">
        <v>116</v>
      </c>
      <c r="G10002" t="s">
        <v>117</v>
      </c>
      <c r="H10002" t="s">
        <v>137</v>
      </c>
      <c r="I10002" t="s">
        <v>14053</v>
      </c>
      <c r="J10002" t="s">
        <v>119</v>
      </c>
      <c r="K10002" t="s">
        <v>854</v>
      </c>
      <c r="L10002" t="s">
        <v>54</v>
      </c>
      <c r="M10002" t="s">
        <v>8026</v>
      </c>
      <c r="N10002" t="s">
        <v>122</v>
      </c>
      <c r="O10002" t="s">
        <v>122</v>
      </c>
      <c r="P10002" t="s">
        <v>79</v>
      </c>
      <c r="Q10002" t="s">
        <v>730</v>
      </c>
      <c r="R10002" t="s">
        <v>124</v>
      </c>
      <c r="S10002" t="s">
        <v>125</v>
      </c>
      <c r="T10002" t="s">
        <v>126</v>
      </c>
      <c r="U10002" t="s">
        <v>101</v>
      </c>
      <c r="V10002" t="s">
        <v>127</v>
      </c>
      <c r="W10002" t="s">
        <v>128</v>
      </c>
      <c r="X10002" t="s">
        <v>129</v>
      </c>
      <c r="Y10002" t="s">
        <v>130</v>
      </c>
      <c r="Z10002" s="5">
        <v>45938</v>
      </c>
      <c r="AA10002" s="5">
        <v>45938</v>
      </c>
      <c r="AB10002" t="s">
        <v>859</v>
      </c>
    </row>
    <row r="10003" spans="2:28" x14ac:dyDescent="0.25">
      <c r="B10003" t="s">
        <v>14054</v>
      </c>
      <c r="C10003" s="5">
        <v>45839</v>
      </c>
      <c r="D10003" s="5">
        <v>45930</v>
      </c>
      <c r="E10003" t="s">
        <v>14055</v>
      </c>
      <c r="F10003" t="s">
        <v>116</v>
      </c>
      <c r="G10003" t="s">
        <v>117</v>
      </c>
      <c r="H10003" t="s">
        <v>133</v>
      </c>
      <c r="I10003" t="s">
        <v>14055</v>
      </c>
      <c r="J10003" t="s">
        <v>119</v>
      </c>
      <c r="K10003" t="s">
        <v>883</v>
      </c>
      <c r="L10003" t="s">
        <v>54</v>
      </c>
      <c r="M10003" t="s">
        <v>640</v>
      </c>
      <c r="N10003" t="s">
        <v>122</v>
      </c>
      <c r="O10003" t="s">
        <v>122</v>
      </c>
      <c r="P10003" t="s">
        <v>79</v>
      </c>
      <c r="Q10003" t="s">
        <v>148</v>
      </c>
      <c r="R10003" t="s">
        <v>124</v>
      </c>
      <c r="S10003" t="s">
        <v>125</v>
      </c>
      <c r="T10003" t="s">
        <v>126</v>
      </c>
      <c r="U10003" t="s">
        <v>101</v>
      </c>
      <c r="V10003" t="s">
        <v>127</v>
      </c>
      <c r="W10003" t="s">
        <v>128</v>
      </c>
      <c r="X10003" t="s">
        <v>129</v>
      </c>
      <c r="Y10003" t="s">
        <v>130</v>
      </c>
      <c r="Z10003" s="5">
        <v>45938</v>
      </c>
      <c r="AA10003" s="5">
        <v>45938</v>
      </c>
      <c r="AB10003" t="s">
        <v>859</v>
      </c>
    </row>
    <row r="10004" spans="2:28" x14ac:dyDescent="0.25">
      <c r="B10004" t="s">
        <v>852</v>
      </c>
      <c r="C10004" s="5">
        <v>45931</v>
      </c>
      <c r="D10004" s="5">
        <v>46022</v>
      </c>
      <c r="E10004" t="s">
        <v>14056</v>
      </c>
      <c r="F10004" t="s">
        <v>116</v>
      </c>
      <c r="G10004" t="s">
        <v>117</v>
      </c>
      <c r="H10004" t="s">
        <v>137</v>
      </c>
      <c r="I10004" t="s">
        <v>14056</v>
      </c>
      <c r="J10004" t="s">
        <v>119</v>
      </c>
      <c r="K10004" t="s">
        <v>854</v>
      </c>
      <c r="L10004" t="s">
        <v>54</v>
      </c>
      <c r="M10004" t="s">
        <v>2301</v>
      </c>
      <c r="N10004" t="s">
        <v>122</v>
      </c>
      <c r="O10004" t="s">
        <v>122</v>
      </c>
      <c r="P10004" t="s">
        <v>79</v>
      </c>
      <c r="Q10004" t="s">
        <v>683</v>
      </c>
      <c r="R10004" t="s">
        <v>124</v>
      </c>
      <c r="S10004" t="s">
        <v>125</v>
      </c>
      <c r="T10004" t="s">
        <v>126</v>
      </c>
      <c r="U10004" t="s">
        <v>101</v>
      </c>
      <c r="V10004" t="s">
        <v>127</v>
      </c>
      <c r="W10004" t="s">
        <v>128</v>
      </c>
      <c r="X10004" t="s">
        <v>129</v>
      </c>
      <c r="Y10004" t="s">
        <v>130</v>
      </c>
      <c r="Z10004" s="5">
        <v>46040</v>
      </c>
      <c r="AA10004" s="5">
        <v>46040</v>
      </c>
      <c r="AB10004" t="s">
        <v>859</v>
      </c>
    </row>
    <row r="10005" spans="2:28" x14ac:dyDescent="0.25">
      <c r="B10005" t="s">
        <v>852</v>
      </c>
      <c r="C10005" s="5">
        <v>45931</v>
      </c>
      <c r="D10005" s="5">
        <v>46022</v>
      </c>
      <c r="E10005" t="s">
        <v>14057</v>
      </c>
      <c r="F10005" t="s">
        <v>116</v>
      </c>
      <c r="G10005" t="s">
        <v>117</v>
      </c>
      <c r="H10005" t="s">
        <v>133</v>
      </c>
      <c r="I10005" t="s">
        <v>14057</v>
      </c>
      <c r="J10005" t="s">
        <v>119</v>
      </c>
      <c r="K10005" t="s">
        <v>854</v>
      </c>
      <c r="L10005" t="s">
        <v>54</v>
      </c>
      <c r="M10005" t="s">
        <v>121</v>
      </c>
      <c r="N10005" t="s">
        <v>122</v>
      </c>
      <c r="O10005" t="s">
        <v>122</v>
      </c>
      <c r="P10005" t="s">
        <v>79</v>
      </c>
      <c r="Q10005" t="s">
        <v>123</v>
      </c>
      <c r="R10005" t="s">
        <v>124</v>
      </c>
      <c r="S10005" t="s">
        <v>125</v>
      </c>
      <c r="T10005" t="s">
        <v>126</v>
      </c>
      <c r="U10005" t="s">
        <v>101</v>
      </c>
      <c r="V10005" t="s">
        <v>127</v>
      </c>
      <c r="W10005" t="s">
        <v>128</v>
      </c>
      <c r="X10005" t="s">
        <v>129</v>
      </c>
      <c r="Y10005" t="s">
        <v>130</v>
      </c>
      <c r="Z10005" s="5">
        <v>46040</v>
      </c>
      <c r="AA10005" s="5">
        <v>46040</v>
      </c>
      <c r="AB10005" t="s">
        <v>859</v>
      </c>
    </row>
    <row r="10006" spans="2:28" x14ac:dyDescent="0.25">
      <c r="B10006" t="s">
        <v>852</v>
      </c>
      <c r="C10006" s="5">
        <v>45931</v>
      </c>
      <c r="D10006" s="5">
        <v>46022</v>
      </c>
      <c r="E10006" t="s">
        <v>14058</v>
      </c>
      <c r="F10006" t="s">
        <v>116</v>
      </c>
      <c r="G10006" t="s">
        <v>117</v>
      </c>
      <c r="H10006" t="s">
        <v>137</v>
      </c>
      <c r="I10006" t="s">
        <v>14058</v>
      </c>
      <c r="J10006" t="s">
        <v>119</v>
      </c>
      <c r="K10006" t="s">
        <v>854</v>
      </c>
      <c r="L10006" t="s">
        <v>54</v>
      </c>
      <c r="M10006" t="s">
        <v>603</v>
      </c>
      <c r="N10006" t="s">
        <v>122</v>
      </c>
      <c r="O10006" t="s">
        <v>122</v>
      </c>
      <c r="P10006" t="s">
        <v>79</v>
      </c>
      <c r="Q10006" t="s">
        <v>149</v>
      </c>
      <c r="R10006" t="s">
        <v>124</v>
      </c>
      <c r="S10006" t="s">
        <v>125</v>
      </c>
      <c r="T10006" t="s">
        <v>126</v>
      </c>
      <c r="U10006" t="s">
        <v>101</v>
      </c>
      <c r="V10006" t="s">
        <v>127</v>
      </c>
      <c r="W10006" t="s">
        <v>128</v>
      </c>
      <c r="X10006" t="s">
        <v>129</v>
      </c>
      <c r="Y10006" t="s">
        <v>130</v>
      </c>
      <c r="Z10006" s="5">
        <v>46040</v>
      </c>
      <c r="AA10006" s="5">
        <v>46040</v>
      </c>
      <c r="AB10006" t="s">
        <v>859</v>
      </c>
    </row>
    <row r="10007" spans="2:28" x14ac:dyDescent="0.25">
      <c r="B10007" t="s">
        <v>852</v>
      </c>
      <c r="C10007" s="5">
        <v>45931</v>
      </c>
      <c r="D10007" s="5">
        <v>46022</v>
      </c>
      <c r="E10007" t="s">
        <v>14059</v>
      </c>
      <c r="F10007" t="s">
        <v>116</v>
      </c>
      <c r="G10007" t="s">
        <v>117</v>
      </c>
      <c r="H10007" t="s">
        <v>133</v>
      </c>
      <c r="I10007" t="s">
        <v>14059</v>
      </c>
      <c r="J10007" t="s">
        <v>119</v>
      </c>
      <c r="K10007" t="s">
        <v>854</v>
      </c>
      <c r="L10007" t="s">
        <v>54</v>
      </c>
      <c r="M10007" t="s">
        <v>241</v>
      </c>
      <c r="N10007" t="s">
        <v>122</v>
      </c>
      <c r="O10007" t="s">
        <v>122</v>
      </c>
      <c r="P10007" t="s">
        <v>79</v>
      </c>
      <c r="Q10007" t="s">
        <v>2273</v>
      </c>
      <c r="R10007" t="s">
        <v>124</v>
      </c>
      <c r="S10007" t="s">
        <v>125</v>
      </c>
      <c r="T10007" t="s">
        <v>126</v>
      </c>
      <c r="U10007" t="s">
        <v>101</v>
      </c>
      <c r="V10007" t="s">
        <v>127</v>
      </c>
      <c r="W10007" t="s">
        <v>128</v>
      </c>
      <c r="X10007" t="s">
        <v>129</v>
      </c>
      <c r="Y10007" t="s">
        <v>130</v>
      </c>
      <c r="Z10007" s="5">
        <v>46040</v>
      </c>
      <c r="AA10007" s="5">
        <v>46040</v>
      </c>
      <c r="AB10007" t="s">
        <v>859</v>
      </c>
    </row>
    <row r="10008" spans="2:28" x14ac:dyDescent="0.25">
      <c r="B10008" t="s">
        <v>852</v>
      </c>
      <c r="C10008" s="5">
        <v>45931</v>
      </c>
      <c r="D10008" s="5">
        <v>46022</v>
      </c>
      <c r="E10008" t="s">
        <v>14060</v>
      </c>
      <c r="F10008" t="s">
        <v>116</v>
      </c>
      <c r="G10008" t="s">
        <v>117</v>
      </c>
      <c r="H10008" t="s">
        <v>133</v>
      </c>
      <c r="I10008" t="s">
        <v>14060</v>
      </c>
      <c r="J10008" t="s">
        <v>119</v>
      </c>
      <c r="K10008" t="s">
        <v>854</v>
      </c>
      <c r="L10008" t="s">
        <v>54</v>
      </c>
      <c r="M10008" t="s">
        <v>699</v>
      </c>
      <c r="N10008" t="s">
        <v>122</v>
      </c>
      <c r="O10008" t="s">
        <v>122</v>
      </c>
      <c r="P10008" t="s">
        <v>79</v>
      </c>
      <c r="Q10008" t="s">
        <v>313</v>
      </c>
      <c r="R10008" t="s">
        <v>124</v>
      </c>
      <c r="S10008" t="s">
        <v>125</v>
      </c>
      <c r="T10008" t="s">
        <v>126</v>
      </c>
      <c r="U10008" t="s">
        <v>101</v>
      </c>
      <c r="V10008" t="s">
        <v>127</v>
      </c>
      <c r="W10008" t="s">
        <v>128</v>
      </c>
      <c r="X10008" t="s">
        <v>129</v>
      </c>
      <c r="Y10008" t="s">
        <v>130</v>
      </c>
      <c r="Z10008" s="5">
        <v>46040</v>
      </c>
      <c r="AA10008" s="5">
        <v>46040</v>
      </c>
      <c r="AB10008" t="s">
        <v>859</v>
      </c>
    </row>
    <row r="10009" spans="2:28" x14ac:dyDescent="0.25">
      <c r="B10009" t="s">
        <v>852</v>
      </c>
      <c r="C10009" s="5">
        <v>45931</v>
      </c>
      <c r="D10009" s="5">
        <v>46022</v>
      </c>
      <c r="E10009" t="s">
        <v>14061</v>
      </c>
      <c r="F10009" t="s">
        <v>116</v>
      </c>
      <c r="G10009" t="s">
        <v>117</v>
      </c>
      <c r="H10009" t="s">
        <v>133</v>
      </c>
      <c r="I10009" t="s">
        <v>14061</v>
      </c>
      <c r="J10009" t="s">
        <v>119</v>
      </c>
      <c r="K10009" t="s">
        <v>854</v>
      </c>
      <c r="L10009" t="s">
        <v>54</v>
      </c>
      <c r="M10009" t="s">
        <v>226</v>
      </c>
      <c r="N10009" t="s">
        <v>122</v>
      </c>
      <c r="O10009" t="s">
        <v>122</v>
      </c>
      <c r="P10009" t="s">
        <v>79</v>
      </c>
      <c r="Q10009" t="s">
        <v>227</v>
      </c>
      <c r="R10009" t="s">
        <v>124</v>
      </c>
      <c r="S10009" t="s">
        <v>125</v>
      </c>
      <c r="T10009" t="s">
        <v>126</v>
      </c>
      <c r="U10009" t="s">
        <v>101</v>
      </c>
      <c r="V10009" t="s">
        <v>127</v>
      </c>
      <c r="W10009" t="s">
        <v>128</v>
      </c>
      <c r="X10009" t="s">
        <v>129</v>
      </c>
      <c r="Y10009" t="s">
        <v>130</v>
      </c>
      <c r="Z10009" s="5">
        <v>46040</v>
      </c>
      <c r="AA10009" s="5">
        <v>46040</v>
      </c>
      <c r="AB10009" t="s">
        <v>859</v>
      </c>
    </row>
    <row r="10010" spans="2:28" x14ac:dyDescent="0.25">
      <c r="B10010" t="s">
        <v>852</v>
      </c>
      <c r="C10010" s="5">
        <v>45931</v>
      </c>
      <c r="D10010" s="5">
        <v>46022</v>
      </c>
      <c r="E10010" t="s">
        <v>14062</v>
      </c>
      <c r="F10010" t="s">
        <v>116</v>
      </c>
      <c r="G10010" t="s">
        <v>117</v>
      </c>
      <c r="H10010" t="s">
        <v>137</v>
      </c>
      <c r="I10010" t="s">
        <v>14062</v>
      </c>
      <c r="J10010" t="s">
        <v>119</v>
      </c>
      <c r="K10010" t="s">
        <v>854</v>
      </c>
      <c r="L10010" t="s">
        <v>54</v>
      </c>
      <c r="M10010" t="s">
        <v>603</v>
      </c>
      <c r="N10010" t="s">
        <v>122</v>
      </c>
      <c r="O10010" t="s">
        <v>122</v>
      </c>
      <c r="P10010" t="s">
        <v>79</v>
      </c>
      <c r="Q10010" t="s">
        <v>149</v>
      </c>
      <c r="R10010" t="s">
        <v>124</v>
      </c>
      <c r="S10010" t="s">
        <v>125</v>
      </c>
      <c r="T10010" t="s">
        <v>126</v>
      </c>
      <c r="U10010" t="s">
        <v>101</v>
      </c>
      <c r="V10010" t="s">
        <v>127</v>
      </c>
      <c r="W10010" t="s">
        <v>128</v>
      </c>
      <c r="X10010" t="s">
        <v>129</v>
      </c>
      <c r="Y10010" t="s">
        <v>130</v>
      </c>
      <c r="Z10010" s="5">
        <v>46040</v>
      </c>
      <c r="AA10010" s="5">
        <v>46040</v>
      </c>
      <c r="AB10010" t="s">
        <v>859</v>
      </c>
    </row>
    <row r="10011" spans="2:28" x14ac:dyDescent="0.25">
      <c r="B10011" t="s">
        <v>852</v>
      </c>
      <c r="C10011" s="5">
        <v>45931</v>
      </c>
      <c r="D10011" s="5">
        <v>46022</v>
      </c>
      <c r="E10011" t="s">
        <v>14063</v>
      </c>
      <c r="F10011" t="s">
        <v>116</v>
      </c>
      <c r="G10011" t="s">
        <v>117</v>
      </c>
      <c r="H10011" t="s">
        <v>137</v>
      </c>
      <c r="I10011" t="s">
        <v>14063</v>
      </c>
      <c r="J10011" t="s">
        <v>119</v>
      </c>
      <c r="K10011" t="s">
        <v>883</v>
      </c>
      <c r="L10011" t="s">
        <v>54</v>
      </c>
      <c r="M10011" t="s">
        <v>715</v>
      </c>
      <c r="N10011" t="s">
        <v>122</v>
      </c>
      <c r="O10011" t="s">
        <v>122</v>
      </c>
      <c r="P10011" t="s">
        <v>79</v>
      </c>
      <c r="Q10011" t="s">
        <v>716</v>
      </c>
      <c r="R10011" t="s">
        <v>124</v>
      </c>
      <c r="S10011" t="s">
        <v>125</v>
      </c>
      <c r="T10011" t="s">
        <v>126</v>
      </c>
      <c r="U10011" t="s">
        <v>101</v>
      </c>
      <c r="V10011" t="s">
        <v>127</v>
      </c>
      <c r="W10011" t="s">
        <v>128</v>
      </c>
      <c r="X10011" t="s">
        <v>129</v>
      </c>
      <c r="Y10011" t="s">
        <v>130</v>
      </c>
      <c r="Z10011" s="5">
        <v>46040</v>
      </c>
      <c r="AA10011" s="5">
        <v>46040</v>
      </c>
      <c r="AB10011" t="s">
        <v>859</v>
      </c>
    </row>
    <row r="10012" spans="2:28" x14ac:dyDescent="0.25">
      <c r="B10012" t="s">
        <v>852</v>
      </c>
      <c r="C10012" s="5">
        <v>45931</v>
      </c>
      <c r="D10012" s="5">
        <v>46022</v>
      </c>
      <c r="E10012" t="s">
        <v>14064</v>
      </c>
      <c r="F10012" t="s">
        <v>116</v>
      </c>
      <c r="G10012" t="s">
        <v>117</v>
      </c>
      <c r="H10012" t="s">
        <v>137</v>
      </c>
      <c r="I10012" t="s">
        <v>14064</v>
      </c>
      <c r="J10012" t="s">
        <v>119</v>
      </c>
      <c r="K10012" t="s">
        <v>854</v>
      </c>
      <c r="L10012" t="s">
        <v>54</v>
      </c>
      <c r="M10012" t="s">
        <v>1382</v>
      </c>
      <c r="N10012" t="s">
        <v>122</v>
      </c>
      <c r="O10012" t="s">
        <v>122</v>
      </c>
      <c r="P10012" t="s">
        <v>79</v>
      </c>
      <c r="Q10012" t="s">
        <v>345</v>
      </c>
      <c r="R10012" t="s">
        <v>124</v>
      </c>
      <c r="S10012" t="s">
        <v>125</v>
      </c>
      <c r="T10012" t="s">
        <v>126</v>
      </c>
      <c r="U10012" t="s">
        <v>101</v>
      </c>
      <c r="V10012" t="s">
        <v>127</v>
      </c>
      <c r="W10012" t="s">
        <v>128</v>
      </c>
      <c r="X10012" t="s">
        <v>129</v>
      </c>
      <c r="Y10012" t="s">
        <v>130</v>
      </c>
      <c r="Z10012" s="5">
        <v>46040</v>
      </c>
      <c r="AA10012" s="5">
        <v>46040</v>
      </c>
      <c r="AB10012" t="s">
        <v>859</v>
      </c>
    </row>
    <row r="10013" spans="2:28" x14ac:dyDescent="0.25">
      <c r="B10013" t="s">
        <v>852</v>
      </c>
      <c r="C10013" s="5">
        <v>45931</v>
      </c>
      <c r="D10013" s="5">
        <v>46022</v>
      </c>
      <c r="E10013" t="s">
        <v>14065</v>
      </c>
      <c r="F10013" t="s">
        <v>116</v>
      </c>
      <c r="G10013" t="s">
        <v>117</v>
      </c>
      <c r="H10013" t="s">
        <v>137</v>
      </c>
      <c r="I10013" t="s">
        <v>14065</v>
      </c>
      <c r="J10013" t="s">
        <v>119</v>
      </c>
      <c r="K10013" t="s">
        <v>854</v>
      </c>
      <c r="L10013" t="s">
        <v>54</v>
      </c>
      <c r="M10013" t="s">
        <v>178</v>
      </c>
      <c r="N10013" t="s">
        <v>122</v>
      </c>
      <c r="O10013" t="s">
        <v>122</v>
      </c>
      <c r="P10013" t="s">
        <v>79</v>
      </c>
      <c r="Q10013" t="s">
        <v>179</v>
      </c>
      <c r="R10013" t="s">
        <v>124</v>
      </c>
      <c r="S10013" t="s">
        <v>125</v>
      </c>
      <c r="T10013" t="s">
        <v>126</v>
      </c>
      <c r="U10013" t="s">
        <v>101</v>
      </c>
      <c r="V10013" t="s">
        <v>127</v>
      </c>
      <c r="W10013" t="s">
        <v>128</v>
      </c>
      <c r="X10013" t="s">
        <v>129</v>
      </c>
      <c r="Y10013" t="s">
        <v>130</v>
      </c>
      <c r="Z10013" s="5">
        <v>46040</v>
      </c>
      <c r="AA10013" s="5">
        <v>46040</v>
      </c>
      <c r="AB10013" t="s">
        <v>859</v>
      </c>
    </row>
    <row r="10014" spans="2:28" x14ac:dyDescent="0.25">
      <c r="B10014" t="s">
        <v>852</v>
      </c>
      <c r="C10014" s="5">
        <v>45931</v>
      </c>
      <c r="D10014" s="5">
        <v>46022</v>
      </c>
      <c r="E10014" t="s">
        <v>14066</v>
      </c>
      <c r="F10014" t="s">
        <v>116</v>
      </c>
      <c r="G10014" t="s">
        <v>117</v>
      </c>
      <c r="H10014" t="s">
        <v>133</v>
      </c>
      <c r="I10014" t="s">
        <v>14066</v>
      </c>
      <c r="J10014" t="s">
        <v>119</v>
      </c>
      <c r="K10014" t="s">
        <v>854</v>
      </c>
      <c r="L10014" t="s">
        <v>54</v>
      </c>
      <c r="M10014" t="s">
        <v>187</v>
      </c>
      <c r="N10014" t="s">
        <v>122</v>
      </c>
      <c r="O10014" t="s">
        <v>122</v>
      </c>
      <c r="P10014" t="s">
        <v>79</v>
      </c>
      <c r="Q10014" t="s">
        <v>179</v>
      </c>
      <c r="R10014" t="s">
        <v>124</v>
      </c>
      <c r="S10014" t="s">
        <v>125</v>
      </c>
      <c r="T10014" t="s">
        <v>126</v>
      </c>
      <c r="U10014" t="s">
        <v>101</v>
      </c>
      <c r="V10014" t="s">
        <v>127</v>
      </c>
      <c r="W10014" t="s">
        <v>128</v>
      </c>
      <c r="X10014" t="s">
        <v>129</v>
      </c>
      <c r="Y10014" t="s">
        <v>130</v>
      </c>
      <c r="Z10014" s="5">
        <v>46040</v>
      </c>
      <c r="AA10014" s="5">
        <v>46040</v>
      </c>
      <c r="AB10014" t="s">
        <v>859</v>
      </c>
    </row>
    <row r="10015" spans="2:28" x14ac:dyDescent="0.25">
      <c r="B10015" t="s">
        <v>852</v>
      </c>
      <c r="C10015" s="5">
        <v>45931</v>
      </c>
      <c r="D10015" s="5">
        <v>46022</v>
      </c>
      <c r="E10015" t="s">
        <v>14067</v>
      </c>
      <c r="F10015" t="s">
        <v>116</v>
      </c>
      <c r="G10015" t="s">
        <v>117</v>
      </c>
      <c r="H10015" t="s">
        <v>137</v>
      </c>
      <c r="I10015" t="s">
        <v>14067</v>
      </c>
      <c r="J10015" t="s">
        <v>119</v>
      </c>
      <c r="K10015" t="s">
        <v>854</v>
      </c>
      <c r="L10015" t="s">
        <v>54</v>
      </c>
      <c r="M10015" t="s">
        <v>379</v>
      </c>
      <c r="N10015" t="s">
        <v>122</v>
      </c>
      <c r="O10015" t="s">
        <v>122</v>
      </c>
      <c r="P10015" t="s">
        <v>79</v>
      </c>
      <c r="Q10015" t="s">
        <v>380</v>
      </c>
      <c r="R10015" t="s">
        <v>124</v>
      </c>
      <c r="S10015" t="s">
        <v>125</v>
      </c>
      <c r="T10015" t="s">
        <v>126</v>
      </c>
      <c r="U10015" t="s">
        <v>101</v>
      </c>
      <c r="V10015" t="s">
        <v>127</v>
      </c>
      <c r="W10015" t="s">
        <v>128</v>
      </c>
      <c r="X10015" t="s">
        <v>129</v>
      </c>
      <c r="Y10015" t="s">
        <v>130</v>
      </c>
      <c r="Z10015" s="5">
        <v>46040</v>
      </c>
      <c r="AA10015" s="5">
        <v>46040</v>
      </c>
      <c r="AB10015" t="s">
        <v>859</v>
      </c>
    </row>
    <row r="10016" spans="2:28" x14ac:dyDescent="0.25">
      <c r="B10016" t="s">
        <v>852</v>
      </c>
      <c r="C10016" s="5">
        <v>45931</v>
      </c>
      <c r="D10016" s="5">
        <v>46022</v>
      </c>
      <c r="E10016" t="s">
        <v>14068</v>
      </c>
      <c r="F10016" t="s">
        <v>116</v>
      </c>
      <c r="G10016" t="s">
        <v>117</v>
      </c>
      <c r="H10016" t="s">
        <v>137</v>
      </c>
      <c r="I10016" t="s">
        <v>14068</v>
      </c>
      <c r="J10016" t="s">
        <v>119</v>
      </c>
      <c r="K10016" t="s">
        <v>854</v>
      </c>
      <c r="L10016" t="s">
        <v>54</v>
      </c>
      <c r="M10016" t="s">
        <v>178</v>
      </c>
      <c r="N10016" t="s">
        <v>122</v>
      </c>
      <c r="O10016" t="s">
        <v>122</v>
      </c>
      <c r="P10016" t="s">
        <v>79</v>
      </c>
      <c r="Q10016" t="s">
        <v>276</v>
      </c>
      <c r="R10016" t="s">
        <v>124</v>
      </c>
      <c r="S10016" t="s">
        <v>125</v>
      </c>
      <c r="T10016" t="s">
        <v>126</v>
      </c>
      <c r="U10016" t="s">
        <v>101</v>
      </c>
      <c r="V10016" t="s">
        <v>127</v>
      </c>
      <c r="W10016" t="s">
        <v>128</v>
      </c>
      <c r="X10016" t="s">
        <v>129</v>
      </c>
      <c r="Y10016" t="s">
        <v>130</v>
      </c>
      <c r="Z10016" s="5">
        <v>46040</v>
      </c>
      <c r="AA10016" s="5">
        <v>46040</v>
      </c>
      <c r="AB10016" t="s">
        <v>859</v>
      </c>
    </row>
    <row r="10017" spans="2:28" x14ac:dyDescent="0.25">
      <c r="B10017" t="s">
        <v>852</v>
      </c>
      <c r="C10017" s="5">
        <v>45931</v>
      </c>
      <c r="D10017" s="5">
        <v>46022</v>
      </c>
      <c r="E10017" t="s">
        <v>14069</v>
      </c>
      <c r="F10017" t="s">
        <v>116</v>
      </c>
      <c r="G10017" t="s">
        <v>117</v>
      </c>
      <c r="H10017" t="s">
        <v>137</v>
      </c>
      <c r="I10017" t="s">
        <v>14069</v>
      </c>
      <c r="J10017" t="s">
        <v>119</v>
      </c>
      <c r="K10017" t="s">
        <v>854</v>
      </c>
      <c r="L10017" t="s">
        <v>54</v>
      </c>
      <c r="M10017" t="s">
        <v>640</v>
      </c>
      <c r="N10017" t="s">
        <v>122</v>
      </c>
      <c r="O10017" t="s">
        <v>122</v>
      </c>
      <c r="P10017" t="s">
        <v>79</v>
      </c>
      <c r="Q10017" t="s">
        <v>149</v>
      </c>
      <c r="R10017" t="s">
        <v>124</v>
      </c>
      <c r="S10017" t="s">
        <v>125</v>
      </c>
      <c r="T10017" t="s">
        <v>126</v>
      </c>
      <c r="U10017" t="s">
        <v>101</v>
      </c>
      <c r="V10017" t="s">
        <v>127</v>
      </c>
      <c r="W10017" t="s">
        <v>128</v>
      </c>
      <c r="X10017" t="s">
        <v>129</v>
      </c>
      <c r="Y10017" t="s">
        <v>130</v>
      </c>
      <c r="Z10017" s="5">
        <v>46040</v>
      </c>
      <c r="AA10017" s="5">
        <v>46040</v>
      </c>
      <c r="AB10017" t="s">
        <v>859</v>
      </c>
    </row>
    <row r="10018" spans="2:28" x14ac:dyDescent="0.25">
      <c r="B10018" t="s">
        <v>852</v>
      </c>
      <c r="C10018" s="5">
        <v>45931</v>
      </c>
      <c r="D10018" s="5">
        <v>46022</v>
      </c>
      <c r="E10018" t="s">
        <v>14070</v>
      </c>
      <c r="F10018" t="s">
        <v>116</v>
      </c>
      <c r="G10018" t="s">
        <v>117</v>
      </c>
      <c r="H10018" t="s">
        <v>133</v>
      </c>
      <c r="I10018" t="s">
        <v>14070</v>
      </c>
      <c r="J10018" t="s">
        <v>119</v>
      </c>
      <c r="K10018" t="s">
        <v>854</v>
      </c>
      <c r="L10018" t="s">
        <v>54</v>
      </c>
      <c r="M10018" t="s">
        <v>323</v>
      </c>
      <c r="N10018" t="s">
        <v>122</v>
      </c>
      <c r="O10018" t="s">
        <v>122</v>
      </c>
      <c r="P10018" t="s">
        <v>79</v>
      </c>
      <c r="Q10018" t="s">
        <v>179</v>
      </c>
      <c r="R10018" t="s">
        <v>124</v>
      </c>
      <c r="S10018" t="s">
        <v>125</v>
      </c>
      <c r="T10018" t="s">
        <v>126</v>
      </c>
      <c r="U10018" t="s">
        <v>101</v>
      </c>
      <c r="V10018" t="s">
        <v>127</v>
      </c>
      <c r="W10018" t="s">
        <v>128</v>
      </c>
      <c r="X10018" t="s">
        <v>129</v>
      </c>
      <c r="Y10018" t="s">
        <v>130</v>
      </c>
      <c r="Z10018" s="5">
        <v>46040</v>
      </c>
      <c r="AA10018" s="5">
        <v>46040</v>
      </c>
      <c r="AB10018" t="s">
        <v>859</v>
      </c>
    </row>
    <row r="10019" spans="2:28" x14ac:dyDescent="0.25">
      <c r="B10019" t="s">
        <v>852</v>
      </c>
      <c r="C10019" s="5">
        <v>45931</v>
      </c>
      <c r="D10019" s="5">
        <v>46022</v>
      </c>
      <c r="E10019" t="s">
        <v>14071</v>
      </c>
      <c r="F10019" t="s">
        <v>116</v>
      </c>
      <c r="G10019" t="s">
        <v>117</v>
      </c>
      <c r="H10019" t="s">
        <v>133</v>
      </c>
      <c r="I10019" t="s">
        <v>14071</v>
      </c>
      <c r="J10019" t="s">
        <v>119</v>
      </c>
      <c r="K10019" t="s">
        <v>854</v>
      </c>
      <c r="L10019" t="s">
        <v>54</v>
      </c>
      <c r="M10019" t="s">
        <v>640</v>
      </c>
      <c r="N10019" t="s">
        <v>122</v>
      </c>
      <c r="O10019" t="s">
        <v>122</v>
      </c>
      <c r="P10019" t="s">
        <v>79</v>
      </c>
      <c r="Q10019" t="s">
        <v>149</v>
      </c>
      <c r="R10019" t="s">
        <v>124</v>
      </c>
      <c r="S10019" t="s">
        <v>125</v>
      </c>
      <c r="T10019" t="s">
        <v>126</v>
      </c>
      <c r="U10019" t="s">
        <v>101</v>
      </c>
      <c r="V10019" t="s">
        <v>127</v>
      </c>
      <c r="W10019" t="s">
        <v>128</v>
      </c>
      <c r="X10019" t="s">
        <v>129</v>
      </c>
      <c r="Y10019" t="s">
        <v>130</v>
      </c>
      <c r="Z10019" s="5">
        <v>46040</v>
      </c>
      <c r="AA10019" s="5">
        <v>46040</v>
      </c>
      <c r="AB10019" t="s">
        <v>859</v>
      </c>
    </row>
    <row r="10020" spans="2:28" x14ac:dyDescent="0.25">
      <c r="B10020" t="s">
        <v>14072</v>
      </c>
      <c r="C10020" s="5">
        <v>45839</v>
      </c>
      <c r="D10020" s="5">
        <v>45930</v>
      </c>
      <c r="E10020" t="s">
        <v>14073</v>
      </c>
      <c r="F10020" t="s">
        <v>116</v>
      </c>
      <c r="G10020" t="s">
        <v>117</v>
      </c>
      <c r="H10020" t="s">
        <v>137</v>
      </c>
      <c r="I10020" t="s">
        <v>14073</v>
      </c>
      <c r="J10020" t="s">
        <v>119</v>
      </c>
      <c r="K10020" t="s">
        <v>854</v>
      </c>
      <c r="L10020" t="s">
        <v>54</v>
      </c>
      <c r="M10020" t="s">
        <v>121</v>
      </c>
      <c r="N10020" t="s">
        <v>122</v>
      </c>
      <c r="O10020" t="s">
        <v>122</v>
      </c>
      <c r="P10020" t="s">
        <v>79</v>
      </c>
      <c r="Q10020" t="s">
        <v>171</v>
      </c>
      <c r="R10020" t="s">
        <v>124</v>
      </c>
      <c r="S10020" t="s">
        <v>125</v>
      </c>
      <c r="T10020" t="s">
        <v>126</v>
      </c>
      <c r="U10020" t="s">
        <v>101</v>
      </c>
      <c r="V10020" t="s">
        <v>127</v>
      </c>
      <c r="W10020" t="s">
        <v>128</v>
      </c>
      <c r="X10020" t="s">
        <v>129</v>
      </c>
      <c r="Y10020" t="s">
        <v>130</v>
      </c>
      <c r="Z10020" s="5">
        <v>45938</v>
      </c>
      <c r="AA10020" s="5">
        <v>45938</v>
      </c>
      <c r="AB10020" t="s">
        <v>859</v>
      </c>
    </row>
    <row r="10021" spans="2:28" x14ac:dyDescent="0.25">
      <c r="B10021" t="s">
        <v>14074</v>
      </c>
      <c r="C10021" s="5">
        <v>45839</v>
      </c>
      <c r="D10021" s="5">
        <v>45930</v>
      </c>
      <c r="E10021" t="s">
        <v>14075</v>
      </c>
      <c r="F10021" t="s">
        <v>116</v>
      </c>
      <c r="G10021" t="s">
        <v>117</v>
      </c>
      <c r="H10021" t="s">
        <v>118</v>
      </c>
      <c r="I10021" t="s">
        <v>14075</v>
      </c>
      <c r="J10021" t="s">
        <v>119</v>
      </c>
      <c r="K10021" t="s">
        <v>854</v>
      </c>
      <c r="L10021" t="s">
        <v>54</v>
      </c>
      <c r="M10021" t="s">
        <v>121</v>
      </c>
      <c r="N10021" t="s">
        <v>122</v>
      </c>
      <c r="O10021" t="s">
        <v>122</v>
      </c>
      <c r="P10021" t="s">
        <v>79</v>
      </c>
      <c r="Q10021" t="s">
        <v>123</v>
      </c>
      <c r="R10021" t="s">
        <v>124</v>
      </c>
      <c r="S10021" t="s">
        <v>125</v>
      </c>
      <c r="T10021" t="s">
        <v>126</v>
      </c>
      <c r="U10021" t="s">
        <v>101</v>
      </c>
      <c r="V10021" t="s">
        <v>127</v>
      </c>
      <c r="W10021" t="s">
        <v>128</v>
      </c>
      <c r="X10021" t="s">
        <v>129</v>
      </c>
      <c r="Y10021" t="s">
        <v>130</v>
      </c>
      <c r="Z10021" s="5">
        <v>45938</v>
      </c>
      <c r="AA10021" s="5">
        <v>45938</v>
      </c>
      <c r="AB10021" t="s">
        <v>859</v>
      </c>
    </row>
    <row r="10022" spans="2:28" x14ac:dyDescent="0.25">
      <c r="B10022" t="s">
        <v>14076</v>
      </c>
      <c r="C10022" s="5">
        <v>45839</v>
      </c>
      <c r="D10022" s="5">
        <v>45930</v>
      </c>
      <c r="E10022" t="s">
        <v>14077</v>
      </c>
      <c r="F10022" t="s">
        <v>116</v>
      </c>
      <c r="G10022" t="s">
        <v>117</v>
      </c>
      <c r="H10022" t="s">
        <v>133</v>
      </c>
      <c r="I10022" t="s">
        <v>14077</v>
      </c>
      <c r="J10022" t="s">
        <v>119</v>
      </c>
      <c r="K10022" t="s">
        <v>854</v>
      </c>
      <c r="L10022" t="s">
        <v>54</v>
      </c>
      <c r="M10022" t="s">
        <v>690</v>
      </c>
      <c r="N10022" t="s">
        <v>122</v>
      </c>
      <c r="O10022" t="s">
        <v>122</v>
      </c>
      <c r="P10022" t="s">
        <v>79</v>
      </c>
      <c r="Q10022" t="s">
        <v>313</v>
      </c>
      <c r="R10022" t="s">
        <v>124</v>
      </c>
      <c r="S10022" t="s">
        <v>125</v>
      </c>
      <c r="T10022" t="s">
        <v>126</v>
      </c>
      <c r="U10022" t="s">
        <v>101</v>
      </c>
      <c r="V10022" t="s">
        <v>127</v>
      </c>
      <c r="W10022" t="s">
        <v>128</v>
      </c>
      <c r="X10022" t="s">
        <v>129</v>
      </c>
      <c r="Y10022" t="s">
        <v>130</v>
      </c>
      <c r="Z10022" s="5">
        <v>45938</v>
      </c>
      <c r="AA10022" s="5">
        <v>45938</v>
      </c>
      <c r="AB10022" t="s">
        <v>859</v>
      </c>
    </row>
    <row r="10023" spans="2:28" x14ac:dyDescent="0.25">
      <c r="B10023" t="s">
        <v>14078</v>
      </c>
      <c r="C10023" s="5">
        <v>45839</v>
      </c>
      <c r="D10023" s="5">
        <v>45930</v>
      </c>
      <c r="E10023" t="s">
        <v>14079</v>
      </c>
      <c r="F10023" t="s">
        <v>116</v>
      </c>
      <c r="G10023" t="s">
        <v>117</v>
      </c>
      <c r="H10023" t="s">
        <v>137</v>
      </c>
      <c r="I10023" t="s">
        <v>14079</v>
      </c>
      <c r="J10023" t="s">
        <v>119</v>
      </c>
      <c r="K10023" t="s">
        <v>854</v>
      </c>
      <c r="L10023" t="s">
        <v>54</v>
      </c>
      <c r="M10023" t="s">
        <v>152</v>
      </c>
      <c r="N10023" t="s">
        <v>122</v>
      </c>
      <c r="O10023" t="s">
        <v>122</v>
      </c>
      <c r="P10023" t="s">
        <v>79</v>
      </c>
      <c r="Q10023" t="s">
        <v>411</v>
      </c>
      <c r="R10023" t="s">
        <v>124</v>
      </c>
      <c r="S10023" t="s">
        <v>125</v>
      </c>
      <c r="T10023" t="s">
        <v>126</v>
      </c>
      <c r="U10023" t="s">
        <v>101</v>
      </c>
      <c r="V10023" t="s">
        <v>127</v>
      </c>
      <c r="W10023" t="s">
        <v>128</v>
      </c>
      <c r="X10023" t="s">
        <v>129</v>
      </c>
      <c r="Y10023" t="s">
        <v>130</v>
      </c>
      <c r="Z10023" s="5">
        <v>45938</v>
      </c>
      <c r="AA10023" s="5">
        <v>45938</v>
      </c>
      <c r="AB10023" t="s">
        <v>859</v>
      </c>
    </row>
    <row r="10024" spans="2:28" x14ac:dyDescent="0.25">
      <c r="B10024" t="s">
        <v>14080</v>
      </c>
      <c r="C10024" s="5">
        <v>45839</v>
      </c>
      <c r="D10024" s="5">
        <v>45930</v>
      </c>
      <c r="E10024" t="s">
        <v>14081</v>
      </c>
      <c r="F10024" t="s">
        <v>116</v>
      </c>
      <c r="G10024" t="s">
        <v>117</v>
      </c>
      <c r="H10024" t="s">
        <v>118</v>
      </c>
      <c r="I10024" t="s">
        <v>14081</v>
      </c>
      <c r="J10024" t="s">
        <v>119</v>
      </c>
      <c r="K10024" t="s">
        <v>854</v>
      </c>
      <c r="L10024" t="s">
        <v>54</v>
      </c>
      <c r="M10024" t="s">
        <v>121</v>
      </c>
      <c r="N10024" t="s">
        <v>122</v>
      </c>
      <c r="O10024" t="s">
        <v>122</v>
      </c>
      <c r="P10024" t="s">
        <v>79</v>
      </c>
      <c r="Q10024" t="s">
        <v>123</v>
      </c>
      <c r="R10024" t="s">
        <v>124</v>
      </c>
      <c r="S10024" t="s">
        <v>125</v>
      </c>
      <c r="T10024" t="s">
        <v>126</v>
      </c>
      <c r="U10024" t="s">
        <v>101</v>
      </c>
      <c r="V10024" t="s">
        <v>127</v>
      </c>
      <c r="W10024" t="s">
        <v>128</v>
      </c>
      <c r="X10024" t="s">
        <v>129</v>
      </c>
      <c r="Y10024" t="s">
        <v>130</v>
      </c>
      <c r="Z10024" s="5">
        <v>45938</v>
      </c>
      <c r="AA10024" s="5">
        <v>45938</v>
      </c>
      <c r="AB10024" t="s">
        <v>859</v>
      </c>
    </row>
    <row r="10025" spans="2:28" x14ac:dyDescent="0.25">
      <c r="B10025" t="s">
        <v>14082</v>
      </c>
      <c r="C10025" s="5">
        <v>45839</v>
      </c>
      <c r="D10025" s="5">
        <v>45930</v>
      </c>
      <c r="E10025" t="s">
        <v>14083</v>
      </c>
      <c r="F10025" t="s">
        <v>116</v>
      </c>
      <c r="G10025" t="s">
        <v>117</v>
      </c>
      <c r="H10025" t="s">
        <v>137</v>
      </c>
      <c r="I10025" t="s">
        <v>14083</v>
      </c>
      <c r="J10025" t="s">
        <v>119</v>
      </c>
      <c r="K10025" t="s">
        <v>854</v>
      </c>
      <c r="L10025" t="s">
        <v>54</v>
      </c>
      <c r="M10025" t="s">
        <v>121</v>
      </c>
      <c r="N10025" t="s">
        <v>122</v>
      </c>
      <c r="O10025" t="s">
        <v>122</v>
      </c>
      <c r="P10025" t="s">
        <v>79</v>
      </c>
      <c r="Q10025" t="s">
        <v>123</v>
      </c>
      <c r="R10025" t="s">
        <v>124</v>
      </c>
      <c r="S10025" t="s">
        <v>125</v>
      </c>
      <c r="T10025" t="s">
        <v>126</v>
      </c>
      <c r="U10025" t="s">
        <v>101</v>
      </c>
      <c r="V10025" t="s">
        <v>127</v>
      </c>
      <c r="W10025" t="s">
        <v>128</v>
      </c>
      <c r="X10025" t="s">
        <v>129</v>
      </c>
      <c r="Y10025" t="s">
        <v>130</v>
      </c>
      <c r="Z10025" s="5">
        <v>45938</v>
      </c>
      <c r="AA10025" s="5">
        <v>45938</v>
      </c>
      <c r="AB10025" t="s">
        <v>859</v>
      </c>
    </row>
    <row r="10026" spans="2:28" x14ac:dyDescent="0.25">
      <c r="B10026" t="s">
        <v>14084</v>
      </c>
      <c r="C10026" s="5">
        <v>45839</v>
      </c>
      <c r="D10026" s="5">
        <v>45930</v>
      </c>
      <c r="E10026" t="s">
        <v>14085</v>
      </c>
      <c r="F10026" t="s">
        <v>116</v>
      </c>
      <c r="G10026" t="s">
        <v>117</v>
      </c>
      <c r="H10026" t="s">
        <v>124</v>
      </c>
      <c r="I10026" t="s">
        <v>14085</v>
      </c>
      <c r="J10026" t="s">
        <v>119</v>
      </c>
      <c r="K10026" t="s">
        <v>854</v>
      </c>
      <c r="L10026" t="s">
        <v>54</v>
      </c>
      <c r="M10026" t="s">
        <v>121</v>
      </c>
      <c r="N10026" t="s">
        <v>122</v>
      </c>
      <c r="O10026" t="s">
        <v>122</v>
      </c>
      <c r="P10026" t="s">
        <v>79</v>
      </c>
      <c r="Q10026" t="s">
        <v>171</v>
      </c>
      <c r="R10026" t="s">
        <v>124</v>
      </c>
      <c r="S10026" t="s">
        <v>125</v>
      </c>
      <c r="T10026" t="s">
        <v>126</v>
      </c>
      <c r="U10026" t="s">
        <v>101</v>
      </c>
      <c r="V10026" t="s">
        <v>127</v>
      </c>
      <c r="W10026" t="s">
        <v>128</v>
      </c>
      <c r="X10026" t="s">
        <v>129</v>
      </c>
      <c r="Y10026" t="s">
        <v>130</v>
      </c>
      <c r="Z10026" s="5">
        <v>45938</v>
      </c>
      <c r="AA10026" s="5">
        <v>45938</v>
      </c>
      <c r="AB10026" t="s">
        <v>859</v>
      </c>
    </row>
    <row r="10027" spans="2:28" x14ac:dyDescent="0.25">
      <c r="B10027" t="s">
        <v>14086</v>
      </c>
      <c r="C10027" s="5">
        <v>45839</v>
      </c>
      <c r="D10027" s="5">
        <v>45930</v>
      </c>
      <c r="E10027" t="s">
        <v>14087</v>
      </c>
      <c r="F10027" t="s">
        <v>116</v>
      </c>
      <c r="G10027" t="s">
        <v>117</v>
      </c>
      <c r="H10027" t="s">
        <v>133</v>
      </c>
      <c r="I10027" t="s">
        <v>14087</v>
      </c>
      <c r="J10027" t="s">
        <v>119</v>
      </c>
      <c r="K10027" t="s">
        <v>854</v>
      </c>
      <c r="L10027" t="s">
        <v>54</v>
      </c>
      <c r="M10027" t="s">
        <v>503</v>
      </c>
      <c r="N10027" t="s">
        <v>122</v>
      </c>
      <c r="O10027" t="s">
        <v>122</v>
      </c>
      <c r="P10027" t="s">
        <v>79</v>
      </c>
      <c r="Q10027" t="s">
        <v>505</v>
      </c>
      <c r="R10027" t="s">
        <v>124</v>
      </c>
      <c r="S10027" t="s">
        <v>125</v>
      </c>
      <c r="T10027" t="s">
        <v>126</v>
      </c>
      <c r="U10027" t="s">
        <v>101</v>
      </c>
      <c r="V10027" t="s">
        <v>127</v>
      </c>
      <c r="W10027" t="s">
        <v>128</v>
      </c>
      <c r="X10027" t="s">
        <v>129</v>
      </c>
      <c r="Y10027" t="s">
        <v>130</v>
      </c>
      <c r="Z10027" s="5">
        <v>45938</v>
      </c>
      <c r="AA10027" s="5">
        <v>45938</v>
      </c>
      <c r="AB10027" t="s">
        <v>859</v>
      </c>
    </row>
    <row r="10028" spans="2:28" x14ac:dyDescent="0.25">
      <c r="B10028" t="s">
        <v>14088</v>
      </c>
      <c r="C10028" s="5">
        <v>45839</v>
      </c>
      <c r="D10028" s="5">
        <v>45930</v>
      </c>
      <c r="E10028" t="s">
        <v>14089</v>
      </c>
      <c r="F10028" t="s">
        <v>116</v>
      </c>
      <c r="G10028" t="s">
        <v>117</v>
      </c>
      <c r="H10028" t="s">
        <v>137</v>
      </c>
      <c r="I10028" t="s">
        <v>14089</v>
      </c>
      <c r="J10028" t="s">
        <v>119</v>
      </c>
      <c r="K10028" t="s">
        <v>854</v>
      </c>
      <c r="L10028" t="s">
        <v>54</v>
      </c>
      <c r="M10028" t="s">
        <v>226</v>
      </c>
      <c r="N10028" t="s">
        <v>122</v>
      </c>
      <c r="O10028" t="s">
        <v>122</v>
      </c>
      <c r="P10028" t="s">
        <v>79</v>
      </c>
      <c r="Q10028" t="s">
        <v>227</v>
      </c>
      <c r="R10028" t="s">
        <v>124</v>
      </c>
      <c r="S10028" t="s">
        <v>125</v>
      </c>
      <c r="T10028" t="s">
        <v>126</v>
      </c>
      <c r="U10028" t="s">
        <v>101</v>
      </c>
      <c r="V10028" t="s">
        <v>127</v>
      </c>
      <c r="W10028" t="s">
        <v>128</v>
      </c>
      <c r="X10028" t="s">
        <v>129</v>
      </c>
      <c r="Y10028" t="s">
        <v>130</v>
      </c>
      <c r="Z10028" s="5">
        <v>45938</v>
      </c>
      <c r="AA10028" s="5">
        <v>45938</v>
      </c>
      <c r="AB10028" t="s">
        <v>859</v>
      </c>
    </row>
    <row r="10029" spans="2:28" x14ac:dyDescent="0.25">
      <c r="B10029" t="s">
        <v>14090</v>
      </c>
      <c r="C10029" s="5">
        <v>45839</v>
      </c>
      <c r="D10029" s="5">
        <v>45930</v>
      </c>
      <c r="E10029" t="s">
        <v>14091</v>
      </c>
      <c r="F10029" t="s">
        <v>116</v>
      </c>
      <c r="G10029" t="s">
        <v>117</v>
      </c>
      <c r="H10029" t="s">
        <v>133</v>
      </c>
      <c r="I10029" t="s">
        <v>14091</v>
      </c>
      <c r="J10029" t="s">
        <v>119</v>
      </c>
      <c r="K10029" t="s">
        <v>854</v>
      </c>
      <c r="L10029" t="s">
        <v>54</v>
      </c>
      <c r="M10029" t="s">
        <v>365</v>
      </c>
      <c r="N10029" t="s">
        <v>122</v>
      </c>
      <c r="O10029" t="s">
        <v>122</v>
      </c>
      <c r="P10029" t="s">
        <v>79</v>
      </c>
      <c r="Q10029" t="s">
        <v>168</v>
      </c>
      <c r="R10029" t="s">
        <v>124</v>
      </c>
      <c r="S10029" t="s">
        <v>125</v>
      </c>
      <c r="T10029" t="s">
        <v>126</v>
      </c>
      <c r="U10029" t="s">
        <v>101</v>
      </c>
      <c r="V10029" t="s">
        <v>127</v>
      </c>
      <c r="W10029" t="s">
        <v>128</v>
      </c>
      <c r="X10029" t="s">
        <v>129</v>
      </c>
      <c r="Y10029" t="s">
        <v>130</v>
      </c>
      <c r="Z10029" s="5">
        <v>45938</v>
      </c>
      <c r="AA10029" s="5">
        <v>45938</v>
      </c>
      <c r="AB10029" t="s">
        <v>859</v>
      </c>
    </row>
    <row r="10030" spans="2:28" x14ac:dyDescent="0.25">
      <c r="B10030" t="s">
        <v>14092</v>
      </c>
      <c r="C10030" s="5">
        <v>45839</v>
      </c>
      <c r="D10030" s="5">
        <v>45930</v>
      </c>
      <c r="E10030" t="s">
        <v>14093</v>
      </c>
      <c r="F10030" t="s">
        <v>116</v>
      </c>
      <c r="G10030" t="s">
        <v>117</v>
      </c>
      <c r="H10030" t="s">
        <v>137</v>
      </c>
      <c r="I10030" t="s">
        <v>14093</v>
      </c>
      <c r="J10030" t="s">
        <v>119</v>
      </c>
      <c r="K10030" t="s">
        <v>854</v>
      </c>
      <c r="L10030" t="s">
        <v>54</v>
      </c>
      <c r="M10030" t="s">
        <v>640</v>
      </c>
      <c r="N10030" t="s">
        <v>122</v>
      </c>
      <c r="O10030" t="s">
        <v>122</v>
      </c>
      <c r="P10030" t="s">
        <v>79</v>
      </c>
      <c r="Q10030" t="s">
        <v>713</v>
      </c>
      <c r="R10030" t="s">
        <v>124</v>
      </c>
      <c r="S10030" t="s">
        <v>125</v>
      </c>
      <c r="T10030" t="s">
        <v>126</v>
      </c>
      <c r="U10030" t="s">
        <v>101</v>
      </c>
      <c r="V10030" t="s">
        <v>127</v>
      </c>
      <c r="W10030" t="s">
        <v>128</v>
      </c>
      <c r="X10030" t="s">
        <v>129</v>
      </c>
      <c r="Y10030" t="s">
        <v>130</v>
      </c>
      <c r="Z10030" s="5">
        <v>45938</v>
      </c>
      <c r="AA10030" s="5">
        <v>45938</v>
      </c>
      <c r="AB10030" t="s">
        <v>859</v>
      </c>
    </row>
    <row r="10031" spans="2:28" x14ac:dyDescent="0.25">
      <c r="B10031" t="s">
        <v>14094</v>
      </c>
      <c r="C10031" s="5">
        <v>45839</v>
      </c>
      <c r="D10031" s="5">
        <v>45930</v>
      </c>
      <c r="E10031" t="s">
        <v>14095</v>
      </c>
      <c r="F10031" t="s">
        <v>116</v>
      </c>
      <c r="G10031" t="s">
        <v>117</v>
      </c>
      <c r="H10031" t="s">
        <v>133</v>
      </c>
      <c r="I10031" t="s">
        <v>14095</v>
      </c>
      <c r="J10031" t="s">
        <v>119</v>
      </c>
      <c r="K10031" t="s">
        <v>854</v>
      </c>
      <c r="L10031" t="s">
        <v>54</v>
      </c>
      <c r="M10031" t="s">
        <v>323</v>
      </c>
      <c r="N10031" t="s">
        <v>122</v>
      </c>
      <c r="O10031" t="s">
        <v>122</v>
      </c>
      <c r="P10031" t="s">
        <v>79</v>
      </c>
      <c r="Q10031" t="s">
        <v>227</v>
      </c>
      <c r="R10031" t="s">
        <v>124</v>
      </c>
      <c r="S10031" t="s">
        <v>125</v>
      </c>
      <c r="T10031" t="s">
        <v>126</v>
      </c>
      <c r="U10031" t="s">
        <v>101</v>
      </c>
      <c r="V10031" t="s">
        <v>127</v>
      </c>
      <c r="W10031" t="s">
        <v>128</v>
      </c>
      <c r="X10031" t="s">
        <v>129</v>
      </c>
      <c r="Y10031" t="s">
        <v>130</v>
      </c>
      <c r="Z10031" s="5">
        <v>45938</v>
      </c>
      <c r="AA10031" s="5">
        <v>45938</v>
      </c>
      <c r="AB10031" t="s">
        <v>859</v>
      </c>
    </row>
    <row r="10032" spans="2:28" x14ac:dyDescent="0.25">
      <c r="B10032" t="s">
        <v>14096</v>
      </c>
      <c r="C10032" s="5">
        <v>45839</v>
      </c>
      <c r="D10032" s="5">
        <v>45930</v>
      </c>
      <c r="E10032" t="s">
        <v>14097</v>
      </c>
      <c r="F10032" t="s">
        <v>116</v>
      </c>
      <c r="G10032" t="s">
        <v>117</v>
      </c>
      <c r="H10032" t="s">
        <v>137</v>
      </c>
      <c r="I10032" t="s">
        <v>14097</v>
      </c>
      <c r="J10032" t="s">
        <v>119</v>
      </c>
      <c r="K10032" t="s">
        <v>883</v>
      </c>
      <c r="L10032" t="s">
        <v>54</v>
      </c>
      <c r="M10032" t="s">
        <v>216</v>
      </c>
      <c r="N10032" t="s">
        <v>122</v>
      </c>
      <c r="O10032" t="s">
        <v>122</v>
      </c>
      <c r="P10032" t="s">
        <v>79</v>
      </c>
      <c r="Q10032" t="s">
        <v>175</v>
      </c>
      <c r="R10032" t="s">
        <v>124</v>
      </c>
      <c r="S10032" t="s">
        <v>125</v>
      </c>
      <c r="T10032" t="s">
        <v>126</v>
      </c>
      <c r="U10032" t="s">
        <v>101</v>
      </c>
      <c r="V10032" t="s">
        <v>127</v>
      </c>
      <c r="W10032" t="s">
        <v>128</v>
      </c>
      <c r="X10032" t="s">
        <v>129</v>
      </c>
      <c r="Y10032" t="s">
        <v>130</v>
      </c>
      <c r="Z10032" s="5">
        <v>45938</v>
      </c>
      <c r="AA10032" s="5">
        <v>45938</v>
      </c>
      <c r="AB10032" t="s">
        <v>859</v>
      </c>
    </row>
    <row r="10033" spans="2:28" x14ac:dyDescent="0.25">
      <c r="B10033" t="s">
        <v>14098</v>
      </c>
      <c r="C10033" s="5">
        <v>45839</v>
      </c>
      <c r="D10033" s="5">
        <v>45930</v>
      </c>
      <c r="E10033" t="s">
        <v>14099</v>
      </c>
      <c r="F10033" t="s">
        <v>116</v>
      </c>
      <c r="G10033" t="s">
        <v>117</v>
      </c>
      <c r="H10033" t="s">
        <v>133</v>
      </c>
      <c r="I10033" t="s">
        <v>14099</v>
      </c>
      <c r="J10033" t="s">
        <v>119</v>
      </c>
      <c r="K10033" t="s">
        <v>854</v>
      </c>
      <c r="L10033" t="s">
        <v>54</v>
      </c>
      <c r="M10033" t="s">
        <v>121</v>
      </c>
      <c r="N10033" t="s">
        <v>122</v>
      </c>
      <c r="O10033" t="s">
        <v>122</v>
      </c>
      <c r="P10033" t="s">
        <v>79</v>
      </c>
      <c r="Q10033" t="s">
        <v>171</v>
      </c>
      <c r="R10033" t="s">
        <v>124</v>
      </c>
      <c r="S10033" t="s">
        <v>125</v>
      </c>
      <c r="T10033" t="s">
        <v>126</v>
      </c>
      <c r="U10033" t="s">
        <v>101</v>
      </c>
      <c r="V10033" t="s">
        <v>127</v>
      </c>
      <c r="W10033" t="s">
        <v>128</v>
      </c>
      <c r="X10033" t="s">
        <v>129</v>
      </c>
      <c r="Y10033" t="s">
        <v>130</v>
      </c>
      <c r="Z10033" s="5">
        <v>45938</v>
      </c>
      <c r="AA10033" s="5">
        <v>45938</v>
      </c>
      <c r="AB10033" t="s">
        <v>859</v>
      </c>
    </row>
    <row r="10034" spans="2:28" x14ac:dyDescent="0.25">
      <c r="B10034" t="s">
        <v>14100</v>
      </c>
      <c r="C10034" s="5">
        <v>45839</v>
      </c>
      <c r="D10034" s="5">
        <v>45930</v>
      </c>
      <c r="E10034" t="s">
        <v>14101</v>
      </c>
      <c r="F10034" t="s">
        <v>116</v>
      </c>
      <c r="G10034" t="s">
        <v>117</v>
      </c>
      <c r="H10034" t="s">
        <v>133</v>
      </c>
      <c r="I10034" t="s">
        <v>14101</v>
      </c>
      <c r="J10034" t="s">
        <v>119</v>
      </c>
      <c r="K10034" t="s">
        <v>854</v>
      </c>
      <c r="L10034" t="s">
        <v>54</v>
      </c>
      <c r="M10034" t="s">
        <v>383</v>
      </c>
      <c r="N10034" t="s">
        <v>122</v>
      </c>
      <c r="O10034" t="s">
        <v>122</v>
      </c>
      <c r="P10034" t="s">
        <v>79</v>
      </c>
      <c r="Q10034" t="s">
        <v>179</v>
      </c>
      <c r="R10034" t="s">
        <v>124</v>
      </c>
      <c r="S10034" t="s">
        <v>125</v>
      </c>
      <c r="T10034" t="s">
        <v>126</v>
      </c>
      <c r="U10034" t="s">
        <v>101</v>
      </c>
      <c r="V10034" t="s">
        <v>127</v>
      </c>
      <c r="W10034" t="s">
        <v>128</v>
      </c>
      <c r="X10034" t="s">
        <v>129</v>
      </c>
      <c r="Y10034" t="s">
        <v>130</v>
      </c>
      <c r="Z10034" s="5">
        <v>45938</v>
      </c>
      <c r="AA10034" s="5">
        <v>45938</v>
      </c>
      <c r="AB10034" t="s">
        <v>859</v>
      </c>
    </row>
    <row r="10035" spans="2:28" x14ac:dyDescent="0.25">
      <c r="B10035" t="s">
        <v>14102</v>
      </c>
      <c r="C10035" s="5">
        <v>45839</v>
      </c>
      <c r="D10035" s="5">
        <v>45930</v>
      </c>
      <c r="E10035" t="s">
        <v>14103</v>
      </c>
      <c r="F10035" t="s">
        <v>116</v>
      </c>
      <c r="G10035" t="s">
        <v>117</v>
      </c>
      <c r="H10035" t="s">
        <v>133</v>
      </c>
      <c r="I10035" t="s">
        <v>14103</v>
      </c>
      <c r="J10035" t="s">
        <v>119</v>
      </c>
      <c r="K10035" t="s">
        <v>854</v>
      </c>
      <c r="L10035" t="s">
        <v>54</v>
      </c>
      <c r="M10035" t="s">
        <v>121</v>
      </c>
      <c r="N10035" t="s">
        <v>122</v>
      </c>
      <c r="O10035" t="s">
        <v>122</v>
      </c>
      <c r="P10035" t="s">
        <v>79</v>
      </c>
      <c r="Q10035" t="s">
        <v>123</v>
      </c>
      <c r="R10035" t="s">
        <v>124</v>
      </c>
      <c r="S10035" t="s">
        <v>125</v>
      </c>
      <c r="T10035" t="s">
        <v>126</v>
      </c>
      <c r="U10035" t="s">
        <v>101</v>
      </c>
      <c r="V10035" t="s">
        <v>127</v>
      </c>
      <c r="W10035" t="s">
        <v>128</v>
      </c>
      <c r="X10035" t="s">
        <v>129</v>
      </c>
      <c r="Y10035" t="s">
        <v>130</v>
      </c>
      <c r="Z10035" s="5">
        <v>45938</v>
      </c>
      <c r="AA10035" s="5">
        <v>45938</v>
      </c>
      <c r="AB10035" t="s">
        <v>859</v>
      </c>
    </row>
    <row r="10036" spans="2:28" x14ac:dyDescent="0.25">
      <c r="B10036" t="s">
        <v>14104</v>
      </c>
      <c r="C10036" s="5">
        <v>45839</v>
      </c>
      <c r="D10036" s="5">
        <v>45930</v>
      </c>
      <c r="E10036" t="s">
        <v>14105</v>
      </c>
      <c r="F10036" t="s">
        <v>116</v>
      </c>
      <c r="G10036" t="s">
        <v>117</v>
      </c>
      <c r="H10036" t="s">
        <v>137</v>
      </c>
      <c r="I10036" t="s">
        <v>14105</v>
      </c>
      <c r="J10036" t="s">
        <v>119</v>
      </c>
      <c r="K10036" t="s">
        <v>854</v>
      </c>
      <c r="L10036" t="s">
        <v>54</v>
      </c>
      <c r="M10036" t="s">
        <v>152</v>
      </c>
      <c r="N10036" t="s">
        <v>122</v>
      </c>
      <c r="O10036" t="s">
        <v>122</v>
      </c>
      <c r="P10036" t="s">
        <v>79</v>
      </c>
      <c r="Q10036" t="s">
        <v>485</v>
      </c>
      <c r="R10036" t="s">
        <v>124</v>
      </c>
      <c r="S10036" t="s">
        <v>125</v>
      </c>
      <c r="T10036" t="s">
        <v>126</v>
      </c>
      <c r="U10036" t="s">
        <v>101</v>
      </c>
      <c r="V10036" t="s">
        <v>127</v>
      </c>
      <c r="W10036" t="s">
        <v>128</v>
      </c>
      <c r="X10036" t="s">
        <v>129</v>
      </c>
      <c r="Y10036" t="s">
        <v>130</v>
      </c>
      <c r="Z10036" s="5">
        <v>45938</v>
      </c>
      <c r="AA10036" s="5">
        <v>45938</v>
      </c>
      <c r="AB10036" t="s">
        <v>859</v>
      </c>
    </row>
    <row r="10037" spans="2:28" x14ac:dyDescent="0.25">
      <c r="B10037" t="s">
        <v>14106</v>
      </c>
      <c r="C10037" s="5">
        <v>45839</v>
      </c>
      <c r="D10037" s="5">
        <v>45930</v>
      </c>
      <c r="E10037" t="s">
        <v>14107</v>
      </c>
      <c r="F10037" t="s">
        <v>116</v>
      </c>
      <c r="G10037" t="s">
        <v>117</v>
      </c>
      <c r="H10037" t="s">
        <v>133</v>
      </c>
      <c r="I10037" t="s">
        <v>14107</v>
      </c>
      <c r="J10037" t="s">
        <v>119</v>
      </c>
      <c r="K10037" t="s">
        <v>854</v>
      </c>
      <c r="L10037" t="s">
        <v>54</v>
      </c>
      <c r="M10037" t="s">
        <v>121</v>
      </c>
      <c r="N10037" t="s">
        <v>122</v>
      </c>
      <c r="O10037" t="s">
        <v>122</v>
      </c>
      <c r="P10037" t="s">
        <v>79</v>
      </c>
      <c r="Q10037" t="s">
        <v>753</v>
      </c>
      <c r="R10037" t="s">
        <v>124</v>
      </c>
      <c r="S10037" t="s">
        <v>125</v>
      </c>
      <c r="T10037" t="s">
        <v>126</v>
      </c>
      <c r="U10037" t="s">
        <v>101</v>
      </c>
      <c r="V10037" t="s">
        <v>127</v>
      </c>
      <c r="W10037" t="s">
        <v>128</v>
      </c>
      <c r="X10037" t="s">
        <v>129</v>
      </c>
      <c r="Y10037" t="s">
        <v>130</v>
      </c>
      <c r="Z10037" s="5">
        <v>45938</v>
      </c>
      <c r="AA10037" s="5">
        <v>45938</v>
      </c>
      <c r="AB10037" t="s">
        <v>859</v>
      </c>
    </row>
    <row r="10038" spans="2:28" x14ac:dyDescent="0.25">
      <c r="B10038" t="s">
        <v>14108</v>
      </c>
      <c r="C10038" s="5">
        <v>45839</v>
      </c>
      <c r="D10038" s="5">
        <v>45930</v>
      </c>
      <c r="E10038" t="s">
        <v>14109</v>
      </c>
      <c r="F10038" t="s">
        <v>116</v>
      </c>
      <c r="G10038" t="s">
        <v>117</v>
      </c>
      <c r="H10038" t="s">
        <v>118</v>
      </c>
      <c r="I10038" t="s">
        <v>14109</v>
      </c>
      <c r="J10038" t="s">
        <v>119</v>
      </c>
      <c r="K10038" t="s">
        <v>854</v>
      </c>
      <c r="L10038" t="s">
        <v>54</v>
      </c>
      <c r="M10038" t="s">
        <v>1975</v>
      </c>
      <c r="N10038" t="s">
        <v>122</v>
      </c>
      <c r="O10038" t="s">
        <v>122</v>
      </c>
      <c r="P10038" t="s">
        <v>79</v>
      </c>
      <c r="Q10038" t="s">
        <v>338</v>
      </c>
      <c r="R10038" t="s">
        <v>124</v>
      </c>
      <c r="S10038" t="s">
        <v>125</v>
      </c>
      <c r="T10038" t="s">
        <v>126</v>
      </c>
      <c r="U10038" t="s">
        <v>101</v>
      </c>
      <c r="V10038" t="s">
        <v>127</v>
      </c>
      <c r="W10038" t="s">
        <v>128</v>
      </c>
      <c r="X10038" t="s">
        <v>129</v>
      </c>
      <c r="Y10038" t="s">
        <v>130</v>
      </c>
      <c r="Z10038" s="5">
        <v>45938</v>
      </c>
      <c r="AA10038" s="5">
        <v>45938</v>
      </c>
      <c r="AB10038" t="s">
        <v>859</v>
      </c>
    </row>
    <row r="10039" spans="2:28" x14ac:dyDescent="0.25">
      <c r="B10039" t="s">
        <v>14110</v>
      </c>
      <c r="C10039" s="5">
        <v>45839</v>
      </c>
      <c r="D10039" s="5">
        <v>45930</v>
      </c>
      <c r="E10039" t="s">
        <v>14111</v>
      </c>
      <c r="F10039" t="s">
        <v>116</v>
      </c>
      <c r="G10039" t="s">
        <v>117</v>
      </c>
      <c r="H10039" t="s">
        <v>133</v>
      </c>
      <c r="I10039" t="s">
        <v>14111</v>
      </c>
      <c r="J10039" t="s">
        <v>119</v>
      </c>
      <c r="K10039" t="s">
        <v>854</v>
      </c>
      <c r="L10039" t="s">
        <v>54</v>
      </c>
      <c r="M10039" t="s">
        <v>121</v>
      </c>
      <c r="N10039" t="s">
        <v>122</v>
      </c>
      <c r="O10039" t="s">
        <v>122</v>
      </c>
      <c r="P10039" t="s">
        <v>79</v>
      </c>
      <c r="Q10039" t="s">
        <v>123</v>
      </c>
      <c r="R10039" t="s">
        <v>124</v>
      </c>
      <c r="S10039" t="s">
        <v>125</v>
      </c>
      <c r="T10039" t="s">
        <v>126</v>
      </c>
      <c r="U10039" t="s">
        <v>101</v>
      </c>
      <c r="V10039" t="s">
        <v>127</v>
      </c>
      <c r="W10039" t="s">
        <v>128</v>
      </c>
      <c r="X10039" t="s">
        <v>129</v>
      </c>
      <c r="Y10039" t="s">
        <v>130</v>
      </c>
      <c r="Z10039" s="5">
        <v>45938</v>
      </c>
      <c r="AA10039" s="5">
        <v>45938</v>
      </c>
      <c r="AB10039" t="s">
        <v>859</v>
      </c>
    </row>
    <row r="10040" spans="2:28" x14ac:dyDescent="0.25">
      <c r="B10040" t="s">
        <v>14112</v>
      </c>
      <c r="C10040" s="5">
        <v>45839</v>
      </c>
      <c r="D10040" s="5">
        <v>45930</v>
      </c>
      <c r="E10040" t="s">
        <v>14113</v>
      </c>
      <c r="F10040" t="s">
        <v>116</v>
      </c>
      <c r="G10040" t="s">
        <v>117</v>
      </c>
      <c r="H10040" t="s">
        <v>137</v>
      </c>
      <c r="I10040" t="s">
        <v>14113</v>
      </c>
      <c r="J10040" t="s">
        <v>119</v>
      </c>
      <c r="K10040" t="s">
        <v>883</v>
      </c>
      <c r="L10040" t="s">
        <v>54</v>
      </c>
      <c r="M10040" t="s">
        <v>3763</v>
      </c>
      <c r="N10040" t="s">
        <v>122</v>
      </c>
      <c r="O10040" t="s">
        <v>122</v>
      </c>
      <c r="P10040" t="s">
        <v>79</v>
      </c>
      <c r="Q10040" t="s">
        <v>3764</v>
      </c>
      <c r="R10040" t="s">
        <v>124</v>
      </c>
      <c r="S10040" t="s">
        <v>125</v>
      </c>
      <c r="T10040" t="s">
        <v>126</v>
      </c>
      <c r="U10040" t="s">
        <v>101</v>
      </c>
      <c r="V10040" t="s">
        <v>127</v>
      </c>
      <c r="W10040" t="s">
        <v>128</v>
      </c>
      <c r="X10040" t="s">
        <v>129</v>
      </c>
      <c r="Y10040" t="s">
        <v>130</v>
      </c>
      <c r="Z10040" s="5">
        <v>45938</v>
      </c>
      <c r="AA10040" s="5">
        <v>45938</v>
      </c>
      <c r="AB10040" t="s">
        <v>859</v>
      </c>
    </row>
    <row r="10041" spans="2:28" x14ac:dyDescent="0.25">
      <c r="B10041" t="s">
        <v>14114</v>
      </c>
      <c r="C10041" s="5">
        <v>45839</v>
      </c>
      <c r="D10041" s="5">
        <v>45930</v>
      </c>
      <c r="E10041" t="s">
        <v>14115</v>
      </c>
      <c r="F10041" t="s">
        <v>116</v>
      </c>
      <c r="G10041" t="s">
        <v>117</v>
      </c>
      <c r="H10041" t="s">
        <v>133</v>
      </c>
      <c r="I10041" t="s">
        <v>14115</v>
      </c>
      <c r="J10041" t="s">
        <v>119</v>
      </c>
      <c r="K10041" t="s">
        <v>854</v>
      </c>
      <c r="L10041" t="s">
        <v>54</v>
      </c>
      <c r="M10041" t="s">
        <v>163</v>
      </c>
      <c r="N10041" t="s">
        <v>122</v>
      </c>
      <c r="O10041" t="s">
        <v>122</v>
      </c>
      <c r="P10041" t="s">
        <v>79</v>
      </c>
      <c r="Q10041" t="s">
        <v>901</v>
      </c>
      <c r="R10041" t="s">
        <v>124</v>
      </c>
      <c r="S10041" t="s">
        <v>125</v>
      </c>
      <c r="T10041" t="s">
        <v>126</v>
      </c>
      <c r="U10041" t="s">
        <v>101</v>
      </c>
      <c r="V10041" t="s">
        <v>127</v>
      </c>
      <c r="W10041" t="s">
        <v>128</v>
      </c>
      <c r="X10041" t="s">
        <v>129</v>
      </c>
      <c r="Y10041" t="s">
        <v>130</v>
      </c>
      <c r="Z10041" s="5">
        <v>45938</v>
      </c>
      <c r="AA10041" s="5">
        <v>45938</v>
      </c>
      <c r="AB10041" t="s">
        <v>859</v>
      </c>
    </row>
    <row r="10042" spans="2:28" x14ac:dyDescent="0.25">
      <c r="B10042" t="s">
        <v>14116</v>
      </c>
      <c r="C10042" s="5">
        <v>45839</v>
      </c>
      <c r="D10042" s="5">
        <v>45930</v>
      </c>
      <c r="E10042" t="s">
        <v>14117</v>
      </c>
      <c r="F10042" t="s">
        <v>116</v>
      </c>
      <c r="G10042" t="s">
        <v>117</v>
      </c>
      <c r="H10042" t="s">
        <v>137</v>
      </c>
      <c r="I10042" t="s">
        <v>14117</v>
      </c>
      <c r="J10042" t="s">
        <v>119</v>
      </c>
      <c r="K10042" t="s">
        <v>854</v>
      </c>
      <c r="L10042" t="s">
        <v>54</v>
      </c>
      <c r="M10042" t="s">
        <v>805</v>
      </c>
      <c r="N10042" t="s">
        <v>122</v>
      </c>
      <c r="O10042" t="s">
        <v>122</v>
      </c>
      <c r="P10042" t="s">
        <v>79</v>
      </c>
      <c r="Q10042" t="s">
        <v>993</v>
      </c>
      <c r="R10042" t="s">
        <v>124</v>
      </c>
      <c r="S10042" t="s">
        <v>125</v>
      </c>
      <c r="T10042" t="s">
        <v>126</v>
      </c>
      <c r="U10042" t="s">
        <v>101</v>
      </c>
      <c r="V10042" t="s">
        <v>127</v>
      </c>
      <c r="W10042" t="s">
        <v>128</v>
      </c>
      <c r="X10042" t="s">
        <v>129</v>
      </c>
      <c r="Y10042" t="s">
        <v>130</v>
      </c>
      <c r="Z10042" s="5">
        <v>45938</v>
      </c>
      <c r="AA10042" s="5">
        <v>45938</v>
      </c>
      <c r="AB10042" t="s">
        <v>859</v>
      </c>
    </row>
    <row r="10043" spans="2:28" x14ac:dyDescent="0.25">
      <c r="B10043" t="s">
        <v>14118</v>
      </c>
      <c r="C10043" s="5">
        <v>45839</v>
      </c>
      <c r="D10043" s="5">
        <v>45930</v>
      </c>
      <c r="E10043" t="s">
        <v>14119</v>
      </c>
      <c r="F10043" t="s">
        <v>116</v>
      </c>
      <c r="G10043" t="s">
        <v>117</v>
      </c>
      <c r="H10043" t="s">
        <v>137</v>
      </c>
      <c r="I10043" t="s">
        <v>14119</v>
      </c>
      <c r="J10043" t="s">
        <v>119</v>
      </c>
      <c r="K10043" t="s">
        <v>854</v>
      </c>
      <c r="L10043" t="s">
        <v>54</v>
      </c>
      <c r="M10043" t="s">
        <v>516</v>
      </c>
      <c r="N10043" t="s">
        <v>122</v>
      </c>
      <c r="O10043" t="s">
        <v>122</v>
      </c>
      <c r="P10043" t="s">
        <v>79</v>
      </c>
      <c r="Q10043" t="s">
        <v>517</v>
      </c>
      <c r="R10043" t="s">
        <v>124</v>
      </c>
      <c r="S10043" t="s">
        <v>125</v>
      </c>
      <c r="T10043" t="s">
        <v>126</v>
      </c>
      <c r="U10043" t="s">
        <v>101</v>
      </c>
      <c r="V10043" t="s">
        <v>127</v>
      </c>
      <c r="W10043" t="s">
        <v>128</v>
      </c>
      <c r="X10043" t="s">
        <v>129</v>
      </c>
      <c r="Y10043" t="s">
        <v>130</v>
      </c>
      <c r="Z10043" s="5">
        <v>45938</v>
      </c>
      <c r="AA10043" s="5">
        <v>45938</v>
      </c>
      <c r="AB10043" t="s">
        <v>859</v>
      </c>
    </row>
    <row r="10044" spans="2:28" x14ac:dyDescent="0.25">
      <c r="B10044" t="s">
        <v>14120</v>
      </c>
      <c r="C10044" s="5">
        <v>45839</v>
      </c>
      <c r="D10044" s="5">
        <v>45930</v>
      </c>
      <c r="E10044" t="s">
        <v>14121</v>
      </c>
      <c r="F10044" t="s">
        <v>116</v>
      </c>
      <c r="G10044" t="s">
        <v>117</v>
      </c>
      <c r="H10044" t="s">
        <v>127</v>
      </c>
      <c r="I10044" t="s">
        <v>14121</v>
      </c>
      <c r="J10044" t="s">
        <v>119</v>
      </c>
      <c r="K10044" t="s">
        <v>854</v>
      </c>
      <c r="L10044" t="s">
        <v>54</v>
      </c>
      <c r="M10044" t="s">
        <v>144</v>
      </c>
      <c r="N10044" t="s">
        <v>122</v>
      </c>
      <c r="O10044" t="s">
        <v>122</v>
      </c>
      <c r="P10044" t="s">
        <v>79</v>
      </c>
      <c r="Q10044" t="s">
        <v>145</v>
      </c>
      <c r="R10044" t="s">
        <v>124</v>
      </c>
      <c r="S10044" t="s">
        <v>125</v>
      </c>
      <c r="T10044" t="s">
        <v>126</v>
      </c>
      <c r="U10044" t="s">
        <v>101</v>
      </c>
      <c r="V10044" t="s">
        <v>127</v>
      </c>
      <c r="W10044" t="s">
        <v>128</v>
      </c>
      <c r="X10044" t="s">
        <v>129</v>
      </c>
      <c r="Y10044" t="s">
        <v>130</v>
      </c>
      <c r="Z10044" s="5">
        <v>45938</v>
      </c>
      <c r="AA10044" s="5">
        <v>45938</v>
      </c>
      <c r="AB10044" t="s">
        <v>859</v>
      </c>
    </row>
    <row r="10045" spans="2:28" x14ac:dyDescent="0.25">
      <c r="B10045" t="s">
        <v>14122</v>
      </c>
      <c r="C10045" s="5">
        <v>45839</v>
      </c>
      <c r="D10045" s="5">
        <v>45930</v>
      </c>
      <c r="E10045" t="s">
        <v>14123</v>
      </c>
      <c r="F10045" t="s">
        <v>116</v>
      </c>
      <c r="G10045" t="s">
        <v>117</v>
      </c>
      <c r="H10045" t="s">
        <v>137</v>
      </c>
      <c r="I10045" t="s">
        <v>14123</v>
      </c>
      <c r="J10045" t="s">
        <v>119</v>
      </c>
      <c r="K10045" t="s">
        <v>854</v>
      </c>
      <c r="L10045" t="s">
        <v>54</v>
      </c>
      <c r="M10045" t="s">
        <v>522</v>
      </c>
      <c r="N10045" t="s">
        <v>122</v>
      </c>
      <c r="O10045" t="s">
        <v>122</v>
      </c>
      <c r="P10045" t="s">
        <v>79</v>
      </c>
      <c r="Q10045" t="s">
        <v>338</v>
      </c>
      <c r="R10045" t="s">
        <v>124</v>
      </c>
      <c r="S10045" t="s">
        <v>125</v>
      </c>
      <c r="T10045" t="s">
        <v>126</v>
      </c>
      <c r="U10045" t="s">
        <v>101</v>
      </c>
      <c r="V10045" t="s">
        <v>127</v>
      </c>
      <c r="W10045" t="s">
        <v>128</v>
      </c>
      <c r="X10045" t="s">
        <v>129</v>
      </c>
      <c r="Y10045" t="s">
        <v>130</v>
      </c>
      <c r="Z10045" s="5">
        <v>45938</v>
      </c>
      <c r="AA10045" s="5">
        <v>45938</v>
      </c>
      <c r="AB10045" t="s">
        <v>859</v>
      </c>
    </row>
    <row r="10046" spans="2:28" x14ac:dyDescent="0.25">
      <c r="B10046" t="s">
        <v>14124</v>
      </c>
      <c r="C10046" s="5">
        <v>45839</v>
      </c>
      <c r="D10046" s="5">
        <v>45930</v>
      </c>
      <c r="E10046" t="s">
        <v>14125</v>
      </c>
      <c r="F10046" t="s">
        <v>116</v>
      </c>
      <c r="G10046" t="s">
        <v>117</v>
      </c>
      <c r="H10046" t="s">
        <v>127</v>
      </c>
      <c r="I10046" t="s">
        <v>14125</v>
      </c>
      <c r="J10046" t="s">
        <v>119</v>
      </c>
      <c r="K10046" t="s">
        <v>854</v>
      </c>
      <c r="L10046" t="s">
        <v>54</v>
      </c>
      <c r="M10046" t="s">
        <v>2412</v>
      </c>
      <c r="N10046" t="s">
        <v>122</v>
      </c>
      <c r="O10046" t="s">
        <v>122</v>
      </c>
      <c r="P10046" t="s">
        <v>79</v>
      </c>
      <c r="Q10046" t="s">
        <v>168</v>
      </c>
      <c r="R10046" t="s">
        <v>124</v>
      </c>
      <c r="S10046" t="s">
        <v>125</v>
      </c>
      <c r="T10046" t="s">
        <v>126</v>
      </c>
      <c r="U10046" t="s">
        <v>101</v>
      </c>
      <c r="V10046" t="s">
        <v>127</v>
      </c>
      <c r="W10046" t="s">
        <v>128</v>
      </c>
      <c r="X10046" t="s">
        <v>129</v>
      </c>
      <c r="Y10046" t="s">
        <v>130</v>
      </c>
      <c r="Z10046" s="5">
        <v>45938</v>
      </c>
      <c r="AA10046" s="5">
        <v>45938</v>
      </c>
      <c r="AB10046" t="s">
        <v>859</v>
      </c>
    </row>
    <row r="10047" spans="2:28" x14ac:dyDescent="0.25">
      <c r="B10047" t="s">
        <v>14126</v>
      </c>
      <c r="C10047" s="5">
        <v>45839</v>
      </c>
      <c r="D10047" s="5">
        <v>45930</v>
      </c>
      <c r="E10047" t="s">
        <v>14127</v>
      </c>
      <c r="F10047" t="s">
        <v>116</v>
      </c>
      <c r="G10047" t="s">
        <v>117</v>
      </c>
      <c r="H10047" t="s">
        <v>137</v>
      </c>
      <c r="I10047" t="s">
        <v>14127</v>
      </c>
      <c r="J10047" t="s">
        <v>119</v>
      </c>
      <c r="K10047" t="s">
        <v>854</v>
      </c>
      <c r="L10047" t="s">
        <v>54</v>
      </c>
      <c r="M10047" t="s">
        <v>323</v>
      </c>
      <c r="N10047" t="s">
        <v>122</v>
      </c>
      <c r="O10047" t="s">
        <v>122</v>
      </c>
      <c r="P10047" t="s">
        <v>79</v>
      </c>
      <c r="Q10047" t="s">
        <v>271</v>
      </c>
      <c r="R10047" t="s">
        <v>124</v>
      </c>
      <c r="S10047" t="s">
        <v>125</v>
      </c>
      <c r="T10047" t="s">
        <v>126</v>
      </c>
      <c r="U10047" t="s">
        <v>101</v>
      </c>
      <c r="V10047" t="s">
        <v>127</v>
      </c>
      <c r="W10047" t="s">
        <v>128</v>
      </c>
      <c r="X10047" t="s">
        <v>129</v>
      </c>
      <c r="Y10047" t="s">
        <v>130</v>
      </c>
      <c r="Z10047" s="5">
        <v>45938</v>
      </c>
      <c r="AA10047" s="5">
        <v>45938</v>
      </c>
      <c r="AB10047" t="s">
        <v>859</v>
      </c>
    </row>
    <row r="10048" spans="2:28" x14ac:dyDescent="0.25">
      <c r="B10048" t="s">
        <v>14128</v>
      </c>
      <c r="C10048" s="5">
        <v>45839</v>
      </c>
      <c r="D10048" s="5">
        <v>45930</v>
      </c>
      <c r="E10048" t="s">
        <v>14129</v>
      </c>
      <c r="F10048" t="s">
        <v>116</v>
      </c>
      <c r="G10048" t="s">
        <v>117</v>
      </c>
      <c r="H10048" t="s">
        <v>137</v>
      </c>
      <c r="I10048" t="s">
        <v>14129</v>
      </c>
      <c r="J10048" t="s">
        <v>119</v>
      </c>
      <c r="K10048" t="s">
        <v>854</v>
      </c>
      <c r="L10048" t="s">
        <v>54</v>
      </c>
      <c r="M10048" t="s">
        <v>1375</v>
      </c>
      <c r="N10048" t="s">
        <v>122</v>
      </c>
      <c r="O10048" t="s">
        <v>122</v>
      </c>
      <c r="P10048" t="s">
        <v>79</v>
      </c>
      <c r="Q10048" t="s">
        <v>168</v>
      </c>
      <c r="R10048" t="s">
        <v>124</v>
      </c>
      <c r="S10048" t="s">
        <v>125</v>
      </c>
      <c r="T10048" t="s">
        <v>126</v>
      </c>
      <c r="U10048" t="s">
        <v>101</v>
      </c>
      <c r="V10048" t="s">
        <v>127</v>
      </c>
      <c r="W10048" t="s">
        <v>128</v>
      </c>
      <c r="X10048" t="s">
        <v>129</v>
      </c>
      <c r="Y10048" t="s">
        <v>130</v>
      </c>
      <c r="Z10048" s="5">
        <v>45938</v>
      </c>
      <c r="AA10048" s="5">
        <v>45938</v>
      </c>
      <c r="AB10048" t="s">
        <v>859</v>
      </c>
    </row>
    <row r="10049" spans="2:28" x14ac:dyDescent="0.25">
      <c r="B10049" t="s">
        <v>14130</v>
      </c>
      <c r="C10049" s="5">
        <v>45839</v>
      </c>
      <c r="D10049" s="5">
        <v>45930</v>
      </c>
      <c r="E10049" t="s">
        <v>14131</v>
      </c>
      <c r="F10049" t="s">
        <v>116</v>
      </c>
      <c r="G10049" t="s">
        <v>117</v>
      </c>
      <c r="H10049" t="s">
        <v>133</v>
      </c>
      <c r="I10049" t="s">
        <v>14131</v>
      </c>
      <c r="J10049" t="s">
        <v>119</v>
      </c>
      <c r="K10049" t="s">
        <v>854</v>
      </c>
      <c r="L10049" t="s">
        <v>54</v>
      </c>
      <c r="M10049" t="s">
        <v>453</v>
      </c>
      <c r="N10049" t="s">
        <v>122</v>
      </c>
      <c r="O10049" t="s">
        <v>122</v>
      </c>
      <c r="P10049" t="s">
        <v>79</v>
      </c>
      <c r="Q10049" t="s">
        <v>179</v>
      </c>
      <c r="R10049" t="s">
        <v>124</v>
      </c>
      <c r="S10049" t="s">
        <v>125</v>
      </c>
      <c r="T10049" t="s">
        <v>126</v>
      </c>
      <c r="U10049" t="s">
        <v>101</v>
      </c>
      <c r="V10049" t="s">
        <v>127</v>
      </c>
      <c r="W10049" t="s">
        <v>128</v>
      </c>
      <c r="X10049" t="s">
        <v>129</v>
      </c>
      <c r="Y10049" t="s">
        <v>130</v>
      </c>
      <c r="Z10049" s="5">
        <v>45938</v>
      </c>
      <c r="AA10049" s="5">
        <v>45938</v>
      </c>
      <c r="AB10049" t="s">
        <v>859</v>
      </c>
    </row>
    <row r="10050" spans="2:28" x14ac:dyDescent="0.25">
      <c r="B10050" t="s">
        <v>14132</v>
      </c>
      <c r="C10050" s="5">
        <v>45839</v>
      </c>
      <c r="D10050" s="5">
        <v>45930</v>
      </c>
      <c r="E10050" t="s">
        <v>14133</v>
      </c>
      <c r="F10050" t="s">
        <v>116</v>
      </c>
      <c r="G10050" t="s">
        <v>117</v>
      </c>
      <c r="H10050" t="s">
        <v>127</v>
      </c>
      <c r="I10050" t="s">
        <v>14133</v>
      </c>
      <c r="J10050" t="s">
        <v>119</v>
      </c>
      <c r="K10050" t="s">
        <v>854</v>
      </c>
      <c r="L10050" t="s">
        <v>54</v>
      </c>
      <c r="M10050" t="s">
        <v>167</v>
      </c>
      <c r="N10050" t="s">
        <v>122</v>
      </c>
      <c r="O10050" t="s">
        <v>122</v>
      </c>
      <c r="P10050" t="s">
        <v>79</v>
      </c>
      <c r="Q10050" t="s">
        <v>168</v>
      </c>
      <c r="R10050" t="s">
        <v>124</v>
      </c>
      <c r="S10050" t="s">
        <v>125</v>
      </c>
      <c r="T10050" t="s">
        <v>126</v>
      </c>
      <c r="U10050" t="s">
        <v>101</v>
      </c>
      <c r="V10050" t="s">
        <v>127</v>
      </c>
      <c r="W10050" t="s">
        <v>128</v>
      </c>
      <c r="X10050" t="s">
        <v>129</v>
      </c>
      <c r="Y10050" t="s">
        <v>130</v>
      </c>
      <c r="Z10050" s="5">
        <v>45938</v>
      </c>
      <c r="AA10050" s="5">
        <v>45938</v>
      </c>
      <c r="AB10050" t="s">
        <v>859</v>
      </c>
    </row>
    <row r="10051" spans="2:28" x14ac:dyDescent="0.25">
      <c r="B10051" t="s">
        <v>14134</v>
      </c>
      <c r="C10051" s="5">
        <v>45839</v>
      </c>
      <c r="D10051" s="5">
        <v>45930</v>
      </c>
      <c r="E10051" t="s">
        <v>14135</v>
      </c>
      <c r="F10051" t="s">
        <v>116</v>
      </c>
      <c r="G10051" t="s">
        <v>117</v>
      </c>
      <c r="H10051" t="s">
        <v>137</v>
      </c>
      <c r="I10051" t="s">
        <v>14135</v>
      </c>
      <c r="J10051" t="s">
        <v>119</v>
      </c>
      <c r="K10051" t="s">
        <v>854</v>
      </c>
      <c r="L10051" t="s">
        <v>54</v>
      </c>
      <c r="M10051" t="s">
        <v>821</v>
      </c>
      <c r="N10051" t="s">
        <v>122</v>
      </c>
      <c r="O10051" t="s">
        <v>122</v>
      </c>
      <c r="P10051" t="s">
        <v>79</v>
      </c>
      <c r="Q10051" t="s">
        <v>149</v>
      </c>
      <c r="R10051" t="s">
        <v>124</v>
      </c>
      <c r="S10051" t="s">
        <v>125</v>
      </c>
      <c r="T10051" t="s">
        <v>126</v>
      </c>
      <c r="U10051" t="s">
        <v>101</v>
      </c>
      <c r="V10051" t="s">
        <v>127</v>
      </c>
      <c r="W10051" t="s">
        <v>128</v>
      </c>
      <c r="X10051" t="s">
        <v>129</v>
      </c>
      <c r="Y10051" t="s">
        <v>130</v>
      </c>
      <c r="Z10051" s="5">
        <v>45938</v>
      </c>
      <c r="AA10051" s="5">
        <v>45938</v>
      </c>
      <c r="AB10051" t="s">
        <v>859</v>
      </c>
    </row>
    <row r="10052" spans="2:28" x14ac:dyDescent="0.25">
      <c r="B10052" t="s">
        <v>14136</v>
      </c>
      <c r="C10052" s="5">
        <v>45839</v>
      </c>
      <c r="D10052" s="5">
        <v>45930</v>
      </c>
      <c r="E10052" t="s">
        <v>14137</v>
      </c>
      <c r="F10052" t="s">
        <v>116</v>
      </c>
      <c r="G10052" t="s">
        <v>117</v>
      </c>
      <c r="H10052" t="s">
        <v>124</v>
      </c>
      <c r="I10052" t="s">
        <v>14137</v>
      </c>
      <c r="J10052" t="s">
        <v>119</v>
      </c>
      <c r="K10052" t="s">
        <v>854</v>
      </c>
      <c r="L10052" t="s">
        <v>54</v>
      </c>
      <c r="M10052" t="s">
        <v>634</v>
      </c>
      <c r="N10052" t="s">
        <v>122</v>
      </c>
      <c r="O10052" t="s">
        <v>122</v>
      </c>
      <c r="P10052" t="s">
        <v>79</v>
      </c>
      <c r="Q10052" t="s">
        <v>179</v>
      </c>
      <c r="R10052" t="s">
        <v>124</v>
      </c>
      <c r="S10052" t="s">
        <v>125</v>
      </c>
      <c r="T10052" t="s">
        <v>126</v>
      </c>
      <c r="U10052" t="s">
        <v>101</v>
      </c>
      <c r="V10052" t="s">
        <v>127</v>
      </c>
      <c r="W10052" t="s">
        <v>128</v>
      </c>
      <c r="X10052" t="s">
        <v>129</v>
      </c>
      <c r="Y10052" t="s">
        <v>130</v>
      </c>
      <c r="Z10052" s="5">
        <v>45938</v>
      </c>
      <c r="AA10052" s="5">
        <v>45938</v>
      </c>
      <c r="AB10052" t="s">
        <v>859</v>
      </c>
    </row>
    <row r="10053" spans="2:28" x14ac:dyDescent="0.25">
      <c r="B10053" t="s">
        <v>14138</v>
      </c>
      <c r="C10053" s="5">
        <v>45839</v>
      </c>
      <c r="D10053" s="5">
        <v>45930</v>
      </c>
      <c r="E10053" t="s">
        <v>14139</v>
      </c>
      <c r="F10053" t="s">
        <v>116</v>
      </c>
      <c r="G10053" t="s">
        <v>117</v>
      </c>
      <c r="H10053" t="s">
        <v>137</v>
      </c>
      <c r="I10053" t="s">
        <v>14139</v>
      </c>
      <c r="J10053" t="s">
        <v>119</v>
      </c>
      <c r="K10053" t="s">
        <v>854</v>
      </c>
      <c r="L10053" t="s">
        <v>54</v>
      </c>
      <c r="M10053" t="s">
        <v>2205</v>
      </c>
      <c r="N10053" t="s">
        <v>122</v>
      </c>
      <c r="O10053" t="s">
        <v>122</v>
      </c>
      <c r="P10053" t="s">
        <v>79</v>
      </c>
      <c r="Q10053" t="s">
        <v>2206</v>
      </c>
      <c r="R10053" t="s">
        <v>124</v>
      </c>
      <c r="S10053" t="s">
        <v>125</v>
      </c>
      <c r="T10053" t="s">
        <v>126</v>
      </c>
      <c r="U10053" t="s">
        <v>101</v>
      </c>
      <c r="V10053" t="s">
        <v>127</v>
      </c>
      <c r="W10053" t="s">
        <v>128</v>
      </c>
      <c r="X10053" t="s">
        <v>129</v>
      </c>
      <c r="Y10053" t="s">
        <v>130</v>
      </c>
      <c r="Z10053" s="5">
        <v>45938</v>
      </c>
      <c r="AA10053" s="5">
        <v>45938</v>
      </c>
      <c r="AB10053" t="s">
        <v>859</v>
      </c>
    </row>
    <row r="10054" spans="2:28" x14ac:dyDescent="0.25">
      <c r="B10054" t="s">
        <v>14140</v>
      </c>
      <c r="C10054" s="5">
        <v>45839</v>
      </c>
      <c r="D10054" s="5">
        <v>45930</v>
      </c>
      <c r="E10054" t="s">
        <v>14141</v>
      </c>
      <c r="F10054" t="s">
        <v>116</v>
      </c>
      <c r="G10054" t="s">
        <v>117</v>
      </c>
      <c r="H10054" t="s">
        <v>118</v>
      </c>
      <c r="I10054" t="s">
        <v>14141</v>
      </c>
      <c r="J10054" t="s">
        <v>119</v>
      </c>
      <c r="K10054" t="s">
        <v>854</v>
      </c>
      <c r="L10054" t="s">
        <v>54</v>
      </c>
      <c r="M10054" t="s">
        <v>121</v>
      </c>
      <c r="N10054" t="s">
        <v>122</v>
      </c>
      <c r="O10054" t="s">
        <v>122</v>
      </c>
      <c r="P10054" t="s">
        <v>79</v>
      </c>
      <c r="Q10054" t="s">
        <v>123</v>
      </c>
      <c r="R10054" t="s">
        <v>124</v>
      </c>
      <c r="S10054" t="s">
        <v>125</v>
      </c>
      <c r="T10054" t="s">
        <v>126</v>
      </c>
      <c r="U10054" t="s">
        <v>101</v>
      </c>
      <c r="V10054" t="s">
        <v>127</v>
      </c>
      <c r="W10054" t="s">
        <v>128</v>
      </c>
      <c r="X10054" t="s">
        <v>129</v>
      </c>
      <c r="Y10054" t="s">
        <v>130</v>
      </c>
      <c r="Z10054" s="5">
        <v>45938</v>
      </c>
      <c r="AA10054" s="5">
        <v>45938</v>
      </c>
      <c r="AB10054" t="s">
        <v>859</v>
      </c>
    </row>
    <row r="10055" spans="2:28" x14ac:dyDescent="0.25">
      <c r="B10055" t="s">
        <v>14142</v>
      </c>
      <c r="C10055" s="5">
        <v>45839</v>
      </c>
      <c r="D10055" s="5">
        <v>45930</v>
      </c>
      <c r="E10055" t="s">
        <v>14143</v>
      </c>
      <c r="F10055" t="s">
        <v>116</v>
      </c>
      <c r="G10055" t="s">
        <v>117</v>
      </c>
      <c r="H10055" t="s">
        <v>133</v>
      </c>
      <c r="I10055" t="s">
        <v>14143</v>
      </c>
      <c r="J10055" t="s">
        <v>119</v>
      </c>
      <c r="K10055" t="s">
        <v>883</v>
      </c>
      <c r="L10055" t="s">
        <v>54</v>
      </c>
      <c r="M10055" t="s">
        <v>152</v>
      </c>
      <c r="N10055" t="s">
        <v>122</v>
      </c>
      <c r="O10055" t="s">
        <v>122</v>
      </c>
      <c r="P10055" t="s">
        <v>79</v>
      </c>
      <c r="Q10055" t="s">
        <v>429</v>
      </c>
      <c r="R10055" t="s">
        <v>124</v>
      </c>
      <c r="S10055" t="s">
        <v>125</v>
      </c>
      <c r="T10055" t="s">
        <v>126</v>
      </c>
      <c r="U10055" t="s">
        <v>101</v>
      </c>
      <c r="V10055" t="s">
        <v>127</v>
      </c>
      <c r="W10055" t="s">
        <v>128</v>
      </c>
      <c r="X10055" t="s">
        <v>129</v>
      </c>
      <c r="Y10055" t="s">
        <v>130</v>
      </c>
      <c r="Z10055" s="5">
        <v>45938</v>
      </c>
      <c r="AA10055" s="5">
        <v>45938</v>
      </c>
      <c r="AB10055" t="s">
        <v>859</v>
      </c>
    </row>
    <row r="10056" spans="2:28" x14ac:dyDescent="0.25">
      <c r="B10056" t="s">
        <v>14144</v>
      </c>
      <c r="C10056" s="5">
        <v>45839</v>
      </c>
      <c r="D10056" s="5">
        <v>45930</v>
      </c>
      <c r="E10056" t="s">
        <v>14145</v>
      </c>
      <c r="F10056" t="s">
        <v>116</v>
      </c>
      <c r="G10056" t="s">
        <v>117</v>
      </c>
      <c r="H10056" t="s">
        <v>137</v>
      </c>
      <c r="I10056" t="s">
        <v>14145</v>
      </c>
      <c r="J10056" t="s">
        <v>119</v>
      </c>
      <c r="K10056" t="s">
        <v>854</v>
      </c>
      <c r="L10056" t="s">
        <v>54</v>
      </c>
      <c r="M10056" t="s">
        <v>241</v>
      </c>
      <c r="N10056" t="s">
        <v>122</v>
      </c>
      <c r="O10056" t="s">
        <v>122</v>
      </c>
      <c r="P10056" t="s">
        <v>79</v>
      </c>
      <c r="Q10056" t="s">
        <v>242</v>
      </c>
      <c r="R10056" t="s">
        <v>124</v>
      </c>
      <c r="S10056" t="s">
        <v>125</v>
      </c>
      <c r="T10056" t="s">
        <v>126</v>
      </c>
      <c r="U10056" t="s">
        <v>101</v>
      </c>
      <c r="V10056" t="s">
        <v>127</v>
      </c>
      <c r="W10056" t="s">
        <v>128</v>
      </c>
      <c r="X10056" t="s">
        <v>129</v>
      </c>
      <c r="Y10056" t="s">
        <v>130</v>
      </c>
      <c r="Z10056" s="5">
        <v>45938</v>
      </c>
      <c r="AA10056" s="5">
        <v>45938</v>
      </c>
      <c r="AB10056" t="s">
        <v>859</v>
      </c>
    </row>
    <row r="10057" spans="2:28" x14ac:dyDescent="0.25">
      <c r="B10057" t="s">
        <v>14146</v>
      </c>
      <c r="C10057" s="5">
        <v>45839</v>
      </c>
      <c r="D10057" s="5">
        <v>45930</v>
      </c>
      <c r="E10057" t="s">
        <v>14147</v>
      </c>
      <c r="F10057" t="s">
        <v>116</v>
      </c>
      <c r="G10057" t="s">
        <v>117</v>
      </c>
      <c r="H10057" t="s">
        <v>137</v>
      </c>
      <c r="I10057" t="s">
        <v>14147</v>
      </c>
      <c r="J10057" t="s">
        <v>119</v>
      </c>
      <c r="K10057" t="s">
        <v>854</v>
      </c>
      <c r="L10057" t="s">
        <v>54</v>
      </c>
      <c r="M10057" t="s">
        <v>121</v>
      </c>
      <c r="N10057" t="s">
        <v>122</v>
      </c>
      <c r="O10057" t="s">
        <v>122</v>
      </c>
      <c r="P10057" t="s">
        <v>79</v>
      </c>
      <c r="Q10057" t="s">
        <v>171</v>
      </c>
      <c r="R10057" t="s">
        <v>124</v>
      </c>
      <c r="S10057" t="s">
        <v>125</v>
      </c>
      <c r="T10057" t="s">
        <v>126</v>
      </c>
      <c r="U10057" t="s">
        <v>101</v>
      </c>
      <c r="V10057" t="s">
        <v>127</v>
      </c>
      <c r="W10057" t="s">
        <v>128</v>
      </c>
      <c r="X10057" t="s">
        <v>129</v>
      </c>
      <c r="Y10057" t="s">
        <v>130</v>
      </c>
      <c r="Z10057" s="5">
        <v>45938</v>
      </c>
      <c r="AA10057" s="5">
        <v>45938</v>
      </c>
      <c r="AB10057" t="s">
        <v>859</v>
      </c>
    </row>
    <row r="10058" spans="2:28" x14ac:dyDescent="0.25">
      <c r="B10058" t="s">
        <v>14148</v>
      </c>
      <c r="C10058" s="5">
        <v>45839</v>
      </c>
      <c r="D10058" s="5">
        <v>45930</v>
      </c>
      <c r="E10058" t="s">
        <v>14149</v>
      </c>
      <c r="F10058" t="s">
        <v>116</v>
      </c>
      <c r="G10058" t="s">
        <v>117</v>
      </c>
      <c r="H10058" t="s">
        <v>118</v>
      </c>
      <c r="I10058" t="s">
        <v>14149</v>
      </c>
      <c r="J10058" t="s">
        <v>119</v>
      </c>
      <c r="K10058" t="s">
        <v>854</v>
      </c>
      <c r="L10058" t="s">
        <v>54</v>
      </c>
      <c r="M10058" t="s">
        <v>121</v>
      </c>
      <c r="N10058" t="s">
        <v>122</v>
      </c>
      <c r="O10058" t="s">
        <v>122</v>
      </c>
      <c r="P10058" t="s">
        <v>79</v>
      </c>
      <c r="Q10058" t="s">
        <v>123</v>
      </c>
      <c r="R10058" t="s">
        <v>124</v>
      </c>
      <c r="S10058" t="s">
        <v>125</v>
      </c>
      <c r="T10058" t="s">
        <v>126</v>
      </c>
      <c r="U10058" t="s">
        <v>101</v>
      </c>
      <c r="V10058" t="s">
        <v>127</v>
      </c>
      <c r="W10058" t="s">
        <v>128</v>
      </c>
      <c r="X10058" t="s">
        <v>129</v>
      </c>
      <c r="Y10058" t="s">
        <v>130</v>
      </c>
      <c r="Z10058" s="5">
        <v>45938</v>
      </c>
      <c r="AA10058" s="5">
        <v>45938</v>
      </c>
      <c r="AB10058" t="s">
        <v>859</v>
      </c>
    </row>
    <row r="10059" spans="2:28" x14ac:dyDescent="0.25">
      <c r="B10059" t="s">
        <v>14150</v>
      </c>
      <c r="C10059" s="5">
        <v>45839</v>
      </c>
      <c r="D10059" s="5">
        <v>45930</v>
      </c>
      <c r="E10059" t="s">
        <v>14151</v>
      </c>
      <c r="F10059" t="s">
        <v>116</v>
      </c>
      <c r="G10059" t="s">
        <v>117</v>
      </c>
      <c r="H10059" t="s">
        <v>137</v>
      </c>
      <c r="I10059" t="s">
        <v>14151</v>
      </c>
      <c r="J10059" t="s">
        <v>119</v>
      </c>
      <c r="K10059" t="s">
        <v>854</v>
      </c>
      <c r="L10059" t="s">
        <v>54</v>
      </c>
      <c r="M10059" t="s">
        <v>267</v>
      </c>
      <c r="N10059" t="s">
        <v>122</v>
      </c>
      <c r="O10059" t="s">
        <v>122</v>
      </c>
      <c r="P10059" t="s">
        <v>79</v>
      </c>
      <c r="Q10059" t="s">
        <v>171</v>
      </c>
      <c r="R10059" t="s">
        <v>124</v>
      </c>
      <c r="S10059" t="s">
        <v>125</v>
      </c>
      <c r="T10059" t="s">
        <v>126</v>
      </c>
      <c r="U10059" t="s">
        <v>101</v>
      </c>
      <c r="V10059" t="s">
        <v>127</v>
      </c>
      <c r="W10059" t="s">
        <v>128</v>
      </c>
      <c r="X10059" t="s">
        <v>129</v>
      </c>
      <c r="Y10059" t="s">
        <v>130</v>
      </c>
      <c r="Z10059" s="5">
        <v>45938</v>
      </c>
      <c r="AA10059" s="5">
        <v>45938</v>
      </c>
      <c r="AB10059" t="s">
        <v>859</v>
      </c>
    </row>
    <row r="10060" spans="2:28" x14ac:dyDescent="0.25">
      <c r="B10060" t="s">
        <v>14152</v>
      </c>
      <c r="C10060" s="5">
        <v>45839</v>
      </c>
      <c r="D10060" s="5">
        <v>45930</v>
      </c>
      <c r="E10060" t="s">
        <v>14153</v>
      </c>
      <c r="F10060" t="s">
        <v>116</v>
      </c>
      <c r="G10060" t="s">
        <v>117</v>
      </c>
      <c r="H10060" t="s">
        <v>133</v>
      </c>
      <c r="I10060" t="s">
        <v>14153</v>
      </c>
      <c r="J10060" t="s">
        <v>119</v>
      </c>
      <c r="K10060" t="s">
        <v>854</v>
      </c>
      <c r="L10060" t="s">
        <v>54</v>
      </c>
      <c r="M10060" t="s">
        <v>422</v>
      </c>
      <c r="N10060" t="s">
        <v>122</v>
      </c>
      <c r="O10060" t="s">
        <v>122</v>
      </c>
      <c r="P10060" t="s">
        <v>79</v>
      </c>
      <c r="Q10060" t="s">
        <v>386</v>
      </c>
      <c r="R10060" t="s">
        <v>124</v>
      </c>
      <c r="S10060" t="s">
        <v>125</v>
      </c>
      <c r="T10060" t="s">
        <v>126</v>
      </c>
      <c r="U10060" t="s">
        <v>101</v>
      </c>
      <c r="V10060" t="s">
        <v>127</v>
      </c>
      <c r="W10060" t="s">
        <v>128</v>
      </c>
      <c r="X10060" t="s">
        <v>129</v>
      </c>
      <c r="Y10060" t="s">
        <v>130</v>
      </c>
      <c r="Z10060" s="5">
        <v>45938</v>
      </c>
      <c r="AA10060" s="5">
        <v>45938</v>
      </c>
      <c r="AB10060" t="s">
        <v>859</v>
      </c>
    </row>
    <row r="10061" spans="2:28" x14ac:dyDescent="0.25">
      <c r="B10061" t="s">
        <v>14154</v>
      </c>
      <c r="C10061" s="5">
        <v>45839</v>
      </c>
      <c r="D10061" s="5">
        <v>45930</v>
      </c>
      <c r="E10061" t="s">
        <v>14155</v>
      </c>
      <c r="F10061" t="s">
        <v>116</v>
      </c>
      <c r="G10061" t="s">
        <v>117</v>
      </c>
      <c r="H10061" t="s">
        <v>137</v>
      </c>
      <c r="I10061" t="s">
        <v>14155</v>
      </c>
      <c r="J10061" t="s">
        <v>119</v>
      </c>
      <c r="K10061" t="s">
        <v>854</v>
      </c>
      <c r="L10061" t="s">
        <v>54</v>
      </c>
      <c r="M10061" t="s">
        <v>159</v>
      </c>
      <c r="N10061" t="s">
        <v>122</v>
      </c>
      <c r="O10061" t="s">
        <v>122</v>
      </c>
      <c r="P10061" t="s">
        <v>79</v>
      </c>
      <c r="Q10061" t="s">
        <v>651</v>
      </c>
      <c r="R10061" t="s">
        <v>124</v>
      </c>
      <c r="S10061" t="s">
        <v>125</v>
      </c>
      <c r="T10061" t="s">
        <v>126</v>
      </c>
      <c r="U10061" t="s">
        <v>101</v>
      </c>
      <c r="V10061" t="s">
        <v>127</v>
      </c>
      <c r="W10061" t="s">
        <v>128</v>
      </c>
      <c r="X10061" t="s">
        <v>129</v>
      </c>
      <c r="Y10061" t="s">
        <v>130</v>
      </c>
      <c r="Z10061" s="5">
        <v>45938</v>
      </c>
      <c r="AA10061" s="5">
        <v>45938</v>
      </c>
      <c r="AB10061" t="s">
        <v>859</v>
      </c>
    </row>
    <row r="10062" spans="2:28" x14ac:dyDescent="0.25">
      <c r="B10062" t="s">
        <v>14156</v>
      </c>
      <c r="C10062" s="5">
        <v>45839</v>
      </c>
      <c r="D10062" s="5">
        <v>45930</v>
      </c>
      <c r="E10062" t="s">
        <v>14157</v>
      </c>
      <c r="F10062" t="s">
        <v>116</v>
      </c>
      <c r="G10062" t="s">
        <v>117</v>
      </c>
      <c r="H10062" t="s">
        <v>133</v>
      </c>
      <c r="I10062" t="s">
        <v>14157</v>
      </c>
      <c r="J10062" t="s">
        <v>119</v>
      </c>
      <c r="K10062" t="s">
        <v>854</v>
      </c>
      <c r="L10062" t="s">
        <v>54</v>
      </c>
      <c r="M10062" t="s">
        <v>205</v>
      </c>
      <c r="N10062" t="s">
        <v>122</v>
      </c>
      <c r="O10062" t="s">
        <v>122</v>
      </c>
      <c r="P10062" t="s">
        <v>79</v>
      </c>
      <c r="Q10062" t="s">
        <v>145</v>
      </c>
      <c r="R10062" t="s">
        <v>124</v>
      </c>
      <c r="S10062" t="s">
        <v>125</v>
      </c>
      <c r="T10062" t="s">
        <v>126</v>
      </c>
      <c r="U10062" t="s">
        <v>101</v>
      </c>
      <c r="V10062" t="s">
        <v>127</v>
      </c>
      <c r="W10062" t="s">
        <v>128</v>
      </c>
      <c r="X10062" t="s">
        <v>129</v>
      </c>
      <c r="Y10062" t="s">
        <v>130</v>
      </c>
      <c r="Z10062" s="5">
        <v>45938</v>
      </c>
      <c r="AA10062" s="5">
        <v>45938</v>
      </c>
      <c r="AB10062" t="s">
        <v>859</v>
      </c>
    </row>
    <row r="10063" spans="2:28" x14ac:dyDescent="0.25">
      <c r="B10063" t="s">
        <v>14158</v>
      </c>
      <c r="C10063" s="5">
        <v>45839</v>
      </c>
      <c r="D10063" s="5">
        <v>45930</v>
      </c>
      <c r="E10063" t="s">
        <v>14159</v>
      </c>
      <c r="F10063" t="s">
        <v>116</v>
      </c>
      <c r="G10063" t="s">
        <v>117</v>
      </c>
      <c r="H10063" t="s">
        <v>137</v>
      </c>
      <c r="I10063" t="s">
        <v>14159</v>
      </c>
      <c r="J10063" t="s">
        <v>119</v>
      </c>
      <c r="K10063" t="s">
        <v>854</v>
      </c>
      <c r="L10063" t="s">
        <v>54</v>
      </c>
      <c r="M10063" t="s">
        <v>223</v>
      </c>
      <c r="N10063" t="s">
        <v>122</v>
      </c>
      <c r="O10063" t="s">
        <v>122</v>
      </c>
      <c r="P10063" t="s">
        <v>79</v>
      </c>
      <c r="Q10063" t="s">
        <v>179</v>
      </c>
      <c r="R10063" t="s">
        <v>124</v>
      </c>
      <c r="S10063" t="s">
        <v>125</v>
      </c>
      <c r="T10063" t="s">
        <v>126</v>
      </c>
      <c r="U10063" t="s">
        <v>101</v>
      </c>
      <c r="V10063" t="s">
        <v>127</v>
      </c>
      <c r="W10063" t="s">
        <v>128</v>
      </c>
      <c r="X10063" t="s">
        <v>129</v>
      </c>
      <c r="Y10063" t="s">
        <v>130</v>
      </c>
      <c r="Z10063" s="5">
        <v>45938</v>
      </c>
      <c r="AA10063" s="5">
        <v>45938</v>
      </c>
      <c r="AB10063" t="s">
        <v>859</v>
      </c>
    </row>
    <row r="10064" spans="2:28" x14ac:dyDescent="0.25">
      <c r="B10064" t="s">
        <v>14160</v>
      </c>
      <c r="C10064" s="5">
        <v>45839</v>
      </c>
      <c r="D10064" s="5">
        <v>45930</v>
      </c>
      <c r="E10064" t="s">
        <v>14161</v>
      </c>
      <c r="F10064" t="s">
        <v>116</v>
      </c>
      <c r="G10064" t="s">
        <v>117</v>
      </c>
      <c r="H10064" t="s">
        <v>118</v>
      </c>
      <c r="I10064" t="s">
        <v>14161</v>
      </c>
      <c r="J10064" t="s">
        <v>119</v>
      </c>
      <c r="K10064" t="s">
        <v>854</v>
      </c>
      <c r="L10064" t="s">
        <v>54</v>
      </c>
      <c r="M10064" t="s">
        <v>152</v>
      </c>
      <c r="N10064" t="s">
        <v>122</v>
      </c>
      <c r="O10064" t="s">
        <v>122</v>
      </c>
      <c r="P10064" t="s">
        <v>79</v>
      </c>
      <c r="Q10064" t="s">
        <v>250</v>
      </c>
      <c r="R10064" t="s">
        <v>124</v>
      </c>
      <c r="S10064" t="s">
        <v>125</v>
      </c>
      <c r="T10064" t="s">
        <v>126</v>
      </c>
      <c r="U10064" t="s">
        <v>101</v>
      </c>
      <c r="V10064" t="s">
        <v>127</v>
      </c>
      <c r="W10064" t="s">
        <v>128</v>
      </c>
      <c r="X10064" t="s">
        <v>129</v>
      </c>
      <c r="Y10064" t="s">
        <v>130</v>
      </c>
      <c r="Z10064" s="5">
        <v>45938</v>
      </c>
      <c r="AA10064" s="5">
        <v>45938</v>
      </c>
      <c r="AB10064" t="s">
        <v>859</v>
      </c>
    </row>
    <row r="10065" spans="2:28" x14ac:dyDescent="0.25">
      <c r="B10065" t="s">
        <v>14162</v>
      </c>
      <c r="C10065" s="5">
        <v>45839</v>
      </c>
      <c r="D10065" s="5">
        <v>45930</v>
      </c>
      <c r="E10065" t="s">
        <v>14163</v>
      </c>
      <c r="F10065" t="s">
        <v>116</v>
      </c>
      <c r="G10065" t="s">
        <v>117</v>
      </c>
      <c r="H10065" t="s">
        <v>137</v>
      </c>
      <c r="I10065" t="s">
        <v>14163</v>
      </c>
      <c r="J10065" t="s">
        <v>119</v>
      </c>
      <c r="K10065" t="s">
        <v>854</v>
      </c>
      <c r="L10065" t="s">
        <v>54</v>
      </c>
      <c r="M10065" t="s">
        <v>2433</v>
      </c>
      <c r="N10065" t="s">
        <v>122</v>
      </c>
      <c r="O10065" t="s">
        <v>122</v>
      </c>
      <c r="P10065" t="s">
        <v>79</v>
      </c>
      <c r="Q10065" t="s">
        <v>758</v>
      </c>
      <c r="R10065" t="s">
        <v>124</v>
      </c>
      <c r="S10065" t="s">
        <v>125</v>
      </c>
      <c r="T10065" t="s">
        <v>126</v>
      </c>
      <c r="U10065" t="s">
        <v>101</v>
      </c>
      <c r="V10065" t="s">
        <v>127</v>
      </c>
      <c r="W10065" t="s">
        <v>128</v>
      </c>
      <c r="X10065" t="s">
        <v>129</v>
      </c>
      <c r="Y10065" t="s">
        <v>130</v>
      </c>
      <c r="Z10065" s="5">
        <v>45938</v>
      </c>
      <c r="AA10065" s="5">
        <v>45938</v>
      </c>
      <c r="AB10065" t="s">
        <v>859</v>
      </c>
    </row>
    <row r="10066" spans="2:28" x14ac:dyDescent="0.25">
      <c r="B10066" t="s">
        <v>14164</v>
      </c>
      <c r="C10066" s="5">
        <v>45839</v>
      </c>
      <c r="D10066" s="5">
        <v>45930</v>
      </c>
      <c r="E10066" t="s">
        <v>14165</v>
      </c>
      <c r="F10066" t="s">
        <v>116</v>
      </c>
      <c r="G10066" t="s">
        <v>117</v>
      </c>
      <c r="H10066" t="s">
        <v>118</v>
      </c>
      <c r="I10066" t="s">
        <v>14165</v>
      </c>
      <c r="J10066" t="s">
        <v>119</v>
      </c>
      <c r="K10066" t="s">
        <v>854</v>
      </c>
      <c r="L10066" t="s">
        <v>54</v>
      </c>
      <c r="M10066" t="s">
        <v>2198</v>
      </c>
      <c r="N10066" t="s">
        <v>122</v>
      </c>
      <c r="O10066" t="s">
        <v>122</v>
      </c>
      <c r="P10066" t="s">
        <v>79</v>
      </c>
      <c r="Q10066" t="s">
        <v>730</v>
      </c>
      <c r="R10066" t="s">
        <v>124</v>
      </c>
      <c r="S10066" t="s">
        <v>125</v>
      </c>
      <c r="T10066" t="s">
        <v>126</v>
      </c>
      <c r="U10066" t="s">
        <v>101</v>
      </c>
      <c r="V10066" t="s">
        <v>127</v>
      </c>
      <c r="W10066" t="s">
        <v>128</v>
      </c>
      <c r="X10066" t="s">
        <v>129</v>
      </c>
      <c r="Y10066" t="s">
        <v>130</v>
      </c>
      <c r="Z10066" s="5">
        <v>45938</v>
      </c>
      <c r="AA10066" s="5">
        <v>45938</v>
      </c>
      <c r="AB10066" t="s">
        <v>859</v>
      </c>
    </row>
    <row r="10067" spans="2:28" x14ac:dyDescent="0.25">
      <c r="B10067" t="s">
        <v>14166</v>
      </c>
      <c r="C10067" s="5">
        <v>45839</v>
      </c>
      <c r="D10067" s="5">
        <v>45930</v>
      </c>
      <c r="E10067" t="s">
        <v>14167</v>
      </c>
      <c r="F10067" t="s">
        <v>116</v>
      </c>
      <c r="G10067" t="s">
        <v>117</v>
      </c>
      <c r="H10067" t="s">
        <v>133</v>
      </c>
      <c r="I10067" t="s">
        <v>14167</v>
      </c>
      <c r="J10067" t="s">
        <v>119</v>
      </c>
      <c r="K10067" t="s">
        <v>854</v>
      </c>
      <c r="L10067" t="s">
        <v>54</v>
      </c>
      <c r="M10067" t="s">
        <v>432</v>
      </c>
      <c r="N10067" t="s">
        <v>122</v>
      </c>
      <c r="O10067" t="s">
        <v>122</v>
      </c>
      <c r="P10067" t="s">
        <v>79</v>
      </c>
      <c r="Q10067" t="s">
        <v>257</v>
      </c>
      <c r="R10067" t="s">
        <v>124</v>
      </c>
      <c r="S10067" t="s">
        <v>125</v>
      </c>
      <c r="T10067" t="s">
        <v>126</v>
      </c>
      <c r="U10067" t="s">
        <v>101</v>
      </c>
      <c r="V10067" t="s">
        <v>127</v>
      </c>
      <c r="W10067" t="s">
        <v>128</v>
      </c>
      <c r="X10067" t="s">
        <v>129</v>
      </c>
      <c r="Y10067" t="s">
        <v>130</v>
      </c>
      <c r="Z10067" s="5">
        <v>45938</v>
      </c>
      <c r="AA10067" s="5">
        <v>45938</v>
      </c>
      <c r="AB10067" t="s">
        <v>859</v>
      </c>
    </row>
    <row r="10068" spans="2:28" x14ac:dyDescent="0.25">
      <c r="B10068" t="s">
        <v>14168</v>
      </c>
      <c r="C10068" s="5">
        <v>45839</v>
      </c>
      <c r="D10068" s="5">
        <v>45930</v>
      </c>
      <c r="E10068" t="s">
        <v>14169</v>
      </c>
      <c r="F10068" t="s">
        <v>116</v>
      </c>
      <c r="G10068" t="s">
        <v>117</v>
      </c>
      <c r="H10068" t="s">
        <v>124</v>
      </c>
      <c r="I10068" t="s">
        <v>14169</v>
      </c>
      <c r="J10068" t="s">
        <v>119</v>
      </c>
      <c r="K10068" t="s">
        <v>854</v>
      </c>
      <c r="L10068" t="s">
        <v>54</v>
      </c>
      <c r="M10068" t="s">
        <v>187</v>
      </c>
      <c r="N10068" t="s">
        <v>122</v>
      </c>
      <c r="O10068" t="s">
        <v>122</v>
      </c>
      <c r="P10068" t="s">
        <v>79</v>
      </c>
      <c r="Q10068" t="s">
        <v>179</v>
      </c>
      <c r="R10068" t="s">
        <v>124</v>
      </c>
      <c r="S10068" t="s">
        <v>125</v>
      </c>
      <c r="T10068" t="s">
        <v>126</v>
      </c>
      <c r="U10068" t="s">
        <v>101</v>
      </c>
      <c r="V10068" t="s">
        <v>127</v>
      </c>
      <c r="W10068" t="s">
        <v>128</v>
      </c>
      <c r="X10068" t="s">
        <v>129</v>
      </c>
      <c r="Y10068" t="s">
        <v>130</v>
      </c>
      <c r="Z10068" s="5">
        <v>45938</v>
      </c>
      <c r="AA10068" s="5">
        <v>45938</v>
      </c>
      <c r="AB10068" t="s">
        <v>859</v>
      </c>
    </row>
    <row r="10069" spans="2:28" x14ac:dyDescent="0.25">
      <c r="B10069" t="s">
        <v>14170</v>
      </c>
      <c r="C10069" s="5">
        <v>45839</v>
      </c>
      <c r="D10069" s="5">
        <v>45930</v>
      </c>
      <c r="E10069" t="s">
        <v>14171</v>
      </c>
      <c r="F10069" t="s">
        <v>116</v>
      </c>
      <c r="G10069" t="s">
        <v>117</v>
      </c>
      <c r="H10069" t="s">
        <v>137</v>
      </c>
      <c r="I10069" t="s">
        <v>14171</v>
      </c>
      <c r="J10069" t="s">
        <v>119</v>
      </c>
      <c r="K10069" t="s">
        <v>854</v>
      </c>
      <c r="L10069" t="s">
        <v>54</v>
      </c>
      <c r="M10069" t="s">
        <v>144</v>
      </c>
      <c r="N10069" t="s">
        <v>122</v>
      </c>
      <c r="O10069" t="s">
        <v>122</v>
      </c>
      <c r="P10069" t="s">
        <v>79</v>
      </c>
      <c r="Q10069" t="s">
        <v>145</v>
      </c>
      <c r="R10069" t="s">
        <v>124</v>
      </c>
      <c r="S10069" t="s">
        <v>125</v>
      </c>
      <c r="T10069" t="s">
        <v>126</v>
      </c>
      <c r="U10069" t="s">
        <v>101</v>
      </c>
      <c r="V10069" t="s">
        <v>127</v>
      </c>
      <c r="W10069" t="s">
        <v>128</v>
      </c>
      <c r="X10069" t="s">
        <v>129</v>
      </c>
      <c r="Y10069" t="s">
        <v>130</v>
      </c>
      <c r="Z10069" s="5">
        <v>45938</v>
      </c>
      <c r="AA10069" s="5">
        <v>45938</v>
      </c>
      <c r="AB10069" t="s">
        <v>859</v>
      </c>
    </row>
    <row r="10070" spans="2:28" x14ac:dyDescent="0.25">
      <c r="B10070" t="s">
        <v>14172</v>
      </c>
      <c r="C10070" s="5">
        <v>45839</v>
      </c>
      <c r="D10070" s="5">
        <v>45930</v>
      </c>
      <c r="E10070" t="s">
        <v>14173</v>
      </c>
      <c r="F10070" t="s">
        <v>116</v>
      </c>
      <c r="G10070" t="s">
        <v>117</v>
      </c>
      <c r="H10070" t="s">
        <v>137</v>
      </c>
      <c r="I10070" t="s">
        <v>14173</v>
      </c>
      <c r="J10070" t="s">
        <v>119</v>
      </c>
      <c r="K10070" t="s">
        <v>854</v>
      </c>
      <c r="L10070" t="s">
        <v>54</v>
      </c>
      <c r="M10070" t="s">
        <v>1169</v>
      </c>
      <c r="N10070" t="s">
        <v>122</v>
      </c>
      <c r="O10070" t="s">
        <v>122</v>
      </c>
      <c r="P10070" t="s">
        <v>79</v>
      </c>
      <c r="Q10070" t="s">
        <v>168</v>
      </c>
      <c r="R10070" t="s">
        <v>124</v>
      </c>
      <c r="S10070" t="s">
        <v>125</v>
      </c>
      <c r="T10070" t="s">
        <v>126</v>
      </c>
      <c r="U10070" t="s">
        <v>101</v>
      </c>
      <c r="V10070" t="s">
        <v>127</v>
      </c>
      <c r="W10070" t="s">
        <v>128</v>
      </c>
      <c r="X10070" t="s">
        <v>129</v>
      </c>
      <c r="Y10070" t="s">
        <v>130</v>
      </c>
      <c r="Z10070" s="5">
        <v>45938</v>
      </c>
      <c r="AA10070" s="5">
        <v>45938</v>
      </c>
      <c r="AB10070" t="s">
        <v>859</v>
      </c>
    </row>
    <row r="10071" spans="2:28" x14ac:dyDescent="0.25">
      <c r="B10071" t="s">
        <v>14174</v>
      </c>
      <c r="C10071" s="5">
        <v>45839</v>
      </c>
      <c r="D10071" s="5">
        <v>45930</v>
      </c>
      <c r="E10071" t="s">
        <v>14175</v>
      </c>
      <c r="F10071" t="s">
        <v>116</v>
      </c>
      <c r="G10071" t="s">
        <v>117</v>
      </c>
      <c r="H10071" t="s">
        <v>137</v>
      </c>
      <c r="I10071" t="s">
        <v>14175</v>
      </c>
      <c r="J10071" t="s">
        <v>119</v>
      </c>
      <c r="K10071" t="s">
        <v>854</v>
      </c>
      <c r="L10071" t="s">
        <v>54</v>
      </c>
      <c r="M10071" t="s">
        <v>326</v>
      </c>
      <c r="N10071" t="s">
        <v>122</v>
      </c>
      <c r="O10071" t="s">
        <v>122</v>
      </c>
      <c r="P10071" t="s">
        <v>79</v>
      </c>
      <c r="Q10071" t="s">
        <v>149</v>
      </c>
      <c r="R10071" t="s">
        <v>124</v>
      </c>
      <c r="S10071" t="s">
        <v>125</v>
      </c>
      <c r="T10071" t="s">
        <v>126</v>
      </c>
      <c r="U10071" t="s">
        <v>101</v>
      </c>
      <c r="V10071" t="s">
        <v>127</v>
      </c>
      <c r="W10071" t="s">
        <v>128</v>
      </c>
      <c r="X10071" t="s">
        <v>129</v>
      </c>
      <c r="Y10071" t="s">
        <v>130</v>
      </c>
      <c r="Z10071" s="5">
        <v>45938</v>
      </c>
      <c r="AA10071" s="5">
        <v>45938</v>
      </c>
      <c r="AB10071" t="s">
        <v>859</v>
      </c>
    </row>
    <row r="10072" spans="2:28" x14ac:dyDescent="0.25">
      <c r="B10072" t="s">
        <v>14176</v>
      </c>
      <c r="C10072" s="5">
        <v>45839</v>
      </c>
      <c r="D10072" s="5">
        <v>45930</v>
      </c>
      <c r="E10072" t="s">
        <v>14177</v>
      </c>
      <c r="F10072" t="s">
        <v>116</v>
      </c>
      <c r="G10072" t="s">
        <v>117</v>
      </c>
      <c r="H10072" t="s">
        <v>137</v>
      </c>
      <c r="I10072" t="s">
        <v>14177</v>
      </c>
      <c r="J10072" t="s">
        <v>119</v>
      </c>
      <c r="K10072" t="s">
        <v>883</v>
      </c>
      <c r="L10072" t="s">
        <v>54</v>
      </c>
      <c r="M10072" t="s">
        <v>396</v>
      </c>
      <c r="N10072" t="s">
        <v>122</v>
      </c>
      <c r="O10072" t="s">
        <v>122</v>
      </c>
      <c r="P10072" t="s">
        <v>79</v>
      </c>
      <c r="Q10072" t="s">
        <v>397</v>
      </c>
      <c r="R10072" t="s">
        <v>124</v>
      </c>
      <c r="S10072" t="s">
        <v>125</v>
      </c>
      <c r="T10072" t="s">
        <v>126</v>
      </c>
      <c r="U10072" t="s">
        <v>101</v>
      </c>
      <c r="V10072" t="s">
        <v>127</v>
      </c>
      <c r="W10072" t="s">
        <v>128</v>
      </c>
      <c r="X10072" t="s">
        <v>129</v>
      </c>
      <c r="Y10072" t="s">
        <v>130</v>
      </c>
      <c r="Z10072" s="5">
        <v>45938</v>
      </c>
      <c r="AA10072" s="5">
        <v>45938</v>
      </c>
      <c r="AB10072" t="s">
        <v>859</v>
      </c>
    </row>
    <row r="10073" spans="2:28" x14ac:dyDescent="0.25">
      <c r="B10073" t="s">
        <v>14178</v>
      </c>
      <c r="C10073" s="5">
        <v>45839</v>
      </c>
      <c r="D10073" s="5">
        <v>45930</v>
      </c>
      <c r="E10073" t="s">
        <v>14179</v>
      </c>
      <c r="F10073" t="s">
        <v>116</v>
      </c>
      <c r="G10073" t="s">
        <v>117</v>
      </c>
      <c r="H10073" t="s">
        <v>137</v>
      </c>
      <c r="I10073" t="s">
        <v>14179</v>
      </c>
      <c r="J10073" t="s">
        <v>119</v>
      </c>
      <c r="K10073" t="s">
        <v>854</v>
      </c>
      <c r="L10073" t="s">
        <v>54</v>
      </c>
      <c r="M10073" t="s">
        <v>1220</v>
      </c>
      <c r="N10073" t="s">
        <v>122</v>
      </c>
      <c r="O10073" t="s">
        <v>122</v>
      </c>
      <c r="P10073" t="s">
        <v>79</v>
      </c>
      <c r="Q10073" t="s">
        <v>1437</v>
      </c>
      <c r="R10073" t="s">
        <v>124</v>
      </c>
      <c r="S10073" t="s">
        <v>125</v>
      </c>
      <c r="T10073" t="s">
        <v>126</v>
      </c>
      <c r="U10073" t="s">
        <v>101</v>
      </c>
      <c r="V10073" t="s">
        <v>127</v>
      </c>
      <c r="W10073" t="s">
        <v>128</v>
      </c>
      <c r="X10073" t="s">
        <v>129</v>
      </c>
      <c r="Y10073" t="s">
        <v>130</v>
      </c>
      <c r="Z10073" s="5">
        <v>45938</v>
      </c>
      <c r="AA10073" s="5">
        <v>45938</v>
      </c>
      <c r="AB10073" t="s">
        <v>859</v>
      </c>
    </row>
    <row r="10074" spans="2:28" x14ac:dyDescent="0.25">
      <c r="B10074" t="s">
        <v>14180</v>
      </c>
      <c r="C10074" s="5">
        <v>45839</v>
      </c>
      <c r="D10074" s="5">
        <v>45930</v>
      </c>
      <c r="E10074" t="s">
        <v>14181</v>
      </c>
      <c r="F10074" t="s">
        <v>116</v>
      </c>
      <c r="G10074" t="s">
        <v>117</v>
      </c>
      <c r="H10074" t="s">
        <v>137</v>
      </c>
      <c r="I10074" t="s">
        <v>14181</v>
      </c>
      <c r="J10074" t="s">
        <v>119</v>
      </c>
      <c r="K10074" t="s">
        <v>883</v>
      </c>
      <c r="L10074" t="s">
        <v>54</v>
      </c>
      <c r="M10074" t="s">
        <v>301</v>
      </c>
      <c r="N10074" t="s">
        <v>122</v>
      </c>
      <c r="O10074" t="s">
        <v>122</v>
      </c>
      <c r="P10074" t="s">
        <v>79</v>
      </c>
      <c r="Q10074" t="s">
        <v>376</v>
      </c>
      <c r="R10074" t="s">
        <v>124</v>
      </c>
      <c r="S10074" t="s">
        <v>125</v>
      </c>
      <c r="T10074" t="s">
        <v>126</v>
      </c>
      <c r="U10074" t="s">
        <v>101</v>
      </c>
      <c r="V10074" t="s">
        <v>127</v>
      </c>
      <c r="W10074" t="s">
        <v>128</v>
      </c>
      <c r="X10074" t="s">
        <v>129</v>
      </c>
      <c r="Y10074" t="s">
        <v>130</v>
      </c>
      <c r="Z10074" s="5">
        <v>45938</v>
      </c>
      <c r="AA10074" s="5">
        <v>45938</v>
      </c>
      <c r="AB10074" t="s">
        <v>859</v>
      </c>
    </row>
    <row r="10075" spans="2:28" x14ac:dyDescent="0.25">
      <c r="B10075" t="s">
        <v>14182</v>
      </c>
      <c r="C10075" s="5">
        <v>45839</v>
      </c>
      <c r="D10075" s="5">
        <v>45930</v>
      </c>
      <c r="E10075" t="s">
        <v>14183</v>
      </c>
      <c r="F10075" t="s">
        <v>116</v>
      </c>
      <c r="G10075" t="s">
        <v>117</v>
      </c>
      <c r="H10075" t="s">
        <v>137</v>
      </c>
      <c r="I10075" t="s">
        <v>14183</v>
      </c>
      <c r="J10075" t="s">
        <v>119</v>
      </c>
      <c r="K10075" t="s">
        <v>854</v>
      </c>
      <c r="L10075" t="s">
        <v>54</v>
      </c>
      <c r="M10075" t="s">
        <v>844</v>
      </c>
      <c r="N10075" t="s">
        <v>122</v>
      </c>
      <c r="O10075" t="s">
        <v>122</v>
      </c>
      <c r="P10075" t="s">
        <v>79</v>
      </c>
      <c r="Q10075" t="s">
        <v>419</v>
      </c>
      <c r="R10075" t="s">
        <v>124</v>
      </c>
      <c r="S10075" t="s">
        <v>125</v>
      </c>
      <c r="T10075" t="s">
        <v>126</v>
      </c>
      <c r="U10075" t="s">
        <v>101</v>
      </c>
      <c r="V10075" t="s">
        <v>127</v>
      </c>
      <c r="W10075" t="s">
        <v>128</v>
      </c>
      <c r="X10075" t="s">
        <v>129</v>
      </c>
      <c r="Y10075" t="s">
        <v>130</v>
      </c>
      <c r="Z10075" s="5">
        <v>45938</v>
      </c>
      <c r="AA10075" s="5">
        <v>45938</v>
      </c>
      <c r="AB10075" t="s">
        <v>859</v>
      </c>
    </row>
    <row r="10076" spans="2:28" x14ac:dyDescent="0.25">
      <c r="B10076" t="s">
        <v>14184</v>
      </c>
      <c r="C10076" s="5">
        <v>45839</v>
      </c>
      <c r="D10076" s="5">
        <v>45930</v>
      </c>
      <c r="E10076" t="s">
        <v>14185</v>
      </c>
      <c r="F10076" t="s">
        <v>116</v>
      </c>
      <c r="G10076" t="s">
        <v>117</v>
      </c>
      <c r="H10076" t="s">
        <v>137</v>
      </c>
      <c r="I10076" t="s">
        <v>14185</v>
      </c>
      <c r="J10076" t="s">
        <v>119</v>
      </c>
      <c r="K10076" t="s">
        <v>854</v>
      </c>
      <c r="L10076" t="s">
        <v>54</v>
      </c>
      <c r="M10076" t="s">
        <v>453</v>
      </c>
      <c r="N10076" t="s">
        <v>122</v>
      </c>
      <c r="O10076" t="s">
        <v>122</v>
      </c>
      <c r="P10076" t="s">
        <v>79</v>
      </c>
      <c r="Q10076" t="s">
        <v>179</v>
      </c>
      <c r="R10076" t="s">
        <v>124</v>
      </c>
      <c r="S10076" t="s">
        <v>125</v>
      </c>
      <c r="T10076" t="s">
        <v>126</v>
      </c>
      <c r="U10076" t="s">
        <v>101</v>
      </c>
      <c r="V10076" t="s">
        <v>127</v>
      </c>
      <c r="W10076" t="s">
        <v>128</v>
      </c>
      <c r="X10076" t="s">
        <v>129</v>
      </c>
      <c r="Y10076" t="s">
        <v>130</v>
      </c>
      <c r="Z10076" s="5">
        <v>45938</v>
      </c>
      <c r="AA10076" s="5">
        <v>45938</v>
      </c>
      <c r="AB10076" t="s">
        <v>859</v>
      </c>
    </row>
    <row r="10077" spans="2:28" x14ac:dyDescent="0.25">
      <c r="B10077" t="s">
        <v>14186</v>
      </c>
      <c r="C10077" s="5">
        <v>45839</v>
      </c>
      <c r="D10077" s="5">
        <v>45930</v>
      </c>
      <c r="E10077" t="s">
        <v>14187</v>
      </c>
      <c r="F10077" t="s">
        <v>116</v>
      </c>
      <c r="G10077" t="s">
        <v>117</v>
      </c>
      <c r="H10077" t="s">
        <v>118</v>
      </c>
      <c r="I10077" t="s">
        <v>14187</v>
      </c>
      <c r="J10077" t="s">
        <v>119</v>
      </c>
      <c r="K10077" t="s">
        <v>854</v>
      </c>
      <c r="L10077" t="s">
        <v>54</v>
      </c>
      <c r="M10077" t="s">
        <v>1259</v>
      </c>
      <c r="N10077" t="s">
        <v>122</v>
      </c>
      <c r="O10077" t="s">
        <v>122</v>
      </c>
      <c r="P10077" t="s">
        <v>79</v>
      </c>
      <c r="Q10077" t="s">
        <v>485</v>
      </c>
      <c r="R10077" t="s">
        <v>124</v>
      </c>
      <c r="S10077" t="s">
        <v>125</v>
      </c>
      <c r="T10077" t="s">
        <v>126</v>
      </c>
      <c r="U10077" t="s">
        <v>101</v>
      </c>
      <c r="V10077" t="s">
        <v>127</v>
      </c>
      <c r="W10077" t="s">
        <v>128</v>
      </c>
      <c r="X10077" t="s">
        <v>129</v>
      </c>
      <c r="Y10077" t="s">
        <v>130</v>
      </c>
      <c r="Z10077" s="5">
        <v>45938</v>
      </c>
      <c r="AA10077" s="5">
        <v>45938</v>
      </c>
      <c r="AB10077" t="s">
        <v>859</v>
      </c>
    </row>
    <row r="10078" spans="2:28" x14ac:dyDescent="0.25">
      <c r="B10078" t="s">
        <v>14188</v>
      </c>
      <c r="C10078" s="5">
        <v>45839</v>
      </c>
      <c r="D10078" s="5">
        <v>45930</v>
      </c>
      <c r="E10078" t="s">
        <v>14189</v>
      </c>
      <c r="F10078" t="s">
        <v>116</v>
      </c>
      <c r="G10078" t="s">
        <v>117</v>
      </c>
      <c r="H10078" t="s">
        <v>137</v>
      </c>
      <c r="I10078" t="s">
        <v>14189</v>
      </c>
      <c r="J10078" t="s">
        <v>119</v>
      </c>
      <c r="K10078" t="s">
        <v>854</v>
      </c>
      <c r="L10078" t="s">
        <v>54</v>
      </c>
      <c r="M10078" t="s">
        <v>402</v>
      </c>
      <c r="N10078" t="s">
        <v>122</v>
      </c>
      <c r="O10078" t="s">
        <v>122</v>
      </c>
      <c r="P10078" t="s">
        <v>79</v>
      </c>
      <c r="Q10078" t="s">
        <v>403</v>
      </c>
      <c r="R10078" t="s">
        <v>124</v>
      </c>
      <c r="S10078" t="s">
        <v>125</v>
      </c>
      <c r="T10078" t="s">
        <v>126</v>
      </c>
      <c r="U10078" t="s">
        <v>101</v>
      </c>
      <c r="V10078" t="s">
        <v>127</v>
      </c>
      <c r="W10078" t="s">
        <v>128</v>
      </c>
      <c r="X10078" t="s">
        <v>129</v>
      </c>
      <c r="Y10078" t="s">
        <v>130</v>
      </c>
      <c r="Z10078" s="5">
        <v>45938</v>
      </c>
      <c r="AA10078" s="5">
        <v>45938</v>
      </c>
      <c r="AB10078" t="s">
        <v>859</v>
      </c>
    </row>
    <row r="10079" spans="2:28" x14ac:dyDescent="0.25">
      <c r="B10079" t="s">
        <v>14190</v>
      </c>
      <c r="C10079" s="5">
        <v>45839</v>
      </c>
      <c r="D10079" s="5">
        <v>45930</v>
      </c>
      <c r="E10079" t="s">
        <v>14191</v>
      </c>
      <c r="F10079" t="s">
        <v>116</v>
      </c>
      <c r="G10079" t="s">
        <v>117</v>
      </c>
      <c r="H10079" t="s">
        <v>137</v>
      </c>
      <c r="I10079" t="s">
        <v>14191</v>
      </c>
      <c r="J10079" t="s">
        <v>119</v>
      </c>
      <c r="K10079" t="s">
        <v>854</v>
      </c>
      <c r="L10079" t="s">
        <v>54</v>
      </c>
      <c r="M10079" t="s">
        <v>749</v>
      </c>
      <c r="N10079" t="s">
        <v>122</v>
      </c>
      <c r="O10079" t="s">
        <v>122</v>
      </c>
      <c r="P10079" t="s">
        <v>79</v>
      </c>
      <c r="Q10079" t="s">
        <v>443</v>
      </c>
      <c r="R10079" t="s">
        <v>124</v>
      </c>
      <c r="S10079" t="s">
        <v>125</v>
      </c>
      <c r="T10079" t="s">
        <v>126</v>
      </c>
      <c r="U10079" t="s">
        <v>101</v>
      </c>
      <c r="V10079" t="s">
        <v>127</v>
      </c>
      <c r="W10079" t="s">
        <v>128</v>
      </c>
      <c r="X10079" t="s">
        <v>129</v>
      </c>
      <c r="Y10079" t="s">
        <v>130</v>
      </c>
      <c r="Z10079" s="5">
        <v>45938</v>
      </c>
      <c r="AA10079" s="5">
        <v>45938</v>
      </c>
      <c r="AB10079" t="s">
        <v>859</v>
      </c>
    </row>
    <row r="10080" spans="2:28" x14ac:dyDescent="0.25">
      <c r="B10080" t="s">
        <v>14192</v>
      </c>
      <c r="C10080" s="5">
        <v>45839</v>
      </c>
      <c r="D10080" s="5">
        <v>45930</v>
      </c>
      <c r="E10080" t="s">
        <v>14193</v>
      </c>
      <c r="F10080" t="s">
        <v>116</v>
      </c>
      <c r="G10080" t="s">
        <v>117</v>
      </c>
      <c r="H10080" t="s">
        <v>137</v>
      </c>
      <c r="I10080" t="s">
        <v>14193</v>
      </c>
      <c r="J10080" t="s">
        <v>119</v>
      </c>
      <c r="K10080" t="s">
        <v>883</v>
      </c>
      <c r="L10080" t="s">
        <v>54</v>
      </c>
      <c r="M10080" t="s">
        <v>414</v>
      </c>
      <c r="N10080" t="s">
        <v>122</v>
      </c>
      <c r="O10080" t="s">
        <v>122</v>
      </c>
      <c r="P10080" t="s">
        <v>79</v>
      </c>
      <c r="Q10080" t="s">
        <v>830</v>
      </c>
      <c r="R10080" t="s">
        <v>124</v>
      </c>
      <c r="S10080" t="s">
        <v>125</v>
      </c>
      <c r="T10080" t="s">
        <v>126</v>
      </c>
      <c r="U10080" t="s">
        <v>101</v>
      </c>
      <c r="V10080" t="s">
        <v>127</v>
      </c>
      <c r="W10080" t="s">
        <v>128</v>
      </c>
      <c r="X10080" t="s">
        <v>129</v>
      </c>
      <c r="Y10080" t="s">
        <v>130</v>
      </c>
      <c r="Z10080" s="5">
        <v>45938</v>
      </c>
      <c r="AA10080" s="5">
        <v>45938</v>
      </c>
      <c r="AB10080" t="s">
        <v>859</v>
      </c>
    </row>
    <row r="10081" spans="2:28" x14ac:dyDescent="0.25">
      <c r="B10081" t="s">
        <v>14194</v>
      </c>
      <c r="C10081" s="5">
        <v>45839</v>
      </c>
      <c r="D10081" s="5">
        <v>45930</v>
      </c>
      <c r="E10081" t="s">
        <v>14195</v>
      </c>
      <c r="F10081" t="s">
        <v>116</v>
      </c>
      <c r="G10081" t="s">
        <v>117</v>
      </c>
      <c r="H10081" t="s">
        <v>133</v>
      </c>
      <c r="I10081" t="s">
        <v>14195</v>
      </c>
      <c r="J10081" t="s">
        <v>119</v>
      </c>
      <c r="K10081" t="s">
        <v>883</v>
      </c>
      <c r="L10081" t="s">
        <v>54</v>
      </c>
      <c r="M10081" t="s">
        <v>1461</v>
      </c>
      <c r="N10081" t="s">
        <v>122</v>
      </c>
      <c r="O10081" t="s">
        <v>122</v>
      </c>
      <c r="P10081" t="s">
        <v>79</v>
      </c>
      <c r="Q10081" t="s">
        <v>149</v>
      </c>
      <c r="R10081" t="s">
        <v>124</v>
      </c>
      <c r="S10081" t="s">
        <v>125</v>
      </c>
      <c r="T10081" t="s">
        <v>126</v>
      </c>
      <c r="U10081" t="s">
        <v>101</v>
      </c>
      <c r="V10081" t="s">
        <v>127</v>
      </c>
      <c r="W10081" t="s">
        <v>128</v>
      </c>
      <c r="X10081" t="s">
        <v>129</v>
      </c>
      <c r="Y10081" t="s">
        <v>130</v>
      </c>
      <c r="Z10081" s="5">
        <v>45938</v>
      </c>
      <c r="AA10081" s="5">
        <v>45938</v>
      </c>
      <c r="AB10081" t="s">
        <v>859</v>
      </c>
    </row>
    <row r="10082" spans="2:28" x14ac:dyDescent="0.25">
      <c r="B10082" t="s">
        <v>14196</v>
      </c>
      <c r="C10082" s="5">
        <v>45839</v>
      </c>
      <c r="D10082" s="5">
        <v>45930</v>
      </c>
      <c r="E10082" t="s">
        <v>14197</v>
      </c>
      <c r="F10082" t="s">
        <v>116</v>
      </c>
      <c r="G10082" t="s">
        <v>117</v>
      </c>
      <c r="H10082" t="s">
        <v>118</v>
      </c>
      <c r="I10082" t="s">
        <v>14197</v>
      </c>
      <c r="J10082" t="s">
        <v>119</v>
      </c>
      <c r="K10082" t="s">
        <v>883</v>
      </c>
      <c r="L10082" t="s">
        <v>54</v>
      </c>
      <c r="M10082" t="s">
        <v>992</v>
      </c>
      <c r="N10082" t="s">
        <v>122</v>
      </c>
      <c r="O10082" t="s">
        <v>122</v>
      </c>
      <c r="P10082" t="s">
        <v>79</v>
      </c>
      <c r="Q10082" t="s">
        <v>993</v>
      </c>
      <c r="R10082" t="s">
        <v>124</v>
      </c>
      <c r="S10082" t="s">
        <v>125</v>
      </c>
      <c r="T10082" t="s">
        <v>126</v>
      </c>
      <c r="U10082" t="s">
        <v>101</v>
      </c>
      <c r="V10082" t="s">
        <v>127</v>
      </c>
      <c r="W10082" t="s">
        <v>128</v>
      </c>
      <c r="X10082" t="s">
        <v>129</v>
      </c>
      <c r="Y10082" t="s">
        <v>130</v>
      </c>
      <c r="Z10082" s="5">
        <v>45938</v>
      </c>
      <c r="AA10082" s="5">
        <v>45938</v>
      </c>
      <c r="AB10082" t="s">
        <v>859</v>
      </c>
    </row>
    <row r="10083" spans="2:28" x14ac:dyDescent="0.25">
      <c r="B10083" t="s">
        <v>14198</v>
      </c>
      <c r="C10083" s="5">
        <v>45839</v>
      </c>
      <c r="D10083" s="5">
        <v>45930</v>
      </c>
      <c r="E10083" t="s">
        <v>14199</v>
      </c>
      <c r="F10083" t="s">
        <v>116</v>
      </c>
      <c r="G10083" t="s">
        <v>117</v>
      </c>
      <c r="H10083" t="s">
        <v>133</v>
      </c>
      <c r="I10083" t="s">
        <v>14199</v>
      </c>
      <c r="J10083" t="s">
        <v>119</v>
      </c>
      <c r="K10083" t="s">
        <v>854</v>
      </c>
      <c r="L10083" t="s">
        <v>54</v>
      </c>
      <c r="M10083" t="s">
        <v>2246</v>
      </c>
      <c r="N10083" t="s">
        <v>122</v>
      </c>
      <c r="O10083" t="s">
        <v>122</v>
      </c>
      <c r="P10083" t="s">
        <v>79</v>
      </c>
      <c r="Q10083" t="s">
        <v>443</v>
      </c>
      <c r="R10083" t="s">
        <v>124</v>
      </c>
      <c r="S10083" t="s">
        <v>125</v>
      </c>
      <c r="T10083" t="s">
        <v>126</v>
      </c>
      <c r="U10083" t="s">
        <v>101</v>
      </c>
      <c r="V10083" t="s">
        <v>127</v>
      </c>
      <c r="W10083" t="s">
        <v>128</v>
      </c>
      <c r="X10083" t="s">
        <v>129</v>
      </c>
      <c r="Y10083" t="s">
        <v>130</v>
      </c>
      <c r="Z10083" s="5">
        <v>45938</v>
      </c>
      <c r="AA10083" s="5">
        <v>45938</v>
      </c>
      <c r="AB10083" t="s">
        <v>859</v>
      </c>
    </row>
    <row r="10084" spans="2:28" x14ac:dyDescent="0.25">
      <c r="B10084" t="s">
        <v>14200</v>
      </c>
      <c r="C10084" s="5">
        <v>45839</v>
      </c>
      <c r="D10084" s="5">
        <v>45930</v>
      </c>
      <c r="E10084" t="s">
        <v>14201</v>
      </c>
      <c r="F10084" t="s">
        <v>116</v>
      </c>
      <c r="G10084" t="s">
        <v>117</v>
      </c>
      <c r="H10084" t="s">
        <v>133</v>
      </c>
      <c r="I10084" t="s">
        <v>14201</v>
      </c>
      <c r="J10084" t="s">
        <v>119</v>
      </c>
      <c r="K10084" t="s">
        <v>854</v>
      </c>
      <c r="L10084" t="s">
        <v>54</v>
      </c>
      <c r="M10084" t="s">
        <v>121</v>
      </c>
      <c r="N10084" t="s">
        <v>122</v>
      </c>
      <c r="O10084" t="s">
        <v>122</v>
      </c>
      <c r="P10084" t="s">
        <v>79</v>
      </c>
      <c r="Q10084" t="s">
        <v>171</v>
      </c>
      <c r="R10084" t="s">
        <v>124</v>
      </c>
      <c r="S10084" t="s">
        <v>125</v>
      </c>
      <c r="T10084" t="s">
        <v>126</v>
      </c>
      <c r="U10084" t="s">
        <v>101</v>
      </c>
      <c r="V10084" t="s">
        <v>127</v>
      </c>
      <c r="W10084" t="s">
        <v>128</v>
      </c>
      <c r="X10084" t="s">
        <v>129</v>
      </c>
      <c r="Y10084" t="s">
        <v>130</v>
      </c>
      <c r="Z10084" s="5">
        <v>45938</v>
      </c>
      <c r="AA10084" s="5">
        <v>45938</v>
      </c>
      <c r="AB10084" t="s">
        <v>859</v>
      </c>
    </row>
    <row r="10085" spans="2:28" x14ac:dyDescent="0.25">
      <c r="B10085" t="s">
        <v>14202</v>
      </c>
      <c r="C10085" s="5">
        <v>45839</v>
      </c>
      <c r="D10085" s="5">
        <v>45930</v>
      </c>
      <c r="E10085" t="s">
        <v>14203</v>
      </c>
      <c r="F10085" t="s">
        <v>116</v>
      </c>
      <c r="G10085" t="s">
        <v>117</v>
      </c>
      <c r="H10085" t="s">
        <v>137</v>
      </c>
      <c r="I10085" t="s">
        <v>14203</v>
      </c>
      <c r="J10085" t="s">
        <v>119</v>
      </c>
      <c r="K10085" t="s">
        <v>854</v>
      </c>
      <c r="L10085" t="s">
        <v>54</v>
      </c>
      <c r="M10085" t="s">
        <v>1209</v>
      </c>
      <c r="N10085" t="s">
        <v>122</v>
      </c>
      <c r="O10085" t="s">
        <v>122</v>
      </c>
      <c r="P10085" t="s">
        <v>79</v>
      </c>
      <c r="Q10085" t="s">
        <v>168</v>
      </c>
      <c r="R10085" t="s">
        <v>124</v>
      </c>
      <c r="S10085" t="s">
        <v>125</v>
      </c>
      <c r="T10085" t="s">
        <v>126</v>
      </c>
      <c r="U10085" t="s">
        <v>101</v>
      </c>
      <c r="V10085" t="s">
        <v>127</v>
      </c>
      <c r="W10085" t="s">
        <v>128</v>
      </c>
      <c r="X10085" t="s">
        <v>129</v>
      </c>
      <c r="Y10085" t="s">
        <v>130</v>
      </c>
      <c r="Z10085" s="5">
        <v>45938</v>
      </c>
      <c r="AA10085" s="5">
        <v>45938</v>
      </c>
      <c r="AB10085" t="s">
        <v>859</v>
      </c>
    </row>
    <row r="10086" spans="2:28" x14ac:dyDescent="0.25">
      <c r="B10086" t="s">
        <v>14204</v>
      </c>
      <c r="C10086" s="5">
        <v>45839</v>
      </c>
      <c r="D10086" s="5">
        <v>45930</v>
      </c>
      <c r="E10086" t="s">
        <v>14205</v>
      </c>
      <c r="F10086" t="s">
        <v>116</v>
      </c>
      <c r="G10086" t="s">
        <v>117</v>
      </c>
      <c r="H10086" t="s">
        <v>133</v>
      </c>
      <c r="I10086" t="s">
        <v>14205</v>
      </c>
      <c r="J10086" t="s">
        <v>119</v>
      </c>
      <c r="K10086" t="s">
        <v>854</v>
      </c>
      <c r="L10086" t="s">
        <v>54</v>
      </c>
      <c r="M10086" t="s">
        <v>422</v>
      </c>
      <c r="N10086" t="s">
        <v>122</v>
      </c>
      <c r="O10086" t="s">
        <v>122</v>
      </c>
      <c r="P10086" t="s">
        <v>79</v>
      </c>
      <c r="Q10086" t="s">
        <v>386</v>
      </c>
      <c r="R10086" t="s">
        <v>124</v>
      </c>
      <c r="S10086" t="s">
        <v>125</v>
      </c>
      <c r="T10086" t="s">
        <v>126</v>
      </c>
      <c r="U10086" t="s">
        <v>101</v>
      </c>
      <c r="V10086" t="s">
        <v>127</v>
      </c>
      <c r="W10086" t="s">
        <v>128</v>
      </c>
      <c r="X10086" t="s">
        <v>129</v>
      </c>
      <c r="Y10086" t="s">
        <v>130</v>
      </c>
      <c r="Z10086" s="5">
        <v>45938</v>
      </c>
      <c r="AA10086" s="5">
        <v>45938</v>
      </c>
      <c r="AB10086" t="s">
        <v>859</v>
      </c>
    </row>
    <row r="10087" spans="2:28" x14ac:dyDescent="0.25">
      <c r="B10087" t="s">
        <v>14206</v>
      </c>
      <c r="C10087" s="5">
        <v>45839</v>
      </c>
      <c r="D10087" s="5">
        <v>45930</v>
      </c>
      <c r="E10087" t="s">
        <v>14207</v>
      </c>
      <c r="F10087" t="s">
        <v>116</v>
      </c>
      <c r="G10087" t="s">
        <v>117</v>
      </c>
      <c r="H10087" t="s">
        <v>127</v>
      </c>
      <c r="I10087" t="s">
        <v>14207</v>
      </c>
      <c r="J10087" t="s">
        <v>119</v>
      </c>
      <c r="K10087" t="s">
        <v>854</v>
      </c>
      <c r="L10087" t="s">
        <v>54</v>
      </c>
      <c r="M10087" t="s">
        <v>144</v>
      </c>
      <c r="N10087" t="s">
        <v>122</v>
      </c>
      <c r="O10087" t="s">
        <v>122</v>
      </c>
      <c r="P10087" t="s">
        <v>79</v>
      </c>
      <c r="Q10087" t="s">
        <v>145</v>
      </c>
      <c r="R10087" t="s">
        <v>124</v>
      </c>
      <c r="S10087" t="s">
        <v>125</v>
      </c>
      <c r="T10087" t="s">
        <v>126</v>
      </c>
      <c r="U10087" t="s">
        <v>101</v>
      </c>
      <c r="V10087" t="s">
        <v>127</v>
      </c>
      <c r="W10087" t="s">
        <v>128</v>
      </c>
      <c r="X10087" t="s">
        <v>129</v>
      </c>
      <c r="Y10087" t="s">
        <v>130</v>
      </c>
      <c r="Z10087" s="5">
        <v>45938</v>
      </c>
      <c r="AA10087" s="5">
        <v>45938</v>
      </c>
      <c r="AB10087" t="s">
        <v>859</v>
      </c>
    </row>
    <row r="10088" spans="2:28" x14ac:dyDescent="0.25">
      <c r="B10088" t="s">
        <v>14208</v>
      </c>
      <c r="C10088" s="5">
        <v>45839</v>
      </c>
      <c r="D10088" s="5">
        <v>45930</v>
      </c>
      <c r="E10088" t="s">
        <v>14209</v>
      </c>
      <c r="F10088" t="s">
        <v>116</v>
      </c>
      <c r="G10088" t="s">
        <v>117</v>
      </c>
      <c r="H10088" t="s">
        <v>133</v>
      </c>
      <c r="I10088" t="s">
        <v>14209</v>
      </c>
      <c r="J10088" t="s">
        <v>119</v>
      </c>
      <c r="K10088" t="s">
        <v>854</v>
      </c>
      <c r="L10088" t="s">
        <v>54</v>
      </c>
      <c r="M10088" t="s">
        <v>634</v>
      </c>
      <c r="N10088" t="s">
        <v>122</v>
      </c>
      <c r="O10088" t="s">
        <v>122</v>
      </c>
      <c r="P10088" t="s">
        <v>79</v>
      </c>
      <c r="Q10088" t="s">
        <v>179</v>
      </c>
      <c r="R10088" t="s">
        <v>124</v>
      </c>
      <c r="S10088" t="s">
        <v>125</v>
      </c>
      <c r="T10088" t="s">
        <v>126</v>
      </c>
      <c r="U10088" t="s">
        <v>101</v>
      </c>
      <c r="V10088" t="s">
        <v>127</v>
      </c>
      <c r="W10088" t="s">
        <v>128</v>
      </c>
      <c r="X10088" t="s">
        <v>129</v>
      </c>
      <c r="Y10088" t="s">
        <v>130</v>
      </c>
      <c r="Z10088" s="5">
        <v>45938</v>
      </c>
      <c r="AA10088" s="5">
        <v>45938</v>
      </c>
      <c r="AB10088" t="s">
        <v>859</v>
      </c>
    </row>
    <row r="10089" spans="2:28" x14ac:dyDescent="0.25">
      <c r="B10089" t="s">
        <v>14210</v>
      </c>
      <c r="C10089" s="5">
        <v>45839</v>
      </c>
      <c r="D10089" s="5">
        <v>45930</v>
      </c>
      <c r="E10089" t="s">
        <v>14211</v>
      </c>
      <c r="F10089" t="s">
        <v>116</v>
      </c>
      <c r="G10089" t="s">
        <v>117</v>
      </c>
      <c r="H10089" t="s">
        <v>133</v>
      </c>
      <c r="I10089" t="s">
        <v>14211</v>
      </c>
      <c r="J10089" t="s">
        <v>119</v>
      </c>
      <c r="K10089" t="s">
        <v>854</v>
      </c>
      <c r="L10089" t="s">
        <v>54</v>
      </c>
      <c r="M10089" t="s">
        <v>531</v>
      </c>
      <c r="N10089" t="s">
        <v>122</v>
      </c>
      <c r="O10089" t="s">
        <v>122</v>
      </c>
      <c r="P10089" t="s">
        <v>79</v>
      </c>
      <c r="Q10089" t="s">
        <v>179</v>
      </c>
      <c r="R10089" t="s">
        <v>124</v>
      </c>
      <c r="S10089" t="s">
        <v>125</v>
      </c>
      <c r="T10089" t="s">
        <v>126</v>
      </c>
      <c r="U10089" t="s">
        <v>101</v>
      </c>
      <c r="V10089" t="s">
        <v>127</v>
      </c>
      <c r="W10089" t="s">
        <v>128</v>
      </c>
      <c r="X10089" t="s">
        <v>129</v>
      </c>
      <c r="Y10089" t="s">
        <v>130</v>
      </c>
      <c r="Z10089" s="5">
        <v>45938</v>
      </c>
      <c r="AA10089" s="5">
        <v>45938</v>
      </c>
      <c r="AB10089" t="s">
        <v>859</v>
      </c>
    </row>
    <row r="10090" spans="2:28" x14ac:dyDescent="0.25">
      <c r="B10090" t="s">
        <v>14212</v>
      </c>
      <c r="C10090" s="5">
        <v>45839</v>
      </c>
      <c r="D10090" s="5">
        <v>45930</v>
      </c>
      <c r="E10090" t="s">
        <v>14213</v>
      </c>
      <c r="F10090" t="s">
        <v>116</v>
      </c>
      <c r="G10090" t="s">
        <v>117</v>
      </c>
      <c r="H10090" t="s">
        <v>137</v>
      </c>
      <c r="I10090" t="s">
        <v>14213</v>
      </c>
      <c r="J10090" t="s">
        <v>119</v>
      </c>
      <c r="K10090" t="s">
        <v>854</v>
      </c>
      <c r="L10090" t="s">
        <v>54</v>
      </c>
      <c r="M10090" t="s">
        <v>418</v>
      </c>
      <c r="N10090" t="s">
        <v>122</v>
      </c>
      <c r="O10090" t="s">
        <v>122</v>
      </c>
      <c r="P10090" t="s">
        <v>79</v>
      </c>
      <c r="Q10090" t="s">
        <v>2002</v>
      </c>
      <c r="R10090" t="s">
        <v>124</v>
      </c>
      <c r="S10090" t="s">
        <v>125</v>
      </c>
      <c r="T10090" t="s">
        <v>126</v>
      </c>
      <c r="U10090" t="s">
        <v>101</v>
      </c>
      <c r="V10090" t="s">
        <v>127</v>
      </c>
      <c r="W10090" t="s">
        <v>128</v>
      </c>
      <c r="X10090" t="s">
        <v>129</v>
      </c>
      <c r="Y10090" t="s">
        <v>130</v>
      </c>
      <c r="Z10090" s="5">
        <v>45938</v>
      </c>
      <c r="AA10090" s="5">
        <v>45938</v>
      </c>
      <c r="AB10090" t="s">
        <v>859</v>
      </c>
    </row>
    <row r="10091" spans="2:28" x14ac:dyDescent="0.25">
      <c r="B10091" t="s">
        <v>14214</v>
      </c>
      <c r="C10091" s="5">
        <v>45839</v>
      </c>
      <c r="D10091" s="5">
        <v>45930</v>
      </c>
      <c r="E10091" t="s">
        <v>14215</v>
      </c>
      <c r="F10091" t="s">
        <v>116</v>
      </c>
      <c r="G10091" t="s">
        <v>117</v>
      </c>
      <c r="H10091" t="s">
        <v>542</v>
      </c>
      <c r="I10091" t="s">
        <v>14215</v>
      </c>
      <c r="J10091" t="s">
        <v>119</v>
      </c>
      <c r="K10091" t="s">
        <v>854</v>
      </c>
      <c r="L10091" t="s">
        <v>54</v>
      </c>
      <c r="M10091" t="s">
        <v>144</v>
      </c>
      <c r="N10091" t="s">
        <v>122</v>
      </c>
      <c r="O10091" t="s">
        <v>122</v>
      </c>
      <c r="P10091" t="s">
        <v>79</v>
      </c>
      <c r="Q10091" t="s">
        <v>145</v>
      </c>
      <c r="R10091" t="s">
        <v>124</v>
      </c>
      <c r="S10091" t="s">
        <v>125</v>
      </c>
      <c r="T10091" t="s">
        <v>126</v>
      </c>
      <c r="U10091" t="s">
        <v>101</v>
      </c>
      <c r="V10091" t="s">
        <v>127</v>
      </c>
      <c r="W10091" t="s">
        <v>128</v>
      </c>
      <c r="X10091" t="s">
        <v>129</v>
      </c>
      <c r="Y10091" t="s">
        <v>130</v>
      </c>
      <c r="Z10091" s="5">
        <v>45938</v>
      </c>
      <c r="AA10091" s="5">
        <v>45938</v>
      </c>
      <c r="AB10091" t="s">
        <v>859</v>
      </c>
    </row>
    <row r="10092" spans="2:28" x14ac:dyDescent="0.25">
      <c r="B10092" t="s">
        <v>14216</v>
      </c>
      <c r="C10092" s="5">
        <v>45839</v>
      </c>
      <c r="D10092" s="5">
        <v>45930</v>
      </c>
      <c r="E10092" t="s">
        <v>14217</v>
      </c>
      <c r="F10092" t="s">
        <v>116</v>
      </c>
      <c r="G10092" t="s">
        <v>117</v>
      </c>
      <c r="H10092" t="s">
        <v>118</v>
      </c>
      <c r="I10092" t="s">
        <v>14217</v>
      </c>
      <c r="J10092" t="s">
        <v>119</v>
      </c>
      <c r="K10092" t="s">
        <v>854</v>
      </c>
      <c r="L10092" t="s">
        <v>54</v>
      </c>
      <c r="M10092" t="s">
        <v>755</v>
      </c>
      <c r="N10092" t="s">
        <v>122</v>
      </c>
      <c r="O10092" t="s">
        <v>122</v>
      </c>
      <c r="P10092" t="s">
        <v>79</v>
      </c>
      <c r="Q10092" t="s">
        <v>1850</v>
      </c>
      <c r="R10092" t="s">
        <v>124</v>
      </c>
      <c r="S10092" t="s">
        <v>125</v>
      </c>
      <c r="T10092" t="s">
        <v>126</v>
      </c>
      <c r="U10092" t="s">
        <v>101</v>
      </c>
      <c r="V10092" t="s">
        <v>127</v>
      </c>
      <c r="W10092" t="s">
        <v>128</v>
      </c>
      <c r="X10092" t="s">
        <v>129</v>
      </c>
      <c r="Y10092" t="s">
        <v>130</v>
      </c>
      <c r="Z10092" s="5">
        <v>45938</v>
      </c>
      <c r="AA10092" s="5">
        <v>45938</v>
      </c>
      <c r="AB10092" t="s">
        <v>859</v>
      </c>
    </row>
    <row r="10093" spans="2:28" x14ac:dyDescent="0.25">
      <c r="B10093" t="s">
        <v>14218</v>
      </c>
      <c r="C10093" s="5">
        <v>45839</v>
      </c>
      <c r="D10093" s="5">
        <v>45930</v>
      </c>
      <c r="E10093" t="s">
        <v>14219</v>
      </c>
      <c r="F10093" t="s">
        <v>116</v>
      </c>
      <c r="G10093" t="s">
        <v>117</v>
      </c>
      <c r="H10093" t="s">
        <v>137</v>
      </c>
      <c r="I10093" t="s">
        <v>14219</v>
      </c>
      <c r="J10093" t="s">
        <v>119</v>
      </c>
      <c r="K10093" t="s">
        <v>854</v>
      </c>
      <c r="L10093" t="s">
        <v>54</v>
      </c>
      <c r="M10093" t="s">
        <v>900</v>
      </c>
      <c r="N10093" t="s">
        <v>122</v>
      </c>
      <c r="O10093" t="s">
        <v>122</v>
      </c>
      <c r="P10093" t="s">
        <v>79</v>
      </c>
      <c r="Q10093" t="s">
        <v>901</v>
      </c>
      <c r="R10093" t="s">
        <v>124</v>
      </c>
      <c r="S10093" t="s">
        <v>125</v>
      </c>
      <c r="T10093" t="s">
        <v>126</v>
      </c>
      <c r="U10093" t="s">
        <v>101</v>
      </c>
      <c r="V10093" t="s">
        <v>127</v>
      </c>
      <c r="W10093" t="s">
        <v>128</v>
      </c>
      <c r="X10093" t="s">
        <v>129</v>
      </c>
      <c r="Y10093" t="s">
        <v>130</v>
      </c>
      <c r="Z10093" s="5">
        <v>45938</v>
      </c>
      <c r="AA10093" s="5">
        <v>45938</v>
      </c>
      <c r="AB10093" t="s">
        <v>859</v>
      </c>
    </row>
    <row r="10094" spans="2:28" x14ac:dyDescent="0.25">
      <c r="B10094" t="s">
        <v>14220</v>
      </c>
      <c r="C10094" s="5">
        <v>45839</v>
      </c>
      <c r="D10094" s="5">
        <v>45930</v>
      </c>
      <c r="E10094" t="s">
        <v>14221</v>
      </c>
      <c r="F10094" t="s">
        <v>116</v>
      </c>
      <c r="G10094" t="s">
        <v>117</v>
      </c>
      <c r="H10094" t="s">
        <v>137</v>
      </c>
      <c r="I10094" t="s">
        <v>14221</v>
      </c>
      <c r="J10094" t="s">
        <v>119</v>
      </c>
      <c r="K10094" t="s">
        <v>854</v>
      </c>
      <c r="L10094" t="s">
        <v>54</v>
      </c>
      <c r="M10094" t="s">
        <v>365</v>
      </c>
      <c r="N10094" t="s">
        <v>122</v>
      </c>
      <c r="O10094" t="s">
        <v>122</v>
      </c>
      <c r="P10094" t="s">
        <v>79</v>
      </c>
      <c r="Q10094" t="s">
        <v>168</v>
      </c>
      <c r="R10094" t="s">
        <v>124</v>
      </c>
      <c r="S10094" t="s">
        <v>125</v>
      </c>
      <c r="T10094" t="s">
        <v>126</v>
      </c>
      <c r="U10094" t="s">
        <v>101</v>
      </c>
      <c r="V10094" t="s">
        <v>127</v>
      </c>
      <c r="W10094" t="s">
        <v>128</v>
      </c>
      <c r="X10094" t="s">
        <v>129</v>
      </c>
      <c r="Y10094" t="s">
        <v>130</v>
      </c>
      <c r="Z10094" s="5">
        <v>45938</v>
      </c>
      <c r="AA10094" s="5">
        <v>45938</v>
      </c>
      <c r="AB10094" t="s">
        <v>859</v>
      </c>
    </row>
    <row r="10095" spans="2:28" x14ac:dyDescent="0.25">
      <c r="B10095" t="s">
        <v>14222</v>
      </c>
      <c r="C10095" s="5">
        <v>45839</v>
      </c>
      <c r="D10095" s="5">
        <v>45930</v>
      </c>
      <c r="E10095" t="s">
        <v>14223</v>
      </c>
      <c r="F10095" t="s">
        <v>116</v>
      </c>
      <c r="G10095" t="s">
        <v>117</v>
      </c>
      <c r="H10095" t="s">
        <v>137</v>
      </c>
      <c r="I10095" t="s">
        <v>14223</v>
      </c>
      <c r="J10095" t="s">
        <v>119</v>
      </c>
      <c r="K10095" t="s">
        <v>854</v>
      </c>
      <c r="L10095" t="s">
        <v>54</v>
      </c>
      <c r="M10095" t="s">
        <v>326</v>
      </c>
      <c r="N10095" t="s">
        <v>122</v>
      </c>
      <c r="O10095" t="s">
        <v>122</v>
      </c>
      <c r="P10095" t="s">
        <v>79</v>
      </c>
      <c r="Q10095" t="s">
        <v>149</v>
      </c>
      <c r="R10095" t="s">
        <v>124</v>
      </c>
      <c r="S10095" t="s">
        <v>125</v>
      </c>
      <c r="T10095" t="s">
        <v>126</v>
      </c>
      <c r="U10095" t="s">
        <v>101</v>
      </c>
      <c r="V10095" t="s">
        <v>127</v>
      </c>
      <c r="W10095" t="s">
        <v>128</v>
      </c>
      <c r="X10095" t="s">
        <v>129</v>
      </c>
      <c r="Y10095" t="s">
        <v>130</v>
      </c>
      <c r="Z10095" s="5">
        <v>45938</v>
      </c>
      <c r="AA10095" s="5">
        <v>45938</v>
      </c>
      <c r="AB10095" t="s">
        <v>859</v>
      </c>
    </row>
    <row r="10096" spans="2:28" x14ac:dyDescent="0.25">
      <c r="B10096" t="s">
        <v>14224</v>
      </c>
      <c r="C10096" s="5">
        <v>45839</v>
      </c>
      <c r="D10096" s="5">
        <v>45930</v>
      </c>
      <c r="E10096" t="s">
        <v>14225</v>
      </c>
      <c r="F10096" t="s">
        <v>116</v>
      </c>
      <c r="G10096" t="s">
        <v>117</v>
      </c>
      <c r="H10096" t="s">
        <v>133</v>
      </c>
      <c r="I10096" t="s">
        <v>14225</v>
      </c>
      <c r="J10096" t="s">
        <v>119</v>
      </c>
      <c r="K10096" t="s">
        <v>883</v>
      </c>
      <c r="L10096" t="s">
        <v>54</v>
      </c>
      <c r="M10096" t="s">
        <v>418</v>
      </c>
      <c r="N10096" t="s">
        <v>122</v>
      </c>
      <c r="O10096" t="s">
        <v>122</v>
      </c>
      <c r="P10096" t="s">
        <v>79</v>
      </c>
      <c r="Q10096" t="s">
        <v>866</v>
      </c>
      <c r="R10096" t="s">
        <v>124</v>
      </c>
      <c r="S10096" t="s">
        <v>125</v>
      </c>
      <c r="T10096" t="s">
        <v>126</v>
      </c>
      <c r="U10096" t="s">
        <v>101</v>
      </c>
      <c r="V10096" t="s">
        <v>127</v>
      </c>
      <c r="W10096" t="s">
        <v>128</v>
      </c>
      <c r="X10096" t="s">
        <v>129</v>
      </c>
      <c r="Y10096" t="s">
        <v>130</v>
      </c>
      <c r="Z10096" s="5">
        <v>45938</v>
      </c>
      <c r="AA10096" s="5">
        <v>45938</v>
      </c>
      <c r="AB10096" t="s">
        <v>859</v>
      </c>
    </row>
    <row r="10097" spans="2:28" x14ac:dyDescent="0.25">
      <c r="B10097" t="s">
        <v>14226</v>
      </c>
      <c r="C10097" s="5">
        <v>45839</v>
      </c>
      <c r="D10097" s="5">
        <v>45930</v>
      </c>
      <c r="E10097" t="s">
        <v>14227</v>
      </c>
      <c r="F10097" t="s">
        <v>116</v>
      </c>
      <c r="G10097" t="s">
        <v>117</v>
      </c>
      <c r="H10097" t="s">
        <v>133</v>
      </c>
      <c r="I10097" t="s">
        <v>14227</v>
      </c>
      <c r="J10097" t="s">
        <v>119</v>
      </c>
      <c r="K10097" t="s">
        <v>854</v>
      </c>
      <c r="L10097" t="s">
        <v>54</v>
      </c>
      <c r="M10097" t="s">
        <v>121</v>
      </c>
      <c r="N10097" t="s">
        <v>122</v>
      </c>
      <c r="O10097" t="s">
        <v>122</v>
      </c>
      <c r="P10097" t="s">
        <v>79</v>
      </c>
      <c r="Q10097" t="s">
        <v>171</v>
      </c>
      <c r="R10097" t="s">
        <v>124</v>
      </c>
      <c r="S10097" t="s">
        <v>125</v>
      </c>
      <c r="T10097" t="s">
        <v>126</v>
      </c>
      <c r="U10097" t="s">
        <v>101</v>
      </c>
      <c r="V10097" t="s">
        <v>127</v>
      </c>
      <c r="W10097" t="s">
        <v>128</v>
      </c>
      <c r="X10097" t="s">
        <v>129</v>
      </c>
      <c r="Y10097" t="s">
        <v>130</v>
      </c>
      <c r="Z10097" s="5">
        <v>45938</v>
      </c>
      <c r="AA10097" s="5">
        <v>45938</v>
      </c>
      <c r="AB10097" t="s">
        <v>859</v>
      </c>
    </row>
    <row r="10098" spans="2:28" x14ac:dyDescent="0.25">
      <c r="B10098" t="s">
        <v>14228</v>
      </c>
      <c r="C10098" s="5">
        <v>45839</v>
      </c>
      <c r="D10098" s="5">
        <v>45930</v>
      </c>
      <c r="E10098" t="s">
        <v>14229</v>
      </c>
      <c r="F10098" t="s">
        <v>116</v>
      </c>
      <c r="G10098" t="s">
        <v>117</v>
      </c>
      <c r="H10098" t="s">
        <v>133</v>
      </c>
      <c r="I10098" t="s">
        <v>14229</v>
      </c>
      <c r="J10098" t="s">
        <v>119</v>
      </c>
      <c r="K10098" t="s">
        <v>854</v>
      </c>
      <c r="L10098" t="s">
        <v>54</v>
      </c>
      <c r="M10098" t="s">
        <v>121</v>
      </c>
      <c r="N10098" t="s">
        <v>122</v>
      </c>
      <c r="O10098" t="s">
        <v>122</v>
      </c>
      <c r="P10098" t="s">
        <v>79</v>
      </c>
      <c r="Q10098" t="s">
        <v>171</v>
      </c>
      <c r="R10098" t="s">
        <v>124</v>
      </c>
      <c r="S10098" t="s">
        <v>125</v>
      </c>
      <c r="T10098" t="s">
        <v>126</v>
      </c>
      <c r="U10098" t="s">
        <v>101</v>
      </c>
      <c r="V10098" t="s">
        <v>127</v>
      </c>
      <c r="W10098" t="s">
        <v>128</v>
      </c>
      <c r="X10098" t="s">
        <v>129</v>
      </c>
      <c r="Y10098" t="s">
        <v>130</v>
      </c>
      <c r="Z10098" s="5">
        <v>45938</v>
      </c>
      <c r="AA10098" s="5">
        <v>45938</v>
      </c>
      <c r="AB10098" t="s">
        <v>859</v>
      </c>
    </row>
    <row r="10099" spans="2:28" x14ac:dyDescent="0.25">
      <c r="B10099" t="s">
        <v>14230</v>
      </c>
      <c r="C10099" s="5">
        <v>45839</v>
      </c>
      <c r="D10099" s="5">
        <v>45930</v>
      </c>
      <c r="E10099" t="s">
        <v>14231</v>
      </c>
      <c r="F10099" t="s">
        <v>116</v>
      </c>
      <c r="G10099" t="s">
        <v>117</v>
      </c>
      <c r="H10099" t="s">
        <v>137</v>
      </c>
      <c r="I10099" t="s">
        <v>14231</v>
      </c>
      <c r="J10099" t="s">
        <v>119</v>
      </c>
      <c r="K10099" t="s">
        <v>854</v>
      </c>
      <c r="L10099" t="s">
        <v>54</v>
      </c>
      <c r="M10099" t="s">
        <v>144</v>
      </c>
      <c r="N10099" t="s">
        <v>122</v>
      </c>
      <c r="O10099" t="s">
        <v>122</v>
      </c>
      <c r="P10099" t="s">
        <v>79</v>
      </c>
      <c r="Q10099" t="s">
        <v>145</v>
      </c>
      <c r="R10099" t="s">
        <v>124</v>
      </c>
      <c r="S10099" t="s">
        <v>125</v>
      </c>
      <c r="T10099" t="s">
        <v>126</v>
      </c>
      <c r="U10099" t="s">
        <v>101</v>
      </c>
      <c r="V10099" t="s">
        <v>127</v>
      </c>
      <c r="W10099" t="s">
        <v>128</v>
      </c>
      <c r="X10099" t="s">
        <v>129</v>
      </c>
      <c r="Y10099" t="s">
        <v>130</v>
      </c>
      <c r="Z10099" s="5">
        <v>45938</v>
      </c>
      <c r="AA10099" s="5">
        <v>45938</v>
      </c>
      <c r="AB10099" t="s">
        <v>859</v>
      </c>
    </row>
    <row r="10100" spans="2:28" x14ac:dyDescent="0.25">
      <c r="B10100" t="s">
        <v>14232</v>
      </c>
      <c r="C10100" s="5">
        <v>45839</v>
      </c>
      <c r="D10100" s="5">
        <v>45930</v>
      </c>
      <c r="E10100" t="s">
        <v>14233</v>
      </c>
      <c r="F10100" t="s">
        <v>116</v>
      </c>
      <c r="G10100" t="s">
        <v>117</v>
      </c>
      <c r="H10100" t="s">
        <v>137</v>
      </c>
      <c r="I10100" t="s">
        <v>14233</v>
      </c>
      <c r="J10100" t="s">
        <v>119</v>
      </c>
      <c r="K10100" t="s">
        <v>854</v>
      </c>
      <c r="L10100" t="s">
        <v>54</v>
      </c>
      <c r="M10100" t="s">
        <v>144</v>
      </c>
      <c r="N10100" t="s">
        <v>122</v>
      </c>
      <c r="O10100" t="s">
        <v>122</v>
      </c>
      <c r="P10100" t="s">
        <v>79</v>
      </c>
      <c r="Q10100" t="s">
        <v>145</v>
      </c>
      <c r="R10100" t="s">
        <v>124</v>
      </c>
      <c r="S10100" t="s">
        <v>125</v>
      </c>
      <c r="T10100" t="s">
        <v>126</v>
      </c>
      <c r="U10100" t="s">
        <v>101</v>
      </c>
      <c r="V10100" t="s">
        <v>127</v>
      </c>
      <c r="W10100" t="s">
        <v>128</v>
      </c>
      <c r="X10100" t="s">
        <v>129</v>
      </c>
      <c r="Y10100" t="s">
        <v>130</v>
      </c>
      <c r="Z10100" s="5">
        <v>45938</v>
      </c>
      <c r="AA10100" s="5">
        <v>45938</v>
      </c>
      <c r="AB10100" t="s">
        <v>859</v>
      </c>
    </row>
    <row r="10101" spans="2:28" x14ac:dyDescent="0.25">
      <c r="B10101" t="s">
        <v>14234</v>
      </c>
      <c r="C10101" s="5">
        <v>45839</v>
      </c>
      <c r="D10101" s="5">
        <v>45930</v>
      </c>
      <c r="E10101" t="s">
        <v>14235</v>
      </c>
      <c r="F10101" t="s">
        <v>116</v>
      </c>
      <c r="G10101" t="s">
        <v>117</v>
      </c>
      <c r="H10101" t="s">
        <v>133</v>
      </c>
      <c r="I10101" t="s">
        <v>14235</v>
      </c>
      <c r="J10101" t="s">
        <v>119</v>
      </c>
      <c r="K10101" t="s">
        <v>854</v>
      </c>
      <c r="L10101" t="s">
        <v>54</v>
      </c>
      <c r="M10101" t="s">
        <v>402</v>
      </c>
      <c r="N10101" t="s">
        <v>122</v>
      </c>
      <c r="O10101" t="s">
        <v>122</v>
      </c>
      <c r="P10101" t="s">
        <v>79</v>
      </c>
      <c r="Q10101" t="s">
        <v>403</v>
      </c>
      <c r="R10101" t="s">
        <v>124</v>
      </c>
      <c r="S10101" t="s">
        <v>125</v>
      </c>
      <c r="T10101" t="s">
        <v>126</v>
      </c>
      <c r="U10101" t="s">
        <v>101</v>
      </c>
      <c r="V10101" t="s">
        <v>127</v>
      </c>
      <c r="W10101" t="s">
        <v>128</v>
      </c>
      <c r="X10101" t="s">
        <v>129</v>
      </c>
      <c r="Y10101" t="s">
        <v>130</v>
      </c>
      <c r="Z10101" s="5">
        <v>45938</v>
      </c>
      <c r="AA10101" s="5">
        <v>45938</v>
      </c>
      <c r="AB10101" t="s">
        <v>859</v>
      </c>
    </row>
    <row r="10102" spans="2:28" x14ac:dyDescent="0.25">
      <c r="B10102" t="s">
        <v>14236</v>
      </c>
      <c r="C10102" s="5">
        <v>45839</v>
      </c>
      <c r="D10102" s="5">
        <v>45930</v>
      </c>
      <c r="E10102" t="s">
        <v>14237</v>
      </c>
      <c r="F10102" t="s">
        <v>116</v>
      </c>
      <c r="G10102" t="s">
        <v>117</v>
      </c>
      <c r="H10102" t="s">
        <v>133</v>
      </c>
      <c r="I10102" t="s">
        <v>14237</v>
      </c>
      <c r="J10102" t="s">
        <v>119</v>
      </c>
      <c r="K10102" t="s">
        <v>854</v>
      </c>
      <c r="L10102" t="s">
        <v>54</v>
      </c>
      <c r="M10102" t="s">
        <v>205</v>
      </c>
      <c r="N10102" t="s">
        <v>122</v>
      </c>
      <c r="O10102" t="s">
        <v>122</v>
      </c>
      <c r="P10102" t="s">
        <v>79</v>
      </c>
      <c r="Q10102" t="s">
        <v>145</v>
      </c>
      <c r="R10102" t="s">
        <v>124</v>
      </c>
      <c r="S10102" t="s">
        <v>125</v>
      </c>
      <c r="T10102" t="s">
        <v>126</v>
      </c>
      <c r="U10102" t="s">
        <v>101</v>
      </c>
      <c r="V10102" t="s">
        <v>127</v>
      </c>
      <c r="W10102" t="s">
        <v>128</v>
      </c>
      <c r="X10102" t="s">
        <v>129</v>
      </c>
      <c r="Y10102" t="s">
        <v>130</v>
      </c>
      <c r="Z10102" s="5">
        <v>45938</v>
      </c>
      <c r="AA10102" s="5">
        <v>45938</v>
      </c>
      <c r="AB10102" t="s">
        <v>859</v>
      </c>
    </row>
    <row r="10103" spans="2:28" x14ac:dyDescent="0.25">
      <c r="B10103" t="s">
        <v>14238</v>
      </c>
      <c r="C10103" s="5">
        <v>45839</v>
      </c>
      <c r="D10103" s="5">
        <v>45930</v>
      </c>
      <c r="E10103" t="s">
        <v>14239</v>
      </c>
      <c r="F10103" t="s">
        <v>116</v>
      </c>
      <c r="G10103" t="s">
        <v>117</v>
      </c>
      <c r="H10103" t="s">
        <v>133</v>
      </c>
      <c r="I10103" t="s">
        <v>14239</v>
      </c>
      <c r="J10103" t="s">
        <v>119</v>
      </c>
      <c r="K10103" t="s">
        <v>854</v>
      </c>
      <c r="L10103" t="s">
        <v>54</v>
      </c>
      <c r="M10103" t="s">
        <v>167</v>
      </c>
      <c r="N10103" t="s">
        <v>122</v>
      </c>
      <c r="O10103" t="s">
        <v>122</v>
      </c>
      <c r="P10103" t="s">
        <v>79</v>
      </c>
      <c r="Q10103" t="s">
        <v>168</v>
      </c>
      <c r="R10103" t="s">
        <v>124</v>
      </c>
      <c r="S10103" t="s">
        <v>125</v>
      </c>
      <c r="T10103" t="s">
        <v>126</v>
      </c>
      <c r="U10103" t="s">
        <v>101</v>
      </c>
      <c r="V10103" t="s">
        <v>127</v>
      </c>
      <c r="W10103" t="s">
        <v>128</v>
      </c>
      <c r="X10103" t="s">
        <v>129</v>
      </c>
      <c r="Y10103" t="s">
        <v>130</v>
      </c>
      <c r="Z10103" s="5">
        <v>45938</v>
      </c>
      <c r="AA10103" s="5">
        <v>45938</v>
      </c>
      <c r="AB10103" t="s">
        <v>859</v>
      </c>
    </row>
    <row r="10104" spans="2:28" x14ac:dyDescent="0.25">
      <c r="B10104" t="s">
        <v>14240</v>
      </c>
      <c r="C10104" s="5">
        <v>45839</v>
      </c>
      <c r="D10104" s="5">
        <v>45930</v>
      </c>
      <c r="E10104" t="s">
        <v>14241</v>
      </c>
      <c r="F10104" t="s">
        <v>116</v>
      </c>
      <c r="G10104" t="s">
        <v>117</v>
      </c>
      <c r="H10104" t="s">
        <v>124</v>
      </c>
      <c r="I10104" t="s">
        <v>14241</v>
      </c>
      <c r="J10104" t="s">
        <v>119</v>
      </c>
      <c r="K10104" t="s">
        <v>854</v>
      </c>
      <c r="L10104" t="s">
        <v>54</v>
      </c>
      <c r="M10104" t="s">
        <v>121</v>
      </c>
      <c r="N10104" t="s">
        <v>122</v>
      </c>
      <c r="O10104" t="s">
        <v>122</v>
      </c>
      <c r="P10104" t="s">
        <v>79</v>
      </c>
      <c r="Q10104" t="s">
        <v>171</v>
      </c>
      <c r="R10104" t="s">
        <v>124</v>
      </c>
      <c r="S10104" t="s">
        <v>125</v>
      </c>
      <c r="T10104" t="s">
        <v>126</v>
      </c>
      <c r="U10104" t="s">
        <v>101</v>
      </c>
      <c r="V10104" t="s">
        <v>127</v>
      </c>
      <c r="W10104" t="s">
        <v>128</v>
      </c>
      <c r="X10104" t="s">
        <v>129</v>
      </c>
      <c r="Y10104" t="s">
        <v>130</v>
      </c>
      <c r="Z10104" s="5">
        <v>45938</v>
      </c>
      <c r="AA10104" s="5">
        <v>45938</v>
      </c>
      <c r="AB10104" t="s">
        <v>859</v>
      </c>
    </row>
    <row r="10105" spans="2:28" x14ac:dyDescent="0.25">
      <c r="B10105" t="s">
        <v>14242</v>
      </c>
      <c r="C10105" s="5">
        <v>45839</v>
      </c>
      <c r="D10105" s="5">
        <v>45930</v>
      </c>
      <c r="E10105" t="s">
        <v>14243</v>
      </c>
      <c r="F10105" t="s">
        <v>116</v>
      </c>
      <c r="G10105" t="s">
        <v>117</v>
      </c>
      <c r="H10105" t="s">
        <v>133</v>
      </c>
      <c r="I10105" t="s">
        <v>14243</v>
      </c>
      <c r="J10105" t="s">
        <v>119</v>
      </c>
      <c r="K10105" t="s">
        <v>854</v>
      </c>
      <c r="L10105" t="s">
        <v>54</v>
      </c>
      <c r="M10105" t="s">
        <v>323</v>
      </c>
      <c r="N10105" t="s">
        <v>122</v>
      </c>
      <c r="O10105" t="s">
        <v>122</v>
      </c>
      <c r="P10105" t="s">
        <v>79</v>
      </c>
      <c r="Q10105" t="s">
        <v>313</v>
      </c>
      <c r="R10105" t="s">
        <v>124</v>
      </c>
      <c r="S10105" t="s">
        <v>125</v>
      </c>
      <c r="T10105" t="s">
        <v>126</v>
      </c>
      <c r="U10105" t="s">
        <v>101</v>
      </c>
      <c r="V10105" t="s">
        <v>127</v>
      </c>
      <c r="W10105" t="s">
        <v>128</v>
      </c>
      <c r="X10105" t="s">
        <v>129</v>
      </c>
      <c r="Y10105" t="s">
        <v>130</v>
      </c>
      <c r="Z10105" s="5">
        <v>45938</v>
      </c>
      <c r="AA10105" s="5">
        <v>45938</v>
      </c>
      <c r="AB10105" t="s">
        <v>859</v>
      </c>
    </row>
    <row r="10106" spans="2:28" x14ac:dyDescent="0.25">
      <c r="B10106" t="s">
        <v>14244</v>
      </c>
      <c r="C10106" s="5">
        <v>45839</v>
      </c>
      <c r="D10106" s="5">
        <v>45930</v>
      </c>
      <c r="E10106" t="s">
        <v>14245</v>
      </c>
      <c r="F10106" t="s">
        <v>116</v>
      </c>
      <c r="G10106" t="s">
        <v>117</v>
      </c>
      <c r="H10106" t="s">
        <v>137</v>
      </c>
      <c r="I10106" t="s">
        <v>14245</v>
      </c>
      <c r="J10106" t="s">
        <v>119</v>
      </c>
      <c r="K10106" t="s">
        <v>854</v>
      </c>
      <c r="L10106" t="s">
        <v>54</v>
      </c>
      <c r="M10106" t="s">
        <v>187</v>
      </c>
      <c r="N10106" t="s">
        <v>122</v>
      </c>
      <c r="O10106" t="s">
        <v>122</v>
      </c>
      <c r="P10106" t="s">
        <v>79</v>
      </c>
      <c r="Q10106" t="s">
        <v>179</v>
      </c>
      <c r="R10106" t="s">
        <v>124</v>
      </c>
      <c r="S10106" t="s">
        <v>125</v>
      </c>
      <c r="T10106" t="s">
        <v>126</v>
      </c>
      <c r="U10106" t="s">
        <v>101</v>
      </c>
      <c r="V10106" t="s">
        <v>127</v>
      </c>
      <c r="W10106" t="s">
        <v>128</v>
      </c>
      <c r="X10106" t="s">
        <v>129</v>
      </c>
      <c r="Y10106" t="s">
        <v>130</v>
      </c>
      <c r="Z10106" s="5">
        <v>45938</v>
      </c>
      <c r="AA10106" s="5">
        <v>45938</v>
      </c>
      <c r="AB10106" t="s">
        <v>859</v>
      </c>
    </row>
    <row r="10107" spans="2:28" x14ac:dyDescent="0.25">
      <c r="B10107" t="s">
        <v>852</v>
      </c>
      <c r="C10107" s="5">
        <v>45748</v>
      </c>
      <c r="D10107" s="5">
        <v>45838</v>
      </c>
      <c r="E10107" t="s">
        <v>14246</v>
      </c>
      <c r="F10107" t="s">
        <v>116</v>
      </c>
      <c r="G10107" t="s">
        <v>533</v>
      </c>
      <c r="H10107" t="s">
        <v>133</v>
      </c>
      <c r="I10107" t="s">
        <v>14246</v>
      </c>
      <c r="J10107" t="s">
        <v>119</v>
      </c>
      <c r="K10107" t="s">
        <v>466</v>
      </c>
      <c r="L10107" t="s">
        <v>54</v>
      </c>
      <c r="M10107" t="s">
        <v>163</v>
      </c>
      <c r="N10107" t="s">
        <v>1210</v>
      </c>
      <c r="O10107" t="s">
        <v>1210</v>
      </c>
      <c r="P10107" t="s">
        <v>79</v>
      </c>
      <c r="Q10107" t="s">
        <v>901</v>
      </c>
      <c r="R10107" t="s">
        <v>938</v>
      </c>
      <c r="S10107" t="s">
        <v>125</v>
      </c>
      <c r="T10107" t="s">
        <v>939</v>
      </c>
      <c r="U10107" t="s">
        <v>101</v>
      </c>
      <c r="V10107" t="s">
        <v>462</v>
      </c>
      <c r="W10107" t="s">
        <v>463</v>
      </c>
      <c r="X10107" t="s">
        <v>1229</v>
      </c>
      <c r="Y10107" t="s">
        <v>130</v>
      </c>
      <c r="Z10107" s="5">
        <v>45860</v>
      </c>
      <c r="AA10107" s="5">
        <v>45860</v>
      </c>
      <c r="AB10107" t="s">
        <v>466</v>
      </c>
    </row>
    <row r="10108" spans="2:28" x14ac:dyDescent="0.25">
      <c r="B10108" t="s">
        <v>852</v>
      </c>
      <c r="C10108" s="5">
        <v>45748</v>
      </c>
      <c r="D10108" s="5">
        <v>45838</v>
      </c>
      <c r="E10108" t="s">
        <v>14247</v>
      </c>
      <c r="F10108" t="s">
        <v>116</v>
      </c>
      <c r="G10108" t="s">
        <v>474</v>
      </c>
      <c r="H10108" t="s">
        <v>133</v>
      </c>
      <c r="I10108" t="s">
        <v>14247</v>
      </c>
      <c r="J10108" t="s">
        <v>119</v>
      </c>
      <c r="K10108" t="s">
        <v>466</v>
      </c>
      <c r="L10108" t="s">
        <v>54</v>
      </c>
      <c r="M10108" t="s">
        <v>226</v>
      </c>
      <c r="N10108" t="s">
        <v>1210</v>
      </c>
      <c r="O10108" t="s">
        <v>1210</v>
      </c>
      <c r="P10108" t="s">
        <v>79</v>
      </c>
      <c r="Q10108" t="s">
        <v>227</v>
      </c>
      <c r="R10108" t="s">
        <v>3538</v>
      </c>
      <c r="S10108" t="s">
        <v>125</v>
      </c>
      <c r="T10108" t="s">
        <v>1825</v>
      </c>
      <c r="U10108" t="s">
        <v>101</v>
      </c>
      <c r="V10108" t="s">
        <v>462</v>
      </c>
      <c r="W10108" t="s">
        <v>463</v>
      </c>
      <c r="X10108" t="s">
        <v>14248</v>
      </c>
      <c r="Y10108" t="s">
        <v>130</v>
      </c>
      <c r="Z10108" s="5">
        <v>45860</v>
      </c>
      <c r="AA10108" s="5">
        <v>45860</v>
      </c>
      <c r="AB10108" t="s">
        <v>466</v>
      </c>
    </row>
    <row r="10109" spans="2:28" x14ac:dyDescent="0.25">
      <c r="B10109" t="s">
        <v>852</v>
      </c>
      <c r="C10109" s="5">
        <v>45748</v>
      </c>
      <c r="D10109" s="5">
        <v>45838</v>
      </c>
      <c r="E10109" t="s">
        <v>14249</v>
      </c>
      <c r="F10109" t="s">
        <v>116</v>
      </c>
      <c r="G10109" t="s">
        <v>474</v>
      </c>
      <c r="H10109" t="s">
        <v>133</v>
      </c>
      <c r="I10109" t="s">
        <v>14249</v>
      </c>
      <c r="J10109" t="s">
        <v>119</v>
      </c>
      <c r="K10109" t="s">
        <v>466</v>
      </c>
      <c r="L10109" t="s">
        <v>54</v>
      </c>
      <c r="M10109" t="s">
        <v>402</v>
      </c>
      <c r="N10109" t="s">
        <v>1210</v>
      </c>
      <c r="O10109" t="s">
        <v>1210</v>
      </c>
      <c r="P10109" t="s">
        <v>79</v>
      </c>
      <c r="Q10109" t="s">
        <v>403</v>
      </c>
      <c r="R10109" t="s">
        <v>855</v>
      </c>
      <c r="S10109" t="s">
        <v>125</v>
      </c>
      <c r="T10109" t="s">
        <v>857</v>
      </c>
      <c r="U10109" t="s">
        <v>101</v>
      </c>
      <c r="V10109" t="s">
        <v>462</v>
      </c>
      <c r="W10109" t="s">
        <v>463</v>
      </c>
      <c r="X10109" t="s">
        <v>2783</v>
      </c>
      <c r="Y10109" t="s">
        <v>130</v>
      </c>
      <c r="Z10109" s="5">
        <v>45860</v>
      </c>
      <c r="AA10109" s="5">
        <v>45860</v>
      </c>
      <c r="AB10109" t="s">
        <v>466</v>
      </c>
    </row>
    <row r="10110" spans="2:28" x14ac:dyDescent="0.25">
      <c r="B10110" t="s">
        <v>852</v>
      </c>
      <c r="C10110" s="5">
        <v>45748</v>
      </c>
      <c r="D10110" s="5">
        <v>45838</v>
      </c>
      <c r="E10110" t="s">
        <v>14250</v>
      </c>
      <c r="F10110" t="s">
        <v>116</v>
      </c>
      <c r="G10110" t="s">
        <v>533</v>
      </c>
      <c r="H10110" t="s">
        <v>133</v>
      </c>
      <c r="I10110" t="s">
        <v>14250</v>
      </c>
      <c r="J10110" t="s">
        <v>119</v>
      </c>
      <c r="K10110" t="s">
        <v>466</v>
      </c>
      <c r="L10110" t="s">
        <v>54</v>
      </c>
      <c r="M10110" t="s">
        <v>959</v>
      </c>
      <c r="N10110" t="s">
        <v>1210</v>
      </c>
      <c r="O10110" t="s">
        <v>1210</v>
      </c>
      <c r="P10110" t="s">
        <v>79</v>
      </c>
      <c r="Q10110" t="s">
        <v>960</v>
      </c>
      <c r="R10110" t="s">
        <v>1010</v>
      </c>
      <c r="S10110" t="s">
        <v>125</v>
      </c>
      <c r="T10110" t="s">
        <v>1015</v>
      </c>
      <c r="U10110" t="s">
        <v>101</v>
      </c>
      <c r="V10110" t="s">
        <v>462</v>
      </c>
      <c r="W10110" t="s">
        <v>463</v>
      </c>
      <c r="X10110" t="s">
        <v>3681</v>
      </c>
      <c r="Y10110" t="s">
        <v>130</v>
      </c>
      <c r="Z10110" s="5">
        <v>45860</v>
      </c>
      <c r="AA10110" s="5">
        <v>45860</v>
      </c>
      <c r="AB10110" t="s">
        <v>466</v>
      </c>
    </row>
    <row r="10111" spans="2:28" x14ac:dyDescent="0.25">
      <c r="B10111" t="s">
        <v>852</v>
      </c>
      <c r="C10111" s="5">
        <v>45748</v>
      </c>
      <c r="D10111" s="5">
        <v>45838</v>
      </c>
      <c r="E10111" t="s">
        <v>14251</v>
      </c>
      <c r="F10111" t="s">
        <v>116</v>
      </c>
      <c r="G10111" t="s">
        <v>493</v>
      </c>
      <c r="H10111" t="s">
        <v>118</v>
      </c>
      <c r="I10111" t="s">
        <v>14251</v>
      </c>
      <c r="J10111" t="s">
        <v>119</v>
      </c>
      <c r="K10111" t="s">
        <v>466</v>
      </c>
      <c r="L10111" t="s">
        <v>54</v>
      </c>
      <c r="M10111" t="s">
        <v>121</v>
      </c>
      <c r="N10111" t="s">
        <v>1210</v>
      </c>
      <c r="O10111" t="s">
        <v>1210</v>
      </c>
      <c r="P10111" t="s">
        <v>79</v>
      </c>
      <c r="Q10111" t="s">
        <v>123</v>
      </c>
      <c r="R10111" t="s">
        <v>951</v>
      </c>
      <c r="S10111" t="s">
        <v>125</v>
      </c>
      <c r="T10111" t="s">
        <v>974</v>
      </c>
      <c r="U10111" t="s">
        <v>101</v>
      </c>
      <c r="V10111" t="s">
        <v>462</v>
      </c>
      <c r="W10111" t="s">
        <v>463</v>
      </c>
      <c r="X10111" t="s">
        <v>1249</v>
      </c>
      <c r="Y10111" t="s">
        <v>130</v>
      </c>
      <c r="Z10111" s="5">
        <v>45860</v>
      </c>
      <c r="AA10111" s="5">
        <v>45860</v>
      </c>
      <c r="AB10111" t="s">
        <v>466</v>
      </c>
    </row>
    <row r="10112" spans="2:28" x14ac:dyDescent="0.25">
      <c r="B10112" t="s">
        <v>852</v>
      </c>
      <c r="C10112" s="5">
        <v>45748</v>
      </c>
      <c r="D10112" s="5">
        <v>45838</v>
      </c>
      <c r="E10112" t="s">
        <v>14252</v>
      </c>
      <c r="F10112" t="s">
        <v>116</v>
      </c>
      <c r="G10112" t="s">
        <v>474</v>
      </c>
      <c r="H10112" t="s">
        <v>133</v>
      </c>
      <c r="I10112" t="s">
        <v>14252</v>
      </c>
      <c r="J10112" t="s">
        <v>119</v>
      </c>
      <c r="K10112" t="s">
        <v>466</v>
      </c>
      <c r="L10112" t="s">
        <v>54</v>
      </c>
      <c r="M10112" t="s">
        <v>1766</v>
      </c>
      <c r="N10112" t="s">
        <v>1210</v>
      </c>
      <c r="O10112" t="s">
        <v>1210</v>
      </c>
      <c r="P10112" t="s">
        <v>79</v>
      </c>
      <c r="Q10112" t="s">
        <v>1014</v>
      </c>
      <c r="R10112" t="s">
        <v>933</v>
      </c>
      <c r="S10112" t="s">
        <v>125</v>
      </c>
      <c r="T10112" t="s">
        <v>3531</v>
      </c>
      <c r="U10112" t="s">
        <v>101</v>
      </c>
      <c r="V10112" t="s">
        <v>462</v>
      </c>
      <c r="W10112" t="s">
        <v>463</v>
      </c>
      <c r="X10112" t="s">
        <v>7322</v>
      </c>
      <c r="Y10112" t="s">
        <v>130</v>
      </c>
      <c r="Z10112" s="5">
        <v>45860</v>
      </c>
      <c r="AA10112" s="5">
        <v>45860</v>
      </c>
      <c r="AB10112" t="s">
        <v>466</v>
      </c>
    </row>
    <row r="10113" spans="2:28" x14ac:dyDescent="0.25">
      <c r="B10113" t="s">
        <v>852</v>
      </c>
      <c r="C10113" s="5">
        <v>45748</v>
      </c>
      <c r="D10113" s="5">
        <v>45838</v>
      </c>
      <c r="E10113" t="s">
        <v>14253</v>
      </c>
      <c r="F10113" t="s">
        <v>116</v>
      </c>
      <c r="G10113" t="s">
        <v>474</v>
      </c>
      <c r="H10113" t="s">
        <v>137</v>
      </c>
      <c r="I10113" t="s">
        <v>14253</v>
      </c>
      <c r="J10113" t="s">
        <v>119</v>
      </c>
      <c r="K10113" t="s">
        <v>466</v>
      </c>
      <c r="L10113" t="s">
        <v>54</v>
      </c>
      <c r="M10113" t="s">
        <v>2025</v>
      </c>
      <c r="N10113" t="s">
        <v>1210</v>
      </c>
      <c r="O10113" t="s">
        <v>1210</v>
      </c>
      <c r="P10113" t="s">
        <v>79</v>
      </c>
      <c r="Q10113" t="s">
        <v>478</v>
      </c>
      <c r="R10113" t="s">
        <v>3531</v>
      </c>
      <c r="S10113" t="s">
        <v>125</v>
      </c>
      <c r="T10113" t="s">
        <v>1694</v>
      </c>
      <c r="U10113" t="s">
        <v>101</v>
      </c>
      <c r="V10113" t="s">
        <v>462</v>
      </c>
      <c r="W10113" t="s">
        <v>463</v>
      </c>
      <c r="X10113" t="s">
        <v>1214</v>
      </c>
      <c r="Y10113" t="s">
        <v>130</v>
      </c>
      <c r="Z10113" s="5">
        <v>45860</v>
      </c>
      <c r="AA10113" s="5">
        <v>45860</v>
      </c>
      <c r="AB10113" t="s">
        <v>466</v>
      </c>
    </row>
    <row r="10114" spans="2:28" x14ac:dyDescent="0.25">
      <c r="B10114" t="s">
        <v>852</v>
      </c>
      <c r="C10114" s="5">
        <v>45748</v>
      </c>
      <c r="D10114" s="5">
        <v>45838</v>
      </c>
      <c r="E10114" t="s">
        <v>14254</v>
      </c>
      <c r="F10114" t="s">
        <v>116</v>
      </c>
      <c r="G10114" t="s">
        <v>493</v>
      </c>
      <c r="H10114" t="s">
        <v>118</v>
      </c>
      <c r="I10114" t="s">
        <v>14254</v>
      </c>
      <c r="J10114" t="s">
        <v>119</v>
      </c>
      <c r="K10114" t="s">
        <v>466</v>
      </c>
      <c r="L10114" t="s">
        <v>54</v>
      </c>
      <c r="M10114" t="s">
        <v>144</v>
      </c>
      <c r="N10114" t="s">
        <v>1210</v>
      </c>
      <c r="O10114" t="s">
        <v>1210</v>
      </c>
      <c r="P10114" t="s">
        <v>79</v>
      </c>
      <c r="Q10114" t="s">
        <v>145</v>
      </c>
      <c r="R10114" t="s">
        <v>1161</v>
      </c>
      <c r="S10114" t="s">
        <v>125</v>
      </c>
      <c r="T10114" t="s">
        <v>1094</v>
      </c>
      <c r="U10114" t="s">
        <v>101</v>
      </c>
      <c r="V10114" t="s">
        <v>462</v>
      </c>
      <c r="W10114" t="s">
        <v>463</v>
      </c>
      <c r="X10114" t="s">
        <v>14255</v>
      </c>
      <c r="Y10114" t="s">
        <v>130</v>
      </c>
      <c r="Z10114" s="5">
        <v>45860</v>
      </c>
      <c r="AA10114" s="5">
        <v>45860</v>
      </c>
      <c r="AB10114" t="s">
        <v>466</v>
      </c>
    </row>
    <row r="10115" spans="2:28" x14ac:dyDescent="0.25">
      <c r="B10115" t="s">
        <v>852</v>
      </c>
      <c r="C10115" s="5">
        <v>45748</v>
      </c>
      <c r="D10115" s="5">
        <v>45838</v>
      </c>
      <c r="E10115" t="s">
        <v>14256</v>
      </c>
      <c r="F10115" t="s">
        <v>116</v>
      </c>
      <c r="G10115" t="s">
        <v>533</v>
      </c>
      <c r="H10115" t="s">
        <v>133</v>
      </c>
      <c r="I10115" t="s">
        <v>14256</v>
      </c>
      <c r="J10115" t="s">
        <v>119</v>
      </c>
      <c r="K10115" t="s">
        <v>466</v>
      </c>
      <c r="L10115" t="s">
        <v>54</v>
      </c>
      <c r="M10115" t="s">
        <v>178</v>
      </c>
      <c r="N10115" t="s">
        <v>1210</v>
      </c>
      <c r="O10115" t="s">
        <v>1210</v>
      </c>
      <c r="P10115" t="s">
        <v>79</v>
      </c>
      <c r="Q10115" t="s">
        <v>179</v>
      </c>
      <c r="R10115" t="s">
        <v>14257</v>
      </c>
      <c r="S10115" t="s">
        <v>125</v>
      </c>
      <c r="T10115" t="s">
        <v>11647</v>
      </c>
      <c r="U10115" t="s">
        <v>101</v>
      </c>
      <c r="V10115" t="s">
        <v>462</v>
      </c>
      <c r="W10115" t="s">
        <v>463</v>
      </c>
      <c r="X10115" t="s">
        <v>1236</v>
      </c>
      <c r="Y10115" t="s">
        <v>130</v>
      </c>
      <c r="Z10115" s="5">
        <v>45860</v>
      </c>
      <c r="AA10115" s="5">
        <v>45860</v>
      </c>
      <c r="AB10115" t="s">
        <v>466</v>
      </c>
    </row>
    <row r="10116" spans="2:28" x14ac:dyDescent="0.25">
      <c r="B10116" t="s">
        <v>852</v>
      </c>
      <c r="C10116" s="5">
        <v>45748</v>
      </c>
      <c r="D10116" s="5">
        <v>45838</v>
      </c>
      <c r="E10116" t="s">
        <v>14258</v>
      </c>
      <c r="F10116" t="s">
        <v>116</v>
      </c>
      <c r="G10116" t="s">
        <v>533</v>
      </c>
      <c r="H10116" t="s">
        <v>133</v>
      </c>
      <c r="I10116" t="s">
        <v>14258</v>
      </c>
      <c r="J10116" t="s">
        <v>119</v>
      </c>
      <c r="K10116" t="s">
        <v>466</v>
      </c>
      <c r="L10116" t="s">
        <v>54</v>
      </c>
      <c r="M10116" t="s">
        <v>326</v>
      </c>
      <c r="N10116" t="s">
        <v>1210</v>
      </c>
      <c r="O10116" t="s">
        <v>1210</v>
      </c>
      <c r="P10116" t="s">
        <v>79</v>
      </c>
      <c r="Q10116" t="s">
        <v>149</v>
      </c>
      <c r="R10116" t="s">
        <v>1605</v>
      </c>
      <c r="S10116" t="s">
        <v>125</v>
      </c>
      <c r="T10116" t="s">
        <v>8911</v>
      </c>
      <c r="U10116" t="s">
        <v>101</v>
      </c>
      <c r="V10116" t="s">
        <v>462</v>
      </c>
      <c r="W10116" t="s">
        <v>463</v>
      </c>
      <c r="X10116" t="s">
        <v>14259</v>
      </c>
      <c r="Y10116" t="s">
        <v>130</v>
      </c>
      <c r="Z10116" s="5">
        <v>45860</v>
      </c>
      <c r="AA10116" s="5">
        <v>45860</v>
      </c>
      <c r="AB10116" t="s">
        <v>466</v>
      </c>
    </row>
    <row r="10117" spans="2:28" x14ac:dyDescent="0.25">
      <c r="B10117" t="s">
        <v>852</v>
      </c>
      <c r="C10117" s="5">
        <v>45748</v>
      </c>
      <c r="D10117" s="5">
        <v>45838</v>
      </c>
      <c r="E10117" t="s">
        <v>14260</v>
      </c>
      <c r="F10117" t="s">
        <v>116</v>
      </c>
      <c r="G10117" t="s">
        <v>474</v>
      </c>
      <c r="H10117" t="s">
        <v>137</v>
      </c>
      <c r="I10117" t="s">
        <v>14260</v>
      </c>
      <c r="J10117" t="s">
        <v>119</v>
      </c>
      <c r="K10117" t="s">
        <v>466</v>
      </c>
      <c r="L10117" t="s">
        <v>54</v>
      </c>
      <c r="M10117" t="s">
        <v>640</v>
      </c>
      <c r="N10117" t="s">
        <v>1210</v>
      </c>
      <c r="O10117" t="s">
        <v>1210</v>
      </c>
      <c r="P10117" t="s">
        <v>79</v>
      </c>
      <c r="Q10117" t="s">
        <v>148</v>
      </c>
      <c r="R10117" t="s">
        <v>6948</v>
      </c>
      <c r="S10117" t="s">
        <v>125</v>
      </c>
      <c r="T10117" t="s">
        <v>10714</v>
      </c>
      <c r="U10117" t="s">
        <v>101</v>
      </c>
      <c r="V10117" t="s">
        <v>462</v>
      </c>
      <c r="W10117" t="s">
        <v>463</v>
      </c>
      <c r="X10117" t="s">
        <v>2783</v>
      </c>
      <c r="Y10117" t="s">
        <v>130</v>
      </c>
      <c r="Z10117" s="5">
        <v>45860</v>
      </c>
      <c r="AA10117" s="5">
        <v>45860</v>
      </c>
      <c r="AB10117" t="s">
        <v>466</v>
      </c>
    </row>
    <row r="10118" spans="2:28" x14ac:dyDescent="0.25">
      <c r="B10118" t="s">
        <v>852</v>
      </c>
      <c r="C10118" s="5">
        <v>45748</v>
      </c>
      <c r="D10118" s="5">
        <v>45838</v>
      </c>
      <c r="E10118" t="s">
        <v>14261</v>
      </c>
      <c r="F10118" t="s">
        <v>116</v>
      </c>
      <c r="G10118" t="s">
        <v>493</v>
      </c>
      <c r="H10118" t="s">
        <v>133</v>
      </c>
      <c r="I10118" t="s">
        <v>14261</v>
      </c>
      <c r="J10118" t="s">
        <v>119</v>
      </c>
      <c r="K10118" t="s">
        <v>466</v>
      </c>
      <c r="L10118" t="s">
        <v>54</v>
      </c>
      <c r="M10118" t="s">
        <v>144</v>
      </c>
      <c r="N10118" t="s">
        <v>1210</v>
      </c>
      <c r="O10118" t="s">
        <v>1210</v>
      </c>
      <c r="P10118" t="s">
        <v>79</v>
      </c>
      <c r="Q10118" t="s">
        <v>145</v>
      </c>
      <c r="R10118" t="s">
        <v>12455</v>
      </c>
      <c r="S10118" t="s">
        <v>125</v>
      </c>
      <c r="T10118" t="s">
        <v>8110</v>
      </c>
      <c r="U10118" t="s">
        <v>101</v>
      </c>
      <c r="V10118" t="s">
        <v>462</v>
      </c>
      <c r="W10118" t="s">
        <v>463</v>
      </c>
      <c r="X10118" t="s">
        <v>1249</v>
      </c>
      <c r="Y10118" t="s">
        <v>130</v>
      </c>
      <c r="Z10118" s="5">
        <v>45860</v>
      </c>
      <c r="AA10118" s="5">
        <v>45860</v>
      </c>
      <c r="AB10118" t="s">
        <v>466</v>
      </c>
    </row>
    <row r="10119" spans="2:28" x14ac:dyDescent="0.25">
      <c r="B10119" t="s">
        <v>852</v>
      </c>
      <c r="C10119" s="5">
        <v>45748</v>
      </c>
      <c r="D10119" s="5">
        <v>45838</v>
      </c>
      <c r="E10119" t="s">
        <v>14262</v>
      </c>
      <c r="F10119" t="s">
        <v>116</v>
      </c>
      <c r="G10119" t="s">
        <v>474</v>
      </c>
      <c r="H10119" t="s">
        <v>133</v>
      </c>
      <c r="I10119" t="s">
        <v>14262</v>
      </c>
      <c r="J10119" t="s">
        <v>119</v>
      </c>
      <c r="K10119" t="s">
        <v>466</v>
      </c>
      <c r="L10119" t="s">
        <v>54</v>
      </c>
      <c r="M10119" t="s">
        <v>212</v>
      </c>
      <c r="N10119" t="s">
        <v>1210</v>
      </c>
      <c r="O10119" t="s">
        <v>1210</v>
      </c>
      <c r="P10119" t="s">
        <v>79</v>
      </c>
      <c r="Q10119" t="s">
        <v>213</v>
      </c>
      <c r="R10119" t="s">
        <v>1839</v>
      </c>
      <c r="S10119" t="s">
        <v>125</v>
      </c>
      <c r="T10119" t="s">
        <v>2535</v>
      </c>
      <c r="U10119" t="s">
        <v>101</v>
      </c>
      <c r="V10119" t="s">
        <v>462</v>
      </c>
      <c r="W10119" t="s">
        <v>463</v>
      </c>
      <c r="X10119" t="s">
        <v>3195</v>
      </c>
      <c r="Y10119" t="s">
        <v>130</v>
      </c>
      <c r="Z10119" s="5">
        <v>45860</v>
      </c>
      <c r="AA10119" s="5">
        <v>45860</v>
      </c>
      <c r="AB10119" t="s">
        <v>466</v>
      </c>
    </row>
    <row r="10120" spans="2:28" x14ac:dyDescent="0.25">
      <c r="B10120" t="s">
        <v>852</v>
      </c>
      <c r="C10120" s="5">
        <v>45748</v>
      </c>
      <c r="D10120" s="5">
        <v>45838</v>
      </c>
      <c r="E10120" t="s">
        <v>14263</v>
      </c>
      <c r="F10120" t="s">
        <v>116</v>
      </c>
      <c r="G10120" t="s">
        <v>474</v>
      </c>
      <c r="H10120" t="s">
        <v>133</v>
      </c>
      <c r="I10120" t="s">
        <v>14263</v>
      </c>
      <c r="J10120" t="s">
        <v>119</v>
      </c>
      <c r="K10120" t="s">
        <v>466</v>
      </c>
      <c r="L10120" t="s">
        <v>54</v>
      </c>
      <c r="M10120" t="s">
        <v>223</v>
      </c>
      <c r="N10120" t="s">
        <v>1210</v>
      </c>
      <c r="O10120" t="s">
        <v>1210</v>
      </c>
      <c r="P10120" t="s">
        <v>79</v>
      </c>
      <c r="Q10120" t="s">
        <v>179</v>
      </c>
      <c r="R10120" t="s">
        <v>5572</v>
      </c>
      <c r="S10120" t="s">
        <v>125</v>
      </c>
      <c r="T10120" t="s">
        <v>5574</v>
      </c>
      <c r="U10120" t="s">
        <v>101</v>
      </c>
      <c r="V10120" t="s">
        <v>462</v>
      </c>
      <c r="W10120" t="s">
        <v>463</v>
      </c>
      <c r="X10120" t="s">
        <v>479</v>
      </c>
      <c r="Y10120" t="s">
        <v>130</v>
      </c>
      <c r="Z10120" s="5">
        <v>45860</v>
      </c>
      <c r="AA10120" s="5">
        <v>45860</v>
      </c>
      <c r="AB10120" t="s">
        <v>466</v>
      </c>
    </row>
    <row r="10121" spans="2:28" x14ac:dyDescent="0.25">
      <c r="B10121" t="s">
        <v>852</v>
      </c>
      <c r="C10121" s="5">
        <v>45748</v>
      </c>
      <c r="D10121" s="5">
        <v>45838</v>
      </c>
      <c r="E10121" t="s">
        <v>14264</v>
      </c>
      <c r="F10121" t="s">
        <v>116</v>
      </c>
      <c r="G10121" t="s">
        <v>493</v>
      </c>
      <c r="H10121" t="s">
        <v>118</v>
      </c>
      <c r="I10121" t="s">
        <v>14264</v>
      </c>
      <c r="J10121" t="s">
        <v>119</v>
      </c>
      <c r="K10121" t="s">
        <v>466</v>
      </c>
      <c r="L10121" t="s">
        <v>54</v>
      </c>
      <c r="M10121" t="s">
        <v>121</v>
      </c>
      <c r="N10121" t="s">
        <v>1210</v>
      </c>
      <c r="O10121" t="s">
        <v>1210</v>
      </c>
      <c r="P10121" t="s">
        <v>79</v>
      </c>
      <c r="Q10121" t="s">
        <v>123</v>
      </c>
      <c r="R10121" t="s">
        <v>974</v>
      </c>
      <c r="S10121" t="s">
        <v>125</v>
      </c>
      <c r="T10121" t="s">
        <v>2728</v>
      </c>
      <c r="U10121" t="s">
        <v>101</v>
      </c>
      <c r="V10121" t="s">
        <v>462</v>
      </c>
      <c r="W10121" t="s">
        <v>463</v>
      </c>
      <c r="X10121" t="s">
        <v>3674</v>
      </c>
      <c r="Y10121" t="s">
        <v>130</v>
      </c>
      <c r="Z10121" s="5">
        <v>45860</v>
      </c>
      <c r="AA10121" s="5">
        <v>45860</v>
      </c>
      <c r="AB10121" t="s">
        <v>466</v>
      </c>
    </row>
    <row r="10122" spans="2:28" x14ac:dyDescent="0.25">
      <c r="B10122" t="s">
        <v>852</v>
      </c>
      <c r="C10122" s="5">
        <v>45748</v>
      </c>
      <c r="D10122" s="5">
        <v>45838</v>
      </c>
      <c r="E10122" t="s">
        <v>14265</v>
      </c>
      <c r="F10122" t="s">
        <v>116</v>
      </c>
      <c r="G10122" t="s">
        <v>474</v>
      </c>
      <c r="H10122" t="s">
        <v>137</v>
      </c>
      <c r="I10122" t="s">
        <v>14265</v>
      </c>
      <c r="J10122" t="s">
        <v>119</v>
      </c>
      <c r="K10122" t="s">
        <v>466</v>
      </c>
      <c r="L10122" t="s">
        <v>54</v>
      </c>
      <c r="M10122" t="s">
        <v>256</v>
      </c>
      <c r="N10122" t="s">
        <v>1210</v>
      </c>
      <c r="O10122" t="s">
        <v>1210</v>
      </c>
      <c r="P10122" t="s">
        <v>79</v>
      </c>
      <c r="Q10122" t="s">
        <v>257</v>
      </c>
      <c r="R10122" t="s">
        <v>1694</v>
      </c>
      <c r="S10122" t="s">
        <v>125</v>
      </c>
      <c r="T10122" t="s">
        <v>3543</v>
      </c>
      <c r="U10122" t="s">
        <v>101</v>
      </c>
      <c r="V10122" t="s">
        <v>462</v>
      </c>
      <c r="W10122" t="s">
        <v>463</v>
      </c>
      <c r="X10122" t="s">
        <v>11360</v>
      </c>
      <c r="Y10122" t="s">
        <v>130</v>
      </c>
      <c r="Z10122" s="5">
        <v>45860</v>
      </c>
      <c r="AA10122" s="5">
        <v>45860</v>
      </c>
      <c r="AB10122" t="s">
        <v>466</v>
      </c>
    </row>
    <row r="10123" spans="2:28" x14ac:dyDescent="0.25">
      <c r="B10123" t="s">
        <v>852</v>
      </c>
      <c r="C10123" s="5">
        <v>45748</v>
      </c>
      <c r="D10123" s="5">
        <v>45838</v>
      </c>
      <c r="E10123" t="s">
        <v>14266</v>
      </c>
      <c r="F10123" t="s">
        <v>116</v>
      </c>
      <c r="G10123" t="s">
        <v>474</v>
      </c>
      <c r="H10123" t="s">
        <v>137</v>
      </c>
      <c r="I10123" t="s">
        <v>14266</v>
      </c>
      <c r="J10123" t="s">
        <v>119</v>
      </c>
      <c r="K10123" t="s">
        <v>466</v>
      </c>
      <c r="L10123" t="s">
        <v>54</v>
      </c>
      <c r="M10123" t="s">
        <v>784</v>
      </c>
      <c r="N10123" t="s">
        <v>1210</v>
      </c>
      <c r="O10123" t="s">
        <v>1210</v>
      </c>
      <c r="P10123" t="s">
        <v>79</v>
      </c>
      <c r="Q10123" t="s">
        <v>5315</v>
      </c>
      <c r="R10123" t="s">
        <v>3951</v>
      </c>
      <c r="S10123" t="s">
        <v>125</v>
      </c>
      <c r="T10123" t="s">
        <v>4948</v>
      </c>
      <c r="U10123" t="s">
        <v>101</v>
      </c>
      <c r="V10123" t="s">
        <v>462</v>
      </c>
      <c r="W10123" t="s">
        <v>463</v>
      </c>
      <c r="X10123" t="s">
        <v>1249</v>
      </c>
      <c r="Y10123" t="s">
        <v>130</v>
      </c>
      <c r="Z10123" s="5">
        <v>45860</v>
      </c>
      <c r="AA10123" s="5">
        <v>45860</v>
      </c>
      <c r="AB10123" t="s">
        <v>466</v>
      </c>
    </row>
    <row r="10124" spans="2:28" x14ac:dyDescent="0.25">
      <c r="B10124" t="s">
        <v>852</v>
      </c>
      <c r="C10124" s="5">
        <v>45748</v>
      </c>
      <c r="D10124" s="5">
        <v>45838</v>
      </c>
      <c r="E10124" t="s">
        <v>14267</v>
      </c>
      <c r="F10124" t="s">
        <v>116</v>
      </c>
      <c r="G10124" t="s">
        <v>474</v>
      </c>
      <c r="H10124" t="s">
        <v>137</v>
      </c>
      <c r="I10124" t="s">
        <v>14267</v>
      </c>
      <c r="J10124" t="s">
        <v>119</v>
      </c>
      <c r="K10124" t="s">
        <v>466</v>
      </c>
      <c r="L10124" t="s">
        <v>54</v>
      </c>
      <c r="M10124" t="s">
        <v>832</v>
      </c>
      <c r="N10124" t="s">
        <v>1210</v>
      </c>
      <c r="O10124" t="s">
        <v>1210</v>
      </c>
      <c r="P10124" t="s">
        <v>79</v>
      </c>
      <c r="Q10124" t="s">
        <v>145</v>
      </c>
      <c r="R10124" t="s">
        <v>2745</v>
      </c>
      <c r="S10124" t="s">
        <v>125</v>
      </c>
      <c r="T10124" t="s">
        <v>3518</v>
      </c>
      <c r="U10124" t="s">
        <v>101</v>
      </c>
      <c r="V10124" t="s">
        <v>462</v>
      </c>
      <c r="W10124" t="s">
        <v>463</v>
      </c>
      <c r="X10124" t="s">
        <v>14268</v>
      </c>
      <c r="Y10124" t="s">
        <v>130</v>
      </c>
      <c r="Z10124" s="5">
        <v>45860</v>
      </c>
      <c r="AA10124" s="5">
        <v>45860</v>
      </c>
      <c r="AB10124" t="s">
        <v>466</v>
      </c>
    </row>
    <row r="10125" spans="2:28" x14ac:dyDescent="0.25">
      <c r="B10125" t="s">
        <v>852</v>
      </c>
      <c r="C10125" s="5">
        <v>45748</v>
      </c>
      <c r="D10125" s="5">
        <v>45838</v>
      </c>
      <c r="E10125" t="s">
        <v>14269</v>
      </c>
      <c r="F10125" t="s">
        <v>116</v>
      </c>
      <c r="G10125" t="s">
        <v>474</v>
      </c>
      <c r="H10125" t="s">
        <v>133</v>
      </c>
      <c r="I10125" t="s">
        <v>14269</v>
      </c>
      <c r="J10125" t="s">
        <v>119</v>
      </c>
      <c r="K10125" t="s">
        <v>466</v>
      </c>
      <c r="L10125" t="s">
        <v>54</v>
      </c>
      <c r="M10125" t="s">
        <v>163</v>
      </c>
      <c r="N10125" t="s">
        <v>1210</v>
      </c>
      <c r="O10125" t="s">
        <v>1210</v>
      </c>
      <c r="P10125" t="s">
        <v>79</v>
      </c>
      <c r="Q10125" t="s">
        <v>164</v>
      </c>
      <c r="R10125" t="s">
        <v>3547</v>
      </c>
      <c r="S10125" t="s">
        <v>125</v>
      </c>
      <c r="T10125" t="s">
        <v>864</v>
      </c>
      <c r="U10125" t="s">
        <v>101</v>
      </c>
      <c r="V10125" t="s">
        <v>462</v>
      </c>
      <c r="W10125" t="s">
        <v>463</v>
      </c>
      <c r="X10125" t="s">
        <v>479</v>
      </c>
      <c r="Y10125" t="s">
        <v>130</v>
      </c>
      <c r="Z10125" s="5">
        <v>45860</v>
      </c>
      <c r="AA10125" s="5">
        <v>45860</v>
      </c>
      <c r="AB10125" t="s">
        <v>466</v>
      </c>
    </row>
    <row r="10126" spans="2:28" x14ac:dyDescent="0.25">
      <c r="B10126" t="s">
        <v>852</v>
      </c>
      <c r="C10126" s="5">
        <v>45748</v>
      </c>
      <c r="D10126" s="5">
        <v>45838</v>
      </c>
      <c r="E10126" t="s">
        <v>14270</v>
      </c>
      <c r="F10126" t="s">
        <v>116</v>
      </c>
      <c r="G10126" t="s">
        <v>533</v>
      </c>
      <c r="H10126" t="s">
        <v>133</v>
      </c>
      <c r="I10126" t="s">
        <v>14270</v>
      </c>
      <c r="J10126" t="s">
        <v>119</v>
      </c>
      <c r="K10126" t="s">
        <v>466</v>
      </c>
      <c r="L10126" t="s">
        <v>54</v>
      </c>
      <c r="M10126" t="s">
        <v>121</v>
      </c>
      <c r="N10126" t="s">
        <v>1210</v>
      </c>
      <c r="O10126" t="s">
        <v>1210</v>
      </c>
      <c r="P10126" t="s">
        <v>79</v>
      </c>
      <c r="Q10126" t="s">
        <v>123</v>
      </c>
      <c r="R10126" t="s">
        <v>3609</v>
      </c>
      <c r="S10126" t="s">
        <v>125</v>
      </c>
      <c r="T10126" t="s">
        <v>1099</v>
      </c>
      <c r="U10126" t="s">
        <v>101</v>
      </c>
      <c r="V10126" t="s">
        <v>462</v>
      </c>
      <c r="W10126" t="s">
        <v>463</v>
      </c>
      <c r="X10126" t="s">
        <v>14271</v>
      </c>
      <c r="Y10126" t="s">
        <v>130</v>
      </c>
      <c r="Z10126" s="5">
        <v>45860</v>
      </c>
      <c r="AA10126" s="5">
        <v>45860</v>
      </c>
      <c r="AB10126" t="s">
        <v>466</v>
      </c>
    </row>
    <row r="10127" spans="2:28" x14ac:dyDescent="0.25">
      <c r="B10127" t="s">
        <v>852</v>
      </c>
      <c r="C10127" s="5">
        <v>45748</v>
      </c>
      <c r="D10127" s="5">
        <v>45838</v>
      </c>
      <c r="E10127" t="s">
        <v>14272</v>
      </c>
      <c r="F10127" t="s">
        <v>116</v>
      </c>
      <c r="G10127" t="s">
        <v>474</v>
      </c>
      <c r="H10127" t="s">
        <v>137</v>
      </c>
      <c r="I10127" t="s">
        <v>14272</v>
      </c>
      <c r="J10127" t="s">
        <v>119</v>
      </c>
      <c r="K10127" t="s">
        <v>466</v>
      </c>
      <c r="L10127" t="s">
        <v>54</v>
      </c>
      <c r="M10127" t="s">
        <v>144</v>
      </c>
      <c r="N10127" t="s">
        <v>1210</v>
      </c>
      <c r="O10127" t="s">
        <v>1210</v>
      </c>
      <c r="P10127" t="s">
        <v>79</v>
      </c>
      <c r="Q10127" t="s">
        <v>145</v>
      </c>
      <c r="R10127" t="s">
        <v>5643</v>
      </c>
      <c r="S10127" t="s">
        <v>125</v>
      </c>
      <c r="T10127" t="s">
        <v>1096</v>
      </c>
      <c r="U10127" t="s">
        <v>101</v>
      </c>
      <c r="V10127" t="s">
        <v>462</v>
      </c>
      <c r="W10127" t="s">
        <v>463</v>
      </c>
      <c r="X10127" t="s">
        <v>4963</v>
      </c>
      <c r="Y10127" t="s">
        <v>130</v>
      </c>
      <c r="Z10127" s="5">
        <v>45860</v>
      </c>
      <c r="AA10127" s="5">
        <v>45860</v>
      </c>
      <c r="AB10127" t="s">
        <v>466</v>
      </c>
    </row>
    <row r="10128" spans="2:28" x14ac:dyDescent="0.25">
      <c r="B10128" t="s">
        <v>852</v>
      </c>
      <c r="C10128" s="5">
        <v>45748</v>
      </c>
      <c r="D10128" s="5">
        <v>45838</v>
      </c>
      <c r="E10128" t="s">
        <v>14273</v>
      </c>
      <c r="F10128" t="s">
        <v>116</v>
      </c>
      <c r="G10128" t="s">
        <v>474</v>
      </c>
      <c r="H10128" t="s">
        <v>137</v>
      </c>
      <c r="I10128" t="s">
        <v>14273</v>
      </c>
      <c r="J10128" t="s">
        <v>119</v>
      </c>
      <c r="K10128" t="s">
        <v>466</v>
      </c>
      <c r="L10128" t="s">
        <v>54</v>
      </c>
      <c r="M10128" t="s">
        <v>323</v>
      </c>
      <c r="N10128" t="s">
        <v>1210</v>
      </c>
      <c r="O10128" t="s">
        <v>1210</v>
      </c>
      <c r="P10128" t="s">
        <v>79</v>
      </c>
      <c r="Q10128" t="s">
        <v>179</v>
      </c>
      <c r="R10128" t="s">
        <v>1641</v>
      </c>
      <c r="S10128" t="s">
        <v>125</v>
      </c>
      <c r="T10128" t="s">
        <v>6000</v>
      </c>
      <c r="U10128" t="s">
        <v>101</v>
      </c>
      <c r="V10128" t="s">
        <v>462</v>
      </c>
      <c r="W10128" t="s">
        <v>463</v>
      </c>
      <c r="X10128" t="s">
        <v>14274</v>
      </c>
      <c r="Y10128" t="s">
        <v>130</v>
      </c>
      <c r="Z10128" s="5">
        <v>45860</v>
      </c>
      <c r="AA10128" s="5">
        <v>45860</v>
      </c>
      <c r="AB10128" t="s">
        <v>466</v>
      </c>
    </row>
    <row r="10129" spans="2:28" x14ac:dyDescent="0.25">
      <c r="B10129" t="s">
        <v>852</v>
      </c>
      <c r="C10129" s="5">
        <v>45748</v>
      </c>
      <c r="D10129" s="5">
        <v>45838</v>
      </c>
      <c r="E10129" t="s">
        <v>14275</v>
      </c>
      <c r="F10129" t="s">
        <v>116</v>
      </c>
      <c r="G10129" t="s">
        <v>474</v>
      </c>
      <c r="H10129" t="s">
        <v>133</v>
      </c>
      <c r="I10129" t="s">
        <v>14275</v>
      </c>
      <c r="J10129" t="s">
        <v>119</v>
      </c>
      <c r="K10129" t="s">
        <v>466</v>
      </c>
      <c r="L10129" t="s">
        <v>54</v>
      </c>
      <c r="M10129" t="s">
        <v>178</v>
      </c>
      <c r="N10129" t="s">
        <v>1210</v>
      </c>
      <c r="O10129" t="s">
        <v>1210</v>
      </c>
      <c r="P10129" t="s">
        <v>79</v>
      </c>
      <c r="Q10129" t="s">
        <v>179</v>
      </c>
      <c r="R10129" t="s">
        <v>8133</v>
      </c>
      <c r="S10129" t="s">
        <v>125</v>
      </c>
      <c r="T10129" t="s">
        <v>1835</v>
      </c>
      <c r="U10129" t="s">
        <v>101</v>
      </c>
      <c r="V10129" t="s">
        <v>462</v>
      </c>
      <c r="W10129" t="s">
        <v>463</v>
      </c>
      <c r="X10129" t="s">
        <v>14276</v>
      </c>
      <c r="Y10129" t="s">
        <v>130</v>
      </c>
      <c r="Z10129" s="5">
        <v>45860</v>
      </c>
      <c r="AA10129" s="5">
        <v>45860</v>
      </c>
      <c r="AB10129" t="s">
        <v>466</v>
      </c>
    </row>
    <row r="10130" spans="2:28" x14ac:dyDescent="0.25">
      <c r="B10130" t="s">
        <v>852</v>
      </c>
      <c r="C10130" s="5">
        <v>45748</v>
      </c>
      <c r="D10130" s="5">
        <v>45838</v>
      </c>
      <c r="E10130" t="s">
        <v>14277</v>
      </c>
      <c r="F10130" t="s">
        <v>116</v>
      </c>
      <c r="G10130" t="s">
        <v>474</v>
      </c>
      <c r="H10130" t="s">
        <v>137</v>
      </c>
      <c r="I10130" t="s">
        <v>14277</v>
      </c>
      <c r="J10130" t="s">
        <v>119</v>
      </c>
      <c r="K10130" t="s">
        <v>466</v>
      </c>
      <c r="L10130" t="s">
        <v>54</v>
      </c>
      <c r="M10130" t="s">
        <v>603</v>
      </c>
      <c r="N10130" t="s">
        <v>1210</v>
      </c>
      <c r="O10130" t="s">
        <v>1210</v>
      </c>
      <c r="P10130" t="s">
        <v>79</v>
      </c>
      <c r="Q10130" t="s">
        <v>149</v>
      </c>
      <c r="R10130" t="s">
        <v>2326</v>
      </c>
      <c r="S10130" t="s">
        <v>125</v>
      </c>
      <c r="T10130" t="s">
        <v>2330</v>
      </c>
      <c r="U10130" t="s">
        <v>101</v>
      </c>
      <c r="V10130" t="s">
        <v>462</v>
      </c>
      <c r="W10130" t="s">
        <v>463</v>
      </c>
      <c r="X10130" t="s">
        <v>4938</v>
      </c>
      <c r="Y10130" t="s">
        <v>130</v>
      </c>
      <c r="Z10130" s="5">
        <v>45860</v>
      </c>
      <c r="AA10130" s="5">
        <v>45860</v>
      </c>
      <c r="AB10130" t="s">
        <v>466</v>
      </c>
    </row>
    <row r="10131" spans="2:28" x14ac:dyDescent="0.25">
      <c r="B10131" t="s">
        <v>852</v>
      </c>
      <c r="C10131" s="5">
        <v>45748</v>
      </c>
      <c r="D10131" s="5">
        <v>45838</v>
      </c>
      <c r="E10131" t="s">
        <v>14278</v>
      </c>
      <c r="F10131" t="s">
        <v>116</v>
      </c>
      <c r="G10131" t="s">
        <v>1234</v>
      </c>
      <c r="H10131" t="s">
        <v>137</v>
      </c>
      <c r="I10131" t="s">
        <v>14278</v>
      </c>
      <c r="J10131" t="s">
        <v>119</v>
      </c>
      <c r="K10131" t="s">
        <v>466</v>
      </c>
      <c r="L10131" t="s">
        <v>54</v>
      </c>
      <c r="M10131" t="s">
        <v>121</v>
      </c>
      <c r="N10131" t="s">
        <v>1210</v>
      </c>
      <c r="O10131" t="s">
        <v>1210</v>
      </c>
      <c r="P10131" t="s">
        <v>79</v>
      </c>
      <c r="Q10131" t="s">
        <v>171</v>
      </c>
      <c r="R10131" t="s">
        <v>2330</v>
      </c>
      <c r="S10131" t="s">
        <v>125</v>
      </c>
      <c r="T10131" t="s">
        <v>2128</v>
      </c>
      <c r="U10131" t="s">
        <v>101</v>
      </c>
      <c r="V10131" t="s">
        <v>462</v>
      </c>
      <c r="W10131" t="s">
        <v>463</v>
      </c>
      <c r="X10131" t="s">
        <v>4927</v>
      </c>
      <c r="Y10131" t="s">
        <v>130</v>
      </c>
      <c r="Z10131" s="5">
        <v>45860</v>
      </c>
      <c r="AA10131" s="5">
        <v>45860</v>
      </c>
      <c r="AB10131" t="s">
        <v>466</v>
      </c>
    </row>
    <row r="10132" spans="2:28" x14ac:dyDescent="0.25">
      <c r="B10132" t="s">
        <v>852</v>
      </c>
      <c r="C10132" s="5">
        <v>45748</v>
      </c>
      <c r="D10132" s="5">
        <v>45838</v>
      </c>
      <c r="E10132" t="s">
        <v>14279</v>
      </c>
      <c r="F10132" t="s">
        <v>116</v>
      </c>
      <c r="G10132" t="s">
        <v>474</v>
      </c>
      <c r="H10132" t="s">
        <v>133</v>
      </c>
      <c r="I10132" t="s">
        <v>14279</v>
      </c>
      <c r="J10132" t="s">
        <v>119</v>
      </c>
      <c r="K10132" t="s">
        <v>466</v>
      </c>
      <c r="L10132" t="s">
        <v>54</v>
      </c>
      <c r="M10132" t="s">
        <v>634</v>
      </c>
      <c r="N10132" t="s">
        <v>1210</v>
      </c>
      <c r="O10132" t="s">
        <v>1210</v>
      </c>
      <c r="P10132" t="s">
        <v>79</v>
      </c>
      <c r="Q10132" t="s">
        <v>179</v>
      </c>
      <c r="R10132" t="s">
        <v>864</v>
      </c>
      <c r="S10132" t="s">
        <v>125</v>
      </c>
      <c r="T10132" t="s">
        <v>9538</v>
      </c>
      <c r="U10132" t="s">
        <v>101</v>
      </c>
      <c r="V10132" t="s">
        <v>462</v>
      </c>
      <c r="W10132" t="s">
        <v>463</v>
      </c>
      <c r="X10132" t="s">
        <v>10746</v>
      </c>
      <c r="Y10132" t="s">
        <v>130</v>
      </c>
      <c r="Z10132" s="5">
        <v>45860</v>
      </c>
      <c r="AA10132" s="5">
        <v>45860</v>
      </c>
      <c r="AB10132" t="s">
        <v>466</v>
      </c>
    </row>
    <row r="10133" spans="2:28" x14ac:dyDescent="0.25">
      <c r="B10133" t="s">
        <v>852</v>
      </c>
      <c r="C10133" s="5">
        <v>45748</v>
      </c>
      <c r="D10133" s="5">
        <v>45838</v>
      </c>
      <c r="E10133" t="s">
        <v>14280</v>
      </c>
      <c r="F10133" t="s">
        <v>116</v>
      </c>
      <c r="G10133" t="s">
        <v>2721</v>
      </c>
      <c r="H10133" t="s">
        <v>137</v>
      </c>
      <c r="I10133" t="s">
        <v>14280</v>
      </c>
      <c r="J10133" t="s">
        <v>119</v>
      </c>
      <c r="K10133" t="s">
        <v>466</v>
      </c>
      <c r="L10133" t="s">
        <v>54</v>
      </c>
      <c r="M10133" t="s">
        <v>323</v>
      </c>
      <c r="N10133" t="s">
        <v>1210</v>
      </c>
      <c r="O10133" t="s">
        <v>1210</v>
      </c>
      <c r="P10133" t="s">
        <v>79</v>
      </c>
      <c r="Q10133" t="s">
        <v>271</v>
      </c>
      <c r="R10133" t="s">
        <v>861</v>
      </c>
      <c r="S10133" t="s">
        <v>125</v>
      </c>
      <c r="T10133" t="s">
        <v>863</v>
      </c>
      <c r="U10133" t="s">
        <v>101</v>
      </c>
      <c r="V10133" t="s">
        <v>462</v>
      </c>
      <c r="W10133" t="s">
        <v>463</v>
      </c>
      <c r="X10133" t="s">
        <v>14281</v>
      </c>
      <c r="Y10133" t="s">
        <v>130</v>
      </c>
      <c r="Z10133" s="5">
        <v>45860</v>
      </c>
      <c r="AA10133" s="5">
        <v>45860</v>
      </c>
      <c r="AB10133" t="s">
        <v>466</v>
      </c>
    </row>
    <row r="10134" spans="2:28" x14ac:dyDescent="0.25">
      <c r="B10134" t="s">
        <v>852</v>
      </c>
      <c r="C10134" s="5">
        <v>45748</v>
      </c>
      <c r="D10134" s="5">
        <v>45838</v>
      </c>
      <c r="E10134" t="s">
        <v>14282</v>
      </c>
      <c r="F10134" t="s">
        <v>116</v>
      </c>
      <c r="G10134" t="s">
        <v>474</v>
      </c>
      <c r="H10134" t="s">
        <v>133</v>
      </c>
      <c r="I10134" t="s">
        <v>14282</v>
      </c>
      <c r="J10134" t="s">
        <v>119</v>
      </c>
      <c r="K10134" t="s">
        <v>466</v>
      </c>
      <c r="L10134" t="s">
        <v>54</v>
      </c>
      <c r="M10134" t="s">
        <v>323</v>
      </c>
      <c r="N10134" t="s">
        <v>1210</v>
      </c>
      <c r="O10134" t="s">
        <v>1210</v>
      </c>
      <c r="P10134" t="s">
        <v>79</v>
      </c>
      <c r="Q10134" t="s">
        <v>313</v>
      </c>
      <c r="R10134" t="s">
        <v>3471</v>
      </c>
      <c r="S10134" t="s">
        <v>125</v>
      </c>
      <c r="T10134" t="s">
        <v>3473</v>
      </c>
      <c r="U10134" t="s">
        <v>101</v>
      </c>
      <c r="V10134" t="s">
        <v>462</v>
      </c>
      <c r="W10134" t="s">
        <v>463</v>
      </c>
      <c r="X10134" t="s">
        <v>5036</v>
      </c>
      <c r="Y10134" t="s">
        <v>130</v>
      </c>
      <c r="Z10134" s="5">
        <v>45860</v>
      </c>
      <c r="AA10134" s="5">
        <v>45860</v>
      </c>
      <c r="AB10134" t="s">
        <v>466</v>
      </c>
    </row>
    <row r="10135" spans="2:28" x14ac:dyDescent="0.25">
      <c r="B10135" t="s">
        <v>852</v>
      </c>
      <c r="C10135" s="5">
        <v>45748</v>
      </c>
      <c r="D10135" s="5">
        <v>45838</v>
      </c>
      <c r="E10135" t="s">
        <v>14283</v>
      </c>
      <c r="F10135" t="s">
        <v>116</v>
      </c>
      <c r="G10135" t="s">
        <v>2721</v>
      </c>
      <c r="H10135" t="s">
        <v>137</v>
      </c>
      <c r="I10135" t="s">
        <v>14283</v>
      </c>
      <c r="J10135" t="s">
        <v>119</v>
      </c>
      <c r="K10135" t="s">
        <v>466</v>
      </c>
      <c r="L10135" t="s">
        <v>54</v>
      </c>
      <c r="M10135" t="s">
        <v>193</v>
      </c>
      <c r="N10135" t="s">
        <v>1210</v>
      </c>
      <c r="O10135" t="s">
        <v>1210</v>
      </c>
      <c r="P10135" t="s">
        <v>79</v>
      </c>
      <c r="Q10135" t="s">
        <v>179</v>
      </c>
      <c r="R10135" t="s">
        <v>1738</v>
      </c>
      <c r="S10135" t="s">
        <v>125</v>
      </c>
      <c r="T10135" t="s">
        <v>2763</v>
      </c>
      <c r="U10135" t="s">
        <v>101</v>
      </c>
      <c r="V10135" t="s">
        <v>462</v>
      </c>
      <c r="W10135" t="s">
        <v>463</v>
      </c>
      <c r="X10135" t="s">
        <v>2886</v>
      </c>
      <c r="Y10135" t="s">
        <v>130</v>
      </c>
      <c r="Z10135" s="5">
        <v>45860</v>
      </c>
      <c r="AA10135" s="5">
        <v>45860</v>
      </c>
      <c r="AB10135" t="s">
        <v>466</v>
      </c>
    </row>
    <row r="10136" spans="2:28" x14ac:dyDescent="0.25">
      <c r="B10136" t="s">
        <v>852</v>
      </c>
      <c r="C10136" s="5">
        <v>45748</v>
      </c>
      <c r="D10136" s="5">
        <v>45838</v>
      </c>
      <c r="E10136" t="s">
        <v>14284</v>
      </c>
      <c r="F10136" t="s">
        <v>116</v>
      </c>
      <c r="G10136" t="s">
        <v>474</v>
      </c>
      <c r="H10136" t="s">
        <v>137</v>
      </c>
      <c r="I10136" t="s">
        <v>14284</v>
      </c>
      <c r="J10136" t="s">
        <v>119</v>
      </c>
      <c r="K10136" t="s">
        <v>466</v>
      </c>
      <c r="L10136" t="s">
        <v>54</v>
      </c>
      <c r="M10136" t="s">
        <v>534</v>
      </c>
      <c r="N10136" t="s">
        <v>1210</v>
      </c>
      <c r="O10136" t="s">
        <v>1210</v>
      </c>
      <c r="P10136" t="s">
        <v>79</v>
      </c>
      <c r="Q10136" t="s">
        <v>179</v>
      </c>
      <c r="R10136" t="s">
        <v>2761</v>
      </c>
      <c r="S10136" t="s">
        <v>125</v>
      </c>
      <c r="T10136" t="s">
        <v>1121</v>
      </c>
      <c r="U10136" t="s">
        <v>101</v>
      </c>
      <c r="V10136" t="s">
        <v>462</v>
      </c>
      <c r="W10136" t="s">
        <v>463</v>
      </c>
      <c r="X10136" t="s">
        <v>1232</v>
      </c>
      <c r="Y10136" t="s">
        <v>130</v>
      </c>
      <c r="Z10136" s="5">
        <v>45860</v>
      </c>
      <c r="AA10136" s="5">
        <v>45860</v>
      </c>
      <c r="AB10136" t="s">
        <v>466</v>
      </c>
    </row>
    <row r="10137" spans="2:28" x14ac:dyDescent="0.25">
      <c r="B10137" t="s">
        <v>852</v>
      </c>
      <c r="C10137" s="5">
        <v>45748</v>
      </c>
      <c r="D10137" s="5">
        <v>45838</v>
      </c>
      <c r="E10137" t="s">
        <v>14285</v>
      </c>
      <c r="F10137" t="s">
        <v>116</v>
      </c>
      <c r="G10137" t="s">
        <v>474</v>
      </c>
      <c r="H10137" t="s">
        <v>137</v>
      </c>
      <c r="I10137" t="s">
        <v>14285</v>
      </c>
      <c r="J10137" t="s">
        <v>119</v>
      </c>
      <c r="K10137" t="s">
        <v>466</v>
      </c>
      <c r="L10137" t="s">
        <v>54</v>
      </c>
      <c r="M10137" t="s">
        <v>640</v>
      </c>
      <c r="N10137" t="s">
        <v>1210</v>
      </c>
      <c r="O10137" t="s">
        <v>1210</v>
      </c>
      <c r="P10137" t="s">
        <v>79</v>
      </c>
      <c r="Q10137" t="s">
        <v>148</v>
      </c>
      <c r="R10137" t="s">
        <v>1096</v>
      </c>
      <c r="S10137" t="s">
        <v>125</v>
      </c>
      <c r="T10137" t="s">
        <v>1098</v>
      </c>
      <c r="U10137" t="s">
        <v>101</v>
      </c>
      <c r="V10137" t="s">
        <v>462</v>
      </c>
      <c r="W10137" t="s">
        <v>463</v>
      </c>
      <c r="X10137" t="s">
        <v>479</v>
      </c>
      <c r="Y10137" t="s">
        <v>130</v>
      </c>
      <c r="Z10137" s="5">
        <v>45860</v>
      </c>
      <c r="AA10137" s="5">
        <v>45860</v>
      </c>
      <c r="AB10137" t="s">
        <v>466</v>
      </c>
    </row>
    <row r="10138" spans="2:28" x14ac:dyDescent="0.25">
      <c r="B10138" t="s">
        <v>852</v>
      </c>
      <c r="C10138" s="5">
        <v>45748</v>
      </c>
      <c r="D10138" s="5">
        <v>45838</v>
      </c>
      <c r="E10138" t="s">
        <v>14286</v>
      </c>
      <c r="F10138" t="s">
        <v>116</v>
      </c>
      <c r="G10138" t="s">
        <v>540</v>
      </c>
      <c r="H10138" t="s">
        <v>133</v>
      </c>
      <c r="I10138" t="s">
        <v>14286</v>
      </c>
      <c r="J10138" t="s">
        <v>119</v>
      </c>
      <c r="K10138" t="s">
        <v>466</v>
      </c>
      <c r="L10138" t="s">
        <v>54</v>
      </c>
      <c r="M10138" t="s">
        <v>121</v>
      </c>
      <c r="N10138" t="s">
        <v>1210</v>
      </c>
      <c r="O10138" t="s">
        <v>1210</v>
      </c>
      <c r="P10138" t="s">
        <v>79</v>
      </c>
      <c r="Q10138" t="s">
        <v>171</v>
      </c>
      <c r="R10138" t="s">
        <v>1092</v>
      </c>
      <c r="S10138" t="s">
        <v>125</v>
      </c>
      <c r="T10138" t="s">
        <v>1106</v>
      </c>
      <c r="U10138" t="s">
        <v>101</v>
      </c>
      <c r="V10138" t="s">
        <v>462</v>
      </c>
      <c r="W10138" t="s">
        <v>463</v>
      </c>
      <c r="X10138" t="s">
        <v>1249</v>
      </c>
      <c r="Y10138" t="s">
        <v>130</v>
      </c>
      <c r="Z10138" s="5">
        <v>45860</v>
      </c>
      <c r="AA10138" s="5">
        <v>45860</v>
      </c>
      <c r="AB10138" t="s">
        <v>466</v>
      </c>
    </row>
    <row r="10139" spans="2:28" x14ac:dyDescent="0.25">
      <c r="B10139" t="s">
        <v>852</v>
      </c>
      <c r="C10139" s="5">
        <v>45748</v>
      </c>
      <c r="D10139" s="5">
        <v>45838</v>
      </c>
      <c r="E10139" t="s">
        <v>14287</v>
      </c>
      <c r="F10139" t="s">
        <v>116</v>
      </c>
      <c r="G10139" t="s">
        <v>474</v>
      </c>
      <c r="H10139" t="s">
        <v>133</v>
      </c>
      <c r="I10139" t="s">
        <v>14287</v>
      </c>
      <c r="J10139" t="s">
        <v>119</v>
      </c>
      <c r="K10139" t="s">
        <v>466</v>
      </c>
      <c r="L10139" t="s">
        <v>54</v>
      </c>
      <c r="M10139" t="s">
        <v>178</v>
      </c>
      <c r="N10139" t="s">
        <v>1210</v>
      </c>
      <c r="O10139" t="s">
        <v>1210</v>
      </c>
      <c r="P10139" t="s">
        <v>79</v>
      </c>
      <c r="Q10139" t="s">
        <v>179</v>
      </c>
      <c r="R10139" t="s">
        <v>6359</v>
      </c>
      <c r="S10139" t="s">
        <v>125</v>
      </c>
      <c r="T10139" t="s">
        <v>2534</v>
      </c>
      <c r="U10139" t="s">
        <v>101</v>
      </c>
      <c r="V10139" t="s">
        <v>462</v>
      </c>
      <c r="W10139" t="s">
        <v>463</v>
      </c>
      <c r="X10139" t="s">
        <v>2783</v>
      </c>
      <c r="Y10139" t="s">
        <v>130</v>
      </c>
      <c r="Z10139" s="5">
        <v>45860</v>
      </c>
      <c r="AA10139" s="5">
        <v>45860</v>
      </c>
      <c r="AB10139" t="s">
        <v>466</v>
      </c>
    </row>
    <row r="10140" spans="2:28" x14ac:dyDescent="0.25">
      <c r="B10140" t="s">
        <v>852</v>
      </c>
      <c r="C10140" s="5">
        <v>45748</v>
      </c>
      <c r="D10140" s="5">
        <v>45838</v>
      </c>
      <c r="E10140" t="s">
        <v>14288</v>
      </c>
      <c r="F10140" t="s">
        <v>116</v>
      </c>
      <c r="G10140" t="s">
        <v>533</v>
      </c>
      <c r="H10140" t="s">
        <v>133</v>
      </c>
      <c r="I10140" t="s">
        <v>14288</v>
      </c>
      <c r="J10140" t="s">
        <v>119</v>
      </c>
      <c r="K10140" t="s">
        <v>466</v>
      </c>
      <c r="L10140" t="s">
        <v>54</v>
      </c>
      <c r="M10140" t="s">
        <v>121</v>
      </c>
      <c r="N10140" t="s">
        <v>1210</v>
      </c>
      <c r="O10140" t="s">
        <v>1210</v>
      </c>
      <c r="P10140" t="s">
        <v>79</v>
      </c>
      <c r="Q10140" t="s">
        <v>123</v>
      </c>
      <c r="R10140" t="s">
        <v>2128</v>
      </c>
      <c r="S10140" t="s">
        <v>125</v>
      </c>
      <c r="T10140" t="s">
        <v>4973</v>
      </c>
      <c r="U10140" t="s">
        <v>101</v>
      </c>
      <c r="V10140" t="s">
        <v>462</v>
      </c>
      <c r="W10140" t="s">
        <v>463</v>
      </c>
      <c r="X10140" t="s">
        <v>4974</v>
      </c>
      <c r="Y10140" t="s">
        <v>130</v>
      </c>
      <c r="Z10140" s="5">
        <v>45860</v>
      </c>
      <c r="AA10140" s="5">
        <v>45860</v>
      </c>
      <c r="AB10140" t="s">
        <v>466</v>
      </c>
    </row>
    <row r="10141" spans="2:28" x14ac:dyDescent="0.25">
      <c r="B10141" t="s">
        <v>852</v>
      </c>
      <c r="C10141" s="5">
        <v>45748</v>
      </c>
      <c r="D10141" s="5">
        <v>45838</v>
      </c>
      <c r="E10141" t="s">
        <v>14289</v>
      </c>
      <c r="F10141" t="s">
        <v>116</v>
      </c>
      <c r="G10141" t="s">
        <v>474</v>
      </c>
      <c r="H10141" t="s">
        <v>137</v>
      </c>
      <c r="I10141" t="s">
        <v>14289</v>
      </c>
      <c r="J10141" t="s">
        <v>119</v>
      </c>
      <c r="K10141" t="s">
        <v>466</v>
      </c>
      <c r="L10141" t="s">
        <v>54</v>
      </c>
      <c r="M10141" t="s">
        <v>178</v>
      </c>
      <c r="N10141" t="s">
        <v>1210</v>
      </c>
      <c r="O10141" t="s">
        <v>1210</v>
      </c>
      <c r="P10141" t="s">
        <v>79</v>
      </c>
      <c r="Q10141" t="s">
        <v>179</v>
      </c>
      <c r="R10141" t="s">
        <v>3478</v>
      </c>
      <c r="S10141" t="s">
        <v>125</v>
      </c>
      <c r="T10141" t="s">
        <v>2800</v>
      </c>
      <c r="U10141" t="s">
        <v>101</v>
      </c>
      <c r="V10141" t="s">
        <v>462</v>
      </c>
      <c r="W10141" t="s">
        <v>463</v>
      </c>
      <c r="X10141" t="s">
        <v>5297</v>
      </c>
      <c r="Y10141" t="s">
        <v>130</v>
      </c>
      <c r="Z10141" s="5">
        <v>45860</v>
      </c>
      <c r="AA10141" s="5">
        <v>45860</v>
      </c>
      <c r="AB10141" t="s">
        <v>466</v>
      </c>
    </row>
    <row r="10142" spans="2:28" x14ac:dyDescent="0.25">
      <c r="B10142" t="s">
        <v>852</v>
      </c>
      <c r="C10142" s="5">
        <v>45748</v>
      </c>
      <c r="D10142" s="5">
        <v>45838</v>
      </c>
      <c r="E10142" t="s">
        <v>14290</v>
      </c>
      <c r="F10142" t="s">
        <v>116</v>
      </c>
      <c r="G10142" t="s">
        <v>474</v>
      </c>
      <c r="H10142" t="s">
        <v>137</v>
      </c>
      <c r="I10142" t="s">
        <v>14290</v>
      </c>
      <c r="J10142" t="s">
        <v>119</v>
      </c>
      <c r="K10142" t="s">
        <v>466</v>
      </c>
      <c r="L10142" t="s">
        <v>54</v>
      </c>
      <c r="M10142" t="s">
        <v>163</v>
      </c>
      <c r="N10142" t="s">
        <v>1210</v>
      </c>
      <c r="O10142" t="s">
        <v>1210</v>
      </c>
      <c r="P10142" t="s">
        <v>79</v>
      </c>
      <c r="Q10142" t="s">
        <v>369</v>
      </c>
      <c r="R10142" t="s">
        <v>3473</v>
      </c>
      <c r="S10142" t="s">
        <v>125</v>
      </c>
      <c r="T10142" t="s">
        <v>3475</v>
      </c>
      <c r="U10142" t="s">
        <v>101</v>
      </c>
      <c r="V10142" t="s">
        <v>462</v>
      </c>
      <c r="W10142" t="s">
        <v>463</v>
      </c>
      <c r="X10142" t="s">
        <v>2758</v>
      </c>
      <c r="Y10142" t="s">
        <v>130</v>
      </c>
      <c r="Z10142" s="5">
        <v>45860</v>
      </c>
      <c r="AA10142" s="5">
        <v>45860</v>
      </c>
      <c r="AB10142" t="s">
        <v>466</v>
      </c>
    </row>
    <row r="10143" spans="2:28" x14ac:dyDescent="0.25">
      <c r="B10143" t="s">
        <v>852</v>
      </c>
      <c r="C10143" s="5">
        <v>45748</v>
      </c>
      <c r="D10143" s="5">
        <v>45838</v>
      </c>
      <c r="E10143" t="s">
        <v>14291</v>
      </c>
      <c r="F10143" t="s">
        <v>116</v>
      </c>
      <c r="G10143" t="s">
        <v>477</v>
      </c>
      <c r="H10143" t="s">
        <v>133</v>
      </c>
      <c r="I10143" t="s">
        <v>14291</v>
      </c>
      <c r="J10143" t="s">
        <v>119</v>
      </c>
      <c r="K10143" t="s">
        <v>466</v>
      </c>
      <c r="L10143" t="s">
        <v>54</v>
      </c>
      <c r="M10143" t="s">
        <v>6470</v>
      </c>
      <c r="N10143" t="s">
        <v>1210</v>
      </c>
      <c r="O10143" t="s">
        <v>1210</v>
      </c>
      <c r="P10143" t="s">
        <v>79</v>
      </c>
      <c r="Q10143" t="s">
        <v>179</v>
      </c>
      <c r="R10143" t="s">
        <v>3475</v>
      </c>
      <c r="S10143" t="s">
        <v>125</v>
      </c>
      <c r="T10143" t="s">
        <v>869</v>
      </c>
      <c r="U10143" t="s">
        <v>101</v>
      </c>
      <c r="V10143" t="s">
        <v>462</v>
      </c>
      <c r="W10143" t="s">
        <v>463</v>
      </c>
      <c r="X10143" t="s">
        <v>14292</v>
      </c>
      <c r="Y10143" t="s">
        <v>130</v>
      </c>
      <c r="Z10143" s="5">
        <v>45860</v>
      </c>
      <c r="AA10143" s="5">
        <v>45860</v>
      </c>
      <c r="AB10143" t="s">
        <v>466</v>
      </c>
    </row>
    <row r="10144" spans="2:28" x14ac:dyDescent="0.25">
      <c r="B10144" t="s">
        <v>852</v>
      </c>
      <c r="C10144" s="5">
        <v>45748</v>
      </c>
      <c r="D10144" s="5">
        <v>45838</v>
      </c>
      <c r="E10144" t="s">
        <v>14293</v>
      </c>
      <c r="F10144" t="s">
        <v>116</v>
      </c>
      <c r="G10144" t="s">
        <v>1216</v>
      </c>
      <c r="H10144" t="s">
        <v>118</v>
      </c>
      <c r="I10144" t="s">
        <v>14293</v>
      </c>
      <c r="J10144" t="s">
        <v>119</v>
      </c>
      <c r="K10144" t="s">
        <v>466</v>
      </c>
      <c r="L10144" t="s">
        <v>54</v>
      </c>
      <c r="M10144" t="s">
        <v>201</v>
      </c>
      <c r="N10144" t="s">
        <v>1210</v>
      </c>
      <c r="O10144" t="s">
        <v>1210</v>
      </c>
      <c r="P10144" t="s">
        <v>79</v>
      </c>
      <c r="Q10144" t="s">
        <v>202</v>
      </c>
      <c r="R10144" t="s">
        <v>1121</v>
      </c>
      <c r="S10144" t="s">
        <v>125</v>
      </c>
      <c r="T10144" t="s">
        <v>1123</v>
      </c>
      <c r="U10144" t="s">
        <v>101</v>
      </c>
      <c r="V10144" t="s">
        <v>462</v>
      </c>
      <c r="W10144" t="s">
        <v>463</v>
      </c>
      <c r="X10144" t="s">
        <v>14294</v>
      </c>
      <c r="Y10144" t="s">
        <v>130</v>
      </c>
      <c r="Z10144" s="5">
        <v>45860</v>
      </c>
      <c r="AA10144" s="5">
        <v>45860</v>
      </c>
      <c r="AB10144" t="s">
        <v>466</v>
      </c>
    </row>
    <row r="10145" spans="2:28" x14ac:dyDescent="0.25">
      <c r="B10145" t="s">
        <v>852</v>
      </c>
      <c r="C10145" s="5">
        <v>45748</v>
      </c>
      <c r="D10145" s="5">
        <v>45838</v>
      </c>
      <c r="E10145" t="s">
        <v>14295</v>
      </c>
      <c r="F10145" t="s">
        <v>116</v>
      </c>
      <c r="G10145" t="s">
        <v>474</v>
      </c>
      <c r="H10145" t="s">
        <v>137</v>
      </c>
      <c r="I10145" t="s">
        <v>14295</v>
      </c>
      <c r="J10145" t="s">
        <v>119</v>
      </c>
      <c r="K10145" t="s">
        <v>466</v>
      </c>
      <c r="L10145" t="s">
        <v>54</v>
      </c>
      <c r="M10145" t="s">
        <v>205</v>
      </c>
      <c r="N10145" t="s">
        <v>1210</v>
      </c>
      <c r="O10145" t="s">
        <v>1210</v>
      </c>
      <c r="P10145" t="s">
        <v>79</v>
      </c>
      <c r="Q10145" t="s">
        <v>659</v>
      </c>
      <c r="R10145" t="s">
        <v>1106</v>
      </c>
      <c r="S10145" t="s">
        <v>125</v>
      </c>
      <c r="T10145" t="s">
        <v>1119</v>
      </c>
      <c r="U10145" t="s">
        <v>101</v>
      </c>
      <c r="V10145" t="s">
        <v>462</v>
      </c>
      <c r="W10145" t="s">
        <v>463</v>
      </c>
      <c r="X10145" t="s">
        <v>1249</v>
      </c>
      <c r="Y10145" t="s">
        <v>130</v>
      </c>
      <c r="Z10145" s="5">
        <v>45860</v>
      </c>
      <c r="AA10145" s="5">
        <v>45860</v>
      </c>
      <c r="AB10145" t="s">
        <v>466</v>
      </c>
    </row>
    <row r="10146" spans="2:28" x14ac:dyDescent="0.25">
      <c r="B10146" t="s">
        <v>852</v>
      </c>
      <c r="C10146" s="5">
        <v>45748</v>
      </c>
      <c r="D10146" s="5">
        <v>45838</v>
      </c>
      <c r="E10146" t="s">
        <v>14296</v>
      </c>
      <c r="F10146" t="s">
        <v>116</v>
      </c>
      <c r="G10146" t="s">
        <v>474</v>
      </c>
      <c r="H10146" t="s">
        <v>137</v>
      </c>
      <c r="I10146" t="s">
        <v>14296</v>
      </c>
      <c r="J10146" t="s">
        <v>119</v>
      </c>
      <c r="K10146" t="s">
        <v>466</v>
      </c>
      <c r="L10146" t="s">
        <v>54</v>
      </c>
      <c r="M10146" t="s">
        <v>1859</v>
      </c>
      <c r="N10146" t="s">
        <v>1210</v>
      </c>
      <c r="O10146" t="s">
        <v>1210</v>
      </c>
      <c r="P10146" t="s">
        <v>79</v>
      </c>
      <c r="Q10146" t="s">
        <v>2345</v>
      </c>
      <c r="R10146" t="s">
        <v>2797</v>
      </c>
      <c r="S10146" t="s">
        <v>125</v>
      </c>
      <c r="T10146" t="s">
        <v>4990</v>
      </c>
      <c r="U10146" t="s">
        <v>101</v>
      </c>
      <c r="V10146" t="s">
        <v>462</v>
      </c>
      <c r="W10146" t="s">
        <v>463</v>
      </c>
      <c r="X10146" t="s">
        <v>2886</v>
      </c>
      <c r="Y10146" t="s">
        <v>130</v>
      </c>
      <c r="Z10146" s="5">
        <v>45860</v>
      </c>
      <c r="AA10146" s="5">
        <v>45860</v>
      </c>
      <c r="AB10146" t="s">
        <v>466</v>
      </c>
    </row>
    <row r="10147" spans="2:28" x14ac:dyDescent="0.25">
      <c r="B10147" t="s">
        <v>852</v>
      </c>
      <c r="C10147" s="5">
        <v>45748</v>
      </c>
      <c r="D10147" s="5">
        <v>45838</v>
      </c>
      <c r="E10147" t="s">
        <v>14297</v>
      </c>
      <c r="F10147" t="s">
        <v>116</v>
      </c>
      <c r="G10147" t="s">
        <v>2721</v>
      </c>
      <c r="H10147" t="s">
        <v>137</v>
      </c>
      <c r="I10147" t="s">
        <v>14297</v>
      </c>
      <c r="J10147" t="s">
        <v>119</v>
      </c>
      <c r="K10147" t="s">
        <v>466</v>
      </c>
      <c r="L10147" t="s">
        <v>54</v>
      </c>
      <c r="M10147" t="s">
        <v>193</v>
      </c>
      <c r="N10147" t="s">
        <v>1210</v>
      </c>
      <c r="O10147" t="s">
        <v>1210</v>
      </c>
      <c r="P10147" t="s">
        <v>79</v>
      </c>
      <c r="Q10147" t="s">
        <v>179</v>
      </c>
      <c r="R10147" t="s">
        <v>6995</v>
      </c>
      <c r="S10147" t="s">
        <v>125</v>
      </c>
      <c r="T10147" t="s">
        <v>5006</v>
      </c>
      <c r="U10147" t="s">
        <v>101</v>
      </c>
      <c r="V10147" t="s">
        <v>462</v>
      </c>
      <c r="W10147" t="s">
        <v>463</v>
      </c>
      <c r="X10147" t="s">
        <v>3652</v>
      </c>
      <c r="Y10147" t="s">
        <v>130</v>
      </c>
      <c r="Z10147" s="5">
        <v>45860</v>
      </c>
      <c r="AA10147" s="5">
        <v>45860</v>
      </c>
      <c r="AB10147" t="s">
        <v>466</v>
      </c>
    </row>
    <row r="10148" spans="2:28" x14ac:dyDescent="0.25">
      <c r="B10148" t="s">
        <v>852</v>
      </c>
      <c r="C10148" s="5">
        <v>45748</v>
      </c>
      <c r="D10148" s="5">
        <v>45838</v>
      </c>
      <c r="E10148" t="s">
        <v>14298</v>
      </c>
      <c r="F10148" t="s">
        <v>116</v>
      </c>
      <c r="G10148" t="s">
        <v>533</v>
      </c>
      <c r="H10148" t="s">
        <v>133</v>
      </c>
      <c r="I10148" t="s">
        <v>14298</v>
      </c>
      <c r="J10148" t="s">
        <v>119</v>
      </c>
      <c r="K10148" t="s">
        <v>466</v>
      </c>
      <c r="L10148" t="s">
        <v>54</v>
      </c>
      <c r="M10148" t="s">
        <v>121</v>
      </c>
      <c r="N10148" t="s">
        <v>1210</v>
      </c>
      <c r="O10148" t="s">
        <v>1210</v>
      </c>
      <c r="P10148" t="s">
        <v>79</v>
      </c>
      <c r="Q10148" t="s">
        <v>123</v>
      </c>
      <c r="R10148" t="s">
        <v>2325</v>
      </c>
      <c r="S10148" t="s">
        <v>125</v>
      </c>
      <c r="T10148" t="s">
        <v>2329</v>
      </c>
      <c r="U10148" t="s">
        <v>101</v>
      </c>
      <c r="V10148" t="s">
        <v>462</v>
      </c>
      <c r="W10148" t="s">
        <v>463</v>
      </c>
      <c r="X10148" t="s">
        <v>14299</v>
      </c>
      <c r="Y10148" t="s">
        <v>130</v>
      </c>
      <c r="Z10148" s="5">
        <v>45860</v>
      </c>
      <c r="AA10148" s="5">
        <v>45860</v>
      </c>
      <c r="AB10148" t="s">
        <v>466</v>
      </c>
    </row>
    <row r="10149" spans="2:28" x14ac:dyDescent="0.25">
      <c r="B10149" t="s">
        <v>852</v>
      </c>
      <c r="C10149" s="5">
        <v>45748</v>
      </c>
      <c r="D10149" s="5">
        <v>45838</v>
      </c>
      <c r="E10149" t="s">
        <v>14300</v>
      </c>
      <c r="F10149" t="s">
        <v>116</v>
      </c>
      <c r="G10149" t="s">
        <v>474</v>
      </c>
      <c r="H10149" t="s">
        <v>133</v>
      </c>
      <c r="I10149" t="s">
        <v>14300</v>
      </c>
      <c r="J10149" t="s">
        <v>119</v>
      </c>
      <c r="K10149" t="s">
        <v>466</v>
      </c>
      <c r="L10149" t="s">
        <v>54</v>
      </c>
      <c r="M10149" t="s">
        <v>241</v>
      </c>
      <c r="N10149" t="s">
        <v>1210</v>
      </c>
      <c r="O10149" t="s">
        <v>1210</v>
      </c>
      <c r="P10149" t="s">
        <v>79</v>
      </c>
      <c r="Q10149" t="s">
        <v>2273</v>
      </c>
      <c r="R10149" t="s">
        <v>5641</v>
      </c>
      <c r="S10149" t="s">
        <v>125</v>
      </c>
      <c r="T10149" t="s">
        <v>3569</v>
      </c>
      <c r="U10149" t="s">
        <v>101</v>
      </c>
      <c r="V10149" t="s">
        <v>462</v>
      </c>
      <c r="W10149" t="s">
        <v>463</v>
      </c>
      <c r="X10149" t="s">
        <v>2753</v>
      </c>
      <c r="Y10149" t="s">
        <v>130</v>
      </c>
      <c r="Z10149" s="5">
        <v>45860</v>
      </c>
      <c r="AA10149" s="5">
        <v>45860</v>
      </c>
      <c r="AB10149" t="s">
        <v>466</v>
      </c>
    </row>
    <row r="10150" spans="2:28" x14ac:dyDescent="0.25">
      <c r="B10150" t="s">
        <v>852</v>
      </c>
      <c r="C10150" s="5">
        <v>45748</v>
      </c>
      <c r="D10150" s="5">
        <v>45838</v>
      </c>
      <c r="E10150" t="s">
        <v>14301</v>
      </c>
      <c r="F10150" t="s">
        <v>116</v>
      </c>
      <c r="G10150" t="s">
        <v>474</v>
      </c>
      <c r="H10150" t="s">
        <v>137</v>
      </c>
      <c r="I10150" t="s">
        <v>14301</v>
      </c>
      <c r="J10150" t="s">
        <v>119</v>
      </c>
      <c r="K10150" t="s">
        <v>466</v>
      </c>
      <c r="L10150" t="s">
        <v>54</v>
      </c>
      <c r="M10150" t="s">
        <v>805</v>
      </c>
      <c r="N10150" t="s">
        <v>1210</v>
      </c>
      <c r="O10150" t="s">
        <v>1210</v>
      </c>
      <c r="P10150" t="s">
        <v>79</v>
      </c>
      <c r="Q10150" t="s">
        <v>993</v>
      </c>
      <c r="R10150" t="s">
        <v>9901</v>
      </c>
      <c r="S10150" t="s">
        <v>125</v>
      </c>
      <c r="T10150" t="s">
        <v>9915</v>
      </c>
      <c r="U10150" t="s">
        <v>101</v>
      </c>
      <c r="V10150" t="s">
        <v>462</v>
      </c>
      <c r="W10150" t="s">
        <v>463</v>
      </c>
      <c r="X10150" t="s">
        <v>3617</v>
      </c>
      <c r="Y10150" t="s">
        <v>130</v>
      </c>
      <c r="Z10150" s="5">
        <v>45860</v>
      </c>
      <c r="AA10150" s="5">
        <v>45860</v>
      </c>
      <c r="AB10150" t="s">
        <v>466</v>
      </c>
    </row>
    <row r="10151" spans="2:28" x14ac:dyDescent="0.25">
      <c r="B10151" t="s">
        <v>852</v>
      </c>
      <c r="C10151" s="5">
        <v>45748</v>
      </c>
      <c r="D10151" s="5">
        <v>45838</v>
      </c>
      <c r="E10151" t="s">
        <v>14302</v>
      </c>
      <c r="F10151" t="s">
        <v>116</v>
      </c>
      <c r="G10151" t="s">
        <v>533</v>
      </c>
      <c r="H10151" t="s">
        <v>137</v>
      </c>
      <c r="I10151" t="s">
        <v>14302</v>
      </c>
      <c r="J10151" t="s">
        <v>119</v>
      </c>
      <c r="K10151" t="s">
        <v>466</v>
      </c>
      <c r="L10151" t="s">
        <v>54</v>
      </c>
      <c r="M10151" t="s">
        <v>163</v>
      </c>
      <c r="N10151" t="s">
        <v>1210</v>
      </c>
      <c r="O10151" t="s">
        <v>1210</v>
      </c>
      <c r="P10151" t="s">
        <v>79</v>
      </c>
      <c r="Q10151" t="s">
        <v>369</v>
      </c>
      <c r="R10151" t="s">
        <v>1607</v>
      </c>
      <c r="S10151" t="s">
        <v>125</v>
      </c>
      <c r="T10151" t="s">
        <v>8968</v>
      </c>
      <c r="U10151" t="s">
        <v>101</v>
      </c>
      <c r="V10151" t="s">
        <v>462</v>
      </c>
      <c r="W10151" t="s">
        <v>463</v>
      </c>
      <c r="X10151" t="s">
        <v>11364</v>
      </c>
      <c r="Y10151" t="s">
        <v>130</v>
      </c>
      <c r="Z10151" s="5">
        <v>45860</v>
      </c>
      <c r="AA10151" s="5">
        <v>45860</v>
      </c>
      <c r="AB10151" t="s">
        <v>466</v>
      </c>
    </row>
    <row r="10152" spans="2:28" x14ac:dyDescent="0.25">
      <c r="B10152" t="s">
        <v>852</v>
      </c>
      <c r="C10152" s="5">
        <v>45748</v>
      </c>
      <c r="D10152" s="5">
        <v>45838</v>
      </c>
      <c r="E10152" t="s">
        <v>14303</v>
      </c>
      <c r="F10152" t="s">
        <v>116</v>
      </c>
      <c r="G10152" t="s">
        <v>533</v>
      </c>
      <c r="H10152" t="s">
        <v>133</v>
      </c>
      <c r="I10152" t="s">
        <v>14303</v>
      </c>
      <c r="J10152" t="s">
        <v>119</v>
      </c>
      <c r="K10152" t="s">
        <v>466</v>
      </c>
      <c r="L10152" t="s">
        <v>54</v>
      </c>
      <c r="M10152" t="s">
        <v>740</v>
      </c>
      <c r="N10152" t="s">
        <v>1210</v>
      </c>
      <c r="O10152" t="s">
        <v>1210</v>
      </c>
      <c r="P10152" t="s">
        <v>79</v>
      </c>
      <c r="Q10152" t="s">
        <v>168</v>
      </c>
      <c r="R10152" t="s">
        <v>949</v>
      </c>
      <c r="S10152" t="s">
        <v>125</v>
      </c>
      <c r="T10152" t="s">
        <v>921</v>
      </c>
      <c r="U10152" t="s">
        <v>101</v>
      </c>
      <c r="V10152" t="s">
        <v>462</v>
      </c>
      <c r="W10152" t="s">
        <v>463</v>
      </c>
      <c r="X10152" t="s">
        <v>10780</v>
      </c>
      <c r="Y10152" t="s">
        <v>130</v>
      </c>
      <c r="Z10152" s="5">
        <v>45860</v>
      </c>
      <c r="AA10152" s="5">
        <v>45860</v>
      </c>
      <c r="AB10152" t="s">
        <v>466</v>
      </c>
    </row>
    <row r="10153" spans="2:28" x14ac:dyDescent="0.25">
      <c r="B10153" t="s">
        <v>852</v>
      </c>
      <c r="C10153" s="5">
        <v>45748</v>
      </c>
      <c r="D10153" s="5">
        <v>45838</v>
      </c>
      <c r="E10153" t="s">
        <v>14304</v>
      </c>
      <c r="F10153" t="s">
        <v>116</v>
      </c>
      <c r="G10153" t="s">
        <v>540</v>
      </c>
      <c r="H10153" t="s">
        <v>133</v>
      </c>
      <c r="I10153" t="s">
        <v>14304</v>
      </c>
      <c r="J10153" t="s">
        <v>119</v>
      </c>
      <c r="K10153" t="s">
        <v>466</v>
      </c>
      <c r="L10153" t="s">
        <v>54</v>
      </c>
      <c r="M10153" t="s">
        <v>1320</v>
      </c>
      <c r="N10153" t="s">
        <v>1210</v>
      </c>
      <c r="O10153" t="s">
        <v>1210</v>
      </c>
      <c r="P10153" t="s">
        <v>79</v>
      </c>
      <c r="Q10153" t="s">
        <v>179</v>
      </c>
      <c r="R10153" t="s">
        <v>878</v>
      </c>
      <c r="S10153" t="s">
        <v>125</v>
      </c>
      <c r="T10153" t="s">
        <v>870</v>
      </c>
      <c r="U10153" t="s">
        <v>101</v>
      </c>
      <c r="V10153" t="s">
        <v>462</v>
      </c>
      <c r="W10153" t="s">
        <v>463</v>
      </c>
      <c r="X10153" t="s">
        <v>7005</v>
      </c>
      <c r="Y10153" t="s">
        <v>130</v>
      </c>
      <c r="Z10153" s="5">
        <v>45860</v>
      </c>
      <c r="AA10153" s="5">
        <v>45860</v>
      </c>
      <c r="AB10153" t="s">
        <v>466</v>
      </c>
    </row>
    <row r="10154" spans="2:28" x14ac:dyDescent="0.25">
      <c r="B10154" t="s">
        <v>852</v>
      </c>
      <c r="C10154" s="5">
        <v>45748</v>
      </c>
      <c r="D10154" s="5">
        <v>45838</v>
      </c>
      <c r="E10154" t="s">
        <v>14305</v>
      </c>
      <c r="F10154" t="s">
        <v>116</v>
      </c>
      <c r="G10154" t="s">
        <v>2739</v>
      </c>
      <c r="H10154" t="s">
        <v>137</v>
      </c>
      <c r="I10154" t="s">
        <v>14305</v>
      </c>
      <c r="J10154" t="s">
        <v>119</v>
      </c>
      <c r="K10154" t="s">
        <v>466</v>
      </c>
      <c r="L10154" t="s">
        <v>54</v>
      </c>
      <c r="M10154" t="s">
        <v>603</v>
      </c>
      <c r="N10154" t="s">
        <v>1210</v>
      </c>
      <c r="O10154" t="s">
        <v>1210</v>
      </c>
      <c r="P10154" t="s">
        <v>79</v>
      </c>
      <c r="Q10154" t="s">
        <v>149</v>
      </c>
      <c r="R10154" t="s">
        <v>3569</v>
      </c>
      <c r="S10154" t="s">
        <v>125</v>
      </c>
      <c r="T10154" t="s">
        <v>1196</v>
      </c>
      <c r="U10154" t="s">
        <v>101</v>
      </c>
      <c r="V10154" t="s">
        <v>462</v>
      </c>
      <c r="W10154" t="s">
        <v>463</v>
      </c>
      <c r="X10154" t="s">
        <v>14306</v>
      </c>
      <c r="Y10154" t="s">
        <v>130</v>
      </c>
      <c r="Z10154" s="5">
        <v>45860</v>
      </c>
      <c r="AA10154" s="5">
        <v>45860</v>
      </c>
      <c r="AB10154" t="s">
        <v>466</v>
      </c>
    </row>
    <row r="10155" spans="2:28" x14ac:dyDescent="0.25">
      <c r="B10155" t="s">
        <v>852</v>
      </c>
      <c r="C10155" s="5">
        <v>45748</v>
      </c>
      <c r="D10155" s="5">
        <v>45838</v>
      </c>
      <c r="E10155" t="s">
        <v>14307</v>
      </c>
      <c r="F10155" t="s">
        <v>116</v>
      </c>
      <c r="G10155" t="s">
        <v>474</v>
      </c>
      <c r="H10155" t="s">
        <v>137</v>
      </c>
      <c r="I10155" t="s">
        <v>14307</v>
      </c>
      <c r="J10155" t="s">
        <v>119</v>
      </c>
      <c r="K10155" t="s">
        <v>466</v>
      </c>
      <c r="L10155" t="s">
        <v>54</v>
      </c>
      <c r="M10155" t="s">
        <v>396</v>
      </c>
      <c r="N10155" t="s">
        <v>1210</v>
      </c>
      <c r="O10155" t="s">
        <v>1210</v>
      </c>
      <c r="P10155" t="s">
        <v>79</v>
      </c>
      <c r="Q10155" t="s">
        <v>397</v>
      </c>
      <c r="R10155" t="s">
        <v>1065</v>
      </c>
      <c r="S10155" t="s">
        <v>125</v>
      </c>
      <c r="T10155" t="s">
        <v>4044</v>
      </c>
      <c r="U10155" t="s">
        <v>101</v>
      </c>
      <c r="V10155" t="s">
        <v>462</v>
      </c>
      <c r="W10155" t="s">
        <v>463</v>
      </c>
      <c r="X10155" t="s">
        <v>5072</v>
      </c>
      <c r="Y10155" t="s">
        <v>130</v>
      </c>
      <c r="Z10155" s="5">
        <v>45860</v>
      </c>
      <c r="AA10155" s="5">
        <v>45860</v>
      </c>
      <c r="AB10155" t="s">
        <v>466</v>
      </c>
    </row>
    <row r="10156" spans="2:28" x14ac:dyDescent="0.25">
      <c r="B10156" t="s">
        <v>852</v>
      </c>
      <c r="C10156" s="5">
        <v>45748</v>
      </c>
      <c r="D10156" s="5">
        <v>45838</v>
      </c>
      <c r="E10156" t="s">
        <v>14308</v>
      </c>
      <c r="F10156" t="s">
        <v>116</v>
      </c>
      <c r="G10156" t="s">
        <v>474</v>
      </c>
      <c r="H10156" t="s">
        <v>137</v>
      </c>
      <c r="I10156" t="s">
        <v>14308</v>
      </c>
      <c r="J10156" t="s">
        <v>119</v>
      </c>
      <c r="K10156" t="s">
        <v>466</v>
      </c>
      <c r="L10156" t="s">
        <v>54</v>
      </c>
      <c r="M10156" t="s">
        <v>159</v>
      </c>
      <c r="N10156" t="s">
        <v>1210</v>
      </c>
      <c r="O10156" t="s">
        <v>1210</v>
      </c>
      <c r="P10156" t="s">
        <v>79</v>
      </c>
      <c r="Q10156" t="s">
        <v>250</v>
      </c>
      <c r="R10156" t="s">
        <v>9962</v>
      </c>
      <c r="S10156" t="s">
        <v>125</v>
      </c>
      <c r="T10156" t="s">
        <v>7015</v>
      </c>
      <c r="U10156" t="s">
        <v>101</v>
      </c>
      <c r="V10156" t="s">
        <v>462</v>
      </c>
      <c r="W10156" t="s">
        <v>463</v>
      </c>
      <c r="X10156" t="s">
        <v>14309</v>
      </c>
      <c r="Y10156" t="s">
        <v>130</v>
      </c>
      <c r="Z10156" s="5">
        <v>45860</v>
      </c>
      <c r="AA10156" s="5">
        <v>45860</v>
      </c>
      <c r="AB10156" t="s">
        <v>466</v>
      </c>
    </row>
    <row r="10157" spans="2:28" x14ac:dyDescent="0.25">
      <c r="B10157" t="s">
        <v>852</v>
      </c>
      <c r="C10157" s="5">
        <v>45748</v>
      </c>
      <c r="D10157" s="5">
        <v>45838</v>
      </c>
      <c r="E10157" t="s">
        <v>14310</v>
      </c>
      <c r="F10157" t="s">
        <v>116</v>
      </c>
      <c r="G10157" t="s">
        <v>477</v>
      </c>
      <c r="H10157" t="s">
        <v>137</v>
      </c>
      <c r="I10157" t="s">
        <v>14310</v>
      </c>
      <c r="J10157" t="s">
        <v>119</v>
      </c>
      <c r="K10157" t="s">
        <v>466</v>
      </c>
      <c r="L10157" t="s">
        <v>54</v>
      </c>
      <c r="M10157" t="s">
        <v>634</v>
      </c>
      <c r="N10157" t="s">
        <v>1210</v>
      </c>
      <c r="O10157" t="s">
        <v>1210</v>
      </c>
      <c r="P10157" t="s">
        <v>79</v>
      </c>
      <c r="Q10157" t="s">
        <v>179</v>
      </c>
      <c r="R10157" t="s">
        <v>969</v>
      </c>
      <c r="S10157" t="s">
        <v>125</v>
      </c>
      <c r="T10157" t="s">
        <v>3541</v>
      </c>
      <c r="U10157" t="s">
        <v>101</v>
      </c>
      <c r="V10157" t="s">
        <v>462</v>
      </c>
      <c r="W10157" t="s">
        <v>463</v>
      </c>
      <c r="X10157" t="s">
        <v>14311</v>
      </c>
      <c r="Y10157" t="s">
        <v>130</v>
      </c>
      <c r="Z10157" s="5">
        <v>45860</v>
      </c>
      <c r="AA10157" s="5">
        <v>45860</v>
      </c>
      <c r="AB10157" t="s">
        <v>466</v>
      </c>
    </row>
    <row r="10158" spans="2:28" x14ac:dyDescent="0.25">
      <c r="B10158" t="s">
        <v>852</v>
      </c>
      <c r="C10158" s="5">
        <v>45748</v>
      </c>
      <c r="D10158" s="5">
        <v>45838</v>
      </c>
      <c r="E10158" t="s">
        <v>14312</v>
      </c>
      <c r="F10158" t="s">
        <v>116</v>
      </c>
      <c r="G10158" t="s">
        <v>474</v>
      </c>
      <c r="H10158" t="s">
        <v>137</v>
      </c>
      <c r="I10158" t="s">
        <v>14312</v>
      </c>
      <c r="J10158" t="s">
        <v>119</v>
      </c>
      <c r="K10158" t="s">
        <v>466</v>
      </c>
      <c r="L10158" t="s">
        <v>54</v>
      </c>
      <c r="M10158" t="s">
        <v>680</v>
      </c>
      <c r="N10158" t="s">
        <v>1210</v>
      </c>
      <c r="O10158" t="s">
        <v>1210</v>
      </c>
      <c r="P10158" t="s">
        <v>79</v>
      </c>
      <c r="Q10158" t="s">
        <v>681</v>
      </c>
      <c r="R10158" t="s">
        <v>4044</v>
      </c>
      <c r="S10158" t="s">
        <v>125</v>
      </c>
      <c r="T10158" t="s">
        <v>1071</v>
      </c>
      <c r="U10158" t="s">
        <v>101</v>
      </c>
      <c r="V10158" t="s">
        <v>462</v>
      </c>
      <c r="W10158" t="s">
        <v>463</v>
      </c>
      <c r="X10158" t="s">
        <v>1236</v>
      </c>
      <c r="Y10158" t="s">
        <v>130</v>
      </c>
      <c r="Z10158" s="5">
        <v>45860</v>
      </c>
      <c r="AA10158" s="5">
        <v>45860</v>
      </c>
      <c r="AB10158" t="s">
        <v>466</v>
      </c>
    </row>
    <row r="10159" spans="2:28" x14ac:dyDescent="0.25">
      <c r="B10159" t="s">
        <v>852</v>
      </c>
      <c r="C10159" s="5">
        <v>45748</v>
      </c>
      <c r="D10159" s="5">
        <v>45838</v>
      </c>
      <c r="E10159" t="s">
        <v>14313</v>
      </c>
      <c r="F10159" t="s">
        <v>116</v>
      </c>
      <c r="G10159" t="s">
        <v>474</v>
      </c>
      <c r="H10159" t="s">
        <v>133</v>
      </c>
      <c r="I10159" t="s">
        <v>14313</v>
      </c>
      <c r="J10159" t="s">
        <v>119</v>
      </c>
      <c r="K10159" t="s">
        <v>466</v>
      </c>
      <c r="L10159" t="s">
        <v>54</v>
      </c>
      <c r="M10159" t="s">
        <v>453</v>
      </c>
      <c r="N10159" t="s">
        <v>1210</v>
      </c>
      <c r="O10159" t="s">
        <v>1210</v>
      </c>
      <c r="P10159" t="s">
        <v>79</v>
      </c>
      <c r="Q10159" t="s">
        <v>179</v>
      </c>
      <c r="R10159" t="s">
        <v>7021</v>
      </c>
      <c r="S10159" t="s">
        <v>125</v>
      </c>
      <c r="T10159" t="s">
        <v>1663</v>
      </c>
      <c r="U10159" t="s">
        <v>101</v>
      </c>
      <c r="V10159" t="s">
        <v>462</v>
      </c>
      <c r="W10159" t="s">
        <v>463</v>
      </c>
      <c r="X10159" t="s">
        <v>2783</v>
      </c>
      <c r="Y10159" t="s">
        <v>130</v>
      </c>
      <c r="Z10159" s="5">
        <v>45860</v>
      </c>
      <c r="AA10159" s="5">
        <v>45860</v>
      </c>
      <c r="AB10159" t="s">
        <v>466</v>
      </c>
    </row>
    <row r="10160" spans="2:28" x14ac:dyDescent="0.25">
      <c r="B10160" t="s">
        <v>852</v>
      </c>
      <c r="C10160" s="5">
        <v>45748</v>
      </c>
      <c r="D10160" s="5">
        <v>45838</v>
      </c>
      <c r="E10160" t="s">
        <v>14314</v>
      </c>
      <c r="F10160" t="s">
        <v>116</v>
      </c>
      <c r="G10160" t="s">
        <v>474</v>
      </c>
      <c r="H10160" t="s">
        <v>137</v>
      </c>
      <c r="I10160" t="s">
        <v>14314</v>
      </c>
      <c r="J10160" t="s">
        <v>119</v>
      </c>
      <c r="K10160" t="s">
        <v>466</v>
      </c>
      <c r="L10160" t="s">
        <v>54</v>
      </c>
      <c r="M10160" t="s">
        <v>187</v>
      </c>
      <c r="N10160" t="s">
        <v>1210</v>
      </c>
      <c r="O10160" t="s">
        <v>1210</v>
      </c>
      <c r="P10160" t="s">
        <v>79</v>
      </c>
      <c r="Q10160" t="s">
        <v>188</v>
      </c>
      <c r="R10160" t="s">
        <v>893</v>
      </c>
      <c r="S10160" t="s">
        <v>125</v>
      </c>
      <c r="T10160" t="s">
        <v>9572</v>
      </c>
      <c r="U10160" t="s">
        <v>101</v>
      </c>
      <c r="V10160" t="s">
        <v>462</v>
      </c>
      <c r="W10160" t="s">
        <v>463</v>
      </c>
      <c r="X10160" t="s">
        <v>479</v>
      </c>
      <c r="Y10160" t="s">
        <v>130</v>
      </c>
      <c r="Z10160" s="5">
        <v>45860</v>
      </c>
      <c r="AA10160" s="5">
        <v>45860</v>
      </c>
      <c r="AB10160" t="s">
        <v>466</v>
      </c>
    </row>
    <row r="10161" spans="2:28" x14ac:dyDescent="0.25">
      <c r="B10161" t="s">
        <v>852</v>
      </c>
      <c r="C10161" s="5">
        <v>45748</v>
      </c>
      <c r="D10161" s="5">
        <v>45838</v>
      </c>
      <c r="E10161" t="s">
        <v>14315</v>
      </c>
      <c r="F10161" t="s">
        <v>116</v>
      </c>
      <c r="G10161" t="s">
        <v>474</v>
      </c>
      <c r="H10161" t="s">
        <v>137</v>
      </c>
      <c r="I10161" t="s">
        <v>14315</v>
      </c>
      <c r="J10161" t="s">
        <v>119</v>
      </c>
      <c r="K10161" t="s">
        <v>466</v>
      </c>
      <c r="L10161" t="s">
        <v>54</v>
      </c>
      <c r="M10161" t="s">
        <v>496</v>
      </c>
      <c r="N10161" t="s">
        <v>1210</v>
      </c>
      <c r="O10161" t="s">
        <v>1210</v>
      </c>
      <c r="P10161" t="s">
        <v>79</v>
      </c>
      <c r="Q10161" t="s">
        <v>179</v>
      </c>
      <c r="R10161" t="s">
        <v>9572</v>
      </c>
      <c r="S10161" t="s">
        <v>125</v>
      </c>
      <c r="T10161" t="s">
        <v>5603</v>
      </c>
      <c r="U10161" t="s">
        <v>101</v>
      </c>
      <c r="V10161" t="s">
        <v>462</v>
      </c>
      <c r="W10161" t="s">
        <v>463</v>
      </c>
      <c r="X10161" t="s">
        <v>479</v>
      </c>
      <c r="Y10161" t="s">
        <v>130</v>
      </c>
      <c r="Z10161" s="5">
        <v>45860</v>
      </c>
      <c r="AA10161" s="5">
        <v>45860</v>
      </c>
      <c r="AB10161" t="s">
        <v>466</v>
      </c>
    </row>
    <row r="10162" spans="2:28" x14ac:dyDescent="0.25">
      <c r="B10162" t="s">
        <v>852</v>
      </c>
      <c r="C10162" s="5">
        <v>45748</v>
      </c>
      <c r="D10162" s="5">
        <v>45838</v>
      </c>
      <c r="E10162" t="s">
        <v>14316</v>
      </c>
      <c r="F10162" t="s">
        <v>116</v>
      </c>
      <c r="G10162" t="s">
        <v>488</v>
      </c>
      <c r="H10162" t="s">
        <v>137</v>
      </c>
      <c r="I10162" t="s">
        <v>14316</v>
      </c>
      <c r="J10162" t="s">
        <v>119</v>
      </c>
      <c r="K10162" t="s">
        <v>466</v>
      </c>
      <c r="L10162" t="s">
        <v>54</v>
      </c>
      <c r="M10162" t="s">
        <v>287</v>
      </c>
      <c r="N10162" t="s">
        <v>1210</v>
      </c>
      <c r="O10162" t="s">
        <v>1210</v>
      </c>
      <c r="P10162" t="s">
        <v>79</v>
      </c>
      <c r="Q10162" t="s">
        <v>1014</v>
      </c>
      <c r="R10162" t="s">
        <v>5577</v>
      </c>
      <c r="S10162" t="s">
        <v>125</v>
      </c>
      <c r="T10162" t="s">
        <v>2847</v>
      </c>
      <c r="U10162" t="s">
        <v>101</v>
      </c>
      <c r="V10162" t="s">
        <v>462</v>
      </c>
      <c r="W10162" t="s">
        <v>463</v>
      </c>
      <c r="X10162" t="s">
        <v>491</v>
      </c>
      <c r="Y10162" t="s">
        <v>130</v>
      </c>
      <c r="Z10162" s="5">
        <v>45860</v>
      </c>
      <c r="AA10162" s="5">
        <v>45860</v>
      </c>
      <c r="AB10162" t="s">
        <v>466</v>
      </c>
    </row>
    <row r="10163" spans="2:28" x14ac:dyDescent="0.25">
      <c r="B10163" t="s">
        <v>852</v>
      </c>
      <c r="C10163" s="5">
        <v>45748</v>
      </c>
      <c r="D10163" s="5">
        <v>45838</v>
      </c>
      <c r="E10163" t="s">
        <v>14317</v>
      </c>
      <c r="F10163" t="s">
        <v>116</v>
      </c>
      <c r="G10163" t="s">
        <v>2825</v>
      </c>
      <c r="H10163" t="s">
        <v>137</v>
      </c>
      <c r="I10163" t="s">
        <v>14317</v>
      </c>
      <c r="J10163" t="s">
        <v>119</v>
      </c>
      <c r="K10163" t="s">
        <v>466</v>
      </c>
      <c r="L10163" t="s">
        <v>54</v>
      </c>
      <c r="M10163" t="s">
        <v>326</v>
      </c>
      <c r="N10163" t="s">
        <v>1210</v>
      </c>
      <c r="O10163" t="s">
        <v>1210</v>
      </c>
      <c r="P10163" t="s">
        <v>79</v>
      </c>
      <c r="Q10163" t="s">
        <v>149</v>
      </c>
      <c r="R10163" t="s">
        <v>1812</v>
      </c>
      <c r="S10163" t="s">
        <v>125</v>
      </c>
      <c r="T10163" t="s">
        <v>4057</v>
      </c>
      <c r="U10163" t="s">
        <v>101</v>
      </c>
      <c r="V10163" t="s">
        <v>462</v>
      </c>
      <c r="W10163" t="s">
        <v>463</v>
      </c>
      <c r="X10163" t="s">
        <v>2873</v>
      </c>
      <c r="Y10163" t="s">
        <v>130</v>
      </c>
      <c r="Z10163" s="5">
        <v>45860</v>
      </c>
      <c r="AA10163" s="5">
        <v>45860</v>
      </c>
      <c r="AB10163" t="s">
        <v>466</v>
      </c>
    </row>
    <row r="10164" spans="2:28" x14ac:dyDescent="0.25">
      <c r="B10164" t="s">
        <v>852</v>
      </c>
      <c r="C10164" s="5">
        <v>45748</v>
      </c>
      <c r="D10164" s="5">
        <v>45838</v>
      </c>
      <c r="E10164" t="s">
        <v>14318</v>
      </c>
      <c r="F10164" t="s">
        <v>116</v>
      </c>
      <c r="G10164" t="s">
        <v>533</v>
      </c>
      <c r="H10164" t="s">
        <v>137</v>
      </c>
      <c r="I10164" t="s">
        <v>14318</v>
      </c>
      <c r="J10164" t="s">
        <v>119</v>
      </c>
      <c r="K10164" t="s">
        <v>466</v>
      </c>
      <c r="L10164" t="s">
        <v>54</v>
      </c>
      <c r="M10164" t="s">
        <v>182</v>
      </c>
      <c r="N10164" t="s">
        <v>1210</v>
      </c>
      <c r="O10164" t="s">
        <v>1210</v>
      </c>
      <c r="P10164" t="s">
        <v>79</v>
      </c>
      <c r="Q10164" t="s">
        <v>149</v>
      </c>
      <c r="R10164" t="s">
        <v>4057</v>
      </c>
      <c r="S10164" t="s">
        <v>125</v>
      </c>
      <c r="T10164" t="s">
        <v>1101</v>
      </c>
      <c r="U10164" t="s">
        <v>101</v>
      </c>
      <c r="V10164" t="s">
        <v>462</v>
      </c>
      <c r="W10164" t="s">
        <v>463</v>
      </c>
      <c r="X10164" t="s">
        <v>479</v>
      </c>
      <c r="Y10164" t="s">
        <v>130</v>
      </c>
      <c r="Z10164" s="5">
        <v>45860</v>
      </c>
      <c r="AA10164" s="5">
        <v>45860</v>
      </c>
      <c r="AB10164" t="s">
        <v>466</v>
      </c>
    </row>
    <row r="10165" spans="2:28" x14ac:dyDescent="0.25">
      <c r="B10165" t="s">
        <v>852</v>
      </c>
      <c r="C10165" s="5">
        <v>45748</v>
      </c>
      <c r="D10165" s="5">
        <v>45838</v>
      </c>
      <c r="E10165" t="s">
        <v>14319</v>
      </c>
      <c r="F10165" t="s">
        <v>116</v>
      </c>
      <c r="G10165" t="s">
        <v>474</v>
      </c>
      <c r="H10165" t="s">
        <v>133</v>
      </c>
      <c r="I10165" t="s">
        <v>14319</v>
      </c>
      <c r="J10165" t="s">
        <v>119</v>
      </c>
      <c r="K10165" t="s">
        <v>466</v>
      </c>
      <c r="L10165" t="s">
        <v>54</v>
      </c>
      <c r="M10165" t="s">
        <v>699</v>
      </c>
      <c r="N10165" t="s">
        <v>1210</v>
      </c>
      <c r="O10165" t="s">
        <v>1210</v>
      </c>
      <c r="P10165" t="s">
        <v>79</v>
      </c>
      <c r="Q10165" t="s">
        <v>313</v>
      </c>
      <c r="R10165" t="s">
        <v>1101</v>
      </c>
      <c r="S10165" t="s">
        <v>125</v>
      </c>
      <c r="T10165" t="s">
        <v>1103</v>
      </c>
      <c r="U10165" t="s">
        <v>101</v>
      </c>
      <c r="V10165" t="s">
        <v>462</v>
      </c>
      <c r="W10165" t="s">
        <v>463</v>
      </c>
      <c r="X10165" t="s">
        <v>2753</v>
      </c>
      <c r="Y10165" t="s">
        <v>130</v>
      </c>
      <c r="Z10165" s="5">
        <v>45860</v>
      </c>
      <c r="AA10165" s="5">
        <v>45860</v>
      </c>
      <c r="AB10165" t="s">
        <v>466</v>
      </c>
    </row>
    <row r="10166" spans="2:28" x14ac:dyDescent="0.25">
      <c r="B10166" t="s">
        <v>852</v>
      </c>
      <c r="C10166" s="5">
        <v>45748</v>
      </c>
      <c r="D10166" s="5">
        <v>45838</v>
      </c>
      <c r="E10166" t="s">
        <v>14320</v>
      </c>
      <c r="F10166" t="s">
        <v>116</v>
      </c>
      <c r="G10166" t="s">
        <v>474</v>
      </c>
      <c r="H10166" t="s">
        <v>137</v>
      </c>
      <c r="I10166" t="s">
        <v>14320</v>
      </c>
      <c r="J10166" t="s">
        <v>119</v>
      </c>
      <c r="K10166" t="s">
        <v>466</v>
      </c>
      <c r="L10166" t="s">
        <v>54</v>
      </c>
      <c r="M10166" t="s">
        <v>414</v>
      </c>
      <c r="N10166" t="s">
        <v>1210</v>
      </c>
      <c r="O10166" t="s">
        <v>1210</v>
      </c>
      <c r="P10166" t="s">
        <v>79</v>
      </c>
      <c r="Q10166" t="s">
        <v>415</v>
      </c>
      <c r="R10166" t="s">
        <v>1073</v>
      </c>
      <c r="S10166" t="s">
        <v>125</v>
      </c>
      <c r="T10166" t="s">
        <v>1074</v>
      </c>
      <c r="U10166" t="s">
        <v>101</v>
      </c>
      <c r="V10166" t="s">
        <v>462</v>
      </c>
      <c r="W10166" t="s">
        <v>463</v>
      </c>
      <c r="X10166" t="s">
        <v>14321</v>
      </c>
      <c r="Y10166" t="s">
        <v>130</v>
      </c>
      <c r="Z10166" s="5">
        <v>45860</v>
      </c>
      <c r="AA10166" s="5">
        <v>45860</v>
      </c>
      <c r="AB10166" t="s">
        <v>466</v>
      </c>
    </row>
    <row r="10167" spans="2:28" x14ac:dyDescent="0.25">
      <c r="B10167" t="s">
        <v>852</v>
      </c>
      <c r="C10167" s="5">
        <v>45748</v>
      </c>
      <c r="D10167" s="5">
        <v>45838</v>
      </c>
      <c r="E10167" t="s">
        <v>14322</v>
      </c>
      <c r="F10167" t="s">
        <v>116</v>
      </c>
      <c r="G10167" t="s">
        <v>493</v>
      </c>
      <c r="H10167" t="s">
        <v>137</v>
      </c>
      <c r="I10167" t="s">
        <v>14322</v>
      </c>
      <c r="J10167" t="s">
        <v>119</v>
      </c>
      <c r="K10167" t="s">
        <v>466</v>
      </c>
      <c r="L10167" t="s">
        <v>54</v>
      </c>
      <c r="M10167" t="s">
        <v>260</v>
      </c>
      <c r="N10167" t="s">
        <v>1210</v>
      </c>
      <c r="O10167" t="s">
        <v>1210</v>
      </c>
      <c r="P10167" t="s">
        <v>79</v>
      </c>
      <c r="Q10167" t="s">
        <v>145</v>
      </c>
      <c r="R10167" t="s">
        <v>8080</v>
      </c>
      <c r="S10167" t="s">
        <v>125</v>
      </c>
      <c r="T10167" t="s">
        <v>5049</v>
      </c>
      <c r="U10167" t="s">
        <v>101</v>
      </c>
      <c r="V10167" t="s">
        <v>462</v>
      </c>
      <c r="W10167" t="s">
        <v>463</v>
      </c>
      <c r="X10167" t="s">
        <v>1249</v>
      </c>
      <c r="Y10167" t="s">
        <v>130</v>
      </c>
      <c r="Z10167" s="5">
        <v>45860</v>
      </c>
      <c r="AA10167" s="5">
        <v>45860</v>
      </c>
      <c r="AB10167" t="s">
        <v>466</v>
      </c>
    </row>
    <row r="10168" spans="2:28" x14ac:dyDescent="0.25">
      <c r="B10168" t="s">
        <v>852</v>
      </c>
      <c r="C10168" s="5">
        <v>45748</v>
      </c>
      <c r="D10168" s="5">
        <v>45838</v>
      </c>
      <c r="E10168" t="s">
        <v>14323</v>
      </c>
      <c r="F10168" t="s">
        <v>116</v>
      </c>
      <c r="G10168" t="s">
        <v>474</v>
      </c>
      <c r="H10168" t="s">
        <v>133</v>
      </c>
      <c r="I10168" t="s">
        <v>14323</v>
      </c>
      <c r="J10168" t="s">
        <v>119</v>
      </c>
      <c r="K10168" t="s">
        <v>466</v>
      </c>
      <c r="L10168" t="s">
        <v>54</v>
      </c>
      <c r="M10168" t="s">
        <v>418</v>
      </c>
      <c r="N10168" t="s">
        <v>1210</v>
      </c>
      <c r="O10168" t="s">
        <v>1210</v>
      </c>
      <c r="P10168" t="s">
        <v>79</v>
      </c>
      <c r="Q10168" t="s">
        <v>1268</v>
      </c>
      <c r="R10168" t="s">
        <v>1663</v>
      </c>
      <c r="S10168" t="s">
        <v>125</v>
      </c>
      <c r="T10168" t="s">
        <v>5034</v>
      </c>
      <c r="U10168" t="s">
        <v>101</v>
      </c>
      <c r="V10168" t="s">
        <v>462</v>
      </c>
      <c r="W10168" t="s">
        <v>463</v>
      </c>
      <c r="X10168" t="s">
        <v>14324</v>
      </c>
      <c r="Y10168" t="s">
        <v>130</v>
      </c>
      <c r="Z10168" s="5">
        <v>45860</v>
      </c>
      <c r="AA10168" s="5">
        <v>45860</v>
      </c>
      <c r="AB10168" t="s">
        <v>466</v>
      </c>
    </row>
    <row r="10169" spans="2:28" x14ac:dyDescent="0.25">
      <c r="B10169" t="s">
        <v>852</v>
      </c>
      <c r="C10169" s="5">
        <v>45748</v>
      </c>
      <c r="D10169" s="5">
        <v>45838</v>
      </c>
      <c r="E10169" t="s">
        <v>14325</v>
      </c>
      <c r="F10169" t="s">
        <v>116</v>
      </c>
      <c r="G10169" t="s">
        <v>1216</v>
      </c>
      <c r="H10169" t="s">
        <v>133</v>
      </c>
      <c r="I10169" t="s">
        <v>14325</v>
      </c>
      <c r="J10169" t="s">
        <v>119</v>
      </c>
      <c r="K10169" t="s">
        <v>466</v>
      </c>
      <c r="L10169" t="s">
        <v>54</v>
      </c>
      <c r="M10169" t="s">
        <v>603</v>
      </c>
      <c r="N10169" t="s">
        <v>1210</v>
      </c>
      <c r="O10169" t="s">
        <v>1210</v>
      </c>
      <c r="P10169" t="s">
        <v>79</v>
      </c>
      <c r="Q10169" t="s">
        <v>824</v>
      </c>
      <c r="R10169" t="s">
        <v>2854</v>
      </c>
      <c r="S10169" t="s">
        <v>125</v>
      </c>
      <c r="T10169" t="s">
        <v>8017</v>
      </c>
      <c r="U10169" t="s">
        <v>101</v>
      </c>
      <c r="V10169" t="s">
        <v>462</v>
      </c>
      <c r="W10169" t="s">
        <v>463</v>
      </c>
      <c r="X10169" t="s">
        <v>479</v>
      </c>
      <c r="Y10169" t="s">
        <v>130</v>
      </c>
      <c r="Z10169" s="5">
        <v>45860</v>
      </c>
      <c r="AA10169" s="5">
        <v>45860</v>
      </c>
      <c r="AB10169" t="s">
        <v>466</v>
      </c>
    </row>
    <row r="10170" spans="2:28" x14ac:dyDescent="0.25">
      <c r="B10170" t="s">
        <v>852</v>
      </c>
      <c r="C10170" s="5">
        <v>45748</v>
      </c>
      <c r="D10170" s="5">
        <v>45838</v>
      </c>
      <c r="E10170" t="s">
        <v>14326</v>
      </c>
      <c r="F10170" t="s">
        <v>116</v>
      </c>
      <c r="G10170" t="s">
        <v>474</v>
      </c>
      <c r="H10170" t="s">
        <v>137</v>
      </c>
      <c r="I10170" t="s">
        <v>14326</v>
      </c>
      <c r="J10170" t="s">
        <v>119</v>
      </c>
      <c r="K10170" t="s">
        <v>466</v>
      </c>
      <c r="L10170" t="s">
        <v>54</v>
      </c>
      <c r="M10170" t="s">
        <v>163</v>
      </c>
      <c r="N10170" t="s">
        <v>1210</v>
      </c>
      <c r="O10170" t="s">
        <v>1210</v>
      </c>
      <c r="P10170" t="s">
        <v>79</v>
      </c>
      <c r="Q10170" t="s">
        <v>179</v>
      </c>
      <c r="R10170" t="s">
        <v>876</v>
      </c>
      <c r="S10170" t="s">
        <v>125</v>
      </c>
      <c r="T10170" t="s">
        <v>5583</v>
      </c>
      <c r="U10170" t="s">
        <v>101</v>
      </c>
      <c r="V10170" t="s">
        <v>462</v>
      </c>
      <c r="W10170" t="s">
        <v>463</v>
      </c>
      <c r="X10170" t="s">
        <v>479</v>
      </c>
      <c r="Y10170" t="s">
        <v>130</v>
      </c>
      <c r="Z10170" s="5">
        <v>45860</v>
      </c>
      <c r="AA10170" s="5">
        <v>45860</v>
      </c>
      <c r="AB10170" t="s">
        <v>466</v>
      </c>
    </row>
    <row r="10171" spans="2:28" x14ac:dyDescent="0.25">
      <c r="B10171" t="s">
        <v>852</v>
      </c>
      <c r="C10171" s="5">
        <v>45748</v>
      </c>
      <c r="D10171" s="5">
        <v>45838</v>
      </c>
      <c r="E10171" t="s">
        <v>14327</v>
      </c>
      <c r="F10171" t="s">
        <v>116</v>
      </c>
      <c r="G10171" t="s">
        <v>474</v>
      </c>
      <c r="H10171" t="s">
        <v>137</v>
      </c>
      <c r="I10171" t="s">
        <v>14327</v>
      </c>
      <c r="J10171" t="s">
        <v>119</v>
      </c>
      <c r="K10171" t="s">
        <v>466</v>
      </c>
      <c r="L10171" t="s">
        <v>54</v>
      </c>
      <c r="M10171" t="s">
        <v>1714</v>
      </c>
      <c r="N10171" t="s">
        <v>1210</v>
      </c>
      <c r="O10171" t="s">
        <v>1210</v>
      </c>
      <c r="P10171" t="s">
        <v>79</v>
      </c>
      <c r="Q10171" t="s">
        <v>257</v>
      </c>
      <c r="R10171" t="s">
        <v>5583</v>
      </c>
      <c r="S10171" t="s">
        <v>125</v>
      </c>
      <c r="T10171" t="s">
        <v>8139</v>
      </c>
      <c r="U10171" t="s">
        <v>101</v>
      </c>
      <c r="V10171" t="s">
        <v>462</v>
      </c>
      <c r="W10171" t="s">
        <v>463</v>
      </c>
      <c r="X10171" t="s">
        <v>5031</v>
      </c>
      <c r="Y10171" t="s">
        <v>130</v>
      </c>
      <c r="Z10171" s="5">
        <v>45860</v>
      </c>
      <c r="AA10171" s="5">
        <v>45860</v>
      </c>
      <c r="AB10171" t="s">
        <v>466</v>
      </c>
    </row>
    <row r="10172" spans="2:28" x14ac:dyDescent="0.25">
      <c r="B10172" t="s">
        <v>852</v>
      </c>
      <c r="C10172" s="5">
        <v>45748</v>
      </c>
      <c r="D10172" s="5">
        <v>45838</v>
      </c>
      <c r="E10172" t="s">
        <v>14328</v>
      </c>
      <c r="F10172" t="s">
        <v>116</v>
      </c>
      <c r="G10172" t="s">
        <v>1234</v>
      </c>
      <c r="H10172" t="s">
        <v>133</v>
      </c>
      <c r="I10172" t="s">
        <v>14328</v>
      </c>
      <c r="J10172" t="s">
        <v>119</v>
      </c>
      <c r="K10172" t="s">
        <v>466</v>
      </c>
      <c r="L10172" t="s">
        <v>54</v>
      </c>
      <c r="M10172" t="s">
        <v>121</v>
      </c>
      <c r="N10172" t="s">
        <v>1210</v>
      </c>
      <c r="O10172" t="s">
        <v>1210</v>
      </c>
      <c r="P10172" t="s">
        <v>79</v>
      </c>
      <c r="Q10172" t="s">
        <v>171</v>
      </c>
      <c r="R10172" t="s">
        <v>7660</v>
      </c>
      <c r="S10172" t="s">
        <v>125</v>
      </c>
      <c r="T10172" t="s">
        <v>7672</v>
      </c>
      <c r="U10172" t="s">
        <v>101</v>
      </c>
      <c r="V10172" t="s">
        <v>462</v>
      </c>
      <c r="W10172" t="s">
        <v>463</v>
      </c>
      <c r="X10172" t="s">
        <v>2830</v>
      </c>
      <c r="Y10172" t="s">
        <v>130</v>
      </c>
      <c r="Z10172" s="5">
        <v>45860</v>
      </c>
      <c r="AA10172" s="5">
        <v>45860</v>
      </c>
      <c r="AB10172" t="s">
        <v>466</v>
      </c>
    </row>
    <row r="10173" spans="2:28" x14ac:dyDescent="0.25">
      <c r="B10173" t="s">
        <v>852</v>
      </c>
      <c r="C10173" s="5">
        <v>45748</v>
      </c>
      <c r="D10173" s="5">
        <v>45838</v>
      </c>
      <c r="E10173" t="s">
        <v>14329</v>
      </c>
      <c r="F10173" t="s">
        <v>116</v>
      </c>
      <c r="G10173" t="s">
        <v>493</v>
      </c>
      <c r="H10173" t="s">
        <v>133</v>
      </c>
      <c r="I10173" t="s">
        <v>14329</v>
      </c>
      <c r="J10173" t="s">
        <v>119</v>
      </c>
      <c r="K10173" t="s">
        <v>466</v>
      </c>
      <c r="L10173" t="s">
        <v>54</v>
      </c>
      <c r="M10173" t="s">
        <v>121</v>
      </c>
      <c r="N10173" t="s">
        <v>1210</v>
      </c>
      <c r="O10173" t="s">
        <v>1210</v>
      </c>
      <c r="P10173" t="s">
        <v>79</v>
      </c>
      <c r="Q10173" t="s">
        <v>123</v>
      </c>
      <c r="R10173" t="s">
        <v>7672</v>
      </c>
      <c r="S10173" t="s">
        <v>125</v>
      </c>
      <c r="T10173" t="s">
        <v>1848</v>
      </c>
      <c r="U10173" t="s">
        <v>101</v>
      </c>
      <c r="V10173" t="s">
        <v>462</v>
      </c>
      <c r="W10173" t="s">
        <v>463</v>
      </c>
      <c r="X10173" t="s">
        <v>4955</v>
      </c>
      <c r="Y10173" t="s">
        <v>130</v>
      </c>
      <c r="Z10173" s="5">
        <v>45860</v>
      </c>
      <c r="AA10173" s="5">
        <v>45860</v>
      </c>
      <c r="AB10173" t="s">
        <v>466</v>
      </c>
    </row>
    <row r="10174" spans="2:28" x14ac:dyDescent="0.25">
      <c r="B10174" t="s">
        <v>852</v>
      </c>
      <c r="C10174" s="5">
        <v>45748</v>
      </c>
      <c r="D10174" s="5">
        <v>45838</v>
      </c>
      <c r="E10174" t="s">
        <v>14330</v>
      </c>
      <c r="F10174" t="s">
        <v>116</v>
      </c>
      <c r="G10174" t="s">
        <v>493</v>
      </c>
      <c r="H10174" t="s">
        <v>118</v>
      </c>
      <c r="I10174" t="s">
        <v>14330</v>
      </c>
      <c r="J10174" t="s">
        <v>119</v>
      </c>
      <c r="K10174" t="s">
        <v>466</v>
      </c>
      <c r="L10174" t="s">
        <v>54</v>
      </c>
      <c r="M10174" t="s">
        <v>121</v>
      </c>
      <c r="N10174" t="s">
        <v>1210</v>
      </c>
      <c r="O10174" t="s">
        <v>1210</v>
      </c>
      <c r="P10174" t="s">
        <v>79</v>
      </c>
      <c r="Q10174" t="s">
        <v>123</v>
      </c>
      <c r="R10174" t="s">
        <v>8978</v>
      </c>
      <c r="S10174" t="s">
        <v>125</v>
      </c>
      <c r="T10174" t="s">
        <v>9944</v>
      </c>
      <c r="U10174" t="s">
        <v>101</v>
      </c>
      <c r="V10174" t="s">
        <v>462</v>
      </c>
      <c r="W10174" t="s">
        <v>463</v>
      </c>
      <c r="X10174" t="s">
        <v>3674</v>
      </c>
      <c r="Y10174" t="s">
        <v>130</v>
      </c>
      <c r="Z10174" s="5">
        <v>45860</v>
      </c>
      <c r="AA10174" s="5">
        <v>45860</v>
      </c>
      <c r="AB10174" t="s">
        <v>466</v>
      </c>
    </row>
    <row r="10175" spans="2:28" x14ac:dyDescent="0.25">
      <c r="B10175" t="s">
        <v>852</v>
      </c>
      <c r="C10175" s="5">
        <v>45748</v>
      </c>
      <c r="D10175" s="5">
        <v>45838</v>
      </c>
      <c r="E10175" t="s">
        <v>14331</v>
      </c>
      <c r="F10175" t="s">
        <v>116</v>
      </c>
      <c r="G10175" t="s">
        <v>533</v>
      </c>
      <c r="H10175" t="s">
        <v>137</v>
      </c>
      <c r="I10175" t="s">
        <v>14331</v>
      </c>
      <c r="J10175" t="s">
        <v>119</v>
      </c>
      <c r="K10175" t="s">
        <v>466</v>
      </c>
      <c r="L10175" t="s">
        <v>54</v>
      </c>
      <c r="M10175" t="s">
        <v>323</v>
      </c>
      <c r="N10175" t="s">
        <v>1210</v>
      </c>
      <c r="O10175" t="s">
        <v>1210</v>
      </c>
      <c r="P10175" t="s">
        <v>79</v>
      </c>
      <c r="Q10175" t="s">
        <v>271</v>
      </c>
      <c r="R10175" t="s">
        <v>996</v>
      </c>
      <c r="S10175" t="s">
        <v>125</v>
      </c>
      <c r="T10175" t="s">
        <v>3482</v>
      </c>
      <c r="U10175" t="s">
        <v>101</v>
      </c>
      <c r="V10175" t="s">
        <v>462</v>
      </c>
      <c r="W10175" t="s">
        <v>463</v>
      </c>
      <c r="X10175" t="s">
        <v>14332</v>
      </c>
      <c r="Y10175" t="s">
        <v>130</v>
      </c>
      <c r="Z10175" s="5">
        <v>45860</v>
      </c>
      <c r="AA10175" s="5">
        <v>45860</v>
      </c>
      <c r="AB10175" t="s">
        <v>466</v>
      </c>
    </row>
    <row r="10176" spans="2:28" x14ac:dyDescent="0.25">
      <c r="B10176" t="s">
        <v>852</v>
      </c>
      <c r="C10176" s="5">
        <v>45748</v>
      </c>
      <c r="D10176" s="5">
        <v>45838</v>
      </c>
      <c r="E10176" t="s">
        <v>14333</v>
      </c>
      <c r="F10176" t="s">
        <v>116</v>
      </c>
      <c r="G10176" t="s">
        <v>493</v>
      </c>
      <c r="H10176" t="s">
        <v>118</v>
      </c>
      <c r="I10176" t="s">
        <v>14333</v>
      </c>
      <c r="J10176" t="s">
        <v>119</v>
      </c>
      <c r="K10176" t="s">
        <v>466</v>
      </c>
      <c r="L10176" t="s">
        <v>54</v>
      </c>
      <c r="M10176" t="s">
        <v>121</v>
      </c>
      <c r="N10176" t="s">
        <v>1210</v>
      </c>
      <c r="O10176" t="s">
        <v>1210</v>
      </c>
      <c r="P10176" t="s">
        <v>79</v>
      </c>
      <c r="Q10176" t="s">
        <v>123</v>
      </c>
      <c r="R10176" t="s">
        <v>3599</v>
      </c>
      <c r="S10176" t="s">
        <v>125</v>
      </c>
      <c r="T10176" t="s">
        <v>1175</v>
      </c>
      <c r="U10176" t="s">
        <v>101</v>
      </c>
      <c r="V10176" t="s">
        <v>462</v>
      </c>
      <c r="W10176" t="s">
        <v>463</v>
      </c>
      <c r="X10176" t="s">
        <v>5062</v>
      </c>
      <c r="Y10176" t="s">
        <v>130</v>
      </c>
      <c r="Z10176" s="5">
        <v>45860</v>
      </c>
      <c r="AA10176" s="5">
        <v>45860</v>
      </c>
      <c r="AB10176" t="s">
        <v>466</v>
      </c>
    </row>
    <row r="10177" spans="2:28" x14ac:dyDescent="0.25">
      <c r="B10177" t="s">
        <v>852</v>
      </c>
      <c r="C10177" s="5">
        <v>45748</v>
      </c>
      <c r="D10177" s="5">
        <v>45838</v>
      </c>
      <c r="E10177" t="s">
        <v>14334</v>
      </c>
      <c r="F10177" t="s">
        <v>116</v>
      </c>
      <c r="G10177" t="s">
        <v>474</v>
      </c>
      <c r="H10177" t="s">
        <v>118</v>
      </c>
      <c r="I10177" t="s">
        <v>14334</v>
      </c>
      <c r="J10177" t="s">
        <v>119</v>
      </c>
      <c r="K10177" t="s">
        <v>466</v>
      </c>
      <c r="L10177" t="s">
        <v>54</v>
      </c>
      <c r="M10177" t="s">
        <v>121</v>
      </c>
      <c r="N10177" t="s">
        <v>1210</v>
      </c>
      <c r="O10177" t="s">
        <v>1210</v>
      </c>
      <c r="P10177" t="s">
        <v>79</v>
      </c>
      <c r="Q10177" t="s">
        <v>123</v>
      </c>
      <c r="R10177" t="s">
        <v>1175</v>
      </c>
      <c r="S10177" t="s">
        <v>125</v>
      </c>
      <c r="T10177" t="s">
        <v>1178</v>
      </c>
      <c r="U10177" t="s">
        <v>101</v>
      </c>
      <c r="V10177" t="s">
        <v>462</v>
      </c>
      <c r="W10177" t="s">
        <v>463</v>
      </c>
      <c r="X10177" t="s">
        <v>2733</v>
      </c>
      <c r="Y10177" t="s">
        <v>130</v>
      </c>
      <c r="Z10177" s="5">
        <v>45860</v>
      </c>
      <c r="AA10177" s="5">
        <v>45860</v>
      </c>
      <c r="AB10177" t="s">
        <v>466</v>
      </c>
    </row>
    <row r="10178" spans="2:28" x14ac:dyDescent="0.25">
      <c r="B10178" t="s">
        <v>852</v>
      </c>
      <c r="C10178" s="5">
        <v>45748</v>
      </c>
      <c r="D10178" s="5">
        <v>45838</v>
      </c>
      <c r="E10178" t="s">
        <v>14335</v>
      </c>
      <c r="F10178" t="s">
        <v>116</v>
      </c>
      <c r="G10178" t="s">
        <v>474</v>
      </c>
      <c r="H10178" t="s">
        <v>133</v>
      </c>
      <c r="I10178" t="s">
        <v>14335</v>
      </c>
      <c r="J10178" t="s">
        <v>119</v>
      </c>
      <c r="K10178" t="s">
        <v>466</v>
      </c>
      <c r="L10178" t="s">
        <v>54</v>
      </c>
      <c r="M10178" t="s">
        <v>1375</v>
      </c>
      <c r="N10178" t="s">
        <v>1210</v>
      </c>
      <c r="O10178" t="s">
        <v>1210</v>
      </c>
      <c r="P10178" t="s">
        <v>79</v>
      </c>
      <c r="Q10178" t="s">
        <v>443</v>
      </c>
      <c r="R10178" t="s">
        <v>1032</v>
      </c>
      <c r="S10178" t="s">
        <v>125</v>
      </c>
      <c r="T10178" t="s">
        <v>6094</v>
      </c>
      <c r="U10178" t="s">
        <v>101</v>
      </c>
      <c r="V10178" t="s">
        <v>462</v>
      </c>
      <c r="W10178" t="s">
        <v>463</v>
      </c>
      <c r="X10178" t="s">
        <v>14336</v>
      </c>
      <c r="Y10178" t="s">
        <v>130</v>
      </c>
      <c r="Z10178" s="5">
        <v>45860</v>
      </c>
      <c r="AA10178" s="5">
        <v>45860</v>
      </c>
      <c r="AB10178" t="s">
        <v>466</v>
      </c>
    </row>
    <row r="10179" spans="2:28" x14ac:dyDescent="0.25">
      <c r="B10179" t="s">
        <v>852</v>
      </c>
      <c r="C10179" s="5">
        <v>45748</v>
      </c>
      <c r="D10179" s="5">
        <v>45838</v>
      </c>
      <c r="E10179" t="s">
        <v>14337</v>
      </c>
      <c r="F10179" t="s">
        <v>116</v>
      </c>
      <c r="G10179" t="s">
        <v>474</v>
      </c>
      <c r="H10179" t="s">
        <v>137</v>
      </c>
      <c r="I10179" t="s">
        <v>14337</v>
      </c>
      <c r="J10179" t="s">
        <v>119</v>
      </c>
      <c r="K10179" t="s">
        <v>466</v>
      </c>
      <c r="L10179" t="s">
        <v>54</v>
      </c>
      <c r="M10179" t="s">
        <v>402</v>
      </c>
      <c r="N10179" t="s">
        <v>1210</v>
      </c>
      <c r="O10179" t="s">
        <v>1210</v>
      </c>
      <c r="P10179" t="s">
        <v>79</v>
      </c>
      <c r="Q10179" t="s">
        <v>403</v>
      </c>
      <c r="R10179" t="s">
        <v>1686</v>
      </c>
      <c r="S10179" t="s">
        <v>125</v>
      </c>
      <c r="T10179" t="s">
        <v>6030</v>
      </c>
      <c r="U10179" t="s">
        <v>101</v>
      </c>
      <c r="V10179" t="s">
        <v>462</v>
      </c>
      <c r="W10179" t="s">
        <v>463</v>
      </c>
      <c r="X10179" t="s">
        <v>1262</v>
      </c>
      <c r="Y10179" t="s">
        <v>130</v>
      </c>
      <c r="Z10179" s="5">
        <v>45860</v>
      </c>
      <c r="AA10179" s="5">
        <v>45860</v>
      </c>
      <c r="AB10179" t="s">
        <v>466</v>
      </c>
    </row>
    <row r="10180" spans="2:28" x14ac:dyDescent="0.25">
      <c r="B10180" t="s">
        <v>852</v>
      </c>
      <c r="C10180" s="5">
        <v>45748</v>
      </c>
      <c r="D10180" s="5">
        <v>45838</v>
      </c>
      <c r="E10180" t="s">
        <v>14338</v>
      </c>
      <c r="F10180" t="s">
        <v>116</v>
      </c>
      <c r="G10180" t="s">
        <v>474</v>
      </c>
      <c r="H10180" t="s">
        <v>137</v>
      </c>
      <c r="I10180" t="s">
        <v>14338</v>
      </c>
      <c r="J10180" t="s">
        <v>119</v>
      </c>
      <c r="K10180" t="s">
        <v>466</v>
      </c>
      <c r="L10180" t="s">
        <v>54</v>
      </c>
      <c r="M10180" t="s">
        <v>1279</v>
      </c>
      <c r="N10180" t="s">
        <v>1210</v>
      </c>
      <c r="O10180" t="s">
        <v>1210</v>
      </c>
      <c r="P10180" t="s">
        <v>79</v>
      </c>
      <c r="Q10180" t="s">
        <v>901</v>
      </c>
      <c r="R10180" t="s">
        <v>1702</v>
      </c>
      <c r="S10180" t="s">
        <v>125</v>
      </c>
      <c r="T10180" t="s">
        <v>7057</v>
      </c>
      <c r="U10180" t="s">
        <v>101</v>
      </c>
      <c r="V10180" t="s">
        <v>462</v>
      </c>
      <c r="W10180" t="s">
        <v>463</v>
      </c>
      <c r="X10180" t="s">
        <v>14339</v>
      </c>
      <c r="Y10180" t="s">
        <v>130</v>
      </c>
      <c r="Z10180" s="5">
        <v>45860</v>
      </c>
      <c r="AA10180" s="5">
        <v>45860</v>
      </c>
      <c r="AB10180" t="s">
        <v>466</v>
      </c>
    </row>
    <row r="10181" spans="2:28" x14ac:dyDescent="0.25">
      <c r="B10181" t="s">
        <v>852</v>
      </c>
      <c r="C10181" s="5">
        <v>45748</v>
      </c>
      <c r="D10181" s="5">
        <v>45838</v>
      </c>
      <c r="E10181" t="s">
        <v>14340</v>
      </c>
      <c r="F10181" t="s">
        <v>116</v>
      </c>
      <c r="G10181" t="s">
        <v>474</v>
      </c>
      <c r="H10181" t="s">
        <v>137</v>
      </c>
      <c r="I10181" t="s">
        <v>14340</v>
      </c>
      <c r="J10181" t="s">
        <v>119</v>
      </c>
      <c r="K10181" t="s">
        <v>466</v>
      </c>
      <c r="L10181" t="s">
        <v>54</v>
      </c>
      <c r="M10181" t="s">
        <v>241</v>
      </c>
      <c r="N10181" t="s">
        <v>1210</v>
      </c>
      <c r="O10181" t="s">
        <v>1210</v>
      </c>
      <c r="P10181" t="s">
        <v>79</v>
      </c>
      <c r="Q10181" t="s">
        <v>1480</v>
      </c>
      <c r="R10181" t="s">
        <v>1755</v>
      </c>
      <c r="S10181" t="s">
        <v>125</v>
      </c>
      <c r="T10181" t="s">
        <v>4358</v>
      </c>
      <c r="U10181" t="s">
        <v>101</v>
      </c>
      <c r="V10181" t="s">
        <v>462</v>
      </c>
      <c r="W10181" t="s">
        <v>463</v>
      </c>
      <c r="X10181" t="s">
        <v>11371</v>
      </c>
      <c r="Y10181" t="s">
        <v>130</v>
      </c>
      <c r="Z10181" s="5">
        <v>45860</v>
      </c>
      <c r="AA10181" s="5">
        <v>45860</v>
      </c>
      <c r="AB10181" t="s">
        <v>466</v>
      </c>
    </row>
    <row r="10182" spans="2:28" x14ac:dyDescent="0.25">
      <c r="B10182" t="s">
        <v>852</v>
      </c>
      <c r="C10182" s="5">
        <v>45748</v>
      </c>
      <c r="D10182" s="5">
        <v>45838</v>
      </c>
      <c r="E10182" t="s">
        <v>14341</v>
      </c>
      <c r="F10182" t="s">
        <v>116</v>
      </c>
      <c r="G10182" t="s">
        <v>474</v>
      </c>
      <c r="H10182" t="s">
        <v>137</v>
      </c>
      <c r="I10182" t="s">
        <v>14341</v>
      </c>
      <c r="J10182" t="s">
        <v>119</v>
      </c>
      <c r="K10182" t="s">
        <v>466</v>
      </c>
      <c r="L10182" t="s">
        <v>54</v>
      </c>
      <c r="M10182" t="s">
        <v>418</v>
      </c>
      <c r="N10182" t="s">
        <v>1210</v>
      </c>
      <c r="O10182" t="s">
        <v>1210</v>
      </c>
      <c r="P10182" t="s">
        <v>79</v>
      </c>
      <c r="Q10182" t="s">
        <v>2002</v>
      </c>
      <c r="R10182" t="s">
        <v>2866</v>
      </c>
      <c r="S10182" t="s">
        <v>125</v>
      </c>
      <c r="T10182" t="s">
        <v>914</v>
      </c>
      <c r="U10182" t="s">
        <v>101</v>
      </c>
      <c r="V10182" t="s">
        <v>462</v>
      </c>
      <c r="W10182" t="s">
        <v>463</v>
      </c>
      <c r="X10182" t="s">
        <v>486</v>
      </c>
      <c r="Y10182" t="s">
        <v>130</v>
      </c>
      <c r="Z10182" s="5">
        <v>45860</v>
      </c>
      <c r="AA10182" s="5">
        <v>45860</v>
      </c>
      <c r="AB10182" t="s">
        <v>466</v>
      </c>
    </row>
    <row r="10183" spans="2:28" x14ac:dyDescent="0.25">
      <c r="B10183" t="s">
        <v>852</v>
      </c>
      <c r="C10183" s="5">
        <v>45748</v>
      </c>
      <c r="D10183" s="5">
        <v>45838</v>
      </c>
      <c r="E10183" t="s">
        <v>14342</v>
      </c>
      <c r="F10183" t="s">
        <v>116</v>
      </c>
      <c r="G10183" t="s">
        <v>474</v>
      </c>
      <c r="H10183" t="s">
        <v>137</v>
      </c>
      <c r="I10183" t="s">
        <v>14342</v>
      </c>
      <c r="J10183" t="s">
        <v>119</v>
      </c>
      <c r="K10183" t="s">
        <v>466</v>
      </c>
      <c r="L10183" t="s">
        <v>54</v>
      </c>
      <c r="M10183" t="s">
        <v>198</v>
      </c>
      <c r="N10183" t="s">
        <v>1210</v>
      </c>
      <c r="O10183" t="s">
        <v>1210</v>
      </c>
      <c r="P10183" t="s">
        <v>79</v>
      </c>
      <c r="Q10183" t="s">
        <v>352</v>
      </c>
      <c r="R10183" t="s">
        <v>914</v>
      </c>
      <c r="S10183" t="s">
        <v>125</v>
      </c>
      <c r="T10183" t="s">
        <v>918</v>
      </c>
      <c r="U10183" t="s">
        <v>101</v>
      </c>
      <c r="V10183" t="s">
        <v>462</v>
      </c>
      <c r="W10183" t="s">
        <v>463</v>
      </c>
      <c r="X10183" t="s">
        <v>1226</v>
      </c>
      <c r="Y10183" t="s">
        <v>130</v>
      </c>
      <c r="Z10183" s="5">
        <v>45860</v>
      </c>
      <c r="AA10183" s="5">
        <v>45860</v>
      </c>
      <c r="AB10183" t="s">
        <v>466</v>
      </c>
    </row>
    <row r="10184" spans="2:28" x14ac:dyDescent="0.25">
      <c r="B10184" t="s">
        <v>852</v>
      </c>
      <c r="C10184" s="5">
        <v>45748</v>
      </c>
      <c r="D10184" s="5">
        <v>45838</v>
      </c>
      <c r="E10184" t="s">
        <v>14343</v>
      </c>
      <c r="F10184" t="s">
        <v>116</v>
      </c>
      <c r="G10184" t="s">
        <v>474</v>
      </c>
      <c r="H10184" t="s">
        <v>137</v>
      </c>
      <c r="I10184" t="s">
        <v>14343</v>
      </c>
      <c r="J10184" t="s">
        <v>119</v>
      </c>
      <c r="K10184" t="s">
        <v>466</v>
      </c>
      <c r="L10184" t="s">
        <v>54</v>
      </c>
      <c r="M10184" t="s">
        <v>733</v>
      </c>
      <c r="N10184" t="s">
        <v>1210</v>
      </c>
      <c r="O10184" t="s">
        <v>1210</v>
      </c>
      <c r="P10184" t="s">
        <v>79</v>
      </c>
      <c r="Q10184" t="s">
        <v>376</v>
      </c>
      <c r="R10184" t="s">
        <v>1102</v>
      </c>
      <c r="S10184" t="s">
        <v>125</v>
      </c>
      <c r="T10184" t="s">
        <v>1147</v>
      </c>
      <c r="U10184" t="s">
        <v>101</v>
      </c>
      <c r="V10184" t="s">
        <v>462</v>
      </c>
      <c r="W10184" t="s">
        <v>463</v>
      </c>
      <c r="X10184" t="s">
        <v>14344</v>
      </c>
      <c r="Y10184" t="s">
        <v>130</v>
      </c>
      <c r="Z10184" s="5">
        <v>45860</v>
      </c>
      <c r="AA10184" s="5">
        <v>45860</v>
      </c>
      <c r="AB10184" t="s">
        <v>466</v>
      </c>
    </row>
    <row r="10185" spans="2:28" x14ac:dyDescent="0.25">
      <c r="B10185" t="s">
        <v>852</v>
      </c>
      <c r="C10185" s="5">
        <v>45748</v>
      </c>
      <c r="D10185" s="5">
        <v>45838</v>
      </c>
      <c r="E10185" t="s">
        <v>14345</v>
      </c>
      <c r="F10185" t="s">
        <v>116</v>
      </c>
      <c r="G10185" t="s">
        <v>474</v>
      </c>
      <c r="H10185" t="s">
        <v>137</v>
      </c>
      <c r="I10185" t="s">
        <v>14345</v>
      </c>
      <c r="J10185" t="s">
        <v>119</v>
      </c>
      <c r="K10185" t="s">
        <v>466</v>
      </c>
      <c r="L10185" t="s">
        <v>54</v>
      </c>
      <c r="M10185" t="s">
        <v>640</v>
      </c>
      <c r="N10185" t="s">
        <v>1210</v>
      </c>
      <c r="O10185" t="s">
        <v>1210</v>
      </c>
      <c r="P10185" t="s">
        <v>79</v>
      </c>
      <c r="Q10185" t="s">
        <v>148</v>
      </c>
      <c r="R10185" t="s">
        <v>8997</v>
      </c>
      <c r="S10185" t="s">
        <v>125</v>
      </c>
      <c r="T10185" t="s">
        <v>4003</v>
      </c>
      <c r="U10185" t="s">
        <v>101</v>
      </c>
      <c r="V10185" t="s">
        <v>462</v>
      </c>
      <c r="W10185" t="s">
        <v>463</v>
      </c>
      <c r="X10185" t="s">
        <v>10776</v>
      </c>
      <c r="Y10185" t="s">
        <v>130</v>
      </c>
      <c r="Z10185" s="5">
        <v>45860</v>
      </c>
      <c r="AA10185" s="5">
        <v>45860</v>
      </c>
      <c r="AB10185" t="s">
        <v>466</v>
      </c>
    </row>
    <row r="10186" spans="2:28" x14ac:dyDescent="0.25">
      <c r="B10186" t="s">
        <v>852</v>
      </c>
      <c r="C10186" s="5">
        <v>45748</v>
      </c>
      <c r="D10186" s="5">
        <v>45838</v>
      </c>
      <c r="E10186" t="s">
        <v>14346</v>
      </c>
      <c r="F10186" t="s">
        <v>116</v>
      </c>
      <c r="G10186" t="s">
        <v>2716</v>
      </c>
      <c r="H10186" t="s">
        <v>137</v>
      </c>
      <c r="I10186" t="s">
        <v>14346</v>
      </c>
      <c r="J10186" t="s">
        <v>119</v>
      </c>
      <c r="K10186" t="s">
        <v>466</v>
      </c>
      <c r="L10186" t="s">
        <v>54</v>
      </c>
      <c r="M10186" t="s">
        <v>167</v>
      </c>
      <c r="N10186" t="s">
        <v>1210</v>
      </c>
      <c r="O10186" t="s">
        <v>1210</v>
      </c>
      <c r="P10186" t="s">
        <v>79</v>
      </c>
      <c r="Q10186" t="s">
        <v>168</v>
      </c>
      <c r="R10186" t="s">
        <v>1767</v>
      </c>
      <c r="S10186" t="s">
        <v>125</v>
      </c>
      <c r="T10186" t="s">
        <v>721</v>
      </c>
      <c r="U10186" t="s">
        <v>101</v>
      </c>
      <c r="V10186" t="s">
        <v>462</v>
      </c>
      <c r="W10186" t="s">
        <v>463</v>
      </c>
      <c r="X10186" t="s">
        <v>2719</v>
      </c>
      <c r="Y10186" t="s">
        <v>130</v>
      </c>
      <c r="Z10186" s="5">
        <v>45860</v>
      </c>
      <c r="AA10186" s="5">
        <v>45860</v>
      </c>
      <c r="AB10186" t="s">
        <v>466</v>
      </c>
    </row>
    <row r="10187" spans="2:28" x14ac:dyDescent="0.25">
      <c r="B10187" t="s">
        <v>852</v>
      </c>
      <c r="C10187" s="5">
        <v>45748</v>
      </c>
      <c r="D10187" s="5">
        <v>45838</v>
      </c>
      <c r="E10187" t="s">
        <v>14347</v>
      </c>
      <c r="F10187" t="s">
        <v>116</v>
      </c>
      <c r="G10187" t="s">
        <v>474</v>
      </c>
      <c r="H10187" t="s">
        <v>137</v>
      </c>
      <c r="I10187" t="s">
        <v>14347</v>
      </c>
      <c r="J10187" t="s">
        <v>119</v>
      </c>
      <c r="K10187" t="s">
        <v>466</v>
      </c>
      <c r="L10187" t="s">
        <v>54</v>
      </c>
      <c r="M10187" t="s">
        <v>898</v>
      </c>
      <c r="N10187" t="s">
        <v>1210</v>
      </c>
      <c r="O10187" t="s">
        <v>1210</v>
      </c>
      <c r="P10187" t="s">
        <v>79</v>
      </c>
      <c r="Q10187" t="s">
        <v>558</v>
      </c>
      <c r="R10187" t="s">
        <v>3511</v>
      </c>
      <c r="S10187" t="s">
        <v>125</v>
      </c>
      <c r="T10187" t="s">
        <v>3513</v>
      </c>
      <c r="U10187" t="s">
        <v>101</v>
      </c>
      <c r="V10187" t="s">
        <v>462</v>
      </c>
      <c r="W10187" t="s">
        <v>463</v>
      </c>
      <c r="X10187" t="s">
        <v>1232</v>
      </c>
      <c r="Y10187" t="s">
        <v>130</v>
      </c>
      <c r="Z10187" s="5">
        <v>45860</v>
      </c>
      <c r="AA10187" s="5">
        <v>45860</v>
      </c>
      <c r="AB10187" t="s">
        <v>466</v>
      </c>
    </row>
    <row r="10188" spans="2:28" x14ac:dyDescent="0.25">
      <c r="B10188" t="s">
        <v>852</v>
      </c>
      <c r="C10188" s="5">
        <v>45748</v>
      </c>
      <c r="D10188" s="5">
        <v>45838</v>
      </c>
      <c r="E10188" t="s">
        <v>14348</v>
      </c>
      <c r="F10188" t="s">
        <v>116</v>
      </c>
      <c r="G10188" t="s">
        <v>533</v>
      </c>
      <c r="H10188" t="s">
        <v>133</v>
      </c>
      <c r="I10188" t="s">
        <v>14348</v>
      </c>
      <c r="J10188" t="s">
        <v>119</v>
      </c>
      <c r="K10188" t="s">
        <v>466</v>
      </c>
      <c r="L10188" t="s">
        <v>54</v>
      </c>
      <c r="M10188" t="s">
        <v>121</v>
      </c>
      <c r="N10188" t="s">
        <v>1210</v>
      </c>
      <c r="O10188" t="s">
        <v>1210</v>
      </c>
      <c r="P10188" t="s">
        <v>79</v>
      </c>
      <c r="Q10188" t="s">
        <v>637</v>
      </c>
      <c r="R10188" t="s">
        <v>1128</v>
      </c>
      <c r="S10188" t="s">
        <v>125</v>
      </c>
      <c r="T10188" t="s">
        <v>1022</v>
      </c>
      <c r="U10188" t="s">
        <v>101</v>
      </c>
      <c r="V10188" t="s">
        <v>462</v>
      </c>
      <c r="W10188" t="s">
        <v>463</v>
      </c>
      <c r="X10188" t="s">
        <v>2753</v>
      </c>
      <c r="Y10188" t="s">
        <v>130</v>
      </c>
      <c r="Z10188" s="5">
        <v>45860</v>
      </c>
      <c r="AA10188" s="5">
        <v>45860</v>
      </c>
      <c r="AB10188" t="s">
        <v>466</v>
      </c>
    </row>
    <row r="10189" spans="2:28" x14ac:dyDescent="0.25">
      <c r="B10189" t="s">
        <v>852</v>
      </c>
      <c r="C10189" s="5">
        <v>45748</v>
      </c>
      <c r="D10189" s="5">
        <v>45838</v>
      </c>
      <c r="E10189" t="s">
        <v>14349</v>
      </c>
      <c r="F10189" t="s">
        <v>116</v>
      </c>
      <c r="G10189" t="s">
        <v>493</v>
      </c>
      <c r="H10189" t="s">
        <v>118</v>
      </c>
      <c r="I10189" t="s">
        <v>14349</v>
      </c>
      <c r="J10189" t="s">
        <v>119</v>
      </c>
      <c r="K10189" t="s">
        <v>466</v>
      </c>
      <c r="L10189" t="s">
        <v>54</v>
      </c>
      <c r="M10189" t="s">
        <v>144</v>
      </c>
      <c r="N10189" t="s">
        <v>1210</v>
      </c>
      <c r="O10189" t="s">
        <v>1210</v>
      </c>
      <c r="P10189" t="s">
        <v>79</v>
      </c>
      <c r="Q10189" t="s">
        <v>145</v>
      </c>
      <c r="R10189" t="s">
        <v>3536</v>
      </c>
      <c r="S10189" t="s">
        <v>125</v>
      </c>
      <c r="T10189" t="s">
        <v>987</v>
      </c>
      <c r="U10189" t="s">
        <v>101</v>
      </c>
      <c r="V10189" t="s">
        <v>462</v>
      </c>
      <c r="W10189" t="s">
        <v>463</v>
      </c>
      <c r="X10189" t="s">
        <v>7324</v>
      </c>
      <c r="Y10189" t="s">
        <v>130</v>
      </c>
      <c r="Z10189" s="5">
        <v>45860</v>
      </c>
      <c r="AA10189" s="5">
        <v>45860</v>
      </c>
      <c r="AB10189" t="s">
        <v>466</v>
      </c>
    </row>
    <row r="10190" spans="2:28" x14ac:dyDescent="0.25">
      <c r="B10190" t="s">
        <v>852</v>
      </c>
      <c r="C10190" s="5">
        <v>45748</v>
      </c>
      <c r="D10190" s="5">
        <v>45838</v>
      </c>
      <c r="E10190" t="s">
        <v>14350</v>
      </c>
      <c r="F10190" t="s">
        <v>116</v>
      </c>
      <c r="G10190" t="s">
        <v>493</v>
      </c>
      <c r="H10190" t="s">
        <v>118</v>
      </c>
      <c r="I10190" t="s">
        <v>14350</v>
      </c>
      <c r="J10190" t="s">
        <v>119</v>
      </c>
      <c r="K10190" t="s">
        <v>466</v>
      </c>
      <c r="L10190" t="s">
        <v>54</v>
      </c>
      <c r="M10190" t="s">
        <v>144</v>
      </c>
      <c r="N10190" t="s">
        <v>1210</v>
      </c>
      <c r="O10190" t="s">
        <v>1210</v>
      </c>
      <c r="P10190" t="s">
        <v>79</v>
      </c>
      <c r="Q10190" t="s">
        <v>145</v>
      </c>
      <c r="R10190" t="s">
        <v>2888</v>
      </c>
      <c r="S10190" t="s">
        <v>125</v>
      </c>
      <c r="T10190" t="s">
        <v>4037</v>
      </c>
      <c r="U10190" t="s">
        <v>101</v>
      </c>
      <c r="V10190" t="s">
        <v>462</v>
      </c>
      <c r="W10190" t="s">
        <v>463</v>
      </c>
      <c r="X10190" t="s">
        <v>14259</v>
      </c>
      <c r="Y10190" t="s">
        <v>130</v>
      </c>
      <c r="Z10190" s="5">
        <v>45860</v>
      </c>
      <c r="AA10190" s="5">
        <v>45860</v>
      </c>
      <c r="AB10190" t="s">
        <v>466</v>
      </c>
    </row>
    <row r="10191" spans="2:28" x14ac:dyDescent="0.25">
      <c r="B10191" t="s">
        <v>852</v>
      </c>
      <c r="C10191" s="5">
        <v>45748</v>
      </c>
      <c r="D10191" s="5">
        <v>45838</v>
      </c>
      <c r="E10191" t="s">
        <v>14351</v>
      </c>
      <c r="F10191" t="s">
        <v>116</v>
      </c>
      <c r="G10191" t="s">
        <v>474</v>
      </c>
      <c r="H10191" t="s">
        <v>133</v>
      </c>
      <c r="I10191" t="s">
        <v>14351</v>
      </c>
      <c r="J10191" t="s">
        <v>119</v>
      </c>
      <c r="K10191" t="s">
        <v>466</v>
      </c>
      <c r="L10191" t="s">
        <v>54</v>
      </c>
      <c r="M10191" t="s">
        <v>634</v>
      </c>
      <c r="N10191" t="s">
        <v>1210</v>
      </c>
      <c r="O10191" t="s">
        <v>1210</v>
      </c>
      <c r="P10191" t="s">
        <v>79</v>
      </c>
      <c r="Q10191" t="s">
        <v>179</v>
      </c>
      <c r="R10191" t="s">
        <v>1016</v>
      </c>
      <c r="S10191" t="s">
        <v>125</v>
      </c>
      <c r="T10191" t="s">
        <v>3505</v>
      </c>
      <c r="U10191" t="s">
        <v>101</v>
      </c>
      <c r="V10191" t="s">
        <v>462</v>
      </c>
      <c r="W10191" t="s">
        <v>463</v>
      </c>
      <c r="X10191" t="s">
        <v>129</v>
      </c>
      <c r="Y10191" t="s">
        <v>130</v>
      </c>
      <c r="Z10191" s="5">
        <v>45860</v>
      </c>
      <c r="AA10191" s="5">
        <v>45860</v>
      </c>
      <c r="AB10191" t="s">
        <v>466</v>
      </c>
    </row>
    <row r="10192" spans="2:28" x14ac:dyDescent="0.25">
      <c r="B10192" t="s">
        <v>852</v>
      </c>
      <c r="C10192" s="5">
        <v>45748</v>
      </c>
      <c r="D10192" s="5">
        <v>45838</v>
      </c>
      <c r="E10192" t="s">
        <v>14352</v>
      </c>
      <c r="F10192" t="s">
        <v>116</v>
      </c>
      <c r="G10192" t="s">
        <v>533</v>
      </c>
      <c r="H10192" t="s">
        <v>137</v>
      </c>
      <c r="I10192" t="s">
        <v>14352</v>
      </c>
      <c r="J10192" t="s">
        <v>119</v>
      </c>
      <c r="K10192" t="s">
        <v>466</v>
      </c>
      <c r="L10192" t="s">
        <v>54</v>
      </c>
      <c r="M10192" t="s">
        <v>453</v>
      </c>
      <c r="N10192" t="s">
        <v>1210</v>
      </c>
      <c r="O10192" t="s">
        <v>1210</v>
      </c>
      <c r="P10192" t="s">
        <v>79</v>
      </c>
      <c r="Q10192" t="s">
        <v>179</v>
      </c>
      <c r="R10192" t="s">
        <v>1148</v>
      </c>
      <c r="S10192" t="s">
        <v>125</v>
      </c>
      <c r="T10192" t="s">
        <v>1636</v>
      </c>
      <c r="U10192" t="s">
        <v>101</v>
      </c>
      <c r="V10192" t="s">
        <v>462</v>
      </c>
      <c r="W10192" t="s">
        <v>463</v>
      </c>
      <c r="X10192" t="s">
        <v>479</v>
      </c>
      <c r="Y10192" t="s">
        <v>130</v>
      </c>
      <c r="Z10192" s="5">
        <v>45860</v>
      </c>
      <c r="AA10192" s="5">
        <v>45860</v>
      </c>
      <c r="AB10192" t="s">
        <v>466</v>
      </c>
    </row>
    <row r="10193" spans="2:28" x14ac:dyDescent="0.25">
      <c r="B10193" t="s">
        <v>852</v>
      </c>
      <c r="C10193" s="5">
        <v>45748</v>
      </c>
      <c r="D10193" s="5">
        <v>45838</v>
      </c>
      <c r="E10193" t="s">
        <v>14353</v>
      </c>
      <c r="F10193" t="s">
        <v>116</v>
      </c>
      <c r="G10193" t="s">
        <v>533</v>
      </c>
      <c r="H10193" t="s">
        <v>133</v>
      </c>
      <c r="I10193" t="s">
        <v>14353</v>
      </c>
      <c r="J10193" t="s">
        <v>119</v>
      </c>
      <c r="K10193" t="s">
        <v>466</v>
      </c>
      <c r="L10193" t="s">
        <v>54</v>
      </c>
      <c r="M10193" t="s">
        <v>144</v>
      </c>
      <c r="N10193" t="s">
        <v>1210</v>
      </c>
      <c r="O10193" t="s">
        <v>1210</v>
      </c>
      <c r="P10193" t="s">
        <v>79</v>
      </c>
      <c r="Q10193" t="s">
        <v>145</v>
      </c>
      <c r="R10193" t="s">
        <v>5634</v>
      </c>
      <c r="S10193" t="s">
        <v>125</v>
      </c>
      <c r="T10193" t="s">
        <v>12557</v>
      </c>
      <c r="U10193" t="s">
        <v>101</v>
      </c>
      <c r="V10193" t="s">
        <v>462</v>
      </c>
      <c r="W10193" t="s">
        <v>463</v>
      </c>
      <c r="X10193" t="s">
        <v>14354</v>
      </c>
      <c r="Y10193" t="s">
        <v>130</v>
      </c>
      <c r="Z10193" s="5">
        <v>45860</v>
      </c>
      <c r="AA10193" s="5">
        <v>45860</v>
      </c>
      <c r="AB10193" t="s">
        <v>466</v>
      </c>
    </row>
    <row r="10194" spans="2:28" x14ac:dyDescent="0.25">
      <c r="B10194" t="s">
        <v>852</v>
      </c>
      <c r="C10194" s="5">
        <v>45748</v>
      </c>
      <c r="D10194" s="5">
        <v>45838</v>
      </c>
      <c r="E10194" t="s">
        <v>14355</v>
      </c>
      <c r="F10194" t="s">
        <v>116</v>
      </c>
      <c r="G10194" t="s">
        <v>1234</v>
      </c>
      <c r="H10194" t="s">
        <v>118</v>
      </c>
      <c r="I10194" t="s">
        <v>14355</v>
      </c>
      <c r="J10194" t="s">
        <v>119</v>
      </c>
      <c r="K10194" t="s">
        <v>466</v>
      </c>
      <c r="L10194" t="s">
        <v>54</v>
      </c>
      <c r="M10194" t="s">
        <v>144</v>
      </c>
      <c r="N10194" t="s">
        <v>1210</v>
      </c>
      <c r="O10194" t="s">
        <v>1210</v>
      </c>
      <c r="P10194" t="s">
        <v>79</v>
      </c>
      <c r="Q10194" t="s">
        <v>1059</v>
      </c>
      <c r="R10194" t="s">
        <v>5010</v>
      </c>
      <c r="S10194" t="s">
        <v>125</v>
      </c>
      <c r="T10194" t="s">
        <v>8022</v>
      </c>
      <c r="U10194" t="s">
        <v>101</v>
      </c>
      <c r="V10194" t="s">
        <v>462</v>
      </c>
      <c r="W10194" t="s">
        <v>463</v>
      </c>
      <c r="X10194" t="s">
        <v>2871</v>
      </c>
      <c r="Y10194" t="s">
        <v>130</v>
      </c>
      <c r="Z10194" s="5">
        <v>45860</v>
      </c>
      <c r="AA10194" s="5">
        <v>45860</v>
      </c>
      <c r="AB10194" t="s">
        <v>466</v>
      </c>
    </row>
    <row r="10195" spans="2:28" x14ac:dyDescent="0.25">
      <c r="B10195" t="s">
        <v>852</v>
      </c>
      <c r="C10195" s="5">
        <v>45748</v>
      </c>
      <c r="D10195" s="5">
        <v>45838</v>
      </c>
      <c r="E10195" t="s">
        <v>14356</v>
      </c>
      <c r="F10195" t="s">
        <v>116</v>
      </c>
      <c r="G10195" t="s">
        <v>474</v>
      </c>
      <c r="H10195" t="s">
        <v>137</v>
      </c>
      <c r="I10195" t="s">
        <v>14356</v>
      </c>
      <c r="J10195" t="s">
        <v>119</v>
      </c>
      <c r="K10195" t="s">
        <v>466</v>
      </c>
      <c r="L10195" t="s">
        <v>54</v>
      </c>
      <c r="M10195" t="s">
        <v>8026</v>
      </c>
      <c r="N10195" t="s">
        <v>1210</v>
      </c>
      <c r="O10195" t="s">
        <v>1210</v>
      </c>
      <c r="P10195" t="s">
        <v>79</v>
      </c>
      <c r="Q10195" t="s">
        <v>730</v>
      </c>
      <c r="R10195" t="s">
        <v>5657</v>
      </c>
      <c r="S10195" t="s">
        <v>125</v>
      </c>
      <c r="T10195" t="s">
        <v>5673</v>
      </c>
      <c r="U10195" t="s">
        <v>101</v>
      </c>
      <c r="V10195" t="s">
        <v>462</v>
      </c>
      <c r="W10195" t="s">
        <v>463</v>
      </c>
      <c r="X10195" t="s">
        <v>14357</v>
      </c>
      <c r="Y10195" t="s">
        <v>130</v>
      </c>
      <c r="Z10195" s="5">
        <v>45860</v>
      </c>
      <c r="AA10195" s="5">
        <v>45860</v>
      </c>
      <c r="AB10195" t="s">
        <v>466</v>
      </c>
    </row>
    <row r="10196" spans="2:28" x14ac:dyDescent="0.25">
      <c r="B10196" t="s">
        <v>852</v>
      </c>
      <c r="C10196" s="5">
        <v>45748</v>
      </c>
      <c r="D10196" s="5">
        <v>45838</v>
      </c>
      <c r="E10196" t="s">
        <v>14358</v>
      </c>
      <c r="F10196" t="s">
        <v>116</v>
      </c>
      <c r="G10196" t="s">
        <v>474</v>
      </c>
      <c r="H10196" t="s">
        <v>137</v>
      </c>
      <c r="I10196" t="s">
        <v>14358</v>
      </c>
      <c r="J10196" t="s">
        <v>119</v>
      </c>
      <c r="K10196" t="s">
        <v>466</v>
      </c>
      <c r="L10196" t="s">
        <v>54</v>
      </c>
      <c r="M10196" t="s">
        <v>208</v>
      </c>
      <c r="N10196" t="s">
        <v>1210</v>
      </c>
      <c r="O10196" t="s">
        <v>1210</v>
      </c>
      <c r="P10196" t="s">
        <v>79</v>
      </c>
      <c r="Q10196" t="s">
        <v>209</v>
      </c>
      <c r="R10196" t="s">
        <v>5673</v>
      </c>
      <c r="S10196" t="s">
        <v>125</v>
      </c>
      <c r="T10196" t="s">
        <v>1133</v>
      </c>
      <c r="U10196" t="s">
        <v>101</v>
      </c>
      <c r="V10196" t="s">
        <v>462</v>
      </c>
      <c r="W10196" t="s">
        <v>463</v>
      </c>
      <c r="X10196" t="s">
        <v>5710</v>
      </c>
      <c r="Y10196" t="s">
        <v>130</v>
      </c>
      <c r="Z10196" s="5">
        <v>45860</v>
      </c>
      <c r="AA10196" s="5">
        <v>45860</v>
      </c>
      <c r="AB10196" t="s">
        <v>466</v>
      </c>
    </row>
    <row r="10197" spans="2:28" x14ac:dyDescent="0.25">
      <c r="B10197" t="s">
        <v>852</v>
      </c>
      <c r="C10197" s="5">
        <v>45748</v>
      </c>
      <c r="D10197" s="5">
        <v>45838</v>
      </c>
      <c r="E10197" t="s">
        <v>14359</v>
      </c>
      <c r="F10197" t="s">
        <v>116</v>
      </c>
      <c r="G10197" t="s">
        <v>474</v>
      </c>
      <c r="H10197" t="s">
        <v>137</v>
      </c>
      <c r="I10197" t="s">
        <v>14359</v>
      </c>
      <c r="J10197" t="s">
        <v>119</v>
      </c>
      <c r="K10197" t="s">
        <v>466</v>
      </c>
      <c r="L10197" t="s">
        <v>54</v>
      </c>
      <c r="M10197" t="s">
        <v>178</v>
      </c>
      <c r="N10197" t="s">
        <v>1210</v>
      </c>
      <c r="O10197" t="s">
        <v>1210</v>
      </c>
      <c r="P10197" t="s">
        <v>79</v>
      </c>
      <c r="Q10197" t="s">
        <v>276</v>
      </c>
      <c r="R10197" t="s">
        <v>1193</v>
      </c>
      <c r="S10197" t="s">
        <v>125</v>
      </c>
      <c r="T10197" t="s">
        <v>3948</v>
      </c>
      <c r="U10197" t="s">
        <v>101</v>
      </c>
      <c r="V10197" t="s">
        <v>462</v>
      </c>
      <c r="W10197" t="s">
        <v>463</v>
      </c>
      <c r="X10197" t="s">
        <v>479</v>
      </c>
      <c r="Y10197" t="s">
        <v>130</v>
      </c>
      <c r="Z10197" s="5">
        <v>45860</v>
      </c>
      <c r="AA10197" s="5">
        <v>45860</v>
      </c>
      <c r="AB10197" t="s">
        <v>466</v>
      </c>
    </row>
    <row r="10198" spans="2:28" x14ac:dyDescent="0.25">
      <c r="B10198" t="s">
        <v>114</v>
      </c>
      <c r="C10198" s="5">
        <v>46023</v>
      </c>
      <c r="D10198" s="5">
        <v>46112</v>
      </c>
      <c r="E10198" t="s">
        <v>14360</v>
      </c>
      <c r="F10198" t="s">
        <v>116</v>
      </c>
      <c r="G10198" t="s">
        <v>117</v>
      </c>
      <c r="H10198" t="s">
        <v>133</v>
      </c>
      <c r="I10198" t="s">
        <v>14360</v>
      </c>
      <c r="J10198" t="s">
        <v>119</v>
      </c>
      <c r="K10198" t="s">
        <v>134</v>
      </c>
      <c r="L10198" t="s">
        <v>54</v>
      </c>
      <c r="M10198" t="s">
        <v>316</v>
      </c>
      <c r="N10198" t="s">
        <v>122</v>
      </c>
      <c r="O10198" t="s">
        <v>122</v>
      </c>
      <c r="P10198" t="s">
        <v>79</v>
      </c>
      <c r="Q10198" t="s">
        <v>179</v>
      </c>
      <c r="R10198" t="s">
        <v>124</v>
      </c>
      <c r="S10198" t="s">
        <v>125</v>
      </c>
      <c r="T10198" t="s">
        <v>126</v>
      </c>
      <c r="U10198" t="s">
        <v>101</v>
      </c>
      <c r="V10198" t="s">
        <v>127</v>
      </c>
      <c r="W10198" t="s">
        <v>128</v>
      </c>
      <c r="X10198" t="s">
        <v>129</v>
      </c>
      <c r="Y10198" t="s">
        <v>130</v>
      </c>
      <c r="Z10198" s="5">
        <v>46125</v>
      </c>
      <c r="AA10198" s="5">
        <v>46125</v>
      </c>
      <c r="AB10198" t="s">
        <v>14361</v>
      </c>
    </row>
    <row r="10199" spans="2:28" x14ac:dyDescent="0.25">
      <c r="B10199" t="s">
        <v>114</v>
      </c>
      <c r="C10199" s="5">
        <v>46023</v>
      </c>
      <c r="D10199" s="5">
        <v>46112</v>
      </c>
      <c r="E10199" t="s">
        <v>14362</v>
      </c>
      <c r="F10199" t="s">
        <v>116</v>
      </c>
      <c r="G10199" t="s">
        <v>117</v>
      </c>
      <c r="H10199" t="s">
        <v>137</v>
      </c>
      <c r="I10199" t="s">
        <v>14362</v>
      </c>
      <c r="J10199" t="s">
        <v>119</v>
      </c>
      <c r="K10199" t="s">
        <v>134</v>
      </c>
      <c r="L10199" t="s">
        <v>54</v>
      </c>
      <c r="M10199" t="s">
        <v>418</v>
      </c>
      <c r="N10199" t="s">
        <v>122</v>
      </c>
      <c r="O10199" t="s">
        <v>122</v>
      </c>
      <c r="P10199" t="s">
        <v>79</v>
      </c>
      <c r="Q10199" t="s">
        <v>866</v>
      </c>
      <c r="R10199" t="s">
        <v>124</v>
      </c>
      <c r="S10199" t="s">
        <v>125</v>
      </c>
      <c r="T10199" t="s">
        <v>126</v>
      </c>
      <c r="U10199" t="s">
        <v>101</v>
      </c>
      <c r="V10199" t="s">
        <v>127</v>
      </c>
      <c r="W10199" t="s">
        <v>128</v>
      </c>
      <c r="X10199" t="s">
        <v>129</v>
      </c>
      <c r="Y10199" t="s">
        <v>130</v>
      </c>
      <c r="Z10199" s="5">
        <v>46125</v>
      </c>
      <c r="AA10199" s="5">
        <v>46125</v>
      </c>
      <c r="AB10199" t="s">
        <v>14363</v>
      </c>
    </row>
    <row r="10200" spans="2:28" x14ac:dyDescent="0.25">
      <c r="B10200" t="s">
        <v>114</v>
      </c>
      <c r="C10200" s="5">
        <v>46023</v>
      </c>
      <c r="D10200" s="5">
        <v>46112</v>
      </c>
      <c r="E10200" t="s">
        <v>14364</v>
      </c>
      <c r="F10200" t="s">
        <v>116</v>
      </c>
      <c r="G10200" t="s">
        <v>117</v>
      </c>
      <c r="H10200" t="s">
        <v>137</v>
      </c>
      <c r="I10200" t="s">
        <v>14364</v>
      </c>
      <c r="J10200" t="s">
        <v>119</v>
      </c>
      <c r="K10200" t="s">
        <v>134</v>
      </c>
      <c r="L10200" t="s">
        <v>54</v>
      </c>
      <c r="M10200" t="s">
        <v>536</v>
      </c>
      <c r="N10200" t="s">
        <v>122</v>
      </c>
      <c r="O10200" t="s">
        <v>122</v>
      </c>
      <c r="P10200" t="s">
        <v>79</v>
      </c>
      <c r="Q10200" t="s">
        <v>338</v>
      </c>
      <c r="R10200" t="s">
        <v>124</v>
      </c>
      <c r="S10200" t="s">
        <v>125</v>
      </c>
      <c r="T10200" t="s">
        <v>126</v>
      </c>
      <c r="U10200" t="s">
        <v>101</v>
      </c>
      <c r="V10200" t="s">
        <v>127</v>
      </c>
      <c r="W10200" t="s">
        <v>128</v>
      </c>
      <c r="X10200" t="s">
        <v>129</v>
      </c>
      <c r="Y10200" t="s">
        <v>130</v>
      </c>
      <c r="Z10200" s="5">
        <v>46125</v>
      </c>
      <c r="AA10200" s="5">
        <v>46125</v>
      </c>
      <c r="AB10200" t="s">
        <v>14365</v>
      </c>
    </row>
    <row r="10201" spans="2:28" x14ac:dyDescent="0.25">
      <c r="B10201" t="s">
        <v>114</v>
      </c>
      <c r="C10201" s="5">
        <v>46023</v>
      </c>
      <c r="D10201" s="5">
        <v>46112</v>
      </c>
      <c r="E10201" t="s">
        <v>14366</v>
      </c>
      <c r="F10201" t="s">
        <v>116</v>
      </c>
      <c r="G10201" t="s">
        <v>117</v>
      </c>
      <c r="H10201" t="s">
        <v>133</v>
      </c>
      <c r="I10201" t="s">
        <v>14366</v>
      </c>
      <c r="J10201" t="s">
        <v>119</v>
      </c>
      <c r="K10201" t="s">
        <v>134</v>
      </c>
      <c r="L10201" t="s">
        <v>54</v>
      </c>
      <c r="M10201" t="s">
        <v>187</v>
      </c>
      <c r="N10201" t="s">
        <v>122</v>
      </c>
      <c r="O10201" t="s">
        <v>122</v>
      </c>
      <c r="P10201" t="s">
        <v>79</v>
      </c>
      <c r="Q10201" t="s">
        <v>179</v>
      </c>
      <c r="R10201" t="s">
        <v>124</v>
      </c>
      <c r="S10201" t="s">
        <v>125</v>
      </c>
      <c r="T10201" t="s">
        <v>126</v>
      </c>
      <c r="U10201" t="s">
        <v>101</v>
      </c>
      <c r="V10201" t="s">
        <v>127</v>
      </c>
      <c r="W10201" t="s">
        <v>128</v>
      </c>
      <c r="X10201" t="s">
        <v>129</v>
      </c>
      <c r="Y10201" t="s">
        <v>130</v>
      </c>
      <c r="Z10201" s="5">
        <v>46125</v>
      </c>
      <c r="AA10201" s="5">
        <v>46125</v>
      </c>
      <c r="AB10201" t="s">
        <v>14367</v>
      </c>
    </row>
    <row r="10202" spans="2:28" x14ac:dyDescent="0.25">
      <c r="B10202" t="s">
        <v>114</v>
      </c>
      <c r="C10202" s="5">
        <v>46023</v>
      </c>
      <c r="D10202" s="5">
        <v>46112</v>
      </c>
      <c r="E10202" t="s">
        <v>14368</v>
      </c>
      <c r="F10202" t="s">
        <v>116</v>
      </c>
      <c r="G10202" t="s">
        <v>117</v>
      </c>
      <c r="H10202" t="s">
        <v>137</v>
      </c>
      <c r="I10202" t="s">
        <v>14368</v>
      </c>
      <c r="J10202" t="s">
        <v>119</v>
      </c>
      <c r="K10202" t="s">
        <v>134</v>
      </c>
      <c r="L10202" t="s">
        <v>54</v>
      </c>
      <c r="M10202" t="s">
        <v>418</v>
      </c>
      <c r="N10202" t="s">
        <v>122</v>
      </c>
      <c r="O10202" t="s">
        <v>122</v>
      </c>
      <c r="P10202" t="s">
        <v>79</v>
      </c>
      <c r="Q10202" t="s">
        <v>866</v>
      </c>
      <c r="R10202" t="s">
        <v>124</v>
      </c>
      <c r="S10202" t="s">
        <v>125</v>
      </c>
      <c r="T10202" t="s">
        <v>126</v>
      </c>
      <c r="U10202" t="s">
        <v>101</v>
      </c>
      <c r="V10202" t="s">
        <v>127</v>
      </c>
      <c r="W10202" t="s">
        <v>128</v>
      </c>
      <c r="X10202" t="s">
        <v>129</v>
      </c>
      <c r="Y10202" t="s">
        <v>130</v>
      </c>
      <c r="Z10202" s="5">
        <v>46125</v>
      </c>
      <c r="AA10202" s="5">
        <v>46125</v>
      </c>
      <c r="AB10202" t="s">
        <v>14369</v>
      </c>
    </row>
    <row r="10203" spans="2:28" x14ac:dyDescent="0.25">
      <c r="B10203" t="s">
        <v>114</v>
      </c>
      <c r="C10203" s="5">
        <v>46023</v>
      </c>
      <c r="D10203" s="5">
        <v>46112</v>
      </c>
      <c r="E10203" t="s">
        <v>14370</v>
      </c>
      <c r="F10203" t="s">
        <v>116</v>
      </c>
      <c r="G10203" t="s">
        <v>117</v>
      </c>
      <c r="H10203" t="s">
        <v>133</v>
      </c>
      <c r="I10203" t="s">
        <v>14370</v>
      </c>
      <c r="J10203" t="s">
        <v>119</v>
      </c>
      <c r="K10203" t="s">
        <v>134</v>
      </c>
      <c r="L10203" t="s">
        <v>54</v>
      </c>
      <c r="M10203" t="s">
        <v>453</v>
      </c>
      <c r="N10203" t="s">
        <v>122</v>
      </c>
      <c r="O10203" t="s">
        <v>122</v>
      </c>
      <c r="P10203" t="s">
        <v>79</v>
      </c>
      <c r="Q10203" t="s">
        <v>179</v>
      </c>
      <c r="R10203" t="s">
        <v>124</v>
      </c>
      <c r="S10203" t="s">
        <v>125</v>
      </c>
      <c r="T10203" t="s">
        <v>126</v>
      </c>
      <c r="U10203" t="s">
        <v>101</v>
      </c>
      <c r="V10203" t="s">
        <v>127</v>
      </c>
      <c r="W10203" t="s">
        <v>128</v>
      </c>
      <c r="X10203" t="s">
        <v>129</v>
      </c>
      <c r="Y10203" t="s">
        <v>130</v>
      </c>
      <c r="Z10203" s="5">
        <v>46125</v>
      </c>
      <c r="AA10203" s="5">
        <v>46125</v>
      </c>
      <c r="AB10203" t="s">
        <v>14371</v>
      </c>
    </row>
    <row r="10204" spans="2:28" x14ac:dyDescent="0.25">
      <c r="B10204" t="s">
        <v>114</v>
      </c>
      <c r="C10204" s="5">
        <v>46023</v>
      </c>
      <c r="D10204" s="5">
        <v>46112</v>
      </c>
      <c r="E10204" t="s">
        <v>14372</v>
      </c>
      <c r="F10204" t="s">
        <v>116</v>
      </c>
      <c r="G10204" t="s">
        <v>117</v>
      </c>
      <c r="H10204" t="s">
        <v>137</v>
      </c>
      <c r="I10204" t="s">
        <v>14372</v>
      </c>
      <c r="J10204" t="s">
        <v>119</v>
      </c>
      <c r="K10204" t="s">
        <v>134</v>
      </c>
      <c r="L10204" t="s">
        <v>54</v>
      </c>
      <c r="M10204" t="s">
        <v>121</v>
      </c>
      <c r="N10204" t="s">
        <v>122</v>
      </c>
      <c r="O10204" t="s">
        <v>122</v>
      </c>
      <c r="P10204" t="s">
        <v>79</v>
      </c>
      <c r="Q10204" t="s">
        <v>171</v>
      </c>
      <c r="R10204" t="s">
        <v>124</v>
      </c>
      <c r="S10204" t="s">
        <v>125</v>
      </c>
      <c r="T10204" t="s">
        <v>126</v>
      </c>
      <c r="U10204" t="s">
        <v>101</v>
      </c>
      <c r="V10204" t="s">
        <v>127</v>
      </c>
      <c r="W10204" t="s">
        <v>128</v>
      </c>
      <c r="X10204" t="s">
        <v>129</v>
      </c>
      <c r="Y10204" t="s">
        <v>130</v>
      </c>
      <c r="Z10204" s="5">
        <v>46125</v>
      </c>
      <c r="AA10204" s="5">
        <v>46125</v>
      </c>
      <c r="AB10204" t="s">
        <v>14373</v>
      </c>
    </row>
    <row r="10205" spans="2:28" x14ac:dyDescent="0.25">
      <c r="B10205" t="s">
        <v>114</v>
      </c>
      <c r="C10205" s="5">
        <v>46023</v>
      </c>
      <c r="D10205" s="5">
        <v>46112</v>
      </c>
      <c r="E10205" t="s">
        <v>14374</v>
      </c>
      <c r="F10205" t="s">
        <v>116</v>
      </c>
      <c r="G10205" t="s">
        <v>117</v>
      </c>
      <c r="H10205" t="s">
        <v>137</v>
      </c>
      <c r="I10205" t="s">
        <v>14374</v>
      </c>
      <c r="J10205" t="s">
        <v>119</v>
      </c>
      <c r="K10205" t="s">
        <v>134</v>
      </c>
      <c r="L10205" t="s">
        <v>54</v>
      </c>
      <c r="M10205" t="s">
        <v>2540</v>
      </c>
      <c r="N10205" t="s">
        <v>122</v>
      </c>
      <c r="O10205" t="s">
        <v>122</v>
      </c>
      <c r="P10205" t="s">
        <v>79</v>
      </c>
      <c r="Q10205" t="s">
        <v>123</v>
      </c>
      <c r="R10205" t="s">
        <v>124</v>
      </c>
      <c r="S10205" t="s">
        <v>125</v>
      </c>
      <c r="T10205" t="s">
        <v>126</v>
      </c>
      <c r="U10205" t="s">
        <v>101</v>
      </c>
      <c r="V10205" t="s">
        <v>127</v>
      </c>
      <c r="W10205" t="s">
        <v>128</v>
      </c>
      <c r="X10205" t="s">
        <v>129</v>
      </c>
      <c r="Y10205" t="s">
        <v>130</v>
      </c>
      <c r="Z10205" s="5">
        <v>46125</v>
      </c>
      <c r="AA10205" s="5">
        <v>46125</v>
      </c>
      <c r="AB10205" t="s">
        <v>353</v>
      </c>
    </row>
    <row r="10206" spans="2:28" x14ac:dyDescent="0.25">
      <c r="B10206" t="s">
        <v>114</v>
      </c>
      <c r="C10206" s="5">
        <v>46023</v>
      </c>
      <c r="D10206" s="5">
        <v>46112</v>
      </c>
      <c r="E10206" t="s">
        <v>14375</v>
      </c>
      <c r="F10206" t="s">
        <v>116</v>
      </c>
      <c r="G10206" t="s">
        <v>117</v>
      </c>
      <c r="H10206" t="s">
        <v>137</v>
      </c>
      <c r="I10206" t="s">
        <v>14375</v>
      </c>
      <c r="J10206" t="s">
        <v>119</v>
      </c>
      <c r="K10206" t="s">
        <v>134</v>
      </c>
      <c r="L10206" t="s">
        <v>54</v>
      </c>
      <c r="M10206" t="s">
        <v>385</v>
      </c>
      <c r="N10206" t="s">
        <v>122</v>
      </c>
      <c r="O10206" t="s">
        <v>122</v>
      </c>
      <c r="P10206" t="s">
        <v>79</v>
      </c>
      <c r="Q10206" t="s">
        <v>386</v>
      </c>
      <c r="R10206" t="s">
        <v>124</v>
      </c>
      <c r="S10206" t="s">
        <v>125</v>
      </c>
      <c r="T10206" t="s">
        <v>126</v>
      </c>
      <c r="U10206" t="s">
        <v>101</v>
      </c>
      <c r="V10206" t="s">
        <v>127</v>
      </c>
      <c r="W10206" t="s">
        <v>128</v>
      </c>
      <c r="X10206" t="s">
        <v>129</v>
      </c>
      <c r="Y10206" t="s">
        <v>130</v>
      </c>
      <c r="Z10206" s="5">
        <v>46125</v>
      </c>
      <c r="AA10206" s="5">
        <v>46125</v>
      </c>
      <c r="AB10206" t="s">
        <v>14376</v>
      </c>
    </row>
    <row r="10207" spans="2:28" x14ac:dyDescent="0.25">
      <c r="B10207" t="s">
        <v>114</v>
      </c>
      <c r="C10207" s="5">
        <v>46023</v>
      </c>
      <c r="D10207" s="5">
        <v>46112</v>
      </c>
      <c r="E10207" t="s">
        <v>14377</v>
      </c>
      <c r="F10207" t="s">
        <v>116</v>
      </c>
      <c r="G10207" t="s">
        <v>117</v>
      </c>
      <c r="H10207" t="s">
        <v>118</v>
      </c>
      <c r="I10207" t="s">
        <v>14377</v>
      </c>
      <c r="J10207" t="s">
        <v>119</v>
      </c>
      <c r="K10207" t="s">
        <v>120</v>
      </c>
      <c r="L10207" t="s">
        <v>54</v>
      </c>
      <c r="M10207" t="s">
        <v>121</v>
      </c>
      <c r="N10207" t="s">
        <v>122</v>
      </c>
      <c r="O10207" t="s">
        <v>122</v>
      </c>
      <c r="P10207" t="s">
        <v>79</v>
      </c>
      <c r="Q10207" t="s">
        <v>123</v>
      </c>
      <c r="R10207" t="s">
        <v>124</v>
      </c>
      <c r="S10207" t="s">
        <v>125</v>
      </c>
      <c r="T10207" t="s">
        <v>126</v>
      </c>
      <c r="U10207" t="s">
        <v>101</v>
      </c>
      <c r="V10207" t="s">
        <v>127</v>
      </c>
      <c r="W10207" t="s">
        <v>128</v>
      </c>
      <c r="X10207" t="s">
        <v>129</v>
      </c>
      <c r="Y10207" t="s">
        <v>130</v>
      </c>
      <c r="Z10207" s="5">
        <v>46125</v>
      </c>
      <c r="AA10207" s="5">
        <v>46125</v>
      </c>
      <c r="AB10207" t="s">
        <v>14378</v>
      </c>
    </row>
    <row r="10208" spans="2:28" x14ac:dyDescent="0.25">
      <c r="B10208" t="s">
        <v>114</v>
      </c>
      <c r="C10208" s="5">
        <v>46023</v>
      </c>
      <c r="D10208" s="5">
        <v>46112</v>
      </c>
      <c r="E10208" t="s">
        <v>14379</v>
      </c>
      <c r="F10208" t="s">
        <v>116</v>
      </c>
      <c r="G10208" t="s">
        <v>117</v>
      </c>
      <c r="H10208" t="s">
        <v>133</v>
      </c>
      <c r="I10208" t="s">
        <v>14379</v>
      </c>
      <c r="J10208" t="s">
        <v>119</v>
      </c>
      <c r="K10208" t="s">
        <v>134</v>
      </c>
      <c r="L10208" t="s">
        <v>54</v>
      </c>
      <c r="M10208" t="s">
        <v>226</v>
      </c>
      <c r="N10208" t="s">
        <v>122</v>
      </c>
      <c r="O10208" t="s">
        <v>122</v>
      </c>
      <c r="P10208" t="s">
        <v>79</v>
      </c>
      <c r="Q10208" t="s">
        <v>227</v>
      </c>
      <c r="R10208" t="s">
        <v>124</v>
      </c>
      <c r="S10208" t="s">
        <v>125</v>
      </c>
      <c r="T10208" t="s">
        <v>126</v>
      </c>
      <c r="U10208" t="s">
        <v>101</v>
      </c>
      <c r="V10208" t="s">
        <v>127</v>
      </c>
      <c r="W10208" t="s">
        <v>128</v>
      </c>
      <c r="X10208" t="s">
        <v>129</v>
      </c>
      <c r="Y10208" t="s">
        <v>130</v>
      </c>
      <c r="Z10208" s="5">
        <v>46125</v>
      </c>
      <c r="AA10208" s="5">
        <v>46125</v>
      </c>
      <c r="AB10208" t="s">
        <v>14380</v>
      </c>
    </row>
    <row r="10209" spans="2:28" x14ac:dyDescent="0.25">
      <c r="B10209" t="s">
        <v>114</v>
      </c>
      <c r="C10209" s="5">
        <v>46023</v>
      </c>
      <c r="D10209" s="5">
        <v>46112</v>
      </c>
      <c r="E10209" t="s">
        <v>14381</v>
      </c>
      <c r="F10209" t="s">
        <v>116</v>
      </c>
      <c r="G10209" t="s">
        <v>117</v>
      </c>
      <c r="H10209" t="s">
        <v>137</v>
      </c>
      <c r="I10209" t="s">
        <v>14381</v>
      </c>
      <c r="J10209" t="s">
        <v>119</v>
      </c>
      <c r="K10209" t="s">
        <v>134</v>
      </c>
      <c r="L10209" t="s">
        <v>54</v>
      </c>
      <c r="M10209" t="s">
        <v>121</v>
      </c>
      <c r="N10209" t="s">
        <v>122</v>
      </c>
      <c r="O10209" t="s">
        <v>122</v>
      </c>
      <c r="P10209" t="s">
        <v>79</v>
      </c>
      <c r="Q10209" t="s">
        <v>2028</v>
      </c>
      <c r="R10209" t="s">
        <v>124</v>
      </c>
      <c r="S10209" t="s">
        <v>125</v>
      </c>
      <c r="T10209" t="s">
        <v>126</v>
      </c>
      <c r="U10209" t="s">
        <v>101</v>
      </c>
      <c r="V10209" t="s">
        <v>127</v>
      </c>
      <c r="W10209" t="s">
        <v>128</v>
      </c>
      <c r="X10209" t="s">
        <v>129</v>
      </c>
      <c r="Y10209" t="s">
        <v>130</v>
      </c>
      <c r="Z10209" s="5">
        <v>46125</v>
      </c>
      <c r="AA10209" s="5">
        <v>46125</v>
      </c>
      <c r="AB10209" t="s">
        <v>14382</v>
      </c>
    </row>
    <row r="10210" spans="2:28" x14ac:dyDescent="0.25">
      <c r="B10210" t="s">
        <v>114</v>
      </c>
      <c r="C10210" s="5">
        <v>46023</v>
      </c>
      <c r="D10210" s="5">
        <v>46112</v>
      </c>
      <c r="E10210" t="s">
        <v>14383</v>
      </c>
      <c r="F10210" t="s">
        <v>116</v>
      </c>
      <c r="G10210" t="s">
        <v>117</v>
      </c>
      <c r="H10210" t="s">
        <v>137</v>
      </c>
      <c r="I10210" t="s">
        <v>14383</v>
      </c>
      <c r="J10210" t="s">
        <v>119</v>
      </c>
      <c r="K10210" t="s">
        <v>134</v>
      </c>
      <c r="L10210" t="s">
        <v>54</v>
      </c>
      <c r="M10210" t="s">
        <v>418</v>
      </c>
      <c r="N10210" t="s">
        <v>122</v>
      </c>
      <c r="O10210" t="s">
        <v>122</v>
      </c>
      <c r="P10210" t="s">
        <v>79</v>
      </c>
      <c r="Q10210" t="s">
        <v>1366</v>
      </c>
      <c r="R10210" t="s">
        <v>124</v>
      </c>
      <c r="S10210" t="s">
        <v>125</v>
      </c>
      <c r="T10210" t="s">
        <v>126</v>
      </c>
      <c r="U10210" t="s">
        <v>101</v>
      </c>
      <c r="V10210" t="s">
        <v>127</v>
      </c>
      <c r="W10210" t="s">
        <v>128</v>
      </c>
      <c r="X10210" t="s">
        <v>129</v>
      </c>
      <c r="Y10210" t="s">
        <v>130</v>
      </c>
      <c r="Z10210" s="5">
        <v>46125</v>
      </c>
      <c r="AA10210" s="5">
        <v>46125</v>
      </c>
      <c r="AB10210" t="s">
        <v>14384</v>
      </c>
    </row>
    <row r="10211" spans="2:28" x14ac:dyDescent="0.25">
      <c r="B10211" t="s">
        <v>114</v>
      </c>
      <c r="C10211" s="5">
        <v>46023</v>
      </c>
      <c r="D10211" s="5">
        <v>46112</v>
      </c>
      <c r="E10211" t="s">
        <v>14385</v>
      </c>
      <c r="F10211" t="s">
        <v>116</v>
      </c>
      <c r="G10211" t="s">
        <v>117</v>
      </c>
      <c r="H10211" t="s">
        <v>137</v>
      </c>
      <c r="I10211" t="s">
        <v>14385</v>
      </c>
      <c r="J10211" t="s">
        <v>119</v>
      </c>
      <c r="K10211" t="s">
        <v>134</v>
      </c>
      <c r="L10211" t="s">
        <v>54</v>
      </c>
      <c r="M10211" t="s">
        <v>152</v>
      </c>
      <c r="N10211" t="s">
        <v>122</v>
      </c>
      <c r="O10211" t="s">
        <v>122</v>
      </c>
      <c r="P10211" t="s">
        <v>79</v>
      </c>
      <c r="Q10211" t="s">
        <v>485</v>
      </c>
      <c r="R10211" t="s">
        <v>124</v>
      </c>
      <c r="S10211" t="s">
        <v>125</v>
      </c>
      <c r="T10211" t="s">
        <v>126</v>
      </c>
      <c r="U10211" t="s">
        <v>101</v>
      </c>
      <c r="V10211" t="s">
        <v>127</v>
      </c>
      <c r="W10211" t="s">
        <v>128</v>
      </c>
      <c r="X10211" t="s">
        <v>129</v>
      </c>
      <c r="Y10211" t="s">
        <v>130</v>
      </c>
      <c r="Z10211" s="5">
        <v>46125</v>
      </c>
      <c r="AA10211" s="5">
        <v>46125</v>
      </c>
      <c r="AB10211" t="s">
        <v>14386</v>
      </c>
    </row>
    <row r="10212" spans="2:28" x14ac:dyDescent="0.25">
      <c r="B10212" t="s">
        <v>114</v>
      </c>
      <c r="C10212" s="5">
        <v>46023</v>
      </c>
      <c r="D10212" s="5">
        <v>46112</v>
      </c>
      <c r="E10212" t="s">
        <v>14387</v>
      </c>
      <c r="F10212" t="s">
        <v>116</v>
      </c>
      <c r="G10212" t="s">
        <v>117</v>
      </c>
      <c r="H10212" t="s">
        <v>133</v>
      </c>
      <c r="I10212" t="s">
        <v>14387</v>
      </c>
      <c r="J10212" t="s">
        <v>119</v>
      </c>
      <c r="K10212" t="s">
        <v>134</v>
      </c>
      <c r="L10212" t="s">
        <v>54</v>
      </c>
      <c r="M10212" t="s">
        <v>503</v>
      </c>
      <c r="N10212" t="s">
        <v>122</v>
      </c>
      <c r="O10212" t="s">
        <v>122</v>
      </c>
      <c r="P10212" t="s">
        <v>79</v>
      </c>
      <c r="Q10212" t="s">
        <v>505</v>
      </c>
      <c r="R10212" t="s">
        <v>124</v>
      </c>
      <c r="S10212" t="s">
        <v>125</v>
      </c>
      <c r="T10212" t="s">
        <v>126</v>
      </c>
      <c r="U10212" t="s">
        <v>101</v>
      </c>
      <c r="V10212" t="s">
        <v>127</v>
      </c>
      <c r="W10212" t="s">
        <v>128</v>
      </c>
      <c r="X10212" t="s">
        <v>129</v>
      </c>
      <c r="Y10212" t="s">
        <v>130</v>
      </c>
      <c r="Z10212" s="5">
        <v>46125</v>
      </c>
      <c r="AA10212" s="5">
        <v>46125</v>
      </c>
      <c r="AB10212" t="s">
        <v>14388</v>
      </c>
    </row>
    <row r="10213" spans="2:28" x14ac:dyDescent="0.25">
      <c r="B10213" t="s">
        <v>114</v>
      </c>
      <c r="C10213" s="5">
        <v>46023</v>
      </c>
      <c r="D10213" s="5">
        <v>46112</v>
      </c>
      <c r="E10213" t="s">
        <v>14389</v>
      </c>
      <c r="F10213" t="s">
        <v>116</v>
      </c>
      <c r="G10213" t="s">
        <v>117</v>
      </c>
      <c r="H10213" t="s">
        <v>137</v>
      </c>
      <c r="I10213" t="s">
        <v>14389</v>
      </c>
      <c r="J10213" t="s">
        <v>119</v>
      </c>
      <c r="K10213" t="s">
        <v>134</v>
      </c>
      <c r="L10213" t="s">
        <v>54</v>
      </c>
      <c r="M10213" t="s">
        <v>543</v>
      </c>
      <c r="N10213" t="s">
        <v>122</v>
      </c>
      <c r="O10213" t="s">
        <v>122</v>
      </c>
      <c r="P10213" t="s">
        <v>79</v>
      </c>
      <c r="Q10213" t="s">
        <v>380</v>
      </c>
      <c r="R10213" t="s">
        <v>124</v>
      </c>
      <c r="S10213" t="s">
        <v>125</v>
      </c>
      <c r="T10213" t="s">
        <v>126</v>
      </c>
      <c r="U10213" t="s">
        <v>101</v>
      </c>
      <c r="V10213" t="s">
        <v>127</v>
      </c>
      <c r="W10213" t="s">
        <v>128</v>
      </c>
      <c r="X10213" t="s">
        <v>129</v>
      </c>
      <c r="Y10213" t="s">
        <v>130</v>
      </c>
      <c r="Z10213" s="5">
        <v>46125</v>
      </c>
      <c r="AA10213" s="5">
        <v>46125</v>
      </c>
      <c r="AB10213" t="s">
        <v>14390</v>
      </c>
    </row>
    <row r="10214" spans="2:28" x14ac:dyDescent="0.25">
      <c r="B10214" t="s">
        <v>114</v>
      </c>
      <c r="C10214" s="5">
        <v>46023</v>
      </c>
      <c r="D10214" s="5">
        <v>46112</v>
      </c>
      <c r="E10214" t="s">
        <v>14391</v>
      </c>
      <c r="F10214" t="s">
        <v>116</v>
      </c>
      <c r="G10214" t="s">
        <v>117</v>
      </c>
      <c r="H10214" t="s">
        <v>137</v>
      </c>
      <c r="I10214" t="s">
        <v>14391</v>
      </c>
      <c r="J10214" t="s">
        <v>119</v>
      </c>
      <c r="K10214" t="s">
        <v>134</v>
      </c>
      <c r="L10214" t="s">
        <v>54</v>
      </c>
      <c r="M10214" t="s">
        <v>223</v>
      </c>
      <c r="N10214" t="s">
        <v>122</v>
      </c>
      <c r="O10214" t="s">
        <v>122</v>
      </c>
      <c r="P10214" t="s">
        <v>79</v>
      </c>
      <c r="Q10214" t="s">
        <v>179</v>
      </c>
      <c r="R10214" t="s">
        <v>124</v>
      </c>
      <c r="S10214" t="s">
        <v>125</v>
      </c>
      <c r="T10214" t="s">
        <v>126</v>
      </c>
      <c r="U10214" t="s">
        <v>101</v>
      </c>
      <c r="V10214" t="s">
        <v>127</v>
      </c>
      <c r="W10214" t="s">
        <v>128</v>
      </c>
      <c r="X10214" t="s">
        <v>129</v>
      </c>
      <c r="Y10214" t="s">
        <v>130</v>
      </c>
      <c r="Z10214" s="5">
        <v>46125</v>
      </c>
      <c r="AA10214" s="5">
        <v>46125</v>
      </c>
      <c r="AB10214" t="s">
        <v>14392</v>
      </c>
    </row>
    <row r="10215" spans="2:28" x14ac:dyDescent="0.25">
      <c r="B10215" t="s">
        <v>114</v>
      </c>
      <c r="C10215" s="5">
        <v>46023</v>
      </c>
      <c r="D10215" s="5">
        <v>46112</v>
      </c>
      <c r="E10215" t="s">
        <v>14393</v>
      </c>
      <c r="F10215" t="s">
        <v>116</v>
      </c>
      <c r="G10215" t="s">
        <v>117</v>
      </c>
      <c r="H10215" t="s">
        <v>542</v>
      </c>
      <c r="I10215" t="s">
        <v>14393</v>
      </c>
      <c r="J10215" t="s">
        <v>119</v>
      </c>
      <c r="K10215" t="s">
        <v>120</v>
      </c>
      <c r="L10215" t="s">
        <v>54</v>
      </c>
      <c r="M10215" t="s">
        <v>738</v>
      </c>
      <c r="N10215" t="s">
        <v>122</v>
      </c>
      <c r="O10215" t="s">
        <v>122</v>
      </c>
      <c r="P10215" t="s">
        <v>79</v>
      </c>
      <c r="Q10215" t="s">
        <v>220</v>
      </c>
      <c r="R10215" t="s">
        <v>124</v>
      </c>
      <c r="S10215" t="s">
        <v>125</v>
      </c>
      <c r="T10215" t="s">
        <v>126</v>
      </c>
      <c r="U10215" t="s">
        <v>101</v>
      </c>
      <c r="V10215" t="s">
        <v>127</v>
      </c>
      <c r="W10215" t="s">
        <v>128</v>
      </c>
      <c r="X10215" t="s">
        <v>129</v>
      </c>
      <c r="Y10215" t="s">
        <v>130</v>
      </c>
      <c r="Z10215" s="5">
        <v>46125</v>
      </c>
      <c r="AA10215" s="5">
        <v>46125</v>
      </c>
      <c r="AB10215" t="s">
        <v>14394</v>
      </c>
    </row>
    <row r="10216" spans="2:28" x14ac:dyDescent="0.25">
      <c r="B10216" t="s">
        <v>114</v>
      </c>
      <c r="C10216" s="5">
        <v>46023</v>
      </c>
      <c r="D10216" s="5">
        <v>46112</v>
      </c>
      <c r="E10216" t="s">
        <v>14395</v>
      </c>
      <c r="F10216" t="s">
        <v>116</v>
      </c>
      <c r="G10216" t="s">
        <v>117</v>
      </c>
      <c r="H10216" t="s">
        <v>137</v>
      </c>
      <c r="I10216" t="s">
        <v>14395</v>
      </c>
      <c r="J10216" t="s">
        <v>119</v>
      </c>
      <c r="K10216" t="s">
        <v>134</v>
      </c>
      <c r="L10216" t="s">
        <v>54</v>
      </c>
      <c r="M10216" t="s">
        <v>163</v>
      </c>
      <c r="N10216" t="s">
        <v>122</v>
      </c>
      <c r="O10216" t="s">
        <v>122</v>
      </c>
      <c r="P10216" t="s">
        <v>79</v>
      </c>
      <c r="Q10216" t="s">
        <v>179</v>
      </c>
      <c r="R10216" t="s">
        <v>124</v>
      </c>
      <c r="S10216" t="s">
        <v>125</v>
      </c>
      <c r="T10216" t="s">
        <v>126</v>
      </c>
      <c r="U10216" t="s">
        <v>101</v>
      </c>
      <c r="V10216" t="s">
        <v>127</v>
      </c>
      <c r="W10216" t="s">
        <v>128</v>
      </c>
      <c r="X10216" t="s">
        <v>129</v>
      </c>
      <c r="Y10216" t="s">
        <v>130</v>
      </c>
      <c r="Z10216" s="5">
        <v>46125</v>
      </c>
      <c r="AA10216" s="5">
        <v>46125</v>
      </c>
      <c r="AB10216" t="s">
        <v>14396</v>
      </c>
    </row>
    <row r="10217" spans="2:28" x14ac:dyDescent="0.25">
      <c r="B10217" t="s">
        <v>114</v>
      </c>
      <c r="C10217" s="5">
        <v>46023</v>
      </c>
      <c r="D10217" s="5">
        <v>46112</v>
      </c>
      <c r="E10217" t="s">
        <v>14397</v>
      </c>
      <c r="F10217" t="s">
        <v>116</v>
      </c>
      <c r="G10217" t="s">
        <v>117</v>
      </c>
      <c r="H10217" t="s">
        <v>133</v>
      </c>
      <c r="I10217" t="s">
        <v>14397</v>
      </c>
      <c r="J10217" t="s">
        <v>119</v>
      </c>
      <c r="K10217" t="s">
        <v>134</v>
      </c>
      <c r="L10217" t="s">
        <v>54</v>
      </c>
      <c r="M10217" t="s">
        <v>193</v>
      </c>
      <c r="N10217" t="s">
        <v>122</v>
      </c>
      <c r="O10217" t="s">
        <v>122</v>
      </c>
      <c r="P10217" t="s">
        <v>79</v>
      </c>
      <c r="Q10217" t="s">
        <v>179</v>
      </c>
      <c r="R10217" t="s">
        <v>124</v>
      </c>
      <c r="S10217" t="s">
        <v>125</v>
      </c>
      <c r="T10217" t="s">
        <v>126</v>
      </c>
      <c r="U10217" t="s">
        <v>101</v>
      </c>
      <c r="V10217" t="s">
        <v>127</v>
      </c>
      <c r="W10217" t="s">
        <v>128</v>
      </c>
      <c r="X10217" t="s">
        <v>129</v>
      </c>
      <c r="Y10217" t="s">
        <v>130</v>
      </c>
      <c r="Z10217" s="5">
        <v>46125</v>
      </c>
      <c r="AA10217" s="5">
        <v>46125</v>
      </c>
      <c r="AB10217" t="s">
        <v>14398</v>
      </c>
    </row>
    <row r="10218" spans="2:28" x14ac:dyDescent="0.25">
      <c r="B10218" t="s">
        <v>114</v>
      </c>
      <c r="C10218" s="5">
        <v>46023</v>
      </c>
      <c r="D10218" s="5">
        <v>46112</v>
      </c>
      <c r="E10218" t="s">
        <v>14399</v>
      </c>
      <c r="F10218" t="s">
        <v>116</v>
      </c>
      <c r="G10218" t="s">
        <v>117</v>
      </c>
      <c r="H10218" t="s">
        <v>133</v>
      </c>
      <c r="I10218" t="s">
        <v>14399</v>
      </c>
      <c r="J10218" t="s">
        <v>119</v>
      </c>
      <c r="K10218" t="s">
        <v>134</v>
      </c>
      <c r="L10218" t="s">
        <v>54</v>
      </c>
      <c r="M10218" t="s">
        <v>178</v>
      </c>
      <c r="N10218" t="s">
        <v>122</v>
      </c>
      <c r="O10218" t="s">
        <v>122</v>
      </c>
      <c r="P10218" t="s">
        <v>79</v>
      </c>
      <c r="Q10218" t="s">
        <v>179</v>
      </c>
      <c r="R10218" t="s">
        <v>124</v>
      </c>
      <c r="S10218" t="s">
        <v>125</v>
      </c>
      <c r="T10218" t="s">
        <v>126</v>
      </c>
      <c r="U10218" t="s">
        <v>101</v>
      </c>
      <c r="V10218" t="s">
        <v>127</v>
      </c>
      <c r="W10218" t="s">
        <v>128</v>
      </c>
      <c r="X10218" t="s">
        <v>129</v>
      </c>
      <c r="Y10218" t="s">
        <v>130</v>
      </c>
      <c r="Z10218" s="5">
        <v>46125</v>
      </c>
      <c r="AA10218" s="5">
        <v>46125</v>
      </c>
      <c r="AB10218" t="s">
        <v>14400</v>
      </c>
    </row>
    <row r="10219" spans="2:28" x14ac:dyDescent="0.25">
      <c r="B10219" t="s">
        <v>114</v>
      </c>
      <c r="C10219" s="5">
        <v>46023</v>
      </c>
      <c r="D10219" s="5">
        <v>46112</v>
      </c>
      <c r="E10219" t="s">
        <v>14401</v>
      </c>
      <c r="F10219" t="s">
        <v>116</v>
      </c>
      <c r="G10219" t="s">
        <v>117</v>
      </c>
      <c r="H10219" t="s">
        <v>133</v>
      </c>
      <c r="I10219" t="s">
        <v>14401</v>
      </c>
      <c r="J10219" t="s">
        <v>119</v>
      </c>
      <c r="K10219" t="s">
        <v>134</v>
      </c>
      <c r="L10219" t="s">
        <v>54</v>
      </c>
      <c r="M10219" t="s">
        <v>2877</v>
      </c>
      <c r="N10219" t="s">
        <v>122</v>
      </c>
      <c r="O10219" t="s">
        <v>122</v>
      </c>
      <c r="P10219" t="s">
        <v>79</v>
      </c>
      <c r="Q10219" t="s">
        <v>429</v>
      </c>
      <c r="R10219" t="s">
        <v>124</v>
      </c>
      <c r="S10219" t="s">
        <v>125</v>
      </c>
      <c r="T10219" t="s">
        <v>126</v>
      </c>
      <c r="U10219" t="s">
        <v>101</v>
      </c>
      <c r="V10219" t="s">
        <v>127</v>
      </c>
      <c r="W10219" t="s">
        <v>128</v>
      </c>
      <c r="X10219" t="s">
        <v>129</v>
      </c>
      <c r="Y10219" t="s">
        <v>130</v>
      </c>
      <c r="Z10219" s="5">
        <v>46125</v>
      </c>
      <c r="AA10219" s="5">
        <v>46125</v>
      </c>
      <c r="AB10219" t="s">
        <v>14402</v>
      </c>
    </row>
    <row r="10220" spans="2:28" x14ac:dyDescent="0.25">
      <c r="B10220" t="s">
        <v>114</v>
      </c>
      <c r="C10220" s="5">
        <v>46023</v>
      </c>
      <c r="D10220" s="5">
        <v>46112</v>
      </c>
      <c r="E10220" t="s">
        <v>14403</v>
      </c>
      <c r="F10220" t="s">
        <v>116</v>
      </c>
      <c r="G10220" t="s">
        <v>117</v>
      </c>
      <c r="H10220" t="s">
        <v>137</v>
      </c>
      <c r="I10220" t="s">
        <v>14403</v>
      </c>
      <c r="J10220" t="s">
        <v>119</v>
      </c>
      <c r="K10220" t="s">
        <v>134</v>
      </c>
      <c r="L10220" t="s">
        <v>54</v>
      </c>
      <c r="M10220" t="s">
        <v>640</v>
      </c>
      <c r="N10220" t="s">
        <v>122</v>
      </c>
      <c r="O10220" t="s">
        <v>122</v>
      </c>
      <c r="P10220" t="s">
        <v>79</v>
      </c>
      <c r="Q10220" t="s">
        <v>713</v>
      </c>
      <c r="R10220" t="s">
        <v>124</v>
      </c>
      <c r="S10220" t="s">
        <v>125</v>
      </c>
      <c r="T10220" t="s">
        <v>126</v>
      </c>
      <c r="U10220" t="s">
        <v>101</v>
      </c>
      <c r="V10220" t="s">
        <v>127</v>
      </c>
      <c r="W10220" t="s">
        <v>128</v>
      </c>
      <c r="X10220" t="s">
        <v>129</v>
      </c>
      <c r="Y10220" t="s">
        <v>130</v>
      </c>
      <c r="Z10220" s="5">
        <v>46125</v>
      </c>
      <c r="AA10220" s="5">
        <v>46125</v>
      </c>
      <c r="AB10220" t="s">
        <v>14404</v>
      </c>
    </row>
    <row r="10221" spans="2:28" x14ac:dyDescent="0.25">
      <c r="B10221" t="s">
        <v>114</v>
      </c>
      <c r="C10221" s="5">
        <v>46023</v>
      </c>
      <c r="D10221" s="5">
        <v>46112</v>
      </c>
      <c r="E10221" t="s">
        <v>14405</v>
      </c>
      <c r="F10221" t="s">
        <v>116</v>
      </c>
      <c r="G10221" t="s">
        <v>117</v>
      </c>
      <c r="H10221" t="s">
        <v>133</v>
      </c>
      <c r="I10221" t="s">
        <v>14405</v>
      </c>
      <c r="J10221" t="s">
        <v>119</v>
      </c>
      <c r="K10221" t="s">
        <v>134</v>
      </c>
      <c r="L10221" t="s">
        <v>54</v>
      </c>
      <c r="M10221" t="s">
        <v>729</v>
      </c>
      <c r="N10221" t="s">
        <v>122</v>
      </c>
      <c r="O10221" t="s">
        <v>122</v>
      </c>
      <c r="P10221" t="s">
        <v>79</v>
      </c>
      <c r="Q10221" t="s">
        <v>3597</v>
      </c>
      <c r="R10221" t="s">
        <v>124</v>
      </c>
      <c r="S10221" t="s">
        <v>125</v>
      </c>
      <c r="T10221" t="s">
        <v>126</v>
      </c>
      <c r="U10221" t="s">
        <v>101</v>
      </c>
      <c r="V10221" t="s">
        <v>127</v>
      </c>
      <c r="W10221" t="s">
        <v>128</v>
      </c>
      <c r="X10221" t="s">
        <v>129</v>
      </c>
      <c r="Y10221" t="s">
        <v>130</v>
      </c>
      <c r="Z10221" s="5">
        <v>46125</v>
      </c>
      <c r="AA10221" s="5">
        <v>46125</v>
      </c>
      <c r="AB10221" t="s">
        <v>14406</v>
      </c>
    </row>
    <row r="10222" spans="2:28" x14ac:dyDescent="0.25">
      <c r="B10222" t="s">
        <v>114</v>
      </c>
      <c r="C10222" s="5">
        <v>46023</v>
      </c>
      <c r="D10222" s="5">
        <v>46112</v>
      </c>
      <c r="E10222" t="s">
        <v>14407</v>
      </c>
      <c r="F10222" t="s">
        <v>116</v>
      </c>
      <c r="G10222" t="s">
        <v>117</v>
      </c>
      <c r="H10222" t="s">
        <v>137</v>
      </c>
      <c r="I10222" t="s">
        <v>14407</v>
      </c>
      <c r="J10222" t="s">
        <v>119</v>
      </c>
      <c r="K10222" t="s">
        <v>134</v>
      </c>
      <c r="L10222" t="s">
        <v>54</v>
      </c>
      <c r="M10222" t="s">
        <v>323</v>
      </c>
      <c r="N10222" t="s">
        <v>122</v>
      </c>
      <c r="O10222" t="s">
        <v>122</v>
      </c>
      <c r="P10222" t="s">
        <v>79</v>
      </c>
      <c r="Q10222" t="s">
        <v>271</v>
      </c>
      <c r="R10222" t="s">
        <v>124</v>
      </c>
      <c r="S10222" t="s">
        <v>125</v>
      </c>
      <c r="T10222" t="s">
        <v>126</v>
      </c>
      <c r="U10222" t="s">
        <v>101</v>
      </c>
      <c r="V10222" t="s">
        <v>127</v>
      </c>
      <c r="W10222" t="s">
        <v>128</v>
      </c>
      <c r="X10222" t="s">
        <v>129</v>
      </c>
      <c r="Y10222" t="s">
        <v>130</v>
      </c>
      <c r="Z10222" s="5">
        <v>46125</v>
      </c>
      <c r="AA10222" s="5">
        <v>46125</v>
      </c>
      <c r="AB10222" t="s">
        <v>14408</v>
      </c>
    </row>
    <row r="10223" spans="2:28" x14ac:dyDescent="0.25">
      <c r="B10223" t="s">
        <v>114</v>
      </c>
      <c r="C10223" s="5">
        <v>46023</v>
      </c>
      <c r="D10223" s="5">
        <v>46112</v>
      </c>
      <c r="E10223" t="s">
        <v>14409</v>
      </c>
      <c r="F10223" t="s">
        <v>116</v>
      </c>
      <c r="G10223" t="s">
        <v>117</v>
      </c>
      <c r="H10223" t="s">
        <v>137</v>
      </c>
      <c r="I10223" t="s">
        <v>14409</v>
      </c>
      <c r="J10223" t="s">
        <v>119</v>
      </c>
      <c r="K10223" t="s">
        <v>134</v>
      </c>
      <c r="L10223" t="s">
        <v>54</v>
      </c>
      <c r="M10223" t="s">
        <v>323</v>
      </c>
      <c r="N10223" t="s">
        <v>122</v>
      </c>
      <c r="O10223" t="s">
        <v>122</v>
      </c>
      <c r="P10223" t="s">
        <v>79</v>
      </c>
      <c r="Q10223" t="s">
        <v>179</v>
      </c>
      <c r="R10223" t="s">
        <v>124</v>
      </c>
      <c r="S10223" t="s">
        <v>125</v>
      </c>
      <c r="T10223" t="s">
        <v>126</v>
      </c>
      <c r="U10223" t="s">
        <v>101</v>
      </c>
      <c r="V10223" t="s">
        <v>127</v>
      </c>
      <c r="W10223" t="s">
        <v>128</v>
      </c>
      <c r="X10223" t="s">
        <v>129</v>
      </c>
      <c r="Y10223" t="s">
        <v>130</v>
      </c>
      <c r="Z10223" s="5">
        <v>46125</v>
      </c>
      <c r="AA10223" s="5">
        <v>46125</v>
      </c>
      <c r="AB10223" t="s">
        <v>14410</v>
      </c>
    </row>
    <row r="10224" spans="2:28" x14ac:dyDescent="0.25">
      <c r="B10224" t="s">
        <v>114</v>
      </c>
      <c r="C10224" s="5">
        <v>46023</v>
      </c>
      <c r="D10224" s="5">
        <v>46112</v>
      </c>
      <c r="E10224" t="s">
        <v>14411</v>
      </c>
      <c r="F10224" t="s">
        <v>116</v>
      </c>
      <c r="G10224" t="s">
        <v>117</v>
      </c>
      <c r="H10224" t="s">
        <v>137</v>
      </c>
      <c r="I10224" t="s">
        <v>14411</v>
      </c>
      <c r="J10224" t="s">
        <v>119</v>
      </c>
      <c r="K10224" t="s">
        <v>134</v>
      </c>
      <c r="L10224" t="s">
        <v>54</v>
      </c>
      <c r="M10224" t="s">
        <v>874</v>
      </c>
      <c r="N10224" t="s">
        <v>122</v>
      </c>
      <c r="O10224" t="s">
        <v>122</v>
      </c>
      <c r="P10224" t="s">
        <v>79</v>
      </c>
      <c r="Q10224" t="s">
        <v>179</v>
      </c>
      <c r="R10224" t="s">
        <v>124</v>
      </c>
      <c r="S10224" t="s">
        <v>125</v>
      </c>
      <c r="T10224" t="s">
        <v>126</v>
      </c>
      <c r="U10224" t="s">
        <v>101</v>
      </c>
      <c r="V10224" t="s">
        <v>127</v>
      </c>
      <c r="W10224" t="s">
        <v>128</v>
      </c>
      <c r="X10224" t="s">
        <v>129</v>
      </c>
      <c r="Y10224" t="s">
        <v>130</v>
      </c>
      <c r="Z10224" s="5">
        <v>46125</v>
      </c>
      <c r="AA10224" s="5">
        <v>46125</v>
      </c>
      <c r="AB10224" t="s">
        <v>14412</v>
      </c>
    </row>
    <row r="10225" spans="2:28" x14ac:dyDescent="0.25">
      <c r="B10225" t="s">
        <v>114</v>
      </c>
      <c r="C10225" s="5">
        <v>46023</v>
      </c>
      <c r="D10225" s="5">
        <v>46112</v>
      </c>
      <c r="E10225" t="s">
        <v>14413</v>
      </c>
      <c r="F10225" t="s">
        <v>116</v>
      </c>
      <c r="G10225" t="s">
        <v>117</v>
      </c>
      <c r="H10225" t="s">
        <v>137</v>
      </c>
      <c r="I10225" t="s">
        <v>14413</v>
      </c>
      <c r="J10225" t="s">
        <v>119</v>
      </c>
      <c r="K10225" t="s">
        <v>134</v>
      </c>
      <c r="L10225" t="s">
        <v>54</v>
      </c>
      <c r="M10225" t="s">
        <v>642</v>
      </c>
      <c r="N10225" t="s">
        <v>122</v>
      </c>
      <c r="O10225" t="s">
        <v>122</v>
      </c>
      <c r="P10225" t="s">
        <v>79</v>
      </c>
      <c r="Q10225" t="s">
        <v>276</v>
      </c>
      <c r="R10225" t="s">
        <v>124</v>
      </c>
      <c r="S10225" t="s">
        <v>125</v>
      </c>
      <c r="T10225" t="s">
        <v>126</v>
      </c>
      <c r="U10225" t="s">
        <v>101</v>
      </c>
      <c r="V10225" t="s">
        <v>127</v>
      </c>
      <c r="W10225" t="s">
        <v>128</v>
      </c>
      <c r="X10225" t="s">
        <v>129</v>
      </c>
      <c r="Y10225" t="s">
        <v>130</v>
      </c>
      <c r="Z10225" s="5">
        <v>46125</v>
      </c>
      <c r="AA10225" s="5">
        <v>46125</v>
      </c>
      <c r="AB10225" t="s">
        <v>14414</v>
      </c>
    </row>
    <row r="10226" spans="2:28" x14ac:dyDescent="0.25">
      <c r="B10226" t="s">
        <v>114</v>
      </c>
      <c r="C10226" s="5">
        <v>46023</v>
      </c>
      <c r="D10226" s="5">
        <v>46112</v>
      </c>
      <c r="E10226" t="s">
        <v>14415</v>
      </c>
      <c r="F10226" t="s">
        <v>116</v>
      </c>
      <c r="G10226" t="s">
        <v>117</v>
      </c>
      <c r="H10226" t="s">
        <v>137</v>
      </c>
      <c r="I10226" t="s">
        <v>14415</v>
      </c>
      <c r="J10226" t="s">
        <v>119</v>
      </c>
      <c r="K10226" t="s">
        <v>134</v>
      </c>
      <c r="L10226" t="s">
        <v>54</v>
      </c>
      <c r="M10226" t="s">
        <v>152</v>
      </c>
      <c r="N10226" t="s">
        <v>122</v>
      </c>
      <c r="O10226" t="s">
        <v>122</v>
      </c>
      <c r="P10226" t="s">
        <v>79</v>
      </c>
      <c r="Q10226" t="s">
        <v>411</v>
      </c>
      <c r="R10226" t="s">
        <v>124</v>
      </c>
      <c r="S10226" t="s">
        <v>125</v>
      </c>
      <c r="T10226" t="s">
        <v>126</v>
      </c>
      <c r="U10226" t="s">
        <v>101</v>
      </c>
      <c r="V10226" t="s">
        <v>127</v>
      </c>
      <c r="W10226" t="s">
        <v>128</v>
      </c>
      <c r="X10226" t="s">
        <v>129</v>
      </c>
      <c r="Y10226" t="s">
        <v>130</v>
      </c>
      <c r="Z10226" s="5">
        <v>46125</v>
      </c>
      <c r="AA10226" s="5">
        <v>46125</v>
      </c>
      <c r="AB10226" t="s">
        <v>14416</v>
      </c>
    </row>
    <row r="10227" spans="2:28" x14ac:dyDescent="0.25">
      <c r="B10227" t="s">
        <v>114</v>
      </c>
      <c r="C10227" s="5">
        <v>46023</v>
      </c>
      <c r="D10227" s="5">
        <v>46112</v>
      </c>
      <c r="E10227" t="s">
        <v>14417</v>
      </c>
      <c r="F10227" t="s">
        <v>116</v>
      </c>
      <c r="G10227" t="s">
        <v>117</v>
      </c>
      <c r="H10227" t="s">
        <v>137</v>
      </c>
      <c r="I10227" t="s">
        <v>14417</v>
      </c>
      <c r="J10227" t="s">
        <v>119</v>
      </c>
      <c r="K10227" t="s">
        <v>134</v>
      </c>
      <c r="L10227" t="s">
        <v>54</v>
      </c>
      <c r="M10227" t="s">
        <v>287</v>
      </c>
      <c r="N10227" t="s">
        <v>122</v>
      </c>
      <c r="O10227" t="s">
        <v>122</v>
      </c>
      <c r="P10227" t="s">
        <v>79</v>
      </c>
      <c r="Q10227" t="s">
        <v>296</v>
      </c>
      <c r="R10227" t="s">
        <v>124</v>
      </c>
      <c r="S10227" t="s">
        <v>125</v>
      </c>
      <c r="T10227" t="s">
        <v>126</v>
      </c>
      <c r="U10227" t="s">
        <v>101</v>
      </c>
      <c r="V10227" t="s">
        <v>127</v>
      </c>
      <c r="W10227" t="s">
        <v>128</v>
      </c>
      <c r="X10227" t="s">
        <v>129</v>
      </c>
      <c r="Y10227" t="s">
        <v>130</v>
      </c>
      <c r="Z10227" s="5">
        <v>46125</v>
      </c>
      <c r="AA10227" s="5">
        <v>46125</v>
      </c>
      <c r="AB10227" t="s">
        <v>14418</v>
      </c>
    </row>
    <row r="10228" spans="2:28" x14ac:dyDescent="0.25">
      <c r="B10228" t="s">
        <v>114</v>
      </c>
      <c r="C10228" s="5">
        <v>46023</v>
      </c>
      <c r="D10228" s="5">
        <v>46112</v>
      </c>
      <c r="E10228" t="s">
        <v>14419</v>
      </c>
      <c r="F10228" t="s">
        <v>116</v>
      </c>
      <c r="G10228" t="s">
        <v>117</v>
      </c>
      <c r="H10228" t="s">
        <v>133</v>
      </c>
      <c r="I10228" t="s">
        <v>14419</v>
      </c>
      <c r="J10228" t="s">
        <v>119</v>
      </c>
      <c r="K10228" t="s">
        <v>134</v>
      </c>
      <c r="L10228" t="s">
        <v>54</v>
      </c>
      <c r="M10228" t="s">
        <v>205</v>
      </c>
      <c r="N10228" t="s">
        <v>122</v>
      </c>
      <c r="O10228" t="s">
        <v>122</v>
      </c>
      <c r="P10228" t="s">
        <v>79</v>
      </c>
      <c r="Q10228" t="s">
        <v>145</v>
      </c>
      <c r="R10228" t="s">
        <v>124</v>
      </c>
      <c r="S10228" t="s">
        <v>125</v>
      </c>
      <c r="T10228" t="s">
        <v>126</v>
      </c>
      <c r="U10228" t="s">
        <v>101</v>
      </c>
      <c r="V10228" t="s">
        <v>127</v>
      </c>
      <c r="W10228" t="s">
        <v>128</v>
      </c>
      <c r="X10228" t="s">
        <v>129</v>
      </c>
      <c r="Y10228" t="s">
        <v>130</v>
      </c>
      <c r="Z10228" s="5">
        <v>46125</v>
      </c>
      <c r="AA10228" s="5">
        <v>46125</v>
      </c>
      <c r="AB10228" t="s">
        <v>14420</v>
      </c>
    </row>
    <row r="10229" spans="2:28" x14ac:dyDescent="0.25">
      <c r="B10229" t="s">
        <v>114</v>
      </c>
      <c r="C10229" s="5">
        <v>46023</v>
      </c>
      <c r="D10229" s="5">
        <v>46112</v>
      </c>
      <c r="E10229" t="s">
        <v>14421</v>
      </c>
      <c r="F10229" t="s">
        <v>116</v>
      </c>
      <c r="G10229" t="s">
        <v>117</v>
      </c>
      <c r="H10229" t="s">
        <v>137</v>
      </c>
      <c r="I10229" t="s">
        <v>14421</v>
      </c>
      <c r="J10229" t="s">
        <v>119</v>
      </c>
      <c r="K10229" t="s">
        <v>134</v>
      </c>
      <c r="L10229" t="s">
        <v>54</v>
      </c>
      <c r="M10229" t="s">
        <v>205</v>
      </c>
      <c r="N10229" t="s">
        <v>122</v>
      </c>
      <c r="O10229" t="s">
        <v>122</v>
      </c>
      <c r="P10229" t="s">
        <v>79</v>
      </c>
      <c r="Q10229" t="s">
        <v>659</v>
      </c>
      <c r="R10229" t="s">
        <v>124</v>
      </c>
      <c r="S10229" t="s">
        <v>125</v>
      </c>
      <c r="T10229" t="s">
        <v>126</v>
      </c>
      <c r="U10229" t="s">
        <v>101</v>
      </c>
      <c r="V10229" t="s">
        <v>127</v>
      </c>
      <c r="W10229" t="s">
        <v>128</v>
      </c>
      <c r="X10229" t="s">
        <v>129</v>
      </c>
      <c r="Y10229" t="s">
        <v>130</v>
      </c>
      <c r="Z10229" s="5">
        <v>46125</v>
      </c>
      <c r="AA10229" s="5">
        <v>46125</v>
      </c>
      <c r="AB10229" t="s">
        <v>14422</v>
      </c>
    </row>
    <row r="10230" spans="2:28" x14ac:dyDescent="0.25">
      <c r="B10230" t="s">
        <v>114</v>
      </c>
      <c r="C10230" s="5">
        <v>46023</v>
      </c>
      <c r="D10230" s="5">
        <v>46112</v>
      </c>
      <c r="E10230" t="s">
        <v>14423</v>
      </c>
      <c r="F10230" t="s">
        <v>116</v>
      </c>
      <c r="G10230" t="s">
        <v>117</v>
      </c>
      <c r="H10230" t="s">
        <v>133</v>
      </c>
      <c r="I10230" t="s">
        <v>14423</v>
      </c>
      <c r="J10230" t="s">
        <v>119</v>
      </c>
      <c r="K10230" t="s">
        <v>134</v>
      </c>
      <c r="L10230" t="s">
        <v>54</v>
      </c>
      <c r="M10230" t="s">
        <v>2333</v>
      </c>
      <c r="N10230" t="s">
        <v>122</v>
      </c>
      <c r="O10230" t="s">
        <v>122</v>
      </c>
      <c r="P10230" t="s">
        <v>79</v>
      </c>
      <c r="Q10230" t="s">
        <v>609</v>
      </c>
      <c r="R10230" t="s">
        <v>124</v>
      </c>
      <c r="S10230" t="s">
        <v>125</v>
      </c>
      <c r="T10230" t="s">
        <v>126</v>
      </c>
      <c r="U10230" t="s">
        <v>101</v>
      </c>
      <c r="V10230" t="s">
        <v>127</v>
      </c>
      <c r="W10230" t="s">
        <v>128</v>
      </c>
      <c r="X10230" t="s">
        <v>129</v>
      </c>
      <c r="Y10230" t="s">
        <v>130</v>
      </c>
      <c r="Z10230" s="5">
        <v>46125</v>
      </c>
      <c r="AA10230" s="5">
        <v>46125</v>
      </c>
      <c r="AB10230" t="s">
        <v>14424</v>
      </c>
    </row>
    <row r="10231" spans="2:28" x14ac:dyDescent="0.25">
      <c r="B10231" t="s">
        <v>114</v>
      </c>
      <c r="C10231" s="5">
        <v>46023</v>
      </c>
      <c r="D10231" s="5">
        <v>46112</v>
      </c>
      <c r="E10231" t="s">
        <v>14425</v>
      </c>
      <c r="F10231" t="s">
        <v>116</v>
      </c>
      <c r="G10231" t="s">
        <v>117</v>
      </c>
      <c r="H10231" t="s">
        <v>137</v>
      </c>
      <c r="I10231" t="s">
        <v>14425</v>
      </c>
      <c r="J10231" t="s">
        <v>119</v>
      </c>
      <c r="K10231" t="s">
        <v>134</v>
      </c>
      <c r="L10231" t="s">
        <v>54</v>
      </c>
      <c r="M10231" t="s">
        <v>148</v>
      </c>
      <c r="N10231" t="s">
        <v>122</v>
      </c>
      <c r="O10231" t="s">
        <v>122</v>
      </c>
      <c r="P10231" t="s">
        <v>79</v>
      </c>
      <c r="Q10231" t="s">
        <v>149</v>
      </c>
      <c r="R10231" t="s">
        <v>124</v>
      </c>
      <c r="S10231" t="s">
        <v>125</v>
      </c>
      <c r="T10231" t="s">
        <v>126</v>
      </c>
      <c r="U10231" t="s">
        <v>101</v>
      </c>
      <c r="V10231" t="s">
        <v>127</v>
      </c>
      <c r="W10231" t="s">
        <v>128</v>
      </c>
      <c r="X10231" t="s">
        <v>129</v>
      </c>
      <c r="Y10231" t="s">
        <v>130</v>
      </c>
      <c r="Z10231" s="5">
        <v>46125</v>
      </c>
      <c r="AA10231" s="5">
        <v>46125</v>
      </c>
      <c r="AB10231" t="s">
        <v>14426</v>
      </c>
    </row>
    <row r="10232" spans="2:28" x14ac:dyDescent="0.25">
      <c r="B10232" t="s">
        <v>114</v>
      </c>
      <c r="C10232" s="5">
        <v>46023</v>
      </c>
      <c r="D10232" s="5">
        <v>46112</v>
      </c>
      <c r="E10232" t="s">
        <v>14427</v>
      </c>
      <c r="F10232" t="s">
        <v>116</v>
      </c>
      <c r="G10232" t="s">
        <v>117</v>
      </c>
      <c r="H10232" t="s">
        <v>137</v>
      </c>
      <c r="I10232" t="s">
        <v>14427</v>
      </c>
      <c r="J10232" t="s">
        <v>119</v>
      </c>
      <c r="K10232" t="s">
        <v>134</v>
      </c>
      <c r="L10232" t="s">
        <v>54</v>
      </c>
      <c r="M10232" t="s">
        <v>226</v>
      </c>
      <c r="N10232" t="s">
        <v>122</v>
      </c>
      <c r="O10232" t="s">
        <v>122</v>
      </c>
      <c r="P10232" t="s">
        <v>79</v>
      </c>
      <c r="Q10232" t="s">
        <v>179</v>
      </c>
      <c r="R10232" t="s">
        <v>124</v>
      </c>
      <c r="S10232" t="s">
        <v>125</v>
      </c>
      <c r="T10232" t="s">
        <v>126</v>
      </c>
      <c r="U10232" t="s">
        <v>101</v>
      </c>
      <c r="V10232" t="s">
        <v>127</v>
      </c>
      <c r="W10232" t="s">
        <v>128</v>
      </c>
      <c r="X10232" t="s">
        <v>129</v>
      </c>
      <c r="Y10232" t="s">
        <v>130</v>
      </c>
      <c r="Z10232" s="5">
        <v>46125</v>
      </c>
      <c r="AA10232" s="5">
        <v>46125</v>
      </c>
      <c r="AB10232" t="s">
        <v>14428</v>
      </c>
    </row>
    <row r="10233" spans="2:28" x14ac:dyDescent="0.25">
      <c r="B10233" t="s">
        <v>114</v>
      </c>
      <c r="C10233" s="5">
        <v>46023</v>
      </c>
      <c r="D10233" s="5">
        <v>46112</v>
      </c>
      <c r="E10233" t="s">
        <v>14429</v>
      </c>
      <c r="F10233" t="s">
        <v>116</v>
      </c>
      <c r="G10233" t="s">
        <v>117</v>
      </c>
      <c r="H10233" t="s">
        <v>137</v>
      </c>
      <c r="I10233" t="s">
        <v>14429</v>
      </c>
      <c r="J10233" t="s">
        <v>119</v>
      </c>
      <c r="K10233" t="s">
        <v>134</v>
      </c>
      <c r="L10233" t="s">
        <v>54</v>
      </c>
      <c r="M10233" t="s">
        <v>522</v>
      </c>
      <c r="N10233" t="s">
        <v>122</v>
      </c>
      <c r="O10233" t="s">
        <v>122</v>
      </c>
      <c r="P10233" t="s">
        <v>79</v>
      </c>
      <c r="Q10233" t="s">
        <v>338</v>
      </c>
      <c r="R10233" t="s">
        <v>124</v>
      </c>
      <c r="S10233" t="s">
        <v>125</v>
      </c>
      <c r="T10233" t="s">
        <v>126</v>
      </c>
      <c r="U10233" t="s">
        <v>101</v>
      </c>
      <c r="V10233" t="s">
        <v>127</v>
      </c>
      <c r="W10233" t="s">
        <v>128</v>
      </c>
      <c r="X10233" t="s">
        <v>129</v>
      </c>
      <c r="Y10233" t="s">
        <v>130</v>
      </c>
      <c r="Z10233" s="5">
        <v>46125</v>
      </c>
      <c r="AA10233" s="5">
        <v>46125</v>
      </c>
      <c r="AB10233" t="s">
        <v>14430</v>
      </c>
    </row>
    <row r="10234" spans="2:28" x14ac:dyDescent="0.25">
      <c r="B10234" t="s">
        <v>114</v>
      </c>
      <c r="C10234" s="5">
        <v>46023</v>
      </c>
      <c r="D10234" s="5">
        <v>46112</v>
      </c>
      <c r="E10234" t="s">
        <v>14431</v>
      </c>
      <c r="F10234" t="s">
        <v>116</v>
      </c>
      <c r="G10234" t="s">
        <v>117</v>
      </c>
      <c r="H10234" t="s">
        <v>137</v>
      </c>
      <c r="I10234" t="s">
        <v>14431</v>
      </c>
      <c r="J10234" t="s">
        <v>119</v>
      </c>
      <c r="K10234" t="s">
        <v>134</v>
      </c>
      <c r="L10234" t="s">
        <v>54</v>
      </c>
      <c r="M10234" t="s">
        <v>622</v>
      </c>
      <c r="N10234" t="s">
        <v>122</v>
      </c>
      <c r="O10234" t="s">
        <v>122</v>
      </c>
      <c r="P10234" t="s">
        <v>79</v>
      </c>
      <c r="Q10234" t="s">
        <v>149</v>
      </c>
      <c r="R10234" t="s">
        <v>124</v>
      </c>
      <c r="S10234" t="s">
        <v>125</v>
      </c>
      <c r="T10234" t="s">
        <v>126</v>
      </c>
      <c r="U10234" t="s">
        <v>101</v>
      </c>
      <c r="V10234" t="s">
        <v>127</v>
      </c>
      <c r="W10234" t="s">
        <v>128</v>
      </c>
      <c r="X10234" t="s">
        <v>129</v>
      </c>
      <c r="Y10234" t="s">
        <v>130</v>
      </c>
      <c r="Z10234" s="5">
        <v>46125</v>
      </c>
      <c r="AA10234" s="5">
        <v>46125</v>
      </c>
      <c r="AB10234" t="s">
        <v>14432</v>
      </c>
    </row>
    <row r="10235" spans="2:28" x14ac:dyDescent="0.25">
      <c r="B10235" t="s">
        <v>114</v>
      </c>
      <c r="C10235" s="5">
        <v>46023</v>
      </c>
      <c r="D10235" s="5">
        <v>46112</v>
      </c>
      <c r="E10235" t="s">
        <v>14433</v>
      </c>
      <c r="F10235" t="s">
        <v>116</v>
      </c>
      <c r="G10235" t="s">
        <v>117</v>
      </c>
      <c r="H10235" t="s">
        <v>137</v>
      </c>
      <c r="I10235" t="s">
        <v>14433</v>
      </c>
      <c r="J10235" t="s">
        <v>119</v>
      </c>
      <c r="K10235" t="s">
        <v>134</v>
      </c>
      <c r="L10235" t="s">
        <v>54</v>
      </c>
      <c r="M10235" t="s">
        <v>365</v>
      </c>
      <c r="N10235" t="s">
        <v>122</v>
      </c>
      <c r="O10235" t="s">
        <v>122</v>
      </c>
      <c r="P10235" t="s">
        <v>79</v>
      </c>
      <c r="Q10235" t="s">
        <v>168</v>
      </c>
      <c r="R10235" t="s">
        <v>124</v>
      </c>
      <c r="S10235" t="s">
        <v>125</v>
      </c>
      <c r="T10235" t="s">
        <v>126</v>
      </c>
      <c r="U10235" t="s">
        <v>101</v>
      </c>
      <c r="V10235" t="s">
        <v>127</v>
      </c>
      <c r="W10235" t="s">
        <v>128</v>
      </c>
      <c r="X10235" t="s">
        <v>129</v>
      </c>
      <c r="Y10235" t="s">
        <v>130</v>
      </c>
      <c r="Z10235" s="5">
        <v>46125</v>
      </c>
      <c r="AA10235" s="5">
        <v>46125</v>
      </c>
      <c r="AB10235" t="s">
        <v>14434</v>
      </c>
    </row>
    <row r="10236" spans="2:28" x14ac:dyDescent="0.25">
      <c r="B10236" t="s">
        <v>114</v>
      </c>
      <c r="C10236" s="5">
        <v>46023</v>
      </c>
      <c r="D10236" s="5">
        <v>46112</v>
      </c>
      <c r="E10236" t="s">
        <v>14435</v>
      </c>
      <c r="F10236" t="s">
        <v>116</v>
      </c>
      <c r="G10236" t="s">
        <v>117</v>
      </c>
      <c r="H10236" t="s">
        <v>133</v>
      </c>
      <c r="I10236" t="s">
        <v>14435</v>
      </c>
      <c r="J10236" t="s">
        <v>119</v>
      </c>
      <c r="K10236" t="s">
        <v>134</v>
      </c>
      <c r="L10236" t="s">
        <v>54</v>
      </c>
      <c r="M10236" t="s">
        <v>121</v>
      </c>
      <c r="N10236" t="s">
        <v>122</v>
      </c>
      <c r="O10236" t="s">
        <v>122</v>
      </c>
      <c r="P10236" t="s">
        <v>79</v>
      </c>
      <c r="Q10236" t="s">
        <v>171</v>
      </c>
      <c r="R10236" t="s">
        <v>124</v>
      </c>
      <c r="S10236" t="s">
        <v>125</v>
      </c>
      <c r="T10236" t="s">
        <v>126</v>
      </c>
      <c r="U10236" t="s">
        <v>101</v>
      </c>
      <c r="V10236" t="s">
        <v>127</v>
      </c>
      <c r="W10236" t="s">
        <v>128</v>
      </c>
      <c r="X10236" t="s">
        <v>129</v>
      </c>
      <c r="Y10236" t="s">
        <v>130</v>
      </c>
      <c r="Z10236" s="5">
        <v>46125</v>
      </c>
      <c r="AA10236" s="5">
        <v>46125</v>
      </c>
      <c r="AB10236" t="s">
        <v>14436</v>
      </c>
    </row>
    <row r="10237" spans="2:28" x14ac:dyDescent="0.25">
      <c r="B10237" t="s">
        <v>114</v>
      </c>
      <c r="C10237" s="5">
        <v>46023</v>
      </c>
      <c r="D10237" s="5">
        <v>46112</v>
      </c>
      <c r="E10237" t="s">
        <v>14437</v>
      </c>
      <c r="F10237" t="s">
        <v>116</v>
      </c>
      <c r="G10237" t="s">
        <v>117</v>
      </c>
      <c r="H10237" t="s">
        <v>133</v>
      </c>
      <c r="I10237" t="s">
        <v>14437</v>
      </c>
      <c r="J10237" t="s">
        <v>119</v>
      </c>
      <c r="K10237" t="s">
        <v>134</v>
      </c>
      <c r="L10237" t="s">
        <v>54</v>
      </c>
      <c r="M10237" t="s">
        <v>798</v>
      </c>
      <c r="N10237" t="s">
        <v>122</v>
      </c>
      <c r="O10237" t="s">
        <v>122</v>
      </c>
      <c r="P10237" t="s">
        <v>79</v>
      </c>
      <c r="Q10237" t="s">
        <v>758</v>
      </c>
      <c r="R10237" t="s">
        <v>124</v>
      </c>
      <c r="S10237" t="s">
        <v>125</v>
      </c>
      <c r="T10237" t="s">
        <v>126</v>
      </c>
      <c r="U10237" t="s">
        <v>101</v>
      </c>
      <c r="V10237" t="s">
        <v>127</v>
      </c>
      <c r="W10237" t="s">
        <v>128</v>
      </c>
      <c r="X10237" t="s">
        <v>129</v>
      </c>
      <c r="Y10237" t="s">
        <v>130</v>
      </c>
      <c r="Z10237" s="5">
        <v>46125</v>
      </c>
      <c r="AA10237" s="5">
        <v>46125</v>
      </c>
      <c r="AB10237" t="s">
        <v>14438</v>
      </c>
    </row>
    <row r="10238" spans="2:28" x14ac:dyDescent="0.25">
      <c r="B10238" t="s">
        <v>114</v>
      </c>
      <c r="C10238" s="5">
        <v>46023</v>
      </c>
      <c r="D10238" s="5">
        <v>46112</v>
      </c>
      <c r="E10238" t="s">
        <v>14439</v>
      </c>
      <c r="F10238" t="s">
        <v>116</v>
      </c>
      <c r="G10238" t="s">
        <v>117</v>
      </c>
      <c r="H10238" t="s">
        <v>124</v>
      </c>
      <c r="I10238" t="s">
        <v>14439</v>
      </c>
      <c r="J10238" t="s">
        <v>119</v>
      </c>
      <c r="K10238" t="s">
        <v>134</v>
      </c>
      <c r="L10238" t="s">
        <v>54</v>
      </c>
      <c r="M10238" t="s">
        <v>323</v>
      </c>
      <c r="N10238" t="s">
        <v>122</v>
      </c>
      <c r="O10238" t="s">
        <v>122</v>
      </c>
      <c r="P10238" t="s">
        <v>79</v>
      </c>
      <c r="Q10238" t="s">
        <v>227</v>
      </c>
      <c r="R10238" t="s">
        <v>124</v>
      </c>
      <c r="S10238" t="s">
        <v>125</v>
      </c>
      <c r="T10238" t="s">
        <v>126</v>
      </c>
      <c r="U10238" t="s">
        <v>101</v>
      </c>
      <c r="V10238" t="s">
        <v>127</v>
      </c>
      <c r="W10238" t="s">
        <v>128</v>
      </c>
      <c r="X10238" t="s">
        <v>129</v>
      </c>
      <c r="Y10238" t="s">
        <v>130</v>
      </c>
      <c r="Z10238" s="5">
        <v>46125</v>
      </c>
      <c r="AA10238" s="5">
        <v>46125</v>
      </c>
      <c r="AB10238" t="s">
        <v>14440</v>
      </c>
    </row>
    <row r="10239" spans="2:28" x14ac:dyDescent="0.25">
      <c r="B10239" t="s">
        <v>114</v>
      </c>
      <c r="C10239" s="5">
        <v>46023</v>
      </c>
      <c r="D10239" s="5">
        <v>46112</v>
      </c>
      <c r="E10239" t="s">
        <v>14441</v>
      </c>
      <c r="F10239" t="s">
        <v>116</v>
      </c>
      <c r="G10239" t="s">
        <v>117</v>
      </c>
      <c r="H10239" t="s">
        <v>137</v>
      </c>
      <c r="I10239" t="s">
        <v>14441</v>
      </c>
      <c r="J10239" t="s">
        <v>119</v>
      </c>
      <c r="K10239" t="s">
        <v>134</v>
      </c>
      <c r="L10239" t="s">
        <v>54</v>
      </c>
      <c r="M10239" t="s">
        <v>144</v>
      </c>
      <c r="N10239" t="s">
        <v>122</v>
      </c>
      <c r="O10239" t="s">
        <v>122</v>
      </c>
      <c r="P10239" t="s">
        <v>79</v>
      </c>
      <c r="Q10239" t="s">
        <v>145</v>
      </c>
      <c r="R10239" t="s">
        <v>124</v>
      </c>
      <c r="S10239" t="s">
        <v>125</v>
      </c>
      <c r="T10239" t="s">
        <v>126</v>
      </c>
      <c r="U10239" t="s">
        <v>101</v>
      </c>
      <c r="V10239" t="s">
        <v>127</v>
      </c>
      <c r="W10239" t="s">
        <v>128</v>
      </c>
      <c r="X10239" t="s">
        <v>129</v>
      </c>
      <c r="Y10239" t="s">
        <v>130</v>
      </c>
      <c r="Z10239" s="5">
        <v>46125</v>
      </c>
      <c r="AA10239" s="5">
        <v>46125</v>
      </c>
      <c r="AB10239" t="s">
        <v>14442</v>
      </c>
    </row>
    <row r="10240" spans="2:28" x14ac:dyDescent="0.25">
      <c r="B10240" t="s">
        <v>114</v>
      </c>
      <c r="C10240" s="5">
        <v>46023</v>
      </c>
      <c r="D10240" s="5">
        <v>46112</v>
      </c>
      <c r="E10240" t="s">
        <v>14443</v>
      </c>
      <c r="F10240" t="s">
        <v>116</v>
      </c>
      <c r="G10240" t="s">
        <v>117</v>
      </c>
      <c r="H10240" t="s">
        <v>137</v>
      </c>
      <c r="I10240" t="s">
        <v>14443</v>
      </c>
      <c r="J10240" t="s">
        <v>119</v>
      </c>
      <c r="K10240" t="s">
        <v>134</v>
      </c>
      <c r="L10240" t="s">
        <v>54</v>
      </c>
      <c r="M10240" t="s">
        <v>323</v>
      </c>
      <c r="N10240" t="s">
        <v>122</v>
      </c>
      <c r="O10240" t="s">
        <v>122</v>
      </c>
      <c r="P10240" t="s">
        <v>79</v>
      </c>
      <c r="Q10240" t="s">
        <v>179</v>
      </c>
      <c r="R10240" t="s">
        <v>124</v>
      </c>
      <c r="S10240" t="s">
        <v>125</v>
      </c>
      <c r="T10240" t="s">
        <v>126</v>
      </c>
      <c r="U10240" t="s">
        <v>101</v>
      </c>
      <c r="V10240" t="s">
        <v>127</v>
      </c>
      <c r="W10240" t="s">
        <v>128</v>
      </c>
      <c r="X10240" t="s">
        <v>129</v>
      </c>
      <c r="Y10240" t="s">
        <v>130</v>
      </c>
      <c r="Z10240" s="5">
        <v>46125</v>
      </c>
      <c r="AA10240" s="5">
        <v>46125</v>
      </c>
      <c r="AB10240" t="s">
        <v>14444</v>
      </c>
    </row>
    <row r="10241" spans="2:28" x14ac:dyDescent="0.25">
      <c r="B10241" t="s">
        <v>114</v>
      </c>
      <c r="C10241" s="5">
        <v>46023</v>
      </c>
      <c r="D10241" s="5">
        <v>46112</v>
      </c>
      <c r="E10241" t="s">
        <v>14445</v>
      </c>
      <c r="F10241" t="s">
        <v>116</v>
      </c>
      <c r="G10241" t="s">
        <v>117</v>
      </c>
      <c r="H10241" t="s">
        <v>133</v>
      </c>
      <c r="I10241" t="s">
        <v>14445</v>
      </c>
      <c r="J10241" t="s">
        <v>119</v>
      </c>
      <c r="K10241" t="s">
        <v>134</v>
      </c>
      <c r="L10241" t="s">
        <v>54</v>
      </c>
      <c r="M10241" t="s">
        <v>187</v>
      </c>
      <c r="N10241" t="s">
        <v>122</v>
      </c>
      <c r="O10241" t="s">
        <v>122</v>
      </c>
      <c r="P10241" t="s">
        <v>79</v>
      </c>
      <c r="Q10241" t="s">
        <v>179</v>
      </c>
      <c r="R10241" t="s">
        <v>124</v>
      </c>
      <c r="S10241" t="s">
        <v>125</v>
      </c>
      <c r="T10241" t="s">
        <v>126</v>
      </c>
      <c r="U10241" t="s">
        <v>101</v>
      </c>
      <c r="V10241" t="s">
        <v>127</v>
      </c>
      <c r="W10241" t="s">
        <v>128</v>
      </c>
      <c r="X10241" t="s">
        <v>129</v>
      </c>
      <c r="Y10241" t="s">
        <v>130</v>
      </c>
      <c r="Z10241" s="5">
        <v>46125</v>
      </c>
      <c r="AA10241" s="5">
        <v>46125</v>
      </c>
      <c r="AB10241" t="s">
        <v>14446</v>
      </c>
    </row>
    <row r="10242" spans="2:28" x14ac:dyDescent="0.25">
      <c r="B10242" t="s">
        <v>114</v>
      </c>
      <c r="C10242" s="5">
        <v>46023</v>
      </c>
      <c r="D10242" s="5">
        <v>46112</v>
      </c>
      <c r="E10242" t="s">
        <v>14447</v>
      </c>
      <c r="F10242" t="s">
        <v>116</v>
      </c>
      <c r="G10242" t="s">
        <v>117</v>
      </c>
      <c r="H10242" t="s">
        <v>133</v>
      </c>
      <c r="I10242" t="s">
        <v>14447</v>
      </c>
      <c r="J10242" t="s">
        <v>119</v>
      </c>
      <c r="K10242" t="s">
        <v>134</v>
      </c>
      <c r="L10242" t="s">
        <v>54</v>
      </c>
      <c r="M10242" t="s">
        <v>163</v>
      </c>
      <c r="N10242" t="s">
        <v>122</v>
      </c>
      <c r="O10242" t="s">
        <v>122</v>
      </c>
      <c r="P10242" t="s">
        <v>79</v>
      </c>
      <c r="Q10242" t="s">
        <v>901</v>
      </c>
      <c r="R10242" t="s">
        <v>124</v>
      </c>
      <c r="S10242" t="s">
        <v>125</v>
      </c>
      <c r="T10242" t="s">
        <v>126</v>
      </c>
      <c r="U10242" t="s">
        <v>101</v>
      </c>
      <c r="V10242" t="s">
        <v>127</v>
      </c>
      <c r="W10242" t="s">
        <v>128</v>
      </c>
      <c r="X10242" t="s">
        <v>129</v>
      </c>
      <c r="Y10242" t="s">
        <v>130</v>
      </c>
      <c r="Z10242" s="5">
        <v>46125</v>
      </c>
      <c r="AA10242" s="5">
        <v>46125</v>
      </c>
      <c r="AB10242" t="s">
        <v>14448</v>
      </c>
    </row>
    <row r="10243" spans="2:28" x14ac:dyDescent="0.25">
      <c r="B10243" t="s">
        <v>114</v>
      </c>
      <c r="C10243" s="5">
        <v>46023</v>
      </c>
      <c r="D10243" s="5">
        <v>46112</v>
      </c>
      <c r="E10243" t="s">
        <v>14449</v>
      </c>
      <c r="F10243" t="s">
        <v>116</v>
      </c>
      <c r="G10243" t="s">
        <v>117</v>
      </c>
      <c r="H10243" t="s">
        <v>137</v>
      </c>
      <c r="I10243" t="s">
        <v>14449</v>
      </c>
      <c r="J10243" t="s">
        <v>119</v>
      </c>
      <c r="K10243" t="s">
        <v>134</v>
      </c>
      <c r="L10243" t="s">
        <v>54</v>
      </c>
      <c r="M10243" t="s">
        <v>121</v>
      </c>
      <c r="N10243" t="s">
        <v>122</v>
      </c>
      <c r="O10243" t="s">
        <v>122</v>
      </c>
      <c r="P10243" t="s">
        <v>79</v>
      </c>
      <c r="Q10243" t="s">
        <v>123</v>
      </c>
      <c r="R10243" t="s">
        <v>124</v>
      </c>
      <c r="S10243" t="s">
        <v>125</v>
      </c>
      <c r="T10243" t="s">
        <v>126</v>
      </c>
      <c r="U10243" t="s">
        <v>101</v>
      </c>
      <c r="V10243" t="s">
        <v>127</v>
      </c>
      <c r="W10243" t="s">
        <v>128</v>
      </c>
      <c r="X10243" t="s">
        <v>129</v>
      </c>
      <c r="Y10243" t="s">
        <v>130</v>
      </c>
      <c r="Z10243" s="5">
        <v>46125</v>
      </c>
      <c r="AA10243" s="5">
        <v>46125</v>
      </c>
      <c r="AB10243" t="s">
        <v>353</v>
      </c>
    </row>
    <row r="10244" spans="2:28" x14ac:dyDescent="0.25">
      <c r="B10244" t="s">
        <v>114</v>
      </c>
      <c r="C10244" s="5">
        <v>46023</v>
      </c>
      <c r="D10244" s="5">
        <v>46112</v>
      </c>
      <c r="E10244" t="s">
        <v>14450</v>
      </c>
      <c r="F10244" t="s">
        <v>116</v>
      </c>
      <c r="G10244" t="s">
        <v>117</v>
      </c>
      <c r="H10244" t="s">
        <v>137</v>
      </c>
      <c r="I10244" t="s">
        <v>14450</v>
      </c>
      <c r="J10244" t="s">
        <v>119</v>
      </c>
      <c r="K10244" t="s">
        <v>134</v>
      </c>
      <c r="L10244" t="s">
        <v>54</v>
      </c>
      <c r="M10244" t="s">
        <v>159</v>
      </c>
      <c r="N10244" t="s">
        <v>122</v>
      </c>
      <c r="O10244" t="s">
        <v>122</v>
      </c>
      <c r="P10244" t="s">
        <v>79</v>
      </c>
      <c r="Q10244" t="s">
        <v>123</v>
      </c>
      <c r="R10244" t="s">
        <v>124</v>
      </c>
      <c r="S10244" t="s">
        <v>125</v>
      </c>
      <c r="T10244" t="s">
        <v>126</v>
      </c>
      <c r="U10244" t="s">
        <v>101</v>
      </c>
      <c r="V10244" t="s">
        <v>127</v>
      </c>
      <c r="W10244" t="s">
        <v>128</v>
      </c>
      <c r="X10244" t="s">
        <v>129</v>
      </c>
      <c r="Y10244" t="s">
        <v>130</v>
      </c>
      <c r="Z10244" s="5">
        <v>46125</v>
      </c>
      <c r="AA10244" s="5">
        <v>46125</v>
      </c>
      <c r="AB10244" t="s">
        <v>14451</v>
      </c>
    </row>
    <row r="10245" spans="2:28" x14ac:dyDescent="0.25">
      <c r="B10245" t="s">
        <v>114</v>
      </c>
      <c r="C10245" s="5">
        <v>46023</v>
      </c>
      <c r="D10245" s="5">
        <v>46112</v>
      </c>
      <c r="E10245" t="s">
        <v>14452</v>
      </c>
      <c r="F10245" t="s">
        <v>116</v>
      </c>
      <c r="G10245" t="s">
        <v>117</v>
      </c>
      <c r="H10245" t="s">
        <v>542</v>
      </c>
      <c r="I10245" t="s">
        <v>14452</v>
      </c>
      <c r="J10245" t="s">
        <v>119</v>
      </c>
      <c r="K10245" t="s">
        <v>120</v>
      </c>
      <c r="L10245" t="s">
        <v>54</v>
      </c>
      <c r="M10245" t="s">
        <v>144</v>
      </c>
      <c r="N10245" t="s">
        <v>122</v>
      </c>
      <c r="O10245" t="s">
        <v>122</v>
      </c>
      <c r="P10245" t="s">
        <v>79</v>
      </c>
      <c r="Q10245" t="s">
        <v>145</v>
      </c>
      <c r="R10245" t="s">
        <v>124</v>
      </c>
      <c r="S10245" t="s">
        <v>125</v>
      </c>
      <c r="T10245" t="s">
        <v>126</v>
      </c>
      <c r="U10245" t="s">
        <v>101</v>
      </c>
      <c r="V10245" t="s">
        <v>127</v>
      </c>
      <c r="W10245" t="s">
        <v>128</v>
      </c>
      <c r="X10245" t="s">
        <v>129</v>
      </c>
      <c r="Y10245" t="s">
        <v>130</v>
      </c>
      <c r="Z10245" s="5">
        <v>46125</v>
      </c>
      <c r="AA10245" s="5">
        <v>46125</v>
      </c>
      <c r="AB10245" t="s">
        <v>14453</v>
      </c>
    </row>
    <row r="10246" spans="2:28" x14ac:dyDescent="0.25">
      <c r="B10246" t="s">
        <v>114</v>
      </c>
      <c r="C10246" s="5">
        <v>46023</v>
      </c>
      <c r="D10246" s="5">
        <v>46112</v>
      </c>
      <c r="E10246" t="s">
        <v>14454</v>
      </c>
      <c r="F10246" t="s">
        <v>116</v>
      </c>
      <c r="G10246" t="s">
        <v>117</v>
      </c>
      <c r="H10246" t="s">
        <v>137</v>
      </c>
      <c r="I10246" t="s">
        <v>14454</v>
      </c>
      <c r="J10246" t="s">
        <v>119</v>
      </c>
      <c r="K10246" t="s">
        <v>134</v>
      </c>
      <c r="L10246" t="s">
        <v>54</v>
      </c>
      <c r="M10246" t="s">
        <v>453</v>
      </c>
      <c r="N10246" t="s">
        <v>122</v>
      </c>
      <c r="O10246" t="s">
        <v>122</v>
      </c>
      <c r="P10246" t="s">
        <v>79</v>
      </c>
      <c r="Q10246" t="s">
        <v>179</v>
      </c>
      <c r="R10246" t="s">
        <v>124</v>
      </c>
      <c r="S10246" t="s">
        <v>125</v>
      </c>
      <c r="T10246" t="s">
        <v>126</v>
      </c>
      <c r="U10246" t="s">
        <v>101</v>
      </c>
      <c r="V10246" t="s">
        <v>127</v>
      </c>
      <c r="W10246" t="s">
        <v>128</v>
      </c>
      <c r="X10246" t="s">
        <v>129</v>
      </c>
      <c r="Y10246" t="s">
        <v>130</v>
      </c>
      <c r="Z10246" s="5">
        <v>46125</v>
      </c>
      <c r="AA10246" s="5">
        <v>46125</v>
      </c>
      <c r="AB10246" t="s">
        <v>14455</v>
      </c>
    </row>
    <row r="10247" spans="2:28" x14ac:dyDescent="0.25">
      <c r="B10247" t="s">
        <v>114</v>
      </c>
      <c r="C10247" s="5">
        <v>46023</v>
      </c>
      <c r="D10247" s="5">
        <v>46112</v>
      </c>
      <c r="E10247" t="s">
        <v>14456</v>
      </c>
      <c r="F10247" t="s">
        <v>116</v>
      </c>
      <c r="G10247" t="s">
        <v>117</v>
      </c>
      <c r="H10247" t="s">
        <v>118</v>
      </c>
      <c r="I10247" t="s">
        <v>14456</v>
      </c>
      <c r="J10247" t="s">
        <v>119</v>
      </c>
      <c r="K10247" t="s">
        <v>120</v>
      </c>
      <c r="L10247" t="s">
        <v>54</v>
      </c>
      <c r="M10247" t="s">
        <v>144</v>
      </c>
      <c r="N10247" t="s">
        <v>122</v>
      </c>
      <c r="O10247" t="s">
        <v>122</v>
      </c>
      <c r="P10247" t="s">
        <v>79</v>
      </c>
      <c r="Q10247" t="s">
        <v>145</v>
      </c>
      <c r="R10247" t="s">
        <v>124</v>
      </c>
      <c r="S10247" t="s">
        <v>125</v>
      </c>
      <c r="T10247" t="s">
        <v>126</v>
      </c>
      <c r="U10247" t="s">
        <v>101</v>
      </c>
      <c r="V10247" t="s">
        <v>127</v>
      </c>
      <c r="W10247" t="s">
        <v>128</v>
      </c>
      <c r="X10247" t="s">
        <v>129</v>
      </c>
      <c r="Y10247" t="s">
        <v>130</v>
      </c>
      <c r="Z10247" s="5">
        <v>46125</v>
      </c>
      <c r="AA10247" s="5">
        <v>46125</v>
      </c>
      <c r="AB10247" t="s">
        <v>14457</v>
      </c>
    </row>
    <row r="10248" spans="2:28" x14ac:dyDescent="0.25">
      <c r="B10248" t="s">
        <v>114</v>
      </c>
      <c r="C10248" s="5">
        <v>46023</v>
      </c>
      <c r="D10248" s="5">
        <v>46112</v>
      </c>
      <c r="E10248" t="s">
        <v>14458</v>
      </c>
      <c r="F10248" t="s">
        <v>116</v>
      </c>
      <c r="G10248" t="s">
        <v>117</v>
      </c>
      <c r="H10248" t="s">
        <v>137</v>
      </c>
      <c r="I10248" t="s">
        <v>14458</v>
      </c>
      <c r="J10248" t="s">
        <v>119</v>
      </c>
      <c r="K10248" t="s">
        <v>134</v>
      </c>
      <c r="L10248" t="s">
        <v>54</v>
      </c>
      <c r="M10248" t="s">
        <v>187</v>
      </c>
      <c r="N10248" t="s">
        <v>122</v>
      </c>
      <c r="O10248" t="s">
        <v>122</v>
      </c>
      <c r="P10248" t="s">
        <v>79</v>
      </c>
      <c r="Q10248" t="s">
        <v>179</v>
      </c>
      <c r="R10248" t="s">
        <v>124</v>
      </c>
      <c r="S10248" t="s">
        <v>125</v>
      </c>
      <c r="T10248" t="s">
        <v>126</v>
      </c>
      <c r="U10248" t="s">
        <v>101</v>
      </c>
      <c r="V10248" t="s">
        <v>127</v>
      </c>
      <c r="W10248" t="s">
        <v>128</v>
      </c>
      <c r="X10248" t="s">
        <v>129</v>
      </c>
      <c r="Y10248" t="s">
        <v>130</v>
      </c>
      <c r="Z10248" s="5">
        <v>46125</v>
      </c>
      <c r="AA10248" s="5">
        <v>46125</v>
      </c>
      <c r="AB10248" t="s">
        <v>14459</v>
      </c>
    </row>
    <row r="10249" spans="2:28" x14ac:dyDescent="0.25">
      <c r="B10249" t="s">
        <v>114</v>
      </c>
      <c r="C10249" s="5">
        <v>46023</v>
      </c>
      <c r="D10249" s="5">
        <v>46112</v>
      </c>
      <c r="E10249" t="s">
        <v>14460</v>
      </c>
      <c r="F10249" t="s">
        <v>116</v>
      </c>
      <c r="G10249" t="s">
        <v>117</v>
      </c>
      <c r="H10249" t="s">
        <v>137</v>
      </c>
      <c r="I10249" t="s">
        <v>14460</v>
      </c>
      <c r="J10249" t="s">
        <v>119</v>
      </c>
      <c r="K10249" t="s">
        <v>134</v>
      </c>
      <c r="L10249" t="s">
        <v>54</v>
      </c>
      <c r="M10249" t="s">
        <v>640</v>
      </c>
      <c r="N10249" t="s">
        <v>122</v>
      </c>
      <c r="O10249" t="s">
        <v>122</v>
      </c>
      <c r="P10249" t="s">
        <v>79</v>
      </c>
      <c r="Q10249" t="s">
        <v>148</v>
      </c>
      <c r="R10249" t="s">
        <v>124</v>
      </c>
      <c r="S10249" t="s">
        <v>125</v>
      </c>
      <c r="T10249" t="s">
        <v>126</v>
      </c>
      <c r="U10249" t="s">
        <v>101</v>
      </c>
      <c r="V10249" t="s">
        <v>127</v>
      </c>
      <c r="W10249" t="s">
        <v>128</v>
      </c>
      <c r="X10249" t="s">
        <v>129</v>
      </c>
      <c r="Y10249" t="s">
        <v>130</v>
      </c>
      <c r="Z10249" s="5">
        <v>46125</v>
      </c>
      <c r="AA10249" s="5">
        <v>46125</v>
      </c>
      <c r="AB10249" t="s">
        <v>14461</v>
      </c>
    </row>
    <row r="10250" spans="2:28" x14ac:dyDescent="0.25">
      <c r="B10250" t="s">
        <v>114</v>
      </c>
      <c r="C10250" s="5">
        <v>46023</v>
      </c>
      <c r="D10250" s="5">
        <v>46112</v>
      </c>
      <c r="E10250" t="s">
        <v>14462</v>
      </c>
      <c r="F10250" t="s">
        <v>116</v>
      </c>
      <c r="G10250" t="s">
        <v>117</v>
      </c>
      <c r="H10250" t="s">
        <v>137</v>
      </c>
      <c r="I10250" t="s">
        <v>14462</v>
      </c>
      <c r="J10250" t="s">
        <v>119</v>
      </c>
      <c r="K10250" t="s">
        <v>134</v>
      </c>
      <c r="L10250" t="s">
        <v>54</v>
      </c>
      <c r="M10250" t="s">
        <v>622</v>
      </c>
      <c r="N10250" t="s">
        <v>122</v>
      </c>
      <c r="O10250" t="s">
        <v>122</v>
      </c>
      <c r="P10250" t="s">
        <v>79</v>
      </c>
      <c r="Q10250" t="s">
        <v>149</v>
      </c>
      <c r="R10250" t="s">
        <v>124</v>
      </c>
      <c r="S10250" t="s">
        <v>125</v>
      </c>
      <c r="T10250" t="s">
        <v>126</v>
      </c>
      <c r="U10250" t="s">
        <v>101</v>
      </c>
      <c r="V10250" t="s">
        <v>127</v>
      </c>
      <c r="W10250" t="s">
        <v>128</v>
      </c>
      <c r="X10250" t="s">
        <v>129</v>
      </c>
      <c r="Y10250" t="s">
        <v>130</v>
      </c>
      <c r="Z10250" s="5">
        <v>46125</v>
      </c>
      <c r="AA10250" s="5">
        <v>46125</v>
      </c>
      <c r="AB10250" t="s">
        <v>14463</v>
      </c>
    </row>
    <row r="10251" spans="2:28" x14ac:dyDescent="0.25">
      <c r="B10251" t="s">
        <v>114</v>
      </c>
      <c r="C10251" s="5">
        <v>46023</v>
      </c>
      <c r="D10251" s="5">
        <v>46112</v>
      </c>
      <c r="E10251" t="s">
        <v>14464</v>
      </c>
      <c r="F10251" t="s">
        <v>116</v>
      </c>
      <c r="G10251" t="s">
        <v>117</v>
      </c>
      <c r="H10251" t="s">
        <v>118</v>
      </c>
      <c r="I10251" t="s">
        <v>14464</v>
      </c>
      <c r="J10251" t="s">
        <v>119</v>
      </c>
      <c r="K10251" t="s">
        <v>120</v>
      </c>
      <c r="L10251" t="s">
        <v>54</v>
      </c>
      <c r="M10251" t="s">
        <v>121</v>
      </c>
      <c r="N10251" t="s">
        <v>122</v>
      </c>
      <c r="O10251" t="s">
        <v>122</v>
      </c>
      <c r="P10251" t="s">
        <v>79</v>
      </c>
      <c r="Q10251" t="s">
        <v>505</v>
      </c>
      <c r="R10251" t="s">
        <v>124</v>
      </c>
      <c r="S10251" t="s">
        <v>125</v>
      </c>
      <c r="T10251" t="s">
        <v>126</v>
      </c>
      <c r="U10251" t="s">
        <v>101</v>
      </c>
      <c r="V10251" t="s">
        <v>127</v>
      </c>
      <c r="W10251" t="s">
        <v>128</v>
      </c>
      <c r="X10251" t="s">
        <v>129</v>
      </c>
      <c r="Y10251" t="s">
        <v>130</v>
      </c>
      <c r="Z10251" s="5">
        <v>46125</v>
      </c>
      <c r="AA10251" s="5">
        <v>46125</v>
      </c>
      <c r="AB10251" t="s">
        <v>14465</v>
      </c>
    </row>
    <row r="10252" spans="2:28" x14ac:dyDescent="0.25">
      <c r="B10252" t="s">
        <v>114</v>
      </c>
      <c r="C10252" s="5">
        <v>46023</v>
      </c>
      <c r="D10252" s="5">
        <v>46112</v>
      </c>
      <c r="E10252" t="s">
        <v>14466</v>
      </c>
      <c r="F10252" t="s">
        <v>116</v>
      </c>
      <c r="G10252" t="s">
        <v>117</v>
      </c>
      <c r="H10252" t="s">
        <v>133</v>
      </c>
      <c r="I10252" t="s">
        <v>14466</v>
      </c>
      <c r="J10252" t="s">
        <v>119</v>
      </c>
      <c r="K10252" t="s">
        <v>134</v>
      </c>
      <c r="L10252" t="s">
        <v>54</v>
      </c>
      <c r="M10252" t="s">
        <v>323</v>
      </c>
      <c r="N10252" t="s">
        <v>122</v>
      </c>
      <c r="O10252" t="s">
        <v>122</v>
      </c>
      <c r="P10252" t="s">
        <v>79</v>
      </c>
      <c r="Q10252" t="s">
        <v>271</v>
      </c>
      <c r="R10252" t="s">
        <v>124</v>
      </c>
      <c r="S10252" t="s">
        <v>125</v>
      </c>
      <c r="T10252" t="s">
        <v>126</v>
      </c>
      <c r="U10252" t="s">
        <v>101</v>
      </c>
      <c r="V10252" t="s">
        <v>127</v>
      </c>
      <c r="W10252" t="s">
        <v>128</v>
      </c>
      <c r="X10252" t="s">
        <v>129</v>
      </c>
      <c r="Y10252" t="s">
        <v>130</v>
      </c>
      <c r="Z10252" s="5">
        <v>46125</v>
      </c>
      <c r="AA10252" s="5">
        <v>46125</v>
      </c>
      <c r="AB10252" t="s">
        <v>14467</v>
      </c>
    </row>
    <row r="10253" spans="2:28" x14ac:dyDescent="0.25">
      <c r="B10253" t="s">
        <v>114</v>
      </c>
      <c r="C10253" s="5">
        <v>46023</v>
      </c>
      <c r="D10253" s="5">
        <v>46112</v>
      </c>
      <c r="E10253" t="s">
        <v>14468</v>
      </c>
      <c r="F10253" t="s">
        <v>116</v>
      </c>
      <c r="G10253" t="s">
        <v>117</v>
      </c>
      <c r="H10253" t="s">
        <v>133</v>
      </c>
      <c r="I10253" t="s">
        <v>14468</v>
      </c>
      <c r="J10253" t="s">
        <v>119</v>
      </c>
      <c r="K10253" t="s">
        <v>134</v>
      </c>
      <c r="L10253" t="s">
        <v>54</v>
      </c>
      <c r="M10253" t="s">
        <v>603</v>
      </c>
      <c r="N10253" t="s">
        <v>122</v>
      </c>
      <c r="O10253" t="s">
        <v>122</v>
      </c>
      <c r="P10253" t="s">
        <v>79</v>
      </c>
      <c r="Q10253" t="s">
        <v>149</v>
      </c>
      <c r="R10253" t="s">
        <v>124</v>
      </c>
      <c r="S10253" t="s">
        <v>125</v>
      </c>
      <c r="T10253" t="s">
        <v>126</v>
      </c>
      <c r="U10253" t="s">
        <v>101</v>
      </c>
      <c r="V10253" t="s">
        <v>127</v>
      </c>
      <c r="W10253" t="s">
        <v>128</v>
      </c>
      <c r="X10253" t="s">
        <v>129</v>
      </c>
      <c r="Y10253" t="s">
        <v>130</v>
      </c>
      <c r="Z10253" s="5">
        <v>46125</v>
      </c>
      <c r="AA10253" s="5">
        <v>46125</v>
      </c>
      <c r="AB10253" t="s">
        <v>14469</v>
      </c>
    </row>
    <row r="10254" spans="2:28" x14ac:dyDescent="0.25">
      <c r="B10254" t="s">
        <v>114</v>
      </c>
      <c r="C10254" s="5">
        <v>46023</v>
      </c>
      <c r="D10254" s="5">
        <v>46112</v>
      </c>
      <c r="E10254" t="s">
        <v>14470</v>
      </c>
      <c r="F10254" t="s">
        <v>116</v>
      </c>
      <c r="G10254" t="s">
        <v>117</v>
      </c>
      <c r="H10254" t="s">
        <v>137</v>
      </c>
      <c r="I10254" t="s">
        <v>14470</v>
      </c>
      <c r="J10254" t="s">
        <v>119</v>
      </c>
      <c r="K10254" t="s">
        <v>134</v>
      </c>
      <c r="L10254" t="s">
        <v>54</v>
      </c>
      <c r="M10254" t="s">
        <v>1259</v>
      </c>
      <c r="N10254" t="s">
        <v>122</v>
      </c>
      <c r="O10254" t="s">
        <v>122</v>
      </c>
      <c r="P10254" t="s">
        <v>79</v>
      </c>
      <c r="Q10254" t="s">
        <v>250</v>
      </c>
      <c r="R10254" t="s">
        <v>124</v>
      </c>
      <c r="S10254" t="s">
        <v>125</v>
      </c>
      <c r="T10254" t="s">
        <v>126</v>
      </c>
      <c r="U10254" t="s">
        <v>101</v>
      </c>
      <c r="V10254" t="s">
        <v>127</v>
      </c>
      <c r="W10254" t="s">
        <v>128</v>
      </c>
      <c r="X10254" t="s">
        <v>129</v>
      </c>
      <c r="Y10254" t="s">
        <v>130</v>
      </c>
      <c r="Z10254" s="5">
        <v>46125</v>
      </c>
      <c r="AA10254" s="5">
        <v>46125</v>
      </c>
      <c r="AB10254" t="s">
        <v>14471</v>
      </c>
    </row>
    <row r="10255" spans="2:28" x14ac:dyDescent="0.25">
      <c r="B10255" t="s">
        <v>114</v>
      </c>
      <c r="C10255" s="5">
        <v>46023</v>
      </c>
      <c r="D10255" s="5">
        <v>46112</v>
      </c>
      <c r="E10255" t="s">
        <v>14472</v>
      </c>
      <c r="F10255" t="s">
        <v>116</v>
      </c>
      <c r="G10255" t="s">
        <v>117</v>
      </c>
      <c r="H10255" t="s">
        <v>137</v>
      </c>
      <c r="I10255" t="s">
        <v>14472</v>
      </c>
      <c r="J10255" t="s">
        <v>119</v>
      </c>
      <c r="K10255" t="s">
        <v>134</v>
      </c>
      <c r="L10255" t="s">
        <v>54</v>
      </c>
      <c r="M10255" t="s">
        <v>152</v>
      </c>
      <c r="N10255" t="s">
        <v>122</v>
      </c>
      <c r="O10255" t="s">
        <v>122</v>
      </c>
      <c r="P10255" t="s">
        <v>79</v>
      </c>
      <c r="Q10255" t="s">
        <v>411</v>
      </c>
      <c r="R10255" t="s">
        <v>124</v>
      </c>
      <c r="S10255" t="s">
        <v>125</v>
      </c>
      <c r="T10255" t="s">
        <v>126</v>
      </c>
      <c r="U10255" t="s">
        <v>101</v>
      </c>
      <c r="V10255" t="s">
        <v>127</v>
      </c>
      <c r="W10255" t="s">
        <v>128</v>
      </c>
      <c r="X10255" t="s">
        <v>129</v>
      </c>
      <c r="Y10255" t="s">
        <v>130</v>
      </c>
      <c r="Z10255" s="5">
        <v>46125</v>
      </c>
      <c r="AA10255" s="5">
        <v>46125</v>
      </c>
      <c r="AB10255" t="s">
        <v>14473</v>
      </c>
    </row>
    <row r="10256" spans="2:28" x14ac:dyDescent="0.25">
      <c r="B10256" t="s">
        <v>114</v>
      </c>
      <c r="C10256" s="5">
        <v>46023</v>
      </c>
      <c r="D10256" s="5">
        <v>46112</v>
      </c>
      <c r="E10256" t="s">
        <v>14474</v>
      </c>
      <c r="F10256" t="s">
        <v>116</v>
      </c>
      <c r="G10256" t="s">
        <v>117</v>
      </c>
      <c r="H10256" t="s">
        <v>137</v>
      </c>
      <c r="I10256" t="s">
        <v>14474</v>
      </c>
      <c r="J10256" t="s">
        <v>119</v>
      </c>
      <c r="K10256" t="s">
        <v>134</v>
      </c>
      <c r="L10256" t="s">
        <v>54</v>
      </c>
      <c r="M10256" t="s">
        <v>241</v>
      </c>
      <c r="N10256" t="s">
        <v>122</v>
      </c>
      <c r="O10256" t="s">
        <v>122</v>
      </c>
      <c r="P10256" t="s">
        <v>79</v>
      </c>
      <c r="Q10256" t="s">
        <v>845</v>
      </c>
      <c r="R10256" t="s">
        <v>124</v>
      </c>
      <c r="S10256" t="s">
        <v>125</v>
      </c>
      <c r="T10256" t="s">
        <v>126</v>
      </c>
      <c r="U10256" t="s">
        <v>101</v>
      </c>
      <c r="V10256" t="s">
        <v>127</v>
      </c>
      <c r="W10256" t="s">
        <v>128</v>
      </c>
      <c r="X10256" t="s">
        <v>129</v>
      </c>
      <c r="Y10256" t="s">
        <v>130</v>
      </c>
      <c r="Z10256" s="5">
        <v>46125</v>
      </c>
      <c r="AA10256" s="5">
        <v>46125</v>
      </c>
      <c r="AB10256" t="s">
        <v>14475</v>
      </c>
    </row>
    <row r="10257" spans="2:28" x14ac:dyDescent="0.25">
      <c r="B10257" t="s">
        <v>114</v>
      </c>
      <c r="C10257" s="5">
        <v>46023</v>
      </c>
      <c r="D10257" s="5">
        <v>46112</v>
      </c>
      <c r="E10257" t="s">
        <v>14476</v>
      </c>
      <c r="F10257" t="s">
        <v>116</v>
      </c>
      <c r="G10257" t="s">
        <v>117</v>
      </c>
      <c r="H10257" t="s">
        <v>137</v>
      </c>
      <c r="I10257" t="s">
        <v>14476</v>
      </c>
      <c r="J10257" t="s">
        <v>119</v>
      </c>
      <c r="K10257" t="s">
        <v>134</v>
      </c>
      <c r="L10257" t="s">
        <v>54</v>
      </c>
      <c r="M10257" t="s">
        <v>365</v>
      </c>
      <c r="N10257" t="s">
        <v>122</v>
      </c>
      <c r="O10257" t="s">
        <v>122</v>
      </c>
      <c r="P10257" t="s">
        <v>79</v>
      </c>
      <c r="Q10257" t="s">
        <v>168</v>
      </c>
      <c r="R10257" t="s">
        <v>124</v>
      </c>
      <c r="S10257" t="s">
        <v>125</v>
      </c>
      <c r="T10257" t="s">
        <v>126</v>
      </c>
      <c r="U10257" t="s">
        <v>101</v>
      </c>
      <c r="V10257" t="s">
        <v>127</v>
      </c>
      <c r="W10257" t="s">
        <v>128</v>
      </c>
      <c r="X10257" t="s">
        <v>129</v>
      </c>
      <c r="Y10257" t="s">
        <v>130</v>
      </c>
      <c r="Z10257" s="5">
        <v>46125</v>
      </c>
      <c r="AA10257" s="5">
        <v>46125</v>
      </c>
      <c r="AB10257" t="s">
        <v>14477</v>
      </c>
    </row>
    <row r="10258" spans="2:28" x14ac:dyDescent="0.25">
      <c r="B10258" t="s">
        <v>114</v>
      </c>
      <c r="C10258" s="5">
        <v>46023</v>
      </c>
      <c r="D10258" s="5">
        <v>46112</v>
      </c>
      <c r="E10258" t="s">
        <v>14478</v>
      </c>
      <c r="F10258" t="s">
        <v>116</v>
      </c>
      <c r="G10258" t="s">
        <v>117</v>
      </c>
      <c r="H10258" t="s">
        <v>124</v>
      </c>
      <c r="I10258" t="s">
        <v>14478</v>
      </c>
      <c r="J10258" t="s">
        <v>119</v>
      </c>
      <c r="K10258" t="s">
        <v>134</v>
      </c>
      <c r="L10258" t="s">
        <v>54</v>
      </c>
      <c r="M10258" t="s">
        <v>287</v>
      </c>
      <c r="N10258" t="s">
        <v>122</v>
      </c>
      <c r="O10258" t="s">
        <v>122</v>
      </c>
      <c r="P10258" t="s">
        <v>79</v>
      </c>
      <c r="Q10258" t="s">
        <v>296</v>
      </c>
      <c r="R10258" t="s">
        <v>124</v>
      </c>
      <c r="S10258" t="s">
        <v>125</v>
      </c>
      <c r="T10258" t="s">
        <v>126</v>
      </c>
      <c r="U10258" t="s">
        <v>101</v>
      </c>
      <c r="V10258" t="s">
        <v>127</v>
      </c>
      <c r="W10258" t="s">
        <v>128</v>
      </c>
      <c r="X10258" t="s">
        <v>129</v>
      </c>
      <c r="Y10258" t="s">
        <v>130</v>
      </c>
      <c r="Z10258" s="5">
        <v>46125</v>
      </c>
      <c r="AA10258" s="5">
        <v>46125</v>
      </c>
      <c r="AB10258" t="s">
        <v>14479</v>
      </c>
    </row>
    <row r="10259" spans="2:28" x14ac:dyDescent="0.25">
      <c r="B10259" t="s">
        <v>114</v>
      </c>
      <c r="C10259" s="5">
        <v>46023</v>
      </c>
      <c r="D10259" s="5">
        <v>46112</v>
      </c>
      <c r="E10259" t="s">
        <v>14480</v>
      </c>
      <c r="F10259" t="s">
        <v>116</v>
      </c>
      <c r="G10259" t="s">
        <v>117</v>
      </c>
      <c r="H10259" t="s">
        <v>133</v>
      </c>
      <c r="I10259" t="s">
        <v>14480</v>
      </c>
      <c r="J10259" t="s">
        <v>119</v>
      </c>
      <c r="K10259" t="s">
        <v>134</v>
      </c>
      <c r="L10259" t="s">
        <v>54</v>
      </c>
      <c r="M10259" t="s">
        <v>178</v>
      </c>
      <c r="N10259" t="s">
        <v>122</v>
      </c>
      <c r="O10259" t="s">
        <v>122</v>
      </c>
      <c r="P10259" t="s">
        <v>79</v>
      </c>
      <c r="Q10259" t="s">
        <v>179</v>
      </c>
      <c r="R10259" t="s">
        <v>124</v>
      </c>
      <c r="S10259" t="s">
        <v>125</v>
      </c>
      <c r="T10259" t="s">
        <v>126</v>
      </c>
      <c r="U10259" t="s">
        <v>101</v>
      </c>
      <c r="V10259" t="s">
        <v>127</v>
      </c>
      <c r="W10259" t="s">
        <v>128</v>
      </c>
      <c r="X10259" t="s">
        <v>129</v>
      </c>
      <c r="Y10259" t="s">
        <v>130</v>
      </c>
      <c r="Z10259" s="5">
        <v>46125</v>
      </c>
      <c r="AA10259" s="5">
        <v>46125</v>
      </c>
      <c r="AB10259" t="s">
        <v>14481</v>
      </c>
    </row>
    <row r="10260" spans="2:28" x14ac:dyDescent="0.25">
      <c r="B10260" t="s">
        <v>114</v>
      </c>
      <c r="C10260" s="5">
        <v>46023</v>
      </c>
      <c r="D10260" s="5">
        <v>46112</v>
      </c>
      <c r="E10260" t="s">
        <v>14482</v>
      </c>
      <c r="F10260" t="s">
        <v>116</v>
      </c>
      <c r="G10260" t="s">
        <v>117</v>
      </c>
      <c r="H10260" t="s">
        <v>133</v>
      </c>
      <c r="I10260" t="s">
        <v>14482</v>
      </c>
      <c r="J10260" t="s">
        <v>119</v>
      </c>
      <c r="K10260" t="s">
        <v>134</v>
      </c>
      <c r="L10260" t="s">
        <v>54</v>
      </c>
      <c r="M10260" t="s">
        <v>365</v>
      </c>
      <c r="N10260" t="s">
        <v>122</v>
      </c>
      <c r="O10260" t="s">
        <v>122</v>
      </c>
      <c r="P10260" t="s">
        <v>79</v>
      </c>
      <c r="Q10260" t="s">
        <v>168</v>
      </c>
      <c r="R10260" t="s">
        <v>124</v>
      </c>
      <c r="S10260" t="s">
        <v>125</v>
      </c>
      <c r="T10260" t="s">
        <v>126</v>
      </c>
      <c r="U10260" t="s">
        <v>101</v>
      </c>
      <c r="V10260" t="s">
        <v>127</v>
      </c>
      <c r="W10260" t="s">
        <v>128</v>
      </c>
      <c r="X10260" t="s">
        <v>129</v>
      </c>
      <c r="Y10260" t="s">
        <v>130</v>
      </c>
      <c r="Z10260" s="5">
        <v>46125</v>
      </c>
      <c r="AA10260" s="5">
        <v>46125</v>
      </c>
      <c r="AB10260" t="s">
        <v>14483</v>
      </c>
    </row>
    <row r="10261" spans="2:28" x14ac:dyDescent="0.25">
      <c r="B10261" t="s">
        <v>114</v>
      </c>
      <c r="C10261" s="5">
        <v>46023</v>
      </c>
      <c r="D10261" s="5">
        <v>46112</v>
      </c>
      <c r="E10261" t="s">
        <v>14484</v>
      </c>
      <c r="F10261" t="s">
        <v>116</v>
      </c>
      <c r="G10261" t="s">
        <v>117</v>
      </c>
      <c r="H10261" t="s">
        <v>137</v>
      </c>
      <c r="I10261" t="s">
        <v>14484</v>
      </c>
      <c r="J10261" t="s">
        <v>119</v>
      </c>
      <c r="K10261" t="s">
        <v>134</v>
      </c>
      <c r="L10261" t="s">
        <v>54</v>
      </c>
      <c r="M10261" t="s">
        <v>1375</v>
      </c>
      <c r="N10261" t="s">
        <v>122</v>
      </c>
      <c r="O10261" t="s">
        <v>122</v>
      </c>
      <c r="P10261" t="s">
        <v>79</v>
      </c>
      <c r="Q10261" t="s">
        <v>743</v>
      </c>
      <c r="R10261" t="s">
        <v>124</v>
      </c>
      <c r="S10261" t="s">
        <v>125</v>
      </c>
      <c r="T10261" t="s">
        <v>126</v>
      </c>
      <c r="U10261" t="s">
        <v>101</v>
      </c>
      <c r="V10261" t="s">
        <v>127</v>
      </c>
      <c r="W10261" t="s">
        <v>128</v>
      </c>
      <c r="X10261" t="s">
        <v>129</v>
      </c>
      <c r="Y10261" t="s">
        <v>130</v>
      </c>
      <c r="Z10261" s="5">
        <v>46125</v>
      </c>
      <c r="AA10261" s="5">
        <v>46125</v>
      </c>
      <c r="AB10261" t="s">
        <v>14485</v>
      </c>
    </row>
    <row r="10262" spans="2:28" x14ac:dyDescent="0.25">
      <c r="B10262" t="s">
        <v>114</v>
      </c>
      <c r="C10262" s="5">
        <v>46023</v>
      </c>
      <c r="D10262" s="5">
        <v>46112</v>
      </c>
      <c r="E10262" t="s">
        <v>14486</v>
      </c>
      <c r="F10262" t="s">
        <v>116</v>
      </c>
      <c r="G10262" t="s">
        <v>117</v>
      </c>
      <c r="H10262" t="s">
        <v>137</v>
      </c>
      <c r="I10262" t="s">
        <v>14486</v>
      </c>
      <c r="J10262" t="s">
        <v>119</v>
      </c>
      <c r="K10262" t="s">
        <v>134</v>
      </c>
      <c r="L10262" t="s">
        <v>54</v>
      </c>
      <c r="M10262" t="s">
        <v>152</v>
      </c>
      <c r="N10262" t="s">
        <v>122</v>
      </c>
      <c r="O10262" t="s">
        <v>122</v>
      </c>
      <c r="P10262" t="s">
        <v>79</v>
      </c>
      <c r="Q10262" t="s">
        <v>485</v>
      </c>
      <c r="R10262" t="s">
        <v>124</v>
      </c>
      <c r="S10262" t="s">
        <v>125</v>
      </c>
      <c r="T10262" t="s">
        <v>126</v>
      </c>
      <c r="U10262" t="s">
        <v>101</v>
      </c>
      <c r="V10262" t="s">
        <v>127</v>
      </c>
      <c r="W10262" t="s">
        <v>128</v>
      </c>
      <c r="X10262" t="s">
        <v>129</v>
      </c>
      <c r="Y10262" t="s">
        <v>130</v>
      </c>
      <c r="Z10262" s="5">
        <v>46125</v>
      </c>
      <c r="AA10262" s="5">
        <v>46125</v>
      </c>
      <c r="AB10262" t="s">
        <v>14487</v>
      </c>
    </row>
    <row r="10263" spans="2:28" x14ac:dyDescent="0.25">
      <c r="B10263" t="s">
        <v>114</v>
      </c>
      <c r="C10263" s="5">
        <v>46023</v>
      </c>
      <c r="D10263" s="5">
        <v>46112</v>
      </c>
      <c r="E10263" t="s">
        <v>14488</v>
      </c>
      <c r="F10263" t="s">
        <v>116</v>
      </c>
      <c r="G10263" t="s">
        <v>117</v>
      </c>
      <c r="H10263" t="s">
        <v>133</v>
      </c>
      <c r="I10263" t="s">
        <v>14488</v>
      </c>
      <c r="J10263" t="s">
        <v>119</v>
      </c>
      <c r="K10263" t="s">
        <v>134</v>
      </c>
      <c r="L10263" t="s">
        <v>54</v>
      </c>
      <c r="M10263" t="s">
        <v>178</v>
      </c>
      <c r="N10263" t="s">
        <v>122</v>
      </c>
      <c r="O10263" t="s">
        <v>122</v>
      </c>
      <c r="P10263" t="s">
        <v>79</v>
      </c>
      <c r="Q10263" t="s">
        <v>179</v>
      </c>
      <c r="R10263" t="s">
        <v>124</v>
      </c>
      <c r="S10263" t="s">
        <v>125</v>
      </c>
      <c r="T10263" t="s">
        <v>126</v>
      </c>
      <c r="U10263" t="s">
        <v>101</v>
      </c>
      <c r="V10263" t="s">
        <v>127</v>
      </c>
      <c r="W10263" t="s">
        <v>128</v>
      </c>
      <c r="X10263" t="s">
        <v>129</v>
      </c>
      <c r="Y10263" t="s">
        <v>130</v>
      </c>
      <c r="Z10263" s="5">
        <v>46125</v>
      </c>
      <c r="AA10263" s="5">
        <v>46125</v>
      </c>
      <c r="AB10263" t="s">
        <v>14489</v>
      </c>
    </row>
    <row r="10264" spans="2:28" x14ac:dyDescent="0.25">
      <c r="B10264" t="s">
        <v>114</v>
      </c>
      <c r="C10264" s="5">
        <v>46023</v>
      </c>
      <c r="D10264" s="5">
        <v>46112</v>
      </c>
      <c r="E10264" t="s">
        <v>14490</v>
      </c>
      <c r="F10264" t="s">
        <v>116</v>
      </c>
      <c r="G10264" t="s">
        <v>117</v>
      </c>
      <c r="H10264" t="s">
        <v>137</v>
      </c>
      <c r="I10264" t="s">
        <v>14490</v>
      </c>
      <c r="J10264" t="s">
        <v>119</v>
      </c>
      <c r="K10264" t="s">
        <v>134</v>
      </c>
      <c r="L10264" t="s">
        <v>54</v>
      </c>
      <c r="M10264" t="s">
        <v>368</v>
      </c>
      <c r="N10264" t="s">
        <v>122</v>
      </c>
      <c r="O10264" t="s">
        <v>122</v>
      </c>
      <c r="P10264" t="s">
        <v>79</v>
      </c>
      <c r="Q10264" t="s">
        <v>1861</v>
      </c>
      <c r="R10264" t="s">
        <v>124</v>
      </c>
      <c r="S10264" t="s">
        <v>125</v>
      </c>
      <c r="T10264" t="s">
        <v>126</v>
      </c>
      <c r="U10264" t="s">
        <v>101</v>
      </c>
      <c r="V10264" t="s">
        <v>127</v>
      </c>
      <c r="W10264" t="s">
        <v>128</v>
      </c>
      <c r="X10264" t="s">
        <v>129</v>
      </c>
      <c r="Y10264" t="s">
        <v>130</v>
      </c>
      <c r="Z10264" s="5">
        <v>46125</v>
      </c>
      <c r="AA10264" s="5">
        <v>46125</v>
      </c>
      <c r="AB10264" t="s">
        <v>14491</v>
      </c>
    </row>
    <row r="10265" spans="2:28" x14ac:dyDescent="0.25">
      <c r="B10265" t="s">
        <v>114</v>
      </c>
      <c r="C10265" s="5">
        <v>46023</v>
      </c>
      <c r="D10265" s="5">
        <v>46112</v>
      </c>
      <c r="E10265" t="s">
        <v>14492</v>
      </c>
      <c r="F10265" t="s">
        <v>116</v>
      </c>
      <c r="G10265" t="s">
        <v>117</v>
      </c>
      <c r="H10265" t="s">
        <v>137</v>
      </c>
      <c r="I10265" t="s">
        <v>14492</v>
      </c>
      <c r="J10265" t="s">
        <v>119</v>
      </c>
      <c r="K10265" t="s">
        <v>134</v>
      </c>
      <c r="L10265" t="s">
        <v>54</v>
      </c>
      <c r="M10265" t="s">
        <v>326</v>
      </c>
      <c r="N10265" t="s">
        <v>122</v>
      </c>
      <c r="O10265" t="s">
        <v>122</v>
      </c>
      <c r="P10265" t="s">
        <v>79</v>
      </c>
      <c r="Q10265" t="s">
        <v>149</v>
      </c>
      <c r="R10265" t="s">
        <v>124</v>
      </c>
      <c r="S10265" t="s">
        <v>125</v>
      </c>
      <c r="T10265" t="s">
        <v>126</v>
      </c>
      <c r="U10265" t="s">
        <v>101</v>
      </c>
      <c r="V10265" t="s">
        <v>127</v>
      </c>
      <c r="W10265" t="s">
        <v>128</v>
      </c>
      <c r="X10265" t="s">
        <v>129</v>
      </c>
      <c r="Y10265" t="s">
        <v>130</v>
      </c>
      <c r="Z10265" s="5">
        <v>46125</v>
      </c>
      <c r="AA10265" s="5">
        <v>46125</v>
      </c>
      <c r="AB10265" t="s">
        <v>14493</v>
      </c>
    </row>
    <row r="10266" spans="2:28" x14ac:dyDescent="0.25">
      <c r="B10266" t="s">
        <v>114</v>
      </c>
      <c r="C10266" s="5">
        <v>46023</v>
      </c>
      <c r="D10266" s="5">
        <v>46112</v>
      </c>
      <c r="E10266" t="s">
        <v>14494</v>
      </c>
      <c r="F10266" t="s">
        <v>116</v>
      </c>
      <c r="G10266" t="s">
        <v>117</v>
      </c>
      <c r="H10266" t="s">
        <v>137</v>
      </c>
      <c r="I10266" t="s">
        <v>14494</v>
      </c>
      <c r="J10266" t="s">
        <v>119</v>
      </c>
      <c r="K10266" t="s">
        <v>134</v>
      </c>
      <c r="L10266" t="s">
        <v>54</v>
      </c>
      <c r="M10266" t="s">
        <v>182</v>
      </c>
      <c r="N10266" t="s">
        <v>122</v>
      </c>
      <c r="O10266" t="s">
        <v>122</v>
      </c>
      <c r="P10266" t="s">
        <v>79</v>
      </c>
      <c r="Q10266" t="s">
        <v>149</v>
      </c>
      <c r="R10266" t="s">
        <v>124</v>
      </c>
      <c r="S10266" t="s">
        <v>125</v>
      </c>
      <c r="T10266" t="s">
        <v>126</v>
      </c>
      <c r="U10266" t="s">
        <v>101</v>
      </c>
      <c r="V10266" t="s">
        <v>127</v>
      </c>
      <c r="W10266" t="s">
        <v>128</v>
      </c>
      <c r="X10266" t="s">
        <v>129</v>
      </c>
      <c r="Y10266" t="s">
        <v>130</v>
      </c>
      <c r="Z10266" s="5">
        <v>46125</v>
      </c>
      <c r="AA10266" s="5">
        <v>46125</v>
      </c>
      <c r="AB10266" t="s">
        <v>14495</v>
      </c>
    </row>
    <row r="10267" spans="2:28" x14ac:dyDescent="0.25">
      <c r="B10267" t="s">
        <v>114</v>
      </c>
      <c r="C10267" s="5">
        <v>46023</v>
      </c>
      <c r="D10267" s="5">
        <v>46112</v>
      </c>
      <c r="E10267" t="s">
        <v>14496</v>
      </c>
      <c r="F10267" t="s">
        <v>116</v>
      </c>
      <c r="G10267" t="s">
        <v>117</v>
      </c>
      <c r="H10267" t="s">
        <v>137</v>
      </c>
      <c r="I10267" t="s">
        <v>14496</v>
      </c>
      <c r="J10267" t="s">
        <v>119</v>
      </c>
      <c r="K10267" t="s">
        <v>134</v>
      </c>
      <c r="L10267" t="s">
        <v>54</v>
      </c>
      <c r="M10267" t="s">
        <v>636</v>
      </c>
      <c r="N10267" t="s">
        <v>122</v>
      </c>
      <c r="O10267" t="s">
        <v>122</v>
      </c>
      <c r="P10267" t="s">
        <v>79</v>
      </c>
      <c r="Q10267" t="s">
        <v>637</v>
      </c>
      <c r="R10267" t="s">
        <v>124</v>
      </c>
      <c r="S10267" t="s">
        <v>125</v>
      </c>
      <c r="T10267" t="s">
        <v>126</v>
      </c>
      <c r="U10267" t="s">
        <v>101</v>
      </c>
      <c r="V10267" t="s">
        <v>127</v>
      </c>
      <c r="W10267" t="s">
        <v>128</v>
      </c>
      <c r="X10267" t="s">
        <v>129</v>
      </c>
      <c r="Y10267" t="s">
        <v>130</v>
      </c>
      <c r="Z10267" s="5">
        <v>46125</v>
      </c>
      <c r="AA10267" s="5">
        <v>46125</v>
      </c>
      <c r="AB10267" t="s">
        <v>14497</v>
      </c>
    </row>
    <row r="10268" spans="2:28" x14ac:dyDescent="0.25">
      <c r="B10268" t="s">
        <v>114</v>
      </c>
      <c r="C10268" s="5">
        <v>46023</v>
      </c>
      <c r="D10268" s="5">
        <v>46112</v>
      </c>
      <c r="E10268" t="s">
        <v>14498</v>
      </c>
      <c r="F10268" t="s">
        <v>116</v>
      </c>
      <c r="G10268" t="s">
        <v>117</v>
      </c>
      <c r="H10268" t="s">
        <v>133</v>
      </c>
      <c r="I10268" t="s">
        <v>14498</v>
      </c>
      <c r="J10268" t="s">
        <v>119</v>
      </c>
      <c r="K10268" t="s">
        <v>134</v>
      </c>
      <c r="L10268" t="s">
        <v>54</v>
      </c>
      <c r="M10268" t="s">
        <v>144</v>
      </c>
      <c r="N10268" t="s">
        <v>122</v>
      </c>
      <c r="O10268" t="s">
        <v>122</v>
      </c>
      <c r="P10268" t="s">
        <v>79</v>
      </c>
      <c r="Q10268" t="s">
        <v>145</v>
      </c>
      <c r="R10268" t="s">
        <v>124</v>
      </c>
      <c r="S10268" t="s">
        <v>125</v>
      </c>
      <c r="T10268" t="s">
        <v>126</v>
      </c>
      <c r="U10268" t="s">
        <v>101</v>
      </c>
      <c r="V10268" t="s">
        <v>127</v>
      </c>
      <c r="W10268" t="s">
        <v>128</v>
      </c>
      <c r="X10268" t="s">
        <v>129</v>
      </c>
      <c r="Y10268" t="s">
        <v>130</v>
      </c>
      <c r="Z10268" s="5">
        <v>46125</v>
      </c>
      <c r="AA10268" s="5">
        <v>46125</v>
      </c>
      <c r="AB10268" t="s">
        <v>14499</v>
      </c>
    </row>
    <row r="10269" spans="2:28" x14ac:dyDescent="0.25">
      <c r="B10269" t="s">
        <v>114</v>
      </c>
      <c r="C10269" s="5">
        <v>46023</v>
      </c>
      <c r="D10269" s="5">
        <v>46112</v>
      </c>
      <c r="E10269" t="s">
        <v>14500</v>
      </c>
      <c r="F10269" t="s">
        <v>116</v>
      </c>
      <c r="G10269" t="s">
        <v>117</v>
      </c>
      <c r="H10269" t="s">
        <v>118</v>
      </c>
      <c r="I10269" t="s">
        <v>14500</v>
      </c>
      <c r="J10269" t="s">
        <v>119</v>
      </c>
      <c r="K10269" t="s">
        <v>120</v>
      </c>
      <c r="L10269" t="s">
        <v>54</v>
      </c>
      <c r="M10269" t="s">
        <v>425</v>
      </c>
      <c r="N10269" t="s">
        <v>122</v>
      </c>
      <c r="O10269" t="s">
        <v>122</v>
      </c>
      <c r="P10269" t="s">
        <v>79</v>
      </c>
      <c r="Q10269" t="s">
        <v>514</v>
      </c>
      <c r="R10269" t="s">
        <v>124</v>
      </c>
      <c r="S10269" t="s">
        <v>125</v>
      </c>
      <c r="T10269" t="s">
        <v>126</v>
      </c>
      <c r="U10269" t="s">
        <v>101</v>
      </c>
      <c r="V10269" t="s">
        <v>127</v>
      </c>
      <c r="W10269" t="s">
        <v>128</v>
      </c>
      <c r="X10269" t="s">
        <v>129</v>
      </c>
      <c r="Y10269" t="s">
        <v>130</v>
      </c>
      <c r="Z10269" s="5">
        <v>46125</v>
      </c>
      <c r="AA10269" s="5">
        <v>46125</v>
      </c>
      <c r="AB10269" t="s">
        <v>14501</v>
      </c>
    </row>
    <row r="10270" spans="2:28" x14ac:dyDescent="0.25">
      <c r="B10270" t="s">
        <v>114</v>
      </c>
      <c r="C10270" s="5">
        <v>46023</v>
      </c>
      <c r="D10270" s="5">
        <v>46112</v>
      </c>
      <c r="E10270" t="s">
        <v>14502</v>
      </c>
      <c r="F10270" t="s">
        <v>116</v>
      </c>
      <c r="G10270" t="s">
        <v>117</v>
      </c>
      <c r="H10270" t="s">
        <v>133</v>
      </c>
      <c r="I10270" t="s">
        <v>14502</v>
      </c>
      <c r="J10270" t="s">
        <v>119</v>
      </c>
      <c r="K10270" t="s">
        <v>134</v>
      </c>
      <c r="L10270" t="s">
        <v>54</v>
      </c>
      <c r="M10270" t="s">
        <v>6470</v>
      </c>
      <c r="N10270" t="s">
        <v>122</v>
      </c>
      <c r="O10270" t="s">
        <v>122</v>
      </c>
      <c r="P10270" t="s">
        <v>79</v>
      </c>
      <c r="Q10270" t="s">
        <v>179</v>
      </c>
      <c r="R10270" t="s">
        <v>124</v>
      </c>
      <c r="S10270" t="s">
        <v>125</v>
      </c>
      <c r="T10270" t="s">
        <v>126</v>
      </c>
      <c r="U10270" t="s">
        <v>101</v>
      </c>
      <c r="V10270" t="s">
        <v>127</v>
      </c>
      <c r="W10270" t="s">
        <v>128</v>
      </c>
      <c r="X10270" t="s">
        <v>129</v>
      </c>
      <c r="Y10270" t="s">
        <v>130</v>
      </c>
      <c r="Z10270" s="5">
        <v>46125</v>
      </c>
      <c r="AA10270" s="5">
        <v>46125</v>
      </c>
      <c r="AB10270" t="s">
        <v>14503</v>
      </c>
    </row>
    <row r="10271" spans="2:28" x14ac:dyDescent="0.25">
      <c r="B10271" t="s">
        <v>114</v>
      </c>
      <c r="C10271" s="5">
        <v>46023</v>
      </c>
      <c r="D10271" s="5">
        <v>46112</v>
      </c>
      <c r="E10271" t="s">
        <v>14504</v>
      </c>
      <c r="F10271" t="s">
        <v>116</v>
      </c>
      <c r="G10271" t="s">
        <v>117</v>
      </c>
      <c r="H10271" t="s">
        <v>137</v>
      </c>
      <c r="I10271" t="s">
        <v>14504</v>
      </c>
      <c r="J10271" t="s">
        <v>119</v>
      </c>
      <c r="K10271" t="s">
        <v>134</v>
      </c>
      <c r="L10271" t="s">
        <v>54</v>
      </c>
      <c r="M10271" t="s">
        <v>1169</v>
      </c>
      <c r="N10271" t="s">
        <v>122</v>
      </c>
      <c r="O10271" t="s">
        <v>122</v>
      </c>
      <c r="P10271" t="s">
        <v>79</v>
      </c>
      <c r="Q10271" t="s">
        <v>168</v>
      </c>
      <c r="R10271" t="s">
        <v>124</v>
      </c>
      <c r="S10271" t="s">
        <v>125</v>
      </c>
      <c r="T10271" t="s">
        <v>126</v>
      </c>
      <c r="U10271" t="s">
        <v>101</v>
      </c>
      <c r="V10271" t="s">
        <v>127</v>
      </c>
      <c r="W10271" t="s">
        <v>128</v>
      </c>
      <c r="X10271" t="s">
        <v>129</v>
      </c>
      <c r="Y10271" t="s">
        <v>130</v>
      </c>
      <c r="Z10271" s="5">
        <v>46125</v>
      </c>
      <c r="AA10271" s="5">
        <v>46125</v>
      </c>
      <c r="AB10271" t="s">
        <v>14505</v>
      </c>
    </row>
    <row r="10272" spans="2:28" x14ac:dyDescent="0.25">
      <c r="B10272" t="s">
        <v>114</v>
      </c>
      <c r="C10272" s="5">
        <v>46023</v>
      </c>
      <c r="D10272" s="5">
        <v>46112</v>
      </c>
      <c r="E10272" t="s">
        <v>14506</v>
      </c>
      <c r="F10272" t="s">
        <v>116</v>
      </c>
      <c r="G10272" t="s">
        <v>117</v>
      </c>
      <c r="H10272" t="s">
        <v>137</v>
      </c>
      <c r="I10272" t="s">
        <v>14506</v>
      </c>
      <c r="J10272" t="s">
        <v>119</v>
      </c>
      <c r="K10272" t="s">
        <v>134</v>
      </c>
      <c r="L10272" t="s">
        <v>54</v>
      </c>
      <c r="M10272" t="s">
        <v>3734</v>
      </c>
      <c r="N10272" t="s">
        <v>122</v>
      </c>
      <c r="O10272" t="s">
        <v>122</v>
      </c>
      <c r="P10272" t="s">
        <v>79</v>
      </c>
      <c r="Q10272" t="s">
        <v>179</v>
      </c>
      <c r="R10272" t="s">
        <v>124</v>
      </c>
      <c r="S10272" t="s">
        <v>125</v>
      </c>
      <c r="T10272" t="s">
        <v>126</v>
      </c>
      <c r="U10272" t="s">
        <v>101</v>
      </c>
      <c r="V10272" t="s">
        <v>127</v>
      </c>
      <c r="W10272" t="s">
        <v>128</v>
      </c>
      <c r="X10272" t="s">
        <v>129</v>
      </c>
      <c r="Y10272" t="s">
        <v>130</v>
      </c>
      <c r="Z10272" s="5">
        <v>46125</v>
      </c>
      <c r="AA10272" s="5">
        <v>46125</v>
      </c>
      <c r="AB10272" t="s">
        <v>14507</v>
      </c>
    </row>
    <row r="10273" spans="2:28" x14ac:dyDescent="0.25">
      <c r="B10273" t="s">
        <v>114</v>
      </c>
      <c r="C10273" s="5">
        <v>46023</v>
      </c>
      <c r="D10273" s="5">
        <v>46112</v>
      </c>
      <c r="E10273" t="s">
        <v>14508</v>
      </c>
      <c r="F10273" t="s">
        <v>116</v>
      </c>
      <c r="G10273" t="s">
        <v>117</v>
      </c>
      <c r="H10273" t="s">
        <v>133</v>
      </c>
      <c r="I10273" t="s">
        <v>14508</v>
      </c>
      <c r="J10273" t="s">
        <v>119</v>
      </c>
      <c r="K10273" t="s">
        <v>134</v>
      </c>
      <c r="L10273" t="s">
        <v>54</v>
      </c>
      <c r="M10273" t="s">
        <v>121</v>
      </c>
      <c r="N10273" t="s">
        <v>122</v>
      </c>
      <c r="O10273" t="s">
        <v>122</v>
      </c>
      <c r="P10273" t="s">
        <v>79</v>
      </c>
      <c r="Q10273" t="s">
        <v>171</v>
      </c>
      <c r="R10273" t="s">
        <v>124</v>
      </c>
      <c r="S10273" t="s">
        <v>125</v>
      </c>
      <c r="T10273" t="s">
        <v>126</v>
      </c>
      <c r="U10273" t="s">
        <v>101</v>
      </c>
      <c r="V10273" t="s">
        <v>127</v>
      </c>
      <c r="W10273" t="s">
        <v>128</v>
      </c>
      <c r="X10273" t="s">
        <v>129</v>
      </c>
      <c r="Y10273" t="s">
        <v>130</v>
      </c>
      <c r="Z10273" s="5">
        <v>46125</v>
      </c>
      <c r="AA10273" s="5">
        <v>46125</v>
      </c>
      <c r="AB10273" t="s">
        <v>14509</v>
      </c>
    </row>
    <row r="10274" spans="2:28" x14ac:dyDescent="0.25">
      <c r="B10274" t="s">
        <v>114</v>
      </c>
      <c r="C10274" s="5">
        <v>46023</v>
      </c>
      <c r="D10274" s="5">
        <v>46112</v>
      </c>
      <c r="E10274" t="s">
        <v>14510</v>
      </c>
      <c r="F10274" t="s">
        <v>116</v>
      </c>
      <c r="G10274" t="s">
        <v>117</v>
      </c>
      <c r="H10274" t="s">
        <v>137</v>
      </c>
      <c r="I10274" t="s">
        <v>14510</v>
      </c>
      <c r="J10274" t="s">
        <v>119</v>
      </c>
      <c r="K10274" t="s">
        <v>134</v>
      </c>
      <c r="L10274" t="s">
        <v>54</v>
      </c>
      <c r="M10274" t="s">
        <v>603</v>
      </c>
      <c r="N10274" t="s">
        <v>122</v>
      </c>
      <c r="O10274" t="s">
        <v>122</v>
      </c>
      <c r="P10274" t="s">
        <v>79</v>
      </c>
      <c r="Q10274" t="s">
        <v>149</v>
      </c>
      <c r="R10274" t="s">
        <v>124</v>
      </c>
      <c r="S10274" t="s">
        <v>125</v>
      </c>
      <c r="T10274" t="s">
        <v>126</v>
      </c>
      <c r="U10274" t="s">
        <v>101</v>
      </c>
      <c r="V10274" t="s">
        <v>127</v>
      </c>
      <c r="W10274" t="s">
        <v>128</v>
      </c>
      <c r="X10274" t="s">
        <v>129</v>
      </c>
      <c r="Y10274" t="s">
        <v>130</v>
      </c>
      <c r="Z10274" s="5">
        <v>46125</v>
      </c>
      <c r="AA10274" s="5">
        <v>46125</v>
      </c>
      <c r="AB10274" t="s">
        <v>353</v>
      </c>
    </row>
    <row r="10275" spans="2:28" x14ac:dyDescent="0.25">
      <c r="B10275" t="s">
        <v>114</v>
      </c>
      <c r="C10275" s="5">
        <v>46023</v>
      </c>
      <c r="D10275" s="5">
        <v>46112</v>
      </c>
      <c r="E10275" t="s">
        <v>14511</v>
      </c>
      <c r="F10275" t="s">
        <v>116</v>
      </c>
      <c r="G10275" t="s">
        <v>117</v>
      </c>
      <c r="H10275" t="s">
        <v>133</v>
      </c>
      <c r="I10275" t="s">
        <v>14511</v>
      </c>
      <c r="J10275" t="s">
        <v>119</v>
      </c>
      <c r="K10275" t="s">
        <v>134</v>
      </c>
      <c r="L10275" t="s">
        <v>54</v>
      </c>
      <c r="M10275" t="s">
        <v>800</v>
      </c>
      <c r="N10275" t="s">
        <v>122</v>
      </c>
      <c r="O10275" t="s">
        <v>122</v>
      </c>
      <c r="P10275" t="s">
        <v>79</v>
      </c>
      <c r="Q10275" t="s">
        <v>175</v>
      </c>
      <c r="R10275" t="s">
        <v>124</v>
      </c>
      <c r="S10275" t="s">
        <v>125</v>
      </c>
      <c r="T10275" t="s">
        <v>126</v>
      </c>
      <c r="U10275" t="s">
        <v>101</v>
      </c>
      <c r="V10275" t="s">
        <v>127</v>
      </c>
      <c r="W10275" t="s">
        <v>128</v>
      </c>
      <c r="X10275" t="s">
        <v>129</v>
      </c>
      <c r="Y10275" t="s">
        <v>130</v>
      </c>
      <c r="Z10275" s="5">
        <v>46125</v>
      </c>
      <c r="AA10275" s="5">
        <v>46125</v>
      </c>
      <c r="AB10275" t="s">
        <v>14512</v>
      </c>
    </row>
    <row r="10276" spans="2:28" x14ac:dyDescent="0.25">
      <c r="B10276" t="s">
        <v>114</v>
      </c>
      <c r="C10276" s="5">
        <v>46023</v>
      </c>
      <c r="D10276" s="5">
        <v>46112</v>
      </c>
      <c r="E10276" t="s">
        <v>14513</v>
      </c>
      <c r="F10276" t="s">
        <v>116</v>
      </c>
      <c r="G10276" t="s">
        <v>117</v>
      </c>
      <c r="H10276" t="s">
        <v>133</v>
      </c>
      <c r="I10276" t="s">
        <v>14513</v>
      </c>
      <c r="J10276" t="s">
        <v>119</v>
      </c>
      <c r="K10276" t="s">
        <v>134</v>
      </c>
      <c r="L10276" t="s">
        <v>54</v>
      </c>
      <c r="M10276" t="s">
        <v>163</v>
      </c>
      <c r="N10276" t="s">
        <v>122</v>
      </c>
      <c r="O10276" t="s">
        <v>122</v>
      </c>
      <c r="P10276" t="s">
        <v>79</v>
      </c>
      <c r="Q10276" t="s">
        <v>901</v>
      </c>
      <c r="R10276" t="s">
        <v>124</v>
      </c>
      <c r="S10276" t="s">
        <v>125</v>
      </c>
      <c r="T10276" t="s">
        <v>126</v>
      </c>
      <c r="U10276" t="s">
        <v>101</v>
      </c>
      <c r="V10276" t="s">
        <v>127</v>
      </c>
      <c r="W10276" t="s">
        <v>128</v>
      </c>
      <c r="X10276" t="s">
        <v>129</v>
      </c>
      <c r="Y10276" t="s">
        <v>130</v>
      </c>
      <c r="Z10276" s="5">
        <v>46125</v>
      </c>
      <c r="AA10276" s="5">
        <v>46125</v>
      </c>
      <c r="AB10276" t="s">
        <v>14514</v>
      </c>
    </row>
    <row r="10277" spans="2:28" x14ac:dyDescent="0.25">
      <c r="B10277" t="s">
        <v>114</v>
      </c>
      <c r="C10277" s="5">
        <v>46023</v>
      </c>
      <c r="D10277" s="5">
        <v>46112</v>
      </c>
      <c r="E10277" t="s">
        <v>14515</v>
      </c>
      <c r="F10277" t="s">
        <v>116</v>
      </c>
      <c r="G10277" t="s">
        <v>117</v>
      </c>
      <c r="H10277" t="s">
        <v>137</v>
      </c>
      <c r="I10277" t="s">
        <v>14515</v>
      </c>
      <c r="J10277" t="s">
        <v>119</v>
      </c>
      <c r="K10277" t="s">
        <v>134</v>
      </c>
      <c r="L10277" t="s">
        <v>54</v>
      </c>
      <c r="M10277" t="s">
        <v>163</v>
      </c>
      <c r="N10277" t="s">
        <v>122</v>
      </c>
      <c r="O10277" t="s">
        <v>122</v>
      </c>
      <c r="P10277" t="s">
        <v>79</v>
      </c>
      <c r="Q10277" t="s">
        <v>369</v>
      </c>
      <c r="R10277" t="s">
        <v>124</v>
      </c>
      <c r="S10277" t="s">
        <v>125</v>
      </c>
      <c r="T10277" t="s">
        <v>126</v>
      </c>
      <c r="U10277" t="s">
        <v>101</v>
      </c>
      <c r="V10277" t="s">
        <v>127</v>
      </c>
      <c r="W10277" t="s">
        <v>128</v>
      </c>
      <c r="X10277" t="s">
        <v>129</v>
      </c>
      <c r="Y10277" t="s">
        <v>130</v>
      </c>
      <c r="Z10277" s="5">
        <v>46125</v>
      </c>
      <c r="AA10277" s="5">
        <v>46125</v>
      </c>
      <c r="AB10277" t="s">
        <v>14516</v>
      </c>
    </row>
    <row r="10278" spans="2:28" x14ac:dyDescent="0.25">
      <c r="B10278" t="s">
        <v>114</v>
      </c>
      <c r="C10278" s="5">
        <v>46023</v>
      </c>
      <c r="D10278" s="5">
        <v>46112</v>
      </c>
      <c r="E10278" t="s">
        <v>14517</v>
      </c>
      <c r="F10278" t="s">
        <v>116</v>
      </c>
      <c r="G10278" t="s">
        <v>117</v>
      </c>
      <c r="H10278" t="s">
        <v>137</v>
      </c>
      <c r="I10278" t="s">
        <v>14517</v>
      </c>
      <c r="J10278" t="s">
        <v>119</v>
      </c>
      <c r="K10278" t="s">
        <v>134</v>
      </c>
      <c r="L10278" t="s">
        <v>54</v>
      </c>
      <c r="M10278" t="s">
        <v>1920</v>
      </c>
      <c r="N10278" t="s">
        <v>122</v>
      </c>
      <c r="O10278" t="s">
        <v>122</v>
      </c>
      <c r="P10278" t="s">
        <v>79</v>
      </c>
      <c r="Q10278" t="s">
        <v>1463</v>
      </c>
      <c r="R10278" t="s">
        <v>124</v>
      </c>
      <c r="S10278" t="s">
        <v>125</v>
      </c>
      <c r="T10278" t="s">
        <v>126</v>
      </c>
      <c r="U10278" t="s">
        <v>101</v>
      </c>
      <c r="V10278" t="s">
        <v>127</v>
      </c>
      <c r="W10278" t="s">
        <v>128</v>
      </c>
      <c r="X10278" t="s">
        <v>129</v>
      </c>
      <c r="Y10278" t="s">
        <v>130</v>
      </c>
      <c r="Z10278" s="5">
        <v>46125</v>
      </c>
      <c r="AA10278" s="5">
        <v>46125</v>
      </c>
      <c r="AB10278" t="s">
        <v>14518</v>
      </c>
    </row>
    <row r="10279" spans="2:28" x14ac:dyDescent="0.25">
      <c r="B10279" t="s">
        <v>114</v>
      </c>
      <c r="C10279" s="5">
        <v>46023</v>
      </c>
      <c r="D10279" s="5">
        <v>46112</v>
      </c>
      <c r="E10279" t="s">
        <v>14519</v>
      </c>
      <c r="F10279" t="s">
        <v>116</v>
      </c>
      <c r="G10279" t="s">
        <v>117</v>
      </c>
      <c r="H10279" t="s">
        <v>133</v>
      </c>
      <c r="I10279" t="s">
        <v>14519</v>
      </c>
      <c r="J10279" t="s">
        <v>119</v>
      </c>
      <c r="K10279" t="s">
        <v>134</v>
      </c>
      <c r="L10279" t="s">
        <v>54</v>
      </c>
      <c r="M10279" t="s">
        <v>121</v>
      </c>
      <c r="N10279" t="s">
        <v>122</v>
      </c>
      <c r="O10279" t="s">
        <v>122</v>
      </c>
      <c r="P10279" t="s">
        <v>79</v>
      </c>
      <c r="Q10279" t="s">
        <v>171</v>
      </c>
      <c r="R10279" t="s">
        <v>124</v>
      </c>
      <c r="S10279" t="s">
        <v>125</v>
      </c>
      <c r="T10279" t="s">
        <v>126</v>
      </c>
      <c r="U10279" t="s">
        <v>101</v>
      </c>
      <c r="V10279" t="s">
        <v>127</v>
      </c>
      <c r="W10279" t="s">
        <v>128</v>
      </c>
      <c r="X10279" t="s">
        <v>129</v>
      </c>
      <c r="Y10279" t="s">
        <v>130</v>
      </c>
      <c r="Z10279" s="5">
        <v>46125</v>
      </c>
      <c r="AA10279" s="5">
        <v>46125</v>
      </c>
      <c r="AB10279" t="s">
        <v>14520</v>
      </c>
    </row>
    <row r="10280" spans="2:28" x14ac:dyDescent="0.25">
      <c r="B10280" t="s">
        <v>114</v>
      </c>
      <c r="C10280" s="5">
        <v>46023</v>
      </c>
      <c r="D10280" s="5">
        <v>46112</v>
      </c>
      <c r="E10280" t="s">
        <v>14521</v>
      </c>
      <c r="F10280" t="s">
        <v>116</v>
      </c>
      <c r="G10280" t="s">
        <v>117</v>
      </c>
      <c r="H10280" t="s">
        <v>137</v>
      </c>
      <c r="I10280" t="s">
        <v>14521</v>
      </c>
      <c r="J10280" t="s">
        <v>119</v>
      </c>
      <c r="K10280" t="s">
        <v>134</v>
      </c>
      <c r="L10280" t="s">
        <v>54</v>
      </c>
      <c r="M10280" t="s">
        <v>603</v>
      </c>
      <c r="N10280" t="s">
        <v>122</v>
      </c>
      <c r="O10280" t="s">
        <v>122</v>
      </c>
      <c r="P10280" t="s">
        <v>79</v>
      </c>
      <c r="Q10280" t="s">
        <v>149</v>
      </c>
      <c r="R10280" t="s">
        <v>124</v>
      </c>
      <c r="S10280" t="s">
        <v>125</v>
      </c>
      <c r="T10280" t="s">
        <v>126</v>
      </c>
      <c r="U10280" t="s">
        <v>101</v>
      </c>
      <c r="V10280" t="s">
        <v>127</v>
      </c>
      <c r="W10280" t="s">
        <v>128</v>
      </c>
      <c r="X10280" t="s">
        <v>129</v>
      </c>
      <c r="Y10280" t="s">
        <v>130</v>
      </c>
      <c r="Z10280" s="5">
        <v>46125</v>
      </c>
      <c r="AA10280" s="5">
        <v>46125</v>
      </c>
      <c r="AB10280" t="s">
        <v>14522</v>
      </c>
    </row>
    <row r="10281" spans="2:28" x14ac:dyDescent="0.25">
      <c r="B10281" t="s">
        <v>114</v>
      </c>
      <c r="C10281" s="5">
        <v>46023</v>
      </c>
      <c r="D10281" s="5">
        <v>46112</v>
      </c>
      <c r="E10281" t="s">
        <v>14523</v>
      </c>
      <c r="F10281" t="s">
        <v>116</v>
      </c>
      <c r="G10281" t="s">
        <v>117</v>
      </c>
      <c r="H10281" t="s">
        <v>133</v>
      </c>
      <c r="I10281" t="s">
        <v>14523</v>
      </c>
      <c r="J10281" t="s">
        <v>119</v>
      </c>
      <c r="K10281" t="s">
        <v>134</v>
      </c>
      <c r="L10281" t="s">
        <v>54</v>
      </c>
      <c r="M10281" t="s">
        <v>226</v>
      </c>
      <c r="N10281" t="s">
        <v>122</v>
      </c>
      <c r="O10281" t="s">
        <v>122</v>
      </c>
      <c r="P10281" t="s">
        <v>79</v>
      </c>
      <c r="Q10281" t="s">
        <v>227</v>
      </c>
      <c r="R10281" t="s">
        <v>124</v>
      </c>
      <c r="S10281" t="s">
        <v>125</v>
      </c>
      <c r="T10281" t="s">
        <v>126</v>
      </c>
      <c r="U10281" t="s">
        <v>101</v>
      </c>
      <c r="V10281" t="s">
        <v>127</v>
      </c>
      <c r="W10281" t="s">
        <v>128</v>
      </c>
      <c r="X10281" t="s">
        <v>129</v>
      </c>
      <c r="Y10281" t="s">
        <v>130</v>
      </c>
      <c r="Z10281" s="5">
        <v>46125</v>
      </c>
      <c r="AA10281" s="5">
        <v>46125</v>
      </c>
      <c r="AB10281" t="s">
        <v>14524</v>
      </c>
    </row>
    <row r="10282" spans="2:28" x14ac:dyDescent="0.25">
      <c r="B10282" t="s">
        <v>114</v>
      </c>
      <c r="C10282" s="5">
        <v>46023</v>
      </c>
      <c r="D10282" s="5">
        <v>46112</v>
      </c>
      <c r="E10282" t="s">
        <v>14525</v>
      </c>
      <c r="F10282" t="s">
        <v>116</v>
      </c>
      <c r="G10282" t="s">
        <v>117</v>
      </c>
      <c r="H10282" t="s">
        <v>137</v>
      </c>
      <c r="I10282" t="s">
        <v>14525</v>
      </c>
      <c r="J10282" t="s">
        <v>119</v>
      </c>
      <c r="K10282" t="s">
        <v>134</v>
      </c>
      <c r="L10282" t="s">
        <v>54</v>
      </c>
      <c r="M10282" t="s">
        <v>3318</v>
      </c>
      <c r="N10282" t="s">
        <v>122</v>
      </c>
      <c r="O10282" t="s">
        <v>122</v>
      </c>
      <c r="P10282" t="s">
        <v>79</v>
      </c>
      <c r="Q10282" t="s">
        <v>338</v>
      </c>
      <c r="R10282" t="s">
        <v>124</v>
      </c>
      <c r="S10282" t="s">
        <v>125</v>
      </c>
      <c r="T10282" t="s">
        <v>126</v>
      </c>
      <c r="U10282" t="s">
        <v>101</v>
      </c>
      <c r="V10282" t="s">
        <v>127</v>
      </c>
      <c r="W10282" t="s">
        <v>128</v>
      </c>
      <c r="X10282" t="s">
        <v>129</v>
      </c>
      <c r="Y10282" t="s">
        <v>130</v>
      </c>
      <c r="Z10282" s="5">
        <v>46125</v>
      </c>
      <c r="AA10282" s="5">
        <v>46125</v>
      </c>
      <c r="AB10282" t="s">
        <v>14526</v>
      </c>
    </row>
    <row r="10283" spans="2:28" x14ac:dyDescent="0.25">
      <c r="B10283" t="s">
        <v>114</v>
      </c>
      <c r="C10283" s="5">
        <v>46023</v>
      </c>
      <c r="D10283" s="5">
        <v>46112</v>
      </c>
      <c r="E10283" t="s">
        <v>14527</v>
      </c>
      <c r="F10283" t="s">
        <v>116</v>
      </c>
      <c r="G10283" t="s">
        <v>117</v>
      </c>
      <c r="H10283" t="s">
        <v>137</v>
      </c>
      <c r="I10283" t="s">
        <v>14527</v>
      </c>
      <c r="J10283" t="s">
        <v>119</v>
      </c>
      <c r="K10283" t="s">
        <v>134</v>
      </c>
      <c r="L10283" t="s">
        <v>54</v>
      </c>
      <c r="M10283" t="s">
        <v>9403</v>
      </c>
      <c r="N10283" t="s">
        <v>122</v>
      </c>
      <c r="O10283" t="s">
        <v>122</v>
      </c>
      <c r="P10283" t="s">
        <v>79</v>
      </c>
      <c r="Q10283" t="s">
        <v>403</v>
      </c>
      <c r="R10283" t="s">
        <v>124</v>
      </c>
      <c r="S10283" t="s">
        <v>125</v>
      </c>
      <c r="T10283" t="s">
        <v>126</v>
      </c>
      <c r="U10283" t="s">
        <v>101</v>
      </c>
      <c r="V10283" t="s">
        <v>127</v>
      </c>
      <c r="W10283" t="s">
        <v>128</v>
      </c>
      <c r="X10283" t="s">
        <v>129</v>
      </c>
      <c r="Y10283" t="s">
        <v>130</v>
      </c>
      <c r="Z10283" s="5">
        <v>46125</v>
      </c>
      <c r="AA10283" s="5">
        <v>46125</v>
      </c>
      <c r="AB10283" t="s">
        <v>353</v>
      </c>
    </row>
    <row r="10284" spans="2:28" x14ac:dyDescent="0.25">
      <c r="B10284" t="s">
        <v>114</v>
      </c>
      <c r="C10284" s="5">
        <v>46023</v>
      </c>
      <c r="D10284" s="5">
        <v>46112</v>
      </c>
      <c r="E10284" t="s">
        <v>14528</v>
      </c>
      <c r="F10284" t="s">
        <v>116</v>
      </c>
      <c r="G10284" t="s">
        <v>117</v>
      </c>
      <c r="H10284" t="s">
        <v>137</v>
      </c>
      <c r="I10284" t="s">
        <v>14528</v>
      </c>
      <c r="J10284" t="s">
        <v>119</v>
      </c>
      <c r="K10284" t="s">
        <v>134</v>
      </c>
      <c r="L10284" t="s">
        <v>54</v>
      </c>
      <c r="M10284" t="s">
        <v>121</v>
      </c>
      <c r="N10284" t="s">
        <v>122</v>
      </c>
      <c r="O10284" t="s">
        <v>122</v>
      </c>
      <c r="P10284" t="s">
        <v>79</v>
      </c>
      <c r="Q10284" t="s">
        <v>171</v>
      </c>
      <c r="R10284" t="s">
        <v>124</v>
      </c>
      <c r="S10284" t="s">
        <v>125</v>
      </c>
      <c r="T10284" t="s">
        <v>126</v>
      </c>
      <c r="U10284" t="s">
        <v>101</v>
      </c>
      <c r="V10284" t="s">
        <v>127</v>
      </c>
      <c r="W10284" t="s">
        <v>128</v>
      </c>
      <c r="X10284" t="s">
        <v>129</v>
      </c>
      <c r="Y10284" t="s">
        <v>130</v>
      </c>
      <c r="Z10284" s="5">
        <v>46125</v>
      </c>
      <c r="AA10284" s="5">
        <v>46125</v>
      </c>
      <c r="AB10284" t="s">
        <v>14529</v>
      </c>
    </row>
    <row r="10285" spans="2:28" x14ac:dyDescent="0.25">
      <c r="B10285" t="s">
        <v>114</v>
      </c>
      <c r="C10285" s="5">
        <v>46023</v>
      </c>
      <c r="D10285" s="5">
        <v>46112</v>
      </c>
      <c r="E10285" t="s">
        <v>14530</v>
      </c>
      <c r="F10285" t="s">
        <v>116</v>
      </c>
      <c r="G10285" t="s">
        <v>117</v>
      </c>
      <c r="H10285" t="s">
        <v>133</v>
      </c>
      <c r="I10285" t="s">
        <v>14530</v>
      </c>
      <c r="J10285" t="s">
        <v>119</v>
      </c>
      <c r="K10285" t="s">
        <v>134</v>
      </c>
      <c r="L10285" t="s">
        <v>54</v>
      </c>
      <c r="M10285" t="s">
        <v>121</v>
      </c>
      <c r="N10285" t="s">
        <v>122</v>
      </c>
      <c r="O10285" t="s">
        <v>122</v>
      </c>
      <c r="P10285" t="s">
        <v>79</v>
      </c>
      <c r="Q10285" t="s">
        <v>171</v>
      </c>
      <c r="R10285" t="s">
        <v>124</v>
      </c>
      <c r="S10285" t="s">
        <v>125</v>
      </c>
      <c r="T10285" t="s">
        <v>126</v>
      </c>
      <c r="U10285" t="s">
        <v>101</v>
      </c>
      <c r="V10285" t="s">
        <v>127</v>
      </c>
      <c r="W10285" t="s">
        <v>128</v>
      </c>
      <c r="X10285" t="s">
        <v>129</v>
      </c>
      <c r="Y10285" t="s">
        <v>130</v>
      </c>
      <c r="Z10285" s="5">
        <v>46125</v>
      </c>
      <c r="AA10285" s="5">
        <v>46125</v>
      </c>
      <c r="AB10285" t="s">
        <v>14531</v>
      </c>
    </row>
    <row r="10286" spans="2:28" x14ac:dyDescent="0.25">
      <c r="B10286" t="s">
        <v>114</v>
      </c>
      <c r="C10286" s="5">
        <v>46023</v>
      </c>
      <c r="D10286" s="5">
        <v>46112</v>
      </c>
      <c r="E10286" t="s">
        <v>14532</v>
      </c>
      <c r="F10286" t="s">
        <v>116</v>
      </c>
      <c r="G10286" t="s">
        <v>117</v>
      </c>
      <c r="H10286" t="s">
        <v>118</v>
      </c>
      <c r="I10286" t="s">
        <v>14532</v>
      </c>
      <c r="J10286" t="s">
        <v>119</v>
      </c>
      <c r="K10286" t="s">
        <v>120</v>
      </c>
      <c r="L10286" t="s">
        <v>54</v>
      </c>
      <c r="M10286" t="s">
        <v>121</v>
      </c>
      <c r="N10286" t="s">
        <v>122</v>
      </c>
      <c r="O10286" t="s">
        <v>122</v>
      </c>
      <c r="P10286" t="s">
        <v>79</v>
      </c>
      <c r="Q10286" t="s">
        <v>123</v>
      </c>
      <c r="R10286" t="s">
        <v>124</v>
      </c>
      <c r="S10286" t="s">
        <v>125</v>
      </c>
      <c r="T10286" t="s">
        <v>126</v>
      </c>
      <c r="U10286" t="s">
        <v>101</v>
      </c>
      <c r="V10286" t="s">
        <v>127</v>
      </c>
      <c r="W10286" t="s">
        <v>128</v>
      </c>
      <c r="X10286" t="s">
        <v>129</v>
      </c>
      <c r="Y10286" t="s">
        <v>130</v>
      </c>
      <c r="Z10286" s="5">
        <v>46125</v>
      </c>
      <c r="AA10286" s="5">
        <v>46125</v>
      </c>
      <c r="AB10286" t="s">
        <v>14533</v>
      </c>
    </row>
    <row r="10287" spans="2:28" x14ac:dyDescent="0.25">
      <c r="B10287" t="s">
        <v>114</v>
      </c>
      <c r="C10287" s="5">
        <v>46023</v>
      </c>
      <c r="D10287" s="5">
        <v>46112</v>
      </c>
      <c r="E10287" t="s">
        <v>14534</v>
      </c>
      <c r="F10287" t="s">
        <v>116</v>
      </c>
      <c r="G10287" t="s">
        <v>117</v>
      </c>
      <c r="H10287" t="s">
        <v>137</v>
      </c>
      <c r="I10287" t="s">
        <v>14534</v>
      </c>
      <c r="J10287" t="s">
        <v>119</v>
      </c>
      <c r="K10287" t="s">
        <v>134</v>
      </c>
      <c r="L10287" t="s">
        <v>54</v>
      </c>
      <c r="M10287" t="s">
        <v>2851</v>
      </c>
      <c r="N10287" t="s">
        <v>122</v>
      </c>
      <c r="O10287" t="s">
        <v>122</v>
      </c>
      <c r="P10287" t="s">
        <v>79</v>
      </c>
      <c r="Q10287" t="s">
        <v>386</v>
      </c>
      <c r="R10287" t="s">
        <v>124</v>
      </c>
      <c r="S10287" t="s">
        <v>125</v>
      </c>
      <c r="T10287" t="s">
        <v>126</v>
      </c>
      <c r="U10287" t="s">
        <v>101</v>
      </c>
      <c r="V10287" t="s">
        <v>127</v>
      </c>
      <c r="W10287" t="s">
        <v>128</v>
      </c>
      <c r="X10287" t="s">
        <v>129</v>
      </c>
      <c r="Y10287" t="s">
        <v>130</v>
      </c>
      <c r="Z10287" s="5">
        <v>46125</v>
      </c>
      <c r="AA10287" s="5">
        <v>46125</v>
      </c>
      <c r="AB10287" t="s">
        <v>14535</v>
      </c>
    </row>
    <row r="10288" spans="2:28" x14ac:dyDescent="0.25">
      <c r="B10288" t="s">
        <v>114</v>
      </c>
      <c r="C10288" s="5">
        <v>46023</v>
      </c>
      <c r="D10288" s="5">
        <v>46112</v>
      </c>
      <c r="E10288" t="s">
        <v>14536</v>
      </c>
      <c r="F10288" t="s">
        <v>116</v>
      </c>
      <c r="G10288" t="s">
        <v>117</v>
      </c>
      <c r="H10288" t="s">
        <v>133</v>
      </c>
      <c r="I10288" t="s">
        <v>14536</v>
      </c>
      <c r="J10288" t="s">
        <v>119</v>
      </c>
      <c r="K10288" t="s">
        <v>134</v>
      </c>
      <c r="L10288" t="s">
        <v>54</v>
      </c>
      <c r="M10288" t="s">
        <v>1375</v>
      </c>
      <c r="N10288" t="s">
        <v>122</v>
      </c>
      <c r="O10288" t="s">
        <v>122</v>
      </c>
      <c r="P10288" t="s">
        <v>79</v>
      </c>
      <c r="Q10288" t="s">
        <v>443</v>
      </c>
      <c r="R10288" t="s">
        <v>124</v>
      </c>
      <c r="S10288" t="s">
        <v>125</v>
      </c>
      <c r="T10288" t="s">
        <v>126</v>
      </c>
      <c r="U10288" t="s">
        <v>101</v>
      </c>
      <c r="V10288" t="s">
        <v>127</v>
      </c>
      <c r="W10288" t="s">
        <v>128</v>
      </c>
      <c r="X10288" t="s">
        <v>129</v>
      </c>
      <c r="Y10288" t="s">
        <v>130</v>
      </c>
      <c r="Z10288" s="5">
        <v>46125</v>
      </c>
      <c r="AA10288" s="5">
        <v>46125</v>
      </c>
      <c r="AB10288" t="s">
        <v>14537</v>
      </c>
    </row>
    <row r="10289" spans="2:28" x14ac:dyDescent="0.25">
      <c r="B10289" t="s">
        <v>455</v>
      </c>
      <c r="C10289" s="5">
        <v>43466</v>
      </c>
      <c r="D10289" s="5">
        <v>43555</v>
      </c>
      <c r="E10289" t="s">
        <v>14538</v>
      </c>
      <c r="F10289" t="s">
        <v>457</v>
      </c>
      <c r="G10289" t="s">
        <v>468</v>
      </c>
      <c r="H10289" t="s">
        <v>133</v>
      </c>
      <c r="I10289" t="s">
        <v>14538</v>
      </c>
      <c r="J10289" t="s">
        <v>119</v>
      </c>
      <c r="K10289" t="s">
        <v>459</v>
      </c>
      <c r="L10289" t="s">
        <v>54</v>
      </c>
      <c r="M10289" t="s">
        <v>323</v>
      </c>
      <c r="N10289" t="s">
        <v>460</v>
      </c>
      <c r="O10289" t="s">
        <v>460</v>
      </c>
      <c r="P10289" t="s">
        <v>79</v>
      </c>
      <c r="Q10289" t="s">
        <v>179</v>
      </c>
      <c r="R10289" t="s">
        <v>124</v>
      </c>
      <c r="S10289" t="s">
        <v>461</v>
      </c>
      <c r="T10289" t="s">
        <v>127</v>
      </c>
      <c r="U10289" t="s">
        <v>101</v>
      </c>
      <c r="V10289" t="s">
        <v>462</v>
      </c>
      <c r="W10289" t="s">
        <v>463</v>
      </c>
      <c r="X10289" t="s">
        <v>464</v>
      </c>
      <c r="Y10289" t="s">
        <v>465</v>
      </c>
      <c r="Z10289" s="5">
        <v>43571</v>
      </c>
      <c r="AA10289" s="5">
        <v>43571</v>
      </c>
      <c r="AB10289" t="s">
        <v>466</v>
      </c>
    </row>
    <row r="10290" spans="2:28" x14ac:dyDescent="0.25">
      <c r="B10290" t="s">
        <v>472</v>
      </c>
      <c r="C10290" s="5">
        <v>43191</v>
      </c>
      <c r="D10290" s="5">
        <v>43281</v>
      </c>
      <c r="E10290" t="s">
        <v>14539</v>
      </c>
      <c r="F10290" t="s">
        <v>116</v>
      </c>
      <c r="G10290" t="s">
        <v>474</v>
      </c>
      <c r="H10290" t="s">
        <v>137</v>
      </c>
      <c r="I10290" t="s">
        <v>14539</v>
      </c>
      <c r="J10290" t="s">
        <v>119</v>
      </c>
      <c r="K10290" t="s">
        <v>459</v>
      </c>
      <c r="L10290" t="s">
        <v>54</v>
      </c>
      <c r="M10290" t="s">
        <v>435</v>
      </c>
      <c r="N10290" t="s">
        <v>460</v>
      </c>
      <c r="O10290" t="s">
        <v>460</v>
      </c>
      <c r="P10290" t="s">
        <v>79</v>
      </c>
      <c r="Q10290" t="s">
        <v>342</v>
      </c>
      <c r="R10290" t="s">
        <v>124</v>
      </c>
      <c r="S10290" t="s">
        <v>461</v>
      </c>
      <c r="T10290" t="s">
        <v>127</v>
      </c>
      <c r="U10290" t="s">
        <v>101</v>
      </c>
      <c r="V10290" t="s">
        <v>462</v>
      </c>
      <c r="W10290" t="s">
        <v>463</v>
      </c>
      <c r="X10290" t="s">
        <v>479</v>
      </c>
      <c r="Y10290" t="s">
        <v>465</v>
      </c>
      <c r="Z10290" s="5">
        <v>43695</v>
      </c>
      <c r="AA10290" s="5">
        <v>43695</v>
      </c>
      <c r="AB10290" t="s">
        <v>466</v>
      </c>
    </row>
    <row r="10291" spans="2:28" x14ac:dyDescent="0.25">
      <c r="B10291" t="s">
        <v>472</v>
      </c>
      <c r="C10291" s="5">
        <v>43282</v>
      </c>
      <c r="D10291" s="5">
        <v>43373</v>
      </c>
      <c r="E10291" t="s">
        <v>14540</v>
      </c>
      <c r="F10291" t="s">
        <v>116</v>
      </c>
      <c r="G10291" t="s">
        <v>477</v>
      </c>
      <c r="H10291" t="s">
        <v>137</v>
      </c>
      <c r="I10291" t="s">
        <v>14540</v>
      </c>
      <c r="J10291" t="s">
        <v>119</v>
      </c>
      <c r="K10291" t="s">
        <v>459</v>
      </c>
      <c r="L10291" t="s">
        <v>54</v>
      </c>
      <c r="M10291" t="s">
        <v>14541</v>
      </c>
      <c r="N10291" t="s">
        <v>460</v>
      </c>
      <c r="O10291" t="s">
        <v>460</v>
      </c>
      <c r="P10291" t="s">
        <v>79</v>
      </c>
      <c r="Q10291" t="s">
        <v>369</v>
      </c>
      <c r="R10291" t="s">
        <v>124</v>
      </c>
      <c r="S10291" t="s">
        <v>461</v>
      </c>
      <c r="T10291" t="s">
        <v>127</v>
      </c>
      <c r="U10291" t="s">
        <v>101</v>
      </c>
      <c r="V10291" t="s">
        <v>462</v>
      </c>
      <c r="W10291" t="s">
        <v>463</v>
      </c>
      <c r="X10291" t="s">
        <v>3199</v>
      </c>
      <c r="Y10291" t="s">
        <v>465</v>
      </c>
      <c r="Z10291" s="5">
        <v>43695</v>
      </c>
      <c r="AA10291" s="5">
        <v>43695</v>
      </c>
      <c r="AB10291" t="s">
        <v>466</v>
      </c>
    </row>
    <row r="10292" spans="2:28" x14ac:dyDescent="0.25">
      <c r="B10292" t="s">
        <v>472</v>
      </c>
      <c r="C10292" s="5">
        <v>43282</v>
      </c>
      <c r="D10292" s="5">
        <v>43373</v>
      </c>
      <c r="E10292" t="s">
        <v>14542</v>
      </c>
      <c r="F10292" t="s">
        <v>116</v>
      </c>
      <c r="G10292" t="s">
        <v>474</v>
      </c>
      <c r="H10292" t="s">
        <v>137</v>
      </c>
      <c r="I10292" t="s">
        <v>14542</v>
      </c>
      <c r="J10292" t="s">
        <v>119</v>
      </c>
      <c r="K10292" t="s">
        <v>459</v>
      </c>
      <c r="L10292" t="s">
        <v>54</v>
      </c>
      <c r="M10292" t="s">
        <v>323</v>
      </c>
      <c r="N10292" t="s">
        <v>460</v>
      </c>
      <c r="O10292" t="s">
        <v>460</v>
      </c>
      <c r="P10292" t="s">
        <v>79</v>
      </c>
      <c r="Q10292" t="s">
        <v>179</v>
      </c>
      <c r="R10292" t="s">
        <v>124</v>
      </c>
      <c r="S10292" t="s">
        <v>461</v>
      </c>
      <c r="T10292" t="s">
        <v>127</v>
      </c>
      <c r="U10292" t="s">
        <v>101</v>
      </c>
      <c r="V10292" t="s">
        <v>462</v>
      </c>
      <c r="W10292" t="s">
        <v>463</v>
      </c>
      <c r="X10292" t="s">
        <v>14543</v>
      </c>
      <c r="Y10292" t="s">
        <v>465</v>
      </c>
      <c r="Z10292" s="5">
        <v>43695</v>
      </c>
      <c r="AA10292" s="5">
        <v>43695</v>
      </c>
      <c r="AB10292" t="s">
        <v>466</v>
      </c>
    </row>
    <row r="10293" spans="2:28" x14ac:dyDescent="0.25">
      <c r="B10293" t="s">
        <v>472</v>
      </c>
      <c r="C10293" s="5">
        <v>43282</v>
      </c>
      <c r="D10293" s="5">
        <v>43373</v>
      </c>
      <c r="E10293" t="s">
        <v>14544</v>
      </c>
      <c r="F10293" t="s">
        <v>116</v>
      </c>
      <c r="G10293" t="s">
        <v>474</v>
      </c>
      <c r="H10293" t="s">
        <v>137</v>
      </c>
      <c r="I10293" t="s">
        <v>14544</v>
      </c>
      <c r="J10293" t="s">
        <v>119</v>
      </c>
      <c r="K10293" t="s">
        <v>459</v>
      </c>
      <c r="L10293" t="s">
        <v>54</v>
      </c>
      <c r="M10293" t="s">
        <v>2835</v>
      </c>
      <c r="N10293" t="s">
        <v>460</v>
      </c>
      <c r="O10293" t="s">
        <v>460</v>
      </c>
      <c r="P10293" t="s">
        <v>79</v>
      </c>
      <c r="Q10293" t="s">
        <v>386</v>
      </c>
      <c r="R10293" t="s">
        <v>124</v>
      </c>
      <c r="S10293" t="s">
        <v>461</v>
      </c>
      <c r="T10293" t="s">
        <v>127</v>
      </c>
      <c r="U10293" t="s">
        <v>101</v>
      </c>
      <c r="V10293" t="s">
        <v>462</v>
      </c>
      <c r="W10293" t="s">
        <v>463</v>
      </c>
      <c r="X10293" t="s">
        <v>494</v>
      </c>
      <c r="Y10293" t="s">
        <v>465</v>
      </c>
      <c r="Z10293" s="5">
        <v>43695</v>
      </c>
      <c r="AA10293" s="5">
        <v>43695</v>
      </c>
      <c r="AB10293" t="s">
        <v>466</v>
      </c>
    </row>
    <row r="10294" spans="2:28" x14ac:dyDescent="0.25">
      <c r="B10294" t="s">
        <v>472</v>
      </c>
      <c r="C10294" s="5">
        <v>43282</v>
      </c>
      <c r="D10294" s="5">
        <v>43373</v>
      </c>
      <c r="E10294" t="s">
        <v>14545</v>
      </c>
      <c r="F10294" t="s">
        <v>116</v>
      </c>
      <c r="G10294" t="s">
        <v>474</v>
      </c>
      <c r="H10294" t="s">
        <v>137</v>
      </c>
      <c r="I10294" t="s">
        <v>14545</v>
      </c>
      <c r="J10294" t="s">
        <v>119</v>
      </c>
      <c r="K10294" t="s">
        <v>459</v>
      </c>
      <c r="L10294" t="s">
        <v>54</v>
      </c>
      <c r="M10294" t="s">
        <v>566</v>
      </c>
      <c r="N10294" t="s">
        <v>460</v>
      </c>
      <c r="O10294" t="s">
        <v>460</v>
      </c>
      <c r="P10294" t="s">
        <v>79</v>
      </c>
      <c r="Q10294" t="s">
        <v>567</v>
      </c>
      <c r="R10294" t="s">
        <v>124</v>
      </c>
      <c r="S10294" t="s">
        <v>461</v>
      </c>
      <c r="T10294" t="s">
        <v>127</v>
      </c>
      <c r="U10294" t="s">
        <v>101</v>
      </c>
      <c r="V10294" t="s">
        <v>462</v>
      </c>
      <c r="W10294" t="s">
        <v>463</v>
      </c>
      <c r="X10294" t="s">
        <v>12474</v>
      </c>
      <c r="Y10294" t="s">
        <v>465</v>
      </c>
      <c r="Z10294" s="5">
        <v>43695</v>
      </c>
      <c r="AA10294" s="5">
        <v>43695</v>
      </c>
      <c r="AB10294" t="s">
        <v>466</v>
      </c>
    </row>
    <row r="10295" spans="2:28" x14ac:dyDescent="0.25">
      <c r="B10295" t="s">
        <v>472</v>
      </c>
      <c r="C10295" s="5">
        <v>43282</v>
      </c>
      <c r="D10295" s="5">
        <v>43373</v>
      </c>
      <c r="E10295" t="s">
        <v>14546</v>
      </c>
      <c r="F10295" t="s">
        <v>116</v>
      </c>
      <c r="G10295" t="s">
        <v>474</v>
      </c>
      <c r="H10295" t="s">
        <v>137</v>
      </c>
      <c r="I10295" t="s">
        <v>14546</v>
      </c>
      <c r="J10295" t="s">
        <v>119</v>
      </c>
      <c r="K10295" t="s">
        <v>459</v>
      </c>
      <c r="L10295" t="s">
        <v>54</v>
      </c>
      <c r="M10295" t="s">
        <v>14547</v>
      </c>
      <c r="N10295" t="s">
        <v>460</v>
      </c>
      <c r="O10295" t="s">
        <v>460</v>
      </c>
      <c r="P10295" t="s">
        <v>79</v>
      </c>
      <c r="Q10295" t="s">
        <v>345</v>
      </c>
      <c r="R10295" t="s">
        <v>124</v>
      </c>
      <c r="S10295" t="s">
        <v>461</v>
      </c>
      <c r="T10295" t="s">
        <v>127</v>
      </c>
      <c r="U10295" t="s">
        <v>101</v>
      </c>
      <c r="V10295" t="s">
        <v>462</v>
      </c>
      <c r="W10295" t="s">
        <v>463</v>
      </c>
      <c r="X10295" t="s">
        <v>14548</v>
      </c>
      <c r="Y10295" t="s">
        <v>465</v>
      </c>
      <c r="Z10295" s="5">
        <v>43695</v>
      </c>
      <c r="AA10295" s="5">
        <v>43695</v>
      </c>
      <c r="AB10295" t="s">
        <v>466</v>
      </c>
    </row>
    <row r="10296" spans="2:28" x14ac:dyDescent="0.25">
      <c r="B10296" t="s">
        <v>472</v>
      </c>
      <c r="C10296" s="5">
        <v>43282</v>
      </c>
      <c r="D10296" s="5">
        <v>43373</v>
      </c>
      <c r="E10296" t="s">
        <v>14549</v>
      </c>
      <c r="F10296" t="s">
        <v>116</v>
      </c>
      <c r="G10296" t="s">
        <v>474</v>
      </c>
      <c r="H10296" t="s">
        <v>137</v>
      </c>
      <c r="I10296" t="s">
        <v>14549</v>
      </c>
      <c r="J10296" t="s">
        <v>119</v>
      </c>
      <c r="K10296" t="s">
        <v>459</v>
      </c>
      <c r="L10296" t="s">
        <v>51</v>
      </c>
      <c r="M10296" t="s">
        <v>365</v>
      </c>
      <c r="N10296" t="s">
        <v>460</v>
      </c>
      <c r="O10296" t="s">
        <v>460</v>
      </c>
      <c r="P10296" t="s">
        <v>79</v>
      </c>
      <c r="Q10296" t="s">
        <v>168</v>
      </c>
      <c r="R10296" t="s">
        <v>124</v>
      </c>
      <c r="S10296" t="s">
        <v>461</v>
      </c>
      <c r="T10296" t="s">
        <v>127</v>
      </c>
      <c r="U10296" t="s">
        <v>101</v>
      </c>
      <c r="V10296" t="s">
        <v>462</v>
      </c>
      <c r="W10296" t="s">
        <v>463</v>
      </c>
      <c r="X10296" t="s">
        <v>10813</v>
      </c>
      <c r="Y10296" t="s">
        <v>465</v>
      </c>
      <c r="Z10296" s="5">
        <v>43695</v>
      </c>
      <c r="AA10296" s="5">
        <v>43695</v>
      </c>
      <c r="AB10296" t="s">
        <v>466</v>
      </c>
    </row>
    <row r="10297" spans="2:28" x14ac:dyDescent="0.25">
      <c r="B10297" t="s">
        <v>472</v>
      </c>
      <c r="C10297" s="5">
        <v>43374</v>
      </c>
      <c r="D10297" s="5">
        <v>43465</v>
      </c>
      <c r="E10297" t="s">
        <v>14550</v>
      </c>
      <c r="F10297" t="s">
        <v>116</v>
      </c>
      <c r="G10297" t="s">
        <v>9261</v>
      </c>
      <c r="H10297" t="s">
        <v>129</v>
      </c>
      <c r="I10297" t="s">
        <v>14550</v>
      </c>
      <c r="J10297" t="s">
        <v>119</v>
      </c>
      <c r="K10297" t="s">
        <v>129</v>
      </c>
      <c r="L10297" t="s">
        <v>54</v>
      </c>
      <c r="M10297" t="s">
        <v>9261</v>
      </c>
      <c r="N10297" t="s">
        <v>460</v>
      </c>
      <c r="O10297" t="s">
        <v>460</v>
      </c>
      <c r="P10297" t="s">
        <v>79</v>
      </c>
      <c r="Q10297" t="s">
        <v>9261</v>
      </c>
      <c r="R10297" t="s">
        <v>124</v>
      </c>
      <c r="S10297" t="s">
        <v>461</v>
      </c>
      <c r="T10297" t="s">
        <v>127</v>
      </c>
      <c r="U10297" t="s">
        <v>101</v>
      </c>
      <c r="V10297" t="s">
        <v>462</v>
      </c>
      <c r="W10297" t="s">
        <v>463</v>
      </c>
      <c r="X10297" t="s">
        <v>129</v>
      </c>
      <c r="Y10297" t="s">
        <v>465</v>
      </c>
      <c r="Z10297" s="5">
        <v>43571</v>
      </c>
      <c r="AA10297" s="5">
        <v>43571</v>
      </c>
      <c r="AB10297" t="s">
        <v>466</v>
      </c>
    </row>
    <row r="10298" spans="2:28" x14ac:dyDescent="0.25">
      <c r="B10298" t="s">
        <v>472</v>
      </c>
      <c r="C10298" s="5">
        <v>43282</v>
      </c>
      <c r="D10298" s="5">
        <v>43373</v>
      </c>
      <c r="E10298" t="s">
        <v>14551</v>
      </c>
      <c r="F10298" t="s">
        <v>116</v>
      </c>
      <c r="G10298" t="s">
        <v>474</v>
      </c>
      <c r="H10298" t="s">
        <v>137</v>
      </c>
      <c r="I10298" t="s">
        <v>14551</v>
      </c>
      <c r="J10298" t="s">
        <v>119</v>
      </c>
      <c r="K10298" t="s">
        <v>459</v>
      </c>
      <c r="L10298" t="s">
        <v>54</v>
      </c>
      <c r="M10298" t="s">
        <v>323</v>
      </c>
      <c r="N10298" t="s">
        <v>460</v>
      </c>
      <c r="O10298" t="s">
        <v>460</v>
      </c>
      <c r="P10298" t="s">
        <v>79</v>
      </c>
      <c r="Q10298" t="s">
        <v>179</v>
      </c>
      <c r="R10298" t="s">
        <v>124</v>
      </c>
      <c r="S10298" t="s">
        <v>461</v>
      </c>
      <c r="T10298" t="s">
        <v>127</v>
      </c>
      <c r="U10298" t="s">
        <v>101</v>
      </c>
      <c r="V10298" t="s">
        <v>462</v>
      </c>
      <c r="W10298" t="s">
        <v>463</v>
      </c>
      <c r="X10298" t="s">
        <v>12540</v>
      </c>
      <c r="Y10298" t="s">
        <v>465</v>
      </c>
      <c r="Z10298" s="5">
        <v>43695</v>
      </c>
      <c r="AA10298" s="5">
        <v>43695</v>
      </c>
      <c r="AB10298" t="s">
        <v>466</v>
      </c>
    </row>
    <row r="10299" spans="2:28" x14ac:dyDescent="0.25">
      <c r="B10299" t="s">
        <v>472</v>
      </c>
      <c r="C10299" s="5">
        <v>43101</v>
      </c>
      <c r="D10299" s="5">
        <v>43190</v>
      </c>
      <c r="E10299" t="s">
        <v>14552</v>
      </c>
      <c r="F10299" t="s">
        <v>116</v>
      </c>
      <c r="G10299" t="s">
        <v>474</v>
      </c>
      <c r="H10299" t="s">
        <v>137</v>
      </c>
      <c r="I10299" t="s">
        <v>14552</v>
      </c>
      <c r="J10299" t="s">
        <v>119</v>
      </c>
      <c r="K10299" t="s">
        <v>469</v>
      </c>
      <c r="L10299" t="s">
        <v>54</v>
      </c>
      <c r="M10299" t="s">
        <v>981</v>
      </c>
      <c r="N10299" t="s">
        <v>460</v>
      </c>
      <c r="O10299" t="s">
        <v>460</v>
      </c>
      <c r="P10299" t="s">
        <v>79</v>
      </c>
      <c r="Q10299" t="s">
        <v>296</v>
      </c>
      <c r="R10299" t="s">
        <v>124</v>
      </c>
      <c r="S10299" t="s">
        <v>461</v>
      </c>
      <c r="T10299" t="s">
        <v>127</v>
      </c>
      <c r="U10299" t="s">
        <v>101</v>
      </c>
      <c r="V10299" t="s">
        <v>462</v>
      </c>
      <c r="W10299" t="s">
        <v>463</v>
      </c>
      <c r="X10299" t="s">
        <v>2783</v>
      </c>
      <c r="Y10299" t="s">
        <v>465</v>
      </c>
      <c r="Z10299" s="5">
        <v>43695</v>
      </c>
      <c r="AA10299" s="5">
        <v>43695</v>
      </c>
      <c r="AB10299" t="s">
        <v>466</v>
      </c>
    </row>
    <row r="10300" spans="2:28" x14ac:dyDescent="0.25">
      <c r="B10300" t="s">
        <v>472</v>
      </c>
      <c r="C10300" s="5">
        <v>43282</v>
      </c>
      <c r="D10300" s="5">
        <v>43373</v>
      </c>
      <c r="E10300" t="s">
        <v>14553</v>
      </c>
      <c r="F10300" t="s">
        <v>116</v>
      </c>
      <c r="G10300" t="s">
        <v>474</v>
      </c>
      <c r="H10300" t="s">
        <v>137</v>
      </c>
      <c r="I10300" t="s">
        <v>14553</v>
      </c>
      <c r="J10300" t="s">
        <v>119</v>
      </c>
      <c r="K10300" t="s">
        <v>459</v>
      </c>
      <c r="L10300" t="s">
        <v>54</v>
      </c>
      <c r="M10300" t="s">
        <v>453</v>
      </c>
      <c r="N10300" t="s">
        <v>460</v>
      </c>
      <c r="O10300" t="s">
        <v>460</v>
      </c>
      <c r="P10300" t="s">
        <v>79</v>
      </c>
      <c r="Q10300" t="s">
        <v>179</v>
      </c>
      <c r="R10300" t="s">
        <v>124</v>
      </c>
      <c r="S10300" t="s">
        <v>461</v>
      </c>
      <c r="T10300" t="s">
        <v>127</v>
      </c>
      <c r="U10300" t="s">
        <v>101</v>
      </c>
      <c r="V10300" t="s">
        <v>462</v>
      </c>
      <c r="W10300" t="s">
        <v>463</v>
      </c>
      <c r="X10300" t="s">
        <v>2737</v>
      </c>
      <c r="Y10300" t="s">
        <v>465</v>
      </c>
      <c r="Z10300" s="5">
        <v>43695</v>
      </c>
      <c r="AA10300" s="5">
        <v>43695</v>
      </c>
      <c r="AB10300" t="s">
        <v>466</v>
      </c>
    </row>
    <row r="10301" spans="2:28" x14ac:dyDescent="0.25">
      <c r="B10301" t="s">
        <v>472</v>
      </c>
      <c r="C10301" s="5">
        <v>43282</v>
      </c>
      <c r="D10301" s="5">
        <v>43373</v>
      </c>
      <c r="E10301" t="s">
        <v>14554</v>
      </c>
      <c r="F10301" t="s">
        <v>116</v>
      </c>
      <c r="G10301" t="s">
        <v>474</v>
      </c>
      <c r="H10301" t="s">
        <v>137</v>
      </c>
      <c r="I10301" t="s">
        <v>14554</v>
      </c>
      <c r="J10301" t="s">
        <v>119</v>
      </c>
      <c r="K10301" t="s">
        <v>459</v>
      </c>
      <c r="L10301" t="s">
        <v>54</v>
      </c>
      <c r="M10301" t="s">
        <v>418</v>
      </c>
      <c r="N10301" t="s">
        <v>460</v>
      </c>
      <c r="O10301" t="s">
        <v>460</v>
      </c>
      <c r="P10301" t="s">
        <v>79</v>
      </c>
      <c r="Q10301" t="s">
        <v>485</v>
      </c>
      <c r="R10301" t="s">
        <v>124</v>
      </c>
      <c r="S10301" t="s">
        <v>461</v>
      </c>
      <c r="T10301" t="s">
        <v>127</v>
      </c>
      <c r="U10301" t="s">
        <v>101</v>
      </c>
      <c r="V10301" t="s">
        <v>462</v>
      </c>
      <c r="W10301" t="s">
        <v>463</v>
      </c>
      <c r="X10301" t="s">
        <v>3638</v>
      </c>
      <c r="Y10301" t="s">
        <v>465</v>
      </c>
      <c r="Z10301" s="5">
        <v>43695</v>
      </c>
      <c r="AA10301" s="5">
        <v>43695</v>
      </c>
      <c r="AB10301" t="s">
        <v>466</v>
      </c>
    </row>
    <row r="10302" spans="2:28" x14ac:dyDescent="0.25">
      <c r="B10302" t="s">
        <v>472</v>
      </c>
      <c r="C10302" s="5">
        <v>43101</v>
      </c>
      <c r="D10302" s="5">
        <v>43190</v>
      </c>
      <c r="E10302" t="s">
        <v>14555</v>
      </c>
      <c r="F10302" t="s">
        <v>116</v>
      </c>
      <c r="G10302" t="s">
        <v>474</v>
      </c>
      <c r="H10302" t="s">
        <v>137</v>
      </c>
      <c r="I10302" t="s">
        <v>14555</v>
      </c>
      <c r="J10302" t="s">
        <v>119</v>
      </c>
      <c r="K10302" t="s">
        <v>469</v>
      </c>
      <c r="L10302" t="s">
        <v>54</v>
      </c>
      <c r="M10302" t="s">
        <v>1920</v>
      </c>
      <c r="N10302" t="s">
        <v>460</v>
      </c>
      <c r="O10302" t="s">
        <v>460</v>
      </c>
      <c r="P10302" t="s">
        <v>79</v>
      </c>
      <c r="Q10302" t="s">
        <v>1463</v>
      </c>
      <c r="R10302" t="s">
        <v>124</v>
      </c>
      <c r="S10302" t="s">
        <v>461</v>
      </c>
      <c r="T10302" t="s">
        <v>127</v>
      </c>
      <c r="U10302" t="s">
        <v>101</v>
      </c>
      <c r="V10302" t="s">
        <v>462</v>
      </c>
      <c r="W10302" t="s">
        <v>463</v>
      </c>
      <c r="X10302" t="s">
        <v>4976</v>
      </c>
      <c r="Y10302" t="s">
        <v>465</v>
      </c>
      <c r="Z10302" s="5">
        <v>43695</v>
      </c>
      <c r="AA10302" s="5">
        <v>43695</v>
      </c>
      <c r="AB10302" t="s">
        <v>466</v>
      </c>
    </row>
    <row r="10303" spans="2:28" x14ac:dyDescent="0.25">
      <c r="B10303" t="s">
        <v>472</v>
      </c>
      <c r="C10303" s="5">
        <v>43282</v>
      </c>
      <c r="D10303" s="5">
        <v>43373</v>
      </c>
      <c r="E10303" t="s">
        <v>14556</v>
      </c>
      <c r="F10303" t="s">
        <v>116</v>
      </c>
      <c r="G10303" t="s">
        <v>474</v>
      </c>
      <c r="H10303" t="s">
        <v>137</v>
      </c>
      <c r="I10303" t="s">
        <v>14556</v>
      </c>
      <c r="J10303" t="s">
        <v>119</v>
      </c>
      <c r="K10303" t="s">
        <v>459</v>
      </c>
      <c r="L10303" t="s">
        <v>54</v>
      </c>
      <c r="M10303" t="s">
        <v>1633</v>
      </c>
      <c r="N10303" t="s">
        <v>460</v>
      </c>
      <c r="O10303" t="s">
        <v>460</v>
      </c>
      <c r="P10303" t="s">
        <v>79</v>
      </c>
      <c r="Q10303" t="s">
        <v>257</v>
      </c>
      <c r="R10303" t="s">
        <v>124</v>
      </c>
      <c r="S10303" t="s">
        <v>461</v>
      </c>
      <c r="T10303" t="s">
        <v>127</v>
      </c>
      <c r="U10303" t="s">
        <v>101</v>
      </c>
      <c r="V10303" t="s">
        <v>462</v>
      </c>
      <c r="W10303" t="s">
        <v>463</v>
      </c>
      <c r="X10303" t="s">
        <v>5031</v>
      </c>
      <c r="Y10303" t="s">
        <v>465</v>
      </c>
      <c r="Z10303" s="5">
        <v>43695</v>
      </c>
      <c r="AA10303" s="5">
        <v>43695</v>
      </c>
      <c r="AB10303" t="s">
        <v>466</v>
      </c>
    </row>
    <row r="10304" spans="2:28" x14ac:dyDescent="0.25">
      <c r="B10304" t="s">
        <v>472</v>
      </c>
      <c r="C10304" s="5">
        <v>43282</v>
      </c>
      <c r="D10304" s="5">
        <v>43373</v>
      </c>
      <c r="E10304" t="s">
        <v>14557</v>
      </c>
      <c r="F10304" t="s">
        <v>116</v>
      </c>
      <c r="G10304" t="s">
        <v>493</v>
      </c>
      <c r="H10304" t="s">
        <v>118</v>
      </c>
      <c r="I10304" t="s">
        <v>14557</v>
      </c>
      <c r="J10304" t="s">
        <v>119</v>
      </c>
      <c r="K10304" t="s">
        <v>459</v>
      </c>
      <c r="L10304" t="s">
        <v>54</v>
      </c>
      <c r="M10304" t="s">
        <v>144</v>
      </c>
      <c r="N10304" t="s">
        <v>460</v>
      </c>
      <c r="O10304" t="s">
        <v>460</v>
      </c>
      <c r="P10304" t="s">
        <v>79</v>
      </c>
      <c r="Q10304" t="s">
        <v>145</v>
      </c>
      <c r="R10304" t="s">
        <v>124</v>
      </c>
      <c r="S10304" t="s">
        <v>461</v>
      </c>
      <c r="T10304" t="s">
        <v>127</v>
      </c>
      <c r="U10304" t="s">
        <v>101</v>
      </c>
      <c r="V10304" t="s">
        <v>462</v>
      </c>
      <c r="W10304" t="s">
        <v>463</v>
      </c>
      <c r="X10304" t="s">
        <v>5031</v>
      </c>
      <c r="Y10304" t="s">
        <v>465</v>
      </c>
      <c r="Z10304" s="5">
        <v>43695</v>
      </c>
      <c r="AA10304" s="5">
        <v>43695</v>
      </c>
      <c r="AB10304" t="s">
        <v>466</v>
      </c>
    </row>
    <row r="10305" spans="2:28" x14ac:dyDescent="0.25">
      <c r="B10305" t="s">
        <v>455</v>
      </c>
      <c r="C10305" s="5">
        <v>43466</v>
      </c>
      <c r="D10305" s="5">
        <v>43555</v>
      </c>
      <c r="E10305" t="s">
        <v>14558</v>
      </c>
      <c r="F10305" t="s">
        <v>116</v>
      </c>
      <c r="G10305" t="s">
        <v>474</v>
      </c>
      <c r="H10305" t="s">
        <v>133</v>
      </c>
      <c r="I10305" t="s">
        <v>14558</v>
      </c>
      <c r="J10305" t="s">
        <v>119</v>
      </c>
      <c r="K10305" t="s">
        <v>459</v>
      </c>
      <c r="L10305" t="s">
        <v>54</v>
      </c>
      <c r="M10305" t="s">
        <v>323</v>
      </c>
      <c r="N10305" t="s">
        <v>460</v>
      </c>
      <c r="O10305" t="s">
        <v>460</v>
      </c>
      <c r="P10305" t="s">
        <v>79</v>
      </c>
      <c r="Q10305" t="s">
        <v>179</v>
      </c>
      <c r="R10305" t="s">
        <v>124</v>
      </c>
      <c r="S10305" t="s">
        <v>461</v>
      </c>
      <c r="T10305" t="s">
        <v>127</v>
      </c>
      <c r="U10305" t="s">
        <v>101</v>
      </c>
      <c r="V10305" t="s">
        <v>462</v>
      </c>
      <c r="W10305" t="s">
        <v>463</v>
      </c>
      <c r="X10305" t="s">
        <v>464</v>
      </c>
      <c r="Y10305" t="s">
        <v>465</v>
      </c>
      <c r="Z10305" s="5">
        <v>43571</v>
      </c>
      <c r="AA10305" s="5">
        <v>43571</v>
      </c>
      <c r="AB10305" t="s">
        <v>466</v>
      </c>
    </row>
    <row r="10306" spans="2:28" x14ac:dyDescent="0.25">
      <c r="B10306" t="s">
        <v>455</v>
      </c>
      <c r="C10306" s="5">
        <v>43556</v>
      </c>
      <c r="D10306" s="5">
        <v>43646</v>
      </c>
      <c r="E10306" t="s">
        <v>14559</v>
      </c>
      <c r="F10306" t="s">
        <v>116</v>
      </c>
      <c r="G10306" t="s">
        <v>1216</v>
      </c>
      <c r="H10306" t="s">
        <v>133</v>
      </c>
      <c r="I10306" t="s">
        <v>14559</v>
      </c>
      <c r="J10306" t="s">
        <v>119</v>
      </c>
      <c r="K10306" t="s">
        <v>459</v>
      </c>
      <c r="L10306" t="s">
        <v>54</v>
      </c>
      <c r="M10306" t="s">
        <v>503</v>
      </c>
      <c r="N10306" t="s">
        <v>504</v>
      </c>
      <c r="O10306" t="s">
        <v>504</v>
      </c>
      <c r="P10306" t="s">
        <v>79</v>
      </c>
      <c r="Q10306" t="s">
        <v>505</v>
      </c>
      <c r="R10306" t="s">
        <v>124</v>
      </c>
      <c r="S10306" t="s">
        <v>125</v>
      </c>
      <c r="T10306" t="s">
        <v>127</v>
      </c>
      <c r="U10306" t="s">
        <v>101</v>
      </c>
      <c r="V10306" t="s">
        <v>462</v>
      </c>
      <c r="W10306" t="s">
        <v>463</v>
      </c>
      <c r="X10306" t="s">
        <v>504</v>
      </c>
      <c r="Y10306" t="s">
        <v>130</v>
      </c>
      <c r="Z10306" s="5">
        <v>44385</v>
      </c>
      <c r="AA10306" s="5">
        <v>44385</v>
      </c>
      <c r="AB10306" t="s">
        <v>466</v>
      </c>
    </row>
    <row r="10307" spans="2:28" x14ac:dyDescent="0.25">
      <c r="B10307" t="s">
        <v>455</v>
      </c>
      <c r="C10307" s="5">
        <v>43739</v>
      </c>
      <c r="D10307" s="5">
        <v>43830</v>
      </c>
      <c r="E10307" t="s">
        <v>14560</v>
      </c>
      <c r="F10307" t="s">
        <v>116</v>
      </c>
      <c r="G10307" t="s">
        <v>474</v>
      </c>
      <c r="H10307" t="s">
        <v>137</v>
      </c>
      <c r="I10307" t="s">
        <v>14560</v>
      </c>
      <c r="J10307" t="s">
        <v>119</v>
      </c>
      <c r="K10307" t="s">
        <v>459</v>
      </c>
      <c r="L10307" t="s">
        <v>54</v>
      </c>
      <c r="M10307" t="s">
        <v>156</v>
      </c>
      <c r="N10307" t="s">
        <v>504</v>
      </c>
      <c r="O10307" t="s">
        <v>504</v>
      </c>
      <c r="P10307" t="s">
        <v>79</v>
      </c>
      <c r="Q10307" t="s">
        <v>149</v>
      </c>
      <c r="R10307" t="s">
        <v>124</v>
      </c>
      <c r="S10307" t="s">
        <v>125</v>
      </c>
      <c r="T10307" t="s">
        <v>127</v>
      </c>
      <c r="U10307" t="s">
        <v>101</v>
      </c>
      <c r="V10307" t="s">
        <v>462</v>
      </c>
      <c r="W10307" t="s">
        <v>463</v>
      </c>
      <c r="X10307" t="s">
        <v>504</v>
      </c>
      <c r="Y10307" t="s">
        <v>130</v>
      </c>
      <c r="Z10307" s="5">
        <v>44385</v>
      </c>
      <c r="AA10307" s="5">
        <v>44385</v>
      </c>
      <c r="AB10307" t="s">
        <v>466</v>
      </c>
    </row>
    <row r="10308" spans="2:28" x14ac:dyDescent="0.25">
      <c r="B10308" t="s">
        <v>455</v>
      </c>
      <c r="C10308" s="5">
        <v>43739</v>
      </c>
      <c r="D10308" s="5">
        <v>43830</v>
      </c>
      <c r="E10308" t="s">
        <v>14561</v>
      </c>
      <c r="F10308" t="s">
        <v>116</v>
      </c>
      <c r="G10308" t="s">
        <v>474</v>
      </c>
      <c r="H10308" t="s">
        <v>137</v>
      </c>
      <c r="I10308" t="s">
        <v>14561</v>
      </c>
      <c r="J10308" t="s">
        <v>119</v>
      </c>
      <c r="K10308" t="s">
        <v>459</v>
      </c>
      <c r="L10308" t="s">
        <v>54</v>
      </c>
      <c r="M10308" t="s">
        <v>301</v>
      </c>
      <c r="N10308" t="s">
        <v>504</v>
      </c>
      <c r="O10308" t="s">
        <v>504</v>
      </c>
      <c r="P10308" t="s">
        <v>79</v>
      </c>
      <c r="Q10308" t="s">
        <v>376</v>
      </c>
      <c r="R10308" t="s">
        <v>124</v>
      </c>
      <c r="S10308" t="s">
        <v>125</v>
      </c>
      <c r="T10308" t="s">
        <v>127</v>
      </c>
      <c r="U10308" t="s">
        <v>101</v>
      </c>
      <c r="V10308" t="s">
        <v>462</v>
      </c>
      <c r="W10308" t="s">
        <v>463</v>
      </c>
      <c r="X10308" t="s">
        <v>504</v>
      </c>
      <c r="Y10308" t="s">
        <v>130</v>
      </c>
      <c r="Z10308" s="5">
        <v>44385</v>
      </c>
      <c r="AA10308" s="5">
        <v>44385</v>
      </c>
      <c r="AB10308" t="s">
        <v>466</v>
      </c>
    </row>
    <row r="10309" spans="2:28" x14ac:dyDescent="0.25">
      <c r="B10309" t="s">
        <v>455</v>
      </c>
      <c r="C10309" s="5">
        <v>43739</v>
      </c>
      <c r="D10309" s="5">
        <v>43830</v>
      </c>
      <c r="E10309" t="s">
        <v>14562</v>
      </c>
      <c r="F10309" t="s">
        <v>116</v>
      </c>
      <c r="G10309" t="s">
        <v>474</v>
      </c>
      <c r="H10309" t="s">
        <v>137</v>
      </c>
      <c r="I10309" t="s">
        <v>14562</v>
      </c>
      <c r="J10309" t="s">
        <v>119</v>
      </c>
      <c r="K10309" t="s">
        <v>459</v>
      </c>
      <c r="L10309" t="s">
        <v>54</v>
      </c>
      <c r="M10309" t="s">
        <v>510</v>
      </c>
      <c r="N10309" t="s">
        <v>504</v>
      </c>
      <c r="O10309" t="s">
        <v>504</v>
      </c>
      <c r="P10309" t="s">
        <v>79</v>
      </c>
      <c r="Q10309" t="s">
        <v>511</v>
      </c>
      <c r="R10309" t="s">
        <v>124</v>
      </c>
      <c r="S10309" t="s">
        <v>125</v>
      </c>
      <c r="T10309" t="s">
        <v>127</v>
      </c>
      <c r="U10309" t="s">
        <v>101</v>
      </c>
      <c r="V10309" t="s">
        <v>462</v>
      </c>
      <c r="W10309" t="s">
        <v>463</v>
      </c>
      <c r="X10309" t="s">
        <v>504</v>
      </c>
      <c r="Y10309" t="s">
        <v>130</v>
      </c>
      <c r="Z10309" s="5">
        <v>44385</v>
      </c>
      <c r="AA10309" s="5">
        <v>44385</v>
      </c>
      <c r="AB10309" t="s">
        <v>466</v>
      </c>
    </row>
    <row r="10310" spans="2:28" x14ac:dyDescent="0.25">
      <c r="B10310" t="s">
        <v>455</v>
      </c>
      <c r="C10310" s="5">
        <v>43739</v>
      </c>
      <c r="D10310" s="5">
        <v>43830</v>
      </c>
      <c r="E10310" t="s">
        <v>14563</v>
      </c>
      <c r="F10310" t="s">
        <v>116</v>
      </c>
      <c r="G10310" t="s">
        <v>474</v>
      </c>
      <c r="H10310" t="s">
        <v>137</v>
      </c>
      <c r="I10310" t="s">
        <v>14563</v>
      </c>
      <c r="J10310" t="s">
        <v>119</v>
      </c>
      <c r="K10310" t="s">
        <v>459</v>
      </c>
      <c r="L10310" t="s">
        <v>54</v>
      </c>
      <c r="M10310" t="s">
        <v>898</v>
      </c>
      <c r="N10310" t="s">
        <v>504</v>
      </c>
      <c r="O10310" t="s">
        <v>504</v>
      </c>
      <c r="P10310" t="s">
        <v>79</v>
      </c>
      <c r="Q10310" t="s">
        <v>558</v>
      </c>
      <c r="R10310" t="s">
        <v>124</v>
      </c>
      <c r="S10310" t="s">
        <v>125</v>
      </c>
      <c r="T10310" t="s">
        <v>127</v>
      </c>
      <c r="U10310" t="s">
        <v>101</v>
      </c>
      <c r="V10310" t="s">
        <v>462</v>
      </c>
      <c r="W10310" t="s">
        <v>463</v>
      </c>
      <c r="X10310" t="s">
        <v>504</v>
      </c>
      <c r="Y10310" t="s">
        <v>130</v>
      </c>
      <c r="Z10310" s="5">
        <v>44385</v>
      </c>
      <c r="AA10310" s="5">
        <v>44385</v>
      </c>
      <c r="AB10310" t="s">
        <v>466</v>
      </c>
    </row>
    <row r="10311" spans="2:28" x14ac:dyDescent="0.25">
      <c r="B10311" t="s">
        <v>455</v>
      </c>
      <c r="C10311" s="5">
        <v>43739</v>
      </c>
      <c r="D10311" s="5">
        <v>43830</v>
      </c>
      <c r="E10311" t="s">
        <v>14564</v>
      </c>
      <c r="F10311" t="s">
        <v>116</v>
      </c>
      <c r="G10311" t="s">
        <v>474</v>
      </c>
      <c r="H10311" t="s">
        <v>137</v>
      </c>
      <c r="I10311" t="s">
        <v>14564</v>
      </c>
      <c r="J10311" t="s">
        <v>119</v>
      </c>
      <c r="K10311" t="s">
        <v>459</v>
      </c>
      <c r="L10311" t="s">
        <v>54</v>
      </c>
      <c r="M10311" t="s">
        <v>603</v>
      </c>
      <c r="N10311" t="s">
        <v>504</v>
      </c>
      <c r="O10311" t="s">
        <v>504</v>
      </c>
      <c r="P10311" t="s">
        <v>79</v>
      </c>
      <c r="Q10311" t="s">
        <v>149</v>
      </c>
      <c r="R10311" t="s">
        <v>124</v>
      </c>
      <c r="S10311" t="s">
        <v>125</v>
      </c>
      <c r="T10311" t="s">
        <v>127</v>
      </c>
      <c r="U10311" t="s">
        <v>101</v>
      </c>
      <c r="V10311" t="s">
        <v>462</v>
      </c>
      <c r="W10311" t="s">
        <v>463</v>
      </c>
      <c r="X10311" t="s">
        <v>504</v>
      </c>
      <c r="Y10311" t="s">
        <v>130</v>
      </c>
      <c r="Z10311" s="5">
        <v>44385</v>
      </c>
      <c r="AA10311" s="5">
        <v>44385</v>
      </c>
      <c r="AB10311" t="s">
        <v>466</v>
      </c>
    </row>
    <row r="10312" spans="2:28" x14ac:dyDescent="0.25">
      <c r="B10312" t="s">
        <v>455</v>
      </c>
      <c r="C10312" s="5">
        <v>43739</v>
      </c>
      <c r="D10312" s="5">
        <v>43830</v>
      </c>
      <c r="E10312" t="s">
        <v>14565</v>
      </c>
      <c r="F10312" t="s">
        <v>116</v>
      </c>
      <c r="G10312" t="s">
        <v>493</v>
      </c>
      <c r="H10312" t="s">
        <v>137</v>
      </c>
      <c r="I10312" t="s">
        <v>14565</v>
      </c>
      <c r="J10312" t="s">
        <v>119</v>
      </c>
      <c r="K10312" t="s">
        <v>459</v>
      </c>
      <c r="L10312" t="s">
        <v>54</v>
      </c>
      <c r="M10312" t="s">
        <v>283</v>
      </c>
      <c r="N10312" t="s">
        <v>504</v>
      </c>
      <c r="O10312" t="s">
        <v>504</v>
      </c>
      <c r="P10312" t="s">
        <v>79</v>
      </c>
      <c r="Q10312" t="s">
        <v>284</v>
      </c>
      <c r="R10312" t="s">
        <v>124</v>
      </c>
      <c r="S10312" t="s">
        <v>125</v>
      </c>
      <c r="T10312" t="s">
        <v>127</v>
      </c>
      <c r="U10312" t="s">
        <v>101</v>
      </c>
      <c r="V10312" t="s">
        <v>462</v>
      </c>
      <c r="W10312" t="s">
        <v>463</v>
      </c>
      <c r="X10312" t="s">
        <v>504</v>
      </c>
      <c r="Y10312" t="s">
        <v>130</v>
      </c>
      <c r="Z10312" s="5">
        <v>44385</v>
      </c>
      <c r="AA10312" s="5">
        <v>44385</v>
      </c>
      <c r="AB10312" t="s">
        <v>466</v>
      </c>
    </row>
    <row r="10313" spans="2:28" x14ac:dyDescent="0.25">
      <c r="B10313" t="s">
        <v>455</v>
      </c>
      <c r="C10313" s="5">
        <v>43739</v>
      </c>
      <c r="D10313" s="5">
        <v>43830</v>
      </c>
      <c r="E10313" t="s">
        <v>14566</v>
      </c>
      <c r="F10313" t="s">
        <v>116</v>
      </c>
      <c r="G10313" t="s">
        <v>474</v>
      </c>
      <c r="H10313" t="s">
        <v>137</v>
      </c>
      <c r="I10313" t="s">
        <v>14566</v>
      </c>
      <c r="J10313" t="s">
        <v>119</v>
      </c>
      <c r="K10313" t="s">
        <v>459</v>
      </c>
      <c r="L10313" t="s">
        <v>54</v>
      </c>
      <c r="M10313" t="s">
        <v>316</v>
      </c>
      <c r="N10313" t="s">
        <v>504</v>
      </c>
      <c r="O10313" t="s">
        <v>504</v>
      </c>
      <c r="P10313" t="s">
        <v>79</v>
      </c>
      <c r="Q10313" t="s">
        <v>179</v>
      </c>
      <c r="R10313" t="s">
        <v>124</v>
      </c>
      <c r="S10313" t="s">
        <v>125</v>
      </c>
      <c r="T10313" t="s">
        <v>127</v>
      </c>
      <c r="U10313" t="s">
        <v>101</v>
      </c>
      <c r="V10313" t="s">
        <v>462</v>
      </c>
      <c r="W10313" t="s">
        <v>463</v>
      </c>
      <c r="X10313" t="s">
        <v>504</v>
      </c>
      <c r="Y10313" t="s">
        <v>130</v>
      </c>
      <c r="Z10313" s="5">
        <v>44385</v>
      </c>
      <c r="AA10313" s="5">
        <v>44385</v>
      </c>
      <c r="AB10313" t="s">
        <v>466</v>
      </c>
    </row>
    <row r="10314" spans="2:28" x14ac:dyDescent="0.25">
      <c r="B10314" t="s">
        <v>455</v>
      </c>
      <c r="C10314" s="5">
        <v>43739</v>
      </c>
      <c r="D10314" s="5">
        <v>43830</v>
      </c>
      <c r="E10314" t="s">
        <v>14567</v>
      </c>
      <c r="F10314" t="s">
        <v>116</v>
      </c>
      <c r="G10314" t="s">
        <v>474</v>
      </c>
      <c r="H10314" t="s">
        <v>137</v>
      </c>
      <c r="I10314" t="s">
        <v>14567</v>
      </c>
      <c r="J10314" t="s">
        <v>119</v>
      </c>
      <c r="K10314" t="s">
        <v>459</v>
      </c>
      <c r="L10314" t="s">
        <v>54</v>
      </c>
      <c r="M10314" t="s">
        <v>729</v>
      </c>
      <c r="N10314" t="s">
        <v>504</v>
      </c>
      <c r="O10314" t="s">
        <v>504</v>
      </c>
      <c r="P10314" t="s">
        <v>79</v>
      </c>
      <c r="Q10314" t="s">
        <v>3597</v>
      </c>
      <c r="R10314" t="s">
        <v>124</v>
      </c>
      <c r="S10314" t="s">
        <v>125</v>
      </c>
      <c r="T10314" t="s">
        <v>127</v>
      </c>
      <c r="U10314" t="s">
        <v>101</v>
      </c>
      <c r="V10314" t="s">
        <v>462</v>
      </c>
      <c r="W10314" t="s">
        <v>463</v>
      </c>
      <c r="X10314" t="s">
        <v>504</v>
      </c>
      <c r="Y10314" t="s">
        <v>130</v>
      </c>
      <c r="Z10314" s="5">
        <v>44385</v>
      </c>
      <c r="AA10314" s="5">
        <v>44385</v>
      </c>
      <c r="AB10314" t="s">
        <v>466</v>
      </c>
    </row>
    <row r="10315" spans="2:28" x14ac:dyDescent="0.25">
      <c r="B10315" t="s">
        <v>455</v>
      </c>
      <c r="C10315" s="5">
        <v>43739</v>
      </c>
      <c r="D10315" s="5">
        <v>43830</v>
      </c>
      <c r="E10315" t="s">
        <v>14568</v>
      </c>
      <c r="F10315" t="s">
        <v>116</v>
      </c>
      <c r="G10315" t="s">
        <v>474</v>
      </c>
      <c r="H10315" t="s">
        <v>137</v>
      </c>
      <c r="I10315" t="s">
        <v>14568</v>
      </c>
      <c r="J10315" t="s">
        <v>119</v>
      </c>
      <c r="K10315" t="s">
        <v>459</v>
      </c>
      <c r="L10315" t="s">
        <v>54</v>
      </c>
      <c r="M10315" t="s">
        <v>383</v>
      </c>
      <c r="N10315" t="s">
        <v>504</v>
      </c>
      <c r="O10315" t="s">
        <v>504</v>
      </c>
      <c r="P10315" t="s">
        <v>79</v>
      </c>
      <c r="Q10315" t="s">
        <v>179</v>
      </c>
      <c r="R10315" t="s">
        <v>124</v>
      </c>
      <c r="S10315" t="s">
        <v>125</v>
      </c>
      <c r="T10315" t="s">
        <v>127</v>
      </c>
      <c r="U10315" t="s">
        <v>101</v>
      </c>
      <c r="V10315" t="s">
        <v>462</v>
      </c>
      <c r="W10315" t="s">
        <v>463</v>
      </c>
      <c r="X10315" t="s">
        <v>504</v>
      </c>
      <c r="Y10315" t="s">
        <v>130</v>
      </c>
      <c r="Z10315" s="5">
        <v>44385</v>
      </c>
      <c r="AA10315" s="5">
        <v>44385</v>
      </c>
      <c r="AB10315" t="s">
        <v>466</v>
      </c>
    </row>
    <row r="10316" spans="2:28" x14ac:dyDescent="0.25">
      <c r="B10316" t="s">
        <v>455</v>
      </c>
      <c r="C10316" s="5">
        <v>43466</v>
      </c>
      <c r="D10316" s="5">
        <v>43555</v>
      </c>
      <c r="E10316" t="s">
        <v>14569</v>
      </c>
      <c r="F10316" t="s">
        <v>116</v>
      </c>
      <c r="G10316" t="s">
        <v>474</v>
      </c>
      <c r="H10316" t="s">
        <v>133</v>
      </c>
      <c r="I10316" t="s">
        <v>14569</v>
      </c>
      <c r="J10316" t="s">
        <v>119</v>
      </c>
      <c r="K10316" t="s">
        <v>459</v>
      </c>
      <c r="L10316" t="s">
        <v>54</v>
      </c>
      <c r="M10316" t="s">
        <v>323</v>
      </c>
      <c r="N10316" t="s">
        <v>504</v>
      </c>
      <c r="O10316" t="s">
        <v>504</v>
      </c>
      <c r="P10316" t="s">
        <v>79</v>
      </c>
      <c r="Q10316" t="s">
        <v>179</v>
      </c>
      <c r="R10316" t="s">
        <v>124</v>
      </c>
      <c r="S10316" t="s">
        <v>125</v>
      </c>
      <c r="T10316" t="s">
        <v>127</v>
      </c>
      <c r="U10316" t="s">
        <v>101</v>
      </c>
      <c r="V10316" t="s">
        <v>462</v>
      </c>
      <c r="W10316" t="s">
        <v>463</v>
      </c>
      <c r="X10316" t="s">
        <v>504</v>
      </c>
      <c r="Y10316" t="s">
        <v>130</v>
      </c>
      <c r="Z10316" s="5">
        <v>44385</v>
      </c>
      <c r="AA10316" s="5">
        <v>44385</v>
      </c>
      <c r="AB10316" t="s">
        <v>466</v>
      </c>
    </row>
    <row r="10317" spans="2:28" x14ac:dyDescent="0.25">
      <c r="B10317" t="s">
        <v>455</v>
      </c>
      <c r="C10317" s="5">
        <v>43647</v>
      </c>
      <c r="D10317" s="5">
        <v>43738</v>
      </c>
      <c r="E10317" t="s">
        <v>14570</v>
      </c>
      <c r="F10317" t="s">
        <v>116</v>
      </c>
      <c r="G10317" t="s">
        <v>474</v>
      </c>
      <c r="H10317" t="s">
        <v>137</v>
      </c>
      <c r="I10317" t="s">
        <v>14570</v>
      </c>
      <c r="J10317" t="s">
        <v>119</v>
      </c>
      <c r="K10317" t="s">
        <v>459</v>
      </c>
      <c r="L10317" t="s">
        <v>54</v>
      </c>
      <c r="M10317" t="s">
        <v>900</v>
      </c>
      <c r="N10317" t="s">
        <v>504</v>
      </c>
      <c r="O10317" t="s">
        <v>504</v>
      </c>
      <c r="P10317" t="s">
        <v>79</v>
      </c>
      <c r="Q10317" t="s">
        <v>901</v>
      </c>
      <c r="R10317" t="s">
        <v>124</v>
      </c>
      <c r="S10317" t="s">
        <v>125</v>
      </c>
      <c r="T10317" t="s">
        <v>127</v>
      </c>
      <c r="U10317" t="s">
        <v>101</v>
      </c>
      <c r="V10317" t="s">
        <v>462</v>
      </c>
      <c r="W10317" t="s">
        <v>463</v>
      </c>
      <c r="X10317" t="s">
        <v>504</v>
      </c>
      <c r="Y10317" t="s">
        <v>130</v>
      </c>
      <c r="Z10317" s="5">
        <v>44385</v>
      </c>
      <c r="AA10317" s="5">
        <v>44385</v>
      </c>
      <c r="AB10317" t="s">
        <v>466</v>
      </c>
    </row>
    <row r="10318" spans="2:28" x14ac:dyDescent="0.25">
      <c r="B10318" t="s">
        <v>455</v>
      </c>
      <c r="C10318" s="5">
        <v>43739</v>
      </c>
      <c r="D10318" s="5">
        <v>43830</v>
      </c>
      <c r="E10318" t="s">
        <v>14571</v>
      </c>
      <c r="F10318" t="s">
        <v>116</v>
      </c>
      <c r="G10318" t="s">
        <v>474</v>
      </c>
      <c r="H10318" t="s">
        <v>137</v>
      </c>
      <c r="I10318" t="s">
        <v>14571</v>
      </c>
      <c r="J10318" t="s">
        <v>119</v>
      </c>
      <c r="K10318" t="s">
        <v>459</v>
      </c>
      <c r="L10318" t="s">
        <v>54</v>
      </c>
      <c r="M10318" t="s">
        <v>524</v>
      </c>
      <c r="N10318" t="s">
        <v>504</v>
      </c>
      <c r="O10318" t="s">
        <v>504</v>
      </c>
      <c r="P10318" t="s">
        <v>79</v>
      </c>
      <c r="Q10318" t="s">
        <v>188</v>
      </c>
      <c r="R10318" t="s">
        <v>124</v>
      </c>
      <c r="S10318" t="s">
        <v>125</v>
      </c>
      <c r="T10318" t="s">
        <v>127</v>
      </c>
      <c r="U10318" t="s">
        <v>101</v>
      </c>
      <c r="V10318" t="s">
        <v>462</v>
      </c>
      <c r="W10318" t="s">
        <v>463</v>
      </c>
      <c r="X10318" t="s">
        <v>504</v>
      </c>
      <c r="Y10318" t="s">
        <v>130</v>
      </c>
      <c r="Z10318" s="5">
        <v>44385</v>
      </c>
      <c r="AA10318" s="5">
        <v>44385</v>
      </c>
      <c r="AB10318" t="s">
        <v>466</v>
      </c>
    </row>
    <row r="10319" spans="2:28" x14ac:dyDescent="0.25">
      <c r="B10319" t="s">
        <v>455</v>
      </c>
      <c r="C10319" s="5">
        <v>43466</v>
      </c>
      <c r="D10319" s="5">
        <v>43555</v>
      </c>
      <c r="E10319" t="s">
        <v>14572</v>
      </c>
      <c r="F10319" t="s">
        <v>116</v>
      </c>
      <c r="G10319" t="s">
        <v>488</v>
      </c>
      <c r="H10319" t="s">
        <v>133</v>
      </c>
      <c r="I10319" t="s">
        <v>14572</v>
      </c>
      <c r="J10319" t="s">
        <v>119</v>
      </c>
      <c r="K10319" t="s">
        <v>459</v>
      </c>
      <c r="L10319" t="s">
        <v>54</v>
      </c>
      <c r="M10319" t="s">
        <v>992</v>
      </c>
      <c r="N10319" t="s">
        <v>504</v>
      </c>
      <c r="O10319" t="s">
        <v>504</v>
      </c>
      <c r="P10319" t="s">
        <v>79</v>
      </c>
      <c r="Q10319" t="s">
        <v>993</v>
      </c>
      <c r="R10319" t="s">
        <v>124</v>
      </c>
      <c r="S10319" t="s">
        <v>125</v>
      </c>
      <c r="T10319" t="s">
        <v>127</v>
      </c>
      <c r="U10319" t="s">
        <v>101</v>
      </c>
      <c r="V10319" t="s">
        <v>462</v>
      </c>
      <c r="W10319" t="s">
        <v>463</v>
      </c>
      <c r="X10319" t="s">
        <v>504</v>
      </c>
      <c r="Y10319" t="s">
        <v>130</v>
      </c>
      <c r="Z10319" s="5">
        <v>44385</v>
      </c>
      <c r="AA10319" s="5">
        <v>44385</v>
      </c>
      <c r="AB10319" t="s">
        <v>466</v>
      </c>
    </row>
    <row r="10320" spans="2:28" x14ac:dyDescent="0.25">
      <c r="B10320" t="s">
        <v>455</v>
      </c>
      <c r="C10320" s="5">
        <v>43647</v>
      </c>
      <c r="D10320" s="5">
        <v>43738</v>
      </c>
      <c r="E10320" t="s">
        <v>14573</v>
      </c>
      <c r="F10320" t="s">
        <v>116</v>
      </c>
      <c r="G10320" t="s">
        <v>474</v>
      </c>
      <c r="H10320" t="s">
        <v>137</v>
      </c>
      <c r="I10320" t="s">
        <v>14573</v>
      </c>
      <c r="J10320" t="s">
        <v>119</v>
      </c>
      <c r="K10320" t="s">
        <v>459</v>
      </c>
      <c r="L10320" t="s">
        <v>54</v>
      </c>
      <c r="M10320" t="s">
        <v>3446</v>
      </c>
      <c r="N10320" t="s">
        <v>504</v>
      </c>
      <c r="O10320" t="s">
        <v>504</v>
      </c>
      <c r="P10320" t="s">
        <v>79</v>
      </c>
      <c r="Q10320" t="s">
        <v>257</v>
      </c>
      <c r="R10320" t="s">
        <v>124</v>
      </c>
      <c r="S10320" t="s">
        <v>125</v>
      </c>
      <c r="T10320" t="s">
        <v>127</v>
      </c>
      <c r="U10320" t="s">
        <v>101</v>
      </c>
      <c r="V10320" t="s">
        <v>462</v>
      </c>
      <c r="W10320" t="s">
        <v>463</v>
      </c>
      <c r="X10320" t="s">
        <v>504</v>
      </c>
      <c r="Y10320" t="s">
        <v>130</v>
      </c>
      <c r="Z10320" s="5">
        <v>44385</v>
      </c>
      <c r="AA10320" s="5">
        <v>44385</v>
      </c>
      <c r="AB10320" t="s">
        <v>466</v>
      </c>
    </row>
    <row r="10321" spans="2:28" x14ac:dyDescent="0.25">
      <c r="B10321" t="s">
        <v>455</v>
      </c>
      <c r="C10321" s="5">
        <v>43739</v>
      </c>
      <c r="D10321" s="5">
        <v>43830</v>
      </c>
      <c r="E10321" t="s">
        <v>14574</v>
      </c>
      <c r="F10321" t="s">
        <v>116</v>
      </c>
      <c r="G10321" t="s">
        <v>488</v>
      </c>
      <c r="H10321" t="s">
        <v>137</v>
      </c>
      <c r="I10321" t="s">
        <v>14574</v>
      </c>
      <c r="J10321" t="s">
        <v>119</v>
      </c>
      <c r="K10321" t="s">
        <v>459</v>
      </c>
      <c r="L10321" t="s">
        <v>54</v>
      </c>
      <c r="M10321" t="s">
        <v>418</v>
      </c>
      <c r="N10321" t="s">
        <v>504</v>
      </c>
      <c r="O10321" t="s">
        <v>504</v>
      </c>
      <c r="P10321" t="s">
        <v>79</v>
      </c>
      <c r="Q10321" t="s">
        <v>866</v>
      </c>
      <c r="R10321" t="s">
        <v>124</v>
      </c>
      <c r="S10321" t="s">
        <v>125</v>
      </c>
      <c r="T10321" t="s">
        <v>127</v>
      </c>
      <c r="U10321" t="s">
        <v>101</v>
      </c>
      <c r="V10321" t="s">
        <v>462</v>
      </c>
      <c r="W10321" t="s">
        <v>463</v>
      </c>
      <c r="X10321" t="s">
        <v>504</v>
      </c>
      <c r="Y10321" t="s">
        <v>130</v>
      </c>
      <c r="Z10321" s="5">
        <v>44385</v>
      </c>
      <c r="AA10321" s="5">
        <v>44385</v>
      </c>
      <c r="AB10321" t="s">
        <v>466</v>
      </c>
    </row>
    <row r="10322" spans="2:28" x14ac:dyDescent="0.25">
      <c r="B10322" t="s">
        <v>455</v>
      </c>
      <c r="C10322" s="5">
        <v>43647</v>
      </c>
      <c r="D10322" s="5">
        <v>43738</v>
      </c>
      <c r="E10322" t="s">
        <v>14575</v>
      </c>
      <c r="F10322" t="s">
        <v>116</v>
      </c>
      <c r="G10322" t="s">
        <v>474</v>
      </c>
      <c r="H10322" t="s">
        <v>137</v>
      </c>
      <c r="I10322" t="s">
        <v>14575</v>
      </c>
      <c r="J10322" t="s">
        <v>119</v>
      </c>
      <c r="K10322" t="s">
        <v>459</v>
      </c>
      <c r="L10322" t="s">
        <v>54</v>
      </c>
      <c r="M10322" t="s">
        <v>121</v>
      </c>
      <c r="N10322" t="s">
        <v>504</v>
      </c>
      <c r="O10322" t="s">
        <v>504</v>
      </c>
      <c r="P10322" t="s">
        <v>79</v>
      </c>
      <c r="Q10322" t="s">
        <v>466</v>
      </c>
      <c r="R10322" t="s">
        <v>124</v>
      </c>
      <c r="S10322" t="s">
        <v>125</v>
      </c>
      <c r="T10322" t="s">
        <v>127</v>
      </c>
      <c r="U10322" t="s">
        <v>101</v>
      </c>
      <c r="V10322" t="s">
        <v>462</v>
      </c>
      <c r="W10322" t="s">
        <v>463</v>
      </c>
      <c r="X10322" t="s">
        <v>504</v>
      </c>
      <c r="Y10322" t="s">
        <v>130</v>
      </c>
      <c r="Z10322" s="5">
        <v>44385</v>
      </c>
      <c r="AA10322" s="5">
        <v>44385</v>
      </c>
      <c r="AB10322" t="s">
        <v>466</v>
      </c>
    </row>
    <row r="10323" spans="2:28" x14ac:dyDescent="0.25">
      <c r="B10323" t="s">
        <v>455</v>
      </c>
      <c r="C10323" s="5">
        <v>43556</v>
      </c>
      <c r="D10323" s="5">
        <v>43646</v>
      </c>
      <c r="E10323" t="s">
        <v>14576</v>
      </c>
      <c r="F10323" t="s">
        <v>116</v>
      </c>
      <c r="G10323" t="s">
        <v>474</v>
      </c>
      <c r="H10323" t="s">
        <v>137</v>
      </c>
      <c r="I10323" t="s">
        <v>14576</v>
      </c>
      <c r="J10323" t="s">
        <v>119</v>
      </c>
      <c r="K10323" t="s">
        <v>469</v>
      </c>
      <c r="L10323" t="s">
        <v>54</v>
      </c>
      <c r="M10323" t="s">
        <v>253</v>
      </c>
      <c r="N10323" t="s">
        <v>504</v>
      </c>
      <c r="O10323" t="s">
        <v>504</v>
      </c>
      <c r="P10323" t="s">
        <v>79</v>
      </c>
      <c r="Q10323" t="s">
        <v>179</v>
      </c>
      <c r="R10323" t="s">
        <v>124</v>
      </c>
      <c r="S10323" t="s">
        <v>125</v>
      </c>
      <c r="T10323" t="s">
        <v>127</v>
      </c>
      <c r="U10323" t="s">
        <v>101</v>
      </c>
      <c r="V10323" t="s">
        <v>462</v>
      </c>
      <c r="W10323" t="s">
        <v>463</v>
      </c>
      <c r="X10323" t="s">
        <v>504</v>
      </c>
      <c r="Y10323" t="s">
        <v>130</v>
      </c>
      <c r="Z10323" s="5">
        <v>44385</v>
      </c>
      <c r="AA10323" s="5">
        <v>44385</v>
      </c>
      <c r="AB10323" t="s">
        <v>466</v>
      </c>
    </row>
    <row r="10324" spans="2:28" x14ac:dyDescent="0.25">
      <c r="B10324" t="s">
        <v>455</v>
      </c>
      <c r="C10324" s="5">
        <v>43647</v>
      </c>
      <c r="D10324" s="5">
        <v>43738</v>
      </c>
      <c r="E10324" t="s">
        <v>14577</v>
      </c>
      <c r="F10324" t="s">
        <v>116</v>
      </c>
      <c r="G10324" t="s">
        <v>474</v>
      </c>
      <c r="H10324" t="s">
        <v>137</v>
      </c>
      <c r="I10324" t="s">
        <v>14577</v>
      </c>
      <c r="J10324" t="s">
        <v>119</v>
      </c>
      <c r="K10324" t="s">
        <v>459</v>
      </c>
      <c r="L10324" t="s">
        <v>54</v>
      </c>
      <c r="M10324" t="s">
        <v>608</v>
      </c>
      <c r="N10324" t="s">
        <v>504</v>
      </c>
      <c r="O10324" t="s">
        <v>504</v>
      </c>
      <c r="P10324" t="s">
        <v>79</v>
      </c>
      <c r="Q10324" t="s">
        <v>609</v>
      </c>
      <c r="R10324" t="s">
        <v>124</v>
      </c>
      <c r="S10324" t="s">
        <v>125</v>
      </c>
      <c r="T10324" t="s">
        <v>127</v>
      </c>
      <c r="U10324" t="s">
        <v>101</v>
      </c>
      <c r="V10324" t="s">
        <v>462</v>
      </c>
      <c r="W10324" t="s">
        <v>463</v>
      </c>
      <c r="X10324" t="s">
        <v>504</v>
      </c>
      <c r="Y10324" t="s">
        <v>130</v>
      </c>
      <c r="Z10324" s="5">
        <v>44385</v>
      </c>
      <c r="AA10324" s="5">
        <v>44385</v>
      </c>
      <c r="AB10324" t="s">
        <v>466</v>
      </c>
    </row>
    <row r="10325" spans="2:28" x14ac:dyDescent="0.25">
      <c r="B10325" t="s">
        <v>455</v>
      </c>
      <c r="C10325" s="5">
        <v>43647</v>
      </c>
      <c r="D10325" s="5">
        <v>43738</v>
      </c>
      <c r="E10325" t="s">
        <v>14578</v>
      </c>
      <c r="F10325" t="s">
        <v>116</v>
      </c>
      <c r="G10325" t="s">
        <v>474</v>
      </c>
      <c r="H10325" t="s">
        <v>137</v>
      </c>
      <c r="I10325" t="s">
        <v>14578</v>
      </c>
      <c r="J10325" t="s">
        <v>119</v>
      </c>
      <c r="K10325" t="s">
        <v>459</v>
      </c>
      <c r="L10325" t="s">
        <v>54</v>
      </c>
      <c r="M10325" t="s">
        <v>617</v>
      </c>
      <c r="N10325" t="s">
        <v>504</v>
      </c>
      <c r="O10325" t="s">
        <v>504</v>
      </c>
      <c r="P10325" t="s">
        <v>79</v>
      </c>
      <c r="Q10325" t="s">
        <v>372</v>
      </c>
      <c r="R10325" t="s">
        <v>124</v>
      </c>
      <c r="S10325" t="s">
        <v>125</v>
      </c>
      <c r="T10325" t="s">
        <v>127</v>
      </c>
      <c r="U10325" t="s">
        <v>101</v>
      </c>
      <c r="V10325" t="s">
        <v>462</v>
      </c>
      <c r="W10325" t="s">
        <v>463</v>
      </c>
      <c r="X10325" t="s">
        <v>504</v>
      </c>
      <c r="Y10325" t="s">
        <v>130</v>
      </c>
      <c r="Z10325" s="5">
        <v>44385</v>
      </c>
      <c r="AA10325" s="5">
        <v>44385</v>
      </c>
      <c r="AB10325" t="s">
        <v>466</v>
      </c>
    </row>
    <row r="10326" spans="2:28" x14ac:dyDescent="0.25">
      <c r="B10326" t="s">
        <v>455</v>
      </c>
      <c r="C10326" s="5">
        <v>43739</v>
      </c>
      <c r="D10326" s="5">
        <v>43830</v>
      </c>
      <c r="E10326" t="s">
        <v>14579</v>
      </c>
      <c r="F10326" t="s">
        <v>116</v>
      </c>
      <c r="G10326" t="s">
        <v>474</v>
      </c>
      <c r="H10326" t="s">
        <v>133</v>
      </c>
      <c r="I10326" t="s">
        <v>14579</v>
      </c>
      <c r="J10326" t="s">
        <v>119</v>
      </c>
      <c r="K10326" t="s">
        <v>459</v>
      </c>
      <c r="L10326" t="s">
        <v>54</v>
      </c>
      <c r="M10326" t="s">
        <v>1177</v>
      </c>
      <c r="N10326" t="s">
        <v>504</v>
      </c>
      <c r="O10326" t="s">
        <v>504</v>
      </c>
      <c r="P10326" t="s">
        <v>79</v>
      </c>
      <c r="Q10326" t="s">
        <v>296</v>
      </c>
      <c r="R10326" t="s">
        <v>124</v>
      </c>
      <c r="S10326" t="s">
        <v>125</v>
      </c>
      <c r="T10326" t="s">
        <v>127</v>
      </c>
      <c r="U10326" t="s">
        <v>101</v>
      </c>
      <c r="V10326" t="s">
        <v>462</v>
      </c>
      <c r="W10326" t="s">
        <v>463</v>
      </c>
      <c r="X10326" t="s">
        <v>504</v>
      </c>
      <c r="Y10326" t="s">
        <v>130</v>
      </c>
      <c r="Z10326" s="5">
        <v>44385</v>
      </c>
      <c r="AA10326" s="5">
        <v>44385</v>
      </c>
      <c r="AB10326" t="s">
        <v>466</v>
      </c>
    </row>
    <row r="10327" spans="2:28" x14ac:dyDescent="0.25">
      <c r="B10327" t="s">
        <v>455</v>
      </c>
      <c r="C10327" s="5">
        <v>43739</v>
      </c>
      <c r="D10327" s="5">
        <v>43830</v>
      </c>
      <c r="E10327" t="s">
        <v>14580</v>
      </c>
      <c r="F10327" t="s">
        <v>116</v>
      </c>
      <c r="G10327" t="s">
        <v>2721</v>
      </c>
      <c r="H10327" t="s">
        <v>137</v>
      </c>
      <c r="I10327" t="s">
        <v>14580</v>
      </c>
      <c r="J10327" t="s">
        <v>119</v>
      </c>
      <c r="K10327" t="s">
        <v>459</v>
      </c>
      <c r="L10327" t="s">
        <v>54</v>
      </c>
      <c r="M10327" t="s">
        <v>550</v>
      </c>
      <c r="N10327" t="s">
        <v>504</v>
      </c>
      <c r="O10327" t="s">
        <v>504</v>
      </c>
      <c r="P10327" t="s">
        <v>79</v>
      </c>
      <c r="Q10327" t="s">
        <v>179</v>
      </c>
      <c r="R10327" t="s">
        <v>124</v>
      </c>
      <c r="S10327" t="s">
        <v>125</v>
      </c>
      <c r="T10327" t="s">
        <v>127</v>
      </c>
      <c r="U10327" t="s">
        <v>101</v>
      </c>
      <c r="V10327" t="s">
        <v>462</v>
      </c>
      <c r="W10327" t="s">
        <v>463</v>
      </c>
      <c r="X10327" t="s">
        <v>504</v>
      </c>
      <c r="Y10327" t="s">
        <v>130</v>
      </c>
      <c r="Z10327" s="5">
        <v>44385</v>
      </c>
      <c r="AA10327" s="5">
        <v>44385</v>
      </c>
      <c r="AB10327" t="s">
        <v>466</v>
      </c>
    </row>
    <row r="10328" spans="2:28" x14ac:dyDescent="0.25">
      <c r="B10328" t="s">
        <v>455</v>
      </c>
      <c r="C10328" s="5">
        <v>43739</v>
      </c>
      <c r="D10328" s="5">
        <v>43830</v>
      </c>
      <c r="E10328" t="s">
        <v>14581</v>
      </c>
      <c r="F10328" t="s">
        <v>116</v>
      </c>
      <c r="G10328" t="s">
        <v>474</v>
      </c>
      <c r="H10328" t="s">
        <v>137</v>
      </c>
      <c r="I10328" t="s">
        <v>14581</v>
      </c>
      <c r="J10328" t="s">
        <v>119</v>
      </c>
      <c r="K10328" t="s">
        <v>459</v>
      </c>
      <c r="L10328" t="s">
        <v>54</v>
      </c>
      <c r="M10328" t="s">
        <v>531</v>
      </c>
      <c r="N10328" t="s">
        <v>504</v>
      </c>
      <c r="O10328" t="s">
        <v>504</v>
      </c>
      <c r="P10328" t="s">
        <v>79</v>
      </c>
      <c r="Q10328" t="s">
        <v>179</v>
      </c>
      <c r="R10328" t="s">
        <v>124</v>
      </c>
      <c r="S10328" t="s">
        <v>125</v>
      </c>
      <c r="T10328" t="s">
        <v>127</v>
      </c>
      <c r="U10328" t="s">
        <v>101</v>
      </c>
      <c r="V10328" t="s">
        <v>462</v>
      </c>
      <c r="W10328" t="s">
        <v>463</v>
      </c>
      <c r="X10328" t="s">
        <v>504</v>
      </c>
      <c r="Y10328" t="s">
        <v>130</v>
      </c>
      <c r="Z10328" s="5">
        <v>44385</v>
      </c>
      <c r="AA10328" s="5">
        <v>44385</v>
      </c>
      <c r="AB10328" t="s">
        <v>466</v>
      </c>
    </row>
    <row r="10329" spans="2:28" x14ac:dyDescent="0.25">
      <c r="B10329" t="s">
        <v>455</v>
      </c>
      <c r="C10329" s="5">
        <v>43647</v>
      </c>
      <c r="D10329" s="5">
        <v>43738</v>
      </c>
      <c r="E10329" t="s">
        <v>14582</v>
      </c>
      <c r="F10329" t="s">
        <v>116</v>
      </c>
      <c r="G10329" t="s">
        <v>474</v>
      </c>
      <c r="H10329" t="s">
        <v>137</v>
      </c>
      <c r="I10329" t="s">
        <v>14582</v>
      </c>
      <c r="J10329" t="s">
        <v>119</v>
      </c>
      <c r="K10329" t="s">
        <v>459</v>
      </c>
      <c r="L10329" t="s">
        <v>54</v>
      </c>
      <c r="M10329" t="s">
        <v>782</v>
      </c>
      <c r="N10329" t="s">
        <v>504</v>
      </c>
      <c r="O10329" t="s">
        <v>504</v>
      </c>
      <c r="P10329" t="s">
        <v>79</v>
      </c>
      <c r="Q10329" t="s">
        <v>2091</v>
      </c>
      <c r="R10329" t="s">
        <v>124</v>
      </c>
      <c r="S10329" t="s">
        <v>125</v>
      </c>
      <c r="T10329" t="s">
        <v>127</v>
      </c>
      <c r="U10329" t="s">
        <v>101</v>
      </c>
      <c r="V10329" t="s">
        <v>462</v>
      </c>
      <c r="W10329" t="s">
        <v>463</v>
      </c>
      <c r="X10329" t="s">
        <v>504</v>
      </c>
      <c r="Y10329" t="s">
        <v>130</v>
      </c>
      <c r="Z10329" s="5">
        <v>44385</v>
      </c>
      <c r="AA10329" s="5">
        <v>44385</v>
      </c>
      <c r="AB10329" t="s">
        <v>466</v>
      </c>
    </row>
    <row r="10330" spans="2:28" x14ac:dyDescent="0.25">
      <c r="B10330" t="s">
        <v>455</v>
      </c>
      <c r="C10330" s="5">
        <v>43739</v>
      </c>
      <c r="D10330" s="5">
        <v>43830</v>
      </c>
      <c r="E10330" t="s">
        <v>14583</v>
      </c>
      <c r="F10330" t="s">
        <v>116</v>
      </c>
      <c r="G10330" t="s">
        <v>474</v>
      </c>
      <c r="H10330" t="s">
        <v>137</v>
      </c>
      <c r="I10330" t="s">
        <v>14583</v>
      </c>
      <c r="J10330" t="s">
        <v>119</v>
      </c>
      <c r="K10330" t="s">
        <v>459</v>
      </c>
      <c r="L10330" t="s">
        <v>54</v>
      </c>
      <c r="M10330" t="s">
        <v>543</v>
      </c>
      <c r="N10330" t="s">
        <v>504</v>
      </c>
      <c r="O10330" t="s">
        <v>504</v>
      </c>
      <c r="P10330" t="s">
        <v>79</v>
      </c>
      <c r="Q10330" t="s">
        <v>380</v>
      </c>
      <c r="R10330" t="s">
        <v>124</v>
      </c>
      <c r="S10330" t="s">
        <v>125</v>
      </c>
      <c r="T10330" t="s">
        <v>127</v>
      </c>
      <c r="U10330" t="s">
        <v>101</v>
      </c>
      <c r="V10330" t="s">
        <v>462</v>
      </c>
      <c r="W10330" t="s">
        <v>463</v>
      </c>
      <c r="X10330" t="s">
        <v>504</v>
      </c>
      <c r="Y10330" t="s">
        <v>130</v>
      </c>
      <c r="Z10330" s="5">
        <v>44385</v>
      </c>
      <c r="AA10330" s="5">
        <v>44385</v>
      </c>
      <c r="AB10330" t="s">
        <v>466</v>
      </c>
    </row>
    <row r="10331" spans="2:28" x14ac:dyDescent="0.25">
      <c r="B10331" t="s">
        <v>455</v>
      </c>
      <c r="C10331" s="5">
        <v>43739</v>
      </c>
      <c r="D10331" s="5">
        <v>43830</v>
      </c>
      <c r="E10331" t="s">
        <v>14584</v>
      </c>
      <c r="F10331" t="s">
        <v>116</v>
      </c>
      <c r="G10331" t="s">
        <v>474</v>
      </c>
      <c r="H10331" t="s">
        <v>137</v>
      </c>
      <c r="I10331" t="s">
        <v>14584</v>
      </c>
      <c r="J10331" t="s">
        <v>119</v>
      </c>
      <c r="K10331" t="s">
        <v>459</v>
      </c>
      <c r="L10331" t="s">
        <v>54</v>
      </c>
      <c r="M10331" t="s">
        <v>14585</v>
      </c>
      <c r="N10331" t="s">
        <v>504</v>
      </c>
      <c r="O10331" t="s">
        <v>504</v>
      </c>
      <c r="P10331" t="s">
        <v>79</v>
      </c>
      <c r="Q10331" t="s">
        <v>168</v>
      </c>
      <c r="R10331" t="s">
        <v>124</v>
      </c>
      <c r="S10331" t="s">
        <v>125</v>
      </c>
      <c r="T10331" t="s">
        <v>127</v>
      </c>
      <c r="U10331" t="s">
        <v>101</v>
      </c>
      <c r="V10331" t="s">
        <v>462</v>
      </c>
      <c r="W10331" t="s">
        <v>463</v>
      </c>
      <c r="X10331" t="s">
        <v>504</v>
      </c>
      <c r="Y10331" t="s">
        <v>130</v>
      </c>
      <c r="Z10331" s="5">
        <v>44385</v>
      </c>
      <c r="AA10331" s="5">
        <v>44385</v>
      </c>
      <c r="AB10331" t="s">
        <v>466</v>
      </c>
    </row>
    <row r="10332" spans="2:28" x14ac:dyDescent="0.25">
      <c r="B10332" t="s">
        <v>455</v>
      </c>
      <c r="C10332" s="5">
        <v>43739</v>
      </c>
      <c r="D10332" s="5">
        <v>43830</v>
      </c>
      <c r="E10332" t="s">
        <v>14586</v>
      </c>
      <c r="F10332" t="s">
        <v>116</v>
      </c>
      <c r="G10332" t="s">
        <v>474</v>
      </c>
      <c r="H10332" t="s">
        <v>137</v>
      </c>
      <c r="I10332" t="s">
        <v>14586</v>
      </c>
      <c r="J10332" t="s">
        <v>119</v>
      </c>
      <c r="K10332" t="s">
        <v>459</v>
      </c>
      <c r="L10332" t="s">
        <v>54</v>
      </c>
      <c r="M10332" t="s">
        <v>1382</v>
      </c>
      <c r="N10332" t="s">
        <v>504</v>
      </c>
      <c r="O10332" t="s">
        <v>504</v>
      </c>
      <c r="P10332" t="s">
        <v>79</v>
      </c>
      <c r="Q10332" t="s">
        <v>345</v>
      </c>
      <c r="R10332" t="s">
        <v>124</v>
      </c>
      <c r="S10332" t="s">
        <v>125</v>
      </c>
      <c r="T10332" t="s">
        <v>127</v>
      </c>
      <c r="U10332" t="s">
        <v>101</v>
      </c>
      <c r="V10332" t="s">
        <v>462</v>
      </c>
      <c r="W10332" t="s">
        <v>463</v>
      </c>
      <c r="X10332" t="s">
        <v>504</v>
      </c>
      <c r="Y10332" t="s">
        <v>130</v>
      </c>
      <c r="Z10332" s="5">
        <v>44385</v>
      </c>
      <c r="AA10332" s="5">
        <v>44385</v>
      </c>
      <c r="AB10332" t="s">
        <v>466</v>
      </c>
    </row>
    <row r="10333" spans="2:28" x14ac:dyDescent="0.25">
      <c r="B10333" t="s">
        <v>455</v>
      </c>
      <c r="C10333" s="5">
        <v>43739</v>
      </c>
      <c r="D10333" s="5">
        <v>43830</v>
      </c>
      <c r="E10333" t="s">
        <v>14587</v>
      </c>
      <c r="F10333" t="s">
        <v>116</v>
      </c>
      <c r="G10333" t="s">
        <v>474</v>
      </c>
      <c r="H10333" t="s">
        <v>137</v>
      </c>
      <c r="I10333" t="s">
        <v>14587</v>
      </c>
      <c r="J10333" t="s">
        <v>119</v>
      </c>
      <c r="K10333" t="s">
        <v>459</v>
      </c>
      <c r="L10333" t="s">
        <v>54</v>
      </c>
      <c r="M10333" t="s">
        <v>1217</v>
      </c>
      <c r="N10333" t="s">
        <v>504</v>
      </c>
      <c r="O10333" t="s">
        <v>504</v>
      </c>
      <c r="P10333" t="s">
        <v>79</v>
      </c>
      <c r="Q10333" t="s">
        <v>386</v>
      </c>
      <c r="R10333" t="s">
        <v>124</v>
      </c>
      <c r="S10333" t="s">
        <v>125</v>
      </c>
      <c r="T10333" t="s">
        <v>127</v>
      </c>
      <c r="U10333" t="s">
        <v>101</v>
      </c>
      <c r="V10333" t="s">
        <v>462</v>
      </c>
      <c r="W10333" t="s">
        <v>463</v>
      </c>
      <c r="X10333" t="s">
        <v>504</v>
      </c>
      <c r="Y10333" t="s">
        <v>130</v>
      </c>
      <c r="Z10333" s="5">
        <v>44385</v>
      </c>
      <c r="AA10333" s="5">
        <v>44385</v>
      </c>
      <c r="AB10333" t="s">
        <v>466</v>
      </c>
    </row>
    <row r="10334" spans="2:28" x14ac:dyDescent="0.25">
      <c r="B10334" t="s">
        <v>455</v>
      </c>
      <c r="C10334" s="5">
        <v>43739</v>
      </c>
      <c r="D10334" s="5">
        <v>43830</v>
      </c>
      <c r="E10334" t="s">
        <v>14588</v>
      </c>
      <c r="F10334" t="s">
        <v>116</v>
      </c>
      <c r="G10334" t="s">
        <v>474</v>
      </c>
      <c r="H10334" t="s">
        <v>137</v>
      </c>
      <c r="I10334" t="s">
        <v>14588</v>
      </c>
      <c r="J10334" t="s">
        <v>119</v>
      </c>
      <c r="K10334" t="s">
        <v>459</v>
      </c>
      <c r="L10334" t="s">
        <v>54</v>
      </c>
      <c r="M10334" t="s">
        <v>642</v>
      </c>
      <c r="N10334" t="s">
        <v>504</v>
      </c>
      <c r="O10334" t="s">
        <v>504</v>
      </c>
      <c r="P10334" t="s">
        <v>79</v>
      </c>
      <c r="Q10334" t="s">
        <v>276</v>
      </c>
      <c r="R10334" t="s">
        <v>124</v>
      </c>
      <c r="S10334" t="s">
        <v>125</v>
      </c>
      <c r="T10334" t="s">
        <v>127</v>
      </c>
      <c r="U10334" t="s">
        <v>101</v>
      </c>
      <c r="V10334" t="s">
        <v>462</v>
      </c>
      <c r="W10334" t="s">
        <v>463</v>
      </c>
      <c r="X10334" t="s">
        <v>504</v>
      </c>
      <c r="Y10334" t="s">
        <v>130</v>
      </c>
      <c r="Z10334" s="5">
        <v>44385</v>
      </c>
      <c r="AA10334" s="5">
        <v>44385</v>
      </c>
      <c r="AB10334" t="s">
        <v>466</v>
      </c>
    </row>
    <row r="10335" spans="2:28" x14ac:dyDescent="0.25">
      <c r="B10335" t="s">
        <v>455</v>
      </c>
      <c r="C10335" s="5">
        <v>43739</v>
      </c>
      <c r="D10335" s="5">
        <v>43830</v>
      </c>
      <c r="E10335" t="s">
        <v>14589</v>
      </c>
      <c r="F10335" t="s">
        <v>116</v>
      </c>
      <c r="G10335" t="s">
        <v>474</v>
      </c>
      <c r="H10335" t="s">
        <v>137</v>
      </c>
      <c r="I10335" t="s">
        <v>14589</v>
      </c>
      <c r="J10335" t="s">
        <v>119</v>
      </c>
      <c r="K10335" t="s">
        <v>459</v>
      </c>
      <c r="L10335" t="s">
        <v>54</v>
      </c>
      <c r="M10335" t="s">
        <v>1279</v>
      </c>
      <c r="N10335" t="s">
        <v>504</v>
      </c>
      <c r="O10335" t="s">
        <v>504</v>
      </c>
      <c r="P10335" t="s">
        <v>79</v>
      </c>
      <c r="Q10335" t="s">
        <v>901</v>
      </c>
      <c r="R10335" t="s">
        <v>124</v>
      </c>
      <c r="S10335" t="s">
        <v>125</v>
      </c>
      <c r="T10335" t="s">
        <v>127</v>
      </c>
      <c r="U10335" t="s">
        <v>101</v>
      </c>
      <c r="V10335" t="s">
        <v>462</v>
      </c>
      <c r="W10335" t="s">
        <v>463</v>
      </c>
      <c r="X10335" t="s">
        <v>504</v>
      </c>
      <c r="Y10335" t="s">
        <v>130</v>
      </c>
      <c r="Z10335" s="5">
        <v>44385</v>
      </c>
      <c r="AA10335" s="5">
        <v>44385</v>
      </c>
      <c r="AB10335" t="s">
        <v>466</v>
      </c>
    </row>
    <row r="10336" spans="2:28" x14ac:dyDescent="0.25">
      <c r="B10336" t="s">
        <v>455</v>
      </c>
      <c r="C10336" s="5">
        <v>43739</v>
      </c>
      <c r="D10336" s="5">
        <v>43830</v>
      </c>
      <c r="E10336" t="s">
        <v>14590</v>
      </c>
      <c r="F10336" t="s">
        <v>116</v>
      </c>
      <c r="G10336" t="s">
        <v>474</v>
      </c>
      <c r="H10336" t="s">
        <v>137</v>
      </c>
      <c r="I10336" t="s">
        <v>14590</v>
      </c>
      <c r="J10336" t="s">
        <v>119</v>
      </c>
      <c r="K10336" t="s">
        <v>459</v>
      </c>
      <c r="L10336" t="s">
        <v>54</v>
      </c>
      <c r="M10336" t="s">
        <v>13504</v>
      </c>
      <c r="N10336" t="s">
        <v>504</v>
      </c>
      <c r="O10336" t="s">
        <v>504</v>
      </c>
      <c r="P10336" t="s">
        <v>79</v>
      </c>
      <c r="Q10336" t="s">
        <v>175</v>
      </c>
      <c r="R10336" t="s">
        <v>124</v>
      </c>
      <c r="S10336" t="s">
        <v>125</v>
      </c>
      <c r="T10336" t="s">
        <v>127</v>
      </c>
      <c r="U10336" t="s">
        <v>101</v>
      </c>
      <c r="V10336" t="s">
        <v>462</v>
      </c>
      <c r="W10336" t="s">
        <v>463</v>
      </c>
      <c r="X10336" t="s">
        <v>504</v>
      </c>
      <c r="Y10336" t="s">
        <v>130</v>
      </c>
      <c r="Z10336" s="5">
        <v>44385</v>
      </c>
      <c r="AA10336" s="5">
        <v>44385</v>
      </c>
      <c r="AB10336" t="s">
        <v>466</v>
      </c>
    </row>
    <row r="10337" spans="2:28" x14ac:dyDescent="0.25">
      <c r="B10337" t="s">
        <v>455</v>
      </c>
      <c r="C10337" s="5">
        <v>43739</v>
      </c>
      <c r="D10337" s="5">
        <v>43830</v>
      </c>
      <c r="E10337" t="s">
        <v>14591</v>
      </c>
      <c r="F10337" t="s">
        <v>116</v>
      </c>
      <c r="G10337" t="s">
        <v>474</v>
      </c>
      <c r="H10337" t="s">
        <v>137</v>
      </c>
      <c r="I10337" t="s">
        <v>14591</v>
      </c>
      <c r="J10337" t="s">
        <v>119</v>
      </c>
      <c r="K10337" t="s">
        <v>459</v>
      </c>
      <c r="L10337" t="s">
        <v>54</v>
      </c>
      <c r="M10337" t="s">
        <v>14592</v>
      </c>
      <c r="N10337" t="s">
        <v>504</v>
      </c>
      <c r="O10337" t="s">
        <v>504</v>
      </c>
      <c r="P10337" t="s">
        <v>79</v>
      </c>
      <c r="Q10337" t="s">
        <v>1427</v>
      </c>
      <c r="R10337" t="s">
        <v>124</v>
      </c>
      <c r="S10337" t="s">
        <v>125</v>
      </c>
      <c r="T10337" t="s">
        <v>127</v>
      </c>
      <c r="U10337" t="s">
        <v>101</v>
      </c>
      <c r="V10337" t="s">
        <v>462</v>
      </c>
      <c r="W10337" t="s">
        <v>463</v>
      </c>
      <c r="X10337" t="s">
        <v>504</v>
      </c>
      <c r="Y10337" t="s">
        <v>130</v>
      </c>
      <c r="Z10337" s="5">
        <v>44385</v>
      </c>
      <c r="AA10337" s="5">
        <v>44385</v>
      </c>
      <c r="AB10337" t="s">
        <v>466</v>
      </c>
    </row>
    <row r="10338" spans="2:28" x14ac:dyDescent="0.25">
      <c r="B10338" t="s">
        <v>455</v>
      </c>
      <c r="C10338" s="5">
        <v>43739</v>
      </c>
      <c r="D10338" s="5">
        <v>43830</v>
      </c>
      <c r="E10338" t="s">
        <v>14593</v>
      </c>
      <c r="F10338" t="s">
        <v>116</v>
      </c>
      <c r="G10338" t="s">
        <v>474</v>
      </c>
      <c r="H10338" t="s">
        <v>137</v>
      </c>
      <c r="I10338" t="s">
        <v>14593</v>
      </c>
      <c r="J10338" t="s">
        <v>119</v>
      </c>
      <c r="K10338" t="s">
        <v>459</v>
      </c>
      <c r="L10338" t="s">
        <v>54</v>
      </c>
      <c r="M10338" t="s">
        <v>121</v>
      </c>
      <c r="N10338" t="s">
        <v>504</v>
      </c>
      <c r="O10338" t="s">
        <v>504</v>
      </c>
      <c r="P10338" t="s">
        <v>79</v>
      </c>
      <c r="Q10338" t="s">
        <v>123</v>
      </c>
      <c r="R10338" t="s">
        <v>124</v>
      </c>
      <c r="S10338" t="s">
        <v>125</v>
      </c>
      <c r="T10338" t="s">
        <v>127</v>
      </c>
      <c r="U10338" t="s">
        <v>101</v>
      </c>
      <c r="V10338" t="s">
        <v>462</v>
      </c>
      <c r="W10338" t="s">
        <v>463</v>
      </c>
      <c r="X10338" t="s">
        <v>504</v>
      </c>
      <c r="Y10338" t="s">
        <v>130</v>
      </c>
      <c r="Z10338" s="5">
        <v>44385</v>
      </c>
      <c r="AA10338" s="5">
        <v>44385</v>
      </c>
      <c r="AB10338" t="s">
        <v>466</v>
      </c>
    </row>
    <row r="10339" spans="2:28" x14ac:dyDescent="0.25">
      <c r="B10339" t="s">
        <v>114</v>
      </c>
      <c r="C10339" s="5">
        <v>46113</v>
      </c>
      <c r="D10339" s="5">
        <v>46203</v>
      </c>
      <c r="E10339" t="s">
        <v>14594</v>
      </c>
      <c r="F10339" t="s">
        <v>116</v>
      </c>
      <c r="G10339" t="s">
        <v>117</v>
      </c>
      <c r="H10339" t="s">
        <v>133</v>
      </c>
      <c r="I10339" t="s">
        <v>14594</v>
      </c>
      <c r="J10339" t="s">
        <v>560</v>
      </c>
      <c r="K10339" t="s">
        <v>134</v>
      </c>
      <c r="L10339" t="s">
        <v>54</v>
      </c>
      <c r="M10339" t="s">
        <v>121</v>
      </c>
      <c r="N10339" t="s">
        <v>122</v>
      </c>
      <c r="O10339" t="s">
        <v>122</v>
      </c>
      <c r="P10339" t="s">
        <v>79</v>
      </c>
      <c r="Q10339" t="s">
        <v>171</v>
      </c>
      <c r="R10339" t="s">
        <v>124</v>
      </c>
      <c r="S10339" t="s">
        <v>125</v>
      </c>
      <c r="T10339" t="s">
        <v>126</v>
      </c>
      <c r="U10339" t="s">
        <v>101</v>
      </c>
      <c r="V10339" t="s">
        <v>127</v>
      </c>
      <c r="W10339" t="s">
        <v>128</v>
      </c>
      <c r="X10339" t="s">
        <v>129</v>
      </c>
      <c r="Y10339" t="s">
        <v>130</v>
      </c>
      <c r="Z10339" s="5">
        <v>46229</v>
      </c>
      <c r="AA10339" s="5">
        <v>46229</v>
      </c>
      <c r="AB10339" t="s">
        <v>466</v>
      </c>
    </row>
    <row r="10340" spans="2:28" x14ac:dyDescent="0.25">
      <c r="B10340" t="s">
        <v>114</v>
      </c>
      <c r="C10340" s="5">
        <v>46113</v>
      </c>
      <c r="D10340" s="5">
        <v>46203</v>
      </c>
      <c r="E10340" t="s">
        <v>14595</v>
      </c>
      <c r="F10340" t="s">
        <v>116</v>
      </c>
      <c r="G10340" t="s">
        <v>117</v>
      </c>
      <c r="H10340" t="s">
        <v>118</v>
      </c>
      <c r="I10340" t="s">
        <v>14595</v>
      </c>
      <c r="J10340" t="s">
        <v>560</v>
      </c>
      <c r="K10340" t="s">
        <v>134</v>
      </c>
      <c r="L10340" t="s">
        <v>54</v>
      </c>
      <c r="M10340" t="s">
        <v>144</v>
      </c>
      <c r="N10340" t="s">
        <v>122</v>
      </c>
      <c r="O10340" t="s">
        <v>122</v>
      </c>
      <c r="P10340" t="s">
        <v>79</v>
      </c>
      <c r="Q10340" t="s">
        <v>145</v>
      </c>
      <c r="R10340" t="s">
        <v>124</v>
      </c>
      <c r="S10340" t="s">
        <v>125</v>
      </c>
      <c r="T10340" t="s">
        <v>126</v>
      </c>
      <c r="U10340" t="s">
        <v>101</v>
      </c>
      <c r="V10340" t="s">
        <v>127</v>
      </c>
      <c r="W10340" t="s">
        <v>128</v>
      </c>
      <c r="X10340" t="s">
        <v>129</v>
      </c>
      <c r="Y10340" t="s">
        <v>130</v>
      </c>
      <c r="Z10340" s="5">
        <v>46229</v>
      </c>
      <c r="AA10340" s="5">
        <v>46229</v>
      </c>
      <c r="AB10340" t="s">
        <v>466</v>
      </c>
    </row>
    <row r="10341" spans="2:28" x14ac:dyDescent="0.25">
      <c r="B10341" t="s">
        <v>114</v>
      </c>
      <c r="C10341" s="5">
        <v>46113</v>
      </c>
      <c r="D10341" s="5">
        <v>46203</v>
      </c>
      <c r="E10341" t="s">
        <v>14596</v>
      </c>
      <c r="F10341" t="s">
        <v>116</v>
      </c>
      <c r="G10341" t="s">
        <v>117</v>
      </c>
      <c r="H10341" t="s">
        <v>133</v>
      </c>
      <c r="I10341" t="s">
        <v>14596</v>
      </c>
      <c r="J10341" t="s">
        <v>560</v>
      </c>
      <c r="K10341" t="s">
        <v>134</v>
      </c>
      <c r="L10341" t="s">
        <v>54</v>
      </c>
      <c r="M10341" t="s">
        <v>900</v>
      </c>
      <c r="N10341" t="s">
        <v>122</v>
      </c>
      <c r="O10341" t="s">
        <v>122</v>
      </c>
      <c r="P10341" t="s">
        <v>79</v>
      </c>
      <c r="Q10341" t="s">
        <v>236</v>
      </c>
      <c r="R10341" t="s">
        <v>124</v>
      </c>
      <c r="S10341" t="s">
        <v>125</v>
      </c>
      <c r="T10341" t="s">
        <v>126</v>
      </c>
      <c r="U10341" t="s">
        <v>101</v>
      </c>
      <c r="V10341" t="s">
        <v>127</v>
      </c>
      <c r="W10341" t="s">
        <v>128</v>
      </c>
      <c r="X10341" t="s">
        <v>129</v>
      </c>
      <c r="Y10341" t="s">
        <v>130</v>
      </c>
      <c r="Z10341" s="5">
        <v>46229</v>
      </c>
      <c r="AA10341" s="5">
        <v>46229</v>
      </c>
      <c r="AB10341" t="s">
        <v>466</v>
      </c>
    </row>
    <row r="10342" spans="2:28" x14ac:dyDescent="0.25">
      <c r="B10342" t="s">
        <v>114</v>
      </c>
      <c r="C10342" s="5">
        <v>46113</v>
      </c>
      <c r="D10342" s="5">
        <v>46203</v>
      </c>
      <c r="E10342" t="s">
        <v>14597</v>
      </c>
      <c r="F10342" t="s">
        <v>116</v>
      </c>
      <c r="G10342" t="s">
        <v>117</v>
      </c>
      <c r="H10342" t="s">
        <v>133</v>
      </c>
      <c r="I10342" t="s">
        <v>14597</v>
      </c>
      <c r="J10342" t="s">
        <v>560</v>
      </c>
      <c r="K10342" t="s">
        <v>134</v>
      </c>
      <c r="L10342" t="s">
        <v>54</v>
      </c>
      <c r="M10342" t="s">
        <v>178</v>
      </c>
      <c r="N10342" t="s">
        <v>122</v>
      </c>
      <c r="O10342" t="s">
        <v>122</v>
      </c>
      <c r="P10342" t="s">
        <v>79</v>
      </c>
      <c r="Q10342" t="s">
        <v>179</v>
      </c>
      <c r="R10342" t="s">
        <v>124</v>
      </c>
      <c r="S10342" t="s">
        <v>125</v>
      </c>
      <c r="T10342" t="s">
        <v>126</v>
      </c>
      <c r="U10342" t="s">
        <v>101</v>
      </c>
      <c r="V10342" t="s">
        <v>127</v>
      </c>
      <c r="W10342" t="s">
        <v>128</v>
      </c>
      <c r="X10342" t="s">
        <v>129</v>
      </c>
      <c r="Y10342" t="s">
        <v>130</v>
      </c>
      <c r="Z10342" s="5">
        <v>46229</v>
      </c>
      <c r="AA10342" s="5">
        <v>46229</v>
      </c>
      <c r="AB10342" t="s">
        <v>466</v>
      </c>
    </row>
    <row r="10343" spans="2:28" x14ac:dyDescent="0.25">
      <c r="B10343" t="s">
        <v>114</v>
      </c>
      <c r="C10343" s="5">
        <v>46113</v>
      </c>
      <c r="D10343" s="5">
        <v>46203</v>
      </c>
      <c r="E10343" t="s">
        <v>14598</v>
      </c>
      <c r="F10343" t="s">
        <v>116</v>
      </c>
      <c r="G10343" t="s">
        <v>117</v>
      </c>
      <c r="H10343" t="s">
        <v>124</v>
      </c>
      <c r="I10343" t="s">
        <v>14598</v>
      </c>
      <c r="J10343" t="s">
        <v>560</v>
      </c>
      <c r="K10343" t="s">
        <v>134</v>
      </c>
      <c r="L10343" t="s">
        <v>54</v>
      </c>
      <c r="M10343" t="s">
        <v>503</v>
      </c>
      <c r="N10343" t="s">
        <v>122</v>
      </c>
      <c r="O10343" t="s">
        <v>122</v>
      </c>
      <c r="P10343" t="s">
        <v>79</v>
      </c>
      <c r="Q10343" t="s">
        <v>505</v>
      </c>
      <c r="R10343" t="s">
        <v>124</v>
      </c>
      <c r="S10343" t="s">
        <v>125</v>
      </c>
      <c r="T10343" t="s">
        <v>126</v>
      </c>
      <c r="U10343" t="s">
        <v>101</v>
      </c>
      <c r="V10343" t="s">
        <v>127</v>
      </c>
      <c r="W10343" t="s">
        <v>128</v>
      </c>
      <c r="X10343" t="s">
        <v>129</v>
      </c>
      <c r="Y10343" t="s">
        <v>130</v>
      </c>
      <c r="Z10343" s="5">
        <v>46229</v>
      </c>
      <c r="AA10343" s="5">
        <v>46229</v>
      </c>
      <c r="AB10343" t="s">
        <v>466</v>
      </c>
    </row>
    <row r="10344" spans="2:28" x14ac:dyDescent="0.25">
      <c r="B10344" t="s">
        <v>114</v>
      </c>
      <c r="C10344" s="5">
        <v>46113</v>
      </c>
      <c r="D10344" s="5">
        <v>46203</v>
      </c>
      <c r="E10344" t="s">
        <v>14599</v>
      </c>
      <c r="F10344" t="s">
        <v>116</v>
      </c>
      <c r="G10344" t="s">
        <v>117</v>
      </c>
      <c r="H10344" t="s">
        <v>137</v>
      </c>
      <c r="I10344" t="s">
        <v>14599</v>
      </c>
      <c r="J10344" t="s">
        <v>560</v>
      </c>
      <c r="K10344" t="s">
        <v>134</v>
      </c>
      <c r="L10344" t="s">
        <v>54</v>
      </c>
      <c r="M10344" t="s">
        <v>307</v>
      </c>
      <c r="N10344" t="s">
        <v>122</v>
      </c>
      <c r="O10344" t="s">
        <v>122</v>
      </c>
      <c r="P10344" t="s">
        <v>79</v>
      </c>
      <c r="Q10344" t="s">
        <v>179</v>
      </c>
      <c r="R10344" t="s">
        <v>124</v>
      </c>
      <c r="S10344" t="s">
        <v>125</v>
      </c>
      <c r="T10344" t="s">
        <v>126</v>
      </c>
      <c r="U10344" t="s">
        <v>101</v>
      </c>
      <c r="V10344" t="s">
        <v>127</v>
      </c>
      <c r="W10344" t="s">
        <v>128</v>
      </c>
      <c r="X10344" t="s">
        <v>129</v>
      </c>
      <c r="Y10344" t="s">
        <v>130</v>
      </c>
      <c r="Z10344" s="5">
        <v>46229</v>
      </c>
      <c r="AA10344" s="5">
        <v>46229</v>
      </c>
      <c r="AB10344" t="s">
        <v>466</v>
      </c>
    </row>
    <row r="10345" spans="2:28" x14ac:dyDescent="0.25">
      <c r="B10345" t="s">
        <v>114</v>
      </c>
      <c r="C10345" s="5">
        <v>46113</v>
      </c>
      <c r="D10345" s="5">
        <v>46203</v>
      </c>
      <c r="E10345" t="s">
        <v>14600</v>
      </c>
      <c r="F10345" t="s">
        <v>116</v>
      </c>
      <c r="G10345" t="s">
        <v>117</v>
      </c>
      <c r="H10345" t="s">
        <v>133</v>
      </c>
      <c r="I10345" t="s">
        <v>14600</v>
      </c>
      <c r="J10345" t="s">
        <v>560</v>
      </c>
      <c r="K10345" t="s">
        <v>134</v>
      </c>
      <c r="L10345" t="s">
        <v>54</v>
      </c>
      <c r="M10345" t="s">
        <v>163</v>
      </c>
      <c r="N10345" t="s">
        <v>122</v>
      </c>
      <c r="O10345" t="s">
        <v>122</v>
      </c>
      <c r="P10345" t="s">
        <v>79</v>
      </c>
      <c r="Q10345" t="s">
        <v>429</v>
      </c>
      <c r="R10345" t="s">
        <v>124</v>
      </c>
      <c r="S10345" t="s">
        <v>125</v>
      </c>
      <c r="T10345" t="s">
        <v>126</v>
      </c>
      <c r="U10345" t="s">
        <v>101</v>
      </c>
      <c r="V10345" t="s">
        <v>127</v>
      </c>
      <c r="W10345" t="s">
        <v>128</v>
      </c>
      <c r="X10345" t="s">
        <v>129</v>
      </c>
      <c r="Y10345" t="s">
        <v>130</v>
      </c>
      <c r="Z10345" s="5">
        <v>46229</v>
      </c>
      <c r="AA10345" s="5">
        <v>46229</v>
      </c>
      <c r="AB10345" t="s">
        <v>466</v>
      </c>
    </row>
    <row r="10346" spans="2:28" x14ac:dyDescent="0.25">
      <c r="B10346" t="s">
        <v>114</v>
      </c>
      <c r="C10346" s="5">
        <v>46113</v>
      </c>
      <c r="D10346" s="5">
        <v>46203</v>
      </c>
      <c r="E10346" t="s">
        <v>14601</v>
      </c>
      <c r="F10346" t="s">
        <v>116</v>
      </c>
      <c r="G10346" t="s">
        <v>117</v>
      </c>
      <c r="H10346" t="s">
        <v>137</v>
      </c>
      <c r="I10346" t="s">
        <v>14601</v>
      </c>
      <c r="J10346" t="s">
        <v>560</v>
      </c>
      <c r="K10346" t="s">
        <v>134</v>
      </c>
      <c r="L10346" t="s">
        <v>54</v>
      </c>
      <c r="M10346" t="s">
        <v>1427</v>
      </c>
      <c r="N10346" t="s">
        <v>122</v>
      </c>
      <c r="O10346" t="s">
        <v>122</v>
      </c>
      <c r="P10346" t="s">
        <v>79</v>
      </c>
      <c r="Q10346" t="s">
        <v>3139</v>
      </c>
      <c r="R10346" t="s">
        <v>124</v>
      </c>
      <c r="S10346" t="s">
        <v>125</v>
      </c>
      <c r="T10346" t="s">
        <v>126</v>
      </c>
      <c r="U10346" t="s">
        <v>101</v>
      </c>
      <c r="V10346" t="s">
        <v>127</v>
      </c>
      <c r="W10346" t="s">
        <v>128</v>
      </c>
      <c r="X10346" t="s">
        <v>129</v>
      </c>
      <c r="Y10346" t="s">
        <v>130</v>
      </c>
      <c r="Z10346" s="5">
        <v>46229</v>
      </c>
      <c r="AA10346" s="5">
        <v>46229</v>
      </c>
      <c r="AB10346" t="s">
        <v>466</v>
      </c>
    </row>
    <row r="10347" spans="2:28" x14ac:dyDescent="0.25">
      <c r="B10347" t="s">
        <v>114</v>
      </c>
      <c r="C10347" s="5">
        <v>46113</v>
      </c>
      <c r="D10347" s="5">
        <v>46203</v>
      </c>
      <c r="E10347" t="s">
        <v>14602</v>
      </c>
      <c r="F10347" t="s">
        <v>116</v>
      </c>
      <c r="G10347" t="s">
        <v>117</v>
      </c>
      <c r="H10347" t="s">
        <v>133</v>
      </c>
      <c r="I10347" t="s">
        <v>14602</v>
      </c>
      <c r="J10347" t="s">
        <v>560</v>
      </c>
      <c r="K10347" t="s">
        <v>134</v>
      </c>
      <c r="L10347" t="s">
        <v>54</v>
      </c>
      <c r="M10347" t="s">
        <v>634</v>
      </c>
      <c r="N10347" t="s">
        <v>122</v>
      </c>
      <c r="O10347" t="s">
        <v>122</v>
      </c>
      <c r="P10347" t="s">
        <v>79</v>
      </c>
      <c r="Q10347" t="s">
        <v>179</v>
      </c>
      <c r="R10347" t="s">
        <v>124</v>
      </c>
      <c r="S10347" t="s">
        <v>125</v>
      </c>
      <c r="T10347" t="s">
        <v>126</v>
      </c>
      <c r="U10347" t="s">
        <v>101</v>
      </c>
      <c r="V10347" t="s">
        <v>127</v>
      </c>
      <c r="W10347" t="s">
        <v>128</v>
      </c>
      <c r="X10347" t="s">
        <v>129</v>
      </c>
      <c r="Y10347" t="s">
        <v>130</v>
      </c>
      <c r="Z10347" s="5">
        <v>46229</v>
      </c>
      <c r="AA10347" s="5">
        <v>46229</v>
      </c>
      <c r="AB10347" t="s">
        <v>466</v>
      </c>
    </row>
    <row r="10348" spans="2:28" x14ac:dyDescent="0.25">
      <c r="B10348" t="s">
        <v>114</v>
      </c>
      <c r="C10348" s="5">
        <v>46113</v>
      </c>
      <c r="D10348" s="5">
        <v>46203</v>
      </c>
      <c r="E10348" t="s">
        <v>14603</v>
      </c>
      <c r="F10348" t="s">
        <v>116</v>
      </c>
      <c r="G10348" t="s">
        <v>117</v>
      </c>
      <c r="H10348" t="s">
        <v>133</v>
      </c>
      <c r="I10348" t="s">
        <v>14603</v>
      </c>
      <c r="J10348" t="s">
        <v>560</v>
      </c>
      <c r="K10348" t="s">
        <v>134</v>
      </c>
      <c r="L10348" t="s">
        <v>54</v>
      </c>
      <c r="M10348" t="s">
        <v>323</v>
      </c>
      <c r="N10348" t="s">
        <v>122</v>
      </c>
      <c r="O10348" t="s">
        <v>122</v>
      </c>
      <c r="P10348" t="s">
        <v>79</v>
      </c>
      <c r="Q10348" t="s">
        <v>227</v>
      </c>
      <c r="R10348" t="s">
        <v>124</v>
      </c>
      <c r="S10348" t="s">
        <v>125</v>
      </c>
      <c r="T10348" t="s">
        <v>126</v>
      </c>
      <c r="U10348" t="s">
        <v>101</v>
      </c>
      <c r="V10348" t="s">
        <v>127</v>
      </c>
      <c r="W10348" t="s">
        <v>128</v>
      </c>
      <c r="X10348" t="s">
        <v>129</v>
      </c>
      <c r="Y10348" t="s">
        <v>130</v>
      </c>
      <c r="Z10348" s="5">
        <v>46229</v>
      </c>
      <c r="AA10348" s="5">
        <v>46229</v>
      </c>
      <c r="AB10348" t="s">
        <v>466</v>
      </c>
    </row>
    <row r="10349" spans="2:28" x14ac:dyDescent="0.25">
      <c r="B10349" t="s">
        <v>114</v>
      </c>
      <c r="C10349" s="5">
        <v>46113</v>
      </c>
      <c r="D10349" s="5">
        <v>46203</v>
      </c>
      <c r="E10349" t="s">
        <v>14604</v>
      </c>
      <c r="F10349" t="s">
        <v>116</v>
      </c>
      <c r="G10349" t="s">
        <v>117</v>
      </c>
      <c r="H10349" t="s">
        <v>137</v>
      </c>
      <c r="I10349" t="s">
        <v>14604</v>
      </c>
      <c r="J10349" t="s">
        <v>560</v>
      </c>
      <c r="K10349" t="s">
        <v>134</v>
      </c>
      <c r="L10349" t="s">
        <v>54</v>
      </c>
      <c r="M10349" t="s">
        <v>2936</v>
      </c>
      <c r="N10349" t="s">
        <v>122</v>
      </c>
      <c r="O10349" t="s">
        <v>122</v>
      </c>
      <c r="P10349" t="s">
        <v>79</v>
      </c>
      <c r="Q10349" t="s">
        <v>179</v>
      </c>
      <c r="R10349" t="s">
        <v>124</v>
      </c>
      <c r="S10349" t="s">
        <v>125</v>
      </c>
      <c r="T10349" t="s">
        <v>126</v>
      </c>
      <c r="U10349" t="s">
        <v>101</v>
      </c>
      <c r="V10349" t="s">
        <v>127</v>
      </c>
      <c r="W10349" t="s">
        <v>128</v>
      </c>
      <c r="X10349" t="s">
        <v>129</v>
      </c>
      <c r="Y10349" t="s">
        <v>130</v>
      </c>
      <c r="Z10349" s="5">
        <v>46229</v>
      </c>
      <c r="AA10349" s="5">
        <v>46229</v>
      </c>
      <c r="AB10349" t="s">
        <v>466</v>
      </c>
    </row>
    <row r="10350" spans="2:28" x14ac:dyDescent="0.25">
      <c r="B10350" t="s">
        <v>114</v>
      </c>
      <c r="C10350" s="5">
        <v>46113</v>
      </c>
      <c r="D10350" s="5">
        <v>46203</v>
      </c>
      <c r="E10350" t="s">
        <v>14605</v>
      </c>
      <c r="F10350" t="s">
        <v>116</v>
      </c>
      <c r="G10350" t="s">
        <v>117</v>
      </c>
      <c r="H10350" t="s">
        <v>137</v>
      </c>
      <c r="I10350" t="s">
        <v>14605</v>
      </c>
      <c r="J10350" t="s">
        <v>560</v>
      </c>
      <c r="K10350" t="s">
        <v>134</v>
      </c>
      <c r="L10350" t="s">
        <v>54</v>
      </c>
      <c r="M10350" t="s">
        <v>805</v>
      </c>
      <c r="N10350" t="s">
        <v>122</v>
      </c>
      <c r="O10350" t="s">
        <v>122</v>
      </c>
      <c r="P10350" t="s">
        <v>79</v>
      </c>
      <c r="Q10350" t="s">
        <v>993</v>
      </c>
      <c r="R10350" t="s">
        <v>124</v>
      </c>
      <c r="S10350" t="s">
        <v>125</v>
      </c>
      <c r="T10350" t="s">
        <v>126</v>
      </c>
      <c r="U10350" t="s">
        <v>101</v>
      </c>
      <c r="V10350" t="s">
        <v>127</v>
      </c>
      <c r="W10350" t="s">
        <v>128</v>
      </c>
      <c r="X10350" t="s">
        <v>129</v>
      </c>
      <c r="Y10350" t="s">
        <v>130</v>
      </c>
      <c r="Z10350" s="5">
        <v>46229</v>
      </c>
      <c r="AA10350" s="5">
        <v>46229</v>
      </c>
      <c r="AB10350" t="s">
        <v>466</v>
      </c>
    </row>
    <row r="10351" spans="2:28" x14ac:dyDescent="0.25">
      <c r="B10351" t="s">
        <v>114</v>
      </c>
      <c r="C10351" s="5">
        <v>46113</v>
      </c>
      <c r="D10351" s="5">
        <v>46203</v>
      </c>
      <c r="E10351" t="s">
        <v>14606</v>
      </c>
      <c r="F10351" t="s">
        <v>116</v>
      </c>
      <c r="G10351" t="s">
        <v>117</v>
      </c>
      <c r="H10351" t="s">
        <v>133</v>
      </c>
      <c r="I10351" t="s">
        <v>14606</v>
      </c>
      <c r="J10351" t="s">
        <v>560</v>
      </c>
      <c r="K10351" t="s">
        <v>134</v>
      </c>
      <c r="L10351" t="s">
        <v>54</v>
      </c>
      <c r="M10351" t="s">
        <v>428</v>
      </c>
      <c r="N10351" t="s">
        <v>122</v>
      </c>
      <c r="O10351" t="s">
        <v>122</v>
      </c>
      <c r="P10351" t="s">
        <v>79</v>
      </c>
      <c r="Q10351" t="s">
        <v>429</v>
      </c>
      <c r="R10351" t="s">
        <v>124</v>
      </c>
      <c r="S10351" t="s">
        <v>125</v>
      </c>
      <c r="T10351" t="s">
        <v>126</v>
      </c>
      <c r="U10351" t="s">
        <v>101</v>
      </c>
      <c r="V10351" t="s">
        <v>127</v>
      </c>
      <c r="W10351" t="s">
        <v>128</v>
      </c>
      <c r="X10351" t="s">
        <v>129</v>
      </c>
      <c r="Y10351" t="s">
        <v>130</v>
      </c>
      <c r="Z10351" s="5">
        <v>46229</v>
      </c>
      <c r="AA10351" s="5">
        <v>46229</v>
      </c>
      <c r="AB10351" t="s">
        <v>466</v>
      </c>
    </row>
    <row r="10352" spans="2:28" x14ac:dyDescent="0.25">
      <c r="B10352" t="s">
        <v>114</v>
      </c>
      <c r="C10352" s="5">
        <v>46113</v>
      </c>
      <c r="D10352" s="5">
        <v>46203</v>
      </c>
      <c r="E10352" t="s">
        <v>14607</v>
      </c>
      <c r="F10352" t="s">
        <v>116</v>
      </c>
      <c r="G10352" t="s">
        <v>117</v>
      </c>
      <c r="H10352" t="s">
        <v>133</v>
      </c>
      <c r="I10352" t="s">
        <v>14607</v>
      </c>
      <c r="J10352" t="s">
        <v>560</v>
      </c>
      <c r="K10352" t="s">
        <v>134</v>
      </c>
      <c r="L10352" t="s">
        <v>54</v>
      </c>
      <c r="M10352" t="s">
        <v>534</v>
      </c>
      <c r="N10352" t="s">
        <v>122</v>
      </c>
      <c r="O10352" t="s">
        <v>122</v>
      </c>
      <c r="P10352" t="s">
        <v>79</v>
      </c>
      <c r="Q10352" t="s">
        <v>369</v>
      </c>
      <c r="R10352" t="s">
        <v>124</v>
      </c>
      <c r="S10352" t="s">
        <v>125</v>
      </c>
      <c r="T10352" t="s">
        <v>126</v>
      </c>
      <c r="U10352" t="s">
        <v>101</v>
      </c>
      <c r="V10352" t="s">
        <v>127</v>
      </c>
      <c r="W10352" t="s">
        <v>128</v>
      </c>
      <c r="X10352" t="s">
        <v>129</v>
      </c>
      <c r="Y10352" t="s">
        <v>130</v>
      </c>
      <c r="Z10352" s="5">
        <v>46229</v>
      </c>
      <c r="AA10352" s="5">
        <v>46229</v>
      </c>
      <c r="AB10352" t="s">
        <v>466</v>
      </c>
    </row>
    <row r="10353" spans="2:28" x14ac:dyDescent="0.25">
      <c r="B10353" t="s">
        <v>114</v>
      </c>
      <c r="C10353" s="5">
        <v>46113</v>
      </c>
      <c r="D10353" s="5">
        <v>46203</v>
      </c>
      <c r="E10353" t="s">
        <v>14608</v>
      </c>
      <c r="F10353" t="s">
        <v>116</v>
      </c>
      <c r="G10353" t="s">
        <v>117</v>
      </c>
      <c r="H10353" t="s">
        <v>137</v>
      </c>
      <c r="I10353" t="s">
        <v>14608</v>
      </c>
      <c r="J10353" t="s">
        <v>560</v>
      </c>
      <c r="K10353" t="s">
        <v>134</v>
      </c>
      <c r="L10353" t="s">
        <v>54</v>
      </c>
      <c r="M10353" t="s">
        <v>256</v>
      </c>
      <c r="N10353" t="s">
        <v>122</v>
      </c>
      <c r="O10353" t="s">
        <v>122</v>
      </c>
      <c r="P10353" t="s">
        <v>79</v>
      </c>
      <c r="Q10353" t="s">
        <v>257</v>
      </c>
      <c r="R10353" t="s">
        <v>124</v>
      </c>
      <c r="S10353" t="s">
        <v>125</v>
      </c>
      <c r="T10353" t="s">
        <v>126</v>
      </c>
      <c r="U10353" t="s">
        <v>101</v>
      </c>
      <c r="V10353" t="s">
        <v>127</v>
      </c>
      <c r="W10353" t="s">
        <v>128</v>
      </c>
      <c r="X10353" t="s">
        <v>129</v>
      </c>
      <c r="Y10353" t="s">
        <v>130</v>
      </c>
      <c r="Z10353" s="5">
        <v>46229</v>
      </c>
      <c r="AA10353" s="5">
        <v>46229</v>
      </c>
      <c r="AB10353" t="s">
        <v>466</v>
      </c>
    </row>
    <row r="10354" spans="2:28" x14ac:dyDescent="0.25">
      <c r="B10354" t="s">
        <v>114</v>
      </c>
      <c r="C10354" s="5">
        <v>46113</v>
      </c>
      <c r="D10354" s="5">
        <v>46203</v>
      </c>
      <c r="E10354" t="s">
        <v>14609</v>
      </c>
      <c r="F10354" t="s">
        <v>116</v>
      </c>
      <c r="G10354" t="s">
        <v>117</v>
      </c>
      <c r="H10354" t="s">
        <v>133</v>
      </c>
      <c r="I10354" t="s">
        <v>14609</v>
      </c>
      <c r="J10354" t="s">
        <v>560</v>
      </c>
      <c r="K10354" t="s">
        <v>134</v>
      </c>
      <c r="L10354" t="s">
        <v>54</v>
      </c>
      <c r="M10354" t="s">
        <v>178</v>
      </c>
      <c r="N10354" t="s">
        <v>122</v>
      </c>
      <c r="O10354" t="s">
        <v>122</v>
      </c>
      <c r="P10354" t="s">
        <v>79</v>
      </c>
      <c r="Q10354" t="s">
        <v>179</v>
      </c>
      <c r="R10354" t="s">
        <v>124</v>
      </c>
      <c r="S10354" t="s">
        <v>125</v>
      </c>
      <c r="T10354" t="s">
        <v>126</v>
      </c>
      <c r="U10354" t="s">
        <v>101</v>
      </c>
      <c r="V10354" t="s">
        <v>127</v>
      </c>
      <c r="W10354" t="s">
        <v>128</v>
      </c>
      <c r="X10354" t="s">
        <v>129</v>
      </c>
      <c r="Y10354" t="s">
        <v>130</v>
      </c>
      <c r="Z10354" s="5">
        <v>46229</v>
      </c>
      <c r="AA10354" s="5">
        <v>46229</v>
      </c>
      <c r="AB10354" t="s">
        <v>466</v>
      </c>
    </row>
    <row r="10355" spans="2:28" x14ac:dyDescent="0.25">
      <c r="B10355" t="s">
        <v>114</v>
      </c>
      <c r="C10355" s="5">
        <v>46113</v>
      </c>
      <c r="D10355" s="5">
        <v>46203</v>
      </c>
      <c r="E10355" t="s">
        <v>14610</v>
      </c>
      <c r="F10355" t="s">
        <v>116</v>
      </c>
      <c r="G10355" t="s">
        <v>117</v>
      </c>
      <c r="H10355" t="s">
        <v>137</v>
      </c>
      <c r="I10355" t="s">
        <v>14610</v>
      </c>
      <c r="J10355" t="s">
        <v>560</v>
      </c>
      <c r="K10355" t="s">
        <v>134</v>
      </c>
      <c r="L10355" t="s">
        <v>54</v>
      </c>
      <c r="M10355" t="s">
        <v>235</v>
      </c>
      <c r="N10355" t="s">
        <v>122</v>
      </c>
      <c r="O10355" t="s">
        <v>122</v>
      </c>
      <c r="P10355" t="s">
        <v>79</v>
      </c>
      <c r="Q10355" t="s">
        <v>236</v>
      </c>
      <c r="R10355" t="s">
        <v>124</v>
      </c>
      <c r="S10355" t="s">
        <v>125</v>
      </c>
      <c r="T10355" t="s">
        <v>126</v>
      </c>
      <c r="U10355" t="s">
        <v>101</v>
      </c>
      <c r="V10355" t="s">
        <v>127</v>
      </c>
      <c r="W10355" t="s">
        <v>128</v>
      </c>
      <c r="X10355" t="s">
        <v>129</v>
      </c>
      <c r="Y10355" t="s">
        <v>130</v>
      </c>
      <c r="Z10355" s="5">
        <v>46229</v>
      </c>
      <c r="AA10355" s="5">
        <v>46229</v>
      </c>
      <c r="AB10355" t="s">
        <v>466</v>
      </c>
    </row>
    <row r="10356" spans="2:28" x14ac:dyDescent="0.25">
      <c r="B10356" t="s">
        <v>114</v>
      </c>
      <c r="C10356" s="5">
        <v>46113</v>
      </c>
      <c r="D10356" s="5">
        <v>46203</v>
      </c>
      <c r="E10356" t="s">
        <v>14611</v>
      </c>
      <c r="F10356" t="s">
        <v>116</v>
      </c>
      <c r="G10356" t="s">
        <v>117</v>
      </c>
      <c r="H10356" t="s">
        <v>133</v>
      </c>
      <c r="I10356" t="s">
        <v>14611</v>
      </c>
      <c r="J10356" t="s">
        <v>560</v>
      </c>
      <c r="K10356" t="s">
        <v>134</v>
      </c>
      <c r="L10356" t="s">
        <v>54</v>
      </c>
      <c r="M10356" t="s">
        <v>896</v>
      </c>
      <c r="N10356" t="s">
        <v>122</v>
      </c>
      <c r="O10356" t="s">
        <v>122</v>
      </c>
      <c r="P10356" t="s">
        <v>79</v>
      </c>
      <c r="Q10356" t="s">
        <v>227</v>
      </c>
      <c r="R10356" t="s">
        <v>124</v>
      </c>
      <c r="S10356" t="s">
        <v>125</v>
      </c>
      <c r="T10356" t="s">
        <v>126</v>
      </c>
      <c r="U10356" t="s">
        <v>101</v>
      </c>
      <c r="V10356" t="s">
        <v>127</v>
      </c>
      <c r="W10356" t="s">
        <v>128</v>
      </c>
      <c r="X10356" t="s">
        <v>129</v>
      </c>
      <c r="Y10356" t="s">
        <v>130</v>
      </c>
      <c r="Z10356" s="5">
        <v>46229</v>
      </c>
      <c r="AA10356" s="5">
        <v>46229</v>
      </c>
      <c r="AB10356" t="s">
        <v>466</v>
      </c>
    </row>
    <row r="10357" spans="2:28" x14ac:dyDescent="0.25">
      <c r="B10357" t="s">
        <v>114</v>
      </c>
      <c r="C10357" s="5">
        <v>46113</v>
      </c>
      <c r="D10357" s="5">
        <v>46203</v>
      </c>
      <c r="E10357" t="s">
        <v>14612</v>
      </c>
      <c r="F10357" t="s">
        <v>116</v>
      </c>
      <c r="G10357" t="s">
        <v>117</v>
      </c>
      <c r="H10357" t="s">
        <v>118</v>
      </c>
      <c r="I10357" t="s">
        <v>14612</v>
      </c>
      <c r="J10357" t="s">
        <v>560</v>
      </c>
      <c r="K10357" t="s">
        <v>134</v>
      </c>
      <c r="L10357" t="s">
        <v>54</v>
      </c>
      <c r="M10357" t="s">
        <v>144</v>
      </c>
      <c r="N10357" t="s">
        <v>122</v>
      </c>
      <c r="O10357" t="s">
        <v>122</v>
      </c>
      <c r="P10357" t="s">
        <v>79</v>
      </c>
      <c r="Q10357" t="s">
        <v>145</v>
      </c>
      <c r="R10357" t="s">
        <v>124</v>
      </c>
      <c r="S10357" t="s">
        <v>125</v>
      </c>
      <c r="T10357" t="s">
        <v>126</v>
      </c>
      <c r="U10357" t="s">
        <v>101</v>
      </c>
      <c r="V10357" t="s">
        <v>127</v>
      </c>
      <c r="W10357" t="s">
        <v>128</v>
      </c>
      <c r="X10357" t="s">
        <v>129</v>
      </c>
      <c r="Y10357" t="s">
        <v>130</v>
      </c>
      <c r="Z10357" s="5">
        <v>46229</v>
      </c>
      <c r="AA10357" s="5">
        <v>46229</v>
      </c>
      <c r="AB10357" t="s">
        <v>466</v>
      </c>
    </row>
    <row r="10358" spans="2:28" x14ac:dyDescent="0.25">
      <c r="B10358" t="s">
        <v>114</v>
      </c>
      <c r="C10358" s="5">
        <v>46113</v>
      </c>
      <c r="D10358" s="5">
        <v>46203</v>
      </c>
      <c r="E10358" t="s">
        <v>14613</v>
      </c>
      <c r="F10358" t="s">
        <v>116</v>
      </c>
      <c r="G10358" t="s">
        <v>117</v>
      </c>
      <c r="H10358" t="s">
        <v>137</v>
      </c>
      <c r="I10358" t="s">
        <v>14613</v>
      </c>
      <c r="J10358" t="s">
        <v>560</v>
      </c>
      <c r="K10358" t="s">
        <v>134</v>
      </c>
      <c r="L10358" t="s">
        <v>54</v>
      </c>
      <c r="M10358" t="s">
        <v>5724</v>
      </c>
      <c r="N10358" t="s">
        <v>122</v>
      </c>
      <c r="O10358" t="s">
        <v>122</v>
      </c>
      <c r="P10358" t="s">
        <v>79</v>
      </c>
      <c r="Q10358" t="s">
        <v>1291</v>
      </c>
      <c r="R10358" t="s">
        <v>124</v>
      </c>
      <c r="S10358" t="s">
        <v>125</v>
      </c>
      <c r="T10358" t="s">
        <v>126</v>
      </c>
      <c r="U10358" t="s">
        <v>101</v>
      </c>
      <c r="V10358" t="s">
        <v>127</v>
      </c>
      <c r="W10358" t="s">
        <v>128</v>
      </c>
      <c r="X10358" t="s">
        <v>129</v>
      </c>
      <c r="Y10358" t="s">
        <v>130</v>
      </c>
      <c r="Z10358" s="5">
        <v>46229</v>
      </c>
      <c r="AA10358" s="5">
        <v>46229</v>
      </c>
      <c r="AB10358" t="s">
        <v>466</v>
      </c>
    </row>
    <row r="10359" spans="2:28" x14ac:dyDescent="0.25">
      <c r="B10359" t="s">
        <v>114</v>
      </c>
      <c r="C10359" s="5">
        <v>46113</v>
      </c>
      <c r="D10359" s="5">
        <v>46203</v>
      </c>
      <c r="E10359" t="s">
        <v>14614</v>
      </c>
      <c r="F10359" t="s">
        <v>116</v>
      </c>
      <c r="G10359" t="s">
        <v>117</v>
      </c>
      <c r="H10359" t="s">
        <v>133</v>
      </c>
      <c r="I10359" t="s">
        <v>14614</v>
      </c>
      <c r="J10359" t="s">
        <v>560</v>
      </c>
      <c r="K10359" t="s">
        <v>120</v>
      </c>
      <c r="L10359" t="s">
        <v>54</v>
      </c>
      <c r="M10359" t="s">
        <v>729</v>
      </c>
      <c r="N10359" t="s">
        <v>122</v>
      </c>
      <c r="O10359" t="s">
        <v>122</v>
      </c>
      <c r="P10359" t="s">
        <v>79</v>
      </c>
      <c r="Q10359" t="s">
        <v>3597</v>
      </c>
      <c r="R10359" t="s">
        <v>124</v>
      </c>
      <c r="S10359" t="s">
        <v>125</v>
      </c>
      <c r="T10359" t="s">
        <v>126</v>
      </c>
      <c r="U10359" t="s">
        <v>101</v>
      </c>
      <c r="V10359" t="s">
        <v>127</v>
      </c>
      <c r="W10359" t="s">
        <v>128</v>
      </c>
      <c r="X10359" t="s">
        <v>129</v>
      </c>
      <c r="Y10359" t="s">
        <v>130</v>
      </c>
      <c r="Z10359" s="5">
        <v>46229</v>
      </c>
      <c r="AA10359" s="5">
        <v>46229</v>
      </c>
      <c r="AB10359" t="s">
        <v>466</v>
      </c>
    </row>
    <row r="10360" spans="2:28" x14ac:dyDescent="0.25">
      <c r="B10360" t="s">
        <v>114</v>
      </c>
      <c r="C10360" s="5">
        <v>46113</v>
      </c>
      <c r="D10360" s="5">
        <v>46203</v>
      </c>
      <c r="E10360" t="s">
        <v>14615</v>
      </c>
      <c r="F10360" t="s">
        <v>116</v>
      </c>
      <c r="G10360" t="s">
        <v>117</v>
      </c>
      <c r="H10360" t="s">
        <v>133</v>
      </c>
      <c r="I10360" t="s">
        <v>14615</v>
      </c>
      <c r="J10360" t="s">
        <v>560</v>
      </c>
      <c r="K10360" t="s">
        <v>134</v>
      </c>
      <c r="L10360" t="s">
        <v>54</v>
      </c>
      <c r="M10360" t="s">
        <v>603</v>
      </c>
      <c r="N10360" t="s">
        <v>122</v>
      </c>
      <c r="O10360" t="s">
        <v>122</v>
      </c>
      <c r="P10360" t="s">
        <v>79</v>
      </c>
      <c r="Q10360" t="s">
        <v>149</v>
      </c>
      <c r="R10360" t="s">
        <v>124</v>
      </c>
      <c r="S10360" t="s">
        <v>125</v>
      </c>
      <c r="T10360" t="s">
        <v>126</v>
      </c>
      <c r="U10360" t="s">
        <v>101</v>
      </c>
      <c r="V10360" t="s">
        <v>127</v>
      </c>
      <c r="W10360" t="s">
        <v>128</v>
      </c>
      <c r="X10360" t="s">
        <v>129</v>
      </c>
      <c r="Y10360" t="s">
        <v>130</v>
      </c>
      <c r="Z10360" s="5">
        <v>46229</v>
      </c>
      <c r="AA10360" s="5">
        <v>46229</v>
      </c>
      <c r="AB10360" t="s">
        <v>466</v>
      </c>
    </row>
    <row r="10361" spans="2:28" x14ac:dyDescent="0.25">
      <c r="B10361" t="s">
        <v>114</v>
      </c>
      <c r="C10361" s="5">
        <v>46113</v>
      </c>
      <c r="D10361" s="5">
        <v>46203</v>
      </c>
      <c r="E10361" t="s">
        <v>14616</v>
      </c>
      <c r="F10361" t="s">
        <v>116</v>
      </c>
      <c r="G10361" t="s">
        <v>117</v>
      </c>
      <c r="H10361" t="s">
        <v>133</v>
      </c>
      <c r="I10361" t="s">
        <v>14616</v>
      </c>
      <c r="J10361" t="s">
        <v>560</v>
      </c>
      <c r="K10361" t="s">
        <v>134</v>
      </c>
      <c r="L10361" t="s">
        <v>54</v>
      </c>
      <c r="M10361" t="s">
        <v>959</v>
      </c>
      <c r="N10361" t="s">
        <v>122</v>
      </c>
      <c r="O10361" t="s">
        <v>122</v>
      </c>
      <c r="P10361" t="s">
        <v>79</v>
      </c>
      <c r="Q10361" t="s">
        <v>960</v>
      </c>
      <c r="R10361" t="s">
        <v>124</v>
      </c>
      <c r="S10361" t="s">
        <v>125</v>
      </c>
      <c r="T10361" t="s">
        <v>126</v>
      </c>
      <c r="U10361" t="s">
        <v>101</v>
      </c>
      <c r="V10361" t="s">
        <v>127</v>
      </c>
      <c r="W10361" t="s">
        <v>128</v>
      </c>
      <c r="X10361" t="s">
        <v>129</v>
      </c>
      <c r="Y10361" t="s">
        <v>130</v>
      </c>
      <c r="Z10361" s="5">
        <v>46229</v>
      </c>
      <c r="AA10361" s="5">
        <v>46229</v>
      </c>
      <c r="AB10361" t="s">
        <v>466</v>
      </c>
    </row>
    <row r="10362" spans="2:28" x14ac:dyDescent="0.25">
      <c r="B10362" t="s">
        <v>114</v>
      </c>
      <c r="C10362" s="5">
        <v>46113</v>
      </c>
      <c r="D10362" s="5">
        <v>46203</v>
      </c>
      <c r="E10362" t="s">
        <v>14617</v>
      </c>
      <c r="F10362" t="s">
        <v>116</v>
      </c>
      <c r="G10362" t="s">
        <v>117</v>
      </c>
      <c r="H10362" t="s">
        <v>137</v>
      </c>
      <c r="I10362" t="s">
        <v>14617</v>
      </c>
      <c r="J10362" t="s">
        <v>560</v>
      </c>
      <c r="K10362" t="s">
        <v>120</v>
      </c>
      <c r="L10362" t="s">
        <v>54</v>
      </c>
      <c r="M10362" t="s">
        <v>1652</v>
      </c>
      <c r="N10362" t="s">
        <v>122</v>
      </c>
      <c r="O10362" t="s">
        <v>122</v>
      </c>
      <c r="P10362" t="s">
        <v>79</v>
      </c>
      <c r="Q10362" t="s">
        <v>1653</v>
      </c>
      <c r="R10362" t="s">
        <v>124</v>
      </c>
      <c r="S10362" t="s">
        <v>125</v>
      </c>
      <c r="T10362" t="s">
        <v>126</v>
      </c>
      <c r="U10362" t="s">
        <v>101</v>
      </c>
      <c r="V10362" t="s">
        <v>127</v>
      </c>
      <c r="W10362" t="s">
        <v>128</v>
      </c>
      <c r="X10362" t="s">
        <v>129</v>
      </c>
      <c r="Y10362" t="s">
        <v>130</v>
      </c>
      <c r="Z10362" s="5">
        <v>46229</v>
      </c>
      <c r="AA10362" s="5">
        <v>46229</v>
      </c>
      <c r="AB10362" t="s">
        <v>466</v>
      </c>
    </row>
    <row r="10363" spans="2:28" x14ac:dyDescent="0.25">
      <c r="B10363" t="s">
        <v>114</v>
      </c>
      <c r="C10363" s="5">
        <v>46113</v>
      </c>
      <c r="D10363" s="5">
        <v>46203</v>
      </c>
      <c r="E10363" t="s">
        <v>14618</v>
      </c>
      <c r="F10363" t="s">
        <v>116</v>
      </c>
      <c r="G10363" t="s">
        <v>117</v>
      </c>
      <c r="H10363" t="s">
        <v>137</v>
      </c>
      <c r="I10363" t="s">
        <v>14618</v>
      </c>
      <c r="J10363" t="s">
        <v>560</v>
      </c>
      <c r="K10363" t="s">
        <v>134</v>
      </c>
      <c r="L10363" t="s">
        <v>54</v>
      </c>
      <c r="M10363" t="s">
        <v>193</v>
      </c>
      <c r="N10363" t="s">
        <v>122</v>
      </c>
      <c r="O10363" t="s">
        <v>122</v>
      </c>
      <c r="P10363" t="s">
        <v>79</v>
      </c>
      <c r="Q10363" t="s">
        <v>179</v>
      </c>
      <c r="R10363" t="s">
        <v>124</v>
      </c>
      <c r="S10363" t="s">
        <v>125</v>
      </c>
      <c r="T10363" t="s">
        <v>126</v>
      </c>
      <c r="U10363" t="s">
        <v>101</v>
      </c>
      <c r="V10363" t="s">
        <v>127</v>
      </c>
      <c r="W10363" t="s">
        <v>128</v>
      </c>
      <c r="X10363" t="s">
        <v>129</v>
      </c>
      <c r="Y10363" t="s">
        <v>130</v>
      </c>
      <c r="Z10363" s="5">
        <v>46229</v>
      </c>
      <c r="AA10363" s="5">
        <v>46229</v>
      </c>
      <c r="AB10363" t="s">
        <v>466</v>
      </c>
    </row>
    <row r="10364" spans="2:28" x14ac:dyDescent="0.25">
      <c r="B10364" t="s">
        <v>114</v>
      </c>
      <c r="C10364" s="5">
        <v>46113</v>
      </c>
      <c r="D10364" s="5">
        <v>46203</v>
      </c>
      <c r="E10364" t="s">
        <v>14619</v>
      </c>
      <c r="F10364" t="s">
        <v>116</v>
      </c>
      <c r="G10364" t="s">
        <v>117</v>
      </c>
      <c r="H10364" t="s">
        <v>133</v>
      </c>
      <c r="I10364" t="s">
        <v>14619</v>
      </c>
      <c r="J10364" t="s">
        <v>560</v>
      </c>
      <c r="K10364" t="s">
        <v>120</v>
      </c>
      <c r="L10364" t="s">
        <v>54</v>
      </c>
      <c r="M10364" t="s">
        <v>418</v>
      </c>
      <c r="N10364" t="s">
        <v>122</v>
      </c>
      <c r="O10364" t="s">
        <v>122</v>
      </c>
      <c r="P10364" t="s">
        <v>79</v>
      </c>
      <c r="Q10364" t="s">
        <v>866</v>
      </c>
      <c r="R10364" t="s">
        <v>124</v>
      </c>
      <c r="S10364" t="s">
        <v>125</v>
      </c>
      <c r="T10364" t="s">
        <v>126</v>
      </c>
      <c r="U10364" t="s">
        <v>101</v>
      </c>
      <c r="V10364" t="s">
        <v>127</v>
      </c>
      <c r="W10364" t="s">
        <v>128</v>
      </c>
      <c r="X10364" t="s">
        <v>129</v>
      </c>
      <c r="Y10364" t="s">
        <v>130</v>
      </c>
      <c r="Z10364" s="5">
        <v>46229</v>
      </c>
      <c r="AA10364" s="5">
        <v>46229</v>
      </c>
      <c r="AB10364" t="s">
        <v>466</v>
      </c>
    </row>
    <row r="10365" spans="2:28" x14ac:dyDescent="0.25">
      <c r="B10365" t="s">
        <v>114</v>
      </c>
      <c r="C10365" s="5">
        <v>46113</v>
      </c>
      <c r="D10365" s="5">
        <v>46203</v>
      </c>
      <c r="E10365" t="s">
        <v>14620</v>
      </c>
      <c r="F10365" t="s">
        <v>116</v>
      </c>
      <c r="G10365" t="s">
        <v>117</v>
      </c>
      <c r="H10365" t="s">
        <v>133</v>
      </c>
      <c r="I10365" t="s">
        <v>14620</v>
      </c>
      <c r="J10365" t="s">
        <v>560</v>
      </c>
      <c r="K10365" t="s">
        <v>134</v>
      </c>
      <c r="L10365" t="s">
        <v>54</v>
      </c>
      <c r="M10365" t="s">
        <v>121</v>
      </c>
      <c r="N10365" t="s">
        <v>122</v>
      </c>
      <c r="O10365" t="s">
        <v>122</v>
      </c>
      <c r="P10365" t="s">
        <v>79</v>
      </c>
      <c r="Q10365" t="s">
        <v>171</v>
      </c>
      <c r="R10365" t="s">
        <v>124</v>
      </c>
      <c r="S10365" t="s">
        <v>125</v>
      </c>
      <c r="T10365" t="s">
        <v>126</v>
      </c>
      <c r="U10365" t="s">
        <v>101</v>
      </c>
      <c r="V10365" t="s">
        <v>127</v>
      </c>
      <c r="W10365" t="s">
        <v>128</v>
      </c>
      <c r="X10365" t="s">
        <v>129</v>
      </c>
      <c r="Y10365" t="s">
        <v>130</v>
      </c>
      <c r="Z10365" s="5">
        <v>46229</v>
      </c>
      <c r="AA10365" s="5">
        <v>46229</v>
      </c>
      <c r="AB10365" t="s">
        <v>466</v>
      </c>
    </row>
    <row r="10366" spans="2:28" x14ac:dyDescent="0.25">
      <c r="B10366" t="s">
        <v>114</v>
      </c>
      <c r="C10366" s="5">
        <v>46113</v>
      </c>
      <c r="D10366" s="5">
        <v>46203</v>
      </c>
      <c r="E10366" t="s">
        <v>14621</v>
      </c>
      <c r="F10366" t="s">
        <v>116</v>
      </c>
      <c r="G10366" t="s">
        <v>117</v>
      </c>
      <c r="H10366" t="s">
        <v>133</v>
      </c>
      <c r="I10366" t="s">
        <v>14621</v>
      </c>
      <c r="J10366" t="s">
        <v>560</v>
      </c>
      <c r="K10366" t="s">
        <v>134</v>
      </c>
      <c r="L10366" t="s">
        <v>54</v>
      </c>
      <c r="M10366" t="s">
        <v>503</v>
      </c>
      <c r="N10366" t="s">
        <v>122</v>
      </c>
      <c r="O10366" t="s">
        <v>122</v>
      </c>
      <c r="P10366" t="s">
        <v>79</v>
      </c>
      <c r="Q10366" t="s">
        <v>505</v>
      </c>
      <c r="R10366" t="s">
        <v>124</v>
      </c>
      <c r="S10366" t="s">
        <v>125</v>
      </c>
      <c r="T10366" t="s">
        <v>126</v>
      </c>
      <c r="U10366" t="s">
        <v>101</v>
      </c>
      <c r="V10366" t="s">
        <v>127</v>
      </c>
      <c r="W10366" t="s">
        <v>128</v>
      </c>
      <c r="X10366" t="s">
        <v>129</v>
      </c>
      <c r="Y10366" t="s">
        <v>130</v>
      </c>
      <c r="Z10366" s="5">
        <v>46229</v>
      </c>
      <c r="AA10366" s="5">
        <v>46229</v>
      </c>
      <c r="AB10366" t="s">
        <v>466</v>
      </c>
    </row>
    <row r="10367" spans="2:28" x14ac:dyDescent="0.25">
      <c r="B10367" t="s">
        <v>114</v>
      </c>
      <c r="C10367" s="5">
        <v>46113</v>
      </c>
      <c r="D10367" s="5">
        <v>46203</v>
      </c>
      <c r="E10367" t="s">
        <v>14622</v>
      </c>
      <c r="F10367" t="s">
        <v>116</v>
      </c>
      <c r="G10367" t="s">
        <v>117</v>
      </c>
      <c r="H10367" t="s">
        <v>133</v>
      </c>
      <c r="I10367" t="s">
        <v>14622</v>
      </c>
      <c r="J10367" t="s">
        <v>560</v>
      </c>
      <c r="K10367" t="s">
        <v>120</v>
      </c>
      <c r="L10367" t="s">
        <v>54</v>
      </c>
      <c r="M10367" t="s">
        <v>640</v>
      </c>
      <c r="N10367" t="s">
        <v>122</v>
      </c>
      <c r="O10367" t="s">
        <v>122</v>
      </c>
      <c r="P10367" t="s">
        <v>79</v>
      </c>
      <c r="Q10367" t="s">
        <v>148</v>
      </c>
      <c r="R10367" t="s">
        <v>124</v>
      </c>
      <c r="S10367" t="s">
        <v>125</v>
      </c>
      <c r="T10367" t="s">
        <v>126</v>
      </c>
      <c r="U10367" t="s">
        <v>101</v>
      </c>
      <c r="V10367" t="s">
        <v>127</v>
      </c>
      <c r="W10367" t="s">
        <v>128</v>
      </c>
      <c r="X10367" t="s">
        <v>129</v>
      </c>
      <c r="Y10367" t="s">
        <v>130</v>
      </c>
      <c r="Z10367" s="5">
        <v>46229</v>
      </c>
      <c r="AA10367" s="5">
        <v>46229</v>
      </c>
      <c r="AB10367" t="s">
        <v>466</v>
      </c>
    </row>
    <row r="10368" spans="2:28" x14ac:dyDescent="0.25">
      <c r="B10368" t="s">
        <v>114</v>
      </c>
      <c r="C10368" s="5">
        <v>46113</v>
      </c>
      <c r="D10368" s="5">
        <v>46203</v>
      </c>
      <c r="E10368" t="s">
        <v>14623</v>
      </c>
      <c r="F10368" t="s">
        <v>116</v>
      </c>
      <c r="G10368" t="s">
        <v>117</v>
      </c>
      <c r="H10368" t="s">
        <v>133</v>
      </c>
      <c r="I10368" t="s">
        <v>14623</v>
      </c>
      <c r="J10368" t="s">
        <v>560</v>
      </c>
      <c r="K10368" t="s">
        <v>134</v>
      </c>
      <c r="L10368" t="s">
        <v>54</v>
      </c>
      <c r="M10368" t="s">
        <v>341</v>
      </c>
      <c r="N10368" t="s">
        <v>122</v>
      </c>
      <c r="O10368" t="s">
        <v>122</v>
      </c>
      <c r="P10368" t="s">
        <v>79</v>
      </c>
      <c r="Q10368" t="s">
        <v>478</v>
      </c>
      <c r="R10368" t="s">
        <v>124</v>
      </c>
      <c r="S10368" t="s">
        <v>125</v>
      </c>
      <c r="T10368" t="s">
        <v>126</v>
      </c>
      <c r="U10368" t="s">
        <v>101</v>
      </c>
      <c r="V10368" t="s">
        <v>127</v>
      </c>
      <c r="W10368" t="s">
        <v>128</v>
      </c>
      <c r="X10368" t="s">
        <v>129</v>
      </c>
      <c r="Y10368" t="s">
        <v>130</v>
      </c>
      <c r="Z10368" s="5">
        <v>46229</v>
      </c>
      <c r="AA10368" s="5">
        <v>46229</v>
      </c>
      <c r="AB10368" t="s">
        <v>466</v>
      </c>
    </row>
    <row r="10369" spans="2:28" x14ac:dyDescent="0.25">
      <c r="B10369" t="s">
        <v>114</v>
      </c>
      <c r="C10369" s="5">
        <v>46113</v>
      </c>
      <c r="D10369" s="5">
        <v>46203</v>
      </c>
      <c r="E10369" t="s">
        <v>14624</v>
      </c>
      <c r="F10369" t="s">
        <v>116</v>
      </c>
      <c r="G10369" t="s">
        <v>117</v>
      </c>
      <c r="H10369" t="s">
        <v>137</v>
      </c>
      <c r="I10369" t="s">
        <v>14624</v>
      </c>
      <c r="J10369" t="s">
        <v>560</v>
      </c>
      <c r="K10369" t="s">
        <v>134</v>
      </c>
      <c r="L10369" t="s">
        <v>54</v>
      </c>
      <c r="M10369" t="s">
        <v>534</v>
      </c>
      <c r="N10369" t="s">
        <v>122</v>
      </c>
      <c r="O10369" t="s">
        <v>122</v>
      </c>
      <c r="P10369" t="s">
        <v>79</v>
      </c>
      <c r="Q10369" t="s">
        <v>179</v>
      </c>
      <c r="R10369" t="s">
        <v>124</v>
      </c>
      <c r="S10369" t="s">
        <v>125</v>
      </c>
      <c r="T10369" t="s">
        <v>126</v>
      </c>
      <c r="U10369" t="s">
        <v>101</v>
      </c>
      <c r="V10369" t="s">
        <v>127</v>
      </c>
      <c r="W10369" t="s">
        <v>128</v>
      </c>
      <c r="X10369" t="s">
        <v>129</v>
      </c>
      <c r="Y10369" t="s">
        <v>130</v>
      </c>
      <c r="Z10369" s="5">
        <v>46229</v>
      </c>
      <c r="AA10369" s="5">
        <v>46229</v>
      </c>
      <c r="AB10369" t="s">
        <v>466</v>
      </c>
    </row>
    <row r="10370" spans="2:28" x14ac:dyDescent="0.25">
      <c r="B10370" t="s">
        <v>114</v>
      </c>
      <c r="C10370" s="5">
        <v>46113</v>
      </c>
      <c r="D10370" s="5">
        <v>46203</v>
      </c>
      <c r="E10370" t="s">
        <v>14625</v>
      </c>
      <c r="F10370" t="s">
        <v>116</v>
      </c>
      <c r="G10370" t="s">
        <v>117</v>
      </c>
      <c r="H10370" t="s">
        <v>133</v>
      </c>
      <c r="I10370" t="s">
        <v>14625</v>
      </c>
      <c r="J10370" t="s">
        <v>560</v>
      </c>
      <c r="K10370" t="s">
        <v>134</v>
      </c>
      <c r="L10370" t="s">
        <v>54</v>
      </c>
      <c r="M10370" t="s">
        <v>402</v>
      </c>
      <c r="N10370" t="s">
        <v>122</v>
      </c>
      <c r="O10370" t="s">
        <v>122</v>
      </c>
      <c r="P10370" t="s">
        <v>79</v>
      </c>
      <c r="Q10370" t="s">
        <v>403</v>
      </c>
      <c r="R10370" t="s">
        <v>124</v>
      </c>
      <c r="S10370" t="s">
        <v>125</v>
      </c>
      <c r="T10370" t="s">
        <v>126</v>
      </c>
      <c r="U10370" t="s">
        <v>101</v>
      </c>
      <c r="V10370" t="s">
        <v>127</v>
      </c>
      <c r="W10370" t="s">
        <v>128</v>
      </c>
      <c r="X10370" t="s">
        <v>129</v>
      </c>
      <c r="Y10370" t="s">
        <v>130</v>
      </c>
      <c r="Z10370" s="5">
        <v>46229</v>
      </c>
      <c r="AA10370" s="5">
        <v>46229</v>
      </c>
      <c r="AB10370" t="s">
        <v>466</v>
      </c>
    </row>
    <row r="10371" spans="2:28" x14ac:dyDescent="0.25">
      <c r="B10371" t="s">
        <v>114</v>
      </c>
      <c r="C10371" s="5">
        <v>46113</v>
      </c>
      <c r="D10371" s="5">
        <v>46203</v>
      </c>
      <c r="E10371" t="s">
        <v>14626</v>
      </c>
      <c r="F10371" t="s">
        <v>116</v>
      </c>
      <c r="G10371" t="s">
        <v>117</v>
      </c>
      <c r="H10371" t="s">
        <v>133</v>
      </c>
      <c r="I10371" t="s">
        <v>14626</v>
      </c>
      <c r="J10371" t="s">
        <v>560</v>
      </c>
      <c r="K10371" t="s">
        <v>134</v>
      </c>
      <c r="L10371" t="s">
        <v>54</v>
      </c>
      <c r="M10371" t="s">
        <v>1340</v>
      </c>
      <c r="N10371" t="s">
        <v>122</v>
      </c>
      <c r="O10371" t="s">
        <v>122</v>
      </c>
      <c r="P10371" t="s">
        <v>79</v>
      </c>
      <c r="Q10371" t="s">
        <v>369</v>
      </c>
      <c r="R10371" t="s">
        <v>124</v>
      </c>
      <c r="S10371" t="s">
        <v>125</v>
      </c>
      <c r="T10371" t="s">
        <v>126</v>
      </c>
      <c r="U10371" t="s">
        <v>101</v>
      </c>
      <c r="V10371" t="s">
        <v>127</v>
      </c>
      <c r="W10371" t="s">
        <v>128</v>
      </c>
      <c r="X10371" t="s">
        <v>129</v>
      </c>
      <c r="Y10371" t="s">
        <v>130</v>
      </c>
      <c r="Z10371" s="5">
        <v>46229</v>
      </c>
      <c r="AA10371" s="5">
        <v>46229</v>
      </c>
      <c r="AB10371" t="s">
        <v>466</v>
      </c>
    </row>
    <row r="10372" spans="2:28" x14ac:dyDescent="0.25">
      <c r="B10372" t="s">
        <v>114</v>
      </c>
      <c r="C10372" s="5">
        <v>46113</v>
      </c>
      <c r="D10372" s="5">
        <v>46203</v>
      </c>
      <c r="E10372" t="s">
        <v>14627</v>
      </c>
      <c r="F10372" t="s">
        <v>116</v>
      </c>
      <c r="G10372" t="s">
        <v>117</v>
      </c>
      <c r="H10372" t="s">
        <v>133</v>
      </c>
      <c r="I10372" t="s">
        <v>14627</v>
      </c>
      <c r="J10372" t="s">
        <v>560</v>
      </c>
      <c r="K10372" t="s">
        <v>134</v>
      </c>
      <c r="L10372" t="s">
        <v>54</v>
      </c>
      <c r="M10372" t="s">
        <v>503</v>
      </c>
      <c r="N10372" t="s">
        <v>122</v>
      </c>
      <c r="O10372" t="s">
        <v>122</v>
      </c>
      <c r="P10372" t="s">
        <v>79</v>
      </c>
      <c r="Q10372" t="s">
        <v>505</v>
      </c>
      <c r="R10372" t="s">
        <v>124</v>
      </c>
      <c r="S10372" t="s">
        <v>125</v>
      </c>
      <c r="T10372" t="s">
        <v>126</v>
      </c>
      <c r="U10372" t="s">
        <v>101</v>
      </c>
      <c r="V10372" t="s">
        <v>127</v>
      </c>
      <c r="W10372" t="s">
        <v>128</v>
      </c>
      <c r="X10372" t="s">
        <v>129</v>
      </c>
      <c r="Y10372" t="s">
        <v>130</v>
      </c>
      <c r="Z10372" s="5">
        <v>46229</v>
      </c>
      <c r="AA10372" s="5">
        <v>46229</v>
      </c>
      <c r="AB10372" t="s">
        <v>466</v>
      </c>
    </row>
    <row r="10373" spans="2:28" x14ac:dyDescent="0.25">
      <c r="B10373" t="s">
        <v>114</v>
      </c>
      <c r="C10373" s="5">
        <v>46113</v>
      </c>
      <c r="D10373" s="5">
        <v>46203</v>
      </c>
      <c r="E10373" t="s">
        <v>14628</v>
      </c>
      <c r="F10373" t="s">
        <v>116</v>
      </c>
      <c r="G10373" t="s">
        <v>117</v>
      </c>
      <c r="H10373" t="s">
        <v>137</v>
      </c>
      <c r="I10373" t="s">
        <v>14628</v>
      </c>
      <c r="J10373" t="s">
        <v>560</v>
      </c>
      <c r="K10373" t="s">
        <v>120</v>
      </c>
      <c r="L10373" t="s">
        <v>54</v>
      </c>
      <c r="M10373" t="s">
        <v>640</v>
      </c>
      <c r="N10373" t="s">
        <v>122</v>
      </c>
      <c r="O10373" t="s">
        <v>122</v>
      </c>
      <c r="P10373" t="s">
        <v>79</v>
      </c>
      <c r="Q10373" t="s">
        <v>148</v>
      </c>
      <c r="R10373" t="s">
        <v>124</v>
      </c>
      <c r="S10373" t="s">
        <v>125</v>
      </c>
      <c r="T10373" t="s">
        <v>126</v>
      </c>
      <c r="U10373" t="s">
        <v>101</v>
      </c>
      <c r="V10373" t="s">
        <v>127</v>
      </c>
      <c r="W10373" t="s">
        <v>128</v>
      </c>
      <c r="X10373" t="s">
        <v>129</v>
      </c>
      <c r="Y10373" t="s">
        <v>130</v>
      </c>
      <c r="Z10373" s="5">
        <v>46229</v>
      </c>
      <c r="AA10373" s="5">
        <v>46229</v>
      </c>
      <c r="AB10373" t="s">
        <v>466</v>
      </c>
    </row>
    <row r="10374" spans="2:28" x14ac:dyDescent="0.25">
      <c r="B10374" t="s">
        <v>114</v>
      </c>
      <c r="C10374" s="5">
        <v>46113</v>
      </c>
      <c r="D10374" s="5">
        <v>46203</v>
      </c>
      <c r="E10374" t="s">
        <v>14629</v>
      </c>
      <c r="F10374" t="s">
        <v>116</v>
      </c>
      <c r="G10374" t="s">
        <v>117</v>
      </c>
      <c r="H10374" t="s">
        <v>137</v>
      </c>
      <c r="I10374" t="s">
        <v>14629</v>
      </c>
      <c r="J10374" t="s">
        <v>560</v>
      </c>
      <c r="K10374" t="s">
        <v>134</v>
      </c>
      <c r="L10374" t="s">
        <v>54</v>
      </c>
      <c r="M10374" t="s">
        <v>603</v>
      </c>
      <c r="N10374" t="s">
        <v>122</v>
      </c>
      <c r="O10374" t="s">
        <v>122</v>
      </c>
      <c r="P10374" t="s">
        <v>79</v>
      </c>
      <c r="Q10374" t="s">
        <v>148</v>
      </c>
      <c r="R10374" t="s">
        <v>124</v>
      </c>
      <c r="S10374" t="s">
        <v>125</v>
      </c>
      <c r="T10374" t="s">
        <v>126</v>
      </c>
      <c r="U10374" t="s">
        <v>101</v>
      </c>
      <c r="V10374" t="s">
        <v>127</v>
      </c>
      <c r="W10374" t="s">
        <v>128</v>
      </c>
      <c r="X10374" t="s">
        <v>129</v>
      </c>
      <c r="Y10374" t="s">
        <v>130</v>
      </c>
      <c r="Z10374" s="5">
        <v>46229</v>
      </c>
      <c r="AA10374" s="5">
        <v>46229</v>
      </c>
      <c r="AB10374" t="s">
        <v>466</v>
      </c>
    </row>
    <row r="10375" spans="2:28" x14ac:dyDescent="0.25">
      <c r="B10375" t="s">
        <v>114</v>
      </c>
      <c r="C10375" s="5">
        <v>46113</v>
      </c>
      <c r="D10375" s="5">
        <v>46203</v>
      </c>
      <c r="E10375" t="s">
        <v>14630</v>
      </c>
      <c r="F10375" t="s">
        <v>116</v>
      </c>
      <c r="G10375" t="s">
        <v>117</v>
      </c>
      <c r="H10375" t="s">
        <v>137</v>
      </c>
      <c r="I10375" t="s">
        <v>14630</v>
      </c>
      <c r="J10375" t="s">
        <v>560</v>
      </c>
      <c r="K10375" t="s">
        <v>134</v>
      </c>
      <c r="L10375" t="s">
        <v>54</v>
      </c>
      <c r="M10375" t="s">
        <v>212</v>
      </c>
      <c r="N10375" t="s">
        <v>122</v>
      </c>
      <c r="O10375" t="s">
        <v>122</v>
      </c>
      <c r="P10375" t="s">
        <v>79</v>
      </c>
      <c r="Q10375" t="s">
        <v>517</v>
      </c>
      <c r="R10375" t="s">
        <v>124</v>
      </c>
      <c r="S10375" t="s">
        <v>125</v>
      </c>
      <c r="T10375" t="s">
        <v>126</v>
      </c>
      <c r="U10375" t="s">
        <v>101</v>
      </c>
      <c r="V10375" t="s">
        <v>127</v>
      </c>
      <c r="W10375" t="s">
        <v>128</v>
      </c>
      <c r="X10375" t="s">
        <v>129</v>
      </c>
      <c r="Y10375" t="s">
        <v>130</v>
      </c>
      <c r="Z10375" s="5">
        <v>46229</v>
      </c>
      <c r="AA10375" s="5">
        <v>46229</v>
      </c>
      <c r="AB10375" t="s">
        <v>466</v>
      </c>
    </row>
    <row r="10376" spans="2:28" x14ac:dyDescent="0.25">
      <c r="B10376" t="s">
        <v>114</v>
      </c>
      <c r="C10376" s="5">
        <v>46113</v>
      </c>
      <c r="D10376" s="5">
        <v>46203</v>
      </c>
      <c r="E10376" t="s">
        <v>14631</v>
      </c>
      <c r="F10376" t="s">
        <v>116</v>
      </c>
      <c r="G10376" t="s">
        <v>117</v>
      </c>
      <c r="H10376" t="s">
        <v>137</v>
      </c>
      <c r="I10376" t="s">
        <v>14631</v>
      </c>
      <c r="J10376" t="s">
        <v>560</v>
      </c>
      <c r="K10376" t="s">
        <v>120</v>
      </c>
      <c r="L10376" t="s">
        <v>54</v>
      </c>
      <c r="M10376" t="s">
        <v>729</v>
      </c>
      <c r="N10376" t="s">
        <v>122</v>
      </c>
      <c r="O10376" t="s">
        <v>122</v>
      </c>
      <c r="P10376" t="s">
        <v>79</v>
      </c>
      <c r="Q10376" t="s">
        <v>296</v>
      </c>
      <c r="R10376" t="s">
        <v>124</v>
      </c>
      <c r="S10376" t="s">
        <v>125</v>
      </c>
      <c r="T10376" t="s">
        <v>126</v>
      </c>
      <c r="U10376" t="s">
        <v>101</v>
      </c>
      <c r="V10376" t="s">
        <v>127</v>
      </c>
      <c r="W10376" t="s">
        <v>128</v>
      </c>
      <c r="X10376" t="s">
        <v>129</v>
      </c>
      <c r="Y10376" t="s">
        <v>130</v>
      </c>
      <c r="Z10376" s="5">
        <v>46229</v>
      </c>
      <c r="AA10376" s="5">
        <v>46229</v>
      </c>
      <c r="AB10376" t="s">
        <v>466</v>
      </c>
    </row>
    <row r="10377" spans="2:28" x14ac:dyDescent="0.25">
      <c r="B10377" t="s">
        <v>114</v>
      </c>
      <c r="C10377" s="5">
        <v>46113</v>
      </c>
      <c r="D10377" s="5">
        <v>46203</v>
      </c>
      <c r="E10377" t="s">
        <v>14632</v>
      </c>
      <c r="F10377" t="s">
        <v>116</v>
      </c>
      <c r="G10377" t="s">
        <v>117</v>
      </c>
      <c r="H10377" t="s">
        <v>137</v>
      </c>
      <c r="I10377" t="s">
        <v>14632</v>
      </c>
      <c r="J10377" t="s">
        <v>560</v>
      </c>
      <c r="K10377" t="s">
        <v>120</v>
      </c>
      <c r="L10377" t="s">
        <v>54</v>
      </c>
      <c r="M10377" t="s">
        <v>3763</v>
      </c>
      <c r="N10377" t="s">
        <v>122</v>
      </c>
      <c r="O10377" t="s">
        <v>122</v>
      </c>
      <c r="P10377" t="s">
        <v>79</v>
      </c>
      <c r="Q10377" t="s">
        <v>3764</v>
      </c>
      <c r="R10377" t="s">
        <v>124</v>
      </c>
      <c r="S10377" t="s">
        <v>125</v>
      </c>
      <c r="T10377" t="s">
        <v>126</v>
      </c>
      <c r="U10377" t="s">
        <v>101</v>
      </c>
      <c r="V10377" t="s">
        <v>127</v>
      </c>
      <c r="W10377" t="s">
        <v>128</v>
      </c>
      <c r="X10377" t="s">
        <v>129</v>
      </c>
      <c r="Y10377" t="s">
        <v>130</v>
      </c>
      <c r="Z10377" s="5">
        <v>46229</v>
      </c>
      <c r="AA10377" s="5">
        <v>46229</v>
      </c>
      <c r="AB10377" t="s">
        <v>466</v>
      </c>
    </row>
    <row r="10378" spans="2:28" x14ac:dyDescent="0.25">
      <c r="B10378" t="s">
        <v>114</v>
      </c>
      <c r="C10378" s="5">
        <v>46113</v>
      </c>
      <c r="D10378" s="5">
        <v>46203</v>
      </c>
      <c r="E10378" t="s">
        <v>14633</v>
      </c>
      <c r="F10378" t="s">
        <v>116</v>
      </c>
      <c r="G10378" t="s">
        <v>117</v>
      </c>
      <c r="H10378" t="s">
        <v>133</v>
      </c>
      <c r="I10378" t="s">
        <v>14633</v>
      </c>
      <c r="J10378" t="s">
        <v>560</v>
      </c>
      <c r="K10378" t="s">
        <v>134</v>
      </c>
      <c r="L10378" t="s">
        <v>54</v>
      </c>
      <c r="M10378" t="s">
        <v>323</v>
      </c>
      <c r="N10378" t="s">
        <v>122</v>
      </c>
      <c r="O10378" t="s">
        <v>122</v>
      </c>
      <c r="P10378" t="s">
        <v>79</v>
      </c>
      <c r="Q10378" t="s">
        <v>313</v>
      </c>
      <c r="R10378" t="s">
        <v>124</v>
      </c>
      <c r="S10378" t="s">
        <v>125</v>
      </c>
      <c r="T10378" t="s">
        <v>126</v>
      </c>
      <c r="U10378" t="s">
        <v>101</v>
      </c>
      <c r="V10378" t="s">
        <v>127</v>
      </c>
      <c r="W10378" t="s">
        <v>128</v>
      </c>
      <c r="X10378" t="s">
        <v>129</v>
      </c>
      <c r="Y10378" t="s">
        <v>130</v>
      </c>
      <c r="Z10378" s="5">
        <v>46229</v>
      </c>
      <c r="AA10378" s="5">
        <v>46229</v>
      </c>
      <c r="AB10378" t="s">
        <v>466</v>
      </c>
    </row>
    <row r="10379" spans="2:28" x14ac:dyDescent="0.25">
      <c r="B10379" t="s">
        <v>114</v>
      </c>
      <c r="C10379" s="5">
        <v>46113</v>
      </c>
      <c r="D10379" s="5">
        <v>46203</v>
      </c>
      <c r="E10379" t="s">
        <v>14634</v>
      </c>
      <c r="F10379" t="s">
        <v>116</v>
      </c>
      <c r="G10379" t="s">
        <v>117</v>
      </c>
      <c r="H10379" t="s">
        <v>137</v>
      </c>
      <c r="I10379" t="s">
        <v>14634</v>
      </c>
      <c r="J10379" t="s">
        <v>560</v>
      </c>
      <c r="K10379" t="s">
        <v>134</v>
      </c>
      <c r="L10379" t="s">
        <v>54</v>
      </c>
      <c r="M10379" t="s">
        <v>241</v>
      </c>
      <c r="N10379" t="s">
        <v>122</v>
      </c>
      <c r="O10379" t="s">
        <v>122</v>
      </c>
      <c r="P10379" t="s">
        <v>79</v>
      </c>
      <c r="Q10379" t="s">
        <v>429</v>
      </c>
      <c r="R10379" t="s">
        <v>124</v>
      </c>
      <c r="S10379" t="s">
        <v>125</v>
      </c>
      <c r="T10379" t="s">
        <v>126</v>
      </c>
      <c r="U10379" t="s">
        <v>101</v>
      </c>
      <c r="V10379" t="s">
        <v>127</v>
      </c>
      <c r="W10379" t="s">
        <v>128</v>
      </c>
      <c r="X10379" t="s">
        <v>129</v>
      </c>
      <c r="Y10379" t="s">
        <v>130</v>
      </c>
      <c r="Z10379" s="5">
        <v>46229</v>
      </c>
      <c r="AA10379" s="5">
        <v>46229</v>
      </c>
      <c r="AB10379" t="s">
        <v>466</v>
      </c>
    </row>
    <row r="10380" spans="2:28" x14ac:dyDescent="0.25">
      <c r="B10380" t="s">
        <v>114</v>
      </c>
      <c r="C10380" s="5">
        <v>46113</v>
      </c>
      <c r="D10380" s="5">
        <v>46203</v>
      </c>
      <c r="E10380" t="s">
        <v>14635</v>
      </c>
      <c r="F10380" t="s">
        <v>116</v>
      </c>
      <c r="G10380" t="s">
        <v>117</v>
      </c>
      <c r="H10380" t="s">
        <v>137</v>
      </c>
      <c r="I10380" t="s">
        <v>14635</v>
      </c>
      <c r="J10380" t="s">
        <v>560</v>
      </c>
      <c r="K10380" t="s">
        <v>134</v>
      </c>
      <c r="L10380" t="s">
        <v>54</v>
      </c>
      <c r="M10380" t="s">
        <v>1225</v>
      </c>
      <c r="N10380" t="s">
        <v>122</v>
      </c>
      <c r="O10380" t="s">
        <v>122</v>
      </c>
      <c r="P10380" t="s">
        <v>79</v>
      </c>
      <c r="Q10380" t="s">
        <v>901</v>
      </c>
      <c r="R10380" t="s">
        <v>124</v>
      </c>
      <c r="S10380" t="s">
        <v>125</v>
      </c>
      <c r="T10380" t="s">
        <v>126</v>
      </c>
      <c r="U10380" t="s">
        <v>101</v>
      </c>
      <c r="V10380" t="s">
        <v>127</v>
      </c>
      <c r="W10380" t="s">
        <v>128</v>
      </c>
      <c r="X10380" t="s">
        <v>129</v>
      </c>
      <c r="Y10380" t="s">
        <v>130</v>
      </c>
      <c r="Z10380" s="5">
        <v>46229</v>
      </c>
      <c r="AA10380" s="5">
        <v>46229</v>
      </c>
      <c r="AB10380" t="s">
        <v>466</v>
      </c>
    </row>
    <row r="10381" spans="2:28" x14ac:dyDescent="0.25">
      <c r="B10381" t="s">
        <v>114</v>
      </c>
      <c r="C10381" s="5">
        <v>46113</v>
      </c>
      <c r="D10381" s="5">
        <v>46203</v>
      </c>
      <c r="E10381" t="s">
        <v>14636</v>
      </c>
      <c r="F10381" t="s">
        <v>116</v>
      </c>
      <c r="G10381" t="s">
        <v>117</v>
      </c>
      <c r="H10381" t="s">
        <v>133</v>
      </c>
      <c r="I10381" t="s">
        <v>14636</v>
      </c>
      <c r="J10381" t="s">
        <v>560</v>
      </c>
      <c r="K10381" t="s">
        <v>134</v>
      </c>
      <c r="L10381" t="s">
        <v>54</v>
      </c>
      <c r="M10381" t="s">
        <v>178</v>
      </c>
      <c r="N10381" t="s">
        <v>122</v>
      </c>
      <c r="O10381" t="s">
        <v>122</v>
      </c>
      <c r="P10381" t="s">
        <v>79</v>
      </c>
      <c r="Q10381" t="s">
        <v>276</v>
      </c>
      <c r="R10381" t="s">
        <v>124</v>
      </c>
      <c r="S10381" t="s">
        <v>125</v>
      </c>
      <c r="T10381" t="s">
        <v>126</v>
      </c>
      <c r="U10381" t="s">
        <v>101</v>
      </c>
      <c r="V10381" t="s">
        <v>127</v>
      </c>
      <c r="W10381" t="s">
        <v>128</v>
      </c>
      <c r="X10381" t="s">
        <v>129</v>
      </c>
      <c r="Y10381" t="s">
        <v>130</v>
      </c>
      <c r="Z10381" s="5">
        <v>46229</v>
      </c>
      <c r="AA10381" s="5">
        <v>46229</v>
      </c>
      <c r="AB10381" t="s">
        <v>466</v>
      </c>
    </row>
    <row r="10382" spans="2:28" x14ac:dyDescent="0.25">
      <c r="B10382" t="s">
        <v>114</v>
      </c>
      <c r="C10382" s="5">
        <v>46113</v>
      </c>
      <c r="D10382" s="5">
        <v>46203</v>
      </c>
      <c r="E10382" t="s">
        <v>14637</v>
      </c>
      <c r="F10382" t="s">
        <v>116</v>
      </c>
      <c r="G10382" t="s">
        <v>117</v>
      </c>
      <c r="H10382" t="s">
        <v>137</v>
      </c>
      <c r="I10382" t="s">
        <v>14637</v>
      </c>
      <c r="J10382" t="s">
        <v>560</v>
      </c>
      <c r="K10382" t="s">
        <v>134</v>
      </c>
      <c r="L10382" t="s">
        <v>54</v>
      </c>
      <c r="M10382" t="s">
        <v>1423</v>
      </c>
      <c r="N10382" t="s">
        <v>122</v>
      </c>
      <c r="O10382" t="s">
        <v>122</v>
      </c>
      <c r="P10382" t="s">
        <v>79</v>
      </c>
      <c r="Q10382" t="s">
        <v>3066</v>
      </c>
      <c r="R10382" t="s">
        <v>124</v>
      </c>
      <c r="S10382" t="s">
        <v>125</v>
      </c>
      <c r="T10382" t="s">
        <v>126</v>
      </c>
      <c r="U10382" t="s">
        <v>101</v>
      </c>
      <c r="V10382" t="s">
        <v>127</v>
      </c>
      <c r="W10382" t="s">
        <v>128</v>
      </c>
      <c r="X10382" t="s">
        <v>129</v>
      </c>
      <c r="Y10382" t="s">
        <v>130</v>
      </c>
      <c r="Z10382" s="5">
        <v>46229</v>
      </c>
      <c r="AA10382" s="5">
        <v>46229</v>
      </c>
      <c r="AB10382" t="s">
        <v>466</v>
      </c>
    </row>
    <row r="10383" spans="2:28" x14ac:dyDescent="0.25">
      <c r="B10383" t="s">
        <v>114</v>
      </c>
      <c r="C10383" s="5">
        <v>46113</v>
      </c>
      <c r="D10383" s="5">
        <v>46203</v>
      </c>
      <c r="E10383" t="s">
        <v>14638</v>
      </c>
      <c r="F10383" t="s">
        <v>116</v>
      </c>
      <c r="G10383" t="s">
        <v>117</v>
      </c>
      <c r="H10383" t="s">
        <v>133</v>
      </c>
      <c r="I10383" t="s">
        <v>14638</v>
      </c>
      <c r="J10383" t="s">
        <v>560</v>
      </c>
      <c r="K10383" t="s">
        <v>134</v>
      </c>
      <c r="L10383" t="s">
        <v>54</v>
      </c>
      <c r="M10383" t="s">
        <v>121</v>
      </c>
      <c r="N10383" t="s">
        <v>122</v>
      </c>
      <c r="O10383" t="s">
        <v>122</v>
      </c>
      <c r="P10383" t="s">
        <v>79</v>
      </c>
      <c r="Q10383" t="s">
        <v>338</v>
      </c>
      <c r="R10383" t="s">
        <v>124</v>
      </c>
      <c r="S10383" t="s">
        <v>125</v>
      </c>
      <c r="T10383" t="s">
        <v>126</v>
      </c>
      <c r="U10383" t="s">
        <v>101</v>
      </c>
      <c r="V10383" t="s">
        <v>127</v>
      </c>
      <c r="W10383" t="s">
        <v>128</v>
      </c>
      <c r="X10383" t="s">
        <v>129</v>
      </c>
      <c r="Y10383" t="s">
        <v>130</v>
      </c>
      <c r="Z10383" s="5">
        <v>46229</v>
      </c>
      <c r="AA10383" s="5">
        <v>46229</v>
      </c>
      <c r="AB10383" t="s">
        <v>466</v>
      </c>
    </row>
    <row r="10384" spans="2:28" x14ac:dyDescent="0.25">
      <c r="B10384" t="s">
        <v>114</v>
      </c>
      <c r="C10384" s="5">
        <v>46113</v>
      </c>
      <c r="D10384" s="5">
        <v>46203</v>
      </c>
      <c r="E10384" t="s">
        <v>14639</v>
      </c>
      <c r="F10384" t="s">
        <v>116</v>
      </c>
      <c r="G10384" t="s">
        <v>117</v>
      </c>
      <c r="H10384" t="s">
        <v>137</v>
      </c>
      <c r="I10384" t="s">
        <v>14639</v>
      </c>
      <c r="J10384" t="s">
        <v>560</v>
      </c>
      <c r="K10384" t="s">
        <v>134</v>
      </c>
      <c r="L10384" t="s">
        <v>54</v>
      </c>
      <c r="M10384" t="s">
        <v>121</v>
      </c>
      <c r="N10384" t="s">
        <v>122</v>
      </c>
      <c r="O10384" t="s">
        <v>122</v>
      </c>
      <c r="P10384" t="s">
        <v>79</v>
      </c>
      <c r="Q10384" t="s">
        <v>372</v>
      </c>
      <c r="R10384" t="s">
        <v>124</v>
      </c>
      <c r="S10384" t="s">
        <v>125</v>
      </c>
      <c r="T10384" t="s">
        <v>126</v>
      </c>
      <c r="U10384" t="s">
        <v>101</v>
      </c>
      <c r="V10384" t="s">
        <v>127</v>
      </c>
      <c r="W10384" t="s">
        <v>128</v>
      </c>
      <c r="X10384" t="s">
        <v>129</v>
      </c>
      <c r="Y10384" t="s">
        <v>130</v>
      </c>
      <c r="Z10384" s="5">
        <v>46229</v>
      </c>
      <c r="AA10384" s="5">
        <v>46229</v>
      </c>
      <c r="AB10384" t="s">
        <v>466</v>
      </c>
    </row>
    <row r="10385" spans="2:28" x14ac:dyDescent="0.25">
      <c r="B10385" t="s">
        <v>114</v>
      </c>
      <c r="C10385" s="5">
        <v>46113</v>
      </c>
      <c r="D10385" s="5">
        <v>46203</v>
      </c>
      <c r="E10385" t="s">
        <v>14640</v>
      </c>
      <c r="F10385" t="s">
        <v>116</v>
      </c>
      <c r="G10385" t="s">
        <v>117</v>
      </c>
      <c r="H10385" t="s">
        <v>137</v>
      </c>
      <c r="I10385" t="s">
        <v>14640</v>
      </c>
      <c r="J10385" t="s">
        <v>560</v>
      </c>
      <c r="K10385" t="s">
        <v>134</v>
      </c>
      <c r="L10385" t="s">
        <v>54</v>
      </c>
      <c r="M10385" t="s">
        <v>138</v>
      </c>
      <c r="N10385" t="s">
        <v>122</v>
      </c>
      <c r="O10385" t="s">
        <v>122</v>
      </c>
      <c r="P10385" t="s">
        <v>79</v>
      </c>
      <c r="Q10385" t="s">
        <v>1253</v>
      </c>
      <c r="R10385" t="s">
        <v>124</v>
      </c>
      <c r="S10385" t="s">
        <v>125</v>
      </c>
      <c r="T10385" t="s">
        <v>126</v>
      </c>
      <c r="U10385" t="s">
        <v>101</v>
      </c>
      <c r="V10385" t="s">
        <v>127</v>
      </c>
      <c r="W10385" t="s">
        <v>128</v>
      </c>
      <c r="X10385" t="s">
        <v>129</v>
      </c>
      <c r="Y10385" t="s">
        <v>130</v>
      </c>
      <c r="Z10385" s="5">
        <v>46229</v>
      </c>
      <c r="AA10385" s="5">
        <v>46229</v>
      </c>
      <c r="AB10385" t="s">
        <v>466</v>
      </c>
    </row>
    <row r="10386" spans="2:28" x14ac:dyDescent="0.25">
      <c r="B10386" t="s">
        <v>114</v>
      </c>
      <c r="C10386" s="5">
        <v>46113</v>
      </c>
      <c r="D10386" s="5">
        <v>46203</v>
      </c>
      <c r="E10386" t="s">
        <v>14641</v>
      </c>
      <c r="F10386" t="s">
        <v>116</v>
      </c>
      <c r="G10386" t="s">
        <v>117</v>
      </c>
      <c r="H10386" t="s">
        <v>133</v>
      </c>
      <c r="I10386" t="s">
        <v>14641</v>
      </c>
      <c r="J10386" t="s">
        <v>560</v>
      </c>
      <c r="K10386" t="s">
        <v>134</v>
      </c>
      <c r="L10386" t="s">
        <v>54</v>
      </c>
      <c r="M10386" t="s">
        <v>323</v>
      </c>
      <c r="N10386" t="s">
        <v>122</v>
      </c>
      <c r="O10386" t="s">
        <v>122</v>
      </c>
      <c r="P10386" t="s">
        <v>79</v>
      </c>
      <c r="Q10386" t="s">
        <v>313</v>
      </c>
      <c r="R10386" t="s">
        <v>124</v>
      </c>
      <c r="S10386" t="s">
        <v>125</v>
      </c>
      <c r="T10386" t="s">
        <v>126</v>
      </c>
      <c r="U10386" t="s">
        <v>101</v>
      </c>
      <c r="V10386" t="s">
        <v>127</v>
      </c>
      <c r="W10386" t="s">
        <v>128</v>
      </c>
      <c r="X10386" t="s">
        <v>129</v>
      </c>
      <c r="Y10386" t="s">
        <v>130</v>
      </c>
      <c r="Z10386" s="5">
        <v>46229</v>
      </c>
      <c r="AA10386" s="5">
        <v>46229</v>
      </c>
      <c r="AB10386" t="s">
        <v>466</v>
      </c>
    </row>
    <row r="10387" spans="2:28" x14ac:dyDescent="0.25">
      <c r="B10387" t="s">
        <v>114</v>
      </c>
      <c r="C10387" s="5">
        <v>46113</v>
      </c>
      <c r="D10387" s="5">
        <v>46203</v>
      </c>
      <c r="E10387" t="s">
        <v>14642</v>
      </c>
      <c r="F10387" t="s">
        <v>116</v>
      </c>
      <c r="G10387" t="s">
        <v>117</v>
      </c>
      <c r="H10387" t="s">
        <v>137</v>
      </c>
      <c r="I10387" t="s">
        <v>14642</v>
      </c>
      <c r="J10387" t="s">
        <v>560</v>
      </c>
      <c r="K10387" t="s">
        <v>120</v>
      </c>
      <c r="L10387" t="s">
        <v>54</v>
      </c>
      <c r="M10387" t="s">
        <v>1259</v>
      </c>
      <c r="N10387" t="s">
        <v>122</v>
      </c>
      <c r="O10387" t="s">
        <v>122</v>
      </c>
      <c r="P10387" t="s">
        <v>79</v>
      </c>
      <c r="Q10387" t="s">
        <v>250</v>
      </c>
      <c r="R10387" t="s">
        <v>124</v>
      </c>
      <c r="S10387" t="s">
        <v>125</v>
      </c>
      <c r="T10387" t="s">
        <v>126</v>
      </c>
      <c r="U10387" t="s">
        <v>101</v>
      </c>
      <c r="V10387" t="s">
        <v>127</v>
      </c>
      <c r="W10387" t="s">
        <v>128</v>
      </c>
      <c r="X10387" t="s">
        <v>129</v>
      </c>
      <c r="Y10387" t="s">
        <v>130</v>
      </c>
      <c r="Z10387" s="5">
        <v>46229</v>
      </c>
      <c r="AA10387" s="5">
        <v>46229</v>
      </c>
      <c r="AB10387" t="s">
        <v>466</v>
      </c>
    </row>
    <row r="10388" spans="2:28" x14ac:dyDescent="0.25">
      <c r="B10388" t="s">
        <v>114</v>
      </c>
      <c r="C10388" s="5">
        <v>46113</v>
      </c>
      <c r="D10388" s="5">
        <v>46203</v>
      </c>
      <c r="E10388" t="s">
        <v>14643</v>
      </c>
      <c r="F10388" t="s">
        <v>116</v>
      </c>
      <c r="G10388" t="s">
        <v>117</v>
      </c>
      <c r="H10388" t="s">
        <v>133</v>
      </c>
      <c r="I10388" t="s">
        <v>14643</v>
      </c>
      <c r="J10388" t="s">
        <v>560</v>
      </c>
      <c r="K10388" t="s">
        <v>134</v>
      </c>
      <c r="L10388" t="s">
        <v>54</v>
      </c>
      <c r="M10388" t="s">
        <v>1407</v>
      </c>
      <c r="N10388" t="s">
        <v>122</v>
      </c>
      <c r="O10388" t="s">
        <v>122</v>
      </c>
      <c r="P10388" t="s">
        <v>79</v>
      </c>
      <c r="Q10388" t="s">
        <v>179</v>
      </c>
      <c r="R10388" t="s">
        <v>124</v>
      </c>
      <c r="S10388" t="s">
        <v>125</v>
      </c>
      <c r="T10388" t="s">
        <v>126</v>
      </c>
      <c r="U10388" t="s">
        <v>101</v>
      </c>
      <c r="V10388" t="s">
        <v>127</v>
      </c>
      <c r="W10388" t="s">
        <v>128</v>
      </c>
      <c r="X10388" t="s">
        <v>129</v>
      </c>
      <c r="Y10388" t="s">
        <v>130</v>
      </c>
      <c r="Z10388" s="5">
        <v>46229</v>
      </c>
      <c r="AA10388" s="5">
        <v>46229</v>
      </c>
      <c r="AB10388" t="s">
        <v>466</v>
      </c>
    </row>
    <row r="10389" spans="2:28" x14ac:dyDescent="0.25">
      <c r="B10389" t="s">
        <v>114</v>
      </c>
      <c r="C10389" s="5">
        <v>46113</v>
      </c>
      <c r="D10389" s="5">
        <v>46203</v>
      </c>
      <c r="E10389" t="s">
        <v>14644</v>
      </c>
      <c r="F10389" t="s">
        <v>116</v>
      </c>
      <c r="G10389" t="s">
        <v>117</v>
      </c>
      <c r="H10389" t="s">
        <v>133</v>
      </c>
      <c r="I10389" t="s">
        <v>14644</v>
      </c>
      <c r="J10389" t="s">
        <v>560</v>
      </c>
      <c r="K10389" t="s">
        <v>134</v>
      </c>
      <c r="L10389" t="s">
        <v>54</v>
      </c>
      <c r="M10389" t="s">
        <v>323</v>
      </c>
      <c r="N10389" t="s">
        <v>122</v>
      </c>
      <c r="O10389" t="s">
        <v>122</v>
      </c>
      <c r="P10389" t="s">
        <v>79</v>
      </c>
      <c r="Q10389" t="s">
        <v>179</v>
      </c>
      <c r="R10389" t="s">
        <v>124</v>
      </c>
      <c r="S10389" t="s">
        <v>125</v>
      </c>
      <c r="T10389" t="s">
        <v>126</v>
      </c>
      <c r="U10389" t="s">
        <v>101</v>
      </c>
      <c r="V10389" t="s">
        <v>127</v>
      </c>
      <c r="W10389" t="s">
        <v>128</v>
      </c>
      <c r="X10389" t="s">
        <v>129</v>
      </c>
      <c r="Y10389" t="s">
        <v>130</v>
      </c>
      <c r="Z10389" s="5">
        <v>46229</v>
      </c>
      <c r="AA10389" s="5">
        <v>46229</v>
      </c>
      <c r="AB10389" t="s">
        <v>466</v>
      </c>
    </row>
    <row r="10390" spans="2:28" x14ac:dyDescent="0.25">
      <c r="B10390" t="s">
        <v>114</v>
      </c>
      <c r="C10390" s="5">
        <v>46113</v>
      </c>
      <c r="D10390" s="5">
        <v>46203</v>
      </c>
      <c r="E10390" t="s">
        <v>14645</v>
      </c>
      <c r="F10390" t="s">
        <v>116</v>
      </c>
      <c r="G10390" t="s">
        <v>117</v>
      </c>
      <c r="H10390" t="s">
        <v>133</v>
      </c>
      <c r="I10390" t="s">
        <v>14645</v>
      </c>
      <c r="J10390" t="s">
        <v>560</v>
      </c>
      <c r="K10390" t="s">
        <v>134</v>
      </c>
      <c r="L10390" t="s">
        <v>54</v>
      </c>
      <c r="M10390" t="s">
        <v>178</v>
      </c>
      <c r="N10390" t="s">
        <v>122</v>
      </c>
      <c r="O10390" t="s">
        <v>122</v>
      </c>
      <c r="P10390" t="s">
        <v>79</v>
      </c>
      <c r="Q10390" t="s">
        <v>179</v>
      </c>
      <c r="R10390" t="s">
        <v>124</v>
      </c>
      <c r="S10390" t="s">
        <v>125</v>
      </c>
      <c r="T10390" t="s">
        <v>126</v>
      </c>
      <c r="U10390" t="s">
        <v>101</v>
      </c>
      <c r="V10390" t="s">
        <v>127</v>
      </c>
      <c r="W10390" t="s">
        <v>128</v>
      </c>
      <c r="X10390" t="s">
        <v>129</v>
      </c>
      <c r="Y10390" t="s">
        <v>130</v>
      </c>
      <c r="Z10390" s="5">
        <v>46229</v>
      </c>
      <c r="AA10390" s="5">
        <v>46229</v>
      </c>
      <c r="AB10390" t="s">
        <v>466</v>
      </c>
    </row>
    <row r="10391" spans="2:28" x14ac:dyDescent="0.25">
      <c r="B10391" t="s">
        <v>114</v>
      </c>
      <c r="C10391" s="5">
        <v>46113</v>
      </c>
      <c r="D10391" s="5">
        <v>46203</v>
      </c>
      <c r="E10391" t="s">
        <v>14646</v>
      </c>
      <c r="F10391" t="s">
        <v>116</v>
      </c>
      <c r="G10391" t="s">
        <v>117</v>
      </c>
      <c r="H10391" t="s">
        <v>137</v>
      </c>
      <c r="I10391" t="s">
        <v>14646</v>
      </c>
      <c r="J10391" t="s">
        <v>560</v>
      </c>
      <c r="K10391" t="s">
        <v>134</v>
      </c>
      <c r="L10391" t="s">
        <v>54</v>
      </c>
      <c r="M10391" t="s">
        <v>121</v>
      </c>
      <c r="N10391" t="s">
        <v>122</v>
      </c>
      <c r="O10391" t="s">
        <v>122</v>
      </c>
      <c r="P10391" t="s">
        <v>79</v>
      </c>
      <c r="Q10391" t="s">
        <v>123</v>
      </c>
      <c r="R10391" t="s">
        <v>124</v>
      </c>
      <c r="S10391" t="s">
        <v>125</v>
      </c>
      <c r="T10391" t="s">
        <v>126</v>
      </c>
      <c r="U10391" t="s">
        <v>101</v>
      </c>
      <c r="V10391" t="s">
        <v>127</v>
      </c>
      <c r="W10391" t="s">
        <v>128</v>
      </c>
      <c r="X10391" t="s">
        <v>129</v>
      </c>
      <c r="Y10391" t="s">
        <v>130</v>
      </c>
      <c r="Z10391" s="5">
        <v>46229</v>
      </c>
      <c r="AA10391" s="5">
        <v>46229</v>
      </c>
      <c r="AB10391" t="s">
        <v>466</v>
      </c>
    </row>
    <row r="10392" spans="2:28" x14ac:dyDescent="0.25">
      <c r="B10392" t="s">
        <v>114</v>
      </c>
      <c r="C10392" s="5">
        <v>46113</v>
      </c>
      <c r="D10392" s="5">
        <v>46203</v>
      </c>
      <c r="E10392" t="s">
        <v>14647</v>
      </c>
      <c r="F10392" t="s">
        <v>116</v>
      </c>
      <c r="G10392" t="s">
        <v>117</v>
      </c>
      <c r="H10392" t="s">
        <v>137</v>
      </c>
      <c r="I10392" t="s">
        <v>14647</v>
      </c>
      <c r="J10392" t="s">
        <v>560</v>
      </c>
      <c r="K10392" t="s">
        <v>134</v>
      </c>
      <c r="L10392" t="s">
        <v>54</v>
      </c>
      <c r="M10392" t="s">
        <v>503</v>
      </c>
      <c r="N10392" t="s">
        <v>122</v>
      </c>
      <c r="O10392" t="s">
        <v>122</v>
      </c>
      <c r="P10392" t="s">
        <v>79</v>
      </c>
      <c r="Q10392" t="s">
        <v>505</v>
      </c>
      <c r="R10392" t="s">
        <v>124</v>
      </c>
      <c r="S10392" t="s">
        <v>125</v>
      </c>
      <c r="T10392" t="s">
        <v>126</v>
      </c>
      <c r="U10392" t="s">
        <v>101</v>
      </c>
      <c r="V10392" t="s">
        <v>127</v>
      </c>
      <c r="W10392" t="s">
        <v>128</v>
      </c>
      <c r="X10392" t="s">
        <v>129</v>
      </c>
      <c r="Y10392" t="s">
        <v>130</v>
      </c>
      <c r="Z10392" s="5">
        <v>46229</v>
      </c>
      <c r="AA10392" s="5">
        <v>46229</v>
      </c>
      <c r="AB10392" t="s">
        <v>466</v>
      </c>
    </row>
    <row r="10393" spans="2:28" x14ac:dyDescent="0.25">
      <c r="B10393" t="s">
        <v>114</v>
      </c>
      <c r="C10393" s="5">
        <v>46113</v>
      </c>
      <c r="D10393" s="5">
        <v>46203</v>
      </c>
      <c r="E10393" t="s">
        <v>14648</v>
      </c>
      <c r="F10393" t="s">
        <v>116</v>
      </c>
      <c r="G10393" t="s">
        <v>117</v>
      </c>
      <c r="H10393" t="s">
        <v>137</v>
      </c>
      <c r="I10393" t="s">
        <v>14648</v>
      </c>
      <c r="J10393" t="s">
        <v>560</v>
      </c>
      <c r="K10393" t="s">
        <v>120</v>
      </c>
      <c r="L10393" t="s">
        <v>54</v>
      </c>
      <c r="M10393" t="s">
        <v>418</v>
      </c>
      <c r="N10393" t="s">
        <v>122</v>
      </c>
      <c r="O10393" t="s">
        <v>122</v>
      </c>
      <c r="P10393" t="s">
        <v>79</v>
      </c>
      <c r="Q10393" t="s">
        <v>250</v>
      </c>
      <c r="R10393" t="s">
        <v>124</v>
      </c>
      <c r="S10393" t="s">
        <v>125</v>
      </c>
      <c r="T10393" t="s">
        <v>126</v>
      </c>
      <c r="U10393" t="s">
        <v>101</v>
      </c>
      <c r="V10393" t="s">
        <v>127</v>
      </c>
      <c r="W10393" t="s">
        <v>128</v>
      </c>
      <c r="X10393" t="s">
        <v>129</v>
      </c>
      <c r="Y10393" t="s">
        <v>130</v>
      </c>
      <c r="Z10393" s="5">
        <v>46229</v>
      </c>
      <c r="AA10393" s="5">
        <v>46229</v>
      </c>
      <c r="AB10393" t="s">
        <v>466</v>
      </c>
    </row>
    <row r="10394" spans="2:28" x14ac:dyDescent="0.25">
      <c r="B10394" t="s">
        <v>114</v>
      </c>
      <c r="C10394" s="5">
        <v>46113</v>
      </c>
      <c r="D10394" s="5">
        <v>46203</v>
      </c>
      <c r="E10394" t="s">
        <v>14649</v>
      </c>
      <c r="F10394" t="s">
        <v>116</v>
      </c>
      <c r="G10394" t="s">
        <v>117</v>
      </c>
      <c r="H10394" t="s">
        <v>137</v>
      </c>
      <c r="I10394" t="s">
        <v>14649</v>
      </c>
      <c r="J10394" t="s">
        <v>560</v>
      </c>
      <c r="K10394" t="s">
        <v>134</v>
      </c>
      <c r="L10394" t="s">
        <v>54</v>
      </c>
      <c r="M10394" t="s">
        <v>543</v>
      </c>
      <c r="N10394" t="s">
        <v>122</v>
      </c>
      <c r="O10394" t="s">
        <v>122</v>
      </c>
      <c r="P10394" t="s">
        <v>79</v>
      </c>
      <c r="Q10394" t="s">
        <v>380</v>
      </c>
      <c r="R10394" t="s">
        <v>124</v>
      </c>
      <c r="S10394" t="s">
        <v>125</v>
      </c>
      <c r="T10394" t="s">
        <v>126</v>
      </c>
      <c r="U10394" t="s">
        <v>101</v>
      </c>
      <c r="V10394" t="s">
        <v>127</v>
      </c>
      <c r="W10394" t="s">
        <v>128</v>
      </c>
      <c r="X10394" t="s">
        <v>129</v>
      </c>
      <c r="Y10394" t="s">
        <v>130</v>
      </c>
      <c r="Z10394" s="5">
        <v>46229</v>
      </c>
      <c r="AA10394" s="5">
        <v>46229</v>
      </c>
      <c r="AB10394" t="s">
        <v>466</v>
      </c>
    </row>
    <row r="10395" spans="2:28" x14ac:dyDescent="0.25">
      <c r="B10395" t="s">
        <v>114</v>
      </c>
      <c r="C10395" s="5">
        <v>46113</v>
      </c>
      <c r="D10395" s="5">
        <v>46203</v>
      </c>
      <c r="E10395" t="s">
        <v>14650</v>
      </c>
      <c r="F10395" t="s">
        <v>116</v>
      </c>
      <c r="G10395" t="s">
        <v>117</v>
      </c>
      <c r="H10395" t="s">
        <v>137</v>
      </c>
      <c r="I10395" t="s">
        <v>14650</v>
      </c>
      <c r="J10395" t="s">
        <v>560</v>
      </c>
      <c r="K10395" t="s">
        <v>134</v>
      </c>
      <c r="L10395" t="s">
        <v>54</v>
      </c>
      <c r="M10395" t="s">
        <v>323</v>
      </c>
      <c r="N10395" t="s">
        <v>122</v>
      </c>
      <c r="O10395" t="s">
        <v>122</v>
      </c>
      <c r="P10395" t="s">
        <v>79</v>
      </c>
      <c r="Q10395" t="s">
        <v>179</v>
      </c>
      <c r="R10395" t="s">
        <v>124</v>
      </c>
      <c r="S10395" t="s">
        <v>125</v>
      </c>
      <c r="T10395" t="s">
        <v>126</v>
      </c>
      <c r="U10395" t="s">
        <v>101</v>
      </c>
      <c r="V10395" t="s">
        <v>127</v>
      </c>
      <c r="W10395" t="s">
        <v>128</v>
      </c>
      <c r="X10395" t="s">
        <v>129</v>
      </c>
      <c r="Y10395" t="s">
        <v>130</v>
      </c>
      <c r="Z10395" s="5">
        <v>46229</v>
      </c>
      <c r="AA10395" s="5">
        <v>46229</v>
      </c>
      <c r="AB10395" t="s">
        <v>466</v>
      </c>
    </row>
    <row r="10396" spans="2:28" x14ac:dyDescent="0.25">
      <c r="B10396" t="s">
        <v>114</v>
      </c>
      <c r="C10396" s="5">
        <v>46113</v>
      </c>
      <c r="D10396" s="5">
        <v>46203</v>
      </c>
      <c r="E10396" t="s">
        <v>14651</v>
      </c>
      <c r="F10396" t="s">
        <v>116</v>
      </c>
      <c r="G10396" t="s">
        <v>117</v>
      </c>
      <c r="H10396" t="s">
        <v>542</v>
      </c>
      <c r="I10396" t="s">
        <v>14651</v>
      </c>
      <c r="J10396" t="s">
        <v>560</v>
      </c>
      <c r="K10396" t="s">
        <v>134</v>
      </c>
      <c r="L10396" t="s">
        <v>54</v>
      </c>
      <c r="M10396" t="s">
        <v>738</v>
      </c>
      <c r="N10396" t="s">
        <v>122</v>
      </c>
      <c r="O10396" t="s">
        <v>122</v>
      </c>
      <c r="P10396" t="s">
        <v>79</v>
      </c>
      <c r="Q10396" t="s">
        <v>220</v>
      </c>
      <c r="R10396" t="s">
        <v>124</v>
      </c>
      <c r="S10396" t="s">
        <v>125</v>
      </c>
      <c r="T10396" t="s">
        <v>126</v>
      </c>
      <c r="U10396" t="s">
        <v>101</v>
      </c>
      <c r="V10396" t="s">
        <v>127</v>
      </c>
      <c r="W10396" t="s">
        <v>128</v>
      </c>
      <c r="X10396" t="s">
        <v>129</v>
      </c>
      <c r="Y10396" t="s">
        <v>130</v>
      </c>
      <c r="Z10396" s="5">
        <v>46229</v>
      </c>
      <c r="AA10396" s="5">
        <v>46229</v>
      </c>
      <c r="AB10396" t="s">
        <v>466</v>
      </c>
    </row>
    <row r="10397" spans="2:28" x14ac:dyDescent="0.25">
      <c r="B10397" t="s">
        <v>114</v>
      </c>
      <c r="C10397" s="5">
        <v>46113</v>
      </c>
      <c r="D10397" s="5">
        <v>46203</v>
      </c>
      <c r="E10397" t="s">
        <v>14652</v>
      </c>
      <c r="F10397" t="s">
        <v>116</v>
      </c>
      <c r="G10397" t="s">
        <v>117</v>
      </c>
      <c r="H10397" t="s">
        <v>137</v>
      </c>
      <c r="I10397" t="s">
        <v>14652</v>
      </c>
      <c r="J10397" t="s">
        <v>560</v>
      </c>
      <c r="K10397" t="s">
        <v>134</v>
      </c>
      <c r="L10397" t="s">
        <v>54</v>
      </c>
      <c r="M10397" t="s">
        <v>453</v>
      </c>
      <c r="N10397" t="s">
        <v>122</v>
      </c>
      <c r="O10397" t="s">
        <v>122</v>
      </c>
      <c r="P10397" t="s">
        <v>79</v>
      </c>
      <c r="Q10397" t="s">
        <v>179</v>
      </c>
      <c r="R10397" t="s">
        <v>124</v>
      </c>
      <c r="S10397" t="s">
        <v>125</v>
      </c>
      <c r="T10397" t="s">
        <v>126</v>
      </c>
      <c r="U10397" t="s">
        <v>101</v>
      </c>
      <c r="V10397" t="s">
        <v>127</v>
      </c>
      <c r="W10397" t="s">
        <v>128</v>
      </c>
      <c r="X10397" t="s">
        <v>129</v>
      </c>
      <c r="Y10397" t="s">
        <v>130</v>
      </c>
      <c r="Z10397" s="5">
        <v>46229</v>
      </c>
      <c r="AA10397" s="5">
        <v>46229</v>
      </c>
      <c r="AB10397" t="s">
        <v>466</v>
      </c>
    </row>
    <row r="10398" spans="2:28" x14ac:dyDescent="0.25">
      <c r="B10398" t="s">
        <v>114</v>
      </c>
      <c r="C10398" s="5">
        <v>46113</v>
      </c>
      <c r="D10398" s="5">
        <v>46203</v>
      </c>
      <c r="E10398" t="s">
        <v>14653</v>
      </c>
      <c r="F10398" t="s">
        <v>116</v>
      </c>
      <c r="G10398" t="s">
        <v>117</v>
      </c>
      <c r="H10398" t="s">
        <v>118</v>
      </c>
      <c r="I10398" t="s">
        <v>14653</v>
      </c>
      <c r="J10398" t="s">
        <v>560</v>
      </c>
      <c r="K10398" t="s">
        <v>134</v>
      </c>
      <c r="L10398" t="s">
        <v>54</v>
      </c>
      <c r="M10398" t="s">
        <v>144</v>
      </c>
      <c r="N10398" t="s">
        <v>122</v>
      </c>
      <c r="O10398" t="s">
        <v>122</v>
      </c>
      <c r="P10398" t="s">
        <v>79</v>
      </c>
      <c r="Q10398" t="s">
        <v>145</v>
      </c>
      <c r="R10398" t="s">
        <v>124</v>
      </c>
      <c r="S10398" t="s">
        <v>125</v>
      </c>
      <c r="T10398" t="s">
        <v>126</v>
      </c>
      <c r="U10398" t="s">
        <v>101</v>
      </c>
      <c r="V10398" t="s">
        <v>127</v>
      </c>
      <c r="W10398" t="s">
        <v>128</v>
      </c>
      <c r="X10398" t="s">
        <v>129</v>
      </c>
      <c r="Y10398" t="s">
        <v>130</v>
      </c>
      <c r="Z10398" s="5">
        <v>46229</v>
      </c>
      <c r="AA10398" s="5">
        <v>46229</v>
      </c>
      <c r="AB10398" t="s">
        <v>466</v>
      </c>
    </row>
    <row r="10399" spans="2:28" x14ac:dyDescent="0.25">
      <c r="B10399" t="s">
        <v>114</v>
      </c>
      <c r="C10399" s="5">
        <v>46113</v>
      </c>
      <c r="D10399" s="5">
        <v>46203</v>
      </c>
      <c r="E10399" t="s">
        <v>14654</v>
      </c>
      <c r="F10399" t="s">
        <v>116</v>
      </c>
      <c r="G10399" t="s">
        <v>117</v>
      </c>
      <c r="H10399" t="s">
        <v>137</v>
      </c>
      <c r="I10399" t="s">
        <v>14654</v>
      </c>
      <c r="J10399" t="s">
        <v>560</v>
      </c>
      <c r="K10399" t="s">
        <v>134</v>
      </c>
      <c r="L10399" t="s">
        <v>54</v>
      </c>
      <c r="M10399" t="s">
        <v>326</v>
      </c>
      <c r="N10399" t="s">
        <v>122</v>
      </c>
      <c r="O10399" t="s">
        <v>122</v>
      </c>
      <c r="P10399" t="s">
        <v>79</v>
      </c>
      <c r="Q10399" t="s">
        <v>149</v>
      </c>
      <c r="R10399" t="s">
        <v>124</v>
      </c>
      <c r="S10399" t="s">
        <v>125</v>
      </c>
      <c r="T10399" t="s">
        <v>126</v>
      </c>
      <c r="U10399" t="s">
        <v>101</v>
      </c>
      <c r="V10399" t="s">
        <v>127</v>
      </c>
      <c r="W10399" t="s">
        <v>128</v>
      </c>
      <c r="X10399" t="s">
        <v>129</v>
      </c>
      <c r="Y10399" t="s">
        <v>130</v>
      </c>
      <c r="Z10399" s="5">
        <v>46229</v>
      </c>
      <c r="AA10399" s="5">
        <v>46229</v>
      </c>
      <c r="AB10399" t="s">
        <v>466</v>
      </c>
    </row>
    <row r="10400" spans="2:28" x14ac:dyDescent="0.25">
      <c r="B10400" t="s">
        <v>114</v>
      </c>
      <c r="C10400" s="5">
        <v>46113</v>
      </c>
      <c r="D10400" s="5">
        <v>46203</v>
      </c>
      <c r="E10400" t="s">
        <v>14655</v>
      </c>
      <c r="F10400" t="s">
        <v>116</v>
      </c>
      <c r="G10400" t="s">
        <v>117</v>
      </c>
      <c r="H10400" t="s">
        <v>137</v>
      </c>
      <c r="I10400" t="s">
        <v>14655</v>
      </c>
      <c r="J10400" t="s">
        <v>560</v>
      </c>
      <c r="K10400" t="s">
        <v>134</v>
      </c>
      <c r="L10400" t="s">
        <v>54</v>
      </c>
      <c r="M10400" t="s">
        <v>603</v>
      </c>
      <c r="N10400" t="s">
        <v>122</v>
      </c>
      <c r="O10400" t="s">
        <v>122</v>
      </c>
      <c r="P10400" t="s">
        <v>79</v>
      </c>
      <c r="Q10400" t="s">
        <v>149</v>
      </c>
      <c r="R10400" t="s">
        <v>124</v>
      </c>
      <c r="S10400" t="s">
        <v>125</v>
      </c>
      <c r="T10400" t="s">
        <v>126</v>
      </c>
      <c r="U10400" t="s">
        <v>101</v>
      </c>
      <c r="V10400" t="s">
        <v>127</v>
      </c>
      <c r="W10400" t="s">
        <v>128</v>
      </c>
      <c r="X10400" t="s">
        <v>129</v>
      </c>
      <c r="Y10400" t="s">
        <v>130</v>
      </c>
      <c r="Z10400" s="5">
        <v>46229</v>
      </c>
      <c r="AA10400" s="5">
        <v>46229</v>
      </c>
      <c r="AB10400" t="s">
        <v>466</v>
      </c>
    </row>
    <row r="10401" spans="2:28" x14ac:dyDescent="0.25">
      <c r="B10401" t="s">
        <v>114</v>
      </c>
      <c r="C10401" s="5">
        <v>46113</v>
      </c>
      <c r="D10401" s="5">
        <v>46203</v>
      </c>
      <c r="E10401" t="s">
        <v>14656</v>
      </c>
      <c r="F10401" t="s">
        <v>116</v>
      </c>
      <c r="G10401" t="s">
        <v>117</v>
      </c>
      <c r="H10401" t="s">
        <v>133</v>
      </c>
      <c r="I10401" t="s">
        <v>14656</v>
      </c>
      <c r="J10401" t="s">
        <v>560</v>
      </c>
      <c r="K10401" t="s">
        <v>134</v>
      </c>
      <c r="L10401" t="s">
        <v>54</v>
      </c>
      <c r="M10401" t="s">
        <v>640</v>
      </c>
      <c r="N10401" t="s">
        <v>122</v>
      </c>
      <c r="O10401" t="s">
        <v>122</v>
      </c>
      <c r="P10401" t="s">
        <v>79</v>
      </c>
      <c r="Q10401" t="s">
        <v>713</v>
      </c>
      <c r="R10401" t="s">
        <v>124</v>
      </c>
      <c r="S10401" t="s">
        <v>125</v>
      </c>
      <c r="T10401" t="s">
        <v>126</v>
      </c>
      <c r="U10401" t="s">
        <v>101</v>
      </c>
      <c r="V10401" t="s">
        <v>127</v>
      </c>
      <c r="W10401" t="s">
        <v>128</v>
      </c>
      <c r="X10401" t="s">
        <v>129</v>
      </c>
      <c r="Y10401" t="s">
        <v>130</v>
      </c>
      <c r="Z10401" s="5">
        <v>46229</v>
      </c>
      <c r="AA10401" s="5">
        <v>46229</v>
      </c>
      <c r="AB10401" t="s">
        <v>466</v>
      </c>
    </row>
    <row r="10402" spans="2:28" x14ac:dyDescent="0.25">
      <c r="B10402" t="s">
        <v>114</v>
      </c>
      <c r="C10402" s="5">
        <v>46113</v>
      </c>
      <c r="D10402" s="5">
        <v>46203</v>
      </c>
      <c r="E10402" t="s">
        <v>14657</v>
      </c>
      <c r="F10402" t="s">
        <v>116</v>
      </c>
      <c r="G10402" t="s">
        <v>117</v>
      </c>
      <c r="H10402" t="s">
        <v>137</v>
      </c>
      <c r="I10402" t="s">
        <v>14657</v>
      </c>
      <c r="J10402" t="s">
        <v>560</v>
      </c>
      <c r="K10402" t="s">
        <v>134</v>
      </c>
      <c r="L10402" t="s">
        <v>54</v>
      </c>
      <c r="M10402" t="s">
        <v>1769</v>
      </c>
      <c r="N10402" t="s">
        <v>122</v>
      </c>
      <c r="O10402" t="s">
        <v>122</v>
      </c>
      <c r="P10402" t="s">
        <v>79</v>
      </c>
      <c r="Q10402" t="s">
        <v>149</v>
      </c>
      <c r="R10402" t="s">
        <v>124</v>
      </c>
      <c r="S10402" t="s">
        <v>125</v>
      </c>
      <c r="T10402" t="s">
        <v>126</v>
      </c>
      <c r="U10402" t="s">
        <v>101</v>
      </c>
      <c r="V10402" t="s">
        <v>127</v>
      </c>
      <c r="W10402" t="s">
        <v>128</v>
      </c>
      <c r="X10402" t="s">
        <v>129</v>
      </c>
      <c r="Y10402" t="s">
        <v>130</v>
      </c>
      <c r="Z10402" s="5">
        <v>46229</v>
      </c>
      <c r="AA10402" s="5">
        <v>46229</v>
      </c>
      <c r="AB10402" t="s">
        <v>466</v>
      </c>
    </row>
    <row r="10403" spans="2:28" x14ac:dyDescent="0.25">
      <c r="B10403" t="s">
        <v>114</v>
      </c>
      <c r="C10403" s="5">
        <v>46113</v>
      </c>
      <c r="D10403" s="5">
        <v>46203</v>
      </c>
      <c r="E10403" t="s">
        <v>14658</v>
      </c>
      <c r="F10403" t="s">
        <v>116</v>
      </c>
      <c r="G10403" t="s">
        <v>117</v>
      </c>
      <c r="H10403" t="s">
        <v>137</v>
      </c>
      <c r="I10403" t="s">
        <v>14658</v>
      </c>
      <c r="J10403" t="s">
        <v>560</v>
      </c>
      <c r="K10403" t="s">
        <v>134</v>
      </c>
      <c r="L10403" t="s">
        <v>54</v>
      </c>
      <c r="M10403" t="s">
        <v>163</v>
      </c>
      <c r="N10403" t="s">
        <v>122</v>
      </c>
      <c r="O10403" t="s">
        <v>122</v>
      </c>
      <c r="P10403" t="s">
        <v>79</v>
      </c>
      <c r="Q10403" t="s">
        <v>429</v>
      </c>
      <c r="R10403" t="s">
        <v>124</v>
      </c>
      <c r="S10403" t="s">
        <v>125</v>
      </c>
      <c r="T10403" t="s">
        <v>126</v>
      </c>
      <c r="U10403" t="s">
        <v>101</v>
      </c>
      <c r="V10403" t="s">
        <v>127</v>
      </c>
      <c r="W10403" t="s">
        <v>128</v>
      </c>
      <c r="X10403" t="s">
        <v>129</v>
      </c>
      <c r="Y10403" t="s">
        <v>130</v>
      </c>
      <c r="Z10403" s="5">
        <v>46229</v>
      </c>
      <c r="AA10403" s="5">
        <v>46229</v>
      </c>
      <c r="AB10403" t="s">
        <v>466</v>
      </c>
    </row>
    <row r="10404" spans="2:28" x14ac:dyDescent="0.25">
      <c r="B10404" t="s">
        <v>114</v>
      </c>
      <c r="C10404" s="5">
        <v>46113</v>
      </c>
      <c r="D10404" s="5">
        <v>46203</v>
      </c>
      <c r="E10404" t="s">
        <v>14659</v>
      </c>
      <c r="F10404" t="s">
        <v>116</v>
      </c>
      <c r="G10404" t="s">
        <v>117</v>
      </c>
      <c r="H10404" t="s">
        <v>133</v>
      </c>
      <c r="I10404" t="s">
        <v>14659</v>
      </c>
      <c r="J10404" t="s">
        <v>560</v>
      </c>
      <c r="K10404" t="s">
        <v>120</v>
      </c>
      <c r="L10404" t="s">
        <v>54</v>
      </c>
      <c r="M10404" t="s">
        <v>640</v>
      </c>
      <c r="N10404" t="s">
        <v>122</v>
      </c>
      <c r="O10404" t="s">
        <v>122</v>
      </c>
      <c r="P10404" t="s">
        <v>79</v>
      </c>
      <c r="Q10404" t="s">
        <v>148</v>
      </c>
      <c r="R10404" t="s">
        <v>124</v>
      </c>
      <c r="S10404" t="s">
        <v>125</v>
      </c>
      <c r="T10404" t="s">
        <v>126</v>
      </c>
      <c r="U10404" t="s">
        <v>101</v>
      </c>
      <c r="V10404" t="s">
        <v>127</v>
      </c>
      <c r="W10404" t="s">
        <v>128</v>
      </c>
      <c r="X10404" t="s">
        <v>129</v>
      </c>
      <c r="Y10404" t="s">
        <v>130</v>
      </c>
      <c r="Z10404" s="5">
        <v>46229</v>
      </c>
      <c r="AA10404" s="5">
        <v>46229</v>
      </c>
      <c r="AB10404" t="s">
        <v>466</v>
      </c>
    </row>
    <row r="10405" spans="2:28" x14ac:dyDescent="0.25">
      <c r="B10405" t="s">
        <v>114</v>
      </c>
      <c r="C10405" s="5">
        <v>46113</v>
      </c>
      <c r="D10405" s="5">
        <v>46203</v>
      </c>
      <c r="E10405" t="s">
        <v>14660</v>
      </c>
      <c r="F10405" t="s">
        <v>116</v>
      </c>
      <c r="G10405" t="s">
        <v>117</v>
      </c>
      <c r="H10405" t="s">
        <v>133</v>
      </c>
      <c r="I10405" t="s">
        <v>14660</v>
      </c>
      <c r="J10405" t="s">
        <v>560</v>
      </c>
      <c r="K10405" t="s">
        <v>134</v>
      </c>
      <c r="L10405" t="s">
        <v>54</v>
      </c>
      <c r="M10405" t="s">
        <v>453</v>
      </c>
      <c r="N10405" t="s">
        <v>122</v>
      </c>
      <c r="O10405" t="s">
        <v>122</v>
      </c>
      <c r="P10405" t="s">
        <v>79</v>
      </c>
      <c r="Q10405" t="s">
        <v>179</v>
      </c>
      <c r="R10405" t="s">
        <v>124</v>
      </c>
      <c r="S10405" t="s">
        <v>125</v>
      </c>
      <c r="T10405" t="s">
        <v>126</v>
      </c>
      <c r="U10405" t="s">
        <v>101</v>
      </c>
      <c r="V10405" t="s">
        <v>127</v>
      </c>
      <c r="W10405" t="s">
        <v>128</v>
      </c>
      <c r="X10405" t="s">
        <v>129</v>
      </c>
      <c r="Y10405" t="s">
        <v>130</v>
      </c>
      <c r="Z10405" s="5">
        <v>46229</v>
      </c>
      <c r="AA10405" s="5">
        <v>46229</v>
      </c>
      <c r="AB10405" t="s">
        <v>466</v>
      </c>
    </row>
    <row r="10406" spans="2:28" x14ac:dyDescent="0.25">
      <c r="B10406" t="s">
        <v>114</v>
      </c>
      <c r="C10406" s="5">
        <v>46113</v>
      </c>
      <c r="D10406" s="5">
        <v>46203</v>
      </c>
      <c r="E10406" t="s">
        <v>14661</v>
      </c>
      <c r="F10406" t="s">
        <v>116</v>
      </c>
      <c r="G10406" t="s">
        <v>117</v>
      </c>
      <c r="H10406" t="s">
        <v>133</v>
      </c>
      <c r="I10406" t="s">
        <v>14661</v>
      </c>
      <c r="J10406" t="s">
        <v>560</v>
      </c>
      <c r="K10406" t="s">
        <v>134</v>
      </c>
      <c r="L10406" t="s">
        <v>54</v>
      </c>
      <c r="M10406" t="s">
        <v>800</v>
      </c>
      <c r="N10406" t="s">
        <v>122</v>
      </c>
      <c r="O10406" t="s">
        <v>122</v>
      </c>
      <c r="P10406" t="s">
        <v>79</v>
      </c>
      <c r="Q10406" t="s">
        <v>175</v>
      </c>
      <c r="R10406" t="s">
        <v>124</v>
      </c>
      <c r="S10406" t="s">
        <v>125</v>
      </c>
      <c r="T10406" t="s">
        <v>126</v>
      </c>
      <c r="U10406" t="s">
        <v>101</v>
      </c>
      <c r="V10406" t="s">
        <v>127</v>
      </c>
      <c r="W10406" t="s">
        <v>128</v>
      </c>
      <c r="X10406" t="s">
        <v>129</v>
      </c>
      <c r="Y10406" t="s">
        <v>130</v>
      </c>
      <c r="Z10406" s="5">
        <v>46229</v>
      </c>
      <c r="AA10406" s="5">
        <v>46229</v>
      </c>
      <c r="AB10406" t="s">
        <v>466</v>
      </c>
    </row>
    <row r="10407" spans="2:28" x14ac:dyDescent="0.25">
      <c r="B10407" t="s">
        <v>114</v>
      </c>
      <c r="C10407" s="5">
        <v>46113</v>
      </c>
      <c r="D10407" s="5">
        <v>46203</v>
      </c>
      <c r="E10407" t="s">
        <v>14662</v>
      </c>
      <c r="F10407" t="s">
        <v>116</v>
      </c>
      <c r="G10407" t="s">
        <v>117</v>
      </c>
      <c r="H10407" t="s">
        <v>133</v>
      </c>
      <c r="I10407" t="s">
        <v>14662</v>
      </c>
      <c r="J10407" t="s">
        <v>560</v>
      </c>
      <c r="K10407" t="s">
        <v>134</v>
      </c>
      <c r="L10407" t="s">
        <v>54</v>
      </c>
      <c r="M10407" t="s">
        <v>121</v>
      </c>
      <c r="N10407" t="s">
        <v>122</v>
      </c>
      <c r="O10407" t="s">
        <v>122</v>
      </c>
      <c r="P10407" t="s">
        <v>79</v>
      </c>
      <c r="Q10407" t="s">
        <v>171</v>
      </c>
      <c r="R10407" t="s">
        <v>124</v>
      </c>
      <c r="S10407" t="s">
        <v>125</v>
      </c>
      <c r="T10407" t="s">
        <v>126</v>
      </c>
      <c r="U10407" t="s">
        <v>101</v>
      </c>
      <c r="V10407" t="s">
        <v>127</v>
      </c>
      <c r="W10407" t="s">
        <v>128</v>
      </c>
      <c r="X10407" t="s">
        <v>129</v>
      </c>
      <c r="Y10407" t="s">
        <v>130</v>
      </c>
      <c r="Z10407" s="5">
        <v>46229</v>
      </c>
      <c r="AA10407" s="5">
        <v>46229</v>
      </c>
      <c r="AB10407" t="s">
        <v>466</v>
      </c>
    </row>
    <row r="10408" spans="2:28" x14ac:dyDescent="0.25">
      <c r="B10408" t="s">
        <v>114</v>
      </c>
      <c r="C10408" s="5">
        <v>46113</v>
      </c>
      <c r="D10408" s="5">
        <v>46203</v>
      </c>
      <c r="E10408" t="s">
        <v>14663</v>
      </c>
      <c r="F10408" t="s">
        <v>116</v>
      </c>
      <c r="G10408" t="s">
        <v>117</v>
      </c>
      <c r="H10408" t="s">
        <v>137</v>
      </c>
      <c r="I10408" t="s">
        <v>14663</v>
      </c>
      <c r="J10408" t="s">
        <v>560</v>
      </c>
      <c r="K10408" t="s">
        <v>134</v>
      </c>
      <c r="L10408" t="s">
        <v>54</v>
      </c>
      <c r="M10408" t="s">
        <v>121</v>
      </c>
      <c r="N10408" t="s">
        <v>122</v>
      </c>
      <c r="O10408" t="s">
        <v>122</v>
      </c>
      <c r="P10408" t="s">
        <v>79</v>
      </c>
      <c r="Q10408" t="s">
        <v>171</v>
      </c>
      <c r="R10408" t="s">
        <v>124</v>
      </c>
      <c r="S10408" t="s">
        <v>125</v>
      </c>
      <c r="T10408" t="s">
        <v>126</v>
      </c>
      <c r="U10408" t="s">
        <v>101</v>
      </c>
      <c r="V10408" t="s">
        <v>127</v>
      </c>
      <c r="W10408" t="s">
        <v>128</v>
      </c>
      <c r="X10408" t="s">
        <v>129</v>
      </c>
      <c r="Y10408" t="s">
        <v>130</v>
      </c>
      <c r="Z10408" s="5">
        <v>46229</v>
      </c>
      <c r="AA10408" s="5">
        <v>46229</v>
      </c>
      <c r="AB10408" t="s">
        <v>466</v>
      </c>
    </row>
    <row r="10409" spans="2:28" x14ac:dyDescent="0.25">
      <c r="B10409" t="s">
        <v>114</v>
      </c>
      <c r="C10409" s="5">
        <v>46113</v>
      </c>
      <c r="D10409" s="5">
        <v>46203</v>
      </c>
      <c r="E10409" t="s">
        <v>14664</v>
      </c>
      <c r="F10409" t="s">
        <v>116</v>
      </c>
      <c r="G10409" t="s">
        <v>117</v>
      </c>
      <c r="H10409" t="s">
        <v>137</v>
      </c>
      <c r="I10409" t="s">
        <v>14664</v>
      </c>
      <c r="J10409" t="s">
        <v>560</v>
      </c>
      <c r="K10409" t="s">
        <v>134</v>
      </c>
      <c r="L10409" t="s">
        <v>54</v>
      </c>
      <c r="M10409" t="s">
        <v>1895</v>
      </c>
      <c r="N10409" t="s">
        <v>122</v>
      </c>
      <c r="O10409" t="s">
        <v>122</v>
      </c>
      <c r="P10409" t="s">
        <v>79</v>
      </c>
      <c r="Q10409" t="s">
        <v>1896</v>
      </c>
      <c r="R10409" t="s">
        <v>124</v>
      </c>
      <c r="S10409" t="s">
        <v>125</v>
      </c>
      <c r="T10409" t="s">
        <v>126</v>
      </c>
      <c r="U10409" t="s">
        <v>101</v>
      </c>
      <c r="V10409" t="s">
        <v>127</v>
      </c>
      <c r="W10409" t="s">
        <v>128</v>
      </c>
      <c r="X10409" t="s">
        <v>129</v>
      </c>
      <c r="Y10409" t="s">
        <v>130</v>
      </c>
      <c r="Z10409" s="5">
        <v>46229</v>
      </c>
      <c r="AA10409" s="5">
        <v>46229</v>
      </c>
      <c r="AB10409" t="s">
        <v>466</v>
      </c>
    </row>
    <row r="10410" spans="2:28" x14ac:dyDescent="0.25">
      <c r="B10410" t="s">
        <v>114</v>
      </c>
      <c r="C10410" s="5">
        <v>46113</v>
      </c>
      <c r="D10410" s="5">
        <v>46203</v>
      </c>
      <c r="E10410" t="s">
        <v>14665</v>
      </c>
      <c r="F10410" t="s">
        <v>116</v>
      </c>
      <c r="G10410" t="s">
        <v>117</v>
      </c>
      <c r="H10410" t="s">
        <v>137</v>
      </c>
      <c r="I10410" t="s">
        <v>14665</v>
      </c>
      <c r="J10410" t="s">
        <v>560</v>
      </c>
      <c r="K10410" t="s">
        <v>134</v>
      </c>
      <c r="L10410" t="s">
        <v>54</v>
      </c>
      <c r="M10410" t="s">
        <v>442</v>
      </c>
      <c r="N10410" t="s">
        <v>122</v>
      </c>
      <c r="O10410" t="s">
        <v>122</v>
      </c>
      <c r="P10410" t="s">
        <v>79</v>
      </c>
      <c r="Q10410" t="s">
        <v>443</v>
      </c>
      <c r="R10410" t="s">
        <v>124</v>
      </c>
      <c r="S10410" t="s">
        <v>125</v>
      </c>
      <c r="T10410" t="s">
        <v>126</v>
      </c>
      <c r="U10410" t="s">
        <v>101</v>
      </c>
      <c r="V10410" t="s">
        <v>127</v>
      </c>
      <c r="W10410" t="s">
        <v>128</v>
      </c>
      <c r="X10410" t="s">
        <v>129</v>
      </c>
      <c r="Y10410" t="s">
        <v>130</v>
      </c>
      <c r="Z10410" s="5">
        <v>46229</v>
      </c>
      <c r="AA10410" s="5">
        <v>46229</v>
      </c>
      <c r="AB10410" t="s">
        <v>466</v>
      </c>
    </row>
    <row r="10411" spans="2:28" x14ac:dyDescent="0.25">
      <c r="B10411" t="s">
        <v>114</v>
      </c>
      <c r="C10411" s="5">
        <v>46113</v>
      </c>
      <c r="D10411" s="5">
        <v>46203</v>
      </c>
      <c r="E10411" t="s">
        <v>14666</v>
      </c>
      <c r="F10411" t="s">
        <v>116</v>
      </c>
      <c r="G10411" t="s">
        <v>117</v>
      </c>
      <c r="H10411" t="s">
        <v>137</v>
      </c>
      <c r="I10411" t="s">
        <v>14666</v>
      </c>
      <c r="J10411" t="s">
        <v>560</v>
      </c>
      <c r="K10411" t="s">
        <v>134</v>
      </c>
      <c r="L10411" t="s">
        <v>54</v>
      </c>
      <c r="M10411" t="s">
        <v>182</v>
      </c>
      <c r="N10411" t="s">
        <v>122</v>
      </c>
      <c r="O10411" t="s">
        <v>122</v>
      </c>
      <c r="P10411" t="s">
        <v>79</v>
      </c>
      <c r="Q10411" t="s">
        <v>149</v>
      </c>
      <c r="R10411" t="s">
        <v>124</v>
      </c>
      <c r="S10411" t="s">
        <v>125</v>
      </c>
      <c r="T10411" t="s">
        <v>126</v>
      </c>
      <c r="U10411" t="s">
        <v>101</v>
      </c>
      <c r="V10411" t="s">
        <v>127</v>
      </c>
      <c r="W10411" t="s">
        <v>128</v>
      </c>
      <c r="X10411" t="s">
        <v>129</v>
      </c>
      <c r="Y10411" t="s">
        <v>130</v>
      </c>
      <c r="Z10411" s="5">
        <v>46229</v>
      </c>
      <c r="AA10411" s="5">
        <v>46229</v>
      </c>
      <c r="AB10411" t="s">
        <v>466</v>
      </c>
    </row>
    <row r="10412" spans="2:28" x14ac:dyDescent="0.25">
      <c r="B10412" t="s">
        <v>114</v>
      </c>
      <c r="C10412" s="5">
        <v>46113</v>
      </c>
      <c r="D10412" s="5">
        <v>46203</v>
      </c>
      <c r="E10412" t="s">
        <v>14667</v>
      </c>
      <c r="F10412" t="s">
        <v>116</v>
      </c>
      <c r="G10412" t="s">
        <v>117</v>
      </c>
      <c r="H10412" t="s">
        <v>137</v>
      </c>
      <c r="I10412" t="s">
        <v>14667</v>
      </c>
      <c r="J10412" t="s">
        <v>560</v>
      </c>
      <c r="K10412" t="s">
        <v>134</v>
      </c>
      <c r="L10412" t="s">
        <v>54</v>
      </c>
      <c r="M10412" t="s">
        <v>1290</v>
      </c>
      <c r="N10412" t="s">
        <v>122</v>
      </c>
      <c r="O10412" t="s">
        <v>122</v>
      </c>
      <c r="P10412" t="s">
        <v>79</v>
      </c>
      <c r="Q10412" t="s">
        <v>443</v>
      </c>
      <c r="R10412" t="s">
        <v>124</v>
      </c>
      <c r="S10412" t="s">
        <v>125</v>
      </c>
      <c r="T10412" t="s">
        <v>126</v>
      </c>
      <c r="U10412" t="s">
        <v>101</v>
      </c>
      <c r="V10412" t="s">
        <v>127</v>
      </c>
      <c r="W10412" t="s">
        <v>128</v>
      </c>
      <c r="X10412" t="s">
        <v>129</v>
      </c>
      <c r="Y10412" t="s">
        <v>130</v>
      </c>
      <c r="Z10412" s="5">
        <v>46229</v>
      </c>
      <c r="AA10412" s="5">
        <v>46229</v>
      </c>
      <c r="AB10412" t="s">
        <v>466</v>
      </c>
    </row>
    <row r="10413" spans="2:28" x14ac:dyDescent="0.25">
      <c r="B10413" t="s">
        <v>114</v>
      </c>
      <c r="C10413" s="5">
        <v>46113</v>
      </c>
      <c r="D10413" s="5">
        <v>46203</v>
      </c>
      <c r="E10413" t="s">
        <v>14668</v>
      </c>
      <c r="F10413" t="s">
        <v>116</v>
      </c>
      <c r="G10413" t="s">
        <v>117</v>
      </c>
      <c r="H10413" t="s">
        <v>133</v>
      </c>
      <c r="I10413" t="s">
        <v>14668</v>
      </c>
      <c r="J10413" t="s">
        <v>560</v>
      </c>
      <c r="K10413" t="s">
        <v>134</v>
      </c>
      <c r="L10413" t="s">
        <v>54</v>
      </c>
      <c r="M10413" t="s">
        <v>187</v>
      </c>
      <c r="N10413" t="s">
        <v>122</v>
      </c>
      <c r="O10413" t="s">
        <v>122</v>
      </c>
      <c r="P10413" t="s">
        <v>79</v>
      </c>
      <c r="Q10413" t="s">
        <v>188</v>
      </c>
      <c r="R10413" t="s">
        <v>124</v>
      </c>
      <c r="S10413" t="s">
        <v>125</v>
      </c>
      <c r="T10413" t="s">
        <v>126</v>
      </c>
      <c r="U10413" t="s">
        <v>101</v>
      </c>
      <c r="V10413" t="s">
        <v>127</v>
      </c>
      <c r="W10413" t="s">
        <v>128</v>
      </c>
      <c r="X10413" t="s">
        <v>129</v>
      </c>
      <c r="Y10413" t="s">
        <v>130</v>
      </c>
      <c r="Z10413" s="5">
        <v>46229</v>
      </c>
      <c r="AA10413" s="5">
        <v>46229</v>
      </c>
      <c r="AB10413" t="s">
        <v>466</v>
      </c>
    </row>
    <row r="10414" spans="2:28" x14ac:dyDescent="0.25">
      <c r="B10414" t="s">
        <v>114</v>
      </c>
      <c r="C10414" s="5">
        <v>46113</v>
      </c>
      <c r="D10414" s="5">
        <v>46203</v>
      </c>
      <c r="E10414" t="s">
        <v>14669</v>
      </c>
      <c r="F10414" t="s">
        <v>116</v>
      </c>
      <c r="G10414" t="s">
        <v>117</v>
      </c>
      <c r="H10414" t="s">
        <v>127</v>
      </c>
      <c r="I10414" t="s">
        <v>14669</v>
      </c>
      <c r="J10414" t="s">
        <v>560</v>
      </c>
      <c r="K10414" t="s">
        <v>134</v>
      </c>
      <c r="L10414" t="s">
        <v>54</v>
      </c>
      <c r="M10414" t="s">
        <v>144</v>
      </c>
      <c r="N10414" t="s">
        <v>122</v>
      </c>
      <c r="O10414" t="s">
        <v>122</v>
      </c>
      <c r="P10414" t="s">
        <v>79</v>
      </c>
      <c r="Q10414" t="s">
        <v>145</v>
      </c>
      <c r="R10414" t="s">
        <v>124</v>
      </c>
      <c r="S10414" t="s">
        <v>125</v>
      </c>
      <c r="T10414" t="s">
        <v>126</v>
      </c>
      <c r="U10414" t="s">
        <v>101</v>
      </c>
      <c r="V10414" t="s">
        <v>127</v>
      </c>
      <c r="W10414" t="s">
        <v>128</v>
      </c>
      <c r="X10414" t="s">
        <v>129</v>
      </c>
      <c r="Y10414" t="s">
        <v>130</v>
      </c>
      <c r="Z10414" s="5">
        <v>46229</v>
      </c>
      <c r="AA10414" s="5">
        <v>46229</v>
      </c>
      <c r="AB10414" t="s">
        <v>466</v>
      </c>
    </row>
    <row r="10415" spans="2:28" x14ac:dyDescent="0.25">
      <c r="B10415" t="s">
        <v>114</v>
      </c>
      <c r="C10415" s="5">
        <v>46113</v>
      </c>
      <c r="D10415" s="5">
        <v>46203</v>
      </c>
      <c r="E10415" t="s">
        <v>14670</v>
      </c>
      <c r="F10415" t="s">
        <v>116</v>
      </c>
      <c r="G10415" t="s">
        <v>117</v>
      </c>
      <c r="H10415" t="s">
        <v>137</v>
      </c>
      <c r="I10415" t="s">
        <v>14670</v>
      </c>
      <c r="J10415" t="s">
        <v>560</v>
      </c>
      <c r="K10415" t="s">
        <v>134</v>
      </c>
      <c r="L10415" t="s">
        <v>54</v>
      </c>
      <c r="M10415" t="s">
        <v>187</v>
      </c>
      <c r="N10415" t="s">
        <v>122</v>
      </c>
      <c r="O10415" t="s">
        <v>122</v>
      </c>
      <c r="P10415" t="s">
        <v>79</v>
      </c>
      <c r="Q10415" t="s">
        <v>188</v>
      </c>
      <c r="R10415" t="s">
        <v>124</v>
      </c>
      <c r="S10415" t="s">
        <v>125</v>
      </c>
      <c r="T10415" t="s">
        <v>126</v>
      </c>
      <c r="U10415" t="s">
        <v>101</v>
      </c>
      <c r="V10415" t="s">
        <v>127</v>
      </c>
      <c r="W10415" t="s">
        <v>128</v>
      </c>
      <c r="X10415" t="s">
        <v>129</v>
      </c>
      <c r="Y10415" t="s">
        <v>130</v>
      </c>
      <c r="Z10415" s="5">
        <v>46229</v>
      </c>
      <c r="AA10415" s="5">
        <v>46229</v>
      </c>
      <c r="AB10415" t="s">
        <v>466</v>
      </c>
    </row>
    <row r="10416" spans="2:28" x14ac:dyDescent="0.25">
      <c r="B10416" t="s">
        <v>114</v>
      </c>
      <c r="C10416" s="5">
        <v>46113</v>
      </c>
      <c r="D10416" s="5">
        <v>46203</v>
      </c>
      <c r="E10416" t="s">
        <v>14671</v>
      </c>
      <c r="F10416" t="s">
        <v>116</v>
      </c>
      <c r="G10416" t="s">
        <v>117</v>
      </c>
      <c r="H10416" t="s">
        <v>137</v>
      </c>
      <c r="I10416" t="s">
        <v>14671</v>
      </c>
      <c r="J10416" t="s">
        <v>560</v>
      </c>
      <c r="K10416" t="s">
        <v>134</v>
      </c>
      <c r="L10416" t="s">
        <v>54</v>
      </c>
      <c r="M10416" t="s">
        <v>432</v>
      </c>
      <c r="N10416" t="s">
        <v>122</v>
      </c>
      <c r="O10416" t="s">
        <v>122</v>
      </c>
      <c r="P10416" t="s">
        <v>79</v>
      </c>
      <c r="Q10416" t="s">
        <v>257</v>
      </c>
      <c r="R10416" t="s">
        <v>124</v>
      </c>
      <c r="S10416" t="s">
        <v>125</v>
      </c>
      <c r="T10416" t="s">
        <v>126</v>
      </c>
      <c r="U10416" t="s">
        <v>101</v>
      </c>
      <c r="V10416" t="s">
        <v>127</v>
      </c>
      <c r="W10416" t="s">
        <v>128</v>
      </c>
      <c r="X10416" t="s">
        <v>129</v>
      </c>
      <c r="Y10416" t="s">
        <v>130</v>
      </c>
      <c r="Z10416" s="5">
        <v>46229</v>
      </c>
      <c r="AA10416" s="5">
        <v>46229</v>
      </c>
      <c r="AB10416" t="s">
        <v>466</v>
      </c>
    </row>
    <row r="10417" spans="2:28" x14ac:dyDescent="0.25">
      <c r="B10417" t="s">
        <v>114</v>
      </c>
      <c r="C10417" s="5">
        <v>46113</v>
      </c>
      <c r="D10417" s="5">
        <v>46203</v>
      </c>
      <c r="E10417" t="s">
        <v>14672</v>
      </c>
      <c r="F10417" t="s">
        <v>116</v>
      </c>
      <c r="G10417" t="s">
        <v>117</v>
      </c>
      <c r="H10417" t="s">
        <v>133</v>
      </c>
      <c r="I10417" t="s">
        <v>14672</v>
      </c>
      <c r="J10417" t="s">
        <v>560</v>
      </c>
      <c r="K10417" t="s">
        <v>134</v>
      </c>
      <c r="L10417" t="s">
        <v>54</v>
      </c>
      <c r="M10417" t="s">
        <v>896</v>
      </c>
      <c r="N10417" t="s">
        <v>122</v>
      </c>
      <c r="O10417" t="s">
        <v>122</v>
      </c>
      <c r="P10417" t="s">
        <v>79</v>
      </c>
      <c r="Q10417" t="s">
        <v>227</v>
      </c>
      <c r="R10417" t="s">
        <v>124</v>
      </c>
      <c r="S10417" t="s">
        <v>125</v>
      </c>
      <c r="T10417" t="s">
        <v>126</v>
      </c>
      <c r="U10417" t="s">
        <v>101</v>
      </c>
      <c r="V10417" t="s">
        <v>127</v>
      </c>
      <c r="W10417" t="s">
        <v>128</v>
      </c>
      <c r="X10417" t="s">
        <v>129</v>
      </c>
      <c r="Y10417" t="s">
        <v>130</v>
      </c>
      <c r="Z10417" s="5">
        <v>46229</v>
      </c>
      <c r="AA10417" s="5">
        <v>46229</v>
      </c>
      <c r="AB10417" t="s">
        <v>466</v>
      </c>
    </row>
    <row r="10418" spans="2:28" x14ac:dyDescent="0.25">
      <c r="B10418" t="s">
        <v>114</v>
      </c>
      <c r="C10418" s="5">
        <v>46113</v>
      </c>
      <c r="D10418" s="5">
        <v>46203</v>
      </c>
      <c r="E10418" t="s">
        <v>14673</v>
      </c>
      <c r="F10418" t="s">
        <v>116</v>
      </c>
      <c r="G10418" t="s">
        <v>117</v>
      </c>
      <c r="H10418" t="s">
        <v>137</v>
      </c>
      <c r="I10418" t="s">
        <v>14673</v>
      </c>
      <c r="J10418" t="s">
        <v>560</v>
      </c>
      <c r="K10418" t="s">
        <v>134</v>
      </c>
      <c r="L10418" t="s">
        <v>54</v>
      </c>
      <c r="M10418" t="s">
        <v>418</v>
      </c>
      <c r="N10418" t="s">
        <v>122</v>
      </c>
      <c r="O10418" t="s">
        <v>122</v>
      </c>
      <c r="P10418" t="s">
        <v>79</v>
      </c>
      <c r="Q10418" t="s">
        <v>866</v>
      </c>
      <c r="R10418" t="s">
        <v>124</v>
      </c>
      <c r="S10418" t="s">
        <v>125</v>
      </c>
      <c r="T10418" t="s">
        <v>126</v>
      </c>
      <c r="U10418" t="s">
        <v>101</v>
      </c>
      <c r="V10418" t="s">
        <v>127</v>
      </c>
      <c r="W10418" t="s">
        <v>128</v>
      </c>
      <c r="X10418" t="s">
        <v>129</v>
      </c>
      <c r="Y10418" t="s">
        <v>130</v>
      </c>
      <c r="Z10418" s="5">
        <v>46229</v>
      </c>
      <c r="AA10418" s="5">
        <v>46229</v>
      </c>
      <c r="AB10418" t="s">
        <v>466</v>
      </c>
    </row>
    <row r="10419" spans="2:28" x14ac:dyDescent="0.25">
      <c r="B10419" t="s">
        <v>114</v>
      </c>
      <c r="C10419" s="5">
        <v>46113</v>
      </c>
      <c r="D10419" s="5">
        <v>46203</v>
      </c>
      <c r="E10419" t="s">
        <v>14674</v>
      </c>
      <c r="F10419" t="s">
        <v>116</v>
      </c>
      <c r="G10419" t="s">
        <v>117</v>
      </c>
      <c r="H10419" t="s">
        <v>133</v>
      </c>
      <c r="I10419" t="s">
        <v>14674</v>
      </c>
      <c r="J10419" t="s">
        <v>560</v>
      </c>
      <c r="K10419" t="s">
        <v>134</v>
      </c>
      <c r="L10419" t="s">
        <v>54</v>
      </c>
      <c r="M10419" t="s">
        <v>270</v>
      </c>
      <c r="N10419" t="s">
        <v>122</v>
      </c>
      <c r="O10419" t="s">
        <v>122</v>
      </c>
      <c r="P10419" t="s">
        <v>79</v>
      </c>
      <c r="Q10419" t="s">
        <v>271</v>
      </c>
      <c r="R10419" t="s">
        <v>124</v>
      </c>
      <c r="S10419" t="s">
        <v>125</v>
      </c>
      <c r="T10419" t="s">
        <v>126</v>
      </c>
      <c r="U10419" t="s">
        <v>101</v>
      </c>
      <c r="V10419" t="s">
        <v>127</v>
      </c>
      <c r="W10419" t="s">
        <v>128</v>
      </c>
      <c r="X10419" t="s">
        <v>129</v>
      </c>
      <c r="Y10419" t="s">
        <v>130</v>
      </c>
      <c r="Z10419" s="5">
        <v>46229</v>
      </c>
      <c r="AA10419" s="5">
        <v>46229</v>
      </c>
      <c r="AB10419" t="s">
        <v>466</v>
      </c>
    </row>
    <row r="10420" spans="2:28" x14ac:dyDescent="0.25">
      <c r="B10420" t="s">
        <v>114</v>
      </c>
      <c r="C10420" s="5">
        <v>46113</v>
      </c>
      <c r="D10420" s="5">
        <v>46203</v>
      </c>
      <c r="E10420" t="s">
        <v>14675</v>
      </c>
      <c r="F10420" t="s">
        <v>116</v>
      </c>
      <c r="G10420" t="s">
        <v>117</v>
      </c>
      <c r="H10420" t="s">
        <v>137</v>
      </c>
      <c r="I10420" t="s">
        <v>14675</v>
      </c>
      <c r="J10420" t="s">
        <v>560</v>
      </c>
      <c r="K10420" t="s">
        <v>134</v>
      </c>
      <c r="L10420" t="s">
        <v>54</v>
      </c>
      <c r="M10420" t="s">
        <v>226</v>
      </c>
      <c r="N10420" t="s">
        <v>122</v>
      </c>
      <c r="O10420" t="s">
        <v>122</v>
      </c>
      <c r="P10420" t="s">
        <v>79</v>
      </c>
      <c r="Q10420" t="s">
        <v>227</v>
      </c>
      <c r="R10420" t="s">
        <v>124</v>
      </c>
      <c r="S10420" t="s">
        <v>125</v>
      </c>
      <c r="T10420" t="s">
        <v>126</v>
      </c>
      <c r="U10420" t="s">
        <v>101</v>
      </c>
      <c r="V10420" t="s">
        <v>127</v>
      </c>
      <c r="W10420" t="s">
        <v>128</v>
      </c>
      <c r="X10420" t="s">
        <v>129</v>
      </c>
      <c r="Y10420" t="s">
        <v>130</v>
      </c>
      <c r="Z10420" s="5">
        <v>46229</v>
      </c>
      <c r="AA10420" s="5">
        <v>46229</v>
      </c>
      <c r="AB10420" t="s">
        <v>466</v>
      </c>
    </row>
    <row r="10421" spans="2:28" x14ac:dyDescent="0.25">
      <c r="B10421" t="s">
        <v>114</v>
      </c>
      <c r="C10421" s="5">
        <v>46113</v>
      </c>
      <c r="D10421" s="5">
        <v>46203</v>
      </c>
      <c r="E10421" t="s">
        <v>14676</v>
      </c>
      <c r="F10421" t="s">
        <v>116</v>
      </c>
      <c r="G10421" t="s">
        <v>117</v>
      </c>
      <c r="H10421" t="s">
        <v>118</v>
      </c>
      <c r="I10421" t="s">
        <v>14676</v>
      </c>
      <c r="J10421" t="s">
        <v>560</v>
      </c>
      <c r="K10421" t="s">
        <v>134</v>
      </c>
      <c r="L10421" t="s">
        <v>54</v>
      </c>
      <c r="M10421" t="s">
        <v>5169</v>
      </c>
      <c r="N10421" t="s">
        <v>122</v>
      </c>
      <c r="O10421" t="s">
        <v>122</v>
      </c>
      <c r="P10421" t="s">
        <v>79</v>
      </c>
      <c r="Q10421" t="s">
        <v>386</v>
      </c>
      <c r="R10421" t="s">
        <v>124</v>
      </c>
      <c r="S10421" t="s">
        <v>125</v>
      </c>
      <c r="T10421" t="s">
        <v>126</v>
      </c>
      <c r="U10421" t="s">
        <v>101</v>
      </c>
      <c r="V10421" t="s">
        <v>127</v>
      </c>
      <c r="W10421" t="s">
        <v>128</v>
      </c>
      <c r="X10421" t="s">
        <v>129</v>
      </c>
      <c r="Y10421" t="s">
        <v>130</v>
      </c>
      <c r="Z10421" s="5">
        <v>46229</v>
      </c>
      <c r="AA10421" s="5">
        <v>46229</v>
      </c>
      <c r="AB10421" t="s">
        <v>466</v>
      </c>
    </row>
    <row r="10422" spans="2:28" x14ac:dyDescent="0.25">
      <c r="B10422" t="s">
        <v>114</v>
      </c>
      <c r="C10422" s="5">
        <v>46113</v>
      </c>
      <c r="D10422" s="5">
        <v>46203</v>
      </c>
      <c r="E10422" t="s">
        <v>14677</v>
      </c>
      <c r="F10422" t="s">
        <v>116</v>
      </c>
      <c r="G10422" t="s">
        <v>117</v>
      </c>
      <c r="H10422" t="s">
        <v>133</v>
      </c>
      <c r="I10422" t="s">
        <v>14677</v>
      </c>
      <c r="J10422" t="s">
        <v>560</v>
      </c>
      <c r="K10422" t="s">
        <v>120</v>
      </c>
      <c r="L10422" t="s">
        <v>54</v>
      </c>
      <c r="M10422" t="s">
        <v>729</v>
      </c>
      <c r="N10422" t="s">
        <v>122</v>
      </c>
      <c r="O10422" t="s">
        <v>122</v>
      </c>
      <c r="P10422" t="s">
        <v>79</v>
      </c>
      <c r="Q10422" t="s">
        <v>296</v>
      </c>
      <c r="R10422" t="s">
        <v>124</v>
      </c>
      <c r="S10422" t="s">
        <v>125</v>
      </c>
      <c r="T10422" t="s">
        <v>126</v>
      </c>
      <c r="U10422" t="s">
        <v>101</v>
      </c>
      <c r="V10422" t="s">
        <v>127</v>
      </c>
      <c r="W10422" t="s">
        <v>128</v>
      </c>
      <c r="X10422" t="s">
        <v>129</v>
      </c>
      <c r="Y10422" t="s">
        <v>130</v>
      </c>
      <c r="Z10422" s="5">
        <v>46229</v>
      </c>
      <c r="AA10422" s="5">
        <v>46229</v>
      </c>
      <c r="AB10422" t="s">
        <v>466</v>
      </c>
    </row>
    <row r="10423" spans="2:28" x14ac:dyDescent="0.25">
      <c r="B10423" t="s">
        <v>114</v>
      </c>
      <c r="C10423" s="5">
        <v>46113</v>
      </c>
      <c r="D10423" s="5">
        <v>46203</v>
      </c>
      <c r="E10423" t="s">
        <v>14678</v>
      </c>
      <c r="F10423" t="s">
        <v>116</v>
      </c>
      <c r="G10423" t="s">
        <v>117</v>
      </c>
      <c r="H10423" t="s">
        <v>137</v>
      </c>
      <c r="I10423" t="s">
        <v>14678</v>
      </c>
      <c r="J10423" t="s">
        <v>560</v>
      </c>
      <c r="K10423" t="s">
        <v>134</v>
      </c>
      <c r="L10423" t="s">
        <v>54</v>
      </c>
      <c r="M10423" t="s">
        <v>2936</v>
      </c>
      <c r="N10423" t="s">
        <v>122</v>
      </c>
      <c r="O10423" t="s">
        <v>122</v>
      </c>
      <c r="P10423" t="s">
        <v>79</v>
      </c>
      <c r="Q10423" t="s">
        <v>11031</v>
      </c>
      <c r="R10423" t="s">
        <v>124</v>
      </c>
      <c r="S10423" t="s">
        <v>125</v>
      </c>
      <c r="T10423" t="s">
        <v>126</v>
      </c>
      <c r="U10423" t="s">
        <v>101</v>
      </c>
      <c r="V10423" t="s">
        <v>127</v>
      </c>
      <c r="W10423" t="s">
        <v>128</v>
      </c>
      <c r="X10423" t="s">
        <v>129</v>
      </c>
      <c r="Y10423" t="s">
        <v>130</v>
      </c>
      <c r="Z10423" s="5">
        <v>46229</v>
      </c>
      <c r="AA10423" s="5">
        <v>46229</v>
      </c>
      <c r="AB10423" t="s">
        <v>466</v>
      </c>
    </row>
    <row r="10424" spans="2:28" x14ac:dyDescent="0.25">
      <c r="B10424" t="s">
        <v>114</v>
      </c>
      <c r="C10424" s="5">
        <v>46113</v>
      </c>
      <c r="D10424" s="5">
        <v>46203</v>
      </c>
      <c r="E10424" t="s">
        <v>14679</v>
      </c>
      <c r="F10424" t="s">
        <v>116</v>
      </c>
      <c r="G10424" t="s">
        <v>117</v>
      </c>
      <c r="H10424" t="s">
        <v>137</v>
      </c>
      <c r="I10424" t="s">
        <v>14679</v>
      </c>
      <c r="J10424" t="s">
        <v>560</v>
      </c>
      <c r="K10424" t="s">
        <v>134</v>
      </c>
      <c r="L10424" t="s">
        <v>54</v>
      </c>
      <c r="M10424" t="s">
        <v>2851</v>
      </c>
      <c r="N10424" t="s">
        <v>122</v>
      </c>
      <c r="O10424" t="s">
        <v>122</v>
      </c>
      <c r="P10424" t="s">
        <v>79</v>
      </c>
      <c r="Q10424" t="s">
        <v>386</v>
      </c>
      <c r="R10424" t="s">
        <v>124</v>
      </c>
      <c r="S10424" t="s">
        <v>125</v>
      </c>
      <c r="T10424" t="s">
        <v>126</v>
      </c>
      <c r="U10424" t="s">
        <v>101</v>
      </c>
      <c r="V10424" t="s">
        <v>127</v>
      </c>
      <c r="W10424" t="s">
        <v>128</v>
      </c>
      <c r="X10424" t="s">
        <v>129</v>
      </c>
      <c r="Y10424" t="s">
        <v>130</v>
      </c>
      <c r="Z10424" s="5">
        <v>46229</v>
      </c>
      <c r="AA10424" s="5">
        <v>46229</v>
      </c>
      <c r="AB10424" t="s">
        <v>466</v>
      </c>
    </row>
    <row r="10425" spans="2:28" x14ac:dyDescent="0.25">
      <c r="B10425" t="s">
        <v>114</v>
      </c>
      <c r="C10425" s="5">
        <v>46113</v>
      </c>
      <c r="D10425" s="5">
        <v>46203</v>
      </c>
      <c r="E10425" t="s">
        <v>14680</v>
      </c>
      <c r="F10425" t="s">
        <v>116</v>
      </c>
      <c r="G10425" t="s">
        <v>117</v>
      </c>
      <c r="H10425" t="s">
        <v>124</v>
      </c>
      <c r="I10425" t="s">
        <v>14680</v>
      </c>
      <c r="J10425" t="s">
        <v>560</v>
      </c>
      <c r="K10425" t="s">
        <v>134</v>
      </c>
      <c r="L10425" t="s">
        <v>54</v>
      </c>
      <c r="M10425" t="s">
        <v>121</v>
      </c>
      <c r="N10425" t="s">
        <v>122</v>
      </c>
      <c r="O10425" t="s">
        <v>122</v>
      </c>
      <c r="P10425" t="s">
        <v>79</v>
      </c>
      <c r="Q10425" t="s">
        <v>171</v>
      </c>
      <c r="R10425" t="s">
        <v>124</v>
      </c>
      <c r="S10425" t="s">
        <v>125</v>
      </c>
      <c r="T10425" t="s">
        <v>126</v>
      </c>
      <c r="U10425" t="s">
        <v>101</v>
      </c>
      <c r="V10425" t="s">
        <v>127</v>
      </c>
      <c r="W10425" t="s">
        <v>128</v>
      </c>
      <c r="X10425" t="s">
        <v>129</v>
      </c>
      <c r="Y10425" t="s">
        <v>130</v>
      </c>
      <c r="Z10425" s="5">
        <v>46229</v>
      </c>
      <c r="AA10425" s="5">
        <v>46229</v>
      </c>
      <c r="AB10425" t="s">
        <v>466</v>
      </c>
    </row>
    <row r="10426" spans="2:28" x14ac:dyDescent="0.25">
      <c r="B10426" t="s">
        <v>114</v>
      </c>
      <c r="C10426" s="5">
        <v>46113</v>
      </c>
      <c r="D10426" s="5">
        <v>46203</v>
      </c>
      <c r="E10426" t="s">
        <v>14681</v>
      </c>
      <c r="F10426" t="s">
        <v>116</v>
      </c>
      <c r="G10426" t="s">
        <v>117</v>
      </c>
      <c r="H10426" t="s">
        <v>118</v>
      </c>
      <c r="I10426" t="s">
        <v>14681</v>
      </c>
      <c r="J10426" t="s">
        <v>560</v>
      </c>
      <c r="K10426" t="s">
        <v>134</v>
      </c>
      <c r="L10426" t="s">
        <v>54</v>
      </c>
      <c r="M10426" t="s">
        <v>260</v>
      </c>
      <c r="N10426" t="s">
        <v>122</v>
      </c>
      <c r="O10426" t="s">
        <v>122</v>
      </c>
      <c r="P10426" t="s">
        <v>79</v>
      </c>
      <c r="Q10426" t="s">
        <v>145</v>
      </c>
      <c r="R10426" t="s">
        <v>124</v>
      </c>
      <c r="S10426" t="s">
        <v>125</v>
      </c>
      <c r="T10426" t="s">
        <v>126</v>
      </c>
      <c r="U10426" t="s">
        <v>101</v>
      </c>
      <c r="V10426" t="s">
        <v>127</v>
      </c>
      <c r="W10426" t="s">
        <v>128</v>
      </c>
      <c r="X10426" t="s">
        <v>129</v>
      </c>
      <c r="Y10426" t="s">
        <v>130</v>
      </c>
      <c r="Z10426" s="5">
        <v>46229</v>
      </c>
      <c r="AA10426" s="5">
        <v>46229</v>
      </c>
      <c r="AB10426" t="s">
        <v>466</v>
      </c>
    </row>
    <row r="10427" spans="2:28" x14ac:dyDescent="0.25">
      <c r="B10427" t="s">
        <v>114</v>
      </c>
      <c r="C10427" s="5">
        <v>46113</v>
      </c>
      <c r="D10427" s="5">
        <v>46203</v>
      </c>
      <c r="E10427" t="s">
        <v>14682</v>
      </c>
      <c r="F10427" t="s">
        <v>116</v>
      </c>
      <c r="G10427" t="s">
        <v>117</v>
      </c>
      <c r="H10427" t="s">
        <v>133</v>
      </c>
      <c r="I10427" t="s">
        <v>14682</v>
      </c>
      <c r="J10427" t="s">
        <v>560</v>
      </c>
      <c r="K10427" t="s">
        <v>134</v>
      </c>
      <c r="L10427" t="s">
        <v>54</v>
      </c>
      <c r="M10427" t="s">
        <v>121</v>
      </c>
      <c r="N10427" t="s">
        <v>122</v>
      </c>
      <c r="O10427" t="s">
        <v>122</v>
      </c>
      <c r="P10427" t="s">
        <v>79</v>
      </c>
      <c r="Q10427" t="s">
        <v>171</v>
      </c>
      <c r="R10427" t="s">
        <v>124</v>
      </c>
      <c r="S10427" t="s">
        <v>125</v>
      </c>
      <c r="T10427" t="s">
        <v>126</v>
      </c>
      <c r="U10427" t="s">
        <v>101</v>
      </c>
      <c r="V10427" t="s">
        <v>127</v>
      </c>
      <c r="W10427" t="s">
        <v>128</v>
      </c>
      <c r="X10427" t="s">
        <v>129</v>
      </c>
      <c r="Y10427" t="s">
        <v>130</v>
      </c>
      <c r="Z10427" s="5">
        <v>46229</v>
      </c>
      <c r="AA10427" s="5">
        <v>46229</v>
      </c>
      <c r="AB10427" t="s">
        <v>466</v>
      </c>
    </row>
    <row r="10428" spans="2:28" x14ac:dyDescent="0.25">
      <c r="B10428" t="s">
        <v>114</v>
      </c>
      <c r="C10428" s="5">
        <v>46113</v>
      </c>
      <c r="D10428" s="5">
        <v>46203</v>
      </c>
      <c r="E10428" t="s">
        <v>14683</v>
      </c>
      <c r="F10428" t="s">
        <v>116</v>
      </c>
      <c r="G10428" t="s">
        <v>117</v>
      </c>
      <c r="H10428" t="s">
        <v>137</v>
      </c>
      <c r="I10428" t="s">
        <v>14683</v>
      </c>
      <c r="J10428" t="s">
        <v>560</v>
      </c>
      <c r="K10428" t="s">
        <v>134</v>
      </c>
      <c r="L10428" t="s">
        <v>54</v>
      </c>
      <c r="M10428" t="s">
        <v>323</v>
      </c>
      <c r="N10428" t="s">
        <v>122</v>
      </c>
      <c r="O10428" t="s">
        <v>122</v>
      </c>
      <c r="P10428" t="s">
        <v>79</v>
      </c>
      <c r="Q10428" t="s">
        <v>179</v>
      </c>
      <c r="R10428" t="s">
        <v>124</v>
      </c>
      <c r="S10428" t="s">
        <v>125</v>
      </c>
      <c r="T10428" t="s">
        <v>126</v>
      </c>
      <c r="U10428" t="s">
        <v>101</v>
      </c>
      <c r="V10428" t="s">
        <v>127</v>
      </c>
      <c r="W10428" t="s">
        <v>128</v>
      </c>
      <c r="X10428" t="s">
        <v>129</v>
      </c>
      <c r="Y10428" t="s">
        <v>130</v>
      </c>
      <c r="Z10428" s="5">
        <v>46229</v>
      </c>
      <c r="AA10428" s="5">
        <v>46229</v>
      </c>
      <c r="AB10428" t="s">
        <v>466</v>
      </c>
    </row>
    <row r="10429" spans="2:28" x14ac:dyDescent="0.25">
      <c r="B10429" t="s">
        <v>114</v>
      </c>
      <c r="C10429" s="5">
        <v>46113</v>
      </c>
      <c r="D10429" s="5">
        <v>46203</v>
      </c>
      <c r="E10429" t="s">
        <v>14684</v>
      </c>
      <c r="F10429" t="s">
        <v>116</v>
      </c>
      <c r="G10429" t="s">
        <v>117</v>
      </c>
      <c r="H10429" t="s">
        <v>137</v>
      </c>
      <c r="I10429" t="s">
        <v>14684</v>
      </c>
      <c r="J10429" t="s">
        <v>560</v>
      </c>
      <c r="K10429" t="s">
        <v>120</v>
      </c>
      <c r="L10429" t="s">
        <v>54</v>
      </c>
      <c r="M10429" t="s">
        <v>1461</v>
      </c>
      <c r="N10429" t="s">
        <v>122</v>
      </c>
      <c r="O10429" t="s">
        <v>122</v>
      </c>
      <c r="P10429" t="s">
        <v>79</v>
      </c>
      <c r="Q10429" t="s">
        <v>149</v>
      </c>
      <c r="R10429" t="s">
        <v>124</v>
      </c>
      <c r="S10429" t="s">
        <v>125</v>
      </c>
      <c r="T10429" t="s">
        <v>126</v>
      </c>
      <c r="U10429" t="s">
        <v>101</v>
      </c>
      <c r="V10429" t="s">
        <v>127</v>
      </c>
      <c r="W10429" t="s">
        <v>128</v>
      </c>
      <c r="X10429" t="s">
        <v>129</v>
      </c>
      <c r="Y10429" t="s">
        <v>130</v>
      </c>
      <c r="Z10429" s="5">
        <v>46229</v>
      </c>
      <c r="AA10429" s="5">
        <v>46229</v>
      </c>
      <c r="AB10429" t="s">
        <v>466</v>
      </c>
    </row>
    <row r="10430" spans="2:28" x14ac:dyDescent="0.25">
      <c r="B10430" t="s">
        <v>114</v>
      </c>
      <c r="C10430" s="5">
        <v>46113</v>
      </c>
      <c r="D10430" s="5">
        <v>46203</v>
      </c>
      <c r="E10430" t="s">
        <v>14685</v>
      </c>
      <c r="F10430" t="s">
        <v>116</v>
      </c>
      <c r="G10430" t="s">
        <v>117</v>
      </c>
      <c r="H10430" t="s">
        <v>137</v>
      </c>
      <c r="I10430" t="s">
        <v>14685</v>
      </c>
      <c r="J10430" t="s">
        <v>560</v>
      </c>
      <c r="K10430" t="s">
        <v>134</v>
      </c>
      <c r="L10430" t="s">
        <v>54</v>
      </c>
      <c r="M10430" t="s">
        <v>121</v>
      </c>
      <c r="N10430" t="s">
        <v>122</v>
      </c>
      <c r="O10430" t="s">
        <v>122</v>
      </c>
      <c r="P10430" t="s">
        <v>79</v>
      </c>
      <c r="Q10430" t="s">
        <v>171</v>
      </c>
      <c r="R10430" t="s">
        <v>124</v>
      </c>
      <c r="S10430" t="s">
        <v>125</v>
      </c>
      <c r="T10430" t="s">
        <v>126</v>
      </c>
      <c r="U10430" t="s">
        <v>101</v>
      </c>
      <c r="V10430" t="s">
        <v>127</v>
      </c>
      <c r="W10430" t="s">
        <v>128</v>
      </c>
      <c r="X10430" t="s">
        <v>129</v>
      </c>
      <c r="Y10430" t="s">
        <v>130</v>
      </c>
      <c r="Z10430" s="5">
        <v>46229</v>
      </c>
      <c r="AA10430" s="5">
        <v>46229</v>
      </c>
      <c r="AB10430" t="s">
        <v>466</v>
      </c>
    </row>
    <row r="10431" spans="2:28" x14ac:dyDescent="0.25">
      <c r="B10431" t="s">
        <v>114</v>
      </c>
      <c r="C10431" s="5">
        <v>46113</v>
      </c>
      <c r="D10431" s="5">
        <v>46203</v>
      </c>
      <c r="E10431" t="s">
        <v>14686</v>
      </c>
      <c r="F10431" t="s">
        <v>116</v>
      </c>
      <c r="G10431" t="s">
        <v>117</v>
      </c>
      <c r="H10431" t="s">
        <v>137</v>
      </c>
      <c r="I10431" t="s">
        <v>14686</v>
      </c>
      <c r="J10431" t="s">
        <v>560</v>
      </c>
      <c r="K10431" t="s">
        <v>134</v>
      </c>
      <c r="L10431" t="s">
        <v>54</v>
      </c>
      <c r="M10431" t="s">
        <v>422</v>
      </c>
      <c r="N10431" t="s">
        <v>122</v>
      </c>
      <c r="O10431" t="s">
        <v>122</v>
      </c>
      <c r="P10431" t="s">
        <v>79</v>
      </c>
      <c r="Q10431" t="s">
        <v>386</v>
      </c>
      <c r="R10431" t="s">
        <v>124</v>
      </c>
      <c r="S10431" t="s">
        <v>125</v>
      </c>
      <c r="T10431" t="s">
        <v>126</v>
      </c>
      <c r="U10431" t="s">
        <v>101</v>
      </c>
      <c r="V10431" t="s">
        <v>127</v>
      </c>
      <c r="W10431" t="s">
        <v>128</v>
      </c>
      <c r="X10431" t="s">
        <v>129</v>
      </c>
      <c r="Y10431" t="s">
        <v>130</v>
      </c>
      <c r="Z10431" s="5">
        <v>46229</v>
      </c>
      <c r="AA10431" s="5">
        <v>46229</v>
      </c>
      <c r="AB10431" t="s">
        <v>466</v>
      </c>
    </row>
    <row r="10432" spans="2:28" x14ac:dyDescent="0.25">
      <c r="B10432" t="s">
        <v>114</v>
      </c>
      <c r="C10432" s="5">
        <v>46113</v>
      </c>
      <c r="D10432" s="5">
        <v>46203</v>
      </c>
      <c r="E10432" t="s">
        <v>14687</v>
      </c>
      <c r="F10432" t="s">
        <v>116</v>
      </c>
      <c r="G10432" t="s">
        <v>117</v>
      </c>
      <c r="H10432" t="s">
        <v>137</v>
      </c>
      <c r="I10432" t="s">
        <v>14687</v>
      </c>
      <c r="J10432" t="s">
        <v>560</v>
      </c>
      <c r="K10432" t="s">
        <v>134</v>
      </c>
      <c r="L10432" t="s">
        <v>54</v>
      </c>
      <c r="M10432" t="s">
        <v>2973</v>
      </c>
      <c r="N10432" t="s">
        <v>122</v>
      </c>
      <c r="O10432" t="s">
        <v>122</v>
      </c>
      <c r="P10432" t="s">
        <v>79</v>
      </c>
      <c r="Q10432" t="s">
        <v>1653</v>
      </c>
      <c r="R10432" t="s">
        <v>124</v>
      </c>
      <c r="S10432" t="s">
        <v>125</v>
      </c>
      <c r="T10432" t="s">
        <v>126</v>
      </c>
      <c r="U10432" t="s">
        <v>101</v>
      </c>
      <c r="V10432" t="s">
        <v>127</v>
      </c>
      <c r="W10432" t="s">
        <v>128</v>
      </c>
      <c r="X10432" t="s">
        <v>129</v>
      </c>
      <c r="Y10432" t="s">
        <v>130</v>
      </c>
      <c r="Z10432" s="5">
        <v>46229</v>
      </c>
      <c r="AA10432" s="5">
        <v>46229</v>
      </c>
      <c r="AB10432" t="s">
        <v>466</v>
      </c>
    </row>
    <row r="10433" spans="2:28" x14ac:dyDescent="0.25">
      <c r="B10433" t="s">
        <v>114</v>
      </c>
      <c r="C10433" s="5">
        <v>46113</v>
      </c>
      <c r="D10433" s="5">
        <v>46203</v>
      </c>
      <c r="E10433" t="s">
        <v>14688</v>
      </c>
      <c r="F10433" t="s">
        <v>116</v>
      </c>
      <c r="G10433" t="s">
        <v>117</v>
      </c>
      <c r="H10433" t="s">
        <v>133</v>
      </c>
      <c r="I10433" t="s">
        <v>14688</v>
      </c>
      <c r="J10433" t="s">
        <v>560</v>
      </c>
      <c r="K10433" t="s">
        <v>134</v>
      </c>
      <c r="L10433" t="s">
        <v>54</v>
      </c>
      <c r="M10433" t="s">
        <v>144</v>
      </c>
      <c r="N10433" t="s">
        <v>122</v>
      </c>
      <c r="O10433" t="s">
        <v>122</v>
      </c>
      <c r="P10433" t="s">
        <v>79</v>
      </c>
      <c r="Q10433" t="s">
        <v>145</v>
      </c>
      <c r="R10433" t="s">
        <v>124</v>
      </c>
      <c r="S10433" t="s">
        <v>125</v>
      </c>
      <c r="T10433" t="s">
        <v>126</v>
      </c>
      <c r="U10433" t="s">
        <v>101</v>
      </c>
      <c r="V10433" t="s">
        <v>127</v>
      </c>
      <c r="W10433" t="s">
        <v>128</v>
      </c>
      <c r="X10433" t="s">
        <v>129</v>
      </c>
      <c r="Y10433" t="s">
        <v>130</v>
      </c>
      <c r="Z10433" s="5">
        <v>46229</v>
      </c>
      <c r="AA10433" s="5">
        <v>46229</v>
      </c>
      <c r="AB10433" t="s">
        <v>466</v>
      </c>
    </row>
    <row r="10434" spans="2:28" x14ac:dyDescent="0.25">
      <c r="B10434" t="s">
        <v>114</v>
      </c>
      <c r="C10434" s="5">
        <v>46113</v>
      </c>
      <c r="D10434" s="5">
        <v>46203</v>
      </c>
      <c r="E10434" t="s">
        <v>14689</v>
      </c>
      <c r="F10434" t="s">
        <v>116</v>
      </c>
      <c r="G10434" t="s">
        <v>117</v>
      </c>
      <c r="H10434" t="s">
        <v>127</v>
      </c>
      <c r="I10434" t="s">
        <v>14689</v>
      </c>
      <c r="J10434" t="s">
        <v>560</v>
      </c>
      <c r="K10434" t="s">
        <v>134</v>
      </c>
      <c r="L10434" t="s">
        <v>54</v>
      </c>
      <c r="M10434" t="s">
        <v>287</v>
      </c>
      <c r="N10434" t="s">
        <v>122</v>
      </c>
      <c r="O10434" t="s">
        <v>122</v>
      </c>
      <c r="P10434" t="s">
        <v>79</v>
      </c>
      <c r="Q10434" t="s">
        <v>296</v>
      </c>
      <c r="R10434" t="s">
        <v>124</v>
      </c>
      <c r="S10434" t="s">
        <v>125</v>
      </c>
      <c r="T10434" t="s">
        <v>126</v>
      </c>
      <c r="U10434" t="s">
        <v>101</v>
      </c>
      <c r="V10434" t="s">
        <v>127</v>
      </c>
      <c r="W10434" t="s">
        <v>128</v>
      </c>
      <c r="X10434" t="s">
        <v>129</v>
      </c>
      <c r="Y10434" t="s">
        <v>130</v>
      </c>
      <c r="Z10434" s="5">
        <v>46229</v>
      </c>
      <c r="AA10434" s="5">
        <v>46229</v>
      </c>
      <c r="AB10434" t="s">
        <v>466</v>
      </c>
    </row>
    <row r="10435" spans="2:28" x14ac:dyDescent="0.25">
      <c r="B10435" t="s">
        <v>114</v>
      </c>
      <c r="C10435" s="5">
        <v>46113</v>
      </c>
      <c r="D10435" s="5">
        <v>46203</v>
      </c>
      <c r="E10435" t="s">
        <v>14690</v>
      </c>
      <c r="F10435" t="s">
        <v>116</v>
      </c>
      <c r="G10435" t="s">
        <v>117</v>
      </c>
      <c r="H10435" t="s">
        <v>133</v>
      </c>
      <c r="I10435" t="s">
        <v>14690</v>
      </c>
      <c r="J10435" t="s">
        <v>560</v>
      </c>
      <c r="K10435" t="s">
        <v>134</v>
      </c>
      <c r="L10435" t="s">
        <v>54</v>
      </c>
      <c r="M10435" t="s">
        <v>121</v>
      </c>
      <c r="N10435" t="s">
        <v>122</v>
      </c>
      <c r="O10435" t="s">
        <v>122</v>
      </c>
      <c r="P10435" t="s">
        <v>79</v>
      </c>
      <c r="Q10435" t="s">
        <v>123</v>
      </c>
      <c r="R10435" t="s">
        <v>124</v>
      </c>
      <c r="S10435" t="s">
        <v>125</v>
      </c>
      <c r="T10435" t="s">
        <v>126</v>
      </c>
      <c r="U10435" t="s">
        <v>101</v>
      </c>
      <c r="V10435" t="s">
        <v>127</v>
      </c>
      <c r="W10435" t="s">
        <v>128</v>
      </c>
      <c r="X10435" t="s">
        <v>129</v>
      </c>
      <c r="Y10435" t="s">
        <v>130</v>
      </c>
      <c r="Z10435" s="5">
        <v>46229</v>
      </c>
      <c r="AA10435" s="5">
        <v>46229</v>
      </c>
      <c r="AB10435" t="s">
        <v>466</v>
      </c>
    </row>
    <row r="10436" spans="2:28" x14ac:dyDescent="0.25">
      <c r="B10436" t="s">
        <v>114</v>
      </c>
      <c r="C10436" s="5">
        <v>46113</v>
      </c>
      <c r="D10436" s="5">
        <v>46203</v>
      </c>
      <c r="E10436" t="s">
        <v>14691</v>
      </c>
      <c r="F10436" t="s">
        <v>116</v>
      </c>
      <c r="G10436" t="s">
        <v>117</v>
      </c>
      <c r="H10436" t="s">
        <v>137</v>
      </c>
      <c r="I10436" t="s">
        <v>14691</v>
      </c>
      <c r="J10436" t="s">
        <v>560</v>
      </c>
      <c r="K10436" t="s">
        <v>134</v>
      </c>
      <c r="L10436" t="s">
        <v>54</v>
      </c>
      <c r="M10436" t="s">
        <v>14692</v>
      </c>
      <c r="N10436" t="s">
        <v>122</v>
      </c>
      <c r="O10436" t="s">
        <v>122</v>
      </c>
      <c r="P10436" t="s">
        <v>79</v>
      </c>
      <c r="Q10436" t="s">
        <v>376</v>
      </c>
      <c r="R10436" t="s">
        <v>124</v>
      </c>
      <c r="S10436" t="s">
        <v>125</v>
      </c>
      <c r="T10436" t="s">
        <v>126</v>
      </c>
      <c r="U10436" t="s">
        <v>101</v>
      </c>
      <c r="V10436" t="s">
        <v>127</v>
      </c>
      <c r="W10436" t="s">
        <v>128</v>
      </c>
      <c r="X10436" t="s">
        <v>129</v>
      </c>
      <c r="Y10436" t="s">
        <v>130</v>
      </c>
      <c r="Z10436" s="5">
        <v>46229</v>
      </c>
      <c r="AA10436" s="5">
        <v>46229</v>
      </c>
      <c r="AB10436" t="s">
        <v>466</v>
      </c>
    </row>
    <row r="10437" spans="2:28" x14ac:dyDescent="0.25">
      <c r="B10437" t="s">
        <v>114</v>
      </c>
      <c r="C10437" s="5">
        <v>46113</v>
      </c>
      <c r="D10437" s="5">
        <v>46203</v>
      </c>
      <c r="E10437" t="s">
        <v>14693</v>
      </c>
      <c r="F10437" t="s">
        <v>116</v>
      </c>
      <c r="G10437" t="s">
        <v>117</v>
      </c>
      <c r="H10437" t="s">
        <v>137</v>
      </c>
      <c r="I10437" t="s">
        <v>14693</v>
      </c>
      <c r="J10437" t="s">
        <v>560</v>
      </c>
      <c r="K10437" t="s">
        <v>134</v>
      </c>
      <c r="L10437" t="s">
        <v>54</v>
      </c>
      <c r="M10437" t="s">
        <v>144</v>
      </c>
      <c r="N10437" t="s">
        <v>122</v>
      </c>
      <c r="O10437" t="s">
        <v>122</v>
      </c>
      <c r="P10437" t="s">
        <v>79</v>
      </c>
      <c r="Q10437" t="s">
        <v>145</v>
      </c>
      <c r="R10437" t="s">
        <v>124</v>
      </c>
      <c r="S10437" t="s">
        <v>125</v>
      </c>
      <c r="T10437" t="s">
        <v>126</v>
      </c>
      <c r="U10437" t="s">
        <v>101</v>
      </c>
      <c r="V10437" t="s">
        <v>127</v>
      </c>
      <c r="W10437" t="s">
        <v>128</v>
      </c>
      <c r="X10437" t="s">
        <v>129</v>
      </c>
      <c r="Y10437" t="s">
        <v>130</v>
      </c>
      <c r="Z10437" s="5">
        <v>46229</v>
      </c>
      <c r="AA10437" s="5">
        <v>46229</v>
      </c>
      <c r="AB10437" t="s">
        <v>466</v>
      </c>
    </row>
    <row r="10438" spans="2:28" x14ac:dyDescent="0.25">
      <c r="B10438" t="s">
        <v>114</v>
      </c>
      <c r="C10438" s="5">
        <v>46113</v>
      </c>
      <c r="D10438" s="5">
        <v>46203</v>
      </c>
      <c r="E10438" t="s">
        <v>14694</v>
      </c>
      <c r="F10438" t="s">
        <v>116</v>
      </c>
      <c r="G10438" t="s">
        <v>117</v>
      </c>
      <c r="H10438" t="s">
        <v>137</v>
      </c>
      <c r="I10438" t="s">
        <v>14694</v>
      </c>
      <c r="J10438" t="s">
        <v>560</v>
      </c>
      <c r="K10438" t="s">
        <v>134</v>
      </c>
      <c r="L10438" t="s">
        <v>54</v>
      </c>
      <c r="M10438" t="s">
        <v>1436</v>
      </c>
      <c r="N10438" t="s">
        <v>122</v>
      </c>
      <c r="O10438" t="s">
        <v>122</v>
      </c>
      <c r="P10438" t="s">
        <v>79</v>
      </c>
      <c r="Q10438" t="s">
        <v>14695</v>
      </c>
      <c r="R10438" t="s">
        <v>124</v>
      </c>
      <c r="S10438" t="s">
        <v>125</v>
      </c>
      <c r="T10438" t="s">
        <v>126</v>
      </c>
      <c r="U10438" t="s">
        <v>101</v>
      </c>
      <c r="V10438" t="s">
        <v>127</v>
      </c>
      <c r="W10438" t="s">
        <v>128</v>
      </c>
      <c r="X10438" t="s">
        <v>129</v>
      </c>
      <c r="Y10438" t="s">
        <v>130</v>
      </c>
      <c r="Z10438" s="5">
        <v>46229</v>
      </c>
      <c r="AA10438" s="5">
        <v>46229</v>
      </c>
      <c r="AB10438" t="s">
        <v>466</v>
      </c>
    </row>
    <row r="10439" spans="2:28" x14ac:dyDescent="0.25">
      <c r="B10439" t="s">
        <v>114</v>
      </c>
      <c r="C10439" s="5">
        <v>46113</v>
      </c>
      <c r="D10439" s="5">
        <v>46203</v>
      </c>
      <c r="E10439" t="s">
        <v>14696</v>
      </c>
      <c r="F10439" t="s">
        <v>116</v>
      </c>
      <c r="G10439" t="s">
        <v>117</v>
      </c>
      <c r="H10439" t="s">
        <v>133</v>
      </c>
      <c r="I10439" t="s">
        <v>14696</v>
      </c>
      <c r="J10439" t="s">
        <v>560</v>
      </c>
      <c r="K10439" t="s">
        <v>134</v>
      </c>
      <c r="L10439" t="s">
        <v>54</v>
      </c>
      <c r="M10439" t="s">
        <v>205</v>
      </c>
      <c r="N10439" t="s">
        <v>122</v>
      </c>
      <c r="O10439" t="s">
        <v>122</v>
      </c>
      <c r="P10439" t="s">
        <v>79</v>
      </c>
      <c r="Q10439" t="s">
        <v>145</v>
      </c>
      <c r="R10439" t="s">
        <v>124</v>
      </c>
      <c r="S10439" t="s">
        <v>125</v>
      </c>
      <c r="T10439" t="s">
        <v>126</v>
      </c>
      <c r="U10439" t="s">
        <v>101</v>
      </c>
      <c r="V10439" t="s">
        <v>127</v>
      </c>
      <c r="W10439" t="s">
        <v>128</v>
      </c>
      <c r="X10439" t="s">
        <v>129</v>
      </c>
      <c r="Y10439" t="s">
        <v>130</v>
      </c>
      <c r="Z10439" s="5">
        <v>46229</v>
      </c>
      <c r="AA10439" s="5">
        <v>46229</v>
      </c>
      <c r="AB10439" t="s">
        <v>466</v>
      </c>
    </row>
    <row r="10440" spans="2:28" x14ac:dyDescent="0.25">
      <c r="B10440" t="s">
        <v>114</v>
      </c>
      <c r="C10440" s="5">
        <v>46113</v>
      </c>
      <c r="D10440" s="5">
        <v>46203</v>
      </c>
      <c r="E10440" t="s">
        <v>14697</v>
      </c>
      <c r="F10440" t="s">
        <v>116</v>
      </c>
      <c r="G10440" t="s">
        <v>117</v>
      </c>
      <c r="H10440" t="s">
        <v>137</v>
      </c>
      <c r="I10440" t="s">
        <v>14697</v>
      </c>
      <c r="J10440" t="s">
        <v>560</v>
      </c>
      <c r="K10440" t="s">
        <v>134</v>
      </c>
      <c r="L10440" t="s">
        <v>54</v>
      </c>
      <c r="M10440" t="s">
        <v>896</v>
      </c>
      <c r="N10440" t="s">
        <v>122</v>
      </c>
      <c r="O10440" t="s">
        <v>122</v>
      </c>
      <c r="P10440" t="s">
        <v>79</v>
      </c>
      <c r="Q10440" t="s">
        <v>227</v>
      </c>
      <c r="R10440" t="s">
        <v>124</v>
      </c>
      <c r="S10440" t="s">
        <v>125</v>
      </c>
      <c r="T10440" t="s">
        <v>126</v>
      </c>
      <c r="U10440" t="s">
        <v>101</v>
      </c>
      <c r="V10440" t="s">
        <v>127</v>
      </c>
      <c r="W10440" t="s">
        <v>128</v>
      </c>
      <c r="X10440" t="s">
        <v>129</v>
      </c>
      <c r="Y10440" t="s">
        <v>130</v>
      </c>
      <c r="Z10440" s="5">
        <v>46229</v>
      </c>
      <c r="AA10440" s="5">
        <v>46229</v>
      </c>
      <c r="AB10440" t="s">
        <v>466</v>
      </c>
    </row>
    <row r="10441" spans="2:28" x14ac:dyDescent="0.25">
      <c r="B10441" t="s">
        <v>114</v>
      </c>
      <c r="C10441" s="5">
        <v>46113</v>
      </c>
      <c r="D10441" s="5">
        <v>46203</v>
      </c>
      <c r="E10441" t="s">
        <v>14698</v>
      </c>
      <c r="F10441" t="s">
        <v>116</v>
      </c>
      <c r="G10441" t="s">
        <v>117</v>
      </c>
      <c r="H10441" t="s">
        <v>137</v>
      </c>
      <c r="I10441" t="s">
        <v>14698</v>
      </c>
      <c r="J10441" t="s">
        <v>560</v>
      </c>
      <c r="K10441" t="s">
        <v>134</v>
      </c>
      <c r="L10441" t="s">
        <v>54</v>
      </c>
      <c r="M10441" t="s">
        <v>531</v>
      </c>
      <c r="N10441" t="s">
        <v>122</v>
      </c>
      <c r="O10441" t="s">
        <v>122</v>
      </c>
      <c r="P10441" t="s">
        <v>79</v>
      </c>
      <c r="Q10441" t="s">
        <v>179</v>
      </c>
      <c r="R10441" t="s">
        <v>124</v>
      </c>
      <c r="S10441" t="s">
        <v>125</v>
      </c>
      <c r="T10441" t="s">
        <v>126</v>
      </c>
      <c r="U10441" t="s">
        <v>101</v>
      </c>
      <c r="V10441" t="s">
        <v>127</v>
      </c>
      <c r="W10441" t="s">
        <v>128</v>
      </c>
      <c r="X10441" t="s">
        <v>129</v>
      </c>
      <c r="Y10441" t="s">
        <v>130</v>
      </c>
      <c r="Z10441" s="5">
        <v>46229</v>
      </c>
      <c r="AA10441" s="5">
        <v>46229</v>
      </c>
      <c r="AB10441" t="s">
        <v>466</v>
      </c>
    </row>
    <row r="10442" spans="2:28" x14ac:dyDescent="0.25">
      <c r="B10442" t="s">
        <v>114</v>
      </c>
      <c r="C10442" s="5">
        <v>46113</v>
      </c>
      <c r="D10442" s="5">
        <v>46203</v>
      </c>
      <c r="E10442" t="s">
        <v>14699</v>
      </c>
      <c r="F10442" t="s">
        <v>116</v>
      </c>
      <c r="G10442" t="s">
        <v>117</v>
      </c>
      <c r="H10442" t="s">
        <v>127</v>
      </c>
      <c r="I10442" t="s">
        <v>14699</v>
      </c>
      <c r="J10442" t="s">
        <v>560</v>
      </c>
      <c r="K10442" t="s">
        <v>134</v>
      </c>
      <c r="L10442" t="s">
        <v>54</v>
      </c>
      <c r="M10442" t="s">
        <v>379</v>
      </c>
      <c r="N10442" t="s">
        <v>122</v>
      </c>
      <c r="O10442" t="s">
        <v>122</v>
      </c>
      <c r="P10442" t="s">
        <v>79</v>
      </c>
      <c r="Q10442" t="s">
        <v>380</v>
      </c>
      <c r="R10442" t="s">
        <v>124</v>
      </c>
      <c r="S10442" t="s">
        <v>125</v>
      </c>
      <c r="T10442" t="s">
        <v>126</v>
      </c>
      <c r="U10442" t="s">
        <v>101</v>
      </c>
      <c r="V10442" t="s">
        <v>127</v>
      </c>
      <c r="W10442" t="s">
        <v>128</v>
      </c>
      <c r="X10442" t="s">
        <v>129</v>
      </c>
      <c r="Y10442" t="s">
        <v>130</v>
      </c>
      <c r="Z10442" s="5">
        <v>46229</v>
      </c>
      <c r="AA10442" s="5">
        <v>46229</v>
      </c>
      <c r="AB10442" t="s">
        <v>466</v>
      </c>
    </row>
    <row r="10443" spans="2:28" x14ac:dyDescent="0.25">
      <c r="B10443" t="s">
        <v>114</v>
      </c>
      <c r="C10443" s="5">
        <v>46113</v>
      </c>
      <c r="D10443" s="5">
        <v>46203</v>
      </c>
      <c r="E10443" t="s">
        <v>14700</v>
      </c>
      <c r="F10443" t="s">
        <v>116</v>
      </c>
      <c r="G10443" t="s">
        <v>117</v>
      </c>
      <c r="H10443" t="s">
        <v>118</v>
      </c>
      <c r="I10443" t="s">
        <v>14700</v>
      </c>
      <c r="J10443" t="s">
        <v>560</v>
      </c>
      <c r="K10443" t="s">
        <v>134</v>
      </c>
      <c r="L10443" t="s">
        <v>54</v>
      </c>
      <c r="M10443" t="s">
        <v>144</v>
      </c>
      <c r="N10443" t="s">
        <v>122</v>
      </c>
      <c r="O10443" t="s">
        <v>122</v>
      </c>
      <c r="P10443" t="s">
        <v>79</v>
      </c>
      <c r="Q10443" t="s">
        <v>145</v>
      </c>
      <c r="R10443" t="s">
        <v>124</v>
      </c>
      <c r="S10443" t="s">
        <v>125</v>
      </c>
      <c r="T10443" t="s">
        <v>126</v>
      </c>
      <c r="U10443" t="s">
        <v>101</v>
      </c>
      <c r="V10443" t="s">
        <v>127</v>
      </c>
      <c r="W10443" t="s">
        <v>128</v>
      </c>
      <c r="X10443" t="s">
        <v>129</v>
      </c>
      <c r="Y10443" t="s">
        <v>130</v>
      </c>
      <c r="Z10443" s="5">
        <v>46229</v>
      </c>
      <c r="AA10443" s="5">
        <v>46229</v>
      </c>
      <c r="AB10443" t="s">
        <v>466</v>
      </c>
    </row>
    <row r="10444" spans="2:28" x14ac:dyDescent="0.25">
      <c r="B10444" t="s">
        <v>114</v>
      </c>
      <c r="C10444" s="5">
        <v>46113</v>
      </c>
      <c r="D10444" s="5">
        <v>46203</v>
      </c>
      <c r="E10444" t="s">
        <v>14701</v>
      </c>
      <c r="F10444" t="s">
        <v>116</v>
      </c>
      <c r="G10444" t="s">
        <v>117</v>
      </c>
      <c r="H10444" t="s">
        <v>137</v>
      </c>
      <c r="I10444" t="s">
        <v>14701</v>
      </c>
      <c r="J10444" t="s">
        <v>560</v>
      </c>
      <c r="K10444" t="s">
        <v>134</v>
      </c>
      <c r="L10444" t="s">
        <v>54</v>
      </c>
      <c r="M10444" t="s">
        <v>645</v>
      </c>
      <c r="N10444" t="s">
        <v>122</v>
      </c>
      <c r="O10444" t="s">
        <v>122</v>
      </c>
      <c r="P10444" t="s">
        <v>79</v>
      </c>
      <c r="Q10444" t="s">
        <v>202</v>
      </c>
      <c r="R10444" t="s">
        <v>124</v>
      </c>
      <c r="S10444" t="s">
        <v>125</v>
      </c>
      <c r="T10444" t="s">
        <v>126</v>
      </c>
      <c r="U10444" t="s">
        <v>101</v>
      </c>
      <c r="V10444" t="s">
        <v>127</v>
      </c>
      <c r="W10444" t="s">
        <v>128</v>
      </c>
      <c r="X10444" t="s">
        <v>129</v>
      </c>
      <c r="Y10444" t="s">
        <v>130</v>
      </c>
      <c r="Z10444" s="5">
        <v>46229</v>
      </c>
      <c r="AA10444" s="5">
        <v>46229</v>
      </c>
      <c r="AB10444" t="s">
        <v>466</v>
      </c>
    </row>
    <row r="10445" spans="2:28" x14ac:dyDescent="0.25">
      <c r="B10445" t="s">
        <v>114</v>
      </c>
      <c r="C10445" s="5">
        <v>46113</v>
      </c>
      <c r="D10445" s="5">
        <v>46203</v>
      </c>
      <c r="E10445" t="s">
        <v>14702</v>
      </c>
      <c r="F10445" t="s">
        <v>116</v>
      </c>
      <c r="G10445" t="s">
        <v>117</v>
      </c>
      <c r="H10445" t="s">
        <v>133</v>
      </c>
      <c r="I10445" t="s">
        <v>14702</v>
      </c>
      <c r="J10445" t="s">
        <v>560</v>
      </c>
      <c r="K10445" t="s">
        <v>134</v>
      </c>
      <c r="L10445" t="s">
        <v>54</v>
      </c>
      <c r="M10445" t="s">
        <v>516</v>
      </c>
      <c r="N10445" t="s">
        <v>122</v>
      </c>
      <c r="O10445" t="s">
        <v>122</v>
      </c>
      <c r="P10445" t="s">
        <v>79</v>
      </c>
      <c r="Q10445" t="s">
        <v>681</v>
      </c>
      <c r="R10445" t="s">
        <v>124</v>
      </c>
      <c r="S10445" t="s">
        <v>125</v>
      </c>
      <c r="T10445" t="s">
        <v>126</v>
      </c>
      <c r="U10445" t="s">
        <v>101</v>
      </c>
      <c r="V10445" t="s">
        <v>127</v>
      </c>
      <c r="W10445" t="s">
        <v>128</v>
      </c>
      <c r="X10445" t="s">
        <v>129</v>
      </c>
      <c r="Y10445" t="s">
        <v>130</v>
      </c>
      <c r="Z10445" s="5">
        <v>46229</v>
      </c>
      <c r="AA10445" s="5">
        <v>46229</v>
      </c>
      <c r="AB10445" t="s">
        <v>466</v>
      </c>
    </row>
    <row r="10446" spans="2:28" x14ac:dyDescent="0.25">
      <c r="B10446" t="s">
        <v>114</v>
      </c>
      <c r="C10446" s="5">
        <v>46113</v>
      </c>
      <c r="D10446" s="5">
        <v>46203</v>
      </c>
      <c r="E10446" t="s">
        <v>14703</v>
      </c>
      <c r="F10446" t="s">
        <v>116</v>
      </c>
      <c r="G10446" t="s">
        <v>117</v>
      </c>
      <c r="H10446" t="s">
        <v>137</v>
      </c>
      <c r="I10446" t="s">
        <v>14703</v>
      </c>
      <c r="J10446" t="s">
        <v>560</v>
      </c>
      <c r="K10446" t="s">
        <v>134</v>
      </c>
      <c r="L10446" t="s">
        <v>54</v>
      </c>
      <c r="M10446" t="s">
        <v>1164</v>
      </c>
      <c r="N10446" t="s">
        <v>122</v>
      </c>
      <c r="O10446" t="s">
        <v>122</v>
      </c>
      <c r="P10446" t="s">
        <v>79</v>
      </c>
      <c r="Q10446" t="s">
        <v>179</v>
      </c>
      <c r="R10446" t="s">
        <v>124</v>
      </c>
      <c r="S10446" t="s">
        <v>125</v>
      </c>
      <c r="T10446" t="s">
        <v>126</v>
      </c>
      <c r="U10446" t="s">
        <v>101</v>
      </c>
      <c r="V10446" t="s">
        <v>127</v>
      </c>
      <c r="W10446" t="s">
        <v>128</v>
      </c>
      <c r="X10446" t="s">
        <v>129</v>
      </c>
      <c r="Y10446" t="s">
        <v>130</v>
      </c>
      <c r="Z10446" s="5">
        <v>46229</v>
      </c>
      <c r="AA10446" s="5">
        <v>46229</v>
      </c>
      <c r="AB10446" t="s">
        <v>466</v>
      </c>
    </row>
    <row r="10447" spans="2:28" x14ac:dyDescent="0.25">
      <c r="B10447" t="s">
        <v>114</v>
      </c>
      <c r="C10447" s="5">
        <v>46113</v>
      </c>
      <c r="D10447" s="5">
        <v>46203</v>
      </c>
      <c r="E10447" t="s">
        <v>14704</v>
      </c>
      <c r="F10447" t="s">
        <v>116</v>
      </c>
      <c r="G10447" t="s">
        <v>117</v>
      </c>
      <c r="H10447" t="s">
        <v>137</v>
      </c>
      <c r="I10447" t="s">
        <v>14704</v>
      </c>
      <c r="J10447" t="s">
        <v>560</v>
      </c>
      <c r="K10447" t="s">
        <v>134</v>
      </c>
      <c r="L10447" t="s">
        <v>54</v>
      </c>
      <c r="M10447" t="s">
        <v>5999</v>
      </c>
      <c r="N10447" t="s">
        <v>122</v>
      </c>
      <c r="O10447" t="s">
        <v>122</v>
      </c>
      <c r="P10447" t="s">
        <v>79</v>
      </c>
      <c r="Q10447" t="s">
        <v>376</v>
      </c>
      <c r="R10447" t="s">
        <v>124</v>
      </c>
      <c r="S10447" t="s">
        <v>125</v>
      </c>
      <c r="T10447" t="s">
        <v>126</v>
      </c>
      <c r="U10447" t="s">
        <v>101</v>
      </c>
      <c r="V10447" t="s">
        <v>127</v>
      </c>
      <c r="W10447" t="s">
        <v>128</v>
      </c>
      <c r="X10447" t="s">
        <v>129</v>
      </c>
      <c r="Y10447" t="s">
        <v>130</v>
      </c>
      <c r="Z10447" s="5">
        <v>46229</v>
      </c>
      <c r="AA10447" s="5">
        <v>46229</v>
      </c>
      <c r="AB10447" t="s">
        <v>466</v>
      </c>
    </row>
    <row r="10448" spans="2:28" x14ac:dyDescent="0.25">
      <c r="B10448" t="s">
        <v>114</v>
      </c>
      <c r="C10448" s="5">
        <v>46113</v>
      </c>
      <c r="D10448" s="5">
        <v>46203</v>
      </c>
      <c r="E10448" t="s">
        <v>14705</v>
      </c>
      <c r="F10448" t="s">
        <v>116</v>
      </c>
      <c r="G10448" t="s">
        <v>117</v>
      </c>
      <c r="H10448" t="s">
        <v>137</v>
      </c>
      <c r="I10448" t="s">
        <v>14705</v>
      </c>
      <c r="J10448" t="s">
        <v>560</v>
      </c>
      <c r="K10448" t="s">
        <v>134</v>
      </c>
      <c r="L10448" t="s">
        <v>54</v>
      </c>
      <c r="M10448" t="s">
        <v>2540</v>
      </c>
      <c r="N10448" t="s">
        <v>122</v>
      </c>
      <c r="O10448" t="s">
        <v>122</v>
      </c>
      <c r="P10448" t="s">
        <v>79</v>
      </c>
      <c r="Q10448" t="s">
        <v>123</v>
      </c>
      <c r="R10448" t="s">
        <v>124</v>
      </c>
      <c r="S10448" t="s">
        <v>125</v>
      </c>
      <c r="T10448" t="s">
        <v>126</v>
      </c>
      <c r="U10448" t="s">
        <v>101</v>
      </c>
      <c r="V10448" t="s">
        <v>127</v>
      </c>
      <c r="W10448" t="s">
        <v>128</v>
      </c>
      <c r="X10448" t="s">
        <v>129</v>
      </c>
      <c r="Y10448" t="s">
        <v>130</v>
      </c>
      <c r="Z10448" s="5">
        <v>46229</v>
      </c>
      <c r="AA10448" s="5">
        <v>46229</v>
      </c>
      <c r="AB10448" t="s">
        <v>466</v>
      </c>
    </row>
    <row r="10449" spans="2:28" x14ac:dyDescent="0.25">
      <c r="B10449" t="s">
        <v>114</v>
      </c>
      <c r="C10449" s="5">
        <v>46113</v>
      </c>
      <c r="D10449" s="5">
        <v>46203</v>
      </c>
      <c r="E10449" t="s">
        <v>14706</v>
      </c>
      <c r="F10449" t="s">
        <v>116</v>
      </c>
      <c r="G10449" t="s">
        <v>117</v>
      </c>
      <c r="H10449" t="s">
        <v>137</v>
      </c>
      <c r="I10449" t="s">
        <v>14706</v>
      </c>
      <c r="J10449" t="s">
        <v>560</v>
      </c>
      <c r="K10449" t="s">
        <v>134</v>
      </c>
      <c r="L10449" t="s">
        <v>54</v>
      </c>
      <c r="M10449" t="s">
        <v>418</v>
      </c>
      <c r="N10449" t="s">
        <v>122</v>
      </c>
      <c r="O10449" t="s">
        <v>122</v>
      </c>
      <c r="P10449" t="s">
        <v>79</v>
      </c>
      <c r="Q10449" t="s">
        <v>2002</v>
      </c>
      <c r="R10449" t="s">
        <v>124</v>
      </c>
      <c r="S10449" t="s">
        <v>125</v>
      </c>
      <c r="T10449" t="s">
        <v>126</v>
      </c>
      <c r="U10449" t="s">
        <v>101</v>
      </c>
      <c r="V10449" t="s">
        <v>127</v>
      </c>
      <c r="W10449" t="s">
        <v>128</v>
      </c>
      <c r="X10449" t="s">
        <v>129</v>
      </c>
      <c r="Y10449" t="s">
        <v>130</v>
      </c>
      <c r="Z10449" s="5">
        <v>46229</v>
      </c>
      <c r="AA10449" s="5">
        <v>46229</v>
      </c>
      <c r="AB10449" t="s">
        <v>466</v>
      </c>
    </row>
    <row r="10450" spans="2:28" x14ac:dyDescent="0.25">
      <c r="B10450" t="s">
        <v>114</v>
      </c>
      <c r="C10450" s="5">
        <v>46113</v>
      </c>
      <c r="D10450" s="5">
        <v>46203</v>
      </c>
      <c r="E10450" t="s">
        <v>14707</v>
      </c>
      <c r="F10450" t="s">
        <v>116</v>
      </c>
      <c r="G10450" t="s">
        <v>117</v>
      </c>
      <c r="H10450" t="s">
        <v>137</v>
      </c>
      <c r="I10450" t="s">
        <v>14707</v>
      </c>
      <c r="J10450" t="s">
        <v>560</v>
      </c>
      <c r="K10450" t="s">
        <v>134</v>
      </c>
      <c r="L10450" t="s">
        <v>54</v>
      </c>
      <c r="M10450" t="s">
        <v>201</v>
      </c>
      <c r="N10450" t="s">
        <v>122</v>
      </c>
      <c r="O10450" t="s">
        <v>122</v>
      </c>
      <c r="P10450" t="s">
        <v>79</v>
      </c>
      <c r="Q10450" t="s">
        <v>202</v>
      </c>
      <c r="R10450" t="s">
        <v>124</v>
      </c>
      <c r="S10450" t="s">
        <v>125</v>
      </c>
      <c r="T10450" t="s">
        <v>126</v>
      </c>
      <c r="U10450" t="s">
        <v>101</v>
      </c>
      <c r="V10450" t="s">
        <v>127</v>
      </c>
      <c r="W10450" t="s">
        <v>128</v>
      </c>
      <c r="X10450" t="s">
        <v>129</v>
      </c>
      <c r="Y10450" t="s">
        <v>130</v>
      </c>
      <c r="Z10450" s="5">
        <v>46229</v>
      </c>
      <c r="AA10450" s="5">
        <v>46229</v>
      </c>
      <c r="AB10450" t="s">
        <v>466</v>
      </c>
    </row>
    <row r="10451" spans="2:28" x14ac:dyDescent="0.25">
      <c r="B10451" t="s">
        <v>114</v>
      </c>
      <c r="C10451" s="5">
        <v>46113</v>
      </c>
      <c r="D10451" s="5">
        <v>46203</v>
      </c>
      <c r="E10451" t="s">
        <v>14708</v>
      </c>
      <c r="F10451" t="s">
        <v>116</v>
      </c>
      <c r="G10451" t="s">
        <v>117</v>
      </c>
      <c r="H10451" t="s">
        <v>133</v>
      </c>
      <c r="I10451" t="s">
        <v>14708</v>
      </c>
      <c r="J10451" t="s">
        <v>560</v>
      </c>
      <c r="K10451" t="s">
        <v>134</v>
      </c>
      <c r="L10451" t="s">
        <v>54</v>
      </c>
      <c r="M10451" t="s">
        <v>159</v>
      </c>
      <c r="N10451" t="s">
        <v>122</v>
      </c>
      <c r="O10451" t="s">
        <v>122</v>
      </c>
      <c r="P10451" t="s">
        <v>79</v>
      </c>
      <c r="Q10451" t="s">
        <v>123</v>
      </c>
      <c r="R10451" t="s">
        <v>124</v>
      </c>
      <c r="S10451" t="s">
        <v>125</v>
      </c>
      <c r="T10451" t="s">
        <v>126</v>
      </c>
      <c r="U10451" t="s">
        <v>101</v>
      </c>
      <c r="V10451" t="s">
        <v>127</v>
      </c>
      <c r="W10451" t="s">
        <v>128</v>
      </c>
      <c r="X10451" t="s">
        <v>129</v>
      </c>
      <c r="Y10451" t="s">
        <v>130</v>
      </c>
      <c r="Z10451" s="5">
        <v>46229</v>
      </c>
      <c r="AA10451" s="5">
        <v>46229</v>
      </c>
      <c r="AB10451" t="s">
        <v>466</v>
      </c>
    </row>
    <row r="10452" spans="2:28" x14ac:dyDescent="0.25">
      <c r="B10452" t="s">
        <v>114</v>
      </c>
      <c r="C10452" s="5">
        <v>46113</v>
      </c>
      <c r="D10452" s="5">
        <v>46203</v>
      </c>
      <c r="E10452" t="s">
        <v>14709</v>
      </c>
      <c r="F10452" t="s">
        <v>116</v>
      </c>
      <c r="G10452" t="s">
        <v>117</v>
      </c>
      <c r="H10452" t="s">
        <v>124</v>
      </c>
      <c r="I10452" t="s">
        <v>14709</v>
      </c>
      <c r="J10452" t="s">
        <v>560</v>
      </c>
      <c r="K10452" t="s">
        <v>134</v>
      </c>
      <c r="L10452" t="s">
        <v>54</v>
      </c>
      <c r="M10452" t="s">
        <v>121</v>
      </c>
      <c r="N10452" t="s">
        <v>122</v>
      </c>
      <c r="O10452" t="s">
        <v>122</v>
      </c>
      <c r="P10452" t="s">
        <v>79</v>
      </c>
      <c r="Q10452" t="s">
        <v>171</v>
      </c>
      <c r="R10452" t="s">
        <v>124</v>
      </c>
      <c r="S10452" t="s">
        <v>125</v>
      </c>
      <c r="T10452" t="s">
        <v>126</v>
      </c>
      <c r="U10452" t="s">
        <v>101</v>
      </c>
      <c r="V10452" t="s">
        <v>127</v>
      </c>
      <c r="W10452" t="s">
        <v>128</v>
      </c>
      <c r="X10452" t="s">
        <v>129</v>
      </c>
      <c r="Y10452" t="s">
        <v>130</v>
      </c>
      <c r="Z10452" s="5">
        <v>46229</v>
      </c>
      <c r="AA10452" s="5">
        <v>46229</v>
      </c>
      <c r="AB10452" t="s">
        <v>466</v>
      </c>
    </row>
    <row r="10453" spans="2:28" x14ac:dyDescent="0.25">
      <c r="B10453" t="s">
        <v>114</v>
      </c>
      <c r="C10453" s="5">
        <v>46113</v>
      </c>
      <c r="D10453" s="5">
        <v>46203</v>
      </c>
      <c r="E10453" t="s">
        <v>14710</v>
      </c>
      <c r="F10453" t="s">
        <v>116</v>
      </c>
      <c r="G10453" t="s">
        <v>117</v>
      </c>
      <c r="H10453" t="s">
        <v>137</v>
      </c>
      <c r="I10453" t="s">
        <v>14710</v>
      </c>
      <c r="J10453" t="s">
        <v>560</v>
      </c>
      <c r="K10453" t="s">
        <v>120</v>
      </c>
      <c r="L10453" t="s">
        <v>54</v>
      </c>
      <c r="M10453" t="s">
        <v>418</v>
      </c>
      <c r="N10453" t="s">
        <v>122</v>
      </c>
      <c r="O10453" t="s">
        <v>122</v>
      </c>
      <c r="P10453" t="s">
        <v>79</v>
      </c>
      <c r="Q10453" t="s">
        <v>14711</v>
      </c>
      <c r="R10453" t="s">
        <v>124</v>
      </c>
      <c r="S10453" t="s">
        <v>125</v>
      </c>
      <c r="T10453" t="s">
        <v>126</v>
      </c>
      <c r="U10453" t="s">
        <v>101</v>
      </c>
      <c r="V10453" t="s">
        <v>127</v>
      </c>
      <c r="W10453" t="s">
        <v>128</v>
      </c>
      <c r="X10453" t="s">
        <v>129</v>
      </c>
      <c r="Y10453" t="s">
        <v>130</v>
      </c>
      <c r="Z10453" s="5">
        <v>46229</v>
      </c>
      <c r="AA10453" s="5">
        <v>46229</v>
      </c>
      <c r="AB10453" t="s">
        <v>466</v>
      </c>
    </row>
    <row r="10454" spans="2:28" x14ac:dyDescent="0.25">
      <c r="B10454" t="s">
        <v>114</v>
      </c>
      <c r="C10454" s="5">
        <v>46113</v>
      </c>
      <c r="D10454" s="5">
        <v>46203</v>
      </c>
      <c r="E10454" t="s">
        <v>14712</v>
      </c>
      <c r="F10454" t="s">
        <v>116</v>
      </c>
      <c r="G10454" t="s">
        <v>117</v>
      </c>
      <c r="H10454" t="s">
        <v>133</v>
      </c>
      <c r="I10454" t="s">
        <v>14712</v>
      </c>
      <c r="J10454" t="s">
        <v>560</v>
      </c>
      <c r="K10454" t="s">
        <v>134</v>
      </c>
      <c r="L10454" t="s">
        <v>54</v>
      </c>
      <c r="M10454" t="s">
        <v>323</v>
      </c>
      <c r="N10454" t="s">
        <v>122</v>
      </c>
      <c r="O10454" t="s">
        <v>122</v>
      </c>
      <c r="P10454" t="s">
        <v>79</v>
      </c>
      <c r="Q10454" t="s">
        <v>271</v>
      </c>
      <c r="R10454" t="s">
        <v>124</v>
      </c>
      <c r="S10454" t="s">
        <v>125</v>
      </c>
      <c r="T10454" t="s">
        <v>126</v>
      </c>
      <c r="U10454" t="s">
        <v>101</v>
      </c>
      <c r="V10454" t="s">
        <v>127</v>
      </c>
      <c r="W10454" t="s">
        <v>128</v>
      </c>
      <c r="X10454" t="s">
        <v>129</v>
      </c>
      <c r="Y10454" t="s">
        <v>130</v>
      </c>
      <c r="Z10454" s="5">
        <v>46229</v>
      </c>
      <c r="AA10454" s="5">
        <v>46229</v>
      </c>
      <c r="AB10454" t="s">
        <v>466</v>
      </c>
    </row>
    <row r="10455" spans="2:28" x14ac:dyDescent="0.25">
      <c r="B10455" t="s">
        <v>114</v>
      </c>
      <c r="C10455" s="5">
        <v>46113</v>
      </c>
      <c r="D10455" s="5">
        <v>46203</v>
      </c>
      <c r="E10455" t="s">
        <v>14713</v>
      </c>
      <c r="F10455" t="s">
        <v>116</v>
      </c>
      <c r="G10455" t="s">
        <v>117</v>
      </c>
      <c r="H10455" t="s">
        <v>137</v>
      </c>
      <c r="I10455" t="s">
        <v>14713</v>
      </c>
      <c r="J10455" t="s">
        <v>560</v>
      </c>
      <c r="K10455" t="s">
        <v>134</v>
      </c>
      <c r="L10455" t="s">
        <v>54</v>
      </c>
      <c r="M10455" t="s">
        <v>301</v>
      </c>
      <c r="N10455" t="s">
        <v>122</v>
      </c>
      <c r="O10455" t="s">
        <v>122</v>
      </c>
      <c r="P10455" t="s">
        <v>79</v>
      </c>
      <c r="Q10455" t="s">
        <v>376</v>
      </c>
      <c r="R10455" t="s">
        <v>124</v>
      </c>
      <c r="S10455" t="s">
        <v>125</v>
      </c>
      <c r="T10455" t="s">
        <v>126</v>
      </c>
      <c r="U10455" t="s">
        <v>101</v>
      </c>
      <c r="V10455" t="s">
        <v>127</v>
      </c>
      <c r="W10455" t="s">
        <v>128</v>
      </c>
      <c r="X10455" t="s">
        <v>129</v>
      </c>
      <c r="Y10455" t="s">
        <v>130</v>
      </c>
      <c r="Z10455" s="5">
        <v>46229</v>
      </c>
      <c r="AA10455" s="5">
        <v>46229</v>
      </c>
      <c r="AB10455" t="s">
        <v>466</v>
      </c>
    </row>
    <row r="10456" spans="2:28" x14ac:dyDescent="0.25">
      <c r="B10456" t="s">
        <v>114</v>
      </c>
      <c r="C10456" s="5">
        <v>46113</v>
      </c>
      <c r="D10456" s="5">
        <v>46203</v>
      </c>
      <c r="E10456" t="s">
        <v>14714</v>
      </c>
      <c r="F10456" t="s">
        <v>116</v>
      </c>
      <c r="G10456" t="s">
        <v>117</v>
      </c>
      <c r="H10456" t="s">
        <v>137</v>
      </c>
      <c r="I10456" t="s">
        <v>14714</v>
      </c>
      <c r="J10456" t="s">
        <v>560</v>
      </c>
      <c r="K10456" t="s">
        <v>134</v>
      </c>
      <c r="L10456" t="s">
        <v>54</v>
      </c>
      <c r="M10456" t="s">
        <v>1169</v>
      </c>
      <c r="N10456" t="s">
        <v>122</v>
      </c>
      <c r="O10456" t="s">
        <v>122</v>
      </c>
      <c r="P10456" t="s">
        <v>79</v>
      </c>
      <c r="Q10456" t="s">
        <v>168</v>
      </c>
      <c r="R10456" t="s">
        <v>124</v>
      </c>
      <c r="S10456" t="s">
        <v>125</v>
      </c>
      <c r="T10456" t="s">
        <v>126</v>
      </c>
      <c r="U10456" t="s">
        <v>101</v>
      </c>
      <c r="V10456" t="s">
        <v>127</v>
      </c>
      <c r="W10456" t="s">
        <v>128</v>
      </c>
      <c r="X10456" t="s">
        <v>129</v>
      </c>
      <c r="Y10456" t="s">
        <v>130</v>
      </c>
      <c r="Z10456" s="5">
        <v>46229</v>
      </c>
      <c r="AA10456" s="5">
        <v>46229</v>
      </c>
      <c r="AB10456" t="s">
        <v>466</v>
      </c>
    </row>
    <row r="10457" spans="2:28" x14ac:dyDescent="0.25">
      <c r="B10457" t="s">
        <v>114</v>
      </c>
      <c r="C10457" s="5">
        <v>46113</v>
      </c>
      <c r="D10457" s="5">
        <v>46203</v>
      </c>
      <c r="E10457" t="s">
        <v>14715</v>
      </c>
      <c r="F10457" t="s">
        <v>116</v>
      </c>
      <c r="G10457" t="s">
        <v>117</v>
      </c>
      <c r="H10457" t="s">
        <v>137</v>
      </c>
      <c r="I10457" t="s">
        <v>14715</v>
      </c>
      <c r="J10457" t="s">
        <v>560</v>
      </c>
      <c r="K10457" t="s">
        <v>134</v>
      </c>
      <c r="L10457" t="s">
        <v>54</v>
      </c>
      <c r="M10457" t="s">
        <v>992</v>
      </c>
      <c r="N10457" t="s">
        <v>122</v>
      </c>
      <c r="O10457" t="s">
        <v>122</v>
      </c>
      <c r="P10457" t="s">
        <v>79</v>
      </c>
      <c r="Q10457" t="s">
        <v>1378</v>
      </c>
      <c r="R10457" t="s">
        <v>124</v>
      </c>
      <c r="S10457" t="s">
        <v>125</v>
      </c>
      <c r="T10457" t="s">
        <v>126</v>
      </c>
      <c r="U10457" t="s">
        <v>101</v>
      </c>
      <c r="V10457" t="s">
        <v>127</v>
      </c>
      <c r="W10457" t="s">
        <v>128</v>
      </c>
      <c r="X10457" t="s">
        <v>129</v>
      </c>
      <c r="Y10457" t="s">
        <v>130</v>
      </c>
      <c r="Z10457" s="5">
        <v>46229</v>
      </c>
      <c r="AA10457" s="5">
        <v>46229</v>
      </c>
      <c r="AB10457" t="s">
        <v>466</v>
      </c>
    </row>
    <row r="10458" spans="2:28" x14ac:dyDescent="0.25">
      <c r="B10458" t="s">
        <v>114</v>
      </c>
      <c r="C10458" s="5">
        <v>46113</v>
      </c>
      <c r="D10458" s="5">
        <v>46203</v>
      </c>
      <c r="E10458" t="s">
        <v>14716</v>
      </c>
      <c r="F10458" t="s">
        <v>116</v>
      </c>
      <c r="G10458" t="s">
        <v>117</v>
      </c>
      <c r="H10458" t="s">
        <v>137</v>
      </c>
      <c r="I10458" t="s">
        <v>14716</v>
      </c>
      <c r="J10458" t="s">
        <v>560</v>
      </c>
      <c r="K10458" t="s">
        <v>134</v>
      </c>
      <c r="L10458" t="s">
        <v>54</v>
      </c>
      <c r="M10458" t="s">
        <v>3006</v>
      </c>
      <c r="N10458" t="s">
        <v>122</v>
      </c>
      <c r="O10458" t="s">
        <v>122</v>
      </c>
      <c r="P10458" t="s">
        <v>79</v>
      </c>
      <c r="Q10458" t="s">
        <v>517</v>
      </c>
      <c r="R10458" t="s">
        <v>124</v>
      </c>
      <c r="S10458" t="s">
        <v>125</v>
      </c>
      <c r="T10458" t="s">
        <v>126</v>
      </c>
      <c r="U10458" t="s">
        <v>101</v>
      </c>
      <c r="V10458" t="s">
        <v>127</v>
      </c>
      <c r="W10458" t="s">
        <v>128</v>
      </c>
      <c r="X10458" t="s">
        <v>129</v>
      </c>
      <c r="Y10458" t="s">
        <v>130</v>
      </c>
      <c r="Z10458" s="5">
        <v>46229</v>
      </c>
      <c r="AA10458" s="5">
        <v>46229</v>
      </c>
      <c r="AB10458" t="s">
        <v>466</v>
      </c>
    </row>
    <row r="10459" spans="2:28" x14ac:dyDescent="0.25">
      <c r="B10459" t="s">
        <v>114</v>
      </c>
      <c r="C10459" s="5">
        <v>46113</v>
      </c>
      <c r="D10459" s="5">
        <v>46203</v>
      </c>
      <c r="E10459" t="s">
        <v>14717</v>
      </c>
      <c r="F10459" t="s">
        <v>116</v>
      </c>
      <c r="G10459" t="s">
        <v>117</v>
      </c>
      <c r="H10459" t="s">
        <v>137</v>
      </c>
      <c r="I10459" t="s">
        <v>14717</v>
      </c>
      <c r="J10459" t="s">
        <v>560</v>
      </c>
      <c r="K10459" t="s">
        <v>134</v>
      </c>
      <c r="L10459" t="s">
        <v>54</v>
      </c>
      <c r="M10459" t="s">
        <v>4601</v>
      </c>
      <c r="N10459" t="s">
        <v>122</v>
      </c>
      <c r="O10459" t="s">
        <v>122</v>
      </c>
      <c r="P10459" t="s">
        <v>79</v>
      </c>
      <c r="Q10459" t="s">
        <v>3352</v>
      </c>
      <c r="R10459" t="s">
        <v>124</v>
      </c>
      <c r="S10459" t="s">
        <v>125</v>
      </c>
      <c r="T10459" t="s">
        <v>126</v>
      </c>
      <c r="U10459" t="s">
        <v>101</v>
      </c>
      <c r="V10459" t="s">
        <v>127</v>
      </c>
      <c r="W10459" t="s">
        <v>128</v>
      </c>
      <c r="X10459" t="s">
        <v>129</v>
      </c>
      <c r="Y10459" t="s">
        <v>130</v>
      </c>
      <c r="Z10459" s="5">
        <v>46229</v>
      </c>
      <c r="AA10459" s="5">
        <v>46229</v>
      </c>
      <c r="AB10459" t="s">
        <v>466</v>
      </c>
    </row>
    <row r="10460" spans="2:28" x14ac:dyDescent="0.25">
      <c r="B10460" t="s">
        <v>114</v>
      </c>
      <c r="C10460" s="5">
        <v>46113</v>
      </c>
      <c r="D10460" s="5">
        <v>46203</v>
      </c>
      <c r="E10460" t="s">
        <v>14718</v>
      </c>
      <c r="F10460" t="s">
        <v>116</v>
      </c>
      <c r="G10460" t="s">
        <v>117</v>
      </c>
      <c r="H10460" t="s">
        <v>124</v>
      </c>
      <c r="I10460" t="s">
        <v>14718</v>
      </c>
      <c r="J10460" t="s">
        <v>560</v>
      </c>
      <c r="K10460" t="s">
        <v>134</v>
      </c>
      <c r="L10460" t="s">
        <v>54</v>
      </c>
      <c r="M10460" t="s">
        <v>121</v>
      </c>
      <c r="N10460" t="s">
        <v>122</v>
      </c>
      <c r="O10460" t="s">
        <v>122</v>
      </c>
      <c r="P10460" t="s">
        <v>79</v>
      </c>
      <c r="Q10460" t="s">
        <v>171</v>
      </c>
      <c r="R10460" t="s">
        <v>124</v>
      </c>
      <c r="S10460" t="s">
        <v>125</v>
      </c>
      <c r="T10460" t="s">
        <v>126</v>
      </c>
      <c r="U10460" t="s">
        <v>101</v>
      </c>
      <c r="V10460" t="s">
        <v>127</v>
      </c>
      <c r="W10460" t="s">
        <v>128</v>
      </c>
      <c r="X10460" t="s">
        <v>129</v>
      </c>
      <c r="Y10460" t="s">
        <v>130</v>
      </c>
      <c r="Z10460" s="5">
        <v>46229</v>
      </c>
      <c r="AA10460" s="5">
        <v>46229</v>
      </c>
      <c r="AB10460" t="s">
        <v>466</v>
      </c>
    </row>
    <row r="10461" spans="2:28" x14ac:dyDescent="0.25">
      <c r="B10461" t="s">
        <v>719</v>
      </c>
      <c r="C10461" s="5">
        <v>45108</v>
      </c>
      <c r="D10461" s="5">
        <v>45199</v>
      </c>
      <c r="E10461" t="s">
        <v>14719</v>
      </c>
      <c r="F10461" t="s">
        <v>116</v>
      </c>
      <c r="G10461" t="s">
        <v>117</v>
      </c>
      <c r="H10461" t="s">
        <v>137</v>
      </c>
      <c r="I10461" t="s">
        <v>14719</v>
      </c>
      <c r="J10461" t="s">
        <v>119</v>
      </c>
      <c r="K10461" t="s">
        <v>721</v>
      </c>
      <c r="L10461" t="s">
        <v>54</v>
      </c>
      <c r="M10461" t="s">
        <v>659</v>
      </c>
      <c r="N10461" t="s">
        <v>722</v>
      </c>
      <c r="O10461" t="s">
        <v>722</v>
      </c>
      <c r="P10461" t="s">
        <v>79</v>
      </c>
      <c r="Q10461" t="s">
        <v>659</v>
      </c>
      <c r="R10461" t="s">
        <v>124</v>
      </c>
      <c r="S10461" t="s">
        <v>125</v>
      </c>
      <c r="T10461" t="s">
        <v>126</v>
      </c>
      <c r="U10461" t="s">
        <v>101</v>
      </c>
      <c r="V10461" t="s">
        <v>127</v>
      </c>
      <c r="W10461" t="s">
        <v>128</v>
      </c>
      <c r="X10461" t="s">
        <v>129</v>
      </c>
      <c r="Y10461" t="s">
        <v>130</v>
      </c>
      <c r="Z10461" s="5">
        <v>45215</v>
      </c>
      <c r="AA10461" s="5">
        <v>45215</v>
      </c>
      <c r="AB10461" t="s">
        <v>723</v>
      </c>
    </row>
    <row r="10462" spans="2:28" x14ac:dyDescent="0.25">
      <c r="B10462" t="s">
        <v>719</v>
      </c>
      <c r="C10462" s="5">
        <v>45108</v>
      </c>
      <c r="D10462" s="5">
        <v>45199</v>
      </c>
      <c r="E10462" t="s">
        <v>14720</v>
      </c>
      <c r="F10462" t="s">
        <v>116</v>
      </c>
      <c r="G10462" t="s">
        <v>117</v>
      </c>
      <c r="H10462" t="s">
        <v>137</v>
      </c>
      <c r="I10462" t="s">
        <v>14720</v>
      </c>
      <c r="J10462" t="s">
        <v>119</v>
      </c>
      <c r="K10462" t="s">
        <v>721</v>
      </c>
      <c r="L10462" t="s">
        <v>54</v>
      </c>
      <c r="M10462" t="s">
        <v>152</v>
      </c>
      <c r="N10462" t="s">
        <v>722</v>
      </c>
      <c r="O10462" t="s">
        <v>722</v>
      </c>
      <c r="P10462" t="s">
        <v>79</v>
      </c>
      <c r="Q10462" t="s">
        <v>369</v>
      </c>
      <c r="R10462" t="s">
        <v>124</v>
      </c>
      <c r="S10462" t="s">
        <v>125</v>
      </c>
      <c r="T10462" t="s">
        <v>126</v>
      </c>
      <c r="U10462" t="s">
        <v>101</v>
      </c>
      <c r="V10462" t="s">
        <v>127</v>
      </c>
      <c r="W10462" t="s">
        <v>128</v>
      </c>
      <c r="X10462" t="s">
        <v>129</v>
      </c>
      <c r="Y10462" t="s">
        <v>130</v>
      </c>
      <c r="Z10462" s="5">
        <v>45215</v>
      </c>
      <c r="AA10462" s="5">
        <v>45215</v>
      </c>
      <c r="AB10462" t="s">
        <v>723</v>
      </c>
    </row>
    <row r="10463" spans="2:28" x14ac:dyDescent="0.25">
      <c r="B10463" t="s">
        <v>719</v>
      </c>
      <c r="C10463" s="5">
        <v>45108</v>
      </c>
      <c r="D10463" s="5">
        <v>45199</v>
      </c>
      <c r="E10463" t="s">
        <v>14721</v>
      </c>
      <c r="F10463" t="s">
        <v>116</v>
      </c>
      <c r="G10463" t="s">
        <v>117</v>
      </c>
      <c r="H10463" t="s">
        <v>133</v>
      </c>
      <c r="I10463" t="s">
        <v>14721</v>
      </c>
      <c r="J10463" t="s">
        <v>119</v>
      </c>
      <c r="K10463" t="s">
        <v>721</v>
      </c>
      <c r="L10463" t="s">
        <v>54</v>
      </c>
      <c r="M10463" t="s">
        <v>531</v>
      </c>
      <c r="N10463" t="s">
        <v>722</v>
      </c>
      <c r="O10463" t="s">
        <v>722</v>
      </c>
      <c r="P10463" t="s">
        <v>79</v>
      </c>
      <c r="Q10463" t="s">
        <v>145</v>
      </c>
      <c r="R10463" t="s">
        <v>124</v>
      </c>
      <c r="S10463" t="s">
        <v>125</v>
      </c>
      <c r="T10463" t="s">
        <v>126</v>
      </c>
      <c r="U10463" t="s">
        <v>101</v>
      </c>
      <c r="V10463" t="s">
        <v>127</v>
      </c>
      <c r="W10463" t="s">
        <v>128</v>
      </c>
      <c r="X10463" t="s">
        <v>129</v>
      </c>
      <c r="Y10463" t="s">
        <v>130</v>
      </c>
      <c r="Z10463" s="5">
        <v>45215</v>
      </c>
      <c r="AA10463" s="5">
        <v>45215</v>
      </c>
      <c r="AB10463" t="s">
        <v>723</v>
      </c>
    </row>
    <row r="10464" spans="2:28" x14ac:dyDescent="0.25">
      <c r="B10464" t="s">
        <v>719</v>
      </c>
      <c r="C10464" s="5">
        <v>45108</v>
      </c>
      <c r="D10464" s="5">
        <v>45199</v>
      </c>
      <c r="E10464" t="s">
        <v>14722</v>
      </c>
      <c r="F10464" t="s">
        <v>116</v>
      </c>
      <c r="G10464" t="s">
        <v>117</v>
      </c>
      <c r="H10464" t="s">
        <v>137</v>
      </c>
      <c r="I10464" t="s">
        <v>14722</v>
      </c>
      <c r="J10464" t="s">
        <v>119</v>
      </c>
      <c r="K10464" t="s">
        <v>721</v>
      </c>
      <c r="L10464" t="s">
        <v>54</v>
      </c>
      <c r="M10464" t="s">
        <v>2025</v>
      </c>
      <c r="N10464" t="s">
        <v>722</v>
      </c>
      <c r="O10464" t="s">
        <v>722</v>
      </c>
      <c r="P10464" t="s">
        <v>79</v>
      </c>
      <c r="Q10464" t="s">
        <v>168</v>
      </c>
      <c r="R10464" t="s">
        <v>124</v>
      </c>
      <c r="S10464" t="s">
        <v>125</v>
      </c>
      <c r="T10464" t="s">
        <v>126</v>
      </c>
      <c r="U10464" t="s">
        <v>101</v>
      </c>
      <c r="V10464" t="s">
        <v>127</v>
      </c>
      <c r="W10464" t="s">
        <v>128</v>
      </c>
      <c r="X10464" t="s">
        <v>129</v>
      </c>
      <c r="Y10464" t="s">
        <v>130</v>
      </c>
      <c r="Z10464" s="5">
        <v>45215</v>
      </c>
      <c r="AA10464" s="5">
        <v>45215</v>
      </c>
      <c r="AB10464" t="s">
        <v>723</v>
      </c>
    </row>
    <row r="10465" spans="2:28" x14ac:dyDescent="0.25">
      <c r="B10465" t="s">
        <v>719</v>
      </c>
      <c r="C10465" s="5">
        <v>45108</v>
      </c>
      <c r="D10465" s="5">
        <v>45199</v>
      </c>
      <c r="E10465" t="s">
        <v>14723</v>
      </c>
      <c r="F10465" t="s">
        <v>116</v>
      </c>
      <c r="G10465" t="s">
        <v>117</v>
      </c>
      <c r="H10465" t="s">
        <v>137</v>
      </c>
      <c r="I10465" t="s">
        <v>14723</v>
      </c>
      <c r="J10465" t="s">
        <v>119</v>
      </c>
      <c r="K10465" t="s">
        <v>721</v>
      </c>
      <c r="L10465" t="s">
        <v>54</v>
      </c>
      <c r="M10465" t="s">
        <v>235</v>
      </c>
      <c r="N10465" t="s">
        <v>722</v>
      </c>
      <c r="O10465" t="s">
        <v>722</v>
      </c>
      <c r="P10465" t="s">
        <v>79</v>
      </c>
      <c r="Q10465" t="s">
        <v>168</v>
      </c>
      <c r="R10465" t="s">
        <v>124</v>
      </c>
      <c r="S10465" t="s">
        <v>125</v>
      </c>
      <c r="T10465" t="s">
        <v>126</v>
      </c>
      <c r="U10465" t="s">
        <v>101</v>
      </c>
      <c r="V10465" t="s">
        <v>127</v>
      </c>
      <c r="W10465" t="s">
        <v>128</v>
      </c>
      <c r="X10465" t="s">
        <v>129</v>
      </c>
      <c r="Y10465" t="s">
        <v>130</v>
      </c>
      <c r="Z10465" s="5">
        <v>45215</v>
      </c>
      <c r="AA10465" s="5">
        <v>45215</v>
      </c>
      <c r="AB10465" t="s">
        <v>723</v>
      </c>
    </row>
    <row r="10466" spans="2:28" x14ac:dyDescent="0.25">
      <c r="B10466" t="s">
        <v>719</v>
      </c>
      <c r="C10466" s="5">
        <v>45108</v>
      </c>
      <c r="D10466" s="5">
        <v>45199</v>
      </c>
      <c r="E10466" t="s">
        <v>14724</v>
      </c>
      <c r="F10466" t="s">
        <v>116</v>
      </c>
      <c r="G10466" t="s">
        <v>117</v>
      </c>
      <c r="H10466" t="s">
        <v>133</v>
      </c>
      <c r="I10466" t="s">
        <v>14724</v>
      </c>
      <c r="J10466" t="s">
        <v>119</v>
      </c>
      <c r="K10466" t="s">
        <v>721</v>
      </c>
      <c r="L10466" t="s">
        <v>54</v>
      </c>
      <c r="M10466" t="s">
        <v>662</v>
      </c>
      <c r="N10466" t="s">
        <v>722</v>
      </c>
      <c r="O10466" t="s">
        <v>722</v>
      </c>
      <c r="P10466" t="s">
        <v>79</v>
      </c>
      <c r="Q10466" t="s">
        <v>179</v>
      </c>
      <c r="R10466" t="s">
        <v>124</v>
      </c>
      <c r="S10466" t="s">
        <v>125</v>
      </c>
      <c r="T10466" t="s">
        <v>126</v>
      </c>
      <c r="U10466" t="s">
        <v>101</v>
      </c>
      <c r="V10466" t="s">
        <v>127</v>
      </c>
      <c r="W10466" t="s">
        <v>128</v>
      </c>
      <c r="X10466" t="s">
        <v>129</v>
      </c>
      <c r="Y10466" t="s">
        <v>130</v>
      </c>
      <c r="Z10466" s="5">
        <v>45215</v>
      </c>
      <c r="AA10466" s="5">
        <v>45215</v>
      </c>
      <c r="AB10466" t="s">
        <v>723</v>
      </c>
    </row>
    <row r="10467" spans="2:28" x14ac:dyDescent="0.25">
      <c r="B10467" t="s">
        <v>719</v>
      </c>
      <c r="C10467" s="5">
        <v>45108</v>
      </c>
      <c r="D10467" s="5">
        <v>45199</v>
      </c>
      <c r="E10467" t="s">
        <v>14725</v>
      </c>
      <c r="F10467" t="s">
        <v>116</v>
      </c>
      <c r="G10467" t="s">
        <v>117</v>
      </c>
      <c r="H10467" t="s">
        <v>133</v>
      </c>
      <c r="I10467" t="s">
        <v>14725</v>
      </c>
      <c r="J10467" t="s">
        <v>119</v>
      </c>
      <c r="K10467" t="s">
        <v>721</v>
      </c>
      <c r="L10467" t="s">
        <v>54</v>
      </c>
      <c r="M10467" t="s">
        <v>603</v>
      </c>
      <c r="N10467" t="s">
        <v>722</v>
      </c>
      <c r="O10467" t="s">
        <v>722</v>
      </c>
      <c r="P10467" t="s">
        <v>79</v>
      </c>
      <c r="Q10467" t="s">
        <v>149</v>
      </c>
      <c r="R10467" t="s">
        <v>124</v>
      </c>
      <c r="S10467" t="s">
        <v>125</v>
      </c>
      <c r="T10467" t="s">
        <v>126</v>
      </c>
      <c r="U10467" t="s">
        <v>101</v>
      </c>
      <c r="V10467" t="s">
        <v>127</v>
      </c>
      <c r="W10467" t="s">
        <v>128</v>
      </c>
      <c r="X10467" t="s">
        <v>129</v>
      </c>
      <c r="Y10467" t="s">
        <v>130</v>
      </c>
      <c r="Z10467" s="5">
        <v>45215</v>
      </c>
      <c r="AA10467" s="5">
        <v>45215</v>
      </c>
      <c r="AB10467" t="s">
        <v>723</v>
      </c>
    </row>
    <row r="10468" spans="2:28" x14ac:dyDescent="0.25">
      <c r="B10468" t="s">
        <v>719</v>
      </c>
      <c r="C10468" s="5">
        <v>45108</v>
      </c>
      <c r="D10468" s="5">
        <v>45199</v>
      </c>
      <c r="E10468" t="s">
        <v>14726</v>
      </c>
      <c r="F10468" t="s">
        <v>116</v>
      </c>
      <c r="G10468" t="s">
        <v>117</v>
      </c>
      <c r="H10468" t="s">
        <v>133</v>
      </c>
      <c r="I10468" t="s">
        <v>14726</v>
      </c>
      <c r="J10468" t="s">
        <v>119</v>
      </c>
      <c r="K10468" t="s">
        <v>721</v>
      </c>
      <c r="L10468" t="s">
        <v>54</v>
      </c>
      <c r="M10468" t="s">
        <v>226</v>
      </c>
      <c r="N10468" t="s">
        <v>722</v>
      </c>
      <c r="O10468" t="s">
        <v>722</v>
      </c>
      <c r="P10468" t="s">
        <v>79</v>
      </c>
      <c r="Q10468" t="s">
        <v>227</v>
      </c>
      <c r="R10468" t="s">
        <v>124</v>
      </c>
      <c r="S10468" t="s">
        <v>125</v>
      </c>
      <c r="T10468" t="s">
        <v>126</v>
      </c>
      <c r="U10468" t="s">
        <v>101</v>
      </c>
      <c r="V10468" t="s">
        <v>127</v>
      </c>
      <c r="W10468" t="s">
        <v>128</v>
      </c>
      <c r="X10468" t="s">
        <v>129</v>
      </c>
      <c r="Y10468" t="s">
        <v>130</v>
      </c>
      <c r="Z10468" s="5">
        <v>45215</v>
      </c>
      <c r="AA10468" s="5">
        <v>45215</v>
      </c>
      <c r="AB10468" t="s">
        <v>723</v>
      </c>
    </row>
    <row r="10469" spans="2:28" x14ac:dyDescent="0.25">
      <c r="B10469" t="s">
        <v>719</v>
      </c>
      <c r="C10469" s="5">
        <v>45108</v>
      </c>
      <c r="D10469" s="5">
        <v>45199</v>
      </c>
      <c r="E10469" t="s">
        <v>14727</v>
      </c>
      <c r="F10469" t="s">
        <v>116</v>
      </c>
      <c r="G10469" t="s">
        <v>117</v>
      </c>
      <c r="H10469" t="s">
        <v>118</v>
      </c>
      <c r="I10469" t="s">
        <v>14727</v>
      </c>
      <c r="J10469" t="s">
        <v>119</v>
      </c>
      <c r="K10469" t="s">
        <v>721</v>
      </c>
      <c r="L10469" t="s">
        <v>54</v>
      </c>
      <c r="M10469" t="s">
        <v>2198</v>
      </c>
      <c r="N10469" t="s">
        <v>722</v>
      </c>
      <c r="O10469" t="s">
        <v>722</v>
      </c>
      <c r="P10469" t="s">
        <v>79</v>
      </c>
      <c r="Q10469" t="s">
        <v>730</v>
      </c>
      <c r="R10469" t="s">
        <v>124</v>
      </c>
      <c r="S10469" t="s">
        <v>125</v>
      </c>
      <c r="T10469" t="s">
        <v>126</v>
      </c>
      <c r="U10469" t="s">
        <v>101</v>
      </c>
      <c r="V10469" t="s">
        <v>127</v>
      </c>
      <c r="W10469" t="s">
        <v>128</v>
      </c>
      <c r="X10469" t="s">
        <v>129</v>
      </c>
      <c r="Y10469" t="s">
        <v>130</v>
      </c>
      <c r="Z10469" s="5">
        <v>45215</v>
      </c>
      <c r="AA10469" s="5">
        <v>45215</v>
      </c>
      <c r="AB10469" t="s">
        <v>723</v>
      </c>
    </row>
    <row r="10470" spans="2:28" x14ac:dyDescent="0.25">
      <c r="B10470" t="s">
        <v>719</v>
      </c>
      <c r="C10470" s="5">
        <v>45108</v>
      </c>
      <c r="D10470" s="5">
        <v>45199</v>
      </c>
      <c r="E10470" t="s">
        <v>14728</v>
      </c>
      <c r="F10470" t="s">
        <v>116</v>
      </c>
      <c r="G10470" t="s">
        <v>117</v>
      </c>
      <c r="H10470" t="s">
        <v>137</v>
      </c>
      <c r="I10470" t="s">
        <v>14728</v>
      </c>
      <c r="J10470" t="s">
        <v>119</v>
      </c>
      <c r="K10470" t="s">
        <v>728</v>
      </c>
      <c r="L10470" t="s">
        <v>54</v>
      </c>
      <c r="M10470" t="s">
        <v>182</v>
      </c>
      <c r="N10470" t="s">
        <v>722</v>
      </c>
      <c r="O10470" t="s">
        <v>722</v>
      </c>
      <c r="P10470" t="s">
        <v>79</v>
      </c>
      <c r="Q10470" t="s">
        <v>149</v>
      </c>
      <c r="R10470" t="s">
        <v>124</v>
      </c>
      <c r="S10470" t="s">
        <v>125</v>
      </c>
      <c r="T10470" t="s">
        <v>126</v>
      </c>
      <c r="U10470" t="s">
        <v>101</v>
      </c>
      <c r="V10470" t="s">
        <v>127</v>
      </c>
      <c r="W10470" t="s">
        <v>128</v>
      </c>
      <c r="X10470" t="s">
        <v>129</v>
      </c>
      <c r="Y10470" t="s">
        <v>130</v>
      </c>
      <c r="Z10470" s="5">
        <v>45215</v>
      </c>
      <c r="AA10470" s="5">
        <v>45215</v>
      </c>
      <c r="AB10470" t="s">
        <v>723</v>
      </c>
    </row>
    <row r="10471" spans="2:28" x14ac:dyDescent="0.25">
      <c r="B10471" t="s">
        <v>719</v>
      </c>
      <c r="C10471" s="5">
        <v>45108</v>
      </c>
      <c r="D10471" s="5">
        <v>45199</v>
      </c>
      <c r="E10471" t="s">
        <v>14729</v>
      </c>
      <c r="F10471" t="s">
        <v>116</v>
      </c>
      <c r="G10471" t="s">
        <v>117</v>
      </c>
      <c r="H10471" t="s">
        <v>137</v>
      </c>
      <c r="I10471" t="s">
        <v>14729</v>
      </c>
      <c r="J10471" t="s">
        <v>119</v>
      </c>
      <c r="K10471" t="s">
        <v>728</v>
      </c>
      <c r="L10471" t="s">
        <v>54</v>
      </c>
      <c r="M10471" t="s">
        <v>581</v>
      </c>
      <c r="N10471" t="s">
        <v>722</v>
      </c>
      <c r="O10471" t="s">
        <v>722</v>
      </c>
      <c r="P10471" t="s">
        <v>79</v>
      </c>
      <c r="Q10471" t="s">
        <v>145</v>
      </c>
      <c r="R10471" t="s">
        <v>124</v>
      </c>
      <c r="S10471" t="s">
        <v>125</v>
      </c>
      <c r="T10471" t="s">
        <v>126</v>
      </c>
      <c r="U10471" t="s">
        <v>101</v>
      </c>
      <c r="V10471" t="s">
        <v>127</v>
      </c>
      <c r="W10471" t="s">
        <v>128</v>
      </c>
      <c r="X10471" t="s">
        <v>129</v>
      </c>
      <c r="Y10471" t="s">
        <v>130</v>
      </c>
      <c r="Z10471" s="5">
        <v>45215</v>
      </c>
      <c r="AA10471" s="5">
        <v>45215</v>
      </c>
      <c r="AB10471" t="s">
        <v>723</v>
      </c>
    </row>
    <row r="10472" spans="2:28" x14ac:dyDescent="0.25">
      <c r="B10472" t="s">
        <v>719</v>
      </c>
      <c r="C10472" s="5">
        <v>45108</v>
      </c>
      <c r="D10472" s="5">
        <v>45199</v>
      </c>
      <c r="E10472" t="s">
        <v>14730</v>
      </c>
      <c r="F10472" t="s">
        <v>116</v>
      </c>
      <c r="G10472" t="s">
        <v>117</v>
      </c>
      <c r="H10472" t="s">
        <v>118</v>
      </c>
      <c r="I10472" t="s">
        <v>14730</v>
      </c>
      <c r="J10472" t="s">
        <v>119</v>
      </c>
      <c r="K10472" t="s">
        <v>721</v>
      </c>
      <c r="L10472" t="s">
        <v>54</v>
      </c>
      <c r="M10472" t="s">
        <v>301</v>
      </c>
      <c r="N10472" t="s">
        <v>722</v>
      </c>
      <c r="O10472" t="s">
        <v>722</v>
      </c>
      <c r="P10472" t="s">
        <v>79</v>
      </c>
      <c r="Q10472" t="s">
        <v>1300</v>
      </c>
      <c r="R10472" t="s">
        <v>124</v>
      </c>
      <c r="S10472" t="s">
        <v>125</v>
      </c>
      <c r="T10472" t="s">
        <v>126</v>
      </c>
      <c r="U10472" t="s">
        <v>101</v>
      </c>
      <c r="V10472" t="s">
        <v>127</v>
      </c>
      <c r="W10472" t="s">
        <v>128</v>
      </c>
      <c r="X10472" t="s">
        <v>129</v>
      </c>
      <c r="Y10472" t="s">
        <v>130</v>
      </c>
      <c r="Z10472" s="5">
        <v>45215</v>
      </c>
      <c r="AA10472" s="5">
        <v>45215</v>
      </c>
      <c r="AB10472" t="s">
        <v>723</v>
      </c>
    </row>
    <row r="10473" spans="2:28" x14ac:dyDescent="0.25">
      <c r="B10473" t="s">
        <v>719</v>
      </c>
      <c r="C10473" s="5">
        <v>45108</v>
      </c>
      <c r="D10473" s="5">
        <v>45199</v>
      </c>
      <c r="E10473" t="s">
        <v>14731</v>
      </c>
      <c r="F10473" t="s">
        <v>116</v>
      </c>
      <c r="G10473" t="s">
        <v>117</v>
      </c>
      <c r="H10473" t="s">
        <v>133</v>
      </c>
      <c r="I10473" t="s">
        <v>14731</v>
      </c>
      <c r="J10473" t="s">
        <v>119</v>
      </c>
      <c r="K10473" t="s">
        <v>721</v>
      </c>
      <c r="L10473" t="s">
        <v>54</v>
      </c>
      <c r="M10473" t="s">
        <v>121</v>
      </c>
      <c r="N10473" t="s">
        <v>722</v>
      </c>
      <c r="O10473" t="s">
        <v>722</v>
      </c>
      <c r="P10473" t="s">
        <v>79</v>
      </c>
      <c r="Q10473" t="s">
        <v>171</v>
      </c>
      <c r="R10473" t="s">
        <v>124</v>
      </c>
      <c r="S10473" t="s">
        <v>125</v>
      </c>
      <c r="T10473" t="s">
        <v>126</v>
      </c>
      <c r="U10473" t="s">
        <v>101</v>
      </c>
      <c r="V10473" t="s">
        <v>127</v>
      </c>
      <c r="W10473" t="s">
        <v>128</v>
      </c>
      <c r="X10473" t="s">
        <v>129</v>
      </c>
      <c r="Y10473" t="s">
        <v>130</v>
      </c>
      <c r="Z10473" s="5">
        <v>45215</v>
      </c>
      <c r="AA10473" s="5">
        <v>45215</v>
      </c>
      <c r="AB10473" t="s">
        <v>723</v>
      </c>
    </row>
    <row r="10474" spans="2:28" x14ac:dyDescent="0.25">
      <c r="B10474" t="s">
        <v>719</v>
      </c>
      <c r="C10474" s="5">
        <v>45108</v>
      </c>
      <c r="D10474" s="5">
        <v>45199</v>
      </c>
      <c r="E10474" t="s">
        <v>14732</v>
      </c>
      <c r="F10474" t="s">
        <v>116</v>
      </c>
      <c r="G10474" t="s">
        <v>117</v>
      </c>
      <c r="H10474" t="s">
        <v>118</v>
      </c>
      <c r="I10474" t="s">
        <v>14732</v>
      </c>
      <c r="J10474" t="s">
        <v>119</v>
      </c>
      <c r="K10474" t="s">
        <v>721</v>
      </c>
      <c r="L10474" t="s">
        <v>54</v>
      </c>
      <c r="M10474" t="s">
        <v>121</v>
      </c>
      <c r="N10474" t="s">
        <v>722</v>
      </c>
      <c r="O10474" t="s">
        <v>722</v>
      </c>
      <c r="P10474" t="s">
        <v>79</v>
      </c>
      <c r="Q10474" t="s">
        <v>123</v>
      </c>
      <c r="R10474" t="s">
        <v>124</v>
      </c>
      <c r="S10474" t="s">
        <v>125</v>
      </c>
      <c r="T10474" t="s">
        <v>126</v>
      </c>
      <c r="U10474" t="s">
        <v>101</v>
      </c>
      <c r="V10474" t="s">
        <v>127</v>
      </c>
      <c r="W10474" t="s">
        <v>128</v>
      </c>
      <c r="X10474" t="s">
        <v>129</v>
      </c>
      <c r="Y10474" t="s">
        <v>130</v>
      </c>
      <c r="Z10474" s="5">
        <v>45215</v>
      </c>
      <c r="AA10474" s="5">
        <v>45215</v>
      </c>
      <c r="AB10474" t="s">
        <v>723</v>
      </c>
    </row>
    <row r="10475" spans="2:28" x14ac:dyDescent="0.25">
      <c r="B10475" t="s">
        <v>719</v>
      </c>
      <c r="C10475" s="5">
        <v>45108</v>
      </c>
      <c r="D10475" s="5">
        <v>45199</v>
      </c>
      <c r="E10475" t="s">
        <v>14733</v>
      </c>
      <c r="F10475" t="s">
        <v>116</v>
      </c>
      <c r="G10475" t="s">
        <v>117</v>
      </c>
      <c r="H10475" t="s">
        <v>137</v>
      </c>
      <c r="I10475" t="s">
        <v>14733</v>
      </c>
      <c r="J10475" t="s">
        <v>119</v>
      </c>
      <c r="K10475" t="s">
        <v>721</v>
      </c>
      <c r="L10475" t="s">
        <v>54</v>
      </c>
      <c r="M10475" t="s">
        <v>121</v>
      </c>
      <c r="N10475" t="s">
        <v>722</v>
      </c>
      <c r="O10475" t="s">
        <v>722</v>
      </c>
      <c r="P10475" t="s">
        <v>79</v>
      </c>
      <c r="Q10475" t="s">
        <v>171</v>
      </c>
      <c r="R10475" t="s">
        <v>124</v>
      </c>
      <c r="S10475" t="s">
        <v>125</v>
      </c>
      <c r="T10475" t="s">
        <v>126</v>
      </c>
      <c r="U10475" t="s">
        <v>101</v>
      </c>
      <c r="V10475" t="s">
        <v>127</v>
      </c>
      <c r="W10475" t="s">
        <v>128</v>
      </c>
      <c r="X10475" t="s">
        <v>129</v>
      </c>
      <c r="Y10475" t="s">
        <v>130</v>
      </c>
      <c r="Z10475" s="5">
        <v>45215</v>
      </c>
      <c r="AA10475" s="5">
        <v>45215</v>
      </c>
      <c r="AB10475" t="s">
        <v>723</v>
      </c>
    </row>
    <row r="10476" spans="2:28" x14ac:dyDescent="0.25">
      <c r="B10476" t="s">
        <v>719</v>
      </c>
      <c r="C10476" s="5">
        <v>45108</v>
      </c>
      <c r="D10476" s="5">
        <v>45199</v>
      </c>
      <c r="E10476" t="s">
        <v>14734</v>
      </c>
      <c r="F10476" t="s">
        <v>116</v>
      </c>
      <c r="G10476" t="s">
        <v>117</v>
      </c>
      <c r="H10476" t="s">
        <v>137</v>
      </c>
      <c r="I10476" t="s">
        <v>14734</v>
      </c>
      <c r="J10476" t="s">
        <v>119</v>
      </c>
      <c r="K10476" t="s">
        <v>721</v>
      </c>
      <c r="L10476" t="s">
        <v>54</v>
      </c>
      <c r="M10476" t="s">
        <v>163</v>
      </c>
      <c r="N10476" t="s">
        <v>722</v>
      </c>
      <c r="O10476" t="s">
        <v>722</v>
      </c>
      <c r="P10476" t="s">
        <v>79</v>
      </c>
      <c r="Q10476" t="s">
        <v>369</v>
      </c>
      <c r="R10476" t="s">
        <v>124</v>
      </c>
      <c r="S10476" t="s">
        <v>125</v>
      </c>
      <c r="T10476" t="s">
        <v>126</v>
      </c>
      <c r="U10476" t="s">
        <v>101</v>
      </c>
      <c r="V10476" t="s">
        <v>127</v>
      </c>
      <c r="W10476" t="s">
        <v>128</v>
      </c>
      <c r="X10476" t="s">
        <v>129</v>
      </c>
      <c r="Y10476" t="s">
        <v>130</v>
      </c>
      <c r="Z10476" s="5">
        <v>45215</v>
      </c>
      <c r="AA10476" s="5">
        <v>45215</v>
      </c>
      <c r="AB10476" t="s">
        <v>723</v>
      </c>
    </row>
    <row r="10477" spans="2:28" x14ac:dyDescent="0.25">
      <c r="B10477" t="s">
        <v>719</v>
      </c>
      <c r="C10477" s="5">
        <v>45108</v>
      </c>
      <c r="D10477" s="5">
        <v>45199</v>
      </c>
      <c r="E10477" t="s">
        <v>14735</v>
      </c>
      <c r="F10477" t="s">
        <v>116</v>
      </c>
      <c r="G10477" t="s">
        <v>117</v>
      </c>
      <c r="H10477" t="s">
        <v>137</v>
      </c>
      <c r="I10477" t="s">
        <v>14735</v>
      </c>
      <c r="J10477" t="s">
        <v>119</v>
      </c>
      <c r="K10477" t="s">
        <v>728</v>
      </c>
      <c r="L10477" t="s">
        <v>54</v>
      </c>
      <c r="M10477" t="s">
        <v>414</v>
      </c>
      <c r="N10477" t="s">
        <v>722</v>
      </c>
      <c r="O10477" t="s">
        <v>722</v>
      </c>
      <c r="P10477" t="s">
        <v>79</v>
      </c>
      <c r="Q10477" t="s">
        <v>830</v>
      </c>
      <c r="R10477" t="s">
        <v>124</v>
      </c>
      <c r="S10477" t="s">
        <v>125</v>
      </c>
      <c r="T10477" t="s">
        <v>126</v>
      </c>
      <c r="U10477" t="s">
        <v>101</v>
      </c>
      <c r="V10477" t="s">
        <v>127</v>
      </c>
      <c r="W10477" t="s">
        <v>128</v>
      </c>
      <c r="X10477" t="s">
        <v>129</v>
      </c>
      <c r="Y10477" t="s">
        <v>130</v>
      </c>
      <c r="Z10477" s="5">
        <v>45215</v>
      </c>
      <c r="AA10477" s="5">
        <v>45215</v>
      </c>
      <c r="AB10477" t="s">
        <v>723</v>
      </c>
    </row>
    <row r="10478" spans="2:28" x14ac:dyDescent="0.25">
      <c r="B10478" t="s">
        <v>719</v>
      </c>
      <c r="C10478" s="5">
        <v>45108</v>
      </c>
      <c r="D10478" s="5">
        <v>45199</v>
      </c>
      <c r="E10478" t="s">
        <v>14736</v>
      </c>
      <c r="F10478" t="s">
        <v>116</v>
      </c>
      <c r="G10478" t="s">
        <v>117</v>
      </c>
      <c r="H10478" t="s">
        <v>133</v>
      </c>
      <c r="I10478" t="s">
        <v>14736</v>
      </c>
      <c r="J10478" t="s">
        <v>119</v>
      </c>
      <c r="K10478" t="s">
        <v>721</v>
      </c>
      <c r="L10478" t="s">
        <v>54</v>
      </c>
      <c r="M10478" t="s">
        <v>1164</v>
      </c>
      <c r="N10478" t="s">
        <v>722</v>
      </c>
      <c r="O10478" t="s">
        <v>722</v>
      </c>
      <c r="P10478" t="s">
        <v>79</v>
      </c>
      <c r="Q10478" t="s">
        <v>796</v>
      </c>
      <c r="R10478" t="s">
        <v>124</v>
      </c>
      <c r="S10478" t="s">
        <v>125</v>
      </c>
      <c r="T10478" t="s">
        <v>126</v>
      </c>
      <c r="U10478" t="s">
        <v>101</v>
      </c>
      <c r="V10478" t="s">
        <v>127</v>
      </c>
      <c r="W10478" t="s">
        <v>128</v>
      </c>
      <c r="X10478" t="s">
        <v>129</v>
      </c>
      <c r="Y10478" t="s">
        <v>130</v>
      </c>
      <c r="Z10478" s="5">
        <v>45215</v>
      </c>
      <c r="AA10478" s="5">
        <v>45215</v>
      </c>
      <c r="AB10478" t="s">
        <v>723</v>
      </c>
    </row>
    <row r="10479" spans="2:28" x14ac:dyDescent="0.25">
      <c r="B10479" t="s">
        <v>719</v>
      </c>
      <c r="C10479" s="5">
        <v>45108</v>
      </c>
      <c r="D10479" s="5">
        <v>45199</v>
      </c>
      <c r="E10479" t="s">
        <v>14737</v>
      </c>
      <c r="F10479" t="s">
        <v>116</v>
      </c>
      <c r="G10479" t="s">
        <v>117</v>
      </c>
      <c r="H10479" t="s">
        <v>133</v>
      </c>
      <c r="I10479" t="s">
        <v>14737</v>
      </c>
      <c r="J10479" t="s">
        <v>119</v>
      </c>
      <c r="K10479" t="s">
        <v>721</v>
      </c>
      <c r="L10479" t="s">
        <v>54</v>
      </c>
      <c r="M10479" t="s">
        <v>323</v>
      </c>
      <c r="N10479" t="s">
        <v>722</v>
      </c>
      <c r="O10479" t="s">
        <v>722</v>
      </c>
      <c r="P10479" t="s">
        <v>79</v>
      </c>
      <c r="Q10479" t="s">
        <v>313</v>
      </c>
      <c r="R10479" t="s">
        <v>124</v>
      </c>
      <c r="S10479" t="s">
        <v>125</v>
      </c>
      <c r="T10479" t="s">
        <v>126</v>
      </c>
      <c r="U10479" t="s">
        <v>101</v>
      </c>
      <c r="V10479" t="s">
        <v>127</v>
      </c>
      <c r="W10479" t="s">
        <v>128</v>
      </c>
      <c r="X10479" t="s">
        <v>129</v>
      </c>
      <c r="Y10479" t="s">
        <v>130</v>
      </c>
      <c r="Z10479" s="5">
        <v>45215</v>
      </c>
      <c r="AA10479" s="5">
        <v>45215</v>
      </c>
      <c r="AB10479" t="s">
        <v>723</v>
      </c>
    </row>
    <row r="10480" spans="2:28" x14ac:dyDescent="0.25">
      <c r="B10480" t="s">
        <v>719</v>
      </c>
      <c r="C10480" s="5">
        <v>45108</v>
      </c>
      <c r="D10480" s="5">
        <v>45199</v>
      </c>
      <c r="E10480" t="s">
        <v>14738</v>
      </c>
      <c r="F10480" t="s">
        <v>116</v>
      </c>
      <c r="G10480" t="s">
        <v>117</v>
      </c>
      <c r="H10480" t="s">
        <v>133</v>
      </c>
      <c r="I10480" t="s">
        <v>14738</v>
      </c>
      <c r="J10480" t="s">
        <v>119</v>
      </c>
      <c r="K10480" t="s">
        <v>721</v>
      </c>
      <c r="L10480" t="s">
        <v>54</v>
      </c>
      <c r="M10480" t="s">
        <v>896</v>
      </c>
      <c r="N10480" t="s">
        <v>722</v>
      </c>
      <c r="O10480" t="s">
        <v>722</v>
      </c>
      <c r="P10480" t="s">
        <v>79</v>
      </c>
      <c r="Q10480" t="s">
        <v>179</v>
      </c>
      <c r="R10480" t="s">
        <v>124</v>
      </c>
      <c r="S10480" t="s">
        <v>125</v>
      </c>
      <c r="T10480" t="s">
        <v>126</v>
      </c>
      <c r="U10480" t="s">
        <v>101</v>
      </c>
      <c r="V10480" t="s">
        <v>127</v>
      </c>
      <c r="W10480" t="s">
        <v>128</v>
      </c>
      <c r="X10480" t="s">
        <v>129</v>
      </c>
      <c r="Y10480" t="s">
        <v>130</v>
      </c>
      <c r="Z10480" s="5">
        <v>45215</v>
      </c>
      <c r="AA10480" s="5">
        <v>45215</v>
      </c>
      <c r="AB10480" t="s">
        <v>723</v>
      </c>
    </row>
    <row r="10481" spans="2:28" x14ac:dyDescent="0.25">
      <c r="B10481" t="s">
        <v>719</v>
      </c>
      <c r="C10481" s="5">
        <v>45108</v>
      </c>
      <c r="D10481" s="5">
        <v>45199</v>
      </c>
      <c r="E10481" t="s">
        <v>14739</v>
      </c>
      <c r="F10481" t="s">
        <v>116</v>
      </c>
      <c r="G10481" t="s">
        <v>117</v>
      </c>
      <c r="H10481" t="s">
        <v>137</v>
      </c>
      <c r="I10481" t="s">
        <v>14739</v>
      </c>
      <c r="J10481" t="s">
        <v>119</v>
      </c>
      <c r="K10481" t="s">
        <v>721</v>
      </c>
      <c r="L10481" t="s">
        <v>54</v>
      </c>
      <c r="M10481" t="s">
        <v>156</v>
      </c>
      <c r="N10481" t="s">
        <v>722</v>
      </c>
      <c r="O10481" t="s">
        <v>722</v>
      </c>
      <c r="P10481" t="s">
        <v>79</v>
      </c>
      <c r="Q10481" t="s">
        <v>227</v>
      </c>
      <c r="R10481" t="s">
        <v>466</v>
      </c>
      <c r="S10481" t="s">
        <v>125</v>
      </c>
      <c r="T10481" t="s">
        <v>126</v>
      </c>
      <c r="U10481" t="s">
        <v>101</v>
      </c>
      <c r="V10481" t="s">
        <v>127</v>
      </c>
      <c r="W10481" t="s">
        <v>128</v>
      </c>
      <c r="X10481" t="s">
        <v>129</v>
      </c>
      <c r="Y10481" t="s">
        <v>130</v>
      </c>
      <c r="Z10481" s="5">
        <v>45215</v>
      </c>
      <c r="AA10481" s="5">
        <v>45215</v>
      </c>
      <c r="AB10481" t="s">
        <v>723</v>
      </c>
    </row>
    <row r="10482" spans="2:28" x14ac:dyDescent="0.25">
      <c r="B10482" t="s">
        <v>719</v>
      </c>
      <c r="C10482" s="5">
        <v>45108</v>
      </c>
      <c r="D10482" s="5">
        <v>45199</v>
      </c>
      <c r="E10482" t="s">
        <v>14740</v>
      </c>
      <c r="F10482" t="s">
        <v>116</v>
      </c>
      <c r="G10482" t="s">
        <v>117</v>
      </c>
      <c r="H10482" t="s">
        <v>137</v>
      </c>
      <c r="I10482" t="s">
        <v>14740</v>
      </c>
      <c r="J10482" t="s">
        <v>119</v>
      </c>
      <c r="K10482" t="s">
        <v>721</v>
      </c>
      <c r="L10482" t="s">
        <v>54</v>
      </c>
      <c r="M10482" t="s">
        <v>121</v>
      </c>
      <c r="N10482" t="s">
        <v>722</v>
      </c>
      <c r="O10482" t="s">
        <v>722</v>
      </c>
      <c r="P10482" t="s">
        <v>79</v>
      </c>
      <c r="Q10482" t="s">
        <v>380</v>
      </c>
      <c r="R10482" t="s">
        <v>124</v>
      </c>
      <c r="S10482" t="s">
        <v>125</v>
      </c>
      <c r="T10482" t="s">
        <v>126</v>
      </c>
      <c r="U10482" t="s">
        <v>101</v>
      </c>
      <c r="V10482" t="s">
        <v>127</v>
      </c>
      <c r="W10482" t="s">
        <v>128</v>
      </c>
      <c r="X10482" t="s">
        <v>129</v>
      </c>
      <c r="Y10482" t="s">
        <v>130</v>
      </c>
      <c r="Z10482" s="5">
        <v>45215</v>
      </c>
      <c r="AA10482" s="5">
        <v>45215</v>
      </c>
      <c r="AB10482" t="s">
        <v>723</v>
      </c>
    </row>
    <row r="10483" spans="2:28" x14ac:dyDescent="0.25">
      <c r="B10483" t="s">
        <v>719</v>
      </c>
      <c r="C10483" s="5">
        <v>45108</v>
      </c>
      <c r="D10483" s="5">
        <v>45199</v>
      </c>
      <c r="E10483" t="s">
        <v>14741</v>
      </c>
      <c r="F10483" t="s">
        <v>116</v>
      </c>
      <c r="G10483" t="s">
        <v>117</v>
      </c>
      <c r="H10483" t="s">
        <v>137</v>
      </c>
      <c r="I10483" t="s">
        <v>14741</v>
      </c>
      <c r="J10483" t="s">
        <v>119</v>
      </c>
      <c r="K10483" t="s">
        <v>721</v>
      </c>
      <c r="L10483" t="s">
        <v>54</v>
      </c>
      <c r="M10483" t="s">
        <v>659</v>
      </c>
      <c r="N10483" t="s">
        <v>722</v>
      </c>
      <c r="O10483" t="s">
        <v>722</v>
      </c>
      <c r="P10483" t="s">
        <v>79</v>
      </c>
      <c r="Q10483" t="s">
        <v>342</v>
      </c>
      <c r="R10483" t="s">
        <v>124</v>
      </c>
      <c r="S10483" t="s">
        <v>125</v>
      </c>
      <c r="T10483" t="s">
        <v>126</v>
      </c>
      <c r="U10483" t="s">
        <v>101</v>
      </c>
      <c r="V10483" t="s">
        <v>127</v>
      </c>
      <c r="W10483" t="s">
        <v>128</v>
      </c>
      <c r="X10483" t="s">
        <v>129</v>
      </c>
      <c r="Y10483" t="s">
        <v>130</v>
      </c>
      <c r="Z10483" s="5">
        <v>45215</v>
      </c>
      <c r="AA10483" s="5">
        <v>45215</v>
      </c>
      <c r="AB10483" t="s">
        <v>723</v>
      </c>
    </row>
    <row r="10484" spans="2:28" x14ac:dyDescent="0.25">
      <c r="B10484" t="s">
        <v>719</v>
      </c>
      <c r="C10484" s="5">
        <v>45108</v>
      </c>
      <c r="D10484" s="5">
        <v>45199</v>
      </c>
      <c r="E10484" t="s">
        <v>14742</v>
      </c>
      <c r="F10484" t="s">
        <v>116</v>
      </c>
      <c r="G10484" t="s">
        <v>117</v>
      </c>
      <c r="H10484" t="s">
        <v>118</v>
      </c>
      <c r="I10484" t="s">
        <v>14742</v>
      </c>
      <c r="J10484" t="s">
        <v>119</v>
      </c>
      <c r="K10484" t="s">
        <v>721</v>
      </c>
      <c r="L10484" t="s">
        <v>54</v>
      </c>
      <c r="M10484" t="s">
        <v>121</v>
      </c>
      <c r="N10484" t="s">
        <v>722</v>
      </c>
      <c r="O10484" t="s">
        <v>722</v>
      </c>
      <c r="P10484" t="s">
        <v>79</v>
      </c>
      <c r="Q10484" t="s">
        <v>175</v>
      </c>
      <c r="R10484" t="s">
        <v>466</v>
      </c>
      <c r="S10484" t="s">
        <v>125</v>
      </c>
      <c r="T10484" t="s">
        <v>126</v>
      </c>
      <c r="U10484" t="s">
        <v>101</v>
      </c>
      <c r="V10484" t="s">
        <v>127</v>
      </c>
      <c r="W10484" t="s">
        <v>128</v>
      </c>
      <c r="X10484" t="s">
        <v>129</v>
      </c>
      <c r="Y10484" t="s">
        <v>130</v>
      </c>
      <c r="Z10484" s="5">
        <v>45215</v>
      </c>
      <c r="AA10484" s="5">
        <v>45215</v>
      </c>
      <c r="AB10484" t="s">
        <v>723</v>
      </c>
    </row>
    <row r="10485" spans="2:28" x14ac:dyDescent="0.25">
      <c r="B10485" t="s">
        <v>719</v>
      </c>
      <c r="C10485" s="5">
        <v>45108</v>
      </c>
      <c r="D10485" s="5">
        <v>45199</v>
      </c>
      <c r="E10485" t="s">
        <v>14743</v>
      </c>
      <c r="F10485" t="s">
        <v>116</v>
      </c>
      <c r="G10485" t="s">
        <v>117</v>
      </c>
      <c r="H10485" t="s">
        <v>137</v>
      </c>
      <c r="I10485" t="s">
        <v>14743</v>
      </c>
      <c r="J10485" t="s">
        <v>119</v>
      </c>
      <c r="K10485" t="s">
        <v>721</v>
      </c>
      <c r="L10485" t="s">
        <v>54</v>
      </c>
      <c r="M10485" t="s">
        <v>121</v>
      </c>
      <c r="N10485" t="s">
        <v>722</v>
      </c>
      <c r="O10485" t="s">
        <v>722</v>
      </c>
      <c r="P10485" t="s">
        <v>79</v>
      </c>
      <c r="Q10485" t="s">
        <v>145</v>
      </c>
      <c r="R10485" t="s">
        <v>124</v>
      </c>
      <c r="S10485" t="s">
        <v>125</v>
      </c>
      <c r="T10485" t="s">
        <v>126</v>
      </c>
      <c r="U10485" t="s">
        <v>101</v>
      </c>
      <c r="V10485" t="s">
        <v>127</v>
      </c>
      <c r="W10485" t="s">
        <v>128</v>
      </c>
      <c r="X10485" t="s">
        <v>129</v>
      </c>
      <c r="Y10485" t="s">
        <v>130</v>
      </c>
      <c r="Z10485" s="5">
        <v>45215</v>
      </c>
      <c r="AA10485" s="5">
        <v>45215</v>
      </c>
      <c r="AB10485" t="s">
        <v>723</v>
      </c>
    </row>
    <row r="10486" spans="2:28" x14ac:dyDescent="0.25">
      <c r="B10486" t="s">
        <v>719</v>
      </c>
      <c r="C10486" s="5">
        <v>45108</v>
      </c>
      <c r="D10486" s="5">
        <v>45199</v>
      </c>
      <c r="E10486" t="s">
        <v>14744</v>
      </c>
      <c r="F10486" t="s">
        <v>116</v>
      </c>
      <c r="G10486" t="s">
        <v>117</v>
      </c>
      <c r="H10486" t="s">
        <v>137</v>
      </c>
      <c r="I10486" t="s">
        <v>14744</v>
      </c>
      <c r="J10486" t="s">
        <v>119</v>
      </c>
      <c r="K10486" t="s">
        <v>721</v>
      </c>
      <c r="L10486" t="s">
        <v>54</v>
      </c>
      <c r="M10486" t="s">
        <v>323</v>
      </c>
      <c r="N10486" t="s">
        <v>722</v>
      </c>
      <c r="O10486" t="s">
        <v>722</v>
      </c>
      <c r="P10486" t="s">
        <v>79</v>
      </c>
      <c r="Q10486" t="s">
        <v>179</v>
      </c>
      <c r="R10486" t="s">
        <v>466</v>
      </c>
      <c r="S10486" t="s">
        <v>125</v>
      </c>
      <c r="T10486" t="s">
        <v>126</v>
      </c>
      <c r="U10486" t="s">
        <v>101</v>
      </c>
      <c r="V10486" t="s">
        <v>127</v>
      </c>
      <c r="W10486" t="s">
        <v>128</v>
      </c>
      <c r="X10486" t="s">
        <v>129</v>
      </c>
      <c r="Y10486" t="s">
        <v>130</v>
      </c>
      <c r="Z10486" s="5">
        <v>45215</v>
      </c>
      <c r="AA10486" s="5">
        <v>45215</v>
      </c>
      <c r="AB10486" t="s">
        <v>723</v>
      </c>
    </row>
    <row r="10487" spans="2:28" x14ac:dyDescent="0.25">
      <c r="B10487" t="s">
        <v>719</v>
      </c>
      <c r="C10487" s="5">
        <v>45108</v>
      </c>
      <c r="D10487" s="5">
        <v>45199</v>
      </c>
      <c r="E10487" t="s">
        <v>14745</v>
      </c>
      <c r="F10487" t="s">
        <v>116</v>
      </c>
      <c r="G10487" t="s">
        <v>117</v>
      </c>
      <c r="H10487" t="s">
        <v>137</v>
      </c>
      <c r="I10487" t="s">
        <v>14745</v>
      </c>
      <c r="J10487" t="s">
        <v>119</v>
      </c>
      <c r="K10487" t="s">
        <v>721</v>
      </c>
      <c r="L10487" t="s">
        <v>54</v>
      </c>
      <c r="M10487" t="s">
        <v>323</v>
      </c>
      <c r="N10487" t="s">
        <v>722</v>
      </c>
      <c r="O10487" t="s">
        <v>722</v>
      </c>
      <c r="P10487" t="s">
        <v>79</v>
      </c>
      <c r="Q10487" t="s">
        <v>148</v>
      </c>
      <c r="R10487" t="s">
        <v>466</v>
      </c>
      <c r="S10487" t="s">
        <v>125</v>
      </c>
      <c r="T10487" t="s">
        <v>126</v>
      </c>
      <c r="U10487" t="s">
        <v>101</v>
      </c>
      <c r="V10487" t="s">
        <v>127</v>
      </c>
      <c r="W10487" t="s">
        <v>128</v>
      </c>
      <c r="X10487" t="s">
        <v>129</v>
      </c>
      <c r="Y10487" t="s">
        <v>130</v>
      </c>
      <c r="Z10487" s="5">
        <v>45215</v>
      </c>
      <c r="AA10487" s="5">
        <v>45215</v>
      </c>
      <c r="AB10487" t="s">
        <v>723</v>
      </c>
    </row>
    <row r="10488" spans="2:28" x14ac:dyDescent="0.25">
      <c r="B10488" t="s">
        <v>719</v>
      </c>
      <c r="C10488" s="5">
        <v>45108</v>
      </c>
      <c r="D10488" s="5">
        <v>45199</v>
      </c>
      <c r="E10488" t="s">
        <v>14746</v>
      </c>
      <c r="F10488" t="s">
        <v>116</v>
      </c>
      <c r="G10488" t="s">
        <v>117</v>
      </c>
      <c r="H10488" t="s">
        <v>137</v>
      </c>
      <c r="I10488" t="s">
        <v>14746</v>
      </c>
      <c r="J10488" t="s">
        <v>119</v>
      </c>
      <c r="K10488" t="s">
        <v>721</v>
      </c>
      <c r="L10488" t="s">
        <v>54</v>
      </c>
      <c r="M10488" t="s">
        <v>605</v>
      </c>
      <c r="N10488" t="s">
        <v>722</v>
      </c>
      <c r="O10488" t="s">
        <v>722</v>
      </c>
      <c r="P10488" t="s">
        <v>79</v>
      </c>
      <c r="Q10488" t="s">
        <v>901</v>
      </c>
      <c r="R10488" t="s">
        <v>124</v>
      </c>
      <c r="S10488" t="s">
        <v>125</v>
      </c>
      <c r="T10488" t="s">
        <v>126</v>
      </c>
      <c r="U10488" t="s">
        <v>101</v>
      </c>
      <c r="V10488" t="s">
        <v>127</v>
      </c>
      <c r="W10488" t="s">
        <v>128</v>
      </c>
      <c r="X10488" t="s">
        <v>129</v>
      </c>
      <c r="Y10488" t="s">
        <v>130</v>
      </c>
      <c r="Z10488" s="5">
        <v>45215</v>
      </c>
      <c r="AA10488" s="5">
        <v>45215</v>
      </c>
      <c r="AB10488" t="s">
        <v>723</v>
      </c>
    </row>
    <row r="10489" spans="2:28" x14ac:dyDescent="0.25">
      <c r="B10489" t="s">
        <v>719</v>
      </c>
      <c r="C10489" s="5">
        <v>45108</v>
      </c>
      <c r="D10489" s="5">
        <v>45199</v>
      </c>
      <c r="E10489" t="s">
        <v>14747</v>
      </c>
      <c r="F10489" t="s">
        <v>116</v>
      </c>
      <c r="G10489" t="s">
        <v>117</v>
      </c>
      <c r="H10489" t="s">
        <v>118</v>
      </c>
      <c r="I10489" t="s">
        <v>14747</v>
      </c>
      <c r="J10489" t="s">
        <v>119</v>
      </c>
      <c r="K10489" t="s">
        <v>721</v>
      </c>
      <c r="L10489" t="s">
        <v>54</v>
      </c>
      <c r="M10489" t="s">
        <v>144</v>
      </c>
      <c r="N10489" t="s">
        <v>722</v>
      </c>
      <c r="O10489" t="s">
        <v>722</v>
      </c>
      <c r="P10489" t="s">
        <v>79</v>
      </c>
      <c r="Q10489" t="s">
        <v>149</v>
      </c>
      <c r="R10489" t="s">
        <v>124</v>
      </c>
      <c r="S10489" t="s">
        <v>125</v>
      </c>
      <c r="T10489" t="s">
        <v>126</v>
      </c>
      <c r="U10489" t="s">
        <v>101</v>
      </c>
      <c r="V10489" t="s">
        <v>127</v>
      </c>
      <c r="W10489" t="s">
        <v>128</v>
      </c>
      <c r="X10489" t="s">
        <v>129</v>
      </c>
      <c r="Y10489" t="s">
        <v>130</v>
      </c>
      <c r="Z10489" s="5">
        <v>45215</v>
      </c>
      <c r="AA10489" s="5">
        <v>45215</v>
      </c>
      <c r="AB10489" t="s">
        <v>723</v>
      </c>
    </row>
    <row r="10490" spans="2:28" x14ac:dyDescent="0.25">
      <c r="B10490" t="s">
        <v>719</v>
      </c>
      <c r="C10490" s="5">
        <v>45108</v>
      </c>
      <c r="D10490" s="5">
        <v>45199</v>
      </c>
      <c r="E10490" t="s">
        <v>14748</v>
      </c>
      <c r="F10490" t="s">
        <v>116</v>
      </c>
      <c r="G10490" t="s">
        <v>117</v>
      </c>
      <c r="H10490" t="s">
        <v>133</v>
      </c>
      <c r="I10490" t="s">
        <v>14748</v>
      </c>
      <c r="J10490" t="s">
        <v>119</v>
      </c>
      <c r="K10490" t="s">
        <v>721</v>
      </c>
      <c r="L10490" t="s">
        <v>54</v>
      </c>
      <c r="M10490" t="s">
        <v>212</v>
      </c>
      <c r="N10490" t="s">
        <v>722</v>
      </c>
      <c r="O10490" t="s">
        <v>722</v>
      </c>
      <c r="P10490" t="s">
        <v>79</v>
      </c>
      <c r="Q10490" t="s">
        <v>145</v>
      </c>
      <c r="R10490" t="s">
        <v>124</v>
      </c>
      <c r="S10490" t="s">
        <v>125</v>
      </c>
      <c r="T10490" t="s">
        <v>126</v>
      </c>
      <c r="U10490" t="s">
        <v>101</v>
      </c>
      <c r="V10490" t="s">
        <v>127</v>
      </c>
      <c r="W10490" t="s">
        <v>128</v>
      </c>
      <c r="X10490" t="s">
        <v>129</v>
      </c>
      <c r="Y10490" t="s">
        <v>130</v>
      </c>
      <c r="Z10490" s="5">
        <v>45215</v>
      </c>
      <c r="AA10490" s="5">
        <v>45215</v>
      </c>
      <c r="AB10490" t="s">
        <v>723</v>
      </c>
    </row>
    <row r="10491" spans="2:28" x14ac:dyDescent="0.25">
      <c r="B10491" t="s">
        <v>719</v>
      </c>
      <c r="C10491" s="5">
        <v>45108</v>
      </c>
      <c r="D10491" s="5">
        <v>45199</v>
      </c>
      <c r="E10491" t="s">
        <v>14749</v>
      </c>
      <c r="F10491" t="s">
        <v>116</v>
      </c>
      <c r="G10491" t="s">
        <v>117</v>
      </c>
      <c r="H10491" t="s">
        <v>133</v>
      </c>
      <c r="I10491" t="s">
        <v>14749</v>
      </c>
      <c r="J10491" t="s">
        <v>119</v>
      </c>
      <c r="K10491" t="s">
        <v>721</v>
      </c>
      <c r="L10491" t="s">
        <v>54</v>
      </c>
      <c r="M10491" t="s">
        <v>432</v>
      </c>
      <c r="N10491" t="s">
        <v>722</v>
      </c>
      <c r="O10491" t="s">
        <v>722</v>
      </c>
      <c r="P10491" t="s">
        <v>79</v>
      </c>
      <c r="Q10491" t="s">
        <v>227</v>
      </c>
      <c r="R10491" t="s">
        <v>124</v>
      </c>
      <c r="S10491" t="s">
        <v>125</v>
      </c>
      <c r="T10491" t="s">
        <v>126</v>
      </c>
      <c r="U10491" t="s">
        <v>101</v>
      </c>
      <c r="V10491" t="s">
        <v>127</v>
      </c>
      <c r="W10491" t="s">
        <v>128</v>
      </c>
      <c r="X10491" t="s">
        <v>129</v>
      </c>
      <c r="Y10491" t="s">
        <v>130</v>
      </c>
      <c r="Z10491" s="5">
        <v>45215</v>
      </c>
      <c r="AA10491" s="5">
        <v>45215</v>
      </c>
      <c r="AB10491" t="s">
        <v>723</v>
      </c>
    </row>
    <row r="10492" spans="2:28" x14ac:dyDescent="0.25">
      <c r="B10492" t="s">
        <v>719</v>
      </c>
      <c r="C10492" s="5">
        <v>45108</v>
      </c>
      <c r="D10492" s="5">
        <v>45199</v>
      </c>
      <c r="E10492" t="s">
        <v>14750</v>
      </c>
      <c r="F10492" t="s">
        <v>116</v>
      </c>
      <c r="G10492" t="s">
        <v>117</v>
      </c>
      <c r="H10492" t="s">
        <v>133</v>
      </c>
      <c r="I10492" t="s">
        <v>14750</v>
      </c>
      <c r="J10492" t="s">
        <v>119</v>
      </c>
      <c r="K10492" t="s">
        <v>721</v>
      </c>
      <c r="L10492" t="s">
        <v>54</v>
      </c>
      <c r="M10492" t="s">
        <v>178</v>
      </c>
      <c r="N10492" t="s">
        <v>722</v>
      </c>
      <c r="O10492" t="s">
        <v>722</v>
      </c>
      <c r="P10492" t="s">
        <v>79</v>
      </c>
      <c r="Q10492" t="s">
        <v>651</v>
      </c>
      <c r="R10492" t="s">
        <v>124</v>
      </c>
      <c r="S10492" t="s">
        <v>125</v>
      </c>
      <c r="T10492" t="s">
        <v>126</v>
      </c>
      <c r="U10492" t="s">
        <v>101</v>
      </c>
      <c r="V10492" t="s">
        <v>127</v>
      </c>
      <c r="W10492" t="s">
        <v>128</v>
      </c>
      <c r="X10492" t="s">
        <v>129</v>
      </c>
      <c r="Y10492" t="s">
        <v>130</v>
      </c>
      <c r="Z10492" s="5">
        <v>45215</v>
      </c>
      <c r="AA10492" s="5">
        <v>45215</v>
      </c>
      <c r="AB10492" t="s">
        <v>723</v>
      </c>
    </row>
    <row r="10493" spans="2:28" x14ac:dyDescent="0.25">
      <c r="B10493" t="s">
        <v>719</v>
      </c>
      <c r="C10493" s="5">
        <v>45108</v>
      </c>
      <c r="D10493" s="5">
        <v>45199</v>
      </c>
      <c r="E10493" t="s">
        <v>14751</v>
      </c>
      <c r="F10493" t="s">
        <v>116</v>
      </c>
      <c r="G10493" t="s">
        <v>117</v>
      </c>
      <c r="H10493" t="s">
        <v>118</v>
      </c>
      <c r="I10493" t="s">
        <v>14751</v>
      </c>
      <c r="J10493" t="s">
        <v>119</v>
      </c>
      <c r="K10493" t="s">
        <v>721</v>
      </c>
      <c r="L10493" t="s">
        <v>54</v>
      </c>
      <c r="M10493" t="s">
        <v>144</v>
      </c>
      <c r="N10493" t="s">
        <v>722</v>
      </c>
      <c r="O10493" t="s">
        <v>722</v>
      </c>
      <c r="P10493" t="s">
        <v>79</v>
      </c>
      <c r="Q10493" t="s">
        <v>505</v>
      </c>
      <c r="R10493" t="s">
        <v>124</v>
      </c>
      <c r="S10493" t="s">
        <v>125</v>
      </c>
      <c r="T10493" t="s">
        <v>126</v>
      </c>
      <c r="U10493" t="s">
        <v>101</v>
      </c>
      <c r="V10493" t="s">
        <v>127</v>
      </c>
      <c r="W10493" t="s">
        <v>128</v>
      </c>
      <c r="X10493" t="s">
        <v>129</v>
      </c>
      <c r="Y10493" t="s">
        <v>130</v>
      </c>
      <c r="Z10493" s="5">
        <v>45215</v>
      </c>
      <c r="AA10493" s="5">
        <v>45215</v>
      </c>
      <c r="AB10493" t="s">
        <v>723</v>
      </c>
    </row>
    <row r="10494" spans="2:28" x14ac:dyDescent="0.25">
      <c r="B10494" t="s">
        <v>719</v>
      </c>
      <c r="C10494" s="5">
        <v>45108</v>
      </c>
      <c r="D10494" s="5">
        <v>45199</v>
      </c>
      <c r="E10494" t="s">
        <v>14752</v>
      </c>
      <c r="F10494" t="s">
        <v>116</v>
      </c>
      <c r="G10494" t="s">
        <v>117</v>
      </c>
      <c r="H10494" t="s">
        <v>133</v>
      </c>
      <c r="I10494" t="s">
        <v>14752</v>
      </c>
      <c r="J10494" t="s">
        <v>119</v>
      </c>
      <c r="K10494" t="s">
        <v>721</v>
      </c>
      <c r="L10494" t="s">
        <v>54</v>
      </c>
      <c r="M10494" t="s">
        <v>4366</v>
      </c>
      <c r="N10494" t="s">
        <v>722</v>
      </c>
      <c r="O10494" t="s">
        <v>722</v>
      </c>
      <c r="P10494" t="s">
        <v>79</v>
      </c>
      <c r="Q10494" t="s">
        <v>171</v>
      </c>
      <c r="R10494" t="s">
        <v>124</v>
      </c>
      <c r="S10494" t="s">
        <v>125</v>
      </c>
      <c r="T10494" t="s">
        <v>126</v>
      </c>
      <c r="U10494" t="s">
        <v>101</v>
      </c>
      <c r="V10494" t="s">
        <v>127</v>
      </c>
      <c r="W10494" t="s">
        <v>128</v>
      </c>
      <c r="X10494" t="s">
        <v>129</v>
      </c>
      <c r="Y10494" t="s">
        <v>130</v>
      </c>
      <c r="Z10494" s="5">
        <v>45215</v>
      </c>
      <c r="AA10494" s="5">
        <v>45215</v>
      </c>
      <c r="AB10494" t="s">
        <v>723</v>
      </c>
    </row>
    <row r="10495" spans="2:28" x14ac:dyDescent="0.25">
      <c r="B10495" t="s">
        <v>719</v>
      </c>
      <c r="C10495" s="5">
        <v>45108</v>
      </c>
      <c r="D10495" s="5">
        <v>45199</v>
      </c>
      <c r="E10495" t="s">
        <v>14753</v>
      </c>
      <c r="F10495" t="s">
        <v>116</v>
      </c>
      <c r="G10495" t="s">
        <v>117</v>
      </c>
      <c r="H10495" t="s">
        <v>137</v>
      </c>
      <c r="I10495" t="s">
        <v>14753</v>
      </c>
      <c r="J10495" t="s">
        <v>119</v>
      </c>
      <c r="K10495" t="s">
        <v>721</v>
      </c>
      <c r="L10495" t="s">
        <v>54</v>
      </c>
      <c r="M10495" t="s">
        <v>121</v>
      </c>
      <c r="N10495" t="s">
        <v>722</v>
      </c>
      <c r="O10495" t="s">
        <v>722</v>
      </c>
      <c r="P10495" t="s">
        <v>79</v>
      </c>
      <c r="Q10495" t="s">
        <v>529</v>
      </c>
      <c r="R10495" t="s">
        <v>124</v>
      </c>
      <c r="S10495" t="s">
        <v>125</v>
      </c>
      <c r="T10495" t="s">
        <v>126</v>
      </c>
      <c r="U10495" t="s">
        <v>101</v>
      </c>
      <c r="V10495" t="s">
        <v>127</v>
      </c>
      <c r="W10495" t="s">
        <v>128</v>
      </c>
      <c r="X10495" t="s">
        <v>129</v>
      </c>
      <c r="Y10495" t="s">
        <v>130</v>
      </c>
      <c r="Z10495" s="5">
        <v>45215</v>
      </c>
      <c r="AA10495" s="5">
        <v>45215</v>
      </c>
      <c r="AB10495" t="s">
        <v>723</v>
      </c>
    </row>
    <row r="10496" spans="2:28" x14ac:dyDescent="0.25">
      <c r="B10496" t="s">
        <v>719</v>
      </c>
      <c r="C10496" s="5">
        <v>45108</v>
      </c>
      <c r="D10496" s="5">
        <v>45199</v>
      </c>
      <c r="E10496" t="s">
        <v>14754</v>
      </c>
      <c r="F10496" t="s">
        <v>116</v>
      </c>
      <c r="G10496" t="s">
        <v>117</v>
      </c>
      <c r="H10496" t="s">
        <v>137</v>
      </c>
      <c r="I10496" t="s">
        <v>14754</v>
      </c>
      <c r="J10496" t="s">
        <v>119</v>
      </c>
      <c r="K10496" t="s">
        <v>721</v>
      </c>
      <c r="L10496" t="s">
        <v>54</v>
      </c>
      <c r="M10496" t="s">
        <v>121</v>
      </c>
      <c r="N10496" t="s">
        <v>722</v>
      </c>
      <c r="O10496" t="s">
        <v>722</v>
      </c>
      <c r="P10496" t="s">
        <v>79</v>
      </c>
      <c r="Q10496" t="s">
        <v>271</v>
      </c>
      <c r="R10496" t="s">
        <v>466</v>
      </c>
      <c r="S10496" t="s">
        <v>125</v>
      </c>
      <c r="T10496" t="s">
        <v>126</v>
      </c>
      <c r="U10496" t="s">
        <v>101</v>
      </c>
      <c r="V10496" t="s">
        <v>127</v>
      </c>
      <c r="W10496" t="s">
        <v>128</v>
      </c>
      <c r="X10496" t="s">
        <v>129</v>
      </c>
      <c r="Y10496" t="s">
        <v>130</v>
      </c>
      <c r="Z10496" s="5">
        <v>45215</v>
      </c>
      <c r="AA10496" s="5">
        <v>45215</v>
      </c>
      <c r="AB10496" t="s">
        <v>723</v>
      </c>
    </row>
    <row r="10497" spans="2:28" x14ac:dyDescent="0.25">
      <c r="B10497" t="s">
        <v>719</v>
      </c>
      <c r="C10497" s="5">
        <v>45108</v>
      </c>
      <c r="D10497" s="5">
        <v>45199</v>
      </c>
      <c r="E10497" t="s">
        <v>14755</v>
      </c>
      <c r="F10497" t="s">
        <v>116</v>
      </c>
      <c r="G10497" t="s">
        <v>117</v>
      </c>
      <c r="H10497" t="s">
        <v>118</v>
      </c>
      <c r="I10497" t="s">
        <v>14755</v>
      </c>
      <c r="J10497" t="s">
        <v>119</v>
      </c>
      <c r="K10497" t="s">
        <v>721</v>
      </c>
      <c r="L10497" t="s">
        <v>54</v>
      </c>
      <c r="M10497" t="s">
        <v>121</v>
      </c>
      <c r="N10497" t="s">
        <v>722</v>
      </c>
      <c r="O10497" t="s">
        <v>722</v>
      </c>
      <c r="P10497" t="s">
        <v>79</v>
      </c>
      <c r="Q10497" t="s">
        <v>227</v>
      </c>
      <c r="R10497" t="s">
        <v>466</v>
      </c>
      <c r="S10497" t="s">
        <v>125</v>
      </c>
      <c r="T10497" t="s">
        <v>126</v>
      </c>
      <c r="U10497" t="s">
        <v>101</v>
      </c>
      <c r="V10497" t="s">
        <v>127</v>
      </c>
      <c r="W10497" t="s">
        <v>128</v>
      </c>
      <c r="X10497" t="s">
        <v>129</v>
      </c>
      <c r="Y10497" t="s">
        <v>130</v>
      </c>
      <c r="Z10497" s="5">
        <v>45215</v>
      </c>
      <c r="AA10497" s="5">
        <v>45215</v>
      </c>
      <c r="AB10497" t="s">
        <v>723</v>
      </c>
    </row>
    <row r="10498" spans="2:28" x14ac:dyDescent="0.25">
      <c r="B10498" t="s">
        <v>719</v>
      </c>
      <c r="C10498" s="5">
        <v>45108</v>
      </c>
      <c r="D10498" s="5">
        <v>45199</v>
      </c>
      <c r="E10498" t="s">
        <v>14756</v>
      </c>
      <c r="F10498" t="s">
        <v>116</v>
      </c>
      <c r="G10498" t="s">
        <v>117</v>
      </c>
      <c r="H10498" t="s">
        <v>133</v>
      </c>
      <c r="I10498" t="s">
        <v>14756</v>
      </c>
      <c r="J10498" t="s">
        <v>119</v>
      </c>
      <c r="K10498" t="s">
        <v>721</v>
      </c>
      <c r="L10498" t="s">
        <v>54</v>
      </c>
      <c r="M10498" t="s">
        <v>323</v>
      </c>
      <c r="N10498" t="s">
        <v>722</v>
      </c>
      <c r="O10498" t="s">
        <v>722</v>
      </c>
      <c r="P10498" t="s">
        <v>79</v>
      </c>
      <c r="Q10498" t="s">
        <v>3444</v>
      </c>
      <c r="R10498" t="s">
        <v>124</v>
      </c>
      <c r="S10498" t="s">
        <v>125</v>
      </c>
      <c r="T10498" t="s">
        <v>126</v>
      </c>
      <c r="U10498" t="s">
        <v>101</v>
      </c>
      <c r="V10498" t="s">
        <v>127</v>
      </c>
      <c r="W10498" t="s">
        <v>128</v>
      </c>
      <c r="X10498" t="s">
        <v>129</v>
      </c>
      <c r="Y10498" t="s">
        <v>130</v>
      </c>
      <c r="Z10498" s="5">
        <v>45215</v>
      </c>
      <c r="AA10498" s="5">
        <v>45215</v>
      </c>
      <c r="AB10498" t="s">
        <v>723</v>
      </c>
    </row>
    <row r="10499" spans="2:28" x14ac:dyDescent="0.25">
      <c r="B10499" t="s">
        <v>719</v>
      </c>
      <c r="C10499" s="5">
        <v>45108</v>
      </c>
      <c r="D10499" s="5">
        <v>45199</v>
      </c>
      <c r="E10499" t="s">
        <v>14757</v>
      </c>
      <c r="F10499" t="s">
        <v>116</v>
      </c>
      <c r="G10499" t="s">
        <v>117</v>
      </c>
      <c r="H10499" t="s">
        <v>124</v>
      </c>
      <c r="I10499" t="s">
        <v>14757</v>
      </c>
      <c r="J10499" t="s">
        <v>119</v>
      </c>
      <c r="K10499" t="s">
        <v>721</v>
      </c>
      <c r="L10499" t="s">
        <v>54</v>
      </c>
      <c r="M10499" t="s">
        <v>291</v>
      </c>
      <c r="N10499" t="s">
        <v>722</v>
      </c>
      <c r="O10499" t="s">
        <v>722</v>
      </c>
      <c r="P10499" t="s">
        <v>79</v>
      </c>
      <c r="Q10499" t="s">
        <v>148</v>
      </c>
      <c r="R10499" t="s">
        <v>124</v>
      </c>
      <c r="S10499" t="s">
        <v>125</v>
      </c>
      <c r="T10499" t="s">
        <v>126</v>
      </c>
      <c r="U10499" t="s">
        <v>101</v>
      </c>
      <c r="V10499" t="s">
        <v>127</v>
      </c>
      <c r="W10499" t="s">
        <v>128</v>
      </c>
      <c r="X10499" t="s">
        <v>129</v>
      </c>
      <c r="Y10499" t="s">
        <v>130</v>
      </c>
      <c r="Z10499" s="5">
        <v>45215</v>
      </c>
      <c r="AA10499" s="5">
        <v>45215</v>
      </c>
      <c r="AB10499" t="s">
        <v>723</v>
      </c>
    </row>
    <row r="10500" spans="2:28" x14ac:dyDescent="0.25">
      <c r="B10500" t="s">
        <v>719</v>
      </c>
      <c r="C10500" s="5">
        <v>45108</v>
      </c>
      <c r="D10500" s="5">
        <v>45199</v>
      </c>
      <c r="E10500" t="s">
        <v>14758</v>
      </c>
      <c r="F10500" t="s">
        <v>116</v>
      </c>
      <c r="G10500" t="s">
        <v>117</v>
      </c>
      <c r="H10500" t="s">
        <v>133</v>
      </c>
      <c r="I10500" t="s">
        <v>14758</v>
      </c>
      <c r="J10500" t="s">
        <v>119</v>
      </c>
      <c r="K10500" t="s">
        <v>721</v>
      </c>
      <c r="L10500" t="s">
        <v>54</v>
      </c>
      <c r="M10500" t="s">
        <v>212</v>
      </c>
      <c r="N10500" t="s">
        <v>722</v>
      </c>
      <c r="O10500" t="s">
        <v>722</v>
      </c>
      <c r="P10500" t="s">
        <v>79</v>
      </c>
      <c r="Q10500" t="s">
        <v>123</v>
      </c>
      <c r="R10500" t="s">
        <v>124</v>
      </c>
      <c r="S10500" t="s">
        <v>125</v>
      </c>
      <c r="T10500" t="s">
        <v>126</v>
      </c>
      <c r="U10500" t="s">
        <v>101</v>
      </c>
      <c r="V10500" t="s">
        <v>127</v>
      </c>
      <c r="W10500" t="s">
        <v>128</v>
      </c>
      <c r="X10500" t="s">
        <v>129</v>
      </c>
      <c r="Y10500" t="s">
        <v>130</v>
      </c>
      <c r="Z10500" s="5">
        <v>45215</v>
      </c>
      <c r="AA10500" s="5">
        <v>45215</v>
      </c>
      <c r="AB10500" t="s">
        <v>723</v>
      </c>
    </row>
    <row r="10501" spans="2:28" x14ac:dyDescent="0.25">
      <c r="B10501" t="s">
        <v>719</v>
      </c>
      <c r="C10501" s="5">
        <v>45108</v>
      </c>
      <c r="D10501" s="5">
        <v>45199</v>
      </c>
      <c r="E10501" t="s">
        <v>14759</v>
      </c>
      <c r="F10501" t="s">
        <v>116</v>
      </c>
      <c r="G10501" t="s">
        <v>117</v>
      </c>
      <c r="H10501" t="s">
        <v>133</v>
      </c>
      <c r="I10501" t="s">
        <v>14759</v>
      </c>
      <c r="J10501" t="s">
        <v>119</v>
      </c>
      <c r="K10501" t="s">
        <v>721</v>
      </c>
      <c r="L10501" t="s">
        <v>54</v>
      </c>
      <c r="M10501" t="s">
        <v>550</v>
      </c>
      <c r="N10501" t="s">
        <v>722</v>
      </c>
      <c r="O10501" t="s">
        <v>722</v>
      </c>
      <c r="P10501" t="s">
        <v>79</v>
      </c>
      <c r="Q10501" t="s">
        <v>123</v>
      </c>
      <c r="R10501" t="s">
        <v>124</v>
      </c>
      <c r="S10501" t="s">
        <v>125</v>
      </c>
      <c r="T10501" t="s">
        <v>126</v>
      </c>
      <c r="U10501" t="s">
        <v>101</v>
      </c>
      <c r="V10501" t="s">
        <v>127</v>
      </c>
      <c r="W10501" t="s">
        <v>128</v>
      </c>
      <c r="X10501" t="s">
        <v>129</v>
      </c>
      <c r="Y10501" t="s">
        <v>130</v>
      </c>
      <c r="Z10501" s="5">
        <v>45215</v>
      </c>
      <c r="AA10501" s="5">
        <v>45215</v>
      </c>
      <c r="AB10501" t="s">
        <v>723</v>
      </c>
    </row>
    <row r="10502" spans="2:28" x14ac:dyDescent="0.25">
      <c r="B10502" t="s">
        <v>719</v>
      </c>
      <c r="C10502" s="5">
        <v>45108</v>
      </c>
      <c r="D10502" s="5">
        <v>45199</v>
      </c>
      <c r="E10502" t="s">
        <v>14760</v>
      </c>
      <c r="F10502" t="s">
        <v>116</v>
      </c>
      <c r="G10502" t="s">
        <v>117</v>
      </c>
      <c r="H10502" t="s">
        <v>137</v>
      </c>
      <c r="I10502" t="s">
        <v>14760</v>
      </c>
      <c r="J10502" t="s">
        <v>119</v>
      </c>
      <c r="K10502" t="s">
        <v>721</v>
      </c>
      <c r="L10502" t="s">
        <v>54</v>
      </c>
      <c r="M10502" t="s">
        <v>8026</v>
      </c>
      <c r="N10502" t="s">
        <v>722</v>
      </c>
      <c r="O10502" t="s">
        <v>722</v>
      </c>
      <c r="P10502" t="s">
        <v>79</v>
      </c>
      <c r="Q10502" t="s">
        <v>149</v>
      </c>
      <c r="R10502" t="s">
        <v>124</v>
      </c>
      <c r="S10502" t="s">
        <v>125</v>
      </c>
      <c r="T10502" t="s">
        <v>126</v>
      </c>
      <c r="U10502" t="s">
        <v>101</v>
      </c>
      <c r="V10502" t="s">
        <v>127</v>
      </c>
      <c r="W10502" t="s">
        <v>128</v>
      </c>
      <c r="X10502" t="s">
        <v>129</v>
      </c>
      <c r="Y10502" t="s">
        <v>130</v>
      </c>
      <c r="Z10502" s="5">
        <v>45215</v>
      </c>
      <c r="AA10502" s="5">
        <v>45215</v>
      </c>
      <c r="AB10502" t="s">
        <v>723</v>
      </c>
    </row>
    <row r="10503" spans="2:28" x14ac:dyDescent="0.25">
      <c r="B10503" t="s">
        <v>719</v>
      </c>
      <c r="C10503" s="5">
        <v>45108</v>
      </c>
      <c r="D10503" s="5">
        <v>45199</v>
      </c>
      <c r="E10503" t="s">
        <v>14761</v>
      </c>
      <c r="F10503" t="s">
        <v>116</v>
      </c>
      <c r="G10503" t="s">
        <v>117</v>
      </c>
      <c r="H10503" t="s">
        <v>133</v>
      </c>
      <c r="I10503" t="s">
        <v>14761</v>
      </c>
      <c r="J10503" t="s">
        <v>119</v>
      </c>
      <c r="K10503" t="s">
        <v>721</v>
      </c>
      <c r="L10503" t="s">
        <v>54</v>
      </c>
      <c r="M10503" t="s">
        <v>634</v>
      </c>
      <c r="N10503" t="s">
        <v>722</v>
      </c>
      <c r="O10503" t="s">
        <v>722</v>
      </c>
      <c r="P10503" t="s">
        <v>79</v>
      </c>
      <c r="Q10503" t="s">
        <v>148</v>
      </c>
      <c r="R10503" t="s">
        <v>124</v>
      </c>
      <c r="S10503" t="s">
        <v>125</v>
      </c>
      <c r="T10503" t="s">
        <v>126</v>
      </c>
      <c r="U10503" t="s">
        <v>101</v>
      </c>
      <c r="V10503" t="s">
        <v>127</v>
      </c>
      <c r="W10503" t="s">
        <v>128</v>
      </c>
      <c r="X10503" t="s">
        <v>129</v>
      </c>
      <c r="Y10503" t="s">
        <v>130</v>
      </c>
      <c r="Z10503" s="5">
        <v>45215</v>
      </c>
      <c r="AA10503" s="5">
        <v>45215</v>
      </c>
      <c r="AB10503" t="s">
        <v>723</v>
      </c>
    </row>
    <row r="10504" spans="2:28" x14ac:dyDescent="0.25">
      <c r="B10504" t="s">
        <v>719</v>
      </c>
      <c r="C10504" s="5">
        <v>45108</v>
      </c>
      <c r="D10504" s="5">
        <v>45199</v>
      </c>
      <c r="E10504" t="s">
        <v>14762</v>
      </c>
      <c r="F10504" t="s">
        <v>116</v>
      </c>
      <c r="G10504" t="s">
        <v>117</v>
      </c>
      <c r="H10504" t="s">
        <v>133</v>
      </c>
      <c r="I10504" t="s">
        <v>14762</v>
      </c>
      <c r="J10504" t="s">
        <v>119</v>
      </c>
      <c r="K10504" t="s">
        <v>721</v>
      </c>
      <c r="L10504" t="s">
        <v>54</v>
      </c>
      <c r="M10504" t="s">
        <v>503</v>
      </c>
      <c r="N10504" t="s">
        <v>722</v>
      </c>
      <c r="O10504" t="s">
        <v>722</v>
      </c>
      <c r="P10504" t="s">
        <v>79</v>
      </c>
      <c r="Q10504" t="s">
        <v>758</v>
      </c>
      <c r="R10504" t="s">
        <v>124</v>
      </c>
      <c r="S10504" t="s">
        <v>125</v>
      </c>
      <c r="T10504" t="s">
        <v>126</v>
      </c>
      <c r="U10504" t="s">
        <v>101</v>
      </c>
      <c r="V10504" t="s">
        <v>127</v>
      </c>
      <c r="W10504" t="s">
        <v>128</v>
      </c>
      <c r="X10504" t="s">
        <v>129</v>
      </c>
      <c r="Y10504" t="s">
        <v>130</v>
      </c>
      <c r="Z10504" s="5">
        <v>45215</v>
      </c>
      <c r="AA10504" s="5">
        <v>45215</v>
      </c>
      <c r="AB10504" t="s">
        <v>723</v>
      </c>
    </row>
    <row r="10505" spans="2:28" x14ac:dyDescent="0.25">
      <c r="B10505" t="s">
        <v>719</v>
      </c>
      <c r="C10505" s="5">
        <v>45108</v>
      </c>
      <c r="D10505" s="5">
        <v>45199</v>
      </c>
      <c r="E10505" t="s">
        <v>14763</v>
      </c>
      <c r="F10505" t="s">
        <v>116</v>
      </c>
      <c r="G10505" t="s">
        <v>117</v>
      </c>
      <c r="H10505" t="s">
        <v>133</v>
      </c>
      <c r="I10505" t="s">
        <v>14763</v>
      </c>
      <c r="J10505" t="s">
        <v>119</v>
      </c>
      <c r="K10505" t="s">
        <v>721</v>
      </c>
      <c r="L10505" t="s">
        <v>54</v>
      </c>
      <c r="M10505" t="s">
        <v>2301</v>
      </c>
      <c r="N10505" t="s">
        <v>722</v>
      </c>
      <c r="O10505" t="s">
        <v>722</v>
      </c>
      <c r="P10505" t="s">
        <v>79</v>
      </c>
      <c r="Q10505" t="s">
        <v>179</v>
      </c>
      <c r="R10505" t="s">
        <v>124</v>
      </c>
      <c r="S10505" t="s">
        <v>125</v>
      </c>
      <c r="T10505" t="s">
        <v>126</v>
      </c>
      <c r="U10505" t="s">
        <v>101</v>
      </c>
      <c r="V10505" t="s">
        <v>127</v>
      </c>
      <c r="W10505" t="s">
        <v>128</v>
      </c>
      <c r="X10505" t="s">
        <v>129</v>
      </c>
      <c r="Y10505" t="s">
        <v>130</v>
      </c>
      <c r="Z10505" s="5">
        <v>45215</v>
      </c>
      <c r="AA10505" s="5">
        <v>45215</v>
      </c>
      <c r="AB10505" t="s">
        <v>723</v>
      </c>
    </row>
    <row r="10506" spans="2:28" x14ac:dyDescent="0.25">
      <c r="B10506" t="s">
        <v>719</v>
      </c>
      <c r="C10506" s="5">
        <v>45108</v>
      </c>
      <c r="D10506" s="5">
        <v>45199</v>
      </c>
      <c r="E10506" t="s">
        <v>14764</v>
      </c>
      <c r="F10506" t="s">
        <v>116</v>
      </c>
      <c r="G10506" t="s">
        <v>117</v>
      </c>
      <c r="H10506" t="s">
        <v>137</v>
      </c>
      <c r="I10506" t="s">
        <v>14764</v>
      </c>
      <c r="J10506" t="s">
        <v>119</v>
      </c>
      <c r="K10506" t="s">
        <v>721</v>
      </c>
      <c r="L10506" t="s">
        <v>54</v>
      </c>
      <c r="M10506" t="s">
        <v>640</v>
      </c>
      <c r="N10506" t="s">
        <v>722</v>
      </c>
      <c r="O10506" t="s">
        <v>722</v>
      </c>
      <c r="P10506" t="s">
        <v>79</v>
      </c>
      <c r="Q10506" t="s">
        <v>250</v>
      </c>
      <c r="R10506" t="s">
        <v>124</v>
      </c>
      <c r="S10506" t="s">
        <v>125</v>
      </c>
      <c r="T10506" t="s">
        <v>126</v>
      </c>
      <c r="U10506" t="s">
        <v>101</v>
      </c>
      <c r="V10506" t="s">
        <v>127</v>
      </c>
      <c r="W10506" t="s">
        <v>128</v>
      </c>
      <c r="X10506" t="s">
        <v>129</v>
      </c>
      <c r="Y10506" t="s">
        <v>130</v>
      </c>
      <c r="Z10506" s="5">
        <v>45215</v>
      </c>
      <c r="AA10506" s="5">
        <v>45215</v>
      </c>
      <c r="AB10506" t="s">
        <v>723</v>
      </c>
    </row>
    <row r="10507" spans="2:28" x14ac:dyDescent="0.25">
      <c r="B10507" t="s">
        <v>719</v>
      </c>
      <c r="C10507" s="5">
        <v>45108</v>
      </c>
      <c r="D10507" s="5">
        <v>45199</v>
      </c>
      <c r="E10507" t="s">
        <v>14765</v>
      </c>
      <c r="F10507" t="s">
        <v>116</v>
      </c>
      <c r="G10507" t="s">
        <v>117</v>
      </c>
      <c r="H10507" t="s">
        <v>133</v>
      </c>
      <c r="I10507" t="s">
        <v>14765</v>
      </c>
      <c r="J10507" t="s">
        <v>119</v>
      </c>
      <c r="K10507" t="s">
        <v>721</v>
      </c>
      <c r="L10507" t="s">
        <v>54</v>
      </c>
      <c r="M10507" t="s">
        <v>226</v>
      </c>
      <c r="N10507" t="s">
        <v>722</v>
      </c>
      <c r="O10507" t="s">
        <v>722</v>
      </c>
      <c r="P10507" t="s">
        <v>79</v>
      </c>
      <c r="Q10507" t="s">
        <v>296</v>
      </c>
      <c r="R10507" t="s">
        <v>466</v>
      </c>
      <c r="S10507" t="s">
        <v>125</v>
      </c>
      <c r="T10507" t="s">
        <v>126</v>
      </c>
      <c r="U10507" t="s">
        <v>101</v>
      </c>
      <c r="V10507" t="s">
        <v>127</v>
      </c>
      <c r="W10507" t="s">
        <v>128</v>
      </c>
      <c r="X10507" t="s">
        <v>129</v>
      </c>
      <c r="Y10507" t="s">
        <v>130</v>
      </c>
      <c r="Z10507" s="5">
        <v>45215</v>
      </c>
      <c r="AA10507" s="5">
        <v>45215</v>
      </c>
      <c r="AB10507" t="s">
        <v>723</v>
      </c>
    </row>
    <row r="10508" spans="2:28" x14ac:dyDescent="0.25">
      <c r="B10508" t="s">
        <v>719</v>
      </c>
      <c r="C10508" s="5">
        <v>45108</v>
      </c>
      <c r="D10508" s="5">
        <v>45199</v>
      </c>
      <c r="E10508" t="s">
        <v>14766</v>
      </c>
      <c r="F10508" t="s">
        <v>116</v>
      </c>
      <c r="G10508" t="s">
        <v>117</v>
      </c>
      <c r="H10508" t="s">
        <v>133</v>
      </c>
      <c r="I10508" t="s">
        <v>14766</v>
      </c>
      <c r="J10508" t="s">
        <v>119</v>
      </c>
      <c r="K10508" t="s">
        <v>721</v>
      </c>
      <c r="L10508" t="s">
        <v>54</v>
      </c>
      <c r="M10508" t="s">
        <v>2919</v>
      </c>
      <c r="N10508" t="s">
        <v>722</v>
      </c>
      <c r="O10508" t="s">
        <v>722</v>
      </c>
      <c r="P10508" t="s">
        <v>79</v>
      </c>
      <c r="Q10508" t="s">
        <v>149</v>
      </c>
      <c r="R10508" t="s">
        <v>124</v>
      </c>
      <c r="S10508" t="s">
        <v>125</v>
      </c>
      <c r="T10508" t="s">
        <v>126</v>
      </c>
      <c r="U10508" t="s">
        <v>101</v>
      </c>
      <c r="V10508" t="s">
        <v>127</v>
      </c>
      <c r="W10508" t="s">
        <v>128</v>
      </c>
      <c r="X10508" t="s">
        <v>129</v>
      </c>
      <c r="Y10508" t="s">
        <v>130</v>
      </c>
      <c r="Z10508" s="5">
        <v>45215</v>
      </c>
      <c r="AA10508" s="5">
        <v>45215</v>
      </c>
      <c r="AB10508" t="s">
        <v>723</v>
      </c>
    </row>
    <row r="10509" spans="2:28" x14ac:dyDescent="0.25">
      <c r="B10509" t="s">
        <v>719</v>
      </c>
      <c r="C10509" s="5">
        <v>45108</v>
      </c>
      <c r="D10509" s="5">
        <v>45199</v>
      </c>
      <c r="E10509" t="s">
        <v>14767</v>
      </c>
      <c r="F10509" t="s">
        <v>116</v>
      </c>
      <c r="G10509" t="s">
        <v>117</v>
      </c>
      <c r="H10509" t="s">
        <v>137</v>
      </c>
      <c r="I10509" t="s">
        <v>14767</v>
      </c>
      <c r="J10509" t="s">
        <v>119</v>
      </c>
      <c r="K10509" t="s">
        <v>721</v>
      </c>
      <c r="L10509" t="s">
        <v>54</v>
      </c>
      <c r="M10509" t="s">
        <v>323</v>
      </c>
      <c r="N10509" t="s">
        <v>722</v>
      </c>
      <c r="O10509" t="s">
        <v>722</v>
      </c>
      <c r="P10509" t="s">
        <v>79</v>
      </c>
      <c r="Q10509" t="s">
        <v>443</v>
      </c>
      <c r="R10509" t="s">
        <v>124</v>
      </c>
      <c r="S10509" t="s">
        <v>125</v>
      </c>
      <c r="T10509" t="s">
        <v>126</v>
      </c>
      <c r="U10509" t="s">
        <v>101</v>
      </c>
      <c r="V10509" t="s">
        <v>127</v>
      </c>
      <c r="W10509" t="s">
        <v>128</v>
      </c>
      <c r="X10509" t="s">
        <v>129</v>
      </c>
      <c r="Y10509" t="s">
        <v>130</v>
      </c>
      <c r="Z10509" s="5">
        <v>45215</v>
      </c>
      <c r="AA10509" s="5">
        <v>45215</v>
      </c>
      <c r="AB10509" t="s">
        <v>723</v>
      </c>
    </row>
    <row r="10510" spans="2:28" x14ac:dyDescent="0.25">
      <c r="B10510" t="s">
        <v>719</v>
      </c>
      <c r="C10510" s="5">
        <v>45108</v>
      </c>
      <c r="D10510" s="5">
        <v>45199</v>
      </c>
      <c r="E10510" t="s">
        <v>14768</v>
      </c>
      <c r="F10510" t="s">
        <v>116</v>
      </c>
      <c r="G10510" t="s">
        <v>117</v>
      </c>
      <c r="H10510" t="s">
        <v>118</v>
      </c>
      <c r="I10510" t="s">
        <v>14768</v>
      </c>
      <c r="J10510" t="s">
        <v>119</v>
      </c>
      <c r="K10510" t="s">
        <v>721</v>
      </c>
      <c r="L10510" t="s">
        <v>54</v>
      </c>
      <c r="M10510" t="s">
        <v>1490</v>
      </c>
      <c r="N10510" t="s">
        <v>722</v>
      </c>
      <c r="O10510" t="s">
        <v>722</v>
      </c>
      <c r="P10510" t="s">
        <v>79</v>
      </c>
      <c r="Q10510" t="s">
        <v>149</v>
      </c>
      <c r="R10510" t="s">
        <v>124</v>
      </c>
      <c r="S10510" t="s">
        <v>125</v>
      </c>
      <c r="T10510" t="s">
        <v>126</v>
      </c>
      <c r="U10510" t="s">
        <v>101</v>
      </c>
      <c r="V10510" t="s">
        <v>127</v>
      </c>
      <c r="W10510" t="s">
        <v>128</v>
      </c>
      <c r="X10510" t="s">
        <v>129</v>
      </c>
      <c r="Y10510" t="s">
        <v>130</v>
      </c>
      <c r="Z10510" s="5">
        <v>45215</v>
      </c>
      <c r="AA10510" s="5">
        <v>45215</v>
      </c>
      <c r="AB10510" t="s">
        <v>723</v>
      </c>
    </row>
    <row r="10511" spans="2:28" x14ac:dyDescent="0.25">
      <c r="B10511" t="s">
        <v>719</v>
      </c>
      <c r="C10511" s="5">
        <v>45108</v>
      </c>
      <c r="D10511" s="5">
        <v>45199</v>
      </c>
      <c r="E10511" t="s">
        <v>14769</v>
      </c>
      <c r="F10511" t="s">
        <v>116</v>
      </c>
      <c r="G10511" t="s">
        <v>117</v>
      </c>
      <c r="H10511" t="s">
        <v>118</v>
      </c>
      <c r="I10511" t="s">
        <v>14769</v>
      </c>
      <c r="J10511" t="s">
        <v>119</v>
      </c>
      <c r="K10511" t="s">
        <v>721</v>
      </c>
      <c r="L10511" t="s">
        <v>54</v>
      </c>
      <c r="M10511" t="s">
        <v>1259</v>
      </c>
      <c r="N10511" t="s">
        <v>722</v>
      </c>
      <c r="O10511" t="s">
        <v>722</v>
      </c>
      <c r="P10511" t="s">
        <v>79</v>
      </c>
      <c r="Q10511" t="s">
        <v>2251</v>
      </c>
      <c r="R10511" t="s">
        <v>124</v>
      </c>
      <c r="S10511" t="s">
        <v>125</v>
      </c>
      <c r="T10511" t="s">
        <v>126</v>
      </c>
      <c r="U10511" t="s">
        <v>101</v>
      </c>
      <c r="V10511" t="s">
        <v>127</v>
      </c>
      <c r="W10511" t="s">
        <v>128</v>
      </c>
      <c r="X10511" t="s">
        <v>129</v>
      </c>
      <c r="Y10511" t="s">
        <v>130</v>
      </c>
      <c r="Z10511" s="5">
        <v>45215</v>
      </c>
      <c r="AA10511" s="5">
        <v>45215</v>
      </c>
      <c r="AB10511" t="s">
        <v>723</v>
      </c>
    </row>
    <row r="10512" spans="2:28" x14ac:dyDescent="0.25">
      <c r="B10512" t="s">
        <v>719</v>
      </c>
      <c r="C10512" s="5">
        <v>45108</v>
      </c>
      <c r="D10512" s="5">
        <v>45199</v>
      </c>
      <c r="E10512" t="s">
        <v>14770</v>
      </c>
      <c r="F10512" t="s">
        <v>116</v>
      </c>
      <c r="G10512" t="s">
        <v>117</v>
      </c>
      <c r="H10512" t="s">
        <v>133</v>
      </c>
      <c r="I10512" t="s">
        <v>14770</v>
      </c>
      <c r="J10512" t="s">
        <v>119</v>
      </c>
      <c r="K10512" t="s">
        <v>721</v>
      </c>
      <c r="L10512" t="s">
        <v>54</v>
      </c>
      <c r="M10512" t="s">
        <v>383</v>
      </c>
      <c r="N10512" t="s">
        <v>722</v>
      </c>
      <c r="O10512" t="s">
        <v>722</v>
      </c>
      <c r="P10512" t="s">
        <v>79</v>
      </c>
      <c r="Q10512" t="s">
        <v>313</v>
      </c>
      <c r="R10512" t="s">
        <v>124</v>
      </c>
      <c r="S10512" t="s">
        <v>125</v>
      </c>
      <c r="T10512" t="s">
        <v>126</v>
      </c>
      <c r="U10512" t="s">
        <v>101</v>
      </c>
      <c r="V10512" t="s">
        <v>127</v>
      </c>
      <c r="W10512" t="s">
        <v>128</v>
      </c>
      <c r="X10512" t="s">
        <v>129</v>
      </c>
      <c r="Y10512" t="s">
        <v>130</v>
      </c>
      <c r="Z10512" s="5">
        <v>45215</v>
      </c>
      <c r="AA10512" s="5">
        <v>45215</v>
      </c>
      <c r="AB10512" t="s">
        <v>723</v>
      </c>
    </row>
    <row r="10513" spans="2:28" x14ac:dyDescent="0.25">
      <c r="B10513" t="s">
        <v>719</v>
      </c>
      <c r="C10513" s="5">
        <v>45108</v>
      </c>
      <c r="D10513" s="5">
        <v>45199</v>
      </c>
      <c r="E10513" t="s">
        <v>14771</v>
      </c>
      <c r="F10513" t="s">
        <v>116</v>
      </c>
      <c r="G10513" t="s">
        <v>117</v>
      </c>
      <c r="H10513" t="s">
        <v>133</v>
      </c>
      <c r="I10513" t="s">
        <v>14771</v>
      </c>
      <c r="J10513" t="s">
        <v>119</v>
      </c>
      <c r="K10513" t="s">
        <v>721</v>
      </c>
      <c r="L10513" t="s">
        <v>54</v>
      </c>
      <c r="M10513" t="s">
        <v>301</v>
      </c>
      <c r="N10513" t="s">
        <v>722</v>
      </c>
      <c r="O10513" t="s">
        <v>722</v>
      </c>
      <c r="P10513" t="s">
        <v>79</v>
      </c>
      <c r="Q10513" t="s">
        <v>145</v>
      </c>
      <c r="R10513" t="s">
        <v>124</v>
      </c>
      <c r="S10513" t="s">
        <v>125</v>
      </c>
      <c r="T10513" t="s">
        <v>126</v>
      </c>
      <c r="U10513" t="s">
        <v>101</v>
      </c>
      <c r="V10513" t="s">
        <v>127</v>
      </c>
      <c r="W10513" t="s">
        <v>128</v>
      </c>
      <c r="X10513" t="s">
        <v>129</v>
      </c>
      <c r="Y10513" t="s">
        <v>130</v>
      </c>
      <c r="Z10513" s="5">
        <v>45215</v>
      </c>
      <c r="AA10513" s="5">
        <v>45215</v>
      </c>
      <c r="AB10513" t="s">
        <v>723</v>
      </c>
    </row>
    <row r="10514" spans="2:28" x14ac:dyDescent="0.25">
      <c r="B10514" t="s">
        <v>719</v>
      </c>
      <c r="C10514" s="5">
        <v>45108</v>
      </c>
      <c r="D10514" s="5">
        <v>45199</v>
      </c>
      <c r="E10514" t="s">
        <v>14772</v>
      </c>
      <c r="F10514" t="s">
        <v>116</v>
      </c>
      <c r="G10514" t="s">
        <v>117</v>
      </c>
      <c r="H10514" t="s">
        <v>133</v>
      </c>
      <c r="I10514" t="s">
        <v>14772</v>
      </c>
      <c r="J10514" t="s">
        <v>119</v>
      </c>
      <c r="K10514" t="s">
        <v>721</v>
      </c>
      <c r="L10514" t="s">
        <v>54</v>
      </c>
      <c r="M10514" t="s">
        <v>1375</v>
      </c>
      <c r="N10514" t="s">
        <v>722</v>
      </c>
      <c r="O10514" t="s">
        <v>722</v>
      </c>
      <c r="P10514" t="s">
        <v>79</v>
      </c>
      <c r="Q10514" t="s">
        <v>171</v>
      </c>
      <c r="R10514" t="s">
        <v>124</v>
      </c>
      <c r="S10514" t="s">
        <v>125</v>
      </c>
      <c r="T10514" t="s">
        <v>126</v>
      </c>
      <c r="U10514" t="s">
        <v>101</v>
      </c>
      <c r="V10514" t="s">
        <v>127</v>
      </c>
      <c r="W10514" t="s">
        <v>128</v>
      </c>
      <c r="X10514" t="s">
        <v>129</v>
      </c>
      <c r="Y10514" t="s">
        <v>130</v>
      </c>
      <c r="Z10514" s="5">
        <v>45215</v>
      </c>
      <c r="AA10514" s="5">
        <v>45215</v>
      </c>
      <c r="AB10514" t="s">
        <v>723</v>
      </c>
    </row>
    <row r="10515" spans="2:28" x14ac:dyDescent="0.25">
      <c r="B10515" t="s">
        <v>719</v>
      </c>
      <c r="C10515" s="5">
        <v>45108</v>
      </c>
      <c r="D10515" s="5">
        <v>45199</v>
      </c>
      <c r="E10515" t="s">
        <v>14773</v>
      </c>
      <c r="F10515" t="s">
        <v>116</v>
      </c>
      <c r="G10515" t="s">
        <v>117</v>
      </c>
      <c r="H10515" t="s">
        <v>133</v>
      </c>
      <c r="I10515" t="s">
        <v>14773</v>
      </c>
      <c r="J10515" t="s">
        <v>119</v>
      </c>
      <c r="K10515" t="s">
        <v>721</v>
      </c>
      <c r="L10515" t="s">
        <v>54</v>
      </c>
      <c r="M10515" t="s">
        <v>323</v>
      </c>
      <c r="N10515" t="s">
        <v>722</v>
      </c>
      <c r="O10515" t="s">
        <v>722</v>
      </c>
      <c r="P10515" t="s">
        <v>79</v>
      </c>
      <c r="Q10515" t="s">
        <v>179</v>
      </c>
      <c r="R10515" t="s">
        <v>124</v>
      </c>
      <c r="S10515" t="s">
        <v>125</v>
      </c>
      <c r="T10515" t="s">
        <v>126</v>
      </c>
      <c r="U10515" t="s">
        <v>101</v>
      </c>
      <c r="V10515" t="s">
        <v>127</v>
      </c>
      <c r="W10515" t="s">
        <v>128</v>
      </c>
      <c r="X10515" t="s">
        <v>129</v>
      </c>
      <c r="Y10515" t="s">
        <v>130</v>
      </c>
      <c r="Z10515" s="5">
        <v>45215</v>
      </c>
      <c r="AA10515" s="5">
        <v>45215</v>
      </c>
      <c r="AB10515" t="s">
        <v>723</v>
      </c>
    </row>
    <row r="10516" spans="2:28" x14ac:dyDescent="0.25">
      <c r="B10516" t="s">
        <v>719</v>
      </c>
      <c r="C10516" s="5">
        <v>45108</v>
      </c>
      <c r="D10516" s="5">
        <v>45199</v>
      </c>
      <c r="E10516" t="s">
        <v>14774</v>
      </c>
      <c r="F10516" t="s">
        <v>116</v>
      </c>
      <c r="G10516" t="s">
        <v>117</v>
      </c>
      <c r="H10516" t="s">
        <v>133</v>
      </c>
      <c r="I10516" t="s">
        <v>14774</v>
      </c>
      <c r="J10516" t="s">
        <v>119</v>
      </c>
      <c r="K10516" t="s">
        <v>721</v>
      </c>
      <c r="L10516" t="s">
        <v>54</v>
      </c>
      <c r="M10516" t="s">
        <v>453</v>
      </c>
      <c r="N10516" t="s">
        <v>722</v>
      </c>
      <c r="O10516" t="s">
        <v>722</v>
      </c>
      <c r="P10516" t="s">
        <v>79</v>
      </c>
      <c r="Q10516" t="s">
        <v>179</v>
      </c>
      <c r="R10516" t="s">
        <v>124</v>
      </c>
      <c r="S10516" t="s">
        <v>125</v>
      </c>
      <c r="T10516" t="s">
        <v>126</v>
      </c>
      <c r="U10516" t="s">
        <v>101</v>
      </c>
      <c r="V10516" t="s">
        <v>127</v>
      </c>
      <c r="W10516" t="s">
        <v>128</v>
      </c>
      <c r="X10516" t="s">
        <v>129</v>
      </c>
      <c r="Y10516" t="s">
        <v>130</v>
      </c>
      <c r="Z10516" s="5">
        <v>45215</v>
      </c>
      <c r="AA10516" s="5">
        <v>45215</v>
      </c>
      <c r="AB10516" t="s">
        <v>723</v>
      </c>
    </row>
    <row r="10517" spans="2:28" x14ac:dyDescent="0.25">
      <c r="B10517" t="s">
        <v>719</v>
      </c>
      <c r="C10517" s="5">
        <v>45108</v>
      </c>
      <c r="D10517" s="5">
        <v>45199</v>
      </c>
      <c r="E10517" t="s">
        <v>14775</v>
      </c>
      <c r="F10517" t="s">
        <v>116</v>
      </c>
      <c r="G10517" t="s">
        <v>117</v>
      </c>
      <c r="H10517" t="s">
        <v>118</v>
      </c>
      <c r="I10517" t="s">
        <v>14775</v>
      </c>
      <c r="J10517" t="s">
        <v>119</v>
      </c>
      <c r="K10517" t="s">
        <v>721</v>
      </c>
      <c r="L10517" t="s">
        <v>54</v>
      </c>
      <c r="M10517" t="s">
        <v>121</v>
      </c>
      <c r="N10517" t="s">
        <v>722</v>
      </c>
      <c r="O10517" t="s">
        <v>722</v>
      </c>
      <c r="P10517" t="s">
        <v>79</v>
      </c>
      <c r="Q10517" t="s">
        <v>1896</v>
      </c>
      <c r="R10517" t="s">
        <v>124</v>
      </c>
      <c r="S10517" t="s">
        <v>125</v>
      </c>
      <c r="T10517" t="s">
        <v>126</v>
      </c>
      <c r="U10517" t="s">
        <v>101</v>
      </c>
      <c r="V10517" t="s">
        <v>127</v>
      </c>
      <c r="W10517" t="s">
        <v>128</v>
      </c>
      <c r="X10517" t="s">
        <v>129</v>
      </c>
      <c r="Y10517" t="s">
        <v>130</v>
      </c>
      <c r="Z10517" s="5">
        <v>45215</v>
      </c>
      <c r="AA10517" s="5">
        <v>45215</v>
      </c>
      <c r="AB10517" t="s">
        <v>723</v>
      </c>
    </row>
    <row r="10518" spans="2:28" x14ac:dyDescent="0.25">
      <c r="B10518" t="s">
        <v>719</v>
      </c>
      <c r="C10518" s="5">
        <v>45108</v>
      </c>
      <c r="D10518" s="5">
        <v>45199</v>
      </c>
      <c r="E10518" t="s">
        <v>14776</v>
      </c>
      <c r="F10518" t="s">
        <v>116</v>
      </c>
      <c r="G10518" t="s">
        <v>117</v>
      </c>
      <c r="H10518" t="s">
        <v>137</v>
      </c>
      <c r="I10518" t="s">
        <v>14776</v>
      </c>
      <c r="J10518" t="s">
        <v>119</v>
      </c>
      <c r="K10518" t="s">
        <v>721</v>
      </c>
      <c r="L10518" t="s">
        <v>54</v>
      </c>
      <c r="M10518" t="s">
        <v>402</v>
      </c>
      <c r="N10518" t="s">
        <v>722</v>
      </c>
      <c r="O10518" t="s">
        <v>722</v>
      </c>
      <c r="P10518" t="s">
        <v>79</v>
      </c>
      <c r="Q10518" t="s">
        <v>993</v>
      </c>
      <c r="R10518" t="s">
        <v>124</v>
      </c>
      <c r="S10518" t="s">
        <v>125</v>
      </c>
      <c r="T10518" t="s">
        <v>126</v>
      </c>
      <c r="U10518" t="s">
        <v>101</v>
      </c>
      <c r="V10518" t="s">
        <v>127</v>
      </c>
      <c r="W10518" t="s">
        <v>128</v>
      </c>
      <c r="X10518" t="s">
        <v>129</v>
      </c>
      <c r="Y10518" t="s">
        <v>130</v>
      </c>
      <c r="Z10518" s="5">
        <v>45215</v>
      </c>
      <c r="AA10518" s="5">
        <v>45215</v>
      </c>
      <c r="AB10518" t="s">
        <v>723</v>
      </c>
    </row>
    <row r="10519" spans="2:28" x14ac:dyDescent="0.25">
      <c r="B10519" t="s">
        <v>719</v>
      </c>
      <c r="C10519" s="5">
        <v>45108</v>
      </c>
      <c r="D10519" s="5">
        <v>45199</v>
      </c>
      <c r="E10519" t="s">
        <v>14777</v>
      </c>
      <c r="F10519" t="s">
        <v>116</v>
      </c>
      <c r="G10519" t="s">
        <v>117</v>
      </c>
      <c r="H10519" t="s">
        <v>137</v>
      </c>
      <c r="I10519" t="s">
        <v>14777</v>
      </c>
      <c r="J10519" t="s">
        <v>119</v>
      </c>
      <c r="K10519" t="s">
        <v>721</v>
      </c>
      <c r="L10519" t="s">
        <v>54</v>
      </c>
      <c r="M10519" t="s">
        <v>800</v>
      </c>
      <c r="N10519" t="s">
        <v>722</v>
      </c>
      <c r="O10519" t="s">
        <v>722</v>
      </c>
      <c r="P10519" t="s">
        <v>79</v>
      </c>
      <c r="Q10519" t="s">
        <v>369</v>
      </c>
      <c r="R10519" t="s">
        <v>124</v>
      </c>
      <c r="S10519" t="s">
        <v>125</v>
      </c>
      <c r="T10519" t="s">
        <v>126</v>
      </c>
      <c r="U10519" t="s">
        <v>101</v>
      </c>
      <c r="V10519" t="s">
        <v>127</v>
      </c>
      <c r="W10519" t="s">
        <v>128</v>
      </c>
      <c r="X10519" t="s">
        <v>129</v>
      </c>
      <c r="Y10519" t="s">
        <v>130</v>
      </c>
      <c r="Z10519" s="5">
        <v>45215</v>
      </c>
      <c r="AA10519" s="5">
        <v>45215</v>
      </c>
      <c r="AB10519" t="s">
        <v>723</v>
      </c>
    </row>
    <row r="10520" spans="2:28" x14ac:dyDescent="0.25">
      <c r="B10520" t="s">
        <v>719</v>
      </c>
      <c r="C10520" s="5">
        <v>45108</v>
      </c>
      <c r="D10520" s="5">
        <v>45199</v>
      </c>
      <c r="E10520" t="s">
        <v>14778</v>
      </c>
      <c r="F10520" t="s">
        <v>116</v>
      </c>
      <c r="G10520" t="s">
        <v>117</v>
      </c>
      <c r="H10520" t="s">
        <v>133</v>
      </c>
      <c r="I10520" t="s">
        <v>14778</v>
      </c>
      <c r="J10520" t="s">
        <v>119</v>
      </c>
      <c r="K10520" t="s">
        <v>721</v>
      </c>
      <c r="L10520" t="s">
        <v>54</v>
      </c>
      <c r="M10520" t="s">
        <v>800</v>
      </c>
      <c r="N10520" t="s">
        <v>722</v>
      </c>
      <c r="O10520" t="s">
        <v>722</v>
      </c>
      <c r="P10520" t="s">
        <v>79</v>
      </c>
      <c r="Q10520" t="s">
        <v>1497</v>
      </c>
      <c r="R10520" t="s">
        <v>124</v>
      </c>
      <c r="S10520" t="s">
        <v>125</v>
      </c>
      <c r="T10520" t="s">
        <v>126</v>
      </c>
      <c r="U10520" t="s">
        <v>101</v>
      </c>
      <c r="V10520" t="s">
        <v>127</v>
      </c>
      <c r="W10520" t="s">
        <v>128</v>
      </c>
      <c r="X10520" t="s">
        <v>129</v>
      </c>
      <c r="Y10520" t="s">
        <v>130</v>
      </c>
      <c r="Z10520" s="5">
        <v>45215</v>
      </c>
      <c r="AA10520" s="5">
        <v>45215</v>
      </c>
      <c r="AB10520" t="s">
        <v>723</v>
      </c>
    </row>
    <row r="10521" spans="2:28" x14ac:dyDescent="0.25">
      <c r="B10521" t="s">
        <v>719</v>
      </c>
      <c r="C10521" s="5">
        <v>45108</v>
      </c>
      <c r="D10521" s="5">
        <v>45199</v>
      </c>
      <c r="E10521" t="s">
        <v>14779</v>
      </c>
      <c r="F10521" t="s">
        <v>116</v>
      </c>
      <c r="G10521" t="s">
        <v>117</v>
      </c>
      <c r="H10521" t="s">
        <v>137</v>
      </c>
      <c r="I10521" t="s">
        <v>14779</v>
      </c>
      <c r="J10521" t="s">
        <v>119</v>
      </c>
      <c r="K10521" t="s">
        <v>721</v>
      </c>
      <c r="L10521" t="s">
        <v>54</v>
      </c>
      <c r="M10521" t="s">
        <v>287</v>
      </c>
      <c r="N10521" t="s">
        <v>722</v>
      </c>
      <c r="O10521" t="s">
        <v>722</v>
      </c>
      <c r="P10521" t="s">
        <v>79</v>
      </c>
      <c r="Q10521" t="s">
        <v>1634</v>
      </c>
      <c r="R10521" t="s">
        <v>124</v>
      </c>
      <c r="S10521" t="s">
        <v>125</v>
      </c>
      <c r="T10521" t="s">
        <v>126</v>
      </c>
      <c r="U10521" t="s">
        <v>101</v>
      </c>
      <c r="V10521" t="s">
        <v>127</v>
      </c>
      <c r="W10521" t="s">
        <v>128</v>
      </c>
      <c r="X10521" t="s">
        <v>129</v>
      </c>
      <c r="Y10521" t="s">
        <v>130</v>
      </c>
      <c r="Z10521" s="5">
        <v>45215</v>
      </c>
      <c r="AA10521" s="5">
        <v>45215</v>
      </c>
      <c r="AB10521" t="s">
        <v>723</v>
      </c>
    </row>
    <row r="10522" spans="2:28" x14ac:dyDescent="0.25">
      <c r="B10522" t="s">
        <v>719</v>
      </c>
      <c r="C10522" s="5">
        <v>45108</v>
      </c>
      <c r="D10522" s="5">
        <v>45199</v>
      </c>
      <c r="E10522" t="s">
        <v>14780</v>
      </c>
      <c r="F10522" t="s">
        <v>116</v>
      </c>
      <c r="G10522" t="s">
        <v>117</v>
      </c>
      <c r="H10522" t="s">
        <v>137</v>
      </c>
      <c r="I10522" t="s">
        <v>14780</v>
      </c>
      <c r="J10522" t="s">
        <v>119</v>
      </c>
      <c r="K10522" t="s">
        <v>721</v>
      </c>
      <c r="L10522" t="s">
        <v>54</v>
      </c>
      <c r="M10522" t="s">
        <v>422</v>
      </c>
      <c r="N10522" t="s">
        <v>722</v>
      </c>
      <c r="O10522" t="s">
        <v>722</v>
      </c>
      <c r="P10522" t="s">
        <v>79</v>
      </c>
      <c r="Q10522" t="s">
        <v>175</v>
      </c>
      <c r="R10522" t="s">
        <v>124</v>
      </c>
      <c r="S10522" t="s">
        <v>125</v>
      </c>
      <c r="T10522" t="s">
        <v>126</v>
      </c>
      <c r="U10522" t="s">
        <v>101</v>
      </c>
      <c r="V10522" t="s">
        <v>127</v>
      </c>
      <c r="W10522" t="s">
        <v>128</v>
      </c>
      <c r="X10522" t="s">
        <v>129</v>
      </c>
      <c r="Y10522" t="s">
        <v>130</v>
      </c>
      <c r="Z10522" s="5">
        <v>45215</v>
      </c>
      <c r="AA10522" s="5">
        <v>45215</v>
      </c>
      <c r="AB10522" t="s">
        <v>723</v>
      </c>
    </row>
    <row r="10523" spans="2:28" x14ac:dyDescent="0.25">
      <c r="B10523" t="s">
        <v>719</v>
      </c>
      <c r="C10523" s="5">
        <v>45108</v>
      </c>
      <c r="D10523" s="5">
        <v>45199</v>
      </c>
      <c r="E10523" t="s">
        <v>14781</v>
      </c>
      <c r="F10523" t="s">
        <v>116</v>
      </c>
      <c r="G10523" t="s">
        <v>117</v>
      </c>
      <c r="H10523" t="s">
        <v>133</v>
      </c>
      <c r="I10523" t="s">
        <v>14781</v>
      </c>
      <c r="J10523" t="s">
        <v>119</v>
      </c>
      <c r="K10523" t="s">
        <v>721</v>
      </c>
      <c r="L10523" t="s">
        <v>54</v>
      </c>
      <c r="M10523" t="s">
        <v>323</v>
      </c>
      <c r="N10523" t="s">
        <v>722</v>
      </c>
      <c r="O10523" t="s">
        <v>722</v>
      </c>
      <c r="P10523" t="s">
        <v>79</v>
      </c>
      <c r="Q10523" t="s">
        <v>271</v>
      </c>
      <c r="R10523" t="s">
        <v>124</v>
      </c>
      <c r="S10523" t="s">
        <v>125</v>
      </c>
      <c r="T10523" t="s">
        <v>126</v>
      </c>
      <c r="U10523" t="s">
        <v>101</v>
      </c>
      <c r="V10523" t="s">
        <v>127</v>
      </c>
      <c r="W10523" t="s">
        <v>128</v>
      </c>
      <c r="X10523" t="s">
        <v>129</v>
      </c>
      <c r="Y10523" t="s">
        <v>130</v>
      </c>
      <c r="Z10523" s="5">
        <v>45215</v>
      </c>
      <c r="AA10523" s="5">
        <v>45215</v>
      </c>
      <c r="AB10523" t="s">
        <v>723</v>
      </c>
    </row>
    <row r="10524" spans="2:28" x14ac:dyDescent="0.25">
      <c r="B10524" t="s">
        <v>719</v>
      </c>
      <c r="C10524" s="5">
        <v>45108</v>
      </c>
      <c r="D10524" s="5">
        <v>45199</v>
      </c>
      <c r="E10524" t="s">
        <v>14782</v>
      </c>
      <c r="F10524" t="s">
        <v>116</v>
      </c>
      <c r="G10524" t="s">
        <v>117</v>
      </c>
      <c r="H10524" t="s">
        <v>118</v>
      </c>
      <c r="I10524" t="s">
        <v>14782</v>
      </c>
      <c r="J10524" t="s">
        <v>119</v>
      </c>
      <c r="K10524" t="s">
        <v>721</v>
      </c>
      <c r="L10524" t="s">
        <v>54</v>
      </c>
      <c r="M10524" t="s">
        <v>121</v>
      </c>
      <c r="N10524" t="s">
        <v>722</v>
      </c>
      <c r="O10524" t="s">
        <v>722</v>
      </c>
      <c r="P10524" t="s">
        <v>79</v>
      </c>
      <c r="Q10524" t="s">
        <v>145</v>
      </c>
      <c r="R10524" t="s">
        <v>124</v>
      </c>
      <c r="S10524" t="s">
        <v>125</v>
      </c>
      <c r="T10524" t="s">
        <v>126</v>
      </c>
      <c r="U10524" t="s">
        <v>101</v>
      </c>
      <c r="V10524" t="s">
        <v>127</v>
      </c>
      <c r="W10524" t="s">
        <v>128</v>
      </c>
      <c r="X10524" t="s">
        <v>129</v>
      </c>
      <c r="Y10524" t="s">
        <v>130</v>
      </c>
      <c r="Z10524" s="5">
        <v>45215</v>
      </c>
      <c r="AA10524" s="5">
        <v>45215</v>
      </c>
      <c r="AB10524" t="s">
        <v>723</v>
      </c>
    </row>
    <row r="10525" spans="2:28" x14ac:dyDescent="0.25">
      <c r="B10525" t="s">
        <v>719</v>
      </c>
      <c r="C10525" s="5">
        <v>45108</v>
      </c>
      <c r="D10525" s="5">
        <v>45199</v>
      </c>
      <c r="E10525" t="s">
        <v>14783</v>
      </c>
      <c r="F10525" t="s">
        <v>116</v>
      </c>
      <c r="G10525" t="s">
        <v>117</v>
      </c>
      <c r="H10525" t="s">
        <v>137</v>
      </c>
      <c r="I10525" t="s">
        <v>14783</v>
      </c>
      <c r="J10525" t="s">
        <v>119</v>
      </c>
      <c r="K10525" t="s">
        <v>721</v>
      </c>
      <c r="L10525" t="s">
        <v>54</v>
      </c>
      <c r="M10525" t="s">
        <v>2851</v>
      </c>
      <c r="N10525" t="s">
        <v>722</v>
      </c>
      <c r="O10525" t="s">
        <v>722</v>
      </c>
      <c r="P10525" t="s">
        <v>79</v>
      </c>
      <c r="Q10525" t="s">
        <v>148</v>
      </c>
      <c r="R10525" t="s">
        <v>124</v>
      </c>
      <c r="S10525" t="s">
        <v>125</v>
      </c>
      <c r="T10525" t="s">
        <v>126</v>
      </c>
      <c r="U10525" t="s">
        <v>101</v>
      </c>
      <c r="V10525" t="s">
        <v>127</v>
      </c>
      <c r="W10525" t="s">
        <v>128</v>
      </c>
      <c r="X10525" t="s">
        <v>129</v>
      </c>
      <c r="Y10525" t="s">
        <v>130</v>
      </c>
      <c r="Z10525" s="5">
        <v>45215</v>
      </c>
      <c r="AA10525" s="5">
        <v>45215</v>
      </c>
      <c r="AB10525" t="s">
        <v>723</v>
      </c>
    </row>
    <row r="10526" spans="2:28" x14ac:dyDescent="0.25">
      <c r="B10526" t="s">
        <v>719</v>
      </c>
      <c r="C10526" s="5">
        <v>45108</v>
      </c>
      <c r="D10526" s="5">
        <v>45199</v>
      </c>
      <c r="E10526" t="s">
        <v>14784</v>
      </c>
      <c r="F10526" t="s">
        <v>116</v>
      </c>
      <c r="G10526" t="s">
        <v>117</v>
      </c>
      <c r="H10526" t="s">
        <v>137</v>
      </c>
      <c r="I10526" t="s">
        <v>14784</v>
      </c>
      <c r="J10526" t="s">
        <v>119</v>
      </c>
      <c r="K10526" t="s">
        <v>721</v>
      </c>
      <c r="L10526" t="s">
        <v>54</v>
      </c>
      <c r="M10526" t="s">
        <v>1267</v>
      </c>
      <c r="N10526" t="s">
        <v>722</v>
      </c>
      <c r="O10526" t="s">
        <v>722</v>
      </c>
      <c r="P10526" t="s">
        <v>79</v>
      </c>
      <c r="Q10526" t="s">
        <v>313</v>
      </c>
      <c r="R10526" t="s">
        <v>124</v>
      </c>
      <c r="S10526" t="s">
        <v>125</v>
      </c>
      <c r="T10526" t="s">
        <v>126</v>
      </c>
      <c r="U10526" t="s">
        <v>101</v>
      </c>
      <c r="V10526" t="s">
        <v>127</v>
      </c>
      <c r="W10526" t="s">
        <v>128</v>
      </c>
      <c r="X10526" t="s">
        <v>129</v>
      </c>
      <c r="Y10526" t="s">
        <v>130</v>
      </c>
      <c r="Z10526" s="5">
        <v>45215</v>
      </c>
      <c r="AA10526" s="5">
        <v>45215</v>
      </c>
      <c r="AB10526" t="s">
        <v>723</v>
      </c>
    </row>
    <row r="10527" spans="2:28" x14ac:dyDescent="0.25">
      <c r="B10527" t="s">
        <v>719</v>
      </c>
      <c r="C10527" s="5">
        <v>45108</v>
      </c>
      <c r="D10527" s="5">
        <v>45199</v>
      </c>
      <c r="E10527" t="s">
        <v>14785</v>
      </c>
      <c r="F10527" t="s">
        <v>116</v>
      </c>
      <c r="G10527" t="s">
        <v>117</v>
      </c>
      <c r="H10527" t="s">
        <v>118</v>
      </c>
      <c r="I10527" t="s">
        <v>14785</v>
      </c>
      <c r="J10527" t="s">
        <v>119</v>
      </c>
      <c r="K10527" t="s">
        <v>721</v>
      </c>
      <c r="L10527" t="s">
        <v>54</v>
      </c>
      <c r="M10527" t="s">
        <v>152</v>
      </c>
      <c r="N10527" t="s">
        <v>722</v>
      </c>
      <c r="O10527" t="s">
        <v>722</v>
      </c>
      <c r="P10527" t="s">
        <v>79</v>
      </c>
      <c r="Q10527" t="s">
        <v>342</v>
      </c>
      <c r="R10527" t="s">
        <v>124</v>
      </c>
      <c r="S10527" t="s">
        <v>125</v>
      </c>
      <c r="T10527" t="s">
        <v>126</v>
      </c>
      <c r="U10527" t="s">
        <v>101</v>
      </c>
      <c r="V10527" t="s">
        <v>127</v>
      </c>
      <c r="W10527" t="s">
        <v>128</v>
      </c>
      <c r="X10527" t="s">
        <v>129</v>
      </c>
      <c r="Y10527" t="s">
        <v>130</v>
      </c>
      <c r="Z10527" s="5">
        <v>45215</v>
      </c>
      <c r="AA10527" s="5">
        <v>45215</v>
      </c>
      <c r="AB10527" t="s">
        <v>723</v>
      </c>
    </row>
    <row r="10528" spans="2:28" x14ac:dyDescent="0.25">
      <c r="B10528" t="s">
        <v>719</v>
      </c>
      <c r="C10528" s="5">
        <v>45108</v>
      </c>
      <c r="D10528" s="5">
        <v>45199</v>
      </c>
      <c r="E10528" t="s">
        <v>14786</v>
      </c>
      <c r="F10528" t="s">
        <v>116</v>
      </c>
      <c r="G10528" t="s">
        <v>117</v>
      </c>
      <c r="H10528" t="s">
        <v>137</v>
      </c>
      <c r="I10528" t="s">
        <v>14786</v>
      </c>
      <c r="J10528" t="s">
        <v>119</v>
      </c>
      <c r="K10528" t="s">
        <v>721</v>
      </c>
      <c r="L10528" t="s">
        <v>54</v>
      </c>
      <c r="M10528" t="s">
        <v>418</v>
      </c>
      <c r="N10528" t="s">
        <v>722</v>
      </c>
      <c r="O10528" t="s">
        <v>722</v>
      </c>
      <c r="P10528" t="s">
        <v>79</v>
      </c>
      <c r="Q10528" t="s">
        <v>271</v>
      </c>
      <c r="R10528" t="s">
        <v>124</v>
      </c>
      <c r="S10528" t="s">
        <v>125</v>
      </c>
      <c r="T10528" t="s">
        <v>126</v>
      </c>
      <c r="U10528" t="s">
        <v>101</v>
      </c>
      <c r="V10528" t="s">
        <v>127</v>
      </c>
      <c r="W10528" t="s">
        <v>128</v>
      </c>
      <c r="X10528" t="s">
        <v>129</v>
      </c>
      <c r="Y10528" t="s">
        <v>130</v>
      </c>
      <c r="Z10528" s="5">
        <v>45215</v>
      </c>
      <c r="AA10528" s="5">
        <v>45215</v>
      </c>
      <c r="AB10528" t="s">
        <v>723</v>
      </c>
    </row>
    <row r="10529" spans="2:28" x14ac:dyDescent="0.25">
      <c r="B10529" t="s">
        <v>719</v>
      </c>
      <c r="C10529" s="5">
        <v>45108</v>
      </c>
      <c r="D10529" s="5">
        <v>45199</v>
      </c>
      <c r="E10529" t="s">
        <v>14787</v>
      </c>
      <c r="F10529" t="s">
        <v>116</v>
      </c>
      <c r="G10529" t="s">
        <v>117</v>
      </c>
      <c r="H10529" t="s">
        <v>133</v>
      </c>
      <c r="I10529" t="s">
        <v>14787</v>
      </c>
      <c r="J10529" t="s">
        <v>119</v>
      </c>
      <c r="K10529" t="s">
        <v>721</v>
      </c>
      <c r="L10529" t="s">
        <v>54</v>
      </c>
      <c r="M10529" t="s">
        <v>1436</v>
      </c>
      <c r="N10529" t="s">
        <v>722</v>
      </c>
      <c r="O10529" t="s">
        <v>722</v>
      </c>
      <c r="P10529" t="s">
        <v>79</v>
      </c>
      <c r="Q10529" t="s">
        <v>338</v>
      </c>
      <c r="R10529" t="s">
        <v>124</v>
      </c>
      <c r="S10529" t="s">
        <v>125</v>
      </c>
      <c r="T10529" t="s">
        <v>126</v>
      </c>
      <c r="U10529" t="s">
        <v>101</v>
      </c>
      <c r="V10529" t="s">
        <v>127</v>
      </c>
      <c r="W10529" t="s">
        <v>128</v>
      </c>
      <c r="X10529" t="s">
        <v>129</v>
      </c>
      <c r="Y10529" t="s">
        <v>130</v>
      </c>
      <c r="Z10529" s="5">
        <v>45215</v>
      </c>
      <c r="AA10529" s="5">
        <v>45215</v>
      </c>
      <c r="AB10529" t="s">
        <v>723</v>
      </c>
    </row>
    <row r="10530" spans="2:28" x14ac:dyDescent="0.25">
      <c r="B10530" t="s">
        <v>719</v>
      </c>
      <c r="C10530" s="5">
        <v>45108</v>
      </c>
      <c r="D10530" s="5">
        <v>45199</v>
      </c>
      <c r="E10530" t="s">
        <v>14788</v>
      </c>
      <c r="F10530" t="s">
        <v>116</v>
      </c>
      <c r="G10530" t="s">
        <v>117</v>
      </c>
      <c r="H10530" t="s">
        <v>137</v>
      </c>
      <c r="I10530" t="s">
        <v>14788</v>
      </c>
      <c r="J10530" t="s">
        <v>119</v>
      </c>
      <c r="K10530" t="s">
        <v>721</v>
      </c>
      <c r="L10530" t="s">
        <v>54</v>
      </c>
      <c r="M10530" t="s">
        <v>163</v>
      </c>
      <c r="N10530" t="s">
        <v>722</v>
      </c>
      <c r="O10530" t="s">
        <v>722</v>
      </c>
      <c r="P10530" t="s">
        <v>79</v>
      </c>
      <c r="Q10530" t="s">
        <v>369</v>
      </c>
      <c r="R10530" t="s">
        <v>124</v>
      </c>
      <c r="S10530" t="s">
        <v>125</v>
      </c>
      <c r="T10530" t="s">
        <v>126</v>
      </c>
      <c r="U10530" t="s">
        <v>101</v>
      </c>
      <c r="V10530" t="s">
        <v>127</v>
      </c>
      <c r="W10530" t="s">
        <v>128</v>
      </c>
      <c r="X10530" t="s">
        <v>129</v>
      </c>
      <c r="Y10530" t="s">
        <v>130</v>
      </c>
      <c r="Z10530" s="5">
        <v>45215</v>
      </c>
      <c r="AA10530" s="5">
        <v>45215</v>
      </c>
      <c r="AB10530" t="s">
        <v>723</v>
      </c>
    </row>
    <row r="10531" spans="2:28" x14ac:dyDescent="0.25">
      <c r="B10531" t="s">
        <v>719</v>
      </c>
      <c r="C10531" s="5">
        <v>45108</v>
      </c>
      <c r="D10531" s="5">
        <v>45199</v>
      </c>
      <c r="E10531" t="s">
        <v>14789</v>
      </c>
      <c r="F10531" t="s">
        <v>116</v>
      </c>
      <c r="G10531" t="s">
        <v>117</v>
      </c>
      <c r="H10531" t="s">
        <v>137</v>
      </c>
      <c r="I10531" t="s">
        <v>14789</v>
      </c>
      <c r="J10531" t="s">
        <v>119</v>
      </c>
      <c r="K10531" t="s">
        <v>721</v>
      </c>
      <c r="L10531" t="s">
        <v>54</v>
      </c>
      <c r="M10531" t="s">
        <v>5724</v>
      </c>
      <c r="N10531" t="s">
        <v>722</v>
      </c>
      <c r="O10531" t="s">
        <v>722</v>
      </c>
      <c r="P10531" t="s">
        <v>79</v>
      </c>
      <c r="Q10531" t="s">
        <v>276</v>
      </c>
      <c r="R10531" t="s">
        <v>124</v>
      </c>
      <c r="S10531" t="s">
        <v>125</v>
      </c>
      <c r="T10531" t="s">
        <v>126</v>
      </c>
      <c r="U10531" t="s">
        <v>101</v>
      </c>
      <c r="V10531" t="s">
        <v>127</v>
      </c>
      <c r="W10531" t="s">
        <v>128</v>
      </c>
      <c r="X10531" t="s">
        <v>129</v>
      </c>
      <c r="Y10531" t="s">
        <v>130</v>
      </c>
      <c r="Z10531" s="5">
        <v>45215</v>
      </c>
      <c r="AA10531" s="5">
        <v>45215</v>
      </c>
      <c r="AB10531" t="s">
        <v>723</v>
      </c>
    </row>
    <row r="10532" spans="2:28" x14ac:dyDescent="0.25">
      <c r="B10532" t="s">
        <v>719</v>
      </c>
      <c r="C10532" s="5">
        <v>45108</v>
      </c>
      <c r="D10532" s="5">
        <v>45199</v>
      </c>
      <c r="E10532" t="s">
        <v>14790</v>
      </c>
      <c r="F10532" t="s">
        <v>116</v>
      </c>
      <c r="G10532" t="s">
        <v>117</v>
      </c>
      <c r="H10532" t="s">
        <v>137</v>
      </c>
      <c r="I10532" t="s">
        <v>14790</v>
      </c>
      <c r="J10532" t="s">
        <v>119</v>
      </c>
      <c r="K10532" t="s">
        <v>721</v>
      </c>
      <c r="L10532" t="s">
        <v>54</v>
      </c>
      <c r="M10532" t="s">
        <v>821</v>
      </c>
      <c r="N10532" t="s">
        <v>722</v>
      </c>
      <c r="O10532" t="s">
        <v>722</v>
      </c>
      <c r="P10532" t="s">
        <v>79</v>
      </c>
      <c r="Q10532" t="s">
        <v>171</v>
      </c>
      <c r="R10532" t="s">
        <v>124</v>
      </c>
      <c r="S10532" t="s">
        <v>125</v>
      </c>
      <c r="T10532" t="s">
        <v>126</v>
      </c>
      <c r="U10532" t="s">
        <v>101</v>
      </c>
      <c r="V10532" t="s">
        <v>127</v>
      </c>
      <c r="W10532" t="s">
        <v>128</v>
      </c>
      <c r="X10532" t="s">
        <v>129</v>
      </c>
      <c r="Y10532" t="s">
        <v>130</v>
      </c>
      <c r="Z10532" s="5">
        <v>45215</v>
      </c>
      <c r="AA10532" s="5">
        <v>45215</v>
      </c>
      <c r="AB10532" t="s">
        <v>723</v>
      </c>
    </row>
    <row r="10533" spans="2:28" x14ac:dyDescent="0.25">
      <c r="B10533" t="s">
        <v>719</v>
      </c>
      <c r="C10533" s="5">
        <v>45108</v>
      </c>
      <c r="D10533" s="5">
        <v>45199</v>
      </c>
      <c r="E10533" t="s">
        <v>14791</v>
      </c>
      <c r="F10533" t="s">
        <v>116</v>
      </c>
      <c r="G10533" t="s">
        <v>117</v>
      </c>
      <c r="H10533" t="s">
        <v>137</v>
      </c>
      <c r="I10533" t="s">
        <v>14791</v>
      </c>
      <c r="J10533" t="s">
        <v>119</v>
      </c>
      <c r="K10533" t="s">
        <v>721</v>
      </c>
      <c r="L10533" t="s">
        <v>54</v>
      </c>
      <c r="M10533" t="s">
        <v>241</v>
      </c>
      <c r="N10533" t="s">
        <v>722</v>
      </c>
      <c r="O10533" t="s">
        <v>722</v>
      </c>
      <c r="P10533" t="s">
        <v>79</v>
      </c>
      <c r="Q10533" t="s">
        <v>179</v>
      </c>
      <c r="R10533" t="s">
        <v>124</v>
      </c>
      <c r="S10533" t="s">
        <v>125</v>
      </c>
      <c r="T10533" t="s">
        <v>126</v>
      </c>
      <c r="U10533" t="s">
        <v>101</v>
      </c>
      <c r="V10533" t="s">
        <v>127</v>
      </c>
      <c r="W10533" t="s">
        <v>128</v>
      </c>
      <c r="X10533" t="s">
        <v>129</v>
      </c>
      <c r="Y10533" t="s">
        <v>130</v>
      </c>
      <c r="Z10533" s="5">
        <v>45215</v>
      </c>
      <c r="AA10533" s="5">
        <v>45215</v>
      </c>
      <c r="AB10533" t="s">
        <v>723</v>
      </c>
    </row>
    <row r="10534" spans="2:28" x14ac:dyDescent="0.25">
      <c r="B10534" t="s">
        <v>719</v>
      </c>
      <c r="C10534" s="5">
        <v>45108</v>
      </c>
      <c r="D10534" s="5">
        <v>45199</v>
      </c>
      <c r="E10534" t="s">
        <v>14792</v>
      </c>
      <c r="F10534" t="s">
        <v>116</v>
      </c>
      <c r="G10534" t="s">
        <v>117</v>
      </c>
      <c r="H10534" t="s">
        <v>137</v>
      </c>
      <c r="I10534" t="s">
        <v>14792</v>
      </c>
      <c r="J10534" t="s">
        <v>119</v>
      </c>
      <c r="K10534" t="s">
        <v>721</v>
      </c>
      <c r="L10534" t="s">
        <v>54</v>
      </c>
      <c r="M10534" t="s">
        <v>368</v>
      </c>
      <c r="N10534" t="s">
        <v>722</v>
      </c>
      <c r="O10534" t="s">
        <v>722</v>
      </c>
      <c r="P10534" t="s">
        <v>79</v>
      </c>
      <c r="Q10534" t="s">
        <v>411</v>
      </c>
      <c r="R10534" t="s">
        <v>124</v>
      </c>
      <c r="S10534" t="s">
        <v>125</v>
      </c>
      <c r="T10534" t="s">
        <v>126</v>
      </c>
      <c r="U10534" t="s">
        <v>101</v>
      </c>
      <c r="V10534" t="s">
        <v>127</v>
      </c>
      <c r="W10534" t="s">
        <v>128</v>
      </c>
      <c r="X10534" t="s">
        <v>129</v>
      </c>
      <c r="Y10534" t="s">
        <v>130</v>
      </c>
      <c r="Z10534" s="5">
        <v>45215</v>
      </c>
      <c r="AA10534" s="5">
        <v>45215</v>
      </c>
      <c r="AB10534" t="s">
        <v>723</v>
      </c>
    </row>
    <row r="10535" spans="2:28" x14ac:dyDescent="0.25">
      <c r="B10535" t="s">
        <v>719</v>
      </c>
      <c r="C10535" s="5">
        <v>45108</v>
      </c>
      <c r="D10535" s="5">
        <v>45199</v>
      </c>
      <c r="E10535" t="s">
        <v>14793</v>
      </c>
      <c r="F10535" t="s">
        <v>116</v>
      </c>
      <c r="G10535" t="s">
        <v>117</v>
      </c>
      <c r="H10535" t="s">
        <v>137</v>
      </c>
      <c r="I10535" t="s">
        <v>14793</v>
      </c>
      <c r="J10535" t="s">
        <v>119</v>
      </c>
      <c r="K10535" t="s">
        <v>721</v>
      </c>
      <c r="L10535" t="s">
        <v>54</v>
      </c>
      <c r="M10535" t="s">
        <v>534</v>
      </c>
      <c r="N10535" t="s">
        <v>722</v>
      </c>
      <c r="O10535" t="s">
        <v>722</v>
      </c>
      <c r="P10535" t="s">
        <v>79</v>
      </c>
      <c r="Q10535" t="s">
        <v>149</v>
      </c>
      <c r="R10535" t="s">
        <v>124</v>
      </c>
      <c r="S10535" t="s">
        <v>125</v>
      </c>
      <c r="T10535" t="s">
        <v>126</v>
      </c>
      <c r="U10535" t="s">
        <v>101</v>
      </c>
      <c r="V10535" t="s">
        <v>127</v>
      </c>
      <c r="W10535" t="s">
        <v>128</v>
      </c>
      <c r="X10535" t="s">
        <v>129</v>
      </c>
      <c r="Y10535" t="s">
        <v>130</v>
      </c>
      <c r="Z10535" s="5">
        <v>45215</v>
      </c>
      <c r="AA10535" s="5">
        <v>45215</v>
      </c>
      <c r="AB10535" t="s">
        <v>723</v>
      </c>
    </row>
    <row r="10536" spans="2:28" x14ac:dyDescent="0.25">
      <c r="B10536" t="s">
        <v>719</v>
      </c>
      <c r="C10536" s="5">
        <v>45108</v>
      </c>
      <c r="D10536" s="5">
        <v>45199</v>
      </c>
      <c r="E10536" t="s">
        <v>14794</v>
      </c>
      <c r="F10536" t="s">
        <v>116</v>
      </c>
      <c r="G10536" t="s">
        <v>117</v>
      </c>
      <c r="H10536" t="s">
        <v>133</v>
      </c>
      <c r="I10536" t="s">
        <v>14794</v>
      </c>
      <c r="J10536" t="s">
        <v>119</v>
      </c>
      <c r="K10536" t="s">
        <v>721</v>
      </c>
      <c r="L10536" t="s">
        <v>54</v>
      </c>
      <c r="M10536" t="s">
        <v>121</v>
      </c>
      <c r="N10536" t="s">
        <v>722</v>
      </c>
      <c r="O10536" t="s">
        <v>722</v>
      </c>
      <c r="P10536" t="s">
        <v>79</v>
      </c>
      <c r="Q10536" t="s">
        <v>149</v>
      </c>
      <c r="R10536" t="s">
        <v>124</v>
      </c>
      <c r="S10536" t="s">
        <v>125</v>
      </c>
      <c r="T10536" t="s">
        <v>126</v>
      </c>
      <c r="U10536" t="s">
        <v>101</v>
      </c>
      <c r="V10536" t="s">
        <v>127</v>
      </c>
      <c r="W10536" t="s">
        <v>128</v>
      </c>
      <c r="X10536" t="s">
        <v>129</v>
      </c>
      <c r="Y10536" t="s">
        <v>130</v>
      </c>
      <c r="Z10536" s="5">
        <v>45215</v>
      </c>
      <c r="AA10536" s="5">
        <v>45215</v>
      </c>
      <c r="AB10536" t="s">
        <v>723</v>
      </c>
    </row>
    <row r="10537" spans="2:28" x14ac:dyDescent="0.25">
      <c r="B10537" t="s">
        <v>719</v>
      </c>
      <c r="C10537" s="5">
        <v>45108</v>
      </c>
      <c r="D10537" s="5">
        <v>45199</v>
      </c>
      <c r="E10537" t="s">
        <v>14795</v>
      </c>
      <c r="F10537" t="s">
        <v>116</v>
      </c>
      <c r="G10537" t="s">
        <v>117</v>
      </c>
      <c r="H10537" t="s">
        <v>137</v>
      </c>
      <c r="I10537" t="s">
        <v>14795</v>
      </c>
      <c r="J10537" t="s">
        <v>119</v>
      </c>
      <c r="K10537" t="s">
        <v>721</v>
      </c>
      <c r="L10537" t="s">
        <v>54</v>
      </c>
      <c r="M10537" t="s">
        <v>121</v>
      </c>
      <c r="N10537" t="s">
        <v>722</v>
      </c>
      <c r="O10537" t="s">
        <v>722</v>
      </c>
      <c r="P10537" t="s">
        <v>79</v>
      </c>
      <c r="Q10537" t="s">
        <v>149</v>
      </c>
      <c r="R10537" t="s">
        <v>124</v>
      </c>
      <c r="S10537" t="s">
        <v>125</v>
      </c>
      <c r="T10537" t="s">
        <v>126</v>
      </c>
      <c r="U10537" t="s">
        <v>101</v>
      </c>
      <c r="V10537" t="s">
        <v>127</v>
      </c>
      <c r="W10537" t="s">
        <v>128</v>
      </c>
      <c r="X10537" t="s">
        <v>129</v>
      </c>
      <c r="Y10537" t="s">
        <v>130</v>
      </c>
      <c r="Z10537" s="5">
        <v>45215</v>
      </c>
      <c r="AA10537" s="5">
        <v>45215</v>
      </c>
      <c r="AB10537" t="s">
        <v>723</v>
      </c>
    </row>
    <row r="10538" spans="2:28" x14ac:dyDescent="0.25">
      <c r="B10538" t="s">
        <v>719</v>
      </c>
      <c r="C10538" s="5">
        <v>45108</v>
      </c>
      <c r="D10538" s="5">
        <v>45199</v>
      </c>
      <c r="E10538" t="s">
        <v>14796</v>
      </c>
      <c r="F10538" t="s">
        <v>116</v>
      </c>
      <c r="G10538" t="s">
        <v>117</v>
      </c>
      <c r="H10538" t="s">
        <v>133</v>
      </c>
      <c r="I10538" t="s">
        <v>14796</v>
      </c>
      <c r="J10538" t="s">
        <v>119</v>
      </c>
      <c r="K10538" t="s">
        <v>721</v>
      </c>
      <c r="L10538" t="s">
        <v>54</v>
      </c>
      <c r="M10538" t="s">
        <v>178</v>
      </c>
      <c r="N10538" t="s">
        <v>722</v>
      </c>
      <c r="O10538" t="s">
        <v>722</v>
      </c>
      <c r="P10538" t="s">
        <v>79</v>
      </c>
      <c r="Q10538" t="s">
        <v>171</v>
      </c>
      <c r="R10538" t="s">
        <v>124</v>
      </c>
      <c r="S10538" t="s">
        <v>125</v>
      </c>
      <c r="T10538" t="s">
        <v>126</v>
      </c>
      <c r="U10538" t="s">
        <v>101</v>
      </c>
      <c r="V10538" t="s">
        <v>127</v>
      </c>
      <c r="W10538" t="s">
        <v>128</v>
      </c>
      <c r="X10538" t="s">
        <v>129</v>
      </c>
      <c r="Y10538" t="s">
        <v>130</v>
      </c>
      <c r="Z10538" s="5">
        <v>45215</v>
      </c>
      <c r="AA10538" s="5">
        <v>45215</v>
      </c>
      <c r="AB10538" t="s">
        <v>723</v>
      </c>
    </row>
    <row r="10539" spans="2:28" x14ac:dyDescent="0.25">
      <c r="B10539" t="s">
        <v>719</v>
      </c>
      <c r="C10539" s="5">
        <v>45108</v>
      </c>
      <c r="D10539" s="5">
        <v>45199</v>
      </c>
      <c r="E10539" t="s">
        <v>14797</v>
      </c>
      <c r="F10539" t="s">
        <v>116</v>
      </c>
      <c r="G10539" t="s">
        <v>117</v>
      </c>
      <c r="H10539" t="s">
        <v>133</v>
      </c>
      <c r="I10539" t="s">
        <v>14797</v>
      </c>
      <c r="J10539" t="s">
        <v>119</v>
      </c>
      <c r="K10539" t="s">
        <v>721</v>
      </c>
      <c r="L10539" t="s">
        <v>54</v>
      </c>
      <c r="M10539" t="s">
        <v>144</v>
      </c>
      <c r="N10539" t="s">
        <v>722</v>
      </c>
      <c r="O10539" t="s">
        <v>722</v>
      </c>
      <c r="P10539" t="s">
        <v>79</v>
      </c>
      <c r="Q10539" t="s">
        <v>123</v>
      </c>
      <c r="R10539" t="s">
        <v>124</v>
      </c>
      <c r="S10539" t="s">
        <v>125</v>
      </c>
      <c r="T10539" t="s">
        <v>126</v>
      </c>
      <c r="U10539" t="s">
        <v>101</v>
      </c>
      <c r="V10539" t="s">
        <v>127</v>
      </c>
      <c r="W10539" t="s">
        <v>128</v>
      </c>
      <c r="X10539" t="s">
        <v>129</v>
      </c>
      <c r="Y10539" t="s">
        <v>130</v>
      </c>
      <c r="Z10539" s="5">
        <v>45215</v>
      </c>
      <c r="AA10539" s="5">
        <v>45215</v>
      </c>
      <c r="AB10539" t="s">
        <v>723</v>
      </c>
    </row>
    <row r="10540" spans="2:28" x14ac:dyDescent="0.25">
      <c r="B10540" t="s">
        <v>719</v>
      </c>
      <c r="C10540" s="5">
        <v>45108</v>
      </c>
      <c r="D10540" s="5">
        <v>45199</v>
      </c>
      <c r="E10540" t="s">
        <v>14798</v>
      </c>
      <c r="F10540" t="s">
        <v>116</v>
      </c>
      <c r="G10540" t="s">
        <v>117</v>
      </c>
      <c r="H10540" t="s">
        <v>133</v>
      </c>
      <c r="I10540" t="s">
        <v>14798</v>
      </c>
      <c r="J10540" t="s">
        <v>119</v>
      </c>
      <c r="K10540" t="s">
        <v>721</v>
      </c>
      <c r="L10540" t="s">
        <v>54</v>
      </c>
      <c r="M10540" t="s">
        <v>212</v>
      </c>
      <c r="N10540" t="s">
        <v>722</v>
      </c>
      <c r="O10540" t="s">
        <v>722</v>
      </c>
      <c r="P10540" t="s">
        <v>79</v>
      </c>
      <c r="Q10540" t="s">
        <v>397</v>
      </c>
      <c r="R10540" t="s">
        <v>124</v>
      </c>
      <c r="S10540" t="s">
        <v>125</v>
      </c>
      <c r="T10540" t="s">
        <v>126</v>
      </c>
      <c r="U10540" t="s">
        <v>101</v>
      </c>
      <c r="V10540" t="s">
        <v>127</v>
      </c>
      <c r="W10540" t="s">
        <v>128</v>
      </c>
      <c r="X10540" t="s">
        <v>129</v>
      </c>
      <c r="Y10540" t="s">
        <v>130</v>
      </c>
      <c r="Z10540" s="5">
        <v>45215</v>
      </c>
      <c r="AA10540" s="5">
        <v>45215</v>
      </c>
      <c r="AB10540" t="s">
        <v>723</v>
      </c>
    </row>
    <row r="10541" spans="2:28" x14ac:dyDescent="0.25">
      <c r="B10541" t="s">
        <v>719</v>
      </c>
      <c r="C10541" s="5">
        <v>45108</v>
      </c>
      <c r="D10541" s="5">
        <v>45199</v>
      </c>
      <c r="E10541" t="s">
        <v>14799</v>
      </c>
      <c r="F10541" t="s">
        <v>116</v>
      </c>
      <c r="G10541" t="s">
        <v>117</v>
      </c>
      <c r="H10541" t="s">
        <v>118</v>
      </c>
      <c r="I10541" t="s">
        <v>14799</v>
      </c>
      <c r="J10541" t="s">
        <v>119</v>
      </c>
      <c r="K10541" t="s">
        <v>721</v>
      </c>
      <c r="L10541" t="s">
        <v>54</v>
      </c>
      <c r="M10541" t="s">
        <v>425</v>
      </c>
      <c r="N10541" t="s">
        <v>722</v>
      </c>
      <c r="O10541" t="s">
        <v>722</v>
      </c>
      <c r="P10541" t="s">
        <v>79</v>
      </c>
      <c r="Q10541" t="s">
        <v>296</v>
      </c>
      <c r="R10541" t="s">
        <v>124</v>
      </c>
      <c r="S10541" t="s">
        <v>125</v>
      </c>
      <c r="T10541" t="s">
        <v>126</v>
      </c>
      <c r="U10541" t="s">
        <v>101</v>
      </c>
      <c r="V10541" t="s">
        <v>127</v>
      </c>
      <c r="W10541" t="s">
        <v>128</v>
      </c>
      <c r="X10541" t="s">
        <v>129</v>
      </c>
      <c r="Y10541" t="s">
        <v>130</v>
      </c>
      <c r="Z10541" s="5">
        <v>45215</v>
      </c>
      <c r="AA10541" s="5">
        <v>45215</v>
      </c>
      <c r="AB10541" t="s">
        <v>723</v>
      </c>
    </row>
    <row r="10542" spans="2:28" x14ac:dyDescent="0.25">
      <c r="B10542" t="s">
        <v>719</v>
      </c>
      <c r="C10542" s="5">
        <v>45108</v>
      </c>
      <c r="D10542" s="5">
        <v>45199</v>
      </c>
      <c r="E10542" t="s">
        <v>14800</v>
      </c>
      <c r="F10542" t="s">
        <v>116</v>
      </c>
      <c r="G10542" t="s">
        <v>117</v>
      </c>
      <c r="H10542" t="s">
        <v>133</v>
      </c>
      <c r="I10542" t="s">
        <v>14800</v>
      </c>
      <c r="J10542" t="s">
        <v>119</v>
      </c>
      <c r="K10542" t="s">
        <v>721</v>
      </c>
      <c r="L10542" t="s">
        <v>54</v>
      </c>
      <c r="M10542" t="s">
        <v>187</v>
      </c>
      <c r="N10542" t="s">
        <v>722</v>
      </c>
      <c r="O10542" t="s">
        <v>722</v>
      </c>
      <c r="P10542" t="s">
        <v>79</v>
      </c>
      <c r="Q10542" t="s">
        <v>179</v>
      </c>
      <c r="R10542" t="s">
        <v>124</v>
      </c>
      <c r="S10542" t="s">
        <v>125</v>
      </c>
      <c r="T10542" t="s">
        <v>126</v>
      </c>
      <c r="U10542" t="s">
        <v>101</v>
      </c>
      <c r="V10542" t="s">
        <v>127</v>
      </c>
      <c r="W10542" t="s">
        <v>128</v>
      </c>
      <c r="X10542" t="s">
        <v>129</v>
      </c>
      <c r="Y10542" t="s">
        <v>130</v>
      </c>
      <c r="Z10542" s="5">
        <v>45215</v>
      </c>
      <c r="AA10542" s="5">
        <v>45215</v>
      </c>
      <c r="AB10542" t="s">
        <v>723</v>
      </c>
    </row>
    <row r="10543" spans="2:28" x14ac:dyDescent="0.25">
      <c r="B10543" t="s">
        <v>719</v>
      </c>
      <c r="C10543" s="5">
        <v>45108</v>
      </c>
      <c r="D10543" s="5">
        <v>45199</v>
      </c>
      <c r="E10543" t="s">
        <v>14801</v>
      </c>
      <c r="F10543" t="s">
        <v>116</v>
      </c>
      <c r="G10543" t="s">
        <v>117</v>
      </c>
      <c r="H10543" t="s">
        <v>137</v>
      </c>
      <c r="I10543" t="s">
        <v>14801</v>
      </c>
      <c r="J10543" t="s">
        <v>119</v>
      </c>
      <c r="K10543" t="s">
        <v>721</v>
      </c>
      <c r="L10543" t="s">
        <v>54</v>
      </c>
      <c r="M10543" t="s">
        <v>4538</v>
      </c>
      <c r="N10543" t="s">
        <v>722</v>
      </c>
      <c r="O10543" t="s">
        <v>722</v>
      </c>
      <c r="P10543" t="s">
        <v>79</v>
      </c>
      <c r="Q10543" t="s">
        <v>758</v>
      </c>
      <c r="R10543" t="s">
        <v>124</v>
      </c>
      <c r="S10543" t="s">
        <v>125</v>
      </c>
      <c r="T10543" t="s">
        <v>126</v>
      </c>
      <c r="U10543" t="s">
        <v>101</v>
      </c>
      <c r="V10543" t="s">
        <v>127</v>
      </c>
      <c r="W10543" t="s">
        <v>128</v>
      </c>
      <c r="X10543" t="s">
        <v>129</v>
      </c>
      <c r="Y10543" t="s">
        <v>130</v>
      </c>
      <c r="Z10543" s="5">
        <v>45215</v>
      </c>
      <c r="AA10543" s="5">
        <v>45215</v>
      </c>
      <c r="AB10543" t="s">
        <v>723</v>
      </c>
    </row>
    <row r="10544" spans="2:28" x14ac:dyDescent="0.25">
      <c r="B10544" t="s">
        <v>719</v>
      </c>
      <c r="C10544" s="5">
        <v>45108</v>
      </c>
      <c r="D10544" s="5">
        <v>45199</v>
      </c>
      <c r="E10544" t="s">
        <v>14802</v>
      </c>
      <c r="F10544" t="s">
        <v>116</v>
      </c>
      <c r="G10544" t="s">
        <v>117</v>
      </c>
      <c r="H10544" t="s">
        <v>137</v>
      </c>
      <c r="I10544" t="s">
        <v>14802</v>
      </c>
      <c r="J10544" t="s">
        <v>119</v>
      </c>
      <c r="K10544" t="s">
        <v>721</v>
      </c>
      <c r="L10544" t="s">
        <v>54</v>
      </c>
      <c r="M10544" t="s">
        <v>432</v>
      </c>
      <c r="N10544" t="s">
        <v>722</v>
      </c>
      <c r="O10544" t="s">
        <v>722</v>
      </c>
      <c r="P10544" t="s">
        <v>79</v>
      </c>
      <c r="Q10544" t="s">
        <v>168</v>
      </c>
      <c r="R10544" t="s">
        <v>124</v>
      </c>
      <c r="S10544" t="s">
        <v>125</v>
      </c>
      <c r="T10544" t="s">
        <v>126</v>
      </c>
      <c r="U10544" t="s">
        <v>101</v>
      </c>
      <c r="V10544" t="s">
        <v>127</v>
      </c>
      <c r="W10544" t="s">
        <v>128</v>
      </c>
      <c r="X10544" t="s">
        <v>129</v>
      </c>
      <c r="Y10544" t="s">
        <v>130</v>
      </c>
      <c r="Z10544" s="5">
        <v>45215</v>
      </c>
      <c r="AA10544" s="5">
        <v>45215</v>
      </c>
      <c r="AB10544" t="s">
        <v>723</v>
      </c>
    </row>
    <row r="10545" spans="2:28" x14ac:dyDescent="0.25">
      <c r="B10545" t="s">
        <v>719</v>
      </c>
      <c r="C10545" s="5">
        <v>45108</v>
      </c>
      <c r="D10545" s="5">
        <v>45199</v>
      </c>
      <c r="E10545" t="s">
        <v>14803</v>
      </c>
      <c r="F10545" t="s">
        <v>116</v>
      </c>
      <c r="G10545" t="s">
        <v>117</v>
      </c>
      <c r="H10545" t="s">
        <v>133</v>
      </c>
      <c r="I10545" t="s">
        <v>14803</v>
      </c>
      <c r="J10545" t="s">
        <v>119</v>
      </c>
      <c r="K10545" t="s">
        <v>721</v>
      </c>
      <c r="L10545" t="s">
        <v>54</v>
      </c>
      <c r="M10545" t="s">
        <v>312</v>
      </c>
      <c r="N10545" t="s">
        <v>722</v>
      </c>
      <c r="O10545" t="s">
        <v>722</v>
      </c>
      <c r="P10545" t="s">
        <v>79</v>
      </c>
      <c r="Q10545" t="s">
        <v>227</v>
      </c>
      <c r="R10545" t="s">
        <v>124</v>
      </c>
      <c r="S10545" t="s">
        <v>125</v>
      </c>
      <c r="T10545" t="s">
        <v>126</v>
      </c>
      <c r="U10545" t="s">
        <v>101</v>
      </c>
      <c r="V10545" t="s">
        <v>127</v>
      </c>
      <c r="W10545" t="s">
        <v>128</v>
      </c>
      <c r="X10545" t="s">
        <v>129</v>
      </c>
      <c r="Y10545" t="s">
        <v>130</v>
      </c>
      <c r="Z10545" s="5">
        <v>45215</v>
      </c>
      <c r="AA10545" s="5">
        <v>45215</v>
      </c>
      <c r="AB10545" t="s">
        <v>723</v>
      </c>
    </row>
    <row r="10546" spans="2:28" x14ac:dyDescent="0.25">
      <c r="B10546" t="s">
        <v>719</v>
      </c>
      <c r="C10546" s="5">
        <v>45108</v>
      </c>
      <c r="D10546" s="5">
        <v>45199</v>
      </c>
      <c r="E10546" t="s">
        <v>14804</v>
      </c>
      <c r="F10546" t="s">
        <v>116</v>
      </c>
      <c r="G10546" t="s">
        <v>117</v>
      </c>
      <c r="H10546" t="s">
        <v>137</v>
      </c>
      <c r="I10546" t="s">
        <v>14804</v>
      </c>
      <c r="J10546" t="s">
        <v>119</v>
      </c>
      <c r="K10546" t="s">
        <v>721</v>
      </c>
      <c r="L10546" t="s">
        <v>54</v>
      </c>
      <c r="M10546" t="s">
        <v>383</v>
      </c>
      <c r="N10546" t="s">
        <v>722</v>
      </c>
      <c r="O10546" t="s">
        <v>722</v>
      </c>
      <c r="P10546" t="s">
        <v>79</v>
      </c>
      <c r="Q10546" t="s">
        <v>397</v>
      </c>
      <c r="R10546" t="s">
        <v>124</v>
      </c>
      <c r="S10546" t="s">
        <v>125</v>
      </c>
      <c r="T10546" t="s">
        <v>126</v>
      </c>
      <c r="U10546" t="s">
        <v>101</v>
      </c>
      <c r="V10546" t="s">
        <v>127</v>
      </c>
      <c r="W10546" t="s">
        <v>128</v>
      </c>
      <c r="X10546" t="s">
        <v>129</v>
      </c>
      <c r="Y10546" t="s">
        <v>130</v>
      </c>
      <c r="Z10546" s="5">
        <v>45215</v>
      </c>
      <c r="AA10546" s="5">
        <v>45215</v>
      </c>
      <c r="AB10546" t="s">
        <v>723</v>
      </c>
    </row>
    <row r="10547" spans="2:28" x14ac:dyDescent="0.25">
      <c r="B10547" t="s">
        <v>719</v>
      </c>
      <c r="C10547" s="5">
        <v>45108</v>
      </c>
      <c r="D10547" s="5">
        <v>45199</v>
      </c>
      <c r="E10547" t="s">
        <v>14805</v>
      </c>
      <c r="F10547" t="s">
        <v>116</v>
      </c>
      <c r="G10547" t="s">
        <v>117</v>
      </c>
      <c r="H10547" t="s">
        <v>133</v>
      </c>
      <c r="I10547" t="s">
        <v>14805</v>
      </c>
      <c r="J10547" t="s">
        <v>119</v>
      </c>
      <c r="K10547" t="s">
        <v>721</v>
      </c>
      <c r="L10547" t="s">
        <v>54</v>
      </c>
      <c r="M10547" t="s">
        <v>503</v>
      </c>
      <c r="N10547" t="s">
        <v>722</v>
      </c>
      <c r="O10547" t="s">
        <v>722</v>
      </c>
      <c r="P10547" t="s">
        <v>79</v>
      </c>
      <c r="Q10547" t="s">
        <v>2028</v>
      </c>
      <c r="R10547" t="s">
        <v>124</v>
      </c>
      <c r="S10547" t="s">
        <v>125</v>
      </c>
      <c r="T10547" t="s">
        <v>126</v>
      </c>
      <c r="U10547" t="s">
        <v>101</v>
      </c>
      <c r="V10547" t="s">
        <v>127</v>
      </c>
      <c r="W10547" t="s">
        <v>128</v>
      </c>
      <c r="X10547" t="s">
        <v>129</v>
      </c>
      <c r="Y10547" t="s">
        <v>130</v>
      </c>
      <c r="Z10547" s="5">
        <v>45215</v>
      </c>
      <c r="AA10547" s="5">
        <v>45215</v>
      </c>
      <c r="AB10547" t="s">
        <v>723</v>
      </c>
    </row>
    <row r="10548" spans="2:28" x14ac:dyDescent="0.25">
      <c r="B10548" t="s">
        <v>719</v>
      </c>
      <c r="C10548" s="5">
        <v>45108</v>
      </c>
      <c r="D10548" s="5">
        <v>45199</v>
      </c>
      <c r="E10548" t="s">
        <v>14806</v>
      </c>
      <c r="F10548" t="s">
        <v>116</v>
      </c>
      <c r="G10548" t="s">
        <v>117</v>
      </c>
      <c r="H10548" t="s">
        <v>127</v>
      </c>
      <c r="I10548" t="s">
        <v>14806</v>
      </c>
      <c r="J10548" t="s">
        <v>119</v>
      </c>
      <c r="K10548" t="s">
        <v>721</v>
      </c>
      <c r="L10548" t="s">
        <v>54</v>
      </c>
      <c r="M10548" t="s">
        <v>287</v>
      </c>
      <c r="N10548" t="s">
        <v>722</v>
      </c>
      <c r="O10548" t="s">
        <v>722</v>
      </c>
      <c r="P10548" t="s">
        <v>79</v>
      </c>
      <c r="Q10548" t="s">
        <v>257</v>
      </c>
      <c r="R10548" t="s">
        <v>124</v>
      </c>
      <c r="S10548" t="s">
        <v>125</v>
      </c>
      <c r="T10548" t="s">
        <v>126</v>
      </c>
      <c r="U10548" t="s">
        <v>101</v>
      </c>
      <c r="V10548" t="s">
        <v>127</v>
      </c>
      <c r="W10548" t="s">
        <v>128</v>
      </c>
      <c r="X10548" t="s">
        <v>129</v>
      </c>
      <c r="Y10548" t="s">
        <v>130</v>
      </c>
      <c r="Z10548" s="5">
        <v>45215</v>
      </c>
      <c r="AA10548" s="5">
        <v>45215</v>
      </c>
      <c r="AB10548" t="s">
        <v>723</v>
      </c>
    </row>
    <row r="10549" spans="2:28" x14ac:dyDescent="0.25">
      <c r="B10549" t="s">
        <v>719</v>
      </c>
      <c r="C10549" s="5">
        <v>45108</v>
      </c>
      <c r="D10549" s="5">
        <v>45199</v>
      </c>
      <c r="E10549" t="s">
        <v>14807</v>
      </c>
      <c r="F10549" t="s">
        <v>116</v>
      </c>
      <c r="G10549" t="s">
        <v>117</v>
      </c>
      <c r="H10549" t="s">
        <v>133</v>
      </c>
      <c r="I10549" t="s">
        <v>14807</v>
      </c>
      <c r="J10549" t="s">
        <v>119</v>
      </c>
      <c r="K10549" t="s">
        <v>721</v>
      </c>
      <c r="L10549" t="s">
        <v>54</v>
      </c>
      <c r="M10549" t="s">
        <v>156</v>
      </c>
      <c r="N10549" t="s">
        <v>722</v>
      </c>
      <c r="O10549" t="s">
        <v>722</v>
      </c>
      <c r="P10549" t="s">
        <v>79</v>
      </c>
      <c r="Q10549" t="s">
        <v>257</v>
      </c>
      <c r="R10549" t="s">
        <v>124</v>
      </c>
      <c r="S10549" t="s">
        <v>125</v>
      </c>
      <c r="T10549" t="s">
        <v>126</v>
      </c>
      <c r="U10549" t="s">
        <v>101</v>
      </c>
      <c r="V10549" t="s">
        <v>127</v>
      </c>
      <c r="W10549" t="s">
        <v>128</v>
      </c>
      <c r="X10549" t="s">
        <v>129</v>
      </c>
      <c r="Y10549" t="s">
        <v>130</v>
      </c>
      <c r="Z10549" s="5">
        <v>45215</v>
      </c>
      <c r="AA10549" s="5">
        <v>45215</v>
      </c>
      <c r="AB10549" t="s">
        <v>723</v>
      </c>
    </row>
    <row r="10550" spans="2:28" x14ac:dyDescent="0.25">
      <c r="B10550" t="s">
        <v>719</v>
      </c>
      <c r="C10550" s="5">
        <v>45108</v>
      </c>
      <c r="D10550" s="5">
        <v>45199</v>
      </c>
      <c r="E10550" t="s">
        <v>14808</v>
      </c>
      <c r="F10550" t="s">
        <v>116</v>
      </c>
      <c r="G10550" t="s">
        <v>117</v>
      </c>
      <c r="H10550" t="s">
        <v>133</v>
      </c>
      <c r="I10550" t="s">
        <v>14808</v>
      </c>
      <c r="J10550" t="s">
        <v>119</v>
      </c>
      <c r="K10550" t="s">
        <v>721</v>
      </c>
      <c r="L10550" t="s">
        <v>54</v>
      </c>
      <c r="M10550" t="s">
        <v>187</v>
      </c>
      <c r="N10550" t="s">
        <v>722</v>
      </c>
      <c r="O10550" t="s">
        <v>722</v>
      </c>
      <c r="P10550" t="s">
        <v>79</v>
      </c>
      <c r="Q10550" t="s">
        <v>175</v>
      </c>
      <c r="R10550" t="s">
        <v>124</v>
      </c>
      <c r="S10550" t="s">
        <v>125</v>
      </c>
      <c r="T10550" t="s">
        <v>126</v>
      </c>
      <c r="U10550" t="s">
        <v>101</v>
      </c>
      <c r="V10550" t="s">
        <v>127</v>
      </c>
      <c r="W10550" t="s">
        <v>128</v>
      </c>
      <c r="X10550" t="s">
        <v>129</v>
      </c>
      <c r="Y10550" t="s">
        <v>130</v>
      </c>
      <c r="Z10550" s="5">
        <v>45215</v>
      </c>
      <c r="AA10550" s="5">
        <v>45215</v>
      </c>
      <c r="AB10550" t="s">
        <v>723</v>
      </c>
    </row>
    <row r="10551" spans="2:28" x14ac:dyDescent="0.25">
      <c r="B10551" t="s">
        <v>719</v>
      </c>
      <c r="C10551" s="5">
        <v>45108</v>
      </c>
      <c r="D10551" s="5">
        <v>45199</v>
      </c>
      <c r="E10551" t="s">
        <v>14809</v>
      </c>
      <c r="F10551" t="s">
        <v>116</v>
      </c>
      <c r="G10551" t="s">
        <v>117</v>
      </c>
      <c r="H10551" t="s">
        <v>137</v>
      </c>
      <c r="I10551" t="s">
        <v>14809</v>
      </c>
      <c r="J10551" t="s">
        <v>119</v>
      </c>
      <c r="K10551" t="s">
        <v>721</v>
      </c>
      <c r="L10551" t="s">
        <v>54</v>
      </c>
      <c r="M10551" t="s">
        <v>326</v>
      </c>
      <c r="N10551" t="s">
        <v>722</v>
      </c>
      <c r="O10551" t="s">
        <v>722</v>
      </c>
      <c r="P10551" t="s">
        <v>79</v>
      </c>
      <c r="Q10551" t="s">
        <v>342</v>
      </c>
      <c r="R10551" t="s">
        <v>124</v>
      </c>
      <c r="S10551" t="s">
        <v>125</v>
      </c>
      <c r="T10551" t="s">
        <v>126</v>
      </c>
      <c r="U10551" t="s">
        <v>101</v>
      </c>
      <c r="V10551" t="s">
        <v>127</v>
      </c>
      <c r="W10551" t="s">
        <v>128</v>
      </c>
      <c r="X10551" t="s">
        <v>129</v>
      </c>
      <c r="Y10551" t="s">
        <v>130</v>
      </c>
      <c r="Z10551" s="5">
        <v>45215</v>
      </c>
      <c r="AA10551" s="5">
        <v>45215</v>
      </c>
      <c r="AB10551" t="s">
        <v>723</v>
      </c>
    </row>
    <row r="10552" spans="2:28" x14ac:dyDescent="0.25">
      <c r="B10552" t="s">
        <v>719</v>
      </c>
      <c r="C10552" s="5">
        <v>45108</v>
      </c>
      <c r="D10552" s="5">
        <v>45199</v>
      </c>
      <c r="E10552" t="s">
        <v>14810</v>
      </c>
      <c r="F10552" t="s">
        <v>116</v>
      </c>
      <c r="G10552" t="s">
        <v>117</v>
      </c>
      <c r="H10552" t="s">
        <v>542</v>
      </c>
      <c r="I10552" t="s">
        <v>14810</v>
      </c>
      <c r="J10552" t="s">
        <v>119</v>
      </c>
      <c r="K10552" t="s">
        <v>721</v>
      </c>
      <c r="L10552" t="s">
        <v>54</v>
      </c>
      <c r="M10552" t="s">
        <v>1855</v>
      </c>
      <c r="N10552" t="s">
        <v>722</v>
      </c>
      <c r="O10552" t="s">
        <v>722</v>
      </c>
      <c r="P10552" t="s">
        <v>79</v>
      </c>
      <c r="Q10552" t="s">
        <v>901</v>
      </c>
      <c r="R10552" t="s">
        <v>124</v>
      </c>
      <c r="S10552" t="s">
        <v>125</v>
      </c>
      <c r="T10552" t="s">
        <v>126</v>
      </c>
      <c r="U10552" t="s">
        <v>101</v>
      </c>
      <c r="V10552" t="s">
        <v>127</v>
      </c>
      <c r="W10552" t="s">
        <v>128</v>
      </c>
      <c r="X10552" t="s">
        <v>129</v>
      </c>
      <c r="Y10552" t="s">
        <v>130</v>
      </c>
      <c r="Z10552" s="5">
        <v>45215</v>
      </c>
      <c r="AA10552" s="5">
        <v>45215</v>
      </c>
      <c r="AB10552" t="s">
        <v>723</v>
      </c>
    </row>
    <row r="10553" spans="2:28" x14ac:dyDescent="0.25">
      <c r="B10553" t="s">
        <v>719</v>
      </c>
      <c r="C10553" s="5">
        <v>45108</v>
      </c>
      <c r="D10553" s="5">
        <v>45199</v>
      </c>
      <c r="E10553" t="s">
        <v>14811</v>
      </c>
      <c r="F10553" t="s">
        <v>116</v>
      </c>
      <c r="G10553" t="s">
        <v>117</v>
      </c>
      <c r="H10553" t="s">
        <v>137</v>
      </c>
      <c r="I10553" t="s">
        <v>14811</v>
      </c>
      <c r="J10553" t="s">
        <v>119</v>
      </c>
      <c r="K10553" t="s">
        <v>721</v>
      </c>
      <c r="L10553" t="s">
        <v>54</v>
      </c>
      <c r="M10553" t="s">
        <v>534</v>
      </c>
      <c r="N10553" t="s">
        <v>722</v>
      </c>
      <c r="O10553" t="s">
        <v>722</v>
      </c>
      <c r="P10553" t="s">
        <v>79</v>
      </c>
      <c r="Q10553" t="s">
        <v>901</v>
      </c>
      <c r="R10553" t="s">
        <v>124</v>
      </c>
      <c r="S10553" t="s">
        <v>125</v>
      </c>
      <c r="T10553" t="s">
        <v>126</v>
      </c>
      <c r="U10553" t="s">
        <v>101</v>
      </c>
      <c r="V10553" t="s">
        <v>127</v>
      </c>
      <c r="W10553" t="s">
        <v>128</v>
      </c>
      <c r="X10553" t="s">
        <v>129</v>
      </c>
      <c r="Y10553" t="s">
        <v>130</v>
      </c>
      <c r="Z10553" s="5">
        <v>45215</v>
      </c>
      <c r="AA10553" s="5">
        <v>45215</v>
      </c>
      <c r="AB10553" t="s">
        <v>723</v>
      </c>
    </row>
    <row r="10554" spans="2:28" x14ac:dyDescent="0.25">
      <c r="B10554" t="s">
        <v>719</v>
      </c>
      <c r="C10554" s="5">
        <v>45108</v>
      </c>
      <c r="D10554" s="5">
        <v>45199</v>
      </c>
      <c r="E10554" t="s">
        <v>14812</v>
      </c>
      <c r="F10554" t="s">
        <v>116</v>
      </c>
      <c r="G10554" t="s">
        <v>117</v>
      </c>
      <c r="H10554" t="s">
        <v>133</v>
      </c>
      <c r="I10554" t="s">
        <v>14812</v>
      </c>
      <c r="J10554" t="s">
        <v>119</v>
      </c>
      <c r="K10554" t="s">
        <v>721</v>
      </c>
      <c r="L10554" t="s">
        <v>54</v>
      </c>
      <c r="M10554" t="s">
        <v>323</v>
      </c>
      <c r="N10554" t="s">
        <v>722</v>
      </c>
      <c r="O10554" t="s">
        <v>722</v>
      </c>
      <c r="P10554" t="s">
        <v>79</v>
      </c>
      <c r="Q10554" t="s">
        <v>179</v>
      </c>
      <c r="R10554" t="s">
        <v>124</v>
      </c>
      <c r="S10554" t="s">
        <v>125</v>
      </c>
      <c r="T10554" t="s">
        <v>126</v>
      </c>
      <c r="U10554" t="s">
        <v>101</v>
      </c>
      <c r="V10554" t="s">
        <v>127</v>
      </c>
      <c r="W10554" t="s">
        <v>128</v>
      </c>
      <c r="X10554" t="s">
        <v>129</v>
      </c>
      <c r="Y10554" t="s">
        <v>130</v>
      </c>
      <c r="Z10554" s="5">
        <v>45215</v>
      </c>
      <c r="AA10554" s="5">
        <v>45215</v>
      </c>
      <c r="AB10554" t="s">
        <v>723</v>
      </c>
    </row>
    <row r="10555" spans="2:28" x14ac:dyDescent="0.25">
      <c r="B10555" t="s">
        <v>719</v>
      </c>
      <c r="C10555" s="5">
        <v>45108</v>
      </c>
      <c r="D10555" s="5">
        <v>45199</v>
      </c>
      <c r="E10555" t="s">
        <v>14813</v>
      </c>
      <c r="F10555" t="s">
        <v>116</v>
      </c>
      <c r="G10555" t="s">
        <v>117</v>
      </c>
      <c r="H10555" t="s">
        <v>118</v>
      </c>
      <c r="I10555" t="s">
        <v>14813</v>
      </c>
      <c r="J10555" t="s">
        <v>119</v>
      </c>
      <c r="K10555" t="s">
        <v>721</v>
      </c>
      <c r="L10555" t="s">
        <v>54</v>
      </c>
      <c r="M10555" t="s">
        <v>1633</v>
      </c>
      <c r="N10555" t="s">
        <v>722</v>
      </c>
      <c r="O10555" t="s">
        <v>722</v>
      </c>
      <c r="P10555" t="s">
        <v>79</v>
      </c>
      <c r="Q10555" t="s">
        <v>514</v>
      </c>
      <c r="R10555" t="s">
        <v>124</v>
      </c>
      <c r="S10555" t="s">
        <v>125</v>
      </c>
      <c r="T10555" t="s">
        <v>126</v>
      </c>
      <c r="U10555" t="s">
        <v>101</v>
      </c>
      <c r="V10555" t="s">
        <v>127</v>
      </c>
      <c r="W10555" t="s">
        <v>128</v>
      </c>
      <c r="X10555" t="s">
        <v>129</v>
      </c>
      <c r="Y10555" t="s">
        <v>130</v>
      </c>
      <c r="Z10555" s="5">
        <v>45215</v>
      </c>
      <c r="AA10555" s="5">
        <v>45215</v>
      </c>
      <c r="AB10555" t="s">
        <v>723</v>
      </c>
    </row>
    <row r="10556" spans="2:28" x14ac:dyDescent="0.25">
      <c r="B10556" t="s">
        <v>719</v>
      </c>
      <c r="C10556" s="5">
        <v>45108</v>
      </c>
      <c r="D10556" s="5">
        <v>45199</v>
      </c>
      <c r="E10556" t="s">
        <v>14814</v>
      </c>
      <c r="F10556" t="s">
        <v>116</v>
      </c>
      <c r="G10556" t="s">
        <v>117</v>
      </c>
      <c r="H10556" t="s">
        <v>137</v>
      </c>
      <c r="I10556" t="s">
        <v>14814</v>
      </c>
      <c r="J10556" t="s">
        <v>119</v>
      </c>
      <c r="K10556" t="s">
        <v>728</v>
      </c>
      <c r="L10556" t="s">
        <v>54</v>
      </c>
      <c r="M10556" t="s">
        <v>503</v>
      </c>
      <c r="N10556" t="s">
        <v>722</v>
      </c>
      <c r="O10556" t="s">
        <v>722</v>
      </c>
      <c r="P10556" t="s">
        <v>79</v>
      </c>
      <c r="Q10556" t="s">
        <v>179</v>
      </c>
      <c r="R10556" t="s">
        <v>124</v>
      </c>
      <c r="S10556" t="s">
        <v>125</v>
      </c>
      <c r="T10556" t="s">
        <v>126</v>
      </c>
      <c r="U10556" t="s">
        <v>101</v>
      </c>
      <c r="V10556" t="s">
        <v>127</v>
      </c>
      <c r="W10556" t="s">
        <v>128</v>
      </c>
      <c r="X10556" t="s">
        <v>129</v>
      </c>
      <c r="Y10556" t="s">
        <v>130</v>
      </c>
      <c r="Z10556" s="5">
        <v>45215</v>
      </c>
      <c r="AA10556" s="5">
        <v>45215</v>
      </c>
      <c r="AB10556" t="s">
        <v>723</v>
      </c>
    </row>
    <row r="10557" spans="2:28" x14ac:dyDescent="0.25">
      <c r="B10557" t="s">
        <v>719</v>
      </c>
      <c r="C10557" s="5">
        <v>45108</v>
      </c>
      <c r="D10557" s="5">
        <v>45199</v>
      </c>
      <c r="E10557" t="s">
        <v>14815</v>
      </c>
      <c r="F10557" t="s">
        <v>116</v>
      </c>
      <c r="G10557" t="s">
        <v>117</v>
      </c>
      <c r="H10557" t="s">
        <v>137</v>
      </c>
      <c r="I10557" t="s">
        <v>14815</v>
      </c>
      <c r="J10557" t="s">
        <v>119</v>
      </c>
      <c r="K10557" t="s">
        <v>728</v>
      </c>
      <c r="L10557" t="s">
        <v>54</v>
      </c>
      <c r="M10557" t="s">
        <v>1920</v>
      </c>
      <c r="N10557" t="s">
        <v>722</v>
      </c>
      <c r="O10557" t="s">
        <v>722</v>
      </c>
      <c r="P10557" t="s">
        <v>79</v>
      </c>
      <c r="Q10557" t="s">
        <v>227</v>
      </c>
      <c r="R10557" t="s">
        <v>124</v>
      </c>
      <c r="S10557" t="s">
        <v>125</v>
      </c>
      <c r="T10557" t="s">
        <v>126</v>
      </c>
      <c r="U10557" t="s">
        <v>101</v>
      </c>
      <c r="V10557" t="s">
        <v>127</v>
      </c>
      <c r="W10557" t="s">
        <v>128</v>
      </c>
      <c r="X10557" t="s">
        <v>129</v>
      </c>
      <c r="Y10557" t="s">
        <v>130</v>
      </c>
      <c r="Z10557" s="5">
        <v>45215</v>
      </c>
      <c r="AA10557" s="5">
        <v>45215</v>
      </c>
      <c r="AB10557" t="s">
        <v>723</v>
      </c>
    </row>
    <row r="10558" spans="2:28" x14ac:dyDescent="0.25">
      <c r="B10558" t="s">
        <v>719</v>
      </c>
      <c r="C10558" s="5">
        <v>45108</v>
      </c>
      <c r="D10558" s="5">
        <v>45199</v>
      </c>
      <c r="E10558" t="s">
        <v>14816</v>
      </c>
      <c r="F10558" t="s">
        <v>116</v>
      </c>
      <c r="G10558" t="s">
        <v>117</v>
      </c>
      <c r="H10558" t="s">
        <v>542</v>
      </c>
      <c r="I10558" t="s">
        <v>14816</v>
      </c>
      <c r="J10558" t="s">
        <v>119</v>
      </c>
      <c r="K10558" t="s">
        <v>721</v>
      </c>
      <c r="L10558" t="s">
        <v>54</v>
      </c>
      <c r="M10558" t="s">
        <v>144</v>
      </c>
      <c r="N10558" t="s">
        <v>722</v>
      </c>
      <c r="O10558" t="s">
        <v>722</v>
      </c>
      <c r="P10558" t="s">
        <v>79</v>
      </c>
      <c r="Q10558" t="s">
        <v>145</v>
      </c>
      <c r="R10558" t="s">
        <v>124</v>
      </c>
      <c r="S10558" t="s">
        <v>125</v>
      </c>
      <c r="T10558" t="s">
        <v>126</v>
      </c>
      <c r="U10558" t="s">
        <v>101</v>
      </c>
      <c r="V10558" t="s">
        <v>127</v>
      </c>
      <c r="W10558" t="s">
        <v>128</v>
      </c>
      <c r="X10558" t="s">
        <v>129</v>
      </c>
      <c r="Y10558" t="s">
        <v>130</v>
      </c>
      <c r="Z10558" s="5">
        <v>45215</v>
      </c>
      <c r="AA10558" s="5">
        <v>45215</v>
      </c>
      <c r="AB10558" t="s">
        <v>723</v>
      </c>
    </row>
    <row r="10559" spans="2:28" x14ac:dyDescent="0.25">
      <c r="B10559" t="s">
        <v>719</v>
      </c>
      <c r="C10559" s="5">
        <v>45108</v>
      </c>
      <c r="D10559" s="5">
        <v>45199</v>
      </c>
      <c r="E10559" t="s">
        <v>14817</v>
      </c>
      <c r="F10559" t="s">
        <v>116</v>
      </c>
      <c r="G10559" t="s">
        <v>117</v>
      </c>
      <c r="H10559" t="s">
        <v>542</v>
      </c>
      <c r="I10559" t="s">
        <v>14817</v>
      </c>
      <c r="J10559" t="s">
        <v>119</v>
      </c>
      <c r="K10559" t="s">
        <v>721</v>
      </c>
      <c r="L10559" t="s">
        <v>54</v>
      </c>
      <c r="M10559" t="s">
        <v>144</v>
      </c>
      <c r="N10559" t="s">
        <v>722</v>
      </c>
      <c r="O10559" t="s">
        <v>722</v>
      </c>
      <c r="P10559" t="s">
        <v>79</v>
      </c>
      <c r="Q10559" t="s">
        <v>123</v>
      </c>
      <c r="R10559" t="s">
        <v>124</v>
      </c>
      <c r="S10559" t="s">
        <v>125</v>
      </c>
      <c r="T10559" t="s">
        <v>126</v>
      </c>
      <c r="U10559" t="s">
        <v>101</v>
      </c>
      <c r="V10559" t="s">
        <v>127</v>
      </c>
      <c r="W10559" t="s">
        <v>128</v>
      </c>
      <c r="X10559" t="s">
        <v>129</v>
      </c>
      <c r="Y10559" t="s">
        <v>130</v>
      </c>
      <c r="Z10559" s="5">
        <v>45215</v>
      </c>
      <c r="AA10559" s="5">
        <v>45215</v>
      </c>
      <c r="AB10559" t="s">
        <v>723</v>
      </c>
    </row>
    <row r="10560" spans="2:28" x14ac:dyDescent="0.25">
      <c r="B10560" t="s">
        <v>719</v>
      </c>
      <c r="C10560" s="5">
        <v>45108</v>
      </c>
      <c r="D10560" s="5">
        <v>45199</v>
      </c>
      <c r="E10560" t="s">
        <v>14818</v>
      </c>
      <c r="F10560" t="s">
        <v>116</v>
      </c>
      <c r="G10560" t="s">
        <v>117</v>
      </c>
      <c r="H10560" t="s">
        <v>133</v>
      </c>
      <c r="I10560" t="s">
        <v>14818</v>
      </c>
      <c r="J10560" t="s">
        <v>119</v>
      </c>
      <c r="K10560" t="s">
        <v>721</v>
      </c>
      <c r="L10560" t="s">
        <v>54</v>
      </c>
      <c r="M10560" t="s">
        <v>3245</v>
      </c>
      <c r="N10560" t="s">
        <v>722</v>
      </c>
      <c r="O10560" t="s">
        <v>722</v>
      </c>
      <c r="P10560" t="s">
        <v>79</v>
      </c>
      <c r="Q10560" t="s">
        <v>145</v>
      </c>
      <c r="R10560" t="s">
        <v>124</v>
      </c>
      <c r="S10560" t="s">
        <v>125</v>
      </c>
      <c r="T10560" t="s">
        <v>126</v>
      </c>
      <c r="U10560" t="s">
        <v>101</v>
      </c>
      <c r="V10560" t="s">
        <v>127</v>
      </c>
      <c r="W10560" t="s">
        <v>128</v>
      </c>
      <c r="X10560" t="s">
        <v>129</v>
      </c>
      <c r="Y10560" t="s">
        <v>130</v>
      </c>
      <c r="Z10560" s="5">
        <v>45215</v>
      </c>
      <c r="AA10560" s="5">
        <v>45215</v>
      </c>
      <c r="AB10560" t="s">
        <v>723</v>
      </c>
    </row>
    <row r="10561" spans="2:28" x14ac:dyDescent="0.25">
      <c r="B10561" t="s">
        <v>719</v>
      </c>
      <c r="C10561" s="5">
        <v>45108</v>
      </c>
      <c r="D10561" s="5">
        <v>45199</v>
      </c>
      <c r="E10561" t="s">
        <v>14819</v>
      </c>
      <c r="F10561" t="s">
        <v>116</v>
      </c>
      <c r="G10561" t="s">
        <v>117</v>
      </c>
      <c r="H10561" t="s">
        <v>127</v>
      </c>
      <c r="I10561" t="s">
        <v>14819</v>
      </c>
      <c r="J10561" t="s">
        <v>119</v>
      </c>
      <c r="K10561" t="s">
        <v>721</v>
      </c>
      <c r="L10561" t="s">
        <v>54</v>
      </c>
      <c r="M10561" t="s">
        <v>144</v>
      </c>
      <c r="N10561" t="s">
        <v>722</v>
      </c>
      <c r="O10561" t="s">
        <v>722</v>
      </c>
      <c r="P10561" t="s">
        <v>79</v>
      </c>
      <c r="Q10561" t="s">
        <v>179</v>
      </c>
      <c r="R10561" t="s">
        <v>124</v>
      </c>
      <c r="S10561" t="s">
        <v>125</v>
      </c>
      <c r="T10561" t="s">
        <v>126</v>
      </c>
      <c r="U10561" t="s">
        <v>101</v>
      </c>
      <c r="V10561" t="s">
        <v>127</v>
      </c>
      <c r="W10561" t="s">
        <v>128</v>
      </c>
      <c r="X10561" t="s">
        <v>129</v>
      </c>
      <c r="Y10561" t="s">
        <v>130</v>
      </c>
      <c r="Z10561" s="5">
        <v>45215</v>
      </c>
      <c r="AA10561" s="5">
        <v>45215</v>
      </c>
      <c r="AB10561" t="s">
        <v>723</v>
      </c>
    </row>
    <row r="10562" spans="2:28" x14ac:dyDescent="0.25">
      <c r="B10562" t="s">
        <v>719</v>
      </c>
      <c r="C10562" s="5">
        <v>45108</v>
      </c>
      <c r="D10562" s="5">
        <v>45199</v>
      </c>
      <c r="E10562" t="s">
        <v>14820</v>
      </c>
      <c r="F10562" t="s">
        <v>116</v>
      </c>
      <c r="G10562" t="s">
        <v>117</v>
      </c>
      <c r="H10562" t="s">
        <v>133</v>
      </c>
      <c r="I10562" t="s">
        <v>14820</v>
      </c>
      <c r="J10562" t="s">
        <v>119</v>
      </c>
      <c r="K10562" t="s">
        <v>728</v>
      </c>
      <c r="L10562" t="s">
        <v>54</v>
      </c>
      <c r="M10562" t="s">
        <v>640</v>
      </c>
      <c r="N10562" t="s">
        <v>722</v>
      </c>
      <c r="O10562" t="s">
        <v>722</v>
      </c>
      <c r="P10562" t="s">
        <v>79</v>
      </c>
      <c r="Q10562" t="s">
        <v>179</v>
      </c>
      <c r="R10562" t="s">
        <v>124</v>
      </c>
      <c r="S10562" t="s">
        <v>125</v>
      </c>
      <c r="T10562" t="s">
        <v>126</v>
      </c>
      <c r="U10562" t="s">
        <v>101</v>
      </c>
      <c r="V10562" t="s">
        <v>127</v>
      </c>
      <c r="W10562" t="s">
        <v>128</v>
      </c>
      <c r="X10562" t="s">
        <v>129</v>
      </c>
      <c r="Y10562" t="s">
        <v>130</v>
      </c>
      <c r="Z10562" s="5">
        <v>45215</v>
      </c>
      <c r="AA10562" s="5">
        <v>45215</v>
      </c>
      <c r="AB10562" t="s">
        <v>723</v>
      </c>
    </row>
    <row r="10563" spans="2:28" x14ac:dyDescent="0.25">
      <c r="B10563" t="s">
        <v>719</v>
      </c>
      <c r="C10563" s="5">
        <v>45108</v>
      </c>
      <c r="D10563" s="5">
        <v>45199</v>
      </c>
      <c r="E10563" t="s">
        <v>14821</v>
      </c>
      <c r="F10563" t="s">
        <v>116</v>
      </c>
      <c r="G10563" t="s">
        <v>117</v>
      </c>
      <c r="H10563" t="s">
        <v>137</v>
      </c>
      <c r="I10563" t="s">
        <v>14821</v>
      </c>
      <c r="J10563" t="s">
        <v>119</v>
      </c>
      <c r="K10563" t="s">
        <v>721</v>
      </c>
      <c r="L10563" t="s">
        <v>54</v>
      </c>
      <c r="M10563" t="s">
        <v>1248</v>
      </c>
      <c r="N10563" t="s">
        <v>722</v>
      </c>
      <c r="O10563" t="s">
        <v>722</v>
      </c>
      <c r="P10563" t="s">
        <v>79</v>
      </c>
      <c r="Q10563" t="s">
        <v>179</v>
      </c>
      <c r="R10563" t="s">
        <v>124</v>
      </c>
      <c r="S10563" t="s">
        <v>125</v>
      </c>
      <c r="T10563" t="s">
        <v>126</v>
      </c>
      <c r="U10563" t="s">
        <v>101</v>
      </c>
      <c r="V10563" t="s">
        <v>127</v>
      </c>
      <c r="W10563" t="s">
        <v>128</v>
      </c>
      <c r="X10563" t="s">
        <v>129</v>
      </c>
      <c r="Y10563" t="s">
        <v>130</v>
      </c>
      <c r="Z10563" s="5">
        <v>45215</v>
      </c>
      <c r="AA10563" s="5">
        <v>45215</v>
      </c>
      <c r="AB10563" t="s">
        <v>723</v>
      </c>
    </row>
    <row r="10564" spans="2:28" x14ac:dyDescent="0.25">
      <c r="B10564" t="s">
        <v>719</v>
      </c>
      <c r="C10564" s="5">
        <v>45108</v>
      </c>
      <c r="D10564" s="5">
        <v>45199</v>
      </c>
      <c r="E10564" t="s">
        <v>14822</v>
      </c>
      <c r="F10564" t="s">
        <v>116</v>
      </c>
      <c r="G10564" t="s">
        <v>117</v>
      </c>
      <c r="H10564" t="s">
        <v>137</v>
      </c>
      <c r="I10564" t="s">
        <v>14822</v>
      </c>
      <c r="J10564" t="s">
        <v>119</v>
      </c>
      <c r="K10564" t="s">
        <v>721</v>
      </c>
      <c r="L10564" t="s">
        <v>54</v>
      </c>
      <c r="M10564" t="s">
        <v>121</v>
      </c>
      <c r="N10564" t="s">
        <v>722</v>
      </c>
      <c r="O10564" t="s">
        <v>722</v>
      </c>
      <c r="P10564" t="s">
        <v>79</v>
      </c>
      <c r="Q10564" t="s">
        <v>514</v>
      </c>
      <c r="R10564" t="s">
        <v>124</v>
      </c>
      <c r="S10564" t="s">
        <v>125</v>
      </c>
      <c r="T10564" t="s">
        <v>126</v>
      </c>
      <c r="U10564" t="s">
        <v>101</v>
      </c>
      <c r="V10564" t="s">
        <v>127</v>
      </c>
      <c r="W10564" t="s">
        <v>128</v>
      </c>
      <c r="X10564" t="s">
        <v>129</v>
      </c>
      <c r="Y10564" t="s">
        <v>130</v>
      </c>
      <c r="Z10564" s="5">
        <v>45215</v>
      </c>
      <c r="AA10564" s="5">
        <v>45215</v>
      </c>
      <c r="AB10564" t="s">
        <v>723</v>
      </c>
    </row>
    <row r="10565" spans="2:28" x14ac:dyDescent="0.25">
      <c r="B10565" t="s">
        <v>719</v>
      </c>
      <c r="C10565" s="5">
        <v>45108</v>
      </c>
      <c r="D10565" s="5">
        <v>45199</v>
      </c>
      <c r="E10565" t="s">
        <v>14823</v>
      </c>
      <c r="F10565" t="s">
        <v>116</v>
      </c>
      <c r="G10565" t="s">
        <v>117</v>
      </c>
      <c r="H10565" t="s">
        <v>137</v>
      </c>
      <c r="I10565" t="s">
        <v>14823</v>
      </c>
      <c r="J10565" t="s">
        <v>119</v>
      </c>
      <c r="K10565" t="s">
        <v>728</v>
      </c>
      <c r="L10565" t="s">
        <v>54</v>
      </c>
      <c r="M10565" t="s">
        <v>333</v>
      </c>
      <c r="N10565" t="s">
        <v>722</v>
      </c>
      <c r="O10565" t="s">
        <v>722</v>
      </c>
      <c r="P10565" t="s">
        <v>79</v>
      </c>
      <c r="Q10565" t="s">
        <v>659</v>
      </c>
      <c r="R10565" t="s">
        <v>124</v>
      </c>
      <c r="S10565" t="s">
        <v>125</v>
      </c>
      <c r="T10565" t="s">
        <v>126</v>
      </c>
      <c r="U10565" t="s">
        <v>101</v>
      </c>
      <c r="V10565" t="s">
        <v>127</v>
      </c>
      <c r="W10565" t="s">
        <v>128</v>
      </c>
      <c r="X10565" t="s">
        <v>129</v>
      </c>
      <c r="Y10565" t="s">
        <v>130</v>
      </c>
      <c r="Z10565" s="5">
        <v>45215</v>
      </c>
      <c r="AA10565" s="5">
        <v>45215</v>
      </c>
      <c r="AB10565" t="s">
        <v>723</v>
      </c>
    </row>
    <row r="10566" spans="2:28" x14ac:dyDescent="0.25">
      <c r="B10566" t="s">
        <v>719</v>
      </c>
      <c r="C10566" s="5">
        <v>45108</v>
      </c>
      <c r="D10566" s="5">
        <v>45199</v>
      </c>
      <c r="E10566" t="s">
        <v>14824</v>
      </c>
      <c r="F10566" t="s">
        <v>116</v>
      </c>
      <c r="G10566" t="s">
        <v>117</v>
      </c>
      <c r="H10566" t="s">
        <v>137</v>
      </c>
      <c r="I10566" t="s">
        <v>14824</v>
      </c>
      <c r="J10566" t="s">
        <v>119</v>
      </c>
      <c r="K10566" t="s">
        <v>721</v>
      </c>
      <c r="L10566" t="s">
        <v>54</v>
      </c>
      <c r="M10566" t="s">
        <v>226</v>
      </c>
      <c r="N10566" t="s">
        <v>722</v>
      </c>
      <c r="O10566" t="s">
        <v>722</v>
      </c>
      <c r="P10566" t="s">
        <v>79</v>
      </c>
      <c r="Q10566" t="s">
        <v>123</v>
      </c>
      <c r="R10566" t="s">
        <v>124</v>
      </c>
      <c r="S10566" t="s">
        <v>125</v>
      </c>
      <c r="T10566" t="s">
        <v>126</v>
      </c>
      <c r="U10566" t="s">
        <v>101</v>
      </c>
      <c r="V10566" t="s">
        <v>127</v>
      </c>
      <c r="W10566" t="s">
        <v>128</v>
      </c>
      <c r="X10566" t="s">
        <v>129</v>
      </c>
      <c r="Y10566" t="s">
        <v>130</v>
      </c>
      <c r="Z10566" s="5">
        <v>45215</v>
      </c>
      <c r="AA10566" s="5">
        <v>45215</v>
      </c>
      <c r="AB10566" t="s">
        <v>723</v>
      </c>
    </row>
    <row r="10567" spans="2:28" x14ac:dyDescent="0.25">
      <c r="B10567" t="s">
        <v>719</v>
      </c>
      <c r="C10567" s="5">
        <v>45108</v>
      </c>
      <c r="D10567" s="5">
        <v>45199</v>
      </c>
      <c r="E10567" t="s">
        <v>14825</v>
      </c>
      <c r="F10567" t="s">
        <v>116</v>
      </c>
      <c r="G10567" t="s">
        <v>117</v>
      </c>
      <c r="H10567" t="s">
        <v>137</v>
      </c>
      <c r="I10567" t="s">
        <v>14825</v>
      </c>
      <c r="J10567" t="s">
        <v>119</v>
      </c>
      <c r="K10567" t="s">
        <v>721</v>
      </c>
      <c r="L10567" t="s">
        <v>54</v>
      </c>
      <c r="M10567" t="s">
        <v>193</v>
      </c>
      <c r="N10567" t="s">
        <v>722</v>
      </c>
      <c r="O10567" t="s">
        <v>722</v>
      </c>
      <c r="P10567" t="s">
        <v>79</v>
      </c>
      <c r="Q10567" t="s">
        <v>227</v>
      </c>
      <c r="R10567" t="s">
        <v>124</v>
      </c>
      <c r="S10567" t="s">
        <v>125</v>
      </c>
      <c r="T10567" t="s">
        <v>126</v>
      </c>
      <c r="U10567" t="s">
        <v>101</v>
      </c>
      <c r="V10567" t="s">
        <v>127</v>
      </c>
      <c r="W10567" t="s">
        <v>128</v>
      </c>
      <c r="X10567" t="s">
        <v>129</v>
      </c>
      <c r="Y10567" t="s">
        <v>130</v>
      </c>
      <c r="Z10567" s="5">
        <v>45215</v>
      </c>
      <c r="AA10567" s="5">
        <v>45215</v>
      </c>
      <c r="AB10567" t="s">
        <v>723</v>
      </c>
    </row>
    <row r="10568" spans="2:28" x14ac:dyDescent="0.25">
      <c r="B10568" t="s">
        <v>719</v>
      </c>
      <c r="C10568" s="5">
        <v>45108</v>
      </c>
      <c r="D10568" s="5">
        <v>45199</v>
      </c>
      <c r="E10568" t="s">
        <v>14826</v>
      </c>
      <c r="F10568" t="s">
        <v>116</v>
      </c>
      <c r="G10568" t="s">
        <v>117</v>
      </c>
      <c r="H10568" t="s">
        <v>137</v>
      </c>
      <c r="I10568" t="s">
        <v>14826</v>
      </c>
      <c r="J10568" t="s">
        <v>119</v>
      </c>
      <c r="K10568" t="s">
        <v>721</v>
      </c>
      <c r="L10568" t="s">
        <v>54</v>
      </c>
      <c r="M10568" t="s">
        <v>256</v>
      </c>
      <c r="N10568" t="s">
        <v>722</v>
      </c>
      <c r="O10568" t="s">
        <v>722</v>
      </c>
      <c r="P10568" t="s">
        <v>79</v>
      </c>
      <c r="Q10568" t="s">
        <v>227</v>
      </c>
      <c r="R10568" t="s">
        <v>124</v>
      </c>
      <c r="S10568" t="s">
        <v>125</v>
      </c>
      <c r="T10568" t="s">
        <v>126</v>
      </c>
      <c r="U10568" t="s">
        <v>101</v>
      </c>
      <c r="V10568" t="s">
        <v>127</v>
      </c>
      <c r="W10568" t="s">
        <v>128</v>
      </c>
      <c r="X10568" t="s">
        <v>129</v>
      </c>
      <c r="Y10568" t="s">
        <v>130</v>
      </c>
      <c r="Z10568" s="5">
        <v>45215</v>
      </c>
      <c r="AA10568" s="5">
        <v>45215</v>
      </c>
      <c r="AB10568" t="s">
        <v>723</v>
      </c>
    </row>
    <row r="10569" spans="2:28" x14ac:dyDescent="0.25">
      <c r="B10569" t="s">
        <v>719</v>
      </c>
      <c r="C10569" s="5">
        <v>45108</v>
      </c>
      <c r="D10569" s="5">
        <v>45199</v>
      </c>
      <c r="E10569" t="s">
        <v>14827</v>
      </c>
      <c r="F10569" t="s">
        <v>116</v>
      </c>
      <c r="G10569" t="s">
        <v>117</v>
      </c>
      <c r="H10569" t="s">
        <v>137</v>
      </c>
      <c r="I10569" t="s">
        <v>14827</v>
      </c>
      <c r="J10569" t="s">
        <v>119</v>
      </c>
      <c r="K10569" t="s">
        <v>721</v>
      </c>
      <c r="L10569" t="s">
        <v>54</v>
      </c>
      <c r="M10569" t="s">
        <v>2622</v>
      </c>
      <c r="N10569" t="s">
        <v>722</v>
      </c>
      <c r="O10569" t="s">
        <v>722</v>
      </c>
      <c r="P10569" t="s">
        <v>79</v>
      </c>
      <c r="Q10569" t="s">
        <v>168</v>
      </c>
      <c r="R10569" t="s">
        <v>124</v>
      </c>
      <c r="S10569" t="s">
        <v>125</v>
      </c>
      <c r="T10569" t="s">
        <v>126</v>
      </c>
      <c r="U10569" t="s">
        <v>101</v>
      </c>
      <c r="V10569" t="s">
        <v>127</v>
      </c>
      <c r="W10569" t="s">
        <v>128</v>
      </c>
      <c r="X10569" t="s">
        <v>129</v>
      </c>
      <c r="Y10569" t="s">
        <v>130</v>
      </c>
      <c r="Z10569" s="5">
        <v>45215</v>
      </c>
      <c r="AA10569" s="5">
        <v>45215</v>
      </c>
      <c r="AB10569" t="s">
        <v>723</v>
      </c>
    </row>
    <row r="10570" spans="2:28" x14ac:dyDescent="0.25">
      <c r="B10570" t="s">
        <v>846</v>
      </c>
      <c r="C10570" s="5">
        <v>45383</v>
      </c>
      <c r="D10570" s="5">
        <v>45473</v>
      </c>
      <c r="E10570" t="s">
        <v>14828</v>
      </c>
      <c r="F10570" t="s">
        <v>116</v>
      </c>
      <c r="G10570" t="s">
        <v>117</v>
      </c>
      <c r="H10570" t="s">
        <v>118</v>
      </c>
      <c r="I10570" t="s">
        <v>14828</v>
      </c>
      <c r="J10570" t="s">
        <v>119</v>
      </c>
      <c r="K10570" t="s">
        <v>126</v>
      </c>
      <c r="L10570" t="s">
        <v>54</v>
      </c>
      <c r="M10570" t="s">
        <v>640</v>
      </c>
      <c r="N10570" t="s">
        <v>466</v>
      </c>
      <c r="O10570" t="s">
        <v>722</v>
      </c>
      <c r="P10570" t="s">
        <v>79</v>
      </c>
      <c r="Q10570" t="s">
        <v>713</v>
      </c>
      <c r="R10570" t="s">
        <v>466</v>
      </c>
      <c r="S10570" t="s">
        <v>128</v>
      </c>
      <c r="T10570" t="s">
        <v>466</v>
      </c>
      <c r="U10570" t="s">
        <v>101</v>
      </c>
      <c r="V10570" t="s">
        <v>127</v>
      </c>
      <c r="W10570" t="s">
        <v>128</v>
      </c>
      <c r="X10570" t="s">
        <v>129</v>
      </c>
      <c r="Y10570" t="s">
        <v>130</v>
      </c>
      <c r="Z10570" s="5">
        <v>45496</v>
      </c>
      <c r="AA10570" s="5">
        <v>45496</v>
      </c>
      <c r="AB10570" t="s">
        <v>849</v>
      </c>
    </row>
    <row r="10571" spans="2:28" x14ac:dyDescent="0.25">
      <c r="B10571" t="s">
        <v>846</v>
      </c>
      <c r="C10571" s="5">
        <v>45383</v>
      </c>
      <c r="D10571" s="5">
        <v>45473</v>
      </c>
      <c r="E10571" t="s">
        <v>14829</v>
      </c>
      <c r="F10571" t="s">
        <v>116</v>
      </c>
      <c r="G10571" t="s">
        <v>117</v>
      </c>
      <c r="H10571" t="s">
        <v>137</v>
      </c>
      <c r="I10571" t="s">
        <v>14829</v>
      </c>
      <c r="J10571" t="s">
        <v>119</v>
      </c>
      <c r="K10571" t="s">
        <v>848</v>
      </c>
      <c r="L10571" t="s">
        <v>54</v>
      </c>
      <c r="M10571" t="s">
        <v>178</v>
      </c>
      <c r="N10571" t="s">
        <v>466</v>
      </c>
      <c r="O10571" t="s">
        <v>722</v>
      </c>
      <c r="P10571" t="s">
        <v>79</v>
      </c>
      <c r="Q10571" t="s">
        <v>179</v>
      </c>
      <c r="R10571" t="s">
        <v>466</v>
      </c>
      <c r="S10571" t="s">
        <v>128</v>
      </c>
      <c r="T10571" t="s">
        <v>466</v>
      </c>
      <c r="U10571" t="s">
        <v>101</v>
      </c>
      <c r="V10571" t="s">
        <v>127</v>
      </c>
      <c r="W10571" t="s">
        <v>128</v>
      </c>
      <c r="X10571" t="s">
        <v>129</v>
      </c>
      <c r="Y10571" t="s">
        <v>130</v>
      </c>
      <c r="Z10571" s="5">
        <v>45496</v>
      </c>
      <c r="AA10571" s="5">
        <v>45496</v>
      </c>
      <c r="AB10571" t="s">
        <v>849</v>
      </c>
    </row>
    <row r="10572" spans="2:28" x14ac:dyDescent="0.25">
      <c r="B10572" t="s">
        <v>846</v>
      </c>
      <c r="C10572" s="5">
        <v>45383</v>
      </c>
      <c r="D10572" s="5">
        <v>45473</v>
      </c>
      <c r="E10572" t="s">
        <v>14830</v>
      </c>
      <c r="F10572" t="s">
        <v>116</v>
      </c>
      <c r="G10572" t="s">
        <v>117</v>
      </c>
      <c r="H10572" t="s">
        <v>133</v>
      </c>
      <c r="I10572" t="s">
        <v>14830</v>
      </c>
      <c r="J10572" t="s">
        <v>119</v>
      </c>
      <c r="K10572" t="s">
        <v>126</v>
      </c>
      <c r="L10572" t="s">
        <v>54</v>
      </c>
      <c r="M10572" t="s">
        <v>418</v>
      </c>
      <c r="N10572" t="s">
        <v>466</v>
      </c>
      <c r="O10572" t="s">
        <v>722</v>
      </c>
      <c r="P10572" t="s">
        <v>79</v>
      </c>
      <c r="Q10572" t="s">
        <v>419</v>
      </c>
      <c r="R10572" t="s">
        <v>466</v>
      </c>
      <c r="S10572" t="s">
        <v>128</v>
      </c>
      <c r="T10572" t="s">
        <v>466</v>
      </c>
      <c r="U10572" t="s">
        <v>101</v>
      </c>
      <c r="V10572" t="s">
        <v>127</v>
      </c>
      <c r="W10572" t="s">
        <v>128</v>
      </c>
      <c r="X10572" t="s">
        <v>129</v>
      </c>
      <c r="Y10572" t="s">
        <v>130</v>
      </c>
      <c r="Z10572" s="5">
        <v>45496</v>
      </c>
      <c r="AA10572" s="5">
        <v>45496</v>
      </c>
      <c r="AB10572" t="s">
        <v>849</v>
      </c>
    </row>
    <row r="10573" spans="2:28" x14ac:dyDescent="0.25">
      <c r="B10573" t="s">
        <v>846</v>
      </c>
      <c r="C10573" s="5">
        <v>45383</v>
      </c>
      <c r="D10573" s="5">
        <v>45473</v>
      </c>
      <c r="E10573" t="s">
        <v>14831</v>
      </c>
      <c r="F10573" t="s">
        <v>116</v>
      </c>
      <c r="G10573" t="s">
        <v>117</v>
      </c>
      <c r="H10573" t="s">
        <v>137</v>
      </c>
      <c r="I10573" t="s">
        <v>14831</v>
      </c>
      <c r="J10573" t="s">
        <v>119</v>
      </c>
      <c r="K10573" t="s">
        <v>126</v>
      </c>
      <c r="L10573" t="s">
        <v>54</v>
      </c>
      <c r="M10573" t="s">
        <v>187</v>
      </c>
      <c r="N10573" t="s">
        <v>466</v>
      </c>
      <c r="O10573" t="s">
        <v>722</v>
      </c>
      <c r="P10573" t="s">
        <v>79</v>
      </c>
      <c r="Q10573" t="s">
        <v>179</v>
      </c>
      <c r="R10573" t="s">
        <v>466</v>
      </c>
      <c r="S10573" t="s">
        <v>128</v>
      </c>
      <c r="T10573" t="s">
        <v>466</v>
      </c>
      <c r="U10573" t="s">
        <v>101</v>
      </c>
      <c r="V10573" t="s">
        <v>127</v>
      </c>
      <c r="W10573" t="s">
        <v>128</v>
      </c>
      <c r="X10573" t="s">
        <v>129</v>
      </c>
      <c r="Y10573" t="s">
        <v>130</v>
      </c>
      <c r="Z10573" s="5">
        <v>45496</v>
      </c>
      <c r="AA10573" s="5">
        <v>45496</v>
      </c>
      <c r="AB10573" t="s">
        <v>849</v>
      </c>
    </row>
    <row r="10574" spans="2:28" x14ac:dyDescent="0.25">
      <c r="B10574" t="s">
        <v>852</v>
      </c>
      <c r="C10574" s="5">
        <v>45658</v>
      </c>
      <c r="D10574" s="5">
        <v>45747</v>
      </c>
      <c r="E10574" t="s">
        <v>14832</v>
      </c>
      <c r="F10574" t="s">
        <v>116</v>
      </c>
      <c r="G10574" t="s">
        <v>117</v>
      </c>
      <c r="H10574" t="s">
        <v>137</v>
      </c>
      <c r="I10574" t="s">
        <v>14832</v>
      </c>
      <c r="J10574" t="s">
        <v>119</v>
      </c>
      <c r="K10574" t="s">
        <v>854</v>
      </c>
      <c r="L10574" t="s">
        <v>466</v>
      </c>
      <c r="M10574" t="s">
        <v>226</v>
      </c>
      <c r="N10574" t="s">
        <v>466</v>
      </c>
      <c r="O10574" t="s">
        <v>122</v>
      </c>
      <c r="P10574" t="s">
        <v>79</v>
      </c>
      <c r="Q10574" t="s">
        <v>227</v>
      </c>
      <c r="R10574" t="s">
        <v>6965</v>
      </c>
      <c r="S10574" t="s">
        <v>125</v>
      </c>
      <c r="T10574" t="s">
        <v>1613</v>
      </c>
      <c r="U10574" t="s">
        <v>101</v>
      </c>
      <c r="V10574" t="s">
        <v>861</v>
      </c>
      <c r="W10574" t="s">
        <v>128</v>
      </c>
      <c r="X10574" t="s">
        <v>3547</v>
      </c>
      <c r="Y10574" t="s">
        <v>130</v>
      </c>
      <c r="Z10574" s="5">
        <v>45775</v>
      </c>
      <c r="AA10574" s="5">
        <v>45775</v>
      </c>
      <c r="AB10574" t="s">
        <v>859</v>
      </c>
    </row>
    <row r="10575" spans="2:28" x14ac:dyDescent="0.25">
      <c r="B10575" t="s">
        <v>852</v>
      </c>
      <c r="C10575" s="5">
        <v>45658</v>
      </c>
      <c r="D10575" s="5">
        <v>45747</v>
      </c>
      <c r="E10575" t="s">
        <v>14833</v>
      </c>
      <c r="F10575" t="s">
        <v>116</v>
      </c>
      <c r="G10575" t="s">
        <v>117</v>
      </c>
      <c r="H10575" t="s">
        <v>133</v>
      </c>
      <c r="I10575" t="s">
        <v>14833</v>
      </c>
      <c r="J10575" t="s">
        <v>119</v>
      </c>
      <c r="K10575" t="s">
        <v>854</v>
      </c>
      <c r="L10575" t="s">
        <v>466</v>
      </c>
      <c r="M10575" t="s">
        <v>121</v>
      </c>
      <c r="N10575" t="s">
        <v>466</v>
      </c>
      <c r="O10575" t="s">
        <v>122</v>
      </c>
      <c r="P10575" t="s">
        <v>79</v>
      </c>
      <c r="Q10575" t="s">
        <v>171</v>
      </c>
      <c r="R10575" t="s">
        <v>3464</v>
      </c>
      <c r="S10575" t="s">
        <v>125</v>
      </c>
      <c r="T10575" t="s">
        <v>872</v>
      </c>
      <c r="U10575" t="s">
        <v>101</v>
      </c>
      <c r="V10575" t="s">
        <v>955</v>
      </c>
      <c r="W10575" t="s">
        <v>128</v>
      </c>
      <c r="X10575" t="s">
        <v>2729</v>
      </c>
      <c r="Y10575" t="s">
        <v>130</v>
      </c>
      <c r="Z10575" s="5">
        <v>45775</v>
      </c>
      <c r="AA10575" s="5">
        <v>45775</v>
      </c>
      <c r="AB10575" t="s">
        <v>859</v>
      </c>
    </row>
    <row r="10576" spans="2:28" x14ac:dyDescent="0.25">
      <c r="B10576" t="s">
        <v>852</v>
      </c>
      <c r="C10576" s="5">
        <v>45658</v>
      </c>
      <c r="D10576" s="5">
        <v>45747</v>
      </c>
      <c r="E10576" t="s">
        <v>14834</v>
      </c>
      <c r="F10576" t="s">
        <v>116</v>
      </c>
      <c r="G10576" t="s">
        <v>117</v>
      </c>
      <c r="H10576" t="s">
        <v>133</v>
      </c>
      <c r="I10576" t="s">
        <v>14834</v>
      </c>
      <c r="J10576" t="s">
        <v>119</v>
      </c>
      <c r="K10576" t="s">
        <v>854</v>
      </c>
      <c r="L10576" t="s">
        <v>54</v>
      </c>
      <c r="M10576" t="s">
        <v>323</v>
      </c>
      <c r="N10576" t="s">
        <v>122</v>
      </c>
      <c r="O10576" t="s">
        <v>122</v>
      </c>
      <c r="P10576" t="s">
        <v>79</v>
      </c>
      <c r="Q10576" t="s">
        <v>271</v>
      </c>
      <c r="R10576" t="s">
        <v>124</v>
      </c>
      <c r="S10576" t="s">
        <v>125</v>
      </c>
      <c r="T10576" t="s">
        <v>126</v>
      </c>
      <c r="U10576" t="s">
        <v>101</v>
      </c>
      <c r="V10576" t="s">
        <v>127</v>
      </c>
      <c r="W10576" t="s">
        <v>128</v>
      </c>
      <c r="X10576" t="s">
        <v>129</v>
      </c>
      <c r="Y10576" t="s">
        <v>130</v>
      </c>
      <c r="Z10576" s="5">
        <v>45775</v>
      </c>
      <c r="AA10576" s="5">
        <v>45775</v>
      </c>
      <c r="AB10576" t="s">
        <v>859</v>
      </c>
    </row>
    <row r="10577" spans="2:28" x14ac:dyDescent="0.25">
      <c r="B10577" t="s">
        <v>852</v>
      </c>
      <c r="C10577" s="5">
        <v>45658</v>
      </c>
      <c r="D10577" s="5">
        <v>45747</v>
      </c>
      <c r="E10577" t="s">
        <v>14835</v>
      </c>
      <c r="F10577" t="s">
        <v>116</v>
      </c>
      <c r="G10577" t="s">
        <v>117</v>
      </c>
      <c r="H10577" t="s">
        <v>137</v>
      </c>
      <c r="I10577" t="s">
        <v>14835</v>
      </c>
      <c r="J10577" t="s">
        <v>119</v>
      </c>
      <c r="K10577" t="s">
        <v>854</v>
      </c>
      <c r="L10577" t="s">
        <v>466</v>
      </c>
      <c r="M10577" t="s">
        <v>193</v>
      </c>
      <c r="N10577" t="s">
        <v>466</v>
      </c>
      <c r="O10577" t="s">
        <v>122</v>
      </c>
      <c r="P10577" t="s">
        <v>79</v>
      </c>
      <c r="Q10577" t="s">
        <v>179</v>
      </c>
      <c r="R10577" t="s">
        <v>462</v>
      </c>
      <c r="S10577" t="s">
        <v>125</v>
      </c>
      <c r="T10577" t="s">
        <v>963</v>
      </c>
      <c r="U10577" t="s">
        <v>101</v>
      </c>
      <c r="V10577" t="s">
        <v>2130</v>
      </c>
      <c r="W10577" t="s">
        <v>128</v>
      </c>
      <c r="X10577" t="s">
        <v>2104</v>
      </c>
      <c r="Y10577" t="s">
        <v>130</v>
      </c>
      <c r="Z10577" s="5">
        <v>45775</v>
      </c>
      <c r="AA10577" s="5">
        <v>45775</v>
      </c>
      <c r="AB10577" t="s">
        <v>859</v>
      </c>
    </row>
    <row r="10578" spans="2:28" x14ac:dyDescent="0.25">
      <c r="B10578" t="s">
        <v>852</v>
      </c>
      <c r="C10578" s="5">
        <v>45658</v>
      </c>
      <c r="D10578" s="5">
        <v>45747</v>
      </c>
      <c r="E10578" t="s">
        <v>14836</v>
      </c>
      <c r="F10578" t="s">
        <v>116</v>
      </c>
      <c r="G10578" t="s">
        <v>117</v>
      </c>
      <c r="H10578" t="s">
        <v>137</v>
      </c>
      <c r="I10578" t="s">
        <v>14836</v>
      </c>
      <c r="J10578" t="s">
        <v>119</v>
      </c>
      <c r="K10578" t="s">
        <v>854</v>
      </c>
      <c r="L10578" t="s">
        <v>466</v>
      </c>
      <c r="M10578" t="s">
        <v>144</v>
      </c>
      <c r="N10578" t="s">
        <v>466</v>
      </c>
      <c r="O10578" t="s">
        <v>122</v>
      </c>
      <c r="P10578" t="s">
        <v>79</v>
      </c>
      <c r="Q10578" t="s">
        <v>145</v>
      </c>
      <c r="R10578" t="s">
        <v>2761</v>
      </c>
      <c r="S10578" t="s">
        <v>125</v>
      </c>
      <c r="T10578" t="s">
        <v>3562</v>
      </c>
      <c r="U10578" t="s">
        <v>101</v>
      </c>
      <c r="V10578" t="s">
        <v>1121</v>
      </c>
      <c r="W10578" t="s">
        <v>128</v>
      </c>
      <c r="X10578" t="s">
        <v>2763</v>
      </c>
      <c r="Y10578" t="s">
        <v>130</v>
      </c>
      <c r="Z10578" s="5">
        <v>45775</v>
      </c>
      <c r="AA10578" s="5">
        <v>45775</v>
      </c>
      <c r="AB10578" t="s">
        <v>859</v>
      </c>
    </row>
    <row r="10579" spans="2:28" x14ac:dyDescent="0.25">
      <c r="B10579" t="s">
        <v>852</v>
      </c>
      <c r="C10579" s="5">
        <v>45658</v>
      </c>
      <c r="D10579" s="5">
        <v>45747</v>
      </c>
      <c r="E10579" t="s">
        <v>14837</v>
      </c>
      <c r="F10579" t="s">
        <v>116</v>
      </c>
      <c r="G10579" t="s">
        <v>117</v>
      </c>
      <c r="H10579" t="s">
        <v>137</v>
      </c>
      <c r="I10579" t="s">
        <v>14837</v>
      </c>
      <c r="J10579" t="s">
        <v>119</v>
      </c>
      <c r="K10579" t="s">
        <v>854</v>
      </c>
      <c r="L10579" t="s">
        <v>466</v>
      </c>
      <c r="M10579" t="s">
        <v>121</v>
      </c>
      <c r="N10579" t="s">
        <v>466</v>
      </c>
      <c r="O10579" t="s">
        <v>122</v>
      </c>
      <c r="P10579" t="s">
        <v>79</v>
      </c>
      <c r="Q10579" t="s">
        <v>123</v>
      </c>
      <c r="R10579" t="s">
        <v>1002</v>
      </c>
      <c r="S10579" t="s">
        <v>125</v>
      </c>
      <c r="T10579" t="s">
        <v>871</v>
      </c>
      <c r="U10579" t="s">
        <v>101</v>
      </c>
      <c r="V10579" t="s">
        <v>2752</v>
      </c>
      <c r="W10579" t="s">
        <v>128</v>
      </c>
      <c r="X10579" t="s">
        <v>955</v>
      </c>
      <c r="Y10579" t="s">
        <v>130</v>
      </c>
      <c r="Z10579" s="5">
        <v>45775</v>
      </c>
      <c r="AA10579" s="5">
        <v>45775</v>
      </c>
      <c r="AB10579" t="s">
        <v>859</v>
      </c>
    </row>
    <row r="10580" spans="2:28" x14ac:dyDescent="0.25">
      <c r="B10580" t="s">
        <v>852</v>
      </c>
      <c r="C10580" s="5">
        <v>45658</v>
      </c>
      <c r="D10580" s="5">
        <v>45747</v>
      </c>
      <c r="E10580" t="s">
        <v>14838</v>
      </c>
      <c r="F10580" t="s">
        <v>116</v>
      </c>
      <c r="G10580" t="s">
        <v>117</v>
      </c>
      <c r="H10580" t="s">
        <v>118</v>
      </c>
      <c r="I10580" t="s">
        <v>14838</v>
      </c>
      <c r="J10580" t="s">
        <v>119</v>
      </c>
      <c r="K10580" t="s">
        <v>854</v>
      </c>
      <c r="L10580" t="s">
        <v>466</v>
      </c>
      <c r="M10580" t="s">
        <v>205</v>
      </c>
      <c r="N10580" t="s">
        <v>466</v>
      </c>
      <c r="O10580" t="s">
        <v>122</v>
      </c>
      <c r="P10580" t="s">
        <v>79</v>
      </c>
      <c r="Q10580" t="s">
        <v>659</v>
      </c>
      <c r="R10580" t="s">
        <v>1784</v>
      </c>
      <c r="S10580" t="s">
        <v>125</v>
      </c>
      <c r="T10580" t="s">
        <v>7027</v>
      </c>
      <c r="U10580" t="s">
        <v>101</v>
      </c>
      <c r="V10580" t="s">
        <v>5576</v>
      </c>
      <c r="W10580" t="s">
        <v>128</v>
      </c>
      <c r="X10580" t="s">
        <v>1000</v>
      </c>
      <c r="Y10580" t="s">
        <v>130</v>
      </c>
      <c r="Z10580" s="5">
        <v>45775</v>
      </c>
      <c r="AA10580" s="5">
        <v>45775</v>
      </c>
      <c r="AB10580" t="s">
        <v>859</v>
      </c>
    </row>
    <row r="10581" spans="2:28" x14ac:dyDescent="0.25">
      <c r="B10581" t="s">
        <v>852</v>
      </c>
      <c r="C10581" s="5">
        <v>45658</v>
      </c>
      <c r="D10581" s="5">
        <v>45747</v>
      </c>
      <c r="E10581" t="s">
        <v>14839</v>
      </c>
      <c r="F10581" t="s">
        <v>116</v>
      </c>
      <c r="G10581" t="s">
        <v>117</v>
      </c>
      <c r="H10581" t="s">
        <v>137</v>
      </c>
      <c r="I10581" t="s">
        <v>14839</v>
      </c>
      <c r="J10581" t="s">
        <v>119</v>
      </c>
      <c r="K10581" t="s">
        <v>854</v>
      </c>
      <c r="L10581" t="s">
        <v>54</v>
      </c>
      <c r="M10581" t="s">
        <v>144</v>
      </c>
      <c r="N10581" t="s">
        <v>122</v>
      </c>
      <c r="O10581" t="s">
        <v>122</v>
      </c>
      <c r="P10581" t="s">
        <v>79</v>
      </c>
      <c r="Q10581" t="s">
        <v>145</v>
      </c>
      <c r="R10581" t="s">
        <v>124</v>
      </c>
      <c r="S10581" t="s">
        <v>125</v>
      </c>
      <c r="T10581" t="s">
        <v>126</v>
      </c>
      <c r="U10581" t="s">
        <v>101</v>
      </c>
      <c r="V10581" t="s">
        <v>127</v>
      </c>
      <c r="W10581" t="s">
        <v>128</v>
      </c>
      <c r="X10581" t="s">
        <v>129</v>
      </c>
      <c r="Y10581" t="s">
        <v>130</v>
      </c>
      <c r="Z10581" s="5">
        <v>45775</v>
      </c>
      <c r="AA10581" s="5">
        <v>45775</v>
      </c>
      <c r="AB10581" t="s">
        <v>859</v>
      </c>
    </row>
    <row r="10582" spans="2:28" x14ac:dyDescent="0.25">
      <c r="B10582" t="s">
        <v>852</v>
      </c>
      <c r="C10582" s="5">
        <v>45658</v>
      </c>
      <c r="D10582" s="5">
        <v>45747</v>
      </c>
      <c r="E10582" t="s">
        <v>14840</v>
      </c>
      <c r="F10582" t="s">
        <v>116</v>
      </c>
      <c r="G10582" t="s">
        <v>117</v>
      </c>
      <c r="H10582" t="s">
        <v>137</v>
      </c>
      <c r="I10582" t="s">
        <v>14840</v>
      </c>
      <c r="J10582" t="s">
        <v>119</v>
      </c>
      <c r="K10582" t="s">
        <v>854</v>
      </c>
      <c r="L10582" t="s">
        <v>466</v>
      </c>
      <c r="M10582" t="s">
        <v>2835</v>
      </c>
      <c r="N10582" t="s">
        <v>466</v>
      </c>
      <c r="O10582" t="s">
        <v>122</v>
      </c>
      <c r="P10582" t="s">
        <v>79</v>
      </c>
      <c r="Q10582" t="s">
        <v>386</v>
      </c>
      <c r="R10582" t="s">
        <v>903</v>
      </c>
      <c r="S10582" t="s">
        <v>125</v>
      </c>
      <c r="T10582" t="s">
        <v>944</v>
      </c>
      <c r="U10582" t="s">
        <v>101</v>
      </c>
      <c r="V10582" t="s">
        <v>2325</v>
      </c>
      <c r="W10582" t="s">
        <v>128</v>
      </c>
      <c r="X10582" t="s">
        <v>4693</v>
      </c>
      <c r="Y10582" t="s">
        <v>130</v>
      </c>
      <c r="Z10582" s="5">
        <v>45775</v>
      </c>
      <c r="AA10582" s="5">
        <v>45775</v>
      </c>
      <c r="AB10582" t="s">
        <v>859</v>
      </c>
    </row>
    <row r="10583" spans="2:28" x14ac:dyDescent="0.25">
      <c r="B10583" t="s">
        <v>852</v>
      </c>
      <c r="C10583" s="5">
        <v>45658</v>
      </c>
      <c r="D10583" s="5">
        <v>45747</v>
      </c>
      <c r="E10583" t="s">
        <v>14841</v>
      </c>
      <c r="F10583" t="s">
        <v>116</v>
      </c>
      <c r="G10583" t="s">
        <v>117</v>
      </c>
      <c r="H10583" t="s">
        <v>133</v>
      </c>
      <c r="I10583" t="s">
        <v>14841</v>
      </c>
      <c r="J10583" t="s">
        <v>119</v>
      </c>
      <c r="K10583" t="s">
        <v>854</v>
      </c>
      <c r="L10583" t="s">
        <v>466</v>
      </c>
      <c r="M10583" t="s">
        <v>323</v>
      </c>
      <c r="N10583" t="s">
        <v>466</v>
      </c>
      <c r="O10583" t="s">
        <v>122</v>
      </c>
      <c r="P10583" t="s">
        <v>79</v>
      </c>
      <c r="Q10583" t="s">
        <v>313</v>
      </c>
      <c r="R10583" t="s">
        <v>2325</v>
      </c>
      <c r="S10583" t="s">
        <v>125</v>
      </c>
      <c r="T10583" t="s">
        <v>3525</v>
      </c>
      <c r="U10583" t="s">
        <v>101</v>
      </c>
      <c r="V10583" t="s">
        <v>2329</v>
      </c>
      <c r="W10583" t="s">
        <v>128</v>
      </c>
      <c r="X10583" t="s">
        <v>4308</v>
      </c>
      <c r="Y10583" t="s">
        <v>130</v>
      </c>
      <c r="Z10583" s="5">
        <v>45775</v>
      </c>
      <c r="AA10583" s="5">
        <v>45775</v>
      </c>
      <c r="AB10583" t="s">
        <v>859</v>
      </c>
    </row>
    <row r="10584" spans="2:28" x14ac:dyDescent="0.25">
      <c r="B10584" t="s">
        <v>852</v>
      </c>
      <c r="C10584" s="5">
        <v>45658</v>
      </c>
      <c r="D10584" s="5">
        <v>45747</v>
      </c>
      <c r="E10584" t="s">
        <v>14842</v>
      </c>
      <c r="F10584" t="s">
        <v>116</v>
      </c>
      <c r="G10584" t="s">
        <v>117</v>
      </c>
      <c r="H10584" t="s">
        <v>137</v>
      </c>
      <c r="I10584" t="s">
        <v>14842</v>
      </c>
      <c r="J10584" t="s">
        <v>119</v>
      </c>
      <c r="K10584" t="s">
        <v>854</v>
      </c>
      <c r="L10584" t="s">
        <v>466</v>
      </c>
      <c r="M10584" t="s">
        <v>121</v>
      </c>
      <c r="N10584" t="s">
        <v>466</v>
      </c>
      <c r="O10584" t="s">
        <v>122</v>
      </c>
      <c r="P10584" t="s">
        <v>79</v>
      </c>
      <c r="Q10584" t="s">
        <v>171</v>
      </c>
      <c r="R10584" t="s">
        <v>870</v>
      </c>
      <c r="S10584" t="s">
        <v>125</v>
      </c>
      <c r="T10584" t="s">
        <v>4072</v>
      </c>
      <c r="U10584" t="s">
        <v>101</v>
      </c>
      <c r="V10584" t="s">
        <v>5023</v>
      </c>
      <c r="W10584" t="s">
        <v>128</v>
      </c>
      <c r="X10584" t="s">
        <v>875</v>
      </c>
      <c r="Y10584" t="s">
        <v>130</v>
      </c>
      <c r="Z10584" s="5">
        <v>45775</v>
      </c>
      <c r="AA10584" s="5">
        <v>45775</v>
      </c>
      <c r="AB10584" t="s">
        <v>859</v>
      </c>
    </row>
    <row r="10585" spans="2:28" x14ac:dyDescent="0.25">
      <c r="B10585" t="s">
        <v>852</v>
      </c>
      <c r="C10585" s="5">
        <v>45658</v>
      </c>
      <c r="D10585" s="5">
        <v>45747</v>
      </c>
      <c r="E10585" t="s">
        <v>14843</v>
      </c>
      <c r="F10585" t="s">
        <v>116</v>
      </c>
      <c r="G10585" t="s">
        <v>117</v>
      </c>
      <c r="H10585" t="s">
        <v>137</v>
      </c>
      <c r="I10585" t="s">
        <v>14843</v>
      </c>
      <c r="J10585" t="s">
        <v>119</v>
      </c>
      <c r="K10585" t="s">
        <v>854</v>
      </c>
      <c r="L10585" t="s">
        <v>466</v>
      </c>
      <c r="M10585" t="s">
        <v>408</v>
      </c>
      <c r="N10585" t="s">
        <v>466</v>
      </c>
      <c r="O10585" t="s">
        <v>122</v>
      </c>
      <c r="P10585" t="s">
        <v>79</v>
      </c>
      <c r="Q10585" t="s">
        <v>666</v>
      </c>
      <c r="R10585" t="s">
        <v>877</v>
      </c>
      <c r="S10585" t="s">
        <v>125</v>
      </c>
      <c r="T10585" t="s">
        <v>5583</v>
      </c>
      <c r="U10585" t="s">
        <v>101</v>
      </c>
      <c r="V10585" t="s">
        <v>2832</v>
      </c>
      <c r="W10585" t="s">
        <v>128</v>
      </c>
      <c r="X10585" t="s">
        <v>870</v>
      </c>
      <c r="Y10585" t="s">
        <v>130</v>
      </c>
      <c r="Z10585" s="5">
        <v>45775</v>
      </c>
      <c r="AA10585" s="5">
        <v>45775</v>
      </c>
      <c r="AB10585" t="s">
        <v>859</v>
      </c>
    </row>
    <row r="10586" spans="2:28" x14ac:dyDescent="0.25">
      <c r="B10586" t="s">
        <v>852</v>
      </c>
      <c r="C10586" s="5">
        <v>45658</v>
      </c>
      <c r="D10586" s="5">
        <v>45747</v>
      </c>
      <c r="E10586" t="s">
        <v>14844</v>
      </c>
      <c r="F10586" t="s">
        <v>116</v>
      </c>
      <c r="G10586" t="s">
        <v>117</v>
      </c>
      <c r="H10586" t="s">
        <v>137</v>
      </c>
      <c r="I10586" t="s">
        <v>14844</v>
      </c>
      <c r="J10586" t="s">
        <v>119</v>
      </c>
      <c r="K10586" t="s">
        <v>883</v>
      </c>
      <c r="L10586" t="s">
        <v>466</v>
      </c>
      <c r="M10586" t="s">
        <v>534</v>
      </c>
      <c r="N10586" t="s">
        <v>466</v>
      </c>
      <c r="O10586" t="s">
        <v>122</v>
      </c>
      <c r="P10586" t="s">
        <v>79</v>
      </c>
      <c r="Q10586" t="s">
        <v>179</v>
      </c>
      <c r="R10586" t="s">
        <v>5597</v>
      </c>
      <c r="S10586" t="s">
        <v>125</v>
      </c>
      <c r="T10586" t="s">
        <v>1841</v>
      </c>
      <c r="U10586" t="s">
        <v>101</v>
      </c>
      <c r="V10586" t="s">
        <v>7090</v>
      </c>
      <c r="W10586" t="s">
        <v>128</v>
      </c>
      <c r="X10586" t="s">
        <v>2910</v>
      </c>
      <c r="Y10586" t="s">
        <v>130</v>
      </c>
      <c r="Z10586" s="5">
        <v>45775</v>
      </c>
      <c r="AA10586" s="5">
        <v>45775</v>
      </c>
      <c r="AB10586" t="s">
        <v>859</v>
      </c>
    </row>
    <row r="10587" spans="2:28" x14ac:dyDescent="0.25">
      <c r="B10587" t="s">
        <v>852</v>
      </c>
      <c r="C10587" s="5">
        <v>45658</v>
      </c>
      <c r="D10587" s="5">
        <v>45747</v>
      </c>
      <c r="E10587" t="s">
        <v>14845</v>
      </c>
      <c r="F10587" t="s">
        <v>116</v>
      </c>
      <c r="G10587" t="s">
        <v>117</v>
      </c>
      <c r="H10587" t="s">
        <v>133</v>
      </c>
      <c r="I10587" t="s">
        <v>14845</v>
      </c>
      <c r="J10587" t="s">
        <v>119</v>
      </c>
      <c r="K10587" t="s">
        <v>854</v>
      </c>
      <c r="L10587" t="s">
        <v>466</v>
      </c>
      <c r="M10587" t="s">
        <v>144</v>
      </c>
      <c r="N10587" t="s">
        <v>466</v>
      </c>
      <c r="O10587" t="s">
        <v>122</v>
      </c>
      <c r="P10587" t="s">
        <v>79</v>
      </c>
      <c r="Q10587" t="s">
        <v>145</v>
      </c>
      <c r="R10587" t="s">
        <v>4999</v>
      </c>
      <c r="S10587" t="s">
        <v>125</v>
      </c>
      <c r="T10587" t="s">
        <v>1809</v>
      </c>
      <c r="U10587" t="s">
        <v>101</v>
      </c>
      <c r="V10587" t="s">
        <v>3470</v>
      </c>
      <c r="W10587" t="s">
        <v>128</v>
      </c>
      <c r="X10587" t="s">
        <v>1784</v>
      </c>
      <c r="Y10587" t="s">
        <v>130</v>
      </c>
      <c r="Z10587" s="5">
        <v>45775</v>
      </c>
      <c r="AA10587" s="5">
        <v>45775</v>
      </c>
      <c r="AB10587" t="s">
        <v>859</v>
      </c>
    </row>
    <row r="10588" spans="2:28" x14ac:dyDescent="0.25">
      <c r="B10588" t="s">
        <v>852</v>
      </c>
      <c r="C10588" s="5">
        <v>45658</v>
      </c>
      <c r="D10588" s="5">
        <v>45747</v>
      </c>
      <c r="E10588" t="s">
        <v>14846</v>
      </c>
      <c r="F10588" t="s">
        <v>116</v>
      </c>
      <c r="G10588" t="s">
        <v>117</v>
      </c>
      <c r="H10588" t="s">
        <v>118</v>
      </c>
      <c r="I10588" t="s">
        <v>14846</v>
      </c>
      <c r="J10588" t="s">
        <v>119</v>
      </c>
      <c r="K10588" t="s">
        <v>854</v>
      </c>
      <c r="L10588" t="s">
        <v>466</v>
      </c>
      <c r="M10588" t="s">
        <v>121</v>
      </c>
      <c r="N10588" t="s">
        <v>466</v>
      </c>
      <c r="O10588" t="s">
        <v>122</v>
      </c>
      <c r="P10588" t="s">
        <v>79</v>
      </c>
      <c r="Q10588" t="s">
        <v>123</v>
      </c>
      <c r="R10588" t="s">
        <v>1809</v>
      </c>
      <c r="S10588" t="s">
        <v>125</v>
      </c>
      <c r="T10588" t="s">
        <v>2865</v>
      </c>
      <c r="U10588" t="s">
        <v>101</v>
      </c>
      <c r="V10588" t="s">
        <v>2845</v>
      </c>
      <c r="W10588" t="s">
        <v>128</v>
      </c>
      <c r="X10588" t="s">
        <v>7027</v>
      </c>
      <c r="Y10588" t="s">
        <v>130</v>
      </c>
      <c r="Z10588" s="5">
        <v>45775</v>
      </c>
      <c r="AA10588" s="5">
        <v>45775</v>
      </c>
      <c r="AB10588" t="s">
        <v>859</v>
      </c>
    </row>
    <row r="10589" spans="2:28" x14ac:dyDescent="0.25">
      <c r="B10589" t="s">
        <v>852</v>
      </c>
      <c r="C10589" s="5">
        <v>45658</v>
      </c>
      <c r="D10589" s="5">
        <v>45747</v>
      </c>
      <c r="E10589" t="s">
        <v>14847</v>
      </c>
      <c r="F10589" t="s">
        <v>116</v>
      </c>
      <c r="G10589" t="s">
        <v>117</v>
      </c>
      <c r="H10589" t="s">
        <v>133</v>
      </c>
      <c r="I10589" t="s">
        <v>14847</v>
      </c>
      <c r="J10589" t="s">
        <v>119</v>
      </c>
      <c r="K10589" t="s">
        <v>854</v>
      </c>
      <c r="L10589" t="s">
        <v>466</v>
      </c>
      <c r="M10589" t="s">
        <v>524</v>
      </c>
      <c r="N10589" t="s">
        <v>466</v>
      </c>
      <c r="O10589" t="s">
        <v>122</v>
      </c>
      <c r="P10589" t="s">
        <v>79</v>
      </c>
      <c r="Q10589" t="s">
        <v>227</v>
      </c>
      <c r="R10589" t="s">
        <v>7027</v>
      </c>
      <c r="S10589" t="s">
        <v>125</v>
      </c>
      <c r="T10589" t="s">
        <v>5582</v>
      </c>
      <c r="U10589" t="s">
        <v>101</v>
      </c>
      <c r="V10589" t="s">
        <v>5577</v>
      </c>
      <c r="W10589" t="s">
        <v>128</v>
      </c>
      <c r="X10589" t="s">
        <v>2832</v>
      </c>
      <c r="Y10589" t="s">
        <v>130</v>
      </c>
      <c r="Z10589" s="5">
        <v>45775</v>
      </c>
      <c r="AA10589" s="5">
        <v>45775</v>
      </c>
      <c r="AB10589" t="s">
        <v>859</v>
      </c>
    </row>
    <row r="10590" spans="2:28" x14ac:dyDescent="0.25">
      <c r="B10590" t="s">
        <v>852</v>
      </c>
      <c r="C10590" s="5">
        <v>45658</v>
      </c>
      <c r="D10590" s="5">
        <v>45747</v>
      </c>
      <c r="E10590" t="s">
        <v>14848</v>
      </c>
      <c r="F10590" t="s">
        <v>116</v>
      </c>
      <c r="G10590" t="s">
        <v>117</v>
      </c>
      <c r="H10590" t="s">
        <v>137</v>
      </c>
      <c r="I10590" t="s">
        <v>14848</v>
      </c>
      <c r="J10590" t="s">
        <v>119</v>
      </c>
      <c r="K10590" t="s">
        <v>854</v>
      </c>
      <c r="L10590" t="s">
        <v>466</v>
      </c>
      <c r="M10590" t="s">
        <v>418</v>
      </c>
      <c r="N10590" t="s">
        <v>466</v>
      </c>
      <c r="O10590" t="s">
        <v>122</v>
      </c>
      <c r="P10590" t="s">
        <v>79</v>
      </c>
      <c r="Q10590" t="s">
        <v>1366</v>
      </c>
      <c r="R10590" t="s">
        <v>2865</v>
      </c>
      <c r="S10590" t="s">
        <v>125</v>
      </c>
      <c r="T10590" t="s">
        <v>3957</v>
      </c>
      <c r="U10590" t="s">
        <v>101</v>
      </c>
      <c r="V10590" t="s">
        <v>2866</v>
      </c>
      <c r="W10590" t="s">
        <v>128</v>
      </c>
      <c r="X10590" t="s">
        <v>5582</v>
      </c>
      <c r="Y10590" t="s">
        <v>130</v>
      </c>
      <c r="Z10590" s="5">
        <v>45775</v>
      </c>
      <c r="AA10590" s="5">
        <v>45775</v>
      </c>
      <c r="AB10590" t="s">
        <v>859</v>
      </c>
    </row>
    <row r="10591" spans="2:28" x14ac:dyDescent="0.25">
      <c r="B10591" t="s">
        <v>852</v>
      </c>
      <c r="C10591" s="5">
        <v>45658</v>
      </c>
      <c r="D10591" s="5">
        <v>45747</v>
      </c>
      <c r="E10591" t="s">
        <v>14849</v>
      </c>
      <c r="F10591" t="s">
        <v>116</v>
      </c>
      <c r="G10591" t="s">
        <v>117</v>
      </c>
      <c r="H10591" t="s">
        <v>137</v>
      </c>
      <c r="I10591" t="s">
        <v>14849</v>
      </c>
      <c r="J10591" t="s">
        <v>119</v>
      </c>
      <c r="K10591" t="s">
        <v>854</v>
      </c>
      <c r="L10591" t="s">
        <v>466</v>
      </c>
      <c r="M10591" t="s">
        <v>256</v>
      </c>
      <c r="N10591" t="s">
        <v>466</v>
      </c>
      <c r="O10591" t="s">
        <v>122</v>
      </c>
      <c r="P10591" t="s">
        <v>79</v>
      </c>
      <c r="Q10591" t="s">
        <v>257</v>
      </c>
      <c r="R10591" t="s">
        <v>134</v>
      </c>
      <c r="S10591" t="s">
        <v>125</v>
      </c>
      <c r="T10591" t="s">
        <v>940</v>
      </c>
      <c r="U10591" t="s">
        <v>101</v>
      </c>
      <c r="V10591" t="s">
        <v>2096</v>
      </c>
      <c r="W10591" t="s">
        <v>128</v>
      </c>
      <c r="X10591" t="s">
        <v>854</v>
      </c>
      <c r="Y10591" t="s">
        <v>130</v>
      </c>
      <c r="Z10591" s="5">
        <v>45775</v>
      </c>
      <c r="AA10591" s="5">
        <v>45775</v>
      </c>
      <c r="AB10591" t="s">
        <v>859</v>
      </c>
    </row>
    <row r="10592" spans="2:28" x14ac:dyDescent="0.25">
      <c r="B10592" t="s">
        <v>852</v>
      </c>
      <c r="C10592" s="5">
        <v>45658</v>
      </c>
      <c r="D10592" s="5">
        <v>45747</v>
      </c>
      <c r="E10592" t="s">
        <v>14850</v>
      </c>
      <c r="F10592" t="s">
        <v>116</v>
      </c>
      <c r="G10592" t="s">
        <v>117</v>
      </c>
      <c r="H10592" t="s">
        <v>137</v>
      </c>
      <c r="I10592" t="s">
        <v>14850</v>
      </c>
      <c r="J10592" t="s">
        <v>119</v>
      </c>
      <c r="K10592" t="s">
        <v>854</v>
      </c>
      <c r="L10592" t="s">
        <v>466</v>
      </c>
      <c r="M10592" t="s">
        <v>121</v>
      </c>
      <c r="N10592" t="s">
        <v>466</v>
      </c>
      <c r="O10592" t="s">
        <v>122</v>
      </c>
      <c r="P10592" t="s">
        <v>79</v>
      </c>
      <c r="Q10592" t="s">
        <v>171</v>
      </c>
      <c r="R10592" t="s">
        <v>1825</v>
      </c>
      <c r="S10592" t="s">
        <v>125</v>
      </c>
      <c r="T10592" t="s">
        <v>3519</v>
      </c>
      <c r="U10592" t="s">
        <v>101</v>
      </c>
      <c r="V10592" t="s">
        <v>5572</v>
      </c>
      <c r="W10592" t="s">
        <v>128</v>
      </c>
      <c r="X10592" t="s">
        <v>7643</v>
      </c>
      <c r="Y10592" t="s">
        <v>130</v>
      </c>
      <c r="Z10592" s="5">
        <v>45775</v>
      </c>
      <c r="AA10592" s="5">
        <v>45775</v>
      </c>
      <c r="AB10592" t="s">
        <v>859</v>
      </c>
    </row>
    <row r="10593" spans="2:28" x14ac:dyDescent="0.25">
      <c r="B10593" t="s">
        <v>852</v>
      </c>
      <c r="C10593" s="5">
        <v>45658</v>
      </c>
      <c r="D10593" s="5">
        <v>45747</v>
      </c>
      <c r="E10593" t="s">
        <v>14851</v>
      </c>
      <c r="F10593" t="s">
        <v>116</v>
      </c>
      <c r="G10593" t="s">
        <v>117</v>
      </c>
      <c r="H10593" t="s">
        <v>133</v>
      </c>
      <c r="I10593" t="s">
        <v>14851</v>
      </c>
      <c r="J10593" t="s">
        <v>119</v>
      </c>
      <c r="K10593" t="s">
        <v>883</v>
      </c>
      <c r="L10593" t="s">
        <v>466</v>
      </c>
      <c r="M10593" t="s">
        <v>749</v>
      </c>
      <c r="N10593" t="s">
        <v>466</v>
      </c>
      <c r="O10593" t="s">
        <v>122</v>
      </c>
      <c r="P10593" t="s">
        <v>79</v>
      </c>
      <c r="Q10593" t="s">
        <v>168</v>
      </c>
      <c r="R10593" t="s">
        <v>4072</v>
      </c>
      <c r="S10593" t="s">
        <v>125</v>
      </c>
      <c r="T10593" t="s">
        <v>913</v>
      </c>
      <c r="U10593" t="s">
        <v>101</v>
      </c>
      <c r="V10593" t="s">
        <v>5042</v>
      </c>
      <c r="W10593" t="s">
        <v>128</v>
      </c>
      <c r="X10593" t="s">
        <v>876</v>
      </c>
      <c r="Y10593" t="s">
        <v>130</v>
      </c>
      <c r="Z10593" s="5">
        <v>45775</v>
      </c>
      <c r="AA10593" s="5">
        <v>45775</v>
      </c>
      <c r="AB10593" t="s">
        <v>859</v>
      </c>
    </row>
    <row r="10594" spans="2:28" x14ac:dyDescent="0.25">
      <c r="B10594" t="s">
        <v>852</v>
      </c>
      <c r="C10594" s="5">
        <v>45658</v>
      </c>
      <c r="D10594" s="5">
        <v>45747</v>
      </c>
      <c r="E10594" t="s">
        <v>14852</v>
      </c>
      <c r="F10594" t="s">
        <v>116</v>
      </c>
      <c r="G10594" t="s">
        <v>117</v>
      </c>
      <c r="H10594" t="s">
        <v>137</v>
      </c>
      <c r="I10594" t="s">
        <v>14852</v>
      </c>
      <c r="J10594" t="s">
        <v>119</v>
      </c>
      <c r="K10594" t="s">
        <v>854</v>
      </c>
      <c r="L10594" t="s">
        <v>54</v>
      </c>
      <c r="M10594" t="s">
        <v>198</v>
      </c>
      <c r="N10594" t="s">
        <v>122</v>
      </c>
      <c r="O10594" t="s">
        <v>122</v>
      </c>
      <c r="P10594" t="s">
        <v>79</v>
      </c>
      <c r="Q10594" t="s">
        <v>352</v>
      </c>
      <c r="R10594" t="s">
        <v>124</v>
      </c>
      <c r="S10594" t="s">
        <v>125</v>
      </c>
      <c r="T10594" t="s">
        <v>126</v>
      </c>
      <c r="U10594" t="s">
        <v>101</v>
      </c>
      <c r="V10594" t="s">
        <v>127</v>
      </c>
      <c r="W10594" t="s">
        <v>128</v>
      </c>
      <c r="X10594" t="s">
        <v>129</v>
      </c>
      <c r="Y10594" t="s">
        <v>130</v>
      </c>
      <c r="Z10594" s="5">
        <v>45775</v>
      </c>
      <c r="AA10594" s="5">
        <v>45775</v>
      </c>
      <c r="AB10594" t="s">
        <v>859</v>
      </c>
    </row>
    <row r="10595" spans="2:28" x14ac:dyDescent="0.25">
      <c r="B10595" t="s">
        <v>852</v>
      </c>
      <c r="C10595" s="5">
        <v>45658</v>
      </c>
      <c r="D10595" s="5">
        <v>45747</v>
      </c>
      <c r="E10595" t="s">
        <v>14853</v>
      </c>
      <c r="F10595" t="s">
        <v>116</v>
      </c>
      <c r="G10595" t="s">
        <v>117</v>
      </c>
      <c r="H10595" t="s">
        <v>118</v>
      </c>
      <c r="I10595" t="s">
        <v>14853</v>
      </c>
      <c r="J10595" t="s">
        <v>119</v>
      </c>
      <c r="K10595" t="s">
        <v>854</v>
      </c>
      <c r="L10595" t="s">
        <v>466</v>
      </c>
      <c r="M10595" t="s">
        <v>121</v>
      </c>
      <c r="N10595" t="s">
        <v>466</v>
      </c>
      <c r="O10595" t="s">
        <v>122</v>
      </c>
      <c r="P10595" t="s">
        <v>79</v>
      </c>
      <c r="Q10595" t="s">
        <v>123</v>
      </c>
      <c r="R10595" t="s">
        <v>2129</v>
      </c>
      <c r="S10595" t="s">
        <v>125</v>
      </c>
      <c r="T10595" t="s">
        <v>4973</v>
      </c>
      <c r="U10595" t="s">
        <v>101</v>
      </c>
      <c r="V10595" t="s">
        <v>902</v>
      </c>
      <c r="W10595" t="s">
        <v>128</v>
      </c>
      <c r="X10595" t="s">
        <v>728</v>
      </c>
      <c r="Y10595" t="s">
        <v>130</v>
      </c>
      <c r="Z10595" s="5">
        <v>45775</v>
      </c>
      <c r="AA10595" s="5">
        <v>45775</v>
      </c>
      <c r="AB10595" t="s">
        <v>859</v>
      </c>
    </row>
    <row r="10596" spans="2:28" x14ac:dyDescent="0.25">
      <c r="B10596" t="s">
        <v>852</v>
      </c>
      <c r="C10596" s="5">
        <v>45658</v>
      </c>
      <c r="D10596" s="5">
        <v>45747</v>
      </c>
      <c r="E10596" t="s">
        <v>14854</v>
      </c>
      <c r="F10596" t="s">
        <v>116</v>
      </c>
      <c r="G10596" t="s">
        <v>117</v>
      </c>
      <c r="H10596" t="s">
        <v>133</v>
      </c>
      <c r="I10596" t="s">
        <v>14854</v>
      </c>
      <c r="J10596" t="s">
        <v>119</v>
      </c>
      <c r="K10596" t="s">
        <v>854</v>
      </c>
      <c r="L10596" t="s">
        <v>466</v>
      </c>
      <c r="M10596" t="s">
        <v>121</v>
      </c>
      <c r="N10596" t="s">
        <v>466</v>
      </c>
      <c r="O10596" t="s">
        <v>122</v>
      </c>
      <c r="P10596" t="s">
        <v>79</v>
      </c>
      <c r="Q10596" t="s">
        <v>123</v>
      </c>
      <c r="R10596" t="s">
        <v>5572</v>
      </c>
      <c r="S10596" t="s">
        <v>125</v>
      </c>
      <c r="T10596" t="s">
        <v>1007</v>
      </c>
      <c r="U10596" t="s">
        <v>101</v>
      </c>
      <c r="V10596" t="s">
        <v>5574</v>
      </c>
      <c r="W10596" t="s">
        <v>128</v>
      </c>
      <c r="X10596" t="s">
        <v>3490</v>
      </c>
      <c r="Y10596" t="s">
        <v>130</v>
      </c>
      <c r="Z10596" s="5">
        <v>45775</v>
      </c>
      <c r="AA10596" s="5">
        <v>45775</v>
      </c>
      <c r="AB10596" t="s">
        <v>859</v>
      </c>
    </row>
    <row r="10597" spans="2:28" x14ac:dyDescent="0.25">
      <c r="B10597" t="s">
        <v>852</v>
      </c>
      <c r="C10597" s="5">
        <v>45658</v>
      </c>
      <c r="D10597" s="5">
        <v>45747</v>
      </c>
      <c r="E10597" t="s">
        <v>14855</v>
      </c>
      <c r="F10597" t="s">
        <v>116</v>
      </c>
      <c r="G10597" t="s">
        <v>117</v>
      </c>
      <c r="H10597" t="s">
        <v>133</v>
      </c>
      <c r="I10597" t="s">
        <v>14855</v>
      </c>
      <c r="J10597" t="s">
        <v>119</v>
      </c>
      <c r="K10597" t="s">
        <v>854</v>
      </c>
      <c r="L10597" t="s">
        <v>54</v>
      </c>
      <c r="M10597" t="s">
        <v>178</v>
      </c>
      <c r="N10597" t="s">
        <v>122</v>
      </c>
      <c r="O10597" t="s">
        <v>122</v>
      </c>
      <c r="P10597" t="s">
        <v>79</v>
      </c>
      <c r="Q10597" t="s">
        <v>179</v>
      </c>
      <c r="R10597" t="s">
        <v>124</v>
      </c>
      <c r="S10597" t="s">
        <v>125</v>
      </c>
      <c r="T10597" t="s">
        <v>126</v>
      </c>
      <c r="U10597" t="s">
        <v>101</v>
      </c>
      <c r="V10597" t="s">
        <v>127</v>
      </c>
      <c r="W10597" t="s">
        <v>128</v>
      </c>
      <c r="X10597" t="s">
        <v>129</v>
      </c>
      <c r="Y10597" t="s">
        <v>130</v>
      </c>
      <c r="Z10597" s="5">
        <v>45775</v>
      </c>
      <c r="AA10597" s="5">
        <v>45775</v>
      </c>
      <c r="AB10597" t="s">
        <v>859</v>
      </c>
    </row>
    <row r="10598" spans="2:28" x14ac:dyDescent="0.25">
      <c r="B10598" t="s">
        <v>852</v>
      </c>
      <c r="C10598" s="5">
        <v>45658</v>
      </c>
      <c r="D10598" s="5">
        <v>45747</v>
      </c>
      <c r="E10598" t="s">
        <v>14856</v>
      </c>
      <c r="F10598" t="s">
        <v>116</v>
      </c>
      <c r="G10598" t="s">
        <v>117</v>
      </c>
      <c r="H10598" t="s">
        <v>137</v>
      </c>
      <c r="I10598" t="s">
        <v>14856</v>
      </c>
      <c r="J10598" t="s">
        <v>119</v>
      </c>
      <c r="K10598" t="s">
        <v>854</v>
      </c>
      <c r="L10598" t="s">
        <v>466</v>
      </c>
      <c r="M10598" t="s">
        <v>144</v>
      </c>
      <c r="N10598" t="s">
        <v>466</v>
      </c>
      <c r="O10598" t="s">
        <v>122</v>
      </c>
      <c r="P10598" t="s">
        <v>79</v>
      </c>
      <c r="Q10598" t="s">
        <v>145</v>
      </c>
      <c r="R10598" t="s">
        <v>863</v>
      </c>
      <c r="S10598" t="s">
        <v>125</v>
      </c>
      <c r="T10598" t="s">
        <v>952</v>
      </c>
      <c r="U10598" t="s">
        <v>101</v>
      </c>
      <c r="V10598" t="s">
        <v>923</v>
      </c>
      <c r="W10598" t="s">
        <v>128</v>
      </c>
      <c r="X10598" t="s">
        <v>9538</v>
      </c>
      <c r="Y10598" t="s">
        <v>130</v>
      </c>
      <c r="Z10598" s="5">
        <v>45775</v>
      </c>
      <c r="AA10598" s="5">
        <v>45775</v>
      </c>
      <c r="AB10598" t="s">
        <v>859</v>
      </c>
    </row>
    <row r="10599" spans="2:28" x14ac:dyDescent="0.25">
      <c r="B10599" t="s">
        <v>852</v>
      </c>
      <c r="C10599" s="5">
        <v>45658</v>
      </c>
      <c r="D10599" s="5">
        <v>45747</v>
      </c>
      <c r="E10599" t="s">
        <v>14857</v>
      </c>
      <c r="F10599" t="s">
        <v>116</v>
      </c>
      <c r="G10599" t="s">
        <v>117</v>
      </c>
      <c r="H10599" t="s">
        <v>133</v>
      </c>
      <c r="I10599" t="s">
        <v>14857</v>
      </c>
      <c r="J10599" t="s">
        <v>119</v>
      </c>
      <c r="K10599" t="s">
        <v>854</v>
      </c>
      <c r="L10599" t="s">
        <v>466</v>
      </c>
      <c r="M10599" t="s">
        <v>323</v>
      </c>
      <c r="N10599" t="s">
        <v>466</v>
      </c>
      <c r="O10599" t="s">
        <v>122</v>
      </c>
      <c r="P10599" t="s">
        <v>79</v>
      </c>
      <c r="Q10599" t="s">
        <v>271</v>
      </c>
      <c r="R10599" t="s">
        <v>9538</v>
      </c>
      <c r="S10599" t="s">
        <v>125</v>
      </c>
      <c r="T10599" t="s">
        <v>947</v>
      </c>
      <c r="U10599" t="s">
        <v>101</v>
      </c>
      <c r="V10599" t="s">
        <v>927</v>
      </c>
      <c r="W10599" t="s">
        <v>128</v>
      </c>
      <c r="X10599" t="s">
        <v>861</v>
      </c>
      <c r="Y10599" t="s">
        <v>130</v>
      </c>
      <c r="Z10599" s="5">
        <v>45775</v>
      </c>
      <c r="AA10599" s="5">
        <v>45775</v>
      </c>
      <c r="AB10599" t="s">
        <v>859</v>
      </c>
    </row>
    <row r="10600" spans="2:28" x14ac:dyDescent="0.25">
      <c r="B10600" t="s">
        <v>852</v>
      </c>
      <c r="C10600" s="5">
        <v>45658</v>
      </c>
      <c r="D10600" s="5">
        <v>45747</v>
      </c>
      <c r="E10600" t="s">
        <v>14858</v>
      </c>
      <c r="F10600" t="s">
        <v>116</v>
      </c>
      <c r="G10600" t="s">
        <v>117</v>
      </c>
      <c r="H10600" t="s">
        <v>542</v>
      </c>
      <c r="I10600" t="s">
        <v>14858</v>
      </c>
      <c r="J10600" t="s">
        <v>119</v>
      </c>
      <c r="K10600" t="s">
        <v>854</v>
      </c>
      <c r="L10600" t="s">
        <v>466</v>
      </c>
      <c r="M10600" t="s">
        <v>144</v>
      </c>
      <c r="N10600" t="s">
        <v>466</v>
      </c>
      <c r="O10600" t="s">
        <v>122</v>
      </c>
      <c r="P10600" t="s">
        <v>79</v>
      </c>
      <c r="Q10600" t="s">
        <v>145</v>
      </c>
      <c r="R10600" t="s">
        <v>2416</v>
      </c>
      <c r="S10600" t="s">
        <v>125</v>
      </c>
      <c r="T10600" t="s">
        <v>2440</v>
      </c>
      <c r="U10600" t="s">
        <v>101</v>
      </c>
      <c r="V10600" t="s">
        <v>3516</v>
      </c>
      <c r="W10600" t="s">
        <v>128</v>
      </c>
      <c r="X10600" t="s">
        <v>1717</v>
      </c>
      <c r="Y10600" t="s">
        <v>130</v>
      </c>
      <c r="Z10600" s="5">
        <v>45775</v>
      </c>
      <c r="AA10600" s="5">
        <v>45775</v>
      </c>
      <c r="AB10600" t="s">
        <v>859</v>
      </c>
    </row>
    <row r="10601" spans="2:28" x14ac:dyDescent="0.25">
      <c r="B10601" t="s">
        <v>852</v>
      </c>
      <c r="C10601" s="5">
        <v>45658</v>
      </c>
      <c r="D10601" s="5">
        <v>45747</v>
      </c>
      <c r="E10601" t="s">
        <v>14859</v>
      </c>
      <c r="F10601" t="s">
        <v>116</v>
      </c>
      <c r="G10601" t="s">
        <v>117</v>
      </c>
      <c r="H10601" t="s">
        <v>133</v>
      </c>
      <c r="I10601" t="s">
        <v>14859</v>
      </c>
      <c r="J10601" t="s">
        <v>119</v>
      </c>
      <c r="K10601" t="s">
        <v>883</v>
      </c>
      <c r="L10601" t="s">
        <v>466</v>
      </c>
      <c r="M10601" t="s">
        <v>662</v>
      </c>
      <c r="N10601" t="s">
        <v>466</v>
      </c>
      <c r="O10601" t="s">
        <v>122</v>
      </c>
      <c r="P10601" t="s">
        <v>79</v>
      </c>
      <c r="Q10601" t="s">
        <v>615</v>
      </c>
      <c r="R10601" t="s">
        <v>133</v>
      </c>
      <c r="S10601" t="s">
        <v>125</v>
      </c>
      <c r="T10601" t="s">
        <v>854</v>
      </c>
      <c r="U10601" t="s">
        <v>101</v>
      </c>
      <c r="V10601" t="s">
        <v>118</v>
      </c>
      <c r="W10601" t="s">
        <v>128</v>
      </c>
      <c r="X10601" t="s">
        <v>124</v>
      </c>
      <c r="Y10601" t="s">
        <v>130</v>
      </c>
      <c r="Z10601" s="5">
        <v>45775</v>
      </c>
      <c r="AA10601" s="5">
        <v>45775</v>
      </c>
      <c r="AB10601" t="s">
        <v>859</v>
      </c>
    </row>
    <row r="10602" spans="2:28" x14ac:dyDescent="0.25">
      <c r="B10602" t="s">
        <v>852</v>
      </c>
      <c r="C10602" s="5">
        <v>45658</v>
      </c>
      <c r="D10602" s="5">
        <v>45747</v>
      </c>
      <c r="E10602" t="s">
        <v>14860</v>
      </c>
      <c r="F10602" t="s">
        <v>116</v>
      </c>
      <c r="G10602" t="s">
        <v>117</v>
      </c>
      <c r="H10602" t="s">
        <v>133</v>
      </c>
      <c r="I10602" t="s">
        <v>14860</v>
      </c>
      <c r="J10602" t="s">
        <v>119</v>
      </c>
      <c r="K10602" t="s">
        <v>854</v>
      </c>
      <c r="L10602" t="s">
        <v>466</v>
      </c>
      <c r="M10602" t="s">
        <v>729</v>
      </c>
      <c r="N10602" t="s">
        <v>466</v>
      </c>
      <c r="O10602" t="s">
        <v>122</v>
      </c>
      <c r="P10602" t="s">
        <v>79</v>
      </c>
      <c r="Q10602" t="s">
        <v>296</v>
      </c>
      <c r="R10602" t="s">
        <v>127</v>
      </c>
      <c r="S10602" t="s">
        <v>125</v>
      </c>
      <c r="T10602" t="s">
        <v>134</v>
      </c>
      <c r="U10602" t="s">
        <v>101</v>
      </c>
      <c r="V10602" t="s">
        <v>1753</v>
      </c>
      <c r="W10602" t="s">
        <v>128</v>
      </c>
      <c r="X10602" t="s">
        <v>133</v>
      </c>
      <c r="Y10602" t="s">
        <v>130</v>
      </c>
      <c r="Z10602" s="5">
        <v>45775</v>
      </c>
      <c r="AA10602" s="5">
        <v>45775</v>
      </c>
      <c r="AB10602" t="s">
        <v>859</v>
      </c>
    </row>
    <row r="10603" spans="2:28" x14ac:dyDescent="0.25">
      <c r="B10603" t="s">
        <v>852</v>
      </c>
      <c r="C10603" s="5">
        <v>45658</v>
      </c>
      <c r="D10603" s="5">
        <v>45747</v>
      </c>
      <c r="E10603" t="s">
        <v>14861</v>
      </c>
      <c r="F10603" t="s">
        <v>116</v>
      </c>
      <c r="G10603" t="s">
        <v>117</v>
      </c>
      <c r="H10603" t="s">
        <v>137</v>
      </c>
      <c r="I10603" t="s">
        <v>14861</v>
      </c>
      <c r="J10603" t="s">
        <v>119</v>
      </c>
      <c r="K10603" t="s">
        <v>854</v>
      </c>
      <c r="L10603" t="s">
        <v>466</v>
      </c>
      <c r="M10603" t="s">
        <v>513</v>
      </c>
      <c r="N10603" t="s">
        <v>466</v>
      </c>
      <c r="O10603" t="s">
        <v>122</v>
      </c>
      <c r="P10603" t="s">
        <v>79</v>
      </c>
      <c r="Q10603" t="s">
        <v>514</v>
      </c>
      <c r="R10603" t="s">
        <v>4996</v>
      </c>
      <c r="S10603" t="s">
        <v>125</v>
      </c>
      <c r="T10603" t="s">
        <v>957</v>
      </c>
      <c r="U10603" t="s">
        <v>101</v>
      </c>
      <c r="V10603" t="s">
        <v>947</v>
      </c>
      <c r="W10603" t="s">
        <v>128</v>
      </c>
      <c r="X10603" t="s">
        <v>1613</v>
      </c>
      <c r="Y10603" t="s">
        <v>130</v>
      </c>
      <c r="Z10603" s="5">
        <v>45775</v>
      </c>
      <c r="AA10603" s="5">
        <v>45775</v>
      </c>
      <c r="AB10603" t="s">
        <v>859</v>
      </c>
    </row>
    <row r="10604" spans="2:28" x14ac:dyDescent="0.25">
      <c r="B10604" t="s">
        <v>852</v>
      </c>
      <c r="C10604" s="5">
        <v>45658</v>
      </c>
      <c r="D10604" s="5">
        <v>45747</v>
      </c>
      <c r="E10604" t="s">
        <v>14862</v>
      </c>
      <c r="F10604" t="s">
        <v>116</v>
      </c>
      <c r="G10604" t="s">
        <v>117</v>
      </c>
      <c r="H10604" t="s">
        <v>127</v>
      </c>
      <c r="I10604" t="s">
        <v>14862</v>
      </c>
      <c r="J10604" t="s">
        <v>119</v>
      </c>
      <c r="K10604" t="s">
        <v>854</v>
      </c>
      <c r="L10604" t="s">
        <v>466</v>
      </c>
      <c r="M10604" t="s">
        <v>538</v>
      </c>
      <c r="N10604" t="s">
        <v>466</v>
      </c>
      <c r="O10604" t="s">
        <v>122</v>
      </c>
      <c r="P10604" t="s">
        <v>79</v>
      </c>
      <c r="Q10604" t="s">
        <v>179</v>
      </c>
      <c r="R10604" t="s">
        <v>1615</v>
      </c>
      <c r="S10604" t="s">
        <v>125</v>
      </c>
      <c r="T10604" t="s">
        <v>5078</v>
      </c>
      <c r="U10604" t="s">
        <v>101</v>
      </c>
      <c r="V10604" t="s">
        <v>2891</v>
      </c>
      <c r="W10604" t="s">
        <v>128</v>
      </c>
      <c r="X10604" t="s">
        <v>3513</v>
      </c>
      <c r="Y10604" t="s">
        <v>130</v>
      </c>
      <c r="Z10604" s="5">
        <v>45775</v>
      </c>
      <c r="AA10604" s="5">
        <v>45775</v>
      </c>
      <c r="AB10604" t="s">
        <v>859</v>
      </c>
    </row>
    <row r="10605" spans="2:28" x14ac:dyDescent="0.25">
      <c r="B10605" t="s">
        <v>852</v>
      </c>
      <c r="C10605" s="5">
        <v>45658</v>
      </c>
      <c r="D10605" s="5">
        <v>45747</v>
      </c>
      <c r="E10605" t="s">
        <v>14863</v>
      </c>
      <c r="F10605" t="s">
        <v>116</v>
      </c>
      <c r="G10605" t="s">
        <v>117</v>
      </c>
      <c r="H10605" t="s">
        <v>137</v>
      </c>
      <c r="I10605" t="s">
        <v>14863</v>
      </c>
      <c r="J10605" t="s">
        <v>119</v>
      </c>
      <c r="K10605" t="s">
        <v>854</v>
      </c>
      <c r="L10605" t="s">
        <v>466</v>
      </c>
      <c r="M10605" t="s">
        <v>226</v>
      </c>
      <c r="N10605" t="s">
        <v>466</v>
      </c>
      <c r="O10605" t="s">
        <v>122</v>
      </c>
      <c r="P10605" t="s">
        <v>79</v>
      </c>
      <c r="Q10605" t="s">
        <v>179</v>
      </c>
      <c r="R10605" t="s">
        <v>542</v>
      </c>
      <c r="S10605" t="s">
        <v>125</v>
      </c>
      <c r="T10605" t="s">
        <v>2106</v>
      </c>
      <c r="U10605" t="s">
        <v>101</v>
      </c>
      <c r="V10605" t="s">
        <v>4026</v>
      </c>
      <c r="W10605" t="s">
        <v>128</v>
      </c>
      <c r="X10605" t="s">
        <v>1753</v>
      </c>
      <c r="Y10605" t="s">
        <v>130</v>
      </c>
      <c r="Z10605" s="5">
        <v>45775</v>
      </c>
      <c r="AA10605" s="5">
        <v>45775</v>
      </c>
      <c r="AB10605" t="s">
        <v>859</v>
      </c>
    </row>
    <row r="10606" spans="2:28" x14ac:dyDescent="0.25">
      <c r="B10606" t="s">
        <v>852</v>
      </c>
      <c r="C10606" s="5">
        <v>45658</v>
      </c>
      <c r="D10606" s="5">
        <v>45747</v>
      </c>
      <c r="E10606" t="s">
        <v>14864</v>
      </c>
      <c r="F10606" t="s">
        <v>116</v>
      </c>
      <c r="G10606" t="s">
        <v>117</v>
      </c>
      <c r="H10606" t="s">
        <v>137</v>
      </c>
      <c r="I10606" t="s">
        <v>14864</v>
      </c>
      <c r="J10606" t="s">
        <v>119</v>
      </c>
      <c r="K10606" t="s">
        <v>854</v>
      </c>
      <c r="L10606" t="s">
        <v>466</v>
      </c>
      <c r="M10606" t="s">
        <v>256</v>
      </c>
      <c r="N10606" t="s">
        <v>466</v>
      </c>
      <c r="O10606" t="s">
        <v>122</v>
      </c>
      <c r="P10606" t="s">
        <v>79</v>
      </c>
      <c r="Q10606" t="s">
        <v>257</v>
      </c>
      <c r="R10606" t="s">
        <v>940</v>
      </c>
      <c r="S10606" t="s">
        <v>125</v>
      </c>
      <c r="T10606" t="s">
        <v>902</v>
      </c>
      <c r="U10606" t="s">
        <v>101</v>
      </c>
      <c r="V10606" t="s">
        <v>2118</v>
      </c>
      <c r="W10606" t="s">
        <v>128</v>
      </c>
      <c r="X10606" t="s">
        <v>2119</v>
      </c>
      <c r="Y10606" t="s">
        <v>130</v>
      </c>
      <c r="Z10606" s="5">
        <v>45775</v>
      </c>
      <c r="AA10606" s="5">
        <v>45775</v>
      </c>
      <c r="AB10606" t="s">
        <v>859</v>
      </c>
    </row>
    <row r="10607" spans="2:28" x14ac:dyDescent="0.25">
      <c r="B10607" t="s">
        <v>852</v>
      </c>
      <c r="C10607" s="5">
        <v>45658</v>
      </c>
      <c r="D10607" s="5">
        <v>45747</v>
      </c>
      <c r="E10607" t="s">
        <v>14865</v>
      </c>
      <c r="F10607" t="s">
        <v>116</v>
      </c>
      <c r="G10607" t="s">
        <v>117</v>
      </c>
      <c r="H10607" t="s">
        <v>137</v>
      </c>
      <c r="I10607" t="s">
        <v>14865</v>
      </c>
      <c r="J10607" t="s">
        <v>119</v>
      </c>
      <c r="K10607" t="s">
        <v>854</v>
      </c>
      <c r="L10607" t="s">
        <v>466</v>
      </c>
      <c r="M10607" t="s">
        <v>1177</v>
      </c>
      <c r="N10607" t="s">
        <v>466</v>
      </c>
      <c r="O10607" t="s">
        <v>122</v>
      </c>
      <c r="P10607" t="s">
        <v>79</v>
      </c>
      <c r="Q10607" t="s">
        <v>2826</v>
      </c>
      <c r="R10607" t="s">
        <v>1845</v>
      </c>
      <c r="S10607" t="s">
        <v>125</v>
      </c>
      <c r="T10607" t="s">
        <v>920</v>
      </c>
      <c r="U10607" t="s">
        <v>101</v>
      </c>
      <c r="V10607" t="s">
        <v>3546</v>
      </c>
      <c r="W10607" t="s">
        <v>128</v>
      </c>
      <c r="X10607" t="s">
        <v>4940</v>
      </c>
      <c r="Y10607" t="s">
        <v>130</v>
      </c>
      <c r="Z10607" s="5">
        <v>45775</v>
      </c>
      <c r="AA10607" s="5">
        <v>45775</v>
      </c>
      <c r="AB10607" t="s">
        <v>859</v>
      </c>
    </row>
    <row r="10608" spans="2:28" x14ac:dyDescent="0.25">
      <c r="B10608" t="s">
        <v>852</v>
      </c>
      <c r="C10608" s="5">
        <v>45658</v>
      </c>
      <c r="D10608" s="5">
        <v>45747</v>
      </c>
      <c r="E10608" t="s">
        <v>14866</v>
      </c>
      <c r="F10608" t="s">
        <v>116</v>
      </c>
      <c r="G10608" t="s">
        <v>117</v>
      </c>
      <c r="H10608" t="s">
        <v>133</v>
      </c>
      <c r="I10608" t="s">
        <v>14866</v>
      </c>
      <c r="J10608" t="s">
        <v>119</v>
      </c>
      <c r="K10608" t="s">
        <v>854</v>
      </c>
      <c r="L10608" t="s">
        <v>466</v>
      </c>
      <c r="M10608" t="s">
        <v>121</v>
      </c>
      <c r="N10608" t="s">
        <v>466</v>
      </c>
      <c r="O10608" t="s">
        <v>122</v>
      </c>
      <c r="P10608" t="s">
        <v>79</v>
      </c>
      <c r="Q10608" t="s">
        <v>171</v>
      </c>
      <c r="R10608" t="s">
        <v>5010</v>
      </c>
      <c r="S10608" t="s">
        <v>125</v>
      </c>
      <c r="T10608" t="s">
        <v>973</v>
      </c>
      <c r="U10608" t="s">
        <v>101</v>
      </c>
      <c r="V10608" t="s">
        <v>8022</v>
      </c>
      <c r="W10608" t="s">
        <v>128</v>
      </c>
      <c r="X10608" t="s">
        <v>2937</v>
      </c>
      <c r="Y10608" t="s">
        <v>130</v>
      </c>
      <c r="Z10608" s="5">
        <v>45775</v>
      </c>
      <c r="AA10608" s="5">
        <v>45775</v>
      </c>
      <c r="AB10608" t="s">
        <v>859</v>
      </c>
    </row>
    <row r="10609" spans="2:28" x14ac:dyDescent="0.25">
      <c r="B10609" t="s">
        <v>852</v>
      </c>
      <c r="C10609" s="5">
        <v>45658</v>
      </c>
      <c r="D10609" s="5">
        <v>45747</v>
      </c>
      <c r="E10609" t="s">
        <v>14867</v>
      </c>
      <c r="F10609" t="s">
        <v>116</v>
      </c>
      <c r="G10609" t="s">
        <v>117</v>
      </c>
      <c r="H10609" t="s">
        <v>133</v>
      </c>
      <c r="I10609" t="s">
        <v>14867</v>
      </c>
      <c r="J10609" t="s">
        <v>119</v>
      </c>
      <c r="K10609" t="s">
        <v>854</v>
      </c>
      <c r="L10609" t="s">
        <v>466</v>
      </c>
      <c r="M10609" t="s">
        <v>144</v>
      </c>
      <c r="N10609" t="s">
        <v>466</v>
      </c>
      <c r="O10609" t="s">
        <v>122</v>
      </c>
      <c r="P10609" t="s">
        <v>79</v>
      </c>
      <c r="Q10609" t="s">
        <v>145</v>
      </c>
      <c r="R10609" t="s">
        <v>945</v>
      </c>
      <c r="S10609" t="s">
        <v>125</v>
      </c>
      <c r="T10609" t="s">
        <v>4571</v>
      </c>
      <c r="U10609" t="s">
        <v>101</v>
      </c>
      <c r="V10609" t="s">
        <v>2811</v>
      </c>
      <c r="W10609" t="s">
        <v>128</v>
      </c>
      <c r="X10609" t="s">
        <v>6007</v>
      </c>
      <c r="Y10609" t="s">
        <v>130</v>
      </c>
      <c r="Z10609" s="5">
        <v>45775</v>
      </c>
      <c r="AA10609" s="5">
        <v>45775</v>
      </c>
      <c r="AB10609" t="s">
        <v>859</v>
      </c>
    </row>
    <row r="10610" spans="2:28" x14ac:dyDescent="0.25">
      <c r="B10610" t="s">
        <v>852</v>
      </c>
      <c r="C10610" s="5">
        <v>45658</v>
      </c>
      <c r="D10610" s="5">
        <v>45747</v>
      </c>
      <c r="E10610" t="s">
        <v>14868</v>
      </c>
      <c r="F10610" t="s">
        <v>116</v>
      </c>
      <c r="G10610" t="s">
        <v>117</v>
      </c>
      <c r="H10610" t="s">
        <v>133</v>
      </c>
      <c r="I10610" t="s">
        <v>14868</v>
      </c>
      <c r="J10610" t="s">
        <v>119</v>
      </c>
      <c r="K10610" t="s">
        <v>854</v>
      </c>
      <c r="L10610" t="s">
        <v>54</v>
      </c>
      <c r="M10610" t="s">
        <v>603</v>
      </c>
      <c r="N10610" t="s">
        <v>122</v>
      </c>
      <c r="O10610" t="s">
        <v>122</v>
      </c>
      <c r="P10610" t="s">
        <v>79</v>
      </c>
      <c r="Q10610" t="s">
        <v>149</v>
      </c>
      <c r="R10610" t="s">
        <v>124</v>
      </c>
      <c r="S10610" t="s">
        <v>125</v>
      </c>
      <c r="T10610" t="s">
        <v>126</v>
      </c>
      <c r="U10610" t="s">
        <v>101</v>
      </c>
      <c r="V10610" t="s">
        <v>127</v>
      </c>
      <c r="W10610" t="s">
        <v>128</v>
      </c>
      <c r="X10610" t="s">
        <v>129</v>
      </c>
      <c r="Y10610" t="s">
        <v>130</v>
      </c>
      <c r="Z10610" s="5">
        <v>45775</v>
      </c>
      <c r="AA10610" s="5">
        <v>45775</v>
      </c>
      <c r="AB10610" t="s">
        <v>859</v>
      </c>
    </row>
    <row r="10611" spans="2:28" x14ac:dyDescent="0.25">
      <c r="B10611" t="s">
        <v>852</v>
      </c>
      <c r="C10611" s="5">
        <v>45658</v>
      </c>
      <c r="D10611" s="5">
        <v>45747</v>
      </c>
      <c r="E10611" t="s">
        <v>14869</v>
      </c>
      <c r="F10611" t="s">
        <v>116</v>
      </c>
      <c r="G10611" t="s">
        <v>117</v>
      </c>
      <c r="H10611" t="s">
        <v>137</v>
      </c>
      <c r="I10611" t="s">
        <v>14869</v>
      </c>
      <c r="J10611" t="s">
        <v>119</v>
      </c>
      <c r="K10611" t="s">
        <v>854</v>
      </c>
      <c r="L10611" t="s">
        <v>466</v>
      </c>
      <c r="M10611" t="s">
        <v>636</v>
      </c>
      <c r="N10611" t="s">
        <v>466</v>
      </c>
      <c r="O10611" t="s">
        <v>122</v>
      </c>
      <c r="P10611" t="s">
        <v>79</v>
      </c>
      <c r="Q10611" t="s">
        <v>637</v>
      </c>
      <c r="R10611" t="s">
        <v>963</v>
      </c>
      <c r="S10611" t="s">
        <v>125</v>
      </c>
      <c r="T10611" t="s">
        <v>2362</v>
      </c>
      <c r="U10611" t="s">
        <v>101</v>
      </c>
      <c r="V10611" t="s">
        <v>6359</v>
      </c>
      <c r="W10611" t="s">
        <v>128</v>
      </c>
      <c r="X10611" t="s">
        <v>2326</v>
      </c>
      <c r="Y10611" t="s">
        <v>130</v>
      </c>
      <c r="Z10611" s="5">
        <v>45775</v>
      </c>
      <c r="AA10611" s="5">
        <v>45775</v>
      </c>
      <c r="AB10611" t="s">
        <v>859</v>
      </c>
    </row>
    <row r="10612" spans="2:28" x14ac:dyDescent="0.25">
      <c r="B10612" t="s">
        <v>852</v>
      </c>
      <c r="C10612" s="5">
        <v>45658</v>
      </c>
      <c r="D10612" s="5">
        <v>45747</v>
      </c>
      <c r="E10612" t="s">
        <v>14870</v>
      </c>
      <c r="F10612" t="s">
        <v>116</v>
      </c>
      <c r="G10612" t="s">
        <v>117</v>
      </c>
      <c r="H10612" t="s">
        <v>133</v>
      </c>
      <c r="I10612" t="s">
        <v>14870</v>
      </c>
      <c r="J10612" t="s">
        <v>119</v>
      </c>
      <c r="K10612" t="s">
        <v>854</v>
      </c>
      <c r="L10612" t="s">
        <v>466</v>
      </c>
      <c r="M10612" t="s">
        <v>414</v>
      </c>
      <c r="N10612" t="s">
        <v>466</v>
      </c>
      <c r="O10612" t="s">
        <v>122</v>
      </c>
      <c r="P10612" t="s">
        <v>79</v>
      </c>
      <c r="Q10612" t="s">
        <v>830</v>
      </c>
      <c r="R10612" t="s">
        <v>9546</v>
      </c>
      <c r="S10612" t="s">
        <v>125</v>
      </c>
      <c r="T10612" t="s">
        <v>5603</v>
      </c>
      <c r="U10612" t="s">
        <v>101</v>
      </c>
      <c r="V10612" t="s">
        <v>2827</v>
      </c>
      <c r="W10612" t="s">
        <v>128</v>
      </c>
      <c r="X10612" t="s">
        <v>967</v>
      </c>
      <c r="Y10612" t="s">
        <v>130</v>
      </c>
      <c r="Z10612" s="5">
        <v>45775</v>
      </c>
      <c r="AA10612" s="5">
        <v>45775</v>
      </c>
      <c r="AB10612" t="s">
        <v>859</v>
      </c>
    </row>
    <row r="10613" spans="2:28" x14ac:dyDescent="0.25">
      <c r="B10613" t="s">
        <v>852</v>
      </c>
      <c r="C10613" s="5">
        <v>45658</v>
      </c>
      <c r="D10613" s="5">
        <v>45747</v>
      </c>
      <c r="E10613" t="s">
        <v>14871</v>
      </c>
      <c r="F10613" t="s">
        <v>116</v>
      </c>
      <c r="G10613" t="s">
        <v>117</v>
      </c>
      <c r="H10613" t="s">
        <v>137</v>
      </c>
      <c r="I10613" t="s">
        <v>14871</v>
      </c>
      <c r="J10613" t="s">
        <v>119</v>
      </c>
      <c r="K10613" t="s">
        <v>854</v>
      </c>
      <c r="L10613" t="s">
        <v>54</v>
      </c>
      <c r="M10613" t="s">
        <v>534</v>
      </c>
      <c r="N10613" t="s">
        <v>122</v>
      </c>
      <c r="O10613" t="s">
        <v>122</v>
      </c>
      <c r="P10613" t="s">
        <v>79</v>
      </c>
      <c r="Q10613" t="s">
        <v>179</v>
      </c>
      <c r="R10613" t="s">
        <v>124</v>
      </c>
      <c r="S10613" t="s">
        <v>125</v>
      </c>
      <c r="T10613" t="s">
        <v>126</v>
      </c>
      <c r="U10613" t="s">
        <v>101</v>
      </c>
      <c r="V10613" t="s">
        <v>127</v>
      </c>
      <c r="W10613" t="s">
        <v>128</v>
      </c>
      <c r="X10613" t="s">
        <v>129</v>
      </c>
      <c r="Y10613" t="s">
        <v>130</v>
      </c>
      <c r="Z10613" s="5">
        <v>45775</v>
      </c>
      <c r="AA10613" s="5">
        <v>45775</v>
      </c>
      <c r="AB10613" t="s">
        <v>859</v>
      </c>
    </row>
    <row r="10614" spans="2:28" x14ac:dyDescent="0.25">
      <c r="B10614" t="s">
        <v>852</v>
      </c>
      <c r="C10614" s="5">
        <v>45658</v>
      </c>
      <c r="D10614" s="5">
        <v>45747</v>
      </c>
      <c r="E10614" t="s">
        <v>14872</v>
      </c>
      <c r="F10614" t="s">
        <v>116</v>
      </c>
      <c r="G10614" t="s">
        <v>117</v>
      </c>
      <c r="H10614" t="s">
        <v>137</v>
      </c>
      <c r="I10614" t="s">
        <v>14872</v>
      </c>
      <c r="J10614" t="s">
        <v>119</v>
      </c>
      <c r="K10614" t="s">
        <v>883</v>
      </c>
      <c r="L10614" t="s">
        <v>54</v>
      </c>
      <c r="M10614" t="s">
        <v>1310</v>
      </c>
      <c r="N10614" t="s">
        <v>122</v>
      </c>
      <c r="O10614" t="s">
        <v>122</v>
      </c>
      <c r="P10614" t="s">
        <v>79</v>
      </c>
      <c r="Q10614" t="s">
        <v>149</v>
      </c>
      <c r="R10614" t="s">
        <v>124</v>
      </c>
      <c r="S10614" t="s">
        <v>125</v>
      </c>
      <c r="T10614" t="s">
        <v>126</v>
      </c>
      <c r="U10614" t="s">
        <v>101</v>
      </c>
      <c r="V10614" t="s">
        <v>127</v>
      </c>
      <c r="W10614" t="s">
        <v>128</v>
      </c>
      <c r="X10614" t="s">
        <v>129</v>
      </c>
      <c r="Y10614" t="s">
        <v>130</v>
      </c>
      <c r="Z10614" s="5">
        <v>45775</v>
      </c>
      <c r="AA10614" s="5">
        <v>45775</v>
      </c>
      <c r="AB10614" t="s">
        <v>859</v>
      </c>
    </row>
    <row r="10615" spans="2:28" x14ac:dyDescent="0.25">
      <c r="B10615" t="s">
        <v>852</v>
      </c>
      <c r="C10615" s="5">
        <v>45658</v>
      </c>
      <c r="D10615" s="5">
        <v>45747</v>
      </c>
      <c r="E10615" t="s">
        <v>14873</v>
      </c>
      <c r="F10615" t="s">
        <v>116</v>
      </c>
      <c r="G10615" t="s">
        <v>117</v>
      </c>
      <c r="H10615" t="s">
        <v>133</v>
      </c>
      <c r="I10615" t="s">
        <v>14873</v>
      </c>
      <c r="J10615" t="s">
        <v>119</v>
      </c>
      <c r="K10615" t="s">
        <v>854</v>
      </c>
      <c r="L10615" t="s">
        <v>466</v>
      </c>
      <c r="M10615" t="s">
        <v>152</v>
      </c>
      <c r="N10615" t="s">
        <v>466</v>
      </c>
      <c r="O10615" t="s">
        <v>122</v>
      </c>
      <c r="P10615" t="s">
        <v>79</v>
      </c>
      <c r="Q10615" t="s">
        <v>2248</v>
      </c>
      <c r="R10615" t="s">
        <v>989</v>
      </c>
      <c r="S10615" t="s">
        <v>125</v>
      </c>
      <c r="T10615" t="s">
        <v>3538</v>
      </c>
      <c r="U10615" t="s">
        <v>101</v>
      </c>
      <c r="V10615" t="s">
        <v>2909</v>
      </c>
      <c r="W10615" t="s">
        <v>128</v>
      </c>
      <c r="X10615" t="s">
        <v>2435</v>
      </c>
      <c r="Y10615" t="s">
        <v>130</v>
      </c>
      <c r="Z10615" s="5">
        <v>45775</v>
      </c>
      <c r="AA10615" s="5">
        <v>45775</v>
      </c>
      <c r="AB10615" t="s">
        <v>859</v>
      </c>
    </row>
    <row r="10616" spans="2:28" x14ac:dyDescent="0.25">
      <c r="B10616" t="s">
        <v>852</v>
      </c>
      <c r="C10616" s="5">
        <v>45658</v>
      </c>
      <c r="D10616" s="5">
        <v>45747</v>
      </c>
      <c r="E10616" t="s">
        <v>14874</v>
      </c>
      <c r="F10616" t="s">
        <v>116</v>
      </c>
      <c r="G10616" t="s">
        <v>117</v>
      </c>
      <c r="H10616" t="s">
        <v>118</v>
      </c>
      <c r="I10616" t="s">
        <v>14874</v>
      </c>
      <c r="J10616" t="s">
        <v>119</v>
      </c>
      <c r="K10616" t="s">
        <v>854</v>
      </c>
      <c r="L10616" t="s">
        <v>466</v>
      </c>
      <c r="M10616" t="s">
        <v>379</v>
      </c>
      <c r="N10616" t="s">
        <v>466</v>
      </c>
      <c r="O10616" t="s">
        <v>122</v>
      </c>
      <c r="P10616" t="s">
        <v>79</v>
      </c>
      <c r="Q10616" t="s">
        <v>380</v>
      </c>
      <c r="R10616" t="s">
        <v>3519</v>
      </c>
      <c r="S10616" t="s">
        <v>125</v>
      </c>
      <c r="T10616" t="s">
        <v>887</v>
      </c>
      <c r="U10616" t="s">
        <v>101</v>
      </c>
      <c r="V10616" t="s">
        <v>1007</v>
      </c>
      <c r="W10616" t="s">
        <v>128</v>
      </c>
      <c r="X10616" t="s">
        <v>6961</v>
      </c>
      <c r="Y10616" t="s">
        <v>130</v>
      </c>
      <c r="Z10616" s="5">
        <v>45775</v>
      </c>
      <c r="AA10616" s="5">
        <v>45775</v>
      </c>
      <c r="AB10616" t="s">
        <v>859</v>
      </c>
    </row>
    <row r="10617" spans="2:28" x14ac:dyDescent="0.25">
      <c r="B10617" t="s">
        <v>852</v>
      </c>
      <c r="C10617" s="5">
        <v>45658</v>
      </c>
      <c r="D10617" s="5">
        <v>45747</v>
      </c>
      <c r="E10617" t="s">
        <v>14875</v>
      </c>
      <c r="F10617" t="s">
        <v>116</v>
      </c>
      <c r="G10617" t="s">
        <v>117</v>
      </c>
      <c r="H10617" t="s">
        <v>137</v>
      </c>
      <c r="I10617" t="s">
        <v>14875</v>
      </c>
      <c r="J10617" t="s">
        <v>119</v>
      </c>
      <c r="K10617" t="s">
        <v>883</v>
      </c>
      <c r="L10617" t="s">
        <v>466</v>
      </c>
      <c r="M10617" t="s">
        <v>235</v>
      </c>
      <c r="N10617" t="s">
        <v>466</v>
      </c>
      <c r="O10617" t="s">
        <v>122</v>
      </c>
      <c r="P10617" t="s">
        <v>79</v>
      </c>
      <c r="Q10617" t="s">
        <v>202</v>
      </c>
      <c r="R10617" t="s">
        <v>1757</v>
      </c>
      <c r="S10617" t="s">
        <v>125</v>
      </c>
      <c r="T10617" t="s">
        <v>1017</v>
      </c>
      <c r="U10617" t="s">
        <v>101</v>
      </c>
      <c r="V10617" t="s">
        <v>2875</v>
      </c>
      <c r="W10617" t="s">
        <v>128</v>
      </c>
      <c r="X10617" t="s">
        <v>7059</v>
      </c>
      <c r="Y10617" t="s">
        <v>130</v>
      </c>
      <c r="Z10617" s="5">
        <v>45775</v>
      </c>
      <c r="AA10617" s="5">
        <v>45775</v>
      </c>
      <c r="AB10617" t="s">
        <v>859</v>
      </c>
    </row>
    <row r="10618" spans="2:28" x14ac:dyDescent="0.25">
      <c r="B10618" t="s">
        <v>852</v>
      </c>
      <c r="C10618" s="5">
        <v>45658</v>
      </c>
      <c r="D10618" s="5">
        <v>45747</v>
      </c>
      <c r="E10618" t="s">
        <v>14876</v>
      </c>
      <c r="F10618" t="s">
        <v>116</v>
      </c>
      <c r="G10618" t="s">
        <v>117</v>
      </c>
      <c r="H10618" t="s">
        <v>133</v>
      </c>
      <c r="I10618" t="s">
        <v>14876</v>
      </c>
      <c r="J10618" t="s">
        <v>119</v>
      </c>
      <c r="K10618" t="s">
        <v>854</v>
      </c>
      <c r="L10618" t="s">
        <v>466</v>
      </c>
      <c r="M10618" t="s">
        <v>182</v>
      </c>
      <c r="N10618" t="s">
        <v>466</v>
      </c>
      <c r="O10618" t="s">
        <v>122</v>
      </c>
      <c r="P10618" t="s">
        <v>79</v>
      </c>
      <c r="Q10618" t="s">
        <v>149</v>
      </c>
      <c r="R10618" t="s">
        <v>3559</v>
      </c>
      <c r="S10618" t="s">
        <v>125</v>
      </c>
      <c r="T10618" t="s">
        <v>1011</v>
      </c>
      <c r="U10618" t="s">
        <v>101</v>
      </c>
      <c r="V10618" t="s">
        <v>3534</v>
      </c>
      <c r="W10618" t="s">
        <v>128</v>
      </c>
      <c r="X10618" t="s">
        <v>1757</v>
      </c>
      <c r="Y10618" t="s">
        <v>130</v>
      </c>
      <c r="Z10618" s="5">
        <v>45775</v>
      </c>
      <c r="AA10618" s="5">
        <v>45775</v>
      </c>
      <c r="AB10618" t="s">
        <v>859</v>
      </c>
    </row>
    <row r="10619" spans="2:28" x14ac:dyDescent="0.25">
      <c r="B10619" t="s">
        <v>852</v>
      </c>
      <c r="C10619" s="5">
        <v>45658</v>
      </c>
      <c r="D10619" s="5">
        <v>45747</v>
      </c>
      <c r="E10619" t="s">
        <v>14877</v>
      </c>
      <c r="F10619" t="s">
        <v>116</v>
      </c>
      <c r="G10619" t="s">
        <v>117</v>
      </c>
      <c r="H10619" t="s">
        <v>137</v>
      </c>
      <c r="I10619" t="s">
        <v>14877</v>
      </c>
      <c r="J10619" t="s">
        <v>119</v>
      </c>
      <c r="K10619" t="s">
        <v>854</v>
      </c>
      <c r="L10619" t="s">
        <v>466</v>
      </c>
      <c r="M10619" t="s">
        <v>1248</v>
      </c>
      <c r="N10619" t="s">
        <v>466</v>
      </c>
      <c r="O10619" t="s">
        <v>122</v>
      </c>
      <c r="P10619" t="s">
        <v>79</v>
      </c>
      <c r="Q10619" t="s">
        <v>803</v>
      </c>
      <c r="R10619" t="s">
        <v>7621</v>
      </c>
      <c r="S10619" t="s">
        <v>125</v>
      </c>
      <c r="T10619" t="s">
        <v>5614</v>
      </c>
      <c r="U10619" t="s">
        <v>101</v>
      </c>
      <c r="V10619" t="s">
        <v>9566</v>
      </c>
      <c r="W10619" t="s">
        <v>128</v>
      </c>
      <c r="X10619" t="s">
        <v>5078</v>
      </c>
      <c r="Y10619" t="s">
        <v>130</v>
      </c>
      <c r="Z10619" s="5">
        <v>45775</v>
      </c>
      <c r="AA10619" s="5">
        <v>45775</v>
      </c>
      <c r="AB10619" t="s">
        <v>859</v>
      </c>
    </row>
    <row r="10620" spans="2:28" x14ac:dyDescent="0.25">
      <c r="B10620" t="s">
        <v>852</v>
      </c>
      <c r="C10620" s="5">
        <v>45658</v>
      </c>
      <c r="D10620" s="5">
        <v>45747</v>
      </c>
      <c r="E10620" t="s">
        <v>14878</v>
      </c>
      <c r="F10620" t="s">
        <v>116</v>
      </c>
      <c r="G10620" t="s">
        <v>117</v>
      </c>
      <c r="H10620" t="s">
        <v>137</v>
      </c>
      <c r="I10620" t="s">
        <v>14878</v>
      </c>
      <c r="J10620" t="s">
        <v>119</v>
      </c>
      <c r="K10620" t="s">
        <v>883</v>
      </c>
      <c r="L10620" t="s">
        <v>466</v>
      </c>
      <c r="M10620" t="s">
        <v>503</v>
      </c>
      <c r="N10620" t="s">
        <v>466</v>
      </c>
      <c r="O10620" t="s">
        <v>122</v>
      </c>
      <c r="P10620" t="s">
        <v>79</v>
      </c>
      <c r="Q10620" t="s">
        <v>505</v>
      </c>
      <c r="R10620" t="s">
        <v>908</v>
      </c>
      <c r="S10620" t="s">
        <v>125</v>
      </c>
      <c r="T10620" t="s">
        <v>9558</v>
      </c>
      <c r="U10620" t="s">
        <v>101</v>
      </c>
      <c r="V10620" t="s">
        <v>1012</v>
      </c>
      <c r="W10620" t="s">
        <v>128</v>
      </c>
      <c r="X10620" t="s">
        <v>2888</v>
      </c>
      <c r="Y10620" t="s">
        <v>130</v>
      </c>
      <c r="Z10620" s="5">
        <v>45775</v>
      </c>
      <c r="AA10620" s="5">
        <v>45775</v>
      </c>
      <c r="AB10620" t="s">
        <v>859</v>
      </c>
    </row>
    <row r="10621" spans="2:28" x14ac:dyDescent="0.25">
      <c r="B10621" t="s">
        <v>852</v>
      </c>
      <c r="C10621" s="5">
        <v>45658</v>
      </c>
      <c r="D10621" s="5">
        <v>45747</v>
      </c>
      <c r="E10621" t="s">
        <v>14879</v>
      </c>
      <c r="F10621" t="s">
        <v>116</v>
      </c>
      <c r="G10621" t="s">
        <v>117</v>
      </c>
      <c r="H10621" t="s">
        <v>137</v>
      </c>
      <c r="I10621" t="s">
        <v>14879</v>
      </c>
      <c r="J10621" t="s">
        <v>119</v>
      </c>
      <c r="K10621" t="s">
        <v>854</v>
      </c>
      <c r="L10621" t="s">
        <v>466</v>
      </c>
      <c r="M10621" t="s">
        <v>634</v>
      </c>
      <c r="N10621" t="s">
        <v>466</v>
      </c>
      <c r="O10621" t="s">
        <v>122</v>
      </c>
      <c r="P10621" t="s">
        <v>79</v>
      </c>
      <c r="Q10621" t="s">
        <v>179</v>
      </c>
      <c r="R10621" t="s">
        <v>922</v>
      </c>
      <c r="S10621" t="s">
        <v>125</v>
      </c>
      <c r="T10621" t="s">
        <v>2937</v>
      </c>
      <c r="U10621" t="s">
        <v>101</v>
      </c>
      <c r="V10621" t="s">
        <v>2776</v>
      </c>
      <c r="W10621" t="s">
        <v>128</v>
      </c>
      <c r="X10621" t="s">
        <v>926</v>
      </c>
      <c r="Y10621" t="s">
        <v>130</v>
      </c>
      <c r="Z10621" s="5">
        <v>45775</v>
      </c>
      <c r="AA10621" s="5">
        <v>45775</v>
      </c>
      <c r="AB10621" t="s">
        <v>859</v>
      </c>
    </row>
    <row r="10622" spans="2:28" x14ac:dyDescent="0.25">
      <c r="B10622" t="s">
        <v>852</v>
      </c>
      <c r="C10622" s="5">
        <v>45658</v>
      </c>
      <c r="D10622" s="5">
        <v>45747</v>
      </c>
      <c r="E10622" t="s">
        <v>14880</v>
      </c>
      <c r="F10622" t="s">
        <v>116</v>
      </c>
      <c r="G10622" t="s">
        <v>117</v>
      </c>
      <c r="H10622" t="s">
        <v>137</v>
      </c>
      <c r="I10622" t="s">
        <v>14880</v>
      </c>
      <c r="J10622" t="s">
        <v>119</v>
      </c>
      <c r="K10622" t="s">
        <v>854</v>
      </c>
      <c r="L10622" t="s">
        <v>466</v>
      </c>
      <c r="M10622" t="s">
        <v>182</v>
      </c>
      <c r="N10622" t="s">
        <v>466</v>
      </c>
      <c r="O10622" t="s">
        <v>122</v>
      </c>
      <c r="P10622" t="s">
        <v>79</v>
      </c>
      <c r="Q10622" t="s">
        <v>149</v>
      </c>
      <c r="R10622" t="s">
        <v>2776</v>
      </c>
      <c r="S10622" t="s">
        <v>125</v>
      </c>
      <c r="T10622" t="s">
        <v>1672</v>
      </c>
      <c r="U10622" t="s">
        <v>101</v>
      </c>
      <c r="V10622" t="s">
        <v>4996</v>
      </c>
      <c r="W10622" t="s">
        <v>128</v>
      </c>
      <c r="X10622" t="s">
        <v>930</v>
      </c>
      <c r="Y10622" t="s">
        <v>130</v>
      </c>
      <c r="Z10622" s="5">
        <v>45775</v>
      </c>
      <c r="AA10622" s="5">
        <v>45775</v>
      </c>
      <c r="AB10622" t="s">
        <v>859</v>
      </c>
    </row>
    <row r="10623" spans="2:28" x14ac:dyDescent="0.25">
      <c r="B10623" t="s">
        <v>852</v>
      </c>
      <c r="C10623" s="5">
        <v>45658</v>
      </c>
      <c r="D10623" s="5">
        <v>45747</v>
      </c>
      <c r="E10623" t="s">
        <v>14881</v>
      </c>
      <c r="F10623" t="s">
        <v>116</v>
      </c>
      <c r="G10623" t="s">
        <v>117</v>
      </c>
      <c r="H10623" t="s">
        <v>133</v>
      </c>
      <c r="I10623" t="s">
        <v>14881</v>
      </c>
      <c r="J10623" t="s">
        <v>119</v>
      </c>
      <c r="K10623" t="s">
        <v>854</v>
      </c>
      <c r="L10623" t="s">
        <v>466</v>
      </c>
      <c r="M10623" t="s">
        <v>640</v>
      </c>
      <c r="N10623" t="s">
        <v>466</v>
      </c>
      <c r="O10623" t="s">
        <v>122</v>
      </c>
      <c r="P10623" t="s">
        <v>79</v>
      </c>
      <c r="Q10623" t="s">
        <v>148</v>
      </c>
      <c r="R10623" t="s">
        <v>3531</v>
      </c>
      <c r="S10623" t="s">
        <v>125</v>
      </c>
      <c r="T10623" t="s">
        <v>3551</v>
      </c>
      <c r="U10623" t="s">
        <v>101</v>
      </c>
      <c r="V10623" t="s">
        <v>1694</v>
      </c>
      <c r="W10623" t="s">
        <v>128</v>
      </c>
      <c r="X10623" t="s">
        <v>4924</v>
      </c>
      <c r="Y10623" t="s">
        <v>130</v>
      </c>
      <c r="Z10623" s="5">
        <v>45775</v>
      </c>
      <c r="AA10623" s="5">
        <v>45775</v>
      </c>
      <c r="AB10623" t="s">
        <v>859</v>
      </c>
    </row>
    <row r="10624" spans="2:28" x14ac:dyDescent="0.25">
      <c r="B10624" t="s">
        <v>852</v>
      </c>
      <c r="C10624" s="5">
        <v>45658</v>
      </c>
      <c r="D10624" s="5">
        <v>45747</v>
      </c>
      <c r="E10624" t="s">
        <v>14882</v>
      </c>
      <c r="F10624" t="s">
        <v>116</v>
      </c>
      <c r="G10624" t="s">
        <v>117</v>
      </c>
      <c r="H10624" t="s">
        <v>133</v>
      </c>
      <c r="I10624" t="s">
        <v>14882</v>
      </c>
      <c r="J10624" t="s">
        <v>119</v>
      </c>
      <c r="K10624" t="s">
        <v>854</v>
      </c>
      <c r="L10624" t="s">
        <v>466</v>
      </c>
      <c r="M10624" t="s">
        <v>608</v>
      </c>
      <c r="N10624" t="s">
        <v>466</v>
      </c>
      <c r="O10624" t="s">
        <v>122</v>
      </c>
      <c r="P10624" t="s">
        <v>79</v>
      </c>
      <c r="Q10624" t="s">
        <v>609</v>
      </c>
      <c r="R10624" t="s">
        <v>976</v>
      </c>
      <c r="S10624" t="s">
        <v>125</v>
      </c>
      <c r="T10624" t="s">
        <v>1738</v>
      </c>
      <c r="U10624" t="s">
        <v>101</v>
      </c>
      <c r="V10624" t="s">
        <v>5615</v>
      </c>
      <c r="W10624" t="s">
        <v>128</v>
      </c>
      <c r="X10624" t="s">
        <v>3531</v>
      </c>
      <c r="Y10624" t="s">
        <v>130</v>
      </c>
      <c r="Z10624" s="5">
        <v>45775</v>
      </c>
      <c r="AA10624" s="5">
        <v>45775</v>
      </c>
      <c r="AB10624" t="s">
        <v>859</v>
      </c>
    </row>
    <row r="10625" spans="2:28" x14ac:dyDescent="0.25">
      <c r="B10625" t="s">
        <v>852</v>
      </c>
      <c r="C10625" s="5">
        <v>45658</v>
      </c>
      <c r="D10625" s="5">
        <v>45747</v>
      </c>
      <c r="E10625" t="s">
        <v>14883</v>
      </c>
      <c r="F10625" t="s">
        <v>116</v>
      </c>
      <c r="G10625" t="s">
        <v>117</v>
      </c>
      <c r="H10625" t="s">
        <v>137</v>
      </c>
      <c r="I10625" t="s">
        <v>14883</v>
      </c>
      <c r="J10625" t="s">
        <v>119</v>
      </c>
      <c r="K10625" t="s">
        <v>854</v>
      </c>
      <c r="L10625" t="s">
        <v>54</v>
      </c>
      <c r="M10625" t="s">
        <v>2708</v>
      </c>
      <c r="N10625" t="s">
        <v>122</v>
      </c>
      <c r="O10625" t="s">
        <v>122</v>
      </c>
      <c r="P10625" t="s">
        <v>79</v>
      </c>
      <c r="Q10625" t="s">
        <v>2087</v>
      </c>
      <c r="R10625" t="s">
        <v>124</v>
      </c>
      <c r="S10625" t="s">
        <v>125</v>
      </c>
      <c r="T10625" t="s">
        <v>126</v>
      </c>
      <c r="U10625" t="s">
        <v>101</v>
      </c>
      <c r="V10625" t="s">
        <v>127</v>
      </c>
      <c r="W10625" t="s">
        <v>128</v>
      </c>
      <c r="X10625" t="s">
        <v>129</v>
      </c>
      <c r="Y10625" t="s">
        <v>130</v>
      </c>
      <c r="Z10625" s="5">
        <v>45775</v>
      </c>
      <c r="AA10625" s="5">
        <v>45775</v>
      </c>
      <c r="AB10625" t="s">
        <v>859</v>
      </c>
    </row>
    <row r="10626" spans="2:28" x14ac:dyDescent="0.25">
      <c r="B10626" t="s">
        <v>852</v>
      </c>
      <c r="C10626" s="5">
        <v>45658</v>
      </c>
      <c r="D10626" s="5">
        <v>45747</v>
      </c>
      <c r="E10626" t="s">
        <v>14884</v>
      </c>
      <c r="F10626" t="s">
        <v>116</v>
      </c>
      <c r="G10626" t="s">
        <v>117</v>
      </c>
      <c r="H10626" t="s">
        <v>133</v>
      </c>
      <c r="I10626" t="s">
        <v>14884</v>
      </c>
      <c r="J10626" t="s">
        <v>119</v>
      </c>
      <c r="K10626" t="s">
        <v>854</v>
      </c>
      <c r="L10626" t="s">
        <v>466</v>
      </c>
      <c r="M10626" t="s">
        <v>900</v>
      </c>
      <c r="N10626" t="s">
        <v>466</v>
      </c>
      <c r="O10626" t="s">
        <v>122</v>
      </c>
      <c r="P10626" t="s">
        <v>79</v>
      </c>
      <c r="Q10626" t="s">
        <v>236</v>
      </c>
      <c r="R10626" t="s">
        <v>4572</v>
      </c>
      <c r="S10626" t="s">
        <v>125</v>
      </c>
      <c r="T10626" t="s">
        <v>2187</v>
      </c>
      <c r="U10626" t="s">
        <v>101</v>
      </c>
      <c r="V10626" t="s">
        <v>2188</v>
      </c>
      <c r="W10626" t="s">
        <v>128</v>
      </c>
      <c r="X10626" t="s">
        <v>1690</v>
      </c>
      <c r="Y10626" t="s">
        <v>130</v>
      </c>
      <c r="Z10626" s="5">
        <v>45775</v>
      </c>
      <c r="AA10626" s="5">
        <v>45775</v>
      </c>
      <c r="AB10626" t="s">
        <v>859</v>
      </c>
    </row>
    <row r="10627" spans="2:28" x14ac:dyDescent="0.25">
      <c r="B10627" t="s">
        <v>852</v>
      </c>
      <c r="C10627" s="5">
        <v>45658</v>
      </c>
      <c r="D10627" s="5">
        <v>45747</v>
      </c>
      <c r="E10627" t="s">
        <v>14885</v>
      </c>
      <c r="F10627" t="s">
        <v>116</v>
      </c>
      <c r="G10627" t="s">
        <v>117</v>
      </c>
      <c r="H10627" t="s">
        <v>137</v>
      </c>
      <c r="I10627" t="s">
        <v>14885</v>
      </c>
      <c r="J10627" t="s">
        <v>119</v>
      </c>
      <c r="K10627" t="s">
        <v>854</v>
      </c>
      <c r="L10627" t="s">
        <v>466</v>
      </c>
      <c r="M10627" t="s">
        <v>226</v>
      </c>
      <c r="N10627" t="s">
        <v>466</v>
      </c>
      <c r="O10627" t="s">
        <v>122</v>
      </c>
      <c r="P10627" t="s">
        <v>79</v>
      </c>
      <c r="Q10627" t="s">
        <v>227</v>
      </c>
      <c r="R10627" t="s">
        <v>856</v>
      </c>
      <c r="S10627" t="s">
        <v>125</v>
      </c>
      <c r="T10627" t="s">
        <v>930</v>
      </c>
      <c r="U10627" t="s">
        <v>101</v>
      </c>
      <c r="V10627" t="s">
        <v>6965</v>
      </c>
      <c r="W10627" t="s">
        <v>128</v>
      </c>
      <c r="X10627" t="s">
        <v>3546</v>
      </c>
      <c r="Y10627" t="s">
        <v>130</v>
      </c>
      <c r="Z10627" s="5">
        <v>45775</v>
      </c>
      <c r="AA10627" s="5">
        <v>45775</v>
      </c>
      <c r="AB10627" t="s">
        <v>859</v>
      </c>
    </row>
    <row r="10628" spans="2:28" x14ac:dyDescent="0.25">
      <c r="B10628" t="s">
        <v>852</v>
      </c>
      <c r="C10628" s="5">
        <v>45658</v>
      </c>
      <c r="D10628" s="5">
        <v>45747</v>
      </c>
      <c r="E10628" t="s">
        <v>14886</v>
      </c>
      <c r="F10628" t="s">
        <v>116</v>
      </c>
      <c r="G10628" t="s">
        <v>117</v>
      </c>
      <c r="H10628" t="s">
        <v>137</v>
      </c>
      <c r="I10628" t="s">
        <v>14886</v>
      </c>
      <c r="J10628" t="s">
        <v>119</v>
      </c>
      <c r="K10628" t="s">
        <v>854</v>
      </c>
      <c r="L10628" t="s">
        <v>466</v>
      </c>
      <c r="M10628" t="s">
        <v>658</v>
      </c>
      <c r="N10628" t="s">
        <v>466</v>
      </c>
      <c r="O10628" t="s">
        <v>122</v>
      </c>
      <c r="P10628" t="s">
        <v>79</v>
      </c>
      <c r="Q10628" t="s">
        <v>659</v>
      </c>
      <c r="R10628" t="s">
        <v>5620</v>
      </c>
      <c r="S10628" t="s">
        <v>125</v>
      </c>
      <c r="T10628" t="s">
        <v>1123</v>
      </c>
      <c r="U10628" t="s">
        <v>101</v>
      </c>
      <c r="V10628" t="s">
        <v>3530</v>
      </c>
      <c r="W10628" t="s">
        <v>128</v>
      </c>
      <c r="X10628" t="s">
        <v>2731</v>
      </c>
      <c r="Y10628" t="s">
        <v>130</v>
      </c>
      <c r="Z10628" s="5">
        <v>45775</v>
      </c>
      <c r="AA10628" s="5">
        <v>45775</v>
      </c>
      <c r="AB10628" t="s">
        <v>859</v>
      </c>
    </row>
    <row r="10629" spans="2:28" x14ac:dyDescent="0.25">
      <c r="B10629" t="s">
        <v>852</v>
      </c>
      <c r="C10629" s="5">
        <v>45658</v>
      </c>
      <c r="D10629" s="5">
        <v>45747</v>
      </c>
      <c r="E10629" t="s">
        <v>14887</v>
      </c>
      <c r="F10629" t="s">
        <v>116</v>
      </c>
      <c r="G10629" t="s">
        <v>117</v>
      </c>
      <c r="H10629" t="s">
        <v>137</v>
      </c>
      <c r="I10629" t="s">
        <v>14887</v>
      </c>
      <c r="J10629" t="s">
        <v>119</v>
      </c>
      <c r="K10629" t="s">
        <v>854</v>
      </c>
      <c r="L10629" t="s">
        <v>466</v>
      </c>
      <c r="M10629" t="s">
        <v>534</v>
      </c>
      <c r="N10629" t="s">
        <v>466</v>
      </c>
      <c r="O10629" t="s">
        <v>122</v>
      </c>
      <c r="P10629" t="s">
        <v>79</v>
      </c>
      <c r="Q10629" t="s">
        <v>369</v>
      </c>
      <c r="R10629" t="s">
        <v>5624</v>
      </c>
      <c r="S10629" t="s">
        <v>125</v>
      </c>
      <c r="T10629" t="s">
        <v>2778</v>
      </c>
      <c r="U10629" t="s">
        <v>101</v>
      </c>
      <c r="V10629" t="s">
        <v>1738</v>
      </c>
      <c r="W10629" t="s">
        <v>128</v>
      </c>
      <c r="X10629" t="s">
        <v>3530</v>
      </c>
      <c r="Y10629" t="s">
        <v>130</v>
      </c>
      <c r="Z10629" s="5">
        <v>45775</v>
      </c>
      <c r="AA10629" s="5">
        <v>45775</v>
      </c>
      <c r="AB10629" t="s">
        <v>859</v>
      </c>
    </row>
    <row r="10630" spans="2:28" x14ac:dyDescent="0.25">
      <c r="B10630" t="s">
        <v>852</v>
      </c>
      <c r="C10630" s="5">
        <v>45658</v>
      </c>
      <c r="D10630" s="5">
        <v>45747</v>
      </c>
      <c r="E10630" t="s">
        <v>14888</v>
      </c>
      <c r="F10630" t="s">
        <v>116</v>
      </c>
      <c r="G10630" t="s">
        <v>117</v>
      </c>
      <c r="H10630" t="s">
        <v>118</v>
      </c>
      <c r="I10630" t="s">
        <v>14888</v>
      </c>
      <c r="J10630" t="s">
        <v>119</v>
      </c>
      <c r="K10630" t="s">
        <v>854</v>
      </c>
      <c r="L10630" t="s">
        <v>54</v>
      </c>
      <c r="M10630" t="s">
        <v>121</v>
      </c>
      <c r="N10630" t="s">
        <v>122</v>
      </c>
      <c r="O10630" t="s">
        <v>122</v>
      </c>
      <c r="P10630" t="s">
        <v>79</v>
      </c>
      <c r="Q10630" t="s">
        <v>123</v>
      </c>
      <c r="R10630" t="s">
        <v>124</v>
      </c>
      <c r="S10630" t="s">
        <v>125</v>
      </c>
      <c r="T10630" t="s">
        <v>126</v>
      </c>
      <c r="U10630" t="s">
        <v>101</v>
      </c>
      <c r="V10630" t="s">
        <v>127</v>
      </c>
      <c r="W10630" t="s">
        <v>128</v>
      </c>
      <c r="X10630" t="s">
        <v>129</v>
      </c>
      <c r="Y10630" t="s">
        <v>130</v>
      </c>
      <c r="Z10630" s="5">
        <v>45775</v>
      </c>
      <c r="AA10630" s="5">
        <v>45775</v>
      </c>
      <c r="AB10630" t="s">
        <v>859</v>
      </c>
    </row>
    <row r="10631" spans="2:28" x14ac:dyDescent="0.25">
      <c r="B10631" t="s">
        <v>852</v>
      </c>
      <c r="C10631" s="5">
        <v>45658</v>
      </c>
      <c r="D10631" s="5">
        <v>45747</v>
      </c>
      <c r="E10631" t="s">
        <v>14889</v>
      </c>
      <c r="F10631" t="s">
        <v>116</v>
      </c>
      <c r="G10631" t="s">
        <v>117</v>
      </c>
      <c r="H10631" t="s">
        <v>133</v>
      </c>
      <c r="I10631" t="s">
        <v>14889</v>
      </c>
      <c r="J10631" t="s">
        <v>119</v>
      </c>
      <c r="K10631" t="s">
        <v>854</v>
      </c>
      <c r="L10631" t="s">
        <v>466</v>
      </c>
      <c r="M10631" t="s">
        <v>323</v>
      </c>
      <c r="N10631" t="s">
        <v>466</v>
      </c>
      <c r="O10631" t="s">
        <v>122</v>
      </c>
      <c r="P10631" t="s">
        <v>79</v>
      </c>
      <c r="Q10631" t="s">
        <v>271</v>
      </c>
      <c r="R10631" t="s">
        <v>3563</v>
      </c>
      <c r="S10631" t="s">
        <v>125</v>
      </c>
      <c r="T10631" t="s">
        <v>4057</v>
      </c>
      <c r="U10631" t="s">
        <v>101</v>
      </c>
      <c r="V10631" t="s">
        <v>3571</v>
      </c>
      <c r="W10631" t="s">
        <v>128</v>
      </c>
      <c r="X10631" t="s">
        <v>4041</v>
      </c>
      <c r="Y10631" t="s">
        <v>130</v>
      </c>
      <c r="Z10631" s="5">
        <v>45775</v>
      </c>
      <c r="AA10631" s="5">
        <v>45775</v>
      </c>
      <c r="AB10631" t="s">
        <v>859</v>
      </c>
    </row>
    <row r="10632" spans="2:28" x14ac:dyDescent="0.25">
      <c r="B10632" t="s">
        <v>852</v>
      </c>
      <c r="C10632" s="5">
        <v>45658</v>
      </c>
      <c r="D10632" s="5">
        <v>45747</v>
      </c>
      <c r="E10632" t="s">
        <v>14890</v>
      </c>
      <c r="F10632" t="s">
        <v>116</v>
      </c>
      <c r="G10632" t="s">
        <v>117</v>
      </c>
      <c r="H10632" t="s">
        <v>137</v>
      </c>
      <c r="I10632" t="s">
        <v>14890</v>
      </c>
      <c r="J10632" t="s">
        <v>119</v>
      </c>
      <c r="K10632" t="s">
        <v>854</v>
      </c>
      <c r="L10632" t="s">
        <v>466</v>
      </c>
      <c r="M10632" t="s">
        <v>821</v>
      </c>
      <c r="N10632" t="s">
        <v>466</v>
      </c>
      <c r="O10632" t="s">
        <v>122</v>
      </c>
      <c r="P10632" t="s">
        <v>79</v>
      </c>
      <c r="Q10632" t="s">
        <v>149</v>
      </c>
      <c r="R10632" t="s">
        <v>1022</v>
      </c>
      <c r="S10632" t="s">
        <v>125</v>
      </c>
      <c r="T10632" t="s">
        <v>5673</v>
      </c>
      <c r="U10632" t="s">
        <v>101</v>
      </c>
      <c r="V10632" t="s">
        <v>5631</v>
      </c>
      <c r="W10632" t="s">
        <v>128</v>
      </c>
      <c r="X10632" t="s">
        <v>1153</v>
      </c>
      <c r="Y10632" t="s">
        <v>130</v>
      </c>
      <c r="Z10632" s="5">
        <v>45775</v>
      </c>
      <c r="AA10632" s="5">
        <v>45775</v>
      </c>
      <c r="AB10632" t="s">
        <v>859</v>
      </c>
    </row>
    <row r="10633" spans="2:28" x14ac:dyDescent="0.25">
      <c r="B10633" t="s">
        <v>852</v>
      </c>
      <c r="C10633" s="5">
        <v>45658</v>
      </c>
      <c r="D10633" s="5">
        <v>45747</v>
      </c>
      <c r="E10633" t="s">
        <v>14891</v>
      </c>
      <c r="F10633" t="s">
        <v>116</v>
      </c>
      <c r="G10633" t="s">
        <v>117</v>
      </c>
      <c r="H10633" t="s">
        <v>137</v>
      </c>
      <c r="I10633" t="s">
        <v>14891</v>
      </c>
      <c r="J10633" t="s">
        <v>119</v>
      </c>
      <c r="K10633" t="s">
        <v>854</v>
      </c>
      <c r="L10633" t="s">
        <v>466</v>
      </c>
      <c r="M10633" t="s">
        <v>174</v>
      </c>
      <c r="N10633" t="s">
        <v>466</v>
      </c>
      <c r="O10633" t="s">
        <v>122</v>
      </c>
      <c r="P10633" t="s">
        <v>79</v>
      </c>
      <c r="Q10633" t="s">
        <v>175</v>
      </c>
      <c r="R10633" t="s">
        <v>1170</v>
      </c>
      <c r="S10633" t="s">
        <v>125</v>
      </c>
      <c r="T10633" t="s">
        <v>1128</v>
      </c>
      <c r="U10633" t="s">
        <v>101</v>
      </c>
      <c r="V10633" t="s">
        <v>6127</v>
      </c>
      <c r="W10633" t="s">
        <v>128</v>
      </c>
      <c r="X10633" t="s">
        <v>1113</v>
      </c>
      <c r="Y10633" t="s">
        <v>130</v>
      </c>
      <c r="Z10633" s="5">
        <v>45775</v>
      </c>
      <c r="AA10633" s="5">
        <v>45775</v>
      </c>
      <c r="AB10633" t="s">
        <v>859</v>
      </c>
    </row>
    <row r="10634" spans="2:28" x14ac:dyDescent="0.25">
      <c r="B10634" t="s">
        <v>852</v>
      </c>
      <c r="C10634" s="5">
        <v>45658</v>
      </c>
      <c r="D10634" s="5">
        <v>45747</v>
      </c>
      <c r="E10634" t="s">
        <v>14892</v>
      </c>
      <c r="F10634" t="s">
        <v>116</v>
      </c>
      <c r="G10634" t="s">
        <v>117</v>
      </c>
      <c r="H10634" t="s">
        <v>137</v>
      </c>
      <c r="I10634" t="s">
        <v>14892</v>
      </c>
      <c r="J10634" t="s">
        <v>119</v>
      </c>
      <c r="K10634" t="s">
        <v>854</v>
      </c>
      <c r="L10634" t="s">
        <v>466</v>
      </c>
      <c r="M10634" t="s">
        <v>2198</v>
      </c>
      <c r="N10634" t="s">
        <v>466</v>
      </c>
      <c r="O10634" t="s">
        <v>122</v>
      </c>
      <c r="P10634" t="s">
        <v>79</v>
      </c>
      <c r="Q10634" t="s">
        <v>730</v>
      </c>
      <c r="R10634" t="s">
        <v>1148</v>
      </c>
      <c r="S10634" t="s">
        <v>125</v>
      </c>
      <c r="T10634" t="s">
        <v>1132</v>
      </c>
      <c r="U10634" t="s">
        <v>101</v>
      </c>
      <c r="V10634" t="s">
        <v>1636</v>
      </c>
      <c r="W10634" t="s">
        <v>128</v>
      </c>
      <c r="X10634" t="s">
        <v>1039</v>
      </c>
      <c r="Y10634" t="s">
        <v>130</v>
      </c>
      <c r="Z10634" s="5">
        <v>45775</v>
      </c>
      <c r="AA10634" s="5">
        <v>45775</v>
      </c>
      <c r="AB10634" t="s">
        <v>859</v>
      </c>
    </row>
    <row r="10635" spans="2:28" x14ac:dyDescent="0.25">
      <c r="B10635" t="s">
        <v>852</v>
      </c>
      <c r="C10635" s="5">
        <v>45658</v>
      </c>
      <c r="D10635" s="5">
        <v>45747</v>
      </c>
      <c r="E10635" t="s">
        <v>14893</v>
      </c>
      <c r="F10635" t="s">
        <v>116</v>
      </c>
      <c r="G10635" t="s">
        <v>117</v>
      </c>
      <c r="H10635" t="s">
        <v>133</v>
      </c>
      <c r="I10635" t="s">
        <v>14893</v>
      </c>
      <c r="J10635" t="s">
        <v>119</v>
      </c>
      <c r="K10635" t="s">
        <v>854</v>
      </c>
      <c r="L10635" t="s">
        <v>466</v>
      </c>
      <c r="M10635" t="s">
        <v>178</v>
      </c>
      <c r="N10635" t="s">
        <v>466</v>
      </c>
      <c r="O10635" t="s">
        <v>122</v>
      </c>
      <c r="P10635" t="s">
        <v>79</v>
      </c>
      <c r="Q10635" t="s">
        <v>179</v>
      </c>
      <c r="R10635" t="s">
        <v>1202</v>
      </c>
      <c r="S10635" t="s">
        <v>125</v>
      </c>
      <c r="T10635" t="s">
        <v>7661</v>
      </c>
      <c r="U10635" t="s">
        <v>101</v>
      </c>
      <c r="V10635" t="s">
        <v>1050</v>
      </c>
      <c r="W10635" t="s">
        <v>128</v>
      </c>
      <c r="X10635" t="s">
        <v>6991</v>
      </c>
      <c r="Y10635" t="s">
        <v>130</v>
      </c>
      <c r="Z10635" s="5">
        <v>45775</v>
      </c>
      <c r="AA10635" s="5">
        <v>45775</v>
      </c>
      <c r="AB10635" t="s">
        <v>859</v>
      </c>
    </row>
    <row r="10636" spans="2:28" x14ac:dyDescent="0.25">
      <c r="B10636" t="s">
        <v>852</v>
      </c>
      <c r="C10636" s="5">
        <v>45658</v>
      </c>
      <c r="D10636" s="5">
        <v>45747</v>
      </c>
      <c r="E10636" t="s">
        <v>14894</v>
      </c>
      <c r="F10636" t="s">
        <v>116</v>
      </c>
      <c r="G10636" t="s">
        <v>117</v>
      </c>
      <c r="H10636" t="s">
        <v>133</v>
      </c>
      <c r="I10636" t="s">
        <v>14894</v>
      </c>
      <c r="J10636" t="s">
        <v>119</v>
      </c>
      <c r="K10636" t="s">
        <v>854</v>
      </c>
      <c r="L10636" t="s">
        <v>466</v>
      </c>
      <c r="M10636" t="s">
        <v>226</v>
      </c>
      <c r="N10636" t="s">
        <v>466</v>
      </c>
      <c r="O10636" t="s">
        <v>122</v>
      </c>
      <c r="P10636" t="s">
        <v>79</v>
      </c>
      <c r="Q10636" t="s">
        <v>227</v>
      </c>
      <c r="R10636" t="s">
        <v>1743</v>
      </c>
      <c r="S10636" t="s">
        <v>125</v>
      </c>
      <c r="T10636" t="s">
        <v>1074</v>
      </c>
      <c r="U10636" t="s">
        <v>101</v>
      </c>
      <c r="V10636" t="s">
        <v>1745</v>
      </c>
      <c r="W10636" t="s">
        <v>128</v>
      </c>
      <c r="X10636" t="s">
        <v>7689</v>
      </c>
      <c r="Y10636" t="s">
        <v>130</v>
      </c>
      <c r="Z10636" s="5">
        <v>45775</v>
      </c>
      <c r="AA10636" s="5">
        <v>45775</v>
      </c>
      <c r="AB10636" t="s">
        <v>859</v>
      </c>
    </row>
    <row r="10637" spans="2:28" x14ac:dyDescent="0.25">
      <c r="B10637" t="s">
        <v>852</v>
      </c>
      <c r="C10637" s="5">
        <v>45658</v>
      </c>
      <c r="D10637" s="5">
        <v>45747</v>
      </c>
      <c r="E10637" t="s">
        <v>14895</v>
      </c>
      <c r="F10637" t="s">
        <v>116</v>
      </c>
      <c r="G10637" t="s">
        <v>117</v>
      </c>
      <c r="H10637" t="s">
        <v>137</v>
      </c>
      <c r="I10637" t="s">
        <v>14895</v>
      </c>
      <c r="J10637" t="s">
        <v>119</v>
      </c>
      <c r="K10637" t="s">
        <v>883</v>
      </c>
      <c r="L10637" t="s">
        <v>466</v>
      </c>
      <c r="M10637" t="s">
        <v>152</v>
      </c>
      <c r="N10637" t="s">
        <v>466</v>
      </c>
      <c r="O10637" t="s">
        <v>122</v>
      </c>
      <c r="P10637" t="s">
        <v>79</v>
      </c>
      <c r="Q10637" t="s">
        <v>250</v>
      </c>
      <c r="R10637" t="s">
        <v>1696</v>
      </c>
      <c r="S10637" t="s">
        <v>125</v>
      </c>
      <c r="T10637" t="s">
        <v>1062</v>
      </c>
      <c r="U10637" t="s">
        <v>101</v>
      </c>
      <c r="V10637" t="s">
        <v>3992</v>
      </c>
      <c r="W10637" t="s">
        <v>128</v>
      </c>
      <c r="X10637" t="s">
        <v>1035</v>
      </c>
      <c r="Y10637" t="s">
        <v>130</v>
      </c>
      <c r="Z10637" s="5">
        <v>45775</v>
      </c>
      <c r="AA10637" s="5">
        <v>45775</v>
      </c>
      <c r="AB10637" t="s">
        <v>859</v>
      </c>
    </row>
    <row r="10638" spans="2:28" x14ac:dyDescent="0.25">
      <c r="B10638" t="s">
        <v>852</v>
      </c>
      <c r="C10638" s="5">
        <v>45658</v>
      </c>
      <c r="D10638" s="5">
        <v>45747</v>
      </c>
      <c r="E10638" t="s">
        <v>14896</v>
      </c>
      <c r="F10638" t="s">
        <v>116</v>
      </c>
      <c r="G10638" t="s">
        <v>117</v>
      </c>
      <c r="H10638" t="s">
        <v>133</v>
      </c>
      <c r="I10638" t="s">
        <v>14896</v>
      </c>
      <c r="J10638" t="s">
        <v>119</v>
      </c>
      <c r="K10638" t="s">
        <v>854</v>
      </c>
      <c r="L10638" t="s">
        <v>466</v>
      </c>
      <c r="M10638" t="s">
        <v>205</v>
      </c>
      <c r="N10638" t="s">
        <v>466</v>
      </c>
      <c r="O10638" t="s">
        <v>122</v>
      </c>
      <c r="P10638" t="s">
        <v>79</v>
      </c>
      <c r="Q10638" t="s">
        <v>145</v>
      </c>
      <c r="R10638" t="s">
        <v>3584</v>
      </c>
      <c r="S10638" t="s">
        <v>125</v>
      </c>
      <c r="T10638" t="s">
        <v>2903</v>
      </c>
      <c r="U10638" t="s">
        <v>101</v>
      </c>
      <c r="V10638" t="s">
        <v>5026</v>
      </c>
      <c r="W10638" t="s">
        <v>128</v>
      </c>
      <c r="X10638" t="s">
        <v>1068</v>
      </c>
      <c r="Y10638" t="s">
        <v>130</v>
      </c>
      <c r="Z10638" s="5">
        <v>45775</v>
      </c>
      <c r="AA10638" s="5">
        <v>45775</v>
      </c>
      <c r="AB10638" t="s">
        <v>859</v>
      </c>
    </row>
    <row r="10639" spans="2:28" x14ac:dyDescent="0.25">
      <c r="B10639" t="s">
        <v>852</v>
      </c>
      <c r="C10639" s="5">
        <v>45658</v>
      </c>
      <c r="D10639" s="5">
        <v>45747</v>
      </c>
      <c r="E10639" t="s">
        <v>14897</v>
      </c>
      <c r="F10639" t="s">
        <v>116</v>
      </c>
      <c r="G10639" t="s">
        <v>117</v>
      </c>
      <c r="H10639" t="s">
        <v>133</v>
      </c>
      <c r="I10639" t="s">
        <v>14897</v>
      </c>
      <c r="J10639" t="s">
        <v>119</v>
      </c>
      <c r="K10639" t="s">
        <v>854</v>
      </c>
      <c r="L10639" t="s">
        <v>466</v>
      </c>
      <c r="M10639" t="s">
        <v>205</v>
      </c>
      <c r="N10639" t="s">
        <v>466</v>
      </c>
      <c r="O10639" t="s">
        <v>122</v>
      </c>
      <c r="P10639" t="s">
        <v>79</v>
      </c>
      <c r="Q10639" t="s">
        <v>145</v>
      </c>
      <c r="R10639" t="s">
        <v>2724</v>
      </c>
      <c r="S10639" t="s">
        <v>125</v>
      </c>
      <c r="T10639" t="s">
        <v>5662</v>
      </c>
      <c r="U10639" t="s">
        <v>101</v>
      </c>
      <c r="V10639" t="s">
        <v>1091</v>
      </c>
      <c r="W10639" t="s">
        <v>128</v>
      </c>
      <c r="X10639" t="s">
        <v>1161</v>
      </c>
      <c r="Y10639" t="s">
        <v>130</v>
      </c>
      <c r="Z10639" s="5">
        <v>45775</v>
      </c>
      <c r="AA10639" s="5">
        <v>45775</v>
      </c>
      <c r="AB10639" t="s">
        <v>859</v>
      </c>
    </row>
    <row r="10640" spans="2:28" x14ac:dyDescent="0.25">
      <c r="B10640" t="s">
        <v>852</v>
      </c>
      <c r="C10640" s="5">
        <v>45658</v>
      </c>
      <c r="D10640" s="5">
        <v>45747</v>
      </c>
      <c r="E10640" t="s">
        <v>14898</v>
      </c>
      <c r="F10640" t="s">
        <v>116</v>
      </c>
      <c r="G10640" t="s">
        <v>117</v>
      </c>
      <c r="H10640" t="s">
        <v>133</v>
      </c>
      <c r="I10640" t="s">
        <v>14898</v>
      </c>
      <c r="J10640" t="s">
        <v>119</v>
      </c>
      <c r="K10640" t="s">
        <v>854</v>
      </c>
      <c r="L10640" t="s">
        <v>466</v>
      </c>
      <c r="M10640" t="s">
        <v>182</v>
      </c>
      <c r="N10640" t="s">
        <v>466</v>
      </c>
      <c r="O10640" t="s">
        <v>122</v>
      </c>
      <c r="P10640" t="s">
        <v>79</v>
      </c>
      <c r="Q10640" t="s">
        <v>149</v>
      </c>
      <c r="R10640" t="s">
        <v>1698</v>
      </c>
      <c r="S10640" t="s">
        <v>125</v>
      </c>
      <c r="T10640" t="s">
        <v>1056</v>
      </c>
      <c r="U10640" t="s">
        <v>101</v>
      </c>
      <c r="V10640" t="s">
        <v>3591</v>
      </c>
      <c r="W10640" t="s">
        <v>128</v>
      </c>
      <c r="X10640" t="s">
        <v>1696</v>
      </c>
      <c r="Y10640" t="s">
        <v>130</v>
      </c>
      <c r="Z10640" s="5">
        <v>45775</v>
      </c>
      <c r="AA10640" s="5">
        <v>45775</v>
      </c>
      <c r="AB10640" t="s">
        <v>859</v>
      </c>
    </row>
    <row r="10641" spans="2:28" x14ac:dyDescent="0.25">
      <c r="B10641" t="s">
        <v>852</v>
      </c>
      <c r="C10641" s="5">
        <v>45658</v>
      </c>
      <c r="D10641" s="5">
        <v>45747</v>
      </c>
      <c r="E10641" t="s">
        <v>14899</v>
      </c>
      <c r="F10641" t="s">
        <v>116</v>
      </c>
      <c r="G10641" t="s">
        <v>117</v>
      </c>
      <c r="H10641" t="s">
        <v>137</v>
      </c>
      <c r="I10641" t="s">
        <v>14899</v>
      </c>
      <c r="J10641" t="s">
        <v>119</v>
      </c>
      <c r="K10641" t="s">
        <v>854</v>
      </c>
      <c r="L10641" t="s">
        <v>466</v>
      </c>
      <c r="M10641" t="s">
        <v>1859</v>
      </c>
      <c r="N10641" t="s">
        <v>466</v>
      </c>
      <c r="O10641" t="s">
        <v>122</v>
      </c>
      <c r="P10641" t="s">
        <v>79</v>
      </c>
      <c r="Q10641" t="s">
        <v>2345</v>
      </c>
      <c r="R10641" t="s">
        <v>4057</v>
      </c>
      <c r="S10641" t="s">
        <v>125</v>
      </c>
      <c r="T10641" t="s">
        <v>4083</v>
      </c>
      <c r="U10641" t="s">
        <v>101</v>
      </c>
      <c r="V10641" t="s">
        <v>1101</v>
      </c>
      <c r="W10641" t="s">
        <v>128</v>
      </c>
      <c r="X10641" t="s">
        <v>1171</v>
      </c>
      <c r="Y10641" t="s">
        <v>130</v>
      </c>
      <c r="Z10641" s="5">
        <v>45775</v>
      </c>
      <c r="AA10641" s="5">
        <v>45775</v>
      </c>
      <c r="AB10641" t="s">
        <v>859</v>
      </c>
    </row>
    <row r="10642" spans="2:28" x14ac:dyDescent="0.25">
      <c r="B10642" t="s">
        <v>852</v>
      </c>
      <c r="C10642" s="5">
        <v>45658</v>
      </c>
      <c r="D10642" s="5">
        <v>45747</v>
      </c>
      <c r="E10642" t="s">
        <v>14900</v>
      </c>
      <c r="F10642" t="s">
        <v>116</v>
      </c>
      <c r="G10642" t="s">
        <v>117</v>
      </c>
      <c r="H10642" t="s">
        <v>137</v>
      </c>
      <c r="I10642" t="s">
        <v>14900</v>
      </c>
      <c r="J10642" t="s">
        <v>119</v>
      </c>
      <c r="K10642" t="s">
        <v>854</v>
      </c>
      <c r="L10642" t="s">
        <v>466</v>
      </c>
      <c r="M10642" t="s">
        <v>187</v>
      </c>
      <c r="N10642" t="s">
        <v>466</v>
      </c>
      <c r="O10642" t="s">
        <v>122</v>
      </c>
      <c r="P10642" t="s">
        <v>79</v>
      </c>
      <c r="Q10642" t="s">
        <v>179</v>
      </c>
      <c r="R10642" t="s">
        <v>1171</v>
      </c>
      <c r="S10642" t="s">
        <v>125</v>
      </c>
      <c r="T10642" t="s">
        <v>6127</v>
      </c>
      <c r="U10642" t="s">
        <v>101</v>
      </c>
      <c r="V10642" t="s">
        <v>1104</v>
      </c>
      <c r="W10642" t="s">
        <v>128</v>
      </c>
      <c r="X10642" t="s">
        <v>1812</v>
      </c>
      <c r="Y10642" t="s">
        <v>130</v>
      </c>
      <c r="Z10642" s="5">
        <v>45775</v>
      </c>
      <c r="AA10642" s="5">
        <v>45775</v>
      </c>
      <c r="AB10642" t="s">
        <v>859</v>
      </c>
    </row>
    <row r="10643" spans="2:28" x14ac:dyDescent="0.25">
      <c r="B10643" t="s">
        <v>852</v>
      </c>
      <c r="C10643" s="5">
        <v>45658</v>
      </c>
      <c r="D10643" s="5">
        <v>45747</v>
      </c>
      <c r="E10643" t="s">
        <v>14901</v>
      </c>
      <c r="F10643" t="s">
        <v>116</v>
      </c>
      <c r="G10643" t="s">
        <v>117</v>
      </c>
      <c r="H10643" t="s">
        <v>118</v>
      </c>
      <c r="I10643" t="s">
        <v>14901</v>
      </c>
      <c r="J10643" t="s">
        <v>119</v>
      </c>
      <c r="K10643" t="s">
        <v>854</v>
      </c>
      <c r="L10643" t="s">
        <v>466</v>
      </c>
      <c r="M10643" t="s">
        <v>144</v>
      </c>
      <c r="N10643" t="s">
        <v>466</v>
      </c>
      <c r="O10643" t="s">
        <v>122</v>
      </c>
      <c r="P10643" t="s">
        <v>79</v>
      </c>
      <c r="Q10643" t="s">
        <v>145</v>
      </c>
      <c r="R10643" t="s">
        <v>2902</v>
      </c>
      <c r="S10643" t="s">
        <v>125</v>
      </c>
      <c r="T10643" t="s">
        <v>1191</v>
      </c>
      <c r="U10643" t="s">
        <v>101</v>
      </c>
      <c r="V10643" t="s">
        <v>2903</v>
      </c>
      <c r="W10643" t="s">
        <v>128</v>
      </c>
      <c r="X10643" t="s">
        <v>9014</v>
      </c>
      <c r="Y10643" t="s">
        <v>130</v>
      </c>
      <c r="Z10643" s="5">
        <v>45775</v>
      </c>
      <c r="AA10643" s="5">
        <v>45775</v>
      </c>
      <c r="AB10643" t="s">
        <v>859</v>
      </c>
    </row>
    <row r="10644" spans="2:28" x14ac:dyDescent="0.25">
      <c r="B10644" t="s">
        <v>852</v>
      </c>
      <c r="C10644" s="5">
        <v>45658</v>
      </c>
      <c r="D10644" s="5">
        <v>45747</v>
      </c>
      <c r="E10644" t="s">
        <v>14902</v>
      </c>
      <c r="F10644" t="s">
        <v>116</v>
      </c>
      <c r="G10644" t="s">
        <v>117</v>
      </c>
      <c r="H10644" t="s">
        <v>137</v>
      </c>
      <c r="I10644" t="s">
        <v>14902</v>
      </c>
      <c r="J10644" t="s">
        <v>119</v>
      </c>
      <c r="K10644" t="s">
        <v>854</v>
      </c>
      <c r="L10644" t="s">
        <v>466</v>
      </c>
      <c r="M10644" t="s">
        <v>658</v>
      </c>
      <c r="N10644" t="s">
        <v>466</v>
      </c>
      <c r="O10644" t="s">
        <v>122</v>
      </c>
      <c r="P10644" t="s">
        <v>79</v>
      </c>
      <c r="Q10644" t="s">
        <v>659</v>
      </c>
      <c r="R10644" t="s">
        <v>1103</v>
      </c>
      <c r="S10644" t="s">
        <v>125</v>
      </c>
      <c r="T10644" t="s">
        <v>1147</v>
      </c>
      <c r="U10644" t="s">
        <v>101</v>
      </c>
      <c r="V10644" t="s">
        <v>1111</v>
      </c>
      <c r="W10644" t="s">
        <v>128</v>
      </c>
      <c r="X10644" t="s">
        <v>2859</v>
      </c>
      <c r="Y10644" t="s">
        <v>130</v>
      </c>
      <c r="Z10644" s="5">
        <v>45775</v>
      </c>
      <c r="AA10644" s="5">
        <v>45775</v>
      </c>
      <c r="AB10644" t="s">
        <v>859</v>
      </c>
    </row>
    <row r="10645" spans="2:28" x14ac:dyDescent="0.25">
      <c r="B10645" t="s">
        <v>852</v>
      </c>
      <c r="C10645" s="5">
        <v>45658</v>
      </c>
      <c r="D10645" s="5">
        <v>45747</v>
      </c>
      <c r="E10645" t="s">
        <v>14903</v>
      </c>
      <c r="F10645" t="s">
        <v>116</v>
      </c>
      <c r="G10645" t="s">
        <v>117</v>
      </c>
      <c r="H10645" t="s">
        <v>137</v>
      </c>
      <c r="I10645" t="s">
        <v>14903</v>
      </c>
      <c r="J10645" t="s">
        <v>119</v>
      </c>
      <c r="K10645" t="s">
        <v>854</v>
      </c>
      <c r="L10645" t="s">
        <v>466</v>
      </c>
      <c r="M10645" t="s">
        <v>223</v>
      </c>
      <c r="N10645" t="s">
        <v>466</v>
      </c>
      <c r="O10645" t="s">
        <v>122</v>
      </c>
      <c r="P10645" t="s">
        <v>79</v>
      </c>
      <c r="Q10645" t="s">
        <v>403</v>
      </c>
      <c r="R10645" t="s">
        <v>1107</v>
      </c>
      <c r="S10645" t="s">
        <v>125</v>
      </c>
      <c r="T10645" t="s">
        <v>1119</v>
      </c>
      <c r="U10645" t="s">
        <v>101</v>
      </c>
      <c r="V10645" t="s">
        <v>3609</v>
      </c>
      <c r="W10645" t="s">
        <v>128</v>
      </c>
      <c r="X10645" t="s">
        <v>6952</v>
      </c>
      <c r="Y10645" t="s">
        <v>130</v>
      </c>
      <c r="Z10645" s="5">
        <v>45775</v>
      </c>
      <c r="AA10645" s="5">
        <v>45775</v>
      </c>
      <c r="AB10645" t="s">
        <v>859</v>
      </c>
    </row>
    <row r="10646" spans="2:28" x14ac:dyDescent="0.25">
      <c r="B10646" t="s">
        <v>852</v>
      </c>
      <c r="C10646" s="5">
        <v>45658</v>
      </c>
      <c r="D10646" s="5">
        <v>45747</v>
      </c>
      <c r="E10646" t="s">
        <v>14904</v>
      </c>
      <c r="F10646" t="s">
        <v>116</v>
      </c>
      <c r="G10646" t="s">
        <v>117</v>
      </c>
      <c r="H10646" t="s">
        <v>137</v>
      </c>
      <c r="I10646" t="s">
        <v>14904</v>
      </c>
      <c r="J10646" t="s">
        <v>119</v>
      </c>
      <c r="K10646" t="s">
        <v>854</v>
      </c>
      <c r="L10646" t="s">
        <v>466</v>
      </c>
      <c r="M10646" t="s">
        <v>805</v>
      </c>
      <c r="N10646" t="s">
        <v>466</v>
      </c>
      <c r="O10646" t="s">
        <v>122</v>
      </c>
      <c r="P10646" t="s">
        <v>79</v>
      </c>
      <c r="Q10646" t="s">
        <v>993</v>
      </c>
      <c r="R10646" t="s">
        <v>1144</v>
      </c>
      <c r="S10646" t="s">
        <v>125</v>
      </c>
      <c r="T10646" t="s">
        <v>1126</v>
      </c>
      <c r="U10646" t="s">
        <v>101</v>
      </c>
      <c r="V10646" t="s">
        <v>1170</v>
      </c>
      <c r="W10646" t="s">
        <v>128</v>
      </c>
      <c r="X10646" t="s">
        <v>1111</v>
      </c>
      <c r="Y10646" t="s">
        <v>130</v>
      </c>
      <c r="Z10646" s="5">
        <v>45775</v>
      </c>
      <c r="AA10646" s="5">
        <v>45775</v>
      </c>
      <c r="AB10646" t="s">
        <v>859</v>
      </c>
    </row>
    <row r="10647" spans="2:28" x14ac:dyDescent="0.25">
      <c r="B10647" t="s">
        <v>852</v>
      </c>
      <c r="C10647" s="5">
        <v>45658</v>
      </c>
      <c r="D10647" s="5">
        <v>45747</v>
      </c>
      <c r="E10647" t="s">
        <v>14905</v>
      </c>
      <c r="F10647" t="s">
        <v>116</v>
      </c>
      <c r="G10647" t="s">
        <v>117</v>
      </c>
      <c r="H10647" t="s">
        <v>133</v>
      </c>
      <c r="I10647" t="s">
        <v>14905</v>
      </c>
      <c r="J10647" t="s">
        <v>119</v>
      </c>
      <c r="K10647" t="s">
        <v>854</v>
      </c>
      <c r="L10647" t="s">
        <v>466</v>
      </c>
      <c r="M10647" t="s">
        <v>531</v>
      </c>
      <c r="N10647" t="s">
        <v>466</v>
      </c>
      <c r="O10647" t="s">
        <v>122</v>
      </c>
      <c r="P10647" t="s">
        <v>79</v>
      </c>
      <c r="Q10647" t="s">
        <v>179</v>
      </c>
      <c r="R10647" t="s">
        <v>2807</v>
      </c>
      <c r="S10647" t="s">
        <v>125</v>
      </c>
      <c r="T10647" t="s">
        <v>1047</v>
      </c>
      <c r="U10647" t="s">
        <v>101</v>
      </c>
      <c r="V10647" t="s">
        <v>1065</v>
      </c>
      <c r="W10647" t="s">
        <v>128</v>
      </c>
      <c r="X10647" t="s">
        <v>1055</v>
      </c>
      <c r="Y10647" t="s">
        <v>130</v>
      </c>
      <c r="Z10647" s="5">
        <v>45775</v>
      </c>
      <c r="AA10647" s="5">
        <v>45775</v>
      </c>
      <c r="AB10647" t="s">
        <v>859</v>
      </c>
    </row>
    <row r="10648" spans="2:28" x14ac:dyDescent="0.25">
      <c r="B10648" t="s">
        <v>852</v>
      </c>
      <c r="C10648" s="5">
        <v>45658</v>
      </c>
      <c r="D10648" s="5">
        <v>45747</v>
      </c>
      <c r="E10648" t="s">
        <v>14906</v>
      </c>
      <c r="F10648" t="s">
        <v>116</v>
      </c>
      <c r="G10648" t="s">
        <v>117</v>
      </c>
      <c r="H10648" t="s">
        <v>137</v>
      </c>
      <c r="I10648" t="s">
        <v>14906</v>
      </c>
      <c r="J10648" t="s">
        <v>119</v>
      </c>
      <c r="K10648" t="s">
        <v>854</v>
      </c>
      <c r="L10648" t="s">
        <v>466</v>
      </c>
      <c r="M10648" t="s">
        <v>323</v>
      </c>
      <c r="N10648" t="s">
        <v>466</v>
      </c>
      <c r="O10648" t="s">
        <v>122</v>
      </c>
      <c r="P10648" t="s">
        <v>79</v>
      </c>
      <c r="Q10648" t="s">
        <v>179</v>
      </c>
      <c r="R10648" t="s">
        <v>1133</v>
      </c>
      <c r="S10648" t="s">
        <v>125</v>
      </c>
      <c r="T10648" t="s">
        <v>5649</v>
      </c>
      <c r="U10648" t="s">
        <v>101</v>
      </c>
      <c r="V10648" t="s">
        <v>1040</v>
      </c>
      <c r="W10648" t="s">
        <v>128</v>
      </c>
      <c r="X10648" t="s">
        <v>1020</v>
      </c>
      <c r="Y10648" t="s">
        <v>130</v>
      </c>
      <c r="Z10648" s="5">
        <v>45775</v>
      </c>
      <c r="AA10648" s="5">
        <v>45775</v>
      </c>
      <c r="AB10648" t="s">
        <v>859</v>
      </c>
    </row>
    <row r="10649" spans="2:28" x14ac:dyDescent="0.25">
      <c r="B10649" t="s">
        <v>852</v>
      </c>
      <c r="C10649" s="5">
        <v>45658</v>
      </c>
      <c r="D10649" s="5">
        <v>45747</v>
      </c>
      <c r="E10649" t="s">
        <v>14907</v>
      </c>
      <c r="F10649" t="s">
        <v>116</v>
      </c>
      <c r="G10649" t="s">
        <v>117</v>
      </c>
      <c r="H10649" t="s">
        <v>118</v>
      </c>
      <c r="I10649" t="s">
        <v>14907</v>
      </c>
      <c r="J10649" t="s">
        <v>119</v>
      </c>
      <c r="K10649" t="s">
        <v>854</v>
      </c>
      <c r="L10649" t="s">
        <v>466</v>
      </c>
      <c r="M10649" t="s">
        <v>121</v>
      </c>
      <c r="N10649" t="s">
        <v>466</v>
      </c>
      <c r="O10649" t="s">
        <v>122</v>
      </c>
      <c r="P10649" t="s">
        <v>79</v>
      </c>
      <c r="Q10649" t="s">
        <v>123</v>
      </c>
      <c r="R10649" t="s">
        <v>3593</v>
      </c>
      <c r="S10649" t="s">
        <v>125</v>
      </c>
      <c r="T10649" t="s">
        <v>1160</v>
      </c>
      <c r="U10649" t="s">
        <v>101</v>
      </c>
      <c r="V10649" t="s">
        <v>1044</v>
      </c>
      <c r="W10649" t="s">
        <v>128</v>
      </c>
      <c r="X10649" t="s">
        <v>5026</v>
      </c>
      <c r="Y10649" t="s">
        <v>130</v>
      </c>
      <c r="Z10649" s="5">
        <v>45775</v>
      </c>
      <c r="AA10649" s="5">
        <v>45775</v>
      </c>
      <c r="AB10649" t="s">
        <v>859</v>
      </c>
    </row>
    <row r="10650" spans="2:28" x14ac:dyDescent="0.25">
      <c r="B10650" t="s">
        <v>852</v>
      </c>
      <c r="C10650" s="5">
        <v>45658</v>
      </c>
      <c r="D10650" s="5">
        <v>45747</v>
      </c>
      <c r="E10650" t="s">
        <v>14908</v>
      </c>
      <c r="F10650" t="s">
        <v>116</v>
      </c>
      <c r="G10650" t="s">
        <v>117</v>
      </c>
      <c r="H10650" t="s">
        <v>137</v>
      </c>
      <c r="I10650" t="s">
        <v>14908</v>
      </c>
      <c r="J10650" t="s">
        <v>119</v>
      </c>
      <c r="K10650" t="s">
        <v>854</v>
      </c>
      <c r="L10650" t="s">
        <v>466</v>
      </c>
      <c r="M10650" t="s">
        <v>167</v>
      </c>
      <c r="N10650" t="s">
        <v>466</v>
      </c>
      <c r="O10650" t="s">
        <v>122</v>
      </c>
      <c r="P10650" t="s">
        <v>79</v>
      </c>
      <c r="Q10650" t="s">
        <v>168</v>
      </c>
      <c r="R10650" t="s">
        <v>1047</v>
      </c>
      <c r="S10650" t="s">
        <v>125</v>
      </c>
      <c r="T10650" t="s">
        <v>1166</v>
      </c>
      <c r="U10650" t="s">
        <v>101</v>
      </c>
      <c r="V10650" t="s">
        <v>4059</v>
      </c>
      <c r="W10650" t="s">
        <v>128</v>
      </c>
      <c r="X10650" t="s">
        <v>3593</v>
      </c>
      <c r="Y10650" t="s">
        <v>130</v>
      </c>
      <c r="Z10650" s="5">
        <v>45775</v>
      </c>
      <c r="AA10650" s="5">
        <v>45775</v>
      </c>
      <c r="AB10650" t="s">
        <v>859</v>
      </c>
    </row>
    <row r="10651" spans="2:28" x14ac:dyDescent="0.25">
      <c r="B10651" t="s">
        <v>852</v>
      </c>
      <c r="C10651" s="5">
        <v>45658</v>
      </c>
      <c r="D10651" s="5">
        <v>45747</v>
      </c>
      <c r="E10651" t="s">
        <v>14909</v>
      </c>
      <c r="F10651" t="s">
        <v>116</v>
      </c>
      <c r="G10651" t="s">
        <v>117</v>
      </c>
      <c r="H10651" t="s">
        <v>133</v>
      </c>
      <c r="I10651" t="s">
        <v>14909</v>
      </c>
      <c r="J10651" t="s">
        <v>119</v>
      </c>
      <c r="K10651" t="s">
        <v>854</v>
      </c>
      <c r="L10651" t="s">
        <v>466</v>
      </c>
      <c r="M10651" t="s">
        <v>659</v>
      </c>
      <c r="N10651" t="s">
        <v>466</v>
      </c>
      <c r="O10651" t="s">
        <v>122</v>
      </c>
      <c r="P10651" t="s">
        <v>79</v>
      </c>
      <c r="Q10651" t="s">
        <v>659</v>
      </c>
      <c r="R10651" t="s">
        <v>1040</v>
      </c>
      <c r="S10651" t="s">
        <v>125</v>
      </c>
      <c r="T10651" t="s">
        <v>6969</v>
      </c>
      <c r="U10651" t="s">
        <v>101</v>
      </c>
      <c r="V10651" t="s">
        <v>3574</v>
      </c>
      <c r="W10651" t="s">
        <v>128</v>
      </c>
      <c r="X10651" t="s">
        <v>1130</v>
      </c>
      <c r="Y10651" t="s">
        <v>130</v>
      </c>
      <c r="Z10651" s="5">
        <v>45775</v>
      </c>
      <c r="AA10651" s="5">
        <v>45775</v>
      </c>
      <c r="AB10651" t="s">
        <v>859</v>
      </c>
    </row>
    <row r="10652" spans="2:28" x14ac:dyDescent="0.25">
      <c r="B10652" t="s">
        <v>852</v>
      </c>
      <c r="C10652" s="5">
        <v>45658</v>
      </c>
      <c r="D10652" s="5">
        <v>45747</v>
      </c>
      <c r="E10652" t="s">
        <v>14910</v>
      </c>
      <c r="F10652" t="s">
        <v>116</v>
      </c>
      <c r="G10652" t="s">
        <v>117</v>
      </c>
      <c r="H10652" t="s">
        <v>137</v>
      </c>
      <c r="I10652" t="s">
        <v>14910</v>
      </c>
      <c r="J10652" t="s">
        <v>119</v>
      </c>
      <c r="K10652" t="s">
        <v>854</v>
      </c>
      <c r="L10652" t="s">
        <v>466</v>
      </c>
      <c r="M10652" t="s">
        <v>163</v>
      </c>
      <c r="N10652" t="s">
        <v>466</v>
      </c>
      <c r="O10652" t="s">
        <v>122</v>
      </c>
      <c r="P10652" t="s">
        <v>79</v>
      </c>
      <c r="Q10652" t="s">
        <v>369</v>
      </c>
      <c r="R10652" t="s">
        <v>1128</v>
      </c>
      <c r="S10652" t="s">
        <v>125</v>
      </c>
      <c r="T10652" t="s">
        <v>5657</v>
      </c>
      <c r="U10652" t="s">
        <v>101</v>
      </c>
      <c r="V10652" t="s">
        <v>1022</v>
      </c>
      <c r="W10652" t="s">
        <v>128</v>
      </c>
      <c r="X10652" t="s">
        <v>1151</v>
      </c>
      <c r="Y10652" t="s">
        <v>130</v>
      </c>
      <c r="Z10652" s="5">
        <v>45775</v>
      </c>
      <c r="AA10652" s="5">
        <v>45775</v>
      </c>
      <c r="AB10652" t="s">
        <v>859</v>
      </c>
    </row>
    <row r="10653" spans="2:28" x14ac:dyDescent="0.25">
      <c r="B10653" t="s">
        <v>852</v>
      </c>
      <c r="C10653" s="5">
        <v>45658</v>
      </c>
      <c r="D10653" s="5">
        <v>45747</v>
      </c>
      <c r="E10653" t="s">
        <v>14911</v>
      </c>
      <c r="F10653" t="s">
        <v>116</v>
      </c>
      <c r="G10653" t="s">
        <v>117</v>
      </c>
      <c r="H10653" t="s">
        <v>133</v>
      </c>
      <c r="I10653" t="s">
        <v>14911</v>
      </c>
      <c r="J10653" t="s">
        <v>119</v>
      </c>
      <c r="K10653" t="s">
        <v>854</v>
      </c>
      <c r="L10653" t="s">
        <v>466</v>
      </c>
      <c r="M10653" t="s">
        <v>295</v>
      </c>
      <c r="N10653" t="s">
        <v>466</v>
      </c>
      <c r="O10653" t="s">
        <v>122</v>
      </c>
      <c r="P10653" t="s">
        <v>79</v>
      </c>
      <c r="Q10653" t="s">
        <v>1291</v>
      </c>
      <c r="R10653" t="s">
        <v>1179</v>
      </c>
      <c r="S10653" t="s">
        <v>125</v>
      </c>
      <c r="T10653" t="s">
        <v>1204</v>
      </c>
      <c r="U10653" t="s">
        <v>101</v>
      </c>
      <c r="V10653" t="s">
        <v>7653</v>
      </c>
      <c r="W10653" t="s">
        <v>128</v>
      </c>
      <c r="X10653" t="s">
        <v>1155</v>
      </c>
      <c r="Y10653" t="s">
        <v>130</v>
      </c>
      <c r="Z10653" s="5">
        <v>45775</v>
      </c>
      <c r="AA10653" s="5">
        <v>45775</v>
      </c>
      <c r="AB10653" t="s">
        <v>859</v>
      </c>
    </row>
    <row r="10654" spans="2:28" x14ac:dyDescent="0.25">
      <c r="B10654" t="s">
        <v>852</v>
      </c>
      <c r="C10654" s="5">
        <v>45658</v>
      </c>
      <c r="D10654" s="5">
        <v>45747</v>
      </c>
      <c r="E10654" t="s">
        <v>14912</v>
      </c>
      <c r="F10654" t="s">
        <v>116</v>
      </c>
      <c r="G10654" t="s">
        <v>117</v>
      </c>
      <c r="H10654" t="s">
        <v>137</v>
      </c>
      <c r="I10654" t="s">
        <v>14912</v>
      </c>
      <c r="J10654" t="s">
        <v>119</v>
      </c>
      <c r="K10654" t="s">
        <v>854</v>
      </c>
      <c r="L10654" t="s">
        <v>466</v>
      </c>
      <c r="M10654" t="s">
        <v>319</v>
      </c>
      <c r="N10654" t="s">
        <v>466</v>
      </c>
      <c r="O10654" t="s">
        <v>122</v>
      </c>
      <c r="P10654" t="s">
        <v>79</v>
      </c>
      <c r="Q10654" t="s">
        <v>320</v>
      </c>
      <c r="R10654" t="s">
        <v>5643</v>
      </c>
      <c r="S10654" t="s">
        <v>125</v>
      </c>
      <c r="T10654" t="s">
        <v>1118</v>
      </c>
      <c r="U10654" t="s">
        <v>101</v>
      </c>
      <c r="V10654" t="s">
        <v>1096</v>
      </c>
      <c r="W10654" t="s">
        <v>128</v>
      </c>
      <c r="X10654" t="s">
        <v>3609</v>
      </c>
      <c r="Y10654" t="s">
        <v>130</v>
      </c>
      <c r="Z10654" s="5">
        <v>45775</v>
      </c>
      <c r="AA10654" s="5">
        <v>45775</v>
      </c>
      <c r="AB10654" t="s">
        <v>859</v>
      </c>
    </row>
    <row r="10655" spans="2:28" x14ac:dyDescent="0.25">
      <c r="B10655" t="s">
        <v>852</v>
      </c>
      <c r="C10655" s="5">
        <v>45658</v>
      </c>
      <c r="D10655" s="5">
        <v>45747</v>
      </c>
      <c r="E10655" t="s">
        <v>14913</v>
      </c>
      <c r="F10655" t="s">
        <v>116</v>
      </c>
      <c r="G10655" t="s">
        <v>117</v>
      </c>
      <c r="H10655" t="s">
        <v>137</v>
      </c>
      <c r="I10655" t="s">
        <v>14913</v>
      </c>
      <c r="J10655" t="s">
        <v>119</v>
      </c>
      <c r="K10655" t="s">
        <v>854</v>
      </c>
      <c r="L10655" t="s">
        <v>466</v>
      </c>
      <c r="M10655" t="s">
        <v>603</v>
      </c>
      <c r="N10655" t="s">
        <v>466</v>
      </c>
      <c r="O10655" t="s">
        <v>122</v>
      </c>
      <c r="P10655" t="s">
        <v>79</v>
      </c>
      <c r="Q10655" t="s">
        <v>149</v>
      </c>
      <c r="R10655" t="s">
        <v>1098</v>
      </c>
      <c r="S10655" t="s">
        <v>125</v>
      </c>
      <c r="T10655" t="s">
        <v>9614</v>
      </c>
      <c r="U10655" t="s">
        <v>101</v>
      </c>
      <c r="V10655" t="s">
        <v>1678</v>
      </c>
      <c r="W10655" t="s">
        <v>128</v>
      </c>
      <c r="X10655" t="s">
        <v>5662</v>
      </c>
      <c r="Y10655" t="s">
        <v>130</v>
      </c>
      <c r="Z10655" s="5">
        <v>45775</v>
      </c>
      <c r="AA10655" s="5">
        <v>45775</v>
      </c>
      <c r="AB10655" t="s">
        <v>859</v>
      </c>
    </row>
    <row r="10656" spans="2:28" x14ac:dyDescent="0.25">
      <c r="B10656" t="s">
        <v>852</v>
      </c>
      <c r="C10656" s="5">
        <v>45658</v>
      </c>
      <c r="D10656" s="5">
        <v>45747</v>
      </c>
      <c r="E10656" t="s">
        <v>14914</v>
      </c>
      <c r="F10656" t="s">
        <v>116</v>
      </c>
      <c r="G10656" t="s">
        <v>117</v>
      </c>
      <c r="H10656" t="s">
        <v>137</v>
      </c>
      <c r="I10656" t="s">
        <v>14914</v>
      </c>
      <c r="J10656" t="s">
        <v>119</v>
      </c>
      <c r="K10656" t="s">
        <v>883</v>
      </c>
      <c r="L10656" t="s">
        <v>466</v>
      </c>
      <c r="M10656" t="s">
        <v>187</v>
      </c>
      <c r="N10656" t="s">
        <v>466</v>
      </c>
      <c r="O10656" t="s">
        <v>122</v>
      </c>
      <c r="P10656" t="s">
        <v>79</v>
      </c>
      <c r="Q10656" t="s">
        <v>179</v>
      </c>
      <c r="R10656" t="s">
        <v>3603</v>
      </c>
      <c r="S10656" t="s">
        <v>125</v>
      </c>
      <c r="T10656" t="s">
        <v>1143</v>
      </c>
      <c r="U10656" t="s">
        <v>101</v>
      </c>
      <c r="V10656" t="s">
        <v>4030</v>
      </c>
      <c r="W10656" t="s">
        <v>128</v>
      </c>
      <c r="X10656" t="s">
        <v>1774</v>
      </c>
      <c r="Y10656" t="s">
        <v>130</v>
      </c>
      <c r="Z10656" s="5">
        <v>45775</v>
      </c>
      <c r="AA10656" s="5">
        <v>45775</v>
      </c>
      <c r="AB10656" t="s">
        <v>859</v>
      </c>
    </row>
    <row r="10657" spans="2:28" x14ac:dyDescent="0.25">
      <c r="B10657" t="s">
        <v>852</v>
      </c>
      <c r="C10657" s="5">
        <v>45658</v>
      </c>
      <c r="D10657" s="5">
        <v>45747</v>
      </c>
      <c r="E10657" t="s">
        <v>14915</v>
      </c>
      <c r="F10657" t="s">
        <v>116</v>
      </c>
      <c r="G10657" t="s">
        <v>117</v>
      </c>
      <c r="H10657" t="s">
        <v>133</v>
      </c>
      <c r="I10657" t="s">
        <v>14915</v>
      </c>
      <c r="J10657" t="s">
        <v>119</v>
      </c>
      <c r="K10657" t="s">
        <v>854</v>
      </c>
      <c r="L10657" t="s">
        <v>466</v>
      </c>
      <c r="M10657" t="s">
        <v>212</v>
      </c>
      <c r="N10657" t="s">
        <v>466</v>
      </c>
      <c r="O10657" t="s">
        <v>122</v>
      </c>
      <c r="P10657" t="s">
        <v>79</v>
      </c>
      <c r="Q10657" t="s">
        <v>213</v>
      </c>
      <c r="R10657" t="s">
        <v>4044</v>
      </c>
      <c r="S10657" t="s">
        <v>125</v>
      </c>
      <c r="T10657" t="s">
        <v>5665</v>
      </c>
      <c r="U10657" t="s">
        <v>101</v>
      </c>
      <c r="V10657" t="s">
        <v>1071</v>
      </c>
      <c r="W10657" t="s">
        <v>128</v>
      </c>
      <c r="X10657" t="s">
        <v>1789</v>
      </c>
      <c r="Y10657" t="s">
        <v>130</v>
      </c>
      <c r="Z10657" s="5">
        <v>45775</v>
      </c>
      <c r="AA10657" s="5">
        <v>45775</v>
      </c>
      <c r="AB10657" t="s">
        <v>859</v>
      </c>
    </row>
    <row r="10658" spans="2:28" x14ac:dyDescent="0.25">
      <c r="B10658" t="s">
        <v>852</v>
      </c>
      <c r="C10658" s="5">
        <v>45658</v>
      </c>
      <c r="D10658" s="5">
        <v>45747</v>
      </c>
      <c r="E10658" t="s">
        <v>14916</v>
      </c>
      <c r="F10658" t="s">
        <v>116</v>
      </c>
      <c r="G10658" t="s">
        <v>117</v>
      </c>
      <c r="H10658" t="s">
        <v>137</v>
      </c>
      <c r="I10658" t="s">
        <v>14916</v>
      </c>
      <c r="J10658" t="s">
        <v>119</v>
      </c>
      <c r="K10658" t="s">
        <v>854</v>
      </c>
      <c r="L10658" t="s">
        <v>466</v>
      </c>
      <c r="M10658" t="s">
        <v>216</v>
      </c>
      <c r="N10658" t="s">
        <v>466</v>
      </c>
      <c r="O10658" t="s">
        <v>122</v>
      </c>
      <c r="P10658" t="s">
        <v>79</v>
      </c>
      <c r="Q10658" t="s">
        <v>175</v>
      </c>
      <c r="R10658" t="s">
        <v>1198</v>
      </c>
      <c r="S10658" t="s">
        <v>125</v>
      </c>
      <c r="T10658" t="s">
        <v>3567</v>
      </c>
      <c r="U10658" t="s">
        <v>101</v>
      </c>
      <c r="V10658" t="s">
        <v>2782</v>
      </c>
      <c r="W10658" t="s">
        <v>128</v>
      </c>
      <c r="X10658" t="s">
        <v>5652</v>
      </c>
      <c r="Y10658" t="s">
        <v>130</v>
      </c>
      <c r="Z10658" s="5">
        <v>45775</v>
      </c>
      <c r="AA10658" s="5">
        <v>45775</v>
      </c>
      <c r="AB10658" t="s">
        <v>859</v>
      </c>
    </row>
    <row r="10659" spans="2:28" x14ac:dyDescent="0.25">
      <c r="B10659" t="s">
        <v>852</v>
      </c>
      <c r="C10659" s="5">
        <v>45658</v>
      </c>
      <c r="D10659" s="5">
        <v>45747</v>
      </c>
      <c r="E10659" t="s">
        <v>14917</v>
      </c>
      <c r="F10659" t="s">
        <v>116</v>
      </c>
      <c r="G10659" t="s">
        <v>117</v>
      </c>
      <c r="H10659" t="s">
        <v>133</v>
      </c>
      <c r="I10659" t="s">
        <v>14917</v>
      </c>
      <c r="J10659" t="s">
        <v>119</v>
      </c>
      <c r="K10659" t="s">
        <v>854</v>
      </c>
      <c r="L10659" t="s">
        <v>466</v>
      </c>
      <c r="M10659" t="s">
        <v>121</v>
      </c>
      <c r="N10659" t="s">
        <v>466</v>
      </c>
      <c r="O10659" t="s">
        <v>122</v>
      </c>
      <c r="P10659" t="s">
        <v>79</v>
      </c>
      <c r="Q10659" t="s">
        <v>171</v>
      </c>
      <c r="R10659" t="s">
        <v>1050</v>
      </c>
      <c r="S10659" t="s">
        <v>125</v>
      </c>
      <c r="T10659" t="s">
        <v>8118</v>
      </c>
      <c r="U10659" t="s">
        <v>101</v>
      </c>
      <c r="V10659" t="s">
        <v>1787</v>
      </c>
      <c r="W10659" t="s">
        <v>128</v>
      </c>
      <c r="X10659" t="s">
        <v>5639</v>
      </c>
      <c r="Y10659" t="s">
        <v>130</v>
      </c>
      <c r="Z10659" s="5">
        <v>45775</v>
      </c>
      <c r="AA10659" s="5">
        <v>45775</v>
      </c>
      <c r="AB10659" t="s">
        <v>859</v>
      </c>
    </row>
    <row r="10660" spans="2:28" x14ac:dyDescent="0.25">
      <c r="B10660" t="s">
        <v>1206</v>
      </c>
      <c r="C10660" s="5">
        <v>44105</v>
      </c>
      <c r="D10660" s="5">
        <v>44196</v>
      </c>
      <c r="E10660" t="s">
        <v>14918</v>
      </c>
      <c r="F10660" t="s">
        <v>116</v>
      </c>
      <c r="G10660" t="s">
        <v>474</v>
      </c>
      <c r="H10660" t="s">
        <v>137</v>
      </c>
      <c r="I10660" t="s">
        <v>14918</v>
      </c>
      <c r="J10660" t="s">
        <v>119</v>
      </c>
      <c r="K10660" t="s">
        <v>1208</v>
      </c>
      <c r="L10660" t="s">
        <v>51</v>
      </c>
      <c r="M10660" t="s">
        <v>2301</v>
      </c>
      <c r="N10660" t="s">
        <v>1210</v>
      </c>
      <c r="O10660" t="s">
        <v>1210</v>
      </c>
      <c r="P10660" t="s">
        <v>79</v>
      </c>
      <c r="Q10660" t="s">
        <v>3352</v>
      </c>
      <c r="R10660" t="s">
        <v>124</v>
      </c>
      <c r="S10660" t="s">
        <v>125</v>
      </c>
      <c r="T10660" t="s">
        <v>127</v>
      </c>
      <c r="U10660" t="s">
        <v>101</v>
      </c>
      <c r="V10660" t="s">
        <v>462</v>
      </c>
      <c r="W10660" t="s">
        <v>463</v>
      </c>
      <c r="X10660" t="s">
        <v>14294</v>
      </c>
      <c r="Y10660" t="s">
        <v>130</v>
      </c>
      <c r="Z10660" s="5">
        <v>44370</v>
      </c>
      <c r="AA10660" s="5">
        <v>44370</v>
      </c>
      <c r="AB10660" t="s">
        <v>466</v>
      </c>
    </row>
    <row r="10661" spans="2:28" x14ac:dyDescent="0.25">
      <c r="B10661" t="s">
        <v>1206</v>
      </c>
      <c r="C10661" s="5">
        <v>44105</v>
      </c>
      <c r="D10661" s="5">
        <v>44196</v>
      </c>
      <c r="E10661" t="s">
        <v>14919</v>
      </c>
      <c r="F10661" t="s">
        <v>116</v>
      </c>
      <c r="G10661" t="s">
        <v>2861</v>
      </c>
      <c r="H10661" t="s">
        <v>137</v>
      </c>
      <c r="I10661" t="s">
        <v>14919</v>
      </c>
      <c r="J10661" t="s">
        <v>119</v>
      </c>
      <c r="K10661" t="s">
        <v>1219</v>
      </c>
      <c r="L10661" t="s">
        <v>51</v>
      </c>
      <c r="M10661" t="s">
        <v>316</v>
      </c>
      <c r="N10661" t="s">
        <v>1210</v>
      </c>
      <c r="O10661" t="s">
        <v>1210</v>
      </c>
      <c r="P10661" t="s">
        <v>79</v>
      </c>
      <c r="Q10661" t="s">
        <v>179</v>
      </c>
      <c r="R10661" t="s">
        <v>124</v>
      </c>
      <c r="S10661" t="s">
        <v>125</v>
      </c>
      <c r="T10661" t="s">
        <v>127</v>
      </c>
      <c r="U10661" t="s">
        <v>101</v>
      </c>
      <c r="V10661" t="s">
        <v>462</v>
      </c>
      <c r="W10661" t="s">
        <v>463</v>
      </c>
      <c r="X10661" t="s">
        <v>3652</v>
      </c>
      <c r="Y10661" t="s">
        <v>130</v>
      </c>
      <c r="Z10661" s="5">
        <v>44370</v>
      </c>
      <c r="AA10661" s="5">
        <v>44370</v>
      </c>
      <c r="AB10661" t="s">
        <v>466</v>
      </c>
    </row>
    <row r="10662" spans="2:28" x14ac:dyDescent="0.25">
      <c r="B10662" t="s">
        <v>1206</v>
      </c>
      <c r="C10662" s="5">
        <v>44105</v>
      </c>
      <c r="D10662" s="5">
        <v>44196</v>
      </c>
      <c r="E10662" t="s">
        <v>14920</v>
      </c>
      <c r="F10662" t="s">
        <v>116</v>
      </c>
      <c r="G10662" t="s">
        <v>474</v>
      </c>
      <c r="H10662" t="s">
        <v>137</v>
      </c>
      <c r="I10662" t="s">
        <v>14920</v>
      </c>
      <c r="J10662" t="s">
        <v>119</v>
      </c>
      <c r="K10662" t="s">
        <v>1219</v>
      </c>
      <c r="L10662" t="s">
        <v>51</v>
      </c>
      <c r="M10662" t="s">
        <v>301</v>
      </c>
      <c r="N10662" t="s">
        <v>1210</v>
      </c>
      <c r="O10662" t="s">
        <v>1210</v>
      </c>
      <c r="P10662" t="s">
        <v>79</v>
      </c>
      <c r="Q10662" t="s">
        <v>257</v>
      </c>
      <c r="R10662" t="s">
        <v>124</v>
      </c>
      <c r="S10662" t="s">
        <v>125</v>
      </c>
      <c r="T10662" t="s">
        <v>127</v>
      </c>
      <c r="U10662" t="s">
        <v>101</v>
      </c>
      <c r="V10662" t="s">
        <v>462</v>
      </c>
      <c r="W10662" t="s">
        <v>463</v>
      </c>
      <c r="X10662" t="s">
        <v>14921</v>
      </c>
      <c r="Y10662" t="s">
        <v>130</v>
      </c>
      <c r="Z10662" s="5">
        <v>44370</v>
      </c>
      <c r="AA10662" s="5">
        <v>44370</v>
      </c>
      <c r="AB10662" t="s">
        <v>466</v>
      </c>
    </row>
    <row r="10663" spans="2:28" x14ac:dyDescent="0.25">
      <c r="B10663" t="s">
        <v>1206</v>
      </c>
      <c r="C10663" s="5">
        <v>44105</v>
      </c>
      <c r="D10663" s="5">
        <v>44196</v>
      </c>
      <c r="E10663" t="s">
        <v>14922</v>
      </c>
      <c r="F10663" t="s">
        <v>116</v>
      </c>
      <c r="G10663" t="s">
        <v>474</v>
      </c>
      <c r="H10663" t="s">
        <v>137</v>
      </c>
      <c r="I10663" t="s">
        <v>14922</v>
      </c>
      <c r="J10663" t="s">
        <v>119</v>
      </c>
      <c r="K10663" t="s">
        <v>1219</v>
      </c>
      <c r="L10663" t="s">
        <v>51</v>
      </c>
      <c r="M10663" t="s">
        <v>187</v>
      </c>
      <c r="N10663" t="s">
        <v>1210</v>
      </c>
      <c r="O10663" t="s">
        <v>1210</v>
      </c>
      <c r="P10663" t="s">
        <v>79</v>
      </c>
      <c r="Q10663" t="s">
        <v>993</v>
      </c>
      <c r="R10663" t="s">
        <v>124</v>
      </c>
      <c r="S10663" t="s">
        <v>125</v>
      </c>
      <c r="T10663" t="s">
        <v>127</v>
      </c>
      <c r="U10663" t="s">
        <v>101</v>
      </c>
      <c r="V10663" t="s">
        <v>462</v>
      </c>
      <c r="W10663" t="s">
        <v>463</v>
      </c>
      <c r="X10663" t="s">
        <v>14923</v>
      </c>
      <c r="Y10663" t="s">
        <v>130</v>
      </c>
      <c r="Z10663" s="5">
        <v>44370</v>
      </c>
      <c r="AA10663" s="5">
        <v>44370</v>
      </c>
      <c r="AB10663" t="s">
        <v>466</v>
      </c>
    </row>
    <row r="10664" spans="2:28" x14ac:dyDescent="0.25">
      <c r="B10664" t="s">
        <v>1206</v>
      </c>
      <c r="C10664" s="5">
        <v>44105</v>
      </c>
      <c r="D10664" s="5">
        <v>44196</v>
      </c>
      <c r="E10664" t="s">
        <v>14924</v>
      </c>
      <c r="F10664" t="s">
        <v>116</v>
      </c>
      <c r="G10664" t="s">
        <v>474</v>
      </c>
      <c r="H10664" t="s">
        <v>137</v>
      </c>
      <c r="I10664" t="s">
        <v>14924</v>
      </c>
      <c r="J10664" t="s">
        <v>119</v>
      </c>
      <c r="K10664" t="s">
        <v>1219</v>
      </c>
      <c r="L10664" t="s">
        <v>51</v>
      </c>
      <c r="M10664" t="s">
        <v>341</v>
      </c>
      <c r="N10664" t="s">
        <v>1210</v>
      </c>
      <c r="O10664" t="s">
        <v>1210</v>
      </c>
      <c r="P10664" t="s">
        <v>79</v>
      </c>
      <c r="Q10664" t="s">
        <v>478</v>
      </c>
      <c r="R10664" t="s">
        <v>124</v>
      </c>
      <c r="S10664" t="s">
        <v>125</v>
      </c>
      <c r="T10664" t="s">
        <v>127</v>
      </c>
      <c r="U10664" t="s">
        <v>101</v>
      </c>
      <c r="V10664" t="s">
        <v>462</v>
      </c>
      <c r="W10664" t="s">
        <v>463</v>
      </c>
      <c r="X10664" t="s">
        <v>4993</v>
      </c>
      <c r="Y10664" t="s">
        <v>130</v>
      </c>
      <c r="Z10664" s="5">
        <v>44370</v>
      </c>
      <c r="AA10664" s="5">
        <v>44370</v>
      </c>
      <c r="AB10664" t="s">
        <v>466</v>
      </c>
    </row>
    <row r="10665" spans="2:28" x14ac:dyDescent="0.25">
      <c r="B10665" t="s">
        <v>1206</v>
      </c>
      <c r="C10665" s="5">
        <v>43831</v>
      </c>
      <c r="D10665" s="5">
        <v>43921</v>
      </c>
      <c r="E10665" t="s">
        <v>14925</v>
      </c>
      <c r="F10665" t="s">
        <v>116</v>
      </c>
      <c r="G10665" t="s">
        <v>474</v>
      </c>
      <c r="H10665" t="s">
        <v>137</v>
      </c>
      <c r="I10665" t="s">
        <v>14925</v>
      </c>
      <c r="J10665" t="s">
        <v>119</v>
      </c>
      <c r="K10665" t="s">
        <v>1219</v>
      </c>
      <c r="L10665" t="s">
        <v>51</v>
      </c>
      <c r="M10665" t="s">
        <v>316</v>
      </c>
      <c r="N10665" t="s">
        <v>1210</v>
      </c>
      <c r="O10665" t="s">
        <v>1210</v>
      </c>
      <c r="P10665" t="s">
        <v>79</v>
      </c>
      <c r="Q10665" t="s">
        <v>179</v>
      </c>
      <c r="R10665" t="s">
        <v>124</v>
      </c>
      <c r="S10665" t="s">
        <v>125</v>
      </c>
      <c r="T10665" t="s">
        <v>127</v>
      </c>
      <c r="U10665" t="s">
        <v>101</v>
      </c>
      <c r="V10665" t="s">
        <v>462</v>
      </c>
      <c r="W10665" t="s">
        <v>463</v>
      </c>
      <c r="X10665" t="s">
        <v>471</v>
      </c>
      <c r="Y10665" t="s">
        <v>130</v>
      </c>
      <c r="Z10665" s="5">
        <v>44370</v>
      </c>
      <c r="AA10665" s="5">
        <v>44370</v>
      </c>
      <c r="AB10665" t="s">
        <v>466</v>
      </c>
    </row>
    <row r="10666" spans="2:28" x14ac:dyDescent="0.25">
      <c r="B10666" t="s">
        <v>1206</v>
      </c>
      <c r="C10666" s="5">
        <v>44105</v>
      </c>
      <c r="D10666" s="5">
        <v>44196</v>
      </c>
      <c r="E10666" t="s">
        <v>14926</v>
      </c>
      <c r="F10666" t="s">
        <v>116</v>
      </c>
      <c r="G10666" t="s">
        <v>474</v>
      </c>
      <c r="H10666" t="s">
        <v>137</v>
      </c>
      <c r="I10666" t="s">
        <v>14926</v>
      </c>
      <c r="J10666" t="s">
        <v>119</v>
      </c>
      <c r="K10666" t="s">
        <v>1219</v>
      </c>
      <c r="L10666" t="s">
        <v>51</v>
      </c>
      <c r="M10666" t="s">
        <v>3649</v>
      </c>
      <c r="N10666" t="s">
        <v>1210</v>
      </c>
      <c r="O10666" t="s">
        <v>1210</v>
      </c>
      <c r="P10666" t="s">
        <v>79</v>
      </c>
      <c r="Q10666" t="s">
        <v>2002</v>
      </c>
      <c r="R10666" t="s">
        <v>124</v>
      </c>
      <c r="S10666" t="s">
        <v>125</v>
      </c>
      <c r="T10666" t="s">
        <v>127</v>
      </c>
      <c r="U10666" t="s">
        <v>101</v>
      </c>
      <c r="V10666" t="s">
        <v>462</v>
      </c>
      <c r="W10666" t="s">
        <v>463</v>
      </c>
      <c r="X10666" t="s">
        <v>1249</v>
      </c>
      <c r="Y10666" t="s">
        <v>130</v>
      </c>
      <c r="Z10666" s="5">
        <v>44370</v>
      </c>
      <c r="AA10666" s="5">
        <v>44370</v>
      </c>
      <c r="AB10666" t="s">
        <v>466</v>
      </c>
    </row>
    <row r="10667" spans="2:28" x14ac:dyDescent="0.25">
      <c r="B10667" t="s">
        <v>1206</v>
      </c>
      <c r="C10667" s="5">
        <v>44105</v>
      </c>
      <c r="D10667" s="5">
        <v>44196</v>
      </c>
      <c r="E10667" t="s">
        <v>14927</v>
      </c>
      <c r="F10667" t="s">
        <v>116</v>
      </c>
      <c r="G10667" t="s">
        <v>474</v>
      </c>
      <c r="H10667" t="s">
        <v>137</v>
      </c>
      <c r="I10667" t="s">
        <v>14927</v>
      </c>
      <c r="J10667" t="s">
        <v>119</v>
      </c>
      <c r="K10667" t="s">
        <v>1219</v>
      </c>
      <c r="L10667" t="s">
        <v>51</v>
      </c>
      <c r="M10667" t="s">
        <v>14928</v>
      </c>
      <c r="N10667" t="s">
        <v>1210</v>
      </c>
      <c r="O10667" t="s">
        <v>1210</v>
      </c>
      <c r="P10667" t="s">
        <v>79</v>
      </c>
      <c r="Q10667" t="s">
        <v>345</v>
      </c>
      <c r="R10667" t="s">
        <v>124</v>
      </c>
      <c r="S10667" t="s">
        <v>125</v>
      </c>
      <c r="T10667" t="s">
        <v>127</v>
      </c>
      <c r="U10667" t="s">
        <v>101</v>
      </c>
      <c r="V10667" t="s">
        <v>462</v>
      </c>
      <c r="W10667" t="s">
        <v>463</v>
      </c>
      <c r="X10667" t="s">
        <v>479</v>
      </c>
      <c r="Y10667" t="s">
        <v>130</v>
      </c>
      <c r="Z10667" s="5">
        <v>44370</v>
      </c>
      <c r="AA10667" s="5">
        <v>44370</v>
      </c>
      <c r="AB10667" t="s">
        <v>466</v>
      </c>
    </row>
    <row r="10668" spans="2:28" x14ac:dyDescent="0.25">
      <c r="B10668" t="s">
        <v>1206</v>
      </c>
      <c r="C10668" s="5">
        <v>44105</v>
      </c>
      <c r="D10668" s="5">
        <v>44196</v>
      </c>
      <c r="E10668" t="s">
        <v>14929</v>
      </c>
      <c r="F10668" t="s">
        <v>116</v>
      </c>
      <c r="G10668" t="s">
        <v>2721</v>
      </c>
      <c r="H10668" t="s">
        <v>137</v>
      </c>
      <c r="I10668" t="s">
        <v>14929</v>
      </c>
      <c r="J10668" t="s">
        <v>119</v>
      </c>
      <c r="K10668" t="s">
        <v>1219</v>
      </c>
      <c r="L10668" t="s">
        <v>51</v>
      </c>
      <c r="M10668" t="s">
        <v>3651</v>
      </c>
      <c r="N10668" t="s">
        <v>1210</v>
      </c>
      <c r="O10668" t="s">
        <v>1210</v>
      </c>
      <c r="P10668" t="s">
        <v>79</v>
      </c>
      <c r="Q10668" t="s">
        <v>179</v>
      </c>
      <c r="R10668" t="s">
        <v>124</v>
      </c>
      <c r="S10668" t="s">
        <v>125</v>
      </c>
      <c r="T10668" t="s">
        <v>127</v>
      </c>
      <c r="U10668" t="s">
        <v>101</v>
      </c>
      <c r="V10668" t="s">
        <v>462</v>
      </c>
      <c r="W10668" t="s">
        <v>463</v>
      </c>
      <c r="X10668" t="s">
        <v>2886</v>
      </c>
      <c r="Y10668" t="s">
        <v>130</v>
      </c>
      <c r="Z10668" s="5">
        <v>44370</v>
      </c>
      <c r="AA10668" s="5">
        <v>44370</v>
      </c>
      <c r="AB10668" t="s">
        <v>466</v>
      </c>
    </row>
    <row r="10669" spans="2:28" x14ac:dyDescent="0.25">
      <c r="B10669" t="s">
        <v>1206</v>
      </c>
      <c r="C10669" s="5">
        <v>44105</v>
      </c>
      <c r="D10669" s="5">
        <v>44196</v>
      </c>
      <c r="E10669" t="s">
        <v>14930</v>
      </c>
      <c r="F10669" t="s">
        <v>116</v>
      </c>
      <c r="G10669" t="s">
        <v>2739</v>
      </c>
      <c r="H10669" t="s">
        <v>137</v>
      </c>
      <c r="I10669" t="s">
        <v>14930</v>
      </c>
      <c r="J10669" t="s">
        <v>119</v>
      </c>
      <c r="K10669" t="s">
        <v>1219</v>
      </c>
      <c r="L10669" t="s">
        <v>51</v>
      </c>
      <c r="M10669" t="s">
        <v>368</v>
      </c>
      <c r="N10669" t="s">
        <v>1210</v>
      </c>
      <c r="O10669" t="s">
        <v>1210</v>
      </c>
      <c r="P10669" t="s">
        <v>79</v>
      </c>
      <c r="Q10669" t="s">
        <v>149</v>
      </c>
      <c r="R10669" t="s">
        <v>124</v>
      </c>
      <c r="S10669" t="s">
        <v>125</v>
      </c>
      <c r="T10669" t="s">
        <v>127</v>
      </c>
      <c r="U10669" t="s">
        <v>101</v>
      </c>
      <c r="V10669" t="s">
        <v>462</v>
      </c>
      <c r="W10669" t="s">
        <v>463</v>
      </c>
      <c r="X10669" t="s">
        <v>14931</v>
      </c>
      <c r="Y10669" t="s">
        <v>130</v>
      </c>
      <c r="Z10669" s="5">
        <v>44370</v>
      </c>
      <c r="AA10669" s="5">
        <v>44370</v>
      </c>
      <c r="AB10669" t="s">
        <v>466</v>
      </c>
    </row>
    <row r="10670" spans="2:28" x14ac:dyDescent="0.25">
      <c r="B10670" t="s">
        <v>1206</v>
      </c>
      <c r="C10670" s="5">
        <v>43831</v>
      </c>
      <c r="D10670" s="5">
        <v>43921</v>
      </c>
      <c r="E10670" t="s">
        <v>14932</v>
      </c>
      <c r="F10670" t="s">
        <v>116</v>
      </c>
      <c r="G10670" t="s">
        <v>2825</v>
      </c>
      <c r="H10670" t="s">
        <v>133</v>
      </c>
      <c r="I10670" t="s">
        <v>14932</v>
      </c>
      <c r="J10670" t="s">
        <v>119</v>
      </c>
      <c r="K10670" t="s">
        <v>1219</v>
      </c>
      <c r="L10670" t="s">
        <v>51</v>
      </c>
      <c r="M10670" t="s">
        <v>121</v>
      </c>
      <c r="N10670" t="s">
        <v>1210</v>
      </c>
      <c r="O10670" t="s">
        <v>1210</v>
      </c>
      <c r="P10670" t="s">
        <v>79</v>
      </c>
      <c r="Q10670" t="s">
        <v>168</v>
      </c>
      <c r="R10670" t="s">
        <v>124</v>
      </c>
      <c r="S10670" t="s">
        <v>125</v>
      </c>
      <c r="T10670" t="s">
        <v>127</v>
      </c>
      <c r="U10670" t="s">
        <v>101</v>
      </c>
      <c r="V10670" t="s">
        <v>462</v>
      </c>
      <c r="W10670" t="s">
        <v>463</v>
      </c>
      <c r="X10670" t="s">
        <v>1236</v>
      </c>
      <c r="Y10670" t="s">
        <v>130</v>
      </c>
      <c r="Z10670" s="5">
        <v>44370</v>
      </c>
      <c r="AA10670" s="5">
        <v>44370</v>
      </c>
      <c r="AB10670" t="s">
        <v>466</v>
      </c>
    </row>
    <row r="10671" spans="2:28" x14ac:dyDescent="0.25">
      <c r="B10671" t="s">
        <v>1206</v>
      </c>
      <c r="C10671" s="5">
        <v>43831</v>
      </c>
      <c r="D10671" s="5">
        <v>43921</v>
      </c>
      <c r="E10671" t="s">
        <v>14933</v>
      </c>
      <c r="F10671" t="s">
        <v>116</v>
      </c>
      <c r="G10671" t="s">
        <v>533</v>
      </c>
      <c r="H10671" t="s">
        <v>137</v>
      </c>
      <c r="I10671" t="s">
        <v>14933</v>
      </c>
      <c r="J10671" t="s">
        <v>119</v>
      </c>
      <c r="K10671" t="s">
        <v>1219</v>
      </c>
      <c r="L10671" t="s">
        <v>51</v>
      </c>
      <c r="M10671" t="s">
        <v>7714</v>
      </c>
      <c r="N10671" t="s">
        <v>1210</v>
      </c>
      <c r="O10671" t="s">
        <v>1210</v>
      </c>
      <c r="P10671" t="s">
        <v>79</v>
      </c>
      <c r="Q10671" t="s">
        <v>123</v>
      </c>
      <c r="R10671" t="s">
        <v>124</v>
      </c>
      <c r="S10671" t="s">
        <v>125</v>
      </c>
      <c r="T10671" t="s">
        <v>127</v>
      </c>
      <c r="U10671" t="s">
        <v>101</v>
      </c>
      <c r="V10671" t="s">
        <v>462</v>
      </c>
      <c r="W10671" t="s">
        <v>463</v>
      </c>
      <c r="X10671" t="s">
        <v>1236</v>
      </c>
      <c r="Y10671" t="s">
        <v>130</v>
      </c>
      <c r="Z10671" s="5">
        <v>44370</v>
      </c>
      <c r="AA10671" s="5">
        <v>44370</v>
      </c>
      <c r="AB10671" t="s">
        <v>466</v>
      </c>
    </row>
    <row r="10672" spans="2:28" x14ac:dyDescent="0.25">
      <c r="B10672" t="s">
        <v>1206</v>
      </c>
      <c r="C10672" s="5">
        <v>43831</v>
      </c>
      <c r="D10672" s="5">
        <v>43921</v>
      </c>
      <c r="E10672" t="s">
        <v>14934</v>
      </c>
      <c r="F10672" t="s">
        <v>116</v>
      </c>
      <c r="G10672" t="s">
        <v>533</v>
      </c>
      <c r="H10672" t="s">
        <v>137</v>
      </c>
      <c r="I10672" t="s">
        <v>14934</v>
      </c>
      <c r="J10672" t="s">
        <v>119</v>
      </c>
      <c r="K10672" t="s">
        <v>1219</v>
      </c>
      <c r="L10672" t="s">
        <v>51</v>
      </c>
      <c r="M10672" t="s">
        <v>14692</v>
      </c>
      <c r="N10672" t="s">
        <v>1210</v>
      </c>
      <c r="O10672" t="s">
        <v>1210</v>
      </c>
      <c r="P10672" t="s">
        <v>79</v>
      </c>
      <c r="Q10672" t="s">
        <v>376</v>
      </c>
      <c r="R10672" t="s">
        <v>124</v>
      </c>
      <c r="S10672" t="s">
        <v>125</v>
      </c>
      <c r="T10672" t="s">
        <v>127</v>
      </c>
      <c r="U10672" t="s">
        <v>101</v>
      </c>
      <c r="V10672" t="s">
        <v>462</v>
      </c>
      <c r="W10672" t="s">
        <v>463</v>
      </c>
      <c r="X10672" t="s">
        <v>11384</v>
      </c>
      <c r="Y10672" t="s">
        <v>130</v>
      </c>
      <c r="Z10672" s="5">
        <v>44370</v>
      </c>
      <c r="AA10672" s="5">
        <v>44370</v>
      </c>
      <c r="AB10672" t="s">
        <v>466</v>
      </c>
    </row>
    <row r="10673" spans="2:28" x14ac:dyDescent="0.25">
      <c r="B10673" t="s">
        <v>1206</v>
      </c>
      <c r="C10673" s="5">
        <v>43831</v>
      </c>
      <c r="D10673" s="5">
        <v>43921</v>
      </c>
      <c r="E10673" t="s">
        <v>14935</v>
      </c>
      <c r="F10673" t="s">
        <v>116</v>
      </c>
      <c r="G10673" t="s">
        <v>488</v>
      </c>
      <c r="H10673" t="s">
        <v>137</v>
      </c>
      <c r="I10673" t="s">
        <v>14935</v>
      </c>
      <c r="J10673" t="s">
        <v>119</v>
      </c>
      <c r="K10673" t="s">
        <v>1219</v>
      </c>
      <c r="L10673" t="s">
        <v>51</v>
      </c>
      <c r="M10673" t="s">
        <v>14936</v>
      </c>
      <c r="N10673" t="s">
        <v>1210</v>
      </c>
      <c r="O10673" t="s">
        <v>1210</v>
      </c>
      <c r="P10673" t="s">
        <v>79</v>
      </c>
      <c r="Q10673" t="s">
        <v>14937</v>
      </c>
      <c r="R10673" t="s">
        <v>124</v>
      </c>
      <c r="S10673" t="s">
        <v>125</v>
      </c>
      <c r="T10673" t="s">
        <v>127</v>
      </c>
      <c r="U10673" t="s">
        <v>101</v>
      </c>
      <c r="V10673" t="s">
        <v>462</v>
      </c>
      <c r="W10673" t="s">
        <v>463</v>
      </c>
      <c r="X10673" t="s">
        <v>1212</v>
      </c>
      <c r="Y10673" t="s">
        <v>130</v>
      </c>
      <c r="Z10673" s="5">
        <v>44370</v>
      </c>
      <c r="AA10673" s="5">
        <v>44370</v>
      </c>
      <c r="AB10673" t="s">
        <v>466</v>
      </c>
    </row>
    <row r="10674" spans="2:28" x14ac:dyDescent="0.25">
      <c r="B10674" t="s">
        <v>1250</v>
      </c>
      <c r="C10674" s="5">
        <v>44197</v>
      </c>
      <c r="D10674" s="5">
        <v>44286</v>
      </c>
      <c r="E10674" t="s">
        <v>14938</v>
      </c>
      <c r="F10674" t="s">
        <v>116</v>
      </c>
      <c r="G10674" t="s">
        <v>474</v>
      </c>
      <c r="H10674" t="s">
        <v>137</v>
      </c>
      <c r="I10674" t="s">
        <v>14938</v>
      </c>
      <c r="J10674" t="s">
        <v>119</v>
      </c>
      <c r="K10674" t="s">
        <v>462</v>
      </c>
      <c r="L10674" t="s">
        <v>51</v>
      </c>
      <c r="M10674" t="s">
        <v>256</v>
      </c>
      <c r="N10674" t="s">
        <v>1210</v>
      </c>
      <c r="O10674" t="s">
        <v>1210</v>
      </c>
      <c r="P10674" t="s">
        <v>79</v>
      </c>
      <c r="Q10674" t="s">
        <v>257</v>
      </c>
      <c r="R10674" t="s">
        <v>124</v>
      </c>
      <c r="S10674" t="s">
        <v>125</v>
      </c>
      <c r="T10674" t="s">
        <v>127</v>
      </c>
      <c r="U10674" t="s">
        <v>101</v>
      </c>
      <c r="V10674" t="s">
        <v>462</v>
      </c>
      <c r="W10674" t="s">
        <v>463</v>
      </c>
      <c r="X10674" t="s">
        <v>14939</v>
      </c>
      <c r="Y10674" t="s">
        <v>130</v>
      </c>
      <c r="Z10674" s="5">
        <v>44371</v>
      </c>
      <c r="AA10674" s="5">
        <v>44371</v>
      </c>
      <c r="AB10674" t="s">
        <v>466</v>
      </c>
    </row>
    <row r="10675" spans="2:28" x14ac:dyDescent="0.25">
      <c r="B10675" t="s">
        <v>1250</v>
      </c>
      <c r="C10675" s="5">
        <v>44197</v>
      </c>
      <c r="D10675" s="5">
        <v>44286</v>
      </c>
      <c r="E10675" t="s">
        <v>14940</v>
      </c>
      <c r="F10675" t="s">
        <v>116</v>
      </c>
      <c r="G10675" t="s">
        <v>474</v>
      </c>
      <c r="H10675" t="s">
        <v>137</v>
      </c>
      <c r="I10675" t="s">
        <v>14940</v>
      </c>
      <c r="J10675" t="s">
        <v>119</v>
      </c>
      <c r="K10675" t="s">
        <v>462</v>
      </c>
      <c r="L10675" t="s">
        <v>51</v>
      </c>
      <c r="M10675" t="s">
        <v>241</v>
      </c>
      <c r="N10675" t="s">
        <v>1210</v>
      </c>
      <c r="O10675" t="s">
        <v>1210</v>
      </c>
      <c r="P10675" t="s">
        <v>79</v>
      </c>
      <c r="Q10675" t="s">
        <v>242</v>
      </c>
      <c r="R10675" t="s">
        <v>124</v>
      </c>
      <c r="S10675" t="s">
        <v>125</v>
      </c>
      <c r="T10675" t="s">
        <v>127</v>
      </c>
      <c r="U10675" t="s">
        <v>101</v>
      </c>
      <c r="V10675" t="s">
        <v>462</v>
      </c>
      <c r="W10675" t="s">
        <v>463</v>
      </c>
      <c r="X10675" t="s">
        <v>2934</v>
      </c>
      <c r="Y10675" t="s">
        <v>130</v>
      </c>
      <c r="Z10675" s="5">
        <v>44371</v>
      </c>
      <c r="AA10675" s="5">
        <v>44371</v>
      </c>
      <c r="AB10675" t="s">
        <v>466</v>
      </c>
    </row>
    <row r="10676" spans="2:28" x14ac:dyDescent="0.25">
      <c r="B10676" t="s">
        <v>1250</v>
      </c>
      <c r="C10676" s="5">
        <v>44197</v>
      </c>
      <c r="D10676" s="5">
        <v>44286</v>
      </c>
      <c r="E10676" t="s">
        <v>14941</v>
      </c>
      <c r="F10676" t="s">
        <v>116</v>
      </c>
      <c r="G10676" t="s">
        <v>474</v>
      </c>
      <c r="H10676" t="s">
        <v>137</v>
      </c>
      <c r="I10676" t="s">
        <v>14941</v>
      </c>
      <c r="J10676" t="s">
        <v>119</v>
      </c>
      <c r="K10676" t="s">
        <v>1252</v>
      </c>
      <c r="L10676" t="s">
        <v>51</v>
      </c>
      <c r="M10676" t="s">
        <v>402</v>
      </c>
      <c r="N10676" t="s">
        <v>1210</v>
      </c>
      <c r="O10676" t="s">
        <v>1210</v>
      </c>
      <c r="P10676" t="s">
        <v>79</v>
      </c>
      <c r="Q10676" t="s">
        <v>758</v>
      </c>
      <c r="R10676" t="s">
        <v>124</v>
      </c>
      <c r="S10676" t="s">
        <v>125</v>
      </c>
      <c r="T10676" t="s">
        <v>127</v>
      </c>
      <c r="U10676" t="s">
        <v>101</v>
      </c>
      <c r="V10676" t="s">
        <v>462</v>
      </c>
      <c r="W10676" t="s">
        <v>463</v>
      </c>
      <c r="X10676" t="s">
        <v>14942</v>
      </c>
      <c r="Y10676" t="s">
        <v>130</v>
      </c>
      <c r="Z10676" s="5">
        <v>44371</v>
      </c>
      <c r="AA10676" s="5">
        <v>44371</v>
      </c>
      <c r="AB10676" t="s">
        <v>466</v>
      </c>
    </row>
    <row r="10677" spans="2:28" x14ac:dyDescent="0.25">
      <c r="B10677" t="s">
        <v>1250</v>
      </c>
      <c r="C10677" s="5">
        <v>44197</v>
      </c>
      <c r="D10677" s="5">
        <v>44286</v>
      </c>
      <c r="E10677" t="s">
        <v>14943</v>
      </c>
      <c r="F10677" t="s">
        <v>116</v>
      </c>
      <c r="G10677" t="s">
        <v>474</v>
      </c>
      <c r="H10677" t="s">
        <v>137</v>
      </c>
      <c r="I10677" t="s">
        <v>14943</v>
      </c>
      <c r="J10677" t="s">
        <v>119</v>
      </c>
      <c r="K10677" t="s">
        <v>462</v>
      </c>
      <c r="L10677" t="s">
        <v>51</v>
      </c>
      <c r="M10677" t="s">
        <v>414</v>
      </c>
      <c r="N10677" t="s">
        <v>1210</v>
      </c>
      <c r="O10677" t="s">
        <v>1210</v>
      </c>
      <c r="P10677" t="s">
        <v>79</v>
      </c>
      <c r="Q10677" t="s">
        <v>993</v>
      </c>
      <c r="R10677" t="s">
        <v>124</v>
      </c>
      <c r="S10677" t="s">
        <v>125</v>
      </c>
      <c r="T10677" t="s">
        <v>127</v>
      </c>
      <c r="U10677" t="s">
        <v>101</v>
      </c>
      <c r="V10677" t="s">
        <v>462</v>
      </c>
      <c r="W10677" t="s">
        <v>463</v>
      </c>
      <c r="X10677" t="s">
        <v>2823</v>
      </c>
      <c r="Y10677" t="s">
        <v>130</v>
      </c>
      <c r="Z10677" s="5">
        <v>44371</v>
      </c>
      <c r="AA10677" s="5">
        <v>44371</v>
      </c>
      <c r="AB10677" t="s">
        <v>466</v>
      </c>
    </row>
    <row r="10678" spans="2:28" x14ac:dyDescent="0.25">
      <c r="B10678" t="s">
        <v>1250</v>
      </c>
      <c r="C10678" s="5">
        <v>44197</v>
      </c>
      <c r="D10678" s="5">
        <v>44286</v>
      </c>
      <c r="E10678" t="s">
        <v>14944</v>
      </c>
      <c r="F10678" t="s">
        <v>116</v>
      </c>
      <c r="G10678" t="s">
        <v>474</v>
      </c>
      <c r="H10678" t="s">
        <v>137</v>
      </c>
      <c r="I10678" t="s">
        <v>14944</v>
      </c>
      <c r="J10678" t="s">
        <v>119</v>
      </c>
      <c r="K10678" t="s">
        <v>1252</v>
      </c>
      <c r="L10678" t="s">
        <v>51</v>
      </c>
      <c r="M10678" t="s">
        <v>1279</v>
      </c>
      <c r="N10678" t="s">
        <v>1210</v>
      </c>
      <c r="O10678" t="s">
        <v>1210</v>
      </c>
      <c r="P10678" t="s">
        <v>79</v>
      </c>
      <c r="Q10678" t="s">
        <v>901</v>
      </c>
      <c r="R10678" t="s">
        <v>124</v>
      </c>
      <c r="S10678" t="s">
        <v>125</v>
      </c>
      <c r="T10678" t="s">
        <v>127</v>
      </c>
      <c r="U10678" t="s">
        <v>101</v>
      </c>
      <c r="V10678" t="s">
        <v>462</v>
      </c>
      <c r="W10678" t="s">
        <v>463</v>
      </c>
      <c r="X10678" t="s">
        <v>14339</v>
      </c>
      <c r="Y10678" t="s">
        <v>130</v>
      </c>
      <c r="Z10678" s="5">
        <v>44371</v>
      </c>
      <c r="AA10678" s="5">
        <v>44371</v>
      </c>
      <c r="AB10678" t="s">
        <v>466</v>
      </c>
    </row>
    <row r="10679" spans="2:28" x14ac:dyDescent="0.25">
      <c r="B10679" t="s">
        <v>846</v>
      </c>
      <c r="C10679" s="5">
        <v>45474</v>
      </c>
      <c r="D10679" s="5">
        <v>45565</v>
      </c>
      <c r="E10679" t="s">
        <v>14945</v>
      </c>
      <c r="F10679" t="s">
        <v>116</v>
      </c>
      <c r="G10679" t="s">
        <v>117</v>
      </c>
      <c r="H10679" t="s">
        <v>137</v>
      </c>
      <c r="I10679" t="s">
        <v>14945</v>
      </c>
      <c r="J10679" t="s">
        <v>119</v>
      </c>
      <c r="K10679" t="s">
        <v>466</v>
      </c>
      <c r="L10679" t="s">
        <v>54</v>
      </c>
      <c r="M10679" t="s">
        <v>121</v>
      </c>
      <c r="N10679" t="s">
        <v>722</v>
      </c>
      <c r="O10679" t="s">
        <v>722</v>
      </c>
      <c r="P10679" t="s">
        <v>79</v>
      </c>
      <c r="Q10679" t="s">
        <v>123</v>
      </c>
      <c r="R10679" t="s">
        <v>124</v>
      </c>
      <c r="S10679" t="s">
        <v>125</v>
      </c>
      <c r="T10679" t="s">
        <v>126</v>
      </c>
      <c r="U10679" t="s">
        <v>101</v>
      </c>
      <c r="V10679" t="s">
        <v>127</v>
      </c>
      <c r="W10679" t="s">
        <v>128</v>
      </c>
      <c r="X10679" t="s">
        <v>129</v>
      </c>
      <c r="Y10679" t="s">
        <v>130</v>
      </c>
      <c r="Z10679" s="5">
        <v>45583</v>
      </c>
      <c r="AA10679" s="5">
        <v>45583</v>
      </c>
      <c r="AB10679" t="s">
        <v>849</v>
      </c>
    </row>
    <row r="10680" spans="2:28" x14ac:dyDescent="0.25">
      <c r="B10680" t="s">
        <v>846</v>
      </c>
      <c r="C10680" s="5">
        <v>45474</v>
      </c>
      <c r="D10680" s="5">
        <v>45565</v>
      </c>
      <c r="E10680" t="s">
        <v>14946</v>
      </c>
      <c r="F10680" t="s">
        <v>116</v>
      </c>
      <c r="G10680" t="s">
        <v>117</v>
      </c>
      <c r="H10680" t="s">
        <v>133</v>
      </c>
      <c r="I10680" t="s">
        <v>14946</v>
      </c>
      <c r="J10680" t="s">
        <v>119</v>
      </c>
      <c r="K10680" t="s">
        <v>466</v>
      </c>
      <c r="L10680" t="s">
        <v>54</v>
      </c>
      <c r="M10680" t="s">
        <v>270</v>
      </c>
      <c r="N10680" t="s">
        <v>722</v>
      </c>
      <c r="O10680" t="s">
        <v>722</v>
      </c>
      <c r="P10680" t="s">
        <v>79</v>
      </c>
      <c r="Q10680" t="s">
        <v>271</v>
      </c>
      <c r="R10680" t="s">
        <v>124</v>
      </c>
      <c r="S10680" t="s">
        <v>125</v>
      </c>
      <c r="T10680" t="s">
        <v>126</v>
      </c>
      <c r="U10680" t="s">
        <v>101</v>
      </c>
      <c r="V10680" t="s">
        <v>127</v>
      </c>
      <c r="W10680" t="s">
        <v>128</v>
      </c>
      <c r="X10680" t="s">
        <v>129</v>
      </c>
      <c r="Y10680" t="s">
        <v>130</v>
      </c>
      <c r="Z10680" s="5">
        <v>45583</v>
      </c>
      <c r="AA10680" s="5">
        <v>45583</v>
      </c>
      <c r="AB10680" t="s">
        <v>849</v>
      </c>
    </row>
    <row r="10681" spans="2:28" x14ac:dyDescent="0.25">
      <c r="B10681" t="s">
        <v>846</v>
      </c>
      <c r="C10681" s="5">
        <v>45474</v>
      </c>
      <c r="D10681" s="5">
        <v>45565</v>
      </c>
      <c r="E10681" t="s">
        <v>14947</v>
      </c>
      <c r="F10681" t="s">
        <v>116</v>
      </c>
      <c r="G10681" t="s">
        <v>117</v>
      </c>
      <c r="H10681" t="s">
        <v>137</v>
      </c>
      <c r="I10681" t="s">
        <v>14947</v>
      </c>
      <c r="J10681" t="s">
        <v>119</v>
      </c>
      <c r="K10681" t="s">
        <v>466</v>
      </c>
      <c r="L10681" t="s">
        <v>54</v>
      </c>
      <c r="M10681" t="s">
        <v>283</v>
      </c>
      <c r="N10681" t="s">
        <v>722</v>
      </c>
      <c r="O10681" t="s">
        <v>722</v>
      </c>
      <c r="P10681" t="s">
        <v>79</v>
      </c>
      <c r="Q10681" t="s">
        <v>284</v>
      </c>
      <c r="R10681" t="s">
        <v>124</v>
      </c>
      <c r="S10681" t="s">
        <v>125</v>
      </c>
      <c r="T10681" t="s">
        <v>126</v>
      </c>
      <c r="U10681" t="s">
        <v>101</v>
      </c>
      <c r="V10681" t="s">
        <v>127</v>
      </c>
      <c r="W10681" t="s">
        <v>128</v>
      </c>
      <c r="X10681" t="s">
        <v>129</v>
      </c>
      <c r="Y10681" t="s">
        <v>130</v>
      </c>
      <c r="Z10681" s="5">
        <v>45583</v>
      </c>
      <c r="AA10681" s="5">
        <v>45583</v>
      </c>
      <c r="AB10681" t="s">
        <v>849</v>
      </c>
    </row>
    <row r="10682" spans="2:28" x14ac:dyDescent="0.25">
      <c r="B10682" t="s">
        <v>846</v>
      </c>
      <c r="C10682" s="5">
        <v>45474</v>
      </c>
      <c r="D10682" s="5">
        <v>45565</v>
      </c>
      <c r="E10682" t="s">
        <v>14948</v>
      </c>
      <c r="F10682" t="s">
        <v>116</v>
      </c>
      <c r="G10682" t="s">
        <v>117</v>
      </c>
      <c r="H10682" t="s">
        <v>118</v>
      </c>
      <c r="I10682" t="s">
        <v>14948</v>
      </c>
      <c r="J10682" t="s">
        <v>119</v>
      </c>
      <c r="K10682" t="s">
        <v>466</v>
      </c>
      <c r="L10682" t="s">
        <v>54</v>
      </c>
      <c r="M10682" t="s">
        <v>121</v>
      </c>
      <c r="N10682" t="s">
        <v>722</v>
      </c>
      <c r="O10682" t="s">
        <v>722</v>
      </c>
      <c r="P10682" t="s">
        <v>79</v>
      </c>
      <c r="Q10682" t="s">
        <v>123</v>
      </c>
      <c r="R10682" t="s">
        <v>124</v>
      </c>
      <c r="S10682" t="s">
        <v>125</v>
      </c>
      <c r="T10682" t="s">
        <v>126</v>
      </c>
      <c r="U10682" t="s">
        <v>101</v>
      </c>
      <c r="V10682" t="s">
        <v>127</v>
      </c>
      <c r="W10682" t="s">
        <v>128</v>
      </c>
      <c r="X10682" t="s">
        <v>129</v>
      </c>
      <c r="Y10682" t="s">
        <v>130</v>
      </c>
      <c r="Z10682" s="5">
        <v>45583</v>
      </c>
      <c r="AA10682" s="5">
        <v>45583</v>
      </c>
      <c r="AB10682" t="s">
        <v>849</v>
      </c>
    </row>
    <row r="10683" spans="2:28" x14ac:dyDescent="0.25">
      <c r="B10683" t="s">
        <v>846</v>
      </c>
      <c r="C10683" s="5">
        <v>45474</v>
      </c>
      <c r="D10683" s="5">
        <v>45565</v>
      </c>
      <c r="E10683" t="s">
        <v>14949</v>
      </c>
      <c r="F10683" t="s">
        <v>116</v>
      </c>
      <c r="G10683" t="s">
        <v>117</v>
      </c>
      <c r="H10683" t="s">
        <v>137</v>
      </c>
      <c r="I10683" t="s">
        <v>14949</v>
      </c>
      <c r="J10683" t="s">
        <v>119</v>
      </c>
      <c r="K10683" t="s">
        <v>466</v>
      </c>
      <c r="L10683" t="s">
        <v>54</v>
      </c>
      <c r="M10683" t="s">
        <v>267</v>
      </c>
      <c r="N10683" t="s">
        <v>722</v>
      </c>
      <c r="O10683" t="s">
        <v>722</v>
      </c>
      <c r="P10683" t="s">
        <v>79</v>
      </c>
      <c r="Q10683" t="s">
        <v>171</v>
      </c>
      <c r="R10683" t="s">
        <v>124</v>
      </c>
      <c r="S10683" t="s">
        <v>125</v>
      </c>
      <c r="T10683" t="s">
        <v>126</v>
      </c>
      <c r="U10683" t="s">
        <v>101</v>
      </c>
      <c r="V10683" t="s">
        <v>127</v>
      </c>
      <c r="W10683" t="s">
        <v>128</v>
      </c>
      <c r="X10683" t="s">
        <v>129</v>
      </c>
      <c r="Y10683" t="s">
        <v>130</v>
      </c>
      <c r="Z10683" s="5">
        <v>45583</v>
      </c>
      <c r="AA10683" s="5">
        <v>45583</v>
      </c>
      <c r="AB10683" t="s">
        <v>849</v>
      </c>
    </row>
    <row r="10684" spans="2:28" x14ac:dyDescent="0.25">
      <c r="B10684" t="s">
        <v>846</v>
      </c>
      <c r="C10684" s="5">
        <v>45474</v>
      </c>
      <c r="D10684" s="5">
        <v>45565</v>
      </c>
      <c r="E10684" t="s">
        <v>14950</v>
      </c>
      <c r="F10684" t="s">
        <v>116</v>
      </c>
      <c r="G10684" t="s">
        <v>117</v>
      </c>
      <c r="H10684" t="s">
        <v>137</v>
      </c>
      <c r="I10684" t="s">
        <v>14950</v>
      </c>
      <c r="J10684" t="s">
        <v>119</v>
      </c>
      <c r="K10684" t="s">
        <v>466</v>
      </c>
      <c r="L10684" t="s">
        <v>54</v>
      </c>
      <c r="M10684" t="s">
        <v>152</v>
      </c>
      <c r="N10684" t="s">
        <v>722</v>
      </c>
      <c r="O10684" t="s">
        <v>722</v>
      </c>
      <c r="P10684" t="s">
        <v>79</v>
      </c>
      <c r="Q10684" t="s">
        <v>411</v>
      </c>
      <c r="R10684" t="s">
        <v>124</v>
      </c>
      <c r="S10684" t="s">
        <v>125</v>
      </c>
      <c r="T10684" t="s">
        <v>126</v>
      </c>
      <c r="U10684" t="s">
        <v>101</v>
      </c>
      <c r="V10684" t="s">
        <v>127</v>
      </c>
      <c r="W10684" t="s">
        <v>128</v>
      </c>
      <c r="X10684" t="s">
        <v>129</v>
      </c>
      <c r="Y10684" t="s">
        <v>130</v>
      </c>
      <c r="Z10684" s="5">
        <v>45583</v>
      </c>
      <c r="AA10684" s="5">
        <v>45583</v>
      </c>
      <c r="AB10684" t="s">
        <v>849</v>
      </c>
    </row>
    <row r="10685" spans="2:28" x14ac:dyDescent="0.25">
      <c r="B10685" t="s">
        <v>846</v>
      </c>
      <c r="C10685" s="5">
        <v>45474</v>
      </c>
      <c r="D10685" s="5">
        <v>45565</v>
      </c>
      <c r="E10685" t="s">
        <v>14951</v>
      </c>
      <c r="F10685" t="s">
        <v>116</v>
      </c>
      <c r="G10685" t="s">
        <v>117</v>
      </c>
      <c r="H10685" t="s">
        <v>137</v>
      </c>
      <c r="I10685" t="s">
        <v>14951</v>
      </c>
      <c r="J10685" t="s">
        <v>119</v>
      </c>
      <c r="K10685" t="s">
        <v>466</v>
      </c>
      <c r="L10685" t="s">
        <v>54</v>
      </c>
      <c r="M10685" t="s">
        <v>333</v>
      </c>
      <c r="N10685" t="s">
        <v>722</v>
      </c>
      <c r="O10685" t="s">
        <v>722</v>
      </c>
      <c r="P10685" t="s">
        <v>79</v>
      </c>
      <c r="Q10685" t="s">
        <v>334</v>
      </c>
      <c r="R10685" t="s">
        <v>124</v>
      </c>
      <c r="S10685" t="s">
        <v>125</v>
      </c>
      <c r="T10685" t="s">
        <v>126</v>
      </c>
      <c r="U10685" t="s">
        <v>101</v>
      </c>
      <c r="V10685" t="s">
        <v>127</v>
      </c>
      <c r="W10685" t="s">
        <v>128</v>
      </c>
      <c r="X10685" t="s">
        <v>129</v>
      </c>
      <c r="Y10685" t="s">
        <v>130</v>
      </c>
      <c r="Z10685" s="5">
        <v>45583</v>
      </c>
      <c r="AA10685" s="5">
        <v>45583</v>
      </c>
      <c r="AB10685" t="s">
        <v>849</v>
      </c>
    </row>
    <row r="10686" spans="2:28" x14ac:dyDescent="0.25">
      <c r="B10686" t="s">
        <v>846</v>
      </c>
      <c r="C10686" s="5">
        <v>45474</v>
      </c>
      <c r="D10686" s="5">
        <v>45565</v>
      </c>
      <c r="E10686" t="s">
        <v>14952</v>
      </c>
      <c r="F10686" t="s">
        <v>116</v>
      </c>
      <c r="G10686" t="s">
        <v>117</v>
      </c>
      <c r="H10686" t="s">
        <v>133</v>
      </c>
      <c r="I10686" t="s">
        <v>14952</v>
      </c>
      <c r="J10686" t="s">
        <v>119</v>
      </c>
      <c r="K10686" t="s">
        <v>466</v>
      </c>
      <c r="L10686" t="s">
        <v>54</v>
      </c>
      <c r="M10686" t="s">
        <v>634</v>
      </c>
      <c r="N10686" t="s">
        <v>722</v>
      </c>
      <c r="O10686" t="s">
        <v>722</v>
      </c>
      <c r="P10686" t="s">
        <v>79</v>
      </c>
      <c r="Q10686" t="s">
        <v>271</v>
      </c>
      <c r="R10686" t="s">
        <v>124</v>
      </c>
      <c r="S10686" t="s">
        <v>125</v>
      </c>
      <c r="T10686" t="s">
        <v>126</v>
      </c>
      <c r="U10686" t="s">
        <v>101</v>
      </c>
      <c r="V10686" t="s">
        <v>127</v>
      </c>
      <c r="W10686" t="s">
        <v>128</v>
      </c>
      <c r="X10686" t="s">
        <v>129</v>
      </c>
      <c r="Y10686" t="s">
        <v>130</v>
      </c>
      <c r="Z10686" s="5">
        <v>45583</v>
      </c>
      <c r="AA10686" s="5">
        <v>45583</v>
      </c>
      <c r="AB10686" t="s">
        <v>849</v>
      </c>
    </row>
    <row r="10687" spans="2:28" x14ac:dyDescent="0.25">
      <c r="B10687" t="s">
        <v>846</v>
      </c>
      <c r="C10687" s="5">
        <v>45474</v>
      </c>
      <c r="D10687" s="5">
        <v>45565</v>
      </c>
      <c r="E10687" t="s">
        <v>14953</v>
      </c>
      <c r="F10687" t="s">
        <v>116</v>
      </c>
      <c r="G10687" t="s">
        <v>117</v>
      </c>
      <c r="H10687" t="s">
        <v>133</v>
      </c>
      <c r="I10687" t="s">
        <v>14953</v>
      </c>
      <c r="J10687" t="s">
        <v>119</v>
      </c>
      <c r="K10687" t="s">
        <v>466</v>
      </c>
      <c r="L10687" t="s">
        <v>54</v>
      </c>
      <c r="M10687" t="s">
        <v>226</v>
      </c>
      <c r="N10687" t="s">
        <v>722</v>
      </c>
      <c r="O10687" t="s">
        <v>722</v>
      </c>
      <c r="P10687" t="s">
        <v>79</v>
      </c>
      <c r="Q10687" t="s">
        <v>227</v>
      </c>
      <c r="R10687" t="s">
        <v>124</v>
      </c>
      <c r="S10687" t="s">
        <v>125</v>
      </c>
      <c r="T10687" t="s">
        <v>126</v>
      </c>
      <c r="U10687" t="s">
        <v>101</v>
      </c>
      <c r="V10687" t="s">
        <v>127</v>
      </c>
      <c r="W10687" t="s">
        <v>128</v>
      </c>
      <c r="X10687" t="s">
        <v>129</v>
      </c>
      <c r="Y10687" t="s">
        <v>130</v>
      </c>
      <c r="Z10687" s="5">
        <v>45583</v>
      </c>
      <c r="AA10687" s="5">
        <v>45583</v>
      </c>
      <c r="AB10687" t="s">
        <v>849</v>
      </c>
    </row>
    <row r="10688" spans="2:28" x14ac:dyDescent="0.25">
      <c r="B10688" t="s">
        <v>846</v>
      </c>
      <c r="C10688" s="5">
        <v>45474</v>
      </c>
      <c r="D10688" s="5">
        <v>45565</v>
      </c>
      <c r="E10688" t="s">
        <v>14954</v>
      </c>
      <c r="F10688" t="s">
        <v>116</v>
      </c>
      <c r="G10688" t="s">
        <v>117</v>
      </c>
      <c r="H10688" t="s">
        <v>137</v>
      </c>
      <c r="I10688" t="s">
        <v>14954</v>
      </c>
      <c r="J10688" t="s">
        <v>119</v>
      </c>
      <c r="K10688" t="s">
        <v>466</v>
      </c>
      <c r="L10688" t="s">
        <v>54</v>
      </c>
      <c r="M10688" t="s">
        <v>223</v>
      </c>
      <c r="N10688" t="s">
        <v>722</v>
      </c>
      <c r="O10688" t="s">
        <v>722</v>
      </c>
      <c r="P10688" t="s">
        <v>79</v>
      </c>
      <c r="Q10688" t="s">
        <v>188</v>
      </c>
      <c r="R10688" t="s">
        <v>124</v>
      </c>
      <c r="S10688" t="s">
        <v>125</v>
      </c>
      <c r="T10688" t="s">
        <v>126</v>
      </c>
      <c r="U10688" t="s">
        <v>101</v>
      </c>
      <c r="V10688" t="s">
        <v>127</v>
      </c>
      <c r="W10688" t="s">
        <v>128</v>
      </c>
      <c r="X10688" t="s">
        <v>129</v>
      </c>
      <c r="Y10688" t="s">
        <v>130</v>
      </c>
      <c r="Z10688" s="5">
        <v>45583</v>
      </c>
      <c r="AA10688" s="5">
        <v>45583</v>
      </c>
      <c r="AB10688" t="s">
        <v>849</v>
      </c>
    </row>
    <row r="10689" spans="2:28" x14ac:dyDescent="0.25">
      <c r="B10689" t="s">
        <v>846</v>
      </c>
      <c r="C10689" s="5">
        <v>45474</v>
      </c>
      <c r="D10689" s="5">
        <v>45565</v>
      </c>
      <c r="E10689" t="s">
        <v>14955</v>
      </c>
      <c r="F10689" t="s">
        <v>116</v>
      </c>
      <c r="G10689" t="s">
        <v>117</v>
      </c>
      <c r="H10689" t="s">
        <v>137</v>
      </c>
      <c r="I10689" t="s">
        <v>14955</v>
      </c>
      <c r="J10689" t="s">
        <v>119</v>
      </c>
      <c r="K10689" t="s">
        <v>466</v>
      </c>
      <c r="L10689" t="s">
        <v>54</v>
      </c>
      <c r="M10689" t="s">
        <v>1248</v>
      </c>
      <c r="N10689" t="s">
        <v>722</v>
      </c>
      <c r="O10689" t="s">
        <v>722</v>
      </c>
      <c r="P10689" t="s">
        <v>79</v>
      </c>
      <c r="Q10689" t="s">
        <v>376</v>
      </c>
      <c r="R10689" t="s">
        <v>124</v>
      </c>
      <c r="S10689" t="s">
        <v>125</v>
      </c>
      <c r="T10689" t="s">
        <v>126</v>
      </c>
      <c r="U10689" t="s">
        <v>101</v>
      </c>
      <c r="V10689" t="s">
        <v>127</v>
      </c>
      <c r="W10689" t="s">
        <v>128</v>
      </c>
      <c r="X10689" t="s">
        <v>129</v>
      </c>
      <c r="Y10689" t="s">
        <v>130</v>
      </c>
      <c r="Z10689" s="5">
        <v>45583</v>
      </c>
      <c r="AA10689" s="5">
        <v>45583</v>
      </c>
      <c r="AB10689" t="s">
        <v>849</v>
      </c>
    </row>
    <row r="10690" spans="2:28" x14ac:dyDescent="0.25">
      <c r="B10690" t="s">
        <v>846</v>
      </c>
      <c r="C10690" s="5">
        <v>45474</v>
      </c>
      <c r="D10690" s="5">
        <v>45565</v>
      </c>
      <c r="E10690" t="s">
        <v>14956</v>
      </c>
      <c r="F10690" t="s">
        <v>116</v>
      </c>
      <c r="G10690" t="s">
        <v>117</v>
      </c>
      <c r="H10690" t="s">
        <v>133</v>
      </c>
      <c r="I10690" t="s">
        <v>14956</v>
      </c>
      <c r="J10690" t="s">
        <v>119</v>
      </c>
      <c r="K10690" t="s">
        <v>466</v>
      </c>
      <c r="L10690" t="s">
        <v>54</v>
      </c>
      <c r="M10690" t="s">
        <v>603</v>
      </c>
      <c r="N10690" t="s">
        <v>722</v>
      </c>
      <c r="O10690" t="s">
        <v>722</v>
      </c>
      <c r="P10690" t="s">
        <v>79</v>
      </c>
      <c r="Q10690" t="s">
        <v>824</v>
      </c>
      <c r="R10690" t="s">
        <v>124</v>
      </c>
      <c r="S10690" t="s">
        <v>125</v>
      </c>
      <c r="T10690" t="s">
        <v>126</v>
      </c>
      <c r="U10690" t="s">
        <v>101</v>
      </c>
      <c r="V10690" t="s">
        <v>127</v>
      </c>
      <c r="W10690" t="s">
        <v>128</v>
      </c>
      <c r="X10690" t="s">
        <v>129</v>
      </c>
      <c r="Y10690" t="s">
        <v>130</v>
      </c>
      <c r="Z10690" s="5">
        <v>45583</v>
      </c>
      <c r="AA10690" s="5">
        <v>45583</v>
      </c>
      <c r="AB10690" t="s">
        <v>849</v>
      </c>
    </row>
    <row r="10691" spans="2:28" x14ac:dyDescent="0.25">
      <c r="B10691" t="s">
        <v>846</v>
      </c>
      <c r="C10691" s="5">
        <v>45474</v>
      </c>
      <c r="D10691" s="5">
        <v>45565</v>
      </c>
      <c r="E10691" t="s">
        <v>14957</v>
      </c>
      <c r="F10691" t="s">
        <v>116</v>
      </c>
      <c r="G10691" t="s">
        <v>117</v>
      </c>
      <c r="H10691" t="s">
        <v>137</v>
      </c>
      <c r="I10691" t="s">
        <v>14957</v>
      </c>
      <c r="J10691" t="s">
        <v>119</v>
      </c>
      <c r="K10691" t="s">
        <v>466</v>
      </c>
      <c r="L10691" t="s">
        <v>54</v>
      </c>
      <c r="M10691" t="s">
        <v>2198</v>
      </c>
      <c r="N10691" t="s">
        <v>722</v>
      </c>
      <c r="O10691" t="s">
        <v>722</v>
      </c>
      <c r="P10691" t="s">
        <v>79</v>
      </c>
      <c r="Q10691" t="s">
        <v>730</v>
      </c>
      <c r="R10691" t="s">
        <v>124</v>
      </c>
      <c r="S10691" t="s">
        <v>125</v>
      </c>
      <c r="T10691" t="s">
        <v>126</v>
      </c>
      <c r="U10691" t="s">
        <v>101</v>
      </c>
      <c r="V10691" t="s">
        <v>127</v>
      </c>
      <c r="W10691" t="s">
        <v>128</v>
      </c>
      <c r="X10691" t="s">
        <v>129</v>
      </c>
      <c r="Y10691" t="s">
        <v>130</v>
      </c>
      <c r="Z10691" s="5">
        <v>45583</v>
      </c>
      <c r="AA10691" s="5">
        <v>45583</v>
      </c>
      <c r="AB10691" t="s">
        <v>849</v>
      </c>
    </row>
    <row r="10692" spans="2:28" x14ac:dyDescent="0.25">
      <c r="B10692" t="s">
        <v>846</v>
      </c>
      <c r="C10692" s="5">
        <v>45474</v>
      </c>
      <c r="D10692" s="5">
        <v>45565</v>
      </c>
      <c r="E10692" t="s">
        <v>14958</v>
      </c>
      <c r="F10692" t="s">
        <v>116</v>
      </c>
      <c r="G10692" t="s">
        <v>117</v>
      </c>
      <c r="H10692" t="s">
        <v>133</v>
      </c>
      <c r="I10692" t="s">
        <v>14958</v>
      </c>
      <c r="J10692" t="s">
        <v>119</v>
      </c>
      <c r="K10692" t="s">
        <v>466</v>
      </c>
      <c r="L10692" t="s">
        <v>54</v>
      </c>
      <c r="M10692" t="s">
        <v>226</v>
      </c>
      <c r="N10692" t="s">
        <v>722</v>
      </c>
      <c r="O10692" t="s">
        <v>722</v>
      </c>
      <c r="P10692" t="s">
        <v>79</v>
      </c>
      <c r="Q10692" t="s">
        <v>227</v>
      </c>
      <c r="R10692" t="s">
        <v>124</v>
      </c>
      <c r="S10692" t="s">
        <v>125</v>
      </c>
      <c r="T10692" t="s">
        <v>126</v>
      </c>
      <c r="U10692" t="s">
        <v>101</v>
      </c>
      <c r="V10692" t="s">
        <v>127</v>
      </c>
      <c r="W10692" t="s">
        <v>128</v>
      </c>
      <c r="X10692" t="s">
        <v>129</v>
      </c>
      <c r="Y10692" t="s">
        <v>130</v>
      </c>
      <c r="Z10692" s="5">
        <v>45583</v>
      </c>
      <c r="AA10692" s="5">
        <v>45583</v>
      </c>
      <c r="AB10692" t="s">
        <v>849</v>
      </c>
    </row>
    <row r="10693" spans="2:28" x14ac:dyDescent="0.25">
      <c r="B10693" t="s">
        <v>846</v>
      </c>
      <c r="C10693" s="5">
        <v>45474</v>
      </c>
      <c r="D10693" s="5">
        <v>45565</v>
      </c>
      <c r="E10693" t="s">
        <v>14959</v>
      </c>
      <c r="F10693" t="s">
        <v>116</v>
      </c>
      <c r="G10693" t="s">
        <v>117</v>
      </c>
      <c r="H10693" t="s">
        <v>137</v>
      </c>
      <c r="I10693" t="s">
        <v>14959</v>
      </c>
      <c r="J10693" t="s">
        <v>119</v>
      </c>
      <c r="K10693" t="s">
        <v>466</v>
      </c>
      <c r="L10693" t="s">
        <v>54</v>
      </c>
      <c r="M10693" t="s">
        <v>432</v>
      </c>
      <c r="N10693" t="s">
        <v>722</v>
      </c>
      <c r="O10693" t="s">
        <v>722</v>
      </c>
      <c r="P10693" t="s">
        <v>79</v>
      </c>
      <c r="Q10693" t="s">
        <v>257</v>
      </c>
      <c r="R10693" t="s">
        <v>124</v>
      </c>
      <c r="S10693" t="s">
        <v>125</v>
      </c>
      <c r="T10693" t="s">
        <v>126</v>
      </c>
      <c r="U10693" t="s">
        <v>101</v>
      </c>
      <c r="V10693" t="s">
        <v>127</v>
      </c>
      <c r="W10693" t="s">
        <v>128</v>
      </c>
      <c r="X10693" t="s">
        <v>129</v>
      </c>
      <c r="Y10693" t="s">
        <v>130</v>
      </c>
      <c r="Z10693" s="5">
        <v>45583</v>
      </c>
      <c r="AA10693" s="5">
        <v>45583</v>
      </c>
      <c r="AB10693" t="s">
        <v>849</v>
      </c>
    </row>
    <row r="10694" spans="2:28" x14ac:dyDescent="0.25">
      <c r="B10694" t="s">
        <v>846</v>
      </c>
      <c r="C10694" s="5">
        <v>45474</v>
      </c>
      <c r="D10694" s="5">
        <v>45565</v>
      </c>
      <c r="E10694" t="s">
        <v>14960</v>
      </c>
      <c r="F10694" t="s">
        <v>116</v>
      </c>
      <c r="G10694" t="s">
        <v>117</v>
      </c>
      <c r="H10694" t="s">
        <v>133</v>
      </c>
      <c r="I10694" t="s">
        <v>14960</v>
      </c>
      <c r="J10694" t="s">
        <v>119</v>
      </c>
      <c r="K10694" t="s">
        <v>466</v>
      </c>
      <c r="L10694" t="s">
        <v>54</v>
      </c>
      <c r="M10694" t="s">
        <v>1772</v>
      </c>
      <c r="N10694" t="s">
        <v>722</v>
      </c>
      <c r="O10694" t="s">
        <v>722</v>
      </c>
      <c r="P10694" t="s">
        <v>79</v>
      </c>
      <c r="Q10694" t="s">
        <v>1773</v>
      </c>
      <c r="R10694" t="s">
        <v>124</v>
      </c>
      <c r="S10694" t="s">
        <v>125</v>
      </c>
      <c r="T10694" t="s">
        <v>126</v>
      </c>
      <c r="U10694" t="s">
        <v>101</v>
      </c>
      <c r="V10694" t="s">
        <v>127</v>
      </c>
      <c r="W10694" t="s">
        <v>128</v>
      </c>
      <c r="X10694" t="s">
        <v>129</v>
      </c>
      <c r="Y10694" t="s">
        <v>130</v>
      </c>
      <c r="Z10694" s="5">
        <v>45583</v>
      </c>
      <c r="AA10694" s="5">
        <v>45583</v>
      </c>
      <c r="AB10694" t="s">
        <v>849</v>
      </c>
    </row>
    <row r="10695" spans="2:28" x14ac:dyDescent="0.25">
      <c r="B10695" t="s">
        <v>846</v>
      </c>
      <c r="C10695" s="5">
        <v>45474</v>
      </c>
      <c r="D10695" s="5">
        <v>45565</v>
      </c>
      <c r="E10695" t="s">
        <v>14961</v>
      </c>
      <c r="F10695" t="s">
        <v>116</v>
      </c>
      <c r="G10695" t="s">
        <v>117</v>
      </c>
      <c r="H10695" t="s">
        <v>133</v>
      </c>
      <c r="I10695" t="s">
        <v>14961</v>
      </c>
      <c r="J10695" t="s">
        <v>119</v>
      </c>
      <c r="K10695" t="s">
        <v>466</v>
      </c>
      <c r="L10695" t="s">
        <v>54</v>
      </c>
      <c r="M10695" t="s">
        <v>187</v>
      </c>
      <c r="N10695" t="s">
        <v>722</v>
      </c>
      <c r="O10695" t="s">
        <v>722</v>
      </c>
      <c r="P10695" t="s">
        <v>79</v>
      </c>
      <c r="Q10695" t="s">
        <v>179</v>
      </c>
      <c r="R10695" t="s">
        <v>124</v>
      </c>
      <c r="S10695" t="s">
        <v>125</v>
      </c>
      <c r="T10695" t="s">
        <v>126</v>
      </c>
      <c r="U10695" t="s">
        <v>101</v>
      </c>
      <c r="V10695" t="s">
        <v>127</v>
      </c>
      <c r="W10695" t="s">
        <v>128</v>
      </c>
      <c r="X10695" t="s">
        <v>129</v>
      </c>
      <c r="Y10695" t="s">
        <v>130</v>
      </c>
      <c r="Z10695" s="5">
        <v>45583</v>
      </c>
      <c r="AA10695" s="5">
        <v>45583</v>
      </c>
      <c r="AB10695" t="s">
        <v>849</v>
      </c>
    </row>
    <row r="10696" spans="2:28" x14ac:dyDescent="0.25">
      <c r="B10696" t="s">
        <v>846</v>
      </c>
      <c r="C10696" s="5">
        <v>45474</v>
      </c>
      <c r="D10696" s="5">
        <v>45565</v>
      </c>
      <c r="E10696" t="s">
        <v>14962</v>
      </c>
      <c r="F10696" t="s">
        <v>116</v>
      </c>
      <c r="G10696" t="s">
        <v>117</v>
      </c>
      <c r="H10696" t="s">
        <v>137</v>
      </c>
      <c r="I10696" t="s">
        <v>14962</v>
      </c>
      <c r="J10696" t="s">
        <v>119</v>
      </c>
      <c r="K10696" t="s">
        <v>466</v>
      </c>
      <c r="L10696" t="s">
        <v>54</v>
      </c>
      <c r="M10696" t="s">
        <v>503</v>
      </c>
      <c r="N10696" t="s">
        <v>722</v>
      </c>
      <c r="O10696" t="s">
        <v>722</v>
      </c>
      <c r="P10696" t="s">
        <v>79</v>
      </c>
      <c r="Q10696" t="s">
        <v>505</v>
      </c>
      <c r="R10696" t="s">
        <v>124</v>
      </c>
      <c r="S10696" t="s">
        <v>125</v>
      </c>
      <c r="T10696" t="s">
        <v>126</v>
      </c>
      <c r="U10696" t="s">
        <v>101</v>
      </c>
      <c r="V10696" t="s">
        <v>127</v>
      </c>
      <c r="W10696" t="s">
        <v>128</v>
      </c>
      <c r="X10696" t="s">
        <v>129</v>
      </c>
      <c r="Y10696" t="s">
        <v>130</v>
      </c>
      <c r="Z10696" s="5">
        <v>45583</v>
      </c>
      <c r="AA10696" s="5">
        <v>45583</v>
      </c>
      <c r="AB10696" t="s">
        <v>849</v>
      </c>
    </row>
    <row r="10697" spans="2:28" x14ac:dyDescent="0.25">
      <c r="B10697" t="s">
        <v>846</v>
      </c>
      <c r="C10697" s="5">
        <v>45474</v>
      </c>
      <c r="D10697" s="5">
        <v>45565</v>
      </c>
      <c r="E10697" t="s">
        <v>14963</v>
      </c>
      <c r="F10697" t="s">
        <v>116</v>
      </c>
      <c r="G10697" t="s">
        <v>117</v>
      </c>
      <c r="H10697" t="s">
        <v>137</v>
      </c>
      <c r="I10697" t="s">
        <v>14963</v>
      </c>
      <c r="J10697" t="s">
        <v>119</v>
      </c>
      <c r="K10697" t="s">
        <v>466</v>
      </c>
      <c r="L10697" t="s">
        <v>54</v>
      </c>
      <c r="M10697" t="s">
        <v>640</v>
      </c>
      <c r="N10697" t="s">
        <v>722</v>
      </c>
      <c r="O10697" t="s">
        <v>722</v>
      </c>
      <c r="P10697" t="s">
        <v>79</v>
      </c>
      <c r="Q10697" t="s">
        <v>713</v>
      </c>
      <c r="R10697" t="s">
        <v>124</v>
      </c>
      <c r="S10697" t="s">
        <v>125</v>
      </c>
      <c r="T10697" t="s">
        <v>126</v>
      </c>
      <c r="U10697" t="s">
        <v>101</v>
      </c>
      <c r="V10697" t="s">
        <v>127</v>
      </c>
      <c r="W10697" t="s">
        <v>128</v>
      </c>
      <c r="X10697" t="s">
        <v>129</v>
      </c>
      <c r="Y10697" t="s">
        <v>130</v>
      </c>
      <c r="Z10697" s="5">
        <v>45583</v>
      </c>
      <c r="AA10697" s="5">
        <v>45583</v>
      </c>
      <c r="AB10697" t="s">
        <v>849</v>
      </c>
    </row>
    <row r="10698" spans="2:28" x14ac:dyDescent="0.25">
      <c r="B10698" t="s">
        <v>846</v>
      </c>
      <c r="C10698" s="5">
        <v>45474</v>
      </c>
      <c r="D10698" s="5">
        <v>45565</v>
      </c>
      <c r="E10698" t="s">
        <v>14964</v>
      </c>
      <c r="F10698" t="s">
        <v>116</v>
      </c>
      <c r="G10698" t="s">
        <v>117</v>
      </c>
      <c r="H10698" t="s">
        <v>137</v>
      </c>
      <c r="I10698" t="s">
        <v>14964</v>
      </c>
      <c r="J10698" t="s">
        <v>119</v>
      </c>
      <c r="K10698" t="s">
        <v>466</v>
      </c>
      <c r="L10698" t="s">
        <v>54</v>
      </c>
      <c r="M10698" t="s">
        <v>121</v>
      </c>
      <c r="N10698" t="s">
        <v>722</v>
      </c>
      <c r="O10698" t="s">
        <v>722</v>
      </c>
      <c r="P10698" t="s">
        <v>79</v>
      </c>
      <c r="Q10698" t="s">
        <v>123</v>
      </c>
      <c r="R10698" t="s">
        <v>124</v>
      </c>
      <c r="S10698" t="s">
        <v>125</v>
      </c>
      <c r="T10698" t="s">
        <v>126</v>
      </c>
      <c r="U10698" t="s">
        <v>101</v>
      </c>
      <c r="V10698" t="s">
        <v>127</v>
      </c>
      <c r="W10698" t="s">
        <v>128</v>
      </c>
      <c r="X10698" t="s">
        <v>129</v>
      </c>
      <c r="Y10698" t="s">
        <v>130</v>
      </c>
      <c r="Z10698" s="5">
        <v>45583</v>
      </c>
      <c r="AA10698" s="5">
        <v>45583</v>
      </c>
      <c r="AB10698" t="s">
        <v>849</v>
      </c>
    </row>
    <row r="10699" spans="2:28" x14ac:dyDescent="0.25">
      <c r="B10699" t="s">
        <v>846</v>
      </c>
      <c r="C10699" s="5">
        <v>45474</v>
      </c>
      <c r="D10699" s="5">
        <v>45565</v>
      </c>
      <c r="E10699" t="s">
        <v>14965</v>
      </c>
      <c r="F10699" t="s">
        <v>116</v>
      </c>
      <c r="G10699" t="s">
        <v>117</v>
      </c>
      <c r="H10699" t="s">
        <v>137</v>
      </c>
      <c r="I10699" t="s">
        <v>14965</v>
      </c>
      <c r="J10699" t="s">
        <v>119</v>
      </c>
      <c r="K10699" t="s">
        <v>466</v>
      </c>
      <c r="L10699" t="s">
        <v>54</v>
      </c>
      <c r="M10699" t="s">
        <v>581</v>
      </c>
      <c r="N10699" t="s">
        <v>722</v>
      </c>
      <c r="O10699" t="s">
        <v>722</v>
      </c>
      <c r="P10699" t="s">
        <v>79</v>
      </c>
      <c r="Q10699" t="s">
        <v>145</v>
      </c>
      <c r="R10699" t="s">
        <v>124</v>
      </c>
      <c r="S10699" t="s">
        <v>125</v>
      </c>
      <c r="T10699" t="s">
        <v>126</v>
      </c>
      <c r="U10699" t="s">
        <v>101</v>
      </c>
      <c r="V10699" t="s">
        <v>127</v>
      </c>
      <c r="W10699" t="s">
        <v>128</v>
      </c>
      <c r="X10699" t="s">
        <v>129</v>
      </c>
      <c r="Y10699" t="s">
        <v>130</v>
      </c>
      <c r="Z10699" s="5">
        <v>45583</v>
      </c>
      <c r="AA10699" s="5">
        <v>45583</v>
      </c>
      <c r="AB10699" t="s">
        <v>849</v>
      </c>
    </row>
    <row r="10700" spans="2:28" x14ac:dyDescent="0.25">
      <c r="B10700" t="s">
        <v>846</v>
      </c>
      <c r="C10700" s="5">
        <v>45474</v>
      </c>
      <c r="D10700" s="5">
        <v>45565</v>
      </c>
      <c r="E10700" t="s">
        <v>14966</v>
      </c>
      <c r="F10700" t="s">
        <v>116</v>
      </c>
      <c r="G10700" t="s">
        <v>117</v>
      </c>
      <c r="H10700" t="s">
        <v>137</v>
      </c>
      <c r="I10700" t="s">
        <v>14966</v>
      </c>
      <c r="J10700" t="s">
        <v>119</v>
      </c>
      <c r="K10700" t="s">
        <v>466</v>
      </c>
      <c r="L10700" t="s">
        <v>54</v>
      </c>
      <c r="M10700" t="s">
        <v>832</v>
      </c>
      <c r="N10700" t="s">
        <v>722</v>
      </c>
      <c r="O10700" t="s">
        <v>722</v>
      </c>
      <c r="P10700" t="s">
        <v>79</v>
      </c>
      <c r="Q10700" t="s">
        <v>145</v>
      </c>
      <c r="R10700" t="s">
        <v>124</v>
      </c>
      <c r="S10700" t="s">
        <v>125</v>
      </c>
      <c r="T10700" t="s">
        <v>126</v>
      </c>
      <c r="U10700" t="s">
        <v>101</v>
      </c>
      <c r="V10700" t="s">
        <v>127</v>
      </c>
      <c r="W10700" t="s">
        <v>128</v>
      </c>
      <c r="X10700" t="s">
        <v>129</v>
      </c>
      <c r="Y10700" t="s">
        <v>130</v>
      </c>
      <c r="Z10700" s="5">
        <v>45583</v>
      </c>
      <c r="AA10700" s="5">
        <v>45583</v>
      </c>
      <c r="AB10700" t="s">
        <v>849</v>
      </c>
    </row>
    <row r="10701" spans="2:28" x14ac:dyDescent="0.25">
      <c r="B10701" t="s">
        <v>846</v>
      </c>
      <c r="C10701" s="5">
        <v>45474</v>
      </c>
      <c r="D10701" s="5">
        <v>45565</v>
      </c>
      <c r="E10701" t="s">
        <v>14967</v>
      </c>
      <c r="F10701" t="s">
        <v>116</v>
      </c>
      <c r="G10701" t="s">
        <v>117</v>
      </c>
      <c r="H10701" t="s">
        <v>137</v>
      </c>
      <c r="I10701" t="s">
        <v>14967</v>
      </c>
      <c r="J10701" t="s">
        <v>119</v>
      </c>
      <c r="K10701" t="s">
        <v>466</v>
      </c>
      <c r="L10701" t="s">
        <v>54</v>
      </c>
      <c r="M10701" t="s">
        <v>144</v>
      </c>
      <c r="N10701" t="s">
        <v>722</v>
      </c>
      <c r="O10701" t="s">
        <v>722</v>
      </c>
      <c r="P10701" t="s">
        <v>79</v>
      </c>
      <c r="Q10701" t="s">
        <v>145</v>
      </c>
      <c r="R10701" t="s">
        <v>124</v>
      </c>
      <c r="S10701" t="s">
        <v>125</v>
      </c>
      <c r="T10701" t="s">
        <v>126</v>
      </c>
      <c r="U10701" t="s">
        <v>101</v>
      </c>
      <c r="V10701" t="s">
        <v>127</v>
      </c>
      <c r="W10701" t="s">
        <v>128</v>
      </c>
      <c r="X10701" t="s">
        <v>129</v>
      </c>
      <c r="Y10701" t="s">
        <v>130</v>
      </c>
      <c r="Z10701" s="5">
        <v>45583</v>
      </c>
      <c r="AA10701" s="5">
        <v>45583</v>
      </c>
      <c r="AB10701" t="s">
        <v>849</v>
      </c>
    </row>
    <row r="10702" spans="2:28" x14ac:dyDescent="0.25">
      <c r="B10702" t="s">
        <v>846</v>
      </c>
      <c r="C10702" s="5">
        <v>45474</v>
      </c>
      <c r="D10702" s="5">
        <v>45565</v>
      </c>
      <c r="E10702" t="s">
        <v>14968</v>
      </c>
      <c r="F10702" t="s">
        <v>116</v>
      </c>
      <c r="G10702" t="s">
        <v>117</v>
      </c>
      <c r="H10702" t="s">
        <v>133</v>
      </c>
      <c r="I10702" t="s">
        <v>14968</v>
      </c>
      <c r="J10702" t="s">
        <v>119</v>
      </c>
      <c r="K10702" t="s">
        <v>466</v>
      </c>
      <c r="L10702" t="s">
        <v>54</v>
      </c>
      <c r="M10702" t="s">
        <v>740</v>
      </c>
      <c r="N10702" t="s">
        <v>722</v>
      </c>
      <c r="O10702" t="s">
        <v>722</v>
      </c>
      <c r="P10702" t="s">
        <v>79</v>
      </c>
      <c r="Q10702" t="s">
        <v>168</v>
      </c>
      <c r="R10702" t="s">
        <v>124</v>
      </c>
      <c r="S10702" t="s">
        <v>125</v>
      </c>
      <c r="T10702" t="s">
        <v>126</v>
      </c>
      <c r="U10702" t="s">
        <v>101</v>
      </c>
      <c r="V10702" t="s">
        <v>127</v>
      </c>
      <c r="W10702" t="s">
        <v>128</v>
      </c>
      <c r="X10702" t="s">
        <v>129</v>
      </c>
      <c r="Y10702" t="s">
        <v>130</v>
      </c>
      <c r="Z10702" s="5">
        <v>45583</v>
      </c>
      <c r="AA10702" s="5">
        <v>45583</v>
      </c>
      <c r="AB10702" t="s">
        <v>849</v>
      </c>
    </row>
    <row r="10703" spans="2:28" x14ac:dyDescent="0.25">
      <c r="B10703" t="s">
        <v>846</v>
      </c>
      <c r="C10703" s="5">
        <v>45474</v>
      </c>
      <c r="D10703" s="5">
        <v>45565</v>
      </c>
      <c r="E10703" t="s">
        <v>14969</v>
      </c>
      <c r="F10703" t="s">
        <v>116</v>
      </c>
      <c r="G10703" t="s">
        <v>117</v>
      </c>
      <c r="H10703" t="s">
        <v>137</v>
      </c>
      <c r="I10703" t="s">
        <v>14969</v>
      </c>
      <c r="J10703" t="s">
        <v>119</v>
      </c>
      <c r="K10703" t="s">
        <v>466</v>
      </c>
      <c r="L10703" t="s">
        <v>54</v>
      </c>
      <c r="M10703" t="s">
        <v>581</v>
      </c>
      <c r="N10703" t="s">
        <v>722</v>
      </c>
      <c r="O10703" t="s">
        <v>722</v>
      </c>
      <c r="P10703" t="s">
        <v>79</v>
      </c>
      <c r="Q10703" t="s">
        <v>145</v>
      </c>
      <c r="R10703" t="s">
        <v>124</v>
      </c>
      <c r="S10703" t="s">
        <v>125</v>
      </c>
      <c r="T10703" t="s">
        <v>126</v>
      </c>
      <c r="U10703" t="s">
        <v>101</v>
      </c>
      <c r="V10703" t="s">
        <v>127</v>
      </c>
      <c r="W10703" t="s">
        <v>128</v>
      </c>
      <c r="X10703" t="s">
        <v>129</v>
      </c>
      <c r="Y10703" t="s">
        <v>130</v>
      </c>
      <c r="Z10703" s="5">
        <v>45583</v>
      </c>
      <c r="AA10703" s="5">
        <v>45583</v>
      </c>
      <c r="AB10703" t="s">
        <v>849</v>
      </c>
    </row>
    <row r="10704" spans="2:28" x14ac:dyDescent="0.25">
      <c r="B10704" t="s">
        <v>846</v>
      </c>
      <c r="C10704" s="5">
        <v>45474</v>
      </c>
      <c r="D10704" s="5">
        <v>45565</v>
      </c>
      <c r="E10704" t="s">
        <v>14970</v>
      </c>
      <c r="F10704" t="s">
        <v>116</v>
      </c>
      <c r="G10704" t="s">
        <v>117</v>
      </c>
      <c r="H10704" t="s">
        <v>137</v>
      </c>
      <c r="I10704" t="s">
        <v>14970</v>
      </c>
      <c r="J10704" t="s">
        <v>119</v>
      </c>
      <c r="K10704" t="s">
        <v>466</v>
      </c>
      <c r="L10704" t="s">
        <v>54</v>
      </c>
      <c r="M10704" t="s">
        <v>874</v>
      </c>
      <c r="N10704" t="s">
        <v>722</v>
      </c>
      <c r="O10704" t="s">
        <v>722</v>
      </c>
      <c r="P10704" t="s">
        <v>79</v>
      </c>
      <c r="Q10704" t="s">
        <v>179</v>
      </c>
      <c r="R10704" t="s">
        <v>124</v>
      </c>
      <c r="S10704" t="s">
        <v>125</v>
      </c>
      <c r="T10704" t="s">
        <v>126</v>
      </c>
      <c r="U10704" t="s">
        <v>101</v>
      </c>
      <c r="V10704" t="s">
        <v>127</v>
      </c>
      <c r="W10704" t="s">
        <v>128</v>
      </c>
      <c r="X10704" t="s">
        <v>129</v>
      </c>
      <c r="Y10704" t="s">
        <v>130</v>
      </c>
      <c r="Z10704" s="5">
        <v>45583</v>
      </c>
      <c r="AA10704" s="5">
        <v>45583</v>
      </c>
      <c r="AB10704" t="s">
        <v>849</v>
      </c>
    </row>
    <row r="10705" spans="2:28" x14ac:dyDescent="0.25">
      <c r="B10705" t="s">
        <v>846</v>
      </c>
      <c r="C10705" s="5">
        <v>45474</v>
      </c>
      <c r="D10705" s="5">
        <v>45565</v>
      </c>
      <c r="E10705" t="s">
        <v>14971</v>
      </c>
      <c r="F10705" t="s">
        <v>116</v>
      </c>
      <c r="G10705" t="s">
        <v>117</v>
      </c>
      <c r="H10705" t="s">
        <v>137</v>
      </c>
      <c r="I10705" t="s">
        <v>14971</v>
      </c>
      <c r="J10705" t="s">
        <v>119</v>
      </c>
      <c r="K10705" t="s">
        <v>466</v>
      </c>
      <c r="L10705" t="s">
        <v>54</v>
      </c>
      <c r="M10705" t="s">
        <v>418</v>
      </c>
      <c r="N10705" t="s">
        <v>722</v>
      </c>
      <c r="O10705" t="s">
        <v>722</v>
      </c>
      <c r="P10705" t="s">
        <v>79</v>
      </c>
      <c r="Q10705" t="s">
        <v>2002</v>
      </c>
      <c r="R10705" t="s">
        <v>124</v>
      </c>
      <c r="S10705" t="s">
        <v>125</v>
      </c>
      <c r="T10705" t="s">
        <v>126</v>
      </c>
      <c r="U10705" t="s">
        <v>101</v>
      </c>
      <c r="V10705" t="s">
        <v>127</v>
      </c>
      <c r="W10705" t="s">
        <v>128</v>
      </c>
      <c r="X10705" t="s">
        <v>129</v>
      </c>
      <c r="Y10705" t="s">
        <v>130</v>
      </c>
      <c r="Z10705" s="5">
        <v>45583</v>
      </c>
      <c r="AA10705" s="5">
        <v>45583</v>
      </c>
      <c r="AB10705" t="s">
        <v>849</v>
      </c>
    </row>
    <row r="10706" spans="2:28" x14ac:dyDescent="0.25">
      <c r="B10706" t="s">
        <v>846</v>
      </c>
      <c r="C10706" s="5">
        <v>45474</v>
      </c>
      <c r="D10706" s="5">
        <v>45565</v>
      </c>
      <c r="E10706" t="s">
        <v>14972</v>
      </c>
      <c r="F10706" t="s">
        <v>116</v>
      </c>
      <c r="G10706" t="s">
        <v>117</v>
      </c>
      <c r="H10706" t="s">
        <v>137</v>
      </c>
      <c r="I10706" t="s">
        <v>14972</v>
      </c>
      <c r="J10706" t="s">
        <v>119</v>
      </c>
      <c r="K10706" t="s">
        <v>466</v>
      </c>
      <c r="L10706" t="s">
        <v>54</v>
      </c>
      <c r="M10706" t="s">
        <v>793</v>
      </c>
      <c r="N10706" t="s">
        <v>722</v>
      </c>
      <c r="O10706" t="s">
        <v>722</v>
      </c>
      <c r="P10706" t="s">
        <v>79</v>
      </c>
      <c r="Q10706" t="s">
        <v>271</v>
      </c>
      <c r="R10706" t="s">
        <v>124</v>
      </c>
      <c r="S10706" t="s">
        <v>125</v>
      </c>
      <c r="T10706" t="s">
        <v>126</v>
      </c>
      <c r="U10706" t="s">
        <v>101</v>
      </c>
      <c r="V10706" t="s">
        <v>127</v>
      </c>
      <c r="W10706" t="s">
        <v>128</v>
      </c>
      <c r="X10706" t="s">
        <v>129</v>
      </c>
      <c r="Y10706" t="s">
        <v>130</v>
      </c>
      <c r="Z10706" s="5">
        <v>45583</v>
      </c>
      <c r="AA10706" s="5">
        <v>45583</v>
      </c>
      <c r="AB10706" t="s">
        <v>849</v>
      </c>
    </row>
    <row r="10707" spans="2:28" x14ac:dyDescent="0.25">
      <c r="B10707" t="s">
        <v>846</v>
      </c>
      <c r="C10707" s="5">
        <v>45474</v>
      </c>
      <c r="D10707" s="5">
        <v>45565</v>
      </c>
      <c r="E10707" t="s">
        <v>14973</v>
      </c>
      <c r="F10707" t="s">
        <v>116</v>
      </c>
      <c r="G10707" t="s">
        <v>117</v>
      </c>
      <c r="H10707" t="s">
        <v>137</v>
      </c>
      <c r="I10707" t="s">
        <v>14973</v>
      </c>
      <c r="J10707" t="s">
        <v>119</v>
      </c>
      <c r="K10707" t="s">
        <v>466</v>
      </c>
      <c r="L10707" t="s">
        <v>54</v>
      </c>
      <c r="M10707" t="s">
        <v>235</v>
      </c>
      <c r="N10707" t="s">
        <v>722</v>
      </c>
      <c r="O10707" t="s">
        <v>722</v>
      </c>
      <c r="P10707" t="s">
        <v>79</v>
      </c>
      <c r="Q10707" t="s">
        <v>236</v>
      </c>
      <c r="R10707" t="s">
        <v>124</v>
      </c>
      <c r="S10707" t="s">
        <v>125</v>
      </c>
      <c r="T10707" t="s">
        <v>126</v>
      </c>
      <c r="U10707" t="s">
        <v>101</v>
      </c>
      <c r="V10707" t="s">
        <v>127</v>
      </c>
      <c r="W10707" t="s">
        <v>128</v>
      </c>
      <c r="X10707" t="s">
        <v>129</v>
      </c>
      <c r="Y10707" t="s">
        <v>130</v>
      </c>
      <c r="Z10707" s="5">
        <v>45583</v>
      </c>
      <c r="AA10707" s="5">
        <v>45583</v>
      </c>
      <c r="AB10707" t="s">
        <v>849</v>
      </c>
    </row>
    <row r="10708" spans="2:28" x14ac:dyDescent="0.25">
      <c r="B10708" t="s">
        <v>846</v>
      </c>
      <c r="C10708" s="5">
        <v>45474</v>
      </c>
      <c r="D10708" s="5">
        <v>45565</v>
      </c>
      <c r="E10708" t="s">
        <v>14974</v>
      </c>
      <c r="F10708" t="s">
        <v>116</v>
      </c>
      <c r="G10708" t="s">
        <v>117</v>
      </c>
      <c r="H10708" t="s">
        <v>137</v>
      </c>
      <c r="I10708" t="s">
        <v>14974</v>
      </c>
      <c r="J10708" t="s">
        <v>119</v>
      </c>
      <c r="K10708" t="s">
        <v>466</v>
      </c>
      <c r="L10708" t="s">
        <v>54</v>
      </c>
      <c r="M10708" t="s">
        <v>256</v>
      </c>
      <c r="N10708" t="s">
        <v>722</v>
      </c>
      <c r="O10708" t="s">
        <v>722</v>
      </c>
      <c r="P10708" t="s">
        <v>79</v>
      </c>
      <c r="Q10708" t="s">
        <v>257</v>
      </c>
      <c r="R10708" t="s">
        <v>124</v>
      </c>
      <c r="S10708" t="s">
        <v>125</v>
      </c>
      <c r="T10708" t="s">
        <v>126</v>
      </c>
      <c r="U10708" t="s">
        <v>101</v>
      </c>
      <c r="V10708" t="s">
        <v>127</v>
      </c>
      <c r="W10708" t="s">
        <v>128</v>
      </c>
      <c r="X10708" t="s">
        <v>129</v>
      </c>
      <c r="Y10708" t="s">
        <v>130</v>
      </c>
      <c r="Z10708" s="5">
        <v>45583</v>
      </c>
      <c r="AA10708" s="5">
        <v>45583</v>
      </c>
      <c r="AB10708" t="s">
        <v>849</v>
      </c>
    </row>
    <row r="10709" spans="2:28" x14ac:dyDescent="0.25">
      <c r="B10709" t="s">
        <v>846</v>
      </c>
      <c r="C10709" s="5">
        <v>45474</v>
      </c>
      <c r="D10709" s="5">
        <v>45565</v>
      </c>
      <c r="E10709" t="s">
        <v>14975</v>
      </c>
      <c r="F10709" t="s">
        <v>116</v>
      </c>
      <c r="G10709" t="s">
        <v>117</v>
      </c>
      <c r="H10709" t="s">
        <v>542</v>
      </c>
      <c r="I10709" t="s">
        <v>14975</v>
      </c>
      <c r="J10709" t="s">
        <v>119</v>
      </c>
      <c r="K10709" t="s">
        <v>466</v>
      </c>
      <c r="L10709" t="s">
        <v>54</v>
      </c>
      <c r="M10709" t="s">
        <v>1855</v>
      </c>
      <c r="N10709" t="s">
        <v>722</v>
      </c>
      <c r="O10709" t="s">
        <v>722</v>
      </c>
      <c r="P10709" t="s">
        <v>79</v>
      </c>
      <c r="Q10709" t="s">
        <v>342</v>
      </c>
      <c r="R10709" t="s">
        <v>124</v>
      </c>
      <c r="S10709" t="s">
        <v>125</v>
      </c>
      <c r="T10709" t="s">
        <v>126</v>
      </c>
      <c r="U10709" t="s">
        <v>101</v>
      </c>
      <c r="V10709" t="s">
        <v>127</v>
      </c>
      <c r="W10709" t="s">
        <v>128</v>
      </c>
      <c r="X10709" t="s">
        <v>129</v>
      </c>
      <c r="Y10709" t="s">
        <v>130</v>
      </c>
      <c r="Z10709" s="5">
        <v>45583</v>
      </c>
      <c r="AA10709" s="5">
        <v>45583</v>
      </c>
      <c r="AB10709" t="s">
        <v>849</v>
      </c>
    </row>
    <row r="10710" spans="2:28" x14ac:dyDescent="0.25">
      <c r="B10710" t="s">
        <v>846</v>
      </c>
      <c r="C10710" s="5">
        <v>45474</v>
      </c>
      <c r="D10710" s="5">
        <v>45565</v>
      </c>
      <c r="E10710" t="s">
        <v>14976</v>
      </c>
      <c r="F10710" t="s">
        <v>116</v>
      </c>
      <c r="G10710" t="s">
        <v>117</v>
      </c>
      <c r="H10710" t="s">
        <v>137</v>
      </c>
      <c r="I10710" t="s">
        <v>14976</v>
      </c>
      <c r="J10710" t="s">
        <v>119</v>
      </c>
      <c r="K10710" t="s">
        <v>466</v>
      </c>
      <c r="L10710" t="s">
        <v>54</v>
      </c>
      <c r="M10710" t="s">
        <v>241</v>
      </c>
      <c r="N10710" t="s">
        <v>722</v>
      </c>
      <c r="O10710" t="s">
        <v>722</v>
      </c>
      <c r="P10710" t="s">
        <v>79</v>
      </c>
      <c r="Q10710" t="s">
        <v>1480</v>
      </c>
      <c r="R10710" t="s">
        <v>124</v>
      </c>
      <c r="S10710" t="s">
        <v>125</v>
      </c>
      <c r="T10710" t="s">
        <v>126</v>
      </c>
      <c r="U10710" t="s">
        <v>101</v>
      </c>
      <c r="V10710" t="s">
        <v>127</v>
      </c>
      <c r="W10710" t="s">
        <v>128</v>
      </c>
      <c r="X10710" t="s">
        <v>129</v>
      </c>
      <c r="Y10710" t="s">
        <v>130</v>
      </c>
      <c r="Z10710" s="5">
        <v>45583</v>
      </c>
      <c r="AA10710" s="5">
        <v>45583</v>
      </c>
      <c r="AB10710" t="s">
        <v>849</v>
      </c>
    </row>
    <row r="10711" spans="2:28" x14ac:dyDescent="0.25">
      <c r="B10711" t="s">
        <v>846</v>
      </c>
      <c r="C10711" s="5">
        <v>45474</v>
      </c>
      <c r="D10711" s="5">
        <v>45565</v>
      </c>
      <c r="E10711" t="s">
        <v>14977</v>
      </c>
      <c r="F10711" t="s">
        <v>116</v>
      </c>
      <c r="G10711" t="s">
        <v>117</v>
      </c>
      <c r="H10711" t="s">
        <v>137</v>
      </c>
      <c r="I10711" t="s">
        <v>14977</v>
      </c>
      <c r="J10711" t="s">
        <v>119</v>
      </c>
      <c r="K10711" t="s">
        <v>466</v>
      </c>
      <c r="L10711" t="s">
        <v>54</v>
      </c>
      <c r="M10711" t="s">
        <v>534</v>
      </c>
      <c r="N10711" t="s">
        <v>722</v>
      </c>
      <c r="O10711" t="s">
        <v>722</v>
      </c>
      <c r="P10711" t="s">
        <v>79</v>
      </c>
      <c r="Q10711" t="s">
        <v>179</v>
      </c>
      <c r="R10711" t="s">
        <v>124</v>
      </c>
      <c r="S10711" t="s">
        <v>125</v>
      </c>
      <c r="T10711" t="s">
        <v>126</v>
      </c>
      <c r="U10711" t="s">
        <v>101</v>
      </c>
      <c r="V10711" t="s">
        <v>127</v>
      </c>
      <c r="W10711" t="s">
        <v>128</v>
      </c>
      <c r="X10711" t="s">
        <v>129</v>
      </c>
      <c r="Y10711" t="s">
        <v>130</v>
      </c>
      <c r="Z10711" s="5">
        <v>45583</v>
      </c>
      <c r="AA10711" s="5">
        <v>45583</v>
      </c>
      <c r="AB10711" t="s">
        <v>849</v>
      </c>
    </row>
    <row r="10712" spans="2:28" x14ac:dyDescent="0.25">
      <c r="B10712" t="s">
        <v>846</v>
      </c>
      <c r="C10712" s="5">
        <v>45474</v>
      </c>
      <c r="D10712" s="5">
        <v>45565</v>
      </c>
      <c r="E10712" t="s">
        <v>14978</v>
      </c>
      <c r="F10712" t="s">
        <v>116</v>
      </c>
      <c r="G10712" t="s">
        <v>117</v>
      </c>
      <c r="H10712" t="s">
        <v>133</v>
      </c>
      <c r="I10712" t="s">
        <v>14978</v>
      </c>
      <c r="J10712" t="s">
        <v>119</v>
      </c>
      <c r="K10712" t="s">
        <v>466</v>
      </c>
      <c r="L10712" t="s">
        <v>54</v>
      </c>
      <c r="M10712" t="s">
        <v>640</v>
      </c>
      <c r="N10712" t="s">
        <v>722</v>
      </c>
      <c r="O10712" t="s">
        <v>722</v>
      </c>
      <c r="P10712" t="s">
        <v>79</v>
      </c>
      <c r="Q10712" t="s">
        <v>148</v>
      </c>
      <c r="R10712" t="s">
        <v>124</v>
      </c>
      <c r="S10712" t="s">
        <v>125</v>
      </c>
      <c r="T10712" t="s">
        <v>126</v>
      </c>
      <c r="U10712" t="s">
        <v>101</v>
      </c>
      <c r="V10712" t="s">
        <v>127</v>
      </c>
      <c r="W10712" t="s">
        <v>128</v>
      </c>
      <c r="X10712" t="s">
        <v>129</v>
      </c>
      <c r="Y10712" t="s">
        <v>130</v>
      </c>
      <c r="Z10712" s="5">
        <v>45583</v>
      </c>
      <c r="AA10712" s="5">
        <v>45583</v>
      </c>
      <c r="AB10712" t="s">
        <v>849</v>
      </c>
    </row>
    <row r="10713" spans="2:28" x14ac:dyDescent="0.25">
      <c r="B10713" t="s">
        <v>846</v>
      </c>
      <c r="C10713" s="5">
        <v>45474</v>
      </c>
      <c r="D10713" s="5">
        <v>45565</v>
      </c>
      <c r="E10713" t="s">
        <v>14979</v>
      </c>
      <c r="F10713" t="s">
        <v>116</v>
      </c>
      <c r="G10713" t="s">
        <v>117</v>
      </c>
      <c r="H10713" t="s">
        <v>137</v>
      </c>
      <c r="I10713" t="s">
        <v>14979</v>
      </c>
      <c r="J10713" t="s">
        <v>119</v>
      </c>
      <c r="K10713" t="s">
        <v>466</v>
      </c>
      <c r="L10713" t="s">
        <v>54</v>
      </c>
      <c r="M10713" t="s">
        <v>2835</v>
      </c>
      <c r="N10713" t="s">
        <v>722</v>
      </c>
      <c r="O10713" t="s">
        <v>722</v>
      </c>
      <c r="P10713" t="s">
        <v>79</v>
      </c>
      <c r="Q10713" t="s">
        <v>386</v>
      </c>
      <c r="R10713" t="s">
        <v>124</v>
      </c>
      <c r="S10713" t="s">
        <v>125</v>
      </c>
      <c r="T10713" t="s">
        <v>126</v>
      </c>
      <c r="U10713" t="s">
        <v>101</v>
      </c>
      <c r="V10713" t="s">
        <v>127</v>
      </c>
      <c r="W10713" t="s">
        <v>128</v>
      </c>
      <c r="X10713" t="s">
        <v>129</v>
      </c>
      <c r="Y10713" t="s">
        <v>130</v>
      </c>
      <c r="Z10713" s="5">
        <v>45583</v>
      </c>
      <c r="AA10713" s="5">
        <v>45583</v>
      </c>
      <c r="AB10713" t="s">
        <v>849</v>
      </c>
    </row>
    <row r="10714" spans="2:28" x14ac:dyDescent="0.25">
      <c r="B10714" t="s">
        <v>846</v>
      </c>
      <c r="C10714" s="5">
        <v>45474</v>
      </c>
      <c r="D10714" s="5">
        <v>45565</v>
      </c>
      <c r="E10714" t="s">
        <v>14980</v>
      </c>
      <c r="F10714" t="s">
        <v>116</v>
      </c>
      <c r="G10714" t="s">
        <v>117</v>
      </c>
      <c r="H10714" t="s">
        <v>133</v>
      </c>
      <c r="I10714" t="s">
        <v>14980</v>
      </c>
      <c r="J10714" t="s">
        <v>119</v>
      </c>
      <c r="K10714" t="s">
        <v>466</v>
      </c>
      <c r="L10714" t="s">
        <v>54</v>
      </c>
      <c r="M10714" t="s">
        <v>121</v>
      </c>
      <c r="N10714" t="s">
        <v>722</v>
      </c>
      <c r="O10714" t="s">
        <v>722</v>
      </c>
      <c r="P10714" t="s">
        <v>79</v>
      </c>
      <c r="Q10714" t="s">
        <v>171</v>
      </c>
      <c r="R10714" t="s">
        <v>124</v>
      </c>
      <c r="S10714" t="s">
        <v>125</v>
      </c>
      <c r="T10714" t="s">
        <v>126</v>
      </c>
      <c r="U10714" t="s">
        <v>101</v>
      </c>
      <c r="V10714" t="s">
        <v>127</v>
      </c>
      <c r="W10714" t="s">
        <v>128</v>
      </c>
      <c r="X10714" t="s">
        <v>129</v>
      </c>
      <c r="Y10714" t="s">
        <v>130</v>
      </c>
      <c r="Z10714" s="5">
        <v>45583</v>
      </c>
      <c r="AA10714" s="5">
        <v>45583</v>
      </c>
      <c r="AB10714" t="s">
        <v>849</v>
      </c>
    </row>
    <row r="10715" spans="2:28" x14ac:dyDescent="0.25">
      <c r="B10715" t="s">
        <v>846</v>
      </c>
      <c r="C10715" s="5">
        <v>45474</v>
      </c>
      <c r="D10715" s="5">
        <v>45565</v>
      </c>
      <c r="E10715" t="s">
        <v>14981</v>
      </c>
      <c r="F10715" t="s">
        <v>116</v>
      </c>
      <c r="G10715" t="s">
        <v>117</v>
      </c>
      <c r="H10715" t="s">
        <v>137</v>
      </c>
      <c r="I10715" t="s">
        <v>14981</v>
      </c>
      <c r="J10715" t="s">
        <v>119</v>
      </c>
      <c r="K10715" t="s">
        <v>466</v>
      </c>
      <c r="L10715" t="s">
        <v>54</v>
      </c>
      <c r="M10715" t="s">
        <v>323</v>
      </c>
      <c r="N10715" t="s">
        <v>722</v>
      </c>
      <c r="O10715" t="s">
        <v>722</v>
      </c>
      <c r="P10715" t="s">
        <v>79</v>
      </c>
      <c r="Q10715" t="s">
        <v>271</v>
      </c>
      <c r="R10715" t="s">
        <v>124</v>
      </c>
      <c r="S10715" t="s">
        <v>125</v>
      </c>
      <c r="T10715" t="s">
        <v>126</v>
      </c>
      <c r="U10715" t="s">
        <v>101</v>
      </c>
      <c r="V10715" t="s">
        <v>127</v>
      </c>
      <c r="W10715" t="s">
        <v>128</v>
      </c>
      <c r="X10715" t="s">
        <v>129</v>
      </c>
      <c r="Y10715" t="s">
        <v>130</v>
      </c>
      <c r="Z10715" s="5">
        <v>45583</v>
      </c>
      <c r="AA10715" s="5">
        <v>45583</v>
      </c>
      <c r="AB10715" t="s">
        <v>849</v>
      </c>
    </row>
    <row r="10716" spans="2:28" x14ac:dyDescent="0.25">
      <c r="B10716" t="s">
        <v>846</v>
      </c>
      <c r="C10716" s="5">
        <v>45474</v>
      </c>
      <c r="D10716" s="5">
        <v>45565</v>
      </c>
      <c r="E10716" t="s">
        <v>14982</v>
      </c>
      <c r="F10716" t="s">
        <v>116</v>
      </c>
      <c r="G10716" t="s">
        <v>117</v>
      </c>
      <c r="H10716" t="s">
        <v>137</v>
      </c>
      <c r="I10716" t="s">
        <v>14982</v>
      </c>
      <c r="J10716" t="s">
        <v>119</v>
      </c>
      <c r="K10716" t="s">
        <v>466</v>
      </c>
      <c r="L10716" t="s">
        <v>54</v>
      </c>
      <c r="M10716" t="s">
        <v>156</v>
      </c>
      <c r="N10716" t="s">
        <v>722</v>
      </c>
      <c r="O10716" t="s">
        <v>722</v>
      </c>
      <c r="P10716" t="s">
        <v>79</v>
      </c>
      <c r="Q10716" t="s">
        <v>149</v>
      </c>
      <c r="R10716" t="s">
        <v>124</v>
      </c>
      <c r="S10716" t="s">
        <v>125</v>
      </c>
      <c r="T10716" t="s">
        <v>126</v>
      </c>
      <c r="U10716" t="s">
        <v>101</v>
      </c>
      <c r="V10716" t="s">
        <v>127</v>
      </c>
      <c r="W10716" t="s">
        <v>128</v>
      </c>
      <c r="X10716" t="s">
        <v>129</v>
      </c>
      <c r="Y10716" t="s">
        <v>130</v>
      </c>
      <c r="Z10716" s="5">
        <v>45583</v>
      </c>
      <c r="AA10716" s="5">
        <v>45583</v>
      </c>
      <c r="AB10716" t="s">
        <v>849</v>
      </c>
    </row>
    <row r="10717" spans="2:28" x14ac:dyDescent="0.25">
      <c r="B10717" t="s">
        <v>846</v>
      </c>
      <c r="C10717" s="5">
        <v>45474</v>
      </c>
      <c r="D10717" s="5">
        <v>45565</v>
      </c>
      <c r="E10717" t="s">
        <v>14983</v>
      </c>
      <c r="F10717" t="s">
        <v>116</v>
      </c>
      <c r="G10717" t="s">
        <v>117</v>
      </c>
      <c r="H10717" t="s">
        <v>118</v>
      </c>
      <c r="I10717" t="s">
        <v>14983</v>
      </c>
      <c r="J10717" t="s">
        <v>119</v>
      </c>
      <c r="K10717" t="s">
        <v>466</v>
      </c>
      <c r="L10717" t="s">
        <v>54</v>
      </c>
      <c r="M10717" t="s">
        <v>121</v>
      </c>
      <c r="N10717" t="s">
        <v>722</v>
      </c>
      <c r="O10717" t="s">
        <v>722</v>
      </c>
      <c r="P10717" t="s">
        <v>79</v>
      </c>
      <c r="Q10717" t="s">
        <v>123</v>
      </c>
      <c r="R10717" t="s">
        <v>124</v>
      </c>
      <c r="S10717" t="s">
        <v>125</v>
      </c>
      <c r="T10717" t="s">
        <v>126</v>
      </c>
      <c r="U10717" t="s">
        <v>101</v>
      </c>
      <c r="V10717" t="s">
        <v>127</v>
      </c>
      <c r="W10717" t="s">
        <v>128</v>
      </c>
      <c r="X10717" t="s">
        <v>129</v>
      </c>
      <c r="Y10717" t="s">
        <v>130</v>
      </c>
      <c r="Z10717" s="5">
        <v>45583</v>
      </c>
      <c r="AA10717" s="5">
        <v>45583</v>
      </c>
      <c r="AB10717" t="s">
        <v>849</v>
      </c>
    </row>
    <row r="10718" spans="2:28" x14ac:dyDescent="0.25">
      <c r="B10718" t="s">
        <v>846</v>
      </c>
      <c r="C10718" s="5">
        <v>45474</v>
      </c>
      <c r="D10718" s="5">
        <v>45565</v>
      </c>
      <c r="E10718" t="s">
        <v>14984</v>
      </c>
      <c r="F10718" t="s">
        <v>116</v>
      </c>
      <c r="G10718" t="s">
        <v>117</v>
      </c>
      <c r="H10718" t="s">
        <v>137</v>
      </c>
      <c r="I10718" t="s">
        <v>14984</v>
      </c>
      <c r="J10718" t="s">
        <v>119</v>
      </c>
      <c r="K10718" t="s">
        <v>466</v>
      </c>
      <c r="L10718" t="s">
        <v>54</v>
      </c>
      <c r="M10718" t="s">
        <v>159</v>
      </c>
      <c r="N10718" t="s">
        <v>722</v>
      </c>
      <c r="O10718" t="s">
        <v>722</v>
      </c>
      <c r="P10718" t="s">
        <v>79</v>
      </c>
      <c r="Q10718" t="s">
        <v>160</v>
      </c>
      <c r="R10718" t="s">
        <v>124</v>
      </c>
      <c r="S10718" t="s">
        <v>125</v>
      </c>
      <c r="T10718" t="s">
        <v>126</v>
      </c>
      <c r="U10718" t="s">
        <v>101</v>
      </c>
      <c r="V10718" t="s">
        <v>127</v>
      </c>
      <c r="W10718" t="s">
        <v>128</v>
      </c>
      <c r="X10718" t="s">
        <v>129</v>
      </c>
      <c r="Y10718" t="s">
        <v>130</v>
      </c>
      <c r="Z10718" s="5">
        <v>45583</v>
      </c>
      <c r="AA10718" s="5">
        <v>45583</v>
      </c>
      <c r="AB10718" t="s">
        <v>849</v>
      </c>
    </row>
    <row r="10719" spans="2:28" x14ac:dyDescent="0.25">
      <c r="B10719" t="s">
        <v>846</v>
      </c>
      <c r="C10719" s="5">
        <v>45474</v>
      </c>
      <c r="D10719" s="5">
        <v>45565</v>
      </c>
      <c r="E10719" t="s">
        <v>14985</v>
      </c>
      <c r="F10719" t="s">
        <v>116</v>
      </c>
      <c r="G10719" t="s">
        <v>117</v>
      </c>
      <c r="H10719" t="s">
        <v>137</v>
      </c>
      <c r="I10719" t="s">
        <v>14985</v>
      </c>
      <c r="J10719" t="s">
        <v>119</v>
      </c>
      <c r="K10719" t="s">
        <v>466</v>
      </c>
      <c r="L10719" t="s">
        <v>54</v>
      </c>
      <c r="M10719" t="s">
        <v>729</v>
      </c>
      <c r="N10719" t="s">
        <v>722</v>
      </c>
      <c r="O10719" t="s">
        <v>722</v>
      </c>
      <c r="P10719" t="s">
        <v>79</v>
      </c>
      <c r="Q10719" t="s">
        <v>443</v>
      </c>
      <c r="R10719" t="s">
        <v>124</v>
      </c>
      <c r="S10719" t="s">
        <v>125</v>
      </c>
      <c r="T10719" t="s">
        <v>126</v>
      </c>
      <c r="U10719" t="s">
        <v>101</v>
      </c>
      <c r="V10719" t="s">
        <v>127</v>
      </c>
      <c r="W10719" t="s">
        <v>128</v>
      </c>
      <c r="X10719" t="s">
        <v>129</v>
      </c>
      <c r="Y10719" t="s">
        <v>130</v>
      </c>
      <c r="Z10719" s="5">
        <v>45583</v>
      </c>
      <c r="AA10719" s="5">
        <v>45583</v>
      </c>
      <c r="AB10719" t="s">
        <v>849</v>
      </c>
    </row>
    <row r="10720" spans="2:28" x14ac:dyDescent="0.25">
      <c r="B10720" t="s">
        <v>846</v>
      </c>
      <c r="C10720" s="5">
        <v>45474</v>
      </c>
      <c r="D10720" s="5">
        <v>45565</v>
      </c>
      <c r="E10720" t="s">
        <v>14986</v>
      </c>
      <c r="F10720" t="s">
        <v>116</v>
      </c>
      <c r="G10720" t="s">
        <v>117</v>
      </c>
      <c r="H10720" t="s">
        <v>133</v>
      </c>
      <c r="I10720" t="s">
        <v>14986</v>
      </c>
      <c r="J10720" t="s">
        <v>119</v>
      </c>
      <c r="K10720" t="s">
        <v>466</v>
      </c>
      <c r="L10720" t="s">
        <v>54</v>
      </c>
      <c r="M10720" t="s">
        <v>323</v>
      </c>
      <c r="N10720" t="s">
        <v>722</v>
      </c>
      <c r="O10720" t="s">
        <v>722</v>
      </c>
      <c r="P10720" t="s">
        <v>79</v>
      </c>
      <c r="Q10720" t="s">
        <v>313</v>
      </c>
      <c r="R10720" t="s">
        <v>124</v>
      </c>
      <c r="S10720" t="s">
        <v>125</v>
      </c>
      <c r="T10720" t="s">
        <v>126</v>
      </c>
      <c r="U10720" t="s">
        <v>101</v>
      </c>
      <c r="V10720" t="s">
        <v>127</v>
      </c>
      <c r="W10720" t="s">
        <v>128</v>
      </c>
      <c r="X10720" t="s">
        <v>129</v>
      </c>
      <c r="Y10720" t="s">
        <v>130</v>
      </c>
      <c r="Z10720" s="5">
        <v>45583</v>
      </c>
      <c r="AA10720" s="5">
        <v>45583</v>
      </c>
      <c r="AB10720" t="s">
        <v>849</v>
      </c>
    </row>
    <row r="10721" spans="2:28" x14ac:dyDescent="0.25">
      <c r="B10721" t="s">
        <v>846</v>
      </c>
      <c r="C10721" s="5">
        <v>45474</v>
      </c>
      <c r="D10721" s="5">
        <v>45565</v>
      </c>
      <c r="E10721" t="s">
        <v>14987</v>
      </c>
      <c r="F10721" t="s">
        <v>116</v>
      </c>
      <c r="G10721" t="s">
        <v>117</v>
      </c>
      <c r="H10721" t="s">
        <v>137</v>
      </c>
      <c r="I10721" t="s">
        <v>14987</v>
      </c>
      <c r="J10721" t="s">
        <v>119</v>
      </c>
      <c r="K10721" t="s">
        <v>466</v>
      </c>
      <c r="L10721" t="s">
        <v>54</v>
      </c>
      <c r="M10721" t="s">
        <v>379</v>
      </c>
      <c r="N10721" t="s">
        <v>722</v>
      </c>
      <c r="O10721" t="s">
        <v>722</v>
      </c>
      <c r="P10721" t="s">
        <v>79</v>
      </c>
      <c r="Q10721" t="s">
        <v>380</v>
      </c>
      <c r="R10721" t="s">
        <v>124</v>
      </c>
      <c r="S10721" t="s">
        <v>125</v>
      </c>
      <c r="T10721" t="s">
        <v>126</v>
      </c>
      <c r="U10721" t="s">
        <v>101</v>
      </c>
      <c r="V10721" t="s">
        <v>127</v>
      </c>
      <c r="W10721" t="s">
        <v>128</v>
      </c>
      <c r="X10721" t="s">
        <v>129</v>
      </c>
      <c r="Y10721" t="s">
        <v>130</v>
      </c>
      <c r="Z10721" s="5">
        <v>45583</v>
      </c>
      <c r="AA10721" s="5">
        <v>45583</v>
      </c>
      <c r="AB10721" t="s">
        <v>849</v>
      </c>
    </row>
    <row r="10722" spans="2:28" x14ac:dyDescent="0.25">
      <c r="B10722" t="s">
        <v>846</v>
      </c>
      <c r="C10722" s="5">
        <v>45474</v>
      </c>
      <c r="D10722" s="5">
        <v>45565</v>
      </c>
      <c r="E10722" t="s">
        <v>14988</v>
      </c>
      <c r="F10722" t="s">
        <v>116</v>
      </c>
      <c r="G10722" t="s">
        <v>117</v>
      </c>
      <c r="H10722" t="s">
        <v>137</v>
      </c>
      <c r="I10722" t="s">
        <v>14988</v>
      </c>
      <c r="J10722" t="s">
        <v>119</v>
      </c>
      <c r="K10722" t="s">
        <v>466</v>
      </c>
      <c r="L10722" t="s">
        <v>54</v>
      </c>
      <c r="M10722" t="s">
        <v>230</v>
      </c>
      <c r="N10722" t="s">
        <v>722</v>
      </c>
      <c r="O10722" t="s">
        <v>722</v>
      </c>
      <c r="P10722" t="s">
        <v>79</v>
      </c>
      <c r="Q10722" t="s">
        <v>168</v>
      </c>
      <c r="R10722" t="s">
        <v>124</v>
      </c>
      <c r="S10722" t="s">
        <v>125</v>
      </c>
      <c r="T10722" t="s">
        <v>126</v>
      </c>
      <c r="U10722" t="s">
        <v>101</v>
      </c>
      <c r="V10722" t="s">
        <v>127</v>
      </c>
      <c r="W10722" t="s">
        <v>128</v>
      </c>
      <c r="X10722" t="s">
        <v>129</v>
      </c>
      <c r="Y10722" t="s">
        <v>130</v>
      </c>
      <c r="Z10722" s="5">
        <v>45583</v>
      </c>
      <c r="AA10722" s="5">
        <v>45583</v>
      </c>
      <c r="AB10722" t="s">
        <v>849</v>
      </c>
    </row>
    <row r="10723" spans="2:28" x14ac:dyDescent="0.25">
      <c r="B10723" t="s">
        <v>846</v>
      </c>
      <c r="C10723" s="5">
        <v>45474</v>
      </c>
      <c r="D10723" s="5">
        <v>45565</v>
      </c>
      <c r="E10723" t="s">
        <v>14989</v>
      </c>
      <c r="F10723" t="s">
        <v>116</v>
      </c>
      <c r="G10723" t="s">
        <v>117</v>
      </c>
      <c r="H10723" t="s">
        <v>137</v>
      </c>
      <c r="I10723" t="s">
        <v>14989</v>
      </c>
      <c r="J10723" t="s">
        <v>119</v>
      </c>
      <c r="K10723" t="s">
        <v>466</v>
      </c>
      <c r="L10723" t="s">
        <v>54</v>
      </c>
      <c r="M10723" t="s">
        <v>323</v>
      </c>
      <c r="N10723" t="s">
        <v>722</v>
      </c>
      <c r="O10723" t="s">
        <v>722</v>
      </c>
      <c r="P10723" t="s">
        <v>79</v>
      </c>
      <c r="Q10723" t="s">
        <v>271</v>
      </c>
      <c r="R10723" t="s">
        <v>124</v>
      </c>
      <c r="S10723" t="s">
        <v>125</v>
      </c>
      <c r="T10723" t="s">
        <v>126</v>
      </c>
      <c r="U10723" t="s">
        <v>101</v>
      </c>
      <c r="V10723" t="s">
        <v>127</v>
      </c>
      <c r="W10723" t="s">
        <v>128</v>
      </c>
      <c r="X10723" t="s">
        <v>129</v>
      </c>
      <c r="Y10723" t="s">
        <v>130</v>
      </c>
      <c r="Z10723" s="5">
        <v>45583</v>
      </c>
      <c r="AA10723" s="5">
        <v>45583</v>
      </c>
      <c r="AB10723" t="s">
        <v>849</v>
      </c>
    </row>
    <row r="10724" spans="2:28" x14ac:dyDescent="0.25">
      <c r="B10724" t="s">
        <v>846</v>
      </c>
      <c r="C10724" s="5">
        <v>45474</v>
      </c>
      <c r="D10724" s="5">
        <v>45565</v>
      </c>
      <c r="E10724" t="s">
        <v>14990</v>
      </c>
      <c r="F10724" t="s">
        <v>116</v>
      </c>
      <c r="G10724" t="s">
        <v>117</v>
      </c>
      <c r="H10724" t="s">
        <v>137</v>
      </c>
      <c r="I10724" t="s">
        <v>14990</v>
      </c>
      <c r="J10724" t="s">
        <v>119</v>
      </c>
      <c r="K10724" t="s">
        <v>466</v>
      </c>
      <c r="L10724" t="s">
        <v>54</v>
      </c>
      <c r="M10724" t="s">
        <v>178</v>
      </c>
      <c r="N10724" t="s">
        <v>722</v>
      </c>
      <c r="O10724" t="s">
        <v>722</v>
      </c>
      <c r="P10724" t="s">
        <v>79</v>
      </c>
      <c r="Q10724" t="s">
        <v>276</v>
      </c>
      <c r="R10724" t="s">
        <v>124</v>
      </c>
      <c r="S10724" t="s">
        <v>125</v>
      </c>
      <c r="T10724" t="s">
        <v>126</v>
      </c>
      <c r="U10724" t="s">
        <v>101</v>
      </c>
      <c r="V10724" t="s">
        <v>127</v>
      </c>
      <c r="W10724" t="s">
        <v>128</v>
      </c>
      <c r="X10724" t="s">
        <v>129</v>
      </c>
      <c r="Y10724" t="s">
        <v>130</v>
      </c>
      <c r="Z10724" s="5">
        <v>45583</v>
      </c>
      <c r="AA10724" s="5">
        <v>45583</v>
      </c>
      <c r="AB10724" t="s">
        <v>849</v>
      </c>
    </row>
    <row r="10725" spans="2:28" x14ac:dyDescent="0.25">
      <c r="B10725" t="s">
        <v>846</v>
      </c>
      <c r="C10725" s="5">
        <v>45474</v>
      </c>
      <c r="D10725" s="5">
        <v>45565</v>
      </c>
      <c r="E10725" t="s">
        <v>14991</v>
      </c>
      <c r="F10725" t="s">
        <v>116</v>
      </c>
      <c r="G10725" t="s">
        <v>117</v>
      </c>
      <c r="H10725" t="s">
        <v>137</v>
      </c>
      <c r="I10725" t="s">
        <v>14991</v>
      </c>
      <c r="J10725" t="s">
        <v>119</v>
      </c>
      <c r="K10725" t="s">
        <v>466</v>
      </c>
      <c r="L10725" t="s">
        <v>54</v>
      </c>
      <c r="M10725" t="s">
        <v>640</v>
      </c>
      <c r="N10725" t="s">
        <v>722</v>
      </c>
      <c r="O10725" t="s">
        <v>722</v>
      </c>
      <c r="P10725" t="s">
        <v>79</v>
      </c>
      <c r="Q10725" t="s">
        <v>713</v>
      </c>
      <c r="R10725" t="s">
        <v>124</v>
      </c>
      <c r="S10725" t="s">
        <v>125</v>
      </c>
      <c r="T10725" t="s">
        <v>126</v>
      </c>
      <c r="U10725" t="s">
        <v>101</v>
      </c>
      <c r="V10725" t="s">
        <v>127</v>
      </c>
      <c r="W10725" t="s">
        <v>128</v>
      </c>
      <c r="X10725" t="s">
        <v>129</v>
      </c>
      <c r="Y10725" t="s">
        <v>130</v>
      </c>
      <c r="Z10725" s="5">
        <v>45583</v>
      </c>
      <c r="AA10725" s="5">
        <v>45583</v>
      </c>
      <c r="AB10725" t="s">
        <v>849</v>
      </c>
    </row>
    <row r="10726" spans="2:28" x14ac:dyDescent="0.25">
      <c r="B10726" t="s">
        <v>846</v>
      </c>
      <c r="C10726" s="5">
        <v>45474</v>
      </c>
      <c r="D10726" s="5">
        <v>45565</v>
      </c>
      <c r="E10726" t="s">
        <v>14992</v>
      </c>
      <c r="F10726" t="s">
        <v>116</v>
      </c>
      <c r="G10726" t="s">
        <v>117</v>
      </c>
      <c r="H10726" t="s">
        <v>133</v>
      </c>
      <c r="I10726" t="s">
        <v>14992</v>
      </c>
      <c r="J10726" t="s">
        <v>119</v>
      </c>
      <c r="K10726" t="s">
        <v>466</v>
      </c>
      <c r="L10726" t="s">
        <v>54</v>
      </c>
      <c r="M10726" t="s">
        <v>121</v>
      </c>
      <c r="N10726" t="s">
        <v>722</v>
      </c>
      <c r="O10726" t="s">
        <v>722</v>
      </c>
      <c r="P10726" t="s">
        <v>79</v>
      </c>
      <c r="Q10726" t="s">
        <v>171</v>
      </c>
      <c r="R10726" t="s">
        <v>124</v>
      </c>
      <c r="S10726" t="s">
        <v>125</v>
      </c>
      <c r="T10726" t="s">
        <v>126</v>
      </c>
      <c r="U10726" t="s">
        <v>101</v>
      </c>
      <c r="V10726" t="s">
        <v>127</v>
      </c>
      <c r="W10726" t="s">
        <v>128</v>
      </c>
      <c r="X10726" t="s">
        <v>129</v>
      </c>
      <c r="Y10726" t="s">
        <v>130</v>
      </c>
      <c r="Z10726" s="5">
        <v>45583</v>
      </c>
      <c r="AA10726" s="5">
        <v>45583</v>
      </c>
      <c r="AB10726" t="s">
        <v>849</v>
      </c>
    </row>
    <row r="10727" spans="2:28" x14ac:dyDescent="0.25">
      <c r="B10727" t="s">
        <v>846</v>
      </c>
      <c r="C10727" s="5">
        <v>45474</v>
      </c>
      <c r="D10727" s="5">
        <v>45565</v>
      </c>
      <c r="E10727" t="s">
        <v>14993</v>
      </c>
      <c r="F10727" t="s">
        <v>116</v>
      </c>
      <c r="G10727" t="s">
        <v>117</v>
      </c>
      <c r="H10727" t="s">
        <v>133</v>
      </c>
      <c r="I10727" t="s">
        <v>14993</v>
      </c>
      <c r="J10727" t="s">
        <v>119</v>
      </c>
      <c r="K10727" t="s">
        <v>466</v>
      </c>
      <c r="L10727" t="s">
        <v>54</v>
      </c>
      <c r="M10727" t="s">
        <v>178</v>
      </c>
      <c r="N10727" t="s">
        <v>722</v>
      </c>
      <c r="O10727" t="s">
        <v>722</v>
      </c>
      <c r="P10727" t="s">
        <v>79</v>
      </c>
      <c r="Q10727" t="s">
        <v>276</v>
      </c>
      <c r="R10727" t="s">
        <v>124</v>
      </c>
      <c r="S10727" t="s">
        <v>125</v>
      </c>
      <c r="T10727" t="s">
        <v>126</v>
      </c>
      <c r="U10727" t="s">
        <v>101</v>
      </c>
      <c r="V10727" t="s">
        <v>127</v>
      </c>
      <c r="W10727" t="s">
        <v>128</v>
      </c>
      <c r="X10727" t="s">
        <v>129</v>
      </c>
      <c r="Y10727" t="s">
        <v>130</v>
      </c>
      <c r="Z10727" s="5">
        <v>45583</v>
      </c>
      <c r="AA10727" s="5">
        <v>45583</v>
      </c>
      <c r="AB10727" t="s">
        <v>849</v>
      </c>
    </row>
    <row r="10728" spans="2:28" x14ac:dyDescent="0.25">
      <c r="B10728" t="s">
        <v>846</v>
      </c>
      <c r="C10728" s="5">
        <v>45474</v>
      </c>
      <c r="D10728" s="5">
        <v>45565</v>
      </c>
      <c r="E10728" t="s">
        <v>14994</v>
      </c>
      <c r="F10728" t="s">
        <v>116</v>
      </c>
      <c r="G10728" t="s">
        <v>117</v>
      </c>
      <c r="H10728" t="s">
        <v>133</v>
      </c>
      <c r="I10728" t="s">
        <v>14994</v>
      </c>
      <c r="J10728" t="s">
        <v>119</v>
      </c>
      <c r="K10728" t="s">
        <v>466</v>
      </c>
      <c r="L10728" t="s">
        <v>54</v>
      </c>
      <c r="M10728" t="s">
        <v>178</v>
      </c>
      <c r="N10728" t="s">
        <v>722</v>
      </c>
      <c r="O10728" t="s">
        <v>722</v>
      </c>
      <c r="P10728" t="s">
        <v>79</v>
      </c>
      <c r="Q10728" t="s">
        <v>179</v>
      </c>
      <c r="R10728" t="s">
        <v>124</v>
      </c>
      <c r="S10728" t="s">
        <v>125</v>
      </c>
      <c r="T10728" t="s">
        <v>126</v>
      </c>
      <c r="U10728" t="s">
        <v>101</v>
      </c>
      <c r="V10728" t="s">
        <v>127</v>
      </c>
      <c r="W10728" t="s">
        <v>128</v>
      </c>
      <c r="X10728" t="s">
        <v>129</v>
      </c>
      <c r="Y10728" t="s">
        <v>130</v>
      </c>
      <c r="Z10728" s="5">
        <v>45583</v>
      </c>
      <c r="AA10728" s="5">
        <v>45583</v>
      </c>
      <c r="AB10728" t="s">
        <v>849</v>
      </c>
    </row>
    <row r="10729" spans="2:28" x14ac:dyDescent="0.25">
      <c r="B10729" t="s">
        <v>846</v>
      </c>
      <c r="C10729" s="5">
        <v>45474</v>
      </c>
      <c r="D10729" s="5">
        <v>45565</v>
      </c>
      <c r="E10729" t="s">
        <v>14995</v>
      </c>
      <c r="F10729" t="s">
        <v>116</v>
      </c>
      <c r="G10729" t="s">
        <v>117</v>
      </c>
      <c r="H10729" t="s">
        <v>133</v>
      </c>
      <c r="I10729" t="s">
        <v>14995</v>
      </c>
      <c r="J10729" t="s">
        <v>119</v>
      </c>
      <c r="K10729" t="s">
        <v>466</v>
      </c>
      <c r="L10729" t="s">
        <v>54</v>
      </c>
      <c r="M10729" t="s">
        <v>178</v>
      </c>
      <c r="N10729" t="s">
        <v>722</v>
      </c>
      <c r="O10729" t="s">
        <v>722</v>
      </c>
      <c r="P10729" t="s">
        <v>79</v>
      </c>
      <c r="Q10729" t="s">
        <v>276</v>
      </c>
      <c r="R10729" t="s">
        <v>124</v>
      </c>
      <c r="S10729" t="s">
        <v>125</v>
      </c>
      <c r="T10729" t="s">
        <v>126</v>
      </c>
      <c r="U10729" t="s">
        <v>101</v>
      </c>
      <c r="V10729" t="s">
        <v>127</v>
      </c>
      <c r="W10729" t="s">
        <v>128</v>
      </c>
      <c r="X10729" t="s">
        <v>129</v>
      </c>
      <c r="Y10729" t="s">
        <v>130</v>
      </c>
      <c r="Z10729" s="5">
        <v>45583</v>
      </c>
      <c r="AA10729" s="5">
        <v>45583</v>
      </c>
      <c r="AB10729" t="s">
        <v>849</v>
      </c>
    </row>
    <row r="10730" spans="2:28" x14ac:dyDescent="0.25">
      <c r="B10730" t="s">
        <v>846</v>
      </c>
      <c r="C10730" s="5">
        <v>45474</v>
      </c>
      <c r="D10730" s="5">
        <v>45565</v>
      </c>
      <c r="E10730" t="s">
        <v>14996</v>
      </c>
      <c r="F10730" t="s">
        <v>116</v>
      </c>
      <c r="G10730" t="s">
        <v>117</v>
      </c>
      <c r="H10730" t="s">
        <v>137</v>
      </c>
      <c r="I10730" t="s">
        <v>14996</v>
      </c>
      <c r="J10730" t="s">
        <v>119</v>
      </c>
      <c r="K10730" t="s">
        <v>466</v>
      </c>
      <c r="L10730" t="s">
        <v>54</v>
      </c>
      <c r="M10730" t="s">
        <v>326</v>
      </c>
      <c r="N10730" t="s">
        <v>722</v>
      </c>
      <c r="O10730" t="s">
        <v>722</v>
      </c>
      <c r="P10730" t="s">
        <v>79</v>
      </c>
      <c r="Q10730" t="s">
        <v>149</v>
      </c>
      <c r="R10730" t="s">
        <v>124</v>
      </c>
      <c r="S10730" t="s">
        <v>125</v>
      </c>
      <c r="T10730" t="s">
        <v>126</v>
      </c>
      <c r="U10730" t="s">
        <v>101</v>
      </c>
      <c r="V10730" t="s">
        <v>127</v>
      </c>
      <c r="W10730" t="s">
        <v>128</v>
      </c>
      <c r="X10730" t="s">
        <v>129</v>
      </c>
      <c r="Y10730" t="s">
        <v>130</v>
      </c>
      <c r="Z10730" s="5">
        <v>45583</v>
      </c>
      <c r="AA10730" s="5">
        <v>45583</v>
      </c>
      <c r="AB10730" t="s">
        <v>849</v>
      </c>
    </row>
    <row r="10731" spans="2:28" x14ac:dyDescent="0.25">
      <c r="B10731" t="s">
        <v>846</v>
      </c>
      <c r="C10731" s="5">
        <v>45474</v>
      </c>
      <c r="D10731" s="5">
        <v>45565</v>
      </c>
      <c r="E10731" t="s">
        <v>14997</v>
      </c>
      <c r="F10731" t="s">
        <v>116</v>
      </c>
      <c r="G10731" t="s">
        <v>117</v>
      </c>
      <c r="H10731" t="s">
        <v>137</v>
      </c>
      <c r="I10731" t="s">
        <v>14997</v>
      </c>
      <c r="J10731" t="s">
        <v>119</v>
      </c>
      <c r="K10731" t="s">
        <v>466</v>
      </c>
      <c r="L10731" t="s">
        <v>54</v>
      </c>
      <c r="M10731" t="s">
        <v>144</v>
      </c>
      <c r="N10731" t="s">
        <v>722</v>
      </c>
      <c r="O10731" t="s">
        <v>722</v>
      </c>
      <c r="P10731" t="s">
        <v>79</v>
      </c>
      <c r="Q10731" t="s">
        <v>145</v>
      </c>
      <c r="R10731" t="s">
        <v>124</v>
      </c>
      <c r="S10731" t="s">
        <v>125</v>
      </c>
      <c r="T10731" t="s">
        <v>126</v>
      </c>
      <c r="U10731" t="s">
        <v>101</v>
      </c>
      <c r="V10731" t="s">
        <v>127</v>
      </c>
      <c r="W10731" t="s">
        <v>128</v>
      </c>
      <c r="X10731" t="s">
        <v>129</v>
      </c>
      <c r="Y10731" t="s">
        <v>130</v>
      </c>
      <c r="Z10731" s="5">
        <v>45583</v>
      </c>
      <c r="AA10731" s="5">
        <v>45583</v>
      </c>
      <c r="AB10731" t="s">
        <v>849</v>
      </c>
    </row>
    <row r="10732" spans="2:28" x14ac:dyDescent="0.25">
      <c r="B10732" t="s">
        <v>846</v>
      </c>
      <c r="C10732" s="5">
        <v>45474</v>
      </c>
      <c r="D10732" s="5">
        <v>45565</v>
      </c>
      <c r="E10732" t="s">
        <v>14998</v>
      </c>
      <c r="F10732" t="s">
        <v>116</v>
      </c>
      <c r="G10732" t="s">
        <v>117</v>
      </c>
      <c r="H10732" t="s">
        <v>118</v>
      </c>
      <c r="I10732" t="s">
        <v>14998</v>
      </c>
      <c r="J10732" t="s">
        <v>119</v>
      </c>
      <c r="K10732" t="s">
        <v>466</v>
      </c>
      <c r="L10732" t="s">
        <v>54</v>
      </c>
      <c r="M10732" t="s">
        <v>144</v>
      </c>
      <c r="N10732" t="s">
        <v>722</v>
      </c>
      <c r="O10732" t="s">
        <v>722</v>
      </c>
      <c r="P10732" t="s">
        <v>79</v>
      </c>
      <c r="Q10732" t="s">
        <v>145</v>
      </c>
      <c r="R10732" t="s">
        <v>124</v>
      </c>
      <c r="S10732" t="s">
        <v>125</v>
      </c>
      <c r="T10732" t="s">
        <v>126</v>
      </c>
      <c r="U10732" t="s">
        <v>101</v>
      </c>
      <c r="V10732" t="s">
        <v>127</v>
      </c>
      <c r="W10732" t="s">
        <v>128</v>
      </c>
      <c r="X10732" t="s">
        <v>129</v>
      </c>
      <c r="Y10732" t="s">
        <v>130</v>
      </c>
      <c r="Z10732" s="5">
        <v>45583</v>
      </c>
      <c r="AA10732" s="5">
        <v>45583</v>
      </c>
      <c r="AB10732" t="s">
        <v>849</v>
      </c>
    </row>
    <row r="10733" spans="2:28" x14ac:dyDescent="0.25">
      <c r="B10733" t="s">
        <v>846</v>
      </c>
      <c r="C10733" s="5">
        <v>45474</v>
      </c>
      <c r="D10733" s="5">
        <v>45565</v>
      </c>
      <c r="E10733" t="s">
        <v>14999</v>
      </c>
      <c r="F10733" t="s">
        <v>116</v>
      </c>
      <c r="G10733" t="s">
        <v>117</v>
      </c>
      <c r="H10733" t="s">
        <v>137</v>
      </c>
      <c r="I10733" t="s">
        <v>14999</v>
      </c>
      <c r="J10733" t="s">
        <v>119</v>
      </c>
      <c r="K10733" t="s">
        <v>466</v>
      </c>
      <c r="L10733" t="s">
        <v>54</v>
      </c>
      <c r="M10733" t="s">
        <v>167</v>
      </c>
      <c r="N10733" t="s">
        <v>722</v>
      </c>
      <c r="O10733" t="s">
        <v>722</v>
      </c>
      <c r="P10733" t="s">
        <v>79</v>
      </c>
      <c r="Q10733" t="s">
        <v>168</v>
      </c>
      <c r="R10733" t="s">
        <v>124</v>
      </c>
      <c r="S10733" t="s">
        <v>125</v>
      </c>
      <c r="T10733" t="s">
        <v>126</v>
      </c>
      <c r="U10733" t="s">
        <v>101</v>
      </c>
      <c r="V10733" t="s">
        <v>127</v>
      </c>
      <c r="W10733" t="s">
        <v>128</v>
      </c>
      <c r="X10733" t="s">
        <v>129</v>
      </c>
      <c r="Y10733" t="s">
        <v>130</v>
      </c>
      <c r="Z10733" s="5">
        <v>45583</v>
      </c>
      <c r="AA10733" s="5">
        <v>45583</v>
      </c>
      <c r="AB10733" t="s">
        <v>849</v>
      </c>
    </row>
    <row r="10734" spans="2:28" x14ac:dyDescent="0.25">
      <c r="B10734" t="s">
        <v>846</v>
      </c>
      <c r="C10734" s="5">
        <v>45474</v>
      </c>
      <c r="D10734" s="5">
        <v>45565</v>
      </c>
      <c r="E10734" t="s">
        <v>15000</v>
      </c>
      <c r="F10734" t="s">
        <v>116</v>
      </c>
      <c r="G10734" t="s">
        <v>117</v>
      </c>
      <c r="H10734" t="s">
        <v>133</v>
      </c>
      <c r="I10734" t="s">
        <v>15000</v>
      </c>
      <c r="J10734" t="s">
        <v>119</v>
      </c>
      <c r="K10734" t="s">
        <v>466</v>
      </c>
      <c r="L10734" t="s">
        <v>54</v>
      </c>
      <c r="M10734" t="s">
        <v>749</v>
      </c>
      <c r="N10734" t="s">
        <v>722</v>
      </c>
      <c r="O10734" t="s">
        <v>722</v>
      </c>
      <c r="P10734" t="s">
        <v>79</v>
      </c>
      <c r="Q10734" t="s">
        <v>168</v>
      </c>
      <c r="R10734" t="s">
        <v>124</v>
      </c>
      <c r="S10734" t="s">
        <v>125</v>
      </c>
      <c r="T10734" t="s">
        <v>126</v>
      </c>
      <c r="U10734" t="s">
        <v>101</v>
      </c>
      <c r="V10734" t="s">
        <v>127</v>
      </c>
      <c r="W10734" t="s">
        <v>128</v>
      </c>
      <c r="X10734" t="s">
        <v>129</v>
      </c>
      <c r="Y10734" t="s">
        <v>130</v>
      </c>
      <c r="Z10734" s="5">
        <v>45583</v>
      </c>
      <c r="AA10734" s="5">
        <v>45583</v>
      </c>
      <c r="AB10734" t="s">
        <v>849</v>
      </c>
    </row>
    <row r="10735" spans="2:28" x14ac:dyDescent="0.25">
      <c r="B10735" t="s">
        <v>846</v>
      </c>
      <c r="C10735" s="5">
        <v>45474</v>
      </c>
      <c r="D10735" s="5">
        <v>45565</v>
      </c>
      <c r="E10735" t="s">
        <v>15001</v>
      </c>
      <c r="F10735" t="s">
        <v>116</v>
      </c>
      <c r="G10735" t="s">
        <v>117</v>
      </c>
      <c r="H10735" t="s">
        <v>137</v>
      </c>
      <c r="I10735" t="s">
        <v>15001</v>
      </c>
      <c r="J10735" t="s">
        <v>119</v>
      </c>
      <c r="K10735" t="s">
        <v>466</v>
      </c>
      <c r="L10735" t="s">
        <v>54</v>
      </c>
      <c r="M10735" t="s">
        <v>1920</v>
      </c>
      <c r="N10735" t="s">
        <v>722</v>
      </c>
      <c r="O10735" t="s">
        <v>722</v>
      </c>
      <c r="P10735" t="s">
        <v>79</v>
      </c>
      <c r="Q10735" t="s">
        <v>1014</v>
      </c>
      <c r="R10735" t="s">
        <v>124</v>
      </c>
      <c r="S10735" t="s">
        <v>125</v>
      </c>
      <c r="T10735" t="s">
        <v>126</v>
      </c>
      <c r="U10735" t="s">
        <v>101</v>
      </c>
      <c r="V10735" t="s">
        <v>127</v>
      </c>
      <c r="W10735" t="s">
        <v>128</v>
      </c>
      <c r="X10735" t="s">
        <v>129</v>
      </c>
      <c r="Y10735" t="s">
        <v>130</v>
      </c>
      <c r="Z10735" s="5">
        <v>45583</v>
      </c>
      <c r="AA10735" s="5">
        <v>45583</v>
      </c>
      <c r="AB10735" t="s">
        <v>849</v>
      </c>
    </row>
    <row r="10736" spans="2:28" x14ac:dyDescent="0.25">
      <c r="B10736" t="s">
        <v>846</v>
      </c>
      <c r="C10736" s="5">
        <v>45474</v>
      </c>
      <c r="D10736" s="5">
        <v>45565</v>
      </c>
      <c r="E10736" t="s">
        <v>15002</v>
      </c>
      <c r="F10736" t="s">
        <v>116</v>
      </c>
      <c r="G10736" t="s">
        <v>117</v>
      </c>
      <c r="H10736" t="s">
        <v>133</v>
      </c>
      <c r="I10736" t="s">
        <v>15002</v>
      </c>
      <c r="J10736" t="s">
        <v>119</v>
      </c>
      <c r="K10736" t="s">
        <v>466</v>
      </c>
      <c r="L10736" t="s">
        <v>54</v>
      </c>
      <c r="M10736" t="s">
        <v>205</v>
      </c>
      <c r="N10736" t="s">
        <v>722</v>
      </c>
      <c r="O10736" t="s">
        <v>722</v>
      </c>
      <c r="P10736" t="s">
        <v>79</v>
      </c>
      <c r="Q10736" t="s">
        <v>145</v>
      </c>
      <c r="R10736" t="s">
        <v>124</v>
      </c>
      <c r="S10736" t="s">
        <v>125</v>
      </c>
      <c r="T10736" t="s">
        <v>126</v>
      </c>
      <c r="U10736" t="s">
        <v>101</v>
      </c>
      <c r="V10736" t="s">
        <v>127</v>
      </c>
      <c r="W10736" t="s">
        <v>128</v>
      </c>
      <c r="X10736" t="s">
        <v>129</v>
      </c>
      <c r="Y10736" t="s">
        <v>130</v>
      </c>
      <c r="Z10736" s="5">
        <v>45583</v>
      </c>
      <c r="AA10736" s="5">
        <v>45583</v>
      </c>
      <c r="AB10736" t="s">
        <v>849</v>
      </c>
    </row>
    <row r="10737" spans="2:28" x14ac:dyDescent="0.25">
      <c r="B10737" t="s">
        <v>846</v>
      </c>
      <c r="C10737" s="5">
        <v>45474</v>
      </c>
      <c r="D10737" s="5">
        <v>45565</v>
      </c>
      <c r="E10737" t="s">
        <v>15003</v>
      </c>
      <c r="F10737" t="s">
        <v>116</v>
      </c>
      <c r="G10737" t="s">
        <v>117</v>
      </c>
      <c r="H10737" t="s">
        <v>137</v>
      </c>
      <c r="I10737" t="s">
        <v>15003</v>
      </c>
      <c r="J10737" t="s">
        <v>119</v>
      </c>
      <c r="K10737" t="s">
        <v>466</v>
      </c>
      <c r="L10737" t="s">
        <v>54</v>
      </c>
      <c r="M10737" t="s">
        <v>121</v>
      </c>
      <c r="N10737" t="s">
        <v>722</v>
      </c>
      <c r="O10737" t="s">
        <v>722</v>
      </c>
      <c r="P10737" t="s">
        <v>79</v>
      </c>
      <c r="Q10737" t="s">
        <v>123</v>
      </c>
      <c r="R10737" t="s">
        <v>124</v>
      </c>
      <c r="S10737" t="s">
        <v>125</v>
      </c>
      <c r="T10737" t="s">
        <v>126</v>
      </c>
      <c r="U10737" t="s">
        <v>101</v>
      </c>
      <c r="V10737" t="s">
        <v>127</v>
      </c>
      <c r="W10737" t="s">
        <v>128</v>
      </c>
      <c r="X10737" t="s">
        <v>129</v>
      </c>
      <c r="Y10737" t="s">
        <v>130</v>
      </c>
      <c r="Z10737" s="5">
        <v>45583</v>
      </c>
      <c r="AA10737" s="5">
        <v>45583</v>
      </c>
      <c r="AB10737" t="s">
        <v>849</v>
      </c>
    </row>
    <row r="10738" spans="2:28" x14ac:dyDescent="0.25">
      <c r="B10738" t="s">
        <v>846</v>
      </c>
      <c r="C10738" s="5">
        <v>45474</v>
      </c>
      <c r="D10738" s="5">
        <v>45565</v>
      </c>
      <c r="E10738" t="s">
        <v>15004</v>
      </c>
      <c r="F10738" t="s">
        <v>116</v>
      </c>
      <c r="G10738" t="s">
        <v>117</v>
      </c>
      <c r="H10738" t="s">
        <v>133</v>
      </c>
      <c r="I10738" t="s">
        <v>15004</v>
      </c>
      <c r="J10738" t="s">
        <v>119</v>
      </c>
      <c r="K10738" t="s">
        <v>466</v>
      </c>
      <c r="L10738" t="s">
        <v>54</v>
      </c>
      <c r="M10738" t="s">
        <v>301</v>
      </c>
      <c r="N10738" t="s">
        <v>722</v>
      </c>
      <c r="O10738" t="s">
        <v>722</v>
      </c>
      <c r="P10738" t="s">
        <v>79</v>
      </c>
      <c r="Q10738" t="s">
        <v>302</v>
      </c>
      <c r="R10738" t="s">
        <v>124</v>
      </c>
      <c r="S10738" t="s">
        <v>125</v>
      </c>
      <c r="T10738" t="s">
        <v>126</v>
      </c>
      <c r="U10738" t="s">
        <v>101</v>
      </c>
      <c r="V10738" t="s">
        <v>127</v>
      </c>
      <c r="W10738" t="s">
        <v>128</v>
      </c>
      <c r="X10738" t="s">
        <v>129</v>
      </c>
      <c r="Y10738" t="s">
        <v>130</v>
      </c>
      <c r="Z10738" s="5">
        <v>45583</v>
      </c>
      <c r="AA10738" s="5">
        <v>45583</v>
      </c>
      <c r="AB10738" t="s">
        <v>849</v>
      </c>
    </row>
    <row r="10739" spans="2:28" x14ac:dyDescent="0.25">
      <c r="B10739" t="s">
        <v>846</v>
      </c>
      <c r="C10739" s="5">
        <v>45474</v>
      </c>
      <c r="D10739" s="5">
        <v>45565</v>
      </c>
      <c r="E10739" t="s">
        <v>15005</v>
      </c>
      <c r="F10739" t="s">
        <v>116</v>
      </c>
      <c r="G10739" t="s">
        <v>117</v>
      </c>
      <c r="H10739" t="s">
        <v>133</v>
      </c>
      <c r="I10739" t="s">
        <v>15005</v>
      </c>
      <c r="J10739" t="s">
        <v>119</v>
      </c>
      <c r="K10739" t="s">
        <v>466</v>
      </c>
      <c r="L10739" t="s">
        <v>54</v>
      </c>
      <c r="M10739" t="s">
        <v>163</v>
      </c>
      <c r="N10739" t="s">
        <v>722</v>
      </c>
      <c r="O10739" t="s">
        <v>722</v>
      </c>
      <c r="P10739" t="s">
        <v>79</v>
      </c>
      <c r="Q10739" t="s">
        <v>901</v>
      </c>
      <c r="R10739" t="s">
        <v>124</v>
      </c>
      <c r="S10739" t="s">
        <v>125</v>
      </c>
      <c r="T10739" t="s">
        <v>126</v>
      </c>
      <c r="U10739" t="s">
        <v>101</v>
      </c>
      <c r="V10739" t="s">
        <v>127</v>
      </c>
      <c r="W10739" t="s">
        <v>128</v>
      </c>
      <c r="X10739" t="s">
        <v>129</v>
      </c>
      <c r="Y10739" t="s">
        <v>130</v>
      </c>
      <c r="Z10739" s="5">
        <v>45583</v>
      </c>
      <c r="AA10739" s="5">
        <v>45583</v>
      </c>
      <c r="AB10739" t="s">
        <v>849</v>
      </c>
    </row>
    <row r="10740" spans="2:28" x14ac:dyDescent="0.25">
      <c r="B10740" t="s">
        <v>846</v>
      </c>
      <c r="C10740" s="5">
        <v>45474</v>
      </c>
      <c r="D10740" s="5">
        <v>45565</v>
      </c>
      <c r="E10740" t="s">
        <v>15006</v>
      </c>
      <c r="F10740" t="s">
        <v>116</v>
      </c>
      <c r="G10740" t="s">
        <v>117</v>
      </c>
      <c r="H10740" t="s">
        <v>133</v>
      </c>
      <c r="I10740" t="s">
        <v>15006</v>
      </c>
      <c r="J10740" t="s">
        <v>119</v>
      </c>
      <c r="K10740" t="s">
        <v>466</v>
      </c>
      <c r="L10740" t="s">
        <v>54</v>
      </c>
      <c r="M10740" t="s">
        <v>121</v>
      </c>
      <c r="N10740" t="s">
        <v>722</v>
      </c>
      <c r="O10740" t="s">
        <v>722</v>
      </c>
      <c r="P10740" t="s">
        <v>79</v>
      </c>
      <c r="Q10740" t="s">
        <v>171</v>
      </c>
      <c r="R10740" t="s">
        <v>124</v>
      </c>
      <c r="S10740" t="s">
        <v>125</v>
      </c>
      <c r="T10740" t="s">
        <v>126</v>
      </c>
      <c r="U10740" t="s">
        <v>101</v>
      </c>
      <c r="V10740" t="s">
        <v>127</v>
      </c>
      <c r="W10740" t="s">
        <v>128</v>
      </c>
      <c r="X10740" t="s">
        <v>129</v>
      </c>
      <c r="Y10740" t="s">
        <v>130</v>
      </c>
      <c r="Z10740" s="5">
        <v>45583</v>
      </c>
      <c r="AA10740" s="5">
        <v>45583</v>
      </c>
      <c r="AB10740" t="s">
        <v>849</v>
      </c>
    </row>
    <row r="10741" spans="2:28" x14ac:dyDescent="0.25">
      <c r="B10741" t="s">
        <v>846</v>
      </c>
      <c r="C10741" s="5">
        <v>45474</v>
      </c>
      <c r="D10741" s="5">
        <v>45565</v>
      </c>
      <c r="E10741" t="s">
        <v>15007</v>
      </c>
      <c r="F10741" t="s">
        <v>116</v>
      </c>
      <c r="G10741" t="s">
        <v>117</v>
      </c>
      <c r="H10741" t="s">
        <v>137</v>
      </c>
      <c r="I10741" t="s">
        <v>15007</v>
      </c>
      <c r="J10741" t="s">
        <v>119</v>
      </c>
      <c r="K10741" t="s">
        <v>466</v>
      </c>
      <c r="L10741" t="s">
        <v>54</v>
      </c>
      <c r="M10741" t="s">
        <v>874</v>
      </c>
      <c r="N10741" t="s">
        <v>722</v>
      </c>
      <c r="O10741" t="s">
        <v>722</v>
      </c>
      <c r="P10741" t="s">
        <v>79</v>
      </c>
      <c r="Q10741" t="s">
        <v>179</v>
      </c>
      <c r="R10741" t="s">
        <v>124</v>
      </c>
      <c r="S10741" t="s">
        <v>125</v>
      </c>
      <c r="T10741" t="s">
        <v>126</v>
      </c>
      <c r="U10741" t="s">
        <v>101</v>
      </c>
      <c r="V10741" t="s">
        <v>127</v>
      </c>
      <c r="W10741" t="s">
        <v>128</v>
      </c>
      <c r="X10741" t="s">
        <v>129</v>
      </c>
      <c r="Y10741" t="s">
        <v>130</v>
      </c>
      <c r="Z10741" s="5">
        <v>45583</v>
      </c>
      <c r="AA10741" s="5">
        <v>45583</v>
      </c>
      <c r="AB10741" t="s">
        <v>849</v>
      </c>
    </row>
    <row r="10742" spans="2:28" x14ac:dyDescent="0.25">
      <c r="B10742" t="s">
        <v>846</v>
      </c>
      <c r="C10742" s="5">
        <v>45474</v>
      </c>
      <c r="D10742" s="5">
        <v>45565</v>
      </c>
      <c r="E10742" t="s">
        <v>15008</v>
      </c>
      <c r="F10742" t="s">
        <v>116</v>
      </c>
      <c r="G10742" t="s">
        <v>117</v>
      </c>
      <c r="H10742" t="s">
        <v>118</v>
      </c>
      <c r="I10742" t="s">
        <v>15008</v>
      </c>
      <c r="J10742" t="s">
        <v>119</v>
      </c>
      <c r="K10742" t="s">
        <v>466</v>
      </c>
      <c r="L10742" t="s">
        <v>54</v>
      </c>
      <c r="M10742" t="s">
        <v>152</v>
      </c>
      <c r="N10742" t="s">
        <v>722</v>
      </c>
      <c r="O10742" t="s">
        <v>722</v>
      </c>
      <c r="P10742" t="s">
        <v>79</v>
      </c>
      <c r="Q10742" t="s">
        <v>250</v>
      </c>
      <c r="R10742" t="s">
        <v>124</v>
      </c>
      <c r="S10742" t="s">
        <v>125</v>
      </c>
      <c r="T10742" t="s">
        <v>126</v>
      </c>
      <c r="U10742" t="s">
        <v>101</v>
      </c>
      <c r="V10742" t="s">
        <v>127</v>
      </c>
      <c r="W10742" t="s">
        <v>128</v>
      </c>
      <c r="X10742" t="s">
        <v>129</v>
      </c>
      <c r="Y10742" t="s">
        <v>130</v>
      </c>
      <c r="Z10742" s="5">
        <v>45583</v>
      </c>
      <c r="AA10742" s="5">
        <v>45583</v>
      </c>
      <c r="AB10742" t="s">
        <v>849</v>
      </c>
    </row>
    <row r="10743" spans="2:28" x14ac:dyDescent="0.25">
      <c r="B10743" t="s">
        <v>846</v>
      </c>
      <c r="C10743" s="5">
        <v>45474</v>
      </c>
      <c r="D10743" s="5">
        <v>45565</v>
      </c>
      <c r="E10743" t="s">
        <v>15009</v>
      </c>
      <c r="F10743" t="s">
        <v>116</v>
      </c>
      <c r="G10743" t="s">
        <v>117</v>
      </c>
      <c r="H10743" t="s">
        <v>133</v>
      </c>
      <c r="I10743" t="s">
        <v>15009</v>
      </c>
      <c r="J10743" t="s">
        <v>119</v>
      </c>
      <c r="K10743" t="s">
        <v>466</v>
      </c>
      <c r="L10743" t="s">
        <v>54</v>
      </c>
      <c r="M10743" t="s">
        <v>226</v>
      </c>
      <c r="N10743" t="s">
        <v>722</v>
      </c>
      <c r="O10743" t="s">
        <v>722</v>
      </c>
      <c r="P10743" t="s">
        <v>79</v>
      </c>
      <c r="Q10743" t="s">
        <v>179</v>
      </c>
      <c r="R10743" t="s">
        <v>124</v>
      </c>
      <c r="S10743" t="s">
        <v>125</v>
      </c>
      <c r="T10743" t="s">
        <v>126</v>
      </c>
      <c r="U10743" t="s">
        <v>101</v>
      </c>
      <c r="V10743" t="s">
        <v>127</v>
      </c>
      <c r="W10743" t="s">
        <v>128</v>
      </c>
      <c r="X10743" t="s">
        <v>129</v>
      </c>
      <c r="Y10743" t="s">
        <v>130</v>
      </c>
      <c r="Z10743" s="5">
        <v>45583</v>
      </c>
      <c r="AA10743" s="5">
        <v>45583</v>
      </c>
      <c r="AB10743" t="s">
        <v>849</v>
      </c>
    </row>
    <row r="10744" spans="2:28" x14ac:dyDescent="0.25">
      <c r="B10744" t="s">
        <v>846</v>
      </c>
      <c r="C10744" s="5">
        <v>45474</v>
      </c>
      <c r="D10744" s="5">
        <v>45565</v>
      </c>
      <c r="E10744" t="s">
        <v>15010</v>
      </c>
      <c r="F10744" t="s">
        <v>116</v>
      </c>
      <c r="G10744" t="s">
        <v>117</v>
      </c>
      <c r="H10744" t="s">
        <v>133</v>
      </c>
      <c r="I10744" t="s">
        <v>15010</v>
      </c>
      <c r="J10744" t="s">
        <v>119</v>
      </c>
      <c r="K10744" t="s">
        <v>466</v>
      </c>
      <c r="L10744" t="s">
        <v>54</v>
      </c>
      <c r="M10744" t="s">
        <v>1436</v>
      </c>
      <c r="N10744" t="s">
        <v>722</v>
      </c>
      <c r="O10744" t="s">
        <v>722</v>
      </c>
      <c r="P10744" t="s">
        <v>79</v>
      </c>
      <c r="Q10744" t="s">
        <v>257</v>
      </c>
      <c r="R10744" t="s">
        <v>124</v>
      </c>
      <c r="S10744" t="s">
        <v>125</v>
      </c>
      <c r="T10744" t="s">
        <v>126</v>
      </c>
      <c r="U10744" t="s">
        <v>101</v>
      </c>
      <c r="V10744" t="s">
        <v>127</v>
      </c>
      <c r="W10744" t="s">
        <v>128</v>
      </c>
      <c r="X10744" t="s">
        <v>129</v>
      </c>
      <c r="Y10744" t="s">
        <v>130</v>
      </c>
      <c r="Z10744" s="5">
        <v>45583</v>
      </c>
      <c r="AA10744" s="5">
        <v>45583</v>
      </c>
      <c r="AB10744" t="s">
        <v>849</v>
      </c>
    </row>
    <row r="10745" spans="2:28" x14ac:dyDescent="0.25">
      <c r="B10745" t="s">
        <v>846</v>
      </c>
      <c r="C10745" s="5">
        <v>45474</v>
      </c>
      <c r="D10745" s="5">
        <v>45565</v>
      </c>
      <c r="E10745" t="s">
        <v>15011</v>
      </c>
      <c r="F10745" t="s">
        <v>116</v>
      </c>
      <c r="G10745" t="s">
        <v>117</v>
      </c>
      <c r="H10745" t="s">
        <v>137</v>
      </c>
      <c r="I10745" t="s">
        <v>15011</v>
      </c>
      <c r="J10745" t="s">
        <v>119</v>
      </c>
      <c r="K10745" t="s">
        <v>466</v>
      </c>
      <c r="L10745" t="s">
        <v>54</v>
      </c>
      <c r="M10745" t="s">
        <v>323</v>
      </c>
      <c r="N10745" t="s">
        <v>722</v>
      </c>
      <c r="O10745" t="s">
        <v>722</v>
      </c>
      <c r="P10745" t="s">
        <v>79</v>
      </c>
      <c r="Q10745" t="s">
        <v>271</v>
      </c>
      <c r="R10745" t="s">
        <v>124</v>
      </c>
      <c r="S10745" t="s">
        <v>125</v>
      </c>
      <c r="T10745" t="s">
        <v>126</v>
      </c>
      <c r="U10745" t="s">
        <v>101</v>
      </c>
      <c r="V10745" t="s">
        <v>127</v>
      </c>
      <c r="W10745" t="s">
        <v>128</v>
      </c>
      <c r="X10745" t="s">
        <v>129</v>
      </c>
      <c r="Y10745" t="s">
        <v>130</v>
      </c>
      <c r="Z10745" s="5">
        <v>45583</v>
      </c>
      <c r="AA10745" s="5">
        <v>45583</v>
      </c>
      <c r="AB10745" t="s">
        <v>849</v>
      </c>
    </row>
    <row r="10746" spans="2:28" x14ac:dyDescent="0.25">
      <c r="B10746" t="s">
        <v>846</v>
      </c>
      <c r="C10746" s="5">
        <v>45474</v>
      </c>
      <c r="D10746" s="5">
        <v>45565</v>
      </c>
      <c r="E10746" t="s">
        <v>15012</v>
      </c>
      <c r="F10746" t="s">
        <v>116</v>
      </c>
      <c r="G10746" t="s">
        <v>117</v>
      </c>
      <c r="H10746" t="s">
        <v>124</v>
      </c>
      <c r="I10746" t="s">
        <v>15012</v>
      </c>
      <c r="J10746" t="s">
        <v>119</v>
      </c>
      <c r="K10746" t="s">
        <v>466</v>
      </c>
      <c r="L10746" t="s">
        <v>54</v>
      </c>
      <c r="M10746" t="s">
        <v>291</v>
      </c>
      <c r="N10746" t="s">
        <v>722</v>
      </c>
      <c r="O10746" t="s">
        <v>722</v>
      </c>
      <c r="P10746" t="s">
        <v>79</v>
      </c>
      <c r="Q10746" t="s">
        <v>292</v>
      </c>
      <c r="R10746" t="s">
        <v>124</v>
      </c>
      <c r="S10746" t="s">
        <v>125</v>
      </c>
      <c r="T10746" t="s">
        <v>126</v>
      </c>
      <c r="U10746" t="s">
        <v>101</v>
      </c>
      <c r="V10746" t="s">
        <v>127</v>
      </c>
      <c r="W10746" t="s">
        <v>128</v>
      </c>
      <c r="X10746" t="s">
        <v>129</v>
      </c>
      <c r="Y10746" t="s">
        <v>130</v>
      </c>
      <c r="Z10746" s="5">
        <v>45583</v>
      </c>
      <c r="AA10746" s="5">
        <v>45583</v>
      </c>
      <c r="AB10746" t="s">
        <v>849</v>
      </c>
    </row>
    <row r="10747" spans="2:28" x14ac:dyDescent="0.25">
      <c r="B10747" t="s">
        <v>846</v>
      </c>
      <c r="C10747" s="5">
        <v>45474</v>
      </c>
      <c r="D10747" s="5">
        <v>45565</v>
      </c>
      <c r="E10747" t="s">
        <v>15013</v>
      </c>
      <c r="F10747" t="s">
        <v>116</v>
      </c>
      <c r="G10747" t="s">
        <v>117</v>
      </c>
      <c r="H10747" t="s">
        <v>133</v>
      </c>
      <c r="I10747" t="s">
        <v>15013</v>
      </c>
      <c r="J10747" t="s">
        <v>119</v>
      </c>
      <c r="K10747" t="s">
        <v>466</v>
      </c>
      <c r="L10747" t="s">
        <v>54</v>
      </c>
      <c r="M10747" t="s">
        <v>241</v>
      </c>
      <c r="N10747" t="s">
        <v>722</v>
      </c>
      <c r="O10747" t="s">
        <v>722</v>
      </c>
      <c r="P10747" t="s">
        <v>79</v>
      </c>
      <c r="Q10747" t="s">
        <v>2273</v>
      </c>
      <c r="R10747" t="s">
        <v>124</v>
      </c>
      <c r="S10747" t="s">
        <v>125</v>
      </c>
      <c r="T10747" t="s">
        <v>126</v>
      </c>
      <c r="U10747" t="s">
        <v>101</v>
      </c>
      <c r="V10747" t="s">
        <v>127</v>
      </c>
      <c r="W10747" t="s">
        <v>128</v>
      </c>
      <c r="X10747" t="s">
        <v>129</v>
      </c>
      <c r="Y10747" t="s">
        <v>130</v>
      </c>
      <c r="Z10747" s="5">
        <v>45583</v>
      </c>
      <c r="AA10747" s="5">
        <v>45583</v>
      </c>
      <c r="AB10747" t="s">
        <v>849</v>
      </c>
    </row>
    <row r="10748" spans="2:28" x14ac:dyDescent="0.25">
      <c r="B10748" t="s">
        <v>846</v>
      </c>
      <c r="C10748" s="5">
        <v>45474</v>
      </c>
      <c r="D10748" s="5">
        <v>45565</v>
      </c>
      <c r="E10748" t="s">
        <v>15014</v>
      </c>
      <c r="F10748" t="s">
        <v>116</v>
      </c>
      <c r="G10748" t="s">
        <v>117</v>
      </c>
      <c r="H10748" t="s">
        <v>133</v>
      </c>
      <c r="I10748" t="s">
        <v>15014</v>
      </c>
      <c r="J10748" t="s">
        <v>119</v>
      </c>
      <c r="K10748" t="s">
        <v>466</v>
      </c>
      <c r="L10748" t="s">
        <v>54</v>
      </c>
      <c r="M10748" t="s">
        <v>503</v>
      </c>
      <c r="N10748" t="s">
        <v>722</v>
      </c>
      <c r="O10748" t="s">
        <v>722</v>
      </c>
      <c r="P10748" t="s">
        <v>79</v>
      </c>
      <c r="Q10748" t="s">
        <v>505</v>
      </c>
      <c r="R10748" t="s">
        <v>124</v>
      </c>
      <c r="S10748" t="s">
        <v>125</v>
      </c>
      <c r="T10748" t="s">
        <v>126</v>
      </c>
      <c r="U10748" t="s">
        <v>101</v>
      </c>
      <c r="V10748" t="s">
        <v>127</v>
      </c>
      <c r="W10748" t="s">
        <v>128</v>
      </c>
      <c r="X10748" t="s">
        <v>129</v>
      </c>
      <c r="Y10748" t="s">
        <v>130</v>
      </c>
      <c r="Z10748" s="5">
        <v>45583</v>
      </c>
      <c r="AA10748" s="5">
        <v>45583</v>
      </c>
      <c r="AB10748" t="s">
        <v>849</v>
      </c>
    </row>
    <row r="10749" spans="2:28" x14ac:dyDescent="0.25">
      <c r="B10749" t="s">
        <v>846</v>
      </c>
      <c r="C10749" s="5">
        <v>45474</v>
      </c>
      <c r="D10749" s="5">
        <v>45565</v>
      </c>
      <c r="E10749" t="s">
        <v>15015</v>
      </c>
      <c r="F10749" t="s">
        <v>116</v>
      </c>
      <c r="G10749" t="s">
        <v>117</v>
      </c>
      <c r="H10749" t="s">
        <v>118</v>
      </c>
      <c r="I10749" t="s">
        <v>15015</v>
      </c>
      <c r="J10749" t="s">
        <v>119</v>
      </c>
      <c r="K10749" t="s">
        <v>466</v>
      </c>
      <c r="L10749" t="s">
        <v>54</v>
      </c>
      <c r="M10749" t="s">
        <v>121</v>
      </c>
      <c r="N10749" t="s">
        <v>722</v>
      </c>
      <c r="O10749" t="s">
        <v>722</v>
      </c>
      <c r="P10749" t="s">
        <v>79</v>
      </c>
      <c r="Q10749" t="s">
        <v>123</v>
      </c>
      <c r="R10749" t="s">
        <v>124</v>
      </c>
      <c r="S10749" t="s">
        <v>125</v>
      </c>
      <c r="T10749" t="s">
        <v>126</v>
      </c>
      <c r="U10749" t="s">
        <v>101</v>
      </c>
      <c r="V10749" t="s">
        <v>127</v>
      </c>
      <c r="W10749" t="s">
        <v>128</v>
      </c>
      <c r="X10749" t="s">
        <v>129</v>
      </c>
      <c r="Y10749" t="s">
        <v>130</v>
      </c>
      <c r="Z10749" s="5">
        <v>45583</v>
      </c>
      <c r="AA10749" s="5">
        <v>45583</v>
      </c>
      <c r="AB10749" t="s">
        <v>849</v>
      </c>
    </row>
    <row r="10750" spans="2:28" x14ac:dyDescent="0.25">
      <c r="B10750" t="s">
        <v>846</v>
      </c>
      <c r="C10750" s="5">
        <v>45474</v>
      </c>
      <c r="D10750" s="5">
        <v>45565</v>
      </c>
      <c r="E10750" t="s">
        <v>15016</v>
      </c>
      <c r="F10750" t="s">
        <v>116</v>
      </c>
      <c r="G10750" t="s">
        <v>117</v>
      </c>
      <c r="H10750" t="s">
        <v>133</v>
      </c>
      <c r="I10750" t="s">
        <v>15016</v>
      </c>
      <c r="J10750" t="s">
        <v>119</v>
      </c>
      <c r="K10750" t="s">
        <v>466</v>
      </c>
      <c r="L10750" t="s">
        <v>54</v>
      </c>
      <c r="M10750" t="s">
        <v>640</v>
      </c>
      <c r="N10750" t="s">
        <v>722</v>
      </c>
      <c r="O10750" t="s">
        <v>722</v>
      </c>
      <c r="P10750" t="s">
        <v>79</v>
      </c>
      <c r="Q10750" t="s">
        <v>148</v>
      </c>
      <c r="R10750" t="s">
        <v>124</v>
      </c>
      <c r="S10750" t="s">
        <v>125</v>
      </c>
      <c r="T10750" t="s">
        <v>126</v>
      </c>
      <c r="U10750" t="s">
        <v>101</v>
      </c>
      <c r="V10750" t="s">
        <v>127</v>
      </c>
      <c r="W10750" t="s">
        <v>128</v>
      </c>
      <c r="X10750" t="s">
        <v>129</v>
      </c>
      <c r="Y10750" t="s">
        <v>130</v>
      </c>
      <c r="Z10750" s="5">
        <v>45583</v>
      </c>
      <c r="AA10750" s="5">
        <v>45583</v>
      </c>
      <c r="AB10750" t="s">
        <v>849</v>
      </c>
    </row>
    <row r="10751" spans="2:28" x14ac:dyDescent="0.25">
      <c r="B10751" t="s">
        <v>846</v>
      </c>
      <c r="C10751" s="5">
        <v>45474</v>
      </c>
      <c r="D10751" s="5">
        <v>45565</v>
      </c>
      <c r="E10751" t="s">
        <v>15017</v>
      </c>
      <c r="F10751" t="s">
        <v>116</v>
      </c>
      <c r="G10751" t="s">
        <v>117</v>
      </c>
      <c r="H10751" t="s">
        <v>137</v>
      </c>
      <c r="I10751" t="s">
        <v>15017</v>
      </c>
      <c r="J10751" t="s">
        <v>119</v>
      </c>
      <c r="K10751" t="s">
        <v>466</v>
      </c>
      <c r="L10751" t="s">
        <v>54</v>
      </c>
      <c r="M10751" t="s">
        <v>453</v>
      </c>
      <c r="N10751" t="s">
        <v>722</v>
      </c>
      <c r="O10751" t="s">
        <v>722</v>
      </c>
      <c r="P10751" t="s">
        <v>79</v>
      </c>
      <c r="Q10751" t="s">
        <v>179</v>
      </c>
      <c r="R10751" t="s">
        <v>124</v>
      </c>
      <c r="S10751" t="s">
        <v>125</v>
      </c>
      <c r="T10751" t="s">
        <v>126</v>
      </c>
      <c r="U10751" t="s">
        <v>101</v>
      </c>
      <c r="V10751" t="s">
        <v>127</v>
      </c>
      <c r="W10751" t="s">
        <v>128</v>
      </c>
      <c r="X10751" t="s">
        <v>129</v>
      </c>
      <c r="Y10751" t="s">
        <v>130</v>
      </c>
      <c r="Z10751" s="5">
        <v>45583</v>
      </c>
      <c r="AA10751" s="5">
        <v>45583</v>
      </c>
      <c r="AB10751" t="s">
        <v>849</v>
      </c>
    </row>
    <row r="10752" spans="2:28" x14ac:dyDescent="0.25">
      <c r="B10752" t="s">
        <v>719</v>
      </c>
      <c r="C10752" s="5">
        <v>44927</v>
      </c>
      <c r="D10752" s="5">
        <v>45016</v>
      </c>
      <c r="E10752" t="s">
        <v>15018</v>
      </c>
      <c r="F10752" t="s">
        <v>116</v>
      </c>
      <c r="G10752" t="s">
        <v>117</v>
      </c>
      <c r="H10752" t="s">
        <v>1753</v>
      </c>
      <c r="I10752" t="s">
        <v>15018</v>
      </c>
      <c r="J10752" t="s">
        <v>119</v>
      </c>
      <c r="K10752" t="s">
        <v>721</v>
      </c>
      <c r="L10752" t="s">
        <v>54</v>
      </c>
      <c r="M10752" t="s">
        <v>121</v>
      </c>
      <c r="N10752" t="s">
        <v>722</v>
      </c>
      <c r="O10752" t="s">
        <v>722</v>
      </c>
      <c r="P10752" t="s">
        <v>79</v>
      </c>
      <c r="Q10752" t="s">
        <v>123</v>
      </c>
      <c r="R10752" t="s">
        <v>124</v>
      </c>
      <c r="S10752" t="s">
        <v>125</v>
      </c>
      <c r="T10752" t="s">
        <v>126</v>
      </c>
      <c r="U10752" t="s">
        <v>101</v>
      </c>
      <c r="V10752" t="s">
        <v>127</v>
      </c>
      <c r="W10752" t="s">
        <v>128</v>
      </c>
      <c r="X10752" t="s">
        <v>129</v>
      </c>
      <c r="Y10752" t="s">
        <v>130</v>
      </c>
      <c r="Z10752" s="5">
        <v>45030</v>
      </c>
      <c r="AA10752" s="5">
        <v>45030</v>
      </c>
      <c r="AB10752" t="s">
        <v>723</v>
      </c>
    </row>
    <row r="10753" spans="2:28" x14ac:dyDescent="0.25">
      <c r="B10753" t="s">
        <v>719</v>
      </c>
      <c r="C10753" s="5">
        <v>44927</v>
      </c>
      <c r="D10753" s="5">
        <v>45016</v>
      </c>
      <c r="E10753" t="s">
        <v>15019</v>
      </c>
      <c r="F10753" t="s">
        <v>116</v>
      </c>
      <c r="G10753" t="s">
        <v>117</v>
      </c>
      <c r="H10753" t="s">
        <v>137</v>
      </c>
      <c r="I10753" t="s">
        <v>15019</v>
      </c>
      <c r="J10753" t="s">
        <v>119</v>
      </c>
      <c r="K10753" t="s">
        <v>721</v>
      </c>
      <c r="L10753" t="s">
        <v>54</v>
      </c>
      <c r="M10753" t="s">
        <v>432</v>
      </c>
      <c r="N10753" t="s">
        <v>722</v>
      </c>
      <c r="O10753" t="s">
        <v>722</v>
      </c>
      <c r="P10753" t="s">
        <v>79</v>
      </c>
      <c r="Q10753" t="s">
        <v>145</v>
      </c>
      <c r="R10753" t="s">
        <v>124</v>
      </c>
      <c r="S10753" t="s">
        <v>125</v>
      </c>
      <c r="T10753" t="s">
        <v>126</v>
      </c>
      <c r="U10753" t="s">
        <v>101</v>
      </c>
      <c r="V10753" t="s">
        <v>127</v>
      </c>
      <c r="W10753" t="s">
        <v>128</v>
      </c>
      <c r="X10753" t="s">
        <v>129</v>
      </c>
      <c r="Y10753" t="s">
        <v>130</v>
      </c>
      <c r="Z10753" s="5">
        <v>45030</v>
      </c>
      <c r="AA10753" s="5">
        <v>45030</v>
      </c>
      <c r="AB10753" t="s">
        <v>723</v>
      </c>
    </row>
    <row r="10754" spans="2:28" x14ac:dyDescent="0.25">
      <c r="B10754" t="s">
        <v>719</v>
      </c>
      <c r="C10754" s="5">
        <v>44927</v>
      </c>
      <c r="D10754" s="5">
        <v>45016</v>
      </c>
      <c r="E10754" t="s">
        <v>15020</v>
      </c>
      <c r="F10754" t="s">
        <v>116</v>
      </c>
      <c r="G10754" t="s">
        <v>117</v>
      </c>
      <c r="H10754" t="s">
        <v>133</v>
      </c>
      <c r="I10754" t="s">
        <v>15020</v>
      </c>
      <c r="J10754" t="s">
        <v>119</v>
      </c>
      <c r="K10754" t="s">
        <v>721</v>
      </c>
      <c r="L10754" t="s">
        <v>54</v>
      </c>
      <c r="M10754" t="s">
        <v>178</v>
      </c>
      <c r="N10754" t="s">
        <v>722</v>
      </c>
      <c r="O10754" t="s">
        <v>722</v>
      </c>
      <c r="P10754" t="s">
        <v>79</v>
      </c>
      <c r="Q10754" t="s">
        <v>380</v>
      </c>
      <c r="R10754" t="s">
        <v>124</v>
      </c>
      <c r="S10754" t="s">
        <v>125</v>
      </c>
      <c r="T10754" t="s">
        <v>126</v>
      </c>
      <c r="U10754" t="s">
        <v>101</v>
      </c>
      <c r="V10754" t="s">
        <v>127</v>
      </c>
      <c r="W10754" t="s">
        <v>128</v>
      </c>
      <c r="X10754" t="s">
        <v>129</v>
      </c>
      <c r="Y10754" t="s">
        <v>130</v>
      </c>
      <c r="Z10754" s="5">
        <v>45030</v>
      </c>
      <c r="AA10754" s="5">
        <v>45030</v>
      </c>
      <c r="AB10754" t="s">
        <v>723</v>
      </c>
    </row>
    <row r="10755" spans="2:28" x14ac:dyDescent="0.25">
      <c r="B10755" t="s">
        <v>719</v>
      </c>
      <c r="C10755" s="5">
        <v>44927</v>
      </c>
      <c r="D10755" s="5">
        <v>45016</v>
      </c>
      <c r="E10755" t="s">
        <v>15021</v>
      </c>
      <c r="F10755" t="s">
        <v>116</v>
      </c>
      <c r="G10755" t="s">
        <v>117</v>
      </c>
      <c r="H10755" t="s">
        <v>118</v>
      </c>
      <c r="I10755" t="s">
        <v>15021</v>
      </c>
      <c r="J10755" t="s">
        <v>119</v>
      </c>
      <c r="K10755" t="s">
        <v>721</v>
      </c>
      <c r="L10755" t="s">
        <v>54</v>
      </c>
      <c r="M10755" t="s">
        <v>121</v>
      </c>
      <c r="N10755" t="s">
        <v>722</v>
      </c>
      <c r="O10755" t="s">
        <v>722</v>
      </c>
      <c r="P10755" t="s">
        <v>79</v>
      </c>
      <c r="Q10755" t="s">
        <v>358</v>
      </c>
      <c r="R10755" t="s">
        <v>124</v>
      </c>
      <c r="S10755" t="s">
        <v>125</v>
      </c>
      <c r="T10755" t="s">
        <v>126</v>
      </c>
      <c r="U10755" t="s">
        <v>101</v>
      </c>
      <c r="V10755" t="s">
        <v>127</v>
      </c>
      <c r="W10755" t="s">
        <v>128</v>
      </c>
      <c r="X10755" t="s">
        <v>129</v>
      </c>
      <c r="Y10755" t="s">
        <v>130</v>
      </c>
      <c r="Z10755" s="5">
        <v>45030</v>
      </c>
      <c r="AA10755" s="5">
        <v>45030</v>
      </c>
      <c r="AB10755" t="s">
        <v>723</v>
      </c>
    </row>
    <row r="10756" spans="2:28" x14ac:dyDescent="0.25">
      <c r="B10756" t="s">
        <v>719</v>
      </c>
      <c r="C10756" s="5">
        <v>44927</v>
      </c>
      <c r="D10756" s="5">
        <v>45016</v>
      </c>
      <c r="E10756" t="s">
        <v>15022</v>
      </c>
      <c r="F10756" t="s">
        <v>116</v>
      </c>
      <c r="G10756" t="s">
        <v>117</v>
      </c>
      <c r="H10756" t="s">
        <v>133</v>
      </c>
      <c r="I10756" t="s">
        <v>15022</v>
      </c>
      <c r="J10756" t="s">
        <v>119</v>
      </c>
      <c r="K10756" t="s">
        <v>721</v>
      </c>
      <c r="L10756" t="s">
        <v>54</v>
      </c>
      <c r="M10756" t="s">
        <v>178</v>
      </c>
      <c r="N10756" t="s">
        <v>722</v>
      </c>
      <c r="O10756" t="s">
        <v>722</v>
      </c>
      <c r="P10756" t="s">
        <v>79</v>
      </c>
      <c r="Q10756" t="s">
        <v>505</v>
      </c>
      <c r="R10756" t="s">
        <v>124</v>
      </c>
      <c r="S10756" t="s">
        <v>125</v>
      </c>
      <c r="T10756" t="s">
        <v>126</v>
      </c>
      <c r="U10756" t="s">
        <v>101</v>
      </c>
      <c r="V10756" t="s">
        <v>127</v>
      </c>
      <c r="W10756" t="s">
        <v>128</v>
      </c>
      <c r="X10756" t="s">
        <v>129</v>
      </c>
      <c r="Y10756" t="s">
        <v>130</v>
      </c>
      <c r="Z10756" s="5">
        <v>45030</v>
      </c>
      <c r="AA10756" s="5">
        <v>45030</v>
      </c>
      <c r="AB10756" t="s">
        <v>723</v>
      </c>
    </row>
    <row r="10757" spans="2:28" x14ac:dyDescent="0.25">
      <c r="B10757" t="s">
        <v>719</v>
      </c>
      <c r="C10757" s="5">
        <v>44927</v>
      </c>
      <c r="D10757" s="5">
        <v>45016</v>
      </c>
      <c r="E10757" t="s">
        <v>15023</v>
      </c>
      <c r="F10757" t="s">
        <v>116</v>
      </c>
      <c r="G10757" t="s">
        <v>117</v>
      </c>
      <c r="H10757" t="s">
        <v>133</v>
      </c>
      <c r="I10757" t="s">
        <v>15023</v>
      </c>
      <c r="J10757" t="s">
        <v>119</v>
      </c>
      <c r="K10757" t="s">
        <v>728</v>
      </c>
      <c r="L10757" t="s">
        <v>54</v>
      </c>
      <c r="M10757" t="s">
        <v>659</v>
      </c>
      <c r="N10757" t="s">
        <v>722</v>
      </c>
      <c r="O10757" t="s">
        <v>722</v>
      </c>
      <c r="P10757" t="s">
        <v>79</v>
      </c>
      <c r="Q10757" t="s">
        <v>5994</v>
      </c>
      <c r="R10757" t="s">
        <v>124</v>
      </c>
      <c r="S10757" t="s">
        <v>125</v>
      </c>
      <c r="T10757" t="s">
        <v>126</v>
      </c>
      <c r="U10757" t="s">
        <v>101</v>
      </c>
      <c r="V10757" t="s">
        <v>127</v>
      </c>
      <c r="W10757" t="s">
        <v>128</v>
      </c>
      <c r="X10757" t="s">
        <v>129</v>
      </c>
      <c r="Y10757" t="s">
        <v>130</v>
      </c>
      <c r="Z10757" s="5">
        <v>45030</v>
      </c>
      <c r="AA10757" s="5">
        <v>45030</v>
      </c>
      <c r="AB10757" t="s">
        <v>723</v>
      </c>
    </row>
    <row r="10758" spans="2:28" x14ac:dyDescent="0.25">
      <c r="B10758" t="s">
        <v>719</v>
      </c>
      <c r="C10758" s="5">
        <v>44927</v>
      </c>
      <c r="D10758" s="5">
        <v>45016</v>
      </c>
      <c r="E10758" t="s">
        <v>15024</v>
      </c>
      <c r="F10758" t="s">
        <v>116</v>
      </c>
      <c r="G10758" t="s">
        <v>117</v>
      </c>
      <c r="H10758" t="s">
        <v>137</v>
      </c>
      <c r="I10758" t="s">
        <v>15024</v>
      </c>
      <c r="J10758" t="s">
        <v>119</v>
      </c>
      <c r="K10758" t="s">
        <v>721</v>
      </c>
      <c r="L10758" t="s">
        <v>54</v>
      </c>
      <c r="M10758" t="s">
        <v>121</v>
      </c>
      <c r="N10758" t="s">
        <v>722</v>
      </c>
      <c r="O10758" t="s">
        <v>722</v>
      </c>
      <c r="P10758" t="s">
        <v>79</v>
      </c>
      <c r="Q10758" t="s">
        <v>271</v>
      </c>
      <c r="R10758" t="s">
        <v>124</v>
      </c>
      <c r="S10758" t="s">
        <v>125</v>
      </c>
      <c r="T10758" t="s">
        <v>126</v>
      </c>
      <c r="U10758" t="s">
        <v>101</v>
      </c>
      <c r="V10758" t="s">
        <v>127</v>
      </c>
      <c r="W10758" t="s">
        <v>128</v>
      </c>
      <c r="X10758" t="s">
        <v>129</v>
      </c>
      <c r="Y10758" t="s">
        <v>130</v>
      </c>
      <c r="Z10758" s="5">
        <v>45030</v>
      </c>
      <c r="AA10758" s="5">
        <v>45030</v>
      </c>
      <c r="AB10758" t="s">
        <v>723</v>
      </c>
    </row>
    <row r="10759" spans="2:28" x14ac:dyDescent="0.25">
      <c r="B10759" t="s">
        <v>719</v>
      </c>
      <c r="C10759" s="5">
        <v>44927</v>
      </c>
      <c r="D10759" s="5">
        <v>45016</v>
      </c>
      <c r="E10759" t="s">
        <v>15025</v>
      </c>
      <c r="F10759" t="s">
        <v>116</v>
      </c>
      <c r="G10759" t="s">
        <v>117</v>
      </c>
      <c r="H10759" t="s">
        <v>133</v>
      </c>
      <c r="I10759" t="s">
        <v>15025</v>
      </c>
      <c r="J10759" t="s">
        <v>119</v>
      </c>
      <c r="K10759" t="s">
        <v>721</v>
      </c>
      <c r="L10759" t="s">
        <v>54</v>
      </c>
      <c r="M10759" t="s">
        <v>402</v>
      </c>
      <c r="N10759" t="s">
        <v>722</v>
      </c>
      <c r="O10759" t="s">
        <v>722</v>
      </c>
      <c r="P10759" t="s">
        <v>79</v>
      </c>
      <c r="Q10759" t="s">
        <v>659</v>
      </c>
      <c r="R10759" t="s">
        <v>124</v>
      </c>
      <c r="S10759" t="s">
        <v>125</v>
      </c>
      <c r="T10759" t="s">
        <v>126</v>
      </c>
      <c r="U10759" t="s">
        <v>101</v>
      </c>
      <c r="V10759" t="s">
        <v>127</v>
      </c>
      <c r="W10759" t="s">
        <v>128</v>
      </c>
      <c r="X10759" t="s">
        <v>129</v>
      </c>
      <c r="Y10759" t="s">
        <v>130</v>
      </c>
      <c r="Z10759" s="5">
        <v>45030</v>
      </c>
      <c r="AA10759" s="5">
        <v>45030</v>
      </c>
      <c r="AB10759" t="s">
        <v>723</v>
      </c>
    </row>
    <row r="10760" spans="2:28" x14ac:dyDescent="0.25">
      <c r="B10760" t="s">
        <v>719</v>
      </c>
      <c r="C10760" s="5">
        <v>44927</v>
      </c>
      <c r="D10760" s="5">
        <v>45016</v>
      </c>
      <c r="E10760" t="s">
        <v>15026</v>
      </c>
      <c r="F10760" t="s">
        <v>116</v>
      </c>
      <c r="G10760" t="s">
        <v>117</v>
      </c>
      <c r="H10760" t="s">
        <v>118</v>
      </c>
      <c r="I10760" t="s">
        <v>15026</v>
      </c>
      <c r="J10760" t="s">
        <v>119</v>
      </c>
      <c r="K10760" t="s">
        <v>721</v>
      </c>
      <c r="L10760" t="s">
        <v>54</v>
      </c>
      <c r="M10760" t="s">
        <v>121</v>
      </c>
      <c r="N10760" t="s">
        <v>722</v>
      </c>
      <c r="O10760" t="s">
        <v>722</v>
      </c>
      <c r="P10760" t="s">
        <v>79</v>
      </c>
      <c r="Q10760" t="s">
        <v>1300</v>
      </c>
      <c r="R10760" t="s">
        <v>124</v>
      </c>
      <c r="S10760" t="s">
        <v>125</v>
      </c>
      <c r="T10760" t="s">
        <v>126</v>
      </c>
      <c r="U10760" t="s">
        <v>101</v>
      </c>
      <c r="V10760" t="s">
        <v>127</v>
      </c>
      <c r="W10760" t="s">
        <v>128</v>
      </c>
      <c r="X10760" t="s">
        <v>129</v>
      </c>
      <c r="Y10760" t="s">
        <v>130</v>
      </c>
      <c r="Z10760" s="5">
        <v>45030</v>
      </c>
      <c r="AA10760" s="5">
        <v>45030</v>
      </c>
      <c r="AB10760" t="s">
        <v>723</v>
      </c>
    </row>
    <row r="10761" spans="2:28" x14ac:dyDescent="0.25">
      <c r="B10761" t="s">
        <v>719</v>
      </c>
      <c r="C10761" s="5">
        <v>44927</v>
      </c>
      <c r="D10761" s="5">
        <v>45016</v>
      </c>
      <c r="E10761" t="s">
        <v>15027</v>
      </c>
      <c r="F10761" t="s">
        <v>116</v>
      </c>
      <c r="G10761" t="s">
        <v>117</v>
      </c>
      <c r="H10761" t="s">
        <v>133</v>
      </c>
      <c r="I10761" t="s">
        <v>15027</v>
      </c>
      <c r="J10761" t="s">
        <v>119</v>
      </c>
      <c r="K10761" t="s">
        <v>721</v>
      </c>
      <c r="L10761" t="s">
        <v>54</v>
      </c>
      <c r="M10761" t="s">
        <v>1772</v>
      </c>
      <c r="N10761" t="s">
        <v>722</v>
      </c>
      <c r="O10761" t="s">
        <v>722</v>
      </c>
      <c r="P10761" t="s">
        <v>79</v>
      </c>
      <c r="Q10761" t="s">
        <v>145</v>
      </c>
      <c r="R10761" t="s">
        <v>124</v>
      </c>
      <c r="S10761" t="s">
        <v>125</v>
      </c>
      <c r="T10761" t="s">
        <v>126</v>
      </c>
      <c r="U10761" t="s">
        <v>101</v>
      </c>
      <c r="V10761" t="s">
        <v>127</v>
      </c>
      <c r="W10761" t="s">
        <v>128</v>
      </c>
      <c r="X10761" t="s">
        <v>129</v>
      </c>
      <c r="Y10761" t="s">
        <v>130</v>
      </c>
      <c r="Z10761" s="5">
        <v>45030</v>
      </c>
      <c r="AA10761" s="5">
        <v>45030</v>
      </c>
      <c r="AB10761" t="s">
        <v>723</v>
      </c>
    </row>
    <row r="10762" spans="2:28" x14ac:dyDescent="0.25">
      <c r="B10762" t="s">
        <v>719</v>
      </c>
      <c r="C10762" s="5">
        <v>44927</v>
      </c>
      <c r="D10762" s="5">
        <v>45016</v>
      </c>
      <c r="E10762" t="s">
        <v>15028</v>
      </c>
      <c r="F10762" t="s">
        <v>116</v>
      </c>
      <c r="G10762" t="s">
        <v>117</v>
      </c>
      <c r="H10762" t="s">
        <v>137</v>
      </c>
      <c r="I10762" t="s">
        <v>15028</v>
      </c>
      <c r="J10762" t="s">
        <v>119</v>
      </c>
      <c r="K10762" t="s">
        <v>721</v>
      </c>
      <c r="L10762" t="s">
        <v>54</v>
      </c>
      <c r="M10762" t="s">
        <v>260</v>
      </c>
      <c r="N10762" t="s">
        <v>722</v>
      </c>
      <c r="O10762" t="s">
        <v>722</v>
      </c>
      <c r="P10762" t="s">
        <v>79</v>
      </c>
      <c r="Q10762" t="s">
        <v>592</v>
      </c>
      <c r="R10762" t="s">
        <v>124</v>
      </c>
      <c r="S10762" t="s">
        <v>125</v>
      </c>
      <c r="T10762" t="s">
        <v>126</v>
      </c>
      <c r="U10762" t="s">
        <v>101</v>
      </c>
      <c r="V10762" t="s">
        <v>127</v>
      </c>
      <c r="W10762" t="s">
        <v>128</v>
      </c>
      <c r="X10762" t="s">
        <v>129</v>
      </c>
      <c r="Y10762" t="s">
        <v>130</v>
      </c>
      <c r="Z10762" s="5">
        <v>45030</v>
      </c>
      <c r="AA10762" s="5">
        <v>45030</v>
      </c>
      <c r="AB10762" t="s">
        <v>723</v>
      </c>
    </row>
    <row r="10763" spans="2:28" x14ac:dyDescent="0.25">
      <c r="B10763" t="s">
        <v>719</v>
      </c>
      <c r="C10763" s="5">
        <v>44927</v>
      </c>
      <c r="D10763" s="5">
        <v>45016</v>
      </c>
      <c r="E10763" t="s">
        <v>15029</v>
      </c>
      <c r="F10763" t="s">
        <v>116</v>
      </c>
      <c r="G10763" t="s">
        <v>117</v>
      </c>
      <c r="H10763" t="s">
        <v>137</v>
      </c>
      <c r="I10763" t="s">
        <v>15029</v>
      </c>
      <c r="J10763" t="s">
        <v>119</v>
      </c>
      <c r="K10763" t="s">
        <v>721</v>
      </c>
      <c r="L10763" t="s">
        <v>54</v>
      </c>
      <c r="M10763" t="s">
        <v>253</v>
      </c>
      <c r="N10763" t="s">
        <v>722</v>
      </c>
      <c r="O10763" t="s">
        <v>722</v>
      </c>
      <c r="P10763" t="s">
        <v>79</v>
      </c>
      <c r="Q10763" t="s">
        <v>5315</v>
      </c>
      <c r="R10763" t="s">
        <v>124</v>
      </c>
      <c r="S10763" t="s">
        <v>125</v>
      </c>
      <c r="T10763" t="s">
        <v>126</v>
      </c>
      <c r="U10763" t="s">
        <v>101</v>
      </c>
      <c r="V10763" t="s">
        <v>127</v>
      </c>
      <c r="W10763" t="s">
        <v>128</v>
      </c>
      <c r="X10763" t="s">
        <v>129</v>
      </c>
      <c r="Y10763" t="s">
        <v>130</v>
      </c>
      <c r="Z10763" s="5">
        <v>45030</v>
      </c>
      <c r="AA10763" s="5">
        <v>45030</v>
      </c>
      <c r="AB10763" t="s">
        <v>723</v>
      </c>
    </row>
    <row r="10764" spans="2:28" x14ac:dyDescent="0.25">
      <c r="B10764" t="s">
        <v>719</v>
      </c>
      <c r="C10764" s="5">
        <v>44927</v>
      </c>
      <c r="D10764" s="5">
        <v>45016</v>
      </c>
      <c r="E10764" t="s">
        <v>15030</v>
      </c>
      <c r="F10764" t="s">
        <v>116</v>
      </c>
      <c r="G10764" t="s">
        <v>117</v>
      </c>
      <c r="H10764" t="s">
        <v>137</v>
      </c>
      <c r="I10764" t="s">
        <v>15030</v>
      </c>
      <c r="J10764" t="s">
        <v>119</v>
      </c>
      <c r="K10764" t="s">
        <v>721</v>
      </c>
      <c r="L10764" t="s">
        <v>54</v>
      </c>
      <c r="M10764" t="s">
        <v>896</v>
      </c>
      <c r="N10764" t="s">
        <v>722</v>
      </c>
      <c r="O10764" t="s">
        <v>722</v>
      </c>
      <c r="P10764" t="s">
        <v>79</v>
      </c>
      <c r="Q10764" t="s">
        <v>466</v>
      </c>
      <c r="R10764" t="s">
        <v>124</v>
      </c>
      <c r="S10764" t="s">
        <v>125</v>
      </c>
      <c r="T10764" t="s">
        <v>126</v>
      </c>
      <c r="U10764" t="s">
        <v>101</v>
      </c>
      <c r="V10764" t="s">
        <v>127</v>
      </c>
      <c r="W10764" t="s">
        <v>128</v>
      </c>
      <c r="X10764" t="s">
        <v>129</v>
      </c>
      <c r="Y10764" t="s">
        <v>130</v>
      </c>
      <c r="Z10764" s="5">
        <v>45030</v>
      </c>
      <c r="AA10764" s="5">
        <v>45030</v>
      </c>
      <c r="AB10764" t="s">
        <v>723</v>
      </c>
    </row>
    <row r="10765" spans="2:28" x14ac:dyDescent="0.25">
      <c r="B10765" t="s">
        <v>719</v>
      </c>
      <c r="C10765" s="5">
        <v>44927</v>
      </c>
      <c r="D10765" s="5">
        <v>45016</v>
      </c>
      <c r="E10765" t="s">
        <v>15031</v>
      </c>
      <c r="F10765" t="s">
        <v>116</v>
      </c>
      <c r="G10765" t="s">
        <v>117</v>
      </c>
      <c r="H10765" t="s">
        <v>137</v>
      </c>
      <c r="I10765" t="s">
        <v>15031</v>
      </c>
      <c r="J10765" t="s">
        <v>119</v>
      </c>
      <c r="K10765" t="s">
        <v>721</v>
      </c>
      <c r="L10765" t="s">
        <v>54</v>
      </c>
      <c r="M10765" t="s">
        <v>531</v>
      </c>
      <c r="N10765" t="s">
        <v>722</v>
      </c>
      <c r="O10765" t="s">
        <v>722</v>
      </c>
      <c r="P10765" t="s">
        <v>79</v>
      </c>
      <c r="Q10765" t="s">
        <v>227</v>
      </c>
      <c r="R10765" t="s">
        <v>124</v>
      </c>
      <c r="S10765" t="s">
        <v>125</v>
      </c>
      <c r="T10765" t="s">
        <v>126</v>
      </c>
      <c r="U10765" t="s">
        <v>101</v>
      </c>
      <c r="V10765" t="s">
        <v>127</v>
      </c>
      <c r="W10765" t="s">
        <v>128</v>
      </c>
      <c r="X10765" t="s">
        <v>129</v>
      </c>
      <c r="Y10765" t="s">
        <v>130</v>
      </c>
      <c r="Z10765" s="5">
        <v>45030</v>
      </c>
      <c r="AA10765" s="5">
        <v>45030</v>
      </c>
      <c r="AB10765" t="s">
        <v>723</v>
      </c>
    </row>
    <row r="10766" spans="2:28" x14ac:dyDescent="0.25">
      <c r="B10766" t="s">
        <v>719</v>
      </c>
      <c r="C10766" s="5">
        <v>44927</v>
      </c>
      <c r="D10766" s="5">
        <v>45016</v>
      </c>
      <c r="E10766" t="s">
        <v>15032</v>
      </c>
      <c r="F10766" t="s">
        <v>116</v>
      </c>
      <c r="G10766" t="s">
        <v>117</v>
      </c>
      <c r="H10766" t="s">
        <v>133</v>
      </c>
      <c r="I10766" t="s">
        <v>15032</v>
      </c>
      <c r="J10766" t="s">
        <v>119</v>
      </c>
      <c r="K10766" t="s">
        <v>721</v>
      </c>
      <c r="L10766" t="s">
        <v>54</v>
      </c>
      <c r="M10766" t="s">
        <v>3446</v>
      </c>
      <c r="N10766" t="s">
        <v>722</v>
      </c>
      <c r="O10766" t="s">
        <v>722</v>
      </c>
      <c r="P10766" t="s">
        <v>79</v>
      </c>
      <c r="Q10766" t="s">
        <v>1014</v>
      </c>
      <c r="R10766" t="s">
        <v>124</v>
      </c>
      <c r="S10766" t="s">
        <v>125</v>
      </c>
      <c r="T10766" t="s">
        <v>126</v>
      </c>
      <c r="U10766" t="s">
        <v>101</v>
      </c>
      <c r="V10766" t="s">
        <v>127</v>
      </c>
      <c r="W10766" t="s">
        <v>128</v>
      </c>
      <c r="X10766" t="s">
        <v>129</v>
      </c>
      <c r="Y10766" t="s">
        <v>130</v>
      </c>
      <c r="Z10766" s="5">
        <v>45030</v>
      </c>
      <c r="AA10766" s="5">
        <v>45030</v>
      </c>
      <c r="AB10766" t="s">
        <v>723</v>
      </c>
    </row>
    <row r="10767" spans="2:28" x14ac:dyDescent="0.25">
      <c r="B10767" t="s">
        <v>719</v>
      </c>
      <c r="C10767" s="5">
        <v>44927</v>
      </c>
      <c r="D10767" s="5">
        <v>45016</v>
      </c>
      <c r="E10767" t="s">
        <v>15033</v>
      </c>
      <c r="F10767" t="s">
        <v>116</v>
      </c>
      <c r="G10767" t="s">
        <v>117</v>
      </c>
      <c r="H10767" t="s">
        <v>137</v>
      </c>
      <c r="I10767" t="s">
        <v>15033</v>
      </c>
      <c r="J10767" t="s">
        <v>119</v>
      </c>
      <c r="K10767" t="s">
        <v>728</v>
      </c>
      <c r="L10767" t="s">
        <v>54</v>
      </c>
      <c r="M10767" t="s">
        <v>2835</v>
      </c>
      <c r="N10767" t="s">
        <v>722</v>
      </c>
      <c r="O10767" t="s">
        <v>722</v>
      </c>
      <c r="P10767" t="s">
        <v>79</v>
      </c>
      <c r="Q10767" t="s">
        <v>2962</v>
      </c>
      <c r="R10767" t="s">
        <v>124</v>
      </c>
      <c r="S10767" t="s">
        <v>125</v>
      </c>
      <c r="T10767" t="s">
        <v>126</v>
      </c>
      <c r="U10767" t="s">
        <v>101</v>
      </c>
      <c r="V10767" t="s">
        <v>127</v>
      </c>
      <c r="W10767" t="s">
        <v>128</v>
      </c>
      <c r="X10767" t="s">
        <v>129</v>
      </c>
      <c r="Y10767" t="s">
        <v>130</v>
      </c>
      <c r="Z10767" s="5">
        <v>45030</v>
      </c>
      <c r="AA10767" s="5">
        <v>45030</v>
      </c>
      <c r="AB10767" t="s">
        <v>723</v>
      </c>
    </row>
    <row r="10768" spans="2:28" x14ac:dyDescent="0.25">
      <c r="B10768" t="s">
        <v>719</v>
      </c>
      <c r="C10768" s="5">
        <v>44927</v>
      </c>
      <c r="D10768" s="5">
        <v>45016</v>
      </c>
      <c r="E10768" t="s">
        <v>15034</v>
      </c>
      <c r="F10768" t="s">
        <v>116</v>
      </c>
      <c r="G10768" t="s">
        <v>117</v>
      </c>
      <c r="H10768" t="s">
        <v>137</v>
      </c>
      <c r="I10768" t="s">
        <v>15034</v>
      </c>
      <c r="J10768" t="s">
        <v>119</v>
      </c>
      <c r="K10768" t="s">
        <v>721</v>
      </c>
      <c r="L10768" t="s">
        <v>54</v>
      </c>
      <c r="M10768" t="s">
        <v>414</v>
      </c>
      <c r="N10768" t="s">
        <v>722</v>
      </c>
      <c r="O10768" t="s">
        <v>722</v>
      </c>
      <c r="P10768" t="s">
        <v>79</v>
      </c>
      <c r="Q10768" t="s">
        <v>386</v>
      </c>
      <c r="R10768" t="s">
        <v>124</v>
      </c>
      <c r="S10768" t="s">
        <v>125</v>
      </c>
      <c r="T10768" t="s">
        <v>126</v>
      </c>
      <c r="U10768" t="s">
        <v>101</v>
      </c>
      <c r="V10768" t="s">
        <v>127</v>
      </c>
      <c r="W10768" t="s">
        <v>128</v>
      </c>
      <c r="X10768" t="s">
        <v>129</v>
      </c>
      <c r="Y10768" t="s">
        <v>130</v>
      </c>
      <c r="Z10768" s="5">
        <v>45030</v>
      </c>
      <c r="AA10768" s="5">
        <v>45030</v>
      </c>
      <c r="AB10768" t="s">
        <v>723</v>
      </c>
    </row>
    <row r="10769" spans="2:28" x14ac:dyDescent="0.25">
      <c r="B10769" t="s">
        <v>719</v>
      </c>
      <c r="C10769" s="5">
        <v>44927</v>
      </c>
      <c r="D10769" s="5">
        <v>45016</v>
      </c>
      <c r="E10769" t="s">
        <v>15035</v>
      </c>
      <c r="F10769" t="s">
        <v>116</v>
      </c>
      <c r="G10769" t="s">
        <v>117</v>
      </c>
      <c r="H10769" t="s">
        <v>137</v>
      </c>
      <c r="I10769" t="s">
        <v>15035</v>
      </c>
      <c r="J10769" t="s">
        <v>119</v>
      </c>
      <c r="K10769" t="s">
        <v>721</v>
      </c>
      <c r="L10769" t="s">
        <v>54</v>
      </c>
      <c r="M10769" t="s">
        <v>226</v>
      </c>
      <c r="N10769" t="s">
        <v>722</v>
      </c>
      <c r="O10769" t="s">
        <v>722</v>
      </c>
      <c r="P10769" t="s">
        <v>79</v>
      </c>
      <c r="Q10769" t="s">
        <v>179</v>
      </c>
      <c r="R10769" t="s">
        <v>124</v>
      </c>
      <c r="S10769" t="s">
        <v>125</v>
      </c>
      <c r="T10769" t="s">
        <v>126</v>
      </c>
      <c r="U10769" t="s">
        <v>101</v>
      </c>
      <c r="V10769" t="s">
        <v>127</v>
      </c>
      <c r="W10769" t="s">
        <v>128</v>
      </c>
      <c r="X10769" t="s">
        <v>129</v>
      </c>
      <c r="Y10769" t="s">
        <v>130</v>
      </c>
      <c r="Z10769" s="5">
        <v>45030</v>
      </c>
      <c r="AA10769" s="5">
        <v>45030</v>
      </c>
      <c r="AB10769" t="s">
        <v>723</v>
      </c>
    </row>
    <row r="10770" spans="2:28" x14ac:dyDescent="0.25">
      <c r="B10770" t="s">
        <v>719</v>
      </c>
      <c r="C10770" s="5">
        <v>44927</v>
      </c>
      <c r="D10770" s="5">
        <v>45016</v>
      </c>
      <c r="E10770" t="s">
        <v>15036</v>
      </c>
      <c r="F10770" t="s">
        <v>116</v>
      </c>
      <c r="G10770" t="s">
        <v>117</v>
      </c>
      <c r="H10770" t="s">
        <v>133</v>
      </c>
      <c r="I10770" t="s">
        <v>15036</v>
      </c>
      <c r="J10770" t="s">
        <v>119</v>
      </c>
      <c r="K10770" t="s">
        <v>721</v>
      </c>
      <c r="L10770" t="s">
        <v>54</v>
      </c>
      <c r="M10770" t="s">
        <v>205</v>
      </c>
      <c r="N10770" t="s">
        <v>722</v>
      </c>
      <c r="O10770" t="s">
        <v>722</v>
      </c>
      <c r="P10770" t="s">
        <v>79</v>
      </c>
      <c r="Q10770" t="s">
        <v>338</v>
      </c>
      <c r="R10770" t="s">
        <v>124</v>
      </c>
      <c r="S10770" t="s">
        <v>125</v>
      </c>
      <c r="T10770" t="s">
        <v>126</v>
      </c>
      <c r="U10770" t="s">
        <v>101</v>
      </c>
      <c r="V10770" t="s">
        <v>127</v>
      </c>
      <c r="W10770" t="s">
        <v>128</v>
      </c>
      <c r="X10770" t="s">
        <v>129</v>
      </c>
      <c r="Y10770" t="s">
        <v>130</v>
      </c>
      <c r="Z10770" s="5">
        <v>45030</v>
      </c>
      <c r="AA10770" s="5">
        <v>45030</v>
      </c>
      <c r="AB10770" t="s">
        <v>723</v>
      </c>
    </row>
    <row r="10771" spans="2:28" x14ac:dyDescent="0.25">
      <c r="B10771" t="s">
        <v>719</v>
      </c>
      <c r="C10771" s="5">
        <v>44927</v>
      </c>
      <c r="D10771" s="5">
        <v>45016</v>
      </c>
      <c r="E10771" t="s">
        <v>15037</v>
      </c>
      <c r="F10771" t="s">
        <v>116</v>
      </c>
      <c r="G10771" t="s">
        <v>117</v>
      </c>
      <c r="H10771" t="s">
        <v>137</v>
      </c>
      <c r="I10771" t="s">
        <v>15037</v>
      </c>
      <c r="J10771" t="s">
        <v>119</v>
      </c>
      <c r="K10771" t="s">
        <v>721</v>
      </c>
      <c r="L10771" t="s">
        <v>54</v>
      </c>
      <c r="M10771" t="s">
        <v>603</v>
      </c>
      <c r="N10771" t="s">
        <v>722</v>
      </c>
      <c r="O10771" t="s">
        <v>722</v>
      </c>
      <c r="P10771" t="s">
        <v>79</v>
      </c>
      <c r="Q10771" t="s">
        <v>505</v>
      </c>
      <c r="R10771" t="s">
        <v>124</v>
      </c>
      <c r="S10771" t="s">
        <v>125</v>
      </c>
      <c r="T10771" t="s">
        <v>126</v>
      </c>
      <c r="U10771" t="s">
        <v>101</v>
      </c>
      <c r="V10771" t="s">
        <v>127</v>
      </c>
      <c r="W10771" t="s">
        <v>128</v>
      </c>
      <c r="X10771" t="s">
        <v>129</v>
      </c>
      <c r="Y10771" t="s">
        <v>130</v>
      </c>
      <c r="Z10771" s="5">
        <v>45030</v>
      </c>
      <c r="AA10771" s="5">
        <v>45030</v>
      </c>
      <c r="AB10771" t="s">
        <v>723</v>
      </c>
    </row>
    <row r="10772" spans="2:28" x14ac:dyDescent="0.25">
      <c r="B10772" t="s">
        <v>719</v>
      </c>
      <c r="C10772" s="5">
        <v>44927</v>
      </c>
      <c r="D10772" s="5">
        <v>45016</v>
      </c>
      <c r="E10772" t="s">
        <v>15038</v>
      </c>
      <c r="F10772" t="s">
        <v>116</v>
      </c>
      <c r="G10772" t="s">
        <v>117</v>
      </c>
      <c r="H10772" t="s">
        <v>133</v>
      </c>
      <c r="I10772" t="s">
        <v>15038</v>
      </c>
      <c r="J10772" t="s">
        <v>119</v>
      </c>
      <c r="K10772" t="s">
        <v>721</v>
      </c>
      <c r="L10772" t="s">
        <v>54</v>
      </c>
      <c r="M10772" t="s">
        <v>167</v>
      </c>
      <c r="N10772" t="s">
        <v>722</v>
      </c>
      <c r="O10772" t="s">
        <v>722</v>
      </c>
      <c r="P10772" t="s">
        <v>79</v>
      </c>
      <c r="Q10772" t="s">
        <v>171</v>
      </c>
      <c r="R10772" t="s">
        <v>124</v>
      </c>
      <c r="S10772" t="s">
        <v>125</v>
      </c>
      <c r="T10772" t="s">
        <v>126</v>
      </c>
      <c r="U10772" t="s">
        <v>101</v>
      </c>
      <c r="V10772" t="s">
        <v>127</v>
      </c>
      <c r="W10772" t="s">
        <v>128</v>
      </c>
      <c r="X10772" t="s">
        <v>129</v>
      </c>
      <c r="Y10772" t="s">
        <v>130</v>
      </c>
      <c r="Z10772" s="5">
        <v>45030</v>
      </c>
      <c r="AA10772" s="5">
        <v>45030</v>
      </c>
      <c r="AB10772" t="s">
        <v>723</v>
      </c>
    </row>
    <row r="10773" spans="2:28" x14ac:dyDescent="0.25">
      <c r="B10773" t="s">
        <v>719</v>
      </c>
      <c r="C10773" s="5">
        <v>44927</v>
      </c>
      <c r="D10773" s="5">
        <v>45016</v>
      </c>
      <c r="E10773" t="s">
        <v>15039</v>
      </c>
      <c r="F10773" t="s">
        <v>116</v>
      </c>
      <c r="G10773" t="s">
        <v>117</v>
      </c>
      <c r="H10773" t="s">
        <v>137</v>
      </c>
      <c r="I10773" t="s">
        <v>15039</v>
      </c>
      <c r="J10773" t="s">
        <v>119</v>
      </c>
      <c r="K10773" t="s">
        <v>721</v>
      </c>
      <c r="L10773" t="s">
        <v>54</v>
      </c>
      <c r="M10773" t="s">
        <v>1714</v>
      </c>
      <c r="N10773" t="s">
        <v>722</v>
      </c>
      <c r="O10773" t="s">
        <v>722</v>
      </c>
      <c r="P10773" t="s">
        <v>79</v>
      </c>
      <c r="Q10773" t="s">
        <v>168</v>
      </c>
      <c r="R10773" t="s">
        <v>124</v>
      </c>
      <c r="S10773" t="s">
        <v>125</v>
      </c>
      <c r="T10773" t="s">
        <v>126</v>
      </c>
      <c r="U10773" t="s">
        <v>101</v>
      </c>
      <c r="V10773" t="s">
        <v>127</v>
      </c>
      <c r="W10773" t="s">
        <v>128</v>
      </c>
      <c r="X10773" t="s">
        <v>129</v>
      </c>
      <c r="Y10773" t="s">
        <v>130</v>
      </c>
      <c r="Z10773" s="5">
        <v>45030</v>
      </c>
      <c r="AA10773" s="5">
        <v>45030</v>
      </c>
      <c r="AB10773" t="s">
        <v>723</v>
      </c>
    </row>
    <row r="10774" spans="2:28" x14ac:dyDescent="0.25">
      <c r="B10774" t="s">
        <v>719</v>
      </c>
      <c r="C10774" s="5">
        <v>44927</v>
      </c>
      <c r="D10774" s="5">
        <v>45016</v>
      </c>
      <c r="E10774" t="s">
        <v>15040</v>
      </c>
      <c r="F10774" t="s">
        <v>116</v>
      </c>
      <c r="G10774" t="s">
        <v>117</v>
      </c>
      <c r="H10774" t="s">
        <v>137</v>
      </c>
      <c r="I10774" t="s">
        <v>15040</v>
      </c>
      <c r="J10774" t="s">
        <v>119</v>
      </c>
      <c r="K10774" t="s">
        <v>721</v>
      </c>
      <c r="L10774" t="s">
        <v>54</v>
      </c>
      <c r="M10774" t="s">
        <v>323</v>
      </c>
      <c r="N10774" t="s">
        <v>722</v>
      </c>
      <c r="O10774" t="s">
        <v>722</v>
      </c>
      <c r="P10774" t="s">
        <v>79</v>
      </c>
      <c r="Q10774" t="s">
        <v>179</v>
      </c>
      <c r="R10774" t="s">
        <v>124</v>
      </c>
      <c r="S10774" t="s">
        <v>125</v>
      </c>
      <c r="T10774" t="s">
        <v>126</v>
      </c>
      <c r="U10774" t="s">
        <v>101</v>
      </c>
      <c r="V10774" t="s">
        <v>127</v>
      </c>
      <c r="W10774" t="s">
        <v>128</v>
      </c>
      <c r="X10774" t="s">
        <v>129</v>
      </c>
      <c r="Y10774" t="s">
        <v>130</v>
      </c>
      <c r="Z10774" s="5">
        <v>45030</v>
      </c>
      <c r="AA10774" s="5">
        <v>45030</v>
      </c>
      <c r="AB10774" t="s">
        <v>723</v>
      </c>
    </row>
    <row r="10775" spans="2:28" x14ac:dyDescent="0.25">
      <c r="B10775" t="s">
        <v>719</v>
      </c>
      <c r="C10775" s="5">
        <v>44927</v>
      </c>
      <c r="D10775" s="5">
        <v>45016</v>
      </c>
      <c r="E10775" t="s">
        <v>15041</v>
      </c>
      <c r="F10775" t="s">
        <v>116</v>
      </c>
      <c r="G10775" t="s">
        <v>117</v>
      </c>
      <c r="H10775" t="s">
        <v>137</v>
      </c>
      <c r="I10775" t="s">
        <v>15041</v>
      </c>
      <c r="J10775" t="s">
        <v>119</v>
      </c>
      <c r="K10775" t="s">
        <v>721</v>
      </c>
      <c r="L10775" t="s">
        <v>54</v>
      </c>
      <c r="M10775" t="s">
        <v>553</v>
      </c>
      <c r="N10775" t="s">
        <v>722</v>
      </c>
      <c r="O10775" t="s">
        <v>722</v>
      </c>
      <c r="P10775" t="s">
        <v>79</v>
      </c>
      <c r="Q10775" t="s">
        <v>179</v>
      </c>
      <c r="R10775" t="s">
        <v>124</v>
      </c>
      <c r="S10775" t="s">
        <v>125</v>
      </c>
      <c r="T10775" t="s">
        <v>126</v>
      </c>
      <c r="U10775" t="s">
        <v>101</v>
      </c>
      <c r="V10775" t="s">
        <v>127</v>
      </c>
      <c r="W10775" t="s">
        <v>128</v>
      </c>
      <c r="X10775" t="s">
        <v>129</v>
      </c>
      <c r="Y10775" t="s">
        <v>130</v>
      </c>
      <c r="Z10775" s="5">
        <v>45030</v>
      </c>
      <c r="AA10775" s="5">
        <v>45030</v>
      </c>
      <c r="AB10775" t="s">
        <v>723</v>
      </c>
    </row>
    <row r="10776" spans="2:28" x14ac:dyDescent="0.25">
      <c r="B10776" t="s">
        <v>719</v>
      </c>
      <c r="C10776" s="5">
        <v>44927</v>
      </c>
      <c r="D10776" s="5">
        <v>45016</v>
      </c>
      <c r="E10776" t="s">
        <v>15042</v>
      </c>
      <c r="F10776" t="s">
        <v>116</v>
      </c>
      <c r="G10776" t="s">
        <v>117</v>
      </c>
      <c r="H10776" t="s">
        <v>137</v>
      </c>
      <c r="I10776" t="s">
        <v>15042</v>
      </c>
      <c r="J10776" t="s">
        <v>119</v>
      </c>
      <c r="K10776" t="s">
        <v>721</v>
      </c>
      <c r="L10776" t="s">
        <v>54</v>
      </c>
      <c r="M10776" t="s">
        <v>365</v>
      </c>
      <c r="N10776" t="s">
        <v>722</v>
      </c>
      <c r="O10776" t="s">
        <v>722</v>
      </c>
      <c r="P10776" t="s">
        <v>79</v>
      </c>
      <c r="Q10776" t="s">
        <v>168</v>
      </c>
      <c r="R10776" t="s">
        <v>124</v>
      </c>
      <c r="S10776" t="s">
        <v>125</v>
      </c>
      <c r="T10776" t="s">
        <v>126</v>
      </c>
      <c r="U10776" t="s">
        <v>101</v>
      </c>
      <c r="V10776" t="s">
        <v>127</v>
      </c>
      <c r="W10776" t="s">
        <v>128</v>
      </c>
      <c r="X10776" t="s">
        <v>129</v>
      </c>
      <c r="Y10776" t="s">
        <v>130</v>
      </c>
      <c r="Z10776" s="5">
        <v>45030</v>
      </c>
      <c r="AA10776" s="5">
        <v>45030</v>
      </c>
      <c r="AB10776" t="s">
        <v>723</v>
      </c>
    </row>
    <row r="10777" spans="2:28" x14ac:dyDescent="0.25">
      <c r="B10777" t="s">
        <v>719</v>
      </c>
      <c r="C10777" s="5">
        <v>44927</v>
      </c>
      <c r="D10777" s="5">
        <v>45016</v>
      </c>
      <c r="E10777" t="s">
        <v>15043</v>
      </c>
      <c r="F10777" t="s">
        <v>116</v>
      </c>
      <c r="G10777" t="s">
        <v>117</v>
      </c>
      <c r="H10777" t="s">
        <v>118</v>
      </c>
      <c r="I10777" t="s">
        <v>15043</v>
      </c>
      <c r="J10777" t="s">
        <v>119</v>
      </c>
      <c r="K10777" t="s">
        <v>721</v>
      </c>
      <c r="L10777" t="s">
        <v>54</v>
      </c>
      <c r="M10777" t="s">
        <v>121</v>
      </c>
      <c r="N10777" t="s">
        <v>722</v>
      </c>
      <c r="O10777" t="s">
        <v>722</v>
      </c>
      <c r="P10777" t="s">
        <v>79</v>
      </c>
      <c r="Q10777" t="s">
        <v>681</v>
      </c>
      <c r="R10777" t="s">
        <v>466</v>
      </c>
      <c r="S10777" t="s">
        <v>125</v>
      </c>
      <c r="T10777" t="s">
        <v>126</v>
      </c>
      <c r="U10777" t="s">
        <v>101</v>
      </c>
      <c r="V10777" t="s">
        <v>127</v>
      </c>
      <c r="W10777" t="s">
        <v>128</v>
      </c>
      <c r="X10777" t="s">
        <v>129</v>
      </c>
      <c r="Y10777" t="s">
        <v>130</v>
      </c>
      <c r="Z10777" s="5">
        <v>45030</v>
      </c>
      <c r="AA10777" s="5">
        <v>45030</v>
      </c>
      <c r="AB10777" t="s">
        <v>723</v>
      </c>
    </row>
    <row r="10778" spans="2:28" x14ac:dyDescent="0.25">
      <c r="B10778" t="s">
        <v>719</v>
      </c>
      <c r="C10778" s="5">
        <v>44927</v>
      </c>
      <c r="D10778" s="5">
        <v>45016</v>
      </c>
      <c r="E10778" t="s">
        <v>15044</v>
      </c>
      <c r="F10778" t="s">
        <v>116</v>
      </c>
      <c r="G10778" t="s">
        <v>117</v>
      </c>
      <c r="H10778" t="s">
        <v>137</v>
      </c>
      <c r="I10778" t="s">
        <v>15044</v>
      </c>
      <c r="J10778" t="s">
        <v>119</v>
      </c>
      <c r="K10778" t="s">
        <v>721</v>
      </c>
      <c r="L10778" t="s">
        <v>54</v>
      </c>
      <c r="M10778" t="s">
        <v>543</v>
      </c>
      <c r="N10778" t="s">
        <v>722</v>
      </c>
      <c r="O10778" t="s">
        <v>722</v>
      </c>
      <c r="P10778" t="s">
        <v>79</v>
      </c>
      <c r="Q10778" t="s">
        <v>257</v>
      </c>
      <c r="R10778" t="s">
        <v>124</v>
      </c>
      <c r="S10778" t="s">
        <v>125</v>
      </c>
      <c r="T10778" t="s">
        <v>126</v>
      </c>
      <c r="U10778" t="s">
        <v>101</v>
      </c>
      <c r="V10778" t="s">
        <v>127</v>
      </c>
      <c r="W10778" t="s">
        <v>128</v>
      </c>
      <c r="X10778" t="s">
        <v>129</v>
      </c>
      <c r="Y10778" t="s">
        <v>130</v>
      </c>
      <c r="Z10778" s="5">
        <v>45030</v>
      </c>
      <c r="AA10778" s="5">
        <v>45030</v>
      </c>
      <c r="AB10778" t="s">
        <v>723</v>
      </c>
    </row>
    <row r="10779" spans="2:28" x14ac:dyDescent="0.25">
      <c r="B10779" t="s">
        <v>719</v>
      </c>
      <c r="C10779" s="5">
        <v>44927</v>
      </c>
      <c r="D10779" s="5">
        <v>45016</v>
      </c>
      <c r="E10779" t="s">
        <v>15045</v>
      </c>
      <c r="F10779" t="s">
        <v>116</v>
      </c>
      <c r="G10779" t="s">
        <v>117</v>
      </c>
      <c r="H10779" t="s">
        <v>137</v>
      </c>
      <c r="I10779" t="s">
        <v>15045</v>
      </c>
      <c r="J10779" t="s">
        <v>119</v>
      </c>
      <c r="K10779" t="s">
        <v>721</v>
      </c>
      <c r="L10779" t="s">
        <v>54</v>
      </c>
      <c r="M10779" t="s">
        <v>144</v>
      </c>
      <c r="N10779" t="s">
        <v>722</v>
      </c>
      <c r="O10779" t="s">
        <v>722</v>
      </c>
      <c r="P10779" t="s">
        <v>79</v>
      </c>
      <c r="Q10779" t="s">
        <v>380</v>
      </c>
      <c r="R10779" t="s">
        <v>124</v>
      </c>
      <c r="S10779" t="s">
        <v>125</v>
      </c>
      <c r="T10779" t="s">
        <v>126</v>
      </c>
      <c r="U10779" t="s">
        <v>101</v>
      </c>
      <c r="V10779" t="s">
        <v>127</v>
      </c>
      <c r="W10779" t="s">
        <v>128</v>
      </c>
      <c r="X10779" t="s">
        <v>129</v>
      </c>
      <c r="Y10779" t="s">
        <v>130</v>
      </c>
      <c r="Z10779" s="5">
        <v>45030</v>
      </c>
      <c r="AA10779" s="5">
        <v>45030</v>
      </c>
      <c r="AB10779" t="s">
        <v>723</v>
      </c>
    </row>
    <row r="10780" spans="2:28" x14ac:dyDescent="0.25">
      <c r="B10780" t="s">
        <v>719</v>
      </c>
      <c r="C10780" s="5">
        <v>44927</v>
      </c>
      <c r="D10780" s="5">
        <v>45016</v>
      </c>
      <c r="E10780" t="s">
        <v>15046</v>
      </c>
      <c r="F10780" t="s">
        <v>116</v>
      </c>
      <c r="G10780" t="s">
        <v>117</v>
      </c>
      <c r="H10780" t="s">
        <v>133</v>
      </c>
      <c r="I10780" t="s">
        <v>15046</v>
      </c>
      <c r="J10780" t="s">
        <v>119</v>
      </c>
      <c r="K10780" t="s">
        <v>721</v>
      </c>
      <c r="L10780" t="s">
        <v>54</v>
      </c>
      <c r="M10780" t="s">
        <v>235</v>
      </c>
      <c r="N10780" t="s">
        <v>722</v>
      </c>
      <c r="O10780" t="s">
        <v>722</v>
      </c>
      <c r="P10780" t="s">
        <v>79</v>
      </c>
      <c r="Q10780" t="s">
        <v>257</v>
      </c>
      <c r="R10780" t="s">
        <v>124</v>
      </c>
      <c r="S10780" t="s">
        <v>125</v>
      </c>
      <c r="T10780" t="s">
        <v>126</v>
      </c>
      <c r="U10780" t="s">
        <v>101</v>
      </c>
      <c r="V10780" t="s">
        <v>127</v>
      </c>
      <c r="W10780" t="s">
        <v>128</v>
      </c>
      <c r="X10780" t="s">
        <v>129</v>
      </c>
      <c r="Y10780" t="s">
        <v>130</v>
      </c>
      <c r="Z10780" s="5">
        <v>45030</v>
      </c>
      <c r="AA10780" s="5">
        <v>45030</v>
      </c>
      <c r="AB10780" t="s">
        <v>723</v>
      </c>
    </row>
    <row r="10781" spans="2:28" x14ac:dyDescent="0.25">
      <c r="B10781" t="s">
        <v>719</v>
      </c>
      <c r="C10781" s="5">
        <v>44927</v>
      </c>
      <c r="D10781" s="5">
        <v>45016</v>
      </c>
      <c r="E10781" t="s">
        <v>15047</v>
      </c>
      <c r="F10781" t="s">
        <v>116</v>
      </c>
      <c r="G10781" t="s">
        <v>117</v>
      </c>
      <c r="H10781" t="s">
        <v>133</v>
      </c>
      <c r="I10781" t="s">
        <v>15047</v>
      </c>
      <c r="J10781" t="s">
        <v>119</v>
      </c>
      <c r="K10781" t="s">
        <v>721</v>
      </c>
      <c r="L10781" t="s">
        <v>54</v>
      </c>
      <c r="M10781" t="s">
        <v>187</v>
      </c>
      <c r="N10781" t="s">
        <v>722</v>
      </c>
      <c r="O10781" t="s">
        <v>722</v>
      </c>
      <c r="P10781" t="s">
        <v>79</v>
      </c>
      <c r="Q10781" t="s">
        <v>490</v>
      </c>
      <c r="R10781" t="s">
        <v>124</v>
      </c>
      <c r="S10781" t="s">
        <v>125</v>
      </c>
      <c r="T10781" t="s">
        <v>126</v>
      </c>
      <c r="U10781" t="s">
        <v>101</v>
      </c>
      <c r="V10781" t="s">
        <v>127</v>
      </c>
      <c r="W10781" t="s">
        <v>128</v>
      </c>
      <c r="X10781" t="s">
        <v>129</v>
      </c>
      <c r="Y10781" t="s">
        <v>130</v>
      </c>
      <c r="Z10781" s="5">
        <v>45030</v>
      </c>
      <c r="AA10781" s="5">
        <v>45030</v>
      </c>
      <c r="AB10781" t="s">
        <v>723</v>
      </c>
    </row>
    <row r="10782" spans="2:28" x14ac:dyDescent="0.25">
      <c r="B10782" t="s">
        <v>719</v>
      </c>
      <c r="C10782" s="5">
        <v>44927</v>
      </c>
      <c r="D10782" s="5">
        <v>45016</v>
      </c>
      <c r="E10782" t="s">
        <v>15048</v>
      </c>
      <c r="F10782" t="s">
        <v>116</v>
      </c>
      <c r="G10782" t="s">
        <v>117</v>
      </c>
      <c r="H10782" t="s">
        <v>133</v>
      </c>
      <c r="I10782" t="s">
        <v>15048</v>
      </c>
      <c r="J10782" t="s">
        <v>119</v>
      </c>
      <c r="K10782" t="s">
        <v>721</v>
      </c>
      <c r="L10782" t="s">
        <v>54</v>
      </c>
      <c r="M10782" t="s">
        <v>715</v>
      </c>
      <c r="N10782" t="s">
        <v>722</v>
      </c>
      <c r="O10782" t="s">
        <v>722</v>
      </c>
      <c r="P10782" t="s">
        <v>79</v>
      </c>
      <c r="Q10782" t="s">
        <v>271</v>
      </c>
      <c r="R10782" t="s">
        <v>124</v>
      </c>
      <c r="S10782" t="s">
        <v>125</v>
      </c>
      <c r="T10782" t="s">
        <v>126</v>
      </c>
      <c r="U10782" t="s">
        <v>101</v>
      </c>
      <c r="V10782" t="s">
        <v>127</v>
      </c>
      <c r="W10782" t="s">
        <v>128</v>
      </c>
      <c r="X10782" t="s">
        <v>129</v>
      </c>
      <c r="Y10782" t="s">
        <v>130</v>
      </c>
      <c r="Z10782" s="5">
        <v>45030</v>
      </c>
      <c r="AA10782" s="5">
        <v>45030</v>
      </c>
      <c r="AB10782" t="s">
        <v>723</v>
      </c>
    </row>
    <row r="10783" spans="2:28" x14ac:dyDescent="0.25">
      <c r="B10783" t="s">
        <v>719</v>
      </c>
      <c r="C10783" s="5">
        <v>44927</v>
      </c>
      <c r="D10783" s="5">
        <v>45016</v>
      </c>
      <c r="E10783" t="s">
        <v>15049</v>
      </c>
      <c r="F10783" t="s">
        <v>116</v>
      </c>
      <c r="G10783" t="s">
        <v>117</v>
      </c>
      <c r="H10783" t="s">
        <v>137</v>
      </c>
      <c r="I10783" t="s">
        <v>15049</v>
      </c>
      <c r="J10783" t="s">
        <v>119</v>
      </c>
      <c r="K10783" t="s">
        <v>721</v>
      </c>
      <c r="L10783" t="s">
        <v>54</v>
      </c>
      <c r="M10783" t="s">
        <v>435</v>
      </c>
      <c r="N10783" t="s">
        <v>722</v>
      </c>
      <c r="O10783" t="s">
        <v>722</v>
      </c>
      <c r="P10783" t="s">
        <v>79</v>
      </c>
      <c r="Q10783" t="s">
        <v>271</v>
      </c>
      <c r="R10783" t="s">
        <v>124</v>
      </c>
      <c r="S10783" t="s">
        <v>125</v>
      </c>
      <c r="T10783" t="s">
        <v>126</v>
      </c>
      <c r="U10783" t="s">
        <v>101</v>
      </c>
      <c r="V10783" t="s">
        <v>127</v>
      </c>
      <c r="W10783" t="s">
        <v>128</v>
      </c>
      <c r="X10783" t="s">
        <v>129</v>
      </c>
      <c r="Y10783" t="s">
        <v>130</v>
      </c>
      <c r="Z10783" s="5">
        <v>45030</v>
      </c>
      <c r="AA10783" s="5">
        <v>45030</v>
      </c>
      <c r="AB10783" t="s">
        <v>723</v>
      </c>
    </row>
    <row r="10784" spans="2:28" x14ac:dyDescent="0.25">
      <c r="B10784" t="s">
        <v>719</v>
      </c>
      <c r="C10784" s="5">
        <v>44927</v>
      </c>
      <c r="D10784" s="5">
        <v>45016</v>
      </c>
      <c r="E10784" t="s">
        <v>15050</v>
      </c>
      <c r="F10784" t="s">
        <v>116</v>
      </c>
      <c r="G10784" t="s">
        <v>117</v>
      </c>
      <c r="H10784" t="s">
        <v>137</v>
      </c>
      <c r="I10784" t="s">
        <v>15050</v>
      </c>
      <c r="J10784" t="s">
        <v>119</v>
      </c>
      <c r="K10784" t="s">
        <v>721</v>
      </c>
      <c r="L10784" t="s">
        <v>54</v>
      </c>
      <c r="M10784" t="s">
        <v>898</v>
      </c>
      <c r="N10784" t="s">
        <v>722</v>
      </c>
      <c r="O10784" t="s">
        <v>722</v>
      </c>
      <c r="P10784" t="s">
        <v>79</v>
      </c>
      <c r="Q10784" t="s">
        <v>257</v>
      </c>
      <c r="R10784" t="s">
        <v>124</v>
      </c>
      <c r="S10784" t="s">
        <v>125</v>
      </c>
      <c r="T10784" t="s">
        <v>126</v>
      </c>
      <c r="U10784" t="s">
        <v>101</v>
      </c>
      <c r="V10784" t="s">
        <v>127</v>
      </c>
      <c r="W10784" t="s">
        <v>128</v>
      </c>
      <c r="X10784" t="s">
        <v>129</v>
      </c>
      <c r="Y10784" t="s">
        <v>130</v>
      </c>
      <c r="Z10784" s="5">
        <v>45030</v>
      </c>
      <c r="AA10784" s="5">
        <v>45030</v>
      </c>
      <c r="AB10784" t="s">
        <v>723</v>
      </c>
    </row>
    <row r="10785" spans="2:28" x14ac:dyDescent="0.25">
      <c r="B10785" t="s">
        <v>719</v>
      </c>
      <c r="C10785" s="5">
        <v>44927</v>
      </c>
      <c r="D10785" s="5">
        <v>45016</v>
      </c>
      <c r="E10785" t="s">
        <v>15051</v>
      </c>
      <c r="F10785" t="s">
        <v>116</v>
      </c>
      <c r="G10785" t="s">
        <v>117</v>
      </c>
      <c r="H10785" t="s">
        <v>133</v>
      </c>
      <c r="I10785" t="s">
        <v>15051</v>
      </c>
      <c r="J10785" t="s">
        <v>119</v>
      </c>
      <c r="K10785" t="s">
        <v>721</v>
      </c>
      <c r="L10785" t="s">
        <v>54</v>
      </c>
      <c r="M10785" t="s">
        <v>121</v>
      </c>
      <c r="N10785" t="s">
        <v>722</v>
      </c>
      <c r="O10785" t="s">
        <v>722</v>
      </c>
      <c r="P10785" t="s">
        <v>79</v>
      </c>
      <c r="Q10785" t="s">
        <v>123</v>
      </c>
      <c r="R10785" t="s">
        <v>124</v>
      </c>
      <c r="S10785" t="s">
        <v>125</v>
      </c>
      <c r="T10785" t="s">
        <v>126</v>
      </c>
      <c r="U10785" t="s">
        <v>101</v>
      </c>
      <c r="V10785" t="s">
        <v>127</v>
      </c>
      <c r="W10785" t="s">
        <v>128</v>
      </c>
      <c r="X10785" t="s">
        <v>129</v>
      </c>
      <c r="Y10785" t="s">
        <v>130</v>
      </c>
      <c r="Z10785" s="5">
        <v>45030</v>
      </c>
      <c r="AA10785" s="5">
        <v>45030</v>
      </c>
      <c r="AB10785" t="s">
        <v>723</v>
      </c>
    </row>
    <row r="10786" spans="2:28" x14ac:dyDescent="0.25">
      <c r="B10786" t="s">
        <v>719</v>
      </c>
      <c r="C10786" s="5">
        <v>44927</v>
      </c>
      <c r="D10786" s="5">
        <v>45016</v>
      </c>
      <c r="E10786" t="s">
        <v>15052</v>
      </c>
      <c r="F10786" t="s">
        <v>116</v>
      </c>
      <c r="G10786" t="s">
        <v>117</v>
      </c>
      <c r="H10786" t="s">
        <v>133</v>
      </c>
      <c r="I10786" t="s">
        <v>15052</v>
      </c>
      <c r="J10786" t="s">
        <v>119</v>
      </c>
      <c r="K10786" t="s">
        <v>721</v>
      </c>
      <c r="L10786" t="s">
        <v>54</v>
      </c>
      <c r="M10786" t="s">
        <v>182</v>
      </c>
      <c r="N10786" t="s">
        <v>722</v>
      </c>
      <c r="O10786" t="s">
        <v>722</v>
      </c>
      <c r="P10786" t="s">
        <v>79</v>
      </c>
      <c r="Q10786" t="s">
        <v>149</v>
      </c>
      <c r="R10786" t="s">
        <v>124</v>
      </c>
      <c r="S10786" t="s">
        <v>125</v>
      </c>
      <c r="T10786" t="s">
        <v>126</v>
      </c>
      <c r="U10786" t="s">
        <v>101</v>
      </c>
      <c r="V10786" t="s">
        <v>127</v>
      </c>
      <c r="W10786" t="s">
        <v>128</v>
      </c>
      <c r="X10786" t="s">
        <v>129</v>
      </c>
      <c r="Y10786" t="s">
        <v>130</v>
      </c>
      <c r="Z10786" s="5">
        <v>45030</v>
      </c>
      <c r="AA10786" s="5">
        <v>45030</v>
      </c>
      <c r="AB10786" t="s">
        <v>723</v>
      </c>
    </row>
    <row r="10787" spans="2:28" x14ac:dyDescent="0.25">
      <c r="B10787" t="s">
        <v>719</v>
      </c>
      <c r="C10787" s="5">
        <v>44927</v>
      </c>
      <c r="D10787" s="5">
        <v>45016</v>
      </c>
      <c r="E10787" t="s">
        <v>15053</v>
      </c>
      <c r="F10787" t="s">
        <v>116</v>
      </c>
      <c r="G10787" t="s">
        <v>117</v>
      </c>
      <c r="H10787" t="s">
        <v>133</v>
      </c>
      <c r="I10787" t="s">
        <v>15053</v>
      </c>
      <c r="J10787" t="s">
        <v>119</v>
      </c>
      <c r="K10787" t="s">
        <v>728</v>
      </c>
      <c r="L10787" t="s">
        <v>54</v>
      </c>
      <c r="M10787" t="s">
        <v>368</v>
      </c>
      <c r="N10787" t="s">
        <v>722</v>
      </c>
      <c r="O10787" t="s">
        <v>722</v>
      </c>
      <c r="P10787" t="s">
        <v>79</v>
      </c>
      <c r="Q10787" t="s">
        <v>227</v>
      </c>
      <c r="R10787" t="s">
        <v>124</v>
      </c>
      <c r="S10787" t="s">
        <v>125</v>
      </c>
      <c r="T10787" t="s">
        <v>126</v>
      </c>
      <c r="U10787" t="s">
        <v>101</v>
      </c>
      <c r="V10787" t="s">
        <v>127</v>
      </c>
      <c r="W10787" t="s">
        <v>128</v>
      </c>
      <c r="X10787" t="s">
        <v>129</v>
      </c>
      <c r="Y10787" t="s">
        <v>130</v>
      </c>
      <c r="Z10787" s="5">
        <v>45030</v>
      </c>
      <c r="AA10787" s="5">
        <v>45030</v>
      </c>
      <c r="AB10787" t="s">
        <v>723</v>
      </c>
    </row>
    <row r="10788" spans="2:28" x14ac:dyDescent="0.25">
      <c r="B10788" t="s">
        <v>719</v>
      </c>
      <c r="C10788" s="5">
        <v>44927</v>
      </c>
      <c r="D10788" s="5">
        <v>45016</v>
      </c>
      <c r="E10788" t="s">
        <v>15054</v>
      </c>
      <c r="F10788" t="s">
        <v>116</v>
      </c>
      <c r="G10788" t="s">
        <v>117</v>
      </c>
      <c r="H10788" t="s">
        <v>137</v>
      </c>
      <c r="I10788" t="s">
        <v>15054</v>
      </c>
      <c r="J10788" t="s">
        <v>119</v>
      </c>
      <c r="K10788" t="s">
        <v>721</v>
      </c>
      <c r="L10788" t="s">
        <v>54</v>
      </c>
      <c r="M10788" t="s">
        <v>1895</v>
      </c>
      <c r="N10788" t="s">
        <v>722</v>
      </c>
      <c r="O10788" t="s">
        <v>722</v>
      </c>
      <c r="P10788" t="s">
        <v>79</v>
      </c>
      <c r="Q10788" t="s">
        <v>236</v>
      </c>
      <c r="R10788" t="s">
        <v>124</v>
      </c>
      <c r="S10788" t="s">
        <v>125</v>
      </c>
      <c r="T10788" t="s">
        <v>126</v>
      </c>
      <c r="U10788" t="s">
        <v>101</v>
      </c>
      <c r="V10788" t="s">
        <v>127</v>
      </c>
      <c r="W10788" t="s">
        <v>128</v>
      </c>
      <c r="X10788" t="s">
        <v>129</v>
      </c>
      <c r="Y10788" t="s">
        <v>130</v>
      </c>
      <c r="Z10788" s="5">
        <v>45030</v>
      </c>
      <c r="AA10788" s="5">
        <v>45030</v>
      </c>
      <c r="AB10788" t="s">
        <v>723</v>
      </c>
    </row>
    <row r="10789" spans="2:28" x14ac:dyDescent="0.25">
      <c r="B10789" t="s">
        <v>719</v>
      </c>
      <c r="C10789" s="5">
        <v>44927</v>
      </c>
      <c r="D10789" s="5">
        <v>45016</v>
      </c>
      <c r="E10789" t="s">
        <v>15055</v>
      </c>
      <c r="F10789" t="s">
        <v>116</v>
      </c>
      <c r="G10789" t="s">
        <v>117</v>
      </c>
      <c r="H10789" t="s">
        <v>137</v>
      </c>
      <c r="I10789" t="s">
        <v>15055</v>
      </c>
      <c r="J10789" t="s">
        <v>119</v>
      </c>
      <c r="K10789" t="s">
        <v>721</v>
      </c>
      <c r="L10789" t="s">
        <v>54</v>
      </c>
      <c r="M10789" t="s">
        <v>1220</v>
      </c>
      <c r="N10789" t="s">
        <v>722</v>
      </c>
      <c r="O10789" t="s">
        <v>722</v>
      </c>
      <c r="P10789" t="s">
        <v>79</v>
      </c>
      <c r="Q10789" t="s">
        <v>171</v>
      </c>
      <c r="R10789" t="s">
        <v>124</v>
      </c>
      <c r="S10789" t="s">
        <v>125</v>
      </c>
      <c r="T10789" t="s">
        <v>126</v>
      </c>
      <c r="U10789" t="s">
        <v>101</v>
      </c>
      <c r="V10789" t="s">
        <v>127</v>
      </c>
      <c r="W10789" t="s">
        <v>128</v>
      </c>
      <c r="X10789" t="s">
        <v>129</v>
      </c>
      <c r="Y10789" t="s">
        <v>130</v>
      </c>
      <c r="Z10789" s="5">
        <v>45030</v>
      </c>
      <c r="AA10789" s="5">
        <v>45030</v>
      </c>
      <c r="AB10789" t="s">
        <v>723</v>
      </c>
    </row>
    <row r="10790" spans="2:28" x14ac:dyDescent="0.25">
      <c r="B10790" t="s">
        <v>719</v>
      </c>
      <c r="C10790" s="5">
        <v>44927</v>
      </c>
      <c r="D10790" s="5">
        <v>45016</v>
      </c>
      <c r="E10790" t="s">
        <v>15056</v>
      </c>
      <c r="F10790" t="s">
        <v>116</v>
      </c>
      <c r="G10790" t="s">
        <v>117</v>
      </c>
      <c r="H10790" t="s">
        <v>137</v>
      </c>
      <c r="I10790" t="s">
        <v>15056</v>
      </c>
      <c r="J10790" t="s">
        <v>119</v>
      </c>
      <c r="K10790" t="s">
        <v>721</v>
      </c>
      <c r="L10790" t="s">
        <v>54</v>
      </c>
      <c r="M10790" t="s">
        <v>144</v>
      </c>
      <c r="N10790" t="s">
        <v>722</v>
      </c>
      <c r="O10790" t="s">
        <v>722</v>
      </c>
      <c r="P10790" t="s">
        <v>79</v>
      </c>
      <c r="Q10790" t="s">
        <v>149</v>
      </c>
      <c r="R10790" t="s">
        <v>124</v>
      </c>
      <c r="S10790" t="s">
        <v>125</v>
      </c>
      <c r="T10790" t="s">
        <v>126</v>
      </c>
      <c r="U10790" t="s">
        <v>101</v>
      </c>
      <c r="V10790" t="s">
        <v>127</v>
      </c>
      <c r="W10790" t="s">
        <v>128</v>
      </c>
      <c r="X10790" t="s">
        <v>129</v>
      </c>
      <c r="Y10790" t="s">
        <v>130</v>
      </c>
      <c r="Z10790" s="5">
        <v>45030</v>
      </c>
      <c r="AA10790" s="5">
        <v>45030</v>
      </c>
      <c r="AB10790" t="s">
        <v>723</v>
      </c>
    </row>
    <row r="10791" spans="2:28" x14ac:dyDescent="0.25">
      <c r="B10791" t="s">
        <v>719</v>
      </c>
      <c r="C10791" s="5">
        <v>44927</v>
      </c>
      <c r="D10791" s="5">
        <v>45016</v>
      </c>
      <c r="E10791" t="s">
        <v>15057</v>
      </c>
      <c r="F10791" t="s">
        <v>116</v>
      </c>
      <c r="G10791" t="s">
        <v>117</v>
      </c>
      <c r="H10791" t="s">
        <v>137</v>
      </c>
      <c r="I10791" t="s">
        <v>15057</v>
      </c>
      <c r="J10791" t="s">
        <v>119</v>
      </c>
      <c r="K10791" t="s">
        <v>721</v>
      </c>
      <c r="L10791" t="s">
        <v>54</v>
      </c>
      <c r="M10791" t="s">
        <v>148</v>
      </c>
      <c r="N10791" t="s">
        <v>722</v>
      </c>
      <c r="O10791" t="s">
        <v>722</v>
      </c>
      <c r="P10791" t="s">
        <v>79</v>
      </c>
      <c r="Q10791" t="s">
        <v>443</v>
      </c>
      <c r="R10791" t="s">
        <v>124</v>
      </c>
      <c r="S10791" t="s">
        <v>125</v>
      </c>
      <c r="T10791" t="s">
        <v>126</v>
      </c>
      <c r="U10791" t="s">
        <v>101</v>
      </c>
      <c r="V10791" t="s">
        <v>127</v>
      </c>
      <c r="W10791" t="s">
        <v>128</v>
      </c>
      <c r="X10791" t="s">
        <v>129</v>
      </c>
      <c r="Y10791" t="s">
        <v>130</v>
      </c>
      <c r="Z10791" s="5">
        <v>45030</v>
      </c>
      <c r="AA10791" s="5">
        <v>45030</v>
      </c>
      <c r="AB10791" t="s">
        <v>723</v>
      </c>
    </row>
    <row r="10792" spans="2:28" x14ac:dyDescent="0.25">
      <c r="B10792" t="s">
        <v>719</v>
      </c>
      <c r="C10792" s="5">
        <v>44927</v>
      </c>
      <c r="D10792" s="5">
        <v>45016</v>
      </c>
      <c r="E10792" t="s">
        <v>15058</v>
      </c>
      <c r="F10792" t="s">
        <v>116</v>
      </c>
      <c r="G10792" t="s">
        <v>117</v>
      </c>
      <c r="H10792" t="s">
        <v>137</v>
      </c>
      <c r="I10792" t="s">
        <v>15058</v>
      </c>
      <c r="J10792" t="s">
        <v>119</v>
      </c>
      <c r="K10792" t="s">
        <v>721</v>
      </c>
      <c r="L10792" t="s">
        <v>54</v>
      </c>
      <c r="M10792" t="s">
        <v>659</v>
      </c>
      <c r="N10792" t="s">
        <v>722</v>
      </c>
      <c r="O10792" t="s">
        <v>722</v>
      </c>
      <c r="P10792" t="s">
        <v>79</v>
      </c>
      <c r="Q10792" t="s">
        <v>901</v>
      </c>
      <c r="R10792" t="s">
        <v>124</v>
      </c>
      <c r="S10792" t="s">
        <v>125</v>
      </c>
      <c r="T10792" t="s">
        <v>126</v>
      </c>
      <c r="U10792" t="s">
        <v>101</v>
      </c>
      <c r="V10792" t="s">
        <v>127</v>
      </c>
      <c r="W10792" t="s">
        <v>128</v>
      </c>
      <c r="X10792" t="s">
        <v>129</v>
      </c>
      <c r="Y10792" t="s">
        <v>130</v>
      </c>
      <c r="Z10792" s="5">
        <v>45030</v>
      </c>
      <c r="AA10792" s="5">
        <v>45030</v>
      </c>
      <c r="AB10792" t="s">
        <v>723</v>
      </c>
    </row>
    <row r="10793" spans="2:28" x14ac:dyDescent="0.25">
      <c r="B10793" t="s">
        <v>719</v>
      </c>
      <c r="C10793" s="5">
        <v>44927</v>
      </c>
      <c r="D10793" s="5">
        <v>45016</v>
      </c>
      <c r="E10793" t="s">
        <v>15059</v>
      </c>
      <c r="F10793" t="s">
        <v>116</v>
      </c>
      <c r="G10793" t="s">
        <v>117</v>
      </c>
      <c r="H10793" t="s">
        <v>133</v>
      </c>
      <c r="I10793" t="s">
        <v>15059</v>
      </c>
      <c r="J10793" t="s">
        <v>119</v>
      </c>
      <c r="K10793" t="s">
        <v>721</v>
      </c>
      <c r="L10793" t="s">
        <v>54</v>
      </c>
      <c r="M10793" t="s">
        <v>422</v>
      </c>
      <c r="N10793" t="s">
        <v>722</v>
      </c>
      <c r="O10793" t="s">
        <v>722</v>
      </c>
      <c r="P10793" t="s">
        <v>79</v>
      </c>
      <c r="Q10793" t="s">
        <v>659</v>
      </c>
      <c r="R10793" t="s">
        <v>124</v>
      </c>
      <c r="S10793" t="s">
        <v>125</v>
      </c>
      <c r="T10793" t="s">
        <v>126</v>
      </c>
      <c r="U10793" t="s">
        <v>101</v>
      </c>
      <c r="V10793" t="s">
        <v>127</v>
      </c>
      <c r="W10793" t="s">
        <v>128</v>
      </c>
      <c r="X10793" t="s">
        <v>129</v>
      </c>
      <c r="Y10793" t="s">
        <v>130</v>
      </c>
      <c r="Z10793" s="5">
        <v>45030</v>
      </c>
      <c r="AA10793" s="5">
        <v>45030</v>
      </c>
      <c r="AB10793" t="s">
        <v>723</v>
      </c>
    </row>
    <row r="10794" spans="2:28" x14ac:dyDescent="0.25">
      <c r="B10794" t="s">
        <v>719</v>
      </c>
      <c r="C10794" s="5">
        <v>44927</v>
      </c>
      <c r="D10794" s="5">
        <v>45016</v>
      </c>
      <c r="E10794" t="s">
        <v>15060</v>
      </c>
      <c r="F10794" t="s">
        <v>116</v>
      </c>
      <c r="G10794" t="s">
        <v>117</v>
      </c>
      <c r="H10794" t="s">
        <v>127</v>
      </c>
      <c r="I10794" t="s">
        <v>15060</v>
      </c>
      <c r="J10794" t="s">
        <v>119</v>
      </c>
      <c r="K10794" t="s">
        <v>721</v>
      </c>
      <c r="L10794" t="s">
        <v>54</v>
      </c>
      <c r="M10794" t="s">
        <v>226</v>
      </c>
      <c r="N10794" t="s">
        <v>722</v>
      </c>
      <c r="O10794" t="s">
        <v>722</v>
      </c>
      <c r="P10794" t="s">
        <v>79</v>
      </c>
      <c r="Q10794" t="s">
        <v>227</v>
      </c>
      <c r="R10794" t="s">
        <v>466</v>
      </c>
      <c r="S10794" t="s">
        <v>125</v>
      </c>
      <c r="T10794" t="s">
        <v>126</v>
      </c>
      <c r="U10794" t="s">
        <v>101</v>
      </c>
      <c r="V10794" t="s">
        <v>127</v>
      </c>
      <c r="W10794" t="s">
        <v>128</v>
      </c>
      <c r="X10794" t="s">
        <v>129</v>
      </c>
      <c r="Y10794" t="s">
        <v>130</v>
      </c>
      <c r="Z10794" s="5">
        <v>45030</v>
      </c>
      <c r="AA10794" s="5">
        <v>45030</v>
      </c>
      <c r="AB10794" t="s">
        <v>723</v>
      </c>
    </row>
    <row r="10795" spans="2:28" x14ac:dyDescent="0.25">
      <c r="B10795" t="s">
        <v>719</v>
      </c>
      <c r="C10795" s="5">
        <v>44927</v>
      </c>
      <c r="D10795" s="5">
        <v>45016</v>
      </c>
      <c r="E10795" t="s">
        <v>15061</v>
      </c>
      <c r="F10795" t="s">
        <v>116</v>
      </c>
      <c r="G10795" t="s">
        <v>117</v>
      </c>
      <c r="H10795" t="s">
        <v>133</v>
      </c>
      <c r="I10795" t="s">
        <v>15061</v>
      </c>
      <c r="J10795" t="s">
        <v>119</v>
      </c>
      <c r="K10795" t="s">
        <v>721</v>
      </c>
      <c r="L10795" t="s">
        <v>54</v>
      </c>
      <c r="M10795" t="s">
        <v>323</v>
      </c>
      <c r="N10795" t="s">
        <v>722</v>
      </c>
      <c r="O10795" t="s">
        <v>722</v>
      </c>
      <c r="P10795" t="s">
        <v>79</v>
      </c>
      <c r="Q10795" t="s">
        <v>2858</v>
      </c>
      <c r="R10795" t="s">
        <v>124</v>
      </c>
      <c r="S10795" t="s">
        <v>125</v>
      </c>
      <c r="T10795" t="s">
        <v>126</v>
      </c>
      <c r="U10795" t="s">
        <v>101</v>
      </c>
      <c r="V10795" t="s">
        <v>127</v>
      </c>
      <c r="W10795" t="s">
        <v>128</v>
      </c>
      <c r="X10795" t="s">
        <v>129</v>
      </c>
      <c r="Y10795" t="s">
        <v>130</v>
      </c>
      <c r="Z10795" s="5">
        <v>45030</v>
      </c>
      <c r="AA10795" s="5">
        <v>45030</v>
      </c>
      <c r="AB10795" t="s">
        <v>723</v>
      </c>
    </row>
    <row r="10796" spans="2:28" x14ac:dyDescent="0.25">
      <c r="B10796" t="s">
        <v>719</v>
      </c>
      <c r="C10796" s="5">
        <v>44927</v>
      </c>
      <c r="D10796" s="5">
        <v>45016</v>
      </c>
      <c r="E10796" t="s">
        <v>15062</v>
      </c>
      <c r="F10796" t="s">
        <v>116</v>
      </c>
      <c r="G10796" t="s">
        <v>117</v>
      </c>
      <c r="H10796" t="s">
        <v>133</v>
      </c>
      <c r="I10796" t="s">
        <v>15062</v>
      </c>
      <c r="J10796" t="s">
        <v>119</v>
      </c>
      <c r="K10796" t="s">
        <v>721</v>
      </c>
      <c r="L10796" t="s">
        <v>54</v>
      </c>
      <c r="M10796" t="s">
        <v>178</v>
      </c>
      <c r="N10796" t="s">
        <v>722</v>
      </c>
      <c r="O10796" t="s">
        <v>722</v>
      </c>
      <c r="P10796" t="s">
        <v>79</v>
      </c>
      <c r="Q10796" t="s">
        <v>548</v>
      </c>
      <c r="R10796" t="s">
        <v>124</v>
      </c>
      <c r="S10796" t="s">
        <v>125</v>
      </c>
      <c r="T10796" t="s">
        <v>126</v>
      </c>
      <c r="U10796" t="s">
        <v>101</v>
      </c>
      <c r="V10796" t="s">
        <v>127</v>
      </c>
      <c r="W10796" t="s">
        <v>128</v>
      </c>
      <c r="X10796" t="s">
        <v>129</v>
      </c>
      <c r="Y10796" t="s">
        <v>130</v>
      </c>
      <c r="Z10796" s="5">
        <v>45030</v>
      </c>
      <c r="AA10796" s="5">
        <v>45030</v>
      </c>
      <c r="AB10796" t="s">
        <v>723</v>
      </c>
    </row>
    <row r="10797" spans="2:28" x14ac:dyDescent="0.25">
      <c r="B10797" t="s">
        <v>719</v>
      </c>
      <c r="C10797" s="5">
        <v>44927</v>
      </c>
      <c r="D10797" s="5">
        <v>45016</v>
      </c>
      <c r="E10797" t="s">
        <v>15063</v>
      </c>
      <c r="F10797" t="s">
        <v>116</v>
      </c>
      <c r="G10797" t="s">
        <v>117</v>
      </c>
      <c r="H10797" t="s">
        <v>137</v>
      </c>
      <c r="I10797" t="s">
        <v>15063</v>
      </c>
      <c r="J10797" t="s">
        <v>119</v>
      </c>
      <c r="K10797" t="s">
        <v>721</v>
      </c>
      <c r="L10797" t="s">
        <v>54</v>
      </c>
      <c r="M10797" t="s">
        <v>3734</v>
      </c>
      <c r="N10797" t="s">
        <v>722</v>
      </c>
      <c r="O10797" t="s">
        <v>722</v>
      </c>
      <c r="P10797" t="s">
        <v>79</v>
      </c>
      <c r="Q10797" t="s">
        <v>149</v>
      </c>
      <c r="R10797" t="s">
        <v>466</v>
      </c>
      <c r="S10797" t="s">
        <v>125</v>
      </c>
      <c r="T10797" t="s">
        <v>126</v>
      </c>
      <c r="U10797" t="s">
        <v>101</v>
      </c>
      <c r="V10797" t="s">
        <v>127</v>
      </c>
      <c r="W10797" t="s">
        <v>128</v>
      </c>
      <c r="X10797" t="s">
        <v>129</v>
      </c>
      <c r="Y10797" t="s">
        <v>130</v>
      </c>
      <c r="Z10797" s="5">
        <v>45030</v>
      </c>
      <c r="AA10797" s="5">
        <v>45030</v>
      </c>
      <c r="AB10797" t="s">
        <v>723</v>
      </c>
    </row>
    <row r="10798" spans="2:28" x14ac:dyDescent="0.25">
      <c r="B10798" t="s">
        <v>719</v>
      </c>
      <c r="C10798" s="5">
        <v>44927</v>
      </c>
      <c r="D10798" s="5">
        <v>45016</v>
      </c>
      <c r="E10798" t="s">
        <v>15064</v>
      </c>
      <c r="F10798" t="s">
        <v>116</v>
      </c>
      <c r="G10798" t="s">
        <v>117</v>
      </c>
      <c r="H10798" t="s">
        <v>137</v>
      </c>
      <c r="I10798" t="s">
        <v>15064</v>
      </c>
      <c r="J10798" t="s">
        <v>119</v>
      </c>
      <c r="K10798" t="s">
        <v>721</v>
      </c>
      <c r="L10798" t="s">
        <v>54</v>
      </c>
      <c r="M10798" t="s">
        <v>193</v>
      </c>
      <c r="N10798" t="s">
        <v>722</v>
      </c>
      <c r="O10798" t="s">
        <v>722</v>
      </c>
      <c r="P10798" t="s">
        <v>79</v>
      </c>
      <c r="Q10798" t="s">
        <v>345</v>
      </c>
      <c r="R10798" t="s">
        <v>124</v>
      </c>
      <c r="S10798" t="s">
        <v>125</v>
      </c>
      <c r="T10798" t="s">
        <v>126</v>
      </c>
      <c r="U10798" t="s">
        <v>101</v>
      </c>
      <c r="V10798" t="s">
        <v>127</v>
      </c>
      <c r="W10798" t="s">
        <v>128</v>
      </c>
      <c r="X10798" t="s">
        <v>129</v>
      </c>
      <c r="Y10798" t="s">
        <v>130</v>
      </c>
      <c r="Z10798" s="5">
        <v>45030</v>
      </c>
      <c r="AA10798" s="5">
        <v>45030</v>
      </c>
      <c r="AB10798" t="s">
        <v>723</v>
      </c>
    </row>
    <row r="10799" spans="2:28" x14ac:dyDescent="0.25">
      <c r="B10799" t="s">
        <v>719</v>
      </c>
      <c r="C10799" s="5">
        <v>44927</v>
      </c>
      <c r="D10799" s="5">
        <v>45016</v>
      </c>
      <c r="E10799" t="s">
        <v>15065</v>
      </c>
      <c r="F10799" t="s">
        <v>116</v>
      </c>
      <c r="G10799" t="s">
        <v>117</v>
      </c>
      <c r="H10799" t="s">
        <v>137</v>
      </c>
      <c r="I10799" t="s">
        <v>15065</v>
      </c>
      <c r="J10799" t="s">
        <v>119</v>
      </c>
      <c r="K10799" t="s">
        <v>721</v>
      </c>
      <c r="L10799" t="s">
        <v>54</v>
      </c>
      <c r="M10799" t="s">
        <v>212</v>
      </c>
      <c r="N10799" t="s">
        <v>722</v>
      </c>
      <c r="O10799" t="s">
        <v>722</v>
      </c>
      <c r="P10799" t="s">
        <v>79</v>
      </c>
      <c r="Q10799" t="s">
        <v>250</v>
      </c>
      <c r="R10799" t="s">
        <v>124</v>
      </c>
      <c r="S10799" t="s">
        <v>125</v>
      </c>
      <c r="T10799" t="s">
        <v>126</v>
      </c>
      <c r="U10799" t="s">
        <v>101</v>
      </c>
      <c r="V10799" t="s">
        <v>127</v>
      </c>
      <c r="W10799" t="s">
        <v>128</v>
      </c>
      <c r="X10799" t="s">
        <v>129</v>
      </c>
      <c r="Y10799" t="s">
        <v>130</v>
      </c>
      <c r="Z10799" s="5">
        <v>45030</v>
      </c>
      <c r="AA10799" s="5">
        <v>45030</v>
      </c>
      <c r="AB10799" t="s">
        <v>723</v>
      </c>
    </row>
    <row r="10800" spans="2:28" x14ac:dyDescent="0.25">
      <c r="B10800" t="s">
        <v>719</v>
      </c>
      <c r="C10800" s="5">
        <v>44927</v>
      </c>
      <c r="D10800" s="5">
        <v>45016</v>
      </c>
      <c r="E10800" t="s">
        <v>15066</v>
      </c>
      <c r="F10800" t="s">
        <v>116</v>
      </c>
      <c r="G10800" t="s">
        <v>117</v>
      </c>
      <c r="H10800" t="s">
        <v>137</v>
      </c>
      <c r="I10800" t="s">
        <v>15066</v>
      </c>
      <c r="J10800" t="s">
        <v>119</v>
      </c>
      <c r="K10800" t="s">
        <v>721</v>
      </c>
      <c r="L10800" t="s">
        <v>54</v>
      </c>
      <c r="M10800" t="s">
        <v>241</v>
      </c>
      <c r="N10800" t="s">
        <v>722</v>
      </c>
      <c r="O10800" t="s">
        <v>722</v>
      </c>
      <c r="P10800" t="s">
        <v>79</v>
      </c>
      <c r="Q10800" t="s">
        <v>171</v>
      </c>
      <c r="R10800" t="s">
        <v>124</v>
      </c>
      <c r="S10800" t="s">
        <v>125</v>
      </c>
      <c r="T10800" t="s">
        <v>126</v>
      </c>
      <c r="U10800" t="s">
        <v>101</v>
      </c>
      <c r="V10800" t="s">
        <v>127</v>
      </c>
      <c r="W10800" t="s">
        <v>128</v>
      </c>
      <c r="X10800" t="s">
        <v>129</v>
      </c>
      <c r="Y10800" t="s">
        <v>130</v>
      </c>
      <c r="Z10800" s="5">
        <v>45030</v>
      </c>
      <c r="AA10800" s="5">
        <v>45030</v>
      </c>
      <c r="AB10800" t="s">
        <v>723</v>
      </c>
    </row>
    <row r="10801" spans="2:28" x14ac:dyDescent="0.25">
      <c r="B10801" t="s">
        <v>719</v>
      </c>
      <c r="C10801" s="5">
        <v>44927</v>
      </c>
      <c r="D10801" s="5">
        <v>45016</v>
      </c>
      <c r="E10801" t="s">
        <v>15067</v>
      </c>
      <c r="F10801" t="s">
        <v>116</v>
      </c>
      <c r="G10801" t="s">
        <v>117</v>
      </c>
      <c r="H10801" t="s">
        <v>137</v>
      </c>
      <c r="I10801" t="s">
        <v>15067</v>
      </c>
      <c r="J10801" t="s">
        <v>119</v>
      </c>
      <c r="K10801" t="s">
        <v>721</v>
      </c>
      <c r="L10801" t="s">
        <v>54</v>
      </c>
      <c r="M10801" t="s">
        <v>3401</v>
      </c>
      <c r="N10801" t="s">
        <v>722</v>
      </c>
      <c r="O10801" t="s">
        <v>722</v>
      </c>
      <c r="P10801" t="s">
        <v>79</v>
      </c>
      <c r="Q10801" t="s">
        <v>171</v>
      </c>
      <c r="R10801" t="s">
        <v>124</v>
      </c>
      <c r="S10801" t="s">
        <v>125</v>
      </c>
      <c r="T10801" t="s">
        <v>126</v>
      </c>
      <c r="U10801" t="s">
        <v>101</v>
      </c>
      <c r="V10801" t="s">
        <v>127</v>
      </c>
      <c r="W10801" t="s">
        <v>128</v>
      </c>
      <c r="X10801" t="s">
        <v>129</v>
      </c>
      <c r="Y10801" t="s">
        <v>130</v>
      </c>
      <c r="Z10801" s="5">
        <v>45030</v>
      </c>
      <c r="AA10801" s="5">
        <v>45030</v>
      </c>
      <c r="AB10801" t="s">
        <v>723</v>
      </c>
    </row>
    <row r="10802" spans="2:28" x14ac:dyDescent="0.25">
      <c r="B10802" t="s">
        <v>719</v>
      </c>
      <c r="C10802" s="5">
        <v>44927</v>
      </c>
      <c r="D10802" s="5">
        <v>45016</v>
      </c>
      <c r="E10802" t="s">
        <v>15068</v>
      </c>
      <c r="F10802" t="s">
        <v>116</v>
      </c>
      <c r="G10802" t="s">
        <v>117</v>
      </c>
      <c r="H10802" t="s">
        <v>133</v>
      </c>
      <c r="I10802" t="s">
        <v>15068</v>
      </c>
      <c r="J10802" t="s">
        <v>119</v>
      </c>
      <c r="K10802" t="s">
        <v>721</v>
      </c>
      <c r="L10802" t="s">
        <v>54</v>
      </c>
      <c r="M10802" t="s">
        <v>121</v>
      </c>
      <c r="N10802" t="s">
        <v>722</v>
      </c>
      <c r="O10802" t="s">
        <v>722</v>
      </c>
      <c r="P10802" t="s">
        <v>79</v>
      </c>
      <c r="Q10802" t="s">
        <v>171</v>
      </c>
      <c r="R10802" t="s">
        <v>124</v>
      </c>
      <c r="S10802" t="s">
        <v>125</v>
      </c>
      <c r="T10802" t="s">
        <v>126</v>
      </c>
      <c r="U10802" t="s">
        <v>101</v>
      </c>
      <c r="V10802" t="s">
        <v>127</v>
      </c>
      <c r="W10802" t="s">
        <v>128</v>
      </c>
      <c r="X10802" t="s">
        <v>129</v>
      </c>
      <c r="Y10802" t="s">
        <v>130</v>
      </c>
      <c r="Z10802" s="5">
        <v>45030</v>
      </c>
      <c r="AA10802" s="5">
        <v>45030</v>
      </c>
      <c r="AB10802" t="s">
        <v>723</v>
      </c>
    </row>
    <row r="10803" spans="2:28" x14ac:dyDescent="0.25">
      <c r="B10803" t="s">
        <v>719</v>
      </c>
      <c r="C10803" s="5">
        <v>44927</v>
      </c>
      <c r="D10803" s="5">
        <v>45016</v>
      </c>
      <c r="E10803" t="s">
        <v>15069</v>
      </c>
      <c r="F10803" t="s">
        <v>116</v>
      </c>
      <c r="G10803" t="s">
        <v>117</v>
      </c>
      <c r="H10803" t="s">
        <v>137</v>
      </c>
      <c r="I10803" t="s">
        <v>15069</v>
      </c>
      <c r="J10803" t="s">
        <v>119</v>
      </c>
      <c r="K10803" t="s">
        <v>721</v>
      </c>
      <c r="L10803" t="s">
        <v>54</v>
      </c>
      <c r="M10803" t="s">
        <v>121</v>
      </c>
      <c r="N10803" t="s">
        <v>722</v>
      </c>
      <c r="O10803" t="s">
        <v>722</v>
      </c>
      <c r="P10803" t="s">
        <v>79</v>
      </c>
      <c r="Q10803" t="s">
        <v>123</v>
      </c>
      <c r="R10803" t="s">
        <v>124</v>
      </c>
      <c r="S10803" t="s">
        <v>125</v>
      </c>
      <c r="T10803" t="s">
        <v>126</v>
      </c>
      <c r="U10803" t="s">
        <v>101</v>
      </c>
      <c r="V10803" t="s">
        <v>127</v>
      </c>
      <c r="W10803" t="s">
        <v>128</v>
      </c>
      <c r="X10803" t="s">
        <v>129</v>
      </c>
      <c r="Y10803" t="s">
        <v>130</v>
      </c>
      <c r="Z10803" s="5">
        <v>45030</v>
      </c>
      <c r="AA10803" s="5">
        <v>45030</v>
      </c>
      <c r="AB10803" t="s">
        <v>723</v>
      </c>
    </row>
    <row r="10804" spans="2:28" x14ac:dyDescent="0.25">
      <c r="B10804" t="s">
        <v>719</v>
      </c>
      <c r="C10804" s="5">
        <v>44927</v>
      </c>
      <c r="D10804" s="5">
        <v>45016</v>
      </c>
      <c r="E10804" t="s">
        <v>15070</v>
      </c>
      <c r="F10804" t="s">
        <v>116</v>
      </c>
      <c r="G10804" t="s">
        <v>117</v>
      </c>
      <c r="H10804" t="s">
        <v>118</v>
      </c>
      <c r="I10804" t="s">
        <v>15070</v>
      </c>
      <c r="J10804" t="s">
        <v>119</v>
      </c>
      <c r="K10804" t="s">
        <v>721</v>
      </c>
      <c r="L10804" t="s">
        <v>54</v>
      </c>
      <c r="M10804" t="s">
        <v>178</v>
      </c>
      <c r="N10804" t="s">
        <v>722</v>
      </c>
      <c r="O10804" t="s">
        <v>722</v>
      </c>
      <c r="P10804" t="s">
        <v>79</v>
      </c>
      <c r="Q10804" t="s">
        <v>179</v>
      </c>
      <c r="R10804" t="s">
        <v>124</v>
      </c>
      <c r="S10804" t="s">
        <v>125</v>
      </c>
      <c r="T10804" t="s">
        <v>126</v>
      </c>
      <c r="U10804" t="s">
        <v>101</v>
      </c>
      <c r="V10804" t="s">
        <v>127</v>
      </c>
      <c r="W10804" t="s">
        <v>128</v>
      </c>
      <c r="X10804" t="s">
        <v>129</v>
      </c>
      <c r="Y10804" t="s">
        <v>130</v>
      </c>
      <c r="Z10804" s="5">
        <v>45030</v>
      </c>
      <c r="AA10804" s="5">
        <v>45030</v>
      </c>
      <c r="AB10804" t="s">
        <v>723</v>
      </c>
    </row>
    <row r="10805" spans="2:28" x14ac:dyDescent="0.25">
      <c r="B10805" t="s">
        <v>719</v>
      </c>
      <c r="C10805" s="5">
        <v>44927</v>
      </c>
      <c r="D10805" s="5">
        <v>45016</v>
      </c>
      <c r="E10805" t="s">
        <v>15071</v>
      </c>
      <c r="F10805" t="s">
        <v>116</v>
      </c>
      <c r="G10805" t="s">
        <v>117</v>
      </c>
      <c r="H10805" t="s">
        <v>133</v>
      </c>
      <c r="I10805" t="s">
        <v>15071</v>
      </c>
      <c r="J10805" t="s">
        <v>119</v>
      </c>
      <c r="K10805" t="s">
        <v>721</v>
      </c>
      <c r="L10805" t="s">
        <v>54</v>
      </c>
      <c r="M10805" t="s">
        <v>323</v>
      </c>
      <c r="N10805" t="s">
        <v>722</v>
      </c>
      <c r="O10805" t="s">
        <v>722</v>
      </c>
      <c r="P10805" t="s">
        <v>79</v>
      </c>
      <c r="Q10805" t="s">
        <v>227</v>
      </c>
      <c r="R10805" t="s">
        <v>124</v>
      </c>
      <c r="S10805" t="s">
        <v>125</v>
      </c>
      <c r="T10805" t="s">
        <v>126</v>
      </c>
      <c r="U10805" t="s">
        <v>101</v>
      </c>
      <c r="V10805" t="s">
        <v>127</v>
      </c>
      <c r="W10805" t="s">
        <v>128</v>
      </c>
      <c r="X10805" t="s">
        <v>129</v>
      </c>
      <c r="Y10805" t="s">
        <v>130</v>
      </c>
      <c r="Z10805" s="5">
        <v>45030</v>
      </c>
      <c r="AA10805" s="5">
        <v>45030</v>
      </c>
      <c r="AB10805" t="s">
        <v>723</v>
      </c>
    </row>
    <row r="10806" spans="2:28" x14ac:dyDescent="0.25">
      <c r="B10806" t="s">
        <v>719</v>
      </c>
      <c r="C10806" s="5">
        <v>44927</v>
      </c>
      <c r="D10806" s="5">
        <v>45016</v>
      </c>
      <c r="E10806" t="s">
        <v>15072</v>
      </c>
      <c r="F10806" t="s">
        <v>116</v>
      </c>
      <c r="G10806" t="s">
        <v>117</v>
      </c>
      <c r="H10806" t="s">
        <v>137</v>
      </c>
      <c r="I10806" t="s">
        <v>15072</v>
      </c>
      <c r="J10806" t="s">
        <v>119</v>
      </c>
      <c r="K10806" t="s">
        <v>721</v>
      </c>
      <c r="L10806" t="s">
        <v>54</v>
      </c>
      <c r="M10806" t="s">
        <v>642</v>
      </c>
      <c r="N10806" t="s">
        <v>722</v>
      </c>
      <c r="O10806" t="s">
        <v>722</v>
      </c>
      <c r="P10806" t="s">
        <v>79</v>
      </c>
      <c r="Q10806" t="s">
        <v>148</v>
      </c>
      <c r="R10806" t="s">
        <v>124</v>
      </c>
      <c r="S10806" t="s">
        <v>125</v>
      </c>
      <c r="T10806" t="s">
        <v>126</v>
      </c>
      <c r="U10806" t="s">
        <v>101</v>
      </c>
      <c r="V10806" t="s">
        <v>127</v>
      </c>
      <c r="W10806" t="s">
        <v>128</v>
      </c>
      <c r="X10806" t="s">
        <v>129</v>
      </c>
      <c r="Y10806" t="s">
        <v>130</v>
      </c>
      <c r="Z10806" s="5">
        <v>45030</v>
      </c>
      <c r="AA10806" s="5">
        <v>45030</v>
      </c>
      <c r="AB10806" t="s">
        <v>723</v>
      </c>
    </row>
    <row r="10807" spans="2:28" x14ac:dyDescent="0.25">
      <c r="B10807" t="s">
        <v>719</v>
      </c>
      <c r="C10807" s="5">
        <v>44927</v>
      </c>
      <c r="D10807" s="5">
        <v>45016</v>
      </c>
      <c r="E10807" t="s">
        <v>15073</v>
      </c>
      <c r="F10807" t="s">
        <v>116</v>
      </c>
      <c r="G10807" t="s">
        <v>117</v>
      </c>
      <c r="H10807" t="s">
        <v>137</v>
      </c>
      <c r="I10807" t="s">
        <v>15073</v>
      </c>
      <c r="J10807" t="s">
        <v>119</v>
      </c>
      <c r="K10807" t="s">
        <v>721</v>
      </c>
      <c r="L10807" t="s">
        <v>54</v>
      </c>
      <c r="M10807" t="s">
        <v>1714</v>
      </c>
      <c r="N10807" t="s">
        <v>722</v>
      </c>
      <c r="O10807" t="s">
        <v>722</v>
      </c>
      <c r="P10807" t="s">
        <v>79</v>
      </c>
      <c r="Q10807" t="s">
        <v>609</v>
      </c>
      <c r="R10807" t="s">
        <v>124</v>
      </c>
      <c r="S10807" t="s">
        <v>125</v>
      </c>
      <c r="T10807" t="s">
        <v>126</v>
      </c>
      <c r="U10807" t="s">
        <v>101</v>
      </c>
      <c r="V10807" t="s">
        <v>127</v>
      </c>
      <c r="W10807" t="s">
        <v>128</v>
      </c>
      <c r="X10807" t="s">
        <v>129</v>
      </c>
      <c r="Y10807" t="s">
        <v>130</v>
      </c>
      <c r="Z10807" s="5">
        <v>45030</v>
      </c>
      <c r="AA10807" s="5">
        <v>45030</v>
      </c>
      <c r="AB10807" t="s">
        <v>723</v>
      </c>
    </row>
    <row r="10808" spans="2:28" x14ac:dyDescent="0.25">
      <c r="B10808" t="s">
        <v>719</v>
      </c>
      <c r="C10808" s="5">
        <v>44927</v>
      </c>
      <c r="D10808" s="5">
        <v>45016</v>
      </c>
      <c r="E10808" t="s">
        <v>15074</v>
      </c>
      <c r="F10808" t="s">
        <v>116</v>
      </c>
      <c r="G10808" t="s">
        <v>117</v>
      </c>
      <c r="H10808" t="s">
        <v>133</v>
      </c>
      <c r="I10808" t="s">
        <v>15074</v>
      </c>
      <c r="J10808" t="s">
        <v>119</v>
      </c>
      <c r="K10808" t="s">
        <v>721</v>
      </c>
      <c r="L10808" t="s">
        <v>54</v>
      </c>
      <c r="M10808" t="s">
        <v>385</v>
      </c>
      <c r="N10808" t="s">
        <v>722</v>
      </c>
      <c r="O10808" t="s">
        <v>722</v>
      </c>
      <c r="P10808" t="s">
        <v>79</v>
      </c>
      <c r="Q10808" t="s">
        <v>171</v>
      </c>
      <c r="R10808" t="s">
        <v>124</v>
      </c>
      <c r="S10808" t="s">
        <v>125</v>
      </c>
      <c r="T10808" t="s">
        <v>126</v>
      </c>
      <c r="U10808" t="s">
        <v>101</v>
      </c>
      <c r="V10808" t="s">
        <v>127</v>
      </c>
      <c r="W10808" t="s">
        <v>128</v>
      </c>
      <c r="X10808" t="s">
        <v>129</v>
      </c>
      <c r="Y10808" t="s">
        <v>130</v>
      </c>
      <c r="Z10808" s="5">
        <v>45030</v>
      </c>
      <c r="AA10808" s="5">
        <v>45030</v>
      </c>
      <c r="AB10808" t="s">
        <v>723</v>
      </c>
    </row>
    <row r="10809" spans="2:28" x14ac:dyDescent="0.25">
      <c r="B10809" t="s">
        <v>719</v>
      </c>
      <c r="C10809" s="5">
        <v>44927</v>
      </c>
      <c r="D10809" s="5">
        <v>45016</v>
      </c>
      <c r="E10809" t="s">
        <v>15075</v>
      </c>
      <c r="F10809" t="s">
        <v>116</v>
      </c>
      <c r="G10809" t="s">
        <v>117</v>
      </c>
      <c r="H10809" t="s">
        <v>542</v>
      </c>
      <c r="I10809" t="s">
        <v>15075</v>
      </c>
      <c r="J10809" t="s">
        <v>119</v>
      </c>
      <c r="K10809" t="s">
        <v>721</v>
      </c>
      <c r="L10809" t="s">
        <v>54</v>
      </c>
      <c r="M10809" t="s">
        <v>805</v>
      </c>
      <c r="N10809" t="s">
        <v>722</v>
      </c>
      <c r="O10809" t="s">
        <v>722</v>
      </c>
      <c r="P10809" t="s">
        <v>79</v>
      </c>
      <c r="Q10809" t="s">
        <v>478</v>
      </c>
      <c r="R10809" t="s">
        <v>124</v>
      </c>
      <c r="S10809" t="s">
        <v>125</v>
      </c>
      <c r="T10809" t="s">
        <v>126</v>
      </c>
      <c r="U10809" t="s">
        <v>101</v>
      </c>
      <c r="V10809" t="s">
        <v>127</v>
      </c>
      <c r="W10809" t="s">
        <v>128</v>
      </c>
      <c r="X10809" t="s">
        <v>129</v>
      </c>
      <c r="Y10809" t="s">
        <v>130</v>
      </c>
      <c r="Z10809" s="5">
        <v>45030</v>
      </c>
      <c r="AA10809" s="5">
        <v>45030</v>
      </c>
      <c r="AB10809" t="s">
        <v>723</v>
      </c>
    </row>
    <row r="10810" spans="2:28" x14ac:dyDescent="0.25">
      <c r="B10810" t="s">
        <v>719</v>
      </c>
      <c r="C10810" s="5">
        <v>44927</v>
      </c>
      <c r="D10810" s="5">
        <v>45016</v>
      </c>
      <c r="E10810" t="s">
        <v>15076</v>
      </c>
      <c r="F10810" t="s">
        <v>116</v>
      </c>
      <c r="G10810" t="s">
        <v>117</v>
      </c>
      <c r="H10810" t="s">
        <v>133</v>
      </c>
      <c r="I10810" t="s">
        <v>15076</v>
      </c>
      <c r="J10810" t="s">
        <v>119</v>
      </c>
      <c r="K10810" t="s">
        <v>721</v>
      </c>
      <c r="L10810" t="s">
        <v>54</v>
      </c>
      <c r="M10810" t="s">
        <v>1638</v>
      </c>
      <c r="N10810" t="s">
        <v>722</v>
      </c>
      <c r="O10810" t="s">
        <v>722</v>
      </c>
      <c r="P10810" t="s">
        <v>79</v>
      </c>
      <c r="Q10810" t="s">
        <v>1110</v>
      </c>
      <c r="R10810" t="s">
        <v>124</v>
      </c>
      <c r="S10810" t="s">
        <v>125</v>
      </c>
      <c r="T10810" t="s">
        <v>126</v>
      </c>
      <c r="U10810" t="s">
        <v>101</v>
      </c>
      <c r="V10810" t="s">
        <v>127</v>
      </c>
      <c r="W10810" t="s">
        <v>128</v>
      </c>
      <c r="X10810" t="s">
        <v>129</v>
      </c>
      <c r="Y10810" t="s">
        <v>130</v>
      </c>
      <c r="Z10810" s="5">
        <v>45030</v>
      </c>
      <c r="AA10810" s="5">
        <v>45030</v>
      </c>
      <c r="AB10810" t="s">
        <v>723</v>
      </c>
    </row>
    <row r="10811" spans="2:28" x14ac:dyDescent="0.25">
      <c r="B10811" t="s">
        <v>719</v>
      </c>
      <c r="C10811" s="5">
        <v>44927</v>
      </c>
      <c r="D10811" s="5">
        <v>45016</v>
      </c>
      <c r="E10811" t="s">
        <v>15077</v>
      </c>
      <c r="F10811" t="s">
        <v>116</v>
      </c>
      <c r="G10811" t="s">
        <v>117</v>
      </c>
      <c r="H10811" t="s">
        <v>137</v>
      </c>
      <c r="I10811" t="s">
        <v>15077</v>
      </c>
      <c r="J10811" t="s">
        <v>119</v>
      </c>
      <c r="K10811" t="s">
        <v>721</v>
      </c>
      <c r="L10811" t="s">
        <v>54</v>
      </c>
      <c r="M10811" t="s">
        <v>287</v>
      </c>
      <c r="N10811" t="s">
        <v>722</v>
      </c>
      <c r="O10811" t="s">
        <v>722</v>
      </c>
      <c r="P10811" t="s">
        <v>79</v>
      </c>
      <c r="Q10811" t="s">
        <v>179</v>
      </c>
      <c r="R10811" t="s">
        <v>124</v>
      </c>
      <c r="S10811" t="s">
        <v>125</v>
      </c>
      <c r="T10811" t="s">
        <v>126</v>
      </c>
      <c r="U10811" t="s">
        <v>101</v>
      </c>
      <c r="V10811" t="s">
        <v>127</v>
      </c>
      <c r="W10811" t="s">
        <v>128</v>
      </c>
      <c r="X10811" t="s">
        <v>129</v>
      </c>
      <c r="Y10811" t="s">
        <v>130</v>
      </c>
      <c r="Z10811" s="5">
        <v>45030</v>
      </c>
      <c r="AA10811" s="5">
        <v>45030</v>
      </c>
      <c r="AB10811" t="s">
        <v>723</v>
      </c>
    </row>
    <row r="10812" spans="2:28" x14ac:dyDescent="0.25">
      <c r="B10812" t="s">
        <v>719</v>
      </c>
      <c r="C10812" s="5">
        <v>44927</v>
      </c>
      <c r="D10812" s="5">
        <v>45016</v>
      </c>
      <c r="E10812" t="s">
        <v>15078</v>
      </c>
      <c r="F10812" t="s">
        <v>116</v>
      </c>
      <c r="G10812" t="s">
        <v>117</v>
      </c>
      <c r="H10812" t="s">
        <v>137</v>
      </c>
      <c r="I10812" t="s">
        <v>15078</v>
      </c>
      <c r="J10812" t="s">
        <v>119</v>
      </c>
      <c r="K10812" t="s">
        <v>721</v>
      </c>
      <c r="L10812" t="s">
        <v>54</v>
      </c>
      <c r="M10812" t="s">
        <v>178</v>
      </c>
      <c r="N10812" t="s">
        <v>722</v>
      </c>
      <c r="O10812" t="s">
        <v>722</v>
      </c>
      <c r="P10812" t="s">
        <v>79</v>
      </c>
      <c r="Q10812" t="s">
        <v>179</v>
      </c>
      <c r="R10812" t="s">
        <v>466</v>
      </c>
      <c r="S10812" t="s">
        <v>125</v>
      </c>
      <c r="T10812" t="s">
        <v>126</v>
      </c>
      <c r="U10812" t="s">
        <v>101</v>
      </c>
      <c r="V10812" t="s">
        <v>127</v>
      </c>
      <c r="W10812" t="s">
        <v>128</v>
      </c>
      <c r="X10812" t="s">
        <v>129</v>
      </c>
      <c r="Y10812" t="s">
        <v>130</v>
      </c>
      <c r="Z10812" s="5">
        <v>45030</v>
      </c>
      <c r="AA10812" s="5">
        <v>45030</v>
      </c>
      <c r="AB10812" t="s">
        <v>723</v>
      </c>
    </row>
    <row r="10813" spans="2:28" x14ac:dyDescent="0.25">
      <c r="B10813" t="s">
        <v>719</v>
      </c>
      <c r="C10813" s="5">
        <v>44927</v>
      </c>
      <c r="D10813" s="5">
        <v>45016</v>
      </c>
      <c r="E10813" t="s">
        <v>15079</v>
      </c>
      <c r="F10813" t="s">
        <v>116</v>
      </c>
      <c r="G10813" t="s">
        <v>117</v>
      </c>
      <c r="H10813" t="s">
        <v>133</v>
      </c>
      <c r="I10813" t="s">
        <v>15079</v>
      </c>
      <c r="J10813" t="s">
        <v>119</v>
      </c>
      <c r="K10813" t="s">
        <v>721</v>
      </c>
      <c r="L10813" t="s">
        <v>54</v>
      </c>
      <c r="M10813" t="s">
        <v>428</v>
      </c>
      <c r="N10813" t="s">
        <v>722</v>
      </c>
      <c r="O10813" t="s">
        <v>722</v>
      </c>
      <c r="P10813" t="s">
        <v>79</v>
      </c>
      <c r="Q10813" t="s">
        <v>1296</v>
      </c>
      <c r="R10813" t="s">
        <v>124</v>
      </c>
      <c r="S10813" t="s">
        <v>125</v>
      </c>
      <c r="T10813" t="s">
        <v>126</v>
      </c>
      <c r="U10813" t="s">
        <v>101</v>
      </c>
      <c r="V10813" t="s">
        <v>127</v>
      </c>
      <c r="W10813" t="s">
        <v>128</v>
      </c>
      <c r="X10813" t="s">
        <v>129</v>
      </c>
      <c r="Y10813" t="s">
        <v>130</v>
      </c>
      <c r="Z10813" s="5">
        <v>45030</v>
      </c>
      <c r="AA10813" s="5">
        <v>45030</v>
      </c>
      <c r="AB10813" t="s">
        <v>723</v>
      </c>
    </row>
    <row r="10814" spans="2:28" x14ac:dyDescent="0.25">
      <c r="B10814" t="s">
        <v>719</v>
      </c>
      <c r="C10814" s="5">
        <v>44927</v>
      </c>
      <c r="D10814" s="5">
        <v>45016</v>
      </c>
      <c r="E10814" t="s">
        <v>15080</v>
      </c>
      <c r="F10814" t="s">
        <v>116</v>
      </c>
      <c r="G10814" t="s">
        <v>117</v>
      </c>
      <c r="H10814" t="s">
        <v>133</v>
      </c>
      <c r="I10814" t="s">
        <v>15080</v>
      </c>
      <c r="J10814" t="s">
        <v>119</v>
      </c>
      <c r="K10814" t="s">
        <v>721</v>
      </c>
      <c r="L10814" t="s">
        <v>54</v>
      </c>
      <c r="M10814" t="s">
        <v>900</v>
      </c>
      <c r="N10814" t="s">
        <v>722</v>
      </c>
      <c r="O10814" t="s">
        <v>722</v>
      </c>
      <c r="P10814" t="s">
        <v>79</v>
      </c>
      <c r="Q10814" t="s">
        <v>149</v>
      </c>
      <c r="R10814" t="s">
        <v>124</v>
      </c>
      <c r="S10814" t="s">
        <v>125</v>
      </c>
      <c r="T10814" t="s">
        <v>126</v>
      </c>
      <c r="U10814" t="s">
        <v>101</v>
      </c>
      <c r="V10814" t="s">
        <v>127</v>
      </c>
      <c r="W10814" t="s">
        <v>128</v>
      </c>
      <c r="X10814" t="s">
        <v>129</v>
      </c>
      <c r="Y10814" t="s">
        <v>130</v>
      </c>
      <c r="Z10814" s="5">
        <v>45030</v>
      </c>
      <c r="AA10814" s="5">
        <v>45030</v>
      </c>
      <c r="AB10814" t="s">
        <v>723</v>
      </c>
    </row>
    <row r="10815" spans="2:28" x14ac:dyDescent="0.25">
      <c r="B10815" t="s">
        <v>719</v>
      </c>
      <c r="C10815" s="5">
        <v>44927</v>
      </c>
      <c r="D10815" s="5">
        <v>45016</v>
      </c>
      <c r="E10815" t="s">
        <v>15081</v>
      </c>
      <c r="F10815" t="s">
        <v>116</v>
      </c>
      <c r="G10815" t="s">
        <v>117</v>
      </c>
      <c r="H10815" t="s">
        <v>137</v>
      </c>
      <c r="I10815" t="s">
        <v>15081</v>
      </c>
      <c r="J10815" t="s">
        <v>119</v>
      </c>
      <c r="K10815" t="s">
        <v>721</v>
      </c>
      <c r="L10815" t="s">
        <v>54</v>
      </c>
      <c r="M10815" t="s">
        <v>432</v>
      </c>
      <c r="N10815" t="s">
        <v>722</v>
      </c>
      <c r="O10815" t="s">
        <v>722</v>
      </c>
      <c r="P10815" t="s">
        <v>79</v>
      </c>
      <c r="Q10815" t="s">
        <v>149</v>
      </c>
      <c r="R10815" t="s">
        <v>124</v>
      </c>
      <c r="S10815" t="s">
        <v>125</v>
      </c>
      <c r="T10815" t="s">
        <v>126</v>
      </c>
      <c r="U10815" t="s">
        <v>101</v>
      </c>
      <c r="V10815" t="s">
        <v>127</v>
      </c>
      <c r="W10815" t="s">
        <v>128</v>
      </c>
      <c r="X10815" t="s">
        <v>129</v>
      </c>
      <c r="Y10815" t="s">
        <v>130</v>
      </c>
      <c r="Z10815" s="5">
        <v>45030</v>
      </c>
      <c r="AA10815" s="5">
        <v>45030</v>
      </c>
      <c r="AB10815" t="s">
        <v>723</v>
      </c>
    </row>
    <row r="10816" spans="2:28" x14ac:dyDescent="0.25">
      <c r="B10816" t="s">
        <v>719</v>
      </c>
      <c r="C10816" s="5">
        <v>44927</v>
      </c>
      <c r="D10816" s="5">
        <v>45016</v>
      </c>
      <c r="E10816" t="s">
        <v>15082</v>
      </c>
      <c r="F10816" t="s">
        <v>116</v>
      </c>
      <c r="G10816" t="s">
        <v>117</v>
      </c>
      <c r="H10816" t="s">
        <v>137</v>
      </c>
      <c r="I10816" t="s">
        <v>15082</v>
      </c>
      <c r="J10816" t="s">
        <v>119</v>
      </c>
      <c r="K10816" t="s">
        <v>721</v>
      </c>
      <c r="L10816" t="s">
        <v>54</v>
      </c>
      <c r="M10816" t="s">
        <v>323</v>
      </c>
      <c r="N10816" t="s">
        <v>722</v>
      </c>
      <c r="O10816" t="s">
        <v>722</v>
      </c>
      <c r="P10816" t="s">
        <v>79</v>
      </c>
      <c r="Q10816" t="s">
        <v>123</v>
      </c>
      <c r="R10816" t="s">
        <v>124</v>
      </c>
      <c r="S10816" t="s">
        <v>125</v>
      </c>
      <c r="T10816" t="s">
        <v>126</v>
      </c>
      <c r="U10816" t="s">
        <v>101</v>
      </c>
      <c r="V10816" t="s">
        <v>127</v>
      </c>
      <c r="W10816" t="s">
        <v>128</v>
      </c>
      <c r="X10816" t="s">
        <v>129</v>
      </c>
      <c r="Y10816" t="s">
        <v>130</v>
      </c>
      <c r="Z10816" s="5">
        <v>45030</v>
      </c>
      <c r="AA10816" s="5">
        <v>45030</v>
      </c>
      <c r="AB10816" t="s">
        <v>723</v>
      </c>
    </row>
    <row r="10817" spans="2:28" x14ac:dyDescent="0.25">
      <c r="B10817" t="s">
        <v>719</v>
      </c>
      <c r="C10817" s="5">
        <v>44927</v>
      </c>
      <c r="D10817" s="5">
        <v>45016</v>
      </c>
      <c r="E10817" t="s">
        <v>15083</v>
      </c>
      <c r="F10817" t="s">
        <v>116</v>
      </c>
      <c r="G10817" t="s">
        <v>117</v>
      </c>
      <c r="H10817" t="s">
        <v>137</v>
      </c>
      <c r="I10817" t="s">
        <v>15083</v>
      </c>
      <c r="J10817" t="s">
        <v>119</v>
      </c>
      <c r="K10817" t="s">
        <v>721</v>
      </c>
      <c r="L10817" t="s">
        <v>54</v>
      </c>
      <c r="M10817" t="s">
        <v>640</v>
      </c>
      <c r="N10817" t="s">
        <v>722</v>
      </c>
      <c r="O10817" t="s">
        <v>722</v>
      </c>
      <c r="P10817" t="s">
        <v>79</v>
      </c>
      <c r="Q10817" t="s">
        <v>175</v>
      </c>
      <c r="R10817" t="s">
        <v>124</v>
      </c>
      <c r="S10817" t="s">
        <v>125</v>
      </c>
      <c r="T10817" t="s">
        <v>126</v>
      </c>
      <c r="U10817" t="s">
        <v>101</v>
      </c>
      <c r="V10817" t="s">
        <v>127</v>
      </c>
      <c r="W10817" t="s">
        <v>128</v>
      </c>
      <c r="X10817" t="s">
        <v>129</v>
      </c>
      <c r="Y10817" t="s">
        <v>130</v>
      </c>
      <c r="Z10817" s="5">
        <v>45030</v>
      </c>
      <c r="AA10817" s="5">
        <v>45030</v>
      </c>
      <c r="AB10817" t="s">
        <v>723</v>
      </c>
    </row>
    <row r="10818" spans="2:28" x14ac:dyDescent="0.25">
      <c r="B10818" t="s">
        <v>719</v>
      </c>
      <c r="C10818" s="5">
        <v>44927</v>
      </c>
      <c r="D10818" s="5">
        <v>45016</v>
      </c>
      <c r="E10818" t="s">
        <v>15084</v>
      </c>
      <c r="F10818" t="s">
        <v>116</v>
      </c>
      <c r="G10818" t="s">
        <v>117</v>
      </c>
      <c r="H10818" t="s">
        <v>133</v>
      </c>
      <c r="I10818" t="s">
        <v>15084</v>
      </c>
      <c r="J10818" t="s">
        <v>119</v>
      </c>
      <c r="K10818" t="s">
        <v>721</v>
      </c>
      <c r="L10818" t="s">
        <v>54</v>
      </c>
      <c r="M10818" t="s">
        <v>193</v>
      </c>
      <c r="N10818" t="s">
        <v>722</v>
      </c>
      <c r="O10818" t="s">
        <v>722</v>
      </c>
      <c r="P10818" t="s">
        <v>79</v>
      </c>
      <c r="Q10818" t="s">
        <v>227</v>
      </c>
      <c r="R10818" t="s">
        <v>124</v>
      </c>
      <c r="S10818" t="s">
        <v>125</v>
      </c>
      <c r="T10818" t="s">
        <v>126</v>
      </c>
      <c r="U10818" t="s">
        <v>101</v>
      </c>
      <c r="V10818" t="s">
        <v>127</v>
      </c>
      <c r="W10818" t="s">
        <v>128</v>
      </c>
      <c r="X10818" t="s">
        <v>129</v>
      </c>
      <c r="Y10818" t="s">
        <v>130</v>
      </c>
      <c r="Z10818" s="5">
        <v>45030</v>
      </c>
      <c r="AA10818" s="5">
        <v>45030</v>
      </c>
      <c r="AB10818" t="s">
        <v>723</v>
      </c>
    </row>
    <row r="10819" spans="2:28" x14ac:dyDescent="0.25">
      <c r="B10819" t="s">
        <v>719</v>
      </c>
      <c r="C10819" s="5">
        <v>44927</v>
      </c>
      <c r="D10819" s="5">
        <v>45016</v>
      </c>
      <c r="E10819" t="s">
        <v>15085</v>
      </c>
      <c r="F10819" t="s">
        <v>116</v>
      </c>
      <c r="G10819" t="s">
        <v>117</v>
      </c>
      <c r="H10819" t="s">
        <v>137</v>
      </c>
      <c r="I10819" t="s">
        <v>15085</v>
      </c>
      <c r="J10819" t="s">
        <v>119</v>
      </c>
      <c r="K10819" t="s">
        <v>721</v>
      </c>
      <c r="L10819" t="s">
        <v>54</v>
      </c>
      <c r="M10819" t="s">
        <v>163</v>
      </c>
      <c r="N10819" t="s">
        <v>722</v>
      </c>
      <c r="O10819" t="s">
        <v>722</v>
      </c>
      <c r="P10819" t="s">
        <v>79</v>
      </c>
      <c r="Q10819" t="s">
        <v>160</v>
      </c>
      <c r="R10819" t="s">
        <v>124</v>
      </c>
      <c r="S10819" t="s">
        <v>125</v>
      </c>
      <c r="T10819" t="s">
        <v>126</v>
      </c>
      <c r="U10819" t="s">
        <v>101</v>
      </c>
      <c r="V10819" t="s">
        <v>127</v>
      </c>
      <c r="W10819" t="s">
        <v>128</v>
      </c>
      <c r="X10819" t="s">
        <v>129</v>
      </c>
      <c r="Y10819" t="s">
        <v>130</v>
      </c>
      <c r="Z10819" s="5">
        <v>45030</v>
      </c>
      <c r="AA10819" s="5">
        <v>45030</v>
      </c>
      <c r="AB10819" t="s">
        <v>723</v>
      </c>
    </row>
    <row r="10820" spans="2:28" x14ac:dyDescent="0.25">
      <c r="B10820" t="s">
        <v>719</v>
      </c>
      <c r="C10820" s="5">
        <v>44927</v>
      </c>
      <c r="D10820" s="5">
        <v>45016</v>
      </c>
      <c r="E10820" t="s">
        <v>15086</v>
      </c>
      <c r="F10820" t="s">
        <v>116</v>
      </c>
      <c r="G10820" t="s">
        <v>117</v>
      </c>
      <c r="H10820" t="s">
        <v>542</v>
      </c>
      <c r="I10820" t="s">
        <v>15086</v>
      </c>
      <c r="J10820" t="s">
        <v>119</v>
      </c>
      <c r="K10820" t="s">
        <v>721</v>
      </c>
      <c r="L10820" t="s">
        <v>54</v>
      </c>
      <c r="M10820" t="s">
        <v>323</v>
      </c>
      <c r="N10820" t="s">
        <v>722</v>
      </c>
      <c r="O10820" t="s">
        <v>722</v>
      </c>
      <c r="P10820" t="s">
        <v>79</v>
      </c>
      <c r="Q10820" t="s">
        <v>271</v>
      </c>
      <c r="R10820" t="s">
        <v>124</v>
      </c>
      <c r="S10820" t="s">
        <v>125</v>
      </c>
      <c r="T10820" t="s">
        <v>126</v>
      </c>
      <c r="U10820" t="s">
        <v>101</v>
      </c>
      <c r="V10820" t="s">
        <v>127</v>
      </c>
      <c r="W10820" t="s">
        <v>128</v>
      </c>
      <c r="X10820" t="s">
        <v>129</v>
      </c>
      <c r="Y10820" t="s">
        <v>130</v>
      </c>
      <c r="Z10820" s="5">
        <v>45030</v>
      </c>
      <c r="AA10820" s="5">
        <v>45030</v>
      </c>
      <c r="AB10820" t="s">
        <v>723</v>
      </c>
    </row>
    <row r="10821" spans="2:28" x14ac:dyDescent="0.25">
      <c r="B10821" t="s">
        <v>719</v>
      </c>
      <c r="C10821" s="5">
        <v>44927</v>
      </c>
      <c r="D10821" s="5">
        <v>45016</v>
      </c>
      <c r="E10821" t="s">
        <v>15087</v>
      </c>
      <c r="F10821" t="s">
        <v>116</v>
      </c>
      <c r="G10821" t="s">
        <v>117</v>
      </c>
      <c r="H10821" t="s">
        <v>137</v>
      </c>
      <c r="I10821" t="s">
        <v>15087</v>
      </c>
      <c r="J10821" t="s">
        <v>119</v>
      </c>
      <c r="K10821" t="s">
        <v>721</v>
      </c>
      <c r="L10821" t="s">
        <v>54</v>
      </c>
      <c r="M10821" t="s">
        <v>534</v>
      </c>
      <c r="N10821" t="s">
        <v>722</v>
      </c>
      <c r="O10821" t="s">
        <v>722</v>
      </c>
      <c r="P10821" t="s">
        <v>79</v>
      </c>
      <c r="Q10821" t="s">
        <v>123</v>
      </c>
      <c r="R10821" t="s">
        <v>124</v>
      </c>
      <c r="S10821" t="s">
        <v>125</v>
      </c>
      <c r="T10821" t="s">
        <v>126</v>
      </c>
      <c r="U10821" t="s">
        <v>101</v>
      </c>
      <c r="V10821" t="s">
        <v>127</v>
      </c>
      <c r="W10821" t="s">
        <v>128</v>
      </c>
      <c r="X10821" t="s">
        <v>129</v>
      </c>
      <c r="Y10821" t="s">
        <v>130</v>
      </c>
      <c r="Z10821" s="5">
        <v>45030</v>
      </c>
      <c r="AA10821" s="5">
        <v>45030</v>
      </c>
      <c r="AB10821" t="s">
        <v>723</v>
      </c>
    </row>
    <row r="10822" spans="2:28" x14ac:dyDescent="0.25">
      <c r="B10822" t="s">
        <v>719</v>
      </c>
      <c r="C10822" s="5">
        <v>44927</v>
      </c>
      <c r="D10822" s="5">
        <v>45016</v>
      </c>
      <c r="E10822" t="s">
        <v>15088</v>
      </c>
      <c r="F10822" t="s">
        <v>116</v>
      </c>
      <c r="G10822" t="s">
        <v>117</v>
      </c>
      <c r="H10822" t="s">
        <v>137</v>
      </c>
      <c r="I10822" t="s">
        <v>15088</v>
      </c>
      <c r="J10822" t="s">
        <v>119</v>
      </c>
      <c r="K10822" t="s">
        <v>721</v>
      </c>
      <c r="L10822" t="s">
        <v>54</v>
      </c>
      <c r="M10822" t="s">
        <v>379</v>
      </c>
      <c r="N10822" t="s">
        <v>722</v>
      </c>
      <c r="O10822" t="s">
        <v>722</v>
      </c>
      <c r="P10822" t="s">
        <v>79</v>
      </c>
      <c r="Q10822" t="s">
        <v>149</v>
      </c>
      <c r="R10822" t="s">
        <v>124</v>
      </c>
      <c r="S10822" t="s">
        <v>125</v>
      </c>
      <c r="T10822" t="s">
        <v>126</v>
      </c>
      <c r="U10822" t="s">
        <v>101</v>
      </c>
      <c r="V10822" t="s">
        <v>127</v>
      </c>
      <c r="W10822" t="s">
        <v>128</v>
      </c>
      <c r="X10822" t="s">
        <v>129</v>
      </c>
      <c r="Y10822" t="s">
        <v>130</v>
      </c>
      <c r="Z10822" s="5">
        <v>45030</v>
      </c>
      <c r="AA10822" s="5">
        <v>45030</v>
      </c>
      <c r="AB10822" t="s">
        <v>723</v>
      </c>
    </row>
    <row r="10823" spans="2:28" x14ac:dyDescent="0.25">
      <c r="B10823" t="s">
        <v>719</v>
      </c>
      <c r="C10823" s="5">
        <v>44927</v>
      </c>
      <c r="D10823" s="5">
        <v>45016</v>
      </c>
      <c r="E10823" t="s">
        <v>15089</v>
      </c>
      <c r="F10823" t="s">
        <v>116</v>
      </c>
      <c r="G10823" t="s">
        <v>117</v>
      </c>
      <c r="H10823" t="s">
        <v>137</v>
      </c>
      <c r="I10823" t="s">
        <v>15089</v>
      </c>
      <c r="J10823" t="s">
        <v>119</v>
      </c>
      <c r="K10823" t="s">
        <v>728</v>
      </c>
      <c r="L10823" t="s">
        <v>54</v>
      </c>
      <c r="M10823" t="s">
        <v>226</v>
      </c>
      <c r="N10823" t="s">
        <v>722</v>
      </c>
      <c r="O10823" t="s">
        <v>722</v>
      </c>
      <c r="P10823" t="s">
        <v>79</v>
      </c>
      <c r="Q10823" t="s">
        <v>296</v>
      </c>
      <c r="R10823" t="s">
        <v>124</v>
      </c>
      <c r="S10823" t="s">
        <v>125</v>
      </c>
      <c r="T10823" t="s">
        <v>126</v>
      </c>
      <c r="U10823" t="s">
        <v>101</v>
      </c>
      <c r="V10823" t="s">
        <v>127</v>
      </c>
      <c r="W10823" t="s">
        <v>128</v>
      </c>
      <c r="X10823" t="s">
        <v>129</v>
      </c>
      <c r="Y10823" t="s">
        <v>130</v>
      </c>
      <c r="Z10823" s="5">
        <v>45030</v>
      </c>
      <c r="AA10823" s="5">
        <v>45030</v>
      </c>
      <c r="AB10823" t="s">
        <v>723</v>
      </c>
    </row>
    <row r="10824" spans="2:28" x14ac:dyDescent="0.25">
      <c r="B10824" t="s">
        <v>719</v>
      </c>
      <c r="C10824" s="5">
        <v>44927</v>
      </c>
      <c r="D10824" s="5">
        <v>45016</v>
      </c>
      <c r="E10824" t="s">
        <v>15090</v>
      </c>
      <c r="F10824" t="s">
        <v>116</v>
      </c>
      <c r="G10824" t="s">
        <v>117</v>
      </c>
      <c r="H10824" t="s">
        <v>137</v>
      </c>
      <c r="I10824" t="s">
        <v>15090</v>
      </c>
      <c r="J10824" t="s">
        <v>119</v>
      </c>
      <c r="K10824" t="s">
        <v>721</v>
      </c>
      <c r="L10824" t="s">
        <v>54</v>
      </c>
      <c r="M10824" t="s">
        <v>187</v>
      </c>
      <c r="N10824" t="s">
        <v>722</v>
      </c>
      <c r="O10824" t="s">
        <v>722</v>
      </c>
      <c r="P10824" t="s">
        <v>79</v>
      </c>
      <c r="Q10824" t="s">
        <v>236</v>
      </c>
      <c r="R10824" t="s">
        <v>124</v>
      </c>
      <c r="S10824" t="s">
        <v>125</v>
      </c>
      <c r="T10824" t="s">
        <v>126</v>
      </c>
      <c r="U10824" t="s">
        <v>101</v>
      </c>
      <c r="V10824" t="s">
        <v>127</v>
      </c>
      <c r="W10824" t="s">
        <v>128</v>
      </c>
      <c r="X10824" t="s">
        <v>129</v>
      </c>
      <c r="Y10824" t="s">
        <v>130</v>
      </c>
      <c r="Z10824" s="5">
        <v>45030</v>
      </c>
      <c r="AA10824" s="5">
        <v>45030</v>
      </c>
      <c r="AB10824" t="s">
        <v>723</v>
      </c>
    </row>
    <row r="10825" spans="2:28" x14ac:dyDescent="0.25">
      <c r="B10825" t="s">
        <v>719</v>
      </c>
      <c r="C10825" s="5">
        <v>44927</v>
      </c>
      <c r="D10825" s="5">
        <v>45016</v>
      </c>
      <c r="E10825" t="s">
        <v>15091</v>
      </c>
      <c r="F10825" t="s">
        <v>116</v>
      </c>
      <c r="G10825" t="s">
        <v>117</v>
      </c>
      <c r="H10825" t="s">
        <v>137</v>
      </c>
      <c r="I10825" t="s">
        <v>15091</v>
      </c>
      <c r="J10825" t="s">
        <v>119</v>
      </c>
      <c r="K10825" t="s">
        <v>721</v>
      </c>
      <c r="L10825" t="s">
        <v>54</v>
      </c>
      <c r="M10825" t="s">
        <v>121</v>
      </c>
      <c r="N10825" t="s">
        <v>722</v>
      </c>
      <c r="O10825" t="s">
        <v>722</v>
      </c>
      <c r="P10825" t="s">
        <v>79</v>
      </c>
      <c r="Q10825" t="s">
        <v>179</v>
      </c>
      <c r="R10825" t="s">
        <v>124</v>
      </c>
      <c r="S10825" t="s">
        <v>125</v>
      </c>
      <c r="T10825" t="s">
        <v>126</v>
      </c>
      <c r="U10825" t="s">
        <v>101</v>
      </c>
      <c r="V10825" t="s">
        <v>127</v>
      </c>
      <c r="W10825" t="s">
        <v>128</v>
      </c>
      <c r="X10825" t="s">
        <v>129</v>
      </c>
      <c r="Y10825" t="s">
        <v>130</v>
      </c>
      <c r="Z10825" s="5">
        <v>45030</v>
      </c>
      <c r="AA10825" s="5">
        <v>45030</v>
      </c>
      <c r="AB10825" t="s">
        <v>723</v>
      </c>
    </row>
    <row r="10826" spans="2:28" x14ac:dyDescent="0.25">
      <c r="B10826" t="s">
        <v>719</v>
      </c>
      <c r="C10826" s="5">
        <v>44927</v>
      </c>
      <c r="D10826" s="5">
        <v>45016</v>
      </c>
      <c r="E10826" t="s">
        <v>15092</v>
      </c>
      <c r="F10826" t="s">
        <v>116</v>
      </c>
      <c r="G10826" t="s">
        <v>117</v>
      </c>
      <c r="H10826" t="s">
        <v>137</v>
      </c>
      <c r="I10826" t="s">
        <v>15092</v>
      </c>
      <c r="J10826" t="s">
        <v>119</v>
      </c>
      <c r="K10826" t="s">
        <v>721</v>
      </c>
      <c r="L10826" t="s">
        <v>54</v>
      </c>
      <c r="M10826" t="s">
        <v>187</v>
      </c>
      <c r="N10826" t="s">
        <v>722</v>
      </c>
      <c r="O10826" t="s">
        <v>722</v>
      </c>
      <c r="P10826" t="s">
        <v>79</v>
      </c>
      <c r="Q10826" t="s">
        <v>517</v>
      </c>
      <c r="R10826" t="s">
        <v>124</v>
      </c>
      <c r="S10826" t="s">
        <v>125</v>
      </c>
      <c r="T10826" t="s">
        <v>126</v>
      </c>
      <c r="U10826" t="s">
        <v>101</v>
      </c>
      <c r="V10826" t="s">
        <v>127</v>
      </c>
      <c r="W10826" t="s">
        <v>128</v>
      </c>
      <c r="X10826" t="s">
        <v>129</v>
      </c>
      <c r="Y10826" t="s">
        <v>130</v>
      </c>
      <c r="Z10826" s="5">
        <v>45030</v>
      </c>
      <c r="AA10826" s="5">
        <v>45030</v>
      </c>
      <c r="AB10826" t="s">
        <v>723</v>
      </c>
    </row>
    <row r="10827" spans="2:28" x14ac:dyDescent="0.25">
      <c r="B10827" t="s">
        <v>719</v>
      </c>
      <c r="C10827" s="5">
        <v>44927</v>
      </c>
      <c r="D10827" s="5">
        <v>45016</v>
      </c>
      <c r="E10827" t="s">
        <v>15093</v>
      </c>
      <c r="F10827" t="s">
        <v>116</v>
      </c>
      <c r="G10827" t="s">
        <v>117</v>
      </c>
      <c r="H10827" t="s">
        <v>137</v>
      </c>
      <c r="I10827" t="s">
        <v>15093</v>
      </c>
      <c r="J10827" t="s">
        <v>119</v>
      </c>
      <c r="K10827" t="s">
        <v>728</v>
      </c>
      <c r="L10827" t="s">
        <v>54</v>
      </c>
      <c r="M10827" t="s">
        <v>531</v>
      </c>
      <c r="N10827" t="s">
        <v>722</v>
      </c>
      <c r="O10827" t="s">
        <v>722</v>
      </c>
      <c r="P10827" t="s">
        <v>79</v>
      </c>
      <c r="Q10827" t="s">
        <v>713</v>
      </c>
      <c r="R10827" t="s">
        <v>124</v>
      </c>
      <c r="S10827" t="s">
        <v>125</v>
      </c>
      <c r="T10827" t="s">
        <v>126</v>
      </c>
      <c r="U10827" t="s">
        <v>101</v>
      </c>
      <c r="V10827" t="s">
        <v>127</v>
      </c>
      <c r="W10827" t="s">
        <v>128</v>
      </c>
      <c r="X10827" t="s">
        <v>129</v>
      </c>
      <c r="Y10827" t="s">
        <v>130</v>
      </c>
      <c r="Z10827" s="5">
        <v>45030</v>
      </c>
      <c r="AA10827" s="5">
        <v>45030</v>
      </c>
      <c r="AB10827" t="s">
        <v>723</v>
      </c>
    </row>
    <row r="10828" spans="2:28" x14ac:dyDescent="0.25">
      <c r="B10828" t="s">
        <v>719</v>
      </c>
      <c r="C10828" s="5">
        <v>44927</v>
      </c>
      <c r="D10828" s="5">
        <v>45016</v>
      </c>
      <c r="E10828" t="s">
        <v>15094</v>
      </c>
      <c r="F10828" t="s">
        <v>116</v>
      </c>
      <c r="G10828" t="s">
        <v>117</v>
      </c>
      <c r="H10828" t="s">
        <v>137</v>
      </c>
      <c r="I10828" t="s">
        <v>15094</v>
      </c>
      <c r="J10828" t="s">
        <v>119</v>
      </c>
      <c r="K10828" t="s">
        <v>721</v>
      </c>
      <c r="L10828" t="s">
        <v>54</v>
      </c>
      <c r="M10828" t="s">
        <v>121</v>
      </c>
      <c r="N10828" t="s">
        <v>722</v>
      </c>
      <c r="O10828" t="s">
        <v>722</v>
      </c>
      <c r="P10828" t="s">
        <v>79</v>
      </c>
      <c r="Q10828" t="s">
        <v>171</v>
      </c>
      <c r="R10828" t="s">
        <v>124</v>
      </c>
      <c r="S10828" t="s">
        <v>125</v>
      </c>
      <c r="T10828" t="s">
        <v>126</v>
      </c>
      <c r="U10828" t="s">
        <v>101</v>
      </c>
      <c r="V10828" t="s">
        <v>127</v>
      </c>
      <c r="W10828" t="s">
        <v>128</v>
      </c>
      <c r="X10828" t="s">
        <v>129</v>
      </c>
      <c r="Y10828" t="s">
        <v>130</v>
      </c>
      <c r="Z10828" s="5">
        <v>45030</v>
      </c>
      <c r="AA10828" s="5">
        <v>45030</v>
      </c>
      <c r="AB10828" t="s">
        <v>723</v>
      </c>
    </row>
    <row r="10829" spans="2:28" x14ac:dyDescent="0.25">
      <c r="B10829" t="s">
        <v>719</v>
      </c>
      <c r="C10829" s="5">
        <v>44927</v>
      </c>
      <c r="D10829" s="5">
        <v>45016</v>
      </c>
      <c r="E10829" t="s">
        <v>15095</v>
      </c>
      <c r="F10829" t="s">
        <v>116</v>
      </c>
      <c r="G10829" t="s">
        <v>117</v>
      </c>
      <c r="H10829" t="s">
        <v>137</v>
      </c>
      <c r="I10829" t="s">
        <v>15095</v>
      </c>
      <c r="J10829" t="s">
        <v>119</v>
      </c>
      <c r="K10829" t="s">
        <v>721</v>
      </c>
      <c r="L10829" t="s">
        <v>54</v>
      </c>
      <c r="M10829" t="s">
        <v>260</v>
      </c>
      <c r="N10829" t="s">
        <v>722</v>
      </c>
      <c r="O10829" t="s">
        <v>722</v>
      </c>
      <c r="P10829" t="s">
        <v>79</v>
      </c>
      <c r="Q10829" t="s">
        <v>179</v>
      </c>
      <c r="R10829" t="s">
        <v>124</v>
      </c>
      <c r="S10829" t="s">
        <v>125</v>
      </c>
      <c r="T10829" t="s">
        <v>126</v>
      </c>
      <c r="U10829" t="s">
        <v>101</v>
      </c>
      <c r="V10829" t="s">
        <v>127</v>
      </c>
      <c r="W10829" t="s">
        <v>128</v>
      </c>
      <c r="X10829" t="s">
        <v>129</v>
      </c>
      <c r="Y10829" t="s">
        <v>130</v>
      </c>
      <c r="Z10829" s="5">
        <v>45030</v>
      </c>
      <c r="AA10829" s="5">
        <v>45030</v>
      </c>
      <c r="AB10829" t="s">
        <v>723</v>
      </c>
    </row>
    <row r="10830" spans="2:28" x14ac:dyDescent="0.25">
      <c r="B10830" t="s">
        <v>719</v>
      </c>
      <c r="C10830" s="5">
        <v>44927</v>
      </c>
      <c r="D10830" s="5">
        <v>45016</v>
      </c>
      <c r="E10830" t="s">
        <v>15096</v>
      </c>
      <c r="F10830" t="s">
        <v>116</v>
      </c>
      <c r="G10830" t="s">
        <v>117</v>
      </c>
      <c r="H10830" t="s">
        <v>137</v>
      </c>
      <c r="I10830" t="s">
        <v>15096</v>
      </c>
      <c r="J10830" t="s">
        <v>119</v>
      </c>
      <c r="K10830" t="s">
        <v>721</v>
      </c>
      <c r="L10830" t="s">
        <v>54</v>
      </c>
      <c r="M10830" t="s">
        <v>432</v>
      </c>
      <c r="N10830" t="s">
        <v>722</v>
      </c>
      <c r="O10830" t="s">
        <v>722</v>
      </c>
      <c r="P10830" t="s">
        <v>79</v>
      </c>
      <c r="Q10830" t="s">
        <v>179</v>
      </c>
      <c r="R10830" t="s">
        <v>124</v>
      </c>
      <c r="S10830" t="s">
        <v>125</v>
      </c>
      <c r="T10830" t="s">
        <v>126</v>
      </c>
      <c r="U10830" t="s">
        <v>101</v>
      </c>
      <c r="V10830" t="s">
        <v>127</v>
      </c>
      <c r="W10830" t="s">
        <v>128</v>
      </c>
      <c r="X10830" t="s">
        <v>129</v>
      </c>
      <c r="Y10830" t="s">
        <v>130</v>
      </c>
      <c r="Z10830" s="5">
        <v>45030</v>
      </c>
      <c r="AA10830" s="5">
        <v>45030</v>
      </c>
      <c r="AB10830" t="s">
        <v>723</v>
      </c>
    </row>
    <row r="10831" spans="2:28" x14ac:dyDescent="0.25">
      <c r="B10831" t="s">
        <v>719</v>
      </c>
      <c r="C10831" s="5">
        <v>44927</v>
      </c>
      <c r="D10831" s="5">
        <v>45016</v>
      </c>
      <c r="E10831" t="s">
        <v>15097</v>
      </c>
      <c r="F10831" t="s">
        <v>116</v>
      </c>
      <c r="G10831" t="s">
        <v>117</v>
      </c>
      <c r="H10831" t="s">
        <v>133</v>
      </c>
      <c r="I10831" t="s">
        <v>15097</v>
      </c>
      <c r="J10831" t="s">
        <v>119</v>
      </c>
      <c r="K10831" t="s">
        <v>721</v>
      </c>
      <c r="L10831" t="s">
        <v>54</v>
      </c>
      <c r="M10831" t="s">
        <v>167</v>
      </c>
      <c r="N10831" t="s">
        <v>722</v>
      </c>
      <c r="O10831" t="s">
        <v>722</v>
      </c>
      <c r="P10831" t="s">
        <v>79</v>
      </c>
      <c r="Q10831" t="s">
        <v>168</v>
      </c>
      <c r="R10831" t="s">
        <v>124</v>
      </c>
      <c r="S10831" t="s">
        <v>125</v>
      </c>
      <c r="T10831" t="s">
        <v>126</v>
      </c>
      <c r="U10831" t="s">
        <v>101</v>
      </c>
      <c r="V10831" t="s">
        <v>127</v>
      </c>
      <c r="W10831" t="s">
        <v>128</v>
      </c>
      <c r="X10831" t="s">
        <v>129</v>
      </c>
      <c r="Y10831" t="s">
        <v>130</v>
      </c>
      <c r="Z10831" s="5">
        <v>45030</v>
      </c>
      <c r="AA10831" s="5">
        <v>45030</v>
      </c>
      <c r="AB10831" t="s">
        <v>723</v>
      </c>
    </row>
    <row r="10832" spans="2:28" x14ac:dyDescent="0.25">
      <c r="B10832" t="s">
        <v>719</v>
      </c>
      <c r="C10832" s="5">
        <v>44927</v>
      </c>
      <c r="D10832" s="5">
        <v>45016</v>
      </c>
      <c r="E10832" t="s">
        <v>15098</v>
      </c>
      <c r="F10832" t="s">
        <v>116</v>
      </c>
      <c r="G10832" t="s">
        <v>117</v>
      </c>
      <c r="H10832" t="s">
        <v>118</v>
      </c>
      <c r="I10832" t="s">
        <v>15098</v>
      </c>
      <c r="J10832" t="s">
        <v>119</v>
      </c>
      <c r="K10832" t="s">
        <v>721</v>
      </c>
      <c r="L10832" t="s">
        <v>54</v>
      </c>
      <c r="M10832" t="s">
        <v>453</v>
      </c>
      <c r="N10832" t="s">
        <v>722</v>
      </c>
      <c r="O10832" t="s">
        <v>722</v>
      </c>
      <c r="P10832" t="s">
        <v>79</v>
      </c>
      <c r="Q10832" t="s">
        <v>982</v>
      </c>
      <c r="R10832" t="s">
        <v>124</v>
      </c>
      <c r="S10832" t="s">
        <v>125</v>
      </c>
      <c r="T10832" t="s">
        <v>126</v>
      </c>
      <c r="U10832" t="s">
        <v>101</v>
      </c>
      <c r="V10832" t="s">
        <v>127</v>
      </c>
      <c r="W10832" t="s">
        <v>128</v>
      </c>
      <c r="X10832" t="s">
        <v>129</v>
      </c>
      <c r="Y10832" t="s">
        <v>130</v>
      </c>
      <c r="Z10832" s="5">
        <v>45030</v>
      </c>
      <c r="AA10832" s="5">
        <v>45030</v>
      </c>
      <c r="AB10832" t="s">
        <v>723</v>
      </c>
    </row>
    <row r="10833" spans="2:28" x14ac:dyDescent="0.25">
      <c r="B10833" t="s">
        <v>719</v>
      </c>
      <c r="C10833" s="5">
        <v>44927</v>
      </c>
      <c r="D10833" s="5">
        <v>45016</v>
      </c>
      <c r="E10833" t="s">
        <v>15099</v>
      </c>
      <c r="F10833" t="s">
        <v>116</v>
      </c>
      <c r="G10833" t="s">
        <v>117</v>
      </c>
      <c r="H10833" t="s">
        <v>118</v>
      </c>
      <c r="I10833" t="s">
        <v>15099</v>
      </c>
      <c r="J10833" t="s">
        <v>119</v>
      </c>
      <c r="K10833" t="s">
        <v>721</v>
      </c>
      <c r="L10833" t="s">
        <v>54</v>
      </c>
      <c r="M10833" t="s">
        <v>365</v>
      </c>
      <c r="N10833" t="s">
        <v>722</v>
      </c>
      <c r="O10833" t="s">
        <v>722</v>
      </c>
      <c r="P10833" t="s">
        <v>79</v>
      </c>
      <c r="Q10833" t="s">
        <v>148</v>
      </c>
      <c r="R10833" t="s">
        <v>124</v>
      </c>
      <c r="S10833" t="s">
        <v>125</v>
      </c>
      <c r="T10833" t="s">
        <v>126</v>
      </c>
      <c r="U10833" t="s">
        <v>101</v>
      </c>
      <c r="V10833" t="s">
        <v>127</v>
      </c>
      <c r="W10833" t="s">
        <v>128</v>
      </c>
      <c r="X10833" t="s">
        <v>129</v>
      </c>
      <c r="Y10833" t="s">
        <v>130</v>
      </c>
      <c r="Z10833" s="5">
        <v>45030</v>
      </c>
      <c r="AA10833" s="5">
        <v>45030</v>
      </c>
      <c r="AB10833" t="s">
        <v>723</v>
      </c>
    </row>
    <row r="10834" spans="2:28" x14ac:dyDescent="0.25">
      <c r="B10834" t="s">
        <v>719</v>
      </c>
      <c r="C10834" s="5">
        <v>44927</v>
      </c>
      <c r="D10834" s="5">
        <v>45016</v>
      </c>
      <c r="E10834" t="s">
        <v>15100</v>
      </c>
      <c r="F10834" t="s">
        <v>116</v>
      </c>
      <c r="G10834" t="s">
        <v>117</v>
      </c>
      <c r="H10834" t="s">
        <v>137</v>
      </c>
      <c r="I10834" t="s">
        <v>15100</v>
      </c>
      <c r="J10834" t="s">
        <v>119</v>
      </c>
      <c r="K10834" t="s">
        <v>721</v>
      </c>
      <c r="L10834" t="s">
        <v>54</v>
      </c>
      <c r="M10834" t="s">
        <v>178</v>
      </c>
      <c r="N10834" t="s">
        <v>722</v>
      </c>
      <c r="O10834" t="s">
        <v>722</v>
      </c>
      <c r="P10834" t="s">
        <v>79</v>
      </c>
      <c r="Q10834" t="s">
        <v>2028</v>
      </c>
      <c r="R10834" t="s">
        <v>124</v>
      </c>
      <c r="S10834" t="s">
        <v>125</v>
      </c>
      <c r="T10834" t="s">
        <v>126</v>
      </c>
      <c r="U10834" t="s">
        <v>101</v>
      </c>
      <c r="V10834" t="s">
        <v>127</v>
      </c>
      <c r="W10834" t="s">
        <v>128</v>
      </c>
      <c r="X10834" t="s">
        <v>129</v>
      </c>
      <c r="Y10834" t="s">
        <v>130</v>
      </c>
      <c r="Z10834" s="5">
        <v>45030</v>
      </c>
      <c r="AA10834" s="5">
        <v>45030</v>
      </c>
      <c r="AB10834" t="s">
        <v>723</v>
      </c>
    </row>
    <row r="10835" spans="2:28" x14ac:dyDescent="0.25">
      <c r="B10835" t="s">
        <v>719</v>
      </c>
      <c r="C10835" s="5">
        <v>44927</v>
      </c>
      <c r="D10835" s="5">
        <v>45016</v>
      </c>
      <c r="E10835" t="s">
        <v>15101</v>
      </c>
      <c r="F10835" t="s">
        <v>116</v>
      </c>
      <c r="G10835" t="s">
        <v>117</v>
      </c>
      <c r="H10835" t="s">
        <v>137</v>
      </c>
      <c r="I10835" t="s">
        <v>15101</v>
      </c>
      <c r="J10835" t="s">
        <v>119</v>
      </c>
      <c r="K10835" t="s">
        <v>721</v>
      </c>
      <c r="L10835" t="s">
        <v>54</v>
      </c>
      <c r="M10835" t="s">
        <v>524</v>
      </c>
      <c r="N10835" t="s">
        <v>722</v>
      </c>
      <c r="O10835" t="s">
        <v>722</v>
      </c>
      <c r="P10835" t="s">
        <v>79</v>
      </c>
      <c r="Q10835" t="s">
        <v>271</v>
      </c>
      <c r="R10835" t="s">
        <v>124</v>
      </c>
      <c r="S10835" t="s">
        <v>125</v>
      </c>
      <c r="T10835" t="s">
        <v>126</v>
      </c>
      <c r="U10835" t="s">
        <v>101</v>
      </c>
      <c r="V10835" t="s">
        <v>127</v>
      </c>
      <c r="W10835" t="s">
        <v>128</v>
      </c>
      <c r="X10835" t="s">
        <v>129</v>
      </c>
      <c r="Y10835" t="s">
        <v>130</v>
      </c>
      <c r="Z10835" s="5">
        <v>45030</v>
      </c>
      <c r="AA10835" s="5">
        <v>45030</v>
      </c>
      <c r="AB10835" t="s">
        <v>723</v>
      </c>
    </row>
    <row r="10836" spans="2:28" x14ac:dyDescent="0.25">
      <c r="B10836" t="s">
        <v>719</v>
      </c>
      <c r="C10836" s="5">
        <v>44927</v>
      </c>
      <c r="D10836" s="5">
        <v>45016</v>
      </c>
      <c r="E10836" t="s">
        <v>15102</v>
      </c>
      <c r="F10836" t="s">
        <v>116</v>
      </c>
      <c r="G10836" t="s">
        <v>117</v>
      </c>
      <c r="H10836" t="s">
        <v>137</v>
      </c>
      <c r="I10836" t="s">
        <v>15102</v>
      </c>
      <c r="J10836" t="s">
        <v>119</v>
      </c>
      <c r="K10836" t="s">
        <v>721</v>
      </c>
      <c r="L10836" t="s">
        <v>54</v>
      </c>
      <c r="M10836" t="s">
        <v>603</v>
      </c>
      <c r="N10836" t="s">
        <v>722</v>
      </c>
      <c r="O10836" t="s">
        <v>722</v>
      </c>
      <c r="P10836" t="s">
        <v>79</v>
      </c>
      <c r="Q10836" t="s">
        <v>168</v>
      </c>
      <c r="R10836" t="s">
        <v>124</v>
      </c>
      <c r="S10836" t="s">
        <v>125</v>
      </c>
      <c r="T10836" t="s">
        <v>126</v>
      </c>
      <c r="U10836" t="s">
        <v>101</v>
      </c>
      <c r="V10836" t="s">
        <v>127</v>
      </c>
      <c r="W10836" t="s">
        <v>128</v>
      </c>
      <c r="X10836" t="s">
        <v>129</v>
      </c>
      <c r="Y10836" t="s">
        <v>130</v>
      </c>
      <c r="Z10836" s="5">
        <v>45030</v>
      </c>
      <c r="AA10836" s="5">
        <v>45030</v>
      </c>
      <c r="AB10836" t="s">
        <v>723</v>
      </c>
    </row>
    <row r="10837" spans="2:28" x14ac:dyDescent="0.25">
      <c r="B10837" t="s">
        <v>719</v>
      </c>
      <c r="C10837" s="5">
        <v>44927</v>
      </c>
      <c r="D10837" s="5">
        <v>45016</v>
      </c>
      <c r="E10837" t="s">
        <v>15103</v>
      </c>
      <c r="F10837" t="s">
        <v>116</v>
      </c>
      <c r="G10837" t="s">
        <v>117</v>
      </c>
      <c r="H10837" t="s">
        <v>137</v>
      </c>
      <c r="I10837" t="s">
        <v>15103</v>
      </c>
      <c r="J10837" t="s">
        <v>119</v>
      </c>
      <c r="K10837" t="s">
        <v>721</v>
      </c>
      <c r="L10837" t="s">
        <v>54</v>
      </c>
      <c r="M10837" t="s">
        <v>323</v>
      </c>
      <c r="N10837" t="s">
        <v>722</v>
      </c>
      <c r="O10837" t="s">
        <v>722</v>
      </c>
      <c r="P10837" t="s">
        <v>79</v>
      </c>
      <c r="Q10837" t="s">
        <v>179</v>
      </c>
      <c r="R10837" t="s">
        <v>124</v>
      </c>
      <c r="S10837" t="s">
        <v>125</v>
      </c>
      <c r="T10837" t="s">
        <v>126</v>
      </c>
      <c r="U10837" t="s">
        <v>101</v>
      </c>
      <c r="V10837" t="s">
        <v>127</v>
      </c>
      <c r="W10837" t="s">
        <v>128</v>
      </c>
      <c r="X10837" t="s">
        <v>129</v>
      </c>
      <c r="Y10837" t="s">
        <v>130</v>
      </c>
      <c r="Z10837" s="5">
        <v>45030</v>
      </c>
      <c r="AA10837" s="5">
        <v>45030</v>
      </c>
      <c r="AB10837" t="s">
        <v>723</v>
      </c>
    </row>
    <row r="10838" spans="2:28" x14ac:dyDescent="0.25">
      <c r="B10838" t="s">
        <v>719</v>
      </c>
      <c r="C10838" s="5">
        <v>44927</v>
      </c>
      <c r="D10838" s="5">
        <v>45016</v>
      </c>
      <c r="E10838" t="s">
        <v>15104</v>
      </c>
      <c r="F10838" t="s">
        <v>116</v>
      </c>
      <c r="G10838" t="s">
        <v>117</v>
      </c>
      <c r="H10838" t="s">
        <v>118</v>
      </c>
      <c r="I10838" t="s">
        <v>15104</v>
      </c>
      <c r="J10838" t="s">
        <v>119</v>
      </c>
      <c r="K10838" t="s">
        <v>721</v>
      </c>
      <c r="L10838" t="s">
        <v>54</v>
      </c>
      <c r="M10838" t="s">
        <v>2171</v>
      </c>
      <c r="N10838" t="s">
        <v>722</v>
      </c>
      <c r="O10838" t="s">
        <v>722</v>
      </c>
      <c r="P10838" t="s">
        <v>79</v>
      </c>
      <c r="Q10838" t="s">
        <v>505</v>
      </c>
      <c r="R10838" t="s">
        <v>124</v>
      </c>
      <c r="S10838" t="s">
        <v>125</v>
      </c>
      <c r="T10838" t="s">
        <v>126</v>
      </c>
      <c r="U10838" t="s">
        <v>101</v>
      </c>
      <c r="V10838" t="s">
        <v>127</v>
      </c>
      <c r="W10838" t="s">
        <v>128</v>
      </c>
      <c r="X10838" t="s">
        <v>129</v>
      </c>
      <c r="Y10838" t="s">
        <v>130</v>
      </c>
      <c r="Z10838" s="5">
        <v>45030</v>
      </c>
      <c r="AA10838" s="5">
        <v>45030</v>
      </c>
      <c r="AB10838" t="s">
        <v>723</v>
      </c>
    </row>
    <row r="10839" spans="2:28" x14ac:dyDescent="0.25">
      <c r="B10839" t="s">
        <v>719</v>
      </c>
      <c r="C10839" s="5">
        <v>44927</v>
      </c>
      <c r="D10839" s="5">
        <v>45016</v>
      </c>
      <c r="E10839" t="s">
        <v>15105</v>
      </c>
      <c r="F10839" t="s">
        <v>116</v>
      </c>
      <c r="G10839" t="s">
        <v>117</v>
      </c>
      <c r="H10839" t="s">
        <v>133</v>
      </c>
      <c r="I10839" t="s">
        <v>15105</v>
      </c>
      <c r="J10839" t="s">
        <v>119</v>
      </c>
      <c r="K10839" t="s">
        <v>721</v>
      </c>
      <c r="L10839" t="s">
        <v>54</v>
      </c>
      <c r="M10839" t="s">
        <v>800</v>
      </c>
      <c r="N10839" t="s">
        <v>722</v>
      </c>
      <c r="O10839" t="s">
        <v>722</v>
      </c>
      <c r="P10839" t="s">
        <v>79</v>
      </c>
      <c r="Q10839" t="s">
        <v>179</v>
      </c>
      <c r="R10839" t="s">
        <v>124</v>
      </c>
      <c r="S10839" t="s">
        <v>125</v>
      </c>
      <c r="T10839" t="s">
        <v>126</v>
      </c>
      <c r="U10839" t="s">
        <v>101</v>
      </c>
      <c r="V10839" t="s">
        <v>127</v>
      </c>
      <c r="W10839" t="s">
        <v>128</v>
      </c>
      <c r="X10839" t="s">
        <v>129</v>
      </c>
      <c r="Y10839" t="s">
        <v>130</v>
      </c>
      <c r="Z10839" s="5">
        <v>45030</v>
      </c>
      <c r="AA10839" s="5">
        <v>45030</v>
      </c>
      <c r="AB10839" t="s">
        <v>723</v>
      </c>
    </row>
    <row r="10840" spans="2:28" x14ac:dyDescent="0.25">
      <c r="B10840" t="s">
        <v>719</v>
      </c>
      <c r="C10840" s="5">
        <v>44927</v>
      </c>
      <c r="D10840" s="5">
        <v>45016</v>
      </c>
      <c r="E10840" t="s">
        <v>15106</v>
      </c>
      <c r="F10840" t="s">
        <v>116</v>
      </c>
      <c r="G10840" t="s">
        <v>117</v>
      </c>
      <c r="H10840" t="s">
        <v>137</v>
      </c>
      <c r="I10840" t="s">
        <v>15106</v>
      </c>
      <c r="J10840" t="s">
        <v>119</v>
      </c>
      <c r="K10840" t="s">
        <v>721</v>
      </c>
      <c r="L10840" t="s">
        <v>54</v>
      </c>
      <c r="M10840" t="s">
        <v>2877</v>
      </c>
      <c r="N10840" t="s">
        <v>722</v>
      </c>
      <c r="O10840" t="s">
        <v>722</v>
      </c>
      <c r="P10840" t="s">
        <v>79</v>
      </c>
      <c r="Q10840" t="s">
        <v>227</v>
      </c>
      <c r="R10840" t="s">
        <v>124</v>
      </c>
      <c r="S10840" t="s">
        <v>125</v>
      </c>
      <c r="T10840" t="s">
        <v>126</v>
      </c>
      <c r="U10840" t="s">
        <v>101</v>
      </c>
      <c r="V10840" t="s">
        <v>127</v>
      </c>
      <c r="W10840" t="s">
        <v>128</v>
      </c>
      <c r="X10840" t="s">
        <v>129</v>
      </c>
      <c r="Y10840" t="s">
        <v>130</v>
      </c>
      <c r="Z10840" s="5">
        <v>45030</v>
      </c>
      <c r="AA10840" s="5">
        <v>45030</v>
      </c>
      <c r="AB10840" t="s">
        <v>723</v>
      </c>
    </row>
    <row r="10841" spans="2:28" x14ac:dyDescent="0.25">
      <c r="B10841" t="s">
        <v>719</v>
      </c>
      <c r="C10841" s="5">
        <v>44927</v>
      </c>
      <c r="D10841" s="5">
        <v>45016</v>
      </c>
      <c r="E10841" t="s">
        <v>15107</v>
      </c>
      <c r="F10841" t="s">
        <v>116</v>
      </c>
      <c r="G10841" t="s">
        <v>117</v>
      </c>
      <c r="H10841" t="s">
        <v>137</v>
      </c>
      <c r="I10841" t="s">
        <v>15107</v>
      </c>
      <c r="J10841" t="s">
        <v>119</v>
      </c>
      <c r="K10841" t="s">
        <v>721</v>
      </c>
      <c r="L10841" t="s">
        <v>54</v>
      </c>
      <c r="M10841" t="s">
        <v>1248</v>
      </c>
      <c r="N10841" t="s">
        <v>722</v>
      </c>
      <c r="O10841" t="s">
        <v>722</v>
      </c>
      <c r="P10841" t="s">
        <v>79</v>
      </c>
      <c r="Q10841" t="s">
        <v>342</v>
      </c>
      <c r="R10841" t="s">
        <v>124</v>
      </c>
      <c r="S10841" t="s">
        <v>125</v>
      </c>
      <c r="T10841" t="s">
        <v>126</v>
      </c>
      <c r="U10841" t="s">
        <v>101</v>
      </c>
      <c r="V10841" t="s">
        <v>127</v>
      </c>
      <c r="W10841" t="s">
        <v>128</v>
      </c>
      <c r="X10841" t="s">
        <v>129</v>
      </c>
      <c r="Y10841" t="s">
        <v>130</v>
      </c>
      <c r="Z10841" s="5">
        <v>45030</v>
      </c>
      <c r="AA10841" s="5">
        <v>45030</v>
      </c>
      <c r="AB10841" t="s">
        <v>723</v>
      </c>
    </row>
    <row r="10842" spans="2:28" x14ac:dyDescent="0.25">
      <c r="B10842" t="s">
        <v>719</v>
      </c>
      <c r="C10842" s="5">
        <v>44927</v>
      </c>
      <c r="D10842" s="5">
        <v>45016</v>
      </c>
      <c r="E10842" t="s">
        <v>15108</v>
      </c>
      <c r="F10842" t="s">
        <v>116</v>
      </c>
      <c r="G10842" t="s">
        <v>117</v>
      </c>
      <c r="H10842" t="s">
        <v>118</v>
      </c>
      <c r="I10842" t="s">
        <v>15108</v>
      </c>
      <c r="J10842" t="s">
        <v>119</v>
      </c>
      <c r="K10842" t="s">
        <v>728</v>
      </c>
      <c r="L10842" t="s">
        <v>54</v>
      </c>
      <c r="M10842" t="s">
        <v>323</v>
      </c>
      <c r="N10842" t="s">
        <v>722</v>
      </c>
      <c r="O10842" t="s">
        <v>722</v>
      </c>
      <c r="P10842" t="s">
        <v>79</v>
      </c>
      <c r="Q10842" t="s">
        <v>148</v>
      </c>
      <c r="R10842" t="s">
        <v>466</v>
      </c>
      <c r="S10842" t="s">
        <v>125</v>
      </c>
      <c r="T10842" t="s">
        <v>126</v>
      </c>
      <c r="U10842" t="s">
        <v>101</v>
      </c>
      <c r="V10842" t="s">
        <v>127</v>
      </c>
      <c r="W10842" t="s">
        <v>128</v>
      </c>
      <c r="X10842" t="s">
        <v>129</v>
      </c>
      <c r="Y10842" t="s">
        <v>130</v>
      </c>
      <c r="Z10842" s="5">
        <v>45030</v>
      </c>
      <c r="AA10842" s="5">
        <v>45030</v>
      </c>
      <c r="AB10842" t="s">
        <v>723</v>
      </c>
    </row>
    <row r="10843" spans="2:28" x14ac:dyDescent="0.25">
      <c r="B10843" t="s">
        <v>719</v>
      </c>
      <c r="C10843" s="5">
        <v>45200</v>
      </c>
      <c r="D10843" s="5">
        <v>45291</v>
      </c>
      <c r="E10843" t="s">
        <v>15109</v>
      </c>
      <c r="F10843" t="s">
        <v>116</v>
      </c>
      <c r="G10843" t="s">
        <v>117</v>
      </c>
      <c r="H10843" t="s">
        <v>466</v>
      </c>
      <c r="I10843" t="s">
        <v>15109</v>
      </c>
      <c r="J10843" t="s">
        <v>119</v>
      </c>
      <c r="K10843" t="s">
        <v>721</v>
      </c>
      <c r="L10843" t="s">
        <v>54</v>
      </c>
      <c r="M10843" t="s">
        <v>15110</v>
      </c>
      <c r="N10843" t="s">
        <v>722</v>
      </c>
      <c r="O10843" t="s">
        <v>722</v>
      </c>
      <c r="P10843" t="s">
        <v>79</v>
      </c>
      <c r="Q10843" t="s">
        <v>1594</v>
      </c>
      <c r="R10843" t="s">
        <v>124</v>
      </c>
      <c r="S10843" t="s">
        <v>125</v>
      </c>
      <c r="T10843" t="s">
        <v>126</v>
      </c>
      <c r="U10843" t="s">
        <v>101</v>
      </c>
      <c r="V10843" t="s">
        <v>127</v>
      </c>
      <c r="W10843" t="s">
        <v>128</v>
      </c>
      <c r="X10843" t="s">
        <v>129</v>
      </c>
      <c r="Y10843" t="s">
        <v>130</v>
      </c>
      <c r="Z10843" s="5">
        <v>45321</v>
      </c>
      <c r="AA10843" s="5">
        <v>45321</v>
      </c>
      <c r="AB10843" t="s">
        <v>723</v>
      </c>
    </row>
    <row r="10844" spans="2:28" x14ac:dyDescent="0.25">
      <c r="B10844" t="s">
        <v>719</v>
      </c>
      <c r="C10844" s="5">
        <v>45200</v>
      </c>
      <c r="D10844" s="5">
        <v>45291</v>
      </c>
      <c r="E10844" t="s">
        <v>15111</v>
      </c>
      <c r="F10844" t="s">
        <v>116</v>
      </c>
      <c r="G10844" t="s">
        <v>117</v>
      </c>
      <c r="H10844" t="s">
        <v>466</v>
      </c>
      <c r="I10844" t="s">
        <v>15111</v>
      </c>
      <c r="J10844" t="s">
        <v>119</v>
      </c>
      <c r="K10844" t="s">
        <v>2130</v>
      </c>
      <c r="L10844" t="s">
        <v>54</v>
      </c>
      <c r="M10844" t="s">
        <v>3922</v>
      </c>
      <c r="N10844" t="s">
        <v>722</v>
      </c>
      <c r="O10844" t="s">
        <v>722</v>
      </c>
      <c r="P10844" t="s">
        <v>79</v>
      </c>
      <c r="Q10844" t="s">
        <v>1523</v>
      </c>
      <c r="R10844" t="s">
        <v>124</v>
      </c>
      <c r="S10844" t="s">
        <v>125</v>
      </c>
      <c r="T10844" t="s">
        <v>126</v>
      </c>
      <c r="U10844" t="s">
        <v>101</v>
      </c>
      <c r="V10844" t="s">
        <v>127</v>
      </c>
      <c r="W10844" t="s">
        <v>128</v>
      </c>
      <c r="X10844" t="s">
        <v>129</v>
      </c>
      <c r="Y10844" t="s">
        <v>130</v>
      </c>
      <c r="Z10844" s="5">
        <v>45321</v>
      </c>
      <c r="AA10844" s="5">
        <v>45321</v>
      </c>
      <c r="AB10844" t="s">
        <v>723</v>
      </c>
    </row>
    <row r="10845" spans="2:28" x14ac:dyDescent="0.25">
      <c r="B10845" t="s">
        <v>719</v>
      </c>
      <c r="C10845" s="5">
        <v>45200</v>
      </c>
      <c r="D10845" s="5">
        <v>45291</v>
      </c>
      <c r="E10845" t="s">
        <v>15112</v>
      </c>
      <c r="F10845" t="s">
        <v>116</v>
      </c>
      <c r="G10845" t="s">
        <v>117</v>
      </c>
      <c r="H10845" t="s">
        <v>466</v>
      </c>
      <c r="I10845" t="s">
        <v>15112</v>
      </c>
      <c r="J10845" t="s">
        <v>119</v>
      </c>
      <c r="K10845" t="s">
        <v>1515</v>
      </c>
      <c r="L10845" t="s">
        <v>54</v>
      </c>
      <c r="M10845" t="s">
        <v>11603</v>
      </c>
      <c r="N10845" t="s">
        <v>722</v>
      </c>
      <c r="O10845" t="s">
        <v>722</v>
      </c>
      <c r="P10845" t="s">
        <v>79</v>
      </c>
      <c r="Q10845" t="s">
        <v>1520</v>
      </c>
      <c r="R10845" t="s">
        <v>124</v>
      </c>
      <c r="S10845" t="s">
        <v>125</v>
      </c>
      <c r="T10845" t="s">
        <v>126</v>
      </c>
      <c r="U10845" t="s">
        <v>101</v>
      </c>
      <c r="V10845" t="s">
        <v>127</v>
      </c>
      <c r="W10845" t="s">
        <v>128</v>
      </c>
      <c r="X10845" t="s">
        <v>129</v>
      </c>
      <c r="Y10845" t="s">
        <v>130</v>
      </c>
      <c r="Z10845" s="5">
        <v>45321</v>
      </c>
      <c r="AA10845" s="5">
        <v>45321</v>
      </c>
      <c r="AB10845" t="s">
        <v>723</v>
      </c>
    </row>
    <row r="10846" spans="2:28" x14ac:dyDescent="0.25">
      <c r="B10846" t="s">
        <v>719</v>
      </c>
      <c r="C10846" s="5">
        <v>45200</v>
      </c>
      <c r="D10846" s="5">
        <v>45291</v>
      </c>
      <c r="E10846" t="s">
        <v>15113</v>
      </c>
      <c r="F10846" t="s">
        <v>116</v>
      </c>
      <c r="G10846" t="s">
        <v>117</v>
      </c>
      <c r="H10846" t="s">
        <v>466</v>
      </c>
      <c r="I10846" t="s">
        <v>15113</v>
      </c>
      <c r="J10846" t="s">
        <v>119</v>
      </c>
      <c r="K10846" t="s">
        <v>1511</v>
      </c>
      <c r="L10846" t="s">
        <v>54</v>
      </c>
      <c r="M10846" t="s">
        <v>1550</v>
      </c>
      <c r="N10846" t="s">
        <v>722</v>
      </c>
      <c r="O10846" t="s">
        <v>722</v>
      </c>
      <c r="P10846" t="s">
        <v>79</v>
      </c>
      <c r="Q10846" t="s">
        <v>1535</v>
      </c>
      <c r="R10846" t="s">
        <v>124</v>
      </c>
      <c r="S10846" t="s">
        <v>125</v>
      </c>
      <c r="T10846" t="s">
        <v>126</v>
      </c>
      <c r="U10846" t="s">
        <v>101</v>
      </c>
      <c r="V10846" t="s">
        <v>127</v>
      </c>
      <c r="W10846" t="s">
        <v>128</v>
      </c>
      <c r="X10846" t="s">
        <v>129</v>
      </c>
      <c r="Y10846" t="s">
        <v>130</v>
      </c>
      <c r="Z10846" s="5">
        <v>45321</v>
      </c>
      <c r="AA10846" s="5">
        <v>45321</v>
      </c>
      <c r="AB10846" t="s">
        <v>723</v>
      </c>
    </row>
    <row r="10847" spans="2:28" x14ac:dyDescent="0.25">
      <c r="B10847" t="s">
        <v>719</v>
      </c>
      <c r="C10847" s="5">
        <v>45200</v>
      </c>
      <c r="D10847" s="5">
        <v>45291</v>
      </c>
      <c r="E10847" t="s">
        <v>15114</v>
      </c>
      <c r="F10847" t="s">
        <v>116</v>
      </c>
      <c r="G10847" t="s">
        <v>117</v>
      </c>
      <c r="H10847" t="s">
        <v>466</v>
      </c>
      <c r="I10847" t="s">
        <v>15114</v>
      </c>
      <c r="J10847" t="s">
        <v>119</v>
      </c>
      <c r="K10847" t="s">
        <v>1511</v>
      </c>
      <c r="L10847" t="s">
        <v>54</v>
      </c>
      <c r="M10847" t="s">
        <v>1534</v>
      </c>
      <c r="N10847" t="s">
        <v>722</v>
      </c>
      <c r="O10847" t="s">
        <v>722</v>
      </c>
      <c r="P10847" t="s">
        <v>79</v>
      </c>
      <c r="Q10847" t="s">
        <v>1535</v>
      </c>
      <c r="R10847" t="s">
        <v>124</v>
      </c>
      <c r="S10847" t="s">
        <v>125</v>
      </c>
      <c r="T10847" t="s">
        <v>126</v>
      </c>
      <c r="U10847" t="s">
        <v>101</v>
      </c>
      <c r="V10847" t="s">
        <v>127</v>
      </c>
      <c r="W10847" t="s">
        <v>128</v>
      </c>
      <c r="X10847" t="s">
        <v>129</v>
      </c>
      <c r="Y10847" t="s">
        <v>130</v>
      </c>
      <c r="Z10847" s="5">
        <v>45321</v>
      </c>
      <c r="AA10847" s="5">
        <v>45321</v>
      </c>
      <c r="AB10847" t="s">
        <v>723</v>
      </c>
    </row>
    <row r="10848" spans="2:28" x14ac:dyDescent="0.25">
      <c r="B10848" t="s">
        <v>719</v>
      </c>
      <c r="C10848" s="5">
        <v>45200</v>
      </c>
      <c r="D10848" s="5">
        <v>45291</v>
      </c>
      <c r="E10848" t="s">
        <v>15115</v>
      </c>
      <c r="F10848" t="s">
        <v>116</v>
      </c>
      <c r="G10848" t="s">
        <v>117</v>
      </c>
      <c r="H10848" t="s">
        <v>466</v>
      </c>
      <c r="I10848" t="s">
        <v>15115</v>
      </c>
      <c r="J10848" t="s">
        <v>119</v>
      </c>
      <c r="K10848" t="s">
        <v>721</v>
      </c>
      <c r="L10848" t="s">
        <v>54</v>
      </c>
      <c r="M10848" t="s">
        <v>1576</v>
      </c>
      <c r="N10848" t="s">
        <v>722</v>
      </c>
      <c r="O10848" t="s">
        <v>722</v>
      </c>
      <c r="P10848" t="s">
        <v>79</v>
      </c>
      <c r="Q10848" t="s">
        <v>1524</v>
      </c>
      <c r="R10848" t="s">
        <v>124</v>
      </c>
      <c r="S10848" t="s">
        <v>125</v>
      </c>
      <c r="T10848" t="s">
        <v>126</v>
      </c>
      <c r="U10848" t="s">
        <v>101</v>
      </c>
      <c r="V10848" t="s">
        <v>127</v>
      </c>
      <c r="W10848" t="s">
        <v>128</v>
      </c>
      <c r="X10848" t="s">
        <v>129</v>
      </c>
      <c r="Y10848" t="s">
        <v>130</v>
      </c>
      <c r="Z10848" s="5">
        <v>45321</v>
      </c>
      <c r="AA10848" s="5">
        <v>45321</v>
      </c>
      <c r="AB10848" t="s">
        <v>723</v>
      </c>
    </row>
    <row r="10849" spans="2:28" x14ac:dyDescent="0.25">
      <c r="B10849" t="s">
        <v>719</v>
      </c>
      <c r="C10849" s="5">
        <v>45200</v>
      </c>
      <c r="D10849" s="5">
        <v>45291</v>
      </c>
      <c r="E10849" t="s">
        <v>15116</v>
      </c>
      <c r="F10849" t="s">
        <v>116</v>
      </c>
      <c r="G10849" t="s">
        <v>117</v>
      </c>
      <c r="H10849" t="s">
        <v>466</v>
      </c>
      <c r="I10849" t="s">
        <v>15116</v>
      </c>
      <c r="J10849" t="s">
        <v>119</v>
      </c>
      <c r="K10849" t="s">
        <v>1252</v>
      </c>
      <c r="L10849" t="s">
        <v>54</v>
      </c>
      <c r="M10849" t="s">
        <v>1582</v>
      </c>
      <c r="N10849" t="s">
        <v>722</v>
      </c>
      <c r="O10849" t="s">
        <v>722</v>
      </c>
      <c r="P10849" t="s">
        <v>79</v>
      </c>
      <c r="Q10849" t="s">
        <v>1583</v>
      </c>
      <c r="R10849" t="s">
        <v>124</v>
      </c>
      <c r="S10849" t="s">
        <v>125</v>
      </c>
      <c r="T10849" t="s">
        <v>126</v>
      </c>
      <c r="U10849" t="s">
        <v>101</v>
      </c>
      <c r="V10849" t="s">
        <v>127</v>
      </c>
      <c r="W10849" t="s">
        <v>128</v>
      </c>
      <c r="X10849" t="s">
        <v>129</v>
      </c>
      <c r="Y10849" t="s">
        <v>130</v>
      </c>
      <c r="Z10849" s="5">
        <v>45321</v>
      </c>
      <c r="AA10849" s="5">
        <v>45321</v>
      </c>
      <c r="AB10849" t="s">
        <v>723</v>
      </c>
    </row>
    <row r="10850" spans="2:28" x14ac:dyDescent="0.25">
      <c r="B10850" t="s">
        <v>719</v>
      </c>
      <c r="C10850" s="5">
        <v>45200</v>
      </c>
      <c r="D10850" s="5">
        <v>45291</v>
      </c>
      <c r="E10850" t="s">
        <v>15117</v>
      </c>
      <c r="F10850" t="s">
        <v>116</v>
      </c>
      <c r="G10850" t="s">
        <v>117</v>
      </c>
      <c r="H10850" t="s">
        <v>466</v>
      </c>
      <c r="I10850" t="s">
        <v>15117</v>
      </c>
      <c r="J10850" t="s">
        <v>119</v>
      </c>
      <c r="K10850" t="s">
        <v>721</v>
      </c>
      <c r="L10850" t="s">
        <v>54</v>
      </c>
      <c r="M10850" t="s">
        <v>7955</v>
      </c>
      <c r="N10850" t="s">
        <v>722</v>
      </c>
      <c r="O10850" t="s">
        <v>722</v>
      </c>
      <c r="P10850" t="s">
        <v>79</v>
      </c>
      <c r="Q10850" t="s">
        <v>7956</v>
      </c>
      <c r="R10850" t="s">
        <v>124</v>
      </c>
      <c r="S10850" t="s">
        <v>125</v>
      </c>
      <c r="T10850" t="s">
        <v>126</v>
      </c>
      <c r="U10850" t="s">
        <v>101</v>
      </c>
      <c r="V10850" t="s">
        <v>127</v>
      </c>
      <c r="W10850" t="s">
        <v>128</v>
      </c>
      <c r="X10850" t="s">
        <v>129</v>
      </c>
      <c r="Y10850" t="s">
        <v>130</v>
      </c>
      <c r="Z10850" s="5">
        <v>45321</v>
      </c>
      <c r="AA10850" s="5">
        <v>45321</v>
      </c>
      <c r="AB10850" t="s">
        <v>723</v>
      </c>
    </row>
    <row r="10851" spans="2:28" x14ac:dyDescent="0.25">
      <c r="B10851" t="s">
        <v>719</v>
      </c>
      <c r="C10851" s="5">
        <v>45200</v>
      </c>
      <c r="D10851" s="5">
        <v>45291</v>
      </c>
      <c r="E10851" t="s">
        <v>15118</v>
      </c>
      <c r="F10851" t="s">
        <v>116</v>
      </c>
      <c r="G10851" t="s">
        <v>117</v>
      </c>
      <c r="H10851" t="s">
        <v>466</v>
      </c>
      <c r="I10851" t="s">
        <v>15118</v>
      </c>
      <c r="J10851" t="s">
        <v>119</v>
      </c>
      <c r="K10851" t="s">
        <v>462</v>
      </c>
      <c r="L10851" t="s">
        <v>54</v>
      </c>
      <c r="M10851" t="s">
        <v>1548</v>
      </c>
      <c r="N10851" t="s">
        <v>722</v>
      </c>
      <c r="O10851" t="s">
        <v>722</v>
      </c>
      <c r="P10851" t="s">
        <v>79</v>
      </c>
      <c r="Q10851" t="s">
        <v>1517</v>
      </c>
      <c r="R10851" t="s">
        <v>124</v>
      </c>
      <c r="S10851" t="s">
        <v>125</v>
      </c>
      <c r="T10851" t="s">
        <v>126</v>
      </c>
      <c r="U10851" t="s">
        <v>101</v>
      </c>
      <c r="V10851" t="s">
        <v>127</v>
      </c>
      <c r="W10851" t="s">
        <v>128</v>
      </c>
      <c r="X10851" t="s">
        <v>129</v>
      </c>
      <c r="Y10851" t="s">
        <v>130</v>
      </c>
      <c r="Z10851" s="5">
        <v>45321</v>
      </c>
      <c r="AA10851" s="5">
        <v>45321</v>
      </c>
      <c r="AB10851" t="s">
        <v>723</v>
      </c>
    </row>
    <row r="10852" spans="2:28" x14ac:dyDescent="0.25">
      <c r="B10852" t="s">
        <v>719</v>
      </c>
      <c r="C10852" s="5">
        <v>45200</v>
      </c>
      <c r="D10852" s="5">
        <v>45291</v>
      </c>
      <c r="E10852" t="s">
        <v>15119</v>
      </c>
      <c r="F10852" t="s">
        <v>116</v>
      </c>
      <c r="G10852" t="s">
        <v>117</v>
      </c>
      <c r="H10852" t="s">
        <v>466</v>
      </c>
      <c r="I10852" t="s">
        <v>15119</v>
      </c>
      <c r="J10852" t="s">
        <v>119</v>
      </c>
      <c r="K10852" t="s">
        <v>1252</v>
      </c>
      <c r="L10852" t="s">
        <v>54</v>
      </c>
      <c r="M10852" t="s">
        <v>1526</v>
      </c>
      <c r="N10852" t="s">
        <v>722</v>
      </c>
      <c r="O10852" t="s">
        <v>722</v>
      </c>
      <c r="P10852" t="s">
        <v>79</v>
      </c>
      <c r="Q10852" t="s">
        <v>1527</v>
      </c>
      <c r="R10852" t="s">
        <v>124</v>
      </c>
      <c r="S10852" t="s">
        <v>125</v>
      </c>
      <c r="T10852" t="s">
        <v>126</v>
      </c>
      <c r="U10852" t="s">
        <v>101</v>
      </c>
      <c r="V10852" t="s">
        <v>127</v>
      </c>
      <c r="W10852" t="s">
        <v>128</v>
      </c>
      <c r="X10852" t="s">
        <v>129</v>
      </c>
      <c r="Y10852" t="s">
        <v>130</v>
      </c>
      <c r="Z10852" s="5">
        <v>45321</v>
      </c>
      <c r="AA10852" s="5">
        <v>45321</v>
      </c>
      <c r="AB10852" t="s">
        <v>723</v>
      </c>
    </row>
    <row r="10853" spans="2:28" x14ac:dyDescent="0.25">
      <c r="B10853" t="s">
        <v>719</v>
      </c>
      <c r="C10853" s="5">
        <v>45200</v>
      </c>
      <c r="D10853" s="5">
        <v>45291</v>
      </c>
      <c r="E10853" t="s">
        <v>15120</v>
      </c>
      <c r="F10853" t="s">
        <v>116</v>
      </c>
      <c r="G10853" t="s">
        <v>117</v>
      </c>
      <c r="H10853" t="s">
        <v>466</v>
      </c>
      <c r="I10853" t="s">
        <v>15120</v>
      </c>
      <c r="J10853" t="s">
        <v>119</v>
      </c>
      <c r="K10853" t="s">
        <v>1511</v>
      </c>
      <c r="L10853" t="s">
        <v>54</v>
      </c>
      <c r="M10853" t="s">
        <v>1519</v>
      </c>
      <c r="N10853" t="s">
        <v>722</v>
      </c>
      <c r="O10853" t="s">
        <v>722</v>
      </c>
      <c r="P10853" t="s">
        <v>79</v>
      </c>
      <c r="Q10853" t="s">
        <v>1520</v>
      </c>
      <c r="R10853" t="s">
        <v>124</v>
      </c>
      <c r="S10853" t="s">
        <v>125</v>
      </c>
      <c r="T10853" t="s">
        <v>126</v>
      </c>
      <c r="U10853" t="s">
        <v>101</v>
      </c>
      <c r="V10853" t="s">
        <v>127</v>
      </c>
      <c r="W10853" t="s">
        <v>128</v>
      </c>
      <c r="X10853" t="s">
        <v>129</v>
      </c>
      <c r="Y10853" t="s">
        <v>130</v>
      </c>
      <c r="Z10853" s="5">
        <v>45321</v>
      </c>
      <c r="AA10853" s="5">
        <v>45321</v>
      </c>
      <c r="AB10853" t="s">
        <v>723</v>
      </c>
    </row>
    <row r="10854" spans="2:28" x14ac:dyDescent="0.25">
      <c r="B10854" t="s">
        <v>719</v>
      </c>
      <c r="C10854" s="5">
        <v>45200</v>
      </c>
      <c r="D10854" s="5">
        <v>45291</v>
      </c>
      <c r="E10854" t="s">
        <v>15121</v>
      </c>
      <c r="F10854" t="s">
        <v>116</v>
      </c>
      <c r="G10854" t="s">
        <v>117</v>
      </c>
      <c r="H10854" t="s">
        <v>466</v>
      </c>
      <c r="I10854" t="s">
        <v>15121</v>
      </c>
      <c r="J10854" t="s">
        <v>119</v>
      </c>
      <c r="K10854" t="s">
        <v>721</v>
      </c>
      <c r="L10854" t="s">
        <v>54</v>
      </c>
      <c r="M10854" t="s">
        <v>7955</v>
      </c>
      <c r="N10854" t="s">
        <v>722</v>
      </c>
      <c r="O10854" t="s">
        <v>722</v>
      </c>
      <c r="P10854" t="s">
        <v>79</v>
      </c>
      <c r="Q10854" t="s">
        <v>7956</v>
      </c>
      <c r="R10854" t="s">
        <v>124</v>
      </c>
      <c r="S10854" t="s">
        <v>125</v>
      </c>
      <c r="T10854" t="s">
        <v>126</v>
      </c>
      <c r="U10854" t="s">
        <v>101</v>
      </c>
      <c r="V10854" t="s">
        <v>127</v>
      </c>
      <c r="W10854" t="s">
        <v>128</v>
      </c>
      <c r="X10854" t="s">
        <v>129</v>
      </c>
      <c r="Y10854" t="s">
        <v>130</v>
      </c>
      <c r="Z10854" s="5">
        <v>45321</v>
      </c>
      <c r="AA10854" s="5">
        <v>45321</v>
      </c>
      <c r="AB10854" t="s">
        <v>723</v>
      </c>
    </row>
    <row r="10855" spans="2:28" x14ac:dyDescent="0.25">
      <c r="B10855" t="s">
        <v>719</v>
      </c>
      <c r="C10855" s="5">
        <v>45200</v>
      </c>
      <c r="D10855" s="5">
        <v>45291</v>
      </c>
      <c r="E10855" t="s">
        <v>15122</v>
      </c>
      <c r="F10855" t="s">
        <v>116</v>
      </c>
      <c r="G10855" t="s">
        <v>117</v>
      </c>
      <c r="H10855" t="s">
        <v>466</v>
      </c>
      <c r="I10855" t="s">
        <v>15122</v>
      </c>
      <c r="J10855" t="s">
        <v>119</v>
      </c>
      <c r="K10855" t="s">
        <v>721</v>
      </c>
      <c r="L10855" t="s">
        <v>54</v>
      </c>
      <c r="M10855" t="s">
        <v>1534</v>
      </c>
      <c r="N10855" t="s">
        <v>722</v>
      </c>
      <c r="O10855" t="s">
        <v>722</v>
      </c>
      <c r="P10855" t="s">
        <v>79</v>
      </c>
      <c r="Q10855" t="s">
        <v>1535</v>
      </c>
      <c r="R10855" t="s">
        <v>124</v>
      </c>
      <c r="S10855" t="s">
        <v>125</v>
      </c>
      <c r="T10855" t="s">
        <v>126</v>
      </c>
      <c r="U10855" t="s">
        <v>101</v>
      </c>
      <c r="V10855" t="s">
        <v>127</v>
      </c>
      <c r="W10855" t="s">
        <v>128</v>
      </c>
      <c r="X10855" t="s">
        <v>129</v>
      </c>
      <c r="Y10855" t="s">
        <v>130</v>
      </c>
      <c r="Z10855" s="5">
        <v>45321</v>
      </c>
      <c r="AA10855" s="5">
        <v>45321</v>
      </c>
      <c r="AB10855" t="s">
        <v>723</v>
      </c>
    </row>
    <row r="10856" spans="2:28" x14ac:dyDescent="0.25">
      <c r="B10856" t="s">
        <v>719</v>
      </c>
      <c r="C10856" s="5">
        <v>45200</v>
      </c>
      <c r="D10856" s="5">
        <v>45291</v>
      </c>
      <c r="E10856" t="s">
        <v>15123</v>
      </c>
      <c r="F10856" t="s">
        <v>116</v>
      </c>
      <c r="G10856" t="s">
        <v>117</v>
      </c>
      <c r="H10856" t="s">
        <v>466</v>
      </c>
      <c r="I10856" t="s">
        <v>15123</v>
      </c>
      <c r="J10856" t="s">
        <v>119</v>
      </c>
      <c r="K10856" t="s">
        <v>728</v>
      </c>
      <c r="L10856" t="s">
        <v>54</v>
      </c>
      <c r="M10856" t="s">
        <v>3893</v>
      </c>
      <c r="N10856" t="s">
        <v>722</v>
      </c>
      <c r="O10856" t="s">
        <v>722</v>
      </c>
      <c r="P10856" t="s">
        <v>79</v>
      </c>
      <c r="Q10856" t="s">
        <v>1524</v>
      </c>
      <c r="R10856" t="s">
        <v>124</v>
      </c>
      <c r="S10856" t="s">
        <v>125</v>
      </c>
      <c r="T10856" t="s">
        <v>126</v>
      </c>
      <c r="U10856" t="s">
        <v>101</v>
      </c>
      <c r="V10856" t="s">
        <v>127</v>
      </c>
      <c r="W10856" t="s">
        <v>128</v>
      </c>
      <c r="X10856" t="s">
        <v>129</v>
      </c>
      <c r="Y10856" t="s">
        <v>130</v>
      </c>
      <c r="Z10856" s="5">
        <v>45321</v>
      </c>
      <c r="AA10856" s="5">
        <v>45321</v>
      </c>
      <c r="AB10856" t="s">
        <v>723</v>
      </c>
    </row>
    <row r="10857" spans="2:28" x14ac:dyDescent="0.25">
      <c r="B10857" t="s">
        <v>719</v>
      </c>
      <c r="C10857" s="5">
        <v>45200</v>
      </c>
      <c r="D10857" s="5">
        <v>45291</v>
      </c>
      <c r="E10857" t="s">
        <v>15124</v>
      </c>
      <c r="F10857" t="s">
        <v>116</v>
      </c>
      <c r="G10857" t="s">
        <v>117</v>
      </c>
      <c r="H10857" t="s">
        <v>466</v>
      </c>
      <c r="I10857" t="s">
        <v>15124</v>
      </c>
      <c r="J10857" t="s">
        <v>119</v>
      </c>
      <c r="K10857" t="s">
        <v>1515</v>
      </c>
      <c r="L10857" t="s">
        <v>54</v>
      </c>
      <c r="M10857" t="s">
        <v>1534</v>
      </c>
      <c r="N10857" t="s">
        <v>722</v>
      </c>
      <c r="O10857" t="s">
        <v>722</v>
      </c>
      <c r="P10857" t="s">
        <v>79</v>
      </c>
      <c r="Q10857" t="s">
        <v>1535</v>
      </c>
      <c r="R10857" t="s">
        <v>124</v>
      </c>
      <c r="S10857" t="s">
        <v>125</v>
      </c>
      <c r="T10857" t="s">
        <v>126</v>
      </c>
      <c r="U10857" t="s">
        <v>101</v>
      </c>
      <c r="V10857" t="s">
        <v>127</v>
      </c>
      <c r="W10857" t="s">
        <v>128</v>
      </c>
      <c r="X10857" t="s">
        <v>129</v>
      </c>
      <c r="Y10857" t="s">
        <v>130</v>
      </c>
      <c r="Z10857" s="5">
        <v>45321</v>
      </c>
      <c r="AA10857" s="5">
        <v>45321</v>
      </c>
      <c r="AB10857" t="s">
        <v>723</v>
      </c>
    </row>
    <row r="10858" spans="2:28" x14ac:dyDescent="0.25">
      <c r="B10858" t="s">
        <v>719</v>
      </c>
      <c r="C10858" s="5">
        <v>45200</v>
      </c>
      <c r="D10858" s="5">
        <v>45291</v>
      </c>
      <c r="E10858" t="s">
        <v>15125</v>
      </c>
      <c r="F10858" t="s">
        <v>116</v>
      </c>
      <c r="G10858" t="s">
        <v>117</v>
      </c>
      <c r="H10858" t="s">
        <v>466</v>
      </c>
      <c r="I10858" t="s">
        <v>15125</v>
      </c>
      <c r="J10858" t="s">
        <v>119</v>
      </c>
      <c r="K10858" t="s">
        <v>1515</v>
      </c>
      <c r="L10858" t="s">
        <v>54</v>
      </c>
      <c r="M10858" t="s">
        <v>1534</v>
      </c>
      <c r="N10858" t="s">
        <v>722</v>
      </c>
      <c r="O10858" t="s">
        <v>722</v>
      </c>
      <c r="P10858" t="s">
        <v>79</v>
      </c>
      <c r="Q10858" t="s">
        <v>1535</v>
      </c>
      <c r="R10858" t="s">
        <v>124</v>
      </c>
      <c r="S10858" t="s">
        <v>125</v>
      </c>
      <c r="T10858" t="s">
        <v>126</v>
      </c>
      <c r="U10858" t="s">
        <v>101</v>
      </c>
      <c r="V10858" t="s">
        <v>127</v>
      </c>
      <c r="W10858" t="s">
        <v>128</v>
      </c>
      <c r="X10858" t="s">
        <v>129</v>
      </c>
      <c r="Y10858" t="s">
        <v>130</v>
      </c>
      <c r="Z10858" s="5">
        <v>45321</v>
      </c>
      <c r="AA10858" s="5">
        <v>45321</v>
      </c>
      <c r="AB10858" t="s">
        <v>723</v>
      </c>
    </row>
    <row r="10859" spans="2:28" x14ac:dyDescent="0.25">
      <c r="B10859" t="s">
        <v>719</v>
      </c>
      <c r="C10859" s="5">
        <v>45200</v>
      </c>
      <c r="D10859" s="5">
        <v>45291</v>
      </c>
      <c r="E10859" t="s">
        <v>15126</v>
      </c>
      <c r="F10859" t="s">
        <v>116</v>
      </c>
      <c r="G10859" t="s">
        <v>117</v>
      </c>
      <c r="H10859" t="s">
        <v>466</v>
      </c>
      <c r="I10859" t="s">
        <v>15126</v>
      </c>
      <c r="J10859" t="s">
        <v>119</v>
      </c>
      <c r="K10859" t="s">
        <v>1219</v>
      </c>
      <c r="L10859" t="s">
        <v>54</v>
      </c>
      <c r="M10859" t="s">
        <v>1529</v>
      </c>
      <c r="N10859" t="s">
        <v>722</v>
      </c>
      <c r="O10859" t="s">
        <v>722</v>
      </c>
      <c r="P10859" t="s">
        <v>79</v>
      </c>
      <c r="Q10859" t="s">
        <v>1530</v>
      </c>
      <c r="R10859" t="s">
        <v>124</v>
      </c>
      <c r="S10859" t="s">
        <v>125</v>
      </c>
      <c r="T10859" t="s">
        <v>126</v>
      </c>
      <c r="U10859" t="s">
        <v>101</v>
      </c>
      <c r="V10859" t="s">
        <v>127</v>
      </c>
      <c r="W10859" t="s">
        <v>128</v>
      </c>
      <c r="X10859" t="s">
        <v>129</v>
      </c>
      <c r="Y10859" t="s">
        <v>130</v>
      </c>
      <c r="Z10859" s="5">
        <v>45321</v>
      </c>
      <c r="AA10859" s="5">
        <v>45321</v>
      </c>
      <c r="AB10859" t="s">
        <v>723</v>
      </c>
    </row>
    <row r="10860" spans="2:28" x14ac:dyDescent="0.25">
      <c r="B10860" t="s">
        <v>719</v>
      </c>
      <c r="C10860" s="5">
        <v>45200</v>
      </c>
      <c r="D10860" s="5">
        <v>45291</v>
      </c>
      <c r="E10860" t="s">
        <v>15127</v>
      </c>
      <c r="F10860" t="s">
        <v>116</v>
      </c>
      <c r="G10860" t="s">
        <v>117</v>
      </c>
      <c r="H10860" t="s">
        <v>466</v>
      </c>
      <c r="I10860" t="s">
        <v>15127</v>
      </c>
      <c r="J10860" t="s">
        <v>119</v>
      </c>
      <c r="K10860" t="s">
        <v>1219</v>
      </c>
      <c r="L10860" t="s">
        <v>54</v>
      </c>
      <c r="M10860" t="s">
        <v>1532</v>
      </c>
      <c r="N10860" t="s">
        <v>722</v>
      </c>
      <c r="O10860" t="s">
        <v>722</v>
      </c>
      <c r="P10860" t="s">
        <v>79</v>
      </c>
      <c r="Q10860" t="s">
        <v>338</v>
      </c>
      <c r="R10860" t="s">
        <v>124</v>
      </c>
      <c r="S10860" t="s">
        <v>125</v>
      </c>
      <c r="T10860" t="s">
        <v>126</v>
      </c>
      <c r="U10860" t="s">
        <v>101</v>
      </c>
      <c r="V10860" t="s">
        <v>127</v>
      </c>
      <c r="W10860" t="s">
        <v>128</v>
      </c>
      <c r="X10860" t="s">
        <v>129</v>
      </c>
      <c r="Y10860" t="s">
        <v>130</v>
      </c>
      <c r="Z10860" s="5">
        <v>45321</v>
      </c>
      <c r="AA10860" s="5">
        <v>45321</v>
      </c>
      <c r="AB10860" t="s">
        <v>723</v>
      </c>
    </row>
    <row r="10861" spans="2:28" x14ac:dyDescent="0.25">
      <c r="B10861" t="s">
        <v>719</v>
      </c>
      <c r="C10861" s="5">
        <v>45200</v>
      </c>
      <c r="D10861" s="5">
        <v>45291</v>
      </c>
      <c r="E10861" t="s">
        <v>15128</v>
      </c>
      <c r="F10861" t="s">
        <v>116</v>
      </c>
      <c r="G10861" t="s">
        <v>117</v>
      </c>
      <c r="H10861" t="s">
        <v>466</v>
      </c>
      <c r="I10861" t="s">
        <v>15128</v>
      </c>
      <c r="J10861" t="s">
        <v>119</v>
      </c>
      <c r="K10861" t="s">
        <v>1511</v>
      </c>
      <c r="L10861" t="s">
        <v>54</v>
      </c>
      <c r="M10861" t="s">
        <v>1550</v>
      </c>
      <c r="N10861" t="s">
        <v>722</v>
      </c>
      <c r="O10861" t="s">
        <v>722</v>
      </c>
      <c r="P10861" t="s">
        <v>79</v>
      </c>
      <c r="Q10861" t="s">
        <v>1535</v>
      </c>
      <c r="R10861" t="s">
        <v>124</v>
      </c>
      <c r="S10861" t="s">
        <v>125</v>
      </c>
      <c r="T10861" t="s">
        <v>126</v>
      </c>
      <c r="U10861" t="s">
        <v>101</v>
      </c>
      <c r="V10861" t="s">
        <v>127</v>
      </c>
      <c r="W10861" t="s">
        <v>128</v>
      </c>
      <c r="X10861" t="s">
        <v>129</v>
      </c>
      <c r="Y10861" t="s">
        <v>130</v>
      </c>
      <c r="Z10861" s="5">
        <v>45321</v>
      </c>
      <c r="AA10861" s="5">
        <v>45321</v>
      </c>
      <c r="AB10861" t="s">
        <v>723</v>
      </c>
    </row>
    <row r="10862" spans="2:28" x14ac:dyDescent="0.25">
      <c r="B10862" t="s">
        <v>719</v>
      </c>
      <c r="C10862" s="5">
        <v>45200</v>
      </c>
      <c r="D10862" s="5">
        <v>45291</v>
      </c>
      <c r="E10862" t="s">
        <v>15129</v>
      </c>
      <c r="F10862" t="s">
        <v>116</v>
      </c>
      <c r="G10862" t="s">
        <v>117</v>
      </c>
      <c r="H10862" t="s">
        <v>466</v>
      </c>
      <c r="I10862" t="s">
        <v>15129</v>
      </c>
      <c r="J10862" t="s">
        <v>119</v>
      </c>
      <c r="K10862" t="s">
        <v>728</v>
      </c>
      <c r="L10862" t="s">
        <v>54</v>
      </c>
      <c r="M10862" t="s">
        <v>1548</v>
      </c>
      <c r="N10862" t="s">
        <v>722</v>
      </c>
      <c r="O10862" t="s">
        <v>722</v>
      </c>
      <c r="P10862" t="s">
        <v>79</v>
      </c>
      <c r="Q10862" t="s">
        <v>1517</v>
      </c>
      <c r="R10862" t="s">
        <v>124</v>
      </c>
      <c r="S10862" t="s">
        <v>125</v>
      </c>
      <c r="T10862" t="s">
        <v>126</v>
      </c>
      <c r="U10862" t="s">
        <v>101</v>
      </c>
      <c r="V10862" t="s">
        <v>127</v>
      </c>
      <c r="W10862" t="s">
        <v>128</v>
      </c>
      <c r="X10862" t="s">
        <v>129</v>
      </c>
      <c r="Y10862" t="s">
        <v>130</v>
      </c>
      <c r="Z10862" s="5">
        <v>45321</v>
      </c>
      <c r="AA10862" s="5">
        <v>45321</v>
      </c>
      <c r="AB10862" t="s">
        <v>723</v>
      </c>
    </row>
    <row r="10863" spans="2:28" x14ac:dyDescent="0.25">
      <c r="B10863" t="s">
        <v>719</v>
      </c>
      <c r="C10863" s="5">
        <v>45200</v>
      </c>
      <c r="D10863" s="5">
        <v>45291</v>
      </c>
      <c r="E10863" t="s">
        <v>15130</v>
      </c>
      <c r="F10863" t="s">
        <v>116</v>
      </c>
      <c r="G10863" t="s">
        <v>117</v>
      </c>
      <c r="H10863" t="s">
        <v>466</v>
      </c>
      <c r="I10863" t="s">
        <v>15130</v>
      </c>
      <c r="J10863" t="s">
        <v>119</v>
      </c>
      <c r="K10863" t="s">
        <v>721</v>
      </c>
      <c r="L10863" t="s">
        <v>54</v>
      </c>
      <c r="M10863" t="s">
        <v>1526</v>
      </c>
      <c r="N10863" t="s">
        <v>722</v>
      </c>
      <c r="O10863" t="s">
        <v>722</v>
      </c>
      <c r="P10863" t="s">
        <v>79</v>
      </c>
      <c r="Q10863" t="s">
        <v>3903</v>
      </c>
      <c r="R10863" t="s">
        <v>124</v>
      </c>
      <c r="S10863" t="s">
        <v>125</v>
      </c>
      <c r="T10863" t="s">
        <v>126</v>
      </c>
      <c r="U10863" t="s">
        <v>101</v>
      </c>
      <c r="V10863" t="s">
        <v>127</v>
      </c>
      <c r="W10863" t="s">
        <v>128</v>
      </c>
      <c r="X10863" t="s">
        <v>129</v>
      </c>
      <c r="Y10863" t="s">
        <v>130</v>
      </c>
      <c r="Z10863" s="5">
        <v>45321</v>
      </c>
      <c r="AA10863" s="5">
        <v>45321</v>
      </c>
      <c r="AB10863" t="s">
        <v>723</v>
      </c>
    </row>
    <row r="10864" spans="2:28" x14ac:dyDescent="0.25">
      <c r="B10864" t="s">
        <v>719</v>
      </c>
      <c r="C10864" s="5">
        <v>45200</v>
      </c>
      <c r="D10864" s="5">
        <v>45291</v>
      </c>
      <c r="E10864" t="s">
        <v>15131</v>
      </c>
      <c r="F10864" t="s">
        <v>116</v>
      </c>
      <c r="G10864" t="s">
        <v>117</v>
      </c>
      <c r="H10864" t="s">
        <v>466</v>
      </c>
      <c r="I10864" t="s">
        <v>15131</v>
      </c>
      <c r="J10864" t="s">
        <v>119</v>
      </c>
      <c r="K10864" t="s">
        <v>1252</v>
      </c>
      <c r="L10864" t="s">
        <v>54</v>
      </c>
      <c r="M10864" t="s">
        <v>1526</v>
      </c>
      <c r="N10864" t="s">
        <v>722</v>
      </c>
      <c r="O10864" t="s">
        <v>722</v>
      </c>
      <c r="P10864" t="s">
        <v>79</v>
      </c>
      <c r="Q10864" t="s">
        <v>429</v>
      </c>
      <c r="R10864" t="s">
        <v>124</v>
      </c>
      <c r="S10864" t="s">
        <v>125</v>
      </c>
      <c r="T10864" t="s">
        <v>126</v>
      </c>
      <c r="U10864" t="s">
        <v>101</v>
      </c>
      <c r="V10864" t="s">
        <v>127</v>
      </c>
      <c r="W10864" t="s">
        <v>128</v>
      </c>
      <c r="X10864" t="s">
        <v>129</v>
      </c>
      <c r="Y10864" t="s">
        <v>130</v>
      </c>
      <c r="Z10864" s="5">
        <v>45321</v>
      </c>
      <c r="AA10864" s="5">
        <v>45321</v>
      </c>
      <c r="AB10864" t="s">
        <v>723</v>
      </c>
    </row>
    <row r="10865" spans="2:28" x14ac:dyDescent="0.25">
      <c r="B10865" t="s">
        <v>719</v>
      </c>
      <c r="C10865" s="5">
        <v>45200</v>
      </c>
      <c r="D10865" s="5">
        <v>45291</v>
      </c>
      <c r="E10865" t="s">
        <v>15132</v>
      </c>
      <c r="F10865" t="s">
        <v>116</v>
      </c>
      <c r="G10865" t="s">
        <v>117</v>
      </c>
      <c r="H10865" t="s">
        <v>466</v>
      </c>
      <c r="I10865" t="s">
        <v>15132</v>
      </c>
      <c r="J10865" t="s">
        <v>119</v>
      </c>
      <c r="K10865" t="s">
        <v>1511</v>
      </c>
      <c r="L10865" t="s">
        <v>54</v>
      </c>
      <c r="M10865" t="s">
        <v>5928</v>
      </c>
      <c r="N10865" t="s">
        <v>722</v>
      </c>
      <c r="O10865" t="s">
        <v>722</v>
      </c>
      <c r="P10865" t="s">
        <v>79</v>
      </c>
      <c r="Q10865" t="s">
        <v>1594</v>
      </c>
      <c r="R10865" t="s">
        <v>124</v>
      </c>
      <c r="S10865" t="s">
        <v>125</v>
      </c>
      <c r="T10865" t="s">
        <v>126</v>
      </c>
      <c r="U10865" t="s">
        <v>101</v>
      </c>
      <c r="V10865" t="s">
        <v>127</v>
      </c>
      <c r="W10865" t="s">
        <v>128</v>
      </c>
      <c r="X10865" t="s">
        <v>129</v>
      </c>
      <c r="Y10865" t="s">
        <v>130</v>
      </c>
      <c r="Z10865" s="5">
        <v>45321</v>
      </c>
      <c r="AA10865" s="5">
        <v>45321</v>
      </c>
      <c r="AB10865" t="s">
        <v>723</v>
      </c>
    </row>
    <row r="10866" spans="2:28" x14ac:dyDescent="0.25">
      <c r="B10866" t="s">
        <v>719</v>
      </c>
      <c r="C10866" s="5">
        <v>45200</v>
      </c>
      <c r="D10866" s="5">
        <v>45291</v>
      </c>
      <c r="E10866" t="s">
        <v>15133</v>
      </c>
      <c r="F10866" t="s">
        <v>116</v>
      </c>
      <c r="G10866" t="s">
        <v>117</v>
      </c>
      <c r="H10866" t="s">
        <v>466</v>
      </c>
      <c r="I10866" t="s">
        <v>15133</v>
      </c>
      <c r="J10866" t="s">
        <v>119</v>
      </c>
      <c r="K10866" t="s">
        <v>1511</v>
      </c>
      <c r="L10866" t="s">
        <v>54</v>
      </c>
      <c r="M10866" t="s">
        <v>1532</v>
      </c>
      <c r="N10866" t="s">
        <v>722</v>
      </c>
      <c r="O10866" t="s">
        <v>722</v>
      </c>
      <c r="P10866" t="s">
        <v>79</v>
      </c>
      <c r="Q10866" t="s">
        <v>338</v>
      </c>
      <c r="R10866" t="s">
        <v>124</v>
      </c>
      <c r="S10866" t="s">
        <v>125</v>
      </c>
      <c r="T10866" t="s">
        <v>126</v>
      </c>
      <c r="U10866" t="s">
        <v>101</v>
      </c>
      <c r="V10866" t="s">
        <v>127</v>
      </c>
      <c r="W10866" t="s">
        <v>128</v>
      </c>
      <c r="X10866" t="s">
        <v>129</v>
      </c>
      <c r="Y10866" t="s">
        <v>130</v>
      </c>
      <c r="Z10866" s="5">
        <v>45321</v>
      </c>
      <c r="AA10866" s="5">
        <v>45321</v>
      </c>
      <c r="AB10866" t="s">
        <v>723</v>
      </c>
    </row>
    <row r="10867" spans="2:28" x14ac:dyDescent="0.25">
      <c r="B10867" t="s">
        <v>719</v>
      </c>
      <c r="C10867" s="5">
        <v>45200</v>
      </c>
      <c r="D10867" s="5">
        <v>45291</v>
      </c>
      <c r="E10867" t="s">
        <v>15134</v>
      </c>
      <c r="F10867" t="s">
        <v>116</v>
      </c>
      <c r="G10867" t="s">
        <v>117</v>
      </c>
      <c r="H10867" t="s">
        <v>466</v>
      </c>
      <c r="I10867" t="s">
        <v>15134</v>
      </c>
      <c r="J10867" t="s">
        <v>119</v>
      </c>
      <c r="K10867" t="s">
        <v>721</v>
      </c>
      <c r="L10867" t="s">
        <v>54</v>
      </c>
      <c r="M10867" t="s">
        <v>5954</v>
      </c>
      <c r="N10867" t="s">
        <v>722</v>
      </c>
      <c r="O10867" t="s">
        <v>722</v>
      </c>
      <c r="P10867" t="s">
        <v>79</v>
      </c>
      <c r="Q10867" t="s">
        <v>1571</v>
      </c>
      <c r="R10867" t="s">
        <v>124</v>
      </c>
      <c r="S10867" t="s">
        <v>125</v>
      </c>
      <c r="T10867" t="s">
        <v>126</v>
      </c>
      <c r="U10867" t="s">
        <v>101</v>
      </c>
      <c r="V10867" t="s">
        <v>127</v>
      </c>
      <c r="W10867" t="s">
        <v>128</v>
      </c>
      <c r="X10867" t="s">
        <v>129</v>
      </c>
      <c r="Y10867" t="s">
        <v>130</v>
      </c>
      <c r="Z10867" s="5">
        <v>45321</v>
      </c>
      <c r="AA10867" s="5">
        <v>45321</v>
      </c>
      <c r="AB10867" t="s">
        <v>723</v>
      </c>
    </row>
    <row r="10868" spans="2:28" x14ac:dyDescent="0.25">
      <c r="B10868" t="s">
        <v>719</v>
      </c>
      <c r="C10868" s="5">
        <v>45200</v>
      </c>
      <c r="D10868" s="5">
        <v>45291</v>
      </c>
      <c r="E10868" t="s">
        <v>15135</v>
      </c>
      <c r="F10868" t="s">
        <v>116</v>
      </c>
      <c r="G10868" t="s">
        <v>117</v>
      </c>
      <c r="H10868" t="s">
        <v>466</v>
      </c>
      <c r="I10868" t="s">
        <v>15135</v>
      </c>
      <c r="J10868" t="s">
        <v>119</v>
      </c>
      <c r="K10868" t="s">
        <v>721</v>
      </c>
      <c r="L10868" t="s">
        <v>54</v>
      </c>
      <c r="M10868" t="s">
        <v>1529</v>
      </c>
      <c r="N10868" t="s">
        <v>722</v>
      </c>
      <c r="O10868" t="s">
        <v>722</v>
      </c>
      <c r="P10868" t="s">
        <v>79</v>
      </c>
      <c r="Q10868" t="s">
        <v>1530</v>
      </c>
      <c r="R10868" t="s">
        <v>124</v>
      </c>
      <c r="S10868" t="s">
        <v>125</v>
      </c>
      <c r="T10868" t="s">
        <v>126</v>
      </c>
      <c r="U10868" t="s">
        <v>101</v>
      </c>
      <c r="V10868" t="s">
        <v>127</v>
      </c>
      <c r="W10868" t="s">
        <v>128</v>
      </c>
      <c r="X10868" t="s">
        <v>129</v>
      </c>
      <c r="Y10868" t="s">
        <v>130</v>
      </c>
      <c r="Z10868" s="5">
        <v>45321</v>
      </c>
      <c r="AA10868" s="5">
        <v>45321</v>
      </c>
      <c r="AB10868" t="s">
        <v>723</v>
      </c>
    </row>
    <row r="10869" spans="2:28" x14ac:dyDescent="0.25">
      <c r="B10869" t="s">
        <v>719</v>
      </c>
      <c r="C10869" s="5">
        <v>45200</v>
      </c>
      <c r="D10869" s="5">
        <v>45291</v>
      </c>
      <c r="E10869" t="s">
        <v>15136</v>
      </c>
      <c r="F10869" t="s">
        <v>116</v>
      </c>
      <c r="G10869" t="s">
        <v>117</v>
      </c>
      <c r="H10869" t="s">
        <v>466</v>
      </c>
      <c r="I10869" t="s">
        <v>15136</v>
      </c>
      <c r="J10869" t="s">
        <v>119</v>
      </c>
      <c r="K10869" t="s">
        <v>3920</v>
      </c>
      <c r="L10869" t="s">
        <v>54</v>
      </c>
      <c r="M10869" t="s">
        <v>1570</v>
      </c>
      <c r="N10869" t="s">
        <v>722</v>
      </c>
      <c r="O10869" t="s">
        <v>722</v>
      </c>
      <c r="P10869" t="s">
        <v>79</v>
      </c>
      <c r="Q10869" t="s">
        <v>1571</v>
      </c>
      <c r="R10869" t="s">
        <v>124</v>
      </c>
      <c r="S10869" t="s">
        <v>125</v>
      </c>
      <c r="T10869" t="s">
        <v>126</v>
      </c>
      <c r="U10869" t="s">
        <v>101</v>
      </c>
      <c r="V10869" t="s">
        <v>127</v>
      </c>
      <c r="W10869" t="s">
        <v>128</v>
      </c>
      <c r="X10869" t="s">
        <v>129</v>
      </c>
      <c r="Y10869" t="s">
        <v>130</v>
      </c>
      <c r="Z10869" s="5">
        <v>45321</v>
      </c>
      <c r="AA10869" s="5">
        <v>45321</v>
      </c>
      <c r="AB10869" t="s">
        <v>723</v>
      </c>
    </row>
    <row r="10870" spans="2:28" x14ac:dyDescent="0.25">
      <c r="B10870" t="s">
        <v>719</v>
      </c>
      <c r="C10870" s="5">
        <v>45200</v>
      </c>
      <c r="D10870" s="5">
        <v>45291</v>
      </c>
      <c r="E10870" t="s">
        <v>15137</v>
      </c>
      <c r="F10870" t="s">
        <v>116</v>
      </c>
      <c r="G10870" t="s">
        <v>117</v>
      </c>
      <c r="H10870" t="s">
        <v>466</v>
      </c>
      <c r="I10870" t="s">
        <v>15137</v>
      </c>
      <c r="J10870" t="s">
        <v>119</v>
      </c>
      <c r="K10870" t="s">
        <v>1252</v>
      </c>
      <c r="L10870" t="s">
        <v>54</v>
      </c>
      <c r="M10870" t="s">
        <v>1579</v>
      </c>
      <c r="N10870" t="s">
        <v>722</v>
      </c>
      <c r="O10870" t="s">
        <v>722</v>
      </c>
      <c r="P10870" t="s">
        <v>79</v>
      </c>
      <c r="Q10870" t="s">
        <v>1580</v>
      </c>
      <c r="R10870" t="s">
        <v>124</v>
      </c>
      <c r="S10870" t="s">
        <v>125</v>
      </c>
      <c r="T10870" t="s">
        <v>126</v>
      </c>
      <c r="U10870" t="s">
        <v>101</v>
      </c>
      <c r="V10870" t="s">
        <v>127</v>
      </c>
      <c r="W10870" t="s">
        <v>128</v>
      </c>
      <c r="X10870" t="s">
        <v>129</v>
      </c>
      <c r="Y10870" t="s">
        <v>130</v>
      </c>
      <c r="Z10870" s="5">
        <v>45321</v>
      </c>
      <c r="AA10870" s="5">
        <v>45321</v>
      </c>
      <c r="AB10870" t="s">
        <v>723</v>
      </c>
    </row>
    <row r="10871" spans="2:28" x14ac:dyDescent="0.25">
      <c r="B10871" t="s">
        <v>719</v>
      </c>
      <c r="C10871" s="5">
        <v>45200</v>
      </c>
      <c r="D10871" s="5">
        <v>45291</v>
      </c>
      <c r="E10871" t="s">
        <v>15138</v>
      </c>
      <c r="F10871" t="s">
        <v>116</v>
      </c>
      <c r="G10871" t="s">
        <v>117</v>
      </c>
      <c r="H10871" t="s">
        <v>466</v>
      </c>
      <c r="I10871" t="s">
        <v>15138</v>
      </c>
      <c r="J10871" t="s">
        <v>119</v>
      </c>
      <c r="K10871" t="s">
        <v>721</v>
      </c>
      <c r="L10871" t="s">
        <v>54</v>
      </c>
      <c r="M10871" t="s">
        <v>1532</v>
      </c>
      <c r="N10871" t="s">
        <v>722</v>
      </c>
      <c r="O10871" t="s">
        <v>722</v>
      </c>
      <c r="P10871" t="s">
        <v>79</v>
      </c>
      <c r="Q10871" t="s">
        <v>338</v>
      </c>
      <c r="R10871" t="s">
        <v>124</v>
      </c>
      <c r="S10871" t="s">
        <v>125</v>
      </c>
      <c r="T10871" t="s">
        <v>126</v>
      </c>
      <c r="U10871" t="s">
        <v>101</v>
      </c>
      <c r="V10871" t="s">
        <v>127</v>
      </c>
      <c r="W10871" t="s">
        <v>128</v>
      </c>
      <c r="X10871" t="s">
        <v>129</v>
      </c>
      <c r="Y10871" t="s">
        <v>130</v>
      </c>
      <c r="Z10871" s="5">
        <v>45321</v>
      </c>
      <c r="AA10871" s="5">
        <v>45321</v>
      </c>
      <c r="AB10871" t="s">
        <v>723</v>
      </c>
    </row>
    <row r="10872" spans="2:28" x14ac:dyDescent="0.25">
      <c r="B10872" t="s">
        <v>719</v>
      </c>
      <c r="C10872" s="5">
        <v>45200</v>
      </c>
      <c r="D10872" s="5">
        <v>45291</v>
      </c>
      <c r="E10872" t="s">
        <v>15139</v>
      </c>
      <c r="F10872" t="s">
        <v>116</v>
      </c>
      <c r="G10872" t="s">
        <v>117</v>
      </c>
      <c r="H10872" t="s">
        <v>466</v>
      </c>
      <c r="I10872" t="s">
        <v>15139</v>
      </c>
      <c r="J10872" t="s">
        <v>119</v>
      </c>
      <c r="K10872" t="s">
        <v>721</v>
      </c>
      <c r="L10872" t="s">
        <v>54</v>
      </c>
      <c r="M10872" t="s">
        <v>1566</v>
      </c>
      <c r="N10872" t="s">
        <v>722</v>
      </c>
      <c r="O10872" t="s">
        <v>722</v>
      </c>
      <c r="P10872" t="s">
        <v>79</v>
      </c>
      <c r="Q10872" t="s">
        <v>1567</v>
      </c>
      <c r="R10872" t="s">
        <v>124</v>
      </c>
      <c r="S10872" t="s">
        <v>125</v>
      </c>
      <c r="T10872" t="s">
        <v>126</v>
      </c>
      <c r="U10872" t="s">
        <v>101</v>
      </c>
      <c r="V10872" t="s">
        <v>127</v>
      </c>
      <c r="W10872" t="s">
        <v>128</v>
      </c>
      <c r="X10872" t="s">
        <v>129</v>
      </c>
      <c r="Y10872" t="s">
        <v>130</v>
      </c>
      <c r="Z10872" s="5">
        <v>45321</v>
      </c>
      <c r="AA10872" s="5">
        <v>45321</v>
      </c>
      <c r="AB10872" t="s">
        <v>723</v>
      </c>
    </row>
    <row r="10873" spans="2:28" x14ac:dyDescent="0.25">
      <c r="B10873" t="s">
        <v>719</v>
      </c>
      <c r="C10873" s="5">
        <v>45200</v>
      </c>
      <c r="D10873" s="5">
        <v>45291</v>
      </c>
      <c r="E10873" t="s">
        <v>15140</v>
      </c>
      <c r="F10873" t="s">
        <v>116</v>
      </c>
      <c r="G10873" t="s">
        <v>117</v>
      </c>
      <c r="H10873" t="s">
        <v>466</v>
      </c>
      <c r="I10873" t="s">
        <v>15140</v>
      </c>
      <c r="J10873" t="s">
        <v>119</v>
      </c>
      <c r="K10873" t="s">
        <v>721</v>
      </c>
      <c r="L10873" t="s">
        <v>54</v>
      </c>
      <c r="M10873" t="s">
        <v>1566</v>
      </c>
      <c r="N10873" t="s">
        <v>722</v>
      </c>
      <c r="O10873" t="s">
        <v>722</v>
      </c>
      <c r="P10873" t="s">
        <v>79</v>
      </c>
      <c r="Q10873" t="s">
        <v>1567</v>
      </c>
      <c r="R10873" t="s">
        <v>124</v>
      </c>
      <c r="S10873" t="s">
        <v>125</v>
      </c>
      <c r="T10873" t="s">
        <v>126</v>
      </c>
      <c r="U10873" t="s">
        <v>101</v>
      </c>
      <c r="V10873" t="s">
        <v>127</v>
      </c>
      <c r="W10873" t="s">
        <v>128</v>
      </c>
      <c r="X10873" t="s">
        <v>129</v>
      </c>
      <c r="Y10873" t="s">
        <v>130</v>
      </c>
      <c r="Z10873" s="5">
        <v>45321</v>
      </c>
      <c r="AA10873" s="5">
        <v>45321</v>
      </c>
      <c r="AB10873" t="s">
        <v>723</v>
      </c>
    </row>
    <row r="10874" spans="2:28" x14ac:dyDescent="0.25">
      <c r="B10874" t="s">
        <v>719</v>
      </c>
      <c r="C10874" s="5">
        <v>45200</v>
      </c>
      <c r="D10874" s="5">
        <v>45291</v>
      </c>
      <c r="E10874" t="s">
        <v>15141</v>
      </c>
      <c r="F10874" t="s">
        <v>116</v>
      </c>
      <c r="G10874" t="s">
        <v>117</v>
      </c>
      <c r="H10874" t="s">
        <v>466</v>
      </c>
      <c r="I10874" t="s">
        <v>15141</v>
      </c>
      <c r="J10874" t="s">
        <v>119</v>
      </c>
      <c r="K10874" t="s">
        <v>459</v>
      </c>
      <c r="L10874" t="s">
        <v>54</v>
      </c>
      <c r="M10874" t="s">
        <v>1598</v>
      </c>
      <c r="N10874" t="s">
        <v>722</v>
      </c>
      <c r="O10874" t="s">
        <v>722</v>
      </c>
      <c r="P10874" t="s">
        <v>79</v>
      </c>
      <c r="Q10874" t="s">
        <v>1599</v>
      </c>
      <c r="R10874" t="s">
        <v>124</v>
      </c>
      <c r="S10874" t="s">
        <v>125</v>
      </c>
      <c r="T10874" t="s">
        <v>126</v>
      </c>
      <c r="U10874" t="s">
        <v>101</v>
      </c>
      <c r="V10874" t="s">
        <v>127</v>
      </c>
      <c r="W10874" t="s">
        <v>128</v>
      </c>
      <c r="X10874" t="s">
        <v>129</v>
      </c>
      <c r="Y10874" t="s">
        <v>130</v>
      </c>
      <c r="Z10874" s="5">
        <v>45321</v>
      </c>
      <c r="AA10874" s="5">
        <v>45321</v>
      </c>
      <c r="AB10874" t="s">
        <v>723</v>
      </c>
    </row>
    <row r="10875" spans="2:28" x14ac:dyDescent="0.25">
      <c r="B10875" t="s">
        <v>719</v>
      </c>
      <c r="C10875" s="5">
        <v>45200</v>
      </c>
      <c r="D10875" s="5">
        <v>45291</v>
      </c>
      <c r="E10875" t="s">
        <v>15142</v>
      </c>
      <c r="F10875" t="s">
        <v>116</v>
      </c>
      <c r="G10875" t="s">
        <v>117</v>
      </c>
      <c r="H10875" t="s">
        <v>466</v>
      </c>
      <c r="I10875" t="s">
        <v>15142</v>
      </c>
      <c r="J10875" t="s">
        <v>119</v>
      </c>
      <c r="K10875" t="s">
        <v>459</v>
      </c>
      <c r="L10875" t="s">
        <v>54</v>
      </c>
      <c r="M10875" t="s">
        <v>1598</v>
      </c>
      <c r="N10875" t="s">
        <v>722</v>
      </c>
      <c r="O10875" t="s">
        <v>722</v>
      </c>
      <c r="P10875" t="s">
        <v>79</v>
      </c>
      <c r="Q10875" t="s">
        <v>1599</v>
      </c>
      <c r="R10875" t="s">
        <v>124</v>
      </c>
      <c r="S10875" t="s">
        <v>125</v>
      </c>
      <c r="T10875" t="s">
        <v>126</v>
      </c>
      <c r="U10875" t="s">
        <v>101</v>
      </c>
      <c r="V10875" t="s">
        <v>127</v>
      </c>
      <c r="W10875" t="s">
        <v>128</v>
      </c>
      <c r="X10875" t="s">
        <v>129</v>
      </c>
      <c r="Y10875" t="s">
        <v>130</v>
      </c>
      <c r="Z10875" s="5">
        <v>45321</v>
      </c>
      <c r="AA10875" s="5">
        <v>45321</v>
      </c>
      <c r="AB10875" t="s">
        <v>723</v>
      </c>
    </row>
    <row r="10876" spans="2:28" x14ac:dyDescent="0.25">
      <c r="B10876" t="s">
        <v>719</v>
      </c>
      <c r="C10876" s="5">
        <v>45200</v>
      </c>
      <c r="D10876" s="5">
        <v>45291</v>
      </c>
      <c r="E10876" t="s">
        <v>15143</v>
      </c>
      <c r="F10876" t="s">
        <v>116</v>
      </c>
      <c r="G10876" t="s">
        <v>117</v>
      </c>
      <c r="H10876" t="s">
        <v>466</v>
      </c>
      <c r="I10876" t="s">
        <v>15143</v>
      </c>
      <c r="J10876" t="s">
        <v>119</v>
      </c>
      <c r="K10876" t="s">
        <v>728</v>
      </c>
      <c r="L10876" t="s">
        <v>54</v>
      </c>
      <c r="M10876" t="s">
        <v>3893</v>
      </c>
      <c r="N10876" t="s">
        <v>722</v>
      </c>
      <c r="O10876" t="s">
        <v>722</v>
      </c>
      <c r="P10876" t="s">
        <v>79</v>
      </c>
      <c r="Q10876" t="s">
        <v>1524</v>
      </c>
      <c r="R10876" t="s">
        <v>124</v>
      </c>
      <c r="S10876" t="s">
        <v>125</v>
      </c>
      <c r="T10876" t="s">
        <v>126</v>
      </c>
      <c r="U10876" t="s">
        <v>101</v>
      </c>
      <c r="V10876" t="s">
        <v>127</v>
      </c>
      <c r="W10876" t="s">
        <v>128</v>
      </c>
      <c r="X10876" t="s">
        <v>129</v>
      </c>
      <c r="Y10876" t="s">
        <v>130</v>
      </c>
      <c r="Z10876" s="5">
        <v>45321</v>
      </c>
      <c r="AA10876" s="5">
        <v>45321</v>
      </c>
      <c r="AB10876" t="s">
        <v>723</v>
      </c>
    </row>
    <row r="10877" spans="2:28" x14ac:dyDescent="0.25">
      <c r="B10877" t="s">
        <v>719</v>
      </c>
      <c r="C10877" s="5">
        <v>45200</v>
      </c>
      <c r="D10877" s="5">
        <v>45291</v>
      </c>
      <c r="E10877" t="s">
        <v>15144</v>
      </c>
      <c r="F10877" t="s">
        <v>116</v>
      </c>
      <c r="G10877" t="s">
        <v>117</v>
      </c>
      <c r="H10877" t="s">
        <v>466</v>
      </c>
      <c r="I10877" t="s">
        <v>15144</v>
      </c>
      <c r="J10877" t="s">
        <v>119</v>
      </c>
      <c r="K10877" t="s">
        <v>1569</v>
      </c>
      <c r="L10877" t="s">
        <v>54</v>
      </c>
      <c r="M10877" t="s">
        <v>1570</v>
      </c>
      <c r="N10877" t="s">
        <v>722</v>
      </c>
      <c r="O10877" t="s">
        <v>722</v>
      </c>
      <c r="P10877" t="s">
        <v>79</v>
      </c>
      <c r="Q10877" t="s">
        <v>1571</v>
      </c>
      <c r="R10877" t="s">
        <v>124</v>
      </c>
      <c r="S10877" t="s">
        <v>125</v>
      </c>
      <c r="T10877" t="s">
        <v>126</v>
      </c>
      <c r="U10877" t="s">
        <v>101</v>
      </c>
      <c r="V10877" t="s">
        <v>127</v>
      </c>
      <c r="W10877" t="s">
        <v>128</v>
      </c>
      <c r="X10877" t="s">
        <v>129</v>
      </c>
      <c r="Y10877" t="s">
        <v>130</v>
      </c>
      <c r="Z10877" s="5">
        <v>45321</v>
      </c>
      <c r="AA10877" s="5">
        <v>45321</v>
      </c>
      <c r="AB10877" t="s">
        <v>723</v>
      </c>
    </row>
    <row r="10878" spans="2:28" x14ac:dyDescent="0.25">
      <c r="B10878" t="s">
        <v>719</v>
      </c>
      <c r="C10878" s="5">
        <v>45200</v>
      </c>
      <c r="D10878" s="5">
        <v>45291</v>
      </c>
      <c r="E10878" t="s">
        <v>15145</v>
      </c>
      <c r="F10878" t="s">
        <v>116</v>
      </c>
      <c r="G10878" t="s">
        <v>117</v>
      </c>
      <c r="H10878" t="s">
        <v>466</v>
      </c>
      <c r="I10878" t="s">
        <v>15145</v>
      </c>
      <c r="J10878" t="s">
        <v>119</v>
      </c>
      <c r="K10878" t="s">
        <v>1511</v>
      </c>
      <c r="L10878" t="s">
        <v>54</v>
      </c>
      <c r="M10878" t="s">
        <v>1579</v>
      </c>
      <c r="N10878" t="s">
        <v>722</v>
      </c>
      <c r="O10878" t="s">
        <v>722</v>
      </c>
      <c r="P10878" t="s">
        <v>79</v>
      </c>
      <c r="Q10878" t="s">
        <v>1580</v>
      </c>
      <c r="R10878" t="s">
        <v>124</v>
      </c>
      <c r="S10878" t="s">
        <v>125</v>
      </c>
      <c r="T10878" t="s">
        <v>126</v>
      </c>
      <c r="U10878" t="s">
        <v>101</v>
      </c>
      <c r="V10878" t="s">
        <v>127</v>
      </c>
      <c r="W10878" t="s">
        <v>128</v>
      </c>
      <c r="X10878" t="s">
        <v>129</v>
      </c>
      <c r="Y10878" t="s">
        <v>130</v>
      </c>
      <c r="Z10878" s="5">
        <v>45321</v>
      </c>
      <c r="AA10878" s="5">
        <v>45321</v>
      </c>
      <c r="AB10878" t="s">
        <v>723</v>
      </c>
    </row>
    <row r="10879" spans="2:28" x14ac:dyDescent="0.25">
      <c r="B10879" t="s">
        <v>719</v>
      </c>
      <c r="C10879" s="5">
        <v>45200</v>
      </c>
      <c r="D10879" s="5">
        <v>45291</v>
      </c>
      <c r="E10879" t="s">
        <v>15146</v>
      </c>
      <c r="F10879" t="s">
        <v>116</v>
      </c>
      <c r="G10879" t="s">
        <v>117</v>
      </c>
      <c r="H10879" t="s">
        <v>466</v>
      </c>
      <c r="I10879" t="s">
        <v>15146</v>
      </c>
      <c r="J10879" t="s">
        <v>119</v>
      </c>
      <c r="K10879" t="s">
        <v>1219</v>
      </c>
      <c r="L10879" t="s">
        <v>54</v>
      </c>
      <c r="M10879" t="s">
        <v>1519</v>
      </c>
      <c r="N10879" t="s">
        <v>722</v>
      </c>
      <c r="O10879" t="s">
        <v>722</v>
      </c>
      <c r="P10879" t="s">
        <v>79</v>
      </c>
      <c r="Q10879" t="s">
        <v>1520</v>
      </c>
      <c r="R10879" t="s">
        <v>124</v>
      </c>
      <c r="S10879" t="s">
        <v>125</v>
      </c>
      <c r="T10879" t="s">
        <v>126</v>
      </c>
      <c r="U10879" t="s">
        <v>101</v>
      </c>
      <c r="V10879" t="s">
        <v>127</v>
      </c>
      <c r="W10879" t="s">
        <v>128</v>
      </c>
      <c r="X10879" t="s">
        <v>129</v>
      </c>
      <c r="Y10879" t="s">
        <v>130</v>
      </c>
      <c r="Z10879" s="5">
        <v>45321</v>
      </c>
      <c r="AA10879" s="5">
        <v>45321</v>
      </c>
      <c r="AB10879" t="s">
        <v>723</v>
      </c>
    </row>
    <row r="10880" spans="2:28" x14ac:dyDescent="0.25">
      <c r="B10880" t="s">
        <v>719</v>
      </c>
      <c r="C10880" s="5">
        <v>45200</v>
      </c>
      <c r="D10880" s="5">
        <v>45291</v>
      </c>
      <c r="E10880" t="s">
        <v>15147</v>
      </c>
      <c r="F10880" t="s">
        <v>116</v>
      </c>
      <c r="G10880" t="s">
        <v>117</v>
      </c>
      <c r="H10880" t="s">
        <v>466</v>
      </c>
      <c r="I10880" t="s">
        <v>15147</v>
      </c>
      <c r="J10880" t="s">
        <v>119</v>
      </c>
      <c r="K10880" t="s">
        <v>721</v>
      </c>
      <c r="L10880" t="s">
        <v>54</v>
      </c>
      <c r="M10880" t="s">
        <v>9884</v>
      </c>
      <c r="N10880" t="s">
        <v>722</v>
      </c>
      <c r="O10880" t="s">
        <v>722</v>
      </c>
      <c r="P10880" t="s">
        <v>79</v>
      </c>
      <c r="Q10880" t="s">
        <v>9885</v>
      </c>
      <c r="R10880" t="s">
        <v>124</v>
      </c>
      <c r="S10880" t="s">
        <v>125</v>
      </c>
      <c r="T10880" t="s">
        <v>126</v>
      </c>
      <c r="U10880" t="s">
        <v>101</v>
      </c>
      <c r="V10880" t="s">
        <v>127</v>
      </c>
      <c r="W10880" t="s">
        <v>128</v>
      </c>
      <c r="X10880" t="s">
        <v>129</v>
      </c>
      <c r="Y10880" t="s">
        <v>130</v>
      </c>
      <c r="Z10880" s="5">
        <v>45321</v>
      </c>
      <c r="AA10880" s="5">
        <v>45321</v>
      </c>
      <c r="AB10880" t="s">
        <v>723</v>
      </c>
    </row>
    <row r="10881" spans="2:28" x14ac:dyDescent="0.25">
      <c r="B10881" t="s">
        <v>719</v>
      </c>
      <c r="C10881" s="5">
        <v>45200</v>
      </c>
      <c r="D10881" s="5">
        <v>45291</v>
      </c>
      <c r="E10881" t="s">
        <v>15148</v>
      </c>
      <c r="F10881" t="s">
        <v>116</v>
      </c>
      <c r="G10881" t="s">
        <v>117</v>
      </c>
      <c r="H10881" t="s">
        <v>466</v>
      </c>
      <c r="I10881" t="s">
        <v>15148</v>
      </c>
      <c r="J10881" t="s">
        <v>119</v>
      </c>
      <c r="K10881" t="s">
        <v>721</v>
      </c>
      <c r="L10881" t="s">
        <v>54</v>
      </c>
      <c r="M10881" t="s">
        <v>1579</v>
      </c>
      <c r="N10881" t="s">
        <v>722</v>
      </c>
      <c r="O10881" t="s">
        <v>722</v>
      </c>
      <c r="P10881" t="s">
        <v>79</v>
      </c>
      <c r="Q10881" t="s">
        <v>1580</v>
      </c>
      <c r="R10881" t="s">
        <v>124</v>
      </c>
      <c r="S10881" t="s">
        <v>125</v>
      </c>
      <c r="T10881" t="s">
        <v>126</v>
      </c>
      <c r="U10881" t="s">
        <v>101</v>
      </c>
      <c r="V10881" t="s">
        <v>127</v>
      </c>
      <c r="W10881" t="s">
        <v>128</v>
      </c>
      <c r="X10881" t="s">
        <v>129</v>
      </c>
      <c r="Y10881" t="s">
        <v>130</v>
      </c>
      <c r="Z10881" s="5">
        <v>45321</v>
      </c>
      <c r="AA10881" s="5">
        <v>45321</v>
      </c>
      <c r="AB10881" t="s">
        <v>723</v>
      </c>
    </row>
    <row r="10882" spans="2:28" x14ac:dyDescent="0.25">
      <c r="B10882" t="s">
        <v>719</v>
      </c>
      <c r="C10882" s="5">
        <v>45200</v>
      </c>
      <c r="D10882" s="5">
        <v>45291</v>
      </c>
      <c r="E10882" t="s">
        <v>15149</v>
      </c>
      <c r="F10882" t="s">
        <v>116</v>
      </c>
      <c r="G10882" t="s">
        <v>117</v>
      </c>
      <c r="H10882" t="s">
        <v>466</v>
      </c>
      <c r="I10882" t="s">
        <v>15149</v>
      </c>
      <c r="J10882" t="s">
        <v>119</v>
      </c>
      <c r="K10882" t="s">
        <v>721</v>
      </c>
      <c r="L10882" t="s">
        <v>54</v>
      </c>
      <c r="M10882" t="s">
        <v>1590</v>
      </c>
      <c r="N10882" t="s">
        <v>722</v>
      </c>
      <c r="O10882" t="s">
        <v>722</v>
      </c>
      <c r="P10882" t="s">
        <v>79</v>
      </c>
      <c r="Q10882" t="s">
        <v>1591</v>
      </c>
      <c r="R10882" t="s">
        <v>124</v>
      </c>
      <c r="S10882" t="s">
        <v>125</v>
      </c>
      <c r="T10882" t="s">
        <v>126</v>
      </c>
      <c r="U10882" t="s">
        <v>101</v>
      </c>
      <c r="V10882" t="s">
        <v>127</v>
      </c>
      <c r="W10882" t="s">
        <v>128</v>
      </c>
      <c r="X10882" t="s">
        <v>129</v>
      </c>
      <c r="Y10882" t="s">
        <v>130</v>
      </c>
      <c r="Z10882" s="5">
        <v>45321</v>
      </c>
      <c r="AA10882" s="5">
        <v>45321</v>
      </c>
      <c r="AB10882" t="s">
        <v>723</v>
      </c>
    </row>
    <row r="10883" spans="2:28" x14ac:dyDescent="0.25">
      <c r="B10883" t="s">
        <v>719</v>
      </c>
      <c r="C10883" s="5">
        <v>45200</v>
      </c>
      <c r="D10883" s="5">
        <v>45291</v>
      </c>
      <c r="E10883" t="s">
        <v>15150</v>
      </c>
      <c r="F10883" t="s">
        <v>116</v>
      </c>
      <c r="G10883" t="s">
        <v>117</v>
      </c>
      <c r="H10883" t="s">
        <v>466</v>
      </c>
      <c r="I10883" t="s">
        <v>15150</v>
      </c>
      <c r="J10883" t="s">
        <v>119</v>
      </c>
      <c r="K10883" t="s">
        <v>721</v>
      </c>
      <c r="L10883" t="s">
        <v>54</v>
      </c>
      <c r="M10883" t="s">
        <v>1579</v>
      </c>
      <c r="N10883" t="s">
        <v>722</v>
      </c>
      <c r="O10883" t="s">
        <v>722</v>
      </c>
      <c r="P10883" t="s">
        <v>79</v>
      </c>
      <c r="Q10883" t="s">
        <v>1580</v>
      </c>
      <c r="R10883" t="s">
        <v>124</v>
      </c>
      <c r="S10883" t="s">
        <v>125</v>
      </c>
      <c r="T10883" t="s">
        <v>126</v>
      </c>
      <c r="U10883" t="s">
        <v>101</v>
      </c>
      <c r="V10883" t="s">
        <v>127</v>
      </c>
      <c r="W10883" t="s">
        <v>128</v>
      </c>
      <c r="X10883" t="s">
        <v>129</v>
      </c>
      <c r="Y10883" t="s">
        <v>130</v>
      </c>
      <c r="Z10883" s="5">
        <v>45321</v>
      </c>
      <c r="AA10883" s="5">
        <v>45321</v>
      </c>
      <c r="AB10883" t="s">
        <v>723</v>
      </c>
    </row>
    <row r="10884" spans="2:28" x14ac:dyDescent="0.25">
      <c r="B10884" t="s">
        <v>719</v>
      </c>
      <c r="C10884" s="5">
        <v>45200</v>
      </c>
      <c r="D10884" s="5">
        <v>45291</v>
      </c>
      <c r="E10884" t="s">
        <v>15151</v>
      </c>
      <c r="F10884" t="s">
        <v>116</v>
      </c>
      <c r="G10884" t="s">
        <v>117</v>
      </c>
      <c r="H10884" t="s">
        <v>466</v>
      </c>
      <c r="I10884" t="s">
        <v>15151</v>
      </c>
      <c r="J10884" t="s">
        <v>119</v>
      </c>
      <c r="K10884" t="s">
        <v>721</v>
      </c>
      <c r="L10884" t="s">
        <v>54</v>
      </c>
      <c r="M10884" t="s">
        <v>1585</v>
      </c>
      <c r="N10884" t="s">
        <v>722</v>
      </c>
      <c r="O10884" t="s">
        <v>722</v>
      </c>
      <c r="P10884" t="s">
        <v>79</v>
      </c>
      <c r="Q10884" t="s">
        <v>1544</v>
      </c>
      <c r="R10884" t="s">
        <v>124</v>
      </c>
      <c r="S10884" t="s">
        <v>125</v>
      </c>
      <c r="T10884" t="s">
        <v>126</v>
      </c>
      <c r="U10884" t="s">
        <v>101</v>
      </c>
      <c r="V10884" t="s">
        <v>127</v>
      </c>
      <c r="W10884" t="s">
        <v>128</v>
      </c>
      <c r="X10884" t="s">
        <v>129</v>
      </c>
      <c r="Y10884" t="s">
        <v>130</v>
      </c>
      <c r="Z10884" s="5">
        <v>45321</v>
      </c>
      <c r="AA10884" s="5">
        <v>45321</v>
      </c>
      <c r="AB10884" t="s">
        <v>723</v>
      </c>
    </row>
    <row r="10885" spans="2:28" x14ac:dyDescent="0.25">
      <c r="B10885" t="s">
        <v>719</v>
      </c>
      <c r="C10885" s="5">
        <v>45200</v>
      </c>
      <c r="D10885" s="5">
        <v>45291</v>
      </c>
      <c r="E10885" t="s">
        <v>15152</v>
      </c>
      <c r="F10885" t="s">
        <v>116</v>
      </c>
      <c r="G10885" t="s">
        <v>117</v>
      </c>
      <c r="H10885" t="s">
        <v>466</v>
      </c>
      <c r="I10885" t="s">
        <v>15152</v>
      </c>
      <c r="J10885" t="s">
        <v>119</v>
      </c>
      <c r="K10885" t="s">
        <v>1511</v>
      </c>
      <c r="L10885" t="s">
        <v>54</v>
      </c>
      <c r="M10885" t="s">
        <v>1598</v>
      </c>
      <c r="N10885" t="s">
        <v>722</v>
      </c>
      <c r="O10885" t="s">
        <v>722</v>
      </c>
      <c r="P10885" t="s">
        <v>79</v>
      </c>
      <c r="Q10885" t="s">
        <v>1599</v>
      </c>
      <c r="R10885" t="s">
        <v>124</v>
      </c>
      <c r="S10885" t="s">
        <v>125</v>
      </c>
      <c r="T10885" t="s">
        <v>126</v>
      </c>
      <c r="U10885" t="s">
        <v>101</v>
      </c>
      <c r="V10885" t="s">
        <v>127</v>
      </c>
      <c r="W10885" t="s">
        <v>128</v>
      </c>
      <c r="X10885" t="s">
        <v>129</v>
      </c>
      <c r="Y10885" t="s">
        <v>130</v>
      </c>
      <c r="Z10885" s="5">
        <v>45321</v>
      </c>
      <c r="AA10885" s="5">
        <v>45321</v>
      </c>
      <c r="AB10885" t="s">
        <v>723</v>
      </c>
    </row>
    <row r="10886" spans="2:28" x14ac:dyDescent="0.25">
      <c r="B10886" t="s">
        <v>719</v>
      </c>
      <c r="C10886" s="5">
        <v>45200</v>
      </c>
      <c r="D10886" s="5">
        <v>45291</v>
      </c>
      <c r="E10886" t="s">
        <v>15153</v>
      </c>
      <c r="F10886" t="s">
        <v>116</v>
      </c>
      <c r="G10886" t="s">
        <v>117</v>
      </c>
      <c r="H10886" t="s">
        <v>466</v>
      </c>
      <c r="I10886" t="s">
        <v>15153</v>
      </c>
      <c r="J10886" t="s">
        <v>119</v>
      </c>
      <c r="K10886" t="s">
        <v>721</v>
      </c>
      <c r="L10886" t="s">
        <v>54</v>
      </c>
      <c r="M10886" t="s">
        <v>3939</v>
      </c>
      <c r="N10886" t="s">
        <v>722</v>
      </c>
      <c r="O10886" t="s">
        <v>722</v>
      </c>
      <c r="P10886" t="s">
        <v>79</v>
      </c>
      <c r="Q10886" t="s">
        <v>3940</v>
      </c>
      <c r="R10886" t="s">
        <v>124</v>
      </c>
      <c r="S10886" t="s">
        <v>125</v>
      </c>
      <c r="T10886" t="s">
        <v>126</v>
      </c>
      <c r="U10886" t="s">
        <v>101</v>
      </c>
      <c r="V10886" t="s">
        <v>127</v>
      </c>
      <c r="W10886" t="s">
        <v>128</v>
      </c>
      <c r="X10886" t="s">
        <v>129</v>
      </c>
      <c r="Y10886" t="s">
        <v>130</v>
      </c>
      <c r="Z10886" s="5">
        <v>45321</v>
      </c>
      <c r="AA10886" s="5">
        <v>45321</v>
      </c>
      <c r="AB10886" t="s">
        <v>723</v>
      </c>
    </row>
    <row r="10887" spans="2:28" x14ac:dyDescent="0.25">
      <c r="B10887" t="s">
        <v>719</v>
      </c>
      <c r="C10887" s="5">
        <v>45200</v>
      </c>
      <c r="D10887" s="5">
        <v>45291</v>
      </c>
      <c r="E10887" t="s">
        <v>15154</v>
      </c>
      <c r="F10887" t="s">
        <v>116</v>
      </c>
      <c r="G10887" t="s">
        <v>117</v>
      </c>
      <c r="H10887" t="s">
        <v>466</v>
      </c>
      <c r="I10887" t="s">
        <v>15154</v>
      </c>
      <c r="J10887" t="s">
        <v>119</v>
      </c>
      <c r="K10887" t="s">
        <v>721</v>
      </c>
      <c r="L10887" t="s">
        <v>54</v>
      </c>
      <c r="M10887" t="s">
        <v>15110</v>
      </c>
      <c r="N10887" t="s">
        <v>722</v>
      </c>
      <c r="O10887" t="s">
        <v>722</v>
      </c>
      <c r="P10887" t="s">
        <v>79</v>
      </c>
      <c r="Q10887" t="s">
        <v>1594</v>
      </c>
      <c r="R10887" t="s">
        <v>124</v>
      </c>
      <c r="S10887" t="s">
        <v>125</v>
      </c>
      <c r="T10887" t="s">
        <v>126</v>
      </c>
      <c r="U10887" t="s">
        <v>101</v>
      </c>
      <c r="V10887" t="s">
        <v>127</v>
      </c>
      <c r="W10887" t="s">
        <v>128</v>
      </c>
      <c r="X10887" t="s">
        <v>129</v>
      </c>
      <c r="Y10887" t="s">
        <v>130</v>
      </c>
      <c r="Z10887" s="5">
        <v>45321</v>
      </c>
      <c r="AA10887" s="5">
        <v>45321</v>
      </c>
      <c r="AB10887" t="s">
        <v>723</v>
      </c>
    </row>
    <row r="10888" spans="2:28" x14ac:dyDescent="0.25">
      <c r="B10888" t="s">
        <v>1206</v>
      </c>
      <c r="C10888" s="5">
        <v>43891</v>
      </c>
      <c r="D10888" s="5">
        <v>44012</v>
      </c>
      <c r="E10888" t="s">
        <v>15155</v>
      </c>
      <c r="F10888" t="s">
        <v>116</v>
      </c>
      <c r="G10888" t="s">
        <v>3943</v>
      </c>
      <c r="H10888" t="s">
        <v>129</v>
      </c>
      <c r="I10888" t="s">
        <v>15155</v>
      </c>
      <c r="J10888" t="s">
        <v>119</v>
      </c>
      <c r="K10888" t="s">
        <v>129</v>
      </c>
      <c r="L10888" t="s">
        <v>54</v>
      </c>
      <c r="M10888" t="s">
        <v>3943</v>
      </c>
      <c r="N10888" t="s">
        <v>504</v>
      </c>
      <c r="O10888" t="s">
        <v>504</v>
      </c>
      <c r="P10888" t="s">
        <v>79</v>
      </c>
      <c r="Q10888" t="s">
        <v>3943</v>
      </c>
      <c r="R10888" t="s">
        <v>124</v>
      </c>
      <c r="S10888" t="s">
        <v>125</v>
      </c>
      <c r="T10888" t="s">
        <v>127</v>
      </c>
      <c r="U10888" t="s">
        <v>101</v>
      </c>
      <c r="V10888" t="s">
        <v>3943</v>
      </c>
      <c r="W10888" t="s">
        <v>3943</v>
      </c>
      <c r="X10888" t="s">
        <v>504</v>
      </c>
      <c r="Y10888" t="s">
        <v>130</v>
      </c>
      <c r="Z10888" s="5">
        <v>44728</v>
      </c>
      <c r="AA10888" s="5">
        <v>44728</v>
      </c>
      <c r="AB10888" t="s">
        <v>3943</v>
      </c>
    </row>
    <row r="10889" spans="2:28" x14ac:dyDescent="0.25">
      <c r="B10889" t="s">
        <v>1602</v>
      </c>
      <c r="C10889" s="5">
        <v>44562</v>
      </c>
      <c r="D10889" s="5">
        <v>44652</v>
      </c>
      <c r="E10889" t="s">
        <v>15156</v>
      </c>
      <c r="F10889" t="s">
        <v>116</v>
      </c>
      <c r="G10889" t="s">
        <v>117</v>
      </c>
      <c r="H10889" t="s">
        <v>137</v>
      </c>
      <c r="I10889" t="s">
        <v>15156</v>
      </c>
      <c r="J10889" t="s">
        <v>119</v>
      </c>
      <c r="K10889" t="s">
        <v>1511</v>
      </c>
      <c r="L10889" t="s">
        <v>54</v>
      </c>
      <c r="M10889" t="s">
        <v>223</v>
      </c>
      <c r="N10889" t="s">
        <v>129</v>
      </c>
      <c r="O10889" t="s">
        <v>129</v>
      </c>
      <c r="P10889" t="s">
        <v>79</v>
      </c>
      <c r="Q10889" t="s">
        <v>179</v>
      </c>
      <c r="R10889" t="s">
        <v>124</v>
      </c>
      <c r="S10889" t="s">
        <v>125</v>
      </c>
      <c r="T10889" t="s">
        <v>3519</v>
      </c>
      <c r="U10889" t="s">
        <v>101</v>
      </c>
      <c r="V10889" t="s">
        <v>127</v>
      </c>
      <c r="W10889" t="s">
        <v>128</v>
      </c>
      <c r="X10889" t="s">
        <v>129</v>
      </c>
      <c r="Y10889" t="s">
        <v>130</v>
      </c>
      <c r="Z10889" s="5">
        <v>44775</v>
      </c>
      <c r="AA10889" s="5">
        <v>44775</v>
      </c>
      <c r="AB10889" t="s">
        <v>466</v>
      </c>
    </row>
    <row r="10890" spans="2:28" x14ac:dyDescent="0.25">
      <c r="B10890" t="s">
        <v>1602</v>
      </c>
      <c r="C10890" s="5">
        <v>44562</v>
      </c>
      <c r="D10890" s="5">
        <v>44652</v>
      </c>
      <c r="E10890" t="s">
        <v>15157</v>
      </c>
      <c r="F10890" t="s">
        <v>116</v>
      </c>
      <c r="G10890" t="s">
        <v>117</v>
      </c>
      <c r="H10890" t="s">
        <v>137</v>
      </c>
      <c r="I10890" t="s">
        <v>15157</v>
      </c>
      <c r="J10890" t="s">
        <v>119</v>
      </c>
      <c r="K10890" t="s">
        <v>1511</v>
      </c>
      <c r="L10890" t="s">
        <v>54</v>
      </c>
      <c r="M10890" t="s">
        <v>144</v>
      </c>
      <c r="N10890" t="s">
        <v>129</v>
      </c>
      <c r="O10890" t="s">
        <v>129</v>
      </c>
      <c r="P10890" t="s">
        <v>79</v>
      </c>
      <c r="Q10890" t="s">
        <v>145</v>
      </c>
      <c r="R10890" t="s">
        <v>124</v>
      </c>
      <c r="S10890" t="s">
        <v>125</v>
      </c>
      <c r="T10890" t="s">
        <v>1007</v>
      </c>
      <c r="U10890" t="s">
        <v>101</v>
      </c>
      <c r="V10890" t="s">
        <v>127</v>
      </c>
      <c r="W10890" t="s">
        <v>128</v>
      </c>
      <c r="X10890" t="s">
        <v>129</v>
      </c>
      <c r="Y10890" t="s">
        <v>130</v>
      </c>
      <c r="Z10890" s="5">
        <v>44775</v>
      </c>
      <c r="AA10890" s="5">
        <v>44775</v>
      </c>
      <c r="AB10890" t="s">
        <v>466</v>
      </c>
    </row>
    <row r="10891" spans="2:28" x14ac:dyDescent="0.25">
      <c r="B10891" t="s">
        <v>1602</v>
      </c>
      <c r="C10891" s="5">
        <v>44562</v>
      </c>
      <c r="D10891" s="5">
        <v>44652</v>
      </c>
      <c r="E10891" t="s">
        <v>15158</v>
      </c>
      <c r="F10891" t="s">
        <v>116</v>
      </c>
      <c r="G10891" t="s">
        <v>117</v>
      </c>
      <c r="H10891" t="s">
        <v>137</v>
      </c>
      <c r="I10891" t="s">
        <v>15158</v>
      </c>
      <c r="J10891" t="s">
        <v>119</v>
      </c>
      <c r="K10891" t="s">
        <v>1511</v>
      </c>
      <c r="L10891" t="s">
        <v>54</v>
      </c>
      <c r="M10891" t="s">
        <v>375</v>
      </c>
      <c r="N10891" t="s">
        <v>129</v>
      </c>
      <c r="O10891" t="s">
        <v>129</v>
      </c>
      <c r="P10891" t="s">
        <v>79</v>
      </c>
      <c r="Q10891" t="s">
        <v>257</v>
      </c>
      <c r="R10891" t="s">
        <v>124</v>
      </c>
      <c r="S10891" t="s">
        <v>125</v>
      </c>
      <c r="T10891" t="s">
        <v>923</v>
      </c>
      <c r="U10891" t="s">
        <v>101</v>
      </c>
      <c r="V10891" t="s">
        <v>127</v>
      </c>
      <c r="W10891" t="s">
        <v>128</v>
      </c>
      <c r="X10891" t="s">
        <v>129</v>
      </c>
      <c r="Y10891" t="s">
        <v>130</v>
      </c>
      <c r="Z10891" s="5">
        <v>44775</v>
      </c>
      <c r="AA10891" s="5">
        <v>44775</v>
      </c>
      <c r="AB10891" t="s">
        <v>466</v>
      </c>
    </row>
    <row r="10892" spans="2:28" x14ac:dyDescent="0.25">
      <c r="B10892" t="s">
        <v>1602</v>
      </c>
      <c r="C10892" s="5">
        <v>44562</v>
      </c>
      <c r="D10892" s="5">
        <v>44652</v>
      </c>
      <c r="E10892" t="s">
        <v>15159</v>
      </c>
      <c r="F10892" t="s">
        <v>116</v>
      </c>
      <c r="G10892" t="s">
        <v>117</v>
      </c>
      <c r="H10892" t="s">
        <v>133</v>
      </c>
      <c r="I10892" t="s">
        <v>15159</v>
      </c>
      <c r="J10892" t="s">
        <v>119</v>
      </c>
      <c r="K10892" t="s">
        <v>1511</v>
      </c>
      <c r="L10892" t="s">
        <v>54</v>
      </c>
      <c r="M10892" t="s">
        <v>1859</v>
      </c>
      <c r="N10892" t="s">
        <v>129</v>
      </c>
      <c r="O10892" t="s">
        <v>129</v>
      </c>
      <c r="P10892" t="s">
        <v>79</v>
      </c>
      <c r="Q10892" t="s">
        <v>2345</v>
      </c>
      <c r="R10892" t="s">
        <v>124</v>
      </c>
      <c r="S10892" t="s">
        <v>125</v>
      </c>
      <c r="T10892" t="s">
        <v>3577</v>
      </c>
      <c r="U10892" t="s">
        <v>101</v>
      </c>
      <c r="V10892" t="s">
        <v>127</v>
      </c>
      <c r="W10892" t="s">
        <v>128</v>
      </c>
      <c r="X10892" t="s">
        <v>129</v>
      </c>
      <c r="Y10892" t="s">
        <v>130</v>
      </c>
      <c r="Z10892" s="5">
        <v>44775</v>
      </c>
      <c r="AA10892" s="5">
        <v>44775</v>
      </c>
      <c r="AB10892" t="s">
        <v>466</v>
      </c>
    </row>
    <row r="10893" spans="2:28" x14ac:dyDescent="0.25">
      <c r="B10893" t="s">
        <v>1602</v>
      </c>
      <c r="C10893" s="5">
        <v>44562</v>
      </c>
      <c r="D10893" s="5">
        <v>44652</v>
      </c>
      <c r="E10893" t="s">
        <v>15160</v>
      </c>
      <c r="F10893" t="s">
        <v>116</v>
      </c>
      <c r="G10893" t="s">
        <v>117</v>
      </c>
      <c r="H10893" t="s">
        <v>133</v>
      </c>
      <c r="I10893" t="s">
        <v>15160</v>
      </c>
      <c r="J10893" t="s">
        <v>119</v>
      </c>
      <c r="K10893" t="s">
        <v>1511</v>
      </c>
      <c r="L10893" t="s">
        <v>54</v>
      </c>
      <c r="M10893" t="s">
        <v>432</v>
      </c>
      <c r="N10893" t="s">
        <v>129</v>
      </c>
      <c r="O10893" t="s">
        <v>129</v>
      </c>
      <c r="P10893" t="s">
        <v>79</v>
      </c>
      <c r="Q10893" t="s">
        <v>257</v>
      </c>
      <c r="R10893" t="s">
        <v>124</v>
      </c>
      <c r="S10893" t="s">
        <v>125</v>
      </c>
      <c r="T10893" t="s">
        <v>1192</v>
      </c>
      <c r="U10893" t="s">
        <v>101</v>
      </c>
      <c r="V10893" t="s">
        <v>127</v>
      </c>
      <c r="W10893" t="s">
        <v>128</v>
      </c>
      <c r="X10893" t="s">
        <v>129</v>
      </c>
      <c r="Y10893" t="s">
        <v>130</v>
      </c>
      <c r="Z10893" s="5">
        <v>44775</v>
      </c>
      <c r="AA10893" s="5">
        <v>44775</v>
      </c>
      <c r="AB10893" t="s">
        <v>466</v>
      </c>
    </row>
    <row r="10894" spans="2:28" x14ac:dyDescent="0.25">
      <c r="B10894" t="s">
        <v>1602</v>
      </c>
      <c r="C10894" s="5">
        <v>44562</v>
      </c>
      <c r="D10894" s="5">
        <v>44652</v>
      </c>
      <c r="E10894" t="s">
        <v>15161</v>
      </c>
      <c r="F10894" t="s">
        <v>116</v>
      </c>
      <c r="G10894" t="s">
        <v>117</v>
      </c>
      <c r="H10894" t="s">
        <v>137</v>
      </c>
      <c r="I10894" t="s">
        <v>15161</v>
      </c>
      <c r="J10894" t="s">
        <v>119</v>
      </c>
      <c r="K10894" t="s">
        <v>1511</v>
      </c>
      <c r="L10894" t="s">
        <v>54</v>
      </c>
      <c r="M10894" t="s">
        <v>121</v>
      </c>
      <c r="N10894" t="s">
        <v>129</v>
      </c>
      <c r="O10894" t="s">
        <v>129</v>
      </c>
      <c r="P10894" t="s">
        <v>79</v>
      </c>
      <c r="Q10894" t="s">
        <v>123</v>
      </c>
      <c r="R10894" t="s">
        <v>124</v>
      </c>
      <c r="S10894" t="s">
        <v>125</v>
      </c>
      <c r="T10894" t="s">
        <v>14257</v>
      </c>
      <c r="U10894" t="s">
        <v>101</v>
      </c>
      <c r="V10894" t="s">
        <v>127</v>
      </c>
      <c r="W10894" t="s">
        <v>128</v>
      </c>
      <c r="X10894" t="s">
        <v>129</v>
      </c>
      <c r="Y10894" t="s">
        <v>130</v>
      </c>
      <c r="Z10894" s="5">
        <v>44775</v>
      </c>
      <c r="AA10894" s="5">
        <v>44775</v>
      </c>
      <c r="AB10894" t="s">
        <v>466</v>
      </c>
    </row>
    <row r="10895" spans="2:28" x14ac:dyDescent="0.25">
      <c r="B10895" t="s">
        <v>1602</v>
      </c>
      <c r="C10895" s="5">
        <v>44562</v>
      </c>
      <c r="D10895" s="5">
        <v>44652</v>
      </c>
      <c r="E10895" t="s">
        <v>15162</v>
      </c>
      <c r="F10895" t="s">
        <v>116</v>
      </c>
      <c r="G10895" t="s">
        <v>117</v>
      </c>
      <c r="H10895" t="s">
        <v>118</v>
      </c>
      <c r="I10895" t="s">
        <v>15162</v>
      </c>
      <c r="J10895" t="s">
        <v>119</v>
      </c>
      <c r="K10895" t="s">
        <v>1626</v>
      </c>
      <c r="L10895" t="s">
        <v>54</v>
      </c>
      <c r="M10895" t="s">
        <v>144</v>
      </c>
      <c r="N10895" t="s">
        <v>129</v>
      </c>
      <c r="O10895" t="s">
        <v>129</v>
      </c>
      <c r="P10895" t="s">
        <v>79</v>
      </c>
      <c r="Q10895" t="s">
        <v>1059</v>
      </c>
      <c r="R10895" t="s">
        <v>124</v>
      </c>
      <c r="S10895" t="s">
        <v>125</v>
      </c>
      <c r="T10895" t="s">
        <v>8911</v>
      </c>
      <c r="U10895" t="s">
        <v>101</v>
      </c>
      <c r="V10895" t="s">
        <v>127</v>
      </c>
      <c r="W10895" t="s">
        <v>128</v>
      </c>
      <c r="X10895" t="s">
        <v>129</v>
      </c>
      <c r="Y10895" t="s">
        <v>130</v>
      </c>
      <c r="Z10895" s="5">
        <v>44775</v>
      </c>
      <c r="AA10895" s="5">
        <v>44775</v>
      </c>
      <c r="AB10895" t="s">
        <v>466</v>
      </c>
    </row>
    <row r="10896" spans="2:28" x14ac:dyDescent="0.25">
      <c r="B10896" t="s">
        <v>1602</v>
      </c>
      <c r="C10896" s="5">
        <v>44562</v>
      </c>
      <c r="D10896" s="5">
        <v>44652</v>
      </c>
      <c r="E10896" t="s">
        <v>15163</v>
      </c>
      <c r="F10896" t="s">
        <v>116</v>
      </c>
      <c r="G10896" t="s">
        <v>117</v>
      </c>
      <c r="H10896" t="s">
        <v>137</v>
      </c>
      <c r="I10896" t="s">
        <v>15163</v>
      </c>
      <c r="J10896" t="s">
        <v>119</v>
      </c>
      <c r="K10896" t="s">
        <v>1511</v>
      </c>
      <c r="L10896" t="s">
        <v>54</v>
      </c>
      <c r="M10896" t="s">
        <v>121</v>
      </c>
      <c r="N10896" t="s">
        <v>129</v>
      </c>
      <c r="O10896" t="s">
        <v>129</v>
      </c>
      <c r="P10896" t="s">
        <v>79</v>
      </c>
      <c r="Q10896" t="s">
        <v>2028</v>
      </c>
      <c r="R10896" t="s">
        <v>124</v>
      </c>
      <c r="S10896" t="s">
        <v>125</v>
      </c>
      <c r="T10896" t="s">
        <v>3513</v>
      </c>
      <c r="U10896" t="s">
        <v>101</v>
      </c>
      <c r="V10896" t="s">
        <v>127</v>
      </c>
      <c r="W10896" t="s">
        <v>128</v>
      </c>
      <c r="X10896" t="s">
        <v>129</v>
      </c>
      <c r="Y10896" t="s">
        <v>130</v>
      </c>
      <c r="Z10896" s="5">
        <v>44775</v>
      </c>
      <c r="AA10896" s="5">
        <v>44775</v>
      </c>
      <c r="AB10896" t="s">
        <v>466</v>
      </c>
    </row>
    <row r="10897" spans="2:28" x14ac:dyDescent="0.25">
      <c r="B10897" t="s">
        <v>1602</v>
      </c>
      <c r="C10897" s="5">
        <v>44562</v>
      </c>
      <c r="D10897" s="5">
        <v>44652</v>
      </c>
      <c r="E10897" t="s">
        <v>15164</v>
      </c>
      <c r="F10897" t="s">
        <v>116</v>
      </c>
      <c r="G10897" t="s">
        <v>117</v>
      </c>
      <c r="H10897" t="s">
        <v>124</v>
      </c>
      <c r="I10897" t="s">
        <v>15164</v>
      </c>
      <c r="J10897" t="s">
        <v>119</v>
      </c>
      <c r="K10897" t="s">
        <v>1511</v>
      </c>
      <c r="L10897" t="s">
        <v>54</v>
      </c>
      <c r="M10897" t="s">
        <v>536</v>
      </c>
      <c r="N10897" t="s">
        <v>129</v>
      </c>
      <c r="O10897" t="s">
        <v>129</v>
      </c>
      <c r="P10897" t="s">
        <v>79</v>
      </c>
      <c r="Q10897" t="s">
        <v>338</v>
      </c>
      <c r="R10897" t="s">
        <v>124</v>
      </c>
      <c r="S10897" t="s">
        <v>125</v>
      </c>
      <c r="T10897" t="s">
        <v>15165</v>
      </c>
      <c r="U10897" t="s">
        <v>101</v>
      </c>
      <c r="V10897" t="s">
        <v>127</v>
      </c>
      <c r="W10897" t="s">
        <v>128</v>
      </c>
      <c r="X10897" t="s">
        <v>129</v>
      </c>
      <c r="Y10897" t="s">
        <v>130</v>
      </c>
      <c r="Z10897" s="5">
        <v>44775</v>
      </c>
      <c r="AA10897" s="5">
        <v>44775</v>
      </c>
      <c r="AB10897" t="s">
        <v>466</v>
      </c>
    </row>
    <row r="10898" spans="2:28" x14ac:dyDescent="0.25">
      <c r="B10898" t="s">
        <v>1602</v>
      </c>
      <c r="C10898" s="5">
        <v>44562</v>
      </c>
      <c r="D10898" s="5">
        <v>44652</v>
      </c>
      <c r="E10898" t="s">
        <v>15166</v>
      </c>
      <c r="F10898" t="s">
        <v>116</v>
      </c>
      <c r="G10898" t="s">
        <v>117</v>
      </c>
      <c r="H10898" t="s">
        <v>118</v>
      </c>
      <c r="I10898" t="s">
        <v>15166</v>
      </c>
      <c r="J10898" t="s">
        <v>119</v>
      </c>
      <c r="K10898" t="s">
        <v>1626</v>
      </c>
      <c r="L10898" t="s">
        <v>54</v>
      </c>
      <c r="M10898" t="s">
        <v>156</v>
      </c>
      <c r="N10898" t="s">
        <v>129</v>
      </c>
      <c r="O10898" t="s">
        <v>129</v>
      </c>
      <c r="P10898" t="s">
        <v>79</v>
      </c>
      <c r="Q10898" t="s">
        <v>149</v>
      </c>
      <c r="R10898" t="s">
        <v>124</v>
      </c>
      <c r="S10898" t="s">
        <v>125</v>
      </c>
      <c r="T10898" t="s">
        <v>15167</v>
      </c>
      <c r="U10898" t="s">
        <v>101</v>
      </c>
      <c r="V10898" t="s">
        <v>127</v>
      </c>
      <c r="W10898" t="s">
        <v>128</v>
      </c>
      <c r="X10898" t="s">
        <v>129</v>
      </c>
      <c r="Y10898" t="s">
        <v>130</v>
      </c>
      <c r="Z10898" s="5">
        <v>44775</v>
      </c>
      <c r="AA10898" s="5">
        <v>44775</v>
      </c>
      <c r="AB10898" t="s">
        <v>466</v>
      </c>
    </row>
    <row r="10899" spans="2:28" x14ac:dyDescent="0.25">
      <c r="B10899" t="s">
        <v>1602</v>
      </c>
      <c r="C10899" s="5">
        <v>44562</v>
      </c>
      <c r="D10899" s="5">
        <v>44652</v>
      </c>
      <c r="E10899" t="s">
        <v>15168</v>
      </c>
      <c r="F10899" t="s">
        <v>116</v>
      </c>
      <c r="G10899" t="s">
        <v>117</v>
      </c>
      <c r="H10899" t="s">
        <v>137</v>
      </c>
      <c r="I10899" t="s">
        <v>15168</v>
      </c>
      <c r="J10899" t="s">
        <v>119</v>
      </c>
      <c r="K10899" t="s">
        <v>1511</v>
      </c>
      <c r="L10899" t="s">
        <v>54</v>
      </c>
      <c r="M10899" t="s">
        <v>365</v>
      </c>
      <c r="N10899" t="s">
        <v>129</v>
      </c>
      <c r="O10899" t="s">
        <v>129</v>
      </c>
      <c r="P10899" t="s">
        <v>79</v>
      </c>
      <c r="Q10899" t="s">
        <v>168</v>
      </c>
      <c r="R10899" t="s">
        <v>124</v>
      </c>
      <c r="S10899" t="s">
        <v>125</v>
      </c>
      <c r="T10899" t="s">
        <v>962</v>
      </c>
      <c r="U10899" t="s">
        <v>101</v>
      </c>
      <c r="V10899" t="s">
        <v>127</v>
      </c>
      <c r="W10899" t="s">
        <v>128</v>
      </c>
      <c r="X10899" t="s">
        <v>129</v>
      </c>
      <c r="Y10899" t="s">
        <v>130</v>
      </c>
      <c r="Z10899" s="5">
        <v>44775</v>
      </c>
      <c r="AA10899" s="5">
        <v>44775</v>
      </c>
      <c r="AB10899" t="s">
        <v>466</v>
      </c>
    </row>
    <row r="10900" spans="2:28" x14ac:dyDescent="0.25">
      <c r="B10900" t="s">
        <v>1602</v>
      </c>
      <c r="C10900" s="5">
        <v>44562</v>
      </c>
      <c r="D10900" s="5">
        <v>44652</v>
      </c>
      <c r="E10900" t="s">
        <v>15169</v>
      </c>
      <c r="F10900" t="s">
        <v>116</v>
      </c>
      <c r="G10900" t="s">
        <v>117</v>
      </c>
      <c r="H10900" t="s">
        <v>137</v>
      </c>
      <c r="I10900" t="s">
        <v>15169</v>
      </c>
      <c r="J10900" t="s">
        <v>119</v>
      </c>
      <c r="K10900" t="s">
        <v>1511</v>
      </c>
      <c r="L10900" t="s">
        <v>54</v>
      </c>
      <c r="M10900" t="s">
        <v>636</v>
      </c>
      <c r="N10900" t="s">
        <v>129</v>
      </c>
      <c r="O10900" t="s">
        <v>129</v>
      </c>
      <c r="P10900" t="s">
        <v>79</v>
      </c>
      <c r="Q10900" t="s">
        <v>637</v>
      </c>
      <c r="R10900" t="s">
        <v>124</v>
      </c>
      <c r="S10900" t="s">
        <v>125</v>
      </c>
      <c r="T10900" t="s">
        <v>2362</v>
      </c>
      <c r="U10900" t="s">
        <v>101</v>
      </c>
      <c r="V10900" t="s">
        <v>127</v>
      </c>
      <c r="W10900" t="s">
        <v>128</v>
      </c>
      <c r="X10900" t="s">
        <v>129</v>
      </c>
      <c r="Y10900" t="s">
        <v>130</v>
      </c>
      <c r="Z10900" s="5">
        <v>44775</v>
      </c>
      <c r="AA10900" s="5">
        <v>44775</v>
      </c>
      <c r="AB10900" t="s">
        <v>466</v>
      </c>
    </row>
    <row r="10901" spans="2:28" x14ac:dyDescent="0.25">
      <c r="B10901" t="s">
        <v>1602</v>
      </c>
      <c r="C10901" s="5">
        <v>44562</v>
      </c>
      <c r="D10901" s="5">
        <v>44652</v>
      </c>
      <c r="E10901" t="s">
        <v>15170</v>
      </c>
      <c r="F10901" t="s">
        <v>116</v>
      </c>
      <c r="G10901" t="s">
        <v>117</v>
      </c>
      <c r="H10901" t="s">
        <v>137</v>
      </c>
      <c r="I10901" t="s">
        <v>15170</v>
      </c>
      <c r="J10901" t="s">
        <v>119</v>
      </c>
      <c r="K10901" t="s">
        <v>1511</v>
      </c>
      <c r="L10901" t="s">
        <v>54</v>
      </c>
      <c r="M10901" t="s">
        <v>4179</v>
      </c>
      <c r="N10901" t="s">
        <v>129</v>
      </c>
      <c r="O10901" t="s">
        <v>129</v>
      </c>
      <c r="P10901" t="s">
        <v>79</v>
      </c>
      <c r="Q10901" t="s">
        <v>478</v>
      </c>
      <c r="R10901" t="s">
        <v>124</v>
      </c>
      <c r="S10901" t="s">
        <v>125</v>
      </c>
      <c r="T10901" t="s">
        <v>7653</v>
      </c>
      <c r="U10901" t="s">
        <v>101</v>
      </c>
      <c r="V10901" t="s">
        <v>127</v>
      </c>
      <c r="W10901" t="s">
        <v>128</v>
      </c>
      <c r="X10901" t="s">
        <v>129</v>
      </c>
      <c r="Y10901" t="s">
        <v>130</v>
      </c>
      <c r="Z10901" s="5">
        <v>44775</v>
      </c>
      <c r="AA10901" s="5">
        <v>44775</v>
      </c>
      <c r="AB10901" t="s">
        <v>466</v>
      </c>
    </row>
    <row r="10902" spans="2:28" x14ac:dyDescent="0.25">
      <c r="B10902" t="s">
        <v>1602</v>
      </c>
      <c r="C10902" s="5">
        <v>44562</v>
      </c>
      <c r="D10902" s="5">
        <v>44652</v>
      </c>
      <c r="E10902" t="s">
        <v>15171</v>
      </c>
      <c r="F10902" t="s">
        <v>116</v>
      </c>
      <c r="G10902" t="s">
        <v>117</v>
      </c>
      <c r="H10902" t="s">
        <v>118</v>
      </c>
      <c r="I10902" t="s">
        <v>15171</v>
      </c>
      <c r="J10902" t="s">
        <v>119</v>
      </c>
      <c r="K10902" t="s">
        <v>1626</v>
      </c>
      <c r="L10902" t="s">
        <v>54</v>
      </c>
      <c r="M10902" t="s">
        <v>121</v>
      </c>
      <c r="N10902" t="s">
        <v>129</v>
      </c>
      <c r="O10902" t="s">
        <v>129</v>
      </c>
      <c r="P10902" t="s">
        <v>79</v>
      </c>
      <c r="Q10902" t="s">
        <v>171</v>
      </c>
      <c r="R10902" t="s">
        <v>124</v>
      </c>
      <c r="S10902" t="s">
        <v>125</v>
      </c>
      <c r="T10902" t="s">
        <v>8934</v>
      </c>
      <c r="U10902" t="s">
        <v>101</v>
      </c>
      <c r="V10902" t="s">
        <v>127</v>
      </c>
      <c r="W10902" t="s">
        <v>128</v>
      </c>
      <c r="X10902" t="s">
        <v>129</v>
      </c>
      <c r="Y10902" t="s">
        <v>130</v>
      </c>
      <c r="Z10902" s="5">
        <v>44775</v>
      </c>
      <c r="AA10902" s="5">
        <v>44775</v>
      </c>
      <c r="AB10902" t="s">
        <v>466</v>
      </c>
    </row>
    <row r="10903" spans="2:28" x14ac:dyDescent="0.25">
      <c r="B10903" t="s">
        <v>1602</v>
      </c>
      <c r="C10903" s="5">
        <v>44562</v>
      </c>
      <c r="D10903" s="5">
        <v>44652</v>
      </c>
      <c r="E10903" t="s">
        <v>15172</v>
      </c>
      <c r="F10903" t="s">
        <v>116</v>
      </c>
      <c r="G10903" t="s">
        <v>117</v>
      </c>
      <c r="H10903" t="s">
        <v>137</v>
      </c>
      <c r="I10903" t="s">
        <v>15172</v>
      </c>
      <c r="J10903" t="s">
        <v>119</v>
      </c>
      <c r="K10903" t="s">
        <v>1511</v>
      </c>
      <c r="L10903" t="s">
        <v>54</v>
      </c>
      <c r="M10903" t="s">
        <v>323</v>
      </c>
      <c r="N10903" t="s">
        <v>129</v>
      </c>
      <c r="O10903" t="s">
        <v>129</v>
      </c>
      <c r="P10903" t="s">
        <v>79</v>
      </c>
      <c r="Q10903" t="s">
        <v>271</v>
      </c>
      <c r="R10903" t="s">
        <v>124</v>
      </c>
      <c r="S10903" t="s">
        <v>125</v>
      </c>
      <c r="T10903" t="s">
        <v>7021</v>
      </c>
      <c r="U10903" t="s">
        <v>101</v>
      </c>
      <c r="V10903" t="s">
        <v>127</v>
      </c>
      <c r="W10903" t="s">
        <v>128</v>
      </c>
      <c r="X10903" t="s">
        <v>129</v>
      </c>
      <c r="Y10903" t="s">
        <v>130</v>
      </c>
      <c r="Z10903" s="5">
        <v>44775</v>
      </c>
      <c r="AA10903" s="5">
        <v>44775</v>
      </c>
      <c r="AB10903" t="s">
        <v>466</v>
      </c>
    </row>
    <row r="10904" spans="2:28" x14ac:dyDescent="0.25">
      <c r="B10904" t="s">
        <v>1602</v>
      </c>
      <c r="C10904" s="5">
        <v>44562</v>
      </c>
      <c r="D10904" s="5">
        <v>44652</v>
      </c>
      <c r="E10904" t="s">
        <v>15173</v>
      </c>
      <c r="F10904" t="s">
        <v>116</v>
      </c>
      <c r="G10904" t="s">
        <v>117</v>
      </c>
      <c r="H10904" t="s">
        <v>133</v>
      </c>
      <c r="I10904" t="s">
        <v>15173</v>
      </c>
      <c r="J10904" t="s">
        <v>119</v>
      </c>
      <c r="K10904" t="s">
        <v>1511</v>
      </c>
      <c r="L10904" t="s">
        <v>54</v>
      </c>
      <c r="M10904" t="s">
        <v>323</v>
      </c>
      <c r="N10904" t="s">
        <v>129</v>
      </c>
      <c r="O10904" t="s">
        <v>129</v>
      </c>
      <c r="P10904" t="s">
        <v>79</v>
      </c>
      <c r="Q10904" t="s">
        <v>313</v>
      </c>
      <c r="R10904" t="s">
        <v>124</v>
      </c>
      <c r="S10904" t="s">
        <v>125</v>
      </c>
      <c r="T10904" t="s">
        <v>15174</v>
      </c>
      <c r="U10904" t="s">
        <v>101</v>
      </c>
      <c r="V10904" t="s">
        <v>127</v>
      </c>
      <c r="W10904" t="s">
        <v>128</v>
      </c>
      <c r="X10904" t="s">
        <v>129</v>
      </c>
      <c r="Y10904" t="s">
        <v>130</v>
      </c>
      <c r="Z10904" s="5">
        <v>44775</v>
      </c>
      <c r="AA10904" s="5">
        <v>44775</v>
      </c>
      <c r="AB10904" t="s">
        <v>466</v>
      </c>
    </row>
    <row r="10905" spans="2:28" x14ac:dyDescent="0.25">
      <c r="B10905" t="s">
        <v>1602</v>
      </c>
      <c r="C10905" s="5">
        <v>44562</v>
      </c>
      <c r="D10905" s="5">
        <v>44652</v>
      </c>
      <c r="E10905" t="s">
        <v>15175</v>
      </c>
      <c r="F10905" t="s">
        <v>116</v>
      </c>
      <c r="G10905" t="s">
        <v>117</v>
      </c>
      <c r="H10905" t="s">
        <v>137</v>
      </c>
      <c r="I10905" t="s">
        <v>15175</v>
      </c>
      <c r="J10905" t="s">
        <v>119</v>
      </c>
      <c r="K10905" t="s">
        <v>1511</v>
      </c>
      <c r="L10905" t="s">
        <v>54</v>
      </c>
      <c r="M10905" t="s">
        <v>543</v>
      </c>
      <c r="N10905" t="s">
        <v>129</v>
      </c>
      <c r="O10905" t="s">
        <v>129</v>
      </c>
      <c r="P10905" t="s">
        <v>79</v>
      </c>
      <c r="Q10905" t="s">
        <v>380</v>
      </c>
      <c r="R10905" t="s">
        <v>124</v>
      </c>
      <c r="S10905" t="s">
        <v>125</v>
      </c>
      <c r="T10905" t="s">
        <v>15176</v>
      </c>
      <c r="U10905" t="s">
        <v>101</v>
      </c>
      <c r="V10905" t="s">
        <v>127</v>
      </c>
      <c r="W10905" t="s">
        <v>128</v>
      </c>
      <c r="X10905" t="s">
        <v>129</v>
      </c>
      <c r="Y10905" t="s">
        <v>130</v>
      </c>
      <c r="Z10905" s="5">
        <v>44775</v>
      </c>
      <c r="AA10905" s="5">
        <v>44775</v>
      </c>
      <c r="AB10905" t="s">
        <v>466</v>
      </c>
    </row>
    <row r="10906" spans="2:28" x14ac:dyDescent="0.25">
      <c r="B10906" t="s">
        <v>1602</v>
      </c>
      <c r="C10906" s="5">
        <v>44562</v>
      </c>
      <c r="D10906" s="5">
        <v>44652</v>
      </c>
      <c r="E10906" t="s">
        <v>15177</v>
      </c>
      <c r="F10906" t="s">
        <v>116</v>
      </c>
      <c r="G10906" t="s">
        <v>117</v>
      </c>
      <c r="H10906" t="s">
        <v>133</v>
      </c>
      <c r="I10906" t="s">
        <v>15177</v>
      </c>
      <c r="J10906" t="s">
        <v>119</v>
      </c>
      <c r="K10906" t="s">
        <v>1511</v>
      </c>
      <c r="L10906" t="s">
        <v>54</v>
      </c>
      <c r="M10906" t="s">
        <v>1259</v>
      </c>
      <c r="N10906" t="s">
        <v>129</v>
      </c>
      <c r="O10906" t="s">
        <v>129</v>
      </c>
      <c r="P10906" t="s">
        <v>79</v>
      </c>
      <c r="Q10906" t="s">
        <v>485</v>
      </c>
      <c r="R10906" t="s">
        <v>124</v>
      </c>
      <c r="S10906" t="s">
        <v>125</v>
      </c>
      <c r="T10906" t="s">
        <v>967</v>
      </c>
      <c r="U10906" t="s">
        <v>101</v>
      </c>
      <c r="V10906" t="s">
        <v>127</v>
      </c>
      <c r="W10906" t="s">
        <v>128</v>
      </c>
      <c r="X10906" t="s">
        <v>129</v>
      </c>
      <c r="Y10906" t="s">
        <v>130</v>
      </c>
      <c r="Z10906" s="5">
        <v>44775</v>
      </c>
      <c r="AA10906" s="5">
        <v>44775</v>
      </c>
      <c r="AB10906" t="s">
        <v>466</v>
      </c>
    </row>
    <row r="10907" spans="2:28" x14ac:dyDescent="0.25">
      <c r="B10907" t="s">
        <v>1602</v>
      </c>
      <c r="C10907" s="5">
        <v>44562</v>
      </c>
      <c r="D10907" s="5">
        <v>44652</v>
      </c>
      <c r="E10907" t="s">
        <v>15178</v>
      </c>
      <c r="F10907" t="s">
        <v>116</v>
      </c>
      <c r="G10907" t="s">
        <v>117</v>
      </c>
      <c r="H10907" t="s">
        <v>133</v>
      </c>
      <c r="I10907" t="s">
        <v>15178</v>
      </c>
      <c r="J10907" t="s">
        <v>119</v>
      </c>
      <c r="K10907" t="s">
        <v>1511</v>
      </c>
      <c r="L10907" t="s">
        <v>54</v>
      </c>
      <c r="M10907" t="s">
        <v>226</v>
      </c>
      <c r="N10907" t="s">
        <v>129</v>
      </c>
      <c r="O10907" t="s">
        <v>129</v>
      </c>
      <c r="P10907" t="s">
        <v>79</v>
      </c>
      <c r="Q10907" t="s">
        <v>227</v>
      </c>
      <c r="R10907" t="s">
        <v>124</v>
      </c>
      <c r="S10907" t="s">
        <v>125</v>
      </c>
      <c r="T10907" t="s">
        <v>2937</v>
      </c>
      <c r="U10907" t="s">
        <v>101</v>
      </c>
      <c r="V10907" t="s">
        <v>127</v>
      </c>
      <c r="W10907" t="s">
        <v>128</v>
      </c>
      <c r="X10907" t="s">
        <v>129</v>
      </c>
      <c r="Y10907" t="s">
        <v>130</v>
      </c>
      <c r="Z10907" s="5">
        <v>44775</v>
      </c>
      <c r="AA10907" s="5">
        <v>44775</v>
      </c>
      <c r="AB10907" t="s">
        <v>466</v>
      </c>
    </row>
    <row r="10908" spans="2:28" x14ac:dyDescent="0.25">
      <c r="B10908" t="s">
        <v>1602</v>
      </c>
      <c r="C10908" s="5">
        <v>44562</v>
      </c>
      <c r="D10908" s="5">
        <v>44652</v>
      </c>
      <c r="E10908" t="s">
        <v>15179</v>
      </c>
      <c r="F10908" t="s">
        <v>116</v>
      </c>
      <c r="G10908" t="s">
        <v>117</v>
      </c>
      <c r="H10908" t="s">
        <v>137</v>
      </c>
      <c r="I10908" t="s">
        <v>15179</v>
      </c>
      <c r="J10908" t="s">
        <v>119</v>
      </c>
      <c r="K10908" t="s">
        <v>1511</v>
      </c>
      <c r="L10908" t="s">
        <v>54</v>
      </c>
      <c r="M10908" t="s">
        <v>223</v>
      </c>
      <c r="N10908" t="s">
        <v>129</v>
      </c>
      <c r="O10908" t="s">
        <v>129</v>
      </c>
      <c r="P10908" t="s">
        <v>79</v>
      </c>
      <c r="Q10908" t="s">
        <v>179</v>
      </c>
      <c r="R10908" t="s">
        <v>124</v>
      </c>
      <c r="S10908" t="s">
        <v>125</v>
      </c>
      <c r="T10908" t="s">
        <v>5010</v>
      </c>
      <c r="U10908" t="s">
        <v>101</v>
      </c>
      <c r="V10908" t="s">
        <v>127</v>
      </c>
      <c r="W10908" t="s">
        <v>128</v>
      </c>
      <c r="X10908" t="s">
        <v>129</v>
      </c>
      <c r="Y10908" t="s">
        <v>130</v>
      </c>
      <c r="Z10908" s="5">
        <v>44775</v>
      </c>
      <c r="AA10908" s="5">
        <v>44775</v>
      </c>
      <c r="AB10908" t="s">
        <v>466</v>
      </c>
    </row>
    <row r="10909" spans="2:28" x14ac:dyDescent="0.25">
      <c r="B10909" t="s">
        <v>1602</v>
      </c>
      <c r="C10909" s="5">
        <v>44562</v>
      </c>
      <c r="D10909" s="5">
        <v>44652</v>
      </c>
      <c r="E10909" t="s">
        <v>15180</v>
      </c>
      <c r="F10909" t="s">
        <v>116</v>
      </c>
      <c r="G10909" t="s">
        <v>117</v>
      </c>
      <c r="H10909" t="s">
        <v>137</v>
      </c>
      <c r="I10909" t="s">
        <v>15180</v>
      </c>
      <c r="J10909" t="s">
        <v>119</v>
      </c>
      <c r="K10909" t="s">
        <v>1511</v>
      </c>
      <c r="L10909" t="s">
        <v>54</v>
      </c>
      <c r="M10909" t="s">
        <v>323</v>
      </c>
      <c r="N10909" t="s">
        <v>129</v>
      </c>
      <c r="O10909" t="s">
        <v>129</v>
      </c>
      <c r="P10909" t="s">
        <v>79</v>
      </c>
      <c r="Q10909" t="s">
        <v>313</v>
      </c>
      <c r="R10909" t="s">
        <v>124</v>
      </c>
      <c r="S10909" t="s">
        <v>125</v>
      </c>
      <c r="T10909" t="s">
        <v>5657</v>
      </c>
      <c r="U10909" t="s">
        <v>101</v>
      </c>
      <c r="V10909" t="s">
        <v>127</v>
      </c>
      <c r="W10909" t="s">
        <v>128</v>
      </c>
      <c r="X10909" t="s">
        <v>129</v>
      </c>
      <c r="Y10909" t="s">
        <v>130</v>
      </c>
      <c r="Z10909" s="5">
        <v>44775</v>
      </c>
      <c r="AA10909" s="5">
        <v>44775</v>
      </c>
      <c r="AB10909" t="s">
        <v>466</v>
      </c>
    </row>
    <row r="10910" spans="2:28" x14ac:dyDescent="0.25">
      <c r="B10910" t="s">
        <v>1602</v>
      </c>
      <c r="C10910" s="5">
        <v>44562</v>
      </c>
      <c r="D10910" s="5">
        <v>44652</v>
      </c>
      <c r="E10910" t="s">
        <v>15181</v>
      </c>
      <c r="F10910" t="s">
        <v>116</v>
      </c>
      <c r="G10910" t="s">
        <v>117</v>
      </c>
      <c r="H10910" t="s">
        <v>137</v>
      </c>
      <c r="I10910" t="s">
        <v>15181</v>
      </c>
      <c r="J10910" t="s">
        <v>119</v>
      </c>
      <c r="K10910" t="s">
        <v>1511</v>
      </c>
      <c r="L10910" t="s">
        <v>54</v>
      </c>
      <c r="M10910" t="s">
        <v>193</v>
      </c>
      <c r="N10910" t="s">
        <v>129</v>
      </c>
      <c r="O10910" t="s">
        <v>129</v>
      </c>
      <c r="P10910" t="s">
        <v>79</v>
      </c>
      <c r="Q10910" t="s">
        <v>179</v>
      </c>
      <c r="R10910" t="s">
        <v>124</v>
      </c>
      <c r="S10910" t="s">
        <v>125</v>
      </c>
      <c r="T10910" t="s">
        <v>5685</v>
      </c>
      <c r="U10910" t="s">
        <v>101</v>
      </c>
      <c r="V10910" t="s">
        <v>127</v>
      </c>
      <c r="W10910" t="s">
        <v>128</v>
      </c>
      <c r="X10910" t="s">
        <v>129</v>
      </c>
      <c r="Y10910" t="s">
        <v>130</v>
      </c>
      <c r="Z10910" s="5">
        <v>44775</v>
      </c>
      <c r="AA10910" s="5">
        <v>44775</v>
      </c>
      <c r="AB10910" t="s">
        <v>466</v>
      </c>
    </row>
    <row r="10911" spans="2:28" x14ac:dyDescent="0.25">
      <c r="B10911" t="s">
        <v>1602</v>
      </c>
      <c r="C10911" s="5">
        <v>44562</v>
      </c>
      <c r="D10911" s="5">
        <v>44652</v>
      </c>
      <c r="E10911" t="s">
        <v>15182</v>
      </c>
      <c r="F10911" t="s">
        <v>116</v>
      </c>
      <c r="G10911" t="s">
        <v>117</v>
      </c>
      <c r="H10911" t="s">
        <v>137</v>
      </c>
      <c r="I10911" t="s">
        <v>15182</v>
      </c>
      <c r="J10911" t="s">
        <v>119</v>
      </c>
      <c r="K10911" t="s">
        <v>1511</v>
      </c>
      <c r="L10911" t="s">
        <v>54</v>
      </c>
      <c r="M10911" t="s">
        <v>323</v>
      </c>
      <c r="N10911" t="s">
        <v>129</v>
      </c>
      <c r="O10911" t="s">
        <v>129</v>
      </c>
      <c r="P10911" t="s">
        <v>79</v>
      </c>
      <c r="Q10911" t="s">
        <v>179</v>
      </c>
      <c r="R10911" t="s">
        <v>124</v>
      </c>
      <c r="S10911" t="s">
        <v>125</v>
      </c>
      <c r="T10911" t="s">
        <v>5662</v>
      </c>
      <c r="U10911" t="s">
        <v>101</v>
      </c>
      <c r="V10911" t="s">
        <v>127</v>
      </c>
      <c r="W10911" t="s">
        <v>128</v>
      </c>
      <c r="X10911" t="s">
        <v>129</v>
      </c>
      <c r="Y10911" t="s">
        <v>130</v>
      </c>
      <c r="Z10911" s="5">
        <v>44775</v>
      </c>
      <c r="AA10911" s="5">
        <v>44775</v>
      </c>
      <c r="AB10911" t="s">
        <v>466</v>
      </c>
    </row>
    <row r="10912" spans="2:28" x14ac:dyDescent="0.25">
      <c r="B10912" t="s">
        <v>1602</v>
      </c>
      <c r="C10912" s="5">
        <v>44562</v>
      </c>
      <c r="D10912" s="5">
        <v>44652</v>
      </c>
      <c r="E10912" t="s">
        <v>15183</v>
      </c>
      <c r="F10912" t="s">
        <v>116</v>
      </c>
      <c r="G10912" t="s">
        <v>117</v>
      </c>
      <c r="H10912" t="s">
        <v>137</v>
      </c>
      <c r="I10912" t="s">
        <v>15183</v>
      </c>
      <c r="J10912" t="s">
        <v>119</v>
      </c>
      <c r="K10912" t="s">
        <v>1511</v>
      </c>
      <c r="L10912" t="s">
        <v>54</v>
      </c>
      <c r="M10912" t="s">
        <v>453</v>
      </c>
      <c r="N10912" t="s">
        <v>129</v>
      </c>
      <c r="O10912" t="s">
        <v>129</v>
      </c>
      <c r="P10912" t="s">
        <v>79</v>
      </c>
      <c r="Q10912" t="s">
        <v>179</v>
      </c>
      <c r="R10912" t="s">
        <v>124</v>
      </c>
      <c r="S10912" t="s">
        <v>125</v>
      </c>
      <c r="T10912" t="s">
        <v>15184</v>
      </c>
      <c r="U10912" t="s">
        <v>101</v>
      </c>
      <c r="V10912" t="s">
        <v>127</v>
      </c>
      <c r="W10912" t="s">
        <v>128</v>
      </c>
      <c r="X10912" t="s">
        <v>129</v>
      </c>
      <c r="Y10912" t="s">
        <v>130</v>
      </c>
      <c r="Z10912" s="5">
        <v>44775</v>
      </c>
      <c r="AA10912" s="5">
        <v>44775</v>
      </c>
      <c r="AB10912" t="s">
        <v>466</v>
      </c>
    </row>
    <row r="10913" spans="2:28" x14ac:dyDescent="0.25">
      <c r="B10913" t="s">
        <v>1602</v>
      </c>
      <c r="C10913" s="5">
        <v>44562</v>
      </c>
      <c r="D10913" s="5">
        <v>44652</v>
      </c>
      <c r="E10913" t="s">
        <v>15185</v>
      </c>
      <c r="F10913" t="s">
        <v>116</v>
      </c>
      <c r="G10913" t="s">
        <v>117</v>
      </c>
      <c r="H10913" t="s">
        <v>118</v>
      </c>
      <c r="I10913" t="s">
        <v>15185</v>
      </c>
      <c r="J10913" t="s">
        <v>119</v>
      </c>
      <c r="K10913" t="s">
        <v>1626</v>
      </c>
      <c r="L10913" t="s">
        <v>54</v>
      </c>
      <c r="M10913" t="s">
        <v>163</v>
      </c>
      <c r="N10913" t="s">
        <v>129</v>
      </c>
      <c r="O10913" t="s">
        <v>129</v>
      </c>
      <c r="P10913" t="s">
        <v>79</v>
      </c>
      <c r="Q10913" t="s">
        <v>369</v>
      </c>
      <c r="R10913" t="s">
        <v>124</v>
      </c>
      <c r="S10913" t="s">
        <v>125</v>
      </c>
      <c r="T10913" t="s">
        <v>15186</v>
      </c>
      <c r="U10913" t="s">
        <v>101</v>
      </c>
      <c r="V10913" t="s">
        <v>127</v>
      </c>
      <c r="W10913" t="s">
        <v>128</v>
      </c>
      <c r="X10913" t="s">
        <v>129</v>
      </c>
      <c r="Y10913" t="s">
        <v>130</v>
      </c>
      <c r="Z10913" s="5">
        <v>44775</v>
      </c>
      <c r="AA10913" s="5">
        <v>44775</v>
      </c>
      <c r="AB10913" t="s">
        <v>466</v>
      </c>
    </row>
    <row r="10914" spans="2:28" x14ac:dyDescent="0.25">
      <c r="B10914" t="s">
        <v>1602</v>
      </c>
      <c r="C10914" s="5">
        <v>44562</v>
      </c>
      <c r="D10914" s="5">
        <v>44652</v>
      </c>
      <c r="E10914" t="s">
        <v>15187</v>
      </c>
      <c r="F10914" t="s">
        <v>116</v>
      </c>
      <c r="G10914" t="s">
        <v>117</v>
      </c>
      <c r="H10914" t="s">
        <v>124</v>
      </c>
      <c r="I10914" t="s">
        <v>15187</v>
      </c>
      <c r="J10914" t="s">
        <v>119</v>
      </c>
      <c r="K10914" t="s">
        <v>1511</v>
      </c>
      <c r="L10914" t="s">
        <v>54</v>
      </c>
      <c r="M10914" t="s">
        <v>581</v>
      </c>
      <c r="N10914" t="s">
        <v>129</v>
      </c>
      <c r="O10914" t="s">
        <v>129</v>
      </c>
      <c r="P10914" t="s">
        <v>79</v>
      </c>
      <c r="Q10914" t="s">
        <v>145</v>
      </c>
      <c r="R10914" t="s">
        <v>124</v>
      </c>
      <c r="S10914" t="s">
        <v>125</v>
      </c>
      <c r="T10914" t="s">
        <v>957</v>
      </c>
      <c r="U10914" t="s">
        <v>101</v>
      </c>
      <c r="V10914" t="s">
        <v>127</v>
      </c>
      <c r="W10914" t="s">
        <v>128</v>
      </c>
      <c r="X10914" t="s">
        <v>129</v>
      </c>
      <c r="Y10914" t="s">
        <v>130</v>
      </c>
      <c r="Z10914" s="5">
        <v>44775</v>
      </c>
      <c r="AA10914" s="5">
        <v>44775</v>
      </c>
      <c r="AB10914" t="s">
        <v>466</v>
      </c>
    </row>
    <row r="10915" spans="2:28" x14ac:dyDescent="0.25">
      <c r="B10915" t="s">
        <v>1602</v>
      </c>
      <c r="C10915" s="5">
        <v>44562</v>
      </c>
      <c r="D10915" s="5">
        <v>44652</v>
      </c>
      <c r="E10915" t="s">
        <v>15188</v>
      </c>
      <c r="F10915" t="s">
        <v>116</v>
      </c>
      <c r="G10915" t="s">
        <v>117</v>
      </c>
      <c r="H10915" t="s">
        <v>137</v>
      </c>
      <c r="I10915" t="s">
        <v>15188</v>
      </c>
      <c r="J10915" t="s">
        <v>119</v>
      </c>
      <c r="K10915" t="s">
        <v>1511</v>
      </c>
      <c r="L10915" t="s">
        <v>54</v>
      </c>
      <c r="M10915" t="s">
        <v>832</v>
      </c>
      <c r="N10915" t="s">
        <v>129</v>
      </c>
      <c r="O10915" t="s">
        <v>129</v>
      </c>
      <c r="P10915" t="s">
        <v>79</v>
      </c>
      <c r="Q10915" t="s">
        <v>145</v>
      </c>
      <c r="R10915" t="s">
        <v>124</v>
      </c>
      <c r="S10915" t="s">
        <v>125</v>
      </c>
      <c r="T10915" t="s">
        <v>948</v>
      </c>
      <c r="U10915" t="s">
        <v>101</v>
      </c>
      <c r="V10915" t="s">
        <v>127</v>
      </c>
      <c r="W10915" t="s">
        <v>128</v>
      </c>
      <c r="X10915" t="s">
        <v>129</v>
      </c>
      <c r="Y10915" t="s">
        <v>130</v>
      </c>
      <c r="Z10915" s="5">
        <v>44775</v>
      </c>
      <c r="AA10915" s="5">
        <v>44775</v>
      </c>
      <c r="AB10915" t="s">
        <v>466</v>
      </c>
    </row>
    <row r="10916" spans="2:28" x14ac:dyDescent="0.25">
      <c r="B10916" t="s">
        <v>1602</v>
      </c>
      <c r="C10916" s="5">
        <v>44562</v>
      </c>
      <c r="D10916" s="5">
        <v>44652</v>
      </c>
      <c r="E10916" t="s">
        <v>15189</v>
      </c>
      <c r="F10916" t="s">
        <v>116</v>
      </c>
      <c r="G10916" t="s">
        <v>117</v>
      </c>
      <c r="H10916" t="s">
        <v>137</v>
      </c>
      <c r="I10916" t="s">
        <v>15189</v>
      </c>
      <c r="J10916" t="s">
        <v>119</v>
      </c>
      <c r="K10916" t="s">
        <v>1511</v>
      </c>
      <c r="L10916" t="s">
        <v>54</v>
      </c>
      <c r="M10916" t="s">
        <v>425</v>
      </c>
      <c r="N10916" t="s">
        <v>129</v>
      </c>
      <c r="O10916" t="s">
        <v>129</v>
      </c>
      <c r="P10916" t="s">
        <v>79</v>
      </c>
      <c r="Q10916" t="s">
        <v>342</v>
      </c>
      <c r="R10916" t="s">
        <v>124</v>
      </c>
      <c r="S10916" t="s">
        <v>125</v>
      </c>
      <c r="T10916" t="s">
        <v>7092</v>
      </c>
      <c r="U10916" t="s">
        <v>101</v>
      </c>
      <c r="V10916" t="s">
        <v>127</v>
      </c>
      <c r="W10916" t="s">
        <v>128</v>
      </c>
      <c r="X10916" t="s">
        <v>129</v>
      </c>
      <c r="Y10916" t="s">
        <v>130</v>
      </c>
      <c r="Z10916" s="5">
        <v>44775</v>
      </c>
      <c r="AA10916" s="5">
        <v>44775</v>
      </c>
      <c r="AB10916" t="s">
        <v>466</v>
      </c>
    </row>
    <row r="10917" spans="2:28" x14ac:dyDescent="0.25">
      <c r="B10917" t="s">
        <v>1602</v>
      </c>
      <c r="C10917" s="5">
        <v>44562</v>
      </c>
      <c r="D10917" s="5">
        <v>44652</v>
      </c>
      <c r="E10917" t="s">
        <v>15190</v>
      </c>
      <c r="F10917" t="s">
        <v>116</v>
      </c>
      <c r="G10917" t="s">
        <v>117</v>
      </c>
      <c r="H10917" t="s">
        <v>137</v>
      </c>
      <c r="I10917" t="s">
        <v>15190</v>
      </c>
      <c r="J10917" t="s">
        <v>119</v>
      </c>
      <c r="K10917" t="s">
        <v>1511</v>
      </c>
      <c r="L10917" t="s">
        <v>54</v>
      </c>
      <c r="M10917" t="s">
        <v>323</v>
      </c>
      <c r="N10917" t="s">
        <v>129</v>
      </c>
      <c r="O10917" t="s">
        <v>129</v>
      </c>
      <c r="P10917" t="s">
        <v>79</v>
      </c>
      <c r="Q10917" t="s">
        <v>271</v>
      </c>
      <c r="R10917" t="s">
        <v>124</v>
      </c>
      <c r="S10917" t="s">
        <v>125</v>
      </c>
      <c r="T10917" t="s">
        <v>9566</v>
      </c>
      <c r="U10917" t="s">
        <v>101</v>
      </c>
      <c r="V10917" t="s">
        <v>127</v>
      </c>
      <c r="W10917" t="s">
        <v>128</v>
      </c>
      <c r="X10917" t="s">
        <v>129</v>
      </c>
      <c r="Y10917" t="s">
        <v>130</v>
      </c>
      <c r="Z10917" s="5">
        <v>44775</v>
      </c>
      <c r="AA10917" s="5">
        <v>44775</v>
      </c>
      <c r="AB10917" t="s">
        <v>466</v>
      </c>
    </row>
    <row r="10918" spans="2:28" x14ac:dyDescent="0.25">
      <c r="B10918" t="s">
        <v>1602</v>
      </c>
      <c r="C10918" s="5">
        <v>44562</v>
      </c>
      <c r="D10918" s="5">
        <v>44652</v>
      </c>
      <c r="E10918" t="s">
        <v>15191</v>
      </c>
      <c r="F10918" t="s">
        <v>116</v>
      </c>
      <c r="G10918" t="s">
        <v>117</v>
      </c>
      <c r="H10918" t="s">
        <v>137</v>
      </c>
      <c r="I10918" t="s">
        <v>15191</v>
      </c>
      <c r="J10918" t="s">
        <v>119</v>
      </c>
      <c r="K10918" t="s">
        <v>1511</v>
      </c>
      <c r="L10918" t="s">
        <v>54</v>
      </c>
      <c r="M10918" t="s">
        <v>1320</v>
      </c>
      <c r="N10918" t="s">
        <v>129</v>
      </c>
      <c r="O10918" t="s">
        <v>129</v>
      </c>
      <c r="P10918" t="s">
        <v>79</v>
      </c>
      <c r="Q10918" t="s">
        <v>179</v>
      </c>
      <c r="R10918" t="s">
        <v>124</v>
      </c>
      <c r="S10918" t="s">
        <v>125</v>
      </c>
      <c r="T10918" t="s">
        <v>1130</v>
      </c>
      <c r="U10918" t="s">
        <v>101</v>
      </c>
      <c r="V10918" t="s">
        <v>127</v>
      </c>
      <c r="W10918" t="s">
        <v>128</v>
      </c>
      <c r="X10918" t="s">
        <v>129</v>
      </c>
      <c r="Y10918" t="s">
        <v>130</v>
      </c>
      <c r="Z10918" s="5">
        <v>44775</v>
      </c>
      <c r="AA10918" s="5">
        <v>44775</v>
      </c>
      <c r="AB10918" t="s">
        <v>466</v>
      </c>
    </row>
    <row r="10919" spans="2:28" x14ac:dyDescent="0.25">
      <c r="B10919" t="s">
        <v>1602</v>
      </c>
      <c r="C10919" s="5">
        <v>44562</v>
      </c>
      <c r="D10919" s="5">
        <v>44652</v>
      </c>
      <c r="E10919" t="s">
        <v>15192</v>
      </c>
      <c r="F10919" t="s">
        <v>116</v>
      </c>
      <c r="G10919" t="s">
        <v>117</v>
      </c>
      <c r="H10919" t="s">
        <v>137</v>
      </c>
      <c r="I10919" t="s">
        <v>15192</v>
      </c>
      <c r="J10919" t="s">
        <v>119</v>
      </c>
      <c r="K10919" t="s">
        <v>1511</v>
      </c>
      <c r="L10919" t="s">
        <v>54</v>
      </c>
      <c r="M10919" t="s">
        <v>1177</v>
      </c>
      <c r="N10919" t="s">
        <v>129</v>
      </c>
      <c r="O10919" t="s">
        <v>129</v>
      </c>
      <c r="P10919" t="s">
        <v>79</v>
      </c>
      <c r="Q10919" t="s">
        <v>296</v>
      </c>
      <c r="R10919" t="s">
        <v>124</v>
      </c>
      <c r="S10919" t="s">
        <v>125</v>
      </c>
      <c r="T10919" t="s">
        <v>1132</v>
      </c>
      <c r="U10919" t="s">
        <v>101</v>
      </c>
      <c r="V10919" t="s">
        <v>127</v>
      </c>
      <c r="W10919" t="s">
        <v>128</v>
      </c>
      <c r="X10919" t="s">
        <v>129</v>
      </c>
      <c r="Y10919" t="s">
        <v>130</v>
      </c>
      <c r="Z10919" s="5">
        <v>44775</v>
      </c>
      <c r="AA10919" s="5">
        <v>44775</v>
      </c>
      <c r="AB10919" t="s">
        <v>466</v>
      </c>
    </row>
    <row r="10920" spans="2:28" x14ac:dyDescent="0.25">
      <c r="B10920" t="s">
        <v>1602</v>
      </c>
      <c r="C10920" s="5">
        <v>44562</v>
      </c>
      <c r="D10920" s="5">
        <v>44652</v>
      </c>
      <c r="E10920" t="s">
        <v>15193</v>
      </c>
      <c r="F10920" t="s">
        <v>116</v>
      </c>
      <c r="G10920" t="s">
        <v>117</v>
      </c>
      <c r="H10920" t="s">
        <v>137</v>
      </c>
      <c r="I10920" t="s">
        <v>15193</v>
      </c>
      <c r="J10920" t="s">
        <v>119</v>
      </c>
      <c r="K10920" t="s">
        <v>1511</v>
      </c>
      <c r="L10920" t="s">
        <v>54</v>
      </c>
      <c r="M10920" t="s">
        <v>379</v>
      </c>
      <c r="N10920" t="s">
        <v>129</v>
      </c>
      <c r="O10920" t="s">
        <v>129</v>
      </c>
      <c r="P10920" t="s">
        <v>79</v>
      </c>
      <c r="Q10920" t="s">
        <v>380</v>
      </c>
      <c r="R10920" t="s">
        <v>124</v>
      </c>
      <c r="S10920" t="s">
        <v>125</v>
      </c>
      <c r="T10920" t="s">
        <v>8978</v>
      </c>
      <c r="U10920" t="s">
        <v>101</v>
      </c>
      <c r="V10920" t="s">
        <v>127</v>
      </c>
      <c r="W10920" t="s">
        <v>128</v>
      </c>
      <c r="X10920" t="s">
        <v>129</v>
      </c>
      <c r="Y10920" t="s">
        <v>130</v>
      </c>
      <c r="Z10920" s="5">
        <v>44775</v>
      </c>
      <c r="AA10920" s="5">
        <v>44775</v>
      </c>
      <c r="AB10920" t="s">
        <v>466</v>
      </c>
    </row>
    <row r="10921" spans="2:28" x14ac:dyDescent="0.25">
      <c r="B10921" t="s">
        <v>1602</v>
      </c>
      <c r="C10921" s="5">
        <v>44562</v>
      </c>
      <c r="D10921" s="5">
        <v>44652</v>
      </c>
      <c r="E10921" t="s">
        <v>15194</v>
      </c>
      <c r="F10921" t="s">
        <v>116</v>
      </c>
      <c r="G10921" t="s">
        <v>117</v>
      </c>
      <c r="H10921" t="s">
        <v>118</v>
      </c>
      <c r="I10921" t="s">
        <v>15194</v>
      </c>
      <c r="J10921" t="s">
        <v>119</v>
      </c>
      <c r="K10921" t="s">
        <v>1626</v>
      </c>
      <c r="L10921" t="s">
        <v>54</v>
      </c>
      <c r="M10921" t="s">
        <v>121</v>
      </c>
      <c r="N10921" t="s">
        <v>129</v>
      </c>
      <c r="O10921" t="s">
        <v>129</v>
      </c>
      <c r="P10921" t="s">
        <v>79</v>
      </c>
      <c r="Q10921" t="s">
        <v>338</v>
      </c>
      <c r="R10921" t="s">
        <v>124</v>
      </c>
      <c r="S10921" t="s">
        <v>125</v>
      </c>
      <c r="T10921" t="s">
        <v>5615</v>
      </c>
      <c r="U10921" t="s">
        <v>101</v>
      </c>
      <c r="V10921" t="s">
        <v>127</v>
      </c>
      <c r="W10921" t="s">
        <v>128</v>
      </c>
      <c r="X10921" t="s">
        <v>129</v>
      </c>
      <c r="Y10921" t="s">
        <v>130</v>
      </c>
      <c r="Z10921" s="5">
        <v>44775</v>
      </c>
      <c r="AA10921" s="5">
        <v>44775</v>
      </c>
      <c r="AB10921" t="s">
        <v>466</v>
      </c>
    </row>
    <row r="10922" spans="2:28" x14ac:dyDescent="0.25">
      <c r="B10922" t="s">
        <v>1602</v>
      </c>
      <c r="C10922" s="5">
        <v>44562</v>
      </c>
      <c r="D10922" s="5">
        <v>44652</v>
      </c>
      <c r="E10922" t="s">
        <v>15195</v>
      </c>
      <c r="F10922" t="s">
        <v>116</v>
      </c>
      <c r="G10922" t="s">
        <v>117</v>
      </c>
      <c r="H10922" t="s">
        <v>137</v>
      </c>
      <c r="I10922" t="s">
        <v>15195</v>
      </c>
      <c r="J10922" t="s">
        <v>119</v>
      </c>
      <c r="K10922" t="s">
        <v>1511</v>
      </c>
      <c r="L10922" t="s">
        <v>54</v>
      </c>
      <c r="M10922" t="s">
        <v>383</v>
      </c>
      <c r="N10922" t="s">
        <v>129</v>
      </c>
      <c r="O10922" t="s">
        <v>129</v>
      </c>
      <c r="P10922" t="s">
        <v>79</v>
      </c>
      <c r="Q10922" t="s">
        <v>179</v>
      </c>
      <c r="R10922" t="s">
        <v>124</v>
      </c>
      <c r="S10922" t="s">
        <v>125</v>
      </c>
      <c r="T10922" t="s">
        <v>3575</v>
      </c>
      <c r="U10922" t="s">
        <v>101</v>
      </c>
      <c r="V10922" t="s">
        <v>127</v>
      </c>
      <c r="W10922" t="s">
        <v>128</v>
      </c>
      <c r="X10922" t="s">
        <v>129</v>
      </c>
      <c r="Y10922" t="s">
        <v>130</v>
      </c>
      <c r="Z10922" s="5">
        <v>44775</v>
      </c>
      <c r="AA10922" s="5">
        <v>44775</v>
      </c>
      <c r="AB10922" t="s">
        <v>466</v>
      </c>
    </row>
    <row r="10923" spans="2:28" x14ac:dyDescent="0.25">
      <c r="B10923" t="s">
        <v>1602</v>
      </c>
      <c r="C10923" s="5">
        <v>44562</v>
      </c>
      <c r="D10923" s="5">
        <v>44652</v>
      </c>
      <c r="E10923" t="s">
        <v>15196</v>
      </c>
      <c r="F10923" t="s">
        <v>116</v>
      </c>
      <c r="G10923" t="s">
        <v>117</v>
      </c>
      <c r="H10923" t="s">
        <v>133</v>
      </c>
      <c r="I10923" t="s">
        <v>15196</v>
      </c>
      <c r="J10923" t="s">
        <v>119</v>
      </c>
      <c r="K10923" t="s">
        <v>1511</v>
      </c>
      <c r="L10923" t="s">
        <v>54</v>
      </c>
      <c r="M10923" t="s">
        <v>121</v>
      </c>
      <c r="N10923" t="s">
        <v>129</v>
      </c>
      <c r="O10923" t="s">
        <v>129</v>
      </c>
      <c r="P10923" t="s">
        <v>79</v>
      </c>
      <c r="Q10923" t="s">
        <v>171</v>
      </c>
      <c r="R10923" t="s">
        <v>124</v>
      </c>
      <c r="S10923" t="s">
        <v>125</v>
      </c>
      <c r="T10923" t="s">
        <v>1118</v>
      </c>
      <c r="U10923" t="s">
        <v>101</v>
      </c>
      <c r="V10923" t="s">
        <v>127</v>
      </c>
      <c r="W10923" t="s">
        <v>128</v>
      </c>
      <c r="X10923" t="s">
        <v>129</v>
      </c>
      <c r="Y10923" t="s">
        <v>130</v>
      </c>
      <c r="Z10923" s="5">
        <v>44775</v>
      </c>
      <c r="AA10923" s="5">
        <v>44775</v>
      </c>
      <c r="AB10923" t="s">
        <v>466</v>
      </c>
    </row>
    <row r="10924" spans="2:28" x14ac:dyDescent="0.25">
      <c r="B10924" t="s">
        <v>1602</v>
      </c>
      <c r="C10924" s="5">
        <v>44562</v>
      </c>
      <c r="D10924" s="5">
        <v>44652</v>
      </c>
      <c r="E10924" t="s">
        <v>15197</v>
      </c>
      <c r="F10924" t="s">
        <v>116</v>
      </c>
      <c r="G10924" t="s">
        <v>117</v>
      </c>
      <c r="H10924" t="s">
        <v>127</v>
      </c>
      <c r="I10924" t="s">
        <v>15197</v>
      </c>
      <c r="J10924" t="s">
        <v>119</v>
      </c>
      <c r="K10924" t="s">
        <v>1626</v>
      </c>
      <c r="L10924" t="s">
        <v>54</v>
      </c>
      <c r="M10924" t="s">
        <v>418</v>
      </c>
      <c r="N10924" t="s">
        <v>129</v>
      </c>
      <c r="O10924" t="s">
        <v>129</v>
      </c>
      <c r="P10924" t="s">
        <v>79</v>
      </c>
      <c r="Q10924" t="s">
        <v>866</v>
      </c>
      <c r="R10924" t="s">
        <v>124</v>
      </c>
      <c r="S10924" t="s">
        <v>125</v>
      </c>
      <c r="T10924" t="s">
        <v>5620</v>
      </c>
      <c r="U10924" t="s">
        <v>101</v>
      </c>
      <c r="V10924" t="s">
        <v>127</v>
      </c>
      <c r="W10924" t="s">
        <v>128</v>
      </c>
      <c r="X10924" t="s">
        <v>129</v>
      </c>
      <c r="Y10924" t="s">
        <v>130</v>
      </c>
      <c r="Z10924" s="5">
        <v>44775</v>
      </c>
      <c r="AA10924" s="5">
        <v>44775</v>
      </c>
      <c r="AB10924" t="s">
        <v>466</v>
      </c>
    </row>
    <row r="10925" spans="2:28" x14ac:dyDescent="0.25">
      <c r="B10925" t="s">
        <v>1602</v>
      </c>
      <c r="C10925" s="5">
        <v>44562</v>
      </c>
      <c r="D10925" s="5">
        <v>44652</v>
      </c>
      <c r="E10925" t="s">
        <v>15198</v>
      </c>
      <c r="F10925" t="s">
        <v>116</v>
      </c>
      <c r="G10925" t="s">
        <v>117</v>
      </c>
      <c r="H10925" t="s">
        <v>137</v>
      </c>
      <c r="I10925" t="s">
        <v>15198</v>
      </c>
      <c r="J10925" t="s">
        <v>119</v>
      </c>
      <c r="K10925" t="s">
        <v>1511</v>
      </c>
      <c r="L10925" t="s">
        <v>54</v>
      </c>
      <c r="M10925" t="s">
        <v>152</v>
      </c>
      <c r="N10925" t="s">
        <v>129</v>
      </c>
      <c r="O10925" t="s">
        <v>129</v>
      </c>
      <c r="P10925" t="s">
        <v>79</v>
      </c>
      <c r="Q10925" t="s">
        <v>411</v>
      </c>
      <c r="R10925" t="s">
        <v>124</v>
      </c>
      <c r="S10925" t="s">
        <v>125</v>
      </c>
      <c r="T10925" t="s">
        <v>1131</v>
      </c>
      <c r="U10925" t="s">
        <v>101</v>
      </c>
      <c r="V10925" t="s">
        <v>127</v>
      </c>
      <c r="W10925" t="s">
        <v>128</v>
      </c>
      <c r="X10925" t="s">
        <v>129</v>
      </c>
      <c r="Y10925" t="s">
        <v>130</v>
      </c>
      <c r="Z10925" s="5">
        <v>44775</v>
      </c>
      <c r="AA10925" s="5">
        <v>44775</v>
      </c>
      <c r="AB10925" t="s">
        <v>466</v>
      </c>
    </row>
    <row r="10926" spans="2:28" x14ac:dyDescent="0.25">
      <c r="B10926" t="s">
        <v>1602</v>
      </c>
      <c r="C10926" s="5">
        <v>44562</v>
      </c>
      <c r="D10926" s="5">
        <v>44652</v>
      </c>
      <c r="E10926" t="s">
        <v>15199</v>
      </c>
      <c r="F10926" t="s">
        <v>116</v>
      </c>
      <c r="G10926" t="s">
        <v>117</v>
      </c>
      <c r="H10926" t="s">
        <v>118</v>
      </c>
      <c r="I10926" t="s">
        <v>15199</v>
      </c>
      <c r="J10926" t="s">
        <v>119</v>
      </c>
      <c r="K10926" t="s">
        <v>1626</v>
      </c>
      <c r="L10926" t="s">
        <v>54</v>
      </c>
      <c r="M10926" t="s">
        <v>323</v>
      </c>
      <c r="N10926" t="s">
        <v>129</v>
      </c>
      <c r="O10926" t="s">
        <v>129</v>
      </c>
      <c r="P10926" t="s">
        <v>79</v>
      </c>
      <c r="Q10926" t="s">
        <v>271</v>
      </c>
      <c r="R10926" t="s">
        <v>124</v>
      </c>
      <c r="S10926" t="s">
        <v>125</v>
      </c>
      <c r="T10926" t="s">
        <v>5669</v>
      </c>
      <c r="U10926" t="s">
        <v>101</v>
      </c>
      <c r="V10926" t="s">
        <v>127</v>
      </c>
      <c r="W10926" t="s">
        <v>128</v>
      </c>
      <c r="X10926" t="s">
        <v>129</v>
      </c>
      <c r="Y10926" t="s">
        <v>130</v>
      </c>
      <c r="Z10926" s="5">
        <v>44775</v>
      </c>
      <c r="AA10926" s="5">
        <v>44775</v>
      </c>
      <c r="AB10926" t="s">
        <v>466</v>
      </c>
    </row>
    <row r="10927" spans="2:28" x14ac:dyDescent="0.25">
      <c r="B10927" t="s">
        <v>1602</v>
      </c>
      <c r="C10927" s="5">
        <v>44562</v>
      </c>
      <c r="D10927" s="5">
        <v>44652</v>
      </c>
      <c r="E10927" t="s">
        <v>15200</v>
      </c>
      <c r="F10927" t="s">
        <v>116</v>
      </c>
      <c r="G10927" t="s">
        <v>117</v>
      </c>
      <c r="H10927" t="s">
        <v>137</v>
      </c>
      <c r="I10927" t="s">
        <v>15200</v>
      </c>
      <c r="J10927" t="s">
        <v>119</v>
      </c>
      <c r="K10927" t="s">
        <v>1511</v>
      </c>
      <c r="L10927" t="s">
        <v>54</v>
      </c>
      <c r="M10927" t="s">
        <v>418</v>
      </c>
      <c r="N10927" t="s">
        <v>129</v>
      </c>
      <c r="O10927" t="s">
        <v>129</v>
      </c>
      <c r="P10927" t="s">
        <v>79</v>
      </c>
      <c r="Q10927" t="s">
        <v>419</v>
      </c>
      <c r="R10927" t="s">
        <v>124</v>
      </c>
      <c r="S10927" t="s">
        <v>125</v>
      </c>
      <c r="T10927" t="s">
        <v>7688</v>
      </c>
      <c r="U10927" t="s">
        <v>101</v>
      </c>
      <c r="V10927" t="s">
        <v>127</v>
      </c>
      <c r="W10927" t="s">
        <v>128</v>
      </c>
      <c r="X10927" t="s">
        <v>129</v>
      </c>
      <c r="Y10927" t="s">
        <v>130</v>
      </c>
      <c r="Z10927" s="5">
        <v>44775</v>
      </c>
      <c r="AA10927" s="5">
        <v>44775</v>
      </c>
      <c r="AB10927" t="s">
        <v>466</v>
      </c>
    </row>
    <row r="10928" spans="2:28" x14ac:dyDescent="0.25">
      <c r="B10928" t="s">
        <v>1602</v>
      </c>
      <c r="C10928" s="5">
        <v>44562</v>
      </c>
      <c r="D10928" s="5">
        <v>44652</v>
      </c>
      <c r="E10928" t="s">
        <v>15201</v>
      </c>
      <c r="F10928" t="s">
        <v>116</v>
      </c>
      <c r="G10928" t="s">
        <v>117</v>
      </c>
      <c r="H10928" t="s">
        <v>137</v>
      </c>
      <c r="I10928" t="s">
        <v>15201</v>
      </c>
      <c r="J10928" t="s">
        <v>119</v>
      </c>
      <c r="K10928" t="s">
        <v>1511</v>
      </c>
      <c r="L10928" t="s">
        <v>54</v>
      </c>
      <c r="M10928" t="s">
        <v>121</v>
      </c>
      <c r="N10928" t="s">
        <v>129</v>
      </c>
      <c r="O10928" t="s">
        <v>129</v>
      </c>
      <c r="P10928" t="s">
        <v>79</v>
      </c>
      <c r="Q10928" t="s">
        <v>123</v>
      </c>
      <c r="R10928" t="s">
        <v>124</v>
      </c>
      <c r="S10928" t="s">
        <v>125</v>
      </c>
      <c r="T10928" t="s">
        <v>15202</v>
      </c>
      <c r="U10928" t="s">
        <v>101</v>
      </c>
      <c r="V10928" t="s">
        <v>127</v>
      </c>
      <c r="W10928" t="s">
        <v>128</v>
      </c>
      <c r="X10928" t="s">
        <v>129</v>
      </c>
      <c r="Y10928" t="s">
        <v>130</v>
      </c>
      <c r="Z10928" s="5">
        <v>44775</v>
      </c>
      <c r="AA10928" s="5">
        <v>44775</v>
      </c>
      <c r="AB10928" t="s">
        <v>466</v>
      </c>
    </row>
    <row r="10929" spans="2:28" x14ac:dyDescent="0.25">
      <c r="B10929" t="s">
        <v>1602</v>
      </c>
      <c r="C10929" s="5">
        <v>44562</v>
      </c>
      <c r="D10929" s="5">
        <v>44652</v>
      </c>
      <c r="E10929" t="s">
        <v>15203</v>
      </c>
      <c r="F10929" t="s">
        <v>116</v>
      </c>
      <c r="G10929" t="s">
        <v>117</v>
      </c>
      <c r="H10929" t="s">
        <v>127</v>
      </c>
      <c r="I10929" t="s">
        <v>15203</v>
      </c>
      <c r="J10929" t="s">
        <v>119</v>
      </c>
      <c r="K10929" t="s">
        <v>1626</v>
      </c>
      <c r="L10929" t="s">
        <v>54</v>
      </c>
      <c r="M10929" t="s">
        <v>144</v>
      </c>
      <c r="N10929" t="s">
        <v>129</v>
      </c>
      <c r="O10929" t="s">
        <v>129</v>
      </c>
      <c r="P10929" t="s">
        <v>79</v>
      </c>
      <c r="Q10929" t="s">
        <v>145</v>
      </c>
      <c r="R10929" t="s">
        <v>124</v>
      </c>
      <c r="S10929" t="s">
        <v>125</v>
      </c>
      <c r="T10929" t="s">
        <v>3516</v>
      </c>
      <c r="U10929" t="s">
        <v>101</v>
      </c>
      <c r="V10929" t="s">
        <v>127</v>
      </c>
      <c r="W10929" t="s">
        <v>128</v>
      </c>
      <c r="X10929" t="s">
        <v>129</v>
      </c>
      <c r="Y10929" t="s">
        <v>130</v>
      </c>
      <c r="Z10929" s="5">
        <v>44775</v>
      </c>
      <c r="AA10929" s="5">
        <v>44775</v>
      </c>
      <c r="AB10929" t="s">
        <v>466</v>
      </c>
    </row>
    <row r="10930" spans="2:28" x14ac:dyDescent="0.25">
      <c r="B10930" t="s">
        <v>1602</v>
      </c>
      <c r="C10930" s="5">
        <v>44562</v>
      </c>
      <c r="D10930" s="5">
        <v>44652</v>
      </c>
      <c r="E10930" t="s">
        <v>15204</v>
      </c>
      <c r="F10930" t="s">
        <v>116</v>
      </c>
      <c r="G10930" t="s">
        <v>117</v>
      </c>
      <c r="H10930" t="s">
        <v>133</v>
      </c>
      <c r="I10930" t="s">
        <v>15204</v>
      </c>
      <c r="J10930" t="s">
        <v>119</v>
      </c>
      <c r="K10930" t="s">
        <v>1511</v>
      </c>
      <c r="L10930" t="s">
        <v>54</v>
      </c>
      <c r="M10930" t="s">
        <v>3446</v>
      </c>
      <c r="N10930" t="s">
        <v>129</v>
      </c>
      <c r="O10930" t="s">
        <v>129</v>
      </c>
      <c r="P10930" t="s">
        <v>79</v>
      </c>
      <c r="Q10930" t="s">
        <v>376</v>
      </c>
      <c r="R10930" t="s">
        <v>124</v>
      </c>
      <c r="S10930" t="s">
        <v>125</v>
      </c>
      <c r="T10930" t="s">
        <v>6969</v>
      </c>
      <c r="U10930" t="s">
        <v>101</v>
      </c>
      <c r="V10930" t="s">
        <v>127</v>
      </c>
      <c r="W10930" t="s">
        <v>128</v>
      </c>
      <c r="X10930" t="s">
        <v>129</v>
      </c>
      <c r="Y10930" t="s">
        <v>130</v>
      </c>
      <c r="Z10930" s="5">
        <v>44775</v>
      </c>
      <c r="AA10930" s="5">
        <v>44775</v>
      </c>
      <c r="AB10930" t="s">
        <v>466</v>
      </c>
    </row>
    <row r="10931" spans="2:28" x14ac:dyDescent="0.25">
      <c r="B10931" t="s">
        <v>1602</v>
      </c>
      <c r="C10931" s="5">
        <v>44562</v>
      </c>
      <c r="D10931" s="5">
        <v>44652</v>
      </c>
      <c r="E10931" t="s">
        <v>15205</v>
      </c>
      <c r="F10931" t="s">
        <v>116</v>
      </c>
      <c r="G10931" t="s">
        <v>117</v>
      </c>
      <c r="H10931" t="s">
        <v>137</v>
      </c>
      <c r="I10931" t="s">
        <v>15205</v>
      </c>
      <c r="J10931" t="s">
        <v>119</v>
      </c>
      <c r="K10931" t="s">
        <v>1511</v>
      </c>
      <c r="L10931" t="s">
        <v>54</v>
      </c>
      <c r="M10931" t="s">
        <v>167</v>
      </c>
      <c r="N10931" t="s">
        <v>129</v>
      </c>
      <c r="O10931" t="s">
        <v>129</v>
      </c>
      <c r="P10931" t="s">
        <v>79</v>
      </c>
      <c r="Q10931" t="s">
        <v>168</v>
      </c>
      <c r="R10931" t="s">
        <v>124</v>
      </c>
      <c r="S10931" t="s">
        <v>125</v>
      </c>
      <c r="T10931" t="s">
        <v>1054</v>
      </c>
      <c r="U10931" t="s">
        <v>101</v>
      </c>
      <c r="V10931" t="s">
        <v>127</v>
      </c>
      <c r="W10931" t="s">
        <v>128</v>
      </c>
      <c r="X10931" t="s">
        <v>129</v>
      </c>
      <c r="Y10931" t="s">
        <v>130</v>
      </c>
      <c r="Z10931" s="5">
        <v>44775</v>
      </c>
      <c r="AA10931" s="5">
        <v>44775</v>
      </c>
      <c r="AB10931" t="s">
        <v>466</v>
      </c>
    </row>
    <row r="10932" spans="2:28" x14ac:dyDescent="0.25">
      <c r="B10932" t="s">
        <v>1602</v>
      </c>
      <c r="C10932" s="5">
        <v>44562</v>
      </c>
      <c r="D10932" s="5">
        <v>44652</v>
      </c>
      <c r="E10932" t="s">
        <v>15206</v>
      </c>
      <c r="F10932" t="s">
        <v>116</v>
      </c>
      <c r="G10932" t="s">
        <v>117</v>
      </c>
      <c r="H10932" t="s">
        <v>118</v>
      </c>
      <c r="I10932" t="s">
        <v>15206</v>
      </c>
      <c r="J10932" t="s">
        <v>119</v>
      </c>
      <c r="K10932" t="s">
        <v>1626</v>
      </c>
      <c r="L10932" t="s">
        <v>54</v>
      </c>
      <c r="M10932" t="s">
        <v>178</v>
      </c>
      <c r="N10932" t="s">
        <v>129</v>
      </c>
      <c r="O10932" t="s">
        <v>129</v>
      </c>
      <c r="P10932" t="s">
        <v>79</v>
      </c>
      <c r="Q10932" t="s">
        <v>179</v>
      </c>
      <c r="R10932" t="s">
        <v>124</v>
      </c>
      <c r="S10932" t="s">
        <v>125</v>
      </c>
      <c r="T10932" t="s">
        <v>1056</v>
      </c>
      <c r="U10932" t="s">
        <v>101</v>
      </c>
      <c r="V10932" t="s">
        <v>127</v>
      </c>
      <c r="W10932" t="s">
        <v>128</v>
      </c>
      <c r="X10932" t="s">
        <v>129</v>
      </c>
      <c r="Y10932" t="s">
        <v>130</v>
      </c>
      <c r="Z10932" s="5">
        <v>44775</v>
      </c>
      <c r="AA10932" s="5">
        <v>44775</v>
      </c>
      <c r="AB10932" t="s">
        <v>466</v>
      </c>
    </row>
    <row r="10933" spans="2:28" x14ac:dyDescent="0.25">
      <c r="B10933" t="s">
        <v>1602</v>
      </c>
      <c r="C10933" s="5">
        <v>44562</v>
      </c>
      <c r="D10933" s="5">
        <v>44652</v>
      </c>
      <c r="E10933" t="s">
        <v>15207</v>
      </c>
      <c r="F10933" t="s">
        <v>116</v>
      </c>
      <c r="G10933" t="s">
        <v>117</v>
      </c>
      <c r="H10933" t="s">
        <v>137</v>
      </c>
      <c r="I10933" t="s">
        <v>15207</v>
      </c>
      <c r="J10933" t="s">
        <v>119</v>
      </c>
      <c r="K10933" t="s">
        <v>1511</v>
      </c>
      <c r="L10933" t="s">
        <v>54</v>
      </c>
      <c r="M10933" t="s">
        <v>1423</v>
      </c>
      <c r="N10933" t="s">
        <v>129</v>
      </c>
      <c r="O10933" t="s">
        <v>129</v>
      </c>
      <c r="P10933" t="s">
        <v>79</v>
      </c>
      <c r="Q10933" t="s">
        <v>3066</v>
      </c>
      <c r="R10933" t="s">
        <v>124</v>
      </c>
      <c r="S10933" t="s">
        <v>125</v>
      </c>
      <c r="T10933" t="s">
        <v>7689</v>
      </c>
      <c r="U10933" t="s">
        <v>101</v>
      </c>
      <c r="V10933" t="s">
        <v>127</v>
      </c>
      <c r="W10933" t="s">
        <v>128</v>
      </c>
      <c r="X10933" t="s">
        <v>129</v>
      </c>
      <c r="Y10933" t="s">
        <v>130</v>
      </c>
      <c r="Z10933" s="5">
        <v>44775</v>
      </c>
      <c r="AA10933" s="5">
        <v>44775</v>
      </c>
      <c r="AB10933" t="s">
        <v>466</v>
      </c>
    </row>
    <row r="10934" spans="2:28" x14ac:dyDescent="0.25">
      <c r="B10934" t="s">
        <v>1602</v>
      </c>
      <c r="C10934" s="5">
        <v>44562</v>
      </c>
      <c r="D10934" s="5">
        <v>44652</v>
      </c>
      <c r="E10934" t="s">
        <v>15208</v>
      </c>
      <c r="F10934" t="s">
        <v>116</v>
      </c>
      <c r="G10934" t="s">
        <v>117</v>
      </c>
      <c r="H10934" t="s">
        <v>133</v>
      </c>
      <c r="I10934" t="s">
        <v>15208</v>
      </c>
      <c r="J10934" t="s">
        <v>119</v>
      </c>
      <c r="K10934" t="s">
        <v>1511</v>
      </c>
      <c r="L10934" t="s">
        <v>54</v>
      </c>
      <c r="M10934" t="s">
        <v>640</v>
      </c>
      <c r="N10934" t="s">
        <v>129</v>
      </c>
      <c r="O10934" t="s">
        <v>129</v>
      </c>
      <c r="P10934" t="s">
        <v>79</v>
      </c>
      <c r="Q10934" t="s">
        <v>148</v>
      </c>
      <c r="R10934" t="s">
        <v>124</v>
      </c>
      <c r="S10934" t="s">
        <v>125</v>
      </c>
      <c r="T10934" t="s">
        <v>1117</v>
      </c>
      <c r="U10934" t="s">
        <v>101</v>
      </c>
      <c r="V10934" t="s">
        <v>127</v>
      </c>
      <c r="W10934" t="s">
        <v>128</v>
      </c>
      <c r="X10934" t="s">
        <v>129</v>
      </c>
      <c r="Y10934" t="s">
        <v>130</v>
      </c>
      <c r="Z10934" s="5">
        <v>44775</v>
      </c>
      <c r="AA10934" s="5">
        <v>44775</v>
      </c>
      <c r="AB10934" t="s">
        <v>466</v>
      </c>
    </row>
    <row r="10935" spans="2:28" x14ac:dyDescent="0.25">
      <c r="B10935" t="s">
        <v>1602</v>
      </c>
      <c r="C10935" s="5">
        <v>44562</v>
      </c>
      <c r="D10935" s="5">
        <v>44652</v>
      </c>
      <c r="E10935" t="s">
        <v>15209</v>
      </c>
      <c r="F10935" t="s">
        <v>116</v>
      </c>
      <c r="G10935" t="s">
        <v>117</v>
      </c>
      <c r="H10935" t="s">
        <v>137</v>
      </c>
      <c r="I10935" t="s">
        <v>15209</v>
      </c>
      <c r="J10935" t="s">
        <v>119</v>
      </c>
      <c r="K10935" t="s">
        <v>1511</v>
      </c>
      <c r="L10935" t="s">
        <v>54</v>
      </c>
      <c r="M10935" t="s">
        <v>323</v>
      </c>
      <c r="N10935" t="s">
        <v>129</v>
      </c>
      <c r="O10935" t="s">
        <v>129</v>
      </c>
      <c r="P10935" t="s">
        <v>79</v>
      </c>
      <c r="Q10935" t="s">
        <v>313</v>
      </c>
      <c r="R10935" t="s">
        <v>124</v>
      </c>
      <c r="S10935" t="s">
        <v>125</v>
      </c>
      <c r="T10935" t="s">
        <v>8974</v>
      </c>
      <c r="U10935" t="s">
        <v>101</v>
      </c>
      <c r="V10935" t="s">
        <v>127</v>
      </c>
      <c r="W10935" t="s">
        <v>128</v>
      </c>
      <c r="X10935" t="s">
        <v>129</v>
      </c>
      <c r="Y10935" t="s">
        <v>130</v>
      </c>
      <c r="Z10935" s="5">
        <v>44775</v>
      </c>
      <c r="AA10935" s="5">
        <v>44775</v>
      </c>
      <c r="AB10935" t="s">
        <v>466</v>
      </c>
    </row>
    <row r="10936" spans="2:28" x14ac:dyDescent="0.25">
      <c r="B10936" t="s">
        <v>1602</v>
      </c>
      <c r="C10936" s="5">
        <v>44562</v>
      </c>
      <c r="D10936" s="5">
        <v>44652</v>
      </c>
      <c r="E10936" t="s">
        <v>15210</v>
      </c>
      <c r="F10936" t="s">
        <v>116</v>
      </c>
      <c r="G10936" t="s">
        <v>117</v>
      </c>
      <c r="H10936" t="s">
        <v>137</v>
      </c>
      <c r="I10936" t="s">
        <v>15210</v>
      </c>
      <c r="J10936" t="s">
        <v>119</v>
      </c>
      <c r="K10936" t="s">
        <v>1511</v>
      </c>
      <c r="L10936" t="s">
        <v>54</v>
      </c>
      <c r="M10936" t="s">
        <v>270</v>
      </c>
      <c r="N10936" t="s">
        <v>129</v>
      </c>
      <c r="O10936" t="s">
        <v>129</v>
      </c>
      <c r="P10936" t="s">
        <v>79</v>
      </c>
      <c r="Q10936" t="s">
        <v>271</v>
      </c>
      <c r="R10936" t="s">
        <v>124</v>
      </c>
      <c r="S10936" t="s">
        <v>125</v>
      </c>
      <c r="T10936" t="s">
        <v>15211</v>
      </c>
      <c r="U10936" t="s">
        <v>101</v>
      </c>
      <c r="V10936" t="s">
        <v>127</v>
      </c>
      <c r="W10936" t="s">
        <v>128</v>
      </c>
      <c r="X10936" t="s">
        <v>129</v>
      </c>
      <c r="Y10936" t="s">
        <v>130</v>
      </c>
      <c r="Z10936" s="5">
        <v>44775</v>
      </c>
      <c r="AA10936" s="5">
        <v>44775</v>
      </c>
      <c r="AB10936" t="s">
        <v>466</v>
      </c>
    </row>
    <row r="10937" spans="2:28" x14ac:dyDescent="0.25">
      <c r="B10937" t="s">
        <v>1602</v>
      </c>
      <c r="C10937" s="5">
        <v>44562</v>
      </c>
      <c r="D10937" s="5">
        <v>44652</v>
      </c>
      <c r="E10937" t="s">
        <v>15212</v>
      </c>
      <c r="F10937" t="s">
        <v>116</v>
      </c>
      <c r="G10937" t="s">
        <v>117</v>
      </c>
      <c r="H10937" t="s">
        <v>118</v>
      </c>
      <c r="I10937" t="s">
        <v>15212</v>
      </c>
      <c r="J10937" t="s">
        <v>119</v>
      </c>
      <c r="K10937" t="s">
        <v>1626</v>
      </c>
      <c r="L10937" t="s">
        <v>54</v>
      </c>
      <c r="M10937" t="s">
        <v>534</v>
      </c>
      <c r="N10937" t="s">
        <v>129</v>
      </c>
      <c r="O10937" t="s">
        <v>129</v>
      </c>
      <c r="P10937" t="s">
        <v>79</v>
      </c>
      <c r="Q10937" t="s">
        <v>369</v>
      </c>
      <c r="R10937" t="s">
        <v>124</v>
      </c>
      <c r="S10937" t="s">
        <v>125</v>
      </c>
      <c r="T10937" t="s">
        <v>15213</v>
      </c>
      <c r="U10937" t="s">
        <v>101</v>
      </c>
      <c r="V10937" t="s">
        <v>127</v>
      </c>
      <c r="W10937" t="s">
        <v>128</v>
      </c>
      <c r="X10937" t="s">
        <v>129</v>
      </c>
      <c r="Y10937" t="s">
        <v>130</v>
      </c>
      <c r="Z10937" s="5">
        <v>44775</v>
      </c>
      <c r="AA10937" s="5">
        <v>44775</v>
      </c>
      <c r="AB10937" t="s">
        <v>466</v>
      </c>
    </row>
    <row r="10938" spans="2:28" x14ac:dyDescent="0.25">
      <c r="B10938" t="s">
        <v>1602</v>
      </c>
      <c r="C10938" s="5">
        <v>44562</v>
      </c>
      <c r="D10938" s="5">
        <v>44652</v>
      </c>
      <c r="E10938" t="s">
        <v>15214</v>
      </c>
      <c r="F10938" t="s">
        <v>116</v>
      </c>
      <c r="G10938" t="s">
        <v>117</v>
      </c>
      <c r="H10938" t="s">
        <v>137</v>
      </c>
      <c r="I10938" t="s">
        <v>15214</v>
      </c>
      <c r="J10938" t="s">
        <v>119</v>
      </c>
      <c r="K10938" t="s">
        <v>1511</v>
      </c>
      <c r="L10938" t="s">
        <v>54</v>
      </c>
      <c r="M10938" t="s">
        <v>121</v>
      </c>
      <c r="N10938" t="s">
        <v>129</v>
      </c>
      <c r="O10938" t="s">
        <v>129</v>
      </c>
      <c r="P10938" t="s">
        <v>79</v>
      </c>
      <c r="Q10938" t="s">
        <v>123</v>
      </c>
      <c r="R10938" t="s">
        <v>124</v>
      </c>
      <c r="S10938" t="s">
        <v>125</v>
      </c>
      <c r="T10938" t="s">
        <v>2190</v>
      </c>
      <c r="U10938" t="s">
        <v>101</v>
      </c>
      <c r="V10938" t="s">
        <v>127</v>
      </c>
      <c r="W10938" t="s">
        <v>128</v>
      </c>
      <c r="X10938" t="s">
        <v>129</v>
      </c>
      <c r="Y10938" t="s">
        <v>130</v>
      </c>
      <c r="Z10938" s="5">
        <v>44775</v>
      </c>
      <c r="AA10938" s="5">
        <v>44775</v>
      </c>
      <c r="AB10938" t="s">
        <v>466</v>
      </c>
    </row>
    <row r="10939" spans="2:28" x14ac:dyDescent="0.25">
      <c r="B10939" t="s">
        <v>1602</v>
      </c>
      <c r="C10939" s="5">
        <v>44562</v>
      </c>
      <c r="D10939" s="5">
        <v>44652</v>
      </c>
      <c r="E10939" t="s">
        <v>15215</v>
      </c>
      <c r="F10939" t="s">
        <v>116</v>
      </c>
      <c r="G10939" t="s">
        <v>117</v>
      </c>
      <c r="H10939" t="s">
        <v>137</v>
      </c>
      <c r="I10939" t="s">
        <v>15215</v>
      </c>
      <c r="J10939" t="s">
        <v>119</v>
      </c>
      <c r="K10939" t="s">
        <v>1511</v>
      </c>
      <c r="L10939" t="s">
        <v>54</v>
      </c>
      <c r="M10939" t="s">
        <v>144</v>
      </c>
      <c r="N10939" t="s">
        <v>129</v>
      </c>
      <c r="O10939" t="s">
        <v>129</v>
      </c>
      <c r="P10939" t="s">
        <v>79</v>
      </c>
      <c r="Q10939" t="s">
        <v>145</v>
      </c>
      <c r="R10939" t="s">
        <v>124</v>
      </c>
      <c r="S10939" t="s">
        <v>125</v>
      </c>
      <c r="T10939" t="s">
        <v>7059</v>
      </c>
      <c r="U10939" t="s">
        <v>101</v>
      </c>
      <c r="V10939" t="s">
        <v>127</v>
      </c>
      <c r="W10939" t="s">
        <v>128</v>
      </c>
      <c r="X10939" t="s">
        <v>129</v>
      </c>
      <c r="Y10939" t="s">
        <v>130</v>
      </c>
      <c r="Z10939" s="5">
        <v>44775</v>
      </c>
      <c r="AA10939" s="5">
        <v>44775</v>
      </c>
      <c r="AB10939" t="s">
        <v>466</v>
      </c>
    </row>
    <row r="10940" spans="2:28" x14ac:dyDescent="0.25">
      <c r="B10940" t="s">
        <v>1602</v>
      </c>
      <c r="C10940" s="5">
        <v>44562</v>
      </c>
      <c r="D10940" s="5">
        <v>44652</v>
      </c>
      <c r="E10940" t="s">
        <v>15216</v>
      </c>
      <c r="F10940" t="s">
        <v>116</v>
      </c>
      <c r="G10940" t="s">
        <v>117</v>
      </c>
      <c r="H10940" t="s">
        <v>133</v>
      </c>
      <c r="I10940" t="s">
        <v>15216</v>
      </c>
      <c r="J10940" t="s">
        <v>119</v>
      </c>
      <c r="K10940" t="s">
        <v>1511</v>
      </c>
      <c r="L10940" t="s">
        <v>54</v>
      </c>
      <c r="M10940" t="s">
        <v>144</v>
      </c>
      <c r="N10940" t="s">
        <v>129</v>
      </c>
      <c r="O10940" t="s">
        <v>129</v>
      </c>
      <c r="P10940" t="s">
        <v>79</v>
      </c>
      <c r="Q10940" t="s">
        <v>145</v>
      </c>
      <c r="R10940" t="s">
        <v>124</v>
      </c>
      <c r="S10940" t="s">
        <v>125</v>
      </c>
      <c r="T10940" t="s">
        <v>3534</v>
      </c>
      <c r="U10940" t="s">
        <v>101</v>
      </c>
      <c r="V10940" t="s">
        <v>127</v>
      </c>
      <c r="W10940" t="s">
        <v>128</v>
      </c>
      <c r="X10940" t="s">
        <v>129</v>
      </c>
      <c r="Y10940" t="s">
        <v>130</v>
      </c>
      <c r="Z10940" s="5">
        <v>44775</v>
      </c>
      <c r="AA10940" s="5">
        <v>44775</v>
      </c>
      <c r="AB10940" t="s">
        <v>466</v>
      </c>
    </row>
    <row r="10941" spans="2:28" x14ac:dyDescent="0.25">
      <c r="B10941" t="s">
        <v>1602</v>
      </c>
      <c r="C10941" s="5">
        <v>44562</v>
      </c>
      <c r="D10941" s="5">
        <v>44652</v>
      </c>
      <c r="E10941" t="s">
        <v>15217</v>
      </c>
      <c r="F10941" t="s">
        <v>116</v>
      </c>
      <c r="G10941" t="s">
        <v>117</v>
      </c>
      <c r="H10941" t="s">
        <v>137</v>
      </c>
      <c r="I10941" t="s">
        <v>15217</v>
      </c>
      <c r="J10941" t="s">
        <v>119</v>
      </c>
      <c r="K10941" t="s">
        <v>1511</v>
      </c>
      <c r="L10941" t="s">
        <v>54</v>
      </c>
      <c r="M10941" t="s">
        <v>152</v>
      </c>
      <c r="N10941" t="s">
        <v>129</v>
      </c>
      <c r="O10941" t="s">
        <v>129</v>
      </c>
      <c r="P10941" t="s">
        <v>79</v>
      </c>
      <c r="Q10941" t="s">
        <v>250</v>
      </c>
      <c r="R10941" t="s">
        <v>124</v>
      </c>
      <c r="S10941" t="s">
        <v>125</v>
      </c>
      <c r="T10941" t="s">
        <v>1197</v>
      </c>
      <c r="U10941" t="s">
        <v>101</v>
      </c>
      <c r="V10941" t="s">
        <v>127</v>
      </c>
      <c r="W10941" t="s">
        <v>128</v>
      </c>
      <c r="X10941" t="s">
        <v>129</v>
      </c>
      <c r="Y10941" t="s">
        <v>130</v>
      </c>
      <c r="Z10941" s="5">
        <v>44775</v>
      </c>
      <c r="AA10941" s="5">
        <v>44775</v>
      </c>
      <c r="AB10941" t="s">
        <v>466</v>
      </c>
    </row>
    <row r="10942" spans="2:28" x14ac:dyDescent="0.25">
      <c r="B10942" t="s">
        <v>1602</v>
      </c>
      <c r="C10942" s="5">
        <v>44562</v>
      </c>
      <c r="D10942" s="5">
        <v>44652</v>
      </c>
      <c r="E10942" t="s">
        <v>15218</v>
      </c>
      <c r="F10942" t="s">
        <v>116</v>
      </c>
      <c r="G10942" t="s">
        <v>117</v>
      </c>
      <c r="H10942" t="s">
        <v>118</v>
      </c>
      <c r="I10942" t="s">
        <v>15218</v>
      </c>
      <c r="J10942" t="s">
        <v>119</v>
      </c>
      <c r="K10942" t="s">
        <v>1626</v>
      </c>
      <c r="L10942" t="s">
        <v>54</v>
      </c>
      <c r="M10942" t="s">
        <v>402</v>
      </c>
      <c r="N10942" t="s">
        <v>129</v>
      </c>
      <c r="O10942" t="s">
        <v>129</v>
      </c>
      <c r="P10942" t="s">
        <v>79</v>
      </c>
      <c r="Q10942" t="s">
        <v>796</v>
      </c>
      <c r="R10942" t="s">
        <v>124</v>
      </c>
      <c r="S10942" t="s">
        <v>125</v>
      </c>
      <c r="T10942" t="s">
        <v>1061</v>
      </c>
      <c r="U10942" t="s">
        <v>101</v>
      </c>
      <c r="V10942" t="s">
        <v>127</v>
      </c>
      <c r="W10942" t="s">
        <v>128</v>
      </c>
      <c r="X10942" t="s">
        <v>129</v>
      </c>
      <c r="Y10942" t="s">
        <v>130</v>
      </c>
      <c r="Z10942" s="5">
        <v>44775</v>
      </c>
      <c r="AA10942" s="5">
        <v>44775</v>
      </c>
      <c r="AB10942" t="s">
        <v>466</v>
      </c>
    </row>
    <row r="10943" spans="2:28" x14ac:dyDescent="0.25">
      <c r="B10943" t="s">
        <v>1602</v>
      </c>
      <c r="C10943" s="5">
        <v>44562</v>
      </c>
      <c r="D10943" s="5">
        <v>44652</v>
      </c>
      <c r="E10943" t="s">
        <v>15219</v>
      </c>
      <c r="F10943" t="s">
        <v>116</v>
      </c>
      <c r="G10943" t="s">
        <v>117</v>
      </c>
      <c r="H10943" t="s">
        <v>133</v>
      </c>
      <c r="I10943" t="s">
        <v>15219</v>
      </c>
      <c r="J10943" t="s">
        <v>119</v>
      </c>
      <c r="K10943" t="s">
        <v>1511</v>
      </c>
      <c r="L10943" t="s">
        <v>54</v>
      </c>
      <c r="M10943" t="s">
        <v>2919</v>
      </c>
      <c r="N10943" t="s">
        <v>129</v>
      </c>
      <c r="O10943" t="s">
        <v>129</v>
      </c>
      <c r="P10943" t="s">
        <v>79</v>
      </c>
      <c r="Q10943" t="s">
        <v>313</v>
      </c>
      <c r="R10943" t="s">
        <v>124</v>
      </c>
      <c r="S10943" t="s">
        <v>125</v>
      </c>
      <c r="T10943" t="s">
        <v>15220</v>
      </c>
      <c r="U10943" t="s">
        <v>101</v>
      </c>
      <c r="V10943" t="s">
        <v>127</v>
      </c>
      <c r="W10943" t="s">
        <v>128</v>
      </c>
      <c r="X10943" t="s">
        <v>129</v>
      </c>
      <c r="Y10943" t="s">
        <v>130</v>
      </c>
      <c r="Z10943" s="5">
        <v>44775</v>
      </c>
      <c r="AA10943" s="5">
        <v>44775</v>
      </c>
      <c r="AB10943" t="s">
        <v>466</v>
      </c>
    </row>
    <row r="10944" spans="2:28" x14ac:dyDescent="0.25">
      <c r="B10944" t="s">
        <v>1602</v>
      </c>
      <c r="C10944" s="5">
        <v>44562</v>
      </c>
      <c r="D10944" s="5">
        <v>44652</v>
      </c>
      <c r="E10944" t="s">
        <v>15221</v>
      </c>
      <c r="F10944" t="s">
        <v>116</v>
      </c>
      <c r="G10944" t="s">
        <v>117</v>
      </c>
      <c r="H10944" t="s">
        <v>137</v>
      </c>
      <c r="I10944" t="s">
        <v>15221</v>
      </c>
      <c r="J10944" t="s">
        <v>119</v>
      </c>
      <c r="K10944" t="s">
        <v>1511</v>
      </c>
      <c r="L10944" t="s">
        <v>54</v>
      </c>
      <c r="M10944" t="s">
        <v>256</v>
      </c>
      <c r="N10944" t="s">
        <v>129</v>
      </c>
      <c r="O10944" t="s">
        <v>129</v>
      </c>
      <c r="P10944" t="s">
        <v>79</v>
      </c>
      <c r="Q10944" t="s">
        <v>257</v>
      </c>
      <c r="R10944" t="s">
        <v>124</v>
      </c>
      <c r="S10944" t="s">
        <v>125</v>
      </c>
      <c r="T10944" t="s">
        <v>985</v>
      </c>
      <c r="U10944" t="s">
        <v>101</v>
      </c>
      <c r="V10944" t="s">
        <v>127</v>
      </c>
      <c r="W10944" t="s">
        <v>128</v>
      </c>
      <c r="X10944" t="s">
        <v>129</v>
      </c>
      <c r="Y10944" t="s">
        <v>130</v>
      </c>
      <c r="Z10944" s="5">
        <v>44775</v>
      </c>
      <c r="AA10944" s="5">
        <v>44775</v>
      </c>
      <c r="AB10944" t="s">
        <v>466</v>
      </c>
    </row>
    <row r="10945" spans="2:28" x14ac:dyDescent="0.25">
      <c r="B10945" t="s">
        <v>1602</v>
      </c>
      <c r="C10945" s="5">
        <v>44562</v>
      </c>
      <c r="D10945" s="5">
        <v>44652</v>
      </c>
      <c r="E10945" t="s">
        <v>15222</v>
      </c>
      <c r="F10945" t="s">
        <v>116</v>
      </c>
      <c r="G10945" t="s">
        <v>117</v>
      </c>
      <c r="H10945" t="s">
        <v>137</v>
      </c>
      <c r="I10945" t="s">
        <v>15222</v>
      </c>
      <c r="J10945" t="s">
        <v>119</v>
      </c>
      <c r="K10945" t="s">
        <v>1511</v>
      </c>
      <c r="L10945" t="s">
        <v>54</v>
      </c>
      <c r="M10945" t="s">
        <v>733</v>
      </c>
      <c r="N10945" t="s">
        <v>129</v>
      </c>
      <c r="O10945" t="s">
        <v>129</v>
      </c>
      <c r="P10945" t="s">
        <v>79</v>
      </c>
      <c r="Q10945" t="s">
        <v>376</v>
      </c>
      <c r="R10945" t="s">
        <v>124</v>
      </c>
      <c r="S10945" t="s">
        <v>125</v>
      </c>
      <c r="T10945" t="s">
        <v>2885</v>
      </c>
      <c r="U10945" t="s">
        <v>101</v>
      </c>
      <c r="V10945" t="s">
        <v>127</v>
      </c>
      <c r="W10945" t="s">
        <v>128</v>
      </c>
      <c r="X10945" t="s">
        <v>129</v>
      </c>
      <c r="Y10945" t="s">
        <v>130</v>
      </c>
      <c r="Z10945" s="5">
        <v>44775</v>
      </c>
      <c r="AA10945" s="5">
        <v>44775</v>
      </c>
      <c r="AB10945" t="s">
        <v>466</v>
      </c>
    </row>
    <row r="10946" spans="2:28" x14ac:dyDescent="0.25">
      <c r="B10946" t="s">
        <v>1602</v>
      </c>
      <c r="C10946" s="5">
        <v>44562</v>
      </c>
      <c r="D10946" s="5">
        <v>44652</v>
      </c>
      <c r="E10946" t="s">
        <v>15223</v>
      </c>
      <c r="F10946" t="s">
        <v>116</v>
      </c>
      <c r="G10946" t="s">
        <v>117</v>
      </c>
      <c r="H10946" t="s">
        <v>118</v>
      </c>
      <c r="I10946" t="s">
        <v>15223</v>
      </c>
      <c r="J10946" t="s">
        <v>119</v>
      </c>
      <c r="K10946" t="s">
        <v>1626</v>
      </c>
      <c r="L10946" t="s">
        <v>54</v>
      </c>
      <c r="M10946" t="s">
        <v>425</v>
      </c>
      <c r="N10946" t="s">
        <v>129</v>
      </c>
      <c r="O10946" t="s">
        <v>129</v>
      </c>
      <c r="P10946" t="s">
        <v>79</v>
      </c>
      <c r="Q10946" t="s">
        <v>342</v>
      </c>
      <c r="R10946" t="s">
        <v>124</v>
      </c>
      <c r="S10946" t="s">
        <v>125</v>
      </c>
      <c r="T10946" t="s">
        <v>2457</v>
      </c>
      <c r="U10946" t="s">
        <v>101</v>
      </c>
      <c r="V10946" t="s">
        <v>127</v>
      </c>
      <c r="W10946" t="s">
        <v>128</v>
      </c>
      <c r="X10946" t="s">
        <v>129</v>
      </c>
      <c r="Y10946" t="s">
        <v>130</v>
      </c>
      <c r="Z10946" s="5">
        <v>44775</v>
      </c>
      <c r="AA10946" s="5">
        <v>44775</v>
      </c>
      <c r="AB10946" t="s">
        <v>466</v>
      </c>
    </row>
    <row r="10947" spans="2:28" x14ac:dyDescent="0.25">
      <c r="B10947" t="s">
        <v>1602</v>
      </c>
      <c r="C10947" s="5">
        <v>44562</v>
      </c>
      <c r="D10947" s="5">
        <v>44652</v>
      </c>
      <c r="E10947" t="s">
        <v>15224</v>
      </c>
      <c r="F10947" t="s">
        <v>116</v>
      </c>
      <c r="G10947" t="s">
        <v>117</v>
      </c>
      <c r="H10947" t="s">
        <v>133</v>
      </c>
      <c r="I10947" t="s">
        <v>15224</v>
      </c>
      <c r="J10947" t="s">
        <v>119</v>
      </c>
      <c r="K10947" t="s">
        <v>1511</v>
      </c>
      <c r="L10947" t="s">
        <v>54</v>
      </c>
      <c r="M10947" t="s">
        <v>144</v>
      </c>
      <c r="N10947" t="s">
        <v>129</v>
      </c>
      <c r="O10947" t="s">
        <v>129</v>
      </c>
      <c r="P10947" t="s">
        <v>79</v>
      </c>
      <c r="Q10947" t="s">
        <v>145</v>
      </c>
      <c r="R10947" t="s">
        <v>124</v>
      </c>
      <c r="S10947" t="s">
        <v>125</v>
      </c>
      <c r="T10947" t="s">
        <v>6991</v>
      </c>
      <c r="U10947" t="s">
        <v>101</v>
      </c>
      <c r="V10947" t="s">
        <v>127</v>
      </c>
      <c r="W10947" t="s">
        <v>128</v>
      </c>
      <c r="X10947" t="s">
        <v>129</v>
      </c>
      <c r="Y10947" t="s">
        <v>130</v>
      </c>
      <c r="Z10947" s="5">
        <v>44775</v>
      </c>
      <c r="AA10947" s="5">
        <v>44775</v>
      </c>
      <c r="AB10947" t="s">
        <v>466</v>
      </c>
    </row>
    <row r="10948" spans="2:28" x14ac:dyDescent="0.25">
      <c r="B10948" t="s">
        <v>1602</v>
      </c>
      <c r="C10948" s="5">
        <v>44562</v>
      </c>
      <c r="D10948" s="5">
        <v>44652</v>
      </c>
      <c r="E10948" t="s">
        <v>15225</v>
      </c>
      <c r="F10948" t="s">
        <v>116</v>
      </c>
      <c r="G10948" t="s">
        <v>117</v>
      </c>
      <c r="H10948" t="s">
        <v>133</v>
      </c>
      <c r="I10948" t="s">
        <v>15225</v>
      </c>
      <c r="J10948" t="s">
        <v>119</v>
      </c>
      <c r="K10948" t="s">
        <v>1511</v>
      </c>
      <c r="L10948" t="s">
        <v>54</v>
      </c>
      <c r="M10948" t="s">
        <v>121</v>
      </c>
      <c r="N10948" t="s">
        <v>129</v>
      </c>
      <c r="O10948" t="s">
        <v>129</v>
      </c>
      <c r="P10948" t="s">
        <v>79</v>
      </c>
      <c r="Q10948" t="s">
        <v>123</v>
      </c>
      <c r="R10948" t="s">
        <v>124</v>
      </c>
      <c r="S10948" t="s">
        <v>125</v>
      </c>
      <c r="T10948" t="s">
        <v>1202</v>
      </c>
      <c r="U10948" t="s">
        <v>101</v>
      </c>
      <c r="V10948" t="s">
        <v>127</v>
      </c>
      <c r="W10948" t="s">
        <v>128</v>
      </c>
      <c r="X10948" t="s">
        <v>129</v>
      </c>
      <c r="Y10948" t="s">
        <v>130</v>
      </c>
      <c r="Z10948" s="5">
        <v>44775</v>
      </c>
      <c r="AA10948" s="5">
        <v>44775</v>
      </c>
      <c r="AB10948" t="s">
        <v>466</v>
      </c>
    </row>
    <row r="10949" spans="2:28" x14ac:dyDescent="0.25">
      <c r="B10949" t="s">
        <v>1602</v>
      </c>
      <c r="C10949" s="5">
        <v>44562</v>
      </c>
      <c r="D10949" s="5">
        <v>44652</v>
      </c>
      <c r="E10949" t="s">
        <v>15226</v>
      </c>
      <c r="F10949" t="s">
        <v>116</v>
      </c>
      <c r="G10949" t="s">
        <v>117</v>
      </c>
      <c r="H10949" t="s">
        <v>137</v>
      </c>
      <c r="I10949" t="s">
        <v>15226</v>
      </c>
      <c r="J10949" t="s">
        <v>119</v>
      </c>
      <c r="K10949" t="s">
        <v>1511</v>
      </c>
      <c r="L10949" t="s">
        <v>54</v>
      </c>
      <c r="M10949" t="s">
        <v>144</v>
      </c>
      <c r="N10949" t="s">
        <v>129</v>
      </c>
      <c r="O10949" t="s">
        <v>129</v>
      </c>
      <c r="P10949" t="s">
        <v>79</v>
      </c>
      <c r="Q10949" t="s">
        <v>145</v>
      </c>
      <c r="R10949" t="s">
        <v>124</v>
      </c>
      <c r="S10949" t="s">
        <v>125</v>
      </c>
      <c r="T10949" t="s">
        <v>1073</v>
      </c>
      <c r="U10949" t="s">
        <v>101</v>
      </c>
      <c r="V10949" t="s">
        <v>127</v>
      </c>
      <c r="W10949" t="s">
        <v>128</v>
      </c>
      <c r="X10949" t="s">
        <v>129</v>
      </c>
      <c r="Y10949" t="s">
        <v>130</v>
      </c>
      <c r="Z10949" s="5">
        <v>44775</v>
      </c>
      <c r="AA10949" s="5">
        <v>44775</v>
      </c>
      <c r="AB10949" t="s">
        <v>466</v>
      </c>
    </row>
    <row r="10950" spans="2:28" x14ac:dyDescent="0.25">
      <c r="B10950" t="s">
        <v>1602</v>
      </c>
      <c r="C10950" s="5">
        <v>44562</v>
      </c>
      <c r="D10950" s="5">
        <v>44652</v>
      </c>
      <c r="E10950" t="s">
        <v>15227</v>
      </c>
      <c r="F10950" t="s">
        <v>116</v>
      </c>
      <c r="G10950" t="s">
        <v>117</v>
      </c>
      <c r="H10950" t="s">
        <v>137</v>
      </c>
      <c r="I10950" t="s">
        <v>15227</v>
      </c>
      <c r="J10950" t="s">
        <v>119</v>
      </c>
      <c r="K10950" t="s">
        <v>1511</v>
      </c>
      <c r="L10950" t="s">
        <v>54</v>
      </c>
      <c r="M10950" t="s">
        <v>323</v>
      </c>
      <c r="N10950" t="s">
        <v>129</v>
      </c>
      <c r="O10950" t="s">
        <v>129</v>
      </c>
      <c r="P10950" t="s">
        <v>79</v>
      </c>
      <c r="Q10950" t="s">
        <v>179</v>
      </c>
      <c r="R10950" t="s">
        <v>124</v>
      </c>
      <c r="S10950" t="s">
        <v>125</v>
      </c>
      <c r="T10950" t="s">
        <v>1079</v>
      </c>
      <c r="U10950" t="s">
        <v>101</v>
      </c>
      <c r="V10950" t="s">
        <v>127</v>
      </c>
      <c r="W10950" t="s">
        <v>128</v>
      </c>
      <c r="X10950" t="s">
        <v>129</v>
      </c>
      <c r="Y10950" t="s">
        <v>130</v>
      </c>
      <c r="Z10950" s="5">
        <v>44775</v>
      </c>
      <c r="AA10950" s="5">
        <v>44775</v>
      </c>
      <c r="AB10950" t="s">
        <v>466</v>
      </c>
    </row>
    <row r="10951" spans="2:28" x14ac:dyDescent="0.25">
      <c r="B10951" t="s">
        <v>1602</v>
      </c>
      <c r="C10951" s="5">
        <v>44562</v>
      </c>
      <c r="D10951" s="5">
        <v>44652</v>
      </c>
      <c r="E10951" t="s">
        <v>15228</v>
      </c>
      <c r="F10951" t="s">
        <v>116</v>
      </c>
      <c r="G10951" t="s">
        <v>117</v>
      </c>
      <c r="H10951" t="s">
        <v>127</v>
      </c>
      <c r="I10951" t="s">
        <v>15228</v>
      </c>
      <c r="J10951" t="s">
        <v>119</v>
      </c>
      <c r="K10951" t="s">
        <v>1626</v>
      </c>
      <c r="L10951" t="s">
        <v>54</v>
      </c>
      <c r="M10951" t="s">
        <v>326</v>
      </c>
      <c r="N10951" t="s">
        <v>129</v>
      </c>
      <c r="O10951" t="s">
        <v>129</v>
      </c>
      <c r="P10951" t="s">
        <v>79</v>
      </c>
      <c r="Q10951" t="s">
        <v>149</v>
      </c>
      <c r="R10951" t="s">
        <v>124</v>
      </c>
      <c r="S10951" t="s">
        <v>125</v>
      </c>
      <c r="T10951" t="s">
        <v>10778</v>
      </c>
      <c r="U10951" t="s">
        <v>101</v>
      </c>
      <c r="V10951" t="s">
        <v>127</v>
      </c>
      <c r="W10951" t="s">
        <v>128</v>
      </c>
      <c r="X10951" t="s">
        <v>129</v>
      </c>
      <c r="Y10951" t="s">
        <v>130</v>
      </c>
      <c r="Z10951" s="5">
        <v>44775</v>
      </c>
      <c r="AA10951" s="5">
        <v>44775</v>
      </c>
      <c r="AB10951" t="s">
        <v>466</v>
      </c>
    </row>
    <row r="10952" spans="2:28" x14ac:dyDescent="0.25">
      <c r="B10952" t="s">
        <v>1602</v>
      </c>
      <c r="C10952" s="5">
        <v>44562</v>
      </c>
      <c r="D10952" s="5">
        <v>44652</v>
      </c>
      <c r="E10952" t="s">
        <v>15229</v>
      </c>
      <c r="F10952" t="s">
        <v>116</v>
      </c>
      <c r="G10952" t="s">
        <v>117</v>
      </c>
      <c r="H10952" t="s">
        <v>118</v>
      </c>
      <c r="I10952" t="s">
        <v>15229</v>
      </c>
      <c r="J10952" t="s">
        <v>119</v>
      </c>
      <c r="K10952" t="s">
        <v>1626</v>
      </c>
      <c r="L10952" t="s">
        <v>54</v>
      </c>
      <c r="M10952" t="s">
        <v>15230</v>
      </c>
      <c r="N10952" t="s">
        <v>129</v>
      </c>
      <c r="O10952" t="s">
        <v>129</v>
      </c>
      <c r="P10952" t="s">
        <v>79</v>
      </c>
      <c r="Q10952" t="s">
        <v>558</v>
      </c>
      <c r="R10952" t="s">
        <v>124</v>
      </c>
      <c r="S10952" t="s">
        <v>125</v>
      </c>
      <c r="T10952" t="s">
        <v>126</v>
      </c>
      <c r="U10952" t="s">
        <v>101</v>
      </c>
      <c r="V10952" t="s">
        <v>127</v>
      </c>
      <c r="W10952" t="s">
        <v>128</v>
      </c>
      <c r="X10952" t="s">
        <v>129</v>
      </c>
      <c r="Y10952" t="s">
        <v>130</v>
      </c>
      <c r="Z10952" s="5">
        <v>44775</v>
      </c>
      <c r="AA10952" s="5">
        <v>44775</v>
      </c>
      <c r="AB10952" t="s">
        <v>466</v>
      </c>
    </row>
    <row r="10953" spans="2:28" x14ac:dyDescent="0.25">
      <c r="B10953" t="s">
        <v>1602</v>
      </c>
      <c r="C10953" s="5">
        <v>44562</v>
      </c>
      <c r="D10953" s="5">
        <v>44652</v>
      </c>
      <c r="E10953" t="s">
        <v>15231</v>
      </c>
      <c r="F10953" t="s">
        <v>116</v>
      </c>
      <c r="G10953" t="s">
        <v>117</v>
      </c>
      <c r="H10953" t="s">
        <v>137</v>
      </c>
      <c r="I10953" t="s">
        <v>15231</v>
      </c>
      <c r="J10953" t="s">
        <v>119</v>
      </c>
      <c r="K10953" t="s">
        <v>1511</v>
      </c>
      <c r="L10953" t="s">
        <v>54</v>
      </c>
      <c r="M10953" t="s">
        <v>307</v>
      </c>
      <c r="N10953" t="s">
        <v>129</v>
      </c>
      <c r="O10953" t="s">
        <v>129</v>
      </c>
      <c r="P10953" t="s">
        <v>79</v>
      </c>
      <c r="Q10953" t="s">
        <v>179</v>
      </c>
      <c r="R10953" t="s">
        <v>124</v>
      </c>
      <c r="S10953" t="s">
        <v>125</v>
      </c>
      <c r="T10953" t="s">
        <v>2096</v>
      </c>
      <c r="U10953" t="s">
        <v>101</v>
      </c>
      <c r="V10953" t="s">
        <v>127</v>
      </c>
      <c r="W10953" t="s">
        <v>128</v>
      </c>
      <c r="X10953" t="s">
        <v>129</v>
      </c>
      <c r="Y10953" t="s">
        <v>130</v>
      </c>
      <c r="Z10953" s="5">
        <v>44775</v>
      </c>
      <c r="AA10953" s="5">
        <v>44775</v>
      </c>
      <c r="AB10953" t="s">
        <v>466</v>
      </c>
    </row>
    <row r="10954" spans="2:28" x14ac:dyDescent="0.25">
      <c r="B10954" t="s">
        <v>1602</v>
      </c>
      <c r="C10954" s="5">
        <v>44562</v>
      </c>
      <c r="D10954" s="5">
        <v>44652</v>
      </c>
      <c r="E10954" t="s">
        <v>15232</v>
      </c>
      <c r="F10954" t="s">
        <v>116</v>
      </c>
      <c r="G10954" t="s">
        <v>117</v>
      </c>
      <c r="H10954" t="s">
        <v>133</v>
      </c>
      <c r="I10954" t="s">
        <v>15232</v>
      </c>
      <c r="J10954" t="s">
        <v>119</v>
      </c>
      <c r="K10954" t="s">
        <v>1511</v>
      </c>
      <c r="L10954" t="s">
        <v>54</v>
      </c>
      <c r="M10954" t="s">
        <v>121</v>
      </c>
      <c r="N10954" t="s">
        <v>129</v>
      </c>
      <c r="O10954" t="s">
        <v>129</v>
      </c>
      <c r="P10954" t="s">
        <v>79</v>
      </c>
      <c r="Q10954" t="s">
        <v>171</v>
      </c>
      <c r="R10954" t="s">
        <v>124</v>
      </c>
      <c r="S10954" t="s">
        <v>125</v>
      </c>
      <c r="T10954" t="s">
        <v>1012</v>
      </c>
      <c r="U10954" t="s">
        <v>101</v>
      </c>
      <c r="V10954" t="s">
        <v>127</v>
      </c>
      <c r="W10954" t="s">
        <v>128</v>
      </c>
      <c r="X10954" t="s">
        <v>129</v>
      </c>
      <c r="Y10954" t="s">
        <v>130</v>
      </c>
      <c r="Z10954" s="5">
        <v>44775</v>
      </c>
      <c r="AA10954" s="5">
        <v>44775</v>
      </c>
      <c r="AB10954" t="s">
        <v>466</v>
      </c>
    </row>
    <row r="10955" spans="2:28" x14ac:dyDescent="0.25">
      <c r="B10955" t="s">
        <v>1602</v>
      </c>
      <c r="C10955" s="5">
        <v>44562</v>
      </c>
      <c r="D10955" s="5">
        <v>44652</v>
      </c>
      <c r="E10955" t="s">
        <v>15233</v>
      </c>
      <c r="F10955" t="s">
        <v>116</v>
      </c>
      <c r="G10955" t="s">
        <v>117</v>
      </c>
      <c r="H10955" t="s">
        <v>137</v>
      </c>
      <c r="I10955" t="s">
        <v>15233</v>
      </c>
      <c r="J10955" t="s">
        <v>119</v>
      </c>
      <c r="K10955" t="s">
        <v>1511</v>
      </c>
      <c r="L10955" t="s">
        <v>54</v>
      </c>
      <c r="M10955" t="s">
        <v>531</v>
      </c>
      <c r="N10955" t="s">
        <v>129</v>
      </c>
      <c r="O10955" t="s">
        <v>129</v>
      </c>
      <c r="P10955" t="s">
        <v>79</v>
      </c>
      <c r="Q10955" t="s">
        <v>179</v>
      </c>
      <c r="R10955" t="s">
        <v>124</v>
      </c>
      <c r="S10955" t="s">
        <v>125</v>
      </c>
      <c r="T10955" t="s">
        <v>1017</v>
      </c>
      <c r="U10955" t="s">
        <v>101</v>
      </c>
      <c r="V10955" t="s">
        <v>127</v>
      </c>
      <c r="W10955" t="s">
        <v>128</v>
      </c>
      <c r="X10955" t="s">
        <v>129</v>
      </c>
      <c r="Y10955" t="s">
        <v>130</v>
      </c>
      <c r="Z10955" s="5">
        <v>44775</v>
      </c>
      <c r="AA10955" s="5">
        <v>44775</v>
      </c>
      <c r="AB10955" t="s">
        <v>466</v>
      </c>
    </row>
    <row r="10956" spans="2:28" x14ac:dyDescent="0.25">
      <c r="B10956" t="s">
        <v>1602</v>
      </c>
      <c r="C10956" s="5">
        <v>44562</v>
      </c>
      <c r="D10956" s="5">
        <v>44652</v>
      </c>
      <c r="E10956" t="s">
        <v>15234</v>
      </c>
      <c r="F10956" t="s">
        <v>116</v>
      </c>
      <c r="G10956" t="s">
        <v>117</v>
      </c>
      <c r="H10956" t="s">
        <v>137</v>
      </c>
      <c r="I10956" t="s">
        <v>15234</v>
      </c>
      <c r="J10956" t="s">
        <v>119</v>
      </c>
      <c r="K10956" t="s">
        <v>1511</v>
      </c>
      <c r="L10956" t="s">
        <v>54</v>
      </c>
      <c r="M10956" t="s">
        <v>432</v>
      </c>
      <c r="N10956" t="s">
        <v>129</v>
      </c>
      <c r="O10956" t="s">
        <v>129</v>
      </c>
      <c r="P10956" t="s">
        <v>79</v>
      </c>
      <c r="Q10956" t="s">
        <v>257</v>
      </c>
      <c r="R10956" t="s">
        <v>124</v>
      </c>
      <c r="S10956" t="s">
        <v>125</v>
      </c>
      <c r="T10956" t="s">
        <v>5576</v>
      </c>
      <c r="U10956" t="s">
        <v>101</v>
      </c>
      <c r="V10956" t="s">
        <v>127</v>
      </c>
      <c r="W10956" t="s">
        <v>128</v>
      </c>
      <c r="X10956" t="s">
        <v>129</v>
      </c>
      <c r="Y10956" t="s">
        <v>130</v>
      </c>
      <c r="Z10956" s="5">
        <v>44775</v>
      </c>
      <c r="AA10956" s="5">
        <v>44775</v>
      </c>
      <c r="AB10956" t="s">
        <v>466</v>
      </c>
    </row>
    <row r="10957" spans="2:28" x14ac:dyDescent="0.25">
      <c r="B10957" t="s">
        <v>1602</v>
      </c>
      <c r="C10957" s="5">
        <v>44562</v>
      </c>
      <c r="D10957" s="5">
        <v>44652</v>
      </c>
      <c r="E10957" t="s">
        <v>15235</v>
      </c>
      <c r="F10957" t="s">
        <v>116</v>
      </c>
      <c r="G10957" t="s">
        <v>117</v>
      </c>
      <c r="H10957" t="s">
        <v>137</v>
      </c>
      <c r="I10957" t="s">
        <v>15235</v>
      </c>
      <c r="J10957" t="s">
        <v>119</v>
      </c>
      <c r="K10957" t="s">
        <v>1511</v>
      </c>
      <c r="L10957" t="s">
        <v>54</v>
      </c>
      <c r="M10957" t="s">
        <v>740</v>
      </c>
      <c r="N10957" t="s">
        <v>129</v>
      </c>
      <c r="O10957" t="s">
        <v>129</v>
      </c>
      <c r="P10957" t="s">
        <v>79</v>
      </c>
      <c r="Q10957" t="s">
        <v>168</v>
      </c>
      <c r="R10957" t="s">
        <v>124</v>
      </c>
      <c r="S10957" t="s">
        <v>125</v>
      </c>
      <c r="T10957" t="s">
        <v>3563</v>
      </c>
      <c r="U10957" t="s">
        <v>101</v>
      </c>
      <c r="V10957" t="s">
        <v>127</v>
      </c>
      <c r="W10957" t="s">
        <v>128</v>
      </c>
      <c r="X10957" t="s">
        <v>129</v>
      </c>
      <c r="Y10957" t="s">
        <v>130</v>
      </c>
      <c r="Z10957" s="5">
        <v>44775</v>
      </c>
      <c r="AA10957" s="5">
        <v>44775</v>
      </c>
      <c r="AB10957" t="s">
        <v>466</v>
      </c>
    </row>
    <row r="10958" spans="2:28" x14ac:dyDescent="0.25">
      <c r="B10958" t="s">
        <v>1602</v>
      </c>
      <c r="C10958" s="5">
        <v>44562</v>
      </c>
      <c r="D10958" s="5">
        <v>44652</v>
      </c>
      <c r="E10958" t="s">
        <v>15236</v>
      </c>
      <c r="F10958" t="s">
        <v>116</v>
      </c>
      <c r="G10958" t="s">
        <v>117</v>
      </c>
      <c r="H10958" t="s">
        <v>137</v>
      </c>
      <c r="I10958" t="s">
        <v>15236</v>
      </c>
      <c r="J10958" t="s">
        <v>119</v>
      </c>
      <c r="K10958" t="s">
        <v>1511</v>
      </c>
      <c r="L10958" t="s">
        <v>54</v>
      </c>
      <c r="M10958" t="s">
        <v>531</v>
      </c>
      <c r="N10958" t="s">
        <v>129</v>
      </c>
      <c r="O10958" t="s">
        <v>129</v>
      </c>
      <c r="P10958" t="s">
        <v>79</v>
      </c>
      <c r="Q10958" t="s">
        <v>179</v>
      </c>
      <c r="R10958" t="s">
        <v>124</v>
      </c>
      <c r="S10958" t="s">
        <v>125</v>
      </c>
      <c r="T10958" t="s">
        <v>1196</v>
      </c>
      <c r="U10958" t="s">
        <v>101</v>
      </c>
      <c r="V10958" t="s">
        <v>127</v>
      </c>
      <c r="W10958" t="s">
        <v>128</v>
      </c>
      <c r="X10958" t="s">
        <v>129</v>
      </c>
      <c r="Y10958" t="s">
        <v>130</v>
      </c>
      <c r="Z10958" s="5">
        <v>44775</v>
      </c>
      <c r="AA10958" s="5">
        <v>44775</v>
      </c>
      <c r="AB10958" t="s">
        <v>466</v>
      </c>
    </row>
    <row r="10959" spans="2:28" x14ac:dyDescent="0.25">
      <c r="B10959" t="s">
        <v>1602</v>
      </c>
      <c r="C10959" s="5">
        <v>44562</v>
      </c>
      <c r="D10959" s="5">
        <v>44652</v>
      </c>
      <c r="E10959" t="s">
        <v>15237</v>
      </c>
      <c r="F10959" t="s">
        <v>116</v>
      </c>
      <c r="G10959" t="s">
        <v>117</v>
      </c>
      <c r="H10959" t="s">
        <v>118</v>
      </c>
      <c r="I10959" t="s">
        <v>15237</v>
      </c>
      <c r="J10959" t="s">
        <v>119</v>
      </c>
      <c r="K10959" t="s">
        <v>1626</v>
      </c>
      <c r="L10959" t="s">
        <v>54</v>
      </c>
      <c r="M10959" t="s">
        <v>1895</v>
      </c>
      <c r="N10959" t="s">
        <v>129</v>
      </c>
      <c r="O10959" t="s">
        <v>129</v>
      </c>
      <c r="P10959" t="s">
        <v>79</v>
      </c>
      <c r="Q10959" t="s">
        <v>1896</v>
      </c>
      <c r="R10959" t="s">
        <v>124</v>
      </c>
      <c r="S10959" t="s">
        <v>125</v>
      </c>
      <c r="T10959" t="s">
        <v>5094</v>
      </c>
      <c r="U10959" t="s">
        <v>101</v>
      </c>
      <c r="V10959" t="s">
        <v>127</v>
      </c>
      <c r="W10959" t="s">
        <v>128</v>
      </c>
      <c r="X10959" t="s">
        <v>129</v>
      </c>
      <c r="Y10959" t="s">
        <v>130</v>
      </c>
      <c r="Z10959" s="5">
        <v>44775</v>
      </c>
      <c r="AA10959" s="5">
        <v>44775</v>
      </c>
      <c r="AB10959" t="s">
        <v>466</v>
      </c>
    </row>
    <row r="10960" spans="2:28" x14ac:dyDescent="0.25">
      <c r="B10960" t="s">
        <v>1602</v>
      </c>
      <c r="C10960" s="5">
        <v>44562</v>
      </c>
      <c r="D10960" s="5">
        <v>44652</v>
      </c>
      <c r="E10960" t="s">
        <v>15238</v>
      </c>
      <c r="F10960" t="s">
        <v>116</v>
      </c>
      <c r="G10960" t="s">
        <v>117</v>
      </c>
      <c r="H10960" t="s">
        <v>118</v>
      </c>
      <c r="I10960" t="s">
        <v>15238</v>
      </c>
      <c r="J10960" t="s">
        <v>119</v>
      </c>
      <c r="K10960" t="s">
        <v>1626</v>
      </c>
      <c r="L10960" t="s">
        <v>54</v>
      </c>
      <c r="M10960" t="s">
        <v>312</v>
      </c>
      <c r="N10960" t="s">
        <v>129</v>
      </c>
      <c r="O10960" t="s">
        <v>129</v>
      </c>
      <c r="P10960" t="s">
        <v>79</v>
      </c>
      <c r="Q10960" t="s">
        <v>313</v>
      </c>
      <c r="R10960" t="s">
        <v>124</v>
      </c>
      <c r="S10960" t="s">
        <v>125</v>
      </c>
      <c r="T10960" t="s">
        <v>7099</v>
      </c>
      <c r="U10960" t="s">
        <v>101</v>
      </c>
      <c r="V10960" t="s">
        <v>127</v>
      </c>
      <c r="W10960" t="s">
        <v>128</v>
      </c>
      <c r="X10960" t="s">
        <v>129</v>
      </c>
      <c r="Y10960" t="s">
        <v>130</v>
      </c>
      <c r="Z10960" s="5">
        <v>44775</v>
      </c>
      <c r="AA10960" s="5">
        <v>44775</v>
      </c>
      <c r="AB10960" t="s">
        <v>466</v>
      </c>
    </row>
    <row r="10961" spans="2:28" x14ac:dyDescent="0.25">
      <c r="B10961" t="s">
        <v>1602</v>
      </c>
      <c r="C10961" s="5">
        <v>44562</v>
      </c>
      <c r="D10961" s="5">
        <v>44652</v>
      </c>
      <c r="E10961" t="s">
        <v>15239</v>
      </c>
      <c r="F10961" t="s">
        <v>116</v>
      </c>
      <c r="G10961" t="s">
        <v>117</v>
      </c>
      <c r="H10961" t="s">
        <v>133</v>
      </c>
      <c r="I10961" t="s">
        <v>15239</v>
      </c>
      <c r="J10961" t="s">
        <v>119</v>
      </c>
      <c r="K10961" t="s">
        <v>1511</v>
      </c>
      <c r="L10961" t="s">
        <v>54</v>
      </c>
      <c r="M10961" t="s">
        <v>323</v>
      </c>
      <c r="N10961" t="s">
        <v>129</v>
      </c>
      <c r="O10961" t="s">
        <v>129</v>
      </c>
      <c r="P10961" t="s">
        <v>79</v>
      </c>
      <c r="Q10961" t="s">
        <v>271</v>
      </c>
      <c r="R10961" t="s">
        <v>124</v>
      </c>
      <c r="S10961" t="s">
        <v>125</v>
      </c>
      <c r="T10961" t="s">
        <v>15240</v>
      </c>
      <c r="U10961" t="s">
        <v>101</v>
      </c>
      <c r="V10961" t="s">
        <v>127</v>
      </c>
      <c r="W10961" t="s">
        <v>128</v>
      </c>
      <c r="X10961" t="s">
        <v>129</v>
      </c>
      <c r="Y10961" t="s">
        <v>130</v>
      </c>
      <c r="Z10961" s="5">
        <v>44775</v>
      </c>
      <c r="AA10961" s="5">
        <v>44775</v>
      </c>
      <c r="AB10961" t="s">
        <v>466</v>
      </c>
    </row>
    <row r="10962" spans="2:28" x14ac:dyDescent="0.25">
      <c r="B10962" t="s">
        <v>1602</v>
      </c>
      <c r="C10962" s="5">
        <v>44562</v>
      </c>
      <c r="D10962" s="5">
        <v>44652</v>
      </c>
      <c r="E10962" t="s">
        <v>15241</v>
      </c>
      <c r="F10962" t="s">
        <v>116</v>
      </c>
      <c r="G10962" t="s">
        <v>117</v>
      </c>
      <c r="H10962" t="s">
        <v>133</v>
      </c>
      <c r="I10962" t="s">
        <v>15241</v>
      </c>
      <c r="J10962" t="s">
        <v>119</v>
      </c>
      <c r="K10962" t="s">
        <v>1511</v>
      </c>
      <c r="L10962" t="s">
        <v>54</v>
      </c>
      <c r="M10962" t="s">
        <v>1279</v>
      </c>
      <c r="N10962" t="s">
        <v>129</v>
      </c>
      <c r="O10962" t="s">
        <v>129</v>
      </c>
      <c r="P10962" t="s">
        <v>79</v>
      </c>
      <c r="Q10962" t="s">
        <v>466</v>
      </c>
      <c r="R10962" t="s">
        <v>124</v>
      </c>
      <c r="S10962" t="s">
        <v>125</v>
      </c>
      <c r="T10962" t="s">
        <v>15242</v>
      </c>
      <c r="U10962" t="s">
        <v>101</v>
      </c>
      <c r="V10962" t="s">
        <v>127</v>
      </c>
      <c r="W10962" t="s">
        <v>128</v>
      </c>
      <c r="X10962" t="s">
        <v>129</v>
      </c>
      <c r="Y10962" t="s">
        <v>130</v>
      </c>
      <c r="Z10962" s="5">
        <v>44775</v>
      </c>
      <c r="AA10962" s="5">
        <v>44775</v>
      </c>
      <c r="AB10962" t="s">
        <v>466</v>
      </c>
    </row>
    <row r="10963" spans="2:28" x14ac:dyDescent="0.25">
      <c r="B10963" t="s">
        <v>1602</v>
      </c>
      <c r="C10963" s="5">
        <v>44562</v>
      </c>
      <c r="D10963" s="5">
        <v>44652</v>
      </c>
      <c r="E10963" t="s">
        <v>15243</v>
      </c>
      <c r="F10963" t="s">
        <v>116</v>
      </c>
      <c r="G10963" t="s">
        <v>117</v>
      </c>
      <c r="H10963" t="s">
        <v>137</v>
      </c>
      <c r="I10963" t="s">
        <v>15243</v>
      </c>
      <c r="J10963" t="s">
        <v>119</v>
      </c>
      <c r="K10963" t="s">
        <v>1511</v>
      </c>
      <c r="L10963" t="s">
        <v>54</v>
      </c>
      <c r="M10963" t="s">
        <v>418</v>
      </c>
      <c r="N10963" t="s">
        <v>129</v>
      </c>
      <c r="O10963" t="s">
        <v>129</v>
      </c>
      <c r="P10963" t="s">
        <v>79</v>
      </c>
      <c r="Q10963" t="s">
        <v>419</v>
      </c>
      <c r="R10963" t="s">
        <v>124</v>
      </c>
      <c r="S10963" t="s">
        <v>125</v>
      </c>
      <c r="T10963" t="s">
        <v>2439</v>
      </c>
      <c r="U10963" t="s">
        <v>101</v>
      </c>
      <c r="V10963" t="s">
        <v>127</v>
      </c>
      <c r="W10963" t="s">
        <v>128</v>
      </c>
      <c r="X10963" t="s">
        <v>129</v>
      </c>
      <c r="Y10963" t="s">
        <v>130</v>
      </c>
      <c r="Z10963" s="5">
        <v>44775</v>
      </c>
      <c r="AA10963" s="5">
        <v>44775</v>
      </c>
      <c r="AB10963" t="s">
        <v>466</v>
      </c>
    </row>
    <row r="10964" spans="2:28" x14ac:dyDescent="0.25">
      <c r="B10964" t="s">
        <v>1602</v>
      </c>
      <c r="C10964" s="5">
        <v>44562</v>
      </c>
      <c r="D10964" s="5">
        <v>44652</v>
      </c>
      <c r="E10964" t="s">
        <v>15244</v>
      </c>
      <c r="F10964" t="s">
        <v>116</v>
      </c>
      <c r="G10964" t="s">
        <v>117</v>
      </c>
      <c r="H10964" t="s">
        <v>118</v>
      </c>
      <c r="I10964" t="s">
        <v>15244</v>
      </c>
      <c r="J10964" t="s">
        <v>119</v>
      </c>
      <c r="K10964" t="s">
        <v>1626</v>
      </c>
      <c r="L10964" t="s">
        <v>54</v>
      </c>
      <c r="M10964" t="s">
        <v>435</v>
      </c>
      <c r="N10964" t="s">
        <v>129</v>
      </c>
      <c r="O10964" t="s">
        <v>129</v>
      </c>
      <c r="P10964" t="s">
        <v>79</v>
      </c>
      <c r="Q10964" t="s">
        <v>342</v>
      </c>
      <c r="R10964" t="s">
        <v>124</v>
      </c>
      <c r="S10964" t="s">
        <v>125</v>
      </c>
      <c r="T10964" t="s">
        <v>5597</v>
      </c>
      <c r="U10964" t="s">
        <v>101</v>
      </c>
      <c r="V10964" t="s">
        <v>127</v>
      </c>
      <c r="W10964" t="s">
        <v>128</v>
      </c>
      <c r="X10964" t="s">
        <v>129</v>
      </c>
      <c r="Y10964" t="s">
        <v>130</v>
      </c>
      <c r="Z10964" s="5">
        <v>44775</v>
      </c>
      <c r="AA10964" s="5">
        <v>44775</v>
      </c>
      <c r="AB10964" t="s">
        <v>466</v>
      </c>
    </row>
    <row r="10965" spans="2:28" x14ac:dyDescent="0.25">
      <c r="B10965" t="s">
        <v>1602</v>
      </c>
      <c r="C10965" s="5">
        <v>44562</v>
      </c>
      <c r="D10965" s="5">
        <v>44652</v>
      </c>
      <c r="E10965" t="s">
        <v>15245</v>
      </c>
      <c r="F10965" t="s">
        <v>116</v>
      </c>
      <c r="G10965" t="s">
        <v>117</v>
      </c>
      <c r="H10965" t="s">
        <v>137</v>
      </c>
      <c r="I10965" t="s">
        <v>15245</v>
      </c>
      <c r="J10965" t="s">
        <v>119</v>
      </c>
      <c r="K10965" t="s">
        <v>1511</v>
      </c>
      <c r="L10965" t="s">
        <v>54</v>
      </c>
      <c r="M10965" t="s">
        <v>3245</v>
      </c>
      <c r="N10965" t="s">
        <v>129</v>
      </c>
      <c r="O10965" t="s">
        <v>129</v>
      </c>
      <c r="P10965" t="s">
        <v>79</v>
      </c>
      <c r="Q10965" t="s">
        <v>296</v>
      </c>
      <c r="R10965" t="s">
        <v>124</v>
      </c>
      <c r="S10965" t="s">
        <v>125</v>
      </c>
      <c r="T10965" t="s">
        <v>1016</v>
      </c>
      <c r="U10965" t="s">
        <v>101</v>
      </c>
      <c r="V10965" t="s">
        <v>127</v>
      </c>
      <c r="W10965" t="s">
        <v>128</v>
      </c>
      <c r="X10965" t="s">
        <v>129</v>
      </c>
      <c r="Y10965" t="s">
        <v>130</v>
      </c>
      <c r="Z10965" s="5">
        <v>44775</v>
      </c>
      <c r="AA10965" s="5">
        <v>44775</v>
      </c>
      <c r="AB10965" t="s">
        <v>466</v>
      </c>
    </row>
    <row r="10966" spans="2:28" x14ac:dyDescent="0.25">
      <c r="B10966" t="s">
        <v>1602</v>
      </c>
      <c r="C10966" s="5">
        <v>44562</v>
      </c>
      <c r="D10966" s="5">
        <v>44652</v>
      </c>
      <c r="E10966" t="s">
        <v>15246</v>
      </c>
      <c r="F10966" t="s">
        <v>116</v>
      </c>
      <c r="G10966" t="s">
        <v>117</v>
      </c>
      <c r="H10966" t="s">
        <v>133</v>
      </c>
      <c r="I10966" t="s">
        <v>15246</v>
      </c>
      <c r="J10966" t="s">
        <v>119</v>
      </c>
      <c r="K10966" t="s">
        <v>1511</v>
      </c>
      <c r="L10966" t="s">
        <v>54</v>
      </c>
      <c r="M10966" t="s">
        <v>553</v>
      </c>
      <c r="N10966" t="s">
        <v>129</v>
      </c>
      <c r="O10966" t="s">
        <v>129</v>
      </c>
      <c r="P10966" t="s">
        <v>79</v>
      </c>
      <c r="Q10966" t="s">
        <v>227</v>
      </c>
      <c r="R10966" t="s">
        <v>124</v>
      </c>
      <c r="S10966" t="s">
        <v>125</v>
      </c>
      <c r="T10966" t="s">
        <v>2913</v>
      </c>
      <c r="U10966" t="s">
        <v>101</v>
      </c>
      <c r="V10966" t="s">
        <v>127</v>
      </c>
      <c r="W10966" t="s">
        <v>128</v>
      </c>
      <c r="X10966" t="s">
        <v>129</v>
      </c>
      <c r="Y10966" t="s">
        <v>130</v>
      </c>
      <c r="Z10966" s="5">
        <v>44775</v>
      </c>
      <c r="AA10966" s="5">
        <v>44775</v>
      </c>
      <c r="AB10966" t="s">
        <v>466</v>
      </c>
    </row>
    <row r="10967" spans="2:28" x14ac:dyDescent="0.25">
      <c r="B10967" t="s">
        <v>1602</v>
      </c>
      <c r="C10967" s="5">
        <v>44562</v>
      </c>
      <c r="D10967" s="5">
        <v>44652</v>
      </c>
      <c r="E10967" t="s">
        <v>15247</v>
      </c>
      <c r="F10967" t="s">
        <v>116</v>
      </c>
      <c r="G10967" t="s">
        <v>117</v>
      </c>
      <c r="H10967" t="s">
        <v>137</v>
      </c>
      <c r="I10967" t="s">
        <v>15247</v>
      </c>
      <c r="J10967" t="s">
        <v>119</v>
      </c>
      <c r="K10967" t="s">
        <v>1511</v>
      </c>
      <c r="L10967" t="s">
        <v>54</v>
      </c>
      <c r="M10967" t="s">
        <v>496</v>
      </c>
      <c r="N10967" t="s">
        <v>129</v>
      </c>
      <c r="O10967" t="s">
        <v>129</v>
      </c>
      <c r="P10967" t="s">
        <v>79</v>
      </c>
      <c r="Q10967" t="s">
        <v>179</v>
      </c>
      <c r="R10967" t="s">
        <v>124</v>
      </c>
      <c r="S10967" t="s">
        <v>125</v>
      </c>
      <c r="T10967" t="s">
        <v>3505</v>
      </c>
      <c r="U10967" t="s">
        <v>101</v>
      </c>
      <c r="V10967" t="s">
        <v>127</v>
      </c>
      <c r="W10967" t="s">
        <v>128</v>
      </c>
      <c r="X10967" t="s">
        <v>129</v>
      </c>
      <c r="Y10967" t="s">
        <v>130</v>
      </c>
      <c r="Z10967" s="5">
        <v>44775</v>
      </c>
      <c r="AA10967" s="5">
        <v>44775</v>
      </c>
      <c r="AB10967" t="s">
        <v>466</v>
      </c>
    </row>
    <row r="10968" spans="2:28" x14ac:dyDescent="0.25">
      <c r="B10968" t="s">
        <v>1602</v>
      </c>
      <c r="C10968" s="5">
        <v>44562</v>
      </c>
      <c r="D10968" s="5">
        <v>44652</v>
      </c>
      <c r="E10968" t="s">
        <v>15248</v>
      </c>
      <c r="F10968" t="s">
        <v>116</v>
      </c>
      <c r="G10968" t="s">
        <v>117</v>
      </c>
      <c r="H10968" t="s">
        <v>127</v>
      </c>
      <c r="I10968" t="s">
        <v>15248</v>
      </c>
      <c r="J10968" t="s">
        <v>119</v>
      </c>
      <c r="K10968" t="s">
        <v>1626</v>
      </c>
      <c r="L10968" t="s">
        <v>54</v>
      </c>
      <c r="M10968" t="s">
        <v>226</v>
      </c>
      <c r="N10968" t="s">
        <v>129</v>
      </c>
      <c r="O10968" t="s">
        <v>129</v>
      </c>
      <c r="P10968" t="s">
        <v>79</v>
      </c>
      <c r="Q10968" t="s">
        <v>227</v>
      </c>
      <c r="R10968" t="s">
        <v>124</v>
      </c>
      <c r="S10968" t="s">
        <v>125</v>
      </c>
      <c r="T10968" t="s">
        <v>3484</v>
      </c>
      <c r="U10968" t="s">
        <v>101</v>
      </c>
      <c r="V10968" t="s">
        <v>127</v>
      </c>
      <c r="W10968" t="s">
        <v>128</v>
      </c>
      <c r="X10968" t="s">
        <v>129</v>
      </c>
      <c r="Y10968" t="s">
        <v>130</v>
      </c>
      <c r="Z10968" s="5">
        <v>44775</v>
      </c>
      <c r="AA10968" s="5">
        <v>44775</v>
      </c>
      <c r="AB10968" t="s">
        <v>466</v>
      </c>
    </row>
    <row r="10969" spans="2:28" x14ac:dyDescent="0.25">
      <c r="B10969" t="s">
        <v>1602</v>
      </c>
      <c r="C10969" s="5">
        <v>44562</v>
      </c>
      <c r="D10969" s="5">
        <v>44652</v>
      </c>
      <c r="E10969" t="s">
        <v>15249</v>
      </c>
      <c r="F10969" t="s">
        <v>116</v>
      </c>
      <c r="G10969" t="s">
        <v>117</v>
      </c>
      <c r="H10969" t="s">
        <v>133</v>
      </c>
      <c r="I10969" t="s">
        <v>15249</v>
      </c>
      <c r="J10969" t="s">
        <v>119</v>
      </c>
      <c r="K10969" t="s">
        <v>1511</v>
      </c>
      <c r="L10969" t="s">
        <v>54</v>
      </c>
      <c r="M10969" t="s">
        <v>634</v>
      </c>
      <c r="N10969" t="s">
        <v>129</v>
      </c>
      <c r="O10969" t="s">
        <v>129</v>
      </c>
      <c r="P10969" t="s">
        <v>79</v>
      </c>
      <c r="Q10969" t="s">
        <v>179</v>
      </c>
      <c r="R10969" t="s">
        <v>124</v>
      </c>
      <c r="S10969" t="s">
        <v>125</v>
      </c>
      <c r="T10969" t="s">
        <v>7661</v>
      </c>
      <c r="U10969" t="s">
        <v>101</v>
      </c>
      <c r="V10969" t="s">
        <v>127</v>
      </c>
      <c r="W10969" t="s">
        <v>128</v>
      </c>
      <c r="X10969" t="s">
        <v>129</v>
      </c>
      <c r="Y10969" t="s">
        <v>130</v>
      </c>
      <c r="Z10969" s="5">
        <v>44775</v>
      </c>
      <c r="AA10969" s="5">
        <v>44775</v>
      </c>
      <c r="AB10969" t="s">
        <v>466</v>
      </c>
    </row>
    <row r="10970" spans="2:28" x14ac:dyDescent="0.25">
      <c r="B10970" t="s">
        <v>1602</v>
      </c>
      <c r="C10970" s="5">
        <v>44562</v>
      </c>
      <c r="D10970" s="5">
        <v>44652</v>
      </c>
      <c r="E10970" t="s">
        <v>15250</v>
      </c>
      <c r="F10970" t="s">
        <v>116</v>
      </c>
      <c r="G10970" t="s">
        <v>117</v>
      </c>
      <c r="H10970" t="s">
        <v>137</v>
      </c>
      <c r="I10970" t="s">
        <v>15250</v>
      </c>
      <c r="J10970" t="s">
        <v>119</v>
      </c>
      <c r="K10970" t="s">
        <v>1511</v>
      </c>
      <c r="L10970" t="s">
        <v>54</v>
      </c>
      <c r="M10970" t="s">
        <v>715</v>
      </c>
      <c r="N10970" t="s">
        <v>129</v>
      </c>
      <c r="O10970" t="s">
        <v>129</v>
      </c>
      <c r="P10970" t="s">
        <v>79</v>
      </c>
      <c r="Q10970" t="s">
        <v>443</v>
      </c>
      <c r="R10970" t="s">
        <v>124</v>
      </c>
      <c r="S10970" t="s">
        <v>125</v>
      </c>
      <c r="T10970" t="s">
        <v>1032</v>
      </c>
      <c r="U10970" t="s">
        <v>101</v>
      </c>
      <c r="V10970" t="s">
        <v>127</v>
      </c>
      <c r="W10970" t="s">
        <v>128</v>
      </c>
      <c r="X10970" t="s">
        <v>129</v>
      </c>
      <c r="Y10970" t="s">
        <v>130</v>
      </c>
      <c r="Z10970" s="5">
        <v>44775</v>
      </c>
      <c r="AA10970" s="5">
        <v>44775</v>
      </c>
      <c r="AB10970" t="s">
        <v>466</v>
      </c>
    </row>
    <row r="10971" spans="2:28" x14ac:dyDescent="0.25">
      <c r="B10971" t="s">
        <v>1602</v>
      </c>
      <c r="C10971" s="5">
        <v>44562</v>
      </c>
      <c r="D10971" s="5">
        <v>44652</v>
      </c>
      <c r="E10971" t="s">
        <v>15251</v>
      </c>
      <c r="F10971" t="s">
        <v>116</v>
      </c>
      <c r="G10971" t="s">
        <v>117</v>
      </c>
      <c r="H10971" t="s">
        <v>137</v>
      </c>
      <c r="I10971" t="s">
        <v>15251</v>
      </c>
      <c r="J10971" t="s">
        <v>119</v>
      </c>
      <c r="K10971" t="s">
        <v>1511</v>
      </c>
      <c r="L10971" t="s">
        <v>54</v>
      </c>
      <c r="M10971" t="s">
        <v>640</v>
      </c>
      <c r="N10971" t="s">
        <v>129</v>
      </c>
      <c r="O10971" t="s">
        <v>129</v>
      </c>
      <c r="P10971" t="s">
        <v>79</v>
      </c>
      <c r="Q10971" t="s">
        <v>148</v>
      </c>
      <c r="R10971" t="s">
        <v>124</v>
      </c>
      <c r="S10971" t="s">
        <v>125</v>
      </c>
      <c r="T10971" t="s">
        <v>1029</v>
      </c>
      <c r="U10971" t="s">
        <v>101</v>
      </c>
      <c r="V10971" t="s">
        <v>127</v>
      </c>
      <c r="W10971" t="s">
        <v>128</v>
      </c>
      <c r="X10971" t="s">
        <v>129</v>
      </c>
      <c r="Y10971" t="s">
        <v>130</v>
      </c>
      <c r="Z10971" s="5">
        <v>44775</v>
      </c>
      <c r="AA10971" s="5">
        <v>44775</v>
      </c>
      <c r="AB10971" t="s">
        <v>466</v>
      </c>
    </row>
    <row r="10972" spans="2:28" x14ac:dyDescent="0.25">
      <c r="B10972" t="s">
        <v>1602</v>
      </c>
      <c r="C10972" s="5">
        <v>44562</v>
      </c>
      <c r="D10972" s="5">
        <v>44652</v>
      </c>
      <c r="E10972" t="s">
        <v>15252</v>
      </c>
      <c r="F10972" t="s">
        <v>116</v>
      </c>
      <c r="G10972" t="s">
        <v>117</v>
      </c>
      <c r="H10972" t="s">
        <v>133</v>
      </c>
      <c r="I10972" t="s">
        <v>15252</v>
      </c>
      <c r="J10972" t="s">
        <v>119</v>
      </c>
      <c r="K10972" t="s">
        <v>1511</v>
      </c>
      <c r="L10972" t="s">
        <v>54</v>
      </c>
      <c r="M10972" t="s">
        <v>1164</v>
      </c>
      <c r="N10972" t="s">
        <v>129</v>
      </c>
      <c r="O10972" t="s">
        <v>129</v>
      </c>
      <c r="P10972" t="s">
        <v>79</v>
      </c>
      <c r="Q10972" t="s">
        <v>179</v>
      </c>
      <c r="R10972" t="s">
        <v>124</v>
      </c>
      <c r="S10972" t="s">
        <v>125</v>
      </c>
      <c r="T10972" t="s">
        <v>2945</v>
      </c>
      <c r="U10972" t="s">
        <v>101</v>
      </c>
      <c r="V10972" t="s">
        <v>127</v>
      </c>
      <c r="W10972" t="s">
        <v>128</v>
      </c>
      <c r="X10972" t="s">
        <v>129</v>
      </c>
      <c r="Y10972" t="s">
        <v>130</v>
      </c>
      <c r="Z10972" s="5">
        <v>44775</v>
      </c>
      <c r="AA10972" s="5">
        <v>44775</v>
      </c>
      <c r="AB10972" t="s">
        <v>466</v>
      </c>
    </row>
    <row r="10973" spans="2:28" x14ac:dyDescent="0.25">
      <c r="B10973" t="s">
        <v>1602</v>
      </c>
      <c r="C10973" s="5">
        <v>44562</v>
      </c>
      <c r="D10973" s="5">
        <v>44652</v>
      </c>
      <c r="E10973" t="s">
        <v>15253</v>
      </c>
      <c r="F10973" t="s">
        <v>116</v>
      </c>
      <c r="G10973" t="s">
        <v>117</v>
      </c>
      <c r="H10973" t="s">
        <v>133</v>
      </c>
      <c r="I10973" t="s">
        <v>15253</v>
      </c>
      <c r="J10973" t="s">
        <v>119</v>
      </c>
      <c r="K10973" t="s">
        <v>1511</v>
      </c>
      <c r="L10973" t="s">
        <v>54</v>
      </c>
      <c r="M10973" t="s">
        <v>634</v>
      </c>
      <c r="N10973" t="s">
        <v>129</v>
      </c>
      <c r="O10973" t="s">
        <v>129</v>
      </c>
      <c r="P10973" t="s">
        <v>79</v>
      </c>
      <c r="Q10973" t="s">
        <v>271</v>
      </c>
      <c r="R10973" t="s">
        <v>124</v>
      </c>
      <c r="S10973" t="s">
        <v>125</v>
      </c>
      <c r="T10973" t="s">
        <v>10819</v>
      </c>
      <c r="U10973" t="s">
        <v>101</v>
      </c>
      <c r="V10973" t="s">
        <v>127</v>
      </c>
      <c r="W10973" t="s">
        <v>128</v>
      </c>
      <c r="X10973" t="s">
        <v>129</v>
      </c>
      <c r="Y10973" t="s">
        <v>130</v>
      </c>
      <c r="Z10973" s="5">
        <v>44775</v>
      </c>
      <c r="AA10973" s="5">
        <v>44775</v>
      </c>
      <c r="AB10973" t="s">
        <v>466</v>
      </c>
    </row>
    <row r="10974" spans="2:28" x14ac:dyDescent="0.25">
      <c r="B10974" t="s">
        <v>1602</v>
      </c>
      <c r="C10974" s="5">
        <v>44562</v>
      </c>
      <c r="D10974" s="5">
        <v>44652</v>
      </c>
      <c r="E10974" t="s">
        <v>15254</v>
      </c>
      <c r="F10974" t="s">
        <v>116</v>
      </c>
      <c r="G10974" t="s">
        <v>117</v>
      </c>
      <c r="H10974" t="s">
        <v>137</v>
      </c>
      <c r="I10974" t="s">
        <v>15254</v>
      </c>
      <c r="J10974" t="s">
        <v>119</v>
      </c>
      <c r="K10974" t="s">
        <v>1511</v>
      </c>
      <c r="L10974" t="s">
        <v>54</v>
      </c>
      <c r="M10974" t="s">
        <v>205</v>
      </c>
      <c r="N10974" t="s">
        <v>129</v>
      </c>
      <c r="O10974" t="s">
        <v>129</v>
      </c>
      <c r="P10974" t="s">
        <v>79</v>
      </c>
      <c r="Q10974" t="s">
        <v>145</v>
      </c>
      <c r="R10974" t="s">
        <v>124</v>
      </c>
      <c r="S10974" t="s">
        <v>125</v>
      </c>
      <c r="T10974" t="s">
        <v>2949</v>
      </c>
      <c r="U10974" t="s">
        <v>101</v>
      </c>
      <c r="V10974" t="s">
        <v>127</v>
      </c>
      <c r="W10974" t="s">
        <v>128</v>
      </c>
      <c r="X10974" t="s">
        <v>129</v>
      </c>
      <c r="Y10974" t="s">
        <v>130</v>
      </c>
      <c r="Z10974" s="5">
        <v>44775</v>
      </c>
      <c r="AA10974" s="5">
        <v>44775</v>
      </c>
      <c r="AB10974" t="s">
        <v>466</v>
      </c>
    </row>
    <row r="10975" spans="2:28" x14ac:dyDescent="0.25">
      <c r="B10975" t="s">
        <v>1602</v>
      </c>
      <c r="C10975" s="5">
        <v>44562</v>
      </c>
      <c r="D10975" s="5">
        <v>44652</v>
      </c>
      <c r="E10975" t="s">
        <v>15255</v>
      </c>
      <c r="F10975" t="s">
        <v>116</v>
      </c>
      <c r="G10975" t="s">
        <v>117</v>
      </c>
      <c r="H10975" t="s">
        <v>137</v>
      </c>
      <c r="I10975" t="s">
        <v>15255</v>
      </c>
      <c r="J10975" t="s">
        <v>119</v>
      </c>
      <c r="K10975" t="s">
        <v>1511</v>
      </c>
      <c r="L10975" t="s">
        <v>54</v>
      </c>
      <c r="M10975" t="s">
        <v>205</v>
      </c>
      <c r="N10975" t="s">
        <v>129</v>
      </c>
      <c r="O10975" t="s">
        <v>129</v>
      </c>
      <c r="P10975" t="s">
        <v>79</v>
      </c>
      <c r="Q10975" t="s">
        <v>145</v>
      </c>
      <c r="R10975" t="s">
        <v>124</v>
      </c>
      <c r="S10975" t="s">
        <v>125</v>
      </c>
      <c r="T10975" t="s">
        <v>6948</v>
      </c>
      <c r="U10975" t="s">
        <v>101</v>
      </c>
      <c r="V10975" t="s">
        <v>127</v>
      </c>
      <c r="W10975" t="s">
        <v>128</v>
      </c>
      <c r="X10975" t="s">
        <v>129</v>
      </c>
      <c r="Y10975" t="s">
        <v>130</v>
      </c>
      <c r="Z10975" s="5">
        <v>44775</v>
      </c>
      <c r="AA10975" s="5">
        <v>44775</v>
      </c>
      <c r="AB10975" t="s">
        <v>466</v>
      </c>
    </row>
    <row r="10976" spans="2:28" x14ac:dyDescent="0.25">
      <c r="B10976" t="s">
        <v>1602</v>
      </c>
      <c r="C10976" s="5">
        <v>44562</v>
      </c>
      <c r="D10976" s="5">
        <v>44652</v>
      </c>
      <c r="E10976" t="s">
        <v>15256</v>
      </c>
      <c r="F10976" t="s">
        <v>116</v>
      </c>
      <c r="G10976" t="s">
        <v>117</v>
      </c>
      <c r="H10976" t="s">
        <v>133</v>
      </c>
      <c r="I10976" t="s">
        <v>15256</v>
      </c>
      <c r="J10976" t="s">
        <v>119</v>
      </c>
      <c r="K10976" t="s">
        <v>1511</v>
      </c>
      <c r="L10976" t="s">
        <v>54</v>
      </c>
      <c r="M10976" t="s">
        <v>256</v>
      </c>
      <c r="N10976" t="s">
        <v>129</v>
      </c>
      <c r="O10976" t="s">
        <v>129</v>
      </c>
      <c r="P10976" t="s">
        <v>79</v>
      </c>
      <c r="Q10976" t="s">
        <v>257</v>
      </c>
      <c r="R10976" t="s">
        <v>124</v>
      </c>
      <c r="S10976" t="s">
        <v>125</v>
      </c>
      <c r="T10976" t="s">
        <v>1515</v>
      </c>
      <c r="U10976" t="s">
        <v>101</v>
      </c>
      <c r="V10976" t="s">
        <v>127</v>
      </c>
      <c r="W10976" t="s">
        <v>128</v>
      </c>
      <c r="X10976" t="s">
        <v>129</v>
      </c>
      <c r="Y10976" t="s">
        <v>130</v>
      </c>
      <c r="Z10976" s="5">
        <v>44775</v>
      </c>
      <c r="AA10976" s="5">
        <v>44775</v>
      </c>
      <c r="AB10976" t="s">
        <v>466</v>
      </c>
    </row>
    <row r="10977" spans="2:28" x14ac:dyDescent="0.25">
      <c r="B10977" t="s">
        <v>1602</v>
      </c>
      <c r="C10977" s="5">
        <v>44562</v>
      </c>
      <c r="D10977" s="5">
        <v>44652</v>
      </c>
      <c r="E10977" t="s">
        <v>15257</v>
      </c>
      <c r="F10977" t="s">
        <v>116</v>
      </c>
      <c r="G10977" t="s">
        <v>117</v>
      </c>
      <c r="H10977" t="s">
        <v>118</v>
      </c>
      <c r="I10977" t="s">
        <v>15257</v>
      </c>
      <c r="J10977" t="s">
        <v>119</v>
      </c>
      <c r="K10977" t="s">
        <v>1626</v>
      </c>
      <c r="L10977" t="s">
        <v>54</v>
      </c>
      <c r="M10977" t="s">
        <v>3401</v>
      </c>
      <c r="N10977" t="s">
        <v>129</v>
      </c>
      <c r="O10977" t="s">
        <v>129</v>
      </c>
      <c r="P10977" t="s">
        <v>79</v>
      </c>
      <c r="Q10977" t="s">
        <v>3444</v>
      </c>
      <c r="R10977" t="s">
        <v>124</v>
      </c>
      <c r="S10977" t="s">
        <v>125</v>
      </c>
      <c r="T10977" t="s">
        <v>7090</v>
      </c>
      <c r="U10977" t="s">
        <v>101</v>
      </c>
      <c r="V10977" t="s">
        <v>127</v>
      </c>
      <c r="W10977" t="s">
        <v>128</v>
      </c>
      <c r="X10977" t="s">
        <v>129</v>
      </c>
      <c r="Y10977" t="s">
        <v>130</v>
      </c>
      <c r="Z10977" s="5">
        <v>44775</v>
      </c>
      <c r="AA10977" s="5">
        <v>44775</v>
      </c>
      <c r="AB10977" t="s">
        <v>466</v>
      </c>
    </row>
    <row r="10978" spans="2:28" x14ac:dyDescent="0.25">
      <c r="B10978" t="s">
        <v>1602</v>
      </c>
      <c r="C10978" s="5">
        <v>44562</v>
      </c>
      <c r="D10978" s="5">
        <v>44652</v>
      </c>
      <c r="E10978" t="s">
        <v>15258</v>
      </c>
      <c r="F10978" t="s">
        <v>116</v>
      </c>
      <c r="G10978" t="s">
        <v>117</v>
      </c>
      <c r="H10978" t="s">
        <v>118</v>
      </c>
      <c r="I10978" t="s">
        <v>15258</v>
      </c>
      <c r="J10978" t="s">
        <v>119</v>
      </c>
      <c r="K10978" t="s">
        <v>1626</v>
      </c>
      <c r="L10978" t="s">
        <v>54</v>
      </c>
      <c r="M10978" t="s">
        <v>178</v>
      </c>
      <c r="N10978" t="s">
        <v>129</v>
      </c>
      <c r="O10978" t="s">
        <v>129</v>
      </c>
      <c r="P10978" t="s">
        <v>79</v>
      </c>
      <c r="Q10978" t="s">
        <v>179</v>
      </c>
      <c r="R10978" t="s">
        <v>124</v>
      </c>
      <c r="S10978" t="s">
        <v>125</v>
      </c>
      <c r="T10978" t="s">
        <v>2456</v>
      </c>
      <c r="U10978" t="s">
        <v>101</v>
      </c>
      <c r="V10978" t="s">
        <v>127</v>
      </c>
      <c r="W10978" t="s">
        <v>128</v>
      </c>
      <c r="X10978" t="s">
        <v>129</v>
      </c>
      <c r="Y10978" t="s">
        <v>130</v>
      </c>
      <c r="Z10978" s="5">
        <v>44775</v>
      </c>
      <c r="AA10978" s="5">
        <v>44775</v>
      </c>
      <c r="AB10978" t="s">
        <v>466</v>
      </c>
    </row>
    <row r="10979" spans="2:28" x14ac:dyDescent="0.25">
      <c r="B10979" t="s">
        <v>1602</v>
      </c>
      <c r="C10979" s="5">
        <v>44562</v>
      </c>
      <c r="D10979" s="5">
        <v>44652</v>
      </c>
      <c r="E10979" t="s">
        <v>15259</v>
      </c>
      <c r="F10979" t="s">
        <v>116</v>
      </c>
      <c r="G10979" t="s">
        <v>117</v>
      </c>
      <c r="H10979" t="s">
        <v>137</v>
      </c>
      <c r="I10979" t="s">
        <v>15259</v>
      </c>
      <c r="J10979" t="s">
        <v>119</v>
      </c>
      <c r="K10979" t="s">
        <v>1511</v>
      </c>
      <c r="L10979" t="s">
        <v>54</v>
      </c>
      <c r="M10979" t="s">
        <v>3426</v>
      </c>
      <c r="N10979" t="s">
        <v>129</v>
      </c>
      <c r="O10979" t="s">
        <v>129</v>
      </c>
      <c r="P10979" t="s">
        <v>79</v>
      </c>
      <c r="Q10979" t="s">
        <v>125</v>
      </c>
      <c r="R10979" t="s">
        <v>124</v>
      </c>
      <c r="S10979" t="s">
        <v>125</v>
      </c>
      <c r="T10979" t="s">
        <v>9558</v>
      </c>
      <c r="U10979" t="s">
        <v>101</v>
      </c>
      <c r="V10979" t="s">
        <v>127</v>
      </c>
      <c r="W10979" t="s">
        <v>128</v>
      </c>
      <c r="X10979" t="s">
        <v>129</v>
      </c>
      <c r="Y10979" t="s">
        <v>130</v>
      </c>
      <c r="Z10979" s="5">
        <v>44775</v>
      </c>
      <c r="AA10979" s="5">
        <v>44775</v>
      </c>
      <c r="AB10979" t="s">
        <v>466</v>
      </c>
    </row>
    <row r="10980" spans="2:28" x14ac:dyDescent="0.25">
      <c r="B10980" t="s">
        <v>1602</v>
      </c>
      <c r="C10980" s="5">
        <v>44562</v>
      </c>
      <c r="D10980" s="5">
        <v>44652</v>
      </c>
      <c r="E10980" t="s">
        <v>15260</v>
      </c>
      <c r="F10980" t="s">
        <v>116</v>
      </c>
      <c r="G10980" t="s">
        <v>117</v>
      </c>
      <c r="H10980" t="s">
        <v>137</v>
      </c>
      <c r="I10980" t="s">
        <v>15260</v>
      </c>
      <c r="J10980" t="s">
        <v>119</v>
      </c>
      <c r="K10980" t="s">
        <v>1511</v>
      </c>
      <c r="L10980" t="s">
        <v>54</v>
      </c>
      <c r="M10980" t="s">
        <v>581</v>
      </c>
      <c r="N10980" t="s">
        <v>129</v>
      </c>
      <c r="O10980" t="s">
        <v>129</v>
      </c>
      <c r="P10980" t="s">
        <v>79</v>
      </c>
      <c r="Q10980" t="s">
        <v>145</v>
      </c>
      <c r="R10980" t="s">
        <v>124</v>
      </c>
      <c r="S10980" t="s">
        <v>125</v>
      </c>
      <c r="T10980" t="s">
        <v>855</v>
      </c>
      <c r="U10980" t="s">
        <v>101</v>
      </c>
      <c r="V10980" t="s">
        <v>127</v>
      </c>
      <c r="W10980" t="s">
        <v>128</v>
      </c>
      <c r="X10980" t="s">
        <v>129</v>
      </c>
      <c r="Y10980" t="s">
        <v>130</v>
      </c>
      <c r="Z10980" s="5">
        <v>44775</v>
      </c>
      <c r="AA10980" s="5">
        <v>44775</v>
      </c>
      <c r="AB10980" t="s">
        <v>466</v>
      </c>
    </row>
    <row r="10981" spans="2:28" x14ac:dyDescent="0.25">
      <c r="B10981" t="s">
        <v>1602</v>
      </c>
      <c r="C10981" s="5">
        <v>44562</v>
      </c>
      <c r="D10981" s="5">
        <v>44652</v>
      </c>
      <c r="E10981" t="s">
        <v>15261</v>
      </c>
      <c r="F10981" t="s">
        <v>116</v>
      </c>
      <c r="G10981" t="s">
        <v>117</v>
      </c>
      <c r="H10981" t="s">
        <v>137</v>
      </c>
      <c r="I10981" t="s">
        <v>15261</v>
      </c>
      <c r="J10981" t="s">
        <v>119</v>
      </c>
      <c r="K10981" t="s">
        <v>1511</v>
      </c>
      <c r="L10981" t="s">
        <v>54</v>
      </c>
      <c r="M10981" t="s">
        <v>205</v>
      </c>
      <c r="N10981" t="s">
        <v>129</v>
      </c>
      <c r="O10981" t="s">
        <v>129</v>
      </c>
      <c r="P10981" t="s">
        <v>79</v>
      </c>
      <c r="Q10981" t="s">
        <v>659</v>
      </c>
      <c r="R10981" t="s">
        <v>124</v>
      </c>
      <c r="S10981" t="s">
        <v>125</v>
      </c>
      <c r="T10981" t="s">
        <v>1139</v>
      </c>
      <c r="U10981" t="s">
        <v>101</v>
      </c>
      <c r="V10981" t="s">
        <v>127</v>
      </c>
      <c r="W10981" t="s">
        <v>128</v>
      </c>
      <c r="X10981" t="s">
        <v>129</v>
      </c>
      <c r="Y10981" t="s">
        <v>130</v>
      </c>
      <c r="Z10981" s="5">
        <v>44775</v>
      </c>
      <c r="AA10981" s="5">
        <v>44775</v>
      </c>
      <c r="AB10981" t="s">
        <v>466</v>
      </c>
    </row>
    <row r="10982" spans="2:28" x14ac:dyDescent="0.25">
      <c r="B10982" t="s">
        <v>1602</v>
      </c>
      <c r="C10982" s="5">
        <v>44562</v>
      </c>
      <c r="D10982" s="5">
        <v>44652</v>
      </c>
      <c r="E10982" t="s">
        <v>15262</v>
      </c>
      <c r="F10982" t="s">
        <v>116</v>
      </c>
      <c r="G10982" t="s">
        <v>117</v>
      </c>
      <c r="H10982" t="s">
        <v>137</v>
      </c>
      <c r="I10982" t="s">
        <v>15262</v>
      </c>
      <c r="J10982" t="s">
        <v>119</v>
      </c>
      <c r="K10982" t="s">
        <v>1511</v>
      </c>
      <c r="L10982" t="s">
        <v>54</v>
      </c>
      <c r="M10982" t="s">
        <v>323</v>
      </c>
      <c r="N10982" t="s">
        <v>129</v>
      </c>
      <c r="O10982" t="s">
        <v>129</v>
      </c>
      <c r="P10982" t="s">
        <v>79</v>
      </c>
      <c r="Q10982" t="s">
        <v>179</v>
      </c>
      <c r="R10982" t="s">
        <v>124</v>
      </c>
      <c r="S10982" t="s">
        <v>125</v>
      </c>
      <c r="T10982" t="s">
        <v>5640</v>
      </c>
      <c r="U10982" t="s">
        <v>101</v>
      </c>
      <c r="V10982" t="s">
        <v>127</v>
      </c>
      <c r="W10982" t="s">
        <v>128</v>
      </c>
      <c r="X10982" t="s">
        <v>129</v>
      </c>
      <c r="Y10982" t="s">
        <v>130</v>
      </c>
      <c r="Z10982" s="5">
        <v>44775</v>
      </c>
      <c r="AA10982" s="5">
        <v>44775</v>
      </c>
      <c r="AB10982" t="s">
        <v>466</v>
      </c>
    </row>
    <row r="10983" spans="2:28" x14ac:dyDescent="0.25">
      <c r="B10983" t="s">
        <v>1602</v>
      </c>
      <c r="C10983" s="5">
        <v>44562</v>
      </c>
      <c r="D10983" s="5">
        <v>44652</v>
      </c>
      <c r="E10983" t="s">
        <v>15263</v>
      </c>
      <c r="F10983" t="s">
        <v>116</v>
      </c>
      <c r="G10983" t="s">
        <v>117</v>
      </c>
      <c r="H10983" t="s">
        <v>133</v>
      </c>
      <c r="I10983" t="s">
        <v>15263</v>
      </c>
      <c r="J10983" t="s">
        <v>119</v>
      </c>
      <c r="K10983" t="s">
        <v>1511</v>
      </c>
      <c r="L10983" t="s">
        <v>54</v>
      </c>
      <c r="M10983" t="s">
        <v>287</v>
      </c>
      <c r="N10983" t="s">
        <v>129</v>
      </c>
      <c r="O10983" t="s">
        <v>129</v>
      </c>
      <c r="P10983" t="s">
        <v>79</v>
      </c>
      <c r="Q10983" t="s">
        <v>288</v>
      </c>
      <c r="R10983" t="s">
        <v>124</v>
      </c>
      <c r="S10983" t="s">
        <v>125</v>
      </c>
      <c r="T10983" t="s">
        <v>5026</v>
      </c>
      <c r="U10983" t="s">
        <v>101</v>
      </c>
      <c r="V10983" t="s">
        <v>127</v>
      </c>
      <c r="W10983" t="s">
        <v>128</v>
      </c>
      <c r="X10983" t="s">
        <v>129</v>
      </c>
      <c r="Y10983" t="s">
        <v>130</v>
      </c>
      <c r="Z10983" s="5">
        <v>44775</v>
      </c>
      <c r="AA10983" s="5">
        <v>44775</v>
      </c>
      <c r="AB10983" t="s">
        <v>466</v>
      </c>
    </row>
    <row r="10984" spans="2:28" x14ac:dyDescent="0.25">
      <c r="B10984" t="s">
        <v>1602</v>
      </c>
      <c r="C10984" s="5">
        <v>44562</v>
      </c>
      <c r="D10984" s="5">
        <v>44652</v>
      </c>
      <c r="E10984" t="s">
        <v>15264</v>
      </c>
      <c r="F10984" t="s">
        <v>116</v>
      </c>
      <c r="G10984" t="s">
        <v>117</v>
      </c>
      <c r="H10984" t="s">
        <v>133</v>
      </c>
      <c r="I10984" t="s">
        <v>15264</v>
      </c>
      <c r="J10984" t="s">
        <v>119</v>
      </c>
      <c r="K10984" t="s">
        <v>1511</v>
      </c>
      <c r="L10984" t="s">
        <v>54</v>
      </c>
      <c r="M10984" t="s">
        <v>187</v>
      </c>
      <c r="N10984" t="s">
        <v>129</v>
      </c>
      <c r="O10984" t="s">
        <v>129</v>
      </c>
      <c r="P10984" t="s">
        <v>79</v>
      </c>
      <c r="Q10984" t="s">
        <v>188</v>
      </c>
      <c r="R10984" t="s">
        <v>124</v>
      </c>
      <c r="S10984" t="s">
        <v>125</v>
      </c>
      <c r="T10984" t="s">
        <v>1044</v>
      </c>
      <c r="U10984" t="s">
        <v>101</v>
      </c>
      <c r="V10984" t="s">
        <v>127</v>
      </c>
      <c r="W10984" t="s">
        <v>128</v>
      </c>
      <c r="X10984" t="s">
        <v>129</v>
      </c>
      <c r="Y10984" t="s">
        <v>130</v>
      </c>
      <c r="Z10984" s="5">
        <v>44775</v>
      </c>
      <c r="AA10984" s="5">
        <v>44775</v>
      </c>
      <c r="AB10984" t="s">
        <v>466</v>
      </c>
    </row>
    <row r="10985" spans="2:28" x14ac:dyDescent="0.25">
      <c r="B10985" t="s">
        <v>1602</v>
      </c>
      <c r="C10985" s="5">
        <v>44562</v>
      </c>
      <c r="D10985" s="5">
        <v>44652</v>
      </c>
      <c r="E10985" t="s">
        <v>15265</v>
      </c>
      <c r="F10985" t="s">
        <v>116</v>
      </c>
      <c r="G10985" t="s">
        <v>117</v>
      </c>
      <c r="H10985" t="s">
        <v>133</v>
      </c>
      <c r="I10985" t="s">
        <v>15265</v>
      </c>
      <c r="J10985" t="s">
        <v>119</v>
      </c>
      <c r="K10985" t="s">
        <v>1511</v>
      </c>
      <c r="L10985" t="s">
        <v>54</v>
      </c>
      <c r="M10985" t="s">
        <v>603</v>
      </c>
      <c r="N10985" t="s">
        <v>129</v>
      </c>
      <c r="O10985" t="s">
        <v>129</v>
      </c>
      <c r="P10985" t="s">
        <v>79</v>
      </c>
      <c r="Q10985" t="s">
        <v>149</v>
      </c>
      <c r="R10985" t="s">
        <v>124</v>
      </c>
      <c r="S10985" t="s">
        <v>125</v>
      </c>
      <c r="T10985" t="s">
        <v>5635</v>
      </c>
      <c r="U10985" t="s">
        <v>101</v>
      </c>
      <c r="V10985" t="s">
        <v>127</v>
      </c>
      <c r="W10985" t="s">
        <v>128</v>
      </c>
      <c r="X10985" t="s">
        <v>129</v>
      </c>
      <c r="Y10985" t="s">
        <v>130</v>
      </c>
      <c r="Z10985" s="5">
        <v>44775</v>
      </c>
      <c r="AA10985" s="5">
        <v>44775</v>
      </c>
      <c r="AB10985" t="s">
        <v>466</v>
      </c>
    </row>
    <row r="10986" spans="2:28" x14ac:dyDescent="0.25">
      <c r="B10986" t="s">
        <v>1602</v>
      </c>
      <c r="C10986" s="5">
        <v>44562</v>
      </c>
      <c r="D10986" s="5">
        <v>44652</v>
      </c>
      <c r="E10986" t="s">
        <v>15266</v>
      </c>
      <c r="F10986" t="s">
        <v>116</v>
      </c>
      <c r="G10986" t="s">
        <v>117</v>
      </c>
      <c r="H10986" t="s">
        <v>137</v>
      </c>
      <c r="I10986" t="s">
        <v>15266</v>
      </c>
      <c r="J10986" t="s">
        <v>119</v>
      </c>
      <c r="K10986" t="s">
        <v>1511</v>
      </c>
      <c r="L10986" t="s">
        <v>54</v>
      </c>
      <c r="M10986" t="s">
        <v>121</v>
      </c>
      <c r="N10986" t="s">
        <v>129</v>
      </c>
      <c r="O10986" t="s">
        <v>129</v>
      </c>
      <c r="P10986" t="s">
        <v>79</v>
      </c>
      <c r="Q10986" t="s">
        <v>2028</v>
      </c>
      <c r="R10986" t="s">
        <v>124</v>
      </c>
      <c r="S10986" t="s">
        <v>125</v>
      </c>
      <c r="T10986" t="s">
        <v>15267</v>
      </c>
      <c r="U10986" t="s">
        <v>101</v>
      </c>
      <c r="V10986" t="s">
        <v>127</v>
      </c>
      <c r="W10986" t="s">
        <v>128</v>
      </c>
      <c r="X10986" t="s">
        <v>129</v>
      </c>
      <c r="Y10986" t="s">
        <v>130</v>
      </c>
      <c r="Z10986" s="5">
        <v>44775</v>
      </c>
      <c r="AA10986" s="5">
        <v>44775</v>
      </c>
      <c r="AB10986" t="s">
        <v>466</v>
      </c>
    </row>
    <row r="10987" spans="2:28" x14ac:dyDescent="0.25">
      <c r="B10987" t="s">
        <v>1602</v>
      </c>
      <c r="C10987" s="5">
        <v>44562</v>
      </c>
      <c r="D10987" s="5">
        <v>44652</v>
      </c>
      <c r="E10987" t="s">
        <v>15268</v>
      </c>
      <c r="F10987" t="s">
        <v>116</v>
      </c>
      <c r="G10987" t="s">
        <v>117</v>
      </c>
      <c r="H10987" t="s">
        <v>137</v>
      </c>
      <c r="I10987" t="s">
        <v>15268</v>
      </c>
      <c r="J10987" t="s">
        <v>119</v>
      </c>
      <c r="K10987" t="s">
        <v>1511</v>
      </c>
      <c r="L10987" t="s">
        <v>54</v>
      </c>
      <c r="M10987" t="s">
        <v>659</v>
      </c>
      <c r="N10987" t="s">
        <v>129</v>
      </c>
      <c r="O10987" t="s">
        <v>129</v>
      </c>
      <c r="P10987" t="s">
        <v>79</v>
      </c>
      <c r="Q10987" t="s">
        <v>659</v>
      </c>
      <c r="R10987" t="s">
        <v>124</v>
      </c>
      <c r="S10987" t="s">
        <v>125</v>
      </c>
      <c r="T10987" t="s">
        <v>1015</v>
      </c>
      <c r="U10987" t="s">
        <v>101</v>
      </c>
      <c r="V10987" t="s">
        <v>127</v>
      </c>
      <c r="W10987" t="s">
        <v>128</v>
      </c>
      <c r="X10987" t="s">
        <v>129</v>
      </c>
      <c r="Y10987" t="s">
        <v>130</v>
      </c>
      <c r="Z10987" s="5">
        <v>44775</v>
      </c>
      <c r="AA10987" s="5">
        <v>44775</v>
      </c>
      <c r="AB10987" t="s">
        <v>466</v>
      </c>
    </row>
    <row r="10988" spans="2:28" x14ac:dyDescent="0.25">
      <c r="B10988" t="s">
        <v>1602</v>
      </c>
      <c r="C10988" s="5">
        <v>44562</v>
      </c>
      <c r="D10988" s="5">
        <v>44652</v>
      </c>
      <c r="E10988" t="s">
        <v>15269</v>
      </c>
      <c r="F10988" t="s">
        <v>116</v>
      </c>
      <c r="G10988" t="s">
        <v>117</v>
      </c>
      <c r="H10988" t="s">
        <v>133</v>
      </c>
      <c r="I10988" t="s">
        <v>15269</v>
      </c>
      <c r="J10988" t="s">
        <v>119</v>
      </c>
      <c r="K10988" t="s">
        <v>1511</v>
      </c>
      <c r="L10988" t="s">
        <v>54</v>
      </c>
      <c r="M10988" t="s">
        <v>2124</v>
      </c>
      <c r="N10988" t="s">
        <v>129</v>
      </c>
      <c r="O10988" t="s">
        <v>129</v>
      </c>
      <c r="P10988" t="s">
        <v>79</v>
      </c>
      <c r="Q10988" t="s">
        <v>250</v>
      </c>
      <c r="R10988" t="s">
        <v>124</v>
      </c>
      <c r="S10988" t="s">
        <v>125</v>
      </c>
      <c r="T10988" t="s">
        <v>1046</v>
      </c>
      <c r="U10988" t="s">
        <v>101</v>
      </c>
      <c r="V10988" t="s">
        <v>127</v>
      </c>
      <c r="W10988" t="s">
        <v>128</v>
      </c>
      <c r="X10988" t="s">
        <v>129</v>
      </c>
      <c r="Y10988" t="s">
        <v>130</v>
      </c>
      <c r="Z10988" s="5">
        <v>44775</v>
      </c>
      <c r="AA10988" s="5">
        <v>44775</v>
      </c>
      <c r="AB10988" t="s">
        <v>466</v>
      </c>
    </row>
    <row r="10989" spans="2:28" x14ac:dyDescent="0.25">
      <c r="B10989" t="s">
        <v>1602</v>
      </c>
      <c r="C10989" s="5">
        <v>44562</v>
      </c>
      <c r="D10989" s="5">
        <v>44652</v>
      </c>
      <c r="E10989" t="s">
        <v>15270</v>
      </c>
      <c r="F10989" t="s">
        <v>116</v>
      </c>
      <c r="G10989" t="s">
        <v>117</v>
      </c>
      <c r="H10989" t="s">
        <v>137</v>
      </c>
      <c r="I10989" t="s">
        <v>15270</v>
      </c>
      <c r="J10989" t="s">
        <v>119</v>
      </c>
      <c r="K10989" t="s">
        <v>1511</v>
      </c>
      <c r="L10989" t="s">
        <v>54</v>
      </c>
      <c r="M10989" t="s">
        <v>2433</v>
      </c>
      <c r="N10989" t="s">
        <v>129</v>
      </c>
      <c r="O10989" t="s">
        <v>129</v>
      </c>
      <c r="P10989" t="s">
        <v>79</v>
      </c>
      <c r="Q10989" t="s">
        <v>758</v>
      </c>
      <c r="R10989" t="s">
        <v>124</v>
      </c>
      <c r="S10989" t="s">
        <v>125</v>
      </c>
      <c r="T10989" t="s">
        <v>10795</v>
      </c>
      <c r="U10989" t="s">
        <v>101</v>
      </c>
      <c r="V10989" t="s">
        <v>127</v>
      </c>
      <c r="W10989" t="s">
        <v>128</v>
      </c>
      <c r="X10989" t="s">
        <v>129</v>
      </c>
      <c r="Y10989" t="s">
        <v>130</v>
      </c>
      <c r="Z10989" s="5">
        <v>44775</v>
      </c>
      <c r="AA10989" s="5">
        <v>44775</v>
      </c>
      <c r="AB10989" t="s">
        <v>466</v>
      </c>
    </row>
    <row r="10990" spans="2:28" x14ac:dyDescent="0.25">
      <c r="B10990" t="s">
        <v>1602</v>
      </c>
      <c r="C10990" s="5">
        <v>44562</v>
      </c>
      <c r="D10990" s="5">
        <v>44652</v>
      </c>
      <c r="E10990" t="s">
        <v>15271</v>
      </c>
      <c r="F10990" t="s">
        <v>116</v>
      </c>
      <c r="G10990" t="s">
        <v>117</v>
      </c>
      <c r="H10990" t="s">
        <v>133</v>
      </c>
      <c r="I10990" t="s">
        <v>15271</v>
      </c>
      <c r="J10990" t="s">
        <v>119</v>
      </c>
      <c r="K10990" t="s">
        <v>1511</v>
      </c>
      <c r="L10990" t="s">
        <v>54</v>
      </c>
      <c r="M10990" t="s">
        <v>634</v>
      </c>
      <c r="N10990" t="s">
        <v>129</v>
      </c>
      <c r="O10990" t="s">
        <v>129</v>
      </c>
      <c r="P10990" t="s">
        <v>79</v>
      </c>
      <c r="Q10990" t="s">
        <v>179</v>
      </c>
      <c r="R10990" t="s">
        <v>124</v>
      </c>
      <c r="S10990" t="s">
        <v>125</v>
      </c>
      <c r="T10990" t="s">
        <v>8923</v>
      </c>
      <c r="U10990" t="s">
        <v>101</v>
      </c>
      <c r="V10990" t="s">
        <v>127</v>
      </c>
      <c r="W10990" t="s">
        <v>128</v>
      </c>
      <c r="X10990" t="s">
        <v>129</v>
      </c>
      <c r="Y10990" t="s">
        <v>130</v>
      </c>
      <c r="Z10990" s="5">
        <v>44775</v>
      </c>
      <c r="AA10990" s="5">
        <v>44775</v>
      </c>
      <c r="AB10990" t="s">
        <v>466</v>
      </c>
    </row>
    <row r="10991" spans="2:28" x14ac:dyDescent="0.25">
      <c r="B10991" t="s">
        <v>1602</v>
      </c>
      <c r="C10991" s="5">
        <v>44562</v>
      </c>
      <c r="D10991" s="5">
        <v>44652</v>
      </c>
      <c r="E10991" t="s">
        <v>15272</v>
      </c>
      <c r="F10991" t="s">
        <v>116</v>
      </c>
      <c r="G10991" t="s">
        <v>117</v>
      </c>
      <c r="H10991" t="s">
        <v>137</v>
      </c>
      <c r="I10991" t="s">
        <v>15272</v>
      </c>
      <c r="J10991" t="s">
        <v>119</v>
      </c>
      <c r="K10991" t="s">
        <v>1511</v>
      </c>
      <c r="L10991" t="s">
        <v>54</v>
      </c>
      <c r="M10991" t="s">
        <v>178</v>
      </c>
      <c r="N10991" t="s">
        <v>129</v>
      </c>
      <c r="O10991" t="s">
        <v>129</v>
      </c>
      <c r="P10991" t="s">
        <v>79</v>
      </c>
      <c r="Q10991" t="s">
        <v>179</v>
      </c>
      <c r="R10991" t="s">
        <v>124</v>
      </c>
      <c r="S10991" t="s">
        <v>125</v>
      </c>
      <c r="T10991" t="s">
        <v>15273</v>
      </c>
      <c r="U10991" t="s">
        <v>101</v>
      </c>
      <c r="V10991" t="s">
        <v>127</v>
      </c>
      <c r="W10991" t="s">
        <v>128</v>
      </c>
      <c r="X10991" t="s">
        <v>129</v>
      </c>
      <c r="Y10991" t="s">
        <v>130</v>
      </c>
      <c r="Z10991" s="5">
        <v>44775</v>
      </c>
      <c r="AA10991" s="5">
        <v>44775</v>
      </c>
      <c r="AB10991" t="s">
        <v>466</v>
      </c>
    </row>
    <row r="10992" spans="2:28" x14ac:dyDescent="0.25">
      <c r="B10992" t="s">
        <v>1602</v>
      </c>
      <c r="C10992" s="5">
        <v>44562</v>
      </c>
      <c r="D10992" s="5">
        <v>44652</v>
      </c>
      <c r="E10992" t="s">
        <v>15274</v>
      </c>
      <c r="F10992" t="s">
        <v>116</v>
      </c>
      <c r="G10992" t="s">
        <v>117</v>
      </c>
      <c r="H10992" t="s">
        <v>137</v>
      </c>
      <c r="I10992" t="s">
        <v>15274</v>
      </c>
      <c r="J10992" t="s">
        <v>119</v>
      </c>
      <c r="K10992" t="s">
        <v>1511</v>
      </c>
      <c r="L10992" t="s">
        <v>54</v>
      </c>
      <c r="M10992" t="s">
        <v>2936</v>
      </c>
      <c r="N10992" t="s">
        <v>129</v>
      </c>
      <c r="O10992" t="s">
        <v>129</v>
      </c>
      <c r="P10992" t="s">
        <v>79</v>
      </c>
      <c r="Q10992" t="s">
        <v>179</v>
      </c>
      <c r="R10992" t="s">
        <v>124</v>
      </c>
      <c r="S10992" t="s">
        <v>125</v>
      </c>
      <c r="T10992" t="s">
        <v>15275</v>
      </c>
      <c r="U10992" t="s">
        <v>101</v>
      </c>
      <c r="V10992" t="s">
        <v>127</v>
      </c>
      <c r="W10992" t="s">
        <v>128</v>
      </c>
      <c r="X10992" t="s">
        <v>129</v>
      </c>
      <c r="Y10992" t="s">
        <v>130</v>
      </c>
      <c r="Z10992" s="5">
        <v>44775</v>
      </c>
      <c r="AA10992" s="5">
        <v>44775</v>
      </c>
      <c r="AB10992" t="s">
        <v>466</v>
      </c>
    </row>
    <row r="10993" spans="2:28" x14ac:dyDescent="0.25">
      <c r="B10993" t="s">
        <v>1602</v>
      </c>
      <c r="C10993" s="5">
        <v>44562</v>
      </c>
      <c r="D10993" s="5">
        <v>44652</v>
      </c>
      <c r="E10993" t="s">
        <v>15276</v>
      </c>
      <c r="F10993" t="s">
        <v>116</v>
      </c>
      <c r="G10993" t="s">
        <v>117</v>
      </c>
      <c r="H10993" t="s">
        <v>137</v>
      </c>
      <c r="I10993" t="s">
        <v>15276</v>
      </c>
      <c r="J10993" t="s">
        <v>119</v>
      </c>
      <c r="K10993" t="s">
        <v>1511</v>
      </c>
      <c r="L10993" t="s">
        <v>54</v>
      </c>
      <c r="M10993" t="s">
        <v>226</v>
      </c>
      <c r="N10993" t="s">
        <v>129</v>
      </c>
      <c r="O10993" t="s">
        <v>129</v>
      </c>
      <c r="P10993" t="s">
        <v>79</v>
      </c>
      <c r="Q10993" t="s">
        <v>179</v>
      </c>
      <c r="R10993" t="s">
        <v>124</v>
      </c>
      <c r="S10993" t="s">
        <v>125</v>
      </c>
      <c r="T10993" t="s">
        <v>3587</v>
      </c>
      <c r="U10993" t="s">
        <v>101</v>
      </c>
      <c r="V10993" t="s">
        <v>127</v>
      </c>
      <c r="W10993" t="s">
        <v>128</v>
      </c>
      <c r="X10993" t="s">
        <v>129</v>
      </c>
      <c r="Y10993" t="s">
        <v>130</v>
      </c>
      <c r="Z10993" s="5">
        <v>44775</v>
      </c>
      <c r="AA10993" s="5">
        <v>44775</v>
      </c>
      <c r="AB10993" t="s">
        <v>466</v>
      </c>
    </row>
    <row r="10994" spans="2:28" x14ac:dyDescent="0.25">
      <c r="B10994" t="s">
        <v>1602</v>
      </c>
      <c r="C10994" s="5">
        <v>44562</v>
      </c>
      <c r="D10994" s="5">
        <v>44652</v>
      </c>
      <c r="E10994" t="s">
        <v>15277</v>
      </c>
      <c r="F10994" t="s">
        <v>116</v>
      </c>
      <c r="G10994" t="s">
        <v>117</v>
      </c>
      <c r="H10994" t="s">
        <v>137</v>
      </c>
      <c r="I10994" t="s">
        <v>15277</v>
      </c>
      <c r="J10994" t="s">
        <v>119</v>
      </c>
      <c r="K10994" t="s">
        <v>1511</v>
      </c>
      <c r="L10994" t="s">
        <v>54</v>
      </c>
      <c r="M10994" t="s">
        <v>226</v>
      </c>
      <c r="N10994" t="s">
        <v>129</v>
      </c>
      <c r="O10994" t="s">
        <v>129</v>
      </c>
      <c r="P10994" t="s">
        <v>79</v>
      </c>
      <c r="Q10994" t="s">
        <v>227</v>
      </c>
      <c r="R10994" t="s">
        <v>124</v>
      </c>
      <c r="S10994" t="s">
        <v>125</v>
      </c>
      <c r="T10994" t="s">
        <v>1175</v>
      </c>
      <c r="U10994" t="s">
        <v>101</v>
      </c>
      <c r="V10994" t="s">
        <v>127</v>
      </c>
      <c r="W10994" t="s">
        <v>128</v>
      </c>
      <c r="X10994" t="s">
        <v>129</v>
      </c>
      <c r="Y10994" t="s">
        <v>130</v>
      </c>
      <c r="Z10994" s="5">
        <v>44775</v>
      </c>
      <c r="AA10994" s="5">
        <v>44775</v>
      </c>
      <c r="AB10994" t="s">
        <v>466</v>
      </c>
    </row>
    <row r="10995" spans="2:28" x14ac:dyDescent="0.25">
      <c r="B10995" t="s">
        <v>1602</v>
      </c>
      <c r="C10995" s="5">
        <v>44562</v>
      </c>
      <c r="D10995" s="5">
        <v>44652</v>
      </c>
      <c r="E10995" t="s">
        <v>15278</v>
      </c>
      <c r="F10995" t="s">
        <v>116</v>
      </c>
      <c r="G10995" t="s">
        <v>117</v>
      </c>
      <c r="H10995" t="s">
        <v>133</v>
      </c>
      <c r="I10995" t="s">
        <v>15278</v>
      </c>
      <c r="J10995" t="s">
        <v>119</v>
      </c>
      <c r="K10995" t="s">
        <v>1511</v>
      </c>
      <c r="L10995" t="s">
        <v>54</v>
      </c>
      <c r="M10995" t="s">
        <v>182</v>
      </c>
      <c r="N10995" t="s">
        <v>129</v>
      </c>
      <c r="O10995" t="s">
        <v>129</v>
      </c>
      <c r="P10995" t="s">
        <v>79</v>
      </c>
      <c r="Q10995" t="s">
        <v>149</v>
      </c>
      <c r="R10995" t="s">
        <v>124</v>
      </c>
      <c r="S10995" t="s">
        <v>125</v>
      </c>
      <c r="T10995" t="s">
        <v>5087</v>
      </c>
      <c r="U10995" t="s">
        <v>101</v>
      </c>
      <c r="V10995" t="s">
        <v>127</v>
      </c>
      <c r="W10995" t="s">
        <v>128</v>
      </c>
      <c r="X10995" t="s">
        <v>129</v>
      </c>
      <c r="Y10995" t="s">
        <v>130</v>
      </c>
      <c r="Z10995" s="5">
        <v>44775</v>
      </c>
      <c r="AA10995" s="5">
        <v>44775</v>
      </c>
      <c r="AB10995" t="s">
        <v>466</v>
      </c>
    </row>
    <row r="10996" spans="2:28" x14ac:dyDescent="0.25">
      <c r="B10996" t="s">
        <v>1602</v>
      </c>
      <c r="C10996" s="5">
        <v>44562</v>
      </c>
      <c r="D10996" s="5">
        <v>44652</v>
      </c>
      <c r="E10996" t="s">
        <v>15279</v>
      </c>
      <c r="F10996" t="s">
        <v>116</v>
      </c>
      <c r="G10996" t="s">
        <v>117</v>
      </c>
      <c r="H10996" t="s">
        <v>137</v>
      </c>
      <c r="I10996" t="s">
        <v>15279</v>
      </c>
      <c r="J10996" t="s">
        <v>119</v>
      </c>
      <c r="K10996" t="s">
        <v>1511</v>
      </c>
      <c r="L10996" t="s">
        <v>54</v>
      </c>
      <c r="M10996" t="s">
        <v>121</v>
      </c>
      <c r="N10996" t="s">
        <v>129</v>
      </c>
      <c r="O10996" t="s">
        <v>129</v>
      </c>
      <c r="P10996" t="s">
        <v>79</v>
      </c>
      <c r="Q10996" t="s">
        <v>171</v>
      </c>
      <c r="R10996" t="s">
        <v>124</v>
      </c>
      <c r="S10996" t="s">
        <v>125</v>
      </c>
      <c r="T10996" t="s">
        <v>2941</v>
      </c>
      <c r="U10996" t="s">
        <v>101</v>
      </c>
      <c r="V10996" t="s">
        <v>127</v>
      </c>
      <c r="W10996" t="s">
        <v>128</v>
      </c>
      <c r="X10996" t="s">
        <v>129</v>
      </c>
      <c r="Y10996" t="s">
        <v>130</v>
      </c>
      <c r="Z10996" s="5">
        <v>44775</v>
      </c>
      <c r="AA10996" s="5">
        <v>44775</v>
      </c>
      <c r="AB10996" t="s">
        <v>466</v>
      </c>
    </row>
    <row r="10997" spans="2:28" x14ac:dyDescent="0.25">
      <c r="B10997" t="s">
        <v>1602</v>
      </c>
      <c r="C10997" s="5">
        <v>44562</v>
      </c>
      <c r="D10997" s="5">
        <v>44652</v>
      </c>
      <c r="E10997" t="s">
        <v>15280</v>
      </c>
      <c r="F10997" t="s">
        <v>116</v>
      </c>
      <c r="G10997" t="s">
        <v>117</v>
      </c>
      <c r="H10997" t="s">
        <v>137</v>
      </c>
      <c r="I10997" t="s">
        <v>15280</v>
      </c>
      <c r="J10997" t="s">
        <v>119</v>
      </c>
      <c r="K10997" t="s">
        <v>1511</v>
      </c>
      <c r="L10997" t="s">
        <v>54</v>
      </c>
      <c r="M10997" t="s">
        <v>7345</v>
      </c>
      <c r="N10997" t="s">
        <v>129</v>
      </c>
      <c r="O10997" t="s">
        <v>129</v>
      </c>
      <c r="P10997" t="s">
        <v>79</v>
      </c>
      <c r="Q10997" t="s">
        <v>352</v>
      </c>
      <c r="R10997" t="s">
        <v>124</v>
      </c>
      <c r="S10997" t="s">
        <v>125</v>
      </c>
      <c r="T10997" t="s">
        <v>15281</v>
      </c>
      <c r="U10997" t="s">
        <v>101</v>
      </c>
      <c r="V10997" t="s">
        <v>127</v>
      </c>
      <c r="W10997" t="s">
        <v>128</v>
      </c>
      <c r="X10997" t="s">
        <v>129</v>
      </c>
      <c r="Y10997" t="s">
        <v>130</v>
      </c>
      <c r="Z10997" s="5">
        <v>44775</v>
      </c>
      <c r="AA10997" s="5">
        <v>44775</v>
      </c>
      <c r="AB10997" t="s">
        <v>466</v>
      </c>
    </row>
    <row r="10998" spans="2:28" x14ac:dyDescent="0.25">
      <c r="B10998" t="s">
        <v>1602</v>
      </c>
      <c r="C10998" s="5">
        <v>44562</v>
      </c>
      <c r="D10998" s="5">
        <v>44652</v>
      </c>
      <c r="E10998" t="s">
        <v>15282</v>
      </c>
      <c r="F10998" t="s">
        <v>116</v>
      </c>
      <c r="G10998" t="s">
        <v>117</v>
      </c>
      <c r="H10998" t="s">
        <v>137</v>
      </c>
      <c r="I10998" t="s">
        <v>15282</v>
      </c>
      <c r="J10998" t="s">
        <v>119</v>
      </c>
      <c r="K10998" t="s">
        <v>1511</v>
      </c>
      <c r="L10998" t="s">
        <v>54</v>
      </c>
      <c r="M10998" t="s">
        <v>216</v>
      </c>
      <c r="N10998" t="s">
        <v>129</v>
      </c>
      <c r="O10998" t="s">
        <v>129</v>
      </c>
      <c r="P10998" t="s">
        <v>79</v>
      </c>
      <c r="Q10998" t="s">
        <v>175</v>
      </c>
      <c r="R10998" t="s">
        <v>124</v>
      </c>
      <c r="S10998" t="s">
        <v>125</v>
      </c>
      <c r="T10998" t="s">
        <v>15283</v>
      </c>
      <c r="U10998" t="s">
        <v>101</v>
      </c>
      <c r="V10998" t="s">
        <v>127</v>
      </c>
      <c r="W10998" t="s">
        <v>128</v>
      </c>
      <c r="X10998" t="s">
        <v>129</v>
      </c>
      <c r="Y10998" t="s">
        <v>130</v>
      </c>
      <c r="Z10998" s="5">
        <v>44775</v>
      </c>
      <c r="AA10998" s="5">
        <v>44775</v>
      </c>
      <c r="AB10998" t="s">
        <v>466</v>
      </c>
    </row>
    <row r="10999" spans="2:28" x14ac:dyDescent="0.25">
      <c r="B10999" t="s">
        <v>1602</v>
      </c>
      <c r="C10999" s="5">
        <v>44562</v>
      </c>
      <c r="D10999" s="5">
        <v>44652</v>
      </c>
      <c r="E10999" t="s">
        <v>15284</v>
      </c>
      <c r="F10999" t="s">
        <v>116</v>
      </c>
      <c r="G10999" t="s">
        <v>117</v>
      </c>
      <c r="H10999" t="s">
        <v>133</v>
      </c>
      <c r="I10999" t="s">
        <v>15284</v>
      </c>
      <c r="J10999" t="s">
        <v>119</v>
      </c>
      <c r="K10999" t="s">
        <v>1511</v>
      </c>
      <c r="L10999" t="s">
        <v>54</v>
      </c>
      <c r="M10999" t="s">
        <v>323</v>
      </c>
      <c r="N10999" t="s">
        <v>129</v>
      </c>
      <c r="O10999" t="s">
        <v>129</v>
      </c>
      <c r="P10999" t="s">
        <v>79</v>
      </c>
      <c r="Q10999" t="s">
        <v>179</v>
      </c>
      <c r="R10999" t="s">
        <v>124</v>
      </c>
      <c r="S10999" t="s">
        <v>125</v>
      </c>
      <c r="T10999" t="s">
        <v>15285</v>
      </c>
      <c r="U10999" t="s">
        <v>101</v>
      </c>
      <c r="V10999" t="s">
        <v>127</v>
      </c>
      <c r="W10999" t="s">
        <v>128</v>
      </c>
      <c r="X10999" t="s">
        <v>129</v>
      </c>
      <c r="Y10999" t="s">
        <v>130</v>
      </c>
      <c r="Z10999" s="5">
        <v>44775</v>
      </c>
      <c r="AA10999" s="5">
        <v>44775</v>
      </c>
      <c r="AB10999" t="s">
        <v>466</v>
      </c>
    </row>
    <row r="11000" spans="2:28" x14ac:dyDescent="0.25">
      <c r="B11000" t="s">
        <v>1602</v>
      </c>
      <c r="C11000" s="5">
        <v>44743</v>
      </c>
      <c r="D11000" s="5">
        <v>44834</v>
      </c>
      <c r="E11000" t="s">
        <v>15286</v>
      </c>
      <c r="F11000" t="s">
        <v>116</v>
      </c>
      <c r="G11000" t="s">
        <v>117</v>
      </c>
      <c r="H11000" t="s">
        <v>137</v>
      </c>
      <c r="I11000" t="s">
        <v>15286</v>
      </c>
      <c r="J11000" t="s">
        <v>119</v>
      </c>
      <c r="K11000" t="s">
        <v>1511</v>
      </c>
      <c r="L11000" t="s">
        <v>54</v>
      </c>
      <c r="M11000" t="s">
        <v>379</v>
      </c>
      <c r="N11000" t="s">
        <v>722</v>
      </c>
      <c r="O11000" t="s">
        <v>722</v>
      </c>
      <c r="P11000" t="s">
        <v>79</v>
      </c>
      <c r="Q11000" t="s">
        <v>380</v>
      </c>
      <c r="R11000" t="s">
        <v>124</v>
      </c>
      <c r="S11000" t="s">
        <v>125</v>
      </c>
      <c r="T11000" t="s">
        <v>126</v>
      </c>
      <c r="U11000" t="s">
        <v>101</v>
      </c>
      <c r="V11000" t="s">
        <v>127</v>
      </c>
      <c r="W11000" t="s">
        <v>128</v>
      </c>
      <c r="X11000" t="s">
        <v>129</v>
      </c>
      <c r="Y11000" t="s">
        <v>130</v>
      </c>
      <c r="Z11000" s="5">
        <v>44858</v>
      </c>
      <c r="AA11000" s="5">
        <v>44858</v>
      </c>
      <c r="AB11000" t="s">
        <v>6633</v>
      </c>
    </row>
    <row r="11001" spans="2:28" x14ac:dyDescent="0.25">
      <c r="B11001" t="s">
        <v>1602</v>
      </c>
      <c r="C11001" s="5">
        <v>44743</v>
      </c>
      <c r="D11001" s="5">
        <v>44834</v>
      </c>
      <c r="E11001" t="s">
        <v>15287</v>
      </c>
      <c r="F11001" t="s">
        <v>116</v>
      </c>
      <c r="G11001" t="s">
        <v>117</v>
      </c>
      <c r="H11001" t="s">
        <v>118</v>
      </c>
      <c r="I11001" t="s">
        <v>15287</v>
      </c>
      <c r="J11001" t="s">
        <v>119</v>
      </c>
      <c r="K11001" t="s">
        <v>1626</v>
      </c>
      <c r="L11001" t="s">
        <v>54</v>
      </c>
      <c r="M11001" t="s">
        <v>121</v>
      </c>
      <c r="N11001" t="s">
        <v>722</v>
      </c>
      <c r="O11001" t="s">
        <v>722</v>
      </c>
      <c r="P11001" t="s">
        <v>79</v>
      </c>
      <c r="Q11001" t="s">
        <v>123</v>
      </c>
      <c r="R11001" t="s">
        <v>124</v>
      </c>
      <c r="S11001" t="s">
        <v>125</v>
      </c>
      <c r="T11001" t="s">
        <v>126</v>
      </c>
      <c r="U11001" t="s">
        <v>101</v>
      </c>
      <c r="V11001" t="s">
        <v>127</v>
      </c>
      <c r="W11001" t="s">
        <v>128</v>
      </c>
      <c r="X11001" t="s">
        <v>129</v>
      </c>
      <c r="Y11001" t="s">
        <v>130</v>
      </c>
      <c r="Z11001" s="5">
        <v>44858</v>
      </c>
      <c r="AA11001" s="5">
        <v>44858</v>
      </c>
      <c r="AB11001" t="s">
        <v>4626</v>
      </c>
    </row>
    <row r="11002" spans="2:28" x14ac:dyDescent="0.25">
      <c r="B11002" t="s">
        <v>1602</v>
      </c>
      <c r="C11002" s="5">
        <v>44743</v>
      </c>
      <c r="D11002" s="5">
        <v>44834</v>
      </c>
      <c r="E11002" t="s">
        <v>15288</v>
      </c>
      <c r="F11002" t="s">
        <v>116</v>
      </c>
      <c r="G11002" t="s">
        <v>117</v>
      </c>
      <c r="H11002" t="s">
        <v>127</v>
      </c>
      <c r="I11002" t="s">
        <v>15288</v>
      </c>
      <c r="J11002" t="s">
        <v>119</v>
      </c>
      <c r="K11002" t="s">
        <v>1626</v>
      </c>
      <c r="L11002" t="s">
        <v>54</v>
      </c>
      <c r="M11002" t="s">
        <v>379</v>
      </c>
      <c r="N11002" t="s">
        <v>722</v>
      </c>
      <c r="O11002" t="s">
        <v>722</v>
      </c>
      <c r="P11002" t="s">
        <v>79</v>
      </c>
      <c r="Q11002" t="s">
        <v>380</v>
      </c>
      <c r="R11002" t="s">
        <v>124</v>
      </c>
      <c r="S11002" t="s">
        <v>125</v>
      </c>
      <c r="T11002" t="s">
        <v>126</v>
      </c>
      <c r="U11002" t="s">
        <v>101</v>
      </c>
      <c r="V11002" t="s">
        <v>127</v>
      </c>
      <c r="W11002" t="s">
        <v>128</v>
      </c>
      <c r="X11002" t="s">
        <v>129</v>
      </c>
      <c r="Y11002" t="s">
        <v>130</v>
      </c>
      <c r="Z11002" s="5">
        <v>44858</v>
      </c>
      <c r="AA11002" s="5">
        <v>44858</v>
      </c>
      <c r="AB11002" t="s">
        <v>4652</v>
      </c>
    </row>
    <row r="11003" spans="2:28" x14ac:dyDescent="0.25">
      <c r="B11003" t="s">
        <v>1602</v>
      </c>
      <c r="C11003" s="5">
        <v>44743</v>
      </c>
      <c r="D11003" s="5">
        <v>44834</v>
      </c>
      <c r="E11003" t="s">
        <v>15289</v>
      </c>
      <c r="F11003" t="s">
        <v>116</v>
      </c>
      <c r="G11003" t="s">
        <v>117</v>
      </c>
      <c r="H11003" t="s">
        <v>133</v>
      </c>
      <c r="I11003" t="s">
        <v>15289</v>
      </c>
      <c r="J11003" t="s">
        <v>119</v>
      </c>
      <c r="K11003" t="s">
        <v>1511</v>
      </c>
      <c r="L11003" t="s">
        <v>54</v>
      </c>
      <c r="M11003" t="s">
        <v>121</v>
      </c>
      <c r="N11003" t="s">
        <v>722</v>
      </c>
      <c r="O11003" t="s">
        <v>722</v>
      </c>
      <c r="P11003" t="s">
        <v>79</v>
      </c>
      <c r="Q11003" t="s">
        <v>171</v>
      </c>
      <c r="R11003" t="s">
        <v>124</v>
      </c>
      <c r="S11003" t="s">
        <v>125</v>
      </c>
      <c r="T11003" t="s">
        <v>126</v>
      </c>
      <c r="U11003" t="s">
        <v>101</v>
      </c>
      <c r="V11003" t="s">
        <v>127</v>
      </c>
      <c r="W11003" t="s">
        <v>128</v>
      </c>
      <c r="X11003" t="s">
        <v>129</v>
      </c>
      <c r="Y11003" t="s">
        <v>130</v>
      </c>
      <c r="Z11003" s="5">
        <v>44858</v>
      </c>
      <c r="AA11003" s="5">
        <v>44858</v>
      </c>
      <c r="AB11003" t="s">
        <v>14021</v>
      </c>
    </row>
    <row r="11004" spans="2:28" x14ac:dyDescent="0.25">
      <c r="B11004" t="s">
        <v>1602</v>
      </c>
      <c r="C11004" s="5">
        <v>44743</v>
      </c>
      <c r="D11004" s="5">
        <v>44834</v>
      </c>
      <c r="E11004" t="s">
        <v>15290</v>
      </c>
      <c r="F11004" t="s">
        <v>116</v>
      </c>
      <c r="G11004" t="s">
        <v>117</v>
      </c>
      <c r="H11004" t="s">
        <v>133</v>
      </c>
      <c r="I11004" t="s">
        <v>15290</v>
      </c>
      <c r="J11004" t="s">
        <v>119</v>
      </c>
      <c r="K11004" t="s">
        <v>1511</v>
      </c>
      <c r="L11004" t="s">
        <v>54</v>
      </c>
      <c r="M11004" t="s">
        <v>226</v>
      </c>
      <c r="N11004" t="s">
        <v>722</v>
      </c>
      <c r="O11004" t="s">
        <v>722</v>
      </c>
      <c r="P11004" t="s">
        <v>79</v>
      </c>
      <c r="Q11004" t="s">
        <v>179</v>
      </c>
      <c r="R11004" t="s">
        <v>124</v>
      </c>
      <c r="S11004" t="s">
        <v>125</v>
      </c>
      <c r="T11004" t="s">
        <v>126</v>
      </c>
      <c r="U11004" t="s">
        <v>101</v>
      </c>
      <c r="V11004" t="s">
        <v>127</v>
      </c>
      <c r="W11004" t="s">
        <v>128</v>
      </c>
      <c r="X11004" t="s">
        <v>129</v>
      </c>
      <c r="Y11004" t="s">
        <v>130</v>
      </c>
      <c r="Z11004" s="5">
        <v>44858</v>
      </c>
      <c r="AA11004" s="5">
        <v>44858</v>
      </c>
      <c r="AB11004" t="s">
        <v>8688</v>
      </c>
    </row>
    <row r="11005" spans="2:28" x14ac:dyDescent="0.25">
      <c r="B11005" t="s">
        <v>1602</v>
      </c>
      <c r="C11005" s="5">
        <v>44743</v>
      </c>
      <c r="D11005" s="5">
        <v>44834</v>
      </c>
      <c r="E11005" t="s">
        <v>15291</v>
      </c>
      <c r="F11005" t="s">
        <v>116</v>
      </c>
      <c r="G11005" t="s">
        <v>117</v>
      </c>
      <c r="H11005" t="s">
        <v>127</v>
      </c>
      <c r="I11005" t="s">
        <v>15291</v>
      </c>
      <c r="J11005" t="s">
        <v>119</v>
      </c>
      <c r="K11005" t="s">
        <v>1626</v>
      </c>
      <c r="L11005" t="s">
        <v>54</v>
      </c>
      <c r="M11005" t="s">
        <v>379</v>
      </c>
      <c r="N11005" t="s">
        <v>722</v>
      </c>
      <c r="O11005" t="s">
        <v>722</v>
      </c>
      <c r="P11005" t="s">
        <v>79</v>
      </c>
      <c r="Q11005" t="s">
        <v>380</v>
      </c>
      <c r="R11005" t="s">
        <v>124</v>
      </c>
      <c r="S11005" t="s">
        <v>125</v>
      </c>
      <c r="T11005" t="s">
        <v>126</v>
      </c>
      <c r="U11005" t="s">
        <v>101</v>
      </c>
      <c r="V11005" t="s">
        <v>127</v>
      </c>
      <c r="W11005" t="s">
        <v>128</v>
      </c>
      <c r="X11005" t="s">
        <v>129</v>
      </c>
      <c r="Y11005" t="s">
        <v>130</v>
      </c>
      <c r="Z11005" s="5">
        <v>44858</v>
      </c>
      <c r="AA11005" s="5">
        <v>44858</v>
      </c>
      <c r="AB11005" t="s">
        <v>2513</v>
      </c>
    </row>
    <row r="11006" spans="2:28" x14ac:dyDescent="0.25">
      <c r="B11006" t="s">
        <v>1602</v>
      </c>
      <c r="C11006" s="5">
        <v>44743</v>
      </c>
      <c r="D11006" s="5">
        <v>44834</v>
      </c>
      <c r="E11006" t="s">
        <v>15292</v>
      </c>
      <c r="F11006" t="s">
        <v>116</v>
      </c>
      <c r="G11006" t="s">
        <v>117</v>
      </c>
      <c r="H11006" t="s">
        <v>124</v>
      </c>
      <c r="I11006" t="s">
        <v>15292</v>
      </c>
      <c r="J11006" t="s">
        <v>119</v>
      </c>
      <c r="K11006" t="s">
        <v>1511</v>
      </c>
      <c r="L11006" t="s">
        <v>54</v>
      </c>
      <c r="M11006" t="s">
        <v>503</v>
      </c>
      <c r="N11006" t="s">
        <v>722</v>
      </c>
      <c r="O11006" t="s">
        <v>722</v>
      </c>
      <c r="P11006" t="s">
        <v>79</v>
      </c>
      <c r="Q11006" t="s">
        <v>505</v>
      </c>
      <c r="R11006" t="s">
        <v>124</v>
      </c>
      <c r="S11006" t="s">
        <v>125</v>
      </c>
      <c r="T11006" t="s">
        <v>126</v>
      </c>
      <c r="U11006" t="s">
        <v>101</v>
      </c>
      <c r="V11006" t="s">
        <v>127</v>
      </c>
      <c r="W11006" t="s">
        <v>128</v>
      </c>
      <c r="X11006" t="s">
        <v>129</v>
      </c>
      <c r="Y11006" t="s">
        <v>130</v>
      </c>
      <c r="Z11006" s="5">
        <v>44858</v>
      </c>
      <c r="AA11006" s="5">
        <v>44858</v>
      </c>
      <c r="AB11006" t="s">
        <v>15293</v>
      </c>
    </row>
    <row r="11007" spans="2:28" x14ac:dyDescent="0.25">
      <c r="B11007" t="s">
        <v>1602</v>
      </c>
      <c r="C11007" s="5">
        <v>44743</v>
      </c>
      <c r="D11007" s="5">
        <v>44834</v>
      </c>
      <c r="E11007" t="s">
        <v>15294</v>
      </c>
      <c r="F11007" t="s">
        <v>116</v>
      </c>
      <c r="G11007" t="s">
        <v>117</v>
      </c>
      <c r="H11007" t="s">
        <v>133</v>
      </c>
      <c r="I11007" t="s">
        <v>15294</v>
      </c>
      <c r="J11007" t="s">
        <v>119</v>
      </c>
      <c r="K11007" t="s">
        <v>1511</v>
      </c>
      <c r="L11007" t="s">
        <v>54</v>
      </c>
      <c r="M11007" t="s">
        <v>212</v>
      </c>
      <c r="N11007" t="s">
        <v>722</v>
      </c>
      <c r="O11007" t="s">
        <v>722</v>
      </c>
      <c r="P11007" t="s">
        <v>79</v>
      </c>
      <c r="Q11007" t="s">
        <v>213</v>
      </c>
      <c r="R11007" t="s">
        <v>124</v>
      </c>
      <c r="S11007" t="s">
        <v>125</v>
      </c>
      <c r="T11007" t="s">
        <v>126</v>
      </c>
      <c r="U11007" t="s">
        <v>101</v>
      </c>
      <c r="V11007" t="s">
        <v>127</v>
      </c>
      <c r="W11007" t="s">
        <v>128</v>
      </c>
      <c r="X11007" t="s">
        <v>129</v>
      </c>
      <c r="Y11007" t="s">
        <v>130</v>
      </c>
      <c r="Z11007" s="5">
        <v>44858</v>
      </c>
      <c r="AA11007" s="5">
        <v>44858</v>
      </c>
      <c r="AB11007" t="s">
        <v>12065</v>
      </c>
    </row>
    <row r="11008" spans="2:28" x14ac:dyDescent="0.25">
      <c r="B11008" t="s">
        <v>1602</v>
      </c>
      <c r="C11008" s="5">
        <v>44743</v>
      </c>
      <c r="D11008" s="5">
        <v>44834</v>
      </c>
      <c r="E11008" t="s">
        <v>15295</v>
      </c>
      <c r="F11008" t="s">
        <v>116</v>
      </c>
      <c r="G11008" t="s">
        <v>117</v>
      </c>
      <c r="H11008" t="s">
        <v>137</v>
      </c>
      <c r="I11008" t="s">
        <v>15295</v>
      </c>
      <c r="J11008" t="s">
        <v>119</v>
      </c>
      <c r="K11008" t="s">
        <v>1511</v>
      </c>
      <c r="L11008" t="s">
        <v>54</v>
      </c>
      <c r="M11008" t="s">
        <v>323</v>
      </c>
      <c r="N11008" t="s">
        <v>722</v>
      </c>
      <c r="O11008" t="s">
        <v>722</v>
      </c>
      <c r="P11008" t="s">
        <v>79</v>
      </c>
      <c r="Q11008" t="s">
        <v>179</v>
      </c>
      <c r="R11008" t="s">
        <v>124</v>
      </c>
      <c r="S11008" t="s">
        <v>125</v>
      </c>
      <c r="T11008" t="s">
        <v>126</v>
      </c>
      <c r="U11008" t="s">
        <v>101</v>
      </c>
      <c r="V11008" t="s">
        <v>127</v>
      </c>
      <c r="W11008" t="s">
        <v>128</v>
      </c>
      <c r="X11008" t="s">
        <v>129</v>
      </c>
      <c r="Y11008" t="s">
        <v>130</v>
      </c>
      <c r="Z11008" s="5">
        <v>44858</v>
      </c>
      <c r="AA11008" s="5">
        <v>44858</v>
      </c>
      <c r="AB11008" t="s">
        <v>6544</v>
      </c>
    </row>
    <row r="11009" spans="2:28" x14ac:dyDescent="0.25">
      <c r="B11009" t="s">
        <v>1602</v>
      </c>
      <c r="C11009" s="5">
        <v>44743</v>
      </c>
      <c r="D11009" s="5">
        <v>44834</v>
      </c>
      <c r="E11009" t="s">
        <v>15296</v>
      </c>
      <c r="F11009" t="s">
        <v>116</v>
      </c>
      <c r="G11009" t="s">
        <v>117</v>
      </c>
      <c r="H11009" t="s">
        <v>137</v>
      </c>
      <c r="I11009" t="s">
        <v>15296</v>
      </c>
      <c r="J11009" t="s">
        <v>119</v>
      </c>
      <c r="K11009" t="s">
        <v>1511</v>
      </c>
      <c r="L11009" t="s">
        <v>54</v>
      </c>
      <c r="M11009" t="s">
        <v>178</v>
      </c>
      <c r="N11009" t="s">
        <v>722</v>
      </c>
      <c r="O11009" t="s">
        <v>722</v>
      </c>
      <c r="P11009" t="s">
        <v>79</v>
      </c>
      <c r="Q11009" t="s">
        <v>276</v>
      </c>
      <c r="R11009" t="s">
        <v>124</v>
      </c>
      <c r="S11009" t="s">
        <v>125</v>
      </c>
      <c r="T11009" t="s">
        <v>126</v>
      </c>
      <c r="U11009" t="s">
        <v>101</v>
      </c>
      <c r="V11009" t="s">
        <v>127</v>
      </c>
      <c r="W11009" t="s">
        <v>128</v>
      </c>
      <c r="X11009" t="s">
        <v>129</v>
      </c>
      <c r="Y11009" t="s">
        <v>130</v>
      </c>
      <c r="Z11009" s="5">
        <v>44858</v>
      </c>
      <c r="AA11009" s="5">
        <v>44858</v>
      </c>
      <c r="AB11009" t="s">
        <v>12067</v>
      </c>
    </row>
    <row r="11010" spans="2:28" x14ac:dyDescent="0.25">
      <c r="B11010" t="s">
        <v>1602</v>
      </c>
      <c r="C11010" s="5">
        <v>44743</v>
      </c>
      <c r="D11010" s="5">
        <v>44834</v>
      </c>
      <c r="E11010" t="s">
        <v>15297</v>
      </c>
      <c r="F11010" t="s">
        <v>116</v>
      </c>
      <c r="G11010" t="s">
        <v>117</v>
      </c>
      <c r="H11010" t="s">
        <v>137</v>
      </c>
      <c r="I11010" t="s">
        <v>15297</v>
      </c>
      <c r="J11010" t="s">
        <v>119</v>
      </c>
      <c r="K11010" t="s">
        <v>1511</v>
      </c>
      <c r="L11010" t="s">
        <v>54</v>
      </c>
      <c r="M11010" t="s">
        <v>648</v>
      </c>
      <c r="N11010" t="s">
        <v>722</v>
      </c>
      <c r="O11010" t="s">
        <v>722</v>
      </c>
      <c r="P11010" t="s">
        <v>79</v>
      </c>
      <c r="Q11010" t="s">
        <v>175</v>
      </c>
      <c r="R11010" t="s">
        <v>124</v>
      </c>
      <c r="S11010" t="s">
        <v>125</v>
      </c>
      <c r="T11010" t="s">
        <v>126</v>
      </c>
      <c r="U11010" t="s">
        <v>101</v>
      </c>
      <c r="V11010" t="s">
        <v>127</v>
      </c>
      <c r="W11010" t="s">
        <v>128</v>
      </c>
      <c r="X11010" t="s">
        <v>129</v>
      </c>
      <c r="Y11010" t="s">
        <v>130</v>
      </c>
      <c r="Z11010" s="5">
        <v>44858</v>
      </c>
      <c r="AA11010" s="5">
        <v>44858</v>
      </c>
      <c r="AB11010" t="s">
        <v>12069</v>
      </c>
    </row>
    <row r="11011" spans="2:28" x14ac:dyDescent="0.25">
      <c r="B11011" t="s">
        <v>1602</v>
      </c>
      <c r="C11011" s="5">
        <v>44743</v>
      </c>
      <c r="D11011" s="5">
        <v>44834</v>
      </c>
      <c r="E11011" t="s">
        <v>15298</v>
      </c>
      <c r="F11011" t="s">
        <v>116</v>
      </c>
      <c r="G11011" t="s">
        <v>117</v>
      </c>
      <c r="H11011" t="s">
        <v>137</v>
      </c>
      <c r="I11011" t="s">
        <v>15298</v>
      </c>
      <c r="J11011" t="s">
        <v>119</v>
      </c>
      <c r="K11011" t="s">
        <v>1511</v>
      </c>
      <c r="L11011" t="s">
        <v>54</v>
      </c>
      <c r="M11011" t="s">
        <v>3734</v>
      </c>
      <c r="N11011" t="s">
        <v>722</v>
      </c>
      <c r="O11011" t="s">
        <v>722</v>
      </c>
      <c r="P11011" t="s">
        <v>79</v>
      </c>
      <c r="Q11011" t="s">
        <v>179</v>
      </c>
      <c r="R11011" t="s">
        <v>124</v>
      </c>
      <c r="S11011" t="s">
        <v>125</v>
      </c>
      <c r="T11011" t="s">
        <v>126</v>
      </c>
      <c r="U11011" t="s">
        <v>101</v>
      </c>
      <c r="V11011" t="s">
        <v>127</v>
      </c>
      <c r="W11011" t="s">
        <v>128</v>
      </c>
      <c r="X11011" t="s">
        <v>129</v>
      </c>
      <c r="Y11011" t="s">
        <v>130</v>
      </c>
      <c r="Z11011" s="5">
        <v>44858</v>
      </c>
      <c r="AA11011" s="5">
        <v>44858</v>
      </c>
      <c r="AB11011" t="s">
        <v>8552</v>
      </c>
    </row>
    <row r="11012" spans="2:28" x14ac:dyDescent="0.25">
      <c r="B11012" t="s">
        <v>1602</v>
      </c>
      <c r="C11012" s="5">
        <v>44743</v>
      </c>
      <c r="D11012" s="5">
        <v>44834</v>
      </c>
      <c r="E11012" t="s">
        <v>15299</v>
      </c>
      <c r="F11012" t="s">
        <v>116</v>
      </c>
      <c r="G11012" t="s">
        <v>117</v>
      </c>
      <c r="H11012" t="s">
        <v>133</v>
      </c>
      <c r="I11012" t="s">
        <v>15299</v>
      </c>
      <c r="J11012" t="s">
        <v>119</v>
      </c>
      <c r="K11012" t="s">
        <v>1511</v>
      </c>
      <c r="L11012" t="s">
        <v>54</v>
      </c>
      <c r="M11012" t="s">
        <v>323</v>
      </c>
      <c r="N11012" t="s">
        <v>722</v>
      </c>
      <c r="O11012" t="s">
        <v>722</v>
      </c>
      <c r="P11012" t="s">
        <v>79</v>
      </c>
      <c r="Q11012" t="s">
        <v>313</v>
      </c>
      <c r="R11012" t="s">
        <v>124</v>
      </c>
      <c r="S11012" t="s">
        <v>125</v>
      </c>
      <c r="T11012" t="s">
        <v>126</v>
      </c>
      <c r="U11012" t="s">
        <v>101</v>
      </c>
      <c r="V11012" t="s">
        <v>127</v>
      </c>
      <c r="W11012" t="s">
        <v>128</v>
      </c>
      <c r="X11012" t="s">
        <v>129</v>
      </c>
      <c r="Y11012" t="s">
        <v>130</v>
      </c>
      <c r="Z11012" s="5">
        <v>44858</v>
      </c>
      <c r="AA11012" s="5">
        <v>44858</v>
      </c>
      <c r="AB11012" t="s">
        <v>2373</v>
      </c>
    </row>
    <row r="11013" spans="2:28" x14ac:dyDescent="0.25">
      <c r="B11013" t="s">
        <v>1602</v>
      </c>
      <c r="C11013" s="5">
        <v>44743</v>
      </c>
      <c r="D11013" s="5">
        <v>44834</v>
      </c>
      <c r="E11013" t="s">
        <v>15300</v>
      </c>
      <c r="F11013" t="s">
        <v>116</v>
      </c>
      <c r="G11013" t="s">
        <v>117</v>
      </c>
      <c r="H11013" t="s">
        <v>137</v>
      </c>
      <c r="I11013" t="s">
        <v>15300</v>
      </c>
      <c r="J11013" t="s">
        <v>119</v>
      </c>
      <c r="K11013" t="s">
        <v>1511</v>
      </c>
      <c r="L11013" t="s">
        <v>54</v>
      </c>
      <c r="M11013" t="s">
        <v>323</v>
      </c>
      <c r="N11013" t="s">
        <v>722</v>
      </c>
      <c r="O11013" t="s">
        <v>722</v>
      </c>
      <c r="P11013" t="s">
        <v>79</v>
      </c>
      <c r="Q11013" t="s">
        <v>179</v>
      </c>
      <c r="R11013" t="s">
        <v>124</v>
      </c>
      <c r="S11013" t="s">
        <v>125</v>
      </c>
      <c r="T11013" t="s">
        <v>126</v>
      </c>
      <c r="U11013" t="s">
        <v>101</v>
      </c>
      <c r="V11013" t="s">
        <v>127</v>
      </c>
      <c r="W11013" t="s">
        <v>128</v>
      </c>
      <c r="X11013" t="s">
        <v>129</v>
      </c>
      <c r="Y11013" t="s">
        <v>130</v>
      </c>
      <c r="Z11013" s="5">
        <v>44858</v>
      </c>
      <c r="AA11013" s="5">
        <v>44858</v>
      </c>
      <c r="AB11013" t="s">
        <v>8577</v>
      </c>
    </row>
    <row r="11014" spans="2:28" x14ac:dyDescent="0.25">
      <c r="B11014" t="s">
        <v>1602</v>
      </c>
      <c r="C11014" s="5">
        <v>44743</v>
      </c>
      <c r="D11014" s="5">
        <v>44834</v>
      </c>
      <c r="E11014" t="s">
        <v>15301</v>
      </c>
      <c r="F11014" t="s">
        <v>116</v>
      </c>
      <c r="G11014" t="s">
        <v>117</v>
      </c>
      <c r="H11014" t="s">
        <v>137</v>
      </c>
      <c r="I11014" t="s">
        <v>15301</v>
      </c>
      <c r="J11014" t="s">
        <v>119</v>
      </c>
      <c r="K11014" t="s">
        <v>1511</v>
      </c>
      <c r="L11014" t="s">
        <v>54</v>
      </c>
      <c r="M11014" t="s">
        <v>534</v>
      </c>
      <c r="N11014" t="s">
        <v>722</v>
      </c>
      <c r="O11014" t="s">
        <v>722</v>
      </c>
      <c r="P11014" t="s">
        <v>79</v>
      </c>
      <c r="Q11014" t="s">
        <v>179</v>
      </c>
      <c r="R11014" t="s">
        <v>124</v>
      </c>
      <c r="S11014" t="s">
        <v>125</v>
      </c>
      <c r="T11014" t="s">
        <v>126</v>
      </c>
      <c r="U11014" t="s">
        <v>101</v>
      </c>
      <c r="V11014" t="s">
        <v>127</v>
      </c>
      <c r="W11014" t="s">
        <v>128</v>
      </c>
      <c r="X11014" t="s">
        <v>129</v>
      </c>
      <c r="Y11014" t="s">
        <v>130</v>
      </c>
      <c r="Z11014" s="5">
        <v>44858</v>
      </c>
      <c r="AA11014" s="5">
        <v>44858</v>
      </c>
      <c r="AB11014" t="s">
        <v>12099</v>
      </c>
    </row>
    <row r="11015" spans="2:28" x14ac:dyDescent="0.25">
      <c r="B11015" t="s">
        <v>1602</v>
      </c>
      <c r="C11015" s="5">
        <v>44743</v>
      </c>
      <c r="D11015" s="5">
        <v>44834</v>
      </c>
      <c r="E11015" t="s">
        <v>15302</v>
      </c>
      <c r="F11015" t="s">
        <v>116</v>
      </c>
      <c r="G11015" t="s">
        <v>117</v>
      </c>
      <c r="H11015" t="s">
        <v>137</v>
      </c>
      <c r="I11015" t="s">
        <v>15302</v>
      </c>
      <c r="J11015" t="s">
        <v>119</v>
      </c>
      <c r="K11015" t="s">
        <v>1511</v>
      </c>
      <c r="L11015" t="s">
        <v>54</v>
      </c>
      <c r="M11015" t="s">
        <v>121</v>
      </c>
      <c r="N11015" t="s">
        <v>722</v>
      </c>
      <c r="O11015" t="s">
        <v>722</v>
      </c>
      <c r="P11015" t="s">
        <v>79</v>
      </c>
      <c r="Q11015" t="s">
        <v>171</v>
      </c>
      <c r="R11015" t="s">
        <v>124</v>
      </c>
      <c r="S11015" t="s">
        <v>125</v>
      </c>
      <c r="T11015" t="s">
        <v>126</v>
      </c>
      <c r="U11015" t="s">
        <v>101</v>
      </c>
      <c r="V11015" t="s">
        <v>127</v>
      </c>
      <c r="W11015" t="s">
        <v>128</v>
      </c>
      <c r="X11015" t="s">
        <v>129</v>
      </c>
      <c r="Y11015" t="s">
        <v>130</v>
      </c>
      <c r="Z11015" s="5">
        <v>44858</v>
      </c>
      <c r="AA11015" s="5">
        <v>44858</v>
      </c>
      <c r="AB11015" t="s">
        <v>15303</v>
      </c>
    </row>
    <row r="11016" spans="2:28" x14ac:dyDescent="0.25">
      <c r="B11016" t="s">
        <v>1602</v>
      </c>
      <c r="C11016" s="5">
        <v>44743</v>
      </c>
      <c r="D11016" s="5">
        <v>44834</v>
      </c>
      <c r="E11016" t="s">
        <v>15304</v>
      </c>
      <c r="F11016" t="s">
        <v>116</v>
      </c>
      <c r="G11016" t="s">
        <v>117</v>
      </c>
      <c r="H11016" t="s">
        <v>133</v>
      </c>
      <c r="I11016" t="s">
        <v>15304</v>
      </c>
      <c r="J11016" t="s">
        <v>119</v>
      </c>
      <c r="K11016" t="s">
        <v>1511</v>
      </c>
      <c r="L11016" t="s">
        <v>54</v>
      </c>
      <c r="M11016" t="s">
        <v>187</v>
      </c>
      <c r="N11016" t="s">
        <v>722</v>
      </c>
      <c r="O11016" t="s">
        <v>722</v>
      </c>
      <c r="P11016" t="s">
        <v>79</v>
      </c>
      <c r="Q11016" t="s">
        <v>188</v>
      </c>
      <c r="R11016" t="s">
        <v>124</v>
      </c>
      <c r="S11016" t="s">
        <v>125</v>
      </c>
      <c r="T11016" t="s">
        <v>126</v>
      </c>
      <c r="U11016" t="s">
        <v>101</v>
      </c>
      <c r="V11016" t="s">
        <v>127</v>
      </c>
      <c r="W11016" t="s">
        <v>128</v>
      </c>
      <c r="X11016" t="s">
        <v>129</v>
      </c>
      <c r="Y11016" t="s">
        <v>130</v>
      </c>
      <c r="Z11016" s="5">
        <v>44858</v>
      </c>
      <c r="AA11016" s="5">
        <v>44858</v>
      </c>
      <c r="AB11016" t="s">
        <v>13934</v>
      </c>
    </row>
    <row r="11017" spans="2:28" x14ac:dyDescent="0.25">
      <c r="B11017" t="s">
        <v>1602</v>
      </c>
      <c r="C11017" s="5">
        <v>44743</v>
      </c>
      <c r="D11017" s="5">
        <v>44834</v>
      </c>
      <c r="E11017" t="s">
        <v>15305</v>
      </c>
      <c r="F11017" t="s">
        <v>116</v>
      </c>
      <c r="G11017" t="s">
        <v>117</v>
      </c>
      <c r="H11017" t="s">
        <v>118</v>
      </c>
      <c r="I11017" t="s">
        <v>15305</v>
      </c>
      <c r="J11017" t="s">
        <v>119</v>
      </c>
      <c r="K11017" t="s">
        <v>1626</v>
      </c>
      <c r="L11017" t="s">
        <v>54</v>
      </c>
      <c r="M11017" t="s">
        <v>144</v>
      </c>
      <c r="N11017" t="s">
        <v>722</v>
      </c>
      <c r="O11017" t="s">
        <v>722</v>
      </c>
      <c r="P11017" t="s">
        <v>79</v>
      </c>
      <c r="Q11017" t="s">
        <v>145</v>
      </c>
      <c r="R11017" t="s">
        <v>124</v>
      </c>
      <c r="S11017" t="s">
        <v>125</v>
      </c>
      <c r="T11017" t="s">
        <v>126</v>
      </c>
      <c r="U11017" t="s">
        <v>101</v>
      </c>
      <c r="V11017" t="s">
        <v>127</v>
      </c>
      <c r="W11017" t="s">
        <v>128</v>
      </c>
      <c r="X11017" t="s">
        <v>129</v>
      </c>
      <c r="Y11017" t="s">
        <v>130</v>
      </c>
      <c r="Z11017" s="5">
        <v>44858</v>
      </c>
      <c r="AA11017" s="5">
        <v>44858</v>
      </c>
      <c r="AB11017" t="s">
        <v>4555</v>
      </c>
    </row>
    <row r="11018" spans="2:28" x14ac:dyDescent="0.25">
      <c r="B11018" t="s">
        <v>1602</v>
      </c>
      <c r="C11018" s="5">
        <v>44743</v>
      </c>
      <c r="D11018" s="5">
        <v>44834</v>
      </c>
      <c r="E11018" t="s">
        <v>15306</v>
      </c>
      <c r="F11018" t="s">
        <v>116</v>
      </c>
      <c r="G11018" t="s">
        <v>117</v>
      </c>
      <c r="H11018" t="s">
        <v>133</v>
      </c>
      <c r="I11018" t="s">
        <v>15306</v>
      </c>
      <c r="J11018" t="s">
        <v>119</v>
      </c>
      <c r="K11018" t="s">
        <v>1511</v>
      </c>
      <c r="L11018" t="s">
        <v>54</v>
      </c>
      <c r="M11018" t="s">
        <v>418</v>
      </c>
      <c r="N11018" t="s">
        <v>722</v>
      </c>
      <c r="O11018" t="s">
        <v>722</v>
      </c>
      <c r="P11018" t="s">
        <v>79</v>
      </c>
      <c r="Q11018" t="s">
        <v>338</v>
      </c>
      <c r="R11018" t="s">
        <v>124</v>
      </c>
      <c r="S11018" t="s">
        <v>125</v>
      </c>
      <c r="T11018" t="s">
        <v>126</v>
      </c>
      <c r="U11018" t="s">
        <v>101</v>
      </c>
      <c r="V11018" t="s">
        <v>127</v>
      </c>
      <c r="W11018" t="s">
        <v>128</v>
      </c>
      <c r="X11018" t="s">
        <v>129</v>
      </c>
      <c r="Y11018" t="s">
        <v>130</v>
      </c>
      <c r="Z11018" s="5">
        <v>44858</v>
      </c>
      <c r="AA11018" s="5">
        <v>44858</v>
      </c>
      <c r="AB11018" t="s">
        <v>6598</v>
      </c>
    </row>
    <row r="11019" spans="2:28" x14ac:dyDescent="0.25">
      <c r="B11019" t="s">
        <v>1602</v>
      </c>
      <c r="C11019" s="5">
        <v>44743</v>
      </c>
      <c r="D11019" s="5">
        <v>44834</v>
      </c>
      <c r="E11019" t="s">
        <v>15307</v>
      </c>
      <c r="F11019" t="s">
        <v>116</v>
      </c>
      <c r="G11019" t="s">
        <v>117</v>
      </c>
      <c r="H11019" t="s">
        <v>133</v>
      </c>
      <c r="I11019" t="s">
        <v>15307</v>
      </c>
      <c r="J11019" t="s">
        <v>119</v>
      </c>
      <c r="K11019" t="s">
        <v>1511</v>
      </c>
      <c r="L11019" t="s">
        <v>54</v>
      </c>
      <c r="M11019" t="s">
        <v>144</v>
      </c>
      <c r="N11019" t="s">
        <v>722</v>
      </c>
      <c r="O11019" t="s">
        <v>722</v>
      </c>
      <c r="P11019" t="s">
        <v>79</v>
      </c>
      <c r="Q11019" t="s">
        <v>145</v>
      </c>
      <c r="R11019" t="s">
        <v>124</v>
      </c>
      <c r="S11019" t="s">
        <v>125</v>
      </c>
      <c r="T11019" t="s">
        <v>126</v>
      </c>
      <c r="U11019" t="s">
        <v>101</v>
      </c>
      <c r="V11019" t="s">
        <v>127</v>
      </c>
      <c r="W11019" t="s">
        <v>128</v>
      </c>
      <c r="X11019" t="s">
        <v>129</v>
      </c>
      <c r="Y11019" t="s">
        <v>130</v>
      </c>
      <c r="Z11019" s="5">
        <v>44858</v>
      </c>
      <c r="AA11019" s="5">
        <v>44858</v>
      </c>
      <c r="AB11019" t="s">
        <v>15308</v>
      </c>
    </row>
    <row r="11020" spans="2:28" x14ac:dyDescent="0.25">
      <c r="B11020" t="s">
        <v>1602</v>
      </c>
      <c r="C11020" s="5">
        <v>44743</v>
      </c>
      <c r="D11020" s="5">
        <v>44834</v>
      </c>
      <c r="E11020" t="s">
        <v>15309</v>
      </c>
      <c r="F11020" t="s">
        <v>116</v>
      </c>
      <c r="G11020" t="s">
        <v>117</v>
      </c>
      <c r="H11020" t="s">
        <v>127</v>
      </c>
      <c r="I11020" t="s">
        <v>15309</v>
      </c>
      <c r="J11020" t="s">
        <v>119</v>
      </c>
      <c r="K11020" t="s">
        <v>1626</v>
      </c>
      <c r="L11020" t="s">
        <v>54</v>
      </c>
      <c r="M11020" t="s">
        <v>144</v>
      </c>
      <c r="N11020" t="s">
        <v>722</v>
      </c>
      <c r="O11020" t="s">
        <v>722</v>
      </c>
      <c r="P11020" t="s">
        <v>79</v>
      </c>
      <c r="Q11020" t="s">
        <v>145</v>
      </c>
      <c r="R11020" t="s">
        <v>124</v>
      </c>
      <c r="S11020" t="s">
        <v>125</v>
      </c>
      <c r="T11020" t="s">
        <v>126</v>
      </c>
      <c r="U11020" t="s">
        <v>101</v>
      </c>
      <c r="V11020" t="s">
        <v>127</v>
      </c>
      <c r="W11020" t="s">
        <v>128</v>
      </c>
      <c r="X11020" t="s">
        <v>129</v>
      </c>
      <c r="Y11020" t="s">
        <v>130</v>
      </c>
      <c r="Z11020" s="5">
        <v>44858</v>
      </c>
      <c r="AA11020" s="5">
        <v>44858</v>
      </c>
      <c r="AB11020" t="s">
        <v>13962</v>
      </c>
    </row>
    <row r="11021" spans="2:28" x14ac:dyDescent="0.25">
      <c r="B11021" t="s">
        <v>1602</v>
      </c>
      <c r="C11021" s="5">
        <v>44743</v>
      </c>
      <c r="D11021" s="5">
        <v>44834</v>
      </c>
      <c r="E11021" t="s">
        <v>15310</v>
      </c>
      <c r="F11021" t="s">
        <v>116</v>
      </c>
      <c r="G11021" t="s">
        <v>117</v>
      </c>
      <c r="H11021" t="s">
        <v>137</v>
      </c>
      <c r="I11021" t="s">
        <v>15310</v>
      </c>
      <c r="J11021" t="s">
        <v>119</v>
      </c>
      <c r="K11021" t="s">
        <v>1511</v>
      </c>
      <c r="L11021" t="s">
        <v>54</v>
      </c>
      <c r="M11021" t="s">
        <v>566</v>
      </c>
      <c r="N11021" t="s">
        <v>722</v>
      </c>
      <c r="O11021" t="s">
        <v>722</v>
      </c>
      <c r="P11021" t="s">
        <v>79</v>
      </c>
      <c r="Q11021" t="s">
        <v>567</v>
      </c>
      <c r="R11021" t="s">
        <v>124</v>
      </c>
      <c r="S11021" t="s">
        <v>125</v>
      </c>
      <c r="T11021" t="s">
        <v>126</v>
      </c>
      <c r="U11021" t="s">
        <v>101</v>
      </c>
      <c r="V11021" t="s">
        <v>127</v>
      </c>
      <c r="W11021" t="s">
        <v>128</v>
      </c>
      <c r="X11021" t="s">
        <v>129</v>
      </c>
      <c r="Y11021" t="s">
        <v>130</v>
      </c>
      <c r="Z11021" s="5">
        <v>44858</v>
      </c>
      <c r="AA11021" s="5">
        <v>44858</v>
      </c>
      <c r="AB11021" t="s">
        <v>8622</v>
      </c>
    </row>
    <row r="11022" spans="2:28" x14ac:dyDescent="0.25">
      <c r="B11022" t="s">
        <v>1602</v>
      </c>
      <c r="C11022" s="5">
        <v>44743</v>
      </c>
      <c r="D11022" s="5">
        <v>44834</v>
      </c>
      <c r="E11022" t="s">
        <v>15311</v>
      </c>
      <c r="F11022" t="s">
        <v>116</v>
      </c>
      <c r="G11022" t="s">
        <v>117</v>
      </c>
      <c r="H11022" t="s">
        <v>133</v>
      </c>
      <c r="I11022" t="s">
        <v>15311</v>
      </c>
      <c r="J11022" t="s">
        <v>119</v>
      </c>
      <c r="K11022" t="s">
        <v>1511</v>
      </c>
      <c r="L11022" t="s">
        <v>54</v>
      </c>
      <c r="M11022" t="s">
        <v>435</v>
      </c>
      <c r="N11022" t="s">
        <v>722</v>
      </c>
      <c r="O11022" t="s">
        <v>722</v>
      </c>
      <c r="P11022" t="s">
        <v>79</v>
      </c>
      <c r="Q11022" t="s">
        <v>342</v>
      </c>
      <c r="R11022" t="s">
        <v>124</v>
      </c>
      <c r="S11022" t="s">
        <v>125</v>
      </c>
      <c r="T11022" t="s">
        <v>126</v>
      </c>
      <c r="U11022" t="s">
        <v>101</v>
      </c>
      <c r="V11022" t="s">
        <v>127</v>
      </c>
      <c r="W11022" t="s">
        <v>128</v>
      </c>
      <c r="X11022" t="s">
        <v>129</v>
      </c>
      <c r="Y11022" t="s">
        <v>130</v>
      </c>
      <c r="Z11022" s="5">
        <v>44858</v>
      </c>
      <c r="AA11022" s="5">
        <v>44858</v>
      </c>
      <c r="AB11022" t="s">
        <v>13965</v>
      </c>
    </row>
    <row r="11023" spans="2:28" x14ac:dyDescent="0.25">
      <c r="B11023" t="s">
        <v>1602</v>
      </c>
      <c r="C11023" s="5">
        <v>44743</v>
      </c>
      <c r="D11023" s="5">
        <v>44834</v>
      </c>
      <c r="E11023" t="s">
        <v>15312</v>
      </c>
      <c r="F11023" t="s">
        <v>116</v>
      </c>
      <c r="G11023" t="s">
        <v>117</v>
      </c>
      <c r="H11023" t="s">
        <v>137</v>
      </c>
      <c r="I11023" t="s">
        <v>15312</v>
      </c>
      <c r="J11023" t="s">
        <v>119</v>
      </c>
      <c r="K11023" t="s">
        <v>1511</v>
      </c>
      <c r="L11023" t="s">
        <v>54</v>
      </c>
      <c r="M11023" t="s">
        <v>148</v>
      </c>
      <c r="N11023" t="s">
        <v>722</v>
      </c>
      <c r="O11023" t="s">
        <v>722</v>
      </c>
      <c r="P11023" t="s">
        <v>79</v>
      </c>
      <c r="Q11023" t="s">
        <v>713</v>
      </c>
      <c r="R11023" t="s">
        <v>124</v>
      </c>
      <c r="S11023" t="s">
        <v>125</v>
      </c>
      <c r="T11023" t="s">
        <v>126</v>
      </c>
      <c r="U11023" t="s">
        <v>101</v>
      </c>
      <c r="V11023" t="s">
        <v>127</v>
      </c>
      <c r="W11023" t="s">
        <v>128</v>
      </c>
      <c r="X11023" t="s">
        <v>129</v>
      </c>
      <c r="Y11023" t="s">
        <v>130</v>
      </c>
      <c r="Z11023" s="5">
        <v>44858</v>
      </c>
      <c r="AA11023" s="5">
        <v>44858</v>
      </c>
      <c r="AB11023" t="s">
        <v>4588</v>
      </c>
    </row>
    <row r="11024" spans="2:28" x14ac:dyDescent="0.25">
      <c r="B11024" t="s">
        <v>1602</v>
      </c>
      <c r="C11024" s="5">
        <v>44743</v>
      </c>
      <c r="D11024" s="5">
        <v>44834</v>
      </c>
      <c r="E11024" t="s">
        <v>15313</v>
      </c>
      <c r="F11024" t="s">
        <v>116</v>
      </c>
      <c r="G11024" t="s">
        <v>117</v>
      </c>
      <c r="H11024" t="s">
        <v>137</v>
      </c>
      <c r="I11024" t="s">
        <v>15313</v>
      </c>
      <c r="J11024" t="s">
        <v>119</v>
      </c>
      <c r="K11024" t="s">
        <v>1511</v>
      </c>
      <c r="L11024" t="s">
        <v>54</v>
      </c>
      <c r="M11024" t="s">
        <v>789</v>
      </c>
      <c r="N11024" t="s">
        <v>722</v>
      </c>
      <c r="O11024" t="s">
        <v>722</v>
      </c>
      <c r="P11024" t="s">
        <v>79</v>
      </c>
      <c r="Q11024" t="s">
        <v>386</v>
      </c>
      <c r="R11024" t="s">
        <v>124</v>
      </c>
      <c r="S11024" t="s">
        <v>125</v>
      </c>
      <c r="T11024" t="s">
        <v>126</v>
      </c>
      <c r="U11024" t="s">
        <v>101</v>
      </c>
      <c r="V11024" t="s">
        <v>127</v>
      </c>
      <c r="W11024" t="s">
        <v>128</v>
      </c>
      <c r="X11024" t="s">
        <v>129</v>
      </c>
      <c r="Y11024" t="s">
        <v>130</v>
      </c>
      <c r="Z11024" s="5">
        <v>44858</v>
      </c>
      <c r="AA11024" s="5">
        <v>44858</v>
      </c>
      <c r="AB11024" t="s">
        <v>6593</v>
      </c>
    </row>
    <row r="11025" spans="2:28" x14ac:dyDescent="0.25">
      <c r="B11025" t="s">
        <v>1602</v>
      </c>
      <c r="C11025" s="5">
        <v>44743</v>
      </c>
      <c r="D11025" s="5">
        <v>44834</v>
      </c>
      <c r="E11025" t="s">
        <v>15314</v>
      </c>
      <c r="F11025" t="s">
        <v>116</v>
      </c>
      <c r="G11025" t="s">
        <v>117</v>
      </c>
      <c r="H11025" t="s">
        <v>133</v>
      </c>
      <c r="I11025" t="s">
        <v>15314</v>
      </c>
      <c r="J11025" t="s">
        <v>119</v>
      </c>
      <c r="K11025" t="s">
        <v>1511</v>
      </c>
      <c r="L11025" t="s">
        <v>54</v>
      </c>
      <c r="M11025" t="s">
        <v>323</v>
      </c>
      <c r="N11025" t="s">
        <v>722</v>
      </c>
      <c r="O11025" t="s">
        <v>722</v>
      </c>
      <c r="P11025" t="s">
        <v>79</v>
      </c>
      <c r="Q11025" t="s">
        <v>271</v>
      </c>
      <c r="R11025" t="s">
        <v>124</v>
      </c>
      <c r="S11025" t="s">
        <v>125</v>
      </c>
      <c r="T11025" t="s">
        <v>126</v>
      </c>
      <c r="U11025" t="s">
        <v>101</v>
      </c>
      <c r="V11025" t="s">
        <v>127</v>
      </c>
      <c r="W11025" t="s">
        <v>128</v>
      </c>
      <c r="X11025" t="s">
        <v>129</v>
      </c>
      <c r="Y11025" t="s">
        <v>130</v>
      </c>
      <c r="Z11025" s="5">
        <v>44858</v>
      </c>
      <c r="AA11025" s="5">
        <v>44858</v>
      </c>
      <c r="AB11025" t="s">
        <v>4677</v>
      </c>
    </row>
    <row r="11026" spans="2:28" x14ac:dyDescent="0.25">
      <c r="B11026" t="s">
        <v>1602</v>
      </c>
      <c r="C11026" s="5">
        <v>44743</v>
      </c>
      <c r="D11026" s="5">
        <v>44834</v>
      </c>
      <c r="E11026" t="s">
        <v>15315</v>
      </c>
      <c r="F11026" t="s">
        <v>116</v>
      </c>
      <c r="G11026" t="s">
        <v>117</v>
      </c>
      <c r="H11026" t="s">
        <v>137</v>
      </c>
      <c r="I11026" t="s">
        <v>15315</v>
      </c>
      <c r="J11026" t="s">
        <v>119</v>
      </c>
      <c r="K11026" t="s">
        <v>1511</v>
      </c>
      <c r="L11026" t="s">
        <v>54</v>
      </c>
      <c r="M11026" t="s">
        <v>425</v>
      </c>
      <c r="N11026" t="s">
        <v>722</v>
      </c>
      <c r="O11026" t="s">
        <v>722</v>
      </c>
      <c r="P11026" t="s">
        <v>79</v>
      </c>
      <c r="Q11026" t="s">
        <v>342</v>
      </c>
      <c r="R11026" t="s">
        <v>124</v>
      </c>
      <c r="S11026" t="s">
        <v>125</v>
      </c>
      <c r="T11026" t="s">
        <v>126</v>
      </c>
      <c r="U11026" t="s">
        <v>101</v>
      </c>
      <c r="V11026" t="s">
        <v>127</v>
      </c>
      <c r="W11026" t="s">
        <v>128</v>
      </c>
      <c r="X11026" t="s">
        <v>129</v>
      </c>
      <c r="Y11026" t="s">
        <v>130</v>
      </c>
      <c r="Z11026" s="5">
        <v>44858</v>
      </c>
      <c r="AA11026" s="5">
        <v>44858</v>
      </c>
      <c r="AB11026" t="s">
        <v>4675</v>
      </c>
    </row>
    <row r="11027" spans="2:28" x14ac:dyDescent="0.25">
      <c r="B11027" t="s">
        <v>1602</v>
      </c>
      <c r="C11027" s="5">
        <v>44743</v>
      </c>
      <c r="D11027" s="5">
        <v>44834</v>
      </c>
      <c r="E11027" t="s">
        <v>15316</v>
      </c>
      <c r="F11027" t="s">
        <v>116</v>
      </c>
      <c r="G11027" t="s">
        <v>117</v>
      </c>
      <c r="H11027" t="s">
        <v>137</v>
      </c>
      <c r="I11027" t="s">
        <v>15316</v>
      </c>
      <c r="J11027" t="s">
        <v>119</v>
      </c>
      <c r="K11027" t="s">
        <v>1511</v>
      </c>
      <c r="L11027" t="s">
        <v>54</v>
      </c>
      <c r="M11027" t="s">
        <v>2260</v>
      </c>
      <c r="N11027" t="s">
        <v>722</v>
      </c>
      <c r="O11027" t="s">
        <v>722</v>
      </c>
      <c r="P11027" t="s">
        <v>79</v>
      </c>
      <c r="Q11027" t="s">
        <v>2193</v>
      </c>
      <c r="R11027" t="s">
        <v>124</v>
      </c>
      <c r="S11027" t="s">
        <v>125</v>
      </c>
      <c r="T11027" t="s">
        <v>126</v>
      </c>
      <c r="U11027" t="s">
        <v>101</v>
      </c>
      <c r="V11027" t="s">
        <v>127</v>
      </c>
      <c r="W11027" t="s">
        <v>128</v>
      </c>
      <c r="X11027" t="s">
        <v>129</v>
      </c>
      <c r="Y11027" t="s">
        <v>130</v>
      </c>
      <c r="Z11027" s="5">
        <v>44858</v>
      </c>
      <c r="AA11027" s="5">
        <v>44858</v>
      </c>
      <c r="AB11027" t="s">
        <v>12126</v>
      </c>
    </row>
    <row r="11028" spans="2:28" x14ac:dyDescent="0.25">
      <c r="B11028" t="s">
        <v>1602</v>
      </c>
      <c r="C11028" s="5">
        <v>44743</v>
      </c>
      <c r="D11028" s="5">
        <v>44834</v>
      </c>
      <c r="E11028" t="s">
        <v>15317</v>
      </c>
      <c r="F11028" t="s">
        <v>116</v>
      </c>
      <c r="G11028" t="s">
        <v>117</v>
      </c>
      <c r="H11028" t="s">
        <v>137</v>
      </c>
      <c r="I11028" t="s">
        <v>15317</v>
      </c>
      <c r="J11028" t="s">
        <v>119</v>
      </c>
      <c r="K11028" t="s">
        <v>1511</v>
      </c>
      <c r="L11028" t="s">
        <v>54</v>
      </c>
      <c r="M11028" t="s">
        <v>226</v>
      </c>
      <c r="N11028" t="s">
        <v>722</v>
      </c>
      <c r="O11028" t="s">
        <v>722</v>
      </c>
      <c r="P11028" t="s">
        <v>79</v>
      </c>
      <c r="Q11028" t="s">
        <v>179</v>
      </c>
      <c r="R11028" t="s">
        <v>124</v>
      </c>
      <c r="S11028" t="s">
        <v>125</v>
      </c>
      <c r="T11028" t="s">
        <v>126</v>
      </c>
      <c r="U11028" t="s">
        <v>101</v>
      </c>
      <c r="V11028" t="s">
        <v>127</v>
      </c>
      <c r="W11028" t="s">
        <v>128</v>
      </c>
      <c r="X11028" t="s">
        <v>129</v>
      </c>
      <c r="Y11028" t="s">
        <v>130</v>
      </c>
      <c r="Z11028" s="5">
        <v>44858</v>
      </c>
      <c r="AA11028" s="5">
        <v>44858</v>
      </c>
      <c r="AB11028" t="s">
        <v>14035</v>
      </c>
    </row>
    <row r="11029" spans="2:28" x14ac:dyDescent="0.25">
      <c r="B11029" t="s">
        <v>1602</v>
      </c>
      <c r="C11029" s="5">
        <v>44743</v>
      </c>
      <c r="D11029" s="5">
        <v>44834</v>
      </c>
      <c r="E11029" t="s">
        <v>15318</v>
      </c>
      <c r="F11029" t="s">
        <v>116</v>
      </c>
      <c r="G11029" t="s">
        <v>117</v>
      </c>
      <c r="H11029" t="s">
        <v>133</v>
      </c>
      <c r="I11029" t="s">
        <v>15318</v>
      </c>
      <c r="J11029" t="s">
        <v>119</v>
      </c>
      <c r="K11029" t="s">
        <v>1511</v>
      </c>
      <c r="L11029" t="s">
        <v>54</v>
      </c>
      <c r="M11029" t="s">
        <v>121</v>
      </c>
      <c r="N11029" t="s">
        <v>722</v>
      </c>
      <c r="O11029" t="s">
        <v>722</v>
      </c>
      <c r="P11029" t="s">
        <v>79</v>
      </c>
      <c r="Q11029" t="s">
        <v>171</v>
      </c>
      <c r="R11029" t="s">
        <v>124</v>
      </c>
      <c r="S11029" t="s">
        <v>125</v>
      </c>
      <c r="T11029" t="s">
        <v>126</v>
      </c>
      <c r="U11029" t="s">
        <v>101</v>
      </c>
      <c r="V11029" t="s">
        <v>127</v>
      </c>
      <c r="W11029" t="s">
        <v>128</v>
      </c>
      <c r="X11029" t="s">
        <v>129</v>
      </c>
      <c r="Y11029" t="s">
        <v>130</v>
      </c>
      <c r="Z11029" s="5">
        <v>44858</v>
      </c>
      <c r="AA11029" s="5">
        <v>44858</v>
      </c>
      <c r="AB11029" t="s">
        <v>12133</v>
      </c>
    </row>
    <row r="11030" spans="2:28" x14ac:dyDescent="0.25">
      <c r="B11030" t="s">
        <v>1602</v>
      </c>
      <c r="C11030" s="5">
        <v>44743</v>
      </c>
      <c r="D11030" s="5">
        <v>44834</v>
      </c>
      <c r="E11030" t="s">
        <v>15319</v>
      </c>
      <c r="F11030" t="s">
        <v>116</v>
      </c>
      <c r="G11030" t="s">
        <v>117</v>
      </c>
      <c r="H11030" t="s">
        <v>137</v>
      </c>
      <c r="I11030" t="s">
        <v>15319</v>
      </c>
      <c r="J11030" t="s">
        <v>119</v>
      </c>
      <c r="K11030" t="s">
        <v>1511</v>
      </c>
      <c r="L11030" t="s">
        <v>54</v>
      </c>
      <c r="M11030" t="s">
        <v>326</v>
      </c>
      <c r="N11030" t="s">
        <v>722</v>
      </c>
      <c r="O11030" t="s">
        <v>722</v>
      </c>
      <c r="P11030" t="s">
        <v>79</v>
      </c>
      <c r="Q11030" t="s">
        <v>149</v>
      </c>
      <c r="R11030" t="s">
        <v>124</v>
      </c>
      <c r="S11030" t="s">
        <v>125</v>
      </c>
      <c r="T11030" t="s">
        <v>126</v>
      </c>
      <c r="U11030" t="s">
        <v>101</v>
      </c>
      <c r="V11030" t="s">
        <v>127</v>
      </c>
      <c r="W11030" t="s">
        <v>128</v>
      </c>
      <c r="X11030" t="s">
        <v>129</v>
      </c>
      <c r="Y11030" t="s">
        <v>130</v>
      </c>
      <c r="Z11030" s="5">
        <v>44858</v>
      </c>
      <c r="AA11030" s="5">
        <v>44858</v>
      </c>
      <c r="AB11030" t="s">
        <v>8702</v>
      </c>
    </row>
    <row r="11031" spans="2:28" x14ac:dyDescent="0.25">
      <c r="B11031" t="s">
        <v>1602</v>
      </c>
      <c r="C11031" s="5">
        <v>44743</v>
      </c>
      <c r="D11031" s="5">
        <v>44834</v>
      </c>
      <c r="E11031" t="s">
        <v>15320</v>
      </c>
      <c r="F11031" t="s">
        <v>116</v>
      </c>
      <c r="G11031" t="s">
        <v>117</v>
      </c>
      <c r="H11031" t="s">
        <v>124</v>
      </c>
      <c r="I11031" t="s">
        <v>15320</v>
      </c>
      <c r="J11031" t="s">
        <v>119</v>
      </c>
      <c r="K11031" t="s">
        <v>1511</v>
      </c>
      <c r="L11031" t="s">
        <v>54</v>
      </c>
      <c r="M11031" t="s">
        <v>121</v>
      </c>
      <c r="N11031" t="s">
        <v>722</v>
      </c>
      <c r="O11031" t="s">
        <v>722</v>
      </c>
      <c r="P11031" t="s">
        <v>79</v>
      </c>
      <c r="Q11031" t="s">
        <v>171</v>
      </c>
      <c r="R11031" t="s">
        <v>124</v>
      </c>
      <c r="S11031" t="s">
        <v>125</v>
      </c>
      <c r="T11031" t="s">
        <v>126</v>
      </c>
      <c r="U11031" t="s">
        <v>101</v>
      </c>
      <c r="V11031" t="s">
        <v>127</v>
      </c>
      <c r="W11031" t="s">
        <v>128</v>
      </c>
      <c r="X11031" t="s">
        <v>129</v>
      </c>
      <c r="Y11031" t="s">
        <v>130</v>
      </c>
      <c r="Z11031" s="5">
        <v>44858</v>
      </c>
      <c r="AA11031" s="5">
        <v>44858</v>
      </c>
      <c r="AB11031" t="s">
        <v>12061</v>
      </c>
    </row>
    <row r="11032" spans="2:28" x14ac:dyDescent="0.25">
      <c r="B11032" t="s">
        <v>1602</v>
      </c>
      <c r="C11032" s="5">
        <v>44743</v>
      </c>
      <c r="D11032" s="5">
        <v>44834</v>
      </c>
      <c r="E11032" t="s">
        <v>15321</v>
      </c>
      <c r="F11032" t="s">
        <v>116</v>
      </c>
      <c r="G11032" t="s">
        <v>117</v>
      </c>
      <c r="H11032" t="s">
        <v>137</v>
      </c>
      <c r="I11032" t="s">
        <v>15321</v>
      </c>
      <c r="J11032" t="s">
        <v>119</v>
      </c>
      <c r="K11032" t="s">
        <v>1511</v>
      </c>
      <c r="L11032" t="s">
        <v>54</v>
      </c>
      <c r="M11032" t="s">
        <v>182</v>
      </c>
      <c r="N11032" t="s">
        <v>722</v>
      </c>
      <c r="O11032" t="s">
        <v>722</v>
      </c>
      <c r="P11032" t="s">
        <v>79</v>
      </c>
      <c r="Q11032" t="s">
        <v>149</v>
      </c>
      <c r="R11032" t="s">
        <v>124</v>
      </c>
      <c r="S11032" t="s">
        <v>125</v>
      </c>
      <c r="T11032" t="s">
        <v>126</v>
      </c>
      <c r="U11032" t="s">
        <v>101</v>
      </c>
      <c r="V11032" t="s">
        <v>127</v>
      </c>
      <c r="W11032" t="s">
        <v>128</v>
      </c>
      <c r="X11032" t="s">
        <v>129</v>
      </c>
      <c r="Y11032" t="s">
        <v>130</v>
      </c>
      <c r="Z11032" s="5">
        <v>44858</v>
      </c>
      <c r="AA11032" s="5">
        <v>44858</v>
      </c>
      <c r="AB11032" t="s">
        <v>15322</v>
      </c>
    </row>
    <row r="11033" spans="2:28" x14ac:dyDescent="0.25">
      <c r="B11033" t="s">
        <v>1602</v>
      </c>
      <c r="C11033" s="5">
        <v>44743</v>
      </c>
      <c r="D11033" s="5">
        <v>44834</v>
      </c>
      <c r="E11033" t="s">
        <v>15323</v>
      </c>
      <c r="F11033" t="s">
        <v>116</v>
      </c>
      <c r="G11033" t="s">
        <v>117</v>
      </c>
      <c r="H11033" t="s">
        <v>137</v>
      </c>
      <c r="I11033" t="s">
        <v>15323</v>
      </c>
      <c r="J11033" t="s">
        <v>119</v>
      </c>
      <c r="K11033" t="s">
        <v>1511</v>
      </c>
      <c r="L11033" t="s">
        <v>54</v>
      </c>
      <c r="M11033" t="s">
        <v>640</v>
      </c>
      <c r="N11033" t="s">
        <v>722</v>
      </c>
      <c r="O11033" t="s">
        <v>722</v>
      </c>
      <c r="P11033" t="s">
        <v>79</v>
      </c>
      <c r="Q11033" t="s">
        <v>148</v>
      </c>
      <c r="R11033" t="s">
        <v>124</v>
      </c>
      <c r="S11033" t="s">
        <v>125</v>
      </c>
      <c r="T11033" t="s">
        <v>126</v>
      </c>
      <c r="U11033" t="s">
        <v>101</v>
      </c>
      <c r="V11033" t="s">
        <v>127</v>
      </c>
      <c r="W11033" t="s">
        <v>128</v>
      </c>
      <c r="X11033" t="s">
        <v>129</v>
      </c>
      <c r="Y11033" t="s">
        <v>130</v>
      </c>
      <c r="Z11033" s="5">
        <v>44858</v>
      </c>
      <c r="AA11033" s="5">
        <v>44858</v>
      </c>
      <c r="AB11033" t="s">
        <v>4502</v>
      </c>
    </row>
    <row r="11034" spans="2:28" x14ac:dyDescent="0.25">
      <c r="B11034" t="s">
        <v>1602</v>
      </c>
      <c r="C11034" s="5">
        <v>44743</v>
      </c>
      <c r="D11034" s="5">
        <v>44834</v>
      </c>
      <c r="E11034" t="s">
        <v>15324</v>
      </c>
      <c r="F11034" t="s">
        <v>116</v>
      </c>
      <c r="G11034" t="s">
        <v>117</v>
      </c>
      <c r="H11034" t="s">
        <v>133</v>
      </c>
      <c r="I11034" t="s">
        <v>15324</v>
      </c>
      <c r="J11034" t="s">
        <v>119</v>
      </c>
      <c r="K11034" t="s">
        <v>1511</v>
      </c>
      <c r="L11034" t="s">
        <v>54</v>
      </c>
      <c r="M11034" t="s">
        <v>323</v>
      </c>
      <c r="N11034" t="s">
        <v>722</v>
      </c>
      <c r="O11034" t="s">
        <v>722</v>
      </c>
      <c r="P11034" t="s">
        <v>79</v>
      </c>
      <c r="Q11034" t="s">
        <v>179</v>
      </c>
      <c r="R11034" t="s">
        <v>124</v>
      </c>
      <c r="S11034" t="s">
        <v>125</v>
      </c>
      <c r="T11034" t="s">
        <v>126</v>
      </c>
      <c r="U11034" t="s">
        <v>101</v>
      </c>
      <c r="V11034" t="s">
        <v>127</v>
      </c>
      <c r="W11034" t="s">
        <v>128</v>
      </c>
      <c r="X11034" t="s">
        <v>129</v>
      </c>
      <c r="Y11034" t="s">
        <v>130</v>
      </c>
      <c r="Z11034" s="5">
        <v>44858</v>
      </c>
      <c r="AA11034" s="5">
        <v>44858</v>
      </c>
      <c r="AB11034" t="s">
        <v>12086</v>
      </c>
    </row>
    <row r="11035" spans="2:28" x14ac:dyDescent="0.25">
      <c r="B11035" t="s">
        <v>1602</v>
      </c>
      <c r="C11035" s="5">
        <v>44743</v>
      </c>
      <c r="D11035" s="5">
        <v>44834</v>
      </c>
      <c r="E11035" t="s">
        <v>15325</v>
      </c>
      <c r="F11035" t="s">
        <v>116</v>
      </c>
      <c r="G11035" t="s">
        <v>117</v>
      </c>
      <c r="H11035" t="s">
        <v>137</v>
      </c>
      <c r="I11035" t="s">
        <v>15325</v>
      </c>
      <c r="J11035" t="s">
        <v>119</v>
      </c>
      <c r="K11035" t="s">
        <v>1511</v>
      </c>
      <c r="L11035" t="s">
        <v>54</v>
      </c>
      <c r="M11035" t="s">
        <v>414</v>
      </c>
      <c r="N11035" t="s">
        <v>722</v>
      </c>
      <c r="O11035" t="s">
        <v>722</v>
      </c>
      <c r="P11035" t="s">
        <v>79</v>
      </c>
      <c r="Q11035" t="s">
        <v>415</v>
      </c>
      <c r="R11035" t="s">
        <v>124</v>
      </c>
      <c r="S11035" t="s">
        <v>125</v>
      </c>
      <c r="T11035" t="s">
        <v>126</v>
      </c>
      <c r="U11035" t="s">
        <v>101</v>
      </c>
      <c r="V11035" t="s">
        <v>127</v>
      </c>
      <c r="W11035" t="s">
        <v>128</v>
      </c>
      <c r="X11035" t="s">
        <v>129</v>
      </c>
      <c r="Y11035" t="s">
        <v>130</v>
      </c>
      <c r="Z11035" s="5">
        <v>44858</v>
      </c>
      <c r="AA11035" s="5">
        <v>44858</v>
      </c>
      <c r="AB11035" t="s">
        <v>15326</v>
      </c>
    </row>
    <row r="11036" spans="2:28" x14ac:dyDescent="0.25">
      <c r="B11036" t="s">
        <v>1602</v>
      </c>
      <c r="C11036" s="5">
        <v>44743</v>
      </c>
      <c r="D11036" s="5">
        <v>44834</v>
      </c>
      <c r="E11036" t="s">
        <v>15327</v>
      </c>
      <c r="F11036" t="s">
        <v>116</v>
      </c>
      <c r="G11036" t="s">
        <v>117</v>
      </c>
      <c r="H11036" t="s">
        <v>137</v>
      </c>
      <c r="I11036" t="s">
        <v>15327</v>
      </c>
      <c r="J11036" t="s">
        <v>119</v>
      </c>
      <c r="K11036" t="s">
        <v>1511</v>
      </c>
      <c r="L11036" t="s">
        <v>54</v>
      </c>
      <c r="M11036" t="s">
        <v>408</v>
      </c>
      <c r="N11036" t="s">
        <v>722</v>
      </c>
      <c r="O11036" t="s">
        <v>722</v>
      </c>
      <c r="P11036" t="s">
        <v>79</v>
      </c>
      <c r="Q11036" t="s">
        <v>666</v>
      </c>
      <c r="R11036" t="s">
        <v>124</v>
      </c>
      <c r="S11036" t="s">
        <v>125</v>
      </c>
      <c r="T11036" t="s">
        <v>126</v>
      </c>
      <c r="U11036" t="s">
        <v>101</v>
      </c>
      <c r="V11036" t="s">
        <v>127</v>
      </c>
      <c r="W11036" t="s">
        <v>128</v>
      </c>
      <c r="X11036" t="s">
        <v>129</v>
      </c>
      <c r="Y11036" t="s">
        <v>130</v>
      </c>
      <c r="Z11036" s="5">
        <v>44858</v>
      </c>
      <c r="AA11036" s="5">
        <v>44858</v>
      </c>
      <c r="AB11036" t="s">
        <v>12178</v>
      </c>
    </row>
    <row r="11037" spans="2:28" x14ac:dyDescent="0.25">
      <c r="B11037" t="s">
        <v>1602</v>
      </c>
      <c r="C11037" s="5">
        <v>44743</v>
      </c>
      <c r="D11037" s="5">
        <v>44834</v>
      </c>
      <c r="E11037" t="s">
        <v>15328</v>
      </c>
      <c r="F11037" t="s">
        <v>116</v>
      </c>
      <c r="G11037" t="s">
        <v>117</v>
      </c>
      <c r="H11037" t="s">
        <v>133</v>
      </c>
      <c r="I11037" t="s">
        <v>15328</v>
      </c>
      <c r="J11037" t="s">
        <v>119</v>
      </c>
      <c r="K11037" t="s">
        <v>1511</v>
      </c>
      <c r="L11037" t="s">
        <v>54</v>
      </c>
      <c r="M11037" t="s">
        <v>323</v>
      </c>
      <c r="N11037" t="s">
        <v>722</v>
      </c>
      <c r="O11037" t="s">
        <v>722</v>
      </c>
      <c r="P11037" t="s">
        <v>79</v>
      </c>
      <c r="Q11037" t="s">
        <v>271</v>
      </c>
      <c r="R11037" t="s">
        <v>124</v>
      </c>
      <c r="S11037" t="s">
        <v>125</v>
      </c>
      <c r="T11037" t="s">
        <v>126</v>
      </c>
      <c r="U11037" t="s">
        <v>101</v>
      </c>
      <c r="V11037" t="s">
        <v>127</v>
      </c>
      <c r="W11037" t="s">
        <v>128</v>
      </c>
      <c r="X11037" t="s">
        <v>129</v>
      </c>
      <c r="Y11037" t="s">
        <v>130</v>
      </c>
      <c r="Z11037" s="5">
        <v>44858</v>
      </c>
      <c r="AA11037" s="5">
        <v>44858</v>
      </c>
      <c r="AB11037" t="s">
        <v>2323</v>
      </c>
    </row>
    <row r="11038" spans="2:28" x14ac:dyDescent="0.25">
      <c r="B11038" t="s">
        <v>1602</v>
      </c>
      <c r="C11038" s="5">
        <v>44743</v>
      </c>
      <c r="D11038" s="5">
        <v>44834</v>
      </c>
      <c r="E11038" t="s">
        <v>15329</v>
      </c>
      <c r="F11038" t="s">
        <v>116</v>
      </c>
      <c r="G11038" t="s">
        <v>117</v>
      </c>
      <c r="H11038" t="s">
        <v>133</v>
      </c>
      <c r="I11038" t="s">
        <v>15329</v>
      </c>
      <c r="J11038" t="s">
        <v>119</v>
      </c>
      <c r="K11038" t="s">
        <v>1511</v>
      </c>
      <c r="L11038" t="s">
        <v>54</v>
      </c>
      <c r="M11038" t="s">
        <v>144</v>
      </c>
      <c r="N11038" t="s">
        <v>722</v>
      </c>
      <c r="O11038" t="s">
        <v>722</v>
      </c>
      <c r="P11038" t="s">
        <v>79</v>
      </c>
      <c r="Q11038" t="s">
        <v>145</v>
      </c>
      <c r="R11038" t="s">
        <v>124</v>
      </c>
      <c r="S11038" t="s">
        <v>125</v>
      </c>
      <c r="T11038" t="s">
        <v>126</v>
      </c>
      <c r="U11038" t="s">
        <v>101</v>
      </c>
      <c r="V11038" t="s">
        <v>127</v>
      </c>
      <c r="W11038" t="s">
        <v>128</v>
      </c>
      <c r="X11038" t="s">
        <v>129</v>
      </c>
      <c r="Y11038" t="s">
        <v>130</v>
      </c>
      <c r="Z11038" s="5">
        <v>44858</v>
      </c>
      <c r="AA11038" s="5">
        <v>44858</v>
      </c>
      <c r="AB11038" t="s">
        <v>6536</v>
      </c>
    </row>
    <row r="11039" spans="2:28" x14ac:dyDescent="0.25">
      <c r="B11039" t="s">
        <v>1602</v>
      </c>
      <c r="C11039" s="5">
        <v>44743</v>
      </c>
      <c r="D11039" s="5">
        <v>44834</v>
      </c>
      <c r="E11039" t="s">
        <v>15330</v>
      </c>
      <c r="F11039" t="s">
        <v>116</v>
      </c>
      <c r="G11039" t="s">
        <v>117</v>
      </c>
      <c r="H11039" t="s">
        <v>133</v>
      </c>
      <c r="I11039" t="s">
        <v>15330</v>
      </c>
      <c r="J11039" t="s">
        <v>119</v>
      </c>
      <c r="K11039" t="s">
        <v>1511</v>
      </c>
      <c r="L11039" t="s">
        <v>54</v>
      </c>
      <c r="M11039" t="s">
        <v>323</v>
      </c>
      <c r="N11039" t="s">
        <v>722</v>
      </c>
      <c r="O11039" t="s">
        <v>722</v>
      </c>
      <c r="P11039" t="s">
        <v>79</v>
      </c>
      <c r="Q11039" t="s">
        <v>271</v>
      </c>
      <c r="R11039" t="s">
        <v>124</v>
      </c>
      <c r="S11039" t="s">
        <v>125</v>
      </c>
      <c r="T11039" t="s">
        <v>126</v>
      </c>
      <c r="U11039" t="s">
        <v>101</v>
      </c>
      <c r="V11039" t="s">
        <v>127</v>
      </c>
      <c r="W11039" t="s">
        <v>128</v>
      </c>
      <c r="X11039" t="s">
        <v>129</v>
      </c>
      <c r="Y11039" t="s">
        <v>130</v>
      </c>
      <c r="Z11039" s="5">
        <v>44858</v>
      </c>
      <c r="AA11039" s="5">
        <v>44858</v>
      </c>
      <c r="AB11039" t="s">
        <v>6551</v>
      </c>
    </row>
    <row r="11040" spans="2:28" x14ac:dyDescent="0.25">
      <c r="B11040" t="s">
        <v>1602</v>
      </c>
      <c r="C11040" s="5">
        <v>44743</v>
      </c>
      <c r="D11040" s="5">
        <v>44834</v>
      </c>
      <c r="E11040" t="s">
        <v>15331</v>
      </c>
      <c r="F11040" t="s">
        <v>116</v>
      </c>
      <c r="G11040" t="s">
        <v>117</v>
      </c>
      <c r="H11040" t="s">
        <v>127</v>
      </c>
      <c r="I11040" t="s">
        <v>15331</v>
      </c>
      <c r="J11040" t="s">
        <v>119</v>
      </c>
      <c r="K11040" t="s">
        <v>1626</v>
      </c>
      <c r="L11040" t="s">
        <v>54</v>
      </c>
      <c r="M11040" t="s">
        <v>144</v>
      </c>
      <c r="N11040" t="s">
        <v>722</v>
      </c>
      <c r="O11040" t="s">
        <v>722</v>
      </c>
      <c r="P11040" t="s">
        <v>79</v>
      </c>
      <c r="Q11040" t="s">
        <v>145</v>
      </c>
      <c r="R11040" t="s">
        <v>124</v>
      </c>
      <c r="S11040" t="s">
        <v>125</v>
      </c>
      <c r="T11040" t="s">
        <v>126</v>
      </c>
      <c r="U11040" t="s">
        <v>101</v>
      </c>
      <c r="V11040" t="s">
        <v>127</v>
      </c>
      <c r="W11040" t="s">
        <v>128</v>
      </c>
      <c r="X11040" t="s">
        <v>129</v>
      </c>
      <c r="Y11040" t="s">
        <v>130</v>
      </c>
      <c r="Z11040" s="5">
        <v>44858</v>
      </c>
      <c r="AA11040" s="5">
        <v>44858</v>
      </c>
      <c r="AB11040" t="s">
        <v>10415</v>
      </c>
    </row>
    <row r="11041" spans="2:28" x14ac:dyDescent="0.25">
      <c r="B11041" t="s">
        <v>1602</v>
      </c>
      <c r="C11041" s="5">
        <v>44743</v>
      </c>
      <c r="D11041" s="5">
        <v>44834</v>
      </c>
      <c r="E11041" t="s">
        <v>15332</v>
      </c>
      <c r="F11041" t="s">
        <v>116</v>
      </c>
      <c r="G11041" t="s">
        <v>117</v>
      </c>
      <c r="H11041" t="s">
        <v>137</v>
      </c>
      <c r="I11041" t="s">
        <v>15332</v>
      </c>
      <c r="J11041" t="s">
        <v>119</v>
      </c>
      <c r="K11041" t="s">
        <v>1511</v>
      </c>
      <c r="L11041" t="s">
        <v>54</v>
      </c>
      <c r="M11041" t="s">
        <v>2936</v>
      </c>
      <c r="N11041" t="s">
        <v>722</v>
      </c>
      <c r="O11041" t="s">
        <v>722</v>
      </c>
      <c r="P11041" t="s">
        <v>79</v>
      </c>
      <c r="Q11041" t="s">
        <v>179</v>
      </c>
      <c r="R11041" t="s">
        <v>124</v>
      </c>
      <c r="S11041" t="s">
        <v>125</v>
      </c>
      <c r="T11041" t="s">
        <v>126</v>
      </c>
      <c r="U11041" t="s">
        <v>101</v>
      </c>
      <c r="V11041" t="s">
        <v>127</v>
      </c>
      <c r="W11041" t="s">
        <v>128</v>
      </c>
      <c r="X11041" t="s">
        <v>129</v>
      </c>
      <c r="Y11041" t="s">
        <v>130</v>
      </c>
      <c r="Z11041" s="5">
        <v>44858</v>
      </c>
      <c r="AA11041" s="5">
        <v>44858</v>
      </c>
      <c r="AB11041" t="s">
        <v>10440</v>
      </c>
    </row>
    <row r="11042" spans="2:28" x14ac:dyDescent="0.25">
      <c r="B11042" t="s">
        <v>1602</v>
      </c>
      <c r="C11042" s="5">
        <v>44743</v>
      </c>
      <c r="D11042" s="5">
        <v>44834</v>
      </c>
      <c r="E11042" t="s">
        <v>15333</v>
      </c>
      <c r="F11042" t="s">
        <v>116</v>
      </c>
      <c r="G11042" t="s">
        <v>117</v>
      </c>
      <c r="H11042" t="s">
        <v>137</v>
      </c>
      <c r="I11042" t="s">
        <v>15333</v>
      </c>
      <c r="J11042" t="s">
        <v>119</v>
      </c>
      <c r="K11042" t="s">
        <v>1511</v>
      </c>
      <c r="L11042" t="s">
        <v>54</v>
      </c>
      <c r="M11042" t="s">
        <v>216</v>
      </c>
      <c r="N11042" t="s">
        <v>722</v>
      </c>
      <c r="O11042" t="s">
        <v>722</v>
      </c>
      <c r="P11042" t="s">
        <v>79</v>
      </c>
      <c r="Q11042" t="s">
        <v>175</v>
      </c>
      <c r="R11042" t="s">
        <v>124</v>
      </c>
      <c r="S11042" t="s">
        <v>125</v>
      </c>
      <c r="T11042" t="s">
        <v>126</v>
      </c>
      <c r="U11042" t="s">
        <v>101</v>
      </c>
      <c r="V11042" t="s">
        <v>127</v>
      </c>
      <c r="W11042" t="s">
        <v>128</v>
      </c>
      <c r="X11042" t="s">
        <v>129</v>
      </c>
      <c r="Y11042" t="s">
        <v>130</v>
      </c>
      <c r="Z11042" s="5">
        <v>44858</v>
      </c>
      <c r="AA11042" s="5">
        <v>44858</v>
      </c>
      <c r="AB11042" t="s">
        <v>10442</v>
      </c>
    </row>
    <row r="11043" spans="2:28" x14ac:dyDescent="0.25">
      <c r="B11043" t="s">
        <v>1602</v>
      </c>
      <c r="C11043" s="5">
        <v>44743</v>
      </c>
      <c r="D11043" s="5">
        <v>44834</v>
      </c>
      <c r="E11043" t="s">
        <v>15334</v>
      </c>
      <c r="F11043" t="s">
        <v>116</v>
      </c>
      <c r="G11043" t="s">
        <v>117</v>
      </c>
      <c r="H11043" t="s">
        <v>133</v>
      </c>
      <c r="I11043" t="s">
        <v>15334</v>
      </c>
      <c r="J11043" t="s">
        <v>119</v>
      </c>
      <c r="K11043" t="s">
        <v>1511</v>
      </c>
      <c r="L11043" t="s">
        <v>54</v>
      </c>
      <c r="M11043" t="s">
        <v>534</v>
      </c>
      <c r="N11043" t="s">
        <v>722</v>
      </c>
      <c r="O11043" t="s">
        <v>722</v>
      </c>
      <c r="P11043" t="s">
        <v>79</v>
      </c>
      <c r="Q11043" t="s">
        <v>369</v>
      </c>
      <c r="R11043" t="s">
        <v>124</v>
      </c>
      <c r="S11043" t="s">
        <v>125</v>
      </c>
      <c r="T11043" t="s">
        <v>126</v>
      </c>
      <c r="U11043" t="s">
        <v>101</v>
      </c>
      <c r="V11043" t="s">
        <v>127</v>
      </c>
      <c r="W11043" t="s">
        <v>128</v>
      </c>
      <c r="X11043" t="s">
        <v>129</v>
      </c>
      <c r="Y11043" t="s">
        <v>130</v>
      </c>
      <c r="Z11043" s="5">
        <v>44858</v>
      </c>
      <c r="AA11043" s="5">
        <v>44858</v>
      </c>
      <c r="AB11043" t="s">
        <v>6582</v>
      </c>
    </row>
    <row r="11044" spans="2:28" x14ac:dyDescent="0.25">
      <c r="B11044" t="s">
        <v>1602</v>
      </c>
      <c r="C11044" s="5">
        <v>44743</v>
      </c>
      <c r="D11044" s="5">
        <v>44834</v>
      </c>
      <c r="E11044" t="s">
        <v>15335</v>
      </c>
      <c r="F11044" t="s">
        <v>116</v>
      </c>
      <c r="G11044" t="s">
        <v>117</v>
      </c>
      <c r="H11044" t="s">
        <v>137</v>
      </c>
      <c r="I11044" t="s">
        <v>15335</v>
      </c>
      <c r="J11044" t="s">
        <v>119</v>
      </c>
      <c r="K11044" t="s">
        <v>1511</v>
      </c>
      <c r="L11044" t="s">
        <v>54</v>
      </c>
      <c r="M11044" t="s">
        <v>241</v>
      </c>
      <c r="N11044" t="s">
        <v>722</v>
      </c>
      <c r="O11044" t="s">
        <v>722</v>
      </c>
      <c r="P11044" t="s">
        <v>79</v>
      </c>
      <c r="Q11044" t="s">
        <v>429</v>
      </c>
      <c r="R11044" t="s">
        <v>124</v>
      </c>
      <c r="S11044" t="s">
        <v>125</v>
      </c>
      <c r="T11044" t="s">
        <v>126</v>
      </c>
      <c r="U11044" t="s">
        <v>101</v>
      </c>
      <c r="V11044" t="s">
        <v>127</v>
      </c>
      <c r="W11044" t="s">
        <v>128</v>
      </c>
      <c r="X11044" t="s">
        <v>129</v>
      </c>
      <c r="Y11044" t="s">
        <v>130</v>
      </c>
      <c r="Z11044" s="5">
        <v>44858</v>
      </c>
      <c r="AA11044" s="5">
        <v>44858</v>
      </c>
      <c r="AB11044" t="s">
        <v>12113</v>
      </c>
    </row>
    <row r="11045" spans="2:28" x14ac:dyDescent="0.25">
      <c r="B11045" t="s">
        <v>1602</v>
      </c>
      <c r="C11045" s="5">
        <v>44743</v>
      </c>
      <c r="D11045" s="5">
        <v>44834</v>
      </c>
      <c r="E11045" t="s">
        <v>15336</v>
      </c>
      <c r="F11045" t="s">
        <v>116</v>
      </c>
      <c r="G11045" t="s">
        <v>117</v>
      </c>
      <c r="H11045" t="s">
        <v>133</v>
      </c>
      <c r="I11045" t="s">
        <v>15336</v>
      </c>
      <c r="J11045" t="s">
        <v>119</v>
      </c>
      <c r="K11045" t="s">
        <v>1511</v>
      </c>
      <c r="L11045" t="s">
        <v>54</v>
      </c>
      <c r="M11045" t="s">
        <v>287</v>
      </c>
      <c r="N11045" t="s">
        <v>722</v>
      </c>
      <c r="O11045" t="s">
        <v>722</v>
      </c>
      <c r="P11045" t="s">
        <v>79</v>
      </c>
      <c r="Q11045" t="s">
        <v>296</v>
      </c>
      <c r="R11045" t="s">
        <v>124</v>
      </c>
      <c r="S11045" t="s">
        <v>125</v>
      </c>
      <c r="T11045" t="s">
        <v>126</v>
      </c>
      <c r="U11045" t="s">
        <v>101</v>
      </c>
      <c r="V11045" t="s">
        <v>127</v>
      </c>
      <c r="W11045" t="s">
        <v>128</v>
      </c>
      <c r="X11045" t="s">
        <v>129</v>
      </c>
      <c r="Y11045" t="s">
        <v>130</v>
      </c>
      <c r="Z11045" s="5">
        <v>44858</v>
      </c>
      <c r="AA11045" s="5">
        <v>44858</v>
      </c>
      <c r="AB11045" t="s">
        <v>8588</v>
      </c>
    </row>
    <row r="11046" spans="2:28" x14ac:dyDescent="0.25">
      <c r="B11046" t="s">
        <v>1602</v>
      </c>
      <c r="C11046" s="5">
        <v>44743</v>
      </c>
      <c r="D11046" s="5">
        <v>44834</v>
      </c>
      <c r="E11046" t="s">
        <v>15337</v>
      </c>
      <c r="F11046" t="s">
        <v>116</v>
      </c>
      <c r="G11046" t="s">
        <v>117</v>
      </c>
      <c r="H11046" t="s">
        <v>137</v>
      </c>
      <c r="I11046" t="s">
        <v>15337</v>
      </c>
      <c r="J11046" t="s">
        <v>119</v>
      </c>
      <c r="K11046" t="s">
        <v>1511</v>
      </c>
      <c r="L11046" t="s">
        <v>54</v>
      </c>
      <c r="M11046" t="s">
        <v>333</v>
      </c>
      <c r="N11046" t="s">
        <v>722</v>
      </c>
      <c r="O11046" t="s">
        <v>722</v>
      </c>
      <c r="P11046" t="s">
        <v>79</v>
      </c>
      <c r="Q11046" t="s">
        <v>334</v>
      </c>
      <c r="R11046" t="s">
        <v>124</v>
      </c>
      <c r="S11046" t="s">
        <v>125</v>
      </c>
      <c r="T11046" t="s">
        <v>126</v>
      </c>
      <c r="U11046" t="s">
        <v>101</v>
      </c>
      <c r="V11046" t="s">
        <v>127</v>
      </c>
      <c r="W11046" t="s">
        <v>128</v>
      </c>
      <c r="X11046" t="s">
        <v>129</v>
      </c>
      <c r="Y11046" t="s">
        <v>130</v>
      </c>
      <c r="Z11046" s="5">
        <v>44858</v>
      </c>
      <c r="AA11046" s="5">
        <v>44858</v>
      </c>
      <c r="AB11046" t="s">
        <v>13911</v>
      </c>
    </row>
    <row r="11047" spans="2:28" x14ac:dyDescent="0.25">
      <c r="B11047" t="s">
        <v>1602</v>
      </c>
      <c r="C11047" s="5">
        <v>44743</v>
      </c>
      <c r="D11047" s="5">
        <v>44834</v>
      </c>
      <c r="E11047" t="s">
        <v>15338</v>
      </c>
      <c r="F11047" t="s">
        <v>116</v>
      </c>
      <c r="G11047" t="s">
        <v>117</v>
      </c>
      <c r="H11047" t="s">
        <v>137</v>
      </c>
      <c r="I11047" t="s">
        <v>15338</v>
      </c>
      <c r="J11047" t="s">
        <v>119</v>
      </c>
      <c r="K11047" t="s">
        <v>1511</v>
      </c>
      <c r="L11047" t="s">
        <v>54</v>
      </c>
      <c r="M11047" t="s">
        <v>226</v>
      </c>
      <c r="N11047" t="s">
        <v>722</v>
      </c>
      <c r="O11047" t="s">
        <v>722</v>
      </c>
      <c r="P11047" t="s">
        <v>79</v>
      </c>
      <c r="Q11047" t="s">
        <v>227</v>
      </c>
      <c r="R11047" t="s">
        <v>124</v>
      </c>
      <c r="S11047" t="s">
        <v>125</v>
      </c>
      <c r="T11047" t="s">
        <v>126</v>
      </c>
      <c r="U11047" t="s">
        <v>101</v>
      </c>
      <c r="V11047" t="s">
        <v>127</v>
      </c>
      <c r="W11047" t="s">
        <v>128</v>
      </c>
      <c r="X11047" t="s">
        <v>129</v>
      </c>
      <c r="Y11047" t="s">
        <v>130</v>
      </c>
      <c r="Z11047" s="5">
        <v>44858</v>
      </c>
      <c r="AA11047" s="5">
        <v>44858</v>
      </c>
      <c r="AB11047" t="s">
        <v>6578</v>
      </c>
    </row>
    <row r="11048" spans="2:28" x14ac:dyDescent="0.25">
      <c r="B11048" t="s">
        <v>1602</v>
      </c>
      <c r="C11048" s="5">
        <v>44743</v>
      </c>
      <c r="D11048" s="5">
        <v>44834</v>
      </c>
      <c r="E11048" t="s">
        <v>15339</v>
      </c>
      <c r="F11048" t="s">
        <v>116</v>
      </c>
      <c r="G11048" t="s">
        <v>117</v>
      </c>
      <c r="H11048" t="s">
        <v>133</v>
      </c>
      <c r="I11048" t="s">
        <v>15339</v>
      </c>
      <c r="J11048" t="s">
        <v>119</v>
      </c>
      <c r="K11048" t="s">
        <v>1511</v>
      </c>
      <c r="L11048" t="s">
        <v>54</v>
      </c>
      <c r="M11048" t="s">
        <v>167</v>
      </c>
      <c r="N11048" t="s">
        <v>722</v>
      </c>
      <c r="O11048" t="s">
        <v>722</v>
      </c>
      <c r="P11048" t="s">
        <v>79</v>
      </c>
      <c r="Q11048" t="s">
        <v>168</v>
      </c>
      <c r="R11048" t="s">
        <v>124</v>
      </c>
      <c r="S11048" t="s">
        <v>125</v>
      </c>
      <c r="T11048" t="s">
        <v>126</v>
      </c>
      <c r="U11048" t="s">
        <v>101</v>
      </c>
      <c r="V11048" t="s">
        <v>127</v>
      </c>
      <c r="W11048" t="s">
        <v>128</v>
      </c>
      <c r="X11048" t="s">
        <v>129</v>
      </c>
      <c r="Y11048" t="s">
        <v>130</v>
      </c>
      <c r="Z11048" s="5">
        <v>44858</v>
      </c>
      <c r="AA11048" s="5">
        <v>44858</v>
      </c>
      <c r="AB11048" t="s">
        <v>14005</v>
      </c>
    </row>
    <row r="11049" spans="2:28" x14ac:dyDescent="0.25">
      <c r="B11049" t="s">
        <v>1602</v>
      </c>
      <c r="C11049" s="5">
        <v>44743</v>
      </c>
      <c r="D11049" s="5">
        <v>44834</v>
      </c>
      <c r="E11049" t="s">
        <v>15340</v>
      </c>
      <c r="F11049" t="s">
        <v>116</v>
      </c>
      <c r="G11049" t="s">
        <v>117</v>
      </c>
      <c r="H11049" t="s">
        <v>118</v>
      </c>
      <c r="I11049" t="s">
        <v>15340</v>
      </c>
      <c r="J11049" t="s">
        <v>119</v>
      </c>
      <c r="K11049" t="s">
        <v>1626</v>
      </c>
      <c r="L11049" t="s">
        <v>54</v>
      </c>
      <c r="M11049" t="s">
        <v>121</v>
      </c>
      <c r="N11049" t="s">
        <v>722</v>
      </c>
      <c r="O11049" t="s">
        <v>722</v>
      </c>
      <c r="P11049" t="s">
        <v>79</v>
      </c>
      <c r="Q11049" t="s">
        <v>123</v>
      </c>
      <c r="R11049" t="s">
        <v>124</v>
      </c>
      <c r="S11049" t="s">
        <v>125</v>
      </c>
      <c r="T11049" t="s">
        <v>126</v>
      </c>
      <c r="U11049" t="s">
        <v>101</v>
      </c>
      <c r="V11049" t="s">
        <v>127</v>
      </c>
      <c r="W11049" t="s">
        <v>128</v>
      </c>
      <c r="X11049" t="s">
        <v>129</v>
      </c>
      <c r="Y11049" t="s">
        <v>130</v>
      </c>
      <c r="Z11049" s="5">
        <v>44858</v>
      </c>
      <c r="AA11049" s="5">
        <v>44858</v>
      </c>
      <c r="AB11049" t="s">
        <v>2483</v>
      </c>
    </row>
    <row r="11050" spans="2:28" x14ac:dyDescent="0.25">
      <c r="B11050" t="s">
        <v>1602</v>
      </c>
      <c r="C11050" s="5">
        <v>44743</v>
      </c>
      <c r="D11050" s="5">
        <v>44834</v>
      </c>
      <c r="E11050" t="s">
        <v>15341</v>
      </c>
      <c r="F11050" t="s">
        <v>116</v>
      </c>
      <c r="G11050" t="s">
        <v>117</v>
      </c>
      <c r="H11050" t="s">
        <v>137</v>
      </c>
      <c r="I11050" t="s">
        <v>15341</v>
      </c>
      <c r="J11050" t="s">
        <v>119</v>
      </c>
      <c r="K11050" t="s">
        <v>1511</v>
      </c>
      <c r="L11050" t="s">
        <v>54</v>
      </c>
      <c r="M11050" t="s">
        <v>402</v>
      </c>
      <c r="N11050" t="s">
        <v>722</v>
      </c>
      <c r="O11050" t="s">
        <v>722</v>
      </c>
      <c r="P11050" t="s">
        <v>79</v>
      </c>
      <c r="Q11050" t="s">
        <v>796</v>
      </c>
      <c r="R11050" t="s">
        <v>124</v>
      </c>
      <c r="S11050" t="s">
        <v>125</v>
      </c>
      <c r="T11050" t="s">
        <v>126</v>
      </c>
      <c r="U11050" t="s">
        <v>101</v>
      </c>
      <c r="V11050" t="s">
        <v>127</v>
      </c>
      <c r="W11050" t="s">
        <v>128</v>
      </c>
      <c r="X11050" t="s">
        <v>129</v>
      </c>
      <c r="Y11050" t="s">
        <v>130</v>
      </c>
      <c r="Z11050" s="5">
        <v>44858</v>
      </c>
      <c r="AA11050" s="5">
        <v>44858</v>
      </c>
      <c r="AB11050" t="s">
        <v>6678</v>
      </c>
    </row>
    <row r="11051" spans="2:28" x14ac:dyDescent="0.25">
      <c r="B11051" t="s">
        <v>1602</v>
      </c>
      <c r="C11051" s="5">
        <v>44743</v>
      </c>
      <c r="D11051" s="5">
        <v>44834</v>
      </c>
      <c r="E11051" t="s">
        <v>15342</v>
      </c>
      <c r="F11051" t="s">
        <v>116</v>
      </c>
      <c r="G11051" t="s">
        <v>117</v>
      </c>
      <c r="H11051" t="s">
        <v>137</v>
      </c>
      <c r="I11051" t="s">
        <v>15342</v>
      </c>
      <c r="J11051" t="s">
        <v>119</v>
      </c>
      <c r="K11051" t="s">
        <v>1511</v>
      </c>
      <c r="L11051" t="s">
        <v>54</v>
      </c>
      <c r="M11051" t="s">
        <v>2198</v>
      </c>
      <c r="N11051" t="s">
        <v>722</v>
      </c>
      <c r="O11051" t="s">
        <v>722</v>
      </c>
      <c r="P11051" t="s">
        <v>79</v>
      </c>
      <c r="Q11051" t="s">
        <v>730</v>
      </c>
      <c r="R11051" t="s">
        <v>124</v>
      </c>
      <c r="S11051" t="s">
        <v>125</v>
      </c>
      <c r="T11051" t="s">
        <v>126</v>
      </c>
      <c r="U11051" t="s">
        <v>101</v>
      </c>
      <c r="V11051" t="s">
        <v>127</v>
      </c>
      <c r="W11051" t="s">
        <v>128</v>
      </c>
      <c r="X11051" t="s">
        <v>129</v>
      </c>
      <c r="Y11051" t="s">
        <v>130</v>
      </c>
      <c r="Z11051" s="5">
        <v>44858</v>
      </c>
      <c r="AA11051" s="5">
        <v>44858</v>
      </c>
      <c r="AB11051" t="s">
        <v>8678</v>
      </c>
    </row>
    <row r="11052" spans="2:28" x14ac:dyDescent="0.25">
      <c r="B11052" t="s">
        <v>1602</v>
      </c>
      <c r="C11052" s="5">
        <v>44743</v>
      </c>
      <c r="D11052" s="5">
        <v>44834</v>
      </c>
      <c r="E11052" t="s">
        <v>15343</v>
      </c>
      <c r="F11052" t="s">
        <v>116</v>
      </c>
      <c r="G11052" t="s">
        <v>117</v>
      </c>
      <c r="H11052" t="s">
        <v>137</v>
      </c>
      <c r="I11052" t="s">
        <v>15343</v>
      </c>
      <c r="J11052" t="s">
        <v>119</v>
      </c>
      <c r="K11052" t="s">
        <v>1511</v>
      </c>
      <c r="L11052" t="s">
        <v>54</v>
      </c>
      <c r="M11052" t="s">
        <v>800</v>
      </c>
      <c r="N11052" t="s">
        <v>722</v>
      </c>
      <c r="O11052" t="s">
        <v>722</v>
      </c>
      <c r="P11052" t="s">
        <v>79</v>
      </c>
      <c r="Q11052" t="s">
        <v>175</v>
      </c>
      <c r="R11052" t="s">
        <v>124</v>
      </c>
      <c r="S11052" t="s">
        <v>125</v>
      </c>
      <c r="T11052" t="s">
        <v>126</v>
      </c>
      <c r="U11052" t="s">
        <v>101</v>
      </c>
      <c r="V11052" t="s">
        <v>127</v>
      </c>
      <c r="W11052" t="s">
        <v>128</v>
      </c>
      <c r="X11052" t="s">
        <v>129</v>
      </c>
      <c r="Y11052" t="s">
        <v>130</v>
      </c>
      <c r="Z11052" s="5">
        <v>44858</v>
      </c>
      <c r="AA11052" s="5">
        <v>44858</v>
      </c>
      <c r="AB11052" t="s">
        <v>14018</v>
      </c>
    </row>
    <row r="11053" spans="2:28" x14ac:dyDescent="0.25">
      <c r="B11053" t="s">
        <v>1602</v>
      </c>
      <c r="C11053" s="5">
        <v>44743</v>
      </c>
      <c r="D11053" s="5">
        <v>44834</v>
      </c>
      <c r="E11053" t="s">
        <v>15344</v>
      </c>
      <c r="F11053" t="s">
        <v>116</v>
      </c>
      <c r="G11053" t="s">
        <v>117</v>
      </c>
      <c r="H11053" t="s">
        <v>137</v>
      </c>
      <c r="I11053" t="s">
        <v>15344</v>
      </c>
      <c r="J11053" t="s">
        <v>119</v>
      </c>
      <c r="K11053" t="s">
        <v>1511</v>
      </c>
      <c r="L11053" t="s">
        <v>54</v>
      </c>
      <c r="M11053" t="s">
        <v>640</v>
      </c>
      <c r="N11053" t="s">
        <v>722</v>
      </c>
      <c r="O11053" t="s">
        <v>722</v>
      </c>
      <c r="P11053" t="s">
        <v>79</v>
      </c>
      <c r="Q11053" t="s">
        <v>148</v>
      </c>
      <c r="R11053" t="s">
        <v>124</v>
      </c>
      <c r="S11053" t="s">
        <v>125</v>
      </c>
      <c r="T11053" t="s">
        <v>126</v>
      </c>
      <c r="U11053" t="s">
        <v>101</v>
      </c>
      <c r="V11053" t="s">
        <v>127</v>
      </c>
      <c r="W11053" t="s">
        <v>128</v>
      </c>
      <c r="X11053" t="s">
        <v>129</v>
      </c>
      <c r="Y11053" t="s">
        <v>130</v>
      </c>
      <c r="Z11053" s="5">
        <v>44858</v>
      </c>
      <c r="AA11053" s="5">
        <v>44858</v>
      </c>
      <c r="AB11053" t="s">
        <v>4691</v>
      </c>
    </row>
    <row r="11054" spans="2:28" x14ac:dyDescent="0.25">
      <c r="B11054" t="s">
        <v>1602</v>
      </c>
      <c r="C11054" s="5">
        <v>44743</v>
      </c>
      <c r="D11054" s="5">
        <v>44834</v>
      </c>
      <c r="E11054" t="s">
        <v>15345</v>
      </c>
      <c r="F11054" t="s">
        <v>116</v>
      </c>
      <c r="G11054" t="s">
        <v>117</v>
      </c>
      <c r="H11054" t="s">
        <v>124</v>
      </c>
      <c r="I11054" t="s">
        <v>15345</v>
      </c>
      <c r="J11054" t="s">
        <v>119</v>
      </c>
      <c r="K11054" t="s">
        <v>1511</v>
      </c>
      <c r="L11054" t="s">
        <v>54</v>
      </c>
      <c r="M11054" t="s">
        <v>121</v>
      </c>
      <c r="N11054" t="s">
        <v>722</v>
      </c>
      <c r="O11054" t="s">
        <v>722</v>
      </c>
      <c r="P11054" t="s">
        <v>79</v>
      </c>
      <c r="Q11054" t="s">
        <v>171</v>
      </c>
      <c r="R11054" t="s">
        <v>124</v>
      </c>
      <c r="S11054" t="s">
        <v>125</v>
      </c>
      <c r="T11054" t="s">
        <v>126</v>
      </c>
      <c r="U11054" t="s">
        <v>101</v>
      </c>
      <c r="V11054" t="s">
        <v>127</v>
      </c>
      <c r="W11054" t="s">
        <v>128</v>
      </c>
      <c r="X11054" t="s">
        <v>129</v>
      </c>
      <c r="Y11054" t="s">
        <v>130</v>
      </c>
      <c r="Z11054" s="5">
        <v>44858</v>
      </c>
      <c r="AA11054" s="5">
        <v>44858</v>
      </c>
      <c r="AB11054" t="s">
        <v>8591</v>
      </c>
    </row>
    <row r="11055" spans="2:28" x14ac:dyDescent="0.25">
      <c r="B11055" t="s">
        <v>1602</v>
      </c>
      <c r="C11055" s="5">
        <v>44743</v>
      </c>
      <c r="D11055" s="5">
        <v>44834</v>
      </c>
      <c r="E11055" t="s">
        <v>15346</v>
      </c>
      <c r="F11055" t="s">
        <v>116</v>
      </c>
      <c r="G11055" t="s">
        <v>117</v>
      </c>
      <c r="H11055" t="s">
        <v>137</v>
      </c>
      <c r="I11055" t="s">
        <v>15346</v>
      </c>
      <c r="J11055" t="s">
        <v>119</v>
      </c>
      <c r="K11055" t="s">
        <v>1511</v>
      </c>
      <c r="L11055" t="s">
        <v>54</v>
      </c>
      <c r="M11055" t="s">
        <v>453</v>
      </c>
      <c r="N11055" t="s">
        <v>722</v>
      </c>
      <c r="O11055" t="s">
        <v>722</v>
      </c>
      <c r="P11055" t="s">
        <v>79</v>
      </c>
      <c r="Q11055" t="s">
        <v>179</v>
      </c>
      <c r="R11055" t="s">
        <v>124</v>
      </c>
      <c r="S11055" t="s">
        <v>125</v>
      </c>
      <c r="T11055" t="s">
        <v>126</v>
      </c>
      <c r="U11055" t="s">
        <v>101</v>
      </c>
      <c r="V11055" t="s">
        <v>127</v>
      </c>
      <c r="W11055" t="s">
        <v>128</v>
      </c>
      <c r="X11055" t="s">
        <v>129</v>
      </c>
      <c r="Y11055" t="s">
        <v>130</v>
      </c>
      <c r="Z11055" s="5">
        <v>44858</v>
      </c>
      <c r="AA11055" s="5">
        <v>44858</v>
      </c>
      <c r="AB11055" t="s">
        <v>4620</v>
      </c>
    </row>
    <row r="11056" spans="2:28" x14ac:dyDescent="0.25">
      <c r="B11056" t="s">
        <v>1602</v>
      </c>
      <c r="C11056" s="5">
        <v>44743</v>
      </c>
      <c r="D11056" s="5">
        <v>44834</v>
      </c>
      <c r="E11056" t="s">
        <v>15347</v>
      </c>
      <c r="F11056" t="s">
        <v>116</v>
      </c>
      <c r="G11056" t="s">
        <v>117</v>
      </c>
      <c r="H11056" t="s">
        <v>137</v>
      </c>
      <c r="I11056" t="s">
        <v>15347</v>
      </c>
      <c r="J11056" t="s">
        <v>119</v>
      </c>
      <c r="K11056" t="s">
        <v>1511</v>
      </c>
      <c r="L11056" t="s">
        <v>54</v>
      </c>
      <c r="M11056" t="s">
        <v>307</v>
      </c>
      <c r="N11056" t="s">
        <v>722</v>
      </c>
      <c r="O11056" t="s">
        <v>722</v>
      </c>
      <c r="P11056" t="s">
        <v>79</v>
      </c>
      <c r="Q11056" t="s">
        <v>179</v>
      </c>
      <c r="R11056" t="s">
        <v>124</v>
      </c>
      <c r="S11056" t="s">
        <v>125</v>
      </c>
      <c r="T11056" t="s">
        <v>126</v>
      </c>
      <c r="U11056" t="s">
        <v>101</v>
      </c>
      <c r="V11056" t="s">
        <v>127</v>
      </c>
      <c r="W11056" t="s">
        <v>128</v>
      </c>
      <c r="X11056" t="s">
        <v>129</v>
      </c>
      <c r="Y11056" t="s">
        <v>130</v>
      </c>
      <c r="Z11056" s="5">
        <v>44858</v>
      </c>
      <c r="AA11056" s="5">
        <v>44858</v>
      </c>
      <c r="AB11056" t="s">
        <v>6637</v>
      </c>
    </row>
    <row r="11057" spans="2:28" x14ac:dyDescent="0.25">
      <c r="B11057" t="s">
        <v>1602</v>
      </c>
      <c r="C11057" s="5">
        <v>44743</v>
      </c>
      <c r="D11057" s="5">
        <v>44834</v>
      </c>
      <c r="E11057" t="s">
        <v>15348</v>
      </c>
      <c r="F11057" t="s">
        <v>116</v>
      </c>
      <c r="G11057" t="s">
        <v>117</v>
      </c>
      <c r="H11057" t="s">
        <v>137</v>
      </c>
      <c r="I11057" t="s">
        <v>15348</v>
      </c>
      <c r="J11057" t="s">
        <v>119</v>
      </c>
      <c r="K11057" t="s">
        <v>1511</v>
      </c>
      <c r="L11057" t="s">
        <v>54</v>
      </c>
      <c r="M11057" t="s">
        <v>640</v>
      </c>
      <c r="N11057" t="s">
        <v>722</v>
      </c>
      <c r="O11057" t="s">
        <v>722</v>
      </c>
      <c r="P11057" t="s">
        <v>79</v>
      </c>
      <c r="Q11057" t="s">
        <v>148</v>
      </c>
      <c r="R11057" t="s">
        <v>124</v>
      </c>
      <c r="S11057" t="s">
        <v>125</v>
      </c>
      <c r="T11057" t="s">
        <v>126</v>
      </c>
      <c r="U11057" t="s">
        <v>101</v>
      </c>
      <c r="V11057" t="s">
        <v>127</v>
      </c>
      <c r="W11057" t="s">
        <v>128</v>
      </c>
      <c r="X11057" t="s">
        <v>129</v>
      </c>
      <c r="Y11057" t="s">
        <v>130</v>
      </c>
      <c r="Z11057" s="5">
        <v>44858</v>
      </c>
      <c r="AA11057" s="5">
        <v>44858</v>
      </c>
      <c r="AB11057" t="s">
        <v>15349</v>
      </c>
    </row>
    <row r="11058" spans="2:28" x14ac:dyDescent="0.25">
      <c r="B11058" t="s">
        <v>1602</v>
      </c>
      <c r="C11058" s="5">
        <v>44743</v>
      </c>
      <c r="D11058" s="5">
        <v>44834</v>
      </c>
      <c r="E11058" t="s">
        <v>15350</v>
      </c>
      <c r="F11058" t="s">
        <v>116</v>
      </c>
      <c r="G11058" t="s">
        <v>117</v>
      </c>
      <c r="H11058" t="s">
        <v>133</v>
      </c>
      <c r="I11058" t="s">
        <v>15350</v>
      </c>
      <c r="J11058" t="s">
        <v>119</v>
      </c>
      <c r="K11058" t="s">
        <v>1511</v>
      </c>
      <c r="L11058" t="s">
        <v>54</v>
      </c>
      <c r="M11058" t="s">
        <v>178</v>
      </c>
      <c r="N11058" t="s">
        <v>722</v>
      </c>
      <c r="O11058" t="s">
        <v>722</v>
      </c>
      <c r="P11058" t="s">
        <v>79</v>
      </c>
      <c r="Q11058" t="s">
        <v>179</v>
      </c>
      <c r="R11058" t="s">
        <v>124</v>
      </c>
      <c r="S11058" t="s">
        <v>125</v>
      </c>
      <c r="T11058" t="s">
        <v>126</v>
      </c>
      <c r="U11058" t="s">
        <v>101</v>
      </c>
      <c r="V11058" t="s">
        <v>127</v>
      </c>
      <c r="W11058" t="s">
        <v>128</v>
      </c>
      <c r="X11058" t="s">
        <v>129</v>
      </c>
      <c r="Y11058" t="s">
        <v>130</v>
      </c>
      <c r="Z11058" s="5">
        <v>44858</v>
      </c>
      <c r="AA11058" s="5">
        <v>44858</v>
      </c>
      <c r="AB11058" t="s">
        <v>15351</v>
      </c>
    </row>
    <row r="11059" spans="2:28" x14ac:dyDescent="0.25">
      <c r="B11059" t="s">
        <v>1602</v>
      </c>
      <c r="C11059" s="5">
        <v>44743</v>
      </c>
      <c r="D11059" s="5">
        <v>44834</v>
      </c>
      <c r="E11059" t="s">
        <v>15352</v>
      </c>
      <c r="F11059" t="s">
        <v>116</v>
      </c>
      <c r="G11059" t="s">
        <v>117</v>
      </c>
      <c r="H11059" t="s">
        <v>133</v>
      </c>
      <c r="I11059" t="s">
        <v>15352</v>
      </c>
      <c r="J11059" t="s">
        <v>119</v>
      </c>
      <c r="K11059" t="s">
        <v>1511</v>
      </c>
      <c r="L11059" t="s">
        <v>54</v>
      </c>
      <c r="M11059" t="s">
        <v>435</v>
      </c>
      <c r="N11059" t="s">
        <v>722</v>
      </c>
      <c r="O11059" t="s">
        <v>722</v>
      </c>
      <c r="P11059" t="s">
        <v>79</v>
      </c>
      <c r="Q11059" t="s">
        <v>342</v>
      </c>
      <c r="R11059" t="s">
        <v>124</v>
      </c>
      <c r="S11059" t="s">
        <v>125</v>
      </c>
      <c r="T11059" t="s">
        <v>126</v>
      </c>
      <c r="U11059" t="s">
        <v>101</v>
      </c>
      <c r="V11059" t="s">
        <v>127</v>
      </c>
      <c r="W11059" t="s">
        <v>128</v>
      </c>
      <c r="X11059" t="s">
        <v>129</v>
      </c>
      <c r="Y11059" t="s">
        <v>130</v>
      </c>
      <c r="Z11059" s="5">
        <v>44858</v>
      </c>
      <c r="AA11059" s="5">
        <v>44858</v>
      </c>
      <c r="AB11059" t="s">
        <v>12131</v>
      </c>
    </row>
    <row r="11060" spans="2:28" x14ac:dyDescent="0.25">
      <c r="B11060" t="s">
        <v>1602</v>
      </c>
      <c r="C11060" s="5">
        <v>44743</v>
      </c>
      <c r="D11060" s="5">
        <v>44834</v>
      </c>
      <c r="E11060" t="s">
        <v>15353</v>
      </c>
      <c r="F11060" t="s">
        <v>116</v>
      </c>
      <c r="G11060" t="s">
        <v>117</v>
      </c>
      <c r="H11060" t="s">
        <v>137</v>
      </c>
      <c r="I11060" t="s">
        <v>15353</v>
      </c>
      <c r="J11060" t="s">
        <v>119</v>
      </c>
      <c r="K11060" t="s">
        <v>1511</v>
      </c>
      <c r="L11060" t="s">
        <v>54</v>
      </c>
      <c r="M11060" t="s">
        <v>1164</v>
      </c>
      <c r="N11060" t="s">
        <v>722</v>
      </c>
      <c r="O11060" t="s">
        <v>722</v>
      </c>
      <c r="P11060" t="s">
        <v>79</v>
      </c>
      <c r="Q11060" t="s">
        <v>179</v>
      </c>
      <c r="R11060" t="s">
        <v>124</v>
      </c>
      <c r="S11060" t="s">
        <v>125</v>
      </c>
      <c r="T11060" t="s">
        <v>126</v>
      </c>
      <c r="U11060" t="s">
        <v>101</v>
      </c>
      <c r="V11060" t="s">
        <v>127</v>
      </c>
      <c r="W11060" t="s">
        <v>128</v>
      </c>
      <c r="X11060" t="s">
        <v>129</v>
      </c>
      <c r="Y11060" t="s">
        <v>130</v>
      </c>
      <c r="Z11060" s="5">
        <v>44858</v>
      </c>
      <c r="AA11060" s="5">
        <v>44858</v>
      </c>
      <c r="AB11060" t="s">
        <v>13982</v>
      </c>
    </row>
    <row r="11061" spans="2:28" x14ac:dyDescent="0.25">
      <c r="B11061" t="s">
        <v>1602</v>
      </c>
      <c r="C11061" s="5">
        <v>44743</v>
      </c>
      <c r="D11061" s="5">
        <v>44834</v>
      </c>
      <c r="E11061" t="s">
        <v>15354</v>
      </c>
      <c r="F11061" t="s">
        <v>116</v>
      </c>
      <c r="G11061" t="s">
        <v>117</v>
      </c>
      <c r="H11061" t="s">
        <v>137</v>
      </c>
      <c r="I11061" t="s">
        <v>15354</v>
      </c>
      <c r="J11061" t="s">
        <v>119</v>
      </c>
      <c r="K11061" t="s">
        <v>1511</v>
      </c>
      <c r="L11061" t="s">
        <v>54</v>
      </c>
      <c r="M11061" t="s">
        <v>1340</v>
      </c>
      <c r="N11061" t="s">
        <v>722</v>
      </c>
      <c r="O11061" t="s">
        <v>722</v>
      </c>
      <c r="P11061" t="s">
        <v>79</v>
      </c>
      <c r="Q11061" t="s">
        <v>369</v>
      </c>
      <c r="R11061" t="s">
        <v>124</v>
      </c>
      <c r="S11061" t="s">
        <v>125</v>
      </c>
      <c r="T11061" t="s">
        <v>126</v>
      </c>
      <c r="U11061" t="s">
        <v>101</v>
      </c>
      <c r="V11061" t="s">
        <v>127</v>
      </c>
      <c r="W11061" t="s">
        <v>128</v>
      </c>
      <c r="X11061" t="s">
        <v>129</v>
      </c>
      <c r="Y11061" t="s">
        <v>130</v>
      </c>
      <c r="Z11061" s="5">
        <v>44858</v>
      </c>
      <c r="AA11061" s="5">
        <v>44858</v>
      </c>
      <c r="AB11061" t="s">
        <v>8655</v>
      </c>
    </row>
    <row r="11062" spans="2:28" x14ac:dyDescent="0.25">
      <c r="B11062" t="s">
        <v>1602</v>
      </c>
      <c r="C11062" s="5">
        <v>44743</v>
      </c>
      <c r="D11062" s="5">
        <v>44834</v>
      </c>
      <c r="E11062" t="s">
        <v>15355</v>
      </c>
      <c r="F11062" t="s">
        <v>116</v>
      </c>
      <c r="G11062" t="s">
        <v>117</v>
      </c>
      <c r="H11062" t="s">
        <v>133</v>
      </c>
      <c r="I11062" t="s">
        <v>15355</v>
      </c>
      <c r="J11062" t="s">
        <v>119</v>
      </c>
      <c r="K11062" t="s">
        <v>1511</v>
      </c>
      <c r="L11062" t="s">
        <v>54</v>
      </c>
      <c r="M11062" t="s">
        <v>121</v>
      </c>
      <c r="N11062" t="s">
        <v>722</v>
      </c>
      <c r="O11062" t="s">
        <v>722</v>
      </c>
      <c r="P11062" t="s">
        <v>79</v>
      </c>
      <c r="Q11062" t="s">
        <v>171</v>
      </c>
      <c r="R11062" t="s">
        <v>124</v>
      </c>
      <c r="S11062" t="s">
        <v>125</v>
      </c>
      <c r="T11062" t="s">
        <v>126</v>
      </c>
      <c r="U11062" t="s">
        <v>101</v>
      </c>
      <c r="V11062" t="s">
        <v>127</v>
      </c>
      <c r="W11062" t="s">
        <v>128</v>
      </c>
      <c r="X11062" t="s">
        <v>129</v>
      </c>
      <c r="Y11062" t="s">
        <v>130</v>
      </c>
      <c r="Z11062" s="5">
        <v>44858</v>
      </c>
      <c r="AA11062" s="5">
        <v>44858</v>
      </c>
      <c r="AB11062" t="s">
        <v>12190</v>
      </c>
    </row>
    <row r="11063" spans="2:28" x14ac:dyDescent="0.25">
      <c r="B11063" t="s">
        <v>1602</v>
      </c>
      <c r="C11063" s="5">
        <v>44743</v>
      </c>
      <c r="D11063" s="5">
        <v>44834</v>
      </c>
      <c r="E11063" t="s">
        <v>15356</v>
      </c>
      <c r="F11063" t="s">
        <v>116</v>
      </c>
      <c r="G11063" t="s">
        <v>117</v>
      </c>
      <c r="H11063" t="s">
        <v>133</v>
      </c>
      <c r="I11063" t="s">
        <v>15356</v>
      </c>
      <c r="J11063" t="s">
        <v>119</v>
      </c>
      <c r="K11063" t="s">
        <v>1511</v>
      </c>
      <c r="L11063" t="s">
        <v>54</v>
      </c>
      <c r="M11063" t="s">
        <v>1320</v>
      </c>
      <c r="N11063" t="s">
        <v>722</v>
      </c>
      <c r="O11063" t="s">
        <v>722</v>
      </c>
      <c r="P11063" t="s">
        <v>79</v>
      </c>
      <c r="Q11063" t="s">
        <v>227</v>
      </c>
      <c r="R11063" t="s">
        <v>124</v>
      </c>
      <c r="S11063" t="s">
        <v>125</v>
      </c>
      <c r="T11063" t="s">
        <v>126</v>
      </c>
      <c r="U11063" t="s">
        <v>101</v>
      </c>
      <c r="V11063" t="s">
        <v>127</v>
      </c>
      <c r="W11063" t="s">
        <v>128</v>
      </c>
      <c r="X11063" t="s">
        <v>129</v>
      </c>
      <c r="Y11063" t="s">
        <v>130</v>
      </c>
      <c r="Z11063" s="5">
        <v>44858</v>
      </c>
      <c r="AA11063" s="5">
        <v>44858</v>
      </c>
      <c r="AB11063" t="s">
        <v>10521</v>
      </c>
    </row>
    <row r="11064" spans="2:28" x14ac:dyDescent="0.25">
      <c r="B11064" t="s">
        <v>1602</v>
      </c>
      <c r="C11064" s="5">
        <v>44743</v>
      </c>
      <c r="D11064" s="5">
        <v>44834</v>
      </c>
      <c r="E11064" t="s">
        <v>15357</v>
      </c>
      <c r="F11064" t="s">
        <v>116</v>
      </c>
      <c r="G11064" t="s">
        <v>117</v>
      </c>
      <c r="H11064" t="s">
        <v>137</v>
      </c>
      <c r="I11064" t="s">
        <v>15357</v>
      </c>
      <c r="J11064" t="s">
        <v>119</v>
      </c>
      <c r="K11064" t="s">
        <v>1511</v>
      </c>
      <c r="L11064" t="s">
        <v>54</v>
      </c>
      <c r="M11064" t="s">
        <v>167</v>
      </c>
      <c r="N11064" t="s">
        <v>722</v>
      </c>
      <c r="O11064" t="s">
        <v>722</v>
      </c>
      <c r="P11064" t="s">
        <v>79</v>
      </c>
      <c r="Q11064" t="s">
        <v>168</v>
      </c>
      <c r="R11064" t="s">
        <v>124</v>
      </c>
      <c r="S11064" t="s">
        <v>125</v>
      </c>
      <c r="T11064" t="s">
        <v>126</v>
      </c>
      <c r="U11064" t="s">
        <v>101</v>
      </c>
      <c r="V11064" t="s">
        <v>127</v>
      </c>
      <c r="W11064" t="s">
        <v>128</v>
      </c>
      <c r="X11064" t="s">
        <v>129</v>
      </c>
      <c r="Y11064" t="s">
        <v>130</v>
      </c>
      <c r="Z11064" s="5">
        <v>44858</v>
      </c>
      <c r="AA11064" s="5">
        <v>44858</v>
      </c>
      <c r="AB11064" t="s">
        <v>10489</v>
      </c>
    </row>
    <row r="11065" spans="2:28" x14ac:dyDescent="0.25">
      <c r="B11065" t="s">
        <v>1602</v>
      </c>
      <c r="C11065" s="5">
        <v>44743</v>
      </c>
      <c r="D11065" s="5">
        <v>44834</v>
      </c>
      <c r="E11065" t="s">
        <v>15358</v>
      </c>
      <c r="F11065" t="s">
        <v>116</v>
      </c>
      <c r="G11065" t="s">
        <v>117</v>
      </c>
      <c r="H11065" t="s">
        <v>137</v>
      </c>
      <c r="I11065" t="s">
        <v>15358</v>
      </c>
      <c r="J11065" t="s">
        <v>119</v>
      </c>
      <c r="K11065" t="s">
        <v>1511</v>
      </c>
      <c r="L11065" t="s">
        <v>54</v>
      </c>
      <c r="M11065" t="s">
        <v>2877</v>
      </c>
      <c r="N11065" t="s">
        <v>722</v>
      </c>
      <c r="O11065" t="s">
        <v>722</v>
      </c>
      <c r="P11065" t="s">
        <v>79</v>
      </c>
      <c r="Q11065" t="s">
        <v>179</v>
      </c>
      <c r="R11065" t="s">
        <v>124</v>
      </c>
      <c r="S11065" t="s">
        <v>125</v>
      </c>
      <c r="T11065" t="s">
        <v>126</v>
      </c>
      <c r="U11065" t="s">
        <v>101</v>
      </c>
      <c r="V11065" t="s">
        <v>127</v>
      </c>
      <c r="W11065" t="s">
        <v>128</v>
      </c>
      <c r="X11065" t="s">
        <v>129</v>
      </c>
      <c r="Y11065" t="s">
        <v>130</v>
      </c>
      <c r="Z11065" s="5">
        <v>44858</v>
      </c>
      <c r="AA11065" s="5">
        <v>44858</v>
      </c>
      <c r="AB11065" t="s">
        <v>15359</v>
      </c>
    </row>
    <row r="11066" spans="2:28" x14ac:dyDescent="0.25">
      <c r="B11066" t="s">
        <v>1602</v>
      </c>
      <c r="C11066" s="5">
        <v>44743</v>
      </c>
      <c r="D11066" s="5">
        <v>44834</v>
      </c>
      <c r="E11066" t="s">
        <v>15360</v>
      </c>
      <c r="F11066" t="s">
        <v>116</v>
      </c>
      <c r="G11066" t="s">
        <v>117</v>
      </c>
      <c r="H11066" t="s">
        <v>137</v>
      </c>
      <c r="I11066" t="s">
        <v>15360</v>
      </c>
      <c r="J11066" t="s">
        <v>119</v>
      </c>
      <c r="K11066" t="s">
        <v>1511</v>
      </c>
      <c r="L11066" t="s">
        <v>54</v>
      </c>
      <c r="M11066" t="s">
        <v>198</v>
      </c>
      <c r="N11066" t="s">
        <v>722</v>
      </c>
      <c r="O11066" t="s">
        <v>722</v>
      </c>
      <c r="P11066" t="s">
        <v>79</v>
      </c>
      <c r="Q11066" t="s">
        <v>352</v>
      </c>
      <c r="R11066" t="s">
        <v>124</v>
      </c>
      <c r="S11066" t="s">
        <v>125</v>
      </c>
      <c r="T11066" t="s">
        <v>126</v>
      </c>
      <c r="U11066" t="s">
        <v>101</v>
      </c>
      <c r="V11066" t="s">
        <v>127</v>
      </c>
      <c r="W11066" t="s">
        <v>128</v>
      </c>
      <c r="X11066" t="s">
        <v>129</v>
      </c>
      <c r="Y11066" t="s">
        <v>130</v>
      </c>
      <c r="Z11066" s="5">
        <v>44858</v>
      </c>
      <c r="AA11066" s="5">
        <v>44858</v>
      </c>
      <c r="AB11066" t="s">
        <v>2388</v>
      </c>
    </row>
    <row r="11067" spans="2:28" x14ac:dyDescent="0.25">
      <c r="B11067" t="s">
        <v>1602</v>
      </c>
      <c r="C11067" s="5">
        <v>44743</v>
      </c>
      <c r="D11067" s="5">
        <v>44834</v>
      </c>
      <c r="E11067" t="s">
        <v>15361</v>
      </c>
      <c r="F11067" t="s">
        <v>116</v>
      </c>
      <c r="G11067" t="s">
        <v>117</v>
      </c>
      <c r="H11067" t="s">
        <v>137</v>
      </c>
      <c r="I11067" t="s">
        <v>15361</v>
      </c>
      <c r="J11067" t="s">
        <v>119</v>
      </c>
      <c r="K11067" t="s">
        <v>1511</v>
      </c>
      <c r="L11067" t="s">
        <v>54</v>
      </c>
      <c r="M11067" t="s">
        <v>226</v>
      </c>
      <c r="N11067" t="s">
        <v>722</v>
      </c>
      <c r="O11067" t="s">
        <v>722</v>
      </c>
      <c r="P11067" t="s">
        <v>79</v>
      </c>
      <c r="Q11067" t="s">
        <v>227</v>
      </c>
      <c r="R11067" t="s">
        <v>124</v>
      </c>
      <c r="S11067" t="s">
        <v>125</v>
      </c>
      <c r="T11067" t="s">
        <v>126</v>
      </c>
      <c r="U11067" t="s">
        <v>101</v>
      </c>
      <c r="V11067" t="s">
        <v>127</v>
      </c>
      <c r="W11067" t="s">
        <v>128</v>
      </c>
      <c r="X11067" t="s">
        <v>129</v>
      </c>
      <c r="Y11067" t="s">
        <v>130</v>
      </c>
      <c r="Z11067" s="5">
        <v>44858</v>
      </c>
      <c r="AA11067" s="5">
        <v>44858</v>
      </c>
      <c r="AB11067" t="s">
        <v>8672</v>
      </c>
    </row>
    <row r="11068" spans="2:28" x14ac:dyDescent="0.25">
      <c r="B11068" t="s">
        <v>1602</v>
      </c>
      <c r="C11068" s="5">
        <v>44743</v>
      </c>
      <c r="D11068" s="5">
        <v>44834</v>
      </c>
      <c r="E11068" t="s">
        <v>15362</v>
      </c>
      <c r="F11068" t="s">
        <v>116</v>
      </c>
      <c r="G11068" t="s">
        <v>117</v>
      </c>
      <c r="H11068" t="s">
        <v>118</v>
      </c>
      <c r="I11068" t="s">
        <v>15362</v>
      </c>
      <c r="J11068" t="s">
        <v>119</v>
      </c>
      <c r="K11068" t="s">
        <v>1626</v>
      </c>
      <c r="L11068" t="s">
        <v>54</v>
      </c>
      <c r="M11068" t="s">
        <v>301</v>
      </c>
      <c r="N11068" t="s">
        <v>722</v>
      </c>
      <c r="O11068" t="s">
        <v>722</v>
      </c>
      <c r="P11068" t="s">
        <v>79</v>
      </c>
      <c r="Q11068" t="s">
        <v>1300</v>
      </c>
      <c r="R11068" t="s">
        <v>124</v>
      </c>
      <c r="S11068" t="s">
        <v>125</v>
      </c>
      <c r="T11068" t="s">
        <v>126</v>
      </c>
      <c r="U11068" t="s">
        <v>101</v>
      </c>
      <c r="V11068" t="s">
        <v>127</v>
      </c>
      <c r="W11068" t="s">
        <v>128</v>
      </c>
      <c r="X11068" t="s">
        <v>129</v>
      </c>
      <c r="Y11068" t="s">
        <v>130</v>
      </c>
      <c r="Z11068" s="5">
        <v>44858</v>
      </c>
      <c r="AA11068" s="5">
        <v>44858</v>
      </c>
      <c r="AB11068" t="s">
        <v>6588</v>
      </c>
    </row>
    <row r="11069" spans="2:28" x14ac:dyDescent="0.25">
      <c r="B11069" t="s">
        <v>1602</v>
      </c>
      <c r="C11069" s="5">
        <v>44743</v>
      </c>
      <c r="D11069" s="5">
        <v>44834</v>
      </c>
      <c r="E11069" t="s">
        <v>15363</v>
      </c>
      <c r="F11069" t="s">
        <v>116</v>
      </c>
      <c r="G11069" t="s">
        <v>117</v>
      </c>
      <c r="H11069" t="s">
        <v>133</v>
      </c>
      <c r="I11069" t="s">
        <v>15363</v>
      </c>
      <c r="J11069" t="s">
        <v>119</v>
      </c>
      <c r="K11069" t="s">
        <v>1511</v>
      </c>
      <c r="L11069" t="s">
        <v>54</v>
      </c>
      <c r="M11069" t="s">
        <v>896</v>
      </c>
      <c r="N11069" t="s">
        <v>722</v>
      </c>
      <c r="O11069" t="s">
        <v>722</v>
      </c>
      <c r="P11069" t="s">
        <v>79</v>
      </c>
      <c r="Q11069" t="s">
        <v>227</v>
      </c>
      <c r="R11069" t="s">
        <v>124</v>
      </c>
      <c r="S11069" t="s">
        <v>125</v>
      </c>
      <c r="T11069" t="s">
        <v>126</v>
      </c>
      <c r="U11069" t="s">
        <v>101</v>
      </c>
      <c r="V11069" t="s">
        <v>127</v>
      </c>
      <c r="W11069" t="s">
        <v>128</v>
      </c>
      <c r="X11069" t="s">
        <v>129</v>
      </c>
      <c r="Y11069" t="s">
        <v>130</v>
      </c>
      <c r="Z11069" s="5">
        <v>44858</v>
      </c>
      <c r="AA11069" s="5">
        <v>44858</v>
      </c>
      <c r="AB11069" t="s">
        <v>8612</v>
      </c>
    </row>
    <row r="11070" spans="2:28" x14ac:dyDescent="0.25">
      <c r="B11070" t="s">
        <v>1602</v>
      </c>
      <c r="C11070" s="5">
        <v>44743</v>
      </c>
      <c r="D11070" s="5">
        <v>44834</v>
      </c>
      <c r="E11070" t="s">
        <v>15364</v>
      </c>
      <c r="F11070" t="s">
        <v>116</v>
      </c>
      <c r="G11070" t="s">
        <v>117</v>
      </c>
      <c r="H11070" t="s">
        <v>137</v>
      </c>
      <c r="I11070" t="s">
        <v>15364</v>
      </c>
      <c r="J11070" t="s">
        <v>119</v>
      </c>
      <c r="K11070" t="s">
        <v>1511</v>
      </c>
      <c r="L11070" t="s">
        <v>54</v>
      </c>
      <c r="M11070" t="s">
        <v>534</v>
      </c>
      <c r="N11070" t="s">
        <v>722</v>
      </c>
      <c r="O11070" t="s">
        <v>722</v>
      </c>
      <c r="P11070" t="s">
        <v>79</v>
      </c>
      <c r="Q11070" t="s">
        <v>179</v>
      </c>
      <c r="R11070" t="s">
        <v>124</v>
      </c>
      <c r="S11070" t="s">
        <v>125</v>
      </c>
      <c r="T11070" t="s">
        <v>126</v>
      </c>
      <c r="U11070" t="s">
        <v>101</v>
      </c>
      <c r="V11070" t="s">
        <v>127</v>
      </c>
      <c r="W11070" t="s">
        <v>128</v>
      </c>
      <c r="X11070" t="s">
        <v>129</v>
      </c>
      <c r="Y11070" t="s">
        <v>130</v>
      </c>
      <c r="Z11070" s="5">
        <v>44858</v>
      </c>
      <c r="AA11070" s="5">
        <v>44858</v>
      </c>
      <c r="AB11070" t="s">
        <v>8568</v>
      </c>
    </row>
    <row r="11071" spans="2:28" x14ac:dyDescent="0.25">
      <c r="B11071" t="s">
        <v>1602</v>
      </c>
      <c r="C11071" s="5">
        <v>44743</v>
      </c>
      <c r="D11071" s="5">
        <v>44834</v>
      </c>
      <c r="E11071" t="s">
        <v>15365</v>
      </c>
      <c r="F11071" t="s">
        <v>116</v>
      </c>
      <c r="G11071" t="s">
        <v>117</v>
      </c>
      <c r="H11071" t="s">
        <v>133</v>
      </c>
      <c r="I11071" t="s">
        <v>15365</v>
      </c>
      <c r="J11071" t="s">
        <v>119</v>
      </c>
      <c r="K11071" t="s">
        <v>1511</v>
      </c>
      <c r="L11071" t="s">
        <v>54</v>
      </c>
      <c r="M11071" t="s">
        <v>121</v>
      </c>
      <c r="N11071" t="s">
        <v>722</v>
      </c>
      <c r="O11071" t="s">
        <v>722</v>
      </c>
      <c r="P11071" t="s">
        <v>79</v>
      </c>
      <c r="Q11071" t="s">
        <v>171</v>
      </c>
      <c r="R11071" t="s">
        <v>124</v>
      </c>
      <c r="S11071" t="s">
        <v>125</v>
      </c>
      <c r="T11071" t="s">
        <v>126</v>
      </c>
      <c r="U11071" t="s">
        <v>101</v>
      </c>
      <c r="V11071" t="s">
        <v>127</v>
      </c>
      <c r="W11071" t="s">
        <v>128</v>
      </c>
      <c r="X11071" t="s">
        <v>129</v>
      </c>
      <c r="Y11071" t="s">
        <v>130</v>
      </c>
      <c r="Z11071" s="5">
        <v>44858</v>
      </c>
      <c r="AA11071" s="5">
        <v>44858</v>
      </c>
      <c r="AB11071" t="s">
        <v>10459</v>
      </c>
    </row>
    <row r="11072" spans="2:28" x14ac:dyDescent="0.25">
      <c r="B11072" t="s">
        <v>1602</v>
      </c>
      <c r="C11072" s="5">
        <v>44743</v>
      </c>
      <c r="D11072" s="5">
        <v>44834</v>
      </c>
      <c r="E11072" t="s">
        <v>15366</v>
      </c>
      <c r="F11072" t="s">
        <v>116</v>
      </c>
      <c r="G11072" t="s">
        <v>117</v>
      </c>
      <c r="H11072" t="s">
        <v>133</v>
      </c>
      <c r="I11072" t="s">
        <v>15366</v>
      </c>
      <c r="J11072" t="s">
        <v>119</v>
      </c>
      <c r="K11072" t="s">
        <v>1511</v>
      </c>
      <c r="L11072" t="s">
        <v>54</v>
      </c>
      <c r="M11072" t="s">
        <v>121</v>
      </c>
      <c r="N11072" t="s">
        <v>722</v>
      </c>
      <c r="O11072" t="s">
        <v>722</v>
      </c>
      <c r="P11072" t="s">
        <v>79</v>
      </c>
      <c r="Q11072" t="s">
        <v>171</v>
      </c>
      <c r="R11072" t="s">
        <v>124</v>
      </c>
      <c r="S11072" t="s">
        <v>125</v>
      </c>
      <c r="T11072" t="s">
        <v>126</v>
      </c>
      <c r="U11072" t="s">
        <v>101</v>
      </c>
      <c r="V11072" t="s">
        <v>127</v>
      </c>
      <c r="W11072" t="s">
        <v>128</v>
      </c>
      <c r="X11072" t="s">
        <v>129</v>
      </c>
      <c r="Y11072" t="s">
        <v>130</v>
      </c>
      <c r="Z11072" s="5">
        <v>44858</v>
      </c>
      <c r="AA11072" s="5">
        <v>44858</v>
      </c>
      <c r="AB11072" t="s">
        <v>15367</v>
      </c>
    </row>
    <row r="11073" spans="2:28" x14ac:dyDescent="0.25">
      <c r="B11073" t="s">
        <v>1602</v>
      </c>
      <c r="C11073" s="5">
        <v>44743</v>
      </c>
      <c r="D11073" s="5">
        <v>44834</v>
      </c>
      <c r="E11073" t="s">
        <v>15368</v>
      </c>
      <c r="F11073" t="s">
        <v>116</v>
      </c>
      <c r="G11073" t="s">
        <v>117</v>
      </c>
      <c r="H11073" t="s">
        <v>137</v>
      </c>
      <c r="I11073" t="s">
        <v>15368</v>
      </c>
      <c r="J11073" t="s">
        <v>119</v>
      </c>
      <c r="K11073" t="s">
        <v>1511</v>
      </c>
      <c r="L11073" t="s">
        <v>54</v>
      </c>
      <c r="M11073" t="s">
        <v>223</v>
      </c>
      <c r="N11073" t="s">
        <v>722</v>
      </c>
      <c r="O11073" t="s">
        <v>722</v>
      </c>
      <c r="P11073" t="s">
        <v>79</v>
      </c>
      <c r="Q11073" t="s">
        <v>179</v>
      </c>
      <c r="R11073" t="s">
        <v>124</v>
      </c>
      <c r="S11073" t="s">
        <v>125</v>
      </c>
      <c r="T11073" t="s">
        <v>126</v>
      </c>
      <c r="U11073" t="s">
        <v>101</v>
      </c>
      <c r="V11073" t="s">
        <v>127</v>
      </c>
      <c r="W11073" t="s">
        <v>128</v>
      </c>
      <c r="X11073" t="s">
        <v>129</v>
      </c>
      <c r="Y11073" t="s">
        <v>130</v>
      </c>
      <c r="Z11073" s="5">
        <v>44858</v>
      </c>
      <c r="AA11073" s="5">
        <v>44858</v>
      </c>
      <c r="AB11073" t="s">
        <v>4525</v>
      </c>
    </row>
    <row r="11074" spans="2:28" x14ac:dyDescent="0.25">
      <c r="B11074" t="s">
        <v>1602</v>
      </c>
      <c r="C11074" s="5">
        <v>44743</v>
      </c>
      <c r="D11074" s="5">
        <v>44834</v>
      </c>
      <c r="E11074" t="s">
        <v>15369</v>
      </c>
      <c r="F11074" t="s">
        <v>116</v>
      </c>
      <c r="G11074" t="s">
        <v>117</v>
      </c>
      <c r="H11074" t="s">
        <v>133</v>
      </c>
      <c r="I11074" t="s">
        <v>15369</v>
      </c>
      <c r="J11074" t="s">
        <v>119</v>
      </c>
      <c r="K11074" t="s">
        <v>1511</v>
      </c>
      <c r="L11074" t="s">
        <v>54</v>
      </c>
      <c r="M11074" t="s">
        <v>640</v>
      </c>
      <c r="N11074" t="s">
        <v>722</v>
      </c>
      <c r="O11074" t="s">
        <v>722</v>
      </c>
      <c r="P11074" t="s">
        <v>79</v>
      </c>
      <c r="Q11074" t="s">
        <v>148</v>
      </c>
      <c r="R11074" t="s">
        <v>124</v>
      </c>
      <c r="S11074" t="s">
        <v>125</v>
      </c>
      <c r="T11074" t="s">
        <v>126</v>
      </c>
      <c r="U11074" t="s">
        <v>101</v>
      </c>
      <c r="V11074" t="s">
        <v>127</v>
      </c>
      <c r="W11074" t="s">
        <v>128</v>
      </c>
      <c r="X11074" t="s">
        <v>129</v>
      </c>
      <c r="Y11074" t="s">
        <v>130</v>
      </c>
      <c r="Z11074" s="5">
        <v>44858</v>
      </c>
      <c r="AA11074" s="5">
        <v>44858</v>
      </c>
      <c r="AB11074" t="s">
        <v>4616</v>
      </c>
    </row>
    <row r="11075" spans="2:28" x14ac:dyDescent="0.25">
      <c r="B11075" t="s">
        <v>1602</v>
      </c>
      <c r="C11075" s="5">
        <v>44743</v>
      </c>
      <c r="D11075" s="5">
        <v>44834</v>
      </c>
      <c r="E11075" t="s">
        <v>15370</v>
      </c>
      <c r="F11075" t="s">
        <v>116</v>
      </c>
      <c r="G11075" t="s">
        <v>117</v>
      </c>
      <c r="H11075" t="s">
        <v>137</v>
      </c>
      <c r="I11075" t="s">
        <v>15370</v>
      </c>
      <c r="J11075" t="s">
        <v>119</v>
      </c>
      <c r="K11075" t="s">
        <v>1511</v>
      </c>
      <c r="L11075" t="s">
        <v>54</v>
      </c>
      <c r="M11075" t="s">
        <v>805</v>
      </c>
      <c r="N11075" t="s">
        <v>722</v>
      </c>
      <c r="O11075" t="s">
        <v>722</v>
      </c>
      <c r="P11075" t="s">
        <v>79</v>
      </c>
      <c r="Q11075" t="s">
        <v>179</v>
      </c>
      <c r="R11075" t="s">
        <v>124</v>
      </c>
      <c r="S11075" t="s">
        <v>125</v>
      </c>
      <c r="T11075" t="s">
        <v>126</v>
      </c>
      <c r="U11075" t="s">
        <v>101</v>
      </c>
      <c r="V11075" t="s">
        <v>127</v>
      </c>
      <c r="W11075" t="s">
        <v>128</v>
      </c>
      <c r="X11075" t="s">
        <v>129</v>
      </c>
      <c r="Y11075" t="s">
        <v>130</v>
      </c>
      <c r="Z11075" s="5">
        <v>44858</v>
      </c>
      <c r="AA11075" s="5">
        <v>44858</v>
      </c>
      <c r="AB11075" t="s">
        <v>13988</v>
      </c>
    </row>
    <row r="11076" spans="2:28" x14ac:dyDescent="0.25">
      <c r="B11076" t="s">
        <v>1602</v>
      </c>
      <c r="C11076" s="5">
        <v>44743</v>
      </c>
      <c r="D11076" s="5">
        <v>44834</v>
      </c>
      <c r="E11076" t="s">
        <v>15371</v>
      </c>
      <c r="F11076" t="s">
        <v>116</v>
      </c>
      <c r="G11076" t="s">
        <v>117</v>
      </c>
      <c r="H11076" t="s">
        <v>133</v>
      </c>
      <c r="I11076" t="s">
        <v>15371</v>
      </c>
      <c r="J11076" t="s">
        <v>119</v>
      </c>
      <c r="K11076" t="s">
        <v>1511</v>
      </c>
      <c r="L11076" t="s">
        <v>54</v>
      </c>
      <c r="M11076" t="s">
        <v>178</v>
      </c>
      <c r="N11076" t="s">
        <v>722</v>
      </c>
      <c r="O11076" t="s">
        <v>722</v>
      </c>
      <c r="P11076" t="s">
        <v>79</v>
      </c>
      <c r="Q11076" t="s">
        <v>179</v>
      </c>
      <c r="R11076" t="s">
        <v>124</v>
      </c>
      <c r="S11076" t="s">
        <v>125</v>
      </c>
      <c r="T11076" t="s">
        <v>126</v>
      </c>
      <c r="U11076" t="s">
        <v>101</v>
      </c>
      <c r="V11076" t="s">
        <v>127</v>
      </c>
      <c r="W11076" t="s">
        <v>128</v>
      </c>
      <c r="X11076" t="s">
        <v>129</v>
      </c>
      <c r="Y11076" t="s">
        <v>130</v>
      </c>
      <c r="Z11076" s="5">
        <v>44858</v>
      </c>
      <c r="AA11076" s="5">
        <v>44858</v>
      </c>
      <c r="AB11076" t="s">
        <v>14000</v>
      </c>
    </row>
    <row r="11077" spans="2:28" x14ac:dyDescent="0.25">
      <c r="B11077" t="s">
        <v>1602</v>
      </c>
      <c r="C11077" s="5">
        <v>44743</v>
      </c>
      <c r="D11077" s="5">
        <v>44834</v>
      </c>
      <c r="E11077" t="s">
        <v>15372</v>
      </c>
      <c r="F11077" t="s">
        <v>116</v>
      </c>
      <c r="G11077" t="s">
        <v>117</v>
      </c>
      <c r="H11077" t="s">
        <v>118</v>
      </c>
      <c r="I11077" t="s">
        <v>15372</v>
      </c>
      <c r="J11077" t="s">
        <v>119</v>
      </c>
      <c r="K11077" t="s">
        <v>1626</v>
      </c>
      <c r="L11077" t="s">
        <v>54</v>
      </c>
      <c r="M11077" t="s">
        <v>260</v>
      </c>
      <c r="N11077" t="s">
        <v>722</v>
      </c>
      <c r="O11077" t="s">
        <v>722</v>
      </c>
      <c r="P11077" t="s">
        <v>79</v>
      </c>
      <c r="Q11077" t="s">
        <v>145</v>
      </c>
      <c r="R11077" t="s">
        <v>124</v>
      </c>
      <c r="S11077" t="s">
        <v>125</v>
      </c>
      <c r="T11077" t="s">
        <v>126</v>
      </c>
      <c r="U11077" t="s">
        <v>101</v>
      </c>
      <c r="V11077" t="s">
        <v>127</v>
      </c>
      <c r="W11077" t="s">
        <v>128</v>
      </c>
      <c r="X11077" t="s">
        <v>129</v>
      </c>
      <c r="Y11077" t="s">
        <v>130</v>
      </c>
      <c r="Z11077" s="5">
        <v>44858</v>
      </c>
      <c r="AA11077" s="5">
        <v>44858</v>
      </c>
      <c r="AB11077" t="s">
        <v>8648</v>
      </c>
    </row>
    <row r="11078" spans="2:28" x14ac:dyDescent="0.25">
      <c r="B11078" t="s">
        <v>1602</v>
      </c>
      <c r="C11078" s="5">
        <v>44743</v>
      </c>
      <c r="D11078" s="5">
        <v>44834</v>
      </c>
      <c r="E11078" t="s">
        <v>15373</v>
      </c>
      <c r="F11078" t="s">
        <v>116</v>
      </c>
      <c r="G11078" t="s">
        <v>117</v>
      </c>
      <c r="H11078" t="s">
        <v>133</v>
      </c>
      <c r="I11078" t="s">
        <v>15373</v>
      </c>
      <c r="J11078" t="s">
        <v>119</v>
      </c>
      <c r="K11078" t="s">
        <v>1511</v>
      </c>
      <c r="L11078" t="s">
        <v>54</v>
      </c>
      <c r="M11078" t="s">
        <v>295</v>
      </c>
      <c r="N11078" t="s">
        <v>722</v>
      </c>
      <c r="O11078" t="s">
        <v>722</v>
      </c>
      <c r="P11078" t="s">
        <v>79</v>
      </c>
      <c r="Q11078" t="s">
        <v>5994</v>
      </c>
      <c r="R11078" t="s">
        <v>124</v>
      </c>
      <c r="S11078" t="s">
        <v>125</v>
      </c>
      <c r="T11078" t="s">
        <v>126</v>
      </c>
      <c r="U11078" t="s">
        <v>101</v>
      </c>
      <c r="V11078" t="s">
        <v>127</v>
      </c>
      <c r="W11078" t="s">
        <v>128</v>
      </c>
      <c r="X11078" t="s">
        <v>129</v>
      </c>
      <c r="Y11078" t="s">
        <v>130</v>
      </c>
      <c r="Z11078" s="5">
        <v>44858</v>
      </c>
      <c r="AA11078" s="5">
        <v>44858</v>
      </c>
      <c r="AB11078" t="s">
        <v>15374</v>
      </c>
    </row>
    <row r="11079" spans="2:28" x14ac:dyDescent="0.25">
      <c r="B11079" t="s">
        <v>1602</v>
      </c>
      <c r="C11079" s="5">
        <v>44743</v>
      </c>
      <c r="D11079" s="5">
        <v>44834</v>
      </c>
      <c r="E11079" t="s">
        <v>15375</v>
      </c>
      <c r="F11079" t="s">
        <v>116</v>
      </c>
      <c r="G11079" t="s">
        <v>117</v>
      </c>
      <c r="H11079" t="s">
        <v>133</v>
      </c>
      <c r="I11079" t="s">
        <v>15375</v>
      </c>
      <c r="J11079" t="s">
        <v>119</v>
      </c>
      <c r="K11079" t="s">
        <v>1511</v>
      </c>
      <c r="L11079" t="s">
        <v>54</v>
      </c>
      <c r="M11079" t="s">
        <v>402</v>
      </c>
      <c r="N11079" t="s">
        <v>722</v>
      </c>
      <c r="O11079" t="s">
        <v>722</v>
      </c>
      <c r="P11079" t="s">
        <v>79</v>
      </c>
      <c r="Q11079" t="s">
        <v>403</v>
      </c>
      <c r="R11079" t="s">
        <v>124</v>
      </c>
      <c r="S11079" t="s">
        <v>125</v>
      </c>
      <c r="T11079" t="s">
        <v>126</v>
      </c>
      <c r="U11079" t="s">
        <v>101</v>
      </c>
      <c r="V11079" t="s">
        <v>127</v>
      </c>
      <c r="W11079" t="s">
        <v>128</v>
      </c>
      <c r="X11079" t="s">
        <v>129</v>
      </c>
      <c r="Y11079" t="s">
        <v>130</v>
      </c>
      <c r="Z11079" s="5">
        <v>44858</v>
      </c>
      <c r="AA11079" s="5">
        <v>44858</v>
      </c>
      <c r="AB11079" t="s">
        <v>4645</v>
      </c>
    </row>
    <row r="11080" spans="2:28" x14ac:dyDescent="0.25">
      <c r="B11080" t="s">
        <v>1602</v>
      </c>
      <c r="C11080" s="5">
        <v>44743</v>
      </c>
      <c r="D11080" s="5">
        <v>44834</v>
      </c>
      <c r="E11080" t="s">
        <v>15376</v>
      </c>
      <c r="F11080" t="s">
        <v>116</v>
      </c>
      <c r="G11080" t="s">
        <v>117</v>
      </c>
      <c r="H11080" t="s">
        <v>118</v>
      </c>
      <c r="I11080" t="s">
        <v>15376</v>
      </c>
      <c r="J11080" t="s">
        <v>119</v>
      </c>
      <c r="K11080" t="s">
        <v>1626</v>
      </c>
      <c r="L11080" t="s">
        <v>54</v>
      </c>
      <c r="M11080" t="s">
        <v>144</v>
      </c>
      <c r="N11080" t="s">
        <v>722</v>
      </c>
      <c r="O11080" t="s">
        <v>722</v>
      </c>
      <c r="P11080" t="s">
        <v>79</v>
      </c>
      <c r="Q11080" t="s">
        <v>145</v>
      </c>
      <c r="R11080" t="s">
        <v>124</v>
      </c>
      <c r="S11080" t="s">
        <v>125</v>
      </c>
      <c r="T11080" t="s">
        <v>126</v>
      </c>
      <c r="U11080" t="s">
        <v>101</v>
      </c>
      <c r="V11080" t="s">
        <v>127</v>
      </c>
      <c r="W11080" t="s">
        <v>128</v>
      </c>
      <c r="X11080" t="s">
        <v>129</v>
      </c>
      <c r="Y11080" t="s">
        <v>130</v>
      </c>
      <c r="Z11080" s="5">
        <v>44858</v>
      </c>
      <c r="AA11080" s="5">
        <v>44858</v>
      </c>
      <c r="AB11080" t="s">
        <v>2469</v>
      </c>
    </row>
    <row r="11081" spans="2:28" x14ac:dyDescent="0.25">
      <c r="B11081" t="s">
        <v>1602</v>
      </c>
      <c r="C11081" s="5">
        <v>44743</v>
      </c>
      <c r="D11081" s="5">
        <v>44834</v>
      </c>
      <c r="E11081" t="s">
        <v>15377</v>
      </c>
      <c r="F11081" t="s">
        <v>116</v>
      </c>
      <c r="G11081" t="s">
        <v>117</v>
      </c>
      <c r="H11081" t="s">
        <v>137</v>
      </c>
      <c r="I11081" t="s">
        <v>15377</v>
      </c>
      <c r="J11081" t="s">
        <v>119</v>
      </c>
      <c r="K11081" t="s">
        <v>1511</v>
      </c>
      <c r="L11081" t="s">
        <v>54</v>
      </c>
      <c r="M11081" t="s">
        <v>733</v>
      </c>
      <c r="N11081" t="s">
        <v>722</v>
      </c>
      <c r="O11081" t="s">
        <v>722</v>
      </c>
      <c r="P11081" t="s">
        <v>79</v>
      </c>
      <c r="Q11081" t="s">
        <v>376</v>
      </c>
      <c r="R11081" t="s">
        <v>124</v>
      </c>
      <c r="S11081" t="s">
        <v>125</v>
      </c>
      <c r="T11081" t="s">
        <v>126</v>
      </c>
      <c r="U11081" t="s">
        <v>101</v>
      </c>
      <c r="V11081" t="s">
        <v>127</v>
      </c>
      <c r="W11081" t="s">
        <v>128</v>
      </c>
      <c r="X11081" t="s">
        <v>129</v>
      </c>
      <c r="Y11081" t="s">
        <v>130</v>
      </c>
      <c r="Z11081" s="5">
        <v>44858</v>
      </c>
      <c r="AA11081" s="5">
        <v>44858</v>
      </c>
      <c r="AB11081" t="s">
        <v>2426</v>
      </c>
    </row>
    <row r="11082" spans="2:28" x14ac:dyDescent="0.25">
      <c r="B11082" t="s">
        <v>1602</v>
      </c>
      <c r="C11082" s="5">
        <v>44743</v>
      </c>
      <c r="D11082" s="5">
        <v>44834</v>
      </c>
      <c r="E11082" t="s">
        <v>15378</v>
      </c>
      <c r="F11082" t="s">
        <v>116</v>
      </c>
      <c r="G11082" t="s">
        <v>117</v>
      </c>
      <c r="H11082" t="s">
        <v>133</v>
      </c>
      <c r="I11082" t="s">
        <v>15378</v>
      </c>
      <c r="J11082" t="s">
        <v>119</v>
      </c>
      <c r="K11082" t="s">
        <v>1511</v>
      </c>
      <c r="L11082" t="s">
        <v>54</v>
      </c>
      <c r="M11082" t="s">
        <v>341</v>
      </c>
      <c r="N11082" t="s">
        <v>722</v>
      </c>
      <c r="O11082" t="s">
        <v>722</v>
      </c>
      <c r="P11082" t="s">
        <v>79</v>
      </c>
      <c r="Q11082" t="s">
        <v>478</v>
      </c>
      <c r="R11082" t="s">
        <v>124</v>
      </c>
      <c r="S11082" t="s">
        <v>125</v>
      </c>
      <c r="T11082" t="s">
        <v>126</v>
      </c>
      <c r="U11082" t="s">
        <v>101</v>
      </c>
      <c r="V11082" t="s">
        <v>127</v>
      </c>
      <c r="W11082" t="s">
        <v>128</v>
      </c>
      <c r="X11082" t="s">
        <v>129</v>
      </c>
      <c r="Y11082" t="s">
        <v>130</v>
      </c>
      <c r="Z11082" s="5">
        <v>44858</v>
      </c>
      <c r="AA11082" s="5">
        <v>44858</v>
      </c>
      <c r="AB11082" t="s">
        <v>12174</v>
      </c>
    </row>
    <row r="11083" spans="2:28" x14ac:dyDescent="0.25">
      <c r="B11083" t="s">
        <v>1602</v>
      </c>
      <c r="C11083" s="5">
        <v>44743</v>
      </c>
      <c r="D11083" s="5">
        <v>44834</v>
      </c>
      <c r="E11083" t="s">
        <v>15379</v>
      </c>
      <c r="F11083" t="s">
        <v>116</v>
      </c>
      <c r="G11083" t="s">
        <v>117</v>
      </c>
      <c r="H11083" t="s">
        <v>133</v>
      </c>
      <c r="I11083" t="s">
        <v>15379</v>
      </c>
      <c r="J11083" t="s">
        <v>119</v>
      </c>
      <c r="K11083" t="s">
        <v>1511</v>
      </c>
      <c r="L11083" t="s">
        <v>54</v>
      </c>
      <c r="M11083" t="s">
        <v>121</v>
      </c>
      <c r="N11083" t="s">
        <v>722</v>
      </c>
      <c r="O11083" t="s">
        <v>722</v>
      </c>
      <c r="P11083" t="s">
        <v>79</v>
      </c>
      <c r="Q11083" t="s">
        <v>171</v>
      </c>
      <c r="R11083" t="s">
        <v>124</v>
      </c>
      <c r="S11083" t="s">
        <v>125</v>
      </c>
      <c r="T11083" t="s">
        <v>126</v>
      </c>
      <c r="U11083" t="s">
        <v>101</v>
      </c>
      <c r="V11083" t="s">
        <v>127</v>
      </c>
      <c r="W11083" t="s">
        <v>128</v>
      </c>
      <c r="X11083" t="s">
        <v>129</v>
      </c>
      <c r="Y11083" t="s">
        <v>130</v>
      </c>
      <c r="Z11083" s="5">
        <v>44858</v>
      </c>
      <c r="AA11083" s="5">
        <v>44858</v>
      </c>
      <c r="AB11083" t="s">
        <v>6669</v>
      </c>
    </row>
    <row r="11084" spans="2:28" x14ac:dyDescent="0.25">
      <c r="B11084" t="s">
        <v>1602</v>
      </c>
      <c r="C11084" s="5">
        <v>44743</v>
      </c>
      <c r="D11084" s="5">
        <v>44834</v>
      </c>
      <c r="E11084" t="s">
        <v>15380</v>
      </c>
      <c r="F11084" t="s">
        <v>116</v>
      </c>
      <c r="G11084" t="s">
        <v>117</v>
      </c>
      <c r="H11084" t="s">
        <v>133</v>
      </c>
      <c r="I11084" t="s">
        <v>15380</v>
      </c>
      <c r="J11084" t="s">
        <v>119</v>
      </c>
      <c r="K11084" t="s">
        <v>1511</v>
      </c>
      <c r="L11084" t="s">
        <v>54</v>
      </c>
      <c r="M11084" t="s">
        <v>2333</v>
      </c>
      <c r="N11084" t="s">
        <v>722</v>
      </c>
      <c r="O11084" t="s">
        <v>722</v>
      </c>
      <c r="P11084" t="s">
        <v>79</v>
      </c>
      <c r="Q11084" t="s">
        <v>609</v>
      </c>
      <c r="R11084" t="s">
        <v>124</v>
      </c>
      <c r="S11084" t="s">
        <v>125</v>
      </c>
      <c r="T11084" t="s">
        <v>126</v>
      </c>
      <c r="U11084" t="s">
        <v>101</v>
      </c>
      <c r="V11084" t="s">
        <v>127</v>
      </c>
      <c r="W11084" t="s">
        <v>128</v>
      </c>
      <c r="X11084" t="s">
        <v>129</v>
      </c>
      <c r="Y11084" t="s">
        <v>130</v>
      </c>
      <c r="Z11084" s="5">
        <v>44858</v>
      </c>
      <c r="AA11084" s="5">
        <v>44858</v>
      </c>
      <c r="AB11084" t="s">
        <v>13990</v>
      </c>
    </row>
    <row r="11085" spans="2:28" x14ac:dyDescent="0.25">
      <c r="B11085" t="s">
        <v>1602</v>
      </c>
      <c r="C11085" s="5">
        <v>44743</v>
      </c>
      <c r="D11085" s="5">
        <v>44834</v>
      </c>
      <c r="E11085" t="s">
        <v>15381</v>
      </c>
      <c r="F11085" t="s">
        <v>116</v>
      </c>
      <c r="G11085" t="s">
        <v>117</v>
      </c>
      <c r="H11085" t="s">
        <v>137</v>
      </c>
      <c r="I11085" t="s">
        <v>15381</v>
      </c>
      <c r="J11085" t="s">
        <v>119</v>
      </c>
      <c r="K11085" t="s">
        <v>1511</v>
      </c>
      <c r="L11085" t="s">
        <v>54</v>
      </c>
      <c r="M11085" t="s">
        <v>453</v>
      </c>
      <c r="N11085" t="s">
        <v>722</v>
      </c>
      <c r="O11085" t="s">
        <v>722</v>
      </c>
      <c r="P11085" t="s">
        <v>79</v>
      </c>
      <c r="Q11085" t="s">
        <v>179</v>
      </c>
      <c r="R11085" t="s">
        <v>124</v>
      </c>
      <c r="S11085" t="s">
        <v>125</v>
      </c>
      <c r="T11085" t="s">
        <v>126</v>
      </c>
      <c r="U11085" t="s">
        <v>101</v>
      </c>
      <c r="V11085" t="s">
        <v>127</v>
      </c>
      <c r="W11085" t="s">
        <v>128</v>
      </c>
      <c r="X11085" t="s">
        <v>129</v>
      </c>
      <c r="Y11085" t="s">
        <v>130</v>
      </c>
      <c r="Z11085" s="5">
        <v>44858</v>
      </c>
      <c r="AA11085" s="5">
        <v>44858</v>
      </c>
      <c r="AB11085" t="s">
        <v>6671</v>
      </c>
    </row>
    <row r="11086" spans="2:28" x14ac:dyDescent="0.25">
      <c r="B11086" t="s">
        <v>1602</v>
      </c>
      <c r="C11086" s="5">
        <v>44743</v>
      </c>
      <c r="D11086" s="5">
        <v>44834</v>
      </c>
      <c r="E11086" t="s">
        <v>15382</v>
      </c>
      <c r="F11086" t="s">
        <v>116</v>
      </c>
      <c r="G11086" t="s">
        <v>117</v>
      </c>
      <c r="H11086" t="s">
        <v>133</v>
      </c>
      <c r="I11086" t="s">
        <v>15382</v>
      </c>
      <c r="J11086" t="s">
        <v>119</v>
      </c>
      <c r="K11086" t="s">
        <v>1511</v>
      </c>
      <c r="L11086" t="s">
        <v>54</v>
      </c>
      <c r="M11086" t="s">
        <v>1320</v>
      </c>
      <c r="N11086" t="s">
        <v>722</v>
      </c>
      <c r="O11086" t="s">
        <v>722</v>
      </c>
      <c r="P11086" t="s">
        <v>79</v>
      </c>
      <c r="Q11086" t="s">
        <v>179</v>
      </c>
      <c r="R11086" t="s">
        <v>124</v>
      </c>
      <c r="S11086" t="s">
        <v>125</v>
      </c>
      <c r="T11086" t="s">
        <v>126</v>
      </c>
      <c r="U11086" t="s">
        <v>101</v>
      </c>
      <c r="V11086" t="s">
        <v>127</v>
      </c>
      <c r="W11086" t="s">
        <v>128</v>
      </c>
      <c r="X11086" t="s">
        <v>129</v>
      </c>
      <c r="Y11086" t="s">
        <v>130</v>
      </c>
      <c r="Z11086" s="5">
        <v>44858</v>
      </c>
      <c r="AA11086" s="5">
        <v>44858</v>
      </c>
      <c r="AB11086" t="s">
        <v>2519</v>
      </c>
    </row>
    <row r="11087" spans="2:28" x14ac:dyDescent="0.25">
      <c r="B11087" t="s">
        <v>1602</v>
      </c>
      <c r="C11087" s="5">
        <v>44743</v>
      </c>
      <c r="D11087" s="5">
        <v>44834</v>
      </c>
      <c r="E11087" t="s">
        <v>15383</v>
      </c>
      <c r="F11087" t="s">
        <v>116</v>
      </c>
      <c r="G11087" t="s">
        <v>117</v>
      </c>
      <c r="H11087" t="s">
        <v>137</v>
      </c>
      <c r="I11087" t="s">
        <v>15383</v>
      </c>
      <c r="J11087" t="s">
        <v>119</v>
      </c>
      <c r="K11087" t="s">
        <v>1511</v>
      </c>
      <c r="L11087" t="s">
        <v>54</v>
      </c>
      <c r="M11087" t="s">
        <v>591</v>
      </c>
      <c r="N11087" t="s">
        <v>722</v>
      </c>
      <c r="O11087" t="s">
        <v>722</v>
      </c>
      <c r="P11087" t="s">
        <v>79</v>
      </c>
      <c r="Q11087" t="s">
        <v>592</v>
      </c>
      <c r="R11087" t="s">
        <v>124</v>
      </c>
      <c r="S11087" t="s">
        <v>125</v>
      </c>
      <c r="T11087" t="s">
        <v>126</v>
      </c>
      <c r="U11087" t="s">
        <v>101</v>
      </c>
      <c r="V11087" t="s">
        <v>127</v>
      </c>
      <c r="W11087" t="s">
        <v>128</v>
      </c>
      <c r="X11087" t="s">
        <v>129</v>
      </c>
      <c r="Y11087" t="s">
        <v>130</v>
      </c>
      <c r="Z11087" s="5">
        <v>44858</v>
      </c>
      <c r="AA11087" s="5">
        <v>44858</v>
      </c>
      <c r="AB11087" t="s">
        <v>14027</v>
      </c>
    </row>
    <row r="11088" spans="2:28" x14ac:dyDescent="0.25">
      <c r="B11088" t="s">
        <v>1602</v>
      </c>
      <c r="C11088" s="5">
        <v>44743</v>
      </c>
      <c r="D11088" s="5">
        <v>44834</v>
      </c>
      <c r="E11088" t="s">
        <v>15384</v>
      </c>
      <c r="F11088" t="s">
        <v>116</v>
      </c>
      <c r="G11088" t="s">
        <v>117</v>
      </c>
      <c r="H11088" t="s">
        <v>133</v>
      </c>
      <c r="I11088" t="s">
        <v>15384</v>
      </c>
      <c r="J11088" t="s">
        <v>119</v>
      </c>
      <c r="K11088" t="s">
        <v>1511</v>
      </c>
      <c r="L11088" t="s">
        <v>54</v>
      </c>
      <c r="M11088" t="s">
        <v>144</v>
      </c>
      <c r="N11088" t="s">
        <v>722</v>
      </c>
      <c r="O11088" t="s">
        <v>722</v>
      </c>
      <c r="P11088" t="s">
        <v>79</v>
      </c>
      <c r="Q11088" t="s">
        <v>145</v>
      </c>
      <c r="R11088" t="s">
        <v>124</v>
      </c>
      <c r="S11088" t="s">
        <v>125</v>
      </c>
      <c r="T11088" t="s">
        <v>126</v>
      </c>
      <c r="U11088" t="s">
        <v>101</v>
      </c>
      <c r="V11088" t="s">
        <v>127</v>
      </c>
      <c r="W11088" t="s">
        <v>128</v>
      </c>
      <c r="X11088" t="s">
        <v>129</v>
      </c>
      <c r="Y11088" t="s">
        <v>130</v>
      </c>
      <c r="Z11088" s="5">
        <v>44858</v>
      </c>
      <c r="AA11088" s="5">
        <v>44858</v>
      </c>
      <c r="AB11088" t="s">
        <v>12073</v>
      </c>
    </row>
    <row r="11089" spans="2:28" x14ac:dyDescent="0.25">
      <c r="B11089" t="s">
        <v>1602</v>
      </c>
      <c r="C11089" s="5">
        <v>44743</v>
      </c>
      <c r="D11089" s="5">
        <v>44834</v>
      </c>
      <c r="E11089" t="s">
        <v>15385</v>
      </c>
      <c r="F11089" t="s">
        <v>116</v>
      </c>
      <c r="G11089" t="s">
        <v>117</v>
      </c>
      <c r="H11089" t="s">
        <v>133</v>
      </c>
      <c r="I11089" t="s">
        <v>15385</v>
      </c>
      <c r="J11089" t="s">
        <v>119</v>
      </c>
      <c r="K11089" t="s">
        <v>1511</v>
      </c>
      <c r="L11089" t="s">
        <v>54</v>
      </c>
      <c r="M11089" t="s">
        <v>152</v>
      </c>
      <c r="N11089" t="s">
        <v>722</v>
      </c>
      <c r="O11089" t="s">
        <v>722</v>
      </c>
      <c r="P11089" t="s">
        <v>79</v>
      </c>
      <c r="Q11089" t="s">
        <v>250</v>
      </c>
      <c r="R11089" t="s">
        <v>124</v>
      </c>
      <c r="S11089" t="s">
        <v>125</v>
      </c>
      <c r="T11089" t="s">
        <v>126</v>
      </c>
      <c r="U11089" t="s">
        <v>101</v>
      </c>
      <c r="V11089" t="s">
        <v>127</v>
      </c>
      <c r="W11089" t="s">
        <v>128</v>
      </c>
      <c r="X11089" t="s">
        <v>129</v>
      </c>
      <c r="Y11089" t="s">
        <v>130</v>
      </c>
      <c r="Z11089" s="5">
        <v>44858</v>
      </c>
      <c r="AA11089" s="5">
        <v>44858</v>
      </c>
      <c r="AB11089" t="s">
        <v>12083</v>
      </c>
    </row>
    <row r="11090" spans="2:28" x14ac:dyDescent="0.25">
      <c r="B11090" t="s">
        <v>1602</v>
      </c>
      <c r="C11090" s="5">
        <v>44743</v>
      </c>
      <c r="D11090" s="5">
        <v>44834</v>
      </c>
      <c r="E11090" t="s">
        <v>15386</v>
      </c>
      <c r="F11090" t="s">
        <v>116</v>
      </c>
      <c r="G11090" t="s">
        <v>117</v>
      </c>
      <c r="H11090" t="s">
        <v>133</v>
      </c>
      <c r="I11090" t="s">
        <v>15386</v>
      </c>
      <c r="J11090" t="s">
        <v>119</v>
      </c>
      <c r="K11090" t="s">
        <v>1511</v>
      </c>
      <c r="L11090" t="s">
        <v>54</v>
      </c>
      <c r="M11090" t="s">
        <v>208</v>
      </c>
      <c r="N11090" t="s">
        <v>722</v>
      </c>
      <c r="O11090" t="s">
        <v>722</v>
      </c>
      <c r="P11090" t="s">
        <v>79</v>
      </c>
      <c r="Q11090" t="s">
        <v>179</v>
      </c>
      <c r="R11090" t="s">
        <v>124</v>
      </c>
      <c r="S11090" t="s">
        <v>125</v>
      </c>
      <c r="T11090" t="s">
        <v>126</v>
      </c>
      <c r="U11090" t="s">
        <v>101</v>
      </c>
      <c r="V11090" t="s">
        <v>127</v>
      </c>
      <c r="W11090" t="s">
        <v>128</v>
      </c>
      <c r="X11090" t="s">
        <v>129</v>
      </c>
      <c r="Y11090" t="s">
        <v>130</v>
      </c>
      <c r="Z11090" s="5">
        <v>44858</v>
      </c>
      <c r="AA11090" s="5">
        <v>44858</v>
      </c>
      <c r="AB11090" t="s">
        <v>13906</v>
      </c>
    </row>
    <row r="11091" spans="2:28" x14ac:dyDescent="0.25">
      <c r="B11091" t="s">
        <v>1602</v>
      </c>
      <c r="C11091" s="5">
        <v>44743</v>
      </c>
      <c r="D11091" s="5">
        <v>44834</v>
      </c>
      <c r="E11091" t="s">
        <v>15387</v>
      </c>
      <c r="F11091" t="s">
        <v>116</v>
      </c>
      <c r="G11091" t="s">
        <v>117</v>
      </c>
      <c r="H11091" t="s">
        <v>137</v>
      </c>
      <c r="I11091" t="s">
        <v>15387</v>
      </c>
      <c r="J11091" t="s">
        <v>119</v>
      </c>
      <c r="K11091" t="s">
        <v>1511</v>
      </c>
      <c r="L11091" t="s">
        <v>54</v>
      </c>
      <c r="M11091" t="s">
        <v>1714</v>
      </c>
      <c r="N11091" t="s">
        <v>722</v>
      </c>
      <c r="O11091" t="s">
        <v>722</v>
      </c>
      <c r="P11091" t="s">
        <v>79</v>
      </c>
      <c r="Q11091" t="s">
        <v>257</v>
      </c>
      <c r="R11091" t="s">
        <v>124</v>
      </c>
      <c r="S11091" t="s">
        <v>125</v>
      </c>
      <c r="T11091" t="s">
        <v>126</v>
      </c>
      <c r="U11091" t="s">
        <v>101</v>
      </c>
      <c r="V11091" t="s">
        <v>127</v>
      </c>
      <c r="W11091" t="s">
        <v>128</v>
      </c>
      <c r="X11091" t="s">
        <v>129</v>
      </c>
      <c r="Y11091" t="s">
        <v>130</v>
      </c>
      <c r="Z11091" s="5">
        <v>44858</v>
      </c>
      <c r="AA11091" s="5">
        <v>44858</v>
      </c>
      <c r="AB11091" t="s">
        <v>13908</v>
      </c>
    </row>
    <row r="11092" spans="2:28" x14ac:dyDescent="0.25">
      <c r="B11092" t="s">
        <v>1602</v>
      </c>
      <c r="C11092" s="5">
        <v>44743</v>
      </c>
      <c r="D11092" s="5">
        <v>44834</v>
      </c>
      <c r="E11092" t="s">
        <v>15388</v>
      </c>
      <c r="F11092" t="s">
        <v>116</v>
      </c>
      <c r="G11092" t="s">
        <v>117</v>
      </c>
      <c r="H11092" t="s">
        <v>118</v>
      </c>
      <c r="I11092" t="s">
        <v>15388</v>
      </c>
      <c r="J11092" t="s">
        <v>119</v>
      </c>
      <c r="K11092" t="s">
        <v>1626</v>
      </c>
      <c r="L11092" t="s">
        <v>54</v>
      </c>
      <c r="M11092" t="s">
        <v>260</v>
      </c>
      <c r="N11092" t="s">
        <v>722</v>
      </c>
      <c r="O11092" t="s">
        <v>722</v>
      </c>
      <c r="P11092" t="s">
        <v>79</v>
      </c>
      <c r="Q11092" t="s">
        <v>145</v>
      </c>
      <c r="R11092" t="s">
        <v>124</v>
      </c>
      <c r="S11092" t="s">
        <v>125</v>
      </c>
      <c r="T11092" t="s">
        <v>126</v>
      </c>
      <c r="U11092" t="s">
        <v>101</v>
      </c>
      <c r="V11092" t="s">
        <v>127</v>
      </c>
      <c r="W11092" t="s">
        <v>128</v>
      </c>
      <c r="X11092" t="s">
        <v>129</v>
      </c>
      <c r="Y11092" t="s">
        <v>130</v>
      </c>
      <c r="Z11092" s="5">
        <v>44858</v>
      </c>
      <c r="AA11092" s="5">
        <v>44858</v>
      </c>
      <c r="AB11092" t="s">
        <v>6603</v>
      </c>
    </row>
    <row r="11093" spans="2:28" x14ac:dyDescent="0.25">
      <c r="B11093" t="s">
        <v>1602</v>
      </c>
      <c r="C11093" s="5">
        <v>44743</v>
      </c>
      <c r="D11093" s="5">
        <v>44834</v>
      </c>
      <c r="E11093" t="s">
        <v>15389</v>
      </c>
      <c r="F11093" t="s">
        <v>116</v>
      </c>
      <c r="G11093" t="s">
        <v>117</v>
      </c>
      <c r="H11093" t="s">
        <v>137</v>
      </c>
      <c r="I11093" t="s">
        <v>15389</v>
      </c>
      <c r="J11093" t="s">
        <v>119</v>
      </c>
      <c r="K11093" t="s">
        <v>1511</v>
      </c>
      <c r="L11093" t="s">
        <v>54</v>
      </c>
      <c r="M11093" t="s">
        <v>742</v>
      </c>
      <c r="N11093" t="s">
        <v>722</v>
      </c>
      <c r="O11093" t="s">
        <v>722</v>
      </c>
      <c r="P11093" t="s">
        <v>79</v>
      </c>
      <c r="Q11093" t="s">
        <v>743</v>
      </c>
      <c r="R11093" t="s">
        <v>124</v>
      </c>
      <c r="S11093" t="s">
        <v>125</v>
      </c>
      <c r="T11093" t="s">
        <v>126</v>
      </c>
      <c r="U11093" t="s">
        <v>101</v>
      </c>
      <c r="V11093" t="s">
        <v>127</v>
      </c>
      <c r="W11093" t="s">
        <v>128</v>
      </c>
      <c r="X11093" t="s">
        <v>129</v>
      </c>
      <c r="Y11093" t="s">
        <v>130</v>
      </c>
      <c r="Z11093" s="5">
        <v>44858</v>
      </c>
      <c r="AA11093" s="5">
        <v>44858</v>
      </c>
      <c r="AB11093" t="s">
        <v>15390</v>
      </c>
    </row>
    <row r="11094" spans="2:28" x14ac:dyDescent="0.25">
      <c r="B11094" t="s">
        <v>1602</v>
      </c>
      <c r="C11094" s="5">
        <v>44743</v>
      </c>
      <c r="D11094" s="5">
        <v>44834</v>
      </c>
      <c r="E11094" t="s">
        <v>15391</v>
      </c>
      <c r="F11094" t="s">
        <v>116</v>
      </c>
      <c r="G11094" t="s">
        <v>117</v>
      </c>
      <c r="H11094" t="s">
        <v>118</v>
      </c>
      <c r="I11094" t="s">
        <v>15391</v>
      </c>
      <c r="J11094" t="s">
        <v>119</v>
      </c>
      <c r="K11094" t="s">
        <v>1626</v>
      </c>
      <c r="L11094" t="s">
        <v>54</v>
      </c>
      <c r="M11094" t="s">
        <v>121</v>
      </c>
      <c r="N11094" t="s">
        <v>722</v>
      </c>
      <c r="O11094" t="s">
        <v>722</v>
      </c>
      <c r="P11094" t="s">
        <v>79</v>
      </c>
      <c r="Q11094" t="s">
        <v>123</v>
      </c>
      <c r="R11094" t="s">
        <v>124</v>
      </c>
      <c r="S11094" t="s">
        <v>125</v>
      </c>
      <c r="T11094" t="s">
        <v>126</v>
      </c>
      <c r="U11094" t="s">
        <v>101</v>
      </c>
      <c r="V11094" t="s">
        <v>127</v>
      </c>
      <c r="W11094" t="s">
        <v>128</v>
      </c>
      <c r="X11094" t="s">
        <v>129</v>
      </c>
      <c r="Y11094" t="s">
        <v>130</v>
      </c>
      <c r="Z11094" s="5">
        <v>44858</v>
      </c>
      <c r="AA11094" s="5">
        <v>44858</v>
      </c>
      <c r="AB11094" t="s">
        <v>13893</v>
      </c>
    </row>
    <row r="11095" spans="2:28" x14ac:dyDescent="0.25">
      <c r="B11095" t="s">
        <v>1602</v>
      </c>
      <c r="C11095" s="5">
        <v>45292</v>
      </c>
      <c r="D11095" s="5">
        <v>45382</v>
      </c>
      <c r="E11095" t="s">
        <v>15392</v>
      </c>
      <c r="F11095" t="s">
        <v>116</v>
      </c>
      <c r="G11095" t="s">
        <v>117</v>
      </c>
      <c r="H11095" t="s">
        <v>137</v>
      </c>
      <c r="I11095" t="s">
        <v>15392</v>
      </c>
      <c r="J11095" t="s">
        <v>119</v>
      </c>
      <c r="K11095" t="s">
        <v>848</v>
      </c>
      <c r="L11095" t="s">
        <v>54</v>
      </c>
      <c r="M11095" t="s">
        <v>235</v>
      </c>
      <c r="N11095" t="s">
        <v>722</v>
      </c>
      <c r="O11095" t="s">
        <v>722</v>
      </c>
      <c r="P11095" t="s">
        <v>79</v>
      </c>
      <c r="Q11095" t="s">
        <v>145</v>
      </c>
      <c r="R11095" t="s">
        <v>124</v>
      </c>
      <c r="S11095" t="s">
        <v>125</v>
      </c>
      <c r="T11095" t="s">
        <v>126</v>
      </c>
      <c r="U11095" t="s">
        <v>101</v>
      </c>
      <c r="V11095" t="s">
        <v>127</v>
      </c>
      <c r="W11095" t="s">
        <v>128</v>
      </c>
      <c r="X11095" t="s">
        <v>129</v>
      </c>
      <c r="Y11095" t="s">
        <v>130</v>
      </c>
      <c r="Z11095" s="5">
        <v>45412</v>
      </c>
      <c r="AA11095" s="5">
        <v>45412</v>
      </c>
      <c r="AB11095" t="s">
        <v>849</v>
      </c>
    </row>
    <row r="11096" spans="2:28" x14ac:dyDescent="0.25">
      <c r="B11096" t="s">
        <v>1602</v>
      </c>
      <c r="C11096" s="5">
        <v>45292</v>
      </c>
      <c r="D11096" s="5">
        <v>45382</v>
      </c>
      <c r="E11096" t="s">
        <v>15393</v>
      </c>
      <c r="F11096" t="s">
        <v>116</v>
      </c>
      <c r="G11096" t="s">
        <v>117</v>
      </c>
      <c r="H11096" t="s">
        <v>137</v>
      </c>
      <c r="I11096" t="s">
        <v>15393</v>
      </c>
      <c r="J11096" t="s">
        <v>119</v>
      </c>
      <c r="K11096" t="s">
        <v>126</v>
      </c>
      <c r="L11096" t="s">
        <v>54</v>
      </c>
      <c r="M11096" t="s">
        <v>323</v>
      </c>
      <c r="N11096" t="s">
        <v>722</v>
      </c>
      <c r="O11096" t="s">
        <v>722</v>
      </c>
      <c r="P11096" t="s">
        <v>79</v>
      </c>
      <c r="Q11096" t="s">
        <v>171</v>
      </c>
      <c r="R11096" t="s">
        <v>124</v>
      </c>
      <c r="S11096" t="s">
        <v>125</v>
      </c>
      <c r="T11096" t="s">
        <v>126</v>
      </c>
      <c r="U11096" t="s">
        <v>101</v>
      </c>
      <c r="V11096" t="s">
        <v>127</v>
      </c>
      <c r="W11096" t="s">
        <v>128</v>
      </c>
      <c r="X11096" t="s">
        <v>129</v>
      </c>
      <c r="Y11096" t="s">
        <v>130</v>
      </c>
      <c r="Z11096" s="5">
        <v>45412</v>
      </c>
      <c r="AA11096" s="5">
        <v>45412</v>
      </c>
      <c r="AB11096" t="s">
        <v>849</v>
      </c>
    </row>
    <row r="11097" spans="2:28" x14ac:dyDescent="0.25">
      <c r="B11097" t="s">
        <v>1602</v>
      </c>
      <c r="C11097" s="5">
        <v>45292</v>
      </c>
      <c r="D11097" s="5">
        <v>45382</v>
      </c>
      <c r="E11097" t="s">
        <v>15394</v>
      </c>
      <c r="F11097" t="s">
        <v>116</v>
      </c>
      <c r="G11097" t="s">
        <v>117</v>
      </c>
      <c r="H11097" t="s">
        <v>137</v>
      </c>
      <c r="I11097" t="s">
        <v>15394</v>
      </c>
      <c r="J11097" t="s">
        <v>119</v>
      </c>
      <c r="K11097" t="s">
        <v>126</v>
      </c>
      <c r="L11097" t="s">
        <v>54</v>
      </c>
      <c r="M11097" t="s">
        <v>182</v>
      </c>
      <c r="N11097" t="s">
        <v>722</v>
      </c>
      <c r="O11097" t="s">
        <v>722</v>
      </c>
      <c r="P11097" t="s">
        <v>79</v>
      </c>
      <c r="Q11097" t="s">
        <v>188</v>
      </c>
      <c r="R11097" t="s">
        <v>124</v>
      </c>
      <c r="S11097" t="s">
        <v>125</v>
      </c>
      <c r="T11097" t="s">
        <v>126</v>
      </c>
      <c r="U11097" t="s">
        <v>101</v>
      </c>
      <c r="V11097" t="s">
        <v>127</v>
      </c>
      <c r="W11097" t="s">
        <v>128</v>
      </c>
      <c r="X11097" t="s">
        <v>129</v>
      </c>
      <c r="Y11097" t="s">
        <v>130</v>
      </c>
      <c r="Z11097" s="5">
        <v>45412</v>
      </c>
      <c r="AA11097" s="5">
        <v>45412</v>
      </c>
      <c r="AB11097" t="s">
        <v>849</v>
      </c>
    </row>
    <row r="11098" spans="2:28" x14ac:dyDescent="0.25">
      <c r="B11098" t="s">
        <v>1602</v>
      </c>
      <c r="C11098" s="5">
        <v>45292</v>
      </c>
      <c r="D11098" s="5">
        <v>45382</v>
      </c>
      <c r="E11098" t="s">
        <v>15395</v>
      </c>
      <c r="F11098" t="s">
        <v>116</v>
      </c>
      <c r="G11098" t="s">
        <v>117</v>
      </c>
      <c r="H11098" t="s">
        <v>133</v>
      </c>
      <c r="I11098" t="s">
        <v>15395</v>
      </c>
      <c r="J11098" t="s">
        <v>119</v>
      </c>
      <c r="K11098" t="s">
        <v>126</v>
      </c>
      <c r="L11098" t="s">
        <v>54</v>
      </c>
      <c r="M11098" t="s">
        <v>603</v>
      </c>
      <c r="N11098" t="s">
        <v>722</v>
      </c>
      <c r="O11098" t="s">
        <v>722</v>
      </c>
      <c r="P11098" t="s">
        <v>79</v>
      </c>
      <c r="Q11098" t="s">
        <v>338</v>
      </c>
      <c r="R11098" t="s">
        <v>124</v>
      </c>
      <c r="S11098" t="s">
        <v>125</v>
      </c>
      <c r="T11098" t="s">
        <v>126</v>
      </c>
      <c r="U11098" t="s">
        <v>101</v>
      </c>
      <c r="V11098" t="s">
        <v>127</v>
      </c>
      <c r="W11098" t="s">
        <v>128</v>
      </c>
      <c r="X11098" t="s">
        <v>129</v>
      </c>
      <c r="Y11098" t="s">
        <v>130</v>
      </c>
      <c r="Z11098" s="5">
        <v>45412</v>
      </c>
      <c r="AA11098" s="5">
        <v>45412</v>
      </c>
      <c r="AB11098" t="s">
        <v>849</v>
      </c>
    </row>
    <row r="11099" spans="2:28" x14ac:dyDescent="0.25">
      <c r="B11099" t="s">
        <v>1602</v>
      </c>
      <c r="C11099" s="5">
        <v>45292</v>
      </c>
      <c r="D11099" s="5">
        <v>45382</v>
      </c>
      <c r="E11099" t="s">
        <v>15396</v>
      </c>
      <c r="F11099" t="s">
        <v>116</v>
      </c>
      <c r="G11099" t="s">
        <v>117</v>
      </c>
      <c r="H11099" t="s">
        <v>133</v>
      </c>
      <c r="I11099" t="s">
        <v>15396</v>
      </c>
      <c r="J11099" t="s">
        <v>119</v>
      </c>
      <c r="K11099" t="s">
        <v>126</v>
      </c>
      <c r="L11099" t="s">
        <v>54</v>
      </c>
      <c r="M11099" t="s">
        <v>690</v>
      </c>
      <c r="N11099" t="s">
        <v>722</v>
      </c>
      <c r="O11099" t="s">
        <v>722</v>
      </c>
      <c r="P11099" t="s">
        <v>79</v>
      </c>
      <c r="Q11099" t="s">
        <v>313</v>
      </c>
      <c r="R11099" t="s">
        <v>124</v>
      </c>
      <c r="S11099" t="s">
        <v>125</v>
      </c>
      <c r="T11099" t="s">
        <v>126</v>
      </c>
      <c r="U11099" t="s">
        <v>101</v>
      </c>
      <c r="V11099" t="s">
        <v>127</v>
      </c>
      <c r="W11099" t="s">
        <v>128</v>
      </c>
      <c r="X11099" t="s">
        <v>129</v>
      </c>
      <c r="Y11099" t="s">
        <v>130</v>
      </c>
      <c r="Z11099" s="5">
        <v>45412</v>
      </c>
      <c r="AA11099" s="5">
        <v>45412</v>
      </c>
      <c r="AB11099" t="s">
        <v>849</v>
      </c>
    </row>
    <row r="11100" spans="2:28" x14ac:dyDescent="0.25">
      <c r="B11100" t="s">
        <v>1602</v>
      </c>
      <c r="C11100" s="5">
        <v>45292</v>
      </c>
      <c r="D11100" s="5">
        <v>45382</v>
      </c>
      <c r="E11100" t="s">
        <v>15397</v>
      </c>
      <c r="F11100" t="s">
        <v>116</v>
      </c>
      <c r="G11100" t="s">
        <v>117</v>
      </c>
      <c r="H11100" t="s">
        <v>137</v>
      </c>
      <c r="I11100" t="s">
        <v>15397</v>
      </c>
      <c r="J11100" t="s">
        <v>119</v>
      </c>
      <c r="K11100" t="s">
        <v>126</v>
      </c>
      <c r="L11100" t="s">
        <v>54</v>
      </c>
      <c r="M11100" t="s">
        <v>1423</v>
      </c>
      <c r="N11100" t="s">
        <v>722</v>
      </c>
      <c r="O11100" t="s">
        <v>722</v>
      </c>
      <c r="P11100" t="s">
        <v>79</v>
      </c>
      <c r="Q11100" t="s">
        <v>3066</v>
      </c>
      <c r="R11100" t="s">
        <v>124</v>
      </c>
      <c r="S11100" t="s">
        <v>125</v>
      </c>
      <c r="T11100" t="s">
        <v>126</v>
      </c>
      <c r="U11100" t="s">
        <v>101</v>
      </c>
      <c r="V11100" t="s">
        <v>127</v>
      </c>
      <c r="W11100" t="s">
        <v>128</v>
      </c>
      <c r="X11100" t="s">
        <v>129</v>
      </c>
      <c r="Y11100" t="s">
        <v>130</v>
      </c>
      <c r="Z11100" s="5">
        <v>45412</v>
      </c>
      <c r="AA11100" s="5">
        <v>45412</v>
      </c>
      <c r="AB11100" t="s">
        <v>849</v>
      </c>
    </row>
    <row r="11101" spans="2:28" x14ac:dyDescent="0.25">
      <c r="B11101" t="s">
        <v>1602</v>
      </c>
      <c r="C11101" s="5">
        <v>45292</v>
      </c>
      <c r="D11101" s="5">
        <v>45382</v>
      </c>
      <c r="E11101" t="s">
        <v>15398</v>
      </c>
      <c r="F11101" t="s">
        <v>116</v>
      </c>
      <c r="G11101" t="s">
        <v>117</v>
      </c>
      <c r="H11101" t="s">
        <v>133</v>
      </c>
      <c r="I11101" t="s">
        <v>15398</v>
      </c>
      <c r="J11101" t="s">
        <v>119</v>
      </c>
      <c r="K11101" t="s">
        <v>126</v>
      </c>
      <c r="L11101" t="s">
        <v>54</v>
      </c>
      <c r="M11101" t="s">
        <v>121</v>
      </c>
      <c r="N11101" t="s">
        <v>722</v>
      </c>
      <c r="O11101" t="s">
        <v>722</v>
      </c>
      <c r="P11101" t="s">
        <v>79</v>
      </c>
      <c r="Q11101" t="s">
        <v>171</v>
      </c>
      <c r="R11101" t="s">
        <v>124</v>
      </c>
      <c r="S11101" t="s">
        <v>125</v>
      </c>
      <c r="T11101" t="s">
        <v>126</v>
      </c>
      <c r="U11101" t="s">
        <v>101</v>
      </c>
      <c r="V11101" t="s">
        <v>127</v>
      </c>
      <c r="W11101" t="s">
        <v>128</v>
      </c>
      <c r="X11101" t="s">
        <v>129</v>
      </c>
      <c r="Y11101" t="s">
        <v>130</v>
      </c>
      <c r="Z11101" s="5">
        <v>45412</v>
      </c>
      <c r="AA11101" s="5">
        <v>45412</v>
      </c>
      <c r="AB11101" t="s">
        <v>849</v>
      </c>
    </row>
    <row r="11102" spans="2:28" x14ac:dyDescent="0.25">
      <c r="B11102" t="s">
        <v>1602</v>
      </c>
      <c r="C11102" s="5">
        <v>45292</v>
      </c>
      <c r="D11102" s="5">
        <v>45382</v>
      </c>
      <c r="E11102" t="s">
        <v>15399</v>
      </c>
      <c r="F11102" t="s">
        <v>116</v>
      </c>
      <c r="G11102" t="s">
        <v>117</v>
      </c>
      <c r="H11102" t="s">
        <v>137</v>
      </c>
      <c r="I11102" t="s">
        <v>15399</v>
      </c>
      <c r="J11102" t="s">
        <v>119</v>
      </c>
      <c r="K11102" t="s">
        <v>126</v>
      </c>
      <c r="L11102" t="s">
        <v>54</v>
      </c>
      <c r="M11102" t="s">
        <v>2464</v>
      </c>
      <c r="N11102" t="s">
        <v>722</v>
      </c>
      <c r="O11102" t="s">
        <v>722</v>
      </c>
      <c r="P11102" t="s">
        <v>79</v>
      </c>
      <c r="Q11102" t="s">
        <v>2465</v>
      </c>
      <c r="R11102" t="s">
        <v>124</v>
      </c>
      <c r="S11102" t="s">
        <v>125</v>
      </c>
      <c r="T11102" t="s">
        <v>126</v>
      </c>
      <c r="U11102" t="s">
        <v>101</v>
      </c>
      <c r="V11102" t="s">
        <v>127</v>
      </c>
      <c r="W11102" t="s">
        <v>128</v>
      </c>
      <c r="X11102" t="s">
        <v>129</v>
      </c>
      <c r="Y11102" t="s">
        <v>130</v>
      </c>
      <c r="Z11102" s="5">
        <v>45412</v>
      </c>
      <c r="AA11102" s="5">
        <v>45412</v>
      </c>
      <c r="AB11102" t="s">
        <v>849</v>
      </c>
    </row>
    <row r="11103" spans="2:28" x14ac:dyDescent="0.25">
      <c r="B11103" t="s">
        <v>1602</v>
      </c>
      <c r="C11103" s="5">
        <v>45292</v>
      </c>
      <c r="D11103" s="5">
        <v>45382</v>
      </c>
      <c r="E11103" t="s">
        <v>15400</v>
      </c>
      <c r="F11103" t="s">
        <v>116</v>
      </c>
      <c r="G11103" t="s">
        <v>117</v>
      </c>
      <c r="H11103" t="s">
        <v>137</v>
      </c>
      <c r="I11103" t="s">
        <v>15400</v>
      </c>
      <c r="J11103" t="s">
        <v>119</v>
      </c>
      <c r="K11103" t="s">
        <v>848</v>
      </c>
      <c r="L11103" t="s">
        <v>54</v>
      </c>
      <c r="M11103" t="s">
        <v>256</v>
      </c>
      <c r="N11103" t="s">
        <v>722</v>
      </c>
      <c r="O11103" t="s">
        <v>722</v>
      </c>
      <c r="P11103" t="s">
        <v>79</v>
      </c>
      <c r="Q11103" t="s">
        <v>659</v>
      </c>
      <c r="R11103" t="s">
        <v>124</v>
      </c>
      <c r="S11103" t="s">
        <v>125</v>
      </c>
      <c r="T11103" t="s">
        <v>126</v>
      </c>
      <c r="U11103" t="s">
        <v>101</v>
      </c>
      <c r="V11103" t="s">
        <v>127</v>
      </c>
      <c r="W11103" t="s">
        <v>128</v>
      </c>
      <c r="X11103" t="s">
        <v>129</v>
      </c>
      <c r="Y11103" t="s">
        <v>130</v>
      </c>
      <c r="Z11103" s="5">
        <v>45412</v>
      </c>
      <c r="AA11103" s="5">
        <v>45412</v>
      </c>
      <c r="AB11103" t="s">
        <v>849</v>
      </c>
    </row>
    <row r="11104" spans="2:28" x14ac:dyDescent="0.25">
      <c r="B11104" t="s">
        <v>1602</v>
      </c>
      <c r="C11104" s="5">
        <v>45292</v>
      </c>
      <c r="D11104" s="5">
        <v>45382</v>
      </c>
      <c r="E11104" t="s">
        <v>15401</v>
      </c>
      <c r="F11104" t="s">
        <v>116</v>
      </c>
      <c r="G11104" t="s">
        <v>117</v>
      </c>
      <c r="H11104" t="s">
        <v>137</v>
      </c>
      <c r="I11104" t="s">
        <v>15401</v>
      </c>
      <c r="J11104" t="s">
        <v>119</v>
      </c>
      <c r="K11104" t="s">
        <v>126</v>
      </c>
      <c r="L11104" t="s">
        <v>54</v>
      </c>
      <c r="M11104" t="s">
        <v>187</v>
      </c>
      <c r="N11104" t="s">
        <v>722</v>
      </c>
      <c r="O11104" t="s">
        <v>722</v>
      </c>
      <c r="P11104" t="s">
        <v>79</v>
      </c>
      <c r="Q11104" t="s">
        <v>179</v>
      </c>
      <c r="R11104" t="s">
        <v>124</v>
      </c>
      <c r="S11104" t="s">
        <v>125</v>
      </c>
      <c r="T11104" t="s">
        <v>126</v>
      </c>
      <c r="U11104" t="s">
        <v>101</v>
      </c>
      <c r="V11104" t="s">
        <v>127</v>
      </c>
      <c r="W11104" t="s">
        <v>128</v>
      </c>
      <c r="X11104" t="s">
        <v>129</v>
      </c>
      <c r="Y11104" t="s">
        <v>130</v>
      </c>
      <c r="Z11104" s="5">
        <v>45412</v>
      </c>
      <c r="AA11104" s="5">
        <v>45412</v>
      </c>
      <c r="AB11104" t="s">
        <v>849</v>
      </c>
    </row>
    <row r="11105" spans="2:28" x14ac:dyDescent="0.25">
      <c r="B11105" t="s">
        <v>1602</v>
      </c>
      <c r="C11105" s="5">
        <v>45292</v>
      </c>
      <c r="D11105" s="5">
        <v>45382</v>
      </c>
      <c r="E11105" t="s">
        <v>15402</v>
      </c>
      <c r="F11105" t="s">
        <v>116</v>
      </c>
      <c r="G11105" t="s">
        <v>117</v>
      </c>
      <c r="H11105" t="s">
        <v>133</v>
      </c>
      <c r="I11105" t="s">
        <v>15402</v>
      </c>
      <c r="J11105" t="s">
        <v>119</v>
      </c>
      <c r="K11105" t="s">
        <v>848</v>
      </c>
      <c r="L11105" t="s">
        <v>54</v>
      </c>
      <c r="M11105" t="s">
        <v>659</v>
      </c>
      <c r="N11105" t="s">
        <v>722</v>
      </c>
      <c r="O11105" t="s">
        <v>722</v>
      </c>
      <c r="P11105" t="s">
        <v>79</v>
      </c>
      <c r="Q11105" t="s">
        <v>659</v>
      </c>
      <c r="R11105" t="s">
        <v>124</v>
      </c>
      <c r="S11105" t="s">
        <v>125</v>
      </c>
      <c r="T11105" t="s">
        <v>126</v>
      </c>
      <c r="U11105" t="s">
        <v>101</v>
      </c>
      <c r="V11105" t="s">
        <v>127</v>
      </c>
      <c r="W11105" t="s">
        <v>128</v>
      </c>
      <c r="X11105" t="s">
        <v>129</v>
      </c>
      <c r="Y11105" t="s">
        <v>130</v>
      </c>
      <c r="Z11105" s="5">
        <v>45412</v>
      </c>
      <c r="AA11105" s="5">
        <v>45412</v>
      </c>
      <c r="AB11105" t="s">
        <v>849</v>
      </c>
    </row>
    <row r="11106" spans="2:28" x14ac:dyDescent="0.25">
      <c r="B11106" t="s">
        <v>1602</v>
      </c>
      <c r="C11106" s="5">
        <v>45292</v>
      </c>
      <c r="D11106" s="5">
        <v>45382</v>
      </c>
      <c r="E11106" t="s">
        <v>15403</v>
      </c>
      <c r="F11106" t="s">
        <v>116</v>
      </c>
      <c r="G11106" t="s">
        <v>117</v>
      </c>
      <c r="H11106" t="s">
        <v>133</v>
      </c>
      <c r="I11106" t="s">
        <v>15403</v>
      </c>
      <c r="J11106" t="s">
        <v>119</v>
      </c>
      <c r="K11106" t="s">
        <v>126</v>
      </c>
      <c r="L11106" t="s">
        <v>54</v>
      </c>
      <c r="M11106" t="s">
        <v>1300</v>
      </c>
      <c r="N11106" t="s">
        <v>722</v>
      </c>
      <c r="O11106" t="s">
        <v>722</v>
      </c>
      <c r="P11106" t="s">
        <v>79</v>
      </c>
      <c r="Q11106" t="s">
        <v>4809</v>
      </c>
      <c r="R11106" t="s">
        <v>124</v>
      </c>
      <c r="S11106" t="s">
        <v>125</v>
      </c>
      <c r="T11106" t="s">
        <v>126</v>
      </c>
      <c r="U11106" t="s">
        <v>101</v>
      </c>
      <c r="V11106" t="s">
        <v>127</v>
      </c>
      <c r="W11106" t="s">
        <v>128</v>
      </c>
      <c r="X11106" t="s">
        <v>129</v>
      </c>
      <c r="Y11106" t="s">
        <v>130</v>
      </c>
      <c r="Z11106" s="5">
        <v>45412</v>
      </c>
      <c r="AA11106" s="5">
        <v>45412</v>
      </c>
      <c r="AB11106" t="s">
        <v>849</v>
      </c>
    </row>
    <row r="11107" spans="2:28" x14ac:dyDescent="0.25">
      <c r="B11107" t="s">
        <v>1602</v>
      </c>
      <c r="C11107" s="5">
        <v>45292</v>
      </c>
      <c r="D11107" s="5">
        <v>45382</v>
      </c>
      <c r="E11107" t="s">
        <v>15404</v>
      </c>
      <c r="F11107" t="s">
        <v>116</v>
      </c>
      <c r="G11107" t="s">
        <v>117</v>
      </c>
      <c r="H11107" t="s">
        <v>133</v>
      </c>
      <c r="I11107" t="s">
        <v>15404</v>
      </c>
      <c r="J11107" t="s">
        <v>119</v>
      </c>
      <c r="K11107" t="s">
        <v>126</v>
      </c>
      <c r="L11107" t="s">
        <v>54</v>
      </c>
      <c r="M11107" t="s">
        <v>605</v>
      </c>
      <c r="N11107" t="s">
        <v>722</v>
      </c>
      <c r="O11107" t="s">
        <v>722</v>
      </c>
      <c r="P11107" t="s">
        <v>79</v>
      </c>
      <c r="Q11107" t="s">
        <v>386</v>
      </c>
      <c r="R11107" t="s">
        <v>124</v>
      </c>
      <c r="S11107" t="s">
        <v>125</v>
      </c>
      <c r="T11107" t="s">
        <v>126</v>
      </c>
      <c r="U11107" t="s">
        <v>101</v>
      </c>
      <c r="V11107" t="s">
        <v>127</v>
      </c>
      <c r="W11107" t="s">
        <v>128</v>
      </c>
      <c r="X11107" t="s">
        <v>129</v>
      </c>
      <c r="Y11107" t="s">
        <v>130</v>
      </c>
      <c r="Z11107" s="5">
        <v>45412</v>
      </c>
      <c r="AA11107" s="5">
        <v>45412</v>
      </c>
      <c r="AB11107" t="s">
        <v>849</v>
      </c>
    </row>
    <row r="11108" spans="2:28" x14ac:dyDescent="0.25">
      <c r="B11108" t="s">
        <v>1602</v>
      </c>
      <c r="C11108" s="5">
        <v>45292</v>
      </c>
      <c r="D11108" s="5">
        <v>45382</v>
      </c>
      <c r="E11108" t="s">
        <v>15405</v>
      </c>
      <c r="F11108" t="s">
        <v>116</v>
      </c>
      <c r="G11108" t="s">
        <v>117</v>
      </c>
      <c r="H11108" t="s">
        <v>137</v>
      </c>
      <c r="I11108" t="s">
        <v>15405</v>
      </c>
      <c r="J11108" t="s">
        <v>119</v>
      </c>
      <c r="K11108" t="s">
        <v>126</v>
      </c>
      <c r="L11108" t="s">
        <v>54</v>
      </c>
      <c r="M11108" t="s">
        <v>534</v>
      </c>
      <c r="N11108" t="s">
        <v>722</v>
      </c>
      <c r="O11108" t="s">
        <v>722</v>
      </c>
      <c r="P11108" t="s">
        <v>79</v>
      </c>
      <c r="Q11108" t="s">
        <v>8156</v>
      </c>
      <c r="R11108" t="s">
        <v>124</v>
      </c>
      <c r="S11108" t="s">
        <v>125</v>
      </c>
      <c r="T11108" t="s">
        <v>126</v>
      </c>
      <c r="U11108" t="s">
        <v>101</v>
      </c>
      <c r="V11108" t="s">
        <v>127</v>
      </c>
      <c r="W11108" t="s">
        <v>128</v>
      </c>
      <c r="X11108" t="s">
        <v>129</v>
      </c>
      <c r="Y11108" t="s">
        <v>130</v>
      </c>
      <c r="Z11108" s="5">
        <v>45412</v>
      </c>
      <c r="AA11108" s="5">
        <v>45412</v>
      </c>
      <c r="AB11108" t="s">
        <v>849</v>
      </c>
    </row>
    <row r="11109" spans="2:28" x14ac:dyDescent="0.25">
      <c r="B11109" t="s">
        <v>1602</v>
      </c>
      <c r="C11109" s="5">
        <v>45292</v>
      </c>
      <c r="D11109" s="5">
        <v>45382</v>
      </c>
      <c r="E11109" t="s">
        <v>15406</v>
      </c>
      <c r="F11109" t="s">
        <v>116</v>
      </c>
      <c r="G11109" t="s">
        <v>117</v>
      </c>
      <c r="H11109" t="s">
        <v>137</v>
      </c>
      <c r="I11109" t="s">
        <v>15406</v>
      </c>
      <c r="J11109" t="s">
        <v>119</v>
      </c>
      <c r="K11109" t="s">
        <v>126</v>
      </c>
      <c r="L11109" t="s">
        <v>54</v>
      </c>
      <c r="M11109" t="s">
        <v>383</v>
      </c>
      <c r="N11109" t="s">
        <v>722</v>
      </c>
      <c r="O11109" t="s">
        <v>722</v>
      </c>
      <c r="P11109" t="s">
        <v>79</v>
      </c>
      <c r="Q11109" t="s">
        <v>179</v>
      </c>
      <c r="R11109" t="s">
        <v>124</v>
      </c>
      <c r="S11109" t="s">
        <v>125</v>
      </c>
      <c r="T11109" t="s">
        <v>126</v>
      </c>
      <c r="U11109" t="s">
        <v>101</v>
      </c>
      <c r="V11109" t="s">
        <v>127</v>
      </c>
      <c r="W11109" t="s">
        <v>128</v>
      </c>
      <c r="X11109" t="s">
        <v>129</v>
      </c>
      <c r="Y11109" t="s">
        <v>130</v>
      </c>
      <c r="Z11109" s="5">
        <v>45412</v>
      </c>
      <c r="AA11109" s="5">
        <v>45412</v>
      </c>
      <c r="AB11109" t="s">
        <v>849</v>
      </c>
    </row>
    <row r="11110" spans="2:28" x14ac:dyDescent="0.25">
      <c r="B11110" t="s">
        <v>1602</v>
      </c>
      <c r="C11110" s="5">
        <v>45292</v>
      </c>
      <c r="D11110" s="5">
        <v>45382</v>
      </c>
      <c r="E11110" t="s">
        <v>15407</v>
      </c>
      <c r="F11110" t="s">
        <v>116</v>
      </c>
      <c r="G11110" t="s">
        <v>117</v>
      </c>
      <c r="H11110" t="s">
        <v>137</v>
      </c>
      <c r="I11110" t="s">
        <v>15407</v>
      </c>
      <c r="J11110" t="s">
        <v>119</v>
      </c>
      <c r="K11110" t="s">
        <v>126</v>
      </c>
      <c r="L11110" t="s">
        <v>54</v>
      </c>
      <c r="M11110" t="s">
        <v>312</v>
      </c>
      <c r="N11110" t="s">
        <v>722</v>
      </c>
      <c r="O11110" t="s">
        <v>722</v>
      </c>
      <c r="P11110" t="s">
        <v>79</v>
      </c>
      <c r="Q11110" t="s">
        <v>313</v>
      </c>
      <c r="R11110" t="s">
        <v>466</v>
      </c>
      <c r="S11110" t="s">
        <v>125</v>
      </c>
      <c r="T11110" t="s">
        <v>462</v>
      </c>
      <c r="U11110" t="s">
        <v>101</v>
      </c>
      <c r="V11110" t="s">
        <v>1569</v>
      </c>
      <c r="W11110" t="s">
        <v>128</v>
      </c>
      <c r="X11110" t="s">
        <v>984</v>
      </c>
      <c r="Y11110" t="s">
        <v>130</v>
      </c>
      <c r="Z11110" s="5">
        <v>45412</v>
      </c>
      <c r="AA11110" s="5">
        <v>45412</v>
      </c>
      <c r="AB11110" t="s">
        <v>849</v>
      </c>
    </row>
    <row r="11111" spans="2:28" x14ac:dyDescent="0.25">
      <c r="B11111" t="s">
        <v>1602</v>
      </c>
      <c r="C11111" s="5">
        <v>45292</v>
      </c>
      <c r="D11111" s="5">
        <v>45382</v>
      </c>
      <c r="E11111" t="s">
        <v>15408</v>
      </c>
      <c r="F11111" t="s">
        <v>116</v>
      </c>
      <c r="G11111" t="s">
        <v>117</v>
      </c>
      <c r="H11111" t="s">
        <v>133</v>
      </c>
      <c r="I11111" t="s">
        <v>15408</v>
      </c>
      <c r="J11111" t="s">
        <v>119</v>
      </c>
      <c r="K11111" t="s">
        <v>848</v>
      </c>
      <c r="L11111" t="s">
        <v>54</v>
      </c>
      <c r="M11111" t="s">
        <v>981</v>
      </c>
      <c r="N11111" t="s">
        <v>722</v>
      </c>
      <c r="O11111" t="s">
        <v>722</v>
      </c>
      <c r="P11111" t="s">
        <v>79</v>
      </c>
      <c r="Q11111" t="s">
        <v>296</v>
      </c>
      <c r="R11111" t="s">
        <v>466</v>
      </c>
      <c r="S11111" t="s">
        <v>125</v>
      </c>
      <c r="T11111" t="s">
        <v>1839</v>
      </c>
      <c r="U11111" t="s">
        <v>101</v>
      </c>
      <c r="V11111" t="s">
        <v>2212</v>
      </c>
      <c r="W11111" t="s">
        <v>128</v>
      </c>
      <c r="X11111" t="s">
        <v>2095</v>
      </c>
      <c r="Y11111" t="s">
        <v>130</v>
      </c>
      <c r="Z11111" s="5">
        <v>45412</v>
      </c>
      <c r="AA11111" s="5">
        <v>45412</v>
      </c>
      <c r="AB11111" t="s">
        <v>849</v>
      </c>
    </row>
    <row r="11112" spans="2:28" x14ac:dyDescent="0.25">
      <c r="B11112" t="s">
        <v>1602</v>
      </c>
      <c r="C11112" s="5">
        <v>45292</v>
      </c>
      <c r="D11112" s="5">
        <v>45382</v>
      </c>
      <c r="E11112" t="s">
        <v>15409</v>
      </c>
      <c r="F11112" t="s">
        <v>116</v>
      </c>
      <c r="G11112" t="s">
        <v>117</v>
      </c>
      <c r="H11112" t="s">
        <v>133</v>
      </c>
      <c r="I11112" t="s">
        <v>15409</v>
      </c>
      <c r="J11112" t="s">
        <v>119</v>
      </c>
      <c r="K11112" t="s">
        <v>126</v>
      </c>
      <c r="L11112" t="s">
        <v>54</v>
      </c>
      <c r="M11112" t="s">
        <v>4402</v>
      </c>
      <c r="N11112" t="s">
        <v>722</v>
      </c>
      <c r="O11112" t="s">
        <v>722</v>
      </c>
      <c r="P11112" t="s">
        <v>79</v>
      </c>
      <c r="Q11112" t="s">
        <v>403</v>
      </c>
      <c r="R11112" t="s">
        <v>124</v>
      </c>
      <c r="S11112" t="s">
        <v>125</v>
      </c>
      <c r="T11112" t="s">
        <v>126</v>
      </c>
      <c r="U11112" t="s">
        <v>101</v>
      </c>
      <c r="V11112" t="s">
        <v>127</v>
      </c>
      <c r="W11112" t="s">
        <v>128</v>
      </c>
      <c r="X11112" t="s">
        <v>129</v>
      </c>
      <c r="Y11112" t="s">
        <v>130</v>
      </c>
      <c r="Z11112" s="5">
        <v>45412</v>
      </c>
      <c r="AA11112" s="5">
        <v>45412</v>
      </c>
      <c r="AB11112" t="s">
        <v>849</v>
      </c>
    </row>
    <row r="11113" spans="2:28" x14ac:dyDescent="0.25">
      <c r="B11113" t="s">
        <v>1602</v>
      </c>
      <c r="C11113" s="5">
        <v>45292</v>
      </c>
      <c r="D11113" s="5">
        <v>45382</v>
      </c>
      <c r="E11113" t="s">
        <v>15410</v>
      </c>
      <c r="F11113" t="s">
        <v>116</v>
      </c>
      <c r="G11113" t="s">
        <v>117</v>
      </c>
      <c r="H11113" t="s">
        <v>133</v>
      </c>
      <c r="I11113" t="s">
        <v>15410</v>
      </c>
      <c r="J11113" t="s">
        <v>119</v>
      </c>
      <c r="K11113" t="s">
        <v>126</v>
      </c>
      <c r="L11113" t="s">
        <v>54</v>
      </c>
      <c r="M11113" t="s">
        <v>144</v>
      </c>
      <c r="N11113" t="s">
        <v>722</v>
      </c>
      <c r="O11113" t="s">
        <v>722</v>
      </c>
      <c r="P11113" t="s">
        <v>79</v>
      </c>
      <c r="Q11113" t="s">
        <v>429</v>
      </c>
      <c r="R11113" t="s">
        <v>124</v>
      </c>
      <c r="S11113" t="s">
        <v>125</v>
      </c>
      <c r="T11113" t="s">
        <v>126</v>
      </c>
      <c r="U11113" t="s">
        <v>101</v>
      </c>
      <c r="V11113" t="s">
        <v>127</v>
      </c>
      <c r="W11113" t="s">
        <v>128</v>
      </c>
      <c r="X11113" t="s">
        <v>129</v>
      </c>
      <c r="Y11113" t="s">
        <v>130</v>
      </c>
      <c r="Z11113" s="5">
        <v>45412</v>
      </c>
      <c r="AA11113" s="5">
        <v>45412</v>
      </c>
      <c r="AB11113" t="s">
        <v>849</v>
      </c>
    </row>
    <row r="11114" spans="2:28" x14ac:dyDescent="0.25">
      <c r="B11114" t="s">
        <v>1602</v>
      </c>
      <c r="C11114" s="5">
        <v>45292</v>
      </c>
      <c r="D11114" s="5">
        <v>45382</v>
      </c>
      <c r="E11114" t="s">
        <v>15411</v>
      </c>
      <c r="F11114" t="s">
        <v>116</v>
      </c>
      <c r="G11114" t="s">
        <v>117</v>
      </c>
      <c r="H11114" t="s">
        <v>137</v>
      </c>
      <c r="I11114" t="s">
        <v>15411</v>
      </c>
      <c r="J11114" t="s">
        <v>119</v>
      </c>
      <c r="K11114" t="s">
        <v>848</v>
      </c>
      <c r="L11114" t="s">
        <v>54</v>
      </c>
      <c r="M11114" t="s">
        <v>789</v>
      </c>
      <c r="N11114" t="s">
        <v>722</v>
      </c>
      <c r="O11114" t="s">
        <v>722</v>
      </c>
      <c r="P11114" t="s">
        <v>79</v>
      </c>
      <c r="Q11114" t="s">
        <v>386</v>
      </c>
      <c r="R11114" t="s">
        <v>124</v>
      </c>
      <c r="S11114" t="s">
        <v>125</v>
      </c>
      <c r="T11114" t="s">
        <v>126</v>
      </c>
      <c r="U11114" t="s">
        <v>101</v>
      </c>
      <c r="V11114" t="s">
        <v>127</v>
      </c>
      <c r="W11114" t="s">
        <v>128</v>
      </c>
      <c r="X11114" t="s">
        <v>129</v>
      </c>
      <c r="Y11114" t="s">
        <v>130</v>
      </c>
      <c r="Z11114" s="5">
        <v>45412</v>
      </c>
      <c r="AA11114" s="5">
        <v>45412</v>
      </c>
      <c r="AB11114" t="s">
        <v>849</v>
      </c>
    </row>
    <row r="11115" spans="2:28" x14ac:dyDescent="0.25">
      <c r="B11115" t="s">
        <v>1602</v>
      </c>
      <c r="C11115" s="5">
        <v>45292</v>
      </c>
      <c r="D11115" s="5">
        <v>45382</v>
      </c>
      <c r="E11115" t="s">
        <v>15412</v>
      </c>
      <c r="F11115" t="s">
        <v>116</v>
      </c>
      <c r="G11115" t="s">
        <v>117</v>
      </c>
      <c r="H11115" t="s">
        <v>133</v>
      </c>
      <c r="I11115" t="s">
        <v>15412</v>
      </c>
      <c r="J11115" t="s">
        <v>119</v>
      </c>
      <c r="K11115" t="s">
        <v>126</v>
      </c>
      <c r="L11115" t="s">
        <v>54</v>
      </c>
      <c r="M11115" t="s">
        <v>379</v>
      </c>
      <c r="N11115" t="s">
        <v>722</v>
      </c>
      <c r="O11115" t="s">
        <v>722</v>
      </c>
      <c r="P11115" t="s">
        <v>79</v>
      </c>
      <c r="Q11115" t="s">
        <v>380</v>
      </c>
      <c r="R11115" t="s">
        <v>124</v>
      </c>
      <c r="S11115" t="s">
        <v>125</v>
      </c>
      <c r="T11115" t="s">
        <v>126</v>
      </c>
      <c r="U11115" t="s">
        <v>101</v>
      </c>
      <c r="V11115" t="s">
        <v>127</v>
      </c>
      <c r="W11115" t="s">
        <v>128</v>
      </c>
      <c r="X11115" t="s">
        <v>129</v>
      </c>
      <c r="Y11115" t="s">
        <v>130</v>
      </c>
      <c r="Z11115" s="5">
        <v>45412</v>
      </c>
      <c r="AA11115" s="5">
        <v>45412</v>
      </c>
      <c r="AB11115" t="s">
        <v>849</v>
      </c>
    </row>
    <row r="11116" spans="2:28" x14ac:dyDescent="0.25">
      <c r="B11116" t="s">
        <v>1602</v>
      </c>
      <c r="C11116" s="5">
        <v>45292</v>
      </c>
      <c r="D11116" s="5">
        <v>45382</v>
      </c>
      <c r="E11116" t="s">
        <v>15413</v>
      </c>
      <c r="F11116" t="s">
        <v>116</v>
      </c>
      <c r="G11116" t="s">
        <v>117</v>
      </c>
      <c r="H11116" t="s">
        <v>118</v>
      </c>
      <c r="I11116" t="s">
        <v>15413</v>
      </c>
      <c r="J11116" t="s">
        <v>119</v>
      </c>
      <c r="K11116" t="s">
        <v>126</v>
      </c>
      <c r="L11116" t="s">
        <v>54</v>
      </c>
      <c r="M11116" t="s">
        <v>522</v>
      </c>
      <c r="N11116" t="s">
        <v>722</v>
      </c>
      <c r="O11116" t="s">
        <v>722</v>
      </c>
      <c r="P11116" t="s">
        <v>79</v>
      </c>
      <c r="Q11116" t="s">
        <v>338</v>
      </c>
      <c r="R11116" t="s">
        <v>124</v>
      </c>
      <c r="S11116" t="s">
        <v>125</v>
      </c>
      <c r="T11116" t="s">
        <v>126</v>
      </c>
      <c r="U11116" t="s">
        <v>101</v>
      </c>
      <c r="V11116" t="s">
        <v>127</v>
      </c>
      <c r="W11116" t="s">
        <v>128</v>
      </c>
      <c r="X11116" t="s">
        <v>129</v>
      </c>
      <c r="Y11116" t="s">
        <v>130</v>
      </c>
      <c r="Z11116" s="5">
        <v>45412</v>
      </c>
      <c r="AA11116" s="5">
        <v>45412</v>
      </c>
      <c r="AB11116" t="s">
        <v>849</v>
      </c>
    </row>
    <row r="11117" spans="2:28" x14ac:dyDescent="0.25">
      <c r="B11117" t="s">
        <v>1602</v>
      </c>
      <c r="C11117" s="5">
        <v>45292</v>
      </c>
      <c r="D11117" s="5">
        <v>45382</v>
      </c>
      <c r="E11117" t="s">
        <v>15414</v>
      </c>
      <c r="F11117" t="s">
        <v>116</v>
      </c>
      <c r="G11117" t="s">
        <v>117</v>
      </c>
      <c r="H11117" t="s">
        <v>137</v>
      </c>
      <c r="I11117" t="s">
        <v>15414</v>
      </c>
      <c r="J11117" t="s">
        <v>119</v>
      </c>
      <c r="K11117" t="s">
        <v>126</v>
      </c>
      <c r="L11117" t="s">
        <v>54</v>
      </c>
      <c r="M11117" t="s">
        <v>323</v>
      </c>
      <c r="N11117" t="s">
        <v>722</v>
      </c>
      <c r="O11117" t="s">
        <v>722</v>
      </c>
      <c r="P11117" t="s">
        <v>79</v>
      </c>
      <c r="Q11117" t="s">
        <v>271</v>
      </c>
      <c r="R11117" t="s">
        <v>124</v>
      </c>
      <c r="S11117" t="s">
        <v>125</v>
      </c>
      <c r="T11117" t="s">
        <v>126</v>
      </c>
      <c r="U11117" t="s">
        <v>101</v>
      </c>
      <c r="V11117" t="s">
        <v>127</v>
      </c>
      <c r="W11117" t="s">
        <v>128</v>
      </c>
      <c r="X11117" t="s">
        <v>129</v>
      </c>
      <c r="Y11117" t="s">
        <v>130</v>
      </c>
      <c r="Z11117" s="5">
        <v>45412</v>
      </c>
      <c r="AA11117" s="5">
        <v>45412</v>
      </c>
      <c r="AB11117" t="s">
        <v>849</v>
      </c>
    </row>
    <row r="11118" spans="2:28" x14ac:dyDescent="0.25">
      <c r="B11118" t="s">
        <v>1602</v>
      </c>
      <c r="C11118" s="5">
        <v>45292</v>
      </c>
      <c r="D11118" s="5">
        <v>45382</v>
      </c>
      <c r="E11118" t="s">
        <v>15415</v>
      </c>
      <c r="F11118" t="s">
        <v>116</v>
      </c>
      <c r="G11118" t="s">
        <v>117</v>
      </c>
      <c r="H11118" t="s">
        <v>137</v>
      </c>
      <c r="I11118" t="s">
        <v>15415</v>
      </c>
      <c r="J11118" t="s">
        <v>119</v>
      </c>
      <c r="K11118" t="s">
        <v>126</v>
      </c>
      <c r="L11118" t="s">
        <v>54</v>
      </c>
      <c r="M11118" t="s">
        <v>782</v>
      </c>
      <c r="N11118" t="s">
        <v>722</v>
      </c>
      <c r="O11118" t="s">
        <v>722</v>
      </c>
      <c r="P11118" t="s">
        <v>79</v>
      </c>
      <c r="Q11118" t="s">
        <v>2091</v>
      </c>
      <c r="R11118" t="s">
        <v>466</v>
      </c>
      <c r="S11118" t="s">
        <v>125</v>
      </c>
      <c r="T11118" t="s">
        <v>2535</v>
      </c>
      <c r="U11118" t="s">
        <v>101</v>
      </c>
      <c r="V11118" t="s">
        <v>2927</v>
      </c>
      <c r="W11118" t="s">
        <v>128</v>
      </c>
      <c r="X11118" t="s">
        <v>1569</v>
      </c>
      <c r="Y11118" t="s">
        <v>130</v>
      </c>
      <c r="Z11118" s="5">
        <v>45412</v>
      </c>
      <c r="AA11118" s="5">
        <v>45412</v>
      </c>
      <c r="AB11118" t="s">
        <v>849</v>
      </c>
    </row>
    <row r="11119" spans="2:28" x14ac:dyDescent="0.25">
      <c r="B11119" t="s">
        <v>1602</v>
      </c>
      <c r="C11119" s="5">
        <v>45292</v>
      </c>
      <c r="D11119" s="5">
        <v>45382</v>
      </c>
      <c r="E11119" t="s">
        <v>15416</v>
      </c>
      <c r="F11119" t="s">
        <v>116</v>
      </c>
      <c r="G11119" t="s">
        <v>117</v>
      </c>
      <c r="H11119" t="s">
        <v>137</v>
      </c>
      <c r="I11119" t="s">
        <v>15416</v>
      </c>
      <c r="J11119" t="s">
        <v>119</v>
      </c>
      <c r="K11119" t="s">
        <v>126</v>
      </c>
      <c r="L11119" t="s">
        <v>54</v>
      </c>
      <c r="M11119" t="s">
        <v>418</v>
      </c>
      <c r="N11119" t="s">
        <v>722</v>
      </c>
      <c r="O11119" t="s">
        <v>722</v>
      </c>
      <c r="P11119" t="s">
        <v>79</v>
      </c>
      <c r="Q11119" t="s">
        <v>1366</v>
      </c>
      <c r="R11119" t="s">
        <v>466</v>
      </c>
      <c r="S11119" t="s">
        <v>125</v>
      </c>
      <c r="T11119" t="s">
        <v>848</v>
      </c>
      <c r="U11119" t="s">
        <v>101</v>
      </c>
      <c r="V11119" t="s">
        <v>938</v>
      </c>
      <c r="W11119" t="s">
        <v>128</v>
      </c>
      <c r="X11119" t="s">
        <v>2927</v>
      </c>
      <c r="Y11119" t="s">
        <v>130</v>
      </c>
      <c r="Z11119" s="5">
        <v>45412</v>
      </c>
      <c r="AA11119" s="5">
        <v>45412</v>
      </c>
      <c r="AB11119" t="s">
        <v>849</v>
      </c>
    </row>
    <row r="11120" spans="2:28" x14ac:dyDescent="0.25">
      <c r="B11120" t="s">
        <v>1602</v>
      </c>
      <c r="C11120" s="5">
        <v>45292</v>
      </c>
      <c r="D11120" s="5">
        <v>45382</v>
      </c>
      <c r="E11120" t="s">
        <v>15417</v>
      </c>
      <c r="F11120" t="s">
        <v>116</v>
      </c>
      <c r="G11120" t="s">
        <v>117</v>
      </c>
      <c r="H11120" t="s">
        <v>137</v>
      </c>
      <c r="I11120" t="s">
        <v>15417</v>
      </c>
      <c r="J11120" t="s">
        <v>119</v>
      </c>
      <c r="K11120" t="s">
        <v>126</v>
      </c>
      <c r="L11120" t="s">
        <v>54</v>
      </c>
      <c r="M11120" t="s">
        <v>832</v>
      </c>
      <c r="N11120" t="s">
        <v>722</v>
      </c>
      <c r="O11120" t="s">
        <v>722</v>
      </c>
      <c r="P11120" t="s">
        <v>79</v>
      </c>
      <c r="Q11120" t="s">
        <v>145</v>
      </c>
      <c r="R11120" t="s">
        <v>124</v>
      </c>
      <c r="S11120" t="s">
        <v>125</v>
      </c>
      <c r="T11120" t="s">
        <v>126</v>
      </c>
      <c r="U11120" t="s">
        <v>101</v>
      </c>
      <c r="V11120" t="s">
        <v>127</v>
      </c>
      <c r="W11120" t="s">
        <v>128</v>
      </c>
      <c r="X11120" t="s">
        <v>129</v>
      </c>
      <c r="Y11120" t="s">
        <v>130</v>
      </c>
      <c r="Z11120" s="5">
        <v>45412</v>
      </c>
      <c r="AA11120" s="5">
        <v>45412</v>
      </c>
      <c r="AB11120" t="s">
        <v>849</v>
      </c>
    </row>
    <row r="11121" spans="2:28" x14ac:dyDescent="0.25">
      <c r="B11121" t="s">
        <v>1602</v>
      </c>
      <c r="C11121" s="5">
        <v>45292</v>
      </c>
      <c r="D11121" s="5">
        <v>45382</v>
      </c>
      <c r="E11121" t="s">
        <v>15418</v>
      </c>
      <c r="F11121" t="s">
        <v>116</v>
      </c>
      <c r="G11121" t="s">
        <v>117</v>
      </c>
      <c r="H11121" t="s">
        <v>137</v>
      </c>
      <c r="I11121" t="s">
        <v>15418</v>
      </c>
      <c r="J11121" t="s">
        <v>119</v>
      </c>
      <c r="K11121" t="s">
        <v>126</v>
      </c>
      <c r="L11121" t="s">
        <v>54</v>
      </c>
      <c r="M11121" t="s">
        <v>287</v>
      </c>
      <c r="N11121" t="s">
        <v>722</v>
      </c>
      <c r="O11121" t="s">
        <v>722</v>
      </c>
      <c r="P11121" t="s">
        <v>79</v>
      </c>
      <c r="Q11121" t="s">
        <v>1014</v>
      </c>
      <c r="R11121" t="s">
        <v>124</v>
      </c>
      <c r="S11121" t="s">
        <v>125</v>
      </c>
      <c r="T11121" t="s">
        <v>126</v>
      </c>
      <c r="U11121" t="s">
        <v>101</v>
      </c>
      <c r="V11121" t="s">
        <v>127</v>
      </c>
      <c r="W11121" t="s">
        <v>128</v>
      </c>
      <c r="X11121" t="s">
        <v>129</v>
      </c>
      <c r="Y11121" t="s">
        <v>130</v>
      </c>
      <c r="Z11121" s="5">
        <v>45412</v>
      </c>
      <c r="AA11121" s="5">
        <v>45412</v>
      </c>
      <c r="AB11121" t="s">
        <v>849</v>
      </c>
    </row>
    <row r="11122" spans="2:28" x14ac:dyDescent="0.25">
      <c r="B11122" t="s">
        <v>1602</v>
      </c>
      <c r="C11122" s="5">
        <v>45292</v>
      </c>
      <c r="D11122" s="5">
        <v>45382</v>
      </c>
      <c r="E11122" t="s">
        <v>15419</v>
      </c>
      <c r="F11122" t="s">
        <v>116</v>
      </c>
      <c r="G11122" t="s">
        <v>117</v>
      </c>
      <c r="H11122" t="s">
        <v>137</v>
      </c>
      <c r="I11122" t="s">
        <v>15419</v>
      </c>
      <c r="J11122" t="s">
        <v>119</v>
      </c>
      <c r="K11122" t="s">
        <v>126</v>
      </c>
      <c r="L11122" t="s">
        <v>54</v>
      </c>
      <c r="M11122" t="s">
        <v>159</v>
      </c>
      <c r="N11122" t="s">
        <v>722</v>
      </c>
      <c r="O11122" t="s">
        <v>722</v>
      </c>
      <c r="P11122" t="s">
        <v>79</v>
      </c>
      <c r="Q11122" t="s">
        <v>651</v>
      </c>
      <c r="R11122" t="s">
        <v>124</v>
      </c>
      <c r="S11122" t="s">
        <v>125</v>
      </c>
      <c r="T11122" t="s">
        <v>126</v>
      </c>
      <c r="U11122" t="s">
        <v>101</v>
      </c>
      <c r="V11122" t="s">
        <v>127</v>
      </c>
      <c r="W11122" t="s">
        <v>128</v>
      </c>
      <c r="X11122" t="s">
        <v>129</v>
      </c>
      <c r="Y11122" t="s">
        <v>130</v>
      </c>
      <c r="Z11122" s="5">
        <v>45412</v>
      </c>
      <c r="AA11122" s="5">
        <v>45412</v>
      </c>
      <c r="AB11122" t="s">
        <v>849</v>
      </c>
    </row>
    <row r="11123" spans="2:28" x14ac:dyDescent="0.25">
      <c r="B11123" t="s">
        <v>1602</v>
      </c>
      <c r="C11123" s="5">
        <v>45292</v>
      </c>
      <c r="D11123" s="5">
        <v>45382</v>
      </c>
      <c r="E11123" t="s">
        <v>15420</v>
      </c>
      <c r="F11123" t="s">
        <v>116</v>
      </c>
      <c r="G11123" t="s">
        <v>117</v>
      </c>
      <c r="H11123" t="s">
        <v>137</v>
      </c>
      <c r="I11123" t="s">
        <v>15420</v>
      </c>
      <c r="J11123" t="s">
        <v>119</v>
      </c>
      <c r="K11123" t="s">
        <v>126</v>
      </c>
      <c r="L11123" t="s">
        <v>54</v>
      </c>
      <c r="M11123" t="s">
        <v>187</v>
      </c>
      <c r="N11123" t="s">
        <v>722</v>
      </c>
      <c r="O11123" t="s">
        <v>722</v>
      </c>
      <c r="P11123" t="s">
        <v>79</v>
      </c>
      <c r="Q11123" t="s">
        <v>179</v>
      </c>
      <c r="R11123" t="s">
        <v>124</v>
      </c>
      <c r="S11123" t="s">
        <v>125</v>
      </c>
      <c r="T11123" t="s">
        <v>126</v>
      </c>
      <c r="U11123" t="s">
        <v>101</v>
      </c>
      <c r="V11123" t="s">
        <v>127</v>
      </c>
      <c r="W11123" t="s">
        <v>128</v>
      </c>
      <c r="X11123" t="s">
        <v>129</v>
      </c>
      <c r="Y11123" t="s">
        <v>130</v>
      </c>
      <c r="Z11123" s="5">
        <v>45412</v>
      </c>
      <c r="AA11123" s="5">
        <v>45412</v>
      </c>
      <c r="AB11123" t="s">
        <v>849</v>
      </c>
    </row>
    <row r="11124" spans="2:28" x14ac:dyDescent="0.25">
      <c r="B11124" t="s">
        <v>1602</v>
      </c>
      <c r="C11124" s="5">
        <v>45292</v>
      </c>
      <c r="D11124" s="5">
        <v>45382</v>
      </c>
      <c r="E11124" t="s">
        <v>15421</v>
      </c>
      <c r="F11124" t="s">
        <v>116</v>
      </c>
      <c r="G11124" t="s">
        <v>117</v>
      </c>
      <c r="H11124" t="s">
        <v>137</v>
      </c>
      <c r="I11124" t="s">
        <v>15421</v>
      </c>
      <c r="J11124" t="s">
        <v>119</v>
      </c>
      <c r="K11124" t="s">
        <v>126</v>
      </c>
      <c r="L11124" t="s">
        <v>54</v>
      </c>
      <c r="M11124" t="s">
        <v>187</v>
      </c>
      <c r="N11124" t="s">
        <v>722</v>
      </c>
      <c r="O11124" t="s">
        <v>722</v>
      </c>
      <c r="P11124" t="s">
        <v>79</v>
      </c>
      <c r="Q11124" t="s">
        <v>188</v>
      </c>
      <c r="R11124" t="s">
        <v>124</v>
      </c>
      <c r="S11124" t="s">
        <v>125</v>
      </c>
      <c r="T11124" t="s">
        <v>126</v>
      </c>
      <c r="U11124" t="s">
        <v>101</v>
      </c>
      <c r="V11124" t="s">
        <v>127</v>
      </c>
      <c r="W11124" t="s">
        <v>128</v>
      </c>
      <c r="X11124" t="s">
        <v>129</v>
      </c>
      <c r="Y11124" t="s">
        <v>130</v>
      </c>
      <c r="Z11124" s="5">
        <v>45412</v>
      </c>
      <c r="AA11124" s="5">
        <v>45412</v>
      </c>
      <c r="AB11124" t="s">
        <v>849</v>
      </c>
    </row>
    <row r="11125" spans="2:28" x14ac:dyDescent="0.25">
      <c r="B11125" t="s">
        <v>1602</v>
      </c>
      <c r="C11125" s="5">
        <v>45292</v>
      </c>
      <c r="D11125" s="5">
        <v>45382</v>
      </c>
      <c r="E11125" t="s">
        <v>15422</v>
      </c>
      <c r="F11125" t="s">
        <v>116</v>
      </c>
      <c r="G11125" t="s">
        <v>117</v>
      </c>
      <c r="H11125" t="s">
        <v>133</v>
      </c>
      <c r="I11125" t="s">
        <v>15422</v>
      </c>
      <c r="J11125" t="s">
        <v>119</v>
      </c>
      <c r="K11125" t="s">
        <v>126</v>
      </c>
      <c r="L11125" t="s">
        <v>54</v>
      </c>
      <c r="M11125" t="s">
        <v>4366</v>
      </c>
      <c r="N11125" t="s">
        <v>722</v>
      </c>
      <c r="O11125" t="s">
        <v>722</v>
      </c>
      <c r="P11125" t="s">
        <v>79</v>
      </c>
      <c r="Q11125" t="s">
        <v>342</v>
      </c>
      <c r="R11125" t="s">
        <v>124</v>
      </c>
      <c r="S11125" t="s">
        <v>125</v>
      </c>
      <c r="T11125" t="s">
        <v>126</v>
      </c>
      <c r="U11125" t="s">
        <v>101</v>
      </c>
      <c r="V11125" t="s">
        <v>127</v>
      </c>
      <c r="W11125" t="s">
        <v>128</v>
      </c>
      <c r="X11125" t="s">
        <v>129</v>
      </c>
      <c r="Y11125" t="s">
        <v>130</v>
      </c>
      <c r="Z11125" s="5">
        <v>45412</v>
      </c>
      <c r="AA11125" s="5">
        <v>45412</v>
      </c>
      <c r="AB11125" t="s">
        <v>849</v>
      </c>
    </row>
    <row r="11126" spans="2:28" x14ac:dyDescent="0.25">
      <c r="B11126" t="s">
        <v>1602</v>
      </c>
      <c r="C11126" s="5">
        <v>45292</v>
      </c>
      <c r="D11126" s="5">
        <v>45382</v>
      </c>
      <c r="E11126" t="s">
        <v>15423</v>
      </c>
      <c r="F11126" t="s">
        <v>116</v>
      </c>
      <c r="G11126" t="s">
        <v>117</v>
      </c>
      <c r="H11126" t="s">
        <v>137</v>
      </c>
      <c r="I11126" t="s">
        <v>15423</v>
      </c>
      <c r="J11126" t="s">
        <v>119</v>
      </c>
      <c r="K11126" t="s">
        <v>848</v>
      </c>
      <c r="L11126" t="s">
        <v>54</v>
      </c>
      <c r="M11126" t="s">
        <v>216</v>
      </c>
      <c r="N11126" t="s">
        <v>722</v>
      </c>
      <c r="O11126" t="s">
        <v>722</v>
      </c>
      <c r="P11126" t="s">
        <v>79</v>
      </c>
      <c r="Q11126" t="s">
        <v>175</v>
      </c>
      <c r="R11126" t="s">
        <v>466</v>
      </c>
      <c r="S11126" t="s">
        <v>125</v>
      </c>
      <c r="T11126" t="s">
        <v>2326</v>
      </c>
      <c r="U11126" t="s">
        <v>101</v>
      </c>
      <c r="V11126" t="s">
        <v>1839</v>
      </c>
      <c r="W11126" t="s">
        <v>128</v>
      </c>
      <c r="X11126" t="s">
        <v>939</v>
      </c>
      <c r="Y11126" t="s">
        <v>130</v>
      </c>
      <c r="Z11126" s="5">
        <v>45412</v>
      </c>
      <c r="AA11126" s="5">
        <v>45412</v>
      </c>
      <c r="AB11126" t="s">
        <v>849</v>
      </c>
    </row>
    <row r="11127" spans="2:28" x14ac:dyDescent="0.25">
      <c r="B11127" t="s">
        <v>1602</v>
      </c>
      <c r="C11127" s="5">
        <v>45292</v>
      </c>
      <c r="D11127" s="5">
        <v>45382</v>
      </c>
      <c r="E11127" t="s">
        <v>15424</v>
      </c>
      <c r="F11127" t="s">
        <v>116</v>
      </c>
      <c r="G11127" t="s">
        <v>117</v>
      </c>
      <c r="H11127" t="s">
        <v>137</v>
      </c>
      <c r="I11127" t="s">
        <v>15424</v>
      </c>
      <c r="J11127" t="s">
        <v>119</v>
      </c>
      <c r="K11127" t="s">
        <v>126</v>
      </c>
      <c r="L11127" t="s">
        <v>54</v>
      </c>
      <c r="M11127" t="s">
        <v>226</v>
      </c>
      <c r="N11127" t="s">
        <v>722</v>
      </c>
      <c r="O11127" t="s">
        <v>722</v>
      </c>
      <c r="P11127" t="s">
        <v>79</v>
      </c>
      <c r="Q11127" t="s">
        <v>179</v>
      </c>
      <c r="R11127" t="s">
        <v>124</v>
      </c>
      <c r="S11127" t="s">
        <v>125</v>
      </c>
      <c r="T11127" t="s">
        <v>126</v>
      </c>
      <c r="U11127" t="s">
        <v>101</v>
      </c>
      <c r="V11127" t="s">
        <v>127</v>
      </c>
      <c r="W11127" t="s">
        <v>128</v>
      </c>
      <c r="X11127" t="s">
        <v>129</v>
      </c>
      <c r="Y11127" t="s">
        <v>130</v>
      </c>
      <c r="Z11127" s="5">
        <v>45412</v>
      </c>
      <c r="AA11127" s="5">
        <v>45412</v>
      </c>
      <c r="AB11127" t="s">
        <v>849</v>
      </c>
    </row>
    <row r="11128" spans="2:28" x14ac:dyDescent="0.25">
      <c r="B11128" t="s">
        <v>1602</v>
      </c>
      <c r="C11128" s="5">
        <v>45292</v>
      </c>
      <c r="D11128" s="5">
        <v>45382</v>
      </c>
      <c r="E11128" t="s">
        <v>15425</v>
      </c>
      <c r="F11128" t="s">
        <v>116</v>
      </c>
      <c r="G11128" t="s">
        <v>117</v>
      </c>
      <c r="H11128" t="s">
        <v>137</v>
      </c>
      <c r="I11128" t="s">
        <v>15425</v>
      </c>
      <c r="J11128" t="s">
        <v>119</v>
      </c>
      <c r="K11128" t="s">
        <v>126</v>
      </c>
      <c r="L11128" t="s">
        <v>54</v>
      </c>
      <c r="M11128" t="s">
        <v>786</v>
      </c>
      <c r="N11128" t="s">
        <v>722</v>
      </c>
      <c r="O11128" t="s">
        <v>722</v>
      </c>
      <c r="P11128" t="s">
        <v>79</v>
      </c>
      <c r="Q11128" t="s">
        <v>179</v>
      </c>
      <c r="R11128" t="s">
        <v>124</v>
      </c>
      <c r="S11128" t="s">
        <v>125</v>
      </c>
      <c r="T11128" t="s">
        <v>126</v>
      </c>
      <c r="U11128" t="s">
        <v>101</v>
      </c>
      <c r="V11128" t="s">
        <v>127</v>
      </c>
      <c r="W11128" t="s">
        <v>128</v>
      </c>
      <c r="X11128" t="s">
        <v>129</v>
      </c>
      <c r="Y11128" t="s">
        <v>130</v>
      </c>
      <c r="Z11128" s="5">
        <v>45412</v>
      </c>
      <c r="AA11128" s="5">
        <v>45412</v>
      </c>
      <c r="AB11128" t="s">
        <v>849</v>
      </c>
    </row>
    <row r="11129" spans="2:28" x14ac:dyDescent="0.25">
      <c r="B11129" t="s">
        <v>1602</v>
      </c>
      <c r="C11129" s="5">
        <v>45292</v>
      </c>
      <c r="D11129" s="5">
        <v>45382</v>
      </c>
      <c r="E11129" t="s">
        <v>15426</v>
      </c>
      <c r="F11129" t="s">
        <v>116</v>
      </c>
      <c r="G11129" t="s">
        <v>117</v>
      </c>
      <c r="H11129" t="s">
        <v>118</v>
      </c>
      <c r="I11129" t="s">
        <v>15426</v>
      </c>
      <c r="J11129" t="s">
        <v>119</v>
      </c>
      <c r="K11129" t="s">
        <v>126</v>
      </c>
      <c r="L11129" t="s">
        <v>54</v>
      </c>
      <c r="M11129" t="s">
        <v>121</v>
      </c>
      <c r="N11129" t="s">
        <v>722</v>
      </c>
      <c r="O11129" t="s">
        <v>722</v>
      </c>
      <c r="P11129" t="s">
        <v>79</v>
      </c>
      <c r="Q11129" t="s">
        <v>171</v>
      </c>
      <c r="R11129" t="s">
        <v>124</v>
      </c>
      <c r="S11129" t="s">
        <v>125</v>
      </c>
      <c r="T11129" t="s">
        <v>126</v>
      </c>
      <c r="U11129" t="s">
        <v>101</v>
      </c>
      <c r="V11129" t="s">
        <v>127</v>
      </c>
      <c r="W11129" t="s">
        <v>128</v>
      </c>
      <c r="X11129" t="s">
        <v>129</v>
      </c>
      <c r="Y11129" t="s">
        <v>130</v>
      </c>
      <c r="Z11129" s="5">
        <v>45412</v>
      </c>
      <c r="AA11129" s="5">
        <v>45412</v>
      </c>
      <c r="AB11129" t="s">
        <v>849</v>
      </c>
    </row>
    <row r="11130" spans="2:28" x14ac:dyDescent="0.25">
      <c r="B11130" t="s">
        <v>1602</v>
      </c>
      <c r="C11130" s="5">
        <v>45292</v>
      </c>
      <c r="D11130" s="5">
        <v>45382</v>
      </c>
      <c r="E11130" t="s">
        <v>15427</v>
      </c>
      <c r="F11130" t="s">
        <v>116</v>
      </c>
      <c r="G11130" t="s">
        <v>117</v>
      </c>
      <c r="H11130" t="s">
        <v>118</v>
      </c>
      <c r="I11130" t="s">
        <v>15427</v>
      </c>
      <c r="J11130" t="s">
        <v>119</v>
      </c>
      <c r="K11130" t="s">
        <v>126</v>
      </c>
      <c r="L11130" t="s">
        <v>54</v>
      </c>
      <c r="M11130" t="s">
        <v>287</v>
      </c>
      <c r="N11130" t="s">
        <v>722</v>
      </c>
      <c r="O11130" t="s">
        <v>722</v>
      </c>
      <c r="P11130" t="s">
        <v>79</v>
      </c>
      <c r="Q11130" t="s">
        <v>7439</v>
      </c>
      <c r="R11130" t="s">
        <v>124</v>
      </c>
      <c r="S11130" t="s">
        <v>125</v>
      </c>
      <c r="T11130" t="s">
        <v>126</v>
      </c>
      <c r="U11130" t="s">
        <v>101</v>
      </c>
      <c r="V11130" t="s">
        <v>127</v>
      </c>
      <c r="W11130" t="s">
        <v>128</v>
      </c>
      <c r="X11130" t="s">
        <v>129</v>
      </c>
      <c r="Y11130" t="s">
        <v>130</v>
      </c>
      <c r="Z11130" s="5">
        <v>45412</v>
      </c>
      <c r="AA11130" s="5">
        <v>45412</v>
      </c>
      <c r="AB11130" t="s">
        <v>849</v>
      </c>
    </row>
    <row r="11131" spans="2:28" x14ac:dyDescent="0.25">
      <c r="B11131" t="s">
        <v>1602</v>
      </c>
      <c r="C11131" s="5">
        <v>45292</v>
      </c>
      <c r="D11131" s="5">
        <v>45382</v>
      </c>
      <c r="E11131" t="s">
        <v>15428</v>
      </c>
      <c r="F11131" t="s">
        <v>116</v>
      </c>
      <c r="G11131" t="s">
        <v>117</v>
      </c>
      <c r="H11131" t="s">
        <v>133</v>
      </c>
      <c r="I11131" t="s">
        <v>15428</v>
      </c>
      <c r="J11131" t="s">
        <v>119</v>
      </c>
      <c r="K11131" t="s">
        <v>126</v>
      </c>
      <c r="L11131" t="s">
        <v>54</v>
      </c>
      <c r="M11131" t="s">
        <v>323</v>
      </c>
      <c r="N11131" t="s">
        <v>722</v>
      </c>
      <c r="O11131" t="s">
        <v>722</v>
      </c>
      <c r="P11131" t="s">
        <v>79</v>
      </c>
      <c r="Q11131" t="s">
        <v>179</v>
      </c>
      <c r="R11131" t="s">
        <v>124</v>
      </c>
      <c r="S11131" t="s">
        <v>125</v>
      </c>
      <c r="T11131" t="s">
        <v>126</v>
      </c>
      <c r="U11131" t="s">
        <v>101</v>
      </c>
      <c r="V11131" t="s">
        <v>127</v>
      </c>
      <c r="W11131" t="s">
        <v>128</v>
      </c>
      <c r="X11131" t="s">
        <v>129</v>
      </c>
      <c r="Y11131" t="s">
        <v>130</v>
      </c>
      <c r="Z11131" s="5">
        <v>45412</v>
      </c>
      <c r="AA11131" s="5">
        <v>45412</v>
      </c>
      <c r="AB11131" t="s">
        <v>849</v>
      </c>
    </row>
    <row r="11132" spans="2:28" x14ac:dyDescent="0.25">
      <c r="B11132" t="s">
        <v>1602</v>
      </c>
      <c r="C11132" s="5">
        <v>45292</v>
      </c>
      <c r="D11132" s="5">
        <v>45382</v>
      </c>
      <c r="E11132" t="s">
        <v>15429</v>
      </c>
      <c r="F11132" t="s">
        <v>116</v>
      </c>
      <c r="G11132" t="s">
        <v>117</v>
      </c>
      <c r="H11132" t="s">
        <v>127</v>
      </c>
      <c r="I11132" t="s">
        <v>15429</v>
      </c>
      <c r="J11132" t="s">
        <v>119</v>
      </c>
      <c r="K11132" t="s">
        <v>126</v>
      </c>
      <c r="L11132" t="s">
        <v>54</v>
      </c>
      <c r="M11132" t="s">
        <v>6037</v>
      </c>
      <c r="N11132" t="s">
        <v>722</v>
      </c>
      <c r="O11132" t="s">
        <v>722</v>
      </c>
      <c r="P11132" t="s">
        <v>79</v>
      </c>
      <c r="Q11132" t="s">
        <v>3393</v>
      </c>
      <c r="R11132" t="s">
        <v>124</v>
      </c>
      <c r="S11132" t="s">
        <v>125</v>
      </c>
      <c r="T11132" t="s">
        <v>126</v>
      </c>
      <c r="U11132" t="s">
        <v>101</v>
      </c>
      <c r="V11132" t="s">
        <v>127</v>
      </c>
      <c r="W11132" t="s">
        <v>128</v>
      </c>
      <c r="X11132" t="s">
        <v>129</v>
      </c>
      <c r="Y11132" t="s">
        <v>130</v>
      </c>
      <c r="Z11132" s="5">
        <v>45412</v>
      </c>
      <c r="AA11132" s="5">
        <v>45412</v>
      </c>
      <c r="AB11132" t="s">
        <v>849</v>
      </c>
    </row>
    <row r="11133" spans="2:28" x14ac:dyDescent="0.25">
      <c r="B11133" t="s">
        <v>1602</v>
      </c>
      <c r="C11133" s="5">
        <v>45292</v>
      </c>
      <c r="D11133" s="5">
        <v>45382</v>
      </c>
      <c r="E11133" t="s">
        <v>15430</v>
      </c>
      <c r="F11133" t="s">
        <v>116</v>
      </c>
      <c r="G11133" t="s">
        <v>117</v>
      </c>
      <c r="H11133" t="s">
        <v>137</v>
      </c>
      <c r="I11133" t="s">
        <v>15430</v>
      </c>
      <c r="J11133" t="s">
        <v>119</v>
      </c>
      <c r="K11133" t="s">
        <v>126</v>
      </c>
      <c r="L11133" t="s">
        <v>54</v>
      </c>
      <c r="M11133" t="s">
        <v>223</v>
      </c>
      <c r="N11133" t="s">
        <v>722</v>
      </c>
      <c r="O11133" t="s">
        <v>722</v>
      </c>
      <c r="P11133" t="s">
        <v>79</v>
      </c>
      <c r="Q11133" t="s">
        <v>403</v>
      </c>
      <c r="R11133" t="s">
        <v>124</v>
      </c>
      <c r="S11133" t="s">
        <v>125</v>
      </c>
      <c r="T11133" t="s">
        <v>126</v>
      </c>
      <c r="U11133" t="s">
        <v>101</v>
      </c>
      <c r="V11133" t="s">
        <v>127</v>
      </c>
      <c r="W11133" t="s">
        <v>128</v>
      </c>
      <c r="X11133" t="s">
        <v>129</v>
      </c>
      <c r="Y11133" t="s">
        <v>130</v>
      </c>
      <c r="Z11133" s="5">
        <v>45412</v>
      </c>
      <c r="AA11133" s="5">
        <v>45412</v>
      </c>
      <c r="AB11133" t="s">
        <v>849</v>
      </c>
    </row>
    <row r="11134" spans="2:28" x14ac:dyDescent="0.25">
      <c r="B11134" t="s">
        <v>1602</v>
      </c>
      <c r="C11134" s="5">
        <v>45292</v>
      </c>
      <c r="D11134" s="5">
        <v>45382</v>
      </c>
      <c r="E11134" t="s">
        <v>15431</v>
      </c>
      <c r="F11134" t="s">
        <v>116</v>
      </c>
      <c r="G11134" t="s">
        <v>117</v>
      </c>
      <c r="H11134" t="s">
        <v>137</v>
      </c>
      <c r="I11134" t="s">
        <v>15431</v>
      </c>
      <c r="J11134" t="s">
        <v>119</v>
      </c>
      <c r="K11134" t="s">
        <v>126</v>
      </c>
      <c r="L11134" t="s">
        <v>54</v>
      </c>
      <c r="M11134" t="s">
        <v>323</v>
      </c>
      <c r="N11134" t="s">
        <v>722</v>
      </c>
      <c r="O11134" t="s">
        <v>722</v>
      </c>
      <c r="P11134" t="s">
        <v>79</v>
      </c>
      <c r="Q11134" t="s">
        <v>227</v>
      </c>
      <c r="R11134" t="s">
        <v>124</v>
      </c>
      <c r="S11134" t="s">
        <v>125</v>
      </c>
      <c r="T11134" t="s">
        <v>126</v>
      </c>
      <c r="U11134" t="s">
        <v>101</v>
      </c>
      <c r="V11134" t="s">
        <v>127</v>
      </c>
      <c r="W11134" t="s">
        <v>128</v>
      </c>
      <c r="X11134" t="s">
        <v>129</v>
      </c>
      <c r="Y11134" t="s">
        <v>130</v>
      </c>
      <c r="Z11134" s="5">
        <v>45412</v>
      </c>
      <c r="AA11134" s="5">
        <v>45412</v>
      </c>
      <c r="AB11134" t="s">
        <v>849</v>
      </c>
    </row>
    <row r="11135" spans="2:28" x14ac:dyDescent="0.25">
      <c r="B11135" t="s">
        <v>1602</v>
      </c>
      <c r="C11135" s="5">
        <v>45292</v>
      </c>
      <c r="D11135" s="5">
        <v>45382</v>
      </c>
      <c r="E11135" t="s">
        <v>15432</v>
      </c>
      <c r="F11135" t="s">
        <v>116</v>
      </c>
      <c r="G11135" t="s">
        <v>117</v>
      </c>
      <c r="H11135" t="s">
        <v>133</v>
      </c>
      <c r="I11135" t="s">
        <v>15432</v>
      </c>
      <c r="J11135" t="s">
        <v>119</v>
      </c>
      <c r="K11135" t="s">
        <v>126</v>
      </c>
      <c r="L11135" t="s">
        <v>54</v>
      </c>
      <c r="M11135" t="s">
        <v>553</v>
      </c>
      <c r="N11135" t="s">
        <v>722</v>
      </c>
      <c r="O11135" t="s">
        <v>722</v>
      </c>
      <c r="P11135" t="s">
        <v>79</v>
      </c>
      <c r="Q11135" t="s">
        <v>369</v>
      </c>
      <c r="R11135" t="s">
        <v>466</v>
      </c>
      <c r="S11135" t="s">
        <v>125</v>
      </c>
      <c r="T11135" t="s">
        <v>2534</v>
      </c>
      <c r="U11135" t="s">
        <v>101</v>
      </c>
      <c r="V11135" t="s">
        <v>848</v>
      </c>
      <c r="W11135" t="s">
        <v>128</v>
      </c>
      <c r="X11135" t="s">
        <v>2535</v>
      </c>
      <c r="Y11135" t="s">
        <v>130</v>
      </c>
      <c r="Z11135" s="5">
        <v>45412</v>
      </c>
      <c r="AA11135" s="5">
        <v>45412</v>
      </c>
      <c r="AB11135" t="s">
        <v>849</v>
      </c>
    </row>
    <row r="11136" spans="2:28" x14ac:dyDescent="0.25">
      <c r="B11136" t="s">
        <v>1602</v>
      </c>
      <c r="C11136" s="5">
        <v>45292</v>
      </c>
      <c r="D11136" s="5">
        <v>45382</v>
      </c>
      <c r="E11136" t="s">
        <v>15433</v>
      </c>
      <c r="F11136" t="s">
        <v>116</v>
      </c>
      <c r="G11136" t="s">
        <v>117</v>
      </c>
      <c r="H11136" t="s">
        <v>137</v>
      </c>
      <c r="I11136" t="s">
        <v>15433</v>
      </c>
      <c r="J11136" t="s">
        <v>119</v>
      </c>
      <c r="K11136" t="s">
        <v>126</v>
      </c>
      <c r="L11136" t="s">
        <v>54</v>
      </c>
      <c r="M11136" t="s">
        <v>193</v>
      </c>
      <c r="N11136" t="s">
        <v>722</v>
      </c>
      <c r="O11136" t="s">
        <v>722</v>
      </c>
      <c r="P11136" t="s">
        <v>79</v>
      </c>
      <c r="Q11136" t="s">
        <v>257</v>
      </c>
      <c r="R11136" t="s">
        <v>124</v>
      </c>
      <c r="S11136" t="s">
        <v>125</v>
      </c>
      <c r="T11136" t="s">
        <v>126</v>
      </c>
      <c r="U11136" t="s">
        <v>101</v>
      </c>
      <c r="V11136" t="s">
        <v>127</v>
      </c>
      <c r="W11136" t="s">
        <v>128</v>
      </c>
      <c r="X11136" t="s">
        <v>129</v>
      </c>
      <c r="Y11136" t="s">
        <v>130</v>
      </c>
      <c r="Z11136" s="5">
        <v>45412</v>
      </c>
      <c r="AA11136" s="5">
        <v>45412</v>
      </c>
      <c r="AB11136" t="s">
        <v>849</v>
      </c>
    </row>
    <row r="11137" spans="2:28" x14ac:dyDescent="0.25">
      <c r="B11137" t="s">
        <v>1602</v>
      </c>
      <c r="C11137" s="5">
        <v>45292</v>
      </c>
      <c r="D11137" s="5">
        <v>45382</v>
      </c>
      <c r="E11137" t="s">
        <v>15434</v>
      </c>
      <c r="F11137" t="s">
        <v>116</v>
      </c>
      <c r="G11137" t="s">
        <v>117</v>
      </c>
      <c r="H11137" t="s">
        <v>137</v>
      </c>
      <c r="I11137" t="s">
        <v>15434</v>
      </c>
      <c r="J11137" t="s">
        <v>119</v>
      </c>
      <c r="K11137" t="s">
        <v>126</v>
      </c>
      <c r="L11137" t="s">
        <v>54</v>
      </c>
      <c r="M11137" t="s">
        <v>900</v>
      </c>
      <c r="N11137" t="s">
        <v>722</v>
      </c>
      <c r="O11137" t="s">
        <v>722</v>
      </c>
      <c r="P11137" t="s">
        <v>79</v>
      </c>
      <c r="Q11137" t="s">
        <v>683</v>
      </c>
      <c r="R11137" t="s">
        <v>124</v>
      </c>
      <c r="S11137" t="s">
        <v>125</v>
      </c>
      <c r="T11137" t="s">
        <v>126</v>
      </c>
      <c r="U11137" t="s">
        <v>101</v>
      </c>
      <c r="V11137" t="s">
        <v>127</v>
      </c>
      <c r="W11137" t="s">
        <v>128</v>
      </c>
      <c r="X11137" t="s">
        <v>129</v>
      </c>
      <c r="Y11137" t="s">
        <v>130</v>
      </c>
      <c r="Z11137" s="5">
        <v>45412</v>
      </c>
      <c r="AA11137" s="5">
        <v>45412</v>
      </c>
      <c r="AB11137" t="s">
        <v>849</v>
      </c>
    </row>
    <row r="11138" spans="2:28" x14ac:dyDescent="0.25">
      <c r="B11138" t="s">
        <v>1602</v>
      </c>
      <c r="C11138" s="5">
        <v>45292</v>
      </c>
      <c r="D11138" s="5">
        <v>45382</v>
      </c>
      <c r="E11138" t="s">
        <v>15435</v>
      </c>
      <c r="F11138" t="s">
        <v>116</v>
      </c>
      <c r="G11138" t="s">
        <v>117</v>
      </c>
      <c r="H11138" t="s">
        <v>133</v>
      </c>
      <c r="I11138" t="s">
        <v>15435</v>
      </c>
      <c r="J11138" t="s">
        <v>119</v>
      </c>
      <c r="K11138" t="s">
        <v>126</v>
      </c>
      <c r="L11138" t="s">
        <v>54</v>
      </c>
      <c r="M11138" t="s">
        <v>2368</v>
      </c>
      <c r="N11138" t="s">
        <v>722</v>
      </c>
      <c r="O11138" t="s">
        <v>722</v>
      </c>
      <c r="P11138" t="s">
        <v>79</v>
      </c>
      <c r="Q11138" t="s">
        <v>796</v>
      </c>
      <c r="R11138" t="s">
        <v>124</v>
      </c>
      <c r="S11138" t="s">
        <v>125</v>
      </c>
      <c r="T11138" t="s">
        <v>126</v>
      </c>
      <c r="U11138" t="s">
        <v>101</v>
      </c>
      <c r="V11138" t="s">
        <v>127</v>
      </c>
      <c r="W11138" t="s">
        <v>128</v>
      </c>
      <c r="X11138" t="s">
        <v>129</v>
      </c>
      <c r="Y11138" t="s">
        <v>130</v>
      </c>
      <c r="Z11138" s="5">
        <v>45412</v>
      </c>
      <c r="AA11138" s="5">
        <v>45412</v>
      </c>
      <c r="AB11138" t="s">
        <v>849</v>
      </c>
    </row>
    <row r="11139" spans="2:28" x14ac:dyDescent="0.25">
      <c r="B11139" t="s">
        <v>1602</v>
      </c>
      <c r="C11139" s="5">
        <v>45292</v>
      </c>
      <c r="D11139" s="5">
        <v>45382</v>
      </c>
      <c r="E11139" t="s">
        <v>15436</v>
      </c>
      <c r="F11139" t="s">
        <v>116</v>
      </c>
      <c r="G11139" t="s">
        <v>117</v>
      </c>
      <c r="H11139" t="s">
        <v>137</v>
      </c>
      <c r="I11139" t="s">
        <v>15436</v>
      </c>
      <c r="J11139" t="s">
        <v>119</v>
      </c>
      <c r="K11139" t="s">
        <v>126</v>
      </c>
      <c r="L11139" t="s">
        <v>54</v>
      </c>
      <c r="M11139" t="s">
        <v>291</v>
      </c>
      <c r="N11139" t="s">
        <v>722</v>
      </c>
      <c r="O11139" t="s">
        <v>722</v>
      </c>
      <c r="P11139" t="s">
        <v>79</v>
      </c>
      <c r="Q11139" t="s">
        <v>292</v>
      </c>
      <c r="R11139" t="s">
        <v>124</v>
      </c>
      <c r="S11139" t="s">
        <v>125</v>
      </c>
      <c r="T11139" t="s">
        <v>126</v>
      </c>
      <c r="U11139" t="s">
        <v>101</v>
      </c>
      <c r="V11139" t="s">
        <v>127</v>
      </c>
      <c r="W11139" t="s">
        <v>128</v>
      </c>
      <c r="X11139" t="s">
        <v>129</v>
      </c>
      <c r="Y11139" t="s">
        <v>130</v>
      </c>
      <c r="Z11139" s="5">
        <v>45412</v>
      </c>
      <c r="AA11139" s="5">
        <v>45412</v>
      </c>
      <c r="AB11139" t="s">
        <v>849</v>
      </c>
    </row>
    <row r="11140" spans="2:28" x14ac:dyDescent="0.25">
      <c r="B11140" t="s">
        <v>1602</v>
      </c>
      <c r="C11140" s="5">
        <v>45292</v>
      </c>
      <c r="D11140" s="5">
        <v>45382</v>
      </c>
      <c r="E11140" t="s">
        <v>15437</v>
      </c>
      <c r="F11140" t="s">
        <v>116</v>
      </c>
      <c r="G11140" t="s">
        <v>117</v>
      </c>
      <c r="H11140" t="s">
        <v>137</v>
      </c>
      <c r="I11140" t="s">
        <v>15437</v>
      </c>
      <c r="J11140" t="s">
        <v>119</v>
      </c>
      <c r="K11140" t="s">
        <v>126</v>
      </c>
      <c r="L11140" t="s">
        <v>54</v>
      </c>
      <c r="M11140" t="s">
        <v>543</v>
      </c>
      <c r="N11140" t="s">
        <v>722</v>
      </c>
      <c r="O11140" t="s">
        <v>722</v>
      </c>
      <c r="P11140" t="s">
        <v>79</v>
      </c>
      <c r="Q11140" t="s">
        <v>380</v>
      </c>
      <c r="R11140" t="s">
        <v>124</v>
      </c>
      <c r="S11140" t="s">
        <v>125</v>
      </c>
      <c r="T11140" t="s">
        <v>126</v>
      </c>
      <c r="U11140" t="s">
        <v>101</v>
      </c>
      <c r="V11140" t="s">
        <v>127</v>
      </c>
      <c r="W11140" t="s">
        <v>128</v>
      </c>
      <c r="X11140" t="s">
        <v>129</v>
      </c>
      <c r="Y11140" t="s">
        <v>130</v>
      </c>
      <c r="Z11140" s="5">
        <v>45412</v>
      </c>
      <c r="AA11140" s="5">
        <v>45412</v>
      </c>
      <c r="AB11140" t="s">
        <v>849</v>
      </c>
    </row>
    <row r="11141" spans="2:28" x14ac:dyDescent="0.25">
      <c r="B11141" t="s">
        <v>1602</v>
      </c>
      <c r="C11141" s="5">
        <v>45292</v>
      </c>
      <c r="D11141" s="5">
        <v>45382</v>
      </c>
      <c r="E11141" t="s">
        <v>15438</v>
      </c>
      <c r="F11141" t="s">
        <v>116</v>
      </c>
      <c r="G11141" t="s">
        <v>117</v>
      </c>
      <c r="H11141" t="s">
        <v>137</v>
      </c>
      <c r="I11141" t="s">
        <v>15438</v>
      </c>
      <c r="J11141" t="s">
        <v>119</v>
      </c>
      <c r="K11141" t="s">
        <v>126</v>
      </c>
      <c r="L11141" t="s">
        <v>54</v>
      </c>
      <c r="M11141" t="s">
        <v>121</v>
      </c>
      <c r="N11141" t="s">
        <v>722</v>
      </c>
      <c r="O11141" t="s">
        <v>722</v>
      </c>
      <c r="P11141" t="s">
        <v>79</v>
      </c>
      <c r="Q11141" t="s">
        <v>901</v>
      </c>
      <c r="R11141" t="s">
        <v>124</v>
      </c>
      <c r="S11141" t="s">
        <v>125</v>
      </c>
      <c r="T11141" t="s">
        <v>126</v>
      </c>
      <c r="U11141" t="s">
        <v>101</v>
      </c>
      <c r="V11141" t="s">
        <v>127</v>
      </c>
      <c r="W11141" t="s">
        <v>128</v>
      </c>
      <c r="X11141" t="s">
        <v>129</v>
      </c>
      <c r="Y11141" t="s">
        <v>130</v>
      </c>
      <c r="Z11141" s="5">
        <v>45412</v>
      </c>
      <c r="AA11141" s="5">
        <v>45412</v>
      </c>
      <c r="AB11141" t="s">
        <v>849</v>
      </c>
    </row>
    <row r="11142" spans="2:28" x14ac:dyDescent="0.25">
      <c r="B11142" t="s">
        <v>1602</v>
      </c>
      <c r="C11142" s="5">
        <v>45292</v>
      </c>
      <c r="D11142" s="5">
        <v>45382</v>
      </c>
      <c r="E11142" t="s">
        <v>15439</v>
      </c>
      <c r="F11142" t="s">
        <v>116</v>
      </c>
      <c r="G11142" t="s">
        <v>117</v>
      </c>
      <c r="H11142" t="s">
        <v>118</v>
      </c>
      <c r="I11142" t="s">
        <v>15439</v>
      </c>
      <c r="J11142" t="s">
        <v>119</v>
      </c>
      <c r="K11142" t="s">
        <v>126</v>
      </c>
      <c r="L11142" t="s">
        <v>54</v>
      </c>
      <c r="M11142" t="s">
        <v>4524</v>
      </c>
      <c r="N11142" t="s">
        <v>722</v>
      </c>
      <c r="O11142" t="s">
        <v>722</v>
      </c>
      <c r="P11142" t="s">
        <v>79</v>
      </c>
      <c r="Q11142" t="s">
        <v>429</v>
      </c>
      <c r="R11142" t="s">
        <v>124</v>
      </c>
      <c r="S11142" t="s">
        <v>125</v>
      </c>
      <c r="T11142" t="s">
        <v>126</v>
      </c>
      <c r="U11142" t="s">
        <v>101</v>
      </c>
      <c r="V11142" t="s">
        <v>127</v>
      </c>
      <c r="W11142" t="s">
        <v>128</v>
      </c>
      <c r="X11142" t="s">
        <v>129</v>
      </c>
      <c r="Y11142" t="s">
        <v>130</v>
      </c>
      <c r="Z11142" s="5">
        <v>45412</v>
      </c>
      <c r="AA11142" s="5">
        <v>45412</v>
      </c>
      <c r="AB11142" t="s">
        <v>849</v>
      </c>
    </row>
    <row r="11143" spans="2:28" x14ac:dyDescent="0.25">
      <c r="B11143" t="s">
        <v>1602</v>
      </c>
      <c r="C11143" s="5">
        <v>45292</v>
      </c>
      <c r="D11143" s="5">
        <v>45382</v>
      </c>
      <c r="E11143" t="s">
        <v>15440</v>
      </c>
      <c r="F11143" t="s">
        <v>116</v>
      </c>
      <c r="G11143" t="s">
        <v>117</v>
      </c>
      <c r="H11143" t="s">
        <v>7880</v>
      </c>
      <c r="I11143" t="s">
        <v>15440</v>
      </c>
      <c r="J11143" t="s">
        <v>119</v>
      </c>
      <c r="K11143" t="s">
        <v>126</v>
      </c>
      <c r="L11143" t="s">
        <v>54</v>
      </c>
      <c r="M11143" t="s">
        <v>402</v>
      </c>
      <c r="N11143" t="s">
        <v>722</v>
      </c>
      <c r="O11143" t="s">
        <v>722</v>
      </c>
      <c r="P11143" t="s">
        <v>79</v>
      </c>
      <c r="Q11143" t="s">
        <v>403</v>
      </c>
      <c r="R11143" t="s">
        <v>124</v>
      </c>
      <c r="S11143" t="s">
        <v>125</v>
      </c>
      <c r="T11143" t="s">
        <v>126</v>
      </c>
      <c r="U11143" t="s">
        <v>101</v>
      </c>
      <c r="V11143" t="s">
        <v>127</v>
      </c>
      <c r="W11143" t="s">
        <v>128</v>
      </c>
      <c r="X11143" t="s">
        <v>129</v>
      </c>
      <c r="Y11143" t="s">
        <v>130</v>
      </c>
      <c r="Z11143" s="5">
        <v>45412</v>
      </c>
      <c r="AA11143" s="5">
        <v>45412</v>
      </c>
      <c r="AB11143" t="s">
        <v>849</v>
      </c>
    </row>
    <row r="11144" spans="2:28" x14ac:dyDescent="0.25">
      <c r="B11144" t="s">
        <v>1602</v>
      </c>
      <c r="C11144" s="5">
        <v>45292</v>
      </c>
      <c r="D11144" s="5">
        <v>45382</v>
      </c>
      <c r="E11144" t="s">
        <v>15441</v>
      </c>
      <c r="F11144" t="s">
        <v>116</v>
      </c>
      <c r="G11144" t="s">
        <v>117</v>
      </c>
      <c r="H11144" t="s">
        <v>137</v>
      </c>
      <c r="I11144" t="s">
        <v>15441</v>
      </c>
      <c r="J11144" t="s">
        <v>119</v>
      </c>
      <c r="K11144" t="s">
        <v>126</v>
      </c>
      <c r="L11144" t="s">
        <v>54</v>
      </c>
      <c r="M11144" t="s">
        <v>121</v>
      </c>
      <c r="N11144" t="s">
        <v>722</v>
      </c>
      <c r="O11144" t="s">
        <v>722</v>
      </c>
      <c r="P11144" t="s">
        <v>79</v>
      </c>
      <c r="Q11144" t="s">
        <v>123</v>
      </c>
      <c r="R11144" t="s">
        <v>124</v>
      </c>
      <c r="S11144" t="s">
        <v>125</v>
      </c>
      <c r="T11144" t="s">
        <v>126</v>
      </c>
      <c r="U11144" t="s">
        <v>101</v>
      </c>
      <c r="V11144" t="s">
        <v>127</v>
      </c>
      <c r="W11144" t="s">
        <v>128</v>
      </c>
      <c r="X11144" t="s">
        <v>129</v>
      </c>
      <c r="Y11144" t="s">
        <v>130</v>
      </c>
      <c r="Z11144" s="5">
        <v>45412</v>
      </c>
      <c r="AA11144" s="5">
        <v>45412</v>
      </c>
      <c r="AB11144" t="s">
        <v>849</v>
      </c>
    </row>
    <row r="11145" spans="2:28" x14ac:dyDescent="0.25">
      <c r="B11145" t="s">
        <v>1602</v>
      </c>
      <c r="C11145" s="5">
        <v>45292</v>
      </c>
      <c r="D11145" s="5">
        <v>45382</v>
      </c>
      <c r="E11145" t="s">
        <v>15442</v>
      </c>
      <c r="F11145" t="s">
        <v>116</v>
      </c>
      <c r="G11145" t="s">
        <v>117</v>
      </c>
      <c r="H11145" t="s">
        <v>137</v>
      </c>
      <c r="I11145" t="s">
        <v>15442</v>
      </c>
      <c r="J11145" t="s">
        <v>119</v>
      </c>
      <c r="K11145" t="s">
        <v>126</v>
      </c>
      <c r="L11145" t="s">
        <v>54</v>
      </c>
      <c r="M11145" t="s">
        <v>256</v>
      </c>
      <c r="N11145" t="s">
        <v>722</v>
      </c>
      <c r="O11145" t="s">
        <v>722</v>
      </c>
      <c r="P11145" t="s">
        <v>79</v>
      </c>
      <c r="Q11145" t="s">
        <v>257</v>
      </c>
      <c r="R11145" t="s">
        <v>124</v>
      </c>
      <c r="S11145" t="s">
        <v>125</v>
      </c>
      <c r="T11145" t="s">
        <v>126</v>
      </c>
      <c r="U11145" t="s">
        <v>101</v>
      </c>
      <c r="V11145" t="s">
        <v>127</v>
      </c>
      <c r="W11145" t="s">
        <v>128</v>
      </c>
      <c r="X11145" t="s">
        <v>129</v>
      </c>
      <c r="Y11145" t="s">
        <v>130</v>
      </c>
      <c r="Z11145" s="5">
        <v>45412</v>
      </c>
      <c r="AA11145" s="5">
        <v>45412</v>
      </c>
      <c r="AB11145" t="s">
        <v>849</v>
      </c>
    </row>
    <row r="11146" spans="2:28" x14ac:dyDescent="0.25">
      <c r="B11146" t="s">
        <v>1602</v>
      </c>
      <c r="C11146" s="5">
        <v>45292</v>
      </c>
      <c r="D11146" s="5">
        <v>45382</v>
      </c>
      <c r="E11146" t="s">
        <v>15443</v>
      </c>
      <c r="F11146" t="s">
        <v>116</v>
      </c>
      <c r="G11146" t="s">
        <v>117</v>
      </c>
      <c r="H11146" t="s">
        <v>133</v>
      </c>
      <c r="I11146" t="s">
        <v>15443</v>
      </c>
      <c r="J11146" t="s">
        <v>119</v>
      </c>
      <c r="K11146" t="s">
        <v>126</v>
      </c>
      <c r="L11146" t="s">
        <v>54</v>
      </c>
      <c r="M11146" t="s">
        <v>144</v>
      </c>
      <c r="N11146" t="s">
        <v>722</v>
      </c>
      <c r="O11146" t="s">
        <v>722</v>
      </c>
      <c r="P11146" t="s">
        <v>79</v>
      </c>
      <c r="Q11146" t="s">
        <v>145</v>
      </c>
      <c r="R11146" t="s">
        <v>124</v>
      </c>
      <c r="S11146" t="s">
        <v>125</v>
      </c>
      <c r="T11146" t="s">
        <v>126</v>
      </c>
      <c r="U11146" t="s">
        <v>101</v>
      </c>
      <c r="V11146" t="s">
        <v>127</v>
      </c>
      <c r="W11146" t="s">
        <v>128</v>
      </c>
      <c r="X11146" t="s">
        <v>129</v>
      </c>
      <c r="Y11146" t="s">
        <v>130</v>
      </c>
      <c r="Z11146" s="5">
        <v>45412</v>
      </c>
      <c r="AA11146" s="5">
        <v>45412</v>
      </c>
      <c r="AB11146" t="s">
        <v>849</v>
      </c>
    </row>
    <row r="11147" spans="2:28" x14ac:dyDescent="0.25">
      <c r="B11147" t="s">
        <v>1602</v>
      </c>
      <c r="C11147" s="5">
        <v>45292</v>
      </c>
      <c r="D11147" s="5">
        <v>45382</v>
      </c>
      <c r="E11147" t="s">
        <v>15444</v>
      </c>
      <c r="F11147" t="s">
        <v>116</v>
      </c>
      <c r="G11147" t="s">
        <v>117</v>
      </c>
      <c r="H11147" t="s">
        <v>137</v>
      </c>
      <c r="I11147" t="s">
        <v>15444</v>
      </c>
      <c r="J11147" t="s">
        <v>119</v>
      </c>
      <c r="K11147" t="s">
        <v>126</v>
      </c>
      <c r="L11147" t="s">
        <v>54</v>
      </c>
      <c r="M11147" t="s">
        <v>368</v>
      </c>
      <c r="N11147" t="s">
        <v>722</v>
      </c>
      <c r="O11147" t="s">
        <v>722</v>
      </c>
      <c r="P11147" t="s">
        <v>79</v>
      </c>
      <c r="Q11147" t="s">
        <v>1861</v>
      </c>
      <c r="R11147" t="s">
        <v>124</v>
      </c>
      <c r="S11147" t="s">
        <v>125</v>
      </c>
      <c r="T11147" t="s">
        <v>126</v>
      </c>
      <c r="U11147" t="s">
        <v>101</v>
      </c>
      <c r="V11147" t="s">
        <v>127</v>
      </c>
      <c r="W11147" t="s">
        <v>128</v>
      </c>
      <c r="X11147" t="s">
        <v>129</v>
      </c>
      <c r="Y11147" t="s">
        <v>130</v>
      </c>
      <c r="Z11147" s="5">
        <v>45412</v>
      </c>
      <c r="AA11147" s="5">
        <v>45412</v>
      </c>
      <c r="AB11147" t="s">
        <v>849</v>
      </c>
    </row>
    <row r="11148" spans="2:28" x14ac:dyDescent="0.25">
      <c r="B11148" t="s">
        <v>1602</v>
      </c>
      <c r="C11148" s="5">
        <v>45292</v>
      </c>
      <c r="D11148" s="5">
        <v>45382</v>
      </c>
      <c r="E11148" t="s">
        <v>15445</v>
      </c>
      <c r="F11148" t="s">
        <v>116</v>
      </c>
      <c r="G11148" t="s">
        <v>117</v>
      </c>
      <c r="H11148" t="s">
        <v>137</v>
      </c>
      <c r="I11148" t="s">
        <v>15445</v>
      </c>
      <c r="J11148" t="s">
        <v>119</v>
      </c>
      <c r="K11148" t="s">
        <v>126</v>
      </c>
      <c r="L11148" t="s">
        <v>54</v>
      </c>
      <c r="M11148" t="s">
        <v>323</v>
      </c>
      <c r="N11148" t="s">
        <v>722</v>
      </c>
      <c r="O11148" t="s">
        <v>722</v>
      </c>
      <c r="P11148" t="s">
        <v>79</v>
      </c>
      <c r="Q11148" t="s">
        <v>179</v>
      </c>
      <c r="R11148" t="s">
        <v>124</v>
      </c>
      <c r="S11148" t="s">
        <v>125</v>
      </c>
      <c r="T11148" t="s">
        <v>126</v>
      </c>
      <c r="U11148" t="s">
        <v>101</v>
      </c>
      <c r="V11148" t="s">
        <v>127</v>
      </c>
      <c r="W11148" t="s">
        <v>128</v>
      </c>
      <c r="X11148" t="s">
        <v>129</v>
      </c>
      <c r="Y11148" t="s">
        <v>130</v>
      </c>
      <c r="Z11148" s="5">
        <v>45412</v>
      </c>
      <c r="AA11148" s="5">
        <v>45412</v>
      </c>
      <c r="AB11148" t="s">
        <v>849</v>
      </c>
    </row>
    <row r="11149" spans="2:28" x14ac:dyDescent="0.25">
      <c r="B11149" t="s">
        <v>1602</v>
      </c>
      <c r="C11149" s="5">
        <v>45292</v>
      </c>
      <c r="D11149" s="5">
        <v>45382</v>
      </c>
      <c r="E11149" t="s">
        <v>15446</v>
      </c>
      <c r="F11149" t="s">
        <v>116</v>
      </c>
      <c r="G11149" t="s">
        <v>117</v>
      </c>
      <c r="H11149" t="s">
        <v>133</v>
      </c>
      <c r="I11149" t="s">
        <v>15446</v>
      </c>
      <c r="J11149" t="s">
        <v>119</v>
      </c>
      <c r="K11149" t="s">
        <v>126</v>
      </c>
      <c r="L11149" t="s">
        <v>54</v>
      </c>
      <c r="M11149" t="s">
        <v>121</v>
      </c>
      <c r="N11149" t="s">
        <v>722</v>
      </c>
      <c r="O11149" t="s">
        <v>722</v>
      </c>
      <c r="P11149" t="s">
        <v>79</v>
      </c>
      <c r="Q11149" t="s">
        <v>171</v>
      </c>
      <c r="R11149" t="s">
        <v>124</v>
      </c>
      <c r="S11149" t="s">
        <v>125</v>
      </c>
      <c r="T11149" t="s">
        <v>126</v>
      </c>
      <c r="U11149" t="s">
        <v>101</v>
      </c>
      <c r="V11149" t="s">
        <v>127</v>
      </c>
      <c r="W11149" t="s">
        <v>128</v>
      </c>
      <c r="X11149" t="s">
        <v>129</v>
      </c>
      <c r="Y11149" t="s">
        <v>130</v>
      </c>
      <c r="Z11149" s="5">
        <v>45412</v>
      </c>
      <c r="AA11149" s="5">
        <v>45412</v>
      </c>
      <c r="AB11149" t="s">
        <v>849</v>
      </c>
    </row>
    <row r="11150" spans="2:28" x14ac:dyDescent="0.25">
      <c r="B11150" t="s">
        <v>1602</v>
      </c>
      <c r="C11150" s="5">
        <v>45292</v>
      </c>
      <c r="D11150" s="5">
        <v>45382</v>
      </c>
      <c r="E11150" t="s">
        <v>15447</v>
      </c>
      <c r="F11150" t="s">
        <v>116</v>
      </c>
      <c r="G11150" t="s">
        <v>117</v>
      </c>
      <c r="H11150" t="s">
        <v>137</v>
      </c>
      <c r="I11150" t="s">
        <v>15447</v>
      </c>
      <c r="J11150" t="s">
        <v>119</v>
      </c>
      <c r="K11150" t="s">
        <v>126</v>
      </c>
      <c r="L11150" t="s">
        <v>54</v>
      </c>
      <c r="M11150" t="s">
        <v>375</v>
      </c>
      <c r="N11150" t="s">
        <v>722</v>
      </c>
      <c r="O11150" t="s">
        <v>722</v>
      </c>
      <c r="P11150" t="s">
        <v>79</v>
      </c>
      <c r="Q11150" t="s">
        <v>376</v>
      </c>
      <c r="R11150" t="s">
        <v>124</v>
      </c>
      <c r="S11150" t="s">
        <v>125</v>
      </c>
      <c r="T11150" t="s">
        <v>126</v>
      </c>
      <c r="U11150" t="s">
        <v>101</v>
      </c>
      <c r="V11150" t="s">
        <v>127</v>
      </c>
      <c r="W11150" t="s">
        <v>128</v>
      </c>
      <c r="X11150" t="s">
        <v>129</v>
      </c>
      <c r="Y11150" t="s">
        <v>130</v>
      </c>
      <c r="Z11150" s="5">
        <v>45412</v>
      </c>
      <c r="AA11150" s="5">
        <v>45412</v>
      </c>
      <c r="AB11150" t="s">
        <v>849</v>
      </c>
    </row>
    <row r="11151" spans="2:28" x14ac:dyDescent="0.25">
      <c r="B11151" t="s">
        <v>1602</v>
      </c>
      <c r="C11151" s="5">
        <v>45292</v>
      </c>
      <c r="D11151" s="5">
        <v>45382</v>
      </c>
      <c r="E11151" t="s">
        <v>15448</v>
      </c>
      <c r="F11151" t="s">
        <v>116</v>
      </c>
      <c r="G11151" t="s">
        <v>117</v>
      </c>
      <c r="H11151" t="s">
        <v>133</v>
      </c>
      <c r="I11151" t="s">
        <v>15448</v>
      </c>
      <c r="J11151" t="s">
        <v>119</v>
      </c>
      <c r="K11151" t="s">
        <v>126</v>
      </c>
      <c r="L11151" t="s">
        <v>54</v>
      </c>
      <c r="M11151" t="s">
        <v>144</v>
      </c>
      <c r="N11151" t="s">
        <v>722</v>
      </c>
      <c r="O11151" t="s">
        <v>722</v>
      </c>
      <c r="P11151" t="s">
        <v>79</v>
      </c>
      <c r="Q11151" t="s">
        <v>145</v>
      </c>
      <c r="R11151" t="s">
        <v>124</v>
      </c>
      <c r="S11151" t="s">
        <v>125</v>
      </c>
      <c r="T11151" t="s">
        <v>126</v>
      </c>
      <c r="U11151" t="s">
        <v>101</v>
      </c>
      <c r="V11151" t="s">
        <v>127</v>
      </c>
      <c r="W11151" t="s">
        <v>128</v>
      </c>
      <c r="X11151" t="s">
        <v>129</v>
      </c>
      <c r="Y11151" t="s">
        <v>130</v>
      </c>
      <c r="Z11151" s="5">
        <v>45412</v>
      </c>
      <c r="AA11151" s="5">
        <v>45412</v>
      </c>
      <c r="AB11151" t="s">
        <v>849</v>
      </c>
    </row>
    <row r="11152" spans="2:28" x14ac:dyDescent="0.25">
      <c r="B11152" t="s">
        <v>1602</v>
      </c>
      <c r="C11152" s="5">
        <v>45292</v>
      </c>
      <c r="D11152" s="5">
        <v>45382</v>
      </c>
      <c r="E11152" t="s">
        <v>15449</v>
      </c>
      <c r="F11152" t="s">
        <v>116</v>
      </c>
      <c r="G11152" t="s">
        <v>117</v>
      </c>
      <c r="H11152" t="s">
        <v>137</v>
      </c>
      <c r="I11152" t="s">
        <v>15449</v>
      </c>
      <c r="J11152" t="s">
        <v>119</v>
      </c>
      <c r="K11152" t="s">
        <v>126</v>
      </c>
      <c r="L11152" t="s">
        <v>54</v>
      </c>
      <c r="M11152" t="s">
        <v>1503</v>
      </c>
      <c r="N11152" t="s">
        <v>722</v>
      </c>
      <c r="O11152" t="s">
        <v>722</v>
      </c>
      <c r="P11152" t="s">
        <v>79</v>
      </c>
      <c r="Q11152" t="s">
        <v>386</v>
      </c>
      <c r="R11152" t="s">
        <v>124</v>
      </c>
      <c r="S11152" t="s">
        <v>125</v>
      </c>
      <c r="T11152" t="s">
        <v>126</v>
      </c>
      <c r="U11152" t="s">
        <v>101</v>
      </c>
      <c r="V11152" t="s">
        <v>127</v>
      </c>
      <c r="W11152" t="s">
        <v>128</v>
      </c>
      <c r="X11152" t="s">
        <v>129</v>
      </c>
      <c r="Y11152" t="s">
        <v>130</v>
      </c>
      <c r="Z11152" s="5">
        <v>45412</v>
      </c>
      <c r="AA11152" s="5">
        <v>45412</v>
      </c>
      <c r="AB11152" t="s">
        <v>849</v>
      </c>
    </row>
    <row r="11153" spans="2:28" x14ac:dyDescent="0.25">
      <c r="B11153" t="s">
        <v>1602</v>
      </c>
      <c r="C11153" s="5">
        <v>45292</v>
      </c>
      <c r="D11153" s="5">
        <v>45382</v>
      </c>
      <c r="E11153" t="s">
        <v>15450</v>
      </c>
      <c r="F11153" t="s">
        <v>116</v>
      </c>
      <c r="G11153" t="s">
        <v>117</v>
      </c>
      <c r="H11153" t="s">
        <v>133</v>
      </c>
      <c r="I11153" t="s">
        <v>15450</v>
      </c>
      <c r="J11153" t="s">
        <v>119</v>
      </c>
      <c r="K11153" t="s">
        <v>126</v>
      </c>
      <c r="L11153" t="s">
        <v>54</v>
      </c>
      <c r="M11153" t="s">
        <v>536</v>
      </c>
      <c r="N11153" t="s">
        <v>722</v>
      </c>
      <c r="O11153" t="s">
        <v>722</v>
      </c>
      <c r="P11153" t="s">
        <v>79</v>
      </c>
      <c r="Q11153" t="s">
        <v>338</v>
      </c>
      <c r="R11153" t="s">
        <v>466</v>
      </c>
      <c r="S11153" t="s">
        <v>125</v>
      </c>
      <c r="T11153" t="s">
        <v>4331</v>
      </c>
      <c r="U11153" t="s">
        <v>101</v>
      </c>
      <c r="V11153" t="s">
        <v>2128</v>
      </c>
      <c r="W11153" t="s">
        <v>128</v>
      </c>
      <c r="X11153" t="s">
        <v>963</v>
      </c>
      <c r="Y11153" t="s">
        <v>130</v>
      </c>
      <c r="Z11153" s="5">
        <v>45412</v>
      </c>
      <c r="AA11153" s="5">
        <v>45412</v>
      </c>
      <c r="AB11153" t="s">
        <v>849</v>
      </c>
    </row>
    <row r="11154" spans="2:28" x14ac:dyDescent="0.25">
      <c r="B11154" t="s">
        <v>1602</v>
      </c>
      <c r="C11154" s="5">
        <v>45292</v>
      </c>
      <c r="D11154" s="5">
        <v>45382</v>
      </c>
      <c r="E11154" t="s">
        <v>15451</v>
      </c>
      <c r="F11154" t="s">
        <v>116</v>
      </c>
      <c r="G11154" t="s">
        <v>117</v>
      </c>
      <c r="H11154" t="s">
        <v>133</v>
      </c>
      <c r="I11154" t="s">
        <v>15451</v>
      </c>
      <c r="J11154" t="s">
        <v>119</v>
      </c>
      <c r="K11154" t="s">
        <v>848</v>
      </c>
      <c r="L11154" t="s">
        <v>54</v>
      </c>
      <c r="M11154" t="s">
        <v>287</v>
      </c>
      <c r="N11154" t="s">
        <v>722</v>
      </c>
      <c r="O11154" t="s">
        <v>722</v>
      </c>
      <c r="P11154" t="s">
        <v>79</v>
      </c>
      <c r="Q11154" t="s">
        <v>2103</v>
      </c>
      <c r="R11154" t="s">
        <v>124</v>
      </c>
      <c r="S11154" t="s">
        <v>125</v>
      </c>
      <c r="T11154" t="s">
        <v>126</v>
      </c>
      <c r="U11154" t="s">
        <v>101</v>
      </c>
      <c r="V11154" t="s">
        <v>127</v>
      </c>
      <c r="W11154" t="s">
        <v>128</v>
      </c>
      <c r="X11154" t="s">
        <v>129</v>
      </c>
      <c r="Y11154" t="s">
        <v>130</v>
      </c>
      <c r="Z11154" s="5">
        <v>45412</v>
      </c>
      <c r="AA11154" s="5">
        <v>45412</v>
      </c>
      <c r="AB11154" t="s">
        <v>849</v>
      </c>
    </row>
    <row r="11155" spans="2:28" x14ac:dyDescent="0.25">
      <c r="B11155" t="s">
        <v>1602</v>
      </c>
      <c r="C11155" s="5">
        <v>45292</v>
      </c>
      <c r="D11155" s="5">
        <v>45382</v>
      </c>
      <c r="E11155" t="s">
        <v>15452</v>
      </c>
      <c r="F11155" t="s">
        <v>116</v>
      </c>
      <c r="G11155" t="s">
        <v>117</v>
      </c>
      <c r="H11155" t="s">
        <v>133</v>
      </c>
      <c r="I11155" t="s">
        <v>15452</v>
      </c>
      <c r="J11155" t="s">
        <v>119</v>
      </c>
      <c r="K11155" t="s">
        <v>126</v>
      </c>
      <c r="L11155" t="s">
        <v>54</v>
      </c>
      <c r="M11155" t="s">
        <v>496</v>
      </c>
      <c r="N11155" t="s">
        <v>722</v>
      </c>
      <c r="O11155" t="s">
        <v>722</v>
      </c>
      <c r="P11155" t="s">
        <v>79</v>
      </c>
      <c r="Q11155" t="s">
        <v>171</v>
      </c>
      <c r="R11155" t="s">
        <v>124</v>
      </c>
      <c r="S11155" t="s">
        <v>125</v>
      </c>
      <c r="T11155" t="s">
        <v>126</v>
      </c>
      <c r="U11155" t="s">
        <v>101</v>
      </c>
      <c r="V11155" t="s">
        <v>127</v>
      </c>
      <c r="W11155" t="s">
        <v>128</v>
      </c>
      <c r="X11155" t="s">
        <v>129</v>
      </c>
      <c r="Y11155" t="s">
        <v>130</v>
      </c>
      <c r="Z11155" s="5">
        <v>45412</v>
      </c>
      <c r="AA11155" s="5">
        <v>45412</v>
      </c>
      <c r="AB11155" t="s">
        <v>849</v>
      </c>
    </row>
    <row r="11156" spans="2:28" x14ac:dyDescent="0.25">
      <c r="B11156" t="s">
        <v>1602</v>
      </c>
      <c r="C11156" s="5">
        <v>45292</v>
      </c>
      <c r="D11156" s="5">
        <v>45382</v>
      </c>
      <c r="E11156" t="s">
        <v>15453</v>
      </c>
      <c r="F11156" t="s">
        <v>116</v>
      </c>
      <c r="G11156" t="s">
        <v>117</v>
      </c>
      <c r="H11156" t="s">
        <v>118</v>
      </c>
      <c r="I11156" t="s">
        <v>15453</v>
      </c>
      <c r="J11156" t="s">
        <v>119</v>
      </c>
      <c r="K11156" t="s">
        <v>126</v>
      </c>
      <c r="L11156" t="s">
        <v>54</v>
      </c>
      <c r="M11156" t="s">
        <v>2622</v>
      </c>
      <c r="N11156" t="s">
        <v>722</v>
      </c>
      <c r="O11156" t="s">
        <v>722</v>
      </c>
      <c r="P11156" t="s">
        <v>79</v>
      </c>
      <c r="Q11156" t="s">
        <v>415</v>
      </c>
      <c r="R11156" t="s">
        <v>124</v>
      </c>
      <c r="S11156" t="s">
        <v>125</v>
      </c>
      <c r="T11156" t="s">
        <v>126</v>
      </c>
      <c r="U11156" t="s">
        <v>101</v>
      </c>
      <c r="V11156" t="s">
        <v>127</v>
      </c>
      <c r="W11156" t="s">
        <v>128</v>
      </c>
      <c r="X11156" t="s">
        <v>129</v>
      </c>
      <c r="Y11156" t="s">
        <v>130</v>
      </c>
      <c r="Z11156" s="5">
        <v>45412</v>
      </c>
      <c r="AA11156" s="5">
        <v>45412</v>
      </c>
      <c r="AB11156" t="s">
        <v>849</v>
      </c>
    </row>
    <row r="11157" spans="2:28" x14ac:dyDescent="0.25">
      <c r="B11157" t="s">
        <v>1602</v>
      </c>
      <c r="C11157" s="5">
        <v>45292</v>
      </c>
      <c r="D11157" s="5">
        <v>45382</v>
      </c>
      <c r="E11157" t="s">
        <v>15454</v>
      </c>
      <c r="F11157" t="s">
        <v>116</v>
      </c>
      <c r="G11157" t="s">
        <v>117</v>
      </c>
      <c r="H11157" t="s">
        <v>133</v>
      </c>
      <c r="I11157" t="s">
        <v>15454</v>
      </c>
      <c r="J11157" t="s">
        <v>119</v>
      </c>
      <c r="K11157" t="s">
        <v>126</v>
      </c>
      <c r="L11157" t="s">
        <v>54</v>
      </c>
      <c r="M11157" t="s">
        <v>1855</v>
      </c>
      <c r="N11157" t="s">
        <v>722</v>
      </c>
      <c r="O11157" t="s">
        <v>722</v>
      </c>
      <c r="P11157" t="s">
        <v>79</v>
      </c>
      <c r="Q11157" t="s">
        <v>342</v>
      </c>
      <c r="R11157" t="s">
        <v>124</v>
      </c>
      <c r="S11157" t="s">
        <v>125</v>
      </c>
      <c r="T11157" t="s">
        <v>126</v>
      </c>
      <c r="U11157" t="s">
        <v>101</v>
      </c>
      <c r="V11157" t="s">
        <v>127</v>
      </c>
      <c r="W11157" t="s">
        <v>128</v>
      </c>
      <c r="X11157" t="s">
        <v>129</v>
      </c>
      <c r="Y11157" t="s">
        <v>130</v>
      </c>
      <c r="Z11157" s="5">
        <v>45412</v>
      </c>
      <c r="AA11157" s="5">
        <v>45412</v>
      </c>
      <c r="AB11157" t="s">
        <v>849</v>
      </c>
    </row>
    <row r="11158" spans="2:28" x14ac:dyDescent="0.25">
      <c r="B11158" t="s">
        <v>1602</v>
      </c>
      <c r="C11158" s="5">
        <v>45292</v>
      </c>
      <c r="D11158" s="5">
        <v>45382</v>
      </c>
      <c r="E11158" t="s">
        <v>15455</v>
      </c>
      <c r="F11158" t="s">
        <v>116</v>
      </c>
      <c r="G11158" t="s">
        <v>117</v>
      </c>
      <c r="H11158" t="s">
        <v>133</v>
      </c>
      <c r="I11158" t="s">
        <v>15455</v>
      </c>
      <c r="J11158" t="s">
        <v>119</v>
      </c>
      <c r="K11158" t="s">
        <v>126</v>
      </c>
      <c r="L11158" t="s">
        <v>54</v>
      </c>
      <c r="M11158" t="s">
        <v>2851</v>
      </c>
      <c r="N11158" t="s">
        <v>722</v>
      </c>
      <c r="O11158" t="s">
        <v>722</v>
      </c>
      <c r="P11158" t="s">
        <v>79</v>
      </c>
      <c r="Q11158" t="s">
        <v>386</v>
      </c>
      <c r="R11158" t="s">
        <v>124</v>
      </c>
      <c r="S11158" t="s">
        <v>125</v>
      </c>
      <c r="T11158" t="s">
        <v>126</v>
      </c>
      <c r="U11158" t="s">
        <v>101</v>
      </c>
      <c r="V11158" t="s">
        <v>127</v>
      </c>
      <c r="W11158" t="s">
        <v>128</v>
      </c>
      <c r="X11158" t="s">
        <v>129</v>
      </c>
      <c r="Y11158" t="s">
        <v>130</v>
      </c>
      <c r="Z11158" s="5">
        <v>45412</v>
      </c>
      <c r="AA11158" s="5">
        <v>45412</v>
      </c>
      <c r="AB11158" t="s">
        <v>849</v>
      </c>
    </row>
    <row r="11159" spans="2:28" x14ac:dyDescent="0.25">
      <c r="B11159" t="s">
        <v>1602</v>
      </c>
      <c r="C11159" s="5">
        <v>45292</v>
      </c>
      <c r="D11159" s="5">
        <v>45382</v>
      </c>
      <c r="E11159" t="s">
        <v>15456</v>
      </c>
      <c r="F11159" t="s">
        <v>116</v>
      </c>
      <c r="G11159" t="s">
        <v>117</v>
      </c>
      <c r="H11159" t="s">
        <v>133</v>
      </c>
      <c r="I11159" t="s">
        <v>15456</v>
      </c>
      <c r="J11159" t="s">
        <v>119</v>
      </c>
      <c r="K11159" t="s">
        <v>126</v>
      </c>
      <c r="L11159" t="s">
        <v>54</v>
      </c>
      <c r="M11159" t="s">
        <v>301</v>
      </c>
      <c r="N11159" t="s">
        <v>722</v>
      </c>
      <c r="O11159" t="s">
        <v>722</v>
      </c>
      <c r="P11159" t="s">
        <v>79</v>
      </c>
      <c r="Q11159" t="s">
        <v>175</v>
      </c>
      <c r="R11159" t="s">
        <v>466</v>
      </c>
      <c r="S11159" t="s">
        <v>125</v>
      </c>
      <c r="T11159" t="s">
        <v>6007</v>
      </c>
      <c r="U11159" t="s">
        <v>101</v>
      </c>
      <c r="V11159" t="s">
        <v>4973</v>
      </c>
      <c r="W11159" t="s">
        <v>128</v>
      </c>
      <c r="X11159" t="s">
        <v>6359</v>
      </c>
      <c r="Y11159" t="s">
        <v>130</v>
      </c>
      <c r="Z11159" s="5">
        <v>45412</v>
      </c>
      <c r="AA11159" s="5">
        <v>45412</v>
      </c>
      <c r="AB11159" t="s">
        <v>849</v>
      </c>
    </row>
    <row r="11160" spans="2:28" x14ac:dyDescent="0.25">
      <c r="B11160" t="s">
        <v>1602</v>
      </c>
      <c r="C11160" s="5">
        <v>45292</v>
      </c>
      <c r="D11160" s="5">
        <v>45382</v>
      </c>
      <c r="E11160" t="s">
        <v>15457</v>
      </c>
      <c r="F11160" t="s">
        <v>116</v>
      </c>
      <c r="G11160" t="s">
        <v>117</v>
      </c>
      <c r="H11160" t="s">
        <v>133</v>
      </c>
      <c r="I11160" t="s">
        <v>15457</v>
      </c>
      <c r="J11160" t="s">
        <v>119</v>
      </c>
      <c r="K11160" t="s">
        <v>126</v>
      </c>
      <c r="L11160" t="s">
        <v>54</v>
      </c>
      <c r="M11160" t="s">
        <v>1248</v>
      </c>
      <c r="N11160" t="s">
        <v>722</v>
      </c>
      <c r="O11160" t="s">
        <v>722</v>
      </c>
      <c r="P11160" t="s">
        <v>79</v>
      </c>
      <c r="Q11160" t="s">
        <v>803</v>
      </c>
      <c r="R11160" t="s">
        <v>466</v>
      </c>
      <c r="S11160" t="s">
        <v>125</v>
      </c>
      <c r="T11160" t="s">
        <v>945</v>
      </c>
      <c r="U11160" t="s">
        <v>101</v>
      </c>
      <c r="V11160" t="s">
        <v>4693</v>
      </c>
      <c r="W11160" t="s">
        <v>128</v>
      </c>
      <c r="X11160" t="s">
        <v>2128</v>
      </c>
      <c r="Y11160" t="s">
        <v>130</v>
      </c>
      <c r="Z11160" s="5">
        <v>45412</v>
      </c>
      <c r="AA11160" s="5">
        <v>45412</v>
      </c>
      <c r="AB11160" t="s">
        <v>849</v>
      </c>
    </row>
    <row r="11161" spans="2:28" x14ac:dyDescent="0.25">
      <c r="B11161" t="s">
        <v>1602</v>
      </c>
      <c r="C11161" s="5">
        <v>45292</v>
      </c>
      <c r="D11161" s="5">
        <v>45382</v>
      </c>
      <c r="E11161" t="s">
        <v>15458</v>
      </c>
      <c r="F11161" t="s">
        <v>116</v>
      </c>
      <c r="G11161" t="s">
        <v>117</v>
      </c>
      <c r="H11161" t="s">
        <v>133</v>
      </c>
      <c r="I11161" t="s">
        <v>15458</v>
      </c>
      <c r="J11161" t="s">
        <v>119</v>
      </c>
      <c r="K11161" t="s">
        <v>126</v>
      </c>
      <c r="L11161" t="s">
        <v>54</v>
      </c>
      <c r="M11161" t="s">
        <v>513</v>
      </c>
      <c r="N11161" t="s">
        <v>722</v>
      </c>
      <c r="O11161" t="s">
        <v>722</v>
      </c>
      <c r="P11161" t="s">
        <v>79</v>
      </c>
      <c r="Q11161" t="s">
        <v>514</v>
      </c>
      <c r="R11161" t="s">
        <v>466</v>
      </c>
      <c r="S11161" t="s">
        <v>125</v>
      </c>
      <c r="T11161" t="s">
        <v>942</v>
      </c>
      <c r="U11161" t="s">
        <v>101</v>
      </c>
      <c r="V11161" t="s">
        <v>903</v>
      </c>
      <c r="W11161" t="s">
        <v>128</v>
      </c>
      <c r="X11161" t="s">
        <v>2534</v>
      </c>
      <c r="Y11161" t="s">
        <v>130</v>
      </c>
      <c r="Z11161" s="5">
        <v>45412</v>
      </c>
      <c r="AA11161" s="5">
        <v>45412</v>
      </c>
      <c r="AB11161" t="s">
        <v>849</v>
      </c>
    </row>
    <row r="11162" spans="2:28" x14ac:dyDescent="0.25">
      <c r="B11162" t="s">
        <v>1602</v>
      </c>
      <c r="C11162" s="5">
        <v>45292</v>
      </c>
      <c r="D11162" s="5">
        <v>45382</v>
      </c>
      <c r="E11162" t="s">
        <v>15459</v>
      </c>
      <c r="F11162" t="s">
        <v>116</v>
      </c>
      <c r="G11162" t="s">
        <v>117</v>
      </c>
      <c r="H11162" t="s">
        <v>133</v>
      </c>
      <c r="I11162" t="s">
        <v>15459</v>
      </c>
      <c r="J11162" t="s">
        <v>119</v>
      </c>
      <c r="K11162" t="s">
        <v>126</v>
      </c>
      <c r="L11162" t="s">
        <v>54</v>
      </c>
      <c r="M11162" t="s">
        <v>121</v>
      </c>
      <c r="N11162" t="s">
        <v>722</v>
      </c>
      <c r="O11162" t="s">
        <v>722</v>
      </c>
      <c r="P11162" t="s">
        <v>79</v>
      </c>
      <c r="Q11162" t="s">
        <v>149</v>
      </c>
      <c r="R11162" t="s">
        <v>124</v>
      </c>
      <c r="S11162" t="s">
        <v>125</v>
      </c>
      <c r="T11162" t="s">
        <v>126</v>
      </c>
      <c r="U11162" t="s">
        <v>101</v>
      </c>
      <c r="V11162" t="s">
        <v>127</v>
      </c>
      <c r="W11162" t="s">
        <v>128</v>
      </c>
      <c r="X11162" t="s">
        <v>129</v>
      </c>
      <c r="Y11162" t="s">
        <v>130</v>
      </c>
      <c r="Z11162" s="5">
        <v>45412</v>
      </c>
      <c r="AA11162" s="5">
        <v>45412</v>
      </c>
      <c r="AB11162" t="s">
        <v>849</v>
      </c>
    </row>
    <row r="11163" spans="2:28" x14ac:dyDescent="0.25">
      <c r="B11163" t="s">
        <v>1602</v>
      </c>
      <c r="C11163" s="5">
        <v>45292</v>
      </c>
      <c r="D11163" s="5">
        <v>45382</v>
      </c>
      <c r="E11163" t="s">
        <v>15460</v>
      </c>
      <c r="F11163" t="s">
        <v>116</v>
      </c>
      <c r="G11163" t="s">
        <v>117</v>
      </c>
      <c r="H11163" t="s">
        <v>133</v>
      </c>
      <c r="I11163" t="s">
        <v>15460</v>
      </c>
      <c r="J11163" t="s">
        <v>119</v>
      </c>
      <c r="K11163" t="s">
        <v>126</v>
      </c>
      <c r="L11163" t="s">
        <v>54</v>
      </c>
      <c r="M11163" t="s">
        <v>418</v>
      </c>
      <c r="N11163" t="s">
        <v>722</v>
      </c>
      <c r="O11163" t="s">
        <v>722</v>
      </c>
      <c r="P11163" t="s">
        <v>79</v>
      </c>
      <c r="Q11163" t="s">
        <v>313</v>
      </c>
      <c r="R11163" t="s">
        <v>124</v>
      </c>
      <c r="S11163" t="s">
        <v>125</v>
      </c>
      <c r="T11163" t="s">
        <v>126</v>
      </c>
      <c r="U11163" t="s">
        <v>101</v>
      </c>
      <c r="V11163" t="s">
        <v>127</v>
      </c>
      <c r="W11163" t="s">
        <v>128</v>
      </c>
      <c r="X11163" t="s">
        <v>129</v>
      </c>
      <c r="Y11163" t="s">
        <v>130</v>
      </c>
      <c r="Z11163" s="5">
        <v>45412</v>
      </c>
      <c r="AA11163" s="5">
        <v>45412</v>
      </c>
      <c r="AB11163" t="s">
        <v>849</v>
      </c>
    </row>
    <row r="11164" spans="2:28" x14ac:dyDescent="0.25">
      <c r="B11164" t="s">
        <v>1602</v>
      </c>
      <c r="C11164" s="5">
        <v>45292</v>
      </c>
      <c r="D11164" s="5">
        <v>45382</v>
      </c>
      <c r="E11164" t="s">
        <v>15461</v>
      </c>
      <c r="F11164" t="s">
        <v>116</v>
      </c>
      <c r="G11164" t="s">
        <v>117</v>
      </c>
      <c r="H11164" t="s">
        <v>133</v>
      </c>
      <c r="I11164" t="s">
        <v>15461</v>
      </c>
      <c r="J11164" t="s">
        <v>119</v>
      </c>
      <c r="K11164" t="s">
        <v>126</v>
      </c>
      <c r="L11164" t="s">
        <v>54</v>
      </c>
      <c r="M11164" t="s">
        <v>187</v>
      </c>
      <c r="N11164" t="s">
        <v>722</v>
      </c>
      <c r="O11164" t="s">
        <v>722</v>
      </c>
      <c r="P11164" t="s">
        <v>79</v>
      </c>
      <c r="Q11164" t="s">
        <v>188</v>
      </c>
      <c r="R11164" t="s">
        <v>124</v>
      </c>
      <c r="S11164" t="s">
        <v>125</v>
      </c>
      <c r="T11164" t="s">
        <v>126</v>
      </c>
      <c r="U11164" t="s">
        <v>101</v>
      </c>
      <c r="V11164" t="s">
        <v>127</v>
      </c>
      <c r="W11164" t="s">
        <v>128</v>
      </c>
      <c r="X11164" t="s">
        <v>129</v>
      </c>
      <c r="Y11164" t="s">
        <v>130</v>
      </c>
      <c r="Z11164" s="5">
        <v>45412</v>
      </c>
      <c r="AA11164" s="5">
        <v>45412</v>
      </c>
      <c r="AB11164" t="s">
        <v>849</v>
      </c>
    </row>
    <row r="11165" spans="2:28" x14ac:dyDescent="0.25">
      <c r="B11165" t="s">
        <v>1602</v>
      </c>
      <c r="C11165" s="5">
        <v>45292</v>
      </c>
      <c r="D11165" s="5">
        <v>45382</v>
      </c>
      <c r="E11165" t="s">
        <v>15462</v>
      </c>
      <c r="F11165" t="s">
        <v>116</v>
      </c>
      <c r="G11165" t="s">
        <v>117</v>
      </c>
      <c r="H11165" t="s">
        <v>137</v>
      </c>
      <c r="I11165" t="s">
        <v>15462</v>
      </c>
      <c r="J11165" t="s">
        <v>119</v>
      </c>
      <c r="K11165" t="s">
        <v>126</v>
      </c>
      <c r="L11165" t="s">
        <v>54</v>
      </c>
      <c r="M11165" t="s">
        <v>144</v>
      </c>
      <c r="N11165" t="s">
        <v>722</v>
      </c>
      <c r="O11165" t="s">
        <v>722</v>
      </c>
      <c r="P11165" t="s">
        <v>79</v>
      </c>
      <c r="Q11165" t="s">
        <v>145</v>
      </c>
      <c r="R11165" t="s">
        <v>124</v>
      </c>
      <c r="S11165" t="s">
        <v>125</v>
      </c>
      <c r="T11165" t="s">
        <v>126</v>
      </c>
      <c r="U11165" t="s">
        <v>101</v>
      </c>
      <c r="V11165" t="s">
        <v>127</v>
      </c>
      <c r="W11165" t="s">
        <v>128</v>
      </c>
      <c r="X11165" t="s">
        <v>129</v>
      </c>
      <c r="Y11165" t="s">
        <v>130</v>
      </c>
      <c r="Z11165" s="5">
        <v>45412</v>
      </c>
      <c r="AA11165" s="5">
        <v>45412</v>
      </c>
      <c r="AB11165" t="s">
        <v>849</v>
      </c>
    </row>
    <row r="11166" spans="2:28" x14ac:dyDescent="0.25">
      <c r="B11166" t="s">
        <v>1602</v>
      </c>
      <c r="C11166" s="5">
        <v>45292</v>
      </c>
      <c r="D11166" s="5">
        <v>45382</v>
      </c>
      <c r="E11166" t="s">
        <v>15463</v>
      </c>
      <c r="F11166" t="s">
        <v>116</v>
      </c>
      <c r="G11166" t="s">
        <v>117</v>
      </c>
      <c r="H11166" t="s">
        <v>133</v>
      </c>
      <c r="I11166" t="s">
        <v>15463</v>
      </c>
      <c r="J11166" t="s">
        <v>119</v>
      </c>
      <c r="K11166" t="s">
        <v>126</v>
      </c>
      <c r="L11166" t="s">
        <v>54</v>
      </c>
      <c r="M11166" t="s">
        <v>187</v>
      </c>
      <c r="N11166" t="s">
        <v>722</v>
      </c>
      <c r="O11166" t="s">
        <v>722</v>
      </c>
      <c r="P11166" t="s">
        <v>79</v>
      </c>
      <c r="Q11166" t="s">
        <v>179</v>
      </c>
      <c r="R11166" t="s">
        <v>124</v>
      </c>
      <c r="S11166" t="s">
        <v>125</v>
      </c>
      <c r="T11166" t="s">
        <v>126</v>
      </c>
      <c r="U11166" t="s">
        <v>101</v>
      </c>
      <c r="V11166" t="s">
        <v>127</v>
      </c>
      <c r="W11166" t="s">
        <v>128</v>
      </c>
      <c r="X11166" t="s">
        <v>129</v>
      </c>
      <c r="Y11166" t="s">
        <v>130</v>
      </c>
      <c r="Z11166" s="5">
        <v>45412</v>
      </c>
      <c r="AA11166" s="5">
        <v>45412</v>
      </c>
      <c r="AB11166" t="s">
        <v>849</v>
      </c>
    </row>
    <row r="11167" spans="2:28" x14ac:dyDescent="0.25">
      <c r="B11167" t="s">
        <v>1602</v>
      </c>
      <c r="C11167" s="5">
        <v>45292</v>
      </c>
      <c r="D11167" s="5">
        <v>45382</v>
      </c>
      <c r="E11167" t="s">
        <v>15464</v>
      </c>
      <c r="F11167" t="s">
        <v>116</v>
      </c>
      <c r="G11167" t="s">
        <v>117</v>
      </c>
      <c r="H11167" t="s">
        <v>118</v>
      </c>
      <c r="I11167" t="s">
        <v>15464</v>
      </c>
      <c r="J11167" t="s">
        <v>119</v>
      </c>
      <c r="K11167" t="s">
        <v>126</v>
      </c>
      <c r="L11167" t="s">
        <v>54</v>
      </c>
      <c r="M11167" t="s">
        <v>256</v>
      </c>
      <c r="N11167" t="s">
        <v>722</v>
      </c>
      <c r="O11167" t="s">
        <v>722</v>
      </c>
      <c r="P11167" t="s">
        <v>79</v>
      </c>
      <c r="Q11167" t="s">
        <v>257</v>
      </c>
      <c r="R11167" t="s">
        <v>124</v>
      </c>
      <c r="S11167" t="s">
        <v>125</v>
      </c>
      <c r="T11167" t="s">
        <v>126</v>
      </c>
      <c r="U11167" t="s">
        <v>101</v>
      </c>
      <c r="V11167" t="s">
        <v>127</v>
      </c>
      <c r="W11167" t="s">
        <v>128</v>
      </c>
      <c r="X11167" t="s">
        <v>129</v>
      </c>
      <c r="Y11167" t="s">
        <v>130</v>
      </c>
      <c r="Z11167" s="5">
        <v>45412</v>
      </c>
      <c r="AA11167" s="5">
        <v>45412</v>
      </c>
      <c r="AB11167" t="s">
        <v>849</v>
      </c>
    </row>
    <row r="11168" spans="2:28" x14ac:dyDescent="0.25">
      <c r="B11168" t="s">
        <v>1602</v>
      </c>
      <c r="C11168" s="5">
        <v>45292</v>
      </c>
      <c r="D11168" s="5">
        <v>45382</v>
      </c>
      <c r="E11168" t="s">
        <v>15465</v>
      </c>
      <c r="F11168" t="s">
        <v>116</v>
      </c>
      <c r="G11168" t="s">
        <v>117</v>
      </c>
      <c r="H11168" t="s">
        <v>137</v>
      </c>
      <c r="I11168" t="s">
        <v>15465</v>
      </c>
      <c r="J11168" t="s">
        <v>119</v>
      </c>
      <c r="K11168" t="s">
        <v>126</v>
      </c>
      <c r="L11168" t="s">
        <v>54</v>
      </c>
      <c r="M11168" t="s">
        <v>435</v>
      </c>
      <c r="N11168" t="s">
        <v>722</v>
      </c>
      <c r="O11168" t="s">
        <v>722</v>
      </c>
      <c r="P11168" t="s">
        <v>79</v>
      </c>
      <c r="Q11168" t="s">
        <v>342</v>
      </c>
      <c r="R11168" t="s">
        <v>124</v>
      </c>
      <c r="S11168" t="s">
        <v>125</v>
      </c>
      <c r="T11168" t="s">
        <v>126</v>
      </c>
      <c r="U11168" t="s">
        <v>101</v>
      </c>
      <c r="V11168" t="s">
        <v>127</v>
      </c>
      <c r="W11168" t="s">
        <v>128</v>
      </c>
      <c r="X11168" t="s">
        <v>129</v>
      </c>
      <c r="Y11168" t="s">
        <v>130</v>
      </c>
      <c r="Z11168" s="5">
        <v>45412</v>
      </c>
      <c r="AA11168" s="5">
        <v>45412</v>
      </c>
      <c r="AB11168" t="s">
        <v>849</v>
      </c>
    </row>
    <row r="11169" spans="2:28" x14ac:dyDescent="0.25">
      <c r="B11169" t="s">
        <v>1602</v>
      </c>
      <c r="C11169" s="5">
        <v>45292</v>
      </c>
      <c r="D11169" s="5">
        <v>45382</v>
      </c>
      <c r="E11169" t="s">
        <v>15466</v>
      </c>
      <c r="F11169" t="s">
        <v>116</v>
      </c>
      <c r="G11169" t="s">
        <v>117</v>
      </c>
      <c r="H11169" t="s">
        <v>137</v>
      </c>
      <c r="I11169" t="s">
        <v>15466</v>
      </c>
      <c r="J11169" t="s">
        <v>119</v>
      </c>
      <c r="K11169" t="s">
        <v>126</v>
      </c>
      <c r="L11169" t="s">
        <v>54</v>
      </c>
      <c r="M11169" t="s">
        <v>1704</v>
      </c>
      <c r="N11169" t="s">
        <v>722</v>
      </c>
      <c r="O11169" t="s">
        <v>722</v>
      </c>
      <c r="P11169" t="s">
        <v>79</v>
      </c>
      <c r="Q11169" t="s">
        <v>149</v>
      </c>
      <c r="R11169" t="s">
        <v>124</v>
      </c>
      <c r="S11169" t="s">
        <v>125</v>
      </c>
      <c r="T11169" t="s">
        <v>126</v>
      </c>
      <c r="U11169" t="s">
        <v>101</v>
      </c>
      <c r="V11169" t="s">
        <v>127</v>
      </c>
      <c r="W11169" t="s">
        <v>128</v>
      </c>
      <c r="X11169" t="s">
        <v>129</v>
      </c>
      <c r="Y11169" t="s">
        <v>130</v>
      </c>
      <c r="Z11169" s="5">
        <v>45412</v>
      </c>
      <c r="AA11169" s="5">
        <v>45412</v>
      </c>
      <c r="AB11169" t="s">
        <v>849</v>
      </c>
    </row>
    <row r="11170" spans="2:28" x14ac:dyDescent="0.25">
      <c r="B11170" t="s">
        <v>1602</v>
      </c>
      <c r="C11170" s="5">
        <v>45292</v>
      </c>
      <c r="D11170" s="5">
        <v>45382</v>
      </c>
      <c r="E11170" t="s">
        <v>15467</v>
      </c>
      <c r="F11170" t="s">
        <v>116</v>
      </c>
      <c r="G11170" t="s">
        <v>117</v>
      </c>
      <c r="H11170" t="s">
        <v>133</v>
      </c>
      <c r="I11170" t="s">
        <v>15467</v>
      </c>
      <c r="J11170" t="s">
        <v>119</v>
      </c>
      <c r="K11170" t="s">
        <v>848</v>
      </c>
      <c r="L11170" t="s">
        <v>54</v>
      </c>
      <c r="M11170" t="s">
        <v>1209</v>
      </c>
      <c r="N11170" t="s">
        <v>722</v>
      </c>
      <c r="O11170" t="s">
        <v>722</v>
      </c>
      <c r="P11170" t="s">
        <v>79</v>
      </c>
      <c r="Q11170" t="s">
        <v>168</v>
      </c>
      <c r="R11170" t="s">
        <v>466</v>
      </c>
      <c r="S11170" t="s">
        <v>125</v>
      </c>
      <c r="T11170" t="s">
        <v>944</v>
      </c>
      <c r="U11170" t="s">
        <v>101</v>
      </c>
      <c r="V11170" t="s">
        <v>2325</v>
      </c>
      <c r="W11170" t="s">
        <v>128</v>
      </c>
      <c r="X11170" t="s">
        <v>4693</v>
      </c>
      <c r="Y11170" t="s">
        <v>130</v>
      </c>
      <c r="Z11170" s="5">
        <v>45412</v>
      </c>
      <c r="AA11170" s="5">
        <v>45412</v>
      </c>
      <c r="AB11170" t="s">
        <v>849</v>
      </c>
    </row>
    <row r="11171" spans="2:28" x14ac:dyDescent="0.25">
      <c r="B11171" t="s">
        <v>1602</v>
      </c>
      <c r="C11171" s="5">
        <v>45292</v>
      </c>
      <c r="D11171" s="5">
        <v>45382</v>
      </c>
      <c r="E11171" t="s">
        <v>15468</v>
      </c>
      <c r="F11171" t="s">
        <v>116</v>
      </c>
      <c r="G11171" t="s">
        <v>117</v>
      </c>
      <c r="H11171" t="s">
        <v>133</v>
      </c>
      <c r="I11171" t="s">
        <v>15468</v>
      </c>
      <c r="J11171" t="s">
        <v>119</v>
      </c>
      <c r="K11171" t="s">
        <v>126</v>
      </c>
      <c r="L11171" t="s">
        <v>54</v>
      </c>
      <c r="M11171" t="s">
        <v>152</v>
      </c>
      <c r="N11171" t="s">
        <v>722</v>
      </c>
      <c r="O11171" t="s">
        <v>722</v>
      </c>
      <c r="P11171" t="s">
        <v>79</v>
      </c>
      <c r="Q11171" t="s">
        <v>171</v>
      </c>
      <c r="R11171" t="s">
        <v>124</v>
      </c>
      <c r="S11171" t="s">
        <v>125</v>
      </c>
      <c r="T11171" t="s">
        <v>126</v>
      </c>
      <c r="U11171" t="s">
        <v>101</v>
      </c>
      <c r="V11171" t="s">
        <v>127</v>
      </c>
      <c r="W11171" t="s">
        <v>128</v>
      </c>
      <c r="X11171" t="s">
        <v>129</v>
      </c>
      <c r="Y11171" t="s">
        <v>130</v>
      </c>
      <c r="Z11171" s="5">
        <v>45412</v>
      </c>
      <c r="AA11171" s="5">
        <v>45412</v>
      </c>
      <c r="AB11171" t="s">
        <v>849</v>
      </c>
    </row>
    <row r="11172" spans="2:28" x14ac:dyDescent="0.25">
      <c r="B11172" t="s">
        <v>1602</v>
      </c>
      <c r="C11172" s="5">
        <v>45292</v>
      </c>
      <c r="D11172" s="5">
        <v>45382</v>
      </c>
      <c r="E11172" t="s">
        <v>15469</v>
      </c>
      <c r="F11172" t="s">
        <v>116</v>
      </c>
      <c r="G11172" t="s">
        <v>117</v>
      </c>
      <c r="H11172" t="s">
        <v>118</v>
      </c>
      <c r="I11172" t="s">
        <v>15469</v>
      </c>
      <c r="J11172" t="s">
        <v>119</v>
      </c>
      <c r="K11172" t="s">
        <v>126</v>
      </c>
      <c r="L11172" t="s">
        <v>54</v>
      </c>
      <c r="M11172" t="s">
        <v>425</v>
      </c>
      <c r="N11172" t="s">
        <v>722</v>
      </c>
      <c r="O11172" t="s">
        <v>722</v>
      </c>
      <c r="P11172" t="s">
        <v>79</v>
      </c>
      <c r="Q11172" t="s">
        <v>123</v>
      </c>
      <c r="R11172" t="s">
        <v>124</v>
      </c>
      <c r="S11172" t="s">
        <v>125</v>
      </c>
      <c r="T11172" t="s">
        <v>126</v>
      </c>
      <c r="U11172" t="s">
        <v>101</v>
      </c>
      <c r="V11172" t="s">
        <v>127</v>
      </c>
      <c r="W11172" t="s">
        <v>128</v>
      </c>
      <c r="X11172" t="s">
        <v>129</v>
      </c>
      <c r="Y11172" t="s">
        <v>130</v>
      </c>
      <c r="Z11172" s="5">
        <v>45412</v>
      </c>
      <c r="AA11172" s="5">
        <v>45412</v>
      </c>
      <c r="AB11172" t="s">
        <v>849</v>
      </c>
    </row>
    <row r="11173" spans="2:28" x14ac:dyDescent="0.25">
      <c r="B11173" t="s">
        <v>1602</v>
      </c>
      <c r="C11173" s="5">
        <v>45292</v>
      </c>
      <c r="D11173" s="5">
        <v>45382</v>
      </c>
      <c r="E11173" t="s">
        <v>15470</v>
      </c>
      <c r="F11173" t="s">
        <v>116</v>
      </c>
      <c r="G11173" t="s">
        <v>117</v>
      </c>
      <c r="H11173" t="s">
        <v>133</v>
      </c>
      <c r="I11173" t="s">
        <v>15470</v>
      </c>
      <c r="J11173" t="s">
        <v>119</v>
      </c>
      <c r="K11173" t="s">
        <v>126</v>
      </c>
      <c r="L11173" t="s">
        <v>54</v>
      </c>
      <c r="M11173" t="s">
        <v>1503</v>
      </c>
      <c r="N11173" t="s">
        <v>722</v>
      </c>
      <c r="O11173" t="s">
        <v>722</v>
      </c>
      <c r="P11173" t="s">
        <v>79</v>
      </c>
      <c r="Q11173" t="s">
        <v>386</v>
      </c>
      <c r="R11173" t="s">
        <v>124</v>
      </c>
      <c r="S11173" t="s">
        <v>125</v>
      </c>
      <c r="T11173" t="s">
        <v>126</v>
      </c>
      <c r="U11173" t="s">
        <v>101</v>
      </c>
      <c r="V11173" t="s">
        <v>127</v>
      </c>
      <c r="W11173" t="s">
        <v>128</v>
      </c>
      <c r="X11173" t="s">
        <v>129</v>
      </c>
      <c r="Y11173" t="s">
        <v>130</v>
      </c>
      <c r="Z11173" s="5">
        <v>45412</v>
      </c>
      <c r="AA11173" s="5">
        <v>45412</v>
      </c>
      <c r="AB11173" t="s">
        <v>849</v>
      </c>
    </row>
    <row r="11174" spans="2:28" x14ac:dyDescent="0.25">
      <c r="B11174" t="s">
        <v>1602</v>
      </c>
      <c r="C11174" s="5">
        <v>45292</v>
      </c>
      <c r="D11174" s="5">
        <v>45382</v>
      </c>
      <c r="E11174" t="s">
        <v>15471</v>
      </c>
      <c r="F11174" t="s">
        <v>116</v>
      </c>
      <c r="G11174" t="s">
        <v>117</v>
      </c>
      <c r="H11174" t="s">
        <v>118</v>
      </c>
      <c r="I11174" t="s">
        <v>15471</v>
      </c>
      <c r="J11174" t="s">
        <v>119</v>
      </c>
      <c r="K11174" t="s">
        <v>126</v>
      </c>
      <c r="L11174" t="s">
        <v>54</v>
      </c>
      <c r="M11174" t="s">
        <v>144</v>
      </c>
      <c r="N11174" t="s">
        <v>722</v>
      </c>
      <c r="O11174" t="s">
        <v>722</v>
      </c>
      <c r="P11174" t="s">
        <v>79</v>
      </c>
      <c r="Q11174" t="s">
        <v>145</v>
      </c>
      <c r="R11174" t="s">
        <v>124</v>
      </c>
      <c r="S11174" t="s">
        <v>125</v>
      </c>
      <c r="T11174" t="s">
        <v>126</v>
      </c>
      <c r="U11174" t="s">
        <v>101</v>
      </c>
      <c r="V11174" t="s">
        <v>127</v>
      </c>
      <c r="W11174" t="s">
        <v>128</v>
      </c>
      <c r="X11174" t="s">
        <v>129</v>
      </c>
      <c r="Y11174" t="s">
        <v>130</v>
      </c>
      <c r="Z11174" s="5">
        <v>45412</v>
      </c>
      <c r="AA11174" s="5">
        <v>45412</v>
      </c>
      <c r="AB11174" t="s">
        <v>849</v>
      </c>
    </row>
    <row r="11175" spans="2:28" x14ac:dyDescent="0.25">
      <c r="B11175" t="s">
        <v>1602</v>
      </c>
      <c r="C11175" s="5">
        <v>45292</v>
      </c>
      <c r="D11175" s="5">
        <v>45382</v>
      </c>
      <c r="E11175" t="s">
        <v>15472</v>
      </c>
      <c r="F11175" t="s">
        <v>116</v>
      </c>
      <c r="G11175" t="s">
        <v>117</v>
      </c>
      <c r="H11175" t="s">
        <v>137</v>
      </c>
      <c r="I11175" t="s">
        <v>15472</v>
      </c>
      <c r="J11175" t="s">
        <v>119</v>
      </c>
      <c r="K11175" t="s">
        <v>848</v>
      </c>
      <c r="L11175" t="s">
        <v>54</v>
      </c>
      <c r="M11175" t="s">
        <v>178</v>
      </c>
      <c r="N11175" t="s">
        <v>722</v>
      </c>
      <c r="O11175" t="s">
        <v>722</v>
      </c>
      <c r="P11175" t="s">
        <v>79</v>
      </c>
      <c r="Q11175" t="s">
        <v>505</v>
      </c>
      <c r="R11175" t="s">
        <v>124</v>
      </c>
      <c r="S11175" t="s">
        <v>125</v>
      </c>
      <c r="T11175" t="s">
        <v>126</v>
      </c>
      <c r="U11175" t="s">
        <v>101</v>
      </c>
      <c r="V11175" t="s">
        <v>127</v>
      </c>
      <c r="W11175" t="s">
        <v>128</v>
      </c>
      <c r="X11175" t="s">
        <v>129</v>
      </c>
      <c r="Y11175" t="s">
        <v>130</v>
      </c>
      <c r="Z11175" s="5">
        <v>45412</v>
      </c>
      <c r="AA11175" s="5">
        <v>45412</v>
      </c>
      <c r="AB11175" t="s">
        <v>849</v>
      </c>
    </row>
    <row r="11176" spans="2:28" x14ac:dyDescent="0.25">
      <c r="B11176" t="s">
        <v>1602</v>
      </c>
      <c r="C11176" s="5">
        <v>45292</v>
      </c>
      <c r="D11176" s="5">
        <v>45382</v>
      </c>
      <c r="E11176" t="s">
        <v>15473</v>
      </c>
      <c r="F11176" t="s">
        <v>116</v>
      </c>
      <c r="G11176" t="s">
        <v>117</v>
      </c>
      <c r="H11176" t="s">
        <v>133</v>
      </c>
      <c r="I11176" t="s">
        <v>15473</v>
      </c>
      <c r="J11176" t="s">
        <v>119</v>
      </c>
      <c r="K11176" t="s">
        <v>848</v>
      </c>
      <c r="L11176" t="s">
        <v>54</v>
      </c>
      <c r="M11176" t="s">
        <v>144</v>
      </c>
      <c r="N11176" t="s">
        <v>722</v>
      </c>
      <c r="O11176" t="s">
        <v>722</v>
      </c>
      <c r="P11176" t="s">
        <v>79</v>
      </c>
      <c r="Q11176" t="s">
        <v>148</v>
      </c>
      <c r="R11176" t="s">
        <v>124</v>
      </c>
      <c r="S11176" t="s">
        <v>125</v>
      </c>
      <c r="T11176" t="s">
        <v>126</v>
      </c>
      <c r="U11176" t="s">
        <v>101</v>
      </c>
      <c r="V11176" t="s">
        <v>127</v>
      </c>
      <c r="W11176" t="s">
        <v>128</v>
      </c>
      <c r="X11176" t="s">
        <v>129</v>
      </c>
      <c r="Y11176" t="s">
        <v>130</v>
      </c>
      <c r="Z11176" s="5">
        <v>45412</v>
      </c>
      <c r="AA11176" s="5">
        <v>45412</v>
      </c>
      <c r="AB11176" t="s">
        <v>849</v>
      </c>
    </row>
    <row r="11177" spans="2:28" x14ac:dyDescent="0.25">
      <c r="B11177" t="s">
        <v>1602</v>
      </c>
      <c r="C11177" s="5">
        <v>45292</v>
      </c>
      <c r="D11177" s="5">
        <v>45382</v>
      </c>
      <c r="E11177" t="s">
        <v>15474</v>
      </c>
      <c r="F11177" t="s">
        <v>116</v>
      </c>
      <c r="G11177" t="s">
        <v>117</v>
      </c>
      <c r="H11177" t="s">
        <v>133</v>
      </c>
      <c r="I11177" t="s">
        <v>15474</v>
      </c>
      <c r="J11177" t="s">
        <v>119</v>
      </c>
      <c r="K11177" t="s">
        <v>126</v>
      </c>
      <c r="L11177" t="s">
        <v>54</v>
      </c>
      <c r="M11177" t="s">
        <v>2877</v>
      </c>
      <c r="N11177" t="s">
        <v>722</v>
      </c>
      <c r="O11177" t="s">
        <v>722</v>
      </c>
      <c r="P11177" t="s">
        <v>79</v>
      </c>
      <c r="Q11177" t="s">
        <v>429</v>
      </c>
      <c r="R11177" t="s">
        <v>124</v>
      </c>
      <c r="S11177" t="s">
        <v>125</v>
      </c>
      <c r="T11177" t="s">
        <v>126</v>
      </c>
      <c r="U11177" t="s">
        <v>101</v>
      </c>
      <c r="V11177" t="s">
        <v>127</v>
      </c>
      <c r="W11177" t="s">
        <v>128</v>
      </c>
      <c r="X11177" t="s">
        <v>129</v>
      </c>
      <c r="Y11177" t="s">
        <v>130</v>
      </c>
      <c r="Z11177" s="5">
        <v>45412</v>
      </c>
      <c r="AA11177" s="5">
        <v>45412</v>
      </c>
      <c r="AB11177" t="s">
        <v>849</v>
      </c>
    </row>
    <row r="11178" spans="2:28" x14ac:dyDescent="0.25">
      <c r="B11178" t="s">
        <v>1602</v>
      </c>
      <c r="C11178" s="5">
        <v>45292</v>
      </c>
      <c r="D11178" s="5">
        <v>45382</v>
      </c>
      <c r="E11178" t="s">
        <v>15475</v>
      </c>
      <c r="F11178" t="s">
        <v>116</v>
      </c>
      <c r="G11178" t="s">
        <v>117</v>
      </c>
      <c r="H11178" t="s">
        <v>137</v>
      </c>
      <c r="I11178" t="s">
        <v>15475</v>
      </c>
      <c r="J11178" t="s">
        <v>119</v>
      </c>
      <c r="K11178" t="s">
        <v>126</v>
      </c>
      <c r="L11178" t="s">
        <v>54</v>
      </c>
      <c r="M11178" t="s">
        <v>1333</v>
      </c>
      <c r="N11178" t="s">
        <v>722</v>
      </c>
      <c r="O11178" t="s">
        <v>722</v>
      </c>
      <c r="P11178" t="s">
        <v>79</v>
      </c>
      <c r="Q11178" t="s">
        <v>1334</v>
      </c>
      <c r="R11178" t="s">
        <v>124</v>
      </c>
      <c r="S11178" t="s">
        <v>125</v>
      </c>
      <c r="T11178" t="s">
        <v>126</v>
      </c>
      <c r="U11178" t="s">
        <v>101</v>
      </c>
      <c r="V11178" t="s">
        <v>127</v>
      </c>
      <c r="W11178" t="s">
        <v>128</v>
      </c>
      <c r="X11178" t="s">
        <v>129</v>
      </c>
      <c r="Y11178" t="s">
        <v>130</v>
      </c>
      <c r="Z11178" s="5">
        <v>45412</v>
      </c>
      <c r="AA11178" s="5">
        <v>45412</v>
      </c>
      <c r="AB11178" t="s">
        <v>849</v>
      </c>
    </row>
    <row r="11179" spans="2:28" x14ac:dyDescent="0.25">
      <c r="B11179" t="s">
        <v>1602</v>
      </c>
      <c r="C11179" s="5">
        <v>45292</v>
      </c>
      <c r="D11179" s="5">
        <v>45382</v>
      </c>
      <c r="E11179" t="s">
        <v>15476</v>
      </c>
      <c r="F11179" t="s">
        <v>116</v>
      </c>
      <c r="G11179" t="s">
        <v>117</v>
      </c>
      <c r="H11179" t="s">
        <v>133</v>
      </c>
      <c r="I11179" t="s">
        <v>15476</v>
      </c>
      <c r="J11179" t="s">
        <v>119</v>
      </c>
      <c r="K11179" t="s">
        <v>126</v>
      </c>
      <c r="L11179" t="s">
        <v>54</v>
      </c>
      <c r="M11179" t="s">
        <v>167</v>
      </c>
      <c r="N11179" t="s">
        <v>722</v>
      </c>
      <c r="O11179" t="s">
        <v>722</v>
      </c>
      <c r="P11179" t="s">
        <v>79</v>
      </c>
      <c r="Q11179" t="s">
        <v>168</v>
      </c>
      <c r="R11179" t="s">
        <v>124</v>
      </c>
      <c r="S11179" t="s">
        <v>125</v>
      </c>
      <c r="T11179" t="s">
        <v>126</v>
      </c>
      <c r="U11179" t="s">
        <v>101</v>
      </c>
      <c r="V11179" t="s">
        <v>127</v>
      </c>
      <c r="W11179" t="s">
        <v>128</v>
      </c>
      <c r="X11179" t="s">
        <v>129</v>
      </c>
      <c r="Y11179" t="s">
        <v>130</v>
      </c>
      <c r="Z11179" s="5">
        <v>45412</v>
      </c>
      <c r="AA11179" s="5">
        <v>45412</v>
      </c>
      <c r="AB11179" t="s">
        <v>849</v>
      </c>
    </row>
    <row r="11180" spans="2:28" x14ac:dyDescent="0.25">
      <c r="B11180" t="s">
        <v>1602</v>
      </c>
      <c r="C11180" s="5">
        <v>45292</v>
      </c>
      <c r="D11180" s="5">
        <v>45382</v>
      </c>
      <c r="E11180" t="s">
        <v>15477</v>
      </c>
      <c r="F11180" t="s">
        <v>116</v>
      </c>
      <c r="G11180" t="s">
        <v>117</v>
      </c>
      <c r="H11180" t="s">
        <v>133</v>
      </c>
      <c r="I11180" t="s">
        <v>15477</v>
      </c>
      <c r="J11180" t="s">
        <v>119</v>
      </c>
      <c r="K11180" t="s">
        <v>126</v>
      </c>
      <c r="L11180" t="s">
        <v>54</v>
      </c>
      <c r="M11180" t="s">
        <v>270</v>
      </c>
      <c r="N11180" t="s">
        <v>722</v>
      </c>
      <c r="O11180" t="s">
        <v>722</v>
      </c>
      <c r="P11180" t="s">
        <v>79</v>
      </c>
      <c r="Q11180" t="s">
        <v>1709</v>
      </c>
      <c r="R11180" t="s">
        <v>466</v>
      </c>
      <c r="S11180" t="s">
        <v>125</v>
      </c>
      <c r="T11180" t="s">
        <v>943</v>
      </c>
      <c r="U11180" t="s">
        <v>101</v>
      </c>
      <c r="V11180" t="s">
        <v>944</v>
      </c>
      <c r="W11180" t="s">
        <v>128</v>
      </c>
      <c r="X11180" t="s">
        <v>945</v>
      </c>
      <c r="Y11180" t="s">
        <v>130</v>
      </c>
      <c r="Z11180" s="5">
        <v>45412</v>
      </c>
      <c r="AA11180" s="5">
        <v>45412</v>
      </c>
      <c r="AB11180" t="s">
        <v>849</v>
      </c>
    </row>
    <row r="11181" spans="2:28" x14ac:dyDescent="0.25">
      <c r="B11181" t="s">
        <v>1602</v>
      </c>
      <c r="C11181" s="5">
        <v>45292</v>
      </c>
      <c r="D11181" s="5">
        <v>45382</v>
      </c>
      <c r="E11181" t="s">
        <v>15478</v>
      </c>
      <c r="F11181" t="s">
        <v>116</v>
      </c>
      <c r="G11181" t="s">
        <v>117</v>
      </c>
      <c r="H11181" t="s">
        <v>133</v>
      </c>
      <c r="I11181" t="s">
        <v>15478</v>
      </c>
      <c r="J11181" t="s">
        <v>119</v>
      </c>
      <c r="K11181" t="s">
        <v>126</v>
      </c>
      <c r="L11181" t="s">
        <v>54</v>
      </c>
      <c r="M11181" t="s">
        <v>1209</v>
      </c>
      <c r="N11181" t="s">
        <v>722</v>
      </c>
      <c r="O11181" t="s">
        <v>722</v>
      </c>
      <c r="P11181" t="s">
        <v>79</v>
      </c>
      <c r="Q11181" t="s">
        <v>168</v>
      </c>
      <c r="R11181" t="s">
        <v>124</v>
      </c>
      <c r="S11181" t="s">
        <v>125</v>
      </c>
      <c r="T11181" t="s">
        <v>126</v>
      </c>
      <c r="U11181" t="s">
        <v>101</v>
      </c>
      <c r="V11181" t="s">
        <v>127</v>
      </c>
      <c r="W11181" t="s">
        <v>128</v>
      </c>
      <c r="X11181" t="s">
        <v>129</v>
      </c>
      <c r="Y11181" t="s">
        <v>130</v>
      </c>
      <c r="Z11181" s="5">
        <v>45412</v>
      </c>
      <c r="AA11181" s="5">
        <v>45412</v>
      </c>
      <c r="AB11181" t="s">
        <v>849</v>
      </c>
    </row>
    <row r="11182" spans="2:28" x14ac:dyDescent="0.25">
      <c r="B11182" t="s">
        <v>1602</v>
      </c>
      <c r="C11182" s="5">
        <v>45292</v>
      </c>
      <c r="D11182" s="5">
        <v>45382</v>
      </c>
      <c r="E11182" t="s">
        <v>15479</v>
      </c>
      <c r="F11182" t="s">
        <v>116</v>
      </c>
      <c r="G11182" t="s">
        <v>117</v>
      </c>
      <c r="H11182" t="s">
        <v>133</v>
      </c>
      <c r="I11182" t="s">
        <v>15479</v>
      </c>
      <c r="J11182" t="s">
        <v>119</v>
      </c>
      <c r="K11182" t="s">
        <v>126</v>
      </c>
      <c r="L11182" t="s">
        <v>54</v>
      </c>
      <c r="M11182" t="s">
        <v>543</v>
      </c>
      <c r="N11182" t="s">
        <v>722</v>
      </c>
      <c r="O11182" t="s">
        <v>722</v>
      </c>
      <c r="P11182" t="s">
        <v>79</v>
      </c>
      <c r="Q11182" t="s">
        <v>380</v>
      </c>
      <c r="R11182" t="s">
        <v>124</v>
      </c>
      <c r="S11182" t="s">
        <v>125</v>
      </c>
      <c r="T11182" t="s">
        <v>126</v>
      </c>
      <c r="U11182" t="s">
        <v>101</v>
      </c>
      <c r="V11182" t="s">
        <v>127</v>
      </c>
      <c r="W11182" t="s">
        <v>128</v>
      </c>
      <c r="X11182" t="s">
        <v>129</v>
      </c>
      <c r="Y11182" t="s">
        <v>130</v>
      </c>
      <c r="Z11182" s="5">
        <v>45412</v>
      </c>
      <c r="AA11182" s="5">
        <v>45412</v>
      </c>
      <c r="AB11182" t="s">
        <v>849</v>
      </c>
    </row>
    <row r="11183" spans="2:28" x14ac:dyDescent="0.25">
      <c r="B11183" t="s">
        <v>1602</v>
      </c>
      <c r="C11183" s="5">
        <v>45292</v>
      </c>
      <c r="D11183" s="5">
        <v>45382</v>
      </c>
      <c r="E11183" t="s">
        <v>15480</v>
      </c>
      <c r="F11183" t="s">
        <v>116</v>
      </c>
      <c r="G11183" t="s">
        <v>117</v>
      </c>
      <c r="H11183" t="s">
        <v>137</v>
      </c>
      <c r="I11183" t="s">
        <v>15480</v>
      </c>
      <c r="J11183" t="s">
        <v>119</v>
      </c>
      <c r="K11183" t="s">
        <v>126</v>
      </c>
      <c r="L11183" t="s">
        <v>54</v>
      </c>
      <c r="M11183" t="s">
        <v>323</v>
      </c>
      <c r="N11183" t="s">
        <v>722</v>
      </c>
      <c r="O11183" t="s">
        <v>722</v>
      </c>
      <c r="P11183" t="s">
        <v>79</v>
      </c>
      <c r="Q11183" t="s">
        <v>271</v>
      </c>
      <c r="R11183" t="s">
        <v>124</v>
      </c>
      <c r="S11183" t="s">
        <v>125</v>
      </c>
      <c r="T11183" t="s">
        <v>126</v>
      </c>
      <c r="U11183" t="s">
        <v>101</v>
      </c>
      <c r="V11183" t="s">
        <v>127</v>
      </c>
      <c r="W11183" t="s">
        <v>128</v>
      </c>
      <c r="X11183" t="s">
        <v>129</v>
      </c>
      <c r="Y11183" t="s">
        <v>130</v>
      </c>
      <c r="Z11183" s="5">
        <v>45412</v>
      </c>
      <c r="AA11183" s="5">
        <v>45412</v>
      </c>
      <c r="AB11183" t="s">
        <v>849</v>
      </c>
    </row>
    <row r="11184" spans="2:28" x14ac:dyDescent="0.25">
      <c r="B11184" t="s">
        <v>1602</v>
      </c>
      <c r="C11184" s="5">
        <v>45292</v>
      </c>
      <c r="D11184" s="5">
        <v>45382</v>
      </c>
      <c r="E11184" t="s">
        <v>15481</v>
      </c>
      <c r="F11184" t="s">
        <v>116</v>
      </c>
      <c r="G11184" t="s">
        <v>117</v>
      </c>
      <c r="H11184" t="s">
        <v>133</v>
      </c>
      <c r="I11184" t="s">
        <v>15481</v>
      </c>
      <c r="J11184" t="s">
        <v>119</v>
      </c>
      <c r="K11184" t="s">
        <v>126</v>
      </c>
      <c r="L11184" t="s">
        <v>54</v>
      </c>
      <c r="M11184" t="s">
        <v>223</v>
      </c>
      <c r="N11184" t="s">
        <v>722</v>
      </c>
      <c r="O11184" t="s">
        <v>722</v>
      </c>
      <c r="P11184" t="s">
        <v>79</v>
      </c>
      <c r="Q11184" t="s">
        <v>179</v>
      </c>
      <c r="R11184" t="s">
        <v>124</v>
      </c>
      <c r="S11184" t="s">
        <v>125</v>
      </c>
      <c r="T11184" t="s">
        <v>126</v>
      </c>
      <c r="U11184" t="s">
        <v>101</v>
      </c>
      <c r="V11184" t="s">
        <v>127</v>
      </c>
      <c r="W11184" t="s">
        <v>128</v>
      </c>
      <c r="X11184" t="s">
        <v>129</v>
      </c>
      <c r="Y11184" t="s">
        <v>130</v>
      </c>
      <c r="Z11184" s="5">
        <v>45412</v>
      </c>
      <c r="AA11184" s="5">
        <v>45412</v>
      </c>
      <c r="AB11184" t="s">
        <v>849</v>
      </c>
    </row>
    <row r="11185" spans="2:28" x14ac:dyDescent="0.25">
      <c r="B11185" t="s">
        <v>1602</v>
      </c>
      <c r="C11185" s="5">
        <v>45292</v>
      </c>
      <c r="D11185" s="5">
        <v>45382</v>
      </c>
      <c r="E11185" t="s">
        <v>15482</v>
      </c>
      <c r="F11185" t="s">
        <v>116</v>
      </c>
      <c r="G11185" t="s">
        <v>117</v>
      </c>
      <c r="H11185" t="s">
        <v>133</v>
      </c>
      <c r="I11185" t="s">
        <v>15482</v>
      </c>
      <c r="J11185" t="s">
        <v>119</v>
      </c>
      <c r="K11185" t="s">
        <v>126</v>
      </c>
      <c r="L11185" t="s">
        <v>54</v>
      </c>
      <c r="M11185" t="s">
        <v>4601</v>
      </c>
      <c r="N11185" t="s">
        <v>722</v>
      </c>
      <c r="O11185" t="s">
        <v>722</v>
      </c>
      <c r="P11185" t="s">
        <v>79</v>
      </c>
      <c r="Q11185" t="s">
        <v>443</v>
      </c>
      <c r="R11185" t="s">
        <v>124</v>
      </c>
      <c r="S11185" t="s">
        <v>125</v>
      </c>
      <c r="T11185" t="s">
        <v>126</v>
      </c>
      <c r="U11185" t="s">
        <v>101</v>
      </c>
      <c r="V11185" t="s">
        <v>127</v>
      </c>
      <c r="W11185" t="s">
        <v>128</v>
      </c>
      <c r="X11185" t="s">
        <v>129</v>
      </c>
      <c r="Y11185" t="s">
        <v>130</v>
      </c>
      <c r="Z11185" s="5">
        <v>45412</v>
      </c>
      <c r="AA11185" s="5">
        <v>45412</v>
      </c>
      <c r="AB11185" t="s">
        <v>849</v>
      </c>
    </row>
    <row r="11186" spans="2:28" x14ac:dyDescent="0.25">
      <c r="B11186" t="s">
        <v>1602</v>
      </c>
      <c r="C11186" s="5">
        <v>45292</v>
      </c>
      <c r="D11186" s="5">
        <v>45382</v>
      </c>
      <c r="E11186" t="s">
        <v>15483</v>
      </c>
      <c r="F11186" t="s">
        <v>116</v>
      </c>
      <c r="G11186" t="s">
        <v>117</v>
      </c>
      <c r="H11186" t="s">
        <v>137</v>
      </c>
      <c r="I11186" t="s">
        <v>15483</v>
      </c>
      <c r="J11186" t="s">
        <v>119</v>
      </c>
      <c r="K11186" t="s">
        <v>126</v>
      </c>
      <c r="L11186" t="s">
        <v>54</v>
      </c>
      <c r="M11186" t="s">
        <v>581</v>
      </c>
      <c r="N11186" t="s">
        <v>722</v>
      </c>
      <c r="O11186" t="s">
        <v>722</v>
      </c>
      <c r="P11186" t="s">
        <v>79</v>
      </c>
      <c r="Q11186" t="s">
        <v>145</v>
      </c>
      <c r="R11186" t="s">
        <v>124</v>
      </c>
      <c r="S11186" t="s">
        <v>125</v>
      </c>
      <c r="T11186" t="s">
        <v>126</v>
      </c>
      <c r="U11186" t="s">
        <v>101</v>
      </c>
      <c r="V11186" t="s">
        <v>127</v>
      </c>
      <c r="W11186" t="s">
        <v>128</v>
      </c>
      <c r="X11186" t="s">
        <v>129</v>
      </c>
      <c r="Y11186" t="s">
        <v>130</v>
      </c>
      <c r="Z11186" s="5">
        <v>45412</v>
      </c>
      <c r="AA11186" s="5">
        <v>45412</v>
      </c>
      <c r="AB11186" t="s">
        <v>849</v>
      </c>
    </row>
    <row r="11187" spans="2:28" x14ac:dyDescent="0.25">
      <c r="B11187" t="s">
        <v>1602</v>
      </c>
      <c r="C11187" s="5">
        <v>45292</v>
      </c>
      <c r="D11187" s="5">
        <v>45382</v>
      </c>
      <c r="E11187" t="s">
        <v>15484</v>
      </c>
      <c r="F11187" t="s">
        <v>116</v>
      </c>
      <c r="G11187" t="s">
        <v>117</v>
      </c>
      <c r="H11187" t="s">
        <v>133</v>
      </c>
      <c r="I11187" t="s">
        <v>15484</v>
      </c>
      <c r="J11187" t="s">
        <v>119</v>
      </c>
      <c r="K11187" t="s">
        <v>126</v>
      </c>
      <c r="L11187" t="s">
        <v>54</v>
      </c>
      <c r="M11187" t="s">
        <v>1714</v>
      </c>
      <c r="N11187" t="s">
        <v>722</v>
      </c>
      <c r="O11187" t="s">
        <v>722</v>
      </c>
      <c r="P11187" t="s">
        <v>79</v>
      </c>
      <c r="Q11187" t="s">
        <v>257</v>
      </c>
      <c r="R11187" t="s">
        <v>124</v>
      </c>
      <c r="S11187" t="s">
        <v>125</v>
      </c>
      <c r="T11187" t="s">
        <v>126</v>
      </c>
      <c r="U11187" t="s">
        <v>101</v>
      </c>
      <c r="V11187" t="s">
        <v>127</v>
      </c>
      <c r="W11187" t="s">
        <v>128</v>
      </c>
      <c r="X11187" t="s">
        <v>129</v>
      </c>
      <c r="Y11187" t="s">
        <v>130</v>
      </c>
      <c r="Z11187" s="5">
        <v>45412</v>
      </c>
      <c r="AA11187" s="5">
        <v>45412</v>
      </c>
      <c r="AB11187" t="s">
        <v>849</v>
      </c>
    </row>
    <row r="11188" spans="2:28" x14ac:dyDescent="0.25">
      <c r="B11188" t="s">
        <v>1602</v>
      </c>
      <c r="C11188" s="5">
        <v>45292</v>
      </c>
      <c r="D11188" s="5">
        <v>45382</v>
      </c>
      <c r="E11188" t="s">
        <v>15485</v>
      </c>
      <c r="F11188" t="s">
        <v>116</v>
      </c>
      <c r="G11188" t="s">
        <v>117</v>
      </c>
      <c r="H11188" t="s">
        <v>133</v>
      </c>
      <c r="I11188" t="s">
        <v>15485</v>
      </c>
      <c r="J11188" t="s">
        <v>119</v>
      </c>
      <c r="K11188" t="s">
        <v>126</v>
      </c>
      <c r="L11188" t="s">
        <v>54</v>
      </c>
      <c r="M11188" t="s">
        <v>1217</v>
      </c>
      <c r="N11188" t="s">
        <v>722</v>
      </c>
      <c r="O11188" t="s">
        <v>722</v>
      </c>
      <c r="P11188" t="s">
        <v>79</v>
      </c>
      <c r="Q11188" t="s">
        <v>386</v>
      </c>
      <c r="R11188" t="s">
        <v>124</v>
      </c>
      <c r="S11188" t="s">
        <v>125</v>
      </c>
      <c r="T11188" t="s">
        <v>126</v>
      </c>
      <c r="U11188" t="s">
        <v>101</v>
      </c>
      <c r="V11188" t="s">
        <v>127</v>
      </c>
      <c r="W11188" t="s">
        <v>128</v>
      </c>
      <c r="X11188" t="s">
        <v>129</v>
      </c>
      <c r="Y11188" t="s">
        <v>130</v>
      </c>
      <c r="Z11188" s="5">
        <v>45412</v>
      </c>
      <c r="AA11188" s="5">
        <v>45412</v>
      </c>
      <c r="AB11188" t="s">
        <v>849</v>
      </c>
    </row>
    <row r="11189" spans="2:28" x14ac:dyDescent="0.25">
      <c r="B11189" t="s">
        <v>1602</v>
      </c>
      <c r="C11189" s="5">
        <v>45292</v>
      </c>
      <c r="D11189" s="5">
        <v>45382</v>
      </c>
      <c r="E11189" t="s">
        <v>15486</v>
      </c>
      <c r="F11189" t="s">
        <v>116</v>
      </c>
      <c r="G11189" t="s">
        <v>117</v>
      </c>
      <c r="H11189" t="s">
        <v>137</v>
      </c>
      <c r="I11189" t="s">
        <v>15486</v>
      </c>
      <c r="J11189" t="s">
        <v>119</v>
      </c>
      <c r="K11189" t="s">
        <v>126</v>
      </c>
      <c r="L11189" t="s">
        <v>54</v>
      </c>
      <c r="M11189" t="s">
        <v>534</v>
      </c>
      <c r="N11189" t="s">
        <v>722</v>
      </c>
      <c r="O11189" t="s">
        <v>722</v>
      </c>
      <c r="P11189" t="s">
        <v>79</v>
      </c>
      <c r="Q11189" t="s">
        <v>179</v>
      </c>
      <c r="R11189" t="s">
        <v>124</v>
      </c>
      <c r="S11189" t="s">
        <v>125</v>
      </c>
      <c r="T11189" t="s">
        <v>126</v>
      </c>
      <c r="U11189" t="s">
        <v>101</v>
      </c>
      <c r="V11189" t="s">
        <v>127</v>
      </c>
      <c r="W11189" t="s">
        <v>128</v>
      </c>
      <c r="X11189" t="s">
        <v>129</v>
      </c>
      <c r="Y11189" t="s">
        <v>130</v>
      </c>
      <c r="Z11189" s="5">
        <v>45412</v>
      </c>
      <c r="AA11189" s="5">
        <v>45412</v>
      </c>
      <c r="AB11189" t="s">
        <v>849</v>
      </c>
    </row>
    <row r="11190" spans="2:28" x14ac:dyDescent="0.25">
      <c r="B11190" t="s">
        <v>1602</v>
      </c>
      <c r="C11190" s="5">
        <v>45292</v>
      </c>
      <c r="D11190" s="5">
        <v>45382</v>
      </c>
      <c r="E11190" t="s">
        <v>15487</v>
      </c>
      <c r="F11190" t="s">
        <v>116</v>
      </c>
      <c r="G11190" t="s">
        <v>117</v>
      </c>
      <c r="H11190" t="s">
        <v>137</v>
      </c>
      <c r="I11190" t="s">
        <v>15487</v>
      </c>
      <c r="J11190" t="s">
        <v>119</v>
      </c>
      <c r="K11190" t="s">
        <v>126</v>
      </c>
      <c r="L11190" t="s">
        <v>54</v>
      </c>
      <c r="M11190" t="s">
        <v>121</v>
      </c>
      <c r="N11190" t="s">
        <v>722</v>
      </c>
      <c r="O11190" t="s">
        <v>722</v>
      </c>
      <c r="P11190" t="s">
        <v>79</v>
      </c>
      <c r="Q11190" t="s">
        <v>901</v>
      </c>
      <c r="R11190" t="s">
        <v>124</v>
      </c>
      <c r="S11190" t="s">
        <v>125</v>
      </c>
      <c r="T11190" t="s">
        <v>126</v>
      </c>
      <c r="U11190" t="s">
        <v>101</v>
      </c>
      <c r="V11190" t="s">
        <v>127</v>
      </c>
      <c r="W11190" t="s">
        <v>128</v>
      </c>
      <c r="X11190" t="s">
        <v>129</v>
      </c>
      <c r="Y11190" t="s">
        <v>130</v>
      </c>
      <c r="Z11190" s="5">
        <v>45412</v>
      </c>
      <c r="AA11190" s="5">
        <v>45412</v>
      </c>
      <c r="AB11190" t="s">
        <v>849</v>
      </c>
    </row>
    <row r="11191" spans="2:28" x14ac:dyDescent="0.25">
      <c r="B11191" t="s">
        <v>1602</v>
      </c>
      <c r="C11191" s="5">
        <v>45292</v>
      </c>
      <c r="D11191" s="5">
        <v>45382</v>
      </c>
      <c r="E11191" t="s">
        <v>15488</v>
      </c>
      <c r="F11191" t="s">
        <v>116</v>
      </c>
      <c r="G11191" t="s">
        <v>117</v>
      </c>
      <c r="H11191" t="s">
        <v>133</v>
      </c>
      <c r="I11191" t="s">
        <v>15488</v>
      </c>
      <c r="J11191" t="s">
        <v>119</v>
      </c>
      <c r="K11191" t="s">
        <v>126</v>
      </c>
      <c r="L11191" t="s">
        <v>54</v>
      </c>
      <c r="M11191" t="s">
        <v>152</v>
      </c>
      <c r="N11191" t="s">
        <v>722</v>
      </c>
      <c r="O11191" t="s">
        <v>722</v>
      </c>
      <c r="P11191" t="s">
        <v>79</v>
      </c>
      <c r="Q11191" t="s">
        <v>250</v>
      </c>
      <c r="R11191" t="s">
        <v>124</v>
      </c>
      <c r="S11191" t="s">
        <v>125</v>
      </c>
      <c r="T11191" t="s">
        <v>126</v>
      </c>
      <c r="U11191" t="s">
        <v>101</v>
      </c>
      <c r="V11191" t="s">
        <v>127</v>
      </c>
      <c r="W11191" t="s">
        <v>128</v>
      </c>
      <c r="X11191" t="s">
        <v>129</v>
      </c>
      <c r="Y11191" t="s">
        <v>130</v>
      </c>
      <c r="Z11191" s="5">
        <v>45412</v>
      </c>
      <c r="AA11191" s="5">
        <v>45412</v>
      </c>
      <c r="AB11191" t="s">
        <v>849</v>
      </c>
    </row>
    <row r="11192" spans="2:28" x14ac:dyDescent="0.25">
      <c r="B11192" t="s">
        <v>1602</v>
      </c>
      <c r="C11192" s="5">
        <v>45292</v>
      </c>
      <c r="D11192" s="5">
        <v>45382</v>
      </c>
      <c r="E11192" t="s">
        <v>15489</v>
      </c>
      <c r="F11192" t="s">
        <v>116</v>
      </c>
      <c r="G11192" t="s">
        <v>117</v>
      </c>
      <c r="H11192" t="s">
        <v>137</v>
      </c>
      <c r="I11192" t="s">
        <v>15489</v>
      </c>
      <c r="J11192" t="s">
        <v>119</v>
      </c>
      <c r="K11192" t="s">
        <v>126</v>
      </c>
      <c r="L11192" t="s">
        <v>54</v>
      </c>
      <c r="M11192" t="s">
        <v>414</v>
      </c>
      <c r="N11192" t="s">
        <v>722</v>
      </c>
      <c r="O11192" t="s">
        <v>722</v>
      </c>
      <c r="P11192" t="s">
        <v>79</v>
      </c>
      <c r="Q11192" t="s">
        <v>179</v>
      </c>
      <c r="R11192" t="s">
        <v>124</v>
      </c>
      <c r="S11192" t="s">
        <v>125</v>
      </c>
      <c r="T11192" t="s">
        <v>126</v>
      </c>
      <c r="U11192" t="s">
        <v>101</v>
      </c>
      <c r="V11192" t="s">
        <v>127</v>
      </c>
      <c r="W11192" t="s">
        <v>128</v>
      </c>
      <c r="X11192" t="s">
        <v>129</v>
      </c>
      <c r="Y11192" t="s">
        <v>130</v>
      </c>
      <c r="Z11192" s="5">
        <v>45412</v>
      </c>
      <c r="AA11192" s="5">
        <v>45412</v>
      </c>
      <c r="AB11192" t="s">
        <v>849</v>
      </c>
    </row>
    <row r="11193" spans="2:28" x14ac:dyDescent="0.25">
      <c r="B11193" t="s">
        <v>1602</v>
      </c>
      <c r="C11193" s="5">
        <v>45292</v>
      </c>
      <c r="D11193" s="5">
        <v>45382</v>
      </c>
      <c r="E11193" t="s">
        <v>15490</v>
      </c>
      <c r="F11193" t="s">
        <v>116</v>
      </c>
      <c r="G11193" t="s">
        <v>117</v>
      </c>
      <c r="H11193" t="s">
        <v>137</v>
      </c>
      <c r="I11193" t="s">
        <v>15490</v>
      </c>
      <c r="J11193" t="s">
        <v>119</v>
      </c>
      <c r="K11193" t="s">
        <v>126</v>
      </c>
      <c r="L11193" t="s">
        <v>54</v>
      </c>
      <c r="M11193" t="s">
        <v>152</v>
      </c>
      <c r="N11193" t="s">
        <v>722</v>
      </c>
      <c r="O11193" t="s">
        <v>722</v>
      </c>
      <c r="P11193" t="s">
        <v>79</v>
      </c>
      <c r="Q11193" t="s">
        <v>659</v>
      </c>
      <c r="R11193" t="s">
        <v>124</v>
      </c>
      <c r="S11193" t="s">
        <v>125</v>
      </c>
      <c r="T11193" t="s">
        <v>126</v>
      </c>
      <c r="U11193" t="s">
        <v>101</v>
      </c>
      <c r="V11193" t="s">
        <v>127</v>
      </c>
      <c r="W11193" t="s">
        <v>128</v>
      </c>
      <c r="X11193" t="s">
        <v>129</v>
      </c>
      <c r="Y11193" t="s">
        <v>130</v>
      </c>
      <c r="Z11193" s="5">
        <v>45412</v>
      </c>
      <c r="AA11193" s="5">
        <v>45412</v>
      </c>
      <c r="AB11193" t="s">
        <v>849</v>
      </c>
    </row>
    <row r="11194" spans="2:28" x14ac:dyDescent="0.25">
      <c r="B11194" t="s">
        <v>1602</v>
      </c>
      <c r="C11194" s="5">
        <v>45292</v>
      </c>
      <c r="D11194" s="5">
        <v>45382</v>
      </c>
      <c r="E11194" t="s">
        <v>15491</v>
      </c>
      <c r="F11194" t="s">
        <v>116</v>
      </c>
      <c r="G11194" t="s">
        <v>117</v>
      </c>
      <c r="H11194" t="s">
        <v>137</v>
      </c>
      <c r="I11194" t="s">
        <v>15491</v>
      </c>
      <c r="J11194" t="s">
        <v>119</v>
      </c>
      <c r="K11194" t="s">
        <v>126</v>
      </c>
      <c r="L11194" t="s">
        <v>54</v>
      </c>
      <c r="M11194" t="s">
        <v>323</v>
      </c>
      <c r="N11194" t="s">
        <v>722</v>
      </c>
      <c r="O11194" t="s">
        <v>722</v>
      </c>
      <c r="P11194" t="s">
        <v>79</v>
      </c>
      <c r="Q11194" t="s">
        <v>369</v>
      </c>
      <c r="R11194" t="s">
        <v>124</v>
      </c>
      <c r="S11194" t="s">
        <v>125</v>
      </c>
      <c r="T11194" t="s">
        <v>126</v>
      </c>
      <c r="U11194" t="s">
        <v>101</v>
      </c>
      <c r="V11194" t="s">
        <v>127</v>
      </c>
      <c r="W11194" t="s">
        <v>128</v>
      </c>
      <c r="X11194" t="s">
        <v>129</v>
      </c>
      <c r="Y11194" t="s">
        <v>130</v>
      </c>
      <c r="Z11194" s="5">
        <v>45412</v>
      </c>
      <c r="AA11194" s="5">
        <v>45412</v>
      </c>
      <c r="AB11194" t="s">
        <v>849</v>
      </c>
    </row>
    <row r="11195" spans="2:28" x14ac:dyDescent="0.25">
      <c r="B11195" t="s">
        <v>1602</v>
      </c>
      <c r="C11195" s="5">
        <v>45292</v>
      </c>
      <c r="D11195" s="5">
        <v>45382</v>
      </c>
      <c r="E11195" t="s">
        <v>15492</v>
      </c>
      <c r="F11195" t="s">
        <v>116</v>
      </c>
      <c r="G11195" t="s">
        <v>117</v>
      </c>
      <c r="H11195" t="s">
        <v>133</v>
      </c>
      <c r="I11195" t="s">
        <v>15492</v>
      </c>
      <c r="J11195" t="s">
        <v>119</v>
      </c>
      <c r="K11195" t="s">
        <v>126</v>
      </c>
      <c r="L11195" t="s">
        <v>54</v>
      </c>
      <c r="M11195" t="s">
        <v>323</v>
      </c>
      <c r="N11195" t="s">
        <v>722</v>
      </c>
      <c r="O11195" t="s">
        <v>722</v>
      </c>
      <c r="P11195" t="s">
        <v>79</v>
      </c>
      <c r="Q11195" t="s">
        <v>271</v>
      </c>
      <c r="R11195" t="s">
        <v>124</v>
      </c>
      <c r="S11195" t="s">
        <v>125</v>
      </c>
      <c r="T11195" t="s">
        <v>126</v>
      </c>
      <c r="U11195" t="s">
        <v>101</v>
      </c>
      <c r="V11195" t="s">
        <v>127</v>
      </c>
      <c r="W11195" t="s">
        <v>128</v>
      </c>
      <c r="X11195" t="s">
        <v>129</v>
      </c>
      <c r="Y11195" t="s">
        <v>130</v>
      </c>
      <c r="Z11195" s="5">
        <v>45412</v>
      </c>
      <c r="AA11195" s="5">
        <v>45412</v>
      </c>
      <c r="AB11195" t="s">
        <v>849</v>
      </c>
    </row>
    <row r="11196" spans="2:28" x14ac:dyDescent="0.25">
      <c r="B11196" t="s">
        <v>1602</v>
      </c>
      <c r="C11196" s="5">
        <v>45292</v>
      </c>
      <c r="D11196" s="5">
        <v>45382</v>
      </c>
      <c r="E11196" t="s">
        <v>15493</v>
      </c>
      <c r="F11196" t="s">
        <v>116</v>
      </c>
      <c r="G11196" t="s">
        <v>117</v>
      </c>
      <c r="H11196" t="s">
        <v>137</v>
      </c>
      <c r="I11196" t="s">
        <v>15493</v>
      </c>
      <c r="J11196" t="s">
        <v>119</v>
      </c>
      <c r="K11196" t="s">
        <v>126</v>
      </c>
      <c r="L11196" t="s">
        <v>54</v>
      </c>
      <c r="M11196" t="s">
        <v>715</v>
      </c>
      <c r="N11196" t="s">
        <v>722</v>
      </c>
      <c r="O11196" t="s">
        <v>722</v>
      </c>
      <c r="P11196" t="s">
        <v>79</v>
      </c>
      <c r="Q11196" t="s">
        <v>397</v>
      </c>
      <c r="R11196" t="s">
        <v>124</v>
      </c>
      <c r="S11196" t="s">
        <v>125</v>
      </c>
      <c r="T11196" t="s">
        <v>126</v>
      </c>
      <c r="U11196" t="s">
        <v>101</v>
      </c>
      <c r="V11196" t="s">
        <v>127</v>
      </c>
      <c r="W11196" t="s">
        <v>128</v>
      </c>
      <c r="X11196" t="s">
        <v>129</v>
      </c>
      <c r="Y11196" t="s">
        <v>130</v>
      </c>
      <c r="Z11196" s="5">
        <v>45412</v>
      </c>
      <c r="AA11196" s="5">
        <v>45412</v>
      </c>
      <c r="AB11196" t="s">
        <v>849</v>
      </c>
    </row>
    <row r="11197" spans="2:28" x14ac:dyDescent="0.25">
      <c r="B11197" t="s">
        <v>1602</v>
      </c>
      <c r="C11197" s="5">
        <v>45292</v>
      </c>
      <c r="D11197" s="5">
        <v>45382</v>
      </c>
      <c r="E11197" t="s">
        <v>15494</v>
      </c>
      <c r="F11197" t="s">
        <v>116</v>
      </c>
      <c r="G11197" t="s">
        <v>117</v>
      </c>
      <c r="H11197" t="s">
        <v>133</v>
      </c>
      <c r="I11197" t="s">
        <v>15494</v>
      </c>
      <c r="J11197" t="s">
        <v>119</v>
      </c>
      <c r="K11197" t="s">
        <v>126</v>
      </c>
      <c r="L11197" t="s">
        <v>54</v>
      </c>
      <c r="M11197" t="s">
        <v>1375</v>
      </c>
      <c r="N11197" t="s">
        <v>722</v>
      </c>
      <c r="O11197" t="s">
        <v>722</v>
      </c>
      <c r="P11197" t="s">
        <v>79</v>
      </c>
      <c r="Q11197" t="s">
        <v>168</v>
      </c>
      <c r="R11197" t="s">
        <v>124</v>
      </c>
      <c r="S11197" t="s">
        <v>125</v>
      </c>
      <c r="T11197" t="s">
        <v>126</v>
      </c>
      <c r="U11197" t="s">
        <v>101</v>
      </c>
      <c r="V11197" t="s">
        <v>127</v>
      </c>
      <c r="W11197" t="s">
        <v>128</v>
      </c>
      <c r="X11197" t="s">
        <v>129</v>
      </c>
      <c r="Y11197" t="s">
        <v>130</v>
      </c>
      <c r="Z11197" s="5">
        <v>45412</v>
      </c>
      <c r="AA11197" s="5">
        <v>45412</v>
      </c>
      <c r="AB11197" t="s">
        <v>849</v>
      </c>
    </row>
    <row r="11198" spans="2:28" x14ac:dyDescent="0.25">
      <c r="B11198" t="s">
        <v>1602</v>
      </c>
      <c r="C11198" s="5">
        <v>45292</v>
      </c>
      <c r="D11198" s="5">
        <v>45382</v>
      </c>
      <c r="E11198" t="s">
        <v>15495</v>
      </c>
      <c r="F11198" t="s">
        <v>116</v>
      </c>
      <c r="G11198" t="s">
        <v>117</v>
      </c>
      <c r="H11198" t="s">
        <v>133</v>
      </c>
      <c r="I11198" t="s">
        <v>15495</v>
      </c>
      <c r="J11198" t="s">
        <v>119</v>
      </c>
      <c r="K11198" t="s">
        <v>126</v>
      </c>
      <c r="L11198" t="s">
        <v>54</v>
      </c>
      <c r="M11198" t="s">
        <v>1290</v>
      </c>
      <c r="N11198" t="s">
        <v>722</v>
      </c>
      <c r="O11198" t="s">
        <v>722</v>
      </c>
      <c r="P11198" t="s">
        <v>79</v>
      </c>
      <c r="Q11198" t="s">
        <v>397</v>
      </c>
      <c r="R11198" t="s">
        <v>124</v>
      </c>
      <c r="S11198" t="s">
        <v>125</v>
      </c>
      <c r="T11198" t="s">
        <v>126</v>
      </c>
      <c r="U11198" t="s">
        <v>101</v>
      </c>
      <c r="V11198" t="s">
        <v>127</v>
      </c>
      <c r="W11198" t="s">
        <v>128</v>
      </c>
      <c r="X11198" t="s">
        <v>129</v>
      </c>
      <c r="Y11198" t="s">
        <v>130</v>
      </c>
      <c r="Z11198" s="5">
        <v>45412</v>
      </c>
      <c r="AA11198" s="5">
        <v>45412</v>
      </c>
      <c r="AB11198" t="s">
        <v>849</v>
      </c>
    </row>
    <row r="11199" spans="2:28" x14ac:dyDescent="0.25">
      <c r="B11199" t="s">
        <v>1602</v>
      </c>
      <c r="C11199" s="5">
        <v>45292</v>
      </c>
      <c r="D11199" s="5">
        <v>45382</v>
      </c>
      <c r="E11199" t="s">
        <v>15496</v>
      </c>
      <c r="F11199" t="s">
        <v>116</v>
      </c>
      <c r="G11199" t="s">
        <v>117</v>
      </c>
      <c r="H11199" t="s">
        <v>133</v>
      </c>
      <c r="I11199" t="s">
        <v>15496</v>
      </c>
      <c r="J11199" t="s">
        <v>119</v>
      </c>
      <c r="K11199" t="s">
        <v>126</v>
      </c>
      <c r="L11199" t="s">
        <v>54</v>
      </c>
      <c r="M11199" t="s">
        <v>1433</v>
      </c>
      <c r="N11199" t="s">
        <v>722</v>
      </c>
      <c r="O11199" t="s">
        <v>722</v>
      </c>
      <c r="P11199" t="s">
        <v>79</v>
      </c>
      <c r="Q11199" t="s">
        <v>901</v>
      </c>
      <c r="R11199" t="s">
        <v>124</v>
      </c>
      <c r="S11199" t="s">
        <v>125</v>
      </c>
      <c r="T11199" t="s">
        <v>126</v>
      </c>
      <c r="U11199" t="s">
        <v>101</v>
      </c>
      <c r="V11199" t="s">
        <v>127</v>
      </c>
      <c r="W11199" t="s">
        <v>128</v>
      </c>
      <c r="X11199" t="s">
        <v>129</v>
      </c>
      <c r="Y11199" t="s">
        <v>130</v>
      </c>
      <c r="Z11199" s="5">
        <v>45412</v>
      </c>
      <c r="AA11199" s="5">
        <v>45412</v>
      </c>
      <c r="AB11199" t="s">
        <v>849</v>
      </c>
    </row>
    <row r="11200" spans="2:28" x14ac:dyDescent="0.25">
      <c r="B11200" t="s">
        <v>1602</v>
      </c>
      <c r="C11200" s="5">
        <v>45292</v>
      </c>
      <c r="D11200" s="5">
        <v>45382</v>
      </c>
      <c r="E11200" t="s">
        <v>15497</v>
      </c>
      <c r="F11200" t="s">
        <v>116</v>
      </c>
      <c r="G11200" t="s">
        <v>117</v>
      </c>
      <c r="H11200" t="s">
        <v>118</v>
      </c>
      <c r="I11200" t="s">
        <v>15497</v>
      </c>
      <c r="J11200" t="s">
        <v>119</v>
      </c>
      <c r="K11200" t="s">
        <v>126</v>
      </c>
      <c r="L11200" t="s">
        <v>54</v>
      </c>
      <c r="M11200" t="s">
        <v>121</v>
      </c>
      <c r="N11200" t="s">
        <v>722</v>
      </c>
      <c r="O11200" t="s">
        <v>722</v>
      </c>
      <c r="P11200" t="s">
        <v>79</v>
      </c>
      <c r="Q11200" t="s">
        <v>123</v>
      </c>
      <c r="R11200" t="s">
        <v>124</v>
      </c>
      <c r="S11200" t="s">
        <v>125</v>
      </c>
      <c r="T11200" t="s">
        <v>126</v>
      </c>
      <c r="U11200" t="s">
        <v>101</v>
      </c>
      <c r="V11200" t="s">
        <v>127</v>
      </c>
      <c r="W11200" t="s">
        <v>128</v>
      </c>
      <c r="X11200" t="s">
        <v>129</v>
      </c>
      <c r="Y11200" t="s">
        <v>130</v>
      </c>
      <c r="Z11200" s="5">
        <v>45412</v>
      </c>
      <c r="AA11200" s="5">
        <v>45412</v>
      </c>
      <c r="AB11200" t="s">
        <v>849</v>
      </c>
    </row>
    <row r="11201" spans="2:28" x14ac:dyDescent="0.25">
      <c r="B11201" t="s">
        <v>1602</v>
      </c>
      <c r="C11201" s="5">
        <v>45292</v>
      </c>
      <c r="D11201" s="5">
        <v>45382</v>
      </c>
      <c r="E11201" t="s">
        <v>15498</v>
      </c>
      <c r="F11201" t="s">
        <v>116</v>
      </c>
      <c r="G11201" t="s">
        <v>117</v>
      </c>
      <c r="H11201" t="s">
        <v>133</v>
      </c>
      <c r="I11201" t="s">
        <v>15498</v>
      </c>
      <c r="J11201" t="s">
        <v>119</v>
      </c>
      <c r="K11201" t="s">
        <v>126</v>
      </c>
      <c r="L11201" t="s">
        <v>54</v>
      </c>
      <c r="M11201" t="s">
        <v>121</v>
      </c>
      <c r="N11201" t="s">
        <v>722</v>
      </c>
      <c r="O11201" t="s">
        <v>722</v>
      </c>
      <c r="P11201" t="s">
        <v>79</v>
      </c>
      <c r="Q11201" t="s">
        <v>123</v>
      </c>
      <c r="R11201" t="s">
        <v>124</v>
      </c>
      <c r="S11201" t="s">
        <v>125</v>
      </c>
      <c r="T11201" t="s">
        <v>126</v>
      </c>
      <c r="U11201" t="s">
        <v>101</v>
      </c>
      <c r="V11201" t="s">
        <v>127</v>
      </c>
      <c r="W11201" t="s">
        <v>128</v>
      </c>
      <c r="X11201" t="s">
        <v>129</v>
      </c>
      <c r="Y11201" t="s">
        <v>130</v>
      </c>
      <c r="Z11201" s="5">
        <v>45412</v>
      </c>
      <c r="AA11201" s="5">
        <v>45412</v>
      </c>
      <c r="AB11201" t="s">
        <v>849</v>
      </c>
    </row>
    <row r="11202" spans="2:28" x14ac:dyDescent="0.25">
      <c r="B11202" t="s">
        <v>1602</v>
      </c>
      <c r="C11202" s="5">
        <v>45292</v>
      </c>
      <c r="D11202" s="5">
        <v>45382</v>
      </c>
      <c r="E11202" t="s">
        <v>15499</v>
      </c>
      <c r="F11202" t="s">
        <v>116</v>
      </c>
      <c r="G11202" t="s">
        <v>117</v>
      </c>
      <c r="H11202" t="s">
        <v>133</v>
      </c>
      <c r="I11202" t="s">
        <v>15499</v>
      </c>
      <c r="J11202" t="s">
        <v>119</v>
      </c>
      <c r="K11202" t="s">
        <v>126</v>
      </c>
      <c r="L11202" t="s">
        <v>54</v>
      </c>
      <c r="M11202" t="s">
        <v>144</v>
      </c>
      <c r="N11202" t="s">
        <v>722</v>
      </c>
      <c r="O11202" t="s">
        <v>722</v>
      </c>
      <c r="P11202" t="s">
        <v>79</v>
      </c>
      <c r="Q11202" t="s">
        <v>145</v>
      </c>
      <c r="R11202" t="s">
        <v>124</v>
      </c>
      <c r="S11202" t="s">
        <v>125</v>
      </c>
      <c r="T11202" t="s">
        <v>126</v>
      </c>
      <c r="U11202" t="s">
        <v>101</v>
      </c>
      <c r="V11202" t="s">
        <v>127</v>
      </c>
      <c r="W11202" t="s">
        <v>128</v>
      </c>
      <c r="X11202" t="s">
        <v>129</v>
      </c>
      <c r="Y11202" t="s">
        <v>130</v>
      </c>
      <c r="Z11202" s="5">
        <v>45412</v>
      </c>
      <c r="AA11202" s="5">
        <v>45412</v>
      </c>
      <c r="AB11202" t="s">
        <v>849</v>
      </c>
    </row>
    <row r="11203" spans="2:28" x14ac:dyDescent="0.25">
      <c r="B11203" t="s">
        <v>1602</v>
      </c>
      <c r="C11203" s="5">
        <v>45292</v>
      </c>
      <c r="D11203" s="5">
        <v>45382</v>
      </c>
      <c r="E11203" t="s">
        <v>15500</v>
      </c>
      <c r="F11203" t="s">
        <v>116</v>
      </c>
      <c r="G11203" t="s">
        <v>117</v>
      </c>
      <c r="H11203" t="s">
        <v>137</v>
      </c>
      <c r="I11203" t="s">
        <v>15500</v>
      </c>
      <c r="J11203" t="s">
        <v>119</v>
      </c>
      <c r="K11203" t="s">
        <v>126</v>
      </c>
      <c r="L11203" t="s">
        <v>54</v>
      </c>
      <c r="M11203" t="s">
        <v>2171</v>
      </c>
      <c r="N11203" t="s">
        <v>722</v>
      </c>
      <c r="O11203" t="s">
        <v>722</v>
      </c>
      <c r="P11203" t="s">
        <v>79</v>
      </c>
      <c r="Q11203" t="s">
        <v>369</v>
      </c>
      <c r="R11203" t="s">
        <v>124</v>
      </c>
      <c r="S11203" t="s">
        <v>125</v>
      </c>
      <c r="T11203" t="s">
        <v>126</v>
      </c>
      <c r="U11203" t="s">
        <v>101</v>
      </c>
      <c r="V11203" t="s">
        <v>127</v>
      </c>
      <c r="W11203" t="s">
        <v>128</v>
      </c>
      <c r="X11203" t="s">
        <v>129</v>
      </c>
      <c r="Y11203" t="s">
        <v>130</v>
      </c>
      <c r="Z11203" s="5">
        <v>45412</v>
      </c>
      <c r="AA11203" s="5">
        <v>45412</v>
      </c>
      <c r="AB11203" t="s">
        <v>849</v>
      </c>
    </row>
    <row r="11204" spans="2:28" x14ac:dyDescent="0.25">
      <c r="B11204" t="s">
        <v>1602</v>
      </c>
      <c r="C11204" s="5">
        <v>45292</v>
      </c>
      <c r="D11204" s="5">
        <v>45382</v>
      </c>
      <c r="E11204" t="s">
        <v>15501</v>
      </c>
      <c r="F11204" t="s">
        <v>116</v>
      </c>
      <c r="G11204" t="s">
        <v>117</v>
      </c>
      <c r="H11204" t="s">
        <v>118</v>
      </c>
      <c r="I11204" t="s">
        <v>15501</v>
      </c>
      <c r="J11204" t="s">
        <v>119</v>
      </c>
      <c r="K11204" t="s">
        <v>126</v>
      </c>
      <c r="L11204" t="s">
        <v>54</v>
      </c>
      <c r="M11204" t="s">
        <v>208</v>
      </c>
      <c r="N11204" t="s">
        <v>722</v>
      </c>
      <c r="O11204" t="s">
        <v>722</v>
      </c>
      <c r="P11204" t="s">
        <v>79</v>
      </c>
      <c r="Q11204" t="s">
        <v>209</v>
      </c>
      <c r="R11204" t="s">
        <v>124</v>
      </c>
      <c r="S11204" t="s">
        <v>125</v>
      </c>
      <c r="T11204" t="s">
        <v>126</v>
      </c>
      <c r="U11204" t="s">
        <v>101</v>
      </c>
      <c r="V11204" t="s">
        <v>127</v>
      </c>
      <c r="W11204" t="s">
        <v>128</v>
      </c>
      <c r="X11204" t="s">
        <v>129</v>
      </c>
      <c r="Y11204" t="s">
        <v>130</v>
      </c>
      <c r="Z11204" s="5">
        <v>45412</v>
      </c>
      <c r="AA11204" s="5">
        <v>45412</v>
      </c>
      <c r="AB11204" t="s">
        <v>849</v>
      </c>
    </row>
    <row r="11205" spans="2:28" x14ac:dyDescent="0.25">
      <c r="B11205" t="s">
        <v>1602</v>
      </c>
      <c r="C11205" s="5">
        <v>45292</v>
      </c>
      <c r="D11205" s="5">
        <v>45382</v>
      </c>
      <c r="E11205" t="s">
        <v>15502</v>
      </c>
      <c r="F11205" t="s">
        <v>116</v>
      </c>
      <c r="G11205" t="s">
        <v>117</v>
      </c>
      <c r="H11205" t="s">
        <v>137</v>
      </c>
      <c r="I11205" t="s">
        <v>15502</v>
      </c>
      <c r="J11205" t="s">
        <v>119</v>
      </c>
      <c r="K11205" t="s">
        <v>126</v>
      </c>
      <c r="L11205" t="s">
        <v>54</v>
      </c>
      <c r="M11205" t="s">
        <v>566</v>
      </c>
      <c r="N11205" t="s">
        <v>722</v>
      </c>
      <c r="O11205" t="s">
        <v>722</v>
      </c>
      <c r="P11205" t="s">
        <v>79</v>
      </c>
      <c r="Q11205" t="s">
        <v>567</v>
      </c>
      <c r="R11205" t="s">
        <v>124</v>
      </c>
      <c r="S11205" t="s">
        <v>125</v>
      </c>
      <c r="T11205" t="s">
        <v>126</v>
      </c>
      <c r="U11205" t="s">
        <v>101</v>
      </c>
      <c r="V11205" t="s">
        <v>127</v>
      </c>
      <c r="W11205" t="s">
        <v>128</v>
      </c>
      <c r="X11205" t="s">
        <v>129</v>
      </c>
      <c r="Y11205" t="s">
        <v>130</v>
      </c>
      <c r="Z11205" s="5">
        <v>45412</v>
      </c>
      <c r="AA11205" s="5">
        <v>45412</v>
      </c>
      <c r="AB11205" t="s">
        <v>849</v>
      </c>
    </row>
    <row r="11206" spans="2:28" x14ac:dyDescent="0.25">
      <c r="B11206" t="s">
        <v>1602</v>
      </c>
      <c r="C11206" s="5">
        <v>45292</v>
      </c>
      <c r="D11206" s="5">
        <v>45382</v>
      </c>
      <c r="E11206" t="s">
        <v>15503</v>
      </c>
      <c r="F11206" t="s">
        <v>116</v>
      </c>
      <c r="G11206" t="s">
        <v>117</v>
      </c>
      <c r="H11206" t="s">
        <v>133</v>
      </c>
      <c r="I11206" t="s">
        <v>15503</v>
      </c>
      <c r="J11206" t="s">
        <v>119</v>
      </c>
      <c r="K11206" t="s">
        <v>126</v>
      </c>
      <c r="L11206" t="s">
        <v>54</v>
      </c>
      <c r="M11206" t="s">
        <v>152</v>
      </c>
      <c r="N11206" t="s">
        <v>722</v>
      </c>
      <c r="O11206" t="s">
        <v>722</v>
      </c>
      <c r="P11206" t="s">
        <v>79</v>
      </c>
      <c r="Q11206" t="s">
        <v>250</v>
      </c>
      <c r="R11206" t="s">
        <v>466</v>
      </c>
      <c r="S11206" t="s">
        <v>125</v>
      </c>
      <c r="T11206" t="s">
        <v>2106</v>
      </c>
      <c r="U11206" t="s">
        <v>101</v>
      </c>
      <c r="V11206" t="s">
        <v>4026</v>
      </c>
      <c r="W11206" t="s">
        <v>128</v>
      </c>
      <c r="X11206" t="s">
        <v>1753</v>
      </c>
      <c r="Y11206" t="s">
        <v>130</v>
      </c>
      <c r="Z11206" s="5">
        <v>45412</v>
      </c>
      <c r="AA11206" s="5">
        <v>45412</v>
      </c>
      <c r="AB11206" t="s">
        <v>849</v>
      </c>
    </row>
    <row r="11207" spans="2:28" x14ac:dyDescent="0.25">
      <c r="B11207" t="s">
        <v>1602</v>
      </c>
      <c r="C11207" s="5">
        <v>45292</v>
      </c>
      <c r="D11207" s="5">
        <v>45382</v>
      </c>
      <c r="E11207" t="s">
        <v>15504</v>
      </c>
      <c r="F11207" t="s">
        <v>116</v>
      </c>
      <c r="G11207" t="s">
        <v>117</v>
      </c>
      <c r="H11207" t="s">
        <v>118</v>
      </c>
      <c r="I11207" t="s">
        <v>15504</v>
      </c>
      <c r="J11207" t="s">
        <v>119</v>
      </c>
      <c r="K11207" t="s">
        <v>126</v>
      </c>
      <c r="L11207" t="s">
        <v>54</v>
      </c>
      <c r="M11207" t="s">
        <v>287</v>
      </c>
      <c r="N11207" t="s">
        <v>722</v>
      </c>
      <c r="O11207" t="s">
        <v>722</v>
      </c>
      <c r="P11207" t="s">
        <v>79</v>
      </c>
      <c r="Q11207" t="s">
        <v>296</v>
      </c>
      <c r="R11207" t="s">
        <v>466</v>
      </c>
      <c r="S11207" t="s">
        <v>125</v>
      </c>
      <c r="T11207" t="s">
        <v>2885</v>
      </c>
      <c r="U11207" t="s">
        <v>101</v>
      </c>
      <c r="V11207" t="s">
        <v>2187</v>
      </c>
      <c r="W11207" t="s">
        <v>128</v>
      </c>
      <c r="X11207" t="s">
        <v>3516</v>
      </c>
      <c r="Y11207" t="s">
        <v>130</v>
      </c>
      <c r="Z11207" s="5">
        <v>45412</v>
      </c>
      <c r="AA11207" s="5">
        <v>45412</v>
      </c>
      <c r="AB11207" t="s">
        <v>849</v>
      </c>
    </row>
    <row r="11208" spans="2:28" x14ac:dyDescent="0.25">
      <c r="B11208" t="s">
        <v>1602</v>
      </c>
      <c r="C11208" s="5">
        <v>45292</v>
      </c>
      <c r="D11208" s="5">
        <v>45382</v>
      </c>
      <c r="E11208" t="s">
        <v>15505</v>
      </c>
      <c r="F11208" t="s">
        <v>116</v>
      </c>
      <c r="G11208" t="s">
        <v>117</v>
      </c>
      <c r="H11208" t="s">
        <v>137</v>
      </c>
      <c r="I11208" t="s">
        <v>15505</v>
      </c>
      <c r="J11208" t="s">
        <v>119</v>
      </c>
      <c r="K11208" t="s">
        <v>126</v>
      </c>
      <c r="L11208" t="s">
        <v>54</v>
      </c>
      <c r="M11208" t="s">
        <v>121</v>
      </c>
      <c r="N11208" t="s">
        <v>722</v>
      </c>
      <c r="O11208" t="s">
        <v>722</v>
      </c>
      <c r="P11208" t="s">
        <v>79</v>
      </c>
      <c r="Q11208" t="s">
        <v>171</v>
      </c>
      <c r="R11208" t="s">
        <v>124</v>
      </c>
      <c r="S11208" t="s">
        <v>125</v>
      </c>
      <c r="T11208" t="s">
        <v>126</v>
      </c>
      <c r="U11208" t="s">
        <v>101</v>
      </c>
      <c r="V11208" t="s">
        <v>127</v>
      </c>
      <c r="W11208" t="s">
        <v>128</v>
      </c>
      <c r="X11208" t="s">
        <v>129</v>
      </c>
      <c r="Y11208" t="s">
        <v>130</v>
      </c>
      <c r="Z11208" s="5">
        <v>45412</v>
      </c>
      <c r="AA11208" s="5">
        <v>45412</v>
      </c>
      <c r="AB11208" t="s">
        <v>849</v>
      </c>
    </row>
    <row r="11209" spans="2:28" x14ac:dyDescent="0.25">
      <c r="B11209" t="s">
        <v>1602</v>
      </c>
      <c r="C11209" s="5">
        <v>45292</v>
      </c>
      <c r="D11209" s="5">
        <v>45382</v>
      </c>
      <c r="E11209" t="s">
        <v>15506</v>
      </c>
      <c r="F11209" t="s">
        <v>116</v>
      </c>
      <c r="G11209" t="s">
        <v>117</v>
      </c>
      <c r="H11209" t="s">
        <v>133</v>
      </c>
      <c r="I11209" t="s">
        <v>15506</v>
      </c>
      <c r="J11209" t="s">
        <v>119</v>
      </c>
      <c r="K11209" t="s">
        <v>848</v>
      </c>
      <c r="L11209" t="s">
        <v>54</v>
      </c>
      <c r="M11209" t="s">
        <v>121</v>
      </c>
      <c r="N11209" t="s">
        <v>722</v>
      </c>
      <c r="O11209" t="s">
        <v>722</v>
      </c>
      <c r="P11209" t="s">
        <v>79</v>
      </c>
      <c r="Q11209" t="s">
        <v>171</v>
      </c>
      <c r="R11209" t="s">
        <v>124</v>
      </c>
      <c r="S11209" t="s">
        <v>125</v>
      </c>
      <c r="T11209" t="s">
        <v>126</v>
      </c>
      <c r="U11209" t="s">
        <v>101</v>
      </c>
      <c r="V11209" t="s">
        <v>127</v>
      </c>
      <c r="W11209" t="s">
        <v>128</v>
      </c>
      <c r="X11209" t="s">
        <v>129</v>
      </c>
      <c r="Y11209" t="s">
        <v>130</v>
      </c>
      <c r="Z11209" s="5">
        <v>45412</v>
      </c>
      <c r="AA11209" s="5">
        <v>45412</v>
      </c>
      <c r="AB11209" t="s">
        <v>849</v>
      </c>
    </row>
    <row r="11210" spans="2:28" x14ac:dyDescent="0.25">
      <c r="B11210" t="s">
        <v>1602</v>
      </c>
      <c r="C11210" s="5">
        <v>45292</v>
      </c>
      <c r="D11210" s="5">
        <v>45382</v>
      </c>
      <c r="E11210" t="s">
        <v>15507</v>
      </c>
      <c r="F11210" t="s">
        <v>116</v>
      </c>
      <c r="G11210" t="s">
        <v>117</v>
      </c>
      <c r="H11210" t="s">
        <v>137</v>
      </c>
      <c r="I11210" t="s">
        <v>15507</v>
      </c>
      <c r="J11210" t="s">
        <v>119</v>
      </c>
      <c r="K11210" t="s">
        <v>848</v>
      </c>
      <c r="L11210" t="s">
        <v>54</v>
      </c>
      <c r="M11210" t="s">
        <v>121</v>
      </c>
      <c r="N11210" t="s">
        <v>722</v>
      </c>
      <c r="O11210" t="s">
        <v>722</v>
      </c>
      <c r="P11210" t="s">
        <v>79</v>
      </c>
      <c r="Q11210" t="s">
        <v>171</v>
      </c>
      <c r="R11210" t="s">
        <v>124</v>
      </c>
      <c r="S11210" t="s">
        <v>125</v>
      </c>
      <c r="T11210" t="s">
        <v>126</v>
      </c>
      <c r="U11210" t="s">
        <v>101</v>
      </c>
      <c r="V11210" t="s">
        <v>127</v>
      </c>
      <c r="W11210" t="s">
        <v>128</v>
      </c>
      <c r="X11210" t="s">
        <v>129</v>
      </c>
      <c r="Y11210" t="s">
        <v>130</v>
      </c>
      <c r="Z11210" s="5">
        <v>45412</v>
      </c>
      <c r="AA11210" s="5">
        <v>45412</v>
      </c>
      <c r="AB11210" t="s">
        <v>849</v>
      </c>
    </row>
    <row r="11211" spans="2:28" x14ac:dyDescent="0.25">
      <c r="B11211" t="s">
        <v>719</v>
      </c>
      <c r="C11211" s="5">
        <v>45017</v>
      </c>
      <c r="D11211" s="5">
        <v>45107</v>
      </c>
      <c r="E11211" t="s">
        <v>15508</v>
      </c>
      <c r="F11211" t="s">
        <v>116</v>
      </c>
      <c r="G11211" t="s">
        <v>117</v>
      </c>
      <c r="H11211" t="s">
        <v>137</v>
      </c>
      <c r="I11211" t="s">
        <v>15508</v>
      </c>
      <c r="J11211" t="s">
        <v>119</v>
      </c>
      <c r="K11211" t="s">
        <v>721</v>
      </c>
      <c r="L11211" t="s">
        <v>54</v>
      </c>
      <c r="M11211" t="s">
        <v>408</v>
      </c>
      <c r="N11211" t="s">
        <v>722</v>
      </c>
      <c r="O11211" t="s">
        <v>722</v>
      </c>
      <c r="P11211" t="s">
        <v>79</v>
      </c>
      <c r="Q11211" t="s">
        <v>342</v>
      </c>
      <c r="R11211" t="s">
        <v>124</v>
      </c>
      <c r="S11211" t="s">
        <v>125</v>
      </c>
      <c r="T11211" t="s">
        <v>126</v>
      </c>
      <c r="U11211" t="s">
        <v>101</v>
      </c>
      <c r="V11211" t="s">
        <v>127</v>
      </c>
      <c r="W11211" t="s">
        <v>128</v>
      </c>
      <c r="X11211" t="s">
        <v>129</v>
      </c>
      <c r="Y11211" t="s">
        <v>130</v>
      </c>
      <c r="Z11211" s="5">
        <v>45134</v>
      </c>
      <c r="AA11211" s="5">
        <v>45134</v>
      </c>
      <c r="AB11211" t="s">
        <v>723</v>
      </c>
    </row>
    <row r="11212" spans="2:28" x14ac:dyDescent="0.25">
      <c r="B11212" t="s">
        <v>719</v>
      </c>
      <c r="C11212" s="5">
        <v>45017</v>
      </c>
      <c r="D11212" s="5">
        <v>45107</v>
      </c>
      <c r="E11212" t="s">
        <v>15509</v>
      </c>
      <c r="F11212" t="s">
        <v>116</v>
      </c>
      <c r="G11212" t="s">
        <v>117</v>
      </c>
      <c r="H11212" t="s">
        <v>133</v>
      </c>
      <c r="I11212" t="s">
        <v>15509</v>
      </c>
      <c r="J11212" t="s">
        <v>119</v>
      </c>
      <c r="K11212" t="s">
        <v>721</v>
      </c>
      <c r="L11212" t="s">
        <v>54</v>
      </c>
      <c r="M11212" t="s">
        <v>402</v>
      </c>
      <c r="N11212" t="s">
        <v>722</v>
      </c>
      <c r="O11212" t="s">
        <v>722</v>
      </c>
      <c r="P11212" t="s">
        <v>79</v>
      </c>
      <c r="Q11212" t="s">
        <v>403</v>
      </c>
      <c r="R11212" t="s">
        <v>124</v>
      </c>
      <c r="S11212" t="s">
        <v>125</v>
      </c>
      <c r="T11212" t="s">
        <v>126</v>
      </c>
      <c r="U11212" t="s">
        <v>101</v>
      </c>
      <c r="V11212" t="s">
        <v>127</v>
      </c>
      <c r="W11212" t="s">
        <v>128</v>
      </c>
      <c r="X11212" t="s">
        <v>129</v>
      </c>
      <c r="Y11212" t="s">
        <v>130</v>
      </c>
      <c r="Z11212" s="5">
        <v>45134</v>
      </c>
      <c r="AA11212" s="5">
        <v>45134</v>
      </c>
      <c r="AB11212" t="s">
        <v>723</v>
      </c>
    </row>
    <row r="11213" spans="2:28" x14ac:dyDescent="0.25">
      <c r="B11213" t="s">
        <v>719</v>
      </c>
      <c r="C11213" s="5">
        <v>45017</v>
      </c>
      <c r="D11213" s="5">
        <v>45107</v>
      </c>
      <c r="E11213" t="s">
        <v>15510</v>
      </c>
      <c r="F11213" t="s">
        <v>116</v>
      </c>
      <c r="G11213" t="s">
        <v>117</v>
      </c>
      <c r="H11213" t="s">
        <v>133</v>
      </c>
      <c r="I11213" t="s">
        <v>15510</v>
      </c>
      <c r="J11213" t="s">
        <v>119</v>
      </c>
      <c r="K11213" t="s">
        <v>721</v>
      </c>
      <c r="L11213" t="s">
        <v>54</v>
      </c>
      <c r="M11213" t="s">
        <v>226</v>
      </c>
      <c r="N11213" t="s">
        <v>722</v>
      </c>
      <c r="O11213" t="s">
        <v>722</v>
      </c>
      <c r="P11213" t="s">
        <v>79</v>
      </c>
      <c r="Q11213" t="s">
        <v>227</v>
      </c>
      <c r="R11213" t="s">
        <v>124</v>
      </c>
      <c r="S11213" t="s">
        <v>125</v>
      </c>
      <c r="T11213" t="s">
        <v>126</v>
      </c>
      <c r="U11213" t="s">
        <v>101</v>
      </c>
      <c r="V11213" t="s">
        <v>127</v>
      </c>
      <c r="W11213" t="s">
        <v>128</v>
      </c>
      <c r="X11213" t="s">
        <v>129</v>
      </c>
      <c r="Y11213" t="s">
        <v>130</v>
      </c>
      <c r="Z11213" s="5">
        <v>45134</v>
      </c>
      <c r="AA11213" s="5">
        <v>45134</v>
      </c>
      <c r="AB11213" t="s">
        <v>723</v>
      </c>
    </row>
    <row r="11214" spans="2:28" x14ac:dyDescent="0.25">
      <c r="B11214" t="s">
        <v>719</v>
      </c>
      <c r="C11214" s="5">
        <v>45017</v>
      </c>
      <c r="D11214" s="5">
        <v>45107</v>
      </c>
      <c r="E11214" t="s">
        <v>15511</v>
      </c>
      <c r="F11214" t="s">
        <v>116</v>
      </c>
      <c r="G11214" t="s">
        <v>117</v>
      </c>
      <c r="H11214" t="s">
        <v>137</v>
      </c>
      <c r="I11214" t="s">
        <v>15511</v>
      </c>
      <c r="J11214" t="s">
        <v>119</v>
      </c>
      <c r="K11214" t="s">
        <v>721</v>
      </c>
      <c r="L11214" t="s">
        <v>54</v>
      </c>
      <c r="M11214" t="s">
        <v>287</v>
      </c>
      <c r="N11214" t="s">
        <v>722</v>
      </c>
      <c r="O11214" t="s">
        <v>722</v>
      </c>
      <c r="P11214" t="s">
        <v>79</v>
      </c>
      <c r="Q11214" t="s">
        <v>1014</v>
      </c>
      <c r="R11214" t="s">
        <v>124</v>
      </c>
      <c r="S11214" t="s">
        <v>125</v>
      </c>
      <c r="T11214" t="s">
        <v>126</v>
      </c>
      <c r="U11214" t="s">
        <v>101</v>
      </c>
      <c r="V11214" t="s">
        <v>127</v>
      </c>
      <c r="W11214" t="s">
        <v>128</v>
      </c>
      <c r="X11214" t="s">
        <v>129</v>
      </c>
      <c r="Y11214" t="s">
        <v>130</v>
      </c>
      <c r="Z11214" s="5">
        <v>45134</v>
      </c>
      <c r="AA11214" s="5">
        <v>45134</v>
      </c>
      <c r="AB11214" t="s">
        <v>723</v>
      </c>
    </row>
    <row r="11215" spans="2:28" x14ac:dyDescent="0.25">
      <c r="B11215" t="s">
        <v>719</v>
      </c>
      <c r="C11215" s="5">
        <v>45017</v>
      </c>
      <c r="D11215" s="5">
        <v>45107</v>
      </c>
      <c r="E11215" t="s">
        <v>15512</v>
      </c>
      <c r="F11215" t="s">
        <v>116</v>
      </c>
      <c r="G11215" t="s">
        <v>117</v>
      </c>
      <c r="H11215" t="s">
        <v>137</v>
      </c>
      <c r="I11215" t="s">
        <v>15512</v>
      </c>
      <c r="J11215" t="s">
        <v>119</v>
      </c>
      <c r="K11215" t="s">
        <v>721</v>
      </c>
      <c r="L11215" t="s">
        <v>54</v>
      </c>
      <c r="M11215" t="s">
        <v>1503</v>
      </c>
      <c r="N11215" t="s">
        <v>722</v>
      </c>
      <c r="O11215" t="s">
        <v>722</v>
      </c>
      <c r="P11215" t="s">
        <v>79</v>
      </c>
      <c r="Q11215" t="s">
        <v>386</v>
      </c>
      <c r="R11215" t="s">
        <v>124</v>
      </c>
      <c r="S11215" t="s">
        <v>125</v>
      </c>
      <c r="T11215" t="s">
        <v>126</v>
      </c>
      <c r="U11215" t="s">
        <v>101</v>
      </c>
      <c r="V11215" t="s">
        <v>127</v>
      </c>
      <c r="W11215" t="s">
        <v>128</v>
      </c>
      <c r="X11215" t="s">
        <v>129</v>
      </c>
      <c r="Y11215" t="s">
        <v>130</v>
      </c>
      <c r="Z11215" s="5">
        <v>45134</v>
      </c>
      <c r="AA11215" s="5">
        <v>45134</v>
      </c>
      <c r="AB11215" t="s">
        <v>723</v>
      </c>
    </row>
    <row r="11216" spans="2:28" x14ac:dyDescent="0.25">
      <c r="B11216" t="s">
        <v>719</v>
      </c>
      <c r="C11216" s="5">
        <v>45017</v>
      </c>
      <c r="D11216" s="5">
        <v>45107</v>
      </c>
      <c r="E11216" t="s">
        <v>15513</v>
      </c>
      <c r="F11216" t="s">
        <v>116</v>
      </c>
      <c r="G11216" t="s">
        <v>117</v>
      </c>
      <c r="H11216" t="s">
        <v>118</v>
      </c>
      <c r="I11216" t="s">
        <v>15513</v>
      </c>
      <c r="J11216" t="s">
        <v>119</v>
      </c>
      <c r="K11216" t="s">
        <v>721</v>
      </c>
      <c r="L11216" t="s">
        <v>54</v>
      </c>
      <c r="M11216" t="s">
        <v>121</v>
      </c>
      <c r="N11216" t="s">
        <v>722</v>
      </c>
      <c r="O11216" t="s">
        <v>722</v>
      </c>
      <c r="P11216" t="s">
        <v>79</v>
      </c>
      <c r="Q11216" t="s">
        <v>123</v>
      </c>
      <c r="R11216" t="s">
        <v>124</v>
      </c>
      <c r="S11216" t="s">
        <v>125</v>
      </c>
      <c r="T11216" t="s">
        <v>126</v>
      </c>
      <c r="U11216" t="s">
        <v>101</v>
      </c>
      <c r="V11216" t="s">
        <v>127</v>
      </c>
      <c r="W11216" t="s">
        <v>128</v>
      </c>
      <c r="X11216" t="s">
        <v>129</v>
      </c>
      <c r="Y11216" t="s">
        <v>130</v>
      </c>
      <c r="Z11216" s="5">
        <v>45134</v>
      </c>
      <c r="AA11216" s="5">
        <v>45134</v>
      </c>
      <c r="AB11216" t="s">
        <v>723</v>
      </c>
    </row>
    <row r="11217" spans="2:28" x14ac:dyDescent="0.25">
      <c r="B11217" t="s">
        <v>719</v>
      </c>
      <c r="C11217" s="5">
        <v>45017</v>
      </c>
      <c r="D11217" s="5">
        <v>45107</v>
      </c>
      <c r="E11217" t="s">
        <v>15514</v>
      </c>
      <c r="F11217" t="s">
        <v>116</v>
      </c>
      <c r="G11217" t="s">
        <v>117</v>
      </c>
      <c r="H11217" t="s">
        <v>137</v>
      </c>
      <c r="I11217" t="s">
        <v>15514</v>
      </c>
      <c r="J11217" t="s">
        <v>119</v>
      </c>
      <c r="K11217" t="s">
        <v>721</v>
      </c>
      <c r="L11217" t="s">
        <v>54</v>
      </c>
      <c r="M11217" t="s">
        <v>368</v>
      </c>
      <c r="N11217" t="s">
        <v>722</v>
      </c>
      <c r="O11217" t="s">
        <v>722</v>
      </c>
      <c r="P11217" t="s">
        <v>79</v>
      </c>
      <c r="Q11217" t="s">
        <v>369</v>
      </c>
      <c r="R11217" t="s">
        <v>124</v>
      </c>
      <c r="S11217" t="s">
        <v>125</v>
      </c>
      <c r="T11217" t="s">
        <v>126</v>
      </c>
      <c r="U11217" t="s">
        <v>101</v>
      </c>
      <c r="V11217" t="s">
        <v>127</v>
      </c>
      <c r="W11217" t="s">
        <v>128</v>
      </c>
      <c r="X11217" t="s">
        <v>129</v>
      </c>
      <c r="Y11217" t="s">
        <v>130</v>
      </c>
      <c r="Z11217" s="5">
        <v>45134</v>
      </c>
      <c r="AA11217" s="5">
        <v>45134</v>
      </c>
      <c r="AB11217" t="s">
        <v>723</v>
      </c>
    </row>
    <row r="11218" spans="2:28" x14ac:dyDescent="0.25">
      <c r="B11218" t="s">
        <v>719</v>
      </c>
      <c r="C11218" s="5">
        <v>45017</v>
      </c>
      <c r="D11218" s="5">
        <v>45107</v>
      </c>
      <c r="E11218" t="s">
        <v>15515</v>
      </c>
      <c r="F11218" t="s">
        <v>116</v>
      </c>
      <c r="G11218" t="s">
        <v>117</v>
      </c>
      <c r="H11218" t="s">
        <v>133</v>
      </c>
      <c r="I11218" t="s">
        <v>15515</v>
      </c>
      <c r="J11218" t="s">
        <v>119</v>
      </c>
      <c r="K11218" t="s">
        <v>728</v>
      </c>
      <c r="L11218" t="s">
        <v>54</v>
      </c>
      <c r="M11218" t="s">
        <v>603</v>
      </c>
      <c r="N11218" t="s">
        <v>722</v>
      </c>
      <c r="O11218" t="s">
        <v>722</v>
      </c>
      <c r="P11218" t="s">
        <v>79</v>
      </c>
      <c r="Q11218" t="s">
        <v>149</v>
      </c>
      <c r="R11218" t="s">
        <v>124</v>
      </c>
      <c r="S11218" t="s">
        <v>125</v>
      </c>
      <c r="T11218" t="s">
        <v>126</v>
      </c>
      <c r="U11218" t="s">
        <v>101</v>
      </c>
      <c r="V11218" t="s">
        <v>127</v>
      </c>
      <c r="W11218" t="s">
        <v>128</v>
      </c>
      <c r="X11218" t="s">
        <v>129</v>
      </c>
      <c r="Y11218" t="s">
        <v>130</v>
      </c>
      <c r="Z11218" s="5">
        <v>45134</v>
      </c>
      <c r="AA11218" s="5">
        <v>45134</v>
      </c>
      <c r="AB11218" t="s">
        <v>723</v>
      </c>
    </row>
    <row r="11219" spans="2:28" x14ac:dyDescent="0.25">
      <c r="B11219" t="s">
        <v>719</v>
      </c>
      <c r="C11219" s="5">
        <v>45017</v>
      </c>
      <c r="D11219" s="5">
        <v>45107</v>
      </c>
      <c r="E11219" t="s">
        <v>15516</v>
      </c>
      <c r="F11219" t="s">
        <v>116</v>
      </c>
      <c r="G11219" t="s">
        <v>117</v>
      </c>
      <c r="H11219" t="s">
        <v>118</v>
      </c>
      <c r="I11219" t="s">
        <v>15516</v>
      </c>
      <c r="J11219" t="s">
        <v>119</v>
      </c>
      <c r="K11219" t="s">
        <v>721</v>
      </c>
      <c r="L11219" t="s">
        <v>54</v>
      </c>
      <c r="M11219" t="s">
        <v>121</v>
      </c>
      <c r="N11219" t="s">
        <v>722</v>
      </c>
      <c r="O11219" t="s">
        <v>722</v>
      </c>
      <c r="P11219" t="s">
        <v>79</v>
      </c>
      <c r="Q11219" t="s">
        <v>123</v>
      </c>
      <c r="R11219" t="s">
        <v>124</v>
      </c>
      <c r="S11219" t="s">
        <v>125</v>
      </c>
      <c r="T11219" t="s">
        <v>126</v>
      </c>
      <c r="U11219" t="s">
        <v>101</v>
      </c>
      <c r="V11219" t="s">
        <v>127</v>
      </c>
      <c r="W11219" t="s">
        <v>128</v>
      </c>
      <c r="X11219" t="s">
        <v>129</v>
      </c>
      <c r="Y11219" t="s">
        <v>130</v>
      </c>
      <c r="Z11219" s="5">
        <v>45134</v>
      </c>
      <c r="AA11219" s="5">
        <v>45134</v>
      </c>
      <c r="AB11219" t="s">
        <v>723</v>
      </c>
    </row>
    <row r="11220" spans="2:28" x14ac:dyDescent="0.25">
      <c r="B11220" t="s">
        <v>719</v>
      </c>
      <c r="C11220" s="5">
        <v>45017</v>
      </c>
      <c r="D11220" s="5">
        <v>45107</v>
      </c>
      <c r="E11220" t="s">
        <v>15517</v>
      </c>
      <c r="F11220" t="s">
        <v>116</v>
      </c>
      <c r="G11220" t="s">
        <v>117</v>
      </c>
      <c r="H11220" t="s">
        <v>137</v>
      </c>
      <c r="I11220" t="s">
        <v>15517</v>
      </c>
      <c r="J11220" t="s">
        <v>119</v>
      </c>
      <c r="K11220" t="s">
        <v>721</v>
      </c>
      <c r="L11220" t="s">
        <v>54</v>
      </c>
      <c r="M11220" t="s">
        <v>3446</v>
      </c>
      <c r="N11220" t="s">
        <v>722</v>
      </c>
      <c r="O11220" t="s">
        <v>722</v>
      </c>
      <c r="P11220" t="s">
        <v>79</v>
      </c>
      <c r="Q11220" t="s">
        <v>376</v>
      </c>
      <c r="R11220" t="s">
        <v>124</v>
      </c>
      <c r="S11220" t="s">
        <v>125</v>
      </c>
      <c r="T11220" t="s">
        <v>126</v>
      </c>
      <c r="U11220" t="s">
        <v>101</v>
      </c>
      <c r="V11220" t="s">
        <v>127</v>
      </c>
      <c r="W11220" t="s">
        <v>128</v>
      </c>
      <c r="X11220" t="s">
        <v>129</v>
      </c>
      <c r="Y11220" t="s">
        <v>130</v>
      </c>
      <c r="Z11220" s="5">
        <v>45134</v>
      </c>
      <c r="AA11220" s="5">
        <v>45134</v>
      </c>
      <c r="AB11220" t="s">
        <v>723</v>
      </c>
    </row>
    <row r="11221" spans="2:28" x14ac:dyDescent="0.25">
      <c r="B11221" t="s">
        <v>719</v>
      </c>
      <c r="C11221" s="5">
        <v>45017</v>
      </c>
      <c r="D11221" s="5">
        <v>45107</v>
      </c>
      <c r="E11221" t="s">
        <v>15518</v>
      </c>
      <c r="F11221" t="s">
        <v>116</v>
      </c>
      <c r="G11221" t="s">
        <v>117</v>
      </c>
      <c r="H11221" t="s">
        <v>133</v>
      </c>
      <c r="I11221" t="s">
        <v>15518</v>
      </c>
      <c r="J11221" t="s">
        <v>119</v>
      </c>
      <c r="K11221" t="s">
        <v>721</v>
      </c>
      <c r="L11221" t="s">
        <v>54</v>
      </c>
      <c r="M11221" t="s">
        <v>152</v>
      </c>
      <c r="N11221" t="s">
        <v>722</v>
      </c>
      <c r="O11221" t="s">
        <v>722</v>
      </c>
      <c r="P11221" t="s">
        <v>79</v>
      </c>
      <c r="Q11221" t="s">
        <v>485</v>
      </c>
      <c r="R11221" t="s">
        <v>124</v>
      </c>
      <c r="S11221" t="s">
        <v>125</v>
      </c>
      <c r="T11221" t="s">
        <v>126</v>
      </c>
      <c r="U11221" t="s">
        <v>101</v>
      </c>
      <c r="V11221" t="s">
        <v>127</v>
      </c>
      <c r="W11221" t="s">
        <v>128</v>
      </c>
      <c r="X11221" t="s">
        <v>129</v>
      </c>
      <c r="Y11221" t="s">
        <v>130</v>
      </c>
      <c r="Z11221" s="5">
        <v>45134</v>
      </c>
      <c r="AA11221" s="5">
        <v>45134</v>
      </c>
      <c r="AB11221" t="s">
        <v>723</v>
      </c>
    </row>
    <row r="11222" spans="2:28" x14ac:dyDescent="0.25">
      <c r="B11222" t="s">
        <v>719</v>
      </c>
      <c r="C11222" s="5">
        <v>45017</v>
      </c>
      <c r="D11222" s="5">
        <v>45107</v>
      </c>
      <c r="E11222" t="s">
        <v>15519</v>
      </c>
      <c r="F11222" t="s">
        <v>116</v>
      </c>
      <c r="G11222" t="s">
        <v>117</v>
      </c>
      <c r="H11222" t="s">
        <v>133</v>
      </c>
      <c r="I11222" t="s">
        <v>15519</v>
      </c>
      <c r="J11222" t="s">
        <v>119</v>
      </c>
      <c r="K11222" t="s">
        <v>721</v>
      </c>
      <c r="L11222" t="s">
        <v>54</v>
      </c>
      <c r="M11222" t="s">
        <v>316</v>
      </c>
      <c r="N11222" t="s">
        <v>722</v>
      </c>
      <c r="O11222" t="s">
        <v>722</v>
      </c>
      <c r="P11222" t="s">
        <v>79</v>
      </c>
      <c r="Q11222" t="s">
        <v>123</v>
      </c>
      <c r="R11222" t="s">
        <v>124</v>
      </c>
      <c r="S11222" t="s">
        <v>125</v>
      </c>
      <c r="T11222" t="s">
        <v>126</v>
      </c>
      <c r="U11222" t="s">
        <v>101</v>
      </c>
      <c r="V11222" t="s">
        <v>127</v>
      </c>
      <c r="W11222" t="s">
        <v>128</v>
      </c>
      <c r="X11222" t="s">
        <v>129</v>
      </c>
      <c r="Y11222" t="s">
        <v>130</v>
      </c>
      <c r="Z11222" s="5">
        <v>45134</v>
      </c>
      <c r="AA11222" s="5">
        <v>45134</v>
      </c>
      <c r="AB11222" t="s">
        <v>723</v>
      </c>
    </row>
    <row r="11223" spans="2:28" x14ac:dyDescent="0.25">
      <c r="B11223" t="s">
        <v>719</v>
      </c>
      <c r="C11223" s="5">
        <v>45017</v>
      </c>
      <c r="D11223" s="5">
        <v>45107</v>
      </c>
      <c r="E11223" t="s">
        <v>15520</v>
      </c>
      <c r="F11223" t="s">
        <v>116</v>
      </c>
      <c r="G11223" t="s">
        <v>117</v>
      </c>
      <c r="H11223" t="s">
        <v>127</v>
      </c>
      <c r="I11223" t="s">
        <v>15520</v>
      </c>
      <c r="J11223" t="s">
        <v>119</v>
      </c>
      <c r="K11223" t="s">
        <v>721</v>
      </c>
      <c r="L11223" t="s">
        <v>54</v>
      </c>
      <c r="M11223" t="s">
        <v>2412</v>
      </c>
      <c r="N11223" t="s">
        <v>722</v>
      </c>
      <c r="O11223" t="s">
        <v>722</v>
      </c>
      <c r="P11223" t="s">
        <v>79</v>
      </c>
      <c r="Q11223" t="s">
        <v>168</v>
      </c>
      <c r="R11223" t="s">
        <v>124</v>
      </c>
      <c r="S11223" t="s">
        <v>125</v>
      </c>
      <c r="T11223" t="s">
        <v>126</v>
      </c>
      <c r="U11223" t="s">
        <v>101</v>
      </c>
      <c r="V11223" t="s">
        <v>127</v>
      </c>
      <c r="W11223" t="s">
        <v>128</v>
      </c>
      <c r="X11223" t="s">
        <v>129</v>
      </c>
      <c r="Y11223" t="s">
        <v>130</v>
      </c>
      <c r="Z11223" s="5">
        <v>45134</v>
      </c>
      <c r="AA11223" s="5">
        <v>45134</v>
      </c>
      <c r="AB11223" t="s">
        <v>723</v>
      </c>
    </row>
    <row r="11224" spans="2:28" x14ac:dyDescent="0.25">
      <c r="B11224" t="s">
        <v>719</v>
      </c>
      <c r="C11224" s="5">
        <v>45017</v>
      </c>
      <c r="D11224" s="5">
        <v>45107</v>
      </c>
      <c r="E11224" t="s">
        <v>15521</v>
      </c>
      <c r="F11224" t="s">
        <v>116</v>
      </c>
      <c r="G11224" t="s">
        <v>117</v>
      </c>
      <c r="H11224" t="s">
        <v>133</v>
      </c>
      <c r="I11224" t="s">
        <v>15521</v>
      </c>
      <c r="J11224" t="s">
        <v>119</v>
      </c>
      <c r="K11224" t="s">
        <v>721</v>
      </c>
      <c r="L11224" t="s">
        <v>54</v>
      </c>
      <c r="M11224" t="s">
        <v>167</v>
      </c>
      <c r="N11224" t="s">
        <v>722</v>
      </c>
      <c r="O11224" t="s">
        <v>722</v>
      </c>
      <c r="P11224" t="s">
        <v>79</v>
      </c>
      <c r="Q11224" t="s">
        <v>168</v>
      </c>
      <c r="R11224" t="s">
        <v>124</v>
      </c>
      <c r="S11224" t="s">
        <v>125</v>
      </c>
      <c r="T11224" t="s">
        <v>126</v>
      </c>
      <c r="U11224" t="s">
        <v>101</v>
      </c>
      <c r="V11224" t="s">
        <v>127</v>
      </c>
      <c r="W11224" t="s">
        <v>128</v>
      </c>
      <c r="X11224" t="s">
        <v>129</v>
      </c>
      <c r="Y11224" t="s">
        <v>130</v>
      </c>
      <c r="Z11224" s="5">
        <v>45134</v>
      </c>
      <c r="AA11224" s="5">
        <v>45134</v>
      </c>
      <c r="AB11224" t="s">
        <v>723</v>
      </c>
    </row>
    <row r="11225" spans="2:28" x14ac:dyDescent="0.25">
      <c r="B11225" t="s">
        <v>719</v>
      </c>
      <c r="C11225" s="5">
        <v>45017</v>
      </c>
      <c r="D11225" s="5">
        <v>45107</v>
      </c>
      <c r="E11225" t="s">
        <v>15522</v>
      </c>
      <c r="F11225" t="s">
        <v>116</v>
      </c>
      <c r="G11225" t="s">
        <v>117</v>
      </c>
      <c r="H11225" t="s">
        <v>137</v>
      </c>
      <c r="I11225" t="s">
        <v>15522</v>
      </c>
      <c r="J11225" t="s">
        <v>119</v>
      </c>
      <c r="K11225" t="s">
        <v>721</v>
      </c>
      <c r="L11225" t="s">
        <v>54</v>
      </c>
      <c r="M11225" t="s">
        <v>605</v>
      </c>
      <c r="N11225" t="s">
        <v>722</v>
      </c>
      <c r="O11225" t="s">
        <v>722</v>
      </c>
      <c r="P11225" t="s">
        <v>79</v>
      </c>
      <c r="Q11225" t="s">
        <v>386</v>
      </c>
      <c r="R11225" t="s">
        <v>124</v>
      </c>
      <c r="S11225" t="s">
        <v>125</v>
      </c>
      <c r="T11225" t="s">
        <v>126</v>
      </c>
      <c r="U11225" t="s">
        <v>101</v>
      </c>
      <c r="V11225" t="s">
        <v>127</v>
      </c>
      <c r="W11225" t="s">
        <v>128</v>
      </c>
      <c r="X11225" t="s">
        <v>129</v>
      </c>
      <c r="Y11225" t="s">
        <v>130</v>
      </c>
      <c r="Z11225" s="5">
        <v>45134</v>
      </c>
      <c r="AA11225" s="5">
        <v>45134</v>
      </c>
      <c r="AB11225" t="s">
        <v>723</v>
      </c>
    </row>
    <row r="11226" spans="2:28" x14ac:dyDescent="0.25">
      <c r="B11226" t="s">
        <v>719</v>
      </c>
      <c r="C11226" s="5">
        <v>45017</v>
      </c>
      <c r="D11226" s="5">
        <v>45107</v>
      </c>
      <c r="E11226" t="s">
        <v>15523</v>
      </c>
      <c r="F11226" t="s">
        <v>116</v>
      </c>
      <c r="G11226" t="s">
        <v>117</v>
      </c>
      <c r="H11226" t="s">
        <v>137</v>
      </c>
      <c r="I11226" t="s">
        <v>15523</v>
      </c>
      <c r="J11226" t="s">
        <v>119</v>
      </c>
      <c r="K11226" t="s">
        <v>721</v>
      </c>
      <c r="L11226" t="s">
        <v>54</v>
      </c>
      <c r="M11226" t="s">
        <v>326</v>
      </c>
      <c r="N11226" t="s">
        <v>722</v>
      </c>
      <c r="O11226" t="s">
        <v>722</v>
      </c>
      <c r="P11226" t="s">
        <v>79</v>
      </c>
      <c r="Q11226" t="s">
        <v>149</v>
      </c>
      <c r="R11226" t="s">
        <v>124</v>
      </c>
      <c r="S11226" t="s">
        <v>125</v>
      </c>
      <c r="T11226" t="s">
        <v>126</v>
      </c>
      <c r="U11226" t="s">
        <v>101</v>
      </c>
      <c r="V11226" t="s">
        <v>127</v>
      </c>
      <c r="W11226" t="s">
        <v>128</v>
      </c>
      <c r="X11226" t="s">
        <v>129</v>
      </c>
      <c r="Y11226" t="s">
        <v>130</v>
      </c>
      <c r="Z11226" s="5">
        <v>45134</v>
      </c>
      <c r="AA11226" s="5">
        <v>45134</v>
      </c>
      <c r="AB11226" t="s">
        <v>723</v>
      </c>
    </row>
    <row r="11227" spans="2:28" x14ac:dyDescent="0.25">
      <c r="B11227" t="s">
        <v>719</v>
      </c>
      <c r="C11227" s="5">
        <v>45017</v>
      </c>
      <c r="D11227" s="5">
        <v>45107</v>
      </c>
      <c r="E11227" t="s">
        <v>15524</v>
      </c>
      <c r="F11227" t="s">
        <v>116</v>
      </c>
      <c r="G11227" t="s">
        <v>117</v>
      </c>
      <c r="H11227" t="s">
        <v>137</v>
      </c>
      <c r="I11227" t="s">
        <v>15524</v>
      </c>
      <c r="J11227" t="s">
        <v>119</v>
      </c>
      <c r="K11227" t="s">
        <v>721</v>
      </c>
      <c r="L11227" t="s">
        <v>54</v>
      </c>
      <c r="M11227" t="s">
        <v>226</v>
      </c>
      <c r="N11227" t="s">
        <v>722</v>
      </c>
      <c r="O11227" t="s">
        <v>722</v>
      </c>
      <c r="P11227" t="s">
        <v>79</v>
      </c>
      <c r="Q11227" t="s">
        <v>179</v>
      </c>
      <c r="R11227" t="s">
        <v>124</v>
      </c>
      <c r="S11227" t="s">
        <v>125</v>
      </c>
      <c r="T11227" t="s">
        <v>126</v>
      </c>
      <c r="U11227" t="s">
        <v>101</v>
      </c>
      <c r="V11227" t="s">
        <v>127</v>
      </c>
      <c r="W11227" t="s">
        <v>128</v>
      </c>
      <c r="X11227" t="s">
        <v>129</v>
      </c>
      <c r="Y11227" t="s">
        <v>130</v>
      </c>
      <c r="Z11227" s="5">
        <v>45134</v>
      </c>
      <c r="AA11227" s="5">
        <v>45134</v>
      </c>
      <c r="AB11227" t="s">
        <v>723</v>
      </c>
    </row>
    <row r="11228" spans="2:28" x14ac:dyDescent="0.25">
      <c r="B11228" t="s">
        <v>719</v>
      </c>
      <c r="C11228" s="5">
        <v>45017</v>
      </c>
      <c r="D11228" s="5">
        <v>45107</v>
      </c>
      <c r="E11228" t="s">
        <v>15525</v>
      </c>
      <c r="F11228" t="s">
        <v>116</v>
      </c>
      <c r="G11228" t="s">
        <v>117</v>
      </c>
      <c r="H11228" t="s">
        <v>137</v>
      </c>
      <c r="I11228" t="s">
        <v>15525</v>
      </c>
      <c r="J11228" t="s">
        <v>119</v>
      </c>
      <c r="K11228" t="s">
        <v>721</v>
      </c>
      <c r="L11228" t="s">
        <v>54</v>
      </c>
      <c r="M11228" t="s">
        <v>414</v>
      </c>
      <c r="N11228" t="s">
        <v>722</v>
      </c>
      <c r="O11228" t="s">
        <v>722</v>
      </c>
      <c r="P11228" t="s">
        <v>79</v>
      </c>
      <c r="Q11228" t="s">
        <v>415</v>
      </c>
      <c r="R11228" t="s">
        <v>124</v>
      </c>
      <c r="S11228" t="s">
        <v>125</v>
      </c>
      <c r="T11228" t="s">
        <v>126</v>
      </c>
      <c r="U11228" t="s">
        <v>101</v>
      </c>
      <c r="V11228" t="s">
        <v>127</v>
      </c>
      <c r="W11228" t="s">
        <v>128</v>
      </c>
      <c r="X11228" t="s">
        <v>129</v>
      </c>
      <c r="Y11228" t="s">
        <v>130</v>
      </c>
      <c r="Z11228" s="5">
        <v>45134</v>
      </c>
      <c r="AA11228" s="5">
        <v>45134</v>
      </c>
      <c r="AB11228" t="s">
        <v>723</v>
      </c>
    </row>
    <row r="11229" spans="2:28" x14ac:dyDescent="0.25">
      <c r="B11229" t="s">
        <v>719</v>
      </c>
      <c r="C11229" s="5">
        <v>45017</v>
      </c>
      <c r="D11229" s="5">
        <v>45107</v>
      </c>
      <c r="E11229" t="s">
        <v>15526</v>
      </c>
      <c r="F11229" t="s">
        <v>116</v>
      </c>
      <c r="G11229" t="s">
        <v>117</v>
      </c>
      <c r="H11229" t="s">
        <v>133</v>
      </c>
      <c r="I11229" t="s">
        <v>15526</v>
      </c>
      <c r="J11229" t="s">
        <v>119</v>
      </c>
      <c r="K11229" t="s">
        <v>721</v>
      </c>
      <c r="L11229" t="s">
        <v>54</v>
      </c>
      <c r="M11229" t="s">
        <v>323</v>
      </c>
      <c r="N11229" t="s">
        <v>722</v>
      </c>
      <c r="O11229" t="s">
        <v>722</v>
      </c>
      <c r="P11229" t="s">
        <v>79</v>
      </c>
      <c r="Q11229" t="s">
        <v>179</v>
      </c>
      <c r="R11229" t="s">
        <v>124</v>
      </c>
      <c r="S11229" t="s">
        <v>125</v>
      </c>
      <c r="T11229" t="s">
        <v>126</v>
      </c>
      <c r="U11229" t="s">
        <v>101</v>
      </c>
      <c r="V11229" t="s">
        <v>127</v>
      </c>
      <c r="W11229" t="s">
        <v>128</v>
      </c>
      <c r="X11229" t="s">
        <v>129</v>
      </c>
      <c r="Y11229" t="s">
        <v>130</v>
      </c>
      <c r="Z11229" s="5">
        <v>45134</v>
      </c>
      <c r="AA11229" s="5">
        <v>45134</v>
      </c>
      <c r="AB11229" t="s">
        <v>723</v>
      </c>
    </row>
    <row r="11230" spans="2:28" x14ac:dyDescent="0.25">
      <c r="B11230" t="s">
        <v>719</v>
      </c>
      <c r="C11230" s="5">
        <v>45017</v>
      </c>
      <c r="D11230" s="5">
        <v>45107</v>
      </c>
      <c r="E11230" t="s">
        <v>15527</v>
      </c>
      <c r="F11230" t="s">
        <v>116</v>
      </c>
      <c r="G11230" t="s">
        <v>117</v>
      </c>
      <c r="H11230" t="s">
        <v>118</v>
      </c>
      <c r="I11230" t="s">
        <v>15527</v>
      </c>
      <c r="J11230" t="s">
        <v>119</v>
      </c>
      <c r="K11230" t="s">
        <v>721</v>
      </c>
      <c r="L11230" t="s">
        <v>54</v>
      </c>
      <c r="M11230" t="s">
        <v>4942</v>
      </c>
      <c r="N11230" t="s">
        <v>722</v>
      </c>
      <c r="O11230" t="s">
        <v>722</v>
      </c>
      <c r="P11230" t="s">
        <v>79</v>
      </c>
      <c r="Q11230" t="s">
        <v>123</v>
      </c>
      <c r="R11230" t="s">
        <v>124</v>
      </c>
      <c r="S11230" t="s">
        <v>125</v>
      </c>
      <c r="T11230" t="s">
        <v>126</v>
      </c>
      <c r="U11230" t="s">
        <v>101</v>
      </c>
      <c r="V11230" t="s">
        <v>127</v>
      </c>
      <c r="W11230" t="s">
        <v>128</v>
      </c>
      <c r="X11230" t="s">
        <v>129</v>
      </c>
      <c r="Y11230" t="s">
        <v>130</v>
      </c>
      <c r="Z11230" s="5">
        <v>45134</v>
      </c>
      <c r="AA11230" s="5">
        <v>45134</v>
      </c>
      <c r="AB11230" t="s">
        <v>723</v>
      </c>
    </row>
    <row r="11231" spans="2:28" x14ac:dyDescent="0.25">
      <c r="B11231" t="s">
        <v>719</v>
      </c>
      <c r="C11231" s="5">
        <v>45017</v>
      </c>
      <c r="D11231" s="5">
        <v>45107</v>
      </c>
      <c r="E11231" t="s">
        <v>15528</v>
      </c>
      <c r="F11231" t="s">
        <v>116</v>
      </c>
      <c r="G11231" t="s">
        <v>117</v>
      </c>
      <c r="H11231" t="s">
        <v>137</v>
      </c>
      <c r="I11231" t="s">
        <v>15528</v>
      </c>
      <c r="J11231" t="s">
        <v>119</v>
      </c>
      <c r="K11231" t="s">
        <v>721</v>
      </c>
      <c r="L11231" t="s">
        <v>54</v>
      </c>
      <c r="M11231" t="s">
        <v>832</v>
      </c>
      <c r="N11231" t="s">
        <v>722</v>
      </c>
      <c r="O11231" t="s">
        <v>722</v>
      </c>
      <c r="P11231" t="s">
        <v>79</v>
      </c>
      <c r="Q11231" t="s">
        <v>145</v>
      </c>
      <c r="R11231" t="s">
        <v>124</v>
      </c>
      <c r="S11231" t="s">
        <v>125</v>
      </c>
      <c r="T11231" t="s">
        <v>126</v>
      </c>
      <c r="U11231" t="s">
        <v>101</v>
      </c>
      <c r="V11231" t="s">
        <v>127</v>
      </c>
      <c r="W11231" t="s">
        <v>128</v>
      </c>
      <c r="X11231" t="s">
        <v>129</v>
      </c>
      <c r="Y11231" t="s">
        <v>130</v>
      </c>
      <c r="Z11231" s="5">
        <v>45134</v>
      </c>
      <c r="AA11231" s="5">
        <v>45134</v>
      </c>
      <c r="AB11231" t="s">
        <v>723</v>
      </c>
    </row>
    <row r="11232" spans="2:28" x14ac:dyDescent="0.25">
      <c r="B11232" t="s">
        <v>719</v>
      </c>
      <c r="C11232" s="5">
        <v>45017</v>
      </c>
      <c r="D11232" s="5">
        <v>45107</v>
      </c>
      <c r="E11232" t="s">
        <v>15529</v>
      </c>
      <c r="F11232" t="s">
        <v>116</v>
      </c>
      <c r="G11232" t="s">
        <v>117</v>
      </c>
      <c r="H11232" t="s">
        <v>137</v>
      </c>
      <c r="I11232" t="s">
        <v>15529</v>
      </c>
      <c r="J11232" t="s">
        <v>119</v>
      </c>
      <c r="K11232" t="s">
        <v>721</v>
      </c>
      <c r="L11232" t="s">
        <v>54</v>
      </c>
      <c r="M11232" t="s">
        <v>187</v>
      </c>
      <c r="N11232" t="s">
        <v>722</v>
      </c>
      <c r="O11232" t="s">
        <v>722</v>
      </c>
      <c r="P11232" t="s">
        <v>79</v>
      </c>
      <c r="Q11232" t="s">
        <v>179</v>
      </c>
      <c r="R11232" t="s">
        <v>124</v>
      </c>
      <c r="S11232" t="s">
        <v>125</v>
      </c>
      <c r="T11232" t="s">
        <v>126</v>
      </c>
      <c r="U11232" t="s">
        <v>101</v>
      </c>
      <c r="V11232" t="s">
        <v>127</v>
      </c>
      <c r="W11232" t="s">
        <v>128</v>
      </c>
      <c r="X11232" t="s">
        <v>129</v>
      </c>
      <c r="Y11232" t="s">
        <v>130</v>
      </c>
      <c r="Z11232" s="5">
        <v>45134</v>
      </c>
      <c r="AA11232" s="5">
        <v>45134</v>
      </c>
      <c r="AB11232" t="s">
        <v>723</v>
      </c>
    </row>
    <row r="11233" spans="2:28" x14ac:dyDescent="0.25">
      <c r="B11233" t="s">
        <v>719</v>
      </c>
      <c r="C11233" s="5">
        <v>45017</v>
      </c>
      <c r="D11233" s="5">
        <v>45107</v>
      </c>
      <c r="E11233" t="s">
        <v>15530</v>
      </c>
      <c r="F11233" t="s">
        <v>116</v>
      </c>
      <c r="G11233" t="s">
        <v>117</v>
      </c>
      <c r="H11233" t="s">
        <v>133</v>
      </c>
      <c r="I11233" t="s">
        <v>15530</v>
      </c>
      <c r="J11233" t="s">
        <v>119</v>
      </c>
      <c r="K11233" t="s">
        <v>721</v>
      </c>
      <c r="L11233" t="s">
        <v>54</v>
      </c>
      <c r="M11233" t="s">
        <v>603</v>
      </c>
      <c r="N11233" t="s">
        <v>722</v>
      </c>
      <c r="O11233" t="s">
        <v>722</v>
      </c>
      <c r="P11233" t="s">
        <v>79</v>
      </c>
      <c r="Q11233" t="s">
        <v>824</v>
      </c>
      <c r="R11233" t="s">
        <v>124</v>
      </c>
      <c r="S11233" t="s">
        <v>125</v>
      </c>
      <c r="T11233" t="s">
        <v>126</v>
      </c>
      <c r="U11233" t="s">
        <v>101</v>
      </c>
      <c r="V11233" t="s">
        <v>127</v>
      </c>
      <c r="W11233" t="s">
        <v>128</v>
      </c>
      <c r="X11233" t="s">
        <v>129</v>
      </c>
      <c r="Y11233" t="s">
        <v>130</v>
      </c>
      <c r="Z11233" s="5">
        <v>45134</v>
      </c>
      <c r="AA11233" s="5">
        <v>45134</v>
      </c>
      <c r="AB11233" t="s">
        <v>723</v>
      </c>
    </row>
    <row r="11234" spans="2:28" x14ac:dyDescent="0.25">
      <c r="B11234" t="s">
        <v>719</v>
      </c>
      <c r="C11234" s="5">
        <v>45017</v>
      </c>
      <c r="D11234" s="5">
        <v>45107</v>
      </c>
      <c r="E11234" t="s">
        <v>15531</v>
      </c>
      <c r="F11234" t="s">
        <v>116</v>
      </c>
      <c r="G11234" t="s">
        <v>117</v>
      </c>
      <c r="H11234" t="s">
        <v>137</v>
      </c>
      <c r="I11234" t="s">
        <v>15531</v>
      </c>
      <c r="J11234" t="s">
        <v>119</v>
      </c>
      <c r="K11234" t="s">
        <v>721</v>
      </c>
      <c r="L11234" t="s">
        <v>54</v>
      </c>
      <c r="M11234" t="s">
        <v>223</v>
      </c>
      <c r="N11234" t="s">
        <v>722</v>
      </c>
      <c r="O11234" t="s">
        <v>722</v>
      </c>
      <c r="P11234" t="s">
        <v>79</v>
      </c>
      <c r="Q11234" t="s">
        <v>188</v>
      </c>
      <c r="R11234" t="s">
        <v>124</v>
      </c>
      <c r="S11234" t="s">
        <v>125</v>
      </c>
      <c r="T11234" t="s">
        <v>126</v>
      </c>
      <c r="U11234" t="s">
        <v>101</v>
      </c>
      <c r="V11234" t="s">
        <v>127</v>
      </c>
      <c r="W11234" t="s">
        <v>128</v>
      </c>
      <c r="X11234" t="s">
        <v>129</v>
      </c>
      <c r="Y11234" t="s">
        <v>130</v>
      </c>
      <c r="Z11234" s="5">
        <v>45134</v>
      </c>
      <c r="AA11234" s="5">
        <v>45134</v>
      </c>
      <c r="AB11234" t="s">
        <v>723</v>
      </c>
    </row>
    <row r="11235" spans="2:28" x14ac:dyDescent="0.25">
      <c r="B11235" t="s">
        <v>719</v>
      </c>
      <c r="C11235" s="5">
        <v>45017</v>
      </c>
      <c r="D11235" s="5">
        <v>45107</v>
      </c>
      <c r="E11235" t="s">
        <v>15532</v>
      </c>
      <c r="F11235" t="s">
        <v>116</v>
      </c>
      <c r="G11235" t="s">
        <v>117</v>
      </c>
      <c r="H11235" t="s">
        <v>133</v>
      </c>
      <c r="I11235" t="s">
        <v>15532</v>
      </c>
      <c r="J11235" t="s">
        <v>119</v>
      </c>
      <c r="K11235" t="s">
        <v>721</v>
      </c>
      <c r="L11235" t="s">
        <v>54</v>
      </c>
      <c r="M11235" t="s">
        <v>121</v>
      </c>
      <c r="N11235" t="s">
        <v>722</v>
      </c>
      <c r="O11235" t="s">
        <v>722</v>
      </c>
      <c r="P11235" t="s">
        <v>79</v>
      </c>
      <c r="Q11235" t="s">
        <v>171</v>
      </c>
      <c r="R11235" t="s">
        <v>124</v>
      </c>
      <c r="S11235" t="s">
        <v>125</v>
      </c>
      <c r="T11235" t="s">
        <v>126</v>
      </c>
      <c r="U11235" t="s">
        <v>101</v>
      </c>
      <c r="V11235" t="s">
        <v>127</v>
      </c>
      <c r="W11235" t="s">
        <v>128</v>
      </c>
      <c r="X11235" t="s">
        <v>129</v>
      </c>
      <c r="Y11235" t="s">
        <v>130</v>
      </c>
      <c r="Z11235" s="5">
        <v>45134</v>
      </c>
      <c r="AA11235" s="5">
        <v>45134</v>
      </c>
      <c r="AB11235" t="s">
        <v>723</v>
      </c>
    </row>
    <row r="11236" spans="2:28" x14ac:dyDescent="0.25">
      <c r="B11236" t="s">
        <v>719</v>
      </c>
      <c r="C11236" s="5">
        <v>45017</v>
      </c>
      <c r="D11236" s="5">
        <v>45107</v>
      </c>
      <c r="E11236" t="s">
        <v>15533</v>
      </c>
      <c r="F11236" t="s">
        <v>116</v>
      </c>
      <c r="G11236" t="s">
        <v>117</v>
      </c>
      <c r="H11236" t="s">
        <v>133</v>
      </c>
      <c r="I11236" t="s">
        <v>15533</v>
      </c>
      <c r="J11236" t="s">
        <v>119</v>
      </c>
      <c r="K11236" t="s">
        <v>721</v>
      </c>
      <c r="L11236" t="s">
        <v>54</v>
      </c>
      <c r="M11236" t="s">
        <v>121</v>
      </c>
      <c r="N11236" t="s">
        <v>722</v>
      </c>
      <c r="O11236" t="s">
        <v>722</v>
      </c>
      <c r="P11236" t="s">
        <v>79</v>
      </c>
      <c r="Q11236" t="s">
        <v>171</v>
      </c>
      <c r="R11236" t="s">
        <v>124</v>
      </c>
      <c r="S11236" t="s">
        <v>125</v>
      </c>
      <c r="T11236" t="s">
        <v>126</v>
      </c>
      <c r="U11236" t="s">
        <v>101</v>
      </c>
      <c r="V11236" t="s">
        <v>127</v>
      </c>
      <c r="W11236" t="s">
        <v>128</v>
      </c>
      <c r="X11236" t="s">
        <v>129</v>
      </c>
      <c r="Y11236" t="s">
        <v>130</v>
      </c>
      <c r="Z11236" s="5">
        <v>45134</v>
      </c>
      <c r="AA11236" s="5">
        <v>45134</v>
      </c>
      <c r="AB11236" t="s">
        <v>723</v>
      </c>
    </row>
    <row r="11237" spans="2:28" x14ac:dyDescent="0.25">
      <c r="B11237" t="s">
        <v>719</v>
      </c>
      <c r="C11237" s="5">
        <v>45017</v>
      </c>
      <c r="D11237" s="5">
        <v>45107</v>
      </c>
      <c r="E11237" t="s">
        <v>15534</v>
      </c>
      <c r="F11237" t="s">
        <v>116</v>
      </c>
      <c r="G11237" t="s">
        <v>117</v>
      </c>
      <c r="H11237" t="s">
        <v>137</v>
      </c>
      <c r="I11237" t="s">
        <v>15534</v>
      </c>
      <c r="J11237" t="s">
        <v>119</v>
      </c>
      <c r="K11237" t="s">
        <v>721</v>
      </c>
      <c r="L11237" t="s">
        <v>54</v>
      </c>
      <c r="M11237" t="s">
        <v>253</v>
      </c>
      <c r="N11237" t="s">
        <v>722</v>
      </c>
      <c r="O11237" t="s">
        <v>722</v>
      </c>
      <c r="P11237" t="s">
        <v>79</v>
      </c>
      <c r="Q11237" t="s">
        <v>179</v>
      </c>
      <c r="R11237" t="s">
        <v>124</v>
      </c>
      <c r="S11237" t="s">
        <v>125</v>
      </c>
      <c r="T11237" t="s">
        <v>126</v>
      </c>
      <c r="U11237" t="s">
        <v>101</v>
      </c>
      <c r="V11237" t="s">
        <v>127</v>
      </c>
      <c r="W11237" t="s">
        <v>128</v>
      </c>
      <c r="X11237" t="s">
        <v>129</v>
      </c>
      <c r="Y11237" t="s">
        <v>130</v>
      </c>
      <c r="Z11237" s="5">
        <v>45134</v>
      </c>
      <c r="AA11237" s="5">
        <v>45134</v>
      </c>
      <c r="AB11237" t="s">
        <v>723</v>
      </c>
    </row>
    <row r="11238" spans="2:28" x14ac:dyDescent="0.25">
      <c r="B11238" t="s">
        <v>719</v>
      </c>
      <c r="C11238" s="5">
        <v>45017</v>
      </c>
      <c r="D11238" s="5">
        <v>45107</v>
      </c>
      <c r="E11238" t="s">
        <v>15535</v>
      </c>
      <c r="F11238" t="s">
        <v>116</v>
      </c>
      <c r="G11238" t="s">
        <v>117</v>
      </c>
      <c r="H11238" t="s">
        <v>137</v>
      </c>
      <c r="I11238" t="s">
        <v>15535</v>
      </c>
      <c r="J11238" t="s">
        <v>119</v>
      </c>
      <c r="K11238" t="s">
        <v>721</v>
      </c>
      <c r="L11238" t="s">
        <v>54</v>
      </c>
      <c r="M11238" t="s">
        <v>1436</v>
      </c>
      <c r="N11238" t="s">
        <v>722</v>
      </c>
      <c r="O11238" t="s">
        <v>722</v>
      </c>
      <c r="P11238" t="s">
        <v>79</v>
      </c>
      <c r="Q11238" t="s">
        <v>257</v>
      </c>
      <c r="R11238" t="s">
        <v>124</v>
      </c>
      <c r="S11238" t="s">
        <v>125</v>
      </c>
      <c r="T11238" t="s">
        <v>126</v>
      </c>
      <c r="U11238" t="s">
        <v>101</v>
      </c>
      <c r="V11238" t="s">
        <v>127</v>
      </c>
      <c r="W11238" t="s">
        <v>128</v>
      </c>
      <c r="X11238" t="s">
        <v>129</v>
      </c>
      <c r="Y11238" t="s">
        <v>130</v>
      </c>
      <c r="Z11238" s="5">
        <v>45134</v>
      </c>
      <c r="AA11238" s="5">
        <v>45134</v>
      </c>
      <c r="AB11238" t="s">
        <v>723</v>
      </c>
    </row>
    <row r="11239" spans="2:28" x14ac:dyDescent="0.25">
      <c r="B11239" t="s">
        <v>719</v>
      </c>
      <c r="C11239" s="5">
        <v>45017</v>
      </c>
      <c r="D11239" s="5">
        <v>45107</v>
      </c>
      <c r="E11239" t="s">
        <v>15536</v>
      </c>
      <c r="F11239" t="s">
        <v>116</v>
      </c>
      <c r="G11239" t="s">
        <v>117</v>
      </c>
      <c r="H11239" t="s">
        <v>118</v>
      </c>
      <c r="I11239" t="s">
        <v>15536</v>
      </c>
      <c r="J11239" t="s">
        <v>119</v>
      </c>
      <c r="K11239" t="s">
        <v>721</v>
      </c>
      <c r="L11239" t="s">
        <v>54</v>
      </c>
      <c r="M11239" t="s">
        <v>144</v>
      </c>
      <c r="N11239" t="s">
        <v>722</v>
      </c>
      <c r="O11239" t="s">
        <v>722</v>
      </c>
      <c r="P11239" t="s">
        <v>79</v>
      </c>
      <c r="Q11239" t="s">
        <v>145</v>
      </c>
      <c r="R11239" t="s">
        <v>124</v>
      </c>
      <c r="S11239" t="s">
        <v>125</v>
      </c>
      <c r="T11239" t="s">
        <v>126</v>
      </c>
      <c r="U11239" t="s">
        <v>101</v>
      </c>
      <c r="V11239" t="s">
        <v>127</v>
      </c>
      <c r="W11239" t="s">
        <v>128</v>
      </c>
      <c r="X11239" t="s">
        <v>129</v>
      </c>
      <c r="Y11239" t="s">
        <v>130</v>
      </c>
      <c r="Z11239" s="5">
        <v>45134</v>
      </c>
      <c r="AA11239" s="5">
        <v>45134</v>
      </c>
      <c r="AB11239" t="s">
        <v>723</v>
      </c>
    </row>
    <row r="11240" spans="2:28" x14ac:dyDescent="0.25">
      <c r="B11240" t="s">
        <v>719</v>
      </c>
      <c r="C11240" s="5">
        <v>45017</v>
      </c>
      <c r="D11240" s="5">
        <v>45107</v>
      </c>
      <c r="E11240" t="s">
        <v>15537</v>
      </c>
      <c r="F11240" t="s">
        <v>116</v>
      </c>
      <c r="G11240" t="s">
        <v>117</v>
      </c>
      <c r="H11240" t="s">
        <v>133</v>
      </c>
      <c r="I11240" t="s">
        <v>15537</v>
      </c>
      <c r="J11240" t="s">
        <v>119</v>
      </c>
      <c r="K11240" t="s">
        <v>721</v>
      </c>
      <c r="L11240" t="s">
        <v>54</v>
      </c>
      <c r="M11240" t="s">
        <v>163</v>
      </c>
      <c r="N11240" t="s">
        <v>722</v>
      </c>
      <c r="O11240" t="s">
        <v>722</v>
      </c>
      <c r="P11240" t="s">
        <v>79</v>
      </c>
      <c r="Q11240" t="s">
        <v>901</v>
      </c>
      <c r="R11240" t="s">
        <v>124</v>
      </c>
      <c r="S11240" t="s">
        <v>125</v>
      </c>
      <c r="T11240" t="s">
        <v>126</v>
      </c>
      <c r="U11240" t="s">
        <v>101</v>
      </c>
      <c r="V11240" t="s">
        <v>127</v>
      </c>
      <c r="W11240" t="s">
        <v>128</v>
      </c>
      <c r="X11240" t="s">
        <v>129</v>
      </c>
      <c r="Y11240" t="s">
        <v>130</v>
      </c>
      <c r="Z11240" s="5">
        <v>45134</v>
      </c>
      <c r="AA11240" s="5">
        <v>45134</v>
      </c>
      <c r="AB11240" t="s">
        <v>723</v>
      </c>
    </row>
    <row r="11241" spans="2:28" x14ac:dyDescent="0.25">
      <c r="B11241" t="s">
        <v>719</v>
      </c>
      <c r="C11241" s="5">
        <v>45017</v>
      </c>
      <c r="D11241" s="5">
        <v>45107</v>
      </c>
      <c r="E11241" t="s">
        <v>15538</v>
      </c>
      <c r="F11241" t="s">
        <v>116</v>
      </c>
      <c r="G11241" t="s">
        <v>117</v>
      </c>
      <c r="H11241" t="s">
        <v>137</v>
      </c>
      <c r="I11241" t="s">
        <v>15538</v>
      </c>
      <c r="J11241" t="s">
        <v>119</v>
      </c>
      <c r="K11241" t="s">
        <v>721</v>
      </c>
      <c r="L11241" t="s">
        <v>54</v>
      </c>
      <c r="M11241" t="s">
        <v>545</v>
      </c>
      <c r="N11241" t="s">
        <v>722</v>
      </c>
      <c r="O11241" t="s">
        <v>722</v>
      </c>
      <c r="P11241" t="s">
        <v>79</v>
      </c>
      <c r="Q11241" t="s">
        <v>149</v>
      </c>
      <c r="R11241" t="s">
        <v>124</v>
      </c>
      <c r="S11241" t="s">
        <v>125</v>
      </c>
      <c r="T11241" t="s">
        <v>126</v>
      </c>
      <c r="U11241" t="s">
        <v>101</v>
      </c>
      <c r="V11241" t="s">
        <v>127</v>
      </c>
      <c r="W11241" t="s">
        <v>128</v>
      </c>
      <c r="X11241" t="s">
        <v>129</v>
      </c>
      <c r="Y11241" t="s">
        <v>130</v>
      </c>
      <c r="Z11241" s="5">
        <v>45134</v>
      </c>
      <c r="AA11241" s="5">
        <v>45134</v>
      </c>
      <c r="AB11241" t="s">
        <v>723</v>
      </c>
    </row>
    <row r="11242" spans="2:28" x14ac:dyDescent="0.25">
      <c r="B11242" t="s">
        <v>719</v>
      </c>
      <c r="C11242" s="5">
        <v>45017</v>
      </c>
      <c r="D11242" s="5">
        <v>45107</v>
      </c>
      <c r="E11242" t="s">
        <v>15539</v>
      </c>
      <c r="F11242" t="s">
        <v>116</v>
      </c>
      <c r="G11242" t="s">
        <v>117</v>
      </c>
      <c r="H11242" t="s">
        <v>133</v>
      </c>
      <c r="I11242" t="s">
        <v>15539</v>
      </c>
      <c r="J11242" t="s">
        <v>119</v>
      </c>
      <c r="K11242" t="s">
        <v>721</v>
      </c>
      <c r="L11242" t="s">
        <v>54</v>
      </c>
      <c r="M11242" t="s">
        <v>226</v>
      </c>
      <c r="N11242" t="s">
        <v>722</v>
      </c>
      <c r="O11242" t="s">
        <v>722</v>
      </c>
      <c r="P11242" t="s">
        <v>79</v>
      </c>
      <c r="Q11242" t="s">
        <v>179</v>
      </c>
      <c r="R11242" t="s">
        <v>124</v>
      </c>
      <c r="S11242" t="s">
        <v>125</v>
      </c>
      <c r="T11242" t="s">
        <v>126</v>
      </c>
      <c r="U11242" t="s">
        <v>101</v>
      </c>
      <c r="V11242" t="s">
        <v>127</v>
      </c>
      <c r="W11242" t="s">
        <v>128</v>
      </c>
      <c r="X11242" t="s">
        <v>129</v>
      </c>
      <c r="Y11242" t="s">
        <v>130</v>
      </c>
      <c r="Z11242" s="5">
        <v>45134</v>
      </c>
      <c r="AA11242" s="5">
        <v>45134</v>
      </c>
      <c r="AB11242" t="s">
        <v>723</v>
      </c>
    </row>
    <row r="11243" spans="2:28" x14ac:dyDescent="0.25">
      <c r="B11243" t="s">
        <v>719</v>
      </c>
      <c r="C11243" s="5">
        <v>45017</v>
      </c>
      <c r="D11243" s="5">
        <v>45107</v>
      </c>
      <c r="E11243" t="s">
        <v>15540</v>
      </c>
      <c r="F11243" t="s">
        <v>116</v>
      </c>
      <c r="G11243" t="s">
        <v>117</v>
      </c>
      <c r="H11243" t="s">
        <v>124</v>
      </c>
      <c r="I11243" t="s">
        <v>15540</v>
      </c>
      <c r="J11243" t="s">
        <v>119</v>
      </c>
      <c r="K11243" t="s">
        <v>721</v>
      </c>
      <c r="L11243" t="s">
        <v>54</v>
      </c>
      <c r="M11243" t="s">
        <v>634</v>
      </c>
      <c r="N11243" t="s">
        <v>722</v>
      </c>
      <c r="O11243" t="s">
        <v>722</v>
      </c>
      <c r="P11243" t="s">
        <v>79</v>
      </c>
      <c r="Q11243" t="s">
        <v>179</v>
      </c>
      <c r="R11243" t="s">
        <v>124</v>
      </c>
      <c r="S11243" t="s">
        <v>125</v>
      </c>
      <c r="T11243" t="s">
        <v>126</v>
      </c>
      <c r="U11243" t="s">
        <v>101</v>
      </c>
      <c r="V11243" t="s">
        <v>127</v>
      </c>
      <c r="W11243" t="s">
        <v>128</v>
      </c>
      <c r="X11243" t="s">
        <v>129</v>
      </c>
      <c r="Y11243" t="s">
        <v>130</v>
      </c>
      <c r="Z11243" s="5">
        <v>45134</v>
      </c>
      <c r="AA11243" s="5">
        <v>45134</v>
      </c>
      <c r="AB11243" t="s">
        <v>723</v>
      </c>
    </row>
    <row r="11244" spans="2:28" x14ac:dyDescent="0.25">
      <c r="B11244" t="s">
        <v>719</v>
      </c>
      <c r="C11244" s="5">
        <v>45017</v>
      </c>
      <c r="D11244" s="5">
        <v>45107</v>
      </c>
      <c r="E11244" t="s">
        <v>15541</v>
      </c>
      <c r="F11244" t="s">
        <v>116</v>
      </c>
      <c r="G11244" t="s">
        <v>117</v>
      </c>
      <c r="H11244" t="s">
        <v>133</v>
      </c>
      <c r="I11244" t="s">
        <v>15541</v>
      </c>
      <c r="J11244" t="s">
        <v>119</v>
      </c>
      <c r="K11244" t="s">
        <v>721</v>
      </c>
      <c r="L11244" t="s">
        <v>54</v>
      </c>
      <c r="M11244" t="s">
        <v>1340</v>
      </c>
      <c r="N11244" t="s">
        <v>722</v>
      </c>
      <c r="O11244" t="s">
        <v>722</v>
      </c>
      <c r="P11244" t="s">
        <v>79</v>
      </c>
      <c r="Q11244" t="s">
        <v>369</v>
      </c>
      <c r="R11244" t="s">
        <v>124</v>
      </c>
      <c r="S11244" t="s">
        <v>125</v>
      </c>
      <c r="T11244" t="s">
        <v>126</v>
      </c>
      <c r="U11244" t="s">
        <v>101</v>
      </c>
      <c r="V11244" t="s">
        <v>127</v>
      </c>
      <c r="W11244" t="s">
        <v>128</v>
      </c>
      <c r="X11244" t="s">
        <v>129</v>
      </c>
      <c r="Y11244" t="s">
        <v>130</v>
      </c>
      <c r="Z11244" s="5">
        <v>45134</v>
      </c>
      <c r="AA11244" s="5">
        <v>45134</v>
      </c>
      <c r="AB11244" t="s">
        <v>723</v>
      </c>
    </row>
    <row r="11245" spans="2:28" x14ac:dyDescent="0.25">
      <c r="B11245" t="s">
        <v>719</v>
      </c>
      <c r="C11245" s="5">
        <v>45017</v>
      </c>
      <c r="D11245" s="5">
        <v>45107</v>
      </c>
      <c r="E11245" t="s">
        <v>15542</v>
      </c>
      <c r="F11245" t="s">
        <v>116</v>
      </c>
      <c r="G11245" t="s">
        <v>117</v>
      </c>
      <c r="H11245" t="s">
        <v>133</v>
      </c>
      <c r="I11245" t="s">
        <v>15542</v>
      </c>
      <c r="J11245" t="s">
        <v>119</v>
      </c>
      <c r="K11245" t="s">
        <v>721</v>
      </c>
      <c r="L11245" t="s">
        <v>54</v>
      </c>
      <c r="M11245" t="s">
        <v>531</v>
      </c>
      <c r="N11245" t="s">
        <v>722</v>
      </c>
      <c r="O11245" t="s">
        <v>722</v>
      </c>
      <c r="P11245" t="s">
        <v>79</v>
      </c>
      <c r="Q11245" t="s">
        <v>179</v>
      </c>
      <c r="R11245" t="s">
        <v>124</v>
      </c>
      <c r="S11245" t="s">
        <v>125</v>
      </c>
      <c r="T11245" t="s">
        <v>126</v>
      </c>
      <c r="U11245" t="s">
        <v>101</v>
      </c>
      <c r="V11245" t="s">
        <v>127</v>
      </c>
      <c r="W11245" t="s">
        <v>128</v>
      </c>
      <c r="X11245" t="s">
        <v>129</v>
      </c>
      <c r="Y11245" t="s">
        <v>130</v>
      </c>
      <c r="Z11245" s="5">
        <v>45134</v>
      </c>
      <c r="AA11245" s="5">
        <v>45134</v>
      </c>
      <c r="AB11245" t="s">
        <v>723</v>
      </c>
    </row>
    <row r="11246" spans="2:28" x14ac:dyDescent="0.25">
      <c r="B11246" t="s">
        <v>719</v>
      </c>
      <c r="C11246" s="5">
        <v>45017</v>
      </c>
      <c r="D11246" s="5">
        <v>45107</v>
      </c>
      <c r="E11246" t="s">
        <v>15543</v>
      </c>
      <c r="F11246" t="s">
        <v>116</v>
      </c>
      <c r="G11246" t="s">
        <v>117</v>
      </c>
      <c r="H11246" t="s">
        <v>133</v>
      </c>
      <c r="I11246" t="s">
        <v>15543</v>
      </c>
      <c r="J11246" t="s">
        <v>119</v>
      </c>
      <c r="K11246" t="s">
        <v>721</v>
      </c>
      <c r="L11246" t="s">
        <v>54</v>
      </c>
      <c r="M11246" t="s">
        <v>2857</v>
      </c>
      <c r="N11246" t="s">
        <v>722</v>
      </c>
      <c r="O11246" t="s">
        <v>722</v>
      </c>
      <c r="P11246" t="s">
        <v>79</v>
      </c>
      <c r="Q11246" t="s">
        <v>2858</v>
      </c>
      <c r="R11246" t="s">
        <v>124</v>
      </c>
      <c r="S11246" t="s">
        <v>125</v>
      </c>
      <c r="T11246" t="s">
        <v>126</v>
      </c>
      <c r="U11246" t="s">
        <v>101</v>
      </c>
      <c r="V11246" t="s">
        <v>127</v>
      </c>
      <c r="W11246" t="s">
        <v>128</v>
      </c>
      <c r="X11246" t="s">
        <v>129</v>
      </c>
      <c r="Y11246" t="s">
        <v>130</v>
      </c>
      <c r="Z11246" s="5">
        <v>45134</v>
      </c>
      <c r="AA11246" s="5">
        <v>45134</v>
      </c>
      <c r="AB11246" t="s">
        <v>723</v>
      </c>
    </row>
    <row r="11247" spans="2:28" x14ac:dyDescent="0.25">
      <c r="B11247" t="s">
        <v>719</v>
      </c>
      <c r="C11247" s="5">
        <v>45017</v>
      </c>
      <c r="D11247" s="5">
        <v>45107</v>
      </c>
      <c r="E11247" t="s">
        <v>15544</v>
      </c>
      <c r="F11247" t="s">
        <v>116</v>
      </c>
      <c r="G11247" t="s">
        <v>117</v>
      </c>
      <c r="H11247" t="s">
        <v>118</v>
      </c>
      <c r="I11247" t="s">
        <v>15544</v>
      </c>
      <c r="J11247" t="s">
        <v>119</v>
      </c>
      <c r="K11247" t="s">
        <v>721</v>
      </c>
      <c r="L11247" t="s">
        <v>54</v>
      </c>
      <c r="M11247" t="s">
        <v>1259</v>
      </c>
      <c r="N11247" t="s">
        <v>722</v>
      </c>
      <c r="O11247" t="s">
        <v>722</v>
      </c>
      <c r="P11247" t="s">
        <v>79</v>
      </c>
      <c r="Q11247" t="s">
        <v>485</v>
      </c>
      <c r="R11247" t="s">
        <v>124</v>
      </c>
      <c r="S11247" t="s">
        <v>125</v>
      </c>
      <c r="T11247" t="s">
        <v>126</v>
      </c>
      <c r="U11247" t="s">
        <v>101</v>
      </c>
      <c r="V11247" t="s">
        <v>127</v>
      </c>
      <c r="W11247" t="s">
        <v>128</v>
      </c>
      <c r="X11247" t="s">
        <v>129</v>
      </c>
      <c r="Y11247" t="s">
        <v>130</v>
      </c>
      <c r="Z11247" s="5">
        <v>45134</v>
      </c>
      <c r="AA11247" s="5">
        <v>45134</v>
      </c>
      <c r="AB11247" t="s">
        <v>723</v>
      </c>
    </row>
    <row r="11248" spans="2:28" x14ac:dyDescent="0.25">
      <c r="B11248" t="s">
        <v>719</v>
      </c>
      <c r="C11248" s="5">
        <v>45017</v>
      </c>
      <c r="D11248" s="5">
        <v>45107</v>
      </c>
      <c r="E11248" t="s">
        <v>15545</v>
      </c>
      <c r="F11248" t="s">
        <v>116</v>
      </c>
      <c r="G11248" t="s">
        <v>117</v>
      </c>
      <c r="H11248" t="s">
        <v>133</v>
      </c>
      <c r="I11248" t="s">
        <v>15545</v>
      </c>
      <c r="J11248" t="s">
        <v>119</v>
      </c>
      <c r="K11248" t="s">
        <v>721</v>
      </c>
      <c r="L11248" t="s">
        <v>54</v>
      </c>
      <c r="M11248" t="s">
        <v>226</v>
      </c>
      <c r="N11248" t="s">
        <v>722</v>
      </c>
      <c r="O11248" t="s">
        <v>722</v>
      </c>
      <c r="P11248" t="s">
        <v>79</v>
      </c>
      <c r="Q11248" t="s">
        <v>227</v>
      </c>
      <c r="R11248" t="s">
        <v>124</v>
      </c>
      <c r="S11248" t="s">
        <v>125</v>
      </c>
      <c r="T11248" t="s">
        <v>126</v>
      </c>
      <c r="U11248" t="s">
        <v>101</v>
      </c>
      <c r="V11248" t="s">
        <v>127</v>
      </c>
      <c r="W11248" t="s">
        <v>128</v>
      </c>
      <c r="X11248" t="s">
        <v>129</v>
      </c>
      <c r="Y11248" t="s">
        <v>130</v>
      </c>
      <c r="Z11248" s="5">
        <v>45134</v>
      </c>
      <c r="AA11248" s="5">
        <v>45134</v>
      </c>
      <c r="AB11248" t="s">
        <v>723</v>
      </c>
    </row>
    <row r="11249" spans="2:28" x14ac:dyDescent="0.25">
      <c r="B11249" t="s">
        <v>719</v>
      </c>
      <c r="C11249" s="5">
        <v>45017</v>
      </c>
      <c r="D11249" s="5">
        <v>45107</v>
      </c>
      <c r="E11249" t="s">
        <v>15546</v>
      </c>
      <c r="F11249" t="s">
        <v>116</v>
      </c>
      <c r="G11249" t="s">
        <v>117</v>
      </c>
      <c r="H11249" t="s">
        <v>118</v>
      </c>
      <c r="I11249" t="s">
        <v>15546</v>
      </c>
      <c r="J11249" t="s">
        <v>119</v>
      </c>
      <c r="K11249" t="s">
        <v>721</v>
      </c>
      <c r="L11249" t="s">
        <v>54</v>
      </c>
      <c r="M11249" t="s">
        <v>144</v>
      </c>
      <c r="N11249" t="s">
        <v>722</v>
      </c>
      <c r="O11249" t="s">
        <v>722</v>
      </c>
      <c r="P11249" t="s">
        <v>79</v>
      </c>
      <c r="Q11249" t="s">
        <v>145</v>
      </c>
      <c r="R11249" t="s">
        <v>124</v>
      </c>
      <c r="S11249" t="s">
        <v>125</v>
      </c>
      <c r="T11249" t="s">
        <v>126</v>
      </c>
      <c r="U11249" t="s">
        <v>101</v>
      </c>
      <c r="V11249" t="s">
        <v>127</v>
      </c>
      <c r="W11249" t="s">
        <v>128</v>
      </c>
      <c r="X11249" t="s">
        <v>129</v>
      </c>
      <c r="Y11249" t="s">
        <v>130</v>
      </c>
      <c r="Z11249" s="5">
        <v>45134</v>
      </c>
      <c r="AA11249" s="5">
        <v>45134</v>
      </c>
      <c r="AB11249" t="s">
        <v>723</v>
      </c>
    </row>
    <row r="11250" spans="2:28" x14ac:dyDescent="0.25">
      <c r="B11250" t="s">
        <v>719</v>
      </c>
      <c r="C11250" s="5">
        <v>45017</v>
      </c>
      <c r="D11250" s="5">
        <v>45107</v>
      </c>
      <c r="E11250" t="s">
        <v>15547</v>
      </c>
      <c r="F11250" t="s">
        <v>116</v>
      </c>
      <c r="G11250" t="s">
        <v>117</v>
      </c>
      <c r="H11250" t="s">
        <v>118</v>
      </c>
      <c r="I11250" t="s">
        <v>15547</v>
      </c>
      <c r="J11250" t="s">
        <v>119</v>
      </c>
      <c r="K11250" t="s">
        <v>721</v>
      </c>
      <c r="L11250" t="s">
        <v>54</v>
      </c>
      <c r="M11250" t="s">
        <v>144</v>
      </c>
      <c r="N11250" t="s">
        <v>722</v>
      </c>
      <c r="O11250" t="s">
        <v>722</v>
      </c>
      <c r="P11250" t="s">
        <v>79</v>
      </c>
      <c r="Q11250" t="s">
        <v>145</v>
      </c>
      <c r="R11250" t="s">
        <v>124</v>
      </c>
      <c r="S11250" t="s">
        <v>125</v>
      </c>
      <c r="T11250" t="s">
        <v>126</v>
      </c>
      <c r="U11250" t="s">
        <v>101</v>
      </c>
      <c r="V11250" t="s">
        <v>127</v>
      </c>
      <c r="W11250" t="s">
        <v>128</v>
      </c>
      <c r="X11250" t="s">
        <v>129</v>
      </c>
      <c r="Y11250" t="s">
        <v>130</v>
      </c>
      <c r="Z11250" s="5">
        <v>45134</v>
      </c>
      <c r="AA11250" s="5">
        <v>45134</v>
      </c>
      <c r="AB11250" t="s">
        <v>723</v>
      </c>
    </row>
    <row r="11251" spans="2:28" x14ac:dyDescent="0.25">
      <c r="B11251" t="s">
        <v>719</v>
      </c>
      <c r="C11251" s="5">
        <v>45017</v>
      </c>
      <c r="D11251" s="5">
        <v>45107</v>
      </c>
      <c r="E11251" t="s">
        <v>15548</v>
      </c>
      <c r="F11251" t="s">
        <v>116</v>
      </c>
      <c r="G11251" t="s">
        <v>117</v>
      </c>
      <c r="H11251" t="s">
        <v>133</v>
      </c>
      <c r="I11251" t="s">
        <v>15548</v>
      </c>
      <c r="J11251" t="s">
        <v>119</v>
      </c>
      <c r="K11251" t="s">
        <v>721</v>
      </c>
      <c r="L11251" t="s">
        <v>54</v>
      </c>
      <c r="M11251" t="s">
        <v>144</v>
      </c>
      <c r="N11251" t="s">
        <v>722</v>
      </c>
      <c r="O11251" t="s">
        <v>722</v>
      </c>
      <c r="P11251" t="s">
        <v>79</v>
      </c>
      <c r="Q11251" t="s">
        <v>145</v>
      </c>
      <c r="R11251" t="s">
        <v>124</v>
      </c>
      <c r="S11251" t="s">
        <v>125</v>
      </c>
      <c r="T11251" t="s">
        <v>126</v>
      </c>
      <c r="U11251" t="s">
        <v>101</v>
      </c>
      <c r="V11251" t="s">
        <v>127</v>
      </c>
      <c r="W11251" t="s">
        <v>128</v>
      </c>
      <c r="X11251" t="s">
        <v>129</v>
      </c>
      <c r="Y11251" t="s">
        <v>130</v>
      </c>
      <c r="Z11251" s="5">
        <v>45134</v>
      </c>
      <c r="AA11251" s="5">
        <v>45134</v>
      </c>
      <c r="AB11251" t="s">
        <v>723</v>
      </c>
    </row>
    <row r="11252" spans="2:28" x14ac:dyDescent="0.25">
      <c r="B11252" t="s">
        <v>719</v>
      </c>
      <c r="C11252" s="5">
        <v>45017</v>
      </c>
      <c r="D11252" s="5">
        <v>45107</v>
      </c>
      <c r="E11252" t="s">
        <v>15549</v>
      </c>
      <c r="F11252" t="s">
        <v>116</v>
      </c>
      <c r="G11252" t="s">
        <v>117</v>
      </c>
      <c r="H11252" t="s">
        <v>133</v>
      </c>
      <c r="I11252" t="s">
        <v>15549</v>
      </c>
      <c r="J11252" t="s">
        <v>119</v>
      </c>
      <c r="K11252" t="s">
        <v>721</v>
      </c>
      <c r="L11252" t="s">
        <v>54</v>
      </c>
      <c r="M11252" t="s">
        <v>522</v>
      </c>
      <c r="N11252" t="s">
        <v>722</v>
      </c>
      <c r="O11252" t="s">
        <v>722</v>
      </c>
      <c r="P11252" t="s">
        <v>79</v>
      </c>
      <c r="Q11252" t="s">
        <v>338</v>
      </c>
      <c r="R11252" t="s">
        <v>124</v>
      </c>
      <c r="S11252" t="s">
        <v>125</v>
      </c>
      <c r="T11252" t="s">
        <v>126</v>
      </c>
      <c r="U11252" t="s">
        <v>101</v>
      </c>
      <c r="V11252" t="s">
        <v>127</v>
      </c>
      <c r="W11252" t="s">
        <v>128</v>
      </c>
      <c r="X11252" t="s">
        <v>129</v>
      </c>
      <c r="Y11252" t="s">
        <v>130</v>
      </c>
      <c r="Z11252" s="5">
        <v>45134</v>
      </c>
      <c r="AA11252" s="5">
        <v>45134</v>
      </c>
      <c r="AB11252" t="s">
        <v>723</v>
      </c>
    </row>
    <row r="11253" spans="2:28" x14ac:dyDescent="0.25">
      <c r="B11253" t="s">
        <v>719</v>
      </c>
      <c r="C11253" s="5">
        <v>45017</v>
      </c>
      <c r="D11253" s="5">
        <v>45107</v>
      </c>
      <c r="E11253" t="s">
        <v>15550</v>
      </c>
      <c r="F11253" t="s">
        <v>116</v>
      </c>
      <c r="G11253" t="s">
        <v>117</v>
      </c>
      <c r="H11253" t="s">
        <v>133</v>
      </c>
      <c r="I11253" t="s">
        <v>15550</v>
      </c>
      <c r="J11253" t="s">
        <v>119</v>
      </c>
      <c r="K11253" t="s">
        <v>721</v>
      </c>
      <c r="L11253" t="s">
        <v>54</v>
      </c>
      <c r="M11253" t="s">
        <v>152</v>
      </c>
      <c r="N11253" t="s">
        <v>722</v>
      </c>
      <c r="O11253" t="s">
        <v>722</v>
      </c>
      <c r="P11253" t="s">
        <v>79</v>
      </c>
      <c r="Q11253" t="s">
        <v>250</v>
      </c>
      <c r="R11253" t="s">
        <v>124</v>
      </c>
      <c r="S11253" t="s">
        <v>125</v>
      </c>
      <c r="T11253" t="s">
        <v>126</v>
      </c>
      <c r="U11253" t="s">
        <v>101</v>
      </c>
      <c r="V11253" t="s">
        <v>127</v>
      </c>
      <c r="W11253" t="s">
        <v>128</v>
      </c>
      <c r="X11253" t="s">
        <v>129</v>
      </c>
      <c r="Y11253" t="s">
        <v>130</v>
      </c>
      <c r="Z11253" s="5">
        <v>45134</v>
      </c>
      <c r="AA11253" s="5">
        <v>45134</v>
      </c>
      <c r="AB11253" t="s">
        <v>723</v>
      </c>
    </row>
    <row r="11254" spans="2:28" x14ac:dyDescent="0.25">
      <c r="B11254" t="s">
        <v>719</v>
      </c>
      <c r="C11254" s="5">
        <v>45017</v>
      </c>
      <c r="D11254" s="5">
        <v>45107</v>
      </c>
      <c r="E11254" t="s">
        <v>15551</v>
      </c>
      <c r="F11254" t="s">
        <v>116</v>
      </c>
      <c r="G11254" t="s">
        <v>117</v>
      </c>
      <c r="H11254" t="s">
        <v>137</v>
      </c>
      <c r="I11254" t="s">
        <v>15551</v>
      </c>
      <c r="J11254" t="s">
        <v>119</v>
      </c>
      <c r="K11254" t="s">
        <v>721</v>
      </c>
      <c r="L11254" t="s">
        <v>54</v>
      </c>
      <c r="M11254" t="s">
        <v>617</v>
      </c>
      <c r="N11254" t="s">
        <v>722</v>
      </c>
      <c r="O11254" t="s">
        <v>722</v>
      </c>
      <c r="P11254" t="s">
        <v>79</v>
      </c>
      <c r="Q11254" t="s">
        <v>372</v>
      </c>
      <c r="R11254" t="s">
        <v>124</v>
      </c>
      <c r="S11254" t="s">
        <v>125</v>
      </c>
      <c r="T11254" t="s">
        <v>126</v>
      </c>
      <c r="U11254" t="s">
        <v>101</v>
      </c>
      <c r="V11254" t="s">
        <v>127</v>
      </c>
      <c r="W11254" t="s">
        <v>128</v>
      </c>
      <c r="X11254" t="s">
        <v>129</v>
      </c>
      <c r="Y11254" t="s">
        <v>130</v>
      </c>
      <c r="Z11254" s="5">
        <v>45134</v>
      </c>
      <c r="AA11254" s="5">
        <v>45134</v>
      </c>
      <c r="AB11254" t="s">
        <v>723</v>
      </c>
    </row>
    <row r="11255" spans="2:28" x14ac:dyDescent="0.25">
      <c r="B11255" t="s">
        <v>719</v>
      </c>
      <c r="C11255" s="5">
        <v>45017</v>
      </c>
      <c r="D11255" s="5">
        <v>45107</v>
      </c>
      <c r="E11255" t="s">
        <v>15552</v>
      </c>
      <c r="F11255" t="s">
        <v>116</v>
      </c>
      <c r="G11255" t="s">
        <v>117</v>
      </c>
      <c r="H11255" t="s">
        <v>118</v>
      </c>
      <c r="I11255" t="s">
        <v>15552</v>
      </c>
      <c r="J11255" t="s">
        <v>119</v>
      </c>
      <c r="K11255" t="s">
        <v>721</v>
      </c>
      <c r="L11255" t="s">
        <v>54</v>
      </c>
      <c r="M11255" t="s">
        <v>167</v>
      </c>
      <c r="N11255" t="s">
        <v>722</v>
      </c>
      <c r="O11255" t="s">
        <v>722</v>
      </c>
      <c r="P11255" t="s">
        <v>79</v>
      </c>
      <c r="Q11255" t="s">
        <v>168</v>
      </c>
      <c r="R11255" t="s">
        <v>124</v>
      </c>
      <c r="S11255" t="s">
        <v>125</v>
      </c>
      <c r="T11255" t="s">
        <v>126</v>
      </c>
      <c r="U11255" t="s">
        <v>101</v>
      </c>
      <c r="V11255" t="s">
        <v>127</v>
      </c>
      <c r="W11255" t="s">
        <v>128</v>
      </c>
      <c r="X11255" t="s">
        <v>129</v>
      </c>
      <c r="Y11255" t="s">
        <v>130</v>
      </c>
      <c r="Z11255" s="5">
        <v>45134</v>
      </c>
      <c r="AA11255" s="5">
        <v>45134</v>
      </c>
      <c r="AB11255" t="s">
        <v>723</v>
      </c>
    </row>
    <row r="11256" spans="2:28" x14ac:dyDescent="0.25">
      <c r="B11256" t="s">
        <v>719</v>
      </c>
      <c r="C11256" s="5">
        <v>45017</v>
      </c>
      <c r="D11256" s="5">
        <v>45107</v>
      </c>
      <c r="E11256" t="s">
        <v>15553</v>
      </c>
      <c r="F11256" t="s">
        <v>116</v>
      </c>
      <c r="G11256" t="s">
        <v>117</v>
      </c>
      <c r="H11256" t="s">
        <v>133</v>
      </c>
      <c r="I11256" t="s">
        <v>15553</v>
      </c>
      <c r="J11256" t="s">
        <v>119</v>
      </c>
      <c r="K11256" t="s">
        <v>721</v>
      </c>
      <c r="L11256" t="s">
        <v>54</v>
      </c>
      <c r="M11256" t="s">
        <v>178</v>
      </c>
      <c r="N11256" t="s">
        <v>722</v>
      </c>
      <c r="O11256" t="s">
        <v>722</v>
      </c>
      <c r="P11256" t="s">
        <v>79</v>
      </c>
      <c r="Q11256" t="s">
        <v>179</v>
      </c>
      <c r="R11256" t="s">
        <v>124</v>
      </c>
      <c r="S11256" t="s">
        <v>125</v>
      </c>
      <c r="T11256" t="s">
        <v>126</v>
      </c>
      <c r="U11256" t="s">
        <v>101</v>
      </c>
      <c r="V11256" t="s">
        <v>127</v>
      </c>
      <c r="W11256" t="s">
        <v>128</v>
      </c>
      <c r="X11256" t="s">
        <v>129</v>
      </c>
      <c r="Y11256" t="s">
        <v>130</v>
      </c>
      <c r="Z11256" s="5">
        <v>45134</v>
      </c>
      <c r="AA11256" s="5">
        <v>45134</v>
      </c>
      <c r="AB11256" t="s">
        <v>723</v>
      </c>
    </row>
    <row r="11257" spans="2:28" x14ac:dyDescent="0.25">
      <c r="B11257" t="s">
        <v>719</v>
      </c>
      <c r="C11257" s="5">
        <v>45017</v>
      </c>
      <c r="D11257" s="5">
        <v>45107</v>
      </c>
      <c r="E11257" t="s">
        <v>15554</v>
      </c>
      <c r="F11257" t="s">
        <v>116</v>
      </c>
      <c r="G11257" t="s">
        <v>117</v>
      </c>
      <c r="H11257" t="s">
        <v>137</v>
      </c>
      <c r="I11257" t="s">
        <v>15554</v>
      </c>
      <c r="J11257" t="s">
        <v>119</v>
      </c>
      <c r="K11257" t="s">
        <v>721</v>
      </c>
      <c r="L11257" t="s">
        <v>54</v>
      </c>
      <c r="M11257" t="s">
        <v>1248</v>
      </c>
      <c r="N11257" t="s">
        <v>722</v>
      </c>
      <c r="O11257" t="s">
        <v>722</v>
      </c>
      <c r="P11257" t="s">
        <v>79</v>
      </c>
      <c r="Q11257" t="s">
        <v>803</v>
      </c>
      <c r="R11257" t="s">
        <v>124</v>
      </c>
      <c r="S11257" t="s">
        <v>125</v>
      </c>
      <c r="T11257" t="s">
        <v>126</v>
      </c>
      <c r="U11257" t="s">
        <v>101</v>
      </c>
      <c r="V11257" t="s">
        <v>127</v>
      </c>
      <c r="W11257" t="s">
        <v>128</v>
      </c>
      <c r="X11257" t="s">
        <v>129</v>
      </c>
      <c r="Y11257" t="s">
        <v>130</v>
      </c>
      <c r="Z11257" s="5">
        <v>45134</v>
      </c>
      <c r="AA11257" s="5">
        <v>45134</v>
      </c>
      <c r="AB11257" t="s">
        <v>723</v>
      </c>
    </row>
    <row r="11258" spans="2:28" x14ac:dyDescent="0.25">
      <c r="B11258" t="s">
        <v>719</v>
      </c>
      <c r="C11258" s="5">
        <v>45017</v>
      </c>
      <c r="D11258" s="5">
        <v>45107</v>
      </c>
      <c r="E11258" t="s">
        <v>15555</v>
      </c>
      <c r="F11258" t="s">
        <v>116</v>
      </c>
      <c r="G11258" t="s">
        <v>117</v>
      </c>
      <c r="H11258" t="s">
        <v>137</v>
      </c>
      <c r="I11258" t="s">
        <v>15555</v>
      </c>
      <c r="J11258" t="s">
        <v>119</v>
      </c>
      <c r="K11258" t="s">
        <v>721</v>
      </c>
      <c r="L11258" t="s">
        <v>54</v>
      </c>
      <c r="M11258" t="s">
        <v>2205</v>
      </c>
      <c r="N11258" t="s">
        <v>722</v>
      </c>
      <c r="O11258" t="s">
        <v>722</v>
      </c>
      <c r="P11258" t="s">
        <v>79</v>
      </c>
      <c r="Q11258" t="s">
        <v>2206</v>
      </c>
      <c r="R11258" t="s">
        <v>124</v>
      </c>
      <c r="S11258" t="s">
        <v>125</v>
      </c>
      <c r="T11258" t="s">
        <v>126</v>
      </c>
      <c r="U11258" t="s">
        <v>101</v>
      </c>
      <c r="V11258" t="s">
        <v>127</v>
      </c>
      <c r="W11258" t="s">
        <v>128</v>
      </c>
      <c r="X11258" t="s">
        <v>129</v>
      </c>
      <c r="Y11258" t="s">
        <v>130</v>
      </c>
      <c r="Z11258" s="5">
        <v>45134</v>
      </c>
      <c r="AA11258" s="5">
        <v>45134</v>
      </c>
      <c r="AB11258" t="s">
        <v>723</v>
      </c>
    </row>
    <row r="11259" spans="2:28" x14ac:dyDescent="0.25">
      <c r="B11259" t="s">
        <v>719</v>
      </c>
      <c r="C11259" s="5">
        <v>45017</v>
      </c>
      <c r="D11259" s="5">
        <v>45107</v>
      </c>
      <c r="E11259" t="s">
        <v>15556</v>
      </c>
      <c r="F11259" t="s">
        <v>116</v>
      </c>
      <c r="G11259" t="s">
        <v>117</v>
      </c>
      <c r="H11259" t="s">
        <v>118</v>
      </c>
      <c r="I11259" t="s">
        <v>15556</v>
      </c>
      <c r="J11259" t="s">
        <v>119</v>
      </c>
      <c r="K11259" t="s">
        <v>721</v>
      </c>
      <c r="L11259" t="s">
        <v>54</v>
      </c>
      <c r="M11259" t="s">
        <v>121</v>
      </c>
      <c r="N11259" t="s">
        <v>722</v>
      </c>
      <c r="O11259" t="s">
        <v>722</v>
      </c>
      <c r="P11259" t="s">
        <v>79</v>
      </c>
      <c r="Q11259" t="s">
        <v>123</v>
      </c>
      <c r="R11259" t="s">
        <v>124</v>
      </c>
      <c r="S11259" t="s">
        <v>125</v>
      </c>
      <c r="T11259" t="s">
        <v>126</v>
      </c>
      <c r="U11259" t="s">
        <v>101</v>
      </c>
      <c r="V11259" t="s">
        <v>127</v>
      </c>
      <c r="W11259" t="s">
        <v>128</v>
      </c>
      <c r="X11259" t="s">
        <v>129</v>
      </c>
      <c r="Y11259" t="s">
        <v>130</v>
      </c>
      <c r="Z11259" s="5">
        <v>45134</v>
      </c>
      <c r="AA11259" s="5">
        <v>45134</v>
      </c>
      <c r="AB11259" t="s">
        <v>723</v>
      </c>
    </row>
    <row r="11260" spans="2:28" x14ac:dyDescent="0.25">
      <c r="B11260" t="s">
        <v>719</v>
      </c>
      <c r="C11260" s="5">
        <v>45017</v>
      </c>
      <c r="D11260" s="5">
        <v>45107</v>
      </c>
      <c r="E11260" t="s">
        <v>15557</v>
      </c>
      <c r="F11260" t="s">
        <v>116</v>
      </c>
      <c r="G11260" t="s">
        <v>117</v>
      </c>
      <c r="H11260" t="s">
        <v>133</v>
      </c>
      <c r="I11260" t="s">
        <v>15557</v>
      </c>
      <c r="J11260" t="s">
        <v>119</v>
      </c>
      <c r="K11260" t="s">
        <v>721</v>
      </c>
      <c r="L11260" t="s">
        <v>54</v>
      </c>
      <c r="M11260" t="s">
        <v>167</v>
      </c>
      <c r="N11260" t="s">
        <v>722</v>
      </c>
      <c r="O11260" t="s">
        <v>722</v>
      </c>
      <c r="P11260" t="s">
        <v>79</v>
      </c>
      <c r="Q11260" t="s">
        <v>168</v>
      </c>
      <c r="R11260" t="s">
        <v>124</v>
      </c>
      <c r="S11260" t="s">
        <v>125</v>
      </c>
      <c r="T11260" t="s">
        <v>126</v>
      </c>
      <c r="U11260" t="s">
        <v>101</v>
      </c>
      <c r="V11260" t="s">
        <v>127</v>
      </c>
      <c r="W11260" t="s">
        <v>128</v>
      </c>
      <c r="X11260" t="s">
        <v>129</v>
      </c>
      <c r="Y11260" t="s">
        <v>130</v>
      </c>
      <c r="Z11260" s="5">
        <v>45134</v>
      </c>
      <c r="AA11260" s="5">
        <v>45134</v>
      </c>
      <c r="AB11260" t="s">
        <v>723</v>
      </c>
    </row>
    <row r="11261" spans="2:28" x14ac:dyDescent="0.25">
      <c r="B11261" t="s">
        <v>719</v>
      </c>
      <c r="C11261" s="5">
        <v>45017</v>
      </c>
      <c r="D11261" s="5">
        <v>45107</v>
      </c>
      <c r="E11261" t="s">
        <v>15558</v>
      </c>
      <c r="F11261" t="s">
        <v>116</v>
      </c>
      <c r="G11261" t="s">
        <v>117</v>
      </c>
      <c r="H11261" t="s">
        <v>137</v>
      </c>
      <c r="I11261" t="s">
        <v>15558</v>
      </c>
      <c r="J11261" t="s">
        <v>119</v>
      </c>
      <c r="K11261" t="s">
        <v>721</v>
      </c>
      <c r="L11261" t="s">
        <v>54</v>
      </c>
      <c r="M11261" t="s">
        <v>733</v>
      </c>
      <c r="N11261" t="s">
        <v>722</v>
      </c>
      <c r="O11261" t="s">
        <v>722</v>
      </c>
      <c r="P11261" t="s">
        <v>79</v>
      </c>
      <c r="Q11261" t="s">
        <v>376</v>
      </c>
      <c r="R11261" t="s">
        <v>124</v>
      </c>
      <c r="S11261" t="s">
        <v>125</v>
      </c>
      <c r="T11261" t="s">
        <v>126</v>
      </c>
      <c r="U11261" t="s">
        <v>101</v>
      </c>
      <c r="V11261" t="s">
        <v>127</v>
      </c>
      <c r="W11261" t="s">
        <v>128</v>
      </c>
      <c r="X11261" t="s">
        <v>129</v>
      </c>
      <c r="Y11261" t="s">
        <v>130</v>
      </c>
      <c r="Z11261" s="5">
        <v>45134</v>
      </c>
      <c r="AA11261" s="5">
        <v>45134</v>
      </c>
      <c r="AB11261" t="s">
        <v>723</v>
      </c>
    </row>
    <row r="11262" spans="2:28" x14ac:dyDescent="0.25">
      <c r="B11262" t="s">
        <v>719</v>
      </c>
      <c r="C11262" s="5">
        <v>45017</v>
      </c>
      <c r="D11262" s="5">
        <v>45107</v>
      </c>
      <c r="E11262" t="s">
        <v>15559</v>
      </c>
      <c r="F11262" t="s">
        <v>116</v>
      </c>
      <c r="G11262" t="s">
        <v>117</v>
      </c>
      <c r="H11262" t="s">
        <v>137</v>
      </c>
      <c r="I11262" t="s">
        <v>15559</v>
      </c>
      <c r="J11262" t="s">
        <v>119</v>
      </c>
      <c r="K11262" t="s">
        <v>721</v>
      </c>
      <c r="L11262" t="s">
        <v>54</v>
      </c>
      <c r="M11262" t="s">
        <v>241</v>
      </c>
      <c r="N11262" t="s">
        <v>722</v>
      </c>
      <c r="O11262" t="s">
        <v>722</v>
      </c>
      <c r="P11262" t="s">
        <v>79</v>
      </c>
      <c r="Q11262" t="s">
        <v>1480</v>
      </c>
      <c r="R11262" t="s">
        <v>124</v>
      </c>
      <c r="S11262" t="s">
        <v>125</v>
      </c>
      <c r="T11262" t="s">
        <v>126</v>
      </c>
      <c r="U11262" t="s">
        <v>101</v>
      </c>
      <c r="V11262" t="s">
        <v>127</v>
      </c>
      <c r="W11262" t="s">
        <v>128</v>
      </c>
      <c r="X11262" t="s">
        <v>129</v>
      </c>
      <c r="Y11262" t="s">
        <v>130</v>
      </c>
      <c r="Z11262" s="5">
        <v>45134</v>
      </c>
      <c r="AA11262" s="5">
        <v>45134</v>
      </c>
      <c r="AB11262" t="s">
        <v>723</v>
      </c>
    </row>
    <row r="11263" spans="2:28" x14ac:dyDescent="0.25">
      <c r="B11263" t="s">
        <v>719</v>
      </c>
      <c r="C11263" s="5">
        <v>45017</v>
      </c>
      <c r="D11263" s="5">
        <v>45107</v>
      </c>
      <c r="E11263" t="s">
        <v>15560</v>
      </c>
      <c r="F11263" t="s">
        <v>116</v>
      </c>
      <c r="G11263" t="s">
        <v>117</v>
      </c>
      <c r="H11263" t="s">
        <v>137</v>
      </c>
      <c r="I11263" t="s">
        <v>15560</v>
      </c>
      <c r="J11263" t="s">
        <v>119</v>
      </c>
      <c r="K11263" t="s">
        <v>721</v>
      </c>
      <c r="L11263" t="s">
        <v>54</v>
      </c>
      <c r="M11263" t="s">
        <v>1281</v>
      </c>
      <c r="N11263" t="s">
        <v>722</v>
      </c>
      <c r="O11263" t="s">
        <v>722</v>
      </c>
      <c r="P11263" t="s">
        <v>79</v>
      </c>
      <c r="Q11263" t="s">
        <v>659</v>
      </c>
      <c r="R11263" t="s">
        <v>124</v>
      </c>
      <c r="S11263" t="s">
        <v>125</v>
      </c>
      <c r="T11263" t="s">
        <v>126</v>
      </c>
      <c r="U11263" t="s">
        <v>101</v>
      </c>
      <c r="V11263" t="s">
        <v>127</v>
      </c>
      <c r="W11263" t="s">
        <v>128</v>
      </c>
      <c r="X11263" t="s">
        <v>129</v>
      </c>
      <c r="Y11263" t="s">
        <v>130</v>
      </c>
      <c r="Z11263" s="5">
        <v>45134</v>
      </c>
      <c r="AA11263" s="5">
        <v>45134</v>
      </c>
      <c r="AB11263" t="s">
        <v>723</v>
      </c>
    </row>
    <row r="11264" spans="2:28" x14ac:dyDescent="0.25">
      <c r="B11264" t="s">
        <v>719</v>
      </c>
      <c r="C11264" s="5">
        <v>45017</v>
      </c>
      <c r="D11264" s="5">
        <v>45107</v>
      </c>
      <c r="E11264" t="s">
        <v>15561</v>
      </c>
      <c r="F11264" t="s">
        <v>116</v>
      </c>
      <c r="G11264" t="s">
        <v>117</v>
      </c>
      <c r="H11264" t="s">
        <v>118</v>
      </c>
      <c r="I11264" t="s">
        <v>15561</v>
      </c>
      <c r="J11264" t="s">
        <v>119</v>
      </c>
      <c r="K11264" t="s">
        <v>721</v>
      </c>
      <c r="L11264" t="s">
        <v>54</v>
      </c>
      <c r="M11264" t="s">
        <v>379</v>
      </c>
      <c r="N11264" t="s">
        <v>722</v>
      </c>
      <c r="O11264" t="s">
        <v>722</v>
      </c>
      <c r="P11264" t="s">
        <v>79</v>
      </c>
      <c r="Q11264" t="s">
        <v>380</v>
      </c>
      <c r="R11264" t="s">
        <v>124</v>
      </c>
      <c r="S11264" t="s">
        <v>125</v>
      </c>
      <c r="T11264" t="s">
        <v>126</v>
      </c>
      <c r="U11264" t="s">
        <v>101</v>
      </c>
      <c r="V11264" t="s">
        <v>127</v>
      </c>
      <c r="W11264" t="s">
        <v>128</v>
      </c>
      <c r="X11264" t="s">
        <v>129</v>
      </c>
      <c r="Y11264" t="s">
        <v>130</v>
      </c>
      <c r="Z11264" s="5">
        <v>45134</v>
      </c>
      <c r="AA11264" s="5">
        <v>45134</v>
      </c>
      <c r="AB11264" t="s">
        <v>723</v>
      </c>
    </row>
    <row r="11265" spans="2:28" x14ac:dyDescent="0.25">
      <c r="B11265" t="s">
        <v>719</v>
      </c>
      <c r="C11265" s="5">
        <v>45017</v>
      </c>
      <c r="D11265" s="5">
        <v>45107</v>
      </c>
      <c r="E11265" t="s">
        <v>15562</v>
      </c>
      <c r="F11265" t="s">
        <v>116</v>
      </c>
      <c r="G11265" t="s">
        <v>117</v>
      </c>
      <c r="H11265" t="s">
        <v>133</v>
      </c>
      <c r="I11265" t="s">
        <v>15562</v>
      </c>
      <c r="J11265" t="s">
        <v>119</v>
      </c>
      <c r="K11265" t="s">
        <v>721</v>
      </c>
      <c r="L11265" t="s">
        <v>54</v>
      </c>
      <c r="M11265" t="s">
        <v>2936</v>
      </c>
      <c r="N11265" t="s">
        <v>722</v>
      </c>
      <c r="O11265" t="s">
        <v>722</v>
      </c>
      <c r="P11265" t="s">
        <v>79</v>
      </c>
      <c r="Q11265" t="s">
        <v>505</v>
      </c>
      <c r="R11265" t="s">
        <v>124</v>
      </c>
      <c r="S11265" t="s">
        <v>125</v>
      </c>
      <c r="T11265" t="s">
        <v>126</v>
      </c>
      <c r="U11265" t="s">
        <v>101</v>
      </c>
      <c r="V11265" t="s">
        <v>127</v>
      </c>
      <c r="W11265" t="s">
        <v>128</v>
      </c>
      <c r="X11265" t="s">
        <v>129</v>
      </c>
      <c r="Y11265" t="s">
        <v>130</v>
      </c>
      <c r="Z11265" s="5">
        <v>45134</v>
      </c>
      <c r="AA11265" s="5">
        <v>45134</v>
      </c>
      <c r="AB11265" t="s">
        <v>723</v>
      </c>
    </row>
    <row r="11266" spans="2:28" x14ac:dyDescent="0.25">
      <c r="B11266" t="s">
        <v>719</v>
      </c>
      <c r="C11266" s="5">
        <v>45017</v>
      </c>
      <c r="D11266" s="5">
        <v>45107</v>
      </c>
      <c r="E11266" t="s">
        <v>15563</v>
      </c>
      <c r="F11266" t="s">
        <v>116</v>
      </c>
      <c r="G11266" t="s">
        <v>117</v>
      </c>
      <c r="H11266" t="s">
        <v>137</v>
      </c>
      <c r="I11266" t="s">
        <v>15563</v>
      </c>
      <c r="J11266" t="s">
        <v>119</v>
      </c>
      <c r="K11266" t="s">
        <v>721</v>
      </c>
      <c r="L11266" t="s">
        <v>54</v>
      </c>
      <c r="M11266" t="s">
        <v>1043</v>
      </c>
      <c r="N11266" t="s">
        <v>722</v>
      </c>
      <c r="O11266" t="s">
        <v>722</v>
      </c>
      <c r="P11266" t="s">
        <v>79</v>
      </c>
      <c r="Q11266" t="s">
        <v>257</v>
      </c>
      <c r="R11266" t="s">
        <v>124</v>
      </c>
      <c r="S11266" t="s">
        <v>125</v>
      </c>
      <c r="T11266" t="s">
        <v>126</v>
      </c>
      <c r="U11266" t="s">
        <v>101</v>
      </c>
      <c r="V11266" t="s">
        <v>127</v>
      </c>
      <c r="W11266" t="s">
        <v>128</v>
      </c>
      <c r="X11266" t="s">
        <v>129</v>
      </c>
      <c r="Y11266" t="s">
        <v>130</v>
      </c>
      <c r="Z11266" s="5">
        <v>45134</v>
      </c>
      <c r="AA11266" s="5">
        <v>45134</v>
      </c>
      <c r="AB11266" t="s">
        <v>723</v>
      </c>
    </row>
    <row r="11267" spans="2:28" x14ac:dyDescent="0.25">
      <c r="B11267" t="s">
        <v>719</v>
      </c>
      <c r="C11267" s="5">
        <v>45017</v>
      </c>
      <c r="D11267" s="5">
        <v>45107</v>
      </c>
      <c r="E11267" t="s">
        <v>15564</v>
      </c>
      <c r="F11267" t="s">
        <v>116</v>
      </c>
      <c r="G11267" t="s">
        <v>117</v>
      </c>
      <c r="H11267" t="s">
        <v>133</v>
      </c>
      <c r="I11267" t="s">
        <v>15564</v>
      </c>
      <c r="J11267" t="s">
        <v>119</v>
      </c>
      <c r="K11267" t="s">
        <v>721</v>
      </c>
      <c r="L11267" t="s">
        <v>54</v>
      </c>
      <c r="M11267" t="s">
        <v>662</v>
      </c>
      <c r="N11267" t="s">
        <v>722</v>
      </c>
      <c r="O11267" t="s">
        <v>722</v>
      </c>
      <c r="P11267" t="s">
        <v>79</v>
      </c>
      <c r="Q11267" t="s">
        <v>615</v>
      </c>
      <c r="R11267" t="s">
        <v>124</v>
      </c>
      <c r="S11267" t="s">
        <v>125</v>
      </c>
      <c r="T11267" t="s">
        <v>126</v>
      </c>
      <c r="U11267" t="s">
        <v>101</v>
      </c>
      <c r="V11267" t="s">
        <v>127</v>
      </c>
      <c r="W11267" t="s">
        <v>128</v>
      </c>
      <c r="X11267" t="s">
        <v>129</v>
      </c>
      <c r="Y11267" t="s">
        <v>130</v>
      </c>
      <c r="Z11267" s="5">
        <v>45134</v>
      </c>
      <c r="AA11267" s="5">
        <v>45134</v>
      </c>
      <c r="AB11267" t="s">
        <v>723</v>
      </c>
    </row>
    <row r="11268" spans="2:28" x14ac:dyDescent="0.25">
      <c r="B11268" t="s">
        <v>719</v>
      </c>
      <c r="C11268" s="5">
        <v>45017</v>
      </c>
      <c r="D11268" s="5">
        <v>45107</v>
      </c>
      <c r="E11268" t="s">
        <v>15565</v>
      </c>
      <c r="F11268" t="s">
        <v>116</v>
      </c>
      <c r="G11268" t="s">
        <v>117</v>
      </c>
      <c r="H11268" t="s">
        <v>118</v>
      </c>
      <c r="I11268" t="s">
        <v>15565</v>
      </c>
      <c r="J11268" t="s">
        <v>119</v>
      </c>
      <c r="K11268" t="s">
        <v>721</v>
      </c>
      <c r="L11268" t="s">
        <v>54</v>
      </c>
      <c r="M11268" t="s">
        <v>121</v>
      </c>
      <c r="N11268" t="s">
        <v>722</v>
      </c>
      <c r="O11268" t="s">
        <v>722</v>
      </c>
      <c r="P11268" t="s">
        <v>79</v>
      </c>
      <c r="Q11268" t="s">
        <v>123</v>
      </c>
      <c r="R11268" t="s">
        <v>124</v>
      </c>
      <c r="S11268" t="s">
        <v>125</v>
      </c>
      <c r="T11268" t="s">
        <v>126</v>
      </c>
      <c r="U11268" t="s">
        <v>101</v>
      </c>
      <c r="V11268" t="s">
        <v>127</v>
      </c>
      <c r="W11268" t="s">
        <v>128</v>
      </c>
      <c r="X11268" t="s">
        <v>129</v>
      </c>
      <c r="Y11268" t="s">
        <v>130</v>
      </c>
      <c r="Z11268" s="5">
        <v>45134</v>
      </c>
      <c r="AA11268" s="5">
        <v>45134</v>
      </c>
      <c r="AB11268" t="s">
        <v>723</v>
      </c>
    </row>
    <row r="11269" spans="2:28" x14ac:dyDescent="0.25">
      <c r="B11269" t="s">
        <v>719</v>
      </c>
      <c r="C11269" s="5">
        <v>45017</v>
      </c>
      <c r="D11269" s="5">
        <v>45107</v>
      </c>
      <c r="E11269" t="s">
        <v>15566</v>
      </c>
      <c r="F11269" t="s">
        <v>116</v>
      </c>
      <c r="G11269" t="s">
        <v>117</v>
      </c>
      <c r="H11269" t="s">
        <v>137</v>
      </c>
      <c r="I11269" t="s">
        <v>15566</v>
      </c>
      <c r="J11269" t="s">
        <v>119</v>
      </c>
      <c r="K11269" t="s">
        <v>721</v>
      </c>
      <c r="L11269" t="s">
        <v>54</v>
      </c>
      <c r="M11269" t="s">
        <v>425</v>
      </c>
      <c r="N11269" t="s">
        <v>722</v>
      </c>
      <c r="O11269" t="s">
        <v>722</v>
      </c>
      <c r="P11269" t="s">
        <v>79</v>
      </c>
      <c r="Q11269" t="s">
        <v>514</v>
      </c>
      <c r="R11269" t="s">
        <v>124</v>
      </c>
      <c r="S11269" t="s">
        <v>125</v>
      </c>
      <c r="T11269" t="s">
        <v>126</v>
      </c>
      <c r="U11269" t="s">
        <v>101</v>
      </c>
      <c r="V11269" t="s">
        <v>127</v>
      </c>
      <c r="W11269" t="s">
        <v>128</v>
      </c>
      <c r="X11269" t="s">
        <v>129</v>
      </c>
      <c r="Y11269" t="s">
        <v>130</v>
      </c>
      <c r="Z11269" s="5">
        <v>45134</v>
      </c>
      <c r="AA11269" s="5">
        <v>45134</v>
      </c>
      <c r="AB11269" t="s">
        <v>723</v>
      </c>
    </row>
    <row r="11270" spans="2:28" x14ac:dyDescent="0.25">
      <c r="B11270" t="s">
        <v>719</v>
      </c>
      <c r="C11270" s="5">
        <v>45017</v>
      </c>
      <c r="D11270" s="5">
        <v>45107</v>
      </c>
      <c r="E11270" t="s">
        <v>15567</v>
      </c>
      <c r="F11270" t="s">
        <v>116</v>
      </c>
      <c r="G11270" t="s">
        <v>117</v>
      </c>
      <c r="H11270" t="s">
        <v>137</v>
      </c>
      <c r="I11270" t="s">
        <v>15567</v>
      </c>
      <c r="J11270" t="s">
        <v>119</v>
      </c>
      <c r="K11270" t="s">
        <v>721</v>
      </c>
      <c r="L11270" t="s">
        <v>54</v>
      </c>
      <c r="M11270" t="s">
        <v>163</v>
      </c>
      <c r="N11270" t="s">
        <v>722</v>
      </c>
      <c r="O11270" t="s">
        <v>722</v>
      </c>
      <c r="P11270" t="s">
        <v>79</v>
      </c>
      <c r="Q11270" t="s">
        <v>369</v>
      </c>
      <c r="R11270" t="s">
        <v>124</v>
      </c>
      <c r="S11270" t="s">
        <v>125</v>
      </c>
      <c r="T11270" t="s">
        <v>126</v>
      </c>
      <c r="U11270" t="s">
        <v>101</v>
      </c>
      <c r="V11270" t="s">
        <v>127</v>
      </c>
      <c r="W11270" t="s">
        <v>128</v>
      </c>
      <c r="X11270" t="s">
        <v>129</v>
      </c>
      <c r="Y11270" t="s">
        <v>130</v>
      </c>
      <c r="Z11270" s="5">
        <v>45134</v>
      </c>
      <c r="AA11270" s="5">
        <v>45134</v>
      </c>
      <c r="AB11270" t="s">
        <v>723</v>
      </c>
    </row>
    <row r="11271" spans="2:28" x14ac:dyDescent="0.25">
      <c r="B11271" t="s">
        <v>719</v>
      </c>
      <c r="C11271" s="5">
        <v>45017</v>
      </c>
      <c r="D11271" s="5">
        <v>45107</v>
      </c>
      <c r="E11271" t="s">
        <v>15568</v>
      </c>
      <c r="F11271" t="s">
        <v>116</v>
      </c>
      <c r="G11271" t="s">
        <v>117</v>
      </c>
      <c r="H11271" t="s">
        <v>137</v>
      </c>
      <c r="I11271" t="s">
        <v>15568</v>
      </c>
      <c r="J11271" t="s">
        <v>119</v>
      </c>
      <c r="K11271" t="s">
        <v>721</v>
      </c>
      <c r="L11271" t="s">
        <v>54</v>
      </c>
      <c r="M11271" t="s">
        <v>453</v>
      </c>
      <c r="N11271" t="s">
        <v>722</v>
      </c>
      <c r="O11271" t="s">
        <v>722</v>
      </c>
      <c r="P11271" t="s">
        <v>79</v>
      </c>
      <c r="Q11271" t="s">
        <v>179</v>
      </c>
      <c r="R11271" t="s">
        <v>124</v>
      </c>
      <c r="S11271" t="s">
        <v>125</v>
      </c>
      <c r="T11271" t="s">
        <v>126</v>
      </c>
      <c r="U11271" t="s">
        <v>101</v>
      </c>
      <c r="V11271" t="s">
        <v>127</v>
      </c>
      <c r="W11271" t="s">
        <v>128</v>
      </c>
      <c r="X11271" t="s">
        <v>129</v>
      </c>
      <c r="Y11271" t="s">
        <v>130</v>
      </c>
      <c r="Z11271" s="5">
        <v>45134</v>
      </c>
      <c r="AA11271" s="5">
        <v>45134</v>
      </c>
      <c r="AB11271" t="s">
        <v>723</v>
      </c>
    </row>
    <row r="11272" spans="2:28" x14ac:dyDescent="0.25">
      <c r="B11272" t="s">
        <v>719</v>
      </c>
      <c r="C11272" s="5">
        <v>45017</v>
      </c>
      <c r="D11272" s="5">
        <v>45107</v>
      </c>
      <c r="E11272" t="s">
        <v>15569</v>
      </c>
      <c r="F11272" t="s">
        <v>116</v>
      </c>
      <c r="G11272" t="s">
        <v>117</v>
      </c>
      <c r="H11272" t="s">
        <v>137</v>
      </c>
      <c r="I11272" t="s">
        <v>15569</v>
      </c>
      <c r="J11272" t="s">
        <v>119</v>
      </c>
      <c r="K11272" t="s">
        <v>721</v>
      </c>
      <c r="L11272" t="s">
        <v>54</v>
      </c>
      <c r="M11272" t="s">
        <v>319</v>
      </c>
      <c r="N11272" t="s">
        <v>722</v>
      </c>
      <c r="O11272" t="s">
        <v>722</v>
      </c>
      <c r="P11272" t="s">
        <v>79</v>
      </c>
      <c r="Q11272" t="s">
        <v>320</v>
      </c>
      <c r="R11272" t="s">
        <v>124</v>
      </c>
      <c r="S11272" t="s">
        <v>125</v>
      </c>
      <c r="T11272" t="s">
        <v>126</v>
      </c>
      <c r="U11272" t="s">
        <v>101</v>
      </c>
      <c r="V11272" t="s">
        <v>127</v>
      </c>
      <c r="W11272" t="s">
        <v>128</v>
      </c>
      <c r="X11272" t="s">
        <v>129</v>
      </c>
      <c r="Y11272" t="s">
        <v>130</v>
      </c>
      <c r="Z11272" s="5">
        <v>45134</v>
      </c>
      <c r="AA11272" s="5">
        <v>45134</v>
      </c>
      <c r="AB11272" t="s">
        <v>723</v>
      </c>
    </row>
    <row r="11273" spans="2:28" x14ac:dyDescent="0.25">
      <c r="B11273" t="s">
        <v>719</v>
      </c>
      <c r="C11273" s="5">
        <v>45017</v>
      </c>
      <c r="D11273" s="5">
        <v>45107</v>
      </c>
      <c r="E11273" t="s">
        <v>15570</v>
      </c>
      <c r="F11273" t="s">
        <v>116</v>
      </c>
      <c r="G11273" t="s">
        <v>117</v>
      </c>
      <c r="H11273" t="s">
        <v>137</v>
      </c>
      <c r="I11273" t="s">
        <v>15570</v>
      </c>
      <c r="J11273" t="s">
        <v>119</v>
      </c>
      <c r="K11273" t="s">
        <v>721</v>
      </c>
      <c r="L11273" t="s">
        <v>54</v>
      </c>
      <c r="M11273" t="s">
        <v>121</v>
      </c>
      <c r="N11273" t="s">
        <v>722</v>
      </c>
      <c r="O11273" t="s">
        <v>722</v>
      </c>
      <c r="P11273" t="s">
        <v>79</v>
      </c>
      <c r="Q11273" t="s">
        <v>372</v>
      </c>
      <c r="R11273" t="s">
        <v>124</v>
      </c>
      <c r="S11273" t="s">
        <v>125</v>
      </c>
      <c r="T11273" t="s">
        <v>126</v>
      </c>
      <c r="U11273" t="s">
        <v>101</v>
      </c>
      <c r="V11273" t="s">
        <v>127</v>
      </c>
      <c r="W11273" t="s">
        <v>128</v>
      </c>
      <c r="X11273" t="s">
        <v>129</v>
      </c>
      <c r="Y11273" t="s">
        <v>130</v>
      </c>
      <c r="Z11273" s="5">
        <v>45134</v>
      </c>
      <c r="AA11273" s="5">
        <v>45134</v>
      </c>
      <c r="AB11273" t="s">
        <v>723</v>
      </c>
    </row>
    <row r="11274" spans="2:28" x14ac:dyDescent="0.25">
      <c r="B11274" t="s">
        <v>719</v>
      </c>
      <c r="C11274" s="5">
        <v>45017</v>
      </c>
      <c r="D11274" s="5">
        <v>45107</v>
      </c>
      <c r="E11274" t="s">
        <v>15571</v>
      </c>
      <c r="F11274" t="s">
        <v>116</v>
      </c>
      <c r="G11274" t="s">
        <v>117</v>
      </c>
      <c r="H11274" t="s">
        <v>133</v>
      </c>
      <c r="I11274" t="s">
        <v>15571</v>
      </c>
      <c r="J11274" t="s">
        <v>119</v>
      </c>
      <c r="K11274" t="s">
        <v>721</v>
      </c>
      <c r="L11274" t="s">
        <v>54</v>
      </c>
      <c r="M11274" t="s">
        <v>524</v>
      </c>
      <c r="N11274" t="s">
        <v>722</v>
      </c>
      <c r="O11274" t="s">
        <v>722</v>
      </c>
      <c r="P11274" t="s">
        <v>79</v>
      </c>
      <c r="Q11274" t="s">
        <v>227</v>
      </c>
      <c r="R11274" t="s">
        <v>124</v>
      </c>
      <c r="S11274" t="s">
        <v>125</v>
      </c>
      <c r="T11274" t="s">
        <v>126</v>
      </c>
      <c r="U11274" t="s">
        <v>101</v>
      </c>
      <c r="V11274" t="s">
        <v>127</v>
      </c>
      <c r="W11274" t="s">
        <v>128</v>
      </c>
      <c r="X11274" t="s">
        <v>129</v>
      </c>
      <c r="Y11274" t="s">
        <v>130</v>
      </c>
      <c r="Z11274" s="5">
        <v>45134</v>
      </c>
      <c r="AA11274" s="5">
        <v>45134</v>
      </c>
      <c r="AB11274" t="s">
        <v>723</v>
      </c>
    </row>
    <row r="11275" spans="2:28" x14ac:dyDescent="0.25">
      <c r="B11275" t="s">
        <v>719</v>
      </c>
      <c r="C11275" s="5">
        <v>45017</v>
      </c>
      <c r="D11275" s="5">
        <v>45107</v>
      </c>
      <c r="E11275" t="s">
        <v>15572</v>
      </c>
      <c r="F11275" t="s">
        <v>116</v>
      </c>
      <c r="G11275" t="s">
        <v>117</v>
      </c>
      <c r="H11275" t="s">
        <v>137</v>
      </c>
      <c r="I11275" t="s">
        <v>15572</v>
      </c>
      <c r="J11275" t="s">
        <v>119</v>
      </c>
      <c r="K11275" t="s">
        <v>721</v>
      </c>
      <c r="L11275" t="s">
        <v>54</v>
      </c>
      <c r="M11275" t="s">
        <v>543</v>
      </c>
      <c r="N11275" t="s">
        <v>722</v>
      </c>
      <c r="O11275" t="s">
        <v>722</v>
      </c>
      <c r="P11275" t="s">
        <v>79</v>
      </c>
      <c r="Q11275" t="s">
        <v>380</v>
      </c>
      <c r="R11275" t="s">
        <v>124</v>
      </c>
      <c r="S11275" t="s">
        <v>125</v>
      </c>
      <c r="T11275" t="s">
        <v>126</v>
      </c>
      <c r="U11275" t="s">
        <v>101</v>
      </c>
      <c r="V11275" t="s">
        <v>127</v>
      </c>
      <c r="W11275" t="s">
        <v>128</v>
      </c>
      <c r="X11275" t="s">
        <v>129</v>
      </c>
      <c r="Y11275" t="s">
        <v>130</v>
      </c>
      <c r="Z11275" s="5">
        <v>45134</v>
      </c>
      <c r="AA11275" s="5">
        <v>45134</v>
      </c>
      <c r="AB11275" t="s">
        <v>723</v>
      </c>
    </row>
    <row r="11276" spans="2:28" x14ac:dyDescent="0.25">
      <c r="B11276" t="s">
        <v>719</v>
      </c>
      <c r="C11276" s="5">
        <v>45017</v>
      </c>
      <c r="D11276" s="5">
        <v>45107</v>
      </c>
      <c r="E11276" t="s">
        <v>15573</v>
      </c>
      <c r="F11276" t="s">
        <v>116</v>
      </c>
      <c r="G11276" t="s">
        <v>117</v>
      </c>
      <c r="H11276" t="s">
        <v>133</v>
      </c>
      <c r="I11276" t="s">
        <v>15573</v>
      </c>
      <c r="J11276" t="s">
        <v>119</v>
      </c>
      <c r="K11276" t="s">
        <v>721</v>
      </c>
      <c r="L11276" t="s">
        <v>54</v>
      </c>
      <c r="M11276" t="s">
        <v>301</v>
      </c>
      <c r="N11276" t="s">
        <v>722</v>
      </c>
      <c r="O11276" t="s">
        <v>722</v>
      </c>
      <c r="P11276" t="s">
        <v>79</v>
      </c>
      <c r="Q11276" t="s">
        <v>376</v>
      </c>
      <c r="R11276" t="s">
        <v>124</v>
      </c>
      <c r="S11276" t="s">
        <v>125</v>
      </c>
      <c r="T11276" t="s">
        <v>126</v>
      </c>
      <c r="U11276" t="s">
        <v>101</v>
      </c>
      <c r="V11276" t="s">
        <v>127</v>
      </c>
      <c r="W11276" t="s">
        <v>128</v>
      </c>
      <c r="X11276" t="s">
        <v>129</v>
      </c>
      <c r="Y11276" t="s">
        <v>130</v>
      </c>
      <c r="Z11276" s="5">
        <v>45134</v>
      </c>
      <c r="AA11276" s="5">
        <v>45134</v>
      </c>
      <c r="AB11276" t="s">
        <v>723</v>
      </c>
    </row>
    <row r="11277" spans="2:28" x14ac:dyDescent="0.25">
      <c r="B11277" t="s">
        <v>719</v>
      </c>
      <c r="C11277" s="5">
        <v>45017</v>
      </c>
      <c r="D11277" s="5">
        <v>45107</v>
      </c>
      <c r="E11277" t="s">
        <v>15574</v>
      </c>
      <c r="F11277" t="s">
        <v>116</v>
      </c>
      <c r="G11277" t="s">
        <v>117</v>
      </c>
      <c r="H11277" t="s">
        <v>137</v>
      </c>
      <c r="I11277" t="s">
        <v>15574</v>
      </c>
      <c r="J11277" t="s">
        <v>119</v>
      </c>
      <c r="K11277" t="s">
        <v>721</v>
      </c>
      <c r="L11277" t="s">
        <v>54</v>
      </c>
      <c r="M11277" t="s">
        <v>323</v>
      </c>
      <c r="N11277" t="s">
        <v>722</v>
      </c>
      <c r="O11277" t="s">
        <v>722</v>
      </c>
      <c r="P11277" t="s">
        <v>79</v>
      </c>
      <c r="Q11277" t="s">
        <v>271</v>
      </c>
      <c r="R11277" t="s">
        <v>124</v>
      </c>
      <c r="S11277" t="s">
        <v>125</v>
      </c>
      <c r="T11277" t="s">
        <v>126</v>
      </c>
      <c r="U11277" t="s">
        <v>101</v>
      </c>
      <c r="V11277" t="s">
        <v>127</v>
      </c>
      <c r="W11277" t="s">
        <v>128</v>
      </c>
      <c r="X11277" t="s">
        <v>129</v>
      </c>
      <c r="Y11277" t="s">
        <v>130</v>
      </c>
      <c r="Z11277" s="5">
        <v>45134</v>
      </c>
      <c r="AA11277" s="5">
        <v>45134</v>
      </c>
      <c r="AB11277" t="s">
        <v>723</v>
      </c>
    </row>
    <row r="11278" spans="2:28" x14ac:dyDescent="0.25">
      <c r="B11278" t="s">
        <v>719</v>
      </c>
      <c r="C11278" s="5">
        <v>45017</v>
      </c>
      <c r="D11278" s="5">
        <v>45107</v>
      </c>
      <c r="E11278" t="s">
        <v>15575</v>
      </c>
      <c r="F11278" t="s">
        <v>116</v>
      </c>
      <c r="G11278" t="s">
        <v>117</v>
      </c>
      <c r="H11278" t="s">
        <v>137</v>
      </c>
      <c r="I11278" t="s">
        <v>15575</v>
      </c>
      <c r="J11278" t="s">
        <v>119</v>
      </c>
      <c r="K11278" t="s">
        <v>721</v>
      </c>
      <c r="L11278" t="s">
        <v>54</v>
      </c>
      <c r="M11278" t="s">
        <v>163</v>
      </c>
      <c r="N11278" t="s">
        <v>722</v>
      </c>
      <c r="O11278" t="s">
        <v>722</v>
      </c>
      <c r="P11278" t="s">
        <v>79</v>
      </c>
      <c r="Q11278" t="s">
        <v>345</v>
      </c>
      <c r="R11278" t="s">
        <v>124</v>
      </c>
      <c r="S11278" t="s">
        <v>125</v>
      </c>
      <c r="T11278" t="s">
        <v>126</v>
      </c>
      <c r="U11278" t="s">
        <v>101</v>
      </c>
      <c r="V11278" t="s">
        <v>127</v>
      </c>
      <c r="W11278" t="s">
        <v>128</v>
      </c>
      <c r="X11278" t="s">
        <v>129</v>
      </c>
      <c r="Y11278" t="s">
        <v>130</v>
      </c>
      <c r="Z11278" s="5">
        <v>45134</v>
      </c>
      <c r="AA11278" s="5">
        <v>45134</v>
      </c>
      <c r="AB11278" t="s">
        <v>723</v>
      </c>
    </row>
    <row r="11279" spans="2:28" x14ac:dyDescent="0.25">
      <c r="B11279" t="s">
        <v>719</v>
      </c>
      <c r="C11279" s="5">
        <v>45017</v>
      </c>
      <c r="D11279" s="5">
        <v>45107</v>
      </c>
      <c r="E11279" t="s">
        <v>15576</v>
      </c>
      <c r="F11279" t="s">
        <v>116</v>
      </c>
      <c r="G11279" t="s">
        <v>117</v>
      </c>
      <c r="H11279" t="s">
        <v>133</v>
      </c>
      <c r="I11279" t="s">
        <v>15576</v>
      </c>
      <c r="J11279" t="s">
        <v>119</v>
      </c>
      <c r="K11279" t="s">
        <v>721</v>
      </c>
      <c r="L11279" t="s">
        <v>54</v>
      </c>
      <c r="M11279" t="s">
        <v>640</v>
      </c>
      <c r="N11279" t="s">
        <v>722</v>
      </c>
      <c r="O11279" t="s">
        <v>722</v>
      </c>
      <c r="P11279" t="s">
        <v>79</v>
      </c>
      <c r="Q11279" t="s">
        <v>148</v>
      </c>
      <c r="R11279" t="s">
        <v>124</v>
      </c>
      <c r="S11279" t="s">
        <v>125</v>
      </c>
      <c r="T11279" t="s">
        <v>126</v>
      </c>
      <c r="U11279" t="s">
        <v>101</v>
      </c>
      <c r="V11279" t="s">
        <v>127</v>
      </c>
      <c r="W11279" t="s">
        <v>128</v>
      </c>
      <c r="X11279" t="s">
        <v>129</v>
      </c>
      <c r="Y11279" t="s">
        <v>130</v>
      </c>
      <c r="Z11279" s="5">
        <v>45134</v>
      </c>
      <c r="AA11279" s="5">
        <v>45134</v>
      </c>
      <c r="AB11279" t="s">
        <v>723</v>
      </c>
    </row>
    <row r="11280" spans="2:28" x14ac:dyDescent="0.25">
      <c r="B11280" t="s">
        <v>719</v>
      </c>
      <c r="C11280" s="5">
        <v>45017</v>
      </c>
      <c r="D11280" s="5">
        <v>45107</v>
      </c>
      <c r="E11280" t="s">
        <v>15577</v>
      </c>
      <c r="F11280" t="s">
        <v>116</v>
      </c>
      <c r="G11280" t="s">
        <v>117</v>
      </c>
      <c r="H11280" t="s">
        <v>133</v>
      </c>
      <c r="I11280" t="s">
        <v>15577</v>
      </c>
      <c r="J11280" t="s">
        <v>119</v>
      </c>
      <c r="K11280" t="s">
        <v>721</v>
      </c>
      <c r="L11280" t="s">
        <v>54</v>
      </c>
      <c r="M11280" t="s">
        <v>534</v>
      </c>
      <c r="N11280" t="s">
        <v>722</v>
      </c>
      <c r="O11280" t="s">
        <v>722</v>
      </c>
      <c r="P11280" t="s">
        <v>79</v>
      </c>
      <c r="Q11280" t="s">
        <v>369</v>
      </c>
      <c r="R11280" t="s">
        <v>124</v>
      </c>
      <c r="S11280" t="s">
        <v>125</v>
      </c>
      <c r="T11280" t="s">
        <v>126</v>
      </c>
      <c r="U11280" t="s">
        <v>101</v>
      </c>
      <c r="V11280" t="s">
        <v>127</v>
      </c>
      <c r="W11280" t="s">
        <v>128</v>
      </c>
      <c r="X11280" t="s">
        <v>129</v>
      </c>
      <c r="Y11280" t="s">
        <v>130</v>
      </c>
      <c r="Z11280" s="5">
        <v>45134</v>
      </c>
      <c r="AA11280" s="5">
        <v>45134</v>
      </c>
      <c r="AB11280" t="s">
        <v>723</v>
      </c>
    </row>
    <row r="11281" spans="2:28" x14ac:dyDescent="0.25">
      <c r="B11281" t="s">
        <v>719</v>
      </c>
      <c r="C11281" s="5">
        <v>45017</v>
      </c>
      <c r="D11281" s="5">
        <v>45107</v>
      </c>
      <c r="E11281" t="s">
        <v>15578</v>
      </c>
      <c r="F11281" t="s">
        <v>116</v>
      </c>
      <c r="G11281" t="s">
        <v>117</v>
      </c>
      <c r="H11281" t="s">
        <v>137</v>
      </c>
      <c r="I11281" t="s">
        <v>15578</v>
      </c>
      <c r="J11281" t="s">
        <v>119</v>
      </c>
      <c r="K11281" t="s">
        <v>721</v>
      </c>
      <c r="L11281" t="s">
        <v>54</v>
      </c>
      <c r="M11281" t="s">
        <v>640</v>
      </c>
      <c r="N11281" t="s">
        <v>722</v>
      </c>
      <c r="O11281" t="s">
        <v>722</v>
      </c>
      <c r="P11281" t="s">
        <v>79</v>
      </c>
      <c r="Q11281" t="s">
        <v>148</v>
      </c>
      <c r="R11281" t="s">
        <v>124</v>
      </c>
      <c r="S11281" t="s">
        <v>125</v>
      </c>
      <c r="T11281" t="s">
        <v>126</v>
      </c>
      <c r="U11281" t="s">
        <v>101</v>
      </c>
      <c r="V11281" t="s">
        <v>127</v>
      </c>
      <c r="W11281" t="s">
        <v>128</v>
      </c>
      <c r="X11281" t="s">
        <v>129</v>
      </c>
      <c r="Y11281" t="s">
        <v>130</v>
      </c>
      <c r="Z11281" s="5">
        <v>45134</v>
      </c>
      <c r="AA11281" s="5">
        <v>45134</v>
      </c>
      <c r="AB11281" t="s">
        <v>723</v>
      </c>
    </row>
    <row r="11282" spans="2:28" x14ac:dyDescent="0.25">
      <c r="B11282" t="s">
        <v>719</v>
      </c>
      <c r="C11282" s="5">
        <v>45017</v>
      </c>
      <c r="D11282" s="5">
        <v>45107</v>
      </c>
      <c r="E11282" t="s">
        <v>15579</v>
      </c>
      <c r="F11282" t="s">
        <v>116</v>
      </c>
      <c r="G11282" t="s">
        <v>117</v>
      </c>
      <c r="H11282" t="s">
        <v>137</v>
      </c>
      <c r="I11282" t="s">
        <v>15579</v>
      </c>
      <c r="J11282" t="s">
        <v>119</v>
      </c>
      <c r="K11282" t="s">
        <v>721</v>
      </c>
      <c r="L11282" t="s">
        <v>54</v>
      </c>
      <c r="M11282" t="s">
        <v>187</v>
      </c>
      <c r="N11282" t="s">
        <v>722</v>
      </c>
      <c r="O11282" t="s">
        <v>722</v>
      </c>
      <c r="P11282" t="s">
        <v>79</v>
      </c>
      <c r="Q11282" t="s">
        <v>188</v>
      </c>
      <c r="R11282" t="s">
        <v>124</v>
      </c>
      <c r="S11282" t="s">
        <v>125</v>
      </c>
      <c r="T11282" t="s">
        <v>126</v>
      </c>
      <c r="U11282" t="s">
        <v>101</v>
      </c>
      <c r="V11282" t="s">
        <v>127</v>
      </c>
      <c r="W11282" t="s">
        <v>128</v>
      </c>
      <c r="X11282" t="s">
        <v>129</v>
      </c>
      <c r="Y11282" t="s">
        <v>130</v>
      </c>
      <c r="Z11282" s="5">
        <v>45134</v>
      </c>
      <c r="AA11282" s="5">
        <v>45134</v>
      </c>
      <c r="AB11282" t="s">
        <v>723</v>
      </c>
    </row>
    <row r="11283" spans="2:28" x14ac:dyDescent="0.25">
      <c r="B11283" t="s">
        <v>719</v>
      </c>
      <c r="C11283" s="5">
        <v>45017</v>
      </c>
      <c r="D11283" s="5">
        <v>45107</v>
      </c>
      <c r="E11283" t="s">
        <v>15580</v>
      </c>
      <c r="F11283" t="s">
        <v>116</v>
      </c>
      <c r="G11283" t="s">
        <v>117</v>
      </c>
      <c r="H11283" t="s">
        <v>137</v>
      </c>
      <c r="I11283" t="s">
        <v>15580</v>
      </c>
      <c r="J11283" t="s">
        <v>119</v>
      </c>
      <c r="K11283" t="s">
        <v>721</v>
      </c>
      <c r="L11283" t="s">
        <v>54</v>
      </c>
      <c r="M11283" t="s">
        <v>1177</v>
      </c>
      <c r="N11283" t="s">
        <v>722</v>
      </c>
      <c r="O11283" t="s">
        <v>722</v>
      </c>
      <c r="P11283" t="s">
        <v>79</v>
      </c>
      <c r="Q11283" t="s">
        <v>2826</v>
      </c>
      <c r="R11283" t="s">
        <v>124</v>
      </c>
      <c r="S11283" t="s">
        <v>125</v>
      </c>
      <c r="T11283" t="s">
        <v>126</v>
      </c>
      <c r="U11283" t="s">
        <v>101</v>
      </c>
      <c r="V11283" t="s">
        <v>127</v>
      </c>
      <c r="W11283" t="s">
        <v>128</v>
      </c>
      <c r="X11283" t="s">
        <v>129</v>
      </c>
      <c r="Y11283" t="s">
        <v>130</v>
      </c>
      <c r="Z11283" s="5">
        <v>45134</v>
      </c>
      <c r="AA11283" s="5">
        <v>45134</v>
      </c>
      <c r="AB11283" t="s">
        <v>723</v>
      </c>
    </row>
    <row r="11284" spans="2:28" x14ac:dyDescent="0.25">
      <c r="B11284" t="s">
        <v>719</v>
      </c>
      <c r="C11284" s="5">
        <v>45017</v>
      </c>
      <c r="D11284" s="5">
        <v>45107</v>
      </c>
      <c r="E11284" t="s">
        <v>15581</v>
      </c>
      <c r="F11284" t="s">
        <v>116</v>
      </c>
      <c r="G11284" t="s">
        <v>117</v>
      </c>
      <c r="H11284" t="s">
        <v>137</v>
      </c>
      <c r="I11284" t="s">
        <v>15581</v>
      </c>
      <c r="J11284" t="s">
        <v>119</v>
      </c>
      <c r="K11284" t="s">
        <v>721</v>
      </c>
      <c r="L11284" t="s">
        <v>54</v>
      </c>
      <c r="M11284" t="s">
        <v>1895</v>
      </c>
      <c r="N11284" t="s">
        <v>722</v>
      </c>
      <c r="O11284" t="s">
        <v>722</v>
      </c>
      <c r="P11284" t="s">
        <v>79</v>
      </c>
      <c r="Q11284" t="s">
        <v>1896</v>
      </c>
      <c r="R11284" t="s">
        <v>124</v>
      </c>
      <c r="S11284" t="s">
        <v>125</v>
      </c>
      <c r="T11284" t="s">
        <v>126</v>
      </c>
      <c r="U11284" t="s">
        <v>101</v>
      </c>
      <c r="V11284" t="s">
        <v>127</v>
      </c>
      <c r="W11284" t="s">
        <v>128</v>
      </c>
      <c r="X11284" t="s">
        <v>129</v>
      </c>
      <c r="Y11284" t="s">
        <v>130</v>
      </c>
      <c r="Z11284" s="5">
        <v>45134</v>
      </c>
      <c r="AA11284" s="5">
        <v>45134</v>
      </c>
      <c r="AB11284" t="s">
        <v>723</v>
      </c>
    </row>
    <row r="11285" spans="2:28" x14ac:dyDescent="0.25">
      <c r="B11285" t="s">
        <v>719</v>
      </c>
      <c r="C11285" s="5">
        <v>45017</v>
      </c>
      <c r="D11285" s="5">
        <v>45107</v>
      </c>
      <c r="E11285" t="s">
        <v>15582</v>
      </c>
      <c r="F11285" t="s">
        <v>116</v>
      </c>
      <c r="G11285" t="s">
        <v>117</v>
      </c>
      <c r="H11285" t="s">
        <v>133</v>
      </c>
      <c r="I11285" t="s">
        <v>15582</v>
      </c>
      <c r="J11285" t="s">
        <v>119</v>
      </c>
      <c r="K11285" t="s">
        <v>721</v>
      </c>
      <c r="L11285" t="s">
        <v>54</v>
      </c>
      <c r="M11285" t="s">
        <v>1164</v>
      </c>
      <c r="N11285" t="s">
        <v>722</v>
      </c>
      <c r="O11285" t="s">
        <v>722</v>
      </c>
      <c r="P11285" t="s">
        <v>79</v>
      </c>
      <c r="Q11285" t="s">
        <v>179</v>
      </c>
      <c r="R11285" t="s">
        <v>124</v>
      </c>
      <c r="S11285" t="s">
        <v>125</v>
      </c>
      <c r="T11285" t="s">
        <v>126</v>
      </c>
      <c r="U11285" t="s">
        <v>101</v>
      </c>
      <c r="V11285" t="s">
        <v>127</v>
      </c>
      <c r="W11285" t="s">
        <v>128</v>
      </c>
      <c r="X11285" t="s">
        <v>129</v>
      </c>
      <c r="Y11285" t="s">
        <v>130</v>
      </c>
      <c r="Z11285" s="5">
        <v>45134</v>
      </c>
      <c r="AA11285" s="5">
        <v>45134</v>
      </c>
      <c r="AB11285" t="s">
        <v>723</v>
      </c>
    </row>
    <row r="11286" spans="2:28" x14ac:dyDescent="0.25">
      <c r="B11286" t="s">
        <v>719</v>
      </c>
      <c r="C11286" s="5">
        <v>45017</v>
      </c>
      <c r="D11286" s="5">
        <v>45107</v>
      </c>
      <c r="E11286" t="s">
        <v>15583</v>
      </c>
      <c r="F11286" t="s">
        <v>116</v>
      </c>
      <c r="G11286" t="s">
        <v>117</v>
      </c>
      <c r="H11286" t="s">
        <v>137</v>
      </c>
      <c r="I11286" t="s">
        <v>15583</v>
      </c>
      <c r="J11286" t="s">
        <v>119</v>
      </c>
      <c r="K11286" t="s">
        <v>721</v>
      </c>
      <c r="L11286" t="s">
        <v>54</v>
      </c>
      <c r="M11286" t="s">
        <v>323</v>
      </c>
      <c r="N11286" t="s">
        <v>722</v>
      </c>
      <c r="O11286" t="s">
        <v>722</v>
      </c>
      <c r="P11286" t="s">
        <v>79</v>
      </c>
      <c r="Q11286" t="s">
        <v>179</v>
      </c>
      <c r="R11286" t="s">
        <v>124</v>
      </c>
      <c r="S11286" t="s">
        <v>125</v>
      </c>
      <c r="T11286" t="s">
        <v>126</v>
      </c>
      <c r="U11286" t="s">
        <v>101</v>
      </c>
      <c r="V11286" t="s">
        <v>127</v>
      </c>
      <c r="W11286" t="s">
        <v>128</v>
      </c>
      <c r="X11286" t="s">
        <v>129</v>
      </c>
      <c r="Y11286" t="s">
        <v>130</v>
      </c>
      <c r="Z11286" s="5">
        <v>45134</v>
      </c>
      <c r="AA11286" s="5">
        <v>45134</v>
      </c>
      <c r="AB11286" t="s">
        <v>723</v>
      </c>
    </row>
    <row r="11287" spans="2:28" x14ac:dyDescent="0.25">
      <c r="B11287" t="s">
        <v>719</v>
      </c>
      <c r="C11287" s="5">
        <v>45017</v>
      </c>
      <c r="D11287" s="5">
        <v>45107</v>
      </c>
      <c r="E11287" t="s">
        <v>15584</v>
      </c>
      <c r="F11287" t="s">
        <v>116</v>
      </c>
      <c r="G11287" t="s">
        <v>117</v>
      </c>
      <c r="H11287" t="s">
        <v>133</v>
      </c>
      <c r="I11287" t="s">
        <v>15584</v>
      </c>
      <c r="J11287" t="s">
        <v>119</v>
      </c>
      <c r="K11287" t="s">
        <v>721</v>
      </c>
      <c r="L11287" t="s">
        <v>54</v>
      </c>
      <c r="M11287" t="s">
        <v>516</v>
      </c>
      <c r="N11287" t="s">
        <v>722</v>
      </c>
      <c r="O11287" t="s">
        <v>722</v>
      </c>
      <c r="P11287" t="s">
        <v>79</v>
      </c>
      <c r="Q11287" t="s">
        <v>681</v>
      </c>
      <c r="R11287" t="s">
        <v>124</v>
      </c>
      <c r="S11287" t="s">
        <v>125</v>
      </c>
      <c r="T11287" t="s">
        <v>126</v>
      </c>
      <c r="U11287" t="s">
        <v>101</v>
      </c>
      <c r="V11287" t="s">
        <v>127</v>
      </c>
      <c r="W11287" t="s">
        <v>128</v>
      </c>
      <c r="X11287" t="s">
        <v>129</v>
      </c>
      <c r="Y11287" t="s">
        <v>130</v>
      </c>
      <c r="Z11287" s="5">
        <v>45134</v>
      </c>
      <c r="AA11287" s="5">
        <v>45134</v>
      </c>
      <c r="AB11287" t="s">
        <v>723</v>
      </c>
    </row>
    <row r="11288" spans="2:28" x14ac:dyDescent="0.25">
      <c r="B11288" t="s">
        <v>719</v>
      </c>
      <c r="C11288" s="5">
        <v>45017</v>
      </c>
      <c r="D11288" s="5">
        <v>45107</v>
      </c>
      <c r="E11288" t="s">
        <v>15585</v>
      </c>
      <c r="F11288" t="s">
        <v>116</v>
      </c>
      <c r="G11288" t="s">
        <v>117</v>
      </c>
      <c r="H11288" t="s">
        <v>137</v>
      </c>
      <c r="I11288" t="s">
        <v>15585</v>
      </c>
      <c r="J11288" t="s">
        <v>119</v>
      </c>
      <c r="K11288" t="s">
        <v>721</v>
      </c>
      <c r="L11288" t="s">
        <v>54</v>
      </c>
      <c r="M11288" t="s">
        <v>1714</v>
      </c>
      <c r="N11288" t="s">
        <v>722</v>
      </c>
      <c r="O11288" t="s">
        <v>722</v>
      </c>
      <c r="P11288" t="s">
        <v>79</v>
      </c>
      <c r="Q11288" t="s">
        <v>257</v>
      </c>
      <c r="R11288" t="s">
        <v>124</v>
      </c>
      <c r="S11288" t="s">
        <v>125</v>
      </c>
      <c r="T11288" t="s">
        <v>126</v>
      </c>
      <c r="U11288" t="s">
        <v>101</v>
      </c>
      <c r="V11288" t="s">
        <v>127</v>
      </c>
      <c r="W11288" t="s">
        <v>128</v>
      </c>
      <c r="X11288" t="s">
        <v>129</v>
      </c>
      <c r="Y11288" t="s">
        <v>130</v>
      </c>
      <c r="Z11288" s="5">
        <v>45134</v>
      </c>
      <c r="AA11288" s="5">
        <v>45134</v>
      </c>
      <c r="AB11288" t="s">
        <v>723</v>
      </c>
    </row>
    <row r="11289" spans="2:28" x14ac:dyDescent="0.25">
      <c r="B11289" t="s">
        <v>719</v>
      </c>
      <c r="C11289" s="5">
        <v>45017</v>
      </c>
      <c r="D11289" s="5">
        <v>45107</v>
      </c>
      <c r="E11289" t="s">
        <v>15586</v>
      </c>
      <c r="F11289" t="s">
        <v>116</v>
      </c>
      <c r="G11289" t="s">
        <v>117</v>
      </c>
      <c r="H11289" t="s">
        <v>137</v>
      </c>
      <c r="I11289" t="s">
        <v>15586</v>
      </c>
      <c r="J11289" t="s">
        <v>119</v>
      </c>
      <c r="K11289" t="s">
        <v>721</v>
      </c>
      <c r="L11289" t="s">
        <v>54</v>
      </c>
      <c r="M11289" t="s">
        <v>121</v>
      </c>
      <c r="N11289" t="s">
        <v>722</v>
      </c>
      <c r="O11289" t="s">
        <v>722</v>
      </c>
      <c r="P11289" t="s">
        <v>79</v>
      </c>
      <c r="Q11289" t="s">
        <v>1896</v>
      </c>
      <c r="R11289" t="s">
        <v>124</v>
      </c>
      <c r="S11289" t="s">
        <v>125</v>
      </c>
      <c r="T11289" t="s">
        <v>126</v>
      </c>
      <c r="U11289" t="s">
        <v>101</v>
      </c>
      <c r="V11289" t="s">
        <v>127</v>
      </c>
      <c r="W11289" t="s">
        <v>128</v>
      </c>
      <c r="X11289" t="s">
        <v>129</v>
      </c>
      <c r="Y11289" t="s">
        <v>130</v>
      </c>
      <c r="Z11289" s="5">
        <v>45134</v>
      </c>
      <c r="AA11289" s="5">
        <v>45134</v>
      </c>
      <c r="AB11289" t="s">
        <v>723</v>
      </c>
    </row>
    <row r="11290" spans="2:28" x14ac:dyDescent="0.25">
      <c r="B11290" t="s">
        <v>719</v>
      </c>
      <c r="C11290" s="5">
        <v>45017</v>
      </c>
      <c r="D11290" s="5">
        <v>45107</v>
      </c>
      <c r="E11290" t="s">
        <v>15587</v>
      </c>
      <c r="F11290" t="s">
        <v>116</v>
      </c>
      <c r="G11290" t="s">
        <v>117</v>
      </c>
      <c r="H11290" t="s">
        <v>133</v>
      </c>
      <c r="I11290" t="s">
        <v>15587</v>
      </c>
      <c r="J11290" t="s">
        <v>119</v>
      </c>
      <c r="K11290" t="s">
        <v>721</v>
      </c>
      <c r="L11290" t="s">
        <v>54</v>
      </c>
      <c r="M11290" t="s">
        <v>640</v>
      </c>
      <c r="N11290" t="s">
        <v>722</v>
      </c>
      <c r="O11290" t="s">
        <v>722</v>
      </c>
      <c r="P11290" t="s">
        <v>79</v>
      </c>
      <c r="Q11290" t="s">
        <v>148</v>
      </c>
      <c r="R11290" t="s">
        <v>124</v>
      </c>
      <c r="S11290" t="s">
        <v>125</v>
      </c>
      <c r="T11290" t="s">
        <v>126</v>
      </c>
      <c r="U11290" t="s">
        <v>101</v>
      </c>
      <c r="V11290" t="s">
        <v>127</v>
      </c>
      <c r="W11290" t="s">
        <v>128</v>
      </c>
      <c r="X11290" t="s">
        <v>129</v>
      </c>
      <c r="Y11290" t="s">
        <v>130</v>
      </c>
      <c r="Z11290" s="5">
        <v>45134</v>
      </c>
      <c r="AA11290" s="5">
        <v>45134</v>
      </c>
      <c r="AB11290" t="s">
        <v>723</v>
      </c>
    </row>
    <row r="11291" spans="2:28" x14ac:dyDescent="0.25">
      <c r="B11291" t="s">
        <v>719</v>
      </c>
      <c r="C11291" s="5">
        <v>45017</v>
      </c>
      <c r="D11291" s="5">
        <v>45107</v>
      </c>
      <c r="E11291" t="s">
        <v>15588</v>
      </c>
      <c r="F11291" t="s">
        <v>116</v>
      </c>
      <c r="G11291" t="s">
        <v>117</v>
      </c>
      <c r="H11291" t="s">
        <v>133</v>
      </c>
      <c r="I11291" t="s">
        <v>15588</v>
      </c>
      <c r="J11291" t="s">
        <v>119</v>
      </c>
      <c r="K11291" t="s">
        <v>721</v>
      </c>
      <c r="L11291" t="s">
        <v>54</v>
      </c>
      <c r="M11291" t="s">
        <v>301</v>
      </c>
      <c r="N11291" t="s">
        <v>722</v>
      </c>
      <c r="O11291" t="s">
        <v>722</v>
      </c>
      <c r="P11291" t="s">
        <v>79</v>
      </c>
      <c r="Q11291" t="s">
        <v>376</v>
      </c>
      <c r="R11291" t="s">
        <v>124</v>
      </c>
      <c r="S11291" t="s">
        <v>125</v>
      </c>
      <c r="T11291" t="s">
        <v>126</v>
      </c>
      <c r="U11291" t="s">
        <v>101</v>
      </c>
      <c r="V11291" t="s">
        <v>127</v>
      </c>
      <c r="W11291" t="s">
        <v>128</v>
      </c>
      <c r="X11291" t="s">
        <v>129</v>
      </c>
      <c r="Y11291" t="s">
        <v>130</v>
      </c>
      <c r="Z11291" s="5">
        <v>45134</v>
      </c>
      <c r="AA11291" s="5">
        <v>45134</v>
      </c>
      <c r="AB11291" t="s">
        <v>723</v>
      </c>
    </row>
    <row r="11292" spans="2:28" x14ac:dyDescent="0.25">
      <c r="B11292" t="s">
        <v>719</v>
      </c>
      <c r="C11292" s="5">
        <v>45017</v>
      </c>
      <c r="D11292" s="5">
        <v>45107</v>
      </c>
      <c r="E11292" t="s">
        <v>15589</v>
      </c>
      <c r="F11292" t="s">
        <v>116</v>
      </c>
      <c r="G11292" t="s">
        <v>117</v>
      </c>
      <c r="H11292" t="s">
        <v>137</v>
      </c>
      <c r="I11292" t="s">
        <v>15589</v>
      </c>
      <c r="J11292" t="s">
        <v>119</v>
      </c>
      <c r="K11292" t="s">
        <v>721</v>
      </c>
      <c r="L11292" t="s">
        <v>54</v>
      </c>
      <c r="M11292" t="s">
        <v>749</v>
      </c>
      <c r="N11292" t="s">
        <v>722</v>
      </c>
      <c r="O11292" t="s">
        <v>722</v>
      </c>
      <c r="P11292" t="s">
        <v>79</v>
      </c>
      <c r="Q11292" t="s">
        <v>609</v>
      </c>
      <c r="R11292" t="s">
        <v>124</v>
      </c>
      <c r="S11292" t="s">
        <v>125</v>
      </c>
      <c r="T11292" t="s">
        <v>126</v>
      </c>
      <c r="U11292" t="s">
        <v>101</v>
      </c>
      <c r="V11292" t="s">
        <v>127</v>
      </c>
      <c r="W11292" t="s">
        <v>128</v>
      </c>
      <c r="X11292" t="s">
        <v>129</v>
      </c>
      <c r="Y11292" t="s">
        <v>130</v>
      </c>
      <c r="Z11292" s="5">
        <v>45134</v>
      </c>
      <c r="AA11292" s="5">
        <v>45134</v>
      </c>
      <c r="AB11292" t="s">
        <v>723</v>
      </c>
    </row>
    <row r="11293" spans="2:28" x14ac:dyDescent="0.25">
      <c r="B11293" t="s">
        <v>719</v>
      </c>
      <c r="C11293" s="5">
        <v>45017</v>
      </c>
      <c r="D11293" s="5">
        <v>45107</v>
      </c>
      <c r="E11293" t="s">
        <v>15590</v>
      </c>
      <c r="F11293" t="s">
        <v>116</v>
      </c>
      <c r="G11293" t="s">
        <v>117</v>
      </c>
      <c r="H11293" t="s">
        <v>133</v>
      </c>
      <c r="I11293" t="s">
        <v>15590</v>
      </c>
      <c r="J11293" t="s">
        <v>119</v>
      </c>
      <c r="K11293" t="s">
        <v>721</v>
      </c>
      <c r="L11293" t="s">
        <v>54</v>
      </c>
      <c r="M11293" t="s">
        <v>178</v>
      </c>
      <c r="N11293" t="s">
        <v>722</v>
      </c>
      <c r="O11293" t="s">
        <v>722</v>
      </c>
      <c r="P11293" t="s">
        <v>79</v>
      </c>
      <c r="Q11293" t="s">
        <v>179</v>
      </c>
      <c r="R11293" t="s">
        <v>124</v>
      </c>
      <c r="S11293" t="s">
        <v>125</v>
      </c>
      <c r="T11293" t="s">
        <v>126</v>
      </c>
      <c r="U11293" t="s">
        <v>101</v>
      </c>
      <c r="V11293" t="s">
        <v>127</v>
      </c>
      <c r="W11293" t="s">
        <v>128</v>
      </c>
      <c r="X11293" t="s">
        <v>129</v>
      </c>
      <c r="Y11293" t="s">
        <v>130</v>
      </c>
      <c r="Z11293" s="5">
        <v>45134</v>
      </c>
      <c r="AA11293" s="5">
        <v>45134</v>
      </c>
      <c r="AB11293" t="s">
        <v>723</v>
      </c>
    </row>
    <row r="11294" spans="2:28" x14ac:dyDescent="0.25">
      <c r="B11294" t="s">
        <v>719</v>
      </c>
      <c r="C11294" s="5">
        <v>45017</v>
      </c>
      <c r="D11294" s="5">
        <v>45107</v>
      </c>
      <c r="E11294" t="s">
        <v>15591</v>
      </c>
      <c r="F11294" t="s">
        <v>116</v>
      </c>
      <c r="G11294" t="s">
        <v>117</v>
      </c>
      <c r="H11294" t="s">
        <v>542</v>
      </c>
      <c r="I11294" t="s">
        <v>15591</v>
      </c>
      <c r="J11294" t="s">
        <v>119</v>
      </c>
      <c r="K11294" t="s">
        <v>721</v>
      </c>
      <c r="L11294" t="s">
        <v>54</v>
      </c>
      <c r="M11294" t="s">
        <v>144</v>
      </c>
      <c r="N11294" t="s">
        <v>722</v>
      </c>
      <c r="O11294" t="s">
        <v>722</v>
      </c>
      <c r="P11294" t="s">
        <v>79</v>
      </c>
      <c r="Q11294" t="s">
        <v>145</v>
      </c>
      <c r="R11294" t="s">
        <v>124</v>
      </c>
      <c r="S11294" t="s">
        <v>125</v>
      </c>
      <c r="T11294" t="s">
        <v>126</v>
      </c>
      <c r="U11294" t="s">
        <v>101</v>
      </c>
      <c r="V11294" t="s">
        <v>127</v>
      </c>
      <c r="W11294" t="s">
        <v>128</v>
      </c>
      <c r="X11294" t="s">
        <v>129</v>
      </c>
      <c r="Y11294" t="s">
        <v>130</v>
      </c>
      <c r="Z11294" s="5">
        <v>45134</v>
      </c>
      <c r="AA11294" s="5">
        <v>45134</v>
      </c>
      <c r="AB11294" t="s">
        <v>723</v>
      </c>
    </row>
    <row r="11295" spans="2:28" x14ac:dyDescent="0.25">
      <c r="B11295" t="s">
        <v>719</v>
      </c>
      <c r="C11295" s="5">
        <v>45017</v>
      </c>
      <c r="D11295" s="5">
        <v>45107</v>
      </c>
      <c r="E11295" t="s">
        <v>15592</v>
      </c>
      <c r="F11295" t="s">
        <v>116</v>
      </c>
      <c r="G11295" t="s">
        <v>117</v>
      </c>
      <c r="H11295" t="s">
        <v>137</v>
      </c>
      <c r="I11295" t="s">
        <v>15592</v>
      </c>
      <c r="J11295" t="s">
        <v>119</v>
      </c>
      <c r="K11295" t="s">
        <v>721</v>
      </c>
      <c r="L11295" t="s">
        <v>54</v>
      </c>
      <c r="M11295" t="s">
        <v>167</v>
      </c>
      <c r="N11295" t="s">
        <v>722</v>
      </c>
      <c r="O11295" t="s">
        <v>722</v>
      </c>
      <c r="P11295" t="s">
        <v>79</v>
      </c>
      <c r="Q11295" t="s">
        <v>168</v>
      </c>
      <c r="R11295" t="s">
        <v>124</v>
      </c>
      <c r="S11295" t="s">
        <v>125</v>
      </c>
      <c r="T11295" t="s">
        <v>126</v>
      </c>
      <c r="U11295" t="s">
        <v>101</v>
      </c>
      <c r="V11295" t="s">
        <v>127</v>
      </c>
      <c r="W11295" t="s">
        <v>128</v>
      </c>
      <c r="X11295" t="s">
        <v>129</v>
      </c>
      <c r="Y11295" t="s">
        <v>130</v>
      </c>
      <c r="Z11295" s="5">
        <v>45134</v>
      </c>
      <c r="AA11295" s="5">
        <v>45134</v>
      </c>
      <c r="AB11295" t="s">
        <v>723</v>
      </c>
    </row>
    <row r="11296" spans="2:28" x14ac:dyDescent="0.25">
      <c r="B11296" t="s">
        <v>719</v>
      </c>
      <c r="C11296" s="5">
        <v>45017</v>
      </c>
      <c r="D11296" s="5">
        <v>45107</v>
      </c>
      <c r="E11296" t="s">
        <v>15593</v>
      </c>
      <c r="F11296" t="s">
        <v>116</v>
      </c>
      <c r="G11296" t="s">
        <v>117</v>
      </c>
      <c r="H11296" t="s">
        <v>137</v>
      </c>
      <c r="I11296" t="s">
        <v>15593</v>
      </c>
      <c r="J11296" t="s">
        <v>119</v>
      </c>
      <c r="K11296" t="s">
        <v>721</v>
      </c>
      <c r="L11296" t="s">
        <v>54</v>
      </c>
      <c r="M11296" t="s">
        <v>121</v>
      </c>
      <c r="N11296" t="s">
        <v>722</v>
      </c>
      <c r="O11296" t="s">
        <v>722</v>
      </c>
      <c r="P11296" t="s">
        <v>79</v>
      </c>
      <c r="Q11296" t="s">
        <v>123</v>
      </c>
      <c r="R11296" t="s">
        <v>124</v>
      </c>
      <c r="S11296" t="s">
        <v>125</v>
      </c>
      <c r="T11296" t="s">
        <v>126</v>
      </c>
      <c r="U11296" t="s">
        <v>101</v>
      </c>
      <c r="V11296" t="s">
        <v>127</v>
      </c>
      <c r="W11296" t="s">
        <v>128</v>
      </c>
      <c r="X11296" t="s">
        <v>129</v>
      </c>
      <c r="Y11296" t="s">
        <v>130</v>
      </c>
      <c r="Z11296" s="5">
        <v>45134</v>
      </c>
      <c r="AA11296" s="5">
        <v>45134</v>
      </c>
      <c r="AB11296" t="s">
        <v>723</v>
      </c>
    </row>
    <row r="11297" spans="2:28" x14ac:dyDescent="0.25">
      <c r="B11297" t="s">
        <v>719</v>
      </c>
      <c r="C11297" s="5">
        <v>45017</v>
      </c>
      <c r="D11297" s="5">
        <v>45107</v>
      </c>
      <c r="E11297" t="s">
        <v>15594</v>
      </c>
      <c r="F11297" t="s">
        <v>116</v>
      </c>
      <c r="G11297" t="s">
        <v>117</v>
      </c>
      <c r="H11297" t="s">
        <v>137</v>
      </c>
      <c r="I11297" t="s">
        <v>15594</v>
      </c>
      <c r="J11297" t="s">
        <v>119</v>
      </c>
      <c r="K11297" t="s">
        <v>721</v>
      </c>
      <c r="L11297" t="s">
        <v>54</v>
      </c>
      <c r="M11297" t="s">
        <v>385</v>
      </c>
      <c r="N11297" t="s">
        <v>722</v>
      </c>
      <c r="O11297" t="s">
        <v>722</v>
      </c>
      <c r="P11297" t="s">
        <v>79</v>
      </c>
      <c r="Q11297" t="s">
        <v>1110</v>
      </c>
      <c r="R11297" t="s">
        <v>124</v>
      </c>
      <c r="S11297" t="s">
        <v>125</v>
      </c>
      <c r="T11297" t="s">
        <v>126</v>
      </c>
      <c r="U11297" t="s">
        <v>101</v>
      </c>
      <c r="V11297" t="s">
        <v>127</v>
      </c>
      <c r="W11297" t="s">
        <v>128</v>
      </c>
      <c r="X11297" t="s">
        <v>129</v>
      </c>
      <c r="Y11297" t="s">
        <v>130</v>
      </c>
      <c r="Z11297" s="5">
        <v>45134</v>
      </c>
      <c r="AA11297" s="5">
        <v>45134</v>
      </c>
      <c r="AB11297" t="s">
        <v>723</v>
      </c>
    </row>
    <row r="11298" spans="2:28" x14ac:dyDescent="0.25">
      <c r="B11298" t="s">
        <v>719</v>
      </c>
      <c r="C11298" s="5">
        <v>45017</v>
      </c>
      <c r="D11298" s="5">
        <v>45107</v>
      </c>
      <c r="E11298" t="s">
        <v>15595</v>
      </c>
      <c r="F11298" t="s">
        <v>116</v>
      </c>
      <c r="G11298" t="s">
        <v>117</v>
      </c>
      <c r="H11298" t="s">
        <v>137</v>
      </c>
      <c r="I11298" t="s">
        <v>15595</v>
      </c>
      <c r="J11298" t="s">
        <v>119</v>
      </c>
      <c r="K11298" t="s">
        <v>721</v>
      </c>
      <c r="L11298" t="s">
        <v>54</v>
      </c>
      <c r="M11298" t="s">
        <v>3029</v>
      </c>
      <c r="N11298" t="s">
        <v>722</v>
      </c>
      <c r="O11298" t="s">
        <v>722</v>
      </c>
      <c r="P11298" t="s">
        <v>79</v>
      </c>
      <c r="Q11298" t="s">
        <v>821</v>
      </c>
      <c r="R11298" t="s">
        <v>124</v>
      </c>
      <c r="S11298" t="s">
        <v>125</v>
      </c>
      <c r="T11298" t="s">
        <v>126</v>
      </c>
      <c r="U11298" t="s">
        <v>101</v>
      </c>
      <c r="V11298" t="s">
        <v>127</v>
      </c>
      <c r="W11298" t="s">
        <v>128</v>
      </c>
      <c r="X11298" t="s">
        <v>129</v>
      </c>
      <c r="Y11298" t="s">
        <v>130</v>
      </c>
      <c r="Z11298" s="5">
        <v>45134</v>
      </c>
      <c r="AA11298" s="5">
        <v>45134</v>
      </c>
      <c r="AB11298" t="s">
        <v>723</v>
      </c>
    </row>
    <row r="11299" spans="2:28" x14ac:dyDescent="0.25">
      <c r="B11299" t="s">
        <v>719</v>
      </c>
      <c r="C11299" s="5">
        <v>45017</v>
      </c>
      <c r="D11299" s="5">
        <v>45107</v>
      </c>
      <c r="E11299" t="s">
        <v>15596</v>
      </c>
      <c r="F11299" t="s">
        <v>116</v>
      </c>
      <c r="G11299" t="s">
        <v>117</v>
      </c>
      <c r="H11299" t="s">
        <v>137</v>
      </c>
      <c r="I11299" t="s">
        <v>15596</v>
      </c>
      <c r="J11299" t="s">
        <v>119</v>
      </c>
      <c r="K11299" t="s">
        <v>721</v>
      </c>
      <c r="L11299" t="s">
        <v>54</v>
      </c>
      <c r="M11299" t="s">
        <v>226</v>
      </c>
      <c r="N11299" t="s">
        <v>722</v>
      </c>
      <c r="O11299" t="s">
        <v>722</v>
      </c>
      <c r="P11299" t="s">
        <v>79</v>
      </c>
      <c r="Q11299" t="s">
        <v>227</v>
      </c>
      <c r="R11299" t="s">
        <v>124</v>
      </c>
      <c r="S11299" t="s">
        <v>125</v>
      </c>
      <c r="T11299" t="s">
        <v>126</v>
      </c>
      <c r="U11299" t="s">
        <v>101</v>
      </c>
      <c r="V11299" t="s">
        <v>127</v>
      </c>
      <c r="W11299" t="s">
        <v>128</v>
      </c>
      <c r="X11299" t="s">
        <v>129</v>
      </c>
      <c r="Y11299" t="s">
        <v>130</v>
      </c>
      <c r="Z11299" s="5">
        <v>45134</v>
      </c>
      <c r="AA11299" s="5">
        <v>45134</v>
      </c>
      <c r="AB11299" t="s">
        <v>723</v>
      </c>
    </row>
    <row r="11300" spans="2:28" x14ac:dyDescent="0.25">
      <c r="B11300" t="s">
        <v>719</v>
      </c>
      <c r="C11300" s="5">
        <v>45017</v>
      </c>
      <c r="D11300" s="5">
        <v>45107</v>
      </c>
      <c r="E11300" t="s">
        <v>15597</v>
      </c>
      <c r="F11300" t="s">
        <v>116</v>
      </c>
      <c r="G11300" t="s">
        <v>117</v>
      </c>
      <c r="H11300" t="s">
        <v>542</v>
      </c>
      <c r="I11300" t="s">
        <v>15597</v>
      </c>
      <c r="J11300" t="s">
        <v>119</v>
      </c>
      <c r="K11300" t="s">
        <v>721</v>
      </c>
      <c r="L11300" t="s">
        <v>54</v>
      </c>
      <c r="M11300" t="s">
        <v>144</v>
      </c>
      <c r="N11300" t="s">
        <v>722</v>
      </c>
      <c r="O11300" t="s">
        <v>722</v>
      </c>
      <c r="P11300" t="s">
        <v>79</v>
      </c>
      <c r="Q11300" t="s">
        <v>145</v>
      </c>
      <c r="R11300" t="s">
        <v>124</v>
      </c>
      <c r="S11300" t="s">
        <v>125</v>
      </c>
      <c r="T11300" t="s">
        <v>126</v>
      </c>
      <c r="U11300" t="s">
        <v>101</v>
      </c>
      <c r="V11300" t="s">
        <v>127</v>
      </c>
      <c r="W11300" t="s">
        <v>128</v>
      </c>
      <c r="X11300" t="s">
        <v>129</v>
      </c>
      <c r="Y11300" t="s">
        <v>130</v>
      </c>
      <c r="Z11300" s="5">
        <v>45134</v>
      </c>
      <c r="AA11300" s="5">
        <v>45134</v>
      </c>
      <c r="AB11300" t="s">
        <v>723</v>
      </c>
    </row>
    <row r="11301" spans="2:28" x14ac:dyDescent="0.25">
      <c r="B11301" t="s">
        <v>719</v>
      </c>
      <c r="C11301" s="5">
        <v>45017</v>
      </c>
      <c r="D11301" s="5">
        <v>45107</v>
      </c>
      <c r="E11301" t="s">
        <v>15598</v>
      </c>
      <c r="F11301" t="s">
        <v>116</v>
      </c>
      <c r="G11301" t="s">
        <v>117</v>
      </c>
      <c r="H11301" t="s">
        <v>137</v>
      </c>
      <c r="I11301" t="s">
        <v>15598</v>
      </c>
      <c r="J11301" t="s">
        <v>119</v>
      </c>
      <c r="K11301" t="s">
        <v>721</v>
      </c>
      <c r="L11301" t="s">
        <v>54</v>
      </c>
      <c r="M11301" t="s">
        <v>453</v>
      </c>
      <c r="N11301" t="s">
        <v>722</v>
      </c>
      <c r="O11301" t="s">
        <v>722</v>
      </c>
      <c r="P11301" t="s">
        <v>79</v>
      </c>
      <c r="Q11301" t="s">
        <v>179</v>
      </c>
      <c r="R11301" t="s">
        <v>124</v>
      </c>
      <c r="S11301" t="s">
        <v>125</v>
      </c>
      <c r="T11301" t="s">
        <v>126</v>
      </c>
      <c r="U11301" t="s">
        <v>101</v>
      </c>
      <c r="V11301" t="s">
        <v>127</v>
      </c>
      <c r="W11301" t="s">
        <v>128</v>
      </c>
      <c r="X11301" t="s">
        <v>129</v>
      </c>
      <c r="Y11301" t="s">
        <v>130</v>
      </c>
      <c r="Z11301" s="5">
        <v>45134</v>
      </c>
      <c r="AA11301" s="5">
        <v>45134</v>
      </c>
      <c r="AB11301" t="s">
        <v>723</v>
      </c>
    </row>
    <row r="11302" spans="2:28" x14ac:dyDescent="0.25">
      <c r="B11302" t="s">
        <v>719</v>
      </c>
      <c r="C11302" s="5">
        <v>45017</v>
      </c>
      <c r="D11302" s="5">
        <v>45107</v>
      </c>
      <c r="E11302" t="s">
        <v>15599</v>
      </c>
      <c r="F11302" t="s">
        <v>116</v>
      </c>
      <c r="G11302" t="s">
        <v>117</v>
      </c>
      <c r="H11302" t="s">
        <v>137</v>
      </c>
      <c r="I11302" t="s">
        <v>15599</v>
      </c>
      <c r="J11302" t="s">
        <v>119</v>
      </c>
      <c r="K11302" t="s">
        <v>721</v>
      </c>
      <c r="L11302" t="s">
        <v>54</v>
      </c>
      <c r="M11302" t="s">
        <v>326</v>
      </c>
      <c r="N11302" t="s">
        <v>722</v>
      </c>
      <c r="O11302" t="s">
        <v>722</v>
      </c>
      <c r="P11302" t="s">
        <v>79</v>
      </c>
      <c r="Q11302" t="s">
        <v>149</v>
      </c>
      <c r="R11302" t="s">
        <v>124</v>
      </c>
      <c r="S11302" t="s">
        <v>125</v>
      </c>
      <c r="T11302" t="s">
        <v>126</v>
      </c>
      <c r="U11302" t="s">
        <v>101</v>
      </c>
      <c r="V11302" t="s">
        <v>127</v>
      </c>
      <c r="W11302" t="s">
        <v>128</v>
      </c>
      <c r="X11302" t="s">
        <v>129</v>
      </c>
      <c r="Y11302" t="s">
        <v>130</v>
      </c>
      <c r="Z11302" s="5">
        <v>45134</v>
      </c>
      <c r="AA11302" s="5">
        <v>45134</v>
      </c>
      <c r="AB11302" t="s">
        <v>723</v>
      </c>
    </row>
    <row r="11303" spans="2:28" x14ac:dyDescent="0.25">
      <c r="B11303" t="s">
        <v>719</v>
      </c>
      <c r="C11303" s="5">
        <v>45017</v>
      </c>
      <c r="D11303" s="5">
        <v>45107</v>
      </c>
      <c r="E11303" t="s">
        <v>15600</v>
      </c>
      <c r="F11303" t="s">
        <v>116</v>
      </c>
      <c r="G11303" t="s">
        <v>117</v>
      </c>
      <c r="H11303" t="s">
        <v>133</v>
      </c>
      <c r="I11303" t="s">
        <v>15600</v>
      </c>
      <c r="J11303" t="s">
        <v>119</v>
      </c>
      <c r="K11303" t="s">
        <v>721</v>
      </c>
      <c r="L11303" t="s">
        <v>54</v>
      </c>
      <c r="M11303" t="s">
        <v>1493</v>
      </c>
      <c r="N11303" t="s">
        <v>722</v>
      </c>
      <c r="O11303" t="s">
        <v>722</v>
      </c>
      <c r="P11303" t="s">
        <v>79</v>
      </c>
      <c r="Q11303" t="s">
        <v>796</v>
      </c>
      <c r="R11303" t="s">
        <v>124</v>
      </c>
      <c r="S11303" t="s">
        <v>125</v>
      </c>
      <c r="T11303" t="s">
        <v>126</v>
      </c>
      <c r="U11303" t="s">
        <v>101</v>
      </c>
      <c r="V11303" t="s">
        <v>127</v>
      </c>
      <c r="W11303" t="s">
        <v>128</v>
      </c>
      <c r="X11303" t="s">
        <v>129</v>
      </c>
      <c r="Y11303" t="s">
        <v>130</v>
      </c>
      <c r="Z11303" s="5">
        <v>45134</v>
      </c>
      <c r="AA11303" s="5">
        <v>45134</v>
      </c>
      <c r="AB11303" t="s">
        <v>723</v>
      </c>
    </row>
    <row r="11304" spans="2:28" x14ac:dyDescent="0.25">
      <c r="B11304" t="s">
        <v>719</v>
      </c>
      <c r="C11304" s="5">
        <v>45017</v>
      </c>
      <c r="D11304" s="5">
        <v>45107</v>
      </c>
      <c r="E11304" t="s">
        <v>15601</v>
      </c>
      <c r="F11304" t="s">
        <v>116</v>
      </c>
      <c r="G11304" t="s">
        <v>117</v>
      </c>
      <c r="H11304" t="s">
        <v>137</v>
      </c>
      <c r="I11304" t="s">
        <v>15601</v>
      </c>
      <c r="J11304" t="s">
        <v>119</v>
      </c>
      <c r="K11304" t="s">
        <v>721</v>
      </c>
      <c r="L11304" t="s">
        <v>54</v>
      </c>
      <c r="M11304" t="s">
        <v>174</v>
      </c>
      <c r="N11304" t="s">
        <v>722</v>
      </c>
      <c r="O11304" t="s">
        <v>722</v>
      </c>
      <c r="P11304" t="s">
        <v>79</v>
      </c>
      <c r="Q11304" t="s">
        <v>175</v>
      </c>
      <c r="R11304" t="s">
        <v>124</v>
      </c>
      <c r="S11304" t="s">
        <v>125</v>
      </c>
      <c r="T11304" t="s">
        <v>126</v>
      </c>
      <c r="U11304" t="s">
        <v>101</v>
      </c>
      <c r="V11304" t="s">
        <v>127</v>
      </c>
      <c r="W11304" t="s">
        <v>128</v>
      </c>
      <c r="X11304" t="s">
        <v>129</v>
      </c>
      <c r="Y11304" t="s">
        <v>130</v>
      </c>
      <c r="Z11304" s="5">
        <v>45134</v>
      </c>
      <c r="AA11304" s="5">
        <v>45134</v>
      </c>
      <c r="AB11304" t="s">
        <v>723</v>
      </c>
    </row>
    <row r="11305" spans="2:28" x14ac:dyDescent="0.25">
      <c r="B11305" t="s">
        <v>719</v>
      </c>
      <c r="C11305" s="5">
        <v>45017</v>
      </c>
      <c r="D11305" s="5">
        <v>45107</v>
      </c>
      <c r="E11305" t="s">
        <v>15602</v>
      </c>
      <c r="F11305" t="s">
        <v>116</v>
      </c>
      <c r="G11305" t="s">
        <v>117</v>
      </c>
      <c r="H11305" t="s">
        <v>133</v>
      </c>
      <c r="I11305" t="s">
        <v>15602</v>
      </c>
      <c r="J11305" t="s">
        <v>119</v>
      </c>
      <c r="K11305" t="s">
        <v>721</v>
      </c>
      <c r="L11305" t="s">
        <v>54</v>
      </c>
      <c r="M11305" t="s">
        <v>187</v>
      </c>
      <c r="N11305" t="s">
        <v>722</v>
      </c>
      <c r="O11305" t="s">
        <v>722</v>
      </c>
      <c r="P11305" t="s">
        <v>79</v>
      </c>
      <c r="Q11305" t="s">
        <v>188</v>
      </c>
      <c r="R11305" t="s">
        <v>124</v>
      </c>
      <c r="S11305" t="s">
        <v>125</v>
      </c>
      <c r="T11305" t="s">
        <v>126</v>
      </c>
      <c r="U11305" t="s">
        <v>101</v>
      </c>
      <c r="V11305" t="s">
        <v>127</v>
      </c>
      <c r="W11305" t="s">
        <v>128</v>
      </c>
      <c r="X11305" t="s">
        <v>129</v>
      </c>
      <c r="Y11305" t="s">
        <v>130</v>
      </c>
      <c r="Z11305" s="5">
        <v>45134</v>
      </c>
      <c r="AA11305" s="5">
        <v>45134</v>
      </c>
      <c r="AB11305" t="s">
        <v>723</v>
      </c>
    </row>
    <row r="11306" spans="2:28" x14ac:dyDescent="0.25">
      <c r="B11306" t="s">
        <v>719</v>
      </c>
      <c r="C11306" s="5">
        <v>45017</v>
      </c>
      <c r="D11306" s="5">
        <v>45107</v>
      </c>
      <c r="E11306" t="s">
        <v>15603</v>
      </c>
      <c r="F11306" t="s">
        <v>116</v>
      </c>
      <c r="G11306" t="s">
        <v>117</v>
      </c>
      <c r="H11306" t="s">
        <v>137</v>
      </c>
      <c r="I11306" t="s">
        <v>15603</v>
      </c>
      <c r="J11306" t="s">
        <v>119</v>
      </c>
      <c r="K11306" t="s">
        <v>721</v>
      </c>
      <c r="L11306" t="s">
        <v>54</v>
      </c>
      <c r="M11306" t="s">
        <v>178</v>
      </c>
      <c r="N11306" t="s">
        <v>722</v>
      </c>
      <c r="O11306" t="s">
        <v>722</v>
      </c>
      <c r="P11306" t="s">
        <v>79</v>
      </c>
      <c r="Q11306" t="s">
        <v>276</v>
      </c>
      <c r="R11306" t="s">
        <v>124</v>
      </c>
      <c r="S11306" t="s">
        <v>125</v>
      </c>
      <c r="T11306" t="s">
        <v>126</v>
      </c>
      <c r="U11306" t="s">
        <v>101</v>
      </c>
      <c r="V11306" t="s">
        <v>127</v>
      </c>
      <c r="W11306" t="s">
        <v>128</v>
      </c>
      <c r="X11306" t="s">
        <v>129</v>
      </c>
      <c r="Y11306" t="s">
        <v>130</v>
      </c>
      <c r="Z11306" s="5">
        <v>45134</v>
      </c>
      <c r="AA11306" s="5">
        <v>45134</v>
      </c>
      <c r="AB11306" t="s">
        <v>723</v>
      </c>
    </row>
    <row r="11307" spans="2:28" x14ac:dyDescent="0.25">
      <c r="B11307" t="s">
        <v>719</v>
      </c>
      <c r="C11307" s="5">
        <v>45017</v>
      </c>
      <c r="D11307" s="5">
        <v>45107</v>
      </c>
      <c r="E11307" t="s">
        <v>15604</v>
      </c>
      <c r="F11307" t="s">
        <v>116</v>
      </c>
      <c r="G11307" t="s">
        <v>117</v>
      </c>
      <c r="H11307" t="s">
        <v>118</v>
      </c>
      <c r="I11307" t="s">
        <v>15604</v>
      </c>
      <c r="J11307" t="s">
        <v>119</v>
      </c>
      <c r="K11307" t="s">
        <v>721</v>
      </c>
      <c r="L11307" t="s">
        <v>54</v>
      </c>
      <c r="M11307" t="s">
        <v>301</v>
      </c>
      <c r="N11307" t="s">
        <v>722</v>
      </c>
      <c r="O11307" t="s">
        <v>722</v>
      </c>
      <c r="P11307" t="s">
        <v>79</v>
      </c>
      <c r="Q11307" t="s">
        <v>1300</v>
      </c>
      <c r="R11307" t="s">
        <v>124</v>
      </c>
      <c r="S11307" t="s">
        <v>125</v>
      </c>
      <c r="T11307" t="s">
        <v>126</v>
      </c>
      <c r="U11307" t="s">
        <v>101</v>
      </c>
      <c r="V11307" t="s">
        <v>127</v>
      </c>
      <c r="W11307" t="s">
        <v>128</v>
      </c>
      <c r="X11307" t="s">
        <v>129</v>
      </c>
      <c r="Y11307" t="s">
        <v>130</v>
      </c>
      <c r="Z11307" s="5">
        <v>45134</v>
      </c>
      <c r="AA11307" s="5">
        <v>45134</v>
      </c>
      <c r="AB11307" t="s">
        <v>723</v>
      </c>
    </row>
    <row r="11308" spans="2:28" x14ac:dyDescent="0.25">
      <c r="B11308" t="s">
        <v>719</v>
      </c>
      <c r="C11308" s="5">
        <v>45017</v>
      </c>
      <c r="D11308" s="5">
        <v>45107</v>
      </c>
      <c r="E11308" t="s">
        <v>15605</v>
      </c>
      <c r="F11308" t="s">
        <v>116</v>
      </c>
      <c r="G11308" t="s">
        <v>117</v>
      </c>
      <c r="H11308" t="s">
        <v>133</v>
      </c>
      <c r="I11308" t="s">
        <v>15605</v>
      </c>
      <c r="J11308" t="s">
        <v>119</v>
      </c>
      <c r="K11308" t="s">
        <v>721</v>
      </c>
      <c r="L11308" t="s">
        <v>54</v>
      </c>
      <c r="M11308" t="s">
        <v>163</v>
      </c>
      <c r="N11308" t="s">
        <v>722</v>
      </c>
      <c r="O11308" t="s">
        <v>722</v>
      </c>
      <c r="P11308" t="s">
        <v>79</v>
      </c>
      <c r="Q11308" t="s">
        <v>2103</v>
      </c>
      <c r="R11308" t="s">
        <v>124</v>
      </c>
      <c r="S11308" t="s">
        <v>125</v>
      </c>
      <c r="T11308" t="s">
        <v>126</v>
      </c>
      <c r="U11308" t="s">
        <v>101</v>
      </c>
      <c r="V11308" t="s">
        <v>127</v>
      </c>
      <c r="W11308" t="s">
        <v>128</v>
      </c>
      <c r="X11308" t="s">
        <v>129</v>
      </c>
      <c r="Y11308" t="s">
        <v>130</v>
      </c>
      <c r="Z11308" s="5">
        <v>45134</v>
      </c>
      <c r="AA11308" s="5">
        <v>45134</v>
      </c>
      <c r="AB11308" t="s">
        <v>723</v>
      </c>
    </row>
    <row r="11309" spans="2:28" x14ac:dyDescent="0.25">
      <c r="B11309" t="s">
        <v>719</v>
      </c>
      <c r="C11309" s="5">
        <v>45017</v>
      </c>
      <c r="D11309" s="5">
        <v>45107</v>
      </c>
      <c r="E11309" t="s">
        <v>15606</v>
      </c>
      <c r="F11309" t="s">
        <v>116</v>
      </c>
      <c r="G11309" t="s">
        <v>117</v>
      </c>
      <c r="H11309" t="s">
        <v>137</v>
      </c>
      <c r="I11309" t="s">
        <v>15606</v>
      </c>
      <c r="J11309" t="s">
        <v>119</v>
      </c>
      <c r="K11309" t="s">
        <v>721</v>
      </c>
      <c r="L11309" t="s">
        <v>54</v>
      </c>
      <c r="M11309" t="s">
        <v>591</v>
      </c>
      <c r="N11309" t="s">
        <v>722</v>
      </c>
      <c r="O11309" t="s">
        <v>722</v>
      </c>
      <c r="P11309" t="s">
        <v>79</v>
      </c>
      <c r="Q11309" t="s">
        <v>592</v>
      </c>
      <c r="R11309" t="s">
        <v>124</v>
      </c>
      <c r="S11309" t="s">
        <v>125</v>
      </c>
      <c r="T11309" t="s">
        <v>126</v>
      </c>
      <c r="U11309" t="s">
        <v>101</v>
      </c>
      <c r="V11309" t="s">
        <v>127</v>
      </c>
      <c r="W11309" t="s">
        <v>128</v>
      </c>
      <c r="X11309" t="s">
        <v>129</v>
      </c>
      <c r="Y11309" t="s">
        <v>130</v>
      </c>
      <c r="Z11309" s="5">
        <v>45134</v>
      </c>
      <c r="AA11309" s="5">
        <v>45134</v>
      </c>
      <c r="AB11309" t="s">
        <v>723</v>
      </c>
    </row>
    <row r="11310" spans="2:28" x14ac:dyDescent="0.25">
      <c r="B11310" t="s">
        <v>719</v>
      </c>
      <c r="C11310" s="5">
        <v>45017</v>
      </c>
      <c r="D11310" s="5">
        <v>45107</v>
      </c>
      <c r="E11310" t="s">
        <v>15607</v>
      </c>
      <c r="F11310" t="s">
        <v>116</v>
      </c>
      <c r="G11310" t="s">
        <v>117</v>
      </c>
      <c r="H11310" t="s">
        <v>137</v>
      </c>
      <c r="I11310" t="s">
        <v>15607</v>
      </c>
      <c r="J11310" t="s">
        <v>119</v>
      </c>
      <c r="K11310" t="s">
        <v>721</v>
      </c>
      <c r="L11310" t="s">
        <v>54</v>
      </c>
      <c r="M11310" t="s">
        <v>121</v>
      </c>
      <c r="N11310" t="s">
        <v>722</v>
      </c>
      <c r="O11310" t="s">
        <v>722</v>
      </c>
      <c r="P11310" t="s">
        <v>79</v>
      </c>
      <c r="Q11310" t="s">
        <v>2028</v>
      </c>
      <c r="R11310" t="s">
        <v>124</v>
      </c>
      <c r="S11310" t="s">
        <v>125</v>
      </c>
      <c r="T11310" t="s">
        <v>126</v>
      </c>
      <c r="U11310" t="s">
        <v>101</v>
      </c>
      <c r="V11310" t="s">
        <v>127</v>
      </c>
      <c r="W11310" t="s">
        <v>128</v>
      </c>
      <c r="X11310" t="s">
        <v>129</v>
      </c>
      <c r="Y11310" t="s">
        <v>130</v>
      </c>
      <c r="Z11310" s="5">
        <v>45134</v>
      </c>
      <c r="AA11310" s="5">
        <v>45134</v>
      </c>
      <c r="AB11310" t="s">
        <v>723</v>
      </c>
    </row>
    <row r="11311" spans="2:28" x14ac:dyDescent="0.25">
      <c r="B11311" t="s">
        <v>719</v>
      </c>
      <c r="C11311" s="5">
        <v>45017</v>
      </c>
      <c r="D11311" s="5">
        <v>45107</v>
      </c>
      <c r="E11311" t="s">
        <v>15608</v>
      </c>
      <c r="F11311" t="s">
        <v>116</v>
      </c>
      <c r="G11311" t="s">
        <v>117</v>
      </c>
      <c r="H11311" t="s">
        <v>133</v>
      </c>
      <c r="I11311" t="s">
        <v>15608</v>
      </c>
      <c r="J11311" t="s">
        <v>119</v>
      </c>
      <c r="K11311" t="s">
        <v>721</v>
      </c>
      <c r="L11311" t="s">
        <v>54</v>
      </c>
      <c r="M11311" t="s">
        <v>287</v>
      </c>
      <c r="N11311" t="s">
        <v>722</v>
      </c>
      <c r="O11311" t="s">
        <v>722</v>
      </c>
      <c r="P11311" t="s">
        <v>79</v>
      </c>
      <c r="Q11311" t="s">
        <v>7439</v>
      </c>
      <c r="R11311" t="s">
        <v>124</v>
      </c>
      <c r="S11311" t="s">
        <v>125</v>
      </c>
      <c r="T11311" t="s">
        <v>126</v>
      </c>
      <c r="U11311" t="s">
        <v>101</v>
      </c>
      <c r="V11311" t="s">
        <v>127</v>
      </c>
      <c r="W11311" t="s">
        <v>128</v>
      </c>
      <c r="X11311" t="s">
        <v>129</v>
      </c>
      <c r="Y11311" t="s">
        <v>130</v>
      </c>
      <c r="Z11311" s="5">
        <v>45134</v>
      </c>
      <c r="AA11311" s="5">
        <v>45134</v>
      </c>
      <c r="AB11311" t="s">
        <v>723</v>
      </c>
    </row>
    <row r="11312" spans="2:28" x14ac:dyDescent="0.25">
      <c r="B11312" t="s">
        <v>719</v>
      </c>
      <c r="C11312" s="5">
        <v>45017</v>
      </c>
      <c r="D11312" s="5">
        <v>45107</v>
      </c>
      <c r="E11312" t="s">
        <v>15609</v>
      </c>
      <c r="F11312" t="s">
        <v>116</v>
      </c>
      <c r="G11312" t="s">
        <v>117</v>
      </c>
      <c r="H11312" t="s">
        <v>133</v>
      </c>
      <c r="I11312" t="s">
        <v>15609</v>
      </c>
      <c r="J11312" t="s">
        <v>119</v>
      </c>
      <c r="K11312" t="s">
        <v>721</v>
      </c>
      <c r="L11312" t="s">
        <v>54</v>
      </c>
      <c r="M11312" t="s">
        <v>337</v>
      </c>
      <c r="N11312" t="s">
        <v>722</v>
      </c>
      <c r="O11312" t="s">
        <v>722</v>
      </c>
      <c r="P11312" t="s">
        <v>79</v>
      </c>
      <c r="Q11312" t="s">
        <v>338</v>
      </c>
      <c r="R11312" t="s">
        <v>124</v>
      </c>
      <c r="S11312" t="s">
        <v>125</v>
      </c>
      <c r="T11312" t="s">
        <v>126</v>
      </c>
      <c r="U11312" t="s">
        <v>101</v>
      </c>
      <c r="V11312" t="s">
        <v>127</v>
      </c>
      <c r="W11312" t="s">
        <v>128</v>
      </c>
      <c r="X11312" t="s">
        <v>129</v>
      </c>
      <c r="Y11312" t="s">
        <v>130</v>
      </c>
      <c r="Z11312" s="5">
        <v>45134</v>
      </c>
      <c r="AA11312" s="5">
        <v>45134</v>
      </c>
      <c r="AB11312" t="s">
        <v>723</v>
      </c>
    </row>
    <row r="11313" spans="2:28" x14ac:dyDescent="0.25">
      <c r="B11313" t="s">
        <v>719</v>
      </c>
      <c r="C11313" s="5">
        <v>45017</v>
      </c>
      <c r="D11313" s="5">
        <v>45107</v>
      </c>
      <c r="E11313" t="s">
        <v>15610</v>
      </c>
      <c r="F11313" t="s">
        <v>116</v>
      </c>
      <c r="G11313" t="s">
        <v>117</v>
      </c>
      <c r="H11313" t="s">
        <v>137</v>
      </c>
      <c r="I11313" t="s">
        <v>15610</v>
      </c>
      <c r="J11313" t="s">
        <v>119</v>
      </c>
      <c r="K11313" t="s">
        <v>721</v>
      </c>
      <c r="L11313" t="s">
        <v>54</v>
      </c>
      <c r="M11313" t="s">
        <v>640</v>
      </c>
      <c r="N11313" t="s">
        <v>722</v>
      </c>
      <c r="O11313" t="s">
        <v>722</v>
      </c>
      <c r="P11313" t="s">
        <v>79</v>
      </c>
      <c r="Q11313" t="s">
        <v>149</v>
      </c>
      <c r="R11313" t="s">
        <v>124</v>
      </c>
      <c r="S11313" t="s">
        <v>125</v>
      </c>
      <c r="T11313" t="s">
        <v>126</v>
      </c>
      <c r="U11313" t="s">
        <v>101</v>
      </c>
      <c r="V11313" t="s">
        <v>127</v>
      </c>
      <c r="W11313" t="s">
        <v>128</v>
      </c>
      <c r="X11313" t="s">
        <v>129</v>
      </c>
      <c r="Y11313" t="s">
        <v>130</v>
      </c>
      <c r="Z11313" s="5">
        <v>45134</v>
      </c>
      <c r="AA11313" s="5">
        <v>45134</v>
      </c>
      <c r="AB11313" t="s">
        <v>723</v>
      </c>
    </row>
    <row r="11314" spans="2:28" x14ac:dyDescent="0.25">
      <c r="B11314" t="s">
        <v>1602</v>
      </c>
      <c r="C11314" s="5">
        <v>44835</v>
      </c>
      <c r="D11314" s="5">
        <v>44926</v>
      </c>
      <c r="E11314" t="s">
        <v>15611</v>
      </c>
      <c r="F11314" t="s">
        <v>116</v>
      </c>
      <c r="G11314" t="s">
        <v>117</v>
      </c>
      <c r="H11314" t="s">
        <v>137</v>
      </c>
      <c r="I11314" t="s">
        <v>15611</v>
      </c>
      <c r="J11314" t="s">
        <v>119</v>
      </c>
      <c r="K11314" t="s">
        <v>1511</v>
      </c>
      <c r="L11314" t="s">
        <v>54</v>
      </c>
      <c r="M11314" t="s">
        <v>1220</v>
      </c>
      <c r="N11314" t="s">
        <v>722</v>
      </c>
      <c r="O11314" t="s">
        <v>722</v>
      </c>
      <c r="P11314" t="s">
        <v>79</v>
      </c>
      <c r="Q11314" t="s">
        <v>1437</v>
      </c>
      <c r="R11314" t="s">
        <v>124</v>
      </c>
      <c r="S11314" t="s">
        <v>125</v>
      </c>
      <c r="T11314" t="s">
        <v>126</v>
      </c>
      <c r="U11314" t="s">
        <v>101</v>
      </c>
      <c r="V11314" t="s">
        <v>127</v>
      </c>
      <c r="W11314" t="s">
        <v>128</v>
      </c>
      <c r="X11314" t="s">
        <v>129</v>
      </c>
      <c r="Y11314" t="s">
        <v>130</v>
      </c>
      <c r="Z11314" s="5">
        <v>44858</v>
      </c>
      <c r="AA11314" s="5">
        <v>44858</v>
      </c>
      <c r="AB11314" t="s">
        <v>2057</v>
      </c>
    </row>
    <row r="11315" spans="2:28" x14ac:dyDescent="0.25">
      <c r="B11315" t="s">
        <v>1602</v>
      </c>
      <c r="C11315" s="5">
        <v>44835</v>
      </c>
      <c r="D11315" s="5">
        <v>44926</v>
      </c>
      <c r="E11315" t="s">
        <v>15612</v>
      </c>
      <c r="F11315" t="s">
        <v>116</v>
      </c>
      <c r="G11315" t="s">
        <v>117</v>
      </c>
      <c r="H11315" t="s">
        <v>127</v>
      </c>
      <c r="I11315" t="s">
        <v>15612</v>
      </c>
      <c r="J11315" t="s">
        <v>119</v>
      </c>
      <c r="K11315" t="s">
        <v>1511</v>
      </c>
      <c r="L11315" t="s">
        <v>54</v>
      </c>
      <c r="M11315" t="s">
        <v>144</v>
      </c>
      <c r="N11315" t="s">
        <v>722</v>
      </c>
      <c r="O11315" t="s">
        <v>722</v>
      </c>
      <c r="P11315" t="s">
        <v>79</v>
      </c>
      <c r="Q11315" t="s">
        <v>145</v>
      </c>
      <c r="R11315" t="s">
        <v>124</v>
      </c>
      <c r="S11315" t="s">
        <v>125</v>
      </c>
      <c r="T11315" t="s">
        <v>126</v>
      </c>
      <c r="U11315" t="s">
        <v>101</v>
      </c>
      <c r="V11315" t="s">
        <v>127</v>
      </c>
      <c r="W11315" t="s">
        <v>128</v>
      </c>
      <c r="X11315" t="s">
        <v>129</v>
      </c>
      <c r="Y11315" t="s">
        <v>130</v>
      </c>
      <c r="Z11315" s="5">
        <v>44858</v>
      </c>
      <c r="AA11315" s="5">
        <v>44858</v>
      </c>
      <c r="AB11315" t="s">
        <v>13694</v>
      </c>
    </row>
    <row r="11316" spans="2:28" x14ac:dyDescent="0.25">
      <c r="B11316" t="s">
        <v>1602</v>
      </c>
      <c r="C11316" s="5">
        <v>44835</v>
      </c>
      <c r="D11316" s="5">
        <v>44926</v>
      </c>
      <c r="E11316" t="s">
        <v>15613</v>
      </c>
      <c r="F11316" t="s">
        <v>116</v>
      </c>
      <c r="G11316" t="s">
        <v>117</v>
      </c>
      <c r="H11316" t="s">
        <v>137</v>
      </c>
      <c r="I11316" t="s">
        <v>15613</v>
      </c>
      <c r="J11316" t="s">
        <v>119</v>
      </c>
      <c r="K11316" t="s">
        <v>1511</v>
      </c>
      <c r="L11316" t="s">
        <v>54</v>
      </c>
      <c r="M11316" t="s">
        <v>832</v>
      </c>
      <c r="N11316" t="s">
        <v>722</v>
      </c>
      <c r="O11316" t="s">
        <v>722</v>
      </c>
      <c r="P11316" t="s">
        <v>79</v>
      </c>
      <c r="Q11316" t="s">
        <v>145</v>
      </c>
      <c r="R11316" t="s">
        <v>124</v>
      </c>
      <c r="S11316" t="s">
        <v>125</v>
      </c>
      <c r="T11316" t="s">
        <v>126</v>
      </c>
      <c r="U11316" t="s">
        <v>101</v>
      </c>
      <c r="V11316" t="s">
        <v>127</v>
      </c>
      <c r="W11316" t="s">
        <v>128</v>
      </c>
      <c r="X11316" t="s">
        <v>129</v>
      </c>
      <c r="Y11316" t="s">
        <v>130</v>
      </c>
      <c r="Z11316" s="5">
        <v>44858</v>
      </c>
      <c r="AA11316" s="5">
        <v>44858</v>
      </c>
      <c r="AB11316" t="s">
        <v>2067</v>
      </c>
    </row>
    <row r="11317" spans="2:28" x14ac:dyDescent="0.25">
      <c r="B11317" t="s">
        <v>1602</v>
      </c>
      <c r="C11317" s="5">
        <v>44835</v>
      </c>
      <c r="D11317" s="5">
        <v>44926</v>
      </c>
      <c r="E11317" t="s">
        <v>15614</v>
      </c>
      <c r="F11317" t="s">
        <v>116</v>
      </c>
      <c r="G11317" t="s">
        <v>117</v>
      </c>
      <c r="H11317" t="s">
        <v>137</v>
      </c>
      <c r="I11317" t="s">
        <v>15614</v>
      </c>
      <c r="J11317" t="s">
        <v>119</v>
      </c>
      <c r="K11317" t="s">
        <v>1511</v>
      </c>
      <c r="L11317" t="s">
        <v>54</v>
      </c>
      <c r="M11317" t="s">
        <v>287</v>
      </c>
      <c r="N11317" t="s">
        <v>722</v>
      </c>
      <c r="O11317" t="s">
        <v>722</v>
      </c>
      <c r="P11317" t="s">
        <v>79</v>
      </c>
      <c r="Q11317" t="s">
        <v>1014</v>
      </c>
      <c r="R11317" t="s">
        <v>124</v>
      </c>
      <c r="S11317" t="s">
        <v>125</v>
      </c>
      <c r="T11317" t="s">
        <v>126</v>
      </c>
      <c r="U11317" t="s">
        <v>101</v>
      </c>
      <c r="V11317" t="s">
        <v>127</v>
      </c>
      <c r="W11317" t="s">
        <v>128</v>
      </c>
      <c r="X11317" t="s">
        <v>129</v>
      </c>
      <c r="Y11317" t="s">
        <v>130</v>
      </c>
      <c r="Z11317" s="5">
        <v>44858</v>
      </c>
      <c r="AA11317" s="5">
        <v>44858</v>
      </c>
      <c r="AB11317" t="s">
        <v>10159</v>
      </c>
    </row>
    <row r="11318" spans="2:28" x14ac:dyDescent="0.25">
      <c r="B11318" t="s">
        <v>1602</v>
      </c>
      <c r="C11318" s="5">
        <v>44835</v>
      </c>
      <c r="D11318" s="5">
        <v>44926</v>
      </c>
      <c r="E11318" t="s">
        <v>15615</v>
      </c>
      <c r="F11318" t="s">
        <v>116</v>
      </c>
      <c r="G11318" t="s">
        <v>117</v>
      </c>
      <c r="H11318" t="s">
        <v>118</v>
      </c>
      <c r="I11318" t="s">
        <v>15615</v>
      </c>
      <c r="J11318" t="s">
        <v>119</v>
      </c>
      <c r="K11318" t="s">
        <v>1511</v>
      </c>
      <c r="L11318" t="s">
        <v>54</v>
      </c>
      <c r="M11318" t="s">
        <v>260</v>
      </c>
      <c r="N11318" t="s">
        <v>722</v>
      </c>
      <c r="O11318" t="s">
        <v>722</v>
      </c>
      <c r="P11318" t="s">
        <v>79</v>
      </c>
      <c r="Q11318" t="s">
        <v>145</v>
      </c>
      <c r="R11318" t="s">
        <v>124</v>
      </c>
      <c r="S11318" t="s">
        <v>125</v>
      </c>
      <c r="T11318" t="s">
        <v>126</v>
      </c>
      <c r="U11318" t="s">
        <v>101</v>
      </c>
      <c r="V11318" t="s">
        <v>127</v>
      </c>
      <c r="W11318" t="s">
        <v>128</v>
      </c>
      <c r="X11318" t="s">
        <v>129</v>
      </c>
      <c r="Y11318" t="s">
        <v>130</v>
      </c>
      <c r="Z11318" s="5">
        <v>44858</v>
      </c>
      <c r="AA11318" s="5">
        <v>44858</v>
      </c>
      <c r="AB11318" t="s">
        <v>15322</v>
      </c>
    </row>
    <row r="11319" spans="2:28" x14ac:dyDescent="0.25">
      <c r="B11319" t="s">
        <v>1602</v>
      </c>
      <c r="C11319" s="5">
        <v>44835</v>
      </c>
      <c r="D11319" s="5">
        <v>44926</v>
      </c>
      <c r="E11319" t="s">
        <v>15616</v>
      </c>
      <c r="F11319" t="s">
        <v>116</v>
      </c>
      <c r="G11319" t="s">
        <v>117</v>
      </c>
      <c r="H11319" t="s">
        <v>137</v>
      </c>
      <c r="I11319" t="s">
        <v>15616</v>
      </c>
      <c r="J11319" t="s">
        <v>119</v>
      </c>
      <c r="K11319" t="s">
        <v>1511</v>
      </c>
      <c r="L11319" t="s">
        <v>54</v>
      </c>
      <c r="M11319" t="s">
        <v>680</v>
      </c>
      <c r="N11319" t="s">
        <v>722</v>
      </c>
      <c r="O11319" t="s">
        <v>722</v>
      </c>
      <c r="P11319" t="s">
        <v>79</v>
      </c>
      <c r="Q11319" t="s">
        <v>681</v>
      </c>
      <c r="R11319" t="s">
        <v>124</v>
      </c>
      <c r="S11319" t="s">
        <v>125</v>
      </c>
      <c r="T11319" t="s">
        <v>126</v>
      </c>
      <c r="U11319" t="s">
        <v>101</v>
      </c>
      <c r="V11319" t="s">
        <v>127</v>
      </c>
      <c r="W11319" t="s">
        <v>128</v>
      </c>
      <c r="X11319" t="s">
        <v>129</v>
      </c>
      <c r="Y11319" t="s">
        <v>130</v>
      </c>
      <c r="Z11319" s="5">
        <v>44858</v>
      </c>
      <c r="AA11319" s="5">
        <v>44858</v>
      </c>
      <c r="AB11319" t="s">
        <v>15293</v>
      </c>
    </row>
    <row r="11320" spans="2:28" x14ac:dyDescent="0.25">
      <c r="B11320" t="s">
        <v>1602</v>
      </c>
      <c r="C11320" s="5">
        <v>44835</v>
      </c>
      <c r="D11320" s="5">
        <v>44926</v>
      </c>
      <c r="E11320" t="s">
        <v>15617</v>
      </c>
      <c r="F11320" t="s">
        <v>116</v>
      </c>
      <c r="G11320" t="s">
        <v>117</v>
      </c>
      <c r="H11320" t="s">
        <v>118</v>
      </c>
      <c r="I11320" t="s">
        <v>15617</v>
      </c>
      <c r="J11320" t="s">
        <v>119</v>
      </c>
      <c r="K11320" t="s">
        <v>1511</v>
      </c>
      <c r="L11320" t="s">
        <v>54</v>
      </c>
      <c r="M11320" t="s">
        <v>4942</v>
      </c>
      <c r="N11320" t="s">
        <v>722</v>
      </c>
      <c r="O11320" t="s">
        <v>722</v>
      </c>
      <c r="P11320" t="s">
        <v>79</v>
      </c>
      <c r="Q11320" t="s">
        <v>123</v>
      </c>
      <c r="R11320" t="s">
        <v>124</v>
      </c>
      <c r="S11320" t="s">
        <v>125</v>
      </c>
      <c r="T11320" t="s">
        <v>126</v>
      </c>
      <c r="U11320" t="s">
        <v>101</v>
      </c>
      <c r="V11320" t="s">
        <v>127</v>
      </c>
      <c r="W11320" t="s">
        <v>128</v>
      </c>
      <c r="X11320" t="s">
        <v>129</v>
      </c>
      <c r="Y11320" t="s">
        <v>130</v>
      </c>
      <c r="Z11320" s="5">
        <v>44858</v>
      </c>
      <c r="AA11320" s="5">
        <v>44858</v>
      </c>
      <c r="AB11320" t="s">
        <v>4145</v>
      </c>
    </row>
    <row r="11321" spans="2:28" x14ac:dyDescent="0.25">
      <c r="B11321" t="s">
        <v>1602</v>
      </c>
      <c r="C11321" s="5">
        <v>44835</v>
      </c>
      <c r="D11321" s="5">
        <v>44926</v>
      </c>
      <c r="E11321" t="s">
        <v>15618</v>
      </c>
      <c r="F11321" t="s">
        <v>116</v>
      </c>
      <c r="G11321" t="s">
        <v>117</v>
      </c>
      <c r="H11321" t="s">
        <v>118</v>
      </c>
      <c r="I11321" t="s">
        <v>15618</v>
      </c>
      <c r="J11321" t="s">
        <v>119</v>
      </c>
      <c r="K11321" t="s">
        <v>1511</v>
      </c>
      <c r="L11321" t="s">
        <v>54</v>
      </c>
      <c r="M11321" t="s">
        <v>144</v>
      </c>
      <c r="N11321" t="s">
        <v>722</v>
      </c>
      <c r="O11321" t="s">
        <v>722</v>
      </c>
      <c r="P11321" t="s">
        <v>79</v>
      </c>
      <c r="Q11321" t="s">
        <v>145</v>
      </c>
      <c r="R11321" t="s">
        <v>124</v>
      </c>
      <c r="S11321" t="s">
        <v>125</v>
      </c>
      <c r="T11321" t="s">
        <v>126</v>
      </c>
      <c r="U11321" t="s">
        <v>101</v>
      </c>
      <c r="V11321" t="s">
        <v>127</v>
      </c>
      <c r="W11321" t="s">
        <v>128</v>
      </c>
      <c r="X11321" t="s">
        <v>129</v>
      </c>
      <c r="Y11321" t="s">
        <v>130</v>
      </c>
      <c r="Z11321" s="5">
        <v>44858</v>
      </c>
      <c r="AA11321" s="5">
        <v>44858</v>
      </c>
      <c r="AB11321" t="s">
        <v>4136</v>
      </c>
    </row>
    <row r="11322" spans="2:28" x14ac:dyDescent="0.25">
      <c r="B11322" t="s">
        <v>1602</v>
      </c>
      <c r="C11322" s="5">
        <v>44835</v>
      </c>
      <c r="D11322" s="5">
        <v>44926</v>
      </c>
      <c r="E11322" t="s">
        <v>15619</v>
      </c>
      <c r="F11322" t="s">
        <v>116</v>
      </c>
      <c r="G11322" t="s">
        <v>117</v>
      </c>
      <c r="H11322" t="s">
        <v>133</v>
      </c>
      <c r="I11322" t="s">
        <v>15619</v>
      </c>
      <c r="J11322" t="s">
        <v>119</v>
      </c>
      <c r="K11322" t="s">
        <v>1511</v>
      </c>
      <c r="L11322" t="s">
        <v>54</v>
      </c>
      <c r="M11322" t="s">
        <v>634</v>
      </c>
      <c r="N11322" t="s">
        <v>722</v>
      </c>
      <c r="O11322" t="s">
        <v>722</v>
      </c>
      <c r="P11322" t="s">
        <v>79</v>
      </c>
      <c r="Q11322" t="s">
        <v>179</v>
      </c>
      <c r="R11322" t="s">
        <v>124</v>
      </c>
      <c r="S11322" t="s">
        <v>125</v>
      </c>
      <c r="T11322" t="s">
        <v>126</v>
      </c>
      <c r="U11322" t="s">
        <v>101</v>
      </c>
      <c r="V11322" t="s">
        <v>127</v>
      </c>
      <c r="W11322" t="s">
        <v>128</v>
      </c>
      <c r="X11322" t="s">
        <v>129</v>
      </c>
      <c r="Y11322" t="s">
        <v>130</v>
      </c>
      <c r="Z11322" s="5">
        <v>44858</v>
      </c>
      <c r="AA11322" s="5">
        <v>44858</v>
      </c>
      <c r="AB11322" t="s">
        <v>8218</v>
      </c>
    </row>
    <row r="11323" spans="2:28" x14ac:dyDescent="0.25">
      <c r="B11323" t="s">
        <v>1602</v>
      </c>
      <c r="C11323" s="5">
        <v>44835</v>
      </c>
      <c r="D11323" s="5">
        <v>44926</v>
      </c>
      <c r="E11323" t="s">
        <v>15620</v>
      </c>
      <c r="F11323" t="s">
        <v>116</v>
      </c>
      <c r="G11323" t="s">
        <v>117</v>
      </c>
      <c r="H11323" t="s">
        <v>137</v>
      </c>
      <c r="I11323" t="s">
        <v>15620</v>
      </c>
      <c r="J11323" t="s">
        <v>119</v>
      </c>
      <c r="K11323" t="s">
        <v>1511</v>
      </c>
      <c r="L11323" t="s">
        <v>54</v>
      </c>
      <c r="M11323" t="s">
        <v>159</v>
      </c>
      <c r="N11323" t="s">
        <v>722</v>
      </c>
      <c r="O11323" t="s">
        <v>722</v>
      </c>
      <c r="P11323" t="s">
        <v>79</v>
      </c>
      <c r="Q11323" t="s">
        <v>651</v>
      </c>
      <c r="R11323" t="s">
        <v>124</v>
      </c>
      <c r="S11323" t="s">
        <v>125</v>
      </c>
      <c r="T11323" t="s">
        <v>126</v>
      </c>
      <c r="U11323" t="s">
        <v>101</v>
      </c>
      <c r="V11323" t="s">
        <v>127</v>
      </c>
      <c r="W11323" t="s">
        <v>128</v>
      </c>
      <c r="X11323" t="s">
        <v>129</v>
      </c>
      <c r="Y11323" t="s">
        <v>130</v>
      </c>
      <c r="Z11323" s="5">
        <v>44858</v>
      </c>
      <c r="AA11323" s="5">
        <v>44858</v>
      </c>
      <c r="AB11323" t="s">
        <v>4170</v>
      </c>
    </row>
    <row r="11324" spans="2:28" x14ac:dyDescent="0.25">
      <c r="B11324" t="s">
        <v>1602</v>
      </c>
      <c r="C11324" s="5">
        <v>44835</v>
      </c>
      <c r="D11324" s="5">
        <v>44926</v>
      </c>
      <c r="E11324" t="s">
        <v>15621</v>
      </c>
      <c r="F11324" t="s">
        <v>116</v>
      </c>
      <c r="G11324" t="s">
        <v>117</v>
      </c>
      <c r="H11324" t="s">
        <v>137</v>
      </c>
      <c r="I11324" t="s">
        <v>15621</v>
      </c>
      <c r="J11324" t="s">
        <v>119</v>
      </c>
      <c r="K11324" t="s">
        <v>1511</v>
      </c>
      <c r="L11324" t="s">
        <v>54</v>
      </c>
      <c r="M11324" t="s">
        <v>121</v>
      </c>
      <c r="N11324" t="s">
        <v>722</v>
      </c>
      <c r="O11324" t="s">
        <v>722</v>
      </c>
      <c r="P11324" t="s">
        <v>79</v>
      </c>
      <c r="Q11324" t="s">
        <v>1296</v>
      </c>
      <c r="R11324" t="s">
        <v>124</v>
      </c>
      <c r="S11324" t="s">
        <v>125</v>
      </c>
      <c r="T11324" t="s">
        <v>126</v>
      </c>
      <c r="U11324" t="s">
        <v>101</v>
      </c>
      <c r="V11324" t="s">
        <v>127</v>
      </c>
      <c r="W11324" t="s">
        <v>128</v>
      </c>
      <c r="X11324" t="s">
        <v>129</v>
      </c>
      <c r="Y11324" t="s">
        <v>130</v>
      </c>
      <c r="Z11324" s="5">
        <v>44858</v>
      </c>
      <c r="AA11324" s="5">
        <v>44858</v>
      </c>
      <c r="AB11324" t="s">
        <v>8201</v>
      </c>
    </row>
    <row r="11325" spans="2:28" x14ac:dyDescent="0.25">
      <c r="B11325" t="s">
        <v>1602</v>
      </c>
      <c r="C11325" s="5">
        <v>44835</v>
      </c>
      <c r="D11325" s="5">
        <v>44926</v>
      </c>
      <c r="E11325" t="s">
        <v>15622</v>
      </c>
      <c r="F11325" t="s">
        <v>116</v>
      </c>
      <c r="G11325" t="s">
        <v>117</v>
      </c>
      <c r="H11325" t="s">
        <v>133</v>
      </c>
      <c r="I11325" t="s">
        <v>15622</v>
      </c>
      <c r="J11325" t="s">
        <v>119</v>
      </c>
      <c r="K11325" t="s">
        <v>1511</v>
      </c>
      <c r="L11325" t="s">
        <v>54</v>
      </c>
      <c r="M11325" t="s">
        <v>4366</v>
      </c>
      <c r="N11325" t="s">
        <v>722</v>
      </c>
      <c r="O11325" t="s">
        <v>722</v>
      </c>
      <c r="P11325" t="s">
        <v>79</v>
      </c>
      <c r="Q11325" t="s">
        <v>342</v>
      </c>
      <c r="R11325" t="s">
        <v>124</v>
      </c>
      <c r="S11325" t="s">
        <v>125</v>
      </c>
      <c r="T11325" t="s">
        <v>126</v>
      </c>
      <c r="U11325" t="s">
        <v>101</v>
      </c>
      <c r="V11325" t="s">
        <v>127</v>
      </c>
      <c r="W11325" t="s">
        <v>128</v>
      </c>
      <c r="X11325" t="s">
        <v>129</v>
      </c>
      <c r="Y11325" t="s">
        <v>130</v>
      </c>
      <c r="Z11325" s="5">
        <v>44858</v>
      </c>
      <c r="AA11325" s="5">
        <v>44858</v>
      </c>
      <c r="AB11325" t="s">
        <v>1971</v>
      </c>
    </row>
    <row r="11326" spans="2:28" x14ac:dyDescent="0.25">
      <c r="B11326" t="s">
        <v>1602</v>
      </c>
      <c r="C11326" s="5">
        <v>44835</v>
      </c>
      <c r="D11326" s="5">
        <v>44926</v>
      </c>
      <c r="E11326" t="s">
        <v>15623</v>
      </c>
      <c r="F11326" t="s">
        <v>116</v>
      </c>
      <c r="G11326" t="s">
        <v>117</v>
      </c>
      <c r="H11326" t="s">
        <v>118</v>
      </c>
      <c r="I11326" t="s">
        <v>15623</v>
      </c>
      <c r="J11326" t="s">
        <v>119</v>
      </c>
      <c r="K11326" t="s">
        <v>1511</v>
      </c>
      <c r="L11326" t="s">
        <v>54</v>
      </c>
      <c r="M11326" t="s">
        <v>121</v>
      </c>
      <c r="N11326" t="s">
        <v>722</v>
      </c>
      <c r="O11326" t="s">
        <v>722</v>
      </c>
      <c r="P11326" t="s">
        <v>79</v>
      </c>
      <c r="Q11326" t="s">
        <v>123</v>
      </c>
      <c r="R11326" t="s">
        <v>124</v>
      </c>
      <c r="S11326" t="s">
        <v>125</v>
      </c>
      <c r="T11326" t="s">
        <v>126</v>
      </c>
      <c r="U11326" t="s">
        <v>101</v>
      </c>
      <c r="V11326" t="s">
        <v>127</v>
      </c>
      <c r="W11326" t="s">
        <v>128</v>
      </c>
      <c r="X11326" t="s">
        <v>129</v>
      </c>
      <c r="Y11326" t="s">
        <v>130</v>
      </c>
      <c r="Z11326" s="5">
        <v>44858</v>
      </c>
      <c r="AA11326" s="5">
        <v>44858</v>
      </c>
      <c r="AB11326" t="s">
        <v>6174</v>
      </c>
    </row>
    <row r="11327" spans="2:28" x14ac:dyDescent="0.25">
      <c r="B11327" t="s">
        <v>1602</v>
      </c>
      <c r="C11327" s="5">
        <v>44835</v>
      </c>
      <c r="D11327" s="5">
        <v>44926</v>
      </c>
      <c r="E11327" t="s">
        <v>15624</v>
      </c>
      <c r="F11327" t="s">
        <v>116</v>
      </c>
      <c r="G11327" t="s">
        <v>117</v>
      </c>
      <c r="H11327" t="s">
        <v>137</v>
      </c>
      <c r="I11327" t="s">
        <v>15624</v>
      </c>
      <c r="J11327" t="s">
        <v>119</v>
      </c>
      <c r="K11327" t="s">
        <v>1511</v>
      </c>
      <c r="L11327" t="s">
        <v>54</v>
      </c>
      <c r="M11327" t="s">
        <v>534</v>
      </c>
      <c r="N11327" t="s">
        <v>722</v>
      </c>
      <c r="O11327" t="s">
        <v>722</v>
      </c>
      <c r="P11327" t="s">
        <v>79</v>
      </c>
      <c r="Q11327" t="s">
        <v>179</v>
      </c>
      <c r="R11327" t="s">
        <v>124</v>
      </c>
      <c r="S11327" t="s">
        <v>125</v>
      </c>
      <c r="T11327" t="s">
        <v>126</v>
      </c>
      <c r="U11327" t="s">
        <v>101</v>
      </c>
      <c r="V11327" t="s">
        <v>127</v>
      </c>
      <c r="W11327" t="s">
        <v>128</v>
      </c>
      <c r="X11327" t="s">
        <v>129</v>
      </c>
      <c r="Y11327" t="s">
        <v>130</v>
      </c>
      <c r="Z11327" s="5">
        <v>44858</v>
      </c>
      <c r="AA11327" s="5">
        <v>44858</v>
      </c>
      <c r="AB11327" t="s">
        <v>11841</v>
      </c>
    </row>
    <row r="11328" spans="2:28" x14ac:dyDescent="0.25">
      <c r="B11328" t="s">
        <v>1602</v>
      </c>
      <c r="C11328" s="5">
        <v>44835</v>
      </c>
      <c r="D11328" s="5">
        <v>44926</v>
      </c>
      <c r="E11328" t="s">
        <v>15625</v>
      </c>
      <c r="F11328" t="s">
        <v>116</v>
      </c>
      <c r="G11328" t="s">
        <v>117</v>
      </c>
      <c r="H11328" t="s">
        <v>133</v>
      </c>
      <c r="I11328" t="s">
        <v>15625</v>
      </c>
      <c r="J11328" t="s">
        <v>119</v>
      </c>
      <c r="K11328" t="s">
        <v>1511</v>
      </c>
      <c r="L11328" t="s">
        <v>54</v>
      </c>
      <c r="M11328" t="s">
        <v>418</v>
      </c>
      <c r="N11328" t="s">
        <v>722</v>
      </c>
      <c r="O11328" t="s">
        <v>722</v>
      </c>
      <c r="P11328" t="s">
        <v>79</v>
      </c>
      <c r="Q11328" t="s">
        <v>2842</v>
      </c>
      <c r="R11328" t="s">
        <v>124</v>
      </c>
      <c r="S11328" t="s">
        <v>125</v>
      </c>
      <c r="T11328" t="s">
        <v>126</v>
      </c>
      <c r="U11328" t="s">
        <v>101</v>
      </c>
      <c r="V11328" t="s">
        <v>127</v>
      </c>
      <c r="W11328" t="s">
        <v>128</v>
      </c>
      <c r="X11328" t="s">
        <v>129</v>
      </c>
      <c r="Y11328" t="s">
        <v>130</v>
      </c>
      <c r="Z11328" s="5">
        <v>44858</v>
      </c>
      <c r="AA11328" s="5">
        <v>44858</v>
      </c>
      <c r="AB11328" t="s">
        <v>6322</v>
      </c>
    </row>
    <row r="11329" spans="2:28" x14ac:dyDescent="0.25">
      <c r="B11329" t="s">
        <v>1602</v>
      </c>
      <c r="C11329" s="5">
        <v>44835</v>
      </c>
      <c r="D11329" s="5">
        <v>44926</v>
      </c>
      <c r="E11329" t="s">
        <v>15626</v>
      </c>
      <c r="F11329" t="s">
        <v>116</v>
      </c>
      <c r="G11329" t="s">
        <v>117</v>
      </c>
      <c r="H11329" t="s">
        <v>133</v>
      </c>
      <c r="I11329" t="s">
        <v>15626</v>
      </c>
      <c r="J11329" t="s">
        <v>119</v>
      </c>
      <c r="K11329" t="s">
        <v>1511</v>
      </c>
      <c r="L11329" t="s">
        <v>54</v>
      </c>
      <c r="M11329" t="s">
        <v>226</v>
      </c>
      <c r="N11329" t="s">
        <v>722</v>
      </c>
      <c r="O11329" t="s">
        <v>722</v>
      </c>
      <c r="P11329" t="s">
        <v>79</v>
      </c>
      <c r="Q11329" t="s">
        <v>227</v>
      </c>
      <c r="R11329" t="s">
        <v>124</v>
      </c>
      <c r="S11329" t="s">
        <v>125</v>
      </c>
      <c r="T11329" t="s">
        <v>126</v>
      </c>
      <c r="U11329" t="s">
        <v>101</v>
      </c>
      <c r="V11329" t="s">
        <v>127</v>
      </c>
      <c r="W11329" t="s">
        <v>128</v>
      </c>
      <c r="X11329" t="s">
        <v>129</v>
      </c>
      <c r="Y11329" t="s">
        <v>130</v>
      </c>
      <c r="Z11329" s="5">
        <v>44858</v>
      </c>
      <c r="AA11329" s="5">
        <v>44858</v>
      </c>
      <c r="AB11329" t="s">
        <v>11777</v>
      </c>
    </row>
    <row r="11330" spans="2:28" x14ac:dyDescent="0.25">
      <c r="B11330" t="s">
        <v>1602</v>
      </c>
      <c r="C11330" s="5">
        <v>44835</v>
      </c>
      <c r="D11330" s="5">
        <v>44926</v>
      </c>
      <c r="E11330" t="s">
        <v>15627</v>
      </c>
      <c r="F11330" t="s">
        <v>116</v>
      </c>
      <c r="G11330" t="s">
        <v>117</v>
      </c>
      <c r="H11330" t="s">
        <v>133</v>
      </c>
      <c r="I11330" t="s">
        <v>15627</v>
      </c>
      <c r="J11330" t="s">
        <v>119</v>
      </c>
      <c r="K11330" t="s">
        <v>1511</v>
      </c>
      <c r="L11330" t="s">
        <v>54</v>
      </c>
      <c r="M11330" t="s">
        <v>163</v>
      </c>
      <c r="N11330" t="s">
        <v>722</v>
      </c>
      <c r="O11330" t="s">
        <v>722</v>
      </c>
      <c r="P11330" t="s">
        <v>79</v>
      </c>
      <c r="Q11330" t="s">
        <v>164</v>
      </c>
      <c r="R11330" t="s">
        <v>124</v>
      </c>
      <c r="S11330" t="s">
        <v>125</v>
      </c>
      <c r="T11330" t="s">
        <v>126</v>
      </c>
      <c r="U11330" t="s">
        <v>101</v>
      </c>
      <c r="V11330" t="s">
        <v>127</v>
      </c>
      <c r="W11330" t="s">
        <v>128</v>
      </c>
      <c r="X11330" t="s">
        <v>129</v>
      </c>
      <c r="Y11330" t="s">
        <v>130</v>
      </c>
      <c r="Z11330" s="5">
        <v>44858</v>
      </c>
      <c r="AA11330" s="5">
        <v>44858</v>
      </c>
      <c r="AB11330" t="s">
        <v>11779</v>
      </c>
    </row>
    <row r="11331" spans="2:28" x14ac:dyDescent="0.25">
      <c r="B11331" t="s">
        <v>1602</v>
      </c>
      <c r="C11331" s="5">
        <v>44835</v>
      </c>
      <c r="D11331" s="5">
        <v>44926</v>
      </c>
      <c r="E11331" t="s">
        <v>15628</v>
      </c>
      <c r="F11331" t="s">
        <v>116</v>
      </c>
      <c r="G11331" t="s">
        <v>117</v>
      </c>
      <c r="H11331" t="s">
        <v>133</v>
      </c>
      <c r="I11331" t="s">
        <v>15628</v>
      </c>
      <c r="J11331" t="s">
        <v>119</v>
      </c>
      <c r="K11331" t="s">
        <v>1511</v>
      </c>
      <c r="L11331" t="s">
        <v>54</v>
      </c>
      <c r="M11331" t="s">
        <v>337</v>
      </c>
      <c r="N11331" t="s">
        <v>722</v>
      </c>
      <c r="O11331" t="s">
        <v>722</v>
      </c>
      <c r="P11331" t="s">
        <v>79</v>
      </c>
      <c r="Q11331" t="s">
        <v>338</v>
      </c>
      <c r="R11331" t="s">
        <v>124</v>
      </c>
      <c r="S11331" t="s">
        <v>125</v>
      </c>
      <c r="T11331" t="s">
        <v>126</v>
      </c>
      <c r="U11331" t="s">
        <v>101</v>
      </c>
      <c r="V11331" t="s">
        <v>127</v>
      </c>
      <c r="W11331" t="s">
        <v>128</v>
      </c>
      <c r="X11331" t="s">
        <v>129</v>
      </c>
      <c r="Y11331" t="s">
        <v>130</v>
      </c>
      <c r="Z11331" s="5">
        <v>44858</v>
      </c>
      <c r="AA11331" s="5">
        <v>44858</v>
      </c>
      <c r="AB11331" t="s">
        <v>6244</v>
      </c>
    </row>
    <row r="11332" spans="2:28" x14ac:dyDescent="0.25">
      <c r="B11332" t="s">
        <v>1602</v>
      </c>
      <c r="C11332" s="5">
        <v>44835</v>
      </c>
      <c r="D11332" s="5">
        <v>44926</v>
      </c>
      <c r="E11332" t="s">
        <v>15629</v>
      </c>
      <c r="F11332" t="s">
        <v>116</v>
      </c>
      <c r="G11332" t="s">
        <v>117</v>
      </c>
      <c r="H11332" t="s">
        <v>133</v>
      </c>
      <c r="I11332" t="s">
        <v>15629</v>
      </c>
      <c r="J11332" t="s">
        <v>119</v>
      </c>
      <c r="K11332" t="s">
        <v>1511</v>
      </c>
      <c r="L11332" t="s">
        <v>54</v>
      </c>
      <c r="M11332" t="s">
        <v>1290</v>
      </c>
      <c r="N11332" t="s">
        <v>722</v>
      </c>
      <c r="O11332" t="s">
        <v>722</v>
      </c>
      <c r="P11332" t="s">
        <v>79</v>
      </c>
      <c r="Q11332" t="s">
        <v>443</v>
      </c>
      <c r="R11332" t="s">
        <v>124</v>
      </c>
      <c r="S11332" t="s">
        <v>125</v>
      </c>
      <c r="T11332" t="s">
        <v>126</v>
      </c>
      <c r="U11332" t="s">
        <v>101</v>
      </c>
      <c r="V11332" t="s">
        <v>127</v>
      </c>
      <c r="W11332" t="s">
        <v>128</v>
      </c>
      <c r="X11332" t="s">
        <v>129</v>
      </c>
      <c r="Y11332" t="s">
        <v>130</v>
      </c>
      <c r="Z11332" s="5">
        <v>44858</v>
      </c>
      <c r="AA11332" s="5">
        <v>44858</v>
      </c>
      <c r="AB11332" t="s">
        <v>1955</v>
      </c>
    </row>
    <row r="11333" spans="2:28" x14ac:dyDescent="0.25">
      <c r="B11333" t="s">
        <v>1602</v>
      </c>
      <c r="C11333" s="5">
        <v>44835</v>
      </c>
      <c r="D11333" s="5">
        <v>44926</v>
      </c>
      <c r="E11333" t="s">
        <v>15630</v>
      </c>
      <c r="F11333" t="s">
        <v>116</v>
      </c>
      <c r="G11333" t="s">
        <v>117</v>
      </c>
      <c r="H11333" t="s">
        <v>133</v>
      </c>
      <c r="I11333" t="s">
        <v>15630</v>
      </c>
      <c r="J11333" t="s">
        <v>119</v>
      </c>
      <c r="K11333" t="s">
        <v>1511</v>
      </c>
      <c r="L11333" t="s">
        <v>54</v>
      </c>
      <c r="M11333" t="s">
        <v>121</v>
      </c>
      <c r="N11333" t="s">
        <v>722</v>
      </c>
      <c r="O11333" t="s">
        <v>722</v>
      </c>
      <c r="P11333" t="s">
        <v>79</v>
      </c>
      <c r="Q11333" t="s">
        <v>171</v>
      </c>
      <c r="R11333" t="s">
        <v>124</v>
      </c>
      <c r="S11333" t="s">
        <v>125</v>
      </c>
      <c r="T11333" t="s">
        <v>126</v>
      </c>
      <c r="U11333" t="s">
        <v>101</v>
      </c>
      <c r="V11333" t="s">
        <v>127</v>
      </c>
      <c r="W11333" t="s">
        <v>128</v>
      </c>
      <c r="X11333" t="s">
        <v>129</v>
      </c>
      <c r="Y11333" t="s">
        <v>130</v>
      </c>
      <c r="Z11333" s="5">
        <v>44858</v>
      </c>
      <c r="AA11333" s="5">
        <v>44858</v>
      </c>
      <c r="AB11333" t="s">
        <v>6185</v>
      </c>
    </row>
    <row r="11334" spans="2:28" x14ac:dyDescent="0.25">
      <c r="B11334" t="s">
        <v>1602</v>
      </c>
      <c r="C11334" s="5">
        <v>44835</v>
      </c>
      <c r="D11334" s="5">
        <v>44926</v>
      </c>
      <c r="E11334" t="s">
        <v>15631</v>
      </c>
      <c r="F11334" t="s">
        <v>116</v>
      </c>
      <c r="G11334" t="s">
        <v>117</v>
      </c>
      <c r="H11334" t="s">
        <v>137</v>
      </c>
      <c r="I11334" t="s">
        <v>15631</v>
      </c>
      <c r="J11334" t="s">
        <v>119</v>
      </c>
      <c r="K11334" t="s">
        <v>1511</v>
      </c>
      <c r="L11334" t="s">
        <v>54</v>
      </c>
      <c r="M11334" t="s">
        <v>148</v>
      </c>
      <c r="N11334" t="s">
        <v>722</v>
      </c>
      <c r="O11334" t="s">
        <v>722</v>
      </c>
      <c r="P11334" t="s">
        <v>79</v>
      </c>
      <c r="Q11334" t="s">
        <v>149</v>
      </c>
      <c r="R11334" t="s">
        <v>466</v>
      </c>
      <c r="S11334" t="s">
        <v>125</v>
      </c>
      <c r="T11334" t="s">
        <v>4572</v>
      </c>
      <c r="U11334" t="s">
        <v>101</v>
      </c>
      <c r="V11334" t="s">
        <v>6007</v>
      </c>
      <c r="W11334" t="s">
        <v>128</v>
      </c>
      <c r="X11334" t="s">
        <v>2362</v>
      </c>
      <c r="Y11334" t="s">
        <v>130</v>
      </c>
      <c r="Z11334" s="5">
        <v>44858</v>
      </c>
      <c r="AA11334" s="5">
        <v>44858</v>
      </c>
      <c r="AB11334" t="s">
        <v>15632</v>
      </c>
    </row>
    <row r="11335" spans="2:28" x14ac:dyDescent="0.25">
      <c r="B11335" t="s">
        <v>1602</v>
      </c>
      <c r="C11335" s="5">
        <v>44835</v>
      </c>
      <c r="D11335" s="5">
        <v>44926</v>
      </c>
      <c r="E11335" t="s">
        <v>15633</v>
      </c>
      <c r="F11335" t="s">
        <v>116</v>
      </c>
      <c r="G11335" t="s">
        <v>117</v>
      </c>
      <c r="H11335" t="s">
        <v>133</v>
      </c>
      <c r="I11335" t="s">
        <v>15633</v>
      </c>
      <c r="J11335" t="s">
        <v>119</v>
      </c>
      <c r="K11335" t="s">
        <v>1511</v>
      </c>
      <c r="L11335" t="s">
        <v>54</v>
      </c>
      <c r="M11335" t="s">
        <v>323</v>
      </c>
      <c r="N11335" t="s">
        <v>722</v>
      </c>
      <c r="O11335" t="s">
        <v>722</v>
      </c>
      <c r="P11335" t="s">
        <v>79</v>
      </c>
      <c r="Q11335" t="s">
        <v>179</v>
      </c>
      <c r="R11335" t="s">
        <v>124</v>
      </c>
      <c r="S11335" t="s">
        <v>125</v>
      </c>
      <c r="T11335" t="s">
        <v>126</v>
      </c>
      <c r="U11335" t="s">
        <v>101</v>
      </c>
      <c r="V11335" t="s">
        <v>127</v>
      </c>
      <c r="W11335" t="s">
        <v>128</v>
      </c>
      <c r="X11335" t="s">
        <v>129</v>
      </c>
      <c r="Y11335" t="s">
        <v>130</v>
      </c>
      <c r="Z11335" s="5">
        <v>44858</v>
      </c>
      <c r="AA11335" s="5">
        <v>44858</v>
      </c>
      <c r="AB11335" t="s">
        <v>15390</v>
      </c>
    </row>
    <row r="11336" spans="2:28" x14ac:dyDescent="0.25">
      <c r="B11336" t="s">
        <v>1602</v>
      </c>
      <c r="C11336" s="5">
        <v>44835</v>
      </c>
      <c r="D11336" s="5">
        <v>44926</v>
      </c>
      <c r="E11336" t="s">
        <v>15634</v>
      </c>
      <c r="F11336" t="s">
        <v>116</v>
      </c>
      <c r="G11336" t="s">
        <v>117</v>
      </c>
      <c r="H11336" t="s">
        <v>137</v>
      </c>
      <c r="I11336" t="s">
        <v>15634</v>
      </c>
      <c r="J11336" t="s">
        <v>119</v>
      </c>
      <c r="K11336" t="s">
        <v>1511</v>
      </c>
      <c r="L11336" t="s">
        <v>54</v>
      </c>
      <c r="M11336" t="s">
        <v>163</v>
      </c>
      <c r="N11336" t="s">
        <v>722</v>
      </c>
      <c r="O11336" t="s">
        <v>722</v>
      </c>
      <c r="P11336" t="s">
        <v>79</v>
      </c>
      <c r="Q11336" t="s">
        <v>429</v>
      </c>
      <c r="R11336" t="s">
        <v>124</v>
      </c>
      <c r="S11336" t="s">
        <v>125</v>
      </c>
      <c r="T11336" t="s">
        <v>126</v>
      </c>
      <c r="U11336" t="s">
        <v>101</v>
      </c>
      <c r="V11336" t="s">
        <v>127</v>
      </c>
      <c r="W11336" t="s">
        <v>128</v>
      </c>
      <c r="X11336" t="s">
        <v>129</v>
      </c>
      <c r="Y11336" t="s">
        <v>130</v>
      </c>
      <c r="Z11336" s="5">
        <v>44858</v>
      </c>
      <c r="AA11336" s="5">
        <v>44858</v>
      </c>
      <c r="AB11336" t="s">
        <v>13690</v>
      </c>
    </row>
    <row r="11337" spans="2:28" x14ac:dyDescent="0.25">
      <c r="B11337" t="s">
        <v>1602</v>
      </c>
      <c r="C11337" s="5">
        <v>44835</v>
      </c>
      <c r="D11337" s="5">
        <v>44926</v>
      </c>
      <c r="E11337" t="s">
        <v>15635</v>
      </c>
      <c r="F11337" t="s">
        <v>116</v>
      </c>
      <c r="G11337" t="s">
        <v>117</v>
      </c>
      <c r="H11337" t="s">
        <v>137</v>
      </c>
      <c r="I11337" t="s">
        <v>15635</v>
      </c>
      <c r="J11337" t="s">
        <v>119</v>
      </c>
      <c r="K11337" t="s">
        <v>1511</v>
      </c>
      <c r="L11337" t="s">
        <v>54</v>
      </c>
      <c r="M11337" t="s">
        <v>121</v>
      </c>
      <c r="N11337" t="s">
        <v>722</v>
      </c>
      <c r="O11337" t="s">
        <v>722</v>
      </c>
      <c r="P11337" t="s">
        <v>79</v>
      </c>
      <c r="Q11337" t="s">
        <v>171</v>
      </c>
      <c r="R11337" t="s">
        <v>124</v>
      </c>
      <c r="S11337" t="s">
        <v>125</v>
      </c>
      <c r="T11337" t="s">
        <v>126</v>
      </c>
      <c r="U11337" t="s">
        <v>101</v>
      </c>
      <c r="V11337" t="s">
        <v>127</v>
      </c>
      <c r="W11337" t="s">
        <v>128</v>
      </c>
      <c r="X11337" t="s">
        <v>129</v>
      </c>
      <c r="Y11337" t="s">
        <v>130</v>
      </c>
      <c r="Z11337" s="5">
        <v>44858</v>
      </c>
      <c r="AA11337" s="5">
        <v>44858</v>
      </c>
      <c r="AB11337" t="s">
        <v>1941</v>
      </c>
    </row>
    <row r="11338" spans="2:28" x14ac:dyDescent="0.25">
      <c r="B11338" t="s">
        <v>1602</v>
      </c>
      <c r="C11338" s="5">
        <v>44835</v>
      </c>
      <c r="D11338" s="5">
        <v>44926</v>
      </c>
      <c r="E11338" t="s">
        <v>15636</v>
      </c>
      <c r="F11338" t="s">
        <v>116</v>
      </c>
      <c r="G11338" t="s">
        <v>117</v>
      </c>
      <c r="H11338" t="s">
        <v>133</v>
      </c>
      <c r="I11338" t="s">
        <v>15636</v>
      </c>
      <c r="J11338" t="s">
        <v>119</v>
      </c>
      <c r="K11338" t="s">
        <v>1511</v>
      </c>
      <c r="L11338" t="s">
        <v>54</v>
      </c>
      <c r="M11338" t="s">
        <v>2368</v>
      </c>
      <c r="N11338" t="s">
        <v>722</v>
      </c>
      <c r="O11338" t="s">
        <v>722</v>
      </c>
      <c r="P11338" t="s">
        <v>79</v>
      </c>
      <c r="Q11338" t="s">
        <v>796</v>
      </c>
      <c r="R11338" t="s">
        <v>124</v>
      </c>
      <c r="S11338" t="s">
        <v>125</v>
      </c>
      <c r="T11338" t="s">
        <v>126</v>
      </c>
      <c r="U11338" t="s">
        <v>101</v>
      </c>
      <c r="V11338" t="s">
        <v>127</v>
      </c>
      <c r="W11338" t="s">
        <v>128</v>
      </c>
      <c r="X11338" t="s">
        <v>129</v>
      </c>
      <c r="Y11338" t="s">
        <v>130</v>
      </c>
      <c r="Z11338" s="5">
        <v>44858</v>
      </c>
      <c r="AA11338" s="5">
        <v>44858</v>
      </c>
      <c r="AB11338" t="s">
        <v>13645</v>
      </c>
    </row>
    <row r="11339" spans="2:28" x14ac:dyDescent="0.25">
      <c r="B11339" t="s">
        <v>1602</v>
      </c>
      <c r="C11339" s="5">
        <v>44835</v>
      </c>
      <c r="D11339" s="5">
        <v>44926</v>
      </c>
      <c r="E11339" t="s">
        <v>15637</v>
      </c>
      <c r="F11339" t="s">
        <v>116</v>
      </c>
      <c r="G11339" t="s">
        <v>117</v>
      </c>
      <c r="H11339" t="s">
        <v>133</v>
      </c>
      <c r="I11339" t="s">
        <v>15637</v>
      </c>
      <c r="J11339" t="s">
        <v>119</v>
      </c>
      <c r="K11339" t="s">
        <v>1511</v>
      </c>
      <c r="L11339" t="s">
        <v>54</v>
      </c>
      <c r="M11339" t="s">
        <v>205</v>
      </c>
      <c r="N11339" t="s">
        <v>722</v>
      </c>
      <c r="O11339" t="s">
        <v>722</v>
      </c>
      <c r="P11339" t="s">
        <v>79</v>
      </c>
      <c r="Q11339" t="s">
        <v>145</v>
      </c>
      <c r="R11339" t="s">
        <v>124</v>
      </c>
      <c r="S11339" t="s">
        <v>125</v>
      </c>
      <c r="T11339" t="s">
        <v>126</v>
      </c>
      <c r="U11339" t="s">
        <v>101</v>
      </c>
      <c r="V11339" t="s">
        <v>127</v>
      </c>
      <c r="W11339" t="s">
        <v>128</v>
      </c>
      <c r="X11339" t="s">
        <v>129</v>
      </c>
      <c r="Y11339" t="s">
        <v>130</v>
      </c>
      <c r="Z11339" s="5">
        <v>44858</v>
      </c>
      <c r="AA11339" s="5">
        <v>44858</v>
      </c>
      <c r="AB11339" t="s">
        <v>4186</v>
      </c>
    </row>
    <row r="11340" spans="2:28" x14ac:dyDescent="0.25">
      <c r="B11340" t="s">
        <v>1602</v>
      </c>
      <c r="C11340" s="5">
        <v>44835</v>
      </c>
      <c r="D11340" s="5">
        <v>44926</v>
      </c>
      <c r="E11340" t="s">
        <v>15638</v>
      </c>
      <c r="F11340" t="s">
        <v>116</v>
      </c>
      <c r="G11340" t="s">
        <v>117</v>
      </c>
      <c r="H11340" t="s">
        <v>137</v>
      </c>
      <c r="I11340" t="s">
        <v>15638</v>
      </c>
      <c r="J11340" t="s">
        <v>119</v>
      </c>
      <c r="K11340" t="s">
        <v>1511</v>
      </c>
      <c r="L11340" t="s">
        <v>54</v>
      </c>
      <c r="M11340" t="s">
        <v>121</v>
      </c>
      <c r="N11340" t="s">
        <v>722</v>
      </c>
      <c r="O11340" t="s">
        <v>722</v>
      </c>
      <c r="P11340" t="s">
        <v>79</v>
      </c>
      <c r="Q11340" t="s">
        <v>171</v>
      </c>
      <c r="R11340" t="s">
        <v>124</v>
      </c>
      <c r="S11340" t="s">
        <v>125</v>
      </c>
      <c r="T11340" t="s">
        <v>126</v>
      </c>
      <c r="U11340" t="s">
        <v>101</v>
      </c>
      <c r="V11340" t="s">
        <v>127</v>
      </c>
      <c r="W11340" t="s">
        <v>128</v>
      </c>
      <c r="X11340" t="s">
        <v>129</v>
      </c>
      <c r="Y11340" t="s">
        <v>130</v>
      </c>
      <c r="Z11340" s="5">
        <v>44858</v>
      </c>
      <c r="AA11340" s="5">
        <v>44858</v>
      </c>
      <c r="AB11340" t="s">
        <v>1889</v>
      </c>
    </row>
    <row r="11341" spans="2:28" x14ac:dyDescent="0.25">
      <c r="B11341" t="s">
        <v>1602</v>
      </c>
      <c r="C11341" s="5">
        <v>44835</v>
      </c>
      <c r="D11341" s="5">
        <v>44926</v>
      </c>
      <c r="E11341" t="s">
        <v>15639</v>
      </c>
      <c r="F11341" t="s">
        <v>116</v>
      </c>
      <c r="G11341" t="s">
        <v>117</v>
      </c>
      <c r="H11341" t="s">
        <v>137</v>
      </c>
      <c r="I11341" t="s">
        <v>15639</v>
      </c>
      <c r="J11341" t="s">
        <v>119</v>
      </c>
      <c r="K11341" t="s">
        <v>1511</v>
      </c>
      <c r="L11341" t="s">
        <v>54</v>
      </c>
      <c r="M11341" t="s">
        <v>408</v>
      </c>
      <c r="N11341" t="s">
        <v>722</v>
      </c>
      <c r="O11341" t="s">
        <v>722</v>
      </c>
      <c r="P11341" t="s">
        <v>79</v>
      </c>
      <c r="Q11341" t="s">
        <v>342</v>
      </c>
      <c r="R11341" t="s">
        <v>124</v>
      </c>
      <c r="S11341" t="s">
        <v>125</v>
      </c>
      <c r="T11341" t="s">
        <v>126</v>
      </c>
      <c r="U11341" t="s">
        <v>101</v>
      </c>
      <c r="V11341" t="s">
        <v>127</v>
      </c>
      <c r="W11341" t="s">
        <v>128</v>
      </c>
      <c r="X11341" t="s">
        <v>129</v>
      </c>
      <c r="Y11341" t="s">
        <v>130</v>
      </c>
      <c r="Z11341" s="5">
        <v>44858</v>
      </c>
      <c r="AA11341" s="5">
        <v>44858</v>
      </c>
      <c r="AB11341" t="s">
        <v>4110</v>
      </c>
    </row>
    <row r="11342" spans="2:28" x14ac:dyDescent="0.25">
      <c r="B11342" t="s">
        <v>1602</v>
      </c>
      <c r="C11342" s="5">
        <v>44835</v>
      </c>
      <c r="D11342" s="5">
        <v>44926</v>
      </c>
      <c r="E11342" t="s">
        <v>15640</v>
      </c>
      <c r="F11342" t="s">
        <v>116</v>
      </c>
      <c r="G11342" t="s">
        <v>117</v>
      </c>
      <c r="H11342" t="s">
        <v>137</v>
      </c>
      <c r="I11342" t="s">
        <v>15640</v>
      </c>
      <c r="J11342" t="s">
        <v>119</v>
      </c>
      <c r="K11342" t="s">
        <v>1511</v>
      </c>
      <c r="L11342" t="s">
        <v>54</v>
      </c>
      <c r="M11342" t="s">
        <v>323</v>
      </c>
      <c r="N11342" t="s">
        <v>722</v>
      </c>
      <c r="O11342" t="s">
        <v>722</v>
      </c>
      <c r="P11342" t="s">
        <v>79</v>
      </c>
      <c r="Q11342" t="s">
        <v>271</v>
      </c>
      <c r="R11342" t="s">
        <v>124</v>
      </c>
      <c r="S11342" t="s">
        <v>125</v>
      </c>
      <c r="T11342" t="s">
        <v>126</v>
      </c>
      <c r="U11342" t="s">
        <v>101</v>
      </c>
      <c r="V11342" t="s">
        <v>127</v>
      </c>
      <c r="W11342" t="s">
        <v>128</v>
      </c>
      <c r="X11342" t="s">
        <v>129</v>
      </c>
      <c r="Y11342" t="s">
        <v>130</v>
      </c>
      <c r="Z11342" s="5">
        <v>44858</v>
      </c>
      <c r="AA11342" s="5">
        <v>44858</v>
      </c>
      <c r="AB11342" t="s">
        <v>15303</v>
      </c>
    </row>
    <row r="11343" spans="2:28" x14ac:dyDescent="0.25">
      <c r="B11343" t="s">
        <v>1602</v>
      </c>
      <c r="C11343" s="5">
        <v>44835</v>
      </c>
      <c r="D11343" s="5">
        <v>44926</v>
      </c>
      <c r="E11343" t="s">
        <v>15641</v>
      </c>
      <c r="F11343" t="s">
        <v>116</v>
      </c>
      <c r="G11343" t="s">
        <v>117</v>
      </c>
      <c r="H11343" t="s">
        <v>137</v>
      </c>
      <c r="I11343" t="s">
        <v>15641</v>
      </c>
      <c r="J11343" t="s">
        <v>119</v>
      </c>
      <c r="K11343" t="s">
        <v>1511</v>
      </c>
      <c r="L11343" t="s">
        <v>54</v>
      </c>
      <c r="M11343" t="s">
        <v>3734</v>
      </c>
      <c r="N11343" t="s">
        <v>722</v>
      </c>
      <c r="O11343" t="s">
        <v>722</v>
      </c>
      <c r="P11343" t="s">
        <v>79</v>
      </c>
      <c r="Q11343" t="s">
        <v>179</v>
      </c>
      <c r="R11343" t="s">
        <v>124</v>
      </c>
      <c r="S11343" t="s">
        <v>125</v>
      </c>
      <c r="T11343" t="s">
        <v>126</v>
      </c>
      <c r="U11343" t="s">
        <v>101</v>
      </c>
      <c r="V11343" t="s">
        <v>127</v>
      </c>
      <c r="W11343" t="s">
        <v>128</v>
      </c>
      <c r="X11343" t="s">
        <v>129</v>
      </c>
      <c r="Y11343" t="s">
        <v>130</v>
      </c>
      <c r="Z11343" s="5">
        <v>44858</v>
      </c>
      <c r="AA11343" s="5">
        <v>44858</v>
      </c>
      <c r="AB11343" t="s">
        <v>10058</v>
      </c>
    </row>
    <row r="11344" spans="2:28" x14ac:dyDescent="0.25">
      <c r="B11344" t="s">
        <v>1602</v>
      </c>
      <c r="C11344" s="5">
        <v>44835</v>
      </c>
      <c r="D11344" s="5">
        <v>44926</v>
      </c>
      <c r="E11344" t="s">
        <v>15642</v>
      </c>
      <c r="F11344" t="s">
        <v>116</v>
      </c>
      <c r="G11344" t="s">
        <v>117</v>
      </c>
      <c r="H11344" t="s">
        <v>137</v>
      </c>
      <c r="I11344" t="s">
        <v>15642</v>
      </c>
      <c r="J11344" t="s">
        <v>119</v>
      </c>
      <c r="K11344" t="s">
        <v>1511</v>
      </c>
      <c r="L11344" t="s">
        <v>54</v>
      </c>
      <c r="M11344" t="s">
        <v>1714</v>
      </c>
      <c r="N11344" t="s">
        <v>722</v>
      </c>
      <c r="O11344" t="s">
        <v>722</v>
      </c>
      <c r="P11344" t="s">
        <v>79</v>
      </c>
      <c r="Q11344" t="s">
        <v>257</v>
      </c>
      <c r="R11344" t="s">
        <v>466</v>
      </c>
      <c r="S11344" t="s">
        <v>125</v>
      </c>
      <c r="T11344" t="s">
        <v>1717</v>
      </c>
      <c r="U11344" t="s">
        <v>101</v>
      </c>
      <c r="V11344" t="s">
        <v>3525</v>
      </c>
      <c r="W11344" t="s">
        <v>128</v>
      </c>
      <c r="X11344" t="s">
        <v>2811</v>
      </c>
      <c r="Y11344" t="s">
        <v>130</v>
      </c>
      <c r="Z11344" s="5">
        <v>44858</v>
      </c>
      <c r="AA11344" s="5">
        <v>44858</v>
      </c>
      <c r="AB11344" t="s">
        <v>15643</v>
      </c>
    </row>
    <row r="11345" spans="2:28" x14ac:dyDescent="0.25">
      <c r="B11345" t="s">
        <v>1602</v>
      </c>
      <c r="C11345" s="5">
        <v>44835</v>
      </c>
      <c r="D11345" s="5">
        <v>44926</v>
      </c>
      <c r="E11345" t="s">
        <v>15644</v>
      </c>
      <c r="F11345" t="s">
        <v>116</v>
      </c>
      <c r="G11345" t="s">
        <v>117</v>
      </c>
      <c r="H11345" t="s">
        <v>137</v>
      </c>
      <c r="I11345" t="s">
        <v>15644</v>
      </c>
      <c r="J11345" t="s">
        <v>119</v>
      </c>
      <c r="K11345" t="s">
        <v>1511</v>
      </c>
      <c r="L11345" t="s">
        <v>54</v>
      </c>
      <c r="M11345" t="s">
        <v>260</v>
      </c>
      <c r="N11345" t="s">
        <v>722</v>
      </c>
      <c r="O11345" t="s">
        <v>722</v>
      </c>
      <c r="P11345" t="s">
        <v>79</v>
      </c>
      <c r="Q11345" t="s">
        <v>145</v>
      </c>
      <c r="R11345" t="s">
        <v>124</v>
      </c>
      <c r="S11345" t="s">
        <v>125</v>
      </c>
      <c r="T11345" t="s">
        <v>126</v>
      </c>
      <c r="U11345" t="s">
        <v>101</v>
      </c>
      <c r="V11345" t="s">
        <v>127</v>
      </c>
      <c r="W11345" t="s">
        <v>128</v>
      </c>
      <c r="X11345" t="s">
        <v>129</v>
      </c>
      <c r="Y11345" t="s">
        <v>130</v>
      </c>
      <c r="Z11345" s="5">
        <v>44858</v>
      </c>
      <c r="AA11345" s="5">
        <v>44858</v>
      </c>
      <c r="AB11345" t="s">
        <v>15359</v>
      </c>
    </row>
    <row r="11346" spans="2:28" x14ac:dyDescent="0.25">
      <c r="B11346" t="s">
        <v>1602</v>
      </c>
      <c r="C11346" s="5">
        <v>44835</v>
      </c>
      <c r="D11346" s="5">
        <v>44926</v>
      </c>
      <c r="E11346" t="s">
        <v>15645</v>
      </c>
      <c r="F11346" t="s">
        <v>116</v>
      </c>
      <c r="G11346" t="s">
        <v>117</v>
      </c>
      <c r="H11346" t="s">
        <v>137</v>
      </c>
      <c r="I11346" t="s">
        <v>15645</v>
      </c>
      <c r="J11346" t="s">
        <v>119</v>
      </c>
      <c r="K11346" t="s">
        <v>1511</v>
      </c>
      <c r="L11346" t="s">
        <v>54</v>
      </c>
      <c r="M11346" t="s">
        <v>174</v>
      </c>
      <c r="N11346" t="s">
        <v>722</v>
      </c>
      <c r="O11346" t="s">
        <v>722</v>
      </c>
      <c r="P11346" t="s">
        <v>79</v>
      </c>
      <c r="Q11346" t="s">
        <v>175</v>
      </c>
      <c r="R11346" t="s">
        <v>124</v>
      </c>
      <c r="S11346" t="s">
        <v>125</v>
      </c>
      <c r="T11346" t="s">
        <v>126</v>
      </c>
      <c r="U11346" t="s">
        <v>101</v>
      </c>
      <c r="V11346" t="s">
        <v>127</v>
      </c>
      <c r="W11346" t="s">
        <v>128</v>
      </c>
      <c r="X11346" t="s">
        <v>129</v>
      </c>
      <c r="Y11346" t="s">
        <v>130</v>
      </c>
      <c r="Z11346" s="5">
        <v>44858</v>
      </c>
      <c r="AA11346" s="5">
        <v>44858</v>
      </c>
      <c r="AB11346" t="s">
        <v>13616</v>
      </c>
    </row>
    <row r="11347" spans="2:28" x14ac:dyDescent="0.25">
      <c r="B11347" t="s">
        <v>1602</v>
      </c>
      <c r="C11347" s="5">
        <v>44835</v>
      </c>
      <c r="D11347" s="5">
        <v>44926</v>
      </c>
      <c r="E11347" t="s">
        <v>15646</v>
      </c>
      <c r="F11347" t="s">
        <v>116</v>
      </c>
      <c r="G11347" t="s">
        <v>117</v>
      </c>
      <c r="H11347" t="s">
        <v>118</v>
      </c>
      <c r="I11347" t="s">
        <v>15646</v>
      </c>
      <c r="J11347" t="s">
        <v>119</v>
      </c>
      <c r="K11347" t="s">
        <v>1511</v>
      </c>
      <c r="L11347" t="s">
        <v>54</v>
      </c>
      <c r="M11347" t="s">
        <v>510</v>
      </c>
      <c r="N11347" t="s">
        <v>722</v>
      </c>
      <c r="O11347" t="s">
        <v>722</v>
      </c>
      <c r="P11347" t="s">
        <v>79</v>
      </c>
      <c r="Q11347" t="s">
        <v>511</v>
      </c>
      <c r="R11347" t="s">
        <v>124</v>
      </c>
      <c r="S11347" t="s">
        <v>125</v>
      </c>
      <c r="T11347" t="s">
        <v>126</v>
      </c>
      <c r="U11347" t="s">
        <v>101</v>
      </c>
      <c r="V11347" t="s">
        <v>127</v>
      </c>
      <c r="W11347" t="s">
        <v>128</v>
      </c>
      <c r="X11347" t="s">
        <v>129</v>
      </c>
      <c r="Y11347" t="s">
        <v>130</v>
      </c>
      <c r="Z11347" s="5">
        <v>44858</v>
      </c>
      <c r="AA11347" s="5">
        <v>44858</v>
      </c>
      <c r="AB11347" t="s">
        <v>11790</v>
      </c>
    </row>
    <row r="11348" spans="2:28" x14ac:dyDescent="0.25">
      <c r="B11348" t="s">
        <v>1602</v>
      </c>
      <c r="C11348" s="5">
        <v>44835</v>
      </c>
      <c r="D11348" s="5">
        <v>44926</v>
      </c>
      <c r="E11348" t="s">
        <v>15647</v>
      </c>
      <c r="F11348" t="s">
        <v>116</v>
      </c>
      <c r="G11348" t="s">
        <v>117</v>
      </c>
      <c r="H11348" t="s">
        <v>133</v>
      </c>
      <c r="I11348" t="s">
        <v>15647</v>
      </c>
      <c r="J11348" t="s">
        <v>119</v>
      </c>
      <c r="K11348" t="s">
        <v>1511</v>
      </c>
      <c r="L11348" t="s">
        <v>54</v>
      </c>
      <c r="M11348" t="s">
        <v>543</v>
      </c>
      <c r="N11348" t="s">
        <v>722</v>
      </c>
      <c r="O11348" t="s">
        <v>722</v>
      </c>
      <c r="P11348" t="s">
        <v>79</v>
      </c>
      <c r="Q11348" t="s">
        <v>380</v>
      </c>
      <c r="R11348" t="s">
        <v>124</v>
      </c>
      <c r="S11348" t="s">
        <v>125</v>
      </c>
      <c r="T11348" t="s">
        <v>126</v>
      </c>
      <c r="U11348" t="s">
        <v>101</v>
      </c>
      <c r="V11348" t="s">
        <v>127</v>
      </c>
      <c r="W11348" t="s">
        <v>128</v>
      </c>
      <c r="X11348" t="s">
        <v>129</v>
      </c>
      <c r="Y11348" t="s">
        <v>130</v>
      </c>
      <c r="Z11348" s="5">
        <v>44858</v>
      </c>
      <c r="AA11348" s="5">
        <v>44858</v>
      </c>
      <c r="AB11348" t="s">
        <v>15349</v>
      </c>
    </row>
    <row r="11349" spans="2:28" x14ac:dyDescent="0.25">
      <c r="B11349" t="s">
        <v>1602</v>
      </c>
      <c r="C11349" s="5">
        <v>44835</v>
      </c>
      <c r="D11349" s="5">
        <v>44926</v>
      </c>
      <c r="E11349" t="s">
        <v>15648</v>
      </c>
      <c r="F11349" t="s">
        <v>116</v>
      </c>
      <c r="G11349" t="s">
        <v>117</v>
      </c>
      <c r="H11349" t="s">
        <v>137</v>
      </c>
      <c r="I11349" t="s">
        <v>15648</v>
      </c>
      <c r="J11349" t="s">
        <v>119</v>
      </c>
      <c r="K11349" t="s">
        <v>1511</v>
      </c>
      <c r="L11349" t="s">
        <v>54</v>
      </c>
      <c r="M11349" t="s">
        <v>640</v>
      </c>
      <c r="N11349" t="s">
        <v>722</v>
      </c>
      <c r="O11349" t="s">
        <v>722</v>
      </c>
      <c r="P11349" t="s">
        <v>79</v>
      </c>
      <c r="Q11349" t="s">
        <v>148</v>
      </c>
      <c r="R11349" t="s">
        <v>124</v>
      </c>
      <c r="S11349" t="s">
        <v>125</v>
      </c>
      <c r="T11349" t="s">
        <v>126</v>
      </c>
      <c r="U11349" t="s">
        <v>101</v>
      </c>
      <c r="V11349" t="s">
        <v>127</v>
      </c>
      <c r="W11349" t="s">
        <v>128</v>
      </c>
      <c r="X11349" t="s">
        <v>129</v>
      </c>
      <c r="Y11349" t="s">
        <v>130</v>
      </c>
      <c r="Z11349" s="5">
        <v>44858</v>
      </c>
      <c r="AA11349" s="5">
        <v>44858</v>
      </c>
      <c r="AB11349" t="s">
        <v>1891</v>
      </c>
    </row>
    <row r="11350" spans="2:28" x14ac:dyDescent="0.25">
      <c r="B11350" t="s">
        <v>1602</v>
      </c>
      <c r="C11350" s="5">
        <v>44835</v>
      </c>
      <c r="D11350" s="5">
        <v>44926</v>
      </c>
      <c r="E11350" t="s">
        <v>15649</v>
      </c>
      <c r="F11350" t="s">
        <v>116</v>
      </c>
      <c r="G11350" t="s">
        <v>117</v>
      </c>
      <c r="H11350" t="s">
        <v>137</v>
      </c>
      <c r="I11350" t="s">
        <v>15649</v>
      </c>
      <c r="J11350" t="s">
        <v>119</v>
      </c>
      <c r="K11350" t="s">
        <v>1511</v>
      </c>
      <c r="L11350" t="s">
        <v>54</v>
      </c>
      <c r="M11350" t="s">
        <v>156</v>
      </c>
      <c r="N11350" t="s">
        <v>722</v>
      </c>
      <c r="O11350" t="s">
        <v>722</v>
      </c>
      <c r="P11350" t="s">
        <v>79</v>
      </c>
      <c r="Q11350" t="s">
        <v>149</v>
      </c>
      <c r="R11350" t="s">
        <v>124</v>
      </c>
      <c r="S11350" t="s">
        <v>125</v>
      </c>
      <c r="T11350" t="s">
        <v>126</v>
      </c>
      <c r="U11350" t="s">
        <v>101</v>
      </c>
      <c r="V11350" t="s">
        <v>127</v>
      </c>
      <c r="W11350" t="s">
        <v>128</v>
      </c>
      <c r="X11350" t="s">
        <v>129</v>
      </c>
      <c r="Y11350" t="s">
        <v>130</v>
      </c>
      <c r="Z11350" s="5">
        <v>44858</v>
      </c>
      <c r="AA11350" s="5">
        <v>44858</v>
      </c>
      <c r="AB11350" t="s">
        <v>8181</v>
      </c>
    </row>
    <row r="11351" spans="2:28" x14ac:dyDescent="0.25">
      <c r="B11351" t="s">
        <v>1602</v>
      </c>
      <c r="C11351" s="5">
        <v>44835</v>
      </c>
      <c r="D11351" s="5">
        <v>44926</v>
      </c>
      <c r="E11351" t="s">
        <v>15650</v>
      </c>
      <c r="F11351" t="s">
        <v>116</v>
      </c>
      <c r="G11351" t="s">
        <v>117</v>
      </c>
      <c r="H11351" t="s">
        <v>137</v>
      </c>
      <c r="I11351" t="s">
        <v>15650</v>
      </c>
      <c r="J11351" t="s">
        <v>119</v>
      </c>
      <c r="K11351" t="s">
        <v>1511</v>
      </c>
      <c r="L11351" t="s">
        <v>54</v>
      </c>
      <c r="M11351" t="s">
        <v>432</v>
      </c>
      <c r="N11351" t="s">
        <v>722</v>
      </c>
      <c r="O11351" t="s">
        <v>722</v>
      </c>
      <c r="P11351" t="s">
        <v>79</v>
      </c>
      <c r="Q11351" t="s">
        <v>257</v>
      </c>
      <c r="R11351" t="s">
        <v>124</v>
      </c>
      <c r="S11351" t="s">
        <v>125</v>
      </c>
      <c r="T11351" t="s">
        <v>126</v>
      </c>
      <c r="U11351" t="s">
        <v>101</v>
      </c>
      <c r="V11351" t="s">
        <v>127</v>
      </c>
      <c r="W11351" t="s">
        <v>128</v>
      </c>
      <c r="X11351" t="s">
        <v>129</v>
      </c>
      <c r="Y11351" t="s">
        <v>130</v>
      </c>
      <c r="Z11351" s="5">
        <v>44858</v>
      </c>
      <c r="AA11351" s="5">
        <v>44858</v>
      </c>
      <c r="AB11351" t="s">
        <v>6315</v>
      </c>
    </row>
    <row r="11352" spans="2:28" x14ac:dyDescent="0.25">
      <c r="B11352" t="s">
        <v>1602</v>
      </c>
      <c r="C11352" s="5">
        <v>44835</v>
      </c>
      <c r="D11352" s="5">
        <v>44926</v>
      </c>
      <c r="E11352" t="s">
        <v>15651</v>
      </c>
      <c r="F11352" t="s">
        <v>116</v>
      </c>
      <c r="G11352" t="s">
        <v>117</v>
      </c>
      <c r="H11352" t="s">
        <v>137</v>
      </c>
      <c r="I11352" t="s">
        <v>15651</v>
      </c>
      <c r="J11352" t="s">
        <v>119</v>
      </c>
      <c r="K11352" t="s">
        <v>1511</v>
      </c>
      <c r="L11352" t="s">
        <v>54</v>
      </c>
      <c r="M11352" t="s">
        <v>144</v>
      </c>
      <c r="N11352" t="s">
        <v>722</v>
      </c>
      <c r="O11352" t="s">
        <v>722</v>
      </c>
      <c r="P11352" t="s">
        <v>79</v>
      </c>
      <c r="Q11352" t="s">
        <v>145</v>
      </c>
      <c r="R11352" t="s">
        <v>124</v>
      </c>
      <c r="S11352" t="s">
        <v>125</v>
      </c>
      <c r="T11352" t="s">
        <v>126</v>
      </c>
      <c r="U11352" t="s">
        <v>101</v>
      </c>
      <c r="V11352" t="s">
        <v>127</v>
      </c>
      <c r="W11352" t="s">
        <v>128</v>
      </c>
      <c r="X11352" t="s">
        <v>129</v>
      </c>
      <c r="Y11352" t="s">
        <v>130</v>
      </c>
      <c r="Z11352" s="5">
        <v>44858</v>
      </c>
      <c r="AA11352" s="5">
        <v>44858</v>
      </c>
      <c r="AB11352" t="s">
        <v>8193</v>
      </c>
    </row>
    <row r="11353" spans="2:28" x14ac:dyDescent="0.25">
      <c r="B11353" t="s">
        <v>1602</v>
      </c>
      <c r="C11353" s="5">
        <v>44835</v>
      </c>
      <c r="D11353" s="5">
        <v>44926</v>
      </c>
      <c r="E11353" t="s">
        <v>15652</v>
      </c>
      <c r="F11353" t="s">
        <v>116</v>
      </c>
      <c r="G11353" t="s">
        <v>117</v>
      </c>
      <c r="H11353" t="s">
        <v>137</v>
      </c>
      <c r="I11353" t="s">
        <v>15652</v>
      </c>
      <c r="J11353" t="s">
        <v>119</v>
      </c>
      <c r="K11353" t="s">
        <v>1511</v>
      </c>
      <c r="L11353" t="s">
        <v>54</v>
      </c>
      <c r="M11353" t="s">
        <v>144</v>
      </c>
      <c r="N11353" t="s">
        <v>722</v>
      </c>
      <c r="O11353" t="s">
        <v>722</v>
      </c>
      <c r="P11353" t="s">
        <v>79</v>
      </c>
      <c r="Q11353" t="s">
        <v>145</v>
      </c>
      <c r="R11353" t="s">
        <v>124</v>
      </c>
      <c r="S11353" t="s">
        <v>125</v>
      </c>
      <c r="T11353" t="s">
        <v>126</v>
      </c>
      <c r="U11353" t="s">
        <v>101</v>
      </c>
      <c r="V11353" t="s">
        <v>127</v>
      </c>
      <c r="W11353" t="s">
        <v>128</v>
      </c>
      <c r="X11353" t="s">
        <v>129</v>
      </c>
      <c r="Y11353" t="s">
        <v>130</v>
      </c>
      <c r="Z11353" s="5">
        <v>44858</v>
      </c>
      <c r="AA11353" s="5">
        <v>44858</v>
      </c>
      <c r="AB11353" t="s">
        <v>13603</v>
      </c>
    </row>
    <row r="11354" spans="2:28" x14ac:dyDescent="0.25">
      <c r="B11354" t="s">
        <v>1602</v>
      </c>
      <c r="C11354" s="5">
        <v>44835</v>
      </c>
      <c r="D11354" s="5">
        <v>44926</v>
      </c>
      <c r="E11354" t="s">
        <v>15653</v>
      </c>
      <c r="F11354" t="s">
        <v>116</v>
      </c>
      <c r="G11354" t="s">
        <v>117</v>
      </c>
      <c r="H11354" t="s">
        <v>133</v>
      </c>
      <c r="I11354" t="s">
        <v>15653</v>
      </c>
      <c r="J11354" t="s">
        <v>119</v>
      </c>
      <c r="K11354" t="s">
        <v>1511</v>
      </c>
      <c r="L11354" t="s">
        <v>54</v>
      </c>
      <c r="M11354" t="s">
        <v>208</v>
      </c>
      <c r="N11354" t="s">
        <v>722</v>
      </c>
      <c r="O11354" t="s">
        <v>722</v>
      </c>
      <c r="P11354" t="s">
        <v>79</v>
      </c>
      <c r="Q11354" t="s">
        <v>179</v>
      </c>
      <c r="R11354" t="s">
        <v>124</v>
      </c>
      <c r="S11354" t="s">
        <v>125</v>
      </c>
      <c r="T11354" t="s">
        <v>126</v>
      </c>
      <c r="U11354" t="s">
        <v>101</v>
      </c>
      <c r="V11354" t="s">
        <v>127</v>
      </c>
      <c r="W11354" t="s">
        <v>128</v>
      </c>
      <c r="X11354" t="s">
        <v>129</v>
      </c>
      <c r="Y11354" t="s">
        <v>130</v>
      </c>
      <c r="Z11354" s="5">
        <v>44858</v>
      </c>
      <c r="AA11354" s="5">
        <v>44858</v>
      </c>
      <c r="AB11354" t="s">
        <v>10083</v>
      </c>
    </row>
    <row r="11355" spans="2:28" x14ac:dyDescent="0.25">
      <c r="B11355" t="s">
        <v>1602</v>
      </c>
      <c r="C11355" s="5">
        <v>44835</v>
      </c>
      <c r="D11355" s="5">
        <v>44926</v>
      </c>
      <c r="E11355" t="s">
        <v>15654</v>
      </c>
      <c r="F11355" t="s">
        <v>116</v>
      </c>
      <c r="G11355" t="s">
        <v>117</v>
      </c>
      <c r="H11355" t="s">
        <v>133</v>
      </c>
      <c r="I11355" t="s">
        <v>15654</v>
      </c>
      <c r="J11355" t="s">
        <v>119</v>
      </c>
      <c r="K11355" t="s">
        <v>1511</v>
      </c>
      <c r="L11355" t="s">
        <v>54</v>
      </c>
      <c r="M11355" t="s">
        <v>1340</v>
      </c>
      <c r="N11355" t="s">
        <v>722</v>
      </c>
      <c r="O11355" t="s">
        <v>722</v>
      </c>
      <c r="P11355" t="s">
        <v>79</v>
      </c>
      <c r="Q11355" t="s">
        <v>369</v>
      </c>
      <c r="R11355" t="s">
        <v>124</v>
      </c>
      <c r="S11355" t="s">
        <v>125</v>
      </c>
      <c r="T11355" t="s">
        <v>126</v>
      </c>
      <c r="U11355" t="s">
        <v>101</v>
      </c>
      <c r="V11355" t="s">
        <v>127</v>
      </c>
      <c r="W11355" t="s">
        <v>128</v>
      </c>
      <c r="X11355" t="s">
        <v>129</v>
      </c>
      <c r="Y11355" t="s">
        <v>130</v>
      </c>
      <c r="Z11355" s="5">
        <v>44858</v>
      </c>
      <c r="AA11355" s="5">
        <v>44858</v>
      </c>
      <c r="AB11355" t="s">
        <v>6276</v>
      </c>
    </row>
    <row r="11356" spans="2:28" x14ac:dyDescent="0.25">
      <c r="B11356" t="s">
        <v>1602</v>
      </c>
      <c r="C11356" s="5">
        <v>44835</v>
      </c>
      <c r="D11356" s="5">
        <v>44926</v>
      </c>
      <c r="E11356" t="s">
        <v>15655</v>
      </c>
      <c r="F11356" t="s">
        <v>116</v>
      </c>
      <c r="G11356" t="s">
        <v>117</v>
      </c>
      <c r="H11356" t="s">
        <v>133</v>
      </c>
      <c r="I11356" t="s">
        <v>15655</v>
      </c>
      <c r="J11356" t="s">
        <v>119</v>
      </c>
      <c r="K11356" t="s">
        <v>1511</v>
      </c>
      <c r="L11356" t="s">
        <v>54</v>
      </c>
      <c r="M11356" t="s">
        <v>287</v>
      </c>
      <c r="N11356" t="s">
        <v>722</v>
      </c>
      <c r="O11356" t="s">
        <v>722</v>
      </c>
      <c r="P11356" t="s">
        <v>79</v>
      </c>
      <c r="Q11356" t="s">
        <v>296</v>
      </c>
      <c r="R11356" t="s">
        <v>124</v>
      </c>
      <c r="S11356" t="s">
        <v>125</v>
      </c>
      <c r="T11356" t="s">
        <v>126</v>
      </c>
      <c r="U11356" t="s">
        <v>101</v>
      </c>
      <c r="V11356" t="s">
        <v>127</v>
      </c>
      <c r="W11356" t="s">
        <v>128</v>
      </c>
      <c r="X11356" t="s">
        <v>129</v>
      </c>
      <c r="Y11356" t="s">
        <v>130</v>
      </c>
      <c r="Z11356" s="5">
        <v>44858</v>
      </c>
      <c r="AA11356" s="5">
        <v>44858</v>
      </c>
      <c r="AB11356" t="s">
        <v>13619</v>
      </c>
    </row>
    <row r="11357" spans="2:28" x14ac:dyDescent="0.25">
      <c r="B11357" t="s">
        <v>1602</v>
      </c>
      <c r="C11357" s="5">
        <v>44835</v>
      </c>
      <c r="D11357" s="5">
        <v>44926</v>
      </c>
      <c r="E11357" t="s">
        <v>15656</v>
      </c>
      <c r="F11357" t="s">
        <v>116</v>
      </c>
      <c r="G11357" t="s">
        <v>117</v>
      </c>
      <c r="H11357" t="s">
        <v>133</v>
      </c>
      <c r="I11357" t="s">
        <v>15656</v>
      </c>
      <c r="J11357" t="s">
        <v>119</v>
      </c>
      <c r="K11357" t="s">
        <v>1511</v>
      </c>
      <c r="L11357" t="s">
        <v>54</v>
      </c>
      <c r="M11357" t="s">
        <v>226</v>
      </c>
      <c r="N11357" t="s">
        <v>722</v>
      </c>
      <c r="O11357" t="s">
        <v>722</v>
      </c>
      <c r="P11357" t="s">
        <v>79</v>
      </c>
      <c r="Q11357" t="s">
        <v>227</v>
      </c>
      <c r="R11357" t="s">
        <v>124</v>
      </c>
      <c r="S11357" t="s">
        <v>125</v>
      </c>
      <c r="T11357" t="s">
        <v>126</v>
      </c>
      <c r="U11357" t="s">
        <v>101</v>
      </c>
      <c r="V11357" t="s">
        <v>127</v>
      </c>
      <c r="W11357" t="s">
        <v>128</v>
      </c>
      <c r="X11357" t="s">
        <v>129</v>
      </c>
      <c r="Y11357" t="s">
        <v>130</v>
      </c>
      <c r="Z11357" s="5">
        <v>44858</v>
      </c>
      <c r="AA11357" s="5">
        <v>44858</v>
      </c>
      <c r="AB11357" t="s">
        <v>6189</v>
      </c>
    </row>
    <row r="11358" spans="2:28" x14ac:dyDescent="0.25">
      <c r="B11358" t="s">
        <v>1602</v>
      </c>
      <c r="C11358" s="5">
        <v>44835</v>
      </c>
      <c r="D11358" s="5">
        <v>44926</v>
      </c>
      <c r="E11358" t="s">
        <v>15657</v>
      </c>
      <c r="F11358" t="s">
        <v>116</v>
      </c>
      <c r="G11358" t="s">
        <v>117</v>
      </c>
      <c r="H11358" t="s">
        <v>137</v>
      </c>
      <c r="I11358" t="s">
        <v>15657</v>
      </c>
      <c r="J11358" t="s">
        <v>119</v>
      </c>
      <c r="K11358" t="s">
        <v>1511</v>
      </c>
      <c r="L11358" t="s">
        <v>54</v>
      </c>
      <c r="M11358" t="s">
        <v>531</v>
      </c>
      <c r="N11358" t="s">
        <v>722</v>
      </c>
      <c r="O11358" t="s">
        <v>722</v>
      </c>
      <c r="P11358" t="s">
        <v>79</v>
      </c>
      <c r="Q11358" t="s">
        <v>179</v>
      </c>
      <c r="R11358" t="s">
        <v>124</v>
      </c>
      <c r="S11358" t="s">
        <v>125</v>
      </c>
      <c r="T11358" t="s">
        <v>126</v>
      </c>
      <c r="U11358" t="s">
        <v>101</v>
      </c>
      <c r="V11358" t="s">
        <v>127</v>
      </c>
      <c r="W11358" t="s">
        <v>128</v>
      </c>
      <c r="X11358" t="s">
        <v>129</v>
      </c>
      <c r="Y11358" t="s">
        <v>130</v>
      </c>
      <c r="Z11358" s="5">
        <v>44858</v>
      </c>
      <c r="AA11358" s="5">
        <v>44858</v>
      </c>
      <c r="AB11358" t="s">
        <v>6191</v>
      </c>
    </row>
    <row r="11359" spans="2:28" x14ac:dyDescent="0.25">
      <c r="B11359" t="s">
        <v>1602</v>
      </c>
      <c r="C11359" s="5">
        <v>44835</v>
      </c>
      <c r="D11359" s="5">
        <v>44926</v>
      </c>
      <c r="E11359" t="s">
        <v>15658</v>
      </c>
      <c r="F11359" t="s">
        <v>116</v>
      </c>
      <c r="G11359" t="s">
        <v>117</v>
      </c>
      <c r="H11359" t="s">
        <v>137</v>
      </c>
      <c r="I11359" t="s">
        <v>15658</v>
      </c>
      <c r="J11359" t="s">
        <v>119</v>
      </c>
      <c r="K11359" t="s">
        <v>1511</v>
      </c>
      <c r="L11359" t="s">
        <v>54</v>
      </c>
      <c r="M11359" t="s">
        <v>178</v>
      </c>
      <c r="N11359" t="s">
        <v>722</v>
      </c>
      <c r="O11359" t="s">
        <v>722</v>
      </c>
      <c r="P11359" t="s">
        <v>79</v>
      </c>
      <c r="Q11359" t="s">
        <v>276</v>
      </c>
      <c r="R11359" t="s">
        <v>124</v>
      </c>
      <c r="S11359" t="s">
        <v>125</v>
      </c>
      <c r="T11359" t="s">
        <v>126</v>
      </c>
      <c r="U11359" t="s">
        <v>101</v>
      </c>
      <c r="V11359" t="s">
        <v>127</v>
      </c>
      <c r="W11359" t="s">
        <v>128</v>
      </c>
      <c r="X11359" t="s">
        <v>129</v>
      </c>
      <c r="Y11359" t="s">
        <v>130</v>
      </c>
      <c r="Z11359" s="5">
        <v>44858</v>
      </c>
      <c r="AA11359" s="5">
        <v>44858</v>
      </c>
      <c r="AB11359" t="s">
        <v>15308</v>
      </c>
    </row>
    <row r="11360" spans="2:28" x14ac:dyDescent="0.25">
      <c r="B11360" t="s">
        <v>1602</v>
      </c>
      <c r="C11360" s="5">
        <v>44835</v>
      </c>
      <c r="D11360" s="5">
        <v>44926</v>
      </c>
      <c r="E11360" t="s">
        <v>15659</v>
      </c>
      <c r="F11360" t="s">
        <v>116</v>
      </c>
      <c r="G11360" t="s">
        <v>117</v>
      </c>
      <c r="H11360" t="s">
        <v>133</v>
      </c>
      <c r="I11360" t="s">
        <v>15659</v>
      </c>
      <c r="J11360" t="s">
        <v>119</v>
      </c>
      <c r="K11360" t="s">
        <v>1511</v>
      </c>
      <c r="L11360" t="s">
        <v>54</v>
      </c>
      <c r="M11360" t="s">
        <v>178</v>
      </c>
      <c r="N11360" t="s">
        <v>722</v>
      </c>
      <c r="O11360" t="s">
        <v>722</v>
      </c>
      <c r="P11360" t="s">
        <v>79</v>
      </c>
      <c r="Q11360" t="s">
        <v>179</v>
      </c>
      <c r="R11360" t="s">
        <v>124</v>
      </c>
      <c r="S11360" t="s">
        <v>125</v>
      </c>
      <c r="T11360" t="s">
        <v>126</v>
      </c>
      <c r="U11360" t="s">
        <v>101</v>
      </c>
      <c r="V11360" t="s">
        <v>127</v>
      </c>
      <c r="W11360" t="s">
        <v>128</v>
      </c>
      <c r="X11360" t="s">
        <v>129</v>
      </c>
      <c r="Y11360" t="s">
        <v>130</v>
      </c>
      <c r="Z11360" s="5">
        <v>44858</v>
      </c>
      <c r="AA11360" s="5">
        <v>44858</v>
      </c>
      <c r="AB11360" t="s">
        <v>11814</v>
      </c>
    </row>
    <row r="11361" spans="2:28" x14ac:dyDescent="0.25">
      <c r="B11361" t="s">
        <v>1602</v>
      </c>
      <c r="C11361" s="5">
        <v>44835</v>
      </c>
      <c r="D11361" s="5">
        <v>44926</v>
      </c>
      <c r="E11361" t="s">
        <v>15660</v>
      </c>
      <c r="F11361" t="s">
        <v>116</v>
      </c>
      <c r="G11361" t="s">
        <v>117</v>
      </c>
      <c r="H11361" t="s">
        <v>137</v>
      </c>
      <c r="I11361" t="s">
        <v>15660</v>
      </c>
      <c r="J11361" t="s">
        <v>119</v>
      </c>
      <c r="K11361" t="s">
        <v>1511</v>
      </c>
      <c r="L11361" t="s">
        <v>54</v>
      </c>
      <c r="M11361" t="s">
        <v>634</v>
      </c>
      <c r="N11361" t="s">
        <v>722</v>
      </c>
      <c r="O11361" t="s">
        <v>722</v>
      </c>
      <c r="P11361" t="s">
        <v>79</v>
      </c>
      <c r="Q11361" t="s">
        <v>236</v>
      </c>
      <c r="R11361" t="s">
        <v>124</v>
      </c>
      <c r="S11361" t="s">
        <v>125</v>
      </c>
      <c r="T11361" t="s">
        <v>126</v>
      </c>
      <c r="U11361" t="s">
        <v>101</v>
      </c>
      <c r="V11361" t="s">
        <v>127</v>
      </c>
      <c r="W11361" t="s">
        <v>128</v>
      </c>
      <c r="X11361" t="s">
        <v>129</v>
      </c>
      <c r="Y11361" t="s">
        <v>130</v>
      </c>
      <c r="Z11361" s="5">
        <v>44858</v>
      </c>
      <c r="AA11361" s="5">
        <v>44858</v>
      </c>
      <c r="AB11361" t="s">
        <v>15367</v>
      </c>
    </row>
    <row r="11362" spans="2:28" x14ac:dyDescent="0.25">
      <c r="B11362" t="s">
        <v>1602</v>
      </c>
      <c r="C11362" s="5">
        <v>44835</v>
      </c>
      <c r="D11362" s="5">
        <v>44926</v>
      </c>
      <c r="E11362" t="s">
        <v>15661</v>
      </c>
      <c r="F11362" t="s">
        <v>116</v>
      </c>
      <c r="G11362" t="s">
        <v>117</v>
      </c>
      <c r="H11362" t="s">
        <v>133</v>
      </c>
      <c r="I11362" t="s">
        <v>15661</v>
      </c>
      <c r="J11362" t="s">
        <v>119</v>
      </c>
      <c r="K11362" t="s">
        <v>1511</v>
      </c>
      <c r="L11362" t="s">
        <v>54</v>
      </c>
      <c r="M11362" t="s">
        <v>144</v>
      </c>
      <c r="N11362" t="s">
        <v>722</v>
      </c>
      <c r="O11362" t="s">
        <v>722</v>
      </c>
      <c r="P11362" t="s">
        <v>79</v>
      </c>
      <c r="Q11362" t="s">
        <v>145</v>
      </c>
      <c r="R11362" t="s">
        <v>124</v>
      </c>
      <c r="S11362" t="s">
        <v>125</v>
      </c>
      <c r="T11362" t="s">
        <v>126</v>
      </c>
      <c r="U11362" t="s">
        <v>101</v>
      </c>
      <c r="V11362" t="s">
        <v>127</v>
      </c>
      <c r="W11362" t="s">
        <v>128</v>
      </c>
      <c r="X11362" t="s">
        <v>129</v>
      </c>
      <c r="Y11362" t="s">
        <v>130</v>
      </c>
      <c r="Z11362" s="5">
        <v>44858</v>
      </c>
      <c r="AA11362" s="5">
        <v>44858</v>
      </c>
      <c r="AB11362" t="s">
        <v>8277</v>
      </c>
    </row>
    <row r="11363" spans="2:28" x14ac:dyDescent="0.25">
      <c r="B11363" t="s">
        <v>1602</v>
      </c>
      <c r="C11363" s="5">
        <v>44835</v>
      </c>
      <c r="D11363" s="5">
        <v>44926</v>
      </c>
      <c r="E11363" t="s">
        <v>15662</v>
      </c>
      <c r="F11363" t="s">
        <v>116</v>
      </c>
      <c r="G11363" t="s">
        <v>117</v>
      </c>
      <c r="H11363" t="s">
        <v>137</v>
      </c>
      <c r="I11363" t="s">
        <v>15662</v>
      </c>
      <c r="J11363" t="s">
        <v>119</v>
      </c>
      <c r="K11363" t="s">
        <v>1511</v>
      </c>
      <c r="L11363" t="s">
        <v>54</v>
      </c>
      <c r="M11363" t="s">
        <v>2171</v>
      </c>
      <c r="N11363" t="s">
        <v>722</v>
      </c>
      <c r="O11363" t="s">
        <v>722</v>
      </c>
      <c r="P11363" t="s">
        <v>79</v>
      </c>
      <c r="Q11363" t="s">
        <v>2172</v>
      </c>
      <c r="R11363" t="s">
        <v>124</v>
      </c>
      <c r="S11363" t="s">
        <v>125</v>
      </c>
      <c r="T11363" t="s">
        <v>126</v>
      </c>
      <c r="U11363" t="s">
        <v>101</v>
      </c>
      <c r="V11363" t="s">
        <v>127</v>
      </c>
      <c r="W11363" t="s">
        <v>128</v>
      </c>
      <c r="X11363" t="s">
        <v>129</v>
      </c>
      <c r="Y11363" t="s">
        <v>130</v>
      </c>
      <c r="Z11363" s="5">
        <v>44858</v>
      </c>
      <c r="AA11363" s="5">
        <v>44858</v>
      </c>
      <c r="AB11363" t="s">
        <v>11806</v>
      </c>
    </row>
    <row r="11364" spans="2:28" x14ac:dyDescent="0.25">
      <c r="B11364" t="s">
        <v>1602</v>
      </c>
      <c r="C11364" s="5">
        <v>44835</v>
      </c>
      <c r="D11364" s="5">
        <v>44926</v>
      </c>
      <c r="E11364" t="s">
        <v>15663</v>
      </c>
      <c r="F11364" t="s">
        <v>116</v>
      </c>
      <c r="G11364" t="s">
        <v>117</v>
      </c>
      <c r="H11364" t="s">
        <v>133</v>
      </c>
      <c r="I11364" t="s">
        <v>15663</v>
      </c>
      <c r="J11364" t="s">
        <v>119</v>
      </c>
      <c r="K11364" t="s">
        <v>1511</v>
      </c>
      <c r="L11364" t="s">
        <v>54</v>
      </c>
      <c r="M11364" t="s">
        <v>178</v>
      </c>
      <c r="N11364" t="s">
        <v>722</v>
      </c>
      <c r="O11364" t="s">
        <v>722</v>
      </c>
      <c r="P11364" t="s">
        <v>79</v>
      </c>
      <c r="Q11364" t="s">
        <v>179</v>
      </c>
      <c r="R11364" t="s">
        <v>124</v>
      </c>
      <c r="S11364" t="s">
        <v>125</v>
      </c>
      <c r="T11364" t="s">
        <v>126</v>
      </c>
      <c r="U11364" t="s">
        <v>101</v>
      </c>
      <c r="V11364" t="s">
        <v>127</v>
      </c>
      <c r="W11364" t="s">
        <v>128</v>
      </c>
      <c r="X11364" t="s">
        <v>129</v>
      </c>
      <c r="Y11364" t="s">
        <v>130</v>
      </c>
      <c r="Z11364" s="5">
        <v>44858</v>
      </c>
      <c r="AA11364" s="5">
        <v>44858</v>
      </c>
      <c r="AB11364" t="s">
        <v>10100</v>
      </c>
    </row>
    <row r="11365" spans="2:28" x14ac:dyDescent="0.25">
      <c r="B11365" t="s">
        <v>1602</v>
      </c>
      <c r="C11365" s="5">
        <v>44835</v>
      </c>
      <c r="D11365" s="5">
        <v>44926</v>
      </c>
      <c r="E11365" t="s">
        <v>15664</v>
      </c>
      <c r="F11365" t="s">
        <v>116</v>
      </c>
      <c r="G11365" t="s">
        <v>117</v>
      </c>
      <c r="H11365" t="s">
        <v>133</v>
      </c>
      <c r="I11365" t="s">
        <v>15664</v>
      </c>
      <c r="J11365" t="s">
        <v>119</v>
      </c>
      <c r="K11365" t="s">
        <v>1511</v>
      </c>
      <c r="L11365" t="s">
        <v>54</v>
      </c>
      <c r="M11365" t="s">
        <v>418</v>
      </c>
      <c r="N11365" t="s">
        <v>722</v>
      </c>
      <c r="O11365" t="s">
        <v>722</v>
      </c>
      <c r="P11365" t="s">
        <v>79</v>
      </c>
      <c r="Q11365" t="s">
        <v>338</v>
      </c>
      <c r="R11365" t="s">
        <v>124</v>
      </c>
      <c r="S11365" t="s">
        <v>125</v>
      </c>
      <c r="T11365" t="s">
        <v>126</v>
      </c>
      <c r="U11365" t="s">
        <v>101</v>
      </c>
      <c r="V11365" t="s">
        <v>127</v>
      </c>
      <c r="W11365" t="s">
        <v>128</v>
      </c>
      <c r="X11365" t="s">
        <v>129</v>
      </c>
      <c r="Y11365" t="s">
        <v>130</v>
      </c>
      <c r="Z11365" s="5">
        <v>44858</v>
      </c>
      <c r="AA11365" s="5">
        <v>44858</v>
      </c>
      <c r="AB11365" t="s">
        <v>15351</v>
      </c>
    </row>
    <row r="11366" spans="2:28" x14ac:dyDescent="0.25">
      <c r="B11366" t="s">
        <v>1602</v>
      </c>
      <c r="C11366" s="5">
        <v>44835</v>
      </c>
      <c r="D11366" s="5">
        <v>44926</v>
      </c>
      <c r="E11366" t="s">
        <v>15665</v>
      </c>
      <c r="F11366" t="s">
        <v>116</v>
      </c>
      <c r="G11366" t="s">
        <v>117</v>
      </c>
      <c r="H11366" t="s">
        <v>137</v>
      </c>
      <c r="I11366" t="s">
        <v>15665</v>
      </c>
      <c r="J11366" t="s">
        <v>119</v>
      </c>
      <c r="K11366" t="s">
        <v>1511</v>
      </c>
      <c r="L11366" t="s">
        <v>54</v>
      </c>
      <c r="M11366" t="s">
        <v>1895</v>
      </c>
      <c r="N11366" t="s">
        <v>722</v>
      </c>
      <c r="O11366" t="s">
        <v>722</v>
      </c>
      <c r="P11366" t="s">
        <v>79</v>
      </c>
      <c r="Q11366" t="s">
        <v>1896</v>
      </c>
      <c r="R11366" t="s">
        <v>124</v>
      </c>
      <c r="S11366" t="s">
        <v>125</v>
      </c>
      <c r="T11366" t="s">
        <v>126</v>
      </c>
      <c r="U11366" t="s">
        <v>101</v>
      </c>
      <c r="V11366" t="s">
        <v>127</v>
      </c>
      <c r="W11366" t="s">
        <v>128</v>
      </c>
      <c r="X11366" t="s">
        <v>129</v>
      </c>
      <c r="Y11366" t="s">
        <v>130</v>
      </c>
      <c r="Z11366" s="5">
        <v>44858</v>
      </c>
      <c r="AA11366" s="5">
        <v>44858</v>
      </c>
      <c r="AB11366" t="s">
        <v>6195</v>
      </c>
    </row>
    <row r="11367" spans="2:28" x14ac:dyDescent="0.25">
      <c r="B11367" t="s">
        <v>1602</v>
      </c>
      <c r="C11367" s="5">
        <v>44835</v>
      </c>
      <c r="D11367" s="5">
        <v>44926</v>
      </c>
      <c r="E11367" t="s">
        <v>15666</v>
      </c>
      <c r="F11367" t="s">
        <v>116</v>
      </c>
      <c r="G11367" t="s">
        <v>117</v>
      </c>
      <c r="H11367" t="s">
        <v>137</v>
      </c>
      <c r="I11367" t="s">
        <v>15666</v>
      </c>
      <c r="J11367" t="s">
        <v>119</v>
      </c>
      <c r="K11367" t="s">
        <v>1511</v>
      </c>
      <c r="L11367" t="s">
        <v>54</v>
      </c>
      <c r="M11367" t="s">
        <v>1267</v>
      </c>
      <c r="N11367" t="s">
        <v>722</v>
      </c>
      <c r="O11367" t="s">
        <v>722</v>
      </c>
      <c r="P11367" t="s">
        <v>79</v>
      </c>
      <c r="Q11367" t="s">
        <v>1268</v>
      </c>
      <c r="R11367" t="s">
        <v>124</v>
      </c>
      <c r="S11367" t="s">
        <v>125</v>
      </c>
      <c r="T11367" t="s">
        <v>126</v>
      </c>
      <c r="U11367" t="s">
        <v>101</v>
      </c>
      <c r="V11367" t="s">
        <v>127</v>
      </c>
      <c r="W11367" t="s">
        <v>128</v>
      </c>
      <c r="X11367" t="s">
        <v>129</v>
      </c>
      <c r="Y11367" t="s">
        <v>130</v>
      </c>
      <c r="Z11367" s="5">
        <v>44858</v>
      </c>
      <c r="AA11367" s="5">
        <v>44858</v>
      </c>
      <c r="AB11367" t="s">
        <v>8188</v>
      </c>
    </row>
    <row r="11368" spans="2:28" x14ac:dyDescent="0.25">
      <c r="B11368" t="s">
        <v>1602</v>
      </c>
      <c r="C11368" s="5">
        <v>44835</v>
      </c>
      <c r="D11368" s="5">
        <v>44926</v>
      </c>
      <c r="E11368" t="s">
        <v>15667</v>
      </c>
      <c r="F11368" t="s">
        <v>116</v>
      </c>
      <c r="G11368" t="s">
        <v>117</v>
      </c>
      <c r="H11368" t="s">
        <v>133</v>
      </c>
      <c r="I11368" t="s">
        <v>15667</v>
      </c>
      <c r="J11368" t="s">
        <v>119</v>
      </c>
      <c r="K11368" t="s">
        <v>1511</v>
      </c>
      <c r="L11368" t="s">
        <v>54</v>
      </c>
      <c r="M11368" t="s">
        <v>144</v>
      </c>
      <c r="N11368" t="s">
        <v>722</v>
      </c>
      <c r="O11368" t="s">
        <v>722</v>
      </c>
      <c r="P11368" t="s">
        <v>79</v>
      </c>
      <c r="Q11368" t="s">
        <v>145</v>
      </c>
      <c r="R11368" t="s">
        <v>466</v>
      </c>
      <c r="S11368" t="s">
        <v>125</v>
      </c>
      <c r="T11368" t="s">
        <v>5595</v>
      </c>
      <c r="U11368" t="s">
        <v>101</v>
      </c>
      <c r="V11368" t="s">
        <v>1734</v>
      </c>
      <c r="W11368" t="s">
        <v>128</v>
      </c>
      <c r="X11368" t="s">
        <v>3526</v>
      </c>
      <c r="Y11368" t="s">
        <v>130</v>
      </c>
      <c r="Z11368" s="5">
        <v>44858</v>
      </c>
      <c r="AA11368" s="5">
        <v>44858</v>
      </c>
      <c r="AB11368" t="s">
        <v>15668</v>
      </c>
    </row>
    <row r="11369" spans="2:28" x14ac:dyDescent="0.25">
      <c r="B11369" t="s">
        <v>1602</v>
      </c>
      <c r="C11369" s="5">
        <v>44835</v>
      </c>
      <c r="D11369" s="5">
        <v>44926</v>
      </c>
      <c r="E11369" t="s">
        <v>15669</v>
      </c>
      <c r="F11369" t="s">
        <v>116</v>
      </c>
      <c r="G11369" t="s">
        <v>117</v>
      </c>
      <c r="H11369" t="s">
        <v>137</v>
      </c>
      <c r="I11369" t="s">
        <v>15669</v>
      </c>
      <c r="J11369" t="s">
        <v>119</v>
      </c>
      <c r="K11369" t="s">
        <v>1511</v>
      </c>
      <c r="L11369" t="s">
        <v>54</v>
      </c>
      <c r="M11369" t="s">
        <v>287</v>
      </c>
      <c r="N11369" t="s">
        <v>722</v>
      </c>
      <c r="O11369" t="s">
        <v>722</v>
      </c>
      <c r="P11369" t="s">
        <v>79</v>
      </c>
      <c r="Q11369" t="s">
        <v>443</v>
      </c>
      <c r="R11369" t="s">
        <v>124</v>
      </c>
      <c r="S11369" t="s">
        <v>125</v>
      </c>
      <c r="T11369" t="s">
        <v>126</v>
      </c>
      <c r="U11369" t="s">
        <v>101</v>
      </c>
      <c r="V11369" t="s">
        <v>127</v>
      </c>
      <c r="W11369" t="s">
        <v>128</v>
      </c>
      <c r="X11369" t="s">
        <v>129</v>
      </c>
      <c r="Y11369" t="s">
        <v>130</v>
      </c>
      <c r="Z11369" s="5">
        <v>44858</v>
      </c>
      <c r="AA11369" s="5">
        <v>44858</v>
      </c>
      <c r="AB11369" t="s">
        <v>8282</v>
      </c>
    </row>
    <row r="11370" spans="2:28" x14ac:dyDescent="0.25">
      <c r="B11370" t="s">
        <v>1602</v>
      </c>
      <c r="C11370" s="5">
        <v>44835</v>
      </c>
      <c r="D11370" s="5">
        <v>44926</v>
      </c>
      <c r="E11370" t="s">
        <v>15670</v>
      </c>
      <c r="F11370" t="s">
        <v>116</v>
      </c>
      <c r="G11370" t="s">
        <v>117</v>
      </c>
      <c r="H11370" t="s">
        <v>137</v>
      </c>
      <c r="I11370" t="s">
        <v>15670</v>
      </c>
      <c r="J11370" t="s">
        <v>119</v>
      </c>
      <c r="K11370" t="s">
        <v>1511</v>
      </c>
      <c r="L11370" t="s">
        <v>54</v>
      </c>
      <c r="M11370" t="s">
        <v>396</v>
      </c>
      <c r="N11370" t="s">
        <v>722</v>
      </c>
      <c r="O11370" t="s">
        <v>722</v>
      </c>
      <c r="P11370" t="s">
        <v>79</v>
      </c>
      <c r="Q11370" t="s">
        <v>397</v>
      </c>
      <c r="R11370" t="s">
        <v>124</v>
      </c>
      <c r="S11370" t="s">
        <v>125</v>
      </c>
      <c r="T11370" t="s">
        <v>126</v>
      </c>
      <c r="U11370" t="s">
        <v>101</v>
      </c>
      <c r="V11370" t="s">
        <v>127</v>
      </c>
      <c r="W11370" t="s">
        <v>128</v>
      </c>
      <c r="X11370" t="s">
        <v>129</v>
      </c>
      <c r="Y11370" t="s">
        <v>130</v>
      </c>
      <c r="Z11370" s="5">
        <v>44858</v>
      </c>
      <c r="AA11370" s="5">
        <v>44858</v>
      </c>
      <c r="AB11370" t="s">
        <v>10128</v>
      </c>
    </row>
    <row r="11371" spans="2:28" x14ac:dyDescent="0.25">
      <c r="B11371" t="s">
        <v>1602</v>
      </c>
      <c r="C11371" s="5">
        <v>44835</v>
      </c>
      <c r="D11371" s="5">
        <v>44926</v>
      </c>
      <c r="E11371" t="s">
        <v>15671</v>
      </c>
      <c r="F11371" t="s">
        <v>116</v>
      </c>
      <c r="G11371" t="s">
        <v>117</v>
      </c>
      <c r="H11371" t="s">
        <v>137</v>
      </c>
      <c r="I11371" t="s">
        <v>15671</v>
      </c>
      <c r="J11371" t="s">
        <v>119</v>
      </c>
      <c r="K11371" t="s">
        <v>1511</v>
      </c>
      <c r="L11371" t="s">
        <v>54</v>
      </c>
      <c r="M11371" t="s">
        <v>121</v>
      </c>
      <c r="N11371" t="s">
        <v>722</v>
      </c>
      <c r="O11371" t="s">
        <v>722</v>
      </c>
      <c r="P11371" t="s">
        <v>79</v>
      </c>
      <c r="Q11371" t="s">
        <v>171</v>
      </c>
      <c r="R11371" t="s">
        <v>124</v>
      </c>
      <c r="S11371" t="s">
        <v>125</v>
      </c>
      <c r="T11371" t="s">
        <v>126</v>
      </c>
      <c r="U11371" t="s">
        <v>101</v>
      </c>
      <c r="V11371" t="s">
        <v>127</v>
      </c>
      <c r="W11371" t="s">
        <v>128</v>
      </c>
      <c r="X11371" t="s">
        <v>129</v>
      </c>
      <c r="Y11371" t="s">
        <v>130</v>
      </c>
      <c r="Z11371" s="5">
        <v>44858</v>
      </c>
      <c r="AA11371" s="5">
        <v>44858</v>
      </c>
      <c r="AB11371" t="s">
        <v>2015</v>
      </c>
    </row>
    <row r="11372" spans="2:28" x14ac:dyDescent="0.25">
      <c r="B11372" t="s">
        <v>1602</v>
      </c>
      <c r="C11372" s="5">
        <v>44835</v>
      </c>
      <c r="D11372" s="5">
        <v>44926</v>
      </c>
      <c r="E11372" t="s">
        <v>15672</v>
      </c>
      <c r="F11372" t="s">
        <v>116</v>
      </c>
      <c r="G11372" t="s">
        <v>117</v>
      </c>
      <c r="H11372" t="s">
        <v>137</v>
      </c>
      <c r="I11372" t="s">
        <v>15672</v>
      </c>
      <c r="J11372" t="s">
        <v>119</v>
      </c>
      <c r="K11372" t="s">
        <v>1511</v>
      </c>
      <c r="L11372" t="s">
        <v>54</v>
      </c>
      <c r="M11372" t="s">
        <v>422</v>
      </c>
      <c r="N11372" t="s">
        <v>722</v>
      </c>
      <c r="O11372" t="s">
        <v>722</v>
      </c>
      <c r="P11372" t="s">
        <v>79</v>
      </c>
      <c r="Q11372" t="s">
        <v>386</v>
      </c>
      <c r="R11372" t="s">
        <v>124</v>
      </c>
      <c r="S11372" t="s">
        <v>125</v>
      </c>
      <c r="T11372" t="s">
        <v>126</v>
      </c>
      <c r="U11372" t="s">
        <v>101</v>
      </c>
      <c r="V11372" t="s">
        <v>127</v>
      </c>
      <c r="W11372" t="s">
        <v>128</v>
      </c>
      <c r="X11372" t="s">
        <v>129</v>
      </c>
      <c r="Y11372" t="s">
        <v>130</v>
      </c>
      <c r="Z11372" s="5">
        <v>44858</v>
      </c>
      <c r="AA11372" s="5">
        <v>44858</v>
      </c>
      <c r="AB11372" t="s">
        <v>13666</v>
      </c>
    </row>
    <row r="11373" spans="2:28" x14ac:dyDescent="0.25">
      <c r="B11373" t="s">
        <v>1602</v>
      </c>
      <c r="C11373" s="5">
        <v>44835</v>
      </c>
      <c r="D11373" s="5">
        <v>44926</v>
      </c>
      <c r="E11373" t="s">
        <v>15673</v>
      </c>
      <c r="F11373" t="s">
        <v>116</v>
      </c>
      <c r="G11373" t="s">
        <v>117</v>
      </c>
      <c r="H11373" t="s">
        <v>118</v>
      </c>
      <c r="I11373" t="s">
        <v>15673</v>
      </c>
      <c r="J11373" t="s">
        <v>119</v>
      </c>
      <c r="K11373" t="s">
        <v>1511</v>
      </c>
      <c r="L11373" t="s">
        <v>54</v>
      </c>
      <c r="M11373" t="s">
        <v>2198</v>
      </c>
      <c r="N11373" t="s">
        <v>722</v>
      </c>
      <c r="O11373" t="s">
        <v>722</v>
      </c>
      <c r="P11373" t="s">
        <v>79</v>
      </c>
      <c r="Q11373" t="s">
        <v>730</v>
      </c>
      <c r="R11373" t="s">
        <v>124</v>
      </c>
      <c r="S11373" t="s">
        <v>125</v>
      </c>
      <c r="T11373" t="s">
        <v>126</v>
      </c>
      <c r="U11373" t="s">
        <v>101</v>
      </c>
      <c r="V11373" t="s">
        <v>127</v>
      </c>
      <c r="W11373" t="s">
        <v>128</v>
      </c>
      <c r="X11373" t="s">
        <v>129</v>
      </c>
      <c r="Y11373" t="s">
        <v>130</v>
      </c>
      <c r="Z11373" s="5">
        <v>44858</v>
      </c>
      <c r="AA11373" s="5">
        <v>44858</v>
      </c>
      <c r="AB11373" t="s">
        <v>8195</v>
      </c>
    </row>
    <row r="11374" spans="2:28" x14ac:dyDescent="0.25">
      <c r="B11374" t="s">
        <v>1602</v>
      </c>
      <c r="C11374" s="5">
        <v>44835</v>
      </c>
      <c r="D11374" s="5">
        <v>44926</v>
      </c>
      <c r="E11374" t="s">
        <v>15674</v>
      </c>
      <c r="F11374" t="s">
        <v>116</v>
      </c>
      <c r="G11374" t="s">
        <v>117</v>
      </c>
      <c r="H11374" t="s">
        <v>133</v>
      </c>
      <c r="I11374" t="s">
        <v>15674</v>
      </c>
      <c r="J11374" t="s">
        <v>119</v>
      </c>
      <c r="K11374" t="s">
        <v>1511</v>
      </c>
      <c r="L11374" t="s">
        <v>54</v>
      </c>
      <c r="M11374" t="s">
        <v>323</v>
      </c>
      <c r="N11374" t="s">
        <v>722</v>
      </c>
      <c r="O11374" t="s">
        <v>722</v>
      </c>
      <c r="P11374" t="s">
        <v>79</v>
      </c>
      <c r="Q11374" t="s">
        <v>271</v>
      </c>
      <c r="R11374" t="s">
        <v>124</v>
      </c>
      <c r="S11374" t="s">
        <v>125</v>
      </c>
      <c r="T11374" t="s">
        <v>126</v>
      </c>
      <c r="U11374" t="s">
        <v>101</v>
      </c>
      <c r="V11374" t="s">
        <v>127</v>
      </c>
      <c r="W11374" t="s">
        <v>128</v>
      </c>
      <c r="X11374" t="s">
        <v>129</v>
      </c>
      <c r="Y11374" t="s">
        <v>130</v>
      </c>
      <c r="Z11374" s="5">
        <v>44858</v>
      </c>
      <c r="AA11374" s="5">
        <v>44858</v>
      </c>
      <c r="AB11374" t="s">
        <v>10091</v>
      </c>
    </row>
    <row r="11375" spans="2:28" x14ac:dyDescent="0.25">
      <c r="B11375" t="s">
        <v>1602</v>
      </c>
      <c r="C11375" s="5">
        <v>44835</v>
      </c>
      <c r="D11375" s="5">
        <v>44926</v>
      </c>
      <c r="E11375" t="s">
        <v>15675</v>
      </c>
      <c r="F11375" t="s">
        <v>116</v>
      </c>
      <c r="G11375" t="s">
        <v>117</v>
      </c>
      <c r="H11375" t="s">
        <v>137</v>
      </c>
      <c r="I11375" t="s">
        <v>15675</v>
      </c>
      <c r="J11375" t="s">
        <v>119</v>
      </c>
      <c r="K11375" t="s">
        <v>1511</v>
      </c>
      <c r="L11375" t="s">
        <v>54</v>
      </c>
      <c r="M11375" t="s">
        <v>1248</v>
      </c>
      <c r="N11375" t="s">
        <v>722</v>
      </c>
      <c r="O11375" t="s">
        <v>722</v>
      </c>
      <c r="P11375" t="s">
        <v>79</v>
      </c>
      <c r="Q11375" t="s">
        <v>376</v>
      </c>
      <c r="R11375" t="s">
        <v>124</v>
      </c>
      <c r="S11375" t="s">
        <v>125</v>
      </c>
      <c r="T11375" t="s">
        <v>126</v>
      </c>
      <c r="U11375" t="s">
        <v>101</v>
      </c>
      <c r="V11375" t="s">
        <v>127</v>
      </c>
      <c r="W11375" t="s">
        <v>128</v>
      </c>
      <c r="X11375" t="s">
        <v>129</v>
      </c>
      <c r="Y11375" t="s">
        <v>130</v>
      </c>
      <c r="Z11375" s="5">
        <v>44858</v>
      </c>
      <c r="AA11375" s="5">
        <v>44858</v>
      </c>
      <c r="AB11375" t="s">
        <v>8241</v>
      </c>
    </row>
    <row r="11376" spans="2:28" x14ac:dyDescent="0.25">
      <c r="B11376" t="s">
        <v>1602</v>
      </c>
      <c r="C11376" s="5">
        <v>44835</v>
      </c>
      <c r="D11376" s="5">
        <v>44926</v>
      </c>
      <c r="E11376" t="s">
        <v>15676</v>
      </c>
      <c r="F11376" t="s">
        <v>116</v>
      </c>
      <c r="G11376" t="s">
        <v>117</v>
      </c>
      <c r="H11376" t="s">
        <v>133</v>
      </c>
      <c r="I11376" t="s">
        <v>15676</v>
      </c>
      <c r="J11376" t="s">
        <v>119</v>
      </c>
      <c r="K11376" t="s">
        <v>1511</v>
      </c>
      <c r="L11376" t="s">
        <v>54</v>
      </c>
      <c r="M11376" t="s">
        <v>121</v>
      </c>
      <c r="N11376" t="s">
        <v>722</v>
      </c>
      <c r="O11376" t="s">
        <v>722</v>
      </c>
      <c r="P11376" t="s">
        <v>79</v>
      </c>
      <c r="Q11376" t="s">
        <v>753</v>
      </c>
      <c r="R11376" t="s">
        <v>124</v>
      </c>
      <c r="S11376" t="s">
        <v>125</v>
      </c>
      <c r="T11376" t="s">
        <v>126</v>
      </c>
      <c r="U11376" t="s">
        <v>101</v>
      </c>
      <c r="V11376" t="s">
        <v>127</v>
      </c>
      <c r="W11376" t="s">
        <v>128</v>
      </c>
      <c r="X11376" t="s">
        <v>129</v>
      </c>
      <c r="Y11376" t="s">
        <v>130</v>
      </c>
      <c r="Z11376" s="5">
        <v>44858</v>
      </c>
      <c r="AA11376" s="5">
        <v>44858</v>
      </c>
      <c r="AB11376" t="s">
        <v>8243</v>
      </c>
    </row>
    <row r="11377" spans="2:28" x14ac:dyDescent="0.25">
      <c r="B11377" t="s">
        <v>1602</v>
      </c>
      <c r="C11377" s="5">
        <v>44835</v>
      </c>
      <c r="D11377" s="5">
        <v>44926</v>
      </c>
      <c r="E11377" t="s">
        <v>15677</v>
      </c>
      <c r="F11377" t="s">
        <v>116</v>
      </c>
      <c r="G11377" t="s">
        <v>117</v>
      </c>
      <c r="H11377" t="s">
        <v>133</v>
      </c>
      <c r="I11377" t="s">
        <v>15677</v>
      </c>
      <c r="J11377" t="s">
        <v>119</v>
      </c>
      <c r="K11377" t="s">
        <v>1511</v>
      </c>
      <c r="L11377" t="s">
        <v>54</v>
      </c>
      <c r="M11377" t="s">
        <v>418</v>
      </c>
      <c r="N11377" t="s">
        <v>722</v>
      </c>
      <c r="O11377" t="s">
        <v>722</v>
      </c>
      <c r="P11377" t="s">
        <v>79</v>
      </c>
      <c r="Q11377" t="s">
        <v>1446</v>
      </c>
      <c r="R11377" t="s">
        <v>124</v>
      </c>
      <c r="S11377" t="s">
        <v>125</v>
      </c>
      <c r="T11377" t="s">
        <v>126</v>
      </c>
      <c r="U11377" t="s">
        <v>101</v>
      </c>
      <c r="V11377" t="s">
        <v>127</v>
      </c>
      <c r="W11377" t="s">
        <v>128</v>
      </c>
      <c r="X11377" t="s">
        <v>129</v>
      </c>
      <c r="Y11377" t="s">
        <v>130</v>
      </c>
      <c r="Z11377" s="5">
        <v>44858</v>
      </c>
      <c r="AA11377" s="5">
        <v>44858</v>
      </c>
      <c r="AB11377" t="s">
        <v>6143</v>
      </c>
    </row>
    <row r="11378" spans="2:28" x14ac:dyDescent="0.25">
      <c r="B11378" t="s">
        <v>1602</v>
      </c>
      <c r="C11378" s="5">
        <v>44835</v>
      </c>
      <c r="D11378" s="5">
        <v>44926</v>
      </c>
      <c r="E11378" t="s">
        <v>15678</v>
      </c>
      <c r="F11378" t="s">
        <v>116</v>
      </c>
      <c r="G11378" t="s">
        <v>117</v>
      </c>
      <c r="H11378" t="s">
        <v>7880</v>
      </c>
      <c r="I11378" t="s">
        <v>15678</v>
      </c>
      <c r="J11378" t="s">
        <v>119</v>
      </c>
      <c r="K11378" t="s">
        <v>1511</v>
      </c>
      <c r="L11378" t="s">
        <v>54</v>
      </c>
      <c r="M11378" t="s">
        <v>1217</v>
      </c>
      <c r="N11378" t="s">
        <v>722</v>
      </c>
      <c r="O11378" t="s">
        <v>722</v>
      </c>
      <c r="P11378" t="s">
        <v>79</v>
      </c>
      <c r="Q11378" t="s">
        <v>386</v>
      </c>
      <c r="R11378" t="s">
        <v>124</v>
      </c>
      <c r="S11378" t="s">
        <v>125</v>
      </c>
      <c r="T11378" t="s">
        <v>126</v>
      </c>
      <c r="U11378" t="s">
        <v>101</v>
      </c>
      <c r="V11378" t="s">
        <v>127</v>
      </c>
      <c r="W11378" t="s">
        <v>128</v>
      </c>
      <c r="X11378" t="s">
        <v>129</v>
      </c>
      <c r="Y11378" t="s">
        <v>130</v>
      </c>
      <c r="Z11378" s="5">
        <v>44858</v>
      </c>
      <c r="AA11378" s="5">
        <v>44858</v>
      </c>
      <c r="AB11378" t="s">
        <v>15326</v>
      </c>
    </row>
    <row r="11379" spans="2:28" x14ac:dyDescent="0.25">
      <c r="B11379" t="s">
        <v>1602</v>
      </c>
      <c r="C11379" s="5">
        <v>44835</v>
      </c>
      <c r="D11379" s="5">
        <v>44926</v>
      </c>
      <c r="E11379" t="s">
        <v>15679</v>
      </c>
      <c r="F11379" t="s">
        <v>116</v>
      </c>
      <c r="G11379" t="s">
        <v>117</v>
      </c>
      <c r="H11379" t="s">
        <v>133</v>
      </c>
      <c r="I11379" t="s">
        <v>15679</v>
      </c>
      <c r="J11379" t="s">
        <v>119</v>
      </c>
      <c r="K11379" t="s">
        <v>1511</v>
      </c>
      <c r="L11379" t="s">
        <v>54</v>
      </c>
      <c r="M11379" t="s">
        <v>178</v>
      </c>
      <c r="N11379" t="s">
        <v>722</v>
      </c>
      <c r="O11379" t="s">
        <v>722</v>
      </c>
      <c r="P11379" t="s">
        <v>79</v>
      </c>
      <c r="Q11379" t="s">
        <v>276</v>
      </c>
      <c r="R11379" t="s">
        <v>124</v>
      </c>
      <c r="S11379" t="s">
        <v>125</v>
      </c>
      <c r="T11379" t="s">
        <v>126</v>
      </c>
      <c r="U11379" t="s">
        <v>101</v>
      </c>
      <c r="V11379" t="s">
        <v>127</v>
      </c>
      <c r="W11379" t="s">
        <v>128</v>
      </c>
      <c r="X11379" t="s">
        <v>129</v>
      </c>
      <c r="Y11379" t="s">
        <v>130</v>
      </c>
      <c r="Z11379" s="5">
        <v>44858</v>
      </c>
      <c r="AA11379" s="5">
        <v>44858</v>
      </c>
      <c r="AB11379" t="s">
        <v>10093</v>
      </c>
    </row>
    <row r="11380" spans="2:28" x14ac:dyDescent="0.25">
      <c r="B11380" t="s">
        <v>1602</v>
      </c>
      <c r="C11380" s="5">
        <v>44835</v>
      </c>
      <c r="D11380" s="5">
        <v>44926</v>
      </c>
      <c r="E11380" t="s">
        <v>15680</v>
      </c>
      <c r="F11380" t="s">
        <v>116</v>
      </c>
      <c r="G11380" t="s">
        <v>117</v>
      </c>
      <c r="H11380" t="s">
        <v>133</v>
      </c>
      <c r="I11380" t="s">
        <v>15680</v>
      </c>
      <c r="J11380" t="s">
        <v>119</v>
      </c>
      <c r="K11380" t="s">
        <v>1511</v>
      </c>
      <c r="L11380" t="s">
        <v>54</v>
      </c>
      <c r="M11380" t="s">
        <v>144</v>
      </c>
      <c r="N11380" t="s">
        <v>722</v>
      </c>
      <c r="O11380" t="s">
        <v>722</v>
      </c>
      <c r="P11380" t="s">
        <v>79</v>
      </c>
      <c r="Q11380" t="s">
        <v>145</v>
      </c>
      <c r="R11380" t="s">
        <v>124</v>
      </c>
      <c r="S11380" t="s">
        <v>125</v>
      </c>
      <c r="T11380" t="s">
        <v>126</v>
      </c>
      <c r="U11380" t="s">
        <v>101</v>
      </c>
      <c r="V11380" t="s">
        <v>127</v>
      </c>
      <c r="W11380" t="s">
        <v>128</v>
      </c>
      <c r="X11380" t="s">
        <v>129</v>
      </c>
      <c r="Y11380" t="s">
        <v>130</v>
      </c>
      <c r="Z11380" s="5">
        <v>44858</v>
      </c>
      <c r="AA11380" s="5">
        <v>44858</v>
      </c>
      <c r="AB11380" t="s">
        <v>6145</v>
      </c>
    </row>
    <row r="11381" spans="2:28" x14ac:dyDescent="0.25">
      <c r="B11381" t="s">
        <v>1602</v>
      </c>
      <c r="C11381" s="5">
        <v>44835</v>
      </c>
      <c r="D11381" s="5">
        <v>44926</v>
      </c>
      <c r="E11381" t="s">
        <v>15681</v>
      </c>
      <c r="F11381" t="s">
        <v>116</v>
      </c>
      <c r="G11381" t="s">
        <v>117</v>
      </c>
      <c r="H11381" t="s">
        <v>137</v>
      </c>
      <c r="I11381" t="s">
        <v>15681</v>
      </c>
      <c r="J11381" t="s">
        <v>119</v>
      </c>
      <c r="K11381" t="s">
        <v>1511</v>
      </c>
      <c r="L11381" t="s">
        <v>54</v>
      </c>
      <c r="M11381" t="s">
        <v>1427</v>
      </c>
      <c r="N11381" t="s">
        <v>722</v>
      </c>
      <c r="O11381" t="s">
        <v>722</v>
      </c>
      <c r="P11381" t="s">
        <v>79</v>
      </c>
      <c r="Q11381" t="s">
        <v>1903</v>
      </c>
      <c r="R11381" t="s">
        <v>124</v>
      </c>
      <c r="S11381" t="s">
        <v>125</v>
      </c>
      <c r="T11381" t="s">
        <v>126</v>
      </c>
      <c r="U11381" t="s">
        <v>101</v>
      </c>
      <c r="V11381" t="s">
        <v>127</v>
      </c>
      <c r="W11381" t="s">
        <v>128</v>
      </c>
      <c r="X11381" t="s">
        <v>129</v>
      </c>
      <c r="Y11381" t="s">
        <v>130</v>
      </c>
      <c r="Z11381" s="5">
        <v>44858</v>
      </c>
      <c r="AA11381" s="5">
        <v>44858</v>
      </c>
      <c r="AB11381" t="s">
        <v>6147</v>
      </c>
    </row>
    <row r="11382" spans="2:28" x14ac:dyDescent="0.25">
      <c r="B11382" t="s">
        <v>1602</v>
      </c>
      <c r="C11382" s="5">
        <v>44835</v>
      </c>
      <c r="D11382" s="5">
        <v>44926</v>
      </c>
      <c r="E11382" t="s">
        <v>15682</v>
      </c>
      <c r="F11382" t="s">
        <v>116</v>
      </c>
      <c r="G11382" t="s">
        <v>117</v>
      </c>
      <c r="H11382" t="s">
        <v>118</v>
      </c>
      <c r="I11382" t="s">
        <v>15682</v>
      </c>
      <c r="J11382" t="s">
        <v>119</v>
      </c>
      <c r="K11382" t="s">
        <v>1511</v>
      </c>
      <c r="L11382" t="s">
        <v>54</v>
      </c>
      <c r="M11382" t="s">
        <v>121</v>
      </c>
      <c r="N11382" t="s">
        <v>722</v>
      </c>
      <c r="O11382" t="s">
        <v>722</v>
      </c>
      <c r="P11382" t="s">
        <v>79</v>
      </c>
      <c r="Q11382" t="s">
        <v>123</v>
      </c>
      <c r="R11382" t="s">
        <v>124</v>
      </c>
      <c r="S11382" t="s">
        <v>125</v>
      </c>
      <c r="T11382" t="s">
        <v>126</v>
      </c>
      <c r="U11382" t="s">
        <v>101</v>
      </c>
      <c r="V11382" t="s">
        <v>127</v>
      </c>
      <c r="W11382" t="s">
        <v>128</v>
      </c>
      <c r="X11382" t="s">
        <v>129</v>
      </c>
      <c r="Y11382" t="s">
        <v>130</v>
      </c>
      <c r="Z11382" s="5">
        <v>44858</v>
      </c>
      <c r="AA11382" s="5">
        <v>44858</v>
      </c>
      <c r="AB11382" t="s">
        <v>1873</v>
      </c>
    </row>
    <row r="11383" spans="2:28" x14ac:dyDescent="0.25">
      <c r="B11383" t="s">
        <v>1602</v>
      </c>
      <c r="C11383" s="5">
        <v>44835</v>
      </c>
      <c r="D11383" s="5">
        <v>44926</v>
      </c>
      <c r="E11383" t="s">
        <v>15683</v>
      </c>
      <c r="F11383" t="s">
        <v>116</v>
      </c>
      <c r="G11383" t="s">
        <v>117</v>
      </c>
      <c r="H11383" t="s">
        <v>118</v>
      </c>
      <c r="I11383" t="s">
        <v>15683</v>
      </c>
      <c r="J11383" t="s">
        <v>119</v>
      </c>
      <c r="K11383" t="s">
        <v>1511</v>
      </c>
      <c r="L11383" t="s">
        <v>54</v>
      </c>
      <c r="M11383" t="s">
        <v>121</v>
      </c>
      <c r="N11383" t="s">
        <v>722</v>
      </c>
      <c r="O11383" t="s">
        <v>722</v>
      </c>
      <c r="P11383" t="s">
        <v>79</v>
      </c>
      <c r="Q11383" t="s">
        <v>123</v>
      </c>
      <c r="R11383" t="s">
        <v>466</v>
      </c>
      <c r="S11383" t="s">
        <v>125</v>
      </c>
      <c r="T11383" t="s">
        <v>1569</v>
      </c>
      <c r="U11383" t="s">
        <v>101</v>
      </c>
      <c r="V11383" t="s">
        <v>721</v>
      </c>
      <c r="W11383" t="s">
        <v>128</v>
      </c>
      <c r="X11383" t="s">
        <v>985</v>
      </c>
      <c r="Y11383" t="s">
        <v>130</v>
      </c>
      <c r="Z11383" s="5">
        <v>44858</v>
      </c>
      <c r="AA11383" s="5">
        <v>44858</v>
      </c>
      <c r="AB11383" t="s">
        <v>15684</v>
      </c>
    </row>
    <row r="11384" spans="2:28" x14ac:dyDescent="0.25">
      <c r="B11384" t="s">
        <v>1602</v>
      </c>
      <c r="C11384" s="5">
        <v>44835</v>
      </c>
      <c r="D11384" s="5">
        <v>44926</v>
      </c>
      <c r="E11384" t="s">
        <v>15685</v>
      </c>
      <c r="F11384" t="s">
        <v>116</v>
      </c>
      <c r="G11384" t="s">
        <v>117</v>
      </c>
      <c r="H11384" t="s">
        <v>137</v>
      </c>
      <c r="I11384" t="s">
        <v>15685</v>
      </c>
      <c r="J11384" t="s">
        <v>119</v>
      </c>
      <c r="K11384" t="s">
        <v>1511</v>
      </c>
      <c r="L11384" t="s">
        <v>54</v>
      </c>
      <c r="M11384" t="s">
        <v>528</v>
      </c>
      <c r="N11384" t="s">
        <v>722</v>
      </c>
      <c r="O11384" t="s">
        <v>722</v>
      </c>
      <c r="P11384" t="s">
        <v>79</v>
      </c>
      <c r="Q11384" t="s">
        <v>529</v>
      </c>
      <c r="R11384" t="s">
        <v>466</v>
      </c>
      <c r="S11384" t="s">
        <v>125</v>
      </c>
      <c r="T11384" t="s">
        <v>2909</v>
      </c>
      <c r="U11384" t="s">
        <v>101</v>
      </c>
      <c r="V11384" t="s">
        <v>2884</v>
      </c>
      <c r="W11384" t="s">
        <v>128</v>
      </c>
      <c r="X11384" t="s">
        <v>2415</v>
      </c>
      <c r="Y11384" t="s">
        <v>130</v>
      </c>
      <c r="Z11384" s="5">
        <v>44858</v>
      </c>
      <c r="AA11384" s="5">
        <v>44858</v>
      </c>
      <c r="AB11384" t="s">
        <v>15686</v>
      </c>
    </row>
    <row r="11385" spans="2:28" x14ac:dyDescent="0.25">
      <c r="B11385" t="s">
        <v>1602</v>
      </c>
      <c r="C11385" s="5">
        <v>44835</v>
      </c>
      <c r="D11385" s="5">
        <v>44926</v>
      </c>
      <c r="E11385" t="s">
        <v>15687</v>
      </c>
      <c r="F11385" t="s">
        <v>116</v>
      </c>
      <c r="G11385" t="s">
        <v>117</v>
      </c>
      <c r="H11385" t="s">
        <v>118</v>
      </c>
      <c r="I11385" t="s">
        <v>15687</v>
      </c>
      <c r="J11385" t="s">
        <v>119</v>
      </c>
      <c r="K11385" t="s">
        <v>1511</v>
      </c>
      <c r="L11385" t="s">
        <v>54</v>
      </c>
      <c r="M11385" t="s">
        <v>1267</v>
      </c>
      <c r="N11385" t="s">
        <v>722</v>
      </c>
      <c r="O11385" t="s">
        <v>722</v>
      </c>
      <c r="P11385" t="s">
        <v>79</v>
      </c>
      <c r="Q11385" t="s">
        <v>1268</v>
      </c>
      <c r="R11385" t="s">
        <v>124</v>
      </c>
      <c r="S11385" t="s">
        <v>125</v>
      </c>
      <c r="T11385" t="s">
        <v>126</v>
      </c>
      <c r="U11385" t="s">
        <v>101</v>
      </c>
      <c r="V11385" t="s">
        <v>127</v>
      </c>
      <c r="W11385" t="s">
        <v>128</v>
      </c>
      <c r="X11385" t="s">
        <v>129</v>
      </c>
      <c r="Y11385" t="s">
        <v>130</v>
      </c>
      <c r="Z11385" s="5">
        <v>44858</v>
      </c>
      <c r="AA11385" s="5">
        <v>44858</v>
      </c>
      <c r="AB11385" t="s">
        <v>4225</v>
      </c>
    </row>
    <row r="11386" spans="2:28" x14ac:dyDescent="0.25">
      <c r="B11386" t="s">
        <v>1602</v>
      </c>
      <c r="C11386" s="5">
        <v>44835</v>
      </c>
      <c r="D11386" s="5">
        <v>44926</v>
      </c>
      <c r="E11386" t="s">
        <v>15688</v>
      </c>
      <c r="F11386" t="s">
        <v>116</v>
      </c>
      <c r="G11386" t="s">
        <v>117</v>
      </c>
      <c r="H11386" t="s">
        <v>137</v>
      </c>
      <c r="I11386" t="s">
        <v>15688</v>
      </c>
      <c r="J11386" t="s">
        <v>119</v>
      </c>
      <c r="K11386" t="s">
        <v>1511</v>
      </c>
      <c r="L11386" t="s">
        <v>54</v>
      </c>
      <c r="M11386" t="s">
        <v>2195</v>
      </c>
      <c r="N11386" t="s">
        <v>722</v>
      </c>
      <c r="O11386" t="s">
        <v>722</v>
      </c>
      <c r="P11386" t="s">
        <v>79</v>
      </c>
      <c r="Q11386" t="s">
        <v>342</v>
      </c>
      <c r="R11386" t="s">
        <v>124</v>
      </c>
      <c r="S11386" t="s">
        <v>125</v>
      </c>
      <c r="T11386" t="s">
        <v>126</v>
      </c>
      <c r="U11386" t="s">
        <v>101</v>
      </c>
      <c r="V11386" t="s">
        <v>127</v>
      </c>
      <c r="W11386" t="s">
        <v>128</v>
      </c>
      <c r="X11386" t="s">
        <v>129</v>
      </c>
      <c r="Y11386" t="s">
        <v>130</v>
      </c>
      <c r="Z11386" s="5">
        <v>44858</v>
      </c>
      <c r="AA11386" s="5">
        <v>44858</v>
      </c>
      <c r="AB11386" t="s">
        <v>4232</v>
      </c>
    </row>
    <row r="11387" spans="2:28" x14ac:dyDescent="0.25">
      <c r="B11387" t="s">
        <v>1602</v>
      </c>
      <c r="C11387" s="5">
        <v>44835</v>
      </c>
      <c r="D11387" s="5">
        <v>44926</v>
      </c>
      <c r="E11387" t="s">
        <v>15689</v>
      </c>
      <c r="F11387" t="s">
        <v>116</v>
      </c>
      <c r="G11387" t="s">
        <v>117</v>
      </c>
      <c r="H11387" t="s">
        <v>137</v>
      </c>
      <c r="I11387" t="s">
        <v>15689</v>
      </c>
      <c r="J11387" t="s">
        <v>119</v>
      </c>
      <c r="K11387" t="s">
        <v>1511</v>
      </c>
      <c r="L11387" t="s">
        <v>54</v>
      </c>
      <c r="M11387" t="s">
        <v>121</v>
      </c>
      <c r="N11387" t="s">
        <v>722</v>
      </c>
      <c r="O11387" t="s">
        <v>722</v>
      </c>
      <c r="P11387" t="s">
        <v>79</v>
      </c>
      <c r="Q11387" t="s">
        <v>123</v>
      </c>
      <c r="R11387" t="s">
        <v>124</v>
      </c>
      <c r="S11387" t="s">
        <v>125</v>
      </c>
      <c r="T11387" t="s">
        <v>126</v>
      </c>
      <c r="U11387" t="s">
        <v>101</v>
      </c>
      <c r="V11387" t="s">
        <v>127</v>
      </c>
      <c r="W11387" t="s">
        <v>128</v>
      </c>
      <c r="X11387" t="s">
        <v>129</v>
      </c>
      <c r="Y11387" t="s">
        <v>130</v>
      </c>
      <c r="Z11387" s="5">
        <v>44858</v>
      </c>
      <c r="AA11387" s="5">
        <v>44858</v>
      </c>
      <c r="AB11387" t="s">
        <v>4201</v>
      </c>
    </row>
    <row r="11388" spans="2:28" x14ac:dyDescent="0.25">
      <c r="B11388" t="s">
        <v>1602</v>
      </c>
      <c r="C11388" s="5">
        <v>44835</v>
      </c>
      <c r="D11388" s="5">
        <v>44926</v>
      </c>
      <c r="E11388" t="s">
        <v>15690</v>
      </c>
      <c r="F11388" t="s">
        <v>116</v>
      </c>
      <c r="G11388" t="s">
        <v>117</v>
      </c>
      <c r="H11388" t="s">
        <v>133</v>
      </c>
      <c r="I11388" t="s">
        <v>15690</v>
      </c>
      <c r="J11388" t="s">
        <v>119</v>
      </c>
      <c r="K11388" t="s">
        <v>1511</v>
      </c>
      <c r="L11388" t="s">
        <v>54</v>
      </c>
      <c r="M11388" t="s">
        <v>144</v>
      </c>
      <c r="N11388" t="s">
        <v>722</v>
      </c>
      <c r="O11388" t="s">
        <v>722</v>
      </c>
      <c r="P11388" t="s">
        <v>79</v>
      </c>
      <c r="Q11388" t="s">
        <v>145</v>
      </c>
      <c r="R11388" t="s">
        <v>124</v>
      </c>
      <c r="S11388" t="s">
        <v>125</v>
      </c>
      <c r="T11388" t="s">
        <v>126</v>
      </c>
      <c r="U11388" t="s">
        <v>101</v>
      </c>
      <c r="V11388" t="s">
        <v>127</v>
      </c>
      <c r="W11388" t="s">
        <v>128</v>
      </c>
      <c r="X11388" t="s">
        <v>129</v>
      </c>
      <c r="Y11388" t="s">
        <v>130</v>
      </c>
      <c r="Z11388" s="5">
        <v>44858</v>
      </c>
      <c r="AA11388" s="5">
        <v>44858</v>
      </c>
      <c r="AB11388" t="s">
        <v>1961</v>
      </c>
    </row>
    <row r="11389" spans="2:28" x14ac:dyDescent="0.25">
      <c r="B11389" t="s">
        <v>1602</v>
      </c>
      <c r="C11389" s="5">
        <v>44835</v>
      </c>
      <c r="D11389" s="5">
        <v>44926</v>
      </c>
      <c r="E11389" t="s">
        <v>15691</v>
      </c>
      <c r="F11389" t="s">
        <v>116</v>
      </c>
      <c r="G11389" t="s">
        <v>117</v>
      </c>
      <c r="H11389" t="s">
        <v>133</v>
      </c>
      <c r="I11389" t="s">
        <v>15691</v>
      </c>
      <c r="J11389" t="s">
        <v>119</v>
      </c>
      <c r="K11389" t="s">
        <v>1511</v>
      </c>
      <c r="L11389" t="s">
        <v>54</v>
      </c>
      <c r="M11389" t="s">
        <v>690</v>
      </c>
      <c r="N11389" t="s">
        <v>722</v>
      </c>
      <c r="O11389" t="s">
        <v>722</v>
      </c>
      <c r="P11389" t="s">
        <v>79</v>
      </c>
      <c r="Q11389" t="s">
        <v>313</v>
      </c>
      <c r="R11389" t="s">
        <v>466</v>
      </c>
      <c r="S11389" t="s">
        <v>125</v>
      </c>
      <c r="T11389" t="s">
        <v>2212</v>
      </c>
      <c r="U11389" t="s">
        <v>101</v>
      </c>
      <c r="V11389" t="s">
        <v>126</v>
      </c>
      <c r="W11389" t="s">
        <v>128</v>
      </c>
      <c r="X11389" t="s">
        <v>1767</v>
      </c>
      <c r="Y11389" t="s">
        <v>130</v>
      </c>
      <c r="Z11389" s="5">
        <v>44858</v>
      </c>
      <c r="AA11389" s="5">
        <v>44858</v>
      </c>
      <c r="AB11389" t="s">
        <v>15692</v>
      </c>
    </row>
    <row r="11390" spans="2:28" x14ac:dyDescent="0.25">
      <c r="B11390" t="s">
        <v>1602</v>
      </c>
      <c r="C11390" s="5">
        <v>44835</v>
      </c>
      <c r="D11390" s="5">
        <v>44926</v>
      </c>
      <c r="E11390" t="s">
        <v>15693</v>
      </c>
      <c r="F11390" t="s">
        <v>116</v>
      </c>
      <c r="G11390" t="s">
        <v>117</v>
      </c>
      <c r="H11390" t="s">
        <v>133</v>
      </c>
      <c r="I11390" t="s">
        <v>15693</v>
      </c>
      <c r="J11390" t="s">
        <v>119</v>
      </c>
      <c r="K11390" t="s">
        <v>1511</v>
      </c>
      <c r="L11390" t="s">
        <v>54</v>
      </c>
      <c r="M11390" t="s">
        <v>226</v>
      </c>
      <c r="N11390" t="s">
        <v>722</v>
      </c>
      <c r="O11390" t="s">
        <v>722</v>
      </c>
      <c r="P11390" t="s">
        <v>79</v>
      </c>
      <c r="Q11390" t="s">
        <v>179</v>
      </c>
      <c r="R11390" t="s">
        <v>466</v>
      </c>
      <c r="S11390" t="s">
        <v>125</v>
      </c>
      <c r="T11390" t="s">
        <v>2927</v>
      </c>
      <c r="U11390" t="s">
        <v>101</v>
      </c>
      <c r="V11390" t="s">
        <v>134</v>
      </c>
      <c r="W11390" t="s">
        <v>128</v>
      </c>
      <c r="X11390" t="s">
        <v>721</v>
      </c>
      <c r="Y11390" t="s">
        <v>130</v>
      </c>
      <c r="Z11390" s="5">
        <v>44858</v>
      </c>
      <c r="AA11390" s="5">
        <v>44858</v>
      </c>
      <c r="AB11390" t="s">
        <v>15694</v>
      </c>
    </row>
    <row r="11391" spans="2:28" x14ac:dyDescent="0.25">
      <c r="B11391" t="s">
        <v>1602</v>
      </c>
      <c r="C11391" s="5">
        <v>44835</v>
      </c>
      <c r="D11391" s="5">
        <v>44926</v>
      </c>
      <c r="E11391" t="s">
        <v>15695</v>
      </c>
      <c r="F11391" t="s">
        <v>116</v>
      </c>
      <c r="G11391" t="s">
        <v>117</v>
      </c>
      <c r="H11391" t="s">
        <v>137</v>
      </c>
      <c r="I11391" t="s">
        <v>15695</v>
      </c>
      <c r="J11391" t="s">
        <v>119</v>
      </c>
      <c r="K11391" t="s">
        <v>1511</v>
      </c>
      <c r="L11391" t="s">
        <v>54</v>
      </c>
      <c r="M11391" t="s">
        <v>749</v>
      </c>
      <c r="N11391" t="s">
        <v>722</v>
      </c>
      <c r="O11391" t="s">
        <v>722</v>
      </c>
      <c r="P11391" t="s">
        <v>79</v>
      </c>
      <c r="Q11391" t="s">
        <v>609</v>
      </c>
      <c r="R11391" t="s">
        <v>124</v>
      </c>
      <c r="S11391" t="s">
        <v>125</v>
      </c>
      <c r="T11391" t="s">
        <v>126</v>
      </c>
      <c r="U11391" t="s">
        <v>101</v>
      </c>
      <c r="V11391" t="s">
        <v>127</v>
      </c>
      <c r="W11391" t="s">
        <v>128</v>
      </c>
      <c r="X11391" t="s">
        <v>129</v>
      </c>
      <c r="Y11391" t="s">
        <v>130</v>
      </c>
      <c r="Z11391" s="5">
        <v>44858</v>
      </c>
      <c r="AA11391" s="5">
        <v>44858</v>
      </c>
      <c r="AB11391" t="s">
        <v>10140</v>
      </c>
    </row>
    <row r="11392" spans="2:28" x14ac:dyDescent="0.25">
      <c r="B11392" t="s">
        <v>1602</v>
      </c>
      <c r="C11392" s="5">
        <v>44835</v>
      </c>
      <c r="D11392" s="5">
        <v>44926</v>
      </c>
      <c r="E11392" t="s">
        <v>15696</v>
      </c>
      <c r="F11392" t="s">
        <v>116</v>
      </c>
      <c r="G11392" t="s">
        <v>117</v>
      </c>
      <c r="H11392" t="s">
        <v>137</v>
      </c>
      <c r="I11392" t="s">
        <v>15696</v>
      </c>
      <c r="J11392" t="s">
        <v>119</v>
      </c>
      <c r="K11392" t="s">
        <v>1511</v>
      </c>
      <c r="L11392" t="s">
        <v>54</v>
      </c>
      <c r="M11392" t="s">
        <v>534</v>
      </c>
      <c r="N11392" t="s">
        <v>722</v>
      </c>
      <c r="O11392" t="s">
        <v>722</v>
      </c>
      <c r="P11392" t="s">
        <v>79</v>
      </c>
      <c r="Q11392" t="s">
        <v>179</v>
      </c>
      <c r="R11392" t="s">
        <v>124</v>
      </c>
      <c r="S11392" t="s">
        <v>125</v>
      </c>
      <c r="T11392" t="s">
        <v>126</v>
      </c>
      <c r="U11392" t="s">
        <v>101</v>
      </c>
      <c r="V11392" t="s">
        <v>127</v>
      </c>
      <c r="W11392" t="s">
        <v>128</v>
      </c>
      <c r="X11392" t="s">
        <v>129</v>
      </c>
      <c r="Y11392" t="s">
        <v>130</v>
      </c>
      <c r="Z11392" s="5">
        <v>44858</v>
      </c>
      <c r="AA11392" s="5">
        <v>44858</v>
      </c>
      <c r="AB11392" t="s">
        <v>2035</v>
      </c>
    </row>
    <row r="11393" spans="2:28" x14ac:dyDescent="0.25">
      <c r="B11393" t="s">
        <v>1602</v>
      </c>
      <c r="C11393" s="5">
        <v>44835</v>
      </c>
      <c r="D11393" s="5">
        <v>44926</v>
      </c>
      <c r="E11393" t="s">
        <v>15697</v>
      </c>
      <c r="F11393" t="s">
        <v>116</v>
      </c>
      <c r="G11393" t="s">
        <v>117</v>
      </c>
      <c r="H11393" t="s">
        <v>133</v>
      </c>
      <c r="I11393" t="s">
        <v>15697</v>
      </c>
      <c r="J11393" t="s">
        <v>119</v>
      </c>
      <c r="K11393" t="s">
        <v>1511</v>
      </c>
      <c r="L11393" t="s">
        <v>54</v>
      </c>
      <c r="M11393" t="s">
        <v>1461</v>
      </c>
      <c r="N11393" t="s">
        <v>722</v>
      </c>
      <c r="O11393" t="s">
        <v>722</v>
      </c>
      <c r="P11393" t="s">
        <v>79</v>
      </c>
      <c r="Q11393" t="s">
        <v>149</v>
      </c>
      <c r="R11393" t="s">
        <v>124</v>
      </c>
      <c r="S11393" t="s">
        <v>125</v>
      </c>
      <c r="T11393" t="s">
        <v>126</v>
      </c>
      <c r="U11393" t="s">
        <v>101</v>
      </c>
      <c r="V11393" t="s">
        <v>127</v>
      </c>
      <c r="W11393" t="s">
        <v>128</v>
      </c>
      <c r="X11393" t="s">
        <v>129</v>
      </c>
      <c r="Y11393" t="s">
        <v>130</v>
      </c>
      <c r="Z11393" s="5">
        <v>44858</v>
      </c>
      <c r="AA11393" s="5">
        <v>44858</v>
      </c>
      <c r="AB11393" t="s">
        <v>13674</v>
      </c>
    </row>
    <row r="11394" spans="2:28" x14ac:dyDescent="0.25">
      <c r="B11394" t="s">
        <v>1602</v>
      </c>
      <c r="C11394" s="5">
        <v>44835</v>
      </c>
      <c r="D11394" s="5">
        <v>44926</v>
      </c>
      <c r="E11394" t="s">
        <v>15698</v>
      </c>
      <c r="F11394" t="s">
        <v>116</v>
      </c>
      <c r="G11394" t="s">
        <v>117</v>
      </c>
      <c r="H11394" t="s">
        <v>118</v>
      </c>
      <c r="I11394" t="s">
        <v>15698</v>
      </c>
      <c r="J11394" t="s">
        <v>119</v>
      </c>
      <c r="K11394" t="s">
        <v>1511</v>
      </c>
      <c r="L11394" t="s">
        <v>54</v>
      </c>
      <c r="M11394" t="s">
        <v>301</v>
      </c>
      <c r="N11394" t="s">
        <v>722</v>
      </c>
      <c r="O11394" t="s">
        <v>722</v>
      </c>
      <c r="P11394" t="s">
        <v>79</v>
      </c>
      <c r="Q11394" t="s">
        <v>1300</v>
      </c>
      <c r="R11394" t="s">
        <v>124</v>
      </c>
      <c r="S11394" t="s">
        <v>125</v>
      </c>
      <c r="T11394" t="s">
        <v>126</v>
      </c>
      <c r="U11394" t="s">
        <v>101</v>
      </c>
      <c r="V11394" t="s">
        <v>127</v>
      </c>
      <c r="W11394" t="s">
        <v>128</v>
      </c>
      <c r="X11394" t="s">
        <v>129</v>
      </c>
      <c r="Y11394" t="s">
        <v>130</v>
      </c>
      <c r="Z11394" s="5">
        <v>44858</v>
      </c>
      <c r="AA11394" s="5">
        <v>44858</v>
      </c>
      <c r="AB11394" t="s">
        <v>8204</v>
      </c>
    </row>
    <row r="11395" spans="2:28" x14ac:dyDescent="0.25">
      <c r="B11395" t="s">
        <v>1602</v>
      </c>
      <c r="C11395" s="5">
        <v>44835</v>
      </c>
      <c r="D11395" s="5">
        <v>44926</v>
      </c>
      <c r="E11395" t="s">
        <v>15699</v>
      </c>
      <c r="F11395" t="s">
        <v>116</v>
      </c>
      <c r="G11395" t="s">
        <v>117</v>
      </c>
      <c r="H11395" t="s">
        <v>133</v>
      </c>
      <c r="I11395" t="s">
        <v>15699</v>
      </c>
      <c r="J11395" t="s">
        <v>119</v>
      </c>
      <c r="K11395" t="s">
        <v>1511</v>
      </c>
      <c r="L11395" t="s">
        <v>54</v>
      </c>
      <c r="M11395" t="s">
        <v>163</v>
      </c>
      <c r="N11395" t="s">
        <v>722</v>
      </c>
      <c r="O11395" t="s">
        <v>722</v>
      </c>
      <c r="P11395" t="s">
        <v>79</v>
      </c>
      <c r="Q11395" t="s">
        <v>2103</v>
      </c>
      <c r="R11395" t="s">
        <v>124</v>
      </c>
      <c r="S11395" t="s">
        <v>125</v>
      </c>
      <c r="T11395" t="s">
        <v>126</v>
      </c>
      <c r="U11395" t="s">
        <v>101</v>
      </c>
      <c r="V11395" t="s">
        <v>127</v>
      </c>
      <c r="W11395" t="s">
        <v>128</v>
      </c>
      <c r="X11395" t="s">
        <v>129</v>
      </c>
      <c r="Y11395" t="s">
        <v>130</v>
      </c>
      <c r="Z11395" s="5">
        <v>44858</v>
      </c>
      <c r="AA11395" s="5">
        <v>44858</v>
      </c>
      <c r="AB11395" t="s">
        <v>13597</v>
      </c>
    </row>
    <row r="11396" spans="2:28" x14ac:dyDescent="0.25">
      <c r="B11396" t="s">
        <v>1602</v>
      </c>
      <c r="C11396" s="5">
        <v>44835</v>
      </c>
      <c r="D11396" s="5">
        <v>44926</v>
      </c>
      <c r="E11396" t="s">
        <v>15700</v>
      </c>
      <c r="F11396" t="s">
        <v>116</v>
      </c>
      <c r="G11396" t="s">
        <v>117</v>
      </c>
      <c r="H11396" t="s">
        <v>133</v>
      </c>
      <c r="I11396" t="s">
        <v>15700</v>
      </c>
      <c r="J11396" t="s">
        <v>119</v>
      </c>
      <c r="K11396" t="s">
        <v>1511</v>
      </c>
      <c r="L11396" t="s">
        <v>54</v>
      </c>
      <c r="M11396" t="s">
        <v>749</v>
      </c>
      <c r="N11396" t="s">
        <v>722</v>
      </c>
      <c r="O11396" t="s">
        <v>722</v>
      </c>
      <c r="P11396" t="s">
        <v>79</v>
      </c>
      <c r="Q11396" t="s">
        <v>168</v>
      </c>
      <c r="R11396" t="s">
        <v>466</v>
      </c>
      <c r="S11396" t="s">
        <v>125</v>
      </c>
      <c r="T11396" t="s">
        <v>939</v>
      </c>
      <c r="U11396" t="s">
        <v>101</v>
      </c>
      <c r="V11396" t="s">
        <v>2095</v>
      </c>
      <c r="W11396" t="s">
        <v>128</v>
      </c>
      <c r="X11396" t="s">
        <v>2096</v>
      </c>
      <c r="Y11396" t="s">
        <v>130</v>
      </c>
      <c r="Z11396" s="5">
        <v>44858</v>
      </c>
      <c r="AA11396" s="5">
        <v>44858</v>
      </c>
      <c r="AB11396" t="s">
        <v>15701</v>
      </c>
    </row>
    <row r="11397" spans="2:28" x14ac:dyDescent="0.25">
      <c r="B11397" t="s">
        <v>1602</v>
      </c>
      <c r="C11397" s="5">
        <v>44835</v>
      </c>
      <c r="D11397" s="5">
        <v>44926</v>
      </c>
      <c r="E11397" t="s">
        <v>15702</v>
      </c>
      <c r="F11397" t="s">
        <v>116</v>
      </c>
      <c r="G11397" t="s">
        <v>117</v>
      </c>
      <c r="H11397" t="s">
        <v>137</v>
      </c>
      <c r="I11397" t="s">
        <v>15702</v>
      </c>
      <c r="J11397" t="s">
        <v>119</v>
      </c>
      <c r="K11397" t="s">
        <v>1511</v>
      </c>
      <c r="L11397" t="s">
        <v>54</v>
      </c>
      <c r="M11397" t="s">
        <v>531</v>
      </c>
      <c r="N11397" t="s">
        <v>722</v>
      </c>
      <c r="O11397" t="s">
        <v>722</v>
      </c>
      <c r="P11397" t="s">
        <v>79</v>
      </c>
      <c r="Q11397" t="s">
        <v>179</v>
      </c>
      <c r="R11397" t="s">
        <v>466</v>
      </c>
      <c r="S11397" t="s">
        <v>125</v>
      </c>
      <c r="T11397" t="s">
        <v>3539</v>
      </c>
      <c r="U11397" t="s">
        <v>101</v>
      </c>
      <c r="V11397" t="s">
        <v>2435</v>
      </c>
      <c r="W11397" t="s">
        <v>128</v>
      </c>
      <c r="X11397" t="s">
        <v>3536</v>
      </c>
      <c r="Y11397" t="s">
        <v>130</v>
      </c>
      <c r="Z11397" s="5">
        <v>44858</v>
      </c>
      <c r="AA11397" s="5">
        <v>44858</v>
      </c>
      <c r="AB11397" t="s">
        <v>15703</v>
      </c>
    </row>
    <row r="11398" spans="2:28" x14ac:dyDescent="0.25">
      <c r="B11398" t="s">
        <v>1602</v>
      </c>
      <c r="C11398" s="5">
        <v>44835</v>
      </c>
      <c r="D11398" s="5">
        <v>44926</v>
      </c>
      <c r="E11398" t="s">
        <v>15704</v>
      </c>
      <c r="F11398" t="s">
        <v>116</v>
      </c>
      <c r="G11398" t="s">
        <v>117</v>
      </c>
      <c r="H11398" t="s">
        <v>137</v>
      </c>
      <c r="I11398" t="s">
        <v>15704</v>
      </c>
      <c r="J11398" t="s">
        <v>119</v>
      </c>
      <c r="K11398" t="s">
        <v>1511</v>
      </c>
      <c r="L11398" t="s">
        <v>54</v>
      </c>
      <c r="M11398" t="s">
        <v>2540</v>
      </c>
      <c r="N11398" t="s">
        <v>722</v>
      </c>
      <c r="O11398" t="s">
        <v>722</v>
      </c>
      <c r="P11398" t="s">
        <v>79</v>
      </c>
      <c r="Q11398" t="s">
        <v>123</v>
      </c>
      <c r="R11398" t="s">
        <v>124</v>
      </c>
      <c r="S11398" t="s">
        <v>125</v>
      </c>
      <c r="T11398" t="s">
        <v>126</v>
      </c>
      <c r="U11398" t="s">
        <v>101</v>
      </c>
      <c r="V11398" t="s">
        <v>127</v>
      </c>
      <c r="W11398" t="s">
        <v>128</v>
      </c>
      <c r="X11398" t="s">
        <v>129</v>
      </c>
      <c r="Y11398" t="s">
        <v>130</v>
      </c>
      <c r="Z11398" s="5">
        <v>44858</v>
      </c>
      <c r="AA11398" s="5">
        <v>44858</v>
      </c>
      <c r="AB11398" t="s">
        <v>15374</v>
      </c>
    </row>
    <row r="11399" spans="2:28" x14ac:dyDescent="0.25">
      <c r="B11399" t="s">
        <v>1602</v>
      </c>
      <c r="C11399" s="5">
        <v>44835</v>
      </c>
      <c r="D11399" s="5">
        <v>44926</v>
      </c>
      <c r="E11399" t="s">
        <v>15705</v>
      </c>
      <c r="F11399" t="s">
        <v>116</v>
      </c>
      <c r="G11399" t="s">
        <v>117</v>
      </c>
      <c r="H11399" t="s">
        <v>133</v>
      </c>
      <c r="I11399" t="s">
        <v>15705</v>
      </c>
      <c r="J11399" t="s">
        <v>119</v>
      </c>
      <c r="K11399" t="s">
        <v>1511</v>
      </c>
      <c r="L11399" t="s">
        <v>54</v>
      </c>
      <c r="M11399" t="s">
        <v>121</v>
      </c>
      <c r="N11399" t="s">
        <v>722</v>
      </c>
      <c r="O11399" t="s">
        <v>722</v>
      </c>
      <c r="P11399" t="s">
        <v>79</v>
      </c>
      <c r="Q11399" t="s">
        <v>171</v>
      </c>
      <c r="R11399" t="s">
        <v>124</v>
      </c>
      <c r="S11399" t="s">
        <v>125</v>
      </c>
      <c r="T11399" t="s">
        <v>126</v>
      </c>
      <c r="U11399" t="s">
        <v>101</v>
      </c>
      <c r="V11399" t="s">
        <v>127</v>
      </c>
      <c r="W11399" t="s">
        <v>128</v>
      </c>
      <c r="X11399" t="s">
        <v>129</v>
      </c>
      <c r="Y11399" t="s">
        <v>130</v>
      </c>
      <c r="Z11399" s="5">
        <v>44858</v>
      </c>
      <c r="AA11399" s="5">
        <v>44858</v>
      </c>
      <c r="AB11399" t="s">
        <v>6281</v>
      </c>
    </row>
    <row r="11400" spans="2:28" x14ac:dyDescent="0.25">
      <c r="B11400" t="s">
        <v>1602</v>
      </c>
      <c r="C11400" s="5">
        <v>44835</v>
      </c>
      <c r="D11400" s="5">
        <v>44926</v>
      </c>
      <c r="E11400" t="s">
        <v>15706</v>
      </c>
      <c r="F11400" t="s">
        <v>116</v>
      </c>
      <c r="G11400" t="s">
        <v>117</v>
      </c>
      <c r="H11400" t="s">
        <v>133</v>
      </c>
      <c r="I11400" t="s">
        <v>15706</v>
      </c>
      <c r="J11400" t="s">
        <v>119</v>
      </c>
      <c r="K11400" t="s">
        <v>1511</v>
      </c>
      <c r="L11400" t="s">
        <v>54</v>
      </c>
      <c r="M11400" t="s">
        <v>121</v>
      </c>
      <c r="N11400" t="s">
        <v>722</v>
      </c>
      <c r="O11400" t="s">
        <v>722</v>
      </c>
      <c r="P11400" t="s">
        <v>79</v>
      </c>
      <c r="Q11400" t="s">
        <v>171</v>
      </c>
      <c r="R11400" t="s">
        <v>124</v>
      </c>
      <c r="S11400" t="s">
        <v>125</v>
      </c>
      <c r="T11400" t="s">
        <v>126</v>
      </c>
      <c r="U11400" t="s">
        <v>101</v>
      </c>
      <c r="V11400" t="s">
        <v>127</v>
      </c>
      <c r="W11400" t="s">
        <v>128</v>
      </c>
      <c r="X11400" t="s">
        <v>129</v>
      </c>
      <c r="Y11400" t="s">
        <v>130</v>
      </c>
      <c r="Z11400" s="5">
        <v>44858</v>
      </c>
      <c r="AA11400" s="5">
        <v>44858</v>
      </c>
      <c r="AB11400" t="s">
        <v>6284</v>
      </c>
    </row>
    <row r="11401" spans="2:28" x14ac:dyDescent="0.25">
      <c r="B11401" t="s">
        <v>1602</v>
      </c>
      <c r="C11401" s="5">
        <v>44835</v>
      </c>
      <c r="D11401" s="5">
        <v>44926</v>
      </c>
      <c r="E11401" t="s">
        <v>15707</v>
      </c>
      <c r="F11401" t="s">
        <v>116</v>
      </c>
      <c r="G11401" t="s">
        <v>117</v>
      </c>
      <c r="H11401" t="s">
        <v>133</v>
      </c>
      <c r="I11401" t="s">
        <v>15707</v>
      </c>
      <c r="J11401" t="s">
        <v>119</v>
      </c>
      <c r="K11401" t="s">
        <v>1511</v>
      </c>
      <c r="L11401" t="s">
        <v>54</v>
      </c>
      <c r="M11401" t="s">
        <v>316</v>
      </c>
      <c r="N11401" t="s">
        <v>722</v>
      </c>
      <c r="O11401" t="s">
        <v>722</v>
      </c>
      <c r="P11401" t="s">
        <v>79</v>
      </c>
      <c r="Q11401" t="s">
        <v>4375</v>
      </c>
      <c r="R11401" t="s">
        <v>124</v>
      </c>
      <c r="S11401" t="s">
        <v>125</v>
      </c>
      <c r="T11401" t="s">
        <v>126</v>
      </c>
      <c r="U11401" t="s">
        <v>101</v>
      </c>
      <c r="V11401" t="s">
        <v>127</v>
      </c>
      <c r="W11401" t="s">
        <v>128</v>
      </c>
      <c r="X11401" t="s">
        <v>129</v>
      </c>
      <c r="Y11401" t="s">
        <v>130</v>
      </c>
      <c r="Z11401" s="5">
        <v>44858</v>
      </c>
      <c r="AA11401" s="5">
        <v>44858</v>
      </c>
      <c r="AB11401" t="s">
        <v>8258</v>
      </c>
    </row>
    <row r="11402" spans="2:28" x14ac:dyDescent="0.25">
      <c r="B11402" t="s">
        <v>1602</v>
      </c>
      <c r="C11402" s="5">
        <v>44835</v>
      </c>
      <c r="D11402" s="5">
        <v>44926</v>
      </c>
      <c r="E11402" t="s">
        <v>15708</v>
      </c>
      <c r="F11402" t="s">
        <v>116</v>
      </c>
      <c r="G11402" t="s">
        <v>117</v>
      </c>
      <c r="H11402" t="s">
        <v>137</v>
      </c>
      <c r="I11402" t="s">
        <v>15708</v>
      </c>
      <c r="J11402" t="s">
        <v>119</v>
      </c>
      <c r="K11402" t="s">
        <v>1511</v>
      </c>
      <c r="L11402" t="s">
        <v>54</v>
      </c>
      <c r="M11402" t="s">
        <v>201</v>
      </c>
      <c r="N11402" t="s">
        <v>722</v>
      </c>
      <c r="O11402" t="s">
        <v>722</v>
      </c>
      <c r="P11402" t="s">
        <v>79</v>
      </c>
      <c r="Q11402" t="s">
        <v>202</v>
      </c>
      <c r="R11402" t="s">
        <v>124</v>
      </c>
      <c r="S11402" t="s">
        <v>125</v>
      </c>
      <c r="T11402" t="s">
        <v>126</v>
      </c>
      <c r="U11402" t="s">
        <v>101</v>
      </c>
      <c r="V11402" t="s">
        <v>127</v>
      </c>
      <c r="W11402" t="s">
        <v>128</v>
      </c>
      <c r="X11402" t="s">
        <v>129</v>
      </c>
      <c r="Y11402" t="s">
        <v>130</v>
      </c>
      <c r="Z11402" s="5">
        <v>44858</v>
      </c>
      <c r="AA11402" s="5">
        <v>44858</v>
      </c>
      <c r="AB11402" t="s">
        <v>2039</v>
      </c>
    </row>
    <row r="11403" spans="2:28" x14ac:dyDescent="0.25">
      <c r="B11403" t="s">
        <v>1602</v>
      </c>
      <c r="C11403" s="5">
        <v>44835</v>
      </c>
      <c r="D11403" s="5">
        <v>44926</v>
      </c>
      <c r="E11403" t="s">
        <v>15709</v>
      </c>
      <c r="F11403" t="s">
        <v>116</v>
      </c>
      <c r="G11403" t="s">
        <v>117</v>
      </c>
      <c r="H11403" t="s">
        <v>137</v>
      </c>
      <c r="I11403" t="s">
        <v>15709</v>
      </c>
      <c r="J11403" t="s">
        <v>119</v>
      </c>
      <c r="K11403" t="s">
        <v>1511</v>
      </c>
      <c r="L11403" t="s">
        <v>54</v>
      </c>
      <c r="M11403" t="s">
        <v>1670</v>
      </c>
      <c r="N11403" t="s">
        <v>722</v>
      </c>
      <c r="O11403" t="s">
        <v>722</v>
      </c>
      <c r="P11403" t="s">
        <v>79</v>
      </c>
      <c r="Q11403" t="s">
        <v>320</v>
      </c>
      <c r="R11403" t="s">
        <v>124</v>
      </c>
      <c r="S11403" t="s">
        <v>125</v>
      </c>
      <c r="T11403" t="s">
        <v>126</v>
      </c>
      <c r="U11403" t="s">
        <v>101</v>
      </c>
      <c r="V11403" t="s">
        <v>127</v>
      </c>
      <c r="W11403" t="s">
        <v>128</v>
      </c>
      <c r="X11403" t="s">
        <v>129</v>
      </c>
      <c r="Y11403" t="s">
        <v>130</v>
      </c>
      <c r="Z11403" s="5">
        <v>44858</v>
      </c>
      <c r="AA11403" s="5">
        <v>44858</v>
      </c>
      <c r="AB11403" t="s">
        <v>11812</v>
      </c>
    </row>
    <row r="11404" spans="2:28" x14ac:dyDescent="0.25">
      <c r="B11404" t="s">
        <v>1602</v>
      </c>
      <c r="C11404" s="5">
        <v>44835</v>
      </c>
      <c r="D11404" s="5">
        <v>44926</v>
      </c>
      <c r="E11404" t="s">
        <v>15710</v>
      </c>
      <c r="F11404" t="s">
        <v>116</v>
      </c>
      <c r="G11404" t="s">
        <v>117</v>
      </c>
      <c r="H11404" t="s">
        <v>137</v>
      </c>
      <c r="I11404" t="s">
        <v>15710</v>
      </c>
      <c r="J11404" t="s">
        <v>119</v>
      </c>
      <c r="K11404" t="s">
        <v>1511</v>
      </c>
      <c r="L11404" t="s">
        <v>54</v>
      </c>
      <c r="M11404" t="s">
        <v>383</v>
      </c>
      <c r="N11404" t="s">
        <v>722</v>
      </c>
      <c r="O11404" t="s">
        <v>722</v>
      </c>
      <c r="P11404" t="s">
        <v>79</v>
      </c>
      <c r="Q11404" t="s">
        <v>179</v>
      </c>
      <c r="R11404" t="s">
        <v>124</v>
      </c>
      <c r="S11404" t="s">
        <v>125</v>
      </c>
      <c r="T11404" t="s">
        <v>126</v>
      </c>
      <c r="U11404" t="s">
        <v>101</v>
      </c>
      <c r="V11404" t="s">
        <v>127</v>
      </c>
      <c r="W11404" t="s">
        <v>128</v>
      </c>
      <c r="X11404" t="s">
        <v>129</v>
      </c>
      <c r="Y11404" t="s">
        <v>130</v>
      </c>
      <c r="Z11404" s="5">
        <v>44858</v>
      </c>
      <c r="AA11404" s="5">
        <v>44858</v>
      </c>
      <c r="AB11404" t="s">
        <v>8190</v>
      </c>
    </row>
    <row r="11405" spans="2:28" x14ac:dyDescent="0.25">
      <c r="B11405" t="s">
        <v>1602</v>
      </c>
      <c r="C11405" s="5">
        <v>44835</v>
      </c>
      <c r="D11405" s="5">
        <v>44926</v>
      </c>
      <c r="E11405" t="s">
        <v>15711</v>
      </c>
      <c r="F11405" t="s">
        <v>116</v>
      </c>
      <c r="G11405" t="s">
        <v>117</v>
      </c>
      <c r="H11405" t="s">
        <v>133</v>
      </c>
      <c r="I11405" t="s">
        <v>15711</v>
      </c>
      <c r="J11405" t="s">
        <v>119</v>
      </c>
      <c r="K11405" t="s">
        <v>1511</v>
      </c>
      <c r="L11405" t="s">
        <v>54</v>
      </c>
      <c r="M11405" t="s">
        <v>226</v>
      </c>
      <c r="N11405" t="s">
        <v>722</v>
      </c>
      <c r="O11405" t="s">
        <v>722</v>
      </c>
      <c r="P11405" t="s">
        <v>79</v>
      </c>
      <c r="Q11405" t="s">
        <v>227</v>
      </c>
      <c r="R11405" t="s">
        <v>124</v>
      </c>
      <c r="S11405" t="s">
        <v>125</v>
      </c>
      <c r="T11405" t="s">
        <v>126</v>
      </c>
      <c r="U11405" t="s">
        <v>101</v>
      </c>
      <c r="V11405" t="s">
        <v>127</v>
      </c>
      <c r="W11405" t="s">
        <v>128</v>
      </c>
      <c r="X11405" t="s">
        <v>129</v>
      </c>
      <c r="Y11405" t="s">
        <v>130</v>
      </c>
      <c r="Z11405" s="5">
        <v>44858</v>
      </c>
      <c r="AA11405" s="5">
        <v>44858</v>
      </c>
      <c r="AB11405" t="s">
        <v>8210</v>
      </c>
    </row>
    <row r="11406" spans="2:28" x14ac:dyDescent="0.25">
      <c r="B11406" t="s">
        <v>1602</v>
      </c>
      <c r="C11406" s="5">
        <v>44835</v>
      </c>
      <c r="D11406" s="5">
        <v>44926</v>
      </c>
      <c r="E11406" t="s">
        <v>15712</v>
      </c>
      <c r="F11406" t="s">
        <v>116</v>
      </c>
      <c r="G11406" t="s">
        <v>117</v>
      </c>
      <c r="H11406" t="s">
        <v>137</v>
      </c>
      <c r="I11406" t="s">
        <v>15712</v>
      </c>
      <c r="J11406" t="s">
        <v>119</v>
      </c>
      <c r="K11406" t="s">
        <v>1511</v>
      </c>
      <c r="L11406" t="s">
        <v>54</v>
      </c>
      <c r="M11406" t="s">
        <v>898</v>
      </c>
      <c r="N11406" t="s">
        <v>722</v>
      </c>
      <c r="O11406" t="s">
        <v>722</v>
      </c>
      <c r="P11406" t="s">
        <v>79</v>
      </c>
      <c r="Q11406" t="s">
        <v>558</v>
      </c>
      <c r="R11406" t="s">
        <v>124</v>
      </c>
      <c r="S11406" t="s">
        <v>125</v>
      </c>
      <c r="T11406" t="s">
        <v>126</v>
      </c>
      <c r="U11406" t="s">
        <v>101</v>
      </c>
      <c r="V11406" t="s">
        <v>127</v>
      </c>
      <c r="W11406" t="s">
        <v>128</v>
      </c>
      <c r="X11406" t="s">
        <v>129</v>
      </c>
      <c r="Y11406" t="s">
        <v>130</v>
      </c>
      <c r="Z11406" s="5">
        <v>44858</v>
      </c>
      <c r="AA11406" s="5">
        <v>44858</v>
      </c>
      <c r="AB11406" t="s">
        <v>8230</v>
      </c>
    </row>
    <row r="11407" spans="2:28" x14ac:dyDescent="0.25">
      <c r="B11407" t="s">
        <v>1602</v>
      </c>
      <c r="C11407" s="5">
        <v>44835</v>
      </c>
      <c r="D11407" s="5">
        <v>44926</v>
      </c>
      <c r="E11407" t="s">
        <v>15713</v>
      </c>
      <c r="F11407" t="s">
        <v>116</v>
      </c>
      <c r="G11407" t="s">
        <v>117</v>
      </c>
      <c r="H11407" t="s">
        <v>137</v>
      </c>
      <c r="I11407" t="s">
        <v>15713</v>
      </c>
      <c r="J11407" t="s">
        <v>119</v>
      </c>
      <c r="K11407" t="s">
        <v>1511</v>
      </c>
      <c r="L11407" t="s">
        <v>54</v>
      </c>
      <c r="M11407" t="s">
        <v>323</v>
      </c>
      <c r="N11407" t="s">
        <v>722</v>
      </c>
      <c r="O11407" t="s">
        <v>722</v>
      </c>
      <c r="P11407" t="s">
        <v>79</v>
      </c>
      <c r="Q11407" t="s">
        <v>227</v>
      </c>
      <c r="R11407" t="s">
        <v>124</v>
      </c>
      <c r="S11407" t="s">
        <v>125</v>
      </c>
      <c r="T11407" t="s">
        <v>126</v>
      </c>
      <c r="U11407" t="s">
        <v>101</v>
      </c>
      <c r="V11407" t="s">
        <v>127</v>
      </c>
      <c r="W11407" t="s">
        <v>128</v>
      </c>
      <c r="X11407" t="s">
        <v>129</v>
      </c>
      <c r="Y11407" t="s">
        <v>130</v>
      </c>
      <c r="Z11407" s="5">
        <v>44858</v>
      </c>
      <c r="AA11407" s="5">
        <v>44858</v>
      </c>
      <c r="AB11407" t="s">
        <v>6163</v>
      </c>
    </row>
    <row r="11408" spans="2:28" x14ac:dyDescent="0.25">
      <c r="B11408" t="s">
        <v>1602</v>
      </c>
      <c r="C11408" s="5">
        <v>44835</v>
      </c>
      <c r="D11408" s="5">
        <v>44926</v>
      </c>
      <c r="E11408" t="s">
        <v>15714</v>
      </c>
      <c r="F11408" t="s">
        <v>116</v>
      </c>
      <c r="G11408" t="s">
        <v>117</v>
      </c>
      <c r="H11408" t="s">
        <v>137</v>
      </c>
      <c r="I11408" t="s">
        <v>15714</v>
      </c>
      <c r="J11408" t="s">
        <v>119</v>
      </c>
      <c r="K11408" t="s">
        <v>1511</v>
      </c>
      <c r="L11408" t="s">
        <v>54</v>
      </c>
      <c r="M11408" t="s">
        <v>2936</v>
      </c>
      <c r="N11408" t="s">
        <v>722</v>
      </c>
      <c r="O11408" t="s">
        <v>722</v>
      </c>
      <c r="P11408" t="s">
        <v>79</v>
      </c>
      <c r="Q11408" t="s">
        <v>179</v>
      </c>
      <c r="R11408" t="s">
        <v>466</v>
      </c>
      <c r="S11408" t="s">
        <v>125</v>
      </c>
      <c r="T11408" t="s">
        <v>120</v>
      </c>
      <c r="U11408" t="s">
        <v>101</v>
      </c>
      <c r="V11408" t="s">
        <v>462</v>
      </c>
      <c r="W11408" t="s">
        <v>128</v>
      </c>
      <c r="X11408" t="s">
        <v>2118</v>
      </c>
      <c r="Y11408" t="s">
        <v>130</v>
      </c>
      <c r="Z11408" s="5">
        <v>44858</v>
      </c>
      <c r="AA11408" s="5">
        <v>44858</v>
      </c>
      <c r="AB11408" t="s">
        <v>15715</v>
      </c>
    </row>
    <row r="11409" spans="2:28" x14ac:dyDescent="0.25">
      <c r="B11409" t="s">
        <v>1602</v>
      </c>
      <c r="C11409" s="5">
        <v>44835</v>
      </c>
      <c r="D11409" s="5">
        <v>44926</v>
      </c>
      <c r="E11409" t="s">
        <v>15716</v>
      </c>
      <c r="F11409" t="s">
        <v>116</v>
      </c>
      <c r="G11409" t="s">
        <v>117</v>
      </c>
      <c r="H11409" t="s">
        <v>137</v>
      </c>
      <c r="I11409" t="s">
        <v>15716</v>
      </c>
      <c r="J11409" t="s">
        <v>119</v>
      </c>
      <c r="K11409" t="s">
        <v>1511</v>
      </c>
      <c r="L11409" t="s">
        <v>54</v>
      </c>
      <c r="M11409" t="s">
        <v>256</v>
      </c>
      <c r="N11409" t="s">
        <v>722</v>
      </c>
      <c r="O11409" t="s">
        <v>722</v>
      </c>
      <c r="P11409" t="s">
        <v>79</v>
      </c>
      <c r="Q11409" t="s">
        <v>257</v>
      </c>
      <c r="R11409" t="s">
        <v>124</v>
      </c>
      <c r="S11409" t="s">
        <v>125</v>
      </c>
      <c r="T11409" t="s">
        <v>126</v>
      </c>
      <c r="U11409" t="s">
        <v>101</v>
      </c>
      <c r="V11409" t="s">
        <v>127</v>
      </c>
      <c r="W11409" t="s">
        <v>128</v>
      </c>
      <c r="X11409" t="s">
        <v>129</v>
      </c>
      <c r="Y11409" t="s">
        <v>130</v>
      </c>
      <c r="Z11409" s="5">
        <v>44858</v>
      </c>
      <c r="AA11409" s="5">
        <v>44858</v>
      </c>
      <c r="AB11409" t="s">
        <v>2041</v>
      </c>
    </row>
    <row r="11410" spans="2:28" x14ac:dyDescent="0.25">
      <c r="B11410" t="s">
        <v>1602</v>
      </c>
      <c r="C11410" s="5">
        <v>44835</v>
      </c>
      <c r="D11410" s="5">
        <v>44926</v>
      </c>
      <c r="E11410" t="s">
        <v>15717</v>
      </c>
      <c r="F11410" t="s">
        <v>116</v>
      </c>
      <c r="G11410" t="s">
        <v>117</v>
      </c>
      <c r="H11410" t="s">
        <v>133</v>
      </c>
      <c r="I11410" t="s">
        <v>15717</v>
      </c>
      <c r="J11410" t="s">
        <v>119</v>
      </c>
      <c r="K11410" t="s">
        <v>1511</v>
      </c>
      <c r="L11410" t="s">
        <v>54</v>
      </c>
      <c r="M11410" t="s">
        <v>226</v>
      </c>
      <c r="N11410" t="s">
        <v>722</v>
      </c>
      <c r="O11410" t="s">
        <v>722</v>
      </c>
      <c r="P11410" t="s">
        <v>79</v>
      </c>
      <c r="Q11410" t="s">
        <v>227</v>
      </c>
      <c r="R11410" t="s">
        <v>124</v>
      </c>
      <c r="S11410" t="s">
        <v>125</v>
      </c>
      <c r="T11410" t="s">
        <v>126</v>
      </c>
      <c r="U11410" t="s">
        <v>101</v>
      </c>
      <c r="V11410" t="s">
        <v>127</v>
      </c>
      <c r="W11410" t="s">
        <v>128</v>
      </c>
      <c r="X11410" t="s">
        <v>129</v>
      </c>
      <c r="Y11410" t="s">
        <v>130</v>
      </c>
      <c r="Z11410" s="5">
        <v>44858</v>
      </c>
      <c r="AA11410" s="5">
        <v>44858</v>
      </c>
      <c r="AB11410" t="s">
        <v>13682</v>
      </c>
    </row>
    <row r="11411" spans="2:28" x14ac:dyDescent="0.25">
      <c r="B11411" t="s">
        <v>1602</v>
      </c>
      <c r="C11411" s="5">
        <v>44835</v>
      </c>
      <c r="D11411" s="5">
        <v>44926</v>
      </c>
      <c r="E11411" t="s">
        <v>15718</v>
      </c>
      <c r="F11411" t="s">
        <v>116</v>
      </c>
      <c r="G11411" t="s">
        <v>117</v>
      </c>
      <c r="H11411" t="s">
        <v>133</v>
      </c>
      <c r="I11411" t="s">
        <v>15718</v>
      </c>
      <c r="J11411" t="s">
        <v>119</v>
      </c>
      <c r="K11411" t="s">
        <v>1511</v>
      </c>
      <c r="L11411" t="s">
        <v>54</v>
      </c>
      <c r="M11411" t="s">
        <v>223</v>
      </c>
      <c r="N11411" t="s">
        <v>722</v>
      </c>
      <c r="O11411" t="s">
        <v>722</v>
      </c>
      <c r="P11411" t="s">
        <v>79</v>
      </c>
      <c r="Q11411" t="s">
        <v>179</v>
      </c>
      <c r="R11411" t="s">
        <v>124</v>
      </c>
      <c r="S11411" t="s">
        <v>125</v>
      </c>
      <c r="T11411" t="s">
        <v>126</v>
      </c>
      <c r="U11411" t="s">
        <v>101</v>
      </c>
      <c r="V11411" t="s">
        <v>127</v>
      </c>
      <c r="W11411" t="s">
        <v>128</v>
      </c>
      <c r="X11411" t="s">
        <v>129</v>
      </c>
      <c r="Y11411" t="s">
        <v>130</v>
      </c>
      <c r="Z11411" s="5">
        <v>44858</v>
      </c>
      <c r="AA11411" s="5">
        <v>44858</v>
      </c>
      <c r="AB11411" t="s">
        <v>2053</v>
      </c>
    </row>
    <row r="11412" spans="2:28" x14ac:dyDescent="0.25">
      <c r="B11412" t="s">
        <v>1602</v>
      </c>
      <c r="C11412" s="5">
        <v>44835</v>
      </c>
      <c r="D11412" s="5">
        <v>44926</v>
      </c>
      <c r="E11412" t="s">
        <v>15719</v>
      </c>
      <c r="F11412" t="s">
        <v>116</v>
      </c>
      <c r="G11412" t="s">
        <v>117</v>
      </c>
      <c r="H11412" t="s">
        <v>133</v>
      </c>
      <c r="I11412" t="s">
        <v>15719</v>
      </c>
      <c r="J11412" t="s">
        <v>119</v>
      </c>
      <c r="K11412" t="s">
        <v>1511</v>
      </c>
      <c r="L11412" t="s">
        <v>54</v>
      </c>
      <c r="M11412" t="s">
        <v>301</v>
      </c>
      <c r="N11412" t="s">
        <v>722</v>
      </c>
      <c r="O11412" t="s">
        <v>722</v>
      </c>
      <c r="P11412" t="s">
        <v>79</v>
      </c>
      <c r="Q11412" t="s">
        <v>376</v>
      </c>
      <c r="R11412" t="s">
        <v>124</v>
      </c>
      <c r="S11412" t="s">
        <v>125</v>
      </c>
      <c r="T11412" t="s">
        <v>126</v>
      </c>
      <c r="U11412" t="s">
        <v>101</v>
      </c>
      <c r="V11412" t="s">
        <v>127</v>
      </c>
      <c r="W11412" t="s">
        <v>128</v>
      </c>
      <c r="X11412" t="s">
        <v>129</v>
      </c>
      <c r="Y11412" t="s">
        <v>130</v>
      </c>
      <c r="Z11412" s="5">
        <v>44858</v>
      </c>
      <c r="AA11412" s="5">
        <v>44858</v>
      </c>
      <c r="AB11412" t="s">
        <v>11752</v>
      </c>
    </row>
    <row r="11413" spans="2:28" x14ac:dyDescent="0.25">
      <c r="B11413" t="s">
        <v>1602</v>
      </c>
      <c r="C11413" s="5">
        <v>44835</v>
      </c>
      <c r="D11413" s="5">
        <v>44926</v>
      </c>
      <c r="E11413" t="s">
        <v>15720</v>
      </c>
      <c r="F11413" t="s">
        <v>116</v>
      </c>
      <c r="G11413" t="s">
        <v>117</v>
      </c>
      <c r="H11413" t="s">
        <v>118</v>
      </c>
      <c r="I11413" t="s">
        <v>15720</v>
      </c>
      <c r="J11413" t="s">
        <v>119</v>
      </c>
      <c r="K11413" t="s">
        <v>1511</v>
      </c>
      <c r="L11413" t="s">
        <v>54</v>
      </c>
      <c r="M11413" t="s">
        <v>121</v>
      </c>
      <c r="N11413" t="s">
        <v>722</v>
      </c>
      <c r="O11413" t="s">
        <v>722</v>
      </c>
      <c r="P11413" t="s">
        <v>79</v>
      </c>
      <c r="Q11413" t="s">
        <v>123</v>
      </c>
      <c r="R11413" t="s">
        <v>124</v>
      </c>
      <c r="S11413" t="s">
        <v>125</v>
      </c>
      <c r="T11413" t="s">
        <v>126</v>
      </c>
      <c r="U11413" t="s">
        <v>101</v>
      </c>
      <c r="V11413" t="s">
        <v>127</v>
      </c>
      <c r="W11413" t="s">
        <v>128</v>
      </c>
      <c r="X11413" t="s">
        <v>129</v>
      </c>
      <c r="Y11413" t="s">
        <v>130</v>
      </c>
      <c r="Z11413" s="5">
        <v>44858</v>
      </c>
      <c r="AA11413" s="5">
        <v>44858</v>
      </c>
      <c r="AB11413" t="s">
        <v>8236</v>
      </c>
    </row>
    <row r="11414" spans="2:28" x14ac:dyDescent="0.25">
      <c r="B11414" t="s">
        <v>1602</v>
      </c>
      <c r="C11414" s="5">
        <v>44835</v>
      </c>
      <c r="D11414" s="5">
        <v>44926</v>
      </c>
      <c r="E11414" t="s">
        <v>15721</v>
      </c>
      <c r="F11414" t="s">
        <v>116</v>
      </c>
      <c r="G11414" t="s">
        <v>117</v>
      </c>
      <c r="H11414" t="s">
        <v>137</v>
      </c>
      <c r="I11414" t="s">
        <v>15721</v>
      </c>
      <c r="J11414" t="s">
        <v>119</v>
      </c>
      <c r="K11414" t="s">
        <v>1511</v>
      </c>
      <c r="L11414" t="s">
        <v>54</v>
      </c>
      <c r="M11414" t="s">
        <v>383</v>
      </c>
      <c r="N11414" t="s">
        <v>722</v>
      </c>
      <c r="O11414" t="s">
        <v>722</v>
      </c>
      <c r="P11414" t="s">
        <v>79</v>
      </c>
      <c r="Q11414" t="s">
        <v>179</v>
      </c>
      <c r="R11414" t="s">
        <v>124</v>
      </c>
      <c r="S11414" t="s">
        <v>125</v>
      </c>
      <c r="T11414" t="s">
        <v>126</v>
      </c>
      <c r="U11414" t="s">
        <v>101</v>
      </c>
      <c r="V11414" t="s">
        <v>127</v>
      </c>
      <c r="W11414" t="s">
        <v>128</v>
      </c>
      <c r="X11414" t="s">
        <v>129</v>
      </c>
      <c r="Y11414" t="s">
        <v>130</v>
      </c>
      <c r="Z11414" s="5">
        <v>44858</v>
      </c>
      <c r="AA11414" s="5">
        <v>44858</v>
      </c>
      <c r="AB11414" t="s">
        <v>11771</v>
      </c>
    </row>
    <row r="11415" spans="2:28" x14ac:dyDescent="0.25">
      <c r="B11415" t="s">
        <v>1602</v>
      </c>
      <c r="C11415" s="5">
        <v>44835</v>
      </c>
      <c r="D11415" s="5">
        <v>44926</v>
      </c>
      <c r="E11415" t="s">
        <v>15722</v>
      </c>
      <c r="F11415" t="s">
        <v>116</v>
      </c>
      <c r="G11415" t="s">
        <v>117</v>
      </c>
      <c r="H11415" t="s">
        <v>127</v>
      </c>
      <c r="I11415" t="s">
        <v>15722</v>
      </c>
      <c r="J11415" t="s">
        <v>119</v>
      </c>
      <c r="K11415" t="s">
        <v>1511</v>
      </c>
      <c r="L11415" t="s">
        <v>54</v>
      </c>
      <c r="M11415" t="s">
        <v>538</v>
      </c>
      <c r="N11415" t="s">
        <v>722</v>
      </c>
      <c r="O11415" t="s">
        <v>722</v>
      </c>
      <c r="P11415" t="s">
        <v>79</v>
      </c>
      <c r="Q11415" t="s">
        <v>179</v>
      </c>
      <c r="R11415" t="s">
        <v>466</v>
      </c>
      <c r="S11415" t="s">
        <v>125</v>
      </c>
      <c r="T11415" t="s">
        <v>6359</v>
      </c>
      <c r="U11415" t="s">
        <v>101</v>
      </c>
      <c r="V11415" t="s">
        <v>728</v>
      </c>
      <c r="W11415" t="s">
        <v>128</v>
      </c>
      <c r="X11415" t="s">
        <v>1839</v>
      </c>
      <c r="Y11415" t="s">
        <v>130</v>
      </c>
      <c r="Z11415" s="5">
        <v>44858</v>
      </c>
      <c r="AA11415" s="5">
        <v>44858</v>
      </c>
      <c r="AB11415" t="s">
        <v>15723</v>
      </c>
    </row>
    <row r="11416" spans="2:28" x14ac:dyDescent="0.25">
      <c r="B11416" t="s">
        <v>1602</v>
      </c>
      <c r="C11416" s="5">
        <v>44835</v>
      </c>
      <c r="D11416" s="5">
        <v>44926</v>
      </c>
      <c r="E11416" t="s">
        <v>15724</v>
      </c>
      <c r="F11416" t="s">
        <v>116</v>
      </c>
      <c r="G11416" t="s">
        <v>117</v>
      </c>
      <c r="H11416" t="s">
        <v>137</v>
      </c>
      <c r="I11416" t="s">
        <v>15724</v>
      </c>
      <c r="J11416" t="s">
        <v>119</v>
      </c>
      <c r="K11416" t="s">
        <v>1511</v>
      </c>
      <c r="L11416" t="s">
        <v>54</v>
      </c>
      <c r="M11416" t="s">
        <v>121</v>
      </c>
      <c r="N11416" t="s">
        <v>722</v>
      </c>
      <c r="O11416" t="s">
        <v>722</v>
      </c>
      <c r="P11416" t="s">
        <v>79</v>
      </c>
      <c r="Q11416" t="s">
        <v>171</v>
      </c>
      <c r="R11416" t="s">
        <v>124</v>
      </c>
      <c r="S11416" t="s">
        <v>125</v>
      </c>
      <c r="T11416" t="s">
        <v>126</v>
      </c>
      <c r="U11416" t="s">
        <v>101</v>
      </c>
      <c r="V11416" t="s">
        <v>127</v>
      </c>
      <c r="W11416" t="s">
        <v>128</v>
      </c>
      <c r="X11416" t="s">
        <v>129</v>
      </c>
      <c r="Y11416" t="s">
        <v>130</v>
      </c>
      <c r="Z11416" s="5">
        <v>44858</v>
      </c>
      <c r="AA11416" s="5">
        <v>44858</v>
      </c>
      <c r="AB11416" t="s">
        <v>6309</v>
      </c>
    </row>
    <row r="11417" spans="2:28" x14ac:dyDescent="0.25">
      <c r="B11417" t="s">
        <v>1602</v>
      </c>
      <c r="C11417" s="5">
        <v>44835</v>
      </c>
      <c r="D11417" s="5">
        <v>44926</v>
      </c>
      <c r="E11417" t="s">
        <v>15725</v>
      </c>
      <c r="F11417" t="s">
        <v>116</v>
      </c>
      <c r="G11417" t="s">
        <v>117</v>
      </c>
      <c r="H11417" t="s">
        <v>133</v>
      </c>
      <c r="I11417" t="s">
        <v>15725</v>
      </c>
      <c r="J11417" t="s">
        <v>119</v>
      </c>
      <c r="K11417" t="s">
        <v>1511</v>
      </c>
      <c r="L11417" t="s">
        <v>54</v>
      </c>
      <c r="M11417" t="s">
        <v>365</v>
      </c>
      <c r="N11417" t="s">
        <v>722</v>
      </c>
      <c r="O11417" t="s">
        <v>722</v>
      </c>
      <c r="P11417" t="s">
        <v>79</v>
      </c>
      <c r="Q11417" t="s">
        <v>168</v>
      </c>
      <c r="R11417" t="s">
        <v>124</v>
      </c>
      <c r="S11417" t="s">
        <v>125</v>
      </c>
      <c r="T11417" t="s">
        <v>126</v>
      </c>
      <c r="U11417" t="s">
        <v>101</v>
      </c>
      <c r="V11417" t="s">
        <v>127</v>
      </c>
      <c r="W11417" t="s">
        <v>128</v>
      </c>
      <c r="X11417" t="s">
        <v>129</v>
      </c>
      <c r="Y11417" t="s">
        <v>130</v>
      </c>
      <c r="Z11417" s="5">
        <v>44858</v>
      </c>
      <c r="AA11417" s="5">
        <v>44858</v>
      </c>
      <c r="AB11417" t="s">
        <v>1935</v>
      </c>
    </row>
    <row r="11418" spans="2:28" x14ac:dyDescent="0.25">
      <c r="B11418" t="s">
        <v>1602</v>
      </c>
      <c r="C11418" s="5">
        <v>44835</v>
      </c>
      <c r="D11418" s="5">
        <v>44926</v>
      </c>
      <c r="E11418" t="s">
        <v>15726</v>
      </c>
      <c r="F11418" t="s">
        <v>116</v>
      </c>
      <c r="G11418" t="s">
        <v>117</v>
      </c>
      <c r="H11418" t="s">
        <v>137</v>
      </c>
      <c r="I11418" t="s">
        <v>15726</v>
      </c>
      <c r="J11418" t="s">
        <v>119</v>
      </c>
      <c r="K11418" t="s">
        <v>1511</v>
      </c>
      <c r="L11418" t="s">
        <v>54</v>
      </c>
      <c r="M11418" t="s">
        <v>223</v>
      </c>
      <c r="N11418" t="s">
        <v>722</v>
      </c>
      <c r="O11418" t="s">
        <v>722</v>
      </c>
      <c r="P11418" t="s">
        <v>79</v>
      </c>
      <c r="Q11418" t="s">
        <v>403</v>
      </c>
      <c r="R11418" t="s">
        <v>124</v>
      </c>
      <c r="S11418" t="s">
        <v>125</v>
      </c>
      <c r="T11418" t="s">
        <v>126</v>
      </c>
      <c r="U11418" t="s">
        <v>101</v>
      </c>
      <c r="V11418" t="s">
        <v>127</v>
      </c>
      <c r="W11418" t="s">
        <v>128</v>
      </c>
      <c r="X11418" t="s">
        <v>129</v>
      </c>
      <c r="Y11418" t="s">
        <v>130</v>
      </c>
      <c r="Z11418" s="5">
        <v>44858</v>
      </c>
      <c r="AA11418" s="5">
        <v>44858</v>
      </c>
      <c r="AB11418" t="s">
        <v>6167</v>
      </c>
    </row>
    <row r="11419" spans="2:28" x14ac:dyDescent="0.25">
      <c r="B11419" t="s">
        <v>1602</v>
      </c>
      <c r="C11419" s="5">
        <v>44835</v>
      </c>
      <c r="D11419" s="5">
        <v>44926</v>
      </c>
      <c r="E11419" t="s">
        <v>15727</v>
      </c>
      <c r="F11419" t="s">
        <v>116</v>
      </c>
      <c r="G11419" t="s">
        <v>117</v>
      </c>
      <c r="H11419" t="s">
        <v>124</v>
      </c>
      <c r="I11419" t="s">
        <v>15727</v>
      </c>
      <c r="J11419" t="s">
        <v>119</v>
      </c>
      <c r="K11419" t="s">
        <v>1511</v>
      </c>
      <c r="L11419" t="s">
        <v>54</v>
      </c>
      <c r="M11419" t="s">
        <v>323</v>
      </c>
      <c r="N11419" t="s">
        <v>722</v>
      </c>
      <c r="O11419" t="s">
        <v>722</v>
      </c>
      <c r="P11419" t="s">
        <v>79</v>
      </c>
      <c r="Q11419" t="s">
        <v>227</v>
      </c>
      <c r="R11419" t="s">
        <v>124</v>
      </c>
      <c r="S11419" t="s">
        <v>125</v>
      </c>
      <c r="T11419" t="s">
        <v>126</v>
      </c>
      <c r="U11419" t="s">
        <v>101</v>
      </c>
      <c r="V11419" t="s">
        <v>127</v>
      </c>
      <c r="W11419" t="s">
        <v>128</v>
      </c>
      <c r="X11419" t="s">
        <v>129</v>
      </c>
      <c r="Y11419" t="s">
        <v>130</v>
      </c>
      <c r="Z11419" s="5">
        <v>44858</v>
      </c>
      <c r="AA11419" s="5">
        <v>44858</v>
      </c>
      <c r="AB11419" t="s">
        <v>10054</v>
      </c>
    </row>
    <row r="11420" spans="2:28" x14ac:dyDescent="0.25">
      <c r="B11420" t="s">
        <v>846</v>
      </c>
      <c r="C11420" s="5">
        <v>45566</v>
      </c>
      <c r="D11420" s="5">
        <v>45657</v>
      </c>
      <c r="E11420" t="s">
        <v>15728</v>
      </c>
      <c r="F11420" t="s">
        <v>116</v>
      </c>
      <c r="G11420" t="s">
        <v>117</v>
      </c>
      <c r="H11420" t="s">
        <v>133</v>
      </c>
      <c r="I11420" t="s">
        <v>15728</v>
      </c>
      <c r="J11420" t="s">
        <v>119</v>
      </c>
      <c r="K11420" t="s">
        <v>126</v>
      </c>
      <c r="L11420" t="s">
        <v>54</v>
      </c>
      <c r="M11420" t="s">
        <v>365</v>
      </c>
      <c r="N11420" t="s">
        <v>122</v>
      </c>
      <c r="O11420" t="s">
        <v>122</v>
      </c>
      <c r="P11420" t="s">
        <v>79</v>
      </c>
      <c r="Q11420" t="s">
        <v>168</v>
      </c>
      <c r="R11420" t="s">
        <v>124</v>
      </c>
      <c r="S11420" t="s">
        <v>125</v>
      </c>
      <c r="T11420" t="s">
        <v>126</v>
      </c>
      <c r="U11420" t="s">
        <v>101</v>
      </c>
      <c r="V11420" t="s">
        <v>127</v>
      </c>
      <c r="W11420" t="s">
        <v>128</v>
      </c>
      <c r="X11420" t="s">
        <v>129</v>
      </c>
      <c r="Y11420" t="s">
        <v>130</v>
      </c>
      <c r="Z11420" s="5">
        <v>45318</v>
      </c>
      <c r="AA11420" s="5">
        <v>45318</v>
      </c>
      <c r="AB11420" t="s">
        <v>849</v>
      </c>
    </row>
    <row r="11421" spans="2:28" x14ac:dyDescent="0.25">
      <c r="B11421" t="s">
        <v>846</v>
      </c>
      <c r="C11421" s="5">
        <v>45566</v>
      </c>
      <c r="D11421" s="5">
        <v>45657</v>
      </c>
      <c r="E11421" t="s">
        <v>15729</v>
      </c>
      <c r="F11421" t="s">
        <v>116</v>
      </c>
      <c r="G11421" t="s">
        <v>117</v>
      </c>
      <c r="H11421" t="s">
        <v>133</v>
      </c>
      <c r="I11421" t="s">
        <v>15729</v>
      </c>
      <c r="J11421" t="s">
        <v>119</v>
      </c>
      <c r="K11421" t="s">
        <v>126</v>
      </c>
      <c r="L11421" t="s">
        <v>54</v>
      </c>
      <c r="M11421" t="s">
        <v>212</v>
      </c>
      <c r="N11421" t="s">
        <v>122</v>
      </c>
      <c r="O11421" t="s">
        <v>122</v>
      </c>
      <c r="P11421" t="s">
        <v>79</v>
      </c>
      <c r="Q11421" t="s">
        <v>213</v>
      </c>
      <c r="R11421" t="s">
        <v>124</v>
      </c>
      <c r="S11421" t="s">
        <v>125</v>
      </c>
      <c r="T11421" t="s">
        <v>126</v>
      </c>
      <c r="U11421" t="s">
        <v>101</v>
      </c>
      <c r="V11421" t="s">
        <v>127</v>
      </c>
      <c r="W11421" t="s">
        <v>128</v>
      </c>
      <c r="X11421" t="s">
        <v>129</v>
      </c>
      <c r="Y11421" t="s">
        <v>130</v>
      </c>
      <c r="Z11421" s="5">
        <v>45318</v>
      </c>
      <c r="AA11421" s="5">
        <v>45318</v>
      </c>
      <c r="AB11421" t="s">
        <v>849</v>
      </c>
    </row>
    <row r="11422" spans="2:28" x14ac:dyDescent="0.25">
      <c r="B11422" t="s">
        <v>846</v>
      </c>
      <c r="C11422" s="5">
        <v>45566</v>
      </c>
      <c r="D11422" s="5">
        <v>45657</v>
      </c>
      <c r="E11422" t="s">
        <v>15730</v>
      </c>
      <c r="F11422" t="s">
        <v>116</v>
      </c>
      <c r="G11422" t="s">
        <v>117</v>
      </c>
      <c r="H11422" t="s">
        <v>133</v>
      </c>
      <c r="I11422" t="s">
        <v>15730</v>
      </c>
      <c r="J11422" t="s">
        <v>119</v>
      </c>
      <c r="K11422" t="s">
        <v>126</v>
      </c>
      <c r="L11422" t="s">
        <v>54</v>
      </c>
      <c r="M11422" t="s">
        <v>205</v>
      </c>
      <c r="N11422" t="s">
        <v>122</v>
      </c>
      <c r="O11422" t="s">
        <v>122</v>
      </c>
      <c r="P11422" t="s">
        <v>79</v>
      </c>
      <c r="Q11422" t="s">
        <v>145</v>
      </c>
      <c r="R11422" t="s">
        <v>124</v>
      </c>
      <c r="S11422" t="s">
        <v>125</v>
      </c>
      <c r="T11422" t="s">
        <v>126</v>
      </c>
      <c r="U11422" t="s">
        <v>101</v>
      </c>
      <c r="V11422" t="s">
        <v>127</v>
      </c>
      <c r="W11422" t="s">
        <v>128</v>
      </c>
      <c r="X11422" t="s">
        <v>129</v>
      </c>
      <c r="Y11422" t="s">
        <v>130</v>
      </c>
      <c r="Z11422" s="5">
        <v>45318</v>
      </c>
      <c r="AA11422" s="5">
        <v>45318</v>
      </c>
      <c r="AB11422" t="s">
        <v>849</v>
      </c>
    </row>
    <row r="11423" spans="2:28" x14ac:dyDescent="0.25">
      <c r="B11423" t="s">
        <v>846</v>
      </c>
      <c r="C11423" s="5">
        <v>45566</v>
      </c>
      <c r="D11423" s="5">
        <v>45657</v>
      </c>
      <c r="E11423" t="s">
        <v>15731</v>
      </c>
      <c r="F11423" t="s">
        <v>116</v>
      </c>
      <c r="G11423" t="s">
        <v>117</v>
      </c>
      <c r="H11423" t="s">
        <v>118</v>
      </c>
      <c r="I11423" t="s">
        <v>15731</v>
      </c>
      <c r="J11423" t="s">
        <v>119</v>
      </c>
      <c r="K11423" t="s">
        <v>126</v>
      </c>
      <c r="L11423" t="s">
        <v>54</v>
      </c>
      <c r="M11423" t="s">
        <v>3323</v>
      </c>
      <c r="N11423" t="s">
        <v>122</v>
      </c>
      <c r="O11423" t="s">
        <v>122</v>
      </c>
      <c r="P11423" t="s">
        <v>79</v>
      </c>
      <c r="Q11423" t="s">
        <v>659</v>
      </c>
      <c r="R11423" t="s">
        <v>124</v>
      </c>
      <c r="S11423" t="s">
        <v>125</v>
      </c>
      <c r="T11423" t="s">
        <v>126</v>
      </c>
      <c r="U11423" t="s">
        <v>101</v>
      </c>
      <c r="V11423" t="s">
        <v>127</v>
      </c>
      <c r="W11423" t="s">
        <v>128</v>
      </c>
      <c r="X11423" t="s">
        <v>129</v>
      </c>
      <c r="Y11423" t="s">
        <v>130</v>
      </c>
      <c r="Z11423" s="5">
        <v>45318</v>
      </c>
      <c r="AA11423" s="5">
        <v>45318</v>
      </c>
      <c r="AB11423" t="s">
        <v>849</v>
      </c>
    </row>
    <row r="11424" spans="2:28" x14ac:dyDescent="0.25">
      <c r="B11424" t="s">
        <v>846</v>
      </c>
      <c r="C11424" s="5">
        <v>45566</v>
      </c>
      <c r="D11424" s="5">
        <v>45657</v>
      </c>
      <c r="E11424" t="s">
        <v>15732</v>
      </c>
      <c r="F11424" t="s">
        <v>116</v>
      </c>
      <c r="G11424" t="s">
        <v>117</v>
      </c>
      <c r="H11424" t="s">
        <v>137</v>
      </c>
      <c r="I11424" t="s">
        <v>15732</v>
      </c>
      <c r="J11424" t="s">
        <v>119</v>
      </c>
      <c r="K11424" t="s">
        <v>126</v>
      </c>
      <c r="L11424" t="s">
        <v>54</v>
      </c>
      <c r="M11424" t="s">
        <v>323</v>
      </c>
      <c r="N11424" t="s">
        <v>122</v>
      </c>
      <c r="O11424" t="s">
        <v>122</v>
      </c>
      <c r="P11424" t="s">
        <v>79</v>
      </c>
      <c r="Q11424" t="s">
        <v>271</v>
      </c>
      <c r="R11424" t="s">
        <v>124</v>
      </c>
      <c r="S11424" t="s">
        <v>125</v>
      </c>
      <c r="T11424" t="s">
        <v>126</v>
      </c>
      <c r="U11424" t="s">
        <v>101</v>
      </c>
      <c r="V11424" t="s">
        <v>127</v>
      </c>
      <c r="W11424" t="s">
        <v>128</v>
      </c>
      <c r="X11424" t="s">
        <v>129</v>
      </c>
      <c r="Y11424" t="s">
        <v>130</v>
      </c>
      <c r="Z11424" s="5">
        <v>45318</v>
      </c>
      <c r="AA11424" s="5">
        <v>45318</v>
      </c>
      <c r="AB11424" t="s">
        <v>849</v>
      </c>
    </row>
    <row r="11425" spans="2:28" x14ac:dyDescent="0.25">
      <c r="B11425" t="s">
        <v>846</v>
      </c>
      <c r="C11425" s="5">
        <v>45566</v>
      </c>
      <c r="D11425" s="5">
        <v>45657</v>
      </c>
      <c r="E11425" t="s">
        <v>15733</v>
      </c>
      <c r="F11425" t="s">
        <v>116</v>
      </c>
      <c r="G11425" t="s">
        <v>117</v>
      </c>
      <c r="H11425" t="s">
        <v>118</v>
      </c>
      <c r="I11425" t="s">
        <v>15733</v>
      </c>
      <c r="J11425" t="s">
        <v>119</v>
      </c>
      <c r="K11425" t="s">
        <v>126</v>
      </c>
      <c r="L11425" t="s">
        <v>54</v>
      </c>
      <c r="M11425" t="s">
        <v>205</v>
      </c>
      <c r="N11425" t="s">
        <v>122</v>
      </c>
      <c r="O11425" t="s">
        <v>122</v>
      </c>
      <c r="P11425" t="s">
        <v>79</v>
      </c>
      <c r="Q11425" t="s">
        <v>659</v>
      </c>
      <c r="R11425" t="s">
        <v>124</v>
      </c>
      <c r="S11425" t="s">
        <v>125</v>
      </c>
      <c r="T11425" t="s">
        <v>126</v>
      </c>
      <c r="U11425" t="s">
        <v>101</v>
      </c>
      <c r="V11425" t="s">
        <v>127</v>
      </c>
      <c r="W11425" t="s">
        <v>128</v>
      </c>
      <c r="X11425" t="s">
        <v>129</v>
      </c>
      <c r="Y11425" t="s">
        <v>130</v>
      </c>
      <c r="Z11425" s="5">
        <v>45318</v>
      </c>
      <c r="AA11425" s="5">
        <v>45318</v>
      </c>
      <c r="AB11425" t="s">
        <v>849</v>
      </c>
    </row>
    <row r="11426" spans="2:28" x14ac:dyDescent="0.25">
      <c r="B11426" t="s">
        <v>846</v>
      </c>
      <c r="C11426" s="5">
        <v>45566</v>
      </c>
      <c r="D11426" s="5">
        <v>45657</v>
      </c>
      <c r="E11426" t="s">
        <v>15734</v>
      </c>
      <c r="F11426" t="s">
        <v>116</v>
      </c>
      <c r="G11426" t="s">
        <v>117</v>
      </c>
      <c r="H11426" t="s">
        <v>133</v>
      </c>
      <c r="I11426" t="s">
        <v>15734</v>
      </c>
      <c r="J11426" t="s">
        <v>119</v>
      </c>
      <c r="K11426" t="s">
        <v>126</v>
      </c>
      <c r="L11426" t="s">
        <v>54</v>
      </c>
      <c r="M11426" t="s">
        <v>1320</v>
      </c>
      <c r="N11426" t="s">
        <v>122</v>
      </c>
      <c r="O11426" t="s">
        <v>122</v>
      </c>
      <c r="P11426" t="s">
        <v>79</v>
      </c>
      <c r="Q11426" t="s">
        <v>179</v>
      </c>
      <c r="R11426" t="s">
        <v>124</v>
      </c>
      <c r="S11426" t="s">
        <v>125</v>
      </c>
      <c r="T11426" t="s">
        <v>126</v>
      </c>
      <c r="U11426" t="s">
        <v>101</v>
      </c>
      <c r="V11426" t="s">
        <v>127</v>
      </c>
      <c r="W11426" t="s">
        <v>128</v>
      </c>
      <c r="X11426" t="s">
        <v>129</v>
      </c>
      <c r="Y11426" t="s">
        <v>130</v>
      </c>
      <c r="Z11426" s="5">
        <v>45318</v>
      </c>
      <c r="AA11426" s="5">
        <v>45318</v>
      </c>
      <c r="AB11426" t="s">
        <v>849</v>
      </c>
    </row>
    <row r="11427" spans="2:28" x14ac:dyDescent="0.25">
      <c r="B11427" t="s">
        <v>846</v>
      </c>
      <c r="C11427" s="5">
        <v>45566</v>
      </c>
      <c r="D11427" s="5">
        <v>45657</v>
      </c>
      <c r="E11427" t="s">
        <v>15735</v>
      </c>
      <c r="F11427" t="s">
        <v>116</v>
      </c>
      <c r="G11427" t="s">
        <v>117</v>
      </c>
      <c r="H11427" t="s">
        <v>137</v>
      </c>
      <c r="I11427" t="s">
        <v>15735</v>
      </c>
      <c r="J11427" t="s">
        <v>119</v>
      </c>
      <c r="K11427" t="s">
        <v>126</v>
      </c>
      <c r="L11427" t="s">
        <v>54</v>
      </c>
      <c r="M11427" t="s">
        <v>323</v>
      </c>
      <c r="N11427" t="s">
        <v>122</v>
      </c>
      <c r="O11427" t="s">
        <v>122</v>
      </c>
      <c r="P11427" t="s">
        <v>79</v>
      </c>
      <c r="Q11427" t="s">
        <v>179</v>
      </c>
      <c r="R11427" t="s">
        <v>124</v>
      </c>
      <c r="S11427" t="s">
        <v>125</v>
      </c>
      <c r="T11427" t="s">
        <v>126</v>
      </c>
      <c r="U11427" t="s">
        <v>101</v>
      </c>
      <c r="V11427" t="s">
        <v>127</v>
      </c>
      <c r="W11427" t="s">
        <v>128</v>
      </c>
      <c r="X11427" t="s">
        <v>129</v>
      </c>
      <c r="Y11427" t="s">
        <v>130</v>
      </c>
      <c r="Z11427" s="5">
        <v>45318</v>
      </c>
      <c r="AA11427" s="5">
        <v>45318</v>
      </c>
      <c r="AB11427" t="s">
        <v>849</v>
      </c>
    </row>
    <row r="11428" spans="2:28" x14ac:dyDescent="0.25">
      <c r="B11428" t="s">
        <v>15736</v>
      </c>
      <c r="C11428" s="5">
        <v>45839</v>
      </c>
      <c r="D11428" s="5">
        <v>45930</v>
      </c>
      <c r="E11428" t="s">
        <v>15737</v>
      </c>
      <c r="F11428" t="s">
        <v>116</v>
      </c>
      <c r="G11428" t="s">
        <v>117</v>
      </c>
      <c r="H11428" t="s">
        <v>137</v>
      </c>
      <c r="I11428" t="s">
        <v>15737</v>
      </c>
      <c r="J11428" t="s">
        <v>119</v>
      </c>
      <c r="K11428" t="s">
        <v>854</v>
      </c>
      <c r="L11428" t="s">
        <v>54</v>
      </c>
      <c r="M11428" t="s">
        <v>992</v>
      </c>
      <c r="N11428" t="s">
        <v>122</v>
      </c>
      <c r="O11428" t="s">
        <v>122</v>
      </c>
      <c r="P11428" t="s">
        <v>79</v>
      </c>
      <c r="Q11428" t="s">
        <v>1378</v>
      </c>
      <c r="R11428" t="s">
        <v>124</v>
      </c>
      <c r="S11428" t="s">
        <v>125</v>
      </c>
      <c r="T11428" t="s">
        <v>126</v>
      </c>
      <c r="U11428" t="s">
        <v>101</v>
      </c>
      <c r="V11428" t="s">
        <v>127</v>
      </c>
      <c r="W11428" t="s">
        <v>128</v>
      </c>
      <c r="X11428" t="s">
        <v>129</v>
      </c>
      <c r="Y11428" t="s">
        <v>130</v>
      </c>
      <c r="Z11428" s="5">
        <v>45938</v>
      </c>
      <c r="AA11428" s="5">
        <v>45938</v>
      </c>
      <c r="AB11428" t="s">
        <v>859</v>
      </c>
    </row>
    <row r="11429" spans="2:28" x14ac:dyDescent="0.25">
      <c r="B11429" t="s">
        <v>15738</v>
      </c>
      <c r="C11429" s="5">
        <v>45839</v>
      </c>
      <c r="D11429" s="5">
        <v>45930</v>
      </c>
      <c r="E11429" t="s">
        <v>15739</v>
      </c>
      <c r="F11429" t="s">
        <v>116</v>
      </c>
      <c r="G11429" t="s">
        <v>117</v>
      </c>
      <c r="H11429" t="s">
        <v>133</v>
      </c>
      <c r="I11429" t="s">
        <v>15739</v>
      </c>
      <c r="J11429" t="s">
        <v>119</v>
      </c>
      <c r="K11429" t="s">
        <v>854</v>
      </c>
      <c r="L11429" t="s">
        <v>54</v>
      </c>
      <c r="M11429" t="s">
        <v>2333</v>
      </c>
      <c r="N11429" t="s">
        <v>122</v>
      </c>
      <c r="O11429" t="s">
        <v>122</v>
      </c>
      <c r="P11429" t="s">
        <v>79</v>
      </c>
      <c r="Q11429" t="s">
        <v>609</v>
      </c>
      <c r="R11429" t="s">
        <v>124</v>
      </c>
      <c r="S11429" t="s">
        <v>125</v>
      </c>
      <c r="T11429" t="s">
        <v>126</v>
      </c>
      <c r="U11429" t="s">
        <v>101</v>
      </c>
      <c r="V11429" t="s">
        <v>127</v>
      </c>
      <c r="W11429" t="s">
        <v>128</v>
      </c>
      <c r="X11429" t="s">
        <v>129</v>
      </c>
      <c r="Y11429" t="s">
        <v>130</v>
      </c>
      <c r="Z11429" s="5">
        <v>45938</v>
      </c>
      <c r="AA11429" s="5">
        <v>45938</v>
      </c>
      <c r="AB11429" t="s">
        <v>859</v>
      </c>
    </row>
    <row r="11430" spans="2:28" x14ac:dyDescent="0.25">
      <c r="B11430" t="s">
        <v>15740</v>
      </c>
      <c r="C11430" s="5">
        <v>45839</v>
      </c>
      <c r="D11430" s="5">
        <v>45930</v>
      </c>
      <c r="E11430" t="s">
        <v>15741</v>
      </c>
      <c r="F11430" t="s">
        <v>116</v>
      </c>
      <c r="G11430" t="s">
        <v>117</v>
      </c>
      <c r="H11430" t="s">
        <v>118</v>
      </c>
      <c r="I11430" t="s">
        <v>15741</v>
      </c>
      <c r="J11430" t="s">
        <v>119</v>
      </c>
      <c r="K11430" t="s">
        <v>854</v>
      </c>
      <c r="L11430" t="s">
        <v>54</v>
      </c>
      <c r="M11430" t="s">
        <v>379</v>
      </c>
      <c r="N11430" t="s">
        <v>122</v>
      </c>
      <c r="O11430" t="s">
        <v>122</v>
      </c>
      <c r="P11430" t="s">
        <v>79</v>
      </c>
      <c r="Q11430" t="s">
        <v>380</v>
      </c>
      <c r="R11430" t="s">
        <v>124</v>
      </c>
      <c r="S11430" t="s">
        <v>125</v>
      </c>
      <c r="T11430" t="s">
        <v>126</v>
      </c>
      <c r="U11430" t="s">
        <v>101</v>
      </c>
      <c r="V11430" t="s">
        <v>127</v>
      </c>
      <c r="W11430" t="s">
        <v>128</v>
      </c>
      <c r="X11430" t="s">
        <v>129</v>
      </c>
      <c r="Y11430" t="s">
        <v>130</v>
      </c>
      <c r="Z11430" s="5">
        <v>45938</v>
      </c>
      <c r="AA11430" s="5">
        <v>45938</v>
      </c>
      <c r="AB11430" t="s">
        <v>859</v>
      </c>
    </row>
    <row r="11431" spans="2:28" x14ac:dyDescent="0.25">
      <c r="B11431" t="s">
        <v>15742</v>
      </c>
      <c r="C11431" s="5">
        <v>45839</v>
      </c>
      <c r="D11431" s="5">
        <v>45930</v>
      </c>
      <c r="E11431" t="s">
        <v>15743</v>
      </c>
      <c r="F11431" t="s">
        <v>116</v>
      </c>
      <c r="G11431" t="s">
        <v>117</v>
      </c>
      <c r="H11431" t="s">
        <v>542</v>
      </c>
      <c r="I11431" t="s">
        <v>15743</v>
      </c>
      <c r="J11431" t="s">
        <v>119</v>
      </c>
      <c r="K11431" t="s">
        <v>854</v>
      </c>
      <c r="L11431" t="s">
        <v>54</v>
      </c>
      <c r="M11431" t="s">
        <v>144</v>
      </c>
      <c r="N11431" t="s">
        <v>122</v>
      </c>
      <c r="O11431" t="s">
        <v>122</v>
      </c>
      <c r="P11431" t="s">
        <v>79</v>
      </c>
      <c r="Q11431" t="s">
        <v>145</v>
      </c>
      <c r="R11431" t="s">
        <v>124</v>
      </c>
      <c r="S11431" t="s">
        <v>125</v>
      </c>
      <c r="T11431" t="s">
        <v>126</v>
      </c>
      <c r="U11431" t="s">
        <v>101</v>
      </c>
      <c r="V11431" t="s">
        <v>127</v>
      </c>
      <c r="W11431" t="s">
        <v>128</v>
      </c>
      <c r="X11431" t="s">
        <v>129</v>
      </c>
      <c r="Y11431" t="s">
        <v>130</v>
      </c>
      <c r="Z11431" s="5">
        <v>45938</v>
      </c>
      <c r="AA11431" s="5">
        <v>45938</v>
      </c>
      <c r="AB11431" t="s">
        <v>859</v>
      </c>
    </row>
    <row r="11432" spans="2:28" x14ac:dyDescent="0.25">
      <c r="B11432" t="s">
        <v>15744</v>
      </c>
      <c r="C11432" s="5">
        <v>45839</v>
      </c>
      <c r="D11432" s="5">
        <v>45930</v>
      </c>
      <c r="E11432" t="s">
        <v>15745</v>
      </c>
      <c r="F11432" t="s">
        <v>116</v>
      </c>
      <c r="G11432" t="s">
        <v>117</v>
      </c>
      <c r="H11432" t="s">
        <v>133</v>
      </c>
      <c r="I11432" t="s">
        <v>15745</v>
      </c>
      <c r="J11432" t="s">
        <v>119</v>
      </c>
      <c r="K11432" t="s">
        <v>854</v>
      </c>
      <c r="L11432" t="s">
        <v>54</v>
      </c>
      <c r="M11432" t="s">
        <v>144</v>
      </c>
      <c r="N11432" t="s">
        <v>122</v>
      </c>
      <c r="O11432" t="s">
        <v>122</v>
      </c>
      <c r="P11432" t="s">
        <v>79</v>
      </c>
      <c r="Q11432" t="s">
        <v>145</v>
      </c>
      <c r="R11432" t="s">
        <v>124</v>
      </c>
      <c r="S11432" t="s">
        <v>125</v>
      </c>
      <c r="T11432" t="s">
        <v>126</v>
      </c>
      <c r="U11432" t="s">
        <v>101</v>
      </c>
      <c r="V11432" t="s">
        <v>127</v>
      </c>
      <c r="W11432" t="s">
        <v>128</v>
      </c>
      <c r="X11432" t="s">
        <v>129</v>
      </c>
      <c r="Y11432" t="s">
        <v>130</v>
      </c>
      <c r="Z11432" s="5">
        <v>45938</v>
      </c>
      <c r="AA11432" s="5">
        <v>45938</v>
      </c>
      <c r="AB11432" t="s">
        <v>859</v>
      </c>
    </row>
    <row r="11433" spans="2:28" x14ac:dyDescent="0.25">
      <c r="B11433" t="s">
        <v>15746</v>
      </c>
      <c r="C11433" s="5">
        <v>45839</v>
      </c>
      <c r="D11433" s="5">
        <v>45930</v>
      </c>
      <c r="E11433" t="s">
        <v>15747</v>
      </c>
      <c r="F11433" t="s">
        <v>116</v>
      </c>
      <c r="G11433" t="s">
        <v>117</v>
      </c>
      <c r="H11433" t="s">
        <v>137</v>
      </c>
      <c r="I11433" t="s">
        <v>15747</v>
      </c>
      <c r="J11433" t="s">
        <v>119</v>
      </c>
      <c r="K11433" t="s">
        <v>854</v>
      </c>
      <c r="L11433" t="s">
        <v>54</v>
      </c>
      <c r="M11433" t="s">
        <v>287</v>
      </c>
      <c r="N11433" t="s">
        <v>122</v>
      </c>
      <c r="O11433" t="s">
        <v>122</v>
      </c>
      <c r="P11433" t="s">
        <v>79</v>
      </c>
      <c r="Q11433" t="s">
        <v>296</v>
      </c>
      <c r="R11433" t="s">
        <v>124</v>
      </c>
      <c r="S11433" t="s">
        <v>125</v>
      </c>
      <c r="T11433" t="s">
        <v>126</v>
      </c>
      <c r="U11433" t="s">
        <v>101</v>
      </c>
      <c r="V11433" t="s">
        <v>127</v>
      </c>
      <c r="W11433" t="s">
        <v>128</v>
      </c>
      <c r="X11433" t="s">
        <v>129</v>
      </c>
      <c r="Y11433" t="s">
        <v>130</v>
      </c>
      <c r="Z11433" s="5">
        <v>45938</v>
      </c>
      <c r="AA11433" s="5">
        <v>45938</v>
      </c>
      <c r="AB11433" t="s">
        <v>859</v>
      </c>
    </row>
    <row r="11434" spans="2:28" x14ac:dyDescent="0.25">
      <c r="B11434" t="s">
        <v>15748</v>
      </c>
      <c r="C11434" s="5">
        <v>45839</v>
      </c>
      <c r="D11434" s="5">
        <v>45930</v>
      </c>
      <c r="E11434" t="s">
        <v>15749</v>
      </c>
      <c r="F11434" t="s">
        <v>116</v>
      </c>
      <c r="G11434" t="s">
        <v>117</v>
      </c>
      <c r="H11434" t="s">
        <v>137</v>
      </c>
      <c r="I11434" t="s">
        <v>15749</v>
      </c>
      <c r="J11434" t="s">
        <v>119</v>
      </c>
      <c r="K11434" t="s">
        <v>854</v>
      </c>
      <c r="L11434" t="s">
        <v>54</v>
      </c>
      <c r="M11434" t="s">
        <v>640</v>
      </c>
      <c r="N11434" t="s">
        <v>122</v>
      </c>
      <c r="O11434" t="s">
        <v>122</v>
      </c>
      <c r="P11434" t="s">
        <v>79</v>
      </c>
      <c r="Q11434" t="s">
        <v>149</v>
      </c>
      <c r="R11434" t="s">
        <v>124</v>
      </c>
      <c r="S11434" t="s">
        <v>125</v>
      </c>
      <c r="T11434" t="s">
        <v>126</v>
      </c>
      <c r="U11434" t="s">
        <v>101</v>
      </c>
      <c r="V11434" t="s">
        <v>127</v>
      </c>
      <c r="W11434" t="s">
        <v>128</v>
      </c>
      <c r="X11434" t="s">
        <v>129</v>
      </c>
      <c r="Y11434" t="s">
        <v>130</v>
      </c>
      <c r="Z11434" s="5">
        <v>45938</v>
      </c>
      <c r="AA11434" s="5">
        <v>45938</v>
      </c>
      <c r="AB11434" t="s">
        <v>859</v>
      </c>
    </row>
    <row r="11435" spans="2:28" x14ac:dyDescent="0.25">
      <c r="B11435" t="s">
        <v>852</v>
      </c>
      <c r="C11435" s="5">
        <v>45931</v>
      </c>
      <c r="D11435" s="5">
        <v>46022</v>
      </c>
      <c r="E11435" t="s">
        <v>15750</v>
      </c>
      <c r="F11435" t="s">
        <v>116</v>
      </c>
      <c r="G11435" t="s">
        <v>117</v>
      </c>
      <c r="H11435" t="s">
        <v>133</v>
      </c>
      <c r="I11435" t="s">
        <v>15750</v>
      </c>
      <c r="J11435" t="s">
        <v>119</v>
      </c>
      <c r="K11435" t="s">
        <v>854</v>
      </c>
      <c r="L11435" t="s">
        <v>54</v>
      </c>
      <c r="M11435" t="s">
        <v>205</v>
      </c>
      <c r="N11435" t="s">
        <v>122</v>
      </c>
      <c r="O11435" t="s">
        <v>122</v>
      </c>
      <c r="P11435" t="s">
        <v>79</v>
      </c>
      <c r="Q11435" t="s">
        <v>145</v>
      </c>
      <c r="R11435" t="s">
        <v>124</v>
      </c>
      <c r="S11435" t="s">
        <v>125</v>
      </c>
      <c r="T11435" t="s">
        <v>126</v>
      </c>
      <c r="U11435" t="s">
        <v>101</v>
      </c>
      <c r="V11435" t="s">
        <v>127</v>
      </c>
      <c r="W11435" t="s">
        <v>128</v>
      </c>
      <c r="X11435" t="s">
        <v>129</v>
      </c>
      <c r="Y11435" t="s">
        <v>130</v>
      </c>
      <c r="Z11435" s="5">
        <v>46040</v>
      </c>
      <c r="AA11435" s="5">
        <v>46040</v>
      </c>
      <c r="AB11435" t="s">
        <v>859</v>
      </c>
    </row>
    <row r="11436" spans="2:28" x14ac:dyDescent="0.25">
      <c r="B11436" t="s">
        <v>852</v>
      </c>
      <c r="C11436" s="5">
        <v>45931</v>
      </c>
      <c r="D11436" s="5">
        <v>46022</v>
      </c>
      <c r="E11436" t="s">
        <v>15751</v>
      </c>
      <c r="F11436" t="s">
        <v>116</v>
      </c>
      <c r="G11436" t="s">
        <v>117</v>
      </c>
      <c r="H11436" t="s">
        <v>137</v>
      </c>
      <c r="I11436" t="s">
        <v>15751</v>
      </c>
      <c r="J11436" t="s">
        <v>119</v>
      </c>
      <c r="K11436" t="s">
        <v>854</v>
      </c>
      <c r="L11436" t="s">
        <v>54</v>
      </c>
      <c r="M11436" t="s">
        <v>418</v>
      </c>
      <c r="N11436" t="s">
        <v>122</v>
      </c>
      <c r="O11436" t="s">
        <v>122</v>
      </c>
      <c r="P11436" t="s">
        <v>79</v>
      </c>
      <c r="Q11436" t="s">
        <v>1366</v>
      </c>
      <c r="R11436" t="s">
        <v>124</v>
      </c>
      <c r="S11436" t="s">
        <v>125</v>
      </c>
      <c r="T11436" t="s">
        <v>126</v>
      </c>
      <c r="U11436" t="s">
        <v>101</v>
      </c>
      <c r="V11436" t="s">
        <v>127</v>
      </c>
      <c r="W11436" t="s">
        <v>128</v>
      </c>
      <c r="X11436" t="s">
        <v>129</v>
      </c>
      <c r="Y11436" t="s">
        <v>130</v>
      </c>
      <c r="Z11436" s="5">
        <v>46040</v>
      </c>
      <c r="AA11436" s="5">
        <v>46040</v>
      </c>
      <c r="AB11436" t="s">
        <v>859</v>
      </c>
    </row>
    <row r="11437" spans="2:28" x14ac:dyDescent="0.25">
      <c r="B11437" t="s">
        <v>852</v>
      </c>
      <c r="C11437" s="5">
        <v>45931</v>
      </c>
      <c r="D11437" s="5">
        <v>46022</v>
      </c>
      <c r="E11437" t="s">
        <v>15752</v>
      </c>
      <c r="F11437" t="s">
        <v>116</v>
      </c>
      <c r="G11437" t="s">
        <v>117</v>
      </c>
      <c r="H11437" t="s">
        <v>137</v>
      </c>
      <c r="I11437" t="s">
        <v>15752</v>
      </c>
      <c r="J11437" t="s">
        <v>119</v>
      </c>
      <c r="K11437" t="s">
        <v>854</v>
      </c>
      <c r="L11437" t="s">
        <v>54</v>
      </c>
      <c r="M11437" t="s">
        <v>566</v>
      </c>
      <c r="N11437" t="s">
        <v>122</v>
      </c>
      <c r="O11437" t="s">
        <v>122</v>
      </c>
      <c r="P11437" t="s">
        <v>79</v>
      </c>
      <c r="Q11437" t="s">
        <v>397</v>
      </c>
      <c r="R11437" t="s">
        <v>124</v>
      </c>
      <c r="S11437" t="s">
        <v>125</v>
      </c>
      <c r="T11437" t="s">
        <v>126</v>
      </c>
      <c r="U11437" t="s">
        <v>101</v>
      </c>
      <c r="V11437" t="s">
        <v>127</v>
      </c>
      <c r="W11437" t="s">
        <v>128</v>
      </c>
      <c r="X11437" t="s">
        <v>129</v>
      </c>
      <c r="Y11437" t="s">
        <v>130</v>
      </c>
      <c r="Z11437" s="5">
        <v>46040</v>
      </c>
      <c r="AA11437" s="5">
        <v>46040</v>
      </c>
      <c r="AB11437" t="s">
        <v>859</v>
      </c>
    </row>
    <row r="11438" spans="2:28" x14ac:dyDescent="0.25">
      <c r="B11438" t="s">
        <v>852</v>
      </c>
      <c r="C11438" s="5">
        <v>45931</v>
      </c>
      <c r="D11438" s="5">
        <v>46022</v>
      </c>
      <c r="E11438" t="s">
        <v>15753</v>
      </c>
      <c r="F11438" t="s">
        <v>116</v>
      </c>
      <c r="G11438" t="s">
        <v>117</v>
      </c>
      <c r="H11438" t="s">
        <v>137</v>
      </c>
      <c r="I11438" t="s">
        <v>15753</v>
      </c>
      <c r="J11438" t="s">
        <v>119</v>
      </c>
      <c r="K11438" t="s">
        <v>854</v>
      </c>
      <c r="L11438" t="s">
        <v>54</v>
      </c>
      <c r="M11438" t="s">
        <v>385</v>
      </c>
      <c r="N11438" t="s">
        <v>122</v>
      </c>
      <c r="O11438" t="s">
        <v>122</v>
      </c>
      <c r="P11438" t="s">
        <v>79</v>
      </c>
      <c r="Q11438" t="s">
        <v>386</v>
      </c>
      <c r="R11438" t="s">
        <v>124</v>
      </c>
      <c r="S11438" t="s">
        <v>125</v>
      </c>
      <c r="T11438" t="s">
        <v>126</v>
      </c>
      <c r="U11438" t="s">
        <v>101</v>
      </c>
      <c r="V11438" t="s">
        <v>127</v>
      </c>
      <c r="W11438" t="s">
        <v>128</v>
      </c>
      <c r="X11438" t="s">
        <v>129</v>
      </c>
      <c r="Y11438" t="s">
        <v>130</v>
      </c>
      <c r="Z11438" s="5">
        <v>46040</v>
      </c>
      <c r="AA11438" s="5">
        <v>46040</v>
      </c>
      <c r="AB11438" t="s">
        <v>859</v>
      </c>
    </row>
    <row r="11439" spans="2:28" x14ac:dyDescent="0.25">
      <c r="B11439" t="s">
        <v>852</v>
      </c>
      <c r="C11439" s="5">
        <v>45931</v>
      </c>
      <c r="D11439" s="5">
        <v>46022</v>
      </c>
      <c r="E11439" t="s">
        <v>15754</v>
      </c>
      <c r="F11439" t="s">
        <v>116</v>
      </c>
      <c r="G11439" t="s">
        <v>117</v>
      </c>
      <c r="H11439" t="s">
        <v>137</v>
      </c>
      <c r="I11439" t="s">
        <v>15754</v>
      </c>
      <c r="J11439" t="s">
        <v>119</v>
      </c>
      <c r="K11439" t="s">
        <v>854</v>
      </c>
      <c r="L11439" t="s">
        <v>54</v>
      </c>
      <c r="M11439" t="s">
        <v>3006</v>
      </c>
      <c r="N11439" t="s">
        <v>122</v>
      </c>
      <c r="O11439" t="s">
        <v>122</v>
      </c>
      <c r="P11439" t="s">
        <v>79</v>
      </c>
      <c r="Q11439" t="s">
        <v>517</v>
      </c>
      <c r="R11439" t="s">
        <v>124</v>
      </c>
      <c r="S11439" t="s">
        <v>125</v>
      </c>
      <c r="T11439" t="s">
        <v>126</v>
      </c>
      <c r="U11439" t="s">
        <v>101</v>
      </c>
      <c r="V11439" t="s">
        <v>127</v>
      </c>
      <c r="W11439" t="s">
        <v>128</v>
      </c>
      <c r="X11439" t="s">
        <v>129</v>
      </c>
      <c r="Y11439" t="s">
        <v>130</v>
      </c>
      <c r="Z11439" s="5">
        <v>46040</v>
      </c>
      <c r="AA11439" s="5">
        <v>46040</v>
      </c>
      <c r="AB11439" t="s">
        <v>859</v>
      </c>
    </row>
    <row r="11440" spans="2:28" x14ac:dyDescent="0.25">
      <c r="B11440" t="s">
        <v>852</v>
      </c>
      <c r="C11440" s="5">
        <v>45931</v>
      </c>
      <c r="D11440" s="5">
        <v>46022</v>
      </c>
      <c r="E11440" t="s">
        <v>15755</v>
      </c>
      <c r="F11440" t="s">
        <v>116</v>
      </c>
      <c r="G11440" t="s">
        <v>117</v>
      </c>
      <c r="H11440" t="s">
        <v>133</v>
      </c>
      <c r="I11440" t="s">
        <v>15755</v>
      </c>
      <c r="J11440" t="s">
        <v>119</v>
      </c>
      <c r="K11440" t="s">
        <v>854</v>
      </c>
      <c r="L11440" t="s">
        <v>54</v>
      </c>
      <c r="M11440" t="s">
        <v>798</v>
      </c>
      <c r="N11440" t="s">
        <v>122</v>
      </c>
      <c r="O11440" t="s">
        <v>122</v>
      </c>
      <c r="P11440" t="s">
        <v>79</v>
      </c>
      <c r="Q11440" t="s">
        <v>758</v>
      </c>
      <c r="R11440" t="s">
        <v>124</v>
      </c>
      <c r="S11440" t="s">
        <v>125</v>
      </c>
      <c r="T11440" t="s">
        <v>126</v>
      </c>
      <c r="U11440" t="s">
        <v>101</v>
      </c>
      <c r="V11440" t="s">
        <v>127</v>
      </c>
      <c r="W11440" t="s">
        <v>128</v>
      </c>
      <c r="X11440" t="s">
        <v>129</v>
      </c>
      <c r="Y11440" t="s">
        <v>130</v>
      </c>
      <c r="Z11440" s="5">
        <v>46040</v>
      </c>
      <c r="AA11440" s="5">
        <v>46040</v>
      </c>
      <c r="AB11440" t="s">
        <v>859</v>
      </c>
    </row>
    <row r="11441" spans="2:28" x14ac:dyDescent="0.25">
      <c r="B11441" t="s">
        <v>852</v>
      </c>
      <c r="C11441" s="5">
        <v>45931</v>
      </c>
      <c r="D11441" s="5">
        <v>46022</v>
      </c>
      <c r="E11441" t="s">
        <v>15756</v>
      </c>
      <c r="F11441" t="s">
        <v>116</v>
      </c>
      <c r="G11441" t="s">
        <v>117</v>
      </c>
      <c r="H11441" t="s">
        <v>542</v>
      </c>
      <c r="I11441" t="s">
        <v>15756</v>
      </c>
      <c r="J11441" t="s">
        <v>119</v>
      </c>
      <c r="K11441" t="s">
        <v>854</v>
      </c>
      <c r="L11441" t="s">
        <v>54</v>
      </c>
      <c r="M11441" t="s">
        <v>2464</v>
      </c>
      <c r="N11441" t="s">
        <v>122</v>
      </c>
      <c r="O11441" t="s">
        <v>122</v>
      </c>
      <c r="P11441" t="s">
        <v>79</v>
      </c>
      <c r="Q11441" t="s">
        <v>2465</v>
      </c>
      <c r="R11441" t="s">
        <v>124</v>
      </c>
      <c r="S11441" t="s">
        <v>125</v>
      </c>
      <c r="T11441" t="s">
        <v>126</v>
      </c>
      <c r="U11441" t="s">
        <v>101</v>
      </c>
      <c r="V11441" t="s">
        <v>127</v>
      </c>
      <c r="W11441" t="s">
        <v>128</v>
      </c>
      <c r="X11441" t="s">
        <v>129</v>
      </c>
      <c r="Y11441" t="s">
        <v>130</v>
      </c>
      <c r="Z11441" s="5">
        <v>46040</v>
      </c>
      <c r="AA11441" s="5">
        <v>46040</v>
      </c>
      <c r="AB11441" t="s">
        <v>859</v>
      </c>
    </row>
    <row r="11442" spans="2:28" x14ac:dyDescent="0.25">
      <c r="B11442" t="s">
        <v>852</v>
      </c>
      <c r="C11442" s="5">
        <v>45931</v>
      </c>
      <c r="D11442" s="5">
        <v>46022</v>
      </c>
      <c r="E11442" t="s">
        <v>15757</v>
      </c>
      <c r="F11442" t="s">
        <v>116</v>
      </c>
      <c r="G11442" t="s">
        <v>117</v>
      </c>
      <c r="H11442" t="s">
        <v>137</v>
      </c>
      <c r="I11442" t="s">
        <v>15757</v>
      </c>
      <c r="J11442" t="s">
        <v>119</v>
      </c>
      <c r="K11442" t="s">
        <v>854</v>
      </c>
      <c r="L11442" t="s">
        <v>54</v>
      </c>
      <c r="M11442" t="s">
        <v>782</v>
      </c>
      <c r="N11442" t="s">
        <v>122</v>
      </c>
      <c r="O11442" t="s">
        <v>122</v>
      </c>
      <c r="P11442" t="s">
        <v>79</v>
      </c>
      <c r="Q11442" t="s">
        <v>2091</v>
      </c>
      <c r="R11442" t="s">
        <v>124</v>
      </c>
      <c r="S11442" t="s">
        <v>125</v>
      </c>
      <c r="T11442" t="s">
        <v>126</v>
      </c>
      <c r="U11442" t="s">
        <v>101</v>
      </c>
      <c r="V11442" t="s">
        <v>127</v>
      </c>
      <c r="W11442" t="s">
        <v>128</v>
      </c>
      <c r="X11442" t="s">
        <v>129</v>
      </c>
      <c r="Y11442" t="s">
        <v>130</v>
      </c>
      <c r="Z11442" s="5">
        <v>46040</v>
      </c>
      <c r="AA11442" s="5">
        <v>46040</v>
      </c>
      <c r="AB11442" t="s">
        <v>859</v>
      </c>
    </row>
    <row r="11443" spans="2:28" x14ac:dyDescent="0.25">
      <c r="B11443" t="s">
        <v>852</v>
      </c>
      <c r="C11443" s="5">
        <v>45931</v>
      </c>
      <c r="D11443" s="5">
        <v>46022</v>
      </c>
      <c r="E11443" t="s">
        <v>15758</v>
      </c>
      <c r="F11443" t="s">
        <v>116</v>
      </c>
      <c r="G11443" t="s">
        <v>117</v>
      </c>
      <c r="H11443" t="s">
        <v>133</v>
      </c>
      <c r="I11443" t="s">
        <v>15758</v>
      </c>
      <c r="J11443" t="s">
        <v>119</v>
      </c>
      <c r="K11443" t="s">
        <v>854</v>
      </c>
      <c r="L11443" t="s">
        <v>54</v>
      </c>
      <c r="M11443" t="s">
        <v>2919</v>
      </c>
      <c r="N11443" t="s">
        <v>122</v>
      </c>
      <c r="O11443" t="s">
        <v>122</v>
      </c>
      <c r="P11443" t="s">
        <v>79</v>
      </c>
      <c r="Q11443" t="s">
        <v>313</v>
      </c>
      <c r="R11443" t="s">
        <v>124</v>
      </c>
      <c r="S11443" t="s">
        <v>125</v>
      </c>
      <c r="T11443" t="s">
        <v>126</v>
      </c>
      <c r="U11443" t="s">
        <v>101</v>
      </c>
      <c r="V11443" t="s">
        <v>127</v>
      </c>
      <c r="W11443" t="s">
        <v>128</v>
      </c>
      <c r="X11443" t="s">
        <v>129</v>
      </c>
      <c r="Y11443" t="s">
        <v>130</v>
      </c>
      <c r="Z11443" s="5">
        <v>46040</v>
      </c>
      <c r="AA11443" s="5">
        <v>46040</v>
      </c>
      <c r="AB11443" t="s">
        <v>859</v>
      </c>
    </row>
    <row r="11444" spans="2:28" x14ac:dyDescent="0.25">
      <c r="B11444" t="s">
        <v>852</v>
      </c>
      <c r="C11444" s="5">
        <v>45931</v>
      </c>
      <c r="D11444" s="5">
        <v>46022</v>
      </c>
      <c r="E11444" t="s">
        <v>15759</v>
      </c>
      <c r="F11444" t="s">
        <v>116</v>
      </c>
      <c r="G11444" t="s">
        <v>117</v>
      </c>
      <c r="H11444" t="s">
        <v>137</v>
      </c>
      <c r="I11444" t="s">
        <v>15759</v>
      </c>
      <c r="J11444" t="s">
        <v>119</v>
      </c>
      <c r="K11444" t="s">
        <v>854</v>
      </c>
      <c r="L11444" t="s">
        <v>54</v>
      </c>
      <c r="M11444" t="s">
        <v>640</v>
      </c>
      <c r="N11444" t="s">
        <v>122</v>
      </c>
      <c r="O11444" t="s">
        <v>122</v>
      </c>
      <c r="P11444" t="s">
        <v>79</v>
      </c>
      <c r="Q11444" t="s">
        <v>148</v>
      </c>
      <c r="R11444" t="s">
        <v>124</v>
      </c>
      <c r="S11444" t="s">
        <v>125</v>
      </c>
      <c r="T11444" t="s">
        <v>126</v>
      </c>
      <c r="U11444" t="s">
        <v>101</v>
      </c>
      <c r="V11444" t="s">
        <v>127</v>
      </c>
      <c r="W11444" t="s">
        <v>128</v>
      </c>
      <c r="X11444" t="s">
        <v>129</v>
      </c>
      <c r="Y11444" t="s">
        <v>130</v>
      </c>
      <c r="Z11444" s="5">
        <v>46040</v>
      </c>
      <c r="AA11444" s="5">
        <v>46040</v>
      </c>
      <c r="AB11444" t="s">
        <v>859</v>
      </c>
    </row>
    <row r="11445" spans="2:28" x14ac:dyDescent="0.25">
      <c r="B11445" t="s">
        <v>852</v>
      </c>
      <c r="C11445" s="5">
        <v>45931</v>
      </c>
      <c r="D11445" s="5">
        <v>46022</v>
      </c>
      <c r="E11445" t="s">
        <v>15760</v>
      </c>
      <c r="F11445" t="s">
        <v>116</v>
      </c>
      <c r="G11445" t="s">
        <v>117</v>
      </c>
      <c r="H11445" t="s">
        <v>137</v>
      </c>
      <c r="I11445" t="s">
        <v>15760</v>
      </c>
      <c r="J11445" t="s">
        <v>119</v>
      </c>
      <c r="K11445" t="s">
        <v>854</v>
      </c>
      <c r="L11445" t="s">
        <v>54</v>
      </c>
      <c r="M11445" t="s">
        <v>588</v>
      </c>
      <c r="N11445" t="s">
        <v>122</v>
      </c>
      <c r="O11445" t="s">
        <v>122</v>
      </c>
      <c r="P11445" t="s">
        <v>79</v>
      </c>
      <c r="Q11445" t="s">
        <v>145</v>
      </c>
      <c r="R11445" t="s">
        <v>124</v>
      </c>
      <c r="S11445" t="s">
        <v>125</v>
      </c>
      <c r="T11445" t="s">
        <v>126</v>
      </c>
      <c r="U11445" t="s">
        <v>101</v>
      </c>
      <c r="V11445" t="s">
        <v>127</v>
      </c>
      <c r="W11445" t="s">
        <v>128</v>
      </c>
      <c r="X11445" t="s">
        <v>129</v>
      </c>
      <c r="Y11445" t="s">
        <v>130</v>
      </c>
      <c r="Z11445" s="5">
        <v>46040</v>
      </c>
      <c r="AA11445" s="5">
        <v>46040</v>
      </c>
      <c r="AB11445" t="s">
        <v>859</v>
      </c>
    </row>
    <row r="11446" spans="2:28" x14ac:dyDescent="0.25">
      <c r="B11446" t="s">
        <v>852</v>
      </c>
      <c r="C11446" s="5">
        <v>45931</v>
      </c>
      <c r="D11446" s="5">
        <v>46022</v>
      </c>
      <c r="E11446" t="s">
        <v>15761</v>
      </c>
      <c r="F11446" t="s">
        <v>116</v>
      </c>
      <c r="G11446" t="s">
        <v>117</v>
      </c>
      <c r="H11446" t="s">
        <v>137</v>
      </c>
      <c r="I11446" t="s">
        <v>15761</v>
      </c>
      <c r="J11446" t="s">
        <v>119</v>
      </c>
      <c r="K11446" t="s">
        <v>854</v>
      </c>
      <c r="L11446" t="s">
        <v>54</v>
      </c>
      <c r="M11446" t="s">
        <v>226</v>
      </c>
      <c r="N11446" t="s">
        <v>122</v>
      </c>
      <c r="O11446" t="s">
        <v>122</v>
      </c>
      <c r="P11446" t="s">
        <v>79</v>
      </c>
      <c r="Q11446" t="s">
        <v>227</v>
      </c>
      <c r="R11446" t="s">
        <v>124</v>
      </c>
      <c r="S11446" t="s">
        <v>125</v>
      </c>
      <c r="T11446" t="s">
        <v>126</v>
      </c>
      <c r="U11446" t="s">
        <v>101</v>
      </c>
      <c r="V11446" t="s">
        <v>127</v>
      </c>
      <c r="W11446" t="s">
        <v>128</v>
      </c>
      <c r="X11446" t="s">
        <v>129</v>
      </c>
      <c r="Y11446" t="s">
        <v>130</v>
      </c>
      <c r="Z11446" s="5">
        <v>46040</v>
      </c>
      <c r="AA11446" s="5">
        <v>46040</v>
      </c>
      <c r="AB11446" t="s">
        <v>859</v>
      </c>
    </row>
    <row r="11447" spans="2:28" x14ac:dyDescent="0.25">
      <c r="B11447" t="s">
        <v>852</v>
      </c>
      <c r="C11447" s="5">
        <v>45931</v>
      </c>
      <c r="D11447" s="5">
        <v>46022</v>
      </c>
      <c r="E11447" t="s">
        <v>15762</v>
      </c>
      <c r="F11447" t="s">
        <v>116</v>
      </c>
      <c r="G11447" t="s">
        <v>117</v>
      </c>
      <c r="H11447" t="s">
        <v>137</v>
      </c>
      <c r="I11447" t="s">
        <v>15762</v>
      </c>
      <c r="J11447" t="s">
        <v>119</v>
      </c>
      <c r="K11447" t="s">
        <v>854</v>
      </c>
      <c r="L11447" t="s">
        <v>54</v>
      </c>
      <c r="M11447" t="s">
        <v>1164</v>
      </c>
      <c r="N11447" t="s">
        <v>122</v>
      </c>
      <c r="O11447" t="s">
        <v>122</v>
      </c>
      <c r="P11447" t="s">
        <v>79</v>
      </c>
      <c r="Q11447" t="s">
        <v>179</v>
      </c>
      <c r="R11447" t="s">
        <v>124</v>
      </c>
      <c r="S11447" t="s">
        <v>125</v>
      </c>
      <c r="T11447" t="s">
        <v>126</v>
      </c>
      <c r="U11447" t="s">
        <v>101</v>
      </c>
      <c r="V11447" t="s">
        <v>127</v>
      </c>
      <c r="W11447" t="s">
        <v>128</v>
      </c>
      <c r="X11447" t="s">
        <v>129</v>
      </c>
      <c r="Y11447" t="s">
        <v>130</v>
      </c>
      <c r="Z11447" s="5">
        <v>46040</v>
      </c>
      <c r="AA11447" s="5">
        <v>46040</v>
      </c>
      <c r="AB11447" t="s">
        <v>859</v>
      </c>
    </row>
    <row r="11448" spans="2:28" x14ac:dyDescent="0.25">
      <c r="B11448" t="s">
        <v>15763</v>
      </c>
      <c r="C11448" s="5">
        <v>45839</v>
      </c>
      <c r="D11448" s="5">
        <v>45930</v>
      </c>
      <c r="E11448" t="s">
        <v>15764</v>
      </c>
      <c r="F11448" t="s">
        <v>116</v>
      </c>
      <c r="G11448" t="s">
        <v>117</v>
      </c>
      <c r="H11448" t="s">
        <v>137</v>
      </c>
      <c r="I11448" t="s">
        <v>15764</v>
      </c>
      <c r="J11448" t="s">
        <v>119</v>
      </c>
      <c r="K11448" t="s">
        <v>883</v>
      </c>
      <c r="L11448" t="s">
        <v>54</v>
      </c>
      <c r="M11448" t="s">
        <v>640</v>
      </c>
      <c r="N11448" t="s">
        <v>122</v>
      </c>
      <c r="O11448" t="s">
        <v>122</v>
      </c>
      <c r="P11448" t="s">
        <v>79</v>
      </c>
      <c r="Q11448" t="s">
        <v>148</v>
      </c>
      <c r="R11448" t="s">
        <v>124</v>
      </c>
      <c r="S11448" t="s">
        <v>125</v>
      </c>
      <c r="T11448" t="s">
        <v>126</v>
      </c>
      <c r="U11448" t="s">
        <v>101</v>
      </c>
      <c r="V11448" t="s">
        <v>127</v>
      </c>
      <c r="W11448" t="s">
        <v>128</v>
      </c>
      <c r="X11448" t="s">
        <v>129</v>
      </c>
      <c r="Y11448" t="s">
        <v>130</v>
      </c>
      <c r="Z11448" s="5">
        <v>45938</v>
      </c>
      <c r="AA11448" s="5">
        <v>45938</v>
      </c>
      <c r="AB11448" t="s">
        <v>859</v>
      </c>
    </row>
    <row r="11449" spans="2:28" x14ac:dyDescent="0.25">
      <c r="B11449" t="s">
        <v>15765</v>
      </c>
      <c r="C11449" s="5">
        <v>45839</v>
      </c>
      <c r="D11449" s="5">
        <v>45930</v>
      </c>
      <c r="E11449" t="s">
        <v>15766</v>
      </c>
      <c r="F11449" t="s">
        <v>116</v>
      </c>
      <c r="G11449" t="s">
        <v>117</v>
      </c>
      <c r="H11449" t="s">
        <v>118</v>
      </c>
      <c r="I11449" t="s">
        <v>15766</v>
      </c>
      <c r="J11449" t="s">
        <v>119</v>
      </c>
      <c r="K11449" t="s">
        <v>854</v>
      </c>
      <c r="L11449" t="s">
        <v>54</v>
      </c>
      <c r="M11449" t="s">
        <v>121</v>
      </c>
      <c r="N11449" t="s">
        <v>122</v>
      </c>
      <c r="O11449" t="s">
        <v>122</v>
      </c>
      <c r="P11449" t="s">
        <v>79</v>
      </c>
      <c r="Q11449" t="s">
        <v>123</v>
      </c>
      <c r="R11449" t="s">
        <v>124</v>
      </c>
      <c r="S11449" t="s">
        <v>125</v>
      </c>
      <c r="T11449" t="s">
        <v>126</v>
      </c>
      <c r="U11449" t="s">
        <v>101</v>
      </c>
      <c r="V11449" t="s">
        <v>127</v>
      </c>
      <c r="W11449" t="s">
        <v>128</v>
      </c>
      <c r="X11449" t="s">
        <v>129</v>
      </c>
      <c r="Y11449" t="s">
        <v>130</v>
      </c>
      <c r="Z11449" s="5">
        <v>45938</v>
      </c>
      <c r="AA11449" s="5">
        <v>45938</v>
      </c>
      <c r="AB11449" t="s">
        <v>859</v>
      </c>
    </row>
    <row r="11450" spans="2:28" x14ac:dyDescent="0.25">
      <c r="B11450" t="s">
        <v>15767</v>
      </c>
      <c r="C11450" s="5">
        <v>45839</v>
      </c>
      <c r="D11450" s="5">
        <v>45930</v>
      </c>
      <c r="E11450" t="s">
        <v>15768</v>
      </c>
      <c r="F11450" t="s">
        <v>116</v>
      </c>
      <c r="G11450" t="s">
        <v>117</v>
      </c>
      <c r="H11450" t="s">
        <v>133</v>
      </c>
      <c r="I11450" t="s">
        <v>15768</v>
      </c>
      <c r="J11450" t="s">
        <v>119</v>
      </c>
      <c r="K11450" t="s">
        <v>854</v>
      </c>
      <c r="L11450" t="s">
        <v>54</v>
      </c>
      <c r="M11450" t="s">
        <v>144</v>
      </c>
      <c r="N11450" t="s">
        <v>122</v>
      </c>
      <c r="O11450" t="s">
        <v>122</v>
      </c>
      <c r="P11450" t="s">
        <v>79</v>
      </c>
      <c r="Q11450" t="s">
        <v>145</v>
      </c>
      <c r="R11450" t="s">
        <v>124</v>
      </c>
      <c r="S11450" t="s">
        <v>125</v>
      </c>
      <c r="T11450" t="s">
        <v>126</v>
      </c>
      <c r="U11450" t="s">
        <v>101</v>
      </c>
      <c r="V11450" t="s">
        <v>127</v>
      </c>
      <c r="W11450" t="s">
        <v>128</v>
      </c>
      <c r="X11450" t="s">
        <v>129</v>
      </c>
      <c r="Y11450" t="s">
        <v>130</v>
      </c>
      <c r="Z11450" s="5">
        <v>45938</v>
      </c>
      <c r="AA11450" s="5">
        <v>45938</v>
      </c>
      <c r="AB11450" t="s">
        <v>859</v>
      </c>
    </row>
    <row r="11451" spans="2:28" x14ac:dyDescent="0.25">
      <c r="B11451" t="s">
        <v>15769</v>
      </c>
      <c r="C11451" s="5">
        <v>45839</v>
      </c>
      <c r="D11451" s="5">
        <v>45930</v>
      </c>
      <c r="E11451" t="s">
        <v>15770</v>
      </c>
      <c r="F11451" t="s">
        <v>116</v>
      </c>
      <c r="G11451" t="s">
        <v>117</v>
      </c>
      <c r="H11451" t="s">
        <v>137</v>
      </c>
      <c r="I11451" t="s">
        <v>15770</v>
      </c>
      <c r="J11451" t="s">
        <v>119</v>
      </c>
      <c r="K11451" t="s">
        <v>854</v>
      </c>
      <c r="L11451" t="s">
        <v>54</v>
      </c>
      <c r="M11451" t="s">
        <v>1267</v>
      </c>
      <c r="N11451" t="s">
        <v>122</v>
      </c>
      <c r="O11451" t="s">
        <v>122</v>
      </c>
      <c r="P11451" t="s">
        <v>79</v>
      </c>
      <c r="Q11451" t="s">
        <v>1268</v>
      </c>
      <c r="R11451" t="s">
        <v>124</v>
      </c>
      <c r="S11451" t="s">
        <v>125</v>
      </c>
      <c r="T11451" t="s">
        <v>126</v>
      </c>
      <c r="U11451" t="s">
        <v>101</v>
      </c>
      <c r="V11451" t="s">
        <v>127</v>
      </c>
      <c r="W11451" t="s">
        <v>128</v>
      </c>
      <c r="X11451" t="s">
        <v>129</v>
      </c>
      <c r="Y11451" t="s">
        <v>130</v>
      </c>
      <c r="Z11451" s="5">
        <v>45938</v>
      </c>
      <c r="AA11451" s="5">
        <v>45938</v>
      </c>
      <c r="AB11451" t="s">
        <v>859</v>
      </c>
    </row>
    <row r="11452" spans="2:28" x14ac:dyDescent="0.25">
      <c r="B11452" t="s">
        <v>15771</v>
      </c>
      <c r="C11452" s="5">
        <v>45839</v>
      </c>
      <c r="D11452" s="5">
        <v>45930</v>
      </c>
      <c r="E11452" t="s">
        <v>15772</v>
      </c>
      <c r="F11452" t="s">
        <v>116</v>
      </c>
      <c r="G11452" t="s">
        <v>117</v>
      </c>
      <c r="H11452" t="s">
        <v>133</v>
      </c>
      <c r="I11452" t="s">
        <v>15772</v>
      </c>
      <c r="J11452" t="s">
        <v>119</v>
      </c>
      <c r="K11452" t="s">
        <v>854</v>
      </c>
      <c r="L11452" t="s">
        <v>54</v>
      </c>
      <c r="M11452" t="s">
        <v>15773</v>
      </c>
      <c r="N11452" t="s">
        <v>122</v>
      </c>
      <c r="O11452" t="s">
        <v>122</v>
      </c>
      <c r="P11452" t="s">
        <v>79</v>
      </c>
      <c r="Q11452" t="s">
        <v>15774</v>
      </c>
      <c r="R11452" t="s">
        <v>124</v>
      </c>
      <c r="S11452" t="s">
        <v>125</v>
      </c>
      <c r="T11452" t="s">
        <v>126</v>
      </c>
      <c r="U11452" t="s">
        <v>101</v>
      </c>
      <c r="V11452" t="s">
        <v>127</v>
      </c>
      <c r="W11452" t="s">
        <v>128</v>
      </c>
      <c r="X11452" t="s">
        <v>129</v>
      </c>
      <c r="Y11452" t="s">
        <v>130</v>
      </c>
      <c r="Z11452" s="5">
        <v>45938</v>
      </c>
      <c r="AA11452" s="5">
        <v>45938</v>
      </c>
      <c r="AB11452" t="s">
        <v>859</v>
      </c>
    </row>
    <row r="11453" spans="2:28" x14ac:dyDescent="0.25">
      <c r="B11453" t="s">
        <v>15775</v>
      </c>
      <c r="C11453" s="5">
        <v>45839</v>
      </c>
      <c r="D11453" s="5">
        <v>45930</v>
      </c>
      <c r="E11453" t="s">
        <v>15776</v>
      </c>
      <c r="F11453" t="s">
        <v>116</v>
      </c>
      <c r="G11453" t="s">
        <v>117</v>
      </c>
      <c r="H11453" t="s">
        <v>137</v>
      </c>
      <c r="I11453" t="s">
        <v>15776</v>
      </c>
      <c r="J11453" t="s">
        <v>119</v>
      </c>
      <c r="K11453" t="s">
        <v>883</v>
      </c>
      <c r="L11453" t="s">
        <v>54</v>
      </c>
      <c r="M11453" t="s">
        <v>148</v>
      </c>
      <c r="N11453" t="s">
        <v>122</v>
      </c>
      <c r="O11453" t="s">
        <v>122</v>
      </c>
      <c r="P11453" t="s">
        <v>79</v>
      </c>
      <c r="Q11453" t="s">
        <v>713</v>
      </c>
      <c r="R11453" t="s">
        <v>124</v>
      </c>
      <c r="S11453" t="s">
        <v>125</v>
      </c>
      <c r="T11453" t="s">
        <v>126</v>
      </c>
      <c r="U11453" t="s">
        <v>101</v>
      </c>
      <c r="V11453" t="s">
        <v>127</v>
      </c>
      <c r="W11453" t="s">
        <v>128</v>
      </c>
      <c r="X11453" t="s">
        <v>129</v>
      </c>
      <c r="Y11453" t="s">
        <v>130</v>
      </c>
      <c r="Z11453" s="5">
        <v>45938</v>
      </c>
      <c r="AA11453" s="5">
        <v>45938</v>
      </c>
      <c r="AB11453" t="s">
        <v>859</v>
      </c>
    </row>
    <row r="11454" spans="2:28" x14ac:dyDescent="0.25">
      <c r="B11454" t="s">
        <v>15777</v>
      </c>
      <c r="C11454" s="5">
        <v>45839</v>
      </c>
      <c r="D11454" s="5">
        <v>45930</v>
      </c>
      <c r="E11454" t="s">
        <v>15778</v>
      </c>
      <c r="F11454" t="s">
        <v>116</v>
      </c>
      <c r="G11454" t="s">
        <v>117</v>
      </c>
      <c r="H11454" t="s">
        <v>137</v>
      </c>
      <c r="I11454" t="s">
        <v>15778</v>
      </c>
      <c r="J11454" t="s">
        <v>119</v>
      </c>
      <c r="K11454" t="s">
        <v>883</v>
      </c>
      <c r="L11454" t="s">
        <v>54</v>
      </c>
      <c r="M11454" t="s">
        <v>981</v>
      </c>
      <c r="N11454" t="s">
        <v>122</v>
      </c>
      <c r="O11454" t="s">
        <v>122</v>
      </c>
      <c r="P11454" t="s">
        <v>79</v>
      </c>
      <c r="Q11454" t="s">
        <v>296</v>
      </c>
      <c r="R11454" t="s">
        <v>124</v>
      </c>
      <c r="S11454" t="s">
        <v>125</v>
      </c>
      <c r="T11454" t="s">
        <v>126</v>
      </c>
      <c r="U11454" t="s">
        <v>101</v>
      </c>
      <c r="V11454" t="s">
        <v>127</v>
      </c>
      <c r="W11454" t="s">
        <v>128</v>
      </c>
      <c r="X11454" t="s">
        <v>129</v>
      </c>
      <c r="Y11454" t="s">
        <v>130</v>
      </c>
      <c r="Z11454" s="5">
        <v>45938</v>
      </c>
      <c r="AA11454" s="5">
        <v>45938</v>
      </c>
      <c r="AB11454" t="s">
        <v>859</v>
      </c>
    </row>
    <row r="11455" spans="2:28" x14ac:dyDescent="0.25">
      <c r="B11455" t="s">
        <v>15779</v>
      </c>
      <c r="C11455" s="5">
        <v>45839</v>
      </c>
      <c r="D11455" s="5">
        <v>45930</v>
      </c>
      <c r="E11455" t="s">
        <v>15780</v>
      </c>
      <c r="F11455" t="s">
        <v>116</v>
      </c>
      <c r="G11455" t="s">
        <v>117</v>
      </c>
      <c r="H11455" t="s">
        <v>133</v>
      </c>
      <c r="I11455" t="s">
        <v>15780</v>
      </c>
      <c r="J11455" t="s">
        <v>119</v>
      </c>
      <c r="K11455" t="s">
        <v>854</v>
      </c>
      <c r="L11455" t="s">
        <v>54</v>
      </c>
      <c r="M11455" t="s">
        <v>323</v>
      </c>
      <c r="N11455" t="s">
        <v>122</v>
      </c>
      <c r="O11455" t="s">
        <v>122</v>
      </c>
      <c r="P11455" t="s">
        <v>79</v>
      </c>
      <c r="Q11455" t="s">
        <v>313</v>
      </c>
      <c r="R11455" t="s">
        <v>124</v>
      </c>
      <c r="S11455" t="s">
        <v>125</v>
      </c>
      <c r="T11455" t="s">
        <v>126</v>
      </c>
      <c r="U11455" t="s">
        <v>101</v>
      </c>
      <c r="V11455" t="s">
        <v>127</v>
      </c>
      <c r="W11455" t="s">
        <v>128</v>
      </c>
      <c r="X11455" t="s">
        <v>129</v>
      </c>
      <c r="Y11455" t="s">
        <v>130</v>
      </c>
      <c r="Z11455" s="5">
        <v>45938</v>
      </c>
      <c r="AA11455" s="5">
        <v>45938</v>
      </c>
      <c r="AB11455" t="s">
        <v>859</v>
      </c>
    </row>
    <row r="11456" spans="2:28" x14ac:dyDescent="0.25">
      <c r="B11456" t="s">
        <v>15781</v>
      </c>
      <c r="C11456" s="5">
        <v>45839</v>
      </c>
      <c r="D11456" s="5">
        <v>45930</v>
      </c>
      <c r="E11456" t="s">
        <v>15782</v>
      </c>
      <c r="F11456" t="s">
        <v>116</v>
      </c>
      <c r="G11456" t="s">
        <v>117</v>
      </c>
      <c r="H11456" t="s">
        <v>137</v>
      </c>
      <c r="I11456" t="s">
        <v>15782</v>
      </c>
      <c r="J11456" t="s">
        <v>119</v>
      </c>
      <c r="K11456" t="s">
        <v>854</v>
      </c>
      <c r="L11456" t="s">
        <v>54</v>
      </c>
      <c r="M11456" t="s">
        <v>782</v>
      </c>
      <c r="N11456" t="s">
        <v>122</v>
      </c>
      <c r="O11456" t="s">
        <v>122</v>
      </c>
      <c r="P11456" t="s">
        <v>79</v>
      </c>
      <c r="Q11456" t="s">
        <v>2091</v>
      </c>
      <c r="R11456" t="s">
        <v>124</v>
      </c>
      <c r="S11456" t="s">
        <v>125</v>
      </c>
      <c r="T11456" t="s">
        <v>126</v>
      </c>
      <c r="U11456" t="s">
        <v>101</v>
      </c>
      <c r="V11456" t="s">
        <v>127</v>
      </c>
      <c r="W11456" t="s">
        <v>128</v>
      </c>
      <c r="X11456" t="s">
        <v>129</v>
      </c>
      <c r="Y11456" t="s">
        <v>130</v>
      </c>
      <c r="Z11456" s="5">
        <v>45938</v>
      </c>
      <c r="AA11456" s="5">
        <v>45938</v>
      </c>
      <c r="AB11456" t="s">
        <v>859</v>
      </c>
    </row>
    <row r="11457" spans="2:28" x14ac:dyDescent="0.25">
      <c r="B11457" t="s">
        <v>15783</v>
      </c>
      <c r="C11457" s="5">
        <v>45839</v>
      </c>
      <c r="D11457" s="5">
        <v>45930</v>
      </c>
      <c r="E11457" t="s">
        <v>15784</v>
      </c>
      <c r="F11457" t="s">
        <v>116</v>
      </c>
      <c r="G11457" t="s">
        <v>117</v>
      </c>
      <c r="H11457" t="s">
        <v>133</v>
      </c>
      <c r="I11457" t="s">
        <v>15784</v>
      </c>
      <c r="J11457" t="s">
        <v>119</v>
      </c>
      <c r="K11457" t="s">
        <v>854</v>
      </c>
      <c r="L11457" t="s">
        <v>54</v>
      </c>
      <c r="M11457" t="s">
        <v>323</v>
      </c>
      <c r="N11457" t="s">
        <v>122</v>
      </c>
      <c r="O11457" t="s">
        <v>122</v>
      </c>
      <c r="P11457" t="s">
        <v>79</v>
      </c>
      <c r="Q11457" t="s">
        <v>271</v>
      </c>
      <c r="R11457" t="s">
        <v>124</v>
      </c>
      <c r="S11457" t="s">
        <v>125</v>
      </c>
      <c r="T11457" t="s">
        <v>126</v>
      </c>
      <c r="U11457" t="s">
        <v>101</v>
      </c>
      <c r="V11457" t="s">
        <v>127</v>
      </c>
      <c r="W11457" t="s">
        <v>128</v>
      </c>
      <c r="X11457" t="s">
        <v>129</v>
      </c>
      <c r="Y11457" t="s">
        <v>130</v>
      </c>
      <c r="Z11457" s="5">
        <v>45938</v>
      </c>
      <c r="AA11457" s="5">
        <v>45938</v>
      </c>
      <c r="AB11457" t="s">
        <v>859</v>
      </c>
    </row>
    <row r="11458" spans="2:28" x14ac:dyDescent="0.25">
      <c r="B11458" t="s">
        <v>15785</v>
      </c>
      <c r="C11458" s="5">
        <v>45839</v>
      </c>
      <c r="D11458" s="5">
        <v>45930</v>
      </c>
      <c r="E11458" t="s">
        <v>15786</v>
      </c>
      <c r="F11458" t="s">
        <v>116</v>
      </c>
      <c r="G11458" t="s">
        <v>117</v>
      </c>
      <c r="H11458" t="s">
        <v>118</v>
      </c>
      <c r="I11458" t="s">
        <v>15786</v>
      </c>
      <c r="J11458" t="s">
        <v>119</v>
      </c>
      <c r="K11458" t="s">
        <v>854</v>
      </c>
      <c r="L11458" t="s">
        <v>54</v>
      </c>
      <c r="M11458" t="s">
        <v>260</v>
      </c>
      <c r="N11458" t="s">
        <v>122</v>
      </c>
      <c r="O11458" t="s">
        <v>122</v>
      </c>
      <c r="P11458" t="s">
        <v>79</v>
      </c>
      <c r="Q11458" t="s">
        <v>145</v>
      </c>
      <c r="R11458" t="s">
        <v>124</v>
      </c>
      <c r="S11458" t="s">
        <v>125</v>
      </c>
      <c r="T11458" t="s">
        <v>126</v>
      </c>
      <c r="U11458" t="s">
        <v>101</v>
      </c>
      <c r="V11458" t="s">
        <v>127</v>
      </c>
      <c r="W11458" t="s">
        <v>128</v>
      </c>
      <c r="X11458" t="s">
        <v>129</v>
      </c>
      <c r="Y11458" t="s">
        <v>130</v>
      </c>
      <c r="Z11458" s="5">
        <v>45938</v>
      </c>
      <c r="AA11458" s="5">
        <v>45938</v>
      </c>
      <c r="AB11458" t="s">
        <v>859</v>
      </c>
    </row>
    <row r="11459" spans="2:28" x14ac:dyDescent="0.25">
      <c r="B11459" t="s">
        <v>15787</v>
      </c>
      <c r="C11459" s="5">
        <v>45839</v>
      </c>
      <c r="D11459" s="5">
        <v>45930</v>
      </c>
      <c r="E11459" t="s">
        <v>15788</v>
      </c>
      <c r="F11459" t="s">
        <v>116</v>
      </c>
      <c r="G11459" t="s">
        <v>117</v>
      </c>
      <c r="H11459" t="s">
        <v>133</v>
      </c>
      <c r="I11459" t="s">
        <v>15788</v>
      </c>
      <c r="J11459" t="s">
        <v>119</v>
      </c>
      <c r="K11459" t="s">
        <v>854</v>
      </c>
      <c r="L11459" t="s">
        <v>54</v>
      </c>
      <c r="M11459" t="s">
        <v>1423</v>
      </c>
      <c r="N11459" t="s">
        <v>122</v>
      </c>
      <c r="O11459" t="s">
        <v>122</v>
      </c>
      <c r="P11459" t="s">
        <v>79</v>
      </c>
      <c r="Q11459" t="s">
        <v>1300</v>
      </c>
      <c r="R11459" t="s">
        <v>124</v>
      </c>
      <c r="S11459" t="s">
        <v>125</v>
      </c>
      <c r="T11459" t="s">
        <v>126</v>
      </c>
      <c r="U11459" t="s">
        <v>101</v>
      </c>
      <c r="V11459" t="s">
        <v>127</v>
      </c>
      <c r="W11459" t="s">
        <v>128</v>
      </c>
      <c r="X11459" t="s">
        <v>129</v>
      </c>
      <c r="Y11459" t="s">
        <v>130</v>
      </c>
      <c r="Z11459" s="5">
        <v>45938</v>
      </c>
      <c r="AA11459" s="5">
        <v>45938</v>
      </c>
      <c r="AB11459" t="s">
        <v>859</v>
      </c>
    </row>
    <row r="11460" spans="2:28" x14ac:dyDescent="0.25">
      <c r="B11460" t="s">
        <v>15789</v>
      </c>
      <c r="C11460" s="5">
        <v>45839</v>
      </c>
      <c r="D11460" s="5">
        <v>45930</v>
      </c>
      <c r="E11460" t="s">
        <v>15790</v>
      </c>
      <c r="F11460" t="s">
        <v>116</v>
      </c>
      <c r="G11460" t="s">
        <v>117</v>
      </c>
      <c r="H11460" t="s">
        <v>133</v>
      </c>
      <c r="I11460" t="s">
        <v>15790</v>
      </c>
      <c r="J11460" t="s">
        <v>119</v>
      </c>
      <c r="K11460" t="s">
        <v>854</v>
      </c>
      <c r="L11460" t="s">
        <v>54</v>
      </c>
      <c r="M11460" t="s">
        <v>634</v>
      </c>
      <c r="N11460" t="s">
        <v>122</v>
      </c>
      <c r="O11460" t="s">
        <v>122</v>
      </c>
      <c r="P11460" t="s">
        <v>79</v>
      </c>
      <c r="Q11460" t="s">
        <v>179</v>
      </c>
      <c r="R11460" t="s">
        <v>124</v>
      </c>
      <c r="S11460" t="s">
        <v>125</v>
      </c>
      <c r="T11460" t="s">
        <v>126</v>
      </c>
      <c r="U11460" t="s">
        <v>101</v>
      </c>
      <c r="V11460" t="s">
        <v>127</v>
      </c>
      <c r="W11460" t="s">
        <v>128</v>
      </c>
      <c r="X11460" t="s">
        <v>129</v>
      </c>
      <c r="Y11460" t="s">
        <v>130</v>
      </c>
      <c r="Z11460" s="5">
        <v>45938</v>
      </c>
      <c r="AA11460" s="5">
        <v>45938</v>
      </c>
      <c r="AB11460" t="s">
        <v>859</v>
      </c>
    </row>
    <row r="11461" spans="2:28" x14ac:dyDescent="0.25">
      <c r="B11461" t="s">
        <v>15791</v>
      </c>
      <c r="C11461" s="5">
        <v>45839</v>
      </c>
      <c r="D11461" s="5">
        <v>45930</v>
      </c>
      <c r="E11461" t="s">
        <v>15792</v>
      </c>
      <c r="F11461" t="s">
        <v>116</v>
      </c>
      <c r="G11461" t="s">
        <v>117</v>
      </c>
      <c r="H11461" t="s">
        <v>133</v>
      </c>
      <c r="I11461" t="s">
        <v>15792</v>
      </c>
      <c r="J11461" t="s">
        <v>119</v>
      </c>
      <c r="K11461" t="s">
        <v>854</v>
      </c>
      <c r="L11461" t="s">
        <v>54</v>
      </c>
      <c r="M11461" t="s">
        <v>323</v>
      </c>
      <c r="N11461" t="s">
        <v>122</v>
      </c>
      <c r="O11461" t="s">
        <v>122</v>
      </c>
      <c r="P11461" t="s">
        <v>79</v>
      </c>
      <c r="Q11461" t="s">
        <v>179</v>
      </c>
      <c r="R11461" t="s">
        <v>124</v>
      </c>
      <c r="S11461" t="s">
        <v>125</v>
      </c>
      <c r="T11461" t="s">
        <v>126</v>
      </c>
      <c r="U11461" t="s">
        <v>101</v>
      </c>
      <c r="V11461" t="s">
        <v>127</v>
      </c>
      <c r="W11461" t="s">
        <v>128</v>
      </c>
      <c r="X11461" t="s">
        <v>129</v>
      </c>
      <c r="Y11461" t="s">
        <v>130</v>
      </c>
      <c r="Z11461" s="5">
        <v>45938</v>
      </c>
      <c r="AA11461" s="5">
        <v>45938</v>
      </c>
      <c r="AB11461" t="s">
        <v>859</v>
      </c>
    </row>
    <row r="11462" spans="2:28" x14ac:dyDescent="0.25">
      <c r="B11462" t="s">
        <v>15793</v>
      </c>
      <c r="C11462" s="5">
        <v>45839</v>
      </c>
      <c r="D11462" s="5">
        <v>45930</v>
      </c>
      <c r="E11462" t="s">
        <v>15794</v>
      </c>
      <c r="F11462" t="s">
        <v>116</v>
      </c>
      <c r="G11462" t="s">
        <v>117</v>
      </c>
      <c r="H11462" t="s">
        <v>137</v>
      </c>
      <c r="I11462" t="s">
        <v>15794</v>
      </c>
      <c r="J11462" t="s">
        <v>119</v>
      </c>
      <c r="K11462" t="s">
        <v>883</v>
      </c>
      <c r="L11462" t="s">
        <v>54</v>
      </c>
      <c r="M11462" t="s">
        <v>414</v>
      </c>
      <c r="N11462" t="s">
        <v>122</v>
      </c>
      <c r="O11462" t="s">
        <v>122</v>
      </c>
      <c r="P11462" t="s">
        <v>79</v>
      </c>
      <c r="Q11462" t="s">
        <v>415</v>
      </c>
      <c r="R11462" t="s">
        <v>124</v>
      </c>
      <c r="S11462" t="s">
        <v>125</v>
      </c>
      <c r="T11462" t="s">
        <v>126</v>
      </c>
      <c r="U11462" t="s">
        <v>101</v>
      </c>
      <c r="V11462" t="s">
        <v>127</v>
      </c>
      <c r="W11462" t="s">
        <v>128</v>
      </c>
      <c r="X11462" t="s">
        <v>129</v>
      </c>
      <c r="Y11462" t="s">
        <v>130</v>
      </c>
      <c r="Z11462" s="5">
        <v>45938</v>
      </c>
      <c r="AA11462" s="5">
        <v>45938</v>
      </c>
      <c r="AB11462" t="s">
        <v>859</v>
      </c>
    </row>
    <row r="11463" spans="2:28" x14ac:dyDescent="0.25">
      <c r="B11463" t="s">
        <v>15795</v>
      </c>
      <c r="C11463" s="5">
        <v>45839</v>
      </c>
      <c r="D11463" s="5">
        <v>45930</v>
      </c>
      <c r="E11463" t="s">
        <v>15796</v>
      </c>
      <c r="F11463" t="s">
        <v>116</v>
      </c>
      <c r="G11463" t="s">
        <v>117</v>
      </c>
      <c r="H11463" t="s">
        <v>137</v>
      </c>
      <c r="I11463" t="s">
        <v>15796</v>
      </c>
      <c r="J11463" t="s">
        <v>119</v>
      </c>
      <c r="K11463" t="s">
        <v>854</v>
      </c>
      <c r="L11463" t="s">
        <v>54</v>
      </c>
      <c r="M11463" t="s">
        <v>640</v>
      </c>
      <c r="N11463" t="s">
        <v>122</v>
      </c>
      <c r="O11463" t="s">
        <v>122</v>
      </c>
      <c r="P11463" t="s">
        <v>79</v>
      </c>
      <c r="Q11463" t="s">
        <v>148</v>
      </c>
      <c r="R11463" t="s">
        <v>124</v>
      </c>
      <c r="S11463" t="s">
        <v>125</v>
      </c>
      <c r="T11463" t="s">
        <v>126</v>
      </c>
      <c r="U11463" t="s">
        <v>101</v>
      </c>
      <c r="V11463" t="s">
        <v>127</v>
      </c>
      <c r="W11463" t="s">
        <v>128</v>
      </c>
      <c r="X11463" t="s">
        <v>129</v>
      </c>
      <c r="Y11463" t="s">
        <v>130</v>
      </c>
      <c r="Z11463" s="5">
        <v>45938</v>
      </c>
      <c r="AA11463" s="5">
        <v>45938</v>
      </c>
      <c r="AB11463" t="s">
        <v>859</v>
      </c>
    </row>
    <row r="11464" spans="2:28" x14ac:dyDescent="0.25">
      <c r="B11464" t="s">
        <v>15797</v>
      </c>
      <c r="C11464" s="5">
        <v>45839</v>
      </c>
      <c r="D11464" s="5">
        <v>45930</v>
      </c>
      <c r="E11464" t="s">
        <v>15798</v>
      </c>
      <c r="F11464" t="s">
        <v>116</v>
      </c>
      <c r="G11464" t="s">
        <v>117</v>
      </c>
      <c r="H11464" t="s">
        <v>133</v>
      </c>
      <c r="I11464" t="s">
        <v>15798</v>
      </c>
      <c r="J11464" t="s">
        <v>119</v>
      </c>
      <c r="K11464" t="s">
        <v>854</v>
      </c>
      <c r="L11464" t="s">
        <v>54</v>
      </c>
      <c r="M11464" t="s">
        <v>241</v>
      </c>
      <c r="N11464" t="s">
        <v>122</v>
      </c>
      <c r="O11464" t="s">
        <v>122</v>
      </c>
      <c r="P11464" t="s">
        <v>79</v>
      </c>
      <c r="Q11464" t="s">
        <v>168</v>
      </c>
      <c r="R11464" t="s">
        <v>124</v>
      </c>
      <c r="S11464" t="s">
        <v>125</v>
      </c>
      <c r="T11464" t="s">
        <v>126</v>
      </c>
      <c r="U11464" t="s">
        <v>101</v>
      </c>
      <c r="V11464" t="s">
        <v>127</v>
      </c>
      <c r="W11464" t="s">
        <v>128</v>
      </c>
      <c r="X11464" t="s">
        <v>129</v>
      </c>
      <c r="Y11464" t="s">
        <v>130</v>
      </c>
      <c r="Z11464" s="5">
        <v>45938</v>
      </c>
      <c r="AA11464" s="5">
        <v>45938</v>
      </c>
      <c r="AB11464" t="s">
        <v>859</v>
      </c>
    </row>
    <row r="11465" spans="2:28" x14ac:dyDescent="0.25">
      <c r="B11465" t="s">
        <v>15799</v>
      </c>
      <c r="C11465" s="5">
        <v>45839</v>
      </c>
      <c r="D11465" s="5">
        <v>45930</v>
      </c>
      <c r="E11465" t="s">
        <v>15800</v>
      </c>
      <c r="F11465" t="s">
        <v>116</v>
      </c>
      <c r="G11465" t="s">
        <v>117</v>
      </c>
      <c r="H11465" t="s">
        <v>137</v>
      </c>
      <c r="I11465" t="s">
        <v>15800</v>
      </c>
      <c r="J11465" t="s">
        <v>119</v>
      </c>
      <c r="K11465" t="s">
        <v>854</v>
      </c>
      <c r="L11465" t="s">
        <v>54</v>
      </c>
      <c r="M11465" t="s">
        <v>121</v>
      </c>
      <c r="N11465" t="s">
        <v>122</v>
      </c>
      <c r="O11465" t="s">
        <v>122</v>
      </c>
      <c r="P11465" t="s">
        <v>79</v>
      </c>
      <c r="Q11465" t="s">
        <v>171</v>
      </c>
      <c r="R11465" t="s">
        <v>124</v>
      </c>
      <c r="S11465" t="s">
        <v>125</v>
      </c>
      <c r="T11465" t="s">
        <v>126</v>
      </c>
      <c r="U11465" t="s">
        <v>101</v>
      </c>
      <c r="V11465" t="s">
        <v>127</v>
      </c>
      <c r="W11465" t="s">
        <v>128</v>
      </c>
      <c r="X11465" t="s">
        <v>129</v>
      </c>
      <c r="Y11465" t="s">
        <v>130</v>
      </c>
      <c r="Z11465" s="5">
        <v>45938</v>
      </c>
      <c r="AA11465" s="5">
        <v>45938</v>
      </c>
      <c r="AB11465" t="s">
        <v>859</v>
      </c>
    </row>
    <row r="11466" spans="2:28" x14ac:dyDescent="0.25">
      <c r="B11466" t="s">
        <v>15801</v>
      </c>
      <c r="C11466" s="5">
        <v>45839</v>
      </c>
      <c r="D11466" s="5">
        <v>45930</v>
      </c>
      <c r="E11466" t="s">
        <v>15802</v>
      </c>
      <c r="F11466" t="s">
        <v>116</v>
      </c>
      <c r="G11466" t="s">
        <v>117</v>
      </c>
      <c r="H11466" t="s">
        <v>133</v>
      </c>
      <c r="I11466" t="s">
        <v>15802</v>
      </c>
      <c r="J11466" t="s">
        <v>119</v>
      </c>
      <c r="K11466" t="s">
        <v>854</v>
      </c>
      <c r="L11466" t="s">
        <v>54</v>
      </c>
      <c r="M11466" t="s">
        <v>896</v>
      </c>
      <c r="N11466" t="s">
        <v>122</v>
      </c>
      <c r="O11466" t="s">
        <v>122</v>
      </c>
      <c r="P11466" t="s">
        <v>79</v>
      </c>
      <c r="Q11466" t="s">
        <v>227</v>
      </c>
      <c r="R11466" t="s">
        <v>124</v>
      </c>
      <c r="S11466" t="s">
        <v>125</v>
      </c>
      <c r="T11466" t="s">
        <v>126</v>
      </c>
      <c r="U11466" t="s">
        <v>101</v>
      </c>
      <c r="V11466" t="s">
        <v>127</v>
      </c>
      <c r="W11466" t="s">
        <v>128</v>
      </c>
      <c r="X11466" t="s">
        <v>129</v>
      </c>
      <c r="Y11466" t="s">
        <v>130</v>
      </c>
      <c r="Z11466" s="5">
        <v>45938</v>
      </c>
      <c r="AA11466" s="5">
        <v>45938</v>
      </c>
      <c r="AB11466" t="s">
        <v>859</v>
      </c>
    </row>
    <row r="11467" spans="2:28" x14ac:dyDescent="0.25">
      <c r="B11467" t="s">
        <v>15803</v>
      </c>
      <c r="C11467" s="5">
        <v>45839</v>
      </c>
      <c r="D11467" s="5">
        <v>45930</v>
      </c>
      <c r="E11467" t="s">
        <v>15804</v>
      </c>
      <c r="F11467" t="s">
        <v>116</v>
      </c>
      <c r="G11467" t="s">
        <v>117</v>
      </c>
      <c r="H11467" t="s">
        <v>137</v>
      </c>
      <c r="I11467" t="s">
        <v>15804</v>
      </c>
      <c r="J11467" t="s">
        <v>119</v>
      </c>
      <c r="K11467" t="s">
        <v>854</v>
      </c>
      <c r="L11467" t="s">
        <v>54</v>
      </c>
      <c r="M11467" t="s">
        <v>2936</v>
      </c>
      <c r="N11467" t="s">
        <v>122</v>
      </c>
      <c r="O11467" t="s">
        <v>122</v>
      </c>
      <c r="P11467" t="s">
        <v>79</v>
      </c>
      <c r="Q11467" t="s">
        <v>179</v>
      </c>
      <c r="R11467" t="s">
        <v>124</v>
      </c>
      <c r="S11467" t="s">
        <v>125</v>
      </c>
      <c r="T11467" t="s">
        <v>126</v>
      </c>
      <c r="U11467" t="s">
        <v>101</v>
      </c>
      <c r="V11467" t="s">
        <v>127</v>
      </c>
      <c r="W11467" t="s">
        <v>128</v>
      </c>
      <c r="X11467" t="s">
        <v>129</v>
      </c>
      <c r="Y11467" t="s">
        <v>130</v>
      </c>
      <c r="Z11467" s="5">
        <v>45938</v>
      </c>
      <c r="AA11467" s="5">
        <v>45938</v>
      </c>
      <c r="AB11467" t="s">
        <v>859</v>
      </c>
    </row>
    <row r="11468" spans="2:28" x14ac:dyDescent="0.25">
      <c r="B11468" t="s">
        <v>15805</v>
      </c>
      <c r="C11468" s="5">
        <v>45839</v>
      </c>
      <c r="D11468" s="5">
        <v>45930</v>
      </c>
      <c r="E11468" t="s">
        <v>15806</v>
      </c>
      <c r="F11468" t="s">
        <v>116</v>
      </c>
      <c r="G11468" t="s">
        <v>117</v>
      </c>
      <c r="H11468" t="s">
        <v>137</v>
      </c>
      <c r="I11468" t="s">
        <v>15806</v>
      </c>
      <c r="J11468" t="s">
        <v>119</v>
      </c>
      <c r="K11468" t="s">
        <v>854</v>
      </c>
      <c r="L11468" t="s">
        <v>54</v>
      </c>
      <c r="M11468" t="s">
        <v>187</v>
      </c>
      <c r="N11468" t="s">
        <v>122</v>
      </c>
      <c r="O11468" t="s">
        <v>122</v>
      </c>
      <c r="P11468" t="s">
        <v>79</v>
      </c>
      <c r="Q11468" t="s">
        <v>179</v>
      </c>
      <c r="R11468" t="s">
        <v>124</v>
      </c>
      <c r="S11468" t="s">
        <v>125</v>
      </c>
      <c r="T11468" t="s">
        <v>126</v>
      </c>
      <c r="U11468" t="s">
        <v>101</v>
      </c>
      <c r="V11468" t="s">
        <v>127</v>
      </c>
      <c r="W11468" t="s">
        <v>128</v>
      </c>
      <c r="X11468" t="s">
        <v>129</v>
      </c>
      <c r="Y11468" t="s">
        <v>130</v>
      </c>
      <c r="Z11468" s="5">
        <v>45938</v>
      </c>
      <c r="AA11468" s="5">
        <v>45938</v>
      </c>
      <c r="AB11468" t="s">
        <v>859</v>
      </c>
    </row>
    <row r="11469" spans="2:28" x14ac:dyDescent="0.25">
      <c r="B11469" t="s">
        <v>15807</v>
      </c>
      <c r="C11469" s="5">
        <v>45839</v>
      </c>
      <c r="D11469" s="5">
        <v>45930</v>
      </c>
      <c r="E11469" t="s">
        <v>15808</v>
      </c>
      <c r="F11469" t="s">
        <v>116</v>
      </c>
      <c r="G11469" t="s">
        <v>117</v>
      </c>
      <c r="H11469" t="s">
        <v>137</v>
      </c>
      <c r="I11469" t="s">
        <v>15808</v>
      </c>
      <c r="J11469" t="s">
        <v>119</v>
      </c>
      <c r="K11469" t="s">
        <v>854</v>
      </c>
      <c r="L11469" t="s">
        <v>54</v>
      </c>
      <c r="M11469" t="s">
        <v>1248</v>
      </c>
      <c r="N11469" t="s">
        <v>122</v>
      </c>
      <c r="O11469" t="s">
        <v>122</v>
      </c>
      <c r="P11469" t="s">
        <v>79</v>
      </c>
      <c r="Q11469" t="s">
        <v>338</v>
      </c>
      <c r="R11469" t="s">
        <v>124</v>
      </c>
      <c r="S11469" t="s">
        <v>125</v>
      </c>
      <c r="T11469" t="s">
        <v>126</v>
      </c>
      <c r="U11469" t="s">
        <v>101</v>
      </c>
      <c r="V11469" t="s">
        <v>127</v>
      </c>
      <c r="W11469" t="s">
        <v>128</v>
      </c>
      <c r="X11469" t="s">
        <v>129</v>
      </c>
      <c r="Y11469" t="s">
        <v>130</v>
      </c>
      <c r="Z11469" s="5">
        <v>45938</v>
      </c>
      <c r="AA11469" s="5">
        <v>45938</v>
      </c>
      <c r="AB11469" t="s">
        <v>859</v>
      </c>
    </row>
    <row r="11470" spans="2:28" x14ac:dyDescent="0.25">
      <c r="B11470" t="s">
        <v>15809</v>
      </c>
      <c r="C11470" s="5">
        <v>45839</v>
      </c>
      <c r="D11470" s="5">
        <v>45930</v>
      </c>
      <c r="E11470" t="s">
        <v>15810</v>
      </c>
      <c r="F11470" t="s">
        <v>116</v>
      </c>
      <c r="G11470" t="s">
        <v>117</v>
      </c>
      <c r="H11470" t="s">
        <v>118</v>
      </c>
      <c r="I11470" t="s">
        <v>15810</v>
      </c>
      <c r="J11470" t="s">
        <v>119</v>
      </c>
      <c r="K11470" t="s">
        <v>854</v>
      </c>
      <c r="L11470" t="s">
        <v>54</v>
      </c>
      <c r="M11470" t="s">
        <v>121</v>
      </c>
      <c r="N11470" t="s">
        <v>122</v>
      </c>
      <c r="O11470" t="s">
        <v>122</v>
      </c>
      <c r="P11470" t="s">
        <v>79</v>
      </c>
      <c r="Q11470" t="s">
        <v>123</v>
      </c>
      <c r="R11470" t="s">
        <v>124</v>
      </c>
      <c r="S11470" t="s">
        <v>125</v>
      </c>
      <c r="T11470" t="s">
        <v>126</v>
      </c>
      <c r="U11470" t="s">
        <v>101</v>
      </c>
      <c r="V11470" t="s">
        <v>127</v>
      </c>
      <c r="W11470" t="s">
        <v>128</v>
      </c>
      <c r="X11470" t="s">
        <v>129</v>
      </c>
      <c r="Y11470" t="s">
        <v>130</v>
      </c>
      <c r="Z11470" s="5">
        <v>45938</v>
      </c>
      <c r="AA11470" s="5">
        <v>45938</v>
      </c>
      <c r="AB11470" t="s">
        <v>859</v>
      </c>
    </row>
    <row r="11471" spans="2:28" x14ac:dyDescent="0.25">
      <c r="B11471" t="s">
        <v>15811</v>
      </c>
      <c r="C11471" s="5">
        <v>45839</v>
      </c>
      <c r="D11471" s="5">
        <v>45930</v>
      </c>
      <c r="E11471" t="s">
        <v>15812</v>
      </c>
      <c r="F11471" t="s">
        <v>116</v>
      </c>
      <c r="G11471" t="s">
        <v>117</v>
      </c>
      <c r="H11471" t="s">
        <v>133</v>
      </c>
      <c r="I11471" t="s">
        <v>15812</v>
      </c>
      <c r="J11471" t="s">
        <v>119</v>
      </c>
      <c r="K11471" t="s">
        <v>854</v>
      </c>
      <c r="L11471" t="s">
        <v>54</v>
      </c>
      <c r="M11471" t="s">
        <v>193</v>
      </c>
      <c r="N11471" t="s">
        <v>122</v>
      </c>
      <c r="O11471" t="s">
        <v>122</v>
      </c>
      <c r="P11471" t="s">
        <v>79</v>
      </c>
      <c r="Q11471" t="s">
        <v>179</v>
      </c>
      <c r="R11471" t="s">
        <v>124</v>
      </c>
      <c r="S11471" t="s">
        <v>125</v>
      </c>
      <c r="T11471" t="s">
        <v>126</v>
      </c>
      <c r="U11471" t="s">
        <v>101</v>
      </c>
      <c r="V11471" t="s">
        <v>127</v>
      </c>
      <c r="W11471" t="s">
        <v>128</v>
      </c>
      <c r="X11471" t="s">
        <v>129</v>
      </c>
      <c r="Y11471" t="s">
        <v>130</v>
      </c>
      <c r="Z11471" s="5">
        <v>45938</v>
      </c>
      <c r="AA11471" s="5">
        <v>45938</v>
      </c>
      <c r="AB11471" t="s">
        <v>859</v>
      </c>
    </row>
    <row r="11472" spans="2:28" x14ac:dyDescent="0.25">
      <c r="B11472" t="s">
        <v>15813</v>
      </c>
      <c r="C11472" s="5">
        <v>45839</v>
      </c>
      <c r="D11472" s="5">
        <v>45930</v>
      </c>
      <c r="E11472" t="s">
        <v>15814</v>
      </c>
      <c r="F11472" t="s">
        <v>116</v>
      </c>
      <c r="G11472" t="s">
        <v>117</v>
      </c>
      <c r="H11472" t="s">
        <v>137</v>
      </c>
      <c r="I11472" t="s">
        <v>15814</v>
      </c>
      <c r="J11472" t="s">
        <v>119</v>
      </c>
      <c r="K11472" t="s">
        <v>854</v>
      </c>
      <c r="L11472" t="s">
        <v>54</v>
      </c>
      <c r="M11472" t="s">
        <v>385</v>
      </c>
      <c r="N11472" t="s">
        <v>122</v>
      </c>
      <c r="O11472" t="s">
        <v>122</v>
      </c>
      <c r="P11472" t="s">
        <v>79</v>
      </c>
      <c r="Q11472" t="s">
        <v>1110</v>
      </c>
      <c r="R11472" t="s">
        <v>124</v>
      </c>
      <c r="S11472" t="s">
        <v>125</v>
      </c>
      <c r="T11472" t="s">
        <v>126</v>
      </c>
      <c r="U11472" t="s">
        <v>101</v>
      </c>
      <c r="V11472" t="s">
        <v>127</v>
      </c>
      <c r="W11472" t="s">
        <v>128</v>
      </c>
      <c r="X11472" t="s">
        <v>129</v>
      </c>
      <c r="Y11472" t="s">
        <v>130</v>
      </c>
      <c r="Z11472" s="5">
        <v>45938</v>
      </c>
      <c r="AA11472" s="5">
        <v>45938</v>
      </c>
      <c r="AB11472" t="s">
        <v>859</v>
      </c>
    </row>
    <row r="11473" spans="2:28" x14ac:dyDescent="0.25">
      <c r="B11473" t="s">
        <v>15815</v>
      </c>
      <c r="C11473" s="5">
        <v>45839</v>
      </c>
      <c r="D11473" s="5">
        <v>45930</v>
      </c>
      <c r="E11473" t="s">
        <v>15816</v>
      </c>
      <c r="F11473" t="s">
        <v>116</v>
      </c>
      <c r="G11473" t="s">
        <v>117</v>
      </c>
      <c r="H11473" t="s">
        <v>118</v>
      </c>
      <c r="I11473" t="s">
        <v>15816</v>
      </c>
      <c r="J11473" t="s">
        <v>119</v>
      </c>
      <c r="K11473" t="s">
        <v>854</v>
      </c>
      <c r="L11473" t="s">
        <v>54</v>
      </c>
      <c r="M11473" t="s">
        <v>144</v>
      </c>
      <c r="N11473" t="s">
        <v>122</v>
      </c>
      <c r="O11473" t="s">
        <v>122</v>
      </c>
      <c r="P11473" t="s">
        <v>79</v>
      </c>
      <c r="Q11473" t="s">
        <v>145</v>
      </c>
      <c r="R11473" t="s">
        <v>124</v>
      </c>
      <c r="S11473" t="s">
        <v>125</v>
      </c>
      <c r="T11473" t="s">
        <v>126</v>
      </c>
      <c r="U11473" t="s">
        <v>101</v>
      </c>
      <c r="V11473" t="s">
        <v>127</v>
      </c>
      <c r="W11473" t="s">
        <v>128</v>
      </c>
      <c r="X11473" t="s">
        <v>129</v>
      </c>
      <c r="Y11473" t="s">
        <v>130</v>
      </c>
      <c r="Z11473" s="5">
        <v>45938</v>
      </c>
      <c r="AA11473" s="5">
        <v>45938</v>
      </c>
      <c r="AB11473" t="s">
        <v>859</v>
      </c>
    </row>
    <row r="11474" spans="2:28" x14ac:dyDescent="0.25">
      <c r="B11474" t="s">
        <v>15817</v>
      </c>
      <c r="C11474" s="5">
        <v>45839</v>
      </c>
      <c r="D11474" s="5">
        <v>45930</v>
      </c>
      <c r="E11474" t="s">
        <v>15818</v>
      </c>
      <c r="F11474" t="s">
        <v>116</v>
      </c>
      <c r="G11474" t="s">
        <v>117</v>
      </c>
      <c r="H11474" t="s">
        <v>118</v>
      </c>
      <c r="I11474" t="s">
        <v>15818</v>
      </c>
      <c r="J11474" t="s">
        <v>119</v>
      </c>
      <c r="K11474" t="s">
        <v>854</v>
      </c>
      <c r="L11474" t="s">
        <v>54</v>
      </c>
      <c r="M11474" t="s">
        <v>357</v>
      </c>
      <c r="N11474" t="s">
        <v>122</v>
      </c>
      <c r="O11474" t="s">
        <v>122</v>
      </c>
      <c r="P11474" t="s">
        <v>79</v>
      </c>
      <c r="Q11474" t="s">
        <v>358</v>
      </c>
      <c r="R11474" t="s">
        <v>124</v>
      </c>
      <c r="S11474" t="s">
        <v>125</v>
      </c>
      <c r="T11474" t="s">
        <v>126</v>
      </c>
      <c r="U11474" t="s">
        <v>101</v>
      </c>
      <c r="V11474" t="s">
        <v>127</v>
      </c>
      <c r="W11474" t="s">
        <v>128</v>
      </c>
      <c r="X11474" t="s">
        <v>129</v>
      </c>
      <c r="Y11474" t="s">
        <v>130</v>
      </c>
      <c r="Z11474" s="5">
        <v>45938</v>
      </c>
      <c r="AA11474" s="5">
        <v>45938</v>
      </c>
      <c r="AB11474" t="s">
        <v>859</v>
      </c>
    </row>
    <row r="11475" spans="2:28" x14ac:dyDescent="0.25">
      <c r="B11475" t="s">
        <v>15819</v>
      </c>
      <c r="C11475" s="5">
        <v>45839</v>
      </c>
      <c r="D11475" s="5">
        <v>45930</v>
      </c>
      <c r="E11475" t="s">
        <v>15820</v>
      </c>
      <c r="F11475" t="s">
        <v>116</v>
      </c>
      <c r="G11475" t="s">
        <v>117</v>
      </c>
      <c r="H11475" t="s">
        <v>137</v>
      </c>
      <c r="I11475" t="s">
        <v>15820</v>
      </c>
      <c r="J11475" t="s">
        <v>119</v>
      </c>
      <c r="K11475" t="s">
        <v>854</v>
      </c>
      <c r="L11475" t="s">
        <v>54</v>
      </c>
      <c r="M11475" t="s">
        <v>223</v>
      </c>
      <c r="N11475" t="s">
        <v>122</v>
      </c>
      <c r="O11475" t="s">
        <v>122</v>
      </c>
      <c r="P11475" t="s">
        <v>79</v>
      </c>
      <c r="Q11475" t="s">
        <v>403</v>
      </c>
      <c r="R11475" t="s">
        <v>124</v>
      </c>
      <c r="S11475" t="s">
        <v>125</v>
      </c>
      <c r="T11475" t="s">
        <v>126</v>
      </c>
      <c r="U11475" t="s">
        <v>101</v>
      </c>
      <c r="V11475" t="s">
        <v>127</v>
      </c>
      <c r="W11475" t="s">
        <v>128</v>
      </c>
      <c r="X11475" t="s">
        <v>129</v>
      </c>
      <c r="Y11475" t="s">
        <v>130</v>
      </c>
      <c r="Z11475" s="5">
        <v>45938</v>
      </c>
      <c r="AA11475" s="5">
        <v>45938</v>
      </c>
      <c r="AB11475" t="s">
        <v>859</v>
      </c>
    </row>
    <row r="11476" spans="2:28" x14ac:dyDescent="0.25">
      <c r="B11476" t="s">
        <v>15821</v>
      </c>
      <c r="C11476" s="5">
        <v>45839</v>
      </c>
      <c r="D11476" s="5">
        <v>45930</v>
      </c>
      <c r="E11476" t="s">
        <v>15822</v>
      </c>
      <c r="F11476" t="s">
        <v>116</v>
      </c>
      <c r="G11476" t="s">
        <v>117</v>
      </c>
      <c r="H11476" t="s">
        <v>133</v>
      </c>
      <c r="I11476" t="s">
        <v>15822</v>
      </c>
      <c r="J11476" t="s">
        <v>119</v>
      </c>
      <c r="K11476" t="s">
        <v>854</v>
      </c>
      <c r="L11476" t="s">
        <v>54</v>
      </c>
      <c r="M11476" t="s">
        <v>121</v>
      </c>
      <c r="N11476" t="s">
        <v>122</v>
      </c>
      <c r="O11476" t="s">
        <v>122</v>
      </c>
      <c r="P11476" t="s">
        <v>79</v>
      </c>
      <c r="Q11476" t="s">
        <v>171</v>
      </c>
      <c r="R11476" t="s">
        <v>124</v>
      </c>
      <c r="S11476" t="s">
        <v>125</v>
      </c>
      <c r="T11476" t="s">
        <v>126</v>
      </c>
      <c r="U11476" t="s">
        <v>101</v>
      </c>
      <c r="V11476" t="s">
        <v>127</v>
      </c>
      <c r="W11476" t="s">
        <v>128</v>
      </c>
      <c r="X11476" t="s">
        <v>129</v>
      </c>
      <c r="Y11476" t="s">
        <v>130</v>
      </c>
      <c r="Z11476" s="5">
        <v>45938</v>
      </c>
      <c r="AA11476" s="5">
        <v>45938</v>
      </c>
      <c r="AB11476" t="s">
        <v>859</v>
      </c>
    </row>
    <row r="11477" spans="2:28" x14ac:dyDescent="0.25">
      <c r="B11477" t="s">
        <v>15823</v>
      </c>
      <c r="C11477" s="5">
        <v>45839</v>
      </c>
      <c r="D11477" s="5">
        <v>45930</v>
      </c>
      <c r="E11477" t="s">
        <v>15824</v>
      </c>
      <c r="F11477" t="s">
        <v>116</v>
      </c>
      <c r="G11477" t="s">
        <v>117</v>
      </c>
      <c r="H11477" t="s">
        <v>133</v>
      </c>
      <c r="I11477" t="s">
        <v>15824</v>
      </c>
      <c r="J11477" t="s">
        <v>119</v>
      </c>
      <c r="K11477" t="s">
        <v>854</v>
      </c>
      <c r="L11477" t="s">
        <v>54</v>
      </c>
      <c r="M11477" t="s">
        <v>323</v>
      </c>
      <c r="N11477" t="s">
        <v>122</v>
      </c>
      <c r="O11477" t="s">
        <v>122</v>
      </c>
      <c r="P11477" t="s">
        <v>79</v>
      </c>
      <c r="Q11477" t="s">
        <v>313</v>
      </c>
      <c r="R11477" t="s">
        <v>124</v>
      </c>
      <c r="S11477" t="s">
        <v>125</v>
      </c>
      <c r="T11477" t="s">
        <v>126</v>
      </c>
      <c r="U11477" t="s">
        <v>101</v>
      </c>
      <c r="V11477" t="s">
        <v>127</v>
      </c>
      <c r="W11477" t="s">
        <v>128</v>
      </c>
      <c r="X11477" t="s">
        <v>129</v>
      </c>
      <c r="Y11477" t="s">
        <v>130</v>
      </c>
      <c r="Z11477" s="5">
        <v>45938</v>
      </c>
      <c r="AA11477" s="5">
        <v>45938</v>
      </c>
      <c r="AB11477" t="s">
        <v>859</v>
      </c>
    </row>
    <row r="11478" spans="2:28" x14ac:dyDescent="0.25">
      <c r="B11478" t="s">
        <v>15825</v>
      </c>
      <c r="C11478" s="5">
        <v>45839</v>
      </c>
      <c r="D11478" s="5">
        <v>45930</v>
      </c>
      <c r="E11478" t="s">
        <v>15826</v>
      </c>
      <c r="F11478" t="s">
        <v>116</v>
      </c>
      <c r="G11478" t="s">
        <v>117</v>
      </c>
      <c r="H11478" t="s">
        <v>133</v>
      </c>
      <c r="I11478" t="s">
        <v>15826</v>
      </c>
      <c r="J11478" t="s">
        <v>119</v>
      </c>
      <c r="K11478" t="s">
        <v>854</v>
      </c>
      <c r="L11478" t="s">
        <v>54</v>
      </c>
      <c r="M11478" t="s">
        <v>226</v>
      </c>
      <c r="N11478" t="s">
        <v>122</v>
      </c>
      <c r="O11478" t="s">
        <v>122</v>
      </c>
      <c r="P11478" t="s">
        <v>79</v>
      </c>
      <c r="Q11478" t="s">
        <v>179</v>
      </c>
      <c r="R11478" t="s">
        <v>124</v>
      </c>
      <c r="S11478" t="s">
        <v>125</v>
      </c>
      <c r="T11478" t="s">
        <v>126</v>
      </c>
      <c r="U11478" t="s">
        <v>101</v>
      </c>
      <c r="V11478" t="s">
        <v>127</v>
      </c>
      <c r="W11478" t="s">
        <v>128</v>
      </c>
      <c r="X11478" t="s">
        <v>129</v>
      </c>
      <c r="Y11478" t="s">
        <v>130</v>
      </c>
      <c r="Z11478" s="5">
        <v>45938</v>
      </c>
      <c r="AA11478" s="5">
        <v>45938</v>
      </c>
      <c r="AB11478" t="s">
        <v>859</v>
      </c>
    </row>
    <row r="11479" spans="2:28" x14ac:dyDescent="0.25">
      <c r="B11479" t="s">
        <v>15827</v>
      </c>
      <c r="C11479" s="5">
        <v>45839</v>
      </c>
      <c r="D11479" s="5">
        <v>45930</v>
      </c>
      <c r="E11479" t="s">
        <v>15828</v>
      </c>
      <c r="F11479" t="s">
        <v>116</v>
      </c>
      <c r="G11479" t="s">
        <v>117</v>
      </c>
      <c r="H11479" t="s">
        <v>137</v>
      </c>
      <c r="I11479" t="s">
        <v>15828</v>
      </c>
      <c r="J11479" t="s">
        <v>119</v>
      </c>
      <c r="K11479" t="s">
        <v>854</v>
      </c>
      <c r="L11479" t="s">
        <v>54</v>
      </c>
      <c r="M11479" t="s">
        <v>680</v>
      </c>
      <c r="N11479" t="s">
        <v>122</v>
      </c>
      <c r="O11479" t="s">
        <v>122</v>
      </c>
      <c r="P11479" t="s">
        <v>79</v>
      </c>
      <c r="Q11479" t="s">
        <v>681</v>
      </c>
      <c r="R11479" t="s">
        <v>124</v>
      </c>
      <c r="S11479" t="s">
        <v>125</v>
      </c>
      <c r="T11479" t="s">
        <v>126</v>
      </c>
      <c r="U11479" t="s">
        <v>101</v>
      </c>
      <c r="V11479" t="s">
        <v>127</v>
      </c>
      <c r="W11479" t="s">
        <v>128</v>
      </c>
      <c r="X11479" t="s">
        <v>129</v>
      </c>
      <c r="Y11479" t="s">
        <v>130</v>
      </c>
      <c r="Z11479" s="5">
        <v>45938</v>
      </c>
      <c r="AA11479" s="5">
        <v>45938</v>
      </c>
      <c r="AB11479" t="s">
        <v>859</v>
      </c>
    </row>
    <row r="11480" spans="2:28" x14ac:dyDescent="0.25">
      <c r="B11480" t="s">
        <v>15829</v>
      </c>
      <c r="C11480" s="5">
        <v>45839</v>
      </c>
      <c r="D11480" s="5">
        <v>45930</v>
      </c>
      <c r="E11480" t="s">
        <v>15830</v>
      </c>
      <c r="F11480" t="s">
        <v>116</v>
      </c>
      <c r="G11480" t="s">
        <v>117</v>
      </c>
      <c r="H11480" t="s">
        <v>133</v>
      </c>
      <c r="I11480" t="s">
        <v>15830</v>
      </c>
      <c r="J11480" t="s">
        <v>119</v>
      </c>
      <c r="K11480" t="s">
        <v>854</v>
      </c>
      <c r="L11480" t="s">
        <v>54</v>
      </c>
      <c r="M11480" t="s">
        <v>603</v>
      </c>
      <c r="N11480" t="s">
        <v>122</v>
      </c>
      <c r="O11480" t="s">
        <v>122</v>
      </c>
      <c r="P11480" t="s">
        <v>79</v>
      </c>
      <c r="Q11480" t="s">
        <v>824</v>
      </c>
      <c r="R11480" t="s">
        <v>124</v>
      </c>
      <c r="S11480" t="s">
        <v>125</v>
      </c>
      <c r="T11480" t="s">
        <v>126</v>
      </c>
      <c r="U11480" t="s">
        <v>101</v>
      </c>
      <c r="V11480" t="s">
        <v>127</v>
      </c>
      <c r="W11480" t="s">
        <v>128</v>
      </c>
      <c r="X11480" t="s">
        <v>129</v>
      </c>
      <c r="Y11480" t="s">
        <v>130</v>
      </c>
      <c r="Z11480" s="5">
        <v>45938</v>
      </c>
      <c r="AA11480" s="5">
        <v>45938</v>
      </c>
      <c r="AB11480" t="s">
        <v>859</v>
      </c>
    </row>
    <row r="11481" spans="2:28" x14ac:dyDescent="0.25">
      <c r="B11481" t="s">
        <v>15831</v>
      </c>
      <c r="C11481" s="5">
        <v>45839</v>
      </c>
      <c r="D11481" s="5">
        <v>45930</v>
      </c>
      <c r="E11481" t="s">
        <v>15832</v>
      </c>
      <c r="F11481" t="s">
        <v>116</v>
      </c>
      <c r="G11481" t="s">
        <v>117</v>
      </c>
      <c r="H11481" t="s">
        <v>133</v>
      </c>
      <c r="I11481" t="s">
        <v>15832</v>
      </c>
      <c r="J11481" t="s">
        <v>119</v>
      </c>
      <c r="K11481" t="s">
        <v>854</v>
      </c>
      <c r="L11481" t="s">
        <v>54</v>
      </c>
      <c r="M11481" t="s">
        <v>212</v>
      </c>
      <c r="N11481" t="s">
        <v>122</v>
      </c>
      <c r="O11481" t="s">
        <v>122</v>
      </c>
      <c r="P11481" t="s">
        <v>79</v>
      </c>
      <c r="Q11481" t="s">
        <v>213</v>
      </c>
      <c r="R11481" t="s">
        <v>124</v>
      </c>
      <c r="S11481" t="s">
        <v>125</v>
      </c>
      <c r="T11481" t="s">
        <v>126</v>
      </c>
      <c r="U11481" t="s">
        <v>101</v>
      </c>
      <c r="V11481" t="s">
        <v>127</v>
      </c>
      <c r="W11481" t="s">
        <v>128</v>
      </c>
      <c r="X11481" t="s">
        <v>129</v>
      </c>
      <c r="Y11481" t="s">
        <v>130</v>
      </c>
      <c r="Z11481" s="5">
        <v>45938</v>
      </c>
      <c r="AA11481" s="5">
        <v>45938</v>
      </c>
      <c r="AB11481" t="s">
        <v>859</v>
      </c>
    </row>
    <row r="11482" spans="2:28" x14ac:dyDescent="0.25">
      <c r="B11482" t="s">
        <v>15833</v>
      </c>
      <c r="C11482" s="5">
        <v>45839</v>
      </c>
      <c r="D11482" s="5">
        <v>45930</v>
      </c>
      <c r="E11482" t="s">
        <v>15834</v>
      </c>
      <c r="F11482" t="s">
        <v>116</v>
      </c>
      <c r="G11482" t="s">
        <v>117</v>
      </c>
      <c r="H11482" t="s">
        <v>137</v>
      </c>
      <c r="I11482" t="s">
        <v>15834</v>
      </c>
      <c r="J11482" t="s">
        <v>119</v>
      </c>
      <c r="K11482" t="s">
        <v>854</v>
      </c>
      <c r="L11482" t="s">
        <v>54</v>
      </c>
      <c r="M11482" t="s">
        <v>528</v>
      </c>
      <c r="N11482" t="s">
        <v>122</v>
      </c>
      <c r="O11482" t="s">
        <v>122</v>
      </c>
      <c r="P11482" t="s">
        <v>79</v>
      </c>
      <c r="Q11482" t="s">
        <v>730</v>
      </c>
      <c r="R11482" t="s">
        <v>124</v>
      </c>
      <c r="S11482" t="s">
        <v>125</v>
      </c>
      <c r="T11482" t="s">
        <v>126</v>
      </c>
      <c r="U11482" t="s">
        <v>101</v>
      </c>
      <c r="V11482" t="s">
        <v>127</v>
      </c>
      <c r="W11482" t="s">
        <v>128</v>
      </c>
      <c r="X11482" t="s">
        <v>129</v>
      </c>
      <c r="Y11482" t="s">
        <v>130</v>
      </c>
      <c r="Z11482" s="5">
        <v>45938</v>
      </c>
      <c r="AA11482" s="5">
        <v>45938</v>
      </c>
      <c r="AB11482" t="s">
        <v>859</v>
      </c>
    </row>
    <row r="11483" spans="2:28" x14ac:dyDescent="0.25">
      <c r="B11483" t="s">
        <v>15835</v>
      </c>
      <c r="C11483" s="5">
        <v>45839</v>
      </c>
      <c r="D11483" s="5">
        <v>45930</v>
      </c>
      <c r="E11483" t="s">
        <v>15836</v>
      </c>
      <c r="F11483" t="s">
        <v>116</v>
      </c>
      <c r="G11483" t="s">
        <v>117</v>
      </c>
      <c r="H11483" t="s">
        <v>133</v>
      </c>
      <c r="I11483" t="s">
        <v>15836</v>
      </c>
      <c r="J11483" t="s">
        <v>119</v>
      </c>
      <c r="K11483" t="s">
        <v>854</v>
      </c>
      <c r="L11483" t="s">
        <v>54</v>
      </c>
      <c r="M11483" t="s">
        <v>2349</v>
      </c>
      <c r="N11483" t="s">
        <v>122</v>
      </c>
      <c r="O11483" t="s">
        <v>122</v>
      </c>
      <c r="P11483" t="s">
        <v>79</v>
      </c>
      <c r="Q11483" t="s">
        <v>517</v>
      </c>
      <c r="R11483" t="s">
        <v>124</v>
      </c>
      <c r="S11483" t="s">
        <v>125</v>
      </c>
      <c r="T11483" t="s">
        <v>126</v>
      </c>
      <c r="U11483" t="s">
        <v>101</v>
      </c>
      <c r="V11483" t="s">
        <v>127</v>
      </c>
      <c r="W11483" t="s">
        <v>128</v>
      </c>
      <c r="X11483" t="s">
        <v>129</v>
      </c>
      <c r="Y11483" t="s">
        <v>130</v>
      </c>
      <c r="Z11483" s="5">
        <v>45938</v>
      </c>
      <c r="AA11483" s="5">
        <v>45938</v>
      </c>
      <c r="AB11483" t="s">
        <v>859</v>
      </c>
    </row>
    <row r="11484" spans="2:28" x14ac:dyDescent="0.25">
      <c r="B11484" t="s">
        <v>15837</v>
      </c>
      <c r="C11484" s="5">
        <v>45839</v>
      </c>
      <c r="D11484" s="5">
        <v>45930</v>
      </c>
      <c r="E11484" t="s">
        <v>15838</v>
      </c>
      <c r="F11484" t="s">
        <v>116</v>
      </c>
      <c r="G11484" t="s">
        <v>117</v>
      </c>
      <c r="H11484" t="s">
        <v>137</v>
      </c>
      <c r="I11484" t="s">
        <v>15838</v>
      </c>
      <c r="J11484" t="s">
        <v>119</v>
      </c>
      <c r="K11484" t="s">
        <v>854</v>
      </c>
      <c r="L11484" t="s">
        <v>54</v>
      </c>
      <c r="M11484" t="s">
        <v>121</v>
      </c>
      <c r="N11484" t="s">
        <v>122</v>
      </c>
      <c r="O11484" t="s">
        <v>122</v>
      </c>
      <c r="P11484" t="s">
        <v>79</v>
      </c>
      <c r="Q11484" t="s">
        <v>171</v>
      </c>
      <c r="R11484" t="s">
        <v>124</v>
      </c>
      <c r="S11484" t="s">
        <v>125</v>
      </c>
      <c r="T11484" t="s">
        <v>126</v>
      </c>
      <c r="U11484" t="s">
        <v>101</v>
      </c>
      <c r="V11484" t="s">
        <v>127</v>
      </c>
      <c r="W11484" t="s">
        <v>128</v>
      </c>
      <c r="X11484" t="s">
        <v>129</v>
      </c>
      <c r="Y11484" t="s">
        <v>130</v>
      </c>
      <c r="Z11484" s="5">
        <v>45938</v>
      </c>
      <c r="AA11484" s="5">
        <v>45938</v>
      </c>
      <c r="AB11484" t="s">
        <v>859</v>
      </c>
    </row>
    <row r="11485" spans="2:28" x14ac:dyDescent="0.25">
      <c r="B11485" t="s">
        <v>15839</v>
      </c>
      <c r="C11485" s="5">
        <v>45839</v>
      </c>
      <c r="D11485" s="5">
        <v>45930</v>
      </c>
      <c r="E11485" t="s">
        <v>15840</v>
      </c>
      <c r="F11485" t="s">
        <v>116</v>
      </c>
      <c r="G11485" t="s">
        <v>117</v>
      </c>
      <c r="H11485" t="s">
        <v>133</v>
      </c>
      <c r="I11485" t="s">
        <v>15840</v>
      </c>
      <c r="J11485" t="s">
        <v>119</v>
      </c>
      <c r="K11485" t="s">
        <v>854</v>
      </c>
      <c r="L11485" t="s">
        <v>54</v>
      </c>
      <c r="M11485" t="s">
        <v>640</v>
      </c>
      <c r="N11485" t="s">
        <v>122</v>
      </c>
      <c r="O11485" t="s">
        <v>122</v>
      </c>
      <c r="P11485" t="s">
        <v>79</v>
      </c>
      <c r="Q11485" t="s">
        <v>148</v>
      </c>
      <c r="R11485" t="s">
        <v>124</v>
      </c>
      <c r="S11485" t="s">
        <v>125</v>
      </c>
      <c r="T11485" t="s">
        <v>126</v>
      </c>
      <c r="U11485" t="s">
        <v>101</v>
      </c>
      <c r="V11485" t="s">
        <v>127</v>
      </c>
      <c r="W11485" t="s">
        <v>128</v>
      </c>
      <c r="X11485" t="s">
        <v>129</v>
      </c>
      <c r="Y11485" t="s">
        <v>130</v>
      </c>
      <c r="Z11485" s="5">
        <v>45938</v>
      </c>
      <c r="AA11485" s="5">
        <v>45938</v>
      </c>
      <c r="AB11485" t="s">
        <v>859</v>
      </c>
    </row>
    <row r="11486" spans="2:28" x14ac:dyDescent="0.25">
      <c r="B11486" t="s">
        <v>15841</v>
      </c>
      <c r="C11486" s="5">
        <v>45839</v>
      </c>
      <c r="D11486" s="5">
        <v>45930</v>
      </c>
      <c r="E11486" t="s">
        <v>15842</v>
      </c>
      <c r="F11486" t="s">
        <v>116</v>
      </c>
      <c r="G11486" t="s">
        <v>117</v>
      </c>
      <c r="H11486" t="s">
        <v>133</v>
      </c>
      <c r="I11486" t="s">
        <v>15842</v>
      </c>
      <c r="J11486" t="s">
        <v>119</v>
      </c>
      <c r="K11486" t="s">
        <v>854</v>
      </c>
      <c r="L11486" t="s">
        <v>54</v>
      </c>
      <c r="M11486" t="s">
        <v>226</v>
      </c>
      <c r="N11486" t="s">
        <v>122</v>
      </c>
      <c r="O11486" t="s">
        <v>122</v>
      </c>
      <c r="P11486" t="s">
        <v>79</v>
      </c>
      <c r="Q11486" t="s">
        <v>227</v>
      </c>
      <c r="R11486" t="s">
        <v>124</v>
      </c>
      <c r="S11486" t="s">
        <v>125</v>
      </c>
      <c r="T11486" t="s">
        <v>126</v>
      </c>
      <c r="U11486" t="s">
        <v>101</v>
      </c>
      <c r="V11486" t="s">
        <v>127</v>
      </c>
      <c r="W11486" t="s">
        <v>128</v>
      </c>
      <c r="X11486" t="s">
        <v>129</v>
      </c>
      <c r="Y11486" t="s">
        <v>130</v>
      </c>
      <c r="Z11486" s="5">
        <v>45938</v>
      </c>
      <c r="AA11486" s="5">
        <v>45938</v>
      </c>
      <c r="AB11486" t="s">
        <v>859</v>
      </c>
    </row>
    <row r="11487" spans="2:28" x14ac:dyDescent="0.25">
      <c r="B11487" t="s">
        <v>15843</v>
      </c>
      <c r="C11487" s="5">
        <v>45839</v>
      </c>
      <c r="D11487" s="5">
        <v>45930</v>
      </c>
      <c r="E11487" t="s">
        <v>15844</v>
      </c>
      <c r="F11487" t="s">
        <v>116</v>
      </c>
      <c r="G11487" t="s">
        <v>117</v>
      </c>
      <c r="H11487" t="s">
        <v>137</v>
      </c>
      <c r="I11487" t="s">
        <v>15844</v>
      </c>
      <c r="J11487" t="s">
        <v>119</v>
      </c>
      <c r="K11487" t="s">
        <v>854</v>
      </c>
      <c r="L11487" t="s">
        <v>54</v>
      </c>
      <c r="M11487" t="s">
        <v>323</v>
      </c>
      <c r="N11487" t="s">
        <v>122</v>
      </c>
      <c r="O11487" t="s">
        <v>122</v>
      </c>
      <c r="P11487" t="s">
        <v>79</v>
      </c>
      <c r="Q11487" t="s">
        <v>271</v>
      </c>
      <c r="R11487" t="s">
        <v>124</v>
      </c>
      <c r="S11487" t="s">
        <v>125</v>
      </c>
      <c r="T11487" t="s">
        <v>126</v>
      </c>
      <c r="U11487" t="s">
        <v>101</v>
      </c>
      <c r="V11487" t="s">
        <v>127</v>
      </c>
      <c r="W11487" t="s">
        <v>128</v>
      </c>
      <c r="X11487" t="s">
        <v>129</v>
      </c>
      <c r="Y11487" t="s">
        <v>130</v>
      </c>
      <c r="Z11487" s="5">
        <v>45938</v>
      </c>
      <c r="AA11487" s="5">
        <v>45938</v>
      </c>
      <c r="AB11487" t="s">
        <v>859</v>
      </c>
    </row>
    <row r="11488" spans="2:28" x14ac:dyDescent="0.25">
      <c r="B11488" t="s">
        <v>15845</v>
      </c>
      <c r="C11488" s="5">
        <v>45839</v>
      </c>
      <c r="D11488" s="5">
        <v>45930</v>
      </c>
      <c r="E11488" t="s">
        <v>15846</v>
      </c>
      <c r="F11488" t="s">
        <v>116</v>
      </c>
      <c r="G11488" t="s">
        <v>117</v>
      </c>
      <c r="H11488" t="s">
        <v>137</v>
      </c>
      <c r="I11488" t="s">
        <v>15846</v>
      </c>
      <c r="J11488" t="s">
        <v>119</v>
      </c>
      <c r="K11488" t="s">
        <v>854</v>
      </c>
      <c r="L11488" t="s">
        <v>54</v>
      </c>
      <c r="M11488" t="s">
        <v>3734</v>
      </c>
      <c r="N11488" t="s">
        <v>122</v>
      </c>
      <c r="O11488" t="s">
        <v>122</v>
      </c>
      <c r="P11488" t="s">
        <v>79</v>
      </c>
      <c r="Q11488" t="s">
        <v>179</v>
      </c>
      <c r="R11488" t="s">
        <v>124</v>
      </c>
      <c r="S11488" t="s">
        <v>125</v>
      </c>
      <c r="T11488" t="s">
        <v>126</v>
      </c>
      <c r="U11488" t="s">
        <v>101</v>
      </c>
      <c r="V11488" t="s">
        <v>127</v>
      </c>
      <c r="W11488" t="s">
        <v>128</v>
      </c>
      <c r="X11488" t="s">
        <v>129</v>
      </c>
      <c r="Y11488" t="s">
        <v>130</v>
      </c>
      <c r="Z11488" s="5">
        <v>45938</v>
      </c>
      <c r="AA11488" s="5">
        <v>45938</v>
      </c>
      <c r="AB11488" t="s">
        <v>859</v>
      </c>
    </row>
    <row r="11489" spans="2:28" x14ac:dyDescent="0.25">
      <c r="B11489" t="s">
        <v>15847</v>
      </c>
      <c r="C11489" s="5">
        <v>45839</v>
      </c>
      <c r="D11489" s="5">
        <v>45930</v>
      </c>
      <c r="E11489" t="s">
        <v>15848</v>
      </c>
      <c r="F11489" t="s">
        <v>116</v>
      </c>
      <c r="G11489" t="s">
        <v>117</v>
      </c>
      <c r="H11489" t="s">
        <v>137</v>
      </c>
      <c r="I11489" t="s">
        <v>15848</v>
      </c>
      <c r="J11489" t="s">
        <v>119</v>
      </c>
      <c r="K11489" t="s">
        <v>883</v>
      </c>
      <c r="L11489" t="s">
        <v>54</v>
      </c>
      <c r="M11489" t="s">
        <v>3679</v>
      </c>
      <c r="N11489" t="s">
        <v>122</v>
      </c>
      <c r="O11489" t="s">
        <v>122</v>
      </c>
      <c r="P11489" t="s">
        <v>79</v>
      </c>
      <c r="Q11489" t="s">
        <v>3680</v>
      </c>
      <c r="R11489" t="s">
        <v>124</v>
      </c>
      <c r="S11489" t="s">
        <v>125</v>
      </c>
      <c r="T11489" t="s">
        <v>126</v>
      </c>
      <c r="U11489" t="s">
        <v>101</v>
      </c>
      <c r="V11489" t="s">
        <v>127</v>
      </c>
      <c r="W11489" t="s">
        <v>128</v>
      </c>
      <c r="X11489" t="s">
        <v>129</v>
      </c>
      <c r="Y11489" t="s">
        <v>130</v>
      </c>
      <c r="Z11489" s="5">
        <v>45938</v>
      </c>
      <c r="AA11489" s="5">
        <v>45938</v>
      </c>
      <c r="AB11489" t="s">
        <v>859</v>
      </c>
    </row>
    <row r="11490" spans="2:28" x14ac:dyDescent="0.25">
      <c r="B11490" t="s">
        <v>15849</v>
      </c>
      <c r="C11490" s="5">
        <v>45839</v>
      </c>
      <c r="D11490" s="5">
        <v>45930</v>
      </c>
      <c r="E11490" t="s">
        <v>15850</v>
      </c>
      <c r="F11490" t="s">
        <v>116</v>
      </c>
      <c r="G11490" t="s">
        <v>117</v>
      </c>
      <c r="H11490" t="s">
        <v>137</v>
      </c>
      <c r="I11490" t="s">
        <v>15850</v>
      </c>
      <c r="J11490" t="s">
        <v>119</v>
      </c>
      <c r="K11490" t="s">
        <v>883</v>
      </c>
      <c r="L11490" t="s">
        <v>54</v>
      </c>
      <c r="M11490" t="s">
        <v>2835</v>
      </c>
      <c r="N11490" t="s">
        <v>122</v>
      </c>
      <c r="O11490" t="s">
        <v>122</v>
      </c>
      <c r="P11490" t="s">
        <v>79</v>
      </c>
      <c r="Q11490" t="s">
        <v>3265</v>
      </c>
      <c r="R11490" t="s">
        <v>124</v>
      </c>
      <c r="S11490" t="s">
        <v>125</v>
      </c>
      <c r="T11490" t="s">
        <v>126</v>
      </c>
      <c r="U11490" t="s">
        <v>101</v>
      </c>
      <c r="V11490" t="s">
        <v>127</v>
      </c>
      <c r="W11490" t="s">
        <v>128</v>
      </c>
      <c r="X11490" t="s">
        <v>129</v>
      </c>
      <c r="Y11490" t="s">
        <v>130</v>
      </c>
      <c r="Z11490" s="5">
        <v>45938</v>
      </c>
      <c r="AA11490" s="5">
        <v>45938</v>
      </c>
      <c r="AB11490" t="s">
        <v>859</v>
      </c>
    </row>
    <row r="11491" spans="2:28" x14ac:dyDescent="0.25">
      <c r="B11491" t="s">
        <v>15851</v>
      </c>
      <c r="C11491" s="5">
        <v>45839</v>
      </c>
      <c r="D11491" s="5">
        <v>45930</v>
      </c>
      <c r="E11491" t="s">
        <v>15852</v>
      </c>
      <c r="F11491" t="s">
        <v>116</v>
      </c>
      <c r="G11491" t="s">
        <v>117</v>
      </c>
      <c r="H11491" t="s">
        <v>133</v>
      </c>
      <c r="I11491" t="s">
        <v>15852</v>
      </c>
      <c r="J11491" t="s">
        <v>119</v>
      </c>
      <c r="K11491" t="s">
        <v>854</v>
      </c>
      <c r="L11491" t="s">
        <v>54</v>
      </c>
      <c r="M11491" t="s">
        <v>1333</v>
      </c>
      <c r="N11491" t="s">
        <v>122</v>
      </c>
      <c r="O11491" t="s">
        <v>122</v>
      </c>
      <c r="P11491" t="s">
        <v>79</v>
      </c>
      <c r="Q11491" t="s">
        <v>1334</v>
      </c>
      <c r="R11491" t="s">
        <v>124</v>
      </c>
      <c r="S11491" t="s">
        <v>125</v>
      </c>
      <c r="T11491" t="s">
        <v>126</v>
      </c>
      <c r="U11491" t="s">
        <v>101</v>
      </c>
      <c r="V11491" t="s">
        <v>127</v>
      </c>
      <c r="W11491" t="s">
        <v>128</v>
      </c>
      <c r="X11491" t="s">
        <v>129</v>
      </c>
      <c r="Y11491" t="s">
        <v>130</v>
      </c>
      <c r="Z11491" s="5">
        <v>45938</v>
      </c>
      <c r="AA11491" s="5">
        <v>45938</v>
      </c>
      <c r="AB11491" t="s">
        <v>859</v>
      </c>
    </row>
    <row r="11492" spans="2:28" x14ac:dyDescent="0.25">
      <c r="B11492" t="s">
        <v>15853</v>
      </c>
      <c r="C11492" s="5">
        <v>45839</v>
      </c>
      <c r="D11492" s="5">
        <v>45930</v>
      </c>
      <c r="E11492" t="s">
        <v>15854</v>
      </c>
      <c r="F11492" t="s">
        <v>116</v>
      </c>
      <c r="G11492" t="s">
        <v>117</v>
      </c>
      <c r="H11492" t="s">
        <v>133</v>
      </c>
      <c r="I11492" t="s">
        <v>15854</v>
      </c>
      <c r="J11492" t="s">
        <v>119</v>
      </c>
      <c r="K11492" t="s">
        <v>854</v>
      </c>
      <c r="L11492" t="s">
        <v>54</v>
      </c>
      <c r="M11492" t="s">
        <v>821</v>
      </c>
      <c r="N11492" t="s">
        <v>122</v>
      </c>
      <c r="O11492" t="s">
        <v>122</v>
      </c>
      <c r="P11492" t="s">
        <v>79</v>
      </c>
      <c r="Q11492" t="s">
        <v>149</v>
      </c>
      <c r="R11492" t="s">
        <v>124</v>
      </c>
      <c r="S11492" t="s">
        <v>125</v>
      </c>
      <c r="T11492" t="s">
        <v>126</v>
      </c>
      <c r="U11492" t="s">
        <v>101</v>
      </c>
      <c r="V11492" t="s">
        <v>127</v>
      </c>
      <c r="W11492" t="s">
        <v>128</v>
      </c>
      <c r="X11492" t="s">
        <v>129</v>
      </c>
      <c r="Y11492" t="s">
        <v>130</v>
      </c>
      <c r="Z11492" s="5">
        <v>45938</v>
      </c>
      <c r="AA11492" s="5">
        <v>45938</v>
      </c>
      <c r="AB11492" t="s">
        <v>859</v>
      </c>
    </row>
    <row r="11493" spans="2:28" x14ac:dyDescent="0.25">
      <c r="B11493" t="s">
        <v>15855</v>
      </c>
      <c r="C11493" s="5">
        <v>45839</v>
      </c>
      <c r="D11493" s="5">
        <v>45930</v>
      </c>
      <c r="E11493" t="s">
        <v>15856</v>
      </c>
      <c r="F11493" t="s">
        <v>116</v>
      </c>
      <c r="G11493" t="s">
        <v>117</v>
      </c>
      <c r="H11493" t="s">
        <v>133</v>
      </c>
      <c r="I11493" t="s">
        <v>15856</v>
      </c>
      <c r="J11493" t="s">
        <v>119</v>
      </c>
      <c r="K11493" t="s">
        <v>854</v>
      </c>
      <c r="L11493" t="s">
        <v>54</v>
      </c>
      <c r="M11493" t="s">
        <v>270</v>
      </c>
      <c r="N11493" t="s">
        <v>122</v>
      </c>
      <c r="O11493" t="s">
        <v>122</v>
      </c>
      <c r="P11493" t="s">
        <v>79</v>
      </c>
      <c r="Q11493" t="s">
        <v>271</v>
      </c>
      <c r="R11493" t="s">
        <v>124</v>
      </c>
      <c r="S11493" t="s">
        <v>125</v>
      </c>
      <c r="T11493" t="s">
        <v>126</v>
      </c>
      <c r="U11493" t="s">
        <v>101</v>
      </c>
      <c r="V11493" t="s">
        <v>127</v>
      </c>
      <c r="W11493" t="s">
        <v>128</v>
      </c>
      <c r="X11493" t="s">
        <v>129</v>
      </c>
      <c r="Y11493" t="s">
        <v>130</v>
      </c>
      <c r="Z11493" s="5">
        <v>45938</v>
      </c>
      <c r="AA11493" s="5">
        <v>45938</v>
      </c>
      <c r="AB11493" t="s">
        <v>859</v>
      </c>
    </row>
    <row r="11494" spans="2:28" x14ac:dyDescent="0.25">
      <c r="B11494" t="s">
        <v>15857</v>
      </c>
      <c r="C11494" s="5">
        <v>45839</v>
      </c>
      <c r="D11494" s="5">
        <v>45930</v>
      </c>
      <c r="E11494" t="s">
        <v>15858</v>
      </c>
      <c r="F11494" t="s">
        <v>116</v>
      </c>
      <c r="G11494" t="s">
        <v>117</v>
      </c>
      <c r="H11494" t="s">
        <v>137</v>
      </c>
      <c r="I11494" t="s">
        <v>15858</v>
      </c>
      <c r="J11494" t="s">
        <v>119</v>
      </c>
      <c r="K11494" t="s">
        <v>883</v>
      </c>
      <c r="L11494" t="s">
        <v>54</v>
      </c>
      <c r="M11494" t="s">
        <v>408</v>
      </c>
      <c r="N11494" t="s">
        <v>122</v>
      </c>
      <c r="O11494" t="s">
        <v>122</v>
      </c>
      <c r="P11494" t="s">
        <v>79</v>
      </c>
      <c r="Q11494" t="s">
        <v>149</v>
      </c>
      <c r="R11494" t="s">
        <v>124</v>
      </c>
      <c r="S11494" t="s">
        <v>125</v>
      </c>
      <c r="T11494" t="s">
        <v>126</v>
      </c>
      <c r="U11494" t="s">
        <v>101</v>
      </c>
      <c r="V11494" t="s">
        <v>127</v>
      </c>
      <c r="W11494" t="s">
        <v>128</v>
      </c>
      <c r="X11494" t="s">
        <v>129</v>
      </c>
      <c r="Y11494" t="s">
        <v>130</v>
      </c>
      <c r="Z11494" s="5">
        <v>45938</v>
      </c>
      <c r="AA11494" s="5">
        <v>45938</v>
      </c>
      <c r="AB11494" t="s">
        <v>859</v>
      </c>
    </row>
    <row r="11495" spans="2:28" x14ac:dyDescent="0.25">
      <c r="B11495" t="s">
        <v>15859</v>
      </c>
      <c r="C11495" s="5">
        <v>45839</v>
      </c>
      <c r="D11495" s="5">
        <v>45930</v>
      </c>
      <c r="E11495" t="s">
        <v>15860</v>
      </c>
      <c r="F11495" t="s">
        <v>116</v>
      </c>
      <c r="G11495" t="s">
        <v>117</v>
      </c>
      <c r="H11495" t="s">
        <v>137</v>
      </c>
      <c r="I11495" t="s">
        <v>15860</v>
      </c>
      <c r="J11495" t="s">
        <v>119</v>
      </c>
      <c r="K11495" t="s">
        <v>854</v>
      </c>
      <c r="L11495" t="s">
        <v>54</v>
      </c>
      <c r="M11495" t="s">
        <v>163</v>
      </c>
      <c r="N11495" t="s">
        <v>122</v>
      </c>
      <c r="O11495" t="s">
        <v>122</v>
      </c>
      <c r="P11495" t="s">
        <v>79</v>
      </c>
      <c r="Q11495" t="s">
        <v>369</v>
      </c>
      <c r="R11495" t="s">
        <v>124</v>
      </c>
      <c r="S11495" t="s">
        <v>125</v>
      </c>
      <c r="T11495" t="s">
        <v>126</v>
      </c>
      <c r="U11495" t="s">
        <v>101</v>
      </c>
      <c r="V11495" t="s">
        <v>127</v>
      </c>
      <c r="W11495" t="s">
        <v>128</v>
      </c>
      <c r="X11495" t="s">
        <v>129</v>
      </c>
      <c r="Y11495" t="s">
        <v>130</v>
      </c>
      <c r="Z11495" s="5">
        <v>45938</v>
      </c>
      <c r="AA11495" s="5">
        <v>45938</v>
      </c>
      <c r="AB11495" t="s">
        <v>859</v>
      </c>
    </row>
    <row r="11496" spans="2:28" x14ac:dyDescent="0.25">
      <c r="B11496" t="s">
        <v>15861</v>
      </c>
      <c r="C11496" s="5">
        <v>45839</v>
      </c>
      <c r="D11496" s="5">
        <v>45930</v>
      </c>
      <c r="E11496" t="s">
        <v>15862</v>
      </c>
      <c r="F11496" t="s">
        <v>116</v>
      </c>
      <c r="G11496" t="s">
        <v>117</v>
      </c>
      <c r="H11496" t="s">
        <v>124</v>
      </c>
      <c r="I11496" t="s">
        <v>15862</v>
      </c>
      <c r="J11496" t="s">
        <v>119</v>
      </c>
      <c r="K11496" t="s">
        <v>854</v>
      </c>
      <c r="L11496" t="s">
        <v>54</v>
      </c>
      <c r="M11496" t="s">
        <v>291</v>
      </c>
      <c r="N11496" t="s">
        <v>122</v>
      </c>
      <c r="O11496" t="s">
        <v>122</v>
      </c>
      <c r="P11496" t="s">
        <v>79</v>
      </c>
      <c r="Q11496" t="s">
        <v>292</v>
      </c>
      <c r="R11496" t="s">
        <v>124</v>
      </c>
      <c r="S11496" t="s">
        <v>125</v>
      </c>
      <c r="T11496" t="s">
        <v>126</v>
      </c>
      <c r="U11496" t="s">
        <v>101</v>
      </c>
      <c r="V11496" t="s">
        <v>127</v>
      </c>
      <c r="W11496" t="s">
        <v>128</v>
      </c>
      <c r="X11496" t="s">
        <v>129</v>
      </c>
      <c r="Y11496" t="s">
        <v>130</v>
      </c>
      <c r="Z11496" s="5">
        <v>45938</v>
      </c>
      <c r="AA11496" s="5">
        <v>45938</v>
      </c>
      <c r="AB11496" t="s">
        <v>859</v>
      </c>
    </row>
    <row r="11497" spans="2:28" x14ac:dyDescent="0.25">
      <c r="B11497" t="s">
        <v>15863</v>
      </c>
      <c r="C11497" s="5">
        <v>45839</v>
      </c>
      <c r="D11497" s="5">
        <v>45930</v>
      </c>
      <c r="E11497" t="s">
        <v>15864</v>
      </c>
      <c r="F11497" t="s">
        <v>116</v>
      </c>
      <c r="G11497" t="s">
        <v>117</v>
      </c>
      <c r="H11497" t="s">
        <v>133</v>
      </c>
      <c r="I11497" t="s">
        <v>15864</v>
      </c>
      <c r="J11497" t="s">
        <v>119</v>
      </c>
      <c r="K11497" t="s">
        <v>854</v>
      </c>
      <c r="L11497" t="s">
        <v>54</v>
      </c>
      <c r="M11497" t="s">
        <v>121</v>
      </c>
      <c r="N11497" t="s">
        <v>122</v>
      </c>
      <c r="O11497" t="s">
        <v>122</v>
      </c>
      <c r="P11497" t="s">
        <v>79</v>
      </c>
      <c r="Q11497" t="s">
        <v>123</v>
      </c>
      <c r="R11497" t="s">
        <v>124</v>
      </c>
      <c r="S11497" t="s">
        <v>125</v>
      </c>
      <c r="T11497" t="s">
        <v>126</v>
      </c>
      <c r="U11497" t="s">
        <v>101</v>
      </c>
      <c r="V11497" t="s">
        <v>127</v>
      </c>
      <c r="W11497" t="s">
        <v>128</v>
      </c>
      <c r="X11497" t="s">
        <v>129</v>
      </c>
      <c r="Y11497" t="s">
        <v>130</v>
      </c>
      <c r="Z11497" s="5">
        <v>45938</v>
      </c>
      <c r="AA11497" s="5">
        <v>45938</v>
      </c>
      <c r="AB11497" t="s">
        <v>859</v>
      </c>
    </row>
    <row r="11498" spans="2:28" x14ac:dyDescent="0.25">
      <c r="B11498" t="s">
        <v>15865</v>
      </c>
      <c r="C11498" s="5">
        <v>45839</v>
      </c>
      <c r="D11498" s="5">
        <v>45930</v>
      </c>
      <c r="E11498" t="s">
        <v>15866</v>
      </c>
      <c r="F11498" t="s">
        <v>116</v>
      </c>
      <c r="G11498" t="s">
        <v>117</v>
      </c>
      <c r="H11498" t="s">
        <v>133</v>
      </c>
      <c r="I11498" t="s">
        <v>15866</v>
      </c>
      <c r="J11498" t="s">
        <v>119</v>
      </c>
      <c r="K11498" t="s">
        <v>854</v>
      </c>
      <c r="L11498" t="s">
        <v>54</v>
      </c>
      <c r="M11498" t="s">
        <v>524</v>
      </c>
      <c r="N11498" t="s">
        <v>122</v>
      </c>
      <c r="O11498" t="s">
        <v>122</v>
      </c>
      <c r="P11498" t="s">
        <v>79</v>
      </c>
      <c r="Q11498" t="s">
        <v>227</v>
      </c>
      <c r="R11498" t="s">
        <v>124</v>
      </c>
      <c r="S11498" t="s">
        <v>125</v>
      </c>
      <c r="T11498" t="s">
        <v>126</v>
      </c>
      <c r="U11498" t="s">
        <v>101</v>
      </c>
      <c r="V11498" t="s">
        <v>127</v>
      </c>
      <c r="W11498" t="s">
        <v>128</v>
      </c>
      <c r="X11498" t="s">
        <v>129</v>
      </c>
      <c r="Y11498" t="s">
        <v>130</v>
      </c>
      <c r="Z11498" s="5">
        <v>45938</v>
      </c>
      <c r="AA11498" s="5">
        <v>45938</v>
      </c>
      <c r="AB11498" t="s">
        <v>859</v>
      </c>
    </row>
    <row r="11499" spans="2:28" x14ac:dyDescent="0.25">
      <c r="B11499" t="s">
        <v>15867</v>
      </c>
      <c r="C11499" s="5">
        <v>45839</v>
      </c>
      <c r="D11499" s="5">
        <v>45930</v>
      </c>
      <c r="E11499" t="s">
        <v>15868</v>
      </c>
      <c r="F11499" t="s">
        <v>116</v>
      </c>
      <c r="G11499" t="s">
        <v>117</v>
      </c>
      <c r="H11499" t="s">
        <v>118</v>
      </c>
      <c r="I11499" t="s">
        <v>15868</v>
      </c>
      <c r="J11499" t="s">
        <v>119</v>
      </c>
      <c r="K11499" t="s">
        <v>854</v>
      </c>
      <c r="L11499" t="s">
        <v>54</v>
      </c>
      <c r="M11499" t="s">
        <v>470</v>
      </c>
      <c r="N11499" t="s">
        <v>122</v>
      </c>
      <c r="O11499" t="s">
        <v>122</v>
      </c>
      <c r="P11499" t="s">
        <v>79</v>
      </c>
      <c r="Q11499" t="s">
        <v>429</v>
      </c>
      <c r="R11499" t="s">
        <v>124</v>
      </c>
      <c r="S11499" t="s">
        <v>125</v>
      </c>
      <c r="T11499" t="s">
        <v>126</v>
      </c>
      <c r="U11499" t="s">
        <v>101</v>
      </c>
      <c r="V11499" t="s">
        <v>127</v>
      </c>
      <c r="W11499" t="s">
        <v>128</v>
      </c>
      <c r="X11499" t="s">
        <v>129</v>
      </c>
      <c r="Y11499" t="s">
        <v>130</v>
      </c>
      <c r="Z11499" s="5">
        <v>45938</v>
      </c>
      <c r="AA11499" s="5">
        <v>45938</v>
      </c>
      <c r="AB11499" t="s">
        <v>859</v>
      </c>
    </row>
    <row r="11500" spans="2:28" x14ac:dyDescent="0.25">
      <c r="B11500" t="s">
        <v>15869</v>
      </c>
      <c r="C11500" s="5">
        <v>45839</v>
      </c>
      <c r="D11500" s="5">
        <v>45930</v>
      </c>
      <c r="E11500" t="s">
        <v>15870</v>
      </c>
      <c r="F11500" t="s">
        <v>116</v>
      </c>
      <c r="G11500" t="s">
        <v>117</v>
      </c>
      <c r="H11500" t="s">
        <v>137</v>
      </c>
      <c r="I11500" t="s">
        <v>15870</v>
      </c>
      <c r="J11500" t="s">
        <v>119</v>
      </c>
      <c r="K11500" t="s">
        <v>883</v>
      </c>
      <c r="L11500" t="s">
        <v>54</v>
      </c>
      <c r="M11500" t="s">
        <v>640</v>
      </c>
      <c r="N11500" t="s">
        <v>122</v>
      </c>
      <c r="O11500" t="s">
        <v>122</v>
      </c>
      <c r="P11500" t="s">
        <v>79</v>
      </c>
      <c r="Q11500" t="s">
        <v>148</v>
      </c>
      <c r="R11500" t="s">
        <v>124</v>
      </c>
      <c r="S11500" t="s">
        <v>125</v>
      </c>
      <c r="T11500" t="s">
        <v>126</v>
      </c>
      <c r="U11500" t="s">
        <v>101</v>
      </c>
      <c r="V11500" t="s">
        <v>127</v>
      </c>
      <c r="W11500" t="s">
        <v>128</v>
      </c>
      <c r="X11500" t="s">
        <v>129</v>
      </c>
      <c r="Y11500" t="s">
        <v>130</v>
      </c>
      <c r="Z11500" s="5">
        <v>45938</v>
      </c>
      <c r="AA11500" s="5">
        <v>45938</v>
      </c>
      <c r="AB11500" t="s">
        <v>859</v>
      </c>
    </row>
    <row r="11501" spans="2:28" x14ac:dyDescent="0.25">
      <c r="B11501" t="s">
        <v>15871</v>
      </c>
      <c r="C11501" s="5">
        <v>45839</v>
      </c>
      <c r="D11501" s="5">
        <v>45930</v>
      </c>
      <c r="E11501" t="s">
        <v>15872</v>
      </c>
      <c r="F11501" t="s">
        <v>116</v>
      </c>
      <c r="G11501" t="s">
        <v>117</v>
      </c>
      <c r="H11501" t="s">
        <v>137</v>
      </c>
      <c r="I11501" t="s">
        <v>15872</v>
      </c>
      <c r="J11501" t="s">
        <v>119</v>
      </c>
      <c r="K11501" t="s">
        <v>854</v>
      </c>
      <c r="L11501" t="s">
        <v>54</v>
      </c>
      <c r="M11501" t="s">
        <v>260</v>
      </c>
      <c r="N11501" t="s">
        <v>122</v>
      </c>
      <c r="O11501" t="s">
        <v>122</v>
      </c>
      <c r="P11501" t="s">
        <v>79</v>
      </c>
      <c r="Q11501" t="s">
        <v>145</v>
      </c>
      <c r="R11501" t="s">
        <v>124</v>
      </c>
      <c r="S11501" t="s">
        <v>125</v>
      </c>
      <c r="T11501" t="s">
        <v>126</v>
      </c>
      <c r="U11501" t="s">
        <v>101</v>
      </c>
      <c r="V11501" t="s">
        <v>127</v>
      </c>
      <c r="W11501" t="s">
        <v>128</v>
      </c>
      <c r="X11501" t="s">
        <v>129</v>
      </c>
      <c r="Y11501" t="s">
        <v>130</v>
      </c>
      <c r="Z11501" s="5">
        <v>45938</v>
      </c>
      <c r="AA11501" s="5">
        <v>45938</v>
      </c>
      <c r="AB11501" t="s">
        <v>859</v>
      </c>
    </row>
    <row r="11502" spans="2:28" x14ac:dyDescent="0.25">
      <c r="B11502" t="s">
        <v>15873</v>
      </c>
      <c r="C11502" s="5">
        <v>45839</v>
      </c>
      <c r="D11502" s="5">
        <v>45930</v>
      </c>
      <c r="E11502" t="s">
        <v>15874</v>
      </c>
      <c r="F11502" t="s">
        <v>116</v>
      </c>
      <c r="G11502" t="s">
        <v>117</v>
      </c>
      <c r="H11502" t="s">
        <v>137</v>
      </c>
      <c r="I11502" t="s">
        <v>15874</v>
      </c>
      <c r="J11502" t="s">
        <v>119</v>
      </c>
      <c r="K11502" t="s">
        <v>854</v>
      </c>
      <c r="L11502" t="s">
        <v>54</v>
      </c>
      <c r="M11502" t="s">
        <v>603</v>
      </c>
      <c r="N11502" t="s">
        <v>122</v>
      </c>
      <c r="O11502" t="s">
        <v>122</v>
      </c>
      <c r="P11502" t="s">
        <v>79</v>
      </c>
      <c r="Q11502" t="s">
        <v>148</v>
      </c>
      <c r="R11502" t="s">
        <v>124</v>
      </c>
      <c r="S11502" t="s">
        <v>125</v>
      </c>
      <c r="T11502" t="s">
        <v>126</v>
      </c>
      <c r="U11502" t="s">
        <v>101</v>
      </c>
      <c r="V11502" t="s">
        <v>127</v>
      </c>
      <c r="W11502" t="s">
        <v>128</v>
      </c>
      <c r="X11502" t="s">
        <v>129</v>
      </c>
      <c r="Y11502" t="s">
        <v>130</v>
      </c>
      <c r="Z11502" s="5">
        <v>45938</v>
      </c>
      <c r="AA11502" s="5">
        <v>45938</v>
      </c>
      <c r="AB11502" t="s">
        <v>859</v>
      </c>
    </row>
    <row r="11503" spans="2:28" x14ac:dyDescent="0.25">
      <c r="B11503" t="s">
        <v>15875</v>
      </c>
      <c r="C11503" s="5">
        <v>45839</v>
      </c>
      <c r="D11503" s="5">
        <v>45930</v>
      </c>
      <c r="E11503" t="s">
        <v>15876</v>
      </c>
      <c r="F11503" t="s">
        <v>116</v>
      </c>
      <c r="G11503" t="s">
        <v>117</v>
      </c>
      <c r="H11503" t="s">
        <v>137</v>
      </c>
      <c r="I11503" t="s">
        <v>15876</v>
      </c>
      <c r="J11503" t="s">
        <v>119</v>
      </c>
      <c r="K11503" t="s">
        <v>854</v>
      </c>
      <c r="L11503" t="s">
        <v>54</v>
      </c>
      <c r="M11503" t="s">
        <v>1503</v>
      </c>
      <c r="N11503" t="s">
        <v>122</v>
      </c>
      <c r="O11503" t="s">
        <v>122</v>
      </c>
      <c r="P11503" t="s">
        <v>79</v>
      </c>
      <c r="Q11503" t="s">
        <v>386</v>
      </c>
      <c r="R11503" t="s">
        <v>124</v>
      </c>
      <c r="S11503" t="s">
        <v>125</v>
      </c>
      <c r="T11503" t="s">
        <v>126</v>
      </c>
      <c r="U11503" t="s">
        <v>101</v>
      </c>
      <c r="V11503" t="s">
        <v>127</v>
      </c>
      <c r="W11503" t="s">
        <v>128</v>
      </c>
      <c r="X11503" t="s">
        <v>129</v>
      </c>
      <c r="Y11503" t="s">
        <v>130</v>
      </c>
      <c r="Z11503" s="5">
        <v>45938</v>
      </c>
      <c r="AA11503" s="5">
        <v>45938</v>
      </c>
      <c r="AB11503" t="s">
        <v>859</v>
      </c>
    </row>
    <row r="11504" spans="2:28" x14ac:dyDescent="0.25">
      <c r="B11504" t="s">
        <v>15877</v>
      </c>
      <c r="C11504" s="5">
        <v>45839</v>
      </c>
      <c r="D11504" s="5">
        <v>45930</v>
      </c>
      <c r="E11504" t="s">
        <v>15878</v>
      </c>
      <c r="F11504" t="s">
        <v>116</v>
      </c>
      <c r="G11504" t="s">
        <v>117</v>
      </c>
      <c r="H11504" t="s">
        <v>137</v>
      </c>
      <c r="I11504" t="s">
        <v>15878</v>
      </c>
      <c r="J11504" t="s">
        <v>119</v>
      </c>
      <c r="K11504" t="s">
        <v>854</v>
      </c>
      <c r="L11504" t="s">
        <v>54</v>
      </c>
      <c r="M11504" t="s">
        <v>226</v>
      </c>
      <c r="N11504" t="s">
        <v>122</v>
      </c>
      <c r="O11504" t="s">
        <v>122</v>
      </c>
      <c r="P11504" t="s">
        <v>79</v>
      </c>
      <c r="Q11504" t="s">
        <v>227</v>
      </c>
      <c r="R11504" t="s">
        <v>124</v>
      </c>
      <c r="S11504" t="s">
        <v>125</v>
      </c>
      <c r="T11504" t="s">
        <v>126</v>
      </c>
      <c r="U11504" t="s">
        <v>101</v>
      </c>
      <c r="V11504" t="s">
        <v>127</v>
      </c>
      <c r="W11504" t="s">
        <v>128</v>
      </c>
      <c r="X11504" t="s">
        <v>129</v>
      </c>
      <c r="Y11504" t="s">
        <v>130</v>
      </c>
      <c r="Z11504" s="5">
        <v>45938</v>
      </c>
      <c r="AA11504" s="5">
        <v>45938</v>
      </c>
      <c r="AB11504" t="s">
        <v>859</v>
      </c>
    </row>
    <row r="11505" spans="2:28" x14ac:dyDescent="0.25">
      <c r="B11505" t="s">
        <v>15879</v>
      </c>
      <c r="C11505" s="5">
        <v>45839</v>
      </c>
      <c r="D11505" s="5">
        <v>45930</v>
      </c>
      <c r="E11505" t="s">
        <v>15880</v>
      </c>
      <c r="F11505" t="s">
        <v>116</v>
      </c>
      <c r="G11505" t="s">
        <v>117</v>
      </c>
      <c r="H11505" t="s">
        <v>118</v>
      </c>
      <c r="I11505" t="s">
        <v>15880</v>
      </c>
      <c r="J11505" t="s">
        <v>119</v>
      </c>
      <c r="K11505" t="s">
        <v>854</v>
      </c>
      <c r="L11505" t="s">
        <v>54</v>
      </c>
      <c r="M11505" t="s">
        <v>379</v>
      </c>
      <c r="N11505" t="s">
        <v>122</v>
      </c>
      <c r="O11505" t="s">
        <v>122</v>
      </c>
      <c r="P11505" t="s">
        <v>79</v>
      </c>
      <c r="Q11505" t="s">
        <v>380</v>
      </c>
      <c r="R11505" t="s">
        <v>124</v>
      </c>
      <c r="S11505" t="s">
        <v>125</v>
      </c>
      <c r="T11505" t="s">
        <v>126</v>
      </c>
      <c r="U11505" t="s">
        <v>101</v>
      </c>
      <c r="V11505" t="s">
        <v>127</v>
      </c>
      <c r="W11505" t="s">
        <v>128</v>
      </c>
      <c r="X11505" t="s">
        <v>129</v>
      </c>
      <c r="Y11505" t="s">
        <v>130</v>
      </c>
      <c r="Z11505" s="5">
        <v>45938</v>
      </c>
      <c r="AA11505" s="5">
        <v>45938</v>
      </c>
      <c r="AB11505" t="s">
        <v>859</v>
      </c>
    </row>
    <row r="11506" spans="2:28" x14ac:dyDescent="0.25">
      <c r="B11506" t="s">
        <v>15881</v>
      </c>
      <c r="C11506" s="5">
        <v>45839</v>
      </c>
      <c r="D11506" s="5">
        <v>45930</v>
      </c>
      <c r="E11506" t="s">
        <v>15882</v>
      </c>
      <c r="F11506" t="s">
        <v>116</v>
      </c>
      <c r="G11506" t="s">
        <v>117</v>
      </c>
      <c r="H11506" t="s">
        <v>133</v>
      </c>
      <c r="I11506" t="s">
        <v>15882</v>
      </c>
      <c r="J11506" t="s">
        <v>119</v>
      </c>
      <c r="K11506" t="s">
        <v>854</v>
      </c>
      <c r="L11506" t="s">
        <v>54</v>
      </c>
      <c r="M11506" t="s">
        <v>323</v>
      </c>
      <c r="N11506" t="s">
        <v>122</v>
      </c>
      <c r="O11506" t="s">
        <v>122</v>
      </c>
      <c r="P11506" t="s">
        <v>79</v>
      </c>
      <c r="Q11506" t="s">
        <v>179</v>
      </c>
      <c r="R11506" t="s">
        <v>124</v>
      </c>
      <c r="S11506" t="s">
        <v>125</v>
      </c>
      <c r="T11506" t="s">
        <v>126</v>
      </c>
      <c r="U11506" t="s">
        <v>101</v>
      </c>
      <c r="V11506" t="s">
        <v>127</v>
      </c>
      <c r="W11506" t="s">
        <v>128</v>
      </c>
      <c r="X11506" t="s">
        <v>129</v>
      </c>
      <c r="Y11506" t="s">
        <v>130</v>
      </c>
      <c r="Z11506" s="5">
        <v>45938</v>
      </c>
      <c r="AA11506" s="5">
        <v>45938</v>
      </c>
      <c r="AB11506" t="s">
        <v>859</v>
      </c>
    </row>
    <row r="11507" spans="2:28" x14ac:dyDescent="0.25">
      <c r="B11507" t="s">
        <v>15883</v>
      </c>
      <c r="C11507" s="5">
        <v>45839</v>
      </c>
      <c r="D11507" s="5">
        <v>45930</v>
      </c>
      <c r="E11507" t="s">
        <v>15884</v>
      </c>
      <c r="F11507" t="s">
        <v>116</v>
      </c>
      <c r="G11507" t="s">
        <v>117</v>
      </c>
      <c r="H11507" t="s">
        <v>133</v>
      </c>
      <c r="I11507" t="s">
        <v>15884</v>
      </c>
      <c r="J11507" t="s">
        <v>119</v>
      </c>
      <c r="K11507" t="s">
        <v>854</v>
      </c>
      <c r="L11507" t="s">
        <v>54</v>
      </c>
      <c r="M11507" t="s">
        <v>965</v>
      </c>
      <c r="N11507" t="s">
        <v>122</v>
      </c>
      <c r="O11507" t="s">
        <v>122</v>
      </c>
      <c r="P11507" t="s">
        <v>79</v>
      </c>
      <c r="Q11507" t="s">
        <v>966</v>
      </c>
      <c r="R11507" t="s">
        <v>124</v>
      </c>
      <c r="S11507" t="s">
        <v>125</v>
      </c>
      <c r="T11507" t="s">
        <v>126</v>
      </c>
      <c r="U11507" t="s">
        <v>101</v>
      </c>
      <c r="V11507" t="s">
        <v>127</v>
      </c>
      <c r="W11507" t="s">
        <v>128</v>
      </c>
      <c r="X11507" t="s">
        <v>129</v>
      </c>
      <c r="Y11507" t="s">
        <v>130</v>
      </c>
      <c r="Z11507" s="5">
        <v>45938</v>
      </c>
      <c r="AA11507" s="5">
        <v>45938</v>
      </c>
      <c r="AB11507" t="s">
        <v>859</v>
      </c>
    </row>
    <row r="11508" spans="2:28" x14ac:dyDescent="0.25">
      <c r="B11508" t="s">
        <v>15885</v>
      </c>
      <c r="C11508" s="5">
        <v>45839</v>
      </c>
      <c r="D11508" s="5">
        <v>45930</v>
      </c>
      <c r="E11508" t="s">
        <v>15886</v>
      </c>
      <c r="F11508" t="s">
        <v>116</v>
      </c>
      <c r="G11508" t="s">
        <v>117</v>
      </c>
      <c r="H11508" t="s">
        <v>137</v>
      </c>
      <c r="I11508" t="s">
        <v>15886</v>
      </c>
      <c r="J11508" t="s">
        <v>119</v>
      </c>
      <c r="K11508" t="s">
        <v>854</v>
      </c>
      <c r="L11508" t="s">
        <v>54</v>
      </c>
      <c r="M11508" t="s">
        <v>121</v>
      </c>
      <c r="N11508" t="s">
        <v>122</v>
      </c>
      <c r="O11508" t="s">
        <v>122</v>
      </c>
      <c r="P11508" t="s">
        <v>79</v>
      </c>
      <c r="Q11508" t="s">
        <v>171</v>
      </c>
      <c r="R11508" t="s">
        <v>124</v>
      </c>
      <c r="S11508" t="s">
        <v>125</v>
      </c>
      <c r="T11508" t="s">
        <v>126</v>
      </c>
      <c r="U11508" t="s">
        <v>101</v>
      </c>
      <c r="V11508" t="s">
        <v>127</v>
      </c>
      <c r="W11508" t="s">
        <v>128</v>
      </c>
      <c r="X11508" t="s">
        <v>129</v>
      </c>
      <c r="Y11508" t="s">
        <v>130</v>
      </c>
      <c r="Z11508" s="5">
        <v>45938</v>
      </c>
      <c r="AA11508" s="5">
        <v>45938</v>
      </c>
      <c r="AB11508" t="s">
        <v>859</v>
      </c>
    </row>
    <row r="11509" spans="2:28" x14ac:dyDescent="0.25">
      <c r="B11509" t="s">
        <v>15887</v>
      </c>
      <c r="C11509" s="5">
        <v>45839</v>
      </c>
      <c r="D11509" s="5">
        <v>45930</v>
      </c>
      <c r="E11509" t="s">
        <v>15888</v>
      </c>
      <c r="F11509" t="s">
        <v>116</v>
      </c>
      <c r="G11509" t="s">
        <v>117</v>
      </c>
      <c r="H11509" t="s">
        <v>137</v>
      </c>
      <c r="I11509" t="s">
        <v>15888</v>
      </c>
      <c r="J11509" t="s">
        <v>119</v>
      </c>
      <c r="K11509" t="s">
        <v>854</v>
      </c>
      <c r="L11509" t="s">
        <v>54</v>
      </c>
      <c r="M11509" t="s">
        <v>749</v>
      </c>
      <c r="N11509" t="s">
        <v>122</v>
      </c>
      <c r="O11509" t="s">
        <v>122</v>
      </c>
      <c r="P11509" t="s">
        <v>79</v>
      </c>
      <c r="Q11509" t="s">
        <v>609</v>
      </c>
      <c r="R11509" t="s">
        <v>124</v>
      </c>
      <c r="S11509" t="s">
        <v>125</v>
      </c>
      <c r="T11509" t="s">
        <v>126</v>
      </c>
      <c r="U11509" t="s">
        <v>101</v>
      </c>
      <c r="V11509" t="s">
        <v>127</v>
      </c>
      <c r="W11509" t="s">
        <v>128</v>
      </c>
      <c r="X11509" t="s">
        <v>129</v>
      </c>
      <c r="Y11509" t="s">
        <v>130</v>
      </c>
      <c r="Z11509" s="5">
        <v>45938</v>
      </c>
      <c r="AA11509" s="5">
        <v>45938</v>
      </c>
      <c r="AB11509" t="s">
        <v>859</v>
      </c>
    </row>
    <row r="11510" spans="2:28" x14ac:dyDescent="0.25">
      <c r="B11510" t="s">
        <v>15889</v>
      </c>
      <c r="C11510" s="5">
        <v>45839</v>
      </c>
      <c r="D11510" s="5">
        <v>45930</v>
      </c>
      <c r="E11510" t="s">
        <v>15890</v>
      </c>
      <c r="F11510" t="s">
        <v>116</v>
      </c>
      <c r="G11510" t="s">
        <v>117</v>
      </c>
      <c r="H11510" t="s">
        <v>137</v>
      </c>
      <c r="I11510" t="s">
        <v>15890</v>
      </c>
      <c r="J11510" t="s">
        <v>119</v>
      </c>
      <c r="K11510" t="s">
        <v>854</v>
      </c>
      <c r="L11510" t="s">
        <v>54</v>
      </c>
      <c r="M11510" t="s">
        <v>121</v>
      </c>
      <c r="N11510" t="s">
        <v>122</v>
      </c>
      <c r="O11510" t="s">
        <v>122</v>
      </c>
      <c r="P11510" t="s">
        <v>79</v>
      </c>
      <c r="Q11510" t="s">
        <v>171</v>
      </c>
      <c r="R11510" t="s">
        <v>124</v>
      </c>
      <c r="S11510" t="s">
        <v>125</v>
      </c>
      <c r="T11510" t="s">
        <v>126</v>
      </c>
      <c r="U11510" t="s">
        <v>101</v>
      </c>
      <c r="V11510" t="s">
        <v>127</v>
      </c>
      <c r="W11510" t="s">
        <v>128</v>
      </c>
      <c r="X11510" t="s">
        <v>129</v>
      </c>
      <c r="Y11510" t="s">
        <v>130</v>
      </c>
      <c r="Z11510" s="5">
        <v>45938</v>
      </c>
      <c r="AA11510" s="5">
        <v>45938</v>
      </c>
      <c r="AB11510" t="s">
        <v>859</v>
      </c>
    </row>
    <row r="11511" spans="2:28" x14ac:dyDescent="0.25">
      <c r="B11511" t="s">
        <v>15891</v>
      </c>
      <c r="C11511" s="5">
        <v>45839</v>
      </c>
      <c r="D11511" s="5">
        <v>45930</v>
      </c>
      <c r="E11511" t="s">
        <v>15892</v>
      </c>
      <c r="F11511" t="s">
        <v>116</v>
      </c>
      <c r="G11511" t="s">
        <v>117</v>
      </c>
      <c r="H11511" t="s">
        <v>137</v>
      </c>
      <c r="I11511" t="s">
        <v>15892</v>
      </c>
      <c r="J11511" t="s">
        <v>119</v>
      </c>
      <c r="K11511" t="s">
        <v>854</v>
      </c>
      <c r="L11511" t="s">
        <v>54</v>
      </c>
      <c r="M11511" t="s">
        <v>603</v>
      </c>
      <c r="N11511" t="s">
        <v>122</v>
      </c>
      <c r="O11511" t="s">
        <v>122</v>
      </c>
      <c r="P11511" t="s">
        <v>79</v>
      </c>
      <c r="Q11511" t="s">
        <v>149</v>
      </c>
      <c r="R11511" t="s">
        <v>124</v>
      </c>
      <c r="S11511" t="s">
        <v>125</v>
      </c>
      <c r="T11511" t="s">
        <v>126</v>
      </c>
      <c r="U11511" t="s">
        <v>101</v>
      </c>
      <c r="V11511" t="s">
        <v>127</v>
      </c>
      <c r="W11511" t="s">
        <v>128</v>
      </c>
      <c r="X11511" t="s">
        <v>129</v>
      </c>
      <c r="Y11511" t="s">
        <v>130</v>
      </c>
      <c r="Z11511" s="5">
        <v>45938</v>
      </c>
      <c r="AA11511" s="5">
        <v>45938</v>
      </c>
      <c r="AB11511" t="s">
        <v>859</v>
      </c>
    </row>
    <row r="11512" spans="2:28" x14ac:dyDescent="0.25">
      <c r="B11512" t="s">
        <v>15893</v>
      </c>
      <c r="C11512" s="5">
        <v>45839</v>
      </c>
      <c r="D11512" s="5">
        <v>45930</v>
      </c>
      <c r="E11512" t="s">
        <v>15894</v>
      </c>
      <c r="F11512" t="s">
        <v>116</v>
      </c>
      <c r="G11512" t="s">
        <v>117</v>
      </c>
      <c r="H11512" t="s">
        <v>137</v>
      </c>
      <c r="I11512" t="s">
        <v>15894</v>
      </c>
      <c r="J11512" t="s">
        <v>119</v>
      </c>
      <c r="K11512" t="s">
        <v>854</v>
      </c>
      <c r="L11512" t="s">
        <v>54</v>
      </c>
      <c r="M11512" t="s">
        <v>182</v>
      </c>
      <c r="N11512" t="s">
        <v>122</v>
      </c>
      <c r="O11512" t="s">
        <v>122</v>
      </c>
      <c r="P11512" t="s">
        <v>79</v>
      </c>
      <c r="Q11512" t="s">
        <v>149</v>
      </c>
      <c r="R11512" t="s">
        <v>124</v>
      </c>
      <c r="S11512" t="s">
        <v>125</v>
      </c>
      <c r="T11512" t="s">
        <v>126</v>
      </c>
      <c r="U11512" t="s">
        <v>101</v>
      </c>
      <c r="V11512" t="s">
        <v>127</v>
      </c>
      <c r="W11512" t="s">
        <v>128</v>
      </c>
      <c r="X11512" t="s">
        <v>129</v>
      </c>
      <c r="Y11512" t="s">
        <v>130</v>
      </c>
      <c r="Z11512" s="5">
        <v>45938</v>
      </c>
      <c r="AA11512" s="5">
        <v>45938</v>
      </c>
      <c r="AB11512" t="s">
        <v>859</v>
      </c>
    </row>
    <row r="11513" spans="2:28" x14ac:dyDescent="0.25">
      <c r="B11513" t="s">
        <v>15895</v>
      </c>
      <c r="C11513" s="5">
        <v>45839</v>
      </c>
      <c r="D11513" s="5">
        <v>45930</v>
      </c>
      <c r="E11513" t="s">
        <v>15896</v>
      </c>
      <c r="F11513" t="s">
        <v>116</v>
      </c>
      <c r="G11513" t="s">
        <v>117</v>
      </c>
      <c r="H11513" t="s">
        <v>137</v>
      </c>
      <c r="I11513" t="s">
        <v>15896</v>
      </c>
      <c r="J11513" t="s">
        <v>119</v>
      </c>
      <c r="K11513" t="s">
        <v>883</v>
      </c>
      <c r="L11513" t="s">
        <v>54</v>
      </c>
      <c r="M11513" t="s">
        <v>832</v>
      </c>
      <c r="N11513" t="s">
        <v>122</v>
      </c>
      <c r="O11513" t="s">
        <v>122</v>
      </c>
      <c r="P11513" t="s">
        <v>79</v>
      </c>
      <c r="Q11513" t="s">
        <v>145</v>
      </c>
      <c r="R11513" t="s">
        <v>124</v>
      </c>
      <c r="S11513" t="s">
        <v>125</v>
      </c>
      <c r="T11513" t="s">
        <v>126</v>
      </c>
      <c r="U11513" t="s">
        <v>101</v>
      </c>
      <c r="V11513" t="s">
        <v>127</v>
      </c>
      <c r="W11513" t="s">
        <v>128</v>
      </c>
      <c r="X11513" t="s">
        <v>129</v>
      </c>
      <c r="Y11513" t="s">
        <v>130</v>
      </c>
      <c r="Z11513" s="5">
        <v>45938</v>
      </c>
      <c r="AA11513" s="5">
        <v>45938</v>
      </c>
      <c r="AB11513" t="s">
        <v>859</v>
      </c>
    </row>
    <row r="11514" spans="2:28" x14ac:dyDescent="0.25">
      <c r="B11514" t="s">
        <v>15897</v>
      </c>
      <c r="C11514" s="5">
        <v>45839</v>
      </c>
      <c r="D11514" s="5">
        <v>45930</v>
      </c>
      <c r="E11514" t="s">
        <v>15898</v>
      </c>
      <c r="F11514" t="s">
        <v>116</v>
      </c>
      <c r="G11514" t="s">
        <v>117</v>
      </c>
      <c r="H11514" t="s">
        <v>137</v>
      </c>
      <c r="I11514" t="s">
        <v>15898</v>
      </c>
      <c r="J11514" t="s">
        <v>119</v>
      </c>
      <c r="K11514" t="s">
        <v>854</v>
      </c>
      <c r="L11514" t="s">
        <v>54</v>
      </c>
      <c r="M11514" t="s">
        <v>193</v>
      </c>
      <c r="N11514" t="s">
        <v>122</v>
      </c>
      <c r="O11514" t="s">
        <v>122</v>
      </c>
      <c r="P11514" t="s">
        <v>79</v>
      </c>
      <c r="Q11514" t="s">
        <v>179</v>
      </c>
      <c r="R11514" t="s">
        <v>124</v>
      </c>
      <c r="S11514" t="s">
        <v>125</v>
      </c>
      <c r="T11514" t="s">
        <v>126</v>
      </c>
      <c r="U11514" t="s">
        <v>101</v>
      </c>
      <c r="V11514" t="s">
        <v>127</v>
      </c>
      <c r="W11514" t="s">
        <v>128</v>
      </c>
      <c r="X11514" t="s">
        <v>129</v>
      </c>
      <c r="Y11514" t="s">
        <v>130</v>
      </c>
      <c r="Z11514" s="5">
        <v>45938</v>
      </c>
      <c r="AA11514" s="5">
        <v>45938</v>
      </c>
      <c r="AB11514" t="s">
        <v>859</v>
      </c>
    </row>
    <row r="11515" spans="2:28" x14ac:dyDescent="0.25">
      <c r="B11515" t="s">
        <v>15899</v>
      </c>
      <c r="C11515" s="5">
        <v>45839</v>
      </c>
      <c r="D11515" s="5">
        <v>45930</v>
      </c>
      <c r="E11515" t="s">
        <v>15900</v>
      </c>
      <c r="F11515" t="s">
        <v>116</v>
      </c>
      <c r="G11515" t="s">
        <v>117</v>
      </c>
      <c r="H11515" t="s">
        <v>118</v>
      </c>
      <c r="I11515" t="s">
        <v>15900</v>
      </c>
      <c r="J11515" t="s">
        <v>119</v>
      </c>
      <c r="K11515" t="s">
        <v>854</v>
      </c>
      <c r="L11515" t="s">
        <v>54</v>
      </c>
      <c r="M11515" t="s">
        <v>121</v>
      </c>
      <c r="N11515" t="s">
        <v>122</v>
      </c>
      <c r="O11515" t="s">
        <v>122</v>
      </c>
      <c r="P11515" t="s">
        <v>79</v>
      </c>
      <c r="Q11515" t="s">
        <v>123</v>
      </c>
      <c r="R11515" t="s">
        <v>124</v>
      </c>
      <c r="S11515" t="s">
        <v>125</v>
      </c>
      <c r="T11515" t="s">
        <v>126</v>
      </c>
      <c r="U11515" t="s">
        <v>101</v>
      </c>
      <c r="V11515" t="s">
        <v>127</v>
      </c>
      <c r="W11515" t="s">
        <v>128</v>
      </c>
      <c r="X11515" t="s">
        <v>129</v>
      </c>
      <c r="Y11515" t="s">
        <v>130</v>
      </c>
      <c r="Z11515" s="5">
        <v>45938</v>
      </c>
      <c r="AA11515" s="5">
        <v>45938</v>
      </c>
      <c r="AB11515" t="s">
        <v>859</v>
      </c>
    </row>
    <row r="11516" spans="2:28" x14ac:dyDescent="0.25">
      <c r="B11516" t="s">
        <v>15901</v>
      </c>
      <c r="C11516" s="5">
        <v>45839</v>
      </c>
      <c r="D11516" s="5">
        <v>45930</v>
      </c>
      <c r="E11516" t="s">
        <v>15902</v>
      </c>
      <c r="F11516" t="s">
        <v>116</v>
      </c>
      <c r="G11516" t="s">
        <v>117</v>
      </c>
      <c r="H11516" t="s">
        <v>137</v>
      </c>
      <c r="I11516" t="s">
        <v>15902</v>
      </c>
      <c r="J11516" t="s">
        <v>119</v>
      </c>
      <c r="K11516" t="s">
        <v>854</v>
      </c>
      <c r="L11516" t="s">
        <v>54</v>
      </c>
      <c r="M11516" t="s">
        <v>418</v>
      </c>
      <c r="N11516" t="s">
        <v>122</v>
      </c>
      <c r="O11516" t="s">
        <v>122</v>
      </c>
      <c r="P11516" t="s">
        <v>79</v>
      </c>
      <c r="Q11516" t="s">
        <v>2002</v>
      </c>
      <c r="R11516" t="s">
        <v>124</v>
      </c>
      <c r="S11516" t="s">
        <v>125</v>
      </c>
      <c r="T11516" t="s">
        <v>126</v>
      </c>
      <c r="U11516" t="s">
        <v>101</v>
      </c>
      <c r="V11516" t="s">
        <v>127</v>
      </c>
      <c r="W11516" t="s">
        <v>128</v>
      </c>
      <c r="X11516" t="s">
        <v>129</v>
      </c>
      <c r="Y11516" t="s">
        <v>130</v>
      </c>
      <c r="Z11516" s="5">
        <v>45938</v>
      </c>
      <c r="AA11516" s="5">
        <v>45938</v>
      </c>
      <c r="AB11516" t="s">
        <v>859</v>
      </c>
    </row>
    <row r="11517" spans="2:28" x14ac:dyDescent="0.25">
      <c r="B11517" t="s">
        <v>15903</v>
      </c>
      <c r="C11517" s="5">
        <v>45839</v>
      </c>
      <c r="D11517" s="5">
        <v>45930</v>
      </c>
      <c r="E11517" t="s">
        <v>15904</v>
      </c>
      <c r="F11517" t="s">
        <v>116</v>
      </c>
      <c r="G11517" t="s">
        <v>117</v>
      </c>
      <c r="H11517" t="s">
        <v>137</v>
      </c>
      <c r="I11517" t="s">
        <v>15904</v>
      </c>
      <c r="J11517" t="s">
        <v>119</v>
      </c>
      <c r="K11517" t="s">
        <v>854</v>
      </c>
      <c r="L11517" t="s">
        <v>54</v>
      </c>
      <c r="M11517" t="s">
        <v>513</v>
      </c>
      <c r="N11517" t="s">
        <v>122</v>
      </c>
      <c r="O11517" t="s">
        <v>122</v>
      </c>
      <c r="P11517" t="s">
        <v>79</v>
      </c>
      <c r="Q11517" t="s">
        <v>514</v>
      </c>
      <c r="R11517" t="s">
        <v>124</v>
      </c>
      <c r="S11517" t="s">
        <v>125</v>
      </c>
      <c r="T11517" t="s">
        <v>126</v>
      </c>
      <c r="U11517" t="s">
        <v>101</v>
      </c>
      <c r="V11517" t="s">
        <v>127</v>
      </c>
      <c r="W11517" t="s">
        <v>128</v>
      </c>
      <c r="X11517" t="s">
        <v>129</v>
      </c>
      <c r="Y11517" t="s">
        <v>130</v>
      </c>
      <c r="Z11517" s="5">
        <v>45938</v>
      </c>
      <c r="AA11517" s="5">
        <v>45938</v>
      </c>
      <c r="AB11517" t="s">
        <v>859</v>
      </c>
    </row>
    <row r="11518" spans="2:28" x14ac:dyDescent="0.25">
      <c r="B11518" t="s">
        <v>15905</v>
      </c>
      <c r="C11518" s="5">
        <v>45839</v>
      </c>
      <c r="D11518" s="5">
        <v>45930</v>
      </c>
      <c r="E11518" t="s">
        <v>15906</v>
      </c>
      <c r="F11518" t="s">
        <v>116</v>
      </c>
      <c r="G11518" t="s">
        <v>117</v>
      </c>
      <c r="H11518" t="s">
        <v>137</v>
      </c>
      <c r="I11518" t="s">
        <v>15906</v>
      </c>
      <c r="J11518" t="s">
        <v>119</v>
      </c>
      <c r="K11518" t="s">
        <v>854</v>
      </c>
      <c r="L11518" t="s">
        <v>54</v>
      </c>
      <c r="M11518" t="s">
        <v>545</v>
      </c>
      <c r="N11518" t="s">
        <v>122</v>
      </c>
      <c r="O11518" t="s">
        <v>122</v>
      </c>
      <c r="P11518" t="s">
        <v>79</v>
      </c>
      <c r="Q11518" t="s">
        <v>149</v>
      </c>
      <c r="R11518" t="s">
        <v>124</v>
      </c>
      <c r="S11518" t="s">
        <v>125</v>
      </c>
      <c r="T11518" t="s">
        <v>126</v>
      </c>
      <c r="U11518" t="s">
        <v>101</v>
      </c>
      <c r="V11518" t="s">
        <v>127</v>
      </c>
      <c r="W11518" t="s">
        <v>128</v>
      </c>
      <c r="X11518" t="s">
        <v>129</v>
      </c>
      <c r="Y11518" t="s">
        <v>130</v>
      </c>
      <c r="Z11518" s="5">
        <v>45938</v>
      </c>
      <c r="AA11518" s="5">
        <v>45938</v>
      </c>
      <c r="AB11518" t="s">
        <v>859</v>
      </c>
    </row>
    <row r="11519" spans="2:28" x14ac:dyDescent="0.25">
      <c r="B11519" t="s">
        <v>15907</v>
      </c>
      <c r="C11519" s="5">
        <v>45839</v>
      </c>
      <c r="D11519" s="5">
        <v>45930</v>
      </c>
      <c r="E11519" t="s">
        <v>15908</v>
      </c>
      <c r="F11519" t="s">
        <v>116</v>
      </c>
      <c r="G11519" t="s">
        <v>117</v>
      </c>
      <c r="H11519" t="s">
        <v>118</v>
      </c>
      <c r="I11519" t="s">
        <v>15908</v>
      </c>
      <c r="J11519" t="s">
        <v>119</v>
      </c>
      <c r="K11519" t="s">
        <v>854</v>
      </c>
      <c r="L11519" t="s">
        <v>54</v>
      </c>
      <c r="M11519" t="s">
        <v>7778</v>
      </c>
      <c r="N11519" t="s">
        <v>122</v>
      </c>
      <c r="O11519" t="s">
        <v>122</v>
      </c>
      <c r="P11519" t="s">
        <v>79</v>
      </c>
      <c r="Q11519" t="s">
        <v>790</v>
      </c>
      <c r="R11519" t="s">
        <v>124</v>
      </c>
      <c r="S11519" t="s">
        <v>125</v>
      </c>
      <c r="T11519" t="s">
        <v>126</v>
      </c>
      <c r="U11519" t="s">
        <v>101</v>
      </c>
      <c r="V11519" t="s">
        <v>127</v>
      </c>
      <c r="W11519" t="s">
        <v>128</v>
      </c>
      <c r="X11519" t="s">
        <v>129</v>
      </c>
      <c r="Y11519" t="s">
        <v>130</v>
      </c>
      <c r="Z11519" s="5">
        <v>45938</v>
      </c>
      <c r="AA11519" s="5">
        <v>45938</v>
      </c>
      <c r="AB11519" t="s">
        <v>859</v>
      </c>
    </row>
    <row r="11520" spans="2:28" x14ac:dyDescent="0.25">
      <c r="B11520" t="s">
        <v>15909</v>
      </c>
      <c r="C11520" s="5">
        <v>45839</v>
      </c>
      <c r="D11520" s="5">
        <v>45930</v>
      </c>
      <c r="E11520" t="s">
        <v>15910</v>
      </c>
      <c r="F11520" t="s">
        <v>116</v>
      </c>
      <c r="G11520" t="s">
        <v>117</v>
      </c>
      <c r="H11520" t="s">
        <v>133</v>
      </c>
      <c r="I11520" t="s">
        <v>15910</v>
      </c>
      <c r="J11520" t="s">
        <v>119</v>
      </c>
      <c r="K11520" t="s">
        <v>854</v>
      </c>
      <c r="L11520" t="s">
        <v>54</v>
      </c>
      <c r="M11520" t="s">
        <v>323</v>
      </c>
      <c r="N11520" t="s">
        <v>122</v>
      </c>
      <c r="O11520" t="s">
        <v>122</v>
      </c>
      <c r="P11520" t="s">
        <v>79</v>
      </c>
      <c r="Q11520" t="s">
        <v>179</v>
      </c>
      <c r="R11520" t="s">
        <v>124</v>
      </c>
      <c r="S11520" t="s">
        <v>125</v>
      </c>
      <c r="T11520" t="s">
        <v>126</v>
      </c>
      <c r="U11520" t="s">
        <v>101</v>
      </c>
      <c r="V11520" t="s">
        <v>127</v>
      </c>
      <c r="W11520" t="s">
        <v>128</v>
      </c>
      <c r="X11520" t="s">
        <v>129</v>
      </c>
      <c r="Y11520" t="s">
        <v>130</v>
      </c>
      <c r="Z11520" s="5">
        <v>45938</v>
      </c>
      <c r="AA11520" s="5">
        <v>45938</v>
      </c>
      <c r="AB11520" t="s">
        <v>859</v>
      </c>
    </row>
    <row r="11521" spans="2:28" x14ac:dyDescent="0.25">
      <c r="B11521" t="s">
        <v>15911</v>
      </c>
      <c r="C11521" s="5">
        <v>45839</v>
      </c>
      <c r="D11521" s="5">
        <v>45930</v>
      </c>
      <c r="E11521" t="s">
        <v>15912</v>
      </c>
      <c r="F11521" t="s">
        <v>116</v>
      </c>
      <c r="G11521" t="s">
        <v>117</v>
      </c>
      <c r="H11521" t="s">
        <v>137</v>
      </c>
      <c r="I11521" t="s">
        <v>15912</v>
      </c>
      <c r="J11521" t="s">
        <v>119</v>
      </c>
      <c r="K11521" t="s">
        <v>854</v>
      </c>
      <c r="L11521" t="s">
        <v>54</v>
      </c>
      <c r="M11521" t="s">
        <v>534</v>
      </c>
      <c r="N11521" t="s">
        <v>122</v>
      </c>
      <c r="O11521" t="s">
        <v>122</v>
      </c>
      <c r="P11521" t="s">
        <v>79</v>
      </c>
      <c r="Q11521" t="s">
        <v>369</v>
      </c>
      <c r="R11521" t="s">
        <v>124</v>
      </c>
      <c r="S11521" t="s">
        <v>125</v>
      </c>
      <c r="T11521" t="s">
        <v>126</v>
      </c>
      <c r="U11521" t="s">
        <v>101</v>
      </c>
      <c r="V11521" t="s">
        <v>127</v>
      </c>
      <c r="W11521" t="s">
        <v>128</v>
      </c>
      <c r="X11521" t="s">
        <v>129</v>
      </c>
      <c r="Y11521" t="s">
        <v>130</v>
      </c>
      <c r="Z11521" s="5">
        <v>45938</v>
      </c>
      <c r="AA11521" s="5">
        <v>45938</v>
      </c>
      <c r="AB11521" t="s">
        <v>859</v>
      </c>
    </row>
    <row r="11522" spans="2:28" x14ac:dyDescent="0.25">
      <c r="B11522" t="s">
        <v>15913</v>
      </c>
      <c r="C11522" s="5">
        <v>45839</v>
      </c>
      <c r="D11522" s="5">
        <v>45930</v>
      </c>
      <c r="E11522" t="s">
        <v>15914</v>
      </c>
      <c r="F11522" t="s">
        <v>116</v>
      </c>
      <c r="G11522" t="s">
        <v>117</v>
      </c>
      <c r="H11522" t="s">
        <v>137</v>
      </c>
      <c r="I11522" t="s">
        <v>15914</v>
      </c>
      <c r="J11522" t="s">
        <v>119</v>
      </c>
      <c r="K11522" t="s">
        <v>883</v>
      </c>
      <c r="L11522" t="s">
        <v>54</v>
      </c>
      <c r="M11522" t="s">
        <v>1310</v>
      </c>
      <c r="N11522" t="s">
        <v>122</v>
      </c>
      <c r="O11522" t="s">
        <v>122</v>
      </c>
      <c r="P11522" t="s">
        <v>79</v>
      </c>
      <c r="Q11522" t="s">
        <v>149</v>
      </c>
      <c r="R11522" t="s">
        <v>124</v>
      </c>
      <c r="S11522" t="s">
        <v>125</v>
      </c>
      <c r="T11522" t="s">
        <v>126</v>
      </c>
      <c r="U11522" t="s">
        <v>101</v>
      </c>
      <c r="V11522" t="s">
        <v>127</v>
      </c>
      <c r="W11522" t="s">
        <v>128</v>
      </c>
      <c r="X11522" t="s">
        <v>129</v>
      </c>
      <c r="Y11522" t="s">
        <v>130</v>
      </c>
      <c r="Z11522" s="5">
        <v>45938</v>
      </c>
      <c r="AA11522" s="5">
        <v>45938</v>
      </c>
      <c r="AB11522" t="s">
        <v>859</v>
      </c>
    </row>
    <row r="11523" spans="2:28" x14ac:dyDescent="0.25">
      <c r="B11523" t="s">
        <v>15915</v>
      </c>
      <c r="C11523" s="5">
        <v>45839</v>
      </c>
      <c r="D11523" s="5">
        <v>45930</v>
      </c>
      <c r="E11523" t="s">
        <v>15916</v>
      </c>
      <c r="F11523" t="s">
        <v>116</v>
      </c>
      <c r="G11523" t="s">
        <v>117</v>
      </c>
      <c r="H11523" t="s">
        <v>133</v>
      </c>
      <c r="I11523" t="s">
        <v>15916</v>
      </c>
      <c r="J11523" t="s">
        <v>119</v>
      </c>
      <c r="K11523" t="s">
        <v>854</v>
      </c>
      <c r="L11523" t="s">
        <v>54</v>
      </c>
      <c r="M11523" t="s">
        <v>121</v>
      </c>
      <c r="N11523" t="s">
        <v>122</v>
      </c>
      <c r="O11523" t="s">
        <v>122</v>
      </c>
      <c r="P11523" t="s">
        <v>79</v>
      </c>
      <c r="Q11523" t="s">
        <v>171</v>
      </c>
      <c r="R11523" t="s">
        <v>124</v>
      </c>
      <c r="S11523" t="s">
        <v>125</v>
      </c>
      <c r="T11523" t="s">
        <v>126</v>
      </c>
      <c r="U11523" t="s">
        <v>101</v>
      </c>
      <c r="V11523" t="s">
        <v>127</v>
      </c>
      <c r="W11523" t="s">
        <v>128</v>
      </c>
      <c r="X11523" t="s">
        <v>129</v>
      </c>
      <c r="Y11523" t="s">
        <v>130</v>
      </c>
      <c r="Z11523" s="5">
        <v>45938</v>
      </c>
      <c r="AA11523" s="5">
        <v>45938</v>
      </c>
      <c r="AB11523" t="s">
        <v>859</v>
      </c>
    </row>
    <row r="11524" spans="2:28" x14ac:dyDescent="0.25">
      <c r="B11524" t="s">
        <v>15917</v>
      </c>
      <c r="C11524" s="5">
        <v>45839</v>
      </c>
      <c r="D11524" s="5">
        <v>45930</v>
      </c>
      <c r="E11524" t="s">
        <v>15918</v>
      </c>
      <c r="F11524" t="s">
        <v>116</v>
      </c>
      <c r="G11524" t="s">
        <v>117</v>
      </c>
      <c r="H11524" t="s">
        <v>137</v>
      </c>
      <c r="I11524" t="s">
        <v>15918</v>
      </c>
      <c r="J11524" t="s">
        <v>119</v>
      </c>
      <c r="K11524" t="s">
        <v>854</v>
      </c>
      <c r="L11524" t="s">
        <v>54</v>
      </c>
      <c r="M11524" t="s">
        <v>121</v>
      </c>
      <c r="N11524" t="s">
        <v>122</v>
      </c>
      <c r="O11524" t="s">
        <v>122</v>
      </c>
      <c r="P11524" t="s">
        <v>79</v>
      </c>
      <c r="Q11524" t="s">
        <v>372</v>
      </c>
      <c r="R11524" t="s">
        <v>124</v>
      </c>
      <c r="S11524" t="s">
        <v>125</v>
      </c>
      <c r="T11524" t="s">
        <v>126</v>
      </c>
      <c r="U11524" t="s">
        <v>101</v>
      </c>
      <c r="V11524" t="s">
        <v>127</v>
      </c>
      <c r="W11524" t="s">
        <v>128</v>
      </c>
      <c r="X11524" t="s">
        <v>129</v>
      </c>
      <c r="Y11524" t="s">
        <v>130</v>
      </c>
      <c r="Z11524" s="5">
        <v>45938</v>
      </c>
      <c r="AA11524" s="5">
        <v>45938</v>
      </c>
      <c r="AB11524" t="s">
        <v>859</v>
      </c>
    </row>
    <row r="11525" spans="2:28" x14ac:dyDescent="0.25">
      <c r="B11525" t="s">
        <v>114</v>
      </c>
      <c r="C11525" s="5">
        <v>45839</v>
      </c>
      <c r="D11525" s="5">
        <v>45930</v>
      </c>
      <c r="E11525" t="s">
        <v>15919</v>
      </c>
      <c r="F11525" t="s">
        <v>116</v>
      </c>
      <c r="G11525" t="s">
        <v>117</v>
      </c>
      <c r="H11525" t="s">
        <v>133</v>
      </c>
      <c r="I11525" t="s">
        <v>15919</v>
      </c>
      <c r="J11525" t="s">
        <v>119</v>
      </c>
      <c r="K11525" t="s">
        <v>854</v>
      </c>
      <c r="L11525" t="s">
        <v>54</v>
      </c>
      <c r="M11525" t="s">
        <v>163</v>
      </c>
      <c r="N11525" t="s">
        <v>122</v>
      </c>
      <c r="O11525" t="s">
        <v>122</v>
      </c>
      <c r="P11525" t="s">
        <v>79</v>
      </c>
      <c r="Q11525" t="s">
        <v>429</v>
      </c>
      <c r="R11525" t="s">
        <v>124</v>
      </c>
      <c r="S11525" t="s">
        <v>125</v>
      </c>
      <c r="T11525" t="s">
        <v>126</v>
      </c>
      <c r="U11525" t="s">
        <v>101</v>
      </c>
      <c r="V11525" t="s">
        <v>127</v>
      </c>
      <c r="W11525" t="s">
        <v>128</v>
      </c>
      <c r="X11525" t="s">
        <v>129</v>
      </c>
      <c r="Y11525" t="s">
        <v>130</v>
      </c>
      <c r="Z11525" s="5">
        <v>45938</v>
      </c>
      <c r="AA11525" s="5">
        <v>45938</v>
      </c>
      <c r="AB11525" t="s">
        <v>859</v>
      </c>
    </row>
    <row r="11526" spans="2:28" x14ac:dyDescent="0.25">
      <c r="B11526" t="s">
        <v>15920</v>
      </c>
      <c r="C11526" s="5">
        <v>45839</v>
      </c>
      <c r="D11526" s="5">
        <v>45930</v>
      </c>
      <c r="E11526" t="s">
        <v>15921</v>
      </c>
      <c r="F11526" t="s">
        <v>116</v>
      </c>
      <c r="G11526" t="s">
        <v>117</v>
      </c>
      <c r="H11526" t="s">
        <v>133</v>
      </c>
      <c r="I11526" t="s">
        <v>15921</v>
      </c>
      <c r="J11526" t="s">
        <v>119</v>
      </c>
      <c r="K11526" t="s">
        <v>854</v>
      </c>
      <c r="L11526" t="s">
        <v>54</v>
      </c>
      <c r="M11526" t="s">
        <v>301</v>
      </c>
      <c r="N11526" t="s">
        <v>122</v>
      </c>
      <c r="O11526" t="s">
        <v>122</v>
      </c>
      <c r="P11526" t="s">
        <v>79</v>
      </c>
      <c r="Q11526" t="s">
        <v>376</v>
      </c>
      <c r="R11526" t="s">
        <v>124</v>
      </c>
      <c r="S11526" t="s">
        <v>125</v>
      </c>
      <c r="T11526" t="s">
        <v>126</v>
      </c>
      <c r="U11526" t="s">
        <v>101</v>
      </c>
      <c r="V11526" t="s">
        <v>127</v>
      </c>
      <c r="W11526" t="s">
        <v>128</v>
      </c>
      <c r="X11526" t="s">
        <v>129</v>
      </c>
      <c r="Y11526" t="s">
        <v>130</v>
      </c>
      <c r="Z11526" s="5">
        <v>45938</v>
      </c>
      <c r="AA11526" s="5">
        <v>45938</v>
      </c>
      <c r="AB11526" t="s">
        <v>859</v>
      </c>
    </row>
    <row r="11527" spans="2:28" x14ac:dyDescent="0.25">
      <c r="B11527" t="s">
        <v>15922</v>
      </c>
      <c r="C11527" s="5">
        <v>45839</v>
      </c>
      <c r="D11527" s="5">
        <v>45930</v>
      </c>
      <c r="E11527" t="s">
        <v>15923</v>
      </c>
      <c r="F11527" t="s">
        <v>116</v>
      </c>
      <c r="G11527" t="s">
        <v>117</v>
      </c>
      <c r="H11527" t="s">
        <v>133</v>
      </c>
      <c r="I11527" t="s">
        <v>15923</v>
      </c>
      <c r="J11527" t="s">
        <v>119</v>
      </c>
      <c r="K11527" t="s">
        <v>854</v>
      </c>
      <c r="L11527" t="s">
        <v>54</v>
      </c>
      <c r="M11527" t="s">
        <v>896</v>
      </c>
      <c r="N11527" t="s">
        <v>122</v>
      </c>
      <c r="O11527" t="s">
        <v>122</v>
      </c>
      <c r="P11527" t="s">
        <v>79</v>
      </c>
      <c r="Q11527" t="s">
        <v>227</v>
      </c>
      <c r="R11527" t="s">
        <v>124</v>
      </c>
      <c r="S11527" t="s">
        <v>125</v>
      </c>
      <c r="T11527" t="s">
        <v>126</v>
      </c>
      <c r="U11527" t="s">
        <v>101</v>
      </c>
      <c r="V11527" t="s">
        <v>127</v>
      </c>
      <c r="W11527" t="s">
        <v>128</v>
      </c>
      <c r="X11527" t="s">
        <v>129</v>
      </c>
      <c r="Y11527" t="s">
        <v>130</v>
      </c>
      <c r="Z11527" s="5">
        <v>45938</v>
      </c>
      <c r="AA11527" s="5">
        <v>45938</v>
      </c>
      <c r="AB11527" t="s">
        <v>859</v>
      </c>
    </row>
    <row r="11528" spans="2:28" x14ac:dyDescent="0.25">
      <c r="B11528" t="s">
        <v>15924</v>
      </c>
      <c r="C11528" s="5">
        <v>45839</v>
      </c>
      <c r="D11528" s="5">
        <v>45930</v>
      </c>
      <c r="E11528" t="s">
        <v>15925</v>
      </c>
      <c r="F11528" t="s">
        <v>116</v>
      </c>
      <c r="G11528" t="s">
        <v>117</v>
      </c>
      <c r="H11528" t="s">
        <v>133</v>
      </c>
      <c r="I11528" t="s">
        <v>15925</v>
      </c>
      <c r="J11528" t="s">
        <v>119</v>
      </c>
      <c r="K11528" t="s">
        <v>854</v>
      </c>
      <c r="L11528" t="s">
        <v>54</v>
      </c>
      <c r="M11528" t="s">
        <v>662</v>
      </c>
      <c r="N11528" t="s">
        <v>122</v>
      </c>
      <c r="O11528" t="s">
        <v>122</v>
      </c>
      <c r="P11528" t="s">
        <v>79</v>
      </c>
      <c r="Q11528" t="s">
        <v>615</v>
      </c>
      <c r="R11528" t="s">
        <v>124</v>
      </c>
      <c r="S11528" t="s">
        <v>125</v>
      </c>
      <c r="T11528" t="s">
        <v>126</v>
      </c>
      <c r="U11528" t="s">
        <v>101</v>
      </c>
      <c r="V11528" t="s">
        <v>127</v>
      </c>
      <c r="W11528" t="s">
        <v>128</v>
      </c>
      <c r="X11528" t="s">
        <v>129</v>
      </c>
      <c r="Y11528" t="s">
        <v>130</v>
      </c>
      <c r="Z11528" s="5">
        <v>45938</v>
      </c>
      <c r="AA11528" s="5">
        <v>45938</v>
      </c>
      <c r="AB11528" t="s">
        <v>859</v>
      </c>
    </row>
    <row r="11529" spans="2:28" x14ac:dyDescent="0.25">
      <c r="B11529" t="s">
        <v>15926</v>
      </c>
      <c r="C11529" s="5">
        <v>45839</v>
      </c>
      <c r="D11529" s="5">
        <v>45930</v>
      </c>
      <c r="E11529" t="s">
        <v>15927</v>
      </c>
      <c r="F11529" t="s">
        <v>116</v>
      </c>
      <c r="G11529" t="s">
        <v>117</v>
      </c>
      <c r="H11529" t="s">
        <v>137</v>
      </c>
      <c r="I11529" t="s">
        <v>15927</v>
      </c>
      <c r="J11529" t="s">
        <v>119</v>
      </c>
      <c r="K11529" t="s">
        <v>854</v>
      </c>
      <c r="L11529" t="s">
        <v>54</v>
      </c>
      <c r="M11529" t="s">
        <v>167</v>
      </c>
      <c r="N11529" t="s">
        <v>122</v>
      </c>
      <c r="O11529" t="s">
        <v>122</v>
      </c>
      <c r="P11529" t="s">
        <v>79</v>
      </c>
      <c r="Q11529" t="s">
        <v>168</v>
      </c>
      <c r="R11529" t="s">
        <v>124</v>
      </c>
      <c r="S11529" t="s">
        <v>125</v>
      </c>
      <c r="T11529" t="s">
        <v>126</v>
      </c>
      <c r="U11529" t="s">
        <v>101</v>
      </c>
      <c r="V11529" t="s">
        <v>127</v>
      </c>
      <c r="W11529" t="s">
        <v>128</v>
      </c>
      <c r="X11529" t="s">
        <v>129</v>
      </c>
      <c r="Y11529" t="s">
        <v>130</v>
      </c>
      <c r="Z11529" s="5">
        <v>45938</v>
      </c>
      <c r="AA11529" s="5">
        <v>45938</v>
      </c>
      <c r="AB11529" t="s">
        <v>859</v>
      </c>
    </row>
    <row r="11530" spans="2:28" x14ac:dyDescent="0.25">
      <c r="B11530" t="s">
        <v>7709</v>
      </c>
      <c r="C11530" s="5">
        <v>45839</v>
      </c>
      <c r="D11530" s="5">
        <v>45930</v>
      </c>
      <c r="E11530" t="s">
        <v>15928</v>
      </c>
      <c r="F11530" t="s">
        <v>116</v>
      </c>
      <c r="G11530" t="s">
        <v>117</v>
      </c>
      <c r="H11530" t="s">
        <v>137</v>
      </c>
      <c r="I11530" t="s">
        <v>15928</v>
      </c>
      <c r="J11530" t="s">
        <v>119</v>
      </c>
      <c r="K11530" t="s">
        <v>854</v>
      </c>
      <c r="L11530" t="s">
        <v>54</v>
      </c>
      <c r="M11530" t="s">
        <v>121</v>
      </c>
      <c r="N11530" t="s">
        <v>122</v>
      </c>
      <c r="O11530" t="s">
        <v>122</v>
      </c>
      <c r="P11530" t="s">
        <v>79</v>
      </c>
      <c r="Q11530" t="s">
        <v>171</v>
      </c>
      <c r="R11530" t="s">
        <v>124</v>
      </c>
      <c r="S11530" t="s">
        <v>125</v>
      </c>
      <c r="T11530" t="s">
        <v>126</v>
      </c>
      <c r="U11530" t="s">
        <v>101</v>
      </c>
      <c r="V11530" t="s">
        <v>127</v>
      </c>
      <c r="W11530" t="s">
        <v>128</v>
      </c>
      <c r="X11530" t="s">
        <v>129</v>
      </c>
      <c r="Y11530" t="s">
        <v>130</v>
      </c>
      <c r="Z11530" s="5">
        <v>45938</v>
      </c>
      <c r="AA11530" s="5">
        <v>45938</v>
      </c>
      <c r="AB11530" t="s">
        <v>859</v>
      </c>
    </row>
    <row r="11531" spans="2:28" x14ac:dyDescent="0.25">
      <c r="B11531" t="s">
        <v>15929</v>
      </c>
      <c r="C11531" s="5">
        <v>45839</v>
      </c>
      <c r="D11531" s="5">
        <v>45930</v>
      </c>
      <c r="E11531" t="s">
        <v>15930</v>
      </c>
      <c r="F11531" t="s">
        <v>116</v>
      </c>
      <c r="G11531" t="s">
        <v>117</v>
      </c>
      <c r="H11531" t="s">
        <v>133</v>
      </c>
      <c r="I11531" t="s">
        <v>15930</v>
      </c>
      <c r="J11531" t="s">
        <v>119</v>
      </c>
      <c r="K11531" t="s">
        <v>854</v>
      </c>
      <c r="L11531" t="s">
        <v>54</v>
      </c>
      <c r="M11531" t="s">
        <v>226</v>
      </c>
      <c r="N11531" t="s">
        <v>122</v>
      </c>
      <c r="O11531" t="s">
        <v>122</v>
      </c>
      <c r="P11531" t="s">
        <v>79</v>
      </c>
      <c r="Q11531" t="s">
        <v>227</v>
      </c>
      <c r="R11531" t="s">
        <v>124</v>
      </c>
      <c r="S11531" t="s">
        <v>125</v>
      </c>
      <c r="T11531" t="s">
        <v>126</v>
      </c>
      <c r="U11531" t="s">
        <v>101</v>
      </c>
      <c r="V11531" t="s">
        <v>127</v>
      </c>
      <c r="W11531" t="s">
        <v>128</v>
      </c>
      <c r="X11531" t="s">
        <v>129</v>
      </c>
      <c r="Y11531" t="s">
        <v>130</v>
      </c>
      <c r="Z11531" s="5">
        <v>45938</v>
      </c>
      <c r="AA11531" s="5">
        <v>45938</v>
      </c>
      <c r="AB11531" t="s">
        <v>859</v>
      </c>
    </row>
    <row r="11532" spans="2:28" x14ac:dyDescent="0.25">
      <c r="B11532" t="s">
        <v>15931</v>
      </c>
      <c r="C11532" s="5">
        <v>45839</v>
      </c>
      <c r="D11532" s="5">
        <v>45930</v>
      </c>
      <c r="E11532" t="s">
        <v>15932</v>
      </c>
      <c r="F11532" t="s">
        <v>116</v>
      </c>
      <c r="G11532" t="s">
        <v>117</v>
      </c>
      <c r="H11532" t="s">
        <v>127</v>
      </c>
      <c r="I11532" t="s">
        <v>15932</v>
      </c>
      <c r="J11532" t="s">
        <v>119</v>
      </c>
      <c r="K11532" t="s">
        <v>854</v>
      </c>
      <c r="L11532" t="s">
        <v>54</v>
      </c>
      <c r="M11532" t="s">
        <v>144</v>
      </c>
      <c r="N11532" t="s">
        <v>122</v>
      </c>
      <c r="O11532" t="s">
        <v>122</v>
      </c>
      <c r="P11532" t="s">
        <v>79</v>
      </c>
      <c r="Q11532" t="s">
        <v>145</v>
      </c>
      <c r="R11532" t="s">
        <v>124</v>
      </c>
      <c r="S11532" t="s">
        <v>125</v>
      </c>
      <c r="T11532" t="s">
        <v>126</v>
      </c>
      <c r="U11532" t="s">
        <v>101</v>
      </c>
      <c r="V11532" t="s">
        <v>127</v>
      </c>
      <c r="W11532" t="s">
        <v>128</v>
      </c>
      <c r="X11532" t="s">
        <v>129</v>
      </c>
      <c r="Y11532" t="s">
        <v>130</v>
      </c>
      <c r="Z11532" s="5">
        <v>45938</v>
      </c>
      <c r="AA11532" s="5">
        <v>45938</v>
      </c>
      <c r="AB11532" t="s">
        <v>859</v>
      </c>
    </row>
    <row r="11533" spans="2:28" x14ac:dyDescent="0.25">
      <c r="B11533" t="s">
        <v>15933</v>
      </c>
      <c r="C11533" s="5">
        <v>45839</v>
      </c>
      <c r="D11533" s="5">
        <v>45930</v>
      </c>
      <c r="E11533" t="s">
        <v>15934</v>
      </c>
      <c r="F11533" t="s">
        <v>116</v>
      </c>
      <c r="G11533" t="s">
        <v>117</v>
      </c>
      <c r="H11533" t="s">
        <v>133</v>
      </c>
      <c r="I11533" t="s">
        <v>15934</v>
      </c>
      <c r="J11533" t="s">
        <v>119</v>
      </c>
      <c r="K11533" t="s">
        <v>854</v>
      </c>
      <c r="L11533" t="s">
        <v>54</v>
      </c>
      <c r="M11533" t="s">
        <v>121</v>
      </c>
      <c r="N11533" t="s">
        <v>122</v>
      </c>
      <c r="O11533" t="s">
        <v>122</v>
      </c>
      <c r="P11533" t="s">
        <v>79</v>
      </c>
      <c r="Q11533" t="s">
        <v>171</v>
      </c>
      <c r="R11533" t="s">
        <v>124</v>
      </c>
      <c r="S11533" t="s">
        <v>125</v>
      </c>
      <c r="T11533" t="s">
        <v>126</v>
      </c>
      <c r="U11533" t="s">
        <v>101</v>
      </c>
      <c r="V11533" t="s">
        <v>127</v>
      </c>
      <c r="W11533" t="s">
        <v>128</v>
      </c>
      <c r="X11533" t="s">
        <v>129</v>
      </c>
      <c r="Y11533" t="s">
        <v>130</v>
      </c>
      <c r="Z11533" s="5">
        <v>45938</v>
      </c>
      <c r="AA11533" s="5">
        <v>45938</v>
      </c>
      <c r="AB11533" t="s">
        <v>859</v>
      </c>
    </row>
    <row r="11534" spans="2:28" x14ac:dyDescent="0.25">
      <c r="B11534" t="s">
        <v>15935</v>
      </c>
      <c r="C11534" s="5">
        <v>45839</v>
      </c>
      <c r="D11534" s="5">
        <v>45930</v>
      </c>
      <c r="E11534" t="s">
        <v>15936</v>
      </c>
      <c r="F11534" t="s">
        <v>116</v>
      </c>
      <c r="G11534" t="s">
        <v>117</v>
      </c>
      <c r="H11534" t="s">
        <v>137</v>
      </c>
      <c r="I11534" t="s">
        <v>15936</v>
      </c>
      <c r="J11534" t="s">
        <v>119</v>
      </c>
      <c r="K11534" t="s">
        <v>854</v>
      </c>
      <c r="L11534" t="s">
        <v>54</v>
      </c>
      <c r="M11534" t="s">
        <v>534</v>
      </c>
      <c r="N11534" t="s">
        <v>122</v>
      </c>
      <c r="O11534" t="s">
        <v>122</v>
      </c>
      <c r="P11534" t="s">
        <v>79</v>
      </c>
      <c r="Q11534" t="s">
        <v>179</v>
      </c>
      <c r="R11534" t="s">
        <v>124</v>
      </c>
      <c r="S11534" t="s">
        <v>125</v>
      </c>
      <c r="T11534" t="s">
        <v>126</v>
      </c>
      <c r="U11534" t="s">
        <v>101</v>
      </c>
      <c r="V11534" t="s">
        <v>127</v>
      </c>
      <c r="W11534" t="s">
        <v>128</v>
      </c>
      <c r="X11534" t="s">
        <v>129</v>
      </c>
      <c r="Y11534" t="s">
        <v>130</v>
      </c>
      <c r="Z11534" s="5">
        <v>45938</v>
      </c>
      <c r="AA11534" s="5">
        <v>45938</v>
      </c>
      <c r="AB11534" t="s">
        <v>859</v>
      </c>
    </row>
    <row r="11535" spans="2:28" x14ac:dyDescent="0.25">
      <c r="B11535" t="s">
        <v>15937</v>
      </c>
      <c r="C11535" s="5">
        <v>45839</v>
      </c>
      <c r="D11535" s="5">
        <v>45930</v>
      </c>
      <c r="E11535" t="s">
        <v>15938</v>
      </c>
      <c r="F11535" t="s">
        <v>116</v>
      </c>
      <c r="G11535" t="s">
        <v>117</v>
      </c>
      <c r="H11535" t="s">
        <v>118</v>
      </c>
      <c r="I11535" t="s">
        <v>15938</v>
      </c>
      <c r="J11535" t="s">
        <v>119</v>
      </c>
      <c r="K11535" t="s">
        <v>854</v>
      </c>
      <c r="L11535" t="s">
        <v>54</v>
      </c>
      <c r="M11535" t="s">
        <v>121</v>
      </c>
      <c r="N11535" t="s">
        <v>122</v>
      </c>
      <c r="O11535" t="s">
        <v>122</v>
      </c>
      <c r="P11535" t="s">
        <v>79</v>
      </c>
      <c r="Q11535" t="s">
        <v>123</v>
      </c>
      <c r="R11535" t="s">
        <v>124</v>
      </c>
      <c r="S11535" t="s">
        <v>125</v>
      </c>
      <c r="T11535" t="s">
        <v>126</v>
      </c>
      <c r="U11535" t="s">
        <v>101</v>
      </c>
      <c r="V11535" t="s">
        <v>127</v>
      </c>
      <c r="W11535" t="s">
        <v>128</v>
      </c>
      <c r="X11535" t="s">
        <v>129</v>
      </c>
      <c r="Y11535" t="s">
        <v>130</v>
      </c>
      <c r="Z11535" s="5">
        <v>45938</v>
      </c>
      <c r="AA11535" s="5">
        <v>45938</v>
      </c>
      <c r="AB11535" t="s">
        <v>859</v>
      </c>
    </row>
    <row r="11536" spans="2:28" x14ac:dyDescent="0.25">
      <c r="B11536" t="s">
        <v>15939</v>
      </c>
      <c r="C11536" s="5">
        <v>45839</v>
      </c>
      <c r="D11536" s="5">
        <v>45930</v>
      </c>
      <c r="E11536" t="s">
        <v>15940</v>
      </c>
      <c r="F11536" t="s">
        <v>116</v>
      </c>
      <c r="G11536" t="s">
        <v>117</v>
      </c>
      <c r="H11536" t="s">
        <v>137</v>
      </c>
      <c r="I11536" t="s">
        <v>15940</v>
      </c>
      <c r="J11536" t="s">
        <v>119</v>
      </c>
      <c r="K11536" t="s">
        <v>883</v>
      </c>
      <c r="L11536" t="s">
        <v>54</v>
      </c>
      <c r="M11536" t="s">
        <v>422</v>
      </c>
      <c r="N11536" t="s">
        <v>122</v>
      </c>
      <c r="O11536" t="s">
        <v>122</v>
      </c>
      <c r="P11536" t="s">
        <v>79</v>
      </c>
      <c r="Q11536" t="s">
        <v>386</v>
      </c>
      <c r="R11536" t="s">
        <v>124</v>
      </c>
      <c r="S11536" t="s">
        <v>125</v>
      </c>
      <c r="T11536" t="s">
        <v>126</v>
      </c>
      <c r="U11536" t="s">
        <v>101</v>
      </c>
      <c r="V11536" t="s">
        <v>127</v>
      </c>
      <c r="W11536" t="s">
        <v>128</v>
      </c>
      <c r="X11536" t="s">
        <v>129</v>
      </c>
      <c r="Y11536" t="s">
        <v>130</v>
      </c>
      <c r="Z11536" s="5">
        <v>45938</v>
      </c>
      <c r="AA11536" s="5">
        <v>45938</v>
      </c>
      <c r="AB11536" t="s">
        <v>859</v>
      </c>
    </row>
    <row r="11537" spans="2:28" x14ac:dyDescent="0.25">
      <c r="B11537" t="s">
        <v>15941</v>
      </c>
      <c r="C11537" s="5">
        <v>45839</v>
      </c>
      <c r="D11537" s="5">
        <v>45930</v>
      </c>
      <c r="E11537" t="s">
        <v>15942</v>
      </c>
      <c r="F11537" t="s">
        <v>116</v>
      </c>
      <c r="G11537" t="s">
        <v>117</v>
      </c>
      <c r="H11537" t="s">
        <v>137</v>
      </c>
      <c r="I11537" t="s">
        <v>15942</v>
      </c>
      <c r="J11537" t="s">
        <v>119</v>
      </c>
      <c r="K11537" t="s">
        <v>883</v>
      </c>
      <c r="L11537" t="s">
        <v>54</v>
      </c>
      <c r="M11537" t="s">
        <v>1920</v>
      </c>
      <c r="N11537" t="s">
        <v>122</v>
      </c>
      <c r="O11537" t="s">
        <v>122</v>
      </c>
      <c r="P11537" t="s">
        <v>79</v>
      </c>
      <c r="Q11537" t="s">
        <v>1463</v>
      </c>
      <c r="R11537" t="s">
        <v>124</v>
      </c>
      <c r="S11537" t="s">
        <v>125</v>
      </c>
      <c r="T11537" t="s">
        <v>126</v>
      </c>
      <c r="U11537" t="s">
        <v>101</v>
      </c>
      <c r="V11537" t="s">
        <v>127</v>
      </c>
      <c r="W11537" t="s">
        <v>128</v>
      </c>
      <c r="X11537" t="s">
        <v>129</v>
      </c>
      <c r="Y11537" t="s">
        <v>130</v>
      </c>
      <c r="Z11537" s="5">
        <v>45938</v>
      </c>
      <c r="AA11537" s="5">
        <v>45938</v>
      </c>
      <c r="AB11537" t="s">
        <v>859</v>
      </c>
    </row>
    <row r="11538" spans="2:28" x14ac:dyDescent="0.25">
      <c r="B11538" t="s">
        <v>15943</v>
      </c>
      <c r="C11538" s="5">
        <v>45839</v>
      </c>
      <c r="D11538" s="5">
        <v>45930</v>
      </c>
      <c r="E11538" t="s">
        <v>15944</v>
      </c>
      <c r="F11538" t="s">
        <v>116</v>
      </c>
      <c r="G11538" t="s">
        <v>117</v>
      </c>
      <c r="H11538" t="s">
        <v>137</v>
      </c>
      <c r="I11538" t="s">
        <v>15944</v>
      </c>
      <c r="J11538" t="s">
        <v>119</v>
      </c>
      <c r="K11538" t="s">
        <v>854</v>
      </c>
      <c r="L11538" t="s">
        <v>54</v>
      </c>
      <c r="M11538" t="s">
        <v>418</v>
      </c>
      <c r="N11538" t="s">
        <v>122</v>
      </c>
      <c r="O11538" t="s">
        <v>122</v>
      </c>
      <c r="P11538" t="s">
        <v>79</v>
      </c>
      <c r="Q11538" t="s">
        <v>866</v>
      </c>
      <c r="R11538" t="s">
        <v>124</v>
      </c>
      <c r="S11538" t="s">
        <v>125</v>
      </c>
      <c r="T11538" t="s">
        <v>126</v>
      </c>
      <c r="U11538" t="s">
        <v>101</v>
      </c>
      <c r="V11538" t="s">
        <v>127</v>
      </c>
      <c r="W11538" t="s">
        <v>128</v>
      </c>
      <c r="X11538" t="s">
        <v>129</v>
      </c>
      <c r="Y11538" t="s">
        <v>130</v>
      </c>
      <c r="Z11538" s="5">
        <v>45938</v>
      </c>
      <c r="AA11538" s="5">
        <v>45938</v>
      </c>
      <c r="AB11538" t="s">
        <v>859</v>
      </c>
    </row>
    <row r="11539" spans="2:28" x14ac:dyDescent="0.25">
      <c r="B11539" t="s">
        <v>15945</v>
      </c>
      <c r="C11539" s="5">
        <v>45839</v>
      </c>
      <c r="D11539" s="5">
        <v>45930</v>
      </c>
      <c r="E11539" t="s">
        <v>15946</v>
      </c>
      <c r="F11539" t="s">
        <v>116</v>
      </c>
      <c r="G11539" t="s">
        <v>117</v>
      </c>
      <c r="H11539" t="s">
        <v>133</v>
      </c>
      <c r="I11539" t="s">
        <v>15946</v>
      </c>
      <c r="J11539" t="s">
        <v>119</v>
      </c>
      <c r="K11539" t="s">
        <v>854</v>
      </c>
      <c r="L11539" t="s">
        <v>54</v>
      </c>
      <c r="M11539" t="s">
        <v>144</v>
      </c>
      <c r="N11539" t="s">
        <v>122</v>
      </c>
      <c r="O11539" t="s">
        <v>122</v>
      </c>
      <c r="P11539" t="s">
        <v>79</v>
      </c>
      <c r="Q11539" t="s">
        <v>145</v>
      </c>
      <c r="R11539" t="s">
        <v>124</v>
      </c>
      <c r="S11539" t="s">
        <v>125</v>
      </c>
      <c r="T11539" t="s">
        <v>126</v>
      </c>
      <c r="U11539" t="s">
        <v>101</v>
      </c>
      <c r="V11539" t="s">
        <v>127</v>
      </c>
      <c r="W11539" t="s">
        <v>128</v>
      </c>
      <c r="X11539" t="s">
        <v>129</v>
      </c>
      <c r="Y11539" t="s">
        <v>130</v>
      </c>
      <c r="Z11539" s="5">
        <v>45938</v>
      </c>
      <c r="AA11539" s="5">
        <v>45938</v>
      </c>
      <c r="AB11539" t="s">
        <v>859</v>
      </c>
    </row>
    <row r="11540" spans="2:28" x14ac:dyDescent="0.25">
      <c r="B11540" t="s">
        <v>15947</v>
      </c>
      <c r="C11540" s="5">
        <v>45839</v>
      </c>
      <c r="D11540" s="5">
        <v>45930</v>
      </c>
      <c r="E11540" t="s">
        <v>15948</v>
      </c>
      <c r="F11540" t="s">
        <v>116</v>
      </c>
      <c r="G11540" t="s">
        <v>117</v>
      </c>
      <c r="H11540" t="s">
        <v>137</v>
      </c>
      <c r="I11540" t="s">
        <v>15948</v>
      </c>
      <c r="J11540" t="s">
        <v>119</v>
      </c>
      <c r="K11540" t="s">
        <v>854</v>
      </c>
      <c r="L11540" t="s">
        <v>54</v>
      </c>
      <c r="M11540" t="s">
        <v>543</v>
      </c>
      <c r="N11540" t="s">
        <v>122</v>
      </c>
      <c r="O11540" t="s">
        <v>122</v>
      </c>
      <c r="P11540" t="s">
        <v>79</v>
      </c>
      <c r="Q11540" t="s">
        <v>380</v>
      </c>
      <c r="R11540" t="s">
        <v>124</v>
      </c>
      <c r="S11540" t="s">
        <v>125</v>
      </c>
      <c r="T11540" t="s">
        <v>126</v>
      </c>
      <c r="U11540" t="s">
        <v>101</v>
      </c>
      <c r="V11540" t="s">
        <v>127</v>
      </c>
      <c r="W11540" t="s">
        <v>128</v>
      </c>
      <c r="X11540" t="s">
        <v>129</v>
      </c>
      <c r="Y11540" t="s">
        <v>130</v>
      </c>
      <c r="Z11540" s="5">
        <v>45938</v>
      </c>
      <c r="AA11540" s="5">
        <v>45938</v>
      </c>
      <c r="AB11540" t="s">
        <v>859</v>
      </c>
    </row>
    <row r="11541" spans="2:28" x14ac:dyDescent="0.25">
      <c r="B11541" t="s">
        <v>15949</v>
      </c>
      <c r="C11541" s="5">
        <v>45839</v>
      </c>
      <c r="D11541" s="5">
        <v>45930</v>
      </c>
      <c r="E11541" t="s">
        <v>15950</v>
      </c>
      <c r="F11541" t="s">
        <v>116</v>
      </c>
      <c r="G11541" t="s">
        <v>117</v>
      </c>
      <c r="H11541" t="s">
        <v>137</v>
      </c>
      <c r="I11541" t="s">
        <v>15950</v>
      </c>
      <c r="J11541" t="s">
        <v>119</v>
      </c>
      <c r="K11541" t="s">
        <v>854</v>
      </c>
      <c r="L11541" t="s">
        <v>54</v>
      </c>
      <c r="M11541" t="s">
        <v>800</v>
      </c>
      <c r="N11541" t="s">
        <v>122</v>
      </c>
      <c r="O11541" t="s">
        <v>122</v>
      </c>
      <c r="P11541" t="s">
        <v>79</v>
      </c>
      <c r="Q11541" t="s">
        <v>175</v>
      </c>
      <c r="R11541" t="s">
        <v>124</v>
      </c>
      <c r="S11541" t="s">
        <v>125</v>
      </c>
      <c r="T11541" t="s">
        <v>126</v>
      </c>
      <c r="U11541" t="s">
        <v>101</v>
      </c>
      <c r="V11541" t="s">
        <v>127</v>
      </c>
      <c r="W11541" t="s">
        <v>128</v>
      </c>
      <c r="X11541" t="s">
        <v>129</v>
      </c>
      <c r="Y11541" t="s">
        <v>130</v>
      </c>
      <c r="Z11541" s="5">
        <v>45938</v>
      </c>
      <c r="AA11541" s="5">
        <v>45938</v>
      </c>
      <c r="AB11541" t="s">
        <v>859</v>
      </c>
    </row>
    <row r="11542" spans="2:28" x14ac:dyDescent="0.25">
      <c r="B11542" t="s">
        <v>15951</v>
      </c>
      <c r="C11542" s="5">
        <v>45839</v>
      </c>
      <c r="D11542" s="5">
        <v>45930</v>
      </c>
      <c r="E11542" t="s">
        <v>15952</v>
      </c>
      <c r="F11542" t="s">
        <v>116</v>
      </c>
      <c r="G11542" t="s">
        <v>117</v>
      </c>
      <c r="H11542" t="s">
        <v>137</v>
      </c>
      <c r="I11542" t="s">
        <v>15952</v>
      </c>
      <c r="J11542" t="s">
        <v>119</v>
      </c>
      <c r="K11542" t="s">
        <v>883</v>
      </c>
      <c r="L11542" t="s">
        <v>54</v>
      </c>
      <c r="M11542" t="s">
        <v>144</v>
      </c>
      <c r="N11542" t="s">
        <v>122</v>
      </c>
      <c r="O11542" t="s">
        <v>122</v>
      </c>
      <c r="P11542" t="s">
        <v>79</v>
      </c>
      <c r="Q11542" t="s">
        <v>145</v>
      </c>
      <c r="R11542" t="s">
        <v>124</v>
      </c>
      <c r="S11542" t="s">
        <v>125</v>
      </c>
      <c r="T11542" t="s">
        <v>126</v>
      </c>
      <c r="U11542" t="s">
        <v>101</v>
      </c>
      <c r="V11542" t="s">
        <v>127</v>
      </c>
      <c r="W11542" t="s">
        <v>128</v>
      </c>
      <c r="X11542" t="s">
        <v>129</v>
      </c>
      <c r="Y11542" t="s">
        <v>130</v>
      </c>
      <c r="Z11542" s="5">
        <v>45938</v>
      </c>
      <c r="AA11542" s="5">
        <v>45938</v>
      </c>
      <c r="AB11542" t="s">
        <v>859</v>
      </c>
    </row>
    <row r="11543" spans="2:28" x14ac:dyDescent="0.25">
      <c r="B11543" t="s">
        <v>852</v>
      </c>
      <c r="C11543" s="5">
        <v>45748</v>
      </c>
      <c r="D11543" s="5">
        <v>45838</v>
      </c>
      <c r="E11543" t="s">
        <v>15953</v>
      </c>
      <c r="F11543" t="s">
        <v>116</v>
      </c>
      <c r="G11543" t="s">
        <v>474</v>
      </c>
      <c r="H11543" t="s">
        <v>133</v>
      </c>
      <c r="I11543" t="s">
        <v>15953</v>
      </c>
      <c r="J11543" t="s">
        <v>119</v>
      </c>
      <c r="K11543" t="s">
        <v>466</v>
      </c>
      <c r="L11543" t="s">
        <v>54</v>
      </c>
      <c r="M11543" t="s">
        <v>152</v>
      </c>
      <c r="N11543" t="s">
        <v>1210</v>
      </c>
      <c r="O11543" t="s">
        <v>1210</v>
      </c>
      <c r="P11543" t="s">
        <v>79</v>
      </c>
      <c r="Q11543" t="s">
        <v>2248</v>
      </c>
      <c r="R11543" t="s">
        <v>939</v>
      </c>
      <c r="S11543" t="s">
        <v>125</v>
      </c>
      <c r="T11543" t="s">
        <v>462</v>
      </c>
      <c r="U11543" t="s">
        <v>101</v>
      </c>
      <c r="V11543" t="s">
        <v>462</v>
      </c>
      <c r="W11543" t="s">
        <v>463</v>
      </c>
      <c r="X11543" t="s">
        <v>15954</v>
      </c>
      <c r="Y11543" t="s">
        <v>130</v>
      </c>
      <c r="Z11543" s="5">
        <v>45860</v>
      </c>
      <c r="AA11543" s="5">
        <v>45860</v>
      </c>
      <c r="AB11543" t="s">
        <v>466</v>
      </c>
    </row>
    <row r="11544" spans="2:28" x14ac:dyDescent="0.25">
      <c r="B11544" t="s">
        <v>852</v>
      </c>
      <c r="C11544" s="5">
        <v>45748</v>
      </c>
      <c r="D11544" s="5">
        <v>45838</v>
      </c>
      <c r="E11544" t="s">
        <v>15955</v>
      </c>
      <c r="F11544" t="s">
        <v>116</v>
      </c>
      <c r="G11544" t="s">
        <v>2721</v>
      </c>
      <c r="H11544" t="s">
        <v>133</v>
      </c>
      <c r="I11544" t="s">
        <v>15955</v>
      </c>
      <c r="J11544" t="s">
        <v>119</v>
      </c>
      <c r="K11544" t="s">
        <v>466</v>
      </c>
      <c r="L11544" t="s">
        <v>54</v>
      </c>
      <c r="M11544" t="s">
        <v>603</v>
      </c>
      <c r="N11544" t="s">
        <v>1210</v>
      </c>
      <c r="O11544" t="s">
        <v>1210</v>
      </c>
      <c r="P11544" t="s">
        <v>79</v>
      </c>
      <c r="Q11544" t="s">
        <v>824</v>
      </c>
      <c r="R11544" t="s">
        <v>7643</v>
      </c>
      <c r="S11544" t="s">
        <v>125</v>
      </c>
      <c r="T11544" t="s">
        <v>3490</v>
      </c>
      <c r="U11544" t="s">
        <v>101</v>
      </c>
      <c r="V11544" t="s">
        <v>462</v>
      </c>
      <c r="W11544" t="s">
        <v>463</v>
      </c>
      <c r="X11544" t="s">
        <v>5303</v>
      </c>
      <c r="Y11544" t="s">
        <v>130</v>
      </c>
      <c r="Z11544" s="5">
        <v>45860</v>
      </c>
      <c r="AA11544" s="5">
        <v>45860</v>
      </c>
      <c r="AB11544" t="s">
        <v>466</v>
      </c>
    </row>
    <row r="11545" spans="2:28" x14ac:dyDescent="0.25">
      <c r="B11545" t="s">
        <v>852</v>
      </c>
      <c r="C11545" s="5">
        <v>45748</v>
      </c>
      <c r="D11545" s="5">
        <v>45838</v>
      </c>
      <c r="E11545" t="s">
        <v>15956</v>
      </c>
      <c r="F11545" t="s">
        <v>116</v>
      </c>
      <c r="G11545" t="s">
        <v>474</v>
      </c>
      <c r="H11545" t="s">
        <v>133</v>
      </c>
      <c r="I11545" t="s">
        <v>15956</v>
      </c>
      <c r="J11545" t="s">
        <v>119</v>
      </c>
      <c r="K11545" t="s">
        <v>466</v>
      </c>
      <c r="L11545" t="s">
        <v>54</v>
      </c>
      <c r="M11545" t="s">
        <v>402</v>
      </c>
      <c r="N11545" t="s">
        <v>1210</v>
      </c>
      <c r="O11545" t="s">
        <v>1210</v>
      </c>
      <c r="P11545" t="s">
        <v>79</v>
      </c>
      <c r="Q11545" t="s">
        <v>403</v>
      </c>
      <c r="R11545" t="s">
        <v>857</v>
      </c>
      <c r="S11545" t="s">
        <v>125</v>
      </c>
      <c r="T11545" t="s">
        <v>1827</v>
      </c>
      <c r="U11545" t="s">
        <v>101</v>
      </c>
      <c r="V11545" t="s">
        <v>462</v>
      </c>
      <c r="W11545" t="s">
        <v>463</v>
      </c>
      <c r="X11545" t="s">
        <v>464</v>
      </c>
      <c r="Y11545" t="s">
        <v>130</v>
      </c>
      <c r="Z11545" s="5">
        <v>45860</v>
      </c>
      <c r="AA11545" s="5">
        <v>45860</v>
      </c>
      <c r="AB11545" t="s">
        <v>466</v>
      </c>
    </row>
    <row r="11546" spans="2:28" x14ac:dyDescent="0.25">
      <c r="B11546" t="s">
        <v>852</v>
      </c>
      <c r="C11546" s="5">
        <v>45748</v>
      </c>
      <c r="D11546" s="5">
        <v>45838</v>
      </c>
      <c r="E11546" t="s">
        <v>15957</v>
      </c>
      <c r="F11546" t="s">
        <v>116</v>
      </c>
      <c r="G11546" t="s">
        <v>474</v>
      </c>
      <c r="H11546" t="s">
        <v>137</v>
      </c>
      <c r="I11546" t="s">
        <v>15957</v>
      </c>
      <c r="J11546" t="s">
        <v>119</v>
      </c>
      <c r="K11546" t="s">
        <v>466</v>
      </c>
      <c r="L11546" t="s">
        <v>54</v>
      </c>
      <c r="M11546" t="s">
        <v>3029</v>
      </c>
      <c r="N11546" t="s">
        <v>1210</v>
      </c>
      <c r="O11546" t="s">
        <v>1210</v>
      </c>
      <c r="P11546" t="s">
        <v>79</v>
      </c>
      <c r="Q11546" t="s">
        <v>821</v>
      </c>
      <c r="R11546" t="s">
        <v>1132</v>
      </c>
      <c r="S11546" t="s">
        <v>125</v>
      </c>
      <c r="T11546" t="s">
        <v>4930</v>
      </c>
      <c r="U11546" t="s">
        <v>101</v>
      </c>
      <c r="V11546" t="s">
        <v>462</v>
      </c>
      <c r="W11546" t="s">
        <v>463</v>
      </c>
      <c r="X11546" t="s">
        <v>15958</v>
      </c>
      <c r="Y11546" t="s">
        <v>130</v>
      </c>
      <c r="Z11546" s="5">
        <v>45860</v>
      </c>
      <c r="AA11546" s="5">
        <v>45860</v>
      </c>
      <c r="AB11546" t="s">
        <v>466</v>
      </c>
    </row>
    <row r="11547" spans="2:28" x14ac:dyDescent="0.25">
      <c r="B11547" t="s">
        <v>852</v>
      </c>
      <c r="C11547" s="5">
        <v>45748</v>
      </c>
      <c r="D11547" s="5">
        <v>45838</v>
      </c>
      <c r="E11547" t="s">
        <v>15959</v>
      </c>
      <c r="F11547" t="s">
        <v>116</v>
      </c>
      <c r="G11547" t="s">
        <v>533</v>
      </c>
      <c r="H11547" t="s">
        <v>133</v>
      </c>
      <c r="I11547" t="s">
        <v>15959</v>
      </c>
      <c r="J11547" t="s">
        <v>119</v>
      </c>
      <c r="K11547" t="s">
        <v>466</v>
      </c>
      <c r="L11547" t="s">
        <v>54</v>
      </c>
      <c r="M11547" t="s">
        <v>121</v>
      </c>
      <c r="N11547" t="s">
        <v>1210</v>
      </c>
      <c r="O11547" t="s">
        <v>1210</v>
      </c>
      <c r="P11547" t="s">
        <v>79</v>
      </c>
      <c r="Q11547" t="s">
        <v>123</v>
      </c>
      <c r="R11547" t="s">
        <v>1192</v>
      </c>
      <c r="S11547" t="s">
        <v>125</v>
      </c>
      <c r="T11547" t="s">
        <v>1165</v>
      </c>
      <c r="U11547" t="s">
        <v>101</v>
      </c>
      <c r="V11547" t="s">
        <v>462</v>
      </c>
      <c r="W11547" t="s">
        <v>463</v>
      </c>
      <c r="X11547" t="s">
        <v>4974</v>
      </c>
      <c r="Y11547" t="s">
        <v>130</v>
      </c>
      <c r="Z11547" s="5">
        <v>45860</v>
      </c>
      <c r="AA11547" s="5">
        <v>45860</v>
      </c>
      <c r="AB11547" t="s">
        <v>466</v>
      </c>
    </row>
    <row r="11548" spans="2:28" x14ac:dyDescent="0.25">
      <c r="B11548" t="s">
        <v>852</v>
      </c>
      <c r="C11548" s="5">
        <v>45748</v>
      </c>
      <c r="D11548" s="5">
        <v>45838</v>
      </c>
      <c r="E11548" t="s">
        <v>15960</v>
      </c>
      <c r="F11548" t="s">
        <v>116</v>
      </c>
      <c r="G11548" t="s">
        <v>474</v>
      </c>
      <c r="H11548" t="s">
        <v>137</v>
      </c>
      <c r="I11548" t="s">
        <v>15960</v>
      </c>
      <c r="J11548" t="s">
        <v>119</v>
      </c>
      <c r="K11548" t="s">
        <v>466</v>
      </c>
      <c r="L11548" t="s">
        <v>54</v>
      </c>
      <c r="M11548" t="s">
        <v>414</v>
      </c>
      <c r="N11548" t="s">
        <v>1210</v>
      </c>
      <c r="O11548" t="s">
        <v>1210</v>
      </c>
      <c r="P11548" t="s">
        <v>79</v>
      </c>
      <c r="Q11548" t="s">
        <v>415</v>
      </c>
      <c r="R11548" t="s">
        <v>11647</v>
      </c>
      <c r="S11548" t="s">
        <v>125</v>
      </c>
      <c r="T11548" t="s">
        <v>3951</v>
      </c>
      <c r="U11548" t="s">
        <v>101</v>
      </c>
      <c r="V11548" t="s">
        <v>462</v>
      </c>
      <c r="W11548" t="s">
        <v>463</v>
      </c>
      <c r="X11548" t="s">
        <v>14321</v>
      </c>
      <c r="Y11548" t="s">
        <v>130</v>
      </c>
      <c r="Z11548" s="5">
        <v>45860</v>
      </c>
      <c r="AA11548" s="5">
        <v>45860</v>
      </c>
      <c r="AB11548" t="s">
        <v>466</v>
      </c>
    </row>
    <row r="11549" spans="2:28" x14ac:dyDescent="0.25">
      <c r="B11549" t="s">
        <v>852</v>
      </c>
      <c r="C11549" s="5">
        <v>45748</v>
      </c>
      <c r="D11549" s="5">
        <v>45838</v>
      </c>
      <c r="E11549" t="s">
        <v>15961</v>
      </c>
      <c r="F11549" t="s">
        <v>116</v>
      </c>
      <c r="G11549" t="s">
        <v>474</v>
      </c>
      <c r="H11549" t="s">
        <v>133</v>
      </c>
      <c r="I11549" t="s">
        <v>15961</v>
      </c>
      <c r="J11549" t="s">
        <v>119</v>
      </c>
      <c r="K11549" t="s">
        <v>466</v>
      </c>
      <c r="L11549" t="s">
        <v>54</v>
      </c>
      <c r="M11549" t="s">
        <v>167</v>
      </c>
      <c r="N11549" t="s">
        <v>1210</v>
      </c>
      <c r="O11549" t="s">
        <v>1210</v>
      </c>
      <c r="P11549" t="s">
        <v>79</v>
      </c>
      <c r="Q11549" t="s">
        <v>168</v>
      </c>
      <c r="R11549" t="s">
        <v>2945</v>
      </c>
      <c r="S11549" t="s">
        <v>125</v>
      </c>
      <c r="T11549" t="s">
        <v>4935</v>
      </c>
      <c r="U11549" t="s">
        <v>101</v>
      </c>
      <c r="V11549" t="s">
        <v>462</v>
      </c>
      <c r="W11549" t="s">
        <v>463</v>
      </c>
      <c r="X11549" t="s">
        <v>15962</v>
      </c>
      <c r="Y11549" t="s">
        <v>130</v>
      </c>
      <c r="Z11549" s="5">
        <v>45860</v>
      </c>
      <c r="AA11549" s="5">
        <v>45860</v>
      </c>
      <c r="AB11549" t="s">
        <v>466</v>
      </c>
    </row>
    <row r="11550" spans="2:28" x14ac:dyDescent="0.25">
      <c r="B11550" t="s">
        <v>852</v>
      </c>
      <c r="C11550" s="5">
        <v>45748</v>
      </c>
      <c r="D11550" s="5">
        <v>45838</v>
      </c>
      <c r="E11550" t="s">
        <v>15963</v>
      </c>
      <c r="F11550" t="s">
        <v>116</v>
      </c>
      <c r="G11550" t="s">
        <v>474</v>
      </c>
      <c r="H11550" t="s">
        <v>137</v>
      </c>
      <c r="I11550" t="s">
        <v>15963</v>
      </c>
      <c r="J11550" t="s">
        <v>119</v>
      </c>
      <c r="K11550" t="s">
        <v>466</v>
      </c>
      <c r="L11550" t="s">
        <v>54</v>
      </c>
      <c r="M11550" t="s">
        <v>226</v>
      </c>
      <c r="N11550" t="s">
        <v>1210</v>
      </c>
      <c r="O11550" t="s">
        <v>1210</v>
      </c>
      <c r="P11550" t="s">
        <v>79</v>
      </c>
      <c r="Q11550" t="s">
        <v>179</v>
      </c>
      <c r="R11550" t="s">
        <v>10819</v>
      </c>
      <c r="S11550" t="s">
        <v>125</v>
      </c>
      <c r="T11550" t="s">
        <v>6096</v>
      </c>
      <c r="U11550" t="s">
        <v>101</v>
      </c>
      <c r="V11550" t="s">
        <v>462</v>
      </c>
      <c r="W11550" t="s">
        <v>463</v>
      </c>
      <c r="X11550" t="s">
        <v>5297</v>
      </c>
      <c r="Y11550" t="s">
        <v>130</v>
      </c>
      <c r="Z11550" s="5">
        <v>45860</v>
      </c>
      <c r="AA11550" s="5">
        <v>45860</v>
      </c>
      <c r="AB11550" t="s">
        <v>466</v>
      </c>
    </row>
    <row r="11551" spans="2:28" x14ac:dyDescent="0.25">
      <c r="B11551" t="s">
        <v>852</v>
      </c>
      <c r="C11551" s="5">
        <v>45748</v>
      </c>
      <c r="D11551" s="5">
        <v>45838</v>
      </c>
      <c r="E11551" t="s">
        <v>15964</v>
      </c>
      <c r="F11551" t="s">
        <v>116</v>
      </c>
      <c r="G11551" t="s">
        <v>488</v>
      </c>
      <c r="H11551" t="s">
        <v>137</v>
      </c>
      <c r="I11551" t="s">
        <v>15964</v>
      </c>
      <c r="J11551" t="s">
        <v>119</v>
      </c>
      <c r="K11551" t="s">
        <v>466</v>
      </c>
      <c r="L11551" t="s">
        <v>54</v>
      </c>
      <c r="M11551" t="s">
        <v>333</v>
      </c>
      <c r="N11551" t="s">
        <v>1210</v>
      </c>
      <c r="O11551" t="s">
        <v>1210</v>
      </c>
      <c r="P11551" t="s">
        <v>79</v>
      </c>
      <c r="Q11551" t="s">
        <v>334</v>
      </c>
      <c r="R11551" t="s">
        <v>4936</v>
      </c>
      <c r="S11551" t="s">
        <v>125</v>
      </c>
      <c r="T11551" t="s">
        <v>8122</v>
      </c>
      <c r="U11551" t="s">
        <v>101</v>
      </c>
      <c r="V11551" t="s">
        <v>462</v>
      </c>
      <c r="W11551" t="s">
        <v>463</v>
      </c>
      <c r="X11551" t="s">
        <v>6971</v>
      </c>
      <c r="Y11551" t="s">
        <v>130</v>
      </c>
      <c r="Z11551" s="5">
        <v>45860</v>
      </c>
      <c r="AA11551" s="5">
        <v>45860</v>
      </c>
      <c r="AB11551" t="s">
        <v>466</v>
      </c>
    </row>
    <row r="11552" spans="2:28" x14ac:dyDescent="0.25">
      <c r="B11552" t="s">
        <v>852</v>
      </c>
      <c r="C11552" s="5">
        <v>45748</v>
      </c>
      <c r="D11552" s="5">
        <v>45838</v>
      </c>
      <c r="E11552" t="s">
        <v>15965</v>
      </c>
      <c r="F11552" t="s">
        <v>116</v>
      </c>
      <c r="G11552" t="s">
        <v>474</v>
      </c>
      <c r="H11552" t="s">
        <v>137</v>
      </c>
      <c r="I11552" t="s">
        <v>15965</v>
      </c>
      <c r="J11552" t="s">
        <v>119</v>
      </c>
      <c r="K11552" t="s">
        <v>466</v>
      </c>
      <c r="L11552" t="s">
        <v>54</v>
      </c>
      <c r="M11552" t="s">
        <v>534</v>
      </c>
      <c r="N11552" t="s">
        <v>1210</v>
      </c>
      <c r="O11552" t="s">
        <v>1210</v>
      </c>
      <c r="P11552" t="s">
        <v>79</v>
      </c>
      <c r="Q11552" t="s">
        <v>179</v>
      </c>
      <c r="R11552" t="s">
        <v>4940</v>
      </c>
      <c r="S11552" t="s">
        <v>125</v>
      </c>
      <c r="T11552" t="s">
        <v>3521</v>
      </c>
      <c r="U11552" t="s">
        <v>101</v>
      </c>
      <c r="V11552" t="s">
        <v>462</v>
      </c>
      <c r="W11552" t="s">
        <v>463</v>
      </c>
      <c r="X11552" t="s">
        <v>2886</v>
      </c>
      <c r="Y11552" t="s">
        <v>130</v>
      </c>
      <c r="Z11552" s="5">
        <v>45860</v>
      </c>
      <c r="AA11552" s="5">
        <v>45860</v>
      </c>
      <c r="AB11552" t="s">
        <v>466</v>
      </c>
    </row>
    <row r="11553" spans="2:28" x14ac:dyDescent="0.25">
      <c r="B11553" t="s">
        <v>852</v>
      </c>
      <c r="C11553" s="5">
        <v>45748</v>
      </c>
      <c r="D11553" s="5">
        <v>45838</v>
      </c>
      <c r="E11553" t="s">
        <v>15966</v>
      </c>
      <c r="F11553" t="s">
        <v>116</v>
      </c>
      <c r="G11553" t="s">
        <v>493</v>
      </c>
      <c r="H11553" t="s">
        <v>118</v>
      </c>
      <c r="I11553" t="s">
        <v>15966</v>
      </c>
      <c r="J11553" t="s">
        <v>119</v>
      </c>
      <c r="K11553" t="s">
        <v>466</v>
      </c>
      <c r="L11553" t="s">
        <v>54</v>
      </c>
      <c r="M11553" t="s">
        <v>121</v>
      </c>
      <c r="N11553" t="s">
        <v>1210</v>
      </c>
      <c r="O11553" t="s">
        <v>1210</v>
      </c>
      <c r="P11553" t="s">
        <v>79</v>
      </c>
      <c r="Q11553" t="s">
        <v>123</v>
      </c>
      <c r="R11553" t="s">
        <v>971</v>
      </c>
      <c r="S11553" t="s">
        <v>125</v>
      </c>
      <c r="T11553" t="s">
        <v>973</v>
      </c>
      <c r="U11553" t="s">
        <v>101</v>
      </c>
      <c r="V11553" t="s">
        <v>462</v>
      </c>
      <c r="W11553" t="s">
        <v>463</v>
      </c>
      <c r="X11553" t="s">
        <v>15967</v>
      </c>
      <c r="Y11553" t="s">
        <v>130</v>
      </c>
      <c r="Z11553" s="5">
        <v>45860</v>
      </c>
      <c r="AA11553" s="5">
        <v>45860</v>
      </c>
      <c r="AB11553" t="s">
        <v>466</v>
      </c>
    </row>
    <row r="11554" spans="2:28" x14ac:dyDescent="0.25">
      <c r="B11554" t="s">
        <v>852</v>
      </c>
      <c r="C11554" s="5">
        <v>45748</v>
      </c>
      <c r="D11554" s="5">
        <v>45838</v>
      </c>
      <c r="E11554" t="s">
        <v>15968</v>
      </c>
      <c r="F11554" t="s">
        <v>116</v>
      </c>
      <c r="G11554" t="s">
        <v>474</v>
      </c>
      <c r="H11554" t="s">
        <v>137</v>
      </c>
      <c r="I11554" t="s">
        <v>15968</v>
      </c>
      <c r="J11554" t="s">
        <v>119</v>
      </c>
      <c r="K11554" t="s">
        <v>466</v>
      </c>
      <c r="L11554" t="s">
        <v>54</v>
      </c>
      <c r="M11554" t="s">
        <v>4402</v>
      </c>
      <c r="N11554" t="s">
        <v>1210</v>
      </c>
      <c r="O11554" t="s">
        <v>1210</v>
      </c>
      <c r="P11554" t="s">
        <v>79</v>
      </c>
      <c r="Q11554" t="s">
        <v>236</v>
      </c>
      <c r="R11554" t="s">
        <v>5614</v>
      </c>
      <c r="S11554" t="s">
        <v>125</v>
      </c>
      <c r="T11554" t="s">
        <v>5620</v>
      </c>
      <c r="U11554" t="s">
        <v>101</v>
      </c>
      <c r="V11554" t="s">
        <v>462</v>
      </c>
      <c r="W11554" t="s">
        <v>463</v>
      </c>
      <c r="X11554" t="s">
        <v>9626</v>
      </c>
      <c r="Y11554" t="s">
        <v>130</v>
      </c>
      <c r="Z11554" s="5">
        <v>45860</v>
      </c>
      <c r="AA11554" s="5">
        <v>45860</v>
      </c>
      <c r="AB11554" t="s">
        <v>466</v>
      </c>
    </row>
    <row r="11555" spans="2:28" x14ac:dyDescent="0.25">
      <c r="B11555" t="s">
        <v>852</v>
      </c>
      <c r="C11555" s="5">
        <v>45748</v>
      </c>
      <c r="D11555" s="5">
        <v>45838</v>
      </c>
      <c r="E11555" t="s">
        <v>15969</v>
      </c>
      <c r="F11555" t="s">
        <v>116</v>
      </c>
      <c r="G11555" t="s">
        <v>474</v>
      </c>
      <c r="H11555" t="s">
        <v>137</v>
      </c>
      <c r="I11555" t="s">
        <v>15969</v>
      </c>
      <c r="J11555" t="s">
        <v>119</v>
      </c>
      <c r="K11555" t="s">
        <v>466</v>
      </c>
      <c r="L11555" t="s">
        <v>54</v>
      </c>
      <c r="M11555" t="s">
        <v>287</v>
      </c>
      <c r="N11555" t="s">
        <v>1210</v>
      </c>
      <c r="O11555" t="s">
        <v>1210</v>
      </c>
      <c r="P11555" t="s">
        <v>79</v>
      </c>
      <c r="Q11555" t="s">
        <v>296</v>
      </c>
      <c r="R11555" t="s">
        <v>5646</v>
      </c>
      <c r="S11555" t="s">
        <v>125</v>
      </c>
      <c r="T11555" t="s">
        <v>5648</v>
      </c>
      <c r="U11555" t="s">
        <v>101</v>
      </c>
      <c r="V11555" t="s">
        <v>462</v>
      </c>
      <c r="W11555" t="s">
        <v>463</v>
      </c>
      <c r="X11555" t="s">
        <v>15970</v>
      </c>
      <c r="Y11555" t="s">
        <v>130</v>
      </c>
      <c r="Z11555" s="5">
        <v>45860</v>
      </c>
      <c r="AA11555" s="5">
        <v>45860</v>
      </c>
      <c r="AB11555" t="s">
        <v>466</v>
      </c>
    </row>
    <row r="11556" spans="2:28" x14ac:dyDescent="0.25">
      <c r="B11556" t="s">
        <v>852</v>
      </c>
      <c r="C11556" s="5">
        <v>45748</v>
      </c>
      <c r="D11556" s="5">
        <v>45838</v>
      </c>
      <c r="E11556" t="s">
        <v>15971</v>
      </c>
      <c r="F11556" t="s">
        <v>116</v>
      </c>
      <c r="G11556" t="s">
        <v>1234</v>
      </c>
      <c r="H11556" t="s">
        <v>133</v>
      </c>
      <c r="I11556" t="s">
        <v>15971</v>
      </c>
      <c r="J11556" t="s">
        <v>119</v>
      </c>
      <c r="K11556" t="s">
        <v>466</v>
      </c>
      <c r="L11556" t="s">
        <v>54</v>
      </c>
      <c r="M11556" t="s">
        <v>205</v>
      </c>
      <c r="N11556" t="s">
        <v>1210</v>
      </c>
      <c r="O11556" t="s">
        <v>1210</v>
      </c>
      <c r="P11556" t="s">
        <v>79</v>
      </c>
      <c r="Q11556" t="s">
        <v>145</v>
      </c>
      <c r="R11556" t="s">
        <v>1094</v>
      </c>
      <c r="S11556" t="s">
        <v>125</v>
      </c>
      <c r="T11556" t="s">
        <v>1108</v>
      </c>
      <c r="U11556" t="s">
        <v>101</v>
      </c>
      <c r="V11556" t="s">
        <v>462</v>
      </c>
      <c r="W11556" t="s">
        <v>463</v>
      </c>
      <c r="X11556" t="s">
        <v>5291</v>
      </c>
      <c r="Y11556" t="s">
        <v>130</v>
      </c>
      <c r="Z11556" s="5">
        <v>45860</v>
      </c>
      <c r="AA11556" s="5">
        <v>45860</v>
      </c>
      <c r="AB11556" t="s">
        <v>466</v>
      </c>
    </row>
    <row r="11557" spans="2:28" x14ac:dyDescent="0.25">
      <c r="B11557" t="s">
        <v>852</v>
      </c>
      <c r="C11557" s="5">
        <v>45748</v>
      </c>
      <c r="D11557" s="5">
        <v>45838</v>
      </c>
      <c r="E11557" t="s">
        <v>15972</v>
      </c>
      <c r="F11557" t="s">
        <v>116</v>
      </c>
      <c r="G11557" t="s">
        <v>1234</v>
      </c>
      <c r="H11557" t="s">
        <v>133</v>
      </c>
      <c r="I11557" t="s">
        <v>15972</v>
      </c>
      <c r="J11557" t="s">
        <v>119</v>
      </c>
      <c r="K11557" t="s">
        <v>466</v>
      </c>
      <c r="L11557" t="s">
        <v>54</v>
      </c>
      <c r="M11557" t="s">
        <v>603</v>
      </c>
      <c r="N11557" t="s">
        <v>1210</v>
      </c>
      <c r="O11557" t="s">
        <v>1210</v>
      </c>
      <c r="P11557" t="s">
        <v>79</v>
      </c>
      <c r="Q11557" t="s">
        <v>149</v>
      </c>
      <c r="R11557" t="s">
        <v>10726</v>
      </c>
      <c r="S11557" t="s">
        <v>125</v>
      </c>
      <c r="T11557" t="s">
        <v>8133</v>
      </c>
      <c r="U11557" t="s">
        <v>101</v>
      </c>
      <c r="V11557" t="s">
        <v>462</v>
      </c>
      <c r="W11557" t="s">
        <v>463</v>
      </c>
      <c r="X11557" t="s">
        <v>1226</v>
      </c>
      <c r="Y11557" t="s">
        <v>130</v>
      </c>
      <c r="Z11557" s="5">
        <v>45860</v>
      </c>
      <c r="AA11557" s="5">
        <v>45860</v>
      </c>
      <c r="AB11557" t="s">
        <v>466</v>
      </c>
    </row>
    <row r="11558" spans="2:28" x14ac:dyDescent="0.25">
      <c r="B11558" t="s">
        <v>852</v>
      </c>
      <c r="C11558" s="5">
        <v>45748</v>
      </c>
      <c r="D11558" s="5">
        <v>45838</v>
      </c>
      <c r="E11558" t="s">
        <v>15973</v>
      </c>
      <c r="F11558" t="s">
        <v>116</v>
      </c>
      <c r="G11558" t="s">
        <v>474</v>
      </c>
      <c r="H11558" t="s">
        <v>133</v>
      </c>
      <c r="I11558" t="s">
        <v>15973</v>
      </c>
      <c r="J11558" t="s">
        <v>119</v>
      </c>
      <c r="K11558" t="s">
        <v>466</v>
      </c>
      <c r="L11558" t="s">
        <v>54</v>
      </c>
      <c r="M11558" t="s">
        <v>121</v>
      </c>
      <c r="N11558" t="s">
        <v>1210</v>
      </c>
      <c r="O11558" t="s">
        <v>1210</v>
      </c>
      <c r="P11558" t="s">
        <v>79</v>
      </c>
      <c r="Q11558" t="s">
        <v>171</v>
      </c>
      <c r="R11558" t="s">
        <v>848</v>
      </c>
      <c r="S11558" t="s">
        <v>125</v>
      </c>
      <c r="T11558" t="s">
        <v>883</v>
      </c>
      <c r="U11558" t="s">
        <v>101</v>
      </c>
      <c r="V11558" t="s">
        <v>462</v>
      </c>
      <c r="W11558" t="s">
        <v>463</v>
      </c>
      <c r="X11558" t="s">
        <v>129</v>
      </c>
      <c r="Y11558" t="s">
        <v>130</v>
      </c>
      <c r="Z11558" s="5">
        <v>45860</v>
      </c>
      <c r="AA11558" s="5">
        <v>45860</v>
      </c>
      <c r="AB11558" t="s">
        <v>466</v>
      </c>
    </row>
    <row r="11559" spans="2:28" x14ac:dyDescent="0.25">
      <c r="B11559" t="s">
        <v>852</v>
      </c>
      <c r="C11559" s="5">
        <v>45748</v>
      </c>
      <c r="D11559" s="5">
        <v>45838</v>
      </c>
      <c r="E11559" t="s">
        <v>15974</v>
      </c>
      <c r="F11559" t="s">
        <v>116</v>
      </c>
      <c r="G11559" t="s">
        <v>474</v>
      </c>
      <c r="H11559" t="s">
        <v>133</v>
      </c>
      <c r="I11559" t="s">
        <v>15974</v>
      </c>
      <c r="J11559" t="s">
        <v>119</v>
      </c>
      <c r="K11559" t="s">
        <v>466</v>
      </c>
      <c r="L11559" t="s">
        <v>54</v>
      </c>
      <c r="M11559" t="s">
        <v>121</v>
      </c>
      <c r="N11559" t="s">
        <v>1210</v>
      </c>
      <c r="O11559" t="s">
        <v>1210</v>
      </c>
      <c r="P11559" t="s">
        <v>79</v>
      </c>
      <c r="Q11559" t="s">
        <v>338</v>
      </c>
      <c r="R11559" t="s">
        <v>3521</v>
      </c>
      <c r="S11559" t="s">
        <v>125</v>
      </c>
      <c r="T11559" t="s">
        <v>856</v>
      </c>
      <c r="U11559" t="s">
        <v>101</v>
      </c>
      <c r="V11559" t="s">
        <v>462</v>
      </c>
      <c r="W11559" t="s">
        <v>463</v>
      </c>
      <c r="X11559" t="s">
        <v>11371</v>
      </c>
      <c r="Y11559" t="s">
        <v>130</v>
      </c>
      <c r="Z11559" s="5">
        <v>45860</v>
      </c>
      <c r="AA11559" s="5">
        <v>45860</v>
      </c>
      <c r="AB11559" t="s">
        <v>466</v>
      </c>
    </row>
    <row r="11560" spans="2:28" x14ac:dyDescent="0.25">
      <c r="B11560" t="s">
        <v>852</v>
      </c>
      <c r="C11560" s="5">
        <v>45748</v>
      </c>
      <c r="D11560" s="5">
        <v>45838</v>
      </c>
      <c r="E11560" t="s">
        <v>15975</v>
      </c>
      <c r="F11560" t="s">
        <v>116</v>
      </c>
      <c r="G11560" t="s">
        <v>1216</v>
      </c>
      <c r="H11560" t="s">
        <v>137</v>
      </c>
      <c r="I11560" t="s">
        <v>15975</v>
      </c>
      <c r="J11560" t="s">
        <v>119</v>
      </c>
      <c r="K11560" t="s">
        <v>466</v>
      </c>
      <c r="L11560" t="s">
        <v>54</v>
      </c>
      <c r="M11560" t="s">
        <v>121</v>
      </c>
      <c r="N11560" t="s">
        <v>1210</v>
      </c>
      <c r="O11560" t="s">
        <v>1210</v>
      </c>
      <c r="P11560" t="s">
        <v>79</v>
      </c>
      <c r="Q11560" t="s">
        <v>171</v>
      </c>
      <c r="R11560" t="s">
        <v>2731</v>
      </c>
      <c r="S11560" t="s">
        <v>125</v>
      </c>
      <c r="T11560" t="s">
        <v>5622</v>
      </c>
      <c r="U11560" t="s">
        <v>101</v>
      </c>
      <c r="V11560" t="s">
        <v>462</v>
      </c>
      <c r="W11560" t="s">
        <v>463</v>
      </c>
      <c r="X11560" t="s">
        <v>7030</v>
      </c>
      <c r="Y11560" t="s">
        <v>130</v>
      </c>
      <c r="Z11560" s="5">
        <v>45860</v>
      </c>
      <c r="AA11560" s="5">
        <v>45860</v>
      </c>
      <c r="AB11560" t="s">
        <v>466</v>
      </c>
    </row>
    <row r="11561" spans="2:28" x14ac:dyDescent="0.25">
      <c r="B11561" t="s">
        <v>852</v>
      </c>
      <c r="C11561" s="5">
        <v>45748</v>
      </c>
      <c r="D11561" s="5">
        <v>45838</v>
      </c>
      <c r="E11561" t="s">
        <v>15976</v>
      </c>
      <c r="F11561" t="s">
        <v>116</v>
      </c>
      <c r="G11561" t="s">
        <v>474</v>
      </c>
      <c r="H11561" t="s">
        <v>137</v>
      </c>
      <c r="I11561" t="s">
        <v>15976</v>
      </c>
      <c r="J11561" t="s">
        <v>119</v>
      </c>
      <c r="K11561" t="s">
        <v>466</v>
      </c>
      <c r="L11561" t="s">
        <v>54</v>
      </c>
      <c r="M11561" t="s">
        <v>256</v>
      </c>
      <c r="N11561" t="s">
        <v>1210</v>
      </c>
      <c r="O11561" t="s">
        <v>1210</v>
      </c>
      <c r="P11561" t="s">
        <v>79</v>
      </c>
      <c r="Q11561" t="s">
        <v>257</v>
      </c>
      <c r="R11561" t="s">
        <v>5620</v>
      </c>
      <c r="S11561" t="s">
        <v>125</v>
      </c>
      <c r="T11561" t="s">
        <v>3530</v>
      </c>
      <c r="U11561" t="s">
        <v>101</v>
      </c>
      <c r="V11561" t="s">
        <v>462</v>
      </c>
      <c r="W11561" t="s">
        <v>463</v>
      </c>
      <c r="X11561" t="s">
        <v>1249</v>
      </c>
      <c r="Y11561" t="s">
        <v>130</v>
      </c>
      <c r="Z11561" s="5">
        <v>45860</v>
      </c>
      <c r="AA11561" s="5">
        <v>45860</v>
      </c>
      <c r="AB11561" t="s">
        <v>466</v>
      </c>
    </row>
    <row r="11562" spans="2:28" x14ac:dyDescent="0.25">
      <c r="B11562" t="s">
        <v>852</v>
      </c>
      <c r="C11562" s="5">
        <v>45748</v>
      </c>
      <c r="D11562" s="5">
        <v>45838</v>
      </c>
      <c r="E11562" t="s">
        <v>15977</v>
      </c>
      <c r="F11562" t="s">
        <v>116</v>
      </c>
      <c r="G11562" t="s">
        <v>474</v>
      </c>
      <c r="H11562" t="s">
        <v>133</v>
      </c>
      <c r="I11562" t="s">
        <v>15977</v>
      </c>
      <c r="J11562" t="s">
        <v>119</v>
      </c>
      <c r="K11562" t="s">
        <v>466</v>
      </c>
      <c r="L11562" t="s">
        <v>54</v>
      </c>
      <c r="M11562" t="s">
        <v>1164</v>
      </c>
      <c r="N11562" t="s">
        <v>1210</v>
      </c>
      <c r="O11562" t="s">
        <v>1210</v>
      </c>
      <c r="P11562" t="s">
        <v>79</v>
      </c>
      <c r="Q11562" t="s">
        <v>179</v>
      </c>
      <c r="R11562" t="s">
        <v>3591</v>
      </c>
      <c r="S11562" t="s">
        <v>125</v>
      </c>
      <c r="T11562" t="s">
        <v>5669</v>
      </c>
      <c r="U11562" t="s">
        <v>101</v>
      </c>
      <c r="V11562" t="s">
        <v>462</v>
      </c>
      <c r="W11562" t="s">
        <v>463</v>
      </c>
      <c r="X11562" t="s">
        <v>2798</v>
      </c>
      <c r="Y11562" t="s">
        <v>130</v>
      </c>
      <c r="Z11562" s="5">
        <v>45860</v>
      </c>
      <c r="AA11562" s="5">
        <v>45860</v>
      </c>
      <c r="AB11562" t="s">
        <v>466</v>
      </c>
    </row>
    <row r="11563" spans="2:28" x14ac:dyDescent="0.25">
      <c r="B11563" t="s">
        <v>852</v>
      </c>
      <c r="C11563" s="5">
        <v>45748</v>
      </c>
      <c r="D11563" s="5">
        <v>45838</v>
      </c>
      <c r="E11563" t="s">
        <v>15978</v>
      </c>
      <c r="F11563" t="s">
        <v>116</v>
      </c>
      <c r="G11563" t="s">
        <v>533</v>
      </c>
      <c r="H11563" t="s">
        <v>133</v>
      </c>
      <c r="I11563" t="s">
        <v>15978</v>
      </c>
      <c r="J11563" t="s">
        <v>119</v>
      </c>
      <c r="K11563" t="s">
        <v>466</v>
      </c>
      <c r="L11563" t="s">
        <v>54</v>
      </c>
      <c r="M11563" t="s">
        <v>144</v>
      </c>
      <c r="N11563" t="s">
        <v>1210</v>
      </c>
      <c r="O11563" t="s">
        <v>1210</v>
      </c>
      <c r="P11563" t="s">
        <v>79</v>
      </c>
      <c r="Q11563" t="s">
        <v>145</v>
      </c>
      <c r="R11563" t="s">
        <v>3590</v>
      </c>
      <c r="S11563" t="s">
        <v>125</v>
      </c>
      <c r="T11563" t="s">
        <v>1205</v>
      </c>
      <c r="U11563" t="s">
        <v>101</v>
      </c>
      <c r="V11563" t="s">
        <v>462</v>
      </c>
      <c r="W11563" t="s">
        <v>463</v>
      </c>
      <c r="X11563" t="s">
        <v>1249</v>
      </c>
      <c r="Y11563" t="s">
        <v>130</v>
      </c>
      <c r="Z11563" s="5">
        <v>45860</v>
      </c>
      <c r="AA11563" s="5">
        <v>45860</v>
      </c>
      <c r="AB11563" t="s">
        <v>466</v>
      </c>
    </row>
    <row r="11564" spans="2:28" x14ac:dyDescent="0.25">
      <c r="B11564" t="s">
        <v>852</v>
      </c>
      <c r="C11564" s="5">
        <v>45748</v>
      </c>
      <c r="D11564" s="5">
        <v>45838</v>
      </c>
      <c r="E11564" t="s">
        <v>15979</v>
      </c>
      <c r="F11564" t="s">
        <v>116</v>
      </c>
      <c r="G11564" t="s">
        <v>474</v>
      </c>
      <c r="H11564" t="s">
        <v>133</v>
      </c>
      <c r="I11564" t="s">
        <v>15979</v>
      </c>
      <c r="J11564" t="s">
        <v>119</v>
      </c>
      <c r="K11564" t="s">
        <v>466</v>
      </c>
      <c r="L11564" t="s">
        <v>54</v>
      </c>
      <c r="M11564" t="s">
        <v>435</v>
      </c>
      <c r="N11564" t="s">
        <v>1210</v>
      </c>
      <c r="O11564" t="s">
        <v>1210</v>
      </c>
      <c r="P11564" t="s">
        <v>79</v>
      </c>
      <c r="Q11564" t="s">
        <v>342</v>
      </c>
      <c r="R11564" t="s">
        <v>4068</v>
      </c>
      <c r="S11564" t="s">
        <v>125</v>
      </c>
      <c r="T11564" t="s">
        <v>1837</v>
      </c>
      <c r="U11564" t="s">
        <v>101</v>
      </c>
      <c r="V11564" t="s">
        <v>462</v>
      </c>
      <c r="W11564" t="s">
        <v>463</v>
      </c>
      <c r="X11564" t="s">
        <v>7001</v>
      </c>
      <c r="Y11564" t="s">
        <v>130</v>
      </c>
      <c r="Z11564" s="5">
        <v>45860</v>
      </c>
      <c r="AA11564" s="5">
        <v>45860</v>
      </c>
      <c r="AB11564" t="s">
        <v>466</v>
      </c>
    </row>
    <row r="11565" spans="2:28" x14ac:dyDescent="0.25">
      <c r="B11565" t="s">
        <v>852</v>
      </c>
      <c r="C11565" s="5">
        <v>45748</v>
      </c>
      <c r="D11565" s="5">
        <v>45838</v>
      </c>
      <c r="E11565" t="s">
        <v>15980</v>
      </c>
      <c r="F11565" t="s">
        <v>116</v>
      </c>
      <c r="G11565" t="s">
        <v>493</v>
      </c>
      <c r="H11565" t="s">
        <v>133</v>
      </c>
      <c r="I11565" t="s">
        <v>15980</v>
      </c>
      <c r="J11565" t="s">
        <v>119</v>
      </c>
      <c r="K11565" t="s">
        <v>466</v>
      </c>
      <c r="L11565" t="s">
        <v>54</v>
      </c>
      <c r="M11565" t="s">
        <v>658</v>
      </c>
      <c r="N11565" t="s">
        <v>1210</v>
      </c>
      <c r="O11565" t="s">
        <v>1210</v>
      </c>
      <c r="P11565" t="s">
        <v>79</v>
      </c>
      <c r="Q11565" t="s">
        <v>659</v>
      </c>
      <c r="R11565" t="s">
        <v>963</v>
      </c>
      <c r="S11565" t="s">
        <v>125</v>
      </c>
      <c r="T11565" t="s">
        <v>6359</v>
      </c>
      <c r="U11565" t="s">
        <v>101</v>
      </c>
      <c r="V11565" t="s">
        <v>462</v>
      </c>
      <c r="W11565" t="s">
        <v>463</v>
      </c>
      <c r="X11565" t="s">
        <v>1249</v>
      </c>
      <c r="Y11565" t="s">
        <v>130</v>
      </c>
      <c r="Z11565" s="5">
        <v>45860</v>
      </c>
      <c r="AA11565" s="5">
        <v>45860</v>
      </c>
      <c r="AB11565" t="s">
        <v>466</v>
      </c>
    </row>
    <row r="11566" spans="2:28" x14ac:dyDescent="0.25">
      <c r="B11566" t="s">
        <v>852</v>
      </c>
      <c r="C11566" s="5">
        <v>45748</v>
      </c>
      <c r="D11566" s="5">
        <v>45838</v>
      </c>
      <c r="E11566" t="s">
        <v>15981</v>
      </c>
      <c r="F11566" t="s">
        <v>116</v>
      </c>
      <c r="G11566" t="s">
        <v>1238</v>
      </c>
      <c r="H11566" t="s">
        <v>133</v>
      </c>
      <c r="I11566" t="s">
        <v>15981</v>
      </c>
      <c r="J11566" t="s">
        <v>119</v>
      </c>
      <c r="K11566" t="s">
        <v>466</v>
      </c>
      <c r="L11566" t="s">
        <v>54</v>
      </c>
      <c r="M11566" t="s">
        <v>205</v>
      </c>
      <c r="N11566" t="s">
        <v>1210</v>
      </c>
      <c r="O11566" t="s">
        <v>1210</v>
      </c>
      <c r="P11566" t="s">
        <v>79</v>
      </c>
      <c r="Q11566" t="s">
        <v>145</v>
      </c>
      <c r="R11566" t="s">
        <v>6961</v>
      </c>
      <c r="S11566" t="s">
        <v>125</v>
      </c>
      <c r="T11566" t="s">
        <v>3491</v>
      </c>
      <c r="U11566" t="s">
        <v>101</v>
      </c>
      <c r="V11566" t="s">
        <v>462</v>
      </c>
      <c r="W11566" t="s">
        <v>463</v>
      </c>
      <c r="X11566" t="s">
        <v>1249</v>
      </c>
      <c r="Y11566" t="s">
        <v>130</v>
      </c>
      <c r="Z11566" s="5">
        <v>45860</v>
      </c>
      <c r="AA11566" s="5">
        <v>45860</v>
      </c>
      <c r="AB11566" t="s">
        <v>466</v>
      </c>
    </row>
    <row r="11567" spans="2:28" x14ac:dyDescent="0.25">
      <c r="B11567" t="s">
        <v>852</v>
      </c>
      <c r="C11567" s="5">
        <v>45748</v>
      </c>
      <c r="D11567" s="5">
        <v>45838</v>
      </c>
      <c r="E11567" t="s">
        <v>15982</v>
      </c>
      <c r="F11567" t="s">
        <v>116</v>
      </c>
      <c r="G11567" t="s">
        <v>474</v>
      </c>
      <c r="H11567" t="s">
        <v>133</v>
      </c>
      <c r="I11567" t="s">
        <v>15982</v>
      </c>
      <c r="J11567" t="s">
        <v>119</v>
      </c>
      <c r="K11567" t="s">
        <v>466</v>
      </c>
      <c r="L11567" t="s">
        <v>54</v>
      </c>
      <c r="M11567" t="s">
        <v>453</v>
      </c>
      <c r="N11567" t="s">
        <v>1210</v>
      </c>
      <c r="O11567" t="s">
        <v>1210</v>
      </c>
      <c r="P11567" t="s">
        <v>79</v>
      </c>
      <c r="Q11567" t="s">
        <v>179</v>
      </c>
      <c r="R11567" t="s">
        <v>3519</v>
      </c>
      <c r="S11567" t="s">
        <v>125</v>
      </c>
      <c r="T11567" t="s">
        <v>1007</v>
      </c>
      <c r="U11567" t="s">
        <v>101</v>
      </c>
      <c r="V11567" t="s">
        <v>462</v>
      </c>
      <c r="W11567" t="s">
        <v>463</v>
      </c>
      <c r="X11567" t="s">
        <v>2886</v>
      </c>
      <c r="Y11567" t="s">
        <v>130</v>
      </c>
      <c r="Z11567" s="5">
        <v>45860</v>
      </c>
      <c r="AA11567" s="5">
        <v>45860</v>
      </c>
      <c r="AB11567" t="s">
        <v>466</v>
      </c>
    </row>
    <row r="11568" spans="2:28" x14ac:dyDescent="0.25">
      <c r="B11568" t="s">
        <v>852</v>
      </c>
      <c r="C11568" s="5">
        <v>45748</v>
      </c>
      <c r="D11568" s="5">
        <v>45838</v>
      </c>
      <c r="E11568" t="s">
        <v>15983</v>
      </c>
      <c r="F11568" t="s">
        <v>116</v>
      </c>
      <c r="G11568" t="s">
        <v>1234</v>
      </c>
      <c r="H11568" t="s">
        <v>133</v>
      </c>
      <c r="I11568" t="s">
        <v>15983</v>
      </c>
      <c r="J11568" t="s">
        <v>119</v>
      </c>
      <c r="K11568" t="s">
        <v>466</v>
      </c>
      <c r="L11568" t="s">
        <v>54</v>
      </c>
      <c r="M11568" t="s">
        <v>121</v>
      </c>
      <c r="N11568" t="s">
        <v>1210</v>
      </c>
      <c r="O11568" t="s">
        <v>1210</v>
      </c>
      <c r="P11568" t="s">
        <v>79</v>
      </c>
      <c r="Q11568" t="s">
        <v>171</v>
      </c>
      <c r="R11568" t="s">
        <v>9538</v>
      </c>
      <c r="S11568" t="s">
        <v>125</v>
      </c>
      <c r="T11568" t="s">
        <v>927</v>
      </c>
      <c r="U11568" t="s">
        <v>101</v>
      </c>
      <c r="V11568" t="s">
        <v>462</v>
      </c>
      <c r="W11568" t="s">
        <v>463</v>
      </c>
      <c r="X11568" t="s">
        <v>4932</v>
      </c>
      <c r="Y11568" t="s">
        <v>130</v>
      </c>
      <c r="Z11568" s="5">
        <v>45860</v>
      </c>
      <c r="AA11568" s="5">
        <v>45860</v>
      </c>
      <c r="AB11568" t="s">
        <v>466</v>
      </c>
    </row>
    <row r="11569" spans="2:28" x14ac:dyDescent="0.25">
      <c r="B11569" t="s">
        <v>852</v>
      </c>
      <c r="C11569" s="5">
        <v>45748</v>
      </c>
      <c r="D11569" s="5">
        <v>45838</v>
      </c>
      <c r="E11569" t="s">
        <v>15984</v>
      </c>
      <c r="F11569" t="s">
        <v>116</v>
      </c>
      <c r="G11569" t="s">
        <v>474</v>
      </c>
      <c r="H11569" t="s">
        <v>137</v>
      </c>
      <c r="I11569" t="s">
        <v>15984</v>
      </c>
      <c r="J11569" t="s">
        <v>119</v>
      </c>
      <c r="K11569" t="s">
        <v>466</v>
      </c>
      <c r="L11569" t="s">
        <v>54</v>
      </c>
      <c r="M11569" t="s">
        <v>187</v>
      </c>
      <c r="N11569" t="s">
        <v>1210</v>
      </c>
      <c r="O11569" t="s">
        <v>1210</v>
      </c>
      <c r="P11569" t="s">
        <v>79</v>
      </c>
      <c r="Q11569" t="s">
        <v>179</v>
      </c>
      <c r="R11569" t="s">
        <v>1051</v>
      </c>
      <c r="S11569" t="s">
        <v>125</v>
      </c>
      <c r="T11569" t="s">
        <v>1198</v>
      </c>
      <c r="U11569" t="s">
        <v>101</v>
      </c>
      <c r="V11569" t="s">
        <v>462</v>
      </c>
      <c r="W11569" t="s">
        <v>463</v>
      </c>
      <c r="X11569" t="s">
        <v>2892</v>
      </c>
      <c r="Y11569" t="s">
        <v>130</v>
      </c>
      <c r="Z11569" s="5">
        <v>45860</v>
      </c>
      <c r="AA11569" s="5">
        <v>45860</v>
      </c>
      <c r="AB11569" t="s">
        <v>466</v>
      </c>
    </row>
    <row r="11570" spans="2:28" x14ac:dyDescent="0.25">
      <c r="B11570" t="s">
        <v>852</v>
      </c>
      <c r="C11570" s="5">
        <v>45748</v>
      </c>
      <c r="D11570" s="5">
        <v>45838</v>
      </c>
      <c r="E11570" t="s">
        <v>15985</v>
      </c>
      <c r="F11570" t="s">
        <v>116</v>
      </c>
      <c r="G11570" t="s">
        <v>477</v>
      </c>
      <c r="H11570" t="s">
        <v>133</v>
      </c>
      <c r="I11570" t="s">
        <v>15985</v>
      </c>
      <c r="J11570" t="s">
        <v>119</v>
      </c>
      <c r="K11570" t="s">
        <v>466</v>
      </c>
      <c r="L11570" t="s">
        <v>54</v>
      </c>
      <c r="M11570" t="s">
        <v>148</v>
      </c>
      <c r="N11570" t="s">
        <v>1210</v>
      </c>
      <c r="O11570" t="s">
        <v>1210</v>
      </c>
      <c r="P11570" t="s">
        <v>79</v>
      </c>
      <c r="Q11570" t="s">
        <v>149</v>
      </c>
      <c r="R11570" t="s">
        <v>1054</v>
      </c>
      <c r="S11570" t="s">
        <v>125</v>
      </c>
      <c r="T11570" t="s">
        <v>1056</v>
      </c>
      <c r="U11570" t="s">
        <v>101</v>
      </c>
      <c r="V11570" t="s">
        <v>462</v>
      </c>
      <c r="W11570" t="s">
        <v>463</v>
      </c>
      <c r="X11570" t="s">
        <v>2790</v>
      </c>
      <c r="Y11570" t="s">
        <v>130</v>
      </c>
      <c r="Z11570" s="5">
        <v>45860</v>
      </c>
      <c r="AA11570" s="5">
        <v>45860</v>
      </c>
      <c r="AB11570" t="s">
        <v>466</v>
      </c>
    </row>
    <row r="11571" spans="2:28" x14ac:dyDescent="0.25">
      <c r="B11571" t="s">
        <v>852</v>
      </c>
      <c r="C11571" s="5">
        <v>45748</v>
      </c>
      <c r="D11571" s="5">
        <v>45838</v>
      </c>
      <c r="E11571" t="s">
        <v>15986</v>
      </c>
      <c r="F11571" t="s">
        <v>116</v>
      </c>
      <c r="G11571" t="s">
        <v>474</v>
      </c>
      <c r="H11571" t="s">
        <v>137</v>
      </c>
      <c r="I11571" t="s">
        <v>15986</v>
      </c>
      <c r="J11571" t="s">
        <v>119</v>
      </c>
      <c r="K11571" t="s">
        <v>466</v>
      </c>
      <c r="L11571" t="s">
        <v>54</v>
      </c>
      <c r="M11571" t="s">
        <v>640</v>
      </c>
      <c r="N11571" t="s">
        <v>1210</v>
      </c>
      <c r="O11571" t="s">
        <v>1210</v>
      </c>
      <c r="P11571" t="s">
        <v>79</v>
      </c>
      <c r="Q11571" t="s">
        <v>713</v>
      </c>
      <c r="R11571" t="s">
        <v>5662</v>
      </c>
      <c r="S11571" t="s">
        <v>125</v>
      </c>
      <c r="T11571" t="s">
        <v>1092</v>
      </c>
      <c r="U11571" t="s">
        <v>101</v>
      </c>
      <c r="V11571" t="s">
        <v>462</v>
      </c>
      <c r="W11571" t="s">
        <v>463</v>
      </c>
      <c r="X11571" t="s">
        <v>2814</v>
      </c>
      <c r="Y11571" t="s">
        <v>130</v>
      </c>
      <c r="Z11571" s="5">
        <v>45860</v>
      </c>
      <c r="AA11571" s="5">
        <v>45860</v>
      </c>
      <c r="AB11571" t="s">
        <v>466</v>
      </c>
    </row>
    <row r="11572" spans="2:28" x14ac:dyDescent="0.25">
      <c r="B11572" t="s">
        <v>852</v>
      </c>
      <c r="C11572" s="5">
        <v>45748</v>
      </c>
      <c r="D11572" s="5">
        <v>45838</v>
      </c>
      <c r="E11572" t="s">
        <v>15987</v>
      </c>
      <c r="F11572" t="s">
        <v>116</v>
      </c>
      <c r="G11572" t="s">
        <v>474</v>
      </c>
      <c r="H11572" t="s">
        <v>133</v>
      </c>
      <c r="I11572" t="s">
        <v>15987</v>
      </c>
      <c r="J11572" t="s">
        <v>119</v>
      </c>
      <c r="K11572" t="s">
        <v>466</v>
      </c>
      <c r="L11572" t="s">
        <v>54</v>
      </c>
      <c r="M11572" t="s">
        <v>193</v>
      </c>
      <c r="N11572" t="s">
        <v>1210</v>
      </c>
      <c r="O11572" t="s">
        <v>1210</v>
      </c>
      <c r="P11572" t="s">
        <v>79</v>
      </c>
      <c r="Q11572" t="s">
        <v>179</v>
      </c>
      <c r="R11572" t="s">
        <v>1657</v>
      </c>
      <c r="S11572" t="s">
        <v>125</v>
      </c>
      <c r="T11572" t="s">
        <v>6011</v>
      </c>
      <c r="U11572" t="s">
        <v>101</v>
      </c>
      <c r="V11572" t="s">
        <v>462</v>
      </c>
      <c r="W11572" t="s">
        <v>463</v>
      </c>
      <c r="X11572" t="s">
        <v>2886</v>
      </c>
      <c r="Y11572" t="s">
        <v>130</v>
      </c>
      <c r="Z11572" s="5">
        <v>45860</v>
      </c>
      <c r="AA11572" s="5">
        <v>45860</v>
      </c>
      <c r="AB11572" t="s">
        <v>466</v>
      </c>
    </row>
    <row r="11573" spans="2:28" x14ac:dyDescent="0.25">
      <c r="B11573" t="s">
        <v>852</v>
      </c>
      <c r="C11573" s="5">
        <v>45748</v>
      </c>
      <c r="D11573" s="5">
        <v>45838</v>
      </c>
      <c r="E11573" t="s">
        <v>15988</v>
      </c>
      <c r="F11573" t="s">
        <v>116</v>
      </c>
      <c r="G11573" t="s">
        <v>474</v>
      </c>
      <c r="H11573" t="s">
        <v>133</v>
      </c>
      <c r="I11573" t="s">
        <v>15988</v>
      </c>
      <c r="J11573" t="s">
        <v>119</v>
      </c>
      <c r="K11573" t="s">
        <v>466</v>
      </c>
      <c r="L11573" t="s">
        <v>54</v>
      </c>
      <c r="M11573" t="s">
        <v>323</v>
      </c>
      <c r="N11573" t="s">
        <v>1210</v>
      </c>
      <c r="O11573" t="s">
        <v>1210</v>
      </c>
      <c r="P11573" t="s">
        <v>79</v>
      </c>
      <c r="Q11573" t="s">
        <v>179</v>
      </c>
      <c r="R11573" t="s">
        <v>3604</v>
      </c>
      <c r="S11573" t="s">
        <v>125</v>
      </c>
      <c r="T11573" t="s">
        <v>1774</v>
      </c>
      <c r="U11573" t="s">
        <v>101</v>
      </c>
      <c r="V11573" t="s">
        <v>462</v>
      </c>
      <c r="W11573" t="s">
        <v>463</v>
      </c>
      <c r="X11573" t="s">
        <v>15989</v>
      </c>
      <c r="Y11573" t="s">
        <v>130</v>
      </c>
      <c r="Z11573" s="5">
        <v>45860</v>
      </c>
      <c r="AA11573" s="5">
        <v>45860</v>
      </c>
      <c r="AB11573" t="s">
        <v>466</v>
      </c>
    </row>
    <row r="11574" spans="2:28" x14ac:dyDescent="0.25">
      <c r="B11574" t="s">
        <v>852</v>
      </c>
      <c r="C11574" s="5">
        <v>45748</v>
      </c>
      <c r="D11574" s="5">
        <v>45838</v>
      </c>
      <c r="E11574" t="s">
        <v>15990</v>
      </c>
      <c r="F11574" t="s">
        <v>116</v>
      </c>
      <c r="G11574" t="s">
        <v>493</v>
      </c>
      <c r="H11574" t="s">
        <v>118</v>
      </c>
      <c r="I11574" t="s">
        <v>15990</v>
      </c>
      <c r="J11574" t="s">
        <v>119</v>
      </c>
      <c r="K11574" t="s">
        <v>466</v>
      </c>
      <c r="L11574" t="s">
        <v>54</v>
      </c>
      <c r="M11574" t="s">
        <v>121</v>
      </c>
      <c r="N11574" t="s">
        <v>1210</v>
      </c>
      <c r="O11574" t="s">
        <v>1210</v>
      </c>
      <c r="P11574" t="s">
        <v>79</v>
      </c>
      <c r="Q11574" t="s">
        <v>123</v>
      </c>
      <c r="R11574" t="s">
        <v>1123</v>
      </c>
      <c r="S11574" t="s">
        <v>125</v>
      </c>
      <c r="T11574" t="s">
        <v>3603</v>
      </c>
      <c r="U11574" t="s">
        <v>101</v>
      </c>
      <c r="V11574" t="s">
        <v>462</v>
      </c>
      <c r="W11574" t="s">
        <v>463</v>
      </c>
      <c r="X11574" t="s">
        <v>8948</v>
      </c>
      <c r="Y11574" t="s">
        <v>130</v>
      </c>
      <c r="Z11574" s="5">
        <v>45860</v>
      </c>
      <c r="AA11574" s="5">
        <v>45860</v>
      </c>
      <c r="AB11574" t="s">
        <v>466</v>
      </c>
    </row>
    <row r="11575" spans="2:28" x14ac:dyDescent="0.25">
      <c r="B11575" t="s">
        <v>852</v>
      </c>
      <c r="C11575" s="5">
        <v>45748</v>
      </c>
      <c r="D11575" s="5">
        <v>45838</v>
      </c>
      <c r="E11575" t="s">
        <v>15991</v>
      </c>
      <c r="F11575" t="s">
        <v>116</v>
      </c>
      <c r="G11575" t="s">
        <v>533</v>
      </c>
      <c r="H11575" t="s">
        <v>133</v>
      </c>
      <c r="I11575" t="s">
        <v>15991</v>
      </c>
      <c r="J11575" t="s">
        <v>119</v>
      </c>
      <c r="K11575" t="s">
        <v>466</v>
      </c>
      <c r="L11575" t="s">
        <v>54</v>
      </c>
      <c r="M11575" t="s">
        <v>121</v>
      </c>
      <c r="N11575" t="s">
        <v>1210</v>
      </c>
      <c r="O11575" t="s">
        <v>1210</v>
      </c>
      <c r="P11575" t="s">
        <v>79</v>
      </c>
      <c r="Q11575" t="s">
        <v>123</v>
      </c>
      <c r="R11575" t="s">
        <v>903</v>
      </c>
      <c r="S11575" t="s">
        <v>125</v>
      </c>
      <c r="T11575" t="s">
        <v>2325</v>
      </c>
      <c r="U11575" t="s">
        <v>101</v>
      </c>
      <c r="V11575" t="s">
        <v>462</v>
      </c>
      <c r="W11575" t="s">
        <v>463</v>
      </c>
      <c r="X11575" t="s">
        <v>4974</v>
      </c>
      <c r="Y11575" t="s">
        <v>130</v>
      </c>
      <c r="Z11575" s="5">
        <v>45860</v>
      </c>
      <c r="AA11575" s="5">
        <v>45860</v>
      </c>
      <c r="AB11575" t="s">
        <v>466</v>
      </c>
    </row>
    <row r="11576" spans="2:28" x14ac:dyDescent="0.25">
      <c r="B11576" t="s">
        <v>852</v>
      </c>
      <c r="C11576" s="5">
        <v>45748</v>
      </c>
      <c r="D11576" s="5">
        <v>45838</v>
      </c>
      <c r="E11576" t="s">
        <v>15992</v>
      </c>
      <c r="F11576" t="s">
        <v>116</v>
      </c>
      <c r="G11576" t="s">
        <v>474</v>
      </c>
      <c r="H11576" t="s">
        <v>137</v>
      </c>
      <c r="I11576" t="s">
        <v>15992</v>
      </c>
      <c r="J11576" t="s">
        <v>119</v>
      </c>
      <c r="K11576" t="s">
        <v>466</v>
      </c>
      <c r="L11576" t="s">
        <v>54</v>
      </c>
      <c r="M11576" t="s">
        <v>144</v>
      </c>
      <c r="N11576" t="s">
        <v>1210</v>
      </c>
      <c r="O11576" t="s">
        <v>1210</v>
      </c>
      <c r="P11576" t="s">
        <v>79</v>
      </c>
      <c r="Q11576" t="s">
        <v>145</v>
      </c>
      <c r="R11576" t="s">
        <v>2776</v>
      </c>
      <c r="S11576" t="s">
        <v>125</v>
      </c>
      <c r="T11576" t="s">
        <v>4996</v>
      </c>
      <c r="U11576" t="s">
        <v>101</v>
      </c>
      <c r="V11576" t="s">
        <v>462</v>
      </c>
      <c r="W11576" t="s">
        <v>463</v>
      </c>
      <c r="X11576" t="s">
        <v>15993</v>
      </c>
      <c r="Y11576" t="s">
        <v>130</v>
      </c>
      <c r="Z11576" s="5">
        <v>45860</v>
      </c>
      <c r="AA11576" s="5">
        <v>45860</v>
      </c>
      <c r="AB11576" t="s">
        <v>466</v>
      </c>
    </row>
    <row r="11577" spans="2:28" x14ac:dyDescent="0.25">
      <c r="B11577" t="s">
        <v>852</v>
      </c>
      <c r="C11577" s="5">
        <v>45748</v>
      </c>
      <c r="D11577" s="5">
        <v>45838</v>
      </c>
      <c r="E11577" t="s">
        <v>15994</v>
      </c>
      <c r="F11577" t="s">
        <v>116</v>
      </c>
      <c r="G11577" t="s">
        <v>493</v>
      </c>
      <c r="H11577" t="s">
        <v>133</v>
      </c>
      <c r="I11577" t="s">
        <v>15994</v>
      </c>
      <c r="J11577" t="s">
        <v>119</v>
      </c>
      <c r="K11577" t="s">
        <v>466</v>
      </c>
      <c r="L11577" t="s">
        <v>54</v>
      </c>
      <c r="M11577" t="s">
        <v>543</v>
      </c>
      <c r="N11577" t="s">
        <v>1210</v>
      </c>
      <c r="O11577" t="s">
        <v>1210</v>
      </c>
      <c r="P11577" t="s">
        <v>79</v>
      </c>
      <c r="Q11577" t="s">
        <v>380</v>
      </c>
      <c r="R11577" t="s">
        <v>1202</v>
      </c>
      <c r="S11577" t="s">
        <v>125</v>
      </c>
      <c r="T11577" t="s">
        <v>1050</v>
      </c>
      <c r="U11577" t="s">
        <v>101</v>
      </c>
      <c r="V11577" t="s">
        <v>462</v>
      </c>
      <c r="W11577" t="s">
        <v>463</v>
      </c>
      <c r="X11577" t="s">
        <v>2793</v>
      </c>
      <c r="Y11577" t="s">
        <v>130</v>
      </c>
      <c r="Z11577" s="5">
        <v>45860</v>
      </c>
      <c r="AA11577" s="5">
        <v>45860</v>
      </c>
      <c r="AB11577" t="s">
        <v>466</v>
      </c>
    </row>
    <row r="11578" spans="2:28" x14ac:dyDescent="0.25">
      <c r="B11578" t="s">
        <v>852</v>
      </c>
      <c r="C11578" s="5">
        <v>45748</v>
      </c>
      <c r="D11578" s="5">
        <v>45838</v>
      </c>
      <c r="E11578" t="s">
        <v>15995</v>
      </c>
      <c r="F11578" t="s">
        <v>116</v>
      </c>
      <c r="G11578" t="s">
        <v>474</v>
      </c>
      <c r="H11578" t="s">
        <v>133</v>
      </c>
      <c r="I11578" t="s">
        <v>15995</v>
      </c>
      <c r="J11578" t="s">
        <v>119</v>
      </c>
      <c r="K11578" t="s">
        <v>466</v>
      </c>
      <c r="L11578" t="s">
        <v>54</v>
      </c>
      <c r="M11578" t="s">
        <v>2936</v>
      </c>
      <c r="N11578" t="s">
        <v>1210</v>
      </c>
      <c r="O11578" t="s">
        <v>1210</v>
      </c>
      <c r="P11578" t="s">
        <v>79</v>
      </c>
      <c r="Q11578" t="s">
        <v>505</v>
      </c>
      <c r="R11578" t="s">
        <v>1787</v>
      </c>
      <c r="S11578" t="s">
        <v>125</v>
      </c>
      <c r="T11578" t="s">
        <v>3567</v>
      </c>
      <c r="U11578" t="s">
        <v>101</v>
      </c>
      <c r="V11578" t="s">
        <v>462</v>
      </c>
      <c r="W11578" t="s">
        <v>463</v>
      </c>
      <c r="X11578" t="s">
        <v>2770</v>
      </c>
      <c r="Y11578" t="s">
        <v>130</v>
      </c>
      <c r="Z11578" s="5">
        <v>45860</v>
      </c>
      <c r="AA11578" s="5">
        <v>45860</v>
      </c>
      <c r="AB11578" t="s">
        <v>466</v>
      </c>
    </row>
    <row r="11579" spans="2:28" x14ac:dyDescent="0.25">
      <c r="B11579" t="s">
        <v>852</v>
      </c>
      <c r="C11579" s="5">
        <v>45748</v>
      </c>
      <c r="D11579" s="5">
        <v>45838</v>
      </c>
      <c r="E11579" t="s">
        <v>15996</v>
      </c>
      <c r="F11579" t="s">
        <v>116</v>
      </c>
      <c r="G11579" t="s">
        <v>474</v>
      </c>
      <c r="H11579" t="s">
        <v>133</v>
      </c>
      <c r="I11579" t="s">
        <v>15996</v>
      </c>
      <c r="J11579" t="s">
        <v>119</v>
      </c>
      <c r="K11579" t="s">
        <v>466</v>
      </c>
      <c r="L11579" t="s">
        <v>54</v>
      </c>
      <c r="M11579" t="s">
        <v>640</v>
      </c>
      <c r="N11579" t="s">
        <v>1210</v>
      </c>
      <c r="O11579" t="s">
        <v>1210</v>
      </c>
      <c r="P11579" t="s">
        <v>79</v>
      </c>
      <c r="Q11579" t="s">
        <v>148</v>
      </c>
      <c r="R11579" t="s">
        <v>1182</v>
      </c>
      <c r="S11579" t="s">
        <v>125</v>
      </c>
      <c r="T11579" t="s">
        <v>2806</v>
      </c>
      <c r="U11579" t="s">
        <v>101</v>
      </c>
      <c r="V11579" t="s">
        <v>462</v>
      </c>
      <c r="W11579" t="s">
        <v>463</v>
      </c>
      <c r="X11579" t="s">
        <v>129</v>
      </c>
      <c r="Y11579" t="s">
        <v>130</v>
      </c>
      <c r="Z11579" s="5">
        <v>45860</v>
      </c>
      <c r="AA11579" s="5">
        <v>45860</v>
      </c>
      <c r="AB11579" t="s">
        <v>466</v>
      </c>
    </row>
    <row r="11580" spans="2:28" x14ac:dyDescent="0.25">
      <c r="B11580" t="s">
        <v>852</v>
      </c>
      <c r="C11580" s="5">
        <v>45748</v>
      </c>
      <c r="D11580" s="5">
        <v>45838</v>
      </c>
      <c r="E11580" t="s">
        <v>15997</v>
      </c>
      <c r="F11580" t="s">
        <v>116</v>
      </c>
      <c r="G11580" t="s">
        <v>474</v>
      </c>
      <c r="H11580" t="s">
        <v>137</v>
      </c>
      <c r="I11580" t="s">
        <v>15997</v>
      </c>
      <c r="J11580" t="s">
        <v>119</v>
      </c>
      <c r="K11580" t="s">
        <v>466</v>
      </c>
      <c r="L11580" t="s">
        <v>54</v>
      </c>
      <c r="M11580" t="s">
        <v>3763</v>
      </c>
      <c r="N11580" t="s">
        <v>1210</v>
      </c>
      <c r="O11580" t="s">
        <v>1210</v>
      </c>
      <c r="P11580" t="s">
        <v>79</v>
      </c>
      <c r="Q11580" t="s">
        <v>3764</v>
      </c>
      <c r="R11580" t="s">
        <v>1136</v>
      </c>
      <c r="S11580" t="s">
        <v>125</v>
      </c>
      <c r="T11580" t="s">
        <v>1055</v>
      </c>
      <c r="U11580" t="s">
        <v>101</v>
      </c>
      <c r="V11580" t="s">
        <v>462</v>
      </c>
      <c r="W11580" t="s">
        <v>463</v>
      </c>
      <c r="X11580" t="s">
        <v>11051</v>
      </c>
      <c r="Y11580" t="s">
        <v>130</v>
      </c>
      <c r="Z11580" s="5">
        <v>45860</v>
      </c>
      <c r="AA11580" s="5">
        <v>45860</v>
      </c>
      <c r="AB11580" t="s">
        <v>466</v>
      </c>
    </row>
    <row r="11581" spans="2:28" x14ac:dyDescent="0.25">
      <c r="B11581" t="s">
        <v>852</v>
      </c>
      <c r="C11581" s="5">
        <v>45748</v>
      </c>
      <c r="D11581" s="5">
        <v>45838</v>
      </c>
      <c r="E11581" t="s">
        <v>15998</v>
      </c>
      <c r="F11581" t="s">
        <v>116</v>
      </c>
      <c r="G11581" t="s">
        <v>493</v>
      </c>
      <c r="H11581" t="s">
        <v>118</v>
      </c>
      <c r="I11581" t="s">
        <v>15998</v>
      </c>
      <c r="J11581" t="s">
        <v>119</v>
      </c>
      <c r="K11581" t="s">
        <v>466</v>
      </c>
      <c r="L11581" t="s">
        <v>54</v>
      </c>
      <c r="M11581" t="s">
        <v>121</v>
      </c>
      <c r="N11581" t="s">
        <v>1210</v>
      </c>
      <c r="O11581" t="s">
        <v>1210</v>
      </c>
      <c r="P11581" t="s">
        <v>79</v>
      </c>
      <c r="Q11581" t="s">
        <v>123</v>
      </c>
      <c r="R11581" t="s">
        <v>1097</v>
      </c>
      <c r="S11581" t="s">
        <v>125</v>
      </c>
      <c r="T11581" t="s">
        <v>9614</v>
      </c>
      <c r="U11581" t="s">
        <v>101</v>
      </c>
      <c r="V11581" t="s">
        <v>462</v>
      </c>
      <c r="W11581" t="s">
        <v>463</v>
      </c>
      <c r="X11581" t="s">
        <v>5056</v>
      </c>
      <c r="Y11581" t="s">
        <v>130</v>
      </c>
      <c r="Z11581" s="5">
        <v>45860</v>
      </c>
      <c r="AA11581" s="5">
        <v>45860</v>
      </c>
      <c r="AB11581" t="s">
        <v>466</v>
      </c>
    </row>
    <row r="11582" spans="2:28" x14ac:dyDescent="0.25">
      <c r="B11582" t="s">
        <v>852</v>
      </c>
      <c r="C11582" s="5">
        <v>45748</v>
      </c>
      <c r="D11582" s="5">
        <v>45838</v>
      </c>
      <c r="E11582" t="s">
        <v>15999</v>
      </c>
      <c r="F11582" t="s">
        <v>116</v>
      </c>
      <c r="G11582" t="s">
        <v>533</v>
      </c>
      <c r="H11582" t="s">
        <v>133</v>
      </c>
      <c r="I11582" t="s">
        <v>15999</v>
      </c>
      <c r="J11582" t="s">
        <v>119</v>
      </c>
      <c r="K11582" t="s">
        <v>466</v>
      </c>
      <c r="L11582" t="s">
        <v>54</v>
      </c>
      <c r="M11582" t="s">
        <v>156</v>
      </c>
      <c r="N11582" t="s">
        <v>1210</v>
      </c>
      <c r="O11582" t="s">
        <v>1210</v>
      </c>
      <c r="P11582" t="s">
        <v>79</v>
      </c>
      <c r="Q11582" t="s">
        <v>149</v>
      </c>
      <c r="R11582" t="s">
        <v>3997</v>
      </c>
      <c r="S11582" t="s">
        <v>125</v>
      </c>
      <c r="T11582" t="s">
        <v>8038</v>
      </c>
      <c r="U11582" t="s">
        <v>101</v>
      </c>
      <c r="V11582" t="s">
        <v>462</v>
      </c>
      <c r="W11582" t="s">
        <v>463</v>
      </c>
      <c r="X11582" t="s">
        <v>479</v>
      </c>
      <c r="Y11582" t="s">
        <v>130</v>
      </c>
      <c r="Z11582" s="5">
        <v>45860</v>
      </c>
      <c r="AA11582" s="5">
        <v>45860</v>
      </c>
      <c r="AB11582" t="s">
        <v>466</v>
      </c>
    </row>
    <row r="11583" spans="2:28" x14ac:dyDescent="0.25">
      <c r="B11583" t="s">
        <v>852</v>
      </c>
      <c r="C11583" s="5">
        <v>45748</v>
      </c>
      <c r="D11583" s="5">
        <v>45838</v>
      </c>
      <c r="E11583" t="s">
        <v>16000</v>
      </c>
      <c r="F11583" t="s">
        <v>116</v>
      </c>
      <c r="G11583" t="s">
        <v>493</v>
      </c>
      <c r="H11583" t="s">
        <v>118</v>
      </c>
      <c r="I11583" t="s">
        <v>16000</v>
      </c>
      <c r="J11583" t="s">
        <v>119</v>
      </c>
      <c r="K11583" t="s">
        <v>466</v>
      </c>
      <c r="L11583" t="s">
        <v>54</v>
      </c>
      <c r="M11583" t="s">
        <v>379</v>
      </c>
      <c r="N11583" t="s">
        <v>1210</v>
      </c>
      <c r="O11583" t="s">
        <v>1210</v>
      </c>
      <c r="P11583" t="s">
        <v>79</v>
      </c>
      <c r="Q11583" t="s">
        <v>380</v>
      </c>
      <c r="R11583" t="s">
        <v>2362</v>
      </c>
      <c r="S11583" t="s">
        <v>125</v>
      </c>
      <c r="T11583" t="s">
        <v>6571</v>
      </c>
      <c r="U11583" t="s">
        <v>101</v>
      </c>
      <c r="V11583" t="s">
        <v>462</v>
      </c>
      <c r="W11583" t="s">
        <v>463</v>
      </c>
      <c r="X11583" t="s">
        <v>1249</v>
      </c>
      <c r="Y11583" t="s">
        <v>130</v>
      </c>
      <c r="Z11583" s="5">
        <v>45860</v>
      </c>
      <c r="AA11583" s="5">
        <v>45860</v>
      </c>
      <c r="AB11583" t="s">
        <v>466</v>
      </c>
    </row>
    <row r="11584" spans="2:28" x14ac:dyDescent="0.25">
      <c r="B11584" t="s">
        <v>852</v>
      </c>
      <c r="C11584" s="5">
        <v>45748</v>
      </c>
      <c r="D11584" s="5">
        <v>45838</v>
      </c>
      <c r="E11584" t="s">
        <v>16001</v>
      </c>
      <c r="F11584" t="s">
        <v>116</v>
      </c>
      <c r="G11584" t="s">
        <v>493</v>
      </c>
      <c r="H11584" t="s">
        <v>118</v>
      </c>
      <c r="I11584" t="s">
        <v>16001</v>
      </c>
      <c r="J11584" t="s">
        <v>119</v>
      </c>
      <c r="K11584" t="s">
        <v>466</v>
      </c>
      <c r="L11584" t="s">
        <v>54</v>
      </c>
      <c r="M11584" t="s">
        <v>379</v>
      </c>
      <c r="N11584" t="s">
        <v>1210</v>
      </c>
      <c r="O11584" t="s">
        <v>1210</v>
      </c>
      <c r="P11584" t="s">
        <v>79</v>
      </c>
      <c r="Q11584" t="s">
        <v>380</v>
      </c>
      <c r="R11584" t="s">
        <v>4331</v>
      </c>
      <c r="S11584" t="s">
        <v>125</v>
      </c>
      <c r="T11584" t="s">
        <v>6007</v>
      </c>
      <c r="U11584" t="s">
        <v>101</v>
      </c>
      <c r="V11584" t="s">
        <v>462</v>
      </c>
      <c r="W11584" t="s">
        <v>463</v>
      </c>
      <c r="X11584" t="s">
        <v>1249</v>
      </c>
      <c r="Y11584" t="s">
        <v>130</v>
      </c>
      <c r="Z11584" s="5">
        <v>45860</v>
      </c>
      <c r="AA11584" s="5">
        <v>45860</v>
      </c>
      <c r="AB11584" t="s">
        <v>466</v>
      </c>
    </row>
    <row r="11585" spans="2:28" x14ac:dyDescent="0.25">
      <c r="B11585" t="s">
        <v>852</v>
      </c>
      <c r="C11585" s="5">
        <v>45748</v>
      </c>
      <c r="D11585" s="5">
        <v>45838</v>
      </c>
      <c r="E11585" t="s">
        <v>16002</v>
      </c>
      <c r="F11585" t="s">
        <v>116</v>
      </c>
      <c r="G11585" t="s">
        <v>533</v>
      </c>
      <c r="H11585" t="s">
        <v>137</v>
      </c>
      <c r="I11585" t="s">
        <v>16002</v>
      </c>
      <c r="J11585" t="s">
        <v>119</v>
      </c>
      <c r="K11585" t="s">
        <v>466</v>
      </c>
      <c r="L11585" t="s">
        <v>54</v>
      </c>
      <c r="M11585" t="s">
        <v>144</v>
      </c>
      <c r="N11585" t="s">
        <v>1210</v>
      </c>
      <c r="O11585" t="s">
        <v>1210</v>
      </c>
      <c r="P11585" t="s">
        <v>79</v>
      </c>
      <c r="Q11585" t="s">
        <v>145</v>
      </c>
      <c r="R11585" t="s">
        <v>6571</v>
      </c>
      <c r="S11585" t="s">
        <v>125</v>
      </c>
      <c r="T11585" t="s">
        <v>945</v>
      </c>
      <c r="U11585" t="s">
        <v>101</v>
      </c>
      <c r="V11585" t="s">
        <v>462</v>
      </c>
      <c r="W11585" t="s">
        <v>463</v>
      </c>
      <c r="X11585" t="s">
        <v>4974</v>
      </c>
      <c r="Y11585" t="s">
        <v>130</v>
      </c>
      <c r="Z11585" s="5">
        <v>45860</v>
      </c>
      <c r="AA11585" s="5">
        <v>45860</v>
      </c>
      <c r="AB11585" t="s">
        <v>466</v>
      </c>
    </row>
    <row r="11586" spans="2:28" x14ac:dyDescent="0.25">
      <c r="B11586" t="s">
        <v>852</v>
      </c>
      <c r="C11586" s="5">
        <v>45748</v>
      </c>
      <c r="D11586" s="5">
        <v>45838</v>
      </c>
      <c r="E11586" t="s">
        <v>16003</v>
      </c>
      <c r="F11586" t="s">
        <v>116</v>
      </c>
      <c r="G11586" t="s">
        <v>474</v>
      </c>
      <c r="H11586" t="s">
        <v>133</v>
      </c>
      <c r="I11586" t="s">
        <v>16003</v>
      </c>
      <c r="J11586" t="s">
        <v>119</v>
      </c>
      <c r="K11586" t="s">
        <v>466</v>
      </c>
      <c r="L11586" t="s">
        <v>54</v>
      </c>
      <c r="M11586" t="s">
        <v>341</v>
      </c>
      <c r="N11586" t="s">
        <v>1210</v>
      </c>
      <c r="O11586" t="s">
        <v>1210</v>
      </c>
      <c r="P11586" t="s">
        <v>79</v>
      </c>
      <c r="Q11586" t="s">
        <v>342</v>
      </c>
      <c r="R11586" t="s">
        <v>3567</v>
      </c>
      <c r="S11586" t="s">
        <v>125</v>
      </c>
      <c r="T11586" t="s">
        <v>3568</v>
      </c>
      <c r="U11586" t="s">
        <v>101</v>
      </c>
      <c r="V11586" t="s">
        <v>462</v>
      </c>
      <c r="W11586" t="s">
        <v>463</v>
      </c>
      <c r="X11586" t="s">
        <v>10813</v>
      </c>
      <c r="Y11586" t="s">
        <v>130</v>
      </c>
      <c r="Z11586" s="5">
        <v>45860</v>
      </c>
      <c r="AA11586" s="5">
        <v>45860</v>
      </c>
      <c r="AB11586" t="s">
        <v>466</v>
      </c>
    </row>
    <row r="11587" spans="2:28" x14ac:dyDescent="0.25">
      <c r="B11587" t="s">
        <v>852</v>
      </c>
      <c r="C11587" s="5">
        <v>45748</v>
      </c>
      <c r="D11587" s="5">
        <v>45838</v>
      </c>
      <c r="E11587" t="s">
        <v>16004</v>
      </c>
      <c r="F11587" t="s">
        <v>116</v>
      </c>
      <c r="G11587" t="s">
        <v>474</v>
      </c>
      <c r="H11587" t="s">
        <v>133</v>
      </c>
      <c r="I11587" t="s">
        <v>16004</v>
      </c>
      <c r="J11587" t="s">
        <v>119</v>
      </c>
      <c r="K11587" t="s">
        <v>466</v>
      </c>
      <c r="L11587" t="s">
        <v>54</v>
      </c>
      <c r="M11587" t="s">
        <v>418</v>
      </c>
      <c r="N11587" t="s">
        <v>1210</v>
      </c>
      <c r="O11587" t="s">
        <v>1210</v>
      </c>
      <c r="P11587" t="s">
        <v>79</v>
      </c>
      <c r="Q11587" t="s">
        <v>338</v>
      </c>
      <c r="R11587" t="s">
        <v>1196</v>
      </c>
      <c r="S11587" t="s">
        <v>125</v>
      </c>
      <c r="T11587" t="s">
        <v>2816</v>
      </c>
      <c r="U11587" t="s">
        <v>101</v>
      </c>
      <c r="V11587" t="s">
        <v>462</v>
      </c>
      <c r="W11587" t="s">
        <v>463</v>
      </c>
      <c r="X11587" t="s">
        <v>2783</v>
      </c>
      <c r="Y11587" t="s">
        <v>130</v>
      </c>
      <c r="Z11587" s="5">
        <v>45860</v>
      </c>
      <c r="AA11587" s="5">
        <v>45860</v>
      </c>
      <c r="AB11587" t="s">
        <v>466</v>
      </c>
    </row>
    <row r="11588" spans="2:28" x14ac:dyDescent="0.25">
      <c r="B11588" t="s">
        <v>852</v>
      </c>
      <c r="C11588" s="5">
        <v>45748</v>
      </c>
      <c r="D11588" s="5">
        <v>45838</v>
      </c>
      <c r="E11588" t="s">
        <v>16005</v>
      </c>
      <c r="F11588" t="s">
        <v>116</v>
      </c>
      <c r="G11588" t="s">
        <v>2861</v>
      </c>
      <c r="H11588" t="s">
        <v>133</v>
      </c>
      <c r="I11588" t="s">
        <v>16005</v>
      </c>
      <c r="J11588" t="s">
        <v>119</v>
      </c>
      <c r="K11588" t="s">
        <v>466</v>
      </c>
      <c r="L11588" t="s">
        <v>54</v>
      </c>
      <c r="M11588" t="s">
        <v>323</v>
      </c>
      <c r="N11588" t="s">
        <v>1210</v>
      </c>
      <c r="O11588" t="s">
        <v>1210</v>
      </c>
      <c r="P11588" t="s">
        <v>79</v>
      </c>
      <c r="Q11588" t="s">
        <v>179</v>
      </c>
      <c r="R11588" t="s">
        <v>1055</v>
      </c>
      <c r="S11588" t="s">
        <v>125</v>
      </c>
      <c r="T11588" t="s">
        <v>1060</v>
      </c>
      <c r="U11588" t="s">
        <v>101</v>
      </c>
      <c r="V11588" t="s">
        <v>462</v>
      </c>
      <c r="W11588" t="s">
        <v>463</v>
      </c>
      <c r="X11588" t="s">
        <v>479</v>
      </c>
      <c r="Y11588" t="s">
        <v>130</v>
      </c>
      <c r="Z11588" s="5">
        <v>45860</v>
      </c>
      <c r="AA11588" s="5">
        <v>45860</v>
      </c>
      <c r="AB11588" t="s">
        <v>466</v>
      </c>
    </row>
    <row r="11589" spans="2:28" x14ac:dyDescent="0.25">
      <c r="B11589" t="s">
        <v>852</v>
      </c>
      <c r="C11589" s="5">
        <v>45748</v>
      </c>
      <c r="D11589" s="5">
        <v>45838</v>
      </c>
      <c r="E11589" t="s">
        <v>16006</v>
      </c>
      <c r="F11589" t="s">
        <v>116</v>
      </c>
      <c r="G11589" t="s">
        <v>474</v>
      </c>
      <c r="H11589" t="s">
        <v>137</v>
      </c>
      <c r="I11589" t="s">
        <v>16006</v>
      </c>
      <c r="J11589" t="s">
        <v>119</v>
      </c>
      <c r="K11589" t="s">
        <v>466</v>
      </c>
      <c r="L11589" t="s">
        <v>54</v>
      </c>
      <c r="M11589" t="s">
        <v>223</v>
      </c>
      <c r="N11589" t="s">
        <v>1210</v>
      </c>
      <c r="O11589" t="s">
        <v>1210</v>
      </c>
      <c r="P11589" t="s">
        <v>79</v>
      </c>
      <c r="Q11589" t="s">
        <v>403</v>
      </c>
      <c r="R11589" t="s">
        <v>2807</v>
      </c>
      <c r="S11589" t="s">
        <v>125</v>
      </c>
      <c r="T11589" t="s">
        <v>1065</v>
      </c>
      <c r="U11589" t="s">
        <v>101</v>
      </c>
      <c r="V11589" t="s">
        <v>462</v>
      </c>
      <c r="W11589" t="s">
        <v>463</v>
      </c>
      <c r="X11589" t="s">
        <v>4993</v>
      </c>
      <c r="Y11589" t="s">
        <v>130</v>
      </c>
      <c r="Z11589" s="5">
        <v>45860</v>
      </c>
      <c r="AA11589" s="5">
        <v>45860</v>
      </c>
      <c r="AB11589" t="s">
        <v>466</v>
      </c>
    </row>
    <row r="11590" spans="2:28" x14ac:dyDescent="0.25">
      <c r="B11590" t="s">
        <v>852</v>
      </c>
      <c r="C11590" s="5">
        <v>45748</v>
      </c>
      <c r="D11590" s="5">
        <v>45838</v>
      </c>
      <c r="E11590" t="s">
        <v>16007</v>
      </c>
      <c r="F11590" t="s">
        <v>116</v>
      </c>
      <c r="G11590" t="s">
        <v>533</v>
      </c>
      <c r="H11590" t="s">
        <v>137</v>
      </c>
      <c r="I11590" t="s">
        <v>16007</v>
      </c>
      <c r="J11590" t="s">
        <v>119</v>
      </c>
      <c r="K11590" t="s">
        <v>466</v>
      </c>
      <c r="L11590" t="s">
        <v>54</v>
      </c>
      <c r="M11590" t="s">
        <v>3446</v>
      </c>
      <c r="N11590" t="s">
        <v>1210</v>
      </c>
      <c r="O11590" t="s">
        <v>1210</v>
      </c>
      <c r="P11590" t="s">
        <v>79</v>
      </c>
      <c r="Q11590" t="s">
        <v>376</v>
      </c>
      <c r="R11590" t="s">
        <v>1700</v>
      </c>
      <c r="S11590" t="s">
        <v>125</v>
      </c>
      <c r="T11590" t="s">
        <v>7010</v>
      </c>
      <c r="U11590" t="s">
        <v>101</v>
      </c>
      <c r="V11590" t="s">
        <v>462</v>
      </c>
      <c r="W11590" t="s">
        <v>463</v>
      </c>
      <c r="X11590" t="s">
        <v>2790</v>
      </c>
      <c r="Y11590" t="s">
        <v>130</v>
      </c>
      <c r="Z11590" s="5">
        <v>45860</v>
      </c>
      <c r="AA11590" s="5">
        <v>45860</v>
      </c>
      <c r="AB11590" t="s">
        <v>466</v>
      </c>
    </row>
    <row r="11591" spans="2:28" x14ac:dyDescent="0.25">
      <c r="B11591" t="s">
        <v>852</v>
      </c>
      <c r="C11591" s="5">
        <v>45748</v>
      </c>
      <c r="D11591" s="5">
        <v>45838</v>
      </c>
      <c r="E11591" t="s">
        <v>16008</v>
      </c>
      <c r="F11591" t="s">
        <v>116</v>
      </c>
      <c r="G11591" t="s">
        <v>474</v>
      </c>
      <c r="H11591" t="s">
        <v>137</v>
      </c>
      <c r="I11591" t="s">
        <v>16008</v>
      </c>
      <c r="J11591" t="s">
        <v>119</v>
      </c>
      <c r="K11591" t="s">
        <v>466</v>
      </c>
      <c r="L11591" t="s">
        <v>54</v>
      </c>
      <c r="M11591" t="s">
        <v>187</v>
      </c>
      <c r="N11591" t="s">
        <v>1210</v>
      </c>
      <c r="O11591" t="s">
        <v>1210</v>
      </c>
      <c r="P11591" t="s">
        <v>79</v>
      </c>
      <c r="Q11591" t="s">
        <v>179</v>
      </c>
      <c r="R11591" t="s">
        <v>875</v>
      </c>
      <c r="S11591" t="s">
        <v>125</v>
      </c>
      <c r="T11591" t="s">
        <v>877</v>
      </c>
      <c r="U11591" t="s">
        <v>101</v>
      </c>
      <c r="V11591" t="s">
        <v>462</v>
      </c>
      <c r="W11591" t="s">
        <v>463</v>
      </c>
      <c r="X11591" t="s">
        <v>14274</v>
      </c>
      <c r="Y11591" t="s">
        <v>130</v>
      </c>
      <c r="Z11591" s="5">
        <v>45860</v>
      </c>
      <c r="AA11591" s="5">
        <v>45860</v>
      </c>
      <c r="AB11591" t="s">
        <v>466</v>
      </c>
    </row>
    <row r="11592" spans="2:28" x14ac:dyDescent="0.25">
      <c r="B11592" t="s">
        <v>852</v>
      </c>
      <c r="C11592" s="5">
        <v>45748</v>
      </c>
      <c r="D11592" s="5">
        <v>45838</v>
      </c>
      <c r="E11592" t="s">
        <v>16009</v>
      </c>
      <c r="F11592" t="s">
        <v>116</v>
      </c>
      <c r="G11592" t="s">
        <v>474</v>
      </c>
      <c r="H11592" t="s">
        <v>137</v>
      </c>
      <c r="I11592" t="s">
        <v>16009</v>
      </c>
      <c r="J11592" t="s">
        <v>119</v>
      </c>
      <c r="K11592" t="s">
        <v>466</v>
      </c>
      <c r="L11592" t="s">
        <v>54</v>
      </c>
      <c r="M11592" t="s">
        <v>418</v>
      </c>
      <c r="N11592" t="s">
        <v>1210</v>
      </c>
      <c r="O11592" t="s">
        <v>1210</v>
      </c>
      <c r="P11592" t="s">
        <v>79</v>
      </c>
      <c r="Q11592" t="s">
        <v>866</v>
      </c>
      <c r="R11592" t="s">
        <v>1140</v>
      </c>
      <c r="S11592" t="s">
        <v>125</v>
      </c>
      <c r="T11592" t="s">
        <v>1143</v>
      </c>
      <c r="U11592" t="s">
        <v>101</v>
      </c>
      <c r="V11592" t="s">
        <v>462</v>
      </c>
      <c r="W11592" t="s">
        <v>463</v>
      </c>
      <c r="X11592" t="s">
        <v>479</v>
      </c>
      <c r="Y11592" t="s">
        <v>130</v>
      </c>
      <c r="Z11592" s="5">
        <v>45860</v>
      </c>
      <c r="AA11592" s="5">
        <v>45860</v>
      </c>
      <c r="AB11592" t="s">
        <v>466</v>
      </c>
    </row>
    <row r="11593" spans="2:28" x14ac:dyDescent="0.25">
      <c r="B11593" t="s">
        <v>852</v>
      </c>
      <c r="C11593" s="5">
        <v>45748</v>
      </c>
      <c r="D11593" s="5">
        <v>45838</v>
      </c>
      <c r="E11593" t="s">
        <v>16010</v>
      </c>
      <c r="F11593" t="s">
        <v>116</v>
      </c>
      <c r="G11593" t="s">
        <v>474</v>
      </c>
      <c r="H11593" t="s">
        <v>137</v>
      </c>
      <c r="I11593" t="s">
        <v>16010</v>
      </c>
      <c r="J11593" t="s">
        <v>119</v>
      </c>
      <c r="K11593" t="s">
        <v>466</v>
      </c>
      <c r="L11593" t="s">
        <v>54</v>
      </c>
      <c r="M11593" t="s">
        <v>152</v>
      </c>
      <c r="N11593" t="s">
        <v>1210</v>
      </c>
      <c r="O11593" t="s">
        <v>1210</v>
      </c>
      <c r="P11593" t="s">
        <v>79</v>
      </c>
      <c r="Q11593" t="s">
        <v>2962</v>
      </c>
      <c r="R11593" t="s">
        <v>1143</v>
      </c>
      <c r="S11593" t="s">
        <v>125</v>
      </c>
      <c r="T11593" t="s">
        <v>1145</v>
      </c>
      <c r="U11593" t="s">
        <v>101</v>
      </c>
      <c r="V11593" t="s">
        <v>462</v>
      </c>
      <c r="W11593" t="s">
        <v>463</v>
      </c>
      <c r="X11593" t="s">
        <v>2894</v>
      </c>
      <c r="Y11593" t="s">
        <v>130</v>
      </c>
      <c r="Z11593" s="5">
        <v>45860</v>
      </c>
      <c r="AA11593" s="5">
        <v>45860</v>
      </c>
      <c r="AB11593" t="s">
        <v>466</v>
      </c>
    </row>
    <row r="11594" spans="2:28" x14ac:dyDescent="0.25">
      <c r="B11594" t="s">
        <v>852</v>
      </c>
      <c r="C11594" s="5">
        <v>45748</v>
      </c>
      <c r="D11594" s="5">
        <v>45838</v>
      </c>
      <c r="E11594" t="s">
        <v>16011</v>
      </c>
      <c r="F11594" t="s">
        <v>116</v>
      </c>
      <c r="G11594" t="s">
        <v>493</v>
      </c>
      <c r="H11594" t="s">
        <v>127</v>
      </c>
      <c r="I11594" t="s">
        <v>16011</v>
      </c>
      <c r="J11594" t="s">
        <v>119</v>
      </c>
      <c r="K11594" t="s">
        <v>466</v>
      </c>
      <c r="L11594" t="s">
        <v>54</v>
      </c>
      <c r="M11594" t="s">
        <v>144</v>
      </c>
      <c r="N11594" t="s">
        <v>1210</v>
      </c>
      <c r="O11594" t="s">
        <v>1210</v>
      </c>
      <c r="P11594" t="s">
        <v>79</v>
      </c>
      <c r="Q11594" t="s">
        <v>145</v>
      </c>
      <c r="R11594" t="s">
        <v>2817</v>
      </c>
      <c r="S11594" t="s">
        <v>125</v>
      </c>
      <c r="T11594" t="s">
        <v>5640</v>
      </c>
      <c r="U11594" t="s">
        <v>101</v>
      </c>
      <c r="V11594" t="s">
        <v>462</v>
      </c>
      <c r="W11594" t="s">
        <v>463</v>
      </c>
      <c r="X11594" t="s">
        <v>479</v>
      </c>
      <c r="Y11594" t="s">
        <v>130</v>
      </c>
      <c r="Z11594" s="5">
        <v>45860</v>
      </c>
      <c r="AA11594" s="5">
        <v>45860</v>
      </c>
      <c r="AB11594" t="s">
        <v>466</v>
      </c>
    </row>
    <row r="11595" spans="2:28" x14ac:dyDescent="0.25">
      <c r="B11595" t="s">
        <v>852</v>
      </c>
      <c r="C11595" s="5">
        <v>45748</v>
      </c>
      <c r="D11595" s="5">
        <v>45838</v>
      </c>
      <c r="E11595" t="s">
        <v>16012</v>
      </c>
      <c r="F11595" t="s">
        <v>116</v>
      </c>
      <c r="G11595" t="s">
        <v>474</v>
      </c>
      <c r="H11595" t="s">
        <v>133</v>
      </c>
      <c r="I11595" t="s">
        <v>16012</v>
      </c>
      <c r="J11595" t="s">
        <v>119</v>
      </c>
      <c r="K11595" t="s">
        <v>466</v>
      </c>
      <c r="L11595" t="s">
        <v>54</v>
      </c>
      <c r="M11595" t="s">
        <v>1423</v>
      </c>
      <c r="N11595" t="s">
        <v>1210</v>
      </c>
      <c r="O11595" t="s">
        <v>1210</v>
      </c>
      <c r="P11595" t="s">
        <v>79</v>
      </c>
      <c r="Q11595" t="s">
        <v>1300</v>
      </c>
      <c r="R11595" t="s">
        <v>5640</v>
      </c>
      <c r="S11595" t="s">
        <v>125</v>
      </c>
      <c r="T11595" t="s">
        <v>5683</v>
      </c>
      <c r="U11595" t="s">
        <v>101</v>
      </c>
      <c r="V11595" t="s">
        <v>462</v>
      </c>
      <c r="W11595" t="s">
        <v>463</v>
      </c>
      <c r="X11595" t="s">
        <v>5080</v>
      </c>
      <c r="Y11595" t="s">
        <v>130</v>
      </c>
      <c r="Z11595" s="5">
        <v>45860</v>
      </c>
      <c r="AA11595" s="5">
        <v>45860</v>
      </c>
      <c r="AB11595" t="s">
        <v>466</v>
      </c>
    </row>
    <row r="11596" spans="2:28" x14ac:dyDescent="0.25">
      <c r="B11596" t="s">
        <v>852</v>
      </c>
      <c r="C11596" s="5">
        <v>45748</v>
      </c>
      <c r="D11596" s="5">
        <v>45838</v>
      </c>
      <c r="E11596" t="s">
        <v>16013</v>
      </c>
      <c r="F11596" t="s">
        <v>116</v>
      </c>
      <c r="G11596" t="s">
        <v>474</v>
      </c>
      <c r="H11596" t="s">
        <v>133</v>
      </c>
      <c r="I11596" t="s">
        <v>16013</v>
      </c>
      <c r="J11596" t="s">
        <v>119</v>
      </c>
      <c r="K11596" t="s">
        <v>466</v>
      </c>
      <c r="L11596" t="s">
        <v>54</v>
      </c>
      <c r="M11596" t="s">
        <v>1433</v>
      </c>
      <c r="N11596" t="s">
        <v>1210</v>
      </c>
      <c r="O11596" t="s">
        <v>1210</v>
      </c>
      <c r="P11596" t="s">
        <v>79</v>
      </c>
      <c r="Q11596" t="s">
        <v>529</v>
      </c>
      <c r="R11596" t="s">
        <v>8118</v>
      </c>
      <c r="S11596" t="s">
        <v>125</v>
      </c>
      <c r="T11596" t="s">
        <v>6105</v>
      </c>
      <c r="U11596" t="s">
        <v>101</v>
      </c>
      <c r="V11596" t="s">
        <v>462</v>
      </c>
      <c r="W11596" t="s">
        <v>463</v>
      </c>
      <c r="X11596" t="s">
        <v>3199</v>
      </c>
      <c r="Y11596" t="s">
        <v>130</v>
      </c>
      <c r="Z11596" s="5">
        <v>45860</v>
      </c>
      <c r="AA11596" s="5">
        <v>45860</v>
      </c>
      <c r="AB11596" t="s">
        <v>466</v>
      </c>
    </row>
    <row r="11597" spans="2:28" x14ac:dyDescent="0.25">
      <c r="B11597" t="s">
        <v>852</v>
      </c>
      <c r="C11597" s="5">
        <v>45748</v>
      </c>
      <c r="D11597" s="5">
        <v>45838</v>
      </c>
      <c r="E11597" t="s">
        <v>16014</v>
      </c>
      <c r="F11597" t="s">
        <v>116</v>
      </c>
      <c r="G11597" t="s">
        <v>1234</v>
      </c>
      <c r="H11597" t="s">
        <v>137</v>
      </c>
      <c r="I11597" t="s">
        <v>16014</v>
      </c>
      <c r="J11597" t="s">
        <v>119</v>
      </c>
      <c r="K11597" t="s">
        <v>466</v>
      </c>
      <c r="L11597" t="s">
        <v>54</v>
      </c>
      <c r="M11597" t="s">
        <v>121</v>
      </c>
      <c r="N11597" t="s">
        <v>1210</v>
      </c>
      <c r="O11597" t="s">
        <v>1210</v>
      </c>
      <c r="P11597" t="s">
        <v>79</v>
      </c>
      <c r="Q11597" t="s">
        <v>123</v>
      </c>
      <c r="R11597" t="s">
        <v>1117</v>
      </c>
      <c r="S11597" t="s">
        <v>125</v>
      </c>
      <c r="T11597" t="s">
        <v>3595</v>
      </c>
      <c r="U11597" t="s">
        <v>101</v>
      </c>
      <c r="V11597" t="s">
        <v>462</v>
      </c>
      <c r="W11597" t="s">
        <v>463</v>
      </c>
      <c r="X11597" t="s">
        <v>16015</v>
      </c>
      <c r="Y11597" t="s">
        <v>130</v>
      </c>
      <c r="Z11597" s="5">
        <v>45860</v>
      </c>
      <c r="AA11597" s="5">
        <v>45860</v>
      </c>
      <c r="AB11597" t="s">
        <v>466</v>
      </c>
    </row>
    <row r="11598" spans="2:28" x14ac:dyDescent="0.25">
      <c r="B11598" t="s">
        <v>852</v>
      </c>
      <c r="C11598" s="5">
        <v>45748</v>
      </c>
      <c r="D11598" s="5">
        <v>45838</v>
      </c>
      <c r="E11598" t="s">
        <v>16016</v>
      </c>
      <c r="F11598" t="s">
        <v>116</v>
      </c>
      <c r="G11598" t="s">
        <v>474</v>
      </c>
      <c r="H11598" t="s">
        <v>137</v>
      </c>
      <c r="I11598" t="s">
        <v>16016</v>
      </c>
      <c r="J11598" t="s">
        <v>119</v>
      </c>
      <c r="K11598" t="s">
        <v>466</v>
      </c>
      <c r="L11598" t="s">
        <v>54</v>
      </c>
      <c r="M11598" t="s">
        <v>1340</v>
      </c>
      <c r="N11598" t="s">
        <v>1210</v>
      </c>
      <c r="O11598" t="s">
        <v>1210</v>
      </c>
      <c r="P11598" t="s">
        <v>79</v>
      </c>
      <c r="Q11598" t="s">
        <v>369</v>
      </c>
      <c r="R11598" t="s">
        <v>1690</v>
      </c>
      <c r="S11598" t="s">
        <v>125</v>
      </c>
      <c r="T11598" t="s">
        <v>7624</v>
      </c>
      <c r="U11598" t="s">
        <v>101</v>
      </c>
      <c r="V11598" t="s">
        <v>462</v>
      </c>
      <c r="W11598" t="s">
        <v>463</v>
      </c>
      <c r="X11598" t="s">
        <v>16017</v>
      </c>
      <c r="Y11598" t="s">
        <v>130</v>
      </c>
      <c r="Z11598" s="5">
        <v>45860</v>
      </c>
      <c r="AA11598" s="5">
        <v>45860</v>
      </c>
      <c r="AB11598" t="s">
        <v>466</v>
      </c>
    </row>
    <row r="11599" spans="2:28" x14ac:dyDescent="0.25">
      <c r="B11599" t="s">
        <v>852</v>
      </c>
      <c r="C11599" s="5">
        <v>45748</v>
      </c>
      <c r="D11599" s="5">
        <v>45838</v>
      </c>
      <c r="E11599" t="s">
        <v>16018</v>
      </c>
      <c r="F11599" t="s">
        <v>116</v>
      </c>
      <c r="G11599" t="s">
        <v>474</v>
      </c>
      <c r="H11599" t="s">
        <v>137</v>
      </c>
      <c r="I11599" t="s">
        <v>16018</v>
      </c>
      <c r="J11599" t="s">
        <v>119</v>
      </c>
      <c r="K11599" t="s">
        <v>466</v>
      </c>
      <c r="L11599" t="s">
        <v>54</v>
      </c>
      <c r="M11599" t="s">
        <v>1503</v>
      </c>
      <c r="N11599" t="s">
        <v>1210</v>
      </c>
      <c r="O11599" t="s">
        <v>1210</v>
      </c>
      <c r="P11599" t="s">
        <v>79</v>
      </c>
      <c r="Q11599" t="s">
        <v>386</v>
      </c>
      <c r="R11599" t="s">
        <v>1668</v>
      </c>
      <c r="S11599" t="s">
        <v>125</v>
      </c>
      <c r="T11599" t="s">
        <v>893</v>
      </c>
      <c r="U11599" t="s">
        <v>101</v>
      </c>
      <c r="V11599" t="s">
        <v>462</v>
      </c>
      <c r="W11599" t="s">
        <v>463</v>
      </c>
      <c r="X11599" t="s">
        <v>1226</v>
      </c>
      <c r="Y11599" t="s">
        <v>130</v>
      </c>
      <c r="Z11599" s="5">
        <v>45860</v>
      </c>
      <c r="AA11599" s="5">
        <v>45860</v>
      </c>
      <c r="AB11599" t="s">
        <v>466</v>
      </c>
    </row>
    <row r="11600" spans="2:28" x14ac:dyDescent="0.25">
      <c r="B11600" t="s">
        <v>852</v>
      </c>
      <c r="C11600" s="5">
        <v>45748</v>
      </c>
      <c r="D11600" s="5">
        <v>45838</v>
      </c>
      <c r="E11600" t="s">
        <v>16019</v>
      </c>
      <c r="F11600" t="s">
        <v>116</v>
      </c>
      <c r="G11600" t="s">
        <v>1234</v>
      </c>
      <c r="H11600" t="s">
        <v>133</v>
      </c>
      <c r="I11600" t="s">
        <v>16019</v>
      </c>
      <c r="J11600" t="s">
        <v>119</v>
      </c>
      <c r="K11600" t="s">
        <v>466</v>
      </c>
      <c r="L11600" t="s">
        <v>54</v>
      </c>
      <c r="M11600" t="s">
        <v>182</v>
      </c>
      <c r="N11600" t="s">
        <v>1210</v>
      </c>
      <c r="O11600" t="s">
        <v>1210</v>
      </c>
      <c r="P11600" t="s">
        <v>79</v>
      </c>
      <c r="Q11600" t="s">
        <v>149</v>
      </c>
      <c r="R11600" t="s">
        <v>6105</v>
      </c>
      <c r="S11600" t="s">
        <v>125</v>
      </c>
      <c r="T11600" t="s">
        <v>1089</v>
      </c>
      <c r="U11600" t="s">
        <v>101</v>
      </c>
      <c r="V11600" t="s">
        <v>462</v>
      </c>
      <c r="W11600" t="s">
        <v>463</v>
      </c>
      <c r="X11600" t="s">
        <v>6943</v>
      </c>
      <c r="Y11600" t="s">
        <v>130</v>
      </c>
      <c r="Z11600" s="5">
        <v>45860</v>
      </c>
      <c r="AA11600" s="5">
        <v>45860</v>
      </c>
      <c r="AB11600" t="s">
        <v>466</v>
      </c>
    </row>
    <row r="11601" spans="2:28" x14ac:dyDescent="0.25">
      <c r="B11601" t="s">
        <v>852</v>
      </c>
      <c r="C11601" s="5">
        <v>45748</v>
      </c>
      <c r="D11601" s="5">
        <v>45838</v>
      </c>
      <c r="E11601" t="s">
        <v>16020</v>
      </c>
      <c r="F11601" t="s">
        <v>116</v>
      </c>
      <c r="G11601" t="s">
        <v>1216</v>
      </c>
      <c r="H11601" t="s">
        <v>137</v>
      </c>
      <c r="I11601" t="s">
        <v>16020</v>
      </c>
      <c r="J11601" t="s">
        <v>119</v>
      </c>
      <c r="K11601" t="s">
        <v>466</v>
      </c>
      <c r="L11601" t="s">
        <v>54</v>
      </c>
      <c r="M11601" t="s">
        <v>121</v>
      </c>
      <c r="N11601" t="s">
        <v>1210</v>
      </c>
      <c r="O11601" t="s">
        <v>1210</v>
      </c>
      <c r="P11601" t="s">
        <v>79</v>
      </c>
      <c r="Q11601" t="s">
        <v>171</v>
      </c>
      <c r="R11601" t="s">
        <v>1089</v>
      </c>
      <c r="S11601" t="s">
        <v>125</v>
      </c>
      <c r="T11601" t="s">
        <v>3588</v>
      </c>
      <c r="U11601" t="s">
        <v>101</v>
      </c>
      <c r="V11601" t="s">
        <v>462</v>
      </c>
      <c r="W11601" t="s">
        <v>463</v>
      </c>
      <c r="X11601" t="s">
        <v>4927</v>
      </c>
      <c r="Y11601" t="s">
        <v>130</v>
      </c>
      <c r="Z11601" s="5">
        <v>45860</v>
      </c>
      <c r="AA11601" s="5">
        <v>45860</v>
      </c>
      <c r="AB11601" t="s">
        <v>466</v>
      </c>
    </row>
    <row r="11602" spans="2:28" x14ac:dyDescent="0.25">
      <c r="B11602" t="s">
        <v>852</v>
      </c>
      <c r="C11602" s="5">
        <v>45748</v>
      </c>
      <c r="D11602" s="5">
        <v>45838</v>
      </c>
      <c r="E11602" t="s">
        <v>16021</v>
      </c>
      <c r="F11602" t="s">
        <v>116</v>
      </c>
      <c r="G11602" t="s">
        <v>2861</v>
      </c>
      <c r="H11602" t="s">
        <v>133</v>
      </c>
      <c r="I11602" t="s">
        <v>16021</v>
      </c>
      <c r="J11602" t="s">
        <v>119</v>
      </c>
      <c r="K11602" t="s">
        <v>466</v>
      </c>
      <c r="L11602" t="s">
        <v>54</v>
      </c>
      <c r="M11602" t="s">
        <v>187</v>
      </c>
      <c r="N11602" t="s">
        <v>1210</v>
      </c>
      <c r="O11602" t="s">
        <v>1210</v>
      </c>
      <c r="P11602" t="s">
        <v>79</v>
      </c>
      <c r="Q11602" t="s">
        <v>179</v>
      </c>
      <c r="R11602" t="s">
        <v>1046</v>
      </c>
      <c r="S11602" t="s">
        <v>125</v>
      </c>
      <c r="T11602" t="s">
        <v>9014</v>
      </c>
      <c r="U11602" t="s">
        <v>101</v>
      </c>
      <c r="V11602" t="s">
        <v>462</v>
      </c>
      <c r="W11602" t="s">
        <v>463</v>
      </c>
      <c r="X11602" t="s">
        <v>16022</v>
      </c>
      <c r="Y11602" t="s">
        <v>130</v>
      </c>
      <c r="Z11602" s="5">
        <v>45860</v>
      </c>
      <c r="AA11602" s="5">
        <v>45860</v>
      </c>
      <c r="AB11602" t="s">
        <v>466</v>
      </c>
    </row>
    <row r="11603" spans="2:28" x14ac:dyDescent="0.25">
      <c r="B11603" t="s">
        <v>852</v>
      </c>
      <c r="C11603" s="5">
        <v>45748</v>
      </c>
      <c r="D11603" s="5">
        <v>45838</v>
      </c>
      <c r="E11603" t="s">
        <v>16023</v>
      </c>
      <c r="F11603" t="s">
        <v>116</v>
      </c>
      <c r="G11603" t="s">
        <v>474</v>
      </c>
      <c r="H11603" t="s">
        <v>137</v>
      </c>
      <c r="I11603" t="s">
        <v>16023</v>
      </c>
      <c r="J11603" t="s">
        <v>119</v>
      </c>
      <c r="K11603" t="s">
        <v>466</v>
      </c>
      <c r="L11603" t="s">
        <v>54</v>
      </c>
      <c r="M11603" t="s">
        <v>634</v>
      </c>
      <c r="N11603" t="s">
        <v>1210</v>
      </c>
      <c r="O11603" t="s">
        <v>1210</v>
      </c>
      <c r="P11603" t="s">
        <v>79</v>
      </c>
      <c r="Q11603" t="s">
        <v>179</v>
      </c>
      <c r="R11603" t="s">
        <v>5053</v>
      </c>
      <c r="S11603" t="s">
        <v>125</v>
      </c>
      <c r="T11603" t="s">
        <v>1736</v>
      </c>
      <c r="U11603" t="s">
        <v>101</v>
      </c>
      <c r="V11603" t="s">
        <v>462</v>
      </c>
      <c r="W11603" t="s">
        <v>463</v>
      </c>
      <c r="X11603" t="s">
        <v>1226</v>
      </c>
      <c r="Y11603" t="s">
        <v>130</v>
      </c>
      <c r="Z11603" s="5">
        <v>45860</v>
      </c>
      <c r="AA11603" s="5">
        <v>45860</v>
      </c>
      <c r="AB11603" t="s">
        <v>466</v>
      </c>
    </row>
    <row r="11604" spans="2:28" x14ac:dyDescent="0.25">
      <c r="B11604" t="s">
        <v>852</v>
      </c>
      <c r="C11604" s="5">
        <v>45748</v>
      </c>
      <c r="D11604" s="5">
        <v>45838</v>
      </c>
      <c r="E11604" t="s">
        <v>16024</v>
      </c>
      <c r="F11604" t="s">
        <v>116</v>
      </c>
      <c r="G11604" t="s">
        <v>474</v>
      </c>
      <c r="H11604" t="s">
        <v>137</v>
      </c>
      <c r="I11604" t="s">
        <v>16024</v>
      </c>
      <c r="J11604" t="s">
        <v>119</v>
      </c>
      <c r="K11604" t="s">
        <v>466</v>
      </c>
      <c r="L11604" t="s">
        <v>54</v>
      </c>
      <c r="M11604" t="s">
        <v>534</v>
      </c>
      <c r="N11604" t="s">
        <v>1210</v>
      </c>
      <c r="O11604" t="s">
        <v>1210</v>
      </c>
      <c r="P11604" t="s">
        <v>79</v>
      </c>
      <c r="Q11604" t="s">
        <v>179</v>
      </c>
      <c r="R11604" t="s">
        <v>1113</v>
      </c>
      <c r="S11604" t="s">
        <v>125</v>
      </c>
      <c r="T11604" t="s">
        <v>7055</v>
      </c>
      <c r="U11604" t="s">
        <v>101</v>
      </c>
      <c r="V11604" t="s">
        <v>462</v>
      </c>
      <c r="W11604" t="s">
        <v>463</v>
      </c>
      <c r="X11604" t="s">
        <v>3206</v>
      </c>
      <c r="Y11604" t="s">
        <v>130</v>
      </c>
      <c r="Z11604" s="5">
        <v>45860</v>
      </c>
      <c r="AA11604" s="5">
        <v>45860</v>
      </c>
      <c r="AB11604" t="s">
        <v>466</v>
      </c>
    </row>
    <row r="11605" spans="2:28" x14ac:dyDescent="0.25">
      <c r="B11605" t="s">
        <v>852</v>
      </c>
      <c r="C11605" s="5">
        <v>45748</v>
      </c>
      <c r="D11605" s="5">
        <v>45838</v>
      </c>
      <c r="E11605" t="s">
        <v>16025</v>
      </c>
      <c r="F11605" t="s">
        <v>116</v>
      </c>
      <c r="G11605" t="s">
        <v>2716</v>
      </c>
      <c r="H11605" t="s">
        <v>133</v>
      </c>
      <c r="I11605" t="s">
        <v>16025</v>
      </c>
      <c r="J11605" t="s">
        <v>119</v>
      </c>
      <c r="K11605" t="s">
        <v>466</v>
      </c>
      <c r="L11605" t="s">
        <v>54</v>
      </c>
      <c r="M11605" t="s">
        <v>167</v>
      </c>
      <c r="N11605" t="s">
        <v>1210</v>
      </c>
      <c r="O11605" t="s">
        <v>1210</v>
      </c>
      <c r="P11605" t="s">
        <v>79</v>
      </c>
      <c r="Q11605" t="s">
        <v>168</v>
      </c>
      <c r="R11605" t="s">
        <v>1170</v>
      </c>
      <c r="S11605" t="s">
        <v>125</v>
      </c>
      <c r="T11605" t="s">
        <v>6127</v>
      </c>
      <c r="U11605" t="s">
        <v>101</v>
      </c>
      <c r="V11605" t="s">
        <v>462</v>
      </c>
      <c r="W11605" t="s">
        <v>463</v>
      </c>
      <c r="X11605" t="s">
        <v>491</v>
      </c>
      <c r="Y11605" t="s">
        <v>130</v>
      </c>
      <c r="Z11605" s="5">
        <v>45860</v>
      </c>
      <c r="AA11605" s="5">
        <v>45860</v>
      </c>
      <c r="AB11605" t="s">
        <v>466</v>
      </c>
    </row>
    <row r="11606" spans="2:28" x14ac:dyDescent="0.25">
      <c r="B11606" t="s">
        <v>852</v>
      </c>
      <c r="C11606" s="5">
        <v>45748</v>
      </c>
      <c r="D11606" s="5">
        <v>45838</v>
      </c>
      <c r="E11606" t="s">
        <v>16026</v>
      </c>
      <c r="F11606" t="s">
        <v>116</v>
      </c>
      <c r="G11606" t="s">
        <v>493</v>
      </c>
      <c r="H11606" t="s">
        <v>127</v>
      </c>
      <c r="I11606" t="s">
        <v>16026</v>
      </c>
      <c r="J11606" t="s">
        <v>119</v>
      </c>
      <c r="K11606" t="s">
        <v>466</v>
      </c>
      <c r="L11606" t="s">
        <v>54</v>
      </c>
      <c r="M11606" t="s">
        <v>144</v>
      </c>
      <c r="N11606" t="s">
        <v>1210</v>
      </c>
      <c r="O11606" t="s">
        <v>1210</v>
      </c>
      <c r="P11606" t="s">
        <v>79</v>
      </c>
      <c r="Q11606" t="s">
        <v>145</v>
      </c>
      <c r="R11606" t="s">
        <v>6127</v>
      </c>
      <c r="S11606" t="s">
        <v>125</v>
      </c>
      <c r="T11606" t="s">
        <v>5637</v>
      </c>
      <c r="U11606" t="s">
        <v>101</v>
      </c>
      <c r="V11606" t="s">
        <v>462</v>
      </c>
      <c r="W11606" t="s">
        <v>463</v>
      </c>
      <c r="X11606" t="s">
        <v>13192</v>
      </c>
      <c r="Y11606" t="s">
        <v>130</v>
      </c>
      <c r="Z11606" s="5">
        <v>45860</v>
      </c>
      <c r="AA11606" s="5">
        <v>45860</v>
      </c>
      <c r="AB11606" t="s">
        <v>466</v>
      </c>
    </row>
    <row r="11607" spans="2:28" x14ac:dyDescent="0.25">
      <c r="B11607" t="s">
        <v>852</v>
      </c>
      <c r="C11607" s="5">
        <v>45748</v>
      </c>
      <c r="D11607" s="5">
        <v>45838</v>
      </c>
      <c r="E11607" t="s">
        <v>16027</v>
      </c>
      <c r="F11607" t="s">
        <v>116</v>
      </c>
      <c r="G11607" t="s">
        <v>533</v>
      </c>
      <c r="H11607" t="s">
        <v>133</v>
      </c>
      <c r="I11607" t="s">
        <v>16027</v>
      </c>
      <c r="J11607" t="s">
        <v>119</v>
      </c>
      <c r="K11607" t="s">
        <v>466</v>
      </c>
      <c r="L11607" t="s">
        <v>54</v>
      </c>
      <c r="M11607" t="s">
        <v>121</v>
      </c>
      <c r="N11607" t="s">
        <v>1210</v>
      </c>
      <c r="O11607" t="s">
        <v>1210</v>
      </c>
      <c r="P11607" t="s">
        <v>79</v>
      </c>
      <c r="Q11607" t="s">
        <v>123</v>
      </c>
      <c r="R11607" t="s">
        <v>1178</v>
      </c>
      <c r="S11607" t="s">
        <v>125</v>
      </c>
      <c r="T11607" t="s">
        <v>1087</v>
      </c>
      <c r="U11607" t="s">
        <v>101</v>
      </c>
      <c r="V11607" t="s">
        <v>462</v>
      </c>
      <c r="W11607" t="s">
        <v>463</v>
      </c>
      <c r="X11607" t="s">
        <v>129</v>
      </c>
      <c r="Y11607" t="s">
        <v>130</v>
      </c>
      <c r="Z11607" s="5">
        <v>45860</v>
      </c>
      <c r="AA11607" s="5">
        <v>45860</v>
      </c>
      <c r="AB11607" t="s">
        <v>466</v>
      </c>
    </row>
    <row r="11608" spans="2:28" x14ac:dyDescent="0.25">
      <c r="B11608" t="s">
        <v>852</v>
      </c>
      <c r="C11608" s="5">
        <v>45748</v>
      </c>
      <c r="D11608" s="5">
        <v>45838</v>
      </c>
      <c r="E11608" t="s">
        <v>16028</v>
      </c>
      <c r="F11608" t="s">
        <v>116</v>
      </c>
      <c r="G11608" t="s">
        <v>474</v>
      </c>
      <c r="H11608" t="s">
        <v>137</v>
      </c>
      <c r="I11608" t="s">
        <v>16028</v>
      </c>
      <c r="J11608" t="s">
        <v>119</v>
      </c>
      <c r="K11608" t="s">
        <v>466</v>
      </c>
      <c r="L11608" t="s">
        <v>54</v>
      </c>
      <c r="M11608" t="s">
        <v>402</v>
      </c>
      <c r="N11608" t="s">
        <v>1210</v>
      </c>
      <c r="O11608" t="s">
        <v>1210</v>
      </c>
      <c r="P11608" t="s">
        <v>79</v>
      </c>
      <c r="Q11608" t="s">
        <v>796</v>
      </c>
      <c r="R11608" t="s">
        <v>6030</v>
      </c>
      <c r="S11608" t="s">
        <v>125</v>
      </c>
      <c r="T11608" t="s">
        <v>6032</v>
      </c>
      <c r="U11608" t="s">
        <v>101</v>
      </c>
      <c r="V11608" t="s">
        <v>462</v>
      </c>
      <c r="W11608" t="s">
        <v>463</v>
      </c>
      <c r="X11608" t="s">
        <v>16029</v>
      </c>
      <c r="Y11608" t="s">
        <v>130</v>
      </c>
      <c r="Z11608" s="5">
        <v>45860</v>
      </c>
      <c r="AA11608" s="5">
        <v>45860</v>
      </c>
      <c r="AB11608" t="s">
        <v>466</v>
      </c>
    </row>
    <row r="11609" spans="2:28" x14ac:dyDescent="0.25">
      <c r="B11609" t="s">
        <v>852</v>
      </c>
      <c r="C11609" s="5">
        <v>45748</v>
      </c>
      <c r="D11609" s="5">
        <v>45838</v>
      </c>
      <c r="E11609" t="s">
        <v>16030</v>
      </c>
      <c r="F11609" t="s">
        <v>116</v>
      </c>
      <c r="G11609" t="s">
        <v>474</v>
      </c>
      <c r="H11609" t="s">
        <v>118</v>
      </c>
      <c r="I11609" t="s">
        <v>16030</v>
      </c>
      <c r="J11609" t="s">
        <v>119</v>
      </c>
      <c r="K11609" t="s">
        <v>466</v>
      </c>
      <c r="L11609" t="s">
        <v>54</v>
      </c>
      <c r="M11609" t="s">
        <v>435</v>
      </c>
      <c r="N11609" t="s">
        <v>1210</v>
      </c>
      <c r="O11609" t="s">
        <v>1210</v>
      </c>
      <c r="P11609" t="s">
        <v>79</v>
      </c>
      <c r="Q11609" t="s">
        <v>342</v>
      </c>
      <c r="R11609" t="s">
        <v>1753</v>
      </c>
      <c r="S11609" t="s">
        <v>125</v>
      </c>
      <c r="T11609" t="s">
        <v>983</v>
      </c>
      <c r="U11609" t="s">
        <v>101</v>
      </c>
      <c r="V11609" t="s">
        <v>462</v>
      </c>
      <c r="W11609" t="s">
        <v>463</v>
      </c>
      <c r="X11609" t="s">
        <v>479</v>
      </c>
      <c r="Y11609" t="s">
        <v>130</v>
      </c>
      <c r="Z11609" s="5">
        <v>45860</v>
      </c>
      <c r="AA11609" s="5">
        <v>45860</v>
      </c>
      <c r="AB11609" t="s">
        <v>466</v>
      </c>
    </row>
    <row r="11610" spans="2:28" x14ac:dyDescent="0.25">
      <c r="B11610" t="s">
        <v>852</v>
      </c>
      <c r="C11610" s="5">
        <v>45748</v>
      </c>
      <c r="D11610" s="5">
        <v>45838</v>
      </c>
      <c r="E11610" t="s">
        <v>16031</v>
      </c>
      <c r="F11610" t="s">
        <v>116</v>
      </c>
      <c r="G11610" t="s">
        <v>474</v>
      </c>
      <c r="H11610" t="s">
        <v>118</v>
      </c>
      <c r="I11610" t="s">
        <v>16031</v>
      </c>
      <c r="J11610" t="s">
        <v>119</v>
      </c>
      <c r="K11610" t="s">
        <v>466</v>
      </c>
      <c r="L11610" t="s">
        <v>54</v>
      </c>
      <c r="M11610" t="s">
        <v>425</v>
      </c>
      <c r="N11610" t="s">
        <v>1210</v>
      </c>
      <c r="O11610" t="s">
        <v>1210</v>
      </c>
      <c r="P11610" t="s">
        <v>79</v>
      </c>
      <c r="Q11610" t="s">
        <v>514</v>
      </c>
      <c r="R11610" t="s">
        <v>4005</v>
      </c>
      <c r="S11610" t="s">
        <v>125</v>
      </c>
      <c r="T11610" t="s">
        <v>2190</v>
      </c>
      <c r="U11610" t="s">
        <v>101</v>
      </c>
      <c r="V11610" t="s">
        <v>462</v>
      </c>
      <c r="W11610" t="s">
        <v>463</v>
      </c>
      <c r="X11610" t="s">
        <v>1226</v>
      </c>
      <c r="Y11610" t="s">
        <v>130</v>
      </c>
      <c r="Z11610" s="5">
        <v>45860</v>
      </c>
      <c r="AA11610" s="5">
        <v>45860</v>
      </c>
      <c r="AB11610" t="s">
        <v>466</v>
      </c>
    </row>
    <row r="11611" spans="2:28" x14ac:dyDescent="0.25">
      <c r="B11611" t="s">
        <v>852</v>
      </c>
      <c r="C11611" s="5">
        <v>45748</v>
      </c>
      <c r="D11611" s="5">
        <v>45838</v>
      </c>
      <c r="E11611" t="s">
        <v>16032</v>
      </c>
      <c r="F11611" t="s">
        <v>116</v>
      </c>
      <c r="G11611" t="s">
        <v>540</v>
      </c>
      <c r="H11611" t="s">
        <v>133</v>
      </c>
      <c r="I11611" t="s">
        <v>16032</v>
      </c>
      <c r="J11611" t="s">
        <v>119</v>
      </c>
      <c r="K11611" t="s">
        <v>466</v>
      </c>
      <c r="L11611" t="s">
        <v>54</v>
      </c>
      <c r="M11611" t="s">
        <v>323</v>
      </c>
      <c r="N11611" t="s">
        <v>1210</v>
      </c>
      <c r="O11611" t="s">
        <v>1210</v>
      </c>
      <c r="P11611" t="s">
        <v>79</v>
      </c>
      <c r="Q11611" t="s">
        <v>179</v>
      </c>
      <c r="R11611" t="s">
        <v>911</v>
      </c>
      <c r="S11611" t="s">
        <v>125</v>
      </c>
      <c r="T11611" t="s">
        <v>913</v>
      </c>
      <c r="U11611" t="s">
        <v>101</v>
      </c>
      <c r="V11611" t="s">
        <v>462</v>
      </c>
      <c r="W11611" t="s">
        <v>463</v>
      </c>
      <c r="X11611" t="s">
        <v>16033</v>
      </c>
      <c r="Y11611" t="s">
        <v>130</v>
      </c>
      <c r="Z11611" s="5">
        <v>45860</v>
      </c>
      <c r="AA11611" s="5">
        <v>45860</v>
      </c>
      <c r="AB11611" t="s">
        <v>466</v>
      </c>
    </row>
    <row r="11612" spans="2:28" x14ac:dyDescent="0.25">
      <c r="B11612" t="s">
        <v>852</v>
      </c>
      <c r="C11612" s="5">
        <v>45748</v>
      </c>
      <c r="D11612" s="5">
        <v>45838</v>
      </c>
      <c r="E11612" t="s">
        <v>16034</v>
      </c>
      <c r="F11612" t="s">
        <v>116</v>
      </c>
      <c r="G11612" t="s">
        <v>474</v>
      </c>
      <c r="H11612" t="s">
        <v>118</v>
      </c>
      <c r="I11612" t="s">
        <v>16034</v>
      </c>
      <c r="J11612" t="s">
        <v>119</v>
      </c>
      <c r="K11612" t="s">
        <v>466</v>
      </c>
      <c r="L11612" t="s">
        <v>54</v>
      </c>
      <c r="M11612" t="s">
        <v>1490</v>
      </c>
      <c r="N11612" t="s">
        <v>1210</v>
      </c>
      <c r="O11612" t="s">
        <v>1210</v>
      </c>
      <c r="P11612" t="s">
        <v>79</v>
      </c>
      <c r="Q11612" t="s">
        <v>250</v>
      </c>
      <c r="R11612" t="s">
        <v>542</v>
      </c>
      <c r="S11612" t="s">
        <v>125</v>
      </c>
      <c r="T11612" t="s">
        <v>4026</v>
      </c>
      <c r="U11612" t="s">
        <v>101</v>
      </c>
      <c r="V11612" t="s">
        <v>462</v>
      </c>
      <c r="W11612" t="s">
        <v>463</v>
      </c>
      <c r="X11612" t="s">
        <v>16035</v>
      </c>
      <c r="Y11612" t="s">
        <v>130</v>
      </c>
      <c r="Z11612" s="5">
        <v>45860</v>
      </c>
      <c r="AA11612" s="5">
        <v>45860</v>
      </c>
      <c r="AB11612" t="s">
        <v>466</v>
      </c>
    </row>
    <row r="11613" spans="2:28" x14ac:dyDescent="0.25">
      <c r="B11613" t="s">
        <v>852</v>
      </c>
      <c r="C11613" s="5">
        <v>45748</v>
      </c>
      <c r="D11613" s="5">
        <v>45838</v>
      </c>
      <c r="E11613" t="s">
        <v>16036</v>
      </c>
      <c r="F11613" t="s">
        <v>116</v>
      </c>
      <c r="G11613" t="s">
        <v>474</v>
      </c>
      <c r="H11613" t="s">
        <v>133</v>
      </c>
      <c r="I11613" t="s">
        <v>16036</v>
      </c>
      <c r="J11613" t="s">
        <v>119</v>
      </c>
      <c r="K11613" t="s">
        <v>466</v>
      </c>
      <c r="L11613" t="s">
        <v>54</v>
      </c>
      <c r="M11613" t="s">
        <v>178</v>
      </c>
      <c r="N11613" t="s">
        <v>1210</v>
      </c>
      <c r="O11613" t="s">
        <v>1210</v>
      </c>
      <c r="P11613" t="s">
        <v>79</v>
      </c>
      <c r="Q11613" t="s">
        <v>179</v>
      </c>
      <c r="R11613" t="s">
        <v>983</v>
      </c>
      <c r="S11613" t="s">
        <v>125</v>
      </c>
      <c r="T11613" t="s">
        <v>985</v>
      </c>
      <c r="U11613" t="s">
        <v>101</v>
      </c>
      <c r="V11613" t="s">
        <v>462</v>
      </c>
      <c r="W11613" t="s">
        <v>463</v>
      </c>
      <c r="X11613" t="s">
        <v>12520</v>
      </c>
      <c r="Y11613" t="s">
        <v>130</v>
      </c>
      <c r="Z11613" s="5">
        <v>45860</v>
      </c>
      <c r="AA11613" s="5">
        <v>45860</v>
      </c>
      <c r="AB11613" t="s">
        <v>466</v>
      </c>
    </row>
    <row r="11614" spans="2:28" x14ac:dyDescent="0.25">
      <c r="B11614" t="s">
        <v>852</v>
      </c>
      <c r="C11614" s="5">
        <v>45748</v>
      </c>
      <c r="D11614" s="5">
        <v>45838</v>
      </c>
      <c r="E11614" t="s">
        <v>16037</v>
      </c>
      <c r="F11614" t="s">
        <v>116</v>
      </c>
      <c r="G11614" t="s">
        <v>474</v>
      </c>
      <c r="H11614" t="s">
        <v>137</v>
      </c>
      <c r="I11614" t="s">
        <v>16037</v>
      </c>
      <c r="J11614" t="s">
        <v>119</v>
      </c>
      <c r="K11614" t="s">
        <v>466</v>
      </c>
      <c r="L11614" t="s">
        <v>54</v>
      </c>
      <c r="M11614" t="s">
        <v>323</v>
      </c>
      <c r="N11614" t="s">
        <v>1210</v>
      </c>
      <c r="O11614" t="s">
        <v>1210</v>
      </c>
      <c r="P11614" t="s">
        <v>79</v>
      </c>
      <c r="Q11614" t="s">
        <v>179</v>
      </c>
      <c r="R11614" t="s">
        <v>2415</v>
      </c>
      <c r="S11614" t="s">
        <v>125</v>
      </c>
      <c r="T11614" t="s">
        <v>2440</v>
      </c>
      <c r="U11614" t="s">
        <v>101</v>
      </c>
      <c r="V11614" t="s">
        <v>462</v>
      </c>
      <c r="W11614" t="s">
        <v>463</v>
      </c>
      <c r="X11614" t="s">
        <v>479</v>
      </c>
      <c r="Y11614" t="s">
        <v>130</v>
      </c>
      <c r="Z11614" s="5">
        <v>45860</v>
      </c>
      <c r="AA11614" s="5">
        <v>45860</v>
      </c>
      <c r="AB11614" t="s">
        <v>466</v>
      </c>
    </row>
    <row r="11615" spans="2:28" x14ac:dyDescent="0.25">
      <c r="B11615" t="s">
        <v>852</v>
      </c>
      <c r="C11615" s="5">
        <v>45748</v>
      </c>
      <c r="D11615" s="5">
        <v>45838</v>
      </c>
      <c r="E11615" t="s">
        <v>16038</v>
      </c>
      <c r="F11615" t="s">
        <v>116</v>
      </c>
      <c r="G11615" t="s">
        <v>474</v>
      </c>
      <c r="H11615" t="s">
        <v>137</v>
      </c>
      <c r="I11615" t="s">
        <v>16038</v>
      </c>
      <c r="J11615" t="s">
        <v>119</v>
      </c>
      <c r="K11615" t="s">
        <v>466</v>
      </c>
      <c r="L11615" t="s">
        <v>54</v>
      </c>
      <c r="M11615" t="s">
        <v>782</v>
      </c>
      <c r="N11615" t="s">
        <v>1210</v>
      </c>
      <c r="O11615" t="s">
        <v>1210</v>
      </c>
      <c r="P11615" t="s">
        <v>79</v>
      </c>
      <c r="Q11615" t="s">
        <v>376</v>
      </c>
      <c r="R11615" t="s">
        <v>3534</v>
      </c>
      <c r="S11615" t="s">
        <v>125</v>
      </c>
      <c r="T11615" t="s">
        <v>909</v>
      </c>
      <c r="U11615" t="s">
        <v>101</v>
      </c>
      <c r="V11615" t="s">
        <v>462</v>
      </c>
      <c r="W11615" t="s">
        <v>463</v>
      </c>
      <c r="X11615" t="s">
        <v>2833</v>
      </c>
      <c r="Y11615" t="s">
        <v>130</v>
      </c>
      <c r="Z11615" s="5">
        <v>45860</v>
      </c>
      <c r="AA11615" s="5">
        <v>45860</v>
      </c>
      <c r="AB11615" t="s">
        <v>466</v>
      </c>
    </row>
    <row r="11616" spans="2:28" x14ac:dyDescent="0.25">
      <c r="B11616" t="s">
        <v>852</v>
      </c>
      <c r="C11616" s="5">
        <v>45748</v>
      </c>
      <c r="D11616" s="5">
        <v>45838</v>
      </c>
      <c r="E11616" t="s">
        <v>16039</v>
      </c>
      <c r="F11616" t="s">
        <v>116</v>
      </c>
      <c r="G11616" t="s">
        <v>2721</v>
      </c>
      <c r="H11616" t="s">
        <v>133</v>
      </c>
      <c r="I11616" t="s">
        <v>16039</v>
      </c>
      <c r="J11616" t="s">
        <v>119</v>
      </c>
      <c r="K11616" t="s">
        <v>466</v>
      </c>
      <c r="L11616" t="s">
        <v>54</v>
      </c>
      <c r="M11616" t="s">
        <v>312</v>
      </c>
      <c r="N11616" t="s">
        <v>1210</v>
      </c>
      <c r="O11616" t="s">
        <v>1210</v>
      </c>
      <c r="P11616" t="s">
        <v>79</v>
      </c>
      <c r="Q11616" t="s">
        <v>313</v>
      </c>
      <c r="R11616" t="s">
        <v>906</v>
      </c>
      <c r="S11616" t="s">
        <v>125</v>
      </c>
      <c r="T11616" t="s">
        <v>908</v>
      </c>
      <c r="U11616" t="s">
        <v>101</v>
      </c>
      <c r="V11616" t="s">
        <v>462</v>
      </c>
      <c r="W11616" t="s">
        <v>463</v>
      </c>
      <c r="X11616" t="s">
        <v>479</v>
      </c>
      <c r="Y11616" t="s">
        <v>130</v>
      </c>
      <c r="Z11616" s="5">
        <v>45860</v>
      </c>
      <c r="AA11616" s="5">
        <v>45860</v>
      </c>
      <c r="AB11616" t="s">
        <v>466</v>
      </c>
    </row>
    <row r="11617" spans="2:28" x14ac:dyDescent="0.25">
      <c r="B11617" t="s">
        <v>852</v>
      </c>
      <c r="C11617" s="5">
        <v>45748</v>
      </c>
      <c r="D11617" s="5">
        <v>45838</v>
      </c>
      <c r="E11617" t="s">
        <v>16040</v>
      </c>
      <c r="F11617" t="s">
        <v>116</v>
      </c>
      <c r="G11617" t="s">
        <v>493</v>
      </c>
      <c r="H11617" t="s">
        <v>118</v>
      </c>
      <c r="I11617" t="s">
        <v>16040</v>
      </c>
      <c r="J11617" t="s">
        <v>119</v>
      </c>
      <c r="K11617" t="s">
        <v>466</v>
      </c>
      <c r="L11617" t="s">
        <v>54</v>
      </c>
      <c r="M11617" t="s">
        <v>357</v>
      </c>
      <c r="N11617" t="s">
        <v>1210</v>
      </c>
      <c r="O11617" t="s">
        <v>1210</v>
      </c>
      <c r="P11617" t="s">
        <v>79</v>
      </c>
      <c r="Q11617" t="s">
        <v>358</v>
      </c>
      <c r="R11617" t="s">
        <v>3579</v>
      </c>
      <c r="S11617" t="s">
        <v>125</v>
      </c>
      <c r="T11617" t="s">
        <v>5659</v>
      </c>
      <c r="U11617" t="s">
        <v>101</v>
      </c>
      <c r="V11617" t="s">
        <v>462</v>
      </c>
      <c r="W11617" t="s">
        <v>463</v>
      </c>
      <c r="X11617" t="s">
        <v>1249</v>
      </c>
      <c r="Y11617" t="s">
        <v>130</v>
      </c>
      <c r="Z11617" s="5">
        <v>45860</v>
      </c>
      <c r="AA11617" s="5">
        <v>45860</v>
      </c>
      <c r="AB11617" t="s">
        <v>466</v>
      </c>
    </row>
    <row r="11618" spans="2:28" x14ac:dyDescent="0.25">
      <c r="B11618" t="s">
        <v>852</v>
      </c>
      <c r="C11618" s="5">
        <v>45748</v>
      </c>
      <c r="D11618" s="5">
        <v>45838</v>
      </c>
      <c r="E11618" t="s">
        <v>16041</v>
      </c>
      <c r="F11618" t="s">
        <v>116</v>
      </c>
      <c r="G11618" t="s">
        <v>474</v>
      </c>
      <c r="H11618" t="s">
        <v>133</v>
      </c>
      <c r="I11618" t="s">
        <v>16041</v>
      </c>
      <c r="J11618" t="s">
        <v>119</v>
      </c>
      <c r="K11618" t="s">
        <v>466</v>
      </c>
      <c r="L11618" t="s">
        <v>54</v>
      </c>
      <c r="M11618" t="s">
        <v>690</v>
      </c>
      <c r="N11618" t="s">
        <v>1210</v>
      </c>
      <c r="O11618" t="s">
        <v>1210</v>
      </c>
      <c r="P11618" t="s">
        <v>79</v>
      </c>
      <c r="Q11618" t="s">
        <v>313</v>
      </c>
      <c r="R11618" t="s">
        <v>6052</v>
      </c>
      <c r="S11618" t="s">
        <v>125</v>
      </c>
      <c r="T11618" t="s">
        <v>9018</v>
      </c>
      <c r="U11618" t="s">
        <v>101</v>
      </c>
      <c r="V11618" t="s">
        <v>462</v>
      </c>
      <c r="W11618" t="s">
        <v>463</v>
      </c>
      <c r="X11618" t="s">
        <v>7011</v>
      </c>
      <c r="Y11618" t="s">
        <v>130</v>
      </c>
      <c r="Z11618" s="5">
        <v>45860</v>
      </c>
      <c r="AA11618" s="5">
        <v>45860</v>
      </c>
      <c r="AB11618" t="s">
        <v>466</v>
      </c>
    </row>
    <row r="11619" spans="2:28" x14ac:dyDescent="0.25">
      <c r="B11619" t="s">
        <v>852</v>
      </c>
      <c r="C11619" s="5">
        <v>45748</v>
      </c>
      <c r="D11619" s="5">
        <v>45838</v>
      </c>
      <c r="E11619" t="s">
        <v>16042</v>
      </c>
      <c r="F11619" t="s">
        <v>116</v>
      </c>
      <c r="G11619" t="s">
        <v>474</v>
      </c>
      <c r="H11619" t="s">
        <v>137</v>
      </c>
      <c r="I11619" t="s">
        <v>16042</v>
      </c>
      <c r="J11619" t="s">
        <v>119</v>
      </c>
      <c r="K11619" t="s">
        <v>466</v>
      </c>
      <c r="L11619" t="s">
        <v>54</v>
      </c>
      <c r="M11619" t="s">
        <v>453</v>
      </c>
      <c r="N11619" t="s">
        <v>1210</v>
      </c>
      <c r="O11619" t="s">
        <v>1210</v>
      </c>
      <c r="P11619" t="s">
        <v>79</v>
      </c>
      <c r="Q11619" t="s">
        <v>179</v>
      </c>
      <c r="R11619" t="s">
        <v>721</v>
      </c>
      <c r="S11619" t="s">
        <v>125</v>
      </c>
      <c r="T11619" t="s">
        <v>854</v>
      </c>
      <c r="U11619" t="s">
        <v>101</v>
      </c>
      <c r="V11619" t="s">
        <v>462</v>
      </c>
      <c r="W11619" t="s">
        <v>463</v>
      </c>
      <c r="X11619" t="s">
        <v>5295</v>
      </c>
      <c r="Y11619" t="s">
        <v>130</v>
      </c>
      <c r="Z11619" s="5">
        <v>45860</v>
      </c>
      <c r="AA11619" s="5">
        <v>45860</v>
      </c>
      <c r="AB11619" t="s">
        <v>466</v>
      </c>
    </row>
    <row r="11620" spans="2:28" x14ac:dyDescent="0.25">
      <c r="B11620" t="s">
        <v>852</v>
      </c>
      <c r="C11620" s="5">
        <v>45748</v>
      </c>
      <c r="D11620" s="5">
        <v>45838</v>
      </c>
      <c r="E11620" t="s">
        <v>16043</v>
      </c>
      <c r="F11620" t="s">
        <v>116</v>
      </c>
      <c r="G11620" t="s">
        <v>474</v>
      </c>
      <c r="H11620" t="s">
        <v>137</v>
      </c>
      <c r="I11620" t="s">
        <v>16043</v>
      </c>
      <c r="J11620" t="s">
        <v>119</v>
      </c>
      <c r="K11620" t="s">
        <v>466</v>
      </c>
      <c r="L11620" t="s">
        <v>54</v>
      </c>
      <c r="M11620" t="s">
        <v>1279</v>
      </c>
      <c r="N11620" t="s">
        <v>1210</v>
      </c>
      <c r="O11620" t="s">
        <v>1210</v>
      </c>
      <c r="P11620" t="s">
        <v>79</v>
      </c>
      <c r="Q11620" t="s">
        <v>901</v>
      </c>
      <c r="R11620" t="s">
        <v>126</v>
      </c>
      <c r="S11620" t="s">
        <v>125</v>
      </c>
      <c r="T11620" t="s">
        <v>134</v>
      </c>
      <c r="U11620" t="s">
        <v>101</v>
      </c>
      <c r="V11620" t="s">
        <v>462</v>
      </c>
      <c r="W11620" t="s">
        <v>463</v>
      </c>
      <c r="X11620" t="s">
        <v>2886</v>
      </c>
      <c r="Y11620" t="s">
        <v>130</v>
      </c>
      <c r="Z11620" s="5">
        <v>45860</v>
      </c>
      <c r="AA11620" s="5">
        <v>45860</v>
      </c>
      <c r="AB11620" t="s">
        <v>466</v>
      </c>
    </row>
    <row r="11621" spans="2:28" x14ac:dyDescent="0.25">
      <c r="B11621" t="s">
        <v>852</v>
      </c>
      <c r="C11621" s="5">
        <v>45748</v>
      </c>
      <c r="D11621" s="5">
        <v>45838</v>
      </c>
      <c r="E11621" t="s">
        <v>16044</v>
      </c>
      <c r="F11621" t="s">
        <v>116</v>
      </c>
      <c r="G11621" t="s">
        <v>533</v>
      </c>
      <c r="H11621" t="s">
        <v>137</v>
      </c>
      <c r="I11621" t="s">
        <v>16044</v>
      </c>
      <c r="J11621" t="s">
        <v>119</v>
      </c>
      <c r="K11621" t="s">
        <v>466</v>
      </c>
      <c r="L11621" t="s">
        <v>54</v>
      </c>
      <c r="M11621" t="s">
        <v>365</v>
      </c>
      <c r="N11621" t="s">
        <v>1210</v>
      </c>
      <c r="O11621" t="s">
        <v>1210</v>
      </c>
      <c r="P11621" t="s">
        <v>79</v>
      </c>
      <c r="Q11621" t="s">
        <v>168</v>
      </c>
      <c r="R11621" t="s">
        <v>2457</v>
      </c>
      <c r="S11621" t="s">
        <v>125</v>
      </c>
      <c r="T11621" t="s">
        <v>990</v>
      </c>
      <c r="U11621" t="s">
        <v>101</v>
      </c>
      <c r="V11621" t="s">
        <v>462</v>
      </c>
      <c r="W11621" t="s">
        <v>463</v>
      </c>
      <c r="X11621" t="s">
        <v>2783</v>
      </c>
      <c r="Y11621" t="s">
        <v>130</v>
      </c>
      <c r="Z11621" s="5">
        <v>45860</v>
      </c>
      <c r="AA11621" s="5">
        <v>45860</v>
      </c>
      <c r="AB11621" t="s">
        <v>466</v>
      </c>
    </row>
    <row r="11622" spans="2:28" x14ac:dyDescent="0.25">
      <c r="B11622" t="s">
        <v>852</v>
      </c>
      <c r="C11622" s="5">
        <v>45748</v>
      </c>
      <c r="D11622" s="5">
        <v>45838</v>
      </c>
      <c r="E11622" t="s">
        <v>16045</v>
      </c>
      <c r="F11622" t="s">
        <v>116</v>
      </c>
      <c r="G11622" t="s">
        <v>474</v>
      </c>
      <c r="H11622" t="s">
        <v>137</v>
      </c>
      <c r="I11622" t="s">
        <v>16045</v>
      </c>
      <c r="J11622" t="s">
        <v>119</v>
      </c>
      <c r="K11622" t="s">
        <v>466</v>
      </c>
      <c r="L11622" t="s">
        <v>54</v>
      </c>
      <c r="M11622" t="s">
        <v>2195</v>
      </c>
      <c r="N11622" t="s">
        <v>1210</v>
      </c>
      <c r="O11622" t="s">
        <v>1210</v>
      </c>
      <c r="P11622" t="s">
        <v>79</v>
      </c>
      <c r="Q11622" t="s">
        <v>342</v>
      </c>
      <c r="R11622" t="s">
        <v>990</v>
      </c>
      <c r="S11622" t="s">
        <v>125</v>
      </c>
      <c r="T11622" t="s">
        <v>2435</v>
      </c>
      <c r="U11622" t="s">
        <v>101</v>
      </c>
      <c r="V11622" t="s">
        <v>462</v>
      </c>
      <c r="W11622" t="s">
        <v>463</v>
      </c>
      <c r="X11622" t="s">
        <v>7332</v>
      </c>
      <c r="Y11622" t="s">
        <v>130</v>
      </c>
      <c r="Z11622" s="5">
        <v>45860</v>
      </c>
      <c r="AA11622" s="5">
        <v>45860</v>
      </c>
      <c r="AB11622" t="s">
        <v>466</v>
      </c>
    </row>
    <row r="11623" spans="2:28" x14ac:dyDescent="0.25">
      <c r="B11623" t="s">
        <v>852</v>
      </c>
      <c r="C11623" s="5">
        <v>45748</v>
      </c>
      <c r="D11623" s="5">
        <v>45838</v>
      </c>
      <c r="E11623" t="s">
        <v>16046</v>
      </c>
      <c r="F11623" t="s">
        <v>116</v>
      </c>
      <c r="G11623" t="s">
        <v>2861</v>
      </c>
      <c r="H11623" t="s">
        <v>133</v>
      </c>
      <c r="I11623" t="s">
        <v>16046</v>
      </c>
      <c r="J11623" t="s">
        <v>119</v>
      </c>
      <c r="K11623" t="s">
        <v>466</v>
      </c>
      <c r="L11623" t="s">
        <v>54</v>
      </c>
      <c r="M11623" t="s">
        <v>121</v>
      </c>
      <c r="N11623" t="s">
        <v>1210</v>
      </c>
      <c r="O11623" t="s">
        <v>1210</v>
      </c>
      <c r="P11623" t="s">
        <v>79</v>
      </c>
      <c r="Q11623" t="s">
        <v>171</v>
      </c>
      <c r="R11623" t="s">
        <v>1009</v>
      </c>
      <c r="S11623" t="s">
        <v>125</v>
      </c>
      <c r="T11623" t="s">
        <v>1011</v>
      </c>
      <c r="U11623" t="s">
        <v>101</v>
      </c>
      <c r="V11623" t="s">
        <v>462</v>
      </c>
      <c r="W11623" t="s">
        <v>463</v>
      </c>
      <c r="X11623" t="s">
        <v>2740</v>
      </c>
      <c r="Y11623" t="s">
        <v>130</v>
      </c>
      <c r="Z11623" s="5">
        <v>45860</v>
      </c>
      <c r="AA11623" s="5">
        <v>45860</v>
      </c>
      <c r="AB11623" t="s">
        <v>466</v>
      </c>
    </row>
    <row r="11624" spans="2:28" x14ac:dyDescent="0.25">
      <c r="B11624" t="s">
        <v>852</v>
      </c>
      <c r="C11624" s="5">
        <v>45748</v>
      </c>
      <c r="D11624" s="5">
        <v>45838</v>
      </c>
      <c r="E11624" t="s">
        <v>16047</v>
      </c>
      <c r="F11624" t="s">
        <v>116</v>
      </c>
      <c r="G11624" t="s">
        <v>474</v>
      </c>
      <c r="H11624" t="s">
        <v>137</v>
      </c>
      <c r="I11624" t="s">
        <v>16047</v>
      </c>
      <c r="J11624" t="s">
        <v>119</v>
      </c>
      <c r="K11624" t="s">
        <v>466</v>
      </c>
      <c r="L11624" t="s">
        <v>54</v>
      </c>
      <c r="M11624" t="s">
        <v>205</v>
      </c>
      <c r="N11624" t="s">
        <v>1210</v>
      </c>
      <c r="O11624" t="s">
        <v>1210</v>
      </c>
      <c r="P11624" t="s">
        <v>79</v>
      </c>
      <c r="Q11624" t="s">
        <v>659</v>
      </c>
      <c r="R11624" t="s">
        <v>932</v>
      </c>
      <c r="S11624" t="s">
        <v>125</v>
      </c>
      <c r="T11624" t="s">
        <v>934</v>
      </c>
      <c r="U11624" t="s">
        <v>101</v>
      </c>
      <c r="V11624" t="s">
        <v>462</v>
      </c>
      <c r="W11624" t="s">
        <v>463</v>
      </c>
      <c r="X11624" t="s">
        <v>9637</v>
      </c>
      <c r="Y11624" t="s">
        <v>130</v>
      </c>
      <c r="Z11624" s="5">
        <v>45860</v>
      </c>
      <c r="AA11624" s="5">
        <v>45860</v>
      </c>
      <c r="AB11624" t="s">
        <v>466</v>
      </c>
    </row>
    <row r="11625" spans="2:28" x14ac:dyDescent="0.25">
      <c r="B11625" t="s">
        <v>852</v>
      </c>
      <c r="C11625" s="5">
        <v>45748</v>
      </c>
      <c r="D11625" s="5">
        <v>45838</v>
      </c>
      <c r="E11625" t="s">
        <v>16048</v>
      </c>
      <c r="F11625" t="s">
        <v>116</v>
      </c>
      <c r="G11625" t="s">
        <v>493</v>
      </c>
      <c r="H11625" t="s">
        <v>118</v>
      </c>
      <c r="I11625" t="s">
        <v>16048</v>
      </c>
      <c r="J11625" t="s">
        <v>119</v>
      </c>
      <c r="K11625" t="s">
        <v>466</v>
      </c>
      <c r="L11625" t="s">
        <v>54</v>
      </c>
      <c r="M11625" t="s">
        <v>379</v>
      </c>
      <c r="N11625" t="s">
        <v>1210</v>
      </c>
      <c r="O11625" t="s">
        <v>1210</v>
      </c>
      <c r="P11625" t="s">
        <v>79</v>
      </c>
      <c r="Q11625" t="s">
        <v>380</v>
      </c>
      <c r="R11625" t="s">
        <v>5631</v>
      </c>
      <c r="S11625" t="s">
        <v>125</v>
      </c>
      <c r="T11625" t="s">
        <v>1039</v>
      </c>
      <c r="U11625" t="s">
        <v>101</v>
      </c>
      <c r="V11625" t="s">
        <v>462</v>
      </c>
      <c r="W11625" t="s">
        <v>463</v>
      </c>
      <c r="X11625" t="s">
        <v>2871</v>
      </c>
      <c r="Y11625" t="s">
        <v>130</v>
      </c>
      <c r="Z11625" s="5">
        <v>45860</v>
      </c>
      <c r="AA11625" s="5">
        <v>45860</v>
      </c>
      <c r="AB11625" t="s">
        <v>466</v>
      </c>
    </row>
    <row r="11626" spans="2:28" x14ac:dyDescent="0.25">
      <c r="B11626" t="s">
        <v>852</v>
      </c>
      <c r="C11626" s="5">
        <v>45748</v>
      </c>
      <c r="D11626" s="5">
        <v>45838</v>
      </c>
      <c r="E11626" t="s">
        <v>16049</v>
      </c>
      <c r="F11626" t="s">
        <v>116</v>
      </c>
      <c r="G11626" t="s">
        <v>488</v>
      </c>
      <c r="H11626" t="s">
        <v>124</v>
      </c>
      <c r="I11626" t="s">
        <v>16049</v>
      </c>
      <c r="J11626" t="s">
        <v>119</v>
      </c>
      <c r="K11626" t="s">
        <v>466</v>
      </c>
      <c r="L11626" t="s">
        <v>54</v>
      </c>
      <c r="M11626" t="s">
        <v>503</v>
      </c>
      <c r="N11626" t="s">
        <v>1210</v>
      </c>
      <c r="O11626" t="s">
        <v>1210</v>
      </c>
      <c r="P11626" t="s">
        <v>79</v>
      </c>
      <c r="Q11626" t="s">
        <v>505</v>
      </c>
      <c r="R11626" t="s">
        <v>1179</v>
      </c>
      <c r="S11626" t="s">
        <v>125</v>
      </c>
      <c r="T11626" t="s">
        <v>7653</v>
      </c>
      <c r="U11626" t="s">
        <v>101</v>
      </c>
      <c r="V11626" t="s">
        <v>462</v>
      </c>
      <c r="W11626" t="s">
        <v>463</v>
      </c>
      <c r="X11626" t="s">
        <v>1241</v>
      </c>
      <c r="Y11626" t="s">
        <v>130</v>
      </c>
      <c r="Z11626" s="5">
        <v>45860</v>
      </c>
      <c r="AA11626" s="5">
        <v>45860</v>
      </c>
      <c r="AB11626" t="s">
        <v>466</v>
      </c>
    </row>
    <row r="11627" spans="2:28" x14ac:dyDescent="0.25">
      <c r="B11627" t="s">
        <v>852</v>
      </c>
      <c r="C11627" s="5">
        <v>45748</v>
      </c>
      <c r="D11627" s="5">
        <v>45838</v>
      </c>
      <c r="E11627" t="s">
        <v>16050</v>
      </c>
      <c r="F11627" t="s">
        <v>116</v>
      </c>
      <c r="G11627" t="s">
        <v>474</v>
      </c>
      <c r="H11627" t="s">
        <v>137</v>
      </c>
      <c r="I11627" t="s">
        <v>16050</v>
      </c>
      <c r="J11627" t="s">
        <v>119</v>
      </c>
      <c r="K11627" t="s">
        <v>466</v>
      </c>
      <c r="L11627" t="s">
        <v>54</v>
      </c>
      <c r="M11627" t="s">
        <v>323</v>
      </c>
      <c r="N11627" t="s">
        <v>1210</v>
      </c>
      <c r="O11627" t="s">
        <v>1210</v>
      </c>
      <c r="P11627" t="s">
        <v>79</v>
      </c>
      <c r="Q11627" t="s">
        <v>179</v>
      </c>
      <c r="R11627" t="s">
        <v>2435</v>
      </c>
      <c r="S11627" t="s">
        <v>125</v>
      </c>
      <c r="T11627" t="s">
        <v>2439</v>
      </c>
      <c r="U11627" t="s">
        <v>101</v>
      </c>
      <c r="V11627" t="s">
        <v>462</v>
      </c>
      <c r="W11627" t="s">
        <v>463</v>
      </c>
      <c r="X11627" t="s">
        <v>14543</v>
      </c>
      <c r="Y11627" t="s">
        <v>130</v>
      </c>
      <c r="Z11627" s="5">
        <v>45860</v>
      </c>
      <c r="AA11627" s="5">
        <v>45860</v>
      </c>
      <c r="AB11627" t="s">
        <v>466</v>
      </c>
    </row>
    <row r="11628" spans="2:28" x14ac:dyDescent="0.25">
      <c r="B11628" t="s">
        <v>852</v>
      </c>
      <c r="C11628" s="5">
        <v>45748</v>
      </c>
      <c r="D11628" s="5">
        <v>45838</v>
      </c>
      <c r="E11628" t="s">
        <v>16051</v>
      </c>
      <c r="F11628" t="s">
        <v>116</v>
      </c>
      <c r="G11628" t="s">
        <v>2825</v>
      </c>
      <c r="H11628" t="s">
        <v>133</v>
      </c>
      <c r="I11628" t="s">
        <v>16051</v>
      </c>
      <c r="J11628" t="s">
        <v>119</v>
      </c>
      <c r="K11628" t="s">
        <v>466</v>
      </c>
      <c r="L11628" t="s">
        <v>54</v>
      </c>
      <c r="M11628" t="s">
        <v>365</v>
      </c>
      <c r="N11628" t="s">
        <v>1210</v>
      </c>
      <c r="O11628" t="s">
        <v>1210</v>
      </c>
      <c r="P11628" t="s">
        <v>79</v>
      </c>
      <c r="Q11628" t="s">
        <v>168</v>
      </c>
      <c r="R11628" t="s">
        <v>934</v>
      </c>
      <c r="S11628" t="s">
        <v>125</v>
      </c>
      <c r="T11628" t="s">
        <v>3512</v>
      </c>
      <c r="U11628" t="s">
        <v>101</v>
      </c>
      <c r="V11628" t="s">
        <v>462</v>
      </c>
      <c r="W11628" t="s">
        <v>463</v>
      </c>
      <c r="X11628" t="s">
        <v>1236</v>
      </c>
      <c r="Y11628" t="s">
        <v>130</v>
      </c>
      <c r="Z11628" s="5">
        <v>45860</v>
      </c>
      <c r="AA11628" s="5">
        <v>45860</v>
      </c>
      <c r="AB11628" t="s">
        <v>466</v>
      </c>
    </row>
    <row r="11629" spans="2:28" x14ac:dyDescent="0.25">
      <c r="B11629" t="s">
        <v>852</v>
      </c>
      <c r="C11629" s="5">
        <v>45748</v>
      </c>
      <c r="D11629" s="5">
        <v>45838</v>
      </c>
      <c r="E11629" t="s">
        <v>16052</v>
      </c>
      <c r="F11629" t="s">
        <v>116</v>
      </c>
      <c r="G11629" t="s">
        <v>474</v>
      </c>
      <c r="H11629" t="s">
        <v>137</v>
      </c>
      <c r="I11629" t="s">
        <v>16052</v>
      </c>
      <c r="J11629" t="s">
        <v>119</v>
      </c>
      <c r="K11629" t="s">
        <v>466</v>
      </c>
      <c r="L11629" t="s">
        <v>54</v>
      </c>
      <c r="M11629" t="s">
        <v>178</v>
      </c>
      <c r="N11629" t="s">
        <v>1210</v>
      </c>
      <c r="O11629" t="s">
        <v>1210</v>
      </c>
      <c r="P11629" t="s">
        <v>79</v>
      </c>
      <c r="Q11629" t="s">
        <v>179</v>
      </c>
      <c r="R11629" t="s">
        <v>1152</v>
      </c>
      <c r="S11629" t="s">
        <v>125</v>
      </c>
      <c r="T11629" t="s">
        <v>1654</v>
      </c>
      <c r="U11629" t="s">
        <v>101</v>
      </c>
      <c r="V11629" t="s">
        <v>462</v>
      </c>
      <c r="W11629" t="s">
        <v>463</v>
      </c>
      <c r="X11629" t="s">
        <v>464</v>
      </c>
      <c r="Y11629" t="s">
        <v>130</v>
      </c>
      <c r="Z11629" s="5">
        <v>45860</v>
      </c>
      <c r="AA11629" s="5">
        <v>45860</v>
      </c>
      <c r="AB11629" t="s">
        <v>466</v>
      </c>
    </row>
    <row r="11630" spans="2:28" x14ac:dyDescent="0.25">
      <c r="B11630" t="s">
        <v>852</v>
      </c>
      <c r="C11630" s="5">
        <v>45748</v>
      </c>
      <c r="D11630" s="5">
        <v>45838</v>
      </c>
      <c r="E11630" t="s">
        <v>16053</v>
      </c>
      <c r="F11630" t="s">
        <v>116</v>
      </c>
      <c r="G11630" t="s">
        <v>5086</v>
      </c>
      <c r="H11630" t="s">
        <v>133</v>
      </c>
      <c r="I11630" t="s">
        <v>16053</v>
      </c>
      <c r="J11630" t="s">
        <v>119</v>
      </c>
      <c r="K11630" t="s">
        <v>466</v>
      </c>
      <c r="L11630" t="s">
        <v>54</v>
      </c>
      <c r="M11630" t="s">
        <v>323</v>
      </c>
      <c r="N11630" t="s">
        <v>1210</v>
      </c>
      <c r="O11630" t="s">
        <v>1210</v>
      </c>
      <c r="P11630" t="s">
        <v>79</v>
      </c>
      <c r="Q11630" t="s">
        <v>271</v>
      </c>
      <c r="R11630" t="s">
        <v>10796</v>
      </c>
      <c r="S11630" t="s">
        <v>125</v>
      </c>
      <c r="T11630" t="s">
        <v>5634</v>
      </c>
      <c r="U11630" t="s">
        <v>101</v>
      </c>
      <c r="V11630" t="s">
        <v>462</v>
      </c>
      <c r="W11630" t="s">
        <v>463</v>
      </c>
      <c r="X11630" t="s">
        <v>16054</v>
      </c>
      <c r="Y11630" t="s">
        <v>130</v>
      </c>
      <c r="Z11630" s="5">
        <v>45860</v>
      </c>
      <c r="AA11630" s="5">
        <v>45860</v>
      </c>
      <c r="AB11630" t="s">
        <v>466</v>
      </c>
    </row>
    <row r="11631" spans="2:28" x14ac:dyDescent="0.25">
      <c r="B11631" t="s">
        <v>852</v>
      </c>
      <c r="C11631" s="5">
        <v>45748</v>
      </c>
      <c r="D11631" s="5">
        <v>45838</v>
      </c>
      <c r="E11631" t="s">
        <v>16055</v>
      </c>
      <c r="F11631" t="s">
        <v>116</v>
      </c>
      <c r="G11631" t="s">
        <v>488</v>
      </c>
      <c r="H11631" t="s">
        <v>133</v>
      </c>
      <c r="I11631" t="s">
        <v>16055</v>
      </c>
      <c r="J11631" t="s">
        <v>119</v>
      </c>
      <c r="K11631" t="s">
        <v>466</v>
      </c>
      <c r="L11631" t="s">
        <v>54</v>
      </c>
      <c r="M11631" t="s">
        <v>270</v>
      </c>
      <c r="N11631" t="s">
        <v>1210</v>
      </c>
      <c r="O11631" t="s">
        <v>1210</v>
      </c>
      <c r="P11631" t="s">
        <v>79</v>
      </c>
      <c r="Q11631" t="s">
        <v>271</v>
      </c>
      <c r="R11631" t="s">
        <v>10778</v>
      </c>
      <c r="S11631" t="s">
        <v>125</v>
      </c>
      <c r="T11631" t="s">
        <v>1777</v>
      </c>
      <c r="U11631" t="s">
        <v>101</v>
      </c>
      <c r="V11631" t="s">
        <v>462</v>
      </c>
      <c r="W11631" t="s">
        <v>463</v>
      </c>
      <c r="X11631" t="s">
        <v>1241</v>
      </c>
      <c r="Y11631" t="s">
        <v>130</v>
      </c>
      <c r="Z11631" s="5">
        <v>45860</v>
      </c>
      <c r="AA11631" s="5">
        <v>45860</v>
      </c>
      <c r="AB11631" t="s">
        <v>466</v>
      </c>
    </row>
    <row r="11632" spans="2:28" x14ac:dyDescent="0.25">
      <c r="B11632" t="s">
        <v>852</v>
      </c>
      <c r="C11632" s="5">
        <v>45748</v>
      </c>
      <c r="D11632" s="5">
        <v>45838</v>
      </c>
      <c r="E11632" t="s">
        <v>16056</v>
      </c>
      <c r="F11632" t="s">
        <v>116</v>
      </c>
      <c r="G11632" t="s">
        <v>493</v>
      </c>
      <c r="H11632" t="s">
        <v>118</v>
      </c>
      <c r="I11632" t="s">
        <v>16056</v>
      </c>
      <c r="J11632" t="s">
        <v>119</v>
      </c>
      <c r="K11632" t="s">
        <v>466</v>
      </c>
      <c r="L11632" t="s">
        <v>54</v>
      </c>
      <c r="M11632" t="s">
        <v>121</v>
      </c>
      <c r="N11632" t="s">
        <v>1210</v>
      </c>
      <c r="O11632" t="s">
        <v>1210</v>
      </c>
      <c r="P11632" t="s">
        <v>79</v>
      </c>
      <c r="Q11632" t="s">
        <v>123</v>
      </c>
      <c r="R11632" t="s">
        <v>1777</v>
      </c>
      <c r="S11632" t="s">
        <v>125</v>
      </c>
      <c r="T11632" t="s">
        <v>2920</v>
      </c>
      <c r="U11632" t="s">
        <v>101</v>
      </c>
      <c r="V11632" t="s">
        <v>462</v>
      </c>
      <c r="W11632" t="s">
        <v>463</v>
      </c>
      <c r="X11632" t="s">
        <v>5700</v>
      </c>
      <c r="Y11632" t="s">
        <v>130</v>
      </c>
      <c r="Z11632" s="5">
        <v>45860</v>
      </c>
      <c r="AA11632" s="5">
        <v>45860</v>
      </c>
      <c r="AB11632" t="s">
        <v>466</v>
      </c>
    </row>
    <row r="11633" spans="2:28" x14ac:dyDescent="0.25">
      <c r="B11633" t="s">
        <v>852</v>
      </c>
      <c r="C11633" s="5">
        <v>45748</v>
      </c>
      <c r="D11633" s="5">
        <v>45838</v>
      </c>
      <c r="E11633" t="s">
        <v>16057</v>
      </c>
      <c r="F11633" t="s">
        <v>116</v>
      </c>
      <c r="G11633" t="s">
        <v>493</v>
      </c>
      <c r="H11633" t="s">
        <v>118</v>
      </c>
      <c r="I11633" t="s">
        <v>16057</v>
      </c>
      <c r="J11633" t="s">
        <v>119</v>
      </c>
      <c r="K11633" t="s">
        <v>466</v>
      </c>
      <c r="L11633" t="s">
        <v>54</v>
      </c>
      <c r="M11633" t="s">
        <v>379</v>
      </c>
      <c r="N11633" t="s">
        <v>1210</v>
      </c>
      <c r="O11633" t="s">
        <v>1210</v>
      </c>
      <c r="P11633" t="s">
        <v>79</v>
      </c>
      <c r="Q11633" t="s">
        <v>380</v>
      </c>
      <c r="R11633" t="s">
        <v>7090</v>
      </c>
      <c r="S11633" t="s">
        <v>125</v>
      </c>
      <c r="T11633" t="s">
        <v>3539</v>
      </c>
      <c r="U11633" t="s">
        <v>101</v>
      </c>
      <c r="V11633" t="s">
        <v>462</v>
      </c>
      <c r="W11633" t="s">
        <v>463</v>
      </c>
      <c r="X11633" t="s">
        <v>1249</v>
      </c>
      <c r="Y11633" t="s">
        <v>130</v>
      </c>
      <c r="Z11633" s="5">
        <v>45860</v>
      </c>
      <c r="AA11633" s="5">
        <v>45860</v>
      </c>
      <c r="AB11633" t="s">
        <v>466</v>
      </c>
    </row>
    <row r="11634" spans="2:28" x14ac:dyDescent="0.25">
      <c r="B11634" t="s">
        <v>852</v>
      </c>
      <c r="C11634" s="5">
        <v>45748</v>
      </c>
      <c r="D11634" s="5">
        <v>45838</v>
      </c>
      <c r="E11634" t="s">
        <v>16058</v>
      </c>
      <c r="F11634" t="s">
        <v>116</v>
      </c>
      <c r="G11634" t="s">
        <v>2721</v>
      </c>
      <c r="H11634" t="s">
        <v>133</v>
      </c>
      <c r="I11634" t="s">
        <v>16058</v>
      </c>
      <c r="J11634" t="s">
        <v>119</v>
      </c>
      <c r="K11634" t="s">
        <v>466</v>
      </c>
      <c r="L11634" t="s">
        <v>54</v>
      </c>
      <c r="M11634" t="s">
        <v>187</v>
      </c>
      <c r="N11634" t="s">
        <v>1210</v>
      </c>
      <c r="O11634" t="s">
        <v>1210</v>
      </c>
      <c r="P11634" t="s">
        <v>79</v>
      </c>
      <c r="Q11634" t="s">
        <v>179</v>
      </c>
      <c r="R11634" t="s">
        <v>3505</v>
      </c>
      <c r="S11634" t="s">
        <v>125</v>
      </c>
      <c r="T11634" t="s">
        <v>2931</v>
      </c>
      <c r="U11634" t="s">
        <v>101</v>
      </c>
      <c r="V11634" t="s">
        <v>462</v>
      </c>
      <c r="W11634" t="s">
        <v>463</v>
      </c>
      <c r="X11634" t="s">
        <v>4986</v>
      </c>
      <c r="Y11634" t="s">
        <v>130</v>
      </c>
      <c r="Z11634" s="5">
        <v>45860</v>
      </c>
      <c r="AA11634" s="5">
        <v>45860</v>
      </c>
      <c r="AB11634" t="s">
        <v>466</v>
      </c>
    </row>
    <row r="11635" spans="2:28" x14ac:dyDescent="0.25">
      <c r="B11635" t="s">
        <v>852</v>
      </c>
      <c r="C11635" s="5">
        <v>45748</v>
      </c>
      <c r="D11635" s="5">
        <v>45838</v>
      </c>
      <c r="E11635" t="s">
        <v>16059</v>
      </c>
      <c r="F11635" t="s">
        <v>116</v>
      </c>
      <c r="G11635" t="s">
        <v>474</v>
      </c>
      <c r="H11635" t="s">
        <v>137</v>
      </c>
      <c r="I11635" t="s">
        <v>16059</v>
      </c>
      <c r="J11635" t="s">
        <v>119</v>
      </c>
      <c r="K11635" t="s">
        <v>466</v>
      </c>
      <c r="L11635" t="s">
        <v>54</v>
      </c>
      <c r="M11635" t="s">
        <v>2171</v>
      </c>
      <c r="N11635" t="s">
        <v>1210</v>
      </c>
      <c r="O11635" t="s">
        <v>1210</v>
      </c>
      <c r="P11635" t="s">
        <v>79</v>
      </c>
      <c r="Q11635" t="s">
        <v>466</v>
      </c>
      <c r="R11635" t="s">
        <v>7631</v>
      </c>
      <c r="S11635" t="s">
        <v>125</v>
      </c>
      <c r="T11635" t="s">
        <v>7621</v>
      </c>
      <c r="U11635" t="s">
        <v>101</v>
      </c>
      <c r="V11635" t="s">
        <v>462</v>
      </c>
      <c r="W11635" t="s">
        <v>463</v>
      </c>
      <c r="X11635" t="s">
        <v>3638</v>
      </c>
      <c r="Y11635" t="s">
        <v>130</v>
      </c>
      <c r="Z11635" s="5">
        <v>45860</v>
      </c>
      <c r="AA11635" s="5">
        <v>45860</v>
      </c>
      <c r="AB11635" t="s">
        <v>466</v>
      </c>
    </row>
    <row r="11636" spans="2:28" x14ac:dyDescent="0.25">
      <c r="B11636" t="s">
        <v>852</v>
      </c>
      <c r="C11636" s="5">
        <v>45748</v>
      </c>
      <c r="D11636" s="5">
        <v>45838</v>
      </c>
      <c r="E11636" t="s">
        <v>16060</v>
      </c>
      <c r="F11636" t="s">
        <v>116</v>
      </c>
      <c r="G11636" t="s">
        <v>493</v>
      </c>
      <c r="H11636" t="s">
        <v>133</v>
      </c>
      <c r="I11636" t="s">
        <v>16060</v>
      </c>
      <c r="J11636" t="s">
        <v>119</v>
      </c>
      <c r="K11636" t="s">
        <v>466</v>
      </c>
      <c r="L11636" t="s">
        <v>54</v>
      </c>
      <c r="M11636" t="s">
        <v>144</v>
      </c>
      <c r="N11636" t="s">
        <v>1210</v>
      </c>
      <c r="O11636" t="s">
        <v>1210</v>
      </c>
      <c r="P11636" t="s">
        <v>79</v>
      </c>
      <c r="Q11636" t="s">
        <v>145</v>
      </c>
      <c r="R11636" t="s">
        <v>1639</v>
      </c>
      <c r="S11636" t="s">
        <v>125</v>
      </c>
      <c r="T11636" t="s">
        <v>7674</v>
      </c>
      <c r="U11636" t="s">
        <v>101</v>
      </c>
      <c r="V11636" t="s">
        <v>462</v>
      </c>
      <c r="W11636" t="s">
        <v>463</v>
      </c>
      <c r="X11636" t="s">
        <v>16061</v>
      </c>
      <c r="Y11636" t="s">
        <v>130</v>
      </c>
      <c r="Z11636" s="5">
        <v>45860</v>
      </c>
      <c r="AA11636" s="5">
        <v>45860</v>
      </c>
      <c r="AB11636" t="s">
        <v>466</v>
      </c>
    </row>
    <row r="11637" spans="2:28" x14ac:dyDescent="0.25">
      <c r="B11637" t="s">
        <v>852</v>
      </c>
      <c r="C11637" s="5">
        <v>45748</v>
      </c>
      <c r="D11637" s="5">
        <v>45838</v>
      </c>
      <c r="E11637" t="s">
        <v>16062</v>
      </c>
      <c r="F11637" t="s">
        <v>116</v>
      </c>
      <c r="G11637" t="s">
        <v>474</v>
      </c>
      <c r="H11637" t="s">
        <v>137</v>
      </c>
      <c r="I11637" t="s">
        <v>16062</v>
      </c>
      <c r="J11637" t="s">
        <v>119</v>
      </c>
      <c r="K11637" t="s">
        <v>466</v>
      </c>
      <c r="L11637" t="s">
        <v>54</v>
      </c>
      <c r="M11637" t="s">
        <v>121</v>
      </c>
      <c r="N11637" t="s">
        <v>1210</v>
      </c>
      <c r="O11637" t="s">
        <v>1210</v>
      </c>
      <c r="P11637" t="s">
        <v>79</v>
      </c>
      <c r="Q11637" t="s">
        <v>171</v>
      </c>
      <c r="R11637" t="s">
        <v>2939</v>
      </c>
      <c r="S11637" t="s">
        <v>125</v>
      </c>
      <c r="T11637" t="s">
        <v>1156</v>
      </c>
      <c r="U11637" t="s">
        <v>101</v>
      </c>
      <c r="V11637" t="s">
        <v>462</v>
      </c>
      <c r="W11637" t="s">
        <v>463</v>
      </c>
      <c r="X11637" t="s">
        <v>2742</v>
      </c>
      <c r="Y11637" t="s">
        <v>130</v>
      </c>
      <c r="Z11637" s="5">
        <v>45860</v>
      </c>
      <c r="AA11637" s="5">
        <v>45860</v>
      </c>
      <c r="AB11637" t="s">
        <v>466</v>
      </c>
    </row>
    <row r="11638" spans="2:28" x14ac:dyDescent="0.25">
      <c r="B11638" t="s">
        <v>852</v>
      </c>
      <c r="C11638" s="5">
        <v>45748</v>
      </c>
      <c r="D11638" s="5">
        <v>45838</v>
      </c>
      <c r="E11638" t="s">
        <v>16063</v>
      </c>
      <c r="F11638" t="s">
        <v>116</v>
      </c>
      <c r="G11638" t="s">
        <v>474</v>
      </c>
      <c r="H11638" t="s">
        <v>137</v>
      </c>
      <c r="I11638" t="s">
        <v>16063</v>
      </c>
      <c r="J11638" t="s">
        <v>119</v>
      </c>
      <c r="K11638" t="s">
        <v>466</v>
      </c>
      <c r="L11638" t="s">
        <v>54</v>
      </c>
      <c r="M11638" t="s">
        <v>782</v>
      </c>
      <c r="N11638" t="s">
        <v>1210</v>
      </c>
      <c r="O11638" t="s">
        <v>1210</v>
      </c>
      <c r="P11638" t="s">
        <v>79</v>
      </c>
      <c r="Q11638" t="s">
        <v>2091</v>
      </c>
      <c r="R11638" t="s">
        <v>1865</v>
      </c>
      <c r="S11638" t="s">
        <v>125</v>
      </c>
      <c r="T11638" t="s">
        <v>2726</v>
      </c>
      <c r="U11638" t="s">
        <v>101</v>
      </c>
      <c r="V11638" t="s">
        <v>462</v>
      </c>
      <c r="W11638" t="s">
        <v>463</v>
      </c>
      <c r="X11638" t="s">
        <v>16064</v>
      </c>
      <c r="Y11638" t="s">
        <v>130</v>
      </c>
      <c r="Z11638" s="5">
        <v>45860</v>
      </c>
      <c r="AA11638" s="5">
        <v>45860</v>
      </c>
      <c r="AB11638" t="s">
        <v>466</v>
      </c>
    </row>
    <row r="11639" spans="2:28" x14ac:dyDescent="0.25">
      <c r="B11639" t="s">
        <v>852</v>
      </c>
      <c r="C11639" s="5">
        <v>45748</v>
      </c>
      <c r="D11639" s="5">
        <v>45838</v>
      </c>
      <c r="E11639" t="s">
        <v>16065</v>
      </c>
      <c r="F11639" t="s">
        <v>116</v>
      </c>
      <c r="G11639" t="s">
        <v>474</v>
      </c>
      <c r="H11639" t="s">
        <v>133</v>
      </c>
      <c r="I11639" t="s">
        <v>16065</v>
      </c>
      <c r="J11639" t="s">
        <v>119</v>
      </c>
      <c r="K11639" t="s">
        <v>466</v>
      </c>
      <c r="L11639" t="s">
        <v>54</v>
      </c>
      <c r="M11639" t="s">
        <v>323</v>
      </c>
      <c r="N11639" t="s">
        <v>1210</v>
      </c>
      <c r="O11639" t="s">
        <v>1210</v>
      </c>
      <c r="P11639" t="s">
        <v>79</v>
      </c>
      <c r="Q11639" t="s">
        <v>271</v>
      </c>
      <c r="R11639" t="s">
        <v>6134</v>
      </c>
      <c r="S11639" t="s">
        <v>125</v>
      </c>
      <c r="T11639" t="s">
        <v>14257</v>
      </c>
      <c r="U11639" t="s">
        <v>101</v>
      </c>
      <c r="V11639" t="s">
        <v>462</v>
      </c>
      <c r="W11639" t="s">
        <v>463</v>
      </c>
      <c r="X11639" t="s">
        <v>10780</v>
      </c>
      <c r="Y11639" t="s">
        <v>130</v>
      </c>
      <c r="Z11639" s="5">
        <v>45860</v>
      </c>
      <c r="AA11639" s="5">
        <v>45860</v>
      </c>
      <c r="AB11639" t="s">
        <v>466</v>
      </c>
    </row>
    <row r="11640" spans="2:28" x14ac:dyDescent="0.25">
      <c r="B11640" t="s">
        <v>852</v>
      </c>
      <c r="C11640" s="5">
        <v>45748</v>
      </c>
      <c r="D11640" s="5">
        <v>45838</v>
      </c>
      <c r="E11640" t="s">
        <v>16066</v>
      </c>
      <c r="F11640" t="s">
        <v>116</v>
      </c>
      <c r="G11640" t="s">
        <v>488</v>
      </c>
      <c r="H11640" t="s">
        <v>133</v>
      </c>
      <c r="I11640" t="s">
        <v>16066</v>
      </c>
      <c r="J11640" t="s">
        <v>119</v>
      </c>
      <c r="K11640" t="s">
        <v>466</v>
      </c>
      <c r="L11640" t="s">
        <v>54</v>
      </c>
      <c r="M11640" t="s">
        <v>287</v>
      </c>
      <c r="N11640" t="s">
        <v>1210</v>
      </c>
      <c r="O11640" t="s">
        <v>1210</v>
      </c>
      <c r="P11640" t="s">
        <v>79</v>
      </c>
      <c r="Q11640" t="s">
        <v>7439</v>
      </c>
      <c r="R11640" t="s">
        <v>7097</v>
      </c>
      <c r="S11640" t="s">
        <v>125</v>
      </c>
      <c r="T11640" t="s">
        <v>2948</v>
      </c>
      <c r="U11640" t="s">
        <v>101</v>
      </c>
      <c r="V11640" t="s">
        <v>462</v>
      </c>
      <c r="W11640" t="s">
        <v>463</v>
      </c>
      <c r="X11640" t="s">
        <v>10776</v>
      </c>
      <c r="Y11640" t="s">
        <v>130</v>
      </c>
      <c r="Z11640" s="5">
        <v>45860</v>
      </c>
      <c r="AA11640" s="5">
        <v>45860</v>
      </c>
      <c r="AB11640" t="s">
        <v>466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1640" xr:uid="{00000000-0002-0000-0000-000000000000}">
      <formula1>Hidden_499069</formula1>
    </dataValidation>
    <dataValidation type="list" allowBlank="1" showErrorMessage="1" sqref="P8:P11640" xr:uid="{00000000-0002-0000-0000-000001000000}">
      <formula1>Hidden_499064</formula1>
    </dataValidation>
    <dataValidation type="list" allowBlank="1" showErrorMessage="1" sqref="U8:U11640" xr:uid="{00000000-0002-0000-0000-000002000000}">
      <formula1>Hidden_499061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  <row r="4" spans="1:1" x14ac:dyDescent="0.25">
      <c r="A4" t="s">
        <v>37</v>
      </c>
    </row>
    <row r="5" spans="1:1" x14ac:dyDescent="0.25">
      <c r="A5" t="s">
        <v>38</v>
      </c>
    </row>
    <row r="6" spans="1:1" x14ac:dyDescent="0.25">
      <c r="A6" t="s">
        <v>39</v>
      </c>
    </row>
    <row r="7" spans="1:1" x14ac:dyDescent="0.25">
      <c r="A7" t="s">
        <v>40</v>
      </c>
    </row>
    <row r="8" spans="1:1" x14ac:dyDescent="0.25">
      <c r="A8" t="s">
        <v>41</v>
      </c>
    </row>
    <row r="9" spans="1:1" x14ac:dyDescent="0.25">
      <c r="A9" t="s">
        <v>42</v>
      </c>
    </row>
    <row r="10" spans="1:1" x14ac:dyDescent="0.25">
      <c r="A10" t="s">
        <v>43</v>
      </c>
    </row>
    <row r="11" spans="1:1" x14ac:dyDescent="0.25">
      <c r="A11" t="s">
        <v>44</v>
      </c>
    </row>
    <row r="12" spans="1:1" x14ac:dyDescent="0.25">
      <c r="A12" t="s">
        <v>45</v>
      </c>
    </row>
    <row r="13" spans="1:1" x14ac:dyDescent="0.25">
      <c r="A13" t="s">
        <v>46</v>
      </c>
    </row>
    <row r="14" spans="1:1" x14ac:dyDescent="0.25">
      <c r="A14" t="s">
        <v>47</v>
      </c>
    </row>
    <row r="15" spans="1:1" x14ac:dyDescent="0.25">
      <c r="A15" t="s">
        <v>48</v>
      </c>
    </row>
    <row r="16" spans="1:1" x14ac:dyDescent="0.25">
      <c r="A16" t="s">
        <v>49</v>
      </c>
    </row>
    <row r="17" spans="1:1" x14ac:dyDescent="0.25">
      <c r="A17" t="s">
        <v>50</v>
      </c>
    </row>
    <row r="18" spans="1:1" x14ac:dyDescent="0.25">
      <c r="A18" t="s">
        <v>51</v>
      </c>
    </row>
    <row r="19" spans="1:1" x14ac:dyDescent="0.25">
      <c r="A19" t="s">
        <v>52</v>
      </c>
    </row>
    <row r="20" spans="1:1" x14ac:dyDescent="0.25">
      <c r="A20" t="s">
        <v>53</v>
      </c>
    </row>
    <row r="21" spans="1:1" x14ac:dyDescent="0.25">
      <c r="A21" t="s">
        <v>54</v>
      </c>
    </row>
    <row r="22" spans="1:1" x14ac:dyDescent="0.25">
      <c r="A22" t="s">
        <v>55</v>
      </c>
    </row>
    <row r="23" spans="1:1" x14ac:dyDescent="0.25">
      <c r="A23" t="s">
        <v>56</v>
      </c>
    </row>
    <row r="24" spans="1:1" x14ac:dyDescent="0.25">
      <c r="A24" t="s">
        <v>57</v>
      </c>
    </row>
    <row r="25" spans="1:1" x14ac:dyDescent="0.25">
      <c r="A25" t="s">
        <v>58</v>
      </c>
    </row>
    <row r="26" spans="1:1" x14ac:dyDescent="0.25">
      <c r="A26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40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  <row r="11" spans="1:1" x14ac:dyDescent="0.25">
      <c r="A11" t="s">
        <v>69</v>
      </c>
    </row>
    <row r="12" spans="1:1" x14ac:dyDescent="0.25">
      <c r="A12" t="s">
        <v>70</v>
      </c>
    </row>
    <row r="13" spans="1:1" x14ac:dyDescent="0.25">
      <c r="A13" t="s">
        <v>71</v>
      </c>
    </row>
    <row r="14" spans="1:1" x14ac:dyDescent="0.25">
      <c r="A14" t="s">
        <v>72</v>
      </c>
    </row>
    <row r="15" spans="1:1" x14ac:dyDescent="0.25">
      <c r="A15" t="s">
        <v>73</v>
      </c>
    </row>
    <row r="16" spans="1:1" x14ac:dyDescent="0.25">
      <c r="A16" t="s">
        <v>74</v>
      </c>
    </row>
    <row r="17" spans="1:1" x14ac:dyDescent="0.25">
      <c r="A17" t="s">
        <v>75</v>
      </c>
    </row>
    <row r="18" spans="1:1" x14ac:dyDescent="0.25">
      <c r="A18" t="s">
        <v>76</v>
      </c>
    </row>
    <row r="19" spans="1:1" x14ac:dyDescent="0.25">
      <c r="A19" t="s">
        <v>77</v>
      </c>
    </row>
    <row r="20" spans="1:1" x14ac:dyDescent="0.25">
      <c r="A20" t="s">
        <v>78</v>
      </c>
    </row>
    <row r="21" spans="1:1" x14ac:dyDescent="0.25">
      <c r="A21" t="s">
        <v>79</v>
      </c>
    </row>
    <row r="22" spans="1:1" x14ac:dyDescent="0.25">
      <c r="A22" t="s">
        <v>80</v>
      </c>
    </row>
    <row r="23" spans="1:1" x14ac:dyDescent="0.25">
      <c r="A23" t="s">
        <v>81</v>
      </c>
    </row>
    <row r="24" spans="1:1" x14ac:dyDescent="0.25">
      <c r="A24" t="s">
        <v>82</v>
      </c>
    </row>
    <row r="25" spans="1:1" x14ac:dyDescent="0.25">
      <c r="A25" t="s">
        <v>83</v>
      </c>
    </row>
    <row r="26" spans="1:1" x14ac:dyDescent="0.25">
      <c r="A26" t="s">
        <v>84</v>
      </c>
    </row>
    <row r="27" spans="1:1" x14ac:dyDescent="0.25">
      <c r="A27" t="s">
        <v>85</v>
      </c>
    </row>
    <row r="28" spans="1:1" x14ac:dyDescent="0.25">
      <c r="A28" t="s">
        <v>86</v>
      </c>
    </row>
    <row r="29" spans="1:1" x14ac:dyDescent="0.25">
      <c r="A29" t="s">
        <v>87</v>
      </c>
    </row>
    <row r="30" spans="1:1" x14ac:dyDescent="0.25">
      <c r="A30" t="s">
        <v>44</v>
      </c>
    </row>
    <row r="31" spans="1:1" x14ac:dyDescent="0.25">
      <c r="A31" t="s">
        <v>88</v>
      </c>
    </row>
    <row r="32" spans="1:1" x14ac:dyDescent="0.25">
      <c r="A32" t="s">
        <v>43</v>
      </c>
    </row>
    <row r="33" spans="1:1" x14ac:dyDescent="0.25">
      <c r="A33" t="s">
        <v>89</v>
      </c>
    </row>
    <row r="34" spans="1:1" x14ac:dyDescent="0.25">
      <c r="A34" t="s">
        <v>90</v>
      </c>
    </row>
    <row r="35" spans="1:1" x14ac:dyDescent="0.25">
      <c r="A35" t="s">
        <v>91</v>
      </c>
    </row>
    <row r="36" spans="1:1" x14ac:dyDescent="0.25">
      <c r="A36" t="s">
        <v>92</v>
      </c>
    </row>
    <row r="37" spans="1:1" x14ac:dyDescent="0.25">
      <c r="A37" t="s">
        <v>93</v>
      </c>
    </row>
    <row r="38" spans="1:1" x14ac:dyDescent="0.25">
      <c r="A38" t="s">
        <v>94</v>
      </c>
    </row>
    <row r="39" spans="1:1" x14ac:dyDescent="0.25">
      <c r="A39" t="s">
        <v>95</v>
      </c>
    </row>
    <row r="40" spans="1:1" x14ac:dyDescent="0.25">
      <c r="A40" t="s">
        <v>96</v>
      </c>
    </row>
    <row r="41" spans="1:1" x14ac:dyDescent="0.25">
      <c r="A41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1636"/>
  <sheetViews>
    <sheetView topLeftCell="A3" workbookViewId="0"/>
  </sheetViews>
  <sheetFormatPr baseColWidth="10" defaultColWidth="9.140625" defaultRowHeight="15" x14ac:dyDescent="0.25"/>
  <cols>
    <col min="3" max="5" width="10" customWidth="1"/>
  </cols>
  <sheetData>
    <row r="1" spans="1:5" ht="0" hidden="1" customHeight="1" x14ac:dyDescent="0.25">
      <c r="C1">
        <v>1</v>
      </c>
      <c r="D1">
        <v>1</v>
      </c>
      <c r="E1">
        <v>1</v>
      </c>
    </row>
    <row r="2" spans="1:5" ht="0" hidden="1" customHeight="1" x14ac:dyDescent="0.25">
      <c r="C2">
        <v>64123</v>
      </c>
      <c r="D2">
        <v>64124</v>
      </c>
      <c r="E2">
        <v>64125</v>
      </c>
    </row>
    <row r="3" spans="1:5" x14ac:dyDescent="0.25">
      <c r="A3" s="1" t="s">
        <v>16067</v>
      </c>
      <c r="B3" s="1" t="s">
        <v>466</v>
      </c>
      <c r="C3" s="1" t="s">
        <v>16068</v>
      </c>
      <c r="D3" s="1" t="s">
        <v>16069</v>
      </c>
      <c r="E3" s="1" t="s">
        <v>16070</v>
      </c>
    </row>
    <row r="4" spans="1:5" x14ac:dyDescent="0.25">
      <c r="A4">
        <v>170689726</v>
      </c>
      <c r="B4" t="s">
        <v>16071</v>
      </c>
      <c r="C4" t="s">
        <v>16072</v>
      </c>
      <c r="D4" t="s">
        <v>16073</v>
      </c>
      <c r="E4" t="s">
        <v>16074</v>
      </c>
    </row>
    <row r="5" spans="1:5" x14ac:dyDescent="0.25">
      <c r="A5">
        <v>170689728</v>
      </c>
      <c r="B5" t="s">
        <v>16075</v>
      </c>
      <c r="C5" t="s">
        <v>1709</v>
      </c>
      <c r="D5" t="s">
        <v>16076</v>
      </c>
      <c r="E5" t="s">
        <v>16077</v>
      </c>
    </row>
    <row r="6" spans="1:5" x14ac:dyDescent="0.25">
      <c r="A6">
        <v>170689730</v>
      </c>
      <c r="B6" t="s">
        <v>16078</v>
      </c>
      <c r="C6" t="s">
        <v>16079</v>
      </c>
      <c r="D6" t="s">
        <v>16080</v>
      </c>
      <c r="E6" t="s">
        <v>3968</v>
      </c>
    </row>
    <row r="7" spans="1:5" x14ac:dyDescent="0.25">
      <c r="A7">
        <v>170689732</v>
      </c>
      <c r="B7" t="s">
        <v>16081</v>
      </c>
      <c r="C7" t="s">
        <v>16082</v>
      </c>
      <c r="D7" t="s">
        <v>16083</v>
      </c>
      <c r="E7" t="s">
        <v>16084</v>
      </c>
    </row>
    <row r="8" spans="1:5" x14ac:dyDescent="0.25">
      <c r="A8">
        <v>170689854</v>
      </c>
      <c r="B8" t="s">
        <v>16085</v>
      </c>
      <c r="C8" t="s">
        <v>16086</v>
      </c>
      <c r="D8" t="s">
        <v>16087</v>
      </c>
      <c r="E8" t="s">
        <v>16088</v>
      </c>
    </row>
    <row r="9" spans="1:5" x14ac:dyDescent="0.25">
      <c r="A9">
        <v>170689856</v>
      </c>
      <c r="B9" t="s">
        <v>16089</v>
      </c>
      <c r="C9" t="s">
        <v>16090</v>
      </c>
      <c r="D9" t="s">
        <v>16091</v>
      </c>
      <c r="E9" t="s">
        <v>16092</v>
      </c>
    </row>
    <row r="10" spans="1:5" x14ac:dyDescent="0.25">
      <c r="A10">
        <v>170689858</v>
      </c>
      <c r="B10" t="s">
        <v>16093</v>
      </c>
      <c r="C10" t="s">
        <v>16094</v>
      </c>
      <c r="D10" t="s">
        <v>16095</v>
      </c>
      <c r="E10" t="s">
        <v>16096</v>
      </c>
    </row>
    <row r="11" spans="1:5" x14ac:dyDescent="0.25">
      <c r="A11">
        <v>170689860</v>
      </c>
      <c r="B11" t="s">
        <v>16097</v>
      </c>
      <c r="C11" t="s">
        <v>16086</v>
      </c>
      <c r="D11" t="s">
        <v>16098</v>
      </c>
      <c r="E11" t="s">
        <v>16099</v>
      </c>
    </row>
    <row r="12" spans="1:5" x14ac:dyDescent="0.25">
      <c r="A12">
        <v>170689982</v>
      </c>
      <c r="B12" t="s">
        <v>16100</v>
      </c>
      <c r="C12" t="s">
        <v>16101</v>
      </c>
      <c r="D12" t="s">
        <v>16102</v>
      </c>
      <c r="E12" t="s">
        <v>16103</v>
      </c>
    </row>
    <row r="13" spans="1:5" x14ac:dyDescent="0.25">
      <c r="A13">
        <v>170689984</v>
      </c>
      <c r="B13" t="s">
        <v>16104</v>
      </c>
      <c r="C13" t="s">
        <v>16105</v>
      </c>
      <c r="D13" t="s">
        <v>16106</v>
      </c>
      <c r="E13" t="s">
        <v>16107</v>
      </c>
    </row>
    <row r="14" spans="1:5" x14ac:dyDescent="0.25">
      <c r="A14">
        <v>170689986</v>
      </c>
      <c r="B14" t="s">
        <v>16108</v>
      </c>
      <c r="C14" t="s">
        <v>16109</v>
      </c>
      <c r="D14" t="s">
        <v>16110</v>
      </c>
      <c r="E14" t="s">
        <v>16091</v>
      </c>
    </row>
    <row r="15" spans="1:5" x14ac:dyDescent="0.25">
      <c r="A15">
        <v>170689988</v>
      </c>
      <c r="B15" t="s">
        <v>16111</v>
      </c>
      <c r="C15" t="s">
        <v>16112</v>
      </c>
      <c r="D15" t="s">
        <v>16073</v>
      </c>
      <c r="E15" t="s">
        <v>16113</v>
      </c>
    </row>
    <row r="16" spans="1:5" x14ac:dyDescent="0.25">
      <c r="A16">
        <v>170690244</v>
      </c>
      <c r="B16" t="s">
        <v>16114</v>
      </c>
      <c r="C16" t="s">
        <v>16115</v>
      </c>
      <c r="D16" t="s">
        <v>16083</v>
      </c>
      <c r="E16" t="s">
        <v>16091</v>
      </c>
    </row>
    <row r="17" spans="1:5" x14ac:dyDescent="0.25">
      <c r="A17">
        <v>170690110</v>
      </c>
      <c r="B17" t="s">
        <v>16116</v>
      </c>
      <c r="C17" t="s">
        <v>16117</v>
      </c>
      <c r="D17" t="s">
        <v>16118</v>
      </c>
      <c r="E17" t="s">
        <v>16119</v>
      </c>
    </row>
    <row r="18" spans="1:5" x14ac:dyDescent="0.25">
      <c r="A18">
        <v>170690112</v>
      </c>
      <c r="B18" t="s">
        <v>16120</v>
      </c>
      <c r="C18" t="s">
        <v>16121</v>
      </c>
      <c r="D18" t="s">
        <v>16122</v>
      </c>
      <c r="E18" t="s">
        <v>16095</v>
      </c>
    </row>
    <row r="19" spans="1:5" x14ac:dyDescent="0.25">
      <c r="A19">
        <v>170690114</v>
      </c>
      <c r="B19" t="s">
        <v>16123</v>
      </c>
      <c r="C19" t="s">
        <v>16124</v>
      </c>
      <c r="D19" t="s">
        <v>16125</v>
      </c>
      <c r="E19" t="s">
        <v>16126</v>
      </c>
    </row>
    <row r="20" spans="1:5" x14ac:dyDescent="0.25">
      <c r="A20">
        <v>170690116</v>
      </c>
      <c r="B20" t="s">
        <v>16127</v>
      </c>
      <c r="C20" t="s">
        <v>16128</v>
      </c>
      <c r="D20" t="s">
        <v>16129</v>
      </c>
      <c r="E20" t="s">
        <v>16130</v>
      </c>
    </row>
    <row r="21" spans="1:5" x14ac:dyDescent="0.25">
      <c r="A21">
        <v>170690238</v>
      </c>
      <c r="B21" t="s">
        <v>16131</v>
      </c>
      <c r="C21" t="s">
        <v>16132</v>
      </c>
      <c r="D21" t="s">
        <v>16133</v>
      </c>
      <c r="E21" t="s">
        <v>16134</v>
      </c>
    </row>
    <row r="22" spans="1:5" x14ac:dyDescent="0.25">
      <c r="A22">
        <v>170690240</v>
      </c>
      <c r="B22" t="s">
        <v>16135</v>
      </c>
      <c r="C22" t="s">
        <v>16136</v>
      </c>
      <c r="D22" t="s">
        <v>16087</v>
      </c>
      <c r="E22" t="s">
        <v>16095</v>
      </c>
    </row>
    <row r="23" spans="1:5" x14ac:dyDescent="0.25">
      <c r="A23">
        <v>170690242</v>
      </c>
      <c r="B23" t="s">
        <v>16137</v>
      </c>
      <c r="C23" t="s">
        <v>16138</v>
      </c>
      <c r="D23" t="s">
        <v>16139</v>
      </c>
      <c r="E23" t="s">
        <v>16140</v>
      </c>
    </row>
    <row r="24" spans="1:5" x14ac:dyDescent="0.25">
      <c r="A24">
        <v>170690372</v>
      </c>
      <c r="B24" t="s">
        <v>16141</v>
      </c>
      <c r="C24" t="s">
        <v>16142</v>
      </c>
      <c r="D24" t="s">
        <v>16134</v>
      </c>
      <c r="E24" t="s">
        <v>16143</v>
      </c>
    </row>
    <row r="25" spans="1:5" x14ac:dyDescent="0.25">
      <c r="A25">
        <v>170690366</v>
      </c>
      <c r="B25" t="s">
        <v>16144</v>
      </c>
      <c r="C25" t="s">
        <v>16145</v>
      </c>
      <c r="D25" t="s">
        <v>16146</v>
      </c>
      <c r="E25" t="s">
        <v>16103</v>
      </c>
    </row>
    <row r="26" spans="1:5" x14ac:dyDescent="0.25">
      <c r="A26">
        <v>170690368</v>
      </c>
      <c r="B26" t="s">
        <v>16147</v>
      </c>
      <c r="C26" t="s">
        <v>16148</v>
      </c>
      <c r="D26" t="s">
        <v>16149</v>
      </c>
      <c r="E26" t="s">
        <v>16150</v>
      </c>
    </row>
    <row r="27" spans="1:5" x14ac:dyDescent="0.25">
      <c r="A27">
        <v>170690370</v>
      </c>
      <c r="B27" t="s">
        <v>16151</v>
      </c>
      <c r="C27" t="s">
        <v>16152</v>
      </c>
      <c r="D27" t="s">
        <v>16153</v>
      </c>
      <c r="E27" t="s">
        <v>16154</v>
      </c>
    </row>
    <row r="28" spans="1:5" x14ac:dyDescent="0.25">
      <c r="A28">
        <v>170690500</v>
      </c>
      <c r="B28" t="s">
        <v>16155</v>
      </c>
      <c r="C28" t="s">
        <v>16156</v>
      </c>
      <c r="D28" t="s">
        <v>16157</v>
      </c>
      <c r="E28" t="s">
        <v>16158</v>
      </c>
    </row>
    <row r="29" spans="1:5" x14ac:dyDescent="0.25">
      <c r="A29">
        <v>170690494</v>
      </c>
      <c r="B29" t="s">
        <v>16159</v>
      </c>
      <c r="C29" t="s">
        <v>16132</v>
      </c>
      <c r="D29" t="s">
        <v>16160</v>
      </c>
      <c r="E29" t="s">
        <v>16161</v>
      </c>
    </row>
    <row r="30" spans="1:5" x14ac:dyDescent="0.25">
      <c r="A30">
        <v>170690496</v>
      </c>
      <c r="B30" t="s">
        <v>16162</v>
      </c>
      <c r="C30" t="s">
        <v>16086</v>
      </c>
      <c r="D30" t="s">
        <v>16163</v>
      </c>
      <c r="E30" t="s">
        <v>16163</v>
      </c>
    </row>
    <row r="31" spans="1:5" x14ac:dyDescent="0.25">
      <c r="A31">
        <v>170690498</v>
      </c>
      <c r="B31" t="s">
        <v>16164</v>
      </c>
      <c r="C31" t="s">
        <v>16165</v>
      </c>
      <c r="D31" t="s">
        <v>16166</v>
      </c>
      <c r="E31" t="s">
        <v>16167</v>
      </c>
    </row>
    <row r="32" spans="1:5" x14ac:dyDescent="0.25">
      <c r="A32">
        <v>170690628</v>
      </c>
      <c r="B32" t="s">
        <v>16168</v>
      </c>
      <c r="C32" t="s">
        <v>16169</v>
      </c>
      <c r="D32" t="s">
        <v>16170</v>
      </c>
      <c r="E32" t="s">
        <v>16171</v>
      </c>
    </row>
    <row r="33" spans="1:5" x14ac:dyDescent="0.25">
      <c r="A33">
        <v>170690622</v>
      </c>
      <c r="B33" t="s">
        <v>16172</v>
      </c>
      <c r="C33" t="s">
        <v>1225</v>
      </c>
      <c r="D33" t="s">
        <v>16173</v>
      </c>
      <c r="E33" t="s">
        <v>16122</v>
      </c>
    </row>
    <row r="34" spans="1:5" x14ac:dyDescent="0.25">
      <c r="A34">
        <v>170690624</v>
      </c>
      <c r="B34" t="s">
        <v>16174</v>
      </c>
      <c r="C34" t="s">
        <v>16175</v>
      </c>
      <c r="D34" t="s">
        <v>16176</v>
      </c>
      <c r="E34" t="s">
        <v>16177</v>
      </c>
    </row>
    <row r="35" spans="1:5" x14ac:dyDescent="0.25">
      <c r="A35">
        <v>170690626</v>
      </c>
      <c r="B35" t="s">
        <v>16178</v>
      </c>
      <c r="C35" t="s">
        <v>16179</v>
      </c>
      <c r="D35" t="s">
        <v>16180</v>
      </c>
      <c r="E35" t="s">
        <v>16181</v>
      </c>
    </row>
    <row r="36" spans="1:5" x14ac:dyDescent="0.25">
      <c r="A36">
        <v>170690632</v>
      </c>
      <c r="B36" t="s">
        <v>16182</v>
      </c>
      <c r="C36" t="s">
        <v>16183</v>
      </c>
      <c r="D36" t="s">
        <v>16095</v>
      </c>
      <c r="E36" t="s">
        <v>16129</v>
      </c>
    </row>
    <row r="37" spans="1:5" x14ac:dyDescent="0.25">
      <c r="A37">
        <v>170690634</v>
      </c>
      <c r="B37" t="s">
        <v>16184</v>
      </c>
      <c r="C37" t="s">
        <v>16124</v>
      </c>
      <c r="D37" t="s">
        <v>16103</v>
      </c>
      <c r="E37" t="s">
        <v>16091</v>
      </c>
    </row>
    <row r="38" spans="1:5" x14ac:dyDescent="0.25">
      <c r="A38">
        <v>170690636</v>
      </c>
      <c r="B38" t="s">
        <v>16185</v>
      </c>
      <c r="C38" t="s">
        <v>16186</v>
      </c>
      <c r="D38" t="s">
        <v>16187</v>
      </c>
      <c r="E38" t="s">
        <v>16188</v>
      </c>
    </row>
    <row r="39" spans="1:5" x14ac:dyDescent="0.25">
      <c r="A39">
        <v>170690638</v>
      </c>
      <c r="B39" t="s">
        <v>16189</v>
      </c>
      <c r="C39" t="s">
        <v>16190</v>
      </c>
      <c r="D39" t="s">
        <v>16191</v>
      </c>
      <c r="E39" t="s">
        <v>16192</v>
      </c>
    </row>
    <row r="40" spans="1:5" x14ac:dyDescent="0.25">
      <c r="A40">
        <v>170690662</v>
      </c>
      <c r="B40" t="s">
        <v>16193</v>
      </c>
      <c r="C40" t="s">
        <v>16194</v>
      </c>
      <c r="D40" t="s">
        <v>16099</v>
      </c>
      <c r="E40" t="s">
        <v>16134</v>
      </c>
    </row>
    <row r="41" spans="1:5" x14ac:dyDescent="0.25">
      <c r="A41">
        <v>170690656</v>
      </c>
      <c r="B41" t="s">
        <v>16195</v>
      </c>
      <c r="C41" t="s">
        <v>16196</v>
      </c>
      <c r="D41" t="s">
        <v>16080</v>
      </c>
      <c r="E41" t="s">
        <v>3968</v>
      </c>
    </row>
    <row r="42" spans="1:5" x14ac:dyDescent="0.25">
      <c r="A42">
        <v>170690658</v>
      </c>
      <c r="B42" t="s">
        <v>16197</v>
      </c>
      <c r="C42" t="s">
        <v>16198</v>
      </c>
      <c r="D42" t="s">
        <v>16199</v>
      </c>
      <c r="E42" t="s">
        <v>3968</v>
      </c>
    </row>
    <row r="43" spans="1:5" x14ac:dyDescent="0.25">
      <c r="A43">
        <v>170690660</v>
      </c>
      <c r="B43" t="s">
        <v>16200</v>
      </c>
      <c r="C43" t="s">
        <v>16201</v>
      </c>
      <c r="D43" t="s">
        <v>16103</v>
      </c>
      <c r="E43" t="s">
        <v>16202</v>
      </c>
    </row>
    <row r="44" spans="1:5" x14ac:dyDescent="0.25">
      <c r="A44">
        <v>170690694</v>
      </c>
      <c r="B44" t="s">
        <v>16203</v>
      </c>
      <c r="C44" t="s">
        <v>16204</v>
      </c>
      <c r="D44" t="s">
        <v>16095</v>
      </c>
      <c r="E44" t="s">
        <v>16205</v>
      </c>
    </row>
    <row r="45" spans="1:5" x14ac:dyDescent="0.25">
      <c r="A45">
        <v>170690688</v>
      </c>
      <c r="B45" t="s">
        <v>16206</v>
      </c>
      <c r="C45" t="s">
        <v>16207</v>
      </c>
      <c r="D45" t="s">
        <v>16208</v>
      </c>
      <c r="E45" t="s">
        <v>16087</v>
      </c>
    </row>
    <row r="46" spans="1:5" x14ac:dyDescent="0.25">
      <c r="A46">
        <v>170690690</v>
      </c>
      <c r="B46" t="s">
        <v>16209</v>
      </c>
      <c r="C46" t="s">
        <v>16210</v>
      </c>
      <c r="D46" t="s">
        <v>16211</v>
      </c>
      <c r="E46" t="s">
        <v>16212</v>
      </c>
    </row>
    <row r="47" spans="1:5" x14ac:dyDescent="0.25">
      <c r="A47">
        <v>170690692</v>
      </c>
      <c r="B47" t="s">
        <v>16213</v>
      </c>
      <c r="C47" t="s">
        <v>16214</v>
      </c>
      <c r="D47" t="s">
        <v>16215</v>
      </c>
      <c r="E47" t="s">
        <v>16211</v>
      </c>
    </row>
    <row r="48" spans="1:5" x14ac:dyDescent="0.25">
      <c r="A48">
        <v>170689132</v>
      </c>
      <c r="B48" t="s">
        <v>16216</v>
      </c>
      <c r="C48" t="s">
        <v>16217</v>
      </c>
      <c r="D48" t="s">
        <v>16218</v>
      </c>
      <c r="E48" t="s">
        <v>16219</v>
      </c>
    </row>
    <row r="49" spans="1:5" x14ac:dyDescent="0.25">
      <c r="A49">
        <v>170690728</v>
      </c>
      <c r="B49" t="s">
        <v>16220</v>
      </c>
      <c r="C49" t="s">
        <v>16221</v>
      </c>
      <c r="D49" t="s">
        <v>16222</v>
      </c>
      <c r="E49" t="s">
        <v>16073</v>
      </c>
    </row>
    <row r="50" spans="1:5" x14ac:dyDescent="0.25">
      <c r="A50">
        <v>170690730</v>
      </c>
      <c r="B50" t="s">
        <v>16223</v>
      </c>
      <c r="C50" t="s">
        <v>16224</v>
      </c>
      <c r="D50" t="s">
        <v>16181</v>
      </c>
      <c r="E50" t="s">
        <v>16211</v>
      </c>
    </row>
    <row r="51" spans="1:5" x14ac:dyDescent="0.25">
      <c r="A51">
        <v>170690732</v>
      </c>
      <c r="B51" t="s">
        <v>16225</v>
      </c>
      <c r="C51" t="s">
        <v>16226</v>
      </c>
      <c r="D51" t="s">
        <v>16227</v>
      </c>
      <c r="E51" t="s">
        <v>16129</v>
      </c>
    </row>
    <row r="52" spans="1:5" x14ac:dyDescent="0.25">
      <c r="A52">
        <v>170690734</v>
      </c>
      <c r="B52" t="s">
        <v>16228</v>
      </c>
      <c r="C52" t="s">
        <v>16229</v>
      </c>
      <c r="D52" t="s">
        <v>16173</v>
      </c>
      <c r="E52" t="s">
        <v>16230</v>
      </c>
    </row>
    <row r="53" spans="1:5" x14ac:dyDescent="0.25">
      <c r="A53">
        <v>170689126</v>
      </c>
      <c r="B53" t="s">
        <v>16231</v>
      </c>
      <c r="C53" t="s">
        <v>16211</v>
      </c>
      <c r="D53" t="s">
        <v>16103</v>
      </c>
      <c r="E53" t="s">
        <v>16095</v>
      </c>
    </row>
    <row r="54" spans="1:5" x14ac:dyDescent="0.25">
      <c r="A54">
        <v>170689128</v>
      </c>
      <c r="B54" t="s">
        <v>16232</v>
      </c>
      <c r="C54" t="s">
        <v>16233</v>
      </c>
      <c r="D54" t="s">
        <v>16234</v>
      </c>
      <c r="E54" t="s">
        <v>16129</v>
      </c>
    </row>
    <row r="55" spans="1:5" x14ac:dyDescent="0.25">
      <c r="A55">
        <v>170689130</v>
      </c>
      <c r="B55" t="s">
        <v>16235</v>
      </c>
      <c r="C55" t="s">
        <v>16236</v>
      </c>
      <c r="D55" t="s">
        <v>16237</v>
      </c>
      <c r="E55" t="s">
        <v>16238</v>
      </c>
    </row>
    <row r="56" spans="1:5" x14ac:dyDescent="0.25">
      <c r="A56">
        <v>170689252</v>
      </c>
      <c r="B56" t="s">
        <v>16239</v>
      </c>
      <c r="C56" t="s">
        <v>16240</v>
      </c>
      <c r="D56" t="s">
        <v>16241</v>
      </c>
      <c r="E56" t="s">
        <v>16242</v>
      </c>
    </row>
    <row r="57" spans="1:5" x14ac:dyDescent="0.25">
      <c r="A57">
        <v>170689246</v>
      </c>
      <c r="B57" t="s">
        <v>16243</v>
      </c>
      <c r="C57" t="s">
        <v>16244</v>
      </c>
      <c r="D57" t="s">
        <v>16192</v>
      </c>
      <c r="E57" t="s">
        <v>16087</v>
      </c>
    </row>
    <row r="58" spans="1:5" x14ac:dyDescent="0.25">
      <c r="A58">
        <v>170689248</v>
      </c>
      <c r="B58" t="s">
        <v>16245</v>
      </c>
      <c r="C58" t="s">
        <v>16246</v>
      </c>
      <c r="D58" t="s">
        <v>16247</v>
      </c>
      <c r="E58" t="s">
        <v>16248</v>
      </c>
    </row>
    <row r="59" spans="1:5" x14ac:dyDescent="0.25">
      <c r="A59">
        <v>170689250</v>
      </c>
      <c r="B59" t="s">
        <v>16249</v>
      </c>
      <c r="C59" t="s">
        <v>16250</v>
      </c>
      <c r="D59" t="s">
        <v>16251</v>
      </c>
      <c r="E59" t="s">
        <v>16252</v>
      </c>
    </row>
    <row r="60" spans="1:5" x14ac:dyDescent="0.25">
      <c r="A60">
        <v>170689492</v>
      </c>
      <c r="B60" t="s">
        <v>16253</v>
      </c>
      <c r="C60" t="s">
        <v>16254</v>
      </c>
      <c r="D60" t="s">
        <v>16103</v>
      </c>
      <c r="E60" t="s">
        <v>16255</v>
      </c>
    </row>
    <row r="61" spans="1:5" x14ac:dyDescent="0.25">
      <c r="A61">
        <v>170689366</v>
      </c>
      <c r="B61" t="s">
        <v>16256</v>
      </c>
      <c r="C61" t="s">
        <v>16257</v>
      </c>
      <c r="D61" t="s">
        <v>16173</v>
      </c>
      <c r="E61" t="s">
        <v>16122</v>
      </c>
    </row>
    <row r="62" spans="1:5" x14ac:dyDescent="0.25">
      <c r="A62">
        <v>170689368</v>
      </c>
      <c r="B62" t="s">
        <v>16258</v>
      </c>
      <c r="C62" t="s">
        <v>16259</v>
      </c>
      <c r="D62" t="s">
        <v>16087</v>
      </c>
      <c r="E62" t="s">
        <v>16260</v>
      </c>
    </row>
    <row r="63" spans="1:5" x14ac:dyDescent="0.25">
      <c r="A63">
        <v>170689370</v>
      </c>
      <c r="B63" t="s">
        <v>16261</v>
      </c>
      <c r="C63" t="s">
        <v>16262</v>
      </c>
      <c r="D63" t="s">
        <v>16263</v>
      </c>
      <c r="E63" t="s">
        <v>16264</v>
      </c>
    </row>
    <row r="64" spans="1:5" x14ac:dyDescent="0.25">
      <c r="A64">
        <v>170689372</v>
      </c>
      <c r="B64" t="s">
        <v>16265</v>
      </c>
      <c r="C64" t="s">
        <v>16266</v>
      </c>
      <c r="D64" t="s">
        <v>16267</v>
      </c>
      <c r="E64" t="s">
        <v>16268</v>
      </c>
    </row>
    <row r="65" spans="1:5" x14ac:dyDescent="0.25">
      <c r="A65">
        <v>170689486</v>
      </c>
      <c r="B65" t="s">
        <v>16269</v>
      </c>
      <c r="C65" t="s">
        <v>16226</v>
      </c>
      <c r="D65" t="s">
        <v>16087</v>
      </c>
      <c r="E65" t="s">
        <v>16087</v>
      </c>
    </row>
    <row r="66" spans="1:5" x14ac:dyDescent="0.25">
      <c r="A66">
        <v>170689488</v>
      </c>
      <c r="B66" t="s">
        <v>16270</v>
      </c>
      <c r="C66" t="s">
        <v>16271</v>
      </c>
      <c r="D66" t="s">
        <v>16238</v>
      </c>
      <c r="E66" t="s">
        <v>16272</v>
      </c>
    </row>
    <row r="67" spans="1:5" x14ac:dyDescent="0.25">
      <c r="A67">
        <v>170689490</v>
      </c>
      <c r="B67" t="s">
        <v>16273</v>
      </c>
      <c r="C67" t="s">
        <v>16274</v>
      </c>
      <c r="D67" t="s">
        <v>16103</v>
      </c>
      <c r="E67" t="s">
        <v>16275</v>
      </c>
    </row>
    <row r="68" spans="1:5" x14ac:dyDescent="0.25">
      <c r="A68">
        <v>170689612</v>
      </c>
      <c r="B68" t="s">
        <v>16276</v>
      </c>
      <c r="C68" t="s">
        <v>16277</v>
      </c>
      <c r="D68" t="s">
        <v>16101</v>
      </c>
      <c r="E68" t="s">
        <v>16278</v>
      </c>
    </row>
    <row r="69" spans="1:5" x14ac:dyDescent="0.25">
      <c r="A69">
        <v>170689606</v>
      </c>
      <c r="B69" t="s">
        <v>16279</v>
      </c>
      <c r="C69" t="s">
        <v>16280</v>
      </c>
      <c r="D69" t="s">
        <v>16095</v>
      </c>
      <c r="E69" t="s">
        <v>16095</v>
      </c>
    </row>
    <row r="70" spans="1:5" x14ac:dyDescent="0.25">
      <c r="A70">
        <v>170689608</v>
      </c>
      <c r="B70" t="s">
        <v>16281</v>
      </c>
      <c r="C70" t="s">
        <v>16282</v>
      </c>
      <c r="D70" t="s">
        <v>16095</v>
      </c>
      <c r="E70" t="s">
        <v>16161</v>
      </c>
    </row>
    <row r="71" spans="1:5" x14ac:dyDescent="0.25">
      <c r="A71">
        <v>170689610</v>
      </c>
      <c r="B71" t="s">
        <v>16283</v>
      </c>
      <c r="C71" t="s">
        <v>16284</v>
      </c>
      <c r="D71" t="s">
        <v>16129</v>
      </c>
      <c r="E71" t="s">
        <v>16285</v>
      </c>
    </row>
    <row r="72" spans="1:5" x14ac:dyDescent="0.25">
      <c r="A72">
        <v>170689734</v>
      </c>
      <c r="B72" t="s">
        <v>16286</v>
      </c>
      <c r="C72" t="s">
        <v>16142</v>
      </c>
      <c r="D72" t="s">
        <v>16287</v>
      </c>
      <c r="E72" t="s">
        <v>16103</v>
      </c>
    </row>
    <row r="73" spans="1:5" x14ac:dyDescent="0.25">
      <c r="A73">
        <v>170689736</v>
      </c>
      <c r="B73" t="s">
        <v>16288</v>
      </c>
      <c r="C73" t="s">
        <v>16289</v>
      </c>
      <c r="D73" t="s">
        <v>16290</v>
      </c>
      <c r="E73" t="s">
        <v>16291</v>
      </c>
    </row>
    <row r="74" spans="1:5" x14ac:dyDescent="0.25">
      <c r="A74">
        <v>170689738</v>
      </c>
      <c r="B74" t="s">
        <v>16292</v>
      </c>
      <c r="C74" t="s">
        <v>16293</v>
      </c>
      <c r="D74" t="s">
        <v>16294</v>
      </c>
      <c r="E74" t="s">
        <v>16295</v>
      </c>
    </row>
    <row r="75" spans="1:5" x14ac:dyDescent="0.25">
      <c r="A75">
        <v>170689740</v>
      </c>
      <c r="B75" t="s">
        <v>16296</v>
      </c>
      <c r="C75" t="s">
        <v>16297</v>
      </c>
      <c r="D75" t="s">
        <v>16076</v>
      </c>
      <c r="E75" t="s">
        <v>16077</v>
      </c>
    </row>
    <row r="76" spans="1:5" x14ac:dyDescent="0.25">
      <c r="A76">
        <v>170689862</v>
      </c>
      <c r="B76" t="s">
        <v>16298</v>
      </c>
      <c r="C76" t="s">
        <v>16299</v>
      </c>
      <c r="D76" t="s">
        <v>16084</v>
      </c>
      <c r="E76" t="s">
        <v>16133</v>
      </c>
    </row>
    <row r="77" spans="1:5" x14ac:dyDescent="0.25">
      <c r="A77">
        <v>170689864</v>
      </c>
      <c r="B77" t="s">
        <v>16300</v>
      </c>
      <c r="C77" t="s">
        <v>16301</v>
      </c>
      <c r="D77" t="s">
        <v>16302</v>
      </c>
      <c r="E77" t="s">
        <v>16303</v>
      </c>
    </row>
    <row r="78" spans="1:5" x14ac:dyDescent="0.25">
      <c r="A78">
        <v>170689996</v>
      </c>
      <c r="B78" t="s">
        <v>16304</v>
      </c>
      <c r="C78" t="s">
        <v>16305</v>
      </c>
      <c r="D78" t="s">
        <v>16091</v>
      </c>
      <c r="E78" t="s">
        <v>16087</v>
      </c>
    </row>
    <row r="79" spans="1:5" x14ac:dyDescent="0.25">
      <c r="A79">
        <v>170689866</v>
      </c>
      <c r="B79" t="s">
        <v>16306</v>
      </c>
      <c r="C79" t="s">
        <v>16307</v>
      </c>
      <c r="D79" t="s">
        <v>16161</v>
      </c>
      <c r="E79" t="s">
        <v>16308</v>
      </c>
    </row>
    <row r="80" spans="1:5" x14ac:dyDescent="0.25">
      <c r="A80">
        <v>170689868</v>
      </c>
      <c r="B80" t="s">
        <v>16309</v>
      </c>
      <c r="C80" t="s">
        <v>16310</v>
      </c>
      <c r="D80" t="s">
        <v>16134</v>
      </c>
      <c r="E80" t="s">
        <v>16212</v>
      </c>
    </row>
    <row r="81" spans="1:5" x14ac:dyDescent="0.25">
      <c r="A81">
        <v>170689990</v>
      </c>
      <c r="B81" t="s">
        <v>16311</v>
      </c>
      <c r="C81" t="s">
        <v>16312</v>
      </c>
      <c r="D81" t="s">
        <v>16313</v>
      </c>
      <c r="E81" t="s">
        <v>16314</v>
      </c>
    </row>
    <row r="82" spans="1:5" x14ac:dyDescent="0.25">
      <c r="A82">
        <v>170689992</v>
      </c>
      <c r="B82" t="s">
        <v>16315</v>
      </c>
      <c r="C82" t="s">
        <v>16316</v>
      </c>
      <c r="D82" t="s">
        <v>16317</v>
      </c>
      <c r="E82" t="s">
        <v>16318</v>
      </c>
    </row>
    <row r="83" spans="1:5" x14ac:dyDescent="0.25">
      <c r="A83">
        <v>170689994</v>
      </c>
      <c r="B83" t="s">
        <v>16319</v>
      </c>
      <c r="C83" t="s">
        <v>16320</v>
      </c>
      <c r="D83" t="s">
        <v>16087</v>
      </c>
      <c r="E83" t="s">
        <v>16321</v>
      </c>
    </row>
    <row r="84" spans="1:5" x14ac:dyDescent="0.25">
      <c r="A84">
        <v>170690118</v>
      </c>
      <c r="B84" t="s">
        <v>16322</v>
      </c>
      <c r="C84" t="s">
        <v>16323</v>
      </c>
      <c r="D84" t="s">
        <v>16073</v>
      </c>
      <c r="E84" t="s">
        <v>16324</v>
      </c>
    </row>
    <row r="85" spans="1:5" x14ac:dyDescent="0.25">
      <c r="A85">
        <v>170690120</v>
      </c>
      <c r="B85" t="s">
        <v>16325</v>
      </c>
      <c r="C85" t="s">
        <v>16326</v>
      </c>
      <c r="D85" t="s">
        <v>16327</v>
      </c>
      <c r="E85" t="s">
        <v>16328</v>
      </c>
    </row>
    <row r="86" spans="1:5" x14ac:dyDescent="0.25">
      <c r="A86">
        <v>170690122</v>
      </c>
      <c r="B86" t="s">
        <v>16329</v>
      </c>
      <c r="C86" t="s">
        <v>16330</v>
      </c>
      <c r="D86" t="s">
        <v>16087</v>
      </c>
      <c r="E86" t="s">
        <v>16331</v>
      </c>
    </row>
    <row r="87" spans="1:5" x14ac:dyDescent="0.25">
      <c r="A87">
        <v>170690124</v>
      </c>
      <c r="B87" t="s">
        <v>16332</v>
      </c>
      <c r="C87" t="s">
        <v>16333</v>
      </c>
      <c r="D87" t="s">
        <v>16334</v>
      </c>
      <c r="E87" t="s">
        <v>16134</v>
      </c>
    </row>
    <row r="88" spans="1:5" x14ac:dyDescent="0.25">
      <c r="A88">
        <v>170690246</v>
      </c>
      <c r="B88" t="s">
        <v>16335</v>
      </c>
      <c r="C88" t="s">
        <v>16336</v>
      </c>
      <c r="D88" t="s">
        <v>16337</v>
      </c>
      <c r="E88" t="s">
        <v>16338</v>
      </c>
    </row>
    <row r="89" spans="1:5" x14ac:dyDescent="0.25">
      <c r="A89">
        <v>170690248</v>
      </c>
      <c r="B89" t="s">
        <v>16339</v>
      </c>
      <c r="C89" t="s">
        <v>16340</v>
      </c>
      <c r="D89" t="s">
        <v>16091</v>
      </c>
      <c r="E89" t="s">
        <v>16129</v>
      </c>
    </row>
    <row r="90" spans="1:5" x14ac:dyDescent="0.25">
      <c r="A90">
        <v>170690250</v>
      </c>
      <c r="B90" t="s">
        <v>16341</v>
      </c>
      <c r="C90" t="s">
        <v>16342</v>
      </c>
      <c r="D90" t="s">
        <v>16343</v>
      </c>
      <c r="E90" t="s">
        <v>16344</v>
      </c>
    </row>
    <row r="91" spans="1:5" x14ac:dyDescent="0.25">
      <c r="A91">
        <v>170690252</v>
      </c>
      <c r="B91" t="s">
        <v>16345</v>
      </c>
      <c r="C91" t="s">
        <v>16346</v>
      </c>
      <c r="D91" t="s">
        <v>16347</v>
      </c>
      <c r="E91" t="s">
        <v>16348</v>
      </c>
    </row>
    <row r="92" spans="1:5" x14ac:dyDescent="0.25">
      <c r="A92">
        <v>170690374</v>
      </c>
      <c r="B92" t="s">
        <v>16349</v>
      </c>
      <c r="C92" t="s">
        <v>16350</v>
      </c>
      <c r="D92" t="s">
        <v>16351</v>
      </c>
      <c r="E92" t="s">
        <v>223</v>
      </c>
    </row>
    <row r="93" spans="1:5" x14ac:dyDescent="0.25">
      <c r="A93">
        <v>170690376</v>
      </c>
      <c r="B93" t="s">
        <v>16352</v>
      </c>
      <c r="C93" t="s">
        <v>16353</v>
      </c>
      <c r="D93" t="s">
        <v>16354</v>
      </c>
      <c r="E93" t="s">
        <v>16355</v>
      </c>
    </row>
    <row r="94" spans="1:5" x14ac:dyDescent="0.25">
      <c r="A94">
        <v>170690378</v>
      </c>
      <c r="B94" t="s">
        <v>16356</v>
      </c>
      <c r="C94" t="s">
        <v>16357</v>
      </c>
      <c r="D94" t="s">
        <v>16358</v>
      </c>
      <c r="E94" t="s">
        <v>16103</v>
      </c>
    </row>
    <row r="95" spans="1:5" x14ac:dyDescent="0.25">
      <c r="A95">
        <v>170690380</v>
      </c>
      <c r="B95" t="s">
        <v>16359</v>
      </c>
      <c r="C95" t="s">
        <v>16360</v>
      </c>
      <c r="D95" t="s">
        <v>16343</v>
      </c>
      <c r="E95" t="s">
        <v>16361</v>
      </c>
    </row>
    <row r="96" spans="1:5" x14ac:dyDescent="0.25">
      <c r="A96">
        <v>170690502</v>
      </c>
      <c r="B96" t="s">
        <v>16362</v>
      </c>
      <c r="C96" t="s">
        <v>16363</v>
      </c>
      <c r="D96" t="s">
        <v>16103</v>
      </c>
      <c r="E96" t="s">
        <v>16103</v>
      </c>
    </row>
    <row r="97" spans="1:5" x14ac:dyDescent="0.25">
      <c r="A97">
        <v>170690504</v>
      </c>
      <c r="B97" t="s">
        <v>16364</v>
      </c>
      <c r="C97" t="s">
        <v>16365</v>
      </c>
      <c r="D97" t="s">
        <v>16366</v>
      </c>
      <c r="E97" t="s">
        <v>16367</v>
      </c>
    </row>
    <row r="98" spans="1:5" x14ac:dyDescent="0.25">
      <c r="A98">
        <v>170690506</v>
      </c>
      <c r="B98" t="s">
        <v>16368</v>
      </c>
      <c r="C98" t="s">
        <v>16124</v>
      </c>
      <c r="D98" t="s">
        <v>16369</v>
      </c>
      <c r="E98" t="s">
        <v>16073</v>
      </c>
    </row>
    <row r="99" spans="1:5" x14ac:dyDescent="0.25">
      <c r="A99">
        <v>170690508</v>
      </c>
      <c r="B99" t="s">
        <v>16370</v>
      </c>
      <c r="C99" t="s">
        <v>16371</v>
      </c>
      <c r="D99" t="s">
        <v>16103</v>
      </c>
      <c r="E99" t="s">
        <v>16372</v>
      </c>
    </row>
    <row r="100" spans="1:5" x14ac:dyDescent="0.25">
      <c r="A100">
        <v>170690630</v>
      </c>
      <c r="B100" t="s">
        <v>16373</v>
      </c>
      <c r="C100" t="s">
        <v>16374</v>
      </c>
      <c r="D100" t="s">
        <v>16091</v>
      </c>
      <c r="E100" t="s">
        <v>16076</v>
      </c>
    </row>
    <row r="101" spans="1:5" x14ac:dyDescent="0.25">
      <c r="A101">
        <v>170690640</v>
      </c>
      <c r="B101" t="s">
        <v>16375</v>
      </c>
      <c r="C101" t="s">
        <v>16289</v>
      </c>
      <c r="D101" t="s">
        <v>16376</v>
      </c>
      <c r="E101" t="s">
        <v>16377</v>
      </c>
    </row>
    <row r="102" spans="1:5" x14ac:dyDescent="0.25">
      <c r="A102">
        <v>170690642</v>
      </c>
      <c r="B102" t="s">
        <v>16378</v>
      </c>
      <c r="C102" t="s">
        <v>16379</v>
      </c>
      <c r="D102" t="s">
        <v>16205</v>
      </c>
      <c r="E102" t="s">
        <v>16118</v>
      </c>
    </row>
    <row r="103" spans="1:5" x14ac:dyDescent="0.25">
      <c r="A103">
        <v>170690644</v>
      </c>
      <c r="B103" t="s">
        <v>16380</v>
      </c>
      <c r="C103" t="s">
        <v>16381</v>
      </c>
      <c r="D103" t="s">
        <v>16290</v>
      </c>
      <c r="E103" t="s">
        <v>16382</v>
      </c>
    </row>
    <row r="104" spans="1:5" x14ac:dyDescent="0.25">
      <c r="A104">
        <v>170690646</v>
      </c>
      <c r="B104" t="s">
        <v>16383</v>
      </c>
      <c r="C104" t="s">
        <v>16384</v>
      </c>
      <c r="D104" t="s">
        <v>16347</v>
      </c>
      <c r="E104" t="s">
        <v>16385</v>
      </c>
    </row>
    <row r="105" spans="1:5" x14ac:dyDescent="0.25">
      <c r="A105">
        <v>170690664</v>
      </c>
      <c r="B105" t="s">
        <v>16386</v>
      </c>
      <c r="C105" t="s">
        <v>16387</v>
      </c>
      <c r="D105" t="s">
        <v>16181</v>
      </c>
      <c r="E105" t="s">
        <v>16161</v>
      </c>
    </row>
    <row r="106" spans="1:5" x14ac:dyDescent="0.25">
      <c r="A106">
        <v>170690666</v>
      </c>
      <c r="B106" t="s">
        <v>16388</v>
      </c>
      <c r="C106" t="s">
        <v>16389</v>
      </c>
      <c r="D106" t="s">
        <v>16390</v>
      </c>
      <c r="E106" t="s">
        <v>16263</v>
      </c>
    </row>
    <row r="107" spans="1:5" x14ac:dyDescent="0.25">
      <c r="A107">
        <v>170690668</v>
      </c>
      <c r="B107" t="s">
        <v>16391</v>
      </c>
      <c r="C107" t="s">
        <v>16392</v>
      </c>
      <c r="D107" t="s">
        <v>16173</v>
      </c>
      <c r="E107" t="s">
        <v>16103</v>
      </c>
    </row>
    <row r="108" spans="1:5" x14ac:dyDescent="0.25">
      <c r="A108">
        <v>170690670</v>
      </c>
      <c r="B108" t="s">
        <v>16393</v>
      </c>
      <c r="C108" t="s">
        <v>16394</v>
      </c>
      <c r="D108" t="s">
        <v>16395</v>
      </c>
      <c r="E108" t="s">
        <v>16395</v>
      </c>
    </row>
    <row r="109" spans="1:5" x14ac:dyDescent="0.25">
      <c r="A109">
        <v>170690696</v>
      </c>
      <c r="B109" t="s">
        <v>16396</v>
      </c>
      <c r="C109" t="s">
        <v>16397</v>
      </c>
      <c r="D109" t="s">
        <v>16398</v>
      </c>
      <c r="E109" t="s">
        <v>16083</v>
      </c>
    </row>
    <row r="110" spans="1:5" x14ac:dyDescent="0.25">
      <c r="A110">
        <v>170690698</v>
      </c>
      <c r="B110" t="s">
        <v>16399</v>
      </c>
      <c r="C110" t="s">
        <v>16156</v>
      </c>
      <c r="D110" t="s">
        <v>16321</v>
      </c>
      <c r="E110" t="s">
        <v>16095</v>
      </c>
    </row>
    <row r="111" spans="1:5" x14ac:dyDescent="0.25">
      <c r="A111">
        <v>170690700</v>
      </c>
      <c r="B111" t="s">
        <v>16400</v>
      </c>
      <c r="C111" t="s">
        <v>16401</v>
      </c>
      <c r="D111" t="s">
        <v>16318</v>
      </c>
      <c r="E111" t="s">
        <v>16091</v>
      </c>
    </row>
    <row r="112" spans="1:5" x14ac:dyDescent="0.25">
      <c r="A112">
        <v>170690702</v>
      </c>
      <c r="B112" t="s">
        <v>16402</v>
      </c>
      <c r="C112" t="s">
        <v>16403</v>
      </c>
      <c r="D112" t="s">
        <v>16098</v>
      </c>
      <c r="E112" t="s">
        <v>16099</v>
      </c>
    </row>
    <row r="113" spans="1:5" x14ac:dyDescent="0.25">
      <c r="A113">
        <v>170690736</v>
      </c>
      <c r="B113" t="s">
        <v>16404</v>
      </c>
      <c r="C113" t="s">
        <v>16405</v>
      </c>
      <c r="D113" t="s">
        <v>16354</v>
      </c>
      <c r="E113" t="s">
        <v>16406</v>
      </c>
    </row>
    <row r="114" spans="1:5" x14ac:dyDescent="0.25">
      <c r="A114">
        <v>170690738</v>
      </c>
      <c r="B114" t="s">
        <v>16407</v>
      </c>
      <c r="C114" t="s">
        <v>16408</v>
      </c>
      <c r="D114" t="s">
        <v>16095</v>
      </c>
      <c r="E114" t="s">
        <v>16409</v>
      </c>
    </row>
    <row r="115" spans="1:5" x14ac:dyDescent="0.25">
      <c r="A115">
        <v>170690740</v>
      </c>
      <c r="B115" t="s">
        <v>16410</v>
      </c>
      <c r="C115" t="s">
        <v>16411</v>
      </c>
      <c r="D115" t="s">
        <v>16087</v>
      </c>
      <c r="E115" t="s">
        <v>16412</v>
      </c>
    </row>
    <row r="116" spans="1:5" x14ac:dyDescent="0.25">
      <c r="A116">
        <v>170690742</v>
      </c>
      <c r="B116" t="s">
        <v>16413</v>
      </c>
      <c r="C116" t="s">
        <v>16414</v>
      </c>
      <c r="D116" t="s">
        <v>16415</v>
      </c>
      <c r="E116" t="s">
        <v>16416</v>
      </c>
    </row>
    <row r="117" spans="1:5" x14ac:dyDescent="0.25">
      <c r="A117">
        <v>170689134</v>
      </c>
      <c r="B117" t="s">
        <v>16417</v>
      </c>
      <c r="C117" t="s">
        <v>16202</v>
      </c>
      <c r="D117" t="s">
        <v>16238</v>
      </c>
      <c r="E117" t="s">
        <v>16418</v>
      </c>
    </row>
    <row r="118" spans="1:5" x14ac:dyDescent="0.25">
      <c r="A118">
        <v>170689136</v>
      </c>
      <c r="B118" t="s">
        <v>16419</v>
      </c>
      <c r="C118" t="s">
        <v>16420</v>
      </c>
      <c r="D118" t="s">
        <v>16421</v>
      </c>
      <c r="E118" t="s">
        <v>16422</v>
      </c>
    </row>
    <row r="119" spans="1:5" x14ac:dyDescent="0.25">
      <c r="A119">
        <v>170689138</v>
      </c>
      <c r="B119" t="s">
        <v>16423</v>
      </c>
      <c r="C119" t="s">
        <v>16424</v>
      </c>
      <c r="D119" t="s">
        <v>16421</v>
      </c>
      <c r="E119" t="s">
        <v>16422</v>
      </c>
    </row>
    <row r="120" spans="1:5" x14ac:dyDescent="0.25">
      <c r="A120">
        <v>170689140</v>
      </c>
      <c r="B120" t="s">
        <v>16425</v>
      </c>
      <c r="C120" t="s">
        <v>16426</v>
      </c>
      <c r="D120" t="s">
        <v>16427</v>
      </c>
      <c r="E120" t="s">
        <v>16238</v>
      </c>
    </row>
    <row r="121" spans="1:5" x14ac:dyDescent="0.25">
      <c r="A121">
        <v>170689254</v>
      </c>
      <c r="B121" t="s">
        <v>16428</v>
      </c>
      <c r="C121" t="s">
        <v>16429</v>
      </c>
      <c r="D121" t="s">
        <v>16430</v>
      </c>
      <c r="E121" t="s">
        <v>16431</v>
      </c>
    </row>
    <row r="122" spans="1:5" x14ac:dyDescent="0.25">
      <c r="A122">
        <v>170689256</v>
      </c>
      <c r="B122" t="s">
        <v>16432</v>
      </c>
      <c r="C122" t="s">
        <v>16433</v>
      </c>
      <c r="D122" t="s">
        <v>16434</v>
      </c>
      <c r="E122" t="s">
        <v>16434</v>
      </c>
    </row>
    <row r="123" spans="1:5" x14ac:dyDescent="0.25">
      <c r="A123">
        <v>170689258</v>
      </c>
      <c r="B123" t="s">
        <v>16435</v>
      </c>
      <c r="C123" t="s">
        <v>16436</v>
      </c>
      <c r="D123" t="s">
        <v>16437</v>
      </c>
      <c r="E123" t="s">
        <v>16438</v>
      </c>
    </row>
    <row r="124" spans="1:5" x14ac:dyDescent="0.25">
      <c r="A124">
        <v>170689260</v>
      </c>
      <c r="B124" t="s">
        <v>16439</v>
      </c>
      <c r="C124" t="s">
        <v>16440</v>
      </c>
      <c r="D124" t="s">
        <v>16441</v>
      </c>
      <c r="E124" t="s">
        <v>16442</v>
      </c>
    </row>
    <row r="125" spans="1:5" x14ac:dyDescent="0.25">
      <c r="A125">
        <v>170689374</v>
      </c>
      <c r="B125" t="s">
        <v>16443</v>
      </c>
      <c r="C125" t="s">
        <v>16444</v>
      </c>
      <c r="D125" t="s">
        <v>16445</v>
      </c>
      <c r="E125" t="s">
        <v>16446</v>
      </c>
    </row>
    <row r="126" spans="1:5" x14ac:dyDescent="0.25">
      <c r="A126">
        <v>170689376</v>
      </c>
      <c r="B126" t="s">
        <v>16447</v>
      </c>
      <c r="C126" t="s">
        <v>16124</v>
      </c>
      <c r="D126" t="s">
        <v>16103</v>
      </c>
      <c r="E126" t="s">
        <v>16448</v>
      </c>
    </row>
    <row r="127" spans="1:5" x14ac:dyDescent="0.25">
      <c r="A127">
        <v>170689378</v>
      </c>
      <c r="B127" t="s">
        <v>16449</v>
      </c>
      <c r="C127" t="s">
        <v>16450</v>
      </c>
      <c r="D127" t="s">
        <v>16451</v>
      </c>
      <c r="E127" t="s">
        <v>16087</v>
      </c>
    </row>
    <row r="128" spans="1:5" x14ac:dyDescent="0.25">
      <c r="A128">
        <v>170689380</v>
      </c>
      <c r="B128" t="s">
        <v>16452</v>
      </c>
      <c r="C128" t="s">
        <v>16196</v>
      </c>
      <c r="D128" t="s">
        <v>16076</v>
      </c>
      <c r="E128" t="s">
        <v>16077</v>
      </c>
    </row>
    <row r="129" spans="1:5" x14ac:dyDescent="0.25">
      <c r="A129">
        <v>170689500</v>
      </c>
      <c r="B129" t="s">
        <v>16453</v>
      </c>
      <c r="C129" t="s">
        <v>16454</v>
      </c>
      <c r="D129" t="s">
        <v>16103</v>
      </c>
      <c r="E129" t="s">
        <v>16455</v>
      </c>
    </row>
    <row r="130" spans="1:5" x14ac:dyDescent="0.25">
      <c r="A130">
        <v>170689494</v>
      </c>
      <c r="B130" t="s">
        <v>16456</v>
      </c>
      <c r="C130" t="s">
        <v>16457</v>
      </c>
      <c r="D130" t="s">
        <v>16405</v>
      </c>
      <c r="E130" t="s">
        <v>16091</v>
      </c>
    </row>
    <row r="131" spans="1:5" x14ac:dyDescent="0.25">
      <c r="A131">
        <v>170689496</v>
      </c>
      <c r="B131" t="s">
        <v>16458</v>
      </c>
      <c r="C131" t="s">
        <v>16459</v>
      </c>
      <c r="D131" t="s">
        <v>16460</v>
      </c>
      <c r="E131" t="s">
        <v>16461</v>
      </c>
    </row>
    <row r="132" spans="1:5" x14ac:dyDescent="0.25">
      <c r="A132">
        <v>170689498</v>
      </c>
      <c r="B132" t="s">
        <v>16462</v>
      </c>
      <c r="C132" t="s">
        <v>16463</v>
      </c>
      <c r="D132" t="s">
        <v>16464</v>
      </c>
      <c r="E132" t="s">
        <v>16465</v>
      </c>
    </row>
    <row r="133" spans="1:5" x14ac:dyDescent="0.25">
      <c r="A133">
        <v>170689614</v>
      </c>
      <c r="B133" t="s">
        <v>16466</v>
      </c>
      <c r="C133" t="s">
        <v>16467</v>
      </c>
      <c r="D133" t="s">
        <v>16095</v>
      </c>
      <c r="E133" t="s">
        <v>16161</v>
      </c>
    </row>
    <row r="134" spans="1:5" x14ac:dyDescent="0.25">
      <c r="A134">
        <v>170689616</v>
      </c>
      <c r="B134" t="s">
        <v>16468</v>
      </c>
      <c r="C134" t="s">
        <v>16469</v>
      </c>
      <c r="D134" t="s">
        <v>16161</v>
      </c>
      <c r="E134" t="s">
        <v>16139</v>
      </c>
    </row>
    <row r="135" spans="1:5" x14ac:dyDescent="0.25">
      <c r="A135">
        <v>170689748</v>
      </c>
      <c r="B135" t="s">
        <v>16470</v>
      </c>
      <c r="C135" t="s">
        <v>16471</v>
      </c>
      <c r="D135" t="s">
        <v>16472</v>
      </c>
      <c r="E135" t="s">
        <v>16103</v>
      </c>
    </row>
    <row r="136" spans="1:5" x14ac:dyDescent="0.25">
      <c r="A136">
        <v>170689618</v>
      </c>
      <c r="B136" t="s">
        <v>16473</v>
      </c>
      <c r="C136" t="s">
        <v>16474</v>
      </c>
      <c r="D136" t="s">
        <v>16102</v>
      </c>
      <c r="E136" t="s">
        <v>16129</v>
      </c>
    </row>
    <row r="137" spans="1:5" x14ac:dyDescent="0.25">
      <c r="A137">
        <v>170689620</v>
      </c>
      <c r="B137" t="s">
        <v>16475</v>
      </c>
      <c r="C137" t="s">
        <v>16476</v>
      </c>
      <c r="D137" t="s">
        <v>16095</v>
      </c>
      <c r="E137" t="s">
        <v>16477</v>
      </c>
    </row>
    <row r="138" spans="1:5" x14ac:dyDescent="0.25">
      <c r="A138">
        <v>170689742</v>
      </c>
      <c r="B138" t="s">
        <v>16478</v>
      </c>
      <c r="C138" t="s">
        <v>16479</v>
      </c>
      <c r="D138" t="s">
        <v>16091</v>
      </c>
      <c r="E138" t="s">
        <v>16427</v>
      </c>
    </row>
    <row r="139" spans="1:5" x14ac:dyDescent="0.25">
      <c r="A139">
        <v>170689744</v>
      </c>
      <c r="B139" t="s">
        <v>16480</v>
      </c>
      <c r="C139" t="s">
        <v>16312</v>
      </c>
      <c r="D139" t="s">
        <v>16327</v>
      </c>
      <c r="E139" t="s">
        <v>16481</v>
      </c>
    </row>
    <row r="140" spans="1:5" x14ac:dyDescent="0.25">
      <c r="A140">
        <v>170689746</v>
      </c>
      <c r="B140" t="s">
        <v>16482</v>
      </c>
      <c r="C140" t="s">
        <v>16483</v>
      </c>
      <c r="D140" t="s">
        <v>16238</v>
      </c>
      <c r="E140" t="s">
        <v>16237</v>
      </c>
    </row>
    <row r="141" spans="1:5" x14ac:dyDescent="0.25">
      <c r="A141">
        <v>170689870</v>
      </c>
      <c r="B141" t="s">
        <v>16484</v>
      </c>
      <c r="C141" t="s">
        <v>16485</v>
      </c>
      <c r="D141" t="s">
        <v>16205</v>
      </c>
      <c r="E141" t="s">
        <v>16486</v>
      </c>
    </row>
    <row r="142" spans="1:5" x14ac:dyDescent="0.25">
      <c r="A142">
        <v>170689872</v>
      </c>
      <c r="B142" t="s">
        <v>16487</v>
      </c>
      <c r="C142" t="s">
        <v>16488</v>
      </c>
      <c r="D142" t="s">
        <v>16489</v>
      </c>
      <c r="E142" t="s">
        <v>16490</v>
      </c>
    </row>
    <row r="143" spans="1:5" x14ac:dyDescent="0.25">
      <c r="A143">
        <v>170689874</v>
      </c>
      <c r="B143" t="s">
        <v>16491</v>
      </c>
      <c r="C143" t="s">
        <v>16492</v>
      </c>
      <c r="D143" t="s">
        <v>16091</v>
      </c>
      <c r="E143" t="s">
        <v>16493</v>
      </c>
    </row>
    <row r="144" spans="1:5" x14ac:dyDescent="0.25">
      <c r="A144">
        <v>170689876</v>
      </c>
      <c r="B144" t="s">
        <v>16494</v>
      </c>
      <c r="C144" t="s">
        <v>16086</v>
      </c>
      <c r="D144" t="s">
        <v>16495</v>
      </c>
      <c r="E144" t="s">
        <v>16073</v>
      </c>
    </row>
    <row r="145" spans="1:5" x14ac:dyDescent="0.25">
      <c r="A145">
        <v>170689998</v>
      </c>
      <c r="B145" t="s">
        <v>16496</v>
      </c>
      <c r="C145" t="s">
        <v>16497</v>
      </c>
      <c r="D145" t="s">
        <v>16451</v>
      </c>
      <c r="E145" t="s">
        <v>16103</v>
      </c>
    </row>
    <row r="146" spans="1:5" x14ac:dyDescent="0.25">
      <c r="A146">
        <v>170690000</v>
      </c>
      <c r="B146" t="s">
        <v>16498</v>
      </c>
      <c r="C146" t="s">
        <v>16499</v>
      </c>
      <c r="D146" t="s">
        <v>16500</v>
      </c>
      <c r="E146" t="s">
        <v>16073</v>
      </c>
    </row>
    <row r="147" spans="1:5" x14ac:dyDescent="0.25">
      <c r="A147">
        <v>170690002</v>
      </c>
      <c r="B147" t="s">
        <v>16501</v>
      </c>
      <c r="C147" t="s">
        <v>16502</v>
      </c>
      <c r="D147" t="s">
        <v>16503</v>
      </c>
      <c r="E147" t="s">
        <v>16500</v>
      </c>
    </row>
    <row r="148" spans="1:5" x14ac:dyDescent="0.25">
      <c r="A148">
        <v>170690004</v>
      </c>
      <c r="B148" t="s">
        <v>16504</v>
      </c>
      <c r="C148" t="s">
        <v>16226</v>
      </c>
      <c r="D148" t="s">
        <v>16505</v>
      </c>
      <c r="E148" t="s">
        <v>16087</v>
      </c>
    </row>
    <row r="149" spans="1:5" x14ac:dyDescent="0.25">
      <c r="A149">
        <v>170690126</v>
      </c>
      <c r="B149" t="s">
        <v>16506</v>
      </c>
      <c r="C149" t="s">
        <v>16507</v>
      </c>
      <c r="D149" t="s">
        <v>16263</v>
      </c>
      <c r="E149" t="s">
        <v>16295</v>
      </c>
    </row>
    <row r="150" spans="1:5" x14ac:dyDescent="0.25">
      <c r="A150">
        <v>170690128</v>
      </c>
      <c r="B150" t="s">
        <v>16508</v>
      </c>
      <c r="C150" t="s">
        <v>16509</v>
      </c>
      <c r="D150" t="s">
        <v>16510</v>
      </c>
      <c r="E150" t="s">
        <v>16511</v>
      </c>
    </row>
    <row r="151" spans="1:5" x14ac:dyDescent="0.25">
      <c r="A151">
        <v>170690130</v>
      </c>
      <c r="B151" t="s">
        <v>16512</v>
      </c>
      <c r="C151" t="s">
        <v>16513</v>
      </c>
      <c r="D151" t="s">
        <v>16514</v>
      </c>
      <c r="E151" t="s">
        <v>16303</v>
      </c>
    </row>
    <row r="152" spans="1:5" x14ac:dyDescent="0.25">
      <c r="A152">
        <v>170690132</v>
      </c>
      <c r="B152" t="s">
        <v>16515</v>
      </c>
      <c r="C152" t="s">
        <v>16516</v>
      </c>
      <c r="D152" t="s">
        <v>16517</v>
      </c>
      <c r="E152" t="s">
        <v>16517</v>
      </c>
    </row>
    <row r="153" spans="1:5" x14ac:dyDescent="0.25">
      <c r="A153">
        <v>170690254</v>
      </c>
      <c r="B153" t="s">
        <v>16518</v>
      </c>
      <c r="C153" t="s">
        <v>16519</v>
      </c>
      <c r="D153" t="s">
        <v>16520</v>
      </c>
      <c r="E153" t="s">
        <v>16521</v>
      </c>
    </row>
    <row r="154" spans="1:5" x14ac:dyDescent="0.25">
      <c r="A154">
        <v>170690256</v>
      </c>
      <c r="B154" t="s">
        <v>16522</v>
      </c>
      <c r="C154" t="s">
        <v>16297</v>
      </c>
      <c r="D154" t="s">
        <v>16251</v>
      </c>
      <c r="E154" t="s">
        <v>16252</v>
      </c>
    </row>
    <row r="155" spans="1:5" x14ac:dyDescent="0.25">
      <c r="A155">
        <v>170690258</v>
      </c>
      <c r="B155" t="s">
        <v>16523</v>
      </c>
      <c r="C155" t="s">
        <v>16524</v>
      </c>
      <c r="D155" t="s">
        <v>16157</v>
      </c>
      <c r="E155" t="s">
        <v>16525</v>
      </c>
    </row>
    <row r="156" spans="1:5" x14ac:dyDescent="0.25">
      <c r="A156">
        <v>170690260</v>
      </c>
      <c r="B156" t="s">
        <v>16526</v>
      </c>
      <c r="C156" t="s">
        <v>16527</v>
      </c>
      <c r="D156" t="s">
        <v>16528</v>
      </c>
      <c r="E156" t="s">
        <v>16529</v>
      </c>
    </row>
    <row r="157" spans="1:5" x14ac:dyDescent="0.25">
      <c r="A157">
        <v>170690382</v>
      </c>
      <c r="B157" t="s">
        <v>16530</v>
      </c>
      <c r="C157" t="s">
        <v>16531</v>
      </c>
      <c r="D157" t="s">
        <v>16532</v>
      </c>
      <c r="E157" t="s">
        <v>16533</v>
      </c>
    </row>
    <row r="158" spans="1:5" x14ac:dyDescent="0.25">
      <c r="A158">
        <v>170690384</v>
      </c>
      <c r="B158" t="s">
        <v>16534</v>
      </c>
      <c r="C158" t="s">
        <v>16165</v>
      </c>
      <c r="D158" t="s">
        <v>16535</v>
      </c>
      <c r="E158" t="s">
        <v>16536</v>
      </c>
    </row>
    <row r="159" spans="1:5" x14ac:dyDescent="0.25">
      <c r="A159">
        <v>170690386</v>
      </c>
      <c r="B159" t="s">
        <v>16537</v>
      </c>
      <c r="C159" t="s">
        <v>16538</v>
      </c>
      <c r="D159" t="s">
        <v>16377</v>
      </c>
      <c r="E159" t="s">
        <v>16431</v>
      </c>
    </row>
    <row r="160" spans="1:5" x14ac:dyDescent="0.25">
      <c r="A160">
        <v>170690388</v>
      </c>
      <c r="B160" t="s">
        <v>16539</v>
      </c>
      <c r="C160" t="s">
        <v>16540</v>
      </c>
      <c r="D160" t="s">
        <v>16095</v>
      </c>
      <c r="E160" t="s">
        <v>16477</v>
      </c>
    </row>
    <row r="161" spans="1:5" x14ac:dyDescent="0.25">
      <c r="A161">
        <v>170690510</v>
      </c>
      <c r="B161" t="s">
        <v>16541</v>
      </c>
      <c r="C161" t="s">
        <v>16280</v>
      </c>
      <c r="D161" t="s">
        <v>16317</v>
      </c>
      <c r="E161" t="s">
        <v>16211</v>
      </c>
    </row>
    <row r="162" spans="1:5" x14ac:dyDescent="0.25">
      <c r="A162">
        <v>170690512</v>
      </c>
      <c r="B162" t="s">
        <v>16542</v>
      </c>
      <c r="C162" t="s">
        <v>16543</v>
      </c>
      <c r="D162" t="s">
        <v>16430</v>
      </c>
      <c r="E162" t="s">
        <v>16544</v>
      </c>
    </row>
    <row r="163" spans="1:5" x14ac:dyDescent="0.25">
      <c r="A163">
        <v>170690514</v>
      </c>
      <c r="B163" t="s">
        <v>16545</v>
      </c>
      <c r="C163" t="s">
        <v>16546</v>
      </c>
      <c r="D163" t="s">
        <v>16427</v>
      </c>
      <c r="E163" t="s">
        <v>16547</v>
      </c>
    </row>
    <row r="164" spans="1:5" x14ac:dyDescent="0.25">
      <c r="A164">
        <v>170690516</v>
      </c>
      <c r="B164" t="s">
        <v>16548</v>
      </c>
      <c r="C164" t="s">
        <v>16549</v>
      </c>
      <c r="D164" t="s">
        <v>16550</v>
      </c>
      <c r="E164" t="s">
        <v>16317</v>
      </c>
    </row>
    <row r="165" spans="1:5" x14ac:dyDescent="0.25">
      <c r="A165">
        <v>170690648</v>
      </c>
      <c r="B165" t="s">
        <v>16551</v>
      </c>
      <c r="C165" t="s">
        <v>16552</v>
      </c>
      <c r="D165" t="s">
        <v>16553</v>
      </c>
      <c r="E165" t="s">
        <v>16554</v>
      </c>
    </row>
    <row r="166" spans="1:5" x14ac:dyDescent="0.25">
      <c r="A166">
        <v>170690650</v>
      </c>
      <c r="B166" t="s">
        <v>16555</v>
      </c>
      <c r="C166" t="s">
        <v>16556</v>
      </c>
      <c r="D166" t="s">
        <v>16278</v>
      </c>
      <c r="E166" t="s">
        <v>16139</v>
      </c>
    </row>
    <row r="167" spans="1:5" x14ac:dyDescent="0.25">
      <c r="A167">
        <v>170690652</v>
      </c>
      <c r="B167" t="s">
        <v>16557</v>
      </c>
      <c r="C167" t="s">
        <v>16408</v>
      </c>
      <c r="D167" t="s">
        <v>16334</v>
      </c>
      <c r="E167" t="s">
        <v>16558</v>
      </c>
    </row>
    <row r="168" spans="1:5" x14ac:dyDescent="0.25">
      <c r="A168">
        <v>170690654</v>
      </c>
      <c r="B168" t="s">
        <v>16559</v>
      </c>
      <c r="C168" t="s">
        <v>16124</v>
      </c>
      <c r="D168" t="s">
        <v>16129</v>
      </c>
      <c r="E168" t="s">
        <v>16308</v>
      </c>
    </row>
    <row r="169" spans="1:5" x14ac:dyDescent="0.25">
      <c r="A169">
        <v>170690672</v>
      </c>
      <c r="B169" t="s">
        <v>16560</v>
      </c>
      <c r="C169" t="s">
        <v>16289</v>
      </c>
      <c r="D169" t="s">
        <v>16427</v>
      </c>
      <c r="E169" t="s">
        <v>16437</v>
      </c>
    </row>
    <row r="170" spans="1:5" x14ac:dyDescent="0.25">
      <c r="A170">
        <v>170690674</v>
      </c>
      <c r="B170" t="s">
        <v>16561</v>
      </c>
      <c r="C170" t="s">
        <v>16338</v>
      </c>
      <c r="D170" t="s">
        <v>16091</v>
      </c>
      <c r="E170" t="s">
        <v>16562</v>
      </c>
    </row>
    <row r="171" spans="1:5" x14ac:dyDescent="0.25">
      <c r="A171">
        <v>170690676</v>
      </c>
      <c r="B171" t="s">
        <v>16563</v>
      </c>
      <c r="C171" t="s">
        <v>16564</v>
      </c>
      <c r="D171" t="s">
        <v>16565</v>
      </c>
      <c r="E171" t="s">
        <v>16170</v>
      </c>
    </row>
    <row r="172" spans="1:5" x14ac:dyDescent="0.25">
      <c r="A172">
        <v>170690678</v>
      </c>
      <c r="B172" t="s">
        <v>16566</v>
      </c>
      <c r="C172" t="s">
        <v>16567</v>
      </c>
      <c r="D172" t="s">
        <v>16166</v>
      </c>
      <c r="E172" t="s">
        <v>16568</v>
      </c>
    </row>
    <row r="173" spans="1:5" x14ac:dyDescent="0.25">
      <c r="A173">
        <v>170690704</v>
      </c>
      <c r="B173" t="s">
        <v>16569</v>
      </c>
      <c r="C173" t="s">
        <v>16570</v>
      </c>
      <c r="D173" t="s">
        <v>16372</v>
      </c>
      <c r="E173" t="s">
        <v>16571</v>
      </c>
    </row>
    <row r="174" spans="1:5" x14ac:dyDescent="0.25">
      <c r="A174">
        <v>170690706</v>
      </c>
      <c r="B174" t="s">
        <v>16572</v>
      </c>
      <c r="C174" t="s">
        <v>16573</v>
      </c>
      <c r="D174" t="s">
        <v>16574</v>
      </c>
      <c r="E174" t="s">
        <v>16073</v>
      </c>
    </row>
    <row r="175" spans="1:5" x14ac:dyDescent="0.25">
      <c r="A175">
        <v>170690708</v>
      </c>
      <c r="B175" t="s">
        <v>16575</v>
      </c>
      <c r="C175" t="s">
        <v>16576</v>
      </c>
      <c r="D175" t="s">
        <v>16430</v>
      </c>
      <c r="E175" t="s">
        <v>16574</v>
      </c>
    </row>
    <row r="176" spans="1:5" x14ac:dyDescent="0.25">
      <c r="A176">
        <v>170690710</v>
      </c>
      <c r="B176" t="s">
        <v>16577</v>
      </c>
      <c r="C176" t="s">
        <v>16578</v>
      </c>
      <c r="D176" t="s">
        <v>16579</v>
      </c>
      <c r="E176" t="s">
        <v>16134</v>
      </c>
    </row>
    <row r="177" spans="1:5" x14ac:dyDescent="0.25">
      <c r="A177">
        <v>170690744</v>
      </c>
      <c r="B177" t="s">
        <v>16580</v>
      </c>
      <c r="C177" t="s">
        <v>16581</v>
      </c>
      <c r="D177" t="s">
        <v>16146</v>
      </c>
      <c r="E177" t="s">
        <v>16582</v>
      </c>
    </row>
    <row r="178" spans="1:5" x14ac:dyDescent="0.25">
      <c r="A178">
        <v>170690746</v>
      </c>
      <c r="B178" t="s">
        <v>16583</v>
      </c>
      <c r="C178" t="s">
        <v>16584</v>
      </c>
      <c r="D178" t="s">
        <v>16585</v>
      </c>
      <c r="E178" t="s">
        <v>16238</v>
      </c>
    </row>
    <row r="179" spans="1:5" x14ac:dyDescent="0.25">
      <c r="A179">
        <v>170690748</v>
      </c>
      <c r="B179" t="s">
        <v>16586</v>
      </c>
      <c r="C179" t="s">
        <v>16587</v>
      </c>
      <c r="D179" t="s">
        <v>16091</v>
      </c>
      <c r="E179" t="s">
        <v>16091</v>
      </c>
    </row>
    <row r="180" spans="1:5" x14ac:dyDescent="0.25">
      <c r="A180">
        <v>170690750</v>
      </c>
      <c r="B180" t="s">
        <v>16588</v>
      </c>
      <c r="C180" t="s">
        <v>16401</v>
      </c>
      <c r="D180" t="s">
        <v>16589</v>
      </c>
      <c r="E180" t="s">
        <v>16571</v>
      </c>
    </row>
    <row r="181" spans="1:5" x14ac:dyDescent="0.25">
      <c r="A181">
        <v>170689142</v>
      </c>
      <c r="B181" t="s">
        <v>16590</v>
      </c>
      <c r="C181" t="s">
        <v>16444</v>
      </c>
      <c r="D181" t="s">
        <v>16591</v>
      </c>
      <c r="E181" t="s">
        <v>16592</v>
      </c>
    </row>
    <row r="182" spans="1:5" x14ac:dyDescent="0.25">
      <c r="A182">
        <v>170689144</v>
      </c>
      <c r="B182" t="s">
        <v>16593</v>
      </c>
      <c r="C182" t="s">
        <v>16594</v>
      </c>
      <c r="D182" t="s">
        <v>16595</v>
      </c>
      <c r="E182" t="s">
        <v>16596</v>
      </c>
    </row>
    <row r="183" spans="1:5" x14ac:dyDescent="0.25">
      <c r="A183">
        <v>170689146</v>
      </c>
      <c r="B183" t="s">
        <v>16597</v>
      </c>
      <c r="C183" t="s">
        <v>16598</v>
      </c>
      <c r="D183" t="s">
        <v>16103</v>
      </c>
      <c r="E183" t="s">
        <v>16103</v>
      </c>
    </row>
    <row r="184" spans="1:5" x14ac:dyDescent="0.25">
      <c r="A184">
        <v>170689148</v>
      </c>
      <c r="B184" t="s">
        <v>16599</v>
      </c>
      <c r="C184" t="s">
        <v>16476</v>
      </c>
      <c r="D184" t="s">
        <v>16129</v>
      </c>
      <c r="E184" t="s">
        <v>16600</v>
      </c>
    </row>
    <row r="185" spans="1:5" x14ac:dyDescent="0.25">
      <c r="A185">
        <v>170689262</v>
      </c>
      <c r="B185" t="s">
        <v>16601</v>
      </c>
      <c r="C185" t="s">
        <v>16602</v>
      </c>
      <c r="D185" t="s">
        <v>16603</v>
      </c>
      <c r="E185" t="s">
        <v>16604</v>
      </c>
    </row>
    <row r="186" spans="1:5" x14ac:dyDescent="0.25">
      <c r="A186">
        <v>170689264</v>
      </c>
      <c r="B186" t="s">
        <v>16605</v>
      </c>
      <c r="C186" t="s">
        <v>16606</v>
      </c>
      <c r="D186" t="s">
        <v>16073</v>
      </c>
      <c r="E186" t="s">
        <v>16460</v>
      </c>
    </row>
    <row r="187" spans="1:5" x14ac:dyDescent="0.25">
      <c r="A187">
        <v>170689266</v>
      </c>
      <c r="B187" t="s">
        <v>16607</v>
      </c>
      <c r="C187" t="s">
        <v>16516</v>
      </c>
      <c r="D187" t="s">
        <v>16173</v>
      </c>
      <c r="E187" t="s">
        <v>16608</v>
      </c>
    </row>
    <row r="188" spans="1:5" x14ac:dyDescent="0.25">
      <c r="A188">
        <v>170689268</v>
      </c>
      <c r="B188" t="s">
        <v>16609</v>
      </c>
      <c r="C188" t="s">
        <v>16519</v>
      </c>
      <c r="D188" t="s">
        <v>16091</v>
      </c>
      <c r="E188" t="s">
        <v>16091</v>
      </c>
    </row>
    <row r="189" spans="1:5" x14ac:dyDescent="0.25">
      <c r="A189">
        <v>170689382</v>
      </c>
      <c r="B189" t="s">
        <v>16610</v>
      </c>
      <c r="C189" t="s">
        <v>16611</v>
      </c>
      <c r="D189" t="s">
        <v>16385</v>
      </c>
      <c r="E189" t="s">
        <v>16077</v>
      </c>
    </row>
    <row r="190" spans="1:5" x14ac:dyDescent="0.25">
      <c r="A190">
        <v>170689384</v>
      </c>
      <c r="B190" t="s">
        <v>16612</v>
      </c>
      <c r="C190" t="s">
        <v>16613</v>
      </c>
      <c r="D190" t="s">
        <v>16331</v>
      </c>
      <c r="E190" t="s">
        <v>16614</v>
      </c>
    </row>
    <row r="191" spans="1:5" x14ac:dyDescent="0.25">
      <c r="A191">
        <v>170689386</v>
      </c>
      <c r="B191" t="s">
        <v>16615</v>
      </c>
      <c r="C191" t="s">
        <v>16397</v>
      </c>
      <c r="D191" t="s">
        <v>16161</v>
      </c>
      <c r="E191" t="s">
        <v>16095</v>
      </c>
    </row>
    <row r="192" spans="1:5" x14ac:dyDescent="0.25">
      <c r="A192">
        <v>170689388</v>
      </c>
      <c r="B192" t="s">
        <v>16616</v>
      </c>
      <c r="C192" t="s">
        <v>16617</v>
      </c>
      <c r="D192" t="s">
        <v>16146</v>
      </c>
      <c r="E192" t="s">
        <v>16618</v>
      </c>
    </row>
    <row r="193" spans="1:5" x14ac:dyDescent="0.25">
      <c r="A193">
        <v>170689502</v>
      </c>
      <c r="B193" t="s">
        <v>16619</v>
      </c>
      <c r="C193" t="s">
        <v>16105</v>
      </c>
      <c r="D193" t="s">
        <v>16430</v>
      </c>
      <c r="E193" t="s">
        <v>16620</v>
      </c>
    </row>
    <row r="194" spans="1:5" x14ac:dyDescent="0.25">
      <c r="A194">
        <v>170689504</v>
      </c>
      <c r="B194" t="s">
        <v>16621</v>
      </c>
      <c r="C194" t="s">
        <v>16576</v>
      </c>
      <c r="D194" t="s">
        <v>16237</v>
      </c>
      <c r="E194" t="s">
        <v>16622</v>
      </c>
    </row>
    <row r="195" spans="1:5" x14ac:dyDescent="0.25">
      <c r="A195">
        <v>170689506</v>
      </c>
      <c r="B195" t="s">
        <v>16623</v>
      </c>
      <c r="C195" t="s">
        <v>16624</v>
      </c>
      <c r="D195" t="s">
        <v>16103</v>
      </c>
      <c r="E195" t="s">
        <v>16091</v>
      </c>
    </row>
    <row r="196" spans="1:5" x14ac:dyDescent="0.25">
      <c r="A196">
        <v>170689508</v>
      </c>
      <c r="B196" t="s">
        <v>16625</v>
      </c>
      <c r="C196" t="s">
        <v>16626</v>
      </c>
      <c r="D196" t="s">
        <v>16521</v>
      </c>
      <c r="E196" t="s">
        <v>16087</v>
      </c>
    </row>
    <row r="197" spans="1:5" x14ac:dyDescent="0.25">
      <c r="A197">
        <v>170689622</v>
      </c>
      <c r="B197" t="s">
        <v>16627</v>
      </c>
      <c r="C197" t="s">
        <v>16628</v>
      </c>
      <c r="D197" t="s">
        <v>16629</v>
      </c>
      <c r="E197" t="s">
        <v>16275</v>
      </c>
    </row>
    <row r="198" spans="1:5" x14ac:dyDescent="0.25">
      <c r="A198">
        <v>170689624</v>
      </c>
      <c r="B198" t="s">
        <v>16630</v>
      </c>
      <c r="C198" t="s">
        <v>16631</v>
      </c>
      <c r="D198" t="s">
        <v>16632</v>
      </c>
      <c r="E198" t="s">
        <v>16133</v>
      </c>
    </row>
    <row r="199" spans="1:5" x14ac:dyDescent="0.25">
      <c r="A199">
        <v>170689626</v>
      </c>
      <c r="B199" t="s">
        <v>16633</v>
      </c>
      <c r="C199" t="s">
        <v>16634</v>
      </c>
      <c r="D199" t="s">
        <v>16635</v>
      </c>
      <c r="E199" t="s">
        <v>16636</v>
      </c>
    </row>
    <row r="200" spans="1:5" x14ac:dyDescent="0.25">
      <c r="A200">
        <v>170689628</v>
      </c>
      <c r="B200" t="s">
        <v>16637</v>
      </c>
      <c r="C200" t="s">
        <v>16638</v>
      </c>
      <c r="D200" t="s">
        <v>16639</v>
      </c>
      <c r="E200" t="s">
        <v>16227</v>
      </c>
    </row>
    <row r="201" spans="1:5" x14ac:dyDescent="0.25">
      <c r="A201">
        <v>170689750</v>
      </c>
      <c r="B201" t="s">
        <v>16640</v>
      </c>
      <c r="C201" t="s">
        <v>16094</v>
      </c>
      <c r="D201" t="s">
        <v>16641</v>
      </c>
      <c r="E201" t="s">
        <v>16317</v>
      </c>
    </row>
    <row r="202" spans="1:5" x14ac:dyDescent="0.25">
      <c r="A202">
        <v>170689752</v>
      </c>
      <c r="B202" t="s">
        <v>16642</v>
      </c>
      <c r="C202" t="s">
        <v>16280</v>
      </c>
      <c r="D202" t="s">
        <v>16317</v>
      </c>
      <c r="E202" t="s">
        <v>16161</v>
      </c>
    </row>
    <row r="203" spans="1:5" x14ac:dyDescent="0.25">
      <c r="A203">
        <v>170689754</v>
      </c>
      <c r="B203" t="s">
        <v>16643</v>
      </c>
      <c r="C203" t="s">
        <v>16644</v>
      </c>
      <c r="D203" t="s">
        <v>16129</v>
      </c>
      <c r="E203" t="s">
        <v>16591</v>
      </c>
    </row>
    <row r="204" spans="1:5" x14ac:dyDescent="0.25">
      <c r="A204">
        <v>170689756</v>
      </c>
      <c r="B204" t="s">
        <v>16645</v>
      </c>
      <c r="C204" t="s">
        <v>16646</v>
      </c>
      <c r="D204" t="s">
        <v>16211</v>
      </c>
      <c r="E204" t="s">
        <v>16647</v>
      </c>
    </row>
    <row r="205" spans="1:5" x14ac:dyDescent="0.25">
      <c r="A205">
        <v>170689878</v>
      </c>
      <c r="B205" t="s">
        <v>16648</v>
      </c>
      <c r="C205" t="s">
        <v>16649</v>
      </c>
      <c r="D205" t="s">
        <v>16650</v>
      </c>
      <c r="E205" t="s">
        <v>16074</v>
      </c>
    </row>
    <row r="206" spans="1:5" x14ac:dyDescent="0.25">
      <c r="A206">
        <v>170689880</v>
      </c>
      <c r="B206" t="s">
        <v>16651</v>
      </c>
      <c r="C206" t="s">
        <v>16652</v>
      </c>
      <c r="D206" t="s">
        <v>16237</v>
      </c>
      <c r="E206" t="s">
        <v>16091</v>
      </c>
    </row>
    <row r="207" spans="1:5" x14ac:dyDescent="0.25">
      <c r="A207">
        <v>170689882</v>
      </c>
      <c r="B207" t="s">
        <v>16653</v>
      </c>
      <c r="C207" t="s">
        <v>16654</v>
      </c>
      <c r="D207" t="s">
        <v>16146</v>
      </c>
      <c r="E207" t="s">
        <v>16655</v>
      </c>
    </row>
    <row r="208" spans="1:5" x14ac:dyDescent="0.25">
      <c r="A208">
        <v>170689884</v>
      </c>
      <c r="B208" t="s">
        <v>16656</v>
      </c>
      <c r="C208" t="s">
        <v>16397</v>
      </c>
      <c r="D208" t="s">
        <v>16095</v>
      </c>
      <c r="E208" t="s">
        <v>16173</v>
      </c>
    </row>
    <row r="209" spans="1:5" x14ac:dyDescent="0.25">
      <c r="A209">
        <v>170690006</v>
      </c>
      <c r="B209" t="s">
        <v>16657</v>
      </c>
      <c r="C209" t="s">
        <v>16305</v>
      </c>
      <c r="D209" t="s">
        <v>16073</v>
      </c>
      <c r="E209" t="s">
        <v>16122</v>
      </c>
    </row>
    <row r="210" spans="1:5" x14ac:dyDescent="0.25">
      <c r="A210">
        <v>170690008</v>
      </c>
      <c r="B210" t="s">
        <v>16658</v>
      </c>
      <c r="C210" t="s">
        <v>16659</v>
      </c>
      <c r="D210" t="s">
        <v>16660</v>
      </c>
      <c r="E210" t="s">
        <v>16661</v>
      </c>
    </row>
    <row r="211" spans="1:5" x14ac:dyDescent="0.25">
      <c r="A211">
        <v>170690010</v>
      </c>
      <c r="B211" t="s">
        <v>16662</v>
      </c>
      <c r="C211" t="s">
        <v>16663</v>
      </c>
      <c r="D211" t="s">
        <v>16664</v>
      </c>
      <c r="E211" t="s">
        <v>16237</v>
      </c>
    </row>
    <row r="212" spans="1:5" x14ac:dyDescent="0.25">
      <c r="A212">
        <v>170690012</v>
      </c>
      <c r="B212" t="s">
        <v>16665</v>
      </c>
      <c r="C212" t="s">
        <v>16666</v>
      </c>
      <c r="D212" t="s">
        <v>16087</v>
      </c>
      <c r="E212" t="s">
        <v>16103</v>
      </c>
    </row>
    <row r="213" spans="1:5" x14ac:dyDescent="0.25">
      <c r="A213">
        <v>170690134</v>
      </c>
      <c r="B213" t="s">
        <v>16667</v>
      </c>
      <c r="C213" t="s">
        <v>16668</v>
      </c>
      <c r="D213" t="s">
        <v>16170</v>
      </c>
      <c r="E213" t="s">
        <v>16103</v>
      </c>
    </row>
    <row r="214" spans="1:5" x14ac:dyDescent="0.25">
      <c r="A214">
        <v>170690136</v>
      </c>
      <c r="B214" t="s">
        <v>16669</v>
      </c>
      <c r="C214" t="s">
        <v>16305</v>
      </c>
      <c r="D214" t="s">
        <v>16670</v>
      </c>
      <c r="E214" t="s">
        <v>16091</v>
      </c>
    </row>
    <row r="215" spans="1:5" x14ac:dyDescent="0.25">
      <c r="A215">
        <v>170690138</v>
      </c>
      <c r="B215" t="s">
        <v>16671</v>
      </c>
      <c r="C215" t="s">
        <v>16672</v>
      </c>
      <c r="D215" t="s">
        <v>16091</v>
      </c>
      <c r="E215" t="s">
        <v>16503</v>
      </c>
    </row>
    <row r="216" spans="1:5" x14ac:dyDescent="0.25">
      <c r="A216">
        <v>170690140</v>
      </c>
      <c r="B216" t="s">
        <v>16673</v>
      </c>
      <c r="C216" t="s">
        <v>16674</v>
      </c>
      <c r="D216" t="s">
        <v>16536</v>
      </c>
      <c r="E216" t="s">
        <v>16675</v>
      </c>
    </row>
    <row r="217" spans="1:5" x14ac:dyDescent="0.25">
      <c r="A217">
        <v>170690262</v>
      </c>
      <c r="B217" t="s">
        <v>16676</v>
      </c>
      <c r="C217" t="s">
        <v>16677</v>
      </c>
      <c r="D217" t="s">
        <v>16251</v>
      </c>
      <c r="E217" t="s">
        <v>16252</v>
      </c>
    </row>
    <row r="218" spans="1:5" x14ac:dyDescent="0.25">
      <c r="A218">
        <v>170690264</v>
      </c>
      <c r="B218" t="s">
        <v>16678</v>
      </c>
      <c r="C218" t="s">
        <v>16679</v>
      </c>
      <c r="D218" t="s">
        <v>16290</v>
      </c>
      <c r="E218" t="s">
        <v>16664</v>
      </c>
    </row>
    <row r="219" spans="1:5" x14ac:dyDescent="0.25">
      <c r="A219">
        <v>170690266</v>
      </c>
      <c r="B219" t="s">
        <v>16680</v>
      </c>
      <c r="C219" t="s">
        <v>16675</v>
      </c>
      <c r="D219" t="s">
        <v>16331</v>
      </c>
      <c r="E219" t="s">
        <v>16238</v>
      </c>
    </row>
    <row r="220" spans="1:5" x14ac:dyDescent="0.25">
      <c r="A220">
        <v>170690268</v>
      </c>
      <c r="B220" t="s">
        <v>16681</v>
      </c>
      <c r="C220" t="s">
        <v>16682</v>
      </c>
      <c r="D220" t="s">
        <v>16683</v>
      </c>
      <c r="E220" t="s">
        <v>16684</v>
      </c>
    </row>
    <row r="221" spans="1:5" x14ac:dyDescent="0.25">
      <c r="A221">
        <v>170690390</v>
      </c>
      <c r="B221" t="s">
        <v>16685</v>
      </c>
      <c r="C221" t="s">
        <v>16686</v>
      </c>
      <c r="D221" t="s">
        <v>16161</v>
      </c>
      <c r="E221" t="s">
        <v>16139</v>
      </c>
    </row>
    <row r="222" spans="1:5" x14ac:dyDescent="0.25">
      <c r="A222">
        <v>170690392</v>
      </c>
      <c r="B222" t="s">
        <v>16687</v>
      </c>
      <c r="C222" t="s">
        <v>16688</v>
      </c>
      <c r="D222" t="s">
        <v>16134</v>
      </c>
      <c r="E222" t="s">
        <v>16238</v>
      </c>
    </row>
    <row r="223" spans="1:5" x14ac:dyDescent="0.25">
      <c r="A223">
        <v>170690524</v>
      </c>
      <c r="B223" t="s">
        <v>16689</v>
      </c>
      <c r="C223" t="s">
        <v>16690</v>
      </c>
      <c r="D223" t="s">
        <v>16103</v>
      </c>
      <c r="E223" t="s">
        <v>16161</v>
      </c>
    </row>
    <row r="224" spans="1:5" x14ac:dyDescent="0.25">
      <c r="A224">
        <v>170690394</v>
      </c>
      <c r="B224" t="s">
        <v>16691</v>
      </c>
      <c r="C224" t="s">
        <v>16692</v>
      </c>
      <c r="D224" t="s">
        <v>16693</v>
      </c>
      <c r="E224" t="s">
        <v>16694</v>
      </c>
    </row>
    <row r="225" spans="1:5" x14ac:dyDescent="0.25">
      <c r="A225">
        <v>170690396</v>
      </c>
      <c r="B225" t="s">
        <v>16695</v>
      </c>
      <c r="C225" t="s">
        <v>16696</v>
      </c>
      <c r="D225" t="s">
        <v>16122</v>
      </c>
      <c r="E225" t="s">
        <v>16317</v>
      </c>
    </row>
    <row r="226" spans="1:5" x14ac:dyDescent="0.25">
      <c r="A226">
        <v>170690518</v>
      </c>
      <c r="B226" t="s">
        <v>16697</v>
      </c>
      <c r="C226" t="s">
        <v>16698</v>
      </c>
      <c r="D226" t="s">
        <v>16699</v>
      </c>
      <c r="E226" t="s">
        <v>16700</v>
      </c>
    </row>
    <row r="227" spans="1:5" x14ac:dyDescent="0.25">
      <c r="A227">
        <v>170690520</v>
      </c>
      <c r="B227" t="s">
        <v>16701</v>
      </c>
      <c r="C227" t="s">
        <v>16702</v>
      </c>
      <c r="D227" t="s">
        <v>16134</v>
      </c>
      <c r="E227" t="s">
        <v>16238</v>
      </c>
    </row>
    <row r="228" spans="1:5" x14ac:dyDescent="0.25">
      <c r="A228">
        <v>170690522</v>
      </c>
      <c r="B228" t="s">
        <v>16703</v>
      </c>
      <c r="C228" t="s">
        <v>16340</v>
      </c>
      <c r="D228" t="s">
        <v>16704</v>
      </c>
      <c r="E228" t="s">
        <v>16705</v>
      </c>
    </row>
    <row r="229" spans="1:5" x14ac:dyDescent="0.25">
      <c r="A229">
        <v>170690680</v>
      </c>
      <c r="B229" t="s">
        <v>16706</v>
      </c>
      <c r="C229" t="s">
        <v>16707</v>
      </c>
      <c r="D229" t="s">
        <v>16708</v>
      </c>
      <c r="E229" t="s">
        <v>223</v>
      </c>
    </row>
    <row r="230" spans="1:5" x14ac:dyDescent="0.25">
      <c r="A230">
        <v>170690682</v>
      </c>
      <c r="B230" t="s">
        <v>16709</v>
      </c>
      <c r="C230" t="s">
        <v>16350</v>
      </c>
      <c r="D230" t="s">
        <v>16710</v>
      </c>
      <c r="E230" t="s">
        <v>16187</v>
      </c>
    </row>
    <row r="231" spans="1:5" x14ac:dyDescent="0.25">
      <c r="A231">
        <v>170690684</v>
      </c>
      <c r="B231" t="s">
        <v>16711</v>
      </c>
      <c r="C231" t="s">
        <v>16712</v>
      </c>
      <c r="D231" t="s">
        <v>16321</v>
      </c>
      <c r="E231" t="s">
        <v>16427</v>
      </c>
    </row>
    <row r="232" spans="1:5" x14ac:dyDescent="0.25">
      <c r="A232">
        <v>170690686</v>
      </c>
      <c r="B232" t="s">
        <v>16713</v>
      </c>
      <c r="C232" t="s">
        <v>16714</v>
      </c>
      <c r="D232" t="s">
        <v>16161</v>
      </c>
      <c r="E232" t="s">
        <v>16715</v>
      </c>
    </row>
    <row r="233" spans="1:5" x14ac:dyDescent="0.25">
      <c r="A233">
        <v>170690712</v>
      </c>
      <c r="B233" t="s">
        <v>16716</v>
      </c>
      <c r="C233" t="s">
        <v>16717</v>
      </c>
      <c r="D233" t="s">
        <v>16205</v>
      </c>
      <c r="E233" t="s">
        <v>16227</v>
      </c>
    </row>
    <row r="234" spans="1:5" x14ac:dyDescent="0.25">
      <c r="A234">
        <v>170690714</v>
      </c>
      <c r="B234" t="s">
        <v>16718</v>
      </c>
      <c r="C234" t="s">
        <v>16719</v>
      </c>
      <c r="D234" t="s">
        <v>16103</v>
      </c>
      <c r="E234" t="s">
        <v>16720</v>
      </c>
    </row>
    <row r="235" spans="1:5" x14ac:dyDescent="0.25">
      <c r="A235">
        <v>170690716</v>
      </c>
      <c r="B235" t="s">
        <v>16721</v>
      </c>
      <c r="C235" t="s">
        <v>16722</v>
      </c>
      <c r="D235" t="s">
        <v>16442</v>
      </c>
      <c r="E235" t="s">
        <v>16723</v>
      </c>
    </row>
    <row r="236" spans="1:5" x14ac:dyDescent="0.25">
      <c r="A236">
        <v>170690718</v>
      </c>
      <c r="B236" t="s">
        <v>16724</v>
      </c>
      <c r="C236" t="s">
        <v>16725</v>
      </c>
      <c r="D236" t="s">
        <v>16726</v>
      </c>
      <c r="E236" t="s">
        <v>16727</v>
      </c>
    </row>
    <row r="237" spans="1:5" x14ac:dyDescent="0.25">
      <c r="A237">
        <v>170690752</v>
      </c>
      <c r="B237" t="s">
        <v>16728</v>
      </c>
      <c r="C237" t="s">
        <v>16323</v>
      </c>
      <c r="D237" t="s">
        <v>16729</v>
      </c>
      <c r="E237" t="s">
        <v>16084</v>
      </c>
    </row>
    <row r="238" spans="1:5" x14ac:dyDescent="0.25">
      <c r="A238">
        <v>170689150</v>
      </c>
      <c r="B238" t="s">
        <v>16730</v>
      </c>
      <c r="C238" t="s">
        <v>16731</v>
      </c>
      <c r="D238" t="s">
        <v>16118</v>
      </c>
      <c r="E238" t="s">
        <v>16461</v>
      </c>
    </row>
    <row r="239" spans="1:5" x14ac:dyDescent="0.25">
      <c r="A239">
        <v>170689270</v>
      </c>
      <c r="B239" t="s">
        <v>16732</v>
      </c>
      <c r="C239" t="s">
        <v>16338</v>
      </c>
      <c r="D239" t="s">
        <v>16077</v>
      </c>
      <c r="E239" t="s">
        <v>16733</v>
      </c>
    </row>
    <row r="240" spans="1:5" x14ac:dyDescent="0.25">
      <c r="A240">
        <v>170689272</v>
      </c>
      <c r="B240" t="s">
        <v>16734</v>
      </c>
      <c r="C240" t="s">
        <v>16735</v>
      </c>
      <c r="D240" t="s">
        <v>16095</v>
      </c>
      <c r="E240" t="s">
        <v>16122</v>
      </c>
    </row>
    <row r="241" spans="1:5" x14ac:dyDescent="0.25">
      <c r="A241">
        <v>170689274</v>
      </c>
      <c r="B241" t="s">
        <v>16736</v>
      </c>
      <c r="C241" t="s">
        <v>16737</v>
      </c>
      <c r="D241" t="s">
        <v>16517</v>
      </c>
      <c r="E241" t="s">
        <v>16738</v>
      </c>
    </row>
    <row r="242" spans="1:5" x14ac:dyDescent="0.25">
      <c r="A242">
        <v>170689390</v>
      </c>
      <c r="B242" t="s">
        <v>16739</v>
      </c>
      <c r="C242" t="s">
        <v>16336</v>
      </c>
      <c r="D242" t="s">
        <v>16103</v>
      </c>
      <c r="E242" t="s">
        <v>16740</v>
      </c>
    </row>
    <row r="243" spans="1:5" x14ac:dyDescent="0.25">
      <c r="A243">
        <v>170689392</v>
      </c>
      <c r="B243" t="s">
        <v>16741</v>
      </c>
      <c r="C243" t="s">
        <v>16540</v>
      </c>
      <c r="D243" t="s">
        <v>16087</v>
      </c>
      <c r="E243" t="s">
        <v>16536</v>
      </c>
    </row>
    <row r="244" spans="1:5" x14ac:dyDescent="0.25">
      <c r="A244">
        <v>170689394</v>
      </c>
      <c r="B244" t="s">
        <v>16742</v>
      </c>
      <c r="C244" t="s">
        <v>16743</v>
      </c>
      <c r="D244" t="s">
        <v>16134</v>
      </c>
      <c r="E244" t="s">
        <v>16238</v>
      </c>
    </row>
    <row r="245" spans="1:5" x14ac:dyDescent="0.25">
      <c r="A245">
        <v>170689396</v>
      </c>
      <c r="B245" t="s">
        <v>16744</v>
      </c>
      <c r="C245" t="s">
        <v>16745</v>
      </c>
      <c r="D245" t="s">
        <v>16134</v>
      </c>
      <c r="E245" t="s">
        <v>16238</v>
      </c>
    </row>
    <row r="246" spans="1:5" x14ac:dyDescent="0.25">
      <c r="A246">
        <v>170689510</v>
      </c>
      <c r="B246" t="s">
        <v>16746</v>
      </c>
      <c r="C246" t="s">
        <v>16747</v>
      </c>
      <c r="D246" t="s">
        <v>16660</v>
      </c>
      <c r="E246" t="s">
        <v>16173</v>
      </c>
    </row>
    <row r="247" spans="1:5" x14ac:dyDescent="0.25">
      <c r="A247">
        <v>170689512</v>
      </c>
      <c r="B247" t="s">
        <v>16748</v>
      </c>
      <c r="C247" t="s">
        <v>16350</v>
      </c>
      <c r="D247" t="s">
        <v>16073</v>
      </c>
      <c r="E247" t="s">
        <v>16177</v>
      </c>
    </row>
    <row r="248" spans="1:5" x14ac:dyDescent="0.25">
      <c r="A248">
        <v>170689514</v>
      </c>
      <c r="B248" t="s">
        <v>16749</v>
      </c>
      <c r="C248" t="s">
        <v>16323</v>
      </c>
      <c r="D248" t="s">
        <v>16684</v>
      </c>
      <c r="E248" t="s">
        <v>16087</v>
      </c>
    </row>
    <row r="249" spans="1:5" x14ac:dyDescent="0.25">
      <c r="A249">
        <v>170689516</v>
      </c>
      <c r="B249" t="s">
        <v>16750</v>
      </c>
      <c r="C249" t="s">
        <v>16751</v>
      </c>
      <c r="D249" t="s">
        <v>16095</v>
      </c>
      <c r="E249" t="s">
        <v>16752</v>
      </c>
    </row>
    <row r="250" spans="1:5" x14ac:dyDescent="0.25">
      <c r="A250">
        <v>170689630</v>
      </c>
      <c r="B250" t="s">
        <v>16753</v>
      </c>
      <c r="C250" t="s">
        <v>16754</v>
      </c>
      <c r="D250" t="s">
        <v>16321</v>
      </c>
      <c r="E250" t="s">
        <v>16755</v>
      </c>
    </row>
    <row r="251" spans="1:5" x14ac:dyDescent="0.25">
      <c r="A251">
        <v>170689632</v>
      </c>
      <c r="B251" t="s">
        <v>16756</v>
      </c>
      <c r="C251" t="s">
        <v>16757</v>
      </c>
      <c r="D251" t="s">
        <v>16287</v>
      </c>
      <c r="E251" t="s">
        <v>16758</v>
      </c>
    </row>
    <row r="252" spans="1:5" x14ac:dyDescent="0.25">
      <c r="A252">
        <v>170689634</v>
      </c>
      <c r="B252" t="s">
        <v>16759</v>
      </c>
      <c r="C252" t="s">
        <v>16236</v>
      </c>
      <c r="D252" t="s">
        <v>16122</v>
      </c>
      <c r="E252" t="s">
        <v>16095</v>
      </c>
    </row>
    <row r="253" spans="1:5" x14ac:dyDescent="0.25">
      <c r="A253">
        <v>170689636</v>
      </c>
      <c r="B253" t="s">
        <v>16760</v>
      </c>
      <c r="C253" t="s">
        <v>16259</v>
      </c>
      <c r="D253" t="s">
        <v>16331</v>
      </c>
      <c r="E253" t="s">
        <v>16430</v>
      </c>
    </row>
    <row r="254" spans="1:5" x14ac:dyDescent="0.25">
      <c r="A254">
        <v>170689758</v>
      </c>
      <c r="B254" t="s">
        <v>16761</v>
      </c>
      <c r="C254" t="s">
        <v>16626</v>
      </c>
      <c r="D254" t="s">
        <v>16161</v>
      </c>
      <c r="E254" t="s">
        <v>16762</v>
      </c>
    </row>
    <row r="255" spans="1:5" x14ac:dyDescent="0.25">
      <c r="A255">
        <v>170689760</v>
      </c>
      <c r="B255" t="s">
        <v>16763</v>
      </c>
      <c r="C255" t="s">
        <v>16764</v>
      </c>
      <c r="D255" t="s">
        <v>16664</v>
      </c>
      <c r="E255" t="s">
        <v>16358</v>
      </c>
    </row>
    <row r="256" spans="1:5" x14ac:dyDescent="0.25">
      <c r="A256">
        <v>170689762</v>
      </c>
      <c r="B256" t="s">
        <v>16765</v>
      </c>
      <c r="C256" t="s">
        <v>16766</v>
      </c>
      <c r="D256" t="s">
        <v>16180</v>
      </c>
      <c r="E256" t="s">
        <v>16181</v>
      </c>
    </row>
    <row r="257" spans="1:5" x14ac:dyDescent="0.25">
      <c r="A257">
        <v>170689764</v>
      </c>
      <c r="B257" t="s">
        <v>16767</v>
      </c>
      <c r="C257" t="s">
        <v>16768</v>
      </c>
      <c r="D257" t="s">
        <v>16103</v>
      </c>
      <c r="E257" t="s">
        <v>16084</v>
      </c>
    </row>
    <row r="258" spans="1:5" x14ac:dyDescent="0.25">
      <c r="A258">
        <v>170689886</v>
      </c>
      <c r="B258" t="s">
        <v>16769</v>
      </c>
      <c r="C258" t="s">
        <v>16770</v>
      </c>
      <c r="D258" t="s">
        <v>16771</v>
      </c>
      <c r="E258" t="s">
        <v>3968</v>
      </c>
    </row>
    <row r="259" spans="1:5" x14ac:dyDescent="0.25">
      <c r="A259">
        <v>170689888</v>
      </c>
      <c r="B259" t="s">
        <v>16772</v>
      </c>
      <c r="C259" t="s">
        <v>16773</v>
      </c>
      <c r="D259" t="s">
        <v>16337</v>
      </c>
      <c r="E259" t="s">
        <v>16129</v>
      </c>
    </row>
    <row r="260" spans="1:5" x14ac:dyDescent="0.25">
      <c r="A260">
        <v>170689890</v>
      </c>
      <c r="B260" t="s">
        <v>16774</v>
      </c>
      <c r="C260" t="s">
        <v>16775</v>
      </c>
      <c r="D260" t="s">
        <v>16295</v>
      </c>
      <c r="E260" t="s">
        <v>16227</v>
      </c>
    </row>
    <row r="261" spans="1:5" x14ac:dyDescent="0.25">
      <c r="A261">
        <v>170689892</v>
      </c>
      <c r="B261" t="s">
        <v>16776</v>
      </c>
      <c r="C261" t="s">
        <v>16777</v>
      </c>
      <c r="D261" t="s">
        <v>16133</v>
      </c>
      <c r="E261" t="s">
        <v>16103</v>
      </c>
    </row>
    <row r="262" spans="1:5" x14ac:dyDescent="0.25">
      <c r="A262">
        <v>170690014</v>
      </c>
      <c r="B262" t="s">
        <v>16778</v>
      </c>
      <c r="C262" t="s">
        <v>16779</v>
      </c>
      <c r="D262" t="s">
        <v>16780</v>
      </c>
      <c r="E262" t="s">
        <v>16313</v>
      </c>
    </row>
    <row r="263" spans="1:5" x14ac:dyDescent="0.25">
      <c r="A263">
        <v>170690016</v>
      </c>
      <c r="B263" t="s">
        <v>16781</v>
      </c>
      <c r="C263" t="s">
        <v>16782</v>
      </c>
      <c r="D263" t="s">
        <v>16783</v>
      </c>
      <c r="E263" t="s">
        <v>16430</v>
      </c>
    </row>
    <row r="264" spans="1:5" x14ac:dyDescent="0.25">
      <c r="A264">
        <v>170690018</v>
      </c>
      <c r="B264" t="s">
        <v>16784</v>
      </c>
      <c r="C264" t="s">
        <v>16785</v>
      </c>
      <c r="D264" t="s">
        <v>16448</v>
      </c>
      <c r="E264" t="s">
        <v>16103</v>
      </c>
    </row>
    <row r="265" spans="1:5" x14ac:dyDescent="0.25">
      <c r="A265">
        <v>170690142</v>
      </c>
      <c r="B265" t="s">
        <v>16786</v>
      </c>
      <c r="C265" t="s">
        <v>16787</v>
      </c>
      <c r="D265" t="s">
        <v>16788</v>
      </c>
      <c r="E265" t="s">
        <v>16789</v>
      </c>
    </row>
    <row r="266" spans="1:5" x14ac:dyDescent="0.25">
      <c r="A266">
        <v>170690144</v>
      </c>
      <c r="B266" t="s">
        <v>16790</v>
      </c>
      <c r="C266" t="s">
        <v>16791</v>
      </c>
      <c r="D266" t="s">
        <v>16180</v>
      </c>
      <c r="E266" t="s">
        <v>16181</v>
      </c>
    </row>
    <row r="267" spans="1:5" x14ac:dyDescent="0.25">
      <c r="A267">
        <v>170690398</v>
      </c>
      <c r="B267" t="s">
        <v>16792</v>
      </c>
      <c r="C267" t="s">
        <v>16793</v>
      </c>
      <c r="D267" t="s">
        <v>16077</v>
      </c>
      <c r="E267" t="s">
        <v>16733</v>
      </c>
    </row>
    <row r="268" spans="1:5" x14ac:dyDescent="0.25">
      <c r="A268">
        <v>170690400</v>
      </c>
      <c r="B268" t="s">
        <v>16794</v>
      </c>
      <c r="C268" t="s">
        <v>16795</v>
      </c>
      <c r="D268" t="s">
        <v>16796</v>
      </c>
      <c r="E268" t="s">
        <v>16103</v>
      </c>
    </row>
    <row r="269" spans="1:5" x14ac:dyDescent="0.25">
      <c r="A269">
        <v>170690402</v>
      </c>
      <c r="B269" t="s">
        <v>16797</v>
      </c>
      <c r="C269" t="s">
        <v>16798</v>
      </c>
      <c r="D269" t="s">
        <v>16533</v>
      </c>
      <c r="E269" t="s">
        <v>16799</v>
      </c>
    </row>
    <row r="270" spans="1:5" x14ac:dyDescent="0.25">
      <c r="A270">
        <v>170690404</v>
      </c>
      <c r="B270" t="s">
        <v>16800</v>
      </c>
      <c r="C270" t="s">
        <v>16801</v>
      </c>
      <c r="D270" t="s">
        <v>16802</v>
      </c>
      <c r="E270" t="s">
        <v>16803</v>
      </c>
    </row>
    <row r="271" spans="1:5" x14ac:dyDescent="0.25">
      <c r="A271">
        <v>170690526</v>
      </c>
      <c r="B271" t="s">
        <v>16804</v>
      </c>
      <c r="C271" t="s">
        <v>16350</v>
      </c>
      <c r="D271" t="s">
        <v>16103</v>
      </c>
      <c r="E271" t="s">
        <v>16275</v>
      </c>
    </row>
    <row r="272" spans="1:5" x14ac:dyDescent="0.25">
      <c r="A272">
        <v>170690528</v>
      </c>
      <c r="B272" t="s">
        <v>16805</v>
      </c>
      <c r="C272" t="s">
        <v>16768</v>
      </c>
      <c r="D272" t="s">
        <v>16181</v>
      </c>
      <c r="E272" t="s">
        <v>16073</v>
      </c>
    </row>
    <row r="273" spans="1:5" x14ac:dyDescent="0.25">
      <c r="A273">
        <v>170690530</v>
      </c>
      <c r="B273" t="s">
        <v>16806</v>
      </c>
      <c r="C273" t="s">
        <v>16793</v>
      </c>
      <c r="D273" t="s">
        <v>16161</v>
      </c>
      <c r="E273" t="s">
        <v>16317</v>
      </c>
    </row>
    <row r="274" spans="1:5" x14ac:dyDescent="0.25">
      <c r="A274">
        <v>170690532</v>
      </c>
      <c r="B274" t="s">
        <v>16807</v>
      </c>
      <c r="C274" t="s">
        <v>16808</v>
      </c>
      <c r="D274" t="s">
        <v>16177</v>
      </c>
      <c r="E274" t="s">
        <v>16520</v>
      </c>
    </row>
    <row r="275" spans="1:5" x14ac:dyDescent="0.25">
      <c r="A275">
        <v>170690720</v>
      </c>
      <c r="B275" t="s">
        <v>16809</v>
      </c>
      <c r="C275" t="s">
        <v>16810</v>
      </c>
      <c r="D275" t="s">
        <v>16705</v>
      </c>
      <c r="E275" t="s">
        <v>16811</v>
      </c>
    </row>
    <row r="276" spans="1:5" x14ac:dyDescent="0.25">
      <c r="A276">
        <v>170690722</v>
      </c>
      <c r="B276" t="s">
        <v>16812</v>
      </c>
      <c r="C276" t="s">
        <v>16813</v>
      </c>
      <c r="D276" t="s">
        <v>16103</v>
      </c>
      <c r="E276" t="s">
        <v>16087</v>
      </c>
    </row>
    <row r="277" spans="1:5" x14ac:dyDescent="0.25">
      <c r="A277">
        <v>170690724</v>
      </c>
      <c r="B277" t="s">
        <v>16814</v>
      </c>
      <c r="C277" t="s">
        <v>16815</v>
      </c>
      <c r="D277" t="s">
        <v>16816</v>
      </c>
      <c r="E277" t="s">
        <v>16161</v>
      </c>
    </row>
    <row r="278" spans="1:5" x14ac:dyDescent="0.25">
      <c r="A278">
        <v>170690726</v>
      </c>
      <c r="B278" t="s">
        <v>16817</v>
      </c>
      <c r="C278" t="s">
        <v>16818</v>
      </c>
      <c r="D278" t="s">
        <v>16514</v>
      </c>
      <c r="E278" t="s">
        <v>16303</v>
      </c>
    </row>
    <row r="279" spans="1:5" x14ac:dyDescent="0.25">
      <c r="A279">
        <v>170689158</v>
      </c>
      <c r="B279" t="s">
        <v>16819</v>
      </c>
      <c r="C279" t="s">
        <v>16820</v>
      </c>
      <c r="D279" t="s">
        <v>16192</v>
      </c>
      <c r="E279" t="s">
        <v>16237</v>
      </c>
    </row>
    <row r="280" spans="1:5" x14ac:dyDescent="0.25">
      <c r="A280">
        <v>170689152</v>
      </c>
      <c r="B280" t="s">
        <v>16821</v>
      </c>
      <c r="C280" t="s">
        <v>16822</v>
      </c>
      <c r="D280" t="s">
        <v>16103</v>
      </c>
      <c r="E280" t="s">
        <v>16095</v>
      </c>
    </row>
    <row r="281" spans="1:5" x14ac:dyDescent="0.25">
      <c r="A281">
        <v>170689154</v>
      </c>
      <c r="B281" t="s">
        <v>16823</v>
      </c>
      <c r="C281" t="s">
        <v>16824</v>
      </c>
      <c r="D281" t="s">
        <v>16825</v>
      </c>
      <c r="E281" t="s">
        <v>16427</v>
      </c>
    </row>
    <row r="282" spans="1:5" x14ac:dyDescent="0.25">
      <c r="A282">
        <v>170689156</v>
      </c>
      <c r="B282" t="s">
        <v>16826</v>
      </c>
      <c r="C282" t="s">
        <v>16827</v>
      </c>
      <c r="D282" t="s">
        <v>16161</v>
      </c>
      <c r="E282" t="s">
        <v>16177</v>
      </c>
    </row>
    <row r="283" spans="1:5" x14ac:dyDescent="0.25">
      <c r="A283">
        <v>170689276</v>
      </c>
      <c r="B283" t="s">
        <v>16828</v>
      </c>
      <c r="C283" t="s">
        <v>16829</v>
      </c>
      <c r="D283" t="s">
        <v>16830</v>
      </c>
      <c r="E283" t="s">
        <v>16295</v>
      </c>
    </row>
    <row r="284" spans="1:5" x14ac:dyDescent="0.25">
      <c r="A284">
        <v>170690020</v>
      </c>
      <c r="B284" t="s">
        <v>16831</v>
      </c>
      <c r="C284" t="s">
        <v>16832</v>
      </c>
      <c r="D284" t="s">
        <v>16715</v>
      </c>
      <c r="E284" t="s">
        <v>16758</v>
      </c>
    </row>
    <row r="285" spans="1:5" x14ac:dyDescent="0.25">
      <c r="A285">
        <v>170690146</v>
      </c>
      <c r="B285" t="s">
        <v>16833</v>
      </c>
      <c r="C285" t="s">
        <v>16371</v>
      </c>
      <c r="D285" t="s">
        <v>16337</v>
      </c>
      <c r="E285" t="s">
        <v>16834</v>
      </c>
    </row>
    <row r="286" spans="1:5" x14ac:dyDescent="0.25">
      <c r="A286">
        <v>170690148</v>
      </c>
      <c r="B286" t="s">
        <v>16835</v>
      </c>
      <c r="C286" t="s">
        <v>16397</v>
      </c>
      <c r="D286" t="s">
        <v>16205</v>
      </c>
      <c r="E286" t="s">
        <v>16836</v>
      </c>
    </row>
    <row r="287" spans="1:5" x14ac:dyDescent="0.25">
      <c r="A287">
        <v>170690270</v>
      </c>
      <c r="B287" t="s">
        <v>16837</v>
      </c>
      <c r="C287" t="s">
        <v>16838</v>
      </c>
      <c r="D287" t="s">
        <v>16839</v>
      </c>
      <c r="E287" t="s">
        <v>16331</v>
      </c>
    </row>
    <row r="288" spans="1:5" x14ac:dyDescent="0.25">
      <c r="A288">
        <v>170690272</v>
      </c>
      <c r="B288" t="s">
        <v>16840</v>
      </c>
      <c r="C288" t="s">
        <v>16841</v>
      </c>
      <c r="D288" t="s">
        <v>16839</v>
      </c>
      <c r="E288" t="s">
        <v>16331</v>
      </c>
    </row>
    <row r="289" spans="1:5" x14ac:dyDescent="0.25">
      <c r="A289">
        <v>170690274</v>
      </c>
      <c r="B289" t="s">
        <v>16842</v>
      </c>
      <c r="C289" t="s">
        <v>16843</v>
      </c>
      <c r="D289" t="s">
        <v>16844</v>
      </c>
      <c r="E289" t="s">
        <v>16845</v>
      </c>
    </row>
    <row r="290" spans="1:5" x14ac:dyDescent="0.25">
      <c r="A290">
        <v>170690276</v>
      </c>
      <c r="B290" t="s">
        <v>16846</v>
      </c>
      <c r="C290" t="s">
        <v>16847</v>
      </c>
      <c r="D290" t="s">
        <v>16848</v>
      </c>
      <c r="E290" t="s">
        <v>16103</v>
      </c>
    </row>
    <row r="291" spans="1:5" x14ac:dyDescent="0.25">
      <c r="A291">
        <v>170689160</v>
      </c>
      <c r="B291" t="s">
        <v>16849</v>
      </c>
      <c r="C291" t="s">
        <v>16850</v>
      </c>
      <c r="D291" t="s">
        <v>16237</v>
      </c>
      <c r="E291" t="s">
        <v>16851</v>
      </c>
    </row>
    <row r="292" spans="1:5" x14ac:dyDescent="0.25">
      <c r="A292">
        <v>170689162</v>
      </c>
      <c r="B292" t="s">
        <v>16852</v>
      </c>
      <c r="C292" t="s">
        <v>16853</v>
      </c>
      <c r="D292" t="s">
        <v>16192</v>
      </c>
      <c r="E292" t="s">
        <v>16122</v>
      </c>
    </row>
    <row r="293" spans="1:5" x14ac:dyDescent="0.25">
      <c r="A293">
        <v>170689164</v>
      </c>
      <c r="B293" t="s">
        <v>16854</v>
      </c>
      <c r="C293" t="s">
        <v>16165</v>
      </c>
      <c r="D293" t="s">
        <v>16448</v>
      </c>
      <c r="E293" t="s">
        <v>16855</v>
      </c>
    </row>
    <row r="294" spans="1:5" x14ac:dyDescent="0.25">
      <c r="A294">
        <v>170689278</v>
      </c>
      <c r="B294" t="s">
        <v>16856</v>
      </c>
      <c r="C294" t="s">
        <v>16190</v>
      </c>
      <c r="D294" t="s">
        <v>16095</v>
      </c>
      <c r="E294" t="s">
        <v>16857</v>
      </c>
    </row>
    <row r="295" spans="1:5" x14ac:dyDescent="0.25">
      <c r="A295">
        <v>170689280</v>
      </c>
      <c r="B295" t="s">
        <v>16858</v>
      </c>
      <c r="C295" t="s">
        <v>16859</v>
      </c>
      <c r="D295" t="s">
        <v>16238</v>
      </c>
      <c r="E295" t="s">
        <v>16139</v>
      </c>
    </row>
    <row r="296" spans="1:5" x14ac:dyDescent="0.25">
      <c r="A296">
        <v>170689282</v>
      </c>
      <c r="B296" t="s">
        <v>16860</v>
      </c>
      <c r="C296" t="s">
        <v>16126</v>
      </c>
      <c r="D296" t="s">
        <v>16321</v>
      </c>
      <c r="E296" t="s">
        <v>16087</v>
      </c>
    </row>
    <row r="297" spans="1:5" x14ac:dyDescent="0.25">
      <c r="A297">
        <v>170689284</v>
      </c>
      <c r="B297" t="s">
        <v>16861</v>
      </c>
      <c r="C297" t="s">
        <v>16675</v>
      </c>
      <c r="D297" t="s">
        <v>16095</v>
      </c>
      <c r="E297" t="s">
        <v>3679</v>
      </c>
    </row>
    <row r="298" spans="1:5" x14ac:dyDescent="0.25">
      <c r="A298">
        <v>170689398</v>
      </c>
      <c r="B298" t="s">
        <v>16862</v>
      </c>
      <c r="C298" t="s">
        <v>16426</v>
      </c>
      <c r="D298" t="s">
        <v>16134</v>
      </c>
      <c r="E298" t="s">
        <v>16238</v>
      </c>
    </row>
    <row r="299" spans="1:5" x14ac:dyDescent="0.25">
      <c r="A299">
        <v>170689518</v>
      </c>
      <c r="B299" t="s">
        <v>16863</v>
      </c>
      <c r="C299" t="s">
        <v>16864</v>
      </c>
      <c r="D299" t="s">
        <v>16865</v>
      </c>
      <c r="E299" t="s">
        <v>16087</v>
      </c>
    </row>
    <row r="300" spans="1:5" x14ac:dyDescent="0.25">
      <c r="A300">
        <v>170689520</v>
      </c>
      <c r="B300" t="s">
        <v>16866</v>
      </c>
      <c r="C300" t="s">
        <v>16867</v>
      </c>
      <c r="D300" t="s">
        <v>16095</v>
      </c>
      <c r="E300" t="s">
        <v>16133</v>
      </c>
    </row>
    <row r="301" spans="1:5" x14ac:dyDescent="0.25">
      <c r="A301">
        <v>170689522</v>
      </c>
      <c r="B301" t="s">
        <v>16868</v>
      </c>
      <c r="C301" t="s">
        <v>16869</v>
      </c>
      <c r="D301" t="s">
        <v>16091</v>
      </c>
      <c r="E301" t="s">
        <v>16870</v>
      </c>
    </row>
    <row r="302" spans="1:5" x14ac:dyDescent="0.25">
      <c r="A302">
        <v>170689638</v>
      </c>
      <c r="B302" t="s">
        <v>16871</v>
      </c>
      <c r="C302" t="s">
        <v>16872</v>
      </c>
      <c r="D302" t="s">
        <v>16095</v>
      </c>
      <c r="E302" t="s">
        <v>16873</v>
      </c>
    </row>
    <row r="303" spans="1:5" x14ac:dyDescent="0.25">
      <c r="A303">
        <v>170689640</v>
      </c>
      <c r="B303" t="s">
        <v>16874</v>
      </c>
      <c r="C303" t="s">
        <v>16875</v>
      </c>
      <c r="D303" t="s">
        <v>16321</v>
      </c>
      <c r="E303" t="s">
        <v>16103</v>
      </c>
    </row>
    <row r="304" spans="1:5" x14ac:dyDescent="0.25">
      <c r="A304">
        <v>170689642</v>
      </c>
      <c r="B304" t="s">
        <v>16876</v>
      </c>
      <c r="C304" t="s">
        <v>16877</v>
      </c>
      <c r="D304" t="s">
        <v>16076</v>
      </c>
      <c r="E304" t="s">
        <v>16536</v>
      </c>
    </row>
    <row r="305" spans="1:5" x14ac:dyDescent="0.25">
      <c r="A305">
        <v>170689644</v>
      </c>
      <c r="B305" t="s">
        <v>16878</v>
      </c>
      <c r="C305" t="s">
        <v>16303</v>
      </c>
      <c r="D305" t="s">
        <v>16879</v>
      </c>
      <c r="E305" t="s">
        <v>16441</v>
      </c>
    </row>
    <row r="306" spans="1:5" x14ac:dyDescent="0.25">
      <c r="A306">
        <v>170689766</v>
      </c>
      <c r="B306" t="s">
        <v>16880</v>
      </c>
      <c r="C306" t="s">
        <v>16782</v>
      </c>
      <c r="D306" t="s">
        <v>16881</v>
      </c>
      <c r="E306" t="s">
        <v>16675</v>
      </c>
    </row>
    <row r="307" spans="1:5" x14ac:dyDescent="0.25">
      <c r="A307">
        <v>170689768</v>
      </c>
      <c r="B307" t="s">
        <v>16882</v>
      </c>
      <c r="C307" t="s">
        <v>16883</v>
      </c>
      <c r="D307" t="s">
        <v>16884</v>
      </c>
      <c r="E307" t="s">
        <v>16077</v>
      </c>
    </row>
    <row r="308" spans="1:5" x14ac:dyDescent="0.25">
      <c r="A308">
        <v>170689770</v>
      </c>
      <c r="B308" t="s">
        <v>16885</v>
      </c>
      <c r="C308" t="s">
        <v>16186</v>
      </c>
      <c r="D308" t="s">
        <v>16886</v>
      </c>
      <c r="E308" t="s">
        <v>16887</v>
      </c>
    </row>
    <row r="309" spans="1:5" x14ac:dyDescent="0.25">
      <c r="A309">
        <v>170689894</v>
      </c>
      <c r="B309" t="s">
        <v>16888</v>
      </c>
      <c r="C309" t="s">
        <v>16889</v>
      </c>
      <c r="D309" t="s">
        <v>16890</v>
      </c>
      <c r="E309" t="s">
        <v>16891</v>
      </c>
    </row>
    <row r="310" spans="1:5" x14ac:dyDescent="0.25">
      <c r="A310">
        <v>170690022</v>
      </c>
      <c r="B310" t="s">
        <v>16892</v>
      </c>
      <c r="C310" t="s">
        <v>16893</v>
      </c>
      <c r="D310" t="s">
        <v>16495</v>
      </c>
      <c r="E310" t="s">
        <v>16073</v>
      </c>
    </row>
    <row r="311" spans="1:5" x14ac:dyDescent="0.25">
      <c r="A311">
        <v>170690024</v>
      </c>
      <c r="B311" t="s">
        <v>16894</v>
      </c>
      <c r="C311" t="s">
        <v>16895</v>
      </c>
      <c r="D311" t="s">
        <v>16099</v>
      </c>
      <c r="E311" t="s">
        <v>16896</v>
      </c>
    </row>
    <row r="312" spans="1:5" x14ac:dyDescent="0.25">
      <c r="A312">
        <v>170690026</v>
      </c>
      <c r="B312" t="s">
        <v>16897</v>
      </c>
      <c r="C312" t="s">
        <v>16898</v>
      </c>
      <c r="D312" t="s">
        <v>16215</v>
      </c>
      <c r="E312" t="s">
        <v>16683</v>
      </c>
    </row>
    <row r="313" spans="1:5" x14ac:dyDescent="0.25">
      <c r="A313">
        <v>170690028</v>
      </c>
      <c r="B313" t="s">
        <v>16899</v>
      </c>
      <c r="C313" t="s">
        <v>16900</v>
      </c>
      <c r="D313" t="s">
        <v>16337</v>
      </c>
      <c r="E313" t="s">
        <v>16338</v>
      </c>
    </row>
    <row r="314" spans="1:5" x14ac:dyDescent="0.25">
      <c r="A314">
        <v>170690150</v>
      </c>
      <c r="B314" t="s">
        <v>16901</v>
      </c>
      <c r="C314" t="s">
        <v>16902</v>
      </c>
      <c r="D314" t="s">
        <v>16103</v>
      </c>
      <c r="E314" t="s">
        <v>16275</v>
      </c>
    </row>
    <row r="315" spans="1:5" x14ac:dyDescent="0.25">
      <c r="A315">
        <v>170690152</v>
      </c>
      <c r="B315" t="s">
        <v>16903</v>
      </c>
      <c r="C315" t="s">
        <v>16904</v>
      </c>
      <c r="D315" t="s">
        <v>16157</v>
      </c>
      <c r="E315" t="s">
        <v>16525</v>
      </c>
    </row>
    <row r="316" spans="1:5" x14ac:dyDescent="0.25">
      <c r="A316">
        <v>170690154</v>
      </c>
      <c r="B316" t="s">
        <v>16905</v>
      </c>
      <c r="C316" t="s">
        <v>16675</v>
      </c>
      <c r="D316" t="s">
        <v>16192</v>
      </c>
      <c r="E316" t="s">
        <v>16122</v>
      </c>
    </row>
    <row r="317" spans="1:5" x14ac:dyDescent="0.25">
      <c r="A317">
        <v>170690156</v>
      </c>
      <c r="B317" t="s">
        <v>16906</v>
      </c>
      <c r="C317" t="s">
        <v>16907</v>
      </c>
      <c r="D317" t="s">
        <v>16087</v>
      </c>
      <c r="E317" t="s">
        <v>16317</v>
      </c>
    </row>
    <row r="318" spans="1:5" x14ac:dyDescent="0.25">
      <c r="A318">
        <v>170690278</v>
      </c>
      <c r="B318" t="s">
        <v>16908</v>
      </c>
      <c r="C318" t="s">
        <v>16909</v>
      </c>
      <c r="D318" t="s">
        <v>16073</v>
      </c>
      <c r="E318" t="s">
        <v>16237</v>
      </c>
    </row>
    <row r="319" spans="1:5" x14ac:dyDescent="0.25">
      <c r="A319">
        <v>170690280</v>
      </c>
      <c r="B319" t="s">
        <v>16910</v>
      </c>
      <c r="C319" t="s">
        <v>16911</v>
      </c>
      <c r="D319" t="s">
        <v>16287</v>
      </c>
      <c r="E319" t="s">
        <v>16087</v>
      </c>
    </row>
    <row r="320" spans="1:5" x14ac:dyDescent="0.25">
      <c r="A320">
        <v>170690282</v>
      </c>
      <c r="B320" t="s">
        <v>16912</v>
      </c>
      <c r="C320" t="s">
        <v>16913</v>
      </c>
      <c r="D320" t="s">
        <v>16073</v>
      </c>
      <c r="E320" t="s">
        <v>16143</v>
      </c>
    </row>
    <row r="321" spans="1:5" x14ac:dyDescent="0.25">
      <c r="A321">
        <v>170690284</v>
      </c>
      <c r="B321" t="s">
        <v>16914</v>
      </c>
      <c r="C321" t="s">
        <v>16915</v>
      </c>
      <c r="D321" t="s">
        <v>16211</v>
      </c>
      <c r="E321" t="s">
        <v>16916</v>
      </c>
    </row>
    <row r="322" spans="1:5" x14ac:dyDescent="0.25">
      <c r="A322">
        <v>170690406</v>
      </c>
      <c r="B322" t="s">
        <v>16917</v>
      </c>
      <c r="C322" t="s">
        <v>16918</v>
      </c>
      <c r="D322" t="s">
        <v>16211</v>
      </c>
      <c r="E322" t="s">
        <v>16884</v>
      </c>
    </row>
    <row r="323" spans="1:5" x14ac:dyDescent="0.25">
      <c r="A323">
        <v>170690408</v>
      </c>
      <c r="B323" t="s">
        <v>16919</v>
      </c>
      <c r="C323" t="s">
        <v>16920</v>
      </c>
      <c r="D323" t="s">
        <v>16087</v>
      </c>
      <c r="E323" t="s">
        <v>16510</v>
      </c>
    </row>
    <row r="324" spans="1:5" x14ac:dyDescent="0.25">
      <c r="A324">
        <v>170690410</v>
      </c>
      <c r="B324" t="s">
        <v>16921</v>
      </c>
      <c r="C324" t="s">
        <v>16922</v>
      </c>
      <c r="D324" t="s">
        <v>16405</v>
      </c>
      <c r="E324" t="s">
        <v>16923</v>
      </c>
    </row>
    <row r="325" spans="1:5" x14ac:dyDescent="0.25">
      <c r="A325">
        <v>170690412</v>
      </c>
      <c r="B325" t="s">
        <v>16924</v>
      </c>
      <c r="C325" t="s">
        <v>16925</v>
      </c>
      <c r="D325" t="s">
        <v>16087</v>
      </c>
      <c r="E325" t="s">
        <v>16729</v>
      </c>
    </row>
    <row r="326" spans="1:5" x14ac:dyDescent="0.25">
      <c r="A326">
        <v>170690534</v>
      </c>
      <c r="B326" t="s">
        <v>16926</v>
      </c>
      <c r="C326" t="s">
        <v>16927</v>
      </c>
      <c r="D326" t="s">
        <v>16928</v>
      </c>
      <c r="E326" t="s">
        <v>16160</v>
      </c>
    </row>
    <row r="327" spans="1:5" x14ac:dyDescent="0.25">
      <c r="A327">
        <v>170690536</v>
      </c>
      <c r="B327" t="s">
        <v>16929</v>
      </c>
      <c r="C327" t="s">
        <v>16105</v>
      </c>
      <c r="D327" t="s">
        <v>16705</v>
      </c>
      <c r="E327" t="s">
        <v>16708</v>
      </c>
    </row>
    <row r="328" spans="1:5" x14ac:dyDescent="0.25">
      <c r="A328">
        <v>170690538</v>
      </c>
      <c r="B328" t="s">
        <v>16930</v>
      </c>
      <c r="C328" t="s">
        <v>16931</v>
      </c>
      <c r="D328" t="s">
        <v>16932</v>
      </c>
      <c r="E328" t="s">
        <v>16933</v>
      </c>
    </row>
    <row r="329" spans="1:5" x14ac:dyDescent="0.25">
      <c r="A329">
        <v>170690540</v>
      </c>
      <c r="B329" t="s">
        <v>16934</v>
      </c>
      <c r="C329" t="s">
        <v>16935</v>
      </c>
      <c r="D329" t="s">
        <v>16582</v>
      </c>
      <c r="E329" t="s">
        <v>16129</v>
      </c>
    </row>
    <row r="330" spans="1:5" x14ac:dyDescent="0.25">
      <c r="A330">
        <v>170689166</v>
      </c>
      <c r="B330" t="s">
        <v>16936</v>
      </c>
      <c r="C330" t="s">
        <v>16686</v>
      </c>
      <c r="D330" t="s">
        <v>16076</v>
      </c>
      <c r="E330" t="s">
        <v>16077</v>
      </c>
    </row>
    <row r="331" spans="1:5" x14ac:dyDescent="0.25">
      <c r="A331">
        <v>170689168</v>
      </c>
      <c r="B331" t="s">
        <v>16937</v>
      </c>
      <c r="C331" t="s">
        <v>16938</v>
      </c>
      <c r="D331" t="s">
        <v>16495</v>
      </c>
      <c r="E331" t="s">
        <v>16073</v>
      </c>
    </row>
    <row r="332" spans="1:5" x14ac:dyDescent="0.25">
      <c r="A332">
        <v>170689170</v>
      </c>
      <c r="B332" t="s">
        <v>16939</v>
      </c>
      <c r="C332" t="s">
        <v>16301</v>
      </c>
      <c r="D332" t="s">
        <v>16103</v>
      </c>
      <c r="E332" t="s">
        <v>16091</v>
      </c>
    </row>
    <row r="333" spans="1:5" x14ac:dyDescent="0.25">
      <c r="A333">
        <v>170689172</v>
      </c>
      <c r="B333" t="s">
        <v>16940</v>
      </c>
      <c r="C333" t="s">
        <v>16086</v>
      </c>
      <c r="D333" t="s">
        <v>16091</v>
      </c>
      <c r="E333" t="s">
        <v>16092</v>
      </c>
    </row>
    <row r="334" spans="1:5" x14ac:dyDescent="0.25">
      <c r="A334">
        <v>170689286</v>
      </c>
      <c r="B334" t="s">
        <v>16941</v>
      </c>
      <c r="C334" t="s">
        <v>16942</v>
      </c>
      <c r="D334" t="s">
        <v>16122</v>
      </c>
      <c r="E334" t="s">
        <v>16317</v>
      </c>
    </row>
    <row r="335" spans="1:5" x14ac:dyDescent="0.25">
      <c r="A335">
        <v>170689288</v>
      </c>
      <c r="B335" t="s">
        <v>16943</v>
      </c>
      <c r="C335" t="s">
        <v>16944</v>
      </c>
      <c r="D335" t="s">
        <v>16945</v>
      </c>
      <c r="E335" t="s">
        <v>16129</v>
      </c>
    </row>
    <row r="336" spans="1:5" x14ac:dyDescent="0.25">
      <c r="A336">
        <v>170689290</v>
      </c>
      <c r="B336" t="s">
        <v>16946</v>
      </c>
      <c r="C336" t="s">
        <v>16947</v>
      </c>
      <c r="D336" t="s">
        <v>16154</v>
      </c>
      <c r="E336" t="s">
        <v>16161</v>
      </c>
    </row>
    <row r="337" spans="1:5" x14ac:dyDescent="0.25">
      <c r="A337">
        <v>170689292</v>
      </c>
      <c r="B337" t="s">
        <v>16948</v>
      </c>
      <c r="C337" t="s">
        <v>16949</v>
      </c>
      <c r="D337" t="s">
        <v>16173</v>
      </c>
      <c r="E337" t="s">
        <v>16708</v>
      </c>
    </row>
    <row r="338" spans="1:5" x14ac:dyDescent="0.25">
      <c r="A338">
        <v>170689408</v>
      </c>
      <c r="B338" t="s">
        <v>16950</v>
      </c>
      <c r="C338" t="s">
        <v>16540</v>
      </c>
      <c r="D338" t="s">
        <v>16134</v>
      </c>
      <c r="E338" t="s">
        <v>16238</v>
      </c>
    </row>
    <row r="339" spans="1:5" x14ac:dyDescent="0.25">
      <c r="A339">
        <v>170689400</v>
      </c>
      <c r="B339" t="s">
        <v>16951</v>
      </c>
      <c r="C339" t="s">
        <v>16952</v>
      </c>
      <c r="D339" t="s">
        <v>16134</v>
      </c>
      <c r="E339" t="s">
        <v>16133</v>
      </c>
    </row>
    <row r="340" spans="1:5" x14ac:dyDescent="0.25">
      <c r="A340">
        <v>170689402</v>
      </c>
      <c r="B340" t="s">
        <v>16953</v>
      </c>
      <c r="C340" t="s">
        <v>16925</v>
      </c>
      <c r="D340" t="s">
        <v>16133</v>
      </c>
      <c r="E340" t="s">
        <v>16390</v>
      </c>
    </row>
    <row r="341" spans="1:5" x14ac:dyDescent="0.25">
      <c r="A341">
        <v>170689404</v>
      </c>
      <c r="B341" t="s">
        <v>16954</v>
      </c>
      <c r="C341" t="s">
        <v>16955</v>
      </c>
      <c r="D341" t="s">
        <v>16845</v>
      </c>
      <c r="E341" t="s">
        <v>16956</v>
      </c>
    </row>
    <row r="342" spans="1:5" x14ac:dyDescent="0.25">
      <c r="A342">
        <v>170689406</v>
      </c>
      <c r="B342" t="s">
        <v>16957</v>
      </c>
      <c r="C342" t="s">
        <v>16958</v>
      </c>
      <c r="D342" t="s">
        <v>16134</v>
      </c>
      <c r="E342" t="s">
        <v>16238</v>
      </c>
    </row>
    <row r="343" spans="1:5" x14ac:dyDescent="0.25">
      <c r="A343">
        <v>170689524</v>
      </c>
      <c r="B343" t="s">
        <v>16959</v>
      </c>
      <c r="C343" t="s">
        <v>16353</v>
      </c>
      <c r="D343" t="s">
        <v>16077</v>
      </c>
      <c r="E343" t="s">
        <v>16331</v>
      </c>
    </row>
    <row r="344" spans="1:5" x14ac:dyDescent="0.25">
      <c r="A344">
        <v>170689772</v>
      </c>
      <c r="B344" t="s">
        <v>16960</v>
      </c>
      <c r="C344" t="s">
        <v>16381</v>
      </c>
      <c r="D344" t="s">
        <v>16095</v>
      </c>
      <c r="E344" t="s">
        <v>16287</v>
      </c>
    </row>
    <row r="345" spans="1:5" x14ac:dyDescent="0.25">
      <c r="A345">
        <v>170689896</v>
      </c>
      <c r="B345" t="s">
        <v>16961</v>
      </c>
      <c r="C345" t="s">
        <v>16962</v>
      </c>
      <c r="D345" t="s">
        <v>16442</v>
      </c>
      <c r="E345" t="s">
        <v>16963</v>
      </c>
    </row>
    <row r="346" spans="1:5" x14ac:dyDescent="0.25">
      <c r="A346">
        <v>170689898</v>
      </c>
      <c r="B346" t="s">
        <v>16964</v>
      </c>
      <c r="C346" t="s">
        <v>16692</v>
      </c>
      <c r="D346" t="s">
        <v>16237</v>
      </c>
      <c r="E346" t="s">
        <v>16965</v>
      </c>
    </row>
    <row r="347" spans="1:5" x14ac:dyDescent="0.25">
      <c r="A347">
        <v>170689900</v>
      </c>
      <c r="B347" t="s">
        <v>16966</v>
      </c>
      <c r="C347" t="s">
        <v>16967</v>
      </c>
      <c r="D347" t="s">
        <v>16968</v>
      </c>
      <c r="E347" t="s">
        <v>16969</v>
      </c>
    </row>
    <row r="348" spans="1:5" x14ac:dyDescent="0.25">
      <c r="A348">
        <v>170689410</v>
      </c>
      <c r="B348" t="s">
        <v>16970</v>
      </c>
      <c r="C348" t="s">
        <v>16971</v>
      </c>
      <c r="D348" t="s">
        <v>16161</v>
      </c>
      <c r="E348" t="s">
        <v>16134</v>
      </c>
    </row>
    <row r="349" spans="1:5" x14ac:dyDescent="0.25">
      <c r="A349">
        <v>170689412</v>
      </c>
      <c r="B349" t="s">
        <v>16972</v>
      </c>
      <c r="C349" t="s">
        <v>16444</v>
      </c>
      <c r="D349" t="s">
        <v>16211</v>
      </c>
      <c r="E349" t="s">
        <v>16973</v>
      </c>
    </row>
    <row r="350" spans="1:5" x14ac:dyDescent="0.25">
      <c r="A350">
        <v>170689526</v>
      </c>
      <c r="B350" t="s">
        <v>16974</v>
      </c>
      <c r="C350" t="s">
        <v>16289</v>
      </c>
      <c r="D350" t="s">
        <v>16975</v>
      </c>
      <c r="E350" t="s">
        <v>16106</v>
      </c>
    </row>
    <row r="351" spans="1:5" x14ac:dyDescent="0.25">
      <c r="A351">
        <v>170689528</v>
      </c>
      <c r="B351" t="s">
        <v>16976</v>
      </c>
      <c r="C351" t="s">
        <v>16977</v>
      </c>
      <c r="D351" t="s">
        <v>16103</v>
      </c>
      <c r="E351" t="s">
        <v>16884</v>
      </c>
    </row>
    <row r="352" spans="1:5" x14ac:dyDescent="0.25">
      <c r="A352">
        <v>170689530</v>
      </c>
      <c r="B352" t="s">
        <v>16978</v>
      </c>
      <c r="C352" t="s">
        <v>16895</v>
      </c>
      <c r="D352" t="s">
        <v>16247</v>
      </c>
      <c r="E352" t="s">
        <v>16248</v>
      </c>
    </row>
    <row r="353" spans="1:5" x14ac:dyDescent="0.25">
      <c r="A353">
        <v>170689532</v>
      </c>
      <c r="B353" t="s">
        <v>16979</v>
      </c>
      <c r="C353" t="s">
        <v>16980</v>
      </c>
      <c r="D353" t="s">
        <v>16095</v>
      </c>
      <c r="E353" t="s">
        <v>16973</v>
      </c>
    </row>
    <row r="354" spans="1:5" x14ac:dyDescent="0.25">
      <c r="A354">
        <v>170689646</v>
      </c>
      <c r="B354" t="s">
        <v>16981</v>
      </c>
      <c r="C354" t="s">
        <v>16982</v>
      </c>
      <c r="D354" t="s">
        <v>16983</v>
      </c>
      <c r="E354" t="s">
        <v>16740</v>
      </c>
    </row>
    <row r="355" spans="1:5" x14ac:dyDescent="0.25">
      <c r="A355">
        <v>170689774</v>
      </c>
      <c r="B355" t="s">
        <v>16984</v>
      </c>
      <c r="C355" t="s">
        <v>16985</v>
      </c>
      <c r="D355" t="s">
        <v>3968</v>
      </c>
      <c r="E355" t="s">
        <v>16129</v>
      </c>
    </row>
    <row r="356" spans="1:5" x14ac:dyDescent="0.25">
      <c r="A356">
        <v>170689776</v>
      </c>
      <c r="B356" t="s">
        <v>16986</v>
      </c>
      <c r="C356" t="s">
        <v>16987</v>
      </c>
      <c r="D356" t="s">
        <v>16076</v>
      </c>
      <c r="E356" t="s">
        <v>16076</v>
      </c>
    </row>
    <row r="357" spans="1:5" x14ac:dyDescent="0.25">
      <c r="A357">
        <v>170689778</v>
      </c>
      <c r="B357" t="s">
        <v>16988</v>
      </c>
      <c r="C357" t="s">
        <v>16798</v>
      </c>
      <c r="D357" t="s">
        <v>16252</v>
      </c>
      <c r="E357" t="s">
        <v>16989</v>
      </c>
    </row>
    <row r="358" spans="1:5" x14ac:dyDescent="0.25">
      <c r="A358">
        <v>170689780</v>
      </c>
      <c r="B358" t="s">
        <v>16990</v>
      </c>
      <c r="C358" t="s">
        <v>16540</v>
      </c>
      <c r="D358" t="s">
        <v>3968</v>
      </c>
      <c r="E358" t="s">
        <v>16161</v>
      </c>
    </row>
    <row r="359" spans="1:5" x14ac:dyDescent="0.25">
      <c r="A359">
        <v>170689902</v>
      </c>
      <c r="B359" t="s">
        <v>16991</v>
      </c>
      <c r="C359" t="s">
        <v>16992</v>
      </c>
      <c r="D359" t="s">
        <v>16993</v>
      </c>
      <c r="E359" t="s">
        <v>16595</v>
      </c>
    </row>
    <row r="360" spans="1:5" x14ac:dyDescent="0.25">
      <c r="A360">
        <v>170689904</v>
      </c>
      <c r="B360" t="s">
        <v>16994</v>
      </c>
      <c r="C360" t="s">
        <v>16289</v>
      </c>
      <c r="D360" t="s">
        <v>16077</v>
      </c>
      <c r="E360" t="s">
        <v>16995</v>
      </c>
    </row>
    <row r="361" spans="1:5" x14ac:dyDescent="0.25">
      <c r="A361">
        <v>170689906</v>
      </c>
      <c r="B361" t="s">
        <v>16996</v>
      </c>
      <c r="C361" t="s">
        <v>16829</v>
      </c>
      <c r="D361" t="s">
        <v>429</v>
      </c>
      <c r="E361" t="s">
        <v>16788</v>
      </c>
    </row>
    <row r="362" spans="1:5" x14ac:dyDescent="0.25">
      <c r="A362">
        <v>170689908</v>
      </c>
      <c r="B362" t="s">
        <v>16997</v>
      </c>
      <c r="C362" t="s">
        <v>16998</v>
      </c>
      <c r="D362" t="s">
        <v>16999</v>
      </c>
      <c r="E362" t="s">
        <v>16237</v>
      </c>
    </row>
    <row r="363" spans="1:5" x14ac:dyDescent="0.25">
      <c r="A363">
        <v>170690030</v>
      </c>
      <c r="B363" t="s">
        <v>17000</v>
      </c>
      <c r="C363" t="s">
        <v>16124</v>
      </c>
      <c r="D363" t="s">
        <v>16510</v>
      </c>
      <c r="E363" t="s">
        <v>16511</v>
      </c>
    </row>
    <row r="364" spans="1:5" x14ac:dyDescent="0.25">
      <c r="A364">
        <v>170690032</v>
      </c>
      <c r="B364" t="s">
        <v>17001</v>
      </c>
      <c r="C364" t="s">
        <v>17002</v>
      </c>
      <c r="D364" t="s">
        <v>17003</v>
      </c>
      <c r="E364" t="s">
        <v>16238</v>
      </c>
    </row>
    <row r="365" spans="1:5" x14ac:dyDescent="0.25">
      <c r="A365">
        <v>170690034</v>
      </c>
      <c r="B365" t="s">
        <v>17004</v>
      </c>
      <c r="C365" t="s">
        <v>17005</v>
      </c>
      <c r="D365" t="s">
        <v>16461</v>
      </c>
      <c r="E365" t="s">
        <v>16091</v>
      </c>
    </row>
    <row r="366" spans="1:5" x14ac:dyDescent="0.25">
      <c r="A366">
        <v>170690036</v>
      </c>
      <c r="B366" t="s">
        <v>17006</v>
      </c>
      <c r="C366" t="s">
        <v>16397</v>
      </c>
      <c r="D366" t="s">
        <v>16181</v>
      </c>
      <c r="E366" t="s">
        <v>16181</v>
      </c>
    </row>
    <row r="367" spans="1:5" x14ac:dyDescent="0.25">
      <c r="A367">
        <v>170690158</v>
      </c>
      <c r="B367" t="s">
        <v>17007</v>
      </c>
      <c r="C367" t="s">
        <v>16124</v>
      </c>
      <c r="D367" t="s">
        <v>16558</v>
      </c>
      <c r="E367" t="s">
        <v>17008</v>
      </c>
    </row>
    <row r="368" spans="1:5" x14ac:dyDescent="0.25">
      <c r="A368">
        <v>170690160</v>
      </c>
      <c r="B368" t="s">
        <v>17009</v>
      </c>
      <c r="C368" t="s">
        <v>17010</v>
      </c>
      <c r="D368" t="s">
        <v>16103</v>
      </c>
      <c r="E368" t="s">
        <v>16720</v>
      </c>
    </row>
    <row r="369" spans="1:5" x14ac:dyDescent="0.25">
      <c r="A369">
        <v>170690162</v>
      </c>
      <c r="B369" t="s">
        <v>17011</v>
      </c>
      <c r="C369" t="s">
        <v>17012</v>
      </c>
      <c r="D369" t="s">
        <v>16181</v>
      </c>
      <c r="E369" t="s">
        <v>17013</v>
      </c>
    </row>
    <row r="370" spans="1:5" x14ac:dyDescent="0.25">
      <c r="A370">
        <v>170690164</v>
      </c>
      <c r="B370" t="s">
        <v>17014</v>
      </c>
      <c r="C370" t="s">
        <v>16433</v>
      </c>
      <c r="D370" t="s">
        <v>17015</v>
      </c>
      <c r="E370" t="s">
        <v>17016</v>
      </c>
    </row>
    <row r="371" spans="1:5" x14ac:dyDescent="0.25">
      <c r="A371">
        <v>170690286</v>
      </c>
      <c r="B371" t="s">
        <v>17017</v>
      </c>
      <c r="C371" t="s">
        <v>16895</v>
      </c>
      <c r="D371" t="s">
        <v>16683</v>
      </c>
      <c r="E371" t="s">
        <v>16331</v>
      </c>
    </row>
    <row r="372" spans="1:5" x14ac:dyDescent="0.25">
      <c r="A372">
        <v>170690288</v>
      </c>
      <c r="B372" t="s">
        <v>17018</v>
      </c>
      <c r="C372" t="s">
        <v>16333</v>
      </c>
      <c r="D372" t="s">
        <v>16091</v>
      </c>
      <c r="E372" t="s">
        <v>16536</v>
      </c>
    </row>
    <row r="373" spans="1:5" x14ac:dyDescent="0.25">
      <c r="A373">
        <v>170690290</v>
      </c>
      <c r="B373" t="s">
        <v>17019</v>
      </c>
      <c r="C373" t="s">
        <v>16350</v>
      </c>
      <c r="D373" t="s">
        <v>16091</v>
      </c>
      <c r="E373" t="s">
        <v>17020</v>
      </c>
    </row>
    <row r="374" spans="1:5" x14ac:dyDescent="0.25">
      <c r="A374">
        <v>170690292</v>
      </c>
      <c r="B374" t="s">
        <v>17021</v>
      </c>
      <c r="C374" t="s">
        <v>16336</v>
      </c>
      <c r="D374" t="s">
        <v>16161</v>
      </c>
      <c r="E374" t="s">
        <v>17022</v>
      </c>
    </row>
    <row r="375" spans="1:5" x14ac:dyDescent="0.25">
      <c r="A375">
        <v>170690414</v>
      </c>
      <c r="B375" t="s">
        <v>17023</v>
      </c>
      <c r="C375" t="s">
        <v>17024</v>
      </c>
      <c r="D375" t="s">
        <v>17025</v>
      </c>
      <c r="E375" t="s">
        <v>17026</v>
      </c>
    </row>
    <row r="376" spans="1:5" x14ac:dyDescent="0.25">
      <c r="A376">
        <v>170690416</v>
      </c>
      <c r="B376" t="s">
        <v>17027</v>
      </c>
      <c r="C376" t="s">
        <v>17028</v>
      </c>
      <c r="D376" t="s">
        <v>16161</v>
      </c>
      <c r="E376" t="s">
        <v>16095</v>
      </c>
    </row>
    <row r="377" spans="1:5" x14ac:dyDescent="0.25">
      <c r="A377">
        <v>170690418</v>
      </c>
      <c r="B377" t="s">
        <v>17029</v>
      </c>
      <c r="C377" t="s">
        <v>16747</v>
      </c>
      <c r="D377" t="s">
        <v>16337</v>
      </c>
      <c r="E377" t="s">
        <v>16129</v>
      </c>
    </row>
    <row r="378" spans="1:5" x14ac:dyDescent="0.25">
      <c r="A378">
        <v>170690420</v>
      </c>
      <c r="B378" t="s">
        <v>17030</v>
      </c>
      <c r="C378" t="s">
        <v>16124</v>
      </c>
      <c r="D378" t="s">
        <v>17031</v>
      </c>
      <c r="E378" t="s">
        <v>16517</v>
      </c>
    </row>
    <row r="379" spans="1:5" x14ac:dyDescent="0.25">
      <c r="A379">
        <v>170690542</v>
      </c>
      <c r="B379" t="s">
        <v>17032</v>
      </c>
      <c r="C379" t="s">
        <v>16624</v>
      </c>
      <c r="D379" t="s">
        <v>16087</v>
      </c>
      <c r="E379" t="s">
        <v>16237</v>
      </c>
    </row>
    <row r="380" spans="1:5" x14ac:dyDescent="0.25">
      <c r="A380">
        <v>170690544</v>
      </c>
      <c r="B380" t="s">
        <v>17033</v>
      </c>
      <c r="C380" t="s">
        <v>17034</v>
      </c>
      <c r="D380" t="s">
        <v>17035</v>
      </c>
      <c r="E380" t="s">
        <v>16091</v>
      </c>
    </row>
    <row r="381" spans="1:5" x14ac:dyDescent="0.25">
      <c r="A381">
        <v>170690546</v>
      </c>
      <c r="B381" t="s">
        <v>17036</v>
      </c>
      <c r="C381" t="s">
        <v>17037</v>
      </c>
      <c r="D381" t="s">
        <v>16251</v>
      </c>
      <c r="E381" t="s">
        <v>16252</v>
      </c>
    </row>
    <row r="382" spans="1:5" x14ac:dyDescent="0.25">
      <c r="A382">
        <v>170689174</v>
      </c>
      <c r="B382" t="s">
        <v>17038</v>
      </c>
      <c r="C382" t="s">
        <v>17039</v>
      </c>
      <c r="D382" t="s">
        <v>16103</v>
      </c>
      <c r="E382" t="s">
        <v>16237</v>
      </c>
    </row>
    <row r="383" spans="1:5" x14ac:dyDescent="0.25">
      <c r="A383">
        <v>170689176</v>
      </c>
      <c r="B383" t="s">
        <v>17040</v>
      </c>
      <c r="C383" t="s">
        <v>17041</v>
      </c>
      <c r="D383" t="s">
        <v>16103</v>
      </c>
      <c r="E383" t="s">
        <v>16095</v>
      </c>
    </row>
    <row r="384" spans="1:5" x14ac:dyDescent="0.25">
      <c r="A384">
        <v>170689178</v>
      </c>
      <c r="B384" t="s">
        <v>17042</v>
      </c>
      <c r="C384" t="s">
        <v>17043</v>
      </c>
      <c r="D384" t="s">
        <v>17044</v>
      </c>
      <c r="E384" t="s">
        <v>16267</v>
      </c>
    </row>
    <row r="385" spans="1:5" x14ac:dyDescent="0.25">
      <c r="A385">
        <v>170689180</v>
      </c>
      <c r="B385" t="s">
        <v>17045</v>
      </c>
      <c r="C385" t="s">
        <v>17002</v>
      </c>
      <c r="D385" t="s">
        <v>16161</v>
      </c>
      <c r="E385" t="s">
        <v>16591</v>
      </c>
    </row>
    <row r="386" spans="1:5" x14ac:dyDescent="0.25">
      <c r="A386">
        <v>170689294</v>
      </c>
      <c r="B386" t="s">
        <v>17046</v>
      </c>
      <c r="C386" t="s">
        <v>16284</v>
      </c>
      <c r="D386" t="s">
        <v>16087</v>
      </c>
      <c r="E386" t="s">
        <v>17047</v>
      </c>
    </row>
    <row r="387" spans="1:5" x14ac:dyDescent="0.25">
      <c r="A387">
        <v>170689296</v>
      </c>
      <c r="B387" t="s">
        <v>17048</v>
      </c>
      <c r="C387" t="s">
        <v>17049</v>
      </c>
      <c r="D387" t="s">
        <v>16237</v>
      </c>
      <c r="E387" t="s">
        <v>16729</v>
      </c>
    </row>
    <row r="388" spans="1:5" x14ac:dyDescent="0.25">
      <c r="A388">
        <v>170689298</v>
      </c>
      <c r="B388" t="s">
        <v>17050</v>
      </c>
      <c r="C388" t="s">
        <v>17051</v>
      </c>
      <c r="D388" t="s">
        <v>16438</v>
      </c>
      <c r="E388" t="s">
        <v>17052</v>
      </c>
    </row>
    <row r="389" spans="1:5" x14ac:dyDescent="0.25">
      <c r="A389">
        <v>170689300</v>
      </c>
      <c r="B389" t="s">
        <v>17053</v>
      </c>
      <c r="C389" t="s">
        <v>16869</v>
      </c>
      <c r="D389" t="s">
        <v>16461</v>
      </c>
      <c r="E389" t="s">
        <v>16227</v>
      </c>
    </row>
    <row r="390" spans="1:5" x14ac:dyDescent="0.25">
      <c r="A390">
        <v>170689414</v>
      </c>
      <c r="B390" t="s">
        <v>17054</v>
      </c>
      <c r="C390" t="s">
        <v>17055</v>
      </c>
      <c r="D390" t="s">
        <v>16161</v>
      </c>
      <c r="E390" t="s">
        <v>17056</v>
      </c>
    </row>
    <row r="391" spans="1:5" x14ac:dyDescent="0.25">
      <c r="A391">
        <v>170689416</v>
      </c>
      <c r="B391" t="s">
        <v>17057</v>
      </c>
      <c r="C391" t="s">
        <v>17058</v>
      </c>
      <c r="D391" t="s">
        <v>16845</v>
      </c>
      <c r="E391" t="s">
        <v>16129</v>
      </c>
    </row>
    <row r="392" spans="1:5" x14ac:dyDescent="0.25">
      <c r="A392">
        <v>170689418</v>
      </c>
      <c r="B392" t="s">
        <v>17059</v>
      </c>
      <c r="C392" t="s">
        <v>17060</v>
      </c>
      <c r="D392" t="s">
        <v>16211</v>
      </c>
      <c r="E392" t="s">
        <v>16740</v>
      </c>
    </row>
    <row r="393" spans="1:5" x14ac:dyDescent="0.25">
      <c r="A393">
        <v>170689420</v>
      </c>
      <c r="B393" t="s">
        <v>17061</v>
      </c>
      <c r="C393" t="s">
        <v>16982</v>
      </c>
      <c r="D393" t="s">
        <v>16134</v>
      </c>
      <c r="E393" t="s">
        <v>17062</v>
      </c>
    </row>
    <row r="394" spans="1:5" x14ac:dyDescent="0.25">
      <c r="A394">
        <v>170689534</v>
      </c>
      <c r="B394" t="s">
        <v>17063</v>
      </c>
      <c r="C394" t="s">
        <v>16751</v>
      </c>
      <c r="D394" t="s">
        <v>16272</v>
      </c>
      <c r="E394" t="s">
        <v>17064</v>
      </c>
    </row>
    <row r="395" spans="1:5" x14ac:dyDescent="0.25">
      <c r="A395">
        <v>170689536</v>
      </c>
      <c r="B395" t="s">
        <v>17065</v>
      </c>
      <c r="C395" t="s">
        <v>16864</v>
      </c>
      <c r="D395" t="s">
        <v>17066</v>
      </c>
      <c r="E395" t="s">
        <v>16571</v>
      </c>
    </row>
    <row r="396" spans="1:5" x14ac:dyDescent="0.25">
      <c r="A396">
        <v>170689538</v>
      </c>
      <c r="B396" t="s">
        <v>17067</v>
      </c>
      <c r="C396" t="s">
        <v>17068</v>
      </c>
      <c r="D396" t="s">
        <v>17069</v>
      </c>
      <c r="E396" t="s">
        <v>17069</v>
      </c>
    </row>
    <row r="397" spans="1:5" x14ac:dyDescent="0.25">
      <c r="A397">
        <v>170689540</v>
      </c>
      <c r="B397" t="s">
        <v>17070</v>
      </c>
      <c r="C397" t="s">
        <v>17071</v>
      </c>
      <c r="D397" t="s">
        <v>17072</v>
      </c>
      <c r="E397" t="s">
        <v>17073</v>
      </c>
    </row>
    <row r="398" spans="1:5" x14ac:dyDescent="0.25">
      <c r="A398">
        <v>170689656</v>
      </c>
      <c r="B398" t="s">
        <v>17074</v>
      </c>
      <c r="C398" t="s">
        <v>17075</v>
      </c>
      <c r="D398" t="s">
        <v>16087</v>
      </c>
      <c r="E398" t="s">
        <v>16493</v>
      </c>
    </row>
    <row r="399" spans="1:5" x14ac:dyDescent="0.25">
      <c r="A399">
        <v>170689648</v>
      </c>
      <c r="B399" t="s">
        <v>17076</v>
      </c>
      <c r="C399" t="s">
        <v>16663</v>
      </c>
      <c r="D399" t="s">
        <v>17077</v>
      </c>
      <c r="E399" t="s">
        <v>17078</v>
      </c>
    </row>
    <row r="400" spans="1:5" x14ac:dyDescent="0.25">
      <c r="A400">
        <v>170689650</v>
      </c>
      <c r="B400" t="s">
        <v>17079</v>
      </c>
      <c r="C400" t="s">
        <v>17080</v>
      </c>
      <c r="D400" t="s">
        <v>16103</v>
      </c>
      <c r="E400" t="s">
        <v>16091</v>
      </c>
    </row>
    <row r="401" spans="1:5" x14ac:dyDescent="0.25">
      <c r="A401">
        <v>170689652</v>
      </c>
      <c r="B401" t="s">
        <v>17081</v>
      </c>
      <c r="C401" t="s">
        <v>17082</v>
      </c>
      <c r="D401" t="s">
        <v>16073</v>
      </c>
      <c r="E401" t="s">
        <v>16461</v>
      </c>
    </row>
    <row r="402" spans="1:5" x14ac:dyDescent="0.25">
      <c r="A402">
        <v>170689654</v>
      </c>
      <c r="B402" t="s">
        <v>17083</v>
      </c>
      <c r="C402" t="s">
        <v>16985</v>
      </c>
      <c r="D402" t="s">
        <v>17084</v>
      </c>
      <c r="E402" t="s">
        <v>17085</v>
      </c>
    </row>
    <row r="403" spans="1:5" x14ac:dyDescent="0.25">
      <c r="A403">
        <v>170690548</v>
      </c>
      <c r="B403" t="s">
        <v>17086</v>
      </c>
      <c r="C403" t="s">
        <v>16626</v>
      </c>
      <c r="D403" t="s">
        <v>17087</v>
      </c>
      <c r="E403" t="s">
        <v>17088</v>
      </c>
    </row>
    <row r="404" spans="1:5" x14ac:dyDescent="0.25">
      <c r="A404">
        <v>170689658</v>
      </c>
      <c r="B404" t="s">
        <v>17089</v>
      </c>
      <c r="C404" t="s">
        <v>16397</v>
      </c>
      <c r="D404" t="s">
        <v>16173</v>
      </c>
      <c r="E404" t="s">
        <v>17090</v>
      </c>
    </row>
    <row r="405" spans="1:5" x14ac:dyDescent="0.25">
      <c r="A405">
        <v>170689660</v>
      </c>
      <c r="B405" t="s">
        <v>17091</v>
      </c>
      <c r="C405" t="s">
        <v>17092</v>
      </c>
      <c r="D405" t="s">
        <v>17093</v>
      </c>
      <c r="E405" t="s">
        <v>17094</v>
      </c>
    </row>
    <row r="406" spans="1:5" x14ac:dyDescent="0.25">
      <c r="A406">
        <v>170689782</v>
      </c>
      <c r="B406" t="s">
        <v>17095</v>
      </c>
      <c r="C406" t="s">
        <v>16624</v>
      </c>
      <c r="D406" t="s">
        <v>16783</v>
      </c>
      <c r="E406" t="s">
        <v>16430</v>
      </c>
    </row>
    <row r="407" spans="1:5" x14ac:dyDescent="0.25">
      <c r="A407">
        <v>170689784</v>
      </c>
      <c r="B407" t="s">
        <v>17096</v>
      </c>
      <c r="C407" t="s">
        <v>17097</v>
      </c>
      <c r="D407" t="s">
        <v>16091</v>
      </c>
      <c r="E407" t="s">
        <v>16102</v>
      </c>
    </row>
    <row r="408" spans="1:5" x14ac:dyDescent="0.25">
      <c r="A408">
        <v>170689786</v>
      </c>
      <c r="B408" t="s">
        <v>17098</v>
      </c>
      <c r="C408" t="s">
        <v>17099</v>
      </c>
      <c r="D408" t="s">
        <v>16103</v>
      </c>
      <c r="E408" t="s">
        <v>16237</v>
      </c>
    </row>
    <row r="409" spans="1:5" x14ac:dyDescent="0.25">
      <c r="A409">
        <v>170689788</v>
      </c>
      <c r="B409" t="s">
        <v>17100</v>
      </c>
      <c r="C409" t="s">
        <v>17101</v>
      </c>
      <c r="D409" t="s">
        <v>16129</v>
      </c>
      <c r="E409" t="s">
        <v>17094</v>
      </c>
    </row>
    <row r="410" spans="1:5" x14ac:dyDescent="0.25">
      <c r="A410">
        <v>170689910</v>
      </c>
      <c r="B410" t="s">
        <v>17102</v>
      </c>
      <c r="C410" t="s">
        <v>16266</v>
      </c>
      <c r="D410" t="s">
        <v>17103</v>
      </c>
      <c r="E410" t="s">
        <v>16317</v>
      </c>
    </row>
    <row r="411" spans="1:5" x14ac:dyDescent="0.25">
      <c r="A411">
        <v>170689912</v>
      </c>
      <c r="B411" t="s">
        <v>17104</v>
      </c>
      <c r="C411" t="s">
        <v>16305</v>
      </c>
      <c r="D411" t="s">
        <v>17105</v>
      </c>
      <c r="E411" t="s">
        <v>16272</v>
      </c>
    </row>
    <row r="412" spans="1:5" x14ac:dyDescent="0.25">
      <c r="A412">
        <v>170689914</v>
      </c>
      <c r="B412" t="s">
        <v>17106</v>
      </c>
      <c r="C412" t="s">
        <v>17107</v>
      </c>
      <c r="D412" t="s">
        <v>16084</v>
      </c>
      <c r="E412" t="s">
        <v>16354</v>
      </c>
    </row>
    <row r="413" spans="1:5" x14ac:dyDescent="0.25">
      <c r="A413">
        <v>170689916</v>
      </c>
      <c r="B413" t="s">
        <v>17108</v>
      </c>
      <c r="C413" t="s">
        <v>17109</v>
      </c>
      <c r="D413" t="s">
        <v>16354</v>
      </c>
      <c r="E413" t="s">
        <v>16161</v>
      </c>
    </row>
    <row r="414" spans="1:5" x14ac:dyDescent="0.25">
      <c r="A414">
        <v>170690038</v>
      </c>
      <c r="B414" t="s">
        <v>17110</v>
      </c>
      <c r="C414" t="s">
        <v>17111</v>
      </c>
      <c r="D414" t="s">
        <v>17112</v>
      </c>
      <c r="E414" t="s">
        <v>17113</v>
      </c>
    </row>
    <row r="415" spans="1:5" x14ac:dyDescent="0.25">
      <c r="A415">
        <v>170690040</v>
      </c>
      <c r="B415" t="s">
        <v>17114</v>
      </c>
      <c r="C415" t="s">
        <v>17115</v>
      </c>
      <c r="D415" t="s">
        <v>16091</v>
      </c>
      <c r="E415" t="s">
        <v>17116</v>
      </c>
    </row>
    <row r="416" spans="1:5" x14ac:dyDescent="0.25">
      <c r="A416">
        <v>170690042</v>
      </c>
      <c r="B416" t="s">
        <v>17117</v>
      </c>
      <c r="C416" t="s">
        <v>17118</v>
      </c>
      <c r="D416" t="s">
        <v>16181</v>
      </c>
      <c r="E416" t="s">
        <v>16608</v>
      </c>
    </row>
    <row r="417" spans="1:5" x14ac:dyDescent="0.25">
      <c r="A417">
        <v>170690044</v>
      </c>
      <c r="B417" t="s">
        <v>17119</v>
      </c>
      <c r="C417" t="s">
        <v>17120</v>
      </c>
      <c r="D417" t="s">
        <v>16095</v>
      </c>
      <c r="E417" t="s">
        <v>16287</v>
      </c>
    </row>
    <row r="418" spans="1:5" x14ac:dyDescent="0.25">
      <c r="A418">
        <v>170690166</v>
      </c>
      <c r="B418" t="s">
        <v>17121</v>
      </c>
      <c r="C418" t="s">
        <v>16488</v>
      </c>
      <c r="D418" t="s">
        <v>17122</v>
      </c>
      <c r="E418" t="s">
        <v>16314</v>
      </c>
    </row>
    <row r="419" spans="1:5" x14ac:dyDescent="0.25">
      <c r="A419">
        <v>170690168</v>
      </c>
      <c r="B419" t="s">
        <v>17123</v>
      </c>
      <c r="C419" t="s">
        <v>17124</v>
      </c>
      <c r="D419" t="s">
        <v>16321</v>
      </c>
      <c r="E419" t="s">
        <v>17125</v>
      </c>
    </row>
    <row r="420" spans="1:5" x14ac:dyDescent="0.25">
      <c r="A420">
        <v>170690170</v>
      </c>
      <c r="B420" t="s">
        <v>17126</v>
      </c>
      <c r="C420" t="s">
        <v>17127</v>
      </c>
      <c r="D420" t="s">
        <v>16211</v>
      </c>
      <c r="E420" t="s">
        <v>17128</v>
      </c>
    </row>
    <row r="421" spans="1:5" x14ac:dyDescent="0.25">
      <c r="A421">
        <v>170690172</v>
      </c>
      <c r="B421" t="s">
        <v>17129</v>
      </c>
      <c r="C421" t="s">
        <v>16444</v>
      </c>
      <c r="D421" t="s">
        <v>16321</v>
      </c>
      <c r="E421" t="s">
        <v>17130</v>
      </c>
    </row>
    <row r="422" spans="1:5" x14ac:dyDescent="0.25">
      <c r="A422">
        <v>170690294</v>
      </c>
      <c r="B422" t="s">
        <v>17131</v>
      </c>
      <c r="C422" t="s">
        <v>17132</v>
      </c>
      <c r="D422" t="s">
        <v>17133</v>
      </c>
      <c r="E422" t="s">
        <v>16442</v>
      </c>
    </row>
    <row r="423" spans="1:5" x14ac:dyDescent="0.25">
      <c r="A423">
        <v>170690296</v>
      </c>
      <c r="B423" t="s">
        <v>17134</v>
      </c>
      <c r="C423" t="s">
        <v>17135</v>
      </c>
      <c r="D423" t="s">
        <v>16799</v>
      </c>
      <c r="E423" t="s">
        <v>16495</v>
      </c>
    </row>
    <row r="424" spans="1:5" x14ac:dyDescent="0.25">
      <c r="A424">
        <v>170690298</v>
      </c>
      <c r="B424" t="s">
        <v>17136</v>
      </c>
      <c r="C424" t="s">
        <v>17137</v>
      </c>
      <c r="D424" t="s">
        <v>16796</v>
      </c>
      <c r="E424" t="s">
        <v>16395</v>
      </c>
    </row>
    <row r="425" spans="1:5" x14ac:dyDescent="0.25">
      <c r="A425">
        <v>170690422</v>
      </c>
      <c r="B425" t="s">
        <v>17138</v>
      </c>
      <c r="C425" t="s">
        <v>16998</v>
      </c>
      <c r="D425" t="s">
        <v>16234</v>
      </c>
      <c r="E425" t="s">
        <v>16083</v>
      </c>
    </row>
    <row r="426" spans="1:5" x14ac:dyDescent="0.25">
      <c r="A426">
        <v>170690550</v>
      </c>
      <c r="B426" t="s">
        <v>17139</v>
      </c>
      <c r="C426" t="s">
        <v>17140</v>
      </c>
      <c r="D426" t="s">
        <v>16890</v>
      </c>
      <c r="E426" t="s">
        <v>16358</v>
      </c>
    </row>
    <row r="427" spans="1:5" x14ac:dyDescent="0.25">
      <c r="A427">
        <v>170690552</v>
      </c>
      <c r="B427" t="s">
        <v>17141</v>
      </c>
      <c r="C427" t="s">
        <v>16567</v>
      </c>
      <c r="D427" t="s">
        <v>17142</v>
      </c>
      <c r="E427" t="s">
        <v>16103</v>
      </c>
    </row>
    <row r="428" spans="1:5" x14ac:dyDescent="0.25">
      <c r="A428">
        <v>170690554</v>
      </c>
      <c r="B428" t="s">
        <v>17143</v>
      </c>
      <c r="C428" t="s">
        <v>16350</v>
      </c>
      <c r="D428" t="s">
        <v>16334</v>
      </c>
      <c r="E428" t="s">
        <v>16558</v>
      </c>
    </row>
    <row r="429" spans="1:5" x14ac:dyDescent="0.25">
      <c r="A429">
        <v>170690556</v>
      </c>
      <c r="B429" t="s">
        <v>17144</v>
      </c>
      <c r="C429" t="s">
        <v>17145</v>
      </c>
      <c r="D429" t="s">
        <v>3968</v>
      </c>
      <c r="E429" t="s">
        <v>16704</v>
      </c>
    </row>
    <row r="430" spans="1:5" x14ac:dyDescent="0.25">
      <c r="A430">
        <v>170689066</v>
      </c>
      <c r="B430" t="s">
        <v>17146</v>
      </c>
      <c r="C430" t="s">
        <v>17147</v>
      </c>
      <c r="D430" t="s">
        <v>16077</v>
      </c>
      <c r="E430" t="s">
        <v>16103</v>
      </c>
    </row>
    <row r="431" spans="1:5" x14ac:dyDescent="0.25">
      <c r="A431">
        <v>170690300</v>
      </c>
      <c r="B431" t="s">
        <v>17148</v>
      </c>
      <c r="C431" t="s">
        <v>16124</v>
      </c>
      <c r="D431" t="s">
        <v>17149</v>
      </c>
      <c r="E431" t="s">
        <v>16077</v>
      </c>
    </row>
    <row r="432" spans="1:5" x14ac:dyDescent="0.25">
      <c r="A432">
        <v>170690424</v>
      </c>
      <c r="B432" t="s">
        <v>17150</v>
      </c>
      <c r="C432" t="s">
        <v>17151</v>
      </c>
      <c r="D432" t="s">
        <v>17152</v>
      </c>
      <c r="E432" t="s">
        <v>17152</v>
      </c>
    </row>
    <row r="433" spans="1:5" x14ac:dyDescent="0.25">
      <c r="A433">
        <v>170690426</v>
      </c>
      <c r="B433" t="s">
        <v>17153</v>
      </c>
      <c r="C433" t="s">
        <v>17154</v>
      </c>
      <c r="D433" t="s">
        <v>16161</v>
      </c>
      <c r="E433" t="s">
        <v>16715</v>
      </c>
    </row>
    <row r="434" spans="1:5" x14ac:dyDescent="0.25">
      <c r="A434">
        <v>170690428</v>
      </c>
      <c r="B434" t="s">
        <v>17155</v>
      </c>
      <c r="C434" t="s">
        <v>16340</v>
      </c>
      <c r="D434" t="s">
        <v>17044</v>
      </c>
      <c r="E434" t="s">
        <v>16106</v>
      </c>
    </row>
    <row r="435" spans="1:5" x14ac:dyDescent="0.25">
      <c r="A435">
        <v>170689060</v>
      </c>
      <c r="B435" t="s">
        <v>17156</v>
      </c>
      <c r="C435" t="s">
        <v>17115</v>
      </c>
      <c r="D435" t="s">
        <v>16073</v>
      </c>
      <c r="E435" t="s">
        <v>16591</v>
      </c>
    </row>
    <row r="436" spans="1:5" x14ac:dyDescent="0.25">
      <c r="A436">
        <v>170689062</v>
      </c>
      <c r="B436" t="s">
        <v>17157</v>
      </c>
      <c r="C436" t="s">
        <v>16768</v>
      </c>
      <c r="D436" t="s">
        <v>16489</v>
      </c>
      <c r="E436" t="s">
        <v>13176</v>
      </c>
    </row>
    <row r="437" spans="1:5" x14ac:dyDescent="0.25">
      <c r="A437">
        <v>170689064</v>
      </c>
      <c r="B437" t="s">
        <v>17158</v>
      </c>
      <c r="C437" t="s">
        <v>16875</v>
      </c>
      <c r="D437" t="s">
        <v>16073</v>
      </c>
      <c r="E437" t="s">
        <v>17159</v>
      </c>
    </row>
    <row r="438" spans="1:5" x14ac:dyDescent="0.25">
      <c r="A438">
        <v>170689182</v>
      </c>
      <c r="B438" t="s">
        <v>17160</v>
      </c>
      <c r="C438" t="s">
        <v>16236</v>
      </c>
      <c r="D438" t="s">
        <v>16087</v>
      </c>
      <c r="E438" t="s">
        <v>16510</v>
      </c>
    </row>
    <row r="439" spans="1:5" x14ac:dyDescent="0.25">
      <c r="A439">
        <v>170689302</v>
      </c>
      <c r="B439" t="s">
        <v>17161</v>
      </c>
      <c r="C439" t="s">
        <v>17162</v>
      </c>
      <c r="D439" t="s">
        <v>17163</v>
      </c>
      <c r="E439" t="s">
        <v>16238</v>
      </c>
    </row>
    <row r="440" spans="1:5" x14ac:dyDescent="0.25">
      <c r="A440">
        <v>170689304</v>
      </c>
      <c r="B440" t="s">
        <v>17164</v>
      </c>
      <c r="C440" t="s">
        <v>17165</v>
      </c>
      <c r="D440" t="s">
        <v>16802</v>
      </c>
      <c r="E440" t="s">
        <v>17166</v>
      </c>
    </row>
    <row r="441" spans="1:5" x14ac:dyDescent="0.25">
      <c r="A441">
        <v>170689306</v>
      </c>
      <c r="B441" t="s">
        <v>17167</v>
      </c>
      <c r="C441" t="s">
        <v>17168</v>
      </c>
      <c r="D441" t="s">
        <v>16438</v>
      </c>
      <c r="E441" t="s">
        <v>17052</v>
      </c>
    </row>
    <row r="442" spans="1:5" x14ac:dyDescent="0.25">
      <c r="A442">
        <v>170689422</v>
      </c>
      <c r="B442" t="s">
        <v>17169</v>
      </c>
      <c r="C442" t="s">
        <v>17170</v>
      </c>
      <c r="D442" t="s">
        <v>17142</v>
      </c>
      <c r="E442" t="s">
        <v>16134</v>
      </c>
    </row>
    <row r="443" spans="1:5" x14ac:dyDescent="0.25">
      <c r="A443">
        <v>170689424</v>
      </c>
      <c r="B443" t="s">
        <v>17171</v>
      </c>
      <c r="C443" t="s">
        <v>17172</v>
      </c>
      <c r="D443" t="s">
        <v>16173</v>
      </c>
      <c r="E443" t="s">
        <v>16187</v>
      </c>
    </row>
    <row r="444" spans="1:5" x14ac:dyDescent="0.25">
      <c r="A444">
        <v>170689426</v>
      </c>
      <c r="B444" t="s">
        <v>17173</v>
      </c>
      <c r="C444" t="s">
        <v>16872</v>
      </c>
      <c r="D444" t="s">
        <v>17174</v>
      </c>
      <c r="E444" t="s">
        <v>17175</v>
      </c>
    </row>
    <row r="445" spans="1:5" x14ac:dyDescent="0.25">
      <c r="A445">
        <v>170689428</v>
      </c>
      <c r="B445" t="s">
        <v>17176</v>
      </c>
      <c r="C445" t="s">
        <v>16236</v>
      </c>
      <c r="D445" t="s">
        <v>16431</v>
      </c>
      <c r="E445" t="s">
        <v>17177</v>
      </c>
    </row>
    <row r="446" spans="1:5" x14ac:dyDescent="0.25">
      <c r="A446">
        <v>170689542</v>
      </c>
      <c r="B446" t="s">
        <v>17178</v>
      </c>
      <c r="C446" t="s">
        <v>17179</v>
      </c>
      <c r="D446" t="s">
        <v>16956</v>
      </c>
      <c r="E446" t="s">
        <v>17180</v>
      </c>
    </row>
    <row r="447" spans="1:5" x14ac:dyDescent="0.25">
      <c r="A447">
        <v>170689544</v>
      </c>
      <c r="B447" t="s">
        <v>17181</v>
      </c>
      <c r="C447" t="s">
        <v>17182</v>
      </c>
      <c r="D447" t="s">
        <v>17183</v>
      </c>
      <c r="E447" t="s">
        <v>17184</v>
      </c>
    </row>
    <row r="448" spans="1:5" x14ac:dyDescent="0.25">
      <c r="A448">
        <v>170689546</v>
      </c>
      <c r="B448" t="s">
        <v>17185</v>
      </c>
      <c r="C448" t="s">
        <v>16124</v>
      </c>
      <c r="D448" t="s">
        <v>16146</v>
      </c>
      <c r="E448" t="s">
        <v>16095</v>
      </c>
    </row>
    <row r="449" spans="1:5" x14ac:dyDescent="0.25">
      <c r="A449">
        <v>170689548</v>
      </c>
      <c r="B449" t="s">
        <v>17186</v>
      </c>
      <c r="C449" t="s">
        <v>17002</v>
      </c>
      <c r="D449" t="s">
        <v>16973</v>
      </c>
      <c r="E449" t="s">
        <v>16729</v>
      </c>
    </row>
    <row r="450" spans="1:5" x14ac:dyDescent="0.25">
      <c r="A450">
        <v>170689662</v>
      </c>
      <c r="B450" t="s">
        <v>17187</v>
      </c>
      <c r="C450" t="s">
        <v>17068</v>
      </c>
      <c r="D450" t="s">
        <v>16095</v>
      </c>
      <c r="E450" t="s">
        <v>17188</v>
      </c>
    </row>
    <row r="451" spans="1:5" x14ac:dyDescent="0.25">
      <c r="A451">
        <v>170689664</v>
      </c>
      <c r="B451" t="s">
        <v>17189</v>
      </c>
      <c r="C451" t="s">
        <v>16303</v>
      </c>
      <c r="D451" t="s">
        <v>16095</v>
      </c>
      <c r="E451" t="s">
        <v>16095</v>
      </c>
    </row>
    <row r="452" spans="1:5" x14ac:dyDescent="0.25">
      <c r="A452">
        <v>170689666</v>
      </c>
      <c r="B452" t="s">
        <v>17190</v>
      </c>
      <c r="C452" t="s">
        <v>17191</v>
      </c>
      <c r="D452" t="s">
        <v>16442</v>
      </c>
      <c r="E452" t="s">
        <v>16087</v>
      </c>
    </row>
    <row r="453" spans="1:5" x14ac:dyDescent="0.25">
      <c r="A453">
        <v>170689668</v>
      </c>
      <c r="B453" t="s">
        <v>17192</v>
      </c>
      <c r="C453" t="s">
        <v>17193</v>
      </c>
      <c r="D453" t="s">
        <v>466</v>
      </c>
      <c r="E453" t="s">
        <v>16314</v>
      </c>
    </row>
    <row r="454" spans="1:5" x14ac:dyDescent="0.25">
      <c r="A454">
        <v>170689790</v>
      </c>
      <c r="B454" t="s">
        <v>17194</v>
      </c>
      <c r="C454" t="s">
        <v>16751</v>
      </c>
      <c r="D454" t="s">
        <v>16080</v>
      </c>
      <c r="E454" t="s">
        <v>3968</v>
      </c>
    </row>
    <row r="455" spans="1:5" x14ac:dyDescent="0.25">
      <c r="A455">
        <v>170689792</v>
      </c>
      <c r="B455" t="s">
        <v>17195</v>
      </c>
      <c r="C455" t="s">
        <v>16952</v>
      </c>
      <c r="D455" t="s">
        <v>16377</v>
      </c>
      <c r="E455" t="s">
        <v>16372</v>
      </c>
    </row>
    <row r="456" spans="1:5" x14ac:dyDescent="0.25">
      <c r="A456">
        <v>170689794</v>
      </c>
      <c r="B456" t="s">
        <v>17196</v>
      </c>
      <c r="C456" t="s">
        <v>17197</v>
      </c>
      <c r="D456" t="s">
        <v>16334</v>
      </c>
      <c r="E456" t="s">
        <v>16558</v>
      </c>
    </row>
    <row r="457" spans="1:5" x14ac:dyDescent="0.25">
      <c r="A457">
        <v>170689796</v>
      </c>
      <c r="B457" t="s">
        <v>17198</v>
      </c>
      <c r="C457" t="s">
        <v>17199</v>
      </c>
      <c r="D457" t="s">
        <v>16161</v>
      </c>
      <c r="E457" t="s">
        <v>17200</v>
      </c>
    </row>
    <row r="458" spans="1:5" x14ac:dyDescent="0.25">
      <c r="A458">
        <v>170689918</v>
      </c>
      <c r="B458" t="s">
        <v>17201</v>
      </c>
      <c r="C458" t="s">
        <v>16360</v>
      </c>
      <c r="D458" t="s">
        <v>17202</v>
      </c>
      <c r="E458" t="s">
        <v>17203</v>
      </c>
    </row>
    <row r="459" spans="1:5" x14ac:dyDescent="0.25">
      <c r="A459">
        <v>170689920</v>
      </c>
      <c r="B459" t="s">
        <v>17204</v>
      </c>
      <c r="C459" t="s">
        <v>16594</v>
      </c>
      <c r="D459" t="s">
        <v>16139</v>
      </c>
      <c r="E459" t="s">
        <v>16234</v>
      </c>
    </row>
    <row r="460" spans="1:5" x14ac:dyDescent="0.25">
      <c r="A460">
        <v>170689922</v>
      </c>
      <c r="B460" t="s">
        <v>17205</v>
      </c>
      <c r="C460" t="s">
        <v>17206</v>
      </c>
      <c r="D460" t="s">
        <v>16317</v>
      </c>
      <c r="E460" t="s">
        <v>16161</v>
      </c>
    </row>
    <row r="461" spans="1:5" x14ac:dyDescent="0.25">
      <c r="A461">
        <v>170689924</v>
      </c>
      <c r="B461" t="s">
        <v>17207</v>
      </c>
      <c r="C461" t="s">
        <v>16925</v>
      </c>
      <c r="D461" t="s">
        <v>17208</v>
      </c>
      <c r="E461" t="s">
        <v>17209</v>
      </c>
    </row>
    <row r="462" spans="1:5" x14ac:dyDescent="0.25">
      <c r="A462">
        <v>170690046</v>
      </c>
      <c r="B462" t="s">
        <v>17210</v>
      </c>
      <c r="C462" t="s">
        <v>16190</v>
      </c>
      <c r="D462" t="s">
        <v>16803</v>
      </c>
      <c r="E462" t="s">
        <v>16146</v>
      </c>
    </row>
    <row r="463" spans="1:5" x14ac:dyDescent="0.25">
      <c r="A463">
        <v>170690048</v>
      </c>
      <c r="B463" t="s">
        <v>17211</v>
      </c>
      <c r="C463" t="s">
        <v>17212</v>
      </c>
      <c r="D463" t="s">
        <v>17213</v>
      </c>
      <c r="E463" t="s">
        <v>16173</v>
      </c>
    </row>
    <row r="464" spans="1:5" x14ac:dyDescent="0.25">
      <c r="A464">
        <v>170690050</v>
      </c>
      <c r="B464" t="s">
        <v>17214</v>
      </c>
      <c r="C464" t="s">
        <v>16502</v>
      </c>
      <c r="D464" t="s">
        <v>17215</v>
      </c>
      <c r="E464" t="s">
        <v>17216</v>
      </c>
    </row>
    <row r="465" spans="1:5" x14ac:dyDescent="0.25">
      <c r="A465">
        <v>170690174</v>
      </c>
      <c r="B465" t="s">
        <v>17217</v>
      </c>
      <c r="C465" t="s">
        <v>17218</v>
      </c>
      <c r="D465" t="s">
        <v>16514</v>
      </c>
      <c r="E465" t="s">
        <v>17219</v>
      </c>
    </row>
    <row r="466" spans="1:5" x14ac:dyDescent="0.25">
      <c r="A466">
        <v>170690302</v>
      </c>
      <c r="B466" t="s">
        <v>17220</v>
      </c>
      <c r="C466" t="s">
        <v>17221</v>
      </c>
      <c r="D466" t="s">
        <v>17222</v>
      </c>
      <c r="E466" t="s">
        <v>16103</v>
      </c>
    </row>
    <row r="467" spans="1:5" x14ac:dyDescent="0.25">
      <c r="A467">
        <v>170690304</v>
      </c>
      <c r="B467" t="s">
        <v>17223</v>
      </c>
      <c r="C467" t="s">
        <v>17224</v>
      </c>
      <c r="D467" t="s">
        <v>17225</v>
      </c>
      <c r="E467" t="s">
        <v>16095</v>
      </c>
    </row>
    <row r="468" spans="1:5" x14ac:dyDescent="0.25">
      <c r="A468">
        <v>170690306</v>
      </c>
      <c r="B468" t="s">
        <v>17226</v>
      </c>
      <c r="C468" t="s">
        <v>17227</v>
      </c>
      <c r="D468" t="s">
        <v>17163</v>
      </c>
      <c r="E468" t="s">
        <v>16103</v>
      </c>
    </row>
    <row r="469" spans="1:5" x14ac:dyDescent="0.25">
      <c r="A469">
        <v>170690308</v>
      </c>
      <c r="B469" t="s">
        <v>17228</v>
      </c>
      <c r="C469" t="s">
        <v>17229</v>
      </c>
      <c r="D469" t="s">
        <v>17230</v>
      </c>
      <c r="E469" t="s">
        <v>16461</v>
      </c>
    </row>
    <row r="470" spans="1:5" x14ac:dyDescent="0.25">
      <c r="A470">
        <v>170690430</v>
      </c>
      <c r="B470" t="s">
        <v>17231</v>
      </c>
      <c r="C470" t="s">
        <v>17232</v>
      </c>
      <c r="D470" t="s">
        <v>16238</v>
      </c>
      <c r="E470" t="s">
        <v>17233</v>
      </c>
    </row>
    <row r="471" spans="1:5" x14ac:dyDescent="0.25">
      <c r="A471">
        <v>170690432</v>
      </c>
      <c r="B471" t="s">
        <v>17234</v>
      </c>
      <c r="C471" t="s">
        <v>16397</v>
      </c>
      <c r="D471" t="s">
        <v>16133</v>
      </c>
      <c r="E471" t="s">
        <v>17235</v>
      </c>
    </row>
    <row r="472" spans="1:5" x14ac:dyDescent="0.25">
      <c r="A472">
        <v>170690434</v>
      </c>
      <c r="B472" t="s">
        <v>17236</v>
      </c>
      <c r="C472" t="s">
        <v>17237</v>
      </c>
      <c r="D472" t="s">
        <v>17238</v>
      </c>
      <c r="E472" t="s">
        <v>16385</v>
      </c>
    </row>
    <row r="473" spans="1:5" x14ac:dyDescent="0.25">
      <c r="A473">
        <v>170690436</v>
      </c>
      <c r="B473" t="s">
        <v>17239</v>
      </c>
      <c r="C473" t="s">
        <v>17240</v>
      </c>
      <c r="D473" t="s">
        <v>16161</v>
      </c>
      <c r="E473" t="s">
        <v>16087</v>
      </c>
    </row>
    <row r="474" spans="1:5" x14ac:dyDescent="0.25">
      <c r="A474">
        <v>170690558</v>
      </c>
      <c r="B474" t="s">
        <v>17241</v>
      </c>
      <c r="C474" t="s">
        <v>17242</v>
      </c>
      <c r="D474" t="s">
        <v>16263</v>
      </c>
      <c r="E474" t="s">
        <v>16295</v>
      </c>
    </row>
    <row r="475" spans="1:5" x14ac:dyDescent="0.25">
      <c r="A475">
        <v>170690560</v>
      </c>
      <c r="B475" t="s">
        <v>17243</v>
      </c>
      <c r="C475" t="s">
        <v>17244</v>
      </c>
      <c r="D475" t="s">
        <v>16729</v>
      </c>
      <c r="E475" t="s">
        <v>16237</v>
      </c>
    </row>
    <row r="476" spans="1:5" x14ac:dyDescent="0.25">
      <c r="A476">
        <v>170690562</v>
      </c>
      <c r="B476" t="s">
        <v>17245</v>
      </c>
      <c r="C476" t="s">
        <v>16353</v>
      </c>
      <c r="D476" t="s">
        <v>16775</v>
      </c>
      <c r="E476" t="s">
        <v>16129</v>
      </c>
    </row>
    <row r="477" spans="1:5" x14ac:dyDescent="0.25">
      <c r="A477">
        <v>170690564</v>
      </c>
      <c r="B477" t="s">
        <v>17246</v>
      </c>
      <c r="C477" t="s">
        <v>17247</v>
      </c>
      <c r="D477" t="s">
        <v>16170</v>
      </c>
      <c r="E477" t="s">
        <v>16710</v>
      </c>
    </row>
    <row r="478" spans="1:5" x14ac:dyDescent="0.25">
      <c r="A478">
        <v>170689068</v>
      </c>
      <c r="B478" t="s">
        <v>17248</v>
      </c>
      <c r="C478" t="s">
        <v>16867</v>
      </c>
      <c r="D478" t="s">
        <v>16091</v>
      </c>
      <c r="E478" t="s">
        <v>16134</v>
      </c>
    </row>
    <row r="479" spans="1:5" x14ac:dyDescent="0.25">
      <c r="A479">
        <v>170689070</v>
      </c>
      <c r="B479" t="s">
        <v>17249</v>
      </c>
      <c r="C479" t="s">
        <v>17250</v>
      </c>
      <c r="D479" t="s">
        <v>16133</v>
      </c>
      <c r="E479" t="s">
        <v>16103</v>
      </c>
    </row>
    <row r="480" spans="1:5" x14ac:dyDescent="0.25">
      <c r="A480">
        <v>170689072</v>
      </c>
      <c r="B480" t="s">
        <v>17251</v>
      </c>
      <c r="C480" t="s">
        <v>17002</v>
      </c>
      <c r="D480" t="s">
        <v>16134</v>
      </c>
      <c r="E480" t="s">
        <v>16133</v>
      </c>
    </row>
    <row r="481" spans="1:5" x14ac:dyDescent="0.25">
      <c r="A481">
        <v>170689074</v>
      </c>
      <c r="B481" t="s">
        <v>17252</v>
      </c>
      <c r="C481" t="s">
        <v>17253</v>
      </c>
      <c r="D481" t="s">
        <v>16968</v>
      </c>
      <c r="E481" t="s">
        <v>16969</v>
      </c>
    </row>
    <row r="482" spans="1:5" x14ac:dyDescent="0.25">
      <c r="A482">
        <v>170689192</v>
      </c>
      <c r="B482" t="s">
        <v>17254</v>
      </c>
      <c r="C482" t="s">
        <v>17255</v>
      </c>
      <c r="D482" t="s">
        <v>16321</v>
      </c>
      <c r="E482" t="s">
        <v>16430</v>
      </c>
    </row>
    <row r="483" spans="1:5" x14ac:dyDescent="0.25">
      <c r="A483">
        <v>170689184</v>
      </c>
      <c r="B483" t="s">
        <v>17256</v>
      </c>
      <c r="C483" t="s">
        <v>16233</v>
      </c>
      <c r="D483" t="s">
        <v>16099</v>
      </c>
      <c r="E483" t="s">
        <v>16896</v>
      </c>
    </row>
    <row r="484" spans="1:5" x14ac:dyDescent="0.25">
      <c r="A484">
        <v>170689186</v>
      </c>
      <c r="B484" t="s">
        <v>17257</v>
      </c>
      <c r="C484" t="s">
        <v>17258</v>
      </c>
      <c r="D484" t="s">
        <v>16073</v>
      </c>
      <c r="E484" t="s">
        <v>16161</v>
      </c>
    </row>
    <row r="485" spans="1:5" x14ac:dyDescent="0.25">
      <c r="A485">
        <v>170689188</v>
      </c>
      <c r="B485" t="s">
        <v>17259</v>
      </c>
      <c r="C485" t="s">
        <v>17260</v>
      </c>
      <c r="D485" t="s">
        <v>16073</v>
      </c>
      <c r="E485" t="s">
        <v>16113</v>
      </c>
    </row>
    <row r="486" spans="1:5" x14ac:dyDescent="0.25">
      <c r="A486">
        <v>170689190</v>
      </c>
      <c r="B486" t="s">
        <v>17261</v>
      </c>
      <c r="C486" t="s">
        <v>17262</v>
      </c>
      <c r="D486" t="s">
        <v>16431</v>
      </c>
      <c r="E486" t="s">
        <v>17238</v>
      </c>
    </row>
    <row r="487" spans="1:5" x14ac:dyDescent="0.25">
      <c r="A487">
        <v>170689308</v>
      </c>
      <c r="B487" t="s">
        <v>17263</v>
      </c>
      <c r="C487" t="s">
        <v>17250</v>
      </c>
      <c r="D487" t="s">
        <v>16431</v>
      </c>
      <c r="E487" t="s">
        <v>16376</v>
      </c>
    </row>
    <row r="488" spans="1:5" x14ac:dyDescent="0.25">
      <c r="A488">
        <v>170690052</v>
      </c>
      <c r="B488" t="s">
        <v>17264</v>
      </c>
      <c r="C488" t="s">
        <v>16795</v>
      </c>
      <c r="D488" t="s">
        <v>16699</v>
      </c>
      <c r="E488" t="s">
        <v>16337</v>
      </c>
    </row>
    <row r="489" spans="1:5" x14ac:dyDescent="0.25">
      <c r="A489">
        <v>170690176</v>
      </c>
      <c r="B489" t="s">
        <v>17265</v>
      </c>
      <c r="C489" t="s">
        <v>16401</v>
      </c>
      <c r="D489" t="s">
        <v>17266</v>
      </c>
      <c r="E489" t="s">
        <v>16133</v>
      </c>
    </row>
    <row r="490" spans="1:5" x14ac:dyDescent="0.25">
      <c r="A490">
        <v>170690178</v>
      </c>
      <c r="B490" t="s">
        <v>17267</v>
      </c>
      <c r="C490" t="s">
        <v>16872</v>
      </c>
      <c r="D490" t="s">
        <v>17268</v>
      </c>
      <c r="E490" t="s">
        <v>17149</v>
      </c>
    </row>
    <row r="491" spans="1:5" x14ac:dyDescent="0.25">
      <c r="A491">
        <v>170690180</v>
      </c>
      <c r="B491" t="s">
        <v>17269</v>
      </c>
      <c r="C491" t="s">
        <v>16340</v>
      </c>
      <c r="D491" t="s">
        <v>16308</v>
      </c>
      <c r="E491" t="s">
        <v>17270</v>
      </c>
    </row>
    <row r="492" spans="1:5" x14ac:dyDescent="0.25">
      <c r="A492">
        <v>170689194</v>
      </c>
      <c r="B492" t="s">
        <v>17271</v>
      </c>
      <c r="C492" t="s">
        <v>17272</v>
      </c>
      <c r="D492" t="s">
        <v>17273</v>
      </c>
      <c r="E492" t="s">
        <v>16477</v>
      </c>
    </row>
    <row r="493" spans="1:5" x14ac:dyDescent="0.25">
      <c r="A493">
        <v>170689196</v>
      </c>
      <c r="B493" t="s">
        <v>17274</v>
      </c>
      <c r="C493" t="s">
        <v>17275</v>
      </c>
      <c r="D493" t="s">
        <v>17163</v>
      </c>
      <c r="E493" t="s">
        <v>16211</v>
      </c>
    </row>
    <row r="494" spans="1:5" x14ac:dyDescent="0.25">
      <c r="A494">
        <v>170689310</v>
      </c>
      <c r="B494" t="s">
        <v>17276</v>
      </c>
      <c r="C494" t="s">
        <v>17277</v>
      </c>
      <c r="D494" t="s">
        <v>16073</v>
      </c>
      <c r="E494" t="s">
        <v>17159</v>
      </c>
    </row>
    <row r="495" spans="1:5" x14ac:dyDescent="0.25">
      <c r="A495">
        <v>170689312</v>
      </c>
      <c r="B495" t="s">
        <v>17278</v>
      </c>
      <c r="C495" t="s">
        <v>16998</v>
      </c>
      <c r="D495" t="s">
        <v>16708</v>
      </c>
      <c r="E495" t="s">
        <v>223</v>
      </c>
    </row>
    <row r="496" spans="1:5" x14ac:dyDescent="0.25">
      <c r="A496">
        <v>170689314</v>
      </c>
      <c r="B496" t="s">
        <v>17279</v>
      </c>
      <c r="C496" t="s">
        <v>17280</v>
      </c>
      <c r="D496" t="s">
        <v>17281</v>
      </c>
      <c r="E496" t="s">
        <v>16143</v>
      </c>
    </row>
    <row r="497" spans="1:5" x14ac:dyDescent="0.25">
      <c r="A497">
        <v>170689316</v>
      </c>
      <c r="B497" t="s">
        <v>17282</v>
      </c>
      <c r="C497" t="s">
        <v>16233</v>
      </c>
      <c r="D497" t="s">
        <v>16173</v>
      </c>
      <c r="E497" t="s">
        <v>17283</v>
      </c>
    </row>
    <row r="498" spans="1:5" x14ac:dyDescent="0.25">
      <c r="A498">
        <v>170689430</v>
      </c>
      <c r="B498" t="s">
        <v>17284</v>
      </c>
      <c r="C498" t="s">
        <v>17285</v>
      </c>
      <c r="D498" t="s">
        <v>17238</v>
      </c>
      <c r="E498" t="s">
        <v>16095</v>
      </c>
    </row>
    <row r="499" spans="1:5" x14ac:dyDescent="0.25">
      <c r="A499">
        <v>170689550</v>
      </c>
      <c r="B499" t="s">
        <v>17286</v>
      </c>
      <c r="C499" t="s">
        <v>17287</v>
      </c>
      <c r="D499" t="s">
        <v>17105</v>
      </c>
      <c r="E499" t="s">
        <v>16272</v>
      </c>
    </row>
    <row r="500" spans="1:5" x14ac:dyDescent="0.25">
      <c r="A500">
        <v>170689552</v>
      </c>
      <c r="B500" t="s">
        <v>17288</v>
      </c>
      <c r="C500" t="s">
        <v>17289</v>
      </c>
      <c r="D500" t="s">
        <v>16317</v>
      </c>
      <c r="E500" t="s">
        <v>16161</v>
      </c>
    </row>
    <row r="501" spans="1:5" x14ac:dyDescent="0.25">
      <c r="A501">
        <v>170689554</v>
      </c>
      <c r="B501" t="s">
        <v>17290</v>
      </c>
      <c r="C501" t="s">
        <v>16236</v>
      </c>
      <c r="D501" t="s">
        <v>16095</v>
      </c>
      <c r="E501" t="s">
        <v>17291</v>
      </c>
    </row>
    <row r="502" spans="1:5" x14ac:dyDescent="0.25">
      <c r="A502">
        <v>170689670</v>
      </c>
      <c r="B502" t="s">
        <v>17292</v>
      </c>
      <c r="C502" t="s">
        <v>16436</v>
      </c>
      <c r="D502" t="s">
        <v>16608</v>
      </c>
      <c r="E502" t="s">
        <v>17044</v>
      </c>
    </row>
    <row r="503" spans="1:5" x14ac:dyDescent="0.25">
      <c r="A503">
        <v>170689672</v>
      </c>
      <c r="B503" t="s">
        <v>17293</v>
      </c>
      <c r="C503" t="s">
        <v>17294</v>
      </c>
      <c r="D503" t="s">
        <v>17295</v>
      </c>
      <c r="E503" t="s">
        <v>17296</v>
      </c>
    </row>
    <row r="504" spans="1:5" x14ac:dyDescent="0.25">
      <c r="A504">
        <v>170689674</v>
      </c>
      <c r="B504" t="s">
        <v>17297</v>
      </c>
      <c r="C504" t="s">
        <v>16467</v>
      </c>
      <c r="D504" t="s">
        <v>17298</v>
      </c>
      <c r="E504" t="s">
        <v>16083</v>
      </c>
    </row>
    <row r="505" spans="1:5" x14ac:dyDescent="0.25">
      <c r="A505">
        <v>170689676</v>
      </c>
      <c r="B505" t="s">
        <v>17299</v>
      </c>
      <c r="C505" t="s">
        <v>17300</v>
      </c>
      <c r="D505" t="s">
        <v>16087</v>
      </c>
      <c r="E505" t="s">
        <v>16758</v>
      </c>
    </row>
    <row r="506" spans="1:5" x14ac:dyDescent="0.25">
      <c r="A506">
        <v>170689798</v>
      </c>
      <c r="B506" t="s">
        <v>17301</v>
      </c>
      <c r="C506" t="s">
        <v>17302</v>
      </c>
      <c r="D506" t="s">
        <v>16129</v>
      </c>
      <c r="E506" t="s">
        <v>17303</v>
      </c>
    </row>
    <row r="507" spans="1:5" x14ac:dyDescent="0.25">
      <c r="A507">
        <v>170689800</v>
      </c>
      <c r="B507" t="s">
        <v>17304</v>
      </c>
      <c r="C507" t="s">
        <v>17305</v>
      </c>
      <c r="D507" t="s">
        <v>16550</v>
      </c>
      <c r="E507" t="s">
        <v>16317</v>
      </c>
    </row>
    <row r="508" spans="1:5" x14ac:dyDescent="0.25">
      <c r="A508">
        <v>170689802</v>
      </c>
      <c r="B508" t="s">
        <v>17306</v>
      </c>
      <c r="C508" t="s">
        <v>16467</v>
      </c>
      <c r="D508" t="s">
        <v>16729</v>
      </c>
      <c r="E508" t="s">
        <v>17307</v>
      </c>
    </row>
    <row r="509" spans="1:5" x14ac:dyDescent="0.25">
      <c r="A509">
        <v>170689926</v>
      </c>
      <c r="B509" t="s">
        <v>17308</v>
      </c>
      <c r="C509" t="s">
        <v>16540</v>
      </c>
      <c r="D509" t="s">
        <v>16087</v>
      </c>
      <c r="E509" t="s">
        <v>16161</v>
      </c>
    </row>
    <row r="510" spans="1:5" x14ac:dyDescent="0.25">
      <c r="A510">
        <v>170690054</v>
      </c>
      <c r="B510" t="s">
        <v>17309</v>
      </c>
      <c r="C510" t="s">
        <v>17218</v>
      </c>
      <c r="D510" t="s">
        <v>16705</v>
      </c>
      <c r="E510" t="s">
        <v>17044</v>
      </c>
    </row>
    <row r="511" spans="1:5" x14ac:dyDescent="0.25">
      <c r="A511">
        <v>170690056</v>
      </c>
      <c r="B511" t="s">
        <v>17310</v>
      </c>
      <c r="C511" t="s">
        <v>17311</v>
      </c>
      <c r="D511" t="s">
        <v>16103</v>
      </c>
      <c r="E511" t="s">
        <v>17312</v>
      </c>
    </row>
    <row r="512" spans="1:5" x14ac:dyDescent="0.25">
      <c r="A512">
        <v>170690058</v>
      </c>
      <c r="B512" t="s">
        <v>17313</v>
      </c>
      <c r="C512" t="s">
        <v>16725</v>
      </c>
      <c r="D512" t="s">
        <v>16430</v>
      </c>
      <c r="E512" t="s">
        <v>16238</v>
      </c>
    </row>
    <row r="513" spans="1:5" x14ac:dyDescent="0.25">
      <c r="A513">
        <v>170690060</v>
      </c>
      <c r="B513" t="s">
        <v>17314</v>
      </c>
      <c r="C513" t="s">
        <v>17315</v>
      </c>
      <c r="D513" t="s">
        <v>17174</v>
      </c>
      <c r="E513" t="s">
        <v>17175</v>
      </c>
    </row>
    <row r="514" spans="1:5" x14ac:dyDescent="0.25">
      <c r="A514">
        <v>170690182</v>
      </c>
      <c r="B514" t="s">
        <v>17316</v>
      </c>
      <c r="C514" t="s">
        <v>17317</v>
      </c>
      <c r="D514" t="s">
        <v>3968</v>
      </c>
      <c r="E514" t="s">
        <v>16704</v>
      </c>
    </row>
    <row r="515" spans="1:5" x14ac:dyDescent="0.25">
      <c r="A515">
        <v>170690184</v>
      </c>
      <c r="B515" t="s">
        <v>17318</v>
      </c>
      <c r="C515" t="s">
        <v>16499</v>
      </c>
      <c r="D515" t="s">
        <v>3968</v>
      </c>
      <c r="E515" t="s">
        <v>16083</v>
      </c>
    </row>
    <row r="516" spans="1:5" x14ac:dyDescent="0.25">
      <c r="A516">
        <v>170690186</v>
      </c>
      <c r="B516" t="s">
        <v>17319</v>
      </c>
      <c r="C516" t="s">
        <v>16117</v>
      </c>
      <c r="D516" t="s">
        <v>16146</v>
      </c>
      <c r="E516" t="s">
        <v>16582</v>
      </c>
    </row>
    <row r="517" spans="1:5" x14ac:dyDescent="0.25">
      <c r="A517">
        <v>170690188</v>
      </c>
      <c r="B517" t="s">
        <v>17320</v>
      </c>
      <c r="C517" t="s">
        <v>17321</v>
      </c>
      <c r="D517" t="s">
        <v>16095</v>
      </c>
      <c r="E517" t="s">
        <v>17322</v>
      </c>
    </row>
    <row r="518" spans="1:5" x14ac:dyDescent="0.25">
      <c r="A518">
        <v>170690310</v>
      </c>
      <c r="B518" t="s">
        <v>17323</v>
      </c>
      <c r="C518" t="s">
        <v>17151</v>
      </c>
      <c r="D518" t="s">
        <v>16317</v>
      </c>
      <c r="E518" t="s">
        <v>17324</v>
      </c>
    </row>
    <row r="519" spans="1:5" x14ac:dyDescent="0.25">
      <c r="A519">
        <v>170690312</v>
      </c>
      <c r="B519" t="s">
        <v>17325</v>
      </c>
      <c r="C519" t="s">
        <v>16485</v>
      </c>
      <c r="D519" t="s">
        <v>16103</v>
      </c>
      <c r="E519" t="s">
        <v>16275</v>
      </c>
    </row>
    <row r="520" spans="1:5" x14ac:dyDescent="0.25">
      <c r="A520">
        <v>170690314</v>
      </c>
      <c r="B520" t="s">
        <v>17326</v>
      </c>
      <c r="C520" t="s">
        <v>17327</v>
      </c>
      <c r="D520" t="s">
        <v>16173</v>
      </c>
      <c r="E520" t="s">
        <v>16230</v>
      </c>
    </row>
    <row r="521" spans="1:5" x14ac:dyDescent="0.25">
      <c r="A521">
        <v>170690316</v>
      </c>
      <c r="B521" t="s">
        <v>17328</v>
      </c>
      <c r="C521" t="s">
        <v>17329</v>
      </c>
      <c r="D521" t="s">
        <v>16173</v>
      </c>
      <c r="E521" t="s">
        <v>16230</v>
      </c>
    </row>
    <row r="522" spans="1:5" x14ac:dyDescent="0.25">
      <c r="A522">
        <v>170690438</v>
      </c>
      <c r="B522" t="s">
        <v>17330</v>
      </c>
      <c r="C522" t="s">
        <v>17331</v>
      </c>
      <c r="D522" t="s">
        <v>17163</v>
      </c>
      <c r="E522" t="s">
        <v>16238</v>
      </c>
    </row>
    <row r="523" spans="1:5" x14ac:dyDescent="0.25">
      <c r="A523">
        <v>170690440</v>
      </c>
      <c r="B523" t="s">
        <v>17332</v>
      </c>
      <c r="C523" t="s">
        <v>16397</v>
      </c>
      <c r="D523" t="s">
        <v>16087</v>
      </c>
      <c r="E523" t="s">
        <v>16416</v>
      </c>
    </row>
    <row r="524" spans="1:5" x14ac:dyDescent="0.25">
      <c r="A524">
        <v>170690442</v>
      </c>
      <c r="B524" t="s">
        <v>17333</v>
      </c>
      <c r="C524" t="s">
        <v>16360</v>
      </c>
      <c r="D524" t="s">
        <v>17334</v>
      </c>
      <c r="E524" t="s">
        <v>17335</v>
      </c>
    </row>
    <row r="525" spans="1:5" x14ac:dyDescent="0.25">
      <c r="A525">
        <v>170690444</v>
      </c>
      <c r="B525" t="s">
        <v>17336</v>
      </c>
      <c r="C525" t="s">
        <v>16883</v>
      </c>
      <c r="D525" t="s">
        <v>16377</v>
      </c>
      <c r="E525" t="s">
        <v>16431</v>
      </c>
    </row>
    <row r="526" spans="1:5" x14ac:dyDescent="0.25">
      <c r="A526">
        <v>170690566</v>
      </c>
      <c r="B526" t="s">
        <v>17337</v>
      </c>
      <c r="C526" t="s">
        <v>17338</v>
      </c>
      <c r="D526" t="s">
        <v>17339</v>
      </c>
      <c r="E526" t="s">
        <v>17340</v>
      </c>
    </row>
    <row r="527" spans="1:5" x14ac:dyDescent="0.25">
      <c r="A527">
        <v>170690568</v>
      </c>
      <c r="B527" t="s">
        <v>17341</v>
      </c>
      <c r="C527" t="s">
        <v>16397</v>
      </c>
      <c r="D527" t="s">
        <v>16077</v>
      </c>
      <c r="E527" t="s">
        <v>16733</v>
      </c>
    </row>
    <row r="528" spans="1:5" x14ac:dyDescent="0.25">
      <c r="A528">
        <v>170690570</v>
      </c>
      <c r="B528" t="s">
        <v>17342</v>
      </c>
      <c r="C528" t="s">
        <v>17343</v>
      </c>
      <c r="D528" t="s">
        <v>16092</v>
      </c>
      <c r="E528" t="s">
        <v>16073</v>
      </c>
    </row>
    <row r="529" spans="1:5" x14ac:dyDescent="0.25">
      <c r="A529">
        <v>170690572</v>
      </c>
      <c r="B529" t="s">
        <v>17344</v>
      </c>
      <c r="C529" t="s">
        <v>16342</v>
      </c>
      <c r="D529" t="s">
        <v>17247</v>
      </c>
      <c r="E529" t="s">
        <v>16103</v>
      </c>
    </row>
    <row r="530" spans="1:5" x14ac:dyDescent="0.25">
      <c r="A530">
        <v>170689076</v>
      </c>
      <c r="B530" t="s">
        <v>17345</v>
      </c>
      <c r="C530" t="s">
        <v>16353</v>
      </c>
      <c r="D530" t="s">
        <v>16237</v>
      </c>
      <c r="E530" t="s">
        <v>17346</v>
      </c>
    </row>
    <row r="531" spans="1:5" x14ac:dyDescent="0.25">
      <c r="A531">
        <v>170689078</v>
      </c>
      <c r="B531" t="s">
        <v>17347</v>
      </c>
      <c r="C531" t="s">
        <v>16931</v>
      </c>
      <c r="D531" t="s">
        <v>16377</v>
      </c>
      <c r="E531" t="s">
        <v>16192</v>
      </c>
    </row>
    <row r="532" spans="1:5" x14ac:dyDescent="0.25">
      <c r="A532">
        <v>170689080</v>
      </c>
      <c r="B532" t="s">
        <v>17348</v>
      </c>
      <c r="C532" t="s">
        <v>16226</v>
      </c>
      <c r="D532" t="s">
        <v>16510</v>
      </c>
      <c r="E532" t="s">
        <v>16511</v>
      </c>
    </row>
    <row r="533" spans="1:5" x14ac:dyDescent="0.25">
      <c r="A533">
        <v>170689082</v>
      </c>
      <c r="B533" t="s">
        <v>17349</v>
      </c>
      <c r="C533" t="s">
        <v>16735</v>
      </c>
      <c r="D533" t="s">
        <v>16103</v>
      </c>
      <c r="E533" t="s">
        <v>16321</v>
      </c>
    </row>
    <row r="534" spans="1:5" x14ac:dyDescent="0.25">
      <c r="A534">
        <v>170689198</v>
      </c>
      <c r="B534" t="s">
        <v>17350</v>
      </c>
      <c r="C534" t="s">
        <v>17351</v>
      </c>
      <c r="D534" t="s">
        <v>16211</v>
      </c>
      <c r="E534" t="s">
        <v>16884</v>
      </c>
    </row>
    <row r="535" spans="1:5" x14ac:dyDescent="0.25">
      <c r="A535">
        <v>170689200</v>
      </c>
      <c r="B535" t="s">
        <v>17352</v>
      </c>
      <c r="C535" t="s">
        <v>17353</v>
      </c>
      <c r="D535" t="s">
        <v>16442</v>
      </c>
      <c r="E535" t="s">
        <v>17354</v>
      </c>
    </row>
    <row r="536" spans="1:5" x14ac:dyDescent="0.25">
      <c r="A536">
        <v>170689202</v>
      </c>
      <c r="B536" t="s">
        <v>17355</v>
      </c>
      <c r="C536" t="s">
        <v>16801</v>
      </c>
      <c r="D536" t="s">
        <v>16963</v>
      </c>
      <c r="E536" t="s">
        <v>16460</v>
      </c>
    </row>
    <row r="537" spans="1:5" x14ac:dyDescent="0.25">
      <c r="A537">
        <v>170689204</v>
      </c>
      <c r="B537" t="s">
        <v>17356</v>
      </c>
      <c r="C537" t="s">
        <v>17357</v>
      </c>
      <c r="D537" t="s">
        <v>16376</v>
      </c>
      <c r="E537" t="s">
        <v>16377</v>
      </c>
    </row>
    <row r="538" spans="1:5" x14ac:dyDescent="0.25">
      <c r="A538">
        <v>170689318</v>
      </c>
      <c r="B538" t="s">
        <v>17358</v>
      </c>
      <c r="C538" t="s">
        <v>17051</v>
      </c>
      <c r="D538" t="s">
        <v>16308</v>
      </c>
      <c r="E538" t="s">
        <v>17281</v>
      </c>
    </row>
    <row r="539" spans="1:5" x14ac:dyDescent="0.25">
      <c r="A539">
        <v>170689320</v>
      </c>
      <c r="B539" t="s">
        <v>17359</v>
      </c>
      <c r="C539" t="s">
        <v>17360</v>
      </c>
      <c r="D539" t="s">
        <v>16103</v>
      </c>
      <c r="E539" t="s">
        <v>16395</v>
      </c>
    </row>
    <row r="540" spans="1:5" x14ac:dyDescent="0.25">
      <c r="A540">
        <v>170689322</v>
      </c>
      <c r="B540" t="s">
        <v>17361</v>
      </c>
      <c r="C540" t="s">
        <v>16132</v>
      </c>
      <c r="D540" t="s">
        <v>17273</v>
      </c>
      <c r="E540" t="s">
        <v>16376</v>
      </c>
    </row>
    <row r="541" spans="1:5" x14ac:dyDescent="0.25">
      <c r="A541">
        <v>170689324</v>
      </c>
      <c r="B541" t="s">
        <v>17362</v>
      </c>
      <c r="C541" t="s">
        <v>17363</v>
      </c>
      <c r="D541" t="s">
        <v>16161</v>
      </c>
      <c r="E541" t="s">
        <v>16173</v>
      </c>
    </row>
    <row r="542" spans="1:5" x14ac:dyDescent="0.25">
      <c r="A542">
        <v>170689440</v>
      </c>
      <c r="B542" t="s">
        <v>17364</v>
      </c>
      <c r="C542" t="s">
        <v>16289</v>
      </c>
      <c r="D542" t="s">
        <v>17365</v>
      </c>
      <c r="E542" t="s">
        <v>16211</v>
      </c>
    </row>
    <row r="543" spans="1:5" x14ac:dyDescent="0.25">
      <c r="A543">
        <v>170689432</v>
      </c>
      <c r="B543" t="s">
        <v>17366</v>
      </c>
      <c r="C543" t="s">
        <v>16257</v>
      </c>
      <c r="D543" t="s">
        <v>16095</v>
      </c>
      <c r="E543" t="s">
        <v>16287</v>
      </c>
    </row>
    <row r="544" spans="1:5" x14ac:dyDescent="0.25">
      <c r="A544">
        <v>170689434</v>
      </c>
      <c r="B544" t="s">
        <v>17367</v>
      </c>
      <c r="C544" t="s">
        <v>17368</v>
      </c>
      <c r="D544" t="s">
        <v>17369</v>
      </c>
      <c r="E544" t="s">
        <v>17370</v>
      </c>
    </row>
    <row r="545" spans="1:5" x14ac:dyDescent="0.25">
      <c r="A545">
        <v>170689436</v>
      </c>
      <c r="B545" t="s">
        <v>17371</v>
      </c>
      <c r="C545" t="s">
        <v>17372</v>
      </c>
      <c r="D545" t="s">
        <v>17373</v>
      </c>
      <c r="E545" t="s">
        <v>16272</v>
      </c>
    </row>
    <row r="546" spans="1:5" x14ac:dyDescent="0.25">
      <c r="A546">
        <v>170689438</v>
      </c>
      <c r="B546" t="s">
        <v>17374</v>
      </c>
      <c r="C546" t="s">
        <v>17375</v>
      </c>
      <c r="D546" t="s">
        <v>16095</v>
      </c>
      <c r="E546" t="s">
        <v>16134</v>
      </c>
    </row>
    <row r="547" spans="1:5" x14ac:dyDescent="0.25">
      <c r="A547">
        <v>170689556</v>
      </c>
      <c r="B547" t="s">
        <v>17376</v>
      </c>
      <c r="C547" t="s">
        <v>17377</v>
      </c>
      <c r="D547" t="s">
        <v>16290</v>
      </c>
      <c r="E547" t="s">
        <v>16382</v>
      </c>
    </row>
    <row r="548" spans="1:5" x14ac:dyDescent="0.25">
      <c r="A548">
        <v>170689804</v>
      </c>
      <c r="B548" t="s">
        <v>17378</v>
      </c>
      <c r="C548" t="s">
        <v>17227</v>
      </c>
      <c r="D548" t="s">
        <v>16134</v>
      </c>
      <c r="E548" t="s">
        <v>16133</v>
      </c>
    </row>
    <row r="549" spans="1:5" x14ac:dyDescent="0.25">
      <c r="A549">
        <v>170689928</v>
      </c>
      <c r="B549" t="s">
        <v>17379</v>
      </c>
      <c r="C549" t="s">
        <v>16467</v>
      </c>
      <c r="D549" t="s">
        <v>16173</v>
      </c>
      <c r="E549" t="s">
        <v>16493</v>
      </c>
    </row>
    <row r="550" spans="1:5" x14ac:dyDescent="0.25">
      <c r="A550">
        <v>170689930</v>
      </c>
      <c r="B550" t="s">
        <v>17380</v>
      </c>
      <c r="C550" t="s">
        <v>17381</v>
      </c>
      <c r="D550" t="s">
        <v>16430</v>
      </c>
      <c r="E550" t="s">
        <v>17382</v>
      </c>
    </row>
    <row r="551" spans="1:5" x14ac:dyDescent="0.25">
      <c r="A551">
        <v>170689932</v>
      </c>
      <c r="B551" t="s">
        <v>17383</v>
      </c>
      <c r="C551" t="s">
        <v>16488</v>
      </c>
      <c r="D551" t="s">
        <v>16238</v>
      </c>
      <c r="E551" t="s">
        <v>17384</v>
      </c>
    </row>
    <row r="552" spans="1:5" x14ac:dyDescent="0.25">
      <c r="A552">
        <v>170689442</v>
      </c>
      <c r="B552" t="s">
        <v>17385</v>
      </c>
      <c r="C552" t="s">
        <v>16992</v>
      </c>
      <c r="D552" t="s">
        <v>17386</v>
      </c>
      <c r="E552" t="s">
        <v>17387</v>
      </c>
    </row>
    <row r="553" spans="1:5" x14ac:dyDescent="0.25">
      <c r="A553">
        <v>170689444</v>
      </c>
      <c r="B553" t="s">
        <v>17388</v>
      </c>
      <c r="C553" t="s">
        <v>17389</v>
      </c>
      <c r="D553" t="s">
        <v>17218</v>
      </c>
      <c r="E553" t="s">
        <v>16161</v>
      </c>
    </row>
    <row r="554" spans="1:5" x14ac:dyDescent="0.25">
      <c r="A554">
        <v>170689558</v>
      </c>
      <c r="B554" t="s">
        <v>17390</v>
      </c>
      <c r="C554" t="s">
        <v>16190</v>
      </c>
      <c r="D554" t="s">
        <v>16103</v>
      </c>
      <c r="E554" t="s">
        <v>3968</v>
      </c>
    </row>
    <row r="555" spans="1:5" x14ac:dyDescent="0.25">
      <c r="A555">
        <v>170689560</v>
      </c>
      <c r="B555" t="s">
        <v>17391</v>
      </c>
      <c r="C555" t="s">
        <v>16952</v>
      </c>
      <c r="D555" t="s">
        <v>16740</v>
      </c>
      <c r="E555" t="s">
        <v>16073</v>
      </c>
    </row>
    <row r="556" spans="1:5" x14ac:dyDescent="0.25">
      <c r="A556">
        <v>170689562</v>
      </c>
      <c r="B556" t="s">
        <v>17392</v>
      </c>
      <c r="C556" t="s">
        <v>17393</v>
      </c>
      <c r="D556" t="s">
        <v>17394</v>
      </c>
      <c r="E556" t="s">
        <v>16103</v>
      </c>
    </row>
    <row r="557" spans="1:5" x14ac:dyDescent="0.25">
      <c r="A557">
        <v>170689564</v>
      </c>
      <c r="B557" t="s">
        <v>17395</v>
      </c>
      <c r="C557" t="s">
        <v>17396</v>
      </c>
      <c r="D557" t="s">
        <v>16438</v>
      </c>
      <c r="E557" t="s">
        <v>17397</v>
      </c>
    </row>
    <row r="558" spans="1:5" x14ac:dyDescent="0.25">
      <c r="A558">
        <v>170689678</v>
      </c>
      <c r="B558" t="s">
        <v>17398</v>
      </c>
      <c r="C558" t="s">
        <v>17399</v>
      </c>
      <c r="D558" t="s">
        <v>16076</v>
      </c>
      <c r="E558" t="s">
        <v>16536</v>
      </c>
    </row>
    <row r="559" spans="1:5" x14ac:dyDescent="0.25">
      <c r="A559">
        <v>170689806</v>
      </c>
      <c r="B559" t="s">
        <v>17400</v>
      </c>
      <c r="C559" t="s">
        <v>16686</v>
      </c>
      <c r="D559" t="s">
        <v>16091</v>
      </c>
      <c r="E559" t="s">
        <v>17401</v>
      </c>
    </row>
    <row r="560" spans="1:5" x14ac:dyDescent="0.25">
      <c r="A560">
        <v>170689808</v>
      </c>
      <c r="B560" t="s">
        <v>17402</v>
      </c>
      <c r="C560" t="s">
        <v>16408</v>
      </c>
      <c r="D560" t="s">
        <v>17403</v>
      </c>
      <c r="E560" t="s">
        <v>17404</v>
      </c>
    </row>
    <row r="561" spans="1:5" x14ac:dyDescent="0.25">
      <c r="A561">
        <v>170689810</v>
      </c>
      <c r="B561" t="s">
        <v>17405</v>
      </c>
      <c r="C561" t="s">
        <v>16467</v>
      </c>
      <c r="D561" t="s">
        <v>16133</v>
      </c>
      <c r="E561" t="s">
        <v>16134</v>
      </c>
    </row>
    <row r="562" spans="1:5" x14ac:dyDescent="0.25">
      <c r="A562">
        <v>170689812</v>
      </c>
      <c r="B562" t="s">
        <v>17406</v>
      </c>
      <c r="C562" t="s">
        <v>16675</v>
      </c>
      <c r="D562" t="s">
        <v>16845</v>
      </c>
      <c r="E562" t="s">
        <v>16091</v>
      </c>
    </row>
    <row r="563" spans="1:5" x14ac:dyDescent="0.25">
      <c r="A563">
        <v>170689934</v>
      </c>
      <c r="B563" t="s">
        <v>17407</v>
      </c>
      <c r="C563" t="s">
        <v>17408</v>
      </c>
      <c r="D563" t="s">
        <v>16179</v>
      </c>
      <c r="E563" t="s">
        <v>16395</v>
      </c>
    </row>
    <row r="564" spans="1:5" x14ac:dyDescent="0.25">
      <c r="A564">
        <v>170689936</v>
      </c>
      <c r="B564" t="s">
        <v>17409</v>
      </c>
      <c r="C564" t="s">
        <v>17410</v>
      </c>
      <c r="D564" t="s">
        <v>16122</v>
      </c>
      <c r="E564" t="s">
        <v>16122</v>
      </c>
    </row>
    <row r="565" spans="1:5" x14ac:dyDescent="0.25">
      <c r="A565">
        <v>170689938</v>
      </c>
      <c r="B565" t="s">
        <v>17411</v>
      </c>
      <c r="C565" t="s">
        <v>17412</v>
      </c>
      <c r="D565" t="s">
        <v>16122</v>
      </c>
      <c r="E565" t="s">
        <v>16354</v>
      </c>
    </row>
    <row r="566" spans="1:5" x14ac:dyDescent="0.25">
      <c r="A566">
        <v>170689940</v>
      </c>
      <c r="B566" t="s">
        <v>17413</v>
      </c>
      <c r="C566" t="s">
        <v>17414</v>
      </c>
      <c r="D566" t="s">
        <v>16129</v>
      </c>
      <c r="E566" t="s">
        <v>16205</v>
      </c>
    </row>
    <row r="567" spans="1:5" x14ac:dyDescent="0.25">
      <c r="A567">
        <v>170690062</v>
      </c>
      <c r="B567" t="s">
        <v>17415</v>
      </c>
      <c r="C567" t="s">
        <v>17416</v>
      </c>
      <c r="D567" t="s">
        <v>16192</v>
      </c>
      <c r="E567" t="s">
        <v>16087</v>
      </c>
    </row>
    <row r="568" spans="1:5" x14ac:dyDescent="0.25">
      <c r="A568">
        <v>170690064</v>
      </c>
      <c r="B568" t="s">
        <v>17417</v>
      </c>
      <c r="C568" t="s">
        <v>17418</v>
      </c>
      <c r="D568" t="s">
        <v>16372</v>
      </c>
      <c r="E568" t="s">
        <v>17354</v>
      </c>
    </row>
    <row r="569" spans="1:5" x14ac:dyDescent="0.25">
      <c r="A569">
        <v>170690066</v>
      </c>
      <c r="B569" t="s">
        <v>17419</v>
      </c>
      <c r="C569" t="s">
        <v>16259</v>
      </c>
      <c r="D569" t="s">
        <v>16091</v>
      </c>
      <c r="E569" t="s">
        <v>16431</v>
      </c>
    </row>
    <row r="570" spans="1:5" x14ac:dyDescent="0.25">
      <c r="A570">
        <v>170690068</v>
      </c>
      <c r="B570" t="s">
        <v>17420</v>
      </c>
      <c r="C570" t="s">
        <v>16340</v>
      </c>
      <c r="D570" t="s">
        <v>17421</v>
      </c>
      <c r="E570" t="s">
        <v>17422</v>
      </c>
    </row>
    <row r="571" spans="1:5" x14ac:dyDescent="0.25">
      <c r="A571">
        <v>170690190</v>
      </c>
      <c r="B571" t="s">
        <v>17423</v>
      </c>
      <c r="C571" t="s">
        <v>17424</v>
      </c>
      <c r="D571" t="s">
        <v>17163</v>
      </c>
      <c r="E571" t="s">
        <v>16230</v>
      </c>
    </row>
    <row r="572" spans="1:5" x14ac:dyDescent="0.25">
      <c r="A572">
        <v>170690192</v>
      </c>
      <c r="B572" t="s">
        <v>17425</v>
      </c>
      <c r="C572" t="s">
        <v>17426</v>
      </c>
      <c r="D572" t="s">
        <v>16113</v>
      </c>
      <c r="E572" t="s">
        <v>16202</v>
      </c>
    </row>
    <row r="573" spans="1:5" x14ac:dyDescent="0.25">
      <c r="A573">
        <v>170690194</v>
      </c>
      <c r="B573" t="s">
        <v>17427</v>
      </c>
      <c r="C573" t="s">
        <v>17428</v>
      </c>
      <c r="D573" t="s">
        <v>16099</v>
      </c>
      <c r="E573" t="s">
        <v>16372</v>
      </c>
    </row>
    <row r="574" spans="1:5" x14ac:dyDescent="0.25">
      <c r="A574">
        <v>170690196</v>
      </c>
      <c r="B574" t="s">
        <v>17429</v>
      </c>
      <c r="C574" t="s">
        <v>17430</v>
      </c>
      <c r="D574" t="s">
        <v>17431</v>
      </c>
      <c r="E574" t="s">
        <v>17432</v>
      </c>
    </row>
    <row r="575" spans="1:5" x14ac:dyDescent="0.25">
      <c r="A575">
        <v>170690318</v>
      </c>
      <c r="B575" t="s">
        <v>17433</v>
      </c>
      <c r="C575" t="s">
        <v>17434</v>
      </c>
      <c r="D575" t="s">
        <v>17435</v>
      </c>
      <c r="E575" t="s">
        <v>16754</v>
      </c>
    </row>
    <row r="576" spans="1:5" x14ac:dyDescent="0.25">
      <c r="A576">
        <v>170690320</v>
      </c>
      <c r="B576" t="s">
        <v>17436</v>
      </c>
      <c r="C576" t="s">
        <v>17437</v>
      </c>
      <c r="D576" t="s">
        <v>16211</v>
      </c>
      <c r="E576" t="s">
        <v>16884</v>
      </c>
    </row>
    <row r="577" spans="1:5" x14ac:dyDescent="0.25">
      <c r="A577">
        <v>170690322</v>
      </c>
      <c r="B577" t="s">
        <v>17438</v>
      </c>
      <c r="C577" t="s">
        <v>17439</v>
      </c>
      <c r="D577" t="s">
        <v>17222</v>
      </c>
      <c r="E577" t="s">
        <v>16103</v>
      </c>
    </row>
    <row r="578" spans="1:5" x14ac:dyDescent="0.25">
      <c r="A578">
        <v>170690324</v>
      </c>
      <c r="B578" t="s">
        <v>17440</v>
      </c>
      <c r="C578" t="s">
        <v>17441</v>
      </c>
      <c r="D578" t="s">
        <v>16596</v>
      </c>
      <c r="E578" t="s">
        <v>17222</v>
      </c>
    </row>
    <row r="579" spans="1:5" x14ac:dyDescent="0.25">
      <c r="A579">
        <v>170690446</v>
      </c>
      <c r="B579" t="s">
        <v>17442</v>
      </c>
      <c r="C579" t="s">
        <v>17443</v>
      </c>
      <c r="D579" t="s">
        <v>16103</v>
      </c>
      <c r="E579" t="s">
        <v>16091</v>
      </c>
    </row>
    <row r="580" spans="1:5" x14ac:dyDescent="0.25">
      <c r="A580">
        <v>170690448</v>
      </c>
      <c r="B580" t="s">
        <v>17444</v>
      </c>
      <c r="C580" t="s">
        <v>16722</v>
      </c>
      <c r="D580" t="s">
        <v>16442</v>
      </c>
      <c r="E580" t="s">
        <v>16317</v>
      </c>
    </row>
    <row r="581" spans="1:5" x14ac:dyDescent="0.25">
      <c r="A581">
        <v>170690450</v>
      </c>
      <c r="B581" t="s">
        <v>17445</v>
      </c>
      <c r="C581" t="s">
        <v>17446</v>
      </c>
      <c r="D581" t="s">
        <v>16073</v>
      </c>
      <c r="E581" t="s">
        <v>16161</v>
      </c>
    </row>
    <row r="582" spans="1:5" x14ac:dyDescent="0.25">
      <c r="A582">
        <v>170690452</v>
      </c>
      <c r="B582" t="s">
        <v>17447</v>
      </c>
      <c r="C582" t="s">
        <v>17448</v>
      </c>
      <c r="D582" t="s">
        <v>16347</v>
      </c>
      <c r="E582" t="s">
        <v>16129</v>
      </c>
    </row>
    <row r="583" spans="1:5" x14ac:dyDescent="0.25">
      <c r="A583">
        <v>170690574</v>
      </c>
      <c r="B583" t="s">
        <v>17449</v>
      </c>
      <c r="C583" t="s">
        <v>16692</v>
      </c>
      <c r="D583" t="s">
        <v>17450</v>
      </c>
      <c r="E583" t="s">
        <v>16729</v>
      </c>
    </row>
    <row r="584" spans="1:5" x14ac:dyDescent="0.25">
      <c r="A584">
        <v>170690576</v>
      </c>
      <c r="B584" t="s">
        <v>17451</v>
      </c>
      <c r="C584" t="s">
        <v>17452</v>
      </c>
      <c r="D584" t="s">
        <v>16317</v>
      </c>
      <c r="E584" t="s">
        <v>16211</v>
      </c>
    </row>
    <row r="585" spans="1:5" x14ac:dyDescent="0.25">
      <c r="A585">
        <v>170690578</v>
      </c>
      <c r="B585" t="s">
        <v>17453</v>
      </c>
      <c r="C585" t="s">
        <v>17454</v>
      </c>
      <c r="D585" t="s">
        <v>17052</v>
      </c>
      <c r="E585" t="s">
        <v>16150</v>
      </c>
    </row>
    <row r="586" spans="1:5" x14ac:dyDescent="0.25">
      <c r="A586">
        <v>170689084</v>
      </c>
      <c r="B586" t="s">
        <v>17455</v>
      </c>
      <c r="C586" t="s">
        <v>17448</v>
      </c>
      <c r="D586" t="s">
        <v>16427</v>
      </c>
      <c r="E586" t="s">
        <v>16095</v>
      </c>
    </row>
    <row r="587" spans="1:5" x14ac:dyDescent="0.25">
      <c r="A587">
        <v>170689086</v>
      </c>
      <c r="B587" t="s">
        <v>17456</v>
      </c>
      <c r="C587" t="s">
        <v>16280</v>
      </c>
      <c r="D587" t="s">
        <v>17457</v>
      </c>
      <c r="E587" t="s">
        <v>17458</v>
      </c>
    </row>
    <row r="588" spans="1:5" x14ac:dyDescent="0.25">
      <c r="A588">
        <v>170689088</v>
      </c>
      <c r="B588" t="s">
        <v>17459</v>
      </c>
      <c r="C588" t="s">
        <v>1709</v>
      </c>
      <c r="D588" t="s">
        <v>17460</v>
      </c>
      <c r="E588" t="s">
        <v>16237</v>
      </c>
    </row>
    <row r="589" spans="1:5" x14ac:dyDescent="0.25">
      <c r="A589">
        <v>170689206</v>
      </c>
      <c r="B589" t="s">
        <v>17461</v>
      </c>
      <c r="C589" t="s">
        <v>16190</v>
      </c>
      <c r="D589" t="s">
        <v>16073</v>
      </c>
      <c r="E589" t="s">
        <v>16161</v>
      </c>
    </row>
    <row r="590" spans="1:5" x14ac:dyDescent="0.25">
      <c r="A590">
        <v>170689208</v>
      </c>
      <c r="B590" t="s">
        <v>17462</v>
      </c>
      <c r="C590" t="s">
        <v>17463</v>
      </c>
      <c r="D590" t="s">
        <v>17464</v>
      </c>
      <c r="E590" t="s">
        <v>17465</v>
      </c>
    </row>
    <row r="591" spans="1:5" x14ac:dyDescent="0.25">
      <c r="A591">
        <v>170689210</v>
      </c>
      <c r="B591" t="s">
        <v>17466</v>
      </c>
      <c r="C591" t="s">
        <v>16226</v>
      </c>
      <c r="D591" t="s">
        <v>16211</v>
      </c>
      <c r="E591" t="s">
        <v>17467</v>
      </c>
    </row>
    <row r="592" spans="1:5" x14ac:dyDescent="0.25">
      <c r="A592">
        <v>170689212</v>
      </c>
      <c r="B592" t="s">
        <v>17468</v>
      </c>
      <c r="C592" t="s">
        <v>17469</v>
      </c>
      <c r="D592" t="s">
        <v>16091</v>
      </c>
      <c r="E592" t="s">
        <v>17470</v>
      </c>
    </row>
    <row r="593" spans="1:5" x14ac:dyDescent="0.25">
      <c r="A593">
        <v>170689326</v>
      </c>
      <c r="B593" t="s">
        <v>17471</v>
      </c>
      <c r="C593" t="s">
        <v>16124</v>
      </c>
      <c r="D593" t="s">
        <v>16129</v>
      </c>
      <c r="E593" t="s">
        <v>17016</v>
      </c>
    </row>
    <row r="594" spans="1:5" x14ac:dyDescent="0.25">
      <c r="A594">
        <v>170689328</v>
      </c>
      <c r="B594" t="s">
        <v>17472</v>
      </c>
      <c r="C594" t="s">
        <v>16289</v>
      </c>
      <c r="D594" t="s">
        <v>16275</v>
      </c>
      <c r="E594" t="s">
        <v>16134</v>
      </c>
    </row>
    <row r="595" spans="1:5" x14ac:dyDescent="0.25">
      <c r="A595">
        <v>170689330</v>
      </c>
      <c r="B595" t="s">
        <v>17473</v>
      </c>
      <c r="C595" t="s">
        <v>17474</v>
      </c>
      <c r="D595" t="s">
        <v>16237</v>
      </c>
      <c r="E595" t="s">
        <v>17475</v>
      </c>
    </row>
    <row r="596" spans="1:5" x14ac:dyDescent="0.25">
      <c r="A596">
        <v>170689332</v>
      </c>
      <c r="B596" t="s">
        <v>17476</v>
      </c>
      <c r="C596" t="s">
        <v>17477</v>
      </c>
      <c r="D596" t="s">
        <v>16237</v>
      </c>
      <c r="E596" t="s">
        <v>16780</v>
      </c>
    </row>
    <row r="597" spans="1:5" x14ac:dyDescent="0.25">
      <c r="A597">
        <v>170689446</v>
      </c>
      <c r="B597" t="s">
        <v>17478</v>
      </c>
      <c r="C597" t="s">
        <v>1225</v>
      </c>
      <c r="D597" t="s">
        <v>16107</v>
      </c>
      <c r="E597" t="s">
        <v>17479</v>
      </c>
    </row>
    <row r="598" spans="1:5" x14ac:dyDescent="0.25">
      <c r="A598">
        <v>170689448</v>
      </c>
      <c r="B598" t="s">
        <v>17480</v>
      </c>
      <c r="C598" t="s">
        <v>17481</v>
      </c>
      <c r="D598" t="s">
        <v>16161</v>
      </c>
      <c r="E598" t="s">
        <v>16591</v>
      </c>
    </row>
    <row r="599" spans="1:5" x14ac:dyDescent="0.25">
      <c r="A599">
        <v>170689450</v>
      </c>
      <c r="B599" t="s">
        <v>17482</v>
      </c>
      <c r="C599" t="s">
        <v>17483</v>
      </c>
      <c r="D599" t="s">
        <v>16133</v>
      </c>
      <c r="E599" t="s">
        <v>17484</v>
      </c>
    </row>
    <row r="600" spans="1:5" x14ac:dyDescent="0.25">
      <c r="A600">
        <v>170689452</v>
      </c>
      <c r="B600" t="s">
        <v>17485</v>
      </c>
      <c r="C600" t="s">
        <v>17486</v>
      </c>
      <c r="D600" t="s">
        <v>17487</v>
      </c>
      <c r="E600" t="s">
        <v>17488</v>
      </c>
    </row>
    <row r="601" spans="1:5" x14ac:dyDescent="0.25">
      <c r="A601">
        <v>170689566</v>
      </c>
      <c r="B601" t="s">
        <v>17489</v>
      </c>
      <c r="C601" t="s">
        <v>16210</v>
      </c>
      <c r="D601" t="s">
        <v>17490</v>
      </c>
      <c r="E601" t="s">
        <v>17491</v>
      </c>
    </row>
    <row r="602" spans="1:5" x14ac:dyDescent="0.25">
      <c r="A602">
        <v>170689568</v>
      </c>
      <c r="B602" t="s">
        <v>17492</v>
      </c>
      <c r="C602" t="s">
        <v>16576</v>
      </c>
      <c r="D602" t="s">
        <v>16664</v>
      </c>
      <c r="E602" t="s">
        <v>16122</v>
      </c>
    </row>
    <row r="603" spans="1:5" x14ac:dyDescent="0.25">
      <c r="A603">
        <v>170689570</v>
      </c>
      <c r="B603" t="s">
        <v>17493</v>
      </c>
      <c r="C603" t="s">
        <v>17494</v>
      </c>
      <c r="D603" t="s">
        <v>17495</v>
      </c>
      <c r="E603" t="s">
        <v>16161</v>
      </c>
    </row>
    <row r="604" spans="1:5" x14ac:dyDescent="0.25">
      <c r="A604">
        <v>170689572</v>
      </c>
      <c r="B604" t="s">
        <v>17496</v>
      </c>
      <c r="C604" t="s">
        <v>16190</v>
      </c>
      <c r="D604" t="s">
        <v>16434</v>
      </c>
      <c r="E604" t="s">
        <v>16187</v>
      </c>
    </row>
    <row r="605" spans="1:5" x14ac:dyDescent="0.25">
      <c r="A605">
        <v>170689690</v>
      </c>
      <c r="B605" t="s">
        <v>17497</v>
      </c>
      <c r="C605" t="s">
        <v>17498</v>
      </c>
      <c r="D605" t="s">
        <v>16092</v>
      </c>
      <c r="E605" t="s">
        <v>16891</v>
      </c>
    </row>
    <row r="606" spans="1:5" x14ac:dyDescent="0.25">
      <c r="A606">
        <v>170689680</v>
      </c>
      <c r="B606" t="s">
        <v>17499</v>
      </c>
      <c r="C606" t="s">
        <v>17500</v>
      </c>
      <c r="D606" t="s">
        <v>16451</v>
      </c>
      <c r="E606" t="s">
        <v>16087</v>
      </c>
    </row>
    <row r="607" spans="1:5" x14ac:dyDescent="0.25">
      <c r="A607">
        <v>170689682</v>
      </c>
      <c r="B607" t="s">
        <v>17501</v>
      </c>
      <c r="C607" t="s">
        <v>16175</v>
      </c>
      <c r="D607" t="s">
        <v>16129</v>
      </c>
      <c r="E607" t="s">
        <v>16891</v>
      </c>
    </row>
    <row r="608" spans="1:5" x14ac:dyDescent="0.25">
      <c r="A608">
        <v>170689684</v>
      </c>
      <c r="B608" t="s">
        <v>17502</v>
      </c>
      <c r="C608" t="s">
        <v>17503</v>
      </c>
      <c r="D608" t="s">
        <v>16237</v>
      </c>
      <c r="E608" t="s">
        <v>16161</v>
      </c>
    </row>
    <row r="609" spans="1:5" x14ac:dyDescent="0.25">
      <c r="A609">
        <v>170689686</v>
      </c>
      <c r="B609" t="s">
        <v>17504</v>
      </c>
      <c r="C609" t="s">
        <v>17505</v>
      </c>
      <c r="D609" t="s">
        <v>17506</v>
      </c>
      <c r="E609" t="s">
        <v>16133</v>
      </c>
    </row>
    <row r="610" spans="1:5" x14ac:dyDescent="0.25">
      <c r="A610">
        <v>170689688</v>
      </c>
      <c r="B610" t="s">
        <v>17507</v>
      </c>
      <c r="C610" t="s">
        <v>17368</v>
      </c>
      <c r="D610" t="s">
        <v>16118</v>
      </c>
      <c r="E610" t="s">
        <v>17465</v>
      </c>
    </row>
    <row r="611" spans="1:5" x14ac:dyDescent="0.25">
      <c r="A611">
        <v>170690580</v>
      </c>
      <c r="B611" t="s">
        <v>17508</v>
      </c>
      <c r="C611" t="s">
        <v>17509</v>
      </c>
      <c r="D611" t="s">
        <v>16076</v>
      </c>
      <c r="E611" t="s">
        <v>16238</v>
      </c>
    </row>
    <row r="612" spans="1:5" x14ac:dyDescent="0.25">
      <c r="A612">
        <v>170689090</v>
      </c>
      <c r="B612" t="s">
        <v>17510</v>
      </c>
      <c r="C612" t="s">
        <v>17327</v>
      </c>
      <c r="D612" t="s">
        <v>16092</v>
      </c>
      <c r="E612" t="s">
        <v>17511</v>
      </c>
    </row>
    <row r="613" spans="1:5" x14ac:dyDescent="0.25">
      <c r="A613">
        <v>170689692</v>
      </c>
      <c r="B613" t="s">
        <v>17512</v>
      </c>
      <c r="C613" t="s">
        <v>16444</v>
      </c>
      <c r="D613" t="s">
        <v>16095</v>
      </c>
      <c r="E613" t="s">
        <v>16935</v>
      </c>
    </row>
    <row r="614" spans="1:5" x14ac:dyDescent="0.25">
      <c r="A614">
        <v>170689814</v>
      </c>
      <c r="B614" t="s">
        <v>17513</v>
      </c>
      <c r="C614" t="s">
        <v>17514</v>
      </c>
      <c r="D614" t="s">
        <v>16845</v>
      </c>
      <c r="E614" t="s">
        <v>16956</v>
      </c>
    </row>
    <row r="615" spans="1:5" x14ac:dyDescent="0.25">
      <c r="A615">
        <v>170689816</v>
      </c>
      <c r="B615" t="s">
        <v>17515</v>
      </c>
      <c r="C615" t="s">
        <v>17516</v>
      </c>
      <c r="D615" t="s">
        <v>16073</v>
      </c>
      <c r="E615" t="s">
        <v>16092</v>
      </c>
    </row>
    <row r="616" spans="1:5" x14ac:dyDescent="0.25">
      <c r="A616">
        <v>170689818</v>
      </c>
      <c r="B616" t="s">
        <v>17517</v>
      </c>
      <c r="C616" t="s">
        <v>17518</v>
      </c>
      <c r="D616" t="s">
        <v>16347</v>
      </c>
      <c r="E616" t="s">
        <v>16129</v>
      </c>
    </row>
    <row r="617" spans="1:5" x14ac:dyDescent="0.25">
      <c r="A617">
        <v>170689820</v>
      </c>
      <c r="B617" t="s">
        <v>17519</v>
      </c>
      <c r="C617" t="s">
        <v>16465</v>
      </c>
      <c r="D617" t="s">
        <v>17520</v>
      </c>
      <c r="E617" t="s">
        <v>16848</v>
      </c>
    </row>
    <row r="618" spans="1:5" x14ac:dyDescent="0.25">
      <c r="A618">
        <v>170689942</v>
      </c>
      <c r="B618" t="s">
        <v>17521</v>
      </c>
      <c r="C618" t="s">
        <v>16578</v>
      </c>
      <c r="D618" t="s">
        <v>16122</v>
      </c>
      <c r="E618" t="s">
        <v>17295</v>
      </c>
    </row>
    <row r="619" spans="1:5" x14ac:dyDescent="0.25">
      <c r="A619">
        <v>170689944</v>
      </c>
      <c r="B619" t="s">
        <v>17522</v>
      </c>
      <c r="C619" t="s">
        <v>17523</v>
      </c>
      <c r="D619" t="s">
        <v>16080</v>
      </c>
      <c r="E619" t="s">
        <v>3968</v>
      </c>
    </row>
    <row r="620" spans="1:5" x14ac:dyDescent="0.25">
      <c r="A620">
        <v>170689946</v>
      </c>
      <c r="B620" t="s">
        <v>17524</v>
      </c>
      <c r="C620" t="s">
        <v>17525</v>
      </c>
      <c r="D620" t="s">
        <v>16710</v>
      </c>
      <c r="E620" t="s">
        <v>16591</v>
      </c>
    </row>
    <row r="621" spans="1:5" x14ac:dyDescent="0.25">
      <c r="A621">
        <v>170689948</v>
      </c>
      <c r="B621" t="s">
        <v>17526</v>
      </c>
      <c r="C621" t="s">
        <v>17527</v>
      </c>
      <c r="D621" t="s">
        <v>16091</v>
      </c>
      <c r="E621" t="s">
        <v>16238</v>
      </c>
    </row>
    <row r="622" spans="1:5" x14ac:dyDescent="0.25">
      <c r="A622">
        <v>170690070</v>
      </c>
      <c r="B622" t="s">
        <v>17528</v>
      </c>
      <c r="C622" t="s">
        <v>17529</v>
      </c>
      <c r="D622" t="s">
        <v>16077</v>
      </c>
      <c r="E622" t="s">
        <v>16073</v>
      </c>
    </row>
    <row r="623" spans="1:5" x14ac:dyDescent="0.25">
      <c r="A623">
        <v>170690072</v>
      </c>
      <c r="B623" t="s">
        <v>17530</v>
      </c>
      <c r="C623" t="s">
        <v>17531</v>
      </c>
      <c r="D623" t="s">
        <v>17225</v>
      </c>
      <c r="E623" t="s">
        <v>16238</v>
      </c>
    </row>
    <row r="624" spans="1:5" x14ac:dyDescent="0.25">
      <c r="A624">
        <v>170690074</v>
      </c>
      <c r="B624" t="s">
        <v>17532</v>
      </c>
      <c r="C624" t="s">
        <v>17533</v>
      </c>
      <c r="D624" t="s">
        <v>17534</v>
      </c>
      <c r="E624" t="s">
        <v>17535</v>
      </c>
    </row>
    <row r="625" spans="1:5" x14ac:dyDescent="0.25">
      <c r="A625">
        <v>170690076</v>
      </c>
      <c r="B625" t="s">
        <v>17536</v>
      </c>
      <c r="C625" t="s">
        <v>16259</v>
      </c>
      <c r="D625" t="s">
        <v>16122</v>
      </c>
      <c r="E625" t="s">
        <v>16095</v>
      </c>
    </row>
    <row r="626" spans="1:5" x14ac:dyDescent="0.25">
      <c r="A626">
        <v>170690198</v>
      </c>
      <c r="B626" t="s">
        <v>17537</v>
      </c>
      <c r="C626" t="s">
        <v>17368</v>
      </c>
      <c r="D626" t="s">
        <v>17538</v>
      </c>
      <c r="E626" t="s">
        <v>16077</v>
      </c>
    </row>
    <row r="627" spans="1:5" x14ac:dyDescent="0.25">
      <c r="A627">
        <v>170690200</v>
      </c>
      <c r="B627" t="s">
        <v>17539</v>
      </c>
      <c r="C627" t="s">
        <v>16663</v>
      </c>
      <c r="D627" t="s">
        <v>16087</v>
      </c>
      <c r="E627" t="s">
        <v>16161</v>
      </c>
    </row>
    <row r="628" spans="1:5" x14ac:dyDescent="0.25">
      <c r="A628">
        <v>170690202</v>
      </c>
      <c r="B628" t="s">
        <v>17540</v>
      </c>
      <c r="C628" t="s">
        <v>17541</v>
      </c>
      <c r="D628" t="s">
        <v>16211</v>
      </c>
      <c r="E628" t="s">
        <v>16973</v>
      </c>
    </row>
    <row r="629" spans="1:5" x14ac:dyDescent="0.25">
      <c r="A629">
        <v>170690204</v>
      </c>
      <c r="B629" t="s">
        <v>17542</v>
      </c>
      <c r="C629" t="s">
        <v>16236</v>
      </c>
      <c r="D629" t="s">
        <v>16087</v>
      </c>
      <c r="E629" t="s">
        <v>16212</v>
      </c>
    </row>
    <row r="630" spans="1:5" x14ac:dyDescent="0.25">
      <c r="A630">
        <v>170690326</v>
      </c>
      <c r="B630" t="s">
        <v>17543</v>
      </c>
      <c r="C630" t="s">
        <v>17544</v>
      </c>
      <c r="D630" t="s">
        <v>16321</v>
      </c>
      <c r="E630" t="s">
        <v>16095</v>
      </c>
    </row>
    <row r="631" spans="1:5" x14ac:dyDescent="0.25">
      <c r="A631">
        <v>170690328</v>
      </c>
      <c r="B631" t="s">
        <v>17545</v>
      </c>
      <c r="C631" t="s">
        <v>17546</v>
      </c>
      <c r="D631" t="s">
        <v>17547</v>
      </c>
      <c r="E631" t="s">
        <v>17548</v>
      </c>
    </row>
    <row r="632" spans="1:5" x14ac:dyDescent="0.25">
      <c r="A632">
        <v>170690330</v>
      </c>
      <c r="B632" t="s">
        <v>17549</v>
      </c>
      <c r="C632" t="s">
        <v>17550</v>
      </c>
      <c r="D632" t="s">
        <v>16103</v>
      </c>
      <c r="E632" t="s">
        <v>16073</v>
      </c>
    </row>
    <row r="633" spans="1:5" x14ac:dyDescent="0.25">
      <c r="A633">
        <v>170690454</v>
      </c>
      <c r="B633" t="s">
        <v>17551</v>
      </c>
      <c r="C633" t="s">
        <v>17552</v>
      </c>
      <c r="D633" t="s">
        <v>16088</v>
      </c>
      <c r="E633" t="s">
        <v>16084</v>
      </c>
    </row>
    <row r="634" spans="1:5" x14ac:dyDescent="0.25">
      <c r="A634">
        <v>170690582</v>
      </c>
      <c r="B634" t="s">
        <v>17553</v>
      </c>
      <c r="C634" t="s">
        <v>17554</v>
      </c>
      <c r="D634" t="s">
        <v>16317</v>
      </c>
      <c r="E634" t="s">
        <v>16211</v>
      </c>
    </row>
    <row r="635" spans="1:5" x14ac:dyDescent="0.25">
      <c r="A635">
        <v>170690584</v>
      </c>
      <c r="B635" t="s">
        <v>17555</v>
      </c>
      <c r="C635" t="s">
        <v>16236</v>
      </c>
      <c r="D635" t="s">
        <v>16238</v>
      </c>
      <c r="E635" t="s">
        <v>17556</v>
      </c>
    </row>
    <row r="636" spans="1:5" x14ac:dyDescent="0.25">
      <c r="A636">
        <v>170690586</v>
      </c>
      <c r="B636" t="s">
        <v>17557</v>
      </c>
      <c r="C636" t="s">
        <v>17558</v>
      </c>
      <c r="D636" t="s">
        <v>17559</v>
      </c>
      <c r="E636" t="s">
        <v>17560</v>
      </c>
    </row>
    <row r="637" spans="1:5" x14ac:dyDescent="0.25">
      <c r="A637">
        <v>170690588</v>
      </c>
      <c r="B637" t="s">
        <v>17561</v>
      </c>
      <c r="C637" t="s">
        <v>17562</v>
      </c>
      <c r="D637" t="s">
        <v>16092</v>
      </c>
      <c r="E637" t="s">
        <v>17563</v>
      </c>
    </row>
    <row r="638" spans="1:5" x14ac:dyDescent="0.25">
      <c r="A638">
        <v>170689092</v>
      </c>
      <c r="B638" t="s">
        <v>17564</v>
      </c>
      <c r="C638" t="s">
        <v>17565</v>
      </c>
      <c r="D638" t="s">
        <v>16177</v>
      </c>
      <c r="E638" t="s">
        <v>17566</v>
      </c>
    </row>
    <row r="639" spans="1:5" x14ac:dyDescent="0.25">
      <c r="A639">
        <v>170689094</v>
      </c>
      <c r="B639" t="s">
        <v>17567</v>
      </c>
      <c r="C639" t="s">
        <v>17568</v>
      </c>
      <c r="D639" t="s">
        <v>17569</v>
      </c>
      <c r="E639" t="s">
        <v>16427</v>
      </c>
    </row>
    <row r="640" spans="1:5" x14ac:dyDescent="0.25">
      <c r="A640">
        <v>170689096</v>
      </c>
      <c r="B640" t="s">
        <v>17570</v>
      </c>
      <c r="C640" t="s">
        <v>16226</v>
      </c>
      <c r="D640" t="s">
        <v>16103</v>
      </c>
      <c r="E640" t="s">
        <v>17203</v>
      </c>
    </row>
    <row r="641" spans="1:5" x14ac:dyDescent="0.25">
      <c r="A641">
        <v>170689098</v>
      </c>
      <c r="B641" t="s">
        <v>17571</v>
      </c>
      <c r="C641" t="s">
        <v>16488</v>
      </c>
      <c r="D641" t="s">
        <v>16493</v>
      </c>
      <c r="E641" t="s">
        <v>16091</v>
      </c>
    </row>
    <row r="642" spans="1:5" x14ac:dyDescent="0.25">
      <c r="A642">
        <v>170689100</v>
      </c>
      <c r="B642" t="s">
        <v>17572</v>
      </c>
      <c r="C642" t="s">
        <v>17573</v>
      </c>
      <c r="D642" t="s">
        <v>17574</v>
      </c>
      <c r="E642" t="s">
        <v>16122</v>
      </c>
    </row>
    <row r="643" spans="1:5" x14ac:dyDescent="0.25">
      <c r="A643">
        <v>170689220</v>
      </c>
      <c r="B643" t="s">
        <v>17575</v>
      </c>
      <c r="C643" t="s">
        <v>17576</v>
      </c>
      <c r="D643" t="s">
        <v>16180</v>
      </c>
      <c r="E643" t="s">
        <v>16181</v>
      </c>
    </row>
    <row r="644" spans="1:5" x14ac:dyDescent="0.25">
      <c r="A644">
        <v>170690332</v>
      </c>
      <c r="B644" t="s">
        <v>17577</v>
      </c>
      <c r="C644" t="s">
        <v>17578</v>
      </c>
      <c r="D644" t="s">
        <v>16493</v>
      </c>
      <c r="E644" t="s">
        <v>16073</v>
      </c>
    </row>
    <row r="645" spans="1:5" x14ac:dyDescent="0.25">
      <c r="A645">
        <v>170690456</v>
      </c>
      <c r="B645" t="s">
        <v>17579</v>
      </c>
      <c r="C645" t="s">
        <v>16663</v>
      </c>
      <c r="D645" t="s">
        <v>429</v>
      </c>
      <c r="E645" t="s">
        <v>16234</v>
      </c>
    </row>
    <row r="646" spans="1:5" x14ac:dyDescent="0.25">
      <c r="A646">
        <v>170690458</v>
      </c>
      <c r="B646" t="s">
        <v>17580</v>
      </c>
      <c r="C646" t="s">
        <v>17581</v>
      </c>
      <c r="D646" t="s">
        <v>16099</v>
      </c>
      <c r="E646" t="s">
        <v>17219</v>
      </c>
    </row>
    <row r="647" spans="1:5" x14ac:dyDescent="0.25">
      <c r="A647">
        <v>170690460</v>
      </c>
      <c r="B647" t="s">
        <v>17582</v>
      </c>
      <c r="C647" t="s">
        <v>16971</v>
      </c>
      <c r="D647" t="s">
        <v>16080</v>
      </c>
      <c r="E647" t="s">
        <v>3968</v>
      </c>
    </row>
    <row r="648" spans="1:5" x14ac:dyDescent="0.25">
      <c r="A648">
        <v>170689214</v>
      </c>
      <c r="B648" t="s">
        <v>17583</v>
      </c>
      <c r="C648" t="s">
        <v>16301</v>
      </c>
      <c r="D648" t="s">
        <v>17487</v>
      </c>
      <c r="E648" t="s">
        <v>16783</v>
      </c>
    </row>
    <row r="649" spans="1:5" x14ac:dyDescent="0.25">
      <c r="A649">
        <v>170689216</v>
      </c>
      <c r="B649" t="s">
        <v>17584</v>
      </c>
      <c r="C649" t="s">
        <v>17585</v>
      </c>
      <c r="D649" t="s">
        <v>17373</v>
      </c>
      <c r="E649" t="s">
        <v>16139</v>
      </c>
    </row>
    <row r="650" spans="1:5" x14ac:dyDescent="0.25">
      <c r="A650">
        <v>170689218</v>
      </c>
      <c r="B650" t="s">
        <v>17586</v>
      </c>
      <c r="C650" t="s">
        <v>17315</v>
      </c>
      <c r="D650" t="s">
        <v>16896</v>
      </c>
      <c r="E650" t="s">
        <v>16317</v>
      </c>
    </row>
    <row r="651" spans="1:5" x14ac:dyDescent="0.25">
      <c r="A651">
        <v>170689334</v>
      </c>
      <c r="B651" t="s">
        <v>17587</v>
      </c>
      <c r="C651" t="s">
        <v>17588</v>
      </c>
      <c r="D651" t="s">
        <v>17589</v>
      </c>
      <c r="E651" t="s">
        <v>16150</v>
      </c>
    </row>
    <row r="652" spans="1:5" x14ac:dyDescent="0.25">
      <c r="A652">
        <v>170689336</v>
      </c>
      <c r="B652" t="s">
        <v>17590</v>
      </c>
      <c r="C652" t="s">
        <v>17591</v>
      </c>
      <c r="D652" t="s">
        <v>16095</v>
      </c>
      <c r="E652" t="s">
        <v>16161</v>
      </c>
    </row>
    <row r="653" spans="1:5" x14ac:dyDescent="0.25">
      <c r="A653">
        <v>170689338</v>
      </c>
      <c r="B653" t="s">
        <v>17592</v>
      </c>
      <c r="C653" t="s">
        <v>17368</v>
      </c>
      <c r="D653" t="s">
        <v>17593</v>
      </c>
      <c r="E653" t="s">
        <v>17563</v>
      </c>
    </row>
    <row r="654" spans="1:5" x14ac:dyDescent="0.25">
      <c r="A654">
        <v>170689340</v>
      </c>
      <c r="B654" t="s">
        <v>17594</v>
      </c>
      <c r="C654" t="s">
        <v>16102</v>
      </c>
      <c r="D654" t="s">
        <v>17479</v>
      </c>
      <c r="E654" t="s">
        <v>17595</v>
      </c>
    </row>
    <row r="655" spans="1:5" x14ac:dyDescent="0.25">
      <c r="A655">
        <v>170689454</v>
      </c>
      <c r="B655" t="s">
        <v>17596</v>
      </c>
      <c r="C655" t="s">
        <v>16895</v>
      </c>
      <c r="D655" t="s">
        <v>17597</v>
      </c>
      <c r="E655" t="s">
        <v>17598</v>
      </c>
    </row>
    <row r="656" spans="1:5" x14ac:dyDescent="0.25">
      <c r="A656">
        <v>170689456</v>
      </c>
      <c r="B656" t="s">
        <v>17599</v>
      </c>
      <c r="C656" t="s">
        <v>16935</v>
      </c>
      <c r="D656" t="s">
        <v>16886</v>
      </c>
      <c r="E656" t="s">
        <v>16887</v>
      </c>
    </row>
    <row r="657" spans="1:5" x14ac:dyDescent="0.25">
      <c r="A657">
        <v>170689458</v>
      </c>
      <c r="B657" t="s">
        <v>17600</v>
      </c>
      <c r="C657" t="s">
        <v>17601</v>
      </c>
      <c r="D657" t="s">
        <v>16139</v>
      </c>
      <c r="E657" t="s">
        <v>16442</v>
      </c>
    </row>
    <row r="658" spans="1:5" x14ac:dyDescent="0.25">
      <c r="A658">
        <v>170689460</v>
      </c>
      <c r="B658" t="s">
        <v>17602</v>
      </c>
      <c r="C658" t="s">
        <v>17305</v>
      </c>
      <c r="D658" t="s">
        <v>16211</v>
      </c>
      <c r="E658" t="s">
        <v>17044</v>
      </c>
    </row>
    <row r="659" spans="1:5" x14ac:dyDescent="0.25">
      <c r="A659">
        <v>170689574</v>
      </c>
      <c r="B659" t="s">
        <v>17603</v>
      </c>
      <c r="C659" t="s">
        <v>17604</v>
      </c>
      <c r="D659" t="s">
        <v>16099</v>
      </c>
      <c r="E659" t="s">
        <v>16896</v>
      </c>
    </row>
    <row r="660" spans="1:5" x14ac:dyDescent="0.25">
      <c r="A660">
        <v>170689576</v>
      </c>
      <c r="B660" t="s">
        <v>17605</v>
      </c>
      <c r="C660" t="s">
        <v>16156</v>
      </c>
      <c r="D660" t="s">
        <v>16091</v>
      </c>
      <c r="E660" t="s">
        <v>17606</v>
      </c>
    </row>
    <row r="661" spans="1:5" x14ac:dyDescent="0.25">
      <c r="A661">
        <v>170689578</v>
      </c>
      <c r="B661" t="s">
        <v>17607</v>
      </c>
      <c r="C661" t="s">
        <v>17608</v>
      </c>
      <c r="D661" t="s">
        <v>16103</v>
      </c>
      <c r="E661" t="s">
        <v>17460</v>
      </c>
    </row>
    <row r="662" spans="1:5" x14ac:dyDescent="0.25">
      <c r="A662">
        <v>170689580</v>
      </c>
      <c r="B662" t="s">
        <v>17609</v>
      </c>
      <c r="C662" t="s">
        <v>16479</v>
      </c>
      <c r="D662" t="s">
        <v>16887</v>
      </c>
      <c r="E662" t="s">
        <v>16845</v>
      </c>
    </row>
    <row r="663" spans="1:5" x14ac:dyDescent="0.25">
      <c r="A663">
        <v>170689694</v>
      </c>
      <c r="B663" t="s">
        <v>17610</v>
      </c>
      <c r="C663" t="s">
        <v>17611</v>
      </c>
      <c r="D663" t="s">
        <v>17612</v>
      </c>
      <c r="E663" t="s">
        <v>16076</v>
      </c>
    </row>
    <row r="664" spans="1:5" x14ac:dyDescent="0.25">
      <c r="A664">
        <v>170689696</v>
      </c>
      <c r="B664" t="s">
        <v>17613</v>
      </c>
      <c r="C664" t="s">
        <v>16624</v>
      </c>
      <c r="D664" t="s">
        <v>17387</v>
      </c>
      <c r="E664" t="s">
        <v>16945</v>
      </c>
    </row>
    <row r="665" spans="1:5" x14ac:dyDescent="0.25">
      <c r="A665">
        <v>170689698</v>
      </c>
      <c r="B665" t="s">
        <v>17614</v>
      </c>
      <c r="C665" t="s">
        <v>16149</v>
      </c>
      <c r="D665" t="s">
        <v>16636</v>
      </c>
      <c r="E665" t="s">
        <v>16211</v>
      </c>
    </row>
    <row r="666" spans="1:5" x14ac:dyDescent="0.25">
      <c r="A666">
        <v>170689700</v>
      </c>
      <c r="B666" t="s">
        <v>17615</v>
      </c>
      <c r="C666" t="s">
        <v>16859</v>
      </c>
      <c r="D666" t="s">
        <v>16729</v>
      </c>
      <c r="E666" t="s">
        <v>17616</v>
      </c>
    </row>
    <row r="667" spans="1:5" x14ac:dyDescent="0.25">
      <c r="A667">
        <v>170689822</v>
      </c>
      <c r="B667" t="s">
        <v>17617</v>
      </c>
      <c r="C667" t="s">
        <v>17618</v>
      </c>
      <c r="D667" t="s">
        <v>17619</v>
      </c>
      <c r="E667" t="s">
        <v>16129</v>
      </c>
    </row>
    <row r="668" spans="1:5" x14ac:dyDescent="0.25">
      <c r="A668">
        <v>170689824</v>
      </c>
      <c r="B668" t="s">
        <v>17620</v>
      </c>
      <c r="C668" t="s">
        <v>16117</v>
      </c>
      <c r="D668" t="s">
        <v>16503</v>
      </c>
      <c r="E668" t="s">
        <v>17621</v>
      </c>
    </row>
    <row r="669" spans="1:5" x14ac:dyDescent="0.25">
      <c r="A669">
        <v>170689826</v>
      </c>
      <c r="B669" t="s">
        <v>17622</v>
      </c>
      <c r="C669" t="s">
        <v>17623</v>
      </c>
      <c r="D669" t="s">
        <v>16705</v>
      </c>
      <c r="E669" t="s">
        <v>16103</v>
      </c>
    </row>
    <row r="670" spans="1:5" x14ac:dyDescent="0.25">
      <c r="A670">
        <v>170689828</v>
      </c>
      <c r="B670" t="s">
        <v>17624</v>
      </c>
      <c r="C670" t="s">
        <v>16312</v>
      </c>
      <c r="D670" t="s">
        <v>16095</v>
      </c>
      <c r="E670" t="s">
        <v>16073</v>
      </c>
    </row>
    <row r="671" spans="1:5" x14ac:dyDescent="0.25">
      <c r="A671">
        <v>170689950</v>
      </c>
      <c r="B671" t="s">
        <v>17625</v>
      </c>
      <c r="C671" t="s">
        <v>17626</v>
      </c>
      <c r="D671" t="s">
        <v>16234</v>
      </c>
      <c r="E671" t="s">
        <v>16139</v>
      </c>
    </row>
    <row r="672" spans="1:5" x14ac:dyDescent="0.25">
      <c r="A672">
        <v>170689952</v>
      </c>
      <c r="B672" t="s">
        <v>17627</v>
      </c>
      <c r="C672" t="s">
        <v>16444</v>
      </c>
      <c r="D672" t="s">
        <v>16139</v>
      </c>
      <c r="E672" t="s">
        <v>16720</v>
      </c>
    </row>
    <row r="673" spans="1:5" x14ac:dyDescent="0.25">
      <c r="A673">
        <v>170689954</v>
      </c>
      <c r="B673" t="s">
        <v>17628</v>
      </c>
      <c r="C673" t="s">
        <v>16360</v>
      </c>
      <c r="D673" t="s">
        <v>17629</v>
      </c>
      <c r="E673" t="s">
        <v>17630</v>
      </c>
    </row>
    <row r="674" spans="1:5" x14ac:dyDescent="0.25">
      <c r="A674">
        <v>170689956</v>
      </c>
      <c r="B674" t="s">
        <v>17631</v>
      </c>
      <c r="C674" t="s">
        <v>17465</v>
      </c>
      <c r="D674" t="s">
        <v>17632</v>
      </c>
      <c r="E674" t="s">
        <v>466</v>
      </c>
    </row>
    <row r="675" spans="1:5" x14ac:dyDescent="0.25">
      <c r="A675">
        <v>170690078</v>
      </c>
      <c r="B675" t="s">
        <v>17633</v>
      </c>
      <c r="C675" t="s">
        <v>17634</v>
      </c>
      <c r="D675" t="s">
        <v>17635</v>
      </c>
      <c r="E675" t="s">
        <v>16999</v>
      </c>
    </row>
    <row r="676" spans="1:5" x14ac:dyDescent="0.25">
      <c r="A676">
        <v>170690080</v>
      </c>
      <c r="B676" t="s">
        <v>17636</v>
      </c>
      <c r="C676" t="s">
        <v>17637</v>
      </c>
      <c r="D676" t="s">
        <v>16087</v>
      </c>
      <c r="E676" t="s">
        <v>16091</v>
      </c>
    </row>
    <row r="677" spans="1:5" x14ac:dyDescent="0.25">
      <c r="A677">
        <v>170690082</v>
      </c>
      <c r="B677" t="s">
        <v>17638</v>
      </c>
      <c r="C677" t="s">
        <v>16353</v>
      </c>
      <c r="D677" t="s">
        <v>16354</v>
      </c>
      <c r="E677" t="s">
        <v>17639</v>
      </c>
    </row>
    <row r="678" spans="1:5" x14ac:dyDescent="0.25">
      <c r="A678">
        <v>170690084</v>
      </c>
      <c r="B678" t="s">
        <v>17640</v>
      </c>
      <c r="C678" t="s">
        <v>17641</v>
      </c>
      <c r="D678" t="s">
        <v>16891</v>
      </c>
      <c r="E678" t="s">
        <v>17642</v>
      </c>
    </row>
    <row r="679" spans="1:5" x14ac:dyDescent="0.25">
      <c r="A679">
        <v>170690206</v>
      </c>
      <c r="B679" t="s">
        <v>17643</v>
      </c>
      <c r="C679" t="s">
        <v>17644</v>
      </c>
      <c r="D679" t="s">
        <v>16510</v>
      </c>
      <c r="E679" t="s">
        <v>16511</v>
      </c>
    </row>
    <row r="680" spans="1:5" x14ac:dyDescent="0.25">
      <c r="A680">
        <v>170690334</v>
      </c>
      <c r="B680" t="s">
        <v>17645</v>
      </c>
      <c r="C680" t="s">
        <v>16257</v>
      </c>
      <c r="D680" t="s">
        <v>16173</v>
      </c>
      <c r="E680" t="s">
        <v>16238</v>
      </c>
    </row>
    <row r="681" spans="1:5" x14ac:dyDescent="0.25">
      <c r="A681">
        <v>170690336</v>
      </c>
      <c r="B681" t="s">
        <v>17646</v>
      </c>
      <c r="C681" t="s">
        <v>17647</v>
      </c>
      <c r="D681" t="s">
        <v>16968</v>
      </c>
      <c r="E681" t="s">
        <v>16969</v>
      </c>
    </row>
    <row r="682" spans="1:5" x14ac:dyDescent="0.25">
      <c r="A682">
        <v>170690338</v>
      </c>
      <c r="B682" t="s">
        <v>17648</v>
      </c>
      <c r="C682" t="s">
        <v>17649</v>
      </c>
      <c r="D682" t="s">
        <v>16238</v>
      </c>
      <c r="E682" t="s">
        <v>16153</v>
      </c>
    </row>
    <row r="683" spans="1:5" x14ac:dyDescent="0.25">
      <c r="A683">
        <v>170690340</v>
      </c>
      <c r="B683" t="s">
        <v>17650</v>
      </c>
      <c r="C683" t="s">
        <v>16479</v>
      </c>
      <c r="D683" t="s">
        <v>16173</v>
      </c>
      <c r="E683" t="s">
        <v>16122</v>
      </c>
    </row>
    <row r="684" spans="1:5" x14ac:dyDescent="0.25">
      <c r="A684">
        <v>170690462</v>
      </c>
      <c r="B684" t="s">
        <v>17651</v>
      </c>
      <c r="C684" t="s">
        <v>17652</v>
      </c>
      <c r="D684" t="s">
        <v>16377</v>
      </c>
      <c r="E684" t="s">
        <v>16372</v>
      </c>
    </row>
    <row r="685" spans="1:5" x14ac:dyDescent="0.25">
      <c r="A685">
        <v>170690464</v>
      </c>
      <c r="B685" t="s">
        <v>17653</v>
      </c>
      <c r="C685" t="s">
        <v>17654</v>
      </c>
      <c r="D685" t="s">
        <v>16161</v>
      </c>
      <c r="E685" t="s">
        <v>16177</v>
      </c>
    </row>
    <row r="686" spans="1:5" x14ac:dyDescent="0.25">
      <c r="A686">
        <v>170690466</v>
      </c>
      <c r="B686" t="s">
        <v>17655</v>
      </c>
      <c r="C686" t="s">
        <v>17656</v>
      </c>
      <c r="D686" t="s">
        <v>16430</v>
      </c>
      <c r="E686" t="s">
        <v>17657</v>
      </c>
    </row>
    <row r="687" spans="1:5" x14ac:dyDescent="0.25">
      <c r="A687">
        <v>170690468</v>
      </c>
      <c r="B687" t="s">
        <v>17658</v>
      </c>
      <c r="C687" t="s">
        <v>16913</v>
      </c>
      <c r="D687" t="s">
        <v>16095</v>
      </c>
      <c r="E687" t="s">
        <v>16321</v>
      </c>
    </row>
    <row r="688" spans="1:5" x14ac:dyDescent="0.25">
      <c r="A688">
        <v>170690590</v>
      </c>
      <c r="B688" t="s">
        <v>17659</v>
      </c>
      <c r="C688" t="s">
        <v>16426</v>
      </c>
      <c r="D688" t="s">
        <v>16237</v>
      </c>
      <c r="E688" t="s">
        <v>16084</v>
      </c>
    </row>
    <row r="689" spans="1:5" x14ac:dyDescent="0.25">
      <c r="A689">
        <v>170690592</v>
      </c>
      <c r="B689" t="s">
        <v>17660</v>
      </c>
      <c r="C689" t="s">
        <v>17661</v>
      </c>
      <c r="D689" t="s">
        <v>3968</v>
      </c>
      <c r="E689" t="s">
        <v>17431</v>
      </c>
    </row>
    <row r="690" spans="1:5" x14ac:dyDescent="0.25">
      <c r="A690">
        <v>170690594</v>
      </c>
      <c r="B690" t="s">
        <v>17662</v>
      </c>
      <c r="C690" t="s">
        <v>17663</v>
      </c>
      <c r="D690" t="s">
        <v>16087</v>
      </c>
      <c r="E690" t="s">
        <v>16493</v>
      </c>
    </row>
    <row r="691" spans="1:5" x14ac:dyDescent="0.25">
      <c r="A691">
        <v>170690596</v>
      </c>
      <c r="B691" t="s">
        <v>17664</v>
      </c>
      <c r="C691" t="s">
        <v>16877</v>
      </c>
      <c r="D691" t="s">
        <v>17665</v>
      </c>
      <c r="E691" t="s">
        <v>16087</v>
      </c>
    </row>
    <row r="692" spans="1:5" x14ac:dyDescent="0.25">
      <c r="A692">
        <v>170689102</v>
      </c>
      <c r="B692" t="s">
        <v>17666</v>
      </c>
      <c r="C692" t="s">
        <v>17667</v>
      </c>
      <c r="D692" t="s">
        <v>16173</v>
      </c>
      <c r="E692" t="s">
        <v>16385</v>
      </c>
    </row>
    <row r="693" spans="1:5" x14ac:dyDescent="0.25">
      <c r="A693">
        <v>170689104</v>
      </c>
      <c r="B693" t="s">
        <v>17668</v>
      </c>
      <c r="C693" t="s">
        <v>16869</v>
      </c>
      <c r="D693" t="s">
        <v>16095</v>
      </c>
      <c r="E693" t="s">
        <v>16161</v>
      </c>
    </row>
    <row r="694" spans="1:5" x14ac:dyDescent="0.25">
      <c r="A694">
        <v>170689106</v>
      </c>
      <c r="B694" t="s">
        <v>17669</v>
      </c>
      <c r="C694" t="s">
        <v>16663</v>
      </c>
      <c r="D694" t="s">
        <v>17670</v>
      </c>
      <c r="E694" t="s">
        <v>16486</v>
      </c>
    </row>
    <row r="695" spans="1:5" x14ac:dyDescent="0.25">
      <c r="A695">
        <v>170689108</v>
      </c>
      <c r="B695" t="s">
        <v>17671</v>
      </c>
      <c r="C695" t="s">
        <v>17672</v>
      </c>
      <c r="D695" t="s">
        <v>17112</v>
      </c>
      <c r="E695" t="s">
        <v>17113</v>
      </c>
    </row>
    <row r="696" spans="1:5" x14ac:dyDescent="0.25">
      <c r="A696">
        <v>170689222</v>
      </c>
      <c r="B696" t="s">
        <v>17673</v>
      </c>
      <c r="C696" t="s">
        <v>16259</v>
      </c>
      <c r="D696" t="s">
        <v>16715</v>
      </c>
      <c r="E696" t="s">
        <v>16161</v>
      </c>
    </row>
    <row r="697" spans="1:5" x14ac:dyDescent="0.25">
      <c r="A697">
        <v>170689224</v>
      </c>
      <c r="B697" t="s">
        <v>17674</v>
      </c>
      <c r="C697" t="s">
        <v>17675</v>
      </c>
      <c r="D697" t="s">
        <v>16161</v>
      </c>
      <c r="E697" t="s">
        <v>16591</v>
      </c>
    </row>
    <row r="698" spans="1:5" x14ac:dyDescent="0.25">
      <c r="A698">
        <v>170689226</v>
      </c>
      <c r="B698" t="s">
        <v>17676</v>
      </c>
      <c r="C698" t="s">
        <v>17677</v>
      </c>
      <c r="D698" t="s">
        <v>17678</v>
      </c>
      <c r="E698" t="s">
        <v>16129</v>
      </c>
    </row>
    <row r="699" spans="1:5" x14ac:dyDescent="0.25">
      <c r="A699">
        <v>170689228</v>
      </c>
      <c r="B699" t="s">
        <v>17679</v>
      </c>
      <c r="C699" t="s">
        <v>16911</v>
      </c>
      <c r="D699" t="s">
        <v>16881</v>
      </c>
      <c r="E699" t="s">
        <v>16881</v>
      </c>
    </row>
    <row r="700" spans="1:5" x14ac:dyDescent="0.25">
      <c r="A700">
        <v>170689342</v>
      </c>
      <c r="B700" t="s">
        <v>17680</v>
      </c>
      <c r="C700" t="s">
        <v>16186</v>
      </c>
      <c r="D700" t="s">
        <v>16437</v>
      </c>
      <c r="E700" t="s">
        <v>16084</v>
      </c>
    </row>
    <row r="701" spans="1:5" x14ac:dyDescent="0.25">
      <c r="A701">
        <v>170689344</v>
      </c>
      <c r="B701" t="s">
        <v>17681</v>
      </c>
      <c r="C701" t="s">
        <v>17682</v>
      </c>
      <c r="D701" t="s">
        <v>16161</v>
      </c>
      <c r="E701" t="s">
        <v>17238</v>
      </c>
    </row>
    <row r="702" spans="1:5" x14ac:dyDescent="0.25">
      <c r="A702">
        <v>170689346</v>
      </c>
      <c r="B702" t="s">
        <v>17683</v>
      </c>
      <c r="C702" t="s">
        <v>17684</v>
      </c>
      <c r="D702" t="s">
        <v>17685</v>
      </c>
      <c r="E702" t="s">
        <v>16705</v>
      </c>
    </row>
    <row r="703" spans="1:5" x14ac:dyDescent="0.25">
      <c r="A703">
        <v>170689348</v>
      </c>
      <c r="B703" t="s">
        <v>17686</v>
      </c>
      <c r="C703" t="s">
        <v>17410</v>
      </c>
      <c r="D703" t="s">
        <v>17488</v>
      </c>
      <c r="E703" t="s">
        <v>16103</v>
      </c>
    </row>
    <row r="704" spans="1:5" x14ac:dyDescent="0.25">
      <c r="A704">
        <v>170689462</v>
      </c>
      <c r="B704" t="s">
        <v>17687</v>
      </c>
      <c r="C704" t="s">
        <v>17115</v>
      </c>
      <c r="D704" t="s">
        <v>17688</v>
      </c>
      <c r="E704" t="s">
        <v>16398</v>
      </c>
    </row>
    <row r="705" spans="1:5" x14ac:dyDescent="0.25">
      <c r="A705">
        <v>170689464</v>
      </c>
      <c r="B705" t="s">
        <v>17689</v>
      </c>
      <c r="C705" t="s">
        <v>16613</v>
      </c>
      <c r="D705" t="s">
        <v>16495</v>
      </c>
      <c r="E705" t="s">
        <v>16073</v>
      </c>
    </row>
    <row r="706" spans="1:5" x14ac:dyDescent="0.25">
      <c r="A706">
        <v>170689466</v>
      </c>
      <c r="B706" t="s">
        <v>17690</v>
      </c>
      <c r="C706" t="s">
        <v>16246</v>
      </c>
      <c r="D706" t="s">
        <v>16430</v>
      </c>
      <c r="E706" t="s">
        <v>17691</v>
      </c>
    </row>
    <row r="707" spans="1:5" x14ac:dyDescent="0.25">
      <c r="A707">
        <v>170689468</v>
      </c>
      <c r="B707" t="s">
        <v>17692</v>
      </c>
      <c r="C707" t="s">
        <v>16350</v>
      </c>
      <c r="D707" t="s">
        <v>17373</v>
      </c>
      <c r="E707" t="s">
        <v>16438</v>
      </c>
    </row>
    <row r="708" spans="1:5" x14ac:dyDescent="0.25">
      <c r="A708">
        <v>170689582</v>
      </c>
      <c r="B708" t="s">
        <v>17693</v>
      </c>
      <c r="C708" t="s">
        <v>16540</v>
      </c>
      <c r="D708" t="s">
        <v>16796</v>
      </c>
      <c r="E708" t="s">
        <v>16295</v>
      </c>
    </row>
    <row r="709" spans="1:5" x14ac:dyDescent="0.25">
      <c r="A709">
        <v>170689584</v>
      </c>
      <c r="B709" t="s">
        <v>17694</v>
      </c>
      <c r="C709" t="s">
        <v>17695</v>
      </c>
      <c r="D709" t="s">
        <v>16161</v>
      </c>
      <c r="E709" t="s">
        <v>16103</v>
      </c>
    </row>
    <row r="710" spans="1:5" x14ac:dyDescent="0.25">
      <c r="A710">
        <v>170689586</v>
      </c>
      <c r="B710" t="s">
        <v>17696</v>
      </c>
      <c r="C710" t="s">
        <v>16190</v>
      </c>
      <c r="D710" t="s">
        <v>16173</v>
      </c>
      <c r="E710" t="s">
        <v>16087</v>
      </c>
    </row>
    <row r="711" spans="1:5" x14ac:dyDescent="0.25">
      <c r="A711">
        <v>170689588</v>
      </c>
      <c r="B711" t="s">
        <v>17697</v>
      </c>
      <c r="C711" t="s">
        <v>17698</v>
      </c>
      <c r="D711" t="s">
        <v>16103</v>
      </c>
      <c r="E711" t="s">
        <v>16134</v>
      </c>
    </row>
    <row r="712" spans="1:5" x14ac:dyDescent="0.25">
      <c r="A712">
        <v>170689702</v>
      </c>
      <c r="B712" t="s">
        <v>17699</v>
      </c>
      <c r="C712" t="s">
        <v>17700</v>
      </c>
      <c r="D712" t="s">
        <v>16103</v>
      </c>
      <c r="E712" t="s">
        <v>16118</v>
      </c>
    </row>
    <row r="713" spans="1:5" x14ac:dyDescent="0.25">
      <c r="A713">
        <v>170689704</v>
      </c>
      <c r="B713" t="s">
        <v>17701</v>
      </c>
      <c r="C713" t="s">
        <v>16661</v>
      </c>
      <c r="D713" t="s">
        <v>16087</v>
      </c>
      <c r="E713" t="s">
        <v>16211</v>
      </c>
    </row>
    <row r="714" spans="1:5" x14ac:dyDescent="0.25">
      <c r="A714">
        <v>170689706</v>
      </c>
      <c r="B714" t="s">
        <v>17702</v>
      </c>
      <c r="C714" t="s">
        <v>17101</v>
      </c>
      <c r="D714" t="s">
        <v>16347</v>
      </c>
      <c r="E714" t="s">
        <v>16385</v>
      </c>
    </row>
    <row r="715" spans="1:5" x14ac:dyDescent="0.25">
      <c r="A715">
        <v>170689708</v>
      </c>
      <c r="B715" t="s">
        <v>17703</v>
      </c>
      <c r="C715" t="s">
        <v>16165</v>
      </c>
      <c r="D715" t="s">
        <v>16134</v>
      </c>
      <c r="E715" t="s">
        <v>16095</v>
      </c>
    </row>
    <row r="716" spans="1:5" x14ac:dyDescent="0.25">
      <c r="A716">
        <v>170689830</v>
      </c>
      <c r="B716" t="s">
        <v>17704</v>
      </c>
      <c r="C716" t="s">
        <v>16338</v>
      </c>
      <c r="D716" t="s">
        <v>16084</v>
      </c>
      <c r="E716" t="s">
        <v>16331</v>
      </c>
    </row>
    <row r="717" spans="1:5" x14ac:dyDescent="0.25">
      <c r="A717">
        <v>170689832</v>
      </c>
      <c r="B717" t="s">
        <v>17705</v>
      </c>
      <c r="C717" t="s">
        <v>16371</v>
      </c>
      <c r="D717" t="s">
        <v>16945</v>
      </c>
      <c r="E717" t="s">
        <v>16211</v>
      </c>
    </row>
    <row r="718" spans="1:5" x14ac:dyDescent="0.25">
      <c r="A718">
        <v>170689834</v>
      </c>
      <c r="B718" t="s">
        <v>17706</v>
      </c>
      <c r="C718" t="s">
        <v>17707</v>
      </c>
      <c r="D718" t="s">
        <v>16103</v>
      </c>
      <c r="E718" t="s">
        <v>17708</v>
      </c>
    </row>
    <row r="719" spans="1:5" x14ac:dyDescent="0.25">
      <c r="A719">
        <v>170689836</v>
      </c>
      <c r="B719" t="s">
        <v>17709</v>
      </c>
      <c r="C719" t="s">
        <v>17710</v>
      </c>
      <c r="D719" t="s">
        <v>17688</v>
      </c>
      <c r="E719" t="s">
        <v>16398</v>
      </c>
    </row>
    <row r="720" spans="1:5" x14ac:dyDescent="0.25">
      <c r="A720">
        <v>170689958</v>
      </c>
      <c r="B720" t="s">
        <v>17711</v>
      </c>
      <c r="C720" t="s">
        <v>16357</v>
      </c>
      <c r="D720" t="s">
        <v>16710</v>
      </c>
      <c r="E720" t="s">
        <v>16163</v>
      </c>
    </row>
    <row r="721" spans="1:5" x14ac:dyDescent="0.25">
      <c r="A721">
        <v>170689960</v>
      </c>
      <c r="B721" t="s">
        <v>17712</v>
      </c>
      <c r="C721" t="s">
        <v>16233</v>
      </c>
      <c r="D721" t="s">
        <v>16087</v>
      </c>
      <c r="E721" t="s">
        <v>17068</v>
      </c>
    </row>
    <row r="722" spans="1:5" x14ac:dyDescent="0.25">
      <c r="A722">
        <v>170689962</v>
      </c>
      <c r="B722" t="s">
        <v>17713</v>
      </c>
      <c r="C722" t="s">
        <v>17714</v>
      </c>
      <c r="D722" t="s">
        <v>16122</v>
      </c>
      <c r="E722" t="s">
        <v>16354</v>
      </c>
    </row>
    <row r="723" spans="1:5" x14ac:dyDescent="0.25">
      <c r="A723">
        <v>170689964</v>
      </c>
      <c r="B723" t="s">
        <v>17715</v>
      </c>
      <c r="C723" t="s">
        <v>16467</v>
      </c>
      <c r="D723" t="s">
        <v>16461</v>
      </c>
      <c r="E723" t="s">
        <v>16430</v>
      </c>
    </row>
    <row r="724" spans="1:5" x14ac:dyDescent="0.25">
      <c r="A724">
        <v>170690086</v>
      </c>
      <c r="B724" t="s">
        <v>17716</v>
      </c>
      <c r="C724" t="s">
        <v>17717</v>
      </c>
      <c r="D724" t="s">
        <v>16237</v>
      </c>
      <c r="E724" t="s">
        <v>17298</v>
      </c>
    </row>
    <row r="725" spans="1:5" x14ac:dyDescent="0.25">
      <c r="A725">
        <v>170690088</v>
      </c>
      <c r="B725" t="s">
        <v>17718</v>
      </c>
      <c r="C725" t="s">
        <v>17719</v>
      </c>
      <c r="D725" t="s">
        <v>17163</v>
      </c>
      <c r="E725" t="s">
        <v>16238</v>
      </c>
    </row>
    <row r="726" spans="1:5" x14ac:dyDescent="0.25">
      <c r="A726">
        <v>170690090</v>
      </c>
      <c r="B726" t="s">
        <v>17720</v>
      </c>
      <c r="C726" t="s">
        <v>17721</v>
      </c>
      <c r="D726" t="s">
        <v>16390</v>
      </c>
      <c r="E726" t="s">
        <v>16122</v>
      </c>
    </row>
    <row r="727" spans="1:5" x14ac:dyDescent="0.25">
      <c r="A727">
        <v>170690092</v>
      </c>
      <c r="B727" t="s">
        <v>17722</v>
      </c>
      <c r="C727" t="s">
        <v>17723</v>
      </c>
      <c r="D727" t="s">
        <v>17724</v>
      </c>
      <c r="E727" t="s">
        <v>17725</v>
      </c>
    </row>
    <row r="728" spans="1:5" x14ac:dyDescent="0.25">
      <c r="A728">
        <v>170690214</v>
      </c>
      <c r="B728" t="s">
        <v>17726</v>
      </c>
      <c r="C728" t="s">
        <v>16124</v>
      </c>
      <c r="D728" t="s">
        <v>17727</v>
      </c>
      <c r="E728" t="s">
        <v>16536</v>
      </c>
    </row>
    <row r="729" spans="1:5" x14ac:dyDescent="0.25">
      <c r="A729">
        <v>170690208</v>
      </c>
      <c r="B729" t="s">
        <v>17728</v>
      </c>
      <c r="C729" t="s">
        <v>17043</v>
      </c>
      <c r="D729" t="s">
        <v>16510</v>
      </c>
      <c r="E729" t="s">
        <v>16511</v>
      </c>
    </row>
    <row r="730" spans="1:5" x14ac:dyDescent="0.25">
      <c r="A730">
        <v>170690210</v>
      </c>
      <c r="B730" t="s">
        <v>17729</v>
      </c>
      <c r="C730" t="s">
        <v>17165</v>
      </c>
      <c r="D730" t="s">
        <v>16163</v>
      </c>
      <c r="E730" t="s">
        <v>16163</v>
      </c>
    </row>
    <row r="731" spans="1:5" x14ac:dyDescent="0.25">
      <c r="A731">
        <v>170690212</v>
      </c>
      <c r="B731" t="s">
        <v>17730</v>
      </c>
      <c r="C731" t="s">
        <v>17731</v>
      </c>
      <c r="D731" t="s">
        <v>16438</v>
      </c>
      <c r="E731" t="s">
        <v>17397</v>
      </c>
    </row>
    <row r="732" spans="1:5" x14ac:dyDescent="0.25">
      <c r="A732">
        <v>170690216</v>
      </c>
      <c r="B732" t="s">
        <v>17732</v>
      </c>
      <c r="C732" t="s">
        <v>17733</v>
      </c>
      <c r="D732" t="s">
        <v>16187</v>
      </c>
      <c r="E732" t="s">
        <v>16788</v>
      </c>
    </row>
    <row r="733" spans="1:5" x14ac:dyDescent="0.25">
      <c r="A733">
        <v>170690218</v>
      </c>
      <c r="B733" t="s">
        <v>17734</v>
      </c>
      <c r="C733" t="s">
        <v>16872</v>
      </c>
      <c r="D733" t="s">
        <v>16451</v>
      </c>
      <c r="E733" t="s">
        <v>16087</v>
      </c>
    </row>
    <row r="734" spans="1:5" x14ac:dyDescent="0.25">
      <c r="A734">
        <v>170690220</v>
      </c>
      <c r="B734" t="s">
        <v>17735</v>
      </c>
      <c r="C734" t="s">
        <v>16436</v>
      </c>
      <c r="D734" t="s">
        <v>17369</v>
      </c>
      <c r="E734" t="s">
        <v>16161</v>
      </c>
    </row>
    <row r="735" spans="1:5" x14ac:dyDescent="0.25">
      <c r="A735">
        <v>170690342</v>
      </c>
      <c r="B735" t="s">
        <v>17736</v>
      </c>
      <c r="C735" t="s">
        <v>16971</v>
      </c>
      <c r="D735" t="s">
        <v>17183</v>
      </c>
      <c r="E735" t="s">
        <v>16945</v>
      </c>
    </row>
    <row r="736" spans="1:5" x14ac:dyDescent="0.25">
      <c r="A736">
        <v>170690344</v>
      </c>
      <c r="B736" t="s">
        <v>17737</v>
      </c>
      <c r="C736" t="s">
        <v>17738</v>
      </c>
      <c r="D736" t="s">
        <v>16129</v>
      </c>
      <c r="E736" t="s">
        <v>17739</v>
      </c>
    </row>
    <row r="737" spans="1:5" x14ac:dyDescent="0.25">
      <c r="A737">
        <v>170690346</v>
      </c>
      <c r="B737" t="s">
        <v>17740</v>
      </c>
      <c r="C737" t="s">
        <v>16397</v>
      </c>
      <c r="D737" t="s">
        <v>16077</v>
      </c>
      <c r="E737" t="s">
        <v>17291</v>
      </c>
    </row>
    <row r="738" spans="1:5" x14ac:dyDescent="0.25">
      <c r="A738">
        <v>170690348</v>
      </c>
      <c r="B738" t="s">
        <v>17741</v>
      </c>
      <c r="C738" t="s">
        <v>17454</v>
      </c>
      <c r="D738" t="s">
        <v>17365</v>
      </c>
      <c r="E738" t="s">
        <v>16177</v>
      </c>
    </row>
    <row r="739" spans="1:5" x14ac:dyDescent="0.25">
      <c r="A739">
        <v>170690470</v>
      </c>
      <c r="B739" t="s">
        <v>17742</v>
      </c>
      <c r="C739" t="s">
        <v>17743</v>
      </c>
      <c r="D739" t="s">
        <v>16161</v>
      </c>
      <c r="E739" t="s">
        <v>16103</v>
      </c>
    </row>
    <row r="740" spans="1:5" x14ac:dyDescent="0.25">
      <c r="A740">
        <v>170690472</v>
      </c>
      <c r="B740" t="s">
        <v>17744</v>
      </c>
      <c r="C740" t="s">
        <v>17745</v>
      </c>
      <c r="D740" t="s">
        <v>16708</v>
      </c>
      <c r="E740" t="s">
        <v>16084</v>
      </c>
    </row>
    <row r="741" spans="1:5" x14ac:dyDescent="0.25">
      <c r="A741">
        <v>170690474</v>
      </c>
      <c r="B741" t="s">
        <v>17746</v>
      </c>
      <c r="C741" t="s">
        <v>17747</v>
      </c>
      <c r="D741" t="s">
        <v>16095</v>
      </c>
      <c r="E741" t="s">
        <v>16129</v>
      </c>
    </row>
    <row r="742" spans="1:5" x14ac:dyDescent="0.25">
      <c r="A742">
        <v>170690476</v>
      </c>
      <c r="B742" t="s">
        <v>17748</v>
      </c>
      <c r="C742" t="s">
        <v>17749</v>
      </c>
      <c r="D742" t="s">
        <v>16129</v>
      </c>
      <c r="E742" t="s">
        <v>16896</v>
      </c>
    </row>
    <row r="743" spans="1:5" x14ac:dyDescent="0.25">
      <c r="A743">
        <v>170690598</v>
      </c>
      <c r="B743" t="s">
        <v>17750</v>
      </c>
      <c r="C743" t="s">
        <v>17002</v>
      </c>
      <c r="D743" t="s">
        <v>16076</v>
      </c>
      <c r="E743" t="s">
        <v>16077</v>
      </c>
    </row>
    <row r="744" spans="1:5" x14ac:dyDescent="0.25">
      <c r="A744">
        <v>170690600</v>
      </c>
      <c r="B744" t="s">
        <v>17751</v>
      </c>
      <c r="C744" t="s">
        <v>16246</v>
      </c>
      <c r="D744" t="s">
        <v>16710</v>
      </c>
      <c r="E744" t="s">
        <v>16187</v>
      </c>
    </row>
    <row r="745" spans="1:5" x14ac:dyDescent="0.25">
      <c r="A745">
        <v>170690602</v>
      </c>
      <c r="B745" t="s">
        <v>17752</v>
      </c>
      <c r="C745" t="s">
        <v>16810</v>
      </c>
      <c r="D745" t="s">
        <v>16084</v>
      </c>
      <c r="E745" t="s">
        <v>16321</v>
      </c>
    </row>
    <row r="746" spans="1:5" x14ac:dyDescent="0.25">
      <c r="A746">
        <v>170690604</v>
      </c>
      <c r="B746" t="s">
        <v>17753</v>
      </c>
      <c r="C746" t="s">
        <v>17118</v>
      </c>
      <c r="D746" t="s">
        <v>16664</v>
      </c>
      <c r="E746" t="s">
        <v>16122</v>
      </c>
    </row>
    <row r="747" spans="1:5" x14ac:dyDescent="0.25">
      <c r="A747">
        <v>170689110</v>
      </c>
      <c r="B747" t="s">
        <v>17754</v>
      </c>
      <c r="C747" t="s">
        <v>17755</v>
      </c>
      <c r="D747" t="s">
        <v>16073</v>
      </c>
      <c r="E747" t="s">
        <v>16754</v>
      </c>
    </row>
    <row r="748" spans="1:5" x14ac:dyDescent="0.25">
      <c r="A748">
        <v>170689112</v>
      </c>
      <c r="B748" t="s">
        <v>17756</v>
      </c>
      <c r="C748" t="s">
        <v>16280</v>
      </c>
      <c r="D748" t="s">
        <v>16415</v>
      </c>
      <c r="E748" t="s">
        <v>17757</v>
      </c>
    </row>
    <row r="749" spans="1:5" x14ac:dyDescent="0.25">
      <c r="A749">
        <v>170689114</v>
      </c>
      <c r="B749" t="s">
        <v>17758</v>
      </c>
      <c r="C749" t="s">
        <v>17416</v>
      </c>
      <c r="D749" t="s">
        <v>17759</v>
      </c>
      <c r="E749" t="s">
        <v>16983</v>
      </c>
    </row>
    <row r="750" spans="1:5" x14ac:dyDescent="0.25">
      <c r="A750">
        <v>170689116</v>
      </c>
      <c r="B750" t="s">
        <v>17760</v>
      </c>
      <c r="C750" t="s">
        <v>17761</v>
      </c>
      <c r="D750" t="s">
        <v>16103</v>
      </c>
      <c r="E750" t="s">
        <v>17475</v>
      </c>
    </row>
    <row r="751" spans="1:5" x14ac:dyDescent="0.25">
      <c r="A751">
        <v>170689230</v>
      </c>
      <c r="B751" t="s">
        <v>17762</v>
      </c>
      <c r="C751" t="s">
        <v>17763</v>
      </c>
      <c r="D751" t="s">
        <v>16317</v>
      </c>
      <c r="E751" t="s">
        <v>17764</v>
      </c>
    </row>
    <row r="752" spans="1:5" x14ac:dyDescent="0.25">
      <c r="A752">
        <v>170689232</v>
      </c>
      <c r="B752" t="s">
        <v>17765</v>
      </c>
      <c r="C752" t="s">
        <v>17408</v>
      </c>
      <c r="D752" t="s">
        <v>16710</v>
      </c>
      <c r="E752" t="s">
        <v>16103</v>
      </c>
    </row>
    <row r="753" spans="1:5" x14ac:dyDescent="0.25">
      <c r="A753">
        <v>170689234</v>
      </c>
      <c r="B753" t="s">
        <v>17766</v>
      </c>
      <c r="C753" t="s">
        <v>17767</v>
      </c>
      <c r="D753" t="s">
        <v>16896</v>
      </c>
      <c r="E753" t="s">
        <v>16317</v>
      </c>
    </row>
    <row r="754" spans="1:5" x14ac:dyDescent="0.25">
      <c r="A754">
        <v>170689236</v>
      </c>
      <c r="B754" t="s">
        <v>17768</v>
      </c>
      <c r="C754" t="s">
        <v>17769</v>
      </c>
      <c r="D754" t="s">
        <v>16077</v>
      </c>
      <c r="E754" t="s">
        <v>16272</v>
      </c>
    </row>
    <row r="755" spans="1:5" x14ac:dyDescent="0.25">
      <c r="A755">
        <v>170689350</v>
      </c>
      <c r="B755" t="s">
        <v>17770</v>
      </c>
      <c r="C755" t="s">
        <v>16582</v>
      </c>
      <c r="D755" t="s">
        <v>16886</v>
      </c>
      <c r="E755" t="s">
        <v>16887</v>
      </c>
    </row>
    <row r="756" spans="1:5" x14ac:dyDescent="0.25">
      <c r="A756">
        <v>170689352</v>
      </c>
      <c r="B756" t="s">
        <v>17771</v>
      </c>
      <c r="C756" t="s">
        <v>16371</v>
      </c>
      <c r="D756" t="s">
        <v>16536</v>
      </c>
      <c r="E756" t="s">
        <v>16442</v>
      </c>
    </row>
    <row r="757" spans="1:5" x14ac:dyDescent="0.25">
      <c r="A757">
        <v>170689354</v>
      </c>
      <c r="B757" t="s">
        <v>17772</v>
      </c>
      <c r="C757" t="s">
        <v>16342</v>
      </c>
      <c r="D757" t="s">
        <v>16122</v>
      </c>
      <c r="E757" t="s">
        <v>17773</v>
      </c>
    </row>
    <row r="758" spans="1:5" x14ac:dyDescent="0.25">
      <c r="A758">
        <v>170689356</v>
      </c>
      <c r="B758" t="s">
        <v>17774</v>
      </c>
      <c r="C758" t="s">
        <v>17775</v>
      </c>
      <c r="D758" t="s">
        <v>16129</v>
      </c>
      <c r="E758" t="s">
        <v>17665</v>
      </c>
    </row>
    <row r="759" spans="1:5" x14ac:dyDescent="0.25">
      <c r="A759">
        <v>170689470</v>
      </c>
      <c r="B759" t="s">
        <v>17776</v>
      </c>
      <c r="C759" t="s">
        <v>16998</v>
      </c>
      <c r="D759" t="s">
        <v>16409</v>
      </c>
      <c r="E759" t="s">
        <v>17408</v>
      </c>
    </row>
    <row r="760" spans="1:5" x14ac:dyDescent="0.25">
      <c r="A760">
        <v>170689472</v>
      </c>
      <c r="B760" t="s">
        <v>17777</v>
      </c>
      <c r="C760" t="s">
        <v>17778</v>
      </c>
      <c r="D760" t="s">
        <v>16161</v>
      </c>
      <c r="E760" t="s">
        <v>17779</v>
      </c>
    </row>
    <row r="761" spans="1:5" x14ac:dyDescent="0.25">
      <c r="A761">
        <v>170689474</v>
      </c>
      <c r="B761" t="s">
        <v>17780</v>
      </c>
      <c r="C761" t="s">
        <v>17781</v>
      </c>
      <c r="D761" t="s">
        <v>16347</v>
      </c>
      <c r="E761" t="s">
        <v>16348</v>
      </c>
    </row>
    <row r="762" spans="1:5" x14ac:dyDescent="0.25">
      <c r="A762">
        <v>170689476</v>
      </c>
      <c r="B762" t="s">
        <v>17782</v>
      </c>
      <c r="C762" t="s">
        <v>17783</v>
      </c>
      <c r="D762" t="s">
        <v>17520</v>
      </c>
      <c r="E762" t="s">
        <v>16848</v>
      </c>
    </row>
    <row r="763" spans="1:5" x14ac:dyDescent="0.25">
      <c r="A763">
        <v>170689590</v>
      </c>
      <c r="B763" t="s">
        <v>17784</v>
      </c>
      <c r="C763" t="s">
        <v>16436</v>
      </c>
      <c r="D763" t="s">
        <v>16103</v>
      </c>
      <c r="E763" t="s">
        <v>16091</v>
      </c>
    </row>
    <row r="764" spans="1:5" x14ac:dyDescent="0.25">
      <c r="A764">
        <v>170689592</v>
      </c>
      <c r="B764" t="s">
        <v>17785</v>
      </c>
      <c r="C764" t="s">
        <v>17118</v>
      </c>
      <c r="D764" t="s">
        <v>16103</v>
      </c>
      <c r="E764" t="s">
        <v>16448</v>
      </c>
    </row>
    <row r="765" spans="1:5" x14ac:dyDescent="0.25">
      <c r="A765">
        <v>170689594</v>
      </c>
      <c r="B765" t="s">
        <v>17786</v>
      </c>
      <c r="C765" t="s">
        <v>17787</v>
      </c>
      <c r="D765" t="s">
        <v>17788</v>
      </c>
      <c r="E765" t="s">
        <v>17670</v>
      </c>
    </row>
    <row r="766" spans="1:5" x14ac:dyDescent="0.25">
      <c r="A766">
        <v>170689596</v>
      </c>
      <c r="B766" t="s">
        <v>17789</v>
      </c>
      <c r="C766" t="s">
        <v>16179</v>
      </c>
      <c r="D766" t="s">
        <v>17133</v>
      </c>
      <c r="E766" t="s">
        <v>16395</v>
      </c>
    </row>
    <row r="767" spans="1:5" x14ac:dyDescent="0.25">
      <c r="A767">
        <v>170689710</v>
      </c>
      <c r="B767" t="s">
        <v>17790</v>
      </c>
      <c r="C767" t="s">
        <v>16202</v>
      </c>
      <c r="D767" t="s">
        <v>16495</v>
      </c>
      <c r="E767" t="s">
        <v>16073</v>
      </c>
    </row>
    <row r="768" spans="1:5" x14ac:dyDescent="0.25">
      <c r="A768">
        <v>170689712</v>
      </c>
      <c r="B768" t="s">
        <v>17791</v>
      </c>
      <c r="C768" t="s">
        <v>17090</v>
      </c>
      <c r="D768" t="s">
        <v>16173</v>
      </c>
      <c r="E768" t="s">
        <v>16208</v>
      </c>
    </row>
    <row r="769" spans="1:5" x14ac:dyDescent="0.25">
      <c r="A769">
        <v>170689714</v>
      </c>
      <c r="B769" t="s">
        <v>17792</v>
      </c>
      <c r="C769" t="s">
        <v>16124</v>
      </c>
      <c r="D769" t="s">
        <v>16084</v>
      </c>
      <c r="E769" t="s">
        <v>17793</v>
      </c>
    </row>
    <row r="770" spans="1:5" x14ac:dyDescent="0.25">
      <c r="A770">
        <v>170689716</v>
      </c>
      <c r="B770" t="s">
        <v>17794</v>
      </c>
      <c r="C770" t="s">
        <v>16086</v>
      </c>
      <c r="D770" t="s">
        <v>17339</v>
      </c>
      <c r="E770" t="s">
        <v>16431</v>
      </c>
    </row>
    <row r="771" spans="1:5" x14ac:dyDescent="0.25">
      <c r="A771">
        <v>170689838</v>
      </c>
      <c r="B771" t="s">
        <v>17795</v>
      </c>
      <c r="C771" t="s">
        <v>17165</v>
      </c>
      <c r="D771" t="s">
        <v>17175</v>
      </c>
      <c r="E771" t="s">
        <v>16095</v>
      </c>
    </row>
    <row r="772" spans="1:5" x14ac:dyDescent="0.25">
      <c r="A772">
        <v>170689840</v>
      </c>
      <c r="B772" t="s">
        <v>17796</v>
      </c>
      <c r="C772" t="s">
        <v>16136</v>
      </c>
      <c r="D772" t="s">
        <v>17491</v>
      </c>
      <c r="E772" t="s">
        <v>16073</v>
      </c>
    </row>
    <row r="773" spans="1:5" x14ac:dyDescent="0.25">
      <c r="A773">
        <v>170689842</v>
      </c>
      <c r="B773" t="s">
        <v>17797</v>
      </c>
      <c r="C773" t="s">
        <v>17798</v>
      </c>
      <c r="D773" t="s">
        <v>16227</v>
      </c>
      <c r="E773" t="s">
        <v>16077</v>
      </c>
    </row>
    <row r="774" spans="1:5" x14ac:dyDescent="0.25">
      <c r="A774">
        <v>170689844</v>
      </c>
      <c r="B774" t="s">
        <v>17799</v>
      </c>
      <c r="C774" t="s">
        <v>17800</v>
      </c>
      <c r="D774" t="s">
        <v>16180</v>
      </c>
      <c r="E774" t="s">
        <v>16181</v>
      </c>
    </row>
    <row r="775" spans="1:5" x14ac:dyDescent="0.25">
      <c r="A775">
        <v>170689966</v>
      </c>
      <c r="B775" t="s">
        <v>17801</v>
      </c>
      <c r="C775" t="s">
        <v>17802</v>
      </c>
      <c r="D775" t="s">
        <v>16272</v>
      </c>
      <c r="E775" t="s">
        <v>16639</v>
      </c>
    </row>
    <row r="776" spans="1:5" x14ac:dyDescent="0.25">
      <c r="A776">
        <v>170689968</v>
      </c>
      <c r="B776" t="s">
        <v>17803</v>
      </c>
      <c r="C776" t="s">
        <v>17804</v>
      </c>
      <c r="D776" t="s">
        <v>16091</v>
      </c>
      <c r="E776" t="s">
        <v>17273</v>
      </c>
    </row>
    <row r="777" spans="1:5" x14ac:dyDescent="0.25">
      <c r="A777">
        <v>170689970</v>
      </c>
      <c r="B777" t="s">
        <v>17805</v>
      </c>
      <c r="C777" t="s">
        <v>16371</v>
      </c>
      <c r="D777" t="s">
        <v>17764</v>
      </c>
      <c r="E777" t="s">
        <v>17112</v>
      </c>
    </row>
    <row r="778" spans="1:5" x14ac:dyDescent="0.25">
      <c r="A778">
        <v>170689972</v>
      </c>
      <c r="B778" t="s">
        <v>17806</v>
      </c>
      <c r="C778" t="s">
        <v>16190</v>
      </c>
      <c r="D778" t="s">
        <v>16591</v>
      </c>
      <c r="E778" t="s">
        <v>17807</v>
      </c>
    </row>
    <row r="779" spans="1:5" x14ac:dyDescent="0.25">
      <c r="A779">
        <v>170690094</v>
      </c>
      <c r="B779" t="s">
        <v>17808</v>
      </c>
      <c r="C779" t="s">
        <v>17809</v>
      </c>
      <c r="D779" t="s">
        <v>16095</v>
      </c>
      <c r="E779" t="s">
        <v>16095</v>
      </c>
    </row>
    <row r="780" spans="1:5" x14ac:dyDescent="0.25">
      <c r="A780">
        <v>170690096</v>
      </c>
      <c r="B780" t="s">
        <v>17810</v>
      </c>
      <c r="C780" t="s">
        <v>16663</v>
      </c>
      <c r="D780" t="s">
        <v>16087</v>
      </c>
      <c r="E780" t="s">
        <v>16536</v>
      </c>
    </row>
    <row r="781" spans="1:5" x14ac:dyDescent="0.25">
      <c r="A781">
        <v>170690098</v>
      </c>
      <c r="B781" t="s">
        <v>17811</v>
      </c>
      <c r="C781" t="s">
        <v>17812</v>
      </c>
      <c r="D781" t="s">
        <v>17813</v>
      </c>
      <c r="E781" t="s">
        <v>17814</v>
      </c>
    </row>
    <row r="782" spans="1:5" x14ac:dyDescent="0.25">
      <c r="A782">
        <v>170690100</v>
      </c>
      <c r="B782" t="s">
        <v>17815</v>
      </c>
      <c r="C782" t="s">
        <v>17816</v>
      </c>
      <c r="D782" t="s">
        <v>17817</v>
      </c>
      <c r="E782" t="s">
        <v>17026</v>
      </c>
    </row>
    <row r="783" spans="1:5" x14ac:dyDescent="0.25">
      <c r="A783">
        <v>170690222</v>
      </c>
      <c r="B783" t="s">
        <v>17818</v>
      </c>
      <c r="C783" t="s">
        <v>16787</v>
      </c>
      <c r="D783" t="s">
        <v>16091</v>
      </c>
      <c r="E783" t="s">
        <v>16455</v>
      </c>
    </row>
    <row r="784" spans="1:5" x14ac:dyDescent="0.25">
      <c r="A784">
        <v>170690224</v>
      </c>
      <c r="B784" t="s">
        <v>17819</v>
      </c>
      <c r="C784" t="s">
        <v>17090</v>
      </c>
      <c r="D784" t="s">
        <v>16103</v>
      </c>
      <c r="E784" t="s">
        <v>16317</v>
      </c>
    </row>
    <row r="785" spans="1:5" x14ac:dyDescent="0.25">
      <c r="A785">
        <v>170690226</v>
      </c>
      <c r="B785" t="s">
        <v>17820</v>
      </c>
      <c r="C785" t="s">
        <v>17821</v>
      </c>
      <c r="D785" t="s">
        <v>16385</v>
      </c>
      <c r="E785" t="s">
        <v>16077</v>
      </c>
    </row>
    <row r="786" spans="1:5" x14ac:dyDescent="0.25">
      <c r="A786">
        <v>170690228</v>
      </c>
      <c r="B786" t="s">
        <v>17822</v>
      </c>
      <c r="C786" t="s">
        <v>17443</v>
      </c>
      <c r="D786" t="s">
        <v>16550</v>
      </c>
      <c r="E786" t="s">
        <v>16317</v>
      </c>
    </row>
    <row r="787" spans="1:5" x14ac:dyDescent="0.25">
      <c r="A787">
        <v>170690350</v>
      </c>
      <c r="B787" t="s">
        <v>17823</v>
      </c>
      <c r="C787" t="s">
        <v>17824</v>
      </c>
      <c r="D787" t="s">
        <v>16103</v>
      </c>
      <c r="E787" t="s">
        <v>17825</v>
      </c>
    </row>
    <row r="788" spans="1:5" x14ac:dyDescent="0.25">
      <c r="A788">
        <v>170690352</v>
      </c>
      <c r="B788" t="s">
        <v>17826</v>
      </c>
      <c r="C788" t="s">
        <v>17827</v>
      </c>
      <c r="D788" t="s">
        <v>17828</v>
      </c>
      <c r="E788" t="s">
        <v>16087</v>
      </c>
    </row>
    <row r="789" spans="1:5" x14ac:dyDescent="0.25">
      <c r="A789">
        <v>170690354</v>
      </c>
      <c r="B789" t="s">
        <v>17829</v>
      </c>
      <c r="C789" t="s">
        <v>17830</v>
      </c>
      <c r="D789" t="s">
        <v>16143</v>
      </c>
      <c r="E789" t="s">
        <v>16139</v>
      </c>
    </row>
    <row r="790" spans="1:5" x14ac:dyDescent="0.25">
      <c r="A790">
        <v>170690356</v>
      </c>
      <c r="B790" t="s">
        <v>17831</v>
      </c>
      <c r="C790" t="s">
        <v>17832</v>
      </c>
      <c r="D790" t="s">
        <v>16099</v>
      </c>
      <c r="E790" t="s">
        <v>17833</v>
      </c>
    </row>
    <row r="791" spans="1:5" x14ac:dyDescent="0.25">
      <c r="A791">
        <v>170690478</v>
      </c>
      <c r="B791" t="s">
        <v>17834</v>
      </c>
      <c r="C791" t="s">
        <v>17533</v>
      </c>
      <c r="D791" t="s">
        <v>17556</v>
      </c>
      <c r="E791" t="s">
        <v>16103</v>
      </c>
    </row>
    <row r="792" spans="1:5" x14ac:dyDescent="0.25">
      <c r="A792">
        <v>170690480</v>
      </c>
      <c r="B792" t="s">
        <v>17835</v>
      </c>
      <c r="C792" t="s">
        <v>16350</v>
      </c>
      <c r="D792" t="s">
        <v>16205</v>
      </c>
      <c r="E792" t="s">
        <v>16591</v>
      </c>
    </row>
    <row r="793" spans="1:5" x14ac:dyDescent="0.25">
      <c r="A793">
        <v>170690482</v>
      </c>
      <c r="B793" t="s">
        <v>17836</v>
      </c>
      <c r="C793" t="s">
        <v>17837</v>
      </c>
      <c r="D793" t="s">
        <v>16664</v>
      </c>
      <c r="E793" t="s">
        <v>16237</v>
      </c>
    </row>
    <row r="794" spans="1:5" x14ac:dyDescent="0.25">
      <c r="A794">
        <v>170690484</v>
      </c>
      <c r="B794" t="s">
        <v>17838</v>
      </c>
      <c r="C794" t="s">
        <v>16226</v>
      </c>
      <c r="D794" t="s">
        <v>16129</v>
      </c>
      <c r="E794" t="s">
        <v>16077</v>
      </c>
    </row>
    <row r="795" spans="1:5" x14ac:dyDescent="0.25">
      <c r="A795">
        <v>170690606</v>
      </c>
      <c r="B795" t="s">
        <v>17839</v>
      </c>
      <c r="C795" t="s">
        <v>16971</v>
      </c>
      <c r="D795" t="s">
        <v>17479</v>
      </c>
      <c r="E795" t="s">
        <v>16211</v>
      </c>
    </row>
    <row r="796" spans="1:5" x14ac:dyDescent="0.25">
      <c r="A796">
        <v>170690608</v>
      </c>
      <c r="B796" t="s">
        <v>17840</v>
      </c>
      <c r="C796" t="s">
        <v>16289</v>
      </c>
      <c r="D796" t="s">
        <v>16087</v>
      </c>
      <c r="E796" t="s">
        <v>16493</v>
      </c>
    </row>
    <row r="797" spans="1:5" x14ac:dyDescent="0.25">
      <c r="A797">
        <v>170690610</v>
      </c>
      <c r="B797" t="s">
        <v>17841</v>
      </c>
      <c r="C797" t="s">
        <v>17821</v>
      </c>
      <c r="D797" t="s">
        <v>17842</v>
      </c>
      <c r="E797" t="s">
        <v>17843</v>
      </c>
    </row>
    <row r="798" spans="1:5" x14ac:dyDescent="0.25">
      <c r="A798">
        <v>170690612</v>
      </c>
      <c r="B798" t="s">
        <v>17844</v>
      </c>
      <c r="C798" t="s">
        <v>16426</v>
      </c>
      <c r="D798" t="s">
        <v>16130</v>
      </c>
      <c r="E798" t="s">
        <v>16705</v>
      </c>
    </row>
    <row r="799" spans="1:5" x14ac:dyDescent="0.25">
      <c r="A799">
        <v>170689118</v>
      </c>
      <c r="B799" t="s">
        <v>17845</v>
      </c>
      <c r="C799" t="s">
        <v>16429</v>
      </c>
      <c r="D799" t="s">
        <v>17597</v>
      </c>
      <c r="E799" t="s">
        <v>16272</v>
      </c>
    </row>
    <row r="800" spans="1:5" x14ac:dyDescent="0.25">
      <c r="A800">
        <v>170689120</v>
      </c>
      <c r="B800" t="s">
        <v>17846</v>
      </c>
      <c r="C800" t="s">
        <v>17847</v>
      </c>
      <c r="D800" t="s">
        <v>17848</v>
      </c>
      <c r="E800" t="s">
        <v>17849</v>
      </c>
    </row>
    <row r="801" spans="1:5" x14ac:dyDescent="0.25">
      <c r="A801">
        <v>170689122</v>
      </c>
      <c r="B801" t="s">
        <v>17850</v>
      </c>
      <c r="C801" t="s">
        <v>17851</v>
      </c>
      <c r="D801" t="s">
        <v>16780</v>
      </c>
      <c r="E801" t="s">
        <v>16268</v>
      </c>
    </row>
    <row r="802" spans="1:5" x14ac:dyDescent="0.25">
      <c r="A802">
        <v>170689124</v>
      </c>
      <c r="B802" t="s">
        <v>17852</v>
      </c>
      <c r="C802" t="s">
        <v>16488</v>
      </c>
      <c r="D802" t="s">
        <v>16234</v>
      </c>
      <c r="E802" t="s">
        <v>16139</v>
      </c>
    </row>
    <row r="803" spans="1:5" x14ac:dyDescent="0.25">
      <c r="A803">
        <v>170689238</v>
      </c>
      <c r="B803" t="s">
        <v>17853</v>
      </c>
      <c r="C803" t="s">
        <v>16072</v>
      </c>
      <c r="D803" t="s">
        <v>16314</v>
      </c>
      <c r="E803" t="s">
        <v>16415</v>
      </c>
    </row>
    <row r="804" spans="1:5" x14ac:dyDescent="0.25">
      <c r="A804">
        <v>170689240</v>
      </c>
      <c r="B804" t="s">
        <v>17854</v>
      </c>
      <c r="C804" t="s">
        <v>17855</v>
      </c>
      <c r="D804" t="s">
        <v>17856</v>
      </c>
      <c r="E804" t="s">
        <v>16376</v>
      </c>
    </row>
    <row r="805" spans="1:5" x14ac:dyDescent="0.25">
      <c r="A805">
        <v>170689242</v>
      </c>
      <c r="B805" t="s">
        <v>17857</v>
      </c>
      <c r="C805" t="s">
        <v>17858</v>
      </c>
      <c r="D805" t="s">
        <v>16134</v>
      </c>
      <c r="E805" t="s">
        <v>16101</v>
      </c>
    </row>
    <row r="806" spans="1:5" x14ac:dyDescent="0.25">
      <c r="A806">
        <v>170689244</v>
      </c>
      <c r="B806" t="s">
        <v>17859</v>
      </c>
      <c r="C806" t="s">
        <v>16165</v>
      </c>
      <c r="D806" t="s">
        <v>16442</v>
      </c>
      <c r="E806" t="s">
        <v>16173</v>
      </c>
    </row>
    <row r="807" spans="1:5" x14ac:dyDescent="0.25">
      <c r="A807">
        <v>170689358</v>
      </c>
      <c r="B807" t="s">
        <v>17860</v>
      </c>
      <c r="C807" t="s">
        <v>16540</v>
      </c>
      <c r="D807" t="s">
        <v>16775</v>
      </c>
      <c r="E807" t="s">
        <v>16129</v>
      </c>
    </row>
    <row r="808" spans="1:5" x14ac:dyDescent="0.25">
      <c r="A808">
        <v>170689360</v>
      </c>
      <c r="B808" t="s">
        <v>17861</v>
      </c>
      <c r="C808" t="s">
        <v>17862</v>
      </c>
      <c r="D808" t="s">
        <v>16087</v>
      </c>
      <c r="E808" t="s">
        <v>16091</v>
      </c>
    </row>
    <row r="809" spans="1:5" x14ac:dyDescent="0.25">
      <c r="A809">
        <v>170689362</v>
      </c>
      <c r="B809" t="s">
        <v>17863</v>
      </c>
      <c r="C809" t="s">
        <v>17864</v>
      </c>
      <c r="D809" t="s">
        <v>16087</v>
      </c>
      <c r="E809" t="s">
        <v>16212</v>
      </c>
    </row>
    <row r="810" spans="1:5" x14ac:dyDescent="0.25">
      <c r="A810">
        <v>170689364</v>
      </c>
      <c r="B810" t="s">
        <v>17865</v>
      </c>
      <c r="C810" t="s">
        <v>17866</v>
      </c>
      <c r="D810" t="s">
        <v>16103</v>
      </c>
      <c r="E810" t="s">
        <v>16103</v>
      </c>
    </row>
    <row r="811" spans="1:5" x14ac:dyDescent="0.25">
      <c r="A811">
        <v>170689478</v>
      </c>
      <c r="B811" t="s">
        <v>17867</v>
      </c>
      <c r="C811" t="s">
        <v>17868</v>
      </c>
      <c r="D811" t="s">
        <v>16416</v>
      </c>
      <c r="E811" t="s">
        <v>16317</v>
      </c>
    </row>
    <row r="812" spans="1:5" x14ac:dyDescent="0.25">
      <c r="A812">
        <v>170689480</v>
      </c>
      <c r="B812" t="s">
        <v>17869</v>
      </c>
      <c r="C812" t="s">
        <v>17870</v>
      </c>
      <c r="D812" t="s">
        <v>16571</v>
      </c>
      <c r="E812" t="s">
        <v>17487</v>
      </c>
    </row>
    <row r="813" spans="1:5" x14ac:dyDescent="0.25">
      <c r="A813">
        <v>170689482</v>
      </c>
      <c r="B813" t="s">
        <v>17871</v>
      </c>
      <c r="C813" t="s">
        <v>16751</v>
      </c>
      <c r="D813" t="s">
        <v>3968</v>
      </c>
      <c r="E813" t="s">
        <v>16890</v>
      </c>
    </row>
    <row r="814" spans="1:5" x14ac:dyDescent="0.25">
      <c r="A814">
        <v>170689484</v>
      </c>
      <c r="B814" t="s">
        <v>17872</v>
      </c>
      <c r="C814" t="s">
        <v>17644</v>
      </c>
      <c r="D814" t="s">
        <v>16153</v>
      </c>
      <c r="E814" t="s">
        <v>16317</v>
      </c>
    </row>
    <row r="815" spans="1:5" x14ac:dyDescent="0.25">
      <c r="A815">
        <v>170689598</v>
      </c>
      <c r="B815" t="s">
        <v>17873</v>
      </c>
      <c r="C815" t="s">
        <v>17874</v>
      </c>
      <c r="D815" t="s">
        <v>16091</v>
      </c>
      <c r="E815" t="s">
        <v>16173</v>
      </c>
    </row>
    <row r="816" spans="1:5" x14ac:dyDescent="0.25">
      <c r="A816">
        <v>170689600</v>
      </c>
      <c r="B816" t="s">
        <v>17875</v>
      </c>
      <c r="C816" t="s">
        <v>16350</v>
      </c>
      <c r="D816" t="s">
        <v>17062</v>
      </c>
      <c r="E816" t="s">
        <v>16091</v>
      </c>
    </row>
    <row r="817" spans="1:5" x14ac:dyDescent="0.25">
      <c r="A817">
        <v>170689602</v>
      </c>
      <c r="B817" t="s">
        <v>17876</v>
      </c>
      <c r="C817" t="s">
        <v>17877</v>
      </c>
      <c r="D817" t="s">
        <v>17878</v>
      </c>
      <c r="E817" t="s">
        <v>16103</v>
      </c>
    </row>
    <row r="818" spans="1:5" x14ac:dyDescent="0.25">
      <c r="A818">
        <v>170689604</v>
      </c>
      <c r="B818" t="s">
        <v>17879</v>
      </c>
      <c r="C818" t="s">
        <v>16165</v>
      </c>
      <c r="D818" t="s">
        <v>16290</v>
      </c>
      <c r="E818" t="s">
        <v>16134</v>
      </c>
    </row>
    <row r="819" spans="1:5" x14ac:dyDescent="0.25">
      <c r="A819">
        <v>170689718</v>
      </c>
      <c r="B819" t="s">
        <v>17880</v>
      </c>
      <c r="C819" t="s">
        <v>16436</v>
      </c>
      <c r="D819" t="s">
        <v>16205</v>
      </c>
      <c r="E819" t="s">
        <v>16227</v>
      </c>
    </row>
    <row r="820" spans="1:5" x14ac:dyDescent="0.25">
      <c r="A820">
        <v>170689720</v>
      </c>
      <c r="B820" t="s">
        <v>17881</v>
      </c>
      <c r="C820" t="s">
        <v>17882</v>
      </c>
      <c r="D820" t="s">
        <v>16110</v>
      </c>
      <c r="E820" t="s">
        <v>16091</v>
      </c>
    </row>
    <row r="821" spans="1:5" x14ac:dyDescent="0.25">
      <c r="A821">
        <v>170689722</v>
      </c>
      <c r="B821" t="s">
        <v>17883</v>
      </c>
      <c r="C821" t="s">
        <v>16624</v>
      </c>
      <c r="D821" t="s">
        <v>17884</v>
      </c>
      <c r="E821" t="s">
        <v>16103</v>
      </c>
    </row>
    <row r="822" spans="1:5" x14ac:dyDescent="0.25">
      <c r="A822">
        <v>170689724</v>
      </c>
      <c r="B822" t="s">
        <v>17885</v>
      </c>
      <c r="C822" t="s">
        <v>16303</v>
      </c>
      <c r="D822" t="s">
        <v>16715</v>
      </c>
      <c r="E822" t="s">
        <v>16095</v>
      </c>
    </row>
    <row r="823" spans="1:5" x14ac:dyDescent="0.25">
      <c r="A823">
        <v>170689846</v>
      </c>
      <c r="B823" t="s">
        <v>17886</v>
      </c>
      <c r="C823" t="s">
        <v>17887</v>
      </c>
      <c r="D823" t="s">
        <v>16710</v>
      </c>
      <c r="E823" t="s">
        <v>16187</v>
      </c>
    </row>
    <row r="824" spans="1:5" x14ac:dyDescent="0.25">
      <c r="A824">
        <v>170689848</v>
      </c>
      <c r="B824" t="s">
        <v>17888</v>
      </c>
      <c r="C824" t="s">
        <v>16236</v>
      </c>
      <c r="D824" t="s">
        <v>17163</v>
      </c>
      <c r="E824" t="s">
        <v>16238</v>
      </c>
    </row>
    <row r="825" spans="1:5" x14ac:dyDescent="0.25">
      <c r="A825">
        <v>170689850</v>
      </c>
      <c r="B825" t="s">
        <v>17889</v>
      </c>
      <c r="C825" t="s">
        <v>17890</v>
      </c>
      <c r="D825" t="s">
        <v>17891</v>
      </c>
      <c r="E825" t="s">
        <v>17298</v>
      </c>
    </row>
    <row r="826" spans="1:5" x14ac:dyDescent="0.25">
      <c r="A826">
        <v>170689852</v>
      </c>
      <c r="B826" t="s">
        <v>17892</v>
      </c>
      <c r="C826" t="s">
        <v>16931</v>
      </c>
      <c r="D826" t="s">
        <v>16351</v>
      </c>
      <c r="E826" t="s">
        <v>17893</v>
      </c>
    </row>
    <row r="827" spans="1:5" x14ac:dyDescent="0.25">
      <c r="A827">
        <v>170689974</v>
      </c>
      <c r="B827" t="s">
        <v>17894</v>
      </c>
      <c r="C827" t="s">
        <v>17895</v>
      </c>
      <c r="D827" t="s">
        <v>3968</v>
      </c>
      <c r="E827" t="s">
        <v>16890</v>
      </c>
    </row>
    <row r="828" spans="1:5" x14ac:dyDescent="0.25">
      <c r="A828">
        <v>170689976</v>
      </c>
      <c r="B828" t="s">
        <v>17896</v>
      </c>
      <c r="C828" t="s">
        <v>17864</v>
      </c>
      <c r="D828" t="s">
        <v>16139</v>
      </c>
      <c r="E828" t="s">
        <v>17897</v>
      </c>
    </row>
    <row r="829" spans="1:5" x14ac:dyDescent="0.25">
      <c r="A829">
        <v>170689978</v>
      </c>
      <c r="B829" t="s">
        <v>17898</v>
      </c>
      <c r="C829" t="s">
        <v>17072</v>
      </c>
      <c r="D829" t="s">
        <v>16103</v>
      </c>
      <c r="E829" t="s">
        <v>16793</v>
      </c>
    </row>
    <row r="830" spans="1:5" x14ac:dyDescent="0.25">
      <c r="A830">
        <v>170689980</v>
      </c>
      <c r="B830" t="s">
        <v>17899</v>
      </c>
      <c r="C830" t="s">
        <v>16397</v>
      </c>
      <c r="D830" t="s">
        <v>16192</v>
      </c>
      <c r="E830" t="s">
        <v>16122</v>
      </c>
    </row>
    <row r="831" spans="1:5" x14ac:dyDescent="0.25">
      <c r="A831">
        <v>170690102</v>
      </c>
      <c r="B831" t="s">
        <v>17900</v>
      </c>
      <c r="C831" t="s">
        <v>17901</v>
      </c>
      <c r="D831" t="s">
        <v>16095</v>
      </c>
      <c r="E831" t="s">
        <v>16161</v>
      </c>
    </row>
    <row r="832" spans="1:5" x14ac:dyDescent="0.25">
      <c r="A832">
        <v>170690104</v>
      </c>
      <c r="B832" t="s">
        <v>17902</v>
      </c>
      <c r="C832" t="s">
        <v>16136</v>
      </c>
      <c r="D832" t="s">
        <v>16334</v>
      </c>
      <c r="E832" t="s">
        <v>16073</v>
      </c>
    </row>
    <row r="833" spans="1:5" x14ac:dyDescent="0.25">
      <c r="A833">
        <v>170690106</v>
      </c>
      <c r="B833" t="s">
        <v>17903</v>
      </c>
      <c r="C833" t="s">
        <v>17904</v>
      </c>
      <c r="D833" t="s">
        <v>16287</v>
      </c>
      <c r="E833" t="s">
        <v>16460</v>
      </c>
    </row>
    <row r="834" spans="1:5" x14ac:dyDescent="0.25">
      <c r="A834">
        <v>170690108</v>
      </c>
      <c r="B834" t="s">
        <v>17905</v>
      </c>
      <c r="C834" t="s">
        <v>17906</v>
      </c>
      <c r="D834" t="s">
        <v>17907</v>
      </c>
      <c r="E834" t="s">
        <v>17908</v>
      </c>
    </row>
    <row r="835" spans="1:5" x14ac:dyDescent="0.25">
      <c r="A835">
        <v>170690230</v>
      </c>
      <c r="B835" t="s">
        <v>17909</v>
      </c>
      <c r="C835" t="s">
        <v>16124</v>
      </c>
      <c r="D835" t="s">
        <v>16334</v>
      </c>
      <c r="E835" t="s">
        <v>16558</v>
      </c>
    </row>
    <row r="836" spans="1:5" x14ac:dyDescent="0.25">
      <c r="A836">
        <v>170690232</v>
      </c>
      <c r="B836" t="s">
        <v>17910</v>
      </c>
      <c r="C836" t="s">
        <v>16340</v>
      </c>
      <c r="D836" t="s">
        <v>16334</v>
      </c>
      <c r="E836" t="s">
        <v>16558</v>
      </c>
    </row>
    <row r="837" spans="1:5" x14ac:dyDescent="0.25">
      <c r="A837">
        <v>170690234</v>
      </c>
      <c r="B837" t="s">
        <v>17911</v>
      </c>
      <c r="C837" t="s">
        <v>17743</v>
      </c>
      <c r="D837" t="s">
        <v>17470</v>
      </c>
      <c r="E837" t="s">
        <v>16762</v>
      </c>
    </row>
    <row r="838" spans="1:5" x14ac:dyDescent="0.25">
      <c r="A838">
        <v>170690236</v>
      </c>
      <c r="B838" t="s">
        <v>17912</v>
      </c>
      <c r="C838" t="s">
        <v>17913</v>
      </c>
      <c r="D838" t="s">
        <v>16272</v>
      </c>
      <c r="E838" t="s">
        <v>16492</v>
      </c>
    </row>
    <row r="839" spans="1:5" x14ac:dyDescent="0.25">
      <c r="A839">
        <v>170690358</v>
      </c>
      <c r="B839" t="s">
        <v>17914</v>
      </c>
      <c r="C839" t="s">
        <v>17915</v>
      </c>
      <c r="D839" t="s">
        <v>16238</v>
      </c>
      <c r="E839" t="s">
        <v>16095</v>
      </c>
    </row>
    <row r="840" spans="1:5" x14ac:dyDescent="0.25">
      <c r="A840">
        <v>170690360</v>
      </c>
      <c r="B840" t="s">
        <v>17916</v>
      </c>
      <c r="C840" t="s">
        <v>17002</v>
      </c>
      <c r="D840" t="s">
        <v>17339</v>
      </c>
      <c r="E840" t="s">
        <v>16073</v>
      </c>
    </row>
    <row r="841" spans="1:5" x14ac:dyDescent="0.25">
      <c r="A841">
        <v>170690362</v>
      </c>
      <c r="B841" t="s">
        <v>17917</v>
      </c>
      <c r="C841" t="s">
        <v>16751</v>
      </c>
      <c r="D841" t="s">
        <v>3968</v>
      </c>
      <c r="E841" t="s">
        <v>17918</v>
      </c>
    </row>
    <row r="842" spans="1:5" x14ac:dyDescent="0.25">
      <c r="A842">
        <v>170690364</v>
      </c>
      <c r="B842" t="s">
        <v>17919</v>
      </c>
      <c r="C842" t="s">
        <v>17920</v>
      </c>
      <c r="D842" t="s">
        <v>17921</v>
      </c>
      <c r="E842" t="s">
        <v>16084</v>
      </c>
    </row>
    <row r="843" spans="1:5" x14ac:dyDescent="0.25">
      <c r="A843">
        <v>170690486</v>
      </c>
      <c r="B843" t="s">
        <v>17922</v>
      </c>
      <c r="C843" t="s">
        <v>16196</v>
      </c>
      <c r="D843" t="s">
        <v>16510</v>
      </c>
      <c r="E843" t="s">
        <v>16511</v>
      </c>
    </row>
    <row r="844" spans="1:5" x14ac:dyDescent="0.25">
      <c r="A844">
        <v>170690488</v>
      </c>
      <c r="B844" t="s">
        <v>17923</v>
      </c>
      <c r="C844" t="s">
        <v>17924</v>
      </c>
      <c r="D844" t="s">
        <v>16091</v>
      </c>
      <c r="E844" t="s">
        <v>17665</v>
      </c>
    </row>
    <row r="845" spans="1:5" x14ac:dyDescent="0.25">
      <c r="A845">
        <v>170690490</v>
      </c>
      <c r="B845" t="s">
        <v>17925</v>
      </c>
      <c r="C845" t="s">
        <v>17357</v>
      </c>
      <c r="D845" t="s">
        <v>16205</v>
      </c>
      <c r="E845" t="s">
        <v>16227</v>
      </c>
    </row>
    <row r="846" spans="1:5" x14ac:dyDescent="0.25">
      <c r="A846">
        <v>170690492</v>
      </c>
      <c r="B846" t="s">
        <v>17926</v>
      </c>
      <c r="C846" t="s">
        <v>16357</v>
      </c>
      <c r="D846" t="s">
        <v>16956</v>
      </c>
      <c r="E846" t="s">
        <v>16095</v>
      </c>
    </row>
    <row r="847" spans="1:5" x14ac:dyDescent="0.25">
      <c r="A847">
        <v>170690614</v>
      </c>
      <c r="B847" t="s">
        <v>17927</v>
      </c>
      <c r="C847" t="s">
        <v>16877</v>
      </c>
      <c r="D847" t="s">
        <v>16237</v>
      </c>
      <c r="E847" t="s">
        <v>16103</v>
      </c>
    </row>
    <row r="848" spans="1:5" x14ac:dyDescent="0.25">
      <c r="A848">
        <v>170690616</v>
      </c>
      <c r="B848" t="s">
        <v>17928</v>
      </c>
      <c r="C848" t="s">
        <v>17182</v>
      </c>
      <c r="D848" t="s">
        <v>17597</v>
      </c>
      <c r="E848" t="s">
        <v>17598</v>
      </c>
    </row>
    <row r="849" spans="1:5" x14ac:dyDescent="0.25">
      <c r="A849">
        <v>170690618</v>
      </c>
      <c r="B849" t="s">
        <v>17929</v>
      </c>
      <c r="C849" t="s">
        <v>17930</v>
      </c>
      <c r="D849" t="s">
        <v>16173</v>
      </c>
      <c r="E849" t="s">
        <v>16230</v>
      </c>
    </row>
    <row r="850" spans="1:5" x14ac:dyDescent="0.25">
      <c r="A850">
        <v>170690620</v>
      </c>
      <c r="B850" t="s">
        <v>17931</v>
      </c>
      <c r="C850" t="s">
        <v>16998</v>
      </c>
      <c r="D850" t="s">
        <v>16434</v>
      </c>
      <c r="E850" t="s">
        <v>16098</v>
      </c>
    </row>
    <row r="851" spans="1:5" x14ac:dyDescent="0.25">
      <c r="A851">
        <v>47700254</v>
      </c>
      <c r="B851" t="s">
        <v>17932</v>
      </c>
      <c r="C851" t="s">
        <v>16895</v>
      </c>
      <c r="D851" t="s">
        <v>16247</v>
      </c>
      <c r="E851" t="s">
        <v>16248</v>
      </c>
    </row>
    <row r="852" spans="1:5" x14ac:dyDescent="0.25">
      <c r="A852">
        <v>47700248</v>
      </c>
      <c r="B852" t="s">
        <v>17933</v>
      </c>
      <c r="C852" t="s">
        <v>9261</v>
      </c>
      <c r="D852" t="s">
        <v>9261</v>
      </c>
      <c r="E852" t="s">
        <v>9261</v>
      </c>
    </row>
    <row r="853" spans="1:5" x14ac:dyDescent="0.25">
      <c r="A853">
        <v>47700250</v>
      </c>
      <c r="B853" t="s">
        <v>17934</v>
      </c>
      <c r="C853" t="s">
        <v>17935</v>
      </c>
      <c r="D853" t="s">
        <v>16591</v>
      </c>
      <c r="E853" t="s">
        <v>17936</v>
      </c>
    </row>
    <row r="854" spans="1:5" x14ac:dyDescent="0.25">
      <c r="A854">
        <v>47700252</v>
      </c>
      <c r="B854" t="s">
        <v>17937</v>
      </c>
      <c r="C854" t="s">
        <v>17938</v>
      </c>
      <c r="D854" t="s">
        <v>16317</v>
      </c>
      <c r="E854" t="s">
        <v>17939</v>
      </c>
    </row>
    <row r="855" spans="1:5" x14ac:dyDescent="0.25">
      <c r="A855">
        <v>47700256</v>
      </c>
      <c r="B855" t="s">
        <v>17940</v>
      </c>
      <c r="C855" t="s">
        <v>17941</v>
      </c>
      <c r="D855" t="s">
        <v>17103</v>
      </c>
      <c r="E855" t="s">
        <v>17942</v>
      </c>
    </row>
    <row r="856" spans="1:5" x14ac:dyDescent="0.25">
      <c r="A856">
        <v>47700258</v>
      </c>
      <c r="B856" t="s">
        <v>17943</v>
      </c>
      <c r="C856" t="s">
        <v>1709</v>
      </c>
      <c r="D856" t="s">
        <v>16103</v>
      </c>
      <c r="E856" t="s">
        <v>16091</v>
      </c>
    </row>
    <row r="857" spans="1:5" x14ac:dyDescent="0.25">
      <c r="A857">
        <v>47700260</v>
      </c>
      <c r="B857" t="s">
        <v>17944</v>
      </c>
      <c r="C857" t="s">
        <v>17945</v>
      </c>
      <c r="D857" t="s">
        <v>16091</v>
      </c>
      <c r="E857" t="s">
        <v>17946</v>
      </c>
    </row>
    <row r="858" spans="1:5" x14ac:dyDescent="0.25">
      <c r="A858">
        <v>47700262</v>
      </c>
      <c r="B858" t="s">
        <v>17947</v>
      </c>
      <c r="C858" t="s">
        <v>17948</v>
      </c>
      <c r="D858" t="s">
        <v>16416</v>
      </c>
      <c r="E858" t="s">
        <v>16087</v>
      </c>
    </row>
    <row r="859" spans="1:5" x14ac:dyDescent="0.25">
      <c r="A859">
        <v>47700264</v>
      </c>
      <c r="B859" t="s">
        <v>17949</v>
      </c>
      <c r="C859" t="s">
        <v>16913</v>
      </c>
      <c r="D859" t="s">
        <v>16073</v>
      </c>
      <c r="E859" t="s">
        <v>16211</v>
      </c>
    </row>
    <row r="860" spans="1:5" x14ac:dyDescent="0.25">
      <c r="A860">
        <v>47700266</v>
      </c>
      <c r="B860" t="s">
        <v>17950</v>
      </c>
      <c r="C860" t="s">
        <v>17951</v>
      </c>
      <c r="D860" t="s">
        <v>16272</v>
      </c>
      <c r="E860" t="s">
        <v>17952</v>
      </c>
    </row>
    <row r="861" spans="1:5" x14ac:dyDescent="0.25">
      <c r="A861">
        <v>47700268</v>
      </c>
      <c r="B861" t="s">
        <v>17953</v>
      </c>
      <c r="C861" t="s">
        <v>17954</v>
      </c>
      <c r="D861" t="s">
        <v>17814</v>
      </c>
      <c r="E861" t="s">
        <v>17955</v>
      </c>
    </row>
    <row r="862" spans="1:5" x14ac:dyDescent="0.25">
      <c r="A862">
        <v>47700270</v>
      </c>
      <c r="B862" t="s">
        <v>17956</v>
      </c>
      <c r="C862" t="s">
        <v>16775</v>
      </c>
      <c r="D862" t="s">
        <v>16295</v>
      </c>
      <c r="E862" t="s">
        <v>16227</v>
      </c>
    </row>
    <row r="863" spans="1:5" x14ac:dyDescent="0.25">
      <c r="A863">
        <v>53470400</v>
      </c>
      <c r="B863" t="s">
        <v>17957</v>
      </c>
      <c r="C863" t="s">
        <v>17868</v>
      </c>
      <c r="D863" t="s">
        <v>16416</v>
      </c>
      <c r="E863" t="s">
        <v>16317</v>
      </c>
    </row>
    <row r="864" spans="1:5" x14ac:dyDescent="0.25">
      <c r="A864">
        <v>53470356</v>
      </c>
      <c r="B864" t="s">
        <v>17958</v>
      </c>
      <c r="C864" t="s">
        <v>16927</v>
      </c>
      <c r="D864" t="s">
        <v>16928</v>
      </c>
      <c r="E864" t="s">
        <v>16160</v>
      </c>
    </row>
    <row r="865" spans="1:5" x14ac:dyDescent="0.25">
      <c r="A865">
        <v>53470358</v>
      </c>
      <c r="B865" t="s">
        <v>17959</v>
      </c>
      <c r="C865" t="s">
        <v>17874</v>
      </c>
      <c r="D865" t="s">
        <v>16091</v>
      </c>
      <c r="E865" t="s">
        <v>16173</v>
      </c>
    </row>
    <row r="866" spans="1:5" x14ac:dyDescent="0.25">
      <c r="A866">
        <v>53470360</v>
      </c>
      <c r="B866" t="s">
        <v>17960</v>
      </c>
      <c r="C866" t="s">
        <v>16266</v>
      </c>
      <c r="D866" t="s">
        <v>17103</v>
      </c>
      <c r="E866" t="s">
        <v>16317</v>
      </c>
    </row>
    <row r="867" spans="1:5" x14ac:dyDescent="0.25">
      <c r="A867">
        <v>53470362</v>
      </c>
      <c r="B867" t="s">
        <v>17961</v>
      </c>
      <c r="C867" t="s">
        <v>16086</v>
      </c>
      <c r="D867" t="s">
        <v>16163</v>
      </c>
      <c r="E867" t="s">
        <v>16163</v>
      </c>
    </row>
    <row r="868" spans="1:5" x14ac:dyDescent="0.25">
      <c r="A868">
        <v>53470394</v>
      </c>
      <c r="B868" t="s">
        <v>17962</v>
      </c>
      <c r="C868" t="s">
        <v>16971</v>
      </c>
      <c r="D868" t="s">
        <v>17479</v>
      </c>
      <c r="E868" t="s">
        <v>16211</v>
      </c>
    </row>
    <row r="869" spans="1:5" x14ac:dyDescent="0.25">
      <c r="A869">
        <v>53470396</v>
      </c>
      <c r="B869" t="s">
        <v>17963</v>
      </c>
      <c r="C869" t="s">
        <v>16257</v>
      </c>
      <c r="D869" t="s">
        <v>16167</v>
      </c>
      <c r="E869" t="s">
        <v>16608</v>
      </c>
    </row>
    <row r="870" spans="1:5" x14ac:dyDescent="0.25">
      <c r="A870">
        <v>53470398</v>
      </c>
      <c r="B870" t="s">
        <v>17964</v>
      </c>
      <c r="C870" t="s">
        <v>17644</v>
      </c>
      <c r="D870" t="s">
        <v>16161</v>
      </c>
      <c r="E870" t="s">
        <v>16076</v>
      </c>
    </row>
    <row r="871" spans="1:5" x14ac:dyDescent="0.25">
      <c r="A871">
        <v>53470448</v>
      </c>
      <c r="B871" t="s">
        <v>17965</v>
      </c>
      <c r="C871" t="s">
        <v>16436</v>
      </c>
      <c r="D871" t="s">
        <v>17966</v>
      </c>
      <c r="E871" t="s">
        <v>16227</v>
      </c>
    </row>
    <row r="872" spans="1:5" x14ac:dyDescent="0.25">
      <c r="A872">
        <v>53470442</v>
      </c>
      <c r="B872" t="s">
        <v>17967</v>
      </c>
      <c r="C872" t="s">
        <v>16323</v>
      </c>
      <c r="D872" t="s">
        <v>16684</v>
      </c>
      <c r="E872" t="s">
        <v>16087</v>
      </c>
    </row>
    <row r="873" spans="1:5" x14ac:dyDescent="0.25">
      <c r="A873">
        <v>53470444</v>
      </c>
      <c r="B873" t="s">
        <v>17968</v>
      </c>
      <c r="C873" t="s">
        <v>16488</v>
      </c>
      <c r="D873" t="s">
        <v>16227</v>
      </c>
      <c r="E873" t="s">
        <v>17969</v>
      </c>
    </row>
    <row r="874" spans="1:5" x14ac:dyDescent="0.25">
      <c r="A874">
        <v>53470446</v>
      </c>
      <c r="B874" t="s">
        <v>17970</v>
      </c>
      <c r="C874" t="s">
        <v>17971</v>
      </c>
      <c r="D874" t="s">
        <v>16916</v>
      </c>
      <c r="E874" t="s">
        <v>17972</v>
      </c>
    </row>
    <row r="875" spans="1:5" x14ac:dyDescent="0.25">
      <c r="A875">
        <v>53470524</v>
      </c>
      <c r="B875" t="s">
        <v>17973</v>
      </c>
      <c r="C875" t="s">
        <v>17974</v>
      </c>
      <c r="D875" t="s">
        <v>16536</v>
      </c>
      <c r="E875" t="s">
        <v>16173</v>
      </c>
    </row>
    <row r="876" spans="1:5" x14ac:dyDescent="0.25">
      <c r="A876">
        <v>53470480</v>
      </c>
      <c r="B876" t="s">
        <v>17975</v>
      </c>
      <c r="C876" t="s">
        <v>17976</v>
      </c>
      <c r="D876" t="s">
        <v>17043</v>
      </c>
      <c r="E876" t="s">
        <v>17977</v>
      </c>
    </row>
    <row r="877" spans="1:5" x14ac:dyDescent="0.25">
      <c r="A877">
        <v>53470482</v>
      </c>
      <c r="B877" t="s">
        <v>17978</v>
      </c>
      <c r="C877" t="s">
        <v>16867</v>
      </c>
      <c r="D877" t="s">
        <v>16095</v>
      </c>
      <c r="E877" t="s">
        <v>16133</v>
      </c>
    </row>
    <row r="878" spans="1:5" x14ac:dyDescent="0.25">
      <c r="A878">
        <v>53470484</v>
      </c>
      <c r="B878" t="s">
        <v>17979</v>
      </c>
      <c r="C878" t="s">
        <v>17980</v>
      </c>
      <c r="D878" t="s">
        <v>16170</v>
      </c>
      <c r="E878" t="s">
        <v>16442</v>
      </c>
    </row>
    <row r="879" spans="1:5" x14ac:dyDescent="0.25">
      <c r="A879">
        <v>53470486</v>
      </c>
      <c r="B879" t="s">
        <v>17981</v>
      </c>
      <c r="C879" t="s">
        <v>17982</v>
      </c>
      <c r="D879" t="s">
        <v>16073</v>
      </c>
      <c r="E879" t="s">
        <v>16073</v>
      </c>
    </row>
    <row r="880" spans="1:5" x14ac:dyDescent="0.25">
      <c r="A880">
        <v>53470518</v>
      </c>
      <c r="B880" t="s">
        <v>17983</v>
      </c>
      <c r="C880" t="s">
        <v>17984</v>
      </c>
      <c r="D880" t="s">
        <v>17972</v>
      </c>
      <c r="E880" t="s">
        <v>16095</v>
      </c>
    </row>
    <row r="881" spans="1:5" x14ac:dyDescent="0.25">
      <c r="A881">
        <v>53470520</v>
      </c>
      <c r="B881" t="s">
        <v>17985</v>
      </c>
      <c r="C881" t="s">
        <v>16289</v>
      </c>
      <c r="D881" t="s">
        <v>16975</v>
      </c>
      <c r="E881" t="s">
        <v>16106</v>
      </c>
    </row>
    <row r="882" spans="1:5" x14ac:dyDescent="0.25">
      <c r="A882">
        <v>53470522</v>
      </c>
      <c r="B882" t="s">
        <v>17986</v>
      </c>
      <c r="C882" t="s">
        <v>16977</v>
      </c>
      <c r="D882" t="s">
        <v>16103</v>
      </c>
      <c r="E882" t="s">
        <v>16884</v>
      </c>
    </row>
    <row r="883" spans="1:5" x14ac:dyDescent="0.25">
      <c r="A883">
        <v>53470552</v>
      </c>
      <c r="B883" t="s">
        <v>17987</v>
      </c>
      <c r="C883" t="s">
        <v>9261</v>
      </c>
      <c r="D883" t="s">
        <v>9261</v>
      </c>
      <c r="E883" t="s">
        <v>9261</v>
      </c>
    </row>
    <row r="884" spans="1:5" x14ac:dyDescent="0.25">
      <c r="A884">
        <v>53470546</v>
      </c>
      <c r="B884" t="s">
        <v>17988</v>
      </c>
      <c r="C884" t="s">
        <v>17951</v>
      </c>
      <c r="D884" t="s">
        <v>16272</v>
      </c>
      <c r="E884" t="s">
        <v>17952</v>
      </c>
    </row>
    <row r="885" spans="1:5" x14ac:dyDescent="0.25">
      <c r="A885">
        <v>53470548</v>
      </c>
      <c r="B885" t="s">
        <v>17989</v>
      </c>
      <c r="C885" t="s">
        <v>17954</v>
      </c>
      <c r="D885" t="s">
        <v>17814</v>
      </c>
      <c r="E885" t="s">
        <v>17955</v>
      </c>
    </row>
    <row r="886" spans="1:5" x14ac:dyDescent="0.25">
      <c r="A886">
        <v>53470550</v>
      </c>
      <c r="B886" t="s">
        <v>17990</v>
      </c>
      <c r="C886" t="s">
        <v>16775</v>
      </c>
      <c r="D886" t="s">
        <v>16295</v>
      </c>
      <c r="E886" t="s">
        <v>16227</v>
      </c>
    </row>
    <row r="887" spans="1:5" x14ac:dyDescent="0.25">
      <c r="A887">
        <v>53470402</v>
      </c>
      <c r="B887" t="s">
        <v>17991</v>
      </c>
      <c r="C887" t="s">
        <v>17002</v>
      </c>
      <c r="D887" t="s">
        <v>16973</v>
      </c>
      <c r="E887" t="s">
        <v>16729</v>
      </c>
    </row>
    <row r="888" spans="1:5" x14ac:dyDescent="0.25">
      <c r="A888">
        <v>53470404</v>
      </c>
      <c r="B888" t="s">
        <v>17992</v>
      </c>
      <c r="C888" t="s">
        <v>17005</v>
      </c>
      <c r="D888" t="s">
        <v>16103</v>
      </c>
      <c r="E888" t="s">
        <v>16536</v>
      </c>
    </row>
    <row r="889" spans="1:5" x14ac:dyDescent="0.25">
      <c r="A889">
        <v>53470406</v>
      </c>
      <c r="B889" t="s">
        <v>17993</v>
      </c>
      <c r="C889" t="s">
        <v>17994</v>
      </c>
      <c r="D889" t="s">
        <v>16087</v>
      </c>
      <c r="E889" t="s">
        <v>16510</v>
      </c>
    </row>
    <row r="890" spans="1:5" x14ac:dyDescent="0.25">
      <c r="A890">
        <v>53470408</v>
      </c>
      <c r="B890" t="s">
        <v>17995</v>
      </c>
      <c r="C890" t="s">
        <v>17448</v>
      </c>
      <c r="D890" t="s">
        <v>16427</v>
      </c>
      <c r="E890" t="s">
        <v>16095</v>
      </c>
    </row>
    <row r="891" spans="1:5" x14ac:dyDescent="0.25">
      <c r="A891">
        <v>53470410</v>
      </c>
      <c r="B891" t="s">
        <v>17996</v>
      </c>
      <c r="C891" t="s">
        <v>16165</v>
      </c>
      <c r="D891" t="s">
        <v>16535</v>
      </c>
      <c r="E891" t="s">
        <v>16536</v>
      </c>
    </row>
    <row r="892" spans="1:5" x14ac:dyDescent="0.25">
      <c r="A892">
        <v>53470450</v>
      </c>
      <c r="B892" t="s">
        <v>17997</v>
      </c>
      <c r="C892" t="s">
        <v>16257</v>
      </c>
      <c r="D892" t="s">
        <v>16173</v>
      </c>
      <c r="E892" t="s">
        <v>16238</v>
      </c>
    </row>
    <row r="893" spans="1:5" x14ac:dyDescent="0.25">
      <c r="A893">
        <v>53470452</v>
      </c>
      <c r="B893" t="s">
        <v>17998</v>
      </c>
      <c r="C893" t="s">
        <v>16869</v>
      </c>
      <c r="D893" t="s">
        <v>17999</v>
      </c>
      <c r="E893" t="s">
        <v>18000</v>
      </c>
    </row>
    <row r="894" spans="1:5" x14ac:dyDescent="0.25">
      <c r="A894">
        <v>53470454</v>
      </c>
      <c r="B894" t="s">
        <v>18001</v>
      </c>
      <c r="C894" t="s">
        <v>16293</v>
      </c>
      <c r="D894" t="s">
        <v>17404</v>
      </c>
      <c r="E894" t="s">
        <v>16091</v>
      </c>
    </row>
    <row r="895" spans="1:5" x14ac:dyDescent="0.25">
      <c r="A895">
        <v>53470456</v>
      </c>
      <c r="B895" t="s">
        <v>18002</v>
      </c>
      <c r="C895" t="s">
        <v>18003</v>
      </c>
      <c r="D895" t="s">
        <v>16087</v>
      </c>
      <c r="E895" t="s">
        <v>18004</v>
      </c>
    </row>
    <row r="896" spans="1:5" x14ac:dyDescent="0.25">
      <c r="A896">
        <v>53470458</v>
      </c>
      <c r="B896" t="s">
        <v>18005</v>
      </c>
      <c r="C896" t="s">
        <v>16751</v>
      </c>
      <c r="D896" t="s">
        <v>16095</v>
      </c>
      <c r="E896" t="s">
        <v>16752</v>
      </c>
    </row>
    <row r="897" spans="1:5" x14ac:dyDescent="0.25">
      <c r="A897">
        <v>53470488</v>
      </c>
      <c r="B897" t="s">
        <v>18006</v>
      </c>
      <c r="C897" t="s">
        <v>16900</v>
      </c>
      <c r="D897" t="s">
        <v>16592</v>
      </c>
      <c r="E897" t="s">
        <v>18007</v>
      </c>
    </row>
    <row r="898" spans="1:5" x14ac:dyDescent="0.25">
      <c r="A898">
        <v>53470490</v>
      </c>
      <c r="B898" t="s">
        <v>18008</v>
      </c>
      <c r="C898" t="s">
        <v>17738</v>
      </c>
      <c r="D898" t="s">
        <v>16129</v>
      </c>
      <c r="E898" t="s">
        <v>17739</v>
      </c>
    </row>
    <row r="899" spans="1:5" x14ac:dyDescent="0.25">
      <c r="A899">
        <v>53470492</v>
      </c>
      <c r="B899" t="s">
        <v>18009</v>
      </c>
      <c r="C899" t="s">
        <v>16397</v>
      </c>
      <c r="D899" t="s">
        <v>16077</v>
      </c>
      <c r="E899" t="s">
        <v>17291</v>
      </c>
    </row>
    <row r="900" spans="1:5" x14ac:dyDescent="0.25">
      <c r="A900">
        <v>53470494</v>
      </c>
      <c r="B900" t="s">
        <v>18010</v>
      </c>
      <c r="C900" t="s">
        <v>18011</v>
      </c>
      <c r="D900" t="s">
        <v>16077</v>
      </c>
      <c r="E900" t="s">
        <v>16272</v>
      </c>
    </row>
    <row r="901" spans="1:5" x14ac:dyDescent="0.25">
      <c r="A901">
        <v>53470496</v>
      </c>
      <c r="B901" t="s">
        <v>18012</v>
      </c>
      <c r="C901" t="s">
        <v>1709</v>
      </c>
      <c r="D901" t="s">
        <v>16430</v>
      </c>
      <c r="E901" t="s">
        <v>16376</v>
      </c>
    </row>
    <row r="902" spans="1:5" x14ac:dyDescent="0.25">
      <c r="A902">
        <v>53470526</v>
      </c>
      <c r="B902" t="s">
        <v>18013</v>
      </c>
      <c r="C902" t="s">
        <v>16971</v>
      </c>
      <c r="D902" t="s">
        <v>17183</v>
      </c>
      <c r="E902" t="s">
        <v>16945</v>
      </c>
    </row>
    <row r="903" spans="1:5" x14ac:dyDescent="0.25">
      <c r="A903">
        <v>53470528</v>
      </c>
      <c r="B903" t="s">
        <v>18014</v>
      </c>
      <c r="C903" t="s">
        <v>9261</v>
      </c>
      <c r="D903" t="s">
        <v>9261</v>
      </c>
      <c r="E903" t="s">
        <v>9261</v>
      </c>
    </row>
    <row r="904" spans="1:5" x14ac:dyDescent="0.25">
      <c r="A904">
        <v>53470530</v>
      </c>
      <c r="B904" t="s">
        <v>18015</v>
      </c>
      <c r="C904" t="s">
        <v>17935</v>
      </c>
      <c r="D904" t="s">
        <v>16591</v>
      </c>
      <c r="E904" t="s">
        <v>17936</v>
      </c>
    </row>
    <row r="905" spans="1:5" x14ac:dyDescent="0.25">
      <c r="A905">
        <v>53470532</v>
      </c>
      <c r="B905" t="s">
        <v>18016</v>
      </c>
      <c r="C905" t="s">
        <v>17938</v>
      </c>
      <c r="D905" t="s">
        <v>16317</v>
      </c>
      <c r="E905" t="s">
        <v>17939</v>
      </c>
    </row>
    <row r="906" spans="1:5" x14ac:dyDescent="0.25">
      <c r="A906">
        <v>53470534</v>
      </c>
      <c r="B906" t="s">
        <v>18017</v>
      </c>
      <c r="C906" t="s">
        <v>16895</v>
      </c>
      <c r="D906" t="s">
        <v>16247</v>
      </c>
      <c r="E906" t="s">
        <v>16248</v>
      </c>
    </row>
    <row r="907" spans="1:5" x14ac:dyDescent="0.25">
      <c r="A907">
        <v>53470332</v>
      </c>
      <c r="B907" t="s">
        <v>18018</v>
      </c>
      <c r="C907" t="s">
        <v>18019</v>
      </c>
      <c r="D907" t="s">
        <v>16891</v>
      </c>
      <c r="E907" t="s">
        <v>16103</v>
      </c>
    </row>
    <row r="908" spans="1:5" x14ac:dyDescent="0.25">
      <c r="A908">
        <v>53470334</v>
      </c>
      <c r="B908" t="s">
        <v>18020</v>
      </c>
      <c r="C908" t="s">
        <v>16808</v>
      </c>
      <c r="D908" t="s">
        <v>16264</v>
      </c>
      <c r="E908" t="s">
        <v>16263</v>
      </c>
    </row>
    <row r="909" spans="1:5" x14ac:dyDescent="0.25">
      <c r="A909">
        <v>53470364</v>
      </c>
      <c r="B909" t="s">
        <v>18021</v>
      </c>
      <c r="C909" t="s">
        <v>17118</v>
      </c>
      <c r="D909" t="s">
        <v>16103</v>
      </c>
      <c r="E909" t="s">
        <v>16103</v>
      </c>
    </row>
    <row r="910" spans="1:5" x14ac:dyDescent="0.25">
      <c r="A910">
        <v>53470366</v>
      </c>
      <c r="B910" t="s">
        <v>18022</v>
      </c>
      <c r="C910" t="s">
        <v>16312</v>
      </c>
      <c r="D910" t="s">
        <v>16327</v>
      </c>
      <c r="E910" t="s">
        <v>16481</v>
      </c>
    </row>
    <row r="911" spans="1:5" x14ac:dyDescent="0.25">
      <c r="A911">
        <v>53470368</v>
      </c>
      <c r="B911" t="s">
        <v>18023</v>
      </c>
      <c r="C911" t="s">
        <v>16483</v>
      </c>
      <c r="D911" t="s">
        <v>16238</v>
      </c>
      <c r="E911" t="s">
        <v>16237</v>
      </c>
    </row>
    <row r="912" spans="1:5" x14ac:dyDescent="0.25">
      <c r="A912">
        <v>53470370</v>
      </c>
      <c r="B912" t="s">
        <v>18024</v>
      </c>
      <c r="C912" t="s">
        <v>16471</v>
      </c>
      <c r="D912" t="s">
        <v>16472</v>
      </c>
      <c r="E912" t="s">
        <v>16103</v>
      </c>
    </row>
    <row r="913" spans="1:5" x14ac:dyDescent="0.25">
      <c r="A913">
        <v>53470372</v>
      </c>
      <c r="B913" t="s">
        <v>18025</v>
      </c>
      <c r="C913" t="s">
        <v>17351</v>
      </c>
      <c r="D913" t="s">
        <v>16295</v>
      </c>
      <c r="E913" t="s">
        <v>16461</v>
      </c>
    </row>
    <row r="914" spans="1:5" x14ac:dyDescent="0.25">
      <c r="A914">
        <v>53470412</v>
      </c>
      <c r="B914" t="s">
        <v>18026</v>
      </c>
      <c r="C914" t="s">
        <v>18027</v>
      </c>
      <c r="D914" t="s">
        <v>16110</v>
      </c>
      <c r="E914" t="s">
        <v>16133</v>
      </c>
    </row>
    <row r="915" spans="1:5" x14ac:dyDescent="0.25">
      <c r="A915">
        <v>53470414</v>
      </c>
      <c r="B915" t="s">
        <v>18028</v>
      </c>
      <c r="C915" t="s">
        <v>18029</v>
      </c>
      <c r="D915" t="s">
        <v>16130</v>
      </c>
      <c r="E915" t="s">
        <v>16087</v>
      </c>
    </row>
    <row r="916" spans="1:5" x14ac:dyDescent="0.25">
      <c r="A916">
        <v>53470416</v>
      </c>
      <c r="B916" t="s">
        <v>18030</v>
      </c>
      <c r="C916" t="s">
        <v>17982</v>
      </c>
      <c r="D916" t="s">
        <v>466</v>
      </c>
      <c r="E916" t="s">
        <v>16103</v>
      </c>
    </row>
    <row r="917" spans="1:5" x14ac:dyDescent="0.25">
      <c r="A917">
        <v>53470418</v>
      </c>
      <c r="B917" t="s">
        <v>18031</v>
      </c>
      <c r="C917" t="s">
        <v>17280</v>
      </c>
      <c r="D917" t="s">
        <v>17281</v>
      </c>
      <c r="E917" t="s">
        <v>16143</v>
      </c>
    </row>
    <row r="918" spans="1:5" x14ac:dyDescent="0.25">
      <c r="A918">
        <v>53470420</v>
      </c>
      <c r="B918" t="s">
        <v>18032</v>
      </c>
      <c r="C918" t="s">
        <v>16333</v>
      </c>
      <c r="D918" t="s">
        <v>16334</v>
      </c>
      <c r="E918" t="s">
        <v>16134</v>
      </c>
    </row>
    <row r="919" spans="1:5" x14ac:dyDescent="0.25">
      <c r="A919">
        <v>53470336</v>
      </c>
      <c r="B919" t="s">
        <v>18033</v>
      </c>
      <c r="C919" t="s">
        <v>18034</v>
      </c>
      <c r="D919" t="s">
        <v>18035</v>
      </c>
      <c r="E919" t="s">
        <v>16237</v>
      </c>
    </row>
    <row r="920" spans="1:5" x14ac:dyDescent="0.25">
      <c r="A920">
        <v>53470338</v>
      </c>
      <c r="B920" t="s">
        <v>18036</v>
      </c>
      <c r="C920" t="s">
        <v>18037</v>
      </c>
      <c r="D920" t="s">
        <v>16442</v>
      </c>
      <c r="E920" t="s">
        <v>16234</v>
      </c>
    </row>
    <row r="921" spans="1:5" x14ac:dyDescent="0.25">
      <c r="A921">
        <v>53470340</v>
      </c>
      <c r="B921" t="s">
        <v>18038</v>
      </c>
      <c r="C921" t="s">
        <v>16312</v>
      </c>
      <c r="D921" t="s">
        <v>16313</v>
      </c>
      <c r="E921" t="s">
        <v>16314</v>
      </c>
    </row>
    <row r="922" spans="1:5" x14ac:dyDescent="0.25">
      <c r="A922">
        <v>53470342</v>
      </c>
      <c r="B922" t="s">
        <v>18039</v>
      </c>
      <c r="C922" t="s">
        <v>16392</v>
      </c>
      <c r="D922" t="s">
        <v>16173</v>
      </c>
      <c r="E922" t="s">
        <v>16103</v>
      </c>
    </row>
    <row r="923" spans="1:5" x14ac:dyDescent="0.25">
      <c r="A923">
        <v>53470344</v>
      </c>
      <c r="B923" t="s">
        <v>18040</v>
      </c>
      <c r="C923" t="s">
        <v>16210</v>
      </c>
      <c r="D923" t="s">
        <v>17490</v>
      </c>
      <c r="E923" t="s">
        <v>17491</v>
      </c>
    </row>
    <row r="924" spans="1:5" x14ac:dyDescent="0.25">
      <c r="A924">
        <v>53470374</v>
      </c>
      <c r="B924" t="s">
        <v>18041</v>
      </c>
      <c r="C924" t="s">
        <v>16094</v>
      </c>
      <c r="D924" t="s">
        <v>16641</v>
      </c>
      <c r="E924" t="s">
        <v>16317</v>
      </c>
    </row>
    <row r="925" spans="1:5" x14ac:dyDescent="0.25">
      <c r="A925">
        <v>53470376</v>
      </c>
      <c r="B925" t="s">
        <v>18042</v>
      </c>
      <c r="C925" t="s">
        <v>16280</v>
      </c>
      <c r="D925" t="s">
        <v>16317</v>
      </c>
      <c r="E925" t="s">
        <v>16161</v>
      </c>
    </row>
    <row r="926" spans="1:5" x14ac:dyDescent="0.25">
      <c r="A926">
        <v>53470378</v>
      </c>
      <c r="B926" t="s">
        <v>18043</v>
      </c>
      <c r="C926" t="s">
        <v>18044</v>
      </c>
      <c r="D926" t="s">
        <v>18045</v>
      </c>
      <c r="E926" t="s">
        <v>18046</v>
      </c>
    </row>
    <row r="927" spans="1:5" x14ac:dyDescent="0.25">
      <c r="A927">
        <v>53470380</v>
      </c>
      <c r="B927" t="s">
        <v>18047</v>
      </c>
      <c r="C927" t="s">
        <v>18048</v>
      </c>
      <c r="D927" t="s">
        <v>16461</v>
      </c>
      <c r="E927" t="s">
        <v>16084</v>
      </c>
    </row>
    <row r="928" spans="1:5" x14ac:dyDescent="0.25">
      <c r="A928">
        <v>53470382</v>
      </c>
      <c r="B928" t="s">
        <v>18049</v>
      </c>
      <c r="C928" t="s">
        <v>16136</v>
      </c>
      <c r="D928" t="s">
        <v>17491</v>
      </c>
      <c r="E928" t="s">
        <v>16073</v>
      </c>
    </row>
    <row r="929" spans="1:5" x14ac:dyDescent="0.25">
      <c r="A929">
        <v>53470422</v>
      </c>
      <c r="B929" t="s">
        <v>18050</v>
      </c>
      <c r="C929" t="s">
        <v>17051</v>
      </c>
      <c r="D929" t="s">
        <v>16308</v>
      </c>
      <c r="E929" t="s">
        <v>17281</v>
      </c>
    </row>
    <row r="930" spans="1:5" x14ac:dyDescent="0.25">
      <c r="A930">
        <v>53470424</v>
      </c>
      <c r="B930" t="s">
        <v>18051</v>
      </c>
      <c r="C930" t="s">
        <v>18052</v>
      </c>
      <c r="D930" t="s">
        <v>16354</v>
      </c>
      <c r="E930" t="s">
        <v>16077</v>
      </c>
    </row>
    <row r="931" spans="1:5" x14ac:dyDescent="0.25">
      <c r="A931">
        <v>53470426</v>
      </c>
      <c r="B931" t="s">
        <v>18053</v>
      </c>
      <c r="C931" t="s">
        <v>17562</v>
      </c>
      <c r="D931" t="s">
        <v>16092</v>
      </c>
      <c r="E931" t="s">
        <v>17563</v>
      </c>
    </row>
    <row r="932" spans="1:5" x14ac:dyDescent="0.25">
      <c r="A932">
        <v>53470428</v>
      </c>
      <c r="B932" t="s">
        <v>18054</v>
      </c>
      <c r="C932" t="s">
        <v>18055</v>
      </c>
      <c r="D932" t="s">
        <v>16122</v>
      </c>
      <c r="E932" t="s">
        <v>17295</v>
      </c>
    </row>
    <row r="933" spans="1:5" x14ac:dyDescent="0.25">
      <c r="A933">
        <v>53470430</v>
      </c>
      <c r="B933" t="s">
        <v>18056</v>
      </c>
      <c r="C933" t="s">
        <v>18029</v>
      </c>
      <c r="D933" t="s">
        <v>18057</v>
      </c>
      <c r="E933" t="s">
        <v>16073</v>
      </c>
    </row>
    <row r="934" spans="1:5" x14ac:dyDescent="0.25">
      <c r="A934">
        <v>53470460</v>
      </c>
      <c r="B934" t="s">
        <v>18058</v>
      </c>
      <c r="C934" t="s">
        <v>16864</v>
      </c>
      <c r="D934" t="s">
        <v>16865</v>
      </c>
      <c r="E934" t="s">
        <v>16087</v>
      </c>
    </row>
    <row r="935" spans="1:5" x14ac:dyDescent="0.25">
      <c r="A935">
        <v>53470462</v>
      </c>
      <c r="B935" t="s">
        <v>18059</v>
      </c>
      <c r="C935" t="s">
        <v>18060</v>
      </c>
      <c r="D935" t="s">
        <v>16596</v>
      </c>
      <c r="E935" t="s">
        <v>17665</v>
      </c>
    </row>
    <row r="936" spans="1:5" x14ac:dyDescent="0.25">
      <c r="A936">
        <v>53470464</v>
      </c>
      <c r="B936" t="s">
        <v>18061</v>
      </c>
      <c r="C936" t="s">
        <v>18062</v>
      </c>
      <c r="D936" t="s">
        <v>16442</v>
      </c>
      <c r="E936" t="s">
        <v>18063</v>
      </c>
    </row>
    <row r="937" spans="1:5" x14ac:dyDescent="0.25">
      <c r="A937">
        <v>53470466</v>
      </c>
      <c r="B937" t="s">
        <v>18064</v>
      </c>
      <c r="C937" t="s">
        <v>18065</v>
      </c>
      <c r="D937" t="s">
        <v>18066</v>
      </c>
      <c r="E937" t="s">
        <v>18067</v>
      </c>
    </row>
    <row r="938" spans="1:5" x14ac:dyDescent="0.25">
      <c r="A938">
        <v>53470468</v>
      </c>
      <c r="B938" t="s">
        <v>18068</v>
      </c>
      <c r="C938" t="s">
        <v>17647</v>
      </c>
      <c r="D938" t="s">
        <v>16968</v>
      </c>
      <c r="E938" t="s">
        <v>16969</v>
      </c>
    </row>
    <row r="939" spans="1:5" x14ac:dyDescent="0.25">
      <c r="A939">
        <v>53470498</v>
      </c>
      <c r="B939" t="s">
        <v>18069</v>
      </c>
      <c r="C939" t="s">
        <v>16869</v>
      </c>
      <c r="D939" t="s">
        <v>16091</v>
      </c>
      <c r="E939" t="s">
        <v>16870</v>
      </c>
    </row>
    <row r="940" spans="1:5" x14ac:dyDescent="0.25">
      <c r="A940">
        <v>53470500</v>
      </c>
      <c r="B940" t="s">
        <v>18070</v>
      </c>
      <c r="C940" t="s">
        <v>18071</v>
      </c>
      <c r="D940" t="s">
        <v>17432</v>
      </c>
      <c r="E940" t="s">
        <v>16636</v>
      </c>
    </row>
    <row r="941" spans="1:5" x14ac:dyDescent="0.25">
      <c r="A941">
        <v>53470502</v>
      </c>
      <c r="B941" t="s">
        <v>18072</v>
      </c>
      <c r="C941" t="s">
        <v>16479</v>
      </c>
      <c r="D941" t="s">
        <v>16173</v>
      </c>
      <c r="E941" t="s">
        <v>16122</v>
      </c>
    </row>
    <row r="942" spans="1:5" x14ac:dyDescent="0.25">
      <c r="A942">
        <v>53470504</v>
      </c>
      <c r="B942" t="s">
        <v>18073</v>
      </c>
      <c r="C942" t="s">
        <v>16350</v>
      </c>
      <c r="D942" t="s">
        <v>16237</v>
      </c>
      <c r="E942" t="s">
        <v>16091</v>
      </c>
    </row>
    <row r="943" spans="1:5" x14ac:dyDescent="0.25">
      <c r="A943">
        <v>53470506</v>
      </c>
      <c r="B943" t="s">
        <v>18074</v>
      </c>
      <c r="C943" t="s">
        <v>17132</v>
      </c>
      <c r="D943" t="s">
        <v>17215</v>
      </c>
      <c r="E943" t="s">
        <v>17116</v>
      </c>
    </row>
    <row r="944" spans="1:5" x14ac:dyDescent="0.25">
      <c r="A944">
        <v>53470346</v>
      </c>
      <c r="B944" t="s">
        <v>18075</v>
      </c>
      <c r="C944" t="s">
        <v>18076</v>
      </c>
      <c r="D944" t="s">
        <v>16103</v>
      </c>
      <c r="E944" t="s">
        <v>18077</v>
      </c>
    </row>
    <row r="945" spans="1:5" x14ac:dyDescent="0.25">
      <c r="A945">
        <v>53470348</v>
      </c>
      <c r="B945" t="s">
        <v>18078</v>
      </c>
      <c r="C945" t="s">
        <v>17118</v>
      </c>
      <c r="D945" t="s">
        <v>16103</v>
      </c>
      <c r="E945" t="s">
        <v>16448</v>
      </c>
    </row>
    <row r="946" spans="1:5" x14ac:dyDescent="0.25">
      <c r="A946">
        <v>53470350</v>
      </c>
      <c r="B946" t="s">
        <v>18079</v>
      </c>
      <c r="C946" t="s">
        <v>16124</v>
      </c>
      <c r="D946" t="s">
        <v>17031</v>
      </c>
      <c r="E946" t="s">
        <v>16517</v>
      </c>
    </row>
    <row r="947" spans="1:5" x14ac:dyDescent="0.25">
      <c r="A947">
        <v>53470352</v>
      </c>
      <c r="B947" t="s">
        <v>18080</v>
      </c>
      <c r="C947" t="s">
        <v>17448</v>
      </c>
      <c r="D947" t="s">
        <v>16321</v>
      </c>
      <c r="E947" t="s">
        <v>16884</v>
      </c>
    </row>
    <row r="948" spans="1:5" x14ac:dyDescent="0.25">
      <c r="A948">
        <v>53470354</v>
      </c>
      <c r="B948" t="s">
        <v>18081</v>
      </c>
      <c r="C948" t="s">
        <v>17787</v>
      </c>
      <c r="D948" t="s">
        <v>17788</v>
      </c>
      <c r="E948" t="s">
        <v>17670</v>
      </c>
    </row>
    <row r="949" spans="1:5" x14ac:dyDescent="0.25">
      <c r="A949">
        <v>53470384</v>
      </c>
      <c r="B949" t="s">
        <v>18082</v>
      </c>
      <c r="C949" t="s">
        <v>18083</v>
      </c>
      <c r="D949" t="s">
        <v>3968</v>
      </c>
      <c r="E949" t="s">
        <v>18084</v>
      </c>
    </row>
    <row r="950" spans="1:5" x14ac:dyDescent="0.25">
      <c r="A950">
        <v>53470386</v>
      </c>
      <c r="B950" t="s">
        <v>18085</v>
      </c>
      <c r="C950" t="s">
        <v>16613</v>
      </c>
      <c r="D950" t="s">
        <v>16495</v>
      </c>
      <c r="E950" t="s">
        <v>16073</v>
      </c>
    </row>
    <row r="951" spans="1:5" x14ac:dyDescent="0.25">
      <c r="A951">
        <v>53470388</v>
      </c>
      <c r="B951" t="s">
        <v>18086</v>
      </c>
      <c r="C951" t="s">
        <v>16202</v>
      </c>
      <c r="D951" t="s">
        <v>16495</v>
      </c>
      <c r="E951" t="s">
        <v>16073</v>
      </c>
    </row>
    <row r="952" spans="1:5" x14ac:dyDescent="0.25">
      <c r="A952">
        <v>53470390</v>
      </c>
      <c r="B952" t="s">
        <v>18087</v>
      </c>
      <c r="C952" t="s">
        <v>17372</v>
      </c>
      <c r="D952" t="s">
        <v>17373</v>
      </c>
      <c r="E952" t="s">
        <v>16272</v>
      </c>
    </row>
    <row r="953" spans="1:5" x14ac:dyDescent="0.25">
      <c r="A953">
        <v>53470392</v>
      </c>
      <c r="B953" t="s">
        <v>18088</v>
      </c>
      <c r="C953" t="s">
        <v>18089</v>
      </c>
      <c r="D953" t="s">
        <v>18090</v>
      </c>
      <c r="E953" t="s">
        <v>16083</v>
      </c>
    </row>
    <row r="954" spans="1:5" x14ac:dyDescent="0.25">
      <c r="A954">
        <v>53470432</v>
      </c>
      <c r="B954" t="s">
        <v>18091</v>
      </c>
      <c r="C954" t="s">
        <v>16459</v>
      </c>
      <c r="D954" t="s">
        <v>16460</v>
      </c>
      <c r="E954" t="s">
        <v>16461</v>
      </c>
    </row>
    <row r="955" spans="1:5" x14ac:dyDescent="0.25">
      <c r="A955">
        <v>53470434</v>
      </c>
      <c r="B955" t="s">
        <v>18092</v>
      </c>
      <c r="C955" t="s">
        <v>18093</v>
      </c>
      <c r="D955" t="s">
        <v>16596</v>
      </c>
      <c r="E955" t="s">
        <v>18094</v>
      </c>
    </row>
    <row r="956" spans="1:5" x14ac:dyDescent="0.25">
      <c r="A956">
        <v>53470436</v>
      </c>
      <c r="B956" t="s">
        <v>18095</v>
      </c>
      <c r="C956" t="s">
        <v>17578</v>
      </c>
      <c r="D956" t="s">
        <v>16493</v>
      </c>
      <c r="E956" t="s">
        <v>16073</v>
      </c>
    </row>
    <row r="957" spans="1:5" x14ac:dyDescent="0.25">
      <c r="A957">
        <v>53470438</v>
      </c>
      <c r="B957" t="s">
        <v>18096</v>
      </c>
      <c r="C957" t="s">
        <v>16350</v>
      </c>
      <c r="D957" t="s">
        <v>16073</v>
      </c>
      <c r="E957" t="s">
        <v>16177</v>
      </c>
    </row>
    <row r="958" spans="1:5" x14ac:dyDescent="0.25">
      <c r="A958">
        <v>53470440</v>
      </c>
      <c r="B958" t="s">
        <v>18097</v>
      </c>
      <c r="C958" t="s">
        <v>17443</v>
      </c>
      <c r="D958" t="s">
        <v>16323</v>
      </c>
      <c r="E958" t="s">
        <v>16538</v>
      </c>
    </row>
    <row r="959" spans="1:5" x14ac:dyDescent="0.25">
      <c r="A959">
        <v>53470470</v>
      </c>
      <c r="B959" t="s">
        <v>18098</v>
      </c>
      <c r="C959" t="s">
        <v>17353</v>
      </c>
      <c r="D959" t="s">
        <v>16098</v>
      </c>
      <c r="E959" t="s">
        <v>16427</v>
      </c>
    </row>
    <row r="960" spans="1:5" x14ac:dyDescent="0.25">
      <c r="A960">
        <v>53470472</v>
      </c>
      <c r="B960" t="s">
        <v>18099</v>
      </c>
      <c r="C960" t="s">
        <v>16688</v>
      </c>
      <c r="D960" t="s">
        <v>18090</v>
      </c>
      <c r="E960" t="s">
        <v>16139</v>
      </c>
    </row>
    <row r="961" spans="1:5" x14ac:dyDescent="0.25">
      <c r="A961">
        <v>53470474</v>
      </c>
      <c r="B961" t="s">
        <v>18100</v>
      </c>
      <c r="C961" t="s">
        <v>17649</v>
      </c>
      <c r="D961" t="s">
        <v>16238</v>
      </c>
      <c r="E961" t="s">
        <v>16153</v>
      </c>
    </row>
    <row r="962" spans="1:5" x14ac:dyDescent="0.25">
      <c r="A962">
        <v>53470476</v>
      </c>
      <c r="B962" t="s">
        <v>18101</v>
      </c>
      <c r="C962" t="s">
        <v>18102</v>
      </c>
      <c r="D962" t="s">
        <v>16536</v>
      </c>
      <c r="E962" t="s">
        <v>16103</v>
      </c>
    </row>
    <row r="963" spans="1:5" x14ac:dyDescent="0.25">
      <c r="A963">
        <v>53470478</v>
      </c>
      <c r="B963" t="s">
        <v>18103</v>
      </c>
      <c r="C963" t="s">
        <v>18104</v>
      </c>
      <c r="D963" t="s">
        <v>16077</v>
      </c>
      <c r="E963" t="s">
        <v>16733</v>
      </c>
    </row>
    <row r="964" spans="1:5" x14ac:dyDescent="0.25">
      <c r="A964">
        <v>53470508</v>
      </c>
      <c r="B964" t="s">
        <v>18105</v>
      </c>
      <c r="C964" t="s">
        <v>16353</v>
      </c>
      <c r="D964" t="s">
        <v>16077</v>
      </c>
      <c r="E964" t="s">
        <v>16331</v>
      </c>
    </row>
    <row r="965" spans="1:5" x14ac:dyDescent="0.25">
      <c r="A965">
        <v>53470510</v>
      </c>
      <c r="B965" t="s">
        <v>18106</v>
      </c>
      <c r="C965" t="s">
        <v>17368</v>
      </c>
      <c r="D965" t="s">
        <v>16264</v>
      </c>
      <c r="E965" t="s">
        <v>16263</v>
      </c>
    </row>
    <row r="966" spans="1:5" x14ac:dyDescent="0.25">
      <c r="A966">
        <v>53470512</v>
      </c>
      <c r="B966" t="s">
        <v>18107</v>
      </c>
      <c r="C966" t="s">
        <v>16519</v>
      </c>
      <c r="D966" t="s">
        <v>16263</v>
      </c>
      <c r="E966" t="s">
        <v>16264</v>
      </c>
    </row>
    <row r="967" spans="1:5" x14ac:dyDescent="0.25">
      <c r="A967">
        <v>53470514</v>
      </c>
      <c r="B967" t="s">
        <v>18108</v>
      </c>
      <c r="C967" t="s">
        <v>17824</v>
      </c>
      <c r="D967" t="s">
        <v>16103</v>
      </c>
      <c r="E967" t="s">
        <v>17825</v>
      </c>
    </row>
    <row r="968" spans="1:5" x14ac:dyDescent="0.25">
      <c r="A968">
        <v>53470516</v>
      </c>
      <c r="B968" t="s">
        <v>18109</v>
      </c>
      <c r="C968" t="s">
        <v>16145</v>
      </c>
      <c r="D968" t="s">
        <v>16237</v>
      </c>
      <c r="E968" t="s">
        <v>18110</v>
      </c>
    </row>
    <row r="969" spans="1:5" x14ac:dyDescent="0.25">
      <c r="A969">
        <v>53470538</v>
      </c>
      <c r="B969" t="s">
        <v>18111</v>
      </c>
      <c r="C969" t="s">
        <v>1709</v>
      </c>
      <c r="D969" t="s">
        <v>16103</v>
      </c>
      <c r="E969" t="s">
        <v>16091</v>
      </c>
    </row>
    <row r="970" spans="1:5" x14ac:dyDescent="0.25">
      <c r="A970">
        <v>53470540</v>
      </c>
      <c r="B970" t="s">
        <v>18112</v>
      </c>
      <c r="C970" t="s">
        <v>17945</v>
      </c>
      <c r="D970" t="s">
        <v>16091</v>
      </c>
      <c r="E970" t="s">
        <v>17946</v>
      </c>
    </row>
    <row r="971" spans="1:5" x14ac:dyDescent="0.25">
      <c r="A971">
        <v>53470542</v>
      </c>
      <c r="B971" t="s">
        <v>18113</v>
      </c>
      <c r="C971" t="s">
        <v>17948</v>
      </c>
      <c r="D971" t="s">
        <v>16416</v>
      </c>
      <c r="E971" t="s">
        <v>16087</v>
      </c>
    </row>
    <row r="972" spans="1:5" x14ac:dyDescent="0.25">
      <c r="A972">
        <v>53470544</v>
      </c>
      <c r="B972" t="s">
        <v>18114</v>
      </c>
      <c r="C972" t="s">
        <v>16913</v>
      </c>
      <c r="D972" t="s">
        <v>16073</v>
      </c>
      <c r="E972" t="s">
        <v>16211</v>
      </c>
    </row>
    <row r="973" spans="1:5" x14ac:dyDescent="0.25">
      <c r="A973">
        <v>53470536</v>
      </c>
      <c r="B973" t="s">
        <v>18115</v>
      </c>
      <c r="C973" t="s">
        <v>17941</v>
      </c>
      <c r="D973" t="s">
        <v>17103</v>
      </c>
      <c r="E973" t="s">
        <v>17942</v>
      </c>
    </row>
    <row r="974" spans="1:5" x14ac:dyDescent="0.25">
      <c r="A974">
        <v>84692902</v>
      </c>
      <c r="B974" t="s">
        <v>18116</v>
      </c>
      <c r="C974" t="s">
        <v>16485</v>
      </c>
      <c r="D974" t="s">
        <v>16205</v>
      </c>
      <c r="E974" t="s">
        <v>16486</v>
      </c>
    </row>
    <row r="975" spans="1:5" x14ac:dyDescent="0.25">
      <c r="A975">
        <v>53470326</v>
      </c>
      <c r="B975" t="s">
        <v>18117</v>
      </c>
      <c r="C975" t="s">
        <v>17454</v>
      </c>
      <c r="D975" t="s">
        <v>17365</v>
      </c>
      <c r="E975" t="s">
        <v>16177</v>
      </c>
    </row>
    <row r="976" spans="1:5" x14ac:dyDescent="0.25">
      <c r="A976">
        <v>53470328</v>
      </c>
      <c r="B976" t="s">
        <v>18118</v>
      </c>
      <c r="C976" t="s">
        <v>16165</v>
      </c>
      <c r="D976" t="s">
        <v>16442</v>
      </c>
      <c r="E976" t="s">
        <v>16173</v>
      </c>
    </row>
    <row r="977" spans="1:5" x14ac:dyDescent="0.25">
      <c r="A977">
        <v>53470330</v>
      </c>
      <c r="B977" t="s">
        <v>18119</v>
      </c>
      <c r="C977" t="s">
        <v>16244</v>
      </c>
      <c r="D977" t="s">
        <v>16192</v>
      </c>
      <c r="E977" t="s">
        <v>16087</v>
      </c>
    </row>
    <row r="978" spans="1:5" x14ac:dyDescent="0.25">
      <c r="A978">
        <v>84692898</v>
      </c>
      <c r="B978" t="s">
        <v>18120</v>
      </c>
      <c r="C978" t="s">
        <v>16310</v>
      </c>
      <c r="D978" t="s">
        <v>16134</v>
      </c>
      <c r="E978" t="s">
        <v>16212</v>
      </c>
    </row>
    <row r="979" spans="1:5" x14ac:dyDescent="0.25">
      <c r="A979">
        <v>84692900</v>
      </c>
      <c r="B979" t="s">
        <v>18121</v>
      </c>
      <c r="C979" t="s">
        <v>16576</v>
      </c>
      <c r="D979" t="s">
        <v>16430</v>
      </c>
      <c r="E979" t="s">
        <v>16574</v>
      </c>
    </row>
    <row r="980" spans="1:5" x14ac:dyDescent="0.25">
      <c r="A980">
        <v>84692904</v>
      </c>
      <c r="B980" t="s">
        <v>18122</v>
      </c>
      <c r="C980" t="s">
        <v>16578</v>
      </c>
      <c r="D980" t="s">
        <v>16579</v>
      </c>
      <c r="E980" t="s">
        <v>16134</v>
      </c>
    </row>
    <row r="981" spans="1:5" x14ac:dyDescent="0.25">
      <c r="A981">
        <v>84692906</v>
      </c>
      <c r="B981" t="s">
        <v>18123</v>
      </c>
      <c r="C981" t="s">
        <v>16717</v>
      </c>
      <c r="D981" t="s">
        <v>16205</v>
      </c>
      <c r="E981" t="s">
        <v>16227</v>
      </c>
    </row>
    <row r="982" spans="1:5" x14ac:dyDescent="0.25">
      <c r="A982">
        <v>84693172</v>
      </c>
      <c r="B982" t="s">
        <v>18124</v>
      </c>
      <c r="C982" t="s">
        <v>16692</v>
      </c>
      <c r="D982" t="s">
        <v>16237</v>
      </c>
      <c r="E982" t="s">
        <v>16965</v>
      </c>
    </row>
    <row r="983" spans="1:5" x14ac:dyDescent="0.25">
      <c r="A983">
        <v>84693166</v>
      </c>
      <c r="B983" t="s">
        <v>18125</v>
      </c>
      <c r="C983" t="s">
        <v>17002</v>
      </c>
      <c r="D983" t="s">
        <v>16134</v>
      </c>
      <c r="E983" t="s">
        <v>16133</v>
      </c>
    </row>
    <row r="984" spans="1:5" x14ac:dyDescent="0.25">
      <c r="A984">
        <v>84693168</v>
      </c>
      <c r="B984" t="s">
        <v>18126</v>
      </c>
      <c r="C984" t="s">
        <v>17253</v>
      </c>
      <c r="D984" t="s">
        <v>16968</v>
      </c>
      <c r="E984" t="s">
        <v>16969</v>
      </c>
    </row>
    <row r="985" spans="1:5" x14ac:dyDescent="0.25">
      <c r="A985">
        <v>84693170</v>
      </c>
      <c r="B985" t="s">
        <v>18127</v>
      </c>
      <c r="C985" t="s">
        <v>16962</v>
      </c>
      <c r="D985" t="s">
        <v>16442</v>
      </c>
      <c r="E985" t="s">
        <v>16963</v>
      </c>
    </row>
    <row r="986" spans="1:5" x14ac:dyDescent="0.25">
      <c r="A986">
        <v>84693174</v>
      </c>
      <c r="B986" t="s">
        <v>18128</v>
      </c>
      <c r="C986" t="s">
        <v>16967</v>
      </c>
      <c r="D986" t="s">
        <v>16968</v>
      </c>
      <c r="E986" t="s">
        <v>16969</v>
      </c>
    </row>
    <row r="987" spans="1:5" x14ac:dyDescent="0.25">
      <c r="A987">
        <v>84693180</v>
      </c>
      <c r="B987" t="s">
        <v>18129</v>
      </c>
      <c r="C987" t="s">
        <v>16289</v>
      </c>
      <c r="D987" t="s">
        <v>16077</v>
      </c>
      <c r="E987" t="s">
        <v>16995</v>
      </c>
    </row>
    <row r="988" spans="1:5" x14ac:dyDescent="0.25">
      <c r="A988">
        <v>84693028</v>
      </c>
      <c r="B988" t="s">
        <v>18130</v>
      </c>
      <c r="C988" t="s">
        <v>17448</v>
      </c>
      <c r="D988" t="s">
        <v>16102</v>
      </c>
      <c r="E988" t="s">
        <v>17281</v>
      </c>
    </row>
    <row r="989" spans="1:5" x14ac:dyDescent="0.25">
      <c r="A989">
        <v>84693030</v>
      </c>
      <c r="B989" t="s">
        <v>18131</v>
      </c>
      <c r="C989" t="s">
        <v>18132</v>
      </c>
      <c r="D989" t="s">
        <v>16173</v>
      </c>
      <c r="E989" t="s">
        <v>16708</v>
      </c>
    </row>
    <row r="990" spans="1:5" x14ac:dyDescent="0.25">
      <c r="A990">
        <v>84693032</v>
      </c>
      <c r="B990" t="s">
        <v>18133</v>
      </c>
      <c r="C990" t="s">
        <v>18134</v>
      </c>
      <c r="D990" t="s">
        <v>16103</v>
      </c>
      <c r="E990" t="s">
        <v>16103</v>
      </c>
    </row>
    <row r="991" spans="1:5" x14ac:dyDescent="0.25">
      <c r="A991">
        <v>84693176</v>
      </c>
      <c r="B991" t="s">
        <v>18135</v>
      </c>
      <c r="C991" t="s">
        <v>18136</v>
      </c>
      <c r="D991" t="s">
        <v>16267</v>
      </c>
      <c r="E991" t="s">
        <v>17612</v>
      </c>
    </row>
    <row r="992" spans="1:5" x14ac:dyDescent="0.25">
      <c r="A992">
        <v>84693178</v>
      </c>
      <c r="B992" t="s">
        <v>18137</v>
      </c>
      <c r="C992" t="s">
        <v>16992</v>
      </c>
      <c r="D992" t="s">
        <v>16993</v>
      </c>
      <c r="E992" t="s">
        <v>16595</v>
      </c>
    </row>
    <row r="993" spans="1:5" x14ac:dyDescent="0.25">
      <c r="A993">
        <v>84693182</v>
      </c>
      <c r="B993" t="s">
        <v>18138</v>
      </c>
      <c r="C993" t="s">
        <v>17206</v>
      </c>
      <c r="D993" t="s">
        <v>16317</v>
      </c>
      <c r="E993" t="s">
        <v>16161</v>
      </c>
    </row>
    <row r="994" spans="1:5" x14ac:dyDescent="0.25">
      <c r="A994">
        <v>84693184</v>
      </c>
      <c r="B994" t="s">
        <v>18139</v>
      </c>
      <c r="C994" t="s">
        <v>18140</v>
      </c>
      <c r="D994" t="s">
        <v>16161</v>
      </c>
      <c r="E994" t="s">
        <v>16608</v>
      </c>
    </row>
    <row r="995" spans="1:5" x14ac:dyDescent="0.25">
      <c r="A995">
        <v>84692974</v>
      </c>
      <c r="B995" t="s">
        <v>18141</v>
      </c>
      <c r="C995" t="s">
        <v>16350</v>
      </c>
      <c r="D995" t="s">
        <v>16710</v>
      </c>
      <c r="E995" t="s">
        <v>16187</v>
      </c>
    </row>
    <row r="996" spans="1:5" x14ac:dyDescent="0.25">
      <c r="A996">
        <v>84692968</v>
      </c>
      <c r="B996" t="s">
        <v>18142</v>
      </c>
      <c r="C996" t="s">
        <v>16649</v>
      </c>
      <c r="D996" t="s">
        <v>16650</v>
      </c>
      <c r="E996" t="s">
        <v>16074</v>
      </c>
    </row>
    <row r="997" spans="1:5" x14ac:dyDescent="0.25">
      <c r="A997">
        <v>84692970</v>
      </c>
      <c r="B997" t="s">
        <v>18143</v>
      </c>
      <c r="C997" t="s">
        <v>16411</v>
      </c>
      <c r="D997" t="s">
        <v>16087</v>
      </c>
      <c r="E997" t="s">
        <v>16412</v>
      </c>
    </row>
    <row r="998" spans="1:5" x14ac:dyDescent="0.25">
      <c r="A998">
        <v>84692972</v>
      </c>
      <c r="B998" t="s">
        <v>18144</v>
      </c>
      <c r="C998" t="s">
        <v>17887</v>
      </c>
      <c r="D998" t="s">
        <v>16710</v>
      </c>
      <c r="E998" t="s">
        <v>16187</v>
      </c>
    </row>
    <row r="999" spans="1:5" x14ac:dyDescent="0.25">
      <c r="A999">
        <v>84692976</v>
      </c>
      <c r="B999" t="s">
        <v>18145</v>
      </c>
      <c r="C999" t="s">
        <v>18146</v>
      </c>
      <c r="D999" t="s">
        <v>16387</v>
      </c>
      <c r="E999" t="s">
        <v>16133</v>
      </c>
    </row>
    <row r="1000" spans="1:5" x14ac:dyDescent="0.25">
      <c r="A1000">
        <v>84693034</v>
      </c>
      <c r="B1000" t="s">
        <v>18147</v>
      </c>
      <c r="C1000" t="s">
        <v>16293</v>
      </c>
      <c r="D1000" t="s">
        <v>18148</v>
      </c>
      <c r="E1000" t="s">
        <v>16729</v>
      </c>
    </row>
    <row r="1001" spans="1:5" x14ac:dyDescent="0.25">
      <c r="A1001">
        <v>84693036</v>
      </c>
      <c r="B1001" t="s">
        <v>18149</v>
      </c>
      <c r="C1001" t="s">
        <v>16229</v>
      </c>
      <c r="D1001" t="s">
        <v>16173</v>
      </c>
      <c r="E1001" t="s">
        <v>16230</v>
      </c>
    </row>
    <row r="1002" spans="1:5" x14ac:dyDescent="0.25">
      <c r="A1002">
        <v>84693038</v>
      </c>
      <c r="B1002" t="s">
        <v>18150</v>
      </c>
      <c r="C1002" t="s">
        <v>16405</v>
      </c>
      <c r="D1002" t="s">
        <v>16354</v>
      </c>
      <c r="E1002" t="s">
        <v>16406</v>
      </c>
    </row>
    <row r="1003" spans="1:5" x14ac:dyDescent="0.25">
      <c r="A1003">
        <v>84693040</v>
      </c>
      <c r="B1003" t="s">
        <v>18151</v>
      </c>
      <c r="C1003" t="s">
        <v>16408</v>
      </c>
      <c r="D1003" t="s">
        <v>16095</v>
      </c>
      <c r="E1003" t="s">
        <v>16409</v>
      </c>
    </row>
    <row r="1004" spans="1:5" x14ac:dyDescent="0.25">
      <c r="A1004">
        <v>84693042</v>
      </c>
      <c r="B1004" t="s">
        <v>18152</v>
      </c>
      <c r="C1004" t="s">
        <v>16488</v>
      </c>
      <c r="D1004" t="s">
        <v>16945</v>
      </c>
      <c r="E1004" t="s">
        <v>16354</v>
      </c>
    </row>
    <row r="1005" spans="1:5" x14ac:dyDescent="0.25">
      <c r="A1005">
        <v>84693186</v>
      </c>
      <c r="B1005" t="s">
        <v>18153</v>
      </c>
      <c r="C1005" t="s">
        <v>17218</v>
      </c>
      <c r="D1005" t="s">
        <v>16091</v>
      </c>
      <c r="E1005" t="s">
        <v>16161</v>
      </c>
    </row>
    <row r="1006" spans="1:5" x14ac:dyDescent="0.25">
      <c r="A1006">
        <v>84693188</v>
      </c>
      <c r="B1006" t="s">
        <v>18154</v>
      </c>
      <c r="C1006" t="s">
        <v>18155</v>
      </c>
      <c r="D1006" t="s">
        <v>16084</v>
      </c>
      <c r="E1006" t="s">
        <v>18156</v>
      </c>
    </row>
    <row r="1007" spans="1:5" x14ac:dyDescent="0.25">
      <c r="A1007">
        <v>84693190</v>
      </c>
      <c r="B1007" t="s">
        <v>18157</v>
      </c>
      <c r="C1007" t="s">
        <v>16594</v>
      </c>
      <c r="D1007" t="s">
        <v>16139</v>
      </c>
      <c r="E1007" t="s">
        <v>16234</v>
      </c>
    </row>
    <row r="1008" spans="1:5" x14ac:dyDescent="0.25">
      <c r="A1008">
        <v>84693192</v>
      </c>
      <c r="B1008" t="s">
        <v>18158</v>
      </c>
      <c r="C1008" t="s">
        <v>18159</v>
      </c>
      <c r="D1008" t="s">
        <v>16796</v>
      </c>
      <c r="E1008" t="s">
        <v>17403</v>
      </c>
    </row>
    <row r="1009" spans="1:5" x14ac:dyDescent="0.25">
      <c r="A1009">
        <v>84693194</v>
      </c>
      <c r="B1009" t="s">
        <v>18160</v>
      </c>
      <c r="C1009" t="s">
        <v>17667</v>
      </c>
      <c r="D1009" t="s">
        <v>16173</v>
      </c>
      <c r="E1009" t="s">
        <v>16385</v>
      </c>
    </row>
    <row r="1010" spans="1:5" x14ac:dyDescent="0.25">
      <c r="A1010">
        <v>84692908</v>
      </c>
      <c r="B1010" t="s">
        <v>18161</v>
      </c>
      <c r="C1010" t="s">
        <v>16719</v>
      </c>
      <c r="D1010" t="s">
        <v>16103</v>
      </c>
      <c r="E1010" t="s">
        <v>16720</v>
      </c>
    </row>
    <row r="1011" spans="1:5" x14ac:dyDescent="0.25">
      <c r="A1011">
        <v>84692910</v>
      </c>
      <c r="B1011" t="s">
        <v>18162</v>
      </c>
      <c r="C1011" t="s">
        <v>16722</v>
      </c>
      <c r="D1011" t="s">
        <v>16442</v>
      </c>
      <c r="E1011" t="s">
        <v>16723</v>
      </c>
    </row>
    <row r="1012" spans="1:5" x14ac:dyDescent="0.25">
      <c r="A1012">
        <v>84692912</v>
      </c>
      <c r="B1012" t="s">
        <v>18163</v>
      </c>
      <c r="C1012" t="s">
        <v>16405</v>
      </c>
      <c r="D1012" t="s">
        <v>16565</v>
      </c>
      <c r="E1012" t="s">
        <v>16170</v>
      </c>
    </row>
    <row r="1013" spans="1:5" x14ac:dyDescent="0.25">
      <c r="A1013">
        <v>84692914</v>
      </c>
      <c r="B1013" t="s">
        <v>18164</v>
      </c>
      <c r="C1013" t="s">
        <v>16488</v>
      </c>
      <c r="D1013" t="s">
        <v>18165</v>
      </c>
      <c r="E1013" t="s">
        <v>16202</v>
      </c>
    </row>
    <row r="1014" spans="1:5" x14ac:dyDescent="0.25">
      <c r="A1014">
        <v>84692916</v>
      </c>
      <c r="B1014" t="s">
        <v>18166</v>
      </c>
      <c r="C1014" t="s">
        <v>16305</v>
      </c>
      <c r="D1014" t="s">
        <v>18167</v>
      </c>
      <c r="E1014" t="s">
        <v>18168</v>
      </c>
    </row>
    <row r="1015" spans="1:5" x14ac:dyDescent="0.25">
      <c r="A1015">
        <v>84692978</v>
      </c>
      <c r="B1015" t="s">
        <v>18169</v>
      </c>
      <c r="C1015" t="s">
        <v>18170</v>
      </c>
      <c r="D1015" t="s">
        <v>16134</v>
      </c>
      <c r="E1015" t="s">
        <v>16995</v>
      </c>
    </row>
    <row r="1016" spans="1:5" x14ac:dyDescent="0.25">
      <c r="A1016">
        <v>84692980</v>
      </c>
      <c r="B1016" t="s">
        <v>18171</v>
      </c>
      <c r="C1016" t="s">
        <v>16712</v>
      </c>
      <c r="D1016" t="s">
        <v>16321</v>
      </c>
      <c r="E1016" t="s">
        <v>16427</v>
      </c>
    </row>
    <row r="1017" spans="1:5" x14ac:dyDescent="0.25">
      <c r="A1017">
        <v>84692982</v>
      </c>
      <c r="B1017" t="s">
        <v>18172</v>
      </c>
      <c r="C1017" t="s">
        <v>16714</v>
      </c>
      <c r="D1017" t="s">
        <v>16161</v>
      </c>
      <c r="E1017" t="s">
        <v>16715</v>
      </c>
    </row>
    <row r="1018" spans="1:5" x14ac:dyDescent="0.25">
      <c r="A1018">
        <v>84692984</v>
      </c>
      <c r="B1018" t="s">
        <v>18173</v>
      </c>
      <c r="C1018" t="s">
        <v>16207</v>
      </c>
      <c r="D1018" t="s">
        <v>16208</v>
      </c>
      <c r="E1018" t="s">
        <v>16087</v>
      </c>
    </row>
    <row r="1019" spans="1:5" x14ac:dyDescent="0.25">
      <c r="A1019">
        <v>84692986</v>
      </c>
      <c r="B1019" t="s">
        <v>18174</v>
      </c>
      <c r="C1019" t="s">
        <v>16210</v>
      </c>
      <c r="D1019" t="s">
        <v>16211</v>
      </c>
      <c r="E1019" t="s">
        <v>16212</v>
      </c>
    </row>
    <row r="1020" spans="1:5" x14ac:dyDescent="0.25">
      <c r="A1020">
        <v>84693044</v>
      </c>
      <c r="B1020" t="s">
        <v>18175</v>
      </c>
      <c r="C1020" t="s">
        <v>16305</v>
      </c>
      <c r="D1020" t="s">
        <v>16945</v>
      </c>
      <c r="E1020" t="s">
        <v>16354</v>
      </c>
    </row>
    <row r="1021" spans="1:5" x14ac:dyDescent="0.25">
      <c r="A1021">
        <v>84693046</v>
      </c>
      <c r="B1021" t="s">
        <v>18176</v>
      </c>
      <c r="C1021" t="s">
        <v>18177</v>
      </c>
      <c r="D1021" t="s">
        <v>16505</v>
      </c>
      <c r="E1021" t="s">
        <v>16354</v>
      </c>
    </row>
    <row r="1022" spans="1:5" x14ac:dyDescent="0.25">
      <c r="A1022">
        <v>84693048</v>
      </c>
      <c r="B1022" t="s">
        <v>18178</v>
      </c>
      <c r="C1022" t="s">
        <v>16785</v>
      </c>
      <c r="D1022" t="s">
        <v>18179</v>
      </c>
      <c r="E1022" t="s">
        <v>16087</v>
      </c>
    </row>
    <row r="1023" spans="1:5" x14ac:dyDescent="0.25">
      <c r="A1023">
        <v>84693196</v>
      </c>
      <c r="B1023" t="s">
        <v>18180</v>
      </c>
      <c r="C1023" t="s">
        <v>18181</v>
      </c>
      <c r="D1023" t="s">
        <v>16087</v>
      </c>
      <c r="E1023" t="s">
        <v>16211</v>
      </c>
    </row>
    <row r="1024" spans="1:5" x14ac:dyDescent="0.25">
      <c r="A1024">
        <v>84693198</v>
      </c>
      <c r="B1024" t="s">
        <v>18182</v>
      </c>
      <c r="C1024" t="s">
        <v>16638</v>
      </c>
      <c r="D1024" t="s">
        <v>18110</v>
      </c>
      <c r="E1024" t="s">
        <v>16562</v>
      </c>
    </row>
    <row r="1025" spans="1:5" x14ac:dyDescent="0.25">
      <c r="A1025">
        <v>84693200</v>
      </c>
      <c r="B1025" t="s">
        <v>18183</v>
      </c>
      <c r="C1025" t="s">
        <v>18184</v>
      </c>
      <c r="D1025" t="s">
        <v>16238</v>
      </c>
      <c r="E1025" t="s">
        <v>18185</v>
      </c>
    </row>
    <row r="1026" spans="1:5" x14ac:dyDescent="0.25">
      <c r="A1026">
        <v>84693202</v>
      </c>
      <c r="B1026" t="s">
        <v>18186</v>
      </c>
      <c r="C1026" t="s">
        <v>4524</v>
      </c>
      <c r="D1026" t="s">
        <v>18185</v>
      </c>
      <c r="E1026" t="s">
        <v>16354</v>
      </c>
    </row>
    <row r="1027" spans="1:5" x14ac:dyDescent="0.25">
      <c r="A1027">
        <v>84693204</v>
      </c>
      <c r="B1027" t="s">
        <v>18187</v>
      </c>
      <c r="C1027" t="s">
        <v>17755</v>
      </c>
      <c r="D1027" t="s">
        <v>16073</v>
      </c>
      <c r="E1027" t="s">
        <v>16754</v>
      </c>
    </row>
    <row r="1028" spans="1:5" x14ac:dyDescent="0.25">
      <c r="A1028">
        <v>84692844</v>
      </c>
      <c r="B1028" t="s">
        <v>18188</v>
      </c>
      <c r="C1028" t="s">
        <v>17945</v>
      </c>
      <c r="D1028" t="s">
        <v>16091</v>
      </c>
      <c r="E1028" t="s">
        <v>17946</v>
      </c>
    </row>
    <row r="1029" spans="1:5" x14ac:dyDescent="0.25">
      <c r="A1029">
        <v>84693050</v>
      </c>
      <c r="B1029" t="s">
        <v>18189</v>
      </c>
      <c r="C1029" t="s">
        <v>17147</v>
      </c>
      <c r="D1029" t="s">
        <v>17215</v>
      </c>
      <c r="E1029" t="s">
        <v>18190</v>
      </c>
    </row>
    <row r="1030" spans="1:5" x14ac:dyDescent="0.25">
      <c r="A1030">
        <v>84693052</v>
      </c>
      <c r="B1030" t="s">
        <v>18191</v>
      </c>
      <c r="C1030" t="s">
        <v>16895</v>
      </c>
      <c r="D1030" t="s">
        <v>18192</v>
      </c>
      <c r="E1030" t="s">
        <v>18193</v>
      </c>
    </row>
    <row r="1031" spans="1:5" x14ac:dyDescent="0.25">
      <c r="A1031">
        <v>84692838</v>
      </c>
      <c r="B1031" t="s">
        <v>18194</v>
      </c>
      <c r="C1031" t="s">
        <v>17935</v>
      </c>
      <c r="D1031" t="s">
        <v>16591</v>
      </c>
      <c r="E1031" t="s">
        <v>17936</v>
      </c>
    </row>
    <row r="1032" spans="1:5" x14ac:dyDescent="0.25">
      <c r="A1032">
        <v>84692840</v>
      </c>
      <c r="B1032" t="s">
        <v>18195</v>
      </c>
      <c r="C1032" t="s">
        <v>16913</v>
      </c>
      <c r="D1032" t="s">
        <v>16073</v>
      </c>
      <c r="E1032" t="s">
        <v>16211</v>
      </c>
    </row>
    <row r="1033" spans="1:5" x14ac:dyDescent="0.25">
      <c r="A1033">
        <v>84692842</v>
      </c>
      <c r="B1033" t="s">
        <v>18196</v>
      </c>
      <c r="C1033" t="s">
        <v>17941</v>
      </c>
      <c r="D1033" t="s">
        <v>17103</v>
      </c>
      <c r="E1033" t="s">
        <v>17942</v>
      </c>
    </row>
    <row r="1034" spans="1:5" x14ac:dyDescent="0.25">
      <c r="A1034">
        <v>84692846</v>
      </c>
      <c r="B1034" t="s">
        <v>18197</v>
      </c>
      <c r="C1034" t="s">
        <v>18198</v>
      </c>
      <c r="D1034" t="s">
        <v>16272</v>
      </c>
      <c r="E1034" t="s">
        <v>17952</v>
      </c>
    </row>
    <row r="1035" spans="1:5" x14ac:dyDescent="0.25">
      <c r="A1035">
        <v>84692918</v>
      </c>
      <c r="B1035" t="s">
        <v>18199</v>
      </c>
      <c r="C1035" t="s">
        <v>16564</v>
      </c>
      <c r="D1035" t="s">
        <v>16133</v>
      </c>
      <c r="E1035" t="s">
        <v>16884</v>
      </c>
    </row>
    <row r="1036" spans="1:5" x14ac:dyDescent="0.25">
      <c r="A1036">
        <v>84692920</v>
      </c>
      <c r="B1036" t="s">
        <v>18200</v>
      </c>
      <c r="C1036" t="s">
        <v>16725</v>
      </c>
      <c r="D1036" t="s">
        <v>16726</v>
      </c>
      <c r="E1036" t="s">
        <v>16727</v>
      </c>
    </row>
    <row r="1037" spans="1:5" x14ac:dyDescent="0.25">
      <c r="A1037">
        <v>84692922</v>
      </c>
      <c r="B1037" t="s">
        <v>18201</v>
      </c>
      <c r="C1037" t="s">
        <v>16488</v>
      </c>
      <c r="D1037" t="s">
        <v>16489</v>
      </c>
      <c r="E1037" t="s">
        <v>16490</v>
      </c>
    </row>
    <row r="1038" spans="1:5" x14ac:dyDescent="0.25">
      <c r="A1038">
        <v>84692924</v>
      </c>
      <c r="B1038" t="s">
        <v>18202</v>
      </c>
      <c r="C1038" t="s">
        <v>16810</v>
      </c>
      <c r="D1038" t="s">
        <v>16705</v>
      </c>
      <c r="E1038" t="s">
        <v>16811</v>
      </c>
    </row>
    <row r="1039" spans="1:5" x14ac:dyDescent="0.25">
      <c r="A1039">
        <v>84692926</v>
      </c>
      <c r="B1039" t="s">
        <v>18203</v>
      </c>
      <c r="C1039" t="s">
        <v>16626</v>
      </c>
      <c r="D1039" t="s">
        <v>16331</v>
      </c>
      <c r="E1039" t="s">
        <v>16331</v>
      </c>
    </row>
    <row r="1040" spans="1:5" x14ac:dyDescent="0.25">
      <c r="A1040">
        <v>84692994</v>
      </c>
      <c r="B1040" t="s">
        <v>18204</v>
      </c>
      <c r="C1040" t="s">
        <v>16931</v>
      </c>
      <c r="D1040" t="s">
        <v>16351</v>
      </c>
      <c r="E1040" t="s">
        <v>17893</v>
      </c>
    </row>
    <row r="1041" spans="1:5" x14ac:dyDescent="0.25">
      <c r="A1041">
        <v>84692988</v>
      </c>
      <c r="B1041" t="s">
        <v>18205</v>
      </c>
      <c r="C1041" t="s">
        <v>16214</v>
      </c>
      <c r="D1041" t="s">
        <v>16215</v>
      </c>
      <c r="E1041" t="s">
        <v>16211</v>
      </c>
    </row>
    <row r="1042" spans="1:5" x14ac:dyDescent="0.25">
      <c r="A1042">
        <v>84692990</v>
      </c>
      <c r="B1042" t="s">
        <v>18206</v>
      </c>
      <c r="C1042" t="s">
        <v>16204</v>
      </c>
      <c r="D1042" t="s">
        <v>16095</v>
      </c>
      <c r="E1042" t="s">
        <v>16205</v>
      </c>
    </row>
    <row r="1043" spans="1:5" x14ac:dyDescent="0.25">
      <c r="A1043">
        <v>84692992</v>
      </c>
      <c r="B1043" t="s">
        <v>18207</v>
      </c>
      <c r="C1043" t="s">
        <v>16576</v>
      </c>
      <c r="D1043" t="s">
        <v>16720</v>
      </c>
      <c r="E1043" t="s">
        <v>16103</v>
      </c>
    </row>
    <row r="1044" spans="1:5" x14ac:dyDescent="0.25">
      <c r="A1044">
        <v>84692996</v>
      </c>
      <c r="B1044" t="s">
        <v>18208</v>
      </c>
      <c r="C1044" t="s">
        <v>18209</v>
      </c>
      <c r="D1044" t="s">
        <v>16087</v>
      </c>
      <c r="E1044" t="s">
        <v>16161</v>
      </c>
    </row>
    <row r="1045" spans="1:5" x14ac:dyDescent="0.25">
      <c r="A1045">
        <v>84693054</v>
      </c>
      <c r="B1045" t="s">
        <v>18210</v>
      </c>
      <c r="C1045" t="s">
        <v>16652</v>
      </c>
      <c r="D1045" t="s">
        <v>16237</v>
      </c>
      <c r="E1045" t="s">
        <v>16091</v>
      </c>
    </row>
    <row r="1046" spans="1:5" x14ac:dyDescent="0.25">
      <c r="A1046">
        <v>84693212</v>
      </c>
      <c r="B1046" t="s">
        <v>18211</v>
      </c>
      <c r="C1046" t="s">
        <v>17381</v>
      </c>
      <c r="D1046" t="s">
        <v>16430</v>
      </c>
      <c r="E1046" t="s">
        <v>17382</v>
      </c>
    </row>
    <row r="1047" spans="1:5" x14ac:dyDescent="0.25">
      <c r="A1047">
        <v>84693206</v>
      </c>
      <c r="B1047" t="s">
        <v>18212</v>
      </c>
      <c r="C1047" t="s">
        <v>16467</v>
      </c>
      <c r="D1047" t="s">
        <v>16461</v>
      </c>
      <c r="E1047" t="s">
        <v>16430</v>
      </c>
    </row>
    <row r="1048" spans="1:5" x14ac:dyDescent="0.25">
      <c r="A1048">
        <v>84693208</v>
      </c>
      <c r="B1048" t="s">
        <v>18213</v>
      </c>
      <c r="C1048" t="s">
        <v>16280</v>
      </c>
      <c r="D1048" t="s">
        <v>16415</v>
      </c>
      <c r="E1048" t="s">
        <v>17757</v>
      </c>
    </row>
    <row r="1049" spans="1:5" x14ac:dyDescent="0.25">
      <c r="A1049">
        <v>84693210</v>
      </c>
      <c r="B1049" t="s">
        <v>18214</v>
      </c>
      <c r="C1049" t="s">
        <v>16467</v>
      </c>
      <c r="D1049" t="s">
        <v>16173</v>
      </c>
      <c r="E1049" t="s">
        <v>16493</v>
      </c>
    </row>
    <row r="1050" spans="1:5" x14ac:dyDescent="0.25">
      <c r="A1050">
        <v>84693214</v>
      </c>
      <c r="B1050" t="s">
        <v>18215</v>
      </c>
      <c r="C1050" t="s">
        <v>16488</v>
      </c>
      <c r="D1050" t="s">
        <v>16238</v>
      </c>
      <c r="E1050" t="s">
        <v>17384</v>
      </c>
    </row>
    <row r="1051" spans="1:5" x14ac:dyDescent="0.25">
      <c r="A1051">
        <v>84692848</v>
      </c>
      <c r="B1051" t="s">
        <v>18216</v>
      </c>
      <c r="C1051" t="s">
        <v>17954</v>
      </c>
      <c r="D1051" t="s">
        <v>17814</v>
      </c>
      <c r="E1051" t="s">
        <v>17955</v>
      </c>
    </row>
    <row r="1052" spans="1:5" x14ac:dyDescent="0.25">
      <c r="A1052">
        <v>84692850</v>
      </c>
      <c r="B1052" t="s">
        <v>18217</v>
      </c>
      <c r="C1052" t="s">
        <v>17938</v>
      </c>
      <c r="D1052" t="s">
        <v>16317</v>
      </c>
      <c r="E1052" t="s">
        <v>17939</v>
      </c>
    </row>
    <row r="1053" spans="1:5" x14ac:dyDescent="0.25">
      <c r="A1053">
        <v>84692852</v>
      </c>
      <c r="B1053" t="s">
        <v>18218</v>
      </c>
      <c r="C1053" t="s">
        <v>16895</v>
      </c>
      <c r="D1053" t="s">
        <v>16247</v>
      </c>
      <c r="E1053" t="s">
        <v>16248</v>
      </c>
    </row>
    <row r="1054" spans="1:5" x14ac:dyDescent="0.25">
      <c r="A1054">
        <v>84692854</v>
      </c>
      <c r="B1054" t="s">
        <v>18219</v>
      </c>
      <c r="C1054" t="s">
        <v>1709</v>
      </c>
      <c r="D1054" t="s">
        <v>16103</v>
      </c>
      <c r="E1054" t="s">
        <v>16091</v>
      </c>
    </row>
    <row r="1055" spans="1:5" x14ac:dyDescent="0.25">
      <c r="A1055">
        <v>84692856</v>
      </c>
      <c r="B1055" t="s">
        <v>18220</v>
      </c>
      <c r="C1055" t="s">
        <v>16775</v>
      </c>
      <c r="D1055" t="s">
        <v>16295</v>
      </c>
      <c r="E1055" t="s">
        <v>16227</v>
      </c>
    </row>
    <row r="1056" spans="1:5" x14ac:dyDescent="0.25">
      <c r="A1056">
        <v>84692934</v>
      </c>
      <c r="B1056" t="s">
        <v>18221</v>
      </c>
      <c r="C1056" t="s">
        <v>16465</v>
      </c>
      <c r="D1056" t="s">
        <v>16448</v>
      </c>
      <c r="E1056" t="s">
        <v>16091</v>
      </c>
    </row>
    <row r="1057" spans="1:5" x14ac:dyDescent="0.25">
      <c r="A1057">
        <v>84692928</v>
      </c>
      <c r="B1057" t="s">
        <v>18222</v>
      </c>
      <c r="C1057" t="s">
        <v>18223</v>
      </c>
      <c r="D1057" t="s">
        <v>18224</v>
      </c>
      <c r="E1057" t="s">
        <v>16087</v>
      </c>
    </row>
    <row r="1058" spans="1:5" x14ac:dyDescent="0.25">
      <c r="A1058">
        <v>84692930</v>
      </c>
      <c r="B1058" t="s">
        <v>18225</v>
      </c>
      <c r="C1058" t="s">
        <v>16813</v>
      </c>
      <c r="D1058" t="s">
        <v>16103</v>
      </c>
      <c r="E1058" t="s">
        <v>16087</v>
      </c>
    </row>
    <row r="1059" spans="1:5" x14ac:dyDescent="0.25">
      <c r="A1059">
        <v>84692932</v>
      </c>
      <c r="B1059" t="s">
        <v>18226</v>
      </c>
      <c r="C1059" t="s">
        <v>16815</v>
      </c>
      <c r="D1059" t="s">
        <v>16816</v>
      </c>
      <c r="E1059" t="s">
        <v>16161</v>
      </c>
    </row>
    <row r="1060" spans="1:5" x14ac:dyDescent="0.25">
      <c r="A1060">
        <v>84692936</v>
      </c>
      <c r="B1060" t="s">
        <v>18227</v>
      </c>
      <c r="C1060" t="s">
        <v>16405</v>
      </c>
      <c r="D1060" t="s">
        <v>16161</v>
      </c>
      <c r="E1060" t="s">
        <v>16811</v>
      </c>
    </row>
    <row r="1061" spans="1:5" x14ac:dyDescent="0.25">
      <c r="A1061">
        <v>84692998</v>
      </c>
      <c r="B1061" t="s">
        <v>18228</v>
      </c>
      <c r="C1061" t="s">
        <v>17002</v>
      </c>
      <c r="D1061" t="s">
        <v>16161</v>
      </c>
      <c r="E1061" t="s">
        <v>16238</v>
      </c>
    </row>
    <row r="1062" spans="1:5" x14ac:dyDescent="0.25">
      <c r="A1062">
        <v>84693000</v>
      </c>
      <c r="B1062" t="s">
        <v>18229</v>
      </c>
      <c r="C1062" t="s">
        <v>16998</v>
      </c>
      <c r="D1062" t="s">
        <v>16103</v>
      </c>
      <c r="E1062" t="s">
        <v>16091</v>
      </c>
    </row>
    <row r="1063" spans="1:5" x14ac:dyDescent="0.25">
      <c r="A1063">
        <v>84693002</v>
      </c>
      <c r="B1063" t="s">
        <v>18230</v>
      </c>
      <c r="C1063" t="s">
        <v>16397</v>
      </c>
      <c r="D1063" t="s">
        <v>16398</v>
      </c>
      <c r="E1063" t="s">
        <v>16083</v>
      </c>
    </row>
    <row r="1064" spans="1:5" x14ac:dyDescent="0.25">
      <c r="A1064">
        <v>84693004</v>
      </c>
      <c r="B1064" t="s">
        <v>18231</v>
      </c>
      <c r="C1064" t="s">
        <v>16156</v>
      </c>
      <c r="D1064" t="s">
        <v>16321</v>
      </c>
      <c r="E1064" t="s">
        <v>16095</v>
      </c>
    </row>
    <row r="1065" spans="1:5" x14ac:dyDescent="0.25">
      <c r="A1065">
        <v>84693006</v>
      </c>
      <c r="B1065" t="s">
        <v>18232</v>
      </c>
      <c r="C1065" t="s">
        <v>16086</v>
      </c>
      <c r="D1065" t="s">
        <v>16087</v>
      </c>
      <c r="E1065" t="s">
        <v>16088</v>
      </c>
    </row>
    <row r="1066" spans="1:5" x14ac:dyDescent="0.25">
      <c r="A1066">
        <v>84693056</v>
      </c>
      <c r="B1066" t="s">
        <v>18233</v>
      </c>
      <c r="C1066" t="s">
        <v>18234</v>
      </c>
      <c r="D1066" t="s">
        <v>18235</v>
      </c>
      <c r="E1066" t="s">
        <v>16087</v>
      </c>
    </row>
    <row r="1067" spans="1:5" x14ac:dyDescent="0.25">
      <c r="A1067">
        <v>84693058</v>
      </c>
      <c r="B1067" t="s">
        <v>18236</v>
      </c>
      <c r="C1067" t="s">
        <v>18237</v>
      </c>
      <c r="D1067" t="s">
        <v>16158</v>
      </c>
      <c r="E1067" t="s">
        <v>16098</v>
      </c>
    </row>
    <row r="1068" spans="1:5" x14ac:dyDescent="0.25">
      <c r="A1068">
        <v>84693060</v>
      </c>
      <c r="B1068" t="s">
        <v>18238</v>
      </c>
      <c r="C1068" t="s">
        <v>16998</v>
      </c>
      <c r="D1068" t="s">
        <v>16710</v>
      </c>
      <c r="E1068" t="s">
        <v>18239</v>
      </c>
    </row>
    <row r="1069" spans="1:5" x14ac:dyDescent="0.25">
      <c r="A1069">
        <v>84693062</v>
      </c>
      <c r="B1069" t="s">
        <v>18240</v>
      </c>
      <c r="C1069" t="s">
        <v>16350</v>
      </c>
      <c r="D1069" t="s">
        <v>18241</v>
      </c>
      <c r="E1069" t="s">
        <v>16173</v>
      </c>
    </row>
    <row r="1070" spans="1:5" x14ac:dyDescent="0.25">
      <c r="A1070">
        <v>84693064</v>
      </c>
      <c r="B1070" t="s">
        <v>18242</v>
      </c>
      <c r="C1070" t="s">
        <v>18243</v>
      </c>
      <c r="D1070" t="s">
        <v>16122</v>
      </c>
      <c r="E1070" t="s">
        <v>18244</v>
      </c>
    </row>
    <row r="1071" spans="1:5" x14ac:dyDescent="0.25">
      <c r="A1071">
        <v>84693216</v>
      </c>
      <c r="B1071" t="s">
        <v>18245</v>
      </c>
      <c r="C1071" t="s">
        <v>17802</v>
      </c>
      <c r="D1071" t="s">
        <v>16272</v>
      </c>
      <c r="E1071" t="s">
        <v>16639</v>
      </c>
    </row>
    <row r="1072" spans="1:5" x14ac:dyDescent="0.25">
      <c r="A1072">
        <v>84693218</v>
      </c>
      <c r="B1072" t="s">
        <v>18246</v>
      </c>
      <c r="C1072" t="s">
        <v>17416</v>
      </c>
      <c r="D1072" t="s">
        <v>17759</v>
      </c>
      <c r="E1072" t="s">
        <v>16983</v>
      </c>
    </row>
    <row r="1073" spans="1:5" x14ac:dyDescent="0.25">
      <c r="A1073">
        <v>84693220</v>
      </c>
      <c r="B1073" t="s">
        <v>18247</v>
      </c>
      <c r="C1073" t="s">
        <v>17761</v>
      </c>
      <c r="D1073" t="s">
        <v>16103</v>
      </c>
      <c r="E1073" t="s">
        <v>17475</v>
      </c>
    </row>
    <row r="1074" spans="1:5" x14ac:dyDescent="0.25">
      <c r="A1074">
        <v>84693222</v>
      </c>
      <c r="B1074" t="s">
        <v>18248</v>
      </c>
      <c r="C1074" t="s">
        <v>18249</v>
      </c>
      <c r="D1074" t="s">
        <v>16264</v>
      </c>
      <c r="E1074" t="s">
        <v>16263</v>
      </c>
    </row>
    <row r="1075" spans="1:5" x14ac:dyDescent="0.25">
      <c r="A1075">
        <v>84693224</v>
      </c>
      <c r="B1075" t="s">
        <v>18250</v>
      </c>
      <c r="C1075" t="s">
        <v>18251</v>
      </c>
      <c r="D1075" t="s">
        <v>16973</v>
      </c>
      <c r="E1075" t="s">
        <v>16129</v>
      </c>
    </row>
    <row r="1076" spans="1:5" x14ac:dyDescent="0.25">
      <c r="A1076">
        <v>84692858</v>
      </c>
      <c r="B1076" t="s">
        <v>18252</v>
      </c>
      <c r="C1076" t="s">
        <v>17948</v>
      </c>
      <c r="D1076" t="s">
        <v>16416</v>
      </c>
      <c r="E1076" t="s">
        <v>16087</v>
      </c>
    </row>
    <row r="1077" spans="1:5" x14ac:dyDescent="0.25">
      <c r="A1077">
        <v>84692860</v>
      </c>
      <c r="B1077" t="s">
        <v>18253</v>
      </c>
      <c r="C1077" t="s">
        <v>16576</v>
      </c>
      <c r="D1077" t="s">
        <v>18254</v>
      </c>
      <c r="E1077" t="s">
        <v>18255</v>
      </c>
    </row>
    <row r="1078" spans="1:5" x14ac:dyDescent="0.25">
      <c r="A1078">
        <v>84692862</v>
      </c>
      <c r="B1078" t="s">
        <v>18256</v>
      </c>
      <c r="C1078" t="s">
        <v>18257</v>
      </c>
      <c r="D1078" t="s">
        <v>16095</v>
      </c>
      <c r="E1078" t="s">
        <v>17386</v>
      </c>
    </row>
    <row r="1079" spans="1:5" x14ac:dyDescent="0.25">
      <c r="A1079">
        <v>84692864</v>
      </c>
      <c r="B1079" t="s">
        <v>18258</v>
      </c>
      <c r="C1079" t="s">
        <v>16822</v>
      </c>
      <c r="D1079" t="s">
        <v>16087</v>
      </c>
      <c r="E1079" t="s">
        <v>16077</v>
      </c>
    </row>
    <row r="1080" spans="1:5" x14ac:dyDescent="0.25">
      <c r="A1080">
        <v>84692938</v>
      </c>
      <c r="B1080" t="s">
        <v>18259</v>
      </c>
      <c r="C1080" t="s">
        <v>16492</v>
      </c>
      <c r="D1080" t="s">
        <v>16091</v>
      </c>
      <c r="E1080" t="s">
        <v>16493</v>
      </c>
    </row>
    <row r="1081" spans="1:5" x14ac:dyDescent="0.25">
      <c r="A1081">
        <v>84692940</v>
      </c>
      <c r="B1081" t="s">
        <v>18260</v>
      </c>
      <c r="C1081" t="s">
        <v>16818</v>
      </c>
      <c r="D1081" t="s">
        <v>16514</v>
      </c>
      <c r="E1081" t="s">
        <v>16303</v>
      </c>
    </row>
    <row r="1082" spans="1:5" x14ac:dyDescent="0.25">
      <c r="A1082">
        <v>84692942</v>
      </c>
      <c r="B1082" t="s">
        <v>18261</v>
      </c>
      <c r="C1082" t="s">
        <v>16086</v>
      </c>
      <c r="D1082" t="s">
        <v>16495</v>
      </c>
      <c r="E1082" t="s">
        <v>16073</v>
      </c>
    </row>
    <row r="1083" spans="1:5" x14ac:dyDescent="0.25">
      <c r="A1083">
        <v>84692944</v>
      </c>
      <c r="B1083" t="s">
        <v>18262</v>
      </c>
      <c r="C1083" t="s">
        <v>16221</v>
      </c>
      <c r="D1083" t="s">
        <v>16222</v>
      </c>
      <c r="E1083" t="s">
        <v>16073</v>
      </c>
    </row>
    <row r="1084" spans="1:5" x14ac:dyDescent="0.25">
      <c r="A1084">
        <v>84692946</v>
      </c>
      <c r="B1084" t="s">
        <v>18263</v>
      </c>
      <c r="C1084" t="s">
        <v>16224</v>
      </c>
      <c r="D1084" t="s">
        <v>16181</v>
      </c>
      <c r="E1084" t="s">
        <v>16211</v>
      </c>
    </row>
    <row r="1085" spans="1:5" x14ac:dyDescent="0.25">
      <c r="A1085">
        <v>84693008</v>
      </c>
      <c r="B1085" t="s">
        <v>18264</v>
      </c>
      <c r="C1085" t="s">
        <v>18265</v>
      </c>
      <c r="D1085" t="s">
        <v>17238</v>
      </c>
      <c r="E1085" t="s">
        <v>18266</v>
      </c>
    </row>
    <row r="1086" spans="1:5" x14ac:dyDescent="0.25">
      <c r="A1086">
        <v>84693010</v>
      </c>
      <c r="B1086" t="s">
        <v>18267</v>
      </c>
      <c r="C1086" t="s">
        <v>18268</v>
      </c>
      <c r="D1086" t="s">
        <v>18269</v>
      </c>
      <c r="E1086" t="s">
        <v>16464</v>
      </c>
    </row>
    <row r="1087" spans="1:5" x14ac:dyDescent="0.25">
      <c r="A1087">
        <v>84693012</v>
      </c>
      <c r="B1087" t="s">
        <v>18270</v>
      </c>
      <c r="C1087" t="s">
        <v>16090</v>
      </c>
      <c r="D1087" t="s">
        <v>16091</v>
      </c>
      <c r="E1087" t="s">
        <v>16092</v>
      </c>
    </row>
    <row r="1088" spans="1:5" x14ac:dyDescent="0.25">
      <c r="A1088">
        <v>84693014</v>
      </c>
      <c r="B1088" t="s">
        <v>18271</v>
      </c>
      <c r="C1088" t="s">
        <v>1709</v>
      </c>
      <c r="D1088" t="s">
        <v>16464</v>
      </c>
      <c r="E1088" t="s">
        <v>16091</v>
      </c>
    </row>
    <row r="1089" spans="1:5" x14ac:dyDescent="0.25">
      <c r="A1089">
        <v>84693016</v>
      </c>
      <c r="B1089" t="s">
        <v>18272</v>
      </c>
      <c r="C1089" t="s">
        <v>16094</v>
      </c>
      <c r="D1089" t="s">
        <v>16095</v>
      </c>
      <c r="E1089" t="s">
        <v>16096</v>
      </c>
    </row>
    <row r="1090" spans="1:5" x14ac:dyDescent="0.25">
      <c r="A1090">
        <v>84693066</v>
      </c>
      <c r="B1090" t="s">
        <v>18273</v>
      </c>
      <c r="C1090" t="s">
        <v>18274</v>
      </c>
      <c r="D1090" t="s">
        <v>18275</v>
      </c>
      <c r="E1090" t="s">
        <v>16493</v>
      </c>
    </row>
    <row r="1091" spans="1:5" x14ac:dyDescent="0.25">
      <c r="A1091">
        <v>84693068</v>
      </c>
      <c r="B1091" t="s">
        <v>18276</v>
      </c>
      <c r="C1091" t="s">
        <v>18277</v>
      </c>
      <c r="D1091" t="s">
        <v>18278</v>
      </c>
      <c r="E1091" t="s">
        <v>16932</v>
      </c>
    </row>
    <row r="1092" spans="1:5" x14ac:dyDescent="0.25">
      <c r="A1092">
        <v>84693070</v>
      </c>
      <c r="B1092" t="s">
        <v>18279</v>
      </c>
      <c r="C1092" t="s">
        <v>16426</v>
      </c>
      <c r="D1092" t="s">
        <v>18280</v>
      </c>
      <c r="E1092" t="s">
        <v>16547</v>
      </c>
    </row>
    <row r="1093" spans="1:5" x14ac:dyDescent="0.25">
      <c r="A1093">
        <v>84693072</v>
      </c>
      <c r="B1093" t="s">
        <v>18281</v>
      </c>
      <c r="C1093" t="s">
        <v>16414</v>
      </c>
      <c r="D1093" t="s">
        <v>16415</v>
      </c>
      <c r="E1093" t="s">
        <v>16416</v>
      </c>
    </row>
    <row r="1094" spans="1:5" x14ac:dyDescent="0.25">
      <c r="A1094">
        <v>84693074</v>
      </c>
      <c r="B1094" t="s">
        <v>18282</v>
      </c>
      <c r="C1094" t="s">
        <v>17847</v>
      </c>
      <c r="D1094" t="s">
        <v>16331</v>
      </c>
      <c r="E1094" t="s">
        <v>16331</v>
      </c>
    </row>
    <row r="1095" spans="1:5" x14ac:dyDescent="0.25">
      <c r="A1095">
        <v>84693226</v>
      </c>
      <c r="B1095" t="s">
        <v>18283</v>
      </c>
      <c r="C1095" t="s">
        <v>16118</v>
      </c>
      <c r="D1095" t="s">
        <v>16083</v>
      </c>
      <c r="E1095" t="s">
        <v>18284</v>
      </c>
    </row>
    <row r="1096" spans="1:5" x14ac:dyDescent="0.25">
      <c r="A1096">
        <v>84693228</v>
      </c>
      <c r="B1096" t="s">
        <v>18285</v>
      </c>
      <c r="C1096" t="s">
        <v>17410</v>
      </c>
      <c r="D1096" t="s">
        <v>16122</v>
      </c>
      <c r="E1096" t="s">
        <v>16122</v>
      </c>
    </row>
    <row r="1097" spans="1:5" x14ac:dyDescent="0.25">
      <c r="A1097">
        <v>84693230</v>
      </c>
      <c r="B1097" t="s">
        <v>18286</v>
      </c>
      <c r="C1097" t="s">
        <v>17412</v>
      </c>
      <c r="D1097" t="s">
        <v>16122</v>
      </c>
      <c r="E1097" t="s">
        <v>16354</v>
      </c>
    </row>
    <row r="1098" spans="1:5" x14ac:dyDescent="0.25">
      <c r="A1098">
        <v>84693232</v>
      </c>
      <c r="B1098" t="s">
        <v>18287</v>
      </c>
      <c r="C1098" t="s">
        <v>18288</v>
      </c>
      <c r="D1098" t="s">
        <v>16684</v>
      </c>
      <c r="E1098" t="s">
        <v>18289</v>
      </c>
    </row>
    <row r="1099" spans="1:5" x14ac:dyDescent="0.25">
      <c r="A1099">
        <v>84693234</v>
      </c>
      <c r="B1099" t="s">
        <v>18290</v>
      </c>
      <c r="C1099" t="s">
        <v>17714</v>
      </c>
      <c r="D1099" t="s">
        <v>16122</v>
      </c>
      <c r="E1099" t="s">
        <v>16354</v>
      </c>
    </row>
    <row r="1100" spans="1:5" x14ac:dyDescent="0.25">
      <c r="A1100">
        <v>84692872</v>
      </c>
      <c r="B1100" t="s">
        <v>18291</v>
      </c>
      <c r="C1100" t="s">
        <v>16401</v>
      </c>
      <c r="D1100" t="s">
        <v>16318</v>
      </c>
      <c r="E1100" t="s">
        <v>16091</v>
      </c>
    </row>
    <row r="1101" spans="1:5" x14ac:dyDescent="0.25">
      <c r="A1101">
        <v>84692866</v>
      </c>
      <c r="B1101" t="s">
        <v>18292</v>
      </c>
      <c r="C1101" t="s">
        <v>18293</v>
      </c>
      <c r="D1101" t="s">
        <v>16073</v>
      </c>
      <c r="E1101" t="s">
        <v>16237</v>
      </c>
    </row>
    <row r="1102" spans="1:5" x14ac:dyDescent="0.25">
      <c r="A1102">
        <v>84692868</v>
      </c>
      <c r="B1102" t="s">
        <v>18294</v>
      </c>
      <c r="C1102" t="s">
        <v>16236</v>
      </c>
      <c r="D1102" t="s">
        <v>17163</v>
      </c>
      <c r="E1102" t="s">
        <v>16238</v>
      </c>
    </row>
    <row r="1103" spans="1:5" x14ac:dyDescent="0.25">
      <c r="A1103">
        <v>84692870</v>
      </c>
      <c r="B1103" t="s">
        <v>18295</v>
      </c>
      <c r="C1103" t="s">
        <v>16514</v>
      </c>
      <c r="D1103" t="s">
        <v>17936</v>
      </c>
      <c r="E1103" t="s">
        <v>16517</v>
      </c>
    </row>
    <row r="1104" spans="1:5" x14ac:dyDescent="0.25">
      <c r="A1104">
        <v>84692874</v>
      </c>
      <c r="B1104" t="s">
        <v>18296</v>
      </c>
      <c r="C1104" t="s">
        <v>16165</v>
      </c>
      <c r="D1104" t="s">
        <v>16913</v>
      </c>
      <c r="E1104" t="s">
        <v>16841</v>
      </c>
    </row>
    <row r="1105" spans="1:5" x14ac:dyDescent="0.25">
      <c r="A1105">
        <v>84692876</v>
      </c>
      <c r="B1105" t="s">
        <v>18297</v>
      </c>
      <c r="C1105" t="s">
        <v>17882</v>
      </c>
      <c r="D1105" t="s">
        <v>16913</v>
      </c>
      <c r="E1105" t="s">
        <v>16841</v>
      </c>
    </row>
    <row r="1106" spans="1:5" x14ac:dyDescent="0.25">
      <c r="A1106">
        <v>84692948</v>
      </c>
      <c r="B1106" t="s">
        <v>18298</v>
      </c>
      <c r="C1106" t="s">
        <v>18299</v>
      </c>
      <c r="D1106" t="s">
        <v>16118</v>
      </c>
      <c r="E1106" t="s">
        <v>18300</v>
      </c>
    </row>
    <row r="1107" spans="1:5" x14ac:dyDescent="0.25">
      <c r="A1107">
        <v>84692950</v>
      </c>
      <c r="B1107" t="s">
        <v>18301</v>
      </c>
      <c r="C1107" t="s">
        <v>16317</v>
      </c>
      <c r="D1107" t="s">
        <v>16173</v>
      </c>
      <c r="E1107" t="s">
        <v>17490</v>
      </c>
    </row>
    <row r="1108" spans="1:5" x14ac:dyDescent="0.25">
      <c r="A1108">
        <v>84692952</v>
      </c>
      <c r="B1108" t="s">
        <v>18302</v>
      </c>
      <c r="C1108" t="s">
        <v>16226</v>
      </c>
      <c r="D1108" t="s">
        <v>16227</v>
      </c>
      <c r="E1108" t="s">
        <v>16129</v>
      </c>
    </row>
    <row r="1109" spans="1:5" x14ac:dyDescent="0.25">
      <c r="A1109">
        <v>84692954</v>
      </c>
      <c r="B1109" t="s">
        <v>18303</v>
      </c>
      <c r="C1109" t="s">
        <v>18304</v>
      </c>
      <c r="D1109" t="s">
        <v>18305</v>
      </c>
      <c r="E1109" t="s">
        <v>16173</v>
      </c>
    </row>
    <row r="1110" spans="1:5" x14ac:dyDescent="0.25">
      <c r="A1110">
        <v>84692956</v>
      </c>
      <c r="B1110" t="s">
        <v>18306</v>
      </c>
      <c r="C1110" t="s">
        <v>18307</v>
      </c>
      <c r="D1110" t="s">
        <v>18308</v>
      </c>
      <c r="E1110" t="s">
        <v>17215</v>
      </c>
    </row>
    <row r="1111" spans="1:5" x14ac:dyDescent="0.25">
      <c r="A1111">
        <v>84693018</v>
      </c>
      <c r="B1111" t="s">
        <v>18309</v>
      </c>
      <c r="C1111" t="s">
        <v>18310</v>
      </c>
      <c r="D1111" t="s">
        <v>16173</v>
      </c>
      <c r="E1111" t="s">
        <v>16438</v>
      </c>
    </row>
    <row r="1112" spans="1:5" x14ac:dyDescent="0.25">
      <c r="A1112">
        <v>84693020</v>
      </c>
      <c r="B1112" t="s">
        <v>18311</v>
      </c>
      <c r="C1112" t="s">
        <v>16952</v>
      </c>
      <c r="D1112" t="s">
        <v>18312</v>
      </c>
      <c r="E1112" t="s">
        <v>16087</v>
      </c>
    </row>
    <row r="1113" spans="1:5" x14ac:dyDescent="0.25">
      <c r="A1113">
        <v>84693022</v>
      </c>
      <c r="B1113" t="s">
        <v>18313</v>
      </c>
      <c r="C1113" t="s">
        <v>16132</v>
      </c>
      <c r="D1113" t="s">
        <v>16295</v>
      </c>
      <c r="E1113" t="s">
        <v>16321</v>
      </c>
    </row>
    <row r="1114" spans="1:5" x14ac:dyDescent="0.25">
      <c r="A1114">
        <v>84693024</v>
      </c>
      <c r="B1114" t="s">
        <v>18314</v>
      </c>
      <c r="C1114" t="s">
        <v>16573</v>
      </c>
      <c r="D1114" t="s">
        <v>16574</v>
      </c>
      <c r="E1114" t="s">
        <v>16073</v>
      </c>
    </row>
    <row r="1115" spans="1:5" x14ac:dyDescent="0.25">
      <c r="A1115">
        <v>84693026</v>
      </c>
      <c r="B1115" t="s">
        <v>18315</v>
      </c>
      <c r="C1115" t="s">
        <v>16576</v>
      </c>
      <c r="D1115" t="s">
        <v>17373</v>
      </c>
      <c r="E1115" t="s">
        <v>16536</v>
      </c>
    </row>
    <row r="1116" spans="1:5" x14ac:dyDescent="0.25">
      <c r="A1116">
        <v>84693076</v>
      </c>
      <c r="B1116" t="s">
        <v>18316</v>
      </c>
      <c r="C1116" t="s">
        <v>17675</v>
      </c>
      <c r="D1116" t="s">
        <v>16202</v>
      </c>
      <c r="E1116" t="s">
        <v>16202</v>
      </c>
    </row>
    <row r="1117" spans="1:5" x14ac:dyDescent="0.25">
      <c r="A1117">
        <v>84693078</v>
      </c>
      <c r="B1117" t="s">
        <v>18317</v>
      </c>
      <c r="C1117" t="s">
        <v>16654</v>
      </c>
      <c r="D1117" t="s">
        <v>16146</v>
      </c>
      <c r="E1117" t="s">
        <v>16655</v>
      </c>
    </row>
    <row r="1118" spans="1:5" x14ac:dyDescent="0.25">
      <c r="A1118">
        <v>84693080</v>
      </c>
      <c r="B1118" t="s">
        <v>18318</v>
      </c>
      <c r="C1118" t="s">
        <v>16581</v>
      </c>
      <c r="D1118" t="s">
        <v>16146</v>
      </c>
      <c r="E1118" t="s">
        <v>16582</v>
      </c>
    </row>
    <row r="1119" spans="1:5" x14ac:dyDescent="0.25">
      <c r="A1119">
        <v>84693236</v>
      </c>
      <c r="B1119" t="s">
        <v>18319</v>
      </c>
      <c r="C1119" t="s">
        <v>18320</v>
      </c>
      <c r="D1119" t="s">
        <v>16087</v>
      </c>
      <c r="E1119" t="s">
        <v>18321</v>
      </c>
    </row>
    <row r="1120" spans="1:5" x14ac:dyDescent="0.25">
      <c r="A1120">
        <v>84693244</v>
      </c>
      <c r="B1120" t="s">
        <v>18322</v>
      </c>
      <c r="C1120" t="s">
        <v>17414</v>
      </c>
      <c r="D1120" t="s">
        <v>16129</v>
      </c>
      <c r="E1120" t="s">
        <v>16205</v>
      </c>
    </row>
    <row r="1121" spans="1:5" x14ac:dyDescent="0.25">
      <c r="A1121">
        <v>84693082</v>
      </c>
      <c r="B1121" t="s">
        <v>18323</v>
      </c>
      <c r="C1121" t="s">
        <v>18324</v>
      </c>
      <c r="D1121" t="s">
        <v>16461</v>
      </c>
      <c r="E1121" t="s">
        <v>16238</v>
      </c>
    </row>
    <row r="1122" spans="1:5" x14ac:dyDescent="0.25">
      <c r="A1122">
        <v>84693084</v>
      </c>
      <c r="B1122" t="s">
        <v>18325</v>
      </c>
      <c r="C1122" t="s">
        <v>17802</v>
      </c>
      <c r="D1122" t="s">
        <v>16461</v>
      </c>
      <c r="E1122" t="s">
        <v>16238</v>
      </c>
    </row>
    <row r="1123" spans="1:5" x14ac:dyDescent="0.25">
      <c r="A1123">
        <v>84693238</v>
      </c>
      <c r="B1123" t="s">
        <v>18326</v>
      </c>
      <c r="C1123" t="s">
        <v>18327</v>
      </c>
      <c r="D1123" t="s">
        <v>16087</v>
      </c>
      <c r="E1123" t="s">
        <v>18321</v>
      </c>
    </row>
    <row r="1124" spans="1:5" x14ac:dyDescent="0.25">
      <c r="A1124">
        <v>84693240</v>
      </c>
      <c r="B1124" t="s">
        <v>18328</v>
      </c>
      <c r="C1124" t="s">
        <v>17500</v>
      </c>
      <c r="D1124" t="s">
        <v>18329</v>
      </c>
      <c r="E1124" t="s">
        <v>18330</v>
      </c>
    </row>
    <row r="1125" spans="1:5" x14ac:dyDescent="0.25">
      <c r="A1125">
        <v>84693242</v>
      </c>
      <c r="B1125" t="s">
        <v>18331</v>
      </c>
      <c r="C1125" t="s">
        <v>16266</v>
      </c>
      <c r="D1125" t="s">
        <v>16091</v>
      </c>
      <c r="E1125" t="s">
        <v>16146</v>
      </c>
    </row>
    <row r="1126" spans="1:5" x14ac:dyDescent="0.25">
      <c r="A1126">
        <v>84692878</v>
      </c>
      <c r="B1126" t="s">
        <v>18332</v>
      </c>
      <c r="C1126" t="s">
        <v>16570</v>
      </c>
      <c r="D1126" t="s">
        <v>16372</v>
      </c>
      <c r="E1126" t="s">
        <v>16571</v>
      </c>
    </row>
    <row r="1127" spans="1:5" x14ac:dyDescent="0.25">
      <c r="A1127">
        <v>84692880</v>
      </c>
      <c r="B1127" t="s">
        <v>18333</v>
      </c>
      <c r="C1127" t="s">
        <v>17247</v>
      </c>
      <c r="D1127" t="s">
        <v>17216</v>
      </c>
      <c r="E1127" t="s">
        <v>17073</v>
      </c>
    </row>
    <row r="1128" spans="1:5" x14ac:dyDescent="0.25">
      <c r="A1128">
        <v>84692882</v>
      </c>
      <c r="B1128" t="s">
        <v>18334</v>
      </c>
      <c r="C1128" t="s">
        <v>16299</v>
      </c>
      <c r="D1128" t="s">
        <v>16084</v>
      </c>
      <c r="E1128" t="s">
        <v>16133</v>
      </c>
    </row>
    <row r="1129" spans="1:5" x14ac:dyDescent="0.25">
      <c r="A1129">
        <v>84692884</v>
      </c>
      <c r="B1129" t="s">
        <v>18335</v>
      </c>
      <c r="C1129" t="s">
        <v>16301</v>
      </c>
      <c r="D1129" t="s">
        <v>16302</v>
      </c>
      <c r="E1129" t="s">
        <v>16303</v>
      </c>
    </row>
    <row r="1130" spans="1:5" x14ac:dyDescent="0.25">
      <c r="A1130">
        <v>84692886</v>
      </c>
      <c r="B1130" t="s">
        <v>18336</v>
      </c>
      <c r="C1130" t="s">
        <v>18337</v>
      </c>
      <c r="D1130" t="s">
        <v>16303</v>
      </c>
      <c r="E1130" t="s">
        <v>16295</v>
      </c>
    </row>
    <row r="1131" spans="1:5" x14ac:dyDescent="0.25">
      <c r="A1131">
        <v>84692958</v>
      </c>
      <c r="B1131" t="s">
        <v>18338</v>
      </c>
      <c r="C1131" t="s">
        <v>18339</v>
      </c>
      <c r="D1131" t="s">
        <v>18340</v>
      </c>
      <c r="E1131" t="s">
        <v>17431</v>
      </c>
    </row>
    <row r="1132" spans="1:5" x14ac:dyDescent="0.25">
      <c r="A1132">
        <v>84692960</v>
      </c>
      <c r="B1132" t="s">
        <v>18341</v>
      </c>
      <c r="C1132" t="s">
        <v>18342</v>
      </c>
      <c r="D1132" t="s">
        <v>16636</v>
      </c>
      <c r="E1132" t="s">
        <v>17757</v>
      </c>
    </row>
    <row r="1133" spans="1:5" x14ac:dyDescent="0.25">
      <c r="A1133">
        <v>84692962</v>
      </c>
      <c r="B1133" t="s">
        <v>18343</v>
      </c>
      <c r="C1133" t="s">
        <v>18344</v>
      </c>
      <c r="D1133" t="s">
        <v>16238</v>
      </c>
      <c r="E1133" t="s">
        <v>17691</v>
      </c>
    </row>
    <row r="1134" spans="1:5" x14ac:dyDescent="0.25">
      <c r="A1134">
        <v>84692964</v>
      </c>
      <c r="B1134" t="s">
        <v>18345</v>
      </c>
      <c r="C1134" t="s">
        <v>18346</v>
      </c>
      <c r="D1134" t="s">
        <v>16161</v>
      </c>
      <c r="E1134" t="s">
        <v>17707</v>
      </c>
    </row>
    <row r="1135" spans="1:5" x14ac:dyDescent="0.25">
      <c r="A1135">
        <v>84692966</v>
      </c>
      <c r="B1135" t="s">
        <v>18347</v>
      </c>
      <c r="C1135" t="s">
        <v>18348</v>
      </c>
      <c r="D1135" t="s">
        <v>16103</v>
      </c>
      <c r="E1135" t="s">
        <v>18349</v>
      </c>
    </row>
    <row r="1136" spans="1:5" x14ac:dyDescent="0.25">
      <c r="A1136">
        <v>84693086</v>
      </c>
      <c r="B1136" t="s">
        <v>18350</v>
      </c>
      <c r="C1136" t="s">
        <v>18351</v>
      </c>
      <c r="D1136" t="s">
        <v>18352</v>
      </c>
      <c r="E1136" t="s">
        <v>17828</v>
      </c>
    </row>
    <row r="1137" spans="1:5" x14ac:dyDescent="0.25">
      <c r="A1137">
        <v>84693088</v>
      </c>
      <c r="B1137" t="s">
        <v>18353</v>
      </c>
      <c r="C1137" t="s">
        <v>17448</v>
      </c>
      <c r="D1137" t="s">
        <v>18354</v>
      </c>
      <c r="E1137" t="s">
        <v>16596</v>
      </c>
    </row>
    <row r="1138" spans="1:5" x14ac:dyDescent="0.25">
      <c r="A1138">
        <v>84693090</v>
      </c>
      <c r="B1138" t="s">
        <v>18355</v>
      </c>
      <c r="C1138" t="s">
        <v>16408</v>
      </c>
      <c r="D1138" t="s">
        <v>18356</v>
      </c>
      <c r="E1138" t="s">
        <v>16073</v>
      </c>
    </row>
    <row r="1139" spans="1:5" x14ac:dyDescent="0.25">
      <c r="A1139">
        <v>84693092</v>
      </c>
      <c r="B1139" t="s">
        <v>18357</v>
      </c>
      <c r="C1139" t="s">
        <v>16578</v>
      </c>
      <c r="D1139" t="s">
        <v>17828</v>
      </c>
      <c r="E1139" t="s">
        <v>16130</v>
      </c>
    </row>
    <row r="1140" spans="1:5" x14ac:dyDescent="0.25">
      <c r="A1140">
        <v>84693094</v>
      </c>
      <c r="B1140" t="s">
        <v>18358</v>
      </c>
      <c r="C1140" t="s">
        <v>16397</v>
      </c>
      <c r="D1140" t="s">
        <v>16095</v>
      </c>
      <c r="E1140" t="s">
        <v>16173</v>
      </c>
    </row>
    <row r="1141" spans="1:5" x14ac:dyDescent="0.25">
      <c r="A1141">
        <v>84693246</v>
      </c>
      <c r="B1141" t="s">
        <v>18359</v>
      </c>
      <c r="C1141" t="s">
        <v>18360</v>
      </c>
      <c r="D1141" t="s">
        <v>16755</v>
      </c>
      <c r="E1141" t="s">
        <v>16720</v>
      </c>
    </row>
    <row r="1142" spans="1:5" x14ac:dyDescent="0.25">
      <c r="A1142">
        <v>84693248</v>
      </c>
      <c r="B1142" t="s">
        <v>18361</v>
      </c>
      <c r="C1142" t="s">
        <v>18362</v>
      </c>
      <c r="D1142" t="s">
        <v>16278</v>
      </c>
      <c r="E1142" t="s">
        <v>16442</v>
      </c>
    </row>
    <row r="1143" spans="1:5" x14ac:dyDescent="0.25">
      <c r="A1143">
        <v>84692888</v>
      </c>
      <c r="B1143" t="s">
        <v>18363</v>
      </c>
      <c r="C1143" t="s">
        <v>17244</v>
      </c>
      <c r="D1143" t="s">
        <v>16211</v>
      </c>
      <c r="E1143" t="s">
        <v>18364</v>
      </c>
    </row>
    <row r="1144" spans="1:5" x14ac:dyDescent="0.25">
      <c r="A1144">
        <v>84692890</v>
      </c>
      <c r="B1144" t="s">
        <v>18365</v>
      </c>
      <c r="C1144" t="s">
        <v>18366</v>
      </c>
      <c r="D1144" t="s">
        <v>18367</v>
      </c>
      <c r="E1144" t="s">
        <v>16103</v>
      </c>
    </row>
    <row r="1145" spans="1:5" x14ac:dyDescent="0.25">
      <c r="A1145">
        <v>84692892</v>
      </c>
      <c r="B1145" t="s">
        <v>18368</v>
      </c>
      <c r="C1145" t="s">
        <v>16109</v>
      </c>
      <c r="D1145" t="s">
        <v>16321</v>
      </c>
      <c r="E1145" t="s">
        <v>17073</v>
      </c>
    </row>
    <row r="1146" spans="1:5" x14ac:dyDescent="0.25">
      <c r="A1146">
        <v>84692894</v>
      </c>
      <c r="B1146" t="s">
        <v>18369</v>
      </c>
      <c r="C1146" t="s">
        <v>16307</v>
      </c>
      <c r="D1146" t="s">
        <v>16161</v>
      </c>
      <c r="E1146" t="s">
        <v>16308</v>
      </c>
    </row>
    <row r="1147" spans="1:5" x14ac:dyDescent="0.25">
      <c r="A1147">
        <v>84692896</v>
      </c>
      <c r="B1147" t="s">
        <v>18370</v>
      </c>
      <c r="C1147" t="s">
        <v>17072</v>
      </c>
      <c r="D1147" t="s">
        <v>18371</v>
      </c>
      <c r="E1147" t="s">
        <v>17068</v>
      </c>
    </row>
    <row r="1148" spans="1:5" x14ac:dyDescent="0.25">
      <c r="A1148">
        <v>84693096</v>
      </c>
      <c r="B1148" t="s">
        <v>18372</v>
      </c>
      <c r="C1148" t="s">
        <v>16305</v>
      </c>
      <c r="D1148" t="s">
        <v>16208</v>
      </c>
      <c r="E1148" t="s">
        <v>16337</v>
      </c>
    </row>
    <row r="1149" spans="1:5" x14ac:dyDescent="0.25">
      <c r="A1149">
        <v>84693098</v>
      </c>
      <c r="B1149" t="s">
        <v>18373</v>
      </c>
      <c r="C1149" t="s">
        <v>18374</v>
      </c>
      <c r="D1149" t="s">
        <v>16076</v>
      </c>
      <c r="E1149" t="s">
        <v>16331</v>
      </c>
    </row>
    <row r="1150" spans="1:5" x14ac:dyDescent="0.25">
      <c r="A1150">
        <v>84693100</v>
      </c>
      <c r="B1150" t="s">
        <v>18375</v>
      </c>
      <c r="C1150" t="s">
        <v>16584</v>
      </c>
      <c r="D1150" t="s">
        <v>16585</v>
      </c>
      <c r="E1150" t="s">
        <v>16238</v>
      </c>
    </row>
    <row r="1151" spans="1:5" x14ac:dyDescent="0.25">
      <c r="A1151">
        <v>84693102</v>
      </c>
      <c r="B1151" t="s">
        <v>18376</v>
      </c>
      <c r="C1151" t="s">
        <v>16587</v>
      </c>
      <c r="D1151" t="s">
        <v>16091</v>
      </c>
      <c r="E1151" t="s">
        <v>16091</v>
      </c>
    </row>
    <row r="1152" spans="1:5" x14ac:dyDescent="0.25">
      <c r="A1152">
        <v>84693104</v>
      </c>
      <c r="B1152" t="s">
        <v>18377</v>
      </c>
      <c r="C1152" t="s">
        <v>16770</v>
      </c>
      <c r="D1152" t="s">
        <v>16771</v>
      </c>
      <c r="E1152" t="s">
        <v>3968</v>
      </c>
    </row>
    <row r="1153" spans="1:5" x14ac:dyDescent="0.25">
      <c r="A1153">
        <v>84693106</v>
      </c>
      <c r="B1153" t="s">
        <v>18378</v>
      </c>
      <c r="C1153" t="s">
        <v>18379</v>
      </c>
      <c r="D1153" t="s">
        <v>16448</v>
      </c>
      <c r="E1153" t="s">
        <v>16589</v>
      </c>
    </row>
    <row r="1154" spans="1:5" x14ac:dyDescent="0.25">
      <c r="A1154">
        <v>84693108</v>
      </c>
      <c r="B1154" t="s">
        <v>18380</v>
      </c>
      <c r="C1154" t="s">
        <v>16509</v>
      </c>
      <c r="D1154" t="s">
        <v>16161</v>
      </c>
      <c r="E1154" t="s">
        <v>18381</v>
      </c>
    </row>
    <row r="1155" spans="1:5" x14ac:dyDescent="0.25">
      <c r="A1155">
        <v>84693110</v>
      </c>
      <c r="B1155" t="s">
        <v>18382</v>
      </c>
      <c r="C1155" t="s">
        <v>16246</v>
      </c>
      <c r="D1155" t="s">
        <v>16664</v>
      </c>
      <c r="E1155" t="s">
        <v>18383</v>
      </c>
    </row>
    <row r="1156" spans="1:5" x14ac:dyDescent="0.25">
      <c r="A1156">
        <v>84693118</v>
      </c>
      <c r="B1156" t="s">
        <v>18384</v>
      </c>
      <c r="C1156" t="s">
        <v>18385</v>
      </c>
      <c r="D1156" t="s">
        <v>16796</v>
      </c>
      <c r="E1156" t="s">
        <v>16173</v>
      </c>
    </row>
    <row r="1157" spans="1:5" x14ac:dyDescent="0.25">
      <c r="A1157">
        <v>84693112</v>
      </c>
      <c r="B1157" t="s">
        <v>18386</v>
      </c>
      <c r="C1157" t="s">
        <v>16401</v>
      </c>
      <c r="D1157" t="s">
        <v>16589</v>
      </c>
      <c r="E1157" t="s">
        <v>16571</v>
      </c>
    </row>
    <row r="1158" spans="1:5" x14ac:dyDescent="0.25">
      <c r="A1158">
        <v>84693114</v>
      </c>
      <c r="B1158" t="s">
        <v>18387</v>
      </c>
      <c r="C1158" t="s">
        <v>18388</v>
      </c>
      <c r="D1158" t="s">
        <v>16448</v>
      </c>
      <c r="E1158" t="s">
        <v>18389</v>
      </c>
    </row>
    <row r="1159" spans="1:5" x14ac:dyDescent="0.25">
      <c r="A1159">
        <v>84693116</v>
      </c>
      <c r="B1159" t="s">
        <v>18390</v>
      </c>
      <c r="C1159" t="s">
        <v>18391</v>
      </c>
      <c r="D1159" t="s">
        <v>16448</v>
      </c>
      <c r="E1159" t="s">
        <v>18392</v>
      </c>
    </row>
    <row r="1160" spans="1:5" x14ac:dyDescent="0.25">
      <c r="A1160">
        <v>84693120</v>
      </c>
      <c r="B1160" t="s">
        <v>18393</v>
      </c>
      <c r="C1160" t="s">
        <v>18394</v>
      </c>
      <c r="D1160" t="s">
        <v>16596</v>
      </c>
      <c r="E1160" t="s">
        <v>16134</v>
      </c>
    </row>
    <row r="1161" spans="1:5" x14ac:dyDescent="0.25">
      <c r="A1161">
        <v>84693122</v>
      </c>
      <c r="B1161" t="s">
        <v>18395</v>
      </c>
      <c r="C1161" t="s">
        <v>16323</v>
      </c>
      <c r="D1161" t="s">
        <v>16729</v>
      </c>
      <c r="E1161" t="s">
        <v>16084</v>
      </c>
    </row>
    <row r="1162" spans="1:5" x14ac:dyDescent="0.25">
      <c r="A1162">
        <v>84693124</v>
      </c>
      <c r="B1162" t="s">
        <v>18396</v>
      </c>
      <c r="C1162" t="s">
        <v>16109</v>
      </c>
      <c r="D1162" t="s">
        <v>16110</v>
      </c>
      <c r="E1162" t="s">
        <v>16091</v>
      </c>
    </row>
    <row r="1163" spans="1:5" x14ac:dyDescent="0.25">
      <c r="A1163">
        <v>84693126</v>
      </c>
      <c r="B1163" t="s">
        <v>18397</v>
      </c>
      <c r="C1163" t="s">
        <v>16893</v>
      </c>
      <c r="D1163" t="s">
        <v>3968</v>
      </c>
      <c r="E1163" t="s">
        <v>16799</v>
      </c>
    </row>
    <row r="1164" spans="1:5" x14ac:dyDescent="0.25">
      <c r="A1164">
        <v>84693128</v>
      </c>
      <c r="B1164" t="s">
        <v>18398</v>
      </c>
      <c r="C1164" t="s">
        <v>17115</v>
      </c>
      <c r="D1164" t="s">
        <v>16073</v>
      </c>
      <c r="E1164" t="s">
        <v>16591</v>
      </c>
    </row>
    <row r="1165" spans="1:5" x14ac:dyDescent="0.25">
      <c r="A1165">
        <v>84693130</v>
      </c>
      <c r="B1165" t="s">
        <v>18399</v>
      </c>
      <c r="C1165" t="s">
        <v>17443</v>
      </c>
      <c r="D1165" t="s">
        <v>16103</v>
      </c>
      <c r="E1165" t="s">
        <v>16095</v>
      </c>
    </row>
    <row r="1166" spans="1:5" x14ac:dyDescent="0.25">
      <c r="A1166">
        <v>84693132</v>
      </c>
      <c r="B1166" t="s">
        <v>18400</v>
      </c>
      <c r="C1166" t="s">
        <v>16397</v>
      </c>
      <c r="D1166" t="s">
        <v>16129</v>
      </c>
      <c r="E1166" t="s">
        <v>16083</v>
      </c>
    </row>
    <row r="1167" spans="1:5" x14ac:dyDescent="0.25">
      <c r="A1167">
        <v>84693134</v>
      </c>
      <c r="B1167" t="s">
        <v>18401</v>
      </c>
      <c r="C1167" t="s">
        <v>17075</v>
      </c>
      <c r="D1167" t="s">
        <v>17188</v>
      </c>
      <c r="E1167" t="s">
        <v>18402</v>
      </c>
    </row>
    <row r="1168" spans="1:5" x14ac:dyDescent="0.25">
      <c r="A1168">
        <v>84693136</v>
      </c>
      <c r="B1168" t="s">
        <v>18403</v>
      </c>
      <c r="C1168" t="s">
        <v>16768</v>
      </c>
      <c r="D1168" t="s">
        <v>16489</v>
      </c>
      <c r="E1168" t="s">
        <v>13176</v>
      </c>
    </row>
    <row r="1169" spans="1:5" x14ac:dyDescent="0.25">
      <c r="A1169">
        <v>84693138</v>
      </c>
      <c r="B1169" t="s">
        <v>18404</v>
      </c>
      <c r="C1169" t="s">
        <v>18405</v>
      </c>
      <c r="D1169" t="s">
        <v>16848</v>
      </c>
      <c r="E1169" t="s">
        <v>16705</v>
      </c>
    </row>
    <row r="1170" spans="1:5" x14ac:dyDescent="0.25">
      <c r="A1170">
        <v>84693140</v>
      </c>
      <c r="B1170" t="s">
        <v>18406</v>
      </c>
      <c r="C1170" t="s">
        <v>16925</v>
      </c>
      <c r="D1170" t="s">
        <v>16130</v>
      </c>
      <c r="E1170" t="s">
        <v>16571</v>
      </c>
    </row>
    <row r="1171" spans="1:5" x14ac:dyDescent="0.25">
      <c r="A1171">
        <v>84693142</v>
      </c>
      <c r="B1171" t="s">
        <v>18407</v>
      </c>
      <c r="C1171" t="s">
        <v>18408</v>
      </c>
      <c r="D1171" t="s">
        <v>18352</v>
      </c>
      <c r="E1171" t="s">
        <v>16073</v>
      </c>
    </row>
    <row r="1172" spans="1:5" x14ac:dyDescent="0.25">
      <c r="A1172">
        <v>84693144</v>
      </c>
      <c r="B1172" t="s">
        <v>18409</v>
      </c>
      <c r="C1172" t="s">
        <v>18410</v>
      </c>
      <c r="D1172" t="s">
        <v>16173</v>
      </c>
      <c r="E1172" t="s">
        <v>16091</v>
      </c>
    </row>
    <row r="1173" spans="1:5" x14ac:dyDescent="0.25">
      <c r="A1173">
        <v>84693146</v>
      </c>
      <c r="B1173" t="s">
        <v>18411</v>
      </c>
      <c r="C1173" t="s">
        <v>16353</v>
      </c>
      <c r="D1173" t="s">
        <v>16237</v>
      </c>
      <c r="E1173" t="s">
        <v>17346</v>
      </c>
    </row>
    <row r="1174" spans="1:5" x14ac:dyDescent="0.25">
      <c r="A1174">
        <v>84693148</v>
      </c>
      <c r="B1174" t="s">
        <v>18412</v>
      </c>
      <c r="C1174" t="s">
        <v>16889</v>
      </c>
      <c r="D1174" t="s">
        <v>16890</v>
      </c>
      <c r="E1174" t="s">
        <v>16891</v>
      </c>
    </row>
    <row r="1175" spans="1:5" x14ac:dyDescent="0.25">
      <c r="A1175">
        <v>84693150</v>
      </c>
      <c r="B1175" t="s">
        <v>18413</v>
      </c>
      <c r="C1175" t="s">
        <v>16342</v>
      </c>
      <c r="D1175" t="s">
        <v>18352</v>
      </c>
      <c r="E1175" t="s">
        <v>16173</v>
      </c>
    </row>
    <row r="1176" spans="1:5" x14ac:dyDescent="0.25">
      <c r="A1176">
        <v>84693152</v>
      </c>
      <c r="B1176" t="s">
        <v>18414</v>
      </c>
      <c r="C1176" t="s">
        <v>18415</v>
      </c>
      <c r="D1176" t="s">
        <v>16238</v>
      </c>
      <c r="E1176" t="s">
        <v>16848</v>
      </c>
    </row>
    <row r="1177" spans="1:5" x14ac:dyDescent="0.25">
      <c r="A1177">
        <v>84693154</v>
      </c>
      <c r="B1177" t="s">
        <v>18416</v>
      </c>
      <c r="C1177" t="s">
        <v>17775</v>
      </c>
      <c r="D1177" t="s">
        <v>17642</v>
      </c>
      <c r="E1177" t="s">
        <v>16489</v>
      </c>
    </row>
    <row r="1178" spans="1:5" x14ac:dyDescent="0.25">
      <c r="A1178">
        <v>84693156</v>
      </c>
      <c r="B1178" t="s">
        <v>18417</v>
      </c>
      <c r="C1178" t="s">
        <v>16426</v>
      </c>
      <c r="D1178" t="s">
        <v>18418</v>
      </c>
      <c r="E1178" t="s">
        <v>16187</v>
      </c>
    </row>
    <row r="1179" spans="1:5" x14ac:dyDescent="0.25">
      <c r="A1179">
        <v>84693158</v>
      </c>
      <c r="B1179" t="s">
        <v>18419</v>
      </c>
      <c r="C1179" t="s">
        <v>18420</v>
      </c>
      <c r="D1179" t="s">
        <v>16729</v>
      </c>
      <c r="E1179" t="s">
        <v>16073</v>
      </c>
    </row>
    <row r="1180" spans="1:5" x14ac:dyDescent="0.25">
      <c r="A1180">
        <v>84693160</v>
      </c>
      <c r="B1180" t="s">
        <v>18421</v>
      </c>
      <c r="C1180" t="s">
        <v>17147</v>
      </c>
      <c r="D1180" t="s">
        <v>16077</v>
      </c>
      <c r="E1180" t="s">
        <v>16103</v>
      </c>
    </row>
    <row r="1181" spans="1:5" x14ac:dyDescent="0.25">
      <c r="A1181">
        <v>84693162</v>
      </c>
      <c r="B1181" t="s">
        <v>18422</v>
      </c>
      <c r="C1181" t="s">
        <v>16867</v>
      </c>
      <c r="D1181" t="s">
        <v>16091</v>
      </c>
      <c r="E1181" t="s">
        <v>16134</v>
      </c>
    </row>
    <row r="1182" spans="1:5" x14ac:dyDescent="0.25">
      <c r="A1182">
        <v>84693164</v>
      </c>
      <c r="B1182" t="s">
        <v>18423</v>
      </c>
      <c r="C1182" t="s">
        <v>17250</v>
      </c>
      <c r="D1182" t="s">
        <v>16133</v>
      </c>
      <c r="E1182" t="s">
        <v>16103</v>
      </c>
    </row>
    <row r="1183" spans="1:5" x14ac:dyDescent="0.25">
      <c r="A1183">
        <v>177932332</v>
      </c>
      <c r="B1183" t="s">
        <v>18424</v>
      </c>
      <c r="C1183" t="s">
        <v>18425</v>
      </c>
      <c r="D1183" t="s">
        <v>17966</v>
      </c>
      <c r="E1183" t="s">
        <v>16073</v>
      </c>
    </row>
    <row r="1184" spans="1:5" x14ac:dyDescent="0.25">
      <c r="A1184">
        <v>177932326</v>
      </c>
      <c r="B1184" t="s">
        <v>18426</v>
      </c>
      <c r="C1184" t="s">
        <v>18427</v>
      </c>
      <c r="D1184" t="s">
        <v>16129</v>
      </c>
      <c r="E1184" t="s">
        <v>16103</v>
      </c>
    </row>
    <row r="1185" spans="1:5" x14ac:dyDescent="0.25">
      <c r="A1185">
        <v>177932328</v>
      </c>
      <c r="B1185" t="s">
        <v>18428</v>
      </c>
      <c r="C1185" t="s">
        <v>17755</v>
      </c>
      <c r="D1185" t="s">
        <v>17184</v>
      </c>
      <c r="E1185" t="s">
        <v>16129</v>
      </c>
    </row>
    <row r="1186" spans="1:5" x14ac:dyDescent="0.25">
      <c r="A1186">
        <v>177932330</v>
      </c>
      <c r="B1186" t="s">
        <v>18429</v>
      </c>
      <c r="C1186" t="s">
        <v>18430</v>
      </c>
      <c r="D1186" t="s">
        <v>223</v>
      </c>
      <c r="E1186" t="s">
        <v>16129</v>
      </c>
    </row>
    <row r="1187" spans="1:5" x14ac:dyDescent="0.25">
      <c r="A1187">
        <v>177932334</v>
      </c>
      <c r="B1187" t="s">
        <v>18431</v>
      </c>
      <c r="C1187" t="s">
        <v>16086</v>
      </c>
      <c r="D1187" t="s">
        <v>18432</v>
      </c>
      <c r="E1187" t="s">
        <v>16317</v>
      </c>
    </row>
    <row r="1188" spans="1:5" x14ac:dyDescent="0.25">
      <c r="A1188">
        <v>177932492</v>
      </c>
      <c r="B1188" t="s">
        <v>18433</v>
      </c>
      <c r="C1188" t="s">
        <v>16175</v>
      </c>
      <c r="D1188" t="s">
        <v>16129</v>
      </c>
      <c r="E1188" t="s">
        <v>16891</v>
      </c>
    </row>
    <row r="1189" spans="1:5" x14ac:dyDescent="0.25">
      <c r="A1189">
        <v>177932486</v>
      </c>
      <c r="B1189" t="s">
        <v>18434</v>
      </c>
      <c r="C1189" t="s">
        <v>17399</v>
      </c>
      <c r="D1189" t="s">
        <v>16076</v>
      </c>
      <c r="E1189" t="s">
        <v>16536</v>
      </c>
    </row>
    <row r="1190" spans="1:5" x14ac:dyDescent="0.25">
      <c r="A1190">
        <v>177932488</v>
      </c>
      <c r="B1190" t="s">
        <v>18435</v>
      </c>
      <c r="C1190" t="s">
        <v>17500</v>
      </c>
      <c r="D1190" t="s">
        <v>16451</v>
      </c>
      <c r="E1190" t="s">
        <v>16087</v>
      </c>
    </row>
    <row r="1191" spans="1:5" x14ac:dyDescent="0.25">
      <c r="A1191">
        <v>177932490</v>
      </c>
      <c r="B1191" t="s">
        <v>18436</v>
      </c>
      <c r="C1191" t="s">
        <v>18037</v>
      </c>
      <c r="D1191" t="s">
        <v>16442</v>
      </c>
      <c r="E1191" t="s">
        <v>16234</v>
      </c>
    </row>
    <row r="1192" spans="1:5" x14ac:dyDescent="0.25">
      <c r="A1192">
        <v>177932494</v>
      </c>
      <c r="B1192" t="s">
        <v>18437</v>
      </c>
      <c r="C1192" t="s">
        <v>17503</v>
      </c>
      <c r="D1192" t="s">
        <v>16237</v>
      </c>
      <c r="E1192" t="s">
        <v>16161</v>
      </c>
    </row>
    <row r="1193" spans="1:5" x14ac:dyDescent="0.25">
      <c r="A1193">
        <v>177932650</v>
      </c>
      <c r="B1193" t="s">
        <v>18438</v>
      </c>
      <c r="C1193" t="s">
        <v>16312</v>
      </c>
      <c r="D1193" t="s">
        <v>16095</v>
      </c>
      <c r="E1193" t="s">
        <v>16073</v>
      </c>
    </row>
    <row r="1194" spans="1:5" x14ac:dyDescent="0.25">
      <c r="A1194">
        <v>177932644</v>
      </c>
      <c r="B1194" t="s">
        <v>18439</v>
      </c>
      <c r="C1194" t="s">
        <v>17618</v>
      </c>
      <c r="D1194" t="s">
        <v>17619</v>
      </c>
      <c r="E1194" t="s">
        <v>16129</v>
      </c>
    </row>
    <row r="1195" spans="1:5" x14ac:dyDescent="0.25">
      <c r="A1195">
        <v>177932646</v>
      </c>
      <c r="B1195" t="s">
        <v>18440</v>
      </c>
      <c r="C1195" t="s">
        <v>16117</v>
      </c>
      <c r="D1195" t="s">
        <v>16503</v>
      </c>
      <c r="E1195" t="s">
        <v>17621</v>
      </c>
    </row>
    <row r="1196" spans="1:5" x14ac:dyDescent="0.25">
      <c r="A1196">
        <v>177932648</v>
      </c>
      <c r="B1196" t="s">
        <v>18441</v>
      </c>
      <c r="C1196" t="s">
        <v>17623</v>
      </c>
      <c r="D1196" t="s">
        <v>16705</v>
      </c>
      <c r="E1196" t="s">
        <v>16103</v>
      </c>
    </row>
    <row r="1197" spans="1:5" x14ac:dyDescent="0.25">
      <c r="A1197">
        <v>177932652</v>
      </c>
      <c r="B1197" t="s">
        <v>18442</v>
      </c>
      <c r="C1197" t="s">
        <v>16338</v>
      </c>
      <c r="D1197" t="s">
        <v>16084</v>
      </c>
      <c r="E1197" t="s">
        <v>16331</v>
      </c>
    </row>
    <row r="1198" spans="1:5" x14ac:dyDescent="0.25">
      <c r="A1198">
        <v>177932810</v>
      </c>
      <c r="B1198" t="s">
        <v>18443</v>
      </c>
      <c r="C1198" t="s">
        <v>16499</v>
      </c>
      <c r="D1198" t="s">
        <v>18305</v>
      </c>
      <c r="E1198" t="s">
        <v>16848</v>
      </c>
    </row>
    <row r="1199" spans="1:5" x14ac:dyDescent="0.25">
      <c r="A1199">
        <v>177932804</v>
      </c>
      <c r="B1199" t="s">
        <v>18444</v>
      </c>
      <c r="C1199" t="s">
        <v>16476</v>
      </c>
      <c r="D1199" t="s">
        <v>16129</v>
      </c>
      <c r="E1199" t="s">
        <v>16600</v>
      </c>
    </row>
    <row r="1200" spans="1:5" x14ac:dyDescent="0.25">
      <c r="A1200">
        <v>177932806</v>
      </c>
      <c r="B1200" t="s">
        <v>18445</v>
      </c>
      <c r="C1200" t="s">
        <v>16731</v>
      </c>
      <c r="D1200" t="s">
        <v>16118</v>
      </c>
      <c r="E1200" t="s">
        <v>16461</v>
      </c>
    </row>
    <row r="1201" spans="1:5" x14ac:dyDescent="0.25">
      <c r="A1201">
        <v>177932808</v>
      </c>
      <c r="B1201" t="s">
        <v>18446</v>
      </c>
      <c r="C1201" t="s">
        <v>16086</v>
      </c>
      <c r="D1201" t="s">
        <v>16591</v>
      </c>
      <c r="E1201" t="s">
        <v>16237</v>
      </c>
    </row>
    <row r="1202" spans="1:5" x14ac:dyDescent="0.25">
      <c r="A1202">
        <v>177933284</v>
      </c>
      <c r="B1202" t="s">
        <v>18447</v>
      </c>
      <c r="C1202" t="s">
        <v>16538</v>
      </c>
      <c r="D1202" t="s">
        <v>16377</v>
      </c>
      <c r="E1202" t="s">
        <v>16431</v>
      </c>
    </row>
    <row r="1203" spans="1:5" x14ac:dyDescent="0.25">
      <c r="A1203">
        <v>177932812</v>
      </c>
      <c r="B1203" t="s">
        <v>18448</v>
      </c>
      <c r="C1203" t="s">
        <v>16822</v>
      </c>
      <c r="D1203" t="s">
        <v>16103</v>
      </c>
      <c r="E1203" t="s">
        <v>16095</v>
      </c>
    </row>
    <row r="1204" spans="1:5" x14ac:dyDescent="0.25">
      <c r="A1204">
        <v>177932960</v>
      </c>
      <c r="B1204" t="s">
        <v>18449</v>
      </c>
      <c r="C1204" t="s">
        <v>16947</v>
      </c>
      <c r="D1204" t="s">
        <v>16154</v>
      </c>
      <c r="E1204" t="s">
        <v>16161</v>
      </c>
    </row>
    <row r="1205" spans="1:5" x14ac:dyDescent="0.25">
      <c r="A1205">
        <v>177932962</v>
      </c>
      <c r="B1205" t="s">
        <v>18450</v>
      </c>
      <c r="C1205" t="s">
        <v>16949</v>
      </c>
      <c r="D1205" t="s">
        <v>16173</v>
      </c>
      <c r="E1205" t="s">
        <v>16708</v>
      </c>
    </row>
    <row r="1206" spans="1:5" x14ac:dyDescent="0.25">
      <c r="A1206">
        <v>177932964</v>
      </c>
      <c r="B1206" t="s">
        <v>18451</v>
      </c>
      <c r="C1206" t="s">
        <v>16284</v>
      </c>
      <c r="D1206" t="s">
        <v>16087</v>
      </c>
      <c r="E1206" t="s">
        <v>17047</v>
      </c>
    </row>
    <row r="1207" spans="1:5" x14ac:dyDescent="0.25">
      <c r="A1207">
        <v>177932966</v>
      </c>
      <c r="B1207" t="s">
        <v>18452</v>
      </c>
      <c r="C1207" t="s">
        <v>17049</v>
      </c>
      <c r="D1207" t="s">
        <v>16237</v>
      </c>
      <c r="E1207" t="s">
        <v>16729</v>
      </c>
    </row>
    <row r="1208" spans="1:5" x14ac:dyDescent="0.25">
      <c r="A1208">
        <v>177932968</v>
      </c>
      <c r="B1208" t="s">
        <v>18453</v>
      </c>
      <c r="C1208" t="s">
        <v>17051</v>
      </c>
      <c r="D1208" t="s">
        <v>16438</v>
      </c>
      <c r="E1208" t="s">
        <v>17052</v>
      </c>
    </row>
    <row r="1209" spans="1:5" x14ac:dyDescent="0.25">
      <c r="A1209">
        <v>177933116</v>
      </c>
      <c r="B1209" t="s">
        <v>18454</v>
      </c>
      <c r="C1209" t="s">
        <v>16289</v>
      </c>
      <c r="D1209" t="s">
        <v>17365</v>
      </c>
      <c r="E1209" t="s">
        <v>16211</v>
      </c>
    </row>
    <row r="1210" spans="1:5" x14ac:dyDescent="0.25">
      <c r="A1210">
        <v>177933118</v>
      </c>
      <c r="B1210" t="s">
        <v>18455</v>
      </c>
      <c r="C1210" t="s">
        <v>16992</v>
      </c>
      <c r="D1210" t="s">
        <v>17386</v>
      </c>
      <c r="E1210" t="s">
        <v>17387</v>
      </c>
    </row>
    <row r="1211" spans="1:5" x14ac:dyDescent="0.25">
      <c r="A1211">
        <v>177933120</v>
      </c>
      <c r="B1211" t="s">
        <v>18456</v>
      </c>
      <c r="C1211" t="s">
        <v>17389</v>
      </c>
      <c r="D1211" t="s">
        <v>17218</v>
      </c>
      <c r="E1211" t="s">
        <v>16161</v>
      </c>
    </row>
    <row r="1212" spans="1:5" x14ac:dyDescent="0.25">
      <c r="A1212">
        <v>177933122</v>
      </c>
      <c r="B1212" t="s">
        <v>18457</v>
      </c>
      <c r="C1212" t="s">
        <v>1225</v>
      </c>
      <c r="D1212" t="s">
        <v>16107</v>
      </c>
      <c r="E1212" t="s">
        <v>17479</v>
      </c>
    </row>
    <row r="1213" spans="1:5" x14ac:dyDescent="0.25">
      <c r="A1213">
        <v>177933124</v>
      </c>
      <c r="B1213" t="s">
        <v>18458</v>
      </c>
      <c r="C1213" t="s">
        <v>18459</v>
      </c>
      <c r="D1213" t="s">
        <v>18460</v>
      </c>
      <c r="E1213" t="s">
        <v>16430</v>
      </c>
    </row>
    <row r="1214" spans="1:5" x14ac:dyDescent="0.25">
      <c r="A1214">
        <v>177933276</v>
      </c>
      <c r="B1214" t="s">
        <v>18461</v>
      </c>
      <c r="C1214" t="s">
        <v>16357</v>
      </c>
      <c r="D1214" t="s">
        <v>16358</v>
      </c>
      <c r="E1214" t="s">
        <v>16103</v>
      </c>
    </row>
    <row r="1215" spans="1:5" x14ac:dyDescent="0.25">
      <c r="A1215">
        <v>177933278</v>
      </c>
      <c r="B1215" t="s">
        <v>18462</v>
      </c>
      <c r="C1215" t="s">
        <v>16360</v>
      </c>
      <c r="D1215" t="s">
        <v>16343</v>
      </c>
      <c r="E1215" t="s">
        <v>16361</v>
      </c>
    </row>
    <row r="1216" spans="1:5" x14ac:dyDescent="0.25">
      <c r="A1216">
        <v>177933280</v>
      </c>
      <c r="B1216" t="s">
        <v>18463</v>
      </c>
      <c r="C1216" t="s">
        <v>16531</v>
      </c>
      <c r="D1216" t="s">
        <v>16532</v>
      </c>
      <c r="E1216" t="s">
        <v>16533</v>
      </c>
    </row>
    <row r="1217" spans="1:5" x14ac:dyDescent="0.25">
      <c r="A1217">
        <v>177933282</v>
      </c>
      <c r="B1217" t="s">
        <v>18464</v>
      </c>
      <c r="C1217" t="s">
        <v>16165</v>
      </c>
      <c r="D1217" t="s">
        <v>16535</v>
      </c>
      <c r="E1217" t="s">
        <v>16536</v>
      </c>
    </row>
    <row r="1218" spans="1:5" x14ac:dyDescent="0.25">
      <c r="A1218">
        <v>177933442</v>
      </c>
      <c r="B1218" t="s">
        <v>18465</v>
      </c>
      <c r="C1218" t="s">
        <v>16105</v>
      </c>
      <c r="D1218" t="s">
        <v>16705</v>
      </c>
      <c r="E1218" t="s">
        <v>16708</v>
      </c>
    </row>
    <row r="1219" spans="1:5" x14ac:dyDescent="0.25">
      <c r="A1219">
        <v>177933436</v>
      </c>
      <c r="B1219" t="s">
        <v>18466</v>
      </c>
      <c r="C1219" t="s">
        <v>16793</v>
      </c>
      <c r="D1219" t="s">
        <v>16161</v>
      </c>
      <c r="E1219" t="s">
        <v>16317</v>
      </c>
    </row>
    <row r="1220" spans="1:5" x14ac:dyDescent="0.25">
      <c r="A1220">
        <v>177933438</v>
      </c>
      <c r="B1220" t="s">
        <v>18467</v>
      </c>
      <c r="C1220" t="s">
        <v>16808</v>
      </c>
      <c r="D1220" t="s">
        <v>16177</v>
      </c>
      <c r="E1220" t="s">
        <v>16520</v>
      </c>
    </row>
    <row r="1221" spans="1:5" x14ac:dyDescent="0.25">
      <c r="A1221">
        <v>177933440</v>
      </c>
      <c r="B1221" t="s">
        <v>18468</v>
      </c>
      <c r="C1221" t="s">
        <v>16927</v>
      </c>
      <c r="D1221" t="s">
        <v>16928</v>
      </c>
      <c r="E1221" t="s">
        <v>16160</v>
      </c>
    </row>
    <row r="1222" spans="1:5" x14ac:dyDescent="0.25">
      <c r="A1222">
        <v>177933444</v>
      </c>
      <c r="B1222" t="s">
        <v>18469</v>
      </c>
      <c r="C1222" t="s">
        <v>16931</v>
      </c>
      <c r="D1222" t="s">
        <v>16932</v>
      </c>
      <c r="E1222" t="s">
        <v>16933</v>
      </c>
    </row>
    <row r="1223" spans="1:5" x14ac:dyDescent="0.25">
      <c r="A1223">
        <v>177933598</v>
      </c>
      <c r="B1223" t="s">
        <v>18470</v>
      </c>
      <c r="C1223" t="s">
        <v>16350</v>
      </c>
      <c r="D1223" t="s">
        <v>16710</v>
      </c>
      <c r="E1223" t="s">
        <v>16187</v>
      </c>
    </row>
    <row r="1224" spans="1:5" x14ac:dyDescent="0.25">
      <c r="A1224">
        <v>177933592</v>
      </c>
      <c r="B1224" t="s">
        <v>18471</v>
      </c>
      <c r="C1224" t="s">
        <v>16564</v>
      </c>
      <c r="D1224" t="s">
        <v>16565</v>
      </c>
      <c r="E1224" t="s">
        <v>16170</v>
      </c>
    </row>
    <row r="1225" spans="1:5" x14ac:dyDescent="0.25">
      <c r="A1225">
        <v>177933594</v>
      </c>
      <c r="B1225" t="s">
        <v>18472</v>
      </c>
      <c r="C1225" t="s">
        <v>16567</v>
      </c>
      <c r="D1225" t="s">
        <v>16166</v>
      </c>
      <c r="E1225" t="s">
        <v>16568</v>
      </c>
    </row>
    <row r="1226" spans="1:5" x14ac:dyDescent="0.25">
      <c r="A1226">
        <v>177933596</v>
      </c>
      <c r="B1226" t="s">
        <v>18473</v>
      </c>
      <c r="C1226" t="s">
        <v>16707</v>
      </c>
      <c r="D1226" t="s">
        <v>16708</v>
      </c>
      <c r="E1226" t="s">
        <v>223</v>
      </c>
    </row>
    <row r="1227" spans="1:5" x14ac:dyDescent="0.25">
      <c r="A1227">
        <v>177933600</v>
      </c>
      <c r="B1227" t="s">
        <v>18474</v>
      </c>
      <c r="C1227" t="s">
        <v>16712</v>
      </c>
      <c r="D1227" t="s">
        <v>16321</v>
      </c>
      <c r="E1227" t="s">
        <v>16427</v>
      </c>
    </row>
    <row r="1228" spans="1:5" x14ac:dyDescent="0.25">
      <c r="A1228">
        <v>177933756</v>
      </c>
      <c r="B1228" t="s">
        <v>18475</v>
      </c>
      <c r="C1228" t="s">
        <v>17804</v>
      </c>
      <c r="D1228" t="s">
        <v>16091</v>
      </c>
      <c r="E1228" t="s">
        <v>17273</v>
      </c>
    </row>
    <row r="1229" spans="1:5" x14ac:dyDescent="0.25">
      <c r="A1229">
        <v>177933750</v>
      </c>
      <c r="B1229" t="s">
        <v>18476</v>
      </c>
      <c r="C1229" t="s">
        <v>17714</v>
      </c>
      <c r="D1229" t="s">
        <v>16122</v>
      </c>
      <c r="E1229" t="s">
        <v>16354</v>
      </c>
    </row>
    <row r="1230" spans="1:5" x14ac:dyDescent="0.25">
      <c r="A1230">
        <v>177933752</v>
      </c>
      <c r="B1230" t="s">
        <v>18477</v>
      </c>
      <c r="C1230" t="s">
        <v>16467</v>
      </c>
      <c r="D1230" t="s">
        <v>16461</v>
      </c>
      <c r="E1230" t="s">
        <v>16430</v>
      </c>
    </row>
    <row r="1231" spans="1:5" x14ac:dyDescent="0.25">
      <c r="A1231">
        <v>177933754</v>
      </c>
      <c r="B1231" t="s">
        <v>18478</v>
      </c>
      <c r="C1231" t="s">
        <v>17802</v>
      </c>
      <c r="D1231" t="s">
        <v>16272</v>
      </c>
      <c r="E1231" t="s">
        <v>16639</v>
      </c>
    </row>
    <row r="1232" spans="1:5" x14ac:dyDescent="0.25">
      <c r="A1232">
        <v>177933758</v>
      </c>
      <c r="B1232" t="s">
        <v>18479</v>
      </c>
      <c r="C1232" t="s">
        <v>16371</v>
      </c>
      <c r="D1232" t="s">
        <v>17764</v>
      </c>
      <c r="E1232" t="s">
        <v>17112</v>
      </c>
    </row>
    <row r="1233" spans="1:5" x14ac:dyDescent="0.25">
      <c r="A1233">
        <v>177933916</v>
      </c>
      <c r="B1233" t="s">
        <v>18480</v>
      </c>
      <c r="C1233" t="s">
        <v>16333</v>
      </c>
      <c r="D1233" t="s">
        <v>16334</v>
      </c>
      <c r="E1233" t="s">
        <v>16134</v>
      </c>
    </row>
    <row r="1234" spans="1:5" x14ac:dyDescent="0.25">
      <c r="A1234">
        <v>177933910</v>
      </c>
      <c r="B1234" t="s">
        <v>18481</v>
      </c>
      <c r="C1234" t="s">
        <v>16323</v>
      </c>
      <c r="D1234" t="s">
        <v>16073</v>
      </c>
      <c r="E1234" t="s">
        <v>16324</v>
      </c>
    </row>
    <row r="1235" spans="1:5" x14ac:dyDescent="0.25">
      <c r="A1235">
        <v>177933912</v>
      </c>
      <c r="B1235" t="s">
        <v>18482</v>
      </c>
      <c r="C1235" t="s">
        <v>16326</v>
      </c>
      <c r="D1235" t="s">
        <v>16327</v>
      </c>
      <c r="E1235" t="s">
        <v>16328</v>
      </c>
    </row>
    <row r="1236" spans="1:5" x14ac:dyDescent="0.25">
      <c r="A1236">
        <v>177933914</v>
      </c>
      <c r="B1236" t="s">
        <v>18483</v>
      </c>
      <c r="C1236" t="s">
        <v>16330</v>
      </c>
      <c r="D1236" t="s">
        <v>16087</v>
      </c>
      <c r="E1236" t="s">
        <v>16331</v>
      </c>
    </row>
    <row r="1237" spans="1:5" x14ac:dyDescent="0.25">
      <c r="A1237">
        <v>177933918</v>
      </c>
      <c r="B1237" t="s">
        <v>18484</v>
      </c>
      <c r="C1237" t="s">
        <v>16507</v>
      </c>
      <c r="D1237" t="s">
        <v>16263</v>
      </c>
      <c r="E1237" t="s">
        <v>16295</v>
      </c>
    </row>
    <row r="1238" spans="1:5" x14ac:dyDescent="0.25">
      <c r="A1238">
        <v>177934076</v>
      </c>
      <c r="B1238" t="s">
        <v>18485</v>
      </c>
      <c r="C1238" t="s">
        <v>16838</v>
      </c>
      <c r="D1238" t="s">
        <v>16839</v>
      </c>
      <c r="E1238" t="s">
        <v>16331</v>
      </c>
    </row>
    <row r="1239" spans="1:5" x14ac:dyDescent="0.25">
      <c r="A1239">
        <v>177934070</v>
      </c>
      <c r="B1239" t="s">
        <v>18486</v>
      </c>
      <c r="C1239" t="s">
        <v>16675</v>
      </c>
      <c r="D1239" t="s">
        <v>16331</v>
      </c>
      <c r="E1239" t="s">
        <v>16238</v>
      </c>
    </row>
    <row r="1240" spans="1:5" x14ac:dyDescent="0.25">
      <c r="A1240">
        <v>177934072</v>
      </c>
      <c r="B1240" t="s">
        <v>18487</v>
      </c>
      <c r="C1240" t="s">
        <v>17043</v>
      </c>
      <c r="D1240" t="s">
        <v>16095</v>
      </c>
      <c r="E1240" t="s">
        <v>16170</v>
      </c>
    </row>
    <row r="1241" spans="1:5" x14ac:dyDescent="0.25">
      <c r="A1241">
        <v>177934074</v>
      </c>
      <c r="B1241" t="s">
        <v>18488</v>
      </c>
      <c r="C1241" t="s">
        <v>16682</v>
      </c>
      <c r="D1241" t="s">
        <v>16683</v>
      </c>
      <c r="E1241" t="s">
        <v>16684</v>
      </c>
    </row>
    <row r="1242" spans="1:5" x14ac:dyDescent="0.25">
      <c r="A1242">
        <v>177934078</v>
      </c>
      <c r="B1242" t="s">
        <v>18489</v>
      </c>
      <c r="C1242" t="s">
        <v>16841</v>
      </c>
      <c r="D1242" t="s">
        <v>16839</v>
      </c>
      <c r="E1242" t="s">
        <v>16331</v>
      </c>
    </row>
    <row r="1243" spans="1:5" x14ac:dyDescent="0.25">
      <c r="A1243">
        <v>177932336</v>
      </c>
      <c r="B1243" t="s">
        <v>18490</v>
      </c>
      <c r="C1243" t="s">
        <v>18491</v>
      </c>
      <c r="D1243" t="s">
        <v>16358</v>
      </c>
      <c r="E1243" t="s">
        <v>16103</v>
      </c>
    </row>
    <row r="1244" spans="1:5" x14ac:dyDescent="0.25">
      <c r="A1244">
        <v>177932338</v>
      </c>
      <c r="B1244" t="s">
        <v>18492</v>
      </c>
      <c r="C1244" t="s">
        <v>18493</v>
      </c>
      <c r="D1244" t="s">
        <v>16087</v>
      </c>
      <c r="E1244" t="s">
        <v>16848</v>
      </c>
    </row>
    <row r="1245" spans="1:5" x14ac:dyDescent="0.25">
      <c r="A1245">
        <v>177932340</v>
      </c>
      <c r="B1245" t="s">
        <v>18494</v>
      </c>
      <c r="C1245" t="s">
        <v>16675</v>
      </c>
      <c r="D1245" t="s">
        <v>17339</v>
      </c>
      <c r="E1245" t="s">
        <v>16134</v>
      </c>
    </row>
    <row r="1246" spans="1:5" x14ac:dyDescent="0.25">
      <c r="A1246">
        <v>177932342</v>
      </c>
      <c r="B1246" t="s">
        <v>18495</v>
      </c>
      <c r="C1246" t="s">
        <v>17182</v>
      </c>
      <c r="D1246" t="s">
        <v>17183</v>
      </c>
      <c r="E1246" t="s">
        <v>17184</v>
      </c>
    </row>
    <row r="1247" spans="1:5" x14ac:dyDescent="0.25">
      <c r="A1247">
        <v>177932344</v>
      </c>
      <c r="B1247" t="s">
        <v>18496</v>
      </c>
      <c r="C1247" t="s">
        <v>16124</v>
      </c>
      <c r="D1247" t="s">
        <v>16146</v>
      </c>
      <c r="E1247" t="s">
        <v>16095</v>
      </c>
    </row>
    <row r="1248" spans="1:5" x14ac:dyDescent="0.25">
      <c r="A1248">
        <v>177932496</v>
      </c>
      <c r="B1248" t="s">
        <v>18497</v>
      </c>
      <c r="C1248" t="s">
        <v>17505</v>
      </c>
      <c r="D1248" t="s">
        <v>17506</v>
      </c>
      <c r="E1248" t="s">
        <v>16133</v>
      </c>
    </row>
    <row r="1249" spans="1:5" x14ac:dyDescent="0.25">
      <c r="A1249">
        <v>177932498</v>
      </c>
      <c r="B1249" t="s">
        <v>18498</v>
      </c>
      <c r="C1249" t="s">
        <v>17368</v>
      </c>
      <c r="D1249" t="s">
        <v>16118</v>
      </c>
      <c r="E1249" t="s">
        <v>17465</v>
      </c>
    </row>
    <row r="1250" spans="1:5" x14ac:dyDescent="0.25">
      <c r="A1250">
        <v>177932500</v>
      </c>
      <c r="B1250" t="s">
        <v>18499</v>
      </c>
      <c r="C1250" t="s">
        <v>16086</v>
      </c>
      <c r="D1250" t="s">
        <v>16073</v>
      </c>
      <c r="E1250" t="s">
        <v>16460</v>
      </c>
    </row>
    <row r="1251" spans="1:5" x14ac:dyDescent="0.25">
      <c r="A1251">
        <v>177932654</v>
      </c>
      <c r="B1251" t="s">
        <v>18500</v>
      </c>
      <c r="C1251" t="s">
        <v>16371</v>
      </c>
      <c r="D1251" t="s">
        <v>16945</v>
      </c>
      <c r="E1251" t="s">
        <v>16211</v>
      </c>
    </row>
    <row r="1252" spans="1:5" x14ac:dyDescent="0.25">
      <c r="A1252">
        <v>177932656</v>
      </c>
      <c r="B1252" t="s">
        <v>18501</v>
      </c>
      <c r="C1252" t="s">
        <v>17707</v>
      </c>
      <c r="D1252" t="s">
        <v>16103</v>
      </c>
      <c r="E1252" t="s">
        <v>17708</v>
      </c>
    </row>
    <row r="1253" spans="1:5" x14ac:dyDescent="0.25">
      <c r="A1253">
        <v>177932814</v>
      </c>
      <c r="B1253" t="s">
        <v>18502</v>
      </c>
      <c r="C1253" t="s">
        <v>16824</v>
      </c>
      <c r="D1253" t="s">
        <v>16825</v>
      </c>
      <c r="E1253" t="s">
        <v>16427</v>
      </c>
    </row>
    <row r="1254" spans="1:5" x14ac:dyDescent="0.25">
      <c r="A1254">
        <v>177932816</v>
      </c>
      <c r="B1254" t="s">
        <v>18503</v>
      </c>
      <c r="C1254" t="s">
        <v>16827</v>
      </c>
      <c r="D1254" t="s">
        <v>16161</v>
      </c>
      <c r="E1254" t="s">
        <v>16177</v>
      </c>
    </row>
    <row r="1255" spans="1:5" x14ac:dyDescent="0.25">
      <c r="A1255">
        <v>177932818</v>
      </c>
      <c r="B1255" t="s">
        <v>18504</v>
      </c>
      <c r="C1255" t="s">
        <v>16820</v>
      </c>
      <c r="D1255" t="s">
        <v>16192</v>
      </c>
      <c r="E1255" t="s">
        <v>16237</v>
      </c>
    </row>
    <row r="1256" spans="1:5" x14ac:dyDescent="0.25">
      <c r="A1256">
        <v>177932820</v>
      </c>
      <c r="B1256" t="s">
        <v>18505</v>
      </c>
      <c r="C1256" t="s">
        <v>16850</v>
      </c>
      <c r="D1256" t="s">
        <v>16237</v>
      </c>
      <c r="E1256" t="s">
        <v>16851</v>
      </c>
    </row>
    <row r="1257" spans="1:5" x14ac:dyDescent="0.25">
      <c r="A1257">
        <v>177932822</v>
      </c>
      <c r="B1257" t="s">
        <v>18506</v>
      </c>
      <c r="C1257" t="s">
        <v>16853</v>
      </c>
      <c r="D1257" t="s">
        <v>16192</v>
      </c>
      <c r="E1257" t="s">
        <v>16122</v>
      </c>
    </row>
    <row r="1258" spans="1:5" x14ac:dyDescent="0.25">
      <c r="A1258">
        <v>177932970</v>
      </c>
      <c r="B1258" t="s">
        <v>18507</v>
      </c>
      <c r="C1258" t="s">
        <v>16869</v>
      </c>
      <c r="D1258" t="s">
        <v>16461</v>
      </c>
      <c r="E1258" t="s">
        <v>16227</v>
      </c>
    </row>
    <row r="1259" spans="1:5" x14ac:dyDescent="0.25">
      <c r="A1259">
        <v>177932972</v>
      </c>
      <c r="B1259" t="s">
        <v>18508</v>
      </c>
      <c r="C1259" t="s">
        <v>17162</v>
      </c>
      <c r="D1259" t="s">
        <v>17163</v>
      </c>
      <c r="E1259" t="s">
        <v>16238</v>
      </c>
    </row>
    <row r="1260" spans="1:5" x14ac:dyDescent="0.25">
      <c r="A1260">
        <v>177932974</v>
      </c>
      <c r="B1260" t="s">
        <v>18509</v>
      </c>
      <c r="C1260" t="s">
        <v>17165</v>
      </c>
      <c r="D1260" t="s">
        <v>16802</v>
      </c>
      <c r="E1260" t="s">
        <v>17166</v>
      </c>
    </row>
    <row r="1261" spans="1:5" x14ac:dyDescent="0.25">
      <c r="A1261">
        <v>177932976</v>
      </c>
      <c r="B1261" t="s">
        <v>18510</v>
      </c>
      <c r="C1261" t="s">
        <v>17168</v>
      </c>
      <c r="D1261" t="s">
        <v>16438</v>
      </c>
      <c r="E1261" t="s">
        <v>17052</v>
      </c>
    </row>
    <row r="1262" spans="1:5" x14ac:dyDescent="0.25">
      <c r="A1262">
        <v>177932978</v>
      </c>
      <c r="B1262" t="s">
        <v>18511</v>
      </c>
      <c r="C1262" t="s">
        <v>17250</v>
      </c>
      <c r="D1262" t="s">
        <v>16431</v>
      </c>
      <c r="E1262" t="s">
        <v>16376</v>
      </c>
    </row>
    <row r="1263" spans="1:5" x14ac:dyDescent="0.25">
      <c r="A1263">
        <v>177933126</v>
      </c>
      <c r="B1263" t="s">
        <v>18512</v>
      </c>
      <c r="C1263" t="s">
        <v>17481</v>
      </c>
      <c r="D1263" t="s">
        <v>16161</v>
      </c>
      <c r="E1263" t="s">
        <v>16591</v>
      </c>
    </row>
    <row r="1264" spans="1:5" x14ac:dyDescent="0.25">
      <c r="A1264">
        <v>177933128</v>
      </c>
      <c r="B1264" t="s">
        <v>18513</v>
      </c>
      <c r="C1264" t="s">
        <v>17483</v>
      </c>
      <c r="D1264" t="s">
        <v>16133</v>
      </c>
      <c r="E1264" t="s">
        <v>17484</v>
      </c>
    </row>
    <row r="1265" spans="1:5" x14ac:dyDescent="0.25">
      <c r="A1265">
        <v>177933130</v>
      </c>
      <c r="B1265" t="s">
        <v>18514</v>
      </c>
      <c r="C1265" t="s">
        <v>17486</v>
      </c>
      <c r="D1265" t="s">
        <v>17487</v>
      </c>
      <c r="E1265" t="s">
        <v>17488</v>
      </c>
    </row>
    <row r="1266" spans="1:5" x14ac:dyDescent="0.25">
      <c r="A1266">
        <v>177933132</v>
      </c>
      <c r="B1266" t="s">
        <v>18515</v>
      </c>
      <c r="C1266" t="s">
        <v>16895</v>
      </c>
      <c r="D1266" t="s">
        <v>17597</v>
      </c>
      <c r="E1266" t="s">
        <v>17598</v>
      </c>
    </row>
    <row r="1267" spans="1:5" x14ac:dyDescent="0.25">
      <c r="A1267">
        <v>177933134</v>
      </c>
      <c r="B1267" t="s">
        <v>18516</v>
      </c>
      <c r="C1267" t="s">
        <v>16371</v>
      </c>
      <c r="D1267" t="s">
        <v>17470</v>
      </c>
      <c r="E1267" t="s">
        <v>16596</v>
      </c>
    </row>
    <row r="1268" spans="1:5" x14ac:dyDescent="0.25">
      <c r="A1268">
        <v>177933286</v>
      </c>
      <c r="B1268" t="s">
        <v>18517</v>
      </c>
      <c r="C1268" t="s">
        <v>18518</v>
      </c>
      <c r="D1268" t="s">
        <v>18519</v>
      </c>
      <c r="E1268" t="s">
        <v>16161</v>
      </c>
    </row>
    <row r="1269" spans="1:5" x14ac:dyDescent="0.25">
      <c r="A1269">
        <v>177933288</v>
      </c>
      <c r="B1269" t="s">
        <v>18520</v>
      </c>
      <c r="C1269" t="s">
        <v>16540</v>
      </c>
      <c r="D1269" t="s">
        <v>16095</v>
      </c>
      <c r="E1269" t="s">
        <v>16477</v>
      </c>
    </row>
    <row r="1270" spans="1:5" x14ac:dyDescent="0.25">
      <c r="A1270">
        <v>177933290</v>
      </c>
      <c r="B1270" t="s">
        <v>18521</v>
      </c>
      <c r="C1270" t="s">
        <v>16686</v>
      </c>
      <c r="D1270" t="s">
        <v>16161</v>
      </c>
      <c r="E1270" t="s">
        <v>16139</v>
      </c>
    </row>
    <row r="1271" spans="1:5" x14ac:dyDescent="0.25">
      <c r="A1271">
        <v>177933292</v>
      </c>
      <c r="B1271" t="s">
        <v>18522</v>
      </c>
      <c r="C1271" t="s">
        <v>16688</v>
      </c>
      <c r="D1271" t="s">
        <v>16134</v>
      </c>
      <c r="E1271" t="s">
        <v>16238</v>
      </c>
    </row>
    <row r="1272" spans="1:5" x14ac:dyDescent="0.25">
      <c r="A1272">
        <v>177933294</v>
      </c>
      <c r="B1272" t="s">
        <v>18523</v>
      </c>
      <c r="C1272" t="s">
        <v>16692</v>
      </c>
      <c r="D1272" t="s">
        <v>16693</v>
      </c>
      <c r="E1272" t="s">
        <v>16694</v>
      </c>
    </row>
    <row r="1273" spans="1:5" x14ac:dyDescent="0.25">
      <c r="A1273">
        <v>177933446</v>
      </c>
      <c r="B1273" t="s">
        <v>18524</v>
      </c>
      <c r="C1273" t="s">
        <v>16935</v>
      </c>
      <c r="D1273" t="s">
        <v>16582</v>
      </c>
      <c r="E1273" t="s">
        <v>16129</v>
      </c>
    </row>
    <row r="1274" spans="1:5" x14ac:dyDescent="0.25">
      <c r="A1274">
        <v>177933448</v>
      </c>
      <c r="B1274" t="s">
        <v>18525</v>
      </c>
      <c r="C1274" t="s">
        <v>16624</v>
      </c>
      <c r="D1274" t="s">
        <v>16087</v>
      </c>
      <c r="E1274" t="s">
        <v>16237</v>
      </c>
    </row>
    <row r="1275" spans="1:5" x14ac:dyDescent="0.25">
      <c r="A1275">
        <v>177933450</v>
      </c>
      <c r="B1275" t="s">
        <v>18526</v>
      </c>
      <c r="C1275" t="s">
        <v>17034</v>
      </c>
      <c r="D1275" t="s">
        <v>17035</v>
      </c>
      <c r="E1275" t="s">
        <v>16091</v>
      </c>
    </row>
    <row r="1276" spans="1:5" x14ac:dyDescent="0.25">
      <c r="A1276">
        <v>177933452</v>
      </c>
      <c r="B1276" t="s">
        <v>18527</v>
      </c>
      <c r="C1276" t="s">
        <v>17037</v>
      </c>
      <c r="D1276" t="s">
        <v>16251</v>
      </c>
      <c r="E1276" t="s">
        <v>16252</v>
      </c>
    </row>
    <row r="1277" spans="1:5" x14ac:dyDescent="0.25">
      <c r="A1277">
        <v>177933454</v>
      </c>
      <c r="B1277" t="s">
        <v>18528</v>
      </c>
      <c r="C1277" t="s">
        <v>16626</v>
      </c>
      <c r="D1277" t="s">
        <v>17087</v>
      </c>
      <c r="E1277" t="s">
        <v>17088</v>
      </c>
    </row>
    <row r="1278" spans="1:5" x14ac:dyDescent="0.25">
      <c r="A1278">
        <v>177933602</v>
      </c>
      <c r="B1278" t="s">
        <v>18529</v>
      </c>
      <c r="C1278" t="s">
        <v>16714</v>
      </c>
      <c r="D1278" t="s">
        <v>16161</v>
      </c>
      <c r="E1278" t="s">
        <v>16715</v>
      </c>
    </row>
    <row r="1279" spans="1:5" x14ac:dyDescent="0.25">
      <c r="A1279">
        <v>177933604</v>
      </c>
      <c r="B1279" t="s">
        <v>18530</v>
      </c>
      <c r="C1279" t="s">
        <v>16207</v>
      </c>
      <c r="D1279" t="s">
        <v>16208</v>
      </c>
      <c r="E1279" t="s">
        <v>16087</v>
      </c>
    </row>
    <row r="1280" spans="1:5" x14ac:dyDescent="0.25">
      <c r="A1280">
        <v>177933606</v>
      </c>
      <c r="B1280" t="s">
        <v>18531</v>
      </c>
      <c r="C1280" t="s">
        <v>16210</v>
      </c>
      <c r="D1280" t="s">
        <v>16211</v>
      </c>
      <c r="E1280" t="s">
        <v>16212</v>
      </c>
    </row>
    <row r="1281" spans="1:5" x14ac:dyDescent="0.25">
      <c r="A1281">
        <v>177933608</v>
      </c>
      <c r="B1281" t="s">
        <v>18532</v>
      </c>
      <c r="C1281" t="s">
        <v>16214</v>
      </c>
      <c r="D1281" t="s">
        <v>16215</v>
      </c>
      <c r="E1281" t="s">
        <v>16211</v>
      </c>
    </row>
    <row r="1282" spans="1:5" x14ac:dyDescent="0.25">
      <c r="A1282">
        <v>177933610</v>
      </c>
      <c r="B1282" t="s">
        <v>18533</v>
      </c>
      <c r="C1282" t="s">
        <v>16204</v>
      </c>
      <c r="D1282" t="s">
        <v>16095</v>
      </c>
      <c r="E1282" t="s">
        <v>16205</v>
      </c>
    </row>
    <row r="1283" spans="1:5" x14ac:dyDescent="0.25">
      <c r="A1283">
        <v>177933760</v>
      </c>
      <c r="B1283" t="s">
        <v>18534</v>
      </c>
      <c r="C1283" t="s">
        <v>16190</v>
      </c>
      <c r="D1283" t="s">
        <v>16591</v>
      </c>
      <c r="E1283" t="s">
        <v>17807</v>
      </c>
    </row>
    <row r="1284" spans="1:5" x14ac:dyDescent="0.25">
      <c r="A1284">
        <v>177933762</v>
      </c>
      <c r="B1284" t="s">
        <v>18535</v>
      </c>
      <c r="C1284" t="s">
        <v>17895</v>
      </c>
      <c r="D1284" t="s">
        <v>3968</v>
      </c>
      <c r="E1284" t="s">
        <v>16890</v>
      </c>
    </row>
    <row r="1285" spans="1:5" x14ac:dyDescent="0.25">
      <c r="A1285">
        <v>177933764</v>
      </c>
      <c r="B1285" t="s">
        <v>18536</v>
      </c>
      <c r="C1285" t="s">
        <v>17864</v>
      </c>
      <c r="D1285" t="s">
        <v>16139</v>
      </c>
      <c r="E1285" t="s">
        <v>17897</v>
      </c>
    </row>
    <row r="1286" spans="1:5" x14ac:dyDescent="0.25">
      <c r="A1286">
        <v>177933766</v>
      </c>
      <c r="B1286" t="s">
        <v>18537</v>
      </c>
      <c r="C1286" t="s">
        <v>17072</v>
      </c>
      <c r="D1286" t="s">
        <v>16103</v>
      </c>
      <c r="E1286" t="s">
        <v>16793</v>
      </c>
    </row>
    <row r="1287" spans="1:5" x14ac:dyDescent="0.25">
      <c r="A1287">
        <v>177933768</v>
      </c>
      <c r="B1287" t="s">
        <v>18538</v>
      </c>
      <c r="C1287" t="s">
        <v>16397</v>
      </c>
      <c r="D1287" t="s">
        <v>16192</v>
      </c>
      <c r="E1287" t="s">
        <v>16122</v>
      </c>
    </row>
    <row r="1288" spans="1:5" x14ac:dyDescent="0.25">
      <c r="A1288">
        <v>177933920</v>
      </c>
      <c r="B1288" t="s">
        <v>18539</v>
      </c>
      <c r="C1288" t="s">
        <v>16509</v>
      </c>
      <c r="D1288" t="s">
        <v>16510</v>
      </c>
      <c r="E1288" t="s">
        <v>16511</v>
      </c>
    </row>
    <row r="1289" spans="1:5" x14ac:dyDescent="0.25">
      <c r="A1289">
        <v>177933922</v>
      </c>
      <c r="B1289" t="s">
        <v>18540</v>
      </c>
      <c r="C1289" t="s">
        <v>16513</v>
      </c>
      <c r="D1289" t="s">
        <v>16514</v>
      </c>
      <c r="E1289" t="s">
        <v>16303</v>
      </c>
    </row>
    <row r="1290" spans="1:5" x14ac:dyDescent="0.25">
      <c r="A1290">
        <v>177933924</v>
      </c>
      <c r="B1290" t="s">
        <v>18541</v>
      </c>
      <c r="C1290" t="s">
        <v>16516</v>
      </c>
      <c r="D1290" t="s">
        <v>16517</v>
      </c>
      <c r="E1290" t="s">
        <v>16517</v>
      </c>
    </row>
    <row r="1291" spans="1:5" x14ac:dyDescent="0.25">
      <c r="A1291">
        <v>177933926</v>
      </c>
      <c r="B1291" t="s">
        <v>18542</v>
      </c>
      <c r="C1291" t="s">
        <v>16668</v>
      </c>
      <c r="D1291" t="s">
        <v>16170</v>
      </c>
      <c r="E1291" t="s">
        <v>16103</v>
      </c>
    </row>
    <row r="1292" spans="1:5" x14ac:dyDescent="0.25">
      <c r="A1292">
        <v>177934080</v>
      </c>
      <c r="B1292" t="s">
        <v>18543</v>
      </c>
      <c r="C1292" t="s">
        <v>16843</v>
      </c>
      <c r="D1292" t="s">
        <v>16844</v>
      </c>
      <c r="E1292" t="s">
        <v>16845</v>
      </c>
    </row>
    <row r="1293" spans="1:5" x14ac:dyDescent="0.25">
      <c r="A1293">
        <v>177934088</v>
      </c>
      <c r="B1293" t="s">
        <v>18544</v>
      </c>
      <c r="C1293" t="s">
        <v>16913</v>
      </c>
      <c r="D1293" t="s">
        <v>16073</v>
      </c>
      <c r="E1293" t="s">
        <v>16143</v>
      </c>
    </row>
    <row r="1294" spans="1:5" x14ac:dyDescent="0.25">
      <c r="A1294">
        <v>177932502</v>
      </c>
      <c r="B1294" t="s">
        <v>18545</v>
      </c>
      <c r="C1294" t="s">
        <v>17498</v>
      </c>
      <c r="D1294" t="s">
        <v>16092</v>
      </c>
      <c r="E1294" t="s">
        <v>16891</v>
      </c>
    </row>
    <row r="1295" spans="1:5" x14ac:dyDescent="0.25">
      <c r="A1295">
        <v>177932504</v>
      </c>
      <c r="B1295" t="s">
        <v>18546</v>
      </c>
      <c r="C1295" t="s">
        <v>16444</v>
      </c>
      <c r="D1295" t="s">
        <v>16095</v>
      </c>
      <c r="E1295" t="s">
        <v>16935</v>
      </c>
    </row>
    <row r="1296" spans="1:5" x14ac:dyDescent="0.25">
      <c r="A1296">
        <v>177932658</v>
      </c>
      <c r="B1296" t="s">
        <v>18547</v>
      </c>
      <c r="C1296" t="s">
        <v>17710</v>
      </c>
      <c r="D1296" t="s">
        <v>17688</v>
      </c>
      <c r="E1296" t="s">
        <v>16398</v>
      </c>
    </row>
    <row r="1297" spans="1:5" x14ac:dyDescent="0.25">
      <c r="A1297">
        <v>177932660</v>
      </c>
      <c r="B1297" t="s">
        <v>18548</v>
      </c>
      <c r="C1297" t="s">
        <v>17165</v>
      </c>
      <c r="D1297" t="s">
        <v>17175</v>
      </c>
      <c r="E1297" t="s">
        <v>16095</v>
      </c>
    </row>
    <row r="1298" spans="1:5" x14ac:dyDescent="0.25">
      <c r="A1298">
        <v>177932662</v>
      </c>
      <c r="B1298" t="s">
        <v>18549</v>
      </c>
      <c r="C1298" t="s">
        <v>16136</v>
      </c>
      <c r="D1298" t="s">
        <v>17491</v>
      </c>
      <c r="E1298" t="s">
        <v>16073</v>
      </c>
    </row>
    <row r="1299" spans="1:5" x14ac:dyDescent="0.25">
      <c r="A1299">
        <v>177933928</v>
      </c>
      <c r="B1299" t="s">
        <v>18550</v>
      </c>
      <c r="C1299" t="s">
        <v>16305</v>
      </c>
      <c r="D1299" t="s">
        <v>16670</v>
      </c>
      <c r="E1299" t="s">
        <v>16091</v>
      </c>
    </row>
    <row r="1300" spans="1:5" x14ac:dyDescent="0.25">
      <c r="A1300">
        <v>177934082</v>
      </c>
      <c r="B1300" t="s">
        <v>18551</v>
      </c>
      <c r="C1300" t="s">
        <v>16847</v>
      </c>
      <c r="D1300" t="s">
        <v>16848</v>
      </c>
      <c r="E1300" t="s">
        <v>16103</v>
      </c>
    </row>
    <row r="1301" spans="1:5" x14ac:dyDescent="0.25">
      <c r="A1301">
        <v>177934084</v>
      </c>
      <c r="B1301" t="s">
        <v>18552</v>
      </c>
      <c r="C1301" t="s">
        <v>16909</v>
      </c>
      <c r="D1301" t="s">
        <v>16073</v>
      </c>
      <c r="E1301" t="s">
        <v>16237</v>
      </c>
    </row>
    <row r="1302" spans="1:5" x14ac:dyDescent="0.25">
      <c r="A1302">
        <v>177934086</v>
      </c>
      <c r="B1302" t="s">
        <v>18553</v>
      </c>
      <c r="C1302" t="s">
        <v>16911</v>
      </c>
      <c r="D1302" t="s">
        <v>16287</v>
      </c>
      <c r="E1302" t="s">
        <v>16087</v>
      </c>
    </row>
    <row r="1303" spans="1:5" x14ac:dyDescent="0.25">
      <c r="A1303">
        <v>177932346</v>
      </c>
      <c r="B1303" t="s">
        <v>18554</v>
      </c>
      <c r="C1303" t="s">
        <v>17002</v>
      </c>
      <c r="D1303" t="s">
        <v>16973</v>
      </c>
      <c r="E1303" t="s">
        <v>16729</v>
      </c>
    </row>
    <row r="1304" spans="1:5" x14ac:dyDescent="0.25">
      <c r="A1304">
        <v>177932354</v>
      </c>
      <c r="B1304" t="s">
        <v>18555</v>
      </c>
      <c r="C1304" t="s">
        <v>16236</v>
      </c>
      <c r="D1304" t="s">
        <v>16095</v>
      </c>
      <c r="E1304" t="s">
        <v>17291</v>
      </c>
    </row>
    <row r="1305" spans="1:5" x14ac:dyDescent="0.25">
      <c r="A1305">
        <v>177932348</v>
      </c>
      <c r="B1305" t="s">
        <v>18556</v>
      </c>
      <c r="C1305" t="s">
        <v>17287</v>
      </c>
      <c r="D1305" t="s">
        <v>17105</v>
      </c>
      <c r="E1305" t="s">
        <v>16272</v>
      </c>
    </row>
    <row r="1306" spans="1:5" x14ac:dyDescent="0.25">
      <c r="A1306">
        <v>177932350</v>
      </c>
      <c r="B1306" t="s">
        <v>18557</v>
      </c>
      <c r="C1306" t="s">
        <v>16514</v>
      </c>
      <c r="D1306" t="s">
        <v>18558</v>
      </c>
      <c r="E1306" t="s">
        <v>16211</v>
      </c>
    </row>
    <row r="1307" spans="1:5" x14ac:dyDescent="0.25">
      <c r="A1307">
        <v>177932352</v>
      </c>
      <c r="B1307" t="s">
        <v>18559</v>
      </c>
      <c r="C1307" t="s">
        <v>17289</v>
      </c>
      <c r="D1307" t="s">
        <v>16317</v>
      </c>
      <c r="E1307" t="s">
        <v>16161</v>
      </c>
    </row>
    <row r="1308" spans="1:5" x14ac:dyDescent="0.25">
      <c r="A1308">
        <v>177932506</v>
      </c>
      <c r="B1308" t="s">
        <v>18560</v>
      </c>
      <c r="C1308" t="s">
        <v>17611</v>
      </c>
      <c r="D1308" t="s">
        <v>17612</v>
      </c>
      <c r="E1308" t="s">
        <v>16076</v>
      </c>
    </row>
    <row r="1309" spans="1:5" x14ac:dyDescent="0.25">
      <c r="A1309">
        <v>177932508</v>
      </c>
      <c r="B1309" t="s">
        <v>18561</v>
      </c>
      <c r="C1309" t="s">
        <v>16624</v>
      </c>
      <c r="D1309" t="s">
        <v>17387</v>
      </c>
      <c r="E1309" t="s">
        <v>16945</v>
      </c>
    </row>
    <row r="1310" spans="1:5" x14ac:dyDescent="0.25">
      <c r="A1310">
        <v>177932510</v>
      </c>
      <c r="B1310" t="s">
        <v>18562</v>
      </c>
      <c r="C1310" t="s">
        <v>16149</v>
      </c>
      <c r="D1310" t="s">
        <v>16636</v>
      </c>
      <c r="E1310" t="s">
        <v>16211</v>
      </c>
    </row>
    <row r="1311" spans="1:5" x14ac:dyDescent="0.25">
      <c r="A1311">
        <v>177932512</v>
      </c>
      <c r="B1311" t="s">
        <v>18563</v>
      </c>
      <c r="C1311" t="s">
        <v>16859</v>
      </c>
      <c r="D1311" t="s">
        <v>16729</v>
      </c>
      <c r="E1311" t="s">
        <v>17616</v>
      </c>
    </row>
    <row r="1312" spans="1:5" x14ac:dyDescent="0.25">
      <c r="A1312">
        <v>177932514</v>
      </c>
      <c r="B1312" t="s">
        <v>18564</v>
      </c>
      <c r="C1312" t="s">
        <v>17700</v>
      </c>
      <c r="D1312" t="s">
        <v>16103</v>
      </c>
      <c r="E1312" t="s">
        <v>16118</v>
      </c>
    </row>
    <row r="1313" spans="1:5" x14ac:dyDescent="0.25">
      <c r="A1313">
        <v>177932664</v>
      </c>
      <c r="B1313" t="s">
        <v>18565</v>
      </c>
      <c r="C1313" t="s">
        <v>17798</v>
      </c>
      <c r="D1313" t="s">
        <v>16227</v>
      </c>
      <c r="E1313" t="s">
        <v>16077</v>
      </c>
    </row>
    <row r="1314" spans="1:5" x14ac:dyDescent="0.25">
      <c r="A1314">
        <v>177932666</v>
      </c>
      <c r="B1314" t="s">
        <v>18566</v>
      </c>
      <c r="C1314" t="s">
        <v>17800</v>
      </c>
      <c r="D1314" t="s">
        <v>16180</v>
      </c>
      <c r="E1314" t="s">
        <v>16181</v>
      </c>
    </row>
    <row r="1315" spans="1:5" x14ac:dyDescent="0.25">
      <c r="A1315">
        <v>177932668</v>
      </c>
      <c r="B1315" t="s">
        <v>18567</v>
      </c>
      <c r="C1315" t="s">
        <v>17887</v>
      </c>
      <c r="D1315" t="s">
        <v>16710</v>
      </c>
      <c r="E1315" t="s">
        <v>16187</v>
      </c>
    </row>
    <row r="1316" spans="1:5" x14ac:dyDescent="0.25">
      <c r="A1316">
        <v>177932670</v>
      </c>
      <c r="B1316" t="s">
        <v>18568</v>
      </c>
      <c r="C1316" t="s">
        <v>16236</v>
      </c>
      <c r="D1316" t="s">
        <v>17163</v>
      </c>
      <c r="E1316" t="s">
        <v>16238</v>
      </c>
    </row>
    <row r="1317" spans="1:5" x14ac:dyDescent="0.25">
      <c r="A1317">
        <v>177932672</v>
      </c>
      <c r="B1317" t="s">
        <v>18569</v>
      </c>
      <c r="C1317" t="s">
        <v>17890</v>
      </c>
      <c r="D1317" t="s">
        <v>17891</v>
      </c>
      <c r="E1317" t="s">
        <v>17298</v>
      </c>
    </row>
    <row r="1318" spans="1:5" x14ac:dyDescent="0.25">
      <c r="A1318">
        <v>177932824</v>
      </c>
      <c r="B1318" t="s">
        <v>18570</v>
      </c>
      <c r="C1318" t="s">
        <v>16165</v>
      </c>
      <c r="D1318" t="s">
        <v>16448</v>
      </c>
      <c r="E1318" t="s">
        <v>16855</v>
      </c>
    </row>
    <row r="1319" spans="1:5" x14ac:dyDescent="0.25">
      <c r="A1319">
        <v>177932826</v>
      </c>
      <c r="B1319" t="s">
        <v>18571</v>
      </c>
      <c r="C1319" t="s">
        <v>16686</v>
      </c>
      <c r="D1319" t="s">
        <v>16076</v>
      </c>
      <c r="E1319" t="s">
        <v>16077</v>
      </c>
    </row>
    <row r="1320" spans="1:5" x14ac:dyDescent="0.25">
      <c r="A1320">
        <v>177932828</v>
      </c>
      <c r="B1320" t="s">
        <v>18572</v>
      </c>
      <c r="C1320" t="s">
        <v>16938</v>
      </c>
      <c r="D1320" t="s">
        <v>16495</v>
      </c>
      <c r="E1320" t="s">
        <v>16073</v>
      </c>
    </row>
    <row r="1321" spans="1:5" x14ac:dyDescent="0.25">
      <c r="A1321">
        <v>177932830</v>
      </c>
      <c r="B1321" t="s">
        <v>18573</v>
      </c>
      <c r="C1321" t="s">
        <v>16301</v>
      </c>
      <c r="D1321" t="s">
        <v>16103</v>
      </c>
      <c r="E1321" t="s">
        <v>16091</v>
      </c>
    </row>
    <row r="1322" spans="1:5" x14ac:dyDescent="0.25">
      <c r="A1322">
        <v>177932832</v>
      </c>
      <c r="B1322" t="s">
        <v>18574</v>
      </c>
      <c r="C1322" t="s">
        <v>16086</v>
      </c>
      <c r="D1322" t="s">
        <v>16091</v>
      </c>
      <c r="E1322" t="s">
        <v>16092</v>
      </c>
    </row>
    <row r="1323" spans="1:5" x14ac:dyDescent="0.25">
      <c r="A1323">
        <v>177932980</v>
      </c>
      <c r="B1323" t="s">
        <v>18575</v>
      </c>
      <c r="C1323" t="s">
        <v>17277</v>
      </c>
      <c r="D1323" t="s">
        <v>16073</v>
      </c>
      <c r="E1323" t="s">
        <v>17159</v>
      </c>
    </row>
    <row r="1324" spans="1:5" x14ac:dyDescent="0.25">
      <c r="A1324">
        <v>177932982</v>
      </c>
      <c r="B1324" t="s">
        <v>18576</v>
      </c>
      <c r="C1324" t="s">
        <v>16998</v>
      </c>
      <c r="D1324" t="s">
        <v>16708</v>
      </c>
      <c r="E1324" t="s">
        <v>223</v>
      </c>
    </row>
    <row r="1325" spans="1:5" x14ac:dyDescent="0.25">
      <c r="A1325">
        <v>177932984</v>
      </c>
      <c r="B1325" t="s">
        <v>18577</v>
      </c>
      <c r="C1325" t="s">
        <v>17280</v>
      </c>
      <c r="D1325" t="s">
        <v>17281</v>
      </c>
      <c r="E1325" t="s">
        <v>16143</v>
      </c>
    </row>
    <row r="1326" spans="1:5" x14ac:dyDescent="0.25">
      <c r="A1326">
        <v>177932986</v>
      </c>
      <c r="B1326" t="s">
        <v>18578</v>
      </c>
      <c r="C1326" t="s">
        <v>16233</v>
      </c>
      <c r="D1326" t="s">
        <v>16173</v>
      </c>
      <c r="E1326" t="s">
        <v>17283</v>
      </c>
    </row>
    <row r="1327" spans="1:5" x14ac:dyDescent="0.25">
      <c r="A1327">
        <v>177932988</v>
      </c>
      <c r="B1327" t="s">
        <v>18579</v>
      </c>
      <c r="C1327" t="s">
        <v>17051</v>
      </c>
      <c r="D1327" t="s">
        <v>16308</v>
      </c>
      <c r="E1327" t="s">
        <v>17281</v>
      </c>
    </row>
    <row r="1328" spans="1:5" x14ac:dyDescent="0.25">
      <c r="A1328">
        <v>177933136</v>
      </c>
      <c r="B1328" t="s">
        <v>18580</v>
      </c>
      <c r="C1328" t="s">
        <v>16935</v>
      </c>
      <c r="D1328" t="s">
        <v>16886</v>
      </c>
      <c r="E1328" t="s">
        <v>16887</v>
      </c>
    </row>
    <row r="1329" spans="1:5" x14ac:dyDescent="0.25">
      <c r="A1329">
        <v>177933138</v>
      </c>
      <c r="B1329" t="s">
        <v>18581</v>
      </c>
      <c r="C1329" t="s">
        <v>17601</v>
      </c>
      <c r="D1329" t="s">
        <v>16139</v>
      </c>
      <c r="E1329" t="s">
        <v>16442</v>
      </c>
    </row>
    <row r="1330" spans="1:5" x14ac:dyDescent="0.25">
      <c r="A1330">
        <v>177933140</v>
      </c>
      <c r="B1330" t="s">
        <v>18582</v>
      </c>
      <c r="C1330" t="s">
        <v>17305</v>
      </c>
      <c r="D1330" t="s">
        <v>16211</v>
      </c>
      <c r="E1330" t="s">
        <v>17044</v>
      </c>
    </row>
    <row r="1331" spans="1:5" x14ac:dyDescent="0.25">
      <c r="A1331">
        <v>177933142</v>
      </c>
      <c r="B1331" t="s">
        <v>18583</v>
      </c>
      <c r="C1331" t="s">
        <v>17115</v>
      </c>
      <c r="D1331" t="s">
        <v>17688</v>
      </c>
      <c r="E1331" t="s">
        <v>16398</v>
      </c>
    </row>
    <row r="1332" spans="1:5" x14ac:dyDescent="0.25">
      <c r="A1332">
        <v>177933144</v>
      </c>
      <c r="B1332" t="s">
        <v>18584</v>
      </c>
      <c r="C1332" t="s">
        <v>16895</v>
      </c>
      <c r="D1332" t="s">
        <v>16683</v>
      </c>
      <c r="E1332" t="s">
        <v>16331</v>
      </c>
    </row>
    <row r="1333" spans="1:5" x14ac:dyDescent="0.25">
      <c r="A1333">
        <v>177933296</v>
      </c>
      <c r="B1333" t="s">
        <v>18585</v>
      </c>
      <c r="C1333" t="s">
        <v>16696</v>
      </c>
      <c r="D1333" t="s">
        <v>16122</v>
      </c>
      <c r="E1333" t="s">
        <v>16317</v>
      </c>
    </row>
    <row r="1334" spans="1:5" x14ac:dyDescent="0.25">
      <c r="A1334">
        <v>177933298</v>
      </c>
      <c r="B1334" t="s">
        <v>18586</v>
      </c>
      <c r="C1334" t="s">
        <v>16793</v>
      </c>
      <c r="D1334" t="s">
        <v>16077</v>
      </c>
      <c r="E1334" t="s">
        <v>16733</v>
      </c>
    </row>
    <row r="1335" spans="1:5" x14ac:dyDescent="0.25">
      <c r="A1335">
        <v>177933300</v>
      </c>
      <c r="B1335" t="s">
        <v>18587</v>
      </c>
      <c r="C1335" t="s">
        <v>16795</v>
      </c>
      <c r="D1335" t="s">
        <v>16796</v>
      </c>
      <c r="E1335" t="s">
        <v>16103</v>
      </c>
    </row>
    <row r="1336" spans="1:5" x14ac:dyDescent="0.25">
      <c r="A1336">
        <v>177933302</v>
      </c>
      <c r="B1336" t="s">
        <v>18588</v>
      </c>
      <c r="C1336" t="s">
        <v>16798</v>
      </c>
      <c r="D1336" t="s">
        <v>16533</v>
      </c>
      <c r="E1336" t="s">
        <v>16799</v>
      </c>
    </row>
    <row r="1337" spans="1:5" x14ac:dyDescent="0.25">
      <c r="A1337">
        <v>177933304</v>
      </c>
      <c r="B1337" t="s">
        <v>18589</v>
      </c>
      <c r="C1337" t="s">
        <v>16801</v>
      </c>
      <c r="D1337" t="s">
        <v>16802</v>
      </c>
      <c r="E1337" t="s">
        <v>16803</v>
      </c>
    </row>
    <row r="1338" spans="1:5" x14ac:dyDescent="0.25">
      <c r="A1338">
        <v>177933456</v>
      </c>
      <c r="B1338" t="s">
        <v>18590</v>
      </c>
      <c r="C1338" t="s">
        <v>17140</v>
      </c>
      <c r="D1338" t="s">
        <v>16890</v>
      </c>
      <c r="E1338" t="s">
        <v>16358</v>
      </c>
    </row>
    <row r="1339" spans="1:5" x14ac:dyDescent="0.25">
      <c r="A1339">
        <v>177933458</v>
      </c>
      <c r="B1339" t="s">
        <v>18591</v>
      </c>
      <c r="C1339" t="s">
        <v>16567</v>
      </c>
      <c r="D1339" t="s">
        <v>17142</v>
      </c>
      <c r="E1339" t="s">
        <v>16103</v>
      </c>
    </row>
    <row r="1340" spans="1:5" x14ac:dyDescent="0.25">
      <c r="A1340">
        <v>177933460</v>
      </c>
      <c r="B1340" t="s">
        <v>18592</v>
      </c>
      <c r="C1340" t="s">
        <v>16350</v>
      </c>
      <c r="D1340" t="s">
        <v>16334</v>
      </c>
      <c r="E1340" t="s">
        <v>16558</v>
      </c>
    </row>
    <row r="1341" spans="1:5" x14ac:dyDescent="0.25">
      <c r="A1341">
        <v>177933462</v>
      </c>
      <c r="B1341" t="s">
        <v>18593</v>
      </c>
      <c r="C1341" t="s">
        <v>17145</v>
      </c>
      <c r="D1341" t="s">
        <v>3968</v>
      </c>
      <c r="E1341" t="s">
        <v>16704</v>
      </c>
    </row>
    <row r="1342" spans="1:5" x14ac:dyDescent="0.25">
      <c r="A1342">
        <v>177933612</v>
      </c>
      <c r="B1342" t="s">
        <v>18594</v>
      </c>
      <c r="C1342" t="s">
        <v>18209</v>
      </c>
      <c r="D1342" t="s">
        <v>16087</v>
      </c>
      <c r="E1342" t="s">
        <v>16161</v>
      </c>
    </row>
    <row r="1343" spans="1:5" x14ac:dyDescent="0.25">
      <c r="A1343">
        <v>177933614</v>
      </c>
      <c r="B1343" t="s">
        <v>18595</v>
      </c>
      <c r="C1343" t="s">
        <v>16397</v>
      </c>
      <c r="D1343" t="s">
        <v>16398</v>
      </c>
      <c r="E1343" t="s">
        <v>16083</v>
      </c>
    </row>
    <row r="1344" spans="1:5" x14ac:dyDescent="0.25">
      <c r="A1344">
        <v>177933616</v>
      </c>
      <c r="B1344" t="s">
        <v>18596</v>
      </c>
      <c r="C1344" t="s">
        <v>16156</v>
      </c>
      <c r="D1344" t="s">
        <v>16321</v>
      </c>
      <c r="E1344" t="s">
        <v>16095</v>
      </c>
    </row>
    <row r="1345" spans="1:5" x14ac:dyDescent="0.25">
      <c r="A1345">
        <v>177933770</v>
      </c>
      <c r="B1345" t="s">
        <v>18597</v>
      </c>
      <c r="C1345" t="s">
        <v>16101</v>
      </c>
      <c r="D1345" t="s">
        <v>16102</v>
      </c>
      <c r="E1345" t="s">
        <v>16103</v>
      </c>
    </row>
    <row r="1346" spans="1:5" x14ac:dyDescent="0.25">
      <c r="A1346">
        <v>177933930</v>
      </c>
      <c r="B1346" t="s">
        <v>18598</v>
      </c>
      <c r="C1346" t="s">
        <v>16672</v>
      </c>
      <c r="D1346" t="s">
        <v>16091</v>
      </c>
      <c r="E1346" t="s">
        <v>16503</v>
      </c>
    </row>
    <row r="1347" spans="1:5" x14ac:dyDescent="0.25">
      <c r="A1347">
        <v>177933932</v>
      </c>
      <c r="B1347" t="s">
        <v>18599</v>
      </c>
      <c r="C1347" t="s">
        <v>16674</v>
      </c>
      <c r="D1347" t="s">
        <v>16536</v>
      </c>
      <c r="E1347" t="s">
        <v>16675</v>
      </c>
    </row>
    <row r="1348" spans="1:5" x14ac:dyDescent="0.25">
      <c r="A1348">
        <v>177933934</v>
      </c>
      <c r="B1348" t="s">
        <v>18600</v>
      </c>
      <c r="C1348" t="s">
        <v>16787</v>
      </c>
      <c r="D1348" t="s">
        <v>16788</v>
      </c>
      <c r="E1348" t="s">
        <v>16789</v>
      </c>
    </row>
    <row r="1349" spans="1:5" x14ac:dyDescent="0.25">
      <c r="A1349">
        <v>177933936</v>
      </c>
      <c r="B1349" t="s">
        <v>18601</v>
      </c>
      <c r="C1349" t="s">
        <v>16791</v>
      </c>
      <c r="D1349" t="s">
        <v>16180</v>
      </c>
      <c r="E1349" t="s">
        <v>16181</v>
      </c>
    </row>
    <row r="1350" spans="1:5" x14ac:dyDescent="0.25">
      <c r="A1350">
        <v>177933938</v>
      </c>
      <c r="B1350" t="s">
        <v>18602</v>
      </c>
      <c r="C1350" t="s">
        <v>16371</v>
      </c>
      <c r="D1350" t="s">
        <v>16337</v>
      </c>
      <c r="E1350" t="s">
        <v>16834</v>
      </c>
    </row>
    <row r="1351" spans="1:5" x14ac:dyDescent="0.25">
      <c r="A1351">
        <v>177934090</v>
      </c>
      <c r="B1351" t="s">
        <v>18603</v>
      </c>
      <c r="C1351" t="s">
        <v>18048</v>
      </c>
      <c r="D1351" t="s">
        <v>16461</v>
      </c>
      <c r="E1351" t="s">
        <v>16084</v>
      </c>
    </row>
    <row r="1352" spans="1:5" x14ac:dyDescent="0.25">
      <c r="A1352">
        <v>177932356</v>
      </c>
      <c r="B1352" t="s">
        <v>18604</v>
      </c>
      <c r="C1352" t="s">
        <v>17377</v>
      </c>
      <c r="D1352" t="s">
        <v>16290</v>
      </c>
      <c r="E1352" t="s">
        <v>16382</v>
      </c>
    </row>
    <row r="1353" spans="1:5" x14ac:dyDescent="0.25">
      <c r="A1353">
        <v>177932358</v>
      </c>
      <c r="B1353" t="s">
        <v>18605</v>
      </c>
      <c r="C1353" t="s">
        <v>16190</v>
      </c>
      <c r="D1353" t="s">
        <v>16103</v>
      </c>
      <c r="E1353" t="s">
        <v>3968</v>
      </c>
    </row>
    <row r="1354" spans="1:5" x14ac:dyDescent="0.25">
      <c r="A1354">
        <v>177932360</v>
      </c>
      <c r="B1354" t="s">
        <v>18606</v>
      </c>
      <c r="C1354" t="s">
        <v>16952</v>
      </c>
      <c r="D1354" t="s">
        <v>16740</v>
      </c>
      <c r="E1354" t="s">
        <v>16073</v>
      </c>
    </row>
    <row r="1355" spans="1:5" x14ac:dyDescent="0.25">
      <c r="A1355">
        <v>177932362</v>
      </c>
      <c r="B1355" t="s">
        <v>18607</v>
      </c>
      <c r="C1355" t="s">
        <v>17393</v>
      </c>
      <c r="D1355" t="s">
        <v>17394</v>
      </c>
      <c r="E1355" t="s">
        <v>16103</v>
      </c>
    </row>
    <row r="1356" spans="1:5" x14ac:dyDescent="0.25">
      <c r="A1356">
        <v>177932364</v>
      </c>
      <c r="B1356" t="s">
        <v>18608</v>
      </c>
      <c r="C1356" t="s">
        <v>17396</v>
      </c>
      <c r="D1356" t="s">
        <v>16438</v>
      </c>
      <c r="E1356" t="s">
        <v>17397</v>
      </c>
    </row>
    <row r="1357" spans="1:5" x14ac:dyDescent="0.25">
      <c r="A1357">
        <v>177932516</v>
      </c>
      <c r="B1357" t="s">
        <v>18609</v>
      </c>
      <c r="C1357" t="s">
        <v>18610</v>
      </c>
      <c r="D1357" t="s">
        <v>18611</v>
      </c>
      <c r="E1357" t="s">
        <v>16416</v>
      </c>
    </row>
    <row r="1358" spans="1:5" x14ac:dyDescent="0.25">
      <c r="A1358">
        <v>177932518</v>
      </c>
      <c r="B1358" t="s">
        <v>18612</v>
      </c>
      <c r="C1358" t="s">
        <v>16661</v>
      </c>
      <c r="D1358" t="s">
        <v>16087</v>
      </c>
      <c r="E1358" t="s">
        <v>16211</v>
      </c>
    </row>
    <row r="1359" spans="1:5" x14ac:dyDescent="0.25">
      <c r="A1359">
        <v>177932520</v>
      </c>
      <c r="B1359" t="s">
        <v>18613</v>
      </c>
      <c r="C1359" t="s">
        <v>17101</v>
      </c>
      <c r="D1359" t="s">
        <v>16347</v>
      </c>
      <c r="E1359" t="s">
        <v>16385</v>
      </c>
    </row>
    <row r="1360" spans="1:5" x14ac:dyDescent="0.25">
      <c r="A1360">
        <v>177932522</v>
      </c>
      <c r="B1360" t="s">
        <v>18614</v>
      </c>
      <c r="C1360" t="s">
        <v>16165</v>
      </c>
      <c r="D1360" t="s">
        <v>16134</v>
      </c>
      <c r="E1360" t="s">
        <v>16095</v>
      </c>
    </row>
    <row r="1361" spans="1:5" x14ac:dyDescent="0.25">
      <c r="A1361">
        <v>177932524</v>
      </c>
      <c r="B1361" t="s">
        <v>18615</v>
      </c>
      <c r="C1361" t="s">
        <v>16202</v>
      </c>
      <c r="D1361" t="s">
        <v>16495</v>
      </c>
      <c r="E1361" t="s">
        <v>16073</v>
      </c>
    </row>
    <row r="1362" spans="1:5" x14ac:dyDescent="0.25">
      <c r="A1362">
        <v>177932674</v>
      </c>
      <c r="B1362" t="s">
        <v>18616</v>
      </c>
      <c r="C1362" t="s">
        <v>16931</v>
      </c>
      <c r="D1362" t="s">
        <v>16351</v>
      </c>
      <c r="E1362" t="s">
        <v>17893</v>
      </c>
    </row>
    <row r="1363" spans="1:5" x14ac:dyDescent="0.25">
      <c r="A1363">
        <v>177932676</v>
      </c>
      <c r="B1363" t="s">
        <v>18617</v>
      </c>
      <c r="C1363" t="s">
        <v>16086</v>
      </c>
      <c r="D1363" t="s">
        <v>16087</v>
      </c>
      <c r="E1363" t="s">
        <v>16088</v>
      </c>
    </row>
    <row r="1364" spans="1:5" x14ac:dyDescent="0.25">
      <c r="A1364">
        <v>177932678</v>
      </c>
      <c r="B1364" t="s">
        <v>18618</v>
      </c>
      <c r="C1364" t="s">
        <v>16090</v>
      </c>
      <c r="D1364" t="s">
        <v>16091</v>
      </c>
      <c r="E1364" t="s">
        <v>16092</v>
      </c>
    </row>
    <row r="1365" spans="1:5" x14ac:dyDescent="0.25">
      <c r="A1365">
        <v>177932680</v>
      </c>
      <c r="B1365" t="s">
        <v>18619</v>
      </c>
      <c r="C1365" t="s">
        <v>16094</v>
      </c>
      <c r="D1365" t="s">
        <v>16095</v>
      </c>
      <c r="E1365" t="s">
        <v>16096</v>
      </c>
    </row>
    <row r="1366" spans="1:5" x14ac:dyDescent="0.25">
      <c r="A1366">
        <v>177932682</v>
      </c>
      <c r="B1366" t="s">
        <v>18620</v>
      </c>
      <c r="C1366" t="s">
        <v>16086</v>
      </c>
      <c r="D1366" t="s">
        <v>16098</v>
      </c>
      <c r="E1366" t="s">
        <v>16099</v>
      </c>
    </row>
    <row r="1367" spans="1:5" x14ac:dyDescent="0.25">
      <c r="A1367">
        <v>177932834</v>
      </c>
      <c r="B1367" t="s">
        <v>18621</v>
      </c>
      <c r="C1367" t="s">
        <v>17039</v>
      </c>
      <c r="D1367" t="s">
        <v>16103</v>
      </c>
      <c r="E1367" t="s">
        <v>16237</v>
      </c>
    </row>
    <row r="1368" spans="1:5" x14ac:dyDescent="0.25">
      <c r="A1368">
        <v>177932836</v>
      </c>
      <c r="B1368" t="s">
        <v>18622</v>
      </c>
      <c r="C1368" t="s">
        <v>17041</v>
      </c>
      <c r="D1368" t="s">
        <v>16103</v>
      </c>
      <c r="E1368" t="s">
        <v>16095</v>
      </c>
    </row>
    <row r="1369" spans="1:5" x14ac:dyDescent="0.25">
      <c r="A1369">
        <v>177932838</v>
      </c>
      <c r="B1369" t="s">
        <v>18623</v>
      </c>
      <c r="C1369" t="s">
        <v>17043</v>
      </c>
      <c r="D1369" t="s">
        <v>17044</v>
      </c>
      <c r="E1369" t="s">
        <v>16267</v>
      </c>
    </row>
    <row r="1370" spans="1:5" x14ac:dyDescent="0.25">
      <c r="A1370">
        <v>177932840</v>
      </c>
      <c r="B1370" t="s">
        <v>18624</v>
      </c>
      <c r="C1370" t="s">
        <v>17002</v>
      </c>
      <c r="D1370" t="s">
        <v>16161</v>
      </c>
      <c r="E1370" t="s">
        <v>16591</v>
      </c>
    </row>
    <row r="1371" spans="1:5" x14ac:dyDescent="0.25">
      <c r="A1371">
        <v>177932990</v>
      </c>
      <c r="B1371" t="s">
        <v>18625</v>
      </c>
      <c r="C1371" t="s">
        <v>17360</v>
      </c>
      <c r="D1371" t="s">
        <v>16103</v>
      </c>
      <c r="E1371" t="s">
        <v>16395</v>
      </c>
    </row>
    <row r="1372" spans="1:5" x14ac:dyDescent="0.25">
      <c r="A1372">
        <v>177932992</v>
      </c>
      <c r="B1372" t="s">
        <v>18626</v>
      </c>
      <c r="C1372" t="s">
        <v>16132</v>
      </c>
      <c r="D1372" t="s">
        <v>17273</v>
      </c>
      <c r="E1372" t="s">
        <v>16376</v>
      </c>
    </row>
    <row r="1373" spans="1:5" x14ac:dyDescent="0.25">
      <c r="A1373">
        <v>177932994</v>
      </c>
      <c r="B1373" t="s">
        <v>18627</v>
      </c>
      <c r="C1373" t="s">
        <v>17363</v>
      </c>
      <c r="D1373" t="s">
        <v>16161</v>
      </c>
      <c r="E1373" t="s">
        <v>16173</v>
      </c>
    </row>
    <row r="1374" spans="1:5" x14ac:dyDescent="0.25">
      <c r="A1374">
        <v>177932996</v>
      </c>
      <c r="B1374" t="s">
        <v>18628</v>
      </c>
      <c r="C1374" t="s">
        <v>17837</v>
      </c>
      <c r="D1374" t="s">
        <v>17298</v>
      </c>
      <c r="E1374" t="s">
        <v>16095</v>
      </c>
    </row>
    <row r="1375" spans="1:5" x14ac:dyDescent="0.25">
      <c r="A1375">
        <v>177933146</v>
      </c>
      <c r="B1375" t="s">
        <v>18629</v>
      </c>
      <c r="C1375" t="s">
        <v>16333</v>
      </c>
      <c r="D1375" t="s">
        <v>16091</v>
      </c>
      <c r="E1375" t="s">
        <v>16536</v>
      </c>
    </row>
    <row r="1376" spans="1:5" x14ac:dyDescent="0.25">
      <c r="A1376">
        <v>177933148</v>
      </c>
      <c r="B1376" t="s">
        <v>18630</v>
      </c>
      <c r="C1376" t="s">
        <v>16350</v>
      </c>
      <c r="D1376" t="s">
        <v>16091</v>
      </c>
      <c r="E1376" t="s">
        <v>17020</v>
      </c>
    </row>
    <row r="1377" spans="1:5" x14ac:dyDescent="0.25">
      <c r="A1377">
        <v>177933150</v>
      </c>
      <c r="B1377" t="s">
        <v>18631</v>
      </c>
      <c r="C1377" t="s">
        <v>16336</v>
      </c>
      <c r="D1377" t="s">
        <v>16161</v>
      </c>
      <c r="E1377" t="s">
        <v>17022</v>
      </c>
    </row>
    <row r="1378" spans="1:5" x14ac:dyDescent="0.25">
      <c r="A1378">
        <v>177933152</v>
      </c>
      <c r="B1378" t="s">
        <v>18632</v>
      </c>
      <c r="C1378" t="s">
        <v>17132</v>
      </c>
      <c r="D1378" t="s">
        <v>17133</v>
      </c>
      <c r="E1378" t="s">
        <v>16442</v>
      </c>
    </row>
    <row r="1379" spans="1:5" x14ac:dyDescent="0.25">
      <c r="A1379">
        <v>177933306</v>
      </c>
      <c r="B1379" t="s">
        <v>18633</v>
      </c>
      <c r="C1379" t="s">
        <v>16918</v>
      </c>
      <c r="D1379" t="s">
        <v>16211</v>
      </c>
      <c r="E1379" t="s">
        <v>16884</v>
      </c>
    </row>
    <row r="1380" spans="1:5" x14ac:dyDescent="0.25">
      <c r="A1380">
        <v>177933468</v>
      </c>
      <c r="B1380" t="s">
        <v>18634</v>
      </c>
      <c r="C1380" t="s">
        <v>16353</v>
      </c>
      <c r="D1380" t="s">
        <v>16775</v>
      </c>
      <c r="E1380" t="s">
        <v>16129</v>
      </c>
    </row>
    <row r="1381" spans="1:5" x14ac:dyDescent="0.25">
      <c r="A1381">
        <v>177933464</v>
      </c>
      <c r="B1381" t="s">
        <v>18635</v>
      </c>
      <c r="C1381" t="s">
        <v>17242</v>
      </c>
      <c r="D1381" t="s">
        <v>16263</v>
      </c>
      <c r="E1381" t="s">
        <v>16295</v>
      </c>
    </row>
    <row r="1382" spans="1:5" x14ac:dyDescent="0.25">
      <c r="A1382">
        <v>177933466</v>
      </c>
      <c r="B1382" t="s">
        <v>18636</v>
      </c>
      <c r="C1382" t="s">
        <v>17244</v>
      </c>
      <c r="D1382" t="s">
        <v>16729</v>
      </c>
      <c r="E1382" t="s">
        <v>16237</v>
      </c>
    </row>
    <row r="1383" spans="1:5" x14ac:dyDescent="0.25">
      <c r="A1383">
        <v>177933618</v>
      </c>
      <c r="B1383" t="s">
        <v>18637</v>
      </c>
      <c r="C1383" t="s">
        <v>16401</v>
      </c>
      <c r="D1383" t="s">
        <v>16318</v>
      </c>
      <c r="E1383" t="s">
        <v>16091</v>
      </c>
    </row>
    <row r="1384" spans="1:5" x14ac:dyDescent="0.25">
      <c r="A1384">
        <v>177933620</v>
      </c>
      <c r="B1384" t="s">
        <v>18638</v>
      </c>
      <c r="C1384" t="s">
        <v>16403</v>
      </c>
      <c r="D1384" t="s">
        <v>16098</v>
      </c>
      <c r="E1384" t="s">
        <v>16099</v>
      </c>
    </row>
    <row r="1385" spans="1:5" x14ac:dyDescent="0.25">
      <c r="A1385">
        <v>177933772</v>
      </c>
      <c r="B1385" t="s">
        <v>18639</v>
      </c>
      <c r="C1385" t="s">
        <v>16105</v>
      </c>
      <c r="D1385" t="s">
        <v>16106</v>
      </c>
      <c r="E1385" t="s">
        <v>16107</v>
      </c>
    </row>
    <row r="1386" spans="1:5" x14ac:dyDescent="0.25">
      <c r="A1386">
        <v>177933774</v>
      </c>
      <c r="B1386" t="s">
        <v>18640</v>
      </c>
      <c r="C1386" t="s">
        <v>16109</v>
      </c>
      <c r="D1386" t="s">
        <v>16110</v>
      </c>
      <c r="E1386" t="s">
        <v>16091</v>
      </c>
    </row>
    <row r="1387" spans="1:5" x14ac:dyDescent="0.25">
      <c r="A1387">
        <v>177933776</v>
      </c>
      <c r="B1387" t="s">
        <v>18641</v>
      </c>
      <c r="C1387" t="s">
        <v>17118</v>
      </c>
      <c r="D1387" t="s">
        <v>16211</v>
      </c>
      <c r="E1387" t="s">
        <v>16211</v>
      </c>
    </row>
    <row r="1388" spans="1:5" x14ac:dyDescent="0.25">
      <c r="A1388">
        <v>177933778</v>
      </c>
      <c r="B1388" t="s">
        <v>18642</v>
      </c>
      <c r="C1388" t="s">
        <v>16112</v>
      </c>
      <c r="D1388" t="s">
        <v>16073</v>
      </c>
      <c r="E1388" t="s">
        <v>16113</v>
      </c>
    </row>
    <row r="1389" spans="1:5" x14ac:dyDescent="0.25">
      <c r="A1389">
        <v>177932842</v>
      </c>
      <c r="B1389" t="s">
        <v>18643</v>
      </c>
      <c r="C1389" t="s">
        <v>16236</v>
      </c>
      <c r="D1389" t="s">
        <v>16087</v>
      </c>
      <c r="E1389" t="s">
        <v>16510</v>
      </c>
    </row>
    <row r="1390" spans="1:5" x14ac:dyDescent="0.25">
      <c r="A1390">
        <v>177932998</v>
      </c>
      <c r="B1390" t="s">
        <v>18644</v>
      </c>
      <c r="C1390" t="s">
        <v>16124</v>
      </c>
      <c r="D1390" t="s">
        <v>16129</v>
      </c>
      <c r="E1390" t="s">
        <v>17016</v>
      </c>
    </row>
    <row r="1391" spans="1:5" x14ac:dyDescent="0.25">
      <c r="A1391">
        <v>177933154</v>
      </c>
      <c r="B1391" t="s">
        <v>18645</v>
      </c>
      <c r="C1391" t="s">
        <v>17135</v>
      </c>
      <c r="D1391" t="s">
        <v>16799</v>
      </c>
      <c r="E1391" t="s">
        <v>16495</v>
      </c>
    </row>
    <row r="1392" spans="1:5" x14ac:dyDescent="0.25">
      <c r="A1392">
        <v>177933308</v>
      </c>
      <c r="B1392" t="s">
        <v>18646</v>
      </c>
      <c r="C1392" t="s">
        <v>16920</v>
      </c>
      <c r="D1392" t="s">
        <v>16087</v>
      </c>
      <c r="E1392" t="s">
        <v>16510</v>
      </c>
    </row>
    <row r="1393" spans="1:5" x14ac:dyDescent="0.25">
      <c r="A1393">
        <v>177933310</v>
      </c>
      <c r="B1393" t="s">
        <v>18647</v>
      </c>
      <c r="C1393" t="s">
        <v>16922</v>
      </c>
      <c r="D1393" t="s">
        <v>16405</v>
      </c>
      <c r="E1393" t="s">
        <v>16923</v>
      </c>
    </row>
    <row r="1394" spans="1:5" x14ac:dyDescent="0.25">
      <c r="A1394">
        <v>177933312</v>
      </c>
      <c r="B1394" t="s">
        <v>18648</v>
      </c>
      <c r="C1394" t="s">
        <v>16925</v>
      </c>
      <c r="D1394" t="s">
        <v>16087</v>
      </c>
      <c r="E1394" t="s">
        <v>16729</v>
      </c>
    </row>
    <row r="1395" spans="1:5" x14ac:dyDescent="0.25">
      <c r="A1395">
        <v>177933314</v>
      </c>
      <c r="B1395" t="s">
        <v>18649</v>
      </c>
      <c r="C1395" t="s">
        <v>17024</v>
      </c>
      <c r="D1395" t="s">
        <v>17025</v>
      </c>
      <c r="E1395" t="s">
        <v>17026</v>
      </c>
    </row>
    <row r="1396" spans="1:5" x14ac:dyDescent="0.25">
      <c r="A1396">
        <v>177933470</v>
      </c>
      <c r="B1396" t="s">
        <v>18650</v>
      </c>
      <c r="C1396" t="s">
        <v>17247</v>
      </c>
      <c r="D1396" t="s">
        <v>16170</v>
      </c>
      <c r="E1396" t="s">
        <v>16710</v>
      </c>
    </row>
    <row r="1397" spans="1:5" x14ac:dyDescent="0.25">
      <c r="A1397">
        <v>177933472</v>
      </c>
      <c r="B1397" t="s">
        <v>18651</v>
      </c>
      <c r="C1397" t="s">
        <v>17338</v>
      </c>
      <c r="D1397" t="s">
        <v>17339</v>
      </c>
      <c r="E1397" t="s">
        <v>17340</v>
      </c>
    </row>
    <row r="1398" spans="1:5" x14ac:dyDescent="0.25">
      <c r="A1398">
        <v>177933474</v>
      </c>
      <c r="B1398" t="s">
        <v>18652</v>
      </c>
      <c r="C1398" t="s">
        <v>16397</v>
      </c>
      <c r="D1398" t="s">
        <v>16077</v>
      </c>
      <c r="E1398" t="s">
        <v>16733</v>
      </c>
    </row>
    <row r="1399" spans="1:5" x14ac:dyDescent="0.25">
      <c r="A1399">
        <v>177933622</v>
      </c>
      <c r="B1399" t="s">
        <v>18653</v>
      </c>
      <c r="C1399" t="s">
        <v>16570</v>
      </c>
      <c r="D1399" t="s">
        <v>16372</v>
      </c>
      <c r="E1399" t="s">
        <v>16571</v>
      </c>
    </row>
    <row r="1400" spans="1:5" x14ac:dyDescent="0.25">
      <c r="A1400">
        <v>177933624</v>
      </c>
      <c r="B1400" t="s">
        <v>18654</v>
      </c>
      <c r="C1400" t="s">
        <v>16573</v>
      </c>
      <c r="D1400" t="s">
        <v>16574</v>
      </c>
      <c r="E1400" t="s">
        <v>16073</v>
      </c>
    </row>
    <row r="1401" spans="1:5" x14ac:dyDescent="0.25">
      <c r="A1401">
        <v>177933626</v>
      </c>
      <c r="B1401" t="s">
        <v>18655</v>
      </c>
      <c r="C1401" t="s">
        <v>16576</v>
      </c>
      <c r="D1401" t="s">
        <v>16430</v>
      </c>
      <c r="E1401" t="s">
        <v>16574</v>
      </c>
    </row>
    <row r="1402" spans="1:5" x14ac:dyDescent="0.25">
      <c r="A1402">
        <v>177933628</v>
      </c>
      <c r="B1402" t="s">
        <v>18656</v>
      </c>
      <c r="C1402" t="s">
        <v>16578</v>
      </c>
      <c r="D1402" t="s">
        <v>16579</v>
      </c>
      <c r="E1402" t="s">
        <v>16134</v>
      </c>
    </row>
    <row r="1403" spans="1:5" x14ac:dyDescent="0.25">
      <c r="A1403">
        <v>177933630</v>
      </c>
      <c r="B1403" t="s">
        <v>18657</v>
      </c>
      <c r="C1403" t="s">
        <v>16717</v>
      </c>
      <c r="D1403" t="s">
        <v>16205</v>
      </c>
      <c r="E1403" t="s">
        <v>16227</v>
      </c>
    </row>
    <row r="1404" spans="1:5" x14ac:dyDescent="0.25">
      <c r="A1404">
        <v>177933780</v>
      </c>
      <c r="B1404" t="s">
        <v>18658</v>
      </c>
      <c r="C1404" t="s">
        <v>16312</v>
      </c>
      <c r="D1404" t="s">
        <v>16313</v>
      </c>
      <c r="E1404" t="s">
        <v>16314</v>
      </c>
    </row>
    <row r="1405" spans="1:5" x14ac:dyDescent="0.25">
      <c r="A1405">
        <v>177933782</v>
      </c>
      <c r="B1405" t="s">
        <v>18659</v>
      </c>
      <c r="C1405" t="s">
        <v>16316</v>
      </c>
      <c r="D1405" t="s">
        <v>16317</v>
      </c>
      <c r="E1405" t="s">
        <v>16318</v>
      </c>
    </row>
    <row r="1406" spans="1:5" x14ac:dyDescent="0.25">
      <c r="A1406">
        <v>177933784</v>
      </c>
      <c r="B1406" t="s">
        <v>18660</v>
      </c>
      <c r="C1406" t="s">
        <v>16320</v>
      </c>
      <c r="D1406" t="s">
        <v>16087</v>
      </c>
      <c r="E1406" t="s">
        <v>16321</v>
      </c>
    </row>
    <row r="1407" spans="1:5" x14ac:dyDescent="0.25">
      <c r="A1407">
        <v>177933786</v>
      </c>
      <c r="B1407" t="s">
        <v>18661</v>
      </c>
      <c r="C1407" t="s">
        <v>16305</v>
      </c>
      <c r="D1407" t="s">
        <v>16091</v>
      </c>
      <c r="E1407" t="s">
        <v>16087</v>
      </c>
    </row>
    <row r="1408" spans="1:5" x14ac:dyDescent="0.25">
      <c r="A1408">
        <v>177933788</v>
      </c>
      <c r="B1408" t="s">
        <v>18662</v>
      </c>
      <c r="C1408" t="s">
        <v>16497</v>
      </c>
      <c r="D1408" t="s">
        <v>16451</v>
      </c>
      <c r="E1408" t="s">
        <v>16103</v>
      </c>
    </row>
    <row r="1409" spans="1:5" x14ac:dyDescent="0.25">
      <c r="A1409">
        <v>177933940</v>
      </c>
      <c r="B1409" t="s">
        <v>18663</v>
      </c>
      <c r="C1409" t="s">
        <v>16397</v>
      </c>
      <c r="D1409" t="s">
        <v>16205</v>
      </c>
      <c r="E1409" t="s">
        <v>16836</v>
      </c>
    </row>
    <row r="1410" spans="1:5" x14ac:dyDescent="0.25">
      <c r="A1410">
        <v>177933942</v>
      </c>
      <c r="B1410" t="s">
        <v>18664</v>
      </c>
      <c r="C1410" t="s">
        <v>16902</v>
      </c>
      <c r="D1410" t="s">
        <v>16103</v>
      </c>
      <c r="E1410" t="s">
        <v>16275</v>
      </c>
    </row>
    <row r="1411" spans="1:5" x14ac:dyDescent="0.25">
      <c r="A1411">
        <v>177933944</v>
      </c>
      <c r="B1411" t="s">
        <v>18665</v>
      </c>
      <c r="C1411" t="s">
        <v>16904</v>
      </c>
      <c r="D1411" t="s">
        <v>16157</v>
      </c>
      <c r="E1411" t="s">
        <v>16525</v>
      </c>
    </row>
    <row r="1412" spans="1:5" x14ac:dyDescent="0.25">
      <c r="A1412">
        <v>177933946</v>
      </c>
      <c r="B1412" t="s">
        <v>18666</v>
      </c>
      <c r="C1412" t="s">
        <v>16675</v>
      </c>
      <c r="D1412" t="s">
        <v>16192</v>
      </c>
      <c r="E1412" t="s">
        <v>16122</v>
      </c>
    </row>
    <row r="1413" spans="1:5" x14ac:dyDescent="0.25">
      <c r="A1413">
        <v>177933948</v>
      </c>
      <c r="B1413" t="s">
        <v>18667</v>
      </c>
      <c r="C1413" t="s">
        <v>16907</v>
      </c>
      <c r="D1413" t="s">
        <v>16087</v>
      </c>
      <c r="E1413" t="s">
        <v>16317</v>
      </c>
    </row>
    <row r="1414" spans="1:5" x14ac:dyDescent="0.25">
      <c r="A1414">
        <v>177932366</v>
      </c>
      <c r="B1414" t="s">
        <v>18668</v>
      </c>
      <c r="C1414" t="s">
        <v>16210</v>
      </c>
      <c r="D1414" t="s">
        <v>17490</v>
      </c>
      <c r="E1414" t="s">
        <v>17491</v>
      </c>
    </row>
    <row r="1415" spans="1:5" x14ac:dyDescent="0.25">
      <c r="A1415">
        <v>177932368</v>
      </c>
      <c r="B1415" t="s">
        <v>18669</v>
      </c>
      <c r="C1415" t="s">
        <v>16576</v>
      </c>
      <c r="D1415" t="s">
        <v>16664</v>
      </c>
      <c r="E1415" t="s">
        <v>16122</v>
      </c>
    </row>
    <row r="1416" spans="1:5" x14ac:dyDescent="0.25">
      <c r="A1416">
        <v>177932370</v>
      </c>
      <c r="B1416" t="s">
        <v>18670</v>
      </c>
      <c r="C1416" t="s">
        <v>17494</v>
      </c>
      <c r="D1416" t="s">
        <v>17495</v>
      </c>
      <c r="E1416" t="s">
        <v>16161</v>
      </c>
    </row>
    <row r="1417" spans="1:5" x14ac:dyDescent="0.25">
      <c r="A1417">
        <v>177932372</v>
      </c>
      <c r="B1417" t="s">
        <v>18671</v>
      </c>
      <c r="C1417" t="s">
        <v>16190</v>
      </c>
      <c r="D1417" t="s">
        <v>16434</v>
      </c>
      <c r="E1417" t="s">
        <v>16187</v>
      </c>
    </row>
    <row r="1418" spans="1:5" x14ac:dyDescent="0.25">
      <c r="A1418">
        <v>177932374</v>
      </c>
      <c r="B1418" t="s">
        <v>18672</v>
      </c>
      <c r="C1418" t="s">
        <v>17604</v>
      </c>
      <c r="D1418" t="s">
        <v>16099</v>
      </c>
      <c r="E1418" t="s">
        <v>16896</v>
      </c>
    </row>
    <row r="1419" spans="1:5" x14ac:dyDescent="0.25">
      <c r="A1419">
        <v>177932526</v>
      </c>
      <c r="B1419" t="s">
        <v>18673</v>
      </c>
      <c r="C1419" t="s">
        <v>17090</v>
      </c>
      <c r="D1419" t="s">
        <v>16173</v>
      </c>
      <c r="E1419" t="s">
        <v>16208</v>
      </c>
    </row>
    <row r="1420" spans="1:5" x14ac:dyDescent="0.25">
      <c r="A1420">
        <v>177932528</v>
      </c>
      <c r="B1420" t="s">
        <v>18674</v>
      </c>
      <c r="C1420" t="s">
        <v>16124</v>
      </c>
      <c r="D1420" t="s">
        <v>16084</v>
      </c>
      <c r="E1420" t="s">
        <v>17793</v>
      </c>
    </row>
    <row r="1421" spans="1:5" x14ac:dyDescent="0.25">
      <c r="A1421">
        <v>177932530</v>
      </c>
      <c r="B1421" t="s">
        <v>18675</v>
      </c>
      <c r="C1421" t="s">
        <v>16086</v>
      </c>
      <c r="D1421" t="s">
        <v>17339</v>
      </c>
      <c r="E1421" t="s">
        <v>16431</v>
      </c>
    </row>
    <row r="1422" spans="1:5" x14ac:dyDescent="0.25">
      <c r="A1422">
        <v>177932532</v>
      </c>
      <c r="B1422" t="s">
        <v>18676</v>
      </c>
      <c r="C1422" t="s">
        <v>16436</v>
      </c>
      <c r="D1422" t="s">
        <v>16205</v>
      </c>
      <c r="E1422" t="s">
        <v>16227</v>
      </c>
    </row>
    <row r="1423" spans="1:5" x14ac:dyDescent="0.25">
      <c r="A1423">
        <v>177932684</v>
      </c>
      <c r="B1423" t="s">
        <v>18677</v>
      </c>
      <c r="C1423" t="s">
        <v>16299</v>
      </c>
      <c r="D1423" t="s">
        <v>16084</v>
      </c>
      <c r="E1423" t="s">
        <v>16133</v>
      </c>
    </row>
    <row r="1424" spans="1:5" x14ac:dyDescent="0.25">
      <c r="A1424">
        <v>177932686</v>
      </c>
      <c r="B1424" t="s">
        <v>18678</v>
      </c>
      <c r="C1424" t="s">
        <v>16301</v>
      </c>
      <c r="D1424" t="s">
        <v>16302</v>
      </c>
      <c r="E1424" t="s">
        <v>16303</v>
      </c>
    </row>
    <row r="1425" spans="1:5" x14ac:dyDescent="0.25">
      <c r="A1425">
        <v>177932844</v>
      </c>
      <c r="B1425" t="s">
        <v>18679</v>
      </c>
      <c r="C1425" t="s">
        <v>16233</v>
      </c>
      <c r="D1425" t="s">
        <v>16099</v>
      </c>
      <c r="E1425" t="s">
        <v>16896</v>
      </c>
    </row>
    <row r="1426" spans="1:5" x14ac:dyDescent="0.25">
      <c r="A1426">
        <v>177932846</v>
      </c>
      <c r="B1426" t="s">
        <v>18680</v>
      </c>
      <c r="C1426" t="s">
        <v>17258</v>
      </c>
      <c r="D1426" t="s">
        <v>16073</v>
      </c>
      <c r="E1426" t="s">
        <v>16161</v>
      </c>
    </row>
    <row r="1427" spans="1:5" x14ac:dyDescent="0.25">
      <c r="A1427">
        <v>177932848</v>
      </c>
      <c r="B1427" t="s">
        <v>18681</v>
      </c>
      <c r="C1427" t="s">
        <v>17260</v>
      </c>
      <c r="D1427" t="s">
        <v>16073</v>
      </c>
      <c r="E1427" t="s">
        <v>16113</v>
      </c>
    </row>
    <row r="1428" spans="1:5" x14ac:dyDescent="0.25">
      <c r="A1428">
        <v>177932850</v>
      </c>
      <c r="B1428" t="s">
        <v>18682</v>
      </c>
      <c r="C1428" t="s">
        <v>18683</v>
      </c>
      <c r="D1428" t="s">
        <v>18460</v>
      </c>
      <c r="E1428" t="s">
        <v>17373</v>
      </c>
    </row>
    <row r="1429" spans="1:5" x14ac:dyDescent="0.25">
      <c r="A1429">
        <v>177932852</v>
      </c>
      <c r="B1429" t="s">
        <v>18684</v>
      </c>
      <c r="C1429" t="s">
        <v>17262</v>
      </c>
      <c r="D1429" t="s">
        <v>16431</v>
      </c>
      <c r="E1429" t="s">
        <v>17238</v>
      </c>
    </row>
    <row r="1430" spans="1:5" x14ac:dyDescent="0.25">
      <c r="A1430">
        <v>177933000</v>
      </c>
      <c r="B1430" t="s">
        <v>18685</v>
      </c>
      <c r="C1430" t="s">
        <v>16289</v>
      </c>
      <c r="D1430" t="s">
        <v>16275</v>
      </c>
      <c r="E1430" t="s">
        <v>16134</v>
      </c>
    </row>
    <row r="1431" spans="1:5" x14ac:dyDescent="0.25">
      <c r="A1431">
        <v>177933002</v>
      </c>
      <c r="B1431" t="s">
        <v>18686</v>
      </c>
      <c r="C1431" t="s">
        <v>17389</v>
      </c>
      <c r="D1431" t="s">
        <v>16442</v>
      </c>
      <c r="E1431" t="s">
        <v>16211</v>
      </c>
    </row>
    <row r="1432" spans="1:5" x14ac:dyDescent="0.25">
      <c r="A1432">
        <v>177933004</v>
      </c>
      <c r="B1432" t="s">
        <v>18687</v>
      </c>
      <c r="C1432" t="s">
        <v>17474</v>
      </c>
      <c r="D1432" t="s">
        <v>16237</v>
      </c>
      <c r="E1432" t="s">
        <v>17475</v>
      </c>
    </row>
    <row r="1433" spans="1:5" x14ac:dyDescent="0.25">
      <c r="A1433">
        <v>177933006</v>
      </c>
      <c r="B1433" t="s">
        <v>18688</v>
      </c>
      <c r="C1433" t="s">
        <v>17477</v>
      </c>
      <c r="D1433" t="s">
        <v>16237</v>
      </c>
      <c r="E1433" t="s">
        <v>16780</v>
      </c>
    </row>
    <row r="1434" spans="1:5" x14ac:dyDescent="0.25">
      <c r="A1434">
        <v>177933008</v>
      </c>
      <c r="B1434" t="s">
        <v>18689</v>
      </c>
      <c r="C1434" t="s">
        <v>17588</v>
      </c>
      <c r="D1434" t="s">
        <v>17589</v>
      </c>
      <c r="E1434" t="s">
        <v>16150</v>
      </c>
    </row>
    <row r="1435" spans="1:5" x14ac:dyDescent="0.25">
      <c r="A1435">
        <v>177933156</v>
      </c>
      <c r="B1435" t="s">
        <v>18690</v>
      </c>
      <c r="C1435" t="s">
        <v>17002</v>
      </c>
      <c r="D1435" t="s">
        <v>16087</v>
      </c>
      <c r="E1435" t="s">
        <v>16945</v>
      </c>
    </row>
    <row r="1436" spans="1:5" x14ac:dyDescent="0.25">
      <c r="A1436">
        <v>177933158</v>
      </c>
      <c r="B1436" t="s">
        <v>18691</v>
      </c>
      <c r="C1436" t="s">
        <v>17137</v>
      </c>
      <c r="D1436" t="s">
        <v>16796</v>
      </c>
      <c r="E1436" t="s">
        <v>16395</v>
      </c>
    </row>
    <row r="1437" spans="1:5" x14ac:dyDescent="0.25">
      <c r="A1437">
        <v>177933160</v>
      </c>
      <c r="B1437" t="s">
        <v>18692</v>
      </c>
      <c r="C1437" t="s">
        <v>16124</v>
      </c>
      <c r="D1437" t="s">
        <v>17149</v>
      </c>
      <c r="E1437" t="s">
        <v>16077</v>
      </c>
    </row>
    <row r="1438" spans="1:5" x14ac:dyDescent="0.25">
      <c r="A1438">
        <v>177933162</v>
      </c>
      <c r="B1438" t="s">
        <v>18693</v>
      </c>
      <c r="C1438" t="s">
        <v>17221</v>
      </c>
      <c r="D1438" t="s">
        <v>17222</v>
      </c>
      <c r="E1438" t="s">
        <v>16103</v>
      </c>
    </row>
    <row r="1439" spans="1:5" x14ac:dyDescent="0.25">
      <c r="A1439">
        <v>177933164</v>
      </c>
      <c r="B1439" t="s">
        <v>18694</v>
      </c>
      <c r="C1439" t="s">
        <v>17224</v>
      </c>
      <c r="D1439" t="s">
        <v>17225</v>
      </c>
      <c r="E1439" t="s">
        <v>16095</v>
      </c>
    </row>
    <row r="1440" spans="1:5" x14ac:dyDescent="0.25">
      <c r="A1440">
        <v>177933316</v>
      </c>
      <c r="B1440" t="s">
        <v>18695</v>
      </c>
      <c r="C1440" t="s">
        <v>17028</v>
      </c>
      <c r="D1440" t="s">
        <v>16161</v>
      </c>
      <c r="E1440" t="s">
        <v>16095</v>
      </c>
    </row>
    <row r="1441" spans="1:5" x14ac:dyDescent="0.25">
      <c r="A1441">
        <v>177933318</v>
      </c>
      <c r="B1441" t="s">
        <v>18696</v>
      </c>
      <c r="C1441" t="s">
        <v>18697</v>
      </c>
      <c r="D1441" t="s">
        <v>18698</v>
      </c>
      <c r="E1441" t="s">
        <v>16161</v>
      </c>
    </row>
    <row r="1442" spans="1:5" x14ac:dyDescent="0.25">
      <c r="A1442">
        <v>177933320</v>
      </c>
      <c r="B1442" t="s">
        <v>18699</v>
      </c>
      <c r="C1442" t="s">
        <v>16124</v>
      </c>
      <c r="D1442" t="s">
        <v>16884</v>
      </c>
      <c r="E1442" t="s">
        <v>16077</v>
      </c>
    </row>
    <row r="1443" spans="1:5" x14ac:dyDescent="0.25">
      <c r="A1443">
        <v>177933322</v>
      </c>
      <c r="B1443" t="s">
        <v>18700</v>
      </c>
      <c r="C1443" t="s">
        <v>16747</v>
      </c>
      <c r="D1443" t="s">
        <v>16337</v>
      </c>
      <c r="E1443" t="s">
        <v>16129</v>
      </c>
    </row>
    <row r="1444" spans="1:5" x14ac:dyDescent="0.25">
      <c r="A1444">
        <v>177933324</v>
      </c>
      <c r="B1444" t="s">
        <v>18701</v>
      </c>
      <c r="C1444" t="s">
        <v>16124</v>
      </c>
      <c r="D1444" t="s">
        <v>17031</v>
      </c>
      <c r="E1444" t="s">
        <v>16517</v>
      </c>
    </row>
    <row r="1445" spans="1:5" x14ac:dyDescent="0.25">
      <c r="A1445">
        <v>177933476</v>
      </c>
      <c r="B1445" t="s">
        <v>18702</v>
      </c>
      <c r="C1445" t="s">
        <v>17343</v>
      </c>
      <c r="D1445" t="s">
        <v>16092</v>
      </c>
      <c r="E1445" t="s">
        <v>16073</v>
      </c>
    </row>
    <row r="1446" spans="1:5" x14ac:dyDescent="0.25">
      <c r="A1446">
        <v>177933478</v>
      </c>
      <c r="B1446" t="s">
        <v>18703</v>
      </c>
      <c r="C1446" t="s">
        <v>16342</v>
      </c>
      <c r="D1446" t="s">
        <v>17247</v>
      </c>
      <c r="E1446" t="s">
        <v>16103</v>
      </c>
    </row>
    <row r="1447" spans="1:5" x14ac:dyDescent="0.25">
      <c r="A1447">
        <v>177933480</v>
      </c>
      <c r="B1447" t="s">
        <v>18704</v>
      </c>
      <c r="C1447" t="s">
        <v>16692</v>
      </c>
      <c r="D1447" t="s">
        <v>17450</v>
      </c>
      <c r="E1447" t="s">
        <v>16729</v>
      </c>
    </row>
    <row r="1448" spans="1:5" x14ac:dyDescent="0.25">
      <c r="A1448">
        <v>177933482</v>
      </c>
      <c r="B1448" t="s">
        <v>18705</v>
      </c>
      <c r="C1448" t="s">
        <v>17452</v>
      </c>
      <c r="D1448" t="s">
        <v>16317</v>
      </c>
      <c r="E1448" t="s">
        <v>16211</v>
      </c>
    </row>
    <row r="1449" spans="1:5" x14ac:dyDescent="0.25">
      <c r="A1449">
        <v>177933484</v>
      </c>
      <c r="B1449" t="s">
        <v>18706</v>
      </c>
      <c r="C1449" t="s">
        <v>17454</v>
      </c>
      <c r="D1449" t="s">
        <v>17052</v>
      </c>
      <c r="E1449" t="s">
        <v>16150</v>
      </c>
    </row>
    <row r="1450" spans="1:5" x14ac:dyDescent="0.25">
      <c r="A1450">
        <v>177933632</v>
      </c>
      <c r="B1450" t="s">
        <v>18707</v>
      </c>
      <c r="C1450" t="s">
        <v>16719</v>
      </c>
      <c r="D1450" t="s">
        <v>16103</v>
      </c>
      <c r="E1450" t="s">
        <v>16720</v>
      </c>
    </row>
    <row r="1451" spans="1:5" x14ac:dyDescent="0.25">
      <c r="A1451">
        <v>177933634</v>
      </c>
      <c r="B1451" t="s">
        <v>18708</v>
      </c>
      <c r="C1451" t="s">
        <v>16722</v>
      </c>
      <c r="D1451" t="s">
        <v>16442</v>
      </c>
      <c r="E1451" t="s">
        <v>16723</v>
      </c>
    </row>
    <row r="1452" spans="1:5" x14ac:dyDescent="0.25">
      <c r="A1452">
        <v>177933636</v>
      </c>
      <c r="B1452" t="s">
        <v>18709</v>
      </c>
      <c r="C1452" t="s">
        <v>16725</v>
      </c>
      <c r="D1452" t="s">
        <v>16726</v>
      </c>
      <c r="E1452" t="s">
        <v>16727</v>
      </c>
    </row>
    <row r="1453" spans="1:5" x14ac:dyDescent="0.25">
      <c r="A1453">
        <v>177933638</v>
      </c>
      <c r="B1453" t="s">
        <v>18710</v>
      </c>
      <c r="C1453" t="s">
        <v>16810</v>
      </c>
      <c r="D1453" t="s">
        <v>16705</v>
      </c>
      <c r="E1453" t="s">
        <v>16811</v>
      </c>
    </row>
    <row r="1454" spans="1:5" x14ac:dyDescent="0.25">
      <c r="A1454">
        <v>177933640</v>
      </c>
      <c r="B1454" t="s">
        <v>18711</v>
      </c>
      <c r="C1454" t="s">
        <v>16813</v>
      </c>
      <c r="D1454" t="s">
        <v>16103</v>
      </c>
      <c r="E1454" t="s">
        <v>16087</v>
      </c>
    </row>
    <row r="1455" spans="1:5" x14ac:dyDescent="0.25">
      <c r="A1455">
        <v>177933790</v>
      </c>
      <c r="B1455" t="s">
        <v>18712</v>
      </c>
      <c r="C1455" t="s">
        <v>16499</v>
      </c>
      <c r="D1455" t="s">
        <v>16500</v>
      </c>
      <c r="E1455" t="s">
        <v>16073</v>
      </c>
    </row>
    <row r="1456" spans="1:5" x14ac:dyDescent="0.25">
      <c r="A1456">
        <v>177933792</v>
      </c>
      <c r="B1456" t="s">
        <v>18713</v>
      </c>
      <c r="C1456" t="s">
        <v>16502</v>
      </c>
      <c r="D1456" t="s">
        <v>16503</v>
      </c>
      <c r="E1456" t="s">
        <v>16500</v>
      </c>
    </row>
    <row r="1457" spans="1:5" x14ac:dyDescent="0.25">
      <c r="A1457">
        <v>177933794</v>
      </c>
      <c r="B1457" t="s">
        <v>18714</v>
      </c>
      <c r="C1457" t="s">
        <v>16226</v>
      </c>
      <c r="D1457" t="s">
        <v>16505</v>
      </c>
      <c r="E1457" t="s">
        <v>16087</v>
      </c>
    </row>
    <row r="1458" spans="1:5" x14ac:dyDescent="0.25">
      <c r="A1458">
        <v>177933796</v>
      </c>
      <c r="B1458" t="s">
        <v>18715</v>
      </c>
      <c r="C1458" t="s">
        <v>16305</v>
      </c>
      <c r="D1458" t="s">
        <v>16073</v>
      </c>
      <c r="E1458" t="s">
        <v>16122</v>
      </c>
    </row>
    <row r="1459" spans="1:5" x14ac:dyDescent="0.25">
      <c r="A1459">
        <v>177933798</v>
      </c>
      <c r="B1459" t="s">
        <v>18716</v>
      </c>
      <c r="C1459" t="s">
        <v>16659</v>
      </c>
      <c r="D1459" t="s">
        <v>16660</v>
      </c>
      <c r="E1459" t="s">
        <v>16661</v>
      </c>
    </row>
    <row r="1460" spans="1:5" x14ac:dyDescent="0.25">
      <c r="A1460">
        <v>177933950</v>
      </c>
      <c r="B1460" t="s">
        <v>18717</v>
      </c>
      <c r="C1460" t="s">
        <v>18718</v>
      </c>
      <c r="D1460" t="s">
        <v>18719</v>
      </c>
      <c r="E1460" t="s">
        <v>16161</v>
      </c>
    </row>
    <row r="1461" spans="1:5" x14ac:dyDescent="0.25">
      <c r="A1461">
        <v>177933952</v>
      </c>
      <c r="B1461" t="s">
        <v>18720</v>
      </c>
      <c r="C1461" t="s">
        <v>16124</v>
      </c>
      <c r="D1461" t="s">
        <v>16558</v>
      </c>
      <c r="E1461" t="s">
        <v>17008</v>
      </c>
    </row>
    <row r="1462" spans="1:5" x14ac:dyDescent="0.25">
      <c r="A1462">
        <v>177933954</v>
      </c>
      <c r="B1462" t="s">
        <v>18721</v>
      </c>
      <c r="C1462" t="s">
        <v>17010</v>
      </c>
      <c r="D1462" t="s">
        <v>16103</v>
      </c>
      <c r="E1462" t="s">
        <v>16720</v>
      </c>
    </row>
    <row r="1463" spans="1:5" x14ac:dyDescent="0.25">
      <c r="A1463">
        <v>177933956</v>
      </c>
      <c r="B1463" t="s">
        <v>18722</v>
      </c>
      <c r="C1463" t="s">
        <v>18723</v>
      </c>
      <c r="D1463" t="s">
        <v>16442</v>
      </c>
      <c r="E1463" t="s">
        <v>16211</v>
      </c>
    </row>
    <row r="1464" spans="1:5" x14ac:dyDescent="0.25">
      <c r="A1464">
        <v>177932376</v>
      </c>
      <c r="B1464" t="s">
        <v>18724</v>
      </c>
      <c r="C1464" t="s">
        <v>16156</v>
      </c>
      <c r="D1464" t="s">
        <v>16091</v>
      </c>
      <c r="E1464" t="s">
        <v>17606</v>
      </c>
    </row>
    <row r="1465" spans="1:5" x14ac:dyDescent="0.25">
      <c r="A1465">
        <v>177932538</v>
      </c>
      <c r="B1465" t="s">
        <v>18725</v>
      </c>
      <c r="C1465" t="s">
        <v>16303</v>
      </c>
      <c r="D1465" t="s">
        <v>16715</v>
      </c>
      <c r="E1465" t="s">
        <v>16095</v>
      </c>
    </row>
    <row r="1466" spans="1:5" x14ac:dyDescent="0.25">
      <c r="A1466">
        <v>177932534</v>
      </c>
      <c r="B1466" t="s">
        <v>18726</v>
      </c>
      <c r="C1466" t="s">
        <v>17882</v>
      </c>
      <c r="D1466" t="s">
        <v>16110</v>
      </c>
      <c r="E1466" t="s">
        <v>16091</v>
      </c>
    </row>
    <row r="1467" spans="1:5" x14ac:dyDescent="0.25">
      <c r="A1467">
        <v>177932536</v>
      </c>
      <c r="B1467" t="s">
        <v>18727</v>
      </c>
      <c r="C1467" t="s">
        <v>16624</v>
      </c>
      <c r="D1467" t="s">
        <v>17884</v>
      </c>
      <c r="E1467" t="s">
        <v>16103</v>
      </c>
    </row>
    <row r="1468" spans="1:5" x14ac:dyDescent="0.25">
      <c r="A1468">
        <v>177932688</v>
      </c>
      <c r="B1468" t="s">
        <v>18728</v>
      </c>
      <c r="C1468" t="s">
        <v>16307</v>
      </c>
      <c r="D1468" t="s">
        <v>16161</v>
      </c>
      <c r="E1468" t="s">
        <v>16308</v>
      </c>
    </row>
    <row r="1469" spans="1:5" x14ac:dyDescent="0.25">
      <c r="A1469">
        <v>177932690</v>
      </c>
      <c r="B1469" t="s">
        <v>18729</v>
      </c>
      <c r="C1469" t="s">
        <v>16310</v>
      </c>
      <c r="D1469" t="s">
        <v>16134</v>
      </c>
      <c r="E1469" t="s">
        <v>16212</v>
      </c>
    </row>
    <row r="1470" spans="1:5" x14ac:dyDescent="0.25">
      <c r="A1470">
        <v>177932692</v>
      </c>
      <c r="B1470" t="s">
        <v>18730</v>
      </c>
      <c r="C1470" t="s">
        <v>16485</v>
      </c>
      <c r="D1470" t="s">
        <v>16205</v>
      </c>
      <c r="E1470" t="s">
        <v>16486</v>
      </c>
    </row>
    <row r="1471" spans="1:5" x14ac:dyDescent="0.25">
      <c r="A1471">
        <v>177933958</v>
      </c>
      <c r="B1471" t="s">
        <v>18731</v>
      </c>
      <c r="C1471" t="s">
        <v>17012</v>
      </c>
      <c r="D1471" t="s">
        <v>16181</v>
      </c>
      <c r="E1471" t="s">
        <v>17013</v>
      </c>
    </row>
    <row r="1472" spans="1:5" x14ac:dyDescent="0.25">
      <c r="A1472">
        <v>177932378</v>
      </c>
      <c r="B1472" t="s">
        <v>18732</v>
      </c>
      <c r="C1472" t="s">
        <v>16467</v>
      </c>
      <c r="D1472" t="s">
        <v>16237</v>
      </c>
      <c r="E1472" t="s">
        <v>17215</v>
      </c>
    </row>
    <row r="1473" spans="1:5" x14ac:dyDescent="0.25">
      <c r="A1473">
        <v>177932380</v>
      </c>
      <c r="B1473" t="s">
        <v>18733</v>
      </c>
      <c r="C1473" t="s">
        <v>17608</v>
      </c>
      <c r="D1473" t="s">
        <v>16103</v>
      </c>
      <c r="E1473" t="s">
        <v>17460</v>
      </c>
    </row>
    <row r="1474" spans="1:5" x14ac:dyDescent="0.25">
      <c r="A1474">
        <v>177932382</v>
      </c>
      <c r="B1474" t="s">
        <v>18734</v>
      </c>
      <c r="C1474" t="s">
        <v>16479</v>
      </c>
      <c r="D1474" t="s">
        <v>16887</v>
      </c>
      <c r="E1474" t="s">
        <v>16845</v>
      </c>
    </row>
    <row r="1475" spans="1:5" x14ac:dyDescent="0.25">
      <c r="A1475">
        <v>177932384</v>
      </c>
      <c r="B1475" t="s">
        <v>18735</v>
      </c>
      <c r="C1475" t="s">
        <v>16540</v>
      </c>
      <c r="D1475" t="s">
        <v>16796</v>
      </c>
      <c r="E1475" t="s">
        <v>16295</v>
      </c>
    </row>
    <row r="1476" spans="1:5" x14ac:dyDescent="0.25">
      <c r="A1476">
        <v>177932540</v>
      </c>
      <c r="B1476" t="s">
        <v>18736</v>
      </c>
      <c r="C1476" t="s">
        <v>16072</v>
      </c>
      <c r="D1476" t="s">
        <v>16073</v>
      </c>
      <c r="E1476" t="s">
        <v>16074</v>
      </c>
    </row>
    <row r="1477" spans="1:5" x14ac:dyDescent="0.25">
      <c r="A1477">
        <v>177932542</v>
      </c>
      <c r="B1477" t="s">
        <v>18737</v>
      </c>
      <c r="C1477" t="s">
        <v>1709</v>
      </c>
      <c r="D1477" t="s">
        <v>16076</v>
      </c>
      <c r="E1477" t="s">
        <v>16077</v>
      </c>
    </row>
    <row r="1478" spans="1:5" x14ac:dyDescent="0.25">
      <c r="A1478">
        <v>177932544</v>
      </c>
      <c r="B1478" t="s">
        <v>18738</v>
      </c>
      <c r="C1478" t="s">
        <v>16079</v>
      </c>
      <c r="D1478" t="s">
        <v>16080</v>
      </c>
      <c r="E1478" t="s">
        <v>3968</v>
      </c>
    </row>
    <row r="1479" spans="1:5" x14ac:dyDescent="0.25">
      <c r="A1479">
        <v>177932694</v>
      </c>
      <c r="B1479" t="s">
        <v>18739</v>
      </c>
      <c r="C1479" t="s">
        <v>16488</v>
      </c>
      <c r="D1479" t="s">
        <v>16489</v>
      </c>
      <c r="E1479" t="s">
        <v>16490</v>
      </c>
    </row>
    <row r="1480" spans="1:5" x14ac:dyDescent="0.25">
      <c r="A1480">
        <v>177932696</v>
      </c>
      <c r="B1480" t="s">
        <v>18740</v>
      </c>
      <c r="C1480" t="s">
        <v>16492</v>
      </c>
      <c r="D1480" t="s">
        <v>16091</v>
      </c>
      <c r="E1480" t="s">
        <v>16493</v>
      </c>
    </row>
    <row r="1481" spans="1:5" x14ac:dyDescent="0.25">
      <c r="A1481">
        <v>177932698</v>
      </c>
      <c r="B1481" t="s">
        <v>18741</v>
      </c>
      <c r="C1481" t="s">
        <v>16086</v>
      </c>
      <c r="D1481" t="s">
        <v>16495</v>
      </c>
      <c r="E1481" t="s">
        <v>16073</v>
      </c>
    </row>
    <row r="1482" spans="1:5" x14ac:dyDescent="0.25">
      <c r="A1482">
        <v>177932700</v>
      </c>
      <c r="B1482" t="s">
        <v>18742</v>
      </c>
      <c r="C1482" t="s">
        <v>18339</v>
      </c>
      <c r="D1482" t="s">
        <v>18340</v>
      </c>
      <c r="E1482" t="s">
        <v>17431</v>
      </c>
    </row>
    <row r="1483" spans="1:5" x14ac:dyDescent="0.25">
      <c r="A1483">
        <v>177932702</v>
      </c>
      <c r="B1483" t="s">
        <v>18743</v>
      </c>
      <c r="C1483" t="s">
        <v>16649</v>
      </c>
      <c r="D1483" t="s">
        <v>16650</v>
      </c>
      <c r="E1483" t="s">
        <v>16074</v>
      </c>
    </row>
    <row r="1484" spans="1:5" x14ac:dyDescent="0.25">
      <c r="A1484">
        <v>177932854</v>
      </c>
      <c r="B1484" t="s">
        <v>18744</v>
      </c>
      <c r="C1484" t="s">
        <v>17255</v>
      </c>
      <c r="D1484" t="s">
        <v>16321</v>
      </c>
      <c r="E1484" t="s">
        <v>16430</v>
      </c>
    </row>
    <row r="1485" spans="1:5" x14ac:dyDescent="0.25">
      <c r="A1485">
        <v>177932856</v>
      </c>
      <c r="B1485" t="s">
        <v>18745</v>
      </c>
      <c r="C1485" t="s">
        <v>17272</v>
      </c>
      <c r="D1485" t="s">
        <v>17273</v>
      </c>
      <c r="E1485" t="s">
        <v>16477</v>
      </c>
    </row>
    <row r="1486" spans="1:5" x14ac:dyDescent="0.25">
      <c r="A1486">
        <v>177932858</v>
      </c>
      <c r="B1486" t="s">
        <v>18746</v>
      </c>
      <c r="C1486" t="s">
        <v>17275</v>
      </c>
      <c r="D1486" t="s">
        <v>17163</v>
      </c>
      <c r="E1486" t="s">
        <v>16211</v>
      </c>
    </row>
    <row r="1487" spans="1:5" x14ac:dyDescent="0.25">
      <c r="A1487">
        <v>177932860</v>
      </c>
      <c r="B1487" t="s">
        <v>18747</v>
      </c>
      <c r="C1487" t="s">
        <v>17351</v>
      </c>
      <c r="D1487" t="s">
        <v>16211</v>
      </c>
      <c r="E1487" t="s">
        <v>16884</v>
      </c>
    </row>
    <row r="1488" spans="1:5" x14ac:dyDescent="0.25">
      <c r="A1488">
        <v>177932862</v>
      </c>
      <c r="B1488" t="s">
        <v>18748</v>
      </c>
      <c r="C1488" t="s">
        <v>17353</v>
      </c>
      <c r="D1488" t="s">
        <v>16442</v>
      </c>
      <c r="E1488" t="s">
        <v>17354</v>
      </c>
    </row>
    <row r="1489" spans="1:5" x14ac:dyDescent="0.25">
      <c r="A1489">
        <v>177933010</v>
      </c>
      <c r="B1489" t="s">
        <v>18749</v>
      </c>
      <c r="C1489" t="s">
        <v>17591</v>
      </c>
      <c r="D1489" t="s">
        <v>16095</v>
      </c>
      <c r="E1489" t="s">
        <v>16161</v>
      </c>
    </row>
    <row r="1490" spans="1:5" x14ac:dyDescent="0.25">
      <c r="A1490">
        <v>177933012</v>
      </c>
      <c r="B1490" t="s">
        <v>18750</v>
      </c>
      <c r="C1490" t="s">
        <v>17368</v>
      </c>
      <c r="D1490" t="s">
        <v>17593</v>
      </c>
      <c r="E1490" t="s">
        <v>17563</v>
      </c>
    </row>
    <row r="1491" spans="1:5" x14ac:dyDescent="0.25">
      <c r="A1491">
        <v>177933014</v>
      </c>
      <c r="B1491" t="s">
        <v>18751</v>
      </c>
      <c r="C1491" t="s">
        <v>16102</v>
      </c>
      <c r="D1491" t="s">
        <v>17479</v>
      </c>
      <c r="E1491" t="s">
        <v>17595</v>
      </c>
    </row>
    <row r="1492" spans="1:5" x14ac:dyDescent="0.25">
      <c r="A1492">
        <v>177933016</v>
      </c>
      <c r="B1492" t="s">
        <v>18752</v>
      </c>
      <c r="C1492" t="s">
        <v>16186</v>
      </c>
      <c r="D1492" t="s">
        <v>16437</v>
      </c>
      <c r="E1492" t="s">
        <v>16084</v>
      </c>
    </row>
    <row r="1493" spans="1:5" x14ac:dyDescent="0.25">
      <c r="A1493">
        <v>177933018</v>
      </c>
      <c r="B1493" t="s">
        <v>18753</v>
      </c>
      <c r="C1493" t="s">
        <v>17682</v>
      </c>
      <c r="D1493" t="s">
        <v>16161</v>
      </c>
      <c r="E1493" t="s">
        <v>17238</v>
      </c>
    </row>
    <row r="1494" spans="1:5" x14ac:dyDescent="0.25">
      <c r="A1494">
        <v>177933166</v>
      </c>
      <c r="B1494" t="s">
        <v>18754</v>
      </c>
      <c r="C1494" t="s">
        <v>17227</v>
      </c>
      <c r="D1494" t="s">
        <v>17163</v>
      </c>
      <c r="E1494" t="s">
        <v>16103</v>
      </c>
    </row>
    <row r="1495" spans="1:5" x14ac:dyDescent="0.25">
      <c r="A1495">
        <v>177933168</v>
      </c>
      <c r="B1495" t="s">
        <v>18755</v>
      </c>
      <c r="C1495" t="s">
        <v>16297</v>
      </c>
      <c r="D1495" t="s">
        <v>17972</v>
      </c>
      <c r="E1495" t="s">
        <v>16103</v>
      </c>
    </row>
    <row r="1496" spans="1:5" x14ac:dyDescent="0.25">
      <c r="A1496">
        <v>177933170</v>
      </c>
      <c r="B1496" t="s">
        <v>18756</v>
      </c>
      <c r="C1496" t="s">
        <v>17229</v>
      </c>
      <c r="D1496" t="s">
        <v>17230</v>
      </c>
      <c r="E1496" t="s">
        <v>16461</v>
      </c>
    </row>
    <row r="1497" spans="1:5" x14ac:dyDescent="0.25">
      <c r="A1497">
        <v>177933172</v>
      </c>
      <c r="B1497" t="s">
        <v>18757</v>
      </c>
      <c r="C1497" t="s">
        <v>17151</v>
      </c>
      <c r="D1497" t="s">
        <v>16317</v>
      </c>
      <c r="E1497" t="s">
        <v>17324</v>
      </c>
    </row>
    <row r="1498" spans="1:5" x14ac:dyDescent="0.25">
      <c r="A1498">
        <v>177933174</v>
      </c>
      <c r="B1498" t="s">
        <v>18758</v>
      </c>
      <c r="C1498" t="s">
        <v>16485</v>
      </c>
      <c r="D1498" t="s">
        <v>16103</v>
      </c>
      <c r="E1498" t="s">
        <v>16275</v>
      </c>
    </row>
    <row r="1499" spans="1:5" x14ac:dyDescent="0.25">
      <c r="A1499">
        <v>177933326</v>
      </c>
      <c r="B1499" t="s">
        <v>18759</v>
      </c>
      <c r="C1499" t="s">
        <v>16998</v>
      </c>
      <c r="D1499" t="s">
        <v>16234</v>
      </c>
      <c r="E1499" t="s">
        <v>16083</v>
      </c>
    </row>
    <row r="1500" spans="1:5" x14ac:dyDescent="0.25">
      <c r="A1500">
        <v>177933328</v>
      </c>
      <c r="B1500" t="s">
        <v>18760</v>
      </c>
      <c r="C1500" t="s">
        <v>17151</v>
      </c>
      <c r="D1500" t="s">
        <v>17152</v>
      </c>
      <c r="E1500" t="s">
        <v>17152</v>
      </c>
    </row>
    <row r="1501" spans="1:5" x14ac:dyDescent="0.25">
      <c r="A1501">
        <v>177933330</v>
      </c>
      <c r="B1501" t="s">
        <v>18761</v>
      </c>
      <c r="C1501" t="s">
        <v>17154</v>
      </c>
      <c r="D1501" t="s">
        <v>16161</v>
      </c>
      <c r="E1501" t="s">
        <v>16715</v>
      </c>
    </row>
    <row r="1502" spans="1:5" x14ac:dyDescent="0.25">
      <c r="A1502">
        <v>177933332</v>
      </c>
      <c r="B1502" t="s">
        <v>18762</v>
      </c>
      <c r="C1502" t="s">
        <v>16340</v>
      </c>
      <c r="D1502" t="s">
        <v>17044</v>
      </c>
      <c r="E1502" t="s">
        <v>16106</v>
      </c>
    </row>
    <row r="1503" spans="1:5" x14ac:dyDescent="0.25">
      <c r="A1503">
        <v>177933334</v>
      </c>
      <c r="B1503" t="s">
        <v>18763</v>
      </c>
      <c r="C1503" t="s">
        <v>17232</v>
      </c>
      <c r="D1503" t="s">
        <v>16238</v>
      </c>
      <c r="E1503" t="s">
        <v>17233</v>
      </c>
    </row>
    <row r="1504" spans="1:5" x14ac:dyDescent="0.25">
      <c r="A1504">
        <v>177933486</v>
      </c>
      <c r="B1504" t="s">
        <v>18764</v>
      </c>
      <c r="C1504" t="s">
        <v>17509</v>
      </c>
      <c r="D1504" t="s">
        <v>16076</v>
      </c>
      <c r="E1504" t="s">
        <v>16238</v>
      </c>
    </row>
    <row r="1505" spans="1:5" x14ac:dyDescent="0.25">
      <c r="A1505">
        <v>177933488</v>
      </c>
      <c r="B1505" t="s">
        <v>18765</v>
      </c>
      <c r="C1505" t="s">
        <v>17554</v>
      </c>
      <c r="D1505" t="s">
        <v>16317</v>
      </c>
      <c r="E1505" t="s">
        <v>16211</v>
      </c>
    </row>
    <row r="1506" spans="1:5" x14ac:dyDescent="0.25">
      <c r="A1506">
        <v>177933490</v>
      </c>
      <c r="B1506" t="s">
        <v>18766</v>
      </c>
      <c r="C1506" t="s">
        <v>16236</v>
      </c>
      <c r="D1506" t="s">
        <v>16238</v>
      </c>
      <c r="E1506" t="s">
        <v>17556</v>
      </c>
    </row>
    <row r="1507" spans="1:5" x14ac:dyDescent="0.25">
      <c r="A1507">
        <v>177933492</v>
      </c>
      <c r="B1507" t="s">
        <v>18767</v>
      </c>
      <c r="C1507" t="s">
        <v>17558</v>
      </c>
      <c r="D1507" t="s">
        <v>17559</v>
      </c>
      <c r="E1507" t="s">
        <v>17560</v>
      </c>
    </row>
    <row r="1508" spans="1:5" x14ac:dyDescent="0.25">
      <c r="A1508">
        <v>177933642</v>
      </c>
      <c r="B1508" t="s">
        <v>18768</v>
      </c>
      <c r="C1508" t="s">
        <v>16815</v>
      </c>
      <c r="D1508" t="s">
        <v>16816</v>
      </c>
      <c r="E1508" t="s">
        <v>16161</v>
      </c>
    </row>
    <row r="1509" spans="1:5" x14ac:dyDescent="0.25">
      <c r="A1509">
        <v>177933644</v>
      </c>
      <c r="B1509" t="s">
        <v>18769</v>
      </c>
      <c r="C1509" t="s">
        <v>16818</v>
      </c>
      <c r="D1509" t="s">
        <v>16514</v>
      </c>
      <c r="E1509" t="s">
        <v>16303</v>
      </c>
    </row>
    <row r="1510" spans="1:5" x14ac:dyDescent="0.25">
      <c r="A1510">
        <v>177933646</v>
      </c>
      <c r="B1510" t="s">
        <v>18770</v>
      </c>
      <c r="C1510" t="s">
        <v>16221</v>
      </c>
      <c r="D1510" t="s">
        <v>16222</v>
      </c>
      <c r="E1510" t="s">
        <v>16073</v>
      </c>
    </row>
    <row r="1511" spans="1:5" x14ac:dyDescent="0.25">
      <c r="A1511">
        <v>177933648</v>
      </c>
      <c r="B1511" t="s">
        <v>18771</v>
      </c>
      <c r="C1511" t="s">
        <v>16224</v>
      </c>
      <c r="D1511" t="s">
        <v>16181</v>
      </c>
      <c r="E1511" t="s">
        <v>16211</v>
      </c>
    </row>
    <row r="1512" spans="1:5" x14ac:dyDescent="0.25">
      <c r="A1512">
        <v>177933800</v>
      </c>
      <c r="B1512" t="s">
        <v>18772</v>
      </c>
      <c r="C1512" t="s">
        <v>16663</v>
      </c>
      <c r="D1512" t="s">
        <v>16664</v>
      </c>
      <c r="E1512" t="s">
        <v>16237</v>
      </c>
    </row>
    <row r="1513" spans="1:5" x14ac:dyDescent="0.25">
      <c r="A1513">
        <v>177933802</v>
      </c>
      <c r="B1513" t="s">
        <v>18773</v>
      </c>
      <c r="C1513" t="s">
        <v>16666</v>
      </c>
      <c r="D1513" t="s">
        <v>16087</v>
      </c>
      <c r="E1513" t="s">
        <v>16103</v>
      </c>
    </row>
    <row r="1514" spans="1:5" x14ac:dyDescent="0.25">
      <c r="A1514">
        <v>177933960</v>
      </c>
      <c r="B1514" t="s">
        <v>18774</v>
      </c>
      <c r="C1514" t="s">
        <v>16433</v>
      </c>
      <c r="D1514" t="s">
        <v>17015</v>
      </c>
      <c r="E1514" t="s">
        <v>17016</v>
      </c>
    </row>
    <row r="1515" spans="1:5" x14ac:dyDescent="0.25">
      <c r="A1515">
        <v>177933962</v>
      </c>
      <c r="B1515" t="s">
        <v>18775</v>
      </c>
      <c r="C1515" t="s">
        <v>16488</v>
      </c>
      <c r="D1515" t="s">
        <v>17122</v>
      </c>
      <c r="E1515" t="s">
        <v>16314</v>
      </c>
    </row>
    <row r="1516" spans="1:5" x14ac:dyDescent="0.25">
      <c r="A1516">
        <v>177933964</v>
      </c>
      <c r="B1516" t="s">
        <v>18776</v>
      </c>
      <c r="C1516" t="s">
        <v>18777</v>
      </c>
      <c r="D1516" t="s">
        <v>16845</v>
      </c>
      <c r="E1516" t="s">
        <v>16083</v>
      </c>
    </row>
    <row r="1517" spans="1:5" x14ac:dyDescent="0.25">
      <c r="A1517">
        <v>177933966</v>
      </c>
      <c r="B1517" t="s">
        <v>18778</v>
      </c>
      <c r="C1517" t="s">
        <v>17124</v>
      </c>
      <c r="D1517" t="s">
        <v>16321</v>
      </c>
      <c r="E1517" t="s">
        <v>17125</v>
      </c>
    </row>
    <row r="1518" spans="1:5" x14ac:dyDescent="0.25">
      <c r="A1518">
        <v>177933968</v>
      </c>
      <c r="B1518" t="s">
        <v>18779</v>
      </c>
      <c r="C1518" t="s">
        <v>17127</v>
      </c>
      <c r="D1518" t="s">
        <v>16211</v>
      </c>
      <c r="E1518" t="s">
        <v>17128</v>
      </c>
    </row>
    <row r="1519" spans="1:5" x14ac:dyDescent="0.25">
      <c r="A1519">
        <v>177932386</v>
      </c>
      <c r="B1519" t="s">
        <v>18780</v>
      </c>
      <c r="C1519" t="s">
        <v>18781</v>
      </c>
      <c r="D1519" t="s">
        <v>17559</v>
      </c>
      <c r="E1519" t="s">
        <v>18084</v>
      </c>
    </row>
    <row r="1520" spans="1:5" x14ac:dyDescent="0.25">
      <c r="A1520">
        <v>177932388</v>
      </c>
      <c r="B1520" t="s">
        <v>18782</v>
      </c>
      <c r="C1520" t="s">
        <v>17695</v>
      </c>
      <c r="D1520" t="s">
        <v>16161</v>
      </c>
      <c r="E1520" t="s">
        <v>16103</v>
      </c>
    </row>
    <row r="1521" spans="1:5" x14ac:dyDescent="0.25">
      <c r="A1521">
        <v>177932390</v>
      </c>
      <c r="B1521" t="s">
        <v>18783</v>
      </c>
      <c r="C1521" t="s">
        <v>16190</v>
      </c>
      <c r="D1521" t="s">
        <v>16173</v>
      </c>
      <c r="E1521" t="s">
        <v>16087</v>
      </c>
    </row>
    <row r="1522" spans="1:5" x14ac:dyDescent="0.25">
      <c r="A1522">
        <v>177932392</v>
      </c>
      <c r="B1522" t="s">
        <v>18784</v>
      </c>
      <c r="C1522" t="s">
        <v>17698</v>
      </c>
      <c r="D1522" t="s">
        <v>16103</v>
      </c>
      <c r="E1522" t="s">
        <v>16134</v>
      </c>
    </row>
    <row r="1523" spans="1:5" x14ac:dyDescent="0.25">
      <c r="A1523">
        <v>177932394</v>
      </c>
      <c r="B1523" t="s">
        <v>18785</v>
      </c>
      <c r="C1523" t="s">
        <v>16436</v>
      </c>
      <c r="D1523" t="s">
        <v>16103</v>
      </c>
      <c r="E1523" t="s">
        <v>16091</v>
      </c>
    </row>
    <row r="1524" spans="1:5" x14ac:dyDescent="0.25">
      <c r="A1524">
        <v>177932546</v>
      </c>
      <c r="B1524" t="s">
        <v>18786</v>
      </c>
      <c r="C1524" t="s">
        <v>16082</v>
      </c>
      <c r="D1524" t="s">
        <v>16083</v>
      </c>
      <c r="E1524" t="s">
        <v>16084</v>
      </c>
    </row>
    <row r="1525" spans="1:5" x14ac:dyDescent="0.25">
      <c r="A1525">
        <v>177932548</v>
      </c>
      <c r="B1525" t="s">
        <v>18787</v>
      </c>
      <c r="C1525" t="s">
        <v>16142</v>
      </c>
      <c r="D1525" t="s">
        <v>16287</v>
      </c>
      <c r="E1525" t="s">
        <v>16103</v>
      </c>
    </row>
    <row r="1526" spans="1:5" x14ac:dyDescent="0.25">
      <c r="A1526">
        <v>177932550</v>
      </c>
      <c r="B1526" t="s">
        <v>18788</v>
      </c>
      <c r="C1526" t="s">
        <v>16289</v>
      </c>
      <c r="D1526" t="s">
        <v>16290</v>
      </c>
      <c r="E1526" t="s">
        <v>16291</v>
      </c>
    </row>
    <row r="1527" spans="1:5" x14ac:dyDescent="0.25">
      <c r="A1527">
        <v>177932552</v>
      </c>
      <c r="B1527" t="s">
        <v>18789</v>
      </c>
      <c r="C1527" t="s">
        <v>16436</v>
      </c>
      <c r="D1527" t="s">
        <v>16103</v>
      </c>
      <c r="E1527" t="s">
        <v>16091</v>
      </c>
    </row>
    <row r="1528" spans="1:5" x14ac:dyDescent="0.25">
      <c r="A1528">
        <v>177932554</v>
      </c>
      <c r="B1528" t="s">
        <v>18790</v>
      </c>
      <c r="C1528" t="s">
        <v>16293</v>
      </c>
      <c r="D1528" t="s">
        <v>16294</v>
      </c>
      <c r="E1528" t="s">
        <v>16295</v>
      </c>
    </row>
    <row r="1529" spans="1:5" x14ac:dyDescent="0.25">
      <c r="A1529">
        <v>177932704</v>
      </c>
      <c r="B1529" t="s">
        <v>18791</v>
      </c>
      <c r="C1529" t="s">
        <v>16652</v>
      </c>
      <c r="D1529" t="s">
        <v>16237</v>
      </c>
      <c r="E1529" t="s">
        <v>16091</v>
      </c>
    </row>
    <row r="1530" spans="1:5" x14ac:dyDescent="0.25">
      <c r="A1530">
        <v>177932706</v>
      </c>
      <c r="B1530" t="s">
        <v>18792</v>
      </c>
      <c r="C1530" t="s">
        <v>16654</v>
      </c>
      <c r="D1530" t="s">
        <v>16146</v>
      </c>
      <c r="E1530" t="s">
        <v>16655</v>
      </c>
    </row>
    <row r="1531" spans="1:5" x14ac:dyDescent="0.25">
      <c r="A1531">
        <v>177932708</v>
      </c>
      <c r="B1531" t="s">
        <v>18793</v>
      </c>
      <c r="C1531" t="s">
        <v>16397</v>
      </c>
      <c r="D1531" t="s">
        <v>16095</v>
      </c>
      <c r="E1531" t="s">
        <v>16173</v>
      </c>
    </row>
    <row r="1532" spans="1:5" x14ac:dyDescent="0.25">
      <c r="A1532">
        <v>177932710</v>
      </c>
      <c r="B1532" t="s">
        <v>18794</v>
      </c>
      <c r="C1532" t="s">
        <v>16770</v>
      </c>
      <c r="D1532" t="s">
        <v>16771</v>
      </c>
      <c r="E1532" t="s">
        <v>3968</v>
      </c>
    </row>
    <row r="1533" spans="1:5" x14ac:dyDescent="0.25">
      <c r="A1533">
        <v>177932712</v>
      </c>
      <c r="B1533" t="s">
        <v>18795</v>
      </c>
      <c r="C1533" t="s">
        <v>17115</v>
      </c>
      <c r="D1533" t="s">
        <v>16073</v>
      </c>
      <c r="E1533" t="s">
        <v>16591</v>
      </c>
    </row>
    <row r="1534" spans="1:5" x14ac:dyDescent="0.25">
      <c r="A1534">
        <v>177932864</v>
      </c>
      <c r="B1534" t="s">
        <v>18796</v>
      </c>
      <c r="C1534" t="s">
        <v>16801</v>
      </c>
      <c r="D1534" t="s">
        <v>16963</v>
      </c>
      <c r="E1534" t="s">
        <v>16460</v>
      </c>
    </row>
    <row r="1535" spans="1:5" x14ac:dyDescent="0.25">
      <c r="A1535">
        <v>177932866</v>
      </c>
      <c r="B1535" t="s">
        <v>18797</v>
      </c>
      <c r="C1535" t="s">
        <v>17357</v>
      </c>
      <c r="D1535" t="s">
        <v>16376</v>
      </c>
      <c r="E1535" t="s">
        <v>16377</v>
      </c>
    </row>
    <row r="1536" spans="1:5" x14ac:dyDescent="0.25">
      <c r="A1536">
        <v>177932868</v>
      </c>
      <c r="B1536" t="s">
        <v>18798</v>
      </c>
      <c r="C1536" t="s">
        <v>16190</v>
      </c>
      <c r="D1536" t="s">
        <v>16073</v>
      </c>
      <c r="E1536" t="s">
        <v>16161</v>
      </c>
    </row>
    <row r="1537" spans="1:5" x14ac:dyDescent="0.25">
      <c r="A1537">
        <v>177932870</v>
      </c>
      <c r="B1537" t="s">
        <v>18799</v>
      </c>
      <c r="C1537" t="s">
        <v>17463</v>
      </c>
      <c r="D1537" t="s">
        <v>17464</v>
      </c>
      <c r="E1537" t="s">
        <v>17465</v>
      </c>
    </row>
    <row r="1538" spans="1:5" x14ac:dyDescent="0.25">
      <c r="A1538">
        <v>177932872</v>
      </c>
      <c r="B1538" t="s">
        <v>18800</v>
      </c>
      <c r="C1538" t="s">
        <v>16226</v>
      </c>
      <c r="D1538" t="s">
        <v>16211</v>
      </c>
      <c r="E1538" t="s">
        <v>17467</v>
      </c>
    </row>
    <row r="1539" spans="1:5" x14ac:dyDescent="0.25">
      <c r="A1539">
        <v>177933020</v>
      </c>
      <c r="B1539" t="s">
        <v>18801</v>
      </c>
      <c r="C1539" t="s">
        <v>17684</v>
      </c>
      <c r="D1539" t="s">
        <v>17685</v>
      </c>
      <c r="E1539" t="s">
        <v>16705</v>
      </c>
    </row>
    <row r="1540" spans="1:5" x14ac:dyDescent="0.25">
      <c r="A1540">
        <v>177933022</v>
      </c>
      <c r="B1540" t="s">
        <v>18802</v>
      </c>
      <c r="C1540" t="s">
        <v>17410</v>
      </c>
      <c r="D1540" t="s">
        <v>17488</v>
      </c>
      <c r="E1540" t="s">
        <v>16103</v>
      </c>
    </row>
    <row r="1541" spans="1:5" x14ac:dyDescent="0.25">
      <c r="A1541">
        <v>177933024</v>
      </c>
      <c r="B1541" t="s">
        <v>18803</v>
      </c>
      <c r="C1541" t="s">
        <v>16582</v>
      </c>
      <c r="D1541" t="s">
        <v>16886</v>
      </c>
      <c r="E1541" t="s">
        <v>16887</v>
      </c>
    </row>
    <row r="1542" spans="1:5" x14ac:dyDescent="0.25">
      <c r="A1542">
        <v>177933026</v>
      </c>
      <c r="B1542" t="s">
        <v>18804</v>
      </c>
      <c r="C1542" t="s">
        <v>16371</v>
      </c>
      <c r="D1542" t="s">
        <v>16536</v>
      </c>
      <c r="E1542" t="s">
        <v>16442</v>
      </c>
    </row>
    <row r="1543" spans="1:5" x14ac:dyDescent="0.25">
      <c r="A1543">
        <v>177933028</v>
      </c>
      <c r="B1543" t="s">
        <v>18805</v>
      </c>
      <c r="C1543" t="s">
        <v>16342</v>
      </c>
      <c r="D1543" t="s">
        <v>16122</v>
      </c>
      <c r="E1543" t="s">
        <v>17773</v>
      </c>
    </row>
    <row r="1544" spans="1:5" x14ac:dyDescent="0.25">
      <c r="A1544">
        <v>177933176</v>
      </c>
      <c r="B1544" t="s">
        <v>18806</v>
      </c>
      <c r="C1544" t="s">
        <v>17327</v>
      </c>
      <c r="D1544" t="s">
        <v>16173</v>
      </c>
      <c r="E1544" t="s">
        <v>16230</v>
      </c>
    </row>
    <row r="1545" spans="1:5" x14ac:dyDescent="0.25">
      <c r="A1545">
        <v>177933178</v>
      </c>
      <c r="B1545" t="s">
        <v>18807</v>
      </c>
      <c r="C1545" t="s">
        <v>17578</v>
      </c>
      <c r="D1545" t="s">
        <v>16536</v>
      </c>
      <c r="E1545" t="s">
        <v>18808</v>
      </c>
    </row>
    <row r="1546" spans="1:5" x14ac:dyDescent="0.25">
      <c r="A1546">
        <v>177933180</v>
      </c>
      <c r="B1546" t="s">
        <v>18809</v>
      </c>
      <c r="C1546" t="s">
        <v>17329</v>
      </c>
      <c r="D1546" t="s">
        <v>16173</v>
      </c>
      <c r="E1546" t="s">
        <v>16230</v>
      </c>
    </row>
    <row r="1547" spans="1:5" x14ac:dyDescent="0.25">
      <c r="A1547">
        <v>177933182</v>
      </c>
      <c r="B1547" t="s">
        <v>18810</v>
      </c>
      <c r="C1547" t="s">
        <v>17434</v>
      </c>
      <c r="D1547" t="s">
        <v>17435</v>
      </c>
      <c r="E1547" t="s">
        <v>16754</v>
      </c>
    </row>
    <row r="1548" spans="1:5" x14ac:dyDescent="0.25">
      <c r="A1548">
        <v>177933336</v>
      </c>
      <c r="B1548" t="s">
        <v>18811</v>
      </c>
      <c r="C1548" t="s">
        <v>16397</v>
      </c>
      <c r="D1548" t="s">
        <v>16133</v>
      </c>
      <c r="E1548" t="s">
        <v>17235</v>
      </c>
    </row>
    <row r="1549" spans="1:5" x14ac:dyDescent="0.25">
      <c r="A1549">
        <v>177933338</v>
      </c>
      <c r="B1549" t="s">
        <v>18812</v>
      </c>
      <c r="C1549" t="s">
        <v>17237</v>
      </c>
      <c r="D1549" t="s">
        <v>17238</v>
      </c>
      <c r="E1549" t="s">
        <v>16385</v>
      </c>
    </row>
    <row r="1550" spans="1:5" x14ac:dyDescent="0.25">
      <c r="A1550">
        <v>177933500</v>
      </c>
      <c r="B1550" t="s">
        <v>18813</v>
      </c>
      <c r="C1550" t="s">
        <v>17663</v>
      </c>
      <c r="D1550" t="s">
        <v>16087</v>
      </c>
      <c r="E1550" t="s">
        <v>16493</v>
      </c>
    </row>
    <row r="1551" spans="1:5" x14ac:dyDescent="0.25">
      <c r="A1551">
        <v>177933494</v>
      </c>
      <c r="B1551" t="s">
        <v>18814</v>
      </c>
      <c r="C1551" t="s">
        <v>17562</v>
      </c>
      <c r="D1551" t="s">
        <v>16092</v>
      </c>
      <c r="E1551" t="s">
        <v>17563</v>
      </c>
    </row>
    <row r="1552" spans="1:5" x14ac:dyDescent="0.25">
      <c r="A1552">
        <v>177933496</v>
      </c>
      <c r="B1552" t="s">
        <v>18815</v>
      </c>
      <c r="C1552" t="s">
        <v>16426</v>
      </c>
      <c r="D1552" t="s">
        <v>16237</v>
      </c>
      <c r="E1552" t="s">
        <v>16084</v>
      </c>
    </row>
    <row r="1553" spans="1:5" x14ac:dyDescent="0.25">
      <c r="A1553">
        <v>177933498</v>
      </c>
      <c r="B1553" t="s">
        <v>18816</v>
      </c>
      <c r="C1553" t="s">
        <v>17661</v>
      </c>
      <c r="D1553" t="s">
        <v>3968</v>
      </c>
      <c r="E1553" t="s">
        <v>17431</v>
      </c>
    </row>
    <row r="1554" spans="1:5" x14ac:dyDescent="0.25">
      <c r="A1554">
        <v>177933650</v>
      </c>
      <c r="B1554" t="s">
        <v>18817</v>
      </c>
      <c r="C1554" t="s">
        <v>16226</v>
      </c>
      <c r="D1554" t="s">
        <v>16227</v>
      </c>
      <c r="E1554" t="s">
        <v>16129</v>
      </c>
    </row>
    <row r="1555" spans="1:5" x14ac:dyDescent="0.25">
      <c r="A1555">
        <v>177933804</v>
      </c>
      <c r="B1555" t="s">
        <v>18818</v>
      </c>
      <c r="C1555" t="s">
        <v>16779</v>
      </c>
      <c r="D1555" t="s">
        <v>16780</v>
      </c>
      <c r="E1555" t="s">
        <v>16313</v>
      </c>
    </row>
    <row r="1556" spans="1:5" x14ac:dyDescent="0.25">
      <c r="A1556">
        <v>177933806</v>
      </c>
      <c r="B1556" t="s">
        <v>18819</v>
      </c>
      <c r="C1556" t="s">
        <v>16782</v>
      </c>
      <c r="D1556" t="s">
        <v>16783</v>
      </c>
      <c r="E1556" t="s">
        <v>16430</v>
      </c>
    </row>
    <row r="1557" spans="1:5" x14ac:dyDescent="0.25">
      <c r="A1557">
        <v>177933808</v>
      </c>
      <c r="B1557" t="s">
        <v>18820</v>
      </c>
      <c r="C1557" t="s">
        <v>16785</v>
      </c>
      <c r="D1557" t="s">
        <v>16448</v>
      </c>
      <c r="E1557" t="s">
        <v>16103</v>
      </c>
    </row>
    <row r="1558" spans="1:5" x14ac:dyDescent="0.25">
      <c r="A1558">
        <v>177933184</v>
      </c>
      <c r="B1558" t="s">
        <v>18821</v>
      </c>
      <c r="C1558" t="s">
        <v>17437</v>
      </c>
      <c r="D1558" t="s">
        <v>16211</v>
      </c>
      <c r="E1558" t="s">
        <v>16884</v>
      </c>
    </row>
    <row r="1559" spans="1:5" x14ac:dyDescent="0.25">
      <c r="A1559">
        <v>177933340</v>
      </c>
      <c r="B1559" t="s">
        <v>18822</v>
      </c>
      <c r="C1559" t="s">
        <v>17240</v>
      </c>
      <c r="D1559" t="s">
        <v>16161</v>
      </c>
      <c r="E1559" t="s">
        <v>16087</v>
      </c>
    </row>
    <row r="1560" spans="1:5" x14ac:dyDescent="0.25">
      <c r="A1560">
        <v>177933342</v>
      </c>
      <c r="B1560" t="s">
        <v>18823</v>
      </c>
      <c r="C1560" t="s">
        <v>17331</v>
      </c>
      <c r="D1560" t="s">
        <v>17163</v>
      </c>
      <c r="E1560" t="s">
        <v>16238</v>
      </c>
    </row>
    <row r="1561" spans="1:5" x14ac:dyDescent="0.25">
      <c r="A1561">
        <v>177933344</v>
      </c>
      <c r="B1561" t="s">
        <v>18824</v>
      </c>
      <c r="C1561" t="s">
        <v>16397</v>
      </c>
      <c r="D1561" t="s">
        <v>16087</v>
      </c>
      <c r="E1561" t="s">
        <v>16416</v>
      </c>
    </row>
    <row r="1562" spans="1:5" x14ac:dyDescent="0.25">
      <c r="A1562">
        <v>177933652</v>
      </c>
      <c r="B1562" t="s">
        <v>18825</v>
      </c>
      <c r="C1562" t="s">
        <v>16229</v>
      </c>
      <c r="D1562" t="s">
        <v>16173</v>
      </c>
      <c r="E1562" t="s">
        <v>16230</v>
      </c>
    </row>
    <row r="1563" spans="1:5" x14ac:dyDescent="0.25">
      <c r="A1563">
        <v>177933654</v>
      </c>
      <c r="B1563" t="s">
        <v>18826</v>
      </c>
      <c r="C1563" t="s">
        <v>16405</v>
      </c>
      <c r="D1563" t="s">
        <v>16354</v>
      </c>
      <c r="E1563" t="s">
        <v>16406</v>
      </c>
    </row>
    <row r="1564" spans="1:5" x14ac:dyDescent="0.25">
      <c r="A1564">
        <v>177933656</v>
      </c>
      <c r="B1564" t="s">
        <v>18827</v>
      </c>
      <c r="C1564" t="s">
        <v>16408</v>
      </c>
      <c r="D1564" t="s">
        <v>16095</v>
      </c>
      <c r="E1564" t="s">
        <v>16409</v>
      </c>
    </row>
    <row r="1565" spans="1:5" x14ac:dyDescent="0.25">
      <c r="A1565">
        <v>177933658</v>
      </c>
      <c r="B1565" t="s">
        <v>18828</v>
      </c>
      <c r="C1565" t="s">
        <v>16411</v>
      </c>
      <c r="D1565" t="s">
        <v>16087</v>
      </c>
      <c r="E1565" t="s">
        <v>16412</v>
      </c>
    </row>
    <row r="1566" spans="1:5" x14ac:dyDescent="0.25">
      <c r="A1566">
        <v>177933660</v>
      </c>
      <c r="B1566" t="s">
        <v>18829</v>
      </c>
      <c r="C1566" t="s">
        <v>16414</v>
      </c>
      <c r="D1566" t="s">
        <v>16415</v>
      </c>
      <c r="E1566" t="s">
        <v>16416</v>
      </c>
    </row>
    <row r="1567" spans="1:5" x14ac:dyDescent="0.25">
      <c r="A1567">
        <v>177933810</v>
      </c>
      <c r="B1567" t="s">
        <v>18830</v>
      </c>
      <c r="C1567" t="s">
        <v>16832</v>
      </c>
      <c r="D1567" t="s">
        <v>16715</v>
      </c>
      <c r="E1567" t="s">
        <v>16758</v>
      </c>
    </row>
    <row r="1568" spans="1:5" x14ac:dyDescent="0.25">
      <c r="A1568">
        <v>177933812</v>
      </c>
      <c r="B1568" t="s">
        <v>18831</v>
      </c>
      <c r="C1568" t="s">
        <v>16893</v>
      </c>
      <c r="D1568" t="s">
        <v>16495</v>
      </c>
      <c r="E1568" t="s">
        <v>16073</v>
      </c>
    </row>
    <row r="1569" spans="1:5" x14ac:dyDescent="0.25">
      <c r="A1569">
        <v>177933814</v>
      </c>
      <c r="B1569" t="s">
        <v>18832</v>
      </c>
      <c r="C1569" t="s">
        <v>16895</v>
      </c>
      <c r="D1569" t="s">
        <v>16099</v>
      </c>
      <c r="E1569" t="s">
        <v>16896</v>
      </c>
    </row>
    <row r="1570" spans="1:5" x14ac:dyDescent="0.25">
      <c r="A1570">
        <v>177933816</v>
      </c>
      <c r="B1570" t="s">
        <v>18833</v>
      </c>
      <c r="C1570" t="s">
        <v>16898</v>
      </c>
      <c r="D1570" t="s">
        <v>16215</v>
      </c>
      <c r="E1570" t="s">
        <v>16683</v>
      </c>
    </row>
    <row r="1571" spans="1:5" x14ac:dyDescent="0.25">
      <c r="A1571">
        <v>177933818</v>
      </c>
      <c r="B1571" t="s">
        <v>18834</v>
      </c>
      <c r="C1571" t="s">
        <v>16900</v>
      </c>
      <c r="D1571" t="s">
        <v>16337</v>
      </c>
      <c r="E1571" t="s">
        <v>16338</v>
      </c>
    </row>
    <row r="1572" spans="1:5" x14ac:dyDescent="0.25">
      <c r="A1572">
        <v>177933970</v>
      </c>
      <c r="B1572" t="s">
        <v>18835</v>
      </c>
      <c r="C1572" t="s">
        <v>16444</v>
      </c>
      <c r="D1572" t="s">
        <v>16321</v>
      </c>
      <c r="E1572" t="s">
        <v>17130</v>
      </c>
    </row>
    <row r="1573" spans="1:5" x14ac:dyDescent="0.25">
      <c r="A1573">
        <v>177933972</v>
      </c>
      <c r="B1573" t="s">
        <v>18836</v>
      </c>
      <c r="C1573" t="s">
        <v>17218</v>
      </c>
      <c r="D1573" t="s">
        <v>16514</v>
      </c>
      <c r="E1573" t="s">
        <v>17219</v>
      </c>
    </row>
    <row r="1574" spans="1:5" x14ac:dyDescent="0.25">
      <c r="A1574">
        <v>177933974</v>
      </c>
      <c r="B1574" t="s">
        <v>18837</v>
      </c>
      <c r="C1574" t="s">
        <v>16401</v>
      </c>
      <c r="D1574" t="s">
        <v>17266</v>
      </c>
      <c r="E1574" t="s">
        <v>16133</v>
      </c>
    </row>
    <row r="1575" spans="1:5" x14ac:dyDescent="0.25">
      <c r="A1575">
        <v>177933976</v>
      </c>
      <c r="B1575" t="s">
        <v>18838</v>
      </c>
      <c r="C1575" t="s">
        <v>16350</v>
      </c>
      <c r="D1575" t="s">
        <v>16395</v>
      </c>
      <c r="E1575" t="s">
        <v>18839</v>
      </c>
    </row>
    <row r="1576" spans="1:5" x14ac:dyDescent="0.25">
      <c r="A1576">
        <v>177933978</v>
      </c>
      <c r="B1576" t="s">
        <v>18840</v>
      </c>
      <c r="C1576" t="s">
        <v>16872</v>
      </c>
      <c r="D1576" t="s">
        <v>17268</v>
      </c>
      <c r="E1576" t="s">
        <v>17149</v>
      </c>
    </row>
    <row r="1577" spans="1:5" x14ac:dyDescent="0.25">
      <c r="A1577">
        <v>177932396</v>
      </c>
      <c r="B1577" t="s">
        <v>18841</v>
      </c>
      <c r="C1577" t="s">
        <v>16254</v>
      </c>
      <c r="D1577" t="s">
        <v>16455</v>
      </c>
      <c r="E1577" t="s">
        <v>16129</v>
      </c>
    </row>
    <row r="1578" spans="1:5" x14ac:dyDescent="0.25">
      <c r="A1578">
        <v>177932398</v>
      </c>
      <c r="B1578" t="s">
        <v>18842</v>
      </c>
      <c r="C1578" t="s">
        <v>17118</v>
      </c>
      <c r="D1578" t="s">
        <v>16103</v>
      </c>
      <c r="E1578" t="s">
        <v>16448</v>
      </c>
    </row>
    <row r="1579" spans="1:5" x14ac:dyDescent="0.25">
      <c r="A1579">
        <v>177932400</v>
      </c>
      <c r="B1579" t="s">
        <v>18843</v>
      </c>
      <c r="C1579" t="s">
        <v>17787</v>
      </c>
      <c r="D1579" t="s">
        <v>17788</v>
      </c>
      <c r="E1579" t="s">
        <v>17670</v>
      </c>
    </row>
    <row r="1580" spans="1:5" x14ac:dyDescent="0.25">
      <c r="A1580">
        <v>177932402</v>
      </c>
      <c r="B1580" t="s">
        <v>18844</v>
      </c>
      <c r="C1580" t="s">
        <v>16179</v>
      </c>
      <c r="D1580" t="s">
        <v>17133</v>
      </c>
      <c r="E1580" t="s">
        <v>16395</v>
      </c>
    </row>
    <row r="1581" spans="1:5" x14ac:dyDescent="0.25">
      <c r="A1581">
        <v>177932404</v>
      </c>
      <c r="B1581" t="s">
        <v>18845</v>
      </c>
      <c r="C1581" t="s">
        <v>17874</v>
      </c>
      <c r="D1581" t="s">
        <v>16091</v>
      </c>
      <c r="E1581" t="s">
        <v>16173</v>
      </c>
    </row>
    <row r="1582" spans="1:5" x14ac:dyDescent="0.25">
      <c r="A1582">
        <v>177932556</v>
      </c>
      <c r="B1582" t="s">
        <v>18846</v>
      </c>
      <c r="C1582" t="s">
        <v>16297</v>
      </c>
      <c r="D1582" t="s">
        <v>16076</v>
      </c>
      <c r="E1582" t="s">
        <v>16077</v>
      </c>
    </row>
    <row r="1583" spans="1:5" x14ac:dyDescent="0.25">
      <c r="A1583">
        <v>177932558</v>
      </c>
      <c r="B1583" t="s">
        <v>18847</v>
      </c>
      <c r="C1583" t="s">
        <v>16479</v>
      </c>
      <c r="D1583" t="s">
        <v>16091</v>
      </c>
      <c r="E1583" t="s">
        <v>16427</v>
      </c>
    </row>
    <row r="1584" spans="1:5" x14ac:dyDescent="0.25">
      <c r="A1584">
        <v>177932560</v>
      </c>
      <c r="B1584" t="s">
        <v>18848</v>
      </c>
      <c r="C1584" t="s">
        <v>16312</v>
      </c>
      <c r="D1584" t="s">
        <v>16327</v>
      </c>
      <c r="E1584" t="s">
        <v>16481</v>
      </c>
    </row>
    <row r="1585" spans="1:5" x14ac:dyDescent="0.25">
      <c r="A1585">
        <v>177932562</v>
      </c>
      <c r="B1585" t="s">
        <v>18849</v>
      </c>
      <c r="C1585" t="s">
        <v>16483</v>
      </c>
      <c r="D1585" t="s">
        <v>16238</v>
      </c>
      <c r="E1585" t="s">
        <v>16237</v>
      </c>
    </row>
    <row r="1586" spans="1:5" x14ac:dyDescent="0.25">
      <c r="A1586">
        <v>177932714</v>
      </c>
      <c r="B1586" t="s">
        <v>18850</v>
      </c>
      <c r="C1586" t="s">
        <v>16768</v>
      </c>
      <c r="D1586" t="s">
        <v>16489</v>
      </c>
      <c r="E1586" t="s">
        <v>13176</v>
      </c>
    </row>
    <row r="1587" spans="1:5" x14ac:dyDescent="0.25">
      <c r="A1587">
        <v>177932716</v>
      </c>
      <c r="B1587" t="s">
        <v>18851</v>
      </c>
      <c r="C1587" t="s">
        <v>16875</v>
      </c>
      <c r="D1587" t="s">
        <v>16073</v>
      </c>
      <c r="E1587" t="s">
        <v>17159</v>
      </c>
    </row>
    <row r="1588" spans="1:5" x14ac:dyDescent="0.25">
      <c r="A1588">
        <v>177932718</v>
      </c>
      <c r="B1588" t="s">
        <v>18852</v>
      </c>
      <c r="C1588" t="s">
        <v>17147</v>
      </c>
      <c r="D1588" t="s">
        <v>16077</v>
      </c>
      <c r="E1588" t="s">
        <v>16103</v>
      </c>
    </row>
    <row r="1589" spans="1:5" x14ac:dyDescent="0.25">
      <c r="A1589">
        <v>177932882</v>
      </c>
      <c r="B1589" t="s">
        <v>18853</v>
      </c>
      <c r="C1589" t="s">
        <v>17576</v>
      </c>
      <c r="D1589" t="s">
        <v>16180</v>
      </c>
      <c r="E1589" t="s">
        <v>16181</v>
      </c>
    </row>
    <row r="1590" spans="1:5" x14ac:dyDescent="0.25">
      <c r="A1590">
        <v>177932564</v>
      </c>
      <c r="B1590" t="s">
        <v>18854</v>
      </c>
      <c r="C1590" t="s">
        <v>16471</v>
      </c>
      <c r="D1590" t="s">
        <v>16472</v>
      </c>
      <c r="E1590" t="s">
        <v>16103</v>
      </c>
    </row>
    <row r="1591" spans="1:5" x14ac:dyDescent="0.25">
      <c r="A1591">
        <v>177932720</v>
      </c>
      <c r="B1591" t="s">
        <v>18855</v>
      </c>
      <c r="C1591" t="s">
        <v>16867</v>
      </c>
      <c r="D1591" t="s">
        <v>16091</v>
      </c>
      <c r="E1591" t="s">
        <v>16134</v>
      </c>
    </row>
    <row r="1592" spans="1:5" x14ac:dyDescent="0.25">
      <c r="A1592">
        <v>177932722</v>
      </c>
      <c r="B1592" t="s">
        <v>18856</v>
      </c>
      <c r="C1592" t="s">
        <v>17250</v>
      </c>
      <c r="D1592" t="s">
        <v>16133</v>
      </c>
      <c r="E1592" t="s">
        <v>16103</v>
      </c>
    </row>
    <row r="1593" spans="1:5" x14ac:dyDescent="0.25">
      <c r="A1593">
        <v>177932874</v>
      </c>
      <c r="B1593" t="s">
        <v>18857</v>
      </c>
      <c r="C1593" t="s">
        <v>17469</v>
      </c>
      <c r="D1593" t="s">
        <v>16091</v>
      </c>
      <c r="E1593" t="s">
        <v>17470</v>
      </c>
    </row>
    <row r="1594" spans="1:5" x14ac:dyDescent="0.25">
      <c r="A1594">
        <v>177932876</v>
      </c>
      <c r="B1594" t="s">
        <v>18858</v>
      </c>
      <c r="C1594" t="s">
        <v>16301</v>
      </c>
      <c r="D1594" t="s">
        <v>17487</v>
      </c>
      <c r="E1594" t="s">
        <v>16783</v>
      </c>
    </row>
    <row r="1595" spans="1:5" x14ac:dyDescent="0.25">
      <c r="A1595">
        <v>177932878</v>
      </c>
      <c r="B1595" t="s">
        <v>18859</v>
      </c>
      <c r="C1595" t="s">
        <v>17585</v>
      </c>
      <c r="D1595" t="s">
        <v>17373</v>
      </c>
      <c r="E1595" t="s">
        <v>16139</v>
      </c>
    </row>
    <row r="1596" spans="1:5" x14ac:dyDescent="0.25">
      <c r="A1596">
        <v>177932880</v>
      </c>
      <c r="B1596" t="s">
        <v>18860</v>
      </c>
      <c r="C1596" t="s">
        <v>17315</v>
      </c>
      <c r="D1596" t="s">
        <v>16896</v>
      </c>
      <c r="E1596" t="s">
        <v>16317</v>
      </c>
    </row>
    <row r="1597" spans="1:5" x14ac:dyDescent="0.25">
      <c r="A1597">
        <v>177933186</v>
      </c>
      <c r="B1597" t="s">
        <v>18861</v>
      </c>
      <c r="C1597" t="s">
        <v>17439</v>
      </c>
      <c r="D1597" t="s">
        <v>17222</v>
      </c>
      <c r="E1597" t="s">
        <v>16103</v>
      </c>
    </row>
    <row r="1598" spans="1:5" x14ac:dyDescent="0.25">
      <c r="A1598">
        <v>177933188</v>
      </c>
      <c r="B1598" t="s">
        <v>18862</v>
      </c>
      <c r="C1598" t="s">
        <v>17441</v>
      </c>
      <c r="D1598" t="s">
        <v>16596</v>
      </c>
      <c r="E1598" t="s">
        <v>17222</v>
      </c>
    </row>
    <row r="1599" spans="1:5" x14ac:dyDescent="0.25">
      <c r="A1599">
        <v>177933190</v>
      </c>
      <c r="B1599" t="s">
        <v>18863</v>
      </c>
      <c r="C1599" t="s">
        <v>17544</v>
      </c>
      <c r="D1599" t="s">
        <v>16321</v>
      </c>
      <c r="E1599" t="s">
        <v>16095</v>
      </c>
    </row>
    <row r="1600" spans="1:5" x14ac:dyDescent="0.25">
      <c r="A1600">
        <v>177933192</v>
      </c>
      <c r="B1600" t="s">
        <v>18864</v>
      </c>
      <c r="C1600" t="s">
        <v>17546</v>
      </c>
      <c r="D1600" t="s">
        <v>17547</v>
      </c>
      <c r="E1600" t="s">
        <v>17548</v>
      </c>
    </row>
    <row r="1601" spans="1:5" x14ac:dyDescent="0.25">
      <c r="A1601">
        <v>177933194</v>
      </c>
      <c r="B1601" t="s">
        <v>18865</v>
      </c>
      <c r="C1601" t="s">
        <v>17550</v>
      </c>
      <c r="D1601" t="s">
        <v>16103</v>
      </c>
      <c r="E1601" t="s">
        <v>16073</v>
      </c>
    </row>
    <row r="1602" spans="1:5" x14ac:dyDescent="0.25">
      <c r="A1602">
        <v>177933346</v>
      </c>
      <c r="B1602" t="s">
        <v>18866</v>
      </c>
      <c r="C1602" t="s">
        <v>16360</v>
      </c>
      <c r="D1602" t="s">
        <v>17334</v>
      </c>
      <c r="E1602" t="s">
        <v>17335</v>
      </c>
    </row>
    <row r="1603" spans="1:5" x14ac:dyDescent="0.25">
      <c r="A1603">
        <v>177933348</v>
      </c>
      <c r="B1603" t="s">
        <v>18867</v>
      </c>
      <c r="C1603" t="s">
        <v>16883</v>
      </c>
      <c r="D1603" t="s">
        <v>16377</v>
      </c>
      <c r="E1603" t="s">
        <v>16431</v>
      </c>
    </row>
    <row r="1604" spans="1:5" x14ac:dyDescent="0.25">
      <c r="A1604">
        <v>177933350</v>
      </c>
      <c r="B1604" t="s">
        <v>18868</v>
      </c>
      <c r="C1604" t="s">
        <v>17443</v>
      </c>
      <c r="D1604" t="s">
        <v>16103</v>
      </c>
      <c r="E1604" t="s">
        <v>16091</v>
      </c>
    </row>
    <row r="1605" spans="1:5" x14ac:dyDescent="0.25">
      <c r="A1605">
        <v>177933352</v>
      </c>
      <c r="B1605" t="s">
        <v>18869</v>
      </c>
      <c r="C1605" t="s">
        <v>16722</v>
      </c>
      <c r="D1605" t="s">
        <v>16442</v>
      </c>
      <c r="E1605" t="s">
        <v>16317</v>
      </c>
    </row>
    <row r="1606" spans="1:5" x14ac:dyDescent="0.25">
      <c r="A1606">
        <v>177933354</v>
      </c>
      <c r="B1606" t="s">
        <v>18870</v>
      </c>
      <c r="C1606" t="s">
        <v>17446</v>
      </c>
      <c r="D1606" t="s">
        <v>16073</v>
      </c>
      <c r="E1606" t="s">
        <v>16161</v>
      </c>
    </row>
    <row r="1607" spans="1:5" x14ac:dyDescent="0.25">
      <c r="A1607">
        <v>177933502</v>
      </c>
      <c r="B1607" t="s">
        <v>18871</v>
      </c>
      <c r="C1607" t="s">
        <v>16877</v>
      </c>
      <c r="D1607" t="s">
        <v>17665</v>
      </c>
      <c r="E1607" t="s">
        <v>16087</v>
      </c>
    </row>
    <row r="1608" spans="1:5" x14ac:dyDescent="0.25">
      <c r="A1608">
        <v>177933504</v>
      </c>
      <c r="B1608" t="s">
        <v>18872</v>
      </c>
      <c r="C1608" t="s">
        <v>17002</v>
      </c>
      <c r="D1608" t="s">
        <v>16076</v>
      </c>
      <c r="E1608" t="s">
        <v>16077</v>
      </c>
    </row>
    <row r="1609" spans="1:5" x14ac:dyDescent="0.25">
      <c r="A1609">
        <v>177933506</v>
      </c>
      <c r="B1609" t="s">
        <v>18873</v>
      </c>
      <c r="C1609" t="s">
        <v>16246</v>
      </c>
      <c r="D1609" t="s">
        <v>16710</v>
      </c>
      <c r="E1609" t="s">
        <v>16187</v>
      </c>
    </row>
    <row r="1610" spans="1:5" x14ac:dyDescent="0.25">
      <c r="A1610">
        <v>177933508</v>
      </c>
      <c r="B1610" t="s">
        <v>18874</v>
      </c>
      <c r="C1610" t="s">
        <v>16810</v>
      </c>
      <c r="D1610" t="s">
        <v>16084</v>
      </c>
      <c r="E1610" t="s">
        <v>16321</v>
      </c>
    </row>
    <row r="1611" spans="1:5" x14ac:dyDescent="0.25">
      <c r="A1611">
        <v>177933510</v>
      </c>
      <c r="B1611" t="s">
        <v>18875</v>
      </c>
      <c r="C1611" t="s">
        <v>17351</v>
      </c>
      <c r="D1611" t="s">
        <v>16295</v>
      </c>
      <c r="E1611" t="s">
        <v>16461</v>
      </c>
    </row>
    <row r="1612" spans="1:5" x14ac:dyDescent="0.25">
      <c r="A1612">
        <v>177933662</v>
      </c>
      <c r="B1612" t="s">
        <v>18876</v>
      </c>
      <c r="C1612" t="s">
        <v>16581</v>
      </c>
      <c r="D1612" t="s">
        <v>16146</v>
      </c>
      <c r="E1612" t="s">
        <v>16582</v>
      </c>
    </row>
    <row r="1613" spans="1:5" x14ac:dyDescent="0.25">
      <c r="A1613">
        <v>177933664</v>
      </c>
      <c r="B1613" t="s">
        <v>18877</v>
      </c>
      <c r="C1613" t="s">
        <v>16584</v>
      </c>
      <c r="D1613" t="s">
        <v>16585</v>
      </c>
      <c r="E1613" t="s">
        <v>16238</v>
      </c>
    </row>
    <row r="1614" spans="1:5" x14ac:dyDescent="0.25">
      <c r="A1614">
        <v>177933666</v>
      </c>
      <c r="B1614" t="s">
        <v>18878</v>
      </c>
      <c r="C1614" t="s">
        <v>16587</v>
      </c>
      <c r="D1614" t="s">
        <v>16091</v>
      </c>
      <c r="E1614" t="s">
        <v>16091</v>
      </c>
    </row>
    <row r="1615" spans="1:5" x14ac:dyDescent="0.25">
      <c r="A1615">
        <v>177933668</v>
      </c>
      <c r="B1615" t="s">
        <v>18879</v>
      </c>
      <c r="C1615" t="s">
        <v>16401</v>
      </c>
      <c r="D1615" t="s">
        <v>16589</v>
      </c>
      <c r="E1615" t="s">
        <v>16571</v>
      </c>
    </row>
    <row r="1616" spans="1:5" x14ac:dyDescent="0.25">
      <c r="A1616">
        <v>177933670</v>
      </c>
      <c r="B1616" t="s">
        <v>18880</v>
      </c>
      <c r="C1616" t="s">
        <v>16323</v>
      </c>
      <c r="D1616" t="s">
        <v>16729</v>
      </c>
      <c r="E1616" t="s">
        <v>16084</v>
      </c>
    </row>
    <row r="1617" spans="1:5" x14ac:dyDescent="0.25">
      <c r="A1617">
        <v>177933820</v>
      </c>
      <c r="B1617" t="s">
        <v>18881</v>
      </c>
      <c r="C1617" t="s">
        <v>16124</v>
      </c>
      <c r="D1617" t="s">
        <v>16510</v>
      </c>
      <c r="E1617" t="s">
        <v>16511</v>
      </c>
    </row>
    <row r="1618" spans="1:5" x14ac:dyDescent="0.25">
      <c r="A1618">
        <v>177933822</v>
      </c>
      <c r="B1618" t="s">
        <v>18882</v>
      </c>
      <c r="C1618" t="s">
        <v>17002</v>
      </c>
      <c r="D1618" t="s">
        <v>17003</v>
      </c>
      <c r="E1618" t="s">
        <v>16238</v>
      </c>
    </row>
    <row r="1619" spans="1:5" x14ac:dyDescent="0.25">
      <c r="A1619">
        <v>177933824</v>
      </c>
      <c r="B1619" t="s">
        <v>18883</v>
      </c>
      <c r="C1619" t="s">
        <v>17005</v>
      </c>
      <c r="D1619" t="s">
        <v>16461</v>
      </c>
      <c r="E1619" t="s">
        <v>16091</v>
      </c>
    </row>
    <row r="1620" spans="1:5" x14ac:dyDescent="0.25">
      <c r="A1620">
        <v>177933826</v>
      </c>
      <c r="B1620" t="s">
        <v>18884</v>
      </c>
      <c r="C1620" t="s">
        <v>16397</v>
      </c>
      <c r="D1620" t="s">
        <v>16181</v>
      </c>
      <c r="E1620" t="s">
        <v>16181</v>
      </c>
    </row>
    <row r="1621" spans="1:5" x14ac:dyDescent="0.25">
      <c r="A1621">
        <v>177933828</v>
      </c>
      <c r="B1621" t="s">
        <v>18885</v>
      </c>
      <c r="C1621" t="s">
        <v>17111</v>
      </c>
      <c r="D1621" t="s">
        <v>17112</v>
      </c>
      <c r="E1621" t="s">
        <v>17113</v>
      </c>
    </row>
    <row r="1622" spans="1:5" x14ac:dyDescent="0.25">
      <c r="A1622">
        <v>177933980</v>
      </c>
      <c r="B1622" t="s">
        <v>18886</v>
      </c>
      <c r="C1622" t="s">
        <v>16340</v>
      </c>
      <c r="D1622" t="s">
        <v>16308</v>
      </c>
      <c r="E1622" t="s">
        <v>17270</v>
      </c>
    </row>
    <row r="1623" spans="1:5" x14ac:dyDescent="0.25">
      <c r="A1623">
        <v>177933982</v>
      </c>
      <c r="B1623" t="s">
        <v>18887</v>
      </c>
      <c r="C1623" t="s">
        <v>17317</v>
      </c>
      <c r="D1623" t="s">
        <v>3968</v>
      </c>
      <c r="E1623" t="s">
        <v>16704</v>
      </c>
    </row>
    <row r="1624" spans="1:5" x14ac:dyDescent="0.25">
      <c r="A1624">
        <v>177933984</v>
      </c>
      <c r="B1624" t="s">
        <v>18888</v>
      </c>
      <c r="C1624" t="s">
        <v>16499</v>
      </c>
      <c r="D1624" t="s">
        <v>3968</v>
      </c>
      <c r="E1624" t="s">
        <v>16083</v>
      </c>
    </row>
    <row r="1625" spans="1:5" x14ac:dyDescent="0.25">
      <c r="A1625">
        <v>177933986</v>
      </c>
      <c r="B1625" t="s">
        <v>18889</v>
      </c>
      <c r="C1625" t="s">
        <v>16117</v>
      </c>
      <c r="D1625" t="s">
        <v>16146</v>
      </c>
      <c r="E1625" t="s">
        <v>16582</v>
      </c>
    </row>
    <row r="1626" spans="1:5" x14ac:dyDescent="0.25">
      <c r="A1626">
        <v>177933988</v>
      </c>
      <c r="B1626" t="s">
        <v>18890</v>
      </c>
      <c r="C1626" t="s">
        <v>17321</v>
      </c>
      <c r="D1626" t="s">
        <v>16095</v>
      </c>
      <c r="E1626" t="s">
        <v>17322</v>
      </c>
    </row>
    <row r="1627" spans="1:5" x14ac:dyDescent="0.25">
      <c r="A1627">
        <v>177932406</v>
      </c>
      <c r="B1627" t="s">
        <v>18891</v>
      </c>
      <c r="C1627" t="s">
        <v>16350</v>
      </c>
      <c r="D1627" t="s">
        <v>17062</v>
      </c>
      <c r="E1627" t="s">
        <v>16091</v>
      </c>
    </row>
    <row r="1628" spans="1:5" x14ac:dyDescent="0.25">
      <c r="A1628">
        <v>177932408</v>
      </c>
      <c r="B1628" t="s">
        <v>18892</v>
      </c>
      <c r="C1628" t="s">
        <v>18076</v>
      </c>
      <c r="D1628" t="s">
        <v>17547</v>
      </c>
      <c r="E1628" t="s">
        <v>17813</v>
      </c>
    </row>
    <row r="1629" spans="1:5" x14ac:dyDescent="0.25">
      <c r="A1629">
        <v>177932414</v>
      </c>
      <c r="B1629" t="s">
        <v>18893</v>
      </c>
      <c r="C1629" t="s">
        <v>16280</v>
      </c>
      <c r="D1629" t="s">
        <v>16095</v>
      </c>
      <c r="E1629" t="s">
        <v>16095</v>
      </c>
    </row>
    <row r="1630" spans="1:5" x14ac:dyDescent="0.25">
      <c r="A1630">
        <v>177933030</v>
      </c>
      <c r="B1630" t="s">
        <v>18894</v>
      </c>
      <c r="C1630" t="s">
        <v>17775</v>
      </c>
      <c r="D1630" t="s">
        <v>16129</v>
      </c>
      <c r="E1630" t="s">
        <v>17665</v>
      </c>
    </row>
    <row r="1631" spans="1:5" x14ac:dyDescent="0.25">
      <c r="A1631">
        <v>177933032</v>
      </c>
      <c r="B1631" t="s">
        <v>18895</v>
      </c>
      <c r="C1631" t="s">
        <v>16540</v>
      </c>
      <c r="D1631" t="s">
        <v>16775</v>
      </c>
      <c r="E1631" t="s">
        <v>16129</v>
      </c>
    </row>
    <row r="1632" spans="1:5" x14ac:dyDescent="0.25">
      <c r="A1632">
        <v>177933034</v>
      </c>
      <c r="B1632" t="s">
        <v>18896</v>
      </c>
      <c r="C1632" t="s">
        <v>17862</v>
      </c>
      <c r="D1632" t="s">
        <v>16087</v>
      </c>
      <c r="E1632" t="s">
        <v>16091</v>
      </c>
    </row>
    <row r="1633" spans="1:5" x14ac:dyDescent="0.25">
      <c r="A1633">
        <v>177932410</v>
      </c>
      <c r="B1633" t="s">
        <v>18897</v>
      </c>
      <c r="C1633" t="s">
        <v>17877</v>
      </c>
      <c r="D1633" t="s">
        <v>17878</v>
      </c>
      <c r="E1633" t="s">
        <v>16103</v>
      </c>
    </row>
    <row r="1634" spans="1:5" x14ac:dyDescent="0.25">
      <c r="A1634">
        <v>177932412</v>
      </c>
      <c r="B1634" t="s">
        <v>18898</v>
      </c>
      <c r="C1634" t="s">
        <v>16165</v>
      </c>
      <c r="D1634" t="s">
        <v>16290</v>
      </c>
      <c r="E1634" t="s">
        <v>16134</v>
      </c>
    </row>
    <row r="1635" spans="1:5" x14ac:dyDescent="0.25">
      <c r="A1635">
        <v>177932566</v>
      </c>
      <c r="B1635" t="s">
        <v>18899</v>
      </c>
      <c r="C1635" t="s">
        <v>16094</v>
      </c>
      <c r="D1635" t="s">
        <v>16641</v>
      </c>
      <c r="E1635" t="s">
        <v>16317</v>
      </c>
    </row>
    <row r="1636" spans="1:5" x14ac:dyDescent="0.25">
      <c r="A1636">
        <v>177932568</v>
      </c>
      <c r="B1636" t="s">
        <v>18900</v>
      </c>
      <c r="C1636" t="s">
        <v>16280</v>
      </c>
      <c r="D1636" t="s">
        <v>16317</v>
      </c>
      <c r="E1636" t="s">
        <v>16161</v>
      </c>
    </row>
    <row r="1637" spans="1:5" x14ac:dyDescent="0.25">
      <c r="A1637">
        <v>177932570</v>
      </c>
      <c r="B1637" t="s">
        <v>18901</v>
      </c>
      <c r="C1637" t="s">
        <v>16644</v>
      </c>
      <c r="D1637" t="s">
        <v>16129</v>
      </c>
      <c r="E1637" t="s">
        <v>16591</v>
      </c>
    </row>
    <row r="1638" spans="1:5" x14ac:dyDescent="0.25">
      <c r="A1638">
        <v>177932572</v>
      </c>
      <c r="B1638" t="s">
        <v>18902</v>
      </c>
      <c r="C1638" t="s">
        <v>17984</v>
      </c>
      <c r="D1638" t="s">
        <v>18903</v>
      </c>
      <c r="E1638" t="s">
        <v>17184</v>
      </c>
    </row>
    <row r="1639" spans="1:5" x14ac:dyDescent="0.25">
      <c r="A1639">
        <v>177932574</v>
      </c>
      <c r="B1639" t="s">
        <v>18904</v>
      </c>
      <c r="C1639" t="s">
        <v>16646</v>
      </c>
      <c r="D1639" t="s">
        <v>16211</v>
      </c>
      <c r="E1639" t="s">
        <v>16647</v>
      </c>
    </row>
    <row r="1640" spans="1:5" x14ac:dyDescent="0.25">
      <c r="A1640">
        <v>177932724</v>
      </c>
      <c r="B1640" t="s">
        <v>18905</v>
      </c>
      <c r="C1640" t="s">
        <v>17002</v>
      </c>
      <c r="D1640" t="s">
        <v>16134</v>
      </c>
      <c r="E1640" t="s">
        <v>16133</v>
      </c>
    </row>
    <row r="1641" spans="1:5" x14ac:dyDescent="0.25">
      <c r="A1641">
        <v>177932726</v>
      </c>
      <c r="B1641" t="s">
        <v>18906</v>
      </c>
      <c r="C1641" t="s">
        <v>17253</v>
      </c>
      <c r="D1641" t="s">
        <v>16968</v>
      </c>
      <c r="E1641" t="s">
        <v>16969</v>
      </c>
    </row>
    <row r="1642" spans="1:5" x14ac:dyDescent="0.25">
      <c r="A1642">
        <v>177932728</v>
      </c>
      <c r="B1642" t="s">
        <v>18907</v>
      </c>
      <c r="C1642" t="s">
        <v>16353</v>
      </c>
      <c r="D1642" t="s">
        <v>16237</v>
      </c>
      <c r="E1642" t="s">
        <v>17346</v>
      </c>
    </row>
    <row r="1643" spans="1:5" x14ac:dyDescent="0.25">
      <c r="A1643">
        <v>177932730</v>
      </c>
      <c r="B1643" t="s">
        <v>18908</v>
      </c>
      <c r="C1643" t="s">
        <v>16931</v>
      </c>
      <c r="D1643" t="s">
        <v>16377</v>
      </c>
      <c r="E1643" t="s">
        <v>16192</v>
      </c>
    </row>
    <row r="1644" spans="1:5" x14ac:dyDescent="0.25">
      <c r="A1644">
        <v>177932732</v>
      </c>
      <c r="B1644" t="s">
        <v>18909</v>
      </c>
      <c r="C1644" t="s">
        <v>16226</v>
      </c>
      <c r="D1644" t="s">
        <v>16510</v>
      </c>
      <c r="E1644" t="s">
        <v>16511</v>
      </c>
    </row>
    <row r="1645" spans="1:5" x14ac:dyDescent="0.25">
      <c r="A1645">
        <v>177932884</v>
      </c>
      <c r="B1645" t="s">
        <v>18910</v>
      </c>
      <c r="C1645" t="s">
        <v>16259</v>
      </c>
      <c r="D1645" t="s">
        <v>16715</v>
      </c>
      <c r="E1645" t="s">
        <v>16161</v>
      </c>
    </row>
    <row r="1646" spans="1:5" x14ac:dyDescent="0.25">
      <c r="A1646">
        <v>177932886</v>
      </c>
      <c r="B1646" t="s">
        <v>18911</v>
      </c>
      <c r="C1646" t="s">
        <v>18912</v>
      </c>
      <c r="D1646" t="s">
        <v>17133</v>
      </c>
      <c r="E1646" t="s">
        <v>16558</v>
      </c>
    </row>
    <row r="1647" spans="1:5" x14ac:dyDescent="0.25">
      <c r="A1647">
        <v>177932888</v>
      </c>
      <c r="B1647" t="s">
        <v>18913</v>
      </c>
      <c r="C1647" t="s">
        <v>17675</v>
      </c>
      <c r="D1647" t="s">
        <v>16161</v>
      </c>
      <c r="E1647" t="s">
        <v>16591</v>
      </c>
    </row>
    <row r="1648" spans="1:5" x14ac:dyDescent="0.25">
      <c r="A1648">
        <v>177932890</v>
      </c>
      <c r="B1648" t="s">
        <v>18914</v>
      </c>
      <c r="C1648" t="s">
        <v>17677</v>
      </c>
      <c r="D1648" t="s">
        <v>17678</v>
      </c>
      <c r="E1648" t="s">
        <v>16129</v>
      </c>
    </row>
    <row r="1649" spans="1:5" x14ac:dyDescent="0.25">
      <c r="A1649">
        <v>177932892</v>
      </c>
      <c r="B1649" t="s">
        <v>18915</v>
      </c>
      <c r="C1649" t="s">
        <v>16911</v>
      </c>
      <c r="D1649" t="s">
        <v>16881</v>
      </c>
      <c r="E1649" t="s">
        <v>16881</v>
      </c>
    </row>
    <row r="1650" spans="1:5" x14ac:dyDescent="0.25">
      <c r="A1650">
        <v>177933036</v>
      </c>
      <c r="B1650" t="s">
        <v>18916</v>
      </c>
      <c r="C1650" t="s">
        <v>17864</v>
      </c>
      <c r="D1650" t="s">
        <v>16087</v>
      </c>
      <c r="E1650" t="s">
        <v>16212</v>
      </c>
    </row>
    <row r="1651" spans="1:5" x14ac:dyDescent="0.25">
      <c r="A1651">
        <v>177933038</v>
      </c>
      <c r="B1651" t="s">
        <v>18917</v>
      </c>
      <c r="C1651" t="s">
        <v>17866</v>
      </c>
      <c r="D1651" t="s">
        <v>16103</v>
      </c>
      <c r="E1651" t="s">
        <v>16103</v>
      </c>
    </row>
    <row r="1652" spans="1:5" x14ac:dyDescent="0.25">
      <c r="A1652">
        <v>177933040</v>
      </c>
      <c r="B1652" t="s">
        <v>18918</v>
      </c>
      <c r="C1652" t="s">
        <v>16257</v>
      </c>
      <c r="D1652" t="s">
        <v>16173</v>
      </c>
      <c r="E1652" t="s">
        <v>16122</v>
      </c>
    </row>
    <row r="1653" spans="1:5" x14ac:dyDescent="0.25">
      <c r="A1653">
        <v>177933042</v>
      </c>
      <c r="B1653" t="s">
        <v>18919</v>
      </c>
      <c r="C1653" t="s">
        <v>16259</v>
      </c>
      <c r="D1653" t="s">
        <v>16087</v>
      </c>
      <c r="E1653" t="s">
        <v>16260</v>
      </c>
    </row>
    <row r="1654" spans="1:5" x14ac:dyDescent="0.25">
      <c r="A1654">
        <v>177933044</v>
      </c>
      <c r="B1654" t="s">
        <v>18920</v>
      </c>
      <c r="C1654" t="s">
        <v>16262</v>
      </c>
      <c r="D1654" t="s">
        <v>16263</v>
      </c>
      <c r="E1654" t="s">
        <v>16264</v>
      </c>
    </row>
    <row r="1655" spans="1:5" x14ac:dyDescent="0.25">
      <c r="A1655">
        <v>177933196</v>
      </c>
      <c r="B1655" t="s">
        <v>18921</v>
      </c>
      <c r="C1655" t="s">
        <v>17578</v>
      </c>
      <c r="D1655" t="s">
        <v>16493</v>
      </c>
      <c r="E1655" t="s">
        <v>16073</v>
      </c>
    </row>
    <row r="1656" spans="1:5" x14ac:dyDescent="0.25">
      <c r="A1656">
        <v>177933198</v>
      </c>
      <c r="B1656" t="s">
        <v>18922</v>
      </c>
      <c r="C1656" t="s">
        <v>16257</v>
      </c>
      <c r="D1656" t="s">
        <v>16173</v>
      </c>
      <c r="E1656" t="s">
        <v>16238</v>
      </c>
    </row>
    <row r="1657" spans="1:5" x14ac:dyDescent="0.25">
      <c r="A1657">
        <v>177933200</v>
      </c>
      <c r="B1657" t="s">
        <v>18923</v>
      </c>
      <c r="C1657" t="s">
        <v>17647</v>
      </c>
      <c r="D1657" t="s">
        <v>16968</v>
      </c>
      <c r="E1657" t="s">
        <v>16969</v>
      </c>
    </row>
    <row r="1658" spans="1:5" x14ac:dyDescent="0.25">
      <c r="A1658">
        <v>177933202</v>
      </c>
      <c r="B1658" t="s">
        <v>18924</v>
      </c>
      <c r="C1658" t="s">
        <v>17649</v>
      </c>
      <c r="D1658" t="s">
        <v>16238</v>
      </c>
      <c r="E1658" t="s">
        <v>16153</v>
      </c>
    </row>
    <row r="1659" spans="1:5" x14ac:dyDescent="0.25">
      <c r="A1659">
        <v>177933204</v>
      </c>
      <c r="B1659" t="s">
        <v>18925</v>
      </c>
      <c r="C1659" t="s">
        <v>16479</v>
      </c>
      <c r="D1659" t="s">
        <v>16173</v>
      </c>
      <c r="E1659" t="s">
        <v>16122</v>
      </c>
    </row>
    <row r="1660" spans="1:5" x14ac:dyDescent="0.25">
      <c r="A1660">
        <v>177933356</v>
      </c>
      <c r="B1660" t="s">
        <v>18926</v>
      </c>
      <c r="C1660" t="s">
        <v>17448</v>
      </c>
      <c r="D1660" t="s">
        <v>16347</v>
      </c>
      <c r="E1660" t="s">
        <v>16129</v>
      </c>
    </row>
    <row r="1661" spans="1:5" x14ac:dyDescent="0.25">
      <c r="A1661">
        <v>177933358</v>
      </c>
      <c r="B1661" t="s">
        <v>18927</v>
      </c>
      <c r="C1661" t="s">
        <v>17552</v>
      </c>
      <c r="D1661" t="s">
        <v>16088</v>
      </c>
      <c r="E1661" t="s">
        <v>16084</v>
      </c>
    </row>
    <row r="1662" spans="1:5" x14ac:dyDescent="0.25">
      <c r="A1662">
        <v>177933360</v>
      </c>
      <c r="B1662" t="s">
        <v>18928</v>
      </c>
      <c r="C1662" t="s">
        <v>16663</v>
      </c>
      <c r="D1662" t="s">
        <v>429</v>
      </c>
      <c r="E1662" t="s">
        <v>16234</v>
      </c>
    </row>
    <row r="1663" spans="1:5" x14ac:dyDescent="0.25">
      <c r="A1663">
        <v>177933362</v>
      </c>
      <c r="B1663" t="s">
        <v>18929</v>
      </c>
      <c r="C1663" t="s">
        <v>17581</v>
      </c>
      <c r="D1663" t="s">
        <v>16099</v>
      </c>
      <c r="E1663" t="s">
        <v>17219</v>
      </c>
    </row>
    <row r="1664" spans="1:5" x14ac:dyDescent="0.25">
      <c r="A1664">
        <v>177933364</v>
      </c>
      <c r="B1664" t="s">
        <v>18930</v>
      </c>
      <c r="C1664" t="s">
        <v>16971</v>
      </c>
      <c r="D1664" t="s">
        <v>16080</v>
      </c>
      <c r="E1664" t="s">
        <v>3968</v>
      </c>
    </row>
    <row r="1665" spans="1:5" x14ac:dyDescent="0.25">
      <c r="A1665">
        <v>177933512</v>
      </c>
      <c r="B1665" t="s">
        <v>18931</v>
      </c>
      <c r="C1665" t="s">
        <v>18932</v>
      </c>
      <c r="D1665" t="s">
        <v>17520</v>
      </c>
      <c r="E1665" t="s">
        <v>18933</v>
      </c>
    </row>
    <row r="1666" spans="1:5" x14ac:dyDescent="0.25">
      <c r="A1666">
        <v>177933514</v>
      </c>
      <c r="B1666" t="s">
        <v>18934</v>
      </c>
      <c r="C1666" t="s">
        <v>17118</v>
      </c>
      <c r="D1666" t="s">
        <v>16664</v>
      </c>
      <c r="E1666" t="s">
        <v>16122</v>
      </c>
    </row>
    <row r="1667" spans="1:5" x14ac:dyDescent="0.25">
      <c r="A1667">
        <v>177933516</v>
      </c>
      <c r="B1667" t="s">
        <v>18935</v>
      </c>
      <c r="C1667" t="s">
        <v>16971</v>
      </c>
      <c r="D1667" t="s">
        <v>17479</v>
      </c>
      <c r="E1667" t="s">
        <v>16211</v>
      </c>
    </row>
    <row r="1668" spans="1:5" x14ac:dyDescent="0.25">
      <c r="A1668">
        <v>177933518</v>
      </c>
      <c r="B1668" t="s">
        <v>18936</v>
      </c>
      <c r="C1668" t="s">
        <v>16289</v>
      </c>
      <c r="D1668" t="s">
        <v>16087</v>
      </c>
      <c r="E1668" t="s">
        <v>16493</v>
      </c>
    </row>
    <row r="1669" spans="1:5" x14ac:dyDescent="0.25">
      <c r="A1669">
        <v>177933520</v>
      </c>
      <c r="B1669" t="s">
        <v>18937</v>
      </c>
      <c r="C1669" t="s">
        <v>17821</v>
      </c>
      <c r="D1669" t="s">
        <v>17842</v>
      </c>
      <c r="E1669" t="s">
        <v>17843</v>
      </c>
    </row>
    <row r="1670" spans="1:5" x14ac:dyDescent="0.25">
      <c r="A1670">
        <v>177933672</v>
      </c>
      <c r="B1670" t="s">
        <v>18938</v>
      </c>
      <c r="C1670" t="s">
        <v>17527</v>
      </c>
      <c r="D1670" t="s">
        <v>18939</v>
      </c>
      <c r="E1670" t="s">
        <v>16109</v>
      </c>
    </row>
    <row r="1671" spans="1:5" x14ac:dyDescent="0.25">
      <c r="A1671">
        <v>177933674</v>
      </c>
      <c r="B1671" t="s">
        <v>18940</v>
      </c>
      <c r="C1671" t="s">
        <v>16773</v>
      </c>
      <c r="D1671" t="s">
        <v>16337</v>
      </c>
      <c r="E1671" t="s">
        <v>16129</v>
      </c>
    </row>
    <row r="1672" spans="1:5" x14ac:dyDescent="0.25">
      <c r="A1672">
        <v>177933676</v>
      </c>
      <c r="B1672" t="s">
        <v>18941</v>
      </c>
      <c r="C1672" t="s">
        <v>16775</v>
      </c>
      <c r="D1672" t="s">
        <v>16295</v>
      </c>
      <c r="E1672" t="s">
        <v>16227</v>
      </c>
    </row>
    <row r="1673" spans="1:5" x14ac:dyDescent="0.25">
      <c r="A1673">
        <v>177933678</v>
      </c>
      <c r="B1673" t="s">
        <v>18942</v>
      </c>
      <c r="C1673" t="s">
        <v>16777</v>
      </c>
      <c r="D1673" t="s">
        <v>16133</v>
      </c>
      <c r="E1673" t="s">
        <v>16103</v>
      </c>
    </row>
    <row r="1674" spans="1:5" x14ac:dyDescent="0.25">
      <c r="A1674">
        <v>177933830</v>
      </c>
      <c r="B1674" t="s">
        <v>18943</v>
      </c>
      <c r="C1674" t="s">
        <v>17115</v>
      </c>
      <c r="D1674" t="s">
        <v>16091</v>
      </c>
      <c r="E1674" t="s">
        <v>17116</v>
      </c>
    </row>
    <row r="1675" spans="1:5" x14ac:dyDescent="0.25">
      <c r="A1675">
        <v>177933832</v>
      </c>
      <c r="B1675" t="s">
        <v>18944</v>
      </c>
      <c r="C1675" t="s">
        <v>17118</v>
      </c>
      <c r="D1675" t="s">
        <v>16181</v>
      </c>
      <c r="E1675" t="s">
        <v>16608</v>
      </c>
    </row>
    <row r="1676" spans="1:5" x14ac:dyDescent="0.25">
      <c r="A1676">
        <v>177933996</v>
      </c>
      <c r="B1676" t="s">
        <v>18945</v>
      </c>
      <c r="C1676" t="s">
        <v>17430</v>
      </c>
      <c r="D1676" t="s">
        <v>17431</v>
      </c>
      <c r="E1676" t="s">
        <v>17432</v>
      </c>
    </row>
    <row r="1677" spans="1:5" x14ac:dyDescent="0.25">
      <c r="A1677">
        <v>177933680</v>
      </c>
      <c r="B1677" t="s">
        <v>18946</v>
      </c>
      <c r="C1677" t="s">
        <v>16889</v>
      </c>
      <c r="D1677" t="s">
        <v>16890</v>
      </c>
      <c r="E1677" t="s">
        <v>16891</v>
      </c>
    </row>
    <row r="1678" spans="1:5" x14ac:dyDescent="0.25">
      <c r="A1678">
        <v>177933834</v>
      </c>
      <c r="B1678" t="s">
        <v>18947</v>
      </c>
      <c r="C1678" t="s">
        <v>17120</v>
      </c>
      <c r="D1678" t="s">
        <v>16095</v>
      </c>
      <c r="E1678" t="s">
        <v>16287</v>
      </c>
    </row>
    <row r="1679" spans="1:5" x14ac:dyDescent="0.25">
      <c r="A1679">
        <v>177933836</v>
      </c>
      <c r="B1679" t="s">
        <v>18948</v>
      </c>
      <c r="C1679" t="s">
        <v>16190</v>
      </c>
      <c r="D1679" t="s">
        <v>16803</v>
      </c>
      <c r="E1679" t="s">
        <v>16146</v>
      </c>
    </row>
    <row r="1680" spans="1:5" x14ac:dyDescent="0.25">
      <c r="A1680">
        <v>177933838</v>
      </c>
      <c r="B1680" t="s">
        <v>18949</v>
      </c>
      <c r="C1680" t="s">
        <v>17212</v>
      </c>
      <c r="D1680" t="s">
        <v>17213</v>
      </c>
      <c r="E1680" t="s">
        <v>16173</v>
      </c>
    </row>
    <row r="1681" spans="1:5" x14ac:dyDescent="0.25">
      <c r="A1681">
        <v>177933990</v>
      </c>
      <c r="B1681" t="s">
        <v>18950</v>
      </c>
      <c r="C1681" t="s">
        <v>17424</v>
      </c>
      <c r="D1681" t="s">
        <v>17163</v>
      </c>
      <c r="E1681" t="s">
        <v>16230</v>
      </c>
    </row>
    <row r="1682" spans="1:5" x14ac:dyDescent="0.25">
      <c r="A1682">
        <v>177933992</v>
      </c>
      <c r="B1682" t="s">
        <v>18951</v>
      </c>
      <c r="C1682" t="s">
        <v>17426</v>
      </c>
      <c r="D1682" t="s">
        <v>16113</v>
      </c>
      <c r="E1682" t="s">
        <v>16202</v>
      </c>
    </row>
    <row r="1683" spans="1:5" x14ac:dyDescent="0.25">
      <c r="A1683">
        <v>177933994</v>
      </c>
      <c r="B1683" t="s">
        <v>18952</v>
      </c>
      <c r="C1683" t="s">
        <v>17428</v>
      </c>
      <c r="D1683" t="s">
        <v>16099</v>
      </c>
      <c r="E1683" t="s">
        <v>16372</v>
      </c>
    </row>
    <row r="1684" spans="1:5" x14ac:dyDescent="0.25">
      <c r="A1684">
        <v>177933998</v>
      </c>
      <c r="B1684" t="s">
        <v>18953</v>
      </c>
      <c r="C1684" t="s">
        <v>17368</v>
      </c>
      <c r="D1684" t="s">
        <v>17538</v>
      </c>
      <c r="E1684" t="s">
        <v>16077</v>
      </c>
    </row>
    <row r="1685" spans="1:5" x14ac:dyDescent="0.25">
      <c r="A1685">
        <v>177932416</v>
      </c>
      <c r="B1685" t="s">
        <v>18954</v>
      </c>
      <c r="C1685" t="s">
        <v>16282</v>
      </c>
      <c r="D1685" t="s">
        <v>16095</v>
      </c>
      <c r="E1685" t="s">
        <v>16161</v>
      </c>
    </row>
    <row r="1686" spans="1:5" x14ac:dyDescent="0.25">
      <c r="A1686">
        <v>177932418</v>
      </c>
      <c r="B1686" t="s">
        <v>18955</v>
      </c>
      <c r="C1686" t="s">
        <v>16284</v>
      </c>
      <c r="D1686" t="s">
        <v>16129</v>
      </c>
      <c r="E1686" t="s">
        <v>16285</v>
      </c>
    </row>
    <row r="1687" spans="1:5" x14ac:dyDescent="0.25">
      <c r="A1687">
        <v>177932420</v>
      </c>
      <c r="B1687" t="s">
        <v>18956</v>
      </c>
      <c r="C1687" t="s">
        <v>16277</v>
      </c>
      <c r="D1687" t="s">
        <v>16101</v>
      </c>
      <c r="E1687" t="s">
        <v>16278</v>
      </c>
    </row>
    <row r="1688" spans="1:5" x14ac:dyDescent="0.25">
      <c r="A1688">
        <v>177932422</v>
      </c>
      <c r="B1688" t="s">
        <v>18957</v>
      </c>
      <c r="C1688" t="s">
        <v>16467</v>
      </c>
      <c r="D1688" t="s">
        <v>16095</v>
      </c>
      <c r="E1688" t="s">
        <v>16161</v>
      </c>
    </row>
    <row r="1689" spans="1:5" x14ac:dyDescent="0.25">
      <c r="A1689">
        <v>177932424</v>
      </c>
      <c r="B1689" t="s">
        <v>18958</v>
      </c>
      <c r="C1689" t="s">
        <v>16469</v>
      </c>
      <c r="D1689" t="s">
        <v>16161</v>
      </c>
      <c r="E1689" t="s">
        <v>16139</v>
      </c>
    </row>
    <row r="1690" spans="1:5" x14ac:dyDescent="0.25">
      <c r="A1690">
        <v>177932576</v>
      </c>
      <c r="B1690" t="s">
        <v>18959</v>
      </c>
      <c r="C1690" t="s">
        <v>16626</v>
      </c>
      <c r="D1690" t="s">
        <v>16161</v>
      </c>
      <c r="E1690" t="s">
        <v>16762</v>
      </c>
    </row>
    <row r="1691" spans="1:5" x14ac:dyDescent="0.25">
      <c r="A1691">
        <v>177932578</v>
      </c>
      <c r="B1691" t="s">
        <v>18960</v>
      </c>
      <c r="C1691" t="s">
        <v>18961</v>
      </c>
      <c r="D1691" t="s">
        <v>16442</v>
      </c>
      <c r="E1691" t="s">
        <v>16211</v>
      </c>
    </row>
    <row r="1692" spans="1:5" x14ac:dyDescent="0.25">
      <c r="A1692">
        <v>177932580</v>
      </c>
      <c r="B1692" t="s">
        <v>18962</v>
      </c>
      <c r="C1692" t="s">
        <v>16764</v>
      </c>
      <c r="D1692" t="s">
        <v>16664</v>
      </c>
      <c r="E1692" t="s">
        <v>16358</v>
      </c>
    </row>
    <row r="1693" spans="1:5" x14ac:dyDescent="0.25">
      <c r="A1693">
        <v>177932582</v>
      </c>
      <c r="B1693" t="s">
        <v>18963</v>
      </c>
      <c r="C1693" t="s">
        <v>16766</v>
      </c>
      <c r="D1693" t="s">
        <v>16180</v>
      </c>
      <c r="E1693" t="s">
        <v>16181</v>
      </c>
    </row>
    <row r="1694" spans="1:5" x14ac:dyDescent="0.25">
      <c r="A1694">
        <v>177932584</v>
      </c>
      <c r="B1694" t="s">
        <v>18964</v>
      </c>
      <c r="C1694" t="s">
        <v>16768</v>
      </c>
      <c r="D1694" t="s">
        <v>16103</v>
      </c>
      <c r="E1694" t="s">
        <v>16084</v>
      </c>
    </row>
    <row r="1695" spans="1:5" x14ac:dyDescent="0.25">
      <c r="A1695">
        <v>177932734</v>
      </c>
      <c r="B1695" t="s">
        <v>18965</v>
      </c>
      <c r="C1695" t="s">
        <v>16735</v>
      </c>
      <c r="D1695" t="s">
        <v>16103</v>
      </c>
      <c r="E1695" t="s">
        <v>16321</v>
      </c>
    </row>
    <row r="1696" spans="1:5" x14ac:dyDescent="0.25">
      <c r="A1696">
        <v>177932736</v>
      </c>
      <c r="B1696" t="s">
        <v>18966</v>
      </c>
      <c r="C1696" t="s">
        <v>17448</v>
      </c>
      <c r="D1696" t="s">
        <v>16427</v>
      </c>
      <c r="E1696" t="s">
        <v>16095</v>
      </c>
    </row>
    <row r="1697" spans="1:5" x14ac:dyDescent="0.25">
      <c r="A1697">
        <v>177932738</v>
      </c>
      <c r="B1697" t="s">
        <v>18967</v>
      </c>
      <c r="C1697" t="s">
        <v>16280</v>
      </c>
      <c r="D1697" t="s">
        <v>17457</v>
      </c>
      <c r="E1697" t="s">
        <v>17458</v>
      </c>
    </row>
    <row r="1698" spans="1:5" x14ac:dyDescent="0.25">
      <c r="A1698">
        <v>177932740</v>
      </c>
      <c r="B1698" t="s">
        <v>18968</v>
      </c>
      <c r="C1698" t="s">
        <v>1709</v>
      </c>
      <c r="D1698" t="s">
        <v>17460</v>
      </c>
      <c r="E1698" t="s">
        <v>16237</v>
      </c>
    </row>
    <row r="1699" spans="1:5" x14ac:dyDescent="0.25">
      <c r="A1699">
        <v>177932742</v>
      </c>
      <c r="B1699" t="s">
        <v>18969</v>
      </c>
      <c r="C1699" t="s">
        <v>17327</v>
      </c>
      <c r="D1699" t="s">
        <v>16092</v>
      </c>
      <c r="E1699" t="s">
        <v>17511</v>
      </c>
    </row>
    <row r="1700" spans="1:5" x14ac:dyDescent="0.25">
      <c r="A1700">
        <v>177932894</v>
      </c>
      <c r="B1700" t="s">
        <v>18970</v>
      </c>
      <c r="C1700" t="s">
        <v>16086</v>
      </c>
      <c r="D1700" t="s">
        <v>16073</v>
      </c>
      <c r="E1700" t="s">
        <v>18971</v>
      </c>
    </row>
    <row r="1701" spans="1:5" x14ac:dyDescent="0.25">
      <c r="A1701">
        <v>177932896</v>
      </c>
      <c r="B1701" t="s">
        <v>18972</v>
      </c>
      <c r="C1701" t="s">
        <v>17763</v>
      </c>
      <c r="D1701" t="s">
        <v>16317</v>
      </c>
      <c r="E1701" t="s">
        <v>17764</v>
      </c>
    </row>
    <row r="1702" spans="1:5" x14ac:dyDescent="0.25">
      <c r="A1702">
        <v>177932898</v>
      </c>
      <c r="B1702" t="s">
        <v>18973</v>
      </c>
      <c r="C1702" t="s">
        <v>17408</v>
      </c>
      <c r="D1702" t="s">
        <v>16710</v>
      </c>
      <c r="E1702" t="s">
        <v>16103</v>
      </c>
    </row>
    <row r="1703" spans="1:5" x14ac:dyDescent="0.25">
      <c r="A1703">
        <v>177932900</v>
      </c>
      <c r="B1703" t="s">
        <v>18974</v>
      </c>
      <c r="C1703" t="s">
        <v>17767</v>
      </c>
      <c r="D1703" t="s">
        <v>16896</v>
      </c>
      <c r="E1703" t="s">
        <v>16317</v>
      </c>
    </row>
    <row r="1704" spans="1:5" x14ac:dyDescent="0.25">
      <c r="A1704">
        <v>177932902</v>
      </c>
      <c r="B1704" t="s">
        <v>18975</v>
      </c>
      <c r="C1704" t="s">
        <v>17769</v>
      </c>
      <c r="D1704" t="s">
        <v>16077</v>
      </c>
      <c r="E1704" t="s">
        <v>16272</v>
      </c>
    </row>
    <row r="1705" spans="1:5" x14ac:dyDescent="0.25">
      <c r="A1705">
        <v>177933046</v>
      </c>
      <c r="B1705" t="s">
        <v>18976</v>
      </c>
      <c r="C1705" t="s">
        <v>16266</v>
      </c>
      <c r="D1705" t="s">
        <v>16267</v>
      </c>
      <c r="E1705" t="s">
        <v>16268</v>
      </c>
    </row>
    <row r="1706" spans="1:5" x14ac:dyDescent="0.25">
      <c r="A1706">
        <v>177933048</v>
      </c>
      <c r="B1706" t="s">
        <v>18977</v>
      </c>
      <c r="C1706" t="s">
        <v>16444</v>
      </c>
      <c r="D1706" t="s">
        <v>16445</v>
      </c>
      <c r="E1706" t="s">
        <v>16446</v>
      </c>
    </row>
    <row r="1707" spans="1:5" x14ac:dyDescent="0.25">
      <c r="A1707">
        <v>177933050</v>
      </c>
      <c r="B1707" t="s">
        <v>18978</v>
      </c>
      <c r="C1707" t="s">
        <v>16124</v>
      </c>
      <c r="D1707" t="s">
        <v>16103</v>
      </c>
      <c r="E1707" t="s">
        <v>16448</v>
      </c>
    </row>
    <row r="1708" spans="1:5" x14ac:dyDescent="0.25">
      <c r="A1708">
        <v>177933052</v>
      </c>
      <c r="B1708" t="s">
        <v>18979</v>
      </c>
      <c r="C1708" t="s">
        <v>16450</v>
      </c>
      <c r="D1708" t="s">
        <v>16451</v>
      </c>
      <c r="E1708" t="s">
        <v>16087</v>
      </c>
    </row>
    <row r="1709" spans="1:5" x14ac:dyDescent="0.25">
      <c r="A1709">
        <v>177933054</v>
      </c>
      <c r="B1709" t="s">
        <v>18980</v>
      </c>
      <c r="C1709" t="s">
        <v>16196</v>
      </c>
      <c r="D1709" t="s">
        <v>16076</v>
      </c>
      <c r="E1709" t="s">
        <v>16077</v>
      </c>
    </row>
    <row r="1710" spans="1:5" x14ac:dyDescent="0.25">
      <c r="A1710">
        <v>177933206</v>
      </c>
      <c r="B1710" t="s">
        <v>18981</v>
      </c>
      <c r="C1710" t="s">
        <v>16971</v>
      </c>
      <c r="D1710" t="s">
        <v>17183</v>
      </c>
      <c r="E1710" t="s">
        <v>16945</v>
      </c>
    </row>
    <row r="1711" spans="1:5" x14ac:dyDescent="0.25">
      <c r="A1711">
        <v>177933208</v>
      </c>
      <c r="B1711" t="s">
        <v>18982</v>
      </c>
      <c r="C1711" t="s">
        <v>17738</v>
      </c>
      <c r="D1711" t="s">
        <v>16129</v>
      </c>
      <c r="E1711" t="s">
        <v>17739</v>
      </c>
    </row>
    <row r="1712" spans="1:5" x14ac:dyDescent="0.25">
      <c r="A1712">
        <v>177933210</v>
      </c>
      <c r="B1712" t="s">
        <v>18983</v>
      </c>
      <c r="C1712" t="s">
        <v>16397</v>
      </c>
      <c r="D1712" t="s">
        <v>16077</v>
      </c>
      <c r="E1712" t="s">
        <v>17291</v>
      </c>
    </row>
    <row r="1713" spans="1:5" x14ac:dyDescent="0.25">
      <c r="A1713">
        <v>177933212</v>
      </c>
      <c r="B1713" t="s">
        <v>18984</v>
      </c>
      <c r="C1713" t="s">
        <v>17454</v>
      </c>
      <c r="D1713" t="s">
        <v>17365</v>
      </c>
      <c r="E1713" t="s">
        <v>16177</v>
      </c>
    </row>
    <row r="1714" spans="1:5" x14ac:dyDescent="0.25">
      <c r="A1714">
        <v>177933214</v>
      </c>
      <c r="B1714" t="s">
        <v>18985</v>
      </c>
      <c r="C1714" t="s">
        <v>17824</v>
      </c>
      <c r="D1714" t="s">
        <v>16103</v>
      </c>
      <c r="E1714" t="s">
        <v>17825</v>
      </c>
    </row>
    <row r="1715" spans="1:5" x14ac:dyDescent="0.25">
      <c r="A1715">
        <v>177933366</v>
      </c>
      <c r="B1715" t="s">
        <v>18986</v>
      </c>
      <c r="C1715" t="s">
        <v>17652</v>
      </c>
      <c r="D1715" t="s">
        <v>16377</v>
      </c>
      <c r="E1715" t="s">
        <v>16372</v>
      </c>
    </row>
    <row r="1716" spans="1:5" x14ac:dyDescent="0.25">
      <c r="A1716">
        <v>177933368</v>
      </c>
      <c r="B1716" t="s">
        <v>18987</v>
      </c>
      <c r="C1716" t="s">
        <v>17654</v>
      </c>
      <c r="D1716" t="s">
        <v>16161</v>
      </c>
      <c r="E1716" t="s">
        <v>16177</v>
      </c>
    </row>
    <row r="1717" spans="1:5" x14ac:dyDescent="0.25">
      <c r="A1717">
        <v>177933522</v>
      </c>
      <c r="B1717" t="s">
        <v>18988</v>
      </c>
      <c r="C1717" t="s">
        <v>16426</v>
      </c>
      <c r="D1717" t="s">
        <v>16130</v>
      </c>
      <c r="E1717" t="s">
        <v>16705</v>
      </c>
    </row>
    <row r="1718" spans="1:5" x14ac:dyDescent="0.25">
      <c r="A1718">
        <v>177933524</v>
      </c>
      <c r="B1718" t="s">
        <v>18989</v>
      </c>
      <c r="C1718" t="s">
        <v>16877</v>
      </c>
      <c r="D1718" t="s">
        <v>16237</v>
      </c>
      <c r="E1718" t="s">
        <v>16103</v>
      </c>
    </row>
    <row r="1719" spans="1:5" x14ac:dyDescent="0.25">
      <c r="A1719">
        <v>177933530</v>
      </c>
      <c r="B1719" t="s">
        <v>18990</v>
      </c>
      <c r="C1719" t="s">
        <v>16998</v>
      </c>
      <c r="D1719" t="s">
        <v>16434</v>
      </c>
      <c r="E1719" t="s">
        <v>16098</v>
      </c>
    </row>
    <row r="1720" spans="1:5" x14ac:dyDescent="0.25">
      <c r="A1720">
        <v>177933370</v>
      </c>
      <c r="B1720" t="s">
        <v>18991</v>
      </c>
      <c r="C1720" t="s">
        <v>17656</v>
      </c>
      <c r="D1720" t="s">
        <v>16430</v>
      </c>
      <c r="E1720" t="s">
        <v>17657</v>
      </c>
    </row>
    <row r="1721" spans="1:5" x14ac:dyDescent="0.25">
      <c r="A1721">
        <v>177933372</v>
      </c>
      <c r="B1721" t="s">
        <v>18992</v>
      </c>
      <c r="C1721" t="s">
        <v>16913</v>
      </c>
      <c r="D1721" t="s">
        <v>16095</v>
      </c>
      <c r="E1721" t="s">
        <v>16321</v>
      </c>
    </row>
    <row r="1722" spans="1:5" x14ac:dyDescent="0.25">
      <c r="A1722">
        <v>177933374</v>
      </c>
      <c r="B1722" t="s">
        <v>18993</v>
      </c>
      <c r="C1722" t="s">
        <v>17743</v>
      </c>
      <c r="D1722" t="s">
        <v>16161</v>
      </c>
      <c r="E1722" t="s">
        <v>16103</v>
      </c>
    </row>
    <row r="1723" spans="1:5" x14ac:dyDescent="0.25">
      <c r="A1723">
        <v>177933526</v>
      </c>
      <c r="B1723" t="s">
        <v>18994</v>
      </c>
      <c r="C1723" t="s">
        <v>17182</v>
      </c>
      <c r="D1723" t="s">
        <v>17597</v>
      </c>
      <c r="E1723" t="s">
        <v>17598</v>
      </c>
    </row>
    <row r="1724" spans="1:5" x14ac:dyDescent="0.25">
      <c r="A1724">
        <v>177933528</v>
      </c>
      <c r="B1724" t="s">
        <v>18995</v>
      </c>
      <c r="C1724" t="s">
        <v>17930</v>
      </c>
      <c r="D1724" t="s">
        <v>16173</v>
      </c>
      <c r="E1724" t="s">
        <v>16230</v>
      </c>
    </row>
    <row r="1725" spans="1:5" x14ac:dyDescent="0.25">
      <c r="A1725">
        <v>177933682</v>
      </c>
      <c r="B1725" t="s">
        <v>18996</v>
      </c>
      <c r="C1725" t="s">
        <v>16962</v>
      </c>
      <c r="D1725" t="s">
        <v>16442</v>
      </c>
      <c r="E1725" t="s">
        <v>16963</v>
      </c>
    </row>
    <row r="1726" spans="1:5" x14ac:dyDescent="0.25">
      <c r="A1726">
        <v>177933684</v>
      </c>
      <c r="B1726" t="s">
        <v>18997</v>
      </c>
      <c r="C1726" t="s">
        <v>16692</v>
      </c>
      <c r="D1726" t="s">
        <v>16237</v>
      </c>
      <c r="E1726" t="s">
        <v>16965</v>
      </c>
    </row>
    <row r="1727" spans="1:5" x14ac:dyDescent="0.25">
      <c r="A1727">
        <v>177933686</v>
      </c>
      <c r="B1727" t="s">
        <v>18998</v>
      </c>
      <c r="C1727" t="s">
        <v>16967</v>
      </c>
      <c r="D1727" t="s">
        <v>16968</v>
      </c>
      <c r="E1727" t="s">
        <v>16969</v>
      </c>
    </row>
    <row r="1728" spans="1:5" x14ac:dyDescent="0.25">
      <c r="A1728">
        <v>177933688</v>
      </c>
      <c r="B1728" t="s">
        <v>18999</v>
      </c>
      <c r="C1728" t="s">
        <v>16992</v>
      </c>
      <c r="D1728" t="s">
        <v>16993</v>
      </c>
      <c r="E1728" t="s">
        <v>16595</v>
      </c>
    </row>
    <row r="1729" spans="1:5" x14ac:dyDescent="0.25">
      <c r="A1729">
        <v>177933840</v>
      </c>
      <c r="B1729" t="s">
        <v>19000</v>
      </c>
      <c r="C1729" t="s">
        <v>16502</v>
      </c>
      <c r="D1729" t="s">
        <v>17215</v>
      </c>
      <c r="E1729" t="s">
        <v>17216</v>
      </c>
    </row>
    <row r="1730" spans="1:5" x14ac:dyDescent="0.25">
      <c r="A1730">
        <v>177933842</v>
      </c>
      <c r="B1730" t="s">
        <v>19001</v>
      </c>
      <c r="C1730" t="s">
        <v>16795</v>
      </c>
      <c r="D1730" t="s">
        <v>16699</v>
      </c>
      <c r="E1730" t="s">
        <v>16337</v>
      </c>
    </row>
    <row r="1731" spans="1:5" x14ac:dyDescent="0.25">
      <c r="A1731">
        <v>177933844</v>
      </c>
      <c r="B1731" t="s">
        <v>19002</v>
      </c>
      <c r="C1731" t="s">
        <v>17218</v>
      </c>
      <c r="D1731" t="s">
        <v>16705</v>
      </c>
      <c r="E1731" t="s">
        <v>17044</v>
      </c>
    </row>
    <row r="1732" spans="1:5" x14ac:dyDescent="0.25">
      <c r="A1732">
        <v>177933846</v>
      </c>
      <c r="B1732" t="s">
        <v>19003</v>
      </c>
      <c r="C1732" t="s">
        <v>17311</v>
      </c>
      <c r="D1732" t="s">
        <v>16103</v>
      </c>
      <c r="E1732" t="s">
        <v>17312</v>
      </c>
    </row>
    <row r="1733" spans="1:5" x14ac:dyDescent="0.25">
      <c r="A1733">
        <v>177933848</v>
      </c>
      <c r="B1733" t="s">
        <v>19004</v>
      </c>
      <c r="C1733" t="s">
        <v>16725</v>
      </c>
      <c r="D1733" t="s">
        <v>16430</v>
      </c>
      <c r="E1733" t="s">
        <v>16238</v>
      </c>
    </row>
    <row r="1734" spans="1:5" x14ac:dyDescent="0.25">
      <c r="A1734">
        <v>177934000</v>
      </c>
      <c r="B1734" t="s">
        <v>19005</v>
      </c>
      <c r="C1734" t="s">
        <v>16663</v>
      </c>
      <c r="D1734" t="s">
        <v>16087</v>
      </c>
      <c r="E1734" t="s">
        <v>16161</v>
      </c>
    </row>
    <row r="1735" spans="1:5" x14ac:dyDescent="0.25">
      <c r="A1735">
        <v>177934002</v>
      </c>
      <c r="B1735" t="s">
        <v>19006</v>
      </c>
      <c r="C1735" t="s">
        <v>17541</v>
      </c>
      <c r="D1735" t="s">
        <v>16211</v>
      </c>
      <c r="E1735" t="s">
        <v>16973</v>
      </c>
    </row>
    <row r="1736" spans="1:5" x14ac:dyDescent="0.25">
      <c r="A1736">
        <v>177934004</v>
      </c>
      <c r="B1736" t="s">
        <v>19007</v>
      </c>
      <c r="C1736" t="s">
        <v>16236</v>
      </c>
      <c r="D1736" t="s">
        <v>16087</v>
      </c>
      <c r="E1736" t="s">
        <v>16212</v>
      </c>
    </row>
    <row r="1737" spans="1:5" x14ac:dyDescent="0.25">
      <c r="A1737">
        <v>177934006</v>
      </c>
      <c r="B1737" t="s">
        <v>19008</v>
      </c>
      <c r="C1737" t="s">
        <v>17644</v>
      </c>
      <c r="D1737" t="s">
        <v>16510</v>
      </c>
      <c r="E1737" t="s">
        <v>16511</v>
      </c>
    </row>
    <row r="1738" spans="1:5" x14ac:dyDescent="0.25">
      <c r="A1738">
        <v>177934008</v>
      </c>
      <c r="B1738" t="s">
        <v>19009</v>
      </c>
      <c r="C1738" t="s">
        <v>17043</v>
      </c>
      <c r="D1738" t="s">
        <v>16510</v>
      </c>
      <c r="E1738" t="s">
        <v>16511</v>
      </c>
    </row>
    <row r="1739" spans="1:5" x14ac:dyDescent="0.25">
      <c r="A1739">
        <v>177932272</v>
      </c>
      <c r="B1739" t="s">
        <v>19010</v>
      </c>
      <c r="C1739" t="s">
        <v>16350</v>
      </c>
      <c r="D1739" t="s">
        <v>16073</v>
      </c>
      <c r="E1739" t="s">
        <v>16177</v>
      </c>
    </row>
    <row r="1740" spans="1:5" x14ac:dyDescent="0.25">
      <c r="A1740">
        <v>177932266</v>
      </c>
      <c r="B1740" t="s">
        <v>19011</v>
      </c>
      <c r="C1740" t="s">
        <v>16624</v>
      </c>
      <c r="D1740" t="s">
        <v>16103</v>
      </c>
      <c r="E1740" t="s">
        <v>16091</v>
      </c>
    </row>
    <row r="1741" spans="1:5" x14ac:dyDescent="0.25">
      <c r="A1741">
        <v>177932268</v>
      </c>
      <c r="B1741" t="s">
        <v>19012</v>
      </c>
      <c r="C1741" t="s">
        <v>16626</v>
      </c>
      <c r="D1741" t="s">
        <v>16521</v>
      </c>
      <c r="E1741" t="s">
        <v>16087</v>
      </c>
    </row>
    <row r="1742" spans="1:5" x14ac:dyDescent="0.25">
      <c r="A1742">
        <v>177932270</v>
      </c>
      <c r="B1742" t="s">
        <v>19013</v>
      </c>
      <c r="C1742" t="s">
        <v>16747</v>
      </c>
      <c r="D1742" t="s">
        <v>16660</v>
      </c>
      <c r="E1742" t="s">
        <v>16173</v>
      </c>
    </row>
    <row r="1743" spans="1:5" x14ac:dyDescent="0.25">
      <c r="A1743">
        <v>177932274</v>
      </c>
      <c r="B1743" t="s">
        <v>19014</v>
      </c>
      <c r="C1743" t="s">
        <v>16323</v>
      </c>
      <c r="D1743" t="s">
        <v>16684</v>
      </c>
      <c r="E1743" t="s">
        <v>16087</v>
      </c>
    </row>
    <row r="1744" spans="1:5" x14ac:dyDescent="0.25">
      <c r="A1744">
        <v>177932426</v>
      </c>
      <c r="B1744" t="s">
        <v>19015</v>
      </c>
      <c r="C1744" t="s">
        <v>16474</v>
      </c>
      <c r="D1744" t="s">
        <v>16102</v>
      </c>
      <c r="E1744" t="s">
        <v>16129</v>
      </c>
    </row>
    <row r="1745" spans="1:5" x14ac:dyDescent="0.25">
      <c r="A1745">
        <v>177932428</v>
      </c>
      <c r="B1745" t="s">
        <v>19016</v>
      </c>
      <c r="C1745" t="s">
        <v>16476</v>
      </c>
      <c r="D1745" t="s">
        <v>16095</v>
      </c>
      <c r="E1745" t="s">
        <v>16477</v>
      </c>
    </row>
    <row r="1746" spans="1:5" x14ac:dyDescent="0.25">
      <c r="A1746">
        <v>177932430</v>
      </c>
      <c r="B1746" t="s">
        <v>19017</v>
      </c>
      <c r="C1746" t="s">
        <v>16628</v>
      </c>
      <c r="D1746" t="s">
        <v>16629</v>
      </c>
      <c r="E1746" t="s">
        <v>16275</v>
      </c>
    </row>
    <row r="1747" spans="1:5" x14ac:dyDescent="0.25">
      <c r="A1747">
        <v>177932432</v>
      </c>
      <c r="B1747" t="s">
        <v>19018</v>
      </c>
      <c r="C1747" t="s">
        <v>16631</v>
      </c>
      <c r="D1747" t="s">
        <v>16632</v>
      </c>
      <c r="E1747" t="s">
        <v>16133</v>
      </c>
    </row>
    <row r="1748" spans="1:5" x14ac:dyDescent="0.25">
      <c r="A1748">
        <v>177932434</v>
      </c>
      <c r="B1748" t="s">
        <v>19019</v>
      </c>
      <c r="C1748" t="s">
        <v>16634</v>
      </c>
      <c r="D1748" t="s">
        <v>16635</v>
      </c>
      <c r="E1748" t="s">
        <v>16636</v>
      </c>
    </row>
    <row r="1749" spans="1:5" x14ac:dyDescent="0.25">
      <c r="A1749">
        <v>177932586</v>
      </c>
      <c r="B1749" t="s">
        <v>19020</v>
      </c>
      <c r="C1749" t="s">
        <v>16782</v>
      </c>
      <c r="D1749" t="s">
        <v>16881</v>
      </c>
      <c r="E1749" t="s">
        <v>16675</v>
      </c>
    </row>
    <row r="1750" spans="1:5" x14ac:dyDescent="0.25">
      <c r="A1750">
        <v>177932588</v>
      </c>
      <c r="B1750" t="s">
        <v>19021</v>
      </c>
      <c r="C1750" t="s">
        <v>16883</v>
      </c>
      <c r="D1750" t="s">
        <v>16884</v>
      </c>
      <c r="E1750" t="s">
        <v>16077</v>
      </c>
    </row>
    <row r="1751" spans="1:5" x14ac:dyDescent="0.25">
      <c r="A1751">
        <v>177932590</v>
      </c>
      <c r="B1751" t="s">
        <v>19022</v>
      </c>
      <c r="C1751" t="s">
        <v>16186</v>
      </c>
      <c r="D1751" t="s">
        <v>16886</v>
      </c>
      <c r="E1751" t="s">
        <v>16887</v>
      </c>
    </row>
    <row r="1752" spans="1:5" x14ac:dyDescent="0.25">
      <c r="A1752">
        <v>177932592</v>
      </c>
      <c r="B1752" t="s">
        <v>19023</v>
      </c>
      <c r="C1752" t="s">
        <v>16381</v>
      </c>
      <c r="D1752" t="s">
        <v>16095</v>
      </c>
      <c r="E1752" t="s">
        <v>16287</v>
      </c>
    </row>
    <row r="1753" spans="1:5" x14ac:dyDescent="0.25">
      <c r="A1753">
        <v>177932744</v>
      </c>
      <c r="B1753" t="s">
        <v>19024</v>
      </c>
      <c r="C1753" t="s">
        <v>17565</v>
      </c>
      <c r="D1753" t="s">
        <v>16177</v>
      </c>
      <c r="E1753" t="s">
        <v>17566</v>
      </c>
    </row>
    <row r="1754" spans="1:5" x14ac:dyDescent="0.25">
      <c r="A1754">
        <v>177932746</v>
      </c>
      <c r="B1754" t="s">
        <v>19025</v>
      </c>
      <c r="C1754" t="s">
        <v>17568</v>
      </c>
      <c r="D1754" t="s">
        <v>17569</v>
      </c>
      <c r="E1754" t="s">
        <v>16427</v>
      </c>
    </row>
    <row r="1755" spans="1:5" x14ac:dyDescent="0.25">
      <c r="A1755">
        <v>177932748</v>
      </c>
      <c r="B1755" t="s">
        <v>19026</v>
      </c>
      <c r="C1755" t="s">
        <v>16226</v>
      </c>
      <c r="D1755" t="s">
        <v>16103</v>
      </c>
      <c r="E1755" t="s">
        <v>17203</v>
      </c>
    </row>
    <row r="1756" spans="1:5" x14ac:dyDescent="0.25">
      <c r="A1756">
        <v>177933056</v>
      </c>
      <c r="B1756" t="s">
        <v>19027</v>
      </c>
      <c r="C1756" t="s">
        <v>16611</v>
      </c>
      <c r="D1756" t="s">
        <v>16385</v>
      </c>
      <c r="E1756" t="s">
        <v>16077</v>
      </c>
    </row>
    <row r="1757" spans="1:5" x14ac:dyDescent="0.25">
      <c r="A1757">
        <v>177933058</v>
      </c>
      <c r="B1757" t="s">
        <v>19028</v>
      </c>
      <c r="C1757" t="s">
        <v>16613</v>
      </c>
      <c r="D1757" t="s">
        <v>16331</v>
      </c>
      <c r="E1757" t="s">
        <v>16614</v>
      </c>
    </row>
    <row r="1758" spans="1:5" x14ac:dyDescent="0.25">
      <c r="A1758">
        <v>177933064</v>
      </c>
      <c r="B1758" t="s">
        <v>19029</v>
      </c>
      <c r="C1758" t="s">
        <v>16336</v>
      </c>
      <c r="D1758" t="s">
        <v>16103</v>
      </c>
      <c r="E1758" t="s">
        <v>16740</v>
      </c>
    </row>
    <row r="1759" spans="1:5" x14ac:dyDescent="0.25">
      <c r="A1759">
        <v>177932750</v>
      </c>
      <c r="B1759" t="s">
        <v>19030</v>
      </c>
      <c r="C1759" t="s">
        <v>16488</v>
      </c>
      <c r="D1759" t="s">
        <v>16493</v>
      </c>
      <c r="E1759" t="s">
        <v>16091</v>
      </c>
    </row>
    <row r="1760" spans="1:5" x14ac:dyDescent="0.25">
      <c r="A1760">
        <v>177932752</v>
      </c>
      <c r="B1760" t="s">
        <v>19031</v>
      </c>
      <c r="C1760" t="s">
        <v>17573</v>
      </c>
      <c r="D1760" t="s">
        <v>17574</v>
      </c>
      <c r="E1760" t="s">
        <v>16122</v>
      </c>
    </row>
    <row r="1761" spans="1:5" x14ac:dyDescent="0.25">
      <c r="A1761">
        <v>177932904</v>
      </c>
      <c r="B1761" t="s">
        <v>19032</v>
      </c>
      <c r="C1761" t="s">
        <v>16072</v>
      </c>
      <c r="D1761" t="s">
        <v>16314</v>
      </c>
      <c r="E1761" t="s">
        <v>16415</v>
      </c>
    </row>
    <row r="1762" spans="1:5" x14ac:dyDescent="0.25">
      <c r="A1762">
        <v>177932906</v>
      </c>
      <c r="B1762" t="s">
        <v>19033</v>
      </c>
      <c r="C1762" t="s">
        <v>17855</v>
      </c>
      <c r="D1762" t="s">
        <v>17856</v>
      </c>
      <c r="E1762" t="s">
        <v>16376</v>
      </c>
    </row>
    <row r="1763" spans="1:5" x14ac:dyDescent="0.25">
      <c r="A1763">
        <v>177932908</v>
      </c>
      <c r="B1763" t="s">
        <v>19034</v>
      </c>
      <c r="C1763" t="s">
        <v>17858</v>
      </c>
      <c r="D1763" t="s">
        <v>16134</v>
      </c>
      <c r="E1763" t="s">
        <v>16101</v>
      </c>
    </row>
    <row r="1764" spans="1:5" x14ac:dyDescent="0.25">
      <c r="A1764">
        <v>177933060</v>
      </c>
      <c r="B1764" t="s">
        <v>19035</v>
      </c>
      <c r="C1764" t="s">
        <v>16397</v>
      </c>
      <c r="D1764" t="s">
        <v>16161</v>
      </c>
      <c r="E1764" t="s">
        <v>16095</v>
      </c>
    </row>
    <row r="1765" spans="1:5" x14ac:dyDescent="0.25">
      <c r="A1765">
        <v>177933062</v>
      </c>
      <c r="B1765" t="s">
        <v>19036</v>
      </c>
      <c r="C1765" t="s">
        <v>16617</v>
      </c>
      <c r="D1765" t="s">
        <v>16146</v>
      </c>
      <c r="E1765" t="s">
        <v>16618</v>
      </c>
    </row>
    <row r="1766" spans="1:5" x14ac:dyDescent="0.25">
      <c r="A1766">
        <v>177933222</v>
      </c>
      <c r="B1766" t="s">
        <v>19037</v>
      </c>
      <c r="C1766" t="s">
        <v>17830</v>
      </c>
      <c r="D1766" t="s">
        <v>16143</v>
      </c>
      <c r="E1766" t="s">
        <v>16139</v>
      </c>
    </row>
    <row r="1767" spans="1:5" x14ac:dyDescent="0.25">
      <c r="A1767">
        <v>177933216</v>
      </c>
      <c r="B1767" t="s">
        <v>19038</v>
      </c>
      <c r="C1767" t="s">
        <v>18011</v>
      </c>
      <c r="D1767" t="s">
        <v>16077</v>
      </c>
      <c r="E1767" t="s">
        <v>16272</v>
      </c>
    </row>
    <row r="1768" spans="1:5" x14ac:dyDescent="0.25">
      <c r="A1768">
        <v>177933218</v>
      </c>
      <c r="B1768" t="s">
        <v>19039</v>
      </c>
      <c r="C1768" t="s">
        <v>19040</v>
      </c>
      <c r="D1768" t="s">
        <v>16461</v>
      </c>
      <c r="E1768" t="s">
        <v>16129</v>
      </c>
    </row>
    <row r="1769" spans="1:5" x14ac:dyDescent="0.25">
      <c r="A1769">
        <v>177933220</v>
      </c>
      <c r="B1769" t="s">
        <v>19041</v>
      </c>
      <c r="C1769" t="s">
        <v>17827</v>
      </c>
      <c r="D1769" t="s">
        <v>17828</v>
      </c>
      <c r="E1769" t="s">
        <v>16087</v>
      </c>
    </row>
    <row r="1770" spans="1:5" x14ac:dyDescent="0.25">
      <c r="A1770">
        <v>177933224</v>
      </c>
      <c r="B1770" t="s">
        <v>19042</v>
      </c>
      <c r="C1770" t="s">
        <v>17832</v>
      </c>
      <c r="D1770" t="s">
        <v>16099</v>
      </c>
      <c r="E1770" t="s">
        <v>17833</v>
      </c>
    </row>
    <row r="1771" spans="1:5" x14ac:dyDescent="0.25">
      <c r="A1771">
        <v>177933376</v>
      </c>
      <c r="B1771" t="s">
        <v>19043</v>
      </c>
      <c r="C1771" t="s">
        <v>17745</v>
      </c>
      <c r="D1771" t="s">
        <v>16708</v>
      </c>
      <c r="E1771" t="s">
        <v>16084</v>
      </c>
    </row>
    <row r="1772" spans="1:5" x14ac:dyDescent="0.25">
      <c r="A1772">
        <v>177933378</v>
      </c>
      <c r="B1772" t="s">
        <v>19044</v>
      </c>
      <c r="C1772" t="s">
        <v>17747</v>
      </c>
      <c r="D1772" t="s">
        <v>16095</v>
      </c>
      <c r="E1772" t="s">
        <v>16129</v>
      </c>
    </row>
    <row r="1773" spans="1:5" x14ac:dyDescent="0.25">
      <c r="A1773">
        <v>177933380</v>
      </c>
      <c r="B1773" t="s">
        <v>19045</v>
      </c>
      <c r="C1773" t="s">
        <v>17749</v>
      </c>
      <c r="D1773" t="s">
        <v>16129</v>
      </c>
      <c r="E1773" t="s">
        <v>16896</v>
      </c>
    </row>
    <row r="1774" spans="1:5" x14ac:dyDescent="0.25">
      <c r="A1774">
        <v>177933382</v>
      </c>
      <c r="B1774" t="s">
        <v>19046</v>
      </c>
      <c r="C1774" t="s">
        <v>17533</v>
      </c>
      <c r="D1774" t="s">
        <v>17556</v>
      </c>
      <c r="E1774" t="s">
        <v>16103</v>
      </c>
    </row>
    <row r="1775" spans="1:5" x14ac:dyDescent="0.25">
      <c r="A1775">
        <v>177933384</v>
      </c>
      <c r="B1775" t="s">
        <v>19047</v>
      </c>
      <c r="C1775" t="s">
        <v>16350</v>
      </c>
      <c r="D1775" t="s">
        <v>16205</v>
      </c>
      <c r="E1775" t="s">
        <v>16591</v>
      </c>
    </row>
    <row r="1776" spans="1:5" x14ac:dyDescent="0.25">
      <c r="A1776">
        <v>177933532</v>
      </c>
      <c r="B1776" t="s">
        <v>19048</v>
      </c>
      <c r="C1776" t="s">
        <v>1225</v>
      </c>
      <c r="D1776" t="s">
        <v>16173</v>
      </c>
      <c r="E1776" t="s">
        <v>16122</v>
      </c>
    </row>
    <row r="1777" spans="1:5" x14ac:dyDescent="0.25">
      <c r="A1777">
        <v>177933534</v>
      </c>
      <c r="B1777" t="s">
        <v>19049</v>
      </c>
      <c r="C1777" t="s">
        <v>16175</v>
      </c>
      <c r="D1777" t="s">
        <v>16176</v>
      </c>
      <c r="E1777" t="s">
        <v>16177</v>
      </c>
    </row>
    <row r="1778" spans="1:5" x14ac:dyDescent="0.25">
      <c r="A1778">
        <v>177933536</v>
      </c>
      <c r="B1778" t="s">
        <v>19050</v>
      </c>
      <c r="C1778" t="s">
        <v>16179</v>
      </c>
      <c r="D1778" t="s">
        <v>16180</v>
      </c>
      <c r="E1778" t="s">
        <v>16181</v>
      </c>
    </row>
    <row r="1779" spans="1:5" x14ac:dyDescent="0.25">
      <c r="A1779">
        <v>177933538</v>
      </c>
      <c r="B1779" t="s">
        <v>19051</v>
      </c>
      <c r="C1779" t="s">
        <v>16169</v>
      </c>
      <c r="D1779" t="s">
        <v>16170</v>
      </c>
      <c r="E1779" t="s">
        <v>16171</v>
      </c>
    </row>
    <row r="1780" spans="1:5" x14ac:dyDescent="0.25">
      <c r="A1780">
        <v>177933540</v>
      </c>
      <c r="B1780" t="s">
        <v>19052</v>
      </c>
      <c r="C1780" t="s">
        <v>19053</v>
      </c>
      <c r="D1780" t="s">
        <v>16091</v>
      </c>
      <c r="E1780" t="s">
        <v>19054</v>
      </c>
    </row>
    <row r="1781" spans="1:5" x14ac:dyDescent="0.25">
      <c r="A1781">
        <v>177933690</v>
      </c>
      <c r="B1781" t="s">
        <v>19055</v>
      </c>
      <c r="C1781" t="s">
        <v>16289</v>
      </c>
      <c r="D1781" t="s">
        <v>16077</v>
      </c>
      <c r="E1781" t="s">
        <v>16995</v>
      </c>
    </row>
    <row r="1782" spans="1:5" x14ac:dyDescent="0.25">
      <c r="A1782">
        <v>177933692</v>
      </c>
      <c r="B1782" t="s">
        <v>19056</v>
      </c>
      <c r="C1782" t="s">
        <v>16829</v>
      </c>
      <c r="D1782" t="s">
        <v>429</v>
      </c>
      <c r="E1782" t="s">
        <v>16788</v>
      </c>
    </row>
    <row r="1783" spans="1:5" x14ac:dyDescent="0.25">
      <c r="A1783">
        <v>177933694</v>
      </c>
      <c r="B1783" t="s">
        <v>19057</v>
      </c>
      <c r="C1783" t="s">
        <v>16998</v>
      </c>
      <c r="D1783" t="s">
        <v>16999</v>
      </c>
      <c r="E1783" t="s">
        <v>16237</v>
      </c>
    </row>
    <row r="1784" spans="1:5" x14ac:dyDescent="0.25">
      <c r="A1784">
        <v>177933696</v>
      </c>
      <c r="B1784" t="s">
        <v>19058</v>
      </c>
      <c r="C1784" t="s">
        <v>16266</v>
      </c>
      <c r="D1784" t="s">
        <v>17103</v>
      </c>
      <c r="E1784" t="s">
        <v>16317</v>
      </c>
    </row>
    <row r="1785" spans="1:5" x14ac:dyDescent="0.25">
      <c r="A1785">
        <v>177933698</v>
      </c>
      <c r="B1785" t="s">
        <v>19059</v>
      </c>
      <c r="C1785" t="s">
        <v>16305</v>
      </c>
      <c r="D1785" t="s">
        <v>17105</v>
      </c>
      <c r="E1785" t="s">
        <v>16272</v>
      </c>
    </row>
    <row r="1786" spans="1:5" x14ac:dyDescent="0.25">
      <c r="A1786">
        <v>177933850</v>
      </c>
      <c r="B1786" t="s">
        <v>19060</v>
      </c>
      <c r="C1786" t="s">
        <v>16775</v>
      </c>
      <c r="D1786" t="s">
        <v>16098</v>
      </c>
      <c r="E1786" t="s">
        <v>19061</v>
      </c>
    </row>
    <row r="1787" spans="1:5" x14ac:dyDescent="0.25">
      <c r="A1787">
        <v>177933852</v>
      </c>
      <c r="B1787" t="s">
        <v>19062</v>
      </c>
      <c r="C1787" t="s">
        <v>17315</v>
      </c>
      <c r="D1787" t="s">
        <v>17174</v>
      </c>
      <c r="E1787" t="s">
        <v>17175</v>
      </c>
    </row>
    <row r="1788" spans="1:5" x14ac:dyDescent="0.25">
      <c r="A1788">
        <v>177933854</v>
      </c>
      <c r="B1788" t="s">
        <v>19063</v>
      </c>
      <c r="C1788" t="s">
        <v>17416</v>
      </c>
      <c r="D1788" t="s">
        <v>16192</v>
      </c>
      <c r="E1788" t="s">
        <v>16087</v>
      </c>
    </row>
    <row r="1789" spans="1:5" x14ac:dyDescent="0.25">
      <c r="A1789">
        <v>177933856</v>
      </c>
      <c r="B1789" t="s">
        <v>19064</v>
      </c>
      <c r="C1789" t="s">
        <v>17418</v>
      </c>
      <c r="D1789" t="s">
        <v>16372</v>
      </c>
      <c r="E1789" t="s">
        <v>17354</v>
      </c>
    </row>
    <row r="1790" spans="1:5" x14ac:dyDescent="0.25">
      <c r="A1790">
        <v>177933858</v>
      </c>
      <c r="B1790" t="s">
        <v>19065</v>
      </c>
      <c r="C1790" t="s">
        <v>16259</v>
      </c>
      <c r="D1790" t="s">
        <v>16091</v>
      </c>
      <c r="E1790" t="s">
        <v>16431</v>
      </c>
    </row>
    <row r="1791" spans="1:5" x14ac:dyDescent="0.25">
      <c r="A1791">
        <v>177934010</v>
      </c>
      <c r="B1791" t="s">
        <v>19066</v>
      </c>
      <c r="C1791" t="s">
        <v>17165</v>
      </c>
      <c r="D1791" t="s">
        <v>16163</v>
      </c>
      <c r="E1791" t="s">
        <v>16163</v>
      </c>
    </row>
    <row r="1792" spans="1:5" x14ac:dyDescent="0.25">
      <c r="A1792">
        <v>177934012</v>
      </c>
      <c r="B1792" t="s">
        <v>19067</v>
      </c>
      <c r="C1792" t="s">
        <v>17731</v>
      </c>
      <c r="D1792" t="s">
        <v>16438</v>
      </c>
      <c r="E1792" t="s">
        <v>17397</v>
      </c>
    </row>
    <row r="1793" spans="1:5" x14ac:dyDescent="0.25">
      <c r="A1793">
        <v>177934014</v>
      </c>
      <c r="B1793" t="s">
        <v>19068</v>
      </c>
      <c r="C1793" t="s">
        <v>16124</v>
      </c>
      <c r="D1793" t="s">
        <v>17727</v>
      </c>
      <c r="E1793" t="s">
        <v>16536</v>
      </c>
    </row>
    <row r="1794" spans="1:5" x14ac:dyDescent="0.25">
      <c r="A1794">
        <v>177934016</v>
      </c>
      <c r="B1794" t="s">
        <v>19069</v>
      </c>
      <c r="C1794" t="s">
        <v>17733</v>
      </c>
      <c r="D1794" t="s">
        <v>16187</v>
      </c>
      <c r="E1794" t="s">
        <v>16788</v>
      </c>
    </row>
    <row r="1795" spans="1:5" x14ac:dyDescent="0.25">
      <c r="A1795">
        <v>177934018</v>
      </c>
      <c r="B1795" t="s">
        <v>19070</v>
      </c>
      <c r="C1795" t="s">
        <v>16872</v>
      </c>
      <c r="D1795" t="s">
        <v>16451</v>
      </c>
      <c r="E1795" t="s">
        <v>16087</v>
      </c>
    </row>
    <row r="1796" spans="1:5" x14ac:dyDescent="0.25">
      <c r="A1796">
        <v>177932276</v>
      </c>
      <c r="B1796" t="s">
        <v>19071</v>
      </c>
      <c r="C1796" t="s">
        <v>16751</v>
      </c>
      <c r="D1796" t="s">
        <v>16095</v>
      </c>
      <c r="E1796" t="s">
        <v>16752</v>
      </c>
    </row>
    <row r="1797" spans="1:5" x14ac:dyDescent="0.25">
      <c r="A1797">
        <v>177932278</v>
      </c>
      <c r="B1797" t="s">
        <v>19072</v>
      </c>
      <c r="C1797" t="s">
        <v>16864</v>
      </c>
      <c r="D1797" t="s">
        <v>16865</v>
      </c>
      <c r="E1797" t="s">
        <v>16087</v>
      </c>
    </row>
    <row r="1798" spans="1:5" x14ac:dyDescent="0.25">
      <c r="A1798">
        <v>177932280</v>
      </c>
      <c r="B1798" t="s">
        <v>19073</v>
      </c>
      <c r="C1798" t="s">
        <v>16867</v>
      </c>
      <c r="D1798" t="s">
        <v>16095</v>
      </c>
      <c r="E1798" t="s">
        <v>16133</v>
      </c>
    </row>
    <row r="1799" spans="1:5" x14ac:dyDescent="0.25">
      <c r="A1799">
        <v>177932282</v>
      </c>
      <c r="B1799" t="s">
        <v>19074</v>
      </c>
      <c r="C1799" t="s">
        <v>16869</v>
      </c>
      <c r="D1799" t="s">
        <v>16091</v>
      </c>
      <c r="E1799" t="s">
        <v>16870</v>
      </c>
    </row>
    <row r="1800" spans="1:5" x14ac:dyDescent="0.25">
      <c r="A1800">
        <v>177932284</v>
      </c>
      <c r="B1800" t="s">
        <v>19075</v>
      </c>
      <c r="C1800" t="s">
        <v>16353</v>
      </c>
      <c r="D1800" t="s">
        <v>16077</v>
      </c>
      <c r="E1800" t="s">
        <v>16331</v>
      </c>
    </row>
    <row r="1801" spans="1:5" x14ac:dyDescent="0.25">
      <c r="A1801">
        <v>177932436</v>
      </c>
      <c r="B1801" t="s">
        <v>19076</v>
      </c>
      <c r="C1801" t="s">
        <v>16638</v>
      </c>
      <c r="D1801" t="s">
        <v>16639</v>
      </c>
      <c r="E1801" t="s">
        <v>16227</v>
      </c>
    </row>
    <row r="1802" spans="1:5" x14ac:dyDescent="0.25">
      <c r="A1802">
        <v>177932438</v>
      </c>
      <c r="B1802" t="s">
        <v>19077</v>
      </c>
      <c r="C1802" t="s">
        <v>16754</v>
      </c>
      <c r="D1802" t="s">
        <v>16321</v>
      </c>
      <c r="E1802" t="s">
        <v>16755</v>
      </c>
    </row>
    <row r="1803" spans="1:5" x14ac:dyDescent="0.25">
      <c r="A1803">
        <v>177932594</v>
      </c>
      <c r="B1803" t="s">
        <v>19078</v>
      </c>
      <c r="C1803" t="s">
        <v>16985</v>
      </c>
      <c r="D1803" t="s">
        <v>3968</v>
      </c>
      <c r="E1803" t="s">
        <v>16129</v>
      </c>
    </row>
    <row r="1804" spans="1:5" x14ac:dyDescent="0.25">
      <c r="A1804">
        <v>177932600</v>
      </c>
      <c r="B1804" t="s">
        <v>19079</v>
      </c>
      <c r="C1804" t="s">
        <v>16798</v>
      </c>
      <c r="D1804" t="s">
        <v>16252</v>
      </c>
      <c r="E1804" t="s">
        <v>16989</v>
      </c>
    </row>
    <row r="1805" spans="1:5" x14ac:dyDescent="0.25">
      <c r="A1805">
        <v>177932440</v>
      </c>
      <c r="B1805" t="s">
        <v>19080</v>
      </c>
      <c r="C1805" t="s">
        <v>16236</v>
      </c>
      <c r="D1805" t="s">
        <v>16122</v>
      </c>
      <c r="E1805" t="s">
        <v>16095</v>
      </c>
    </row>
    <row r="1806" spans="1:5" x14ac:dyDescent="0.25">
      <c r="A1806">
        <v>177932442</v>
      </c>
      <c r="B1806" t="s">
        <v>19081</v>
      </c>
      <c r="C1806" t="s">
        <v>16757</v>
      </c>
      <c r="D1806" t="s">
        <v>16287</v>
      </c>
      <c r="E1806" t="s">
        <v>16758</v>
      </c>
    </row>
    <row r="1807" spans="1:5" x14ac:dyDescent="0.25">
      <c r="A1807">
        <v>177932444</v>
      </c>
      <c r="B1807" t="s">
        <v>19082</v>
      </c>
      <c r="C1807" t="s">
        <v>16259</v>
      </c>
      <c r="D1807" t="s">
        <v>16331</v>
      </c>
      <c r="E1807" t="s">
        <v>16430</v>
      </c>
    </row>
    <row r="1808" spans="1:5" x14ac:dyDescent="0.25">
      <c r="A1808">
        <v>177932596</v>
      </c>
      <c r="B1808" t="s">
        <v>19083</v>
      </c>
      <c r="C1808" t="s">
        <v>16987</v>
      </c>
      <c r="D1808" t="s">
        <v>16076</v>
      </c>
      <c r="E1808" t="s">
        <v>16076</v>
      </c>
    </row>
    <row r="1809" spans="1:5" x14ac:dyDescent="0.25">
      <c r="A1809">
        <v>177932598</v>
      </c>
      <c r="B1809" t="s">
        <v>19084</v>
      </c>
      <c r="C1809" t="s">
        <v>16982</v>
      </c>
      <c r="D1809" t="s">
        <v>16796</v>
      </c>
      <c r="E1809" t="s">
        <v>19085</v>
      </c>
    </row>
    <row r="1810" spans="1:5" x14ac:dyDescent="0.25">
      <c r="A1810">
        <v>177932602</v>
      </c>
      <c r="B1810" t="s">
        <v>19086</v>
      </c>
      <c r="C1810" t="s">
        <v>16540</v>
      </c>
      <c r="D1810" t="s">
        <v>3968</v>
      </c>
      <c r="E1810" t="s">
        <v>16161</v>
      </c>
    </row>
    <row r="1811" spans="1:5" x14ac:dyDescent="0.25">
      <c r="A1811">
        <v>177932754</v>
      </c>
      <c r="B1811" t="s">
        <v>19087</v>
      </c>
      <c r="C1811" t="s">
        <v>17667</v>
      </c>
      <c r="D1811" t="s">
        <v>16173</v>
      </c>
      <c r="E1811" t="s">
        <v>16385</v>
      </c>
    </row>
    <row r="1812" spans="1:5" x14ac:dyDescent="0.25">
      <c r="A1812">
        <v>177932756</v>
      </c>
      <c r="B1812" t="s">
        <v>19088</v>
      </c>
      <c r="C1812" t="s">
        <v>16869</v>
      </c>
      <c r="D1812" t="s">
        <v>16095</v>
      </c>
      <c r="E1812" t="s">
        <v>16161</v>
      </c>
    </row>
    <row r="1813" spans="1:5" x14ac:dyDescent="0.25">
      <c r="A1813">
        <v>177932758</v>
      </c>
      <c r="B1813" t="s">
        <v>19089</v>
      </c>
      <c r="C1813" t="s">
        <v>16663</v>
      </c>
      <c r="D1813" t="s">
        <v>17670</v>
      </c>
      <c r="E1813" t="s">
        <v>16486</v>
      </c>
    </row>
    <row r="1814" spans="1:5" x14ac:dyDescent="0.25">
      <c r="A1814">
        <v>177932760</v>
      </c>
      <c r="B1814" t="s">
        <v>19090</v>
      </c>
      <c r="C1814" t="s">
        <v>17672</v>
      </c>
      <c r="D1814" t="s">
        <v>17112</v>
      </c>
      <c r="E1814" t="s">
        <v>17113</v>
      </c>
    </row>
    <row r="1815" spans="1:5" x14ac:dyDescent="0.25">
      <c r="A1815">
        <v>177932762</v>
      </c>
      <c r="B1815" t="s">
        <v>19091</v>
      </c>
      <c r="C1815" t="s">
        <v>17755</v>
      </c>
      <c r="D1815" t="s">
        <v>16073</v>
      </c>
      <c r="E1815" t="s">
        <v>16754</v>
      </c>
    </row>
    <row r="1816" spans="1:5" x14ac:dyDescent="0.25">
      <c r="A1816">
        <v>177932910</v>
      </c>
      <c r="B1816" t="s">
        <v>19092</v>
      </c>
      <c r="C1816" t="s">
        <v>16165</v>
      </c>
      <c r="D1816" t="s">
        <v>16442</v>
      </c>
      <c r="E1816" t="s">
        <v>16173</v>
      </c>
    </row>
    <row r="1817" spans="1:5" x14ac:dyDescent="0.25">
      <c r="A1817">
        <v>177932912</v>
      </c>
      <c r="B1817" t="s">
        <v>19093</v>
      </c>
      <c r="C1817" t="s">
        <v>16244</v>
      </c>
      <c r="D1817" t="s">
        <v>16192</v>
      </c>
      <c r="E1817" t="s">
        <v>16087</v>
      </c>
    </row>
    <row r="1818" spans="1:5" x14ac:dyDescent="0.25">
      <c r="A1818">
        <v>177932914</v>
      </c>
      <c r="B1818" t="s">
        <v>19094</v>
      </c>
      <c r="C1818" t="s">
        <v>16246</v>
      </c>
      <c r="D1818" t="s">
        <v>16247</v>
      </c>
      <c r="E1818" t="s">
        <v>16248</v>
      </c>
    </row>
    <row r="1819" spans="1:5" x14ac:dyDescent="0.25">
      <c r="A1819">
        <v>177932916</v>
      </c>
      <c r="B1819" t="s">
        <v>19095</v>
      </c>
      <c r="C1819" t="s">
        <v>16250</v>
      </c>
      <c r="D1819" t="s">
        <v>16251</v>
      </c>
      <c r="E1819" t="s">
        <v>16252</v>
      </c>
    </row>
    <row r="1820" spans="1:5" x14ac:dyDescent="0.25">
      <c r="A1820">
        <v>177932918</v>
      </c>
      <c r="B1820" t="s">
        <v>19096</v>
      </c>
      <c r="C1820" t="s">
        <v>16240</v>
      </c>
      <c r="D1820" t="s">
        <v>16241</v>
      </c>
      <c r="E1820" t="s">
        <v>16242</v>
      </c>
    </row>
    <row r="1821" spans="1:5" x14ac:dyDescent="0.25">
      <c r="A1821">
        <v>177933066</v>
      </c>
      <c r="B1821" t="s">
        <v>19097</v>
      </c>
      <c r="C1821" t="s">
        <v>16540</v>
      </c>
      <c r="D1821" t="s">
        <v>16087</v>
      </c>
      <c r="E1821" t="s">
        <v>16536</v>
      </c>
    </row>
    <row r="1822" spans="1:5" x14ac:dyDescent="0.25">
      <c r="A1822">
        <v>177933068</v>
      </c>
      <c r="B1822" t="s">
        <v>19098</v>
      </c>
      <c r="C1822" t="s">
        <v>16743</v>
      </c>
      <c r="D1822" t="s">
        <v>16134</v>
      </c>
      <c r="E1822" t="s">
        <v>16238</v>
      </c>
    </row>
    <row r="1823" spans="1:5" x14ac:dyDescent="0.25">
      <c r="A1823">
        <v>177933070</v>
      </c>
      <c r="B1823" t="s">
        <v>19099</v>
      </c>
      <c r="C1823" t="s">
        <v>16745</v>
      </c>
      <c r="D1823" t="s">
        <v>16134</v>
      </c>
      <c r="E1823" t="s">
        <v>16238</v>
      </c>
    </row>
    <row r="1824" spans="1:5" x14ac:dyDescent="0.25">
      <c r="A1824">
        <v>177933072</v>
      </c>
      <c r="B1824" t="s">
        <v>19100</v>
      </c>
      <c r="C1824" t="s">
        <v>16426</v>
      </c>
      <c r="D1824" t="s">
        <v>16134</v>
      </c>
      <c r="E1824" t="s">
        <v>16238</v>
      </c>
    </row>
    <row r="1825" spans="1:5" x14ac:dyDescent="0.25">
      <c r="A1825">
        <v>177933074</v>
      </c>
      <c r="B1825" t="s">
        <v>19101</v>
      </c>
      <c r="C1825" t="s">
        <v>16952</v>
      </c>
      <c r="D1825" t="s">
        <v>16134</v>
      </c>
      <c r="E1825" t="s">
        <v>16133</v>
      </c>
    </row>
    <row r="1826" spans="1:5" x14ac:dyDescent="0.25">
      <c r="A1826">
        <v>177933226</v>
      </c>
      <c r="B1826" t="s">
        <v>19102</v>
      </c>
      <c r="C1826" t="s">
        <v>17915</v>
      </c>
      <c r="D1826" t="s">
        <v>16238</v>
      </c>
      <c r="E1826" t="s">
        <v>16095</v>
      </c>
    </row>
    <row r="1827" spans="1:5" x14ac:dyDescent="0.25">
      <c r="A1827">
        <v>177933228</v>
      </c>
      <c r="B1827" t="s">
        <v>19103</v>
      </c>
      <c r="C1827" t="s">
        <v>17002</v>
      </c>
      <c r="D1827" t="s">
        <v>17339</v>
      </c>
      <c r="E1827" t="s">
        <v>16073</v>
      </c>
    </row>
    <row r="1828" spans="1:5" x14ac:dyDescent="0.25">
      <c r="A1828">
        <v>177933230</v>
      </c>
      <c r="B1828" t="s">
        <v>19104</v>
      </c>
      <c r="C1828" t="s">
        <v>16751</v>
      </c>
      <c r="D1828" t="s">
        <v>3968</v>
      </c>
      <c r="E1828" t="s">
        <v>17918</v>
      </c>
    </row>
    <row r="1829" spans="1:5" x14ac:dyDescent="0.25">
      <c r="A1829">
        <v>177933232</v>
      </c>
      <c r="B1829" t="s">
        <v>19105</v>
      </c>
      <c r="C1829" t="s">
        <v>17920</v>
      </c>
      <c r="D1829" t="s">
        <v>17921</v>
      </c>
      <c r="E1829" t="s">
        <v>16084</v>
      </c>
    </row>
    <row r="1830" spans="1:5" x14ac:dyDescent="0.25">
      <c r="A1830">
        <v>177933234</v>
      </c>
      <c r="B1830" t="s">
        <v>19106</v>
      </c>
      <c r="C1830" t="s">
        <v>16145</v>
      </c>
      <c r="D1830" t="s">
        <v>16146</v>
      </c>
      <c r="E1830" t="s">
        <v>16103</v>
      </c>
    </row>
    <row r="1831" spans="1:5" x14ac:dyDescent="0.25">
      <c r="A1831">
        <v>177933386</v>
      </c>
      <c r="B1831" t="s">
        <v>19107</v>
      </c>
      <c r="C1831" t="s">
        <v>17837</v>
      </c>
      <c r="D1831" t="s">
        <v>16664</v>
      </c>
      <c r="E1831" t="s">
        <v>16237</v>
      </c>
    </row>
    <row r="1832" spans="1:5" x14ac:dyDescent="0.25">
      <c r="A1832">
        <v>177933388</v>
      </c>
      <c r="B1832" t="s">
        <v>19108</v>
      </c>
      <c r="C1832" t="s">
        <v>16226</v>
      </c>
      <c r="D1832" t="s">
        <v>16129</v>
      </c>
      <c r="E1832" t="s">
        <v>16077</v>
      </c>
    </row>
    <row r="1833" spans="1:5" x14ac:dyDescent="0.25">
      <c r="A1833">
        <v>177933390</v>
      </c>
      <c r="B1833" t="s">
        <v>19109</v>
      </c>
      <c r="C1833" t="s">
        <v>16196</v>
      </c>
      <c r="D1833" t="s">
        <v>16510</v>
      </c>
      <c r="E1833" t="s">
        <v>16511</v>
      </c>
    </row>
    <row r="1834" spans="1:5" x14ac:dyDescent="0.25">
      <c r="A1834">
        <v>177933392</v>
      </c>
      <c r="B1834" t="s">
        <v>19110</v>
      </c>
      <c r="C1834" t="s">
        <v>17924</v>
      </c>
      <c r="D1834" t="s">
        <v>16091</v>
      </c>
      <c r="E1834" t="s">
        <v>17665</v>
      </c>
    </row>
    <row r="1835" spans="1:5" x14ac:dyDescent="0.25">
      <c r="A1835">
        <v>177933394</v>
      </c>
      <c r="B1835" t="s">
        <v>19111</v>
      </c>
      <c r="C1835" t="s">
        <v>17357</v>
      </c>
      <c r="D1835" t="s">
        <v>16205</v>
      </c>
      <c r="E1835" t="s">
        <v>16227</v>
      </c>
    </row>
    <row r="1836" spans="1:5" x14ac:dyDescent="0.25">
      <c r="A1836">
        <v>177933542</v>
      </c>
      <c r="B1836" t="s">
        <v>19112</v>
      </c>
      <c r="C1836" t="s">
        <v>16266</v>
      </c>
      <c r="D1836" t="s">
        <v>18432</v>
      </c>
      <c r="E1836" t="s">
        <v>16237</v>
      </c>
    </row>
    <row r="1837" spans="1:5" x14ac:dyDescent="0.25">
      <c r="A1837">
        <v>177933544</v>
      </c>
      <c r="B1837" t="s">
        <v>19113</v>
      </c>
      <c r="C1837" t="s">
        <v>16374</v>
      </c>
      <c r="D1837" t="s">
        <v>16091</v>
      </c>
      <c r="E1837" t="s">
        <v>16076</v>
      </c>
    </row>
    <row r="1838" spans="1:5" x14ac:dyDescent="0.25">
      <c r="A1838">
        <v>177933546</v>
      </c>
      <c r="B1838" t="s">
        <v>19114</v>
      </c>
      <c r="C1838" t="s">
        <v>16183</v>
      </c>
      <c r="D1838" t="s">
        <v>16095</v>
      </c>
      <c r="E1838" t="s">
        <v>16129</v>
      </c>
    </row>
    <row r="1839" spans="1:5" x14ac:dyDescent="0.25">
      <c r="A1839">
        <v>177933548</v>
      </c>
      <c r="B1839" t="s">
        <v>19115</v>
      </c>
      <c r="C1839" t="s">
        <v>16124</v>
      </c>
      <c r="D1839" t="s">
        <v>16103</v>
      </c>
      <c r="E1839" t="s">
        <v>16091</v>
      </c>
    </row>
    <row r="1840" spans="1:5" x14ac:dyDescent="0.25">
      <c r="A1840">
        <v>177933550</v>
      </c>
      <c r="B1840" t="s">
        <v>19116</v>
      </c>
      <c r="C1840" t="s">
        <v>16186</v>
      </c>
      <c r="D1840" t="s">
        <v>16187</v>
      </c>
      <c r="E1840" t="s">
        <v>16188</v>
      </c>
    </row>
    <row r="1841" spans="1:5" x14ac:dyDescent="0.25">
      <c r="A1841">
        <v>177933700</v>
      </c>
      <c r="B1841" t="s">
        <v>19117</v>
      </c>
      <c r="C1841" t="s">
        <v>17107</v>
      </c>
      <c r="D1841" t="s">
        <v>16084</v>
      </c>
      <c r="E1841" t="s">
        <v>16354</v>
      </c>
    </row>
    <row r="1842" spans="1:5" x14ac:dyDescent="0.25">
      <c r="A1842">
        <v>177933702</v>
      </c>
      <c r="B1842" t="s">
        <v>19118</v>
      </c>
      <c r="C1842" t="s">
        <v>17109</v>
      </c>
      <c r="D1842" t="s">
        <v>16354</v>
      </c>
      <c r="E1842" t="s">
        <v>16161</v>
      </c>
    </row>
    <row r="1843" spans="1:5" x14ac:dyDescent="0.25">
      <c r="A1843">
        <v>177933704</v>
      </c>
      <c r="B1843" t="s">
        <v>19119</v>
      </c>
      <c r="C1843" t="s">
        <v>16360</v>
      </c>
      <c r="D1843" t="s">
        <v>17202</v>
      </c>
      <c r="E1843" t="s">
        <v>17203</v>
      </c>
    </row>
    <row r="1844" spans="1:5" x14ac:dyDescent="0.25">
      <c r="A1844">
        <v>177933706</v>
      </c>
      <c r="B1844" t="s">
        <v>19120</v>
      </c>
      <c r="C1844" t="s">
        <v>16594</v>
      </c>
      <c r="D1844" t="s">
        <v>16139</v>
      </c>
      <c r="E1844" t="s">
        <v>16234</v>
      </c>
    </row>
    <row r="1845" spans="1:5" x14ac:dyDescent="0.25">
      <c r="A1845">
        <v>177933708</v>
      </c>
      <c r="B1845" t="s">
        <v>19121</v>
      </c>
      <c r="C1845" t="s">
        <v>17206</v>
      </c>
      <c r="D1845" t="s">
        <v>16317</v>
      </c>
      <c r="E1845" t="s">
        <v>16161</v>
      </c>
    </row>
    <row r="1846" spans="1:5" x14ac:dyDescent="0.25">
      <c r="A1846">
        <v>177933860</v>
      </c>
      <c r="B1846" t="s">
        <v>19122</v>
      </c>
      <c r="C1846" t="s">
        <v>16340</v>
      </c>
      <c r="D1846" t="s">
        <v>17421</v>
      </c>
      <c r="E1846" t="s">
        <v>17422</v>
      </c>
    </row>
    <row r="1847" spans="1:5" x14ac:dyDescent="0.25">
      <c r="A1847">
        <v>177933862</v>
      </c>
      <c r="B1847" t="s">
        <v>19123</v>
      </c>
      <c r="C1847" t="s">
        <v>17529</v>
      </c>
      <c r="D1847" t="s">
        <v>16077</v>
      </c>
      <c r="E1847" t="s">
        <v>16073</v>
      </c>
    </row>
    <row r="1848" spans="1:5" x14ac:dyDescent="0.25">
      <c r="A1848">
        <v>177933864</v>
      </c>
      <c r="B1848" t="s">
        <v>19124</v>
      </c>
      <c r="C1848" t="s">
        <v>17531</v>
      </c>
      <c r="D1848" t="s">
        <v>17225</v>
      </c>
      <c r="E1848" t="s">
        <v>16238</v>
      </c>
    </row>
    <row r="1849" spans="1:5" x14ac:dyDescent="0.25">
      <c r="A1849">
        <v>177934026</v>
      </c>
      <c r="B1849" t="s">
        <v>19125</v>
      </c>
      <c r="C1849" t="s">
        <v>17821</v>
      </c>
      <c r="D1849" t="s">
        <v>16385</v>
      </c>
      <c r="E1849" t="s">
        <v>16077</v>
      </c>
    </row>
    <row r="1850" spans="1:5" x14ac:dyDescent="0.25">
      <c r="A1850">
        <v>177933866</v>
      </c>
      <c r="B1850" t="s">
        <v>19126</v>
      </c>
      <c r="C1850" t="s">
        <v>17533</v>
      </c>
      <c r="D1850" t="s">
        <v>17534</v>
      </c>
      <c r="E1850" t="s">
        <v>17535</v>
      </c>
    </row>
    <row r="1851" spans="1:5" x14ac:dyDescent="0.25">
      <c r="A1851">
        <v>177933868</v>
      </c>
      <c r="B1851" t="s">
        <v>19127</v>
      </c>
      <c r="C1851" t="s">
        <v>16259</v>
      </c>
      <c r="D1851" t="s">
        <v>16122</v>
      </c>
      <c r="E1851" t="s">
        <v>16095</v>
      </c>
    </row>
    <row r="1852" spans="1:5" x14ac:dyDescent="0.25">
      <c r="A1852">
        <v>177934020</v>
      </c>
      <c r="B1852" t="s">
        <v>19128</v>
      </c>
      <c r="C1852" t="s">
        <v>16436</v>
      </c>
      <c r="D1852" t="s">
        <v>17369</v>
      </c>
      <c r="E1852" t="s">
        <v>16161</v>
      </c>
    </row>
    <row r="1853" spans="1:5" x14ac:dyDescent="0.25">
      <c r="A1853">
        <v>177934022</v>
      </c>
      <c r="B1853" t="s">
        <v>19129</v>
      </c>
      <c r="C1853" t="s">
        <v>16787</v>
      </c>
      <c r="D1853" t="s">
        <v>16091</v>
      </c>
      <c r="E1853" t="s">
        <v>16455</v>
      </c>
    </row>
    <row r="1854" spans="1:5" x14ac:dyDescent="0.25">
      <c r="A1854">
        <v>177934024</v>
      </c>
      <c r="B1854" t="s">
        <v>19130</v>
      </c>
      <c r="C1854" t="s">
        <v>17090</v>
      </c>
      <c r="D1854" t="s">
        <v>16103</v>
      </c>
      <c r="E1854" t="s">
        <v>16317</v>
      </c>
    </row>
    <row r="1855" spans="1:5" x14ac:dyDescent="0.25">
      <c r="A1855">
        <v>177934028</v>
      </c>
      <c r="B1855" t="s">
        <v>19131</v>
      </c>
      <c r="C1855" t="s">
        <v>17443</v>
      </c>
      <c r="D1855" t="s">
        <v>16550</v>
      </c>
      <c r="E1855" t="s">
        <v>16317</v>
      </c>
    </row>
    <row r="1856" spans="1:5" x14ac:dyDescent="0.25">
      <c r="A1856">
        <v>177932292</v>
      </c>
      <c r="B1856" t="s">
        <v>19132</v>
      </c>
      <c r="C1856" t="s">
        <v>16980</v>
      </c>
      <c r="D1856" t="s">
        <v>16095</v>
      </c>
      <c r="E1856" t="s">
        <v>16973</v>
      </c>
    </row>
    <row r="1857" spans="1:5" x14ac:dyDescent="0.25">
      <c r="A1857">
        <v>177932286</v>
      </c>
      <c r="B1857" t="s">
        <v>19133</v>
      </c>
      <c r="C1857" t="s">
        <v>16977</v>
      </c>
      <c r="D1857" t="s">
        <v>16103</v>
      </c>
      <c r="E1857" t="s">
        <v>16884</v>
      </c>
    </row>
    <row r="1858" spans="1:5" x14ac:dyDescent="0.25">
      <c r="A1858">
        <v>177932288</v>
      </c>
      <c r="B1858" t="s">
        <v>19134</v>
      </c>
      <c r="C1858" t="s">
        <v>16289</v>
      </c>
      <c r="D1858" t="s">
        <v>16975</v>
      </c>
      <c r="E1858" t="s">
        <v>16106</v>
      </c>
    </row>
    <row r="1859" spans="1:5" x14ac:dyDescent="0.25">
      <c r="A1859">
        <v>177932290</v>
      </c>
      <c r="B1859" t="s">
        <v>19135</v>
      </c>
      <c r="C1859" t="s">
        <v>16895</v>
      </c>
      <c r="D1859" t="s">
        <v>16247</v>
      </c>
      <c r="E1859" t="s">
        <v>16248</v>
      </c>
    </row>
    <row r="1860" spans="1:5" x14ac:dyDescent="0.25">
      <c r="A1860">
        <v>177932294</v>
      </c>
      <c r="B1860" t="s">
        <v>19136</v>
      </c>
      <c r="C1860" t="s">
        <v>16751</v>
      </c>
      <c r="D1860" t="s">
        <v>16272</v>
      </c>
      <c r="E1860" t="s">
        <v>17064</v>
      </c>
    </row>
    <row r="1861" spans="1:5" x14ac:dyDescent="0.25">
      <c r="A1861">
        <v>177932446</v>
      </c>
      <c r="B1861" t="s">
        <v>19137</v>
      </c>
      <c r="C1861" t="s">
        <v>16872</v>
      </c>
      <c r="D1861" t="s">
        <v>16095</v>
      </c>
      <c r="E1861" t="s">
        <v>16873</v>
      </c>
    </row>
    <row r="1862" spans="1:5" x14ac:dyDescent="0.25">
      <c r="A1862">
        <v>177932448</v>
      </c>
      <c r="B1862" t="s">
        <v>19138</v>
      </c>
      <c r="C1862" t="s">
        <v>16875</v>
      </c>
      <c r="D1862" t="s">
        <v>16321</v>
      </c>
      <c r="E1862" t="s">
        <v>16103</v>
      </c>
    </row>
    <row r="1863" spans="1:5" x14ac:dyDescent="0.25">
      <c r="A1863">
        <v>177932450</v>
      </c>
      <c r="B1863" t="s">
        <v>19139</v>
      </c>
      <c r="C1863" t="s">
        <v>16877</v>
      </c>
      <c r="D1863" t="s">
        <v>16076</v>
      </c>
      <c r="E1863" t="s">
        <v>16536</v>
      </c>
    </row>
    <row r="1864" spans="1:5" x14ac:dyDescent="0.25">
      <c r="A1864">
        <v>177932452</v>
      </c>
      <c r="B1864" t="s">
        <v>19140</v>
      </c>
      <c r="C1864" t="s">
        <v>16303</v>
      </c>
      <c r="D1864" t="s">
        <v>16879</v>
      </c>
      <c r="E1864" t="s">
        <v>16441</v>
      </c>
    </row>
    <row r="1865" spans="1:5" x14ac:dyDescent="0.25">
      <c r="A1865">
        <v>177932454</v>
      </c>
      <c r="B1865" t="s">
        <v>19141</v>
      </c>
      <c r="C1865" t="s">
        <v>16982</v>
      </c>
      <c r="D1865" t="s">
        <v>16983</v>
      </c>
      <c r="E1865" t="s">
        <v>16740</v>
      </c>
    </row>
    <row r="1866" spans="1:5" x14ac:dyDescent="0.25">
      <c r="A1866">
        <v>177932604</v>
      </c>
      <c r="B1866" t="s">
        <v>19142</v>
      </c>
      <c r="C1866" t="s">
        <v>16624</v>
      </c>
      <c r="D1866" t="s">
        <v>16783</v>
      </c>
      <c r="E1866" t="s">
        <v>16430</v>
      </c>
    </row>
    <row r="1867" spans="1:5" x14ac:dyDescent="0.25">
      <c r="A1867">
        <v>177932606</v>
      </c>
      <c r="B1867" t="s">
        <v>19143</v>
      </c>
      <c r="C1867" t="s">
        <v>17097</v>
      </c>
      <c r="D1867" t="s">
        <v>16091</v>
      </c>
      <c r="E1867" t="s">
        <v>16102</v>
      </c>
    </row>
    <row r="1868" spans="1:5" x14ac:dyDescent="0.25">
      <c r="A1868">
        <v>177932608</v>
      </c>
      <c r="B1868" t="s">
        <v>19144</v>
      </c>
      <c r="C1868" t="s">
        <v>17099</v>
      </c>
      <c r="D1868" t="s">
        <v>16103</v>
      </c>
      <c r="E1868" t="s">
        <v>16237</v>
      </c>
    </row>
    <row r="1869" spans="1:5" x14ac:dyDescent="0.25">
      <c r="A1869">
        <v>177932610</v>
      </c>
      <c r="B1869" t="s">
        <v>19145</v>
      </c>
      <c r="C1869" t="s">
        <v>17101</v>
      </c>
      <c r="D1869" t="s">
        <v>16129</v>
      </c>
      <c r="E1869" t="s">
        <v>17094</v>
      </c>
    </row>
    <row r="1870" spans="1:5" x14ac:dyDescent="0.25">
      <c r="A1870">
        <v>177932612</v>
      </c>
      <c r="B1870" t="s">
        <v>19146</v>
      </c>
      <c r="C1870" t="s">
        <v>16751</v>
      </c>
      <c r="D1870" t="s">
        <v>16080</v>
      </c>
      <c r="E1870" t="s">
        <v>3968</v>
      </c>
    </row>
    <row r="1871" spans="1:5" x14ac:dyDescent="0.25">
      <c r="A1871">
        <v>177932764</v>
      </c>
      <c r="B1871" t="s">
        <v>19147</v>
      </c>
      <c r="C1871" t="s">
        <v>16280</v>
      </c>
      <c r="D1871" t="s">
        <v>16415</v>
      </c>
      <c r="E1871" t="s">
        <v>17757</v>
      </c>
    </row>
    <row r="1872" spans="1:5" x14ac:dyDescent="0.25">
      <c r="A1872">
        <v>177932766</v>
      </c>
      <c r="B1872" t="s">
        <v>19148</v>
      </c>
      <c r="C1872" t="s">
        <v>17416</v>
      </c>
      <c r="D1872" t="s">
        <v>17759</v>
      </c>
      <c r="E1872" t="s">
        <v>16983</v>
      </c>
    </row>
    <row r="1873" spans="1:5" x14ac:dyDescent="0.25">
      <c r="A1873">
        <v>177932768</v>
      </c>
      <c r="B1873" t="s">
        <v>19149</v>
      </c>
      <c r="C1873" t="s">
        <v>17761</v>
      </c>
      <c r="D1873" t="s">
        <v>16103</v>
      </c>
      <c r="E1873" t="s">
        <v>17475</v>
      </c>
    </row>
    <row r="1874" spans="1:5" x14ac:dyDescent="0.25">
      <c r="A1874">
        <v>177932770</v>
      </c>
      <c r="B1874" t="s">
        <v>19150</v>
      </c>
      <c r="C1874" t="s">
        <v>19151</v>
      </c>
      <c r="D1874" t="s">
        <v>19152</v>
      </c>
      <c r="E1874" t="s">
        <v>16103</v>
      </c>
    </row>
    <row r="1875" spans="1:5" x14ac:dyDescent="0.25">
      <c r="A1875">
        <v>177932772</v>
      </c>
      <c r="B1875" t="s">
        <v>19153</v>
      </c>
      <c r="C1875" t="s">
        <v>16429</v>
      </c>
      <c r="D1875" t="s">
        <v>17597</v>
      </c>
      <c r="E1875" t="s">
        <v>16272</v>
      </c>
    </row>
    <row r="1876" spans="1:5" x14ac:dyDescent="0.25">
      <c r="A1876">
        <v>177932920</v>
      </c>
      <c r="B1876" t="s">
        <v>19154</v>
      </c>
      <c r="C1876" t="s">
        <v>16429</v>
      </c>
      <c r="D1876" t="s">
        <v>16430</v>
      </c>
      <c r="E1876" t="s">
        <v>16431</v>
      </c>
    </row>
    <row r="1877" spans="1:5" x14ac:dyDescent="0.25">
      <c r="A1877">
        <v>177932922</v>
      </c>
      <c r="B1877" t="s">
        <v>19155</v>
      </c>
      <c r="C1877" t="s">
        <v>16433</v>
      </c>
      <c r="D1877" t="s">
        <v>16434</v>
      </c>
      <c r="E1877" t="s">
        <v>16434</v>
      </c>
    </row>
    <row r="1878" spans="1:5" x14ac:dyDescent="0.25">
      <c r="A1878">
        <v>177932924</v>
      </c>
      <c r="B1878" t="s">
        <v>19156</v>
      </c>
      <c r="C1878" t="s">
        <v>16436</v>
      </c>
      <c r="D1878" t="s">
        <v>16437</v>
      </c>
      <c r="E1878" t="s">
        <v>16438</v>
      </c>
    </row>
    <row r="1879" spans="1:5" x14ac:dyDescent="0.25">
      <c r="A1879">
        <v>177932926</v>
      </c>
      <c r="B1879" t="s">
        <v>19157</v>
      </c>
      <c r="C1879" t="s">
        <v>16440</v>
      </c>
      <c r="D1879" t="s">
        <v>16441</v>
      </c>
      <c r="E1879" t="s">
        <v>16442</v>
      </c>
    </row>
    <row r="1880" spans="1:5" x14ac:dyDescent="0.25">
      <c r="A1880">
        <v>177932928</v>
      </c>
      <c r="B1880" t="s">
        <v>19158</v>
      </c>
      <c r="C1880" t="s">
        <v>16602</v>
      </c>
      <c r="D1880" t="s">
        <v>16603</v>
      </c>
      <c r="E1880" t="s">
        <v>16604</v>
      </c>
    </row>
    <row r="1881" spans="1:5" x14ac:dyDescent="0.25">
      <c r="A1881">
        <v>177933076</v>
      </c>
      <c r="B1881" t="s">
        <v>19159</v>
      </c>
      <c r="C1881" t="s">
        <v>16925</v>
      </c>
      <c r="D1881" t="s">
        <v>16133</v>
      </c>
      <c r="E1881" t="s">
        <v>16390</v>
      </c>
    </row>
    <row r="1882" spans="1:5" x14ac:dyDescent="0.25">
      <c r="A1882">
        <v>177933078</v>
      </c>
      <c r="B1882" t="s">
        <v>19160</v>
      </c>
      <c r="C1882" t="s">
        <v>16955</v>
      </c>
      <c r="D1882" t="s">
        <v>16845</v>
      </c>
      <c r="E1882" t="s">
        <v>16956</v>
      </c>
    </row>
    <row r="1883" spans="1:5" x14ac:dyDescent="0.25">
      <c r="A1883">
        <v>177933080</v>
      </c>
      <c r="B1883" t="s">
        <v>19161</v>
      </c>
      <c r="C1883" t="s">
        <v>16958</v>
      </c>
      <c r="D1883" t="s">
        <v>16134</v>
      </c>
      <c r="E1883" t="s">
        <v>16238</v>
      </c>
    </row>
    <row r="1884" spans="1:5" x14ac:dyDescent="0.25">
      <c r="A1884">
        <v>177933082</v>
      </c>
      <c r="B1884" t="s">
        <v>19162</v>
      </c>
      <c r="C1884" t="s">
        <v>16540</v>
      </c>
      <c r="D1884" t="s">
        <v>16134</v>
      </c>
      <c r="E1884" t="s">
        <v>16238</v>
      </c>
    </row>
    <row r="1885" spans="1:5" x14ac:dyDescent="0.25">
      <c r="A1885">
        <v>177933084</v>
      </c>
      <c r="B1885" t="s">
        <v>19163</v>
      </c>
      <c r="C1885" t="s">
        <v>16971</v>
      </c>
      <c r="D1885" t="s">
        <v>16161</v>
      </c>
      <c r="E1885" t="s">
        <v>16134</v>
      </c>
    </row>
    <row r="1886" spans="1:5" x14ac:dyDescent="0.25">
      <c r="A1886">
        <v>177933236</v>
      </c>
      <c r="B1886" t="s">
        <v>19164</v>
      </c>
      <c r="C1886" t="s">
        <v>16148</v>
      </c>
      <c r="D1886" t="s">
        <v>16149</v>
      </c>
      <c r="E1886" t="s">
        <v>16150</v>
      </c>
    </row>
    <row r="1887" spans="1:5" x14ac:dyDescent="0.25">
      <c r="A1887">
        <v>177933238</v>
      </c>
      <c r="B1887" t="s">
        <v>19165</v>
      </c>
      <c r="C1887" t="s">
        <v>16152</v>
      </c>
      <c r="D1887" t="s">
        <v>16153</v>
      </c>
      <c r="E1887" t="s">
        <v>16154</v>
      </c>
    </row>
    <row r="1888" spans="1:5" x14ac:dyDescent="0.25">
      <c r="A1888">
        <v>177933240</v>
      </c>
      <c r="B1888" t="s">
        <v>19166</v>
      </c>
      <c r="C1888" t="s">
        <v>16142</v>
      </c>
      <c r="D1888" t="s">
        <v>16134</v>
      </c>
      <c r="E1888" t="s">
        <v>16143</v>
      </c>
    </row>
    <row r="1889" spans="1:5" x14ac:dyDescent="0.25">
      <c r="A1889">
        <v>177933242</v>
      </c>
      <c r="B1889" t="s">
        <v>19167</v>
      </c>
      <c r="C1889" t="s">
        <v>17182</v>
      </c>
      <c r="D1889" t="s">
        <v>16073</v>
      </c>
      <c r="E1889" t="s">
        <v>16290</v>
      </c>
    </row>
    <row r="1890" spans="1:5" x14ac:dyDescent="0.25">
      <c r="A1890">
        <v>177933244</v>
      </c>
      <c r="B1890" t="s">
        <v>19168</v>
      </c>
      <c r="C1890" t="s">
        <v>16350</v>
      </c>
      <c r="D1890" t="s">
        <v>16351</v>
      </c>
      <c r="E1890" t="s">
        <v>223</v>
      </c>
    </row>
    <row r="1891" spans="1:5" x14ac:dyDescent="0.25">
      <c r="A1891">
        <v>177933396</v>
      </c>
      <c r="B1891" t="s">
        <v>19169</v>
      </c>
      <c r="C1891" t="s">
        <v>16357</v>
      </c>
      <c r="D1891" t="s">
        <v>16956</v>
      </c>
      <c r="E1891" t="s">
        <v>16095</v>
      </c>
    </row>
    <row r="1892" spans="1:5" x14ac:dyDescent="0.25">
      <c r="A1892">
        <v>177933398</v>
      </c>
      <c r="B1892" t="s">
        <v>19170</v>
      </c>
      <c r="C1892" t="s">
        <v>16132</v>
      </c>
      <c r="D1892" t="s">
        <v>16160</v>
      </c>
      <c r="E1892" t="s">
        <v>16161</v>
      </c>
    </row>
    <row r="1893" spans="1:5" x14ac:dyDescent="0.25">
      <c r="A1893">
        <v>177933400</v>
      </c>
      <c r="B1893" t="s">
        <v>19171</v>
      </c>
      <c r="C1893" t="s">
        <v>16086</v>
      </c>
      <c r="D1893" t="s">
        <v>16163</v>
      </c>
      <c r="E1893" t="s">
        <v>16163</v>
      </c>
    </row>
    <row r="1894" spans="1:5" x14ac:dyDescent="0.25">
      <c r="A1894">
        <v>177933552</v>
      </c>
      <c r="B1894" t="s">
        <v>19172</v>
      </c>
      <c r="C1894" t="s">
        <v>16190</v>
      </c>
      <c r="D1894" t="s">
        <v>16191</v>
      </c>
      <c r="E1894" t="s">
        <v>16192</v>
      </c>
    </row>
    <row r="1895" spans="1:5" x14ac:dyDescent="0.25">
      <c r="A1895">
        <v>177933554</v>
      </c>
      <c r="B1895" t="s">
        <v>19173</v>
      </c>
      <c r="C1895" t="s">
        <v>16289</v>
      </c>
      <c r="D1895" t="s">
        <v>16376</v>
      </c>
      <c r="E1895" t="s">
        <v>16377</v>
      </c>
    </row>
    <row r="1896" spans="1:5" x14ac:dyDescent="0.25">
      <c r="A1896">
        <v>177933710</v>
      </c>
      <c r="B1896" t="s">
        <v>19174</v>
      </c>
      <c r="C1896" t="s">
        <v>17544</v>
      </c>
      <c r="D1896" t="s">
        <v>16134</v>
      </c>
      <c r="E1896" t="s">
        <v>16238</v>
      </c>
    </row>
    <row r="1897" spans="1:5" x14ac:dyDescent="0.25">
      <c r="A1897">
        <v>177933716</v>
      </c>
      <c r="B1897" t="s">
        <v>19175</v>
      </c>
      <c r="C1897" t="s">
        <v>16467</v>
      </c>
      <c r="D1897" t="s">
        <v>16173</v>
      </c>
      <c r="E1897" t="s">
        <v>16493</v>
      </c>
    </row>
    <row r="1898" spans="1:5" x14ac:dyDescent="0.25">
      <c r="A1898">
        <v>177933402</v>
      </c>
      <c r="B1898" t="s">
        <v>19176</v>
      </c>
      <c r="C1898" t="s">
        <v>16165</v>
      </c>
      <c r="D1898" t="s">
        <v>16166</v>
      </c>
      <c r="E1898" t="s">
        <v>16167</v>
      </c>
    </row>
    <row r="1899" spans="1:5" x14ac:dyDescent="0.25">
      <c r="A1899">
        <v>177933404</v>
      </c>
      <c r="B1899" t="s">
        <v>19177</v>
      </c>
      <c r="C1899" t="s">
        <v>16156</v>
      </c>
      <c r="D1899" t="s">
        <v>16157</v>
      </c>
      <c r="E1899" t="s">
        <v>16158</v>
      </c>
    </row>
    <row r="1900" spans="1:5" x14ac:dyDescent="0.25">
      <c r="A1900">
        <v>177933556</v>
      </c>
      <c r="B1900" t="s">
        <v>19178</v>
      </c>
      <c r="C1900" t="s">
        <v>16379</v>
      </c>
      <c r="D1900" t="s">
        <v>16205</v>
      </c>
      <c r="E1900" t="s">
        <v>16118</v>
      </c>
    </row>
    <row r="1901" spans="1:5" x14ac:dyDescent="0.25">
      <c r="A1901">
        <v>177933558</v>
      </c>
      <c r="B1901" t="s">
        <v>19179</v>
      </c>
      <c r="C1901" t="s">
        <v>16381</v>
      </c>
      <c r="D1901" t="s">
        <v>16290</v>
      </c>
      <c r="E1901" t="s">
        <v>16382</v>
      </c>
    </row>
    <row r="1902" spans="1:5" x14ac:dyDescent="0.25">
      <c r="A1902">
        <v>177933560</v>
      </c>
      <c r="B1902" t="s">
        <v>19180</v>
      </c>
      <c r="C1902" t="s">
        <v>16384</v>
      </c>
      <c r="D1902" t="s">
        <v>16347</v>
      </c>
      <c r="E1902" t="s">
        <v>16385</v>
      </c>
    </row>
    <row r="1903" spans="1:5" x14ac:dyDescent="0.25">
      <c r="A1903">
        <v>177933712</v>
      </c>
      <c r="B1903" t="s">
        <v>19181</v>
      </c>
      <c r="C1903" t="s">
        <v>16925</v>
      </c>
      <c r="D1903" t="s">
        <v>17208</v>
      </c>
      <c r="E1903" t="s">
        <v>17209</v>
      </c>
    </row>
    <row r="1904" spans="1:5" x14ac:dyDescent="0.25">
      <c r="A1904">
        <v>177933714</v>
      </c>
      <c r="B1904" t="s">
        <v>19182</v>
      </c>
      <c r="C1904" t="s">
        <v>16540</v>
      </c>
      <c r="D1904" t="s">
        <v>16087</v>
      </c>
      <c r="E1904" t="s">
        <v>16161</v>
      </c>
    </row>
    <row r="1905" spans="1:5" x14ac:dyDescent="0.25">
      <c r="A1905">
        <v>177933718</v>
      </c>
      <c r="B1905" t="s">
        <v>19183</v>
      </c>
      <c r="C1905" t="s">
        <v>17381</v>
      </c>
      <c r="D1905" t="s">
        <v>16430</v>
      </c>
      <c r="E1905" t="s">
        <v>17382</v>
      </c>
    </row>
    <row r="1906" spans="1:5" x14ac:dyDescent="0.25">
      <c r="A1906">
        <v>177933870</v>
      </c>
      <c r="B1906" t="s">
        <v>19184</v>
      </c>
      <c r="C1906" t="s">
        <v>17634</v>
      </c>
      <c r="D1906" t="s">
        <v>17635</v>
      </c>
      <c r="E1906" t="s">
        <v>16999</v>
      </c>
    </row>
    <row r="1907" spans="1:5" x14ac:dyDescent="0.25">
      <c r="A1907">
        <v>177933872</v>
      </c>
      <c r="B1907" t="s">
        <v>19185</v>
      </c>
      <c r="C1907" t="s">
        <v>17637</v>
      </c>
      <c r="D1907" t="s">
        <v>16087</v>
      </c>
      <c r="E1907" t="s">
        <v>16091</v>
      </c>
    </row>
    <row r="1908" spans="1:5" x14ac:dyDescent="0.25">
      <c r="A1908">
        <v>177933874</v>
      </c>
      <c r="B1908" t="s">
        <v>19186</v>
      </c>
      <c r="C1908" t="s">
        <v>16353</v>
      </c>
      <c r="D1908" t="s">
        <v>16354</v>
      </c>
      <c r="E1908" t="s">
        <v>17639</v>
      </c>
    </row>
    <row r="1909" spans="1:5" x14ac:dyDescent="0.25">
      <c r="A1909">
        <v>177933876</v>
      </c>
      <c r="B1909" t="s">
        <v>19187</v>
      </c>
      <c r="C1909" t="s">
        <v>17641</v>
      </c>
      <c r="D1909" t="s">
        <v>16891</v>
      </c>
      <c r="E1909" t="s">
        <v>17642</v>
      </c>
    </row>
    <row r="1910" spans="1:5" x14ac:dyDescent="0.25">
      <c r="A1910">
        <v>177933878</v>
      </c>
      <c r="B1910" t="s">
        <v>19188</v>
      </c>
      <c r="C1910" t="s">
        <v>17717</v>
      </c>
      <c r="D1910" t="s">
        <v>16237</v>
      </c>
      <c r="E1910" t="s">
        <v>17298</v>
      </c>
    </row>
    <row r="1911" spans="1:5" x14ac:dyDescent="0.25">
      <c r="A1911">
        <v>177934030</v>
      </c>
      <c r="B1911" t="s">
        <v>19189</v>
      </c>
      <c r="C1911" t="s">
        <v>16124</v>
      </c>
      <c r="D1911" t="s">
        <v>16334</v>
      </c>
      <c r="E1911" t="s">
        <v>16558</v>
      </c>
    </row>
    <row r="1912" spans="1:5" x14ac:dyDescent="0.25">
      <c r="A1912">
        <v>177934032</v>
      </c>
      <c r="B1912" t="s">
        <v>19190</v>
      </c>
      <c r="C1912" t="s">
        <v>16340</v>
      </c>
      <c r="D1912" t="s">
        <v>16334</v>
      </c>
      <c r="E1912" t="s">
        <v>16558</v>
      </c>
    </row>
    <row r="1913" spans="1:5" x14ac:dyDescent="0.25">
      <c r="A1913">
        <v>177934034</v>
      </c>
      <c r="B1913" t="s">
        <v>19191</v>
      </c>
      <c r="C1913" t="s">
        <v>17743</v>
      </c>
      <c r="D1913" t="s">
        <v>17470</v>
      </c>
      <c r="E1913" t="s">
        <v>16762</v>
      </c>
    </row>
    <row r="1914" spans="1:5" x14ac:dyDescent="0.25">
      <c r="A1914">
        <v>177934036</v>
      </c>
      <c r="B1914" t="s">
        <v>19192</v>
      </c>
      <c r="C1914" t="s">
        <v>17913</v>
      </c>
      <c r="D1914" t="s">
        <v>16272</v>
      </c>
      <c r="E1914" t="s">
        <v>16492</v>
      </c>
    </row>
    <row r="1915" spans="1:5" x14ac:dyDescent="0.25">
      <c r="A1915">
        <v>177934038</v>
      </c>
      <c r="B1915" t="s">
        <v>19193</v>
      </c>
      <c r="C1915" t="s">
        <v>16132</v>
      </c>
      <c r="D1915" t="s">
        <v>16133</v>
      </c>
      <c r="E1915" t="s">
        <v>16134</v>
      </c>
    </row>
    <row r="1916" spans="1:5" x14ac:dyDescent="0.25">
      <c r="A1916">
        <v>177932296</v>
      </c>
      <c r="B1916" t="s">
        <v>19194</v>
      </c>
      <c r="C1916" t="s">
        <v>16864</v>
      </c>
      <c r="D1916" t="s">
        <v>17066</v>
      </c>
      <c r="E1916" t="s">
        <v>16571</v>
      </c>
    </row>
    <row r="1917" spans="1:5" x14ac:dyDescent="0.25">
      <c r="A1917">
        <v>177932298</v>
      </c>
      <c r="B1917" t="s">
        <v>19195</v>
      </c>
      <c r="C1917" t="s">
        <v>17068</v>
      </c>
      <c r="D1917" t="s">
        <v>17069</v>
      </c>
      <c r="E1917" t="s">
        <v>17069</v>
      </c>
    </row>
    <row r="1918" spans="1:5" x14ac:dyDescent="0.25">
      <c r="A1918">
        <v>177932300</v>
      </c>
      <c r="B1918" t="s">
        <v>19196</v>
      </c>
      <c r="C1918" t="s">
        <v>17071</v>
      </c>
      <c r="D1918" t="s">
        <v>17072</v>
      </c>
      <c r="E1918" t="s">
        <v>17073</v>
      </c>
    </row>
    <row r="1919" spans="1:5" x14ac:dyDescent="0.25">
      <c r="A1919">
        <v>177932302</v>
      </c>
      <c r="B1919" t="s">
        <v>19197</v>
      </c>
      <c r="C1919" t="s">
        <v>16883</v>
      </c>
      <c r="D1919" t="s">
        <v>16442</v>
      </c>
      <c r="E1919" t="s">
        <v>19198</v>
      </c>
    </row>
    <row r="1920" spans="1:5" x14ac:dyDescent="0.25">
      <c r="A1920">
        <v>177932304</v>
      </c>
      <c r="B1920" t="s">
        <v>19199</v>
      </c>
      <c r="C1920" t="s">
        <v>17179</v>
      </c>
      <c r="D1920" t="s">
        <v>16956</v>
      </c>
      <c r="E1920" t="s">
        <v>17180</v>
      </c>
    </row>
    <row r="1921" spans="1:5" x14ac:dyDescent="0.25">
      <c r="A1921">
        <v>177932456</v>
      </c>
      <c r="B1921" t="s">
        <v>19200</v>
      </c>
      <c r="C1921" t="s">
        <v>16663</v>
      </c>
      <c r="D1921" t="s">
        <v>17077</v>
      </c>
      <c r="E1921" t="s">
        <v>17078</v>
      </c>
    </row>
    <row r="1922" spans="1:5" x14ac:dyDescent="0.25">
      <c r="A1922">
        <v>177932458</v>
      </c>
      <c r="B1922" t="s">
        <v>19201</v>
      </c>
      <c r="C1922" t="s">
        <v>17080</v>
      </c>
      <c r="D1922" t="s">
        <v>16103</v>
      </c>
      <c r="E1922" t="s">
        <v>16091</v>
      </c>
    </row>
    <row r="1923" spans="1:5" x14ac:dyDescent="0.25">
      <c r="A1923">
        <v>177932460</v>
      </c>
      <c r="B1923" t="s">
        <v>19202</v>
      </c>
      <c r="C1923" t="s">
        <v>17082</v>
      </c>
      <c r="D1923" t="s">
        <v>16073</v>
      </c>
      <c r="E1923" t="s">
        <v>16461</v>
      </c>
    </row>
    <row r="1924" spans="1:5" x14ac:dyDescent="0.25">
      <c r="A1924">
        <v>177932462</v>
      </c>
      <c r="B1924" t="s">
        <v>19203</v>
      </c>
      <c r="C1924" t="s">
        <v>16985</v>
      </c>
      <c r="D1924" t="s">
        <v>17084</v>
      </c>
      <c r="E1924" t="s">
        <v>17085</v>
      </c>
    </row>
    <row r="1925" spans="1:5" x14ac:dyDescent="0.25">
      <c r="A1925">
        <v>177932464</v>
      </c>
      <c r="B1925" t="s">
        <v>19204</v>
      </c>
      <c r="C1925" t="s">
        <v>17075</v>
      </c>
      <c r="D1925" t="s">
        <v>16087</v>
      </c>
      <c r="E1925" t="s">
        <v>16493</v>
      </c>
    </row>
    <row r="1926" spans="1:5" x14ac:dyDescent="0.25">
      <c r="A1926">
        <v>177932614</v>
      </c>
      <c r="B1926" t="s">
        <v>19205</v>
      </c>
      <c r="C1926" t="s">
        <v>16952</v>
      </c>
      <c r="D1926" t="s">
        <v>16377</v>
      </c>
      <c r="E1926" t="s">
        <v>16372</v>
      </c>
    </row>
    <row r="1927" spans="1:5" x14ac:dyDescent="0.25">
      <c r="A1927">
        <v>177932616</v>
      </c>
      <c r="B1927" t="s">
        <v>19206</v>
      </c>
      <c r="C1927" t="s">
        <v>17197</v>
      </c>
      <c r="D1927" t="s">
        <v>16334</v>
      </c>
      <c r="E1927" t="s">
        <v>16558</v>
      </c>
    </row>
    <row r="1928" spans="1:5" x14ac:dyDescent="0.25">
      <c r="A1928">
        <v>177932618</v>
      </c>
      <c r="B1928" t="s">
        <v>19207</v>
      </c>
      <c r="C1928" t="s">
        <v>17199</v>
      </c>
      <c r="D1928" t="s">
        <v>16161</v>
      </c>
      <c r="E1928" t="s">
        <v>17200</v>
      </c>
    </row>
    <row r="1929" spans="1:5" x14ac:dyDescent="0.25">
      <c r="A1929">
        <v>177932620</v>
      </c>
      <c r="B1929" t="s">
        <v>19208</v>
      </c>
      <c r="C1929" t="s">
        <v>17302</v>
      </c>
      <c r="D1929" t="s">
        <v>16129</v>
      </c>
      <c r="E1929" t="s">
        <v>17303</v>
      </c>
    </row>
    <row r="1930" spans="1:5" x14ac:dyDescent="0.25">
      <c r="A1930">
        <v>177932622</v>
      </c>
      <c r="B1930" t="s">
        <v>19209</v>
      </c>
      <c r="C1930" t="s">
        <v>17305</v>
      </c>
      <c r="D1930" t="s">
        <v>16550</v>
      </c>
      <c r="E1930" t="s">
        <v>16317</v>
      </c>
    </row>
    <row r="1931" spans="1:5" x14ac:dyDescent="0.25">
      <c r="A1931">
        <v>177932774</v>
      </c>
      <c r="B1931" t="s">
        <v>19210</v>
      </c>
      <c r="C1931" t="s">
        <v>17847</v>
      </c>
      <c r="D1931" t="s">
        <v>17848</v>
      </c>
      <c r="E1931" t="s">
        <v>17849</v>
      </c>
    </row>
    <row r="1932" spans="1:5" x14ac:dyDescent="0.25">
      <c r="A1932">
        <v>177932776</v>
      </c>
      <c r="B1932" t="s">
        <v>19211</v>
      </c>
      <c r="C1932" t="s">
        <v>17851</v>
      </c>
      <c r="D1932" t="s">
        <v>16780</v>
      </c>
      <c r="E1932" t="s">
        <v>16268</v>
      </c>
    </row>
    <row r="1933" spans="1:5" x14ac:dyDescent="0.25">
      <c r="A1933">
        <v>177932778</v>
      </c>
      <c r="B1933" t="s">
        <v>19212</v>
      </c>
      <c r="C1933" t="s">
        <v>16488</v>
      </c>
      <c r="D1933" t="s">
        <v>16234</v>
      </c>
      <c r="E1933" t="s">
        <v>16139</v>
      </c>
    </row>
    <row r="1934" spans="1:5" x14ac:dyDescent="0.25">
      <c r="A1934">
        <v>177932780</v>
      </c>
      <c r="B1934" t="s">
        <v>19213</v>
      </c>
      <c r="C1934" t="s">
        <v>16211</v>
      </c>
      <c r="D1934" t="s">
        <v>16103</v>
      </c>
      <c r="E1934" t="s">
        <v>16095</v>
      </c>
    </row>
    <row r="1935" spans="1:5" x14ac:dyDescent="0.25">
      <c r="A1935">
        <v>177932782</v>
      </c>
      <c r="B1935" t="s">
        <v>19214</v>
      </c>
      <c r="C1935" t="s">
        <v>16233</v>
      </c>
      <c r="D1935" t="s">
        <v>16234</v>
      </c>
      <c r="E1935" t="s">
        <v>16129</v>
      </c>
    </row>
    <row r="1936" spans="1:5" x14ac:dyDescent="0.25">
      <c r="A1936">
        <v>177932930</v>
      </c>
      <c r="B1936" t="s">
        <v>19215</v>
      </c>
      <c r="C1936" t="s">
        <v>16397</v>
      </c>
      <c r="D1936" t="s">
        <v>16110</v>
      </c>
      <c r="E1936" t="s">
        <v>16091</v>
      </c>
    </row>
    <row r="1937" spans="1:5" x14ac:dyDescent="0.25">
      <c r="A1937">
        <v>177932932</v>
      </c>
      <c r="B1937" t="s">
        <v>19216</v>
      </c>
      <c r="C1937" t="s">
        <v>16606</v>
      </c>
      <c r="D1937" t="s">
        <v>16073</v>
      </c>
      <c r="E1937" t="s">
        <v>16460</v>
      </c>
    </row>
    <row r="1938" spans="1:5" x14ac:dyDescent="0.25">
      <c r="A1938">
        <v>177932934</v>
      </c>
      <c r="B1938" t="s">
        <v>19217</v>
      </c>
      <c r="C1938" t="s">
        <v>16516</v>
      </c>
      <c r="D1938" t="s">
        <v>16173</v>
      </c>
      <c r="E1938" t="s">
        <v>16608</v>
      </c>
    </row>
    <row r="1939" spans="1:5" x14ac:dyDescent="0.25">
      <c r="A1939">
        <v>177932936</v>
      </c>
      <c r="B1939" t="s">
        <v>19218</v>
      </c>
      <c r="C1939" t="s">
        <v>16519</v>
      </c>
      <c r="D1939" t="s">
        <v>16091</v>
      </c>
      <c r="E1939" t="s">
        <v>16091</v>
      </c>
    </row>
    <row r="1940" spans="1:5" x14ac:dyDescent="0.25">
      <c r="A1940">
        <v>177932938</v>
      </c>
      <c r="B1940" t="s">
        <v>19219</v>
      </c>
      <c r="C1940" t="s">
        <v>16338</v>
      </c>
      <c r="D1940" t="s">
        <v>16077</v>
      </c>
      <c r="E1940" t="s">
        <v>16733</v>
      </c>
    </row>
    <row r="1941" spans="1:5" x14ac:dyDescent="0.25">
      <c r="A1941">
        <v>177933086</v>
      </c>
      <c r="B1941" t="s">
        <v>19220</v>
      </c>
      <c r="C1941" t="s">
        <v>16444</v>
      </c>
      <c r="D1941" t="s">
        <v>16211</v>
      </c>
      <c r="E1941" t="s">
        <v>16973</v>
      </c>
    </row>
    <row r="1942" spans="1:5" x14ac:dyDescent="0.25">
      <c r="A1942">
        <v>177933088</v>
      </c>
      <c r="B1942" t="s">
        <v>19221</v>
      </c>
      <c r="C1942" t="s">
        <v>17055</v>
      </c>
      <c r="D1942" t="s">
        <v>16161</v>
      </c>
      <c r="E1942" t="s">
        <v>17056</v>
      </c>
    </row>
    <row r="1943" spans="1:5" x14ac:dyDescent="0.25">
      <c r="A1943">
        <v>177933090</v>
      </c>
      <c r="B1943" t="s">
        <v>19222</v>
      </c>
      <c r="C1943" t="s">
        <v>17058</v>
      </c>
      <c r="D1943" t="s">
        <v>16845</v>
      </c>
      <c r="E1943" t="s">
        <v>16129</v>
      </c>
    </row>
    <row r="1944" spans="1:5" x14ac:dyDescent="0.25">
      <c r="A1944">
        <v>177933092</v>
      </c>
      <c r="B1944" t="s">
        <v>19223</v>
      </c>
      <c r="C1944" t="s">
        <v>17060</v>
      </c>
      <c r="D1944" t="s">
        <v>16211</v>
      </c>
      <c r="E1944" t="s">
        <v>16740</v>
      </c>
    </row>
    <row r="1945" spans="1:5" x14ac:dyDescent="0.25">
      <c r="A1945">
        <v>177933094</v>
      </c>
      <c r="B1945" t="s">
        <v>19224</v>
      </c>
      <c r="C1945" t="s">
        <v>16982</v>
      </c>
      <c r="D1945" t="s">
        <v>16134</v>
      </c>
      <c r="E1945" t="s">
        <v>17062</v>
      </c>
    </row>
    <row r="1946" spans="1:5" x14ac:dyDescent="0.25">
      <c r="A1946">
        <v>177933246</v>
      </c>
      <c r="B1946" t="s">
        <v>19225</v>
      </c>
      <c r="C1946" t="s">
        <v>16336</v>
      </c>
      <c r="D1946" t="s">
        <v>16825</v>
      </c>
      <c r="E1946" t="s">
        <v>16851</v>
      </c>
    </row>
    <row r="1947" spans="1:5" x14ac:dyDescent="0.25">
      <c r="A1947">
        <v>177933248</v>
      </c>
      <c r="B1947" t="s">
        <v>19226</v>
      </c>
      <c r="C1947" t="s">
        <v>19227</v>
      </c>
      <c r="D1947" t="s">
        <v>16073</v>
      </c>
      <c r="E1947" t="s">
        <v>16103</v>
      </c>
    </row>
    <row r="1948" spans="1:5" x14ac:dyDescent="0.25">
      <c r="A1948">
        <v>177933250</v>
      </c>
      <c r="B1948" t="s">
        <v>19228</v>
      </c>
      <c r="C1948" t="s">
        <v>19229</v>
      </c>
      <c r="D1948" t="s">
        <v>16430</v>
      </c>
      <c r="E1948" t="s">
        <v>19230</v>
      </c>
    </row>
    <row r="1949" spans="1:5" x14ac:dyDescent="0.25">
      <c r="A1949">
        <v>177933252</v>
      </c>
      <c r="B1949" t="s">
        <v>19231</v>
      </c>
      <c r="C1949" t="s">
        <v>19232</v>
      </c>
      <c r="D1949" t="s">
        <v>16091</v>
      </c>
      <c r="E1949" t="s">
        <v>16102</v>
      </c>
    </row>
    <row r="1950" spans="1:5" x14ac:dyDescent="0.25">
      <c r="A1950">
        <v>177933254</v>
      </c>
      <c r="B1950" t="s">
        <v>19233</v>
      </c>
      <c r="C1950" t="s">
        <v>16626</v>
      </c>
      <c r="D1950" t="s">
        <v>16215</v>
      </c>
      <c r="E1950" t="s">
        <v>16077</v>
      </c>
    </row>
    <row r="1951" spans="1:5" x14ac:dyDescent="0.25">
      <c r="A1951">
        <v>177933406</v>
      </c>
      <c r="B1951" t="s">
        <v>19234</v>
      </c>
      <c r="C1951" t="s">
        <v>16363</v>
      </c>
      <c r="D1951" t="s">
        <v>16103</v>
      </c>
      <c r="E1951" t="s">
        <v>16103</v>
      </c>
    </row>
    <row r="1952" spans="1:5" x14ac:dyDescent="0.25">
      <c r="A1952">
        <v>177933408</v>
      </c>
      <c r="B1952" t="s">
        <v>19235</v>
      </c>
      <c r="C1952" t="s">
        <v>16365</v>
      </c>
      <c r="D1952" t="s">
        <v>16366</v>
      </c>
      <c r="E1952" t="s">
        <v>16367</v>
      </c>
    </row>
    <row r="1953" spans="1:5" x14ac:dyDescent="0.25">
      <c r="A1953">
        <v>177933410</v>
      </c>
      <c r="B1953" t="s">
        <v>19236</v>
      </c>
      <c r="C1953" t="s">
        <v>16124</v>
      </c>
      <c r="D1953" t="s">
        <v>16369</v>
      </c>
      <c r="E1953" t="s">
        <v>16073</v>
      </c>
    </row>
    <row r="1954" spans="1:5" x14ac:dyDescent="0.25">
      <c r="A1954">
        <v>177933412</v>
      </c>
      <c r="B1954" t="s">
        <v>19237</v>
      </c>
      <c r="C1954" t="s">
        <v>16440</v>
      </c>
      <c r="D1954" t="s">
        <v>16091</v>
      </c>
      <c r="E1954" t="s">
        <v>17216</v>
      </c>
    </row>
    <row r="1955" spans="1:5" x14ac:dyDescent="0.25">
      <c r="A1955">
        <v>177933414</v>
      </c>
      <c r="B1955" t="s">
        <v>19238</v>
      </c>
      <c r="C1955" t="s">
        <v>16371</v>
      </c>
      <c r="D1955" t="s">
        <v>16103</v>
      </c>
      <c r="E1955" t="s">
        <v>16372</v>
      </c>
    </row>
    <row r="1956" spans="1:5" x14ac:dyDescent="0.25">
      <c r="A1956">
        <v>177933562</v>
      </c>
      <c r="B1956" t="s">
        <v>19239</v>
      </c>
      <c r="C1956" t="s">
        <v>16552</v>
      </c>
      <c r="D1956" t="s">
        <v>16553</v>
      </c>
      <c r="E1956" t="s">
        <v>16554</v>
      </c>
    </row>
    <row r="1957" spans="1:5" x14ac:dyDescent="0.25">
      <c r="A1957">
        <v>177933564</v>
      </c>
      <c r="B1957" t="s">
        <v>19240</v>
      </c>
      <c r="C1957" t="s">
        <v>16556</v>
      </c>
      <c r="D1957" t="s">
        <v>16278</v>
      </c>
      <c r="E1957" t="s">
        <v>16139</v>
      </c>
    </row>
    <row r="1958" spans="1:5" x14ac:dyDescent="0.25">
      <c r="A1958">
        <v>177933566</v>
      </c>
      <c r="B1958" t="s">
        <v>19241</v>
      </c>
      <c r="C1958" t="s">
        <v>16408</v>
      </c>
      <c r="D1958" t="s">
        <v>16334</v>
      </c>
      <c r="E1958" t="s">
        <v>16558</v>
      </c>
    </row>
    <row r="1959" spans="1:5" x14ac:dyDescent="0.25">
      <c r="A1959">
        <v>177933568</v>
      </c>
      <c r="B1959" t="s">
        <v>19242</v>
      </c>
      <c r="C1959" t="s">
        <v>16124</v>
      </c>
      <c r="D1959" t="s">
        <v>16129</v>
      </c>
      <c r="E1959" t="s">
        <v>16308</v>
      </c>
    </row>
    <row r="1960" spans="1:5" x14ac:dyDescent="0.25">
      <c r="A1960">
        <v>177933570</v>
      </c>
      <c r="B1960" t="s">
        <v>19243</v>
      </c>
      <c r="C1960" t="s">
        <v>16196</v>
      </c>
      <c r="D1960" t="s">
        <v>16080</v>
      </c>
      <c r="E1960" t="s">
        <v>3968</v>
      </c>
    </row>
    <row r="1961" spans="1:5" x14ac:dyDescent="0.25">
      <c r="A1961">
        <v>177933720</v>
      </c>
      <c r="B1961" t="s">
        <v>19244</v>
      </c>
      <c r="C1961" t="s">
        <v>16488</v>
      </c>
      <c r="D1961" t="s">
        <v>16238</v>
      </c>
      <c r="E1961" t="s">
        <v>17384</v>
      </c>
    </row>
    <row r="1962" spans="1:5" x14ac:dyDescent="0.25">
      <c r="A1962">
        <v>177933722</v>
      </c>
      <c r="B1962" t="s">
        <v>19245</v>
      </c>
      <c r="C1962" t="s">
        <v>17408</v>
      </c>
      <c r="D1962" t="s">
        <v>16179</v>
      </c>
      <c r="E1962" t="s">
        <v>16395</v>
      </c>
    </row>
    <row r="1963" spans="1:5" x14ac:dyDescent="0.25">
      <c r="A1963">
        <v>177933724</v>
      </c>
      <c r="B1963" t="s">
        <v>19246</v>
      </c>
      <c r="C1963" t="s">
        <v>17410</v>
      </c>
      <c r="D1963" t="s">
        <v>16122</v>
      </c>
      <c r="E1963" t="s">
        <v>16122</v>
      </c>
    </row>
    <row r="1964" spans="1:5" x14ac:dyDescent="0.25">
      <c r="A1964">
        <v>177933726</v>
      </c>
      <c r="B1964" t="s">
        <v>19247</v>
      </c>
      <c r="C1964" t="s">
        <v>17412</v>
      </c>
      <c r="D1964" t="s">
        <v>16122</v>
      </c>
      <c r="E1964" t="s">
        <v>16354</v>
      </c>
    </row>
    <row r="1965" spans="1:5" x14ac:dyDescent="0.25">
      <c r="A1965">
        <v>177933728</v>
      </c>
      <c r="B1965" t="s">
        <v>19248</v>
      </c>
      <c r="C1965" t="s">
        <v>17414</v>
      </c>
      <c r="D1965" t="s">
        <v>16129</v>
      </c>
      <c r="E1965" t="s">
        <v>16205</v>
      </c>
    </row>
    <row r="1966" spans="1:5" x14ac:dyDescent="0.25">
      <c r="A1966">
        <v>177933880</v>
      </c>
      <c r="B1966" t="s">
        <v>19249</v>
      </c>
      <c r="C1966" t="s">
        <v>17719</v>
      </c>
      <c r="D1966" t="s">
        <v>17163</v>
      </c>
      <c r="E1966" t="s">
        <v>16238</v>
      </c>
    </row>
    <row r="1967" spans="1:5" x14ac:dyDescent="0.25">
      <c r="A1967">
        <v>177933882</v>
      </c>
      <c r="B1967" t="s">
        <v>19250</v>
      </c>
      <c r="C1967" t="s">
        <v>17721</v>
      </c>
      <c r="D1967" t="s">
        <v>16390</v>
      </c>
      <c r="E1967" t="s">
        <v>16122</v>
      </c>
    </row>
    <row r="1968" spans="1:5" x14ac:dyDescent="0.25">
      <c r="A1968">
        <v>177933884</v>
      </c>
      <c r="B1968" t="s">
        <v>19251</v>
      </c>
      <c r="C1968" t="s">
        <v>17723</v>
      </c>
      <c r="D1968" t="s">
        <v>17724</v>
      </c>
      <c r="E1968" t="s">
        <v>17725</v>
      </c>
    </row>
    <row r="1969" spans="1:5" x14ac:dyDescent="0.25">
      <c r="A1969">
        <v>177933886</v>
      </c>
      <c r="B1969" t="s">
        <v>19252</v>
      </c>
      <c r="C1969" t="s">
        <v>17809</v>
      </c>
      <c r="D1969" t="s">
        <v>16095</v>
      </c>
      <c r="E1969" t="s">
        <v>16095</v>
      </c>
    </row>
    <row r="1970" spans="1:5" x14ac:dyDescent="0.25">
      <c r="A1970">
        <v>177933888</v>
      </c>
      <c r="B1970" t="s">
        <v>19253</v>
      </c>
      <c r="C1970" t="s">
        <v>16663</v>
      </c>
      <c r="D1970" t="s">
        <v>16087</v>
      </c>
      <c r="E1970" t="s">
        <v>16536</v>
      </c>
    </row>
    <row r="1971" spans="1:5" x14ac:dyDescent="0.25">
      <c r="A1971">
        <v>177934040</v>
      </c>
      <c r="B1971" t="s">
        <v>19254</v>
      </c>
      <c r="C1971" t="s">
        <v>16136</v>
      </c>
      <c r="D1971" t="s">
        <v>16087</v>
      </c>
      <c r="E1971" t="s">
        <v>16095</v>
      </c>
    </row>
    <row r="1972" spans="1:5" x14ac:dyDescent="0.25">
      <c r="A1972">
        <v>177934042</v>
      </c>
      <c r="B1972" t="s">
        <v>19255</v>
      </c>
      <c r="C1972" t="s">
        <v>19256</v>
      </c>
      <c r="D1972" t="s">
        <v>18460</v>
      </c>
      <c r="E1972" t="s">
        <v>17619</v>
      </c>
    </row>
    <row r="1973" spans="1:5" x14ac:dyDescent="0.25">
      <c r="A1973">
        <v>177934044</v>
      </c>
      <c r="B1973" t="s">
        <v>19257</v>
      </c>
      <c r="C1973" t="s">
        <v>16138</v>
      </c>
      <c r="D1973" t="s">
        <v>16139</v>
      </c>
      <c r="E1973" t="s">
        <v>16140</v>
      </c>
    </row>
    <row r="1974" spans="1:5" x14ac:dyDescent="0.25">
      <c r="A1974">
        <v>177934046</v>
      </c>
      <c r="B1974" t="s">
        <v>19258</v>
      </c>
      <c r="C1974" t="s">
        <v>16115</v>
      </c>
      <c r="D1974" t="s">
        <v>16083</v>
      </c>
      <c r="E1974" t="s">
        <v>16091</v>
      </c>
    </row>
    <row r="1975" spans="1:5" x14ac:dyDescent="0.25">
      <c r="A1975">
        <v>177934048</v>
      </c>
      <c r="B1975" t="s">
        <v>19259</v>
      </c>
      <c r="C1975" t="s">
        <v>16336</v>
      </c>
      <c r="D1975" t="s">
        <v>16337</v>
      </c>
      <c r="E1975" t="s">
        <v>16338</v>
      </c>
    </row>
    <row r="1976" spans="1:5" x14ac:dyDescent="0.25">
      <c r="A1976">
        <v>177932306</v>
      </c>
      <c r="B1976" t="s">
        <v>19260</v>
      </c>
      <c r="C1976" t="s">
        <v>16156</v>
      </c>
      <c r="D1976" t="s">
        <v>16122</v>
      </c>
      <c r="E1976" t="s">
        <v>16083</v>
      </c>
    </row>
    <row r="1977" spans="1:5" x14ac:dyDescent="0.25">
      <c r="A1977">
        <v>177932308</v>
      </c>
      <c r="B1977" t="s">
        <v>19261</v>
      </c>
      <c r="C1977" t="s">
        <v>19262</v>
      </c>
      <c r="D1977" t="s">
        <v>16321</v>
      </c>
      <c r="E1977" t="s">
        <v>16095</v>
      </c>
    </row>
    <row r="1978" spans="1:5" x14ac:dyDescent="0.25">
      <c r="A1978">
        <v>177932310</v>
      </c>
      <c r="B1978" t="s">
        <v>19263</v>
      </c>
      <c r="C1978" t="s">
        <v>16952</v>
      </c>
      <c r="D1978" t="s">
        <v>16087</v>
      </c>
      <c r="E1978" t="s">
        <v>16280</v>
      </c>
    </row>
    <row r="1979" spans="1:5" x14ac:dyDescent="0.25">
      <c r="A1979">
        <v>177932312</v>
      </c>
      <c r="B1979" t="s">
        <v>19264</v>
      </c>
      <c r="C1979" t="s">
        <v>16509</v>
      </c>
      <c r="D1979" t="s">
        <v>16161</v>
      </c>
      <c r="E1979" t="s">
        <v>16596</v>
      </c>
    </row>
    <row r="1980" spans="1:5" x14ac:dyDescent="0.25">
      <c r="A1980">
        <v>177932314</v>
      </c>
      <c r="B1980" t="s">
        <v>19265</v>
      </c>
      <c r="C1980" t="s">
        <v>19266</v>
      </c>
      <c r="D1980" t="s">
        <v>19267</v>
      </c>
      <c r="E1980" t="s">
        <v>17908</v>
      </c>
    </row>
    <row r="1981" spans="1:5" x14ac:dyDescent="0.25">
      <c r="A1981">
        <v>177932466</v>
      </c>
      <c r="B1981" t="s">
        <v>19268</v>
      </c>
      <c r="C1981" t="s">
        <v>16397</v>
      </c>
      <c r="D1981" t="s">
        <v>16173</v>
      </c>
      <c r="E1981" t="s">
        <v>17090</v>
      </c>
    </row>
    <row r="1982" spans="1:5" x14ac:dyDescent="0.25">
      <c r="A1982">
        <v>177932468</v>
      </c>
      <c r="B1982" t="s">
        <v>19269</v>
      </c>
      <c r="C1982" t="s">
        <v>17092</v>
      </c>
      <c r="D1982" t="s">
        <v>17093</v>
      </c>
      <c r="E1982" t="s">
        <v>17094</v>
      </c>
    </row>
    <row r="1983" spans="1:5" x14ac:dyDescent="0.25">
      <c r="A1983">
        <v>177932470</v>
      </c>
      <c r="B1983" t="s">
        <v>19270</v>
      </c>
      <c r="C1983" t="s">
        <v>17068</v>
      </c>
      <c r="D1983" t="s">
        <v>16095</v>
      </c>
      <c r="E1983" t="s">
        <v>17188</v>
      </c>
    </row>
    <row r="1984" spans="1:5" x14ac:dyDescent="0.25">
      <c r="A1984">
        <v>177932472</v>
      </c>
      <c r="B1984" t="s">
        <v>19271</v>
      </c>
      <c r="C1984" t="s">
        <v>16303</v>
      </c>
      <c r="D1984" t="s">
        <v>16095</v>
      </c>
      <c r="E1984" t="s">
        <v>16095</v>
      </c>
    </row>
    <row r="1985" spans="1:5" x14ac:dyDescent="0.25">
      <c r="A1985">
        <v>177932474</v>
      </c>
      <c r="B1985" t="s">
        <v>19272</v>
      </c>
      <c r="C1985" t="s">
        <v>17191</v>
      </c>
      <c r="D1985" t="s">
        <v>16442</v>
      </c>
      <c r="E1985" t="s">
        <v>16087</v>
      </c>
    </row>
    <row r="1986" spans="1:5" x14ac:dyDescent="0.25">
      <c r="A1986">
        <v>177932624</v>
      </c>
      <c r="B1986" t="s">
        <v>19273</v>
      </c>
      <c r="C1986" t="s">
        <v>16467</v>
      </c>
      <c r="D1986" t="s">
        <v>16729</v>
      </c>
      <c r="E1986" t="s">
        <v>17307</v>
      </c>
    </row>
    <row r="1987" spans="1:5" x14ac:dyDescent="0.25">
      <c r="A1987">
        <v>177932626</v>
      </c>
      <c r="B1987" t="s">
        <v>19274</v>
      </c>
      <c r="C1987" t="s">
        <v>17227</v>
      </c>
      <c r="D1987" t="s">
        <v>16134</v>
      </c>
      <c r="E1987" t="s">
        <v>16133</v>
      </c>
    </row>
    <row r="1988" spans="1:5" x14ac:dyDescent="0.25">
      <c r="A1988">
        <v>177932628</v>
      </c>
      <c r="B1988" t="s">
        <v>19275</v>
      </c>
      <c r="C1988" t="s">
        <v>16686</v>
      </c>
      <c r="D1988" t="s">
        <v>16091</v>
      </c>
      <c r="E1988" t="s">
        <v>17401</v>
      </c>
    </row>
    <row r="1989" spans="1:5" x14ac:dyDescent="0.25">
      <c r="A1989">
        <v>177932630</v>
      </c>
      <c r="B1989" t="s">
        <v>19276</v>
      </c>
      <c r="C1989" t="s">
        <v>16408</v>
      </c>
      <c r="D1989" t="s">
        <v>17403</v>
      </c>
      <c r="E1989" t="s">
        <v>17404</v>
      </c>
    </row>
    <row r="1990" spans="1:5" x14ac:dyDescent="0.25">
      <c r="A1990">
        <v>177932632</v>
      </c>
      <c r="B1990" t="s">
        <v>19277</v>
      </c>
      <c r="C1990" t="s">
        <v>16467</v>
      </c>
      <c r="D1990" t="s">
        <v>16133</v>
      </c>
      <c r="E1990" t="s">
        <v>16134</v>
      </c>
    </row>
    <row r="1991" spans="1:5" x14ac:dyDescent="0.25">
      <c r="A1991">
        <v>177932784</v>
      </c>
      <c r="B1991" t="s">
        <v>19278</v>
      </c>
      <c r="C1991" t="s">
        <v>16236</v>
      </c>
      <c r="D1991" t="s">
        <v>16237</v>
      </c>
      <c r="E1991" t="s">
        <v>16238</v>
      </c>
    </row>
    <row r="1992" spans="1:5" x14ac:dyDescent="0.25">
      <c r="A1992">
        <v>177932786</v>
      </c>
      <c r="B1992" t="s">
        <v>19279</v>
      </c>
      <c r="C1992" t="s">
        <v>19280</v>
      </c>
      <c r="D1992" t="s">
        <v>16354</v>
      </c>
      <c r="E1992" t="s">
        <v>16596</v>
      </c>
    </row>
    <row r="1993" spans="1:5" x14ac:dyDescent="0.25">
      <c r="A1993">
        <v>177932788</v>
      </c>
      <c r="B1993" t="s">
        <v>19281</v>
      </c>
      <c r="C1993" t="s">
        <v>16217</v>
      </c>
      <c r="D1993" t="s">
        <v>16218</v>
      </c>
      <c r="E1993" t="s">
        <v>16219</v>
      </c>
    </row>
    <row r="1994" spans="1:5" x14ac:dyDescent="0.25">
      <c r="A1994">
        <v>177932790</v>
      </c>
      <c r="B1994" t="s">
        <v>19282</v>
      </c>
      <c r="C1994" t="s">
        <v>16202</v>
      </c>
      <c r="D1994" t="s">
        <v>16238</v>
      </c>
      <c r="E1994" t="s">
        <v>16418</v>
      </c>
    </row>
    <row r="1995" spans="1:5" x14ac:dyDescent="0.25">
      <c r="A1995">
        <v>177932792</v>
      </c>
      <c r="B1995" t="s">
        <v>19283</v>
      </c>
      <c r="C1995" t="s">
        <v>16420</v>
      </c>
      <c r="D1995" t="s">
        <v>16421</v>
      </c>
      <c r="E1995" t="s">
        <v>16422</v>
      </c>
    </row>
    <row r="1996" spans="1:5" x14ac:dyDescent="0.25">
      <c r="A1996">
        <v>177932940</v>
      </c>
      <c r="B1996" t="s">
        <v>19284</v>
      </c>
      <c r="C1996" t="s">
        <v>16735</v>
      </c>
      <c r="D1996" t="s">
        <v>16095</v>
      </c>
      <c r="E1996" t="s">
        <v>16122</v>
      </c>
    </row>
    <row r="1997" spans="1:5" x14ac:dyDescent="0.25">
      <c r="A1997">
        <v>177932942</v>
      </c>
      <c r="B1997" t="s">
        <v>19285</v>
      </c>
      <c r="C1997" t="s">
        <v>16737</v>
      </c>
      <c r="D1997" t="s">
        <v>16517</v>
      </c>
      <c r="E1997" t="s">
        <v>16738</v>
      </c>
    </row>
    <row r="1998" spans="1:5" x14ac:dyDescent="0.25">
      <c r="A1998">
        <v>177932944</v>
      </c>
      <c r="B1998" t="s">
        <v>19286</v>
      </c>
      <c r="C1998" t="s">
        <v>16829</v>
      </c>
      <c r="D1998" t="s">
        <v>16830</v>
      </c>
      <c r="E1998" t="s">
        <v>16295</v>
      </c>
    </row>
    <row r="1999" spans="1:5" x14ac:dyDescent="0.25">
      <c r="A1999">
        <v>177932946</v>
      </c>
      <c r="B1999" t="s">
        <v>19287</v>
      </c>
      <c r="C1999" t="s">
        <v>16190</v>
      </c>
      <c r="D1999" t="s">
        <v>16095</v>
      </c>
      <c r="E1999" t="s">
        <v>16857</v>
      </c>
    </row>
    <row r="2000" spans="1:5" x14ac:dyDescent="0.25">
      <c r="A2000">
        <v>177932948</v>
      </c>
      <c r="B2000" t="s">
        <v>19288</v>
      </c>
      <c r="C2000" t="s">
        <v>19289</v>
      </c>
      <c r="D2000" t="s">
        <v>16390</v>
      </c>
      <c r="E2000" t="s">
        <v>17298</v>
      </c>
    </row>
    <row r="2001" spans="1:5" x14ac:dyDescent="0.25">
      <c r="A2001">
        <v>177933096</v>
      </c>
      <c r="B2001" t="s">
        <v>19290</v>
      </c>
      <c r="C2001" t="s">
        <v>17170</v>
      </c>
      <c r="D2001" t="s">
        <v>17142</v>
      </c>
      <c r="E2001" t="s">
        <v>16134</v>
      </c>
    </row>
    <row r="2002" spans="1:5" x14ac:dyDescent="0.25">
      <c r="A2002">
        <v>177933098</v>
      </c>
      <c r="B2002" t="s">
        <v>19291</v>
      </c>
      <c r="C2002" t="s">
        <v>19292</v>
      </c>
      <c r="D2002" t="s">
        <v>16376</v>
      </c>
      <c r="E2002" t="s">
        <v>429</v>
      </c>
    </row>
    <row r="2003" spans="1:5" x14ac:dyDescent="0.25">
      <c r="A2003">
        <v>177933100</v>
      </c>
      <c r="B2003" t="s">
        <v>19293</v>
      </c>
      <c r="C2003" t="s">
        <v>17172</v>
      </c>
      <c r="D2003" t="s">
        <v>16173</v>
      </c>
      <c r="E2003" t="s">
        <v>16187</v>
      </c>
    </row>
    <row r="2004" spans="1:5" x14ac:dyDescent="0.25">
      <c r="A2004">
        <v>177933102</v>
      </c>
      <c r="B2004" t="s">
        <v>19294</v>
      </c>
      <c r="C2004" t="s">
        <v>16872</v>
      </c>
      <c r="D2004" t="s">
        <v>17174</v>
      </c>
      <c r="E2004" t="s">
        <v>17175</v>
      </c>
    </row>
    <row r="2005" spans="1:5" x14ac:dyDescent="0.25">
      <c r="A2005">
        <v>177933104</v>
      </c>
      <c r="B2005" t="s">
        <v>19295</v>
      </c>
      <c r="C2005" t="s">
        <v>16236</v>
      </c>
      <c r="D2005" t="s">
        <v>16431</v>
      </c>
      <c r="E2005" t="s">
        <v>17177</v>
      </c>
    </row>
    <row r="2006" spans="1:5" x14ac:dyDescent="0.25">
      <c r="A2006">
        <v>177933256</v>
      </c>
      <c r="B2006" t="s">
        <v>19296</v>
      </c>
      <c r="C2006" t="s">
        <v>19297</v>
      </c>
      <c r="D2006" t="s">
        <v>16465</v>
      </c>
      <c r="E2006" t="s">
        <v>16087</v>
      </c>
    </row>
    <row r="2007" spans="1:5" x14ac:dyDescent="0.25">
      <c r="A2007">
        <v>177933258</v>
      </c>
      <c r="B2007" t="s">
        <v>19298</v>
      </c>
      <c r="C2007" t="s">
        <v>17132</v>
      </c>
      <c r="D2007" t="s">
        <v>16438</v>
      </c>
      <c r="E2007" t="s">
        <v>16438</v>
      </c>
    </row>
    <row r="2008" spans="1:5" x14ac:dyDescent="0.25">
      <c r="A2008">
        <v>177933260</v>
      </c>
      <c r="B2008" t="s">
        <v>19299</v>
      </c>
      <c r="C2008" t="s">
        <v>16893</v>
      </c>
      <c r="D2008" t="s">
        <v>16999</v>
      </c>
      <c r="E2008" t="s">
        <v>16775</v>
      </c>
    </row>
    <row r="2009" spans="1:5" x14ac:dyDescent="0.25">
      <c r="A2009">
        <v>177933262</v>
      </c>
      <c r="B2009" t="s">
        <v>19300</v>
      </c>
      <c r="C2009" t="s">
        <v>17092</v>
      </c>
      <c r="D2009" t="s">
        <v>16211</v>
      </c>
      <c r="E2009" t="s">
        <v>16211</v>
      </c>
    </row>
    <row r="2010" spans="1:5" x14ac:dyDescent="0.25">
      <c r="A2010">
        <v>177933264</v>
      </c>
      <c r="B2010" t="s">
        <v>19301</v>
      </c>
      <c r="C2010" t="s">
        <v>19302</v>
      </c>
      <c r="D2010" t="s">
        <v>16129</v>
      </c>
      <c r="E2010" t="s">
        <v>16103</v>
      </c>
    </row>
    <row r="2011" spans="1:5" x14ac:dyDescent="0.25">
      <c r="A2011">
        <v>177933416</v>
      </c>
      <c r="B2011" t="s">
        <v>19303</v>
      </c>
      <c r="C2011" t="s">
        <v>16280</v>
      </c>
      <c r="D2011" t="s">
        <v>16317</v>
      </c>
      <c r="E2011" t="s">
        <v>16211</v>
      </c>
    </row>
    <row r="2012" spans="1:5" x14ac:dyDescent="0.25">
      <c r="A2012">
        <v>177933418</v>
      </c>
      <c r="B2012" t="s">
        <v>19304</v>
      </c>
      <c r="C2012" t="s">
        <v>16543</v>
      </c>
      <c r="D2012" t="s">
        <v>16430</v>
      </c>
      <c r="E2012" t="s">
        <v>16544</v>
      </c>
    </row>
    <row r="2013" spans="1:5" x14ac:dyDescent="0.25">
      <c r="A2013">
        <v>177933420</v>
      </c>
      <c r="B2013" t="s">
        <v>19305</v>
      </c>
      <c r="C2013" t="s">
        <v>16546</v>
      </c>
      <c r="D2013" t="s">
        <v>16427</v>
      </c>
      <c r="E2013" t="s">
        <v>16547</v>
      </c>
    </row>
    <row r="2014" spans="1:5" x14ac:dyDescent="0.25">
      <c r="A2014">
        <v>177933422</v>
      </c>
      <c r="B2014" t="s">
        <v>19306</v>
      </c>
      <c r="C2014" t="s">
        <v>16549</v>
      </c>
      <c r="D2014" t="s">
        <v>16550</v>
      </c>
      <c r="E2014" t="s">
        <v>16317</v>
      </c>
    </row>
    <row r="2015" spans="1:5" x14ac:dyDescent="0.25">
      <c r="A2015">
        <v>177933424</v>
      </c>
      <c r="B2015" t="s">
        <v>19307</v>
      </c>
      <c r="C2015" t="s">
        <v>16698</v>
      </c>
      <c r="D2015" t="s">
        <v>16699</v>
      </c>
      <c r="E2015" t="s">
        <v>16700</v>
      </c>
    </row>
    <row r="2016" spans="1:5" x14ac:dyDescent="0.25">
      <c r="A2016">
        <v>177933572</v>
      </c>
      <c r="B2016" t="s">
        <v>19308</v>
      </c>
      <c r="C2016" t="s">
        <v>16198</v>
      </c>
      <c r="D2016" t="s">
        <v>16199</v>
      </c>
      <c r="E2016" t="s">
        <v>3968</v>
      </c>
    </row>
    <row r="2017" spans="1:5" x14ac:dyDescent="0.25">
      <c r="A2017">
        <v>177933574</v>
      </c>
      <c r="B2017" t="s">
        <v>19309</v>
      </c>
      <c r="C2017" t="s">
        <v>16201</v>
      </c>
      <c r="D2017" t="s">
        <v>16103</v>
      </c>
      <c r="E2017" t="s">
        <v>16202</v>
      </c>
    </row>
    <row r="2018" spans="1:5" x14ac:dyDescent="0.25">
      <c r="A2018">
        <v>177933576</v>
      </c>
      <c r="B2018" t="s">
        <v>19310</v>
      </c>
      <c r="C2018" t="s">
        <v>16194</v>
      </c>
      <c r="D2018" t="s">
        <v>16099</v>
      </c>
      <c r="E2018" t="s">
        <v>16134</v>
      </c>
    </row>
    <row r="2019" spans="1:5" x14ac:dyDescent="0.25">
      <c r="A2019">
        <v>177933578</v>
      </c>
      <c r="B2019" t="s">
        <v>19311</v>
      </c>
      <c r="C2019" t="s">
        <v>19312</v>
      </c>
      <c r="D2019" t="s">
        <v>16323</v>
      </c>
      <c r="E2019" t="s">
        <v>16323</v>
      </c>
    </row>
    <row r="2020" spans="1:5" x14ac:dyDescent="0.25">
      <c r="A2020">
        <v>177933580</v>
      </c>
      <c r="B2020" t="s">
        <v>19313</v>
      </c>
      <c r="C2020" t="s">
        <v>16387</v>
      </c>
      <c r="D2020" t="s">
        <v>16181</v>
      </c>
      <c r="E2020" t="s">
        <v>16161</v>
      </c>
    </row>
    <row r="2021" spans="1:5" x14ac:dyDescent="0.25">
      <c r="A2021">
        <v>177933730</v>
      </c>
      <c r="B2021" t="s">
        <v>19314</v>
      </c>
      <c r="C2021" t="s">
        <v>16578</v>
      </c>
      <c r="D2021" t="s">
        <v>16122</v>
      </c>
      <c r="E2021" t="s">
        <v>17295</v>
      </c>
    </row>
    <row r="2022" spans="1:5" x14ac:dyDescent="0.25">
      <c r="A2022">
        <v>177933732</v>
      </c>
      <c r="B2022" t="s">
        <v>19315</v>
      </c>
      <c r="C2022" t="s">
        <v>17523</v>
      </c>
      <c r="D2022" t="s">
        <v>16080</v>
      </c>
      <c r="E2022" t="s">
        <v>3968</v>
      </c>
    </row>
    <row r="2023" spans="1:5" x14ac:dyDescent="0.25">
      <c r="A2023">
        <v>177933734</v>
      </c>
      <c r="B2023" t="s">
        <v>19316</v>
      </c>
      <c r="C2023" t="s">
        <v>17525</v>
      </c>
      <c r="D2023" t="s">
        <v>16710</v>
      </c>
      <c r="E2023" t="s">
        <v>16591</v>
      </c>
    </row>
    <row r="2024" spans="1:5" x14ac:dyDescent="0.25">
      <c r="A2024">
        <v>177933736</v>
      </c>
      <c r="B2024" t="s">
        <v>19317</v>
      </c>
      <c r="C2024" t="s">
        <v>17527</v>
      </c>
      <c r="D2024" t="s">
        <v>16091</v>
      </c>
      <c r="E2024" t="s">
        <v>16238</v>
      </c>
    </row>
    <row r="2025" spans="1:5" x14ac:dyDescent="0.25">
      <c r="A2025">
        <v>177933738</v>
      </c>
      <c r="B2025" t="s">
        <v>19318</v>
      </c>
      <c r="C2025" t="s">
        <v>17626</v>
      </c>
      <c r="D2025" t="s">
        <v>16234</v>
      </c>
      <c r="E2025" t="s">
        <v>16139</v>
      </c>
    </row>
    <row r="2026" spans="1:5" x14ac:dyDescent="0.25">
      <c r="A2026">
        <v>177933890</v>
      </c>
      <c r="B2026" t="s">
        <v>19319</v>
      </c>
      <c r="C2026" t="s">
        <v>17812</v>
      </c>
      <c r="D2026" t="s">
        <v>17813</v>
      </c>
      <c r="E2026" t="s">
        <v>17814</v>
      </c>
    </row>
    <row r="2027" spans="1:5" x14ac:dyDescent="0.25">
      <c r="A2027">
        <v>177933892</v>
      </c>
      <c r="B2027" t="s">
        <v>19320</v>
      </c>
      <c r="C2027" t="s">
        <v>17816</v>
      </c>
      <c r="D2027" t="s">
        <v>17817</v>
      </c>
      <c r="E2027" t="s">
        <v>17026</v>
      </c>
    </row>
    <row r="2028" spans="1:5" x14ac:dyDescent="0.25">
      <c r="A2028">
        <v>177933894</v>
      </c>
      <c r="B2028" t="s">
        <v>19321</v>
      </c>
      <c r="C2028" t="s">
        <v>17901</v>
      </c>
      <c r="D2028" t="s">
        <v>16095</v>
      </c>
      <c r="E2028" t="s">
        <v>16161</v>
      </c>
    </row>
    <row r="2029" spans="1:5" x14ac:dyDescent="0.25">
      <c r="A2029">
        <v>177933896</v>
      </c>
      <c r="B2029" t="s">
        <v>19322</v>
      </c>
      <c r="C2029" t="s">
        <v>16136</v>
      </c>
      <c r="D2029" t="s">
        <v>16334</v>
      </c>
      <c r="E2029" t="s">
        <v>16073</v>
      </c>
    </row>
    <row r="2030" spans="1:5" x14ac:dyDescent="0.25">
      <c r="A2030">
        <v>177933898</v>
      </c>
      <c r="B2030" t="s">
        <v>19323</v>
      </c>
      <c r="C2030" t="s">
        <v>17904</v>
      </c>
      <c r="D2030" t="s">
        <v>16287</v>
      </c>
      <c r="E2030" t="s">
        <v>16460</v>
      </c>
    </row>
    <row r="2031" spans="1:5" x14ac:dyDescent="0.25">
      <c r="A2031">
        <v>177934050</v>
      </c>
      <c r="B2031" t="s">
        <v>19324</v>
      </c>
      <c r="C2031" t="s">
        <v>16340</v>
      </c>
      <c r="D2031" t="s">
        <v>16091</v>
      </c>
      <c r="E2031" t="s">
        <v>16129</v>
      </c>
    </row>
    <row r="2032" spans="1:5" x14ac:dyDescent="0.25">
      <c r="A2032">
        <v>177934052</v>
      </c>
      <c r="B2032" t="s">
        <v>19325</v>
      </c>
      <c r="C2032" t="s">
        <v>16342</v>
      </c>
      <c r="D2032" t="s">
        <v>16343</v>
      </c>
      <c r="E2032" t="s">
        <v>16344</v>
      </c>
    </row>
    <row r="2033" spans="1:5" x14ac:dyDescent="0.25">
      <c r="A2033">
        <v>177934054</v>
      </c>
      <c r="B2033" t="s">
        <v>19326</v>
      </c>
      <c r="C2033" t="s">
        <v>16346</v>
      </c>
      <c r="D2033" t="s">
        <v>16347</v>
      </c>
      <c r="E2033" t="s">
        <v>16348</v>
      </c>
    </row>
    <row r="2034" spans="1:5" x14ac:dyDescent="0.25">
      <c r="A2034">
        <v>177934056</v>
      </c>
      <c r="B2034" t="s">
        <v>19327</v>
      </c>
      <c r="C2034" t="s">
        <v>16519</v>
      </c>
      <c r="D2034" t="s">
        <v>16520</v>
      </c>
      <c r="E2034" t="s">
        <v>16521</v>
      </c>
    </row>
    <row r="2035" spans="1:5" x14ac:dyDescent="0.25">
      <c r="A2035">
        <v>177934058</v>
      </c>
      <c r="B2035" t="s">
        <v>19328</v>
      </c>
      <c r="C2035" t="s">
        <v>17565</v>
      </c>
      <c r="D2035" t="s">
        <v>16118</v>
      </c>
      <c r="E2035" t="s">
        <v>16237</v>
      </c>
    </row>
    <row r="2036" spans="1:5" x14ac:dyDescent="0.25">
      <c r="A2036">
        <v>177932316</v>
      </c>
      <c r="B2036" t="s">
        <v>19329</v>
      </c>
      <c r="C2036" t="s">
        <v>19330</v>
      </c>
      <c r="D2036" t="s">
        <v>16073</v>
      </c>
      <c r="E2036" t="s">
        <v>17432</v>
      </c>
    </row>
    <row r="2037" spans="1:5" x14ac:dyDescent="0.25">
      <c r="A2037">
        <v>177932318</v>
      </c>
      <c r="B2037" t="s">
        <v>19331</v>
      </c>
      <c r="C2037" t="s">
        <v>19332</v>
      </c>
      <c r="D2037" t="s">
        <v>19333</v>
      </c>
      <c r="E2037" t="s">
        <v>19334</v>
      </c>
    </row>
    <row r="2038" spans="1:5" x14ac:dyDescent="0.25">
      <c r="A2038">
        <v>177932320</v>
      </c>
      <c r="B2038" t="s">
        <v>19335</v>
      </c>
      <c r="C2038" t="s">
        <v>19336</v>
      </c>
      <c r="D2038" t="s">
        <v>16465</v>
      </c>
      <c r="E2038" t="s">
        <v>16161</v>
      </c>
    </row>
    <row r="2039" spans="1:5" x14ac:dyDescent="0.25">
      <c r="A2039">
        <v>177932322</v>
      </c>
      <c r="B2039" t="s">
        <v>19337</v>
      </c>
      <c r="C2039" t="s">
        <v>18011</v>
      </c>
      <c r="D2039" t="s">
        <v>16562</v>
      </c>
      <c r="E2039" t="s">
        <v>16103</v>
      </c>
    </row>
    <row r="2040" spans="1:5" x14ac:dyDescent="0.25">
      <c r="A2040">
        <v>177932324</v>
      </c>
      <c r="B2040" t="s">
        <v>19338</v>
      </c>
      <c r="C2040" t="s">
        <v>17809</v>
      </c>
      <c r="D2040" t="s">
        <v>16103</v>
      </c>
      <c r="E2040" t="s">
        <v>16337</v>
      </c>
    </row>
    <row r="2041" spans="1:5" x14ac:dyDescent="0.25">
      <c r="A2041">
        <v>177932476</v>
      </c>
      <c r="B2041" t="s">
        <v>19339</v>
      </c>
      <c r="C2041" t="s">
        <v>17193</v>
      </c>
      <c r="D2041" t="s">
        <v>466</v>
      </c>
      <c r="E2041" t="s">
        <v>16314</v>
      </c>
    </row>
    <row r="2042" spans="1:5" x14ac:dyDescent="0.25">
      <c r="A2042">
        <v>177932478</v>
      </c>
      <c r="B2042" t="s">
        <v>19340</v>
      </c>
      <c r="C2042" t="s">
        <v>16436</v>
      </c>
      <c r="D2042" t="s">
        <v>16608</v>
      </c>
      <c r="E2042" t="s">
        <v>17044</v>
      </c>
    </row>
    <row r="2043" spans="1:5" x14ac:dyDescent="0.25">
      <c r="A2043">
        <v>177932480</v>
      </c>
      <c r="B2043" t="s">
        <v>19341</v>
      </c>
      <c r="C2043" t="s">
        <v>17294</v>
      </c>
      <c r="D2043" t="s">
        <v>17295</v>
      </c>
      <c r="E2043" t="s">
        <v>17296</v>
      </c>
    </row>
    <row r="2044" spans="1:5" x14ac:dyDescent="0.25">
      <c r="A2044">
        <v>177932482</v>
      </c>
      <c r="B2044" t="s">
        <v>19342</v>
      </c>
      <c r="C2044" t="s">
        <v>16467</v>
      </c>
      <c r="D2044" t="s">
        <v>17298</v>
      </c>
      <c r="E2044" t="s">
        <v>16083</v>
      </c>
    </row>
    <row r="2045" spans="1:5" x14ac:dyDescent="0.25">
      <c r="A2045">
        <v>177932484</v>
      </c>
      <c r="B2045" t="s">
        <v>19343</v>
      </c>
      <c r="C2045" t="s">
        <v>17300</v>
      </c>
      <c r="D2045" t="s">
        <v>16087</v>
      </c>
      <c r="E2045" t="s">
        <v>16758</v>
      </c>
    </row>
    <row r="2046" spans="1:5" x14ac:dyDescent="0.25">
      <c r="A2046">
        <v>177932634</v>
      </c>
      <c r="B2046" t="s">
        <v>19344</v>
      </c>
      <c r="C2046" t="s">
        <v>16675</v>
      </c>
      <c r="D2046" t="s">
        <v>16845</v>
      </c>
      <c r="E2046" t="s">
        <v>16091</v>
      </c>
    </row>
    <row r="2047" spans="1:5" x14ac:dyDescent="0.25">
      <c r="A2047">
        <v>177932636</v>
      </c>
      <c r="B2047" t="s">
        <v>19345</v>
      </c>
      <c r="C2047" t="s">
        <v>17514</v>
      </c>
      <c r="D2047" t="s">
        <v>16845</v>
      </c>
      <c r="E2047" t="s">
        <v>16956</v>
      </c>
    </row>
    <row r="2048" spans="1:5" x14ac:dyDescent="0.25">
      <c r="A2048">
        <v>177932638</v>
      </c>
      <c r="B2048" t="s">
        <v>19346</v>
      </c>
      <c r="C2048" t="s">
        <v>17516</v>
      </c>
      <c r="D2048" t="s">
        <v>16073</v>
      </c>
      <c r="E2048" t="s">
        <v>16092</v>
      </c>
    </row>
    <row r="2049" spans="1:5" x14ac:dyDescent="0.25">
      <c r="A2049">
        <v>177932640</v>
      </c>
      <c r="B2049" t="s">
        <v>19347</v>
      </c>
      <c r="C2049" t="s">
        <v>17518</v>
      </c>
      <c r="D2049" t="s">
        <v>16347</v>
      </c>
      <c r="E2049" t="s">
        <v>16129</v>
      </c>
    </row>
    <row r="2050" spans="1:5" x14ac:dyDescent="0.25">
      <c r="A2050">
        <v>177932642</v>
      </c>
      <c r="B2050" t="s">
        <v>19348</v>
      </c>
      <c r="C2050" t="s">
        <v>16465</v>
      </c>
      <c r="D2050" t="s">
        <v>17520</v>
      </c>
      <c r="E2050" t="s">
        <v>16848</v>
      </c>
    </row>
    <row r="2051" spans="1:5" x14ac:dyDescent="0.25">
      <c r="A2051">
        <v>177932794</v>
      </c>
      <c r="B2051" t="s">
        <v>19349</v>
      </c>
      <c r="C2051" t="s">
        <v>16424</v>
      </c>
      <c r="D2051" t="s">
        <v>16421</v>
      </c>
      <c r="E2051" t="s">
        <v>16422</v>
      </c>
    </row>
    <row r="2052" spans="1:5" x14ac:dyDescent="0.25">
      <c r="A2052">
        <v>177932796</v>
      </c>
      <c r="B2052" t="s">
        <v>19350</v>
      </c>
      <c r="C2052" t="s">
        <v>16426</v>
      </c>
      <c r="D2052" t="s">
        <v>16427</v>
      </c>
      <c r="E2052" t="s">
        <v>16238</v>
      </c>
    </row>
    <row r="2053" spans="1:5" x14ac:dyDescent="0.25">
      <c r="A2053">
        <v>177932798</v>
      </c>
      <c r="B2053" t="s">
        <v>19351</v>
      </c>
      <c r="C2053" t="s">
        <v>16444</v>
      </c>
      <c r="D2053" t="s">
        <v>16591</v>
      </c>
      <c r="E2053" t="s">
        <v>16592</v>
      </c>
    </row>
    <row r="2054" spans="1:5" x14ac:dyDescent="0.25">
      <c r="A2054">
        <v>177932800</v>
      </c>
      <c r="B2054" t="s">
        <v>19352</v>
      </c>
      <c r="C2054" t="s">
        <v>16594</v>
      </c>
      <c r="D2054" t="s">
        <v>16595</v>
      </c>
      <c r="E2054" t="s">
        <v>16596</v>
      </c>
    </row>
    <row r="2055" spans="1:5" x14ac:dyDescent="0.25">
      <c r="A2055">
        <v>177932802</v>
      </c>
      <c r="B2055" t="s">
        <v>19353</v>
      </c>
      <c r="C2055" t="s">
        <v>16598</v>
      </c>
      <c r="D2055" t="s">
        <v>16103</v>
      </c>
      <c r="E2055" t="s">
        <v>16103</v>
      </c>
    </row>
    <row r="2056" spans="1:5" x14ac:dyDescent="0.25">
      <c r="A2056">
        <v>177932950</v>
      </c>
      <c r="B2056" t="s">
        <v>19354</v>
      </c>
      <c r="C2056" t="s">
        <v>16859</v>
      </c>
      <c r="D2056" t="s">
        <v>16238</v>
      </c>
      <c r="E2056" t="s">
        <v>16139</v>
      </c>
    </row>
    <row r="2057" spans="1:5" x14ac:dyDescent="0.25">
      <c r="A2057">
        <v>177932952</v>
      </c>
      <c r="B2057" t="s">
        <v>19355</v>
      </c>
      <c r="C2057" t="s">
        <v>16126</v>
      </c>
      <c r="D2057" t="s">
        <v>16321</v>
      </c>
      <c r="E2057" t="s">
        <v>16087</v>
      </c>
    </row>
    <row r="2058" spans="1:5" x14ac:dyDescent="0.25">
      <c r="A2058">
        <v>177932954</v>
      </c>
      <c r="B2058" t="s">
        <v>19356</v>
      </c>
      <c r="C2058" t="s">
        <v>16675</v>
      </c>
      <c r="D2058" t="s">
        <v>16095</v>
      </c>
      <c r="E2058" t="s">
        <v>3679</v>
      </c>
    </row>
    <row r="2059" spans="1:5" x14ac:dyDescent="0.25">
      <c r="A2059">
        <v>177932956</v>
      </c>
      <c r="B2059" t="s">
        <v>19357</v>
      </c>
      <c r="C2059" t="s">
        <v>16942</v>
      </c>
      <c r="D2059" t="s">
        <v>16122</v>
      </c>
      <c r="E2059" t="s">
        <v>16317</v>
      </c>
    </row>
    <row r="2060" spans="1:5" x14ac:dyDescent="0.25">
      <c r="A2060">
        <v>177932958</v>
      </c>
      <c r="B2060" t="s">
        <v>19358</v>
      </c>
      <c r="C2060" t="s">
        <v>16944</v>
      </c>
      <c r="D2060" t="s">
        <v>16945</v>
      </c>
      <c r="E2060" t="s">
        <v>16129</v>
      </c>
    </row>
    <row r="2061" spans="1:5" x14ac:dyDescent="0.25">
      <c r="A2061">
        <v>177933106</v>
      </c>
      <c r="B2061" t="s">
        <v>19359</v>
      </c>
      <c r="C2061" t="s">
        <v>17285</v>
      </c>
      <c r="D2061" t="s">
        <v>17238</v>
      </c>
      <c r="E2061" t="s">
        <v>16095</v>
      </c>
    </row>
    <row r="2062" spans="1:5" x14ac:dyDescent="0.25">
      <c r="A2062">
        <v>177933108</v>
      </c>
      <c r="B2062" t="s">
        <v>19360</v>
      </c>
      <c r="C2062" t="s">
        <v>16257</v>
      </c>
      <c r="D2062" t="s">
        <v>16095</v>
      </c>
      <c r="E2062" t="s">
        <v>16287</v>
      </c>
    </row>
    <row r="2063" spans="1:5" x14ac:dyDescent="0.25">
      <c r="A2063">
        <v>177933110</v>
      </c>
      <c r="B2063" t="s">
        <v>19361</v>
      </c>
      <c r="C2063" t="s">
        <v>17368</v>
      </c>
      <c r="D2063" t="s">
        <v>17369</v>
      </c>
      <c r="E2063" t="s">
        <v>17370</v>
      </c>
    </row>
    <row r="2064" spans="1:5" x14ac:dyDescent="0.25">
      <c r="A2064">
        <v>177933112</v>
      </c>
      <c r="B2064" t="s">
        <v>19362</v>
      </c>
      <c r="C2064" t="s">
        <v>17372</v>
      </c>
      <c r="D2064" t="s">
        <v>17373</v>
      </c>
      <c r="E2064" t="s">
        <v>16272</v>
      </c>
    </row>
    <row r="2065" spans="1:5" x14ac:dyDescent="0.25">
      <c r="A2065">
        <v>177933114</v>
      </c>
      <c r="B2065" t="s">
        <v>19363</v>
      </c>
      <c r="C2065" t="s">
        <v>17375</v>
      </c>
      <c r="D2065" t="s">
        <v>16095</v>
      </c>
      <c r="E2065" t="s">
        <v>16134</v>
      </c>
    </row>
    <row r="2066" spans="1:5" x14ac:dyDescent="0.25">
      <c r="A2066">
        <v>177933266</v>
      </c>
      <c r="B2066" t="s">
        <v>19364</v>
      </c>
      <c r="C2066" t="s">
        <v>19365</v>
      </c>
      <c r="D2066" t="s">
        <v>16129</v>
      </c>
      <c r="E2066" t="s">
        <v>16134</v>
      </c>
    </row>
    <row r="2067" spans="1:5" x14ac:dyDescent="0.25">
      <c r="A2067">
        <v>177933268</v>
      </c>
      <c r="B2067" t="s">
        <v>19366</v>
      </c>
      <c r="C2067" t="s">
        <v>16931</v>
      </c>
      <c r="D2067" t="s">
        <v>16427</v>
      </c>
      <c r="E2067" t="s">
        <v>19367</v>
      </c>
    </row>
    <row r="2068" spans="1:5" x14ac:dyDescent="0.25">
      <c r="A2068">
        <v>177933270</v>
      </c>
      <c r="B2068" t="s">
        <v>19368</v>
      </c>
      <c r="C2068" t="s">
        <v>16751</v>
      </c>
      <c r="D2068" t="s">
        <v>19369</v>
      </c>
      <c r="E2068" t="s">
        <v>19370</v>
      </c>
    </row>
    <row r="2069" spans="1:5" x14ac:dyDescent="0.25">
      <c r="A2069">
        <v>177933272</v>
      </c>
      <c r="B2069" t="s">
        <v>19371</v>
      </c>
      <c r="C2069" t="s">
        <v>19372</v>
      </c>
      <c r="D2069" t="s">
        <v>17969</v>
      </c>
      <c r="E2069" t="s">
        <v>16110</v>
      </c>
    </row>
    <row r="2070" spans="1:5" x14ac:dyDescent="0.25">
      <c r="A2070">
        <v>177933274</v>
      </c>
      <c r="B2070" t="s">
        <v>19373</v>
      </c>
      <c r="C2070" t="s">
        <v>16353</v>
      </c>
      <c r="D2070" t="s">
        <v>16354</v>
      </c>
      <c r="E2070" t="s">
        <v>16355</v>
      </c>
    </row>
    <row r="2071" spans="1:5" x14ac:dyDescent="0.25">
      <c r="A2071">
        <v>177933426</v>
      </c>
      <c r="B2071" t="s">
        <v>19374</v>
      </c>
      <c r="C2071" t="s">
        <v>16702</v>
      </c>
      <c r="D2071" t="s">
        <v>16134</v>
      </c>
      <c r="E2071" t="s">
        <v>16238</v>
      </c>
    </row>
    <row r="2072" spans="1:5" x14ac:dyDescent="0.25">
      <c r="A2072">
        <v>177933428</v>
      </c>
      <c r="B2072" t="s">
        <v>19375</v>
      </c>
      <c r="C2072" t="s">
        <v>16340</v>
      </c>
      <c r="D2072" t="s">
        <v>16704</v>
      </c>
      <c r="E2072" t="s">
        <v>16705</v>
      </c>
    </row>
    <row r="2073" spans="1:5" x14ac:dyDescent="0.25">
      <c r="A2073">
        <v>177933430</v>
      </c>
      <c r="B2073" t="s">
        <v>19376</v>
      </c>
      <c r="C2073" t="s">
        <v>16690</v>
      </c>
      <c r="D2073" t="s">
        <v>16103</v>
      </c>
      <c r="E2073" t="s">
        <v>16161</v>
      </c>
    </row>
    <row r="2074" spans="1:5" x14ac:dyDescent="0.25">
      <c r="A2074">
        <v>177933432</v>
      </c>
      <c r="B2074" t="s">
        <v>19377</v>
      </c>
      <c r="C2074" t="s">
        <v>16350</v>
      </c>
      <c r="D2074" t="s">
        <v>16103</v>
      </c>
      <c r="E2074" t="s">
        <v>16275</v>
      </c>
    </row>
    <row r="2075" spans="1:5" x14ac:dyDescent="0.25">
      <c r="A2075">
        <v>177933434</v>
      </c>
      <c r="B2075" t="s">
        <v>19378</v>
      </c>
      <c r="C2075" t="s">
        <v>16768</v>
      </c>
      <c r="D2075" t="s">
        <v>16181</v>
      </c>
      <c r="E2075" t="s">
        <v>16073</v>
      </c>
    </row>
    <row r="2076" spans="1:5" x14ac:dyDescent="0.25">
      <c r="A2076">
        <v>177933582</v>
      </c>
      <c r="B2076" t="s">
        <v>19379</v>
      </c>
      <c r="C2076" t="s">
        <v>16389</v>
      </c>
      <c r="D2076" t="s">
        <v>16390</v>
      </c>
      <c r="E2076" t="s">
        <v>16263</v>
      </c>
    </row>
    <row r="2077" spans="1:5" x14ac:dyDescent="0.25">
      <c r="A2077">
        <v>177933584</v>
      </c>
      <c r="B2077" t="s">
        <v>19380</v>
      </c>
      <c r="C2077" t="s">
        <v>16392</v>
      </c>
      <c r="D2077" t="s">
        <v>16173</v>
      </c>
      <c r="E2077" t="s">
        <v>16103</v>
      </c>
    </row>
    <row r="2078" spans="1:5" x14ac:dyDescent="0.25">
      <c r="A2078">
        <v>177933586</v>
      </c>
      <c r="B2078" t="s">
        <v>19381</v>
      </c>
      <c r="C2078" t="s">
        <v>16394</v>
      </c>
      <c r="D2078" t="s">
        <v>16395</v>
      </c>
      <c r="E2078" t="s">
        <v>16395</v>
      </c>
    </row>
    <row r="2079" spans="1:5" x14ac:dyDescent="0.25">
      <c r="A2079">
        <v>177933588</v>
      </c>
      <c r="B2079" t="s">
        <v>19382</v>
      </c>
      <c r="C2079" t="s">
        <v>16289</v>
      </c>
      <c r="D2079" t="s">
        <v>16427</v>
      </c>
      <c r="E2079" t="s">
        <v>16437</v>
      </c>
    </row>
    <row r="2080" spans="1:5" x14ac:dyDescent="0.25">
      <c r="A2080">
        <v>177933590</v>
      </c>
      <c r="B2080" t="s">
        <v>19383</v>
      </c>
      <c r="C2080" t="s">
        <v>16338</v>
      </c>
      <c r="D2080" t="s">
        <v>16091</v>
      </c>
      <c r="E2080" t="s">
        <v>16562</v>
      </c>
    </row>
    <row r="2081" spans="1:5" x14ac:dyDescent="0.25">
      <c r="A2081">
        <v>177933740</v>
      </c>
      <c r="B2081" t="s">
        <v>19384</v>
      </c>
      <c r="C2081" t="s">
        <v>16444</v>
      </c>
      <c r="D2081" t="s">
        <v>16139</v>
      </c>
      <c r="E2081" t="s">
        <v>16720</v>
      </c>
    </row>
    <row r="2082" spans="1:5" x14ac:dyDescent="0.25">
      <c r="A2082">
        <v>177933742</v>
      </c>
      <c r="B2082" t="s">
        <v>19385</v>
      </c>
      <c r="C2082" t="s">
        <v>16360</v>
      </c>
      <c r="D2082" t="s">
        <v>17629</v>
      </c>
      <c r="E2082" t="s">
        <v>17630</v>
      </c>
    </row>
    <row r="2083" spans="1:5" x14ac:dyDescent="0.25">
      <c r="A2083">
        <v>177933744</v>
      </c>
      <c r="B2083" t="s">
        <v>19386</v>
      </c>
      <c r="C2083" t="s">
        <v>17465</v>
      </c>
      <c r="D2083" t="s">
        <v>17632</v>
      </c>
      <c r="E2083" t="s">
        <v>466</v>
      </c>
    </row>
    <row r="2084" spans="1:5" x14ac:dyDescent="0.25">
      <c r="A2084">
        <v>177933746</v>
      </c>
      <c r="B2084" t="s">
        <v>19387</v>
      </c>
      <c r="C2084" t="s">
        <v>16357</v>
      </c>
      <c r="D2084" t="s">
        <v>16710</v>
      </c>
      <c r="E2084" t="s">
        <v>16163</v>
      </c>
    </row>
    <row r="2085" spans="1:5" x14ac:dyDescent="0.25">
      <c r="A2085">
        <v>177933748</v>
      </c>
      <c r="B2085" t="s">
        <v>19388</v>
      </c>
      <c r="C2085" t="s">
        <v>16233</v>
      </c>
      <c r="D2085" t="s">
        <v>16087</v>
      </c>
      <c r="E2085" t="s">
        <v>17068</v>
      </c>
    </row>
    <row r="2086" spans="1:5" x14ac:dyDescent="0.25">
      <c r="A2086">
        <v>177933900</v>
      </c>
      <c r="B2086" t="s">
        <v>19389</v>
      </c>
      <c r="C2086" t="s">
        <v>17906</v>
      </c>
      <c r="D2086" t="s">
        <v>17907</v>
      </c>
      <c r="E2086" t="s">
        <v>17908</v>
      </c>
    </row>
    <row r="2087" spans="1:5" x14ac:dyDescent="0.25">
      <c r="A2087">
        <v>177933902</v>
      </c>
      <c r="B2087" t="s">
        <v>19390</v>
      </c>
      <c r="C2087" t="s">
        <v>16117</v>
      </c>
      <c r="D2087" t="s">
        <v>16118</v>
      </c>
      <c r="E2087" t="s">
        <v>16119</v>
      </c>
    </row>
    <row r="2088" spans="1:5" x14ac:dyDescent="0.25">
      <c r="A2088">
        <v>177933904</v>
      </c>
      <c r="B2088" t="s">
        <v>19391</v>
      </c>
      <c r="C2088" t="s">
        <v>16121</v>
      </c>
      <c r="D2088" t="s">
        <v>16122</v>
      </c>
      <c r="E2088" t="s">
        <v>16095</v>
      </c>
    </row>
    <row r="2089" spans="1:5" x14ac:dyDescent="0.25">
      <c r="A2089">
        <v>177933906</v>
      </c>
      <c r="B2089" t="s">
        <v>19392</v>
      </c>
      <c r="C2089" t="s">
        <v>16124</v>
      </c>
      <c r="D2089" t="s">
        <v>16125</v>
      </c>
      <c r="E2089" t="s">
        <v>16126</v>
      </c>
    </row>
    <row r="2090" spans="1:5" x14ac:dyDescent="0.25">
      <c r="A2090">
        <v>177933908</v>
      </c>
      <c r="B2090" t="s">
        <v>19393</v>
      </c>
      <c r="C2090" t="s">
        <v>16128</v>
      </c>
      <c r="D2090" t="s">
        <v>16129</v>
      </c>
      <c r="E2090" t="s">
        <v>16130</v>
      </c>
    </row>
    <row r="2091" spans="1:5" x14ac:dyDescent="0.25">
      <c r="A2091">
        <v>177934060</v>
      </c>
      <c r="B2091" t="s">
        <v>19394</v>
      </c>
      <c r="C2091" t="s">
        <v>16297</v>
      </c>
      <c r="D2091" t="s">
        <v>16251</v>
      </c>
      <c r="E2091" t="s">
        <v>16252</v>
      </c>
    </row>
    <row r="2092" spans="1:5" x14ac:dyDescent="0.25">
      <c r="A2092">
        <v>177934062</v>
      </c>
      <c r="B2092" t="s">
        <v>19395</v>
      </c>
      <c r="C2092" t="s">
        <v>16524</v>
      </c>
      <c r="D2092" t="s">
        <v>16157</v>
      </c>
      <c r="E2092" t="s">
        <v>16525</v>
      </c>
    </row>
    <row r="2093" spans="1:5" x14ac:dyDescent="0.25">
      <c r="A2093">
        <v>177934064</v>
      </c>
      <c r="B2093" t="s">
        <v>19396</v>
      </c>
      <c r="C2093" t="s">
        <v>16527</v>
      </c>
      <c r="D2093" t="s">
        <v>16528</v>
      </c>
      <c r="E2093" t="s">
        <v>16529</v>
      </c>
    </row>
    <row r="2094" spans="1:5" x14ac:dyDescent="0.25">
      <c r="A2094">
        <v>177934066</v>
      </c>
      <c r="B2094" t="s">
        <v>19397</v>
      </c>
      <c r="C2094" t="s">
        <v>16677</v>
      </c>
      <c r="D2094" t="s">
        <v>16251</v>
      </c>
      <c r="E2094" t="s">
        <v>16252</v>
      </c>
    </row>
    <row r="2095" spans="1:5" x14ac:dyDescent="0.25">
      <c r="A2095">
        <v>177934068</v>
      </c>
      <c r="B2095" t="s">
        <v>19398</v>
      </c>
      <c r="C2095" t="s">
        <v>16679</v>
      </c>
      <c r="D2095" t="s">
        <v>16290</v>
      </c>
      <c r="E2095" t="s">
        <v>16664</v>
      </c>
    </row>
    <row r="2096" spans="1:5" x14ac:dyDescent="0.25">
      <c r="A2096">
        <v>177932244</v>
      </c>
      <c r="B2096" t="s">
        <v>19399</v>
      </c>
      <c r="C2096" t="s">
        <v>17644</v>
      </c>
      <c r="D2096" t="s">
        <v>16153</v>
      </c>
      <c r="E2096" t="s">
        <v>16317</v>
      </c>
    </row>
    <row r="2097" spans="1:5" x14ac:dyDescent="0.25">
      <c r="A2097">
        <v>177932238</v>
      </c>
      <c r="B2097" t="s">
        <v>19400</v>
      </c>
      <c r="C2097" t="s">
        <v>17868</v>
      </c>
      <c r="D2097" t="s">
        <v>16416</v>
      </c>
      <c r="E2097" t="s">
        <v>16317</v>
      </c>
    </row>
    <row r="2098" spans="1:5" x14ac:dyDescent="0.25">
      <c r="A2098">
        <v>177932240</v>
      </c>
      <c r="B2098" t="s">
        <v>19401</v>
      </c>
      <c r="C2098" t="s">
        <v>17870</v>
      </c>
      <c r="D2098" t="s">
        <v>16571</v>
      </c>
      <c r="E2098" t="s">
        <v>17487</v>
      </c>
    </row>
    <row r="2099" spans="1:5" x14ac:dyDescent="0.25">
      <c r="A2099">
        <v>177932242</v>
      </c>
      <c r="B2099" t="s">
        <v>19402</v>
      </c>
      <c r="C2099" t="s">
        <v>16751</v>
      </c>
      <c r="D2099" t="s">
        <v>3968</v>
      </c>
      <c r="E2099" t="s">
        <v>16890</v>
      </c>
    </row>
    <row r="2100" spans="1:5" x14ac:dyDescent="0.25">
      <c r="A2100">
        <v>177932246</v>
      </c>
      <c r="B2100" t="s">
        <v>19403</v>
      </c>
      <c r="C2100" t="s">
        <v>16226</v>
      </c>
      <c r="D2100" t="s">
        <v>16087</v>
      </c>
      <c r="E2100" t="s">
        <v>16087</v>
      </c>
    </row>
    <row r="2101" spans="1:5" x14ac:dyDescent="0.25">
      <c r="A2101">
        <v>177932248</v>
      </c>
      <c r="B2101" t="s">
        <v>19404</v>
      </c>
      <c r="C2101" t="s">
        <v>16271</v>
      </c>
      <c r="D2101" t="s">
        <v>16238</v>
      </c>
      <c r="E2101" t="s">
        <v>16272</v>
      </c>
    </row>
    <row r="2102" spans="1:5" x14ac:dyDescent="0.25">
      <c r="A2102">
        <v>177932258</v>
      </c>
      <c r="B2102" t="s">
        <v>19405</v>
      </c>
      <c r="C2102" t="s">
        <v>16463</v>
      </c>
      <c r="D2102" t="s">
        <v>16464</v>
      </c>
      <c r="E2102" t="s">
        <v>16465</v>
      </c>
    </row>
    <row r="2103" spans="1:5" x14ac:dyDescent="0.25">
      <c r="A2103">
        <v>177932260</v>
      </c>
      <c r="B2103" t="s">
        <v>19406</v>
      </c>
      <c r="C2103" t="s">
        <v>16454</v>
      </c>
      <c r="D2103" t="s">
        <v>16103</v>
      </c>
      <c r="E2103" t="s">
        <v>16455</v>
      </c>
    </row>
    <row r="2104" spans="1:5" x14ac:dyDescent="0.25">
      <c r="A2104">
        <v>177932262</v>
      </c>
      <c r="B2104" t="s">
        <v>19407</v>
      </c>
      <c r="C2104" t="s">
        <v>16105</v>
      </c>
      <c r="D2104" t="s">
        <v>16430</v>
      </c>
      <c r="E2104" t="s">
        <v>16620</v>
      </c>
    </row>
    <row r="2105" spans="1:5" x14ac:dyDescent="0.25">
      <c r="A2105">
        <v>177932264</v>
      </c>
      <c r="B2105" t="s">
        <v>19408</v>
      </c>
      <c r="C2105" t="s">
        <v>16576</v>
      </c>
      <c r="D2105" t="s">
        <v>16237</v>
      </c>
      <c r="E2105" t="s">
        <v>16622</v>
      </c>
    </row>
    <row r="2106" spans="1:5" x14ac:dyDescent="0.25">
      <c r="A2106">
        <v>177932224</v>
      </c>
      <c r="B2106" t="s">
        <v>19409</v>
      </c>
      <c r="C2106" t="s">
        <v>16613</v>
      </c>
      <c r="D2106" t="s">
        <v>16495</v>
      </c>
      <c r="E2106" t="s">
        <v>16073</v>
      </c>
    </row>
    <row r="2107" spans="1:5" x14ac:dyDescent="0.25">
      <c r="A2107">
        <v>177932226</v>
      </c>
      <c r="B2107" t="s">
        <v>19410</v>
      </c>
      <c r="C2107" t="s">
        <v>16246</v>
      </c>
      <c r="D2107" t="s">
        <v>16430</v>
      </c>
      <c r="E2107" t="s">
        <v>17691</v>
      </c>
    </row>
    <row r="2108" spans="1:5" x14ac:dyDescent="0.25">
      <c r="A2108">
        <v>177932250</v>
      </c>
      <c r="B2108" t="s">
        <v>19411</v>
      </c>
      <c r="C2108" t="s">
        <v>16274</v>
      </c>
      <c r="D2108" t="s">
        <v>16103</v>
      </c>
      <c r="E2108" t="s">
        <v>16275</v>
      </c>
    </row>
    <row r="2109" spans="1:5" x14ac:dyDescent="0.25">
      <c r="A2109">
        <v>177932252</v>
      </c>
      <c r="B2109" t="s">
        <v>19412</v>
      </c>
      <c r="C2109" t="s">
        <v>16254</v>
      </c>
      <c r="D2109" t="s">
        <v>16103</v>
      </c>
      <c r="E2109" t="s">
        <v>16255</v>
      </c>
    </row>
    <row r="2110" spans="1:5" x14ac:dyDescent="0.25">
      <c r="A2110">
        <v>177932254</v>
      </c>
      <c r="B2110" t="s">
        <v>19413</v>
      </c>
      <c r="C2110" t="s">
        <v>16457</v>
      </c>
      <c r="D2110" t="s">
        <v>16405</v>
      </c>
      <c r="E2110" t="s">
        <v>16091</v>
      </c>
    </row>
    <row r="2111" spans="1:5" x14ac:dyDescent="0.25">
      <c r="A2111">
        <v>177932256</v>
      </c>
      <c r="B2111" t="s">
        <v>19414</v>
      </c>
      <c r="C2111" t="s">
        <v>16459</v>
      </c>
      <c r="D2111" t="s">
        <v>16460</v>
      </c>
      <c r="E2111" t="s">
        <v>16461</v>
      </c>
    </row>
    <row r="2112" spans="1:5" x14ac:dyDescent="0.25">
      <c r="A2112">
        <v>177932228</v>
      </c>
      <c r="B2112" t="s">
        <v>19415</v>
      </c>
      <c r="C2112" t="s">
        <v>16350</v>
      </c>
      <c r="D2112" t="s">
        <v>17373</v>
      </c>
      <c r="E2112" t="s">
        <v>16438</v>
      </c>
    </row>
    <row r="2113" spans="1:5" x14ac:dyDescent="0.25">
      <c r="A2113">
        <v>177932230</v>
      </c>
      <c r="B2113" t="s">
        <v>19416</v>
      </c>
      <c r="C2113" t="s">
        <v>16998</v>
      </c>
      <c r="D2113" t="s">
        <v>16409</v>
      </c>
      <c r="E2113" t="s">
        <v>17408</v>
      </c>
    </row>
    <row r="2114" spans="1:5" x14ac:dyDescent="0.25">
      <c r="A2114">
        <v>177932232</v>
      </c>
      <c r="B2114" t="s">
        <v>19417</v>
      </c>
      <c r="C2114" t="s">
        <v>17778</v>
      </c>
      <c r="D2114" t="s">
        <v>16161</v>
      </c>
      <c r="E2114" t="s">
        <v>17779</v>
      </c>
    </row>
    <row r="2115" spans="1:5" x14ac:dyDescent="0.25">
      <c r="A2115">
        <v>177932234</v>
      </c>
      <c r="B2115" t="s">
        <v>19418</v>
      </c>
      <c r="C2115" t="s">
        <v>17781</v>
      </c>
      <c r="D2115" t="s">
        <v>16347</v>
      </c>
      <c r="E2115" t="s">
        <v>16348</v>
      </c>
    </row>
    <row r="2116" spans="1:5" x14ac:dyDescent="0.25">
      <c r="A2116">
        <v>177932236</v>
      </c>
      <c r="B2116" t="s">
        <v>19419</v>
      </c>
      <c r="C2116" t="s">
        <v>17783</v>
      </c>
      <c r="D2116" t="s">
        <v>17520</v>
      </c>
      <c r="E2116" t="s">
        <v>16848</v>
      </c>
    </row>
    <row r="2117" spans="1:5" x14ac:dyDescent="0.25">
      <c r="A2117">
        <v>123851268</v>
      </c>
      <c r="B2117" t="s">
        <v>19420</v>
      </c>
      <c r="C2117" t="s">
        <v>17368</v>
      </c>
      <c r="D2117" t="s">
        <v>16118</v>
      </c>
      <c r="E2117" t="s">
        <v>17465</v>
      </c>
    </row>
    <row r="2118" spans="1:5" x14ac:dyDescent="0.25">
      <c r="A2118">
        <v>123851260</v>
      </c>
      <c r="B2118" t="s">
        <v>19421</v>
      </c>
      <c r="C2118" t="s">
        <v>18037</v>
      </c>
      <c r="D2118" t="s">
        <v>16442</v>
      </c>
      <c r="E2118" t="s">
        <v>16234</v>
      </c>
    </row>
    <row r="2119" spans="1:5" x14ac:dyDescent="0.25">
      <c r="A2119">
        <v>123851262</v>
      </c>
      <c r="B2119" t="s">
        <v>19422</v>
      </c>
      <c r="C2119" t="s">
        <v>16175</v>
      </c>
      <c r="D2119" t="s">
        <v>16129</v>
      </c>
      <c r="E2119" t="s">
        <v>16891</v>
      </c>
    </row>
    <row r="2120" spans="1:5" x14ac:dyDescent="0.25">
      <c r="A2120">
        <v>123851258</v>
      </c>
      <c r="B2120" t="s">
        <v>19423</v>
      </c>
      <c r="C2120" t="s">
        <v>18034</v>
      </c>
      <c r="D2120" t="s">
        <v>18035</v>
      </c>
      <c r="E2120" t="s">
        <v>16237</v>
      </c>
    </row>
    <row r="2121" spans="1:5" x14ac:dyDescent="0.25">
      <c r="A2121">
        <v>123851270</v>
      </c>
      <c r="B2121" t="s">
        <v>19424</v>
      </c>
      <c r="C2121" t="s">
        <v>17498</v>
      </c>
      <c r="D2121" t="s">
        <v>16092</v>
      </c>
      <c r="E2121" t="s">
        <v>16891</v>
      </c>
    </row>
    <row r="2122" spans="1:5" x14ac:dyDescent="0.25">
      <c r="A2122">
        <v>123851266</v>
      </c>
      <c r="B2122" t="s">
        <v>19425</v>
      </c>
      <c r="C2122" t="s">
        <v>17505</v>
      </c>
      <c r="D2122" t="s">
        <v>17506</v>
      </c>
      <c r="E2122" t="s">
        <v>16133</v>
      </c>
    </row>
    <row r="2123" spans="1:5" x14ac:dyDescent="0.25">
      <c r="A2123">
        <v>123851272</v>
      </c>
      <c r="B2123" t="s">
        <v>19426</v>
      </c>
      <c r="C2123" t="s">
        <v>16444</v>
      </c>
      <c r="D2123" t="s">
        <v>16095</v>
      </c>
      <c r="E2123" t="s">
        <v>16935</v>
      </c>
    </row>
    <row r="2124" spans="1:5" x14ac:dyDescent="0.25">
      <c r="A2124">
        <v>123851274</v>
      </c>
      <c r="B2124" t="s">
        <v>19427</v>
      </c>
      <c r="C2124" t="s">
        <v>16444</v>
      </c>
      <c r="D2124" t="s">
        <v>16134</v>
      </c>
      <c r="E2124" t="s">
        <v>16317</v>
      </c>
    </row>
    <row r="2125" spans="1:5" x14ac:dyDescent="0.25">
      <c r="A2125">
        <v>123851264</v>
      </c>
      <c r="B2125" t="s">
        <v>19428</v>
      </c>
      <c r="C2125" t="s">
        <v>17503</v>
      </c>
      <c r="D2125" t="s">
        <v>16237</v>
      </c>
      <c r="E2125" t="s">
        <v>16161</v>
      </c>
    </row>
    <row r="2126" spans="1:5" x14ac:dyDescent="0.25">
      <c r="A2126">
        <v>123851282</v>
      </c>
      <c r="B2126" t="s">
        <v>19429</v>
      </c>
      <c r="C2126" t="s">
        <v>16661</v>
      </c>
      <c r="D2126" t="s">
        <v>16087</v>
      </c>
      <c r="E2126" t="s">
        <v>16211</v>
      </c>
    </row>
    <row r="2127" spans="1:5" x14ac:dyDescent="0.25">
      <c r="A2127">
        <v>123851278</v>
      </c>
      <c r="B2127" t="s">
        <v>19430</v>
      </c>
      <c r="C2127" t="s">
        <v>16859</v>
      </c>
      <c r="D2127" t="s">
        <v>16729</v>
      </c>
      <c r="E2127" t="s">
        <v>17616</v>
      </c>
    </row>
    <row r="2128" spans="1:5" x14ac:dyDescent="0.25">
      <c r="A2128">
        <v>123851280</v>
      </c>
      <c r="B2128" t="s">
        <v>19431</v>
      </c>
      <c r="C2128" t="s">
        <v>17700</v>
      </c>
      <c r="D2128" t="s">
        <v>16103</v>
      </c>
      <c r="E2128" t="s">
        <v>16118</v>
      </c>
    </row>
    <row r="2129" spans="1:5" x14ac:dyDescent="0.25">
      <c r="A2129">
        <v>123851276</v>
      </c>
      <c r="B2129" t="s">
        <v>19432</v>
      </c>
      <c r="C2129" t="s">
        <v>16149</v>
      </c>
      <c r="D2129" t="s">
        <v>16636</v>
      </c>
      <c r="E2129" t="s">
        <v>16211</v>
      </c>
    </row>
    <row r="2130" spans="1:5" x14ac:dyDescent="0.25">
      <c r="A2130">
        <v>123851456</v>
      </c>
      <c r="B2130" t="s">
        <v>19433</v>
      </c>
      <c r="C2130" t="s">
        <v>16293</v>
      </c>
      <c r="D2130" t="s">
        <v>18148</v>
      </c>
      <c r="E2130" t="s">
        <v>16729</v>
      </c>
    </row>
    <row r="2131" spans="1:5" x14ac:dyDescent="0.25">
      <c r="A2131">
        <v>123851458</v>
      </c>
      <c r="B2131" t="s">
        <v>19434</v>
      </c>
      <c r="C2131" t="s">
        <v>16785</v>
      </c>
      <c r="D2131" t="s">
        <v>18179</v>
      </c>
      <c r="E2131" t="s">
        <v>16087</v>
      </c>
    </row>
    <row r="2132" spans="1:5" x14ac:dyDescent="0.25">
      <c r="A2132">
        <v>123851462</v>
      </c>
      <c r="B2132" t="s">
        <v>19435</v>
      </c>
      <c r="C2132" t="s">
        <v>16654</v>
      </c>
      <c r="D2132" t="s">
        <v>16146</v>
      </c>
      <c r="E2132" t="s">
        <v>16655</v>
      </c>
    </row>
    <row r="2133" spans="1:5" x14ac:dyDescent="0.25">
      <c r="A2133">
        <v>123851464</v>
      </c>
      <c r="B2133" t="s">
        <v>19436</v>
      </c>
      <c r="C2133" t="s">
        <v>16397</v>
      </c>
      <c r="D2133" t="s">
        <v>16095</v>
      </c>
      <c r="E2133" t="s">
        <v>16173</v>
      </c>
    </row>
    <row r="2134" spans="1:5" x14ac:dyDescent="0.25">
      <c r="A2134">
        <v>123851460</v>
      </c>
      <c r="B2134" t="s">
        <v>19437</v>
      </c>
      <c r="C2134" t="s">
        <v>16652</v>
      </c>
      <c r="D2134" t="s">
        <v>16237</v>
      </c>
      <c r="E2134" t="s">
        <v>16091</v>
      </c>
    </row>
    <row r="2135" spans="1:5" x14ac:dyDescent="0.25">
      <c r="A2135">
        <v>123851468</v>
      </c>
      <c r="B2135" t="s">
        <v>19438</v>
      </c>
      <c r="C2135" t="s">
        <v>18394</v>
      </c>
      <c r="D2135" t="s">
        <v>16596</v>
      </c>
      <c r="E2135" t="s">
        <v>16134</v>
      </c>
    </row>
    <row r="2136" spans="1:5" x14ac:dyDescent="0.25">
      <c r="A2136">
        <v>123851470</v>
      </c>
      <c r="B2136" t="s">
        <v>19439</v>
      </c>
      <c r="C2136" t="s">
        <v>17115</v>
      </c>
      <c r="D2136" t="s">
        <v>16073</v>
      </c>
      <c r="E2136" t="s">
        <v>16591</v>
      </c>
    </row>
    <row r="2137" spans="1:5" x14ac:dyDescent="0.25">
      <c r="A2137">
        <v>123851466</v>
      </c>
      <c r="B2137" t="s">
        <v>19440</v>
      </c>
      <c r="C2137" t="s">
        <v>16770</v>
      </c>
      <c r="D2137" t="s">
        <v>16771</v>
      </c>
      <c r="E2137" t="s">
        <v>3968</v>
      </c>
    </row>
    <row r="2138" spans="1:5" x14ac:dyDescent="0.25">
      <c r="A2138">
        <v>123851480</v>
      </c>
      <c r="B2138" t="s">
        <v>19441</v>
      </c>
      <c r="C2138" t="s">
        <v>17002</v>
      </c>
      <c r="D2138" t="s">
        <v>16134</v>
      </c>
      <c r="E2138" t="s">
        <v>16133</v>
      </c>
    </row>
    <row r="2139" spans="1:5" x14ac:dyDescent="0.25">
      <c r="A2139">
        <v>123851474</v>
      </c>
      <c r="B2139" t="s">
        <v>19442</v>
      </c>
      <c r="C2139" t="s">
        <v>16875</v>
      </c>
      <c r="D2139" t="s">
        <v>16073</v>
      </c>
      <c r="E2139" t="s">
        <v>17159</v>
      </c>
    </row>
    <row r="2140" spans="1:5" x14ac:dyDescent="0.25">
      <c r="A2140">
        <v>123851476</v>
      </c>
      <c r="B2140" t="s">
        <v>19443</v>
      </c>
      <c r="C2140" t="s">
        <v>16867</v>
      </c>
      <c r="D2140" t="s">
        <v>16091</v>
      </c>
      <c r="E2140" t="s">
        <v>16134</v>
      </c>
    </row>
    <row r="2141" spans="1:5" x14ac:dyDescent="0.25">
      <c r="A2141">
        <v>123851472</v>
      </c>
      <c r="B2141" t="s">
        <v>19444</v>
      </c>
      <c r="C2141" t="s">
        <v>16768</v>
      </c>
      <c r="D2141" t="s">
        <v>16489</v>
      </c>
      <c r="E2141" t="s">
        <v>13176</v>
      </c>
    </row>
    <row r="2142" spans="1:5" x14ac:dyDescent="0.25">
      <c r="A2142">
        <v>123851482</v>
      </c>
      <c r="B2142" t="s">
        <v>19445</v>
      </c>
      <c r="C2142" t="s">
        <v>17253</v>
      </c>
      <c r="D2142" t="s">
        <v>16968</v>
      </c>
      <c r="E2142" t="s">
        <v>16969</v>
      </c>
    </row>
    <row r="2143" spans="1:5" x14ac:dyDescent="0.25">
      <c r="A2143">
        <v>123851478</v>
      </c>
      <c r="B2143" t="s">
        <v>19446</v>
      </c>
      <c r="C2143" t="s">
        <v>17250</v>
      </c>
      <c r="D2143" t="s">
        <v>16133</v>
      </c>
      <c r="E2143" t="s">
        <v>16103</v>
      </c>
    </row>
    <row r="2144" spans="1:5" x14ac:dyDescent="0.25">
      <c r="A2144">
        <v>123851486</v>
      </c>
      <c r="B2144" t="s">
        <v>19447</v>
      </c>
      <c r="C2144" t="s">
        <v>16735</v>
      </c>
      <c r="D2144" t="s">
        <v>16103</v>
      </c>
      <c r="E2144" t="s">
        <v>16321</v>
      </c>
    </row>
    <row r="2145" spans="1:5" x14ac:dyDescent="0.25">
      <c r="A2145">
        <v>123851488</v>
      </c>
      <c r="B2145" t="s">
        <v>19448</v>
      </c>
      <c r="C2145" t="s">
        <v>17448</v>
      </c>
      <c r="D2145" t="s">
        <v>16427</v>
      </c>
      <c r="E2145" t="s">
        <v>16095</v>
      </c>
    </row>
    <row r="2146" spans="1:5" x14ac:dyDescent="0.25">
      <c r="A2146">
        <v>123851484</v>
      </c>
      <c r="B2146" t="s">
        <v>19449</v>
      </c>
      <c r="C2146" t="s">
        <v>16931</v>
      </c>
      <c r="D2146" t="s">
        <v>16377</v>
      </c>
      <c r="E2146" t="s">
        <v>16192</v>
      </c>
    </row>
    <row r="2147" spans="1:5" x14ac:dyDescent="0.25">
      <c r="A2147">
        <v>123851490</v>
      </c>
      <c r="B2147" t="s">
        <v>19450</v>
      </c>
      <c r="C2147" t="s">
        <v>1709</v>
      </c>
      <c r="D2147" t="s">
        <v>17460</v>
      </c>
      <c r="E2147" t="s">
        <v>16237</v>
      </c>
    </row>
    <row r="2148" spans="1:5" x14ac:dyDescent="0.25">
      <c r="A2148">
        <v>123851540</v>
      </c>
      <c r="B2148" t="s">
        <v>19451</v>
      </c>
      <c r="C2148" t="s">
        <v>16822</v>
      </c>
      <c r="D2148" t="s">
        <v>16103</v>
      </c>
      <c r="E2148" t="s">
        <v>16095</v>
      </c>
    </row>
    <row r="2149" spans="1:5" x14ac:dyDescent="0.25">
      <c r="A2149">
        <v>123851528</v>
      </c>
      <c r="B2149" t="s">
        <v>19452</v>
      </c>
      <c r="C2149" t="s">
        <v>16426</v>
      </c>
      <c r="D2149" t="s">
        <v>16427</v>
      </c>
      <c r="E2149" t="s">
        <v>16238</v>
      </c>
    </row>
    <row r="2150" spans="1:5" x14ac:dyDescent="0.25">
      <c r="A2150">
        <v>123851530</v>
      </c>
      <c r="B2150" t="s">
        <v>19453</v>
      </c>
      <c r="C2150" t="s">
        <v>17327</v>
      </c>
      <c r="D2150" t="s">
        <v>16187</v>
      </c>
      <c r="E2150" t="s">
        <v>16237</v>
      </c>
    </row>
    <row r="2151" spans="1:5" x14ac:dyDescent="0.25">
      <c r="A2151">
        <v>123851532</v>
      </c>
      <c r="B2151" t="s">
        <v>19454</v>
      </c>
      <c r="C2151" t="s">
        <v>19455</v>
      </c>
      <c r="D2151" t="s">
        <v>16073</v>
      </c>
      <c r="E2151" t="s">
        <v>16460</v>
      </c>
    </row>
    <row r="2152" spans="1:5" x14ac:dyDescent="0.25">
      <c r="A2152">
        <v>123851534</v>
      </c>
      <c r="B2152" t="s">
        <v>19456</v>
      </c>
      <c r="C2152" t="s">
        <v>16598</v>
      </c>
      <c r="D2152" t="s">
        <v>16103</v>
      </c>
      <c r="E2152" t="s">
        <v>16103</v>
      </c>
    </row>
    <row r="2153" spans="1:5" x14ac:dyDescent="0.25">
      <c r="A2153">
        <v>123851536</v>
      </c>
      <c r="B2153" t="s">
        <v>19457</v>
      </c>
      <c r="C2153" t="s">
        <v>19458</v>
      </c>
      <c r="D2153" t="s">
        <v>19459</v>
      </c>
      <c r="E2153" t="s">
        <v>16103</v>
      </c>
    </row>
    <row r="2154" spans="1:5" x14ac:dyDescent="0.25">
      <c r="A2154">
        <v>123851542</v>
      </c>
      <c r="B2154" t="s">
        <v>19460</v>
      </c>
      <c r="C2154" t="s">
        <v>16824</v>
      </c>
      <c r="D2154" t="s">
        <v>16825</v>
      </c>
      <c r="E2154" t="s">
        <v>16427</v>
      </c>
    </row>
    <row r="2155" spans="1:5" x14ac:dyDescent="0.25">
      <c r="A2155">
        <v>123851538</v>
      </c>
      <c r="B2155" t="s">
        <v>19461</v>
      </c>
      <c r="C2155" t="s">
        <v>16731</v>
      </c>
      <c r="D2155" t="s">
        <v>16118</v>
      </c>
      <c r="E2155" t="s">
        <v>16461</v>
      </c>
    </row>
    <row r="2156" spans="1:5" x14ac:dyDescent="0.25">
      <c r="A2156">
        <v>123851546</v>
      </c>
      <c r="B2156" t="s">
        <v>19462</v>
      </c>
      <c r="C2156" t="s">
        <v>16820</v>
      </c>
      <c r="D2156" t="s">
        <v>16192</v>
      </c>
      <c r="E2156" t="s">
        <v>16237</v>
      </c>
    </row>
    <row r="2157" spans="1:5" x14ac:dyDescent="0.25">
      <c r="A2157">
        <v>123851548</v>
      </c>
      <c r="B2157" t="s">
        <v>19463</v>
      </c>
      <c r="C2157" t="s">
        <v>16850</v>
      </c>
      <c r="D2157" t="s">
        <v>16237</v>
      </c>
      <c r="E2157" t="s">
        <v>16851</v>
      </c>
    </row>
    <row r="2158" spans="1:5" x14ac:dyDescent="0.25">
      <c r="A2158">
        <v>123851544</v>
      </c>
      <c r="B2158" t="s">
        <v>19464</v>
      </c>
      <c r="C2158" t="s">
        <v>16827</v>
      </c>
      <c r="D2158" t="s">
        <v>16161</v>
      </c>
      <c r="E2158" t="s">
        <v>16177</v>
      </c>
    </row>
    <row r="2159" spans="1:5" x14ac:dyDescent="0.25">
      <c r="A2159">
        <v>123851494</v>
      </c>
      <c r="B2159" t="s">
        <v>19465</v>
      </c>
      <c r="C2159" t="s">
        <v>17565</v>
      </c>
      <c r="D2159" t="s">
        <v>16177</v>
      </c>
      <c r="E2159" t="s">
        <v>17566</v>
      </c>
    </row>
    <row r="2160" spans="1:5" x14ac:dyDescent="0.25">
      <c r="A2160">
        <v>123851496</v>
      </c>
      <c r="B2160" t="s">
        <v>19466</v>
      </c>
      <c r="C2160" t="s">
        <v>17568</v>
      </c>
      <c r="D2160" t="s">
        <v>17569</v>
      </c>
      <c r="E2160" t="s">
        <v>16427</v>
      </c>
    </row>
    <row r="2161" spans="1:5" x14ac:dyDescent="0.25">
      <c r="A2161">
        <v>123851492</v>
      </c>
      <c r="B2161" t="s">
        <v>19467</v>
      </c>
      <c r="C2161" t="s">
        <v>17327</v>
      </c>
      <c r="D2161" t="s">
        <v>16092</v>
      </c>
      <c r="E2161" t="s">
        <v>17511</v>
      </c>
    </row>
    <row r="2162" spans="1:5" x14ac:dyDescent="0.25">
      <c r="A2162">
        <v>123851500</v>
      </c>
      <c r="B2162" t="s">
        <v>19468</v>
      </c>
      <c r="C2162" t="s">
        <v>16488</v>
      </c>
      <c r="D2162" t="s">
        <v>16493</v>
      </c>
      <c r="E2162" t="s">
        <v>16091</v>
      </c>
    </row>
    <row r="2163" spans="1:5" x14ac:dyDescent="0.25">
      <c r="A2163">
        <v>123851502</v>
      </c>
      <c r="B2163" t="s">
        <v>19469</v>
      </c>
      <c r="C2163" t="s">
        <v>17573</v>
      </c>
      <c r="D2163" t="s">
        <v>17574</v>
      </c>
      <c r="E2163" t="s">
        <v>16122</v>
      </c>
    </row>
    <row r="2164" spans="1:5" x14ac:dyDescent="0.25">
      <c r="A2164">
        <v>123851498</v>
      </c>
      <c r="B2164" t="s">
        <v>19470</v>
      </c>
      <c r="C2164" t="s">
        <v>18140</v>
      </c>
      <c r="D2164" t="s">
        <v>16161</v>
      </c>
      <c r="E2164" t="s">
        <v>16608</v>
      </c>
    </row>
    <row r="2165" spans="1:5" x14ac:dyDescent="0.25">
      <c r="A2165">
        <v>123851506</v>
      </c>
      <c r="B2165" t="s">
        <v>19471</v>
      </c>
      <c r="C2165" t="s">
        <v>16869</v>
      </c>
      <c r="D2165" t="s">
        <v>16095</v>
      </c>
      <c r="E2165" t="s">
        <v>16161</v>
      </c>
    </row>
    <row r="2166" spans="1:5" x14ac:dyDescent="0.25">
      <c r="A2166">
        <v>123851508</v>
      </c>
      <c r="B2166" t="s">
        <v>19472</v>
      </c>
      <c r="C2166" t="s">
        <v>16663</v>
      </c>
      <c r="D2166" t="s">
        <v>17670</v>
      </c>
      <c r="E2166" t="s">
        <v>16486</v>
      </c>
    </row>
    <row r="2167" spans="1:5" x14ac:dyDescent="0.25">
      <c r="A2167">
        <v>123851504</v>
      </c>
      <c r="B2167" t="s">
        <v>19473</v>
      </c>
      <c r="C2167" t="s">
        <v>17667</v>
      </c>
      <c r="D2167" t="s">
        <v>16173</v>
      </c>
      <c r="E2167" t="s">
        <v>16385</v>
      </c>
    </row>
    <row r="2168" spans="1:5" x14ac:dyDescent="0.25">
      <c r="A2168">
        <v>123851512</v>
      </c>
      <c r="B2168" t="s">
        <v>19474</v>
      </c>
      <c r="C2168" t="s">
        <v>17755</v>
      </c>
      <c r="D2168" t="s">
        <v>16073</v>
      </c>
      <c r="E2168" t="s">
        <v>16754</v>
      </c>
    </row>
    <row r="2169" spans="1:5" x14ac:dyDescent="0.25">
      <c r="A2169">
        <v>123851514</v>
      </c>
      <c r="B2169" t="s">
        <v>19475</v>
      </c>
      <c r="C2169" t="s">
        <v>16280</v>
      </c>
      <c r="D2169" t="s">
        <v>16415</v>
      </c>
      <c r="E2169" t="s">
        <v>17757</v>
      </c>
    </row>
    <row r="2170" spans="1:5" x14ac:dyDescent="0.25">
      <c r="A2170">
        <v>123851510</v>
      </c>
      <c r="B2170" t="s">
        <v>19476</v>
      </c>
      <c r="C2170" t="s">
        <v>17672</v>
      </c>
      <c r="D2170" t="s">
        <v>17112</v>
      </c>
      <c r="E2170" t="s">
        <v>17113</v>
      </c>
    </row>
    <row r="2171" spans="1:5" x14ac:dyDescent="0.25">
      <c r="A2171">
        <v>123851518</v>
      </c>
      <c r="B2171" t="s">
        <v>19477</v>
      </c>
      <c r="C2171" t="s">
        <v>17847</v>
      </c>
      <c r="D2171" t="s">
        <v>17848</v>
      </c>
      <c r="E2171" t="s">
        <v>17849</v>
      </c>
    </row>
    <row r="2172" spans="1:5" x14ac:dyDescent="0.25">
      <c r="A2172">
        <v>123851520</v>
      </c>
      <c r="B2172" t="s">
        <v>19478</v>
      </c>
      <c r="C2172" t="s">
        <v>19479</v>
      </c>
      <c r="D2172" t="s">
        <v>19480</v>
      </c>
      <c r="E2172" t="s">
        <v>16405</v>
      </c>
    </row>
    <row r="2173" spans="1:5" x14ac:dyDescent="0.25">
      <c r="A2173">
        <v>123851516</v>
      </c>
      <c r="B2173" t="s">
        <v>19481</v>
      </c>
      <c r="C2173" t="s">
        <v>17416</v>
      </c>
      <c r="D2173" t="s">
        <v>17759</v>
      </c>
      <c r="E2173" t="s">
        <v>16983</v>
      </c>
    </row>
    <row r="2174" spans="1:5" x14ac:dyDescent="0.25">
      <c r="A2174">
        <v>123851524</v>
      </c>
      <c r="B2174" t="s">
        <v>19482</v>
      </c>
      <c r="C2174" t="s">
        <v>19280</v>
      </c>
      <c r="D2174" t="s">
        <v>16354</v>
      </c>
      <c r="E2174" t="s">
        <v>16596</v>
      </c>
    </row>
    <row r="2175" spans="1:5" x14ac:dyDescent="0.25">
      <c r="A2175">
        <v>123851526</v>
      </c>
      <c r="B2175" t="s">
        <v>19483</v>
      </c>
      <c r="C2175" t="s">
        <v>16381</v>
      </c>
      <c r="D2175" t="s">
        <v>16187</v>
      </c>
      <c r="E2175" t="s">
        <v>16237</v>
      </c>
    </row>
    <row r="2176" spans="1:5" x14ac:dyDescent="0.25">
      <c r="A2176">
        <v>123851522</v>
      </c>
      <c r="B2176" t="s">
        <v>19484</v>
      </c>
      <c r="C2176" t="s">
        <v>16236</v>
      </c>
      <c r="D2176" t="s">
        <v>16237</v>
      </c>
      <c r="E2176" t="s">
        <v>16238</v>
      </c>
    </row>
    <row r="2177" spans="1:5" x14ac:dyDescent="0.25">
      <c r="A2177">
        <v>123851286</v>
      </c>
      <c r="B2177" t="s">
        <v>19485</v>
      </c>
      <c r="C2177" t="s">
        <v>16202</v>
      </c>
      <c r="D2177" t="s">
        <v>16495</v>
      </c>
      <c r="E2177" t="s">
        <v>16073</v>
      </c>
    </row>
    <row r="2178" spans="1:5" x14ac:dyDescent="0.25">
      <c r="A2178">
        <v>123851288</v>
      </c>
      <c r="B2178" t="s">
        <v>19486</v>
      </c>
      <c r="C2178" t="s">
        <v>17090</v>
      </c>
      <c r="D2178" t="s">
        <v>16173</v>
      </c>
      <c r="E2178" t="s">
        <v>16208</v>
      </c>
    </row>
    <row r="2179" spans="1:5" x14ac:dyDescent="0.25">
      <c r="A2179">
        <v>123851284</v>
      </c>
      <c r="B2179" t="s">
        <v>19487</v>
      </c>
      <c r="C2179" t="s">
        <v>16165</v>
      </c>
      <c r="D2179" t="s">
        <v>16134</v>
      </c>
      <c r="E2179" t="s">
        <v>16095</v>
      </c>
    </row>
    <row r="2180" spans="1:5" x14ac:dyDescent="0.25">
      <c r="A2180">
        <v>123851292</v>
      </c>
      <c r="B2180" t="s">
        <v>19488</v>
      </c>
      <c r="C2180" t="s">
        <v>16317</v>
      </c>
      <c r="D2180" t="s">
        <v>3679</v>
      </c>
      <c r="E2180" t="s">
        <v>16103</v>
      </c>
    </row>
    <row r="2181" spans="1:5" x14ac:dyDescent="0.25">
      <c r="A2181">
        <v>123851294</v>
      </c>
      <c r="B2181" t="s">
        <v>19489</v>
      </c>
      <c r="C2181" t="s">
        <v>16436</v>
      </c>
      <c r="D2181" t="s">
        <v>16205</v>
      </c>
      <c r="E2181" t="s">
        <v>16227</v>
      </c>
    </row>
    <row r="2182" spans="1:5" x14ac:dyDescent="0.25">
      <c r="A2182">
        <v>123851290</v>
      </c>
      <c r="B2182" t="s">
        <v>19490</v>
      </c>
      <c r="C2182" t="s">
        <v>16086</v>
      </c>
      <c r="D2182" t="s">
        <v>17339</v>
      </c>
      <c r="E2182" t="s">
        <v>16431</v>
      </c>
    </row>
    <row r="2183" spans="1:5" x14ac:dyDescent="0.25">
      <c r="A2183">
        <v>123851298</v>
      </c>
      <c r="B2183" t="s">
        <v>19491</v>
      </c>
      <c r="C2183" t="s">
        <v>16624</v>
      </c>
      <c r="D2183" t="s">
        <v>17884</v>
      </c>
      <c r="E2183" t="s">
        <v>16103</v>
      </c>
    </row>
    <row r="2184" spans="1:5" x14ac:dyDescent="0.25">
      <c r="A2184">
        <v>123851300</v>
      </c>
      <c r="B2184" t="s">
        <v>19492</v>
      </c>
      <c r="C2184" t="s">
        <v>16931</v>
      </c>
      <c r="D2184" t="s">
        <v>17966</v>
      </c>
      <c r="E2184" t="s">
        <v>16238</v>
      </c>
    </row>
    <row r="2185" spans="1:5" x14ac:dyDescent="0.25">
      <c r="A2185">
        <v>123851296</v>
      </c>
      <c r="B2185" t="s">
        <v>19493</v>
      </c>
      <c r="C2185" t="s">
        <v>17882</v>
      </c>
      <c r="D2185" t="s">
        <v>16110</v>
      </c>
      <c r="E2185" t="s">
        <v>16091</v>
      </c>
    </row>
    <row r="2186" spans="1:5" x14ac:dyDescent="0.25">
      <c r="A2186">
        <v>123851304</v>
      </c>
      <c r="B2186" t="s">
        <v>19494</v>
      </c>
      <c r="C2186" t="s">
        <v>1709</v>
      </c>
      <c r="D2186" t="s">
        <v>16076</v>
      </c>
      <c r="E2186" t="s">
        <v>16077</v>
      </c>
    </row>
    <row r="2187" spans="1:5" x14ac:dyDescent="0.25">
      <c r="A2187">
        <v>123851302</v>
      </c>
      <c r="B2187" t="s">
        <v>19495</v>
      </c>
      <c r="C2187" t="s">
        <v>16303</v>
      </c>
      <c r="D2187" t="s">
        <v>16715</v>
      </c>
      <c r="E2187" t="s">
        <v>16095</v>
      </c>
    </row>
    <row r="2188" spans="1:5" x14ac:dyDescent="0.25">
      <c r="A2188">
        <v>123851308</v>
      </c>
      <c r="B2188" t="s">
        <v>19496</v>
      </c>
      <c r="C2188" t="s">
        <v>16082</v>
      </c>
      <c r="D2188" t="s">
        <v>16083</v>
      </c>
      <c r="E2188" t="s">
        <v>16084</v>
      </c>
    </row>
    <row r="2189" spans="1:5" x14ac:dyDescent="0.25">
      <c r="A2189">
        <v>123851306</v>
      </c>
      <c r="B2189" t="s">
        <v>19497</v>
      </c>
      <c r="C2189" t="s">
        <v>16079</v>
      </c>
      <c r="D2189" t="s">
        <v>16080</v>
      </c>
      <c r="E2189" t="s">
        <v>3968</v>
      </c>
    </row>
    <row r="2190" spans="1:5" x14ac:dyDescent="0.25">
      <c r="A2190">
        <v>123851310</v>
      </c>
      <c r="B2190" t="s">
        <v>19498</v>
      </c>
      <c r="C2190" t="s">
        <v>16142</v>
      </c>
      <c r="D2190" t="s">
        <v>16287</v>
      </c>
      <c r="E2190" t="s">
        <v>16103</v>
      </c>
    </row>
    <row r="2191" spans="1:5" x14ac:dyDescent="0.25">
      <c r="A2191">
        <v>123851312</v>
      </c>
      <c r="B2191" t="s">
        <v>19499</v>
      </c>
      <c r="C2191" t="s">
        <v>16289</v>
      </c>
      <c r="D2191" t="s">
        <v>16290</v>
      </c>
      <c r="E2191" t="s">
        <v>16291</v>
      </c>
    </row>
    <row r="2192" spans="1:5" x14ac:dyDescent="0.25">
      <c r="A2192">
        <v>123851316</v>
      </c>
      <c r="B2192" t="s">
        <v>19500</v>
      </c>
      <c r="C2192" t="s">
        <v>16675</v>
      </c>
      <c r="D2192" t="s">
        <v>16845</v>
      </c>
      <c r="E2192" t="s">
        <v>16091</v>
      </c>
    </row>
    <row r="2193" spans="1:5" x14ac:dyDescent="0.25">
      <c r="A2193">
        <v>123851318</v>
      </c>
      <c r="B2193" t="s">
        <v>19501</v>
      </c>
      <c r="C2193" t="s">
        <v>16297</v>
      </c>
      <c r="D2193" t="s">
        <v>16076</v>
      </c>
      <c r="E2193" t="s">
        <v>16077</v>
      </c>
    </row>
    <row r="2194" spans="1:5" x14ac:dyDescent="0.25">
      <c r="A2194">
        <v>123851314</v>
      </c>
      <c r="B2194" t="s">
        <v>19502</v>
      </c>
      <c r="C2194" t="s">
        <v>16293</v>
      </c>
      <c r="D2194" t="s">
        <v>16294</v>
      </c>
      <c r="E2194" t="s">
        <v>16295</v>
      </c>
    </row>
    <row r="2195" spans="1:5" x14ac:dyDescent="0.25">
      <c r="A2195">
        <v>123851322</v>
      </c>
      <c r="B2195" t="s">
        <v>19503</v>
      </c>
      <c r="C2195" t="s">
        <v>17289</v>
      </c>
      <c r="D2195" t="s">
        <v>16317</v>
      </c>
      <c r="E2195" t="s">
        <v>16161</v>
      </c>
    </row>
    <row r="2196" spans="1:5" x14ac:dyDescent="0.25">
      <c r="A2196">
        <v>123851324</v>
      </c>
      <c r="B2196" t="s">
        <v>19504</v>
      </c>
      <c r="C2196" t="s">
        <v>16644</v>
      </c>
      <c r="D2196" t="s">
        <v>16129</v>
      </c>
      <c r="E2196" t="s">
        <v>16591</v>
      </c>
    </row>
    <row r="2197" spans="1:5" x14ac:dyDescent="0.25">
      <c r="A2197">
        <v>123851320</v>
      </c>
      <c r="B2197" t="s">
        <v>19505</v>
      </c>
      <c r="C2197" t="s">
        <v>16479</v>
      </c>
      <c r="D2197" t="s">
        <v>16091</v>
      </c>
      <c r="E2197" t="s">
        <v>16427</v>
      </c>
    </row>
    <row r="2198" spans="1:5" x14ac:dyDescent="0.25">
      <c r="A2198">
        <v>123851328</v>
      </c>
      <c r="B2198" t="s">
        <v>19506</v>
      </c>
      <c r="C2198" t="s">
        <v>19256</v>
      </c>
      <c r="D2198" t="s">
        <v>18460</v>
      </c>
      <c r="E2198" t="s">
        <v>17619</v>
      </c>
    </row>
    <row r="2199" spans="1:5" x14ac:dyDescent="0.25">
      <c r="A2199">
        <v>123851330</v>
      </c>
      <c r="B2199" t="s">
        <v>19507</v>
      </c>
      <c r="C2199" t="s">
        <v>16646</v>
      </c>
      <c r="D2199" t="s">
        <v>16211</v>
      </c>
      <c r="E2199" t="s">
        <v>16647</v>
      </c>
    </row>
    <row r="2200" spans="1:5" x14ac:dyDescent="0.25">
      <c r="A2200">
        <v>123851326</v>
      </c>
      <c r="B2200" t="s">
        <v>19508</v>
      </c>
      <c r="C2200" t="s">
        <v>16323</v>
      </c>
      <c r="D2200" t="s">
        <v>16073</v>
      </c>
      <c r="E2200" t="s">
        <v>16324</v>
      </c>
    </row>
    <row r="2201" spans="1:5" x14ac:dyDescent="0.25">
      <c r="A2201">
        <v>123851332</v>
      </c>
      <c r="B2201" t="s">
        <v>19509</v>
      </c>
      <c r="C2201" t="s">
        <v>16626</v>
      </c>
      <c r="D2201" t="s">
        <v>16161</v>
      </c>
      <c r="E2201" t="s">
        <v>16762</v>
      </c>
    </row>
    <row r="2202" spans="1:5" x14ac:dyDescent="0.25">
      <c r="A2202">
        <v>123851334</v>
      </c>
      <c r="B2202" t="s">
        <v>19510</v>
      </c>
      <c r="C2202" t="s">
        <v>16764</v>
      </c>
      <c r="D2202" t="s">
        <v>16664</v>
      </c>
      <c r="E2202" t="s">
        <v>16358</v>
      </c>
    </row>
    <row r="2203" spans="1:5" x14ac:dyDescent="0.25">
      <c r="A2203">
        <v>123851344</v>
      </c>
      <c r="B2203" t="s">
        <v>19511</v>
      </c>
      <c r="C2203" t="s">
        <v>16186</v>
      </c>
      <c r="D2203" t="s">
        <v>16886</v>
      </c>
      <c r="E2203" t="s">
        <v>16887</v>
      </c>
    </row>
    <row r="2204" spans="1:5" x14ac:dyDescent="0.25">
      <c r="A2204">
        <v>123851338</v>
      </c>
      <c r="B2204" t="s">
        <v>19512</v>
      </c>
      <c r="C2204" t="s">
        <v>16768</v>
      </c>
      <c r="D2204" t="s">
        <v>16103</v>
      </c>
      <c r="E2204" t="s">
        <v>16084</v>
      </c>
    </row>
    <row r="2205" spans="1:5" x14ac:dyDescent="0.25">
      <c r="A2205">
        <v>123851340</v>
      </c>
      <c r="B2205" t="s">
        <v>19513</v>
      </c>
      <c r="C2205" t="s">
        <v>16782</v>
      </c>
      <c r="D2205" t="s">
        <v>16881</v>
      </c>
      <c r="E2205" t="s">
        <v>16675</v>
      </c>
    </row>
    <row r="2206" spans="1:5" x14ac:dyDescent="0.25">
      <c r="A2206">
        <v>123851336</v>
      </c>
      <c r="B2206" t="s">
        <v>19514</v>
      </c>
      <c r="C2206" t="s">
        <v>16766</v>
      </c>
      <c r="D2206" t="s">
        <v>16180</v>
      </c>
      <c r="E2206" t="s">
        <v>16181</v>
      </c>
    </row>
    <row r="2207" spans="1:5" x14ac:dyDescent="0.25">
      <c r="A2207">
        <v>123851346</v>
      </c>
      <c r="B2207" t="s">
        <v>19515</v>
      </c>
      <c r="C2207" t="s">
        <v>16381</v>
      </c>
      <c r="D2207" t="s">
        <v>16095</v>
      </c>
      <c r="E2207" t="s">
        <v>16287</v>
      </c>
    </row>
    <row r="2208" spans="1:5" x14ac:dyDescent="0.25">
      <c r="A2208">
        <v>123851342</v>
      </c>
      <c r="B2208" t="s">
        <v>19516</v>
      </c>
      <c r="C2208" t="s">
        <v>16883</v>
      </c>
      <c r="D2208" t="s">
        <v>16884</v>
      </c>
      <c r="E2208" t="s">
        <v>16077</v>
      </c>
    </row>
    <row r="2209" spans="1:5" x14ac:dyDescent="0.25">
      <c r="A2209">
        <v>123851348</v>
      </c>
      <c r="B2209" t="s">
        <v>19517</v>
      </c>
      <c r="C2209" t="s">
        <v>16987</v>
      </c>
      <c r="D2209" t="s">
        <v>16076</v>
      </c>
      <c r="E2209" t="s">
        <v>16076</v>
      </c>
    </row>
    <row r="2210" spans="1:5" x14ac:dyDescent="0.25">
      <c r="A2210">
        <v>123851358</v>
      </c>
      <c r="B2210" t="s">
        <v>19518</v>
      </c>
      <c r="C2210" t="s">
        <v>17092</v>
      </c>
      <c r="D2210" t="s">
        <v>16161</v>
      </c>
      <c r="E2210" t="s">
        <v>16799</v>
      </c>
    </row>
    <row r="2211" spans="1:5" x14ac:dyDescent="0.25">
      <c r="A2211">
        <v>123851350</v>
      </c>
      <c r="B2211" t="s">
        <v>19519</v>
      </c>
      <c r="C2211" t="s">
        <v>16514</v>
      </c>
      <c r="D2211" t="s">
        <v>19520</v>
      </c>
      <c r="E2211" t="s">
        <v>17219</v>
      </c>
    </row>
    <row r="2212" spans="1:5" x14ac:dyDescent="0.25">
      <c r="A2212">
        <v>123851352</v>
      </c>
      <c r="B2212" t="s">
        <v>19521</v>
      </c>
      <c r="C2212" t="s">
        <v>16982</v>
      </c>
      <c r="D2212" t="s">
        <v>16796</v>
      </c>
      <c r="E2212" t="s">
        <v>19085</v>
      </c>
    </row>
    <row r="2213" spans="1:5" x14ac:dyDescent="0.25">
      <c r="A2213">
        <v>123851356</v>
      </c>
      <c r="B2213" t="s">
        <v>19522</v>
      </c>
      <c r="C2213" t="s">
        <v>16540</v>
      </c>
      <c r="D2213" t="s">
        <v>3968</v>
      </c>
      <c r="E2213" t="s">
        <v>16161</v>
      </c>
    </row>
    <row r="2214" spans="1:5" x14ac:dyDescent="0.25">
      <c r="A2214">
        <v>123851354</v>
      </c>
      <c r="B2214" t="s">
        <v>19523</v>
      </c>
      <c r="C2214" t="s">
        <v>16798</v>
      </c>
      <c r="D2214" t="s">
        <v>16252</v>
      </c>
      <c r="E2214" t="s">
        <v>16989</v>
      </c>
    </row>
    <row r="2215" spans="1:5" x14ac:dyDescent="0.25">
      <c r="A2215">
        <v>123851362</v>
      </c>
      <c r="B2215" t="s">
        <v>19524</v>
      </c>
      <c r="C2215" t="s">
        <v>17763</v>
      </c>
      <c r="D2215" t="s">
        <v>16264</v>
      </c>
      <c r="E2215" t="s">
        <v>19525</v>
      </c>
    </row>
    <row r="2216" spans="1:5" x14ac:dyDescent="0.25">
      <c r="A2216">
        <v>123851364</v>
      </c>
      <c r="B2216" t="s">
        <v>19526</v>
      </c>
      <c r="C2216" t="s">
        <v>16284</v>
      </c>
      <c r="D2216" t="s">
        <v>16091</v>
      </c>
      <c r="E2216" t="s">
        <v>16431</v>
      </c>
    </row>
    <row r="2217" spans="1:5" x14ac:dyDescent="0.25">
      <c r="A2217">
        <v>123851360</v>
      </c>
      <c r="B2217" t="s">
        <v>19527</v>
      </c>
      <c r="C2217" t="s">
        <v>19528</v>
      </c>
      <c r="D2217" t="s">
        <v>16161</v>
      </c>
      <c r="E2217" t="s">
        <v>17969</v>
      </c>
    </row>
    <row r="2218" spans="1:5" x14ac:dyDescent="0.25">
      <c r="A2218">
        <v>123851368</v>
      </c>
      <c r="B2218" t="s">
        <v>19529</v>
      </c>
      <c r="C2218" t="s">
        <v>17097</v>
      </c>
      <c r="D2218" t="s">
        <v>16091</v>
      </c>
      <c r="E2218" t="s">
        <v>16102</v>
      </c>
    </row>
    <row r="2219" spans="1:5" x14ac:dyDescent="0.25">
      <c r="A2219">
        <v>123851370</v>
      </c>
      <c r="B2219" t="s">
        <v>19530</v>
      </c>
      <c r="C2219" t="s">
        <v>17099</v>
      </c>
      <c r="D2219" t="s">
        <v>16103</v>
      </c>
      <c r="E2219" t="s">
        <v>16237</v>
      </c>
    </row>
    <row r="2220" spans="1:5" x14ac:dyDescent="0.25">
      <c r="A2220">
        <v>123851366</v>
      </c>
      <c r="B2220" t="s">
        <v>19531</v>
      </c>
      <c r="C2220" t="s">
        <v>16829</v>
      </c>
      <c r="D2220" t="s">
        <v>17370</v>
      </c>
      <c r="E2220" t="s">
        <v>19532</v>
      </c>
    </row>
    <row r="2221" spans="1:5" x14ac:dyDescent="0.25">
      <c r="A2221">
        <v>123851374</v>
      </c>
      <c r="B2221" t="s">
        <v>19533</v>
      </c>
      <c r="C2221" t="s">
        <v>16952</v>
      </c>
      <c r="D2221" t="s">
        <v>16377</v>
      </c>
      <c r="E2221" t="s">
        <v>16372</v>
      </c>
    </row>
    <row r="2222" spans="1:5" x14ac:dyDescent="0.25">
      <c r="A2222">
        <v>123851376</v>
      </c>
      <c r="B2222" t="s">
        <v>19534</v>
      </c>
      <c r="C2222" t="s">
        <v>17197</v>
      </c>
      <c r="D2222" t="s">
        <v>16334</v>
      </c>
      <c r="E2222" t="s">
        <v>16558</v>
      </c>
    </row>
    <row r="2223" spans="1:5" x14ac:dyDescent="0.25">
      <c r="A2223">
        <v>123851372</v>
      </c>
      <c r="B2223" t="s">
        <v>19535</v>
      </c>
      <c r="C2223" t="s">
        <v>17101</v>
      </c>
      <c r="D2223" t="s">
        <v>16129</v>
      </c>
      <c r="E2223" t="s">
        <v>17094</v>
      </c>
    </row>
    <row r="2224" spans="1:5" x14ac:dyDescent="0.25">
      <c r="A2224">
        <v>123851378</v>
      </c>
      <c r="B2224" t="s">
        <v>19536</v>
      </c>
      <c r="C2224" t="s">
        <v>17199</v>
      </c>
      <c r="D2224" t="s">
        <v>16161</v>
      </c>
      <c r="E2224" t="s">
        <v>17200</v>
      </c>
    </row>
    <row r="2225" spans="1:5" x14ac:dyDescent="0.25">
      <c r="A2225">
        <v>123851388</v>
      </c>
      <c r="B2225" t="s">
        <v>19537</v>
      </c>
      <c r="C2225" t="s">
        <v>16408</v>
      </c>
      <c r="D2225" t="s">
        <v>17403</v>
      </c>
      <c r="E2225" t="s">
        <v>17404</v>
      </c>
    </row>
    <row r="2226" spans="1:5" x14ac:dyDescent="0.25">
      <c r="A2226">
        <v>123851380</v>
      </c>
      <c r="B2226" t="s">
        <v>19538</v>
      </c>
      <c r="C2226" t="s">
        <v>17302</v>
      </c>
      <c r="D2226" t="s">
        <v>16129</v>
      </c>
      <c r="E2226" t="s">
        <v>17303</v>
      </c>
    </row>
    <row r="2227" spans="1:5" x14ac:dyDescent="0.25">
      <c r="A2227">
        <v>123851382</v>
      </c>
      <c r="B2227" t="s">
        <v>19539</v>
      </c>
      <c r="C2227" t="s">
        <v>17305</v>
      </c>
      <c r="D2227" t="s">
        <v>16550</v>
      </c>
      <c r="E2227" t="s">
        <v>16317</v>
      </c>
    </row>
    <row r="2228" spans="1:5" x14ac:dyDescent="0.25">
      <c r="A2228">
        <v>123851386</v>
      </c>
      <c r="B2228" t="s">
        <v>19540</v>
      </c>
      <c r="C2228" t="s">
        <v>16686</v>
      </c>
      <c r="D2228" t="s">
        <v>16091</v>
      </c>
      <c r="E2228" t="s">
        <v>17401</v>
      </c>
    </row>
    <row r="2229" spans="1:5" x14ac:dyDescent="0.25">
      <c r="A2229">
        <v>123851384</v>
      </c>
      <c r="B2229" t="s">
        <v>19541</v>
      </c>
      <c r="C2229" t="s">
        <v>16467</v>
      </c>
      <c r="D2229" t="s">
        <v>16729</v>
      </c>
      <c r="E2229" t="s">
        <v>17307</v>
      </c>
    </row>
    <row r="2230" spans="1:5" x14ac:dyDescent="0.25">
      <c r="A2230">
        <v>123851392</v>
      </c>
      <c r="B2230" t="s">
        <v>19542</v>
      </c>
      <c r="C2230" t="s">
        <v>17581</v>
      </c>
      <c r="D2230" t="s">
        <v>16099</v>
      </c>
      <c r="E2230" t="s">
        <v>17219</v>
      </c>
    </row>
    <row r="2231" spans="1:5" x14ac:dyDescent="0.25">
      <c r="A2231">
        <v>123851394</v>
      </c>
      <c r="B2231" t="s">
        <v>19543</v>
      </c>
      <c r="C2231" t="s">
        <v>17514</v>
      </c>
      <c r="D2231" t="s">
        <v>16845</v>
      </c>
      <c r="E2231" t="s">
        <v>16956</v>
      </c>
    </row>
    <row r="2232" spans="1:5" x14ac:dyDescent="0.25">
      <c r="A2232">
        <v>123851390</v>
      </c>
      <c r="B2232" t="s">
        <v>19544</v>
      </c>
      <c r="C2232" t="s">
        <v>16793</v>
      </c>
      <c r="D2232" t="s">
        <v>16077</v>
      </c>
      <c r="E2232" t="s">
        <v>16733</v>
      </c>
    </row>
    <row r="2233" spans="1:5" x14ac:dyDescent="0.25">
      <c r="A2233">
        <v>123851398</v>
      </c>
      <c r="B2233" t="s">
        <v>19545</v>
      </c>
      <c r="C2233" t="s">
        <v>17518</v>
      </c>
      <c r="D2233" t="s">
        <v>16347</v>
      </c>
      <c r="E2233" t="s">
        <v>16129</v>
      </c>
    </row>
    <row r="2234" spans="1:5" x14ac:dyDescent="0.25">
      <c r="A2234">
        <v>123851400</v>
      </c>
      <c r="B2234" t="s">
        <v>19546</v>
      </c>
      <c r="C2234" t="s">
        <v>16465</v>
      </c>
      <c r="D2234" t="s">
        <v>17520</v>
      </c>
      <c r="E2234" t="s">
        <v>16848</v>
      </c>
    </row>
    <row r="2235" spans="1:5" x14ac:dyDescent="0.25">
      <c r="A2235">
        <v>123851396</v>
      </c>
      <c r="B2235" t="s">
        <v>19547</v>
      </c>
      <c r="C2235" t="s">
        <v>17516</v>
      </c>
      <c r="D2235" t="s">
        <v>16073</v>
      </c>
      <c r="E2235" t="s">
        <v>16092</v>
      </c>
    </row>
    <row r="2236" spans="1:5" x14ac:dyDescent="0.25">
      <c r="A2236">
        <v>123851402</v>
      </c>
      <c r="B2236" t="s">
        <v>19548</v>
      </c>
      <c r="C2236" t="s">
        <v>17618</v>
      </c>
      <c r="D2236" t="s">
        <v>17619</v>
      </c>
      <c r="E2236" t="s">
        <v>16129</v>
      </c>
    </row>
    <row r="2237" spans="1:5" x14ac:dyDescent="0.25">
      <c r="A2237">
        <v>123851404</v>
      </c>
      <c r="B2237" t="s">
        <v>19549</v>
      </c>
      <c r="C2237" t="s">
        <v>16117</v>
      </c>
      <c r="D2237" t="s">
        <v>16503</v>
      </c>
      <c r="E2237" t="s">
        <v>17621</v>
      </c>
    </row>
    <row r="2238" spans="1:5" x14ac:dyDescent="0.25">
      <c r="A2238">
        <v>123851406</v>
      </c>
      <c r="B2238" t="s">
        <v>19550</v>
      </c>
      <c r="C2238" t="s">
        <v>16312</v>
      </c>
      <c r="D2238" t="s">
        <v>16095</v>
      </c>
      <c r="E2238" t="s">
        <v>16073</v>
      </c>
    </row>
    <row r="2239" spans="1:5" x14ac:dyDescent="0.25">
      <c r="A2239">
        <v>123851408</v>
      </c>
      <c r="B2239" t="s">
        <v>19551</v>
      </c>
      <c r="C2239" t="s">
        <v>16338</v>
      </c>
      <c r="D2239" t="s">
        <v>16084</v>
      </c>
      <c r="E2239" t="s">
        <v>16331</v>
      </c>
    </row>
    <row r="2240" spans="1:5" x14ac:dyDescent="0.25">
      <c r="A2240">
        <v>123851410</v>
      </c>
      <c r="B2240" t="s">
        <v>19552</v>
      </c>
      <c r="C2240" t="s">
        <v>17707</v>
      </c>
      <c r="D2240" t="s">
        <v>16103</v>
      </c>
      <c r="E2240" t="s">
        <v>17708</v>
      </c>
    </row>
    <row r="2241" spans="1:5" x14ac:dyDescent="0.25">
      <c r="A2241">
        <v>123851418</v>
      </c>
      <c r="B2241" t="s">
        <v>19553</v>
      </c>
      <c r="C2241" t="s">
        <v>17798</v>
      </c>
      <c r="D2241" t="s">
        <v>16227</v>
      </c>
      <c r="E2241" t="s">
        <v>16077</v>
      </c>
    </row>
    <row r="2242" spans="1:5" x14ac:dyDescent="0.25">
      <c r="A2242">
        <v>123851412</v>
      </c>
      <c r="B2242" t="s">
        <v>19554</v>
      </c>
      <c r="C2242" t="s">
        <v>17710</v>
      </c>
      <c r="D2242" t="s">
        <v>17688</v>
      </c>
      <c r="E2242" t="s">
        <v>16398</v>
      </c>
    </row>
    <row r="2243" spans="1:5" x14ac:dyDescent="0.25">
      <c r="A2243">
        <v>123851414</v>
      </c>
      <c r="B2243" t="s">
        <v>19555</v>
      </c>
      <c r="C2243" t="s">
        <v>17165</v>
      </c>
      <c r="D2243" t="s">
        <v>17175</v>
      </c>
      <c r="E2243" t="s">
        <v>16095</v>
      </c>
    </row>
    <row r="2244" spans="1:5" x14ac:dyDescent="0.25">
      <c r="A2244">
        <v>123851416</v>
      </c>
      <c r="B2244" t="s">
        <v>19556</v>
      </c>
      <c r="C2244" t="s">
        <v>16136</v>
      </c>
      <c r="D2244" t="s">
        <v>17491</v>
      </c>
      <c r="E2244" t="s">
        <v>16073</v>
      </c>
    </row>
    <row r="2245" spans="1:5" x14ac:dyDescent="0.25">
      <c r="A2245">
        <v>123851420</v>
      </c>
      <c r="B2245" t="s">
        <v>19557</v>
      </c>
      <c r="C2245" t="s">
        <v>17800</v>
      </c>
      <c r="D2245" t="s">
        <v>16180</v>
      </c>
      <c r="E2245" t="s">
        <v>16181</v>
      </c>
    </row>
    <row r="2246" spans="1:5" x14ac:dyDescent="0.25">
      <c r="A2246">
        <v>123851422</v>
      </c>
      <c r="B2246" t="s">
        <v>19558</v>
      </c>
      <c r="C2246" t="s">
        <v>17887</v>
      </c>
      <c r="D2246" t="s">
        <v>16710</v>
      </c>
      <c r="E2246" t="s">
        <v>16187</v>
      </c>
    </row>
    <row r="2247" spans="1:5" x14ac:dyDescent="0.25">
      <c r="A2247">
        <v>123851424</v>
      </c>
      <c r="B2247" t="s">
        <v>19559</v>
      </c>
      <c r="C2247" t="s">
        <v>16236</v>
      </c>
      <c r="D2247" t="s">
        <v>17163</v>
      </c>
      <c r="E2247" t="s">
        <v>16238</v>
      </c>
    </row>
    <row r="2248" spans="1:5" x14ac:dyDescent="0.25">
      <c r="A2248">
        <v>123851428</v>
      </c>
      <c r="B2248" t="s">
        <v>19560</v>
      </c>
      <c r="C2248" t="s">
        <v>16090</v>
      </c>
      <c r="D2248" t="s">
        <v>16091</v>
      </c>
      <c r="E2248" t="s">
        <v>16092</v>
      </c>
    </row>
    <row r="2249" spans="1:5" x14ac:dyDescent="0.25">
      <c r="A2249">
        <v>123851430</v>
      </c>
      <c r="B2249" t="s">
        <v>19561</v>
      </c>
      <c r="C2249" t="s">
        <v>16165</v>
      </c>
      <c r="D2249" t="s">
        <v>16913</v>
      </c>
      <c r="E2249" t="s">
        <v>16841</v>
      </c>
    </row>
    <row r="2250" spans="1:5" x14ac:dyDescent="0.25">
      <c r="A2250">
        <v>123851426</v>
      </c>
      <c r="B2250" t="s">
        <v>19562</v>
      </c>
      <c r="C2250" t="s">
        <v>17890</v>
      </c>
      <c r="D2250" t="s">
        <v>17891</v>
      </c>
      <c r="E2250" t="s">
        <v>17298</v>
      </c>
    </row>
    <row r="2251" spans="1:5" x14ac:dyDescent="0.25">
      <c r="A2251">
        <v>123851434</v>
      </c>
      <c r="B2251" t="s">
        <v>19563</v>
      </c>
      <c r="C2251" t="s">
        <v>16086</v>
      </c>
      <c r="D2251" t="s">
        <v>16098</v>
      </c>
      <c r="E2251" t="s">
        <v>16099</v>
      </c>
    </row>
    <row r="2252" spans="1:5" x14ac:dyDescent="0.25">
      <c r="A2252">
        <v>123851436</v>
      </c>
      <c r="B2252" t="s">
        <v>19564</v>
      </c>
      <c r="C2252" t="s">
        <v>16952</v>
      </c>
      <c r="D2252" t="s">
        <v>18312</v>
      </c>
      <c r="E2252" t="s">
        <v>16087</v>
      </c>
    </row>
    <row r="2253" spans="1:5" x14ac:dyDescent="0.25">
      <c r="A2253">
        <v>123851432</v>
      </c>
      <c r="B2253" t="s">
        <v>19565</v>
      </c>
      <c r="C2253" t="s">
        <v>17882</v>
      </c>
      <c r="D2253" t="s">
        <v>16913</v>
      </c>
      <c r="E2253" t="s">
        <v>16841</v>
      </c>
    </row>
    <row r="2254" spans="1:5" x14ac:dyDescent="0.25">
      <c r="A2254">
        <v>123851254</v>
      </c>
      <c r="B2254" t="s">
        <v>19566</v>
      </c>
      <c r="C2254" t="s">
        <v>17500</v>
      </c>
      <c r="D2254" t="s">
        <v>16451</v>
      </c>
      <c r="E2254" t="s">
        <v>16087</v>
      </c>
    </row>
    <row r="2255" spans="1:5" x14ac:dyDescent="0.25">
      <c r="A2255">
        <v>123851256</v>
      </c>
      <c r="B2255" t="s">
        <v>19567</v>
      </c>
      <c r="C2255" t="s">
        <v>16624</v>
      </c>
      <c r="D2255" t="s">
        <v>17339</v>
      </c>
      <c r="E2255" t="s">
        <v>16431</v>
      </c>
    </row>
    <row r="2256" spans="1:5" x14ac:dyDescent="0.25">
      <c r="A2256">
        <v>123851252</v>
      </c>
      <c r="B2256" t="s">
        <v>19568</v>
      </c>
      <c r="C2256" t="s">
        <v>19569</v>
      </c>
      <c r="D2256" t="s">
        <v>16187</v>
      </c>
      <c r="E2256" t="s">
        <v>16427</v>
      </c>
    </row>
    <row r="2257" spans="1:5" x14ac:dyDescent="0.25">
      <c r="A2257">
        <v>123851440</v>
      </c>
      <c r="B2257" t="s">
        <v>19570</v>
      </c>
      <c r="C2257" t="s">
        <v>16301</v>
      </c>
      <c r="D2257" t="s">
        <v>16302</v>
      </c>
      <c r="E2257" t="s">
        <v>16303</v>
      </c>
    </row>
    <row r="2258" spans="1:5" x14ac:dyDescent="0.25">
      <c r="A2258">
        <v>123851442</v>
      </c>
      <c r="B2258" t="s">
        <v>19571</v>
      </c>
      <c r="C2258" t="s">
        <v>16307</v>
      </c>
      <c r="D2258" t="s">
        <v>16161</v>
      </c>
      <c r="E2258" t="s">
        <v>16308</v>
      </c>
    </row>
    <row r="2259" spans="1:5" x14ac:dyDescent="0.25">
      <c r="A2259">
        <v>123851438</v>
      </c>
      <c r="B2259" t="s">
        <v>19572</v>
      </c>
      <c r="C2259" t="s">
        <v>16299</v>
      </c>
      <c r="D2259" t="s">
        <v>16084</v>
      </c>
      <c r="E2259" t="s">
        <v>16133</v>
      </c>
    </row>
    <row r="2260" spans="1:5" x14ac:dyDescent="0.25">
      <c r="A2260">
        <v>123851446</v>
      </c>
      <c r="B2260" t="s">
        <v>19573</v>
      </c>
      <c r="C2260" t="s">
        <v>16488</v>
      </c>
      <c r="D2260" t="s">
        <v>18165</v>
      </c>
      <c r="E2260" t="s">
        <v>16202</v>
      </c>
    </row>
    <row r="2261" spans="1:5" x14ac:dyDescent="0.25">
      <c r="A2261">
        <v>123851448</v>
      </c>
      <c r="B2261" t="s">
        <v>19574</v>
      </c>
      <c r="C2261" t="s">
        <v>16488</v>
      </c>
      <c r="D2261" t="s">
        <v>16489</v>
      </c>
      <c r="E2261" t="s">
        <v>16490</v>
      </c>
    </row>
    <row r="2262" spans="1:5" x14ac:dyDescent="0.25">
      <c r="A2262">
        <v>123851444</v>
      </c>
      <c r="B2262" t="s">
        <v>19575</v>
      </c>
      <c r="C2262" t="s">
        <v>16310</v>
      </c>
      <c r="D2262" t="s">
        <v>16134</v>
      </c>
      <c r="E2262" t="s">
        <v>16212</v>
      </c>
    </row>
    <row r="2263" spans="1:5" x14ac:dyDescent="0.25">
      <c r="A2263">
        <v>123851452</v>
      </c>
      <c r="B2263" t="s">
        <v>19576</v>
      </c>
      <c r="C2263" t="s">
        <v>16086</v>
      </c>
      <c r="D2263" t="s">
        <v>16495</v>
      </c>
      <c r="E2263" t="s">
        <v>16073</v>
      </c>
    </row>
    <row r="2264" spans="1:5" x14ac:dyDescent="0.25">
      <c r="A2264">
        <v>123851454</v>
      </c>
      <c r="B2264" t="s">
        <v>19577</v>
      </c>
      <c r="C2264" t="s">
        <v>16317</v>
      </c>
      <c r="D2264" t="s">
        <v>16173</v>
      </c>
      <c r="E2264" t="s">
        <v>17490</v>
      </c>
    </row>
    <row r="2265" spans="1:5" x14ac:dyDescent="0.25">
      <c r="A2265">
        <v>123851450</v>
      </c>
      <c r="B2265" t="s">
        <v>19578</v>
      </c>
      <c r="C2265" t="s">
        <v>16492</v>
      </c>
      <c r="D2265" t="s">
        <v>16091</v>
      </c>
      <c r="E2265" t="s">
        <v>16493</v>
      </c>
    </row>
    <row r="2266" spans="1:5" x14ac:dyDescent="0.25">
      <c r="A2266">
        <v>123852580</v>
      </c>
      <c r="B2266" t="s">
        <v>19579</v>
      </c>
      <c r="C2266" t="s">
        <v>16405</v>
      </c>
      <c r="D2266" t="s">
        <v>16263</v>
      </c>
      <c r="E2266" t="s">
        <v>16264</v>
      </c>
    </row>
    <row r="2267" spans="1:5" x14ac:dyDescent="0.25">
      <c r="A2267">
        <v>123852492</v>
      </c>
      <c r="B2267" t="s">
        <v>19580</v>
      </c>
      <c r="C2267" t="s">
        <v>16672</v>
      </c>
      <c r="D2267" t="s">
        <v>16091</v>
      </c>
      <c r="E2267" t="s">
        <v>16503</v>
      </c>
    </row>
    <row r="2268" spans="1:5" x14ac:dyDescent="0.25">
      <c r="A2268">
        <v>123852494</v>
      </c>
      <c r="B2268" t="s">
        <v>19581</v>
      </c>
      <c r="C2268" t="s">
        <v>16674</v>
      </c>
      <c r="D2268" t="s">
        <v>16536</v>
      </c>
      <c r="E2268" t="s">
        <v>16675</v>
      </c>
    </row>
    <row r="2269" spans="1:5" x14ac:dyDescent="0.25">
      <c r="A2269">
        <v>123852496</v>
      </c>
      <c r="B2269" t="s">
        <v>19582</v>
      </c>
      <c r="C2269" t="s">
        <v>16787</v>
      </c>
      <c r="D2269" t="s">
        <v>16788</v>
      </c>
      <c r="E2269" t="s">
        <v>16789</v>
      </c>
    </row>
    <row r="2270" spans="1:5" x14ac:dyDescent="0.25">
      <c r="A2270">
        <v>123852576</v>
      </c>
      <c r="B2270" t="s">
        <v>19583</v>
      </c>
      <c r="C2270" t="s">
        <v>17644</v>
      </c>
      <c r="D2270" t="s">
        <v>16510</v>
      </c>
      <c r="E2270" t="s">
        <v>16511</v>
      </c>
    </row>
    <row r="2271" spans="1:5" x14ac:dyDescent="0.25">
      <c r="A2271">
        <v>123852578</v>
      </c>
      <c r="B2271" t="s">
        <v>19584</v>
      </c>
      <c r="C2271" t="s">
        <v>17043</v>
      </c>
      <c r="D2271" t="s">
        <v>16510</v>
      </c>
      <c r="E2271" t="s">
        <v>16511</v>
      </c>
    </row>
    <row r="2272" spans="1:5" x14ac:dyDescent="0.25">
      <c r="A2272">
        <v>123852730</v>
      </c>
      <c r="B2272" t="s">
        <v>19585</v>
      </c>
      <c r="C2272" t="s">
        <v>17154</v>
      </c>
      <c r="D2272" t="s">
        <v>16161</v>
      </c>
      <c r="E2272" t="s">
        <v>16715</v>
      </c>
    </row>
    <row r="2273" spans="1:5" x14ac:dyDescent="0.25">
      <c r="A2273">
        <v>123852718</v>
      </c>
      <c r="B2273" t="s">
        <v>19586</v>
      </c>
      <c r="C2273" t="s">
        <v>16922</v>
      </c>
      <c r="D2273" t="s">
        <v>16405</v>
      </c>
      <c r="E2273" t="s">
        <v>16923</v>
      </c>
    </row>
    <row r="2274" spans="1:5" x14ac:dyDescent="0.25">
      <c r="A2274">
        <v>123852720</v>
      </c>
      <c r="B2274" t="s">
        <v>19587</v>
      </c>
      <c r="C2274" t="s">
        <v>16925</v>
      </c>
      <c r="D2274" t="s">
        <v>16087</v>
      </c>
      <c r="E2274" t="s">
        <v>16729</v>
      </c>
    </row>
    <row r="2275" spans="1:5" x14ac:dyDescent="0.25">
      <c r="A2275">
        <v>123852722</v>
      </c>
      <c r="B2275" t="s">
        <v>19588</v>
      </c>
      <c r="C2275" t="s">
        <v>16747</v>
      </c>
      <c r="D2275" t="s">
        <v>16337</v>
      </c>
      <c r="E2275" t="s">
        <v>16129</v>
      </c>
    </row>
    <row r="2276" spans="1:5" x14ac:dyDescent="0.25">
      <c r="A2276">
        <v>123852726</v>
      </c>
      <c r="B2276" t="s">
        <v>19589</v>
      </c>
      <c r="C2276" t="s">
        <v>16998</v>
      </c>
      <c r="D2276" t="s">
        <v>16234</v>
      </c>
      <c r="E2276" t="s">
        <v>16083</v>
      </c>
    </row>
    <row r="2277" spans="1:5" x14ac:dyDescent="0.25">
      <c r="A2277">
        <v>123852728</v>
      </c>
      <c r="B2277" t="s">
        <v>19590</v>
      </c>
      <c r="C2277" t="s">
        <v>16124</v>
      </c>
      <c r="D2277" t="s">
        <v>16073</v>
      </c>
      <c r="E2277" t="s">
        <v>17159</v>
      </c>
    </row>
    <row r="2278" spans="1:5" x14ac:dyDescent="0.25">
      <c r="A2278">
        <v>123852736</v>
      </c>
      <c r="B2278" t="s">
        <v>19591</v>
      </c>
      <c r="C2278" t="s">
        <v>19592</v>
      </c>
      <c r="D2278" t="s">
        <v>16139</v>
      </c>
      <c r="E2278" t="s">
        <v>16192</v>
      </c>
    </row>
    <row r="2279" spans="1:5" x14ac:dyDescent="0.25">
      <c r="A2279">
        <v>123852738</v>
      </c>
      <c r="B2279" t="s">
        <v>19593</v>
      </c>
      <c r="C2279" t="s">
        <v>16397</v>
      </c>
      <c r="D2279" t="s">
        <v>16087</v>
      </c>
      <c r="E2279" t="s">
        <v>16416</v>
      </c>
    </row>
    <row r="2280" spans="1:5" x14ac:dyDescent="0.25">
      <c r="A2280">
        <v>123852740</v>
      </c>
      <c r="B2280" t="s">
        <v>19594</v>
      </c>
      <c r="C2280" t="s">
        <v>16360</v>
      </c>
      <c r="D2280" t="s">
        <v>17334</v>
      </c>
      <c r="E2280" t="s">
        <v>17335</v>
      </c>
    </row>
    <row r="2281" spans="1:5" x14ac:dyDescent="0.25">
      <c r="A2281">
        <v>123852778</v>
      </c>
      <c r="B2281" t="s">
        <v>19595</v>
      </c>
      <c r="C2281" t="s">
        <v>17874</v>
      </c>
      <c r="D2281" t="s">
        <v>17788</v>
      </c>
      <c r="E2281" t="s">
        <v>16103</v>
      </c>
    </row>
    <row r="2282" spans="1:5" x14ac:dyDescent="0.25">
      <c r="A2282">
        <v>123852754</v>
      </c>
      <c r="B2282" t="s">
        <v>19596</v>
      </c>
      <c r="C2282" t="s">
        <v>16445</v>
      </c>
      <c r="D2282" t="s">
        <v>16331</v>
      </c>
      <c r="E2282" t="s">
        <v>16331</v>
      </c>
    </row>
    <row r="2283" spans="1:5" x14ac:dyDescent="0.25">
      <c r="A2283">
        <v>123852756</v>
      </c>
      <c r="B2283" t="s">
        <v>19597</v>
      </c>
      <c r="C2283" t="s">
        <v>16663</v>
      </c>
      <c r="D2283" t="s">
        <v>429</v>
      </c>
      <c r="E2283" t="s">
        <v>16234</v>
      </c>
    </row>
    <row r="2284" spans="1:5" x14ac:dyDescent="0.25">
      <c r="A2284">
        <v>123852758</v>
      </c>
      <c r="B2284" t="s">
        <v>19598</v>
      </c>
      <c r="C2284" t="s">
        <v>16467</v>
      </c>
      <c r="D2284" t="s">
        <v>16133</v>
      </c>
      <c r="E2284" t="s">
        <v>16134</v>
      </c>
    </row>
    <row r="2285" spans="1:5" x14ac:dyDescent="0.25">
      <c r="A2285">
        <v>123852780</v>
      </c>
      <c r="B2285" t="s">
        <v>19599</v>
      </c>
      <c r="C2285" t="s">
        <v>17747</v>
      </c>
      <c r="D2285" t="s">
        <v>16095</v>
      </c>
      <c r="E2285" t="s">
        <v>16129</v>
      </c>
    </row>
    <row r="2286" spans="1:5" x14ac:dyDescent="0.25">
      <c r="A2286">
        <v>123852498</v>
      </c>
      <c r="B2286" t="s">
        <v>19600</v>
      </c>
      <c r="C2286" t="s">
        <v>16791</v>
      </c>
      <c r="D2286" t="s">
        <v>16180</v>
      </c>
      <c r="E2286" t="s">
        <v>16181</v>
      </c>
    </row>
    <row r="2287" spans="1:5" x14ac:dyDescent="0.25">
      <c r="A2287">
        <v>123852500</v>
      </c>
      <c r="B2287" t="s">
        <v>19601</v>
      </c>
      <c r="C2287" t="s">
        <v>17554</v>
      </c>
      <c r="D2287" t="s">
        <v>17273</v>
      </c>
      <c r="E2287" t="s">
        <v>16091</v>
      </c>
    </row>
    <row r="2288" spans="1:5" x14ac:dyDescent="0.25">
      <c r="A2288">
        <v>123852582</v>
      </c>
      <c r="B2288" t="s">
        <v>19602</v>
      </c>
      <c r="C2288" t="s">
        <v>17165</v>
      </c>
      <c r="D2288" t="s">
        <v>16163</v>
      </c>
      <c r="E2288" t="s">
        <v>16163</v>
      </c>
    </row>
    <row r="2289" spans="1:5" x14ac:dyDescent="0.25">
      <c r="A2289">
        <v>123852584</v>
      </c>
      <c r="B2289" t="s">
        <v>19603</v>
      </c>
      <c r="C2289" t="s">
        <v>16124</v>
      </c>
      <c r="D2289" t="s">
        <v>17727</v>
      </c>
      <c r="E2289" t="s">
        <v>16536</v>
      </c>
    </row>
    <row r="2290" spans="1:5" x14ac:dyDescent="0.25">
      <c r="A2290">
        <v>123852586</v>
      </c>
      <c r="B2290" t="s">
        <v>19604</v>
      </c>
      <c r="C2290" t="s">
        <v>17733</v>
      </c>
      <c r="D2290" t="s">
        <v>16187</v>
      </c>
      <c r="E2290" t="s">
        <v>16788</v>
      </c>
    </row>
    <row r="2291" spans="1:5" x14ac:dyDescent="0.25">
      <c r="A2291">
        <v>123852724</v>
      </c>
      <c r="B2291" t="s">
        <v>19605</v>
      </c>
      <c r="C2291" t="s">
        <v>16124</v>
      </c>
      <c r="D2291" t="s">
        <v>17031</v>
      </c>
      <c r="E2291" t="s">
        <v>16517</v>
      </c>
    </row>
    <row r="2292" spans="1:5" x14ac:dyDescent="0.25">
      <c r="A2292">
        <v>123852732</v>
      </c>
      <c r="B2292" t="s">
        <v>19606</v>
      </c>
      <c r="C2292" t="s">
        <v>17232</v>
      </c>
      <c r="D2292" t="s">
        <v>16238</v>
      </c>
      <c r="E2292" t="s">
        <v>17233</v>
      </c>
    </row>
    <row r="2293" spans="1:5" x14ac:dyDescent="0.25">
      <c r="A2293">
        <v>123852734</v>
      </c>
      <c r="B2293" t="s">
        <v>19607</v>
      </c>
      <c r="C2293" t="s">
        <v>17331</v>
      </c>
      <c r="D2293" t="s">
        <v>17163</v>
      </c>
      <c r="E2293" t="s">
        <v>16238</v>
      </c>
    </row>
    <row r="2294" spans="1:5" x14ac:dyDescent="0.25">
      <c r="A2294">
        <v>123852742</v>
      </c>
      <c r="B2294" t="s">
        <v>19608</v>
      </c>
      <c r="C2294" t="s">
        <v>16883</v>
      </c>
      <c r="D2294" t="s">
        <v>16377</v>
      </c>
      <c r="E2294" t="s">
        <v>16431</v>
      </c>
    </row>
    <row r="2295" spans="1:5" x14ac:dyDescent="0.25">
      <c r="A2295">
        <v>123852744</v>
      </c>
      <c r="B2295" t="s">
        <v>19609</v>
      </c>
      <c r="C2295" t="s">
        <v>17443</v>
      </c>
      <c r="D2295" t="s">
        <v>16103</v>
      </c>
      <c r="E2295" t="s">
        <v>16091</v>
      </c>
    </row>
    <row r="2296" spans="1:5" x14ac:dyDescent="0.25">
      <c r="A2296">
        <v>123852746</v>
      </c>
      <c r="B2296" t="s">
        <v>19610</v>
      </c>
      <c r="C2296" t="s">
        <v>16722</v>
      </c>
      <c r="D2296" t="s">
        <v>16442</v>
      </c>
      <c r="E2296" t="s">
        <v>16317</v>
      </c>
    </row>
    <row r="2297" spans="1:5" x14ac:dyDescent="0.25">
      <c r="A2297">
        <v>123852760</v>
      </c>
      <c r="B2297" t="s">
        <v>19611</v>
      </c>
      <c r="C2297" t="s">
        <v>19612</v>
      </c>
      <c r="D2297" t="s">
        <v>19613</v>
      </c>
      <c r="E2297" t="s">
        <v>16095</v>
      </c>
    </row>
    <row r="2298" spans="1:5" x14ac:dyDescent="0.25">
      <c r="A2298">
        <v>123852762</v>
      </c>
      <c r="B2298" t="s">
        <v>19614</v>
      </c>
      <c r="C2298" t="s">
        <v>16971</v>
      </c>
      <c r="D2298" t="s">
        <v>16080</v>
      </c>
      <c r="E2298" t="s">
        <v>3968</v>
      </c>
    </row>
    <row r="2299" spans="1:5" x14ac:dyDescent="0.25">
      <c r="A2299">
        <v>123852764</v>
      </c>
      <c r="B2299" t="s">
        <v>19615</v>
      </c>
      <c r="C2299" t="s">
        <v>17244</v>
      </c>
      <c r="D2299" t="s">
        <v>17966</v>
      </c>
      <c r="E2299" t="s">
        <v>16503</v>
      </c>
    </row>
    <row r="2300" spans="1:5" x14ac:dyDescent="0.25">
      <c r="A2300">
        <v>123852430</v>
      </c>
      <c r="B2300" t="s">
        <v>19616</v>
      </c>
      <c r="C2300" t="s">
        <v>16353</v>
      </c>
      <c r="D2300" t="s">
        <v>16354</v>
      </c>
      <c r="E2300" t="s">
        <v>17639</v>
      </c>
    </row>
    <row r="2301" spans="1:5" x14ac:dyDescent="0.25">
      <c r="A2301">
        <v>123852782</v>
      </c>
      <c r="B2301" t="s">
        <v>19617</v>
      </c>
      <c r="C2301" t="s">
        <v>17749</v>
      </c>
      <c r="D2301" t="s">
        <v>16129</v>
      </c>
      <c r="E2301" t="s">
        <v>16896</v>
      </c>
    </row>
    <row r="2302" spans="1:5" x14ac:dyDescent="0.25">
      <c r="A2302">
        <v>123852784</v>
      </c>
      <c r="B2302" t="s">
        <v>19618</v>
      </c>
      <c r="C2302" t="s">
        <v>17533</v>
      </c>
      <c r="D2302" t="s">
        <v>17556</v>
      </c>
      <c r="E2302" t="s">
        <v>16103</v>
      </c>
    </row>
    <row r="2303" spans="1:5" x14ac:dyDescent="0.25">
      <c r="A2303">
        <v>123852422</v>
      </c>
      <c r="B2303" t="s">
        <v>19619</v>
      </c>
      <c r="C2303" t="s">
        <v>19620</v>
      </c>
      <c r="D2303" t="s">
        <v>17387</v>
      </c>
      <c r="E2303" t="s">
        <v>19621</v>
      </c>
    </row>
    <row r="2304" spans="1:5" x14ac:dyDescent="0.25">
      <c r="A2304">
        <v>123852424</v>
      </c>
      <c r="B2304" t="s">
        <v>19622</v>
      </c>
      <c r="C2304" t="s">
        <v>17533</v>
      </c>
      <c r="D2304" t="s">
        <v>17534</v>
      </c>
      <c r="E2304" t="s">
        <v>17535</v>
      </c>
    </row>
    <row r="2305" spans="1:5" x14ac:dyDescent="0.25">
      <c r="A2305">
        <v>123852426</v>
      </c>
      <c r="B2305" t="s">
        <v>19623</v>
      </c>
      <c r="C2305" t="s">
        <v>16259</v>
      </c>
      <c r="D2305" t="s">
        <v>16122</v>
      </c>
      <c r="E2305" t="s">
        <v>16095</v>
      </c>
    </row>
    <row r="2306" spans="1:5" x14ac:dyDescent="0.25">
      <c r="A2306">
        <v>123852428</v>
      </c>
      <c r="B2306" t="s">
        <v>19624</v>
      </c>
      <c r="C2306" t="s">
        <v>17637</v>
      </c>
      <c r="D2306" t="s">
        <v>16087</v>
      </c>
      <c r="E2306" t="s">
        <v>16091</v>
      </c>
    </row>
    <row r="2307" spans="1:5" x14ac:dyDescent="0.25">
      <c r="A2307">
        <v>123852502</v>
      </c>
      <c r="B2307" t="s">
        <v>19625</v>
      </c>
      <c r="C2307" t="s">
        <v>16397</v>
      </c>
      <c r="D2307" t="s">
        <v>16205</v>
      </c>
      <c r="E2307" t="s">
        <v>16836</v>
      </c>
    </row>
    <row r="2308" spans="1:5" x14ac:dyDescent="0.25">
      <c r="A2308">
        <v>123852504</v>
      </c>
      <c r="B2308" t="s">
        <v>19626</v>
      </c>
      <c r="C2308" t="s">
        <v>16902</v>
      </c>
      <c r="D2308" t="s">
        <v>16103</v>
      </c>
      <c r="E2308" t="s">
        <v>16275</v>
      </c>
    </row>
    <row r="2309" spans="1:5" x14ac:dyDescent="0.25">
      <c r="A2309">
        <v>123852506</v>
      </c>
      <c r="B2309" t="s">
        <v>19627</v>
      </c>
      <c r="C2309" t="s">
        <v>16925</v>
      </c>
      <c r="D2309" t="s">
        <v>19520</v>
      </c>
      <c r="E2309" t="s">
        <v>17219</v>
      </c>
    </row>
    <row r="2310" spans="1:5" x14ac:dyDescent="0.25">
      <c r="A2310">
        <v>123852508</v>
      </c>
      <c r="B2310" t="s">
        <v>19628</v>
      </c>
      <c r="C2310" t="s">
        <v>16675</v>
      </c>
      <c r="D2310" t="s">
        <v>16192</v>
      </c>
      <c r="E2310" t="s">
        <v>16122</v>
      </c>
    </row>
    <row r="2311" spans="1:5" x14ac:dyDescent="0.25">
      <c r="A2311">
        <v>123852588</v>
      </c>
      <c r="B2311" t="s">
        <v>19629</v>
      </c>
      <c r="C2311" t="s">
        <v>16872</v>
      </c>
      <c r="D2311" t="s">
        <v>16451</v>
      </c>
      <c r="E2311" t="s">
        <v>16087</v>
      </c>
    </row>
    <row r="2312" spans="1:5" x14ac:dyDescent="0.25">
      <c r="A2312">
        <v>123852590</v>
      </c>
      <c r="B2312" t="s">
        <v>19630</v>
      </c>
      <c r="C2312" t="s">
        <v>16436</v>
      </c>
      <c r="D2312" t="s">
        <v>17369</v>
      </c>
      <c r="E2312" t="s">
        <v>16161</v>
      </c>
    </row>
    <row r="2313" spans="1:5" x14ac:dyDescent="0.25">
      <c r="A2313">
        <v>123852592</v>
      </c>
      <c r="B2313" t="s">
        <v>19631</v>
      </c>
      <c r="C2313" t="s">
        <v>16787</v>
      </c>
      <c r="D2313" t="s">
        <v>16091</v>
      </c>
      <c r="E2313" t="s">
        <v>16455</v>
      </c>
    </row>
    <row r="2314" spans="1:5" x14ac:dyDescent="0.25">
      <c r="A2314">
        <v>123852748</v>
      </c>
      <c r="B2314" t="s">
        <v>19632</v>
      </c>
      <c r="C2314" t="s">
        <v>17368</v>
      </c>
      <c r="D2314" t="s">
        <v>16107</v>
      </c>
      <c r="E2314" t="s">
        <v>19633</v>
      </c>
    </row>
    <row r="2315" spans="1:5" x14ac:dyDescent="0.25">
      <c r="A2315">
        <v>123852750</v>
      </c>
      <c r="B2315" t="s">
        <v>19634</v>
      </c>
      <c r="C2315" t="s">
        <v>17448</v>
      </c>
      <c r="D2315" t="s">
        <v>16347</v>
      </c>
      <c r="E2315" t="s">
        <v>16129</v>
      </c>
    </row>
    <row r="2316" spans="1:5" x14ac:dyDescent="0.25">
      <c r="A2316">
        <v>123852752</v>
      </c>
      <c r="B2316" t="s">
        <v>19635</v>
      </c>
      <c r="C2316" t="s">
        <v>17552</v>
      </c>
      <c r="D2316" t="s">
        <v>16088</v>
      </c>
      <c r="E2316" t="s">
        <v>16084</v>
      </c>
    </row>
    <row r="2317" spans="1:5" x14ac:dyDescent="0.25">
      <c r="A2317">
        <v>123852766</v>
      </c>
      <c r="B2317" t="s">
        <v>19636</v>
      </c>
      <c r="C2317" t="s">
        <v>19297</v>
      </c>
      <c r="D2317" t="s">
        <v>16091</v>
      </c>
      <c r="E2317" t="s">
        <v>16080</v>
      </c>
    </row>
    <row r="2318" spans="1:5" x14ac:dyDescent="0.25">
      <c r="A2318">
        <v>123852768</v>
      </c>
      <c r="B2318" t="s">
        <v>19637</v>
      </c>
      <c r="C2318" t="s">
        <v>17652</v>
      </c>
      <c r="D2318" t="s">
        <v>16377</v>
      </c>
      <c r="E2318" t="s">
        <v>16372</v>
      </c>
    </row>
    <row r="2319" spans="1:5" x14ac:dyDescent="0.25">
      <c r="A2319">
        <v>123852770</v>
      </c>
      <c r="B2319" t="s">
        <v>19638</v>
      </c>
      <c r="C2319" t="s">
        <v>16795</v>
      </c>
      <c r="D2319" t="s">
        <v>16372</v>
      </c>
      <c r="E2319" t="s">
        <v>16729</v>
      </c>
    </row>
    <row r="2320" spans="1:5" x14ac:dyDescent="0.25">
      <c r="A2320">
        <v>123852432</v>
      </c>
      <c r="B2320" t="s">
        <v>19639</v>
      </c>
      <c r="C2320" t="s">
        <v>16128</v>
      </c>
      <c r="D2320" t="s">
        <v>16129</v>
      </c>
      <c r="E2320" t="s">
        <v>16130</v>
      </c>
    </row>
    <row r="2321" spans="1:5" x14ac:dyDescent="0.25">
      <c r="A2321">
        <v>123852434</v>
      </c>
      <c r="B2321" t="s">
        <v>19640</v>
      </c>
      <c r="C2321" t="s">
        <v>17641</v>
      </c>
      <c r="D2321" t="s">
        <v>16891</v>
      </c>
      <c r="E2321" t="s">
        <v>17642</v>
      </c>
    </row>
    <row r="2322" spans="1:5" x14ac:dyDescent="0.25">
      <c r="A2322">
        <v>123852436</v>
      </c>
      <c r="B2322" t="s">
        <v>19641</v>
      </c>
      <c r="C2322" t="s">
        <v>17717</v>
      </c>
      <c r="D2322" t="s">
        <v>16237</v>
      </c>
      <c r="E2322" t="s">
        <v>17298</v>
      </c>
    </row>
    <row r="2323" spans="1:5" x14ac:dyDescent="0.25">
      <c r="A2323">
        <v>123852510</v>
      </c>
      <c r="B2323" t="s">
        <v>19642</v>
      </c>
      <c r="C2323" t="s">
        <v>16904</v>
      </c>
      <c r="D2323" t="s">
        <v>16157</v>
      </c>
      <c r="E2323" t="s">
        <v>16525</v>
      </c>
    </row>
    <row r="2324" spans="1:5" x14ac:dyDescent="0.25">
      <c r="A2324">
        <v>123852512</v>
      </c>
      <c r="B2324" t="s">
        <v>19643</v>
      </c>
      <c r="C2324" t="s">
        <v>17010</v>
      </c>
      <c r="D2324" t="s">
        <v>16103</v>
      </c>
      <c r="E2324" t="s">
        <v>16720</v>
      </c>
    </row>
    <row r="2325" spans="1:5" x14ac:dyDescent="0.25">
      <c r="A2325">
        <v>123852514</v>
      </c>
      <c r="B2325" t="s">
        <v>19644</v>
      </c>
      <c r="C2325" t="s">
        <v>17717</v>
      </c>
      <c r="D2325" t="s">
        <v>16913</v>
      </c>
      <c r="E2325" t="s">
        <v>16514</v>
      </c>
    </row>
    <row r="2326" spans="1:5" x14ac:dyDescent="0.25">
      <c r="A2326">
        <v>123852772</v>
      </c>
      <c r="B2326" t="s">
        <v>19645</v>
      </c>
      <c r="C2326" t="s">
        <v>19646</v>
      </c>
      <c r="D2326" t="s">
        <v>19647</v>
      </c>
      <c r="E2326" t="s">
        <v>3968</v>
      </c>
    </row>
    <row r="2327" spans="1:5" x14ac:dyDescent="0.25">
      <c r="A2327">
        <v>123852774</v>
      </c>
      <c r="B2327" t="s">
        <v>19648</v>
      </c>
      <c r="C2327" t="s">
        <v>17743</v>
      </c>
      <c r="D2327" t="s">
        <v>16161</v>
      </c>
      <c r="E2327" t="s">
        <v>16103</v>
      </c>
    </row>
    <row r="2328" spans="1:5" x14ac:dyDescent="0.25">
      <c r="A2328">
        <v>123852776</v>
      </c>
      <c r="B2328" t="s">
        <v>19649</v>
      </c>
      <c r="C2328" t="s">
        <v>17745</v>
      </c>
      <c r="D2328" t="s">
        <v>16708</v>
      </c>
      <c r="E2328" t="s">
        <v>16084</v>
      </c>
    </row>
    <row r="2329" spans="1:5" x14ac:dyDescent="0.25">
      <c r="A2329">
        <v>123852438</v>
      </c>
      <c r="B2329" t="s">
        <v>19650</v>
      </c>
      <c r="C2329" t="s">
        <v>17719</v>
      </c>
      <c r="D2329" t="s">
        <v>17163</v>
      </c>
      <c r="E2329" t="s">
        <v>16238</v>
      </c>
    </row>
    <row r="2330" spans="1:5" x14ac:dyDescent="0.25">
      <c r="A2330">
        <v>123852516</v>
      </c>
      <c r="B2330" t="s">
        <v>19651</v>
      </c>
      <c r="C2330" t="s">
        <v>19652</v>
      </c>
      <c r="D2330" t="s">
        <v>19520</v>
      </c>
      <c r="E2330" t="s">
        <v>17219</v>
      </c>
    </row>
    <row r="2331" spans="1:5" x14ac:dyDescent="0.25">
      <c r="A2331">
        <v>123852518</v>
      </c>
      <c r="B2331" t="s">
        <v>19653</v>
      </c>
      <c r="C2331" t="s">
        <v>16115</v>
      </c>
      <c r="D2331" t="s">
        <v>16083</v>
      </c>
      <c r="E2331" t="s">
        <v>16091</v>
      </c>
    </row>
    <row r="2332" spans="1:5" x14ac:dyDescent="0.25">
      <c r="A2332">
        <v>123852520</v>
      </c>
      <c r="B2332" t="s">
        <v>19654</v>
      </c>
      <c r="C2332" t="s">
        <v>17012</v>
      </c>
      <c r="D2332" t="s">
        <v>16181</v>
      </c>
      <c r="E2332" t="s">
        <v>17013</v>
      </c>
    </row>
    <row r="2333" spans="1:5" x14ac:dyDescent="0.25">
      <c r="A2333">
        <v>123852600</v>
      </c>
      <c r="B2333" t="s">
        <v>19655</v>
      </c>
      <c r="C2333" t="s">
        <v>17743</v>
      </c>
      <c r="D2333" t="s">
        <v>17470</v>
      </c>
      <c r="E2333" t="s">
        <v>16762</v>
      </c>
    </row>
    <row r="2334" spans="1:5" x14ac:dyDescent="0.25">
      <c r="A2334">
        <v>123852594</v>
      </c>
      <c r="B2334" t="s">
        <v>19656</v>
      </c>
      <c r="C2334" t="s">
        <v>17090</v>
      </c>
      <c r="D2334" t="s">
        <v>16103</v>
      </c>
      <c r="E2334" t="s">
        <v>16317</v>
      </c>
    </row>
    <row r="2335" spans="1:5" x14ac:dyDescent="0.25">
      <c r="A2335">
        <v>123852596</v>
      </c>
      <c r="B2335" t="s">
        <v>19657</v>
      </c>
      <c r="C2335" t="s">
        <v>16124</v>
      </c>
      <c r="D2335" t="s">
        <v>16334</v>
      </c>
      <c r="E2335" t="s">
        <v>16558</v>
      </c>
    </row>
    <row r="2336" spans="1:5" x14ac:dyDescent="0.25">
      <c r="A2336">
        <v>123852598</v>
      </c>
      <c r="B2336" t="s">
        <v>19658</v>
      </c>
      <c r="C2336" t="s">
        <v>16340</v>
      </c>
      <c r="D2336" t="s">
        <v>16334</v>
      </c>
      <c r="E2336" t="s">
        <v>16558</v>
      </c>
    </row>
    <row r="2337" spans="1:5" x14ac:dyDescent="0.25">
      <c r="A2337">
        <v>123852642</v>
      </c>
      <c r="B2337" t="s">
        <v>19659</v>
      </c>
      <c r="C2337" t="s">
        <v>16682</v>
      </c>
      <c r="D2337" t="s">
        <v>16683</v>
      </c>
      <c r="E2337" t="s">
        <v>16684</v>
      </c>
    </row>
    <row r="2338" spans="1:5" x14ac:dyDescent="0.25">
      <c r="A2338">
        <v>123852644</v>
      </c>
      <c r="B2338" t="s">
        <v>19660</v>
      </c>
      <c r="C2338" t="s">
        <v>16838</v>
      </c>
      <c r="D2338" t="s">
        <v>16839</v>
      </c>
      <c r="E2338" t="s">
        <v>16331</v>
      </c>
    </row>
    <row r="2339" spans="1:5" x14ac:dyDescent="0.25">
      <c r="A2339">
        <v>123852440</v>
      </c>
      <c r="B2339" t="s">
        <v>19661</v>
      </c>
      <c r="C2339" t="s">
        <v>17721</v>
      </c>
      <c r="D2339" t="s">
        <v>16390</v>
      </c>
      <c r="E2339" t="s">
        <v>16122</v>
      </c>
    </row>
    <row r="2340" spans="1:5" x14ac:dyDescent="0.25">
      <c r="A2340">
        <v>123852442</v>
      </c>
      <c r="B2340" t="s">
        <v>19662</v>
      </c>
      <c r="C2340" t="s">
        <v>17723</v>
      </c>
      <c r="D2340" t="s">
        <v>17724</v>
      </c>
      <c r="E2340" t="s">
        <v>17725</v>
      </c>
    </row>
    <row r="2341" spans="1:5" x14ac:dyDescent="0.25">
      <c r="A2341">
        <v>123852602</v>
      </c>
      <c r="B2341" t="s">
        <v>19663</v>
      </c>
      <c r="C2341" t="s">
        <v>17647</v>
      </c>
      <c r="D2341" t="s">
        <v>16968</v>
      </c>
      <c r="E2341" t="s">
        <v>16969</v>
      </c>
    </row>
    <row r="2342" spans="1:5" x14ac:dyDescent="0.25">
      <c r="A2342">
        <v>123852604</v>
      </c>
      <c r="B2342" t="s">
        <v>19664</v>
      </c>
      <c r="C2342" t="s">
        <v>16132</v>
      </c>
      <c r="D2342" t="s">
        <v>16133</v>
      </c>
      <c r="E2342" t="s">
        <v>16134</v>
      </c>
    </row>
    <row r="2343" spans="1:5" x14ac:dyDescent="0.25">
      <c r="A2343">
        <v>123852646</v>
      </c>
      <c r="B2343" t="s">
        <v>19665</v>
      </c>
      <c r="C2343" t="s">
        <v>16841</v>
      </c>
      <c r="D2343" t="s">
        <v>16839</v>
      </c>
      <c r="E2343" t="s">
        <v>16331</v>
      </c>
    </row>
    <row r="2344" spans="1:5" x14ac:dyDescent="0.25">
      <c r="A2344">
        <v>123852648</v>
      </c>
      <c r="B2344" t="s">
        <v>19666</v>
      </c>
      <c r="C2344" t="s">
        <v>16843</v>
      </c>
      <c r="D2344" t="s">
        <v>16844</v>
      </c>
      <c r="E2344" t="s">
        <v>16845</v>
      </c>
    </row>
    <row r="2345" spans="1:5" x14ac:dyDescent="0.25">
      <c r="A2345">
        <v>123852650</v>
      </c>
      <c r="B2345" t="s">
        <v>19667</v>
      </c>
      <c r="C2345" t="s">
        <v>16626</v>
      </c>
      <c r="D2345" t="s">
        <v>16187</v>
      </c>
      <c r="E2345" t="s">
        <v>16427</v>
      </c>
    </row>
    <row r="2346" spans="1:5" x14ac:dyDescent="0.25">
      <c r="A2346">
        <v>123852444</v>
      </c>
      <c r="B2346" t="s">
        <v>19668</v>
      </c>
      <c r="C2346" t="s">
        <v>17809</v>
      </c>
      <c r="D2346" t="s">
        <v>16095</v>
      </c>
      <c r="E2346" t="s">
        <v>16095</v>
      </c>
    </row>
    <row r="2347" spans="1:5" x14ac:dyDescent="0.25">
      <c r="A2347">
        <v>123852446</v>
      </c>
      <c r="B2347" t="s">
        <v>19669</v>
      </c>
      <c r="C2347" t="s">
        <v>16663</v>
      </c>
      <c r="D2347" t="s">
        <v>16087</v>
      </c>
      <c r="E2347" t="s">
        <v>16536</v>
      </c>
    </row>
    <row r="2348" spans="1:5" x14ac:dyDescent="0.25">
      <c r="A2348">
        <v>123852448</v>
      </c>
      <c r="B2348" t="s">
        <v>19670</v>
      </c>
      <c r="C2348" t="s">
        <v>17812</v>
      </c>
      <c r="D2348" t="s">
        <v>17813</v>
      </c>
      <c r="E2348" t="s">
        <v>17814</v>
      </c>
    </row>
    <row r="2349" spans="1:5" x14ac:dyDescent="0.25">
      <c r="A2349">
        <v>123852522</v>
      </c>
      <c r="B2349" t="s">
        <v>19671</v>
      </c>
      <c r="C2349" t="s">
        <v>16433</v>
      </c>
      <c r="D2349" t="s">
        <v>17015</v>
      </c>
      <c r="E2349" t="s">
        <v>17016</v>
      </c>
    </row>
    <row r="2350" spans="1:5" x14ac:dyDescent="0.25">
      <c r="A2350">
        <v>123852524</v>
      </c>
      <c r="B2350" t="s">
        <v>19672</v>
      </c>
      <c r="C2350" t="s">
        <v>16488</v>
      </c>
      <c r="D2350" t="s">
        <v>17122</v>
      </c>
      <c r="E2350" t="s">
        <v>16314</v>
      </c>
    </row>
    <row r="2351" spans="1:5" x14ac:dyDescent="0.25">
      <c r="A2351">
        <v>123852526</v>
      </c>
      <c r="B2351" t="s">
        <v>19673</v>
      </c>
      <c r="C2351" t="s">
        <v>16145</v>
      </c>
      <c r="D2351" t="s">
        <v>16173</v>
      </c>
      <c r="E2351" t="s">
        <v>16181</v>
      </c>
    </row>
    <row r="2352" spans="1:5" x14ac:dyDescent="0.25">
      <c r="A2352">
        <v>123852606</v>
      </c>
      <c r="B2352" t="s">
        <v>19674</v>
      </c>
      <c r="C2352" t="s">
        <v>16688</v>
      </c>
      <c r="D2352" t="s">
        <v>18090</v>
      </c>
      <c r="E2352" t="s">
        <v>16139</v>
      </c>
    </row>
    <row r="2353" spans="1:5" x14ac:dyDescent="0.25">
      <c r="A2353">
        <v>123852608</v>
      </c>
      <c r="B2353" t="s">
        <v>19675</v>
      </c>
      <c r="C2353" t="s">
        <v>17649</v>
      </c>
      <c r="D2353" t="s">
        <v>16238</v>
      </c>
      <c r="E2353" t="s">
        <v>16153</v>
      </c>
    </row>
    <row r="2354" spans="1:5" x14ac:dyDescent="0.25">
      <c r="A2354">
        <v>123852610</v>
      </c>
      <c r="B2354" t="s">
        <v>19676</v>
      </c>
      <c r="C2354" t="s">
        <v>16138</v>
      </c>
      <c r="D2354" t="s">
        <v>16139</v>
      </c>
      <c r="E2354" t="s">
        <v>16140</v>
      </c>
    </row>
    <row r="2355" spans="1:5" x14ac:dyDescent="0.25">
      <c r="A2355">
        <v>123852652</v>
      </c>
      <c r="B2355" t="s">
        <v>19677</v>
      </c>
      <c r="C2355" t="s">
        <v>16156</v>
      </c>
      <c r="D2355" t="s">
        <v>16157</v>
      </c>
      <c r="E2355" t="s">
        <v>16158</v>
      </c>
    </row>
    <row r="2356" spans="1:5" x14ac:dyDescent="0.25">
      <c r="A2356">
        <v>123852654</v>
      </c>
      <c r="B2356" t="s">
        <v>19678</v>
      </c>
      <c r="C2356" t="s">
        <v>16895</v>
      </c>
      <c r="D2356" t="s">
        <v>16683</v>
      </c>
      <c r="E2356" t="s">
        <v>16331</v>
      </c>
    </row>
    <row r="2357" spans="1:5" x14ac:dyDescent="0.25">
      <c r="A2357">
        <v>123852450</v>
      </c>
      <c r="B2357" t="s">
        <v>19679</v>
      </c>
      <c r="C2357" t="s">
        <v>17816</v>
      </c>
      <c r="D2357" t="s">
        <v>17817</v>
      </c>
      <c r="E2357" t="s">
        <v>17026</v>
      </c>
    </row>
    <row r="2358" spans="1:5" x14ac:dyDescent="0.25">
      <c r="A2358">
        <v>123852452</v>
      </c>
      <c r="B2358" t="s">
        <v>19680</v>
      </c>
      <c r="C2358" t="s">
        <v>17118</v>
      </c>
      <c r="D2358" t="s">
        <v>16103</v>
      </c>
      <c r="E2358" t="s">
        <v>16103</v>
      </c>
    </row>
    <row r="2359" spans="1:5" x14ac:dyDescent="0.25">
      <c r="A2359">
        <v>123852454</v>
      </c>
      <c r="B2359" t="s">
        <v>19681</v>
      </c>
      <c r="C2359" t="s">
        <v>17901</v>
      </c>
      <c r="D2359" t="s">
        <v>16095</v>
      </c>
      <c r="E2359" t="s">
        <v>16161</v>
      </c>
    </row>
    <row r="2360" spans="1:5" x14ac:dyDescent="0.25">
      <c r="A2360">
        <v>123852528</v>
      </c>
      <c r="B2360" t="s">
        <v>19682</v>
      </c>
      <c r="C2360" t="s">
        <v>17124</v>
      </c>
      <c r="D2360" t="s">
        <v>16321</v>
      </c>
      <c r="E2360" t="s">
        <v>17125</v>
      </c>
    </row>
    <row r="2361" spans="1:5" x14ac:dyDescent="0.25">
      <c r="A2361">
        <v>123852530</v>
      </c>
      <c r="B2361" t="s">
        <v>19683</v>
      </c>
      <c r="C2361" t="s">
        <v>17127</v>
      </c>
      <c r="D2361" t="s">
        <v>16211</v>
      </c>
      <c r="E2361" t="s">
        <v>17128</v>
      </c>
    </row>
    <row r="2362" spans="1:5" x14ac:dyDescent="0.25">
      <c r="A2362">
        <v>123852612</v>
      </c>
      <c r="B2362" t="s">
        <v>19684</v>
      </c>
      <c r="C2362" t="s">
        <v>16336</v>
      </c>
      <c r="D2362" t="s">
        <v>16337</v>
      </c>
      <c r="E2362" t="s">
        <v>16338</v>
      </c>
    </row>
    <row r="2363" spans="1:5" x14ac:dyDescent="0.25">
      <c r="A2363">
        <v>123852614</v>
      </c>
      <c r="B2363" t="s">
        <v>19685</v>
      </c>
      <c r="C2363" t="s">
        <v>16340</v>
      </c>
      <c r="D2363" t="s">
        <v>16091</v>
      </c>
      <c r="E2363" t="s">
        <v>16129</v>
      </c>
    </row>
    <row r="2364" spans="1:5" x14ac:dyDescent="0.25">
      <c r="A2364">
        <v>123852616</v>
      </c>
      <c r="B2364" t="s">
        <v>19686</v>
      </c>
      <c r="C2364" t="s">
        <v>16346</v>
      </c>
      <c r="D2364" t="s">
        <v>16347</v>
      </c>
      <c r="E2364" t="s">
        <v>16348</v>
      </c>
    </row>
    <row r="2365" spans="1:5" x14ac:dyDescent="0.25">
      <c r="A2365">
        <v>123852792</v>
      </c>
      <c r="B2365" t="s">
        <v>19687</v>
      </c>
      <c r="C2365" t="s">
        <v>17924</v>
      </c>
      <c r="D2365" t="s">
        <v>16091</v>
      </c>
      <c r="E2365" t="s">
        <v>17665</v>
      </c>
    </row>
    <row r="2366" spans="1:5" x14ac:dyDescent="0.25">
      <c r="A2366">
        <v>123852794</v>
      </c>
      <c r="B2366" t="s">
        <v>19688</v>
      </c>
      <c r="C2366" t="s">
        <v>19689</v>
      </c>
      <c r="D2366" t="s">
        <v>16372</v>
      </c>
      <c r="E2366" t="s">
        <v>16729</v>
      </c>
    </row>
    <row r="2367" spans="1:5" x14ac:dyDescent="0.25">
      <c r="A2367">
        <v>123852796</v>
      </c>
      <c r="B2367" t="s">
        <v>19690</v>
      </c>
      <c r="C2367" t="s">
        <v>17357</v>
      </c>
      <c r="D2367" t="s">
        <v>16205</v>
      </c>
      <c r="E2367" t="s">
        <v>16227</v>
      </c>
    </row>
    <row r="2368" spans="1:5" x14ac:dyDescent="0.25">
      <c r="A2368">
        <v>123852810</v>
      </c>
      <c r="B2368" t="s">
        <v>19691</v>
      </c>
      <c r="C2368" t="s">
        <v>16124</v>
      </c>
      <c r="D2368" t="s">
        <v>16369</v>
      </c>
      <c r="E2368" t="s">
        <v>16073</v>
      </c>
    </row>
    <row r="2369" spans="1:5" x14ac:dyDescent="0.25">
      <c r="A2369">
        <v>123852456</v>
      </c>
      <c r="B2369" t="s">
        <v>19692</v>
      </c>
      <c r="C2369" t="s">
        <v>16136</v>
      </c>
      <c r="D2369" t="s">
        <v>16334</v>
      </c>
      <c r="E2369" t="s">
        <v>16073</v>
      </c>
    </row>
    <row r="2370" spans="1:5" x14ac:dyDescent="0.25">
      <c r="A2370">
        <v>123852458</v>
      </c>
      <c r="B2370" t="s">
        <v>19693</v>
      </c>
      <c r="C2370" t="s">
        <v>17904</v>
      </c>
      <c r="D2370" t="s">
        <v>16287</v>
      </c>
      <c r="E2370" t="s">
        <v>16460</v>
      </c>
    </row>
    <row r="2371" spans="1:5" x14ac:dyDescent="0.25">
      <c r="A2371">
        <v>123852460</v>
      </c>
      <c r="B2371" t="s">
        <v>19694</v>
      </c>
      <c r="C2371" t="s">
        <v>17906</v>
      </c>
      <c r="D2371" t="s">
        <v>17907</v>
      </c>
      <c r="E2371" t="s">
        <v>17908</v>
      </c>
    </row>
    <row r="2372" spans="1:5" x14ac:dyDescent="0.25">
      <c r="A2372">
        <v>123852536</v>
      </c>
      <c r="B2372" t="s">
        <v>19695</v>
      </c>
      <c r="C2372" t="s">
        <v>16626</v>
      </c>
      <c r="D2372" t="s">
        <v>16448</v>
      </c>
      <c r="E2372" t="s">
        <v>16211</v>
      </c>
    </row>
    <row r="2373" spans="1:5" x14ac:dyDescent="0.25">
      <c r="A2373">
        <v>123852656</v>
      </c>
      <c r="B2373" t="s">
        <v>19696</v>
      </c>
      <c r="C2373" t="s">
        <v>16333</v>
      </c>
      <c r="D2373" t="s">
        <v>16091</v>
      </c>
      <c r="E2373" t="s">
        <v>16536</v>
      </c>
    </row>
    <row r="2374" spans="1:5" x14ac:dyDescent="0.25">
      <c r="A2374">
        <v>123852658</v>
      </c>
      <c r="B2374" t="s">
        <v>19697</v>
      </c>
      <c r="C2374" t="s">
        <v>16350</v>
      </c>
      <c r="D2374" t="s">
        <v>16091</v>
      </c>
      <c r="E2374" t="s">
        <v>17020</v>
      </c>
    </row>
    <row r="2375" spans="1:5" x14ac:dyDescent="0.25">
      <c r="A2375">
        <v>123852660</v>
      </c>
      <c r="B2375" t="s">
        <v>19698</v>
      </c>
      <c r="C2375" t="s">
        <v>16336</v>
      </c>
      <c r="D2375" t="s">
        <v>16161</v>
      </c>
      <c r="E2375" t="s">
        <v>17022</v>
      </c>
    </row>
    <row r="2376" spans="1:5" x14ac:dyDescent="0.25">
      <c r="A2376">
        <v>123852662</v>
      </c>
      <c r="B2376" t="s">
        <v>19699</v>
      </c>
      <c r="C2376" t="s">
        <v>1709</v>
      </c>
      <c r="D2376" t="s">
        <v>16161</v>
      </c>
      <c r="E2376" t="s">
        <v>17044</v>
      </c>
    </row>
    <row r="2377" spans="1:5" x14ac:dyDescent="0.25">
      <c r="A2377">
        <v>123852532</v>
      </c>
      <c r="B2377" t="s">
        <v>19700</v>
      </c>
      <c r="C2377" t="s">
        <v>17565</v>
      </c>
      <c r="D2377" t="s">
        <v>17149</v>
      </c>
      <c r="E2377" t="s">
        <v>18179</v>
      </c>
    </row>
    <row r="2378" spans="1:5" x14ac:dyDescent="0.25">
      <c r="A2378">
        <v>123852534</v>
      </c>
      <c r="B2378" t="s">
        <v>19701</v>
      </c>
      <c r="C2378" t="s">
        <v>16444</v>
      </c>
      <c r="D2378" t="s">
        <v>16321</v>
      </c>
      <c r="E2378" t="s">
        <v>17130</v>
      </c>
    </row>
    <row r="2379" spans="1:5" x14ac:dyDescent="0.25">
      <c r="A2379">
        <v>123852812</v>
      </c>
      <c r="B2379" t="s">
        <v>19702</v>
      </c>
      <c r="C2379" t="s">
        <v>16371</v>
      </c>
      <c r="D2379" t="s">
        <v>16103</v>
      </c>
      <c r="E2379" t="s">
        <v>16372</v>
      </c>
    </row>
    <row r="2380" spans="1:5" x14ac:dyDescent="0.25">
      <c r="A2380">
        <v>123852814</v>
      </c>
      <c r="B2380" t="s">
        <v>19703</v>
      </c>
      <c r="C2380" t="s">
        <v>16280</v>
      </c>
      <c r="D2380" t="s">
        <v>16317</v>
      </c>
      <c r="E2380" t="s">
        <v>16211</v>
      </c>
    </row>
    <row r="2381" spans="1:5" x14ac:dyDescent="0.25">
      <c r="A2381">
        <v>123852538</v>
      </c>
      <c r="B2381" t="s">
        <v>19704</v>
      </c>
      <c r="C2381" t="s">
        <v>17218</v>
      </c>
      <c r="D2381" t="s">
        <v>16514</v>
      </c>
      <c r="E2381" t="s">
        <v>17219</v>
      </c>
    </row>
    <row r="2382" spans="1:5" x14ac:dyDescent="0.25">
      <c r="A2382">
        <v>123852618</v>
      </c>
      <c r="B2382" t="s">
        <v>19705</v>
      </c>
      <c r="C2382" t="s">
        <v>19706</v>
      </c>
      <c r="D2382" t="s">
        <v>16173</v>
      </c>
      <c r="E2382" t="s">
        <v>16342</v>
      </c>
    </row>
    <row r="2383" spans="1:5" x14ac:dyDescent="0.25">
      <c r="A2383">
        <v>123852620</v>
      </c>
      <c r="B2383" t="s">
        <v>19707</v>
      </c>
      <c r="C2383" t="s">
        <v>16519</v>
      </c>
      <c r="D2383" t="s">
        <v>16520</v>
      </c>
      <c r="E2383" t="s">
        <v>16521</v>
      </c>
    </row>
    <row r="2384" spans="1:5" x14ac:dyDescent="0.25">
      <c r="A2384">
        <v>123852622</v>
      </c>
      <c r="B2384" t="s">
        <v>19708</v>
      </c>
      <c r="C2384" t="s">
        <v>16297</v>
      </c>
      <c r="D2384" t="s">
        <v>16251</v>
      </c>
      <c r="E2384" t="s">
        <v>16252</v>
      </c>
    </row>
    <row r="2385" spans="1:5" x14ac:dyDescent="0.25">
      <c r="A2385">
        <v>123852664</v>
      </c>
      <c r="B2385" t="s">
        <v>19709</v>
      </c>
      <c r="C2385" t="s">
        <v>19710</v>
      </c>
      <c r="D2385" t="s">
        <v>16091</v>
      </c>
      <c r="E2385" t="s">
        <v>19711</v>
      </c>
    </row>
    <row r="2386" spans="1:5" x14ac:dyDescent="0.25">
      <c r="A2386">
        <v>123852666</v>
      </c>
      <c r="B2386" t="s">
        <v>19712</v>
      </c>
      <c r="C2386" t="s">
        <v>16257</v>
      </c>
      <c r="D2386" t="s">
        <v>16173</v>
      </c>
      <c r="E2386" t="s">
        <v>16238</v>
      </c>
    </row>
    <row r="2387" spans="1:5" x14ac:dyDescent="0.25">
      <c r="A2387">
        <v>123852668</v>
      </c>
      <c r="B2387" t="s">
        <v>19713</v>
      </c>
      <c r="C2387" t="s">
        <v>16365</v>
      </c>
      <c r="D2387" t="s">
        <v>16366</v>
      </c>
      <c r="E2387" t="s">
        <v>16367</v>
      </c>
    </row>
    <row r="2388" spans="1:5" x14ac:dyDescent="0.25">
      <c r="A2388">
        <v>123852798</v>
      </c>
      <c r="B2388" t="s">
        <v>19714</v>
      </c>
      <c r="C2388" t="s">
        <v>16357</v>
      </c>
      <c r="D2388" t="s">
        <v>16956</v>
      </c>
      <c r="E2388" t="s">
        <v>16095</v>
      </c>
    </row>
    <row r="2389" spans="1:5" x14ac:dyDescent="0.25">
      <c r="A2389">
        <v>123852800</v>
      </c>
      <c r="B2389" t="s">
        <v>19715</v>
      </c>
      <c r="C2389" t="s">
        <v>16132</v>
      </c>
      <c r="D2389" t="s">
        <v>16160</v>
      </c>
      <c r="E2389" t="s">
        <v>16161</v>
      </c>
    </row>
    <row r="2390" spans="1:5" x14ac:dyDescent="0.25">
      <c r="A2390">
        <v>123852802</v>
      </c>
      <c r="B2390" t="s">
        <v>19716</v>
      </c>
      <c r="C2390" t="s">
        <v>16086</v>
      </c>
      <c r="D2390" t="s">
        <v>16163</v>
      </c>
      <c r="E2390" t="s">
        <v>16163</v>
      </c>
    </row>
    <row r="2391" spans="1:5" x14ac:dyDescent="0.25">
      <c r="A2391">
        <v>123852462</v>
      </c>
      <c r="B2391" t="s">
        <v>19717</v>
      </c>
      <c r="C2391" t="s">
        <v>16117</v>
      </c>
      <c r="D2391" t="s">
        <v>16118</v>
      </c>
      <c r="E2391" t="s">
        <v>16119</v>
      </c>
    </row>
    <row r="2392" spans="1:5" x14ac:dyDescent="0.25">
      <c r="A2392">
        <v>123852464</v>
      </c>
      <c r="B2392" t="s">
        <v>19718</v>
      </c>
      <c r="C2392" t="s">
        <v>16509</v>
      </c>
      <c r="D2392" t="s">
        <v>16683</v>
      </c>
      <c r="E2392" t="s">
        <v>18090</v>
      </c>
    </row>
    <row r="2393" spans="1:5" x14ac:dyDescent="0.25">
      <c r="A2393">
        <v>123852466</v>
      </c>
      <c r="B2393" t="s">
        <v>19719</v>
      </c>
      <c r="C2393" t="s">
        <v>16121</v>
      </c>
      <c r="D2393" t="s">
        <v>16122</v>
      </c>
      <c r="E2393" t="s">
        <v>16095</v>
      </c>
    </row>
    <row r="2394" spans="1:5" x14ac:dyDescent="0.25">
      <c r="A2394">
        <v>123852540</v>
      </c>
      <c r="B2394" t="s">
        <v>19720</v>
      </c>
      <c r="C2394" t="s">
        <v>16401</v>
      </c>
      <c r="D2394" t="s">
        <v>17266</v>
      </c>
      <c r="E2394" t="s">
        <v>16133</v>
      </c>
    </row>
    <row r="2395" spans="1:5" x14ac:dyDescent="0.25">
      <c r="A2395">
        <v>123852542</v>
      </c>
      <c r="B2395" t="s">
        <v>19721</v>
      </c>
      <c r="C2395" t="s">
        <v>16350</v>
      </c>
      <c r="D2395" t="s">
        <v>16395</v>
      </c>
      <c r="E2395" t="s">
        <v>18839</v>
      </c>
    </row>
    <row r="2396" spans="1:5" x14ac:dyDescent="0.25">
      <c r="A2396">
        <v>123852544</v>
      </c>
      <c r="B2396" t="s">
        <v>19722</v>
      </c>
      <c r="C2396" t="s">
        <v>16872</v>
      </c>
      <c r="D2396" t="s">
        <v>17268</v>
      </c>
      <c r="E2396" t="s">
        <v>17149</v>
      </c>
    </row>
    <row r="2397" spans="1:5" x14ac:dyDescent="0.25">
      <c r="A2397">
        <v>123852624</v>
      </c>
      <c r="B2397" t="s">
        <v>19723</v>
      </c>
      <c r="C2397" t="s">
        <v>16524</v>
      </c>
      <c r="D2397" t="s">
        <v>16157</v>
      </c>
      <c r="E2397" t="s">
        <v>16525</v>
      </c>
    </row>
    <row r="2398" spans="1:5" x14ac:dyDescent="0.25">
      <c r="A2398">
        <v>123852626</v>
      </c>
      <c r="B2398" t="s">
        <v>19724</v>
      </c>
      <c r="C2398" t="s">
        <v>16688</v>
      </c>
      <c r="D2398" t="s">
        <v>16134</v>
      </c>
      <c r="E2398" t="s">
        <v>16238</v>
      </c>
    </row>
    <row r="2399" spans="1:5" x14ac:dyDescent="0.25">
      <c r="A2399">
        <v>123852628</v>
      </c>
      <c r="B2399" t="s">
        <v>19725</v>
      </c>
      <c r="C2399" t="s">
        <v>16527</v>
      </c>
      <c r="D2399" t="s">
        <v>16528</v>
      </c>
      <c r="E2399" t="s">
        <v>16529</v>
      </c>
    </row>
    <row r="2400" spans="1:5" x14ac:dyDescent="0.25">
      <c r="A2400">
        <v>123852670</v>
      </c>
      <c r="B2400" t="s">
        <v>19726</v>
      </c>
      <c r="C2400" t="s">
        <v>17913</v>
      </c>
      <c r="D2400" t="s">
        <v>16272</v>
      </c>
      <c r="E2400" t="s">
        <v>16492</v>
      </c>
    </row>
    <row r="2401" spans="1:5" x14ac:dyDescent="0.25">
      <c r="A2401">
        <v>123852672</v>
      </c>
      <c r="B2401" t="s">
        <v>19727</v>
      </c>
      <c r="C2401" t="s">
        <v>16479</v>
      </c>
      <c r="D2401" t="s">
        <v>16173</v>
      </c>
      <c r="E2401" t="s">
        <v>16122</v>
      </c>
    </row>
    <row r="2402" spans="1:5" x14ac:dyDescent="0.25">
      <c r="A2402">
        <v>123852674</v>
      </c>
      <c r="B2402" t="s">
        <v>19728</v>
      </c>
      <c r="C2402" t="s">
        <v>16971</v>
      </c>
      <c r="D2402" t="s">
        <v>17183</v>
      </c>
      <c r="E2402" t="s">
        <v>16945</v>
      </c>
    </row>
    <row r="2403" spans="1:5" x14ac:dyDescent="0.25">
      <c r="A2403">
        <v>123852468</v>
      </c>
      <c r="B2403" t="s">
        <v>19729</v>
      </c>
      <c r="C2403" t="s">
        <v>16124</v>
      </c>
      <c r="D2403" t="s">
        <v>16125</v>
      </c>
      <c r="E2403" t="s">
        <v>16126</v>
      </c>
    </row>
    <row r="2404" spans="1:5" x14ac:dyDescent="0.25">
      <c r="A2404">
        <v>123852470</v>
      </c>
      <c r="B2404" t="s">
        <v>19730</v>
      </c>
      <c r="C2404" t="s">
        <v>17541</v>
      </c>
      <c r="D2404" t="s">
        <v>16211</v>
      </c>
      <c r="E2404" t="s">
        <v>16973</v>
      </c>
    </row>
    <row r="2405" spans="1:5" x14ac:dyDescent="0.25">
      <c r="A2405">
        <v>123852472</v>
      </c>
      <c r="B2405" t="s">
        <v>19731</v>
      </c>
      <c r="C2405" t="s">
        <v>16333</v>
      </c>
      <c r="D2405" t="s">
        <v>16334</v>
      </c>
      <c r="E2405" t="s">
        <v>16134</v>
      </c>
    </row>
    <row r="2406" spans="1:5" x14ac:dyDescent="0.25">
      <c r="A2406">
        <v>123852546</v>
      </c>
      <c r="B2406" t="s">
        <v>19732</v>
      </c>
      <c r="C2406" t="s">
        <v>19733</v>
      </c>
      <c r="D2406" t="s">
        <v>16095</v>
      </c>
      <c r="E2406" t="s">
        <v>19734</v>
      </c>
    </row>
    <row r="2407" spans="1:5" x14ac:dyDescent="0.25">
      <c r="A2407">
        <v>123852548</v>
      </c>
      <c r="B2407" t="s">
        <v>19735</v>
      </c>
      <c r="C2407" t="s">
        <v>19736</v>
      </c>
      <c r="D2407" t="s">
        <v>16103</v>
      </c>
      <c r="E2407" t="s">
        <v>16608</v>
      </c>
    </row>
    <row r="2408" spans="1:5" x14ac:dyDescent="0.25">
      <c r="A2408">
        <v>123852550</v>
      </c>
      <c r="B2408" t="s">
        <v>19737</v>
      </c>
      <c r="C2408" t="s">
        <v>16340</v>
      </c>
      <c r="D2408" t="s">
        <v>16308</v>
      </c>
      <c r="E2408" t="s">
        <v>17270</v>
      </c>
    </row>
    <row r="2409" spans="1:5" x14ac:dyDescent="0.25">
      <c r="A2409">
        <v>123852630</v>
      </c>
      <c r="B2409" t="s">
        <v>19738</v>
      </c>
      <c r="C2409" t="s">
        <v>16677</v>
      </c>
      <c r="D2409" t="s">
        <v>16251</v>
      </c>
      <c r="E2409" t="s">
        <v>16252</v>
      </c>
    </row>
    <row r="2410" spans="1:5" x14ac:dyDescent="0.25">
      <c r="A2410">
        <v>123852632</v>
      </c>
      <c r="B2410" t="s">
        <v>19739</v>
      </c>
      <c r="C2410" t="s">
        <v>16679</v>
      </c>
      <c r="D2410" t="s">
        <v>16290</v>
      </c>
      <c r="E2410" t="s">
        <v>16664</v>
      </c>
    </row>
    <row r="2411" spans="1:5" x14ac:dyDescent="0.25">
      <c r="A2411">
        <v>123852634</v>
      </c>
      <c r="B2411" t="s">
        <v>19740</v>
      </c>
      <c r="C2411" t="s">
        <v>19741</v>
      </c>
      <c r="D2411" t="s">
        <v>17298</v>
      </c>
      <c r="E2411" t="s">
        <v>16250</v>
      </c>
    </row>
    <row r="2412" spans="1:5" x14ac:dyDescent="0.25">
      <c r="A2412">
        <v>123852676</v>
      </c>
      <c r="B2412" t="s">
        <v>19742</v>
      </c>
      <c r="C2412" t="s">
        <v>16900</v>
      </c>
      <c r="D2412" t="s">
        <v>16592</v>
      </c>
      <c r="E2412" t="s">
        <v>18007</v>
      </c>
    </row>
    <row r="2413" spans="1:5" x14ac:dyDescent="0.25">
      <c r="A2413">
        <v>123852678</v>
      </c>
      <c r="B2413" t="s">
        <v>19743</v>
      </c>
      <c r="C2413" t="s">
        <v>18011</v>
      </c>
      <c r="D2413" t="s">
        <v>16077</v>
      </c>
      <c r="E2413" t="s">
        <v>16272</v>
      </c>
    </row>
    <row r="2414" spans="1:5" x14ac:dyDescent="0.25">
      <c r="A2414">
        <v>123852680</v>
      </c>
      <c r="B2414" t="s">
        <v>19744</v>
      </c>
      <c r="C2414" t="s">
        <v>17738</v>
      </c>
      <c r="D2414" t="s">
        <v>16129</v>
      </c>
      <c r="E2414" t="s">
        <v>17739</v>
      </c>
    </row>
    <row r="2415" spans="1:5" x14ac:dyDescent="0.25">
      <c r="A2415">
        <v>123852474</v>
      </c>
      <c r="B2415" t="s">
        <v>19745</v>
      </c>
      <c r="C2415" t="s">
        <v>19746</v>
      </c>
      <c r="D2415" t="s">
        <v>16173</v>
      </c>
      <c r="E2415" t="s">
        <v>16139</v>
      </c>
    </row>
    <row r="2416" spans="1:5" x14ac:dyDescent="0.25">
      <c r="A2416">
        <v>123852476</v>
      </c>
      <c r="B2416" t="s">
        <v>19747</v>
      </c>
      <c r="C2416" t="s">
        <v>16507</v>
      </c>
      <c r="D2416" t="s">
        <v>16263</v>
      </c>
      <c r="E2416" t="s">
        <v>16295</v>
      </c>
    </row>
    <row r="2417" spans="1:5" x14ac:dyDescent="0.25">
      <c r="A2417">
        <v>123852478</v>
      </c>
      <c r="B2417" t="s">
        <v>19748</v>
      </c>
      <c r="C2417" t="s">
        <v>16509</v>
      </c>
      <c r="D2417" t="s">
        <v>16510</v>
      </c>
      <c r="E2417" t="s">
        <v>16511</v>
      </c>
    </row>
    <row r="2418" spans="1:5" x14ac:dyDescent="0.25">
      <c r="A2418">
        <v>123852552</v>
      </c>
      <c r="B2418" t="s">
        <v>19749</v>
      </c>
      <c r="C2418" t="s">
        <v>16499</v>
      </c>
      <c r="D2418" t="s">
        <v>3968</v>
      </c>
      <c r="E2418" t="s">
        <v>16083</v>
      </c>
    </row>
    <row r="2419" spans="1:5" x14ac:dyDescent="0.25">
      <c r="A2419">
        <v>123852554</v>
      </c>
      <c r="B2419" t="s">
        <v>19750</v>
      </c>
      <c r="C2419" t="s">
        <v>16233</v>
      </c>
      <c r="D2419" t="s">
        <v>16091</v>
      </c>
      <c r="E2419" t="s">
        <v>16337</v>
      </c>
    </row>
    <row r="2420" spans="1:5" x14ac:dyDescent="0.25">
      <c r="A2420">
        <v>123852556</v>
      </c>
      <c r="B2420" t="s">
        <v>19751</v>
      </c>
      <c r="C2420" t="s">
        <v>16117</v>
      </c>
      <c r="D2420" t="s">
        <v>16146</v>
      </c>
      <c r="E2420" t="s">
        <v>16582</v>
      </c>
    </row>
    <row r="2421" spans="1:5" x14ac:dyDescent="0.25">
      <c r="A2421">
        <v>123852636</v>
      </c>
      <c r="B2421" t="s">
        <v>19752</v>
      </c>
      <c r="C2421" t="s">
        <v>16675</v>
      </c>
      <c r="D2421" t="s">
        <v>16331</v>
      </c>
      <c r="E2421" t="s">
        <v>16238</v>
      </c>
    </row>
    <row r="2422" spans="1:5" x14ac:dyDescent="0.25">
      <c r="A2422">
        <v>123852638</v>
      </c>
      <c r="B2422" t="s">
        <v>19753</v>
      </c>
      <c r="C2422" t="s">
        <v>16338</v>
      </c>
      <c r="D2422" t="s">
        <v>16161</v>
      </c>
      <c r="E2422" t="s">
        <v>18090</v>
      </c>
    </row>
    <row r="2423" spans="1:5" x14ac:dyDescent="0.25">
      <c r="A2423">
        <v>123852640</v>
      </c>
      <c r="B2423" t="s">
        <v>19754</v>
      </c>
      <c r="C2423" t="s">
        <v>17043</v>
      </c>
      <c r="D2423" t="s">
        <v>16095</v>
      </c>
      <c r="E2423" t="s">
        <v>16170</v>
      </c>
    </row>
    <row r="2424" spans="1:5" x14ac:dyDescent="0.25">
      <c r="A2424">
        <v>123852682</v>
      </c>
      <c r="B2424" t="s">
        <v>19755</v>
      </c>
      <c r="C2424" t="s">
        <v>16397</v>
      </c>
      <c r="D2424" t="s">
        <v>16077</v>
      </c>
      <c r="E2424" t="s">
        <v>17291</v>
      </c>
    </row>
    <row r="2425" spans="1:5" x14ac:dyDescent="0.25">
      <c r="A2425">
        <v>123852684</v>
      </c>
      <c r="B2425" t="s">
        <v>19756</v>
      </c>
      <c r="C2425" t="s">
        <v>17824</v>
      </c>
      <c r="D2425" t="s">
        <v>16103</v>
      </c>
      <c r="E2425" t="s">
        <v>17825</v>
      </c>
    </row>
    <row r="2426" spans="1:5" x14ac:dyDescent="0.25">
      <c r="A2426">
        <v>123852480</v>
      </c>
      <c r="B2426" t="s">
        <v>19757</v>
      </c>
      <c r="C2426" t="s">
        <v>17982</v>
      </c>
      <c r="D2426" t="s">
        <v>16080</v>
      </c>
      <c r="E2426" t="s">
        <v>16455</v>
      </c>
    </row>
    <row r="2427" spans="1:5" x14ac:dyDescent="0.25">
      <c r="A2427">
        <v>123852482</v>
      </c>
      <c r="B2427" t="s">
        <v>19758</v>
      </c>
      <c r="C2427" t="s">
        <v>19759</v>
      </c>
      <c r="D2427" t="s">
        <v>16157</v>
      </c>
      <c r="E2427" t="s">
        <v>16521</v>
      </c>
    </row>
    <row r="2428" spans="1:5" x14ac:dyDescent="0.25">
      <c r="A2428">
        <v>123852484</v>
      </c>
      <c r="B2428" t="s">
        <v>19760</v>
      </c>
      <c r="C2428" t="s">
        <v>16513</v>
      </c>
      <c r="D2428" t="s">
        <v>16514</v>
      </c>
      <c r="E2428" t="s">
        <v>16303</v>
      </c>
    </row>
    <row r="2429" spans="1:5" x14ac:dyDescent="0.25">
      <c r="A2429">
        <v>123852558</v>
      </c>
      <c r="B2429" t="s">
        <v>19761</v>
      </c>
      <c r="C2429" t="s">
        <v>17321</v>
      </c>
      <c r="D2429" t="s">
        <v>16095</v>
      </c>
      <c r="E2429" t="s">
        <v>17322</v>
      </c>
    </row>
    <row r="2430" spans="1:5" x14ac:dyDescent="0.25">
      <c r="A2430">
        <v>123852560</v>
      </c>
      <c r="B2430" t="s">
        <v>19762</v>
      </c>
      <c r="C2430" t="s">
        <v>17424</v>
      </c>
      <c r="D2430" t="s">
        <v>17163</v>
      </c>
      <c r="E2430" t="s">
        <v>16230</v>
      </c>
    </row>
    <row r="2431" spans="1:5" x14ac:dyDescent="0.25">
      <c r="A2431">
        <v>123852562</v>
      </c>
      <c r="B2431" t="s">
        <v>19763</v>
      </c>
      <c r="C2431" t="s">
        <v>617</v>
      </c>
      <c r="D2431" t="s">
        <v>16230</v>
      </c>
      <c r="E2431" t="s">
        <v>17807</v>
      </c>
    </row>
    <row r="2432" spans="1:5" x14ac:dyDescent="0.25">
      <c r="A2432">
        <v>123852692</v>
      </c>
      <c r="B2432" t="s">
        <v>19764</v>
      </c>
      <c r="C2432" t="s">
        <v>16165</v>
      </c>
      <c r="D2432" t="s">
        <v>16535</v>
      </c>
      <c r="E2432" t="s">
        <v>16536</v>
      </c>
    </row>
    <row r="2433" spans="1:5" x14ac:dyDescent="0.25">
      <c r="A2433">
        <v>123852686</v>
      </c>
      <c r="B2433" t="s">
        <v>19765</v>
      </c>
      <c r="C2433" t="s">
        <v>16353</v>
      </c>
      <c r="D2433" t="s">
        <v>16354</v>
      </c>
      <c r="E2433" t="s">
        <v>16355</v>
      </c>
    </row>
    <row r="2434" spans="1:5" x14ac:dyDescent="0.25">
      <c r="A2434">
        <v>123852688</v>
      </c>
      <c r="B2434" t="s">
        <v>19766</v>
      </c>
      <c r="C2434" t="s">
        <v>16360</v>
      </c>
      <c r="D2434" t="s">
        <v>16343</v>
      </c>
      <c r="E2434" t="s">
        <v>16361</v>
      </c>
    </row>
    <row r="2435" spans="1:5" x14ac:dyDescent="0.25">
      <c r="A2435">
        <v>123852690</v>
      </c>
      <c r="B2435" t="s">
        <v>19767</v>
      </c>
      <c r="C2435" t="s">
        <v>16808</v>
      </c>
      <c r="D2435" t="s">
        <v>16264</v>
      </c>
      <c r="E2435" t="s">
        <v>16263</v>
      </c>
    </row>
    <row r="2436" spans="1:5" x14ac:dyDescent="0.25">
      <c r="A2436">
        <v>123852486</v>
      </c>
      <c r="B2436" t="s">
        <v>19768</v>
      </c>
      <c r="C2436" t="s">
        <v>16516</v>
      </c>
      <c r="D2436" t="s">
        <v>16517</v>
      </c>
      <c r="E2436" t="s">
        <v>16517</v>
      </c>
    </row>
    <row r="2437" spans="1:5" x14ac:dyDescent="0.25">
      <c r="A2437">
        <v>123852488</v>
      </c>
      <c r="B2437" t="s">
        <v>19769</v>
      </c>
      <c r="C2437" t="s">
        <v>16668</v>
      </c>
      <c r="D2437" t="s">
        <v>16170</v>
      </c>
      <c r="E2437" t="s">
        <v>16103</v>
      </c>
    </row>
    <row r="2438" spans="1:5" x14ac:dyDescent="0.25">
      <c r="A2438">
        <v>123852490</v>
      </c>
      <c r="B2438" t="s">
        <v>19770</v>
      </c>
      <c r="C2438" t="s">
        <v>16305</v>
      </c>
      <c r="D2438" t="s">
        <v>16670</v>
      </c>
      <c r="E2438" t="s">
        <v>16091</v>
      </c>
    </row>
    <row r="2439" spans="1:5" x14ac:dyDescent="0.25">
      <c r="A2439">
        <v>123852564</v>
      </c>
      <c r="B2439" t="s">
        <v>19771</v>
      </c>
      <c r="C2439" t="s">
        <v>17426</v>
      </c>
      <c r="D2439" t="s">
        <v>16113</v>
      </c>
      <c r="E2439" t="s">
        <v>16202</v>
      </c>
    </row>
    <row r="2440" spans="1:5" x14ac:dyDescent="0.25">
      <c r="A2440">
        <v>123852566</v>
      </c>
      <c r="B2440" t="s">
        <v>19772</v>
      </c>
      <c r="C2440" t="s">
        <v>17428</v>
      </c>
      <c r="D2440" t="s">
        <v>16099</v>
      </c>
      <c r="E2440" t="s">
        <v>16372</v>
      </c>
    </row>
    <row r="2441" spans="1:5" x14ac:dyDescent="0.25">
      <c r="A2441">
        <v>123852568</v>
      </c>
      <c r="B2441" t="s">
        <v>19773</v>
      </c>
      <c r="C2441" t="s">
        <v>17430</v>
      </c>
      <c r="D2441" t="s">
        <v>17431</v>
      </c>
      <c r="E2441" t="s">
        <v>17432</v>
      </c>
    </row>
    <row r="2442" spans="1:5" x14ac:dyDescent="0.25">
      <c r="A2442">
        <v>123852694</v>
      </c>
      <c r="B2442" t="s">
        <v>19774</v>
      </c>
      <c r="C2442" t="s">
        <v>18518</v>
      </c>
      <c r="D2442" t="s">
        <v>18519</v>
      </c>
      <c r="E2442" t="s">
        <v>16161</v>
      </c>
    </row>
    <row r="2443" spans="1:5" x14ac:dyDescent="0.25">
      <c r="A2443">
        <v>123852696</v>
      </c>
      <c r="B2443" t="s">
        <v>19775</v>
      </c>
      <c r="C2443" t="s">
        <v>16226</v>
      </c>
      <c r="D2443" t="s">
        <v>16161</v>
      </c>
      <c r="E2443" t="s">
        <v>19776</v>
      </c>
    </row>
    <row r="2444" spans="1:5" x14ac:dyDescent="0.25">
      <c r="A2444">
        <v>123852698</v>
      </c>
      <c r="B2444" t="s">
        <v>19777</v>
      </c>
      <c r="C2444" t="s">
        <v>16540</v>
      </c>
      <c r="D2444" t="s">
        <v>16095</v>
      </c>
      <c r="E2444" t="s">
        <v>16477</v>
      </c>
    </row>
    <row r="2445" spans="1:5" x14ac:dyDescent="0.25">
      <c r="A2445">
        <v>123852570</v>
      </c>
      <c r="B2445" t="s">
        <v>19778</v>
      </c>
      <c r="C2445" t="s">
        <v>17368</v>
      </c>
      <c r="D2445" t="s">
        <v>17538</v>
      </c>
      <c r="E2445" t="s">
        <v>16077</v>
      </c>
    </row>
    <row r="2446" spans="1:5" x14ac:dyDescent="0.25">
      <c r="A2446">
        <v>123852572</v>
      </c>
      <c r="B2446" t="s">
        <v>19779</v>
      </c>
      <c r="C2446" t="s">
        <v>16663</v>
      </c>
      <c r="D2446" t="s">
        <v>16087</v>
      </c>
      <c r="E2446" t="s">
        <v>16161</v>
      </c>
    </row>
    <row r="2447" spans="1:5" x14ac:dyDescent="0.25">
      <c r="A2447">
        <v>123852574</v>
      </c>
      <c r="B2447" t="s">
        <v>19780</v>
      </c>
      <c r="C2447" t="s">
        <v>16236</v>
      </c>
      <c r="D2447" t="s">
        <v>16087</v>
      </c>
      <c r="E2447" t="s">
        <v>16212</v>
      </c>
    </row>
    <row r="2448" spans="1:5" x14ac:dyDescent="0.25">
      <c r="A2448">
        <v>123852700</v>
      </c>
      <c r="B2448" t="s">
        <v>19781</v>
      </c>
      <c r="C2448" t="s">
        <v>16312</v>
      </c>
      <c r="D2448" t="s">
        <v>16077</v>
      </c>
      <c r="E2448" t="s">
        <v>16729</v>
      </c>
    </row>
    <row r="2449" spans="1:5" x14ac:dyDescent="0.25">
      <c r="A2449">
        <v>123852702</v>
      </c>
      <c r="B2449" t="s">
        <v>19782</v>
      </c>
      <c r="C2449" t="s">
        <v>16686</v>
      </c>
      <c r="D2449" t="s">
        <v>16161</v>
      </c>
      <c r="E2449" t="s">
        <v>16139</v>
      </c>
    </row>
    <row r="2450" spans="1:5" x14ac:dyDescent="0.25">
      <c r="A2450">
        <v>123852704</v>
      </c>
      <c r="B2450" t="s">
        <v>19783</v>
      </c>
      <c r="C2450" t="s">
        <v>16165</v>
      </c>
      <c r="D2450" t="s">
        <v>16376</v>
      </c>
      <c r="E2450" t="s">
        <v>16377</v>
      </c>
    </row>
    <row r="2451" spans="1:5" x14ac:dyDescent="0.25">
      <c r="A2451">
        <v>123852706</v>
      </c>
      <c r="B2451" t="s">
        <v>19784</v>
      </c>
      <c r="C2451" t="s">
        <v>16692</v>
      </c>
      <c r="D2451" t="s">
        <v>16693</v>
      </c>
      <c r="E2451" t="s">
        <v>16694</v>
      </c>
    </row>
    <row r="2452" spans="1:5" x14ac:dyDescent="0.25">
      <c r="A2452">
        <v>123852708</v>
      </c>
      <c r="B2452" t="s">
        <v>19785</v>
      </c>
      <c r="C2452" t="s">
        <v>16696</v>
      </c>
      <c r="D2452" t="s">
        <v>16122</v>
      </c>
      <c r="E2452" t="s">
        <v>16317</v>
      </c>
    </row>
    <row r="2453" spans="1:5" x14ac:dyDescent="0.25">
      <c r="A2453">
        <v>123852710</v>
      </c>
      <c r="B2453" t="s">
        <v>19786</v>
      </c>
      <c r="C2453" t="s">
        <v>16795</v>
      </c>
      <c r="D2453" t="s">
        <v>16796</v>
      </c>
      <c r="E2453" t="s">
        <v>16103</v>
      </c>
    </row>
    <row r="2454" spans="1:5" x14ac:dyDescent="0.25">
      <c r="A2454">
        <v>123852712</v>
      </c>
      <c r="B2454" t="s">
        <v>19787</v>
      </c>
      <c r="C2454" t="s">
        <v>16801</v>
      </c>
      <c r="D2454" t="s">
        <v>16802</v>
      </c>
      <c r="E2454" t="s">
        <v>16803</v>
      </c>
    </row>
    <row r="2455" spans="1:5" x14ac:dyDescent="0.25">
      <c r="A2455">
        <v>123852714</v>
      </c>
      <c r="B2455" t="s">
        <v>19788</v>
      </c>
      <c r="C2455" t="s">
        <v>19789</v>
      </c>
      <c r="D2455" t="s">
        <v>16157</v>
      </c>
      <c r="E2455" t="s">
        <v>16525</v>
      </c>
    </row>
    <row r="2456" spans="1:5" x14ac:dyDescent="0.25">
      <c r="A2456">
        <v>123852716</v>
      </c>
      <c r="B2456" t="s">
        <v>19790</v>
      </c>
      <c r="C2456" t="s">
        <v>16920</v>
      </c>
      <c r="D2456" t="s">
        <v>16087</v>
      </c>
      <c r="E2456" t="s">
        <v>16510</v>
      </c>
    </row>
    <row r="2457" spans="1:5" x14ac:dyDescent="0.25">
      <c r="A2457">
        <v>123852786</v>
      </c>
      <c r="B2457" t="s">
        <v>19791</v>
      </c>
      <c r="C2457" t="s">
        <v>16350</v>
      </c>
      <c r="D2457" t="s">
        <v>16205</v>
      </c>
      <c r="E2457" t="s">
        <v>16591</v>
      </c>
    </row>
    <row r="2458" spans="1:5" x14ac:dyDescent="0.25">
      <c r="A2458">
        <v>123852788</v>
      </c>
      <c r="B2458" t="s">
        <v>19792</v>
      </c>
      <c r="C2458" t="s">
        <v>17837</v>
      </c>
      <c r="D2458" t="s">
        <v>16664</v>
      </c>
      <c r="E2458" t="s">
        <v>16237</v>
      </c>
    </row>
    <row r="2459" spans="1:5" x14ac:dyDescent="0.25">
      <c r="A2459">
        <v>123852790</v>
      </c>
      <c r="B2459" t="s">
        <v>19793</v>
      </c>
      <c r="C2459" t="s">
        <v>16196</v>
      </c>
      <c r="D2459" t="s">
        <v>16510</v>
      </c>
      <c r="E2459" t="s">
        <v>16511</v>
      </c>
    </row>
    <row r="2460" spans="1:5" x14ac:dyDescent="0.25">
      <c r="A2460">
        <v>123852804</v>
      </c>
      <c r="B2460" t="s">
        <v>19794</v>
      </c>
      <c r="C2460" t="s">
        <v>16165</v>
      </c>
      <c r="D2460" t="s">
        <v>16166</v>
      </c>
      <c r="E2460" t="s">
        <v>16167</v>
      </c>
    </row>
    <row r="2461" spans="1:5" x14ac:dyDescent="0.25">
      <c r="A2461">
        <v>123852806</v>
      </c>
      <c r="B2461" t="s">
        <v>19795</v>
      </c>
      <c r="C2461" t="s">
        <v>16289</v>
      </c>
      <c r="D2461" t="s">
        <v>16077</v>
      </c>
      <c r="E2461" t="s">
        <v>16995</v>
      </c>
    </row>
    <row r="2462" spans="1:5" x14ac:dyDescent="0.25">
      <c r="A2462">
        <v>123852808</v>
      </c>
      <c r="B2462" t="s">
        <v>19796</v>
      </c>
      <c r="C2462" t="s">
        <v>16363</v>
      </c>
      <c r="D2462" t="s">
        <v>16103</v>
      </c>
      <c r="E2462" t="s">
        <v>16103</v>
      </c>
    </row>
    <row r="2463" spans="1:5" x14ac:dyDescent="0.25">
      <c r="A2463">
        <v>123852258</v>
      </c>
      <c r="B2463" t="s">
        <v>19797</v>
      </c>
      <c r="C2463" t="s">
        <v>16360</v>
      </c>
      <c r="D2463" t="s">
        <v>17202</v>
      </c>
      <c r="E2463" t="s">
        <v>17203</v>
      </c>
    </row>
    <row r="2464" spans="1:5" x14ac:dyDescent="0.25">
      <c r="A2464">
        <v>123852230</v>
      </c>
      <c r="B2464" t="s">
        <v>19798</v>
      </c>
      <c r="C2464" t="s">
        <v>16323</v>
      </c>
      <c r="D2464" t="s">
        <v>16729</v>
      </c>
      <c r="E2464" t="s">
        <v>16084</v>
      </c>
    </row>
    <row r="2465" spans="1:5" x14ac:dyDescent="0.25">
      <c r="A2465">
        <v>123852232</v>
      </c>
      <c r="B2465" t="s">
        <v>19799</v>
      </c>
      <c r="C2465" t="s">
        <v>16773</v>
      </c>
      <c r="D2465" t="s">
        <v>16337</v>
      </c>
      <c r="E2465" t="s">
        <v>16129</v>
      </c>
    </row>
    <row r="2466" spans="1:5" x14ac:dyDescent="0.25">
      <c r="A2466">
        <v>123852234</v>
      </c>
      <c r="B2466" t="s">
        <v>19800</v>
      </c>
      <c r="C2466" t="s">
        <v>16775</v>
      </c>
      <c r="D2466" t="s">
        <v>16295</v>
      </c>
      <c r="E2466" t="s">
        <v>16227</v>
      </c>
    </row>
    <row r="2467" spans="1:5" x14ac:dyDescent="0.25">
      <c r="A2467">
        <v>123852254</v>
      </c>
      <c r="B2467" t="s">
        <v>19801</v>
      </c>
      <c r="C2467" t="s">
        <v>16305</v>
      </c>
      <c r="D2467" t="s">
        <v>17105</v>
      </c>
      <c r="E2467" t="s">
        <v>16272</v>
      </c>
    </row>
    <row r="2468" spans="1:5" x14ac:dyDescent="0.25">
      <c r="A2468">
        <v>123852256</v>
      </c>
      <c r="B2468" t="s">
        <v>19802</v>
      </c>
      <c r="C2468" t="s">
        <v>17107</v>
      </c>
      <c r="D2468" t="s">
        <v>16084</v>
      </c>
      <c r="E2468" t="s">
        <v>16354</v>
      </c>
    </row>
    <row r="2469" spans="1:5" x14ac:dyDescent="0.25">
      <c r="A2469">
        <v>123852278</v>
      </c>
      <c r="B2469" t="s">
        <v>19803</v>
      </c>
      <c r="C2469" t="s">
        <v>16233</v>
      </c>
      <c r="D2469" t="s">
        <v>19804</v>
      </c>
      <c r="E2469" t="s">
        <v>16635</v>
      </c>
    </row>
    <row r="2470" spans="1:5" x14ac:dyDescent="0.25">
      <c r="A2470">
        <v>123852280</v>
      </c>
      <c r="B2470" t="s">
        <v>19805</v>
      </c>
      <c r="C2470" t="s">
        <v>17410</v>
      </c>
      <c r="D2470" t="s">
        <v>16122</v>
      </c>
      <c r="E2470" t="s">
        <v>16122</v>
      </c>
    </row>
    <row r="2471" spans="1:5" x14ac:dyDescent="0.25">
      <c r="A2471">
        <v>123852282</v>
      </c>
      <c r="B2471" t="s">
        <v>19806</v>
      </c>
      <c r="C2471" t="s">
        <v>17412</v>
      </c>
      <c r="D2471" t="s">
        <v>16122</v>
      </c>
      <c r="E2471" t="s">
        <v>16354</v>
      </c>
    </row>
    <row r="2472" spans="1:5" x14ac:dyDescent="0.25">
      <c r="A2472">
        <v>123851704</v>
      </c>
      <c r="B2472" t="s">
        <v>19807</v>
      </c>
      <c r="C2472" t="s">
        <v>17277</v>
      </c>
      <c r="D2472" t="s">
        <v>16073</v>
      </c>
      <c r="E2472" t="s">
        <v>17159</v>
      </c>
    </row>
    <row r="2473" spans="1:5" x14ac:dyDescent="0.25">
      <c r="A2473">
        <v>123851674</v>
      </c>
      <c r="B2473" t="s">
        <v>19808</v>
      </c>
      <c r="C2473" t="s">
        <v>16942</v>
      </c>
      <c r="D2473" t="s">
        <v>16122</v>
      </c>
      <c r="E2473" t="s">
        <v>16317</v>
      </c>
    </row>
    <row r="2474" spans="1:5" x14ac:dyDescent="0.25">
      <c r="A2474">
        <v>123851676</v>
      </c>
      <c r="B2474" t="s">
        <v>19809</v>
      </c>
      <c r="C2474" t="s">
        <v>16944</v>
      </c>
      <c r="D2474" t="s">
        <v>16945</v>
      </c>
      <c r="E2474" t="s">
        <v>16129</v>
      </c>
    </row>
    <row r="2475" spans="1:5" x14ac:dyDescent="0.25">
      <c r="A2475">
        <v>123851678</v>
      </c>
      <c r="B2475" t="s">
        <v>19810</v>
      </c>
      <c r="C2475" t="s">
        <v>19811</v>
      </c>
      <c r="D2475" t="s">
        <v>16134</v>
      </c>
      <c r="E2475" t="s">
        <v>16272</v>
      </c>
    </row>
    <row r="2476" spans="1:5" x14ac:dyDescent="0.25">
      <c r="A2476">
        <v>123851700</v>
      </c>
      <c r="B2476" t="s">
        <v>19812</v>
      </c>
      <c r="C2476" t="s">
        <v>17250</v>
      </c>
      <c r="D2476" t="s">
        <v>16431</v>
      </c>
      <c r="E2476" t="s">
        <v>16376</v>
      </c>
    </row>
    <row r="2477" spans="1:5" x14ac:dyDescent="0.25">
      <c r="A2477">
        <v>123851702</v>
      </c>
      <c r="B2477" t="s">
        <v>19813</v>
      </c>
      <c r="C2477" t="s">
        <v>16751</v>
      </c>
      <c r="D2477" t="s">
        <v>16091</v>
      </c>
      <c r="E2477" t="s">
        <v>16431</v>
      </c>
    </row>
    <row r="2478" spans="1:5" x14ac:dyDescent="0.25">
      <c r="A2478">
        <v>123851706</v>
      </c>
      <c r="B2478" t="s">
        <v>19814</v>
      </c>
      <c r="C2478" t="s">
        <v>17227</v>
      </c>
      <c r="D2478" t="s">
        <v>16134</v>
      </c>
      <c r="E2478" t="s">
        <v>16133</v>
      </c>
    </row>
    <row r="2479" spans="1:5" x14ac:dyDescent="0.25">
      <c r="A2479">
        <v>123851738</v>
      </c>
      <c r="B2479" t="s">
        <v>19815</v>
      </c>
      <c r="C2479" t="s">
        <v>17147</v>
      </c>
      <c r="D2479" t="s">
        <v>16077</v>
      </c>
      <c r="E2479" t="s">
        <v>16103</v>
      </c>
    </row>
    <row r="2480" spans="1:5" x14ac:dyDescent="0.25">
      <c r="A2480">
        <v>123851720</v>
      </c>
      <c r="B2480" t="s">
        <v>19816</v>
      </c>
      <c r="C2480" t="s">
        <v>16289</v>
      </c>
      <c r="D2480" t="s">
        <v>16275</v>
      </c>
      <c r="E2480" t="s">
        <v>16134</v>
      </c>
    </row>
    <row r="2481" spans="1:5" x14ac:dyDescent="0.25">
      <c r="A2481">
        <v>123851722</v>
      </c>
      <c r="B2481" t="s">
        <v>19817</v>
      </c>
      <c r="C2481" t="s">
        <v>17389</v>
      </c>
      <c r="D2481" t="s">
        <v>16442</v>
      </c>
      <c r="E2481" t="s">
        <v>16211</v>
      </c>
    </row>
    <row r="2482" spans="1:5" x14ac:dyDescent="0.25">
      <c r="A2482">
        <v>123851724</v>
      </c>
      <c r="B2482" t="s">
        <v>19818</v>
      </c>
      <c r="C2482" t="s">
        <v>17474</v>
      </c>
      <c r="D2482" t="s">
        <v>16237</v>
      </c>
      <c r="E2482" t="s">
        <v>17475</v>
      </c>
    </row>
    <row r="2483" spans="1:5" x14ac:dyDescent="0.25">
      <c r="A2483">
        <v>123851740</v>
      </c>
      <c r="B2483" t="s">
        <v>19819</v>
      </c>
      <c r="C2483" t="s">
        <v>17410</v>
      </c>
      <c r="D2483" t="s">
        <v>17488</v>
      </c>
      <c r="E2483" t="s">
        <v>16103</v>
      </c>
    </row>
    <row r="2484" spans="1:5" x14ac:dyDescent="0.25">
      <c r="A2484">
        <v>123851742</v>
      </c>
      <c r="B2484" t="s">
        <v>19820</v>
      </c>
      <c r="C2484" t="s">
        <v>16582</v>
      </c>
      <c r="D2484" t="s">
        <v>16886</v>
      </c>
      <c r="E2484" t="s">
        <v>16887</v>
      </c>
    </row>
    <row r="2485" spans="1:5" x14ac:dyDescent="0.25">
      <c r="A2485">
        <v>123851980</v>
      </c>
      <c r="B2485" t="s">
        <v>19821</v>
      </c>
      <c r="C2485" t="s">
        <v>19822</v>
      </c>
      <c r="D2485" t="s">
        <v>16429</v>
      </c>
      <c r="E2485" t="s">
        <v>18084</v>
      </c>
    </row>
    <row r="2486" spans="1:5" x14ac:dyDescent="0.25">
      <c r="A2486">
        <v>123851768</v>
      </c>
      <c r="B2486" t="s">
        <v>19823</v>
      </c>
      <c r="C2486" t="s">
        <v>16262</v>
      </c>
      <c r="D2486" t="s">
        <v>16263</v>
      </c>
      <c r="E2486" t="s">
        <v>16264</v>
      </c>
    </row>
    <row r="2487" spans="1:5" x14ac:dyDescent="0.25">
      <c r="A2487">
        <v>123851770</v>
      </c>
      <c r="B2487" t="s">
        <v>19824</v>
      </c>
      <c r="C2487" t="s">
        <v>16266</v>
      </c>
      <c r="D2487" t="s">
        <v>16267</v>
      </c>
      <c r="E2487" t="s">
        <v>16268</v>
      </c>
    </row>
    <row r="2488" spans="1:5" x14ac:dyDescent="0.25">
      <c r="A2488">
        <v>123851772</v>
      </c>
      <c r="B2488" t="s">
        <v>19825</v>
      </c>
      <c r="C2488" t="s">
        <v>17855</v>
      </c>
      <c r="D2488" t="s">
        <v>17856</v>
      </c>
      <c r="E2488" t="s">
        <v>16376</v>
      </c>
    </row>
    <row r="2489" spans="1:5" x14ac:dyDescent="0.25">
      <c r="A2489">
        <v>123851976</v>
      </c>
      <c r="B2489" t="s">
        <v>19826</v>
      </c>
      <c r="C2489" t="s">
        <v>16236</v>
      </c>
      <c r="D2489" t="s">
        <v>16122</v>
      </c>
      <c r="E2489" t="s">
        <v>16095</v>
      </c>
    </row>
    <row r="2490" spans="1:5" x14ac:dyDescent="0.25">
      <c r="A2490">
        <v>123851978</v>
      </c>
      <c r="B2490" t="s">
        <v>19827</v>
      </c>
      <c r="C2490" t="s">
        <v>16259</v>
      </c>
      <c r="D2490" t="s">
        <v>16331</v>
      </c>
      <c r="E2490" t="s">
        <v>16430</v>
      </c>
    </row>
    <row r="2491" spans="1:5" x14ac:dyDescent="0.25">
      <c r="A2491">
        <v>123852000</v>
      </c>
      <c r="B2491" t="s">
        <v>19828</v>
      </c>
      <c r="C2491" t="s">
        <v>17191</v>
      </c>
      <c r="D2491" t="s">
        <v>16442</v>
      </c>
      <c r="E2491" t="s">
        <v>16087</v>
      </c>
    </row>
    <row r="2492" spans="1:5" x14ac:dyDescent="0.25">
      <c r="A2492">
        <v>123852002</v>
      </c>
      <c r="B2492" t="s">
        <v>19829</v>
      </c>
      <c r="C2492" t="s">
        <v>19830</v>
      </c>
      <c r="D2492" t="s">
        <v>19831</v>
      </c>
      <c r="E2492" t="s">
        <v>16177</v>
      </c>
    </row>
    <row r="2493" spans="1:5" x14ac:dyDescent="0.25">
      <c r="A2493">
        <v>123852004</v>
      </c>
      <c r="B2493" t="s">
        <v>19832</v>
      </c>
      <c r="C2493" t="s">
        <v>17193</v>
      </c>
      <c r="D2493" t="s">
        <v>466</v>
      </c>
      <c r="E2493" t="s">
        <v>16314</v>
      </c>
    </row>
    <row r="2494" spans="1:5" x14ac:dyDescent="0.25">
      <c r="A2494">
        <v>123852048</v>
      </c>
      <c r="B2494" t="s">
        <v>19833</v>
      </c>
      <c r="C2494" t="s">
        <v>17140</v>
      </c>
      <c r="D2494" t="s">
        <v>16890</v>
      </c>
      <c r="E2494" t="s">
        <v>16358</v>
      </c>
    </row>
    <row r="2495" spans="1:5" x14ac:dyDescent="0.25">
      <c r="A2495">
        <v>123852020</v>
      </c>
      <c r="B2495" t="s">
        <v>19834</v>
      </c>
      <c r="C2495" t="s">
        <v>17287</v>
      </c>
      <c r="D2495" t="s">
        <v>17105</v>
      </c>
      <c r="E2495" t="s">
        <v>16272</v>
      </c>
    </row>
    <row r="2496" spans="1:5" x14ac:dyDescent="0.25">
      <c r="A2496">
        <v>123852022</v>
      </c>
      <c r="B2496" t="s">
        <v>19835</v>
      </c>
      <c r="C2496" t="s">
        <v>16872</v>
      </c>
      <c r="D2496" t="s">
        <v>16095</v>
      </c>
      <c r="E2496" t="s">
        <v>16873</v>
      </c>
    </row>
    <row r="2497" spans="1:5" x14ac:dyDescent="0.25">
      <c r="A2497">
        <v>123852024</v>
      </c>
      <c r="B2497" t="s">
        <v>19836</v>
      </c>
      <c r="C2497" t="s">
        <v>16690</v>
      </c>
      <c r="D2497" t="s">
        <v>16103</v>
      </c>
      <c r="E2497" t="s">
        <v>16161</v>
      </c>
    </row>
    <row r="2498" spans="1:5" x14ac:dyDescent="0.25">
      <c r="A2498">
        <v>123852044</v>
      </c>
      <c r="B2498" t="s">
        <v>19837</v>
      </c>
      <c r="C2498" t="s">
        <v>17037</v>
      </c>
      <c r="D2498" t="s">
        <v>16251</v>
      </c>
      <c r="E2498" t="s">
        <v>16252</v>
      </c>
    </row>
    <row r="2499" spans="1:5" x14ac:dyDescent="0.25">
      <c r="A2499">
        <v>123852046</v>
      </c>
      <c r="B2499" t="s">
        <v>19838</v>
      </c>
      <c r="C2499" t="s">
        <v>16626</v>
      </c>
      <c r="D2499" t="s">
        <v>17087</v>
      </c>
      <c r="E2499" t="s">
        <v>17088</v>
      </c>
    </row>
    <row r="2500" spans="1:5" x14ac:dyDescent="0.25">
      <c r="A2500">
        <v>123852102</v>
      </c>
      <c r="B2500" t="s">
        <v>19839</v>
      </c>
      <c r="C2500" t="s">
        <v>17182</v>
      </c>
      <c r="D2500" t="s">
        <v>17597</v>
      </c>
      <c r="E2500" t="s">
        <v>17598</v>
      </c>
    </row>
    <row r="2501" spans="1:5" x14ac:dyDescent="0.25">
      <c r="A2501">
        <v>123852074</v>
      </c>
      <c r="B2501" t="s">
        <v>19840</v>
      </c>
      <c r="C2501" t="s">
        <v>17509</v>
      </c>
      <c r="D2501" t="s">
        <v>16076</v>
      </c>
      <c r="E2501" t="s">
        <v>16238</v>
      </c>
    </row>
    <row r="2502" spans="1:5" x14ac:dyDescent="0.25">
      <c r="A2502">
        <v>123852076</v>
      </c>
      <c r="B2502" t="s">
        <v>19841</v>
      </c>
      <c r="C2502" t="s">
        <v>17554</v>
      </c>
      <c r="D2502" t="s">
        <v>16317</v>
      </c>
      <c r="E2502" t="s">
        <v>16211</v>
      </c>
    </row>
    <row r="2503" spans="1:5" x14ac:dyDescent="0.25">
      <c r="A2503">
        <v>123852078</v>
      </c>
      <c r="B2503" t="s">
        <v>19842</v>
      </c>
      <c r="C2503" t="s">
        <v>17343</v>
      </c>
      <c r="D2503" t="s">
        <v>16092</v>
      </c>
      <c r="E2503" t="s">
        <v>16073</v>
      </c>
    </row>
    <row r="2504" spans="1:5" x14ac:dyDescent="0.25">
      <c r="A2504">
        <v>123852098</v>
      </c>
      <c r="B2504" t="s">
        <v>19843</v>
      </c>
      <c r="C2504" t="s">
        <v>16971</v>
      </c>
      <c r="D2504" t="s">
        <v>17479</v>
      </c>
      <c r="E2504" t="s">
        <v>16211</v>
      </c>
    </row>
    <row r="2505" spans="1:5" x14ac:dyDescent="0.25">
      <c r="A2505">
        <v>123852100</v>
      </c>
      <c r="B2505" t="s">
        <v>19844</v>
      </c>
      <c r="C2505" t="s">
        <v>19845</v>
      </c>
      <c r="D2505" t="s">
        <v>19846</v>
      </c>
      <c r="E2505" t="s">
        <v>19847</v>
      </c>
    </row>
    <row r="2506" spans="1:5" x14ac:dyDescent="0.25">
      <c r="A2506">
        <v>123852122</v>
      </c>
      <c r="B2506" t="s">
        <v>19848</v>
      </c>
      <c r="C2506" t="s">
        <v>16183</v>
      </c>
      <c r="D2506" t="s">
        <v>16095</v>
      </c>
      <c r="E2506" t="s">
        <v>16129</v>
      </c>
    </row>
    <row r="2507" spans="1:5" x14ac:dyDescent="0.25">
      <c r="A2507">
        <v>123852124</v>
      </c>
      <c r="B2507" t="s">
        <v>19849</v>
      </c>
      <c r="C2507" t="s">
        <v>19850</v>
      </c>
      <c r="D2507" t="s">
        <v>16095</v>
      </c>
      <c r="E2507" t="s">
        <v>16134</v>
      </c>
    </row>
    <row r="2508" spans="1:5" x14ac:dyDescent="0.25">
      <c r="A2508">
        <v>123852126</v>
      </c>
      <c r="B2508" t="s">
        <v>19851</v>
      </c>
      <c r="C2508" t="s">
        <v>16124</v>
      </c>
      <c r="D2508" t="s">
        <v>16103</v>
      </c>
      <c r="E2508" t="s">
        <v>16091</v>
      </c>
    </row>
    <row r="2509" spans="1:5" x14ac:dyDescent="0.25">
      <c r="A2509">
        <v>123852164</v>
      </c>
      <c r="B2509" t="s">
        <v>19852</v>
      </c>
      <c r="C2509" t="s">
        <v>16289</v>
      </c>
      <c r="D2509" t="s">
        <v>16427</v>
      </c>
      <c r="E2509" t="s">
        <v>16437</v>
      </c>
    </row>
    <row r="2510" spans="1:5" x14ac:dyDescent="0.25">
      <c r="A2510">
        <v>123852144</v>
      </c>
      <c r="B2510" t="s">
        <v>19853</v>
      </c>
      <c r="C2510" t="s">
        <v>16196</v>
      </c>
      <c r="D2510" t="s">
        <v>16080</v>
      </c>
      <c r="E2510" t="s">
        <v>3968</v>
      </c>
    </row>
    <row r="2511" spans="1:5" x14ac:dyDescent="0.25">
      <c r="A2511">
        <v>123852146</v>
      </c>
      <c r="B2511" t="s">
        <v>19854</v>
      </c>
      <c r="C2511" t="s">
        <v>16250</v>
      </c>
      <c r="D2511" t="s">
        <v>16177</v>
      </c>
      <c r="E2511" t="s">
        <v>16596</v>
      </c>
    </row>
    <row r="2512" spans="1:5" x14ac:dyDescent="0.25">
      <c r="A2512">
        <v>123852148</v>
      </c>
      <c r="B2512" t="s">
        <v>19855</v>
      </c>
      <c r="C2512" t="s">
        <v>17821</v>
      </c>
      <c r="D2512" t="s">
        <v>17842</v>
      </c>
      <c r="E2512" t="s">
        <v>17843</v>
      </c>
    </row>
    <row r="2513" spans="1:5" x14ac:dyDescent="0.25">
      <c r="A2513">
        <v>123852160</v>
      </c>
      <c r="B2513" t="s">
        <v>19856</v>
      </c>
      <c r="C2513" t="s">
        <v>19857</v>
      </c>
      <c r="D2513" t="s">
        <v>16317</v>
      </c>
      <c r="E2513" t="s">
        <v>19858</v>
      </c>
    </row>
    <row r="2514" spans="1:5" x14ac:dyDescent="0.25">
      <c r="A2514">
        <v>123852162</v>
      </c>
      <c r="B2514" t="s">
        <v>19859</v>
      </c>
      <c r="C2514" t="s">
        <v>16394</v>
      </c>
      <c r="D2514" t="s">
        <v>16395</v>
      </c>
      <c r="E2514" t="s">
        <v>16395</v>
      </c>
    </row>
    <row r="2515" spans="1:5" x14ac:dyDescent="0.25">
      <c r="A2515">
        <v>123852178</v>
      </c>
      <c r="B2515" t="s">
        <v>19860</v>
      </c>
      <c r="C2515" t="s">
        <v>16207</v>
      </c>
      <c r="D2515" t="s">
        <v>16208</v>
      </c>
      <c r="E2515" t="s">
        <v>16087</v>
      </c>
    </row>
    <row r="2516" spans="1:5" x14ac:dyDescent="0.25">
      <c r="A2516">
        <v>123852180</v>
      </c>
      <c r="B2516" t="s">
        <v>19861</v>
      </c>
      <c r="C2516" t="s">
        <v>18209</v>
      </c>
      <c r="D2516" t="s">
        <v>16087</v>
      </c>
      <c r="E2516" t="s">
        <v>16161</v>
      </c>
    </row>
    <row r="2517" spans="1:5" x14ac:dyDescent="0.25">
      <c r="A2517">
        <v>123852182</v>
      </c>
      <c r="B2517" t="s">
        <v>19862</v>
      </c>
      <c r="C2517" t="s">
        <v>16397</v>
      </c>
      <c r="D2517" t="s">
        <v>16398</v>
      </c>
      <c r="E2517" t="s">
        <v>16083</v>
      </c>
    </row>
    <row r="2518" spans="1:5" x14ac:dyDescent="0.25">
      <c r="A2518">
        <v>123852362</v>
      </c>
      <c r="B2518" t="s">
        <v>19863</v>
      </c>
      <c r="C2518" t="s">
        <v>16782</v>
      </c>
      <c r="D2518" t="s">
        <v>16783</v>
      </c>
      <c r="E2518" t="s">
        <v>16430</v>
      </c>
    </row>
    <row r="2519" spans="1:5" x14ac:dyDescent="0.25">
      <c r="A2519">
        <v>123852340</v>
      </c>
      <c r="B2519" t="s">
        <v>19864</v>
      </c>
      <c r="C2519" t="s">
        <v>16316</v>
      </c>
      <c r="D2519" t="s">
        <v>16317</v>
      </c>
      <c r="E2519" t="s">
        <v>16318</v>
      </c>
    </row>
    <row r="2520" spans="1:5" x14ac:dyDescent="0.25">
      <c r="A2520">
        <v>123852348</v>
      </c>
      <c r="B2520" t="s">
        <v>19865</v>
      </c>
      <c r="C2520" t="s">
        <v>16499</v>
      </c>
      <c r="D2520" t="s">
        <v>16500</v>
      </c>
      <c r="E2520" t="s">
        <v>16073</v>
      </c>
    </row>
    <row r="2521" spans="1:5" x14ac:dyDescent="0.25">
      <c r="A2521">
        <v>123852350</v>
      </c>
      <c r="B2521" t="s">
        <v>19866</v>
      </c>
      <c r="C2521" t="s">
        <v>16502</v>
      </c>
      <c r="D2521" t="s">
        <v>16503</v>
      </c>
      <c r="E2521" t="s">
        <v>16500</v>
      </c>
    </row>
    <row r="2522" spans="1:5" x14ac:dyDescent="0.25">
      <c r="A2522">
        <v>123852352</v>
      </c>
      <c r="B2522" t="s">
        <v>19867</v>
      </c>
      <c r="C2522" t="s">
        <v>16226</v>
      </c>
      <c r="D2522" t="s">
        <v>16505</v>
      </c>
      <c r="E2522" t="s">
        <v>16087</v>
      </c>
    </row>
    <row r="2523" spans="1:5" x14ac:dyDescent="0.25">
      <c r="A2523">
        <v>123852360</v>
      </c>
      <c r="B2523" t="s">
        <v>19868</v>
      </c>
      <c r="C2523" t="s">
        <v>16692</v>
      </c>
      <c r="D2523" t="s">
        <v>16102</v>
      </c>
      <c r="E2523" t="s">
        <v>16161</v>
      </c>
    </row>
    <row r="2524" spans="1:5" x14ac:dyDescent="0.25">
      <c r="A2524">
        <v>123852364</v>
      </c>
      <c r="B2524" t="s">
        <v>19869</v>
      </c>
      <c r="C2524" t="s">
        <v>16785</v>
      </c>
      <c r="D2524" t="s">
        <v>16448</v>
      </c>
      <c r="E2524" t="s">
        <v>16103</v>
      </c>
    </row>
    <row r="2525" spans="1:5" x14ac:dyDescent="0.25">
      <c r="A2525">
        <v>123852372</v>
      </c>
      <c r="B2525" t="s">
        <v>19870</v>
      </c>
      <c r="C2525" t="s">
        <v>19871</v>
      </c>
      <c r="D2525" t="s">
        <v>16844</v>
      </c>
      <c r="E2525" t="s">
        <v>17856</v>
      </c>
    </row>
    <row r="2526" spans="1:5" x14ac:dyDescent="0.25">
      <c r="A2526">
        <v>123852374</v>
      </c>
      <c r="B2526" t="s">
        <v>19872</v>
      </c>
      <c r="C2526" t="s">
        <v>16895</v>
      </c>
      <c r="D2526" t="s">
        <v>16099</v>
      </c>
      <c r="E2526" t="s">
        <v>16896</v>
      </c>
    </row>
    <row r="2527" spans="1:5" x14ac:dyDescent="0.25">
      <c r="A2527">
        <v>123852376</v>
      </c>
      <c r="B2527" t="s">
        <v>19873</v>
      </c>
      <c r="C2527" t="s">
        <v>16898</v>
      </c>
      <c r="D2527" t="s">
        <v>16215</v>
      </c>
      <c r="E2527" t="s">
        <v>16683</v>
      </c>
    </row>
    <row r="2528" spans="1:5" x14ac:dyDescent="0.25">
      <c r="A2528">
        <v>123851590</v>
      </c>
      <c r="B2528" t="s">
        <v>19874</v>
      </c>
      <c r="C2528" t="s">
        <v>19875</v>
      </c>
      <c r="D2528" t="s">
        <v>19876</v>
      </c>
      <c r="E2528" t="s">
        <v>17598</v>
      </c>
    </row>
    <row r="2529" spans="1:5" x14ac:dyDescent="0.25">
      <c r="A2529">
        <v>123851566</v>
      </c>
      <c r="B2529" t="s">
        <v>19877</v>
      </c>
      <c r="C2529" t="s">
        <v>16236</v>
      </c>
      <c r="D2529" t="s">
        <v>16087</v>
      </c>
      <c r="E2529" t="s">
        <v>16510</v>
      </c>
    </row>
    <row r="2530" spans="1:5" x14ac:dyDescent="0.25">
      <c r="A2530">
        <v>123851568</v>
      </c>
      <c r="B2530" t="s">
        <v>19878</v>
      </c>
      <c r="C2530" t="s">
        <v>16233</v>
      </c>
      <c r="D2530" t="s">
        <v>16099</v>
      </c>
      <c r="E2530" t="s">
        <v>16896</v>
      </c>
    </row>
    <row r="2531" spans="1:5" x14ac:dyDescent="0.25">
      <c r="A2531">
        <v>123851570</v>
      </c>
      <c r="B2531" t="s">
        <v>19879</v>
      </c>
      <c r="C2531" t="s">
        <v>16923</v>
      </c>
      <c r="D2531" t="s">
        <v>17511</v>
      </c>
      <c r="E2531" t="s">
        <v>19880</v>
      </c>
    </row>
    <row r="2532" spans="1:5" x14ac:dyDescent="0.25">
      <c r="A2532">
        <v>123851592</v>
      </c>
      <c r="B2532" t="s">
        <v>19881</v>
      </c>
      <c r="C2532" t="s">
        <v>17535</v>
      </c>
      <c r="D2532" t="s">
        <v>16334</v>
      </c>
      <c r="E2532" t="s">
        <v>16073</v>
      </c>
    </row>
    <row r="2533" spans="1:5" x14ac:dyDescent="0.25">
      <c r="A2533">
        <v>123851640</v>
      </c>
      <c r="B2533" t="s">
        <v>19882</v>
      </c>
      <c r="C2533" t="s">
        <v>18339</v>
      </c>
      <c r="D2533" t="s">
        <v>16331</v>
      </c>
      <c r="E2533" t="s">
        <v>16161</v>
      </c>
    </row>
    <row r="2534" spans="1:5" x14ac:dyDescent="0.25">
      <c r="A2534">
        <v>123851594</v>
      </c>
      <c r="B2534" t="s">
        <v>19883</v>
      </c>
      <c r="C2534" t="s">
        <v>17353</v>
      </c>
      <c r="D2534" t="s">
        <v>16442</v>
      </c>
      <c r="E2534" t="s">
        <v>17354</v>
      </c>
    </row>
    <row r="2535" spans="1:5" x14ac:dyDescent="0.25">
      <c r="A2535">
        <v>123851620</v>
      </c>
      <c r="B2535" t="s">
        <v>19884</v>
      </c>
      <c r="C2535" t="s">
        <v>17763</v>
      </c>
      <c r="D2535" t="s">
        <v>16317</v>
      </c>
      <c r="E2535" t="s">
        <v>17764</v>
      </c>
    </row>
    <row r="2536" spans="1:5" x14ac:dyDescent="0.25">
      <c r="A2536">
        <v>123851622</v>
      </c>
      <c r="B2536" t="s">
        <v>19885</v>
      </c>
      <c r="C2536" t="s">
        <v>17767</v>
      </c>
      <c r="D2536" t="s">
        <v>16896</v>
      </c>
      <c r="E2536" t="s">
        <v>16317</v>
      </c>
    </row>
    <row r="2537" spans="1:5" x14ac:dyDescent="0.25">
      <c r="A2537">
        <v>123851624</v>
      </c>
      <c r="B2537" t="s">
        <v>19886</v>
      </c>
      <c r="C2537" t="s">
        <v>17769</v>
      </c>
      <c r="D2537" t="s">
        <v>16077</v>
      </c>
      <c r="E2537" t="s">
        <v>16272</v>
      </c>
    </row>
    <row r="2538" spans="1:5" x14ac:dyDescent="0.25">
      <c r="A2538">
        <v>123851638</v>
      </c>
      <c r="B2538" t="s">
        <v>19887</v>
      </c>
      <c r="C2538" t="s">
        <v>16429</v>
      </c>
      <c r="D2538" t="s">
        <v>16430</v>
      </c>
      <c r="E2538" t="s">
        <v>16431</v>
      </c>
    </row>
    <row r="2539" spans="1:5" x14ac:dyDescent="0.25">
      <c r="A2539">
        <v>123851642</v>
      </c>
      <c r="B2539" t="s">
        <v>19888</v>
      </c>
      <c r="C2539" t="s">
        <v>16433</v>
      </c>
      <c r="D2539" t="s">
        <v>16434</v>
      </c>
      <c r="E2539" t="s">
        <v>16434</v>
      </c>
    </row>
    <row r="2540" spans="1:5" x14ac:dyDescent="0.25">
      <c r="A2540">
        <v>123851656</v>
      </c>
      <c r="B2540" t="s">
        <v>19889</v>
      </c>
      <c r="C2540" t="s">
        <v>16737</v>
      </c>
      <c r="D2540" t="s">
        <v>16517</v>
      </c>
      <c r="E2540" t="s">
        <v>16738</v>
      </c>
    </row>
    <row r="2541" spans="1:5" x14ac:dyDescent="0.25">
      <c r="A2541">
        <v>123851658</v>
      </c>
      <c r="B2541" t="s">
        <v>19890</v>
      </c>
      <c r="C2541" t="s">
        <v>16829</v>
      </c>
      <c r="D2541" t="s">
        <v>16830</v>
      </c>
      <c r="E2541" t="s">
        <v>16295</v>
      </c>
    </row>
    <row r="2542" spans="1:5" x14ac:dyDescent="0.25">
      <c r="A2542">
        <v>123851660</v>
      </c>
      <c r="B2542" t="s">
        <v>19891</v>
      </c>
      <c r="C2542" t="s">
        <v>16190</v>
      </c>
      <c r="D2542" t="s">
        <v>16095</v>
      </c>
      <c r="E2542" t="s">
        <v>16857</v>
      </c>
    </row>
    <row r="2543" spans="1:5" x14ac:dyDescent="0.25">
      <c r="A2543">
        <v>123851680</v>
      </c>
      <c r="B2543" t="s">
        <v>19892</v>
      </c>
      <c r="C2543" t="s">
        <v>19893</v>
      </c>
      <c r="D2543" t="s">
        <v>3968</v>
      </c>
      <c r="E2543" t="s">
        <v>17073</v>
      </c>
    </row>
    <row r="2544" spans="1:5" x14ac:dyDescent="0.25">
      <c r="A2544">
        <v>123851682</v>
      </c>
      <c r="B2544" t="s">
        <v>19894</v>
      </c>
      <c r="C2544" t="s">
        <v>16094</v>
      </c>
      <c r="D2544" t="s">
        <v>16641</v>
      </c>
      <c r="E2544" t="s">
        <v>16317</v>
      </c>
    </row>
    <row r="2545" spans="1:5" x14ac:dyDescent="0.25">
      <c r="A2545">
        <v>123851684</v>
      </c>
      <c r="B2545" t="s">
        <v>19895</v>
      </c>
      <c r="C2545" t="s">
        <v>16947</v>
      </c>
      <c r="D2545" t="s">
        <v>16154</v>
      </c>
      <c r="E2545" t="s">
        <v>16161</v>
      </c>
    </row>
    <row r="2546" spans="1:5" x14ac:dyDescent="0.25">
      <c r="A2546">
        <v>123851708</v>
      </c>
      <c r="B2546" t="s">
        <v>19896</v>
      </c>
      <c r="C2546" t="s">
        <v>16233</v>
      </c>
      <c r="D2546" t="s">
        <v>16173</v>
      </c>
      <c r="E2546" t="s">
        <v>17283</v>
      </c>
    </row>
    <row r="2547" spans="1:5" x14ac:dyDescent="0.25">
      <c r="A2547">
        <v>123851710</v>
      </c>
      <c r="B2547" t="s">
        <v>19897</v>
      </c>
      <c r="C2547" t="s">
        <v>17623</v>
      </c>
      <c r="D2547" t="s">
        <v>16705</v>
      </c>
      <c r="E2547" t="s">
        <v>16103</v>
      </c>
    </row>
    <row r="2548" spans="1:5" x14ac:dyDescent="0.25">
      <c r="A2548">
        <v>123851712</v>
      </c>
      <c r="B2548" t="s">
        <v>19898</v>
      </c>
      <c r="C2548" t="s">
        <v>17360</v>
      </c>
      <c r="D2548" t="s">
        <v>16103</v>
      </c>
      <c r="E2548" t="s">
        <v>16395</v>
      </c>
    </row>
    <row r="2549" spans="1:5" x14ac:dyDescent="0.25">
      <c r="A2549">
        <v>123851726</v>
      </c>
      <c r="B2549" t="s">
        <v>19899</v>
      </c>
      <c r="C2549" t="s">
        <v>17477</v>
      </c>
      <c r="D2549" t="s">
        <v>16237</v>
      </c>
      <c r="E2549" t="s">
        <v>16780</v>
      </c>
    </row>
    <row r="2550" spans="1:5" x14ac:dyDescent="0.25">
      <c r="A2550">
        <v>123851728</v>
      </c>
      <c r="B2550" t="s">
        <v>19900</v>
      </c>
      <c r="C2550" t="s">
        <v>17588</v>
      </c>
      <c r="D2550" t="s">
        <v>17589</v>
      </c>
      <c r="E2550" t="s">
        <v>16150</v>
      </c>
    </row>
    <row r="2551" spans="1:5" x14ac:dyDescent="0.25">
      <c r="A2551">
        <v>123851730</v>
      </c>
      <c r="B2551" t="s">
        <v>19901</v>
      </c>
      <c r="C2551" t="s">
        <v>17591</v>
      </c>
      <c r="D2551" t="s">
        <v>16095</v>
      </c>
      <c r="E2551" t="s">
        <v>16161</v>
      </c>
    </row>
    <row r="2552" spans="1:5" x14ac:dyDescent="0.25">
      <c r="A2552">
        <v>123851744</v>
      </c>
      <c r="B2552" t="s">
        <v>19902</v>
      </c>
      <c r="C2552" t="s">
        <v>16371</v>
      </c>
      <c r="D2552" t="s">
        <v>16536</v>
      </c>
      <c r="E2552" t="s">
        <v>16442</v>
      </c>
    </row>
    <row r="2553" spans="1:5" x14ac:dyDescent="0.25">
      <c r="A2553">
        <v>123851746</v>
      </c>
      <c r="B2553" t="s">
        <v>19903</v>
      </c>
      <c r="C2553" t="s">
        <v>16342</v>
      </c>
      <c r="D2553" t="s">
        <v>16122</v>
      </c>
      <c r="E2553" t="s">
        <v>17773</v>
      </c>
    </row>
    <row r="2554" spans="1:5" x14ac:dyDescent="0.25">
      <c r="A2554">
        <v>123851748</v>
      </c>
      <c r="B2554" t="s">
        <v>19904</v>
      </c>
      <c r="C2554" t="s">
        <v>17775</v>
      </c>
      <c r="D2554" t="s">
        <v>16129</v>
      </c>
      <c r="E2554" t="s">
        <v>17665</v>
      </c>
    </row>
    <row r="2555" spans="1:5" x14ac:dyDescent="0.25">
      <c r="A2555">
        <v>123851774</v>
      </c>
      <c r="B2555" t="s">
        <v>19905</v>
      </c>
      <c r="C2555" t="s">
        <v>16124</v>
      </c>
      <c r="D2555" t="s">
        <v>16103</v>
      </c>
      <c r="E2555" t="s">
        <v>16448</v>
      </c>
    </row>
    <row r="2556" spans="1:5" x14ac:dyDescent="0.25">
      <c r="A2556">
        <v>123851776</v>
      </c>
      <c r="B2556" t="s">
        <v>19906</v>
      </c>
      <c r="C2556" t="s">
        <v>16450</v>
      </c>
      <c r="D2556" t="s">
        <v>16451</v>
      </c>
      <c r="E2556" t="s">
        <v>16087</v>
      </c>
    </row>
    <row r="2557" spans="1:5" x14ac:dyDescent="0.25">
      <c r="A2557">
        <v>123851778</v>
      </c>
      <c r="B2557" t="s">
        <v>19907</v>
      </c>
      <c r="C2557" t="s">
        <v>19908</v>
      </c>
      <c r="D2557" t="s">
        <v>17339</v>
      </c>
      <c r="E2557" t="s">
        <v>16431</v>
      </c>
    </row>
    <row r="2558" spans="1:5" x14ac:dyDescent="0.25">
      <c r="A2558">
        <v>123851878</v>
      </c>
      <c r="B2558" t="s">
        <v>19909</v>
      </c>
      <c r="C2558" t="s">
        <v>17170</v>
      </c>
      <c r="D2558" t="s">
        <v>17142</v>
      </c>
      <c r="E2558" t="s">
        <v>16134</v>
      </c>
    </row>
    <row r="2559" spans="1:5" x14ac:dyDescent="0.25">
      <c r="A2559">
        <v>123851844</v>
      </c>
      <c r="B2559" t="s">
        <v>19910</v>
      </c>
      <c r="C2559" t="s">
        <v>16895</v>
      </c>
      <c r="D2559" t="s">
        <v>17597</v>
      </c>
      <c r="E2559" t="s">
        <v>17598</v>
      </c>
    </row>
    <row r="2560" spans="1:5" x14ac:dyDescent="0.25">
      <c r="A2560">
        <v>123851846</v>
      </c>
      <c r="B2560" t="s">
        <v>19911</v>
      </c>
      <c r="C2560" t="s">
        <v>19912</v>
      </c>
      <c r="D2560" t="s">
        <v>17966</v>
      </c>
      <c r="E2560" t="s">
        <v>16503</v>
      </c>
    </row>
    <row r="2561" spans="1:5" x14ac:dyDescent="0.25">
      <c r="A2561">
        <v>123851848</v>
      </c>
      <c r="B2561" t="s">
        <v>19913</v>
      </c>
      <c r="C2561" t="s">
        <v>16735</v>
      </c>
      <c r="D2561" t="s">
        <v>17184</v>
      </c>
      <c r="E2561" t="s">
        <v>16358</v>
      </c>
    </row>
    <row r="2562" spans="1:5" x14ac:dyDescent="0.25">
      <c r="A2562">
        <v>123851874</v>
      </c>
      <c r="B2562" t="s">
        <v>19914</v>
      </c>
      <c r="C2562" t="s">
        <v>16982</v>
      </c>
      <c r="D2562" t="s">
        <v>16134</v>
      </c>
      <c r="E2562" t="s">
        <v>17062</v>
      </c>
    </row>
    <row r="2563" spans="1:5" x14ac:dyDescent="0.25">
      <c r="A2563">
        <v>123851876</v>
      </c>
      <c r="B2563" t="s">
        <v>19915</v>
      </c>
      <c r="C2563" t="s">
        <v>16869</v>
      </c>
      <c r="D2563" t="s">
        <v>16091</v>
      </c>
      <c r="E2563" t="s">
        <v>16870</v>
      </c>
    </row>
    <row r="2564" spans="1:5" x14ac:dyDescent="0.25">
      <c r="A2564">
        <v>123851926</v>
      </c>
      <c r="B2564" t="s">
        <v>19916</v>
      </c>
      <c r="C2564" t="s">
        <v>16094</v>
      </c>
      <c r="D2564" t="s">
        <v>16103</v>
      </c>
      <c r="E2564" t="s">
        <v>16095</v>
      </c>
    </row>
    <row r="2565" spans="1:5" x14ac:dyDescent="0.25">
      <c r="A2565">
        <v>123851898</v>
      </c>
      <c r="B2565" t="s">
        <v>19917</v>
      </c>
      <c r="C2565" t="s">
        <v>17393</v>
      </c>
      <c r="D2565" t="s">
        <v>17394</v>
      </c>
      <c r="E2565" t="s">
        <v>16103</v>
      </c>
    </row>
    <row r="2566" spans="1:5" x14ac:dyDescent="0.25">
      <c r="A2566">
        <v>123851900</v>
      </c>
      <c r="B2566" t="s">
        <v>19918</v>
      </c>
      <c r="C2566" t="s">
        <v>16210</v>
      </c>
      <c r="D2566" t="s">
        <v>17490</v>
      </c>
      <c r="E2566" t="s">
        <v>17491</v>
      </c>
    </row>
    <row r="2567" spans="1:5" x14ac:dyDescent="0.25">
      <c r="A2567">
        <v>123851902</v>
      </c>
      <c r="B2567" t="s">
        <v>19919</v>
      </c>
      <c r="C2567" t="s">
        <v>16576</v>
      </c>
      <c r="D2567" t="s">
        <v>16664</v>
      </c>
      <c r="E2567" t="s">
        <v>16122</v>
      </c>
    </row>
    <row r="2568" spans="1:5" x14ac:dyDescent="0.25">
      <c r="A2568">
        <v>123851922</v>
      </c>
      <c r="B2568" t="s">
        <v>19920</v>
      </c>
      <c r="C2568" t="s">
        <v>17695</v>
      </c>
      <c r="D2568" t="s">
        <v>16161</v>
      </c>
      <c r="E2568" t="s">
        <v>16103</v>
      </c>
    </row>
    <row r="2569" spans="1:5" x14ac:dyDescent="0.25">
      <c r="A2569">
        <v>123851924</v>
      </c>
      <c r="B2569" t="s">
        <v>19921</v>
      </c>
      <c r="C2569" t="s">
        <v>19922</v>
      </c>
      <c r="D2569" t="s">
        <v>16091</v>
      </c>
      <c r="E2569" t="s">
        <v>16091</v>
      </c>
    </row>
    <row r="2570" spans="1:5" x14ac:dyDescent="0.25">
      <c r="A2570">
        <v>123851982</v>
      </c>
      <c r="B2570" t="s">
        <v>19923</v>
      </c>
      <c r="C2570" t="s">
        <v>16303</v>
      </c>
      <c r="D2570" t="s">
        <v>16879</v>
      </c>
      <c r="E2570" t="s">
        <v>16441</v>
      </c>
    </row>
    <row r="2571" spans="1:5" x14ac:dyDescent="0.25">
      <c r="A2571">
        <v>123851984</v>
      </c>
      <c r="B2571" t="s">
        <v>19924</v>
      </c>
      <c r="C2571" t="s">
        <v>16982</v>
      </c>
      <c r="D2571" t="s">
        <v>16983</v>
      </c>
      <c r="E2571" t="s">
        <v>16740</v>
      </c>
    </row>
    <row r="2572" spans="1:5" x14ac:dyDescent="0.25">
      <c r="A2572">
        <v>123851986</v>
      </c>
      <c r="B2572" t="s">
        <v>19925</v>
      </c>
      <c r="C2572" t="s">
        <v>17080</v>
      </c>
      <c r="D2572" t="s">
        <v>16103</v>
      </c>
      <c r="E2572" t="s">
        <v>16091</v>
      </c>
    </row>
    <row r="2573" spans="1:5" x14ac:dyDescent="0.25">
      <c r="A2573">
        <v>123852006</v>
      </c>
      <c r="B2573" t="s">
        <v>19926</v>
      </c>
      <c r="C2573" t="s">
        <v>16436</v>
      </c>
      <c r="D2573" t="s">
        <v>16608</v>
      </c>
      <c r="E2573" t="s">
        <v>17044</v>
      </c>
    </row>
    <row r="2574" spans="1:5" x14ac:dyDescent="0.25">
      <c r="A2574">
        <v>123852026</v>
      </c>
      <c r="B2574" t="s">
        <v>19927</v>
      </c>
      <c r="C2574" t="s">
        <v>16350</v>
      </c>
      <c r="D2574" t="s">
        <v>16103</v>
      </c>
      <c r="E2574" t="s">
        <v>16275</v>
      </c>
    </row>
    <row r="2575" spans="1:5" x14ac:dyDescent="0.25">
      <c r="A2575">
        <v>123852028</v>
      </c>
      <c r="B2575" t="s">
        <v>19928</v>
      </c>
      <c r="C2575" t="s">
        <v>16768</v>
      </c>
      <c r="D2575" t="s">
        <v>16181</v>
      </c>
      <c r="E2575" t="s">
        <v>16073</v>
      </c>
    </row>
    <row r="2576" spans="1:5" x14ac:dyDescent="0.25">
      <c r="A2576">
        <v>123852030</v>
      </c>
      <c r="B2576" t="s">
        <v>19929</v>
      </c>
      <c r="C2576" t="s">
        <v>16793</v>
      </c>
      <c r="D2576" t="s">
        <v>16161</v>
      </c>
      <c r="E2576" t="s">
        <v>16317</v>
      </c>
    </row>
    <row r="2577" spans="1:5" x14ac:dyDescent="0.25">
      <c r="A2577">
        <v>123852050</v>
      </c>
      <c r="B2577" t="s">
        <v>19930</v>
      </c>
      <c r="C2577" t="s">
        <v>19931</v>
      </c>
      <c r="D2577" t="s">
        <v>19932</v>
      </c>
      <c r="E2577" t="s">
        <v>16331</v>
      </c>
    </row>
    <row r="2578" spans="1:5" x14ac:dyDescent="0.25">
      <c r="A2578">
        <v>123852052</v>
      </c>
      <c r="B2578" t="s">
        <v>19933</v>
      </c>
      <c r="C2578" t="s">
        <v>16567</v>
      </c>
      <c r="D2578" t="s">
        <v>17142</v>
      </c>
      <c r="E2578" t="s">
        <v>16103</v>
      </c>
    </row>
    <row r="2579" spans="1:5" x14ac:dyDescent="0.25">
      <c r="A2579">
        <v>123852054</v>
      </c>
      <c r="B2579" t="s">
        <v>19934</v>
      </c>
      <c r="C2579" t="s">
        <v>16350</v>
      </c>
      <c r="D2579" t="s">
        <v>16334</v>
      </c>
      <c r="E2579" t="s">
        <v>16558</v>
      </c>
    </row>
    <row r="2580" spans="1:5" x14ac:dyDescent="0.25">
      <c r="A2580">
        <v>123852056</v>
      </c>
      <c r="B2580" t="s">
        <v>19935</v>
      </c>
      <c r="C2580" t="s">
        <v>17242</v>
      </c>
      <c r="D2580" t="s">
        <v>16263</v>
      </c>
      <c r="E2580" t="s">
        <v>16295</v>
      </c>
    </row>
    <row r="2581" spans="1:5" x14ac:dyDescent="0.25">
      <c r="A2581">
        <v>123852058</v>
      </c>
      <c r="B2581" t="s">
        <v>19936</v>
      </c>
      <c r="C2581" t="s">
        <v>16353</v>
      </c>
      <c r="D2581" t="s">
        <v>16775</v>
      </c>
      <c r="E2581" t="s">
        <v>16129</v>
      </c>
    </row>
    <row r="2582" spans="1:5" x14ac:dyDescent="0.25">
      <c r="A2582">
        <v>123852060</v>
      </c>
      <c r="B2582" t="s">
        <v>19937</v>
      </c>
      <c r="C2582" t="s">
        <v>17247</v>
      </c>
      <c r="D2582" t="s">
        <v>16170</v>
      </c>
      <c r="E2582" t="s">
        <v>16710</v>
      </c>
    </row>
    <row r="2583" spans="1:5" x14ac:dyDescent="0.25">
      <c r="A2583">
        <v>123852080</v>
      </c>
      <c r="B2583" t="s">
        <v>19938</v>
      </c>
      <c r="C2583" t="s">
        <v>17558</v>
      </c>
      <c r="D2583" t="s">
        <v>17559</v>
      </c>
      <c r="E2583" t="s">
        <v>17560</v>
      </c>
    </row>
    <row r="2584" spans="1:5" x14ac:dyDescent="0.25">
      <c r="A2584">
        <v>123852082</v>
      </c>
      <c r="B2584" t="s">
        <v>19939</v>
      </c>
      <c r="C2584" t="s">
        <v>17562</v>
      </c>
      <c r="D2584" t="s">
        <v>16092</v>
      </c>
      <c r="E2584" t="s">
        <v>17563</v>
      </c>
    </row>
    <row r="2585" spans="1:5" x14ac:dyDescent="0.25">
      <c r="A2585">
        <v>123852084</v>
      </c>
      <c r="B2585" t="s">
        <v>19940</v>
      </c>
      <c r="C2585" t="s">
        <v>16426</v>
      </c>
      <c r="D2585" t="s">
        <v>16237</v>
      </c>
      <c r="E2585" t="s">
        <v>16084</v>
      </c>
    </row>
    <row r="2586" spans="1:5" x14ac:dyDescent="0.25">
      <c r="A2586">
        <v>123852104</v>
      </c>
      <c r="B2586" t="s">
        <v>19941</v>
      </c>
      <c r="C2586" t="s">
        <v>17930</v>
      </c>
      <c r="D2586" t="s">
        <v>16173</v>
      </c>
      <c r="E2586" t="s">
        <v>16230</v>
      </c>
    </row>
    <row r="2587" spans="1:5" x14ac:dyDescent="0.25">
      <c r="A2587">
        <v>123852106</v>
      </c>
      <c r="B2587" t="s">
        <v>19942</v>
      </c>
      <c r="C2587" t="s">
        <v>16179</v>
      </c>
      <c r="D2587" t="s">
        <v>16180</v>
      </c>
      <c r="E2587" t="s">
        <v>16181</v>
      </c>
    </row>
    <row r="2588" spans="1:5" x14ac:dyDescent="0.25">
      <c r="A2588">
        <v>123852108</v>
      </c>
      <c r="B2588" t="s">
        <v>19943</v>
      </c>
      <c r="C2588" t="s">
        <v>17353</v>
      </c>
      <c r="D2588" t="s">
        <v>18321</v>
      </c>
      <c r="E2588" t="s">
        <v>16091</v>
      </c>
    </row>
    <row r="2589" spans="1:5" x14ac:dyDescent="0.25">
      <c r="A2589">
        <v>123852128</v>
      </c>
      <c r="B2589" t="s">
        <v>19944</v>
      </c>
      <c r="C2589" t="s">
        <v>16190</v>
      </c>
      <c r="D2589" t="s">
        <v>16191</v>
      </c>
      <c r="E2589" t="s">
        <v>16192</v>
      </c>
    </row>
    <row r="2590" spans="1:5" x14ac:dyDescent="0.25">
      <c r="A2590">
        <v>123852130</v>
      </c>
      <c r="B2590" t="s">
        <v>19945</v>
      </c>
      <c r="C2590" t="s">
        <v>16289</v>
      </c>
      <c r="D2590" t="s">
        <v>16376</v>
      </c>
      <c r="E2590" t="s">
        <v>16377</v>
      </c>
    </row>
    <row r="2591" spans="1:5" x14ac:dyDescent="0.25">
      <c r="A2591">
        <v>123852132</v>
      </c>
      <c r="B2591" t="s">
        <v>19946</v>
      </c>
      <c r="C2591" t="s">
        <v>16379</v>
      </c>
      <c r="D2591" t="s">
        <v>16205</v>
      </c>
      <c r="E2591" t="s">
        <v>16118</v>
      </c>
    </row>
    <row r="2592" spans="1:5" x14ac:dyDescent="0.25">
      <c r="A2592">
        <v>123852150</v>
      </c>
      <c r="B2592" t="s">
        <v>19947</v>
      </c>
      <c r="C2592" t="s">
        <v>16426</v>
      </c>
      <c r="D2592" t="s">
        <v>16130</v>
      </c>
      <c r="E2592" t="s">
        <v>16705</v>
      </c>
    </row>
    <row r="2593" spans="1:5" x14ac:dyDescent="0.25">
      <c r="A2593">
        <v>123852152</v>
      </c>
      <c r="B2593" t="s">
        <v>19948</v>
      </c>
      <c r="C2593" t="s">
        <v>16194</v>
      </c>
      <c r="D2593" t="s">
        <v>16099</v>
      </c>
      <c r="E2593" t="s">
        <v>16134</v>
      </c>
    </row>
    <row r="2594" spans="1:5" x14ac:dyDescent="0.25">
      <c r="A2594">
        <v>123852154</v>
      </c>
      <c r="B2594" t="s">
        <v>19949</v>
      </c>
      <c r="C2594" t="s">
        <v>16389</v>
      </c>
      <c r="D2594" t="s">
        <v>16390</v>
      </c>
      <c r="E2594" t="s">
        <v>16263</v>
      </c>
    </row>
    <row r="2595" spans="1:5" x14ac:dyDescent="0.25">
      <c r="A2595">
        <v>123852166</v>
      </c>
      <c r="B2595" t="s">
        <v>19950</v>
      </c>
      <c r="C2595" t="s">
        <v>16338</v>
      </c>
      <c r="D2595" t="s">
        <v>16091</v>
      </c>
      <c r="E2595" t="s">
        <v>16562</v>
      </c>
    </row>
    <row r="2596" spans="1:5" x14ac:dyDescent="0.25">
      <c r="A2596">
        <v>123852168</v>
      </c>
      <c r="B2596" t="s">
        <v>19951</v>
      </c>
      <c r="C2596" t="s">
        <v>16564</v>
      </c>
      <c r="D2596" t="s">
        <v>16565</v>
      </c>
      <c r="E2596" t="s">
        <v>16170</v>
      </c>
    </row>
    <row r="2597" spans="1:5" x14ac:dyDescent="0.25">
      <c r="A2597">
        <v>123852170</v>
      </c>
      <c r="B2597" t="s">
        <v>19952</v>
      </c>
      <c r="C2597" t="s">
        <v>16567</v>
      </c>
      <c r="D2597" t="s">
        <v>16166</v>
      </c>
      <c r="E2597" t="s">
        <v>16568</v>
      </c>
    </row>
    <row r="2598" spans="1:5" x14ac:dyDescent="0.25">
      <c r="A2598">
        <v>123852186</v>
      </c>
      <c r="B2598" t="s">
        <v>19953</v>
      </c>
      <c r="C2598" t="s">
        <v>16401</v>
      </c>
      <c r="D2598" t="s">
        <v>16318</v>
      </c>
      <c r="E2598" t="s">
        <v>16091</v>
      </c>
    </row>
    <row r="2599" spans="1:5" x14ac:dyDescent="0.25">
      <c r="A2599">
        <v>123852188</v>
      </c>
      <c r="B2599" t="s">
        <v>19954</v>
      </c>
      <c r="C2599" t="s">
        <v>16403</v>
      </c>
      <c r="D2599" t="s">
        <v>16098</v>
      </c>
      <c r="E2599" t="s">
        <v>16099</v>
      </c>
    </row>
    <row r="2600" spans="1:5" x14ac:dyDescent="0.25">
      <c r="A2600">
        <v>123852184</v>
      </c>
      <c r="B2600" t="s">
        <v>19955</v>
      </c>
      <c r="C2600" t="s">
        <v>16156</v>
      </c>
      <c r="D2600" t="s">
        <v>16321</v>
      </c>
      <c r="E2600" t="s">
        <v>16095</v>
      </c>
    </row>
    <row r="2601" spans="1:5" x14ac:dyDescent="0.25">
      <c r="A2601">
        <v>123852222</v>
      </c>
      <c r="B2601" t="s">
        <v>19956</v>
      </c>
      <c r="C2601" t="s">
        <v>17448</v>
      </c>
      <c r="D2601" t="s">
        <v>18354</v>
      </c>
      <c r="E2601" t="s">
        <v>16596</v>
      </c>
    </row>
    <row r="2602" spans="1:5" x14ac:dyDescent="0.25">
      <c r="A2602">
        <v>123852224</v>
      </c>
      <c r="B2602" t="s">
        <v>19957</v>
      </c>
      <c r="C2602" t="s">
        <v>17132</v>
      </c>
      <c r="D2602" t="s">
        <v>16884</v>
      </c>
      <c r="E2602" t="s">
        <v>16107</v>
      </c>
    </row>
    <row r="2603" spans="1:5" x14ac:dyDescent="0.25">
      <c r="A2603">
        <v>123852220</v>
      </c>
      <c r="B2603" t="s">
        <v>19958</v>
      </c>
      <c r="C2603" t="s">
        <v>16581</v>
      </c>
      <c r="D2603" t="s">
        <v>16146</v>
      </c>
      <c r="E2603" t="s">
        <v>16582</v>
      </c>
    </row>
    <row r="2604" spans="1:5" x14ac:dyDescent="0.25">
      <c r="A2604">
        <v>123851946</v>
      </c>
      <c r="B2604" t="s">
        <v>19959</v>
      </c>
      <c r="C2604" t="s">
        <v>16280</v>
      </c>
      <c r="D2604" t="s">
        <v>16095</v>
      </c>
      <c r="E2604" t="s">
        <v>16095</v>
      </c>
    </row>
    <row r="2605" spans="1:5" x14ac:dyDescent="0.25">
      <c r="A2605">
        <v>123851948</v>
      </c>
      <c r="B2605" t="s">
        <v>19960</v>
      </c>
      <c r="C2605" t="s">
        <v>16282</v>
      </c>
      <c r="D2605" t="s">
        <v>16095</v>
      </c>
      <c r="E2605" t="s">
        <v>16161</v>
      </c>
    </row>
    <row r="2606" spans="1:5" x14ac:dyDescent="0.25">
      <c r="A2606">
        <v>123851950</v>
      </c>
      <c r="B2606" t="s">
        <v>19961</v>
      </c>
      <c r="C2606" t="s">
        <v>16284</v>
      </c>
      <c r="D2606" t="s">
        <v>16129</v>
      </c>
      <c r="E2606" t="s">
        <v>16285</v>
      </c>
    </row>
    <row r="2607" spans="1:5" x14ac:dyDescent="0.25">
      <c r="A2607">
        <v>123852196</v>
      </c>
      <c r="B2607" t="s">
        <v>19962</v>
      </c>
      <c r="C2607" t="s">
        <v>16719</v>
      </c>
      <c r="D2607" t="s">
        <v>16103</v>
      </c>
      <c r="E2607" t="s">
        <v>16720</v>
      </c>
    </row>
    <row r="2608" spans="1:5" x14ac:dyDescent="0.25">
      <c r="A2608">
        <v>123852198</v>
      </c>
      <c r="B2608" t="s">
        <v>19963</v>
      </c>
      <c r="C2608" t="s">
        <v>16722</v>
      </c>
      <c r="D2608" t="s">
        <v>16442</v>
      </c>
      <c r="E2608" t="s">
        <v>16723</v>
      </c>
    </row>
    <row r="2609" spans="1:5" x14ac:dyDescent="0.25">
      <c r="A2609">
        <v>123852236</v>
      </c>
      <c r="B2609" t="s">
        <v>19964</v>
      </c>
      <c r="C2609" t="s">
        <v>16889</v>
      </c>
      <c r="D2609" t="s">
        <v>16890</v>
      </c>
      <c r="E2609" t="s">
        <v>16891</v>
      </c>
    </row>
    <row r="2610" spans="1:5" x14ac:dyDescent="0.25">
      <c r="A2610">
        <v>123852238</v>
      </c>
      <c r="B2610" t="s">
        <v>19965</v>
      </c>
      <c r="C2610" t="s">
        <v>17994</v>
      </c>
      <c r="D2610" t="s">
        <v>16087</v>
      </c>
      <c r="E2610" t="s">
        <v>16510</v>
      </c>
    </row>
    <row r="2611" spans="1:5" x14ac:dyDescent="0.25">
      <c r="A2611">
        <v>123852240</v>
      </c>
      <c r="B2611" t="s">
        <v>19966</v>
      </c>
      <c r="C2611" t="s">
        <v>17775</v>
      </c>
      <c r="D2611" t="s">
        <v>17642</v>
      </c>
      <c r="E2611" t="s">
        <v>16489</v>
      </c>
    </row>
    <row r="2612" spans="1:5" x14ac:dyDescent="0.25">
      <c r="A2612">
        <v>123852260</v>
      </c>
      <c r="B2612" t="s">
        <v>19967</v>
      </c>
      <c r="C2612" t="s">
        <v>18155</v>
      </c>
      <c r="D2612" t="s">
        <v>16084</v>
      </c>
      <c r="E2612" t="s">
        <v>18156</v>
      </c>
    </row>
    <row r="2613" spans="1:5" x14ac:dyDescent="0.25">
      <c r="A2613">
        <v>123852262</v>
      </c>
      <c r="B2613" t="s">
        <v>19968</v>
      </c>
      <c r="C2613" t="s">
        <v>16594</v>
      </c>
      <c r="D2613" t="s">
        <v>16139</v>
      </c>
      <c r="E2613" t="s">
        <v>16234</v>
      </c>
    </row>
    <row r="2614" spans="1:5" x14ac:dyDescent="0.25">
      <c r="A2614">
        <v>123852264</v>
      </c>
      <c r="B2614" t="s">
        <v>19969</v>
      </c>
      <c r="C2614" t="s">
        <v>17544</v>
      </c>
      <c r="D2614" t="s">
        <v>16134</v>
      </c>
      <c r="E2614" t="s">
        <v>16238</v>
      </c>
    </row>
    <row r="2615" spans="1:5" x14ac:dyDescent="0.25">
      <c r="A2615">
        <v>123852322</v>
      </c>
      <c r="B2615" t="s">
        <v>19970</v>
      </c>
      <c r="C2615" t="s">
        <v>16397</v>
      </c>
      <c r="D2615" t="s">
        <v>16192</v>
      </c>
      <c r="E2615" t="s">
        <v>16122</v>
      </c>
    </row>
    <row r="2616" spans="1:5" x14ac:dyDescent="0.25">
      <c r="A2616">
        <v>123852324</v>
      </c>
      <c r="B2616" t="s">
        <v>19971</v>
      </c>
      <c r="C2616" t="s">
        <v>16109</v>
      </c>
      <c r="D2616" t="s">
        <v>16110</v>
      </c>
      <c r="E2616" t="s">
        <v>16091</v>
      </c>
    </row>
    <row r="2617" spans="1:5" x14ac:dyDescent="0.25">
      <c r="A2617">
        <v>123852326</v>
      </c>
      <c r="B2617" t="s">
        <v>19972</v>
      </c>
      <c r="C2617" t="s">
        <v>17118</v>
      </c>
      <c r="D2617" t="s">
        <v>16211</v>
      </c>
      <c r="E2617" t="s">
        <v>16211</v>
      </c>
    </row>
    <row r="2618" spans="1:5" x14ac:dyDescent="0.25">
      <c r="A2618">
        <v>123852328</v>
      </c>
      <c r="B2618" t="s">
        <v>19973</v>
      </c>
      <c r="C2618" t="s">
        <v>17654</v>
      </c>
      <c r="D2618" t="s">
        <v>16715</v>
      </c>
      <c r="E2618" t="s">
        <v>16161</v>
      </c>
    </row>
    <row r="2619" spans="1:5" x14ac:dyDescent="0.25">
      <c r="A2619">
        <v>123852330</v>
      </c>
      <c r="B2619" t="s">
        <v>19974</v>
      </c>
      <c r="C2619" t="s">
        <v>16112</v>
      </c>
      <c r="D2619" t="s">
        <v>16073</v>
      </c>
      <c r="E2619" t="s">
        <v>16113</v>
      </c>
    </row>
    <row r="2620" spans="1:5" x14ac:dyDescent="0.25">
      <c r="A2620">
        <v>123852332</v>
      </c>
      <c r="B2620" t="s">
        <v>19975</v>
      </c>
      <c r="C2620" t="s">
        <v>16312</v>
      </c>
      <c r="D2620" t="s">
        <v>16313</v>
      </c>
      <c r="E2620" t="s">
        <v>16314</v>
      </c>
    </row>
    <row r="2621" spans="1:5" x14ac:dyDescent="0.25">
      <c r="A2621">
        <v>123852334</v>
      </c>
      <c r="B2621" t="s">
        <v>19976</v>
      </c>
      <c r="C2621" t="s">
        <v>19977</v>
      </c>
      <c r="D2621" t="s">
        <v>19978</v>
      </c>
      <c r="E2621" t="s">
        <v>16091</v>
      </c>
    </row>
    <row r="2622" spans="1:5" x14ac:dyDescent="0.25">
      <c r="A2622">
        <v>123852336</v>
      </c>
      <c r="B2622" t="s">
        <v>19979</v>
      </c>
      <c r="C2622" t="s">
        <v>19980</v>
      </c>
      <c r="D2622" t="s">
        <v>19981</v>
      </c>
      <c r="E2622" t="s">
        <v>17828</v>
      </c>
    </row>
    <row r="2623" spans="1:5" x14ac:dyDescent="0.25">
      <c r="A2623">
        <v>123852338</v>
      </c>
      <c r="B2623" t="s">
        <v>19982</v>
      </c>
      <c r="C2623" t="s">
        <v>17280</v>
      </c>
      <c r="D2623" t="s">
        <v>16321</v>
      </c>
      <c r="E2623" t="s">
        <v>16139</v>
      </c>
    </row>
    <row r="2624" spans="1:5" x14ac:dyDescent="0.25">
      <c r="A2624">
        <v>123852342</v>
      </c>
      <c r="B2624" t="s">
        <v>19983</v>
      </c>
      <c r="C2624" t="s">
        <v>16320</v>
      </c>
      <c r="D2624" t="s">
        <v>16087</v>
      </c>
      <c r="E2624" t="s">
        <v>16321</v>
      </c>
    </row>
    <row r="2625" spans="1:5" x14ac:dyDescent="0.25">
      <c r="A2625">
        <v>123852344</v>
      </c>
      <c r="B2625" t="s">
        <v>19984</v>
      </c>
      <c r="C2625" t="s">
        <v>16305</v>
      </c>
      <c r="D2625" t="s">
        <v>16091</v>
      </c>
      <c r="E2625" t="s">
        <v>16087</v>
      </c>
    </row>
    <row r="2626" spans="1:5" x14ac:dyDescent="0.25">
      <c r="A2626">
        <v>123852346</v>
      </c>
      <c r="B2626" t="s">
        <v>19985</v>
      </c>
      <c r="C2626" t="s">
        <v>16497</v>
      </c>
      <c r="D2626" t="s">
        <v>16451</v>
      </c>
      <c r="E2626" t="s">
        <v>16103</v>
      </c>
    </row>
    <row r="2627" spans="1:5" x14ac:dyDescent="0.25">
      <c r="A2627">
        <v>123852354</v>
      </c>
      <c r="B2627" t="s">
        <v>19986</v>
      </c>
      <c r="C2627" t="s">
        <v>16659</v>
      </c>
      <c r="D2627" t="s">
        <v>16660</v>
      </c>
      <c r="E2627" t="s">
        <v>16661</v>
      </c>
    </row>
    <row r="2628" spans="1:5" x14ac:dyDescent="0.25">
      <c r="A2628">
        <v>123852356</v>
      </c>
      <c r="B2628" t="s">
        <v>19987</v>
      </c>
      <c r="C2628" t="s">
        <v>16663</v>
      </c>
      <c r="D2628" t="s">
        <v>16664</v>
      </c>
      <c r="E2628" t="s">
        <v>16237</v>
      </c>
    </row>
    <row r="2629" spans="1:5" x14ac:dyDescent="0.25">
      <c r="A2629">
        <v>123852358</v>
      </c>
      <c r="B2629" t="s">
        <v>19988</v>
      </c>
      <c r="C2629" t="s">
        <v>16666</v>
      </c>
      <c r="D2629" t="s">
        <v>16087</v>
      </c>
      <c r="E2629" t="s">
        <v>16103</v>
      </c>
    </row>
    <row r="2630" spans="1:5" x14ac:dyDescent="0.25">
      <c r="A2630">
        <v>123852366</v>
      </c>
      <c r="B2630" t="s">
        <v>19989</v>
      </c>
      <c r="C2630" t="s">
        <v>16832</v>
      </c>
      <c r="D2630" t="s">
        <v>16715</v>
      </c>
      <c r="E2630" t="s">
        <v>16758</v>
      </c>
    </row>
    <row r="2631" spans="1:5" x14ac:dyDescent="0.25">
      <c r="A2631">
        <v>123852368</v>
      </c>
      <c r="B2631" t="s">
        <v>19990</v>
      </c>
      <c r="C2631" t="s">
        <v>17523</v>
      </c>
      <c r="D2631" t="s">
        <v>16146</v>
      </c>
      <c r="E2631" t="s">
        <v>19592</v>
      </c>
    </row>
    <row r="2632" spans="1:5" x14ac:dyDescent="0.25">
      <c r="A2632">
        <v>123852370</v>
      </c>
      <c r="B2632" t="s">
        <v>19991</v>
      </c>
      <c r="C2632" t="s">
        <v>16893</v>
      </c>
      <c r="D2632" t="s">
        <v>16495</v>
      </c>
      <c r="E2632" t="s">
        <v>16073</v>
      </c>
    </row>
    <row r="2633" spans="1:5" x14ac:dyDescent="0.25">
      <c r="A2633">
        <v>123852408</v>
      </c>
      <c r="B2633" t="s">
        <v>19992</v>
      </c>
      <c r="C2633" t="s">
        <v>16725</v>
      </c>
      <c r="D2633" t="s">
        <v>16430</v>
      </c>
      <c r="E2633" t="s">
        <v>16238</v>
      </c>
    </row>
    <row r="2634" spans="1:5" x14ac:dyDescent="0.25">
      <c r="A2634">
        <v>123852410</v>
      </c>
      <c r="B2634" t="s">
        <v>19993</v>
      </c>
      <c r="C2634" t="s">
        <v>17315</v>
      </c>
      <c r="D2634" t="s">
        <v>17174</v>
      </c>
      <c r="E2634" t="s">
        <v>17175</v>
      </c>
    </row>
    <row r="2635" spans="1:5" x14ac:dyDescent="0.25">
      <c r="A2635">
        <v>123852412</v>
      </c>
      <c r="B2635" t="s">
        <v>19994</v>
      </c>
      <c r="C2635" t="s">
        <v>17416</v>
      </c>
      <c r="D2635" t="s">
        <v>16192</v>
      </c>
      <c r="E2635" t="s">
        <v>16087</v>
      </c>
    </row>
    <row r="2636" spans="1:5" x14ac:dyDescent="0.25">
      <c r="A2636">
        <v>123852414</v>
      </c>
      <c r="B2636" t="s">
        <v>19995</v>
      </c>
      <c r="C2636" t="s">
        <v>17418</v>
      </c>
      <c r="D2636" t="s">
        <v>16372</v>
      </c>
      <c r="E2636" t="s">
        <v>17354</v>
      </c>
    </row>
    <row r="2637" spans="1:5" x14ac:dyDescent="0.25">
      <c r="A2637">
        <v>123852416</v>
      </c>
      <c r="B2637" t="s">
        <v>19996</v>
      </c>
      <c r="C2637" t="s">
        <v>16259</v>
      </c>
      <c r="D2637" t="s">
        <v>16091</v>
      </c>
      <c r="E2637" t="s">
        <v>16431</v>
      </c>
    </row>
    <row r="2638" spans="1:5" x14ac:dyDescent="0.25">
      <c r="A2638">
        <v>123852418</v>
      </c>
      <c r="B2638" t="s">
        <v>19997</v>
      </c>
      <c r="C2638" t="s">
        <v>16340</v>
      </c>
      <c r="D2638" t="s">
        <v>17421</v>
      </c>
      <c r="E2638" t="s">
        <v>17422</v>
      </c>
    </row>
    <row r="2639" spans="1:5" x14ac:dyDescent="0.25">
      <c r="A2639">
        <v>123852420</v>
      </c>
      <c r="B2639" t="s">
        <v>19998</v>
      </c>
      <c r="C2639" t="s">
        <v>17531</v>
      </c>
      <c r="D2639" t="s">
        <v>17225</v>
      </c>
      <c r="E2639" t="s">
        <v>16238</v>
      </c>
    </row>
    <row r="2640" spans="1:5" x14ac:dyDescent="0.25">
      <c r="A2640">
        <v>123851572</v>
      </c>
      <c r="B2640" t="s">
        <v>19999</v>
      </c>
      <c r="C2640" t="s">
        <v>17258</v>
      </c>
      <c r="D2640" t="s">
        <v>16073</v>
      </c>
      <c r="E2640" t="s">
        <v>16161</v>
      </c>
    </row>
    <row r="2641" spans="1:5" x14ac:dyDescent="0.25">
      <c r="A2641">
        <v>123851574</v>
      </c>
      <c r="B2641" t="s">
        <v>20000</v>
      </c>
      <c r="C2641" t="s">
        <v>17260</v>
      </c>
      <c r="D2641" t="s">
        <v>16073</v>
      </c>
      <c r="E2641" t="s">
        <v>16113</v>
      </c>
    </row>
    <row r="2642" spans="1:5" x14ac:dyDescent="0.25">
      <c r="A2642">
        <v>123851576</v>
      </c>
      <c r="B2642" t="s">
        <v>20001</v>
      </c>
      <c r="C2642" t="s">
        <v>16682</v>
      </c>
      <c r="D2642" t="s">
        <v>16095</v>
      </c>
      <c r="E2642" t="s">
        <v>16287</v>
      </c>
    </row>
    <row r="2643" spans="1:5" x14ac:dyDescent="0.25">
      <c r="A2643">
        <v>123851596</v>
      </c>
      <c r="B2643" t="s">
        <v>20002</v>
      </c>
      <c r="C2643" t="s">
        <v>16801</v>
      </c>
      <c r="D2643" t="s">
        <v>16963</v>
      </c>
      <c r="E2643" t="s">
        <v>16460</v>
      </c>
    </row>
    <row r="2644" spans="1:5" x14ac:dyDescent="0.25">
      <c r="A2644">
        <v>123851598</v>
      </c>
      <c r="B2644" t="s">
        <v>20003</v>
      </c>
      <c r="C2644" t="s">
        <v>17357</v>
      </c>
      <c r="D2644" t="s">
        <v>16376</v>
      </c>
      <c r="E2644" t="s">
        <v>16377</v>
      </c>
    </row>
    <row r="2645" spans="1:5" x14ac:dyDescent="0.25">
      <c r="A2645">
        <v>123851600</v>
      </c>
      <c r="B2645" t="s">
        <v>20004</v>
      </c>
      <c r="C2645" t="s">
        <v>16624</v>
      </c>
      <c r="D2645" t="s">
        <v>17387</v>
      </c>
      <c r="E2645" t="s">
        <v>16945</v>
      </c>
    </row>
    <row r="2646" spans="1:5" x14ac:dyDescent="0.25">
      <c r="A2646">
        <v>123851626</v>
      </c>
      <c r="B2646" t="s">
        <v>20005</v>
      </c>
      <c r="C2646" t="s">
        <v>16072</v>
      </c>
      <c r="D2646" t="s">
        <v>16314</v>
      </c>
      <c r="E2646" t="s">
        <v>16415</v>
      </c>
    </row>
    <row r="2647" spans="1:5" x14ac:dyDescent="0.25">
      <c r="A2647">
        <v>123851628</v>
      </c>
      <c r="B2647" t="s">
        <v>20006</v>
      </c>
      <c r="C2647" t="s">
        <v>17858</v>
      </c>
      <c r="D2647" t="s">
        <v>16134</v>
      </c>
      <c r="E2647" t="s">
        <v>16101</v>
      </c>
    </row>
    <row r="2648" spans="1:5" x14ac:dyDescent="0.25">
      <c r="A2648">
        <v>123851630</v>
      </c>
      <c r="B2648" t="s">
        <v>20007</v>
      </c>
      <c r="C2648" t="s">
        <v>16165</v>
      </c>
      <c r="D2648" t="s">
        <v>16442</v>
      </c>
      <c r="E2648" t="s">
        <v>16173</v>
      </c>
    </row>
    <row r="2649" spans="1:5" x14ac:dyDescent="0.25">
      <c r="A2649">
        <v>123851644</v>
      </c>
      <c r="B2649" t="s">
        <v>20008</v>
      </c>
      <c r="C2649" t="s">
        <v>16397</v>
      </c>
      <c r="D2649" t="s">
        <v>16110</v>
      </c>
      <c r="E2649" t="s">
        <v>16091</v>
      </c>
    </row>
    <row r="2650" spans="1:5" x14ac:dyDescent="0.25">
      <c r="A2650">
        <v>123851646</v>
      </c>
      <c r="B2650" t="s">
        <v>20009</v>
      </c>
      <c r="C2650" t="s">
        <v>16602</v>
      </c>
      <c r="D2650" t="s">
        <v>16603</v>
      </c>
      <c r="E2650" t="s">
        <v>16604</v>
      </c>
    </row>
    <row r="2651" spans="1:5" x14ac:dyDescent="0.25">
      <c r="A2651">
        <v>123851648</v>
      </c>
      <c r="B2651" t="s">
        <v>20010</v>
      </c>
      <c r="C2651" t="s">
        <v>16516</v>
      </c>
      <c r="D2651" t="s">
        <v>16173</v>
      </c>
      <c r="E2651" t="s">
        <v>16608</v>
      </c>
    </row>
    <row r="2652" spans="1:5" x14ac:dyDescent="0.25">
      <c r="A2652">
        <v>123851662</v>
      </c>
      <c r="B2652" t="s">
        <v>20011</v>
      </c>
      <c r="C2652" t="s">
        <v>20012</v>
      </c>
      <c r="D2652" t="s">
        <v>16153</v>
      </c>
      <c r="E2652" t="s">
        <v>17068</v>
      </c>
    </row>
    <row r="2653" spans="1:5" x14ac:dyDescent="0.25">
      <c r="A2653">
        <v>123851664</v>
      </c>
      <c r="B2653" t="s">
        <v>20013</v>
      </c>
      <c r="C2653" t="s">
        <v>16436</v>
      </c>
      <c r="D2653" t="s">
        <v>20014</v>
      </c>
      <c r="E2653" t="s">
        <v>16430</v>
      </c>
    </row>
    <row r="2654" spans="1:5" x14ac:dyDescent="0.25">
      <c r="A2654">
        <v>123851666</v>
      </c>
      <c r="B2654" t="s">
        <v>20015</v>
      </c>
      <c r="C2654" t="s">
        <v>17315</v>
      </c>
      <c r="D2654" t="s">
        <v>16461</v>
      </c>
      <c r="E2654" t="s">
        <v>16237</v>
      </c>
    </row>
    <row r="2655" spans="1:5" x14ac:dyDescent="0.25">
      <c r="A2655">
        <v>123851686</v>
      </c>
      <c r="B2655" t="s">
        <v>20016</v>
      </c>
      <c r="C2655" t="s">
        <v>16949</v>
      </c>
      <c r="D2655" t="s">
        <v>16173</v>
      </c>
      <c r="E2655" t="s">
        <v>16708</v>
      </c>
    </row>
    <row r="2656" spans="1:5" x14ac:dyDescent="0.25">
      <c r="A2656">
        <v>123851688</v>
      </c>
      <c r="B2656" t="s">
        <v>20017</v>
      </c>
      <c r="C2656" t="s">
        <v>16284</v>
      </c>
      <c r="D2656" t="s">
        <v>16087</v>
      </c>
      <c r="E2656" t="s">
        <v>17047</v>
      </c>
    </row>
    <row r="2657" spans="1:5" x14ac:dyDescent="0.25">
      <c r="A2657">
        <v>123851696</v>
      </c>
      <c r="B2657" t="s">
        <v>20018</v>
      </c>
      <c r="C2657" t="s">
        <v>17162</v>
      </c>
      <c r="D2657" t="s">
        <v>17163</v>
      </c>
      <c r="E2657" t="s">
        <v>16238</v>
      </c>
    </row>
    <row r="2658" spans="1:5" x14ac:dyDescent="0.25">
      <c r="A2658">
        <v>123851698</v>
      </c>
      <c r="B2658" t="s">
        <v>20019</v>
      </c>
      <c r="C2658" t="s">
        <v>17168</v>
      </c>
      <c r="D2658" t="s">
        <v>16438</v>
      </c>
      <c r="E2658" t="s">
        <v>17052</v>
      </c>
    </row>
    <row r="2659" spans="1:5" x14ac:dyDescent="0.25">
      <c r="A2659">
        <v>123851750</v>
      </c>
      <c r="B2659" t="s">
        <v>20020</v>
      </c>
      <c r="C2659" t="s">
        <v>17118</v>
      </c>
      <c r="D2659" t="s">
        <v>16095</v>
      </c>
      <c r="E2659" t="s">
        <v>16287</v>
      </c>
    </row>
    <row r="2660" spans="1:5" x14ac:dyDescent="0.25">
      <c r="A2660">
        <v>123851752</v>
      </c>
      <c r="B2660" t="s">
        <v>20021</v>
      </c>
      <c r="C2660" t="s">
        <v>16540</v>
      </c>
      <c r="D2660" t="s">
        <v>16775</v>
      </c>
      <c r="E2660" t="s">
        <v>16129</v>
      </c>
    </row>
    <row r="2661" spans="1:5" x14ac:dyDescent="0.25">
      <c r="A2661">
        <v>123851754</v>
      </c>
      <c r="B2661" t="s">
        <v>20022</v>
      </c>
      <c r="C2661" t="s">
        <v>17862</v>
      </c>
      <c r="D2661" t="s">
        <v>16087</v>
      </c>
      <c r="E2661" t="s">
        <v>16091</v>
      </c>
    </row>
    <row r="2662" spans="1:5" x14ac:dyDescent="0.25">
      <c r="A2662">
        <v>123851790</v>
      </c>
      <c r="B2662" t="s">
        <v>20023</v>
      </c>
      <c r="C2662" t="s">
        <v>16338</v>
      </c>
      <c r="D2662" t="s">
        <v>16077</v>
      </c>
      <c r="E2662" t="s">
        <v>16733</v>
      </c>
    </row>
    <row r="2663" spans="1:5" x14ac:dyDescent="0.25">
      <c r="A2663">
        <v>123852404</v>
      </c>
      <c r="B2663" t="s">
        <v>20024</v>
      </c>
      <c r="C2663" t="s">
        <v>17311</v>
      </c>
      <c r="D2663" t="s">
        <v>16103</v>
      </c>
      <c r="E2663" t="s">
        <v>17312</v>
      </c>
    </row>
    <row r="2664" spans="1:5" x14ac:dyDescent="0.25">
      <c r="A2664">
        <v>123852406</v>
      </c>
      <c r="B2664" t="s">
        <v>20025</v>
      </c>
      <c r="C2664" t="s">
        <v>16429</v>
      </c>
      <c r="D2664" t="s">
        <v>17142</v>
      </c>
      <c r="E2664" t="s">
        <v>16608</v>
      </c>
    </row>
    <row r="2665" spans="1:5" x14ac:dyDescent="0.25">
      <c r="A2665">
        <v>123851780</v>
      </c>
      <c r="B2665" t="s">
        <v>20026</v>
      </c>
      <c r="C2665" t="s">
        <v>16196</v>
      </c>
      <c r="D2665" t="s">
        <v>16076</v>
      </c>
      <c r="E2665" t="s">
        <v>16077</v>
      </c>
    </row>
    <row r="2666" spans="1:5" x14ac:dyDescent="0.25">
      <c r="A2666">
        <v>123851782</v>
      </c>
      <c r="B2666" t="s">
        <v>20027</v>
      </c>
      <c r="C2666" t="s">
        <v>16611</v>
      </c>
      <c r="D2666" t="s">
        <v>16385</v>
      </c>
      <c r="E2666" t="s">
        <v>16077</v>
      </c>
    </row>
    <row r="2667" spans="1:5" x14ac:dyDescent="0.25">
      <c r="A2667">
        <v>123851784</v>
      </c>
      <c r="B2667" t="s">
        <v>20028</v>
      </c>
      <c r="C2667" t="s">
        <v>16613</v>
      </c>
      <c r="D2667" t="s">
        <v>16331</v>
      </c>
      <c r="E2667" t="s">
        <v>16614</v>
      </c>
    </row>
    <row r="2668" spans="1:5" x14ac:dyDescent="0.25">
      <c r="A2668">
        <v>123851792</v>
      </c>
      <c r="B2668" t="s">
        <v>20029</v>
      </c>
      <c r="C2668" t="s">
        <v>16336</v>
      </c>
      <c r="D2668" t="s">
        <v>16103</v>
      </c>
      <c r="E2668" t="s">
        <v>16740</v>
      </c>
    </row>
    <row r="2669" spans="1:5" x14ac:dyDescent="0.25">
      <c r="A2669">
        <v>123851794</v>
      </c>
      <c r="B2669" t="s">
        <v>20030</v>
      </c>
      <c r="C2669" t="s">
        <v>16540</v>
      </c>
      <c r="D2669" t="s">
        <v>16087</v>
      </c>
      <c r="E2669" t="s">
        <v>16536</v>
      </c>
    </row>
    <row r="2670" spans="1:5" x14ac:dyDescent="0.25">
      <c r="A2670">
        <v>123851802</v>
      </c>
      <c r="B2670" t="s">
        <v>20031</v>
      </c>
      <c r="C2670" t="s">
        <v>16952</v>
      </c>
      <c r="D2670" t="s">
        <v>16134</v>
      </c>
      <c r="E2670" t="s">
        <v>16133</v>
      </c>
    </row>
    <row r="2671" spans="1:5" x14ac:dyDescent="0.25">
      <c r="A2671">
        <v>123851804</v>
      </c>
      <c r="B2671" t="s">
        <v>20032</v>
      </c>
      <c r="C2671" t="s">
        <v>16925</v>
      </c>
      <c r="D2671" t="s">
        <v>16133</v>
      </c>
      <c r="E2671" t="s">
        <v>16390</v>
      </c>
    </row>
    <row r="2672" spans="1:5" x14ac:dyDescent="0.25">
      <c r="A2672">
        <v>123851806</v>
      </c>
      <c r="B2672" t="s">
        <v>20033</v>
      </c>
      <c r="C2672" t="s">
        <v>16955</v>
      </c>
      <c r="D2672" t="s">
        <v>16845</v>
      </c>
      <c r="E2672" t="s">
        <v>16956</v>
      </c>
    </row>
    <row r="2673" spans="1:5" x14ac:dyDescent="0.25">
      <c r="A2673">
        <v>123851820</v>
      </c>
      <c r="B2673" t="s">
        <v>20034</v>
      </c>
      <c r="C2673" t="s">
        <v>17684</v>
      </c>
      <c r="D2673" t="s">
        <v>17685</v>
      </c>
      <c r="E2673" t="s">
        <v>16705</v>
      </c>
    </row>
    <row r="2674" spans="1:5" x14ac:dyDescent="0.25">
      <c r="A2674">
        <v>123851822</v>
      </c>
      <c r="B2674" t="s">
        <v>20035</v>
      </c>
      <c r="C2674" t="s">
        <v>17172</v>
      </c>
      <c r="D2674" t="s">
        <v>16173</v>
      </c>
      <c r="E2674" t="s">
        <v>16187</v>
      </c>
    </row>
    <row r="2675" spans="1:5" x14ac:dyDescent="0.25">
      <c r="A2675">
        <v>123851824</v>
      </c>
      <c r="B2675" t="s">
        <v>20036</v>
      </c>
      <c r="C2675" t="s">
        <v>16872</v>
      </c>
      <c r="D2675" t="s">
        <v>17174</v>
      </c>
      <c r="E2675" t="s">
        <v>17175</v>
      </c>
    </row>
    <row r="2676" spans="1:5" x14ac:dyDescent="0.25">
      <c r="A2676">
        <v>123851850</v>
      </c>
      <c r="B2676" t="s">
        <v>20037</v>
      </c>
      <c r="C2676" t="s">
        <v>20038</v>
      </c>
      <c r="D2676" t="s">
        <v>16192</v>
      </c>
      <c r="E2676" t="s">
        <v>16434</v>
      </c>
    </row>
    <row r="2677" spans="1:5" x14ac:dyDescent="0.25">
      <c r="A2677">
        <v>123851852</v>
      </c>
      <c r="B2677" t="s">
        <v>20039</v>
      </c>
      <c r="C2677" t="s">
        <v>16257</v>
      </c>
      <c r="D2677" t="s">
        <v>16167</v>
      </c>
      <c r="E2677" t="s">
        <v>16608</v>
      </c>
    </row>
    <row r="2678" spans="1:5" x14ac:dyDescent="0.25">
      <c r="A2678">
        <v>123851854</v>
      </c>
      <c r="B2678" t="s">
        <v>20040</v>
      </c>
      <c r="C2678" t="s">
        <v>16935</v>
      </c>
      <c r="D2678" t="s">
        <v>16886</v>
      </c>
      <c r="E2678" t="s">
        <v>16887</v>
      </c>
    </row>
    <row r="2679" spans="1:5" x14ac:dyDescent="0.25">
      <c r="A2679">
        <v>123851756</v>
      </c>
      <c r="B2679" t="s">
        <v>20041</v>
      </c>
      <c r="C2679" t="s">
        <v>17864</v>
      </c>
      <c r="D2679" t="s">
        <v>16087</v>
      </c>
      <c r="E2679" t="s">
        <v>16212</v>
      </c>
    </row>
    <row r="2680" spans="1:5" x14ac:dyDescent="0.25">
      <c r="A2680">
        <v>123851758</v>
      </c>
      <c r="B2680" t="s">
        <v>20042</v>
      </c>
      <c r="C2680" t="s">
        <v>17866</v>
      </c>
      <c r="D2680" t="s">
        <v>16103</v>
      </c>
      <c r="E2680" t="s">
        <v>16103</v>
      </c>
    </row>
    <row r="2681" spans="1:5" x14ac:dyDescent="0.25">
      <c r="A2681">
        <v>123851760</v>
      </c>
      <c r="B2681" t="s">
        <v>20043</v>
      </c>
      <c r="C2681" t="s">
        <v>16257</v>
      </c>
      <c r="D2681" t="s">
        <v>16173</v>
      </c>
      <c r="E2681" t="s">
        <v>16122</v>
      </c>
    </row>
    <row r="2682" spans="1:5" x14ac:dyDescent="0.25">
      <c r="A2682">
        <v>123851826</v>
      </c>
      <c r="B2682" t="s">
        <v>20044</v>
      </c>
      <c r="C2682" t="s">
        <v>16257</v>
      </c>
      <c r="D2682" t="s">
        <v>16095</v>
      </c>
      <c r="E2682" t="s">
        <v>16287</v>
      </c>
    </row>
    <row r="2683" spans="1:5" x14ac:dyDescent="0.25">
      <c r="A2683">
        <v>123851828</v>
      </c>
      <c r="B2683" t="s">
        <v>20045</v>
      </c>
      <c r="C2683" t="s">
        <v>17368</v>
      </c>
      <c r="D2683" t="s">
        <v>17369</v>
      </c>
      <c r="E2683" t="s">
        <v>17370</v>
      </c>
    </row>
    <row r="2684" spans="1:5" x14ac:dyDescent="0.25">
      <c r="A2684">
        <v>123851830</v>
      </c>
      <c r="B2684" t="s">
        <v>20046</v>
      </c>
      <c r="C2684" t="s">
        <v>17375</v>
      </c>
      <c r="D2684" t="s">
        <v>16095</v>
      </c>
      <c r="E2684" t="s">
        <v>16134</v>
      </c>
    </row>
    <row r="2685" spans="1:5" x14ac:dyDescent="0.25">
      <c r="A2685">
        <v>123851856</v>
      </c>
      <c r="B2685" t="s">
        <v>20047</v>
      </c>
      <c r="C2685" t="s">
        <v>16444</v>
      </c>
      <c r="D2685" t="s">
        <v>16211</v>
      </c>
      <c r="E2685" t="s">
        <v>16973</v>
      </c>
    </row>
    <row r="2686" spans="1:5" x14ac:dyDescent="0.25">
      <c r="A2686">
        <v>123851858</v>
      </c>
      <c r="B2686" t="s">
        <v>20048</v>
      </c>
      <c r="C2686" t="s">
        <v>16613</v>
      </c>
      <c r="D2686" t="s">
        <v>16495</v>
      </c>
      <c r="E2686" t="s">
        <v>16073</v>
      </c>
    </row>
    <row r="2687" spans="1:5" x14ac:dyDescent="0.25">
      <c r="A2687">
        <v>123851860</v>
      </c>
      <c r="B2687" t="s">
        <v>20049</v>
      </c>
      <c r="C2687" t="s">
        <v>16246</v>
      </c>
      <c r="D2687" t="s">
        <v>16430</v>
      </c>
      <c r="E2687" t="s">
        <v>17691</v>
      </c>
    </row>
    <row r="2688" spans="1:5" x14ac:dyDescent="0.25">
      <c r="A2688">
        <v>123851880</v>
      </c>
      <c r="B2688" t="s">
        <v>20050</v>
      </c>
      <c r="C2688" t="s">
        <v>16895</v>
      </c>
      <c r="D2688" t="s">
        <v>16247</v>
      </c>
      <c r="E2688" t="s">
        <v>16248</v>
      </c>
    </row>
    <row r="2689" spans="1:5" x14ac:dyDescent="0.25">
      <c r="A2689">
        <v>123851882</v>
      </c>
      <c r="B2689" t="s">
        <v>20051</v>
      </c>
      <c r="C2689" t="s">
        <v>16576</v>
      </c>
      <c r="D2689" t="s">
        <v>18254</v>
      </c>
      <c r="E2689" t="s">
        <v>18255</v>
      </c>
    </row>
    <row r="2690" spans="1:5" x14ac:dyDescent="0.25">
      <c r="A2690">
        <v>123851884</v>
      </c>
      <c r="B2690" t="s">
        <v>20052</v>
      </c>
      <c r="C2690" t="s">
        <v>20053</v>
      </c>
      <c r="D2690" t="s">
        <v>16591</v>
      </c>
      <c r="E2690" t="s">
        <v>16095</v>
      </c>
    </row>
    <row r="2691" spans="1:5" x14ac:dyDescent="0.25">
      <c r="A2691">
        <v>123851904</v>
      </c>
      <c r="B2691" t="s">
        <v>20054</v>
      </c>
      <c r="C2691" t="s">
        <v>16895</v>
      </c>
      <c r="D2691" t="s">
        <v>16451</v>
      </c>
      <c r="E2691" t="s">
        <v>16237</v>
      </c>
    </row>
    <row r="2692" spans="1:5" x14ac:dyDescent="0.25">
      <c r="A2692">
        <v>123851906</v>
      </c>
      <c r="B2692" t="s">
        <v>20055</v>
      </c>
      <c r="C2692" t="s">
        <v>16190</v>
      </c>
      <c r="D2692" t="s">
        <v>16434</v>
      </c>
      <c r="E2692" t="s">
        <v>16187</v>
      </c>
    </row>
    <row r="2693" spans="1:5" x14ac:dyDescent="0.25">
      <c r="A2693">
        <v>123851908</v>
      </c>
      <c r="B2693" t="s">
        <v>20056</v>
      </c>
      <c r="C2693" t="s">
        <v>17604</v>
      </c>
      <c r="D2693" t="s">
        <v>16099</v>
      </c>
      <c r="E2693" t="s">
        <v>16896</v>
      </c>
    </row>
    <row r="2694" spans="1:5" x14ac:dyDescent="0.25">
      <c r="A2694">
        <v>123851928</v>
      </c>
      <c r="B2694" t="s">
        <v>20057</v>
      </c>
      <c r="C2694" t="s">
        <v>16190</v>
      </c>
      <c r="D2694" t="s">
        <v>16173</v>
      </c>
      <c r="E2694" t="s">
        <v>16087</v>
      </c>
    </row>
    <row r="2695" spans="1:5" x14ac:dyDescent="0.25">
      <c r="A2695">
        <v>123851930</v>
      </c>
      <c r="B2695" t="s">
        <v>20058</v>
      </c>
      <c r="C2695" t="s">
        <v>20059</v>
      </c>
      <c r="D2695" t="s">
        <v>17387</v>
      </c>
      <c r="E2695" t="s">
        <v>17116</v>
      </c>
    </row>
    <row r="2696" spans="1:5" x14ac:dyDescent="0.25">
      <c r="A2696">
        <v>123851932</v>
      </c>
      <c r="B2696" t="s">
        <v>20060</v>
      </c>
      <c r="C2696" t="s">
        <v>17698</v>
      </c>
      <c r="D2696" t="s">
        <v>16103</v>
      </c>
      <c r="E2696" t="s">
        <v>16134</v>
      </c>
    </row>
    <row r="2697" spans="1:5" x14ac:dyDescent="0.25">
      <c r="A2697">
        <v>123851952</v>
      </c>
      <c r="B2697" t="s">
        <v>20061</v>
      </c>
      <c r="C2697" t="s">
        <v>16277</v>
      </c>
      <c r="D2697" t="s">
        <v>16101</v>
      </c>
      <c r="E2697" t="s">
        <v>16278</v>
      </c>
    </row>
    <row r="2698" spans="1:5" x14ac:dyDescent="0.25">
      <c r="A2698">
        <v>123851954</v>
      </c>
      <c r="B2698" t="s">
        <v>20062</v>
      </c>
      <c r="C2698" t="s">
        <v>16467</v>
      </c>
      <c r="D2698" t="s">
        <v>16095</v>
      </c>
      <c r="E2698" t="s">
        <v>16161</v>
      </c>
    </row>
    <row r="2699" spans="1:5" x14ac:dyDescent="0.25">
      <c r="A2699">
        <v>123851956</v>
      </c>
      <c r="B2699" t="s">
        <v>20063</v>
      </c>
      <c r="C2699" t="s">
        <v>16469</v>
      </c>
      <c r="D2699" t="s">
        <v>16161</v>
      </c>
      <c r="E2699" t="s">
        <v>16139</v>
      </c>
    </row>
    <row r="2700" spans="1:5" x14ac:dyDescent="0.25">
      <c r="A2700">
        <v>123851964</v>
      </c>
      <c r="B2700" t="s">
        <v>20064</v>
      </c>
      <c r="C2700" t="s">
        <v>16631</v>
      </c>
      <c r="D2700" t="s">
        <v>16632</v>
      </c>
      <c r="E2700" t="s">
        <v>16133</v>
      </c>
    </row>
    <row r="2701" spans="1:5" x14ac:dyDescent="0.25">
      <c r="A2701">
        <v>123851966</v>
      </c>
      <c r="B2701" t="s">
        <v>20065</v>
      </c>
      <c r="C2701" t="s">
        <v>16634</v>
      </c>
      <c r="D2701" t="s">
        <v>16635</v>
      </c>
      <c r="E2701" t="s">
        <v>16636</v>
      </c>
    </row>
    <row r="2702" spans="1:5" x14ac:dyDescent="0.25">
      <c r="A2702">
        <v>123851968</v>
      </c>
      <c r="B2702" t="s">
        <v>20066</v>
      </c>
      <c r="C2702" t="s">
        <v>16883</v>
      </c>
      <c r="D2702" t="s">
        <v>16503</v>
      </c>
      <c r="E2702" t="s">
        <v>16372</v>
      </c>
    </row>
    <row r="2703" spans="1:5" x14ac:dyDescent="0.25">
      <c r="A2703">
        <v>123851988</v>
      </c>
      <c r="B2703" t="s">
        <v>20067</v>
      </c>
      <c r="C2703" t="s">
        <v>16360</v>
      </c>
      <c r="D2703" t="s">
        <v>16095</v>
      </c>
      <c r="E2703" t="s">
        <v>20068</v>
      </c>
    </row>
    <row r="2704" spans="1:5" x14ac:dyDescent="0.25">
      <c r="A2704">
        <v>123851990</v>
      </c>
      <c r="B2704" t="s">
        <v>20069</v>
      </c>
      <c r="C2704" t="s">
        <v>16985</v>
      </c>
      <c r="D2704" t="s">
        <v>17084</v>
      </c>
      <c r="E2704" t="s">
        <v>17085</v>
      </c>
    </row>
    <row r="2705" spans="1:5" x14ac:dyDescent="0.25">
      <c r="A2705">
        <v>123851992</v>
      </c>
      <c r="B2705" t="s">
        <v>20070</v>
      </c>
      <c r="C2705" t="s">
        <v>16397</v>
      </c>
      <c r="D2705" t="s">
        <v>16173</v>
      </c>
      <c r="E2705" t="s">
        <v>17090</v>
      </c>
    </row>
    <row r="2706" spans="1:5" x14ac:dyDescent="0.25">
      <c r="A2706">
        <v>123852008</v>
      </c>
      <c r="B2706" t="s">
        <v>20071</v>
      </c>
      <c r="C2706" t="s">
        <v>17294</v>
      </c>
      <c r="D2706" t="s">
        <v>17295</v>
      </c>
      <c r="E2706" t="s">
        <v>17296</v>
      </c>
    </row>
    <row r="2707" spans="1:5" x14ac:dyDescent="0.25">
      <c r="A2707">
        <v>123852010</v>
      </c>
      <c r="B2707" t="s">
        <v>20072</v>
      </c>
      <c r="C2707" t="s">
        <v>16124</v>
      </c>
      <c r="D2707" t="s">
        <v>16146</v>
      </c>
      <c r="E2707" t="s">
        <v>16095</v>
      </c>
    </row>
    <row r="2708" spans="1:5" x14ac:dyDescent="0.25">
      <c r="A2708">
        <v>123852012</v>
      </c>
      <c r="B2708" t="s">
        <v>20073</v>
      </c>
      <c r="C2708" t="s">
        <v>16546</v>
      </c>
      <c r="D2708" t="s">
        <v>16427</v>
      </c>
      <c r="E2708" t="s">
        <v>16547</v>
      </c>
    </row>
    <row r="2709" spans="1:5" x14ac:dyDescent="0.25">
      <c r="A2709">
        <v>123852032</v>
      </c>
      <c r="B2709" t="s">
        <v>20074</v>
      </c>
      <c r="C2709" t="s">
        <v>16808</v>
      </c>
      <c r="D2709" t="s">
        <v>16177</v>
      </c>
      <c r="E2709" t="s">
        <v>16520</v>
      </c>
    </row>
    <row r="2710" spans="1:5" x14ac:dyDescent="0.25">
      <c r="A2710">
        <v>123852034</v>
      </c>
      <c r="B2710" t="s">
        <v>20075</v>
      </c>
      <c r="C2710" t="s">
        <v>16105</v>
      </c>
      <c r="D2710" t="s">
        <v>16705</v>
      </c>
      <c r="E2710" t="s">
        <v>16708</v>
      </c>
    </row>
    <row r="2711" spans="1:5" x14ac:dyDescent="0.25">
      <c r="A2711">
        <v>123852036</v>
      </c>
      <c r="B2711" t="s">
        <v>20076</v>
      </c>
      <c r="C2711" t="s">
        <v>20077</v>
      </c>
      <c r="D2711" t="s">
        <v>17621</v>
      </c>
      <c r="E2711" t="s">
        <v>20078</v>
      </c>
    </row>
    <row r="2712" spans="1:5" x14ac:dyDescent="0.25">
      <c r="A2712">
        <v>123852062</v>
      </c>
      <c r="B2712" t="s">
        <v>20079</v>
      </c>
      <c r="C2712" t="s">
        <v>17338</v>
      </c>
      <c r="D2712" t="s">
        <v>17339</v>
      </c>
      <c r="E2712" t="s">
        <v>17340</v>
      </c>
    </row>
    <row r="2713" spans="1:5" x14ac:dyDescent="0.25">
      <c r="A2713">
        <v>123852064</v>
      </c>
      <c r="B2713" t="s">
        <v>20080</v>
      </c>
      <c r="C2713" t="s">
        <v>20081</v>
      </c>
      <c r="D2713" t="s">
        <v>16103</v>
      </c>
      <c r="E2713" t="s">
        <v>16317</v>
      </c>
    </row>
    <row r="2714" spans="1:5" x14ac:dyDescent="0.25">
      <c r="A2714">
        <v>123852066</v>
      </c>
      <c r="B2714" t="s">
        <v>20082</v>
      </c>
      <c r="C2714" t="s">
        <v>16340</v>
      </c>
      <c r="D2714" t="s">
        <v>16704</v>
      </c>
      <c r="E2714" t="s">
        <v>16705</v>
      </c>
    </row>
    <row r="2715" spans="1:5" x14ac:dyDescent="0.25">
      <c r="A2715">
        <v>123852086</v>
      </c>
      <c r="B2715" t="s">
        <v>20083</v>
      </c>
      <c r="C2715" t="s">
        <v>17452</v>
      </c>
      <c r="D2715" t="s">
        <v>16317</v>
      </c>
      <c r="E2715" t="s">
        <v>16211</v>
      </c>
    </row>
    <row r="2716" spans="1:5" x14ac:dyDescent="0.25">
      <c r="A2716">
        <v>123852088</v>
      </c>
      <c r="B2716" t="s">
        <v>20084</v>
      </c>
      <c r="C2716" t="s">
        <v>16246</v>
      </c>
      <c r="D2716" t="s">
        <v>16710</v>
      </c>
      <c r="E2716" t="s">
        <v>16187</v>
      </c>
    </row>
    <row r="2717" spans="1:5" x14ac:dyDescent="0.25">
      <c r="A2717">
        <v>123852090</v>
      </c>
      <c r="B2717" t="s">
        <v>20085</v>
      </c>
      <c r="C2717" t="s">
        <v>16810</v>
      </c>
      <c r="D2717" t="s">
        <v>16084</v>
      </c>
      <c r="E2717" t="s">
        <v>16321</v>
      </c>
    </row>
    <row r="2718" spans="1:5" x14ac:dyDescent="0.25">
      <c r="A2718">
        <v>123852110</v>
      </c>
      <c r="B2718" t="s">
        <v>20086</v>
      </c>
      <c r="C2718" t="s">
        <v>16169</v>
      </c>
      <c r="D2718" t="s">
        <v>16170</v>
      </c>
      <c r="E2718" t="s">
        <v>16171</v>
      </c>
    </row>
    <row r="2719" spans="1:5" x14ac:dyDescent="0.25">
      <c r="A2719">
        <v>123852112</v>
      </c>
      <c r="B2719" t="s">
        <v>20087</v>
      </c>
      <c r="C2719" t="s">
        <v>20088</v>
      </c>
      <c r="D2719" t="s">
        <v>16173</v>
      </c>
      <c r="E2719" t="s">
        <v>16122</v>
      </c>
    </row>
    <row r="2720" spans="1:5" x14ac:dyDescent="0.25">
      <c r="A2720">
        <v>123852114</v>
      </c>
      <c r="B2720" t="s">
        <v>20089</v>
      </c>
      <c r="C2720" t="s">
        <v>19053</v>
      </c>
      <c r="D2720" t="s">
        <v>16091</v>
      </c>
      <c r="E2720" t="s">
        <v>19054</v>
      </c>
    </row>
    <row r="2721" spans="1:5" x14ac:dyDescent="0.25">
      <c r="A2721">
        <v>123852134</v>
      </c>
      <c r="B2721" t="s">
        <v>20090</v>
      </c>
      <c r="C2721" t="s">
        <v>16320</v>
      </c>
      <c r="D2721" t="s">
        <v>16377</v>
      </c>
      <c r="E2721" t="s">
        <v>16431</v>
      </c>
    </row>
    <row r="2722" spans="1:5" x14ac:dyDescent="0.25">
      <c r="A2722">
        <v>123852136</v>
      </c>
      <c r="B2722" t="s">
        <v>20091</v>
      </c>
      <c r="C2722" t="s">
        <v>16381</v>
      </c>
      <c r="D2722" t="s">
        <v>16290</v>
      </c>
      <c r="E2722" t="s">
        <v>16382</v>
      </c>
    </row>
    <row r="2723" spans="1:5" x14ac:dyDescent="0.25">
      <c r="A2723">
        <v>123852200</v>
      </c>
      <c r="B2723" t="s">
        <v>20092</v>
      </c>
      <c r="C2723" t="s">
        <v>16815</v>
      </c>
      <c r="D2723" t="s">
        <v>16816</v>
      </c>
      <c r="E2723" t="s">
        <v>16161</v>
      </c>
    </row>
    <row r="2724" spans="1:5" x14ac:dyDescent="0.25">
      <c r="A2724">
        <v>123852202</v>
      </c>
      <c r="B2724" t="s">
        <v>20093</v>
      </c>
      <c r="C2724" t="s">
        <v>16818</v>
      </c>
      <c r="D2724" t="s">
        <v>16514</v>
      </c>
      <c r="E2724" t="s">
        <v>16303</v>
      </c>
    </row>
    <row r="2725" spans="1:5" x14ac:dyDescent="0.25">
      <c r="A2725">
        <v>123852204</v>
      </c>
      <c r="B2725" t="s">
        <v>20094</v>
      </c>
      <c r="C2725" t="s">
        <v>16221</v>
      </c>
      <c r="D2725" t="s">
        <v>16222</v>
      </c>
      <c r="E2725" t="s">
        <v>16073</v>
      </c>
    </row>
    <row r="2726" spans="1:5" x14ac:dyDescent="0.25">
      <c r="A2726">
        <v>123852116</v>
      </c>
      <c r="B2726" t="s">
        <v>20095</v>
      </c>
      <c r="C2726" t="s">
        <v>16266</v>
      </c>
      <c r="D2726" t="s">
        <v>18432</v>
      </c>
      <c r="E2726" t="s">
        <v>16237</v>
      </c>
    </row>
    <row r="2727" spans="1:5" x14ac:dyDescent="0.25">
      <c r="A2727">
        <v>123852118</v>
      </c>
      <c r="B2727" t="s">
        <v>20096</v>
      </c>
      <c r="C2727" t="s">
        <v>20097</v>
      </c>
      <c r="D2727" t="s">
        <v>16354</v>
      </c>
      <c r="E2727" t="s">
        <v>16275</v>
      </c>
    </row>
    <row r="2728" spans="1:5" x14ac:dyDescent="0.25">
      <c r="A2728">
        <v>123852120</v>
      </c>
      <c r="B2728" t="s">
        <v>20098</v>
      </c>
      <c r="C2728" t="s">
        <v>16374</v>
      </c>
      <c r="D2728" t="s">
        <v>16091</v>
      </c>
      <c r="E2728" t="s">
        <v>16076</v>
      </c>
    </row>
    <row r="2729" spans="1:5" x14ac:dyDescent="0.25">
      <c r="A2729">
        <v>123852138</v>
      </c>
      <c r="B2729" t="s">
        <v>20099</v>
      </c>
      <c r="C2729" t="s">
        <v>16552</v>
      </c>
      <c r="D2729" t="s">
        <v>16553</v>
      </c>
      <c r="E2729" t="s">
        <v>16554</v>
      </c>
    </row>
    <row r="2730" spans="1:5" x14ac:dyDescent="0.25">
      <c r="A2730">
        <v>123852140</v>
      </c>
      <c r="B2730" t="s">
        <v>20100</v>
      </c>
      <c r="C2730" t="s">
        <v>16556</v>
      </c>
      <c r="D2730" t="s">
        <v>16278</v>
      </c>
      <c r="E2730" t="s">
        <v>16139</v>
      </c>
    </row>
    <row r="2731" spans="1:5" x14ac:dyDescent="0.25">
      <c r="A2731">
        <v>123852142</v>
      </c>
      <c r="B2731" t="s">
        <v>20101</v>
      </c>
      <c r="C2731" t="s">
        <v>16408</v>
      </c>
      <c r="D2731" t="s">
        <v>16334</v>
      </c>
      <c r="E2731" t="s">
        <v>16558</v>
      </c>
    </row>
    <row r="2732" spans="1:5" x14ac:dyDescent="0.25">
      <c r="A2732">
        <v>123852156</v>
      </c>
      <c r="B2732" t="s">
        <v>20102</v>
      </c>
      <c r="C2732" t="s">
        <v>16201</v>
      </c>
      <c r="D2732" t="s">
        <v>16103</v>
      </c>
      <c r="E2732" t="s">
        <v>16202</v>
      </c>
    </row>
    <row r="2733" spans="1:5" x14ac:dyDescent="0.25">
      <c r="A2733">
        <v>123852158</v>
      </c>
      <c r="B2733" t="s">
        <v>20103</v>
      </c>
      <c r="C2733" t="s">
        <v>16392</v>
      </c>
      <c r="D2733" t="s">
        <v>16173</v>
      </c>
      <c r="E2733" t="s">
        <v>16103</v>
      </c>
    </row>
    <row r="2734" spans="1:5" x14ac:dyDescent="0.25">
      <c r="A2734">
        <v>123852172</v>
      </c>
      <c r="B2734" t="s">
        <v>20104</v>
      </c>
      <c r="C2734" t="s">
        <v>16707</v>
      </c>
      <c r="D2734" t="s">
        <v>16708</v>
      </c>
      <c r="E2734" t="s">
        <v>223</v>
      </c>
    </row>
    <row r="2735" spans="1:5" x14ac:dyDescent="0.25">
      <c r="A2735">
        <v>123852174</v>
      </c>
      <c r="B2735" t="s">
        <v>20105</v>
      </c>
      <c r="C2735" t="s">
        <v>16350</v>
      </c>
      <c r="D2735" t="s">
        <v>16710</v>
      </c>
      <c r="E2735" t="s">
        <v>16187</v>
      </c>
    </row>
    <row r="2736" spans="1:5" x14ac:dyDescent="0.25">
      <c r="A2736">
        <v>123852176</v>
      </c>
      <c r="B2736" t="s">
        <v>20106</v>
      </c>
      <c r="C2736" t="s">
        <v>16714</v>
      </c>
      <c r="D2736" t="s">
        <v>16161</v>
      </c>
      <c r="E2736" t="s">
        <v>16715</v>
      </c>
    </row>
    <row r="2737" spans="1:5" x14ac:dyDescent="0.25">
      <c r="A2737">
        <v>123852190</v>
      </c>
      <c r="B2737" t="s">
        <v>20107</v>
      </c>
      <c r="C2737" t="s">
        <v>16570</v>
      </c>
      <c r="D2737" t="s">
        <v>16372</v>
      </c>
      <c r="E2737" t="s">
        <v>16571</v>
      </c>
    </row>
    <row r="2738" spans="1:5" x14ac:dyDescent="0.25">
      <c r="A2738">
        <v>123852192</v>
      </c>
      <c r="B2738" t="s">
        <v>20108</v>
      </c>
      <c r="C2738" t="s">
        <v>16573</v>
      </c>
      <c r="D2738" t="s">
        <v>16574</v>
      </c>
      <c r="E2738" t="s">
        <v>16073</v>
      </c>
    </row>
    <row r="2739" spans="1:5" x14ac:dyDescent="0.25">
      <c r="A2739">
        <v>123852194</v>
      </c>
      <c r="B2739" t="s">
        <v>20109</v>
      </c>
      <c r="C2739" t="s">
        <v>16576</v>
      </c>
      <c r="D2739" t="s">
        <v>16430</v>
      </c>
      <c r="E2739" t="s">
        <v>16574</v>
      </c>
    </row>
    <row r="2740" spans="1:5" x14ac:dyDescent="0.25">
      <c r="A2740">
        <v>123852206</v>
      </c>
      <c r="B2740" t="s">
        <v>20110</v>
      </c>
      <c r="C2740" t="s">
        <v>16224</v>
      </c>
      <c r="D2740" t="s">
        <v>16181</v>
      </c>
      <c r="E2740" t="s">
        <v>16211</v>
      </c>
    </row>
    <row r="2741" spans="1:5" x14ac:dyDescent="0.25">
      <c r="A2741">
        <v>123852266</v>
      </c>
      <c r="B2741" t="s">
        <v>20111</v>
      </c>
      <c r="C2741" t="s">
        <v>16925</v>
      </c>
      <c r="D2741" t="s">
        <v>17208</v>
      </c>
      <c r="E2741" t="s">
        <v>17209</v>
      </c>
    </row>
    <row r="2742" spans="1:5" x14ac:dyDescent="0.25">
      <c r="A2742">
        <v>123852268</v>
      </c>
      <c r="B2742" t="s">
        <v>20112</v>
      </c>
      <c r="C2742" t="s">
        <v>16540</v>
      </c>
      <c r="D2742" t="s">
        <v>16087</v>
      </c>
      <c r="E2742" t="s">
        <v>16161</v>
      </c>
    </row>
    <row r="2743" spans="1:5" x14ac:dyDescent="0.25">
      <c r="A2743">
        <v>123852270</v>
      </c>
      <c r="B2743" t="s">
        <v>20113</v>
      </c>
      <c r="C2743" t="s">
        <v>16467</v>
      </c>
      <c r="D2743" t="s">
        <v>16173</v>
      </c>
      <c r="E2743" t="s">
        <v>16493</v>
      </c>
    </row>
    <row r="2744" spans="1:5" x14ac:dyDescent="0.25">
      <c r="A2744">
        <v>123852378</v>
      </c>
      <c r="B2744" t="s">
        <v>20114</v>
      </c>
      <c r="C2744" t="s">
        <v>16124</v>
      </c>
      <c r="D2744" t="s">
        <v>16510</v>
      </c>
      <c r="E2744" t="s">
        <v>16511</v>
      </c>
    </row>
    <row r="2745" spans="1:5" x14ac:dyDescent="0.25">
      <c r="A2745">
        <v>123852380</v>
      </c>
      <c r="B2745" t="s">
        <v>20115</v>
      </c>
      <c r="C2745" t="s">
        <v>17002</v>
      </c>
      <c r="D2745" t="s">
        <v>17003</v>
      </c>
      <c r="E2745" t="s">
        <v>16238</v>
      </c>
    </row>
    <row r="2746" spans="1:5" x14ac:dyDescent="0.25">
      <c r="A2746">
        <v>123852382</v>
      </c>
      <c r="B2746" t="s">
        <v>20116</v>
      </c>
      <c r="C2746" t="s">
        <v>18019</v>
      </c>
      <c r="D2746" t="s">
        <v>16891</v>
      </c>
      <c r="E2746" t="s">
        <v>16103</v>
      </c>
    </row>
    <row r="2747" spans="1:5" x14ac:dyDescent="0.25">
      <c r="A2747">
        <v>123852384</v>
      </c>
      <c r="B2747" t="s">
        <v>20117</v>
      </c>
      <c r="C2747" t="s">
        <v>17005</v>
      </c>
      <c r="D2747" t="s">
        <v>16461</v>
      </c>
      <c r="E2747" t="s">
        <v>16091</v>
      </c>
    </row>
    <row r="2748" spans="1:5" x14ac:dyDescent="0.25">
      <c r="A2748">
        <v>123852386</v>
      </c>
      <c r="B2748" t="s">
        <v>20118</v>
      </c>
      <c r="C2748" t="s">
        <v>16397</v>
      </c>
      <c r="D2748" t="s">
        <v>16181</v>
      </c>
      <c r="E2748" t="s">
        <v>16181</v>
      </c>
    </row>
    <row r="2749" spans="1:5" x14ac:dyDescent="0.25">
      <c r="A2749">
        <v>123852388</v>
      </c>
      <c r="B2749" t="s">
        <v>20119</v>
      </c>
      <c r="C2749" t="s">
        <v>17111</v>
      </c>
      <c r="D2749" t="s">
        <v>17112</v>
      </c>
      <c r="E2749" t="s">
        <v>17113</v>
      </c>
    </row>
    <row r="2750" spans="1:5" x14ac:dyDescent="0.25">
      <c r="A2750">
        <v>123852390</v>
      </c>
      <c r="B2750" t="s">
        <v>20120</v>
      </c>
      <c r="C2750" t="s">
        <v>17115</v>
      </c>
      <c r="D2750" t="s">
        <v>16091</v>
      </c>
      <c r="E2750" t="s">
        <v>17116</v>
      </c>
    </row>
    <row r="2751" spans="1:5" x14ac:dyDescent="0.25">
      <c r="A2751">
        <v>123852392</v>
      </c>
      <c r="B2751" t="s">
        <v>20121</v>
      </c>
      <c r="C2751" t="s">
        <v>17118</v>
      </c>
      <c r="D2751" t="s">
        <v>16181</v>
      </c>
      <c r="E2751" t="s">
        <v>16608</v>
      </c>
    </row>
    <row r="2752" spans="1:5" x14ac:dyDescent="0.25">
      <c r="A2752">
        <v>123852394</v>
      </c>
      <c r="B2752" t="s">
        <v>20122</v>
      </c>
      <c r="C2752" t="s">
        <v>17120</v>
      </c>
      <c r="D2752" t="s">
        <v>16095</v>
      </c>
      <c r="E2752" t="s">
        <v>16287</v>
      </c>
    </row>
    <row r="2753" spans="1:5" x14ac:dyDescent="0.25">
      <c r="A2753">
        <v>123852396</v>
      </c>
      <c r="B2753" t="s">
        <v>20123</v>
      </c>
      <c r="C2753" t="s">
        <v>16190</v>
      </c>
      <c r="D2753" t="s">
        <v>16803</v>
      </c>
      <c r="E2753" t="s">
        <v>16146</v>
      </c>
    </row>
    <row r="2754" spans="1:5" x14ac:dyDescent="0.25">
      <c r="A2754">
        <v>123852398</v>
      </c>
      <c r="B2754" t="s">
        <v>20124</v>
      </c>
      <c r="C2754" t="s">
        <v>17212</v>
      </c>
      <c r="D2754" t="s">
        <v>17213</v>
      </c>
      <c r="E2754" t="s">
        <v>16173</v>
      </c>
    </row>
    <row r="2755" spans="1:5" x14ac:dyDescent="0.25">
      <c r="A2755">
        <v>123852400</v>
      </c>
      <c r="B2755" t="s">
        <v>20125</v>
      </c>
      <c r="C2755" t="s">
        <v>16795</v>
      </c>
      <c r="D2755" t="s">
        <v>16699</v>
      </c>
      <c r="E2755" t="s">
        <v>16337</v>
      </c>
    </row>
    <row r="2756" spans="1:5" x14ac:dyDescent="0.25">
      <c r="A2756">
        <v>123852402</v>
      </c>
      <c r="B2756" t="s">
        <v>20126</v>
      </c>
      <c r="C2756" t="s">
        <v>17218</v>
      </c>
      <c r="D2756" t="s">
        <v>16705</v>
      </c>
      <c r="E2756" t="s">
        <v>17044</v>
      </c>
    </row>
    <row r="2757" spans="1:5" x14ac:dyDescent="0.25">
      <c r="A2757">
        <v>123851550</v>
      </c>
      <c r="B2757" t="s">
        <v>20127</v>
      </c>
      <c r="C2757" t="s">
        <v>16853</v>
      </c>
      <c r="D2757" t="s">
        <v>16192</v>
      </c>
      <c r="E2757" t="s">
        <v>16122</v>
      </c>
    </row>
    <row r="2758" spans="1:5" x14ac:dyDescent="0.25">
      <c r="A2758">
        <v>123851552</v>
      </c>
      <c r="B2758" t="s">
        <v>20128</v>
      </c>
      <c r="C2758" t="s">
        <v>16165</v>
      </c>
      <c r="D2758" t="s">
        <v>16448</v>
      </c>
      <c r="E2758" t="s">
        <v>16855</v>
      </c>
    </row>
    <row r="2759" spans="1:5" x14ac:dyDescent="0.25">
      <c r="A2759">
        <v>123851578</v>
      </c>
      <c r="B2759" t="s">
        <v>20129</v>
      </c>
      <c r="C2759" t="s">
        <v>18683</v>
      </c>
      <c r="D2759" t="s">
        <v>18460</v>
      </c>
      <c r="E2759" t="s">
        <v>17373</v>
      </c>
    </row>
    <row r="2760" spans="1:5" x14ac:dyDescent="0.25">
      <c r="A2760">
        <v>123851580</v>
      </c>
      <c r="B2760" t="s">
        <v>20130</v>
      </c>
      <c r="C2760" t="s">
        <v>17255</v>
      </c>
      <c r="D2760" t="s">
        <v>16321</v>
      </c>
      <c r="E2760" t="s">
        <v>16430</v>
      </c>
    </row>
    <row r="2761" spans="1:5" x14ac:dyDescent="0.25">
      <c r="A2761">
        <v>123851582</v>
      </c>
      <c r="B2761" t="s">
        <v>20131</v>
      </c>
      <c r="C2761" t="s">
        <v>17272</v>
      </c>
      <c r="D2761" t="s">
        <v>17273</v>
      </c>
      <c r="E2761" t="s">
        <v>16477</v>
      </c>
    </row>
    <row r="2762" spans="1:5" x14ac:dyDescent="0.25">
      <c r="A2762">
        <v>123851602</v>
      </c>
      <c r="B2762" t="s">
        <v>20132</v>
      </c>
      <c r="C2762" t="s">
        <v>16190</v>
      </c>
      <c r="D2762" t="s">
        <v>16073</v>
      </c>
      <c r="E2762" t="s">
        <v>16161</v>
      </c>
    </row>
    <row r="2763" spans="1:5" x14ac:dyDescent="0.25">
      <c r="A2763">
        <v>123851604</v>
      </c>
      <c r="B2763" t="s">
        <v>20133</v>
      </c>
      <c r="C2763" t="s">
        <v>17463</v>
      </c>
      <c r="D2763" t="s">
        <v>17464</v>
      </c>
      <c r="E2763" t="s">
        <v>17465</v>
      </c>
    </row>
    <row r="2764" spans="1:5" x14ac:dyDescent="0.25">
      <c r="A2764">
        <v>123851606</v>
      </c>
      <c r="B2764" t="s">
        <v>20134</v>
      </c>
      <c r="C2764" t="s">
        <v>16301</v>
      </c>
      <c r="D2764" t="s">
        <v>17487</v>
      </c>
      <c r="E2764" t="s">
        <v>16783</v>
      </c>
    </row>
    <row r="2765" spans="1:5" x14ac:dyDescent="0.25">
      <c r="A2765">
        <v>123851554</v>
      </c>
      <c r="B2765" t="s">
        <v>20135</v>
      </c>
      <c r="C2765" t="s">
        <v>16686</v>
      </c>
      <c r="D2765" t="s">
        <v>16076</v>
      </c>
      <c r="E2765" t="s">
        <v>16077</v>
      </c>
    </row>
    <row r="2766" spans="1:5" x14ac:dyDescent="0.25">
      <c r="A2766">
        <v>123851556</v>
      </c>
      <c r="B2766" t="s">
        <v>20136</v>
      </c>
      <c r="C2766" t="s">
        <v>16938</v>
      </c>
      <c r="D2766" t="s">
        <v>16495</v>
      </c>
      <c r="E2766" t="s">
        <v>16073</v>
      </c>
    </row>
    <row r="2767" spans="1:5" x14ac:dyDescent="0.25">
      <c r="A2767">
        <v>123851558</v>
      </c>
      <c r="B2767" t="s">
        <v>20137</v>
      </c>
      <c r="C2767" t="s">
        <v>16301</v>
      </c>
      <c r="D2767" t="s">
        <v>16103</v>
      </c>
      <c r="E2767" t="s">
        <v>16091</v>
      </c>
    </row>
    <row r="2768" spans="1:5" x14ac:dyDescent="0.25">
      <c r="A2768">
        <v>123851608</v>
      </c>
      <c r="B2768" t="s">
        <v>20138</v>
      </c>
      <c r="C2768" t="s">
        <v>17315</v>
      </c>
      <c r="D2768" t="s">
        <v>16896</v>
      </c>
      <c r="E2768" t="s">
        <v>16317</v>
      </c>
    </row>
    <row r="2769" spans="1:5" x14ac:dyDescent="0.25">
      <c r="A2769">
        <v>123851610</v>
      </c>
      <c r="B2769" t="s">
        <v>20139</v>
      </c>
      <c r="C2769" t="s">
        <v>17576</v>
      </c>
      <c r="D2769" t="s">
        <v>16180</v>
      </c>
      <c r="E2769" t="s">
        <v>16181</v>
      </c>
    </row>
    <row r="2770" spans="1:5" x14ac:dyDescent="0.25">
      <c r="A2770">
        <v>123851612</v>
      </c>
      <c r="B2770" t="s">
        <v>20140</v>
      </c>
      <c r="C2770" t="s">
        <v>16259</v>
      </c>
      <c r="D2770" t="s">
        <v>16715</v>
      </c>
      <c r="E2770" t="s">
        <v>16161</v>
      </c>
    </row>
    <row r="2771" spans="1:5" x14ac:dyDescent="0.25">
      <c r="A2771">
        <v>123851632</v>
      </c>
      <c r="B2771" t="s">
        <v>20141</v>
      </c>
      <c r="C2771" t="s">
        <v>16244</v>
      </c>
      <c r="D2771" t="s">
        <v>16192</v>
      </c>
      <c r="E2771" t="s">
        <v>16087</v>
      </c>
    </row>
    <row r="2772" spans="1:5" x14ac:dyDescent="0.25">
      <c r="A2772">
        <v>123851634</v>
      </c>
      <c r="B2772" t="s">
        <v>20142</v>
      </c>
      <c r="C2772" t="s">
        <v>16246</v>
      </c>
      <c r="D2772" t="s">
        <v>16247</v>
      </c>
      <c r="E2772" t="s">
        <v>16248</v>
      </c>
    </row>
    <row r="2773" spans="1:5" x14ac:dyDescent="0.25">
      <c r="A2773">
        <v>123851636</v>
      </c>
      <c r="B2773" t="s">
        <v>20143</v>
      </c>
      <c r="C2773" t="s">
        <v>16240</v>
      </c>
      <c r="D2773" t="s">
        <v>16241</v>
      </c>
      <c r="E2773" t="s">
        <v>16242</v>
      </c>
    </row>
    <row r="2774" spans="1:5" x14ac:dyDescent="0.25">
      <c r="A2774">
        <v>123851650</v>
      </c>
      <c r="B2774" t="s">
        <v>20144</v>
      </c>
      <c r="C2774" t="s">
        <v>16519</v>
      </c>
      <c r="D2774" t="s">
        <v>16091</v>
      </c>
      <c r="E2774" t="s">
        <v>16091</v>
      </c>
    </row>
    <row r="2775" spans="1:5" x14ac:dyDescent="0.25">
      <c r="A2775">
        <v>123851652</v>
      </c>
      <c r="B2775" t="s">
        <v>20145</v>
      </c>
      <c r="C2775" t="s">
        <v>16735</v>
      </c>
      <c r="D2775" t="s">
        <v>16095</v>
      </c>
      <c r="E2775" t="s">
        <v>16122</v>
      </c>
    </row>
    <row r="2776" spans="1:5" x14ac:dyDescent="0.25">
      <c r="A2776">
        <v>123851654</v>
      </c>
      <c r="B2776" t="s">
        <v>20146</v>
      </c>
      <c r="C2776" t="s">
        <v>16675</v>
      </c>
      <c r="D2776" t="s">
        <v>17966</v>
      </c>
      <c r="E2776" t="s">
        <v>20147</v>
      </c>
    </row>
    <row r="2777" spans="1:5" x14ac:dyDescent="0.25">
      <c r="A2777">
        <v>123851668</v>
      </c>
      <c r="B2777" t="s">
        <v>20148</v>
      </c>
      <c r="C2777" t="s">
        <v>16471</v>
      </c>
      <c r="D2777" t="s">
        <v>16472</v>
      </c>
      <c r="E2777" t="s">
        <v>16103</v>
      </c>
    </row>
    <row r="2778" spans="1:5" x14ac:dyDescent="0.25">
      <c r="A2778">
        <v>123851670</v>
      </c>
      <c r="B2778" t="s">
        <v>20149</v>
      </c>
      <c r="C2778" t="s">
        <v>20150</v>
      </c>
      <c r="D2778" t="s">
        <v>16431</v>
      </c>
      <c r="E2778" t="s">
        <v>16376</v>
      </c>
    </row>
    <row r="2779" spans="1:5" x14ac:dyDescent="0.25">
      <c r="A2779">
        <v>123851672</v>
      </c>
      <c r="B2779" t="s">
        <v>20151</v>
      </c>
      <c r="C2779" t="s">
        <v>20152</v>
      </c>
      <c r="D2779" t="s">
        <v>17026</v>
      </c>
      <c r="E2779" t="s">
        <v>16091</v>
      </c>
    </row>
    <row r="2780" spans="1:5" x14ac:dyDescent="0.25">
      <c r="A2780">
        <v>123851690</v>
      </c>
      <c r="B2780" t="s">
        <v>20153</v>
      </c>
      <c r="C2780" t="s">
        <v>17049</v>
      </c>
      <c r="D2780" t="s">
        <v>16237</v>
      </c>
      <c r="E2780" t="s">
        <v>16729</v>
      </c>
    </row>
    <row r="2781" spans="1:5" x14ac:dyDescent="0.25">
      <c r="A2781">
        <v>123851692</v>
      </c>
      <c r="B2781" t="s">
        <v>20154</v>
      </c>
      <c r="C2781" t="s">
        <v>16280</v>
      </c>
      <c r="D2781" t="s">
        <v>16317</v>
      </c>
      <c r="E2781" t="s">
        <v>16161</v>
      </c>
    </row>
    <row r="2782" spans="1:5" x14ac:dyDescent="0.25">
      <c r="A2782">
        <v>123851694</v>
      </c>
      <c r="B2782" t="s">
        <v>20155</v>
      </c>
      <c r="C2782" t="s">
        <v>17051</v>
      </c>
      <c r="D2782" t="s">
        <v>16438</v>
      </c>
      <c r="E2782" t="s">
        <v>17052</v>
      </c>
    </row>
    <row r="2783" spans="1:5" x14ac:dyDescent="0.25">
      <c r="A2783">
        <v>123851714</v>
      </c>
      <c r="B2783" t="s">
        <v>20156</v>
      </c>
      <c r="C2783" t="s">
        <v>16132</v>
      </c>
      <c r="D2783" t="s">
        <v>17273</v>
      </c>
      <c r="E2783" t="s">
        <v>16376</v>
      </c>
    </row>
    <row r="2784" spans="1:5" x14ac:dyDescent="0.25">
      <c r="A2784">
        <v>123851716</v>
      </c>
      <c r="B2784" t="s">
        <v>20157</v>
      </c>
      <c r="C2784" t="s">
        <v>20158</v>
      </c>
      <c r="D2784" t="s">
        <v>17230</v>
      </c>
      <c r="E2784" t="s">
        <v>16796</v>
      </c>
    </row>
    <row r="2785" spans="1:5" x14ac:dyDescent="0.25">
      <c r="A2785">
        <v>123851718</v>
      </c>
      <c r="B2785" t="s">
        <v>20159</v>
      </c>
      <c r="C2785" t="s">
        <v>16124</v>
      </c>
      <c r="D2785" t="s">
        <v>16129</v>
      </c>
      <c r="E2785" t="s">
        <v>17016</v>
      </c>
    </row>
    <row r="2786" spans="1:5" x14ac:dyDescent="0.25">
      <c r="A2786">
        <v>123851732</v>
      </c>
      <c r="B2786" t="s">
        <v>20160</v>
      </c>
      <c r="C2786" t="s">
        <v>17368</v>
      </c>
      <c r="D2786" t="s">
        <v>17593</v>
      </c>
      <c r="E2786" t="s">
        <v>17563</v>
      </c>
    </row>
    <row r="2787" spans="1:5" x14ac:dyDescent="0.25">
      <c r="A2787">
        <v>123851734</v>
      </c>
      <c r="B2787" t="s">
        <v>20161</v>
      </c>
      <c r="C2787" t="s">
        <v>16102</v>
      </c>
      <c r="D2787" t="s">
        <v>17479</v>
      </c>
      <c r="E2787" t="s">
        <v>17595</v>
      </c>
    </row>
    <row r="2788" spans="1:5" x14ac:dyDescent="0.25">
      <c r="A2788">
        <v>123851736</v>
      </c>
      <c r="B2788" t="s">
        <v>20162</v>
      </c>
      <c r="C2788" t="s">
        <v>16186</v>
      </c>
      <c r="D2788" t="s">
        <v>16437</v>
      </c>
      <c r="E2788" t="s">
        <v>16084</v>
      </c>
    </row>
    <row r="2789" spans="1:5" x14ac:dyDescent="0.25">
      <c r="A2789">
        <v>123851762</v>
      </c>
      <c r="B2789" t="s">
        <v>20163</v>
      </c>
      <c r="C2789" t="s">
        <v>16259</v>
      </c>
      <c r="D2789" t="s">
        <v>16087</v>
      </c>
      <c r="E2789" t="s">
        <v>16260</v>
      </c>
    </row>
    <row r="2790" spans="1:5" x14ac:dyDescent="0.25">
      <c r="A2790">
        <v>123851764</v>
      </c>
      <c r="B2790" t="s">
        <v>20164</v>
      </c>
      <c r="C2790" t="s">
        <v>16795</v>
      </c>
      <c r="D2790" t="s">
        <v>16263</v>
      </c>
      <c r="E2790" t="s">
        <v>16264</v>
      </c>
    </row>
    <row r="2791" spans="1:5" x14ac:dyDescent="0.25">
      <c r="A2791">
        <v>123851766</v>
      </c>
      <c r="B2791" t="s">
        <v>20165</v>
      </c>
      <c r="C2791" t="s">
        <v>17002</v>
      </c>
      <c r="D2791" t="s">
        <v>16263</v>
      </c>
      <c r="E2791" t="s">
        <v>16087</v>
      </c>
    </row>
    <row r="2792" spans="1:5" x14ac:dyDescent="0.25">
      <c r="A2792">
        <v>123851786</v>
      </c>
      <c r="B2792" t="s">
        <v>20166</v>
      </c>
      <c r="C2792" t="s">
        <v>16397</v>
      </c>
      <c r="D2792" t="s">
        <v>16161</v>
      </c>
      <c r="E2792" t="s">
        <v>16095</v>
      </c>
    </row>
    <row r="2793" spans="1:5" x14ac:dyDescent="0.25">
      <c r="A2793">
        <v>123851788</v>
      </c>
      <c r="B2793" t="s">
        <v>20167</v>
      </c>
      <c r="C2793" t="s">
        <v>16617</v>
      </c>
      <c r="D2793" t="s">
        <v>16146</v>
      </c>
      <c r="E2793" t="s">
        <v>16618</v>
      </c>
    </row>
    <row r="2794" spans="1:5" x14ac:dyDescent="0.25">
      <c r="A2794">
        <v>123851796</v>
      </c>
      <c r="B2794" t="s">
        <v>20168</v>
      </c>
      <c r="C2794" t="s">
        <v>16743</v>
      </c>
      <c r="D2794" t="s">
        <v>16134</v>
      </c>
      <c r="E2794" t="s">
        <v>16238</v>
      </c>
    </row>
    <row r="2795" spans="1:5" x14ac:dyDescent="0.25">
      <c r="A2795">
        <v>123851798</v>
      </c>
      <c r="B2795" t="s">
        <v>20169</v>
      </c>
      <c r="C2795" t="s">
        <v>16745</v>
      </c>
      <c r="D2795" t="s">
        <v>16134</v>
      </c>
      <c r="E2795" t="s">
        <v>16238</v>
      </c>
    </row>
    <row r="2796" spans="1:5" x14ac:dyDescent="0.25">
      <c r="A2796">
        <v>123851800</v>
      </c>
      <c r="B2796" t="s">
        <v>20170</v>
      </c>
      <c r="C2796" t="s">
        <v>16426</v>
      </c>
      <c r="D2796" t="s">
        <v>16134</v>
      </c>
      <c r="E2796" t="s">
        <v>16238</v>
      </c>
    </row>
    <row r="2797" spans="1:5" x14ac:dyDescent="0.25">
      <c r="A2797">
        <v>123851808</v>
      </c>
      <c r="B2797" t="s">
        <v>20171</v>
      </c>
      <c r="C2797" t="s">
        <v>16958</v>
      </c>
      <c r="D2797" t="s">
        <v>16134</v>
      </c>
      <c r="E2797" t="s">
        <v>16238</v>
      </c>
    </row>
    <row r="2798" spans="1:5" x14ac:dyDescent="0.25">
      <c r="A2798">
        <v>123851810</v>
      </c>
      <c r="B2798" t="s">
        <v>20172</v>
      </c>
      <c r="C2798" t="s">
        <v>16540</v>
      </c>
      <c r="D2798" t="s">
        <v>16134</v>
      </c>
      <c r="E2798" t="s">
        <v>16238</v>
      </c>
    </row>
    <row r="2799" spans="1:5" x14ac:dyDescent="0.25">
      <c r="A2799">
        <v>123851832</v>
      </c>
      <c r="B2799" t="s">
        <v>20173</v>
      </c>
      <c r="C2799" t="s">
        <v>16992</v>
      </c>
      <c r="D2799" t="s">
        <v>17386</v>
      </c>
      <c r="E2799" t="s">
        <v>17387</v>
      </c>
    </row>
    <row r="2800" spans="1:5" x14ac:dyDescent="0.25">
      <c r="A2800">
        <v>123851834</v>
      </c>
      <c r="B2800" t="s">
        <v>20174</v>
      </c>
      <c r="C2800" t="s">
        <v>17389</v>
      </c>
      <c r="D2800" t="s">
        <v>17218</v>
      </c>
      <c r="E2800" t="s">
        <v>16161</v>
      </c>
    </row>
    <row r="2801" spans="1:5" x14ac:dyDescent="0.25">
      <c r="A2801">
        <v>123851836</v>
      </c>
      <c r="B2801" t="s">
        <v>20175</v>
      </c>
      <c r="C2801" t="s">
        <v>16688</v>
      </c>
      <c r="D2801" t="s">
        <v>20176</v>
      </c>
      <c r="E2801" t="s">
        <v>16098</v>
      </c>
    </row>
    <row r="2802" spans="1:5" x14ac:dyDescent="0.25">
      <c r="A2802">
        <v>123851862</v>
      </c>
      <c r="B2802" t="s">
        <v>20177</v>
      </c>
      <c r="C2802" t="s">
        <v>16998</v>
      </c>
      <c r="D2802" t="s">
        <v>16409</v>
      </c>
      <c r="E2802" t="s">
        <v>17408</v>
      </c>
    </row>
    <row r="2803" spans="1:5" x14ac:dyDescent="0.25">
      <c r="A2803">
        <v>123851864</v>
      </c>
      <c r="B2803" t="s">
        <v>20178</v>
      </c>
      <c r="C2803" t="s">
        <v>17778</v>
      </c>
      <c r="D2803" t="s">
        <v>16161</v>
      </c>
      <c r="E2803" t="s">
        <v>17779</v>
      </c>
    </row>
    <row r="2804" spans="1:5" x14ac:dyDescent="0.25">
      <c r="A2804">
        <v>123851866</v>
      </c>
      <c r="B2804" t="s">
        <v>20179</v>
      </c>
      <c r="C2804" t="s">
        <v>17783</v>
      </c>
      <c r="D2804" t="s">
        <v>17520</v>
      </c>
      <c r="E2804" t="s">
        <v>16848</v>
      </c>
    </row>
    <row r="2805" spans="1:5" x14ac:dyDescent="0.25">
      <c r="A2805">
        <v>123851886</v>
      </c>
      <c r="B2805" t="s">
        <v>20180</v>
      </c>
      <c r="C2805" t="s">
        <v>17002</v>
      </c>
      <c r="D2805" t="s">
        <v>16973</v>
      </c>
      <c r="E2805" t="s">
        <v>16729</v>
      </c>
    </row>
    <row r="2806" spans="1:5" x14ac:dyDescent="0.25">
      <c r="A2806">
        <v>123851888</v>
      </c>
      <c r="B2806" t="s">
        <v>20181</v>
      </c>
      <c r="C2806" t="s">
        <v>16236</v>
      </c>
      <c r="D2806" t="s">
        <v>16095</v>
      </c>
      <c r="E2806" t="s">
        <v>17291</v>
      </c>
    </row>
    <row r="2807" spans="1:5" x14ac:dyDescent="0.25">
      <c r="A2807">
        <v>123851890</v>
      </c>
      <c r="B2807" t="s">
        <v>20182</v>
      </c>
      <c r="C2807" t="s">
        <v>17377</v>
      </c>
      <c r="D2807" t="s">
        <v>16290</v>
      </c>
      <c r="E2807" t="s">
        <v>16382</v>
      </c>
    </row>
    <row r="2808" spans="1:5" x14ac:dyDescent="0.25">
      <c r="A2808">
        <v>123851910</v>
      </c>
      <c r="B2808" t="s">
        <v>20183</v>
      </c>
      <c r="C2808" t="s">
        <v>16156</v>
      </c>
      <c r="D2808" t="s">
        <v>16091</v>
      </c>
      <c r="E2808" t="s">
        <v>17606</v>
      </c>
    </row>
    <row r="2809" spans="1:5" x14ac:dyDescent="0.25">
      <c r="A2809">
        <v>123851912</v>
      </c>
      <c r="B2809" t="s">
        <v>20184</v>
      </c>
      <c r="C2809" t="s">
        <v>17608</v>
      </c>
      <c r="D2809" t="s">
        <v>16103</v>
      </c>
      <c r="E2809" t="s">
        <v>17460</v>
      </c>
    </row>
    <row r="2810" spans="1:5" x14ac:dyDescent="0.25">
      <c r="A2810">
        <v>123851914</v>
      </c>
      <c r="B2810" t="s">
        <v>20185</v>
      </c>
      <c r="C2810" t="s">
        <v>16479</v>
      </c>
      <c r="D2810" t="s">
        <v>16887</v>
      </c>
      <c r="E2810" t="s">
        <v>16845</v>
      </c>
    </row>
    <row r="2811" spans="1:5" x14ac:dyDescent="0.25">
      <c r="A2811">
        <v>123851934</v>
      </c>
      <c r="B2811" t="s">
        <v>20186</v>
      </c>
      <c r="C2811" t="s">
        <v>16527</v>
      </c>
      <c r="D2811" t="s">
        <v>20187</v>
      </c>
      <c r="E2811" t="s">
        <v>16122</v>
      </c>
    </row>
    <row r="2812" spans="1:5" x14ac:dyDescent="0.25">
      <c r="A2812">
        <v>123851936</v>
      </c>
      <c r="B2812" t="s">
        <v>20188</v>
      </c>
      <c r="C2812" t="s">
        <v>17787</v>
      </c>
      <c r="D2812" t="s">
        <v>17788</v>
      </c>
      <c r="E2812" t="s">
        <v>17670</v>
      </c>
    </row>
    <row r="2813" spans="1:5" x14ac:dyDescent="0.25">
      <c r="A2813">
        <v>123851938</v>
      </c>
      <c r="B2813" t="s">
        <v>20189</v>
      </c>
      <c r="C2813" t="s">
        <v>16179</v>
      </c>
      <c r="D2813" t="s">
        <v>17133</v>
      </c>
      <c r="E2813" t="s">
        <v>16395</v>
      </c>
    </row>
    <row r="2814" spans="1:5" x14ac:dyDescent="0.25">
      <c r="A2814">
        <v>123851838</v>
      </c>
      <c r="B2814" t="s">
        <v>20190</v>
      </c>
      <c r="C2814" t="s">
        <v>1225</v>
      </c>
      <c r="D2814" t="s">
        <v>16107</v>
      </c>
      <c r="E2814" t="s">
        <v>17479</v>
      </c>
    </row>
    <row r="2815" spans="1:5" x14ac:dyDescent="0.25">
      <c r="A2815">
        <v>123851840</v>
      </c>
      <c r="B2815" t="s">
        <v>20191</v>
      </c>
      <c r="C2815" t="s">
        <v>17483</v>
      </c>
      <c r="D2815" t="s">
        <v>16133</v>
      </c>
      <c r="E2815" t="s">
        <v>17484</v>
      </c>
    </row>
    <row r="2816" spans="1:5" x14ac:dyDescent="0.25">
      <c r="A2816">
        <v>123851842</v>
      </c>
      <c r="B2816" t="s">
        <v>20192</v>
      </c>
      <c r="C2816" t="s">
        <v>17486</v>
      </c>
      <c r="D2816" t="s">
        <v>17487</v>
      </c>
      <c r="E2816" t="s">
        <v>17488</v>
      </c>
    </row>
    <row r="2817" spans="1:5" x14ac:dyDescent="0.25">
      <c r="A2817">
        <v>123851868</v>
      </c>
      <c r="B2817" t="s">
        <v>20193</v>
      </c>
      <c r="C2817" t="s">
        <v>17055</v>
      </c>
      <c r="D2817" t="s">
        <v>16161</v>
      </c>
      <c r="E2817" t="s">
        <v>17056</v>
      </c>
    </row>
    <row r="2818" spans="1:5" x14ac:dyDescent="0.25">
      <c r="A2818">
        <v>123851870</v>
      </c>
      <c r="B2818" t="s">
        <v>20194</v>
      </c>
      <c r="C2818" t="s">
        <v>16457</v>
      </c>
      <c r="D2818" t="s">
        <v>16405</v>
      </c>
      <c r="E2818" t="s">
        <v>16091</v>
      </c>
    </row>
    <row r="2819" spans="1:5" x14ac:dyDescent="0.25">
      <c r="A2819">
        <v>123851872</v>
      </c>
      <c r="B2819" t="s">
        <v>20195</v>
      </c>
      <c r="C2819" t="s">
        <v>16323</v>
      </c>
      <c r="D2819" t="s">
        <v>16684</v>
      </c>
      <c r="E2819" t="s">
        <v>16087</v>
      </c>
    </row>
    <row r="2820" spans="1:5" x14ac:dyDescent="0.25">
      <c r="A2820">
        <v>123851892</v>
      </c>
      <c r="B2820" t="s">
        <v>20196</v>
      </c>
      <c r="C2820" t="s">
        <v>16190</v>
      </c>
      <c r="D2820" t="s">
        <v>16103</v>
      </c>
      <c r="E2820" t="s">
        <v>3968</v>
      </c>
    </row>
    <row r="2821" spans="1:5" x14ac:dyDescent="0.25">
      <c r="A2821">
        <v>123851894</v>
      </c>
      <c r="B2821" t="s">
        <v>20197</v>
      </c>
      <c r="C2821" t="s">
        <v>20198</v>
      </c>
      <c r="D2821" t="s">
        <v>17216</v>
      </c>
      <c r="E2821" t="s">
        <v>16317</v>
      </c>
    </row>
    <row r="2822" spans="1:5" x14ac:dyDescent="0.25">
      <c r="A2822">
        <v>123851896</v>
      </c>
      <c r="B2822" t="s">
        <v>20199</v>
      </c>
      <c r="C2822" t="s">
        <v>16952</v>
      </c>
      <c r="D2822" t="s">
        <v>16740</v>
      </c>
      <c r="E2822" t="s">
        <v>16073</v>
      </c>
    </row>
    <row r="2823" spans="1:5" x14ac:dyDescent="0.25">
      <c r="A2823">
        <v>123851916</v>
      </c>
      <c r="B2823" t="s">
        <v>20200</v>
      </c>
      <c r="C2823" t="s">
        <v>16540</v>
      </c>
      <c r="D2823" t="s">
        <v>16796</v>
      </c>
      <c r="E2823" t="s">
        <v>16295</v>
      </c>
    </row>
    <row r="2824" spans="1:5" x14ac:dyDescent="0.25">
      <c r="A2824">
        <v>123851918</v>
      </c>
      <c r="B2824" t="s">
        <v>20201</v>
      </c>
      <c r="C2824" t="s">
        <v>18781</v>
      </c>
      <c r="D2824" t="s">
        <v>17559</v>
      </c>
      <c r="E2824" t="s">
        <v>18084</v>
      </c>
    </row>
    <row r="2825" spans="1:5" x14ac:dyDescent="0.25">
      <c r="A2825">
        <v>123851920</v>
      </c>
      <c r="B2825" t="s">
        <v>20202</v>
      </c>
      <c r="C2825" t="s">
        <v>20203</v>
      </c>
      <c r="D2825" t="s">
        <v>20204</v>
      </c>
      <c r="E2825" t="s">
        <v>20205</v>
      </c>
    </row>
    <row r="2826" spans="1:5" x14ac:dyDescent="0.25">
      <c r="A2826">
        <v>123851940</v>
      </c>
      <c r="B2826" t="s">
        <v>20206</v>
      </c>
      <c r="C2826" t="s">
        <v>16350</v>
      </c>
      <c r="D2826" t="s">
        <v>17062</v>
      </c>
      <c r="E2826" t="s">
        <v>16091</v>
      </c>
    </row>
    <row r="2827" spans="1:5" x14ac:dyDescent="0.25">
      <c r="A2827">
        <v>123851942</v>
      </c>
      <c r="B2827" t="s">
        <v>20207</v>
      </c>
      <c r="C2827" t="s">
        <v>18076</v>
      </c>
      <c r="D2827" t="s">
        <v>17547</v>
      </c>
      <c r="E2827" t="s">
        <v>17813</v>
      </c>
    </row>
    <row r="2828" spans="1:5" x14ac:dyDescent="0.25">
      <c r="A2828">
        <v>123851944</v>
      </c>
      <c r="B2828" t="s">
        <v>20208</v>
      </c>
      <c r="C2828" t="s">
        <v>17877</v>
      </c>
      <c r="D2828" t="s">
        <v>17878</v>
      </c>
      <c r="E2828" t="s">
        <v>16103</v>
      </c>
    </row>
    <row r="2829" spans="1:5" x14ac:dyDescent="0.25">
      <c r="A2829">
        <v>123851958</v>
      </c>
      <c r="B2829" t="s">
        <v>20209</v>
      </c>
      <c r="C2829" t="s">
        <v>16474</v>
      </c>
      <c r="D2829" t="s">
        <v>16102</v>
      </c>
      <c r="E2829" t="s">
        <v>16129</v>
      </c>
    </row>
    <row r="2830" spans="1:5" x14ac:dyDescent="0.25">
      <c r="A2830">
        <v>123851960</v>
      </c>
      <c r="B2830" t="s">
        <v>20210</v>
      </c>
      <c r="C2830" t="s">
        <v>16476</v>
      </c>
      <c r="D2830" t="s">
        <v>16095</v>
      </c>
      <c r="E2830" t="s">
        <v>16477</v>
      </c>
    </row>
    <row r="2831" spans="1:5" x14ac:dyDescent="0.25">
      <c r="A2831">
        <v>123851962</v>
      </c>
      <c r="B2831" t="s">
        <v>20211</v>
      </c>
      <c r="C2831" t="s">
        <v>16628</v>
      </c>
      <c r="D2831" t="s">
        <v>16629</v>
      </c>
      <c r="E2831" t="s">
        <v>16275</v>
      </c>
    </row>
    <row r="2832" spans="1:5" x14ac:dyDescent="0.25">
      <c r="A2832">
        <v>123851970</v>
      </c>
      <c r="B2832" t="s">
        <v>20212</v>
      </c>
      <c r="C2832" t="s">
        <v>16754</v>
      </c>
      <c r="D2832" t="s">
        <v>16321</v>
      </c>
      <c r="E2832" t="s">
        <v>16755</v>
      </c>
    </row>
    <row r="2833" spans="1:5" x14ac:dyDescent="0.25">
      <c r="A2833">
        <v>123851972</v>
      </c>
      <c r="B2833" t="s">
        <v>20213</v>
      </c>
      <c r="C2833" t="s">
        <v>17389</v>
      </c>
      <c r="D2833" t="s">
        <v>20214</v>
      </c>
      <c r="E2833" t="s">
        <v>16608</v>
      </c>
    </row>
    <row r="2834" spans="1:5" x14ac:dyDescent="0.25">
      <c r="A2834">
        <v>123851974</v>
      </c>
      <c r="B2834" t="s">
        <v>20215</v>
      </c>
      <c r="C2834" t="s">
        <v>16757</v>
      </c>
      <c r="D2834" t="s">
        <v>16287</v>
      </c>
      <c r="E2834" t="s">
        <v>16758</v>
      </c>
    </row>
    <row r="2835" spans="1:5" x14ac:dyDescent="0.25">
      <c r="A2835">
        <v>123851994</v>
      </c>
      <c r="B2835" t="s">
        <v>20216</v>
      </c>
      <c r="C2835" t="s">
        <v>17092</v>
      </c>
      <c r="D2835" t="s">
        <v>17093</v>
      </c>
      <c r="E2835" t="s">
        <v>17094</v>
      </c>
    </row>
    <row r="2836" spans="1:5" x14ac:dyDescent="0.25">
      <c r="A2836">
        <v>123851996</v>
      </c>
      <c r="B2836" t="s">
        <v>20217</v>
      </c>
      <c r="C2836" t="s">
        <v>17068</v>
      </c>
      <c r="D2836" t="s">
        <v>16095</v>
      </c>
      <c r="E2836" t="s">
        <v>17188</v>
      </c>
    </row>
    <row r="2837" spans="1:5" x14ac:dyDescent="0.25">
      <c r="A2837">
        <v>123851998</v>
      </c>
      <c r="B2837" t="s">
        <v>20218</v>
      </c>
      <c r="C2837" t="s">
        <v>16303</v>
      </c>
      <c r="D2837" t="s">
        <v>16095</v>
      </c>
      <c r="E2837" t="s">
        <v>16095</v>
      </c>
    </row>
    <row r="2838" spans="1:5" x14ac:dyDescent="0.25">
      <c r="A2838">
        <v>123852014</v>
      </c>
      <c r="B2838" t="s">
        <v>20219</v>
      </c>
      <c r="C2838" t="s">
        <v>16549</v>
      </c>
      <c r="D2838" t="s">
        <v>16550</v>
      </c>
      <c r="E2838" t="s">
        <v>16317</v>
      </c>
    </row>
    <row r="2839" spans="1:5" x14ac:dyDescent="0.25">
      <c r="A2839">
        <v>123852016</v>
      </c>
      <c r="B2839" t="s">
        <v>20220</v>
      </c>
      <c r="C2839" t="s">
        <v>16698</v>
      </c>
      <c r="D2839" t="s">
        <v>16699</v>
      </c>
      <c r="E2839" t="s">
        <v>16700</v>
      </c>
    </row>
    <row r="2840" spans="1:5" x14ac:dyDescent="0.25">
      <c r="A2840">
        <v>123852018</v>
      </c>
      <c r="B2840" t="s">
        <v>20221</v>
      </c>
      <c r="C2840" t="s">
        <v>16702</v>
      </c>
      <c r="D2840" t="s">
        <v>16134</v>
      </c>
      <c r="E2840" t="s">
        <v>16238</v>
      </c>
    </row>
    <row r="2841" spans="1:5" x14ac:dyDescent="0.25">
      <c r="A2841">
        <v>123852038</v>
      </c>
      <c r="B2841" t="s">
        <v>20222</v>
      </c>
      <c r="C2841" t="s">
        <v>16935</v>
      </c>
      <c r="D2841" t="s">
        <v>16582</v>
      </c>
      <c r="E2841" t="s">
        <v>16129</v>
      </c>
    </row>
    <row r="2842" spans="1:5" x14ac:dyDescent="0.25">
      <c r="A2842">
        <v>123852040</v>
      </c>
      <c r="B2842" t="s">
        <v>20223</v>
      </c>
      <c r="C2842" t="s">
        <v>16624</v>
      </c>
      <c r="D2842" t="s">
        <v>16087</v>
      </c>
      <c r="E2842" t="s">
        <v>16237</v>
      </c>
    </row>
    <row r="2843" spans="1:5" x14ac:dyDescent="0.25">
      <c r="A2843">
        <v>123852042</v>
      </c>
      <c r="B2843" t="s">
        <v>20224</v>
      </c>
      <c r="C2843" t="s">
        <v>17034</v>
      </c>
      <c r="D2843" t="s">
        <v>17035</v>
      </c>
      <c r="E2843" t="s">
        <v>16091</v>
      </c>
    </row>
    <row r="2844" spans="1:5" x14ac:dyDescent="0.25">
      <c r="A2844">
        <v>123852068</v>
      </c>
      <c r="B2844" t="s">
        <v>20225</v>
      </c>
      <c r="C2844" t="s">
        <v>16342</v>
      </c>
      <c r="D2844" t="s">
        <v>17247</v>
      </c>
      <c r="E2844" t="s">
        <v>16103</v>
      </c>
    </row>
    <row r="2845" spans="1:5" x14ac:dyDescent="0.25">
      <c r="A2845">
        <v>123852070</v>
      </c>
      <c r="B2845" t="s">
        <v>20226</v>
      </c>
      <c r="C2845" t="s">
        <v>16692</v>
      </c>
      <c r="D2845" t="s">
        <v>17450</v>
      </c>
      <c r="E2845" t="s">
        <v>16729</v>
      </c>
    </row>
    <row r="2846" spans="1:5" x14ac:dyDescent="0.25">
      <c r="A2846">
        <v>123852072</v>
      </c>
      <c r="B2846" t="s">
        <v>20227</v>
      </c>
      <c r="C2846" t="s">
        <v>17454</v>
      </c>
      <c r="D2846" t="s">
        <v>17052</v>
      </c>
      <c r="E2846" t="s">
        <v>16150</v>
      </c>
    </row>
    <row r="2847" spans="1:5" x14ac:dyDescent="0.25">
      <c r="A2847">
        <v>123852092</v>
      </c>
      <c r="B2847" t="s">
        <v>20228</v>
      </c>
      <c r="C2847" t="s">
        <v>16338</v>
      </c>
      <c r="D2847" t="s">
        <v>16430</v>
      </c>
      <c r="E2847" t="s">
        <v>16173</v>
      </c>
    </row>
    <row r="2848" spans="1:5" x14ac:dyDescent="0.25">
      <c r="A2848">
        <v>123852094</v>
      </c>
      <c r="B2848" t="s">
        <v>20229</v>
      </c>
      <c r="C2848" t="s">
        <v>18932</v>
      </c>
      <c r="D2848" t="s">
        <v>17520</v>
      </c>
      <c r="E2848" t="s">
        <v>18933</v>
      </c>
    </row>
    <row r="2849" spans="1:5" x14ac:dyDescent="0.25">
      <c r="A2849">
        <v>123852096</v>
      </c>
      <c r="B2849" t="s">
        <v>20230</v>
      </c>
      <c r="C2849" t="s">
        <v>17118</v>
      </c>
      <c r="D2849" t="s">
        <v>16664</v>
      </c>
      <c r="E2849" t="s">
        <v>16122</v>
      </c>
    </row>
    <row r="2850" spans="1:5" x14ac:dyDescent="0.25">
      <c r="A2850">
        <v>123852208</v>
      </c>
      <c r="B2850" t="s">
        <v>20231</v>
      </c>
      <c r="C2850" t="s">
        <v>16226</v>
      </c>
      <c r="D2850" t="s">
        <v>16227</v>
      </c>
      <c r="E2850" t="s">
        <v>16129</v>
      </c>
    </row>
    <row r="2851" spans="1:5" x14ac:dyDescent="0.25">
      <c r="A2851">
        <v>123852210</v>
      </c>
      <c r="B2851" t="s">
        <v>20232</v>
      </c>
      <c r="C2851" t="s">
        <v>16405</v>
      </c>
      <c r="D2851" t="s">
        <v>16354</v>
      </c>
      <c r="E2851" t="s">
        <v>16406</v>
      </c>
    </row>
    <row r="2852" spans="1:5" x14ac:dyDescent="0.25">
      <c r="A2852">
        <v>123852212</v>
      </c>
      <c r="B2852" t="s">
        <v>20233</v>
      </c>
      <c r="C2852" t="s">
        <v>16408</v>
      </c>
      <c r="D2852" t="s">
        <v>16095</v>
      </c>
      <c r="E2852" t="s">
        <v>16409</v>
      </c>
    </row>
    <row r="2853" spans="1:5" x14ac:dyDescent="0.25">
      <c r="A2853">
        <v>123852214</v>
      </c>
      <c r="B2853" t="s">
        <v>20234</v>
      </c>
      <c r="C2853" t="s">
        <v>16411</v>
      </c>
      <c r="D2853" t="s">
        <v>16087</v>
      </c>
      <c r="E2853" t="s">
        <v>16412</v>
      </c>
    </row>
    <row r="2854" spans="1:5" x14ac:dyDescent="0.25">
      <c r="A2854">
        <v>123852216</v>
      </c>
      <c r="B2854" t="s">
        <v>20235</v>
      </c>
      <c r="C2854" t="s">
        <v>17147</v>
      </c>
      <c r="D2854" t="s">
        <v>17215</v>
      </c>
      <c r="E2854" t="s">
        <v>18190</v>
      </c>
    </row>
    <row r="2855" spans="1:5" x14ac:dyDescent="0.25">
      <c r="A2855">
        <v>123852218</v>
      </c>
      <c r="B2855" t="s">
        <v>20236</v>
      </c>
      <c r="C2855" t="s">
        <v>16895</v>
      </c>
      <c r="D2855" t="s">
        <v>18192</v>
      </c>
      <c r="E2855" t="s">
        <v>18193</v>
      </c>
    </row>
    <row r="2856" spans="1:5" x14ac:dyDescent="0.25">
      <c r="A2856">
        <v>123852226</v>
      </c>
      <c r="B2856" t="s">
        <v>20237</v>
      </c>
      <c r="C2856" t="s">
        <v>16584</v>
      </c>
      <c r="D2856" t="s">
        <v>16585</v>
      </c>
      <c r="E2856" t="s">
        <v>16238</v>
      </c>
    </row>
    <row r="2857" spans="1:5" x14ac:dyDescent="0.25">
      <c r="A2857">
        <v>123852228</v>
      </c>
      <c r="B2857" t="s">
        <v>20238</v>
      </c>
      <c r="C2857" t="s">
        <v>16587</v>
      </c>
      <c r="D2857" t="s">
        <v>16091</v>
      </c>
      <c r="E2857" t="s">
        <v>16091</v>
      </c>
    </row>
    <row r="2858" spans="1:5" x14ac:dyDescent="0.25">
      <c r="A2858">
        <v>123852242</v>
      </c>
      <c r="B2858" t="s">
        <v>20239</v>
      </c>
      <c r="C2858" t="s">
        <v>16962</v>
      </c>
      <c r="D2858" t="s">
        <v>16442</v>
      </c>
      <c r="E2858" t="s">
        <v>16963</v>
      </c>
    </row>
    <row r="2859" spans="1:5" x14ac:dyDescent="0.25">
      <c r="A2859">
        <v>123852244</v>
      </c>
      <c r="B2859" t="s">
        <v>20240</v>
      </c>
      <c r="C2859" t="s">
        <v>16692</v>
      </c>
      <c r="D2859" t="s">
        <v>16237</v>
      </c>
      <c r="E2859" t="s">
        <v>16965</v>
      </c>
    </row>
    <row r="2860" spans="1:5" x14ac:dyDescent="0.25">
      <c r="A2860">
        <v>123852246</v>
      </c>
      <c r="B2860" t="s">
        <v>20241</v>
      </c>
      <c r="C2860" t="s">
        <v>16967</v>
      </c>
      <c r="D2860" t="s">
        <v>16968</v>
      </c>
      <c r="E2860" t="s">
        <v>16969</v>
      </c>
    </row>
    <row r="2861" spans="1:5" x14ac:dyDescent="0.25">
      <c r="A2861">
        <v>123852248</v>
      </c>
      <c r="B2861" t="s">
        <v>20242</v>
      </c>
      <c r="C2861" t="s">
        <v>17206</v>
      </c>
      <c r="D2861" t="s">
        <v>16317</v>
      </c>
      <c r="E2861" t="s">
        <v>16161</v>
      </c>
    </row>
    <row r="2862" spans="1:5" x14ac:dyDescent="0.25">
      <c r="A2862">
        <v>123852250</v>
      </c>
      <c r="B2862" t="s">
        <v>20243</v>
      </c>
      <c r="C2862" t="s">
        <v>16998</v>
      </c>
      <c r="D2862" t="s">
        <v>16999</v>
      </c>
      <c r="E2862" t="s">
        <v>16237</v>
      </c>
    </row>
    <row r="2863" spans="1:5" x14ac:dyDescent="0.25">
      <c r="A2863">
        <v>123852252</v>
      </c>
      <c r="B2863" t="s">
        <v>20244</v>
      </c>
      <c r="C2863" t="s">
        <v>16266</v>
      </c>
      <c r="D2863" t="s">
        <v>17103</v>
      </c>
      <c r="E2863" t="s">
        <v>16317</v>
      </c>
    </row>
    <row r="2864" spans="1:5" x14ac:dyDescent="0.25">
      <c r="A2864">
        <v>123852272</v>
      </c>
      <c r="B2864" t="s">
        <v>20245</v>
      </c>
      <c r="C2864" t="s">
        <v>17381</v>
      </c>
      <c r="D2864" t="s">
        <v>16430</v>
      </c>
      <c r="E2864" t="s">
        <v>17382</v>
      </c>
    </row>
    <row r="2865" spans="1:5" x14ac:dyDescent="0.25">
      <c r="A2865">
        <v>123852274</v>
      </c>
      <c r="B2865" t="s">
        <v>20246</v>
      </c>
      <c r="C2865" t="s">
        <v>16488</v>
      </c>
      <c r="D2865" t="s">
        <v>16238</v>
      </c>
      <c r="E2865" t="s">
        <v>17384</v>
      </c>
    </row>
    <row r="2866" spans="1:5" x14ac:dyDescent="0.25">
      <c r="A2866">
        <v>123852276</v>
      </c>
      <c r="B2866" t="s">
        <v>20247</v>
      </c>
      <c r="C2866" t="s">
        <v>17408</v>
      </c>
      <c r="D2866" t="s">
        <v>16179</v>
      </c>
      <c r="E2866" t="s">
        <v>16395</v>
      </c>
    </row>
    <row r="2867" spans="1:5" x14ac:dyDescent="0.25">
      <c r="A2867">
        <v>123852288</v>
      </c>
      <c r="B2867" t="s">
        <v>20248</v>
      </c>
      <c r="C2867" t="s">
        <v>17414</v>
      </c>
      <c r="D2867" t="s">
        <v>16129</v>
      </c>
      <c r="E2867" t="s">
        <v>16205</v>
      </c>
    </row>
    <row r="2868" spans="1:5" x14ac:dyDescent="0.25">
      <c r="A2868">
        <v>123852284</v>
      </c>
      <c r="B2868" t="s">
        <v>20249</v>
      </c>
      <c r="C2868" t="s">
        <v>18320</v>
      </c>
      <c r="D2868" t="s">
        <v>16087</v>
      </c>
      <c r="E2868" t="s">
        <v>18321</v>
      </c>
    </row>
    <row r="2869" spans="1:5" x14ac:dyDescent="0.25">
      <c r="A2869">
        <v>123852286</v>
      </c>
      <c r="B2869" t="s">
        <v>20250</v>
      </c>
      <c r="C2869" t="s">
        <v>18327</v>
      </c>
      <c r="D2869" t="s">
        <v>16087</v>
      </c>
      <c r="E2869" t="s">
        <v>18321</v>
      </c>
    </row>
    <row r="2870" spans="1:5" x14ac:dyDescent="0.25">
      <c r="A2870">
        <v>123851812</v>
      </c>
      <c r="B2870" t="s">
        <v>20251</v>
      </c>
      <c r="C2870" t="s">
        <v>16971</v>
      </c>
      <c r="D2870" t="s">
        <v>16161</v>
      </c>
      <c r="E2870" t="s">
        <v>16134</v>
      </c>
    </row>
    <row r="2871" spans="1:5" x14ac:dyDescent="0.25">
      <c r="A2871">
        <v>123851814</v>
      </c>
      <c r="B2871" t="s">
        <v>20252</v>
      </c>
      <c r="C2871" t="s">
        <v>16859</v>
      </c>
      <c r="D2871" t="s">
        <v>16238</v>
      </c>
      <c r="E2871" t="s">
        <v>16139</v>
      </c>
    </row>
    <row r="2872" spans="1:5" x14ac:dyDescent="0.25">
      <c r="A2872">
        <v>123851816</v>
      </c>
      <c r="B2872" t="s">
        <v>20253</v>
      </c>
      <c r="C2872" t="s">
        <v>17280</v>
      </c>
      <c r="D2872" t="s">
        <v>17281</v>
      </c>
      <c r="E2872" t="s">
        <v>16143</v>
      </c>
    </row>
    <row r="2873" spans="1:5" x14ac:dyDescent="0.25">
      <c r="A2873">
        <v>123851818</v>
      </c>
      <c r="B2873" t="s">
        <v>20254</v>
      </c>
      <c r="C2873" t="s">
        <v>17051</v>
      </c>
      <c r="D2873" t="s">
        <v>16308</v>
      </c>
      <c r="E2873" t="s">
        <v>17281</v>
      </c>
    </row>
    <row r="2874" spans="1:5" x14ac:dyDescent="0.25">
      <c r="A2874">
        <v>123852290</v>
      </c>
      <c r="B2874" t="s">
        <v>20255</v>
      </c>
      <c r="C2874" t="s">
        <v>17523</v>
      </c>
      <c r="D2874" t="s">
        <v>16080</v>
      </c>
      <c r="E2874" t="s">
        <v>3968</v>
      </c>
    </row>
    <row r="2875" spans="1:5" x14ac:dyDescent="0.25">
      <c r="A2875">
        <v>123852292</v>
      </c>
      <c r="B2875" t="s">
        <v>20256</v>
      </c>
      <c r="C2875" t="s">
        <v>16360</v>
      </c>
      <c r="D2875" t="s">
        <v>17629</v>
      </c>
      <c r="E2875" t="s">
        <v>17630</v>
      </c>
    </row>
    <row r="2876" spans="1:5" x14ac:dyDescent="0.25">
      <c r="A2876">
        <v>123852294</v>
      </c>
      <c r="B2876" t="s">
        <v>20257</v>
      </c>
      <c r="C2876" t="s">
        <v>16357</v>
      </c>
      <c r="D2876" t="s">
        <v>16710</v>
      </c>
      <c r="E2876" t="s">
        <v>16163</v>
      </c>
    </row>
    <row r="2877" spans="1:5" x14ac:dyDescent="0.25">
      <c r="A2877">
        <v>123852296</v>
      </c>
      <c r="B2877" t="s">
        <v>20258</v>
      </c>
      <c r="C2877" t="s">
        <v>17581</v>
      </c>
      <c r="D2877" t="s">
        <v>16710</v>
      </c>
      <c r="E2877" t="s">
        <v>18224</v>
      </c>
    </row>
    <row r="2878" spans="1:5" x14ac:dyDescent="0.25">
      <c r="A2878">
        <v>123852298</v>
      </c>
      <c r="B2878" t="s">
        <v>20259</v>
      </c>
      <c r="C2878" t="s">
        <v>17714</v>
      </c>
      <c r="D2878" t="s">
        <v>16122</v>
      </c>
      <c r="E2878" t="s">
        <v>16354</v>
      </c>
    </row>
    <row r="2879" spans="1:5" x14ac:dyDescent="0.25">
      <c r="A2879">
        <v>123852300</v>
      </c>
      <c r="B2879" t="s">
        <v>20260</v>
      </c>
      <c r="C2879" t="s">
        <v>16467</v>
      </c>
      <c r="D2879" t="s">
        <v>16461</v>
      </c>
      <c r="E2879" t="s">
        <v>16430</v>
      </c>
    </row>
    <row r="2880" spans="1:5" x14ac:dyDescent="0.25">
      <c r="A2880">
        <v>123852302</v>
      </c>
      <c r="B2880" t="s">
        <v>20261</v>
      </c>
      <c r="C2880" t="s">
        <v>17802</v>
      </c>
      <c r="D2880" t="s">
        <v>16272</v>
      </c>
      <c r="E2880" t="s">
        <v>16639</v>
      </c>
    </row>
    <row r="2881" spans="1:5" x14ac:dyDescent="0.25">
      <c r="A2881">
        <v>123852304</v>
      </c>
      <c r="B2881" t="s">
        <v>20262</v>
      </c>
      <c r="C2881" t="s">
        <v>17804</v>
      </c>
      <c r="D2881" t="s">
        <v>16091</v>
      </c>
      <c r="E2881" t="s">
        <v>17273</v>
      </c>
    </row>
    <row r="2882" spans="1:5" x14ac:dyDescent="0.25">
      <c r="A2882">
        <v>123852306</v>
      </c>
      <c r="B2882" t="s">
        <v>20263</v>
      </c>
      <c r="C2882" t="s">
        <v>20264</v>
      </c>
      <c r="D2882" t="s">
        <v>16187</v>
      </c>
      <c r="E2882" t="s">
        <v>16237</v>
      </c>
    </row>
    <row r="2883" spans="1:5" x14ac:dyDescent="0.25">
      <c r="A2883">
        <v>123852308</v>
      </c>
      <c r="B2883" t="s">
        <v>20265</v>
      </c>
      <c r="C2883" t="s">
        <v>16371</v>
      </c>
      <c r="D2883" t="s">
        <v>17764</v>
      </c>
      <c r="E2883" t="s">
        <v>17112</v>
      </c>
    </row>
    <row r="2884" spans="1:5" x14ac:dyDescent="0.25">
      <c r="A2884">
        <v>123852310</v>
      </c>
      <c r="B2884" t="s">
        <v>20266</v>
      </c>
      <c r="C2884" t="s">
        <v>17634</v>
      </c>
      <c r="D2884" t="s">
        <v>17635</v>
      </c>
      <c r="E2884" t="s">
        <v>16999</v>
      </c>
    </row>
    <row r="2885" spans="1:5" x14ac:dyDescent="0.25">
      <c r="A2885">
        <v>123852312</v>
      </c>
      <c r="B2885" t="s">
        <v>20267</v>
      </c>
      <c r="C2885" t="s">
        <v>20268</v>
      </c>
      <c r="D2885" t="s">
        <v>16596</v>
      </c>
      <c r="E2885" t="s">
        <v>16314</v>
      </c>
    </row>
    <row r="2886" spans="1:5" x14ac:dyDescent="0.25">
      <c r="A2886">
        <v>123852314</v>
      </c>
      <c r="B2886" t="s">
        <v>20269</v>
      </c>
      <c r="C2886" t="s">
        <v>17072</v>
      </c>
      <c r="D2886" t="s">
        <v>16103</v>
      </c>
      <c r="E2886" t="s">
        <v>16793</v>
      </c>
    </row>
    <row r="2887" spans="1:5" x14ac:dyDescent="0.25">
      <c r="A2887">
        <v>123852316</v>
      </c>
      <c r="B2887" t="s">
        <v>20270</v>
      </c>
      <c r="C2887" t="s">
        <v>17864</v>
      </c>
      <c r="D2887" t="s">
        <v>16139</v>
      </c>
      <c r="E2887" t="s">
        <v>17897</v>
      </c>
    </row>
    <row r="2888" spans="1:5" x14ac:dyDescent="0.25">
      <c r="A2888">
        <v>123852318</v>
      </c>
      <c r="B2888" t="s">
        <v>20271</v>
      </c>
      <c r="C2888" t="s">
        <v>20272</v>
      </c>
      <c r="D2888" t="s">
        <v>19459</v>
      </c>
      <c r="E2888" t="s">
        <v>16181</v>
      </c>
    </row>
    <row r="2889" spans="1:5" x14ac:dyDescent="0.25">
      <c r="A2889">
        <v>123852320</v>
      </c>
      <c r="B2889" t="s">
        <v>20273</v>
      </c>
      <c r="C2889" t="s">
        <v>20274</v>
      </c>
      <c r="D2889" t="s">
        <v>19459</v>
      </c>
      <c r="E2889" t="s">
        <v>16181</v>
      </c>
    </row>
    <row r="2890" spans="1:5" x14ac:dyDescent="0.25">
      <c r="A2890">
        <v>123851560</v>
      </c>
      <c r="B2890" t="s">
        <v>20275</v>
      </c>
      <c r="C2890" t="s">
        <v>16086</v>
      </c>
      <c r="D2890" t="s">
        <v>16091</v>
      </c>
      <c r="E2890" t="s">
        <v>16092</v>
      </c>
    </row>
    <row r="2891" spans="1:5" x14ac:dyDescent="0.25">
      <c r="A2891">
        <v>123851562</v>
      </c>
      <c r="B2891" t="s">
        <v>20276</v>
      </c>
      <c r="C2891" t="s">
        <v>17043</v>
      </c>
      <c r="D2891" t="s">
        <v>19459</v>
      </c>
      <c r="E2891" t="s">
        <v>16181</v>
      </c>
    </row>
    <row r="2892" spans="1:5" x14ac:dyDescent="0.25">
      <c r="A2892">
        <v>123851564</v>
      </c>
      <c r="B2892" t="s">
        <v>20277</v>
      </c>
      <c r="C2892" t="s">
        <v>16436</v>
      </c>
      <c r="D2892" t="s">
        <v>16103</v>
      </c>
      <c r="E2892" t="s">
        <v>16095</v>
      </c>
    </row>
    <row r="2893" spans="1:5" x14ac:dyDescent="0.25">
      <c r="A2893">
        <v>123851584</v>
      </c>
      <c r="B2893" t="s">
        <v>20278</v>
      </c>
      <c r="C2893" t="s">
        <v>17275</v>
      </c>
      <c r="D2893" t="s">
        <v>17163</v>
      </c>
      <c r="E2893" t="s">
        <v>16211</v>
      </c>
    </row>
    <row r="2894" spans="1:5" x14ac:dyDescent="0.25">
      <c r="A2894">
        <v>123851586</v>
      </c>
      <c r="B2894" t="s">
        <v>20279</v>
      </c>
      <c r="C2894" t="s">
        <v>20280</v>
      </c>
      <c r="D2894" t="s">
        <v>20281</v>
      </c>
      <c r="E2894" t="s">
        <v>16161</v>
      </c>
    </row>
    <row r="2895" spans="1:5" x14ac:dyDescent="0.25">
      <c r="A2895">
        <v>123851588</v>
      </c>
      <c r="B2895" t="s">
        <v>20282</v>
      </c>
      <c r="C2895" t="s">
        <v>16301</v>
      </c>
      <c r="D2895" t="s">
        <v>20283</v>
      </c>
      <c r="E2895" t="s">
        <v>16771</v>
      </c>
    </row>
    <row r="2896" spans="1:5" x14ac:dyDescent="0.25">
      <c r="A2896">
        <v>123851614</v>
      </c>
      <c r="B2896" t="s">
        <v>20284</v>
      </c>
      <c r="C2896" t="s">
        <v>17675</v>
      </c>
      <c r="D2896" t="s">
        <v>16161</v>
      </c>
      <c r="E2896" t="s">
        <v>16591</v>
      </c>
    </row>
    <row r="2897" spans="1:5" x14ac:dyDescent="0.25">
      <c r="A2897">
        <v>123851616</v>
      </c>
      <c r="B2897" t="s">
        <v>20285</v>
      </c>
      <c r="C2897" t="s">
        <v>17677</v>
      </c>
      <c r="D2897" t="s">
        <v>17678</v>
      </c>
      <c r="E2897" t="s">
        <v>16129</v>
      </c>
    </row>
    <row r="2898" spans="1:5" x14ac:dyDescent="0.25">
      <c r="A2898">
        <v>123851618</v>
      </c>
      <c r="B2898" t="s">
        <v>20286</v>
      </c>
      <c r="C2898" t="s">
        <v>16911</v>
      </c>
      <c r="D2898" t="s">
        <v>16881</v>
      </c>
      <c r="E2898" t="s">
        <v>16881</v>
      </c>
    </row>
    <row r="2899" spans="1:5" x14ac:dyDescent="0.25">
      <c r="A2899">
        <v>135230734</v>
      </c>
      <c r="B2899" t="s">
        <v>20287</v>
      </c>
      <c r="C2899" t="s">
        <v>17890</v>
      </c>
      <c r="D2899" t="s">
        <v>17891</v>
      </c>
      <c r="E2899" t="s">
        <v>17298</v>
      </c>
    </row>
    <row r="2900" spans="1:5" x14ac:dyDescent="0.25">
      <c r="A2900">
        <v>135230728</v>
      </c>
      <c r="B2900" t="s">
        <v>20288</v>
      </c>
      <c r="C2900" t="s">
        <v>1709</v>
      </c>
      <c r="D2900" t="s">
        <v>16103</v>
      </c>
      <c r="E2900" t="s">
        <v>16091</v>
      </c>
    </row>
    <row r="2901" spans="1:5" x14ac:dyDescent="0.25">
      <c r="A2901">
        <v>135230730</v>
      </c>
      <c r="B2901" t="s">
        <v>20289</v>
      </c>
      <c r="C2901" t="s">
        <v>20290</v>
      </c>
      <c r="D2901" t="s">
        <v>16095</v>
      </c>
      <c r="E2901" t="s">
        <v>16129</v>
      </c>
    </row>
    <row r="2902" spans="1:5" x14ac:dyDescent="0.25">
      <c r="A2902">
        <v>135230732</v>
      </c>
      <c r="B2902" t="s">
        <v>20291</v>
      </c>
      <c r="C2902" t="s">
        <v>17516</v>
      </c>
      <c r="D2902" t="s">
        <v>16073</v>
      </c>
      <c r="E2902" t="s">
        <v>16092</v>
      </c>
    </row>
    <row r="2903" spans="1:5" x14ac:dyDescent="0.25">
      <c r="A2903">
        <v>135230736</v>
      </c>
      <c r="B2903" t="s">
        <v>20292</v>
      </c>
      <c r="C2903" t="s">
        <v>17483</v>
      </c>
      <c r="D2903" t="s">
        <v>20293</v>
      </c>
      <c r="E2903" t="s">
        <v>17298</v>
      </c>
    </row>
    <row r="2904" spans="1:5" x14ac:dyDescent="0.25">
      <c r="A2904">
        <v>135230738</v>
      </c>
      <c r="B2904" t="s">
        <v>20294</v>
      </c>
      <c r="C2904" t="s">
        <v>16675</v>
      </c>
      <c r="D2904" t="s">
        <v>16192</v>
      </c>
      <c r="E2904" t="s">
        <v>16122</v>
      </c>
    </row>
    <row r="2905" spans="1:5" x14ac:dyDescent="0.25">
      <c r="A2905">
        <v>135230740</v>
      </c>
      <c r="B2905" t="s">
        <v>20295</v>
      </c>
      <c r="C2905" t="s">
        <v>20296</v>
      </c>
      <c r="D2905" t="s">
        <v>16161</v>
      </c>
      <c r="E2905" t="s">
        <v>19040</v>
      </c>
    </row>
    <row r="2906" spans="1:5" x14ac:dyDescent="0.25">
      <c r="A2906">
        <v>135230742</v>
      </c>
      <c r="B2906" t="s">
        <v>20297</v>
      </c>
      <c r="C2906" t="s">
        <v>17389</v>
      </c>
      <c r="D2906" t="s">
        <v>20214</v>
      </c>
      <c r="E2906" t="s">
        <v>16608</v>
      </c>
    </row>
    <row r="2907" spans="1:5" x14ac:dyDescent="0.25">
      <c r="A2907">
        <v>135230744</v>
      </c>
      <c r="B2907" t="s">
        <v>20298</v>
      </c>
      <c r="C2907" t="s">
        <v>17847</v>
      </c>
      <c r="D2907" t="s">
        <v>17848</v>
      </c>
      <c r="E2907" t="s">
        <v>17849</v>
      </c>
    </row>
    <row r="2908" spans="1:5" x14ac:dyDescent="0.25">
      <c r="A2908">
        <v>135230746</v>
      </c>
      <c r="B2908" t="s">
        <v>20299</v>
      </c>
      <c r="C2908" t="s">
        <v>18723</v>
      </c>
      <c r="D2908" t="s">
        <v>16442</v>
      </c>
      <c r="E2908" t="s">
        <v>16211</v>
      </c>
    </row>
    <row r="2909" spans="1:5" x14ac:dyDescent="0.25">
      <c r="A2909">
        <v>135230748</v>
      </c>
      <c r="B2909" t="s">
        <v>20300</v>
      </c>
      <c r="C2909" t="s">
        <v>18961</v>
      </c>
      <c r="D2909" t="s">
        <v>16442</v>
      </c>
      <c r="E2909" t="s">
        <v>16211</v>
      </c>
    </row>
    <row r="2910" spans="1:5" x14ac:dyDescent="0.25">
      <c r="A2910">
        <v>135230756</v>
      </c>
      <c r="B2910" t="s">
        <v>20301</v>
      </c>
      <c r="C2910" t="s">
        <v>17552</v>
      </c>
      <c r="D2910" t="s">
        <v>16088</v>
      </c>
      <c r="E2910" t="s">
        <v>16084</v>
      </c>
    </row>
    <row r="2911" spans="1:5" x14ac:dyDescent="0.25">
      <c r="A2911">
        <v>135230750</v>
      </c>
      <c r="B2911" t="s">
        <v>20302</v>
      </c>
      <c r="C2911" t="s">
        <v>17389</v>
      </c>
      <c r="D2911" t="s">
        <v>16442</v>
      </c>
      <c r="E2911" t="s">
        <v>16211</v>
      </c>
    </row>
    <row r="2912" spans="1:5" x14ac:dyDescent="0.25">
      <c r="A2912">
        <v>135230752</v>
      </c>
      <c r="B2912" t="s">
        <v>20303</v>
      </c>
      <c r="C2912" t="s">
        <v>16576</v>
      </c>
      <c r="D2912" t="s">
        <v>16664</v>
      </c>
      <c r="E2912" t="s">
        <v>16122</v>
      </c>
    </row>
    <row r="2913" spans="1:5" x14ac:dyDescent="0.25">
      <c r="A2913">
        <v>135230754</v>
      </c>
      <c r="B2913" t="s">
        <v>20304</v>
      </c>
      <c r="C2913" t="s">
        <v>16692</v>
      </c>
      <c r="D2913" t="s">
        <v>16693</v>
      </c>
      <c r="E2913" t="s">
        <v>16694</v>
      </c>
    </row>
    <row r="2914" spans="1:5" x14ac:dyDescent="0.25">
      <c r="A2914">
        <v>135230758</v>
      </c>
      <c r="B2914" t="s">
        <v>20305</v>
      </c>
      <c r="C2914" t="s">
        <v>16429</v>
      </c>
      <c r="D2914" t="s">
        <v>17142</v>
      </c>
      <c r="E2914" t="s">
        <v>16608</v>
      </c>
    </row>
    <row r="2915" spans="1:5" x14ac:dyDescent="0.25">
      <c r="A2915">
        <v>135230760</v>
      </c>
      <c r="B2915" t="s">
        <v>20306</v>
      </c>
      <c r="C2915" t="s">
        <v>16229</v>
      </c>
      <c r="D2915" t="s">
        <v>16173</v>
      </c>
      <c r="E2915" t="s">
        <v>16230</v>
      </c>
    </row>
    <row r="2916" spans="1:5" x14ac:dyDescent="0.25">
      <c r="A2916">
        <v>135230762</v>
      </c>
      <c r="B2916" t="s">
        <v>20307</v>
      </c>
      <c r="C2916" t="s">
        <v>19229</v>
      </c>
      <c r="D2916" t="s">
        <v>16103</v>
      </c>
      <c r="E2916" t="s">
        <v>20308</v>
      </c>
    </row>
    <row r="2917" spans="1:5" x14ac:dyDescent="0.25">
      <c r="A2917">
        <v>135230764</v>
      </c>
      <c r="B2917" t="s">
        <v>20309</v>
      </c>
      <c r="C2917" t="s">
        <v>19297</v>
      </c>
      <c r="D2917" t="s">
        <v>16083</v>
      </c>
      <c r="E2917" t="s">
        <v>16129</v>
      </c>
    </row>
    <row r="2918" spans="1:5" x14ac:dyDescent="0.25">
      <c r="A2918">
        <v>135230766</v>
      </c>
      <c r="B2918" t="s">
        <v>20310</v>
      </c>
      <c r="C2918" t="s">
        <v>16810</v>
      </c>
      <c r="D2918" t="s">
        <v>20311</v>
      </c>
      <c r="E2918" t="s">
        <v>16247</v>
      </c>
    </row>
    <row r="2919" spans="1:5" x14ac:dyDescent="0.25">
      <c r="A2919">
        <v>135230768</v>
      </c>
      <c r="B2919" t="s">
        <v>20312</v>
      </c>
      <c r="C2919" t="s">
        <v>20313</v>
      </c>
      <c r="D2919" t="s">
        <v>20311</v>
      </c>
      <c r="E2919" t="s">
        <v>16247</v>
      </c>
    </row>
    <row r="2920" spans="1:5" x14ac:dyDescent="0.25">
      <c r="A2920">
        <v>135230770</v>
      </c>
      <c r="B2920" t="s">
        <v>20314</v>
      </c>
      <c r="C2920" t="s">
        <v>17858</v>
      </c>
      <c r="D2920" t="s">
        <v>16134</v>
      </c>
      <c r="E2920" t="s">
        <v>16101</v>
      </c>
    </row>
    <row r="2921" spans="1:5" x14ac:dyDescent="0.25">
      <c r="A2921">
        <v>135230772</v>
      </c>
      <c r="B2921" t="s">
        <v>20315</v>
      </c>
      <c r="C2921" t="s">
        <v>16363</v>
      </c>
      <c r="D2921" t="s">
        <v>16103</v>
      </c>
      <c r="E2921" t="s">
        <v>16103</v>
      </c>
    </row>
    <row r="2922" spans="1:5" x14ac:dyDescent="0.25">
      <c r="A2922">
        <v>135230774</v>
      </c>
      <c r="B2922" t="s">
        <v>20316</v>
      </c>
      <c r="C2922" t="s">
        <v>16305</v>
      </c>
      <c r="D2922" t="s">
        <v>16073</v>
      </c>
      <c r="E2922" t="s">
        <v>16122</v>
      </c>
    </row>
    <row r="2923" spans="1:5" x14ac:dyDescent="0.25">
      <c r="A2923">
        <v>135230776</v>
      </c>
      <c r="B2923" t="s">
        <v>20317</v>
      </c>
      <c r="C2923" t="s">
        <v>20318</v>
      </c>
      <c r="D2923" t="s">
        <v>20319</v>
      </c>
      <c r="E2923" t="s">
        <v>16087</v>
      </c>
    </row>
    <row r="2924" spans="1:5" x14ac:dyDescent="0.25">
      <c r="A2924">
        <v>135230778</v>
      </c>
      <c r="B2924" t="s">
        <v>20320</v>
      </c>
      <c r="C2924" t="s">
        <v>16889</v>
      </c>
      <c r="D2924" t="s">
        <v>16890</v>
      </c>
      <c r="E2924" t="s">
        <v>16891</v>
      </c>
    </row>
    <row r="2925" spans="1:5" x14ac:dyDescent="0.25">
      <c r="A2925">
        <v>135230780</v>
      </c>
      <c r="B2925" t="s">
        <v>20321</v>
      </c>
      <c r="C2925" t="s">
        <v>17698</v>
      </c>
      <c r="D2925" t="s">
        <v>16103</v>
      </c>
      <c r="E2925" t="s">
        <v>16134</v>
      </c>
    </row>
    <row r="2926" spans="1:5" x14ac:dyDescent="0.25">
      <c r="A2926">
        <v>135230788</v>
      </c>
      <c r="B2926" t="s">
        <v>20322</v>
      </c>
      <c r="C2926" t="s">
        <v>16436</v>
      </c>
      <c r="D2926" t="s">
        <v>16103</v>
      </c>
      <c r="E2926" t="s">
        <v>16091</v>
      </c>
    </row>
    <row r="2927" spans="1:5" x14ac:dyDescent="0.25">
      <c r="A2927">
        <v>135230786</v>
      </c>
      <c r="B2927" t="s">
        <v>20323</v>
      </c>
      <c r="C2927" t="s">
        <v>20324</v>
      </c>
      <c r="D2927" t="s">
        <v>20325</v>
      </c>
      <c r="E2927" t="s">
        <v>17225</v>
      </c>
    </row>
    <row r="2928" spans="1:5" x14ac:dyDescent="0.25">
      <c r="A2928">
        <v>135230782</v>
      </c>
      <c r="B2928" t="s">
        <v>20326</v>
      </c>
      <c r="C2928" t="s">
        <v>17250</v>
      </c>
      <c r="D2928" t="s">
        <v>16591</v>
      </c>
      <c r="E2928" t="s">
        <v>16129</v>
      </c>
    </row>
    <row r="2929" spans="1:5" x14ac:dyDescent="0.25">
      <c r="A2929">
        <v>135230784</v>
      </c>
      <c r="B2929" t="s">
        <v>20327</v>
      </c>
      <c r="C2929" t="s">
        <v>16350</v>
      </c>
      <c r="D2929" t="s">
        <v>16161</v>
      </c>
      <c r="E2929" t="s">
        <v>16493</v>
      </c>
    </row>
    <row r="2930" spans="1:5" x14ac:dyDescent="0.25">
      <c r="A2930">
        <v>135230790</v>
      </c>
      <c r="B2930" t="s">
        <v>20328</v>
      </c>
      <c r="C2930" t="s">
        <v>16338</v>
      </c>
      <c r="D2930" t="s">
        <v>16161</v>
      </c>
      <c r="E2930" t="s">
        <v>18090</v>
      </c>
    </row>
    <row r="2931" spans="1:5" x14ac:dyDescent="0.25">
      <c r="A2931">
        <v>135230792</v>
      </c>
      <c r="B2931" t="s">
        <v>20329</v>
      </c>
      <c r="C2931" t="s">
        <v>16117</v>
      </c>
      <c r="D2931" t="s">
        <v>16448</v>
      </c>
      <c r="E2931" t="s">
        <v>16084</v>
      </c>
    </row>
    <row r="2932" spans="1:5" x14ac:dyDescent="0.25">
      <c r="A2932">
        <v>135230794</v>
      </c>
      <c r="B2932" t="s">
        <v>20330</v>
      </c>
      <c r="C2932" t="s">
        <v>16145</v>
      </c>
      <c r="D2932" t="s">
        <v>16084</v>
      </c>
      <c r="E2932" t="s">
        <v>17793</v>
      </c>
    </row>
    <row r="2933" spans="1:5" x14ac:dyDescent="0.25">
      <c r="A2933">
        <v>135230722</v>
      </c>
      <c r="B2933" t="s">
        <v>20331</v>
      </c>
      <c r="C2933" t="s">
        <v>16663</v>
      </c>
      <c r="D2933" t="s">
        <v>17670</v>
      </c>
      <c r="E2933" t="s">
        <v>16486</v>
      </c>
    </row>
    <row r="2934" spans="1:5" x14ac:dyDescent="0.25">
      <c r="A2934">
        <v>135230724</v>
      </c>
      <c r="B2934" t="s">
        <v>20332</v>
      </c>
      <c r="C2934" t="s">
        <v>17661</v>
      </c>
      <c r="D2934" t="s">
        <v>3968</v>
      </c>
      <c r="E2934" t="s">
        <v>17431</v>
      </c>
    </row>
    <row r="2935" spans="1:5" x14ac:dyDescent="0.25">
      <c r="A2935">
        <v>135230726</v>
      </c>
      <c r="B2935" t="s">
        <v>20333</v>
      </c>
      <c r="C2935" t="s">
        <v>17145</v>
      </c>
      <c r="D2935" t="s">
        <v>3968</v>
      </c>
      <c r="E2935" t="s">
        <v>16704</v>
      </c>
    </row>
    <row r="2936" spans="1:5" x14ac:dyDescent="0.25">
      <c r="A2936">
        <v>152299666</v>
      </c>
      <c r="B2936" t="s">
        <v>20334</v>
      </c>
      <c r="C2936" t="s">
        <v>16236</v>
      </c>
      <c r="D2936" t="s">
        <v>16122</v>
      </c>
      <c r="E2936" t="s">
        <v>16095</v>
      </c>
    </row>
    <row r="2937" spans="1:5" x14ac:dyDescent="0.25">
      <c r="A2937">
        <v>152299634</v>
      </c>
      <c r="B2937" t="s">
        <v>20335</v>
      </c>
      <c r="C2937" t="s">
        <v>16280</v>
      </c>
      <c r="D2937" t="s">
        <v>16095</v>
      </c>
      <c r="E2937" t="s">
        <v>16095</v>
      </c>
    </row>
    <row r="2938" spans="1:5" x14ac:dyDescent="0.25">
      <c r="A2938">
        <v>152299632</v>
      </c>
      <c r="B2938" t="s">
        <v>20336</v>
      </c>
      <c r="C2938" t="s">
        <v>18076</v>
      </c>
      <c r="D2938" t="s">
        <v>17547</v>
      </c>
      <c r="E2938" t="s">
        <v>17813</v>
      </c>
    </row>
    <row r="2939" spans="1:5" x14ac:dyDescent="0.25">
      <c r="A2939">
        <v>152299636</v>
      </c>
      <c r="B2939" t="s">
        <v>20337</v>
      </c>
      <c r="C2939" t="s">
        <v>20338</v>
      </c>
      <c r="D2939" t="s">
        <v>17936</v>
      </c>
      <c r="E2939" t="s">
        <v>16729</v>
      </c>
    </row>
    <row r="2940" spans="1:5" x14ac:dyDescent="0.25">
      <c r="A2940">
        <v>152299664</v>
      </c>
      <c r="B2940" t="s">
        <v>20339</v>
      </c>
      <c r="C2940" t="s">
        <v>16757</v>
      </c>
      <c r="D2940" t="s">
        <v>16287</v>
      </c>
      <c r="E2940" t="s">
        <v>16758</v>
      </c>
    </row>
    <row r="2941" spans="1:5" x14ac:dyDescent="0.25">
      <c r="A2941">
        <v>152299662</v>
      </c>
      <c r="B2941" t="s">
        <v>20340</v>
      </c>
      <c r="C2941" t="s">
        <v>16754</v>
      </c>
      <c r="D2941" t="s">
        <v>16321</v>
      </c>
      <c r="E2941" t="s">
        <v>16755</v>
      </c>
    </row>
    <row r="2942" spans="1:5" x14ac:dyDescent="0.25">
      <c r="A2942">
        <v>152299736</v>
      </c>
      <c r="B2942" t="s">
        <v>20341</v>
      </c>
      <c r="C2942" t="s">
        <v>16397</v>
      </c>
      <c r="D2942" t="s">
        <v>16077</v>
      </c>
      <c r="E2942" t="s">
        <v>16733</v>
      </c>
    </row>
    <row r="2943" spans="1:5" x14ac:dyDescent="0.25">
      <c r="A2943">
        <v>152299700</v>
      </c>
      <c r="B2943" t="s">
        <v>20342</v>
      </c>
      <c r="C2943" t="s">
        <v>17294</v>
      </c>
      <c r="D2943" t="s">
        <v>17295</v>
      </c>
      <c r="E2943" t="s">
        <v>17296</v>
      </c>
    </row>
    <row r="2944" spans="1:5" x14ac:dyDescent="0.25">
      <c r="A2944">
        <v>152299698</v>
      </c>
      <c r="B2944" t="s">
        <v>20343</v>
      </c>
      <c r="C2944" t="s">
        <v>16436</v>
      </c>
      <c r="D2944" t="s">
        <v>16608</v>
      </c>
      <c r="E2944" t="s">
        <v>17044</v>
      </c>
    </row>
    <row r="2945" spans="1:5" x14ac:dyDescent="0.25">
      <c r="A2945">
        <v>152299702</v>
      </c>
      <c r="B2945" t="s">
        <v>20344</v>
      </c>
      <c r="C2945" t="s">
        <v>16467</v>
      </c>
      <c r="D2945" t="s">
        <v>17298</v>
      </c>
      <c r="E2945" t="s">
        <v>16083</v>
      </c>
    </row>
    <row r="2946" spans="1:5" x14ac:dyDescent="0.25">
      <c r="A2946">
        <v>152299716</v>
      </c>
      <c r="B2946" t="s">
        <v>20345</v>
      </c>
      <c r="C2946" t="s">
        <v>16624</v>
      </c>
      <c r="D2946" t="s">
        <v>16087</v>
      </c>
      <c r="E2946" t="s">
        <v>16237</v>
      </c>
    </row>
    <row r="2947" spans="1:5" x14ac:dyDescent="0.25">
      <c r="A2947">
        <v>152299718</v>
      </c>
      <c r="B2947" t="s">
        <v>20346</v>
      </c>
      <c r="C2947" t="s">
        <v>17034</v>
      </c>
      <c r="D2947" t="s">
        <v>17035</v>
      </c>
      <c r="E2947" t="s">
        <v>16091</v>
      </c>
    </row>
    <row r="2948" spans="1:5" x14ac:dyDescent="0.25">
      <c r="A2948">
        <v>152299720</v>
      </c>
      <c r="B2948" t="s">
        <v>20347</v>
      </c>
      <c r="C2948" t="s">
        <v>16626</v>
      </c>
      <c r="D2948" t="s">
        <v>17087</v>
      </c>
      <c r="E2948" t="s">
        <v>17088</v>
      </c>
    </row>
    <row r="2949" spans="1:5" x14ac:dyDescent="0.25">
      <c r="A2949">
        <v>152299734</v>
      </c>
      <c r="B2949" t="s">
        <v>20348</v>
      </c>
      <c r="C2949" t="s">
        <v>20081</v>
      </c>
      <c r="D2949" t="s">
        <v>16103</v>
      </c>
      <c r="E2949" t="s">
        <v>16317</v>
      </c>
    </row>
    <row r="2950" spans="1:5" x14ac:dyDescent="0.25">
      <c r="A2950">
        <v>152299738</v>
      </c>
      <c r="B2950" t="s">
        <v>20349</v>
      </c>
      <c r="C2950" t="s">
        <v>17343</v>
      </c>
      <c r="D2950" t="s">
        <v>16092</v>
      </c>
      <c r="E2950" t="s">
        <v>16073</v>
      </c>
    </row>
    <row r="2951" spans="1:5" x14ac:dyDescent="0.25">
      <c r="A2951">
        <v>152299216</v>
      </c>
      <c r="B2951" t="s">
        <v>20350</v>
      </c>
      <c r="C2951" t="s">
        <v>16090</v>
      </c>
      <c r="D2951" t="s">
        <v>16091</v>
      </c>
      <c r="E2951" t="s">
        <v>16092</v>
      </c>
    </row>
    <row r="2952" spans="1:5" x14ac:dyDescent="0.25">
      <c r="A2952">
        <v>152299066</v>
      </c>
      <c r="B2952" t="s">
        <v>20351</v>
      </c>
      <c r="C2952" t="s">
        <v>16175</v>
      </c>
      <c r="D2952" t="s">
        <v>16129</v>
      </c>
      <c r="E2952" t="s">
        <v>16891</v>
      </c>
    </row>
    <row r="2953" spans="1:5" x14ac:dyDescent="0.25">
      <c r="A2953">
        <v>152299160</v>
      </c>
      <c r="B2953" t="s">
        <v>20352</v>
      </c>
      <c r="C2953" t="s">
        <v>17302</v>
      </c>
      <c r="D2953" t="s">
        <v>16129</v>
      </c>
      <c r="E2953" t="s">
        <v>17303</v>
      </c>
    </row>
    <row r="2954" spans="1:5" x14ac:dyDescent="0.25">
      <c r="A2954">
        <v>152299162</v>
      </c>
      <c r="B2954" t="s">
        <v>20353</v>
      </c>
      <c r="C2954" t="s">
        <v>17305</v>
      </c>
      <c r="D2954" t="s">
        <v>16550</v>
      </c>
      <c r="E2954" t="s">
        <v>16317</v>
      </c>
    </row>
    <row r="2955" spans="1:5" x14ac:dyDescent="0.25">
      <c r="A2955">
        <v>152299174</v>
      </c>
      <c r="B2955" t="s">
        <v>20354</v>
      </c>
      <c r="C2955" t="s">
        <v>17514</v>
      </c>
      <c r="D2955" t="s">
        <v>16845</v>
      </c>
      <c r="E2955" t="s">
        <v>16956</v>
      </c>
    </row>
    <row r="2956" spans="1:5" x14ac:dyDescent="0.25">
      <c r="A2956">
        <v>152299172</v>
      </c>
      <c r="B2956" t="s">
        <v>20355</v>
      </c>
      <c r="C2956" t="s">
        <v>16675</v>
      </c>
      <c r="D2956" t="s">
        <v>16845</v>
      </c>
      <c r="E2956" t="s">
        <v>16091</v>
      </c>
    </row>
    <row r="2957" spans="1:5" x14ac:dyDescent="0.25">
      <c r="A2957">
        <v>152299188</v>
      </c>
      <c r="B2957" t="s">
        <v>20356</v>
      </c>
      <c r="C2957" t="s">
        <v>17623</v>
      </c>
      <c r="D2957" t="s">
        <v>16705</v>
      </c>
      <c r="E2957" t="s">
        <v>16103</v>
      </c>
    </row>
    <row r="2958" spans="1:5" x14ac:dyDescent="0.25">
      <c r="A2958">
        <v>152299158</v>
      </c>
      <c r="B2958" t="s">
        <v>20357</v>
      </c>
      <c r="C2958" t="s">
        <v>17199</v>
      </c>
      <c r="D2958" t="s">
        <v>16161</v>
      </c>
      <c r="E2958" t="s">
        <v>17200</v>
      </c>
    </row>
    <row r="2959" spans="1:5" x14ac:dyDescent="0.25">
      <c r="A2959">
        <v>152299190</v>
      </c>
      <c r="B2959" t="s">
        <v>20358</v>
      </c>
      <c r="C2959" t="s">
        <v>16312</v>
      </c>
      <c r="D2959" t="s">
        <v>16095</v>
      </c>
      <c r="E2959" t="s">
        <v>16073</v>
      </c>
    </row>
    <row r="2960" spans="1:5" x14ac:dyDescent="0.25">
      <c r="A2960">
        <v>152299192</v>
      </c>
      <c r="B2960" t="s">
        <v>20359</v>
      </c>
      <c r="C2960" t="s">
        <v>16338</v>
      </c>
      <c r="D2960" t="s">
        <v>16084</v>
      </c>
      <c r="E2960" t="s">
        <v>16331</v>
      </c>
    </row>
    <row r="2961" spans="1:5" x14ac:dyDescent="0.25">
      <c r="A2961">
        <v>152299214</v>
      </c>
      <c r="B2961" t="s">
        <v>20360</v>
      </c>
      <c r="C2961" t="s">
        <v>16086</v>
      </c>
      <c r="D2961" t="s">
        <v>16087</v>
      </c>
      <c r="E2961" t="s">
        <v>16088</v>
      </c>
    </row>
    <row r="2962" spans="1:5" x14ac:dyDescent="0.25">
      <c r="A2962">
        <v>152299218</v>
      </c>
      <c r="B2962" t="s">
        <v>20361</v>
      </c>
      <c r="C2962" t="s">
        <v>16086</v>
      </c>
      <c r="D2962" t="s">
        <v>16098</v>
      </c>
      <c r="E2962" t="s">
        <v>16099</v>
      </c>
    </row>
    <row r="2963" spans="1:5" x14ac:dyDescent="0.25">
      <c r="A2963">
        <v>152299362</v>
      </c>
      <c r="B2963" t="s">
        <v>20362</v>
      </c>
      <c r="C2963" t="s">
        <v>16244</v>
      </c>
      <c r="D2963" t="s">
        <v>16192</v>
      </c>
      <c r="E2963" t="s">
        <v>16087</v>
      </c>
    </row>
    <row r="2964" spans="1:5" x14ac:dyDescent="0.25">
      <c r="A2964">
        <v>152299326</v>
      </c>
      <c r="B2964" t="s">
        <v>20363</v>
      </c>
      <c r="C2964" t="s">
        <v>17260</v>
      </c>
      <c r="D2964" t="s">
        <v>16073</v>
      </c>
      <c r="E2964" t="s">
        <v>16113</v>
      </c>
    </row>
    <row r="2965" spans="1:5" x14ac:dyDescent="0.25">
      <c r="A2965">
        <v>152299324</v>
      </c>
      <c r="B2965" t="s">
        <v>20364</v>
      </c>
      <c r="C2965" t="s">
        <v>17258</v>
      </c>
      <c r="D2965" t="s">
        <v>16073</v>
      </c>
      <c r="E2965" t="s">
        <v>16161</v>
      </c>
    </row>
    <row r="2966" spans="1:5" x14ac:dyDescent="0.25">
      <c r="A2966">
        <v>152299328</v>
      </c>
      <c r="B2966" t="s">
        <v>20365</v>
      </c>
      <c r="C2966" t="s">
        <v>17255</v>
      </c>
      <c r="D2966" t="s">
        <v>16321</v>
      </c>
      <c r="E2966" t="s">
        <v>16430</v>
      </c>
    </row>
    <row r="2967" spans="1:5" x14ac:dyDescent="0.25">
      <c r="A2967">
        <v>152299360</v>
      </c>
      <c r="B2967" t="s">
        <v>20366</v>
      </c>
      <c r="C2967" t="s">
        <v>16165</v>
      </c>
      <c r="D2967" t="s">
        <v>16442</v>
      </c>
      <c r="E2967" t="s">
        <v>16173</v>
      </c>
    </row>
    <row r="2968" spans="1:5" x14ac:dyDescent="0.25">
      <c r="A2968">
        <v>152299358</v>
      </c>
      <c r="B2968" t="s">
        <v>20367</v>
      </c>
      <c r="C2968" t="s">
        <v>17858</v>
      </c>
      <c r="D2968" t="s">
        <v>16134</v>
      </c>
      <c r="E2968" t="s">
        <v>16101</v>
      </c>
    </row>
    <row r="2969" spans="1:5" x14ac:dyDescent="0.25">
      <c r="A2969">
        <v>152299740</v>
      </c>
      <c r="B2969" t="s">
        <v>20368</v>
      </c>
      <c r="C2969" t="s">
        <v>16342</v>
      </c>
      <c r="D2969" t="s">
        <v>17247</v>
      </c>
      <c r="E2969" t="s">
        <v>16103</v>
      </c>
    </row>
    <row r="2970" spans="1:5" x14ac:dyDescent="0.25">
      <c r="A2970">
        <v>152299752</v>
      </c>
      <c r="B2970" t="s">
        <v>20369</v>
      </c>
      <c r="C2970" t="s">
        <v>17562</v>
      </c>
      <c r="D2970" t="s">
        <v>16092</v>
      </c>
      <c r="E2970" t="s">
        <v>17563</v>
      </c>
    </row>
    <row r="2971" spans="1:5" x14ac:dyDescent="0.25">
      <c r="A2971">
        <v>152299556</v>
      </c>
      <c r="B2971" t="s">
        <v>20370</v>
      </c>
      <c r="C2971" t="s">
        <v>16998</v>
      </c>
      <c r="D2971" t="s">
        <v>16409</v>
      </c>
      <c r="E2971" t="s">
        <v>17408</v>
      </c>
    </row>
    <row r="2972" spans="1:5" x14ac:dyDescent="0.25">
      <c r="A2972">
        <v>152299554</v>
      </c>
      <c r="B2972" t="s">
        <v>20371</v>
      </c>
      <c r="C2972" t="s">
        <v>16350</v>
      </c>
      <c r="D2972" t="s">
        <v>17373</v>
      </c>
      <c r="E2972" t="s">
        <v>16438</v>
      </c>
    </row>
    <row r="2973" spans="1:5" x14ac:dyDescent="0.25">
      <c r="A2973">
        <v>152299558</v>
      </c>
      <c r="B2973" t="s">
        <v>20372</v>
      </c>
      <c r="C2973" t="s">
        <v>17778</v>
      </c>
      <c r="D2973" t="s">
        <v>16161</v>
      </c>
      <c r="E2973" t="s">
        <v>17779</v>
      </c>
    </row>
    <row r="2974" spans="1:5" x14ac:dyDescent="0.25">
      <c r="A2974">
        <v>152299910</v>
      </c>
      <c r="B2974" t="s">
        <v>20373</v>
      </c>
      <c r="C2974" t="s">
        <v>17206</v>
      </c>
      <c r="D2974" t="s">
        <v>16317</v>
      </c>
      <c r="E2974" t="s">
        <v>16161</v>
      </c>
    </row>
    <row r="2975" spans="1:5" x14ac:dyDescent="0.25">
      <c r="A2975">
        <v>152299912</v>
      </c>
      <c r="B2975" t="s">
        <v>20374</v>
      </c>
      <c r="C2975" t="s">
        <v>17544</v>
      </c>
      <c r="D2975" t="s">
        <v>16134</v>
      </c>
      <c r="E2975" t="s">
        <v>16238</v>
      </c>
    </row>
    <row r="2976" spans="1:5" x14ac:dyDescent="0.25">
      <c r="A2976">
        <v>152299750</v>
      </c>
      <c r="B2976" t="s">
        <v>20375</v>
      </c>
      <c r="C2976" t="s">
        <v>17554</v>
      </c>
      <c r="D2976" t="s">
        <v>16317</v>
      </c>
      <c r="E2976" t="s">
        <v>16211</v>
      </c>
    </row>
    <row r="2977" spans="1:5" x14ac:dyDescent="0.25">
      <c r="A2977">
        <v>152299748</v>
      </c>
      <c r="B2977" t="s">
        <v>20376</v>
      </c>
      <c r="C2977" t="s">
        <v>17509</v>
      </c>
      <c r="D2977" t="s">
        <v>16076</v>
      </c>
      <c r="E2977" t="s">
        <v>16238</v>
      </c>
    </row>
    <row r="2978" spans="1:5" x14ac:dyDescent="0.25">
      <c r="A2978">
        <v>152299116</v>
      </c>
      <c r="B2978" t="s">
        <v>20377</v>
      </c>
      <c r="C2978" t="s">
        <v>16479</v>
      </c>
      <c r="D2978" t="s">
        <v>16091</v>
      </c>
      <c r="E2978" t="s">
        <v>16427</v>
      </c>
    </row>
    <row r="2979" spans="1:5" x14ac:dyDescent="0.25">
      <c r="A2979">
        <v>152299766</v>
      </c>
      <c r="B2979" t="s">
        <v>20378</v>
      </c>
      <c r="C2979" t="s">
        <v>16971</v>
      </c>
      <c r="D2979" t="s">
        <v>17479</v>
      </c>
      <c r="E2979" t="s">
        <v>16211</v>
      </c>
    </row>
    <row r="2980" spans="1:5" x14ac:dyDescent="0.25">
      <c r="A2980">
        <v>152299764</v>
      </c>
      <c r="B2980" t="s">
        <v>20379</v>
      </c>
      <c r="C2980" t="s">
        <v>17118</v>
      </c>
      <c r="D2980" t="s">
        <v>16664</v>
      </c>
      <c r="E2980" t="s">
        <v>16122</v>
      </c>
    </row>
    <row r="2981" spans="1:5" x14ac:dyDescent="0.25">
      <c r="A2981">
        <v>152299768</v>
      </c>
      <c r="B2981" t="s">
        <v>20380</v>
      </c>
      <c r="C2981" t="s">
        <v>16360</v>
      </c>
      <c r="D2981" t="s">
        <v>16091</v>
      </c>
      <c r="E2981" t="s">
        <v>16173</v>
      </c>
    </row>
    <row r="2982" spans="1:5" x14ac:dyDescent="0.25">
      <c r="A2982">
        <v>152299114</v>
      </c>
      <c r="B2982" t="s">
        <v>20381</v>
      </c>
      <c r="C2982" t="s">
        <v>16297</v>
      </c>
      <c r="D2982" t="s">
        <v>16076</v>
      </c>
      <c r="E2982" t="s">
        <v>16077</v>
      </c>
    </row>
    <row r="2983" spans="1:5" x14ac:dyDescent="0.25">
      <c r="A2983">
        <v>152299112</v>
      </c>
      <c r="B2983" t="s">
        <v>20382</v>
      </c>
      <c r="C2983" t="s">
        <v>16293</v>
      </c>
      <c r="D2983" t="s">
        <v>16294</v>
      </c>
      <c r="E2983" t="s">
        <v>16295</v>
      </c>
    </row>
    <row r="2984" spans="1:5" x14ac:dyDescent="0.25">
      <c r="A2984">
        <v>152299120</v>
      </c>
      <c r="B2984" t="s">
        <v>20383</v>
      </c>
      <c r="C2984" t="s">
        <v>16483</v>
      </c>
      <c r="D2984" t="s">
        <v>16238</v>
      </c>
      <c r="E2984" t="s">
        <v>16237</v>
      </c>
    </row>
    <row r="2985" spans="1:5" x14ac:dyDescent="0.25">
      <c r="A2985">
        <v>152299118</v>
      </c>
      <c r="B2985" t="s">
        <v>20384</v>
      </c>
      <c r="C2985" t="s">
        <v>16312</v>
      </c>
      <c r="D2985" t="s">
        <v>16327</v>
      </c>
      <c r="E2985" t="s">
        <v>16481</v>
      </c>
    </row>
    <row r="2986" spans="1:5" x14ac:dyDescent="0.25">
      <c r="A2986">
        <v>152299122</v>
      </c>
      <c r="B2986" t="s">
        <v>20385</v>
      </c>
      <c r="C2986" t="s">
        <v>16471</v>
      </c>
      <c r="D2986" t="s">
        <v>16472</v>
      </c>
      <c r="E2986" t="s">
        <v>16103</v>
      </c>
    </row>
    <row r="2987" spans="1:5" x14ac:dyDescent="0.25">
      <c r="A2987">
        <v>152299142</v>
      </c>
      <c r="B2987" t="s">
        <v>20386</v>
      </c>
      <c r="C2987" t="s">
        <v>16186</v>
      </c>
      <c r="D2987" t="s">
        <v>16886</v>
      </c>
      <c r="E2987" t="s">
        <v>16887</v>
      </c>
    </row>
    <row r="2988" spans="1:5" x14ac:dyDescent="0.25">
      <c r="A2988">
        <v>152299140</v>
      </c>
      <c r="B2988" t="s">
        <v>20387</v>
      </c>
      <c r="C2988" t="s">
        <v>16883</v>
      </c>
      <c r="D2988" t="s">
        <v>16884</v>
      </c>
      <c r="E2988" t="s">
        <v>16077</v>
      </c>
    </row>
    <row r="2989" spans="1:5" x14ac:dyDescent="0.25">
      <c r="A2989">
        <v>152299144</v>
      </c>
      <c r="B2989" t="s">
        <v>20388</v>
      </c>
      <c r="C2989" t="s">
        <v>16381</v>
      </c>
      <c r="D2989" t="s">
        <v>16095</v>
      </c>
      <c r="E2989" t="s">
        <v>16287</v>
      </c>
    </row>
    <row r="2990" spans="1:5" x14ac:dyDescent="0.25">
      <c r="A2990">
        <v>152299366</v>
      </c>
      <c r="B2990" t="s">
        <v>20389</v>
      </c>
      <c r="C2990" t="s">
        <v>16436</v>
      </c>
      <c r="D2990" t="s">
        <v>16437</v>
      </c>
      <c r="E2990" t="s">
        <v>16438</v>
      </c>
    </row>
    <row r="2991" spans="1:5" x14ac:dyDescent="0.25">
      <c r="A2991">
        <v>152299364</v>
      </c>
      <c r="B2991" t="s">
        <v>20390</v>
      </c>
      <c r="C2991" t="s">
        <v>16240</v>
      </c>
      <c r="D2991" t="s">
        <v>16241</v>
      </c>
      <c r="E2991" t="s">
        <v>16242</v>
      </c>
    </row>
    <row r="2992" spans="1:5" x14ac:dyDescent="0.25">
      <c r="A2992">
        <v>152299368</v>
      </c>
      <c r="B2992" t="s">
        <v>20391</v>
      </c>
      <c r="C2992" t="s">
        <v>16602</v>
      </c>
      <c r="D2992" t="s">
        <v>16603</v>
      </c>
      <c r="E2992" t="s">
        <v>16604</v>
      </c>
    </row>
    <row r="2993" spans="1:5" x14ac:dyDescent="0.25">
      <c r="A2993">
        <v>152299756</v>
      </c>
      <c r="B2993" t="s">
        <v>20392</v>
      </c>
      <c r="C2993" t="s">
        <v>16877</v>
      </c>
      <c r="D2993" t="s">
        <v>17665</v>
      </c>
      <c r="E2993" t="s">
        <v>16087</v>
      </c>
    </row>
    <row r="2994" spans="1:5" x14ac:dyDescent="0.25">
      <c r="A2994">
        <v>152299758</v>
      </c>
      <c r="B2994" t="s">
        <v>20393</v>
      </c>
      <c r="C2994" t="s">
        <v>16246</v>
      </c>
      <c r="D2994" t="s">
        <v>16710</v>
      </c>
      <c r="E2994" t="s">
        <v>16187</v>
      </c>
    </row>
    <row r="2995" spans="1:5" x14ac:dyDescent="0.25">
      <c r="A2995">
        <v>152299754</v>
      </c>
      <c r="B2995" t="s">
        <v>20394</v>
      </c>
      <c r="C2995" t="s">
        <v>16426</v>
      </c>
      <c r="D2995" t="s">
        <v>16237</v>
      </c>
      <c r="E2995" t="s">
        <v>16084</v>
      </c>
    </row>
    <row r="2996" spans="1:5" x14ac:dyDescent="0.25">
      <c r="A2996">
        <v>152299760</v>
      </c>
      <c r="B2996" t="s">
        <v>20395</v>
      </c>
      <c r="C2996" t="s">
        <v>16810</v>
      </c>
      <c r="D2996" t="s">
        <v>16084</v>
      </c>
      <c r="E2996" t="s">
        <v>16321</v>
      </c>
    </row>
    <row r="2997" spans="1:5" x14ac:dyDescent="0.25">
      <c r="A2997">
        <v>152299762</v>
      </c>
      <c r="B2997" t="s">
        <v>20396</v>
      </c>
      <c r="C2997" t="s">
        <v>18932</v>
      </c>
      <c r="D2997" t="s">
        <v>17520</v>
      </c>
      <c r="E2997" t="s">
        <v>18933</v>
      </c>
    </row>
    <row r="2998" spans="1:5" x14ac:dyDescent="0.25">
      <c r="A2998">
        <v>152299782</v>
      </c>
      <c r="B2998" t="s">
        <v>20397</v>
      </c>
      <c r="C2998" t="s">
        <v>16169</v>
      </c>
      <c r="D2998" t="s">
        <v>16170</v>
      </c>
      <c r="E2998" t="s">
        <v>16171</v>
      </c>
    </row>
    <row r="2999" spans="1:5" x14ac:dyDescent="0.25">
      <c r="A2999">
        <v>152299780</v>
      </c>
      <c r="B2999" t="s">
        <v>20398</v>
      </c>
      <c r="C2999" t="s">
        <v>16179</v>
      </c>
      <c r="D2999" t="s">
        <v>16180</v>
      </c>
      <c r="E2999" t="s">
        <v>16181</v>
      </c>
    </row>
    <row r="3000" spans="1:5" x14ac:dyDescent="0.25">
      <c r="A3000">
        <v>152299784</v>
      </c>
      <c r="B3000" t="s">
        <v>20399</v>
      </c>
      <c r="C3000" t="s">
        <v>16374</v>
      </c>
      <c r="D3000" t="s">
        <v>16091</v>
      </c>
      <c r="E3000" t="s">
        <v>16076</v>
      </c>
    </row>
    <row r="3001" spans="1:5" x14ac:dyDescent="0.25">
      <c r="A3001">
        <v>152299248</v>
      </c>
      <c r="B3001" t="s">
        <v>20400</v>
      </c>
      <c r="C3001" t="s">
        <v>17253</v>
      </c>
      <c r="D3001" t="s">
        <v>16968</v>
      </c>
      <c r="E3001" t="s">
        <v>16969</v>
      </c>
    </row>
    <row r="3002" spans="1:5" x14ac:dyDescent="0.25">
      <c r="A3002">
        <v>152299788</v>
      </c>
      <c r="B3002" t="s">
        <v>20401</v>
      </c>
      <c r="C3002" t="s">
        <v>16190</v>
      </c>
      <c r="D3002" t="s">
        <v>16191</v>
      </c>
      <c r="E3002" t="s">
        <v>16192</v>
      </c>
    </row>
    <row r="3003" spans="1:5" x14ac:dyDescent="0.25">
      <c r="A3003">
        <v>152299786</v>
      </c>
      <c r="B3003" t="s">
        <v>20402</v>
      </c>
      <c r="C3003" t="s">
        <v>16183</v>
      </c>
      <c r="D3003" t="s">
        <v>16095</v>
      </c>
      <c r="E3003" t="s">
        <v>16129</v>
      </c>
    </row>
    <row r="3004" spans="1:5" x14ac:dyDescent="0.25">
      <c r="A3004">
        <v>152299790</v>
      </c>
      <c r="B3004" t="s">
        <v>20403</v>
      </c>
      <c r="C3004" t="s">
        <v>16552</v>
      </c>
      <c r="D3004" t="s">
        <v>16553</v>
      </c>
      <c r="E3004" t="s">
        <v>16554</v>
      </c>
    </row>
    <row r="3005" spans="1:5" x14ac:dyDescent="0.25">
      <c r="A3005">
        <v>152299246</v>
      </c>
      <c r="B3005" t="s">
        <v>20404</v>
      </c>
      <c r="C3005" t="s">
        <v>17250</v>
      </c>
      <c r="D3005" t="s">
        <v>16133</v>
      </c>
      <c r="E3005" t="s">
        <v>16103</v>
      </c>
    </row>
    <row r="3006" spans="1:5" x14ac:dyDescent="0.25">
      <c r="A3006">
        <v>152299244</v>
      </c>
      <c r="B3006" t="s">
        <v>20405</v>
      </c>
      <c r="C3006" t="s">
        <v>16867</v>
      </c>
      <c r="D3006" t="s">
        <v>16091</v>
      </c>
      <c r="E3006" t="s">
        <v>16134</v>
      </c>
    </row>
    <row r="3007" spans="1:5" x14ac:dyDescent="0.25">
      <c r="A3007">
        <v>152299498</v>
      </c>
      <c r="B3007" t="s">
        <v>20406</v>
      </c>
      <c r="C3007" t="s">
        <v>16540</v>
      </c>
      <c r="D3007" t="s">
        <v>16134</v>
      </c>
      <c r="E3007" t="s">
        <v>16238</v>
      </c>
    </row>
    <row r="3008" spans="1:5" x14ac:dyDescent="0.25">
      <c r="A3008">
        <v>152299466</v>
      </c>
      <c r="B3008" t="s">
        <v>20407</v>
      </c>
      <c r="C3008" t="s">
        <v>16259</v>
      </c>
      <c r="D3008" t="s">
        <v>16087</v>
      </c>
      <c r="E3008" t="s">
        <v>16260</v>
      </c>
    </row>
    <row r="3009" spans="1:5" x14ac:dyDescent="0.25">
      <c r="A3009">
        <v>152299464</v>
      </c>
      <c r="B3009" t="s">
        <v>20408</v>
      </c>
      <c r="C3009" t="s">
        <v>16257</v>
      </c>
      <c r="D3009" t="s">
        <v>16173</v>
      </c>
      <c r="E3009" t="s">
        <v>16122</v>
      </c>
    </row>
    <row r="3010" spans="1:5" x14ac:dyDescent="0.25">
      <c r="A3010">
        <v>152299468</v>
      </c>
      <c r="B3010" t="s">
        <v>20409</v>
      </c>
      <c r="C3010" t="s">
        <v>16266</v>
      </c>
      <c r="D3010" t="s">
        <v>16267</v>
      </c>
      <c r="E3010" t="s">
        <v>16268</v>
      </c>
    </row>
    <row r="3011" spans="1:5" x14ac:dyDescent="0.25">
      <c r="A3011">
        <v>152299496</v>
      </c>
      <c r="B3011" t="s">
        <v>20410</v>
      </c>
      <c r="C3011" t="s">
        <v>16958</v>
      </c>
      <c r="D3011" t="s">
        <v>16134</v>
      </c>
      <c r="E3011" t="s">
        <v>16238</v>
      </c>
    </row>
    <row r="3012" spans="1:5" x14ac:dyDescent="0.25">
      <c r="A3012">
        <v>152299494</v>
      </c>
      <c r="B3012" t="s">
        <v>20411</v>
      </c>
      <c r="C3012" t="s">
        <v>16955</v>
      </c>
      <c r="D3012" t="s">
        <v>16845</v>
      </c>
      <c r="E3012" t="s">
        <v>16956</v>
      </c>
    </row>
    <row r="3013" spans="1:5" x14ac:dyDescent="0.25">
      <c r="A3013">
        <v>152299772</v>
      </c>
      <c r="B3013" t="s">
        <v>20412</v>
      </c>
      <c r="C3013" t="s">
        <v>16426</v>
      </c>
      <c r="D3013" t="s">
        <v>16130</v>
      </c>
      <c r="E3013" t="s">
        <v>16705</v>
      </c>
    </row>
    <row r="3014" spans="1:5" x14ac:dyDescent="0.25">
      <c r="A3014">
        <v>152299774</v>
      </c>
      <c r="B3014" t="s">
        <v>20413</v>
      </c>
      <c r="C3014" t="s">
        <v>16877</v>
      </c>
      <c r="D3014" t="s">
        <v>16237</v>
      </c>
      <c r="E3014" t="s">
        <v>16103</v>
      </c>
    </row>
    <row r="3015" spans="1:5" x14ac:dyDescent="0.25">
      <c r="A3015">
        <v>152299770</v>
      </c>
      <c r="B3015" t="s">
        <v>20414</v>
      </c>
      <c r="C3015" t="s">
        <v>17821</v>
      </c>
      <c r="D3015" t="s">
        <v>17842</v>
      </c>
      <c r="E3015" t="s">
        <v>17843</v>
      </c>
    </row>
    <row r="3016" spans="1:5" x14ac:dyDescent="0.25">
      <c r="A3016">
        <v>152299776</v>
      </c>
      <c r="B3016" t="s">
        <v>20415</v>
      </c>
      <c r="C3016" t="s">
        <v>17182</v>
      </c>
      <c r="D3016" t="s">
        <v>17597</v>
      </c>
      <c r="E3016" t="s">
        <v>17598</v>
      </c>
    </row>
    <row r="3017" spans="1:5" x14ac:dyDescent="0.25">
      <c r="A3017">
        <v>152299778</v>
      </c>
      <c r="B3017" t="s">
        <v>20416</v>
      </c>
      <c r="C3017" t="s">
        <v>16998</v>
      </c>
      <c r="D3017" t="s">
        <v>16434</v>
      </c>
      <c r="E3017" t="s">
        <v>16098</v>
      </c>
    </row>
    <row r="3018" spans="1:5" x14ac:dyDescent="0.25">
      <c r="A3018">
        <v>152299794</v>
      </c>
      <c r="B3018" t="s">
        <v>20417</v>
      </c>
      <c r="C3018" t="s">
        <v>16408</v>
      </c>
      <c r="D3018" t="s">
        <v>16334</v>
      </c>
      <c r="E3018" t="s">
        <v>16558</v>
      </c>
    </row>
    <row r="3019" spans="1:5" x14ac:dyDescent="0.25">
      <c r="A3019">
        <v>152299792</v>
      </c>
      <c r="B3019" t="s">
        <v>20418</v>
      </c>
      <c r="C3019" t="s">
        <v>16556</v>
      </c>
      <c r="D3019" t="s">
        <v>16278</v>
      </c>
      <c r="E3019" t="s">
        <v>16139</v>
      </c>
    </row>
    <row r="3020" spans="1:5" x14ac:dyDescent="0.25">
      <c r="A3020">
        <v>152299796</v>
      </c>
      <c r="B3020" t="s">
        <v>20419</v>
      </c>
      <c r="C3020" t="s">
        <v>16196</v>
      </c>
      <c r="D3020" t="s">
        <v>16080</v>
      </c>
      <c r="E3020" t="s">
        <v>3968</v>
      </c>
    </row>
    <row r="3021" spans="1:5" x14ac:dyDescent="0.25">
      <c r="A3021">
        <v>152299820</v>
      </c>
      <c r="B3021" t="s">
        <v>20420</v>
      </c>
      <c r="C3021" t="s">
        <v>16567</v>
      </c>
      <c r="D3021" t="s">
        <v>16166</v>
      </c>
      <c r="E3021" t="s">
        <v>16568</v>
      </c>
    </row>
    <row r="3022" spans="1:5" x14ac:dyDescent="0.25">
      <c r="A3022">
        <v>152299580</v>
      </c>
      <c r="B3022" t="s">
        <v>20421</v>
      </c>
      <c r="C3022" t="s">
        <v>16124</v>
      </c>
      <c r="D3022" t="s">
        <v>16146</v>
      </c>
      <c r="E3022" t="s">
        <v>16095</v>
      </c>
    </row>
    <row r="3023" spans="1:5" x14ac:dyDescent="0.25">
      <c r="A3023">
        <v>152299578</v>
      </c>
      <c r="B3023" t="s">
        <v>20422</v>
      </c>
      <c r="C3023" t="s">
        <v>16576</v>
      </c>
      <c r="D3023" t="s">
        <v>18254</v>
      </c>
      <c r="E3023" t="s">
        <v>18255</v>
      </c>
    </row>
    <row r="3024" spans="1:5" x14ac:dyDescent="0.25">
      <c r="A3024">
        <v>152299582</v>
      </c>
      <c r="B3024" t="s">
        <v>20423</v>
      </c>
      <c r="C3024" t="s">
        <v>17002</v>
      </c>
      <c r="D3024" t="s">
        <v>16973</v>
      </c>
      <c r="E3024" t="s">
        <v>16729</v>
      </c>
    </row>
    <row r="3025" spans="1:5" x14ac:dyDescent="0.25">
      <c r="A3025">
        <v>152299818</v>
      </c>
      <c r="B3025" t="s">
        <v>20424</v>
      </c>
      <c r="C3025" t="s">
        <v>16564</v>
      </c>
      <c r="D3025" t="s">
        <v>16565</v>
      </c>
      <c r="E3025" t="s">
        <v>16170</v>
      </c>
    </row>
    <row r="3026" spans="1:5" x14ac:dyDescent="0.25">
      <c r="A3026">
        <v>152299816</v>
      </c>
      <c r="B3026" t="s">
        <v>20425</v>
      </c>
      <c r="C3026" t="s">
        <v>16289</v>
      </c>
      <c r="D3026" t="s">
        <v>16427</v>
      </c>
      <c r="E3026" t="s">
        <v>16437</v>
      </c>
    </row>
    <row r="3027" spans="1:5" x14ac:dyDescent="0.25">
      <c r="A3027">
        <v>152299070</v>
      </c>
      <c r="B3027" t="s">
        <v>20426</v>
      </c>
      <c r="C3027" t="s">
        <v>17505</v>
      </c>
      <c r="D3027" t="s">
        <v>17506</v>
      </c>
      <c r="E3027" t="s">
        <v>16133</v>
      </c>
    </row>
    <row r="3028" spans="1:5" x14ac:dyDescent="0.25">
      <c r="A3028">
        <v>152299068</v>
      </c>
      <c r="B3028" t="s">
        <v>20427</v>
      </c>
      <c r="C3028" t="s">
        <v>17503</v>
      </c>
      <c r="D3028" t="s">
        <v>16237</v>
      </c>
      <c r="E3028" t="s">
        <v>16161</v>
      </c>
    </row>
    <row r="3029" spans="1:5" x14ac:dyDescent="0.25">
      <c r="A3029">
        <v>152299072</v>
      </c>
      <c r="B3029" t="s">
        <v>20428</v>
      </c>
      <c r="C3029" t="s">
        <v>17368</v>
      </c>
      <c r="D3029" t="s">
        <v>16118</v>
      </c>
      <c r="E3029" t="s">
        <v>17465</v>
      </c>
    </row>
    <row r="3030" spans="1:5" x14ac:dyDescent="0.25">
      <c r="A3030">
        <v>152299148</v>
      </c>
      <c r="B3030" t="s">
        <v>20429</v>
      </c>
      <c r="C3030" t="s">
        <v>17097</v>
      </c>
      <c r="D3030" t="s">
        <v>16091</v>
      </c>
      <c r="E3030" t="s">
        <v>16102</v>
      </c>
    </row>
    <row r="3031" spans="1:5" x14ac:dyDescent="0.25">
      <c r="A3031">
        <v>152299146</v>
      </c>
      <c r="B3031" t="s">
        <v>20430</v>
      </c>
      <c r="C3031" t="s">
        <v>16540</v>
      </c>
      <c r="D3031" t="s">
        <v>3968</v>
      </c>
      <c r="E3031" t="s">
        <v>16161</v>
      </c>
    </row>
    <row r="3032" spans="1:5" x14ac:dyDescent="0.25">
      <c r="A3032">
        <v>152299150</v>
      </c>
      <c r="B3032" t="s">
        <v>20431</v>
      </c>
      <c r="C3032" t="s">
        <v>17099</v>
      </c>
      <c r="D3032" t="s">
        <v>16103</v>
      </c>
      <c r="E3032" t="s">
        <v>16237</v>
      </c>
    </row>
    <row r="3033" spans="1:5" x14ac:dyDescent="0.25">
      <c r="A3033">
        <v>152299484</v>
      </c>
      <c r="B3033" t="s">
        <v>20432</v>
      </c>
      <c r="C3033" t="s">
        <v>16336</v>
      </c>
      <c r="D3033" t="s">
        <v>16103</v>
      </c>
      <c r="E3033" t="s">
        <v>16740</v>
      </c>
    </row>
    <row r="3034" spans="1:5" x14ac:dyDescent="0.25">
      <c r="A3034">
        <v>152299482</v>
      </c>
      <c r="B3034" t="s">
        <v>20433</v>
      </c>
      <c r="C3034" t="s">
        <v>17874</v>
      </c>
      <c r="D3034" t="s">
        <v>17788</v>
      </c>
      <c r="E3034" t="s">
        <v>16103</v>
      </c>
    </row>
    <row r="3035" spans="1:5" x14ac:dyDescent="0.25">
      <c r="A3035">
        <v>152299486</v>
      </c>
      <c r="B3035" t="s">
        <v>20434</v>
      </c>
      <c r="C3035" t="s">
        <v>16540</v>
      </c>
      <c r="D3035" t="s">
        <v>16087</v>
      </c>
      <c r="E3035" t="s">
        <v>16536</v>
      </c>
    </row>
    <row r="3036" spans="1:5" x14ac:dyDescent="0.25">
      <c r="A3036">
        <v>152299522</v>
      </c>
      <c r="B3036" t="s">
        <v>20435</v>
      </c>
      <c r="C3036" t="s">
        <v>17375</v>
      </c>
      <c r="D3036" t="s">
        <v>16095</v>
      </c>
      <c r="E3036" t="s">
        <v>16134</v>
      </c>
    </row>
    <row r="3037" spans="1:5" x14ac:dyDescent="0.25">
      <c r="A3037">
        <v>152299290</v>
      </c>
      <c r="B3037" t="s">
        <v>20436</v>
      </c>
      <c r="C3037" t="s">
        <v>16424</v>
      </c>
      <c r="D3037" t="s">
        <v>16421</v>
      </c>
      <c r="E3037" t="s">
        <v>16422</v>
      </c>
    </row>
    <row r="3038" spans="1:5" x14ac:dyDescent="0.25">
      <c r="A3038">
        <v>152299288</v>
      </c>
      <c r="B3038" t="s">
        <v>20437</v>
      </c>
      <c r="C3038" t="s">
        <v>16420</v>
      </c>
      <c r="D3038" t="s">
        <v>16421</v>
      </c>
      <c r="E3038" t="s">
        <v>16422</v>
      </c>
    </row>
    <row r="3039" spans="1:5" x14ac:dyDescent="0.25">
      <c r="A3039">
        <v>152299292</v>
      </c>
      <c r="B3039" t="s">
        <v>20438</v>
      </c>
      <c r="C3039" t="s">
        <v>16426</v>
      </c>
      <c r="D3039" t="s">
        <v>16427</v>
      </c>
      <c r="E3039" t="s">
        <v>16238</v>
      </c>
    </row>
    <row r="3040" spans="1:5" x14ac:dyDescent="0.25">
      <c r="A3040">
        <v>152299520</v>
      </c>
      <c r="B3040" t="s">
        <v>20439</v>
      </c>
      <c r="C3040" t="s">
        <v>17368</v>
      </c>
      <c r="D3040" t="s">
        <v>17369</v>
      </c>
      <c r="E3040" t="s">
        <v>17370</v>
      </c>
    </row>
    <row r="3041" spans="1:5" x14ac:dyDescent="0.25">
      <c r="A3041">
        <v>152299518</v>
      </c>
      <c r="B3041" t="s">
        <v>20440</v>
      </c>
      <c r="C3041" t="s">
        <v>16257</v>
      </c>
      <c r="D3041" t="s">
        <v>16095</v>
      </c>
      <c r="E3041" t="s">
        <v>16287</v>
      </c>
    </row>
    <row r="3042" spans="1:5" x14ac:dyDescent="0.25">
      <c r="A3042">
        <v>152299800</v>
      </c>
      <c r="B3042" t="s">
        <v>20441</v>
      </c>
      <c r="C3042" t="s">
        <v>16198</v>
      </c>
      <c r="D3042" t="s">
        <v>16199</v>
      </c>
      <c r="E3042" t="s">
        <v>3968</v>
      </c>
    </row>
    <row r="3043" spans="1:5" x14ac:dyDescent="0.25">
      <c r="A3043">
        <v>152299798</v>
      </c>
      <c r="B3043" t="s">
        <v>20442</v>
      </c>
      <c r="C3043" t="s">
        <v>16250</v>
      </c>
      <c r="D3043" t="s">
        <v>16177</v>
      </c>
      <c r="E3043" t="s">
        <v>16596</v>
      </c>
    </row>
    <row r="3044" spans="1:5" x14ac:dyDescent="0.25">
      <c r="A3044">
        <v>152299802</v>
      </c>
      <c r="B3044" t="s">
        <v>20443</v>
      </c>
      <c r="C3044" t="s">
        <v>16201</v>
      </c>
      <c r="D3044" t="s">
        <v>16103</v>
      </c>
      <c r="E3044" t="s">
        <v>16202</v>
      </c>
    </row>
    <row r="3045" spans="1:5" x14ac:dyDescent="0.25">
      <c r="A3045">
        <v>152299806</v>
      </c>
      <c r="B3045" t="s">
        <v>20444</v>
      </c>
      <c r="C3045" t="s">
        <v>16387</v>
      </c>
      <c r="D3045" t="s">
        <v>16181</v>
      </c>
      <c r="E3045" t="s">
        <v>16161</v>
      </c>
    </row>
    <row r="3046" spans="1:5" x14ac:dyDescent="0.25">
      <c r="A3046">
        <v>152299804</v>
      </c>
      <c r="B3046" t="s">
        <v>20445</v>
      </c>
      <c r="C3046" t="s">
        <v>16194</v>
      </c>
      <c r="D3046" t="s">
        <v>16099</v>
      </c>
      <c r="E3046" t="s">
        <v>16134</v>
      </c>
    </row>
    <row r="3047" spans="1:5" x14ac:dyDescent="0.25">
      <c r="A3047">
        <v>152299808</v>
      </c>
      <c r="B3047" t="s">
        <v>20446</v>
      </c>
      <c r="C3047" t="s">
        <v>16389</v>
      </c>
      <c r="D3047" t="s">
        <v>16390</v>
      </c>
      <c r="E3047" t="s">
        <v>16263</v>
      </c>
    </row>
    <row r="3048" spans="1:5" x14ac:dyDescent="0.25">
      <c r="A3048">
        <v>152299812</v>
      </c>
      <c r="B3048" t="s">
        <v>20447</v>
      </c>
      <c r="C3048" t="s">
        <v>19857</v>
      </c>
      <c r="D3048" t="s">
        <v>16317</v>
      </c>
      <c r="E3048" t="s">
        <v>19858</v>
      </c>
    </row>
    <row r="3049" spans="1:5" x14ac:dyDescent="0.25">
      <c r="A3049">
        <v>152299810</v>
      </c>
      <c r="B3049" t="s">
        <v>20448</v>
      </c>
      <c r="C3049" t="s">
        <v>16392</v>
      </c>
      <c r="D3049" t="s">
        <v>16173</v>
      </c>
      <c r="E3049" t="s">
        <v>16103</v>
      </c>
    </row>
    <row r="3050" spans="1:5" x14ac:dyDescent="0.25">
      <c r="A3050">
        <v>152299814</v>
      </c>
      <c r="B3050" t="s">
        <v>20449</v>
      </c>
      <c r="C3050" t="s">
        <v>16394</v>
      </c>
      <c r="D3050" t="s">
        <v>16395</v>
      </c>
      <c r="E3050" t="s">
        <v>16395</v>
      </c>
    </row>
    <row r="3051" spans="1:5" x14ac:dyDescent="0.25">
      <c r="A3051">
        <v>152299222</v>
      </c>
      <c r="B3051" t="s">
        <v>20450</v>
      </c>
      <c r="C3051" t="s">
        <v>16307</v>
      </c>
      <c r="D3051" t="s">
        <v>16161</v>
      </c>
      <c r="E3051" t="s">
        <v>16308</v>
      </c>
    </row>
    <row r="3052" spans="1:5" x14ac:dyDescent="0.25">
      <c r="A3052">
        <v>152299220</v>
      </c>
      <c r="B3052" t="s">
        <v>20451</v>
      </c>
      <c r="C3052" t="s">
        <v>16301</v>
      </c>
      <c r="D3052" t="s">
        <v>16302</v>
      </c>
      <c r="E3052" t="s">
        <v>16303</v>
      </c>
    </row>
    <row r="3053" spans="1:5" x14ac:dyDescent="0.25">
      <c r="A3053">
        <v>152299224</v>
      </c>
      <c r="B3053" t="s">
        <v>20452</v>
      </c>
      <c r="C3053" t="s">
        <v>16310</v>
      </c>
      <c r="D3053" t="s">
        <v>16134</v>
      </c>
      <c r="E3053" t="s">
        <v>16212</v>
      </c>
    </row>
    <row r="3054" spans="1:5" x14ac:dyDescent="0.25">
      <c r="A3054">
        <v>152299250</v>
      </c>
      <c r="B3054" t="s">
        <v>20453</v>
      </c>
      <c r="C3054" t="s">
        <v>17448</v>
      </c>
      <c r="D3054" t="s">
        <v>16427</v>
      </c>
      <c r="E3054" t="s">
        <v>16095</v>
      </c>
    </row>
    <row r="3055" spans="1:5" x14ac:dyDescent="0.25">
      <c r="A3055">
        <v>152299296</v>
      </c>
      <c r="B3055" t="s">
        <v>20454</v>
      </c>
      <c r="C3055" t="s">
        <v>19455</v>
      </c>
      <c r="D3055" t="s">
        <v>16073</v>
      </c>
      <c r="E3055" t="s">
        <v>16460</v>
      </c>
    </row>
    <row r="3056" spans="1:5" x14ac:dyDescent="0.25">
      <c r="A3056">
        <v>152299294</v>
      </c>
      <c r="B3056" t="s">
        <v>20455</v>
      </c>
      <c r="C3056" t="s">
        <v>16444</v>
      </c>
      <c r="D3056" t="s">
        <v>16591</v>
      </c>
      <c r="E3056" t="s">
        <v>16592</v>
      </c>
    </row>
    <row r="3057" spans="1:5" x14ac:dyDescent="0.25">
      <c r="A3057">
        <v>152299298</v>
      </c>
      <c r="B3057" t="s">
        <v>20456</v>
      </c>
      <c r="C3057" t="s">
        <v>16598</v>
      </c>
      <c r="D3057" t="s">
        <v>16103</v>
      </c>
      <c r="E3057" t="s">
        <v>16103</v>
      </c>
    </row>
    <row r="3058" spans="1:5" x14ac:dyDescent="0.25">
      <c r="A3058">
        <v>152299332</v>
      </c>
      <c r="B3058" t="s">
        <v>20457</v>
      </c>
      <c r="C3058" t="s">
        <v>16301</v>
      </c>
      <c r="D3058" t="s">
        <v>20283</v>
      </c>
      <c r="E3058" t="s">
        <v>16771</v>
      </c>
    </row>
    <row r="3059" spans="1:5" x14ac:dyDescent="0.25">
      <c r="A3059">
        <v>152299334</v>
      </c>
      <c r="B3059" t="s">
        <v>20458</v>
      </c>
      <c r="C3059" t="s">
        <v>17353</v>
      </c>
      <c r="D3059" t="s">
        <v>16442</v>
      </c>
      <c r="E3059" t="s">
        <v>17354</v>
      </c>
    </row>
    <row r="3060" spans="1:5" x14ac:dyDescent="0.25">
      <c r="A3060">
        <v>152299330</v>
      </c>
      <c r="B3060" t="s">
        <v>20459</v>
      </c>
      <c r="C3060" t="s">
        <v>17272</v>
      </c>
      <c r="D3060" t="s">
        <v>17273</v>
      </c>
      <c r="E3060" t="s">
        <v>16477</v>
      </c>
    </row>
    <row r="3061" spans="1:5" x14ac:dyDescent="0.25">
      <c r="A3061">
        <v>152299336</v>
      </c>
      <c r="B3061" t="s">
        <v>20460</v>
      </c>
      <c r="C3061" t="s">
        <v>16801</v>
      </c>
      <c r="D3061" t="s">
        <v>16963</v>
      </c>
      <c r="E3061" t="s">
        <v>16460</v>
      </c>
    </row>
    <row r="3062" spans="1:5" x14ac:dyDescent="0.25">
      <c r="A3062">
        <v>152299338</v>
      </c>
      <c r="B3062" t="s">
        <v>20461</v>
      </c>
      <c r="C3062" t="s">
        <v>16190</v>
      </c>
      <c r="D3062" t="s">
        <v>16073</v>
      </c>
      <c r="E3062" t="s">
        <v>16161</v>
      </c>
    </row>
    <row r="3063" spans="1:5" x14ac:dyDescent="0.25">
      <c r="A3063">
        <v>152299372</v>
      </c>
      <c r="B3063" t="s">
        <v>20462</v>
      </c>
      <c r="C3063" t="s">
        <v>16519</v>
      </c>
      <c r="D3063" t="s">
        <v>16091</v>
      </c>
      <c r="E3063" t="s">
        <v>16091</v>
      </c>
    </row>
    <row r="3064" spans="1:5" x14ac:dyDescent="0.25">
      <c r="A3064">
        <v>152299370</v>
      </c>
      <c r="B3064" t="s">
        <v>20463</v>
      </c>
      <c r="C3064" t="s">
        <v>16516</v>
      </c>
      <c r="D3064" t="s">
        <v>16173</v>
      </c>
      <c r="E3064" t="s">
        <v>16608</v>
      </c>
    </row>
    <row r="3065" spans="1:5" x14ac:dyDescent="0.25">
      <c r="A3065">
        <v>152299374</v>
      </c>
      <c r="B3065" t="s">
        <v>20464</v>
      </c>
      <c r="C3065" t="s">
        <v>16735</v>
      </c>
      <c r="D3065" t="s">
        <v>16095</v>
      </c>
      <c r="E3065" t="s">
        <v>16122</v>
      </c>
    </row>
    <row r="3066" spans="1:5" x14ac:dyDescent="0.25">
      <c r="A3066">
        <v>152299428</v>
      </c>
      <c r="B3066" t="s">
        <v>20465</v>
      </c>
      <c r="C3066" t="s">
        <v>16124</v>
      </c>
      <c r="D3066" t="s">
        <v>16129</v>
      </c>
      <c r="E3066" t="s">
        <v>17016</v>
      </c>
    </row>
    <row r="3067" spans="1:5" x14ac:dyDescent="0.25">
      <c r="A3067">
        <v>152299252</v>
      </c>
      <c r="B3067" t="s">
        <v>20466</v>
      </c>
      <c r="C3067" t="s">
        <v>1709</v>
      </c>
      <c r="D3067" t="s">
        <v>17460</v>
      </c>
      <c r="E3067" t="s">
        <v>16237</v>
      </c>
    </row>
    <row r="3068" spans="1:5" x14ac:dyDescent="0.25">
      <c r="A3068">
        <v>152299254</v>
      </c>
      <c r="B3068" t="s">
        <v>20467</v>
      </c>
      <c r="C3068" t="s">
        <v>17327</v>
      </c>
      <c r="D3068" t="s">
        <v>16092</v>
      </c>
      <c r="E3068" t="s">
        <v>17511</v>
      </c>
    </row>
    <row r="3069" spans="1:5" x14ac:dyDescent="0.25">
      <c r="A3069">
        <v>152299256</v>
      </c>
      <c r="B3069" t="s">
        <v>20468</v>
      </c>
      <c r="C3069" t="s">
        <v>17568</v>
      </c>
      <c r="D3069" t="s">
        <v>17569</v>
      </c>
      <c r="E3069" t="s">
        <v>16427</v>
      </c>
    </row>
    <row r="3070" spans="1:5" x14ac:dyDescent="0.25">
      <c r="A3070">
        <v>152299406</v>
      </c>
      <c r="B3070" t="s">
        <v>20469</v>
      </c>
      <c r="C3070" t="s">
        <v>17162</v>
      </c>
      <c r="D3070" t="s">
        <v>17163</v>
      </c>
      <c r="E3070" t="s">
        <v>16238</v>
      </c>
    </row>
    <row r="3071" spans="1:5" x14ac:dyDescent="0.25">
      <c r="A3071">
        <v>152299404</v>
      </c>
      <c r="B3071" t="s">
        <v>20470</v>
      </c>
      <c r="C3071" t="s">
        <v>16869</v>
      </c>
      <c r="D3071" t="s">
        <v>16461</v>
      </c>
      <c r="E3071" t="s">
        <v>16227</v>
      </c>
    </row>
    <row r="3072" spans="1:5" x14ac:dyDescent="0.25">
      <c r="A3072">
        <v>152299408</v>
      </c>
      <c r="B3072" t="s">
        <v>20471</v>
      </c>
      <c r="C3072" t="s">
        <v>17168</v>
      </c>
      <c r="D3072" t="s">
        <v>16438</v>
      </c>
      <c r="E3072" t="s">
        <v>17052</v>
      </c>
    </row>
    <row r="3073" spans="1:5" x14ac:dyDescent="0.25">
      <c r="A3073">
        <v>152299430</v>
      </c>
      <c r="B3073" t="s">
        <v>20472</v>
      </c>
      <c r="C3073" t="s">
        <v>16289</v>
      </c>
      <c r="D3073" t="s">
        <v>16275</v>
      </c>
      <c r="E3073" t="s">
        <v>16134</v>
      </c>
    </row>
    <row r="3074" spans="1:5" x14ac:dyDescent="0.25">
      <c r="A3074">
        <v>152299432</v>
      </c>
      <c r="B3074" t="s">
        <v>20473</v>
      </c>
      <c r="C3074" t="s">
        <v>17474</v>
      </c>
      <c r="D3074" t="s">
        <v>16237</v>
      </c>
      <c r="E3074" t="s">
        <v>17475</v>
      </c>
    </row>
    <row r="3075" spans="1:5" x14ac:dyDescent="0.25">
      <c r="A3075">
        <v>152299472</v>
      </c>
      <c r="B3075" t="s">
        <v>20474</v>
      </c>
      <c r="C3075" t="s">
        <v>16450</v>
      </c>
      <c r="D3075" t="s">
        <v>16451</v>
      </c>
      <c r="E3075" t="s">
        <v>16087</v>
      </c>
    </row>
    <row r="3076" spans="1:5" x14ac:dyDescent="0.25">
      <c r="A3076">
        <v>152299470</v>
      </c>
      <c r="B3076" t="s">
        <v>20475</v>
      </c>
      <c r="C3076" t="s">
        <v>16124</v>
      </c>
      <c r="D3076" t="s">
        <v>16103</v>
      </c>
      <c r="E3076" t="s">
        <v>16448</v>
      </c>
    </row>
    <row r="3077" spans="1:5" x14ac:dyDescent="0.25">
      <c r="A3077">
        <v>152299474</v>
      </c>
      <c r="B3077" t="s">
        <v>20476</v>
      </c>
      <c r="C3077" t="s">
        <v>16196</v>
      </c>
      <c r="D3077" t="s">
        <v>16076</v>
      </c>
      <c r="E3077" t="s">
        <v>16077</v>
      </c>
    </row>
    <row r="3078" spans="1:5" x14ac:dyDescent="0.25">
      <c r="A3078">
        <v>152299490</v>
      </c>
      <c r="B3078" t="s">
        <v>20477</v>
      </c>
      <c r="C3078" t="s">
        <v>16745</v>
      </c>
      <c r="D3078" t="s">
        <v>16134</v>
      </c>
      <c r="E3078" t="s">
        <v>16238</v>
      </c>
    </row>
    <row r="3079" spans="1:5" x14ac:dyDescent="0.25">
      <c r="A3079">
        <v>152299488</v>
      </c>
      <c r="B3079" t="s">
        <v>20478</v>
      </c>
      <c r="C3079" t="s">
        <v>16743</v>
      </c>
      <c r="D3079" t="s">
        <v>16134</v>
      </c>
      <c r="E3079" t="s">
        <v>16238</v>
      </c>
    </row>
    <row r="3080" spans="1:5" x14ac:dyDescent="0.25">
      <c r="A3080">
        <v>152299492</v>
      </c>
      <c r="B3080" t="s">
        <v>20479</v>
      </c>
      <c r="C3080" t="s">
        <v>16426</v>
      </c>
      <c r="D3080" t="s">
        <v>16134</v>
      </c>
      <c r="E3080" t="s">
        <v>16238</v>
      </c>
    </row>
    <row r="3081" spans="1:5" x14ac:dyDescent="0.25">
      <c r="A3081">
        <v>152299526</v>
      </c>
      <c r="B3081" t="s">
        <v>20480</v>
      </c>
      <c r="C3081" t="s">
        <v>17389</v>
      </c>
      <c r="D3081" t="s">
        <v>17218</v>
      </c>
      <c r="E3081" t="s">
        <v>16161</v>
      </c>
    </row>
    <row r="3082" spans="1:5" x14ac:dyDescent="0.25">
      <c r="A3082">
        <v>152299524</v>
      </c>
      <c r="B3082" t="s">
        <v>20481</v>
      </c>
      <c r="C3082" t="s">
        <v>16992</v>
      </c>
      <c r="D3082" t="s">
        <v>17386</v>
      </c>
      <c r="E3082" t="s">
        <v>17387</v>
      </c>
    </row>
    <row r="3083" spans="1:5" x14ac:dyDescent="0.25">
      <c r="A3083">
        <v>152299528</v>
      </c>
      <c r="B3083" t="s">
        <v>20482</v>
      </c>
      <c r="C3083" t="s">
        <v>16688</v>
      </c>
      <c r="D3083" t="s">
        <v>20176</v>
      </c>
      <c r="E3083" t="s">
        <v>16098</v>
      </c>
    </row>
    <row r="3084" spans="1:5" x14ac:dyDescent="0.25">
      <c r="A3084">
        <v>152299562</v>
      </c>
      <c r="B3084" t="s">
        <v>20483</v>
      </c>
      <c r="C3084" t="s">
        <v>16457</v>
      </c>
      <c r="D3084" t="s">
        <v>16405</v>
      </c>
      <c r="E3084" t="s">
        <v>16091</v>
      </c>
    </row>
    <row r="3085" spans="1:5" x14ac:dyDescent="0.25">
      <c r="A3085">
        <v>152299560</v>
      </c>
      <c r="B3085" t="s">
        <v>20484</v>
      </c>
      <c r="C3085" t="s">
        <v>17783</v>
      </c>
      <c r="D3085" t="s">
        <v>17520</v>
      </c>
      <c r="E3085" t="s">
        <v>16848</v>
      </c>
    </row>
    <row r="3086" spans="1:5" x14ac:dyDescent="0.25">
      <c r="A3086">
        <v>152299564</v>
      </c>
      <c r="B3086" t="s">
        <v>20485</v>
      </c>
      <c r="C3086" t="s">
        <v>16323</v>
      </c>
      <c r="D3086" t="s">
        <v>16684</v>
      </c>
      <c r="E3086" t="s">
        <v>16087</v>
      </c>
    </row>
    <row r="3087" spans="1:5" x14ac:dyDescent="0.25">
      <c r="A3087">
        <v>152299824</v>
      </c>
      <c r="B3087" t="s">
        <v>20486</v>
      </c>
      <c r="C3087" t="s">
        <v>16714</v>
      </c>
      <c r="D3087" t="s">
        <v>16161</v>
      </c>
      <c r="E3087" t="s">
        <v>16715</v>
      </c>
    </row>
    <row r="3088" spans="1:5" x14ac:dyDescent="0.25">
      <c r="A3088">
        <v>152299822</v>
      </c>
      <c r="B3088" t="s">
        <v>20487</v>
      </c>
      <c r="C3088" t="s">
        <v>16350</v>
      </c>
      <c r="D3088" t="s">
        <v>16710</v>
      </c>
      <c r="E3088" t="s">
        <v>16187</v>
      </c>
    </row>
    <row r="3089" spans="1:5" x14ac:dyDescent="0.25">
      <c r="A3089">
        <v>152299826</v>
      </c>
      <c r="B3089" t="s">
        <v>20488</v>
      </c>
      <c r="C3089" t="s">
        <v>16207</v>
      </c>
      <c r="D3089" t="s">
        <v>16208</v>
      </c>
      <c r="E3089" t="s">
        <v>16087</v>
      </c>
    </row>
    <row r="3090" spans="1:5" x14ac:dyDescent="0.25">
      <c r="A3090">
        <v>152299166</v>
      </c>
      <c r="B3090" t="s">
        <v>20489</v>
      </c>
      <c r="C3090" t="s">
        <v>16686</v>
      </c>
      <c r="D3090" t="s">
        <v>16091</v>
      </c>
      <c r="E3090" t="s">
        <v>17401</v>
      </c>
    </row>
    <row r="3091" spans="1:5" x14ac:dyDescent="0.25">
      <c r="A3091">
        <v>152299164</v>
      </c>
      <c r="B3091" t="s">
        <v>20490</v>
      </c>
      <c r="C3091" t="s">
        <v>16467</v>
      </c>
      <c r="D3091" t="s">
        <v>16729</v>
      </c>
      <c r="E3091" t="s">
        <v>17307</v>
      </c>
    </row>
    <row r="3092" spans="1:5" x14ac:dyDescent="0.25">
      <c r="A3092">
        <v>152299178</v>
      </c>
      <c r="B3092" t="s">
        <v>20491</v>
      </c>
      <c r="C3092" t="s">
        <v>17518</v>
      </c>
      <c r="D3092" t="s">
        <v>16347</v>
      </c>
      <c r="E3092" t="s">
        <v>16129</v>
      </c>
    </row>
    <row r="3093" spans="1:5" x14ac:dyDescent="0.25">
      <c r="A3093">
        <v>152299176</v>
      </c>
      <c r="B3093" t="s">
        <v>20492</v>
      </c>
      <c r="C3093" t="s">
        <v>17516</v>
      </c>
      <c r="D3093" t="s">
        <v>16073</v>
      </c>
      <c r="E3093" t="s">
        <v>16092</v>
      </c>
    </row>
    <row r="3094" spans="1:5" x14ac:dyDescent="0.25">
      <c r="A3094">
        <v>152299180</v>
      </c>
      <c r="B3094" t="s">
        <v>20493</v>
      </c>
      <c r="C3094" t="s">
        <v>20494</v>
      </c>
      <c r="D3094" t="s">
        <v>16103</v>
      </c>
      <c r="E3094" t="s">
        <v>16091</v>
      </c>
    </row>
    <row r="3095" spans="1:5" x14ac:dyDescent="0.25">
      <c r="A3095">
        <v>152299196</v>
      </c>
      <c r="B3095" t="s">
        <v>20495</v>
      </c>
      <c r="C3095" t="s">
        <v>17707</v>
      </c>
      <c r="D3095" t="s">
        <v>16103</v>
      </c>
      <c r="E3095" t="s">
        <v>17708</v>
      </c>
    </row>
    <row r="3096" spans="1:5" x14ac:dyDescent="0.25">
      <c r="A3096">
        <v>152299194</v>
      </c>
      <c r="B3096" t="s">
        <v>20496</v>
      </c>
      <c r="C3096" t="s">
        <v>16371</v>
      </c>
      <c r="D3096" t="s">
        <v>16945</v>
      </c>
      <c r="E3096" t="s">
        <v>16211</v>
      </c>
    </row>
    <row r="3097" spans="1:5" x14ac:dyDescent="0.25">
      <c r="A3097">
        <v>152299198</v>
      </c>
      <c r="B3097" t="s">
        <v>20497</v>
      </c>
      <c r="C3097" t="s">
        <v>17710</v>
      </c>
      <c r="D3097" t="s">
        <v>17688</v>
      </c>
      <c r="E3097" t="s">
        <v>16398</v>
      </c>
    </row>
    <row r="3098" spans="1:5" x14ac:dyDescent="0.25">
      <c r="A3098">
        <v>152299302</v>
      </c>
      <c r="B3098" t="s">
        <v>20498</v>
      </c>
      <c r="C3098" t="s">
        <v>16731</v>
      </c>
      <c r="D3098" t="s">
        <v>16118</v>
      </c>
      <c r="E3098" t="s">
        <v>16461</v>
      </c>
    </row>
    <row r="3099" spans="1:5" x14ac:dyDescent="0.25">
      <c r="A3099">
        <v>152299300</v>
      </c>
      <c r="B3099" t="s">
        <v>20499</v>
      </c>
      <c r="C3099" t="s">
        <v>19458</v>
      </c>
      <c r="D3099" t="s">
        <v>19459</v>
      </c>
      <c r="E3099" t="s">
        <v>16103</v>
      </c>
    </row>
    <row r="3100" spans="1:5" x14ac:dyDescent="0.25">
      <c r="A3100">
        <v>152299304</v>
      </c>
      <c r="B3100" t="s">
        <v>20500</v>
      </c>
      <c r="C3100" t="s">
        <v>16824</v>
      </c>
      <c r="D3100" t="s">
        <v>16825</v>
      </c>
      <c r="E3100" t="s">
        <v>16427</v>
      </c>
    </row>
    <row r="3101" spans="1:5" x14ac:dyDescent="0.25">
      <c r="A3101">
        <v>152299532</v>
      </c>
      <c r="B3101" t="s">
        <v>20501</v>
      </c>
      <c r="C3101" t="s">
        <v>17483</v>
      </c>
      <c r="D3101" t="s">
        <v>16133</v>
      </c>
      <c r="E3101" t="s">
        <v>17484</v>
      </c>
    </row>
    <row r="3102" spans="1:5" x14ac:dyDescent="0.25">
      <c r="A3102">
        <v>152299530</v>
      </c>
      <c r="B3102" t="s">
        <v>20502</v>
      </c>
      <c r="C3102" t="s">
        <v>20503</v>
      </c>
      <c r="D3102" t="s">
        <v>16073</v>
      </c>
      <c r="E3102" t="s">
        <v>16095</v>
      </c>
    </row>
    <row r="3103" spans="1:5" x14ac:dyDescent="0.25">
      <c r="A3103">
        <v>152299534</v>
      </c>
      <c r="B3103" t="s">
        <v>20504</v>
      </c>
      <c r="C3103" t="s">
        <v>17486</v>
      </c>
      <c r="D3103" t="s">
        <v>17487</v>
      </c>
      <c r="E3103" t="s">
        <v>17488</v>
      </c>
    </row>
    <row r="3104" spans="1:5" x14ac:dyDescent="0.25">
      <c r="A3104">
        <v>152299640</v>
      </c>
      <c r="B3104" t="s">
        <v>20505</v>
      </c>
      <c r="C3104" t="s">
        <v>16284</v>
      </c>
      <c r="D3104" t="s">
        <v>16129</v>
      </c>
      <c r="E3104" t="s">
        <v>16285</v>
      </c>
    </row>
    <row r="3105" spans="1:5" x14ac:dyDescent="0.25">
      <c r="A3105">
        <v>152299638</v>
      </c>
      <c r="B3105" t="s">
        <v>20506</v>
      </c>
      <c r="C3105" t="s">
        <v>16282</v>
      </c>
      <c r="D3105" t="s">
        <v>16095</v>
      </c>
      <c r="E3105" t="s">
        <v>16161</v>
      </c>
    </row>
    <row r="3106" spans="1:5" x14ac:dyDescent="0.25">
      <c r="A3106">
        <v>152299642</v>
      </c>
      <c r="B3106" t="s">
        <v>20507</v>
      </c>
      <c r="C3106" t="s">
        <v>16277</v>
      </c>
      <c r="D3106" t="s">
        <v>16101</v>
      </c>
      <c r="E3106" t="s">
        <v>16278</v>
      </c>
    </row>
    <row r="3107" spans="1:5" x14ac:dyDescent="0.25">
      <c r="A3107">
        <v>152299670</v>
      </c>
      <c r="B3107" t="s">
        <v>20508</v>
      </c>
      <c r="C3107" t="s">
        <v>16872</v>
      </c>
      <c r="D3107" t="s">
        <v>16095</v>
      </c>
      <c r="E3107" t="s">
        <v>16873</v>
      </c>
    </row>
    <row r="3108" spans="1:5" x14ac:dyDescent="0.25">
      <c r="A3108">
        <v>152299668</v>
      </c>
      <c r="B3108" t="s">
        <v>20509</v>
      </c>
      <c r="C3108" t="s">
        <v>16259</v>
      </c>
      <c r="D3108" t="s">
        <v>16331</v>
      </c>
      <c r="E3108" t="s">
        <v>16430</v>
      </c>
    </row>
    <row r="3109" spans="1:5" x14ac:dyDescent="0.25">
      <c r="A3109">
        <v>152299672</v>
      </c>
      <c r="B3109" t="s">
        <v>20510</v>
      </c>
      <c r="C3109" t="s">
        <v>16877</v>
      </c>
      <c r="D3109" t="s">
        <v>16076</v>
      </c>
      <c r="E3109" t="s">
        <v>16536</v>
      </c>
    </row>
    <row r="3110" spans="1:5" x14ac:dyDescent="0.25">
      <c r="A3110">
        <v>152299126</v>
      </c>
      <c r="B3110" t="s">
        <v>20511</v>
      </c>
      <c r="C3110" t="s">
        <v>16280</v>
      </c>
      <c r="D3110" t="s">
        <v>16317</v>
      </c>
      <c r="E3110" t="s">
        <v>16161</v>
      </c>
    </row>
    <row r="3111" spans="1:5" x14ac:dyDescent="0.25">
      <c r="A3111">
        <v>152299124</v>
      </c>
      <c r="B3111" t="s">
        <v>20512</v>
      </c>
      <c r="C3111" t="s">
        <v>16094</v>
      </c>
      <c r="D3111" t="s">
        <v>16641</v>
      </c>
      <c r="E3111" t="s">
        <v>16317</v>
      </c>
    </row>
    <row r="3112" spans="1:5" x14ac:dyDescent="0.25">
      <c r="A3112">
        <v>152299128</v>
      </c>
      <c r="B3112" t="s">
        <v>20513</v>
      </c>
      <c r="C3112" t="s">
        <v>16644</v>
      </c>
      <c r="D3112" t="s">
        <v>16129</v>
      </c>
      <c r="E3112" t="s">
        <v>16591</v>
      </c>
    </row>
    <row r="3113" spans="1:5" x14ac:dyDescent="0.25">
      <c r="A3113">
        <v>152299260</v>
      </c>
      <c r="B3113" t="s">
        <v>20514</v>
      </c>
      <c r="C3113" t="s">
        <v>17573</v>
      </c>
      <c r="D3113" t="s">
        <v>17574</v>
      </c>
      <c r="E3113" t="s">
        <v>16122</v>
      </c>
    </row>
    <row r="3114" spans="1:5" x14ac:dyDescent="0.25">
      <c r="A3114">
        <v>152299258</v>
      </c>
      <c r="B3114" t="s">
        <v>20515</v>
      </c>
      <c r="C3114" t="s">
        <v>16488</v>
      </c>
      <c r="D3114" t="s">
        <v>16493</v>
      </c>
      <c r="E3114" t="s">
        <v>16091</v>
      </c>
    </row>
    <row r="3115" spans="1:5" x14ac:dyDescent="0.25">
      <c r="A3115">
        <v>152299262</v>
      </c>
      <c r="B3115" t="s">
        <v>20516</v>
      </c>
      <c r="C3115" t="s">
        <v>17218</v>
      </c>
      <c r="D3115" t="s">
        <v>16091</v>
      </c>
      <c r="E3115" t="s">
        <v>16161</v>
      </c>
    </row>
    <row r="3116" spans="1:5" x14ac:dyDescent="0.25">
      <c r="A3116">
        <v>152299308</v>
      </c>
      <c r="B3116" t="s">
        <v>20517</v>
      </c>
      <c r="C3116" t="s">
        <v>16850</v>
      </c>
      <c r="D3116" t="s">
        <v>16237</v>
      </c>
      <c r="E3116" t="s">
        <v>16851</v>
      </c>
    </row>
    <row r="3117" spans="1:5" x14ac:dyDescent="0.25">
      <c r="A3117">
        <v>152299306</v>
      </c>
      <c r="B3117" t="s">
        <v>20518</v>
      </c>
      <c r="C3117" t="s">
        <v>16820</v>
      </c>
      <c r="D3117" t="s">
        <v>16192</v>
      </c>
      <c r="E3117" t="s">
        <v>16237</v>
      </c>
    </row>
    <row r="3118" spans="1:5" x14ac:dyDescent="0.25">
      <c r="A3118">
        <v>152299310</v>
      </c>
      <c r="B3118" t="s">
        <v>20519</v>
      </c>
      <c r="C3118" t="s">
        <v>16853</v>
      </c>
      <c r="D3118" t="s">
        <v>16192</v>
      </c>
      <c r="E3118" t="s">
        <v>16122</v>
      </c>
    </row>
    <row r="3119" spans="1:5" x14ac:dyDescent="0.25">
      <c r="A3119">
        <v>152299342</v>
      </c>
      <c r="B3119" t="s">
        <v>20520</v>
      </c>
      <c r="C3119" t="s">
        <v>16226</v>
      </c>
      <c r="D3119" t="s">
        <v>16211</v>
      </c>
      <c r="E3119" t="s">
        <v>17467</v>
      </c>
    </row>
    <row r="3120" spans="1:5" x14ac:dyDescent="0.25">
      <c r="A3120">
        <v>152299340</v>
      </c>
      <c r="B3120" t="s">
        <v>20521</v>
      </c>
      <c r="C3120" t="s">
        <v>17463</v>
      </c>
      <c r="D3120" t="s">
        <v>17464</v>
      </c>
      <c r="E3120" t="s">
        <v>17465</v>
      </c>
    </row>
    <row r="3121" spans="1:5" x14ac:dyDescent="0.25">
      <c r="A3121">
        <v>152299344</v>
      </c>
      <c r="B3121" t="s">
        <v>20522</v>
      </c>
      <c r="C3121" t="s">
        <v>16301</v>
      </c>
      <c r="D3121" t="s">
        <v>17487</v>
      </c>
      <c r="E3121" t="s">
        <v>16783</v>
      </c>
    </row>
    <row r="3122" spans="1:5" x14ac:dyDescent="0.25">
      <c r="A3122">
        <v>152299412</v>
      </c>
      <c r="B3122" t="s">
        <v>20523</v>
      </c>
      <c r="C3122" t="s">
        <v>16998</v>
      </c>
      <c r="D3122" t="s">
        <v>16708</v>
      </c>
      <c r="E3122" t="s">
        <v>223</v>
      </c>
    </row>
    <row r="3123" spans="1:5" x14ac:dyDescent="0.25">
      <c r="A3123">
        <v>152299410</v>
      </c>
      <c r="B3123" t="s">
        <v>20524</v>
      </c>
      <c r="C3123" t="s">
        <v>17277</v>
      </c>
      <c r="D3123" t="s">
        <v>16073</v>
      </c>
      <c r="E3123" t="s">
        <v>17159</v>
      </c>
    </row>
    <row r="3124" spans="1:5" x14ac:dyDescent="0.25">
      <c r="A3124">
        <v>152299414</v>
      </c>
      <c r="B3124" t="s">
        <v>20525</v>
      </c>
      <c r="C3124" t="s">
        <v>17280</v>
      </c>
      <c r="D3124" t="s">
        <v>17281</v>
      </c>
      <c r="E3124" t="s">
        <v>16143</v>
      </c>
    </row>
    <row r="3125" spans="1:5" x14ac:dyDescent="0.25">
      <c r="A3125">
        <v>152299602</v>
      </c>
      <c r="B3125" t="s">
        <v>20526</v>
      </c>
      <c r="C3125" t="s">
        <v>16190</v>
      </c>
      <c r="D3125" t="s">
        <v>16434</v>
      </c>
      <c r="E3125" t="s">
        <v>16187</v>
      </c>
    </row>
    <row r="3126" spans="1:5" x14ac:dyDescent="0.25">
      <c r="A3126">
        <v>152299620</v>
      </c>
      <c r="B3126" t="s">
        <v>20527</v>
      </c>
      <c r="C3126" t="s">
        <v>20059</v>
      </c>
      <c r="D3126" t="s">
        <v>17387</v>
      </c>
      <c r="E3126" t="s">
        <v>17116</v>
      </c>
    </row>
    <row r="3127" spans="1:5" x14ac:dyDescent="0.25">
      <c r="A3127">
        <v>152299618</v>
      </c>
      <c r="B3127" t="s">
        <v>20528</v>
      </c>
      <c r="C3127" t="s">
        <v>16190</v>
      </c>
      <c r="D3127" t="s">
        <v>16173</v>
      </c>
      <c r="E3127" t="s">
        <v>16087</v>
      </c>
    </row>
    <row r="3128" spans="1:5" x14ac:dyDescent="0.25">
      <c r="A3128">
        <v>152299622</v>
      </c>
      <c r="B3128" t="s">
        <v>20529</v>
      </c>
      <c r="C3128" t="s">
        <v>16436</v>
      </c>
      <c r="D3128" t="s">
        <v>16103</v>
      </c>
      <c r="E3128" t="s">
        <v>16091</v>
      </c>
    </row>
    <row r="3129" spans="1:5" x14ac:dyDescent="0.25">
      <c r="A3129">
        <v>152299600</v>
      </c>
      <c r="B3129" t="s">
        <v>20530</v>
      </c>
      <c r="C3129" t="s">
        <v>16895</v>
      </c>
      <c r="D3129" t="s">
        <v>16451</v>
      </c>
      <c r="E3129" t="s">
        <v>16237</v>
      </c>
    </row>
    <row r="3130" spans="1:5" x14ac:dyDescent="0.25">
      <c r="A3130">
        <v>152299604</v>
      </c>
      <c r="B3130" t="s">
        <v>20531</v>
      </c>
      <c r="C3130" t="s">
        <v>17604</v>
      </c>
      <c r="D3130" t="s">
        <v>16099</v>
      </c>
      <c r="E3130" t="s">
        <v>16896</v>
      </c>
    </row>
    <row r="3131" spans="1:5" x14ac:dyDescent="0.25">
      <c r="A3131">
        <v>152299626</v>
      </c>
      <c r="B3131" t="s">
        <v>20532</v>
      </c>
      <c r="C3131" t="s">
        <v>17787</v>
      </c>
      <c r="D3131" t="s">
        <v>17788</v>
      </c>
      <c r="E3131" t="s">
        <v>17670</v>
      </c>
    </row>
    <row r="3132" spans="1:5" x14ac:dyDescent="0.25">
      <c r="A3132">
        <v>152299624</v>
      </c>
      <c r="B3132" t="s">
        <v>20533</v>
      </c>
      <c r="C3132" t="s">
        <v>17118</v>
      </c>
      <c r="D3132" t="s">
        <v>16103</v>
      </c>
      <c r="E3132" t="s">
        <v>16448</v>
      </c>
    </row>
    <row r="3133" spans="1:5" x14ac:dyDescent="0.25">
      <c r="A3133">
        <v>152299628</v>
      </c>
      <c r="B3133" t="s">
        <v>20534</v>
      </c>
      <c r="C3133" t="s">
        <v>16179</v>
      </c>
      <c r="D3133" t="s">
        <v>17133</v>
      </c>
      <c r="E3133" t="s">
        <v>16395</v>
      </c>
    </row>
    <row r="3134" spans="1:5" x14ac:dyDescent="0.25">
      <c r="A3134">
        <v>152299646</v>
      </c>
      <c r="B3134" t="s">
        <v>20535</v>
      </c>
      <c r="C3134" t="s">
        <v>16469</v>
      </c>
      <c r="D3134" t="s">
        <v>16161</v>
      </c>
      <c r="E3134" t="s">
        <v>16139</v>
      </c>
    </row>
    <row r="3135" spans="1:5" x14ac:dyDescent="0.25">
      <c r="A3135">
        <v>152299644</v>
      </c>
      <c r="B3135" t="s">
        <v>20536</v>
      </c>
      <c r="C3135" t="s">
        <v>16467</v>
      </c>
      <c r="D3135" t="s">
        <v>16095</v>
      </c>
      <c r="E3135" t="s">
        <v>16161</v>
      </c>
    </row>
    <row r="3136" spans="1:5" x14ac:dyDescent="0.25">
      <c r="A3136">
        <v>152299648</v>
      </c>
      <c r="B3136" t="s">
        <v>20537</v>
      </c>
      <c r="C3136" t="s">
        <v>16474</v>
      </c>
      <c r="D3136" t="s">
        <v>16102</v>
      </c>
      <c r="E3136" t="s">
        <v>16129</v>
      </c>
    </row>
    <row r="3137" spans="1:5" x14ac:dyDescent="0.25">
      <c r="A3137">
        <v>152299830</v>
      </c>
      <c r="B3137" t="s">
        <v>20538</v>
      </c>
      <c r="C3137" t="s">
        <v>16214</v>
      </c>
      <c r="D3137" t="s">
        <v>16215</v>
      </c>
      <c r="E3137" t="s">
        <v>16211</v>
      </c>
    </row>
    <row r="3138" spans="1:5" x14ac:dyDescent="0.25">
      <c r="A3138">
        <v>152299828</v>
      </c>
      <c r="B3138" t="s">
        <v>20539</v>
      </c>
      <c r="C3138" t="s">
        <v>16210</v>
      </c>
      <c r="D3138" t="s">
        <v>16211</v>
      </c>
      <c r="E3138" t="s">
        <v>16212</v>
      </c>
    </row>
    <row r="3139" spans="1:5" x14ac:dyDescent="0.25">
      <c r="A3139">
        <v>152299832</v>
      </c>
      <c r="B3139" t="s">
        <v>20540</v>
      </c>
      <c r="C3139" t="s">
        <v>18209</v>
      </c>
      <c r="D3139" t="s">
        <v>16087</v>
      </c>
      <c r="E3139" t="s">
        <v>16161</v>
      </c>
    </row>
    <row r="3140" spans="1:5" x14ac:dyDescent="0.25">
      <c r="A3140">
        <v>152299836</v>
      </c>
      <c r="B3140" t="s">
        <v>20541</v>
      </c>
      <c r="C3140" t="s">
        <v>16401</v>
      </c>
      <c r="D3140" t="s">
        <v>16318</v>
      </c>
      <c r="E3140" t="s">
        <v>16091</v>
      </c>
    </row>
    <row r="3141" spans="1:5" x14ac:dyDescent="0.25">
      <c r="A3141">
        <v>152299834</v>
      </c>
      <c r="B3141" t="s">
        <v>20542</v>
      </c>
      <c r="C3141" t="s">
        <v>16397</v>
      </c>
      <c r="D3141" t="s">
        <v>16398</v>
      </c>
      <c r="E3141" t="s">
        <v>16083</v>
      </c>
    </row>
    <row r="3142" spans="1:5" x14ac:dyDescent="0.25">
      <c r="A3142">
        <v>152299838</v>
      </c>
      <c r="B3142" t="s">
        <v>20543</v>
      </c>
      <c r="C3142" t="s">
        <v>16403</v>
      </c>
      <c r="D3142" t="s">
        <v>16098</v>
      </c>
      <c r="E3142" t="s">
        <v>16099</v>
      </c>
    </row>
    <row r="3143" spans="1:5" x14ac:dyDescent="0.25">
      <c r="A3143">
        <v>152299138</v>
      </c>
      <c r="B3143" t="s">
        <v>20544</v>
      </c>
      <c r="C3143" t="s">
        <v>16782</v>
      </c>
      <c r="D3143" t="s">
        <v>16881</v>
      </c>
      <c r="E3143" t="s">
        <v>16675</v>
      </c>
    </row>
    <row r="3144" spans="1:5" x14ac:dyDescent="0.25">
      <c r="A3144">
        <v>152299136</v>
      </c>
      <c r="B3144" t="s">
        <v>20545</v>
      </c>
      <c r="C3144" t="s">
        <v>16766</v>
      </c>
      <c r="D3144" t="s">
        <v>16180</v>
      </c>
      <c r="E3144" t="s">
        <v>16181</v>
      </c>
    </row>
    <row r="3145" spans="1:5" x14ac:dyDescent="0.25">
      <c r="A3145">
        <v>152299266</v>
      </c>
      <c r="B3145" t="s">
        <v>20546</v>
      </c>
      <c r="C3145" t="s">
        <v>16869</v>
      </c>
      <c r="D3145" t="s">
        <v>16095</v>
      </c>
      <c r="E3145" t="s">
        <v>16161</v>
      </c>
    </row>
    <row r="3146" spans="1:5" x14ac:dyDescent="0.25">
      <c r="A3146">
        <v>152299264</v>
      </c>
      <c r="B3146" t="s">
        <v>20547</v>
      </c>
      <c r="C3146" t="s">
        <v>17667</v>
      </c>
      <c r="D3146" t="s">
        <v>16173</v>
      </c>
      <c r="E3146" t="s">
        <v>16385</v>
      </c>
    </row>
    <row r="3147" spans="1:5" x14ac:dyDescent="0.25">
      <c r="A3147">
        <v>152299268</v>
      </c>
      <c r="B3147" t="s">
        <v>20548</v>
      </c>
      <c r="C3147" t="s">
        <v>16663</v>
      </c>
      <c r="D3147" t="s">
        <v>17670</v>
      </c>
      <c r="E3147" t="s">
        <v>16486</v>
      </c>
    </row>
    <row r="3148" spans="1:5" x14ac:dyDescent="0.25">
      <c r="A3148">
        <v>152299676</v>
      </c>
      <c r="B3148" t="s">
        <v>20549</v>
      </c>
      <c r="C3148" t="s">
        <v>16663</v>
      </c>
      <c r="D3148" t="s">
        <v>17077</v>
      </c>
      <c r="E3148" t="s">
        <v>17078</v>
      </c>
    </row>
    <row r="3149" spans="1:5" x14ac:dyDescent="0.25">
      <c r="A3149">
        <v>152299674</v>
      </c>
      <c r="B3149" t="s">
        <v>20550</v>
      </c>
      <c r="C3149" t="s">
        <v>16303</v>
      </c>
      <c r="D3149" t="s">
        <v>16879</v>
      </c>
      <c r="E3149" t="s">
        <v>16441</v>
      </c>
    </row>
    <row r="3150" spans="1:5" x14ac:dyDescent="0.25">
      <c r="A3150">
        <v>152299678</v>
      </c>
      <c r="B3150" t="s">
        <v>20551</v>
      </c>
      <c r="C3150" t="s">
        <v>17080</v>
      </c>
      <c r="D3150" t="s">
        <v>16103</v>
      </c>
      <c r="E3150" t="s">
        <v>16091</v>
      </c>
    </row>
    <row r="3151" spans="1:5" x14ac:dyDescent="0.25">
      <c r="A3151">
        <v>152299688</v>
      </c>
      <c r="B3151" t="s">
        <v>20552</v>
      </c>
      <c r="C3151" t="s">
        <v>17068</v>
      </c>
      <c r="D3151" t="s">
        <v>16095</v>
      </c>
      <c r="E3151" t="s">
        <v>17188</v>
      </c>
    </row>
    <row r="3152" spans="1:5" x14ac:dyDescent="0.25">
      <c r="A3152">
        <v>152299686</v>
      </c>
      <c r="B3152" t="s">
        <v>20553</v>
      </c>
      <c r="C3152" t="s">
        <v>17092</v>
      </c>
      <c r="D3152" t="s">
        <v>17093</v>
      </c>
      <c r="E3152" t="s">
        <v>17094</v>
      </c>
    </row>
    <row r="3153" spans="1:5" x14ac:dyDescent="0.25">
      <c r="A3153">
        <v>152299690</v>
      </c>
      <c r="B3153" t="s">
        <v>20554</v>
      </c>
      <c r="C3153" t="s">
        <v>16303</v>
      </c>
      <c r="D3153" t="s">
        <v>16095</v>
      </c>
      <c r="E3153" t="s">
        <v>16095</v>
      </c>
    </row>
    <row r="3154" spans="1:5" x14ac:dyDescent="0.25">
      <c r="A3154">
        <v>152299848</v>
      </c>
      <c r="B3154" t="s">
        <v>20555</v>
      </c>
      <c r="C3154" t="s">
        <v>16576</v>
      </c>
      <c r="D3154" t="s">
        <v>17373</v>
      </c>
      <c r="E3154" t="s">
        <v>16536</v>
      </c>
    </row>
    <row r="3155" spans="1:5" x14ac:dyDescent="0.25">
      <c r="A3155">
        <v>152299842</v>
      </c>
      <c r="B3155" t="s">
        <v>20556</v>
      </c>
      <c r="C3155" t="s">
        <v>16573</v>
      </c>
      <c r="D3155" t="s">
        <v>16574</v>
      </c>
      <c r="E3155" t="s">
        <v>16073</v>
      </c>
    </row>
    <row r="3156" spans="1:5" x14ac:dyDescent="0.25">
      <c r="A3156">
        <v>152299840</v>
      </c>
      <c r="B3156" t="s">
        <v>20557</v>
      </c>
      <c r="C3156" t="s">
        <v>16570</v>
      </c>
      <c r="D3156" t="s">
        <v>16372</v>
      </c>
      <c r="E3156" t="s">
        <v>16571</v>
      </c>
    </row>
    <row r="3157" spans="1:5" x14ac:dyDescent="0.25">
      <c r="A3157">
        <v>152299844</v>
      </c>
      <c r="B3157" t="s">
        <v>20558</v>
      </c>
      <c r="C3157" t="s">
        <v>16576</v>
      </c>
      <c r="D3157" t="s">
        <v>16430</v>
      </c>
      <c r="E3157" t="s">
        <v>16574</v>
      </c>
    </row>
    <row r="3158" spans="1:5" x14ac:dyDescent="0.25">
      <c r="A3158">
        <v>152299846</v>
      </c>
      <c r="B3158" t="s">
        <v>20559</v>
      </c>
      <c r="C3158" t="s">
        <v>16717</v>
      </c>
      <c r="D3158" t="s">
        <v>16205</v>
      </c>
      <c r="E3158" t="s">
        <v>16227</v>
      </c>
    </row>
    <row r="3159" spans="1:5" x14ac:dyDescent="0.25">
      <c r="A3159">
        <v>152299850</v>
      </c>
      <c r="B3159" t="s">
        <v>20560</v>
      </c>
      <c r="C3159" t="s">
        <v>16719</v>
      </c>
      <c r="D3159" t="s">
        <v>16103</v>
      </c>
      <c r="E3159" t="s">
        <v>16720</v>
      </c>
    </row>
    <row r="3160" spans="1:5" x14ac:dyDescent="0.25">
      <c r="A3160">
        <v>152299272</v>
      </c>
      <c r="B3160" t="s">
        <v>20561</v>
      </c>
      <c r="C3160" t="s">
        <v>17755</v>
      </c>
      <c r="D3160" t="s">
        <v>16073</v>
      </c>
      <c r="E3160" t="s">
        <v>16754</v>
      </c>
    </row>
    <row r="3161" spans="1:5" x14ac:dyDescent="0.25">
      <c r="A3161">
        <v>152299270</v>
      </c>
      <c r="B3161" t="s">
        <v>20562</v>
      </c>
      <c r="C3161" t="s">
        <v>17672</v>
      </c>
      <c r="D3161" t="s">
        <v>17112</v>
      </c>
      <c r="E3161" t="s">
        <v>17113</v>
      </c>
    </row>
    <row r="3162" spans="1:5" x14ac:dyDescent="0.25">
      <c r="A3162">
        <v>152299274</v>
      </c>
      <c r="B3162" t="s">
        <v>20563</v>
      </c>
      <c r="C3162" t="s">
        <v>16280</v>
      </c>
      <c r="D3162" t="s">
        <v>16415</v>
      </c>
      <c r="E3162" t="s">
        <v>17757</v>
      </c>
    </row>
    <row r="3163" spans="1:5" x14ac:dyDescent="0.25">
      <c r="A3163">
        <v>152299314</v>
      </c>
      <c r="B3163" t="s">
        <v>20564</v>
      </c>
      <c r="C3163" t="s">
        <v>16686</v>
      </c>
      <c r="D3163" t="s">
        <v>16076</v>
      </c>
      <c r="E3163" t="s">
        <v>16077</v>
      </c>
    </row>
    <row r="3164" spans="1:5" x14ac:dyDescent="0.25">
      <c r="A3164">
        <v>152299312</v>
      </c>
      <c r="B3164" t="s">
        <v>20565</v>
      </c>
      <c r="C3164" t="s">
        <v>16165</v>
      </c>
      <c r="D3164" t="s">
        <v>16448</v>
      </c>
      <c r="E3164" t="s">
        <v>16855</v>
      </c>
    </row>
    <row r="3165" spans="1:5" x14ac:dyDescent="0.25">
      <c r="A3165">
        <v>152299316</v>
      </c>
      <c r="B3165" t="s">
        <v>20566</v>
      </c>
      <c r="C3165" t="s">
        <v>16086</v>
      </c>
      <c r="D3165" t="s">
        <v>16091</v>
      </c>
      <c r="E3165" t="s">
        <v>16092</v>
      </c>
    </row>
    <row r="3166" spans="1:5" x14ac:dyDescent="0.25">
      <c r="A3166">
        <v>152299378</v>
      </c>
      <c r="B3166" t="s">
        <v>20567</v>
      </c>
      <c r="C3166" t="s">
        <v>16829</v>
      </c>
      <c r="D3166" t="s">
        <v>16830</v>
      </c>
      <c r="E3166" t="s">
        <v>16295</v>
      </c>
    </row>
    <row r="3167" spans="1:5" x14ac:dyDescent="0.25">
      <c r="A3167">
        <v>152299376</v>
      </c>
      <c r="B3167" t="s">
        <v>20568</v>
      </c>
      <c r="C3167" t="s">
        <v>16737</v>
      </c>
      <c r="D3167" t="s">
        <v>16517</v>
      </c>
      <c r="E3167" t="s">
        <v>16738</v>
      </c>
    </row>
    <row r="3168" spans="1:5" x14ac:dyDescent="0.25">
      <c r="A3168">
        <v>152299380</v>
      </c>
      <c r="B3168" t="s">
        <v>20569</v>
      </c>
      <c r="C3168" t="s">
        <v>16190</v>
      </c>
      <c r="D3168" t="s">
        <v>16095</v>
      </c>
      <c r="E3168" t="s">
        <v>16857</v>
      </c>
    </row>
    <row r="3169" spans="1:5" x14ac:dyDescent="0.25">
      <c r="A3169">
        <v>152299418</v>
      </c>
      <c r="B3169" t="s">
        <v>20570</v>
      </c>
      <c r="C3169" t="s">
        <v>17051</v>
      </c>
      <c r="D3169" t="s">
        <v>16308</v>
      </c>
      <c r="E3169" t="s">
        <v>17281</v>
      </c>
    </row>
    <row r="3170" spans="1:5" x14ac:dyDescent="0.25">
      <c r="A3170">
        <v>152299416</v>
      </c>
      <c r="B3170" t="s">
        <v>20571</v>
      </c>
      <c r="C3170" t="s">
        <v>16233</v>
      </c>
      <c r="D3170" t="s">
        <v>16173</v>
      </c>
      <c r="E3170" t="s">
        <v>17283</v>
      </c>
    </row>
    <row r="3171" spans="1:5" x14ac:dyDescent="0.25">
      <c r="A3171">
        <v>152299420</v>
      </c>
      <c r="B3171" t="s">
        <v>20572</v>
      </c>
      <c r="C3171" t="s">
        <v>17360</v>
      </c>
      <c r="D3171" t="s">
        <v>16103</v>
      </c>
      <c r="E3171" t="s">
        <v>16395</v>
      </c>
    </row>
    <row r="3172" spans="1:5" x14ac:dyDescent="0.25">
      <c r="A3172">
        <v>152299436</v>
      </c>
      <c r="B3172" t="s">
        <v>20573</v>
      </c>
      <c r="C3172" t="s">
        <v>17588</v>
      </c>
      <c r="D3172" t="s">
        <v>17589</v>
      </c>
      <c r="E3172" t="s">
        <v>16150</v>
      </c>
    </row>
    <row r="3173" spans="1:5" x14ac:dyDescent="0.25">
      <c r="A3173">
        <v>152299434</v>
      </c>
      <c r="B3173" t="s">
        <v>20574</v>
      </c>
      <c r="C3173" t="s">
        <v>17477</v>
      </c>
      <c r="D3173" t="s">
        <v>16237</v>
      </c>
      <c r="E3173" t="s">
        <v>16780</v>
      </c>
    </row>
    <row r="3174" spans="1:5" x14ac:dyDescent="0.25">
      <c r="A3174">
        <v>152299438</v>
      </c>
      <c r="B3174" t="s">
        <v>20575</v>
      </c>
      <c r="C3174" t="s">
        <v>17591</v>
      </c>
      <c r="D3174" t="s">
        <v>16095</v>
      </c>
      <c r="E3174" t="s">
        <v>16161</v>
      </c>
    </row>
    <row r="3175" spans="1:5" x14ac:dyDescent="0.25">
      <c r="A3175">
        <v>152299442</v>
      </c>
      <c r="B3175" t="s">
        <v>20576</v>
      </c>
      <c r="C3175" t="s">
        <v>16102</v>
      </c>
      <c r="D3175" t="s">
        <v>17479</v>
      </c>
      <c r="E3175" t="s">
        <v>17595</v>
      </c>
    </row>
    <row r="3176" spans="1:5" x14ac:dyDescent="0.25">
      <c r="A3176">
        <v>152299440</v>
      </c>
      <c r="B3176" t="s">
        <v>20577</v>
      </c>
      <c r="C3176" t="s">
        <v>17368</v>
      </c>
      <c r="D3176" t="s">
        <v>17593</v>
      </c>
      <c r="E3176" t="s">
        <v>17563</v>
      </c>
    </row>
    <row r="3177" spans="1:5" x14ac:dyDescent="0.25">
      <c r="A3177">
        <v>152299444</v>
      </c>
      <c r="B3177" t="s">
        <v>20578</v>
      </c>
      <c r="C3177" t="s">
        <v>16186</v>
      </c>
      <c r="D3177" t="s">
        <v>16437</v>
      </c>
      <c r="E3177" t="s">
        <v>16084</v>
      </c>
    </row>
    <row r="3178" spans="1:5" x14ac:dyDescent="0.25">
      <c r="A3178">
        <v>152299502</v>
      </c>
      <c r="B3178" t="s">
        <v>20579</v>
      </c>
      <c r="C3178" t="s">
        <v>16444</v>
      </c>
      <c r="D3178" t="s">
        <v>16211</v>
      </c>
      <c r="E3178" t="s">
        <v>16973</v>
      </c>
    </row>
    <row r="3179" spans="1:5" x14ac:dyDescent="0.25">
      <c r="A3179">
        <v>152299500</v>
      </c>
      <c r="B3179" t="s">
        <v>20580</v>
      </c>
      <c r="C3179" t="s">
        <v>16971</v>
      </c>
      <c r="D3179" t="s">
        <v>16161</v>
      </c>
      <c r="E3179" t="s">
        <v>16134</v>
      </c>
    </row>
    <row r="3180" spans="1:5" x14ac:dyDescent="0.25">
      <c r="A3180">
        <v>152299504</v>
      </c>
      <c r="B3180" t="s">
        <v>20581</v>
      </c>
      <c r="C3180" t="s">
        <v>17055</v>
      </c>
      <c r="D3180" t="s">
        <v>16161</v>
      </c>
      <c r="E3180" t="s">
        <v>17056</v>
      </c>
    </row>
    <row r="3181" spans="1:5" x14ac:dyDescent="0.25">
      <c r="A3181">
        <v>152299652</v>
      </c>
      <c r="B3181" t="s">
        <v>20582</v>
      </c>
      <c r="C3181" t="s">
        <v>16628</v>
      </c>
      <c r="D3181" t="s">
        <v>16629</v>
      </c>
      <c r="E3181" t="s">
        <v>16275</v>
      </c>
    </row>
    <row r="3182" spans="1:5" x14ac:dyDescent="0.25">
      <c r="A3182">
        <v>152299650</v>
      </c>
      <c r="B3182" t="s">
        <v>20583</v>
      </c>
      <c r="C3182" t="s">
        <v>16476</v>
      </c>
      <c r="D3182" t="s">
        <v>16095</v>
      </c>
      <c r="E3182" t="s">
        <v>16477</v>
      </c>
    </row>
    <row r="3183" spans="1:5" x14ac:dyDescent="0.25">
      <c r="A3183">
        <v>152299654</v>
      </c>
      <c r="B3183" t="s">
        <v>20584</v>
      </c>
      <c r="C3183" t="s">
        <v>16631</v>
      </c>
      <c r="D3183" t="s">
        <v>16632</v>
      </c>
      <c r="E3183" t="s">
        <v>16133</v>
      </c>
    </row>
    <row r="3184" spans="1:5" x14ac:dyDescent="0.25">
      <c r="A3184">
        <v>152299706</v>
      </c>
      <c r="B3184" t="s">
        <v>20585</v>
      </c>
      <c r="C3184" t="s">
        <v>19569</v>
      </c>
      <c r="D3184" t="s">
        <v>16187</v>
      </c>
      <c r="E3184" t="s">
        <v>16427</v>
      </c>
    </row>
    <row r="3185" spans="1:5" x14ac:dyDescent="0.25">
      <c r="A3185">
        <v>152299704</v>
      </c>
      <c r="B3185" t="s">
        <v>20586</v>
      </c>
      <c r="C3185" t="s">
        <v>17300</v>
      </c>
      <c r="D3185" t="s">
        <v>16087</v>
      </c>
      <c r="E3185" t="s">
        <v>16758</v>
      </c>
    </row>
    <row r="3186" spans="1:5" x14ac:dyDescent="0.25">
      <c r="A3186">
        <v>152299708</v>
      </c>
      <c r="B3186" t="s">
        <v>20587</v>
      </c>
      <c r="C3186" t="s">
        <v>17399</v>
      </c>
      <c r="D3186" t="s">
        <v>16076</v>
      </c>
      <c r="E3186" t="s">
        <v>16536</v>
      </c>
    </row>
    <row r="3187" spans="1:5" x14ac:dyDescent="0.25">
      <c r="A3187">
        <v>152299184</v>
      </c>
      <c r="B3187" t="s">
        <v>20588</v>
      </c>
      <c r="C3187" t="s">
        <v>17618</v>
      </c>
      <c r="D3187" t="s">
        <v>17619</v>
      </c>
      <c r="E3187" t="s">
        <v>16129</v>
      </c>
    </row>
    <row r="3188" spans="1:5" x14ac:dyDescent="0.25">
      <c r="A3188">
        <v>152299182</v>
      </c>
      <c r="B3188" t="s">
        <v>20589</v>
      </c>
      <c r="C3188" t="s">
        <v>16465</v>
      </c>
      <c r="D3188" t="s">
        <v>17520</v>
      </c>
      <c r="E3188" t="s">
        <v>16848</v>
      </c>
    </row>
    <row r="3189" spans="1:5" x14ac:dyDescent="0.25">
      <c r="A3189">
        <v>152299186</v>
      </c>
      <c r="B3189" t="s">
        <v>20590</v>
      </c>
      <c r="C3189" t="s">
        <v>16117</v>
      </c>
      <c r="D3189" t="s">
        <v>16503</v>
      </c>
      <c r="E3189" t="s">
        <v>17621</v>
      </c>
    </row>
    <row r="3190" spans="1:5" x14ac:dyDescent="0.25">
      <c r="A3190">
        <v>152299228</v>
      </c>
      <c r="B3190" t="s">
        <v>20591</v>
      </c>
      <c r="C3190" t="s">
        <v>16492</v>
      </c>
      <c r="D3190" t="s">
        <v>16091</v>
      </c>
      <c r="E3190" t="s">
        <v>16493</v>
      </c>
    </row>
    <row r="3191" spans="1:5" x14ac:dyDescent="0.25">
      <c r="A3191">
        <v>152299226</v>
      </c>
      <c r="B3191" t="s">
        <v>20592</v>
      </c>
      <c r="C3191" t="s">
        <v>16488</v>
      </c>
      <c r="D3191" t="s">
        <v>16489</v>
      </c>
      <c r="E3191" t="s">
        <v>16490</v>
      </c>
    </row>
    <row r="3192" spans="1:5" x14ac:dyDescent="0.25">
      <c r="A3192">
        <v>152299230</v>
      </c>
      <c r="B3192" t="s">
        <v>20593</v>
      </c>
      <c r="C3192" t="s">
        <v>16086</v>
      </c>
      <c r="D3192" t="s">
        <v>16495</v>
      </c>
      <c r="E3192" t="s">
        <v>16073</v>
      </c>
    </row>
    <row r="3193" spans="1:5" x14ac:dyDescent="0.25">
      <c r="A3193">
        <v>152299320</v>
      </c>
      <c r="B3193" t="s">
        <v>20594</v>
      </c>
      <c r="C3193" t="s">
        <v>16236</v>
      </c>
      <c r="D3193" t="s">
        <v>16087</v>
      </c>
      <c r="E3193" t="s">
        <v>16510</v>
      </c>
    </row>
    <row r="3194" spans="1:5" x14ac:dyDescent="0.25">
      <c r="A3194">
        <v>152299318</v>
      </c>
      <c r="B3194" t="s">
        <v>20595</v>
      </c>
      <c r="C3194" t="s">
        <v>17043</v>
      </c>
      <c r="D3194" t="s">
        <v>17044</v>
      </c>
      <c r="E3194" t="s">
        <v>16267</v>
      </c>
    </row>
    <row r="3195" spans="1:5" x14ac:dyDescent="0.25">
      <c r="A3195">
        <v>152299322</v>
      </c>
      <c r="B3195" t="s">
        <v>20596</v>
      </c>
      <c r="C3195" t="s">
        <v>16233</v>
      </c>
      <c r="D3195" t="s">
        <v>16099</v>
      </c>
      <c r="E3195" t="s">
        <v>16896</v>
      </c>
    </row>
    <row r="3196" spans="1:5" x14ac:dyDescent="0.25">
      <c r="A3196">
        <v>152299384</v>
      </c>
      <c r="B3196" t="s">
        <v>20597</v>
      </c>
      <c r="C3196" t="s">
        <v>16436</v>
      </c>
      <c r="D3196" t="s">
        <v>20014</v>
      </c>
      <c r="E3196" t="s">
        <v>16430</v>
      </c>
    </row>
    <row r="3197" spans="1:5" x14ac:dyDescent="0.25">
      <c r="A3197">
        <v>152299382</v>
      </c>
      <c r="B3197" t="s">
        <v>20598</v>
      </c>
      <c r="C3197" t="s">
        <v>16859</v>
      </c>
      <c r="D3197" t="s">
        <v>16238</v>
      </c>
      <c r="E3197" t="s">
        <v>16139</v>
      </c>
    </row>
    <row r="3198" spans="1:5" x14ac:dyDescent="0.25">
      <c r="A3198">
        <v>152299386</v>
      </c>
      <c r="B3198" t="s">
        <v>20599</v>
      </c>
      <c r="C3198" t="s">
        <v>17315</v>
      </c>
      <c r="D3198" t="s">
        <v>16461</v>
      </c>
      <c r="E3198" t="s">
        <v>16237</v>
      </c>
    </row>
    <row r="3199" spans="1:5" x14ac:dyDescent="0.25">
      <c r="A3199">
        <v>152299448</v>
      </c>
      <c r="B3199" t="s">
        <v>20600</v>
      </c>
      <c r="C3199" t="s">
        <v>17410</v>
      </c>
      <c r="D3199" t="s">
        <v>17488</v>
      </c>
      <c r="E3199" t="s">
        <v>16103</v>
      </c>
    </row>
    <row r="3200" spans="1:5" x14ac:dyDescent="0.25">
      <c r="A3200">
        <v>152299446</v>
      </c>
      <c r="B3200" t="s">
        <v>20601</v>
      </c>
      <c r="C3200" t="s">
        <v>17684</v>
      </c>
      <c r="D3200" t="s">
        <v>17685</v>
      </c>
      <c r="E3200" t="s">
        <v>16705</v>
      </c>
    </row>
    <row r="3201" spans="1:5" x14ac:dyDescent="0.25">
      <c r="A3201">
        <v>152299450</v>
      </c>
      <c r="B3201" t="s">
        <v>20602</v>
      </c>
      <c r="C3201" t="s">
        <v>16582</v>
      </c>
      <c r="D3201" t="s">
        <v>16886</v>
      </c>
      <c r="E3201" t="s">
        <v>16887</v>
      </c>
    </row>
    <row r="3202" spans="1:5" x14ac:dyDescent="0.25">
      <c r="A3202">
        <v>152299694</v>
      </c>
      <c r="B3202" t="s">
        <v>20603</v>
      </c>
      <c r="C3202" t="s">
        <v>19830</v>
      </c>
      <c r="D3202" t="s">
        <v>19831</v>
      </c>
      <c r="E3202" t="s">
        <v>16177</v>
      </c>
    </row>
    <row r="3203" spans="1:5" x14ac:dyDescent="0.25">
      <c r="A3203">
        <v>152299692</v>
      </c>
      <c r="B3203" t="s">
        <v>20604</v>
      </c>
      <c r="C3203" t="s">
        <v>17191</v>
      </c>
      <c r="D3203" t="s">
        <v>16442</v>
      </c>
      <c r="E3203" t="s">
        <v>16087</v>
      </c>
    </row>
    <row r="3204" spans="1:5" x14ac:dyDescent="0.25">
      <c r="A3204">
        <v>152299696</v>
      </c>
      <c r="B3204" t="s">
        <v>20605</v>
      </c>
      <c r="C3204" t="s">
        <v>17193</v>
      </c>
      <c r="D3204" t="s">
        <v>466</v>
      </c>
      <c r="E3204" t="s">
        <v>16314</v>
      </c>
    </row>
    <row r="3205" spans="1:5" x14ac:dyDescent="0.25">
      <c r="A3205">
        <v>152299712</v>
      </c>
      <c r="B3205" t="s">
        <v>20606</v>
      </c>
      <c r="C3205" t="s">
        <v>16105</v>
      </c>
      <c r="D3205" t="s">
        <v>16705</v>
      </c>
      <c r="E3205" t="s">
        <v>16708</v>
      </c>
    </row>
    <row r="3206" spans="1:5" x14ac:dyDescent="0.25">
      <c r="A3206">
        <v>152299710</v>
      </c>
      <c r="B3206" t="s">
        <v>20607</v>
      </c>
      <c r="C3206" t="s">
        <v>17500</v>
      </c>
      <c r="D3206" t="s">
        <v>16451</v>
      </c>
      <c r="E3206" t="s">
        <v>16087</v>
      </c>
    </row>
    <row r="3207" spans="1:5" x14ac:dyDescent="0.25">
      <c r="A3207">
        <v>152299714</v>
      </c>
      <c r="B3207" t="s">
        <v>20608</v>
      </c>
      <c r="C3207" t="s">
        <v>16935</v>
      </c>
      <c r="D3207" t="s">
        <v>16582</v>
      </c>
      <c r="E3207" t="s">
        <v>16129</v>
      </c>
    </row>
    <row r="3208" spans="1:5" x14ac:dyDescent="0.25">
      <c r="A3208">
        <v>152299086</v>
      </c>
      <c r="B3208" t="s">
        <v>20609</v>
      </c>
      <c r="C3208" t="s">
        <v>18610</v>
      </c>
      <c r="D3208" t="s">
        <v>18611</v>
      </c>
      <c r="E3208" t="s">
        <v>16416</v>
      </c>
    </row>
    <row r="3209" spans="1:5" x14ac:dyDescent="0.25">
      <c r="A3209">
        <v>152299390</v>
      </c>
      <c r="B3209" t="s">
        <v>20610</v>
      </c>
      <c r="C3209" t="s">
        <v>16942</v>
      </c>
      <c r="D3209" t="s">
        <v>16122</v>
      </c>
      <c r="E3209" t="s">
        <v>16317</v>
      </c>
    </row>
    <row r="3210" spans="1:5" x14ac:dyDescent="0.25">
      <c r="A3210">
        <v>152299388</v>
      </c>
      <c r="B3210" t="s">
        <v>20611</v>
      </c>
      <c r="C3210" t="s">
        <v>16440</v>
      </c>
      <c r="D3210" t="s">
        <v>20612</v>
      </c>
      <c r="E3210" t="s">
        <v>16803</v>
      </c>
    </row>
    <row r="3211" spans="1:5" x14ac:dyDescent="0.25">
      <c r="A3211">
        <v>152299392</v>
      </c>
      <c r="B3211" t="s">
        <v>20613</v>
      </c>
      <c r="C3211" t="s">
        <v>16944</v>
      </c>
      <c r="D3211" t="s">
        <v>16945</v>
      </c>
      <c r="E3211" t="s">
        <v>16129</v>
      </c>
    </row>
    <row r="3212" spans="1:5" x14ac:dyDescent="0.25">
      <c r="A3212">
        <v>152299568</v>
      </c>
      <c r="B3212" t="s">
        <v>20614</v>
      </c>
      <c r="C3212" t="s">
        <v>16864</v>
      </c>
      <c r="D3212" t="s">
        <v>16865</v>
      </c>
      <c r="E3212" t="s">
        <v>16087</v>
      </c>
    </row>
    <row r="3213" spans="1:5" x14ac:dyDescent="0.25">
      <c r="A3213">
        <v>152299566</v>
      </c>
      <c r="B3213" t="s">
        <v>20615</v>
      </c>
      <c r="C3213" t="s">
        <v>16751</v>
      </c>
      <c r="D3213" t="s">
        <v>16095</v>
      </c>
      <c r="E3213" t="s">
        <v>16752</v>
      </c>
    </row>
    <row r="3214" spans="1:5" x14ac:dyDescent="0.25">
      <c r="A3214">
        <v>152299570</v>
      </c>
      <c r="B3214" t="s">
        <v>20616</v>
      </c>
      <c r="C3214" t="s">
        <v>18071</v>
      </c>
      <c r="D3214" t="s">
        <v>17432</v>
      </c>
      <c r="E3214" t="s">
        <v>16636</v>
      </c>
    </row>
    <row r="3215" spans="1:5" x14ac:dyDescent="0.25">
      <c r="A3215">
        <v>152299090</v>
      </c>
      <c r="B3215" t="s">
        <v>20617</v>
      </c>
      <c r="C3215" t="s">
        <v>16165</v>
      </c>
      <c r="D3215" t="s">
        <v>16134</v>
      </c>
      <c r="E3215" t="s">
        <v>16095</v>
      </c>
    </row>
    <row r="3216" spans="1:5" x14ac:dyDescent="0.25">
      <c r="A3216">
        <v>152299088</v>
      </c>
      <c r="B3216" t="s">
        <v>20618</v>
      </c>
      <c r="C3216" t="s">
        <v>16661</v>
      </c>
      <c r="D3216" t="s">
        <v>16087</v>
      </c>
      <c r="E3216" t="s">
        <v>16211</v>
      </c>
    </row>
    <row r="3217" spans="1:5" x14ac:dyDescent="0.25">
      <c r="A3217">
        <v>152299092</v>
      </c>
      <c r="B3217" t="s">
        <v>20619</v>
      </c>
      <c r="C3217" t="s">
        <v>17090</v>
      </c>
      <c r="D3217" t="s">
        <v>16173</v>
      </c>
      <c r="E3217" t="s">
        <v>16208</v>
      </c>
    </row>
    <row r="3218" spans="1:5" x14ac:dyDescent="0.25">
      <c r="A3218">
        <v>152299202</v>
      </c>
      <c r="B3218" t="s">
        <v>20620</v>
      </c>
      <c r="C3218" t="s">
        <v>16136</v>
      </c>
      <c r="D3218" t="s">
        <v>17491</v>
      </c>
      <c r="E3218" t="s">
        <v>16073</v>
      </c>
    </row>
    <row r="3219" spans="1:5" x14ac:dyDescent="0.25">
      <c r="A3219">
        <v>152299200</v>
      </c>
      <c r="B3219" t="s">
        <v>20621</v>
      </c>
      <c r="C3219" t="s">
        <v>17165</v>
      </c>
      <c r="D3219" t="s">
        <v>17175</v>
      </c>
      <c r="E3219" t="s">
        <v>16095</v>
      </c>
    </row>
    <row r="3220" spans="1:5" x14ac:dyDescent="0.25">
      <c r="A3220">
        <v>152299204</v>
      </c>
      <c r="B3220" t="s">
        <v>20622</v>
      </c>
      <c r="C3220" t="s">
        <v>17798</v>
      </c>
      <c r="D3220" t="s">
        <v>16227</v>
      </c>
      <c r="E3220" t="s">
        <v>16077</v>
      </c>
    </row>
    <row r="3221" spans="1:5" x14ac:dyDescent="0.25">
      <c r="A3221">
        <v>152299348</v>
      </c>
      <c r="B3221" t="s">
        <v>20623</v>
      </c>
      <c r="C3221" t="s">
        <v>16259</v>
      </c>
      <c r="D3221" t="s">
        <v>16715</v>
      </c>
      <c r="E3221" t="s">
        <v>16161</v>
      </c>
    </row>
    <row r="3222" spans="1:5" x14ac:dyDescent="0.25">
      <c r="A3222">
        <v>152299346</v>
      </c>
      <c r="B3222" t="s">
        <v>20624</v>
      </c>
      <c r="C3222" t="s">
        <v>17315</v>
      </c>
      <c r="D3222" t="s">
        <v>16896</v>
      </c>
      <c r="E3222" t="s">
        <v>16317</v>
      </c>
    </row>
    <row r="3223" spans="1:5" x14ac:dyDescent="0.25">
      <c r="A3223">
        <v>152299350</v>
      </c>
      <c r="B3223" t="s">
        <v>20625</v>
      </c>
      <c r="C3223" t="s">
        <v>17677</v>
      </c>
      <c r="D3223" t="s">
        <v>17678</v>
      </c>
      <c r="E3223" t="s">
        <v>16129</v>
      </c>
    </row>
    <row r="3224" spans="1:5" x14ac:dyDescent="0.25">
      <c r="A3224">
        <v>152299538</v>
      </c>
      <c r="B3224" t="s">
        <v>20626</v>
      </c>
      <c r="C3224" t="s">
        <v>19912</v>
      </c>
      <c r="D3224" t="s">
        <v>17966</v>
      </c>
      <c r="E3224" t="s">
        <v>16503</v>
      </c>
    </row>
    <row r="3225" spans="1:5" x14ac:dyDescent="0.25">
      <c r="A3225">
        <v>152299536</v>
      </c>
      <c r="B3225" t="s">
        <v>20627</v>
      </c>
      <c r="C3225" t="s">
        <v>16895</v>
      </c>
      <c r="D3225" t="s">
        <v>17597</v>
      </c>
      <c r="E3225" t="s">
        <v>17598</v>
      </c>
    </row>
    <row r="3226" spans="1:5" x14ac:dyDescent="0.25">
      <c r="A3226">
        <v>152299540</v>
      </c>
      <c r="B3226" t="s">
        <v>20628</v>
      </c>
      <c r="C3226" t="s">
        <v>16371</v>
      </c>
      <c r="D3226" t="s">
        <v>17470</v>
      </c>
      <c r="E3226" t="s">
        <v>16596</v>
      </c>
    </row>
    <row r="3227" spans="1:5" x14ac:dyDescent="0.25">
      <c r="A3227">
        <v>152299544</v>
      </c>
      <c r="B3227" t="s">
        <v>20629</v>
      </c>
      <c r="C3227" t="s">
        <v>16257</v>
      </c>
      <c r="D3227" t="s">
        <v>16167</v>
      </c>
      <c r="E3227" t="s">
        <v>16608</v>
      </c>
    </row>
    <row r="3228" spans="1:5" x14ac:dyDescent="0.25">
      <c r="A3228">
        <v>152299542</v>
      </c>
      <c r="B3228" t="s">
        <v>20630</v>
      </c>
      <c r="C3228" t="s">
        <v>16735</v>
      </c>
      <c r="D3228" t="s">
        <v>17184</v>
      </c>
      <c r="E3228" t="s">
        <v>16358</v>
      </c>
    </row>
    <row r="3229" spans="1:5" x14ac:dyDescent="0.25">
      <c r="A3229">
        <v>152299546</v>
      </c>
      <c r="B3229" t="s">
        <v>20631</v>
      </c>
      <c r="C3229" t="s">
        <v>16935</v>
      </c>
      <c r="D3229" t="s">
        <v>16886</v>
      </c>
      <c r="E3229" t="s">
        <v>16887</v>
      </c>
    </row>
    <row r="3230" spans="1:5" x14ac:dyDescent="0.25">
      <c r="A3230">
        <v>152299724</v>
      </c>
      <c r="B3230" t="s">
        <v>20632</v>
      </c>
      <c r="C3230" t="s">
        <v>16567</v>
      </c>
      <c r="D3230" t="s">
        <v>17142</v>
      </c>
      <c r="E3230" t="s">
        <v>16103</v>
      </c>
    </row>
    <row r="3231" spans="1:5" x14ac:dyDescent="0.25">
      <c r="A3231">
        <v>152299722</v>
      </c>
      <c r="B3231" t="s">
        <v>20633</v>
      </c>
      <c r="C3231" t="s">
        <v>17140</v>
      </c>
      <c r="D3231" t="s">
        <v>16890</v>
      </c>
      <c r="E3231" t="s">
        <v>16358</v>
      </c>
    </row>
    <row r="3232" spans="1:5" x14ac:dyDescent="0.25">
      <c r="A3232">
        <v>152299726</v>
      </c>
      <c r="B3232" t="s">
        <v>20634</v>
      </c>
      <c r="C3232" t="s">
        <v>16350</v>
      </c>
      <c r="D3232" t="s">
        <v>16334</v>
      </c>
      <c r="E3232" t="s">
        <v>16558</v>
      </c>
    </row>
    <row r="3233" spans="1:5" x14ac:dyDescent="0.25">
      <c r="A3233">
        <v>152299854</v>
      </c>
      <c r="B3233" t="s">
        <v>20635</v>
      </c>
      <c r="C3233" t="s">
        <v>16810</v>
      </c>
      <c r="D3233" t="s">
        <v>16705</v>
      </c>
      <c r="E3233" t="s">
        <v>16811</v>
      </c>
    </row>
    <row r="3234" spans="1:5" x14ac:dyDescent="0.25">
      <c r="A3234">
        <v>152299852</v>
      </c>
      <c r="B3234" t="s">
        <v>20636</v>
      </c>
      <c r="C3234" t="s">
        <v>16722</v>
      </c>
      <c r="D3234" t="s">
        <v>16442</v>
      </c>
      <c r="E3234" t="s">
        <v>16723</v>
      </c>
    </row>
    <row r="3235" spans="1:5" x14ac:dyDescent="0.25">
      <c r="A3235">
        <v>152299856</v>
      </c>
      <c r="B3235" t="s">
        <v>20637</v>
      </c>
      <c r="C3235" t="s">
        <v>16813</v>
      </c>
      <c r="D3235" t="s">
        <v>16103</v>
      </c>
      <c r="E3235" t="s">
        <v>16087</v>
      </c>
    </row>
    <row r="3236" spans="1:5" x14ac:dyDescent="0.25">
      <c r="A3236">
        <v>152299860</v>
      </c>
      <c r="B3236" t="s">
        <v>20638</v>
      </c>
      <c r="C3236" t="s">
        <v>16221</v>
      </c>
      <c r="D3236" t="s">
        <v>16222</v>
      </c>
      <c r="E3236" t="s">
        <v>16073</v>
      </c>
    </row>
    <row r="3237" spans="1:5" x14ac:dyDescent="0.25">
      <c r="A3237">
        <v>152299858</v>
      </c>
      <c r="B3237" t="s">
        <v>20639</v>
      </c>
      <c r="C3237" t="s">
        <v>16815</v>
      </c>
      <c r="D3237" t="s">
        <v>16816</v>
      </c>
      <c r="E3237" t="s">
        <v>16161</v>
      </c>
    </row>
    <row r="3238" spans="1:5" x14ac:dyDescent="0.25">
      <c r="A3238">
        <v>152299862</v>
      </c>
      <c r="B3238" t="s">
        <v>20640</v>
      </c>
      <c r="C3238" t="s">
        <v>16224</v>
      </c>
      <c r="D3238" t="s">
        <v>16181</v>
      </c>
      <c r="E3238" t="s">
        <v>16211</v>
      </c>
    </row>
    <row r="3239" spans="1:5" x14ac:dyDescent="0.25">
      <c r="A3239">
        <v>152299076</v>
      </c>
      <c r="B3239" t="s">
        <v>20641</v>
      </c>
      <c r="C3239" t="s">
        <v>17498</v>
      </c>
      <c r="D3239" t="s">
        <v>16092</v>
      </c>
      <c r="E3239" t="s">
        <v>16891</v>
      </c>
    </row>
    <row r="3240" spans="1:5" x14ac:dyDescent="0.25">
      <c r="A3240">
        <v>152299074</v>
      </c>
      <c r="B3240" t="s">
        <v>20642</v>
      </c>
      <c r="C3240" t="s">
        <v>20643</v>
      </c>
      <c r="D3240" t="s">
        <v>16397</v>
      </c>
      <c r="E3240" t="s">
        <v>16622</v>
      </c>
    </row>
    <row r="3241" spans="1:5" x14ac:dyDescent="0.25">
      <c r="A3241">
        <v>152299078</v>
      </c>
      <c r="B3241" t="s">
        <v>20644</v>
      </c>
      <c r="C3241" t="s">
        <v>16444</v>
      </c>
      <c r="D3241" t="s">
        <v>16095</v>
      </c>
      <c r="E3241" t="s">
        <v>16935</v>
      </c>
    </row>
    <row r="3242" spans="1:5" x14ac:dyDescent="0.25">
      <c r="A3242">
        <v>152299096</v>
      </c>
      <c r="B3242" t="s">
        <v>20645</v>
      </c>
      <c r="C3242" t="s">
        <v>16086</v>
      </c>
      <c r="D3242" t="s">
        <v>17339</v>
      </c>
      <c r="E3242" t="s">
        <v>16431</v>
      </c>
    </row>
    <row r="3243" spans="1:5" x14ac:dyDescent="0.25">
      <c r="A3243">
        <v>152299094</v>
      </c>
      <c r="B3243" t="s">
        <v>20646</v>
      </c>
      <c r="C3243" t="s">
        <v>16124</v>
      </c>
      <c r="D3243" t="s">
        <v>16084</v>
      </c>
      <c r="E3243" t="s">
        <v>17793</v>
      </c>
    </row>
    <row r="3244" spans="1:5" x14ac:dyDescent="0.25">
      <c r="A3244">
        <v>152299098</v>
      </c>
      <c r="B3244" t="s">
        <v>20647</v>
      </c>
      <c r="C3244" t="s">
        <v>16436</v>
      </c>
      <c r="D3244" t="s">
        <v>16205</v>
      </c>
      <c r="E3244" t="s">
        <v>16227</v>
      </c>
    </row>
    <row r="3245" spans="1:5" x14ac:dyDescent="0.25">
      <c r="A3245">
        <v>152299132</v>
      </c>
      <c r="B3245" t="s">
        <v>20648</v>
      </c>
      <c r="C3245" t="s">
        <v>16626</v>
      </c>
      <c r="D3245" t="s">
        <v>16161</v>
      </c>
      <c r="E3245" t="s">
        <v>16762</v>
      </c>
    </row>
    <row r="3246" spans="1:5" x14ac:dyDescent="0.25">
      <c r="A3246">
        <v>152299130</v>
      </c>
      <c r="B3246" t="s">
        <v>20649</v>
      </c>
      <c r="C3246" t="s">
        <v>16646</v>
      </c>
      <c r="D3246" t="s">
        <v>16211</v>
      </c>
      <c r="E3246" t="s">
        <v>16647</v>
      </c>
    </row>
    <row r="3247" spans="1:5" x14ac:dyDescent="0.25">
      <c r="A3247">
        <v>152299134</v>
      </c>
      <c r="B3247" t="s">
        <v>20650</v>
      </c>
      <c r="C3247" t="s">
        <v>16764</v>
      </c>
      <c r="D3247" t="s">
        <v>16664</v>
      </c>
      <c r="E3247" t="s">
        <v>16358</v>
      </c>
    </row>
    <row r="3248" spans="1:5" x14ac:dyDescent="0.25">
      <c r="A3248">
        <v>152299208</v>
      </c>
      <c r="B3248" t="s">
        <v>20651</v>
      </c>
      <c r="C3248" t="s">
        <v>17887</v>
      </c>
      <c r="D3248" t="s">
        <v>16710</v>
      </c>
      <c r="E3248" t="s">
        <v>16187</v>
      </c>
    </row>
    <row r="3249" spans="1:5" x14ac:dyDescent="0.25">
      <c r="A3249">
        <v>152299210</v>
      </c>
      <c r="B3249" t="s">
        <v>20652</v>
      </c>
      <c r="C3249" t="s">
        <v>16236</v>
      </c>
      <c r="D3249" t="s">
        <v>17163</v>
      </c>
      <c r="E3249" t="s">
        <v>16238</v>
      </c>
    </row>
    <row r="3250" spans="1:5" x14ac:dyDescent="0.25">
      <c r="A3250">
        <v>152299206</v>
      </c>
      <c r="B3250" t="s">
        <v>20653</v>
      </c>
      <c r="C3250" t="s">
        <v>17800</v>
      </c>
      <c r="D3250" t="s">
        <v>16180</v>
      </c>
      <c r="E3250" t="s">
        <v>16181</v>
      </c>
    </row>
    <row r="3251" spans="1:5" x14ac:dyDescent="0.25">
      <c r="A3251">
        <v>152299212</v>
      </c>
      <c r="B3251" t="s">
        <v>20654</v>
      </c>
      <c r="C3251" t="s">
        <v>16931</v>
      </c>
      <c r="D3251" t="s">
        <v>16351</v>
      </c>
      <c r="E3251" t="s">
        <v>17893</v>
      </c>
    </row>
    <row r="3252" spans="1:5" x14ac:dyDescent="0.25">
      <c r="A3252">
        <v>152299234</v>
      </c>
      <c r="B3252" t="s">
        <v>20655</v>
      </c>
      <c r="C3252" t="s">
        <v>16293</v>
      </c>
      <c r="D3252" t="s">
        <v>18148</v>
      </c>
      <c r="E3252" t="s">
        <v>16729</v>
      </c>
    </row>
    <row r="3253" spans="1:5" x14ac:dyDescent="0.25">
      <c r="A3253">
        <v>152299236</v>
      </c>
      <c r="B3253" t="s">
        <v>20656</v>
      </c>
      <c r="C3253" t="s">
        <v>16652</v>
      </c>
      <c r="D3253" t="s">
        <v>16237</v>
      </c>
      <c r="E3253" t="s">
        <v>16091</v>
      </c>
    </row>
    <row r="3254" spans="1:5" x14ac:dyDescent="0.25">
      <c r="A3254">
        <v>152299232</v>
      </c>
      <c r="B3254" t="s">
        <v>20657</v>
      </c>
      <c r="C3254" t="s">
        <v>16317</v>
      </c>
      <c r="D3254" t="s">
        <v>16173</v>
      </c>
      <c r="E3254" t="s">
        <v>17490</v>
      </c>
    </row>
    <row r="3255" spans="1:5" x14ac:dyDescent="0.25">
      <c r="A3255">
        <v>152299238</v>
      </c>
      <c r="B3255" t="s">
        <v>20658</v>
      </c>
      <c r="C3255" t="s">
        <v>16654</v>
      </c>
      <c r="D3255" t="s">
        <v>16146</v>
      </c>
      <c r="E3255" t="s">
        <v>16655</v>
      </c>
    </row>
    <row r="3256" spans="1:5" x14ac:dyDescent="0.25">
      <c r="A3256">
        <v>152299278</v>
      </c>
      <c r="B3256" t="s">
        <v>20659</v>
      </c>
      <c r="C3256" t="s">
        <v>17851</v>
      </c>
      <c r="D3256" t="s">
        <v>16780</v>
      </c>
      <c r="E3256" t="s">
        <v>16268</v>
      </c>
    </row>
    <row r="3257" spans="1:5" x14ac:dyDescent="0.25">
      <c r="A3257">
        <v>152299276</v>
      </c>
      <c r="B3257" t="s">
        <v>20660</v>
      </c>
      <c r="C3257" t="s">
        <v>19151</v>
      </c>
      <c r="D3257" t="s">
        <v>19152</v>
      </c>
      <c r="E3257" t="s">
        <v>16103</v>
      </c>
    </row>
    <row r="3258" spans="1:5" x14ac:dyDescent="0.25">
      <c r="A3258">
        <v>152299280</v>
      </c>
      <c r="B3258" t="s">
        <v>20661</v>
      </c>
      <c r="C3258" t="s">
        <v>16488</v>
      </c>
      <c r="D3258" t="s">
        <v>16234</v>
      </c>
      <c r="E3258" t="s">
        <v>16139</v>
      </c>
    </row>
    <row r="3259" spans="1:5" x14ac:dyDescent="0.25">
      <c r="A3259">
        <v>152299354</v>
      </c>
      <c r="B3259" t="s">
        <v>20662</v>
      </c>
      <c r="C3259" t="s">
        <v>17763</v>
      </c>
      <c r="D3259" t="s">
        <v>16317</v>
      </c>
      <c r="E3259" t="s">
        <v>17764</v>
      </c>
    </row>
    <row r="3260" spans="1:5" x14ac:dyDescent="0.25">
      <c r="A3260">
        <v>152299352</v>
      </c>
      <c r="B3260" t="s">
        <v>20663</v>
      </c>
      <c r="C3260" t="s">
        <v>16911</v>
      </c>
      <c r="D3260" t="s">
        <v>16881</v>
      </c>
      <c r="E3260" t="s">
        <v>16881</v>
      </c>
    </row>
    <row r="3261" spans="1:5" x14ac:dyDescent="0.25">
      <c r="A3261">
        <v>152299356</v>
      </c>
      <c r="B3261" t="s">
        <v>20664</v>
      </c>
      <c r="C3261" t="s">
        <v>17408</v>
      </c>
      <c r="D3261" t="s">
        <v>16710</v>
      </c>
      <c r="E3261" t="s">
        <v>16103</v>
      </c>
    </row>
    <row r="3262" spans="1:5" x14ac:dyDescent="0.25">
      <c r="A3262">
        <v>152299454</v>
      </c>
      <c r="B3262" t="s">
        <v>20665</v>
      </c>
      <c r="C3262" t="s">
        <v>16342</v>
      </c>
      <c r="D3262" t="s">
        <v>16122</v>
      </c>
      <c r="E3262" t="s">
        <v>17773</v>
      </c>
    </row>
    <row r="3263" spans="1:5" x14ac:dyDescent="0.25">
      <c r="A3263">
        <v>152299452</v>
      </c>
      <c r="B3263" t="s">
        <v>20666</v>
      </c>
      <c r="C3263" t="s">
        <v>16371</v>
      </c>
      <c r="D3263" t="s">
        <v>16536</v>
      </c>
      <c r="E3263" t="s">
        <v>16442</v>
      </c>
    </row>
    <row r="3264" spans="1:5" x14ac:dyDescent="0.25">
      <c r="A3264">
        <v>152299456</v>
      </c>
      <c r="B3264" t="s">
        <v>20667</v>
      </c>
      <c r="C3264" t="s">
        <v>17775</v>
      </c>
      <c r="D3264" t="s">
        <v>16129</v>
      </c>
      <c r="E3264" t="s">
        <v>17665</v>
      </c>
    </row>
    <row r="3265" spans="1:5" x14ac:dyDescent="0.25">
      <c r="A3265">
        <v>152299508</v>
      </c>
      <c r="B3265" t="s">
        <v>20668</v>
      </c>
      <c r="C3265" t="s">
        <v>17060</v>
      </c>
      <c r="D3265" t="s">
        <v>16211</v>
      </c>
      <c r="E3265" t="s">
        <v>16740</v>
      </c>
    </row>
    <row r="3266" spans="1:5" x14ac:dyDescent="0.25">
      <c r="A3266">
        <v>152299506</v>
      </c>
      <c r="B3266" t="s">
        <v>20669</v>
      </c>
      <c r="C3266" t="s">
        <v>17058</v>
      </c>
      <c r="D3266" t="s">
        <v>16845</v>
      </c>
      <c r="E3266" t="s">
        <v>16129</v>
      </c>
    </row>
    <row r="3267" spans="1:5" x14ac:dyDescent="0.25">
      <c r="A3267">
        <v>152299510</v>
      </c>
      <c r="B3267" t="s">
        <v>20670</v>
      </c>
      <c r="C3267" t="s">
        <v>16982</v>
      </c>
      <c r="D3267" t="s">
        <v>16134</v>
      </c>
      <c r="E3267" t="s">
        <v>17062</v>
      </c>
    </row>
    <row r="3268" spans="1:5" x14ac:dyDescent="0.25">
      <c r="A3268">
        <v>152299574</v>
      </c>
      <c r="B3268" t="s">
        <v>20671</v>
      </c>
      <c r="C3268" t="s">
        <v>17935</v>
      </c>
      <c r="D3268" t="s">
        <v>16591</v>
      </c>
      <c r="E3268" t="s">
        <v>17936</v>
      </c>
    </row>
    <row r="3269" spans="1:5" x14ac:dyDescent="0.25">
      <c r="A3269">
        <v>152299572</v>
      </c>
      <c r="B3269" t="s">
        <v>20672</v>
      </c>
      <c r="C3269" t="s">
        <v>16353</v>
      </c>
      <c r="D3269" t="s">
        <v>16077</v>
      </c>
      <c r="E3269" t="s">
        <v>16331</v>
      </c>
    </row>
    <row r="3270" spans="1:5" x14ac:dyDescent="0.25">
      <c r="A3270">
        <v>152299576</v>
      </c>
      <c r="B3270" t="s">
        <v>20673</v>
      </c>
      <c r="C3270" t="s">
        <v>17938</v>
      </c>
      <c r="D3270" t="s">
        <v>16317</v>
      </c>
      <c r="E3270" t="s">
        <v>17939</v>
      </c>
    </row>
    <row r="3271" spans="1:5" x14ac:dyDescent="0.25">
      <c r="A3271">
        <v>152299586</v>
      </c>
      <c r="B3271" t="s">
        <v>20674</v>
      </c>
      <c r="C3271" t="s">
        <v>17289</v>
      </c>
      <c r="D3271" t="s">
        <v>16317</v>
      </c>
      <c r="E3271" t="s">
        <v>16161</v>
      </c>
    </row>
    <row r="3272" spans="1:5" x14ac:dyDescent="0.25">
      <c r="A3272">
        <v>152299588</v>
      </c>
      <c r="B3272" t="s">
        <v>20675</v>
      </c>
      <c r="C3272" t="s">
        <v>16236</v>
      </c>
      <c r="D3272" t="s">
        <v>16095</v>
      </c>
      <c r="E3272" t="s">
        <v>17291</v>
      </c>
    </row>
    <row r="3273" spans="1:5" x14ac:dyDescent="0.25">
      <c r="A3273">
        <v>152299584</v>
      </c>
      <c r="B3273" t="s">
        <v>20676</v>
      </c>
      <c r="C3273" t="s">
        <v>17287</v>
      </c>
      <c r="D3273" t="s">
        <v>17105</v>
      </c>
      <c r="E3273" t="s">
        <v>16272</v>
      </c>
    </row>
    <row r="3274" spans="1:5" x14ac:dyDescent="0.25">
      <c r="A3274">
        <v>152299590</v>
      </c>
      <c r="B3274" t="s">
        <v>20677</v>
      </c>
      <c r="C3274" t="s">
        <v>16190</v>
      </c>
      <c r="D3274" t="s">
        <v>16103</v>
      </c>
      <c r="E3274" t="s">
        <v>3968</v>
      </c>
    </row>
    <row r="3275" spans="1:5" x14ac:dyDescent="0.25">
      <c r="A3275">
        <v>152299592</v>
      </c>
      <c r="B3275" t="s">
        <v>20678</v>
      </c>
      <c r="C3275" t="s">
        <v>17396</v>
      </c>
      <c r="D3275" t="s">
        <v>16438</v>
      </c>
      <c r="E3275" t="s">
        <v>17397</v>
      </c>
    </row>
    <row r="3276" spans="1:5" x14ac:dyDescent="0.25">
      <c r="A3276">
        <v>152299730</v>
      </c>
      <c r="B3276" t="s">
        <v>20679</v>
      </c>
      <c r="C3276" t="s">
        <v>17247</v>
      </c>
      <c r="D3276" t="s">
        <v>16170</v>
      </c>
      <c r="E3276" t="s">
        <v>16710</v>
      </c>
    </row>
    <row r="3277" spans="1:5" x14ac:dyDescent="0.25">
      <c r="A3277">
        <v>152299728</v>
      </c>
      <c r="B3277" t="s">
        <v>20680</v>
      </c>
      <c r="C3277" t="s">
        <v>17242</v>
      </c>
      <c r="D3277" t="s">
        <v>16263</v>
      </c>
      <c r="E3277" t="s">
        <v>16295</v>
      </c>
    </row>
    <row r="3278" spans="1:5" x14ac:dyDescent="0.25">
      <c r="A3278">
        <v>152299732</v>
      </c>
      <c r="B3278" t="s">
        <v>20681</v>
      </c>
      <c r="C3278" t="s">
        <v>17338</v>
      </c>
      <c r="D3278" t="s">
        <v>17339</v>
      </c>
      <c r="E3278" t="s">
        <v>17340</v>
      </c>
    </row>
    <row r="3279" spans="1:5" x14ac:dyDescent="0.25">
      <c r="A3279">
        <v>152299866</v>
      </c>
      <c r="B3279" t="s">
        <v>20682</v>
      </c>
      <c r="C3279" t="s">
        <v>16411</v>
      </c>
      <c r="D3279" t="s">
        <v>16087</v>
      </c>
      <c r="E3279" t="s">
        <v>16412</v>
      </c>
    </row>
    <row r="3280" spans="1:5" x14ac:dyDescent="0.25">
      <c r="A3280">
        <v>152299864</v>
      </c>
      <c r="B3280" t="s">
        <v>20683</v>
      </c>
      <c r="C3280" t="s">
        <v>16405</v>
      </c>
      <c r="D3280" t="s">
        <v>16354</v>
      </c>
      <c r="E3280" t="s">
        <v>16406</v>
      </c>
    </row>
    <row r="3281" spans="1:5" x14ac:dyDescent="0.25">
      <c r="A3281">
        <v>152299868</v>
      </c>
      <c r="B3281" t="s">
        <v>20684</v>
      </c>
      <c r="C3281" t="s">
        <v>16581</v>
      </c>
      <c r="D3281" t="s">
        <v>16146</v>
      </c>
      <c r="E3281" t="s">
        <v>16582</v>
      </c>
    </row>
    <row r="3282" spans="1:5" x14ac:dyDescent="0.25">
      <c r="A3282">
        <v>152299170</v>
      </c>
      <c r="B3282" t="s">
        <v>20685</v>
      </c>
      <c r="C3282" t="s">
        <v>16467</v>
      </c>
      <c r="D3282" t="s">
        <v>16133</v>
      </c>
      <c r="E3282" t="s">
        <v>16134</v>
      </c>
    </row>
    <row r="3283" spans="1:5" x14ac:dyDescent="0.25">
      <c r="A3283">
        <v>152299168</v>
      </c>
      <c r="B3283" t="s">
        <v>20686</v>
      </c>
      <c r="C3283" t="s">
        <v>16408</v>
      </c>
      <c r="D3283" t="s">
        <v>17403</v>
      </c>
      <c r="E3283" t="s">
        <v>17404</v>
      </c>
    </row>
    <row r="3284" spans="1:5" x14ac:dyDescent="0.25">
      <c r="A3284">
        <v>152299424</v>
      </c>
      <c r="B3284" t="s">
        <v>20687</v>
      </c>
      <c r="C3284" t="s">
        <v>17363</v>
      </c>
      <c r="D3284" t="s">
        <v>16161</v>
      </c>
      <c r="E3284" t="s">
        <v>16173</v>
      </c>
    </row>
    <row r="3285" spans="1:5" x14ac:dyDescent="0.25">
      <c r="A3285">
        <v>152299422</v>
      </c>
      <c r="B3285" t="s">
        <v>20688</v>
      </c>
      <c r="C3285" t="s">
        <v>20158</v>
      </c>
      <c r="D3285" t="s">
        <v>17230</v>
      </c>
      <c r="E3285" t="s">
        <v>16796</v>
      </c>
    </row>
    <row r="3286" spans="1:5" x14ac:dyDescent="0.25">
      <c r="A3286">
        <v>152299426</v>
      </c>
      <c r="B3286" t="s">
        <v>20689</v>
      </c>
      <c r="C3286" t="s">
        <v>17837</v>
      </c>
      <c r="D3286" t="s">
        <v>17298</v>
      </c>
      <c r="E3286" t="s">
        <v>16095</v>
      </c>
    </row>
    <row r="3287" spans="1:5" x14ac:dyDescent="0.25">
      <c r="A3287">
        <v>152299478</v>
      </c>
      <c r="B3287" t="s">
        <v>20690</v>
      </c>
      <c r="C3287" t="s">
        <v>16397</v>
      </c>
      <c r="D3287" t="s">
        <v>16161</v>
      </c>
      <c r="E3287" t="s">
        <v>16095</v>
      </c>
    </row>
    <row r="3288" spans="1:5" x14ac:dyDescent="0.25">
      <c r="A3288">
        <v>152299476</v>
      </c>
      <c r="B3288" t="s">
        <v>20691</v>
      </c>
      <c r="C3288" t="s">
        <v>16613</v>
      </c>
      <c r="D3288" t="s">
        <v>16331</v>
      </c>
      <c r="E3288" t="s">
        <v>16614</v>
      </c>
    </row>
    <row r="3289" spans="1:5" x14ac:dyDescent="0.25">
      <c r="A3289">
        <v>152299480</v>
      </c>
      <c r="B3289" t="s">
        <v>20692</v>
      </c>
      <c r="C3289" t="s">
        <v>16617</v>
      </c>
      <c r="D3289" t="s">
        <v>16146</v>
      </c>
      <c r="E3289" t="s">
        <v>16618</v>
      </c>
    </row>
    <row r="3290" spans="1:5" x14ac:dyDescent="0.25">
      <c r="A3290">
        <v>152299550</v>
      </c>
      <c r="B3290" t="s">
        <v>20693</v>
      </c>
      <c r="C3290" t="s">
        <v>17115</v>
      </c>
      <c r="D3290" t="s">
        <v>17688</v>
      </c>
      <c r="E3290" t="s">
        <v>16398</v>
      </c>
    </row>
    <row r="3291" spans="1:5" x14ac:dyDescent="0.25">
      <c r="A3291">
        <v>152299548</v>
      </c>
      <c r="B3291" t="s">
        <v>20694</v>
      </c>
      <c r="C3291" t="s">
        <v>17601</v>
      </c>
      <c r="D3291" t="s">
        <v>16139</v>
      </c>
      <c r="E3291" t="s">
        <v>16442</v>
      </c>
    </row>
    <row r="3292" spans="1:5" x14ac:dyDescent="0.25">
      <c r="A3292">
        <v>152299552</v>
      </c>
      <c r="B3292" t="s">
        <v>20695</v>
      </c>
      <c r="C3292" t="s">
        <v>16246</v>
      </c>
      <c r="D3292" t="s">
        <v>16430</v>
      </c>
      <c r="E3292" t="s">
        <v>17691</v>
      </c>
    </row>
    <row r="3293" spans="1:5" x14ac:dyDescent="0.25">
      <c r="A3293">
        <v>152299608</v>
      </c>
      <c r="B3293" t="s">
        <v>20696</v>
      </c>
      <c r="C3293" t="s">
        <v>17608</v>
      </c>
      <c r="D3293" t="s">
        <v>16103</v>
      </c>
      <c r="E3293" t="s">
        <v>17460</v>
      </c>
    </row>
    <row r="3294" spans="1:5" x14ac:dyDescent="0.25">
      <c r="A3294">
        <v>152299606</v>
      </c>
      <c r="B3294" t="s">
        <v>20697</v>
      </c>
      <c r="C3294" t="s">
        <v>16156</v>
      </c>
      <c r="D3294" t="s">
        <v>16091</v>
      </c>
      <c r="E3294" t="s">
        <v>17606</v>
      </c>
    </row>
    <row r="3295" spans="1:5" x14ac:dyDescent="0.25">
      <c r="A3295">
        <v>152299610</v>
      </c>
      <c r="B3295" t="s">
        <v>20698</v>
      </c>
      <c r="C3295" t="s">
        <v>16479</v>
      </c>
      <c r="D3295" t="s">
        <v>16887</v>
      </c>
      <c r="E3295" t="s">
        <v>16845</v>
      </c>
    </row>
    <row r="3296" spans="1:5" x14ac:dyDescent="0.25">
      <c r="A3296">
        <v>152299630</v>
      </c>
      <c r="B3296" t="s">
        <v>20699</v>
      </c>
      <c r="C3296" t="s">
        <v>16350</v>
      </c>
      <c r="D3296" t="s">
        <v>17062</v>
      </c>
      <c r="E3296" t="s">
        <v>16091</v>
      </c>
    </row>
    <row r="3297" spans="1:5" x14ac:dyDescent="0.25">
      <c r="A3297">
        <v>152299682</v>
      </c>
      <c r="B3297" t="s">
        <v>20700</v>
      </c>
      <c r="C3297" t="s">
        <v>16985</v>
      </c>
      <c r="D3297" t="s">
        <v>17084</v>
      </c>
      <c r="E3297" t="s">
        <v>17085</v>
      </c>
    </row>
    <row r="3298" spans="1:5" x14ac:dyDescent="0.25">
      <c r="A3298">
        <v>152299680</v>
      </c>
      <c r="B3298" t="s">
        <v>20701</v>
      </c>
      <c r="C3298" t="s">
        <v>16360</v>
      </c>
      <c r="D3298" t="s">
        <v>16095</v>
      </c>
      <c r="E3298" t="s">
        <v>20068</v>
      </c>
    </row>
    <row r="3299" spans="1:5" x14ac:dyDescent="0.25">
      <c r="A3299">
        <v>152299684</v>
      </c>
      <c r="B3299" t="s">
        <v>20702</v>
      </c>
      <c r="C3299" t="s">
        <v>16397</v>
      </c>
      <c r="D3299" t="s">
        <v>16173</v>
      </c>
      <c r="E3299" t="s">
        <v>17090</v>
      </c>
    </row>
    <row r="3300" spans="1:5" x14ac:dyDescent="0.25">
      <c r="A3300">
        <v>152299878</v>
      </c>
      <c r="B3300" t="s">
        <v>20703</v>
      </c>
      <c r="C3300" t="s">
        <v>16773</v>
      </c>
      <c r="D3300" t="s">
        <v>16337</v>
      </c>
      <c r="E3300" t="s">
        <v>16129</v>
      </c>
    </row>
    <row r="3301" spans="1:5" x14ac:dyDescent="0.25">
      <c r="A3301">
        <v>152299872</v>
      </c>
      <c r="B3301" t="s">
        <v>20704</v>
      </c>
      <c r="C3301" t="s">
        <v>16305</v>
      </c>
      <c r="D3301" t="s">
        <v>16208</v>
      </c>
      <c r="E3301" t="s">
        <v>16337</v>
      </c>
    </row>
    <row r="3302" spans="1:5" x14ac:dyDescent="0.25">
      <c r="A3302">
        <v>152299870</v>
      </c>
      <c r="B3302" t="s">
        <v>20705</v>
      </c>
      <c r="C3302" t="s">
        <v>17448</v>
      </c>
      <c r="D3302" t="s">
        <v>18354</v>
      </c>
      <c r="E3302" t="s">
        <v>16596</v>
      </c>
    </row>
    <row r="3303" spans="1:5" x14ac:dyDescent="0.25">
      <c r="A3303">
        <v>152299874</v>
      </c>
      <c r="B3303" t="s">
        <v>20706</v>
      </c>
      <c r="C3303" t="s">
        <v>16587</v>
      </c>
      <c r="D3303" t="s">
        <v>16091</v>
      </c>
      <c r="E3303" t="s">
        <v>16091</v>
      </c>
    </row>
    <row r="3304" spans="1:5" x14ac:dyDescent="0.25">
      <c r="A3304">
        <v>152299876</v>
      </c>
      <c r="B3304" t="s">
        <v>20707</v>
      </c>
      <c r="C3304" t="s">
        <v>16323</v>
      </c>
      <c r="D3304" t="s">
        <v>16729</v>
      </c>
      <c r="E3304" t="s">
        <v>16084</v>
      </c>
    </row>
    <row r="3305" spans="1:5" x14ac:dyDescent="0.25">
      <c r="A3305">
        <v>152299880</v>
      </c>
      <c r="B3305" t="s">
        <v>20708</v>
      </c>
      <c r="C3305" t="s">
        <v>16775</v>
      </c>
      <c r="D3305" t="s">
        <v>16295</v>
      </c>
      <c r="E3305" t="s">
        <v>16227</v>
      </c>
    </row>
    <row r="3306" spans="1:5" x14ac:dyDescent="0.25">
      <c r="A3306">
        <v>152299884</v>
      </c>
      <c r="B3306" t="s">
        <v>20709</v>
      </c>
      <c r="C3306" t="s">
        <v>16889</v>
      </c>
      <c r="D3306" t="s">
        <v>16890</v>
      </c>
      <c r="E3306" t="s">
        <v>16891</v>
      </c>
    </row>
    <row r="3307" spans="1:5" x14ac:dyDescent="0.25">
      <c r="A3307">
        <v>152299882</v>
      </c>
      <c r="B3307" t="s">
        <v>20710</v>
      </c>
      <c r="C3307" t="s">
        <v>16777</v>
      </c>
      <c r="D3307" t="s">
        <v>16133</v>
      </c>
      <c r="E3307" t="s">
        <v>16103</v>
      </c>
    </row>
    <row r="3308" spans="1:5" x14ac:dyDescent="0.25">
      <c r="A3308">
        <v>152299886</v>
      </c>
      <c r="B3308" t="s">
        <v>20711</v>
      </c>
      <c r="C3308" t="s">
        <v>16962</v>
      </c>
      <c r="D3308" t="s">
        <v>16442</v>
      </c>
      <c r="E3308" t="s">
        <v>16963</v>
      </c>
    </row>
    <row r="3309" spans="1:5" x14ac:dyDescent="0.25">
      <c r="A3309">
        <v>152299102</v>
      </c>
      <c r="B3309" t="s">
        <v>20712</v>
      </c>
      <c r="C3309" t="s">
        <v>16303</v>
      </c>
      <c r="D3309" t="s">
        <v>16715</v>
      </c>
      <c r="E3309" t="s">
        <v>16095</v>
      </c>
    </row>
    <row r="3310" spans="1:5" x14ac:dyDescent="0.25">
      <c r="A3310">
        <v>152299100</v>
      </c>
      <c r="B3310" t="s">
        <v>20713</v>
      </c>
      <c r="C3310" t="s">
        <v>16624</v>
      </c>
      <c r="D3310" t="s">
        <v>17884</v>
      </c>
      <c r="E3310" t="s">
        <v>16103</v>
      </c>
    </row>
    <row r="3311" spans="1:5" x14ac:dyDescent="0.25">
      <c r="A3311">
        <v>152299104</v>
      </c>
      <c r="B3311" t="s">
        <v>20714</v>
      </c>
      <c r="C3311" t="s">
        <v>1709</v>
      </c>
      <c r="D3311" t="s">
        <v>16076</v>
      </c>
      <c r="E3311" t="s">
        <v>16077</v>
      </c>
    </row>
    <row r="3312" spans="1:5" x14ac:dyDescent="0.25">
      <c r="A3312">
        <v>152299396</v>
      </c>
      <c r="B3312" t="s">
        <v>20715</v>
      </c>
      <c r="C3312" t="s">
        <v>16949</v>
      </c>
      <c r="D3312" t="s">
        <v>16173</v>
      </c>
      <c r="E3312" t="s">
        <v>16708</v>
      </c>
    </row>
    <row r="3313" spans="1:5" x14ac:dyDescent="0.25">
      <c r="A3313">
        <v>152299398</v>
      </c>
      <c r="B3313" t="s">
        <v>20716</v>
      </c>
      <c r="C3313" t="s">
        <v>16284</v>
      </c>
      <c r="D3313" t="s">
        <v>16087</v>
      </c>
      <c r="E3313" t="s">
        <v>17047</v>
      </c>
    </row>
    <row r="3314" spans="1:5" x14ac:dyDescent="0.25">
      <c r="A3314">
        <v>152299394</v>
      </c>
      <c r="B3314" t="s">
        <v>20717</v>
      </c>
      <c r="C3314" t="s">
        <v>16947</v>
      </c>
      <c r="D3314" t="s">
        <v>16154</v>
      </c>
      <c r="E3314" t="s">
        <v>16161</v>
      </c>
    </row>
    <row r="3315" spans="1:5" x14ac:dyDescent="0.25">
      <c r="A3315">
        <v>152299400</v>
      </c>
      <c r="B3315" t="s">
        <v>20718</v>
      </c>
      <c r="C3315" t="s">
        <v>17049</v>
      </c>
      <c r="D3315" t="s">
        <v>16237</v>
      </c>
      <c r="E3315" t="s">
        <v>16729</v>
      </c>
    </row>
    <row r="3316" spans="1:5" x14ac:dyDescent="0.25">
      <c r="A3316">
        <v>152299402</v>
      </c>
      <c r="B3316" t="s">
        <v>20719</v>
      </c>
      <c r="C3316" t="s">
        <v>17051</v>
      </c>
      <c r="D3316" t="s">
        <v>16438</v>
      </c>
      <c r="E3316" t="s">
        <v>17052</v>
      </c>
    </row>
    <row r="3317" spans="1:5" x14ac:dyDescent="0.25">
      <c r="A3317">
        <v>152299658</v>
      </c>
      <c r="B3317" t="s">
        <v>20720</v>
      </c>
      <c r="C3317" t="s">
        <v>16883</v>
      </c>
      <c r="D3317" t="s">
        <v>16503</v>
      </c>
      <c r="E3317" t="s">
        <v>16372</v>
      </c>
    </row>
    <row r="3318" spans="1:5" x14ac:dyDescent="0.25">
      <c r="A3318">
        <v>152299656</v>
      </c>
      <c r="B3318" t="s">
        <v>20721</v>
      </c>
      <c r="C3318" t="s">
        <v>16634</v>
      </c>
      <c r="D3318" t="s">
        <v>16635</v>
      </c>
      <c r="E3318" t="s">
        <v>16636</v>
      </c>
    </row>
    <row r="3319" spans="1:5" x14ac:dyDescent="0.25">
      <c r="A3319">
        <v>152299660</v>
      </c>
      <c r="B3319" t="s">
        <v>20722</v>
      </c>
      <c r="C3319" t="s">
        <v>16638</v>
      </c>
      <c r="D3319" t="s">
        <v>16639</v>
      </c>
      <c r="E3319" t="s">
        <v>16227</v>
      </c>
    </row>
    <row r="3320" spans="1:5" x14ac:dyDescent="0.25">
      <c r="A3320">
        <v>152299890</v>
      </c>
      <c r="B3320" t="s">
        <v>20723</v>
      </c>
      <c r="C3320" t="s">
        <v>16967</v>
      </c>
      <c r="D3320" t="s">
        <v>16968</v>
      </c>
      <c r="E3320" t="s">
        <v>16969</v>
      </c>
    </row>
    <row r="3321" spans="1:5" x14ac:dyDescent="0.25">
      <c r="A3321">
        <v>152299892</v>
      </c>
      <c r="B3321" t="s">
        <v>20724</v>
      </c>
      <c r="C3321" t="s">
        <v>16992</v>
      </c>
      <c r="D3321" t="s">
        <v>16993</v>
      </c>
      <c r="E3321" t="s">
        <v>16595</v>
      </c>
    </row>
    <row r="3322" spans="1:5" x14ac:dyDescent="0.25">
      <c r="A3322">
        <v>152299888</v>
      </c>
      <c r="B3322" t="s">
        <v>20725</v>
      </c>
      <c r="C3322" t="s">
        <v>16692</v>
      </c>
      <c r="D3322" t="s">
        <v>16237</v>
      </c>
      <c r="E3322" t="s">
        <v>16965</v>
      </c>
    </row>
    <row r="3323" spans="1:5" x14ac:dyDescent="0.25">
      <c r="A3323">
        <v>152299894</v>
      </c>
      <c r="B3323" t="s">
        <v>20726</v>
      </c>
      <c r="C3323" t="s">
        <v>16289</v>
      </c>
      <c r="D3323" t="s">
        <v>16077</v>
      </c>
      <c r="E3323" t="s">
        <v>16995</v>
      </c>
    </row>
    <row r="3324" spans="1:5" x14ac:dyDescent="0.25">
      <c r="A3324">
        <v>152299896</v>
      </c>
      <c r="B3324" t="s">
        <v>20727</v>
      </c>
      <c r="C3324" t="s">
        <v>16829</v>
      </c>
      <c r="D3324" t="s">
        <v>429</v>
      </c>
      <c r="E3324" t="s">
        <v>16788</v>
      </c>
    </row>
    <row r="3325" spans="1:5" x14ac:dyDescent="0.25">
      <c r="A3325">
        <v>152299900</v>
      </c>
      <c r="B3325" t="s">
        <v>20728</v>
      </c>
      <c r="C3325" t="s">
        <v>16266</v>
      </c>
      <c r="D3325" t="s">
        <v>17103</v>
      </c>
      <c r="E3325" t="s">
        <v>16317</v>
      </c>
    </row>
    <row r="3326" spans="1:5" x14ac:dyDescent="0.25">
      <c r="A3326">
        <v>152299898</v>
      </c>
      <c r="B3326" t="s">
        <v>20729</v>
      </c>
      <c r="C3326" t="s">
        <v>16998</v>
      </c>
      <c r="D3326" t="s">
        <v>16999</v>
      </c>
      <c r="E3326" t="s">
        <v>16237</v>
      </c>
    </row>
    <row r="3327" spans="1:5" x14ac:dyDescent="0.25">
      <c r="A3327">
        <v>152299902</v>
      </c>
      <c r="B3327" t="s">
        <v>20730</v>
      </c>
      <c r="C3327" t="s">
        <v>16305</v>
      </c>
      <c r="D3327" t="s">
        <v>17105</v>
      </c>
      <c r="E3327" t="s">
        <v>16272</v>
      </c>
    </row>
    <row r="3328" spans="1:5" x14ac:dyDescent="0.25">
      <c r="A3328">
        <v>152299906</v>
      </c>
      <c r="B3328" t="s">
        <v>20731</v>
      </c>
      <c r="C3328" t="s">
        <v>16360</v>
      </c>
      <c r="D3328" t="s">
        <v>17202</v>
      </c>
      <c r="E3328" t="s">
        <v>17203</v>
      </c>
    </row>
    <row r="3329" spans="1:5" x14ac:dyDescent="0.25">
      <c r="A3329">
        <v>152299904</v>
      </c>
      <c r="B3329" t="s">
        <v>20732</v>
      </c>
      <c r="C3329" t="s">
        <v>17107</v>
      </c>
      <c r="D3329" t="s">
        <v>16084</v>
      </c>
      <c r="E3329" t="s">
        <v>16354</v>
      </c>
    </row>
    <row r="3330" spans="1:5" x14ac:dyDescent="0.25">
      <c r="A3330">
        <v>152299908</v>
      </c>
      <c r="B3330" t="s">
        <v>20733</v>
      </c>
      <c r="C3330" t="s">
        <v>16594</v>
      </c>
      <c r="D3330" t="s">
        <v>16139</v>
      </c>
      <c r="E3330" t="s">
        <v>16234</v>
      </c>
    </row>
    <row r="3331" spans="1:5" x14ac:dyDescent="0.25">
      <c r="A3331">
        <v>152299744</v>
      </c>
      <c r="B3331" t="s">
        <v>20734</v>
      </c>
      <c r="C3331" t="s">
        <v>17452</v>
      </c>
      <c r="D3331" t="s">
        <v>16317</v>
      </c>
      <c r="E3331" t="s">
        <v>16211</v>
      </c>
    </row>
    <row r="3332" spans="1:5" x14ac:dyDescent="0.25">
      <c r="A3332">
        <v>152299742</v>
      </c>
      <c r="B3332" t="s">
        <v>20735</v>
      </c>
      <c r="C3332" t="s">
        <v>16692</v>
      </c>
      <c r="D3332" t="s">
        <v>17450</v>
      </c>
      <c r="E3332" t="s">
        <v>16729</v>
      </c>
    </row>
    <row r="3333" spans="1:5" x14ac:dyDescent="0.25">
      <c r="A3333">
        <v>152299746</v>
      </c>
      <c r="B3333" t="s">
        <v>20736</v>
      </c>
      <c r="C3333" t="s">
        <v>17454</v>
      </c>
      <c r="D3333" t="s">
        <v>17052</v>
      </c>
      <c r="E3333" t="s">
        <v>16150</v>
      </c>
    </row>
    <row r="3334" spans="1:5" x14ac:dyDescent="0.25">
      <c r="A3334">
        <v>152299082</v>
      </c>
      <c r="B3334" t="s">
        <v>20737</v>
      </c>
      <c r="C3334" t="s">
        <v>16149</v>
      </c>
      <c r="D3334" t="s">
        <v>16636</v>
      </c>
      <c r="E3334" t="s">
        <v>16211</v>
      </c>
    </row>
    <row r="3335" spans="1:5" x14ac:dyDescent="0.25">
      <c r="A3335">
        <v>152299080</v>
      </c>
      <c r="B3335" t="s">
        <v>20738</v>
      </c>
      <c r="C3335" t="s">
        <v>16624</v>
      </c>
      <c r="D3335" t="s">
        <v>17387</v>
      </c>
      <c r="E3335" t="s">
        <v>16945</v>
      </c>
    </row>
    <row r="3336" spans="1:5" x14ac:dyDescent="0.25">
      <c r="A3336">
        <v>152299084</v>
      </c>
      <c r="B3336" t="s">
        <v>20739</v>
      </c>
      <c r="C3336" t="s">
        <v>17700</v>
      </c>
      <c r="D3336" t="s">
        <v>16103</v>
      </c>
      <c r="E3336" t="s">
        <v>16118</v>
      </c>
    </row>
    <row r="3337" spans="1:5" x14ac:dyDescent="0.25">
      <c r="A3337">
        <v>152299108</v>
      </c>
      <c r="B3337" t="s">
        <v>20740</v>
      </c>
      <c r="C3337" t="s">
        <v>16142</v>
      </c>
      <c r="D3337" t="s">
        <v>16287</v>
      </c>
      <c r="E3337" t="s">
        <v>16103</v>
      </c>
    </row>
    <row r="3338" spans="1:5" x14ac:dyDescent="0.25">
      <c r="A3338">
        <v>152299106</v>
      </c>
      <c r="B3338" t="s">
        <v>20741</v>
      </c>
      <c r="C3338" t="s">
        <v>16079</v>
      </c>
      <c r="D3338" t="s">
        <v>16080</v>
      </c>
      <c r="E3338" t="s">
        <v>3968</v>
      </c>
    </row>
    <row r="3339" spans="1:5" x14ac:dyDescent="0.25">
      <c r="A3339">
        <v>152299110</v>
      </c>
      <c r="B3339" t="s">
        <v>20742</v>
      </c>
      <c r="C3339" t="s">
        <v>16436</v>
      </c>
      <c r="D3339" t="s">
        <v>16103</v>
      </c>
      <c r="E3339" t="s">
        <v>16091</v>
      </c>
    </row>
    <row r="3340" spans="1:5" x14ac:dyDescent="0.25">
      <c r="A3340">
        <v>152299154</v>
      </c>
      <c r="B3340" t="s">
        <v>20743</v>
      </c>
      <c r="C3340" t="s">
        <v>16952</v>
      </c>
      <c r="D3340" t="s">
        <v>16377</v>
      </c>
      <c r="E3340" t="s">
        <v>16372</v>
      </c>
    </row>
    <row r="3341" spans="1:5" x14ac:dyDescent="0.25">
      <c r="A3341">
        <v>152299152</v>
      </c>
      <c r="B3341" t="s">
        <v>20744</v>
      </c>
      <c r="C3341" t="s">
        <v>17101</v>
      </c>
      <c r="D3341" t="s">
        <v>16129</v>
      </c>
      <c r="E3341" t="s">
        <v>17094</v>
      </c>
    </row>
    <row r="3342" spans="1:5" x14ac:dyDescent="0.25">
      <c r="A3342">
        <v>152299156</v>
      </c>
      <c r="B3342" t="s">
        <v>20745</v>
      </c>
      <c r="C3342" t="s">
        <v>17197</v>
      </c>
      <c r="D3342" t="s">
        <v>16334</v>
      </c>
      <c r="E3342" t="s">
        <v>16558</v>
      </c>
    </row>
    <row r="3343" spans="1:5" x14ac:dyDescent="0.25">
      <c r="A3343">
        <v>152299242</v>
      </c>
      <c r="B3343" t="s">
        <v>20746</v>
      </c>
      <c r="C3343" t="s">
        <v>16768</v>
      </c>
      <c r="D3343" t="s">
        <v>16489</v>
      </c>
      <c r="E3343" t="s">
        <v>13176</v>
      </c>
    </row>
    <row r="3344" spans="1:5" x14ac:dyDescent="0.25">
      <c r="A3344">
        <v>152299240</v>
      </c>
      <c r="B3344" t="s">
        <v>20747</v>
      </c>
      <c r="C3344" t="s">
        <v>16770</v>
      </c>
      <c r="D3344" t="s">
        <v>16771</v>
      </c>
      <c r="E3344" t="s">
        <v>3968</v>
      </c>
    </row>
    <row r="3345" spans="1:5" x14ac:dyDescent="0.25">
      <c r="A3345">
        <v>152299284</v>
      </c>
      <c r="B3345" t="s">
        <v>20748</v>
      </c>
      <c r="C3345" t="s">
        <v>16233</v>
      </c>
      <c r="D3345" t="s">
        <v>16234</v>
      </c>
      <c r="E3345" t="s">
        <v>16129</v>
      </c>
    </row>
    <row r="3346" spans="1:5" x14ac:dyDescent="0.25">
      <c r="A3346">
        <v>152299282</v>
      </c>
      <c r="B3346" t="s">
        <v>20749</v>
      </c>
      <c r="C3346" t="s">
        <v>16211</v>
      </c>
      <c r="D3346" t="s">
        <v>16103</v>
      </c>
      <c r="E3346" t="s">
        <v>16095</v>
      </c>
    </row>
    <row r="3347" spans="1:5" x14ac:dyDescent="0.25">
      <c r="A3347">
        <v>152299286</v>
      </c>
      <c r="B3347" t="s">
        <v>20750</v>
      </c>
      <c r="C3347" t="s">
        <v>16236</v>
      </c>
      <c r="D3347" t="s">
        <v>16237</v>
      </c>
      <c r="E3347" t="s">
        <v>16238</v>
      </c>
    </row>
    <row r="3348" spans="1:5" x14ac:dyDescent="0.25">
      <c r="A3348">
        <v>152299460</v>
      </c>
      <c r="B3348" t="s">
        <v>20751</v>
      </c>
      <c r="C3348" t="s">
        <v>17864</v>
      </c>
      <c r="D3348" t="s">
        <v>16087</v>
      </c>
      <c r="E3348" t="s">
        <v>16212</v>
      </c>
    </row>
    <row r="3349" spans="1:5" x14ac:dyDescent="0.25">
      <c r="A3349">
        <v>152299458</v>
      </c>
      <c r="B3349" t="s">
        <v>20752</v>
      </c>
      <c r="C3349" t="s">
        <v>17862</v>
      </c>
      <c r="D3349" t="s">
        <v>16087</v>
      </c>
      <c r="E3349" t="s">
        <v>16091</v>
      </c>
    </row>
    <row r="3350" spans="1:5" x14ac:dyDescent="0.25">
      <c r="A3350">
        <v>152299462</v>
      </c>
      <c r="B3350" t="s">
        <v>20753</v>
      </c>
      <c r="C3350" t="s">
        <v>17866</v>
      </c>
      <c r="D3350" t="s">
        <v>16103</v>
      </c>
      <c r="E3350" t="s">
        <v>16103</v>
      </c>
    </row>
    <row r="3351" spans="1:5" x14ac:dyDescent="0.25">
      <c r="A3351">
        <v>152299514</v>
      </c>
      <c r="B3351" t="s">
        <v>20754</v>
      </c>
      <c r="C3351" t="s">
        <v>17172</v>
      </c>
      <c r="D3351" t="s">
        <v>16173</v>
      </c>
      <c r="E3351" t="s">
        <v>16187</v>
      </c>
    </row>
    <row r="3352" spans="1:5" x14ac:dyDescent="0.25">
      <c r="A3352">
        <v>152299512</v>
      </c>
      <c r="B3352" t="s">
        <v>20755</v>
      </c>
      <c r="C3352" t="s">
        <v>17170</v>
      </c>
      <c r="D3352" t="s">
        <v>17142</v>
      </c>
      <c r="E3352" t="s">
        <v>16134</v>
      </c>
    </row>
    <row r="3353" spans="1:5" x14ac:dyDescent="0.25">
      <c r="A3353">
        <v>152299516</v>
      </c>
      <c r="B3353" t="s">
        <v>20756</v>
      </c>
      <c r="C3353" t="s">
        <v>16872</v>
      </c>
      <c r="D3353" t="s">
        <v>17174</v>
      </c>
      <c r="E3353" t="s">
        <v>17175</v>
      </c>
    </row>
    <row r="3354" spans="1:5" x14ac:dyDescent="0.25">
      <c r="A3354">
        <v>152299596</v>
      </c>
      <c r="B3354" t="s">
        <v>20757</v>
      </c>
      <c r="C3354" t="s">
        <v>16576</v>
      </c>
      <c r="D3354" t="s">
        <v>16664</v>
      </c>
      <c r="E3354" t="s">
        <v>16122</v>
      </c>
    </row>
    <row r="3355" spans="1:5" x14ac:dyDescent="0.25">
      <c r="A3355">
        <v>152299594</v>
      </c>
      <c r="B3355" t="s">
        <v>20758</v>
      </c>
      <c r="C3355" t="s">
        <v>16210</v>
      </c>
      <c r="D3355" t="s">
        <v>17490</v>
      </c>
      <c r="E3355" t="s">
        <v>17491</v>
      </c>
    </row>
    <row r="3356" spans="1:5" x14ac:dyDescent="0.25">
      <c r="A3356">
        <v>152299598</v>
      </c>
      <c r="B3356" t="s">
        <v>20759</v>
      </c>
      <c r="C3356" t="s">
        <v>17494</v>
      </c>
      <c r="D3356" t="s">
        <v>17495</v>
      </c>
      <c r="E3356" t="s">
        <v>16161</v>
      </c>
    </row>
    <row r="3357" spans="1:5" x14ac:dyDescent="0.25">
      <c r="A3357">
        <v>152299614</v>
      </c>
      <c r="B3357" t="s">
        <v>20760</v>
      </c>
      <c r="C3357" t="s">
        <v>18781</v>
      </c>
      <c r="D3357" t="s">
        <v>17559</v>
      </c>
      <c r="E3357" t="s">
        <v>18084</v>
      </c>
    </row>
    <row r="3358" spans="1:5" x14ac:dyDescent="0.25">
      <c r="A3358">
        <v>152299612</v>
      </c>
      <c r="B3358" t="s">
        <v>20761</v>
      </c>
      <c r="C3358" t="s">
        <v>16540</v>
      </c>
      <c r="D3358" t="s">
        <v>16796</v>
      </c>
      <c r="E3358" t="s">
        <v>16295</v>
      </c>
    </row>
    <row r="3359" spans="1:5" x14ac:dyDescent="0.25">
      <c r="A3359">
        <v>152299616</v>
      </c>
      <c r="B3359" t="s">
        <v>20762</v>
      </c>
      <c r="C3359" t="s">
        <v>17695</v>
      </c>
      <c r="D3359" t="s">
        <v>16161</v>
      </c>
      <c r="E3359" t="s">
        <v>16103</v>
      </c>
    </row>
    <row r="3360" spans="1:5" x14ac:dyDescent="0.25">
      <c r="A3360">
        <v>152299930</v>
      </c>
      <c r="B3360" t="s">
        <v>20763</v>
      </c>
      <c r="C3360" t="s">
        <v>17414</v>
      </c>
      <c r="D3360" t="s">
        <v>16129</v>
      </c>
      <c r="E3360" t="s">
        <v>16205</v>
      </c>
    </row>
    <row r="3361" spans="1:5" x14ac:dyDescent="0.25">
      <c r="A3361">
        <v>152300398</v>
      </c>
      <c r="B3361" t="s">
        <v>20764</v>
      </c>
      <c r="C3361" t="s">
        <v>16124</v>
      </c>
      <c r="D3361" t="s">
        <v>16369</v>
      </c>
      <c r="E3361" t="s">
        <v>16073</v>
      </c>
    </row>
    <row r="3362" spans="1:5" x14ac:dyDescent="0.25">
      <c r="A3362">
        <v>152299932</v>
      </c>
      <c r="B3362" t="s">
        <v>20765</v>
      </c>
      <c r="C3362" t="s">
        <v>16578</v>
      </c>
      <c r="D3362" t="s">
        <v>16122</v>
      </c>
      <c r="E3362" t="s">
        <v>17295</v>
      </c>
    </row>
    <row r="3363" spans="1:5" x14ac:dyDescent="0.25">
      <c r="A3363">
        <v>152299934</v>
      </c>
      <c r="B3363" t="s">
        <v>20766</v>
      </c>
      <c r="C3363" t="s">
        <v>17523</v>
      </c>
      <c r="D3363" t="s">
        <v>16080</v>
      </c>
      <c r="E3363" t="s">
        <v>3968</v>
      </c>
    </row>
    <row r="3364" spans="1:5" x14ac:dyDescent="0.25">
      <c r="A3364">
        <v>152300004</v>
      </c>
      <c r="B3364" t="s">
        <v>20767</v>
      </c>
      <c r="C3364" t="s">
        <v>16663</v>
      </c>
      <c r="D3364" t="s">
        <v>16664</v>
      </c>
      <c r="E3364" t="s">
        <v>16237</v>
      </c>
    </row>
    <row r="3365" spans="1:5" x14ac:dyDescent="0.25">
      <c r="A3365">
        <v>152300002</v>
      </c>
      <c r="B3365" t="s">
        <v>20768</v>
      </c>
      <c r="C3365" t="s">
        <v>16659</v>
      </c>
      <c r="D3365" t="s">
        <v>16660</v>
      </c>
      <c r="E3365" t="s">
        <v>16661</v>
      </c>
    </row>
    <row r="3366" spans="1:5" x14ac:dyDescent="0.25">
      <c r="A3366">
        <v>152300006</v>
      </c>
      <c r="B3366" t="s">
        <v>20769</v>
      </c>
      <c r="C3366" t="s">
        <v>16666</v>
      </c>
      <c r="D3366" t="s">
        <v>16087</v>
      </c>
      <c r="E3366" t="s">
        <v>16103</v>
      </c>
    </row>
    <row r="3367" spans="1:5" x14ac:dyDescent="0.25">
      <c r="A3367">
        <v>152300168</v>
      </c>
      <c r="B3367" t="s">
        <v>20770</v>
      </c>
      <c r="C3367" t="s">
        <v>16872</v>
      </c>
      <c r="D3367" t="s">
        <v>17268</v>
      </c>
      <c r="E3367" t="s">
        <v>17149</v>
      </c>
    </row>
    <row r="3368" spans="1:5" x14ac:dyDescent="0.25">
      <c r="A3368">
        <v>152300166</v>
      </c>
      <c r="B3368" t="s">
        <v>20771</v>
      </c>
      <c r="C3368" t="s">
        <v>16401</v>
      </c>
      <c r="D3368" t="s">
        <v>17266</v>
      </c>
      <c r="E3368" t="s">
        <v>16133</v>
      </c>
    </row>
    <row r="3369" spans="1:5" x14ac:dyDescent="0.25">
      <c r="A3369">
        <v>152300170</v>
      </c>
      <c r="B3369" t="s">
        <v>20772</v>
      </c>
      <c r="C3369" t="s">
        <v>16340</v>
      </c>
      <c r="D3369" t="s">
        <v>16308</v>
      </c>
      <c r="E3369" t="s">
        <v>17270</v>
      </c>
    </row>
    <row r="3370" spans="1:5" x14ac:dyDescent="0.25">
      <c r="A3370">
        <v>152300192</v>
      </c>
      <c r="B3370" t="s">
        <v>20773</v>
      </c>
      <c r="C3370" t="s">
        <v>17541</v>
      </c>
      <c r="D3370" t="s">
        <v>16211</v>
      </c>
      <c r="E3370" t="s">
        <v>16973</v>
      </c>
    </row>
    <row r="3371" spans="1:5" x14ac:dyDescent="0.25">
      <c r="A3371">
        <v>152300190</v>
      </c>
      <c r="B3371" t="s">
        <v>20774</v>
      </c>
      <c r="C3371" t="s">
        <v>16663</v>
      </c>
      <c r="D3371" t="s">
        <v>16087</v>
      </c>
      <c r="E3371" t="s">
        <v>16161</v>
      </c>
    </row>
    <row r="3372" spans="1:5" x14ac:dyDescent="0.25">
      <c r="A3372">
        <v>152300194</v>
      </c>
      <c r="B3372" t="s">
        <v>20775</v>
      </c>
      <c r="C3372" t="s">
        <v>16236</v>
      </c>
      <c r="D3372" t="s">
        <v>16087</v>
      </c>
      <c r="E3372" t="s">
        <v>16212</v>
      </c>
    </row>
    <row r="3373" spans="1:5" x14ac:dyDescent="0.25">
      <c r="A3373">
        <v>152300396</v>
      </c>
      <c r="B3373" t="s">
        <v>20776</v>
      </c>
      <c r="C3373" t="s">
        <v>16365</v>
      </c>
      <c r="D3373" t="s">
        <v>16366</v>
      </c>
      <c r="E3373" t="s">
        <v>16367</v>
      </c>
    </row>
    <row r="3374" spans="1:5" x14ac:dyDescent="0.25">
      <c r="A3374">
        <v>152300394</v>
      </c>
      <c r="B3374" t="s">
        <v>20777</v>
      </c>
      <c r="C3374" t="s">
        <v>16165</v>
      </c>
      <c r="D3374" t="s">
        <v>16166</v>
      </c>
      <c r="E3374" t="s">
        <v>16167</v>
      </c>
    </row>
    <row r="3375" spans="1:5" x14ac:dyDescent="0.25">
      <c r="A3375">
        <v>152300424</v>
      </c>
      <c r="B3375" t="s">
        <v>20778</v>
      </c>
      <c r="C3375" t="s">
        <v>16793</v>
      </c>
      <c r="D3375" t="s">
        <v>16161</v>
      </c>
      <c r="E3375" t="s">
        <v>16317</v>
      </c>
    </row>
    <row r="3376" spans="1:5" x14ac:dyDescent="0.25">
      <c r="A3376">
        <v>152300420</v>
      </c>
      <c r="B3376" t="s">
        <v>20779</v>
      </c>
      <c r="C3376" t="s">
        <v>16350</v>
      </c>
      <c r="D3376" t="s">
        <v>16103</v>
      </c>
      <c r="E3376" t="s">
        <v>16275</v>
      </c>
    </row>
    <row r="3377" spans="1:5" x14ac:dyDescent="0.25">
      <c r="A3377">
        <v>152300422</v>
      </c>
      <c r="B3377" t="s">
        <v>20780</v>
      </c>
      <c r="C3377" t="s">
        <v>16768</v>
      </c>
      <c r="D3377" t="s">
        <v>16181</v>
      </c>
      <c r="E3377" t="s">
        <v>16073</v>
      </c>
    </row>
    <row r="3378" spans="1:5" x14ac:dyDescent="0.25">
      <c r="A3378">
        <v>152300418</v>
      </c>
      <c r="B3378" t="s">
        <v>20781</v>
      </c>
      <c r="C3378" t="s">
        <v>16690</v>
      </c>
      <c r="D3378" t="s">
        <v>16103</v>
      </c>
      <c r="E3378" t="s">
        <v>16161</v>
      </c>
    </row>
    <row r="3379" spans="1:5" x14ac:dyDescent="0.25">
      <c r="A3379">
        <v>152300426</v>
      </c>
      <c r="B3379" t="s">
        <v>20782</v>
      </c>
      <c r="C3379" t="s">
        <v>16808</v>
      </c>
      <c r="D3379" t="s">
        <v>16177</v>
      </c>
      <c r="E3379" t="s">
        <v>16520</v>
      </c>
    </row>
    <row r="3380" spans="1:5" x14ac:dyDescent="0.25">
      <c r="A3380">
        <v>152300174</v>
      </c>
      <c r="B3380" t="s">
        <v>20783</v>
      </c>
      <c r="C3380" t="s">
        <v>16233</v>
      </c>
      <c r="D3380" t="s">
        <v>16091</v>
      </c>
      <c r="E3380" t="s">
        <v>16337</v>
      </c>
    </row>
    <row r="3381" spans="1:5" x14ac:dyDescent="0.25">
      <c r="A3381">
        <v>152300172</v>
      </c>
      <c r="B3381" t="s">
        <v>20784</v>
      </c>
      <c r="C3381" t="s">
        <v>16499</v>
      </c>
      <c r="D3381" t="s">
        <v>3968</v>
      </c>
      <c r="E3381" t="s">
        <v>16083</v>
      </c>
    </row>
    <row r="3382" spans="1:5" x14ac:dyDescent="0.25">
      <c r="A3382">
        <v>152300176</v>
      </c>
      <c r="B3382" t="s">
        <v>20785</v>
      </c>
      <c r="C3382" t="s">
        <v>16117</v>
      </c>
      <c r="D3382" t="s">
        <v>16146</v>
      </c>
      <c r="E3382" t="s">
        <v>16582</v>
      </c>
    </row>
    <row r="3383" spans="1:5" x14ac:dyDescent="0.25">
      <c r="A3383">
        <v>152300356</v>
      </c>
      <c r="B3383" t="s">
        <v>20786</v>
      </c>
      <c r="C3383" t="s">
        <v>17581</v>
      </c>
      <c r="D3383" t="s">
        <v>16099</v>
      </c>
      <c r="E3383" t="s">
        <v>17219</v>
      </c>
    </row>
    <row r="3384" spans="1:5" x14ac:dyDescent="0.25">
      <c r="A3384">
        <v>152299974</v>
      </c>
      <c r="B3384" t="s">
        <v>20787</v>
      </c>
      <c r="C3384" t="s">
        <v>16109</v>
      </c>
      <c r="D3384" t="s">
        <v>16110</v>
      </c>
      <c r="E3384" t="s">
        <v>16091</v>
      </c>
    </row>
    <row r="3385" spans="1:5" x14ac:dyDescent="0.25">
      <c r="A3385">
        <v>152299972</v>
      </c>
      <c r="B3385" t="s">
        <v>20788</v>
      </c>
      <c r="C3385" t="s">
        <v>16101</v>
      </c>
      <c r="D3385" t="s">
        <v>16102</v>
      </c>
      <c r="E3385" t="s">
        <v>16103</v>
      </c>
    </row>
    <row r="3386" spans="1:5" x14ac:dyDescent="0.25">
      <c r="A3386">
        <v>152299976</v>
      </c>
      <c r="B3386" t="s">
        <v>20789</v>
      </c>
      <c r="C3386" t="s">
        <v>17654</v>
      </c>
      <c r="D3386" t="s">
        <v>16715</v>
      </c>
      <c r="E3386" t="s">
        <v>16161</v>
      </c>
    </row>
    <row r="3387" spans="1:5" x14ac:dyDescent="0.25">
      <c r="A3387">
        <v>152300354</v>
      </c>
      <c r="B3387" t="s">
        <v>20790</v>
      </c>
      <c r="C3387" t="s">
        <v>16663</v>
      </c>
      <c r="D3387" t="s">
        <v>429</v>
      </c>
      <c r="E3387" t="s">
        <v>16234</v>
      </c>
    </row>
    <row r="3388" spans="1:5" x14ac:dyDescent="0.25">
      <c r="A3388">
        <v>152300352</v>
      </c>
      <c r="B3388" t="s">
        <v>20791</v>
      </c>
      <c r="C3388" t="s">
        <v>16445</v>
      </c>
      <c r="D3388" t="s">
        <v>16331</v>
      </c>
      <c r="E3388" t="s">
        <v>16331</v>
      </c>
    </row>
    <row r="3389" spans="1:5" x14ac:dyDescent="0.25">
      <c r="A3389">
        <v>152299980</v>
      </c>
      <c r="B3389" t="s">
        <v>20792</v>
      </c>
      <c r="C3389" t="s">
        <v>16312</v>
      </c>
      <c r="D3389" t="s">
        <v>16313</v>
      </c>
      <c r="E3389" t="s">
        <v>16314</v>
      </c>
    </row>
    <row r="3390" spans="1:5" x14ac:dyDescent="0.25">
      <c r="A3390">
        <v>152299978</v>
      </c>
      <c r="B3390" t="s">
        <v>20793</v>
      </c>
      <c r="C3390" t="s">
        <v>16112</v>
      </c>
      <c r="D3390" t="s">
        <v>16073</v>
      </c>
      <c r="E3390" t="s">
        <v>16113</v>
      </c>
    </row>
    <row r="3391" spans="1:5" x14ac:dyDescent="0.25">
      <c r="A3391">
        <v>152299982</v>
      </c>
      <c r="B3391" t="s">
        <v>20794</v>
      </c>
      <c r="C3391" t="s">
        <v>17132</v>
      </c>
      <c r="D3391" t="s">
        <v>16267</v>
      </c>
      <c r="E3391" t="s">
        <v>16103</v>
      </c>
    </row>
    <row r="3392" spans="1:5" x14ac:dyDescent="0.25">
      <c r="A3392">
        <v>152300010</v>
      </c>
      <c r="B3392" t="s">
        <v>20795</v>
      </c>
      <c r="C3392" t="s">
        <v>16692</v>
      </c>
      <c r="D3392" t="s">
        <v>16102</v>
      </c>
      <c r="E3392" t="s">
        <v>16161</v>
      </c>
    </row>
    <row r="3393" spans="1:5" x14ac:dyDescent="0.25">
      <c r="A3393">
        <v>152300008</v>
      </c>
      <c r="B3393" t="s">
        <v>20796</v>
      </c>
      <c r="C3393" t="s">
        <v>16779</v>
      </c>
      <c r="D3393" t="s">
        <v>16780</v>
      </c>
      <c r="E3393" t="s">
        <v>16313</v>
      </c>
    </row>
    <row r="3394" spans="1:5" x14ac:dyDescent="0.25">
      <c r="A3394">
        <v>152300012</v>
      </c>
      <c r="B3394" t="s">
        <v>20797</v>
      </c>
      <c r="C3394" t="s">
        <v>16782</v>
      </c>
      <c r="D3394" t="s">
        <v>16783</v>
      </c>
      <c r="E3394" t="s">
        <v>16430</v>
      </c>
    </row>
    <row r="3395" spans="1:5" x14ac:dyDescent="0.25">
      <c r="A3395">
        <v>152300096</v>
      </c>
      <c r="B3395" t="s">
        <v>20798</v>
      </c>
      <c r="C3395" t="s">
        <v>16117</v>
      </c>
      <c r="D3395" t="s">
        <v>16118</v>
      </c>
      <c r="E3395" t="s">
        <v>16119</v>
      </c>
    </row>
    <row r="3396" spans="1:5" x14ac:dyDescent="0.25">
      <c r="A3396">
        <v>152300082</v>
      </c>
      <c r="B3396" t="s">
        <v>20799</v>
      </c>
      <c r="C3396" t="s">
        <v>16663</v>
      </c>
      <c r="D3396" t="s">
        <v>16087</v>
      </c>
      <c r="E3396" t="s">
        <v>16536</v>
      </c>
    </row>
    <row r="3397" spans="1:5" x14ac:dyDescent="0.25">
      <c r="A3397">
        <v>152300080</v>
      </c>
      <c r="B3397" t="s">
        <v>20800</v>
      </c>
      <c r="C3397" t="s">
        <v>17809</v>
      </c>
      <c r="D3397" t="s">
        <v>16095</v>
      </c>
      <c r="E3397" t="s">
        <v>16095</v>
      </c>
    </row>
    <row r="3398" spans="1:5" x14ac:dyDescent="0.25">
      <c r="A3398">
        <v>152300084</v>
      </c>
      <c r="B3398" t="s">
        <v>20801</v>
      </c>
      <c r="C3398" t="s">
        <v>17812</v>
      </c>
      <c r="D3398" t="s">
        <v>17813</v>
      </c>
      <c r="E3398" t="s">
        <v>17814</v>
      </c>
    </row>
    <row r="3399" spans="1:5" x14ac:dyDescent="0.25">
      <c r="A3399">
        <v>152300094</v>
      </c>
      <c r="B3399" t="s">
        <v>20802</v>
      </c>
      <c r="C3399" t="s">
        <v>17906</v>
      </c>
      <c r="D3399" t="s">
        <v>17907</v>
      </c>
      <c r="E3399" t="s">
        <v>17908</v>
      </c>
    </row>
    <row r="3400" spans="1:5" x14ac:dyDescent="0.25">
      <c r="A3400">
        <v>152300092</v>
      </c>
      <c r="B3400" t="s">
        <v>20803</v>
      </c>
      <c r="C3400" t="s">
        <v>17904</v>
      </c>
      <c r="D3400" t="s">
        <v>16287</v>
      </c>
      <c r="E3400" t="s">
        <v>16460</v>
      </c>
    </row>
    <row r="3401" spans="1:5" x14ac:dyDescent="0.25">
      <c r="A3401">
        <v>152300378</v>
      </c>
      <c r="B3401" t="s">
        <v>20804</v>
      </c>
      <c r="C3401" t="s">
        <v>16350</v>
      </c>
      <c r="D3401" t="s">
        <v>16205</v>
      </c>
      <c r="E3401" t="s">
        <v>16591</v>
      </c>
    </row>
    <row r="3402" spans="1:5" x14ac:dyDescent="0.25">
      <c r="A3402">
        <v>152300376</v>
      </c>
      <c r="B3402" t="s">
        <v>20805</v>
      </c>
      <c r="C3402" t="s">
        <v>17533</v>
      </c>
      <c r="D3402" t="s">
        <v>17556</v>
      </c>
      <c r="E3402" t="s">
        <v>16103</v>
      </c>
    </row>
    <row r="3403" spans="1:5" x14ac:dyDescent="0.25">
      <c r="A3403">
        <v>152300380</v>
      </c>
      <c r="B3403" t="s">
        <v>20806</v>
      </c>
      <c r="C3403" t="s">
        <v>17837</v>
      </c>
      <c r="D3403" t="s">
        <v>16664</v>
      </c>
      <c r="E3403" t="s">
        <v>16237</v>
      </c>
    </row>
    <row r="3404" spans="1:5" x14ac:dyDescent="0.25">
      <c r="A3404">
        <v>152299938</v>
      </c>
      <c r="B3404" t="s">
        <v>20807</v>
      </c>
      <c r="C3404" t="s">
        <v>17527</v>
      </c>
      <c r="D3404" t="s">
        <v>16091</v>
      </c>
      <c r="E3404" t="s">
        <v>16238</v>
      </c>
    </row>
    <row r="3405" spans="1:5" x14ac:dyDescent="0.25">
      <c r="A3405">
        <v>152299936</v>
      </c>
      <c r="B3405" t="s">
        <v>20808</v>
      </c>
      <c r="C3405" t="s">
        <v>17525</v>
      </c>
      <c r="D3405" t="s">
        <v>16710</v>
      </c>
      <c r="E3405" t="s">
        <v>16591</v>
      </c>
    </row>
    <row r="3406" spans="1:5" x14ac:dyDescent="0.25">
      <c r="A3406">
        <v>152299940</v>
      </c>
      <c r="B3406" t="s">
        <v>20809</v>
      </c>
      <c r="C3406" t="s">
        <v>17626</v>
      </c>
      <c r="D3406" t="s">
        <v>16234</v>
      </c>
      <c r="E3406" t="s">
        <v>16139</v>
      </c>
    </row>
    <row r="3407" spans="1:5" x14ac:dyDescent="0.25">
      <c r="A3407">
        <v>152300052</v>
      </c>
      <c r="B3407" t="s">
        <v>20810</v>
      </c>
      <c r="C3407" t="s">
        <v>17315</v>
      </c>
      <c r="D3407" t="s">
        <v>17174</v>
      </c>
      <c r="E3407" t="s">
        <v>17175</v>
      </c>
    </row>
    <row r="3408" spans="1:5" x14ac:dyDescent="0.25">
      <c r="A3408">
        <v>152300276</v>
      </c>
      <c r="B3408" t="s">
        <v>20811</v>
      </c>
      <c r="C3408" t="s">
        <v>1709</v>
      </c>
      <c r="D3408" t="s">
        <v>16161</v>
      </c>
      <c r="E3408" t="s">
        <v>17044</v>
      </c>
    </row>
    <row r="3409" spans="1:5" x14ac:dyDescent="0.25">
      <c r="A3409">
        <v>152300278</v>
      </c>
      <c r="B3409" t="s">
        <v>20812</v>
      </c>
      <c r="C3409" t="s">
        <v>19710</v>
      </c>
      <c r="D3409" t="s">
        <v>16091</v>
      </c>
      <c r="E3409" t="s">
        <v>19711</v>
      </c>
    </row>
    <row r="3410" spans="1:5" x14ac:dyDescent="0.25">
      <c r="A3410">
        <v>152300274</v>
      </c>
      <c r="B3410" t="s">
        <v>20813</v>
      </c>
      <c r="C3410" t="s">
        <v>17132</v>
      </c>
      <c r="D3410" t="s">
        <v>17133</v>
      </c>
      <c r="E3410" t="s">
        <v>16442</v>
      </c>
    </row>
    <row r="3411" spans="1:5" x14ac:dyDescent="0.25">
      <c r="A3411">
        <v>152300312</v>
      </c>
      <c r="B3411" t="s">
        <v>20814</v>
      </c>
      <c r="C3411" t="s">
        <v>16798</v>
      </c>
      <c r="D3411" t="s">
        <v>16533</v>
      </c>
      <c r="E3411" t="s">
        <v>16799</v>
      </c>
    </row>
    <row r="3412" spans="1:5" x14ac:dyDescent="0.25">
      <c r="A3412">
        <v>152300310</v>
      </c>
      <c r="B3412" t="s">
        <v>20815</v>
      </c>
      <c r="C3412" t="s">
        <v>16795</v>
      </c>
      <c r="D3412" t="s">
        <v>16796</v>
      </c>
      <c r="E3412" t="s">
        <v>16103</v>
      </c>
    </row>
    <row r="3413" spans="1:5" x14ac:dyDescent="0.25">
      <c r="A3413">
        <v>152300314</v>
      </c>
      <c r="B3413" t="s">
        <v>20816</v>
      </c>
      <c r="C3413" t="s">
        <v>16801</v>
      </c>
      <c r="D3413" t="s">
        <v>16802</v>
      </c>
      <c r="E3413" t="s">
        <v>16803</v>
      </c>
    </row>
    <row r="3414" spans="1:5" x14ac:dyDescent="0.25">
      <c r="A3414">
        <v>152300040</v>
      </c>
      <c r="B3414" t="s">
        <v>20817</v>
      </c>
      <c r="C3414" t="s">
        <v>17118</v>
      </c>
      <c r="D3414" t="s">
        <v>16181</v>
      </c>
      <c r="E3414" t="s">
        <v>16608</v>
      </c>
    </row>
    <row r="3415" spans="1:5" x14ac:dyDescent="0.25">
      <c r="A3415">
        <v>152300038</v>
      </c>
      <c r="B3415" t="s">
        <v>20818</v>
      </c>
      <c r="C3415" t="s">
        <v>17115</v>
      </c>
      <c r="D3415" t="s">
        <v>16091</v>
      </c>
      <c r="E3415" t="s">
        <v>17116</v>
      </c>
    </row>
    <row r="3416" spans="1:5" x14ac:dyDescent="0.25">
      <c r="A3416">
        <v>152300042</v>
      </c>
      <c r="B3416" t="s">
        <v>20819</v>
      </c>
      <c r="C3416" t="s">
        <v>17120</v>
      </c>
      <c r="D3416" t="s">
        <v>16095</v>
      </c>
      <c r="E3416" t="s">
        <v>16287</v>
      </c>
    </row>
    <row r="3417" spans="1:5" x14ac:dyDescent="0.25">
      <c r="A3417">
        <v>152300050</v>
      </c>
      <c r="B3417" t="s">
        <v>20820</v>
      </c>
      <c r="C3417" t="s">
        <v>16725</v>
      </c>
      <c r="D3417" t="s">
        <v>16430</v>
      </c>
      <c r="E3417" t="s">
        <v>16238</v>
      </c>
    </row>
    <row r="3418" spans="1:5" x14ac:dyDescent="0.25">
      <c r="A3418">
        <v>152300054</v>
      </c>
      <c r="B3418" t="s">
        <v>20821</v>
      </c>
      <c r="C3418" t="s">
        <v>17416</v>
      </c>
      <c r="D3418" t="s">
        <v>16192</v>
      </c>
      <c r="E3418" t="s">
        <v>16087</v>
      </c>
    </row>
    <row r="3419" spans="1:5" x14ac:dyDescent="0.25">
      <c r="A3419">
        <v>152300064</v>
      </c>
      <c r="B3419" t="s">
        <v>20822</v>
      </c>
      <c r="C3419" t="s">
        <v>17634</v>
      </c>
      <c r="D3419" t="s">
        <v>17635</v>
      </c>
      <c r="E3419" t="s">
        <v>16999</v>
      </c>
    </row>
    <row r="3420" spans="1:5" x14ac:dyDescent="0.25">
      <c r="A3420">
        <v>152300062</v>
      </c>
      <c r="B3420" t="s">
        <v>20823</v>
      </c>
      <c r="C3420" t="s">
        <v>16259</v>
      </c>
      <c r="D3420" t="s">
        <v>16122</v>
      </c>
      <c r="E3420" t="s">
        <v>16095</v>
      </c>
    </row>
    <row r="3421" spans="1:5" x14ac:dyDescent="0.25">
      <c r="A3421">
        <v>152300066</v>
      </c>
      <c r="B3421" t="s">
        <v>20824</v>
      </c>
      <c r="C3421" t="s">
        <v>17637</v>
      </c>
      <c r="D3421" t="s">
        <v>16087</v>
      </c>
      <c r="E3421" t="s">
        <v>16091</v>
      </c>
    </row>
    <row r="3422" spans="1:5" x14ac:dyDescent="0.25">
      <c r="A3422">
        <v>152300100</v>
      </c>
      <c r="B3422" t="s">
        <v>20825</v>
      </c>
      <c r="C3422" t="s">
        <v>16124</v>
      </c>
      <c r="D3422" t="s">
        <v>16125</v>
      </c>
      <c r="E3422" t="s">
        <v>16126</v>
      </c>
    </row>
    <row r="3423" spans="1:5" x14ac:dyDescent="0.25">
      <c r="A3423">
        <v>152300098</v>
      </c>
      <c r="B3423" t="s">
        <v>20826</v>
      </c>
      <c r="C3423" t="s">
        <v>16121</v>
      </c>
      <c r="D3423" t="s">
        <v>16122</v>
      </c>
      <c r="E3423" t="s">
        <v>16095</v>
      </c>
    </row>
    <row r="3424" spans="1:5" x14ac:dyDescent="0.25">
      <c r="A3424">
        <v>152300102</v>
      </c>
      <c r="B3424" t="s">
        <v>20827</v>
      </c>
      <c r="C3424" t="s">
        <v>16128</v>
      </c>
      <c r="D3424" t="s">
        <v>16129</v>
      </c>
      <c r="E3424" t="s">
        <v>16130</v>
      </c>
    </row>
    <row r="3425" spans="1:5" x14ac:dyDescent="0.25">
      <c r="A3425">
        <v>152300152</v>
      </c>
      <c r="B3425" t="s">
        <v>20828</v>
      </c>
      <c r="C3425" t="s">
        <v>16488</v>
      </c>
      <c r="D3425" t="s">
        <v>17122</v>
      </c>
      <c r="E3425" t="s">
        <v>16314</v>
      </c>
    </row>
    <row r="3426" spans="1:5" x14ac:dyDescent="0.25">
      <c r="A3426">
        <v>152300198</v>
      </c>
      <c r="B3426" t="s">
        <v>20829</v>
      </c>
      <c r="C3426" t="s">
        <v>17043</v>
      </c>
      <c r="D3426" t="s">
        <v>16510</v>
      </c>
      <c r="E3426" t="s">
        <v>16511</v>
      </c>
    </row>
    <row r="3427" spans="1:5" x14ac:dyDescent="0.25">
      <c r="A3427">
        <v>152300196</v>
      </c>
      <c r="B3427" t="s">
        <v>20830</v>
      </c>
      <c r="C3427" t="s">
        <v>17644</v>
      </c>
      <c r="D3427" t="s">
        <v>16510</v>
      </c>
      <c r="E3427" t="s">
        <v>16511</v>
      </c>
    </row>
    <row r="3428" spans="1:5" x14ac:dyDescent="0.25">
      <c r="A3428">
        <v>152300200</v>
      </c>
      <c r="B3428" t="s">
        <v>20831</v>
      </c>
      <c r="C3428" t="s">
        <v>17165</v>
      </c>
      <c r="D3428" t="s">
        <v>16163</v>
      </c>
      <c r="E3428" t="s">
        <v>16163</v>
      </c>
    </row>
    <row r="3429" spans="1:5" x14ac:dyDescent="0.25">
      <c r="A3429">
        <v>152300226</v>
      </c>
      <c r="B3429" t="s">
        <v>20832</v>
      </c>
      <c r="C3429" t="s">
        <v>17913</v>
      </c>
      <c r="D3429" t="s">
        <v>16272</v>
      </c>
      <c r="E3429" t="s">
        <v>16492</v>
      </c>
    </row>
    <row r="3430" spans="1:5" x14ac:dyDescent="0.25">
      <c r="A3430">
        <v>152300150</v>
      </c>
      <c r="B3430" t="s">
        <v>20833</v>
      </c>
      <c r="C3430" t="s">
        <v>16433</v>
      </c>
      <c r="D3430" t="s">
        <v>17015</v>
      </c>
      <c r="E3430" t="s">
        <v>17016</v>
      </c>
    </row>
    <row r="3431" spans="1:5" x14ac:dyDescent="0.25">
      <c r="A3431">
        <v>152300148</v>
      </c>
      <c r="B3431" t="s">
        <v>20834</v>
      </c>
      <c r="C3431" t="s">
        <v>20835</v>
      </c>
      <c r="D3431" t="s">
        <v>16073</v>
      </c>
      <c r="E3431" t="s">
        <v>16073</v>
      </c>
    </row>
    <row r="3432" spans="1:5" x14ac:dyDescent="0.25">
      <c r="A3432">
        <v>152300222</v>
      </c>
      <c r="B3432" t="s">
        <v>20836</v>
      </c>
      <c r="C3432" t="s">
        <v>16340</v>
      </c>
      <c r="D3432" t="s">
        <v>16334</v>
      </c>
      <c r="E3432" t="s">
        <v>16558</v>
      </c>
    </row>
    <row r="3433" spans="1:5" x14ac:dyDescent="0.25">
      <c r="A3433">
        <v>152300224</v>
      </c>
      <c r="B3433" t="s">
        <v>20837</v>
      </c>
      <c r="C3433" t="s">
        <v>17743</v>
      </c>
      <c r="D3433" t="s">
        <v>17470</v>
      </c>
      <c r="E3433" t="s">
        <v>16762</v>
      </c>
    </row>
    <row r="3434" spans="1:5" x14ac:dyDescent="0.25">
      <c r="A3434">
        <v>152300220</v>
      </c>
      <c r="B3434" t="s">
        <v>20838</v>
      </c>
      <c r="C3434" t="s">
        <v>16124</v>
      </c>
      <c r="D3434" t="s">
        <v>16334</v>
      </c>
      <c r="E3434" t="s">
        <v>16558</v>
      </c>
    </row>
    <row r="3435" spans="1:5" x14ac:dyDescent="0.25">
      <c r="A3435">
        <v>152300228</v>
      </c>
      <c r="B3435" t="s">
        <v>20839</v>
      </c>
      <c r="C3435" t="s">
        <v>16132</v>
      </c>
      <c r="D3435" t="s">
        <v>16133</v>
      </c>
      <c r="E3435" t="s">
        <v>16134</v>
      </c>
    </row>
    <row r="3436" spans="1:5" x14ac:dyDescent="0.25">
      <c r="A3436">
        <v>152300264</v>
      </c>
      <c r="B3436" t="s">
        <v>20840</v>
      </c>
      <c r="C3436" t="s">
        <v>16895</v>
      </c>
      <c r="D3436" t="s">
        <v>16683</v>
      </c>
      <c r="E3436" t="s">
        <v>16331</v>
      </c>
    </row>
    <row r="3437" spans="1:5" x14ac:dyDescent="0.25">
      <c r="A3437">
        <v>152300262</v>
      </c>
      <c r="B3437" t="s">
        <v>20841</v>
      </c>
      <c r="C3437" t="s">
        <v>16376</v>
      </c>
      <c r="D3437" t="s">
        <v>16755</v>
      </c>
      <c r="E3437" t="s">
        <v>16087</v>
      </c>
    </row>
    <row r="3438" spans="1:5" x14ac:dyDescent="0.25">
      <c r="A3438">
        <v>152300266</v>
      </c>
      <c r="B3438" t="s">
        <v>20842</v>
      </c>
      <c r="C3438" t="s">
        <v>17244</v>
      </c>
      <c r="D3438" t="s">
        <v>17432</v>
      </c>
      <c r="E3438" t="s">
        <v>17939</v>
      </c>
    </row>
    <row r="3439" spans="1:5" x14ac:dyDescent="0.25">
      <c r="A3439">
        <v>152300318</v>
      </c>
      <c r="B3439" t="s">
        <v>20843</v>
      </c>
      <c r="C3439" t="s">
        <v>16922</v>
      </c>
      <c r="D3439" t="s">
        <v>16405</v>
      </c>
      <c r="E3439" t="s">
        <v>16923</v>
      </c>
    </row>
    <row r="3440" spans="1:5" x14ac:dyDescent="0.25">
      <c r="A3440">
        <v>152300316</v>
      </c>
      <c r="B3440" t="s">
        <v>20844</v>
      </c>
      <c r="C3440" t="s">
        <v>16920</v>
      </c>
      <c r="D3440" t="s">
        <v>16087</v>
      </c>
      <c r="E3440" t="s">
        <v>16510</v>
      </c>
    </row>
    <row r="3441" spans="1:5" x14ac:dyDescent="0.25">
      <c r="A3441">
        <v>152300320</v>
      </c>
      <c r="B3441" t="s">
        <v>20845</v>
      </c>
      <c r="C3441" t="s">
        <v>16925</v>
      </c>
      <c r="D3441" t="s">
        <v>16087</v>
      </c>
      <c r="E3441" t="s">
        <v>16729</v>
      </c>
    </row>
    <row r="3442" spans="1:5" x14ac:dyDescent="0.25">
      <c r="A3442">
        <v>152300404</v>
      </c>
      <c r="B3442" t="s">
        <v>20846</v>
      </c>
      <c r="C3442" t="s">
        <v>16280</v>
      </c>
      <c r="D3442" t="s">
        <v>16317</v>
      </c>
      <c r="E3442" t="s">
        <v>16211</v>
      </c>
    </row>
    <row r="3443" spans="1:5" x14ac:dyDescent="0.25">
      <c r="A3443">
        <v>152300400</v>
      </c>
      <c r="B3443" t="s">
        <v>20847</v>
      </c>
      <c r="C3443" t="s">
        <v>16440</v>
      </c>
      <c r="D3443" t="s">
        <v>16091</v>
      </c>
      <c r="E3443" t="s">
        <v>17216</v>
      </c>
    </row>
    <row r="3444" spans="1:5" x14ac:dyDescent="0.25">
      <c r="A3444">
        <v>152300402</v>
      </c>
      <c r="B3444" t="s">
        <v>20848</v>
      </c>
      <c r="C3444" t="s">
        <v>16371</v>
      </c>
      <c r="D3444" t="s">
        <v>16103</v>
      </c>
      <c r="E3444" t="s">
        <v>16372</v>
      </c>
    </row>
    <row r="3445" spans="1:5" x14ac:dyDescent="0.25">
      <c r="A3445">
        <v>152300016</v>
      </c>
      <c r="B3445" t="s">
        <v>20849</v>
      </c>
      <c r="C3445" t="s">
        <v>16832</v>
      </c>
      <c r="D3445" t="s">
        <v>16715</v>
      </c>
      <c r="E3445" t="s">
        <v>16758</v>
      </c>
    </row>
    <row r="3446" spans="1:5" x14ac:dyDescent="0.25">
      <c r="A3446">
        <v>152300014</v>
      </c>
      <c r="B3446" t="s">
        <v>20850</v>
      </c>
      <c r="C3446" t="s">
        <v>16785</v>
      </c>
      <c r="D3446" t="s">
        <v>16448</v>
      </c>
      <c r="E3446" t="s">
        <v>16103</v>
      </c>
    </row>
    <row r="3447" spans="1:5" x14ac:dyDescent="0.25">
      <c r="A3447">
        <v>152300018</v>
      </c>
      <c r="B3447" t="s">
        <v>20851</v>
      </c>
      <c r="C3447" t="s">
        <v>16893</v>
      </c>
      <c r="D3447" t="s">
        <v>16495</v>
      </c>
      <c r="E3447" t="s">
        <v>16073</v>
      </c>
    </row>
    <row r="3448" spans="1:5" x14ac:dyDescent="0.25">
      <c r="A3448">
        <v>152300144</v>
      </c>
      <c r="B3448" t="s">
        <v>20852</v>
      </c>
      <c r="C3448" t="s">
        <v>17010</v>
      </c>
      <c r="D3448" t="s">
        <v>16103</v>
      </c>
      <c r="E3448" t="s">
        <v>16720</v>
      </c>
    </row>
    <row r="3449" spans="1:5" x14ac:dyDescent="0.25">
      <c r="A3449">
        <v>152300142</v>
      </c>
      <c r="B3449" t="s">
        <v>20853</v>
      </c>
      <c r="C3449" t="s">
        <v>16124</v>
      </c>
      <c r="D3449" t="s">
        <v>16558</v>
      </c>
      <c r="E3449" t="s">
        <v>17008</v>
      </c>
    </row>
    <row r="3450" spans="1:5" x14ac:dyDescent="0.25">
      <c r="A3450">
        <v>152300146</v>
      </c>
      <c r="B3450" t="s">
        <v>20854</v>
      </c>
      <c r="C3450" t="s">
        <v>17012</v>
      </c>
      <c r="D3450" t="s">
        <v>16181</v>
      </c>
      <c r="E3450" t="s">
        <v>17013</v>
      </c>
    </row>
    <row r="3451" spans="1:5" x14ac:dyDescent="0.25">
      <c r="A3451">
        <v>152300204</v>
      </c>
      <c r="B3451" t="s">
        <v>20855</v>
      </c>
      <c r="C3451" t="s">
        <v>16124</v>
      </c>
      <c r="D3451" t="s">
        <v>17727</v>
      </c>
      <c r="E3451" t="s">
        <v>16536</v>
      </c>
    </row>
    <row r="3452" spans="1:5" x14ac:dyDescent="0.25">
      <c r="A3452">
        <v>152300202</v>
      </c>
      <c r="B3452" t="s">
        <v>20856</v>
      </c>
      <c r="C3452" t="s">
        <v>17731</v>
      </c>
      <c r="D3452" t="s">
        <v>16438</v>
      </c>
      <c r="E3452" t="s">
        <v>17397</v>
      </c>
    </row>
    <row r="3453" spans="1:5" x14ac:dyDescent="0.25">
      <c r="A3453">
        <v>152300206</v>
      </c>
      <c r="B3453" t="s">
        <v>20857</v>
      </c>
      <c r="C3453" t="s">
        <v>17733</v>
      </c>
      <c r="D3453" t="s">
        <v>16187</v>
      </c>
      <c r="E3453" t="s">
        <v>16788</v>
      </c>
    </row>
    <row r="3454" spans="1:5" x14ac:dyDescent="0.25">
      <c r="A3454">
        <v>152300232</v>
      </c>
      <c r="B3454" t="s">
        <v>20858</v>
      </c>
      <c r="C3454" t="s">
        <v>19256</v>
      </c>
      <c r="D3454" t="s">
        <v>18460</v>
      </c>
      <c r="E3454" t="s">
        <v>17619</v>
      </c>
    </row>
    <row r="3455" spans="1:5" x14ac:dyDescent="0.25">
      <c r="A3455">
        <v>152300230</v>
      </c>
      <c r="B3455" t="s">
        <v>20859</v>
      </c>
      <c r="C3455" t="s">
        <v>16136</v>
      </c>
      <c r="D3455" t="s">
        <v>16087</v>
      </c>
      <c r="E3455" t="s">
        <v>16095</v>
      </c>
    </row>
    <row r="3456" spans="1:5" x14ac:dyDescent="0.25">
      <c r="A3456">
        <v>152300234</v>
      </c>
      <c r="B3456" t="s">
        <v>20860</v>
      </c>
      <c r="C3456" t="s">
        <v>16138</v>
      </c>
      <c r="D3456" t="s">
        <v>16139</v>
      </c>
      <c r="E3456" t="s">
        <v>16140</v>
      </c>
    </row>
    <row r="3457" spans="1:5" x14ac:dyDescent="0.25">
      <c r="A3457">
        <v>152299956</v>
      </c>
      <c r="B3457" t="s">
        <v>20861</v>
      </c>
      <c r="C3457" t="s">
        <v>17802</v>
      </c>
      <c r="D3457" t="s">
        <v>16272</v>
      </c>
      <c r="E3457" t="s">
        <v>16639</v>
      </c>
    </row>
    <row r="3458" spans="1:5" x14ac:dyDescent="0.25">
      <c r="A3458">
        <v>152299954</v>
      </c>
      <c r="B3458" t="s">
        <v>20862</v>
      </c>
      <c r="C3458" t="s">
        <v>16467</v>
      </c>
      <c r="D3458" t="s">
        <v>16461</v>
      </c>
      <c r="E3458" t="s">
        <v>16430</v>
      </c>
    </row>
    <row r="3459" spans="1:5" x14ac:dyDescent="0.25">
      <c r="A3459">
        <v>152299958</v>
      </c>
      <c r="B3459" t="s">
        <v>20863</v>
      </c>
      <c r="C3459" t="s">
        <v>17804</v>
      </c>
      <c r="D3459" t="s">
        <v>16091</v>
      </c>
      <c r="E3459" t="s">
        <v>17273</v>
      </c>
    </row>
    <row r="3460" spans="1:5" x14ac:dyDescent="0.25">
      <c r="A3460">
        <v>152300116</v>
      </c>
      <c r="B3460" t="s">
        <v>20864</v>
      </c>
      <c r="C3460" t="s">
        <v>19759</v>
      </c>
      <c r="D3460" t="s">
        <v>16157</v>
      </c>
      <c r="E3460" t="s">
        <v>16521</v>
      </c>
    </row>
    <row r="3461" spans="1:5" x14ac:dyDescent="0.25">
      <c r="A3461">
        <v>152300118</v>
      </c>
      <c r="B3461" t="s">
        <v>20865</v>
      </c>
      <c r="C3461" t="s">
        <v>16513</v>
      </c>
      <c r="D3461" t="s">
        <v>16514</v>
      </c>
      <c r="E3461" t="s">
        <v>16303</v>
      </c>
    </row>
    <row r="3462" spans="1:5" x14ac:dyDescent="0.25">
      <c r="A3462">
        <v>152300114</v>
      </c>
      <c r="B3462" t="s">
        <v>20866</v>
      </c>
      <c r="C3462" t="s">
        <v>16509</v>
      </c>
      <c r="D3462" t="s">
        <v>16510</v>
      </c>
      <c r="E3462" t="s">
        <v>16511</v>
      </c>
    </row>
    <row r="3463" spans="1:5" x14ac:dyDescent="0.25">
      <c r="A3463">
        <v>152300120</v>
      </c>
      <c r="B3463" t="s">
        <v>20867</v>
      </c>
      <c r="C3463" t="s">
        <v>16516</v>
      </c>
      <c r="D3463" t="s">
        <v>16517</v>
      </c>
      <c r="E3463" t="s">
        <v>16517</v>
      </c>
    </row>
    <row r="3464" spans="1:5" x14ac:dyDescent="0.25">
      <c r="A3464">
        <v>152300122</v>
      </c>
      <c r="B3464" t="s">
        <v>20868</v>
      </c>
      <c r="C3464" t="s">
        <v>16668</v>
      </c>
      <c r="D3464" t="s">
        <v>16170</v>
      </c>
      <c r="E3464" t="s">
        <v>16103</v>
      </c>
    </row>
    <row r="3465" spans="1:5" x14ac:dyDescent="0.25">
      <c r="A3465">
        <v>152300324</v>
      </c>
      <c r="B3465" t="s">
        <v>20869</v>
      </c>
      <c r="C3465" t="s">
        <v>16747</v>
      </c>
      <c r="D3465" t="s">
        <v>16337</v>
      </c>
      <c r="E3465" t="s">
        <v>16129</v>
      </c>
    </row>
    <row r="3466" spans="1:5" x14ac:dyDescent="0.25">
      <c r="A3466">
        <v>152300322</v>
      </c>
      <c r="B3466" t="s">
        <v>20870</v>
      </c>
      <c r="C3466" t="s">
        <v>17024</v>
      </c>
      <c r="D3466" t="s">
        <v>17025</v>
      </c>
      <c r="E3466" t="s">
        <v>17026</v>
      </c>
    </row>
    <row r="3467" spans="1:5" x14ac:dyDescent="0.25">
      <c r="A3467">
        <v>152300326</v>
      </c>
      <c r="B3467" t="s">
        <v>20871</v>
      </c>
      <c r="C3467" t="s">
        <v>16124</v>
      </c>
      <c r="D3467" t="s">
        <v>17031</v>
      </c>
      <c r="E3467" t="s">
        <v>16517</v>
      </c>
    </row>
    <row r="3468" spans="1:5" x14ac:dyDescent="0.25">
      <c r="A3468">
        <v>152300342</v>
      </c>
      <c r="B3468" t="s">
        <v>20872</v>
      </c>
      <c r="C3468" t="s">
        <v>16360</v>
      </c>
      <c r="D3468" t="s">
        <v>17334</v>
      </c>
      <c r="E3468" t="s">
        <v>17335</v>
      </c>
    </row>
    <row r="3469" spans="1:5" x14ac:dyDescent="0.25">
      <c r="A3469">
        <v>152300340</v>
      </c>
      <c r="B3469" t="s">
        <v>20873</v>
      </c>
      <c r="C3469" t="s">
        <v>16397</v>
      </c>
      <c r="D3469" t="s">
        <v>16087</v>
      </c>
      <c r="E3469" t="s">
        <v>16416</v>
      </c>
    </row>
    <row r="3470" spans="1:5" x14ac:dyDescent="0.25">
      <c r="A3470">
        <v>152300344</v>
      </c>
      <c r="B3470" t="s">
        <v>20874</v>
      </c>
      <c r="C3470" t="s">
        <v>16722</v>
      </c>
      <c r="D3470" t="s">
        <v>16442</v>
      </c>
      <c r="E3470" t="s">
        <v>16317</v>
      </c>
    </row>
    <row r="3471" spans="1:5" x14ac:dyDescent="0.25">
      <c r="A3471">
        <v>152300180</v>
      </c>
      <c r="B3471" t="s">
        <v>20875</v>
      </c>
      <c r="C3471" t="s">
        <v>17426</v>
      </c>
      <c r="D3471" t="s">
        <v>16113</v>
      </c>
      <c r="E3471" t="s">
        <v>16202</v>
      </c>
    </row>
    <row r="3472" spans="1:5" x14ac:dyDescent="0.25">
      <c r="A3472">
        <v>152300178</v>
      </c>
      <c r="B3472" t="s">
        <v>20876</v>
      </c>
      <c r="C3472" t="s">
        <v>17424</v>
      </c>
      <c r="D3472" t="s">
        <v>17163</v>
      </c>
      <c r="E3472" t="s">
        <v>16230</v>
      </c>
    </row>
    <row r="3473" spans="1:5" x14ac:dyDescent="0.25">
      <c r="A3473">
        <v>152300182</v>
      </c>
      <c r="B3473" t="s">
        <v>20877</v>
      </c>
      <c r="C3473" t="s">
        <v>17428</v>
      </c>
      <c r="D3473" t="s">
        <v>16099</v>
      </c>
      <c r="E3473" t="s">
        <v>16372</v>
      </c>
    </row>
    <row r="3474" spans="1:5" x14ac:dyDescent="0.25">
      <c r="A3474">
        <v>152300240</v>
      </c>
      <c r="B3474" t="s">
        <v>20878</v>
      </c>
      <c r="C3474" t="s">
        <v>16346</v>
      </c>
      <c r="D3474" t="s">
        <v>16347</v>
      </c>
      <c r="E3474" t="s">
        <v>16348</v>
      </c>
    </row>
    <row r="3475" spans="1:5" x14ac:dyDescent="0.25">
      <c r="A3475">
        <v>152300238</v>
      </c>
      <c r="B3475" t="s">
        <v>20879</v>
      </c>
      <c r="C3475" t="s">
        <v>16340</v>
      </c>
      <c r="D3475" t="s">
        <v>16091</v>
      </c>
      <c r="E3475" t="s">
        <v>16129</v>
      </c>
    </row>
    <row r="3476" spans="1:5" x14ac:dyDescent="0.25">
      <c r="A3476">
        <v>152300242</v>
      </c>
      <c r="B3476" t="s">
        <v>20880</v>
      </c>
      <c r="C3476" t="s">
        <v>16519</v>
      </c>
      <c r="D3476" t="s">
        <v>16520</v>
      </c>
      <c r="E3476" t="s">
        <v>16521</v>
      </c>
    </row>
    <row r="3477" spans="1:5" x14ac:dyDescent="0.25">
      <c r="A3477">
        <v>152300282</v>
      </c>
      <c r="B3477" t="s">
        <v>20881</v>
      </c>
      <c r="C3477" t="s">
        <v>17647</v>
      </c>
      <c r="D3477" t="s">
        <v>16968</v>
      </c>
      <c r="E3477" t="s">
        <v>16969</v>
      </c>
    </row>
    <row r="3478" spans="1:5" x14ac:dyDescent="0.25">
      <c r="A3478">
        <v>152300280</v>
      </c>
      <c r="B3478" t="s">
        <v>20882</v>
      </c>
      <c r="C3478" t="s">
        <v>16257</v>
      </c>
      <c r="D3478" t="s">
        <v>16173</v>
      </c>
      <c r="E3478" t="s">
        <v>16238</v>
      </c>
    </row>
    <row r="3479" spans="1:5" x14ac:dyDescent="0.25">
      <c r="A3479">
        <v>152300284</v>
      </c>
      <c r="B3479" t="s">
        <v>20883</v>
      </c>
      <c r="C3479" t="s">
        <v>16688</v>
      </c>
      <c r="D3479" t="s">
        <v>18090</v>
      </c>
      <c r="E3479" t="s">
        <v>16139</v>
      </c>
    </row>
    <row r="3480" spans="1:5" x14ac:dyDescent="0.25">
      <c r="A3480">
        <v>152299962</v>
      </c>
      <c r="B3480" t="s">
        <v>20884</v>
      </c>
      <c r="C3480" t="s">
        <v>16190</v>
      </c>
      <c r="D3480" t="s">
        <v>16591</v>
      </c>
      <c r="E3480" t="s">
        <v>17807</v>
      </c>
    </row>
    <row r="3481" spans="1:5" x14ac:dyDescent="0.25">
      <c r="A3481">
        <v>152299960</v>
      </c>
      <c r="B3481" t="s">
        <v>20885</v>
      </c>
      <c r="C3481" t="s">
        <v>16371</v>
      </c>
      <c r="D3481" t="s">
        <v>17764</v>
      </c>
      <c r="E3481" t="s">
        <v>17112</v>
      </c>
    </row>
    <row r="3482" spans="1:5" x14ac:dyDescent="0.25">
      <c r="A3482">
        <v>152299964</v>
      </c>
      <c r="B3482" t="s">
        <v>20886</v>
      </c>
      <c r="C3482" t="s">
        <v>17895</v>
      </c>
      <c r="D3482" t="s">
        <v>3968</v>
      </c>
      <c r="E3482" t="s">
        <v>16890</v>
      </c>
    </row>
    <row r="3483" spans="1:5" x14ac:dyDescent="0.25">
      <c r="A3483">
        <v>152300126</v>
      </c>
      <c r="B3483" t="s">
        <v>20887</v>
      </c>
      <c r="C3483" t="s">
        <v>16672</v>
      </c>
      <c r="D3483" t="s">
        <v>16091</v>
      </c>
      <c r="E3483" t="s">
        <v>16503</v>
      </c>
    </row>
    <row r="3484" spans="1:5" x14ac:dyDescent="0.25">
      <c r="A3484">
        <v>152300124</v>
      </c>
      <c r="B3484" t="s">
        <v>20888</v>
      </c>
      <c r="C3484" t="s">
        <v>16305</v>
      </c>
      <c r="D3484" t="s">
        <v>16670</v>
      </c>
      <c r="E3484" t="s">
        <v>16091</v>
      </c>
    </row>
    <row r="3485" spans="1:5" x14ac:dyDescent="0.25">
      <c r="A3485">
        <v>152300128</v>
      </c>
      <c r="B3485" t="s">
        <v>20889</v>
      </c>
      <c r="C3485" t="s">
        <v>16674</v>
      </c>
      <c r="D3485" t="s">
        <v>16536</v>
      </c>
      <c r="E3485" t="s">
        <v>16675</v>
      </c>
    </row>
    <row r="3486" spans="1:5" x14ac:dyDescent="0.25">
      <c r="A3486">
        <v>152300330</v>
      </c>
      <c r="B3486" t="s">
        <v>20890</v>
      </c>
      <c r="C3486" t="s">
        <v>17151</v>
      </c>
      <c r="D3486" t="s">
        <v>17152</v>
      </c>
      <c r="E3486" t="s">
        <v>17152</v>
      </c>
    </row>
    <row r="3487" spans="1:5" x14ac:dyDescent="0.25">
      <c r="A3487">
        <v>152300328</v>
      </c>
      <c r="B3487" t="s">
        <v>20891</v>
      </c>
      <c r="C3487" t="s">
        <v>16998</v>
      </c>
      <c r="D3487" t="s">
        <v>16234</v>
      </c>
      <c r="E3487" t="s">
        <v>16083</v>
      </c>
    </row>
    <row r="3488" spans="1:5" x14ac:dyDescent="0.25">
      <c r="A3488">
        <v>152300332</v>
      </c>
      <c r="B3488" t="s">
        <v>20892</v>
      </c>
      <c r="C3488" t="s">
        <v>17154</v>
      </c>
      <c r="D3488" t="s">
        <v>16161</v>
      </c>
      <c r="E3488" t="s">
        <v>16715</v>
      </c>
    </row>
    <row r="3489" spans="1:5" x14ac:dyDescent="0.25">
      <c r="A3489">
        <v>152299968</v>
      </c>
      <c r="B3489" t="s">
        <v>20893</v>
      </c>
      <c r="C3489" t="s">
        <v>20274</v>
      </c>
      <c r="D3489" t="s">
        <v>19459</v>
      </c>
      <c r="E3489" t="s">
        <v>16181</v>
      </c>
    </row>
    <row r="3490" spans="1:5" x14ac:dyDescent="0.25">
      <c r="A3490">
        <v>152299966</v>
      </c>
      <c r="B3490" t="s">
        <v>20894</v>
      </c>
      <c r="C3490" t="s">
        <v>17864</v>
      </c>
      <c r="D3490" t="s">
        <v>16139</v>
      </c>
      <c r="E3490" t="s">
        <v>17897</v>
      </c>
    </row>
    <row r="3491" spans="1:5" x14ac:dyDescent="0.25">
      <c r="A3491">
        <v>152299970</v>
      </c>
      <c r="B3491" t="s">
        <v>20895</v>
      </c>
      <c r="C3491" t="s">
        <v>16397</v>
      </c>
      <c r="D3491" t="s">
        <v>16192</v>
      </c>
      <c r="E3491" t="s">
        <v>16122</v>
      </c>
    </row>
    <row r="3492" spans="1:5" x14ac:dyDescent="0.25">
      <c r="A3492">
        <v>152300022</v>
      </c>
      <c r="B3492" t="s">
        <v>20896</v>
      </c>
      <c r="C3492" t="s">
        <v>16895</v>
      </c>
      <c r="D3492" t="s">
        <v>16099</v>
      </c>
      <c r="E3492" t="s">
        <v>16896</v>
      </c>
    </row>
    <row r="3493" spans="1:5" x14ac:dyDescent="0.25">
      <c r="A3493">
        <v>152300020</v>
      </c>
      <c r="B3493" t="s">
        <v>20897</v>
      </c>
      <c r="C3493" t="s">
        <v>19871</v>
      </c>
      <c r="D3493" t="s">
        <v>16844</v>
      </c>
      <c r="E3493" t="s">
        <v>17856</v>
      </c>
    </row>
    <row r="3494" spans="1:5" x14ac:dyDescent="0.25">
      <c r="A3494">
        <v>152300024</v>
      </c>
      <c r="B3494" t="s">
        <v>20898</v>
      </c>
      <c r="C3494" t="s">
        <v>16898</v>
      </c>
      <c r="D3494" t="s">
        <v>16215</v>
      </c>
      <c r="E3494" t="s">
        <v>16683</v>
      </c>
    </row>
    <row r="3495" spans="1:5" x14ac:dyDescent="0.25">
      <c r="A3495">
        <v>152300058</v>
      </c>
      <c r="B3495" t="s">
        <v>20899</v>
      </c>
      <c r="C3495" t="s">
        <v>17531</v>
      </c>
      <c r="D3495" t="s">
        <v>17225</v>
      </c>
      <c r="E3495" t="s">
        <v>16238</v>
      </c>
    </row>
    <row r="3496" spans="1:5" x14ac:dyDescent="0.25">
      <c r="A3496">
        <v>152300056</v>
      </c>
      <c r="B3496" t="s">
        <v>20900</v>
      </c>
      <c r="C3496" t="s">
        <v>16340</v>
      </c>
      <c r="D3496" t="s">
        <v>17421</v>
      </c>
      <c r="E3496" t="s">
        <v>17422</v>
      </c>
    </row>
    <row r="3497" spans="1:5" x14ac:dyDescent="0.25">
      <c r="A3497">
        <v>152300060</v>
      </c>
      <c r="B3497" t="s">
        <v>20901</v>
      </c>
      <c r="C3497" t="s">
        <v>17533</v>
      </c>
      <c r="D3497" t="s">
        <v>17534</v>
      </c>
      <c r="E3497" t="s">
        <v>17535</v>
      </c>
    </row>
    <row r="3498" spans="1:5" x14ac:dyDescent="0.25">
      <c r="A3498">
        <v>152300210</v>
      </c>
      <c r="B3498" t="s">
        <v>20902</v>
      </c>
      <c r="C3498" t="s">
        <v>16436</v>
      </c>
      <c r="D3498" t="s">
        <v>17369</v>
      </c>
      <c r="E3498" t="s">
        <v>16161</v>
      </c>
    </row>
    <row r="3499" spans="1:5" x14ac:dyDescent="0.25">
      <c r="A3499">
        <v>152300208</v>
      </c>
      <c r="B3499" t="s">
        <v>20903</v>
      </c>
      <c r="C3499" t="s">
        <v>16872</v>
      </c>
      <c r="D3499" t="s">
        <v>16451</v>
      </c>
      <c r="E3499" t="s">
        <v>16087</v>
      </c>
    </row>
    <row r="3500" spans="1:5" x14ac:dyDescent="0.25">
      <c r="A3500">
        <v>152300212</v>
      </c>
      <c r="B3500" t="s">
        <v>20904</v>
      </c>
      <c r="C3500" t="s">
        <v>16787</v>
      </c>
      <c r="D3500" t="s">
        <v>16091</v>
      </c>
      <c r="E3500" t="s">
        <v>16455</v>
      </c>
    </row>
    <row r="3501" spans="1:5" x14ac:dyDescent="0.25">
      <c r="A3501">
        <v>152300246</v>
      </c>
      <c r="B3501" t="s">
        <v>20905</v>
      </c>
      <c r="C3501" t="s">
        <v>16527</v>
      </c>
      <c r="D3501" t="s">
        <v>16528</v>
      </c>
      <c r="E3501" t="s">
        <v>16529</v>
      </c>
    </row>
    <row r="3502" spans="1:5" x14ac:dyDescent="0.25">
      <c r="A3502">
        <v>152300244</v>
      </c>
      <c r="B3502" t="s">
        <v>20906</v>
      </c>
      <c r="C3502" t="s">
        <v>16524</v>
      </c>
      <c r="D3502" t="s">
        <v>16157</v>
      </c>
      <c r="E3502" t="s">
        <v>16525</v>
      </c>
    </row>
    <row r="3503" spans="1:5" x14ac:dyDescent="0.25">
      <c r="A3503">
        <v>152300248</v>
      </c>
      <c r="B3503" t="s">
        <v>20907</v>
      </c>
      <c r="C3503" t="s">
        <v>16679</v>
      </c>
      <c r="D3503" t="s">
        <v>16290</v>
      </c>
      <c r="E3503" t="s">
        <v>16664</v>
      </c>
    </row>
    <row r="3504" spans="1:5" x14ac:dyDescent="0.25">
      <c r="A3504">
        <v>152300288</v>
      </c>
      <c r="B3504" t="s">
        <v>20908</v>
      </c>
      <c r="C3504" t="s">
        <v>16479</v>
      </c>
      <c r="D3504" t="s">
        <v>16173</v>
      </c>
      <c r="E3504" t="s">
        <v>16122</v>
      </c>
    </row>
    <row r="3505" spans="1:5" x14ac:dyDescent="0.25">
      <c r="A3505">
        <v>152300286</v>
      </c>
      <c r="B3505" t="s">
        <v>20909</v>
      </c>
      <c r="C3505" t="s">
        <v>17649</v>
      </c>
      <c r="D3505" t="s">
        <v>16238</v>
      </c>
      <c r="E3505" t="s">
        <v>16153</v>
      </c>
    </row>
    <row r="3506" spans="1:5" x14ac:dyDescent="0.25">
      <c r="A3506">
        <v>152300290</v>
      </c>
      <c r="B3506" t="s">
        <v>20910</v>
      </c>
      <c r="C3506" t="s">
        <v>16971</v>
      </c>
      <c r="D3506" t="s">
        <v>17183</v>
      </c>
      <c r="E3506" t="s">
        <v>16945</v>
      </c>
    </row>
    <row r="3507" spans="1:5" x14ac:dyDescent="0.25">
      <c r="A3507">
        <v>152300360</v>
      </c>
      <c r="B3507" t="s">
        <v>20911</v>
      </c>
      <c r="C3507" t="s">
        <v>17244</v>
      </c>
      <c r="D3507" t="s">
        <v>17966</v>
      </c>
      <c r="E3507" t="s">
        <v>16503</v>
      </c>
    </row>
    <row r="3508" spans="1:5" x14ac:dyDescent="0.25">
      <c r="A3508">
        <v>152300358</v>
      </c>
      <c r="B3508" t="s">
        <v>20912</v>
      </c>
      <c r="C3508" t="s">
        <v>16971</v>
      </c>
      <c r="D3508" t="s">
        <v>16080</v>
      </c>
      <c r="E3508" t="s">
        <v>3968</v>
      </c>
    </row>
    <row r="3509" spans="1:5" x14ac:dyDescent="0.25">
      <c r="A3509">
        <v>152300362</v>
      </c>
      <c r="B3509" t="s">
        <v>20913</v>
      </c>
      <c r="C3509" t="s">
        <v>19297</v>
      </c>
      <c r="D3509" t="s">
        <v>16091</v>
      </c>
      <c r="E3509" t="s">
        <v>16080</v>
      </c>
    </row>
    <row r="3510" spans="1:5" x14ac:dyDescent="0.25">
      <c r="A3510">
        <v>152300028</v>
      </c>
      <c r="B3510" t="s">
        <v>20914</v>
      </c>
      <c r="C3510" t="s">
        <v>16124</v>
      </c>
      <c r="D3510" t="s">
        <v>16510</v>
      </c>
      <c r="E3510" t="s">
        <v>16511</v>
      </c>
    </row>
    <row r="3511" spans="1:5" x14ac:dyDescent="0.25">
      <c r="A3511">
        <v>152300026</v>
      </c>
      <c r="B3511" t="s">
        <v>20915</v>
      </c>
      <c r="C3511" t="s">
        <v>16900</v>
      </c>
      <c r="D3511" t="s">
        <v>16337</v>
      </c>
      <c r="E3511" t="s">
        <v>16338</v>
      </c>
    </row>
    <row r="3512" spans="1:5" x14ac:dyDescent="0.25">
      <c r="A3512">
        <v>152300030</v>
      </c>
      <c r="B3512" t="s">
        <v>20916</v>
      </c>
      <c r="C3512" t="s">
        <v>17002</v>
      </c>
      <c r="D3512" t="s">
        <v>17003</v>
      </c>
      <c r="E3512" t="s">
        <v>16238</v>
      </c>
    </row>
    <row r="3513" spans="1:5" x14ac:dyDescent="0.25">
      <c r="A3513">
        <v>152300106</v>
      </c>
      <c r="B3513" t="s">
        <v>20917</v>
      </c>
      <c r="C3513" t="s">
        <v>16326</v>
      </c>
      <c r="D3513" t="s">
        <v>16327</v>
      </c>
      <c r="E3513" t="s">
        <v>16328</v>
      </c>
    </row>
    <row r="3514" spans="1:5" x14ac:dyDescent="0.25">
      <c r="A3514">
        <v>152300108</v>
      </c>
      <c r="B3514" t="s">
        <v>20918</v>
      </c>
      <c r="C3514" t="s">
        <v>16333</v>
      </c>
      <c r="D3514" t="s">
        <v>16334</v>
      </c>
      <c r="E3514" t="s">
        <v>16134</v>
      </c>
    </row>
    <row r="3515" spans="1:5" x14ac:dyDescent="0.25">
      <c r="A3515">
        <v>152300104</v>
      </c>
      <c r="B3515" t="s">
        <v>20919</v>
      </c>
      <c r="C3515" t="s">
        <v>16323</v>
      </c>
      <c r="D3515" t="s">
        <v>16073</v>
      </c>
      <c r="E3515" t="s">
        <v>16324</v>
      </c>
    </row>
    <row r="3516" spans="1:5" x14ac:dyDescent="0.25">
      <c r="A3516">
        <v>152300110</v>
      </c>
      <c r="B3516" t="s">
        <v>20920</v>
      </c>
      <c r="C3516" t="s">
        <v>19746</v>
      </c>
      <c r="D3516" t="s">
        <v>16173</v>
      </c>
      <c r="E3516" t="s">
        <v>16139</v>
      </c>
    </row>
    <row r="3517" spans="1:5" x14ac:dyDescent="0.25">
      <c r="A3517">
        <v>152300112</v>
      </c>
      <c r="B3517" t="s">
        <v>20921</v>
      </c>
      <c r="C3517" t="s">
        <v>16507</v>
      </c>
      <c r="D3517" t="s">
        <v>16263</v>
      </c>
      <c r="E3517" t="s">
        <v>16295</v>
      </c>
    </row>
    <row r="3518" spans="1:5" x14ac:dyDescent="0.25">
      <c r="A3518">
        <v>152300132</v>
      </c>
      <c r="B3518" t="s">
        <v>20922</v>
      </c>
      <c r="C3518" t="s">
        <v>16791</v>
      </c>
      <c r="D3518" t="s">
        <v>16180</v>
      </c>
      <c r="E3518" t="s">
        <v>16181</v>
      </c>
    </row>
    <row r="3519" spans="1:5" x14ac:dyDescent="0.25">
      <c r="A3519">
        <v>152300130</v>
      </c>
      <c r="B3519" t="s">
        <v>20923</v>
      </c>
      <c r="C3519" t="s">
        <v>16787</v>
      </c>
      <c r="D3519" t="s">
        <v>16788</v>
      </c>
      <c r="E3519" t="s">
        <v>16789</v>
      </c>
    </row>
    <row r="3520" spans="1:5" x14ac:dyDescent="0.25">
      <c r="A3520">
        <v>152300134</v>
      </c>
      <c r="B3520" t="s">
        <v>20924</v>
      </c>
      <c r="C3520" t="s">
        <v>16371</v>
      </c>
      <c r="D3520" t="s">
        <v>16337</v>
      </c>
      <c r="E3520" t="s">
        <v>16834</v>
      </c>
    </row>
    <row r="3521" spans="1:5" x14ac:dyDescent="0.25">
      <c r="A3521">
        <v>152300156</v>
      </c>
      <c r="B3521" t="s">
        <v>20925</v>
      </c>
      <c r="C3521" t="s">
        <v>17124</v>
      </c>
      <c r="D3521" t="s">
        <v>16321</v>
      </c>
      <c r="E3521" t="s">
        <v>17125</v>
      </c>
    </row>
    <row r="3522" spans="1:5" x14ac:dyDescent="0.25">
      <c r="A3522">
        <v>152300154</v>
      </c>
      <c r="B3522" t="s">
        <v>20926</v>
      </c>
      <c r="C3522" t="s">
        <v>18777</v>
      </c>
      <c r="D3522" t="s">
        <v>16845</v>
      </c>
      <c r="E3522" t="s">
        <v>16083</v>
      </c>
    </row>
    <row r="3523" spans="1:5" x14ac:dyDescent="0.25">
      <c r="A3523">
        <v>152300158</v>
      </c>
      <c r="B3523" t="s">
        <v>20927</v>
      </c>
      <c r="C3523" t="s">
        <v>17127</v>
      </c>
      <c r="D3523" t="s">
        <v>16211</v>
      </c>
      <c r="E3523" t="s">
        <v>17128</v>
      </c>
    </row>
    <row r="3524" spans="1:5" x14ac:dyDescent="0.25">
      <c r="A3524">
        <v>152300270</v>
      </c>
      <c r="B3524" t="s">
        <v>20928</v>
      </c>
      <c r="C3524" t="s">
        <v>16350</v>
      </c>
      <c r="D3524" t="s">
        <v>16091</v>
      </c>
      <c r="E3524" t="s">
        <v>17020</v>
      </c>
    </row>
    <row r="3525" spans="1:5" x14ac:dyDescent="0.25">
      <c r="A3525">
        <v>152300268</v>
      </c>
      <c r="B3525" t="s">
        <v>20929</v>
      </c>
      <c r="C3525" t="s">
        <v>16333</v>
      </c>
      <c r="D3525" t="s">
        <v>16091</v>
      </c>
      <c r="E3525" t="s">
        <v>16536</v>
      </c>
    </row>
    <row r="3526" spans="1:5" x14ac:dyDescent="0.25">
      <c r="A3526">
        <v>152300272</v>
      </c>
      <c r="B3526" t="s">
        <v>20930</v>
      </c>
      <c r="C3526" t="s">
        <v>16336</v>
      </c>
      <c r="D3526" t="s">
        <v>16161</v>
      </c>
      <c r="E3526" t="s">
        <v>17022</v>
      </c>
    </row>
    <row r="3527" spans="1:5" x14ac:dyDescent="0.25">
      <c r="A3527">
        <v>152299916</v>
      </c>
      <c r="B3527" t="s">
        <v>20931</v>
      </c>
      <c r="C3527" t="s">
        <v>16540</v>
      </c>
      <c r="D3527" t="s">
        <v>16087</v>
      </c>
      <c r="E3527" t="s">
        <v>16161</v>
      </c>
    </row>
    <row r="3528" spans="1:5" x14ac:dyDescent="0.25">
      <c r="A3528">
        <v>152299914</v>
      </c>
      <c r="B3528" t="s">
        <v>20932</v>
      </c>
      <c r="C3528" t="s">
        <v>16925</v>
      </c>
      <c r="D3528" t="s">
        <v>17208</v>
      </c>
      <c r="E3528" t="s">
        <v>17209</v>
      </c>
    </row>
    <row r="3529" spans="1:5" x14ac:dyDescent="0.25">
      <c r="A3529">
        <v>152299918</v>
      </c>
      <c r="B3529" t="s">
        <v>20933</v>
      </c>
      <c r="C3529" t="s">
        <v>16467</v>
      </c>
      <c r="D3529" t="s">
        <v>16173</v>
      </c>
      <c r="E3529" t="s">
        <v>16493</v>
      </c>
    </row>
    <row r="3530" spans="1:5" x14ac:dyDescent="0.25">
      <c r="A3530">
        <v>152299992</v>
      </c>
      <c r="B3530" t="s">
        <v>20934</v>
      </c>
      <c r="C3530" t="s">
        <v>16497</v>
      </c>
      <c r="D3530" t="s">
        <v>16451</v>
      </c>
      <c r="E3530" t="s">
        <v>16103</v>
      </c>
    </row>
    <row r="3531" spans="1:5" x14ac:dyDescent="0.25">
      <c r="A3531">
        <v>152299990</v>
      </c>
      <c r="B3531" t="s">
        <v>20935</v>
      </c>
      <c r="C3531" t="s">
        <v>16305</v>
      </c>
      <c r="D3531" t="s">
        <v>16091</v>
      </c>
      <c r="E3531" t="s">
        <v>16087</v>
      </c>
    </row>
    <row r="3532" spans="1:5" x14ac:dyDescent="0.25">
      <c r="A3532">
        <v>152299994</v>
      </c>
      <c r="B3532" t="s">
        <v>20936</v>
      </c>
      <c r="C3532" t="s">
        <v>16499</v>
      </c>
      <c r="D3532" t="s">
        <v>16500</v>
      </c>
      <c r="E3532" t="s">
        <v>16073</v>
      </c>
    </row>
    <row r="3533" spans="1:5" x14ac:dyDescent="0.25">
      <c r="A3533">
        <v>152300034</v>
      </c>
      <c r="B3533" t="s">
        <v>20937</v>
      </c>
      <c r="C3533" t="s">
        <v>16397</v>
      </c>
      <c r="D3533" t="s">
        <v>16181</v>
      </c>
      <c r="E3533" t="s">
        <v>16181</v>
      </c>
    </row>
    <row r="3534" spans="1:5" x14ac:dyDescent="0.25">
      <c r="A3534">
        <v>152300032</v>
      </c>
      <c r="B3534" t="s">
        <v>20938</v>
      </c>
      <c r="C3534" t="s">
        <v>17005</v>
      </c>
      <c r="D3534" t="s">
        <v>16461</v>
      </c>
      <c r="E3534" t="s">
        <v>16091</v>
      </c>
    </row>
    <row r="3535" spans="1:5" x14ac:dyDescent="0.25">
      <c r="A3535">
        <v>152300036</v>
      </c>
      <c r="B3535" t="s">
        <v>20939</v>
      </c>
      <c r="C3535" t="s">
        <v>17111</v>
      </c>
      <c r="D3535" t="s">
        <v>17112</v>
      </c>
      <c r="E3535" t="s">
        <v>17113</v>
      </c>
    </row>
    <row r="3536" spans="1:5" x14ac:dyDescent="0.25">
      <c r="A3536">
        <v>152300216</v>
      </c>
      <c r="B3536" t="s">
        <v>20940</v>
      </c>
      <c r="C3536" t="s">
        <v>20941</v>
      </c>
      <c r="D3536" t="s">
        <v>20942</v>
      </c>
      <c r="E3536" t="s">
        <v>20943</v>
      </c>
    </row>
    <row r="3537" spans="1:5" x14ac:dyDescent="0.25">
      <c r="A3537">
        <v>152300214</v>
      </c>
      <c r="B3537" t="s">
        <v>20944</v>
      </c>
      <c r="C3537" t="s">
        <v>17090</v>
      </c>
      <c r="D3537" t="s">
        <v>16103</v>
      </c>
      <c r="E3537" t="s">
        <v>16317</v>
      </c>
    </row>
    <row r="3538" spans="1:5" x14ac:dyDescent="0.25">
      <c r="A3538">
        <v>152300218</v>
      </c>
      <c r="B3538" t="s">
        <v>20945</v>
      </c>
      <c r="C3538" t="s">
        <v>17443</v>
      </c>
      <c r="D3538" t="s">
        <v>16550</v>
      </c>
      <c r="E3538" t="s">
        <v>16317</v>
      </c>
    </row>
    <row r="3539" spans="1:5" x14ac:dyDescent="0.25">
      <c r="A3539">
        <v>152300252</v>
      </c>
      <c r="B3539" t="s">
        <v>20946</v>
      </c>
      <c r="C3539" t="s">
        <v>16682</v>
      </c>
      <c r="D3539" t="s">
        <v>16683</v>
      </c>
      <c r="E3539" t="s">
        <v>16684</v>
      </c>
    </row>
    <row r="3540" spans="1:5" x14ac:dyDescent="0.25">
      <c r="A3540">
        <v>152300250</v>
      </c>
      <c r="B3540" t="s">
        <v>20947</v>
      </c>
      <c r="C3540" t="s">
        <v>16675</v>
      </c>
      <c r="D3540" t="s">
        <v>16331</v>
      </c>
      <c r="E3540" t="s">
        <v>16238</v>
      </c>
    </row>
    <row r="3541" spans="1:5" x14ac:dyDescent="0.25">
      <c r="A3541">
        <v>152300254</v>
      </c>
      <c r="B3541" t="s">
        <v>20948</v>
      </c>
      <c r="C3541" t="s">
        <v>16838</v>
      </c>
      <c r="D3541" t="s">
        <v>16839</v>
      </c>
      <c r="E3541" t="s">
        <v>16331</v>
      </c>
    </row>
    <row r="3542" spans="1:5" x14ac:dyDescent="0.25">
      <c r="A3542">
        <v>152299944</v>
      </c>
      <c r="B3542" t="s">
        <v>20949</v>
      </c>
      <c r="C3542" t="s">
        <v>16360</v>
      </c>
      <c r="D3542" t="s">
        <v>17629</v>
      </c>
      <c r="E3542" t="s">
        <v>17630</v>
      </c>
    </row>
    <row r="3543" spans="1:5" x14ac:dyDescent="0.25">
      <c r="A3543">
        <v>152299942</v>
      </c>
      <c r="B3543" t="s">
        <v>20950</v>
      </c>
      <c r="C3543" t="s">
        <v>16444</v>
      </c>
      <c r="D3543" t="s">
        <v>16139</v>
      </c>
      <c r="E3543" t="s">
        <v>16720</v>
      </c>
    </row>
    <row r="3544" spans="1:5" x14ac:dyDescent="0.25">
      <c r="A3544">
        <v>152299946</v>
      </c>
      <c r="B3544" t="s">
        <v>20951</v>
      </c>
      <c r="C3544" t="s">
        <v>17465</v>
      </c>
      <c r="D3544" t="s">
        <v>17632</v>
      </c>
      <c r="E3544" t="s">
        <v>466</v>
      </c>
    </row>
    <row r="3545" spans="1:5" x14ac:dyDescent="0.25">
      <c r="A3545">
        <v>152299986</v>
      </c>
      <c r="B3545" t="s">
        <v>20952</v>
      </c>
      <c r="C3545" t="s">
        <v>16316</v>
      </c>
      <c r="D3545" t="s">
        <v>16317</v>
      </c>
      <c r="E3545" t="s">
        <v>16318</v>
      </c>
    </row>
    <row r="3546" spans="1:5" x14ac:dyDescent="0.25">
      <c r="A3546">
        <v>152299984</v>
      </c>
      <c r="B3546" t="s">
        <v>20953</v>
      </c>
      <c r="C3546" t="s">
        <v>19980</v>
      </c>
      <c r="D3546" t="s">
        <v>19981</v>
      </c>
      <c r="E3546" t="s">
        <v>17828</v>
      </c>
    </row>
    <row r="3547" spans="1:5" x14ac:dyDescent="0.25">
      <c r="A3547">
        <v>152299988</v>
      </c>
      <c r="B3547" t="s">
        <v>20954</v>
      </c>
      <c r="C3547" t="s">
        <v>16320</v>
      </c>
      <c r="D3547" t="s">
        <v>16087</v>
      </c>
      <c r="E3547" t="s">
        <v>16321</v>
      </c>
    </row>
    <row r="3548" spans="1:5" x14ac:dyDescent="0.25">
      <c r="A3548">
        <v>152299998</v>
      </c>
      <c r="B3548" t="s">
        <v>20955</v>
      </c>
      <c r="C3548" t="s">
        <v>19229</v>
      </c>
      <c r="D3548" t="s">
        <v>16103</v>
      </c>
      <c r="E3548" t="s">
        <v>20308</v>
      </c>
    </row>
    <row r="3549" spans="1:5" x14ac:dyDescent="0.25">
      <c r="A3549">
        <v>152299996</v>
      </c>
      <c r="B3549" t="s">
        <v>20956</v>
      </c>
      <c r="C3549" t="s">
        <v>16502</v>
      </c>
      <c r="D3549" t="s">
        <v>16503</v>
      </c>
      <c r="E3549" t="s">
        <v>16500</v>
      </c>
    </row>
    <row r="3550" spans="1:5" x14ac:dyDescent="0.25">
      <c r="A3550">
        <v>152300000</v>
      </c>
      <c r="B3550" t="s">
        <v>20957</v>
      </c>
      <c r="C3550" t="s">
        <v>16226</v>
      </c>
      <c r="D3550" t="s">
        <v>16505</v>
      </c>
      <c r="E3550" t="s">
        <v>16087</v>
      </c>
    </row>
    <row r="3551" spans="1:5" x14ac:dyDescent="0.25">
      <c r="A3551">
        <v>152300162</v>
      </c>
      <c r="B3551" t="s">
        <v>20958</v>
      </c>
      <c r="C3551" t="s">
        <v>16444</v>
      </c>
      <c r="D3551" t="s">
        <v>16321</v>
      </c>
      <c r="E3551" t="s">
        <v>17130</v>
      </c>
    </row>
    <row r="3552" spans="1:5" x14ac:dyDescent="0.25">
      <c r="A3552">
        <v>152300160</v>
      </c>
      <c r="B3552" t="s">
        <v>20959</v>
      </c>
      <c r="C3552" t="s">
        <v>17565</v>
      </c>
      <c r="D3552" t="s">
        <v>17149</v>
      </c>
      <c r="E3552" t="s">
        <v>18179</v>
      </c>
    </row>
    <row r="3553" spans="1:5" x14ac:dyDescent="0.25">
      <c r="A3553">
        <v>152300164</v>
      </c>
      <c r="B3553" t="s">
        <v>20960</v>
      </c>
      <c r="C3553" t="s">
        <v>17218</v>
      </c>
      <c r="D3553" t="s">
        <v>16514</v>
      </c>
      <c r="E3553" t="s">
        <v>17219</v>
      </c>
    </row>
    <row r="3554" spans="1:5" x14ac:dyDescent="0.25">
      <c r="A3554">
        <v>152300294</v>
      </c>
      <c r="B3554" t="s">
        <v>20961</v>
      </c>
      <c r="C3554" t="s">
        <v>16357</v>
      </c>
      <c r="D3554" t="s">
        <v>16358</v>
      </c>
      <c r="E3554" t="s">
        <v>16103</v>
      </c>
    </row>
    <row r="3555" spans="1:5" x14ac:dyDescent="0.25">
      <c r="A3555">
        <v>152300292</v>
      </c>
      <c r="B3555" t="s">
        <v>20962</v>
      </c>
      <c r="C3555" t="s">
        <v>16353</v>
      </c>
      <c r="D3555" t="s">
        <v>16354</v>
      </c>
      <c r="E3555" t="s">
        <v>16355</v>
      </c>
    </row>
    <row r="3556" spans="1:5" x14ac:dyDescent="0.25">
      <c r="A3556">
        <v>152300296</v>
      </c>
      <c r="B3556" t="s">
        <v>20963</v>
      </c>
      <c r="C3556" t="s">
        <v>16531</v>
      </c>
      <c r="D3556" t="s">
        <v>16532</v>
      </c>
      <c r="E3556" t="s">
        <v>16533</v>
      </c>
    </row>
    <row r="3557" spans="1:5" x14ac:dyDescent="0.25">
      <c r="A3557">
        <v>152300384</v>
      </c>
      <c r="B3557" t="s">
        <v>20964</v>
      </c>
      <c r="C3557" t="s">
        <v>17924</v>
      </c>
      <c r="D3557" t="s">
        <v>16091</v>
      </c>
      <c r="E3557" t="s">
        <v>17665</v>
      </c>
    </row>
    <row r="3558" spans="1:5" x14ac:dyDescent="0.25">
      <c r="A3558">
        <v>152300382</v>
      </c>
      <c r="B3558" t="s">
        <v>20965</v>
      </c>
      <c r="C3558" t="s">
        <v>16196</v>
      </c>
      <c r="D3558" t="s">
        <v>16510</v>
      </c>
      <c r="E3558" t="s">
        <v>16511</v>
      </c>
    </row>
    <row r="3559" spans="1:5" x14ac:dyDescent="0.25">
      <c r="A3559">
        <v>152300386</v>
      </c>
      <c r="B3559" t="s">
        <v>20966</v>
      </c>
      <c r="C3559" t="s">
        <v>17357</v>
      </c>
      <c r="D3559" t="s">
        <v>16205</v>
      </c>
      <c r="E3559" t="s">
        <v>16227</v>
      </c>
    </row>
    <row r="3560" spans="1:5" x14ac:dyDescent="0.25">
      <c r="A3560">
        <v>152299950</v>
      </c>
      <c r="B3560" t="s">
        <v>20967</v>
      </c>
      <c r="C3560" t="s">
        <v>16233</v>
      </c>
      <c r="D3560" t="s">
        <v>16087</v>
      </c>
      <c r="E3560" t="s">
        <v>17068</v>
      </c>
    </row>
    <row r="3561" spans="1:5" x14ac:dyDescent="0.25">
      <c r="A3561">
        <v>152299948</v>
      </c>
      <c r="B3561" t="s">
        <v>20968</v>
      </c>
      <c r="C3561" t="s">
        <v>16357</v>
      </c>
      <c r="D3561" t="s">
        <v>16710</v>
      </c>
      <c r="E3561" t="s">
        <v>16163</v>
      </c>
    </row>
    <row r="3562" spans="1:5" x14ac:dyDescent="0.25">
      <c r="A3562">
        <v>152299952</v>
      </c>
      <c r="B3562" t="s">
        <v>20969</v>
      </c>
      <c r="C3562" t="s">
        <v>17714</v>
      </c>
      <c r="D3562" t="s">
        <v>16122</v>
      </c>
      <c r="E3562" t="s">
        <v>16354</v>
      </c>
    </row>
    <row r="3563" spans="1:5" x14ac:dyDescent="0.25">
      <c r="A3563">
        <v>152300138</v>
      </c>
      <c r="B3563" t="s">
        <v>20970</v>
      </c>
      <c r="C3563" t="s">
        <v>16902</v>
      </c>
      <c r="D3563" t="s">
        <v>16103</v>
      </c>
      <c r="E3563" t="s">
        <v>16275</v>
      </c>
    </row>
    <row r="3564" spans="1:5" x14ac:dyDescent="0.25">
      <c r="A3564">
        <v>152300136</v>
      </c>
      <c r="B3564" t="s">
        <v>20971</v>
      </c>
      <c r="C3564" t="s">
        <v>16397</v>
      </c>
      <c r="D3564" t="s">
        <v>16205</v>
      </c>
      <c r="E3564" t="s">
        <v>16836</v>
      </c>
    </row>
    <row r="3565" spans="1:5" x14ac:dyDescent="0.25">
      <c r="A3565">
        <v>152300140</v>
      </c>
      <c r="B3565" t="s">
        <v>20972</v>
      </c>
      <c r="C3565" t="s">
        <v>16675</v>
      </c>
      <c r="D3565" t="s">
        <v>16192</v>
      </c>
      <c r="E3565" t="s">
        <v>16122</v>
      </c>
    </row>
    <row r="3566" spans="1:5" x14ac:dyDescent="0.25">
      <c r="A3566">
        <v>152300236</v>
      </c>
      <c r="B3566" t="s">
        <v>20973</v>
      </c>
      <c r="C3566" t="s">
        <v>16336</v>
      </c>
      <c r="D3566" t="s">
        <v>16337</v>
      </c>
      <c r="E3566" t="s">
        <v>16338</v>
      </c>
    </row>
    <row r="3567" spans="1:5" x14ac:dyDescent="0.25">
      <c r="A3567">
        <v>152300300</v>
      </c>
      <c r="B3567" t="s">
        <v>20974</v>
      </c>
      <c r="C3567" t="s">
        <v>16540</v>
      </c>
      <c r="D3567" t="s">
        <v>16095</v>
      </c>
      <c r="E3567" t="s">
        <v>16477</v>
      </c>
    </row>
    <row r="3568" spans="1:5" x14ac:dyDescent="0.25">
      <c r="A3568">
        <v>152300298</v>
      </c>
      <c r="B3568" t="s">
        <v>20975</v>
      </c>
      <c r="C3568" t="s">
        <v>16165</v>
      </c>
      <c r="D3568" t="s">
        <v>16535</v>
      </c>
      <c r="E3568" t="s">
        <v>16536</v>
      </c>
    </row>
    <row r="3569" spans="1:5" x14ac:dyDescent="0.25">
      <c r="A3569">
        <v>152300302</v>
      </c>
      <c r="B3569" t="s">
        <v>20976</v>
      </c>
      <c r="C3569" t="s">
        <v>16686</v>
      </c>
      <c r="D3569" t="s">
        <v>16161</v>
      </c>
      <c r="E3569" t="s">
        <v>16139</v>
      </c>
    </row>
    <row r="3570" spans="1:5" x14ac:dyDescent="0.25">
      <c r="A3570">
        <v>152300336</v>
      </c>
      <c r="B3570" t="s">
        <v>20977</v>
      </c>
      <c r="C3570" t="s">
        <v>17240</v>
      </c>
      <c r="D3570" t="s">
        <v>16161</v>
      </c>
      <c r="E3570" t="s">
        <v>16087</v>
      </c>
    </row>
    <row r="3571" spans="1:5" x14ac:dyDescent="0.25">
      <c r="A3571">
        <v>152300334</v>
      </c>
      <c r="B3571" t="s">
        <v>20978</v>
      </c>
      <c r="C3571" t="s">
        <v>17232</v>
      </c>
      <c r="D3571" t="s">
        <v>16238</v>
      </c>
      <c r="E3571" t="s">
        <v>17233</v>
      </c>
    </row>
    <row r="3572" spans="1:5" x14ac:dyDescent="0.25">
      <c r="A3572">
        <v>152300348</v>
      </c>
      <c r="B3572" t="s">
        <v>20979</v>
      </c>
      <c r="C3572" t="s">
        <v>17448</v>
      </c>
      <c r="D3572" t="s">
        <v>16347</v>
      </c>
      <c r="E3572" t="s">
        <v>16129</v>
      </c>
    </row>
    <row r="3573" spans="1:5" x14ac:dyDescent="0.25">
      <c r="A3573">
        <v>152300346</v>
      </c>
      <c r="B3573" t="s">
        <v>20980</v>
      </c>
      <c r="C3573" t="s">
        <v>17368</v>
      </c>
      <c r="D3573" t="s">
        <v>16107</v>
      </c>
      <c r="E3573" t="s">
        <v>19633</v>
      </c>
    </row>
    <row r="3574" spans="1:5" x14ac:dyDescent="0.25">
      <c r="A3574">
        <v>152300350</v>
      </c>
      <c r="B3574" t="s">
        <v>20981</v>
      </c>
      <c r="C3574" t="s">
        <v>17552</v>
      </c>
      <c r="D3574" t="s">
        <v>16088</v>
      </c>
      <c r="E3574" t="s">
        <v>16084</v>
      </c>
    </row>
    <row r="3575" spans="1:5" x14ac:dyDescent="0.25">
      <c r="A3575">
        <v>152300366</v>
      </c>
      <c r="B3575" t="s">
        <v>20982</v>
      </c>
      <c r="C3575" t="s">
        <v>20983</v>
      </c>
      <c r="D3575" t="s">
        <v>20984</v>
      </c>
      <c r="E3575" t="s">
        <v>16129</v>
      </c>
    </row>
    <row r="3576" spans="1:5" x14ac:dyDescent="0.25">
      <c r="A3576">
        <v>152300364</v>
      </c>
      <c r="B3576" t="s">
        <v>20985</v>
      </c>
      <c r="C3576" t="s">
        <v>17652</v>
      </c>
      <c r="D3576" t="s">
        <v>16377</v>
      </c>
      <c r="E3576" t="s">
        <v>16372</v>
      </c>
    </row>
    <row r="3577" spans="1:5" x14ac:dyDescent="0.25">
      <c r="A3577">
        <v>152300368</v>
      </c>
      <c r="B3577" t="s">
        <v>20986</v>
      </c>
      <c r="C3577" t="s">
        <v>17743</v>
      </c>
      <c r="D3577" t="s">
        <v>16161</v>
      </c>
      <c r="E3577" t="s">
        <v>16103</v>
      </c>
    </row>
    <row r="3578" spans="1:5" x14ac:dyDescent="0.25">
      <c r="A3578">
        <v>152300390</v>
      </c>
      <c r="B3578" t="s">
        <v>20987</v>
      </c>
      <c r="C3578" t="s">
        <v>16132</v>
      </c>
      <c r="D3578" t="s">
        <v>16160</v>
      </c>
      <c r="E3578" t="s">
        <v>16161</v>
      </c>
    </row>
    <row r="3579" spans="1:5" x14ac:dyDescent="0.25">
      <c r="A3579">
        <v>152300388</v>
      </c>
      <c r="B3579" t="s">
        <v>20988</v>
      </c>
      <c r="C3579" t="s">
        <v>16357</v>
      </c>
      <c r="D3579" t="s">
        <v>16956</v>
      </c>
      <c r="E3579" t="s">
        <v>16095</v>
      </c>
    </row>
    <row r="3580" spans="1:5" x14ac:dyDescent="0.25">
      <c r="A3580">
        <v>152300392</v>
      </c>
      <c r="B3580" t="s">
        <v>20989</v>
      </c>
      <c r="C3580" t="s">
        <v>16086</v>
      </c>
      <c r="D3580" t="s">
        <v>16163</v>
      </c>
      <c r="E3580" t="s">
        <v>16163</v>
      </c>
    </row>
    <row r="3581" spans="1:5" x14ac:dyDescent="0.25">
      <c r="A3581">
        <v>152300408</v>
      </c>
      <c r="B3581" t="s">
        <v>20990</v>
      </c>
      <c r="C3581" t="s">
        <v>16546</v>
      </c>
      <c r="D3581" t="s">
        <v>16427</v>
      </c>
      <c r="E3581" t="s">
        <v>16547</v>
      </c>
    </row>
    <row r="3582" spans="1:5" x14ac:dyDescent="0.25">
      <c r="A3582">
        <v>152300406</v>
      </c>
      <c r="B3582" t="s">
        <v>20991</v>
      </c>
      <c r="C3582" t="s">
        <v>16543</v>
      </c>
      <c r="D3582" t="s">
        <v>16430</v>
      </c>
      <c r="E3582" t="s">
        <v>16544</v>
      </c>
    </row>
    <row r="3583" spans="1:5" x14ac:dyDescent="0.25">
      <c r="A3583">
        <v>152300410</v>
      </c>
      <c r="B3583" t="s">
        <v>20992</v>
      </c>
      <c r="C3583" t="s">
        <v>16549</v>
      </c>
      <c r="D3583" t="s">
        <v>16550</v>
      </c>
      <c r="E3583" t="s">
        <v>16317</v>
      </c>
    </row>
    <row r="3584" spans="1:5" x14ac:dyDescent="0.25">
      <c r="A3584">
        <v>152299922</v>
      </c>
      <c r="B3584" t="s">
        <v>20993</v>
      </c>
      <c r="C3584" t="s">
        <v>16488</v>
      </c>
      <c r="D3584" t="s">
        <v>16238</v>
      </c>
      <c r="E3584" t="s">
        <v>17384</v>
      </c>
    </row>
    <row r="3585" spans="1:5" x14ac:dyDescent="0.25">
      <c r="A3585">
        <v>152299924</v>
      </c>
      <c r="B3585" t="s">
        <v>20994</v>
      </c>
      <c r="C3585" t="s">
        <v>17408</v>
      </c>
      <c r="D3585" t="s">
        <v>16179</v>
      </c>
      <c r="E3585" t="s">
        <v>16395</v>
      </c>
    </row>
    <row r="3586" spans="1:5" x14ac:dyDescent="0.25">
      <c r="A3586">
        <v>152299920</v>
      </c>
      <c r="B3586" t="s">
        <v>20995</v>
      </c>
      <c r="C3586" t="s">
        <v>17381</v>
      </c>
      <c r="D3586" t="s">
        <v>16430</v>
      </c>
      <c r="E3586" t="s">
        <v>17382</v>
      </c>
    </row>
    <row r="3587" spans="1:5" x14ac:dyDescent="0.25">
      <c r="A3587">
        <v>152299926</v>
      </c>
      <c r="B3587" t="s">
        <v>20996</v>
      </c>
      <c r="C3587" t="s">
        <v>17410</v>
      </c>
      <c r="D3587" t="s">
        <v>16122</v>
      </c>
      <c r="E3587" t="s">
        <v>16122</v>
      </c>
    </row>
    <row r="3588" spans="1:5" x14ac:dyDescent="0.25">
      <c r="A3588">
        <v>152299928</v>
      </c>
      <c r="B3588" t="s">
        <v>20997</v>
      </c>
      <c r="C3588" t="s">
        <v>17412</v>
      </c>
      <c r="D3588" t="s">
        <v>16122</v>
      </c>
      <c r="E3588" t="s">
        <v>16354</v>
      </c>
    </row>
    <row r="3589" spans="1:5" x14ac:dyDescent="0.25">
      <c r="A3589">
        <v>152300046</v>
      </c>
      <c r="B3589" t="s">
        <v>20998</v>
      </c>
      <c r="C3589" t="s">
        <v>17218</v>
      </c>
      <c r="D3589" t="s">
        <v>16705</v>
      </c>
      <c r="E3589" t="s">
        <v>17044</v>
      </c>
    </row>
    <row r="3590" spans="1:5" x14ac:dyDescent="0.25">
      <c r="A3590">
        <v>152300044</v>
      </c>
      <c r="B3590" t="s">
        <v>20999</v>
      </c>
      <c r="C3590" t="s">
        <v>17212</v>
      </c>
      <c r="D3590" t="s">
        <v>17213</v>
      </c>
      <c r="E3590" t="s">
        <v>16173</v>
      </c>
    </row>
    <row r="3591" spans="1:5" x14ac:dyDescent="0.25">
      <c r="A3591">
        <v>152300048</v>
      </c>
      <c r="B3591" t="s">
        <v>21000</v>
      </c>
      <c r="C3591" t="s">
        <v>17311</v>
      </c>
      <c r="D3591" t="s">
        <v>16103</v>
      </c>
      <c r="E3591" t="s">
        <v>17312</v>
      </c>
    </row>
    <row r="3592" spans="1:5" x14ac:dyDescent="0.25">
      <c r="A3592">
        <v>152300258</v>
      </c>
      <c r="B3592" t="s">
        <v>21001</v>
      </c>
      <c r="C3592" t="s">
        <v>16843</v>
      </c>
      <c r="D3592" t="s">
        <v>16844</v>
      </c>
      <c r="E3592" t="s">
        <v>16845</v>
      </c>
    </row>
    <row r="3593" spans="1:5" x14ac:dyDescent="0.25">
      <c r="A3593">
        <v>152300256</v>
      </c>
      <c r="B3593" t="s">
        <v>21002</v>
      </c>
      <c r="C3593" t="s">
        <v>16841</v>
      </c>
      <c r="D3593" t="s">
        <v>16839</v>
      </c>
      <c r="E3593" t="s">
        <v>16331</v>
      </c>
    </row>
    <row r="3594" spans="1:5" x14ac:dyDescent="0.25">
      <c r="A3594">
        <v>152300260</v>
      </c>
      <c r="B3594" t="s">
        <v>21003</v>
      </c>
      <c r="C3594" t="s">
        <v>16233</v>
      </c>
      <c r="D3594" t="s">
        <v>16173</v>
      </c>
      <c r="E3594" t="s">
        <v>16103</v>
      </c>
    </row>
    <row r="3595" spans="1:5" x14ac:dyDescent="0.25">
      <c r="A3595">
        <v>152300306</v>
      </c>
      <c r="B3595" t="s">
        <v>21004</v>
      </c>
      <c r="C3595" t="s">
        <v>16692</v>
      </c>
      <c r="D3595" t="s">
        <v>16693</v>
      </c>
      <c r="E3595" t="s">
        <v>16694</v>
      </c>
    </row>
    <row r="3596" spans="1:5" x14ac:dyDescent="0.25">
      <c r="A3596">
        <v>152300304</v>
      </c>
      <c r="B3596" t="s">
        <v>21005</v>
      </c>
      <c r="C3596" t="s">
        <v>16688</v>
      </c>
      <c r="D3596" t="s">
        <v>16134</v>
      </c>
      <c r="E3596" t="s">
        <v>16238</v>
      </c>
    </row>
    <row r="3597" spans="1:5" x14ac:dyDescent="0.25">
      <c r="A3597">
        <v>152300308</v>
      </c>
      <c r="B3597" t="s">
        <v>21006</v>
      </c>
      <c r="C3597" t="s">
        <v>16696</v>
      </c>
      <c r="D3597" t="s">
        <v>16122</v>
      </c>
      <c r="E3597" t="s">
        <v>16317</v>
      </c>
    </row>
    <row r="3598" spans="1:5" x14ac:dyDescent="0.25">
      <c r="A3598">
        <v>152300372</v>
      </c>
      <c r="B3598" t="s">
        <v>21007</v>
      </c>
      <c r="C3598" t="s">
        <v>17747</v>
      </c>
      <c r="D3598" t="s">
        <v>16095</v>
      </c>
      <c r="E3598" t="s">
        <v>16129</v>
      </c>
    </row>
    <row r="3599" spans="1:5" x14ac:dyDescent="0.25">
      <c r="A3599">
        <v>152300370</v>
      </c>
      <c r="B3599" t="s">
        <v>21008</v>
      </c>
      <c r="C3599" t="s">
        <v>17745</v>
      </c>
      <c r="D3599" t="s">
        <v>16708</v>
      </c>
      <c r="E3599" t="s">
        <v>16084</v>
      </c>
    </row>
    <row r="3600" spans="1:5" x14ac:dyDescent="0.25">
      <c r="A3600">
        <v>152300374</v>
      </c>
      <c r="B3600" t="s">
        <v>21009</v>
      </c>
      <c r="C3600" t="s">
        <v>17749</v>
      </c>
      <c r="D3600" t="s">
        <v>16129</v>
      </c>
      <c r="E3600" t="s">
        <v>16896</v>
      </c>
    </row>
    <row r="3601" spans="1:5" x14ac:dyDescent="0.25">
      <c r="A3601">
        <v>152300414</v>
      </c>
      <c r="B3601" t="s">
        <v>21010</v>
      </c>
      <c r="C3601" t="s">
        <v>16702</v>
      </c>
      <c r="D3601" t="s">
        <v>16134</v>
      </c>
      <c r="E3601" t="s">
        <v>16238</v>
      </c>
    </row>
    <row r="3602" spans="1:5" x14ac:dyDescent="0.25">
      <c r="A3602">
        <v>152300412</v>
      </c>
      <c r="B3602" t="s">
        <v>21011</v>
      </c>
      <c r="C3602" t="s">
        <v>16698</v>
      </c>
      <c r="D3602" t="s">
        <v>16699</v>
      </c>
      <c r="E3602" t="s">
        <v>16700</v>
      </c>
    </row>
    <row r="3603" spans="1:5" x14ac:dyDescent="0.25">
      <c r="A3603">
        <v>152300416</v>
      </c>
      <c r="B3603" t="s">
        <v>21012</v>
      </c>
      <c r="C3603" t="s">
        <v>16340</v>
      </c>
      <c r="D3603" t="s">
        <v>16704</v>
      </c>
      <c r="E3603" t="s">
        <v>16705</v>
      </c>
    </row>
    <row r="3604" spans="1:5" x14ac:dyDescent="0.25">
      <c r="A3604">
        <v>152300070</v>
      </c>
      <c r="B3604" t="s">
        <v>21013</v>
      </c>
      <c r="C3604" t="s">
        <v>17641</v>
      </c>
      <c r="D3604" t="s">
        <v>16891</v>
      </c>
      <c r="E3604" t="s">
        <v>17642</v>
      </c>
    </row>
    <row r="3605" spans="1:5" x14ac:dyDescent="0.25">
      <c r="A3605">
        <v>152300068</v>
      </c>
      <c r="B3605" t="s">
        <v>21014</v>
      </c>
      <c r="C3605" t="s">
        <v>16353</v>
      </c>
      <c r="D3605" t="s">
        <v>16354</v>
      </c>
      <c r="E3605" t="s">
        <v>17639</v>
      </c>
    </row>
    <row r="3606" spans="1:5" x14ac:dyDescent="0.25">
      <c r="A3606">
        <v>152300072</v>
      </c>
      <c r="B3606" t="s">
        <v>21015</v>
      </c>
      <c r="C3606" t="s">
        <v>17717</v>
      </c>
      <c r="D3606" t="s">
        <v>16237</v>
      </c>
      <c r="E3606" t="s">
        <v>17298</v>
      </c>
    </row>
    <row r="3607" spans="1:5" x14ac:dyDescent="0.25">
      <c r="A3607">
        <v>152300076</v>
      </c>
      <c r="B3607" t="s">
        <v>21016</v>
      </c>
      <c r="C3607" t="s">
        <v>17721</v>
      </c>
      <c r="D3607" t="s">
        <v>16390</v>
      </c>
      <c r="E3607" t="s">
        <v>16122</v>
      </c>
    </row>
    <row r="3608" spans="1:5" x14ac:dyDescent="0.25">
      <c r="A3608">
        <v>152300074</v>
      </c>
      <c r="B3608" t="s">
        <v>21017</v>
      </c>
      <c r="C3608" t="s">
        <v>17719</v>
      </c>
      <c r="D3608" t="s">
        <v>17163</v>
      </c>
      <c r="E3608" t="s">
        <v>16238</v>
      </c>
    </row>
    <row r="3609" spans="1:5" x14ac:dyDescent="0.25">
      <c r="A3609">
        <v>152300078</v>
      </c>
      <c r="B3609" t="s">
        <v>21018</v>
      </c>
      <c r="C3609" t="s">
        <v>17723</v>
      </c>
      <c r="D3609" t="s">
        <v>17724</v>
      </c>
      <c r="E3609" t="s">
        <v>17725</v>
      </c>
    </row>
    <row r="3610" spans="1:5" x14ac:dyDescent="0.25">
      <c r="A3610">
        <v>152300088</v>
      </c>
      <c r="B3610" t="s">
        <v>21019</v>
      </c>
      <c r="C3610" t="s">
        <v>17118</v>
      </c>
      <c r="D3610" t="s">
        <v>16103</v>
      </c>
      <c r="E3610" t="s">
        <v>16103</v>
      </c>
    </row>
    <row r="3611" spans="1:5" x14ac:dyDescent="0.25">
      <c r="A3611">
        <v>152300086</v>
      </c>
      <c r="B3611" t="s">
        <v>21020</v>
      </c>
      <c r="C3611" t="s">
        <v>17816</v>
      </c>
      <c r="D3611" t="s">
        <v>17817</v>
      </c>
      <c r="E3611" t="s">
        <v>17026</v>
      </c>
    </row>
    <row r="3612" spans="1:5" x14ac:dyDescent="0.25">
      <c r="A3612">
        <v>152300090</v>
      </c>
      <c r="B3612" t="s">
        <v>21021</v>
      </c>
      <c r="C3612" t="s">
        <v>17901</v>
      </c>
      <c r="D3612" t="s">
        <v>16095</v>
      </c>
      <c r="E3612" t="s">
        <v>16161</v>
      </c>
    </row>
    <row r="3613" spans="1:5" x14ac:dyDescent="0.25">
      <c r="A3613">
        <v>152300186</v>
      </c>
      <c r="B3613" t="s">
        <v>21022</v>
      </c>
      <c r="C3613" t="s">
        <v>17002</v>
      </c>
      <c r="D3613" t="s">
        <v>16738</v>
      </c>
      <c r="E3613" t="s">
        <v>20014</v>
      </c>
    </row>
    <row r="3614" spans="1:5" x14ac:dyDescent="0.25">
      <c r="A3614">
        <v>152300184</v>
      </c>
      <c r="B3614" t="s">
        <v>21023</v>
      </c>
      <c r="C3614" t="s">
        <v>17430</v>
      </c>
      <c r="D3614" t="s">
        <v>17431</v>
      </c>
      <c r="E3614" t="s">
        <v>17432</v>
      </c>
    </row>
    <row r="3615" spans="1:5" x14ac:dyDescent="0.25">
      <c r="A3615">
        <v>152300188</v>
      </c>
      <c r="B3615" t="s">
        <v>21024</v>
      </c>
      <c r="C3615" t="s">
        <v>17368</v>
      </c>
      <c r="D3615" t="s">
        <v>17538</v>
      </c>
      <c r="E3615" t="s">
        <v>16077</v>
      </c>
    </row>
    <row r="3616" spans="1:5" x14ac:dyDescent="0.25">
      <c r="A3616">
        <v>84334646</v>
      </c>
      <c r="B3616" t="s">
        <v>21025</v>
      </c>
      <c r="C3616" t="s">
        <v>17864</v>
      </c>
      <c r="D3616" t="s">
        <v>16139</v>
      </c>
      <c r="E3616" t="s">
        <v>17897</v>
      </c>
    </row>
    <row r="3617" spans="1:5" x14ac:dyDescent="0.25">
      <c r="A3617">
        <v>152300338</v>
      </c>
      <c r="B3617" t="s">
        <v>21026</v>
      </c>
      <c r="C3617" t="s">
        <v>17331</v>
      </c>
      <c r="D3617" t="s">
        <v>17163</v>
      </c>
      <c r="E3617" t="s">
        <v>16238</v>
      </c>
    </row>
    <row r="3618" spans="1:5" x14ac:dyDescent="0.25">
      <c r="A3618">
        <v>90348202</v>
      </c>
      <c r="B3618" t="s">
        <v>21027</v>
      </c>
      <c r="C3618" t="s">
        <v>3614</v>
      </c>
      <c r="D3618" t="s">
        <v>3614</v>
      </c>
      <c r="E3618" t="s">
        <v>3614</v>
      </c>
    </row>
    <row r="3619" spans="1:5" x14ac:dyDescent="0.25">
      <c r="A3619">
        <v>84334482</v>
      </c>
      <c r="B3619" t="s">
        <v>21028</v>
      </c>
      <c r="C3619" t="s">
        <v>16745</v>
      </c>
      <c r="D3619" t="s">
        <v>21029</v>
      </c>
      <c r="E3619" t="s">
        <v>466</v>
      </c>
    </row>
    <row r="3620" spans="1:5" x14ac:dyDescent="0.25">
      <c r="A3620">
        <v>84334484</v>
      </c>
      <c r="B3620" t="s">
        <v>21030</v>
      </c>
      <c r="C3620" t="s">
        <v>16731</v>
      </c>
      <c r="D3620" t="s">
        <v>16118</v>
      </c>
      <c r="E3620" t="s">
        <v>16461</v>
      </c>
    </row>
    <row r="3621" spans="1:5" x14ac:dyDescent="0.25">
      <c r="A3621">
        <v>84334486</v>
      </c>
      <c r="B3621" t="s">
        <v>21031</v>
      </c>
      <c r="C3621" t="s">
        <v>16246</v>
      </c>
      <c r="D3621" t="s">
        <v>16173</v>
      </c>
      <c r="E3621" t="s">
        <v>16212</v>
      </c>
    </row>
    <row r="3622" spans="1:5" x14ac:dyDescent="0.25">
      <c r="A3622">
        <v>84334488</v>
      </c>
      <c r="B3622" t="s">
        <v>21032</v>
      </c>
      <c r="C3622" t="s">
        <v>16086</v>
      </c>
      <c r="D3622" t="s">
        <v>16591</v>
      </c>
      <c r="E3622" t="s">
        <v>16237</v>
      </c>
    </row>
    <row r="3623" spans="1:5" x14ac:dyDescent="0.25">
      <c r="A3623">
        <v>84334490</v>
      </c>
      <c r="B3623" t="s">
        <v>21033</v>
      </c>
      <c r="C3623" t="s">
        <v>16499</v>
      </c>
      <c r="D3623" t="s">
        <v>18305</v>
      </c>
      <c r="E3623" t="s">
        <v>16848</v>
      </c>
    </row>
    <row r="3624" spans="1:5" x14ac:dyDescent="0.25">
      <c r="A3624">
        <v>84334642</v>
      </c>
      <c r="B3624" t="s">
        <v>21034</v>
      </c>
      <c r="C3624" t="s">
        <v>17072</v>
      </c>
      <c r="D3624" t="s">
        <v>16103</v>
      </c>
      <c r="E3624" t="s">
        <v>16793</v>
      </c>
    </row>
    <row r="3625" spans="1:5" x14ac:dyDescent="0.25">
      <c r="A3625">
        <v>84334644</v>
      </c>
      <c r="B3625" t="s">
        <v>21035</v>
      </c>
      <c r="C3625" t="s">
        <v>20290</v>
      </c>
      <c r="D3625" t="s">
        <v>16095</v>
      </c>
      <c r="E3625" t="s">
        <v>16129</v>
      </c>
    </row>
    <row r="3626" spans="1:5" x14ac:dyDescent="0.25">
      <c r="A3626">
        <v>84334648</v>
      </c>
      <c r="B3626" t="s">
        <v>21036</v>
      </c>
      <c r="C3626" t="s">
        <v>20272</v>
      </c>
      <c r="D3626" t="s">
        <v>19459</v>
      </c>
      <c r="E3626" t="s">
        <v>16181</v>
      </c>
    </row>
    <row r="3627" spans="1:5" x14ac:dyDescent="0.25">
      <c r="A3627">
        <v>84334650</v>
      </c>
      <c r="B3627" t="s">
        <v>21037</v>
      </c>
      <c r="C3627" t="s">
        <v>20274</v>
      </c>
      <c r="D3627" t="s">
        <v>19459</v>
      </c>
      <c r="E3627" t="s">
        <v>16181</v>
      </c>
    </row>
    <row r="3628" spans="1:5" x14ac:dyDescent="0.25">
      <c r="A3628">
        <v>84334492</v>
      </c>
      <c r="B3628" t="s">
        <v>21038</v>
      </c>
      <c r="C3628" t="s">
        <v>17864</v>
      </c>
      <c r="D3628" t="s">
        <v>16503</v>
      </c>
      <c r="E3628" t="s">
        <v>16237</v>
      </c>
    </row>
    <row r="3629" spans="1:5" x14ac:dyDescent="0.25">
      <c r="A3629">
        <v>84334494</v>
      </c>
      <c r="B3629" t="s">
        <v>21039</v>
      </c>
      <c r="C3629" t="s">
        <v>16822</v>
      </c>
      <c r="D3629" t="s">
        <v>16103</v>
      </c>
      <c r="E3629" t="s">
        <v>16095</v>
      </c>
    </row>
    <row r="3630" spans="1:5" x14ac:dyDescent="0.25">
      <c r="A3630">
        <v>84334496</v>
      </c>
      <c r="B3630" t="s">
        <v>21040</v>
      </c>
      <c r="C3630" t="s">
        <v>16824</v>
      </c>
      <c r="D3630" t="s">
        <v>16825</v>
      </c>
      <c r="E3630" t="s">
        <v>16427</v>
      </c>
    </row>
    <row r="3631" spans="1:5" x14ac:dyDescent="0.25">
      <c r="A3631">
        <v>84334498</v>
      </c>
      <c r="B3631" t="s">
        <v>21041</v>
      </c>
      <c r="C3631" t="s">
        <v>16827</v>
      </c>
      <c r="D3631" t="s">
        <v>16161</v>
      </c>
      <c r="E3631" t="s">
        <v>16177</v>
      </c>
    </row>
    <row r="3632" spans="1:5" x14ac:dyDescent="0.25">
      <c r="A3632">
        <v>84334500</v>
      </c>
      <c r="B3632" t="s">
        <v>21042</v>
      </c>
      <c r="C3632" t="s">
        <v>16820</v>
      </c>
      <c r="D3632" t="s">
        <v>16192</v>
      </c>
      <c r="E3632" t="s">
        <v>16237</v>
      </c>
    </row>
    <row r="3633" spans="1:5" x14ac:dyDescent="0.25">
      <c r="A3633">
        <v>84334652</v>
      </c>
      <c r="B3633" t="s">
        <v>21043</v>
      </c>
      <c r="C3633" t="s">
        <v>21044</v>
      </c>
      <c r="D3633" t="s">
        <v>16095</v>
      </c>
      <c r="E3633" t="s">
        <v>16327</v>
      </c>
    </row>
    <row r="3634" spans="1:5" x14ac:dyDescent="0.25">
      <c r="A3634">
        <v>84334654</v>
      </c>
      <c r="B3634" t="s">
        <v>21045</v>
      </c>
      <c r="C3634" t="s">
        <v>17118</v>
      </c>
      <c r="D3634" t="s">
        <v>16080</v>
      </c>
      <c r="E3634" t="s">
        <v>3968</v>
      </c>
    </row>
    <row r="3635" spans="1:5" x14ac:dyDescent="0.25">
      <c r="A3635">
        <v>84334506</v>
      </c>
      <c r="B3635" t="s">
        <v>21046</v>
      </c>
      <c r="C3635" t="s">
        <v>16165</v>
      </c>
      <c r="D3635" t="s">
        <v>16448</v>
      </c>
      <c r="E3635" t="s">
        <v>16855</v>
      </c>
    </row>
    <row r="3636" spans="1:5" x14ac:dyDescent="0.25">
      <c r="A3636">
        <v>84334656</v>
      </c>
      <c r="B3636" t="s">
        <v>21047</v>
      </c>
      <c r="C3636" t="s">
        <v>16397</v>
      </c>
      <c r="D3636" t="s">
        <v>16192</v>
      </c>
      <c r="E3636" t="s">
        <v>16122</v>
      </c>
    </row>
    <row r="3637" spans="1:5" x14ac:dyDescent="0.25">
      <c r="A3637">
        <v>84334658</v>
      </c>
      <c r="B3637" t="s">
        <v>21048</v>
      </c>
      <c r="C3637" t="s">
        <v>21049</v>
      </c>
      <c r="D3637" t="s">
        <v>16227</v>
      </c>
      <c r="E3637" t="s">
        <v>17183</v>
      </c>
    </row>
    <row r="3638" spans="1:5" x14ac:dyDescent="0.25">
      <c r="A3638">
        <v>84334660</v>
      </c>
      <c r="B3638" t="s">
        <v>21050</v>
      </c>
      <c r="C3638" t="s">
        <v>18029</v>
      </c>
      <c r="D3638" t="s">
        <v>16272</v>
      </c>
      <c r="E3638" t="s">
        <v>16077</v>
      </c>
    </row>
    <row r="3639" spans="1:5" x14ac:dyDescent="0.25">
      <c r="A3639">
        <v>84334502</v>
      </c>
      <c r="B3639" t="s">
        <v>21051</v>
      </c>
      <c r="C3639" t="s">
        <v>16850</v>
      </c>
      <c r="D3639" t="s">
        <v>16237</v>
      </c>
      <c r="E3639" t="s">
        <v>16851</v>
      </c>
    </row>
    <row r="3640" spans="1:5" x14ac:dyDescent="0.25">
      <c r="A3640">
        <v>84334504</v>
      </c>
      <c r="B3640" t="s">
        <v>21052</v>
      </c>
      <c r="C3640" t="s">
        <v>16853</v>
      </c>
      <c r="D3640" t="s">
        <v>16192</v>
      </c>
      <c r="E3640" t="s">
        <v>16122</v>
      </c>
    </row>
    <row r="3641" spans="1:5" x14ac:dyDescent="0.25">
      <c r="A3641">
        <v>84334508</v>
      </c>
      <c r="B3641" t="s">
        <v>21053</v>
      </c>
      <c r="C3641" t="s">
        <v>16872</v>
      </c>
      <c r="D3641" t="s">
        <v>16372</v>
      </c>
      <c r="E3641" t="s">
        <v>16529</v>
      </c>
    </row>
    <row r="3642" spans="1:5" x14ac:dyDescent="0.25">
      <c r="A3642">
        <v>84334510</v>
      </c>
      <c r="B3642" t="s">
        <v>21054</v>
      </c>
      <c r="C3642" t="s">
        <v>21055</v>
      </c>
      <c r="D3642" t="s">
        <v>16187</v>
      </c>
      <c r="E3642" t="s">
        <v>18304</v>
      </c>
    </row>
    <row r="3643" spans="1:5" x14ac:dyDescent="0.25">
      <c r="A3643">
        <v>84334662</v>
      </c>
      <c r="B3643" t="s">
        <v>21056</v>
      </c>
      <c r="C3643" t="s">
        <v>21057</v>
      </c>
      <c r="D3643" t="s">
        <v>21058</v>
      </c>
      <c r="E3643" t="s">
        <v>16103</v>
      </c>
    </row>
    <row r="3644" spans="1:5" x14ac:dyDescent="0.25">
      <c r="A3644">
        <v>84334664</v>
      </c>
      <c r="B3644" t="s">
        <v>21059</v>
      </c>
      <c r="C3644" t="s">
        <v>21060</v>
      </c>
      <c r="D3644" t="s">
        <v>18167</v>
      </c>
      <c r="E3644" t="s">
        <v>21061</v>
      </c>
    </row>
    <row r="3645" spans="1:5" x14ac:dyDescent="0.25">
      <c r="A3645">
        <v>84334666</v>
      </c>
      <c r="B3645" t="s">
        <v>21062</v>
      </c>
      <c r="C3645" t="s">
        <v>21063</v>
      </c>
      <c r="D3645" t="s">
        <v>21064</v>
      </c>
      <c r="E3645" t="s">
        <v>17322</v>
      </c>
    </row>
    <row r="3646" spans="1:5" x14ac:dyDescent="0.25">
      <c r="A3646">
        <v>84334668</v>
      </c>
      <c r="B3646" t="s">
        <v>21065</v>
      </c>
      <c r="C3646" t="s">
        <v>16971</v>
      </c>
      <c r="D3646" t="s">
        <v>21066</v>
      </c>
      <c r="E3646" t="s">
        <v>16321</v>
      </c>
    </row>
    <row r="3647" spans="1:5" x14ac:dyDescent="0.25">
      <c r="A3647">
        <v>84334670</v>
      </c>
      <c r="B3647" t="s">
        <v>21067</v>
      </c>
      <c r="C3647" t="s">
        <v>16101</v>
      </c>
      <c r="D3647" t="s">
        <v>16102</v>
      </c>
      <c r="E3647" t="s">
        <v>16103</v>
      </c>
    </row>
    <row r="3648" spans="1:5" x14ac:dyDescent="0.25">
      <c r="A3648">
        <v>84334512</v>
      </c>
      <c r="B3648" t="s">
        <v>21068</v>
      </c>
      <c r="C3648" t="s">
        <v>16686</v>
      </c>
      <c r="D3648" t="s">
        <v>16076</v>
      </c>
      <c r="E3648" t="s">
        <v>16077</v>
      </c>
    </row>
    <row r="3649" spans="1:5" x14ac:dyDescent="0.25">
      <c r="A3649">
        <v>84334514</v>
      </c>
      <c r="B3649" t="s">
        <v>21069</v>
      </c>
      <c r="C3649" t="s">
        <v>16124</v>
      </c>
      <c r="D3649" t="s">
        <v>21070</v>
      </c>
      <c r="E3649" t="s">
        <v>21058</v>
      </c>
    </row>
    <row r="3650" spans="1:5" x14ac:dyDescent="0.25">
      <c r="A3650">
        <v>84334516</v>
      </c>
      <c r="B3650" t="s">
        <v>21071</v>
      </c>
      <c r="C3650" t="s">
        <v>21072</v>
      </c>
      <c r="D3650" t="s">
        <v>16331</v>
      </c>
      <c r="E3650" t="s">
        <v>16073</v>
      </c>
    </row>
    <row r="3651" spans="1:5" x14ac:dyDescent="0.25">
      <c r="A3651">
        <v>84334518</v>
      </c>
      <c r="B3651" t="s">
        <v>21073</v>
      </c>
      <c r="C3651" t="s">
        <v>16196</v>
      </c>
      <c r="D3651" t="s">
        <v>17691</v>
      </c>
      <c r="E3651" t="s">
        <v>21074</v>
      </c>
    </row>
    <row r="3652" spans="1:5" x14ac:dyDescent="0.25">
      <c r="A3652">
        <v>84334520</v>
      </c>
      <c r="B3652" t="s">
        <v>21075</v>
      </c>
      <c r="C3652" t="s">
        <v>16516</v>
      </c>
      <c r="D3652" t="s">
        <v>18167</v>
      </c>
      <c r="E3652" t="s">
        <v>16237</v>
      </c>
    </row>
    <row r="3653" spans="1:5" x14ac:dyDescent="0.25">
      <c r="A3653">
        <v>84334672</v>
      </c>
      <c r="B3653" t="s">
        <v>21076</v>
      </c>
      <c r="C3653" t="s">
        <v>16751</v>
      </c>
      <c r="D3653" t="s">
        <v>16080</v>
      </c>
      <c r="E3653" t="s">
        <v>3968</v>
      </c>
    </row>
    <row r="3654" spans="1:5" x14ac:dyDescent="0.25">
      <c r="A3654">
        <v>84334674</v>
      </c>
      <c r="B3654" t="s">
        <v>21077</v>
      </c>
      <c r="C3654" t="s">
        <v>21078</v>
      </c>
      <c r="D3654" t="s">
        <v>21079</v>
      </c>
      <c r="E3654" t="s">
        <v>16505</v>
      </c>
    </row>
    <row r="3655" spans="1:5" x14ac:dyDescent="0.25">
      <c r="A3655">
        <v>84334676</v>
      </c>
      <c r="B3655" t="s">
        <v>21080</v>
      </c>
      <c r="C3655" t="s">
        <v>21081</v>
      </c>
      <c r="D3655" t="s">
        <v>16848</v>
      </c>
      <c r="E3655" t="s">
        <v>17432</v>
      </c>
    </row>
    <row r="3656" spans="1:5" x14ac:dyDescent="0.25">
      <c r="A3656">
        <v>84334678</v>
      </c>
      <c r="B3656" t="s">
        <v>21082</v>
      </c>
      <c r="C3656" t="s">
        <v>16138</v>
      </c>
      <c r="D3656" t="s">
        <v>19932</v>
      </c>
      <c r="E3656" t="s">
        <v>17044</v>
      </c>
    </row>
    <row r="3657" spans="1:5" x14ac:dyDescent="0.25">
      <c r="A3657">
        <v>84334680</v>
      </c>
      <c r="B3657" t="s">
        <v>21083</v>
      </c>
      <c r="C3657" t="s">
        <v>16389</v>
      </c>
      <c r="D3657" t="s">
        <v>17044</v>
      </c>
      <c r="E3657" t="s">
        <v>21084</v>
      </c>
    </row>
    <row r="3658" spans="1:5" x14ac:dyDescent="0.25">
      <c r="A3658">
        <v>84334522</v>
      </c>
      <c r="B3658" t="s">
        <v>21085</v>
      </c>
      <c r="C3658" t="s">
        <v>16938</v>
      </c>
      <c r="D3658" t="s">
        <v>16495</v>
      </c>
      <c r="E3658" t="s">
        <v>16073</v>
      </c>
    </row>
    <row r="3659" spans="1:5" x14ac:dyDescent="0.25">
      <c r="A3659">
        <v>84334524</v>
      </c>
      <c r="B3659" t="s">
        <v>21086</v>
      </c>
      <c r="C3659" t="s">
        <v>21087</v>
      </c>
      <c r="D3659" t="s">
        <v>16173</v>
      </c>
      <c r="E3659" t="s">
        <v>21088</v>
      </c>
    </row>
    <row r="3660" spans="1:5" x14ac:dyDescent="0.25">
      <c r="A3660">
        <v>84334526</v>
      </c>
      <c r="B3660" t="s">
        <v>21089</v>
      </c>
      <c r="C3660" t="s">
        <v>16301</v>
      </c>
      <c r="D3660" t="s">
        <v>16103</v>
      </c>
      <c r="E3660" t="s">
        <v>16091</v>
      </c>
    </row>
    <row r="3661" spans="1:5" x14ac:dyDescent="0.25">
      <c r="A3661">
        <v>84334528</v>
      </c>
      <c r="B3661" t="s">
        <v>21090</v>
      </c>
      <c r="C3661" t="s">
        <v>16086</v>
      </c>
      <c r="D3661" t="s">
        <v>16091</v>
      </c>
      <c r="E3661" t="s">
        <v>16092</v>
      </c>
    </row>
    <row r="3662" spans="1:5" x14ac:dyDescent="0.25">
      <c r="A3662">
        <v>84334530</v>
      </c>
      <c r="B3662" t="s">
        <v>21091</v>
      </c>
      <c r="C3662" t="s">
        <v>21092</v>
      </c>
      <c r="D3662" t="s">
        <v>16331</v>
      </c>
      <c r="E3662" t="s">
        <v>16317</v>
      </c>
    </row>
    <row r="3663" spans="1:5" x14ac:dyDescent="0.25">
      <c r="A3663">
        <v>84334682</v>
      </c>
      <c r="B3663" t="s">
        <v>21093</v>
      </c>
      <c r="C3663" t="s">
        <v>16105</v>
      </c>
      <c r="D3663" t="s">
        <v>16106</v>
      </c>
      <c r="E3663" t="s">
        <v>16107</v>
      </c>
    </row>
    <row r="3664" spans="1:5" x14ac:dyDescent="0.25">
      <c r="A3664">
        <v>84334684</v>
      </c>
      <c r="B3664" t="s">
        <v>21094</v>
      </c>
      <c r="C3664" t="s">
        <v>17118</v>
      </c>
      <c r="D3664" t="s">
        <v>16211</v>
      </c>
      <c r="E3664" t="s">
        <v>16211</v>
      </c>
    </row>
    <row r="3665" spans="1:5" x14ac:dyDescent="0.25">
      <c r="A3665">
        <v>84334372</v>
      </c>
      <c r="B3665" t="s">
        <v>21095</v>
      </c>
      <c r="C3665" t="s">
        <v>16165</v>
      </c>
      <c r="D3665" t="s">
        <v>16720</v>
      </c>
      <c r="E3665" t="s">
        <v>16173</v>
      </c>
    </row>
    <row r="3666" spans="1:5" x14ac:dyDescent="0.25">
      <c r="A3666">
        <v>84334366</v>
      </c>
      <c r="B3666" t="s">
        <v>21096</v>
      </c>
      <c r="C3666" t="s">
        <v>21097</v>
      </c>
      <c r="D3666" t="s">
        <v>16267</v>
      </c>
      <c r="E3666" t="s">
        <v>16087</v>
      </c>
    </row>
    <row r="3667" spans="1:5" x14ac:dyDescent="0.25">
      <c r="A3667">
        <v>84334368</v>
      </c>
      <c r="B3667" t="s">
        <v>21098</v>
      </c>
      <c r="C3667" t="s">
        <v>19151</v>
      </c>
      <c r="D3667" t="s">
        <v>19152</v>
      </c>
      <c r="E3667" t="s">
        <v>16103</v>
      </c>
    </row>
    <row r="3668" spans="1:5" x14ac:dyDescent="0.25">
      <c r="A3668">
        <v>84334370</v>
      </c>
      <c r="B3668" t="s">
        <v>21099</v>
      </c>
      <c r="C3668" t="s">
        <v>16429</v>
      </c>
      <c r="D3668" t="s">
        <v>17597</v>
      </c>
      <c r="E3668" t="s">
        <v>16272</v>
      </c>
    </row>
    <row r="3669" spans="1:5" x14ac:dyDescent="0.25">
      <c r="A3669">
        <v>84334686</v>
      </c>
      <c r="B3669" t="s">
        <v>21100</v>
      </c>
      <c r="C3669" t="s">
        <v>17654</v>
      </c>
      <c r="D3669" t="s">
        <v>16715</v>
      </c>
      <c r="E3669" t="s">
        <v>16161</v>
      </c>
    </row>
    <row r="3670" spans="1:5" x14ac:dyDescent="0.25">
      <c r="A3670">
        <v>84334688</v>
      </c>
      <c r="B3670" t="s">
        <v>21101</v>
      </c>
      <c r="C3670" t="s">
        <v>16112</v>
      </c>
      <c r="D3670" t="s">
        <v>16073</v>
      </c>
      <c r="E3670" t="s">
        <v>16113</v>
      </c>
    </row>
    <row r="3671" spans="1:5" x14ac:dyDescent="0.25">
      <c r="A3671">
        <v>84334374</v>
      </c>
      <c r="B3671" t="s">
        <v>21102</v>
      </c>
      <c r="C3671" t="s">
        <v>21103</v>
      </c>
      <c r="D3671" t="s">
        <v>16331</v>
      </c>
      <c r="E3671" t="s">
        <v>21104</v>
      </c>
    </row>
    <row r="3672" spans="1:5" x14ac:dyDescent="0.25">
      <c r="A3672">
        <v>84334536</v>
      </c>
      <c r="B3672" t="s">
        <v>21105</v>
      </c>
      <c r="C3672" t="s">
        <v>21106</v>
      </c>
      <c r="D3672" t="s">
        <v>16377</v>
      </c>
      <c r="E3672" t="s">
        <v>16263</v>
      </c>
    </row>
    <row r="3673" spans="1:5" x14ac:dyDescent="0.25">
      <c r="A3673">
        <v>84334376</v>
      </c>
      <c r="B3673" t="s">
        <v>21107</v>
      </c>
      <c r="C3673" t="s">
        <v>21108</v>
      </c>
      <c r="D3673" t="s">
        <v>16205</v>
      </c>
      <c r="E3673" t="s">
        <v>16334</v>
      </c>
    </row>
    <row r="3674" spans="1:5" x14ac:dyDescent="0.25">
      <c r="A3674">
        <v>84334378</v>
      </c>
      <c r="B3674" t="s">
        <v>21109</v>
      </c>
      <c r="C3674" t="s">
        <v>21110</v>
      </c>
      <c r="D3674" t="s">
        <v>21111</v>
      </c>
      <c r="E3674" t="s">
        <v>16503</v>
      </c>
    </row>
    <row r="3675" spans="1:5" x14ac:dyDescent="0.25">
      <c r="A3675">
        <v>84334380</v>
      </c>
      <c r="B3675" t="s">
        <v>21112</v>
      </c>
      <c r="C3675" t="s">
        <v>21113</v>
      </c>
      <c r="D3675" t="s">
        <v>21114</v>
      </c>
      <c r="E3675" t="s">
        <v>16139</v>
      </c>
    </row>
    <row r="3676" spans="1:5" x14ac:dyDescent="0.25">
      <c r="A3676">
        <v>84334532</v>
      </c>
      <c r="B3676" t="s">
        <v>21115</v>
      </c>
      <c r="C3676" t="s">
        <v>17043</v>
      </c>
      <c r="D3676" t="s">
        <v>19459</v>
      </c>
      <c r="E3676" t="s">
        <v>16181</v>
      </c>
    </row>
    <row r="3677" spans="1:5" x14ac:dyDescent="0.25">
      <c r="A3677">
        <v>84334534</v>
      </c>
      <c r="B3677" t="s">
        <v>21116</v>
      </c>
      <c r="C3677" t="s">
        <v>17039</v>
      </c>
      <c r="D3677" t="s">
        <v>16103</v>
      </c>
      <c r="E3677" t="s">
        <v>16237</v>
      </c>
    </row>
    <row r="3678" spans="1:5" x14ac:dyDescent="0.25">
      <c r="A3678">
        <v>84334538</v>
      </c>
      <c r="B3678" t="s">
        <v>21117</v>
      </c>
      <c r="C3678" t="s">
        <v>17041</v>
      </c>
      <c r="D3678" t="s">
        <v>16103</v>
      </c>
      <c r="E3678" t="s">
        <v>16095</v>
      </c>
    </row>
    <row r="3679" spans="1:5" x14ac:dyDescent="0.25">
      <c r="A3679">
        <v>84334540</v>
      </c>
      <c r="B3679" t="s">
        <v>21118</v>
      </c>
      <c r="C3679" t="s">
        <v>16436</v>
      </c>
      <c r="D3679" t="s">
        <v>16103</v>
      </c>
      <c r="E3679" t="s">
        <v>16095</v>
      </c>
    </row>
    <row r="3680" spans="1:5" x14ac:dyDescent="0.25">
      <c r="A3680">
        <v>84334382</v>
      </c>
      <c r="B3680" t="s">
        <v>21119</v>
      </c>
      <c r="C3680" t="s">
        <v>21120</v>
      </c>
      <c r="D3680" t="s">
        <v>16205</v>
      </c>
      <c r="E3680" t="s">
        <v>16334</v>
      </c>
    </row>
    <row r="3681" spans="1:5" x14ac:dyDescent="0.25">
      <c r="A3681">
        <v>84334384</v>
      </c>
      <c r="B3681" t="s">
        <v>21121</v>
      </c>
      <c r="C3681" t="s">
        <v>21122</v>
      </c>
      <c r="D3681" t="s">
        <v>17621</v>
      </c>
      <c r="E3681" t="s">
        <v>18312</v>
      </c>
    </row>
    <row r="3682" spans="1:5" x14ac:dyDescent="0.25">
      <c r="A3682">
        <v>84334386</v>
      </c>
      <c r="B3682" t="s">
        <v>21123</v>
      </c>
      <c r="C3682" t="s">
        <v>16426</v>
      </c>
      <c r="D3682" t="s">
        <v>21114</v>
      </c>
      <c r="E3682" t="s">
        <v>16139</v>
      </c>
    </row>
    <row r="3683" spans="1:5" x14ac:dyDescent="0.25">
      <c r="A3683">
        <v>84334388</v>
      </c>
      <c r="B3683" t="s">
        <v>21124</v>
      </c>
      <c r="C3683" t="s">
        <v>20318</v>
      </c>
      <c r="D3683" t="s">
        <v>20319</v>
      </c>
      <c r="E3683" t="s">
        <v>16087</v>
      </c>
    </row>
    <row r="3684" spans="1:5" x14ac:dyDescent="0.25">
      <c r="A3684">
        <v>84334390</v>
      </c>
      <c r="B3684" t="s">
        <v>21125</v>
      </c>
      <c r="C3684" t="s">
        <v>17847</v>
      </c>
      <c r="D3684" t="s">
        <v>17848</v>
      </c>
      <c r="E3684" t="s">
        <v>17849</v>
      </c>
    </row>
    <row r="3685" spans="1:5" x14ac:dyDescent="0.25">
      <c r="A3685">
        <v>84334542</v>
      </c>
      <c r="B3685" t="s">
        <v>21126</v>
      </c>
      <c r="C3685" t="s">
        <v>17043</v>
      </c>
      <c r="D3685" t="s">
        <v>17044</v>
      </c>
      <c r="E3685" t="s">
        <v>16267</v>
      </c>
    </row>
    <row r="3686" spans="1:5" x14ac:dyDescent="0.25">
      <c r="A3686">
        <v>84334544</v>
      </c>
      <c r="B3686" t="s">
        <v>21127</v>
      </c>
      <c r="C3686" t="s">
        <v>17002</v>
      </c>
      <c r="D3686" t="s">
        <v>16161</v>
      </c>
      <c r="E3686" t="s">
        <v>16591</v>
      </c>
    </row>
    <row r="3687" spans="1:5" x14ac:dyDescent="0.25">
      <c r="A3687">
        <v>84334546</v>
      </c>
      <c r="B3687" t="s">
        <v>21128</v>
      </c>
      <c r="C3687" t="s">
        <v>16236</v>
      </c>
      <c r="D3687" t="s">
        <v>16087</v>
      </c>
      <c r="E3687" t="s">
        <v>16510</v>
      </c>
    </row>
    <row r="3688" spans="1:5" x14ac:dyDescent="0.25">
      <c r="A3688">
        <v>84334548</v>
      </c>
      <c r="B3688" t="s">
        <v>21129</v>
      </c>
      <c r="C3688" t="s">
        <v>16266</v>
      </c>
      <c r="D3688" t="s">
        <v>16720</v>
      </c>
      <c r="E3688" t="s">
        <v>16103</v>
      </c>
    </row>
    <row r="3689" spans="1:5" x14ac:dyDescent="0.25">
      <c r="A3689">
        <v>84334550</v>
      </c>
      <c r="B3689" t="s">
        <v>21130</v>
      </c>
      <c r="C3689" t="s">
        <v>16233</v>
      </c>
      <c r="D3689" t="s">
        <v>16099</v>
      </c>
      <c r="E3689" t="s">
        <v>16896</v>
      </c>
    </row>
    <row r="3690" spans="1:5" x14ac:dyDescent="0.25">
      <c r="A3690">
        <v>84334392</v>
      </c>
      <c r="B3690" t="s">
        <v>21131</v>
      </c>
      <c r="C3690" t="s">
        <v>21132</v>
      </c>
      <c r="D3690" t="s">
        <v>16267</v>
      </c>
      <c r="E3690" t="s">
        <v>16095</v>
      </c>
    </row>
    <row r="3691" spans="1:5" x14ac:dyDescent="0.25">
      <c r="A3691">
        <v>84334394</v>
      </c>
      <c r="B3691" t="s">
        <v>21133</v>
      </c>
      <c r="C3691" t="s">
        <v>21134</v>
      </c>
      <c r="D3691" t="s">
        <v>21135</v>
      </c>
      <c r="E3691" t="s">
        <v>16720</v>
      </c>
    </row>
    <row r="3692" spans="1:5" x14ac:dyDescent="0.25">
      <c r="A3692">
        <v>84334396</v>
      </c>
      <c r="B3692" t="s">
        <v>21136</v>
      </c>
      <c r="C3692" t="s">
        <v>17351</v>
      </c>
      <c r="D3692" t="s">
        <v>16076</v>
      </c>
      <c r="E3692" t="s">
        <v>16664</v>
      </c>
    </row>
    <row r="3693" spans="1:5" x14ac:dyDescent="0.25">
      <c r="A3693">
        <v>84334398</v>
      </c>
      <c r="B3693" t="s">
        <v>21137</v>
      </c>
      <c r="C3693" t="s">
        <v>19479</v>
      </c>
      <c r="D3693" t="s">
        <v>19480</v>
      </c>
      <c r="E3693" t="s">
        <v>16405</v>
      </c>
    </row>
    <row r="3694" spans="1:5" x14ac:dyDescent="0.25">
      <c r="A3694">
        <v>84334400</v>
      </c>
      <c r="B3694" t="s">
        <v>21138</v>
      </c>
      <c r="C3694" t="s">
        <v>17851</v>
      </c>
      <c r="D3694" t="s">
        <v>16780</v>
      </c>
      <c r="E3694" t="s">
        <v>16268</v>
      </c>
    </row>
    <row r="3695" spans="1:5" x14ac:dyDescent="0.25">
      <c r="A3695">
        <v>84334552</v>
      </c>
      <c r="B3695" t="s">
        <v>21139</v>
      </c>
      <c r="C3695" t="s">
        <v>16923</v>
      </c>
      <c r="D3695" t="s">
        <v>17511</v>
      </c>
      <c r="E3695" t="s">
        <v>19880</v>
      </c>
    </row>
    <row r="3696" spans="1:5" x14ac:dyDescent="0.25">
      <c r="A3696">
        <v>84334554</v>
      </c>
      <c r="B3696" t="s">
        <v>21140</v>
      </c>
      <c r="C3696" t="s">
        <v>17258</v>
      </c>
      <c r="D3696" t="s">
        <v>16073</v>
      </c>
      <c r="E3696" t="s">
        <v>16161</v>
      </c>
    </row>
    <row r="3697" spans="1:5" x14ac:dyDescent="0.25">
      <c r="A3697">
        <v>84334556</v>
      </c>
      <c r="B3697" t="s">
        <v>21141</v>
      </c>
      <c r="C3697" t="s">
        <v>17260</v>
      </c>
      <c r="D3697" t="s">
        <v>16073</v>
      </c>
      <c r="E3697" t="s">
        <v>16113</v>
      </c>
    </row>
    <row r="3698" spans="1:5" x14ac:dyDescent="0.25">
      <c r="A3698">
        <v>84334558</v>
      </c>
      <c r="B3698" t="s">
        <v>21142</v>
      </c>
      <c r="C3698" t="s">
        <v>20313</v>
      </c>
      <c r="D3698" t="s">
        <v>21143</v>
      </c>
      <c r="E3698" t="s">
        <v>21144</v>
      </c>
    </row>
    <row r="3699" spans="1:5" x14ac:dyDescent="0.25">
      <c r="A3699">
        <v>84334560</v>
      </c>
      <c r="B3699" t="s">
        <v>21145</v>
      </c>
      <c r="C3699" t="s">
        <v>21146</v>
      </c>
      <c r="D3699" t="s">
        <v>16161</v>
      </c>
      <c r="E3699" t="s">
        <v>16591</v>
      </c>
    </row>
    <row r="3700" spans="1:5" x14ac:dyDescent="0.25">
      <c r="A3700">
        <v>84334402</v>
      </c>
      <c r="B3700" t="s">
        <v>21147</v>
      </c>
      <c r="C3700" t="s">
        <v>16488</v>
      </c>
      <c r="D3700" t="s">
        <v>16234</v>
      </c>
      <c r="E3700" t="s">
        <v>16139</v>
      </c>
    </row>
    <row r="3701" spans="1:5" x14ac:dyDescent="0.25">
      <c r="A3701">
        <v>84334404</v>
      </c>
      <c r="B3701" t="s">
        <v>21148</v>
      </c>
      <c r="C3701" t="s">
        <v>16211</v>
      </c>
      <c r="D3701" t="s">
        <v>16103</v>
      </c>
      <c r="E3701" t="s">
        <v>16095</v>
      </c>
    </row>
    <row r="3702" spans="1:5" x14ac:dyDescent="0.25">
      <c r="A3702">
        <v>84334406</v>
      </c>
      <c r="B3702" t="s">
        <v>21149</v>
      </c>
      <c r="C3702" t="s">
        <v>21150</v>
      </c>
      <c r="D3702" t="s">
        <v>16073</v>
      </c>
      <c r="E3702" t="s">
        <v>16342</v>
      </c>
    </row>
    <row r="3703" spans="1:5" x14ac:dyDescent="0.25">
      <c r="A3703">
        <v>84334562</v>
      </c>
      <c r="B3703" t="s">
        <v>21151</v>
      </c>
      <c r="C3703" t="s">
        <v>21152</v>
      </c>
      <c r="D3703" t="s">
        <v>16956</v>
      </c>
      <c r="E3703" t="s">
        <v>16321</v>
      </c>
    </row>
    <row r="3704" spans="1:5" x14ac:dyDescent="0.25">
      <c r="A3704">
        <v>84334570</v>
      </c>
      <c r="B3704" t="s">
        <v>21153</v>
      </c>
      <c r="C3704" t="s">
        <v>16086</v>
      </c>
      <c r="D3704" t="s">
        <v>16091</v>
      </c>
      <c r="E3704" t="s">
        <v>21114</v>
      </c>
    </row>
    <row r="3705" spans="1:5" x14ac:dyDescent="0.25">
      <c r="A3705">
        <v>84334408</v>
      </c>
      <c r="B3705" t="s">
        <v>21154</v>
      </c>
      <c r="C3705" t="s">
        <v>17654</v>
      </c>
      <c r="D3705" t="s">
        <v>17403</v>
      </c>
      <c r="E3705" t="s">
        <v>16161</v>
      </c>
    </row>
    <row r="3706" spans="1:5" x14ac:dyDescent="0.25">
      <c r="A3706">
        <v>84334410</v>
      </c>
      <c r="B3706" t="s">
        <v>21155</v>
      </c>
      <c r="C3706" t="s">
        <v>16233</v>
      </c>
      <c r="D3706" t="s">
        <v>16234</v>
      </c>
      <c r="E3706" t="s">
        <v>16129</v>
      </c>
    </row>
    <row r="3707" spans="1:5" x14ac:dyDescent="0.25">
      <c r="A3707">
        <v>84334564</v>
      </c>
      <c r="B3707" t="s">
        <v>21156</v>
      </c>
      <c r="C3707" t="s">
        <v>17368</v>
      </c>
      <c r="D3707" t="s">
        <v>16087</v>
      </c>
      <c r="E3707" t="s">
        <v>21157</v>
      </c>
    </row>
    <row r="3708" spans="1:5" x14ac:dyDescent="0.25">
      <c r="A3708">
        <v>84334566</v>
      </c>
      <c r="B3708" t="s">
        <v>21158</v>
      </c>
      <c r="C3708" t="s">
        <v>17523</v>
      </c>
      <c r="D3708" t="s">
        <v>16080</v>
      </c>
      <c r="E3708" t="s">
        <v>3968</v>
      </c>
    </row>
    <row r="3709" spans="1:5" x14ac:dyDescent="0.25">
      <c r="A3709">
        <v>84334568</v>
      </c>
      <c r="B3709" t="s">
        <v>21159</v>
      </c>
      <c r="C3709" t="s">
        <v>17743</v>
      </c>
      <c r="D3709" t="s">
        <v>16173</v>
      </c>
      <c r="E3709" t="s">
        <v>16267</v>
      </c>
    </row>
    <row r="3710" spans="1:5" x14ac:dyDescent="0.25">
      <c r="A3710">
        <v>84334412</v>
      </c>
      <c r="B3710" t="s">
        <v>21160</v>
      </c>
      <c r="C3710" t="s">
        <v>16403</v>
      </c>
      <c r="D3710" t="s">
        <v>16536</v>
      </c>
      <c r="E3710" t="s">
        <v>17470</v>
      </c>
    </row>
    <row r="3711" spans="1:5" x14ac:dyDescent="0.25">
      <c r="A3711">
        <v>84334414</v>
      </c>
      <c r="B3711" t="s">
        <v>21161</v>
      </c>
      <c r="C3711" t="s">
        <v>18155</v>
      </c>
      <c r="D3711" t="s">
        <v>16247</v>
      </c>
      <c r="E3711" t="s">
        <v>16161</v>
      </c>
    </row>
    <row r="3712" spans="1:5" x14ac:dyDescent="0.25">
      <c r="A3712">
        <v>84334416</v>
      </c>
      <c r="B3712" t="s">
        <v>21162</v>
      </c>
      <c r="C3712" t="s">
        <v>17500</v>
      </c>
      <c r="D3712" t="s">
        <v>16107</v>
      </c>
      <c r="E3712" t="s">
        <v>17487</v>
      </c>
    </row>
    <row r="3713" spans="1:5" x14ac:dyDescent="0.25">
      <c r="A3713">
        <v>84334418</v>
      </c>
      <c r="B3713" t="s">
        <v>21163</v>
      </c>
      <c r="C3713" t="s">
        <v>19262</v>
      </c>
      <c r="D3713" t="s">
        <v>16129</v>
      </c>
      <c r="E3713" t="s">
        <v>17291</v>
      </c>
    </row>
    <row r="3714" spans="1:5" x14ac:dyDescent="0.25">
      <c r="A3714">
        <v>84334420</v>
      </c>
      <c r="B3714" t="s">
        <v>21164</v>
      </c>
      <c r="C3714" t="s">
        <v>19280</v>
      </c>
      <c r="D3714" t="s">
        <v>16354</v>
      </c>
      <c r="E3714" t="s">
        <v>16596</v>
      </c>
    </row>
    <row r="3715" spans="1:5" x14ac:dyDescent="0.25">
      <c r="A3715">
        <v>84334572</v>
      </c>
      <c r="B3715" t="s">
        <v>21165</v>
      </c>
      <c r="C3715" t="s">
        <v>21166</v>
      </c>
      <c r="D3715" t="s">
        <v>16205</v>
      </c>
      <c r="E3715" t="s">
        <v>16334</v>
      </c>
    </row>
    <row r="3716" spans="1:5" x14ac:dyDescent="0.25">
      <c r="A3716">
        <v>84334574</v>
      </c>
      <c r="B3716" t="s">
        <v>21167</v>
      </c>
      <c r="C3716" t="s">
        <v>21168</v>
      </c>
      <c r="D3716" t="s">
        <v>16205</v>
      </c>
      <c r="E3716" t="s">
        <v>16238</v>
      </c>
    </row>
    <row r="3717" spans="1:5" x14ac:dyDescent="0.25">
      <c r="A3717">
        <v>84334576</v>
      </c>
      <c r="B3717" t="s">
        <v>21169</v>
      </c>
      <c r="C3717" t="s">
        <v>21170</v>
      </c>
      <c r="D3717" t="s">
        <v>21171</v>
      </c>
      <c r="E3717" t="s">
        <v>16503</v>
      </c>
    </row>
    <row r="3718" spans="1:5" x14ac:dyDescent="0.25">
      <c r="A3718">
        <v>84334578</v>
      </c>
      <c r="B3718" t="s">
        <v>21172</v>
      </c>
      <c r="C3718" t="s">
        <v>21173</v>
      </c>
      <c r="D3718" t="s">
        <v>16073</v>
      </c>
      <c r="E3718" t="s">
        <v>16342</v>
      </c>
    </row>
    <row r="3719" spans="1:5" x14ac:dyDescent="0.25">
      <c r="A3719">
        <v>84334580</v>
      </c>
      <c r="B3719" t="s">
        <v>21174</v>
      </c>
      <c r="C3719" t="s">
        <v>16336</v>
      </c>
      <c r="D3719" t="s">
        <v>16321</v>
      </c>
      <c r="E3719" t="s">
        <v>16095</v>
      </c>
    </row>
    <row r="3720" spans="1:5" x14ac:dyDescent="0.25">
      <c r="A3720">
        <v>84334422</v>
      </c>
      <c r="B3720" t="s">
        <v>21175</v>
      </c>
      <c r="C3720" t="s">
        <v>16217</v>
      </c>
      <c r="D3720" t="s">
        <v>16218</v>
      </c>
      <c r="E3720" t="s">
        <v>16219</v>
      </c>
    </row>
    <row r="3721" spans="1:5" x14ac:dyDescent="0.25">
      <c r="A3721">
        <v>84334424</v>
      </c>
      <c r="B3721" t="s">
        <v>21176</v>
      </c>
      <c r="C3721" t="s">
        <v>16202</v>
      </c>
      <c r="D3721" t="s">
        <v>16238</v>
      </c>
      <c r="E3721" t="s">
        <v>16418</v>
      </c>
    </row>
    <row r="3722" spans="1:5" x14ac:dyDescent="0.25">
      <c r="A3722">
        <v>84334426</v>
      </c>
      <c r="B3722" t="s">
        <v>21177</v>
      </c>
      <c r="C3722" t="s">
        <v>16514</v>
      </c>
      <c r="D3722" t="s">
        <v>16187</v>
      </c>
      <c r="E3722" t="s">
        <v>16729</v>
      </c>
    </row>
    <row r="3723" spans="1:5" x14ac:dyDescent="0.25">
      <c r="A3723">
        <v>84334428</v>
      </c>
      <c r="B3723" t="s">
        <v>21178</v>
      </c>
      <c r="C3723" t="s">
        <v>21179</v>
      </c>
      <c r="D3723" t="s">
        <v>16267</v>
      </c>
      <c r="E3723" t="s">
        <v>16095</v>
      </c>
    </row>
    <row r="3724" spans="1:5" x14ac:dyDescent="0.25">
      <c r="A3724">
        <v>84334430</v>
      </c>
      <c r="B3724" t="s">
        <v>21180</v>
      </c>
      <c r="C3724" t="s">
        <v>21181</v>
      </c>
      <c r="D3724" t="s">
        <v>16103</v>
      </c>
      <c r="E3724" t="s">
        <v>19061</v>
      </c>
    </row>
    <row r="3725" spans="1:5" x14ac:dyDescent="0.25">
      <c r="A3725">
        <v>84334582</v>
      </c>
      <c r="B3725" t="s">
        <v>21182</v>
      </c>
      <c r="C3725" t="s">
        <v>21183</v>
      </c>
      <c r="D3725" t="s">
        <v>16562</v>
      </c>
      <c r="E3725" t="s">
        <v>16237</v>
      </c>
    </row>
    <row r="3726" spans="1:5" x14ac:dyDescent="0.25">
      <c r="A3726">
        <v>84334584</v>
      </c>
      <c r="B3726" t="s">
        <v>21184</v>
      </c>
      <c r="C3726" t="s">
        <v>17525</v>
      </c>
      <c r="D3726" t="s">
        <v>16710</v>
      </c>
      <c r="E3726" t="s">
        <v>16591</v>
      </c>
    </row>
    <row r="3727" spans="1:5" x14ac:dyDescent="0.25">
      <c r="A3727">
        <v>84334586</v>
      </c>
      <c r="B3727" t="s">
        <v>21185</v>
      </c>
      <c r="C3727" t="s">
        <v>17527</v>
      </c>
      <c r="D3727" t="s">
        <v>16091</v>
      </c>
      <c r="E3727" t="s">
        <v>16238</v>
      </c>
    </row>
    <row r="3728" spans="1:5" x14ac:dyDescent="0.25">
      <c r="A3728">
        <v>84334588</v>
      </c>
      <c r="B3728" t="s">
        <v>21186</v>
      </c>
      <c r="C3728" t="s">
        <v>17626</v>
      </c>
      <c r="D3728" t="s">
        <v>16234</v>
      </c>
      <c r="E3728" t="s">
        <v>16139</v>
      </c>
    </row>
    <row r="3729" spans="1:5" x14ac:dyDescent="0.25">
      <c r="A3729">
        <v>84334590</v>
      </c>
      <c r="B3729" t="s">
        <v>21187</v>
      </c>
      <c r="C3729" t="s">
        <v>21188</v>
      </c>
      <c r="D3729" t="s">
        <v>16161</v>
      </c>
      <c r="E3729" t="s">
        <v>16129</v>
      </c>
    </row>
    <row r="3730" spans="1:5" x14ac:dyDescent="0.25">
      <c r="A3730">
        <v>84334432</v>
      </c>
      <c r="B3730" t="s">
        <v>21189</v>
      </c>
      <c r="C3730" t="s">
        <v>16420</v>
      </c>
      <c r="D3730" t="s">
        <v>16421</v>
      </c>
      <c r="E3730" t="s">
        <v>16422</v>
      </c>
    </row>
    <row r="3731" spans="1:5" x14ac:dyDescent="0.25">
      <c r="A3731">
        <v>84334434</v>
      </c>
      <c r="B3731" t="s">
        <v>21190</v>
      </c>
      <c r="C3731" t="s">
        <v>16424</v>
      </c>
      <c r="D3731" t="s">
        <v>16421</v>
      </c>
      <c r="E3731" t="s">
        <v>16422</v>
      </c>
    </row>
    <row r="3732" spans="1:5" x14ac:dyDescent="0.25">
      <c r="A3732">
        <v>84334436</v>
      </c>
      <c r="B3732" t="s">
        <v>21191</v>
      </c>
      <c r="C3732" t="s">
        <v>16381</v>
      </c>
      <c r="D3732" t="s">
        <v>16187</v>
      </c>
      <c r="E3732" t="s">
        <v>16237</v>
      </c>
    </row>
    <row r="3733" spans="1:5" x14ac:dyDescent="0.25">
      <c r="A3733">
        <v>84334592</v>
      </c>
      <c r="B3733" t="s">
        <v>21192</v>
      </c>
      <c r="C3733" t="s">
        <v>16444</v>
      </c>
      <c r="D3733" t="s">
        <v>16139</v>
      </c>
      <c r="E3733" t="s">
        <v>16720</v>
      </c>
    </row>
    <row r="3734" spans="1:5" x14ac:dyDescent="0.25">
      <c r="A3734">
        <v>84334600</v>
      </c>
      <c r="B3734" t="s">
        <v>21193</v>
      </c>
      <c r="C3734" t="s">
        <v>16357</v>
      </c>
      <c r="D3734" t="s">
        <v>16710</v>
      </c>
      <c r="E3734" t="s">
        <v>16163</v>
      </c>
    </row>
    <row r="3735" spans="1:5" x14ac:dyDescent="0.25">
      <c r="A3735">
        <v>84334438</v>
      </c>
      <c r="B3735" t="s">
        <v>21194</v>
      </c>
      <c r="C3735" t="s">
        <v>16426</v>
      </c>
      <c r="D3735" t="s">
        <v>16427</v>
      </c>
      <c r="E3735" t="s">
        <v>16238</v>
      </c>
    </row>
    <row r="3736" spans="1:5" x14ac:dyDescent="0.25">
      <c r="A3736">
        <v>84334440</v>
      </c>
      <c r="B3736" t="s">
        <v>21195</v>
      </c>
      <c r="C3736" t="s">
        <v>16686</v>
      </c>
      <c r="D3736" t="s">
        <v>16321</v>
      </c>
      <c r="E3736" t="s">
        <v>16629</v>
      </c>
    </row>
    <row r="3737" spans="1:5" x14ac:dyDescent="0.25">
      <c r="A3737">
        <v>84334594</v>
      </c>
      <c r="B3737" t="s">
        <v>21196</v>
      </c>
      <c r="C3737" t="s">
        <v>16913</v>
      </c>
      <c r="D3737" t="s">
        <v>16103</v>
      </c>
      <c r="E3737" t="s">
        <v>21197</v>
      </c>
    </row>
    <row r="3738" spans="1:5" x14ac:dyDescent="0.25">
      <c r="A3738">
        <v>84334596</v>
      </c>
      <c r="B3738" t="s">
        <v>21198</v>
      </c>
      <c r="C3738" t="s">
        <v>16360</v>
      </c>
      <c r="D3738" t="s">
        <v>17629</v>
      </c>
      <c r="E3738" t="s">
        <v>17630</v>
      </c>
    </row>
    <row r="3739" spans="1:5" x14ac:dyDescent="0.25">
      <c r="A3739">
        <v>84334598</v>
      </c>
      <c r="B3739" t="s">
        <v>21199</v>
      </c>
      <c r="C3739" t="s">
        <v>17465</v>
      </c>
      <c r="D3739" t="s">
        <v>17632</v>
      </c>
      <c r="E3739" t="s">
        <v>466</v>
      </c>
    </row>
    <row r="3740" spans="1:5" x14ac:dyDescent="0.25">
      <c r="A3740">
        <v>84334442</v>
      </c>
      <c r="B3740" t="s">
        <v>21200</v>
      </c>
      <c r="C3740" t="s">
        <v>16570</v>
      </c>
      <c r="D3740" t="s">
        <v>16321</v>
      </c>
      <c r="E3740" t="s">
        <v>16629</v>
      </c>
    </row>
    <row r="3741" spans="1:5" x14ac:dyDescent="0.25">
      <c r="A3741">
        <v>84334444</v>
      </c>
      <c r="B3741" t="s">
        <v>21201</v>
      </c>
      <c r="C3741" t="s">
        <v>16444</v>
      </c>
      <c r="D3741" t="s">
        <v>16591</v>
      </c>
      <c r="E3741" t="s">
        <v>16592</v>
      </c>
    </row>
    <row r="3742" spans="1:5" x14ac:dyDescent="0.25">
      <c r="A3742">
        <v>84334446</v>
      </c>
      <c r="B3742" t="s">
        <v>21202</v>
      </c>
      <c r="C3742" t="s">
        <v>21203</v>
      </c>
      <c r="D3742" t="s">
        <v>21204</v>
      </c>
      <c r="E3742" t="s">
        <v>21205</v>
      </c>
    </row>
    <row r="3743" spans="1:5" x14ac:dyDescent="0.25">
      <c r="A3743">
        <v>84334448</v>
      </c>
      <c r="B3743" t="s">
        <v>21206</v>
      </c>
      <c r="C3743" t="s">
        <v>18136</v>
      </c>
      <c r="D3743" t="s">
        <v>16091</v>
      </c>
      <c r="E3743" t="s">
        <v>21207</v>
      </c>
    </row>
    <row r="3744" spans="1:5" x14ac:dyDescent="0.25">
      <c r="A3744">
        <v>84334450</v>
      </c>
      <c r="B3744" t="s">
        <v>21208</v>
      </c>
      <c r="C3744" t="s">
        <v>17368</v>
      </c>
      <c r="D3744" t="s">
        <v>17432</v>
      </c>
      <c r="E3744" t="s">
        <v>16103</v>
      </c>
    </row>
    <row r="3745" spans="1:5" x14ac:dyDescent="0.25">
      <c r="A3745">
        <v>84334602</v>
      </c>
      <c r="B3745" t="s">
        <v>21209</v>
      </c>
      <c r="C3745" t="s">
        <v>21210</v>
      </c>
      <c r="D3745" t="s">
        <v>16562</v>
      </c>
      <c r="E3745" t="s">
        <v>16237</v>
      </c>
    </row>
    <row r="3746" spans="1:5" x14ac:dyDescent="0.25">
      <c r="A3746">
        <v>84334604</v>
      </c>
      <c r="B3746" t="s">
        <v>21211</v>
      </c>
      <c r="C3746" t="s">
        <v>16297</v>
      </c>
      <c r="D3746" t="s">
        <v>21212</v>
      </c>
      <c r="E3746" t="s">
        <v>16999</v>
      </c>
    </row>
    <row r="3747" spans="1:5" x14ac:dyDescent="0.25">
      <c r="A3747">
        <v>84334606</v>
      </c>
      <c r="B3747" t="s">
        <v>21213</v>
      </c>
      <c r="C3747" t="s">
        <v>17581</v>
      </c>
      <c r="D3747" t="s">
        <v>16710</v>
      </c>
      <c r="E3747" t="s">
        <v>18224</v>
      </c>
    </row>
    <row r="3748" spans="1:5" x14ac:dyDescent="0.25">
      <c r="A3748">
        <v>84334608</v>
      </c>
      <c r="B3748" t="s">
        <v>21214</v>
      </c>
      <c r="C3748" t="s">
        <v>21215</v>
      </c>
      <c r="D3748" t="s">
        <v>17069</v>
      </c>
      <c r="E3748" t="s">
        <v>16708</v>
      </c>
    </row>
    <row r="3749" spans="1:5" x14ac:dyDescent="0.25">
      <c r="A3749">
        <v>84334610</v>
      </c>
      <c r="B3749" t="s">
        <v>21216</v>
      </c>
      <c r="C3749" t="s">
        <v>16233</v>
      </c>
      <c r="D3749" t="s">
        <v>16087</v>
      </c>
      <c r="E3749" t="s">
        <v>17068</v>
      </c>
    </row>
    <row r="3750" spans="1:5" x14ac:dyDescent="0.25">
      <c r="A3750">
        <v>84334452</v>
      </c>
      <c r="B3750" t="s">
        <v>21217</v>
      </c>
      <c r="C3750" t="s">
        <v>21218</v>
      </c>
      <c r="D3750" t="s">
        <v>3968</v>
      </c>
      <c r="E3750" t="s">
        <v>16317</v>
      </c>
    </row>
    <row r="3751" spans="1:5" x14ac:dyDescent="0.25">
      <c r="A3751">
        <v>84334454</v>
      </c>
      <c r="B3751" t="s">
        <v>21219</v>
      </c>
      <c r="C3751" t="s">
        <v>17327</v>
      </c>
      <c r="D3751" t="s">
        <v>16187</v>
      </c>
      <c r="E3751" t="s">
        <v>16237</v>
      </c>
    </row>
    <row r="3752" spans="1:5" x14ac:dyDescent="0.25">
      <c r="A3752">
        <v>84334456</v>
      </c>
      <c r="B3752" t="s">
        <v>21220</v>
      </c>
      <c r="C3752" t="s">
        <v>17147</v>
      </c>
      <c r="D3752" t="s">
        <v>21204</v>
      </c>
      <c r="E3752" t="s">
        <v>16855</v>
      </c>
    </row>
    <row r="3753" spans="1:5" x14ac:dyDescent="0.25">
      <c r="A3753">
        <v>84334458</v>
      </c>
      <c r="B3753" t="s">
        <v>21221</v>
      </c>
      <c r="C3753" t="s">
        <v>16594</v>
      </c>
      <c r="D3753" t="s">
        <v>16595</v>
      </c>
      <c r="E3753" t="s">
        <v>16596</v>
      </c>
    </row>
    <row r="3754" spans="1:5" x14ac:dyDescent="0.25">
      <c r="A3754">
        <v>84334460</v>
      </c>
      <c r="B3754" t="s">
        <v>21222</v>
      </c>
      <c r="C3754" t="s">
        <v>19455</v>
      </c>
      <c r="D3754" t="s">
        <v>16073</v>
      </c>
      <c r="E3754" t="s">
        <v>16460</v>
      </c>
    </row>
    <row r="3755" spans="1:5" x14ac:dyDescent="0.25">
      <c r="A3755">
        <v>84334612</v>
      </c>
      <c r="B3755" t="s">
        <v>21223</v>
      </c>
      <c r="C3755" t="s">
        <v>21224</v>
      </c>
      <c r="D3755" t="s">
        <v>16161</v>
      </c>
      <c r="E3755" t="s">
        <v>16129</v>
      </c>
    </row>
    <row r="3756" spans="1:5" x14ac:dyDescent="0.25">
      <c r="A3756">
        <v>84334614</v>
      </c>
      <c r="B3756" t="s">
        <v>21225</v>
      </c>
      <c r="C3756" t="s">
        <v>21226</v>
      </c>
      <c r="D3756" t="s">
        <v>16405</v>
      </c>
      <c r="E3756" t="s">
        <v>16161</v>
      </c>
    </row>
    <row r="3757" spans="1:5" x14ac:dyDescent="0.25">
      <c r="A3757">
        <v>84334616</v>
      </c>
      <c r="B3757" t="s">
        <v>21227</v>
      </c>
      <c r="C3757" t="s">
        <v>17804</v>
      </c>
      <c r="D3757" t="s">
        <v>16091</v>
      </c>
      <c r="E3757" t="s">
        <v>17273</v>
      </c>
    </row>
    <row r="3758" spans="1:5" x14ac:dyDescent="0.25">
      <c r="A3758">
        <v>84334618</v>
      </c>
      <c r="B3758" t="s">
        <v>21228</v>
      </c>
      <c r="C3758" t="s">
        <v>21229</v>
      </c>
      <c r="D3758" t="s">
        <v>21230</v>
      </c>
      <c r="E3758" t="s">
        <v>16083</v>
      </c>
    </row>
    <row r="3759" spans="1:5" x14ac:dyDescent="0.25">
      <c r="A3759">
        <v>84334620</v>
      </c>
      <c r="B3759" t="s">
        <v>21231</v>
      </c>
      <c r="C3759" t="s">
        <v>16488</v>
      </c>
      <c r="D3759" t="s">
        <v>17068</v>
      </c>
      <c r="E3759" t="s">
        <v>16397</v>
      </c>
    </row>
    <row r="3760" spans="1:5" x14ac:dyDescent="0.25">
      <c r="A3760">
        <v>84334462</v>
      </c>
      <c r="B3760" t="s">
        <v>21232</v>
      </c>
      <c r="C3760" t="s">
        <v>16598</v>
      </c>
      <c r="D3760" t="s">
        <v>16103</v>
      </c>
      <c r="E3760" t="s">
        <v>16103</v>
      </c>
    </row>
    <row r="3761" spans="1:5" x14ac:dyDescent="0.25">
      <c r="A3761">
        <v>84334464</v>
      </c>
      <c r="B3761" t="s">
        <v>21233</v>
      </c>
      <c r="C3761" t="s">
        <v>16485</v>
      </c>
      <c r="D3761" t="s">
        <v>16084</v>
      </c>
      <c r="E3761" t="s">
        <v>16110</v>
      </c>
    </row>
    <row r="3762" spans="1:5" x14ac:dyDescent="0.25">
      <c r="A3762">
        <v>84334466</v>
      </c>
      <c r="B3762" t="s">
        <v>21234</v>
      </c>
      <c r="C3762" t="s">
        <v>16913</v>
      </c>
      <c r="D3762" t="s">
        <v>21235</v>
      </c>
      <c r="E3762" t="s">
        <v>16187</v>
      </c>
    </row>
    <row r="3763" spans="1:5" x14ac:dyDescent="0.25">
      <c r="A3763">
        <v>84334468</v>
      </c>
      <c r="B3763" t="s">
        <v>21236</v>
      </c>
      <c r="C3763" t="s">
        <v>21237</v>
      </c>
      <c r="D3763" t="s">
        <v>16087</v>
      </c>
      <c r="E3763" t="s">
        <v>16416</v>
      </c>
    </row>
    <row r="3764" spans="1:5" x14ac:dyDescent="0.25">
      <c r="A3764">
        <v>84334470</v>
      </c>
      <c r="B3764" t="s">
        <v>21238</v>
      </c>
      <c r="C3764" t="s">
        <v>19458</v>
      </c>
      <c r="D3764" t="s">
        <v>19459</v>
      </c>
      <c r="E3764" t="s">
        <v>16103</v>
      </c>
    </row>
    <row r="3765" spans="1:5" x14ac:dyDescent="0.25">
      <c r="A3765">
        <v>84334622</v>
      </c>
      <c r="B3765" t="s">
        <v>21239</v>
      </c>
      <c r="C3765" t="s">
        <v>20264</v>
      </c>
      <c r="D3765" t="s">
        <v>16187</v>
      </c>
      <c r="E3765" t="s">
        <v>16237</v>
      </c>
    </row>
    <row r="3766" spans="1:5" x14ac:dyDescent="0.25">
      <c r="A3766">
        <v>84334624</v>
      </c>
      <c r="B3766" t="s">
        <v>21240</v>
      </c>
      <c r="C3766" t="s">
        <v>21241</v>
      </c>
      <c r="D3766" t="s">
        <v>16173</v>
      </c>
      <c r="E3766" t="s">
        <v>16238</v>
      </c>
    </row>
    <row r="3767" spans="1:5" x14ac:dyDescent="0.25">
      <c r="A3767">
        <v>84334626</v>
      </c>
      <c r="B3767" t="s">
        <v>21242</v>
      </c>
      <c r="C3767" t="s">
        <v>21243</v>
      </c>
      <c r="D3767" t="s">
        <v>21244</v>
      </c>
      <c r="E3767" t="s">
        <v>16161</v>
      </c>
    </row>
    <row r="3768" spans="1:5" x14ac:dyDescent="0.25">
      <c r="A3768">
        <v>84334628</v>
      </c>
      <c r="B3768" t="s">
        <v>21245</v>
      </c>
      <c r="C3768" t="s">
        <v>17581</v>
      </c>
      <c r="D3768" t="s">
        <v>21246</v>
      </c>
      <c r="E3768" t="s">
        <v>16129</v>
      </c>
    </row>
    <row r="3769" spans="1:5" x14ac:dyDescent="0.25">
      <c r="A3769">
        <v>84334630</v>
      </c>
      <c r="B3769" t="s">
        <v>21247</v>
      </c>
      <c r="C3769" t="s">
        <v>16190</v>
      </c>
      <c r="D3769" t="s">
        <v>16591</v>
      </c>
      <c r="E3769" t="s">
        <v>17807</v>
      </c>
    </row>
    <row r="3770" spans="1:5" x14ac:dyDescent="0.25">
      <c r="A3770">
        <v>84334472</v>
      </c>
      <c r="B3770" t="s">
        <v>21248</v>
      </c>
      <c r="C3770" t="s">
        <v>16109</v>
      </c>
      <c r="D3770" t="s">
        <v>16493</v>
      </c>
      <c r="E3770" t="s">
        <v>16087</v>
      </c>
    </row>
    <row r="3771" spans="1:5" x14ac:dyDescent="0.25">
      <c r="A3771">
        <v>84334474</v>
      </c>
      <c r="B3771" t="s">
        <v>21249</v>
      </c>
      <c r="C3771" t="s">
        <v>17351</v>
      </c>
      <c r="D3771" t="s">
        <v>16091</v>
      </c>
      <c r="E3771" t="s">
        <v>21250</v>
      </c>
    </row>
    <row r="3772" spans="1:5" x14ac:dyDescent="0.25">
      <c r="A3772">
        <v>84334476</v>
      </c>
      <c r="B3772" t="s">
        <v>21251</v>
      </c>
      <c r="C3772" t="s">
        <v>16476</v>
      </c>
      <c r="D3772" t="s">
        <v>16129</v>
      </c>
      <c r="E3772" t="s">
        <v>16600</v>
      </c>
    </row>
    <row r="3773" spans="1:5" x14ac:dyDescent="0.25">
      <c r="A3773">
        <v>84334478</v>
      </c>
      <c r="B3773" t="s">
        <v>21252</v>
      </c>
      <c r="C3773" t="s">
        <v>21253</v>
      </c>
      <c r="D3773" t="s">
        <v>16129</v>
      </c>
      <c r="E3773" t="s">
        <v>16134</v>
      </c>
    </row>
    <row r="3774" spans="1:5" x14ac:dyDescent="0.25">
      <c r="A3774">
        <v>84334480</v>
      </c>
      <c r="B3774" t="s">
        <v>21254</v>
      </c>
      <c r="C3774" t="s">
        <v>17544</v>
      </c>
      <c r="D3774" t="s">
        <v>16139</v>
      </c>
      <c r="E3774" t="s">
        <v>17184</v>
      </c>
    </row>
    <row r="3775" spans="1:5" x14ac:dyDescent="0.25">
      <c r="A3775">
        <v>84334632</v>
      </c>
      <c r="B3775" t="s">
        <v>21255</v>
      </c>
      <c r="C3775" t="s">
        <v>17895</v>
      </c>
      <c r="D3775" t="s">
        <v>3968</v>
      </c>
      <c r="E3775" t="s">
        <v>16890</v>
      </c>
    </row>
    <row r="3776" spans="1:5" x14ac:dyDescent="0.25">
      <c r="A3776">
        <v>84334634</v>
      </c>
      <c r="B3776" t="s">
        <v>21256</v>
      </c>
      <c r="C3776" t="s">
        <v>21257</v>
      </c>
      <c r="D3776" t="s">
        <v>21258</v>
      </c>
      <c r="E3776" t="s">
        <v>16187</v>
      </c>
    </row>
    <row r="3777" spans="1:5" x14ac:dyDescent="0.25">
      <c r="A3777">
        <v>84334636</v>
      </c>
      <c r="B3777" t="s">
        <v>21259</v>
      </c>
      <c r="C3777" t="s">
        <v>20268</v>
      </c>
      <c r="D3777" t="s">
        <v>16596</v>
      </c>
      <c r="E3777" t="s">
        <v>16314</v>
      </c>
    </row>
    <row r="3778" spans="1:5" x14ac:dyDescent="0.25">
      <c r="A3778">
        <v>84334638</v>
      </c>
      <c r="B3778" t="s">
        <v>21260</v>
      </c>
      <c r="C3778" t="s">
        <v>21261</v>
      </c>
      <c r="D3778" t="s">
        <v>16187</v>
      </c>
      <c r="E3778" t="s">
        <v>17384</v>
      </c>
    </row>
    <row r="3779" spans="1:5" x14ac:dyDescent="0.25">
      <c r="A3779">
        <v>84334640</v>
      </c>
      <c r="B3779" t="s">
        <v>21262</v>
      </c>
      <c r="C3779" t="s">
        <v>17182</v>
      </c>
      <c r="D3779" t="s">
        <v>17921</v>
      </c>
      <c r="E3779" t="s">
        <v>16107</v>
      </c>
    </row>
    <row r="3780" spans="1:5" x14ac:dyDescent="0.25">
      <c r="A3780">
        <v>84347526</v>
      </c>
      <c r="B3780" t="s">
        <v>21263</v>
      </c>
      <c r="C3780" t="s">
        <v>16735</v>
      </c>
      <c r="D3780" t="s">
        <v>16103</v>
      </c>
      <c r="E3780" t="s">
        <v>17298</v>
      </c>
    </row>
    <row r="3781" spans="1:5" x14ac:dyDescent="0.25">
      <c r="A3781">
        <v>84347520</v>
      </c>
      <c r="B3781" t="s">
        <v>21264</v>
      </c>
      <c r="C3781" t="s">
        <v>21265</v>
      </c>
      <c r="D3781" t="s">
        <v>21266</v>
      </c>
      <c r="E3781" t="s">
        <v>16608</v>
      </c>
    </row>
    <row r="3782" spans="1:5" x14ac:dyDescent="0.25">
      <c r="A3782">
        <v>84347522</v>
      </c>
      <c r="B3782" t="s">
        <v>21267</v>
      </c>
      <c r="C3782" t="s">
        <v>21268</v>
      </c>
      <c r="D3782" t="s">
        <v>16608</v>
      </c>
      <c r="E3782" t="s">
        <v>16188</v>
      </c>
    </row>
    <row r="3783" spans="1:5" x14ac:dyDescent="0.25">
      <c r="A3783">
        <v>84347524</v>
      </c>
      <c r="B3783" t="s">
        <v>21269</v>
      </c>
      <c r="C3783" t="s">
        <v>16624</v>
      </c>
      <c r="D3783" t="s">
        <v>21270</v>
      </c>
      <c r="E3783" t="s">
        <v>16073</v>
      </c>
    </row>
    <row r="3784" spans="1:5" x14ac:dyDescent="0.25">
      <c r="A3784">
        <v>84347528</v>
      </c>
      <c r="B3784" t="s">
        <v>21271</v>
      </c>
      <c r="C3784" t="s">
        <v>21272</v>
      </c>
      <c r="D3784" t="s">
        <v>16091</v>
      </c>
      <c r="E3784" t="s">
        <v>16267</v>
      </c>
    </row>
    <row r="3785" spans="1:5" x14ac:dyDescent="0.25">
      <c r="A3785">
        <v>84347530</v>
      </c>
      <c r="B3785" t="s">
        <v>21273</v>
      </c>
      <c r="C3785" t="s">
        <v>16519</v>
      </c>
      <c r="D3785" t="s">
        <v>16710</v>
      </c>
      <c r="E3785" t="s">
        <v>16103</v>
      </c>
    </row>
    <row r="3786" spans="1:5" x14ac:dyDescent="0.25">
      <c r="A3786">
        <v>84347538</v>
      </c>
      <c r="B3786" t="s">
        <v>21274</v>
      </c>
      <c r="C3786" t="s">
        <v>16516</v>
      </c>
      <c r="D3786" t="s">
        <v>21275</v>
      </c>
      <c r="E3786" t="s">
        <v>16932</v>
      </c>
    </row>
    <row r="3787" spans="1:5" x14ac:dyDescent="0.25">
      <c r="A3787">
        <v>84347532</v>
      </c>
      <c r="B3787" t="s">
        <v>21276</v>
      </c>
      <c r="C3787" t="s">
        <v>21277</v>
      </c>
      <c r="D3787" t="s">
        <v>16430</v>
      </c>
      <c r="E3787" t="s">
        <v>16418</v>
      </c>
    </row>
    <row r="3788" spans="1:5" x14ac:dyDescent="0.25">
      <c r="A3788">
        <v>84347534</v>
      </c>
      <c r="B3788" t="s">
        <v>21278</v>
      </c>
      <c r="C3788" t="s">
        <v>17317</v>
      </c>
      <c r="D3788" t="s">
        <v>19847</v>
      </c>
      <c r="E3788" t="s">
        <v>16430</v>
      </c>
    </row>
    <row r="3789" spans="1:5" x14ac:dyDescent="0.25">
      <c r="A3789">
        <v>84347536</v>
      </c>
      <c r="B3789" t="s">
        <v>21279</v>
      </c>
      <c r="C3789" t="s">
        <v>21280</v>
      </c>
      <c r="D3789" t="s">
        <v>16103</v>
      </c>
      <c r="E3789" t="s">
        <v>17298</v>
      </c>
    </row>
    <row r="3790" spans="1:5" x14ac:dyDescent="0.25">
      <c r="A3790">
        <v>84347540</v>
      </c>
      <c r="B3790" t="s">
        <v>21281</v>
      </c>
      <c r="C3790" t="s">
        <v>21282</v>
      </c>
      <c r="D3790" t="s">
        <v>16354</v>
      </c>
      <c r="E3790" t="s">
        <v>19846</v>
      </c>
    </row>
    <row r="3791" spans="1:5" x14ac:dyDescent="0.25">
      <c r="A3791">
        <v>84347542</v>
      </c>
      <c r="B3791" t="s">
        <v>21283</v>
      </c>
      <c r="C3791" t="s">
        <v>16132</v>
      </c>
      <c r="D3791" t="s">
        <v>21029</v>
      </c>
      <c r="E3791" t="s">
        <v>16139</v>
      </c>
    </row>
    <row r="3792" spans="1:5" x14ac:dyDescent="0.25">
      <c r="A3792">
        <v>84347544</v>
      </c>
      <c r="B3792" t="s">
        <v>21284</v>
      </c>
      <c r="C3792" t="s">
        <v>16350</v>
      </c>
      <c r="D3792" t="s">
        <v>16161</v>
      </c>
      <c r="E3792" t="s">
        <v>16493</v>
      </c>
    </row>
    <row r="3793" spans="1:5" x14ac:dyDescent="0.25">
      <c r="A3793">
        <v>84347546</v>
      </c>
      <c r="B3793" t="s">
        <v>21285</v>
      </c>
      <c r="C3793" t="s">
        <v>17262</v>
      </c>
      <c r="D3793" t="s">
        <v>16431</v>
      </c>
      <c r="E3793" t="s">
        <v>17238</v>
      </c>
    </row>
    <row r="3794" spans="1:5" x14ac:dyDescent="0.25">
      <c r="A3794">
        <v>84347548</v>
      </c>
      <c r="B3794" t="s">
        <v>21286</v>
      </c>
      <c r="C3794" t="s">
        <v>17255</v>
      </c>
      <c r="D3794" t="s">
        <v>16321</v>
      </c>
      <c r="E3794" t="s">
        <v>16430</v>
      </c>
    </row>
    <row r="3795" spans="1:5" x14ac:dyDescent="0.25">
      <c r="A3795">
        <v>84347550</v>
      </c>
      <c r="B3795" t="s">
        <v>21287</v>
      </c>
      <c r="C3795" t="s">
        <v>21288</v>
      </c>
      <c r="D3795" t="s">
        <v>21289</v>
      </c>
      <c r="E3795" t="s">
        <v>16083</v>
      </c>
    </row>
    <row r="3796" spans="1:5" x14ac:dyDescent="0.25">
      <c r="A3796">
        <v>84347552</v>
      </c>
      <c r="B3796" t="s">
        <v>21290</v>
      </c>
      <c r="C3796" t="s">
        <v>16722</v>
      </c>
      <c r="D3796" t="s">
        <v>16267</v>
      </c>
      <c r="E3796" t="s">
        <v>16133</v>
      </c>
    </row>
    <row r="3797" spans="1:5" x14ac:dyDescent="0.25">
      <c r="A3797">
        <v>84347554</v>
      </c>
      <c r="B3797" t="s">
        <v>21291</v>
      </c>
      <c r="C3797" t="s">
        <v>17272</v>
      </c>
      <c r="D3797" t="s">
        <v>17273</v>
      </c>
      <c r="E3797" t="s">
        <v>16477</v>
      </c>
    </row>
    <row r="3798" spans="1:5" x14ac:dyDescent="0.25">
      <c r="A3798">
        <v>84347556</v>
      </c>
      <c r="B3798" t="s">
        <v>21292</v>
      </c>
      <c r="C3798" t="s">
        <v>17275</v>
      </c>
      <c r="D3798" t="s">
        <v>17163</v>
      </c>
      <c r="E3798" t="s">
        <v>16211</v>
      </c>
    </row>
    <row r="3799" spans="1:5" x14ac:dyDescent="0.25">
      <c r="A3799">
        <v>84347558</v>
      </c>
      <c r="B3799" t="s">
        <v>21293</v>
      </c>
      <c r="C3799" t="s">
        <v>17351</v>
      </c>
      <c r="D3799" t="s">
        <v>16211</v>
      </c>
      <c r="E3799" t="s">
        <v>16884</v>
      </c>
    </row>
    <row r="3800" spans="1:5" x14ac:dyDescent="0.25">
      <c r="A3800">
        <v>84347560</v>
      </c>
      <c r="B3800" t="s">
        <v>21294</v>
      </c>
      <c r="C3800" t="s">
        <v>16226</v>
      </c>
      <c r="D3800" t="s">
        <v>16211</v>
      </c>
      <c r="E3800" t="s">
        <v>17467</v>
      </c>
    </row>
    <row r="3801" spans="1:5" x14ac:dyDescent="0.25">
      <c r="A3801">
        <v>84347568</v>
      </c>
      <c r="B3801" t="s">
        <v>21295</v>
      </c>
      <c r="C3801" t="s">
        <v>17769</v>
      </c>
      <c r="D3801" t="s">
        <v>16077</v>
      </c>
      <c r="E3801" t="s">
        <v>16272</v>
      </c>
    </row>
    <row r="3802" spans="1:5" x14ac:dyDescent="0.25">
      <c r="A3802">
        <v>84347562</v>
      </c>
      <c r="B3802" t="s">
        <v>21296</v>
      </c>
      <c r="C3802" t="s">
        <v>21297</v>
      </c>
      <c r="D3802" t="s">
        <v>16704</v>
      </c>
      <c r="E3802" t="s">
        <v>21298</v>
      </c>
    </row>
    <row r="3803" spans="1:5" x14ac:dyDescent="0.25">
      <c r="A3803">
        <v>84347564</v>
      </c>
      <c r="B3803" t="s">
        <v>21299</v>
      </c>
      <c r="C3803" t="s">
        <v>21300</v>
      </c>
      <c r="D3803" t="s">
        <v>16202</v>
      </c>
      <c r="E3803" t="s">
        <v>21301</v>
      </c>
    </row>
    <row r="3804" spans="1:5" x14ac:dyDescent="0.25">
      <c r="A3804">
        <v>84347566</v>
      </c>
      <c r="B3804" t="s">
        <v>21302</v>
      </c>
      <c r="C3804" t="s">
        <v>17408</v>
      </c>
      <c r="D3804" t="s">
        <v>16710</v>
      </c>
      <c r="E3804" t="s">
        <v>16103</v>
      </c>
    </row>
    <row r="3805" spans="1:5" x14ac:dyDescent="0.25">
      <c r="A3805">
        <v>84347570</v>
      </c>
      <c r="B3805" t="s">
        <v>21303</v>
      </c>
      <c r="C3805" t="s">
        <v>21304</v>
      </c>
      <c r="D3805" t="s">
        <v>21266</v>
      </c>
      <c r="E3805" t="s">
        <v>16103</v>
      </c>
    </row>
    <row r="3806" spans="1:5" x14ac:dyDescent="0.25">
      <c r="A3806">
        <v>84347572</v>
      </c>
      <c r="B3806" t="s">
        <v>21305</v>
      </c>
      <c r="C3806" t="s">
        <v>21306</v>
      </c>
      <c r="D3806" t="s">
        <v>21307</v>
      </c>
      <c r="E3806" t="s">
        <v>16608</v>
      </c>
    </row>
    <row r="3807" spans="1:5" x14ac:dyDescent="0.25">
      <c r="A3807">
        <v>84347574</v>
      </c>
      <c r="B3807" t="s">
        <v>21308</v>
      </c>
      <c r="C3807" t="s">
        <v>21309</v>
      </c>
      <c r="D3807" t="s">
        <v>16091</v>
      </c>
      <c r="E3807" t="s">
        <v>16133</v>
      </c>
    </row>
    <row r="3808" spans="1:5" x14ac:dyDescent="0.25">
      <c r="A3808">
        <v>84347576</v>
      </c>
      <c r="B3808" t="s">
        <v>21310</v>
      </c>
      <c r="C3808" t="s">
        <v>21311</v>
      </c>
      <c r="D3808" t="s">
        <v>16091</v>
      </c>
      <c r="E3808" t="s">
        <v>21312</v>
      </c>
    </row>
    <row r="3809" spans="1:5" x14ac:dyDescent="0.25">
      <c r="A3809">
        <v>84347578</v>
      </c>
      <c r="B3809" t="s">
        <v>21313</v>
      </c>
      <c r="C3809" t="s">
        <v>16190</v>
      </c>
      <c r="D3809" t="s">
        <v>16230</v>
      </c>
      <c r="E3809" t="s">
        <v>16884</v>
      </c>
    </row>
    <row r="3810" spans="1:5" x14ac:dyDescent="0.25">
      <c r="A3810">
        <v>84347580</v>
      </c>
      <c r="B3810" t="s">
        <v>21314</v>
      </c>
      <c r="C3810" t="s">
        <v>21315</v>
      </c>
      <c r="D3810" t="s">
        <v>16267</v>
      </c>
      <c r="E3810" t="s">
        <v>16095</v>
      </c>
    </row>
    <row r="3811" spans="1:5" x14ac:dyDescent="0.25">
      <c r="A3811">
        <v>84347582</v>
      </c>
      <c r="B3811" t="s">
        <v>21316</v>
      </c>
      <c r="C3811" t="s">
        <v>21317</v>
      </c>
      <c r="D3811" t="s">
        <v>16095</v>
      </c>
      <c r="E3811" t="s">
        <v>16683</v>
      </c>
    </row>
    <row r="3812" spans="1:5" x14ac:dyDescent="0.25">
      <c r="A3812">
        <v>84347584</v>
      </c>
      <c r="B3812" t="s">
        <v>21318</v>
      </c>
      <c r="C3812" t="s">
        <v>21319</v>
      </c>
      <c r="D3812" t="s">
        <v>16932</v>
      </c>
      <c r="E3812" t="s">
        <v>16173</v>
      </c>
    </row>
    <row r="3813" spans="1:5" x14ac:dyDescent="0.25">
      <c r="A3813">
        <v>84347586</v>
      </c>
      <c r="B3813" t="s">
        <v>21320</v>
      </c>
      <c r="C3813" t="s">
        <v>21321</v>
      </c>
      <c r="D3813" t="s">
        <v>21322</v>
      </c>
      <c r="E3813" t="s">
        <v>16173</v>
      </c>
    </row>
    <row r="3814" spans="1:5" x14ac:dyDescent="0.25">
      <c r="A3814">
        <v>84347588</v>
      </c>
      <c r="B3814" t="s">
        <v>21323</v>
      </c>
      <c r="C3814" t="s">
        <v>16900</v>
      </c>
      <c r="D3814" t="s">
        <v>16932</v>
      </c>
      <c r="E3814" t="s">
        <v>16173</v>
      </c>
    </row>
    <row r="3815" spans="1:5" x14ac:dyDescent="0.25">
      <c r="A3815">
        <v>84347590</v>
      </c>
      <c r="B3815" t="s">
        <v>21324</v>
      </c>
      <c r="C3815" t="s">
        <v>21325</v>
      </c>
      <c r="D3815" t="s">
        <v>16354</v>
      </c>
      <c r="E3815" t="s">
        <v>19846</v>
      </c>
    </row>
    <row r="3816" spans="1:5" x14ac:dyDescent="0.25">
      <c r="A3816">
        <v>84347598</v>
      </c>
      <c r="B3816" t="s">
        <v>21326</v>
      </c>
      <c r="C3816" t="s">
        <v>16357</v>
      </c>
      <c r="D3816" t="s">
        <v>16442</v>
      </c>
      <c r="E3816" t="s">
        <v>16775</v>
      </c>
    </row>
    <row r="3817" spans="1:5" x14ac:dyDescent="0.25">
      <c r="A3817">
        <v>84347592</v>
      </c>
      <c r="B3817" t="s">
        <v>21327</v>
      </c>
      <c r="C3817" t="s">
        <v>21328</v>
      </c>
      <c r="D3817" t="s">
        <v>16354</v>
      </c>
      <c r="E3817" t="s">
        <v>17103</v>
      </c>
    </row>
    <row r="3818" spans="1:5" x14ac:dyDescent="0.25">
      <c r="A3818">
        <v>84347594</v>
      </c>
      <c r="B3818" t="s">
        <v>21329</v>
      </c>
      <c r="C3818" t="s">
        <v>16429</v>
      </c>
      <c r="D3818" t="s">
        <v>16091</v>
      </c>
      <c r="E3818" t="s">
        <v>16133</v>
      </c>
    </row>
    <row r="3819" spans="1:5" x14ac:dyDescent="0.25">
      <c r="A3819">
        <v>84347596</v>
      </c>
      <c r="B3819" t="s">
        <v>21330</v>
      </c>
      <c r="C3819" t="s">
        <v>21331</v>
      </c>
      <c r="D3819" t="s">
        <v>16077</v>
      </c>
      <c r="E3819" t="s">
        <v>16455</v>
      </c>
    </row>
    <row r="3820" spans="1:5" x14ac:dyDescent="0.25">
      <c r="A3820">
        <v>84347600</v>
      </c>
      <c r="B3820" t="s">
        <v>21332</v>
      </c>
      <c r="C3820" t="s">
        <v>17218</v>
      </c>
      <c r="D3820" t="s">
        <v>17090</v>
      </c>
      <c r="E3820" t="s">
        <v>16708</v>
      </c>
    </row>
    <row r="3821" spans="1:5" x14ac:dyDescent="0.25">
      <c r="A3821">
        <v>84347602</v>
      </c>
      <c r="B3821" t="s">
        <v>21333</v>
      </c>
      <c r="C3821" t="s">
        <v>16666</v>
      </c>
      <c r="D3821" t="s">
        <v>16087</v>
      </c>
      <c r="E3821" t="s">
        <v>16103</v>
      </c>
    </row>
    <row r="3822" spans="1:5" x14ac:dyDescent="0.25">
      <c r="A3822">
        <v>84347604</v>
      </c>
      <c r="B3822" t="s">
        <v>21334</v>
      </c>
      <c r="C3822" t="s">
        <v>16779</v>
      </c>
      <c r="D3822" t="s">
        <v>16780</v>
      </c>
      <c r="E3822" t="s">
        <v>16313</v>
      </c>
    </row>
    <row r="3823" spans="1:5" x14ac:dyDescent="0.25">
      <c r="A3823">
        <v>84347606</v>
      </c>
      <c r="B3823" t="s">
        <v>21335</v>
      </c>
      <c r="C3823" t="s">
        <v>16893</v>
      </c>
      <c r="D3823" t="s">
        <v>16495</v>
      </c>
      <c r="E3823" t="s">
        <v>16073</v>
      </c>
    </row>
    <row r="3824" spans="1:5" x14ac:dyDescent="0.25">
      <c r="A3824">
        <v>84347608</v>
      </c>
      <c r="B3824" t="s">
        <v>21336</v>
      </c>
      <c r="C3824" t="s">
        <v>17982</v>
      </c>
      <c r="D3824" t="s">
        <v>16103</v>
      </c>
      <c r="E3824" t="s">
        <v>16103</v>
      </c>
    </row>
    <row r="3825" spans="1:5" x14ac:dyDescent="0.25">
      <c r="A3825">
        <v>84347610</v>
      </c>
      <c r="B3825" t="s">
        <v>21337</v>
      </c>
      <c r="C3825" t="s">
        <v>17809</v>
      </c>
      <c r="D3825" t="s">
        <v>21338</v>
      </c>
      <c r="E3825" t="s">
        <v>16092</v>
      </c>
    </row>
    <row r="3826" spans="1:5" x14ac:dyDescent="0.25">
      <c r="A3826">
        <v>84347612</v>
      </c>
      <c r="B3826" t="s">
        <v>21339</v>
      </c>
      <c r="C3826" t="s">
        <v>16112</v>
      </c>
      <c r="D3826" t="s">
        <v>16073</v>
      </c>
      <c r="E3826" t="s">
        <v>16113</v>
      </c>
    </row>
    <row r="3827" spans="1:5" x14ac:dyDescent="0.25">
      <c r="A3827">
        <v>140821874</v>
      </c>
      <c r="B3827" t="s">
        <v>21340</v>
      </c>
      <c r="C3827" t="s">
        <v>16998</v>
      </c>
      <c r="D3827" t="s">
        <v>16999</v>
      </c>
      <c r="E3827" t="s">
        <v>16237</v>
      </c>
    </row>
    <row r="3828" spans="1:5" x14ac:dyDescent="0.25">
      <c r="A3828">
        <v>84776076</v>
      </c>
      <c r="B3828" t="s">
        <v>21341</v>
      </c>
      <c r="C3828" t="s">
        <v>3943</v>
      </c>
      <c r="D3828" t="s">
        <v>3943</v>
      </c>
      <c r="E3828" t="s">
        <v>3943</v>
      </c>
    </row>
    <row r="3829" spans="1:5" x14ac:dyDescent="0.25">
      <c r="A3829">
        <v>140821866</v>
      </c>
      <c r="B3829" t="s">
        <v>21342</v>
      </c>
      <c r="C3829" t="s">
        <v>16962</v>
      </c>
      <c r="D3829" t="s">
        <v>16442</v>
      </c>
      <c r="E3829" t="s">
        <v>16963</v>
      </c>
    </row>
    <row r="3830" spans="1:5" x14ac:dyDescent="0.25">
      <c r="A3830">
        <v>140821868</v>
      </c>
      <c r="B3830" t="s">
        <v>21343</v>
      </c>
      <c r="C3830" t="s">
        <v>16692</v>
      </c>
      <c r="D3830" t="s">
        <v>16237</v>
      </c>
      <c r="E3830" t="s">
        <v>16965</v>
      </c>
    </row>
    <row r="3831" spans="1:5" x14ac:dyDescent="0.25">
      <c r="A3831">
        <v>140821870</v>
      </c>
      <c r="B3831" t="s">
        <v>21344</v>
      </c>
      <c r="C3831" t="s">
        <v>16967</v>
      </c>
      <c r="D3831" t="s">
        <v>16968</v>
      </c>
      <c r="E3831" t="s">
        <v>16969</v>
      </c>
    </row>
    <row r="3832" spans="1:5" x14ac:dyDescent="0.25">
      <c r="A3832">
        <v>140821872</v>
      </c>
      <c r="B3832" t="s">
        <v>21345</v>
      </c>
      <c r="C3832" t="s">
        <v>16992</v>
      </c>
      <c r="D3832" t="s">
        <v>16993</v>
      </c>
      <c r="E3832" t="s">
        <v>16595</v>
      </c>
    </row>
    <row r="3833" spans="1:5" x14ac:dyDescent="0.25">
      <c r="A3833">
        <v>140821914</v>
      </c>
      <c r="B3833" t="s">
        <v>21346</v>
      </c>
      <c r="C3833" t="s">
        <v>17525</v>
      </c>
      <c r="D3833" t="s">
        <v>16710</v>
      </c>
      <c r="E3833" t="s">
        <v>16591</v>
      </c>
    </row>
    <row r="3834" spans="1:5" x14ac:dyDescent="0.25">
      <c r="A3834">
        <v>140821884</v>
      </c>
      <c r="B3834" t="s">
        <v>21347</v>
      </c>
      <c r="C3834" t="s">
        <v>18155</v>
      </c>
      <c r="D3834" t="s">
        <v>16084</v>
      </c>
      <c r="E3834" t="s">
        <v>18156</v>
      </c>
    </row>
    <row r="3835" spans="1:5" x14ac:dyDescent="0.25">
      <c r="A3835">
        <v>140821886</v>
      </c>
      <c r="B3835" t="s">
        <v>21348</v>
      </c>
      <c r="C3835" t="s">
        <v>16594</v>
      </c>
      <c r="D3835" t="s">
        <v>16139</v>
      </c>
      <c r="E3835" t="s">
        <v>16234</v>
      </c>
    </row>
    <row r="3836" spans="1:5" x14ac:dyDescent="0.25">
      <c r="A3836">
        <v>140821888</v>
      </c>
      <c r="B3836" t="s">
        <v>21349</v>
      </c>
      <c r="C3836" t="s">
        <v>17544</v>
      </c>
      <c r="D3836" t="s">
        <v>16134</v>
      </c>
      <c r="E3836" t="s">
        <v>16238</v>
      </c>
    </row>
    <row r="3837" spans="1:5" x14ac:dyDescent="0.25">
      <c r="A3837">
        <v>140821910</v>
      </c>
      <c r="B3837" t="s">
        <v>21350</v>
      </c>
      <c r="C3837" t="s">
        <v>16578</v>
      </c>
      <c r="D3837" t="s">
        <v>16122</v>
      </c>
      <c r="E3837" t="s">
        <v>17295</v>
      </c>
    </row>
    <row r="3838" spans="1:5" x14ac:dyDescent="0.25">
      <c r="A3838">
        <v>140821912</v>
      </c>
      <c r="B3838" t="s">
        <v>21351</v>
      </c>
      <c r="C3838" t="s">
        <v>17523</v>
      </c>
      <c r="D3838" t="s">
        <v>16080</v>
      </c>
      <c r="E3838" t="s">
        <v>3968</v>
      </c>
    </row>
    <row r="3839" spans="1:5" x14ac:dyDescent="0.25">
      <c r="A3839">
        <v>140821916</v>
      </c>
      <c r="B3839" t="s">
        <v>21352</v>
      </c>
      <c r="C3839" t="s">
        <v>17527</v>
      </c>
      <c r="D3839" t="s">
        <v>16091</v>
      </c>
      <c r="E3839" t="s">
        <v>16238</v>
      </c>
    </row>
    <row r="3840" spans="1:5" x14ac:dyDescent="0.25">
      <c r="A3840">
        <v>140821952</v>
      </c>
      <c r="B3840" t="s">
        <v>21353</v>
      </c>
      <c r="C3840" t="s">
        <v>17864</v>
      </c>
      <c r="D3840" t="s">
        <v>16139</v>
      </c>
      <c r="E3840" t="s">
        <v>17897</v>
      </c>
    </row>
    <row r="3841" spans="1:5" x14ac:dyDescent="0.25">
      <c r="A3841">
        <v>140821946</v>
      </c>
      <c r="B3841" t="s">
        <v>21354</v>
      </c>
      <c r="C3841" t="s">
        <v>16190</v>
      </c>
      <c r="D3841" t="s">
        <v>16591</v>
      </c>
      <c r="E3841" t="s">
        <v>17807</v>
      </c>
    </row>
    <row r="3842" spans="1:5" x14ac:dyDescent="0.25">
      <c r="A3842">
        <v>140821948</v>
      </c>
      <c r="B3842" t="s">
        <v>21355</v>
      </c>
      <c r="C3842" t="s">
        <v>17895</v>
      </c>
      <c r="D3842" t="s">
        <v>3968</v>
      </c>
      <c r="E3842" t="s">
        <v>16890</v>
      </c>
    </row>
    <row r="3843" spans="1:5" x14ac:dyDescent="0.25">
      <c r="A3843">
        <v>140821950</v>
      </c>
      <c r="B3843" t="s">
        <v>21356</v>
      </c>
      <c r="C3843" t="s">
        <v>20268</v>
      </c>
      <c r="D3843" t="s">
        <v>16596</v>
      </c>
      <c r="E3843" t="s">
        <v>16314</v>
      </c>
    </row>
    <row r="3844" spans="1:5" x14ac:dyDescent="0.25">
      <c r="A3844">
        <v>140821876</v>
      </c>
      <c r="B3844" t="s">
        <v>21357</v>
      </c>
      <c r="C3844" t="s">
        <v>16266</v>
      </c>
      <c r="D3844" t="s">
        <v>17103</v>
      </c>
      <c r="E3844" t="s">
        <v>16317</v>
      </c>
    </row>
    <row r="3845" spans="1:5" x14ac:dyDescent="0.25">
      <c r="A3845">
        <v>140821878</v>
      </c>
      <c r="B3845" t="s">
        <v>21358</v>
      </c>
      <c r="C3845" t="s">
        <v>16305</v>
      </c>
      <c r="D3845" t="s">
        <v>17105</v>
      </c>
      <c r="E3845" t="s">
        <v>16272</v>
      </c>
    </row>
    <row r="3846" spans="1:5" x14ac:dyDescent="0.25">
      <c r="A3846">
        <v>140821880</v>
      </c>
      <c r="B3846" t="s">
        <v>21359</v>
      </c>
      <c r="C3846" t="s">
        <v>17107</v>
      </c>
      <c r="D3846" t="s">
        <v>16084</v>
      </c>
      <c r="E3846" t="s">
        <v>16354</v>
      </c>
    </row>
    <row r="3847" spans="1:5" x14ac:dyDescent="0.25">
      <c r="A3847">
        <v>140821882</v>
      </c>
      <c r="B3847" t="s">
        <v>21360</v>
      </c>
      <c r="C3847" t="s">
        <v>16360</v>
      </c>
      <c r="D3847" t="s">
        <v>17202</v>
      </c>
      <c r="E3847" t="s">
        <v>17203</v>
      </c>
    </row>
    <row r="3848" spans="1:5" x14ac:dyDescent="0.25">
      <c r="A3848">
        <v>140821890</v>
      </c>
      <c r="B3848" t="s">
        <v>21361</v>
      </c>
      <c r="C3848" t="s">
        <v>16925</v>
      </c>
      <c r="D3848" t="s">
        <v>17208</v>
      </c>
      <c r="E3848" t="s">
        <v>17209</v>
      </c>
    </row>
    <row r="3849" spans="1:5" x14ac:dyDescent="0.25">
      <c r="A3849">
        <v>140821892</v>
      </c>
      <c r="B3849" t="s">
        <v>21362</v>
      </c>
      <c r="C3849" t="s">
        <v>16540</v>
      </c>
      <c r="D3849" t="s">
        <v>16087</v>
      </c>
      <c r="E3849" t="s">
        <v>16161</v>
      </c>
    </row>
    <row r="3850" spans="1:5" x14ac:dyDescent="0.25">
      <c r="A3850">
        <v>140821894</v>
      </c>
      <c r="B3850" t="s">
        <v>21363</v>
      </c>
      <c r="C3850" t="s">
        <v>16467</v>
      </c>
      <c r="D3850" t="s">
        <v>16173</v>
      </c>
      <c r="E3850" t="s">
        <v>16493</v>
      </c>
    </row>
    <row r="3851" spans="1:5" x14ac:dyDescent="0.25">
      <c r="A3851">
        <v>140821896</v>
      </c>
      <c r="B3851" t="s">
        <v>21364</v>
      </c>
      <c r="C3851" t="s">
        <v>17381</v>
      </c>
      <c r="D3851" t="s">
        <v>16430</v>
      </c>
      <c r="E3851" t="s">
        <v>17382</v>
      </c>
    </row>
    <row r="3852" spans="1:5" x14ac:dyDescent="0.25">
      <c r="A3852">
        <v>140821898</v>
      </c>
      <c r="B3852" t="s">
        <v>21365</v>
      </c>
      <c r="C3852" t="s">
        <v>16488</v>
      </c>
      <c r="D3852" t="s">
        <v>16238</v>
      </c>
      <c r="E3852" t="s">
        <v>17384</v>
      </c>
    </row>
    <row r="3853" spans="1:5" x14ac:dyDescent="0.25">
      <c r="A3853">
        <v>140821918</v>
      </c>
      <c r="B3853" t="s">
        <v>21366</v>
      </c>
      <c r="C3853" t="s">
        <v>17626</v>
      </c>
      <c r="D3853" t="s">
        <v>16234</v>
      </c>
      <c r="E3853" t="s">
        <v>16139</v>
      </c>
    </row>
    <row r="3854" spans="1:5" x14ac:dyDescent="0.25">
      <c r="A3854">
        <v>140821920</v>
      </c>
      <c r="B3854" t="s">
        <v>21367</v>
      </c>
      <c r="C3854" t="s">
        <v>16444</v>
      </c>
      <c r="D3854" t="s">
        <v>16139</v>
      </c>
      <c r="E3854" t="s">
        <v>16720</v>
      </c>
    </row>
    <row r="3855" spans="1:5" x14ac:dyDescent="0.25">
      <c r="A3855">
        <v>140821922</v>
      </c>
      <c r="B3855" t="s">
        <v>21368</v>
      </c>
      <c r="C3855" t="s">
        <v>16360</v>
      </c>
      <c r="D3855" t="s">
        <v>17629</v>
      </c>
      <c r="E3855" t="s">
        <v>17630</v>
      </c>
    </row>
    <row r="3856" spans="1:5" x14ac:dyDescent="0.25">
      <c r="A3856">
        <v>140821924</v>
      </c>
      <c r="B3856" t="s">
        <v>21369</v>
      </c>
      <c r="C3856" t="s">
        <v>17465</v>
      </c>
      <c r="D3856" t="s">
        <v>17632</v>
      </c>
      <c r="E3856" t="s">
        <v>466</v>
      </c>
    </row>
    <row r="3857" spans="1:5" x14ac:dyDescent="0.25">
      <c r="A3857">
        <v>140821954</v>
      </c>
      <c r="B3857" t="s">
        <v>21370</v>
      </c>
      <c r="C3857" t="s">
        <v>16397</v>
      </c>
      <c r="D3857" t="s">
        <v>16192</v>
      </c>
      <c r="E3857" t="s">
        <v>16122</v>
      </c>
    </row>
    <row r="3858" spans="1:5" x14ac:dyDescent="0.25">
      <c r="A3858">
        <v>140822014</v>
      </c>
      <c r="B3858" t="s">
        <v>21371</v>
      </c>
      <c r="C3858" t="s">
        <v>16900</v>
      </c>
      <c r="D3858" t="s">
        <v>16337</v>
      </c>
      <c r="E3858" t="s">
        <v>16338</v>
      </c>
    </row>
    <row r="3859" spans="1:5" x14ac:dyDescent="0.25">
      <c r="A3859">
        <v>140822008</v>
      </c>
      <c r="B3859" t="s">
        <v>21372</v>
      </c>
      <c r="C3859" t="s">
        <v>16895</v>
      </c>
      <c r="D3859" t="s">
        <v>16099</v>
      </c>
      <c r="E3859" t="s">
        <v>16896</v>
      </c>
    </row>
    <row r="3860" spans="1:5" x14ac:dyDescent="0.25">
      <c r="A3860">
        <v>140822010</v>
      </c>
      <c r="B3860" t="s">
        <v>21373</v>
      </c>
      <c r="C3860" t="s">
        <v>16898</v>
      </c>
      <c r="D3860" t="s">
        <v>16215</v>
      </c>
      <c r="E3860" t="s">
        <v>16683</v>
      </c>
    </row>
    <row r="3861" spans="1:5" x14ac:dyDescent="0.25">
      <c r="A3861">
        <v>140822012</v>
      </c>
      <c r="B3861" t="s">
        <v>21374</v>
      </c>
      <c r="C3861" t="s">
        <v>21375</v>
      </c>
      <c r="D3861" t="s">
        <v>21376</v>
      </c>
      <c r="E3861" t="s">
        <v>18244</v>
      </c>
    </row>
    <row r="3862" spans="1:5" x14ac:dyDescent="0.25">
      <c r="A3862">
        <v>140822016</v>
      </c>
      <c r="B3862" t="s">
        <v>21377</v>
      </c>
      <c r="C3862" t="s">
        <v>17002</v>
      </c>
      <c r="D3862" t="s">
        <v>17003</v>
      </c>
      <c r="E3862" t="s">
        <v>16238</v>
      </c>
    </row>
    <row r="3863" spans="1:5" x14ac:dyDescent="0.25">
      <c r="A3863">
        <v>140822018</v>
      </c>
      <c r="B3863" t="s">
        <v>21378</v>
      </c>
      <c r="C3863" t="s">
        <v>17005</v>
      </c>
      <c r="D3863" t="s">
        <v>16461</v>
      </c>
      <c r="E3863" t="s">
        <v>16091</v>
      </c>
    </row>
    <row r="3864" spans="1:5" x14ac:dyDescent="0.25">
      <c r="A3864">
        <v>140822020</v>
      </c>
      <c r="B3864" t="s">
        <v>21379</v>
      </c>
      <c r="C3864" t="s">
        <v>16397</v>
      </c>
      <c r="D3864" t="s">
        <v>16181</v>
      </c>
      <c r="E3864" t="s">
        <v>16181</v>
      </c>
    </row>
    <row r="3865" spans="1:5" x14ac:dyDescent="0.25">
      <c r="A3865">
        <v>140822022</v>
      </c>
      <c r="B3865" t="s">
        <v>21380</v>
      </c>
      <c r="C3865" t="s">
        <v>17111</v>
      </c>
      <c r="D3865" t="s">
        <v>17112</v>
      </c>
      <c r="E3865" t="s">
        <v>17113</v>
      </c>
    </row>
    <row r="3866" spans="1:5" x14ac:dyDescent="0.25">
      <c r="A3866">
        <v>140822024</v>
      </c>
      <c r="B3866" t="s">
        <v>21381</v>
      </c>
      <c r="C3866" t="s">
        <v>17115</v>
      </c>
      <c r="D3866" t="s">
        <v>16091</v>
      </c>
      <c r="E3866" t="s">
        <v>17116</v>
      </c>
    </row>
    <row r="3867" spans="1:5" x14ac:dyDescent="0.25">
      <c r="A3867">
        <v>140822026</v>
      </c>
      <c r="B3867" t="s">
        <v>21382</v>
      </c>
      <c r="C3867" t="s">
        <v>17118</v>
      </c>
      <c r="D3867" t="s">
        <v>16181</v>
      </c>
      <c r="E3867" t="s">
        <v>16608</v>
      </c>
    </row>
    <row r="3868" spans="1:5" x14ac:dyDescent="0.25">
      <c r="A3868">
        <v>140822028</v>
      </c>
      <c r="B3868" t="s">
        <v>21383</v>
      </c>
      <c r="C3868" t="s">
        <v>17120</v>
      </c>
      <c r="D3868" t="s">
        <v>16095</v>
      </c>
      <c r="E3868" t="s">
        <v>16287</v>
      </c>
    </row>
    <row r="3869" spans="1:5" x14ac:dyDescent="0.25">
      <c r="A3869">
        <v>140822030</v>
      </c>
      <c r="B3869" t="s">
        <v>21384</v>
      </c>
      <c r="C3869" t="s">
        <v>17212</v>
      </c>
      <c r="D3869" t="s">
        <v>17213</v>
      </c>
      <c r="E3869" t="s">
        <v>16173</v>
      </c>
    </row>
    <row r="3870" spans="1:5" x14ac:dyDescent="0.25">
      <c r="A3870">
        <v>140821900</v>
      </c>
      <c r="B3870" t="s">
        <v>21385</v>
      </c>
      <c r="C3870" t="s">
        <v>17408</v>
      </c>
      <c r="D3870" t="s">
        <v>16179</v>
      </c>
      <c r="E3870" t="s">
        <v>16395</v>
      </c>
    </row>
    <row r="3871" spans="1:5" x14ac:dyDescent="0.25">
      <c r="A3871">
        <v>140821902</v>
      </c>
      <c r="B3871" t="s">
        <v>21386</v>
      </c>
      <c r="C3871" t="s">
        <v>17410</v>
      </c>
      <c r="D3871" t="s">
        <v>16122</v>
      </c>
      <c r="E3871" t="s">
        <v>16122</v>
      </c>
    </row>
    <row r="3872" spans="1:5" x14ac:dyDescent="0.25">
      <c r="A3872">
        <v>140821904</v>
      </c>
      <c r="B3872" t="s">
        <v>21387</v>
      </c>
      <c r="C3872" t="s">
        <v>17412</v>
      </c>
      <c r="D3872" t="s">
        <v>16122</v>
      </c>
      <c r="E3872" t="s">
        <v>16354</v>
      </c>
    </row>
    <row r="3873" spans="1:5" x14ac:dyDescent="0.25">
      <c r="A3873">
        <v>140821906</v>
      </c>
      <c r="B3873" t="s">
        <v>21388</v>
      </c>
      <c r="C3873" t="s">
        <v>18320</v>
      </c>
      <c r="D3873" t="s">
        <v>16087</v>
      </c>
      <c r="E3873" t="s">
        <v>18321</v>
      </c>
    </row>
    <row r="3874" spans="1:5" x14ac:dyDescent="0.25">
      <c r="A3874">
        <v>140821908</v>
      </c>
      <c r="B3874" t="s">
        <v>21389</v>
      </c>
      <c r="C3874" t="s">
        <v>18327</v>
      </c>
      <c r="D3874" t="s">
        <v>16087</v>
      </c>
      <c r="E3874" t="s">
        <v>18321</v>
      </c>
    </row>
    <row r="3875" spans="1:5" x14ac:dyDescent="0.25">
      <c r="A3875">
        <v>140821926</v>
      </c>
      <c r="B3875" t="s">
        <v>21390</v>
      </c>
      <c r="C3875" t="s">
        <v>16357</v>
      </c>
      <c r="D3875" t="s">
        <v>16710</v>
      </c>
      <c r="E3875" t="s">
        <v>16163</v>
      </c>
    </row>
    <row r="3876" spans="1:5" x14ac:dyDescent="0.25">
      <c r="A3876">
        <v>140821928</v>
      </c>
      <c r="B3876" t="s">
        <v>21391</v>
      </c>
      <c r="C3876" t="s">
        <v>16297</v>
      </c>
      <c r="D3876" t="s">
        <v>21212</v>
      </c>
      <c r="E3876" t="s">
        <v>16999</v>
      </c>
    </row>
    <row r="3877" spans="1:5" x14ac:dyDescent="0.25">
      <c r="A3877">
        <v>140821930</v>
      </c>
      <c r="B3877" t="s">
        <v>21392</v>
      </c>
      <c r="C3877" t="s">
        <v>16233</v>
      </c>
      <c r="D3877" t="s">
        <v>16087</v>
      </c>
      <c r="E3877" t="s">
        <v>17068</v>
      </c>
    </row>
    <row r="3878" spans="1:5" x14ac:dyDescent="0.25">
      <c r="A3878">
        <v>140821932</v>
      </c>
      <c r="B3878" t="s">
        <v>21393</v>
      </c>
      <c r="C3878" t="s">
        <v>17714</v>
      </c>
      <c r="D3878" t="s">
        <v>16122</v>
      </c>
      <c r="E3878" t="s">
        <v>16354</v>
      </c>
    </row>
    <row r="3879" spans="1:5" x14ac:dyDescent="0.25">
      <c r="A3879">
        <v>140821934</v>
      </c>
      <c r="B3879" t="s">
        <v>21394</v>
      </c>
      <c r="C3879" t="s">
        <v>16467</v>
      </c>
      <c r="D3879" t="s">
        <v>16461</v>
      </c>
      <c r="E3879" t="s">
        <v>16430</v>
      </c>
    </row>
    <row r="3880" spans="1:5" x14ac:dyDescent="0.25">
      <c r="A3880">
        <v>140822038</v>
      </c>
      <c r="B3880" t="s">
        <v>21395</v>
      </c>
      <c r="C3880" t="s">
        <v>16725</v>
      </c>
      <c r="D3880" t="s">
        <v>16430</v>
      </c>
      <c r="E3880" t="s">
        <v>16238</v>
      </c>
    </row>
    <row r="3881" spans="1:5" x14ac:dyDescent="0.25">
      <c r="A3881">
        <v>140822032</v>
      </c>
      <c r="B3881" t="s">
        <v>21396</v>
      </c>
      <c r="C3881" t="s">
        <v>16795</v>
      </c>
      <c r="D3881" t="s">
        <v>16699</v>
      </c>
      <c r="E3881" t="s">
        <v>16337</v>
      </c>
    </row>
    <row r="3882" spans="1:5" x14ac:dyDescent="0.25">
      <c r="A3882">
        <v>140822034</v>
      </c>
      <c r="B3882" t="s">
        <v>21397</v>
      </c>
      <c r="C3882" t="s">
        <v>17218</v>
      </c>
      <c r="D3882" t="s">
        <v>16705</v>
      </c>
      <c r="E3882" t="s">
        <v>17044</v>
      </c>
    </row>
    <row r="3883" spans="1:5" x14ac:dyDescent="0.25">
      <c r="A3883">
        <v>140822036</v>
      </c>
      <c r="B3883" t="s">
        <v>21398</v>
      </c>
      <c r="C3883" t="s">
        <v>17311</v>
      </c>
      <c r="D3883" t="s">
        <v>16103</v>
      </c>
      <c r="E3883" t="s">
        <v>17312</v>
      </c>
    </row>
    <row r="3884" spans="1:5" x14ac:dyDescent="0.25">
      <c r="A3884">
        <v>140822040</v>
      </c>
      <c r="B3884" t="s">
        <v>21399</v>
      </c>
      <c r="C3884" t="s">
        <v>17315</v>
      </c>
      <c r="D3884" t="s">
        <v>17174</v>
      </c>
      <c r="E3884" t="s">
        <v>17175</v>
      </c>
    </row>
    <row r="3885" spans="1:5" x14ac:dyDescent="0.25">
      <c r="A3885">
        <v>140822042</v>
      </c>
      <c r="B3885" t="s">
        <v>21400</v>
      </c>
      <c r="C3885" t="s">
        <v>17416</v>
      </c>
      <c r="D3885" t="s">
        <v>16192</v>
      </c>
      <c r="E3885" t="s">
        <v>16087</v>
      </c>
    </row>
    <row r="3886" spans="1:5" x14ac:dyDescent="0.25">
      <c r="A3886">
        <v>140822044</v>
      </c>
      <c r="B3886" t="s">
        <v>21401</v>
      </c>
      <c r="C3886" t="s">
        <v>17418</v>
      </c>
      <c r="D3886" t="s">
        <v>16372</v>
      </c>
      <c r="E3886" t="s">
        <v>17354</v>
      </c>
    </row>
    <row r="3887" spans="1:5" x14ac:dyDescent="0.25">
      <c r="A3887">
        <v>140822046</v>
      </c>
      <c r="B3887" t="s">
        <v>21402</v>
      </c>
      <c r="C3887" t="s">
        <v>16259</v>
      </c>
      <c r="D3887" t="s">
        <v>16091</v>
      </c>
      <c r="E3887" t="s">
        <v>16431</v>
      </c>
    </row>
    <row r="3888" spans="1:5" x14ac:dyDescent="0.25">
      <c r="A3888">
        <v>140822048</v>
      </c>
      <c r="B3888" t="s">
        <v>21403</v>
      </c>
      <c r="C3888" t="s">
        <v>16340</v>
      </c>
      <c r="D3888" t="s">
        <v>17421</v>
      </c>
      <c r="E3888" t="s">
        <v>17422</v>
      </c>
    </row>
    <row r="3889" spans="1:5" x14ac:dyDescent="0.25">
      <c r="A3889">
        <v>140822050</v>
      </c>
      <c r="B3889" t="s">
        <v>21404</v>
      </c>
      <c r="C3889" t="s">
        <v>17531</v>
      </c>
      <c r="D3889" t="s">
        <v>17225</v>
      </c>
      <c r="E3889" t="s">
        <v>16238</v>
      </c>
    </row>
    <row r="3890" spans="1:5" x14ac:dyDescent="0.25">
      <c r="A3890">
        <v>140822052</v>
      </c>
      <c r="B3890" t="s">
        <v>21405</v>
      </c>
      <c r="C3890" t="s">
        <v>19620</v>
      </c>
      <c r="D3890" t="s">
        <v>17387</v>
      </c>
      <c r="E3890" t="s">
        <v>19621</v>
      </c>
    </row>
    <row r="3891" spans="1:5" x14ac:dyDescent="0.25">
      <c r="A3891">
        <v>140822054</v>
      </c>
      <c r="B3891" t="s">
        <v>21406</v>
      </c>
      <c r="C3891" t="s">
        <v>17533</v>
      </c>
      <c r="D3891" t="s">
        <v>17534</v>
      </c>
      <c r="E3891" t="s">
        <v>17535</v>
      </c>
    </row>
    <row r="3892" spans="1:5" x14ac:dyDescent="0.25">
      <c r="A3892">
        <v>140822056</v>
      </c>
      <c r="B3892" t="s">
        <v>21407</v>
      </c>
      <c r="C3892" t="s">
        <v>16259</v>
      </c>
      <c r="D3892" t="s">
        <v>16122</v>
      </c>
      <c r="E3892" t="s">
        <v>16095</v>
      </c>
    </row>
    <row r="3893" spans="1:5" x14ac:dyDescent="0.25">
      <c r="A3893">
        <v>140821936</v>
      </c>
      <c r="B3893" t="s">
        <v>21408</v>
      </c>
      <c r="C3893" t="s">
        <v>17802</v>
      </c>
      <c r="D3893" t="s">
        <v>16272</v>
      </c>
      <c r="E3893" t="s">
        <v>16639</v>
      </c>
    </row>
    <row r="3894" spans="1:5" x14ac:dyDescent="0.25">
      <c r="A3894">
        <v>140821938</v>
      </c>
      <c r="B3894" t="s">
        <v>21409</v>
      </c>
      <c r="C3894" t="s">
        <v>16109</v>
      </c>
      <c r="D3894" t="s">
        <v>16321</v>
      </c>
      <c r="E3894" t="s">
        <v>17073</v>
      </c>
    </row>
    <row r="3895" spans="1:5" x14ac:dyDescent="0.25">
      <c r="A3895">
        <v>140821940</v>
      </c>
      <c r="B3895" t="s">
        <v>21410</v>
      </c>
      <c r="C3895" t="s">
        <v>17804</v>
      </c>
      <c r="D3895" t="s">
        <v>16091</v>
      </c>
      <c r="E3895" t="s">
        <v>17273</v>
      </c>
    </row>
    <row r="3896" spans="1:5" x14ac:dyDescent="0.25">
      <c r="A3896">
        <v>140821942</v>
      </c>
      <c r="B3896" t="s">
        <v>21411</v>
      </c>
      <c r="C3896" t="s">
        <v>20264</v>
      </c>
      <c r="D3896" t="s">
        <v>16187</v>
      </c>
      <c r="E3896" t="s">
        <v>16237</v>
      </c>
    </row>
    <row r="3897" spans="1:5" x14ac:dyDescent="0.25">
      <c r="A3897">
        <v>140821944</v>
      </c>
      <c r="B3897" t="s">
        <v>21412</v>
      </c>
      <c r="C3897" t="s">
        <v>16371</v>
      </c>
      <c r="D3897" t="s">
        <v>17764</v>
      </c>
      <c r="E3897" t="s">
        <v>17112</v>
      </c>
    </row>
    <row r="3898" spans="1:5" x14ac:dyDescent="0.25">
      <c r="A3898">
        <v>140822058</v>
      </c>
      <c r="B3898" t="s">
        <v>21413</v>
      </c>
      <c r="C3898" t="s">
        <v>17634</v>
      </c>
      <c r="D3898" t="s">
        <v>17635</v>
      </c>
      <c r="E3898" t="s">
        <v>16999</v>
      </c>
    </row>
    <row r="3899" spans="1:5" x14ac:dyDescent="0.25">
      <c r="A3899">
        <v>140822060</v>
      </c>
      <c r="B3899" t="s">
        <v>21414</v>
      </c>
      <c r="C3899" t="s">
        <v>16353</v>
      </c>
      <c r="D3899" t="s">
        <v>16354</v>
      </c>
      <c r="E3899" t="s">
        <v>17639</v>
      </c>
    </row>
    <row r="3900" spans="1:5" x14ac:dyDescent="0.25">
      <c r="A3900">
        <v>140822062</v>
      </c>
      <c r="B3900" t="s">
        <v>21415</v>
      </c>
      <c r="C3900" t="s">
        <v>17641</v>
      </c>
      <c r="D3900" t="s">
        <v>16891</v>
      </c>
      <c r="E3900" t="s">
        <v>17642</v>
      </c>
    </row>
    <row r="3901" spans="1:5" x14ac:dyDescent="0.25">
      <c r="A3901">
        <v>140822070</v>
      </c>
      <c r="B3901" t="s">
        <v>21416</v>
      </c>
      <c r="C3901" t="s">
        <v>17809</v>
      </c>
      <c r="D3901" t="s">
        <v>16095</v>
      </c>
      <c r="E3901" t="s">
        <v>16095</v>
      </c>
    </row>
    <row r="3902" spans="1:5" x14ac:dyDescent="0.25">
      <c r="A3902">
        <v>140822064</v>
      </c>
      <c r="B3902" t="s">
        <v>21417</v>
      </c>
      <c r="C3902" t="s">
        <v>17717</v>
      </c>
      <c r="D3902" t="s">
        <v>16237</v>
      </c>
      <c r="E3902" t="s">
        <v>17298</v>
      </c>
    </row>
    <row r="3903" spans="1:5" x14ac:dyDescent="0.25">
      <c r="A3903">
        <v>140822066</v>
      </c>
      <c r="B3903" t="s">
        <v>21418</v>
      </c>
      <c r="C3903" t="s">
        <v>17721</v>
      </c>
      <c r="D3903" t="s">
        <v>16390</v>
      </c>
      <c r="E3903" t="s">
        <v>16122</v>
      </c>
    </row>
    <row r="3904" spans="1:5" x14ac:dyDescent="0.25">
      <c r="A3904">
        <v>140822068</v>
      </c>
      <c r="B3904" t="s">
        <v>21419</v>
      </c>
      <c r="C3904" t="s">
        <v>17723</v>
      </c>
      <c r="D3904" t="s">
        <v>17724</v>
      </c>
      <c r="E3904" t="s">
        <v>17725</v>
      </c>
    </row>
    <row r="3905" spans="1:5" x14ac:dyDescent="0.25">
      <c r="A3905">
        <v>140822072</v>
      </c>
      <c r="B3905" t="s">
        <v>21420</v>
      </c>
      <c r="C3905" t="s">
        <v>16663</v>
      </c>
      <c r="D3905" t="s">
        <v>16087</v>
      </c>
      <c r="E3905" t="s">
        <v>16536</v>
      </c>
    </row>
    <row r="3906" spans="1:5" x14ac:dyDescent="0.25">
      <c r="A3906">
        <v>140822074</v>
      </c>
      <c r="B3906" t="s">
        <v>21421</v>
      </c>
      <c r="C3906" t="s">
        <v>17812</v>
      </c>
      <c r="D3906" t="s">
        <v>17813</v>
      </c>
      <c r="E3906" t="s">
        <v>17814</v>
      </c>
    </row>
    <row r="3907" spans="1:5" x14ac:dyDescent="0.25">
      <c r="A3907">
        <v>140822076</v>
      </c>
      <c r="B3907" t="s">
        <v>21422</v>
      </c>
      <c r="C3907" t="s">
        <v>17816</v>
      </c>
      <c r="D3907" t="s">
        <v>17817</v>
      </c>
      <c r="E3907" t="s">
        <v>17026</v>
      </c>
    </row>
    <row r="3908" spans="1:5" x14ac:dyDescent="0.25">
      <c r="A3908">
        <v>140822078</v>
      </c>
      <c r="B3908" t="s">
        <v>21423</v>
      </c>
      <c r="C3908" t="s">
        <v>17118</v>
      </c>
      <c r="D3908" t="s">
        <v>16103</v>
      </c>
      <c r="E3908" t="s">
        <v>16103</v>
      </c>
    </row>
    <row r="3909" spans="1:5" x14ac:dyDescent="0.25">
      <c r="A3909">
        <v>140822080</v>
      </c>
      <c r="B3909" t="s">
        <v>21424</v>
      </c>
      <c r="C3909" t="s">
        <v>17901</v>
      </c>
      <c r="D3909" t="s">
        <v>16095</v>
      </c>
      <c r="E3909" t="s">
        <v>16161</v>
      </c>
    </row>
    <row r="3910" spans="1:5" x14ac:dyDescent="0.25">
      <c r="A3910">
        <v>140822082</v>
      </c>
      <c r="B3910" t="s">
        <v>21425</v>
      </c>
      <c r="C3910" t="s">
        <v>16136</v>
      </c>
      <c r="D3910" t="s">
        <v>16334</v>
      </c>
      <c r="E3910" t="s">
        <v>16073</v>
      </c>
    </row>
    <row r="3911" spans="1:5" x14ac:dyDescent="0.25">
      <c r="A3911">
        <v>140821956</v>
      </c>
      <c r="B3911" t="s">
        <v>21426</v>
      </c>
      <c r="C3911" t="s">
        <v>16105</v>
      </c>
      <c r="D3911" t="s">
        <v>16106</v>
      </c>
      <c r="E3911" t="s">
        <v>16107</v>
      </c>
    </row>
    <row r="3912" spans="1:5" x14ac:dyDescent="0.25">
      <c r="A3912">
        <v>140821958</v>
      </c>
      <c r="B3912" t="s">
        <v>21427</v>
      </c>
      <c r="C3912" t="s">
        <v>16109</v>
      </c>
      <c r="D3912" t="s">
        <v>16110</v>
      </c>
      <c r="E3912" t="s">
        <v>16091</v>
      </c>
    </row>
    <row r="3913" spans="1:5" x14ac:dyDescent="0.25">
      <c r="A3913">
        <v>140821960</v>
      </c>
      <c r="B3913" t="s">
        <v>21428</v>
      </c>
      <c r="C3913" t="s">
        <v>17118</v>
      </c>
      <c r="D3913" t="s">
        <v>16211</v>
      </c>
      <c r="E3913" t="s">
        <v>16211</v>
      </c>
    </row>
    <row r="3914" spans="1:5" x14ac:dyDescent="0.25">
      <c r="A3914">
        <v>140821962</v>
      </c>
      <c r="B3914" t="s">
        <v>21429</v>
      </c>
      <c r="C3914" t="s">
        <v>17654</v>
      </c>
      <c r="D3914" t="s">
        <v>16715</v>
      </c>
      <c r="E3914" t="s">
        <v>16161</v>
      </c>
    </row>
    <row r="3915" spans="1:5" x14ac:dyDescent="0.25">
      <c r="A3915">
        <v>140821964</v>
      </c>
      <c r="B3915" t="s">
        <v>21430</v>
      </c>
      <c r="C3915" t="s">
        <v>16112</v>
      </c>
      <c r="D3915" t="s">
        <v>16073</v>
      </c>
      <c r="E3915" t="s">
        <v>16113</v>
      </c>
    </row>
    <row r="3916" spans="1:5" x14ac:dyDescent="0.25">
      <c r="A3916">
        <v>140821966</v>
      </c>
      <c r="B3916" t="s">
        <v>21431</v>
      </c>
      <c r="C3916" t="s">
        <v>16312</v>
      </c>
      <c r="D3916" t="s">
        <v>16313</v>
      </c>
      <c r="E3916" t="s">
        <v>16314</v>
      </c>
    </row>
    <row r="3917" spans="1:5" x14ac:dyDescent="0.25">
      <c r="A3917">
        <v>140821968</v>
      </c>
      <c r="B3917" t="s">
        <v>21432</v>
      </c>
      <c r="C3917" t="s">
        <v>19977</v>
      </c>
      <c r="D3917" t="s">
        <v>19978</v>
      </c>
      <c r="E3917" t="s">
        <v>16091</v>
      </c>
    </row>
    <row r="3918" spans="1:5" x14ac:dyDescent="0.25">
      <c r="A3918">
        <v>140821976</v>
      </c>
      <c r="B3918" t="s">
        <v>21433</v>
      </c>
      <c r="C3918" t="s">
        <v>16316</v>
      </c>
      <c r="D3918" t="s">
        <v>16317</v>
      </c>
      <c r="E3918" t="s">
        <v>16318</v>
      </c>
    </row>
    <row r="3919" spans="1:5" x14ac:dyDescent="0.25">
      <c r="A3919">
        <v>140821970</v>
      </c>
      <c r="B3919" t="s">
        <v>21434</v>
      </c>
      <c r="C3919" t="s">
        <v>17132</v>
      </c>
      <c r="D3919" t="s">
        <v>16267</v>
      </c>
      <c r="E3919" t="s">
        <v>16103</v>
      </c>
    </row>
    <row r="3920" spans="1:5" x14ac:dyDescent="0.25">
      <c r="A3920">
        <v>140821972</v>
      </c>
      <c r="B3920" t="s">
        <v>21435</v>
      </c>
      <c r="C3920" t="s">
        <v>19980</v>
      </c>
      <c r="D3920" t="s">
        <v>19981</v>
      </c>
      <c r="E3920" t="s">
        <v>17828</v>
      </c>
    </row>
    <row r="3921" spans="1:5" x14ac:dyDescent="0.25">
      <c r="A3921">
        <v>140821974</v>
      </c>
      <c r="B3921" t="s">
        <v>21436</v>
      </c>
      <c r="C3921" t="s">
        <v>17280</v>
      </c>
      <c r="D3921" t="s">
        <v>16321</v>
      </c>
      <c r="E3921" t="s">
        <v>16139</v>
      </c>
    </row>
    <row r="3922" spans="1:5" x14ac:dyDescent="0.25">
      <c r="A3922">
        <v>140821978</v>
      </c>
      <c r="B3922" t="s">
        <v>21437</v>
      </c>
      <c r="C3922" t="s">
        <v>16305</v>
      </c>
      <c r="D3922" t="s">
        <v>16091</v>
      </c>
      <c r="E3922" t="s">
        <v>16087</v>
      </c>
    </row>
    <row r="3923" spans="1:5" x14ac:dyDescent="0.25">
      <c r="A3923">
        <v>140821980</v>
      </c>
      <c r="B3923" t="s">
        <v>21438</v>
      </c>
      <c r="C3923" t="s">
        <v>16497</v>
      </c>
      <c r="D3923" t="s">
        <v>16451</v>
      </c>
      <c r="E3923" t="s">
        <v>16103</v>
      </c>
    </row>
    <row r="3924" spans="1:5" x14ac:dyDescent="0.25">
      <c r="A3924">
        <v>140821982</v>
      </c>
      <c r="B3924" t="s">
        <v>21439</v>
      </c>
      <c r="C3924" t="s">
        <v>16499</v>
      </c>
      <c r="D3924" t="s">
        <v>16500</v>
      </c>
      <c r="E3924" t="s">
        <v>16073</v>
      </c>
    </row>
    <row r="3925" spans="1:5" x14ac:dyDescent="0.25">
      <c r="A3925">
        <v>140821984</v>
      </c>
      <c r="B3925" t="s">
        <v>21440</v>
      </c>
      <c r="C3925" t="s">
        <v>16502</v>
      </c>
      <c r="D3925" t="s">
        <v>16503</v>
      </c>
      <c r="E3925" t="s">
        <v>16500</v>
      </c>
    </row>
    <row r="3926" spans="1:5" x14ac:dyDescent="0.25">
      <c r="A3926">
        <v>140821986</v>
      </c>
      <c r="B3926" t="s">
        <v>21441</v>
      </c>
      <c r="C3926" t="s">
        <v>16226</v>
      </c>
      <c r="D3926" t="s">
        <v>16505</v>
      </c>
      <c r="E3926" t="s">
        <v>16087</v>
      </c>
    </row>
    <row r="3927" spans="1:5" x14ac:dyDescent="0.25">
      <c r="A3927">
        <v>140821988</v>
      </c>
      <c r="B3927" t="s">
        <v>21442</v>
      </c>
      <c r="C3927" t="s">
        <v>16663</v>
      </c>
      <c r="D3927" t="s">
        <v>16664</v>
      </c>
      <c r="E3927" t="s">
        <v>16237</v>
      </c>
    </row>
    <row r="3928" spans="1:5" x14ac:dyDescent="0.25">
      <c r="A3928">
        <v>140821990</v>
      </c>
      <c r="B3928" t="s">
        <v>21443</v>
      </c>
      <c r="C3928" t="s">
        <v>16666</v>
      </c>
      <c r="D3928" t="s">
        <v>16087</v>
      </c>
      <c r="E3928" t="s">
        <v>16103</v>
      </c>
    </row>
    <row r="3929" spans="1:5" x14ac:dyDescent="0.25">
      <c r="A3929">
        <v>140821992</v>
      </c>
      <c r="B3929" t="s">
        <v>21444</v>
      </c>
      <c r="C3929" t="s">
        <v>16779</v>
      </c>
      <c r="D3929" t="s">
        <v>16780</v>
      </c>
      <c r="E3929" t="s">
        <v>16313</v>
      </c>
    </row>
    <row r="3930" spans="1:5" x14ac:dyDescent="0.25">
      <c r="A3930">
        <v>140821994</v>
      </c>
      <c r="B3930" t="s">
        <v>21445</v>
      </c>
      <c r="C3930" t="s">
        <v>16692</v>
      </c>
      <c r="D3930" t="s">
        <v>16102</v>
      </c>
      <c r="E3930" t="s">
        <v>16161</v>
      </c>
    </row>
    <row r="3931" spans="1:5" x14ac:dyDescent="0.25">
      <c r="A3931">
        <v>140821996</v>
      </c>
      <c r="B3931" t="s">
        <v>21446</v>
      </c>
      <c r="C3931" t="s">
        <v>16782</v>
      </c>
      <c r="D3931" t="s">
        <v>16783</v>
      </c>
      <c r="E3931" t="s">
        <v>16430</v>
      </c>
    </row>
    <row r="3932" spans="1:5" x14ac:dyDescent="0.25">
      <c r="A3932">
        <v>140821998</v>
      </c>
      <c r="B3932" t="s">
        <v>21447</v>
      </c>
      <c r="C3932" t="s">
        <v>16785</v>
      </c>
      <c r="D3932" t="s">
        <v>16448</v>
      </c>
      <c r="E3932" t="s">
        <v>16103</v>
      </c>
    </row>
    <row r="3933" spans="1:5" x14ac:dyDescent="0.25">
      <c r="A3933">
        <v>140822000</v>
      </c>
      <c r="B3933" t="s">
        <v>21448</v>
      </c>
      <c r="C3933" t="s">
        <v>16832</v>
      </c>
      <c r="D3933" t="s">
        <v>16715</v>
      </c>
      <c r="E3933" t="s">
        <v>16758</v>
      </c>
    </row>
    <row r="3934" spans="1:5" x14ac:dyDescent="0.25">
      <c r="A3934">
        <v>140822002</v>
      </c>
      <c r="B3934" t="s">
        <v>21449</v>
      </c>
      <c r="C3934" t="s">
        <v>16102</v>
      </c>
      <c r="D3934" t="s">
        <v>16095</v>
      </c>
      <c r="E3934" t="s">
        <v>16161</v>
      </c>
    </row>
    <row r="3935" spans="1:5" x14ac:dyDescent="0.25">
      <c r="A3935">
        <v>140822004</v>
      </c>
      <c r="B3935" t="s">
        <v>21450</v>
      </c>
      <c r="C3935" t="s">
        <v>16893</v>
      </c>
      <c r="D3935" t="s">
        <v>16495</v>
      </c>
      <c r="E3935" t="s">
        <v>16073</v>
      </c>
    </row>
    <row r="3936" spans="1:5" x14ac:dyDescent="0.25">
      <c r="A3936">
        <v>140822006</v>
      </c>
      <c r="B3936" t="s">
        <v>21451</v>
      </c>
      <c r="C3936" t="s">
        <v>19871</v>
      </c>
      <c r="D3936" t="s">
        <v>16844</v>
      </c>
      <c r="E3936" t="s">
        <v>17856</v>
      </c>
    </row>
    <row r="3937" spans="1:5" x14ac:dyDescent="0.25">
      <c r="A3937">
        <v>140820768</v>
      </c>
      <c r="B3937" t="s">
        <v>21452</v>
      </c>
      <c r="C3937" t="s">
        <v>16992</v>
      </c>
      <c r="D3937" t="s">
        <v>17386</v>
      </c>
      <c r="E3937" t="s">
        <v>17387</v>
      </c>
    </row>
    <row r="3938" spans="1:5" x14ac:dyDescent="0.25">
      <c r="A3938">
        <v>140820760</v>
      </c>
      <c r="B3938" t="s">
        <v>21453</v>
      </c>
      <c r="C3938" t="s">
        <v>16257</v>
      </c>
      <c r="D3938" t="s">
        <v>16095</v>
      </c>
      <c r="E3938" t="s">
        <v>16287</v>
      </c>
    </row>
    <row r="3939" spans="1:5" x14ac:dyDescent="0.25">
      <c r="A3939">
        <v>140820762</v>
      </c>
      <c r="B3939" t="s">
        <v>21454</v>
      </c>
      <c r="C3939" t="s">
        <v>17368</v>
      </c>
      <c r="D3939" t="s">
        <v>17369</v>
      </c>
      <c r="E3939" t="s">
        <v>17370</v>
      </c>
    </row>
    <row r="3940" spans="1:5" x14ac:dyDescent="0.25">
      <c r="A3940">
        <v>140820830</v>
      </c>
      <c r="B3940" t="s">
        <v>21455</v>
      </c>
      <c r="C3940" t="s">
        <v>17287</v>
      </c>
      <c r="D3940" t="s">
        <v>17105</v>
      </c>
      <c r="E3940" t="s">
        <v>16272</v>
      </c>
    </row>
    <row r="3941" spans="1:5" x14ac:dyDescent="0.25">
      <c r="A3941">
        <v>140820832</v>
      </c>
      <c r="B3941" t="s">
        <v>21456</v>
      </c>
      <c r="C3941" t="s">
        <v>17377</v>
      </c>
      <c r="D3941" t="s">
        <v>16290</v>
      </c>
      <c r="E3941" t="s">
        <v>16382</v>
      </c>
    </row>
    <row r="3942" spans="1:5" x14ac:dyDescent="0.25">
      <c r="A3942">
        <v>140820834</v>
      </c>
      <c r="B3942" t="s">
        <v>21457</v>
      </c>
      <c r="C3942" t="s">
        <v>16190</v>
      </c>
      <c r="D3942" t="s">
        <v>16103</v>
      </c>
      <c r="E3942" t="s">
        <v>3968</v>
      </c>
    </row>
    <row r="3943" spans="1:5" x14ac:dyDescent="0.25">
      <c r="A3943">
        <v>140820836</v>
      </c>
      <c r="B3943" t="s">
        <v>21458</v>
      </c>
      <c r="C3943" t="s">
        <v>16952</v>
      </c>
      <c r="D3943" t="s">
        <v>16740</v>
      </c>
      <c r="E3943" t="s">
        <v>16073</v>
      </c>
    </row>
    <row r="3944" spans="1:5" x14ac:dyDescent="0.25">
      <c r="A3944">
        <v>140820764</v>
      </c>
      <c r="B3944" t="s">
        <v>21459</v>
      </c>
      <c r="C3944" t="s">
        <v>17372</v>
      </c>
      <c r="D3944" t="s">
        <v>17373</v>
      </c>
      <c r="E3944" t="s">
        <v>16272</v>
      </c>
    </row>
    <row r="3945" spans="1:5" x14ac:dyDescent="0.25">
      <c r="A3945">
        <v>140820766</v>
      </c>
      <c r="B3945" t="s">
        <v>21460</v>
      </c>
      <c r="C3945" t="s">
        <v>17375</v>
      </c>
      <c r="D3945" t="s">
        <v>16095</v>
      </c>
      <c r="E3945" t="s">
        <v>16134</v>
      </c>
    </row>
    <row r="3946" spans="1:5" x14ac:dyDescent="0.25">
      <c r="A3946">
        <v>140820770</v>
      </c>
      <c r="B3946" t="s">
        <v>21461</v>
      </c>
      <c r="C3946" t="s">
        <v>17389</v>
      </c>
      <c r="D3946" t="s">
        <v>17218</v>
      </c>
      <c r="E3946" t="s">
        <v>16161</v>
      </c>
    </row>
    <row r="3947" spans="1:5" x14ac:dyDescent="0.25">
      <c r="A3947">
        <v>140820838</v>
      </c>
      <c r="B3947" t="s">
        <v>21462</v>
      </c>
      <c r="C3947" t="s">
        <v>17393</v>
      </c>
      <c r="D3947" t="s">
        <v>17394</v>
      </c>
      <c r="E3947" t="s">
        <v>16103</v>
      </c>
    </row>
    <row r="3948" spans="1:5" x14ac:dyDescent="0.25">
      <c r="A3948">
        <v>140820840</v>
      </c>
      <c r="B3948" t="s">
        <v>21463</v>
      </c>
      <c r="C3948" t="s">
        <v>17396</v>
      </c>
      <c r="D3948" t="s">
        <v>16438</v>
      </c>
      <c r="E3948" t="s">
        <v>17397</v>
      </c>
    </row>
    <row r="3949" spans="1:5" x14ac:dyDescent="0.25">
      <c r="A3949">
        <v>140820842</v>
      </c>
      <c r="B3949" t="s">
        <v>21464</v>
      </c>
      <c r="C3949" t="s">
        <v>16576</v>
      </c>
      <c r="D3949" t="s">
        <v>16664</v>
      </c>
      <c r="E3949" t="s">
        <v>16122</v>
      </c>
    </row>
    <row r="3950" spans="1:5" x14ac:dyDescent="0.25">
      <c r="A3950">
        <v>140820844</v>
      </c>
      <c r="B3950" t="s">
        <v>21465</v>
      </c>
      <c r="C3950" t="s">
        <v>17494</v>
      </c>
      <c r="D3950" t="s">
        <v>17495</v>
      </c>
      <c r="E3950" t="s">
        <v>16161</v>
      </c>
    </row>
    <row r="3951" spans="1:5" x14ac:dyDescent="0.25">
      <c r="A3951">
        <v>140820910</v>
      </c>
      <c r="B3951" t="s">
        <v>21466</v>
      </c>
      <c r="C3951" t="s">
        <v>21467</v>
      </c>
      <c r="D3951" t="s">
        <v>21468</v>
      </c>
      <c r="E3951" t="s">
        <v>17422</v>
      </c>
    </row>
    <row r="3952" spans="1:5" x14ac:dyDescent="0.25">
      <c r="A3952">
        <v>140820904</v>
      </c>
      <c r="B3952" t="s">
        <v>21469</v>
      </c>
      <c r="C3952" t="s">
        <v>16476</v>
      </c>
      <c r="D3952" t="s">
        <v>16095</v>
      </c>
      <c r="E3952" t="s">
        <v>16477</v>
      </c>
    </row>
    <row r="3953" spans="1:5" x14ac:dyDescent="0.25">
      <c r="A3953">
        <v>140820906</v>
      </c>
      <c r="B3953" t="s">
        <v>21470</v>
      </c>
      <c r="C3953" t="s">
        <v>16628</v>
      </c>
      <c r="D3953" t="s">
        <v>16629</v>
      </c>
      <c r="E3953" t="s">
        <v>16275</v>
      </c>
    </row>
    <row r="3954" spans="1:5" x14ac:dyDescent="0.25">
      <c r="A3954">
        <v>140820908</v>
      </c>
      <c r="B3954" t="s">
        <v>21471</v>
      </c>
      <c r="C3954" t="s">
        <v>16631</v>
      </c>
      <c r="D3954" t="s">
        <v>16632</v>
      </c>
      <c r="E3954" t="s">
        <v>16133</v>
      </c>
    </row>
    <row r="3955" spans="1:5" x14ac:dyDescent="0.25">
      <c r="A3955">
        <v>140820968</v>
      </c>
      <c r="B3955" t="s">
        <v>21472</v>
      </c>
      <c r="C3955" t="s">
        <v>16175</v>
      </c>
      <c r="D3955" t="s">
        <v>16129</v>
      </c>
      <c r="E3955" t="s">
        <v>16891</v>
      </c>
    </row>
    <row r="3956" spans="1:5" x14ac:dyDescent="0.25">
      <c r="A3956">
        <v>140820962</v>
      </c>
      <c r="B3956" t="s">
        <v>21473</v>
      </c>
      <c r="C3956" t="s">
        <v>17500</v>
      </c>
      <c r="D3956" t="s">
        <v>16451</v>
      </c>
      <c r="E3956" t="s">
        <v>16087</v>
      </c>
    </row>
    <row r="3957" spans="1:5" x14ac:dyDescent="0.25">
      <c r="A3957">
        <v>140820964</v>
      </c>
      <c r="B3957" t="s">
        <v>21474</v>
      </c>
      <c r="C3957" t="s">
        <v>16624</v>
      </c>
      <c r="D3957" t="s">
        <v>17339</v>
      </c>
      <c r="E3957" t="s">
        <v>16431</v>
      </c>
    </row>
    <row r="3958" spans="1:5" x14ac:dyDescent="0.25">
      <c r="A3958">
        <v>140820966</v>
      </c>
      <c r="B3958" t="s">
        <v>21475</v>
      </c>
      <c r="C3958" t="s">
        <v>18037</v>
      </c>
      <c r="D3958" t="s">
        <v>16442</v>
      </c>
      <c r="E3958" t="s">
        <v>16234</v>
      </c>
    </row>
    <row r="3959" spans="1:5" x14ac:dyDescent="0.25">
      <c r="A3959">
        <v>140821034</v>
      </c>
      <c r="B3959" t="s">
        <v>21476</v>
      </c>
      <c r="C3959" t="s">
        <v>16646</v>
      </c>
      <c r="D3959" t="s">
        <v>16211</v>
      </c>
      <c r="E3959" t="s">
        <v>16647</v>
      </c>
    </row>
    <row r="3960" spans="1:5" x14ac:dyDescent="0.25">
      <c r="A3960">
        <v>140821028</v>
      </c>
      <c r="B3960" t="s">
        <v>21477</v>
      </c>
      <c r="C3960" t="s">
        <v>16094</v>
      </c>
      <c r="D3960" t="s">
        <v>16641</v>
      </c>
      <c r="E3960" t="s">
        <v>16317</v>
      </c>
    </row>
    <row r="3961" spans="1:5" x14ac:dyDescent="0.25">
      <c r="A3961">
        <v>140821030</v>
      </c>
      <c r="B3961" t="s">
        <v>21478</v>
      </c>
      <c r="C3961" t="s">
        <v>16644</v>
      </c>
      <c r="D3961" t="s">
        <v>16129</v>
      </c>
      <c r="E3961" t="s">
        <v>16591</v>
      </c>
    </row>
    <row r="3962" spans="1:5" x14ac:dyDescent="0.25">
      <c r="A3962">
        <v>140821032</v>
      </c>
      <c r="B3962" t="s">
        <v>21479</v>
      </c>
      <c r="C3962" t="s">
        <v>17581</v>
      </c>
      <c r="D3962" t="s">
        <v>18719</v>
      </c>
      <c r="E3962" t="s">
        <v>16205</v>
      </c>
    </row>
    <row r="3963" spans="1:5" x14ac:dyDescent="0.25">
      <c r="A3963">
        <v>140821036</v>
      </c>
      <c r="B3963" t="s">
        <v>21480</v>
      </c>
      <c r="C3963" t="s">
        <v>16626</v>
      </c>
      <c r="D3963" t="s">
        <v>16161</v>
      </c>
      <c r="E3963" t="s">
        <v>16762</v>
      </c>
    </row>
    <row r="3964" spans="1:5" x14ac:dyDescent="0.25">
      <c r="A3964">
        <v>140820772</v>
      </c>
      <c r="B3964" t="s">
        <v>21481</v>
      </c>
      <c r="C3964" t="s">
        <v>16688</v>
      </c>
      <c r="D3964" t="s">
        <v>20176</v>
      </c>
      <c r="E3964" t="s">
        <v>16098</v>
      </c>
    </row>
    <row r="3965" spans="1:5" x14ac:dyDescent="0.25">
      <c r="A3965">
        <v>140820774</v>
      </c>
      <c r="B3965" t="s">
        <v>21482</v>
      </c>
      <c r="C3965" t="s">
        <v>20503</v>
      </c>
      <c r="D3965" t="s">
        <v>16073</v>
      </c>
      <c r="E3965" t="s">
        <v>16095</v>
      </c>
    </row>
    <row r="3966" spans="1:5" x14ac:dyDescent="0.25">
      <c r="A3966">
        <v>140820776</v>
      </c>
      <c r="B3966" t="s">
        <v>21483</v>
      </c>
      <c r="C3966" t="s">
        <v>1225</v>
      </c>
      <c r="D3966" t="s">
        <v>16107</v>
      </c>
      <c r="E3966" t="s">
        <v>17479</v>
      </c>
    </row>
    <row r="3967" spans="1:5" x14ac:dyDescent="0.25">
      <c r="A3967">
        <v>140820778</v>
      </c>
      <c r="B3967" t="s">
        <v>21484</v>
      </c>
      <c r="C3967" t="s">
        <v>18459</v>
      </c>
      <c r="D3967" t="s">
        <v>18460</v>
      </c>
      <c r="E3967" t="s">
        <v>16430</v>
      </c>
    </row>
    <row r="3968" spans="1:5" x14ac:dyDescent="0.25">
      <c r="A3968">
        <v>140820780</v>
      </c>
      <c r="B3968" t="s">
        <v>21485</v>
      </c>
      <c r="C3968" t="s">
        <v>17483</v>
      </c>
      <c r="D3968" t="s">
        <v>16133</v>
      </c>
      <c r="E3968" t="s">
        <v>17484</v>
      </c>
    </row>
    <row r="3969" spans="1:5" x14ac:dyDescent="0.25">
      <c r="A3969">
        <v>140820846</v>
      </c>
      <c r="B3969" t="s">
        <v>21486</v>
      </c>
      <c r="C3969" t="s">
        <v>16895</v>
      </c>
      <c r="D3969" t="s">
        <v>16451</v>
      </c>
      <c r="E3969" t="s">
        <v>16237</v>
      </c>
    </row>
    <row r="3970" spans="1:5" x14ac:dyDescent="0.25">
      <c r="A3970">
        <v>140820848</v>
      </c>
      <c r="B3970" t="s">
        <v>21487</v>
      </c>
      <c r="C3970" t="s">
        <v>16190</v>
      </c>
      <c r="D3970" t="s">
        <v>16434</v>
      </c>
      <c r="E3970" t="s">
        <v>16187</v>
      </c>
    </row>
    <row r="3971" spans="1:5" x14ac:dyDescent="0.25">
      <c r="A3971">
        <v>140820850</v>
      </c>
      <c r="B3971" t="s">
        <v>21488</v>
      </c>
      <c r="C3971" t="s">
        <v>17604</v>
      </c>
      <c r="D3971" t="s">
        <v>16099</v>
      </c>
      <c r="E3971" t="s">
        <v>16896</v>
      </c>
    </row>
    <row r="3972" spans="1:5" x14ac:dyDescent="0.25">
      <c r="A3972">
        <v>140820852</v>
      </c>
      <c r="B3972" t="s">
        <v>21489</v>
      </c>
      <c r="C3972" t="s">
        <v>17608</v>
      </c>
      <c r="D3972" t="s">
        <v>16103</v>
      </c>
      <c r="E3972" t="s">
        <v>17460</v>
      </c>
    </row>
    <row r="3973" spans="1:5" x14ac:dyDescent="0.25">
      <c r="A3973">
        <v>140820854</v>
      </c>
      <c r="B3973" t="s">
        <v>21490</v>
      </c>
      <c r="C3973" t="s">
        <v>16479</v>
      </c>
      <c r="D3973" t="s">
        <v>16887</v>
      </c>
      <c r="E3973" t="s">
        <v>16845</v>
      </c>
    </row>
    <row r="3974" spans="1:5" x14ac:dyDescent="0.25">
      <c r="A3974">
        <v>140820912</v>
      </c>
      <c r="B3974" t="s">
        <v>21491</v>
      </c>
      <c r="C3974" t="s">
        <v>16883</v>
      </c>
      <c r="D3974" t="s">
        <v>16503</v>
      </c>
      <c r="E3974" t="s">
        <v>16372</v>
      </c>
    </row>
    <row r="3975" spans="1:5" x14ac:dyDescent="0.25">
      <c r="A3975">
        <v>140820914</v>
      </c>
      <c r="B3975" t="s">
        <v>21492</v>
      </c>
      <c r="C3975" t="s">
        <v>16638</v>
      </c>
      <c r="D3975" t="s">
        <v>16639</v>
      </c>
      <c r="E3975" t="s">
        <v>16227</v>
      </c>
    </row>
    <row r="3976" spans="1:5" x14ac:dyDescent="0.25">
      <c r="A3976">
        <v>140820916</v>
      </c>
      <c r="B3976" t="s">
        <v>21493</v>
      </c>
      <c r="C3976" t="s">
        <v>16754</v>
      </c>
      <c r="D3976" t="s">
        <v>16321</v>
      </c>
      <c r="E3976" t="s">
        <v>16755</v>
      </c>
    </row>
    <row r="3977" spans="1:5" x14ac:dyDescent="0.25">
      <c r="A3977">
        <v>140820918</v>
      </c>
      <c r="B3977" t="s">
        <v>21494</v>
      </c>
      <c r="C3977" t="s">
        <v>16086</v>
      </c>
      <c r="D3977" t="s">
        <v>17966</v>
      </c>
      <c r="E3977" t="s">
        <v>16503</v>
      </c>
    </row>
    <row r="3978" spans="1:5" x14ac:dyDescent="0.25">
      <c r="A3978">
        <v>140820970</v>
      </c>
      <c r="B3978" t="s">
        <v>21495</v>
      </c>
      <c r="C3978" t="s">
        <v>17503</v>
      </c>
      <c r="D3978" t="s">
        <v>16237</v>
      </c>
      <c r="E3978" t="s">
        <v>16161</v>
      </c>
    </row>
    <row r="3979" spans="1:5" x14ac:dyDescent="0.25">
      <c r="A3979">
        <v>140820972</v>
      </c>
      <c r="B3979" t="s">
        <v>21496</v>
      </c>
      <c r="C3979" t="s">
        <v>17505</v>
      </c>
      <c r="D3979" t="s">
        <v>17506</v>
      </c>
      <c r="E3979" t="s">
        <v>16133</v>
      </c>
    </row>
    <row r="3980" spans="1:5" x14ac:dyDescent="0.25">
      <c r="A3980">
        <v>140820974</v>
      </c>
      <c r="B3980" t="s">
        <v>21497</v>
      </c>
      <c r="C3980" t="s">
        <v>17368</v>
      </c>
      <c r="D3980" t="s">
        <v>16118</v>
      </c>
      <c r="E3980" t="s">
        <v>17465</v>
      </c>
    </row>
    <row r="3981" spans="1:5" x14ac:dyDescent="0.25">
      <c r="A3981">
        <v>140820976</v>
      </c>
      <c r="B3981" t="s">
        <v>21498</v>
      </c>
      <c r="C3981" t="s">
        <v>17498</v>
      </c>
      <c r="D3981" t="s">
        <v>16092</v>
      </c>
      <c r="E3981" t="s">
        <v>16891</v>
      </c>
    </row>
    <row r="3982" spans="1:5" x14ac:dyDescent="0.25">
      <c r="A3982">
        <v>140820978</v>
      </c>
      <c r="B3982" t="s">
        <v>21499</v>
      </c>
      <c r="C3982" t="s">
        <v>16444</v>
      </c>
      <c r="D3982" t="s">
        <v>16095</v>
      </c>
      <c r="E3982" t="s">
        <v>16935</v>
      </c>
    </row>
    <row r="3983" spans="1:5" x14ac:dyDescent="0.25">
      <c r="A3983">
        <v>140821038</v>
      </c>
      <c r="B3983" t="s">
        <v>21500</v>
      </c>
      <c r="C3983" t="s">
        <v>18961</v>
      </c>
      <c r="D3983" t="s">
        <v>16442</v>
      </c>
      <c r="E3983" t="s">
        <v>16211</v>
      </c>
    </row>
    <row r="3984" spans="1:5" x14ac:dyDescent="0.25">
      <c r="A3984">
        <v>140821040</v>
      </c>
      <c r="B3984" t="s">
        <v>21501</v>
      </c>
      <c r="C3984" t="s">
        <v>16764</v>
      </c>
      <c r="D3984" t="s">
        <v>16664</v>
      </c>
      <c r="E3984" t="s">
        <v>16358</v>
      </c>
    </row>
    <row r="3985" spans="1:5" x14ac:dyDescent="0.25">
      <c r="A3985">
        <v>140821042</v>
      </c>
      <c r="B3985" t="s">
        <v>21502</v>
      </c>
      <c r="C3985" t="s">
        <v>16766</v>
      </c>
      <c r="D3985" t="s">
        <v>16180</v>
      </c>
      <c r="E3985" t="s">
        <v>16181</v>
      </c>
    </row>
    <row r="3986" spans="1:5" x14ac:dyDescent="0.25">
      <c r="A3986">
        <v>140820782</v>
      </c>
      <c r="B3986" t="s">
        <v>21503</v>
      </c>
      <c r="C3986" t="s">
        <v>17486</v>
      </c>
      <c r="D3986" t="s">
        <v>17487</v>
      </c>
      <c r="E3986" t="s">
        <v>17488</v>
      </c>
    </row>
    <row r="3987" spans="1:5" x14ac:dyDescent="0.25">
      <c r="A3987">
        <v>140820784</v>
      </c>
      <c r="B3987" t="s">
        <v>21504</v>
      </c>
      <c r="C3987" t="s">
        <v>16895</v>
      </c>
      <c r="D3987" t="s">
        <v>17597</v>
      </c>
      <c r="E3987" t="s">
        <v>17598</v>
      </c>
    </row>
    <row r="3988" spans="1:5" x14ac:dyDescent="0.25">
      <c r="A3988">
        <v>140820786</v>
      </c>
      <c r="B3988" t="s">
        <v>21505</v>
      </c>
      <c r="C3988" t="s">
        <v>19912</v>
      </c>
      <c r="D3988" t="s">
        <v>17966</v>
      </c>
      <c r="E3988" t="s">
        <v>16503</v>
      </c>
    </row>
    <row r="3989" spans="1:5" x14ac:dyDescent="0.25">
      <c r="A3989">
        <v>140820788</v>
      </c>
      <c r="B3989" t="s">
        <v>21506</v>
      </c>
      <c r="C3989" t="s">
        <v>16735</v>
      </c>
      <c r="D3989" t="s">
        <v>17184</v>
      </c>
      <c r="E3989" t="s">
        <v>16358</v>
      </c>
    </row>
    <row r="3990" spans="1:5" x14ac:dyDescent="0.25">
      <c r="A3990">
        <v>140820790</v>
      </c>
      <c r="B3990" t="s">
        <v>21507</v>
      </c>
      <c r="C3990" t="s">
        <v>16935</v>
      </c>
      <c r="D3990" t="s">
        <v>16886</v>
      </c>
      <c r="E3990" t="s">
        <v>16887</v>
      </c>
    </row>
    <row r="3991" spans="1:5" x14ac:dyDescent="0.25">
      <c r="A3991">
        <v>140820856</v>
      </c>
      <c r="B3991" t="s">
        <v>21508</v>
      </c>
      <c r="C3991" t="s">
        <v>16540</v>
      </c>
      <c r="D3991" t="s">
        <v>16796</v>
      </c>
      <c r="E3991" t="s">
        <v>16295</v>
      </c>
    </row>
    <row r="3992" spans="1:5" x14ac:dyDescent="0.25">
      <c r="A3992">
        <v>140820924</v>
      </c>
      <c r="B3992" t="s">
        <v>21509</v>
      </c>
      <c r="C3992" t="s">
        <v>16872</v>
      </c>
      <c r="D3992" t="s">
        <v>16095</v>
      </c>
      <c r="E3992" t="s">
        <v>16873</v>
      </c>
    </row>
    <row r="3993" spans="1:5" x14ac:dyDescent="0.25">
      <c r="A3993">
        <v>140820920</v>
      </c>
      <c r="B3993" t="s">
        <v>21510</v>
      </c>
      <c r="C3993" t="s">
        <v>16236</v>
      </c>
      <c r="D3993" t="s">
        <v>16122</v>
      </c>
      <c r="E3993" t="s">
        <v>16095</v>
      </c>
    </row>
    <row r="3994" spans="1:5" x14ac:dyDescent="0.25">
      <c r="A3994">
        <v>140820922</v>
      </c>
      <c r="B3994" t="s">
        <v>21511</v>
      </c>
      <c r="C3994" t="s">
        <v>16259</v>
      </c>
      <c r="D3994" t="s">
        <v>16331</v>
      </c>
      <c r="E3994" t="s">
        <v>16430</v>
      </c>
    </row>
    <row r="3995" spans="1:5" x14ac:dyDescent="0.25">
      <c r="A3995">
        <v>140821044</v>
      </c>
      <c r="B3995" t="s">
        <v>21512</v>
      </c>
      <c r="C3995" t="s">
        <v>16768</v>
      </c>
      <c r="D3995" t="s">
        <v>16103</v>
      </c>
      <c r="E3995" t="s">
        <v>16084</v>
      </c>
    </row>
    <row r="3996" spans="1:5" x14ac:dyDescent="0.25">
      <c r="A3996">
        <v>140821100</v>
      </c>
      <c r="B3996" t="s">
        <v>21513</v>
      </c>
      <c r="C3996" t="s">
        <v>17623</v>
      </c>
      <c r="D3996" t="s">
        <v>16705</v>
      </c>
      <c r="E3996" t="s">
        <v>16103</v>
      </c>
    </row>
    <row r="3997" spans="1:5" x14ac:dyDescent="0.25">
      <c r="A3997">
        <v>140821102</v>
      </c>
      <c r="B3997" t="s">
        <v>21514</v>
      </c>
      <c r="C3997" t="s">
        <v>16338</v>
      </c>
      <c r="D3997" t="s">
        <v>16084</v>
      </c>
      <c r="E3997" t="s">
        <v>16331</v>
      </c>
    </row>
    <row r="3998" spans="1:5" x14ac:dyDescent="0.25">
      <c r="A3998">
        <v>140821160</v>
      </c>
      <c r="B3998" t="s">
        <v>21515</v>
      </c>
      <c r="C3998" t="s">
        <v>16875</v>
      </c>
      <c r="D3998" t="s">
        <v>16073</v>
      </c>
      <c r="E3998" t="s">
        <v>17159</v>
      </c>
    </row>
    <row r="3999" spans="1:5" x14ac:dyDescent="0.25">
      <c r="A3999">
        <v>140821162</v>
      </c>
      <c r="B3999" t="s">
        <v>21516</v>
      </c>
      <c r="C3999" t="s">
        <v>17147</v>
      </c>
      <c r="D3999" t="s">
        <v>16077</v>
      </c>
      <c r="E3999" t="s">
        <v>16103</v>
      </c>
    </row>
    <row r="4000" spans="1:5" x14ac:dyDescent="0.25">
      <c r="A4000">
        <v>140821164</v>
      </c>
      <c r="B4000" t="s">
        <v>21517</v>
      </c>
      <c r="C4000" t="s">
        <v>16867</v>
      </c>
      <c r="D4000" t="s">
        <v>16091</v>
      </c>
      <c r="E4000" t="s">
        <v>16134</v>
      </c>
    </row>
    <row r="4001" spans="1:5" x14ac:dyDescent="0.25">
      <c r="A4001">
        <v>140821166</v>
      </c>
      <c r="B4001" t="s">
        <v>21518</v>
      </c>
      <c r="C4001" t="s">
        <v>17250</v>
      </c>
      <c r="D4001" t="s">
        <v>16133</v>
      </c>
      <c r="E4001" t="s">
        <v>16103</v>
      </c>
    </row>
    <row r="4002" spans="1:5" x14ac:dyDescent="0.25">
      <c r="A4002">
        <v>140821168</v>
      </c>
      <c r="B4002" t="s">
        <v>21519</v>
      </c>
      <c r="C4002" t="s">
        <v>17253</v>
      </c>
      <c r="D4002" t="s">
        <v>16968</v>
      </c>
      <c r="E4002" t="s">
        <v>16969</v>
      </c>
    </row>
    <row r="4003" spans="1:5" x14ac:dyDescent="0.25">
      <c r="A4003">
        <v>140821226</v>
      </c>
      <c r="B4003" t="s">
        <v>21520</v>
      </c>
      <c r="C4003" t="s">
        <v>16476</v>
      </c>
      <c r="D4003" t="s">
        <v>16129</v>
      </c>
      <c r="E4003" t="s">
        <v>16600</v>
      </c>
    </row>
    <row r="4004" spans="1:5" x14ac:dyDescent="0.25">
      <c r="A4004">
        <v>140821228</v>
      </c>
      <c r="B4004" t="s">
        <v>21521</v>
      </c>
      <c r="C4004" t="s">
        <v>16731</v>
      </c>
      <c r="D4004" t="s">
        <v>16118</v>
      </c>
      <c r="E4004" t="s">
        <v>16461</v>
      </c>
    </row>
    <row r="4005" spans="1:5" x14ac:dyDescent="0.25">
      <c r="A4005">
        <v>140821230</v>
      </c>
      <c r="B4005" t="s">
        <v>21522</v>
      </c>
      <c r="C4005" t="s">
        <v>16824</v>
      </c>
      <c r="D4005" t="s">
        <v>16825</v>
      </c>
      <c r="E4005" t="s">
        <v>16427</v>
      </c>
    </row>
    <row r="4006" spans="1:5" x14ac:dyDescent="0.25">
      <c r="A4006">
        <v>140821232</v>
      </c>
      <c r="B4006" t="s">
        <v>21523</v>
      </c>
      <c r="C4006" t="s">
        <v>16820</v>
      </c>
      <c r="D4006" t="s">
        <v>16192</v>
      </c>
      <c r="E4006" t="s">
        <v>16237</v>
      </c>
    </row>
    <row r="4007" spans="1:5" x14ac:dyDescent="0.25">
      <c r="A4007">
        <v>140820858</v>
      </c>
      <c r="B4007" t="s">
        <v>21524</v>
      </c>
      <c r="C4007" t="s">
        <v>18781</v>
      </c>
      <c r="D4007" t="s">
        <v>17559</v>
      </c>
      <c r="E4007" t="s">
        <v>18084</v>
      </c>
    </row>
    <row r="4008" spans="1:5" x14ac:dyDescent="0.25">
      <c r="A4008">
        <v>140820860</v>
      </c>
      <c r="B4008" t="s">
        <v>21525</v>
      </c>
      <c r="C4008" t="s">
        <v>20203</v>
      </c>
      <c r="D4008" t="s">
        <v>20204</v>
      </c>
      <c r="E4008" t="s">
        <v>20205</v>
      </c>
    </row>
    <row r="4009" spans="1:5" x14ac:dyDescent="0.25">
      <c r="A4009">
        <v>140820862</v>
      </c>
      <c r="B4009" t="s">
        <v>21526</v>
      </c>
      <c r="C4009" t="s">
        <v>17695</v>
      </c>
      <c r="D4009" t="s">
        <v>16161</v>
      </c>
      <c r="E4009" t="s">
        <v>16103</v>
      </c>
    </row>
    <row r="4010" spans="1:5" x14ac:dyDescent="0.25">
      <c r="A4010">
        <v>140820864</v>
      </c>
      <c r="B4010" t="s">
        <v>21527</v>
      </c>
      <c r="C4010" t="s">
        <v>21528</v>
      </c>
      <c r="D4010" t="s">
        <v>17487</v>
      </c>
      <c r="E4010" t="s">
        <v>20014</v>
      </c>
    </row>
    <row r="4011" spans="1:5" x14ac:dyDescent="0.25">
      <c r="A4011">
        <v>140820926</v>
      </c>
      <c r="B4011" t="s">
        <v>21529</v>
      </c>
      <c r="C4011" t="s">
        <v>16877</v>
      </c>
      <c r="D4011" t="s">
        <v>16076</v>
      </c>
      <c r="E4011" t="s">
        <v>16536</v>
      </c>
    </row>
    <row r="4012" spans="1:5" x14ac:dyDescent="0.25">
      <c r="A4012">
        <v>140820928</v>
      </c>
      <c r="B4012" t="s">
        <v>21530</v>
      </c>
      <c r="C4012" t="s">
        <v>16303</v>
      </c>
      <c r="D4012" t="s">
        <v>16879</v>
      </c>
      <c r="E4012" t="s">
        <v>16441</v>
      </c>
    </row>
    <row r="4013" spans="1:5" x14ac:dyDescent="0.25">
      <c r="A4013">
        <v>140820980</v>
      </c>
      <c r="B4013" t="s">
        <v>21531</v>
      </c>
      <c r="C4013" t="s">
        <v>17611</v>
      </c>
      <c r="D4013" t="s">
        <v>17612</v>
      </c>
      <c r="E4013" t="s">
        <v>16076</v>
      </c>
    </row>
    <row r="4014" spans="1:5" x14ac:dyDescent="0.25">
      <c r="A4014">
        <v>140821046</v>
      </c>
      <c r="B4014" t="s">
        <v>21532</v>
      </c>
      <c r="C4014" t="s">
        <v>16782</v>
      </c>
      <c r="D4014" t="s">
        <v>16881</v>
      </c>
      <c r="E4014" t="s">
        <v>16675</v>
      </c>
    </row>
    <row r="4015" spans="1:5" x14ac:dyDescent="0.25">
      <c r="A4015">
        <v>140821048</v>
      </c>
      <c r="B4015" t="s">
        <v>21533</v>
      </c>
      <c r="C4015" t="s">
        <v>16883</v>
      </c>
      <c r="D4015" t="s">
        <v>16884</v>
      </c>
      <c r="E4015" t="s">
        <v>16077</v>
      </c>
    </row>
    <row r="4016" spans="1:5" x14ac:dyDescent="0.25">
      <c r="A4016">
        <v>140821050</v>
      </c>
      <c r="B4016" t="s">
        <v>21534</v>
      </c>
      <c r="C4016" t="s">
        <v>16186</v>
      </c>
      <c r="D4016" t="s">
        <v>16886</v>
      </c>
      <c r="E4016" t="s">
        <v>16887</v>
      </c>
    </row>
    <row r="4017" spans="1:5" x14ac:dyDescent="0.25">
      <c r="A4017">
        <v>140821052</v>
      </c>
      <c r="B4017" t="s">
        <v>21535</v>
      </c>
      <c r="C4017" t="s">
        <v>16381</v>
      </c>
      <c r="D4017" t="s">
        <v>16095</v>
      </c>
      <c r="E4017" t="s">
        <v>16287</v>
      </c>
    </row>
    <row r="4018" spans="1:5" x14ac:dyDescent="0.25">
      <c r="A4018">
        <v>140821054</v>
      </c>
      <c r="B4018" t="s">
        <v>21536</v>
      </c>
      <c r="C4018" t="s">
        <v>16982</v>
      </c>
      <c r="D4018" t="s">
        <v>16796</v>
      </c>
      <c r="E4018" t="s">
        <v>19085</v>
      </c>
    </row>
    <row r="4019" spans="1:5" x14ac:dyDescent="0.25">
      <c r="A4019">
        <v>140821108</v>
      </c>
      <c r="B4019" t="s">
        <v>21537</v>
      </c>
      <c r="C4019" t="s">
        <v>17165</v>
      </c>
      <c r="D4019" t="s">
        <v>17175</v>
      </c>
      <c r="E4019" t="s">
        <v>16095</v>
      </c>
    </row>
    <row r="4020" spans="1:5" x14ac:dyDescent="0.25">
      <c r="A4020">
        <v>140820982</v>
      </c>
      <c r="B4020" t="s">
        <v>21538</v>
      </c>
      <c r="C4020" t="s">
        <v>16624</v>
      </c>
      <c r="D4020" t="s">
        <v>17387</v>
      </c>
      <c r="E4020" t="s">
        <v>16945</v>
      </c>
    </row>
    <row r="4021" spans="1:5" x14ac:dyDescent="0.25">
      <c r="A4021">
        <v>140820984</v>
      </c>
      <c r="B4021" t="s">
        <v>21539</v>
      </c>
      <c r="C4021" t="s">
        <v>16149</v>
      </c>
      <c r="D4021" t="s">
        <v>16636</v>
      </c>
      <c r="E4021" t="s">
        <v>16211</v>
      </c>
    </row>
    <row r="4022" spans="1:5" x14ac:dyDescent="0.25">
      <c r="A4022">
        <v>140820986</v>
      </c>
      <c r="B4022" t="s">
        <v>21540</v>
      </c>
      <c r="C4022" t="s">
        <v>17700</v>
      </c>
      <c r="D4022" t="s">
        <v>16103</v>
      </c>
      <c r="E4022" t="s">
        <v>16118</v>
      </c>
    </row>
    <row r="4023" spans="1:5" x14ac:dyDescent="0.25">
      <c r="A4023">
        <v>140821104</v>
      </c>
      <c r="B4023" t="s">
        <v>21541</v>
      </c>
      <c r="C4023" t="s">
        <v>17707</v>
      </c>
      <c r="D4023" t="s">
        <v>16103</v>
      </c>
      <c r="E4023" t="s">
        <v>17708</v>
      </c>
    </row>
    <row r="4024" spans="1:5" x14ac:dyDescent="0.25">
      <c r="A4024">
        <v>140821106</v>
      </c>
      <c r="B4024" t="s">
        <v>21542</v>
      </c>
      <c r="C4024" t="s">
        <v>17710</v>
      </c>
      <c r="D4024" t="s">
        <v>17688</v>
      </c>
      <c r="E4024" t="s">
        <v>16398</v>
      </c>
    </row>
    <row r="4025" spans="1:5" x14ac:dyDescent="0.25">
      <c r="A4025">
        <v>140821110</v>
      </c>
      <c r="B4025" t="s">
        <v>21543</v>
      </c>
      <c r="C4025" t="s">
        <v>16136</v>
      </c>
      <c r="D4025" t="s">
        <v>17491</v>
      </c>
      <c r="E4025" t="s">
        <v>16073</v>
      </c>
    </row>
    <row r="4026" spans="1:5" x14ac:dyDescent="0.25">
      <c r="A4026">
        <v>140821112</v>
      </c>
      <c r="B4026" t="s">
        <v>21544</v>
      </c>
      <c r="C4026" t="s">
        <v>17798</v>
      </c>
      <c r="D4026" t="s">
        <v>16227</v>
      </c>
      <c r="E4026" t="s">
        <v>16077</v>
      </c>
    </row>
    <row r="4027" spans="1:5" x14ac:dyDescent="0.25">
      <c r="A4027">
        <v>140821170</v>
      </c>
      <c r="B4027" t="s">
        <v>21545</v>
      </c>
      <c r="C4027" t="s">
        <v>16735</v>
      </c>
      <c r="D4027" t="s">
        <v>16103</v>
      </c>
      <c r="E4027" t="s">
        <v>16321</v>
      </c>
    </row>
    <row r="4028" spans="1:5" x14ac:dyDescent="0.25">
      <c r="A4028">
        <v>140821172</v>
      </c>
      <c r="B4028" t="s">
        <v>21546</v>
      </c>
      <c r="C4028" t="s">
        <v>17448</v>
      </c>
      <c r="D4028" t="s">
        <v>16427</v>
      </c>
      <c r="E4028" t="s">
        <v>16095</v>
      </c>
    </row>
    <row r="4029" spans="1:5" x14ac:dyDescent="0.25">
      <c r="A4029">
        <v>140821174</v>
      </c>
      <c r="B4029" t="s">
        <v>21547</v>
      </c>
      <c r="C4029" t="s">
        <v>1709</v>
      </c>
      <c r="D4029" t="s">
        <v>17460</v>
      </c>
      <c r="E4029" t="s">
        <v>16237</v>
      </c>
    </row>
    <row r="4030" spans="1:5" x14ac:dyDescent="0.25">
      <c r="A4030">
        <v>140821176</v>
      </c>
      <c r="B4030" t="s">
        <v>21548</v>
      </c>
      <c r="C4030" t="s">
        <v>17327</v>
      </c>
      <c r="D4030" t="s">
        <v>16092</v>
      </c>
      <c r="E4030" t="s">
        <v>17511</v>
      </c>
    </row>
    <row r="4031" spans="1:5" x14ac:dyDescent="0.25">
      <c r="A4031">
        <v>140821178</v>
      </c>
      <c r="B4031" t="s">
        <v>21549</v>
      </c>
      <c r="C4031" t="s">
        <v>17568</v>
      </c>
      <c r="D4031" t="s">
        <v>17569</v>
      </c>
      <c r="E4031" t="s">
        <v>16427</v>
      </c>
    </row>
    <row r="4032" spans="1:5" x14ac:dyDescent="0.25">
      <c r="A4032">
        <v>140821234</v>
      </c>
      <c r="B4032" t="s">
        <v>21550</v>
      </c>
      <c r="C4032" t="s">
        <v>16850</v>
      </c>
      <c r="D4032" t="s">
        <v>16237</v>
      </c>
      <c r="E4032" t="s">
        <v>16851</v>
      </c>
    </row>
    <row r="4033" spans="1:5" x14ac:dyDescent="0.25">
      <c r="A4033">
        <v>140821236</v>
      </c>
      <c r="B4033" t="s">
        <v>21551</v>
      </c>
      <c r="C4033" t="s">
        <v>16853</v>
      </c>
      <c r="D4033" t="s">
        <v>16192</v>
      </c>
      <c r="E4033" t="s">
        <v>16122</v>
      </c>
    </row>
    <row r="4034" spans="1:5" x14ac:dyDescent="0.25">
      <c r="A4034">
        <v>140821238</v>
      </c>
      <c r="B4034" t="s">
        <v>21552</v>
      </c>
      <c r="C4034" t="s">
        <v>16165</v>
      </c>
      <c r="D4034" t="s">
        <v>16448</v>
      </c>
      <c r="E4034" t="s">
        <v>16855</v>
      </c>
    </row>
    <row r="4035" spans="1:5" x14ac:dyDescent="0.25">
      <c r="A4035">
        <v>140821240</v>
      </c>
      <c r="B4035" t="s">
        <v>21553</v>
      </c>
      <c r="C4035" t="s">
        <v>16686</v>
      </c>
      <c r="D4035" t="s">
        <v>16076</v>
      </c>
      <c r="E4035" t="s">
        <v>16077</v>
      </c>
    </row>
    <row r="4036" spans="1:5" x14ac:dyDescent="0.25">
      <c r="A4036">
        <v>140821346</v>
      </c>
      <c r="B4036" t="s">
        <v>21554</v>
      </c>
      <c r="C4036" t="s">
        <v>19297</v>
      </c>
      <c r="D4036" t="s">
        <v>17665</v>
      </c>
      <c r="E4036" t="s">
        <v>16173</v>
      </c>
    </row>
    <row r="4037" spans="1:5" x14ac:dyDescent="0.25">
      <c r="A4037">
        <v>140821288</v>
      </c>
      <c r="B4037" t="s">
        <v>21555</v>
      </c>
      <c r="C4037" t="s">
        <v>18912</v>
      </c>
      <c r="D4037" t="s">
        <v>17133</v>
      </c>
      <c r="E4037" t="s">
        <v>16558</v>
      </c>
    </row>
    <row r="4038" spans="1:5" x14ac:dyDescent="0.25">
      <c r="A4038">
        <v>140821290</v>
      </c>
      <c r="B4038" t="s">
        <v>21556</v>
      </c>
      <c r="C4038" t="s">
        <v>17677</v>
      </c>
      <c r="D4038" t="s">
        <v>17678</v>
      </c>
      <c r="E4038" t="s">
        <v>16129</v>
      </c>
    </row>
    <row r="4039" spans="1:5" x14ac:dyDescent="0.25">
      <c r="A4039">
        <v>140821292</v>
      </c>
      <c r="B4039" t="s">
        <v>21557</v>
      </c>
      <c r="C4039" t="s">
        <v>16911</v>
      </c>
      <c r="D4039" t="s">
        <v>16881</v>
      </c>
      <c r="E4039" t="s">
        <v>16881</v>
      </c>
    </row>
    <row r="4040" spans="1:5" x14ac:dyDescent="0.25">
      <c r="A4040">
        <v>140821294</v>
      </c>
      <c r="B4040" t="s">
        <v>21558</v>
      </c>
      <c r="C4040" t="s">
        <v>21300</v>
      </c>
      <c r="D4040" t="s">
        <v>16202</v>
      </c>
      <c r="E4040" t="s">
        <v>21301</v>
      </c>
    </row>
    <row r="4041" spans="1:5" x14ac:dyDescent="0.25">
      <c r="A4041">
        <v>140821340</v>
      </c>
      <c r="B4041" t="s">
        <v>21559</v>
      </c>
      <c r="C4041" t="s">
        <v>16829</v>
      </c>
      <c r="D4041" t="s">
        <v>16830</v>
      </c>
      <c r="E4041" t="s">
        <v>16295</v>
      </c>
    </row>
    <row r="4042" spans="1:5" x14ac:dyDescent="0.25">
      <c r="A4042">
        <v>140821342</v>
      </c>
      <c r="B4042" t="s">
        <v>21560</v>
      </c>
      <c r="C4042" t="s">
        <v>16190</v>
      </c>
      <c r="D4042" t="s">
        <v>16095</v>
      </c>
      <c r="E4042" t="s">
        <v>16857</v>
      </c>
    </row>
    <row r="4043" spans="1:5" x14ac:dyDescent="0.25">
      <c r="A4043">
        <v>140821344</v>
      </c>
      <c r="B4043" t="s">
        <v>21561</v>
      </c>
      <c r="C4043" t="s">
        <v>19289</v>
      </c>
      <c r="D4043" t="s">
        <v>16390</v>
      </c>
      <c r="E4043" t="s">
        <v>17298</v>
      </c>
    </row>
    <row r="4044" spans="1:5" x14ac:dyDescent="0.25">
      <c r="A4044">
        <v>140821348</v>
      </c>
      <c r="B4044" t="s">
        <v>21562</v>
      </c>
      <c r="C4044" t="s">
        <v>16436</v>
      </c>
      <c r="D4044" t="s">
        <v>20014</v>
      </c>
      <c r="E4044" t="s">
        <v>16430</v>
      </c>
    </row>
    <row r="4045" spans="1:5" x14ac:dyDescent="0.25">
      <c r="A4045">
        <v>140821398</v>
      </c>
      <c r="B4045" t="s">
        <v>21563</v>
      </c>
      <c r="C4045" t="s">
        <v>17588</v>
      </c>
      <c r="D4045" t="s">
        <v>17589</v>
      </c>
      <c r="E4045" t="s">
        <v>16150</v>
      </c>
    </row>
    <row r="4046" spans="1:5" x14ac:dyDescent="0.25">
      <c r="A4046">
        <v>140821392</v>
      </c>
      <c r="B4046" t="s">
        <v>21564</v>
      </c>
      <c r="C4046" t="s">
        <v>17474</v>
      </c>
      <c r="D4046" t="s">
        <v>16237</v>
      </c>
      <c r="E4046" t="s">
        <v>17475</v>
      </c>
    </row>
    <row r="4047" spans="1:5" x14ac:dyDescent="0.25">
      <c r="A4047">
        <v>140821394</v>
      </c>
      <c r="B4047" t="s">
        <v>21565</v>
      </c>
      <c r="C4047" t="s">
        <v>17477</v>
      </c>
      <c r="D4047" t="s">
        <v>16237</v>
      </c>
      <c r="E4047" t="s">
        <v>16780</v>
      </c>
    </row>
    <row r="4048" spans="1:5" x14ac:dyDescent="0.25">
      <c r="A4048">
        <v>140821396</v>
      </c>
      <c r="B4048" t="s">
        <v>21566</v>
      </c>
      <c r="C4048" t="s">
        <v>21567</v>
      </c>
      <c r="D4048" t="s">
        <v>16073</v>
      </c>
      <c r="E4048" t="s">
        <v>16103</v>
      </c>
    </row>
    <row r="4049" spans="1:5" x14ac:dyDescent="0.25">
      <c r="A4049">
        <v>140820792</v>
      </c>
      <c r="B4049" t="s">
        <v>21568</v>
      </c>
      <c r="C4049" t="s">
        <v>17601</v>
      </c>
      <c r="D4049" t="s">
        <v>16139</v>
      </c>
      <c r="E4049" t="s">
        <v>16442</v>
      </c>
    </row>
    <row r="4050" spans="1:5" x14ac:dyDescent="0.25">
      <c r="A4050">
        <v>140820794</v>
      </c>
      <c r="B4050" t="s">
        <v>21569</v>
      </c>
      <c r="C4050" t="s">
        <v>16613</v>
      </c>
      <c r="D4050" t="s">
        <v>16495</v>
      </c>
      <c r="E4050" t="s">
        <v>16073</v>
      </c>
    </row>
    <row r="4051" spans="1:5" x14ac:dyDescent="0.25">
      <c r="A4051">
        <v>140820866</v>
      </c>
      <c r="B4051" t="s">
        <v>21570</v>
      </c>
      <c r="C4051" t="s">
        <v>19922</v>
      </c>
      <c r="D4051" t="s">
        <v>16091</v>
      </c>
      <c r="E4051" t="s">
        <v>16091</v>
      </c>
    </row>
    <row r="4052" spans="1:5" x14ac:dyDescent="0.25">
      <c r="A4052">
        <v>140820868</v>
      </c>
      <c r="B4052" t="s">
        <v>21571</v>
      </c>
      <c r="C4052" t="s">
        <v>16094</v>
      </c>
      <c r="D4052" t="s">
        <v>16103</v>
      </c>
      <c r="E4052" t="s">
        <v>16095</v>
      </c>
    </row>
    <row r="4053" spans="1:5" x14ac:dyDescent="0.25">
      <c r="A4053">
        <v>140820870</v>
      </c>
      <c r="B4053" t="s">
        <v>21572</v>
      </c>
      <c r="C4053" t="s">
        <v>16190</v>
      </c>
      <c r="D4053" t="s">
        <v>16173</v>
      </c>
      <c r="E4053" t="s">
        <v>16087</v>
      </c>
    </row>
    <row r="4054" spans="1:5" x14ac:dyDescent="0.25">
      <c r="A4054">
        <v>140820872</v>
      </c>
      <c r="B4054" t="s">
        <v>21573</v>
      </c>
      <c r="C4054" t="s">
        <v>20059</v>
      </c>
      <c r="D4054" t="s">
        <v>17387</v>
      </c>
      <c r="E4054" t="s">
        <v>17116</v>
      </c>
    </row>
    <row r="4055" spans="1:5" x14ac:dyDescent="0.25">
      <c r="A4055">
        <v>140820874</v>
      </c>
      <c r="B4055" t="s">
        <v>21574</v>
      </c>
      <c r="C4055" t="s">
        <v>16436</v>
      </c>
      <c r="D4055" t="s">
        <v>16103</v>
      </c>
      <c r="E4055" t="s">
        <v>16091</v>
      </c>
    </row>
    <row r="4056" spans="1:5" x14ac:dyDescent="0.25">
      <c r="A4056">
        <v>140820930</v>
      </c>
      <c r="B4056" t="s">
        <v>21575</v>
      </c>
      <c r="C4056" t="s">
        <v>16982</v>
      </c>
      <c r="D4056" t="s">
        <v>16983</v>
      </c>
      <c r="E4056" t="s">
        <v>16740</v>
      </c>
    </row>
    <row r="4057" spans="1:5" x14ac:dyDescent="0.25">
      <c r="A4057">
        <v>140820932</v>
      </c>
      <c r="B4057" t="s">
        <v>21576</v>
      </c>
      <c r="C4057" t="s">
        <v>17080</v>
      </c>
      <c r="D4057" t="s">
        <v>16103</v>
      </c>
      <c r="E4057" t="s">
        <v>16091</v>
      </c>
    </row>
    <row r="4058" spans="1:5" x14ac:dyDescent="0.25">
      <c r="A4058">
        <v>140820934</v>
      </c>
      <c r="B4058" t="s">
        <v>21577</v>
      </c>
      <c r="C4058" t="s">
        <v>16360</v>
      </c>
      <c r="D4058" t="s">
        <v>16095</v>
      </c>
      <c r="E4058" t="s">
        <v>20068</v>
      </c>
    </row>
    <row r="4059" spans="1:5" x14ac:dyDescent="0.25">
      <c r="A4059">
        <v>140820936</v>
      </c>
      <c r="B4059" t="s">
        <v>21578</v>
      </c>
      <c r="C4059" t="s">
        <v>16985</v>
      </c>
      <c r="D4059" t="s">
        <v>17084</v>
      </c>
      <c r="E4059" t="s">
        <v>17085</v>
      </c>
    </row>
    <row r="4060" spans="1:5" x14ac:dyDescent="0.25">
      <c r="A4060">
        <v>140820988</v>
      </c>
      <c r="B4060" t="s">
        <v>21579</v>
      </c>
      <c r="C4060" t="s">
        <v>18610</v>
      </c>
      <c r="D4060" t="s">
        <v>18611</v>
      </c>
      <c r="E4060" t="s">
        <v>16416</v>
      </c>
    </row>
    <row r="4061" spans="1:5" x14ac:dyDescent="0.25">
      <c r="A4061">
        <v>140820990</v>
      </c>
      <c r="B4061" t="s">
        <v>21580</v>
      </c>
      <c r="C4061" t="s">
        <v>16661</v>
      </c>
      <c r="D4061" t="s">
        <v>16087</v>
      </c>
      <c r="E4061" t="s">
        <v>16211</v>
      </c>
    </row>
    <row r="4062" spans="1:5" x14ac:dyDescent="0.25">
      <c r="A4062">
        <v>140820992</v>
      </c>
      <c r="B4062" t="s">
        <v>21581</v>
      </c>
      <c r="C4062" t="s">
        <v>16165</v>
      </c>
      <c r="D4062" t="s">
        <v>16134</v>
      </c>
      <c r="E4062" t="s">
        <v>16095</v>
      </c>
    </row>
    <row r="4063" spans="1:5" x14ac:dyDescent="0.25">
      <c r="A4063">
        <v>140820994</v>
      </c>
      <c r="B4063" t="s">
        <v>21582</v>
      </c>
      <c r="C4063" t="s">
        <v>16202</v>
      </c>
      <c r="D4063" t="s">
        <v>16495</v>
      </c>
      <c r="E4063" t="s">
        <v>16073</v>
      </c>
    </row>
    <row r="4064" spans="1:5" x14ac:dyDescent="0.25">
      <c r="A4064">
        <v>140821056</v>
      </c>
      <c r="B4064" t="s">
        <v>21583</v>
      </c>
      <c r="C4064" t="s">
        <v>16798</v>
      </c>
      <c r="D4064" t="s">
        <v>16252</v>
      </c>
      <c r="E4064" t="s">
        <v>16989</v>
      </c>
    </row>
    <row r="4065" spans="1:5" x14ac:dyDescent="0.25">
      <c r="A4065">
        <v>140821058</v>
      </c>
      <c r="B4065" t="s">
        <v>21584</v>
      </c>
      <c r="C4065" t="s">
        <v>16540</v>
      </c>
      <c r="D4065" t="s">
        <v>3968</v>
      </c>
      <c r="E4065" t="s">
        <v>16161</v>
      </c>
    </row>
    <row r="4066" spans="1:5" x14ac:dyDescent="0.25">
      <c r="A4066">
        <v>140821060</v>
      </c>
      <c r="B4066" t="s">
        <v>21585</v>
      </c>
      <c r="C4066" t="s">
        <v>17092</v>
      </c>
      <c r="D4066" t="s">
        <v>16161</v>
      </c>
      <c r="E4066" t="s">
        <v>16799</v>
      </c>
    </row>
    <row r="4067" spans="1:5" x14ac:dyDescent="0.25">
      <c r="A4067">
        <v>140821062</v>
      </c>
      <c r="B4067" t="s">
        <v>21586</v>
      </c>
      <c r="C4067" t="s">
        <v>16829</v>
      </c>
      <c r="D4067" t="s">
        <v>17370</v>
      </c>
      <c r="E4067" t="s">
        <v>19532</v>
      </c>
    </row>
    <row r="4068" spans="1:5" x14ac:dyDescent="0.25">
      <c r="A4068">
        <v>140821114</v>
      </c>
      <c r="B4068" t="s">
        <v>21587</v>
      </c>
      <c r="C4068" t="s">
        <v>16142</v>
      </c>
      <c r="D4068" t="s">
        <v>18719</v>
      </c>
      <c r="E4068" t="s">
        <v>16205</v>
      </c>
    </row>
    <row r="4069" spans="1:5" x14ac:dyDescent="0.25">
      <c r="A4069">
        <v>140821116</v>
      </c>
      <c r="B4069" t="s">
        <v>21588</v>
      </c>
      <c r="C4069" t="s">
        <v>17800</v>
      </c>
      <c r="D4069" t="s">
        <v>16180</v>
      </c>
      <c r="E4069" t="s">
        <v>16181</v>
      </c>
    </row>
    <row r="4070" spans="1:5" x14ac:dyDescent="0.25">
      <c r="A4070">
        <v>140821118</v>
      </c>
      <c r="B4070" t="s">
        <v>21589</v>
      </c>
      <c r="C4070" t="s">
        <v>17887</v>
      </c>
      <c r="D4070" t="s">
        <v>16710</v>
      </c>
      <c r="E4070" t="s">
        <v>16187</v>
      </c>
    </row>
    <row r="4071" spans="1:5" x14ac:dyDescent="0.25">
      <c r="A4071">
        <v>140821120</v>
      </c>
      <c r="B4071" t="s">
        <v>21590</v>
      </c>
      <c r="C4071" t="s">
        <v>17890</v>
      </c>
      <c r="D4071" t="s">
        <v>17891</v>
      </c>
      <c r="E4071" t="s">
        <v>17298</v>
      </c>
    </row>
    <row r="4072" spans="1:5" x14ac:dyDescent="0.25">
      <c r="A4072">
        <v>140821122</v>
      </c>
      <c r="B4072" t="s">
        <v>21591</v>
      </c>
      <c r="C4072" t="s">
        <v>16090</v>
      </c>
      <c r="D4072" t="s">
        <v>16091</v>
      </c>
      <c r="E4072" t="s">
        <v>16092</v>
      </c>
    </row>
    <row r="4073" spans="1:5" x14ac:dyDescent="0.25">
      <c r="A4073">
        <v>140821180</v>
      </c>
      <c r="B4073" t="s">
        <v>21592</v>
      </c>
      <c r="C4073" t="s">
        <v>16488</v>
      </c>
      <c r="D4073" t="s">
        <v>16493</v>
      </c>
      <c r="E4073" t="s">
        <v>16091</v>
      </c>
    </row>
    <row r="4074" spans="1:5" x14ac:dyDescent="0.25">
      <c r="A4074">
        <v>140821182</v>
      </c>
      <c r="B4074" t="s">
        <v>21593</v>
      </c>
      <c r="C4074" t="s">
        <v>17573</v>
      </c>
      <c r="D4074" t="s">
        <v>17574</v>
      </c>
      <c r="E4074" t="s">
        <v>16122</v>
      </c>
    </row>
    <row r="4075" spans="1:5" x14ac:dyDescent="0.25">
      <c r="A4075">
        <v>140821184</v>
      </c>
      <c r="B4075" t="s">
        <v>21594</v>
      </c>
      <c r="C4075" t="s">
        <v>17667</v>
      </c>
      <c r="D4075" t="s">
        <v>16173</v>
      </c>
      <c r="E4075" t="s">
        <v>16385</v>
      </c>
    </row>
    <row r="4076" spans="1:5" x14ac:dyDescent="0.25">
      <c r="A4076">
        <v>140821186</v>
      </c>
      <c r="B4076" t="s">
        <v>21595</v>
      </c>
      <c r="C4076" t="s">
        <v>16869</v>
      </c>
      <c r="D4076" t="s">
        <v>16095</v>
      </c>
      <c r="E4076" t="s">
        <v>16161</v>
      </c>
    </row>
    <row r="4077" spans="1:5" x14ac:dyDescent="0.25">
      <c r="A4077">
        <v>140821188</v>
      </c>
      <c r="B4077" t="s">
        <v>21596</v>
      </c>
      <c r="C4077" t="s">
        <v>16663</v>
      </c>
      <c r="D4077" t="s">
        <v>17670</v>
      </c>
      <c r="E4077" t="s">
        <v>16486</v>
      </c>
    </row>
    <row r="4078" spans="1:5" x14ac:dyDescent="0.25">
      <c r="A4078">
        <v>140821242</v>
      </c>
      <c r="B4078" t="s">
        <v>21597</v>
      </c>
      <c r="C4078" t="s">
        <v>16938</v>
      </c>
      <c r="D4078" t="s">
        <v>16495</v>
      </c>
      <c r="E4078" t="s">
        <v>16073</v>
      </c>
    </row>
    <row r="4079" spans="1:5" x14ac:dyDescent="0.25">
      <c r="A4079">
        <v>140821244</v>
      </c>
      <c r="B4079" t="s">
        <v>21598</v>
      </c>
      <c r="C4079" t="s">
        <v>16086</v>
      </c>
      <c r="D4079" t="s">
        <v>16091</v>
      </c>
      <c r="E4079" t="s">
        <v>16092</v>
      </c>
    </row>
    <row r="4080" spans="1:5" x14ac:dyDescent="0.25">
      <c r="A4080">
        <v>140821246</v>
      </c>
      <c r="B4080" t="s">
        <v>21599</v>
      </c>
      <c r="C4080" t="s">
        <v>17043</v>
      </c>
      <c r="D4080" t="s">
        <v>17044</v>
      </c>
      <c r="E4080" t="s">
        <v>16267</v>
      </c>
    </row>
    <row r="4081" spans="1:5" x14ac:dyDescent="0.25">
      <c r="A4081">
        <v>140821248</v>
      </c>
      <c r="B4081" t="s">
        <v>21600</v>
      </c>
      <c r="C4081" t="s">
        <v>16236</v>
      </c>
      <c r="D4081" t="s">
        <v>16087</v>
      </c>
      <c r="E4081" t="s">
        <v>16510</v>
      </c>
    </row>
    <row r="4082" spans="1:5" x14ac:dyDescent="0.25">
      <c r="A4082">
        <v>140821296</v>
      </c>
      <c r="B4082" t="s">
        <v>21601</v>
      </c>
      <c r="C4082" t="s">
        <v>17763</v>
      </c>
      <c r="D4082" t="s">
        <v>16317</v>
      </c>
      <c r="E4082" t="s">
        <v>17764</v>
      </c>
    </row>
    <row r="4083" spans="1:5" x14ac:dyDescent="0.25">
      <c r="A4083">
        <v>140821298</v>
      </c>
      <c r="B4083" t="s">
        <v>21602</v>
      </c>
      <c r="C4083" t="s">
        <v>17408</v>
      </c>
      <c r="D4083" t="s">
        <v>16710</v>
      </c>
      <c r="E4083" t="s">
        <v>16103</v>
      </c>
    </row>
    <row r="4084" spans="1:5" x14ac:dyDescent="0.25">
      <c r="A4084">
        <v>140821300</v>
      </c>
      <c r="B4084" t="s">
        <v>21603</v>
      </c>
      <c r="C4084" t="s">
        <v>17767</v>
      </c>
      <c r="D4084" t="s">
        <v>16896</v>
      </c>
      <c r="E4084" t="s">
        <v>16317</v>
      </c>
    </row>
    <row r="4085" spans="1:5" x14ac:dyDescent="0.25">
      <c r="A4085">
        <v>140821302</v>
      </c>
      <c r="B4085" t="s">
        <v>21604</v>
      </c>
      <c r="C4085" t="s">
        <v>17769</v>
      </c>
      <c r="D4085" t="s">
        <v>16077</v>
      </c>
      <c r="E4085" t="s">
        <v>16272</v>
      </c>
    </row>
    <row r="4086" spans="1:5" x14ac:dyDescent="0.25">
      <c r="A4086">
        <v>140821350</v>
      </c>
      <c r="B4086" t="s">
        <v>21605</v>
      </c>
      <c r="C4086" t="s">
        <v>16440</v>
      </c>
      <c r="D4086" t="s">
        <v>20612</v>
      </c>
      <c r="E4086" t="s">
        <v>16803</v>
      </c>
    </row>
    <row r="4087" spans="1:5" x14ac:dyDescent="0.25">
      <c r="A4087">
        <v>140821352</v>
      </c>
      <c r="B4087" t="s">
        <v>21606</v>
      </c>
      <c r="C4087" t="s">
        <v>16942</v>
      </c>
      <c r="D4087" t="s">
        <v>16122</v>
      </c>
      <c r="E4087" t="s">
        <v>16317</v>
      </c>
    </row>
    <row r="4088" spans="1:5" x14ac:dyDescent="0.25">
      <c r="A4088">
        <v>140821400</v>
      </c>
      <c r="B4088" t="s">
        <v>21607</v>
      </c>
      <c r="C4088" t="s">
        <v>17591</v>
      </c>
      <c r="D4088" t="s">
        <v>16095</v>
      </c>
      <c r="E4088" t="s">
        <v>16161</v>
      </c>
    </row>
    <row r="4089" spans="1:5" x14ac:dyDescent="0.25">
      <c r="A4089">
        <v>140821402</v>
      </c>
      <c r="B4089" t="s">
        <v>21608</v>
      </c>
      <c r="C4089" t="s">
        <v>17368</v>
      </c>
      <c r="D4089" t="s">
        <v>17593</v>
      </c>
      <c r="E4089" t="s">
        <v>17563</v>
      </c>
    </row>
    <row r="4090" spans="1:5" x14ac:dyDescent="0.25">
      <c r="A4090">
        <v>140821404</v>
      </c>
      <c r="B4090" t="s">
        <v>21609</v>
      </c>
      <c r="C4090" t="s">
        <v>16102</v>
      </c>
      <c r="D4090" t="s">
        <v>17479</v>
      </c>
      <c r="E4090" t="s">
        <v>17595</v>
      </c>
    </row>
    <row r="4091" spans="1:5" x14ac:dyDescent="0.25">
      <c r="A4091">
        <v>140821406</v>
      </c>
      <c r="B4091" t="s">
        <v>21610</v>
      </c>
      <c r="C4091" t="s">
        <v>16186</v>
      </c>
      <c r="D4091" t="s">
        <v>16437</v>
      </c>
      <c r="E4091" t="s">
        <v>16084</v>
      </c>
    </row>
    <row r="4092" spans="1:5" x14ac:dyDescent="0.25">
      <c r="A4092">
        <v>140821408</v>
      </c>
      <c r="B4092" t="s">
        <v>21611</v>
      </c>
      <c r="C4092" t="s">
        <v>17684</v>
      </c>
      <c r="D4092" t="s">
        <v>17685</v>
      </c>
      <c r="E4092" t="s">
        <v>16705</v>
      </c>
    </row>
    <row r="4093" spans="1:5" x14ac:dyDescent="0.25">
      <c r="A4093">
        <v>140821450</v>
      </c>
      <c r="B4093" t="s">
        <v>21612</v>
      </c>
      <c r="C4093" t="s">
        <v>16397</v>
      </c>
      <c r="D4093" t="s">
        <v>16161</v>
      </c>
      <c r="E4093" t="s">
        <v>16095</v>
      </c>
    </row>
    <row r="4094" spans="1:5" x14ac:dyDescent="0.25">
      <c r="A4094">
        <v>140820796</v>
      </c>
      <c r="B4094" t="s">
        <v>21613</v>
      </c>
      <c r="C4094" t="s">
        <v>16246</v>
      </c>
      <c r="D4094" t="s">
        <v>16430</v>
      </c>
      <c r="E4094" t="s">
        <v>17691</v>
      </c>
    </row>
    <row r="4095" spans="1:5" x14ac:dyDescent="0.25">
      <c r="A4095">
        <v>140820798</v>
      </c>
      <c r="B4095" t="s">
        <v>21614</v>
      </c>
      <c r="C4095" t="s">
        <v>16350</v>
      </c>
      <c r="D4095" t="s">
        <v>17373</v>
      </c>
      <c r="E4095" t="s">
        <v>16438</v>
      </c>
    </row>
    <row r="4096" spans="1:5" x14ac:dyDescent="0.25">
      <c r="A4096">
        <v>140820800</v>
      </c>
      <c r="B4096" t="s">
        <v>21615</v>
      </c>
      <c r="C4096" t="s">
        <v>16998</v>
      </c>
      <c r="D4096" t="s">
        <v>16409</v>
      </c>
      <c r="E4096" t="s">
        <v>17408</v>
      </c>
    </row>
    <row r="4097" spans="1:5" x14ac:dyDescent="0.25">
      <c r="A4097">
        <v>140821354</v>
      </c>
      <c r="B4097" t="s">
        <v>21616</v>
      </c>
      <c r="C4097" t="s">
        <v>16944</v>
      </c>
      <c r="D4097" t="s">
        <v>16945</v>
      </c>
      <c r="E4097" t="s">
        <v>16129</v>
      </c>
    </row>
    <row r="4098" spans="1:5" x14ac:dyDescent="0.25">
      <c r="A4098">
        <v>140821356</v>
      </c>
      <c r="B4098" t="s">
        <v>21617</v>
      </c>
      <c r="C4098" t="s">
        <v>19811</v>
      </c>
      <c r="D4098" t="s">
        <v>16134</v>
      </c>
      <c r="E4098" t="s">
        <v>16272</v>
      </c>
    </row>
    <row r="4099" spans="1:5" x14ac:dyDescent="0.25">
      <c r="A4099">
        <v>140821446</v>
      </c>
      <c r="B4099" t="s">
        <v>21618</v>
      </c>
      <c r="C4099" t="s">
        <v>16196</v>
      </c>
      <c r="D4099" t="s">
        <v>16076</v>
      </c>
      <c r="E4099" t="s">
        <v>16077</v>
      </c>
    </row>
    <row r="4100" spans="1:5" x14ac:dyDescent="0.25">
      <c r="A4100">
        <v>140821448</v>
      </c>
      <c r="B4100" t="s">
        <v>21619</v>
      </c>
      <c r="C4100" t="s">
        <v>16613</v>
      </c>
      <c r="D4100" t="s">
        <v>16331</v>
      </c>
      <c r="E4100" t="s">
        <v>16614</v>
      </c>
    </row>
    <row r="4101" spans="1:5" x14ac:dyDescent="0.25">
      <c r="A4101">
        <v>140821452</v>
      </c>
      <c r="B4101" t="s">
        <v>21620</v>
      </c>
      <c r="C4101" t="s">
        <v>16617</v>
      </c>
      <c r="D4101" t="s">
        <v>16146</v>
      </c>
      <c r="E4101" t="s">
        <v>16618</v>
      </c>
    </row>
    <row r="4102" spans="1:5" x14ac:dyDescent="0.25">
      <c r="A4102">
        <v>140821498</v>
      </c>
      <c r="B4102" t="s">
        <v>21621</v>
      </c>
      <c r="C4102" t="s">
        <v>16682</v>
      </c>
      <c r="D4102" t="s">
        <v>16683</v>
      </c>
      <c r="E4102" t="s">
        <v>16684</v>
      </c>
    </row>
    <row r="4103" spans="1:5" x14ac:dyDescent="0.25">
      <c r="A4103">
        <v>140821492</v>
      </c>
      <c r="B4103" t="s">
        <v>21622</v>
      </c>
      <c r="C4103" t="s">
        <v>16679</v>
      </c>
      <c r="D4103" t="s">
        <v>16290</v>
      </c>
      <c r="E4103" t="s">
        <v>16664</v>
      </c>
    </row>
    <row r="4104" spans="1:5" x14ac:dyDescent="0.25">
      <c r="A4104">
        <v>140821494</v>
      </c>
      <c r="B4104" t="s">
        <v>21623</v>
      </c>
      <c r="C4104" t="s">
        <v>19741</v>
      </c>
      <c r="D4104" t="s">
        <v>17298</v>
      </c>
      <c r="E4104" t="s">
        <v>16250</v>
      </c>
    </row>
    <row r="4105" spans="1:5" x14ac:dyDescent="0.25">
      <c r="A4105">
        <v>140821496</v>
      </c>
      <c r="B4105" t="s">
        <v>21624</v>
      </c>
      <c r="C4105" t="s">
        <v>17043</v>
      </c>
      <c r="D4105" t="s">
        <v>16095</v>
      </c>
      <c r="E4105" t="s">
        <v>16170</v>
      </c>
    </row>
    <row r="4106" spans="1:5" x14ac:dyDescent="0.25">
      <c r="A4106">
        <v>140821500</v>
      </c>
      <c r="B4106" t="s">
        <v>21625</v>
      </c>
      <c r="C4106" t="s">
        <v>16838</v>
      </c>
      <c r="D4106" t="s">
        <v>16839</v>
      </c>
      <c r="E4106" t="s">
        <v>16331</v>
      </c>
    </row>
    <row r="4107" spans="1:5" x14ac:dyDescent="0.25">
      <c r="A4107">
        <v>140820802</v>
      </c>
      <c r="B4107" t="s">
        <v>21626</v>
      </c>
      <c r="C4107" t="s">
        <v>17778</v>
      </c>
      <c r="D4107" t="s">
        <v>16161</v>
      </c>
      <c r="E4107" t="s">
        <v>17779</v>
      </c>
    </row>
    <row r="4108" spans="1:5" x14ac:dyDescent="0.25">
      <c r="A4108">
        <v>140820804</v>
      </c>
      <c r="B4108" t="s">
        <v>21627</v>
      </c>
      <c r="C4108" t="s">
        <v>17783</v>
      </c>
      <c r="D4108" t="s">
        <v>17520</v>
      </c>
      <c r="E4108" t="s">
        <v>16848</v>
      </c>
    </row>
    <row r="4109" spans="1:5" x14ac:dyDescent="0.25">
      <c r="A4109">
        <v>140820806</v>
      </c>
      <c r="B4109" t="s">
        <v>21628</v>
      </c>
      <c r="C4109" t="s">
        <v>16457</v>
      </c>
      <c r="D4109" t="s">
        <v>16405</v>
      </c>
      <c r="E4109" t="s">
        <v>16091</v>
      </c>
    </row>
    <row r="4110" spans="1:5" x14ac:dyDescent="0.25">
      <c r="A4110">
        <v>140820808</v>
      </c>
      <c r="B4110" t="s">
        <v>21629</v>
      </c>
      <c r="C4110" t="s">
        <v>16751</v>
      </c>
      <c r="D4110" t="s">
        <v>16095</v>
      </c>
      <c r="E4110" t="s">
        <v>16752</v>
      </c>
    </row>
    <row r="4111" spans="1:5" x14ac:dyDescent="0.25">
      <c r="A4111">
        <v>140820876</v>
      </c>
      <c r="B4111" t="s">
        <v>21630</v>
      </c>
      <c r="C4111" t="s">
        <v>16527</v>
      </c>
      <c r="D4111" t="s">
        <v>20187</v>
      </c>
      <c r="E4111" t="s">
        <v>16122</v>
      </c>
    </row>
    <row r="4112" spans="1:5" x14ac:dyDescent="0.25">
      <c r="A4112">
        <v>140820878</v>
      </c>
      <c r="B4112" t="s">
        <v>21631</v>
      </c>
      <c r="C4112" t="s">
        <v>17787</v>
      </c>
      <c r="D4112" t="s">
        <v>17788</v>
      </c>
      <c r="E4112" t="s">
        <v>17670</v>
      </c>
    </row>
    <row r="4113" spans="1:5" x14ac:dyDescent="0.25">
      <c r="A4113">
        <v>140820880</v>
      </c>
      <c r="B4113" t="s">
        <v>21632</v>
      </c>
      <c r="C4113" t="s">
        <v>16179</v>
      </c>
      <c r="D4113" t="s">
        <v>17133</v>
      </c>
      <c r="E4113" t="s">
        <v>16395</v>
      </c>
    </row>
    <row r="4114" spans="1:5" x14ac:dyDescent="0.25">
      <c r="A4114">
        <v>140820882</v>
      </c>
      <c r="B4114" t="s">
        <v>21633</v>
      </c>
      <c r="C4114" t="s">
        <v>21634</v>
      </c>
      <c r="D4114" t="s">
        <v>16134</v>
      </c>
      <c r="E4114" t="s">
        <v>3968</v>
      </c>
    </row>
    <row r="4115" spans="1:5" x14ac:dyDescent="0.25">
      <c r="A4115">
        <v>140820884</v>
      </c>
      <c r="B4115" t="s">
        <v>21635</v>
      </c>
      <c r="C4115" t="s">
        <v>16350</v>
      </c>
      <c r="D4115" t="s">
        <v>17062</v>
      </c>
      <c r="E4115" t="s">
        <v>16091</v>
      </c>
    </row>
    <row r="4116" spans="1:5" x14ac:dyDescent="0.25">
      <c r="A4116">
        <v>140820938</v>
      </c>
      <c r="B4116" t="s">
        <v>21636</v>
      </c>
      <c r="C4116" t="s">
        <v>16397</v>
      </c>
      <c r="D4116" t="s">
        <v>16173</v>
      </c>
      <c r="E4116" t="s">
        <v>17090</v>
      </c>
    </row>
    <row r="4117" spans="1:5" x14ac:dyDescent="0.25">
      <c r="A4117">
        <v>140820940</v>
      </c>
      <c r="B4117" t="s">
        <v>21637</v>
      </c>
      <c r="C4117" t="s">
        <v>17068</v>
      </c>
      <c r="D4117" t="s">
        <v>16095</v>
      </c>
      <c r="E4117" t="s">
        <v>17188</v>
      </c>
    </row>
    <row r="4118" spans="1:5" x14ac:dyDescent="0.25">
      <c r="A4118">
        <v>140820942</v>
      </c>
      <c r="B4118" t="s">
        <v>21638</v>
      </c>
      <c r="C4118" t="s">
        <v>16303</v>
      </c>
      <c r="D4118" t="s">
        <v>16095</v>
      </c>
      <c r="E4118" t="s">
        <v>16095</v>
      </c>
    </row>
    <row r="4119" spans="1:5" x14ac:dyDescent="0.25">
      <c r="A4119">
        <v>140820944</v>
      </c>
      <c r="B4119" t="s">
        <v>21639</v>
      </c>
      <c r="C4119" t="s">
        <v>17191</v>
      </c>
      <c r="D4119" t="s">
        <v>16442</v>
      </c>
      <c r="E4119" t="s">
        <v>16087</v>
      </c>
    </row>
    <row r="4120" spans="1:5" x14ac:dyDescent="0.25">
      <c r="A4120">
        <v>140820996</v>
      </c>
      <c r="B4120" t="s">
        <v>21640</v>
      </c>
      <c r="C4120" t="s">
        <v>17090</v>
      </c>
      <c r="D4120" t="s">
        <v>16173</v>
      </c>
      <c r="E4120" t="s">
        <v>16208</v>
      </c>
    </row>
    <row r="4121" spans="1:5" x14ac:dyDescent="0.25">
      <c r="A4121">
        <v>140820998</v>
      </c>
      <c r="B4121" t="s">
        <v>21641</v>
      </c>
      <c r="C4121" t="s">
        <v>16086</v>
      </c>
      <c r="D4121" t="s">
        <v>17339</v>
      </c>
      <c r="E4121" t="s">
        <v>16431</v>
      </c>
    </row>
    <row r="4122" spans="1:5" x14ac:dyDescent="0.25">
      <c r="A4122">
        <v>140821000</v>
      </c>
      <c r="B4122" t="s">
        <v>21642</v>
      </c>
      <c r="C4122" t="s">
        <v>16436</v>
      </c>
      <c r="D4122" t="s">
        <v>16205</v>
      </c>
      <c r="E4122" t="s">
        <v>16227</v>
      </c>
    </row>
    <row r="4123" spans="1:5" x14ac:dyDescent="0.25">
      <c r="A4123">
        <v>140821002</v>
      </c>
      <c r="B4123" t="s">
        <v>21643</v>
      </c>
      <c r="C4123" t="s">
        <v>17882</v>
      </c>
      <c r="D4123" t="s">
        <v>16110</v>
      </c>
      <c r="E4123" t="s">
        <v>16091</v>
      </c>
    </row>
    <row r="4124" spans="1:5" x14ac:dyDescent="0.25">
      <c r="A4124">
        <v>140821064</v>
      </c>
      <c r="B4124" t="s">
        <v>21644</v>
      </c>
      <c r="C4124" t="s">
        <v>17097</v>
      </c>
      <c r="D4124" t="s">
        <v>16091</v>
      </c>
      <c r="E4124" t="s">
        <v>16102</v>
      </c>
    </row>
    <row r="4125" spans="1:5" x14ac:dyDescent="0.25">
      <c r="A4125">
        <v>140821066</v>
      </c>
      <c r="B4125" t="s">
        <v>21645</v>
      </c>
      <c r="C4125" t="s">
        <v>17099</v>
      </c>
      <c r="D4125" t="s">
        <v>16103</v>
      </c>
      <c r="E4125" t="s">
        <v>16237</v>
      </c>
    </row>
    <row r="4126" spans="1:5" x14ac:dyDescent="0.25">
      <c r="A4126">
        <v>140821068</v>
      </c>
      <c r="B4126" t="s">
        <v>21646</v>
      </c>
      <c r="C4126" t="s">
        <v>17101</v>
      </c>
      <c r="D4126" t="s">
        <v>16129</v>
      </c>
      <c r="E4126" t="s">
        <v>17094</v>
      </c>
    </row>
    <row r="4127" spans="1:5" x14ac:dyDescent="0.25">
      <c r="A4127">
        <v>140821070</v>
      </c>
      <c r="B4127" t="s">
        <v>21647</v>
      </c>
      <c r="C4127" t="s">
        <v>17197</v>
      </c>
      <c r="D4127" t="s">
        <v>16334</v>
      </c>
      <c r="E4127" t="s">
        <v>16558</v>
      </c>
    </row>
    <row r="4128" spans="1:5" x14ac:dyDescent="0.25">
      <c r="A4128">
        <v>140821072</v>
      </c>
      <c r="B4128" t="s">
        <v>21648</v>
      </c>
      <c r="C4128" t="s">
        <v>17199</v>
      </c>
      <c r="D4128" t="s">
        <v>16161</v>
      </c>
      <c r="E4128" t="s">
        <v>17200</v>
      </c>
    </row>
    <row r="4129" spans="1:5" x14ac:dyDescent="0.25">
      <c r="A4129">
        <v>140821124</v>
      </c>
      <c r="B4129" t="s">
        <v>21649</v>
      </c>
      <c r="C4129" t="s">
        <v>16165</v>
      </c>
      <c r="D4129" t="s">
        <v>16913</v>
      </c>
      <c r="E4129" t="s">
        <v>16841</v>
      </c>
    </row>
    <row r="4130" spans="1:5" x14ac:dyDescent="0.25">
      <c r="A4130">
        <v>140821126</v>
      </c>
      <c r="B4130" t="s">
        <v>21650</v>
      </c>
      <c r="C4130" t="s">
        <v>17882</v>
      </c>
      <c r="D4130" t="s">
        <v>16913</v>
      </c>
      <c r="E4130" t="s">
        <v>16841</v>
      </c>
    </row>
    <row r="4131" spans="1:5" x14ac:dyDescent="0.25">
      <c r="A4131">
        <v>140821128</v>
      </c>
      <c r="B4131" t="s">
        <v>21651</v>
      </c>
      <c r="C4131" t="s">
        <v>16086</v>
      </c>
      <c r="D4131" t="s">
        <v>16098</v>
      </c>
      <c r="E4131" t="s">
        <v>16099</v>
      </c>
    </row>
    <row r="4132" spans="1:5" x14ac:dyDescent="0.25">
      <c r="A4132">
        <v>140821130</v>
      </c>
      <c r="B4132" t="s">
        <v>21652</v>
      </c>
      <c r="C4132" t="s">
        <v>17247</v>
      </c>
      <c r="D4132" t="s">
        <v>17216</v>
      </c>
      <c r="E4132" t="s">
        <v>17073</v>
      </c>
    </row>
    <row r="4133" spans="1:5" x14ac:dyDescent="0.25">
      <c r="A4133">
        <v>140821132</v>
      </c>
      <c r="B4133" t="s">
        <v>21653</v>
      </c>
      <c r="C4133" t="s">
        <v>16301</v>
      </c>
      <c r="D4133" t="s">
        <v>16302</v>
      </c>
      <c r="E4133" t="s">
        <v>16303</v>
      </c>
    </row>
    <row r="4134" spans="1:5" x14ac:dyDescent="0.25">
      <c r="A4134">
        <v>140821190</v>
      </c>
      <c r="B4134" t="s">
        <v>21654</v>
      </c>
      <c r="C4134" t="s">
        <v>17672</v>
      </c>
      <c r="D4134" t="s">
        <v>17112</v>
      </c>
      <c r="E4134" t="s">
        <v>17113</v>
      </c>
    </row>
    <row r="4135" spans="1:5" x14ac:dyDescent="0.25">
      <c r="A4135">
        <v>140821192</v>
      </c>
      <c r="B4135" t="s">
        <v>21655</v>
      </c>
      <c r="C4135" t="s">
        <v>17755</v>
      </c>
      <c r="D4135" t="s">
        <v>16073</v>
      </c>
      <c r="E4135" t="s">
        <v>16754</v>
      </c>
    </row>
    <row r="4136" spans="1:5" x14ac:dyDescent="0.25">
      <c r="A4136">
        <v>140821194</v>
      </c>
      <c r="B4136" t="s">
        <v>21656</v>
      </c>
      <c r="C4136" t="s">
        <v>16280</v>
      </c>
      <c r="D4136" t="s">
        <v>16415</v>
      </c>
      <c r="E4136" t="s">
        <v>17757</v>
      </c>
    </row>
    <row r="4137" spans="1:5" x14ac:dyDescent="0.25">
      <c r="A4137">
        <v>140821196</v>
      </c>
      <c r="B4137" t="s">
        <v>21657</v>
      </c>
      <c r="C4137" t="s">
        <v>17416</v>
      </c>
      <c r="D4137" t="s">
        <v>17759</v>
      </c>
      <c r="E4137" t="s">
        <v>16983</v>
      </c>
    </row>
    <row r="4138" spans="1:5" x14ac:dyDescent="0.25">
      <c r="A4138">
        <v>140821198</v>
      </c>
      <c r="B4138" t="s">
        <v>21658</v>
      </c>
      <c r="C4138" t="s">
        <v>17761</v>
      </c>
      <c r="D4138" t="s">
        <v>16103</v>
      </c>
      <c r="E4138" t="s">
        <v>17475</v>
      </c>
    </row>
    <row r="4139" spans="1:5" x14ac:dyDescent="0.25">
      <c r="A4139">
        <v>140821250</v>
      </c>
      <c r="B4139" t="s">
        <v>21659</v>
      </c>
      <c r="C4139" t="s">
        <v>16233</v>
      </c>
      <c r="D4139" t="s">
        <v>16099</v>
      </c>
      <c r="E4139" t="s">
        <v>16896</v>
      </c>
    </row>
    <row r="4140" spans="1:5" x14ac:dyDescent="0.25">
      <c r="A4140">
        <v>140821252</v>
      </c>
      <c r="B4140" t="s">
        <v>21660</v>
      </c>
      <c r="C4140" t="s">
        <v>17258</v>
      </c>
      <c r="D4140" t="s">
        <v>16073</v>
      </c>
      <c r="E4140" t="s">
        <v>16161</v>
      </c>
    </row>
    <row r="4141" spans="1:5" x14ac:dyDescent="0.25">
      <c r="A4141">
        <v>140821254</v>
      </c>
      <c r="B4141" t="s">
        <v>21661</v>
      </c>
      <c r="C4141" t="s">
        <v>18683</v>
      </c>
      <c r="D4141" t="s">
        <v>18460</v>
      </c>
      <c r="E4141" t="s">
        <v>17373</v>
      </c>
    </row>
    <row r="4142" spans="1:5" x14ac:dyDescent="0.25">
      <c r="A4142">
        <v>140821256</v>
      </c>
      <c r="B4142" t="s">
        <v>21662</v>
      </c>
      <c r="C4142" t="s">
        <v>17255</v>
      </c>
      <c r="D4142" t="s">
        <v>16321</v>
      </c>
      <c r="E4142" t="s">
        <v>16430</v>
      </c>
    </row>
    <row r="4143" spans="1:5" x14ac:dyDescent="0.25">
      <c r="A4143">
        <v>140821258</v>
      </c>
      <c r="B4143" t="s">
        <v>21663</v>
      </c>
      <c r="C4143" t="s">
        <v>17272</v>
      </c>
      <c r="D4143" t="s">
        <v>17273</v>
      </c>
      <c r="E4143" t="s">
        <v>16477</v>
      </c>
    </row>
    <row r="4144" spans="1:5" x14ac:dyDescent="0.25">
      <c r="A4144">
        <v>140821304</v>
      </c>
      <c r="B4144" t="s">
        <v>21664</v>
      </c>
      <c r="C4144" t="s">
        <v>16072</v>
      </c>
      <c r="D4144" t="s">
        <v>16314</v>
      </c>
      <c r="E4144" t="s">
        <v>16415</v>
      </c>
    </row>
    <row r="4145" spans="1:5" x14ac:dyDescent="0.25">
      <c r="A4145">
        <v>140821306</v>
      </c>
      <c r="B4145" t="s">
        <v>21665</v>
      </c>
      <c r="C4145" t="s">
        <v>16165</v>
      </c>
      <c r="D4145" t="s">
        <v>16442</v>
      </c>
      <c r="E4145" t="s">
        <v>16173</v>
      </c>
    </row>
    <row r="4146" spans="1:5" x14ac:dyDescent="0.25">
      <c r="A4146">
        <v>140821308</v>
      </c>
      <c r="B4146" t="s">
        <v>21666</v>
      </c>
      <c r="C4146" t="s">
        <v>16244</v>
      </c>
      <c r="D4146" t="s">
        <v>16192</v>
      </c>
      <c r="E4146" t="s">
        <v>16087</v>
      </c>
    </row>
    <row r="4147" spans="1:5" x14ac:dyDescent="0.25">
      <c r="A4147">
        <v>140821310</v>
      </c>
      <c r="B4147" t="s">
        <v>21667</v>
      </c>
      <c r="C4147" t="s">
        <v>16246</v>
      </c>
      <c r="D4147" t="s">
        <v>16247</v>
      </c>
      <c r="E4147" t="s">
        <v>16248</v>
      </c>
    </row>
    <row r="4148" spans="1:5" x14ac:dyDescent="0.25">
      <c r="A4148">
        <v>140821312</v>
      </c>
      <c r="B4148" t="s">
        <v>21668</v>
      </c>
      <c r="C4148" t="s">
        <v>16240</v>
      </c>
      <c r="D4148" t="s">
        <v>16241</v>
      </c>
      <c r="E4148" t="s">
        <v>16242</v>
      </c>
    </row>
    <row r="4149" spans="1:5" x14ac:dyDescent="0.25">
      <c r="A4149">
        <v>140821358</v>
      </c>
      <c r="B4149" t="s">
        <v>21669</v>
      </c>
      <c r="C4149" t="s">
        <v>16947</v>
      </c>
      <c r="D4149" t="s">
        <v>16154</v>
      </c>
      <c r="E4149" t="s">
        <v>16161</v>
      </c>
    </row>
    <row r="4150" spans="1:5" x14ac:dyDescent="0.25">
      <c r="A4150">
        <v>140821360</v>
      </c>
      <c r="B4150" t="s">
        <v>21670</v>
      </c>
      <c r="C4150" t="s">
        <v>16949</v>
      </c>
      <c r="D4150" t="s">
        <v>16173</v>
      </c>
      <c r="E4150" t="s">
        <v>16708</v>
      </c>
    </row>
    <row r="4151" spans="1:5" x14ac:dyDescent="0.25">
      <c r="A4151">
        <v>140821362</v>
      </c>
      <c r="B4151" t="s">
        <v>21671</v>
      </c>
      <c r="C4151" t="s">
        <v>16284</v>
      </c>
      <c r="D4151" t="s">
        <v>16087</v>
      </c>
      <c r="E4151" t="s">
        <v>17047</v>
      </c>
    </row>
    <row r="4152" spans="1:5" x14ac:dyDescent="0.25">
      <c r="A4152">
        <v>140821364</v>
      </c>
      <c r="B4152" t="s">
        <v>21672</v>
      </c>
      <c r="C4152" t="s">
        <v>17049</v>
      </c>
      <c r="D4152" t="s">
        <v>16237</v>
      </c>
      <c r="E4152" t="s">
        <v>16729</v>
      </c>
    </row>
    <row r="4153" spans="1:5" x14ac:dyDescent="0.25">
      <c r="A4153">
        <v>140821410</v>
      </c>
      <c r="B4153" t="s">
        <v>21673</v>
      </c>
      <c r="C4153" t="s">
        <v>17410</v>
      </c>
      <c r="D4153" t="s">
        <v>17488</v>
      </c>
      <c r="E4153" t="s">
        <v>16103</v>
      </c>
    </row>
    <row r="4154" spans="1:5" x14ac:dyDescent="0.25">
      <c r="A4154">
        <v>140821412</v>
      </c>
      <c r="B4154" t="s">
        <v>21674</v>
      </c>
      <c r="C4154" t="s">
        <v>16582</v>
      </c>
      <c r="D4154" t="s">
        <v>16886</v>
      </c>
      <c r="E4154" t="s">
        <v>16887</v>
      </c>
    </row>
    <row r="4155" spans="1:5" x14ac:dyDescent="0.25">
      <c r="A4155">
        <v>140821454</v>
      </c>
      <c r="B4155" t="s">
        <v>21675</v>
      </c>
      <c r="C4155" t="s">
        <v>17874</v>
      </c>
      <c r="D4155" t="s">
        <v>17788</v>
      </c>
      <c r="E4155" t="s">
        <v>16103</v>
      </c>
    </row>
    <row r="4156" spans="1:5" x14ac:dyDescent="0.25">
      <c r="A4156">
        <v>140821456</v>
      </c>
      <c r="B4156" t="s">
        <v>21676</v>
      </c>
      <c r="C4156" t="s">
        <v>16336</v>
      </c>
      <c r="D4156" t="s">
        <v>16103</v>
      </c>
      <c r="E4156" t="s">
        <v>16740</v>
      </c>
    </row>
    <row r="4157" spans="1:5" x14ac:dyDescent="0.25">
      <c r="A4157">
        <v>140821458</v>
      </c>
      <c r="B4157" t="s">
        <v>21677</v>
      </c>
      <c r="C4157" t="s">
        <v>16540</v>
      </c>
      <c r="D4157" t="s">
        <v>16087</v>
      </c>
      <c r="E4157" t="s">
        <v>16536</v>
      </c>
    </row>
    <row r="4158" spans="1:5" x14ac:dyDescent="0.25">
      <c r="A4158">
        <v>140821460</v>
      </c>
      <c r="B4158" t="s">
        <v>21678</v>
      </c>
      <c r="C4158" t="s">
        <v>16743</v>
      </c>
      <c r="D4158" t="s">
        <v>16134</v>
      </c>
      <c r="E4158" t="s">
        <v>16238</v>
      </c>
    </row>
    <row r="4159" spans="1:5" x14ac:dyDescent="0.25">
      <c r="A4159">
        <v>140821462</v>
      </c>
      <c r="B4159" t="s">
        <v>21679</v>
      </c>
      <c r="C4159" t="s">
        <v>16745</v>
      </c>
      <c r="D4159" t="s">
        <v>16134</v>
      </c>
      <c r="E4159" t="s">
        <v>16238</v>
      </c>
    </row>
    <row r="4160" spans="1:5" x14ac:dyDescent="0.25">
      <c r="A4160">
        <v>140821502</v>
      </c>
      <c r="B4160" t="s">
        <v>21680</v>
      </c>
      <c r="C4160" t="s">
        <v>16841</v>
      </c>
      <c r="D4160" t="s">
        <v>16839</v>
      </c>
      <c r="E4160" t="s">
        <v>16331</v>
      </c>
    </row>
    <row r="4161" spans="1:5" x14ac:dyDescent="0.25">
      <c r="A4161">
        <v>140821504</v>
      </c>
      <c r="B4161" t="s">
        <v>21681</v>
      </c>
      <c r="C4161" t="s">
        <v>16843</v>
      </c>
      <c r="D4161" t="s">
        <v>16844</v>
      </c>
      <c r="E4161" t="s">
        <v>16845</v>
      </c>
    </row>
    <row r="4162" spans="1:5" x14ac:dyDescent="0.25">
      <c r="A4162">
        <v>140821506</v>
      </c>
      <c r="B4162" t="s">
        <v>21682</v>
      </c>
      <c r="C4162" t="s">
        <v>16626</v>
      </c>
      <c r="D4162" t="s">
        <v>16187</v>
      </c>
      <c r="E4162" t="s">
        <v>16427</v>
      </c>
    </row>
    <row r="4163" spans="1:5" x14ac:dyDescent="0.25">
      <c r="A4163">
        <v>140821546</v>
      </c>
      <c r="B4163" t="s">
        <v>21683</v>
      </c>
      <c r="C4163" t="s">
        <v>16165</v>
      </c>
      <c r="D4163" t="s">
        <v>16535</v>
      </c>
      <c r="E4163" t="s">
        <v>16536</v>
      </c>
    </row>
    <row r="4164" spans="1:5" x14ac:dyDescent="0.25">
      <c r="A4164">
        <v>140821538</v>
      </c>
      <c r="B4164" t="s">
        <v>21684</v>
      </c>
      <c r="C4164" t="s">
        <v>17454</v>
      </c>
      <c r="D4164" t="s">
        <v>17365</v>
      </c>
      <c r="E4164" t="s">
        <v>16177</v>
      </c>
    </row>
    <row r="4165" spans="1:5" x14ac:dyDescent="0.25">
      <c r="A4165">
        <v>140821508</v>
      </c>
      <c r="B4165" t="s">
        <v>21685</v>
      </c>
      <c r="C4165" t="s">
        <v>16913</v>
      </c>
      <c r="D4165" t="s">
        <v>16073</v>
      </c>
      <c r="E4165" t="s">
        <v>16143</v>
      </c>
    </row>
    <row r="4166" spans="1:5" x14ac:dyDescent="0.25">
      <c r="A4166">
        <v>140821540</v>
      </c>
      <c r="B4166" t="s">
        <v>21686</v>
      </c>
      <c r="C4166" t="s">
        <v>17824</v>
      </c>
      <c r="D4166" t="s">
        <v>16103</v>
      </c>
      <c r="E4166" t="s">
        <v>17825</v>
      </c>
    </row>
    <row r="4167" spans="1:5" x14ac:dyDescent="0.25">
      <c r="A4167">
        <v>140821542</v>
      </c>
      <c r="B4167" t="s">
        <v>21687</v>
      </c>
      <c r="C4167" t="s">
        <v>16353</v>
      </c>
      <c r="D4167" t="s">
        <v>16354</v>
      </c>
      <c r="E4167" t="s">
        <v>16355</v>
      </c>
    </row>
    <row r="4168" spans="1:5" x14ac:dyDescent="0.25">
      <c r="A4168">
        <v>140821544</v>
      </c>
      <c r="B4168" t="s">
        <v>21688</v>
      </c>
      <c r="C4168" t="s">
        <v>16357</v>
      </c>
      <c r="D4168" t="s">
        <v>16358</v>
      </c>
      <c r="E4168" t="s">
        <v>16103</v>
      </c>
    </row>
    <row r="4169" spans="1:5" x14ac:dyDescent="0.25">
      <c r="A4169">
        <v>140821414</v>
      </c>
      <c r="B4169" t="s">
        <v>21689</v>
      </c>
      <c r="C4169" t="s">
        <v>16371</v>
      </c>
      <c r="D4169" t="s">
        <v>16536</v>
      </c>
      <c r="E4169" t="s">
        <v>16442</v>
      </c>
    </row>
    <row r="4170" spans="1:5" x14ac:dyDescent="0.25">
      <c r="A4170">
        <v>140821416</v>
      </c>
      <c r="B4170" t="s">
        <v>21690</v>
      </c>
      <c r="C4170" t="s">
        <v>16342</v>
      </c>
      <c r="D4170" t="s">
        <v>16122</v>
      </c>
      <c r="E4170" t="s">
        <v>17773</v>
      </c>
    </row>
    <row r="4171" spans="1:5" x14ac:dyDescent="0.25">
      <c r="A4171">
        <v>140821548</v>
      </c>
      <c r="B4171" t="s">
        <v>21691</v>
      </c>
      <c r="C4171" t="s">
        <v>16538</v>
      </c>
      <c r="D4171" t="s">
        <v>16377</v>
      </c>
      <c r="E4171" t="s">
        <v>16431</v>
      </c>
    </row>
    <row r="4172" spans="1:5" x14ac:dyDescent="0.25">
      <c r="A4172">
        <v>140821550</v>
      </c>
      <c r="B4172" t="s">
        <v>21692</v>
      </c>
      <c r="C4172" t="s">
        <v>16540</v>
      </c>
      <c r="D4172" t="s">
        <v>16095</v>
      </c>
      <c r="E4172" t="s">
        <v>16477</v>
      </c>
    </row>
    <row r="4173" spans="1:5" x14ac:dyDescent="0.25">
      <c r="A4173">
        <v>140821552</v>
      </c>
      <c r="B4173" t="s">
        <v>21693</v>
      </c>
      <c r="C4173" t="s">
        <v>16686</v>
      </c>
      <c r="D4173" t="s">
        <v>16161</v>
      </c>
      <c r="E4173" t="s">
        <v>16139</v>
      </c>
    </row>
    <row r="4174" spans="1:5" x14ac:dyDescent="0.25">
      <c r="A4174">
        <v>140821554</v>
      </c>
      <c r="B4174" t="s">
        <v>21694</v>
      </c>
      <c r="C4174" t="s">
        <v>16554</v>
      </c>
      <c r="D4174" t="s">
        <v>16237</v>
      </c>
      <c r="E4174" t="s">
        <v>16095</v>
      </c>
    </row>
    <row r="4175" spans="1:5" x14ac:dyDescent="0.25">
      <c r="A4175">
        <v>140821588</v>
      </c>
      <c r="B4175" t="s">
        <v>21695</v>
      </c>
      <c r="C4175" t="s">
        <v>19592</v>
      </c>
      <c r="D4175" t="s">
        <v>16139</v>
      </c>
      <c r="E4175" t="s">
        <v>16192</v>
      </c>
    </row>
    <row r="4176" spans="1:5" x14ac:dyDescent="0.25">
      <c r="A4176">
        <v>140821582</v>
      </c>
      <c r="B4176" t="s">
        <v>21696</v>
      </c>
      <c r="C4176" t="s">
        <v>17154</v>
      </c>
      <c r="D4176" t="s">
        <v>16161</v>
      </c>
      <c r="E4176" t="s">
        <v>16715</v>
      </c>
    </row>
    <row r="4177" spans="1:5" x14ac:dyDescent="0.25">
      <c r="A4177">
        <v>140821584</v>
      </c>
      <c r="B4177" t="s">
        <v>21697</v>
      </c>
      <c r="C4177" t="s">
        <v>16340</v>
      </c>
      <c r="D4177" t="s">
        <v>17044</v>
      </c>
      <c r="E4177" t="s">
        <v>16106</v>
      </c>
    </row>
    <row r="4178" spans="1:5" x14ac:dyDescent="0.25">
      <c r="A4178">
        <v>140821586</v>
      </c>
      <c r="B4178" t="s">
        <v>21698</v>
      </c>
      <c r="C4178" t="s">
        <v>17240</v>
      </c>
      <c r="D4178" t="s">
        <v>16161</v>
      </c>
      <c r="E4178" t="s">
        <v>16087</v>
      </c>
    </row>
    <row r="4179" spans="1:5" x14ac:dyDescent="0.25">
      <c r="A4179">
        <v>140821622</v>
      </c>
      <c r="B4179" t="s">
        <v>21699</v>
      </c>
      <c r="C4179" t="s">
        <v>17749</v>
      </c>
      <c r="D4179" t="s">
        <v>16129</v>
      </c>
      <c r="E4179" t="s">
        <v>16896</v>
      </c>
    </row>
    <row r="4180" spans="1:5" x14ac:dyDescent="0.25">
      <c r="A4180">
        <v>140821616</v>
      </c>
      <c r="B4180" t="s">
        <v>21700</v>
      </c>
      <c r="C4180" t="s">
        <v>17743</v>
      </c>
      <c r="D4180" t="s">
        <v>16161</v>
      </c>
      <c r="E4180" t="s">
        <v>16103</v>
      </c>
    </row>
    <row r="4181" spans="1:5" x14ac:dyDescent="0.25">
      <c r="A4181">
        <v>140821618</v>
      </c>
      <c r="B4181" t="s">
        <v>21701</v>
      </c>
      <c r="C4181" t="s">
        <v>17745</v>
      </c>
      <c r="D4181" t="s">
        <v>16708</v>
      </c>
      <c r="E4181" t="s">
        <v>16084</v>
      </c>
    </row>
    <row r="4182" spans="1:5" x14ac:dyDescent="0.25">
      <c r="A4182">
        <v>140821620</v>
      </c>
      <c r="B4182" t="s">
        <v>21702</v>
      </c>
      <c r="C4182" t="s">
        <v>17747</v>
      </c>
      <c r="D4182" t="s">
        <v>16095</v>
      </c>
      <c r="E4182" t="s">
        <v>16129</v>
      </c>
    </row>
    <row r="4183" spans="1:5" x14ac:dyDescent="0.25">
      <c r="A4183">
        <v>140821624</v>
      </c>
      <c r="B4183" t="s">
        <v>21703</v>
      </c>
      <c r="C4183" t="s">
        <v>17533</v>
      </c>
      <c r="D4183" t="s">
        <v>17556</v>
      </c>
      <c r="E4183" t="s">
        <v>16103</v>
      </c>
    </row>
    <row r="4184" spans="1:5" x14ac:dyDescent="0.25">
      <c r="A4184">
        <v>140820810</v>
      </c>
      <c r="B4184" t="s">
        <v>21704</v>
      </c>
      <c r="C4184" t="s">
        <v>16864</v>
      </c>
      <c r="D4184" t="s">
        <v>16865</v>
      </c>
      <c r="E4184" t="s">
        <v>16087</v>
      </c>
    </row>
    <row r="4185" spans="1:5" x14ac:dyDescent="0.25">
      <c r="A4185">
        <v>140820812</v>
      </c>
      <c r="B4185" t="s">
        <v>21705</v>
      </c>
      <c r="C4185" t="s">
        <v>16869</v>
      </c>
      <c r="D4185" t="s">
        <v>16091</v>
      </c>
      <c r="E4185" t="s">
        <v>16870</v>
      </c>
    </row>
    <row r="4186" spans="1:5" x14ac:dyDescent="0.25">
      <c r="A4186">
        <v>140820814</v>
      </c>
      <c r="B4186" t="s">
        <v>21706</v>
      </c>
      <c r="C4186" t="s">
        <v>16353</v>
      </c>
      <c r="D4186" t="s">
        <v>16077</v>
      </c>
      <c r="E4186" t="s">
        <v>16331</v>
      </c>
    </row>
    <row r="4187" spans="1:5" x14ac:dyDescent="0.25">
      <c r="A4187">
        <v>140820816</v>
      </c>
      <c r="B4187" t="s">
        <v>21707</v>
      </c>
      <c r="C4187" t="s">
        <v>16289</v>
      </c>
      <c r="D4187" t="s">
        <v>16975</v>
      </c>
      <c r="E4187" t="s">
        <v>16106</v>
      </c>
    </row>
    <row r="4188" spans="1:5" x14ac:dyDescent="0.25">
      <c r="A4188">
        <v>140820818</v>
      </c>
      <c r="B4188" t="s">
        <v>21708</v>
      </c>
      <c r="C4188" t="s">
        <v>16977</v>
      </c>
      <c r="D4188" t="s">
        <v>16103</v>
      </c>
      <c r="E4188" t="s">
        <v>16884</v>
      </c>
    </row>
    <row r="4189" spans="1:5" x14ac:dyDescent="0.25">
      <c r="A4189">
        <v>140820886</v>
      </c>
      <c r="B4189" t="s">
        <v>21709</v>
      </c>
      <c r="C4189" t="s">
        <v>18076</v>
      </c>
      <c r="D4189" t="s">
        <v>17547</v>
      </c>
      <c r="E4189" t="s">
        <v>17813</v>
      </c>
    </row>
    <row r="4190" spans="1:5" x14ac:dyDescent="0.25">
      <c r="A4190">
        <v>140820888</v>
      </c>
      <c r="B4190" t="s">
        <v>21710</v>
      </c>
      <c r="C4190" t="s">
        <v>17877</v>
      </c>
      <c r="D4190" t="s">
        <v>17878</v>
      </c>
      <c r="E4190" t="s">
        <v>16103</v>
      </c>
    </row>
    <row r="4191" spans="1:5" x14ac:dyDescent="0.25">
      <c r="A4191">
        <v>140820890</v>
      </c>
      <c r="B4191" t="s">
        <v>21711</v>
      </c>
      <c r="C4191" t="s">
        <v>16397</v>
      </c>
      <c r="D4191" t="s">
        <v>16608</v>
      </c>
      <c r="E4191" t="s">
        <v>16091</v>
      </c>
    </row>
    <row r="4192" spans="1:5" x14ac:dyDescent="0.25">
      <c r="A4192">
        <v>140820892</v>
      </c>
      <c r="B4192" t="s">
        <v>21712</v>
      </c>
      <c r="C4192" t="s">
        <v>16280</v>
      </c>
      <c r="D4192" t="s">
        <v>16095</v>
      </c>
      <c r="E4192" t="s">
        <v>16095</v>
      </c>
    </row>
    <row r="4193" spans="1:5" x14ac:dyDescent="0.25">
      <c r="A4193">
        <v>140820894</v>
      </c>
      <c r="B4193" t="s">
        <v>21713</v>
      </c>
      <c r="C4193" t="s">
        <v>16282</v>
      </c>
      <c r="D4193" t="s">
        <v>16095</v>
      </c>
      <c r="E4193" t="s">
        <v>16161</v>
      </c>
    </row>
    <row r="4194" spans="1:5" x14ac:dyDescent="0.25">
      <c r="A4194">
        <v>140820946</v>
      </c>
      <c r="B4194" t="s">
        <v>21714</v>
      </c>
      <c r="C4194" t="s">
        <v>19830</v>
      </c>
      <c r="D4194" t="s">
        <v>19831</v>
      </c>
      <c r="E4194" t="s">
        <v>16177</v>
      </c>
    </row>
    <row r="4195" spans="1:5" x14ac:dyDescent="0.25">
      <c r="A4195">
        <v>140820948</v>
      </c>
      <c r="B4195" t="s">
        <v>21715</v>
      </c>
      <c r="C4195" t="s">
        <v>17193</v>
      </c>
      <c r="D4195" t="s">
        <v>466</v>
      </c>
      <c r="E4195" t="s">
        <v>16314</v>
      </c>
    </row>
    <row r="4196" spans="1:5" x14ac:dyDescent="0.25">
      <c r="A4196">
        <v>140820950</v>
      </c>
      <c r="B4196" t="s">
        <v>21716</v>
      </c>
      <c r="C4196" t="s">
        <v>16436</v>
      </c>
      <c r="D4196" t="s">
        <v>16608</v>
      </c>
      <c r="E4196" t="s">
        <v>17044</v>
      </c>
    </row>
    <row r="4197" spans="1:5" x14ac:dyDescent="0.25">
      <c r="A4197">
        <v>140820952</v>
      </c>
      <c r="B4197" t="s">
        <v>21717</v>
      </c>
      <c r="C4197" t="s">
        <v>17294</v>
      </c>
      <c r="D4197" t="s">
        <v>17295</v>
      </c>
      <c r="E4197" t="s">
        <v>17296</v>
      </c>
    </row>
    <row r="4198" spans="1:5" x14ac:dyDescent="0.25">
      <c r="A4198">
        <v>140821004</v>
      </c>
      <c r="B4198" t="s">
        <v>21718</v>
      </c>
      <c r="C4198" t="s">
        <v>16624</v>
      </c>
      <c r="D4198" t="s">
        <v>17884</v>
      </c>
      <c r="E4198" t="s">
        <v>16103</v>
      </c>
    </row>
    <row r="4199" spans="1:5" x14ac:dyDescent="0.25">
      <c r="A4199">
        <v>140821006</v>
      </c>
      <c r="B4199" t="s">
        <v>21719</v>
      </c>
      <c r="C4199" t="s">
        <v>16303</v>
      </c>
      <c r="D4199" t="s">
        <v>16715</v>
      </c>
      <c r="E4199" t="s">
        <v>16095</v>
      </c>
    </row>
    <row r="4200" spans="1:5" x14ac:dyDescent="0.25">
      <c r="A4200">
        <v>140821008</v>
      </c>
      <c r="B4200" t="s">
        <v>21720</v>
      </c>
      <c r="C4200" t="s">
        <v>1709</v>
      </c>
      <c r="D4200" t="s">
        <v>16076</v>
      </c>
      <c r="E4200" t="s">
        <v>16077</v>
      </c>
    </row>
    <row r="4201" spans="1:5" x14ac:dyDescent="0.25">
      <c r="A4201">
        <v>140821010</v>
      </c>
      <c r="B4201" t="s">
        <v>21721</v>
      </c>
      <c r="C4201" t="s">
        <v>16079</v>
      </c>
      <c r="D4201" t="s">
        <v>16080</v>
      </c>
      <c r="E4201" t="s">
        <v>3968</v>
      </c>
    </row>
    <row r="4202" spans="1:5" x14ac:dyDescent="0.25">
      <c r="A4202">
        <v>140821074</v>
      </c>
      <c r="B4202" t="s">
        <v>21722</v>
      </c>
      <c r="C4202" t="s">
        <v>17302</v>
      </c>
      <c r="D4202" t="s">
        <v>16129</v>
      </c>
      <c r="E4202" t="s">
        <v>17303</v>
      </c>
    </row>
    <row r="4203" spans="1:5" x14ac:dyDescent="0.25">
      <c r="A4203">
        <v>140821076</v>
      </c>
      <c r="B4203" t="s">
        <v>21723</v>
      </c>
      <c r="C4203" t="s">
        <v>17305</v>
      </c>
      <c r="D4203" t="s">
        <v>16550</v>
      </c>
      <c r="E4203" t="s">
        <v>16317</v>
      </c>
    </row>
    <row r="4204" spans="1:5" x14ac:dyDescent="0.25">
      <c r="A4204">
        <v>140821078</v>
      </c>
      <c r="B4204" t="s">
        <v>21724</v>
      </c>
      <c r="C4204" t="s">
        <v>16467</v>
      </c>
      <c r="D4204" t="s">
        <v>16729</v>
      </c>
      <c r="E4204" t="s">
        <v>17307</v>
      </c>
    </row>
    <row r="4205" spans="1:5" x14ac:dyDescent="0.25">
      <c r="A4205">
        <v>140821080</v>
      </c>
      <c r="B4205" t="s">
        <v>21725</v>
      </c>
      <c r="C4205" t="s">
        <v>16686</v>
      </c>
      <c r="D4205" t="s">
        <v>16091</v>
      </c>
      <c r="E4205" t="s">
        <v>17401</v>
      </c>
    </row>
    <row r="4206" spans="1:5" x14ac:dyDescent="0.25">
      <c r="A4206">
        <v>140821134</v>
      </c>
      <c r="B4206" t="s">
        <v>21726</v>
      </c>
      <c r="C4206" t="s">
        <v>16307</v>
      </c>
      <c r="D4206" t="s">
        <v>16161</v>
      </c>
      <c r="E4206" t="s">
        <v>16308</v>
      </c>
    </row>
    <row r="4207" spans="1:5" x14ac:dyDescent="0.25">
      <c r="A4207">
        <v>140821136</v>
      </c>
      <c r="B4207" t="s">
        <v>21727</v>
      </c>
      <c r="C4207" t="s">
        <v>16310</v>
      </c>
      <c r="D4207" t="s">
        <v>16134</v>
      </c>
      <c r="E4207" t="s">
        <v>16212</v>
      </c>
    </row>
    <row r="4208" spans="1:5" x14ac:dyDescent="0.25">
      <c r="A4208">
        <v>140821138</v>
      </c>
      <c r="B4208" t="s">
        <v>21728</v>
      </c>
      <c r="C4208" t="s">
        <v>16488</v>
      </c>
      <c r="D4208" t="s">
        <v>16489</v>
      </c>
      <c r="E4208" t="s">
        <v>16490</v>
      </c>
    </row>
    <row r="4209" spans="1:5" x14ac:dyDescent="0.25">
      <c r="A4209">
        <v>140821140</v>
      </c>
      <c r="B4209" t="s">
        <v>21729</v>
      </c>
      <c r="C4209" t="s">
        <v>16492</v>
      </c>
      <c r="D4209" t="s">
        <v>16091</v>
      </c>
      <c r="E4209" t="s">
        <v>16493</v>
      </c>
    </row>
    <row r="4210" spans="1:5" x14ac:dyDescent="0.25">
      <c r="A4210">
        <v>140821142</v>
      </c>
      <c r="B4210" t="s">
        <v>21730</v>
      </c>
      <c r="C4210" t="s">
        <v>16086</v>
      </c>
      <c r="D4210" t="s">
        <v>16495</v>
      </c>
      <c r="E4210" t="s">
        <v>16073</v>
      </c>
    </row>
    <row r="4211" spans="1:5" x14ac:dyDescent="0.25">
      <c r="A4211">
        <v>140821200</v>
      </c>
      <c r="B4211" t="s">
        <v>21731</v>
      </c>
      <c r="C4211" t="s">
        <v>19151</v>
      </c>
      <c r="D4211" t="s">
        <v>19152</v>
      </c>
      <c r="E4211" t="s">
        <v>16103</v>
      </c>
    </row>
    <row r="4212" spans="1:5" x14ac:dyDescent="0.25">
      <c r="A4212">
        <v>140821202</v>
      </c>
      <c r="B4212" t="s">
        <v>21732</v>
      </c>
      <c r="C4212" t="s">
        <v>17851</v>
      </c>
      <c r="D4212" t="s">
        <v>16780</v>
      </c>
      <c r="E4212" t="s">
        <v>16268</v>
      </c>
    </row>
    <row r="4213" spans="1:5" x14ac:dyDescent="0.25">
      <c r="A4213">
        <v>140821204</v>
      </c>
      <c r="B4213" t="s">
        <v>21733</v>
      </c>
      <c r="C4213" t="s">
        <v>16488</v>
      </c>
      <c r="D4213" t="s">
        <v>16234</v>
      </c>
      <c r="E4213" t="s">
        <v>16139</v>
      </c>
    </row>
    <row r="4214" spans="1:5" x14ac:dyDescent="0.25">
      <c r="A4214">
        <v>140821206</v>
      </c>
      <c r="B4214" t="s">
        <v>21734</v>
      </c>
      <c r="C4214" t="s">
        <v>16233</v>
      </c>
      <c r="D4214" t="s">
        <v>16234</v>
      </c>
      <c r="E4214" t="s">
        <v>16129</v>
      </c>
    </row>
    <row r="4215" spans="1:5" x14ac:dyDescent="0.25">
      <c r="A4215">
        <v>140821260</v>
      </c>
      <c r="B4215" t="s">
        <v>21735</v>
      </c>
      <c r="C4215" t="s">
        <v>17275</v>
      </c>
      <c r="D4215" t="s">
        <v>17163</v>
      </c>
      <c r="E4215" t="s">
        <v>16211</v>
      </c>
    </row>
    <row r="4216" spans="1:5" x14ac:dyDescent="0.25">
      <c r="A4216">
        <v>140821262</v>
      </c>
      <c r="B4216" t="s">
        <v>21736</v>
      </c>
      <c r="C4216" t="s">
        <v>16301</v>
      </c>
      <c r="D4216" t="s">
        <v>20283</v>
      </c>
      <c r="E4216" t="s">
        <v>16771</v>
      </c>
    </row>
    <row r="4217" spans="1:5" x14ac:dyDescent="0.25">
      <c r="A4217">
        <v>140821264</v>
      </c>
      <c r="B4217" t="s">
        <v>21737</v>
      </c>
      <c r="C4217" t="s">
        <v>19875</v>
      </c>
      <c r="D4217" t="s">
        <v>19876</v>
      </c>
      <c r="E4217" t="s">
        <v>17598</v>
      </c>
    </row>
    <row r="4218" spans="1:5" x14ac:dyDescent="0.25">
      <c r="A4218">
        <v>140821266</v>
      </c>
      <c r="B4218" t="s">
        <v>21738</v>
      </c>
      <c r="C4218" t="s">
        <v>17353</v>
      </c>
      <c r="D4218" t="s">
        <v>16442</v>
      </c>
      <c r="E4218" t="s">
        <v>17354</v>
      </c>
    </row>
    <row r="4219" spans="1:5" x14ac:dyDescent="0.25">
      <c r="A4219">
        <v>140821268</v>
      </c>
      <c r="B4219" t="s">
        <v>21739</v>
      </c>
      <c r="C4219" t="s">
        <v>16801</v>
      </c>
      <c r="D4219" t="s">
        <v>16963</v>
      </c>
      <c r="E4219" t="s">
        <v>16460</v>
      </c>
    </row>
    <row r="4220" spans="1:5" x14ac:dyDescent="0.25">
      <c r="A4220">
        <v>140821314</v>
      </c>
      <c r="B4220" t="s">
        <v>21740</v>
      </c>
      <c r="C4220" t="s">
        <v>16429</v>
      </c>
      <c r="D4220" t="s">
        <v>16430</v>
      </c>
      <c r="E4220" t="s">
        <v>16431</v>
      </c>
    </row>
    <row r="4221" spans="1:5" x14ac:dyDescent="0.25">
      <c r="A4221">
        <v>140821316</v>
      </c>
      <c r="B4221" t="s">
        <v>21741</v>
      </c>
      <c r="C4221" t="s">
        <v>16433</v>
      </c>
      <c r="D4221" t="s">
        <v>16434</v>
      </c>
      <c r="E4221" t="s">
        <v>16434</v>
      </c>
    </row>
    <row r="4222" spans="1:5" x14ac:dyDescent="0.25">
      <c r="A4222">
        <v>140821318</v>
      </c>
      <c r="B4222" t="s">
        <v>21742</v>
      </c>
      <c r="C4222" t="s">
        <v>16436</v>
      </c>
      <c r="D4222" t="s">
        <v>16437</v>
      </c>
      <c r="E4222" t="s">
        <v>16438</v>
      </c>
    </row>
    <row r="4223" spans="1:5" x14ac:dyDescent="0.25">
      <c r="A4223">
        <v>140821320</v>
      </c>
      <c r="B4223" t="s">
        <v>21743</v>
      </c>
      <c r="C4223" t="s">
        <v>16440</v>
      </c>
      <c r="D4223" t="s">
        <v>16441</v>
      </c>
      <c r="E4223" t="s">
        <v>16442</v>
      </c>
    </row>
    <row r="4224" spans="1:5" x14ac:dyDescent="0.25">
      <c r="A4224">
        <v>140821322</v>
      </c>
      <c r="B4224" t="s">
        <v>21744</v>
      </c>
      <c r="C4224" t="s">
        <v>16397</v>
      </c>
      <c r="D4224" t="s">
        <v>16110</v>
      </c>
      <c r="E4224" t="s">
        <v>16091</v>
      </c>
    </row>
    <row r="4225" spans="1:5" x14ac:dyDescent="0.25">
      <c r="A4225">
        <v>140821366</v>
      </c>
      <c r="B4225" t="s">
        <v>21745</v>
      </c>
      <c r="C4225" t="s">
        <v>17051</v>
      </c>
      <c r="D4225" t="s">
        <v>16438</v>
      </c>
      <c r="E4225" t="s">
        <v>17052</v>
      </c>
    </row>
    <row r="4226" spans="1:5" x14ac:dyDescent="0.25">
      <c r="A4226">
        <v>140821368</v>
      </c>
      <c r="B4226" t="s">
        <v>21746</v>
      </c>
      <c r="C4226" t="s">
        <v>17168</v>
      </c>
      <c r="D4226" t="s">
        <v>16438</v>
      </c>
      <c r="E4226" t="s">
        <v>17052</v>
      </c>
    </row>
    <row r="4227" spans="1:5" x14ac:dyDescent="0.25">
      <c r="A4227">
        <v>140821370</v>
      </c>
      <c r="B4227" t="s">
        <v>21747</v>
      </c>
      <c r="C4227" t="s">
        <v>17250</v>
      </c>
      <c r="D4227" t="s">
        <v>16431</v>
      </c>
      <c r="E4227" t="s">
        <v>16376</v>
      </c>
    </row>
    <row r="4228" spans="1:5" x14ac:dyDescent="0.25">
      <c r="A4228">
        <v>140821372</v>
      </c>
      <c r="B4228" t="s">
        <v>21748</v>
      </c>
      <c r="C4228" t="s">
        <v>17277</v>
      </c>
      <c r="D4228" t="s">
        <v>16073</v>
      </c>
      <c r="E4228" t="s">
        <v>17159</v>
      </c>
    </row>
    <row r="4229" spans="1:5" x14ac:dyDescent="0.25">
      <c r="A4229">
        <v>140821374</v>
      </c>
      <c r="B4229" t="s">
        <v>21749</v>
      </c>
      <c r="C4229" t="s">
        <v>16998</v>
      </c>
      <c r="D4229" t="s">
        <v>16708</v>
      </c>
      <c r="E4229" t="s">
        <v>223</v>
      </c>
    </row>
    <row r="4230" spans="1:5" x14ac:dyDescent="0.25">
      <c r="A4230">
        <v>140821418</v>
      </c>
      <c r="B4230" t="s">
        <v>21750</v>
      </c>
      <c r="C4230" t="s">
        <v>17775</v>
      </c>
      <c r="D4230" t="s">
        <v>16129</v>
      </c>
      <c r="E4230" t="s">
        <v>17665</v>
      </c>
    </row>
    <row r="4231" spans="1:5" x14ac:dyDescent="0.25">
      <c r="A4231">
        <v>140821420</v>
      </c>
      <c r="B4231" t="s">
        <v>21751</v>
      </c>
      <c r="C4231" t="s">
        <v>17118</v>
      </c>
      <c r="D4231" t="s">
        <v>16095</v>
      </c>
      <c r="E4231" t="s">
        <v>16287</v>
      </c>
    </row>
    <row r="4232" spans="1:5" x14ac:dyDescent="0.25">
      <c r="A4232">
        <v>140821422</v>
      </c>
      <c r="B4232" t="s">
        <v>21752</v>
      </c>
      <c r="C4232" t="s">
        <v>16944</v>
      </c>
      <c r="D4232" t="s">
        <v>21753</v>
      </c>
      <c r="E4232" t="s">
        <v>16295</v>
      </c>
    </row>
    <row r="4233" spans="1:5" x14ac:dyDescent="0.25">
      <c r="A4233">
        <v>140821424</v>
      </c>
      <c r="B4233" t="s">
        <v>21754</v>
      </c>
      <c r="C4233" t="s">
        <v>16540</v>
      </c>
      <c r="D4233" t="s">
        <v>16775</v>
      </c>
      <c r="E4233" t="s">
        <v>16129</v>
      </c>
    </row>
    <row r="4234" spans="1:5" x14ac:dyDescent="0.25">
      <c r="A4234">
        <v>140821426</v>
      </c>
      <c r="B4234" t="s">
        <v>21755</v>
      </c>
      <c r="C4234" t="s">
        <v>17862</v>
      </c>
      <c r="D4234" t="s">
        <v>16087</v>
      </c>
      <c r="E4234" t="s">
        <v>16091</v>
      </c>
    </row>
    <row r="4235" spans="1:5" x14ac:dyDescent="0.25">
      <c r="A4235">
        <v>140821464</v>
      </c>
      <c r="B4235" t="s">
        <v>21756</v>
      </c>
      <c r="C4235" t="s">
        <v>16426</v>
      </c>
      <c r="D4235" t="s">
        <v>16134</v>
      </c>
      <c r="E4235" t="s">
        <v>16238</v>
      </c>
    </row>
    <row r="4236" spans="1:5" x14ac:dyDescent="0.25">
      <c r="A4236">
        <v>140821466</v>
      </c>
      <c r="B4236" t="s">
        <v>21757</v>
      </c>
      <c r="C4236" t="s">
        <v>16955</v>
      </c>
      <c r="D4236" t="s">
        <v>16845</v>
      </c>
      <c r="E4236" t="s">
        <v>16956</v>
      </c>
    </row>
    <row r="4237" spans="1:5" x14ac:dyDescent="0.25">
      <c r="A4237">
        <v>140821468</v>
      </c>
      <c r="B4237" t="s">
        <v>21758</v>
      </c>
      <c r="C4237" t="s">
        <v>16958</v>
      </c>
      <c r="D4237" t="s">
        <v>16134</v>
      </c>
      <c r="E4237" t="s">
        <v>16238</v>
      </c>
    </row>
    <row r="4238" spans="1:5" x14ac:dyDescent="0.25">
      <c r="A4238">
        <v>140821470</v>
      </c>
      <c r="B4238" t="s">
        <v>21759</v>
      </c>
      <c r="C4238" t="s">
        <v>16540</v>
      </c>
      <c r="D4238" t="s">
        <v>16134</v>
      </c>
      <c r="E4238" t="s">
        <v>16238</v>
      </c>
    </row>
    <row r="4239" spans="1:5" x14ac:dyDescent="0.25">
      <c r="A4239">
        <v>140821472</v>
      </c>
      <c r="B4239" t="s">
        <v>21760</v>
      </c>
      <c r="C4239" t="s">
        <v>16971</v>
      </c>
      <c r="D4239" t="s">
        <v>16161</v>
      </c>
      <c r="E4239" t="s">
        <v>16134</v>
      </c>
    </row>
    <row r="4240" spans="1:5" x14ac:dyDescent="0.25">
      <c r="A4240">
        <v>140821510</v>
      </c>
      <c r="B4240" t="s">
        <v>21761</v>
      </c>
      <c r="C4240" t="s">
        <v>16895</v>
      </c>
      <c r="D4240" t="s">
        <v>16683</v>
      </c>
      <c r="E4240" t="s">
        <v>16331</v>
      </c>
    </row>
    <row r="4241" spans="1:5" x14ac:dyDescent="0.25">
      <c r="A4241">
        <v>140821512</v>
      </c>
      <c r="B4241" t="s">
        <v>21762</v>
      </c>
      <c r="C4241" t="s">
        <v>16333</v>
      </c>
      <c r="D4241" t="s">
        <v>16091</v>
      </c>
      <c r="E4241" t="s">
        <v>16536</v>
      </c>
    </row>
    <row r="4242" spans="1:5" x14ac:dyDescent="0.25">
      <c r="A4242">
        <v>140821514</v>
      </c>
      <c r="B4242" t="s">
        <v>21763</v>
      </c>
      <c r="C4242" t="s">
        <v>16350</v>
      </c>
      <c r="D4242" t="s">
        <v>16091</v>
      </c>
      <c r="E4242" t="s">
        <v>17020</v>
      </c>
    </row>
    <row r="4243" spans="1:5" x14ac:dyDescent="0.25">
      <c r="A4243">
        <v>140821516</v>
      </c>
      <c r="B4243" t="s">
        <v>21764</v>
      </c>
      <c r="C4243" t="s">
        <v>17132</v>
      </c>
      <c r="D4243" t="s">
        <v>17133</v>
      </c>
      <c r="E4243" t="s">
        <v>16442</v>
      </c>
    </row>
    <row r="4244" spans="1:5" x14ac:dyDescent="0.25">
      <c r="A4244">
        <v>140821518</v>
      </c>
      <c r="B4244" t="s">
        <v>21765</v>
      </c>
      <c r="C4244" t="s">
        <v>1709</v>
      </c>
      <c r="D4244" t="s">
        <v>16161</v>
      </c>
      <c r="E4244" t="s">
        <v>17044</v>
      </c>
    </row>
    <row r="4245" spans="1:5" x14ac:dyDescent="0.25">
      <c r="A4245">
        <v>140821556</v>
      </c>
      <c r="B4245" t="s">
        <v>21766</v>
      </c>
      <c r="C4245" t="s">
        <v>16688</v>
      </c>
      <c r="D4245" t="s">
        <v>16134</v>
      </c>
      <c r="E4245" t="s">
        <v>16238</v>
      </c>
    </row>
    <row r="4246" spans="1:5" x14ac:dyDescent="0.25">
      <c r="A4246">
        <v>140821558</v>
      </c>
      <c r="B4246" t="s">
        <v>21767</v>
      </c>
      <c r="C4246" t="s">
        <v>16696</v>
      </c>
      <c r="D4246" t="s">
        <v>16122</v>
      </c>
      <c r="E4246" t="s">
        <v>16317</v>
      </c>
    </row>
    <row r="4247" spans="1:5" x14ac:dyDescent="0.25">
      <c r="A4247">
        <v>140821560</v>
      </c>
      <c r="B4247" t="s">
        <v>21768</v>
      </c>
      <c r="C4247" t="s">
        <v>16793</v>
      </c>
      <c r="D4247" t="s">
        <v>16077</v>
      </c>
      <c r="E4247" t="s">
        <v>16733</v>
      </c>
    </row>
    <row r="4248" spans="1:5" x14ac:dyDescent="0.25">
      <c r="A4248">
        <v>140821562</v>
      </c>
      <c r="B4248" t="s">
        <v>21769</v>
      </c>
      <c r="C4248" t="s">
        <v>16795</v>
      </c>
      <c r="D4248" t="s">
        <v>16796</v>
      </c>
      <c r="E4248" t="s">
        <v>16103</v>
      </c>
    </row>
    <row r="4249" spans="1:5" x14ac:dyDescent="0.25">
      <c r="A4249">
        <v>140821590</v>
      </c>
      <c r="B4249" t="s">
        <v>21770</v>
      </c>
      <c r="C4249" t="s">
        <v>16397</v>
      </c>
      <c r="D4249" t="s">
        <v>16087</v>
      </c>
      <c r="E4249" t="s">
        <v>16416</v>
      </c>
    </row>
    <row r="4250" spans="1:5" x14ac:dyDescent="0.25">
      <c r="A4250">
        <v>140821592</v>
      </c>
      <c r="B4250" t="s">
        <v>21771</v>
      </c>
      <c r="C4250" t="s">
        <v>16360</v>
      </c>
      <c r="D4250" t="s">
        <v>17334</v>
      </c>
      <c r="E4250" t="s">
        <v>17335</v>
      </c>
    </row>
    <row r="4251" spans="1:5" x14ac:dyDescent="0.25">
      <c r="A4251">
        <v>140821594</v>
      </c>
      <c r="B4251" t="s">
        <v>21772</v>
      </c>
      <c r="C4251" t="s">
        <v>17443</v>
      </c>
      <c r="D4251" t="s">
        <v>16103</v>
      </c>
      <c r="E4251" t="s">
        <v>16091</v>
      </c>
    </row>
    <row r="4252" spans="1:5" x14ac:dyDescent="0.25">
      <c r="A4252">
        <v>140821596</v>
      </c>
      <c r="B4252" t="s">
        <v>21773</v>
      </c>
      <c r="C4252" t="s">
        <v>16722</v>
      </c>
      <c r="D4252" t="s">
        <v>16442</v>
      </c>
      <c r="E4252" t="s">
        <v>16317</v>
      </c>
    </row>
    <row r="4253" spans="1:5" x14ac:dyDescent="0.25">
      <c r="A4253">
        <v>140821626</v>
      </c>
      <c r="B4253" t="s">
        <v>21774</v>
      </c>
      <c r="C4253" t="s">
        <v>16350</v>
      </c>
      <c r="D4253" t="s">
        <v>16205</v>
      </c>
      <c r="E4253" t="s">
        <v>16591</v>
      </c>
    </row>
    <row r="4254" spans="1:5" x14ac:dyDescent="0.25">
      <c r="A4254">
        <v>140821628</v>
      </c>
      <c r="B4254" t="s">
        <v>21775</v>
      </c>
      <c r="C4254" t="s">
        <v>17837</v>
      </c>
      <c r="D4254" t="s">
        <v>16664</v>
      </c>
      <c r="E4254" t="s">
        <v>16237</v>
      </c>
    </row>
    <row r="4255" spans="1:5" x14ac:dyDescent="0.25">
      <c r="A4255">
        <v>140821630</v>
      </c>
      <c r="B4255" t="s">
        <v>21776</v>
      </c>
      <c r="C4255" t="s">
        <v>16226</v>
      </c>
      <c r="D4255" t="s">
        <v>16129</v>
      </c>
      <c r="E4255" t="s">
        <v>16077</v>
      </c>
    </row>
    <row r="4256" spans="1:5" x14ac:dyDescent="0.25">
      <c r="A4256">
        <v>140821632</v>
      </c>
      <c r="B4256" t="s">
        <v>21777</v>
      </c>
      <c r="C4256" t="s">
        <v>16132</v>
      </c>
      <c r="D4256" t="s">
        <v>16073</v>
      </c>
      <c r="E4256" t="s">
        <v>16091</v>
      </c>
    </row>
    <row r="4257" spans="1:5" x14ac:dyDescent="0.25">
      <c r="A4257">
        <v>140821656</v>
      </c>
      <c r="B4257" t="s">
        <v>21778</v>
      </c>
      <c r="C4257" t="s">
        <v>16698</v>
      </c>
      <c r="D4257" t="s">
        <v>16699</v>
      </c>
      <c r="E4257" t="s">
        <v>16700</v>
      </c>
    </row>
    <row r="4258" spans="1:5" x14ac:dyDescent="0.25">
      <c r="A4258">
        <v>140821658</v>
      </c>
      <c r="B4258" t="s">
        <v>21779</v>
      </c>
      <c r="C4258" t="s">
        <v>16702</v>
      </c>
      <c r="D4258" t="s">
        <v>16134</v>
      </c>
      <c r="E4258" t="s">
        <v>16238</v>
      </c>
    </row>
    <row r="4259" spans="1:5" x14ac:dyDescent="0.25">
      <c r="A4259">
        <v>140821660</v>
      </c>
      <c r="B4259" t="s">
        <v>21780</v>
      </c>
      <c r="C4259" t="s">
        <v>16340</v>
      </c>
      <c r="D4259" t="s">
        <v>16704</v>
      </c>
      <c r="E4259" t="s">
        <v>16705</v>
      </c>
    </row>
    <row r="4260" spans="1:5" x14ac:dyDescent="0.25">
      <c r="A4260">
        <v>140821662</v>
      </c>
      <c r="B4260" t="s">
        <v>21781</v>
      </c>
      <c r="C4260" t="s">
        <v>16690</v>
      </c>
      <c r="D4260" t="s">
        <v>16103</v>
      </c>
      <c r="E4260" t="s">
        <v>16161</v>
      </c>
    </row>
    <row r="4261" spans="1:5" x14ac:dyDescent="0.25">
      <c r="A4261">
        <v>140821664</v>
      </c>
      <c r="B4261" t="s">
        <v>21782</v>
      </c>
      <c r="C4261" t="s">
        <v>16350</v>
      </c>
      <c r="D4261" t="s">
        <v>16103</v>
      </c>
      <c r="E4261" t="s">
        <v>16275</v>
      </c>
    </row>
    <row r="4262" spans="1:5" x14ac:dyDescent="0.25">
      <c r="A4262">
        <v>140821634</v>
      </c>
      <c r="B4262" t="s">
        <v>21783</v>
      </c>
      <c r="C4262" t="s">
        <v>17924</v>
      </c>
      <c r="D4262" t="s">
        <v>16091</v>
      </c>
      <c r="E4262" t="s">
        <v>17665</v>
      </c>
    </row>
    <row r="4263" spans="1:5" x14ac:dyDescent="0.25">
      <c r="A4263">
        <v>140821666</v>
      </c>
      <c r="B4263" t="s">
        <v>21784</v>
      </c>
      <c r="C4263" t="s">
        <v>16768</v>
      </c>
      <c r="D4263" t="s">
        <v>16181</v>
      </c>
      <c r="E4263" t="s">
        <v>16073</v>
      </c>
    </row>
    <row r="4264" spans="1:5" x14ac:dyDescent="0.25">
      <c r="A4264">
        <v>140821668</v>
      </c>
      <c r="B4264" t="s">
        <v>21785</v>
      </c>
      <c r="C4264" t="s">
        <v>16793</v>
      </c>
      <c r="D4264" t="s">
        <v>16161</v>
      </c>
      <c r="E4264" t="s">
        <v>16317</v>
      </c>
    </row>
    <row r="4265" spans="1:5" x14ac:dyDescent="0.25">
      <c r="A4265">
        <v>140821670</v>
      </c>
      <c r="B4265" t="s">
        <v>21786</v>
      </c>
      <c r="C4265" t="s">
        <v>16808</v>
      </c>
      <c r="D4265" t="s">
        <v>16177</v>
      </c>
      <c r="E4265" t="s">
        <v>16520</v>
      </c>
    </row>
    <row r="4266" spans="1:5" x14ac:dyDescent="0.25">
      <c r="A4266">
        <v>140821672</v>
      </c>
      <c r="B4266" t="s">
        <v>21787</v>
      </c>
      <c r="C4266" t="s">
        <v>16105</v>
      </c>
      <c r="D4266" t="s">
        <v>16705</v>
      </c>
      <c r="E4266" t="s">
        <v>16708</v>
      </c>
    </row>
    <row r="4267" spans="1:5" x14ac:dyDescent="0.25">
      <c r="A4267">
        <v>140821674</v>
      </c>
      <c r="B4267" t="s">
        <v>21788</v>
      </c>
      <c r="C4267" t="s">
        <v>20077</v>
      </c>
      <c r="D4267" t="s">
        <v>17621</v>
      </c>
      <c r="E4267" t="s">
        <v>20078</v>
      </c>
    </row>
    <row r="4268" spans="1:5" x14ac:dyDescent="0.25">
      <c r="A4268">
        <v>140821702</v>
      </c>
      <c r="B4268" t="s">
        <v>21789</v>
      </c>
      <c r="C4268" t="s">
        <v>16397</v>
      </c>
      <c r="D4268" t="s">
        <v>16077</v>
      </c>
      <c r="E4268" t="s">
        <v>16733</v>
      </c>
    </row>
    <row r="4269" spans="1:5" x14ac:dyDescent="0.25">
      <c r="A4269">
        <v>140821696</v>
      </c>
      <c r="B4269" t="s">
        <v>21790</v>
      </c>
      <c r="C4269" t="s">
        <v>17247</v>
      </c>
      <c r="D4269" t="s">
        <v>16170</v>
      </c>
      <c r="E4269" t="s">
        <v>16710</v>
      </c>
    </row>
    <row r="4270" spans="1:5" x14ac:dyDescent="0.25">
      <c r="A4270">
        <v>140821698</v>
      </c>
      <c r="B4270" t="s">
        <v>21791</v>
      </c>
      <c r="C4270" t="s">
        <v>17338</v>
      </c>
      <c r="D4270" t="s">
        <v>17339</v>
      </c>
      <c r="E4270" t="s">
        <v>17340</v>
      </c>
    </row>
    <row r="4271" spans="1:5" x14ac:dyDescent="0.25">
      <c r="A4271">
        <v>140821700</v>
      </c>
      <c r="B4271" t="s">
        <v>21792</v>
      </c>
      <c r="C4271" t="s">
        <v>20081</v>
      </c>
      <c r="D4271" t="s">
        <v>16103</v>
      </c>
      <c r="E4271" t="s">
        <v>16317</v>
      </c>
    </row>
    <row r="4272" spans="1:5" x14ac:dyDescent="0.25">
      <c r="A4272">
        <v>140821730</v>
      </c>
      <c r="B4272" t="s">
        <v>21793</v>
      </c>
      <c r="C4272" t="s">
        <v>1709</v>
      </c>
      <c r="D4272" t="s">
        <v>21794</v>
      </c>
      <c r="E4272" t="s">
        <v>16238</v>
      </c>
    </row>
    <row r="4273" spans="1:5" x14ac:dyDescent="0.25">
      <c r="A4273">
        <v>140821724</v>
      </c>
      <c r="B4273" t="s">
        <v>21795</v>
      </c>
      <c r="C4273" t="s">
        <v>18932</v>
      </c>
      <c r="D4273" t="s">
        <v>17520</v>
      </c>
      <c r="E4273" t="s">
        <v>18933</v>
      </c>
    </row>
    <row r="4274" spans="1:5" x14ac:dyDescent="0.25">
      <c r="A4274">
        <v>140821726</v>
      </c>
      <c r="B4274" t="s">
        <v>21796</v>
      </c>
      <c r="C4274" t="s">
        <v>17118</v>
      </c>
      <c r="D4274" t="s">
        <v>16664</v>
      </c>
      <c r="E4274" t="s">
        <v>16122</v>
      </c>
    </row>
    <row r="4275" spans="1:5" x14ac:dyDescent="0.25">
      <c r="A4275">
        <v>140821728</v>
      </c>
      <c r="B4275" t="s">
        <v>21797</v>
      </c>
      <c r="C4275" t="s">
        <v>16971</v>
      </c>
      <c r="D4275" t="s">
        <v>17479</v>
      </c>
      <c r="E4275" t="s">
        <v>16211</v>
      </c>
    </row>
    <row r="4276" spans="1:5" x14ac:dyDescent="0.25">
      <c r="A4276">
        <v>140821732</v>
      </c>
      <c r="B4276" t="s">
        <v>21798</v>
      </c>
      <c r="C4276" t="s">
        <v>17821</v>
      </c>
      <c r="D4276" t="s">
        <v>17842</v>
      </c>
      <c r="E4276" t="s">
        <v>17843</v>
      </c>
    </row>
    <row r="4277" spans="1:5" x14ac:dyDescent="0.25">
      <c r="A4277">
        <v>140821754</v>
      </c>
      <c r="B4277" t="s">
        <v>21799</v>
      </c>
      <c r="C4277" t="s">
        <v>20097</v>
      </c>
      <c r="D4277" t="s">
        <v>16354</v>
      </c>
      <c r="E4277" t="s">
        <v>16275</v>
      </c>
    </row>
    <row r="4278" spans="1:5" x14ac:dyDescent="0.25">
      <c r="A4278">
        <v>140821762</v>
      </c>
      <c r="B4278" t="s">
        <v>21800</v>
      </c>
      <c r="C4278" t="s">
        <v>16190</v>
      </c>
      <c r="D4278" t="s">
        <v>16191</v>
      </c>
      <c r="E4278" t="s">
        <v>16192</v>
      </c>
    </row>
    <row r="4279" spans="1:5" x14ac:dyDescent="0.25">
      <c r="A4279">
        <v>140821756</v>
      </c>
      <c r="B4279" t="s">
        <v>21801</v>
      </c>
      <c r="C4279" t="s">
        <v>16374</v>
      </c>
      <c r="D4279" t="s">
        <v>16091</v>
      </c>
      <c r="E4279" t="s">
        <v>16076</v>
      </c>
    </row>
    <row r="4280" spans="1:5" x14ac:dyDescent="0.25">
      <c r="A4280">
        <v>140821758</v>
      </c>
      <c r="B4280" t="s">
        <v>21802</v>
      </c>
      <c r="C4280" t="s">
        <v>16183</v>
      </c>
      <c r="D4280" t="s">
        <v>16095</v>
      </c>
      <c r="E4280" t="s">
        <v>16129</v>
      </c>
    </row>
    <row r="4281" spans="1:5" x14ac:dyDescent="0.25">
      <c r="A4281">
        <v>140821760</v>
      </c>
      <c r="B4281" t="s">
        <v>21803</v>
      </c>
      <c r="C4281" t="s">
        <v>19850</v>
      </c>
      <c r="D4281" t="s">
        <v>16095</v>
      </c>
      <c r="E4281" t="s">
        <v>16134</v>
      </c>
    </row>
    <row r="4282" spans="1:5" x14ac:dyDescent="0.25">
      <c r="A4282">
        <v>140820820</v>
      </c>
      <c r="B4282" t="s">
        <v>21804</v>
      </c>
      <c r="C4282" t="s">
        <v>17984</v>
      </c>
      <c r="D4282" t="s">
        <v>17972</v>
      </c>
      <c r="E4282" t="s">
        <v>16095</v>
      </c>
    </row>
    <row r="4283" spans="1:5" x14ac:dyDescent="0.25">
      <c r="A4283">
        <v>140820822</v>
      </c>
      <c r="B4283" t="s">
        <v>21805</v>
      </c>
      <c r="C4283" t="s">
        <v>16895</v>
      </c>
      <c r="D4283" t="s">
        <v>16247</v>
      </c>
      <c r="E4283" t="s">
        <v>16248</v>
      </c>
    </row>
    <row r="4284" spans="1:5" x14ac:dyDescent="0.25">
      <c r="A4284">
        <v>140820824</v>
      </c>
      <c r="B4284" t="s">
        <v>21806</v>
      </c>
      <c r="C4284" t="s">
        <v>17938</v>
      </c>
      <c r="D4284" t="s">
        <v>16317</v>
      </c>
      <c r="E4284" t="s">
        <v>17939</v>
      </c>
    </row>
    <row r="4285" spans="1:5" x14ac:dyDescent="0.25">
      <c r="A4285">
        <v>140820826</v>
      </c>
      <c r="B4285" t="s">
        <v>21807</v>
      </c>
      <c r="C4285" t="s">
        <v>16576</v>
      </c>
      <c r="D4285" t="s">
        <v>18254</v>
      </c>
      <c r="E4285" t="s">
        <v>18255</v>
      </c>
    </row>
    <row r="4286" spans="1:5" x14ac:dyDescent="0.25">
      <c r="A4286">
        <v>140820828</v>
      </c>
      <c r="B4286" t="s">
        <v>21808</v>
      </c>
      <c r="C4286" t="s">
        <v>17002</v>
      </c>
      <c r="D4286" t="s">
        <v>16973</v>
      </c>
      <c r="E4286" t="s">
        <v>16729</v>
      </c>
    </row>
    <row r="4287" spans="1:5" x14ac:dyDescent="0.25">
      <c r="A4287">
        <v>140820896</v>
      </c>
      <c r="B4287" t="s">
        <v>21809</v>
      </c>
      <c r="C4287" t="s">
        <v>16277</v>
      </c>
      <c r="D4287" t="s">
        <v>16101</v>
      </c>
      <c r="E4287" t="s">
        <v>16278</v>
      </c>
    </row>
    <row r="4288" spans="1:5" x14ac:dyDescent="0.25">
      <c r="A4288">
        <v>140820898</v>
      </c>
      <c r="B4288" t="s">
        <v>21810</v>
      </c>
      <c r="C4288" t="s">
        <v>16467</v>
      </c>
      <c r="D4288" t="s">
        <v>16095</v>
      </c>
      <c r="E4288" t="s">
        <v>16161</v>
      </c>
    </row>
    <row r="4289" spans="1:5" x14ac:dyDescent="0.25">
      <c r="A4289">
        <v>140820900</v>
      </c>
      <c r="B4289" t="s">
        <v>21811</v>
      </c>
      <c r="C4289" t="s">
        <v>16469</v>
      </c>
      <c r="D4289" t="s">
        <v>16161</v>
      </c>
      <c r="E4289" t="s">
        <v>16139</v>
      </c>
    </row>
    <row r="4290" spans="1:5" x14ac:dyDescent="0.25">
      <c r="A4290">
        <v>140820902</v>
      </c>
      <c r="B4290" t="s">
        <v>21812</v>
      </c>
      <c r="C4290" t="s">
        <v>16474</v>
      </c>
      <c r="D4290" t="s">
        <v>16102</v>
      </c>
      <c r="E4290" t="s">
        <v>16129</v>
      </c>
    </row>
    <row r="4291" spans="1:5" x14ac:dyDescent="0.25">
      <c r="A4291">
        <v>140820954</v>
      </c>
      <c r="B4291" t="s">
        <v>21813</v>
      </c>
      <c r="C4291" t="s">
        <v>17300</v>
      </c>
      <c r="D4291" t="s">
        <v>16087</v>
      </c>
      <c r="E4291" t="s">
        <v>16758</v>
      </c>
    </row>
    <row r="4292" spans="1:5" x14ac:dyDescent="0.25">
      <c r="A4292">
        <v>140820956</v>
      </c>
      <c r="B4292" t="s">
        <v>21814</v>
      </c>
      <c r="C4292" t="s">
        <v>19569</v>
      </c>
      <c r="D4292" t="s">
        <v>16187</v>
      </c>
      <c r="E4292" t="s">
        <v>16427</v>
      </c>
    </row>
    <row r="4293" spans="1:5" x14ac:dyDescent="0.25">
      <c r="A4293">
        <v>140820958</v>
      </c>
      <c r="B4293" t="s">
        <v>21815</v>
      </c>
      <c r="C4293" t="s">
        <v>17399</v>
      </c>
      <c r="D4293" t="s">
        <v>16076</v>
      </c>
      <c r="E4293" t="s">
        <v>16536</v>
      </c>
    </row>
    <row r="4294" spans="1:5" x14ac:dyDescent="0.25">
      <c r="A4294">
        <v>140820960</v>
      </c>
      <c r="B4294" t="s">
        <v>21816</v>
      </c>
      <c r="C4294" t="s">
        <v>16488</v>
      </c>
      <c r="D4294" t="s">
        <v>16076</v>
      </c>
      <c r="E4294" t="s">
        <v>16536</v>
      </c>
    </row>
    <row r="4295" spans="1:5" x14ac:dyDescent="0.25">
      <c r="A4295">
        <v>140821012</v>
      </c>
      <c r="B4295" t="s">
        <v>21817</v>
      </c>
      <c r="C4295" t="s">
        <v>16289</v>
      </c>
      <c r="D4295" t="s">
        <v>16290</v>
      </c>
      <c r="E4295" t="s">
        <v>16291</v>
      </c>
    </row>
    <row r="4296" spans="1:5" x14ac:dyDescent="0.25">
      <c r="A4296">
        <v>140821014</v>
      </c>
      <c r="B4296" t="s">
        <v>21818</v>
      </c>
      <c r="C4296" t="s">
        <v>16436</v>
      </c>
      <c r="D4296" t="s">
        <v>16103</v>
      </c>
      <c r="E4296" t="s">
        <v>16091</v>
      </c>
    </row>
    <row r="4297" spans="1:5" x14ac:dyDescent="0.25">
      <c r="A4297">
        <v>140821016</v>
      </c>
      <c r="B4297" t="s">
        <v>21819</v>
      </c>
      <c r="C4297" t="s">
        <v>16293</v>
      </c>
      <c r="D4297" t="s">
        <v>16294</v>
      </c>
      <c r="E4297" t="s">
        <v>16295</v>
      </c>
    </row>
    <row r="4298" spans="1:5" x14ac:dyDescent="0.25">
      <c r="A4298">
        <v>140821018</v>
      </c>
      <c r="B4298" t="s">
        <v>21820</v>
      </c>
      <c r="C4298" t="s">
        <v>16297</v>
      </c>
      <c r="D4298" t="s">
        <v>16076</v>
      </c>
      <c r="E4298" t="s">
        <v>16077</v>
      </c>
    </row>
    <row r="4299" spans="1:5" x14ac:dyDescent="0.25">
      <c r="A4299">
        <v>140821082</v>
      </c>
      <c r="B4299" t="s">
        <v>21821</v>
      </c>
      <c r="C4299" t="s">
        <v>16408</v>
      </c>
      <c r="D4299" t="s">
        <v>17403</v>
      </c>
      <c r="E4299" t="s">
        <v>17404</v>
      </c>
    </row>
    <row r="4300" spans="1:5" x14ac:dyDescent="0.25">
      <c r="A4300">
        <v>140821084</v>
      </c>
      <c r="B4300" t="s">
        <v>21822</v>
      </c>
      <c r="C4300" t="s">
        <v>16467</v>
      </c>
      <c r="D4300" t="s">
        <v>16133</v>
      </c>
      <c r="E4300" t="s">
        <v>16134</v>
      </c>
    </row>
    <row r="4301" spans="1:5" x14ac:dyDescent="0.25">
      <c r="A4301">
        <v>140821086</v>
      </c>
      <c r="B4301" t="s">
        <v>21823</v>
      </c>
      <c r="C4301" t="s">
        <v>16675</v>
      </c>
      <c r="D4301" t="s">
        <v>16845</v>
      </c>
      <c r="E4301" t="s">
        <v>16091</v>
      </c>
    </row>
    <row r="4302" spans="1:5" x14ac:dyDescent="0.25">
      <c r="A4302">
        <v>140821088</v>
      </c>
      <c r="B4302" t="s">
        <v>21824</v>
      </c>
      <c r="C4302" t="s">
        <v>17514</v>
      </c>
      <c r="D4302" t="s">
        <v>16845</v>
      </c>
      <c r="E4302" t="s">
        <v>16956</v>
      </c>
    </row>
    <row r="4303" spans="1:5" x14ac:dyDescent="0.25">
      <c r="A4303">
        <v>140821144</v>
      </c>
      <c r="B4303" t="s">
        <v>21825</v>
      </c>
      <c r="C4303" t="s">
        <v>16293</v>
      </c>
      <c r="D4303" t="s">
        <v>18148</v>
      </c>
      <c r="E4303" t="s">
        <v>16729</v>
      </c>
    </row>
    <row r="4304" spans="1:5" x14ac:dyDescent="0.25">
      <c r="A4304">
        <v>140821146</v>
      </c>
      <c r="B4304" t="s">
        <v>21826</v>
      </c>
      <c r="C4304" t="s">
        <v>18339</v>
      </c>
      <c r="D4304" t="s">
        <v>18340</v>
      </c>
      <c r="E4304" t="s">
        <v>17431</v>
      </c>
    </row>
    <row r="4305" spans="1:5" x14ac:dyDescent="0.25">
      <c r="A4305">
        <v>140821148</v>
      </c>
      <c r="B4305" t="s">
        <v>21827</v>
      </c>
      <c r="C4305" t="s">
        <v>16652</v>
      </c>
      <c r="D4305" t="s">
        <v>16237</v>
      </c>
      <c r="E4305" t="s">
        <v>16091</v>
      </c>
    </row>
    <row r="4306" spans="1:5" x14ac:dyDescent="0.25">
      <c r="A4306">
        <v>140821150</v>
      </c>
      <c r="B4306" t="s">
        <v>21828</v>
      </c>
      <c r="C4306" t="s">
        <v>16654</v>
      </c>
      <c r="D4306" t="s">
        <v>16146</v>
      </c>
      <c r="E4306" t="s">
        <v>16655</v>
      </c>
    </row>
    <row r="4307" spans="1:5" x14ac:dyDescent="0.25">
      <c r="A4307">
        <v>140821208</v>
      </c>
      <c r="B4307" t="s">
        <v>21829</v>
      </c>
      <c r="C4307" t="s">
        <v>16236</v>
      </c>
      <c r="D4307" t="s">
        <v>16237</v>
      </c>
      <c r="E4307" t="s">
        <v>16238</v>
      </c>
    </row>
    <row r="4308" spans="1:5" x14ac:dyDescent="0.25">
      <c r="A4308">
        <v>140821210</v>
      </c>
      <c r="B4308" t="s">
        <v>21830</v>
      </c>
      <c r="C4308" t="s">
        <v>19280</v>
      </c>
      <c r="D4308" t="s">
        <v>16354</v>
      </c>
      <c r="E4308" t="s">
        <v>16596</v>
      </c>
    </row>
    <row r="4309" spans="1:5" x14ac:dyDescent="0.25">
      <c r="A4309">
        <v>140821212</v>
      </c>
      <c r="B4309" t="s">
        <v>21831</v>
      </c>
      <c r="C4309" t="s">
        <v>16420</v>
      </c>
      <c r="D4309" t="s">
        <v>16421</v>
      </c>
      <c r="E4309" t="s">
        <v>16422</v>
      </c>
    </row>
    <row r="4310" spans="1:5" x14ac:dyDescent="0.25">
      <c r="A4310">
        <v>140821214</v>
      </c>
      <c r="B4310" t="s">
        <v>21832</v>
      </c>
      <c r="C4310" t="s">
        <v>16424</v>
      </c>
      <c r="D4310" t="s">
        <v>16421</v>
      </c>
      <c r="E4310" t="s">
        <v>16422</v>
      </c>
    </row>
    <row r="4311" spans="1:5" x14ac:dyDescent="0.25">
      <c r="A4311">
        <v>140821216</v>
      </c>
      <c r="B4311" t="s">
        <v>21833</v>
      </c>
      <c r="C4311" t="s">
        <v>16381</v>
      </c>
      <c r="D4311" t="s">
        <v>16187</v>
      </c>
      <c r="E4311" t="s">
        <v>16237</v>
      </c>
    </row>
    <row r="4312" spans="1:5" x14ac:dyDescent="0.25">
      <c r="A4312">
        <v>140821270</v>
      </c>
      <c r="B4312" t="s">
        <v>21834</v>
      </c>
      <c r="C4312" t="s">
        <v>17357</v>
      </c>
      <c r="D4312" t="s">
        <v>16376</v>
      </c>
      <c r="E4312" t="s">
        <v>16377</v>
      </c>
    </row>
    <row r="4313" spans="1:5" x14ac:dyDescent="0.25">
      <c r="A4313">
        <v>140821272</v>
      </c>
      <c r="B4313" t="s">
        <v>21835</v>
      </c>
      <c r="C4313" t="s">
        <v>16190</v>
      </c>
      <c r="D4313" t="s">
        <v>16073</v>
      </c>
      <c r="E4313" t="s">
        <v>16161</v>
      </c>
    </row>
    <row r="4314" spans="1:5" x14ac:dyDescent="0.25">
      <c r="A4314">
        <v>140821274</v>
      </c>
      <c r="B4314" t="s">
        <v>21836</v>
      </c>
      <c r="C4314" t="s">
        <v>17463</v>
      </c>
      <c r="D4314" t="s">
        <v>17464</v>
      </c>
      <c r="E4314" t="s">
        <v>17465</v>
      </c>
    </row>
    <row r="4315" spans="1:5" x14ac:dyDescent="0.25">
      <c r="A4315">
        <v>140821276</v>
      </c>
      <c r="B4315" t="s">
        <v>21837</v>
      </c>
      <c r="C4315" t="s">
        <v>16226</v>
      </c>
      <c r="D4315" t="s">
        <v>16211</v>
      </c>
      <c r="E4315" t="s">
        <v>17467</v>
      </c>
    </row>
    <row r="4316" spans="1:5" x14ac:dyDescent="0.25">
      <c r="A4316">
        <v>140821324</v>
      </c>
      <c r="B4316" t="s">
        <v>21838</v>
      </c>
      <c r="C4316" t="s">
        <v>16602</v>
      </c>
      <c r="D4316" t="s">
        <v>16603</v>
      </c>
      <c r="E4316" t="s">
        <v>16604</v>
      </c>
    </row>
    <row r="4317" spans="1:5" x14ac:dyDescent="0.25">
      <c r="A4317">
        <v>140821326</v>
      </c>
      <c r="B4317" t="s">
        <v>21839</v>
      </c>
      <c r="C4317" t="s">
        <v>16516</v>
      </c>
      <c r="D4317" t="s">
        <v>16173</v>
      </c>
      <c r="E4317" t="s">
        <v>16608</v>
      </c>
    </row>
    <row r="4318" spans="1:5" x14ac:dyDescent="0.25">
      <c r="A4318">
        <v>140821328</v>
      </c>
      <c r="B4318" t="s">
        <v>21840</v>
      </c>
      <c r="C4318" t="s">
        <v>16519</v>
      </c>
      <c r="D4318" t="s">
        <v>16091</v>
      </c>
      <c r="E4318" t="s">
        <v>16091</v>
      </c>
    </row>
    <row r="4319" spans="1:5" x14ac:dyDescent="0.25">
      <c r="A4319">
        <v>140821330</v>
      </c>
      <c r="B4319" t="s">
        <v>21841</v>
      </c>
      <c r="C4319" t="s">
        <v>16338</v>
      </c>
      <c r="D4319" t="s">
        <v>16077</v>
      </c>
      <c r="E4319" t="s">
        <v>16733</v>
      </c>
    </row>
    <row r="4320" spans="1:5" x14ac:dyDescent="0.25">
      <c r="A4320">
        <v>140821376</v>
      </c>
      <c r="B4320" t="s">
        <v>21842</v>
      </c>
      <c r="C4320" t="s">
        <v>16233</v>
      </c>
      <c r="D4320" t="s">
        <v>16173</v>
      </c>
      <c r="E4320" t="s">
        <v>17283</v>
      </c>
    </row>
    <row r="4321" spans="1:5" x14ac:dyDescent="0.25">
      <c r="A4321">
        <v>140821378</v>
      </c>
      <c r="B4321" t="s">
        <v>21843</v>
      </c>
      <c r="C4321" t="s">
        <v>17360</v>
      </c>
      <c r="D4321" t="s">
        <v>16103</v>
      </c>
      <c r="E4321" t="s">
        <v>16395</v>
      </c>
    </row>
    <row r="4322" spans="1:5" x14ac:dyDescent="0.25">
      <c r="A4322">
        <v>140821380</v>
      </c>
      <c r="B4322" t="s">
        <v>21844</v>
      </c>
      <c r="C4322" t="s">
        <v>16132</v>
      </c>
      <c r="D4322" t="s">
        <v>17273</v>
      </c>
      <c r="E4322" t="s">
        <v>16376</v>
      </c>
    </row>
    <row r="4323" spans="1:5" x14ac:dyDescent="0.25">
      <c r="A4323">
        <v>140821382</v>
      </c>
      <c r="B4323" t="s">
        <v>21845</v>
      </c>
      <c r="C4323" t="s">
        <v>20158</v>
      </c>
      <c r="D4323" t="s">
        <v>17230</v>
      </c>
      <c r="E4323" t="s">
        <v>16796</v>
      </c>
    </row>
    <row r="4324" spans="1:5" x14ac:dyDescent="0.25">
      <c r="A4324">
        <v>140821428</v>
      </c>
      <c r="B4324" t="s">
        <v>21846</v>
      </c>
      <c r="C4324" t="s">
        <v>17864</v>
      </c>
      <c r="D4324" t="s">
        <v>16087</v>
      </c>
      <c r="E4324" t="s">
        <v>16212</v>
      </c>
    </row>
    <row r="4325" spans="1:5" x14ac:dyDescent="0.25">
      <c r="A4325">
        <v>140821430</v>
      </c>
      <c r="B4325" t="s">
        <v>21847</v>
      </c>
      <c r="C4325" t="s">
        <v>17866</v>
      </c>
      <c r="D4325" t="s">
        <v>16103</v>
      </c>
      <c r="E4325" t="s">
        <v>16103</v>
      </c>
    </row>
    <row r="4326" spans="1:5" x14ac:dyDescent="0.25">
      <c r="A4326">
        <v>140821432</v>
      </c>
      <c r="B4326" t="s">
        <v>21848</v>
      </c>
      <c r="C4326" t="s">
        <v>16257</v>
      </c>
      <c r="D4326" t="s">
        <v>16173</v>
      </c>
      <c r="E4326" t="s">
        <v>16122</v>
      </c>
    </row>
    <row r="4327" spans="1:5" x14ac:dyDescent="0.25">
      <c r="A4327">
        <v>140821434</v>
      </c>
      <c r="B4327" t="s">
        <v>21849</v>
      </c>
      <c r="C4327" t="s">
        <v>16259</v>
      </c>
      <c r="D4327" t="s">
        <v>16087</v>
      </c>
      <c r="E4327" t="s">
        <v>16260</v>
      </c>
    </row>
    <row r="4328" spans="1:5" x14ac:dyDescent="0.25">
      <c r="A4328">
        <v>140821436</v>
      </c>
      <c r="B4328" t="s">
        <v>21850</v>
      </c>
      <c r="C4328" t="s">
        <v>16262</v>
      </c>
      <c r="D4328" t="s">
        <v>16263</v>
      </c>
      <c r="E4328" t="s">
        <v>16264</v>
      </c>
    </row>
    <row r="4329" spans="1:5" x14ac:dyDescent="0.25">
      <c r="A4329">
        <v>140821474</v>
      </c>
      <c r="B4329" t="s">
        <v>21851</v>
      </c>
      <c r="C4329" t="s">
        <v>17058</v>
      </c>
      <c r="D4329" t="s">
        <v>16845</v>
      </c>
      <c r="E4329" t="s">
        <v>16129</v>
      </c>
    </row>
    <row r="4330" spans="1:5" x14ac:dyDescent="0.25">
      <c r="A4330">
        <v>140821476</v>
      </c>
      <c r="B4330" t="s">
        <v>21852</v>
      </c>
      <c r="C4330" t="s">
        <v>16982</v>
      </c>
      <c r="D4330" t="s">
        <v>16134</v>
      </c>
      <c r="E4330" t="s">
        <v>17062</v>
      </c>
    </row>
    <row r="4331" spans="1:5" x14ac:dyDescent="0.25">
      <c r="A4331">
        <v>140821478</v>
      </c>
      <c r="B4331" t="s">
        <v>21853</v>
      </c>
      <c r="C4331" t="s">
        <v>17170</v>
      </c>
      <c r="D4331" t="s">
        <v>17142</v>
      </c>
      <c r="E4331" t="s">
        <v>16134</v>
      </c>
    </row>
    <row r="4332" spans="1:5" x14ac:dyDescent="0.25">
      <c r="A4332">
        <v>140821480</v>
      </c>
      <c r="B4332" t="s">
        <v>21854</v>
      </c>
      <c r="C4332" t="s">
        <v>17172</v>
      </c>
      <c r="D4332" t="s">
        <v>16173</v>
      </c>
      <c r="E4332" t="s">
        <v>16187</v>
      </c>
    </row>
    <row r="4333" spans="1:5" x14ac:dyDescent="0.25">
      <c r="A4333">
        <v>140821520</v>
      </c>
      <c r="B4333" t="s">
        <v>21855</v>
      </c>
      <c r="C4333" t="s">
        <v>19710</v>
      </c>
      <c r="D4333" t="s">
        <v>16091</v>
      </c>
      <c r="E4333" t="s">
        <v>19711</v>
      </c>
    </row>
    <row r="4334" spans="1:5" x14ac:dyDescent="0.25">
      <c r="A4334">
        <v>140821522</v>
      </c>
      <c r="B4334" t="s">
        <v>21856</v>
      </c>
      <c r="C4334" t="s">
        <v>16257</v>
      </c>
      <c r="D4334" t="s">
        <v>16173</v>
      </c>
      <c r="E4334" t="s">
        <v>16238</v>
      </c>
    </row>
    <row r="4335" spans="1:5" x14ac:dyDescent="0.25">
      <c r="A4335">
        <v>140821524</v>
      </c>
      <c r="B4335" t="s">
        <v>21857</v>
      </c>
      <c r="C4335" t="s">
        <v>17647</v>
      </c>
      <c r="D4335" t="s">
        <v>16968</v>
      </c>
      <c r="E4335" t="s">
        <v>16969</v>
      </c>
    </row>
    <row r="4336" spans="1:5" x14ac:dyDescent="0.25">
      <c r="A4336">
        <v>140821526</v>
      </c>
      <c r="B4336" t="s">
        <v>21858</v>
      </c>
      <c r="C4336" t="s">
        <v>16688</v>
      </c>
      <c r="D4336" t="s">
        <v>18090</v>
      </c>
      <c r="E4336" t="s">
        <v>16139</v>
      </c>
    </row>
    <row r="4337" spans="1:5" x14ac:dyDescent="0.25">
      <c r="A4337">
        <v>140821528</v>
      </c>
      <c r="B4337" t="s">
        <v>21859</v>
      </c>
      <c r="C4337" t="s">
        <v>17649</v>
      </c>
      <c r="D4337" t="s">
        <v>16238</v>
      </c>
      <c r="E4337" t="s">
        <v>16153</v>
      </c>
    </row>
    <row r="4338" spans="1:5" x14ac:dyDescent="0.25">
      <c r="A4338">
        <v>140821564</v>
      </c>
      <c r="B4338" t="s">
        <v>21860</v>
      </c>
      <c r="C4338" t="s">
        <v>16801</v>
      </c>
      <c r="D4338" t="s">
        <v>16802</v>
      </c>
      <c r="E4338" t="s">
        <v>16803</v>
      </c>
    </row>
    <row r="4339" spans="1:5" x14ac:dyDescent="0.25">
      <c r="A4339">
        <v>140821566</v>
      </c>
      <c r="B4339" t="s">
        <v>21861</v>
      </c>
      <c r="C4339" t="s">
        <v>19789</v>
      </c>
      <c r="D4339" t="s">
        <v>16157</v>
      </c>
      <c r="E4339" t="s">
        <v>16525</v>
      </c>
    </row>
    <row r="4340" spans="1:5" x14ac:dyDescent="0.25">
      <c r="A4340">
        <v>140821568</v>
      </c>
      <c r="B4340" t="s">
        <v>21862</v>
      </c>
      <c r="C4340" t="s">
        <v>16920</v>
      </c>
      <c r="D4340" t="s">
        <v>16087</v>
      </c>
      <c r="E4340" t="s">
        <v>16510</v>
      </c>
    </row>
    <row r="4341" spans="1:5" x14ac:dyDescent="0.25">
      <c r="A4341">
        <v>140821570</v>
      </c>
      <c r="B4341" t="s">
        <v>21863</v>
      </c>
      <c r="C4341" t="s">
        <v>16922</v>
      </c>
      <c r="D4341" t="s">
        <v>16405</v>
      </c>
      <c r="E4341" t="s">
        <v>16923</v>
      </c>
    </row>
    <row r="4342" spans="1:5" x14ac:dyDescent="0.25">
      <c r="A4342">
        <v>140821598</v>
      </c>
      <c r="B4342" t="s">
        <v>21864</v>
      </c>
      <c r="C4342" t="s">
        <v>17368</v>
      </c>
      <c r="D4342" t="s">
        <v>16107</v>
      </c>
      <c r="E4342" t="s">
        <v>19633</v>
      </c>
    </row>
    <row r="4343" spans="1:5" x14ac:dyDescent="0.25">
      <c r="A4343">
        <v>140821600</v>
      </c>
      <c r="B4343" t="s">
        <v>21865</v>
      </c>
      <c r="C4343" t="s">
        <v>17448</v>
      </c>
      <c r="D4343" t="s">
        <v>16347</v>
      </c>
      <c r="E4343" t="s">
        <v>16129</v>
      </c>
    </row>
    <row r="4344" spans="1:5" x14ac:dyDescent="0.25">
      <c r="A4344">
        <v>140821602</v>
      </c>
      <c r="B4344" t="s">
        <v>21866</v>
      </c>
      <c r="C4344" t="s">
        <v>16663</v>
      </c>
      <c r="D4344" t="s">
        <v>429</v>
      </c>
      <c r="E4344" t="s">
        <v>16234</v>
      </c>
    </row>
    <row r="4345" spans="1:5" x14ac:dyDescent="0.25">
      <c r="A4345">
        <v>140821604</v>
      </c>
      <c r="B4345" t="s">
        <v>21867</v>
      </c>
      <c r="C4345" t="s">
        <v>17581</v>
      </c>
      <c r="D4345" t="s">
        <v>16099</v>
      </c>
      <c r="E4345" t="s">
        <v>17219</v>
      </c>
    </row>
    <row r="4346" spans="1:5" x14ac:dyDescent="0.25">
      <c r="A4346">
        <v>140821636</v>
      </c>
      <c r="B4346" t="s">
        <v>21868</v>
      </c>
      <c r="C4346" t="s">
        <v>17357</v>
      </c>
      <c r="D4346" t="s">
        <v>16205</v>
      </c>
      <c r="E4346" t="s">
        <v>16227</v>
      </c>
    </row>
    <row r="4347" spans="1:5" x14ac:dyDescent="0.25">
      <c r="A4347">
        <v>140821638</v>
      </c>
      <c r="B4347" t="s">
        <v>21869</v>
      </c>
      <c r="C4347" t="s">
        <v>16357</v>
      </c>
      <c r="D4347" t="s">
        <v>16956</v>
      </c>
      <c r="E4347" t="s">
        <v>16095</v>
      </c>
    </row>
    <row r="4348" spans="1:5" x14ac:dyDescent="0.25">
      <c r="A4348">
        <v>140821640</v>
      </c>
      <c r="B4348" t="s">
        <v>21870</v>
      </c>
      <c r="C4348" t="s">
        <v>16132</v>
      </c>
      <c r="D4348" t="s">
        <v>16160</v>
      </c>
      <c r="E4348" t="s">
        <v>16161</v>
      </c>
    </row>
    <row r="4349" spans="1:5" x14ac:dyDescent="0.25">
      <c r="A4349">
        <v>140821642</v>
      </c>
      <c r="B4349" t="s">
        <v>21871</v>
      </c>
      <c r="C4349" t="s">
        <v>16086</v>
      </c>
      <c r="D4349" t="s">
        <v>16163</v>
      </c>
      <c r="E4349" t="s">
        <v>16163</v>
      </c>
    </row>
    <row r="4350" spans="1:5" x14ac:dyDescent="0.25">
      <c r="A4350">
        <v>140821644</v>
      </c>
      <c r="B4350" t="s">
        <v>21872</v>
      </c>
      <c r="C4350" t="s">
        <v>16165</v>
      </c>
      <c r="D4350" t="s">
        <v>16166</v>
      </c>
      <c r="E4350" t="s">
        <v>16167</v>
      </c>
    </row>
    <row r="4351" spans="1:5" x14ac:dyDescent="0.25">
      <c r="A4351">
        <v>140821676</v>
      </c>
      <c r="B4351" t="s">
        <v>21873</v>
      </c>
      <c r="C4351" t="s">
        <v>16935</v>
      </c>
      <c r="D4351" t="s">
        <v>16582</v>
      </c>
      <c r="E4351" t="s">
        <v>16129</v>
      </c>
    </row>
    <row r="4352" spans="1:5" x14ac:dyDescent="0.25">
      <c r="A4352">
        <v>140821678</v>
      </c>
      <c r="B4352" t="s">
        <v>21874</v>
      </c>
      <c r="C4352" t="s">
        <v>16624</v>
      </c>
      <c r="D4352" t="s">
        <v>16087</v>
      </c>
      <c r="E4352" t="s">
        <v>16237</v>
      </c>
    </row>
    <row r="4353" spans="1:5" x14ac:dyDescent="0.25">
      <c r="A4353">
        <v>140821680</v>
      </c>
      <c r="B4353" t="s">
        <v>21875</v>
      </c>
      <c r="C4353" t="s">
        <v>17034</v>
      </c>
      <c r="D4353" t="s">
        <v>17035</v>
      </c>
      <c r="E4353" t="s">
        <v>16091</v>
      </c>
    </row>
    <row r="4354" spans="1:5" x14ac:dyDescent="0.25">
      <c r="A4354">
        <v>140821682</v>
      </c>
      <c r="B4354" t="s">
        <v>21876</v>
      </c>
      <c r="C4354" t="s">
        <v>17037</v>
      </c>
      <c r="D4354" t="s">
        <v>16251</v>
      </c>
      <c r="E4354" t="s">
        <v>16252</v>
      </c>
    </row>
    <row r="4355" spans="1:5" x14ac:dyDescent="0.25">
      <c r="A4355">
        <v>140821684</v>
      </c>
      <c r="B4355" t="s">
        <v>21877</v>
      </c>
      <c r="C4355" t="s">
        <v>16626</v>
      </c>
      <c r="D4355" t="s">
        <v>17087</v>
      </c>
      <c r="E4355" t="s">
        <v>17088</v>
      </c>
    </row>
    <row r="4356" spans="1:5" x14ac:dyDescent="0.25">
      <c r="A4356">
        <v>140821704</v>
      </c>
      <c r="B4356" t="s">
        <v>21878</v>
      </c>
      <c r="C4356" t="s">
        <v>17343</v>
      </c>
      <c r="D4356" t="s">
        <v>16092</v>
      </c>
      <c r="E4356" t="s">
        <v>16073</v>
      </c>
    </row>
    <row r="4357" spans="1:5" x14ac:dyDescent="0.25">
      <c r="A4357">
        <v>140821706</v>
      </c>
      <c r="B4357" t="s">
        <v>21879</v>
      </c>
      <c r="C4357" t="s">
        <v>16692</v>
      </c>
      <c r="D4357" t="s">
        <v>17450</v>
      </c>
      <c r="E4357" t="s">
        <v>16729</v>
      </c>
    </row>
    <row r="4358" spans="1:5" x14ac:dyDescent="0.25">
      <c r="A4358">
        <v>140821708</v>
      </c>
      <c r="B4358" t="s">
        <v>21880</v>
      </c>
      <c r="C4358" t="s">
        <v>17454</v>
      </c>
      <c r="D4358" t="s">
        <v>17052</v>
      </c>
      <c r="E4358" t="s">
        <v>16150</v>
      </c>
    </row>
    <row r="4359" spans="1:5" x14ac:dyDescent="0.25">
      <c r="A4359">
        <v>140821710</v>
      </c>
      <c r="B4359" t="s">
        <v>21881</v>
      </c>
      <c r="C4359" t="s">
        <v>17509</v>
      </c>
      <c r="D4359" t="s">
        <v>16076</v>
      </c>
      <c r="E4359" t="s">
        <v>16238</v>
      </c>
    </row>
    <row r="4360" spans="1:5" x14ac:dyDescent="0.25">
      <c r="A4360">
        <v>140821712</v>
      </c>
      <c r="B4360" t="s">
        <v>21882</v>
      </c>
      <c r="C4360" t="s">
        <v>16952</v>
      </c>
      <c r="D4360" t="s">
        <v>16077</v>
      </c>
      <c r="E4360" t="s">
        <v>16442</v>
      </c>
    </row>
    <row r="4361" spans="1:5" x14ac:dyDescent="0.25">
      <c r="A4361">
        <v>140821734</v>
      </c>
      <c r="B4361" t="s">
        <v>21883</v>
      </c>
      <c r="C4361" t="s">
        <v>19845</v>
      </c>
      <c r="D4361" t="s">
        <v>19846</v>
      </c>
      <c r="E4361" t="s">
        <v>19847</v>
      </c>
    </row>
    <row r="4362" spans="1:5" x14ac:dyDescent="0.25">
      <c r="A4362">
        <v>140821736</v>
      </c>
      <c r="B4362" t="s">
        <v>21884</v>
      </c>
      <c r="C4362" t="s">
        <v>16426</v>
      </c>
      <c r="D4362" t="s">
        <v>16130</v>
      </c>
      <c r="E4362" t="s">
        <v>16705</v>
      </c>
    </row>
    <row r="4363" spans="1:5" x14ac:dyDescent="0.25">
      <c r="A4363">
        <v>140821738</v>
      </c>
      <c r="B4363" t="s">
        <v>21885</v>
      </c>
      <c r="C4363" t="s">
        <v>16877</v>
      </c>
      <c r="D4363" t="s">
        <v>16237</v>
      </c>
      <c r="E4363" t="s">
        <v>16103</v>
      </c>
    </row>
    <row r="4364" spans="1:5" x14ac:dyDescent="0.25">
      <c r="A4364">
        <v>140821740</v>
      </c>
      <c r="B4364" t="s">
        <v>21886</v>
      </c>
      <c r="C4364" t="s">
        <v>17182</v>
      </c>
      <c r="D4364" t="s">
        <v>17597</v>
      </c>
      <c r="E4364" t="s">
        <v>17598</v>
      </c>
    </row>
    <row r="4365" spans="1:5" x14ac:dyDescent="0.25">
      <c r="A4365">
        <v>140821742</v>
      </c>
      <c r="B4365" t="s">
        <v>21887</v>
      </c>
      <c r="C4365" t="s">
        <v>17930</v>
      </c>
      <c r="D4365" t="s">
        <v>16173</v>
      </c>
      <c r="E4365" t="s">
        <v>16230</v>
      </c>
    </row>
    <row r="4366" spans="1:5" x14ac:dyDescent="0.25">
      <c r="A4366">
        <v>140821764</v>
      </c>
      <c r="B4366" t="s">
        <v>21888</v>
      </c>
      <c r="C4366" t="s">
        <v>16289</v>
      </c>
      <c r="D4366" t="s">
        <v>16376</v>
      </c>
      <c r="E4366" t="s">
        <v>16377</v>
      </c>
    </row>
    <row r="4367" spans="1:5" x14ac:dyDescent="0.25">
      <c r="A4367">
        <v>140821766</v>
      </c>
      <c r="B4367" t="s">
        <v>21889</v>
      </c>
      <c r="C4367" t="s">
        <v>16381</v>
      </c>
      <c r="D4367" t="s">
        <v>16290</v>
      </c>
      <c r="E4367" t="s">
        <v>16382</v>
      </c>
    </row>
    <row r="4368" spans="1:5" x14ac:dyDescent="0.25">
      <c r="A4368">
        <v>140821768</v>
      </c>
      <c r="B4368" t="s">
        <v>21890</v>
      </c>
      <c r="C4368" t="s">
        <v>16552</v>
      </c>
      <c r="D4368" t="s">
        <v>16553</v>
      </c>
      <c r="E4368" t="s">
        <v>16554</v>
      </c>
    </row>
    <row r="4369" spans="1:5" x14ac:dyDescent="0.25">
      <c r="A4369">
        <v>140821770</v>
      </c>
      <c r="B4369" t="s">
        <v>21891</v>
      </c>
      <c r="C4369" t="s">
        <v>16556</v>
      </c>
      <c r="D4369" t="s">
        <v>16278</v>
      </c>
      <c r="E4369" t="s">
        <v>16139</v>
      </c>
    </row>
    <row r="4370" spans="1:5" x14ac:dyDescent="0.25">
      <c r="A4370">
        <v>140821772</v>
      </c>
      <c r="B4370" t="s">
        <v>21892</v>
      </c>
      <c r="C4370" t="s">
        <v>16408</v>
      </c>
      <c r="D4370" t="s">
        <v>16334</v>
      </c>
      <c r="E4370" t="s">
        <v>16558</v>
      </c>
    </row>
    <row r="4371" spans="1:5" x14ac:dyDescent="0.25">
      <c r="A4371">
        <v>140821784</v>
      </c>
      <c r="B4371" t="s">
        <v>21893</v>
      </c>
      <c r="C4371" t="s">
        <v>16389</v>
      </c>
      <c r="D4371" t="s">
        <v>16390</v>
      </c>
      <c r="E4371" t="s">
        <v>16263</v>
      </c>
    </row>
    <row r="4372" spans="1:5" x14ac:dyDescent="0.25">
      <c r="A4372">
        <v>140821800</v>
      </c>
      <c r="B4372" t="s">
        <v>21894</v>
      </c>
      <c r="C4372" t="s">
        <v>16707</v>
      </c>
      <c r="D4372" t="s">
        <v>16708</v>
      </c>
      <c r="E4372" t="s">
        <v>223</v>
      </c>
    </row>
    <row r="4373" spans="1:5" x14ac:dyDescent="0.25">
      <c r="A4373">
        <v>140821786</v>
      </c>
      <c r="B4373" t="s">
        <v>21895</v>
      </c>
      <c r="C4373" t="s">
        <v>16392</v>
      </c>
      <c r="D4373" t="s">
        <v>16173</v>
      </c>
      <c r="E4373" t="s">
        <v>16103</v>
      </c>
    </row>
    <row r="4374" spans="1:5" x14ac:dyDescent="0.25">
      <c r="A4374">
        <v>140821788</v>
      </c>
      <c r="B4374" t="s">
        <v>21896</v>
      </c>
      <c r="C4374" t="s">
        <v>19857</v>
      </c>
      <c r="D4374" t="s">
        <v>16317</v>
      </c>
      <c r="E4374" t="s">
        <v>19858</v>
      </c>
    </row>
    <row r="4375" spans="1:5" x14ac:dyDescent="0.25">
      <c r="A4375">
        <v>140821790</v>
      </c>
      <c r="B4375" t="s">
        <v>21897</v>
      </c>
      <c r="C4375" t="s">
        <v>16444</v>
      </c>
      <c r="D4375" t="s">
        <v>18719</v>
      </c>
      <c r="E4375" t="s">
        <v>16205</v>
      </c>
    </row>
    <row r="4376" spans="1:5" x14ac:dyDescent="0.25">
      <c r="A4376">
        <v>140821802</v>
      </c>
      <c r="B4376" t="s">
        <v>21898</v>
      </c>
      <c r="C4376" t="s">
        <v>16350</v>
      </c>
      <c r="D4376" t="s">
        <v>16710</v>
      </c>
      <c r="E4376" t="s">
        <v>16187</v>
      </c>
    </row>
    <row r="4377" spans="1:5" x14ac:dyDescent="0.25">
      <c r="A4377">
        <v>140821804</v>
      </c>
      <c r="B4377" t="s">
        <v>21899</v>
      </c>
      <c r="C4377" t="s">
        <v>16712</v>
      </c>
      <c r="D4377" t="s">
        <v>16321</v>
      </c>
      <c r="E4377" t="s">
        <v>16427</v>
      </c>
    </row>
    <row r="4378" spans="1:5" x14ac:dyDescent="0.25">
      <c r="A4378">
        <v>140821806</v>
      </c>
      <c r="B4378" t="s">
        <v>21900</v>
      </c>
      <c r="C4378" t="s">
        <v>16714</v>
      </c>
      <c r="D4378" t="s">
        <v>16161</v>
      </c>
      <c r="E4378" t="s">
        <v>16715</v>
      </c>
    </row>
    <row r="4379" spans="1:5" x14ac:dyDescent="0.25">
      <c r="A4379">
        <v>140821824</v>
      </c>
      <c r="B4379" t="s">
        <v>21901</v>
      </c>
      <c r="C4379" t="s">
        <v>18366</v>
      </c>
      <c r="D4379" t="s">
        <v>18367</v>
      </c>
      <c r="E4379" t="s">
        <v>16103</v>
      </c>
    </row>
    <row r="4380" spans="1:5" x14ac:dyDescent="0.25">
      <c r="A4380">
        <v>140821818</v>
      </c>
      <c r="B4380" t="s">
        <v>21902</v>
      </c>
      <c r="C4380" t="s">
        <v>16570</v>
      </c>
      <c r="D4380" t="s">
        <v>16372</v>
      </c>
      <c r="E4380" t="s">
        <v>16571</v>
      </c>
    </row>
    <row r="4381" spans="1:5" x14ac:dyDescent="0.25">
      <c r="A4381">
        <v>140821820</v>
      </c>
      <c r="B4381" t="s">
        <v>21903</v>
      </c>
      <c r="C4381" t="s">
        <v>16573</v>
      </c>
      <c r="D4381" t="s">
        <v>16574</v>
      </c>
      <c r="E4381" t="s">
        <v>16073</v>
      </c>
    </row>
    <row r="4382" spans="1:5" x14ac:dyDescent="0.25">
      <c r="A4382">
        <v>140821822</v>
      </c>
      <c r="B4382" t="s">
        <v>21904</v>
      </c>
      <c r="C4382" t="s">
        <v>17244</v>
      </c>
      <c r="D4382" t="s">
        <v>16211</v>
      </c>
      <c r="E4382" t="s">
        <v>18364</v>
      </c>
    </row>
    <row r="4383" spans="1:5" x14ac:dyDescent="0.25">
      <c r="A4383">
        <v>140821826</v>
      </c>
      <c r="B4383" t="s">
        <v>21905</v>
      </c>
      <c r="C4383" t="s">
        <v>16576</v>
      </c>
      <c r="D4383" t="s">
        <v>16430</v>
      </c>
      <c r="E4383" t="s">
        <v>16574</v>
      </c>
    </row>
    <row r="4384" spans="1:5" x14ac:dyDescent="0.25">
      <c r="A4384">
        <v>140821020</v>
      </c>
      <c r="B4384" t="s">
        <v>21906</v>
      </c>
      <c r="C4384" t="s">
        <v>16479</v>
      </c>
      <c r="D4384" t="s">
        <v>16091</v>
      </c>
      <c r="E4384" t="s">
        <v>16427</v>
      </c>
    </row>
    <row r="4385" spans="1:5" x14ac:dyDescent="0.25">
      <c r="A4385">
        <v>140821022</v>
      </c>
      <c r="B4385" t="s">
        <v>21907</v>
      </c>
      <c r="C4385" t="s">
        <v>16312</v>
      </c>
      <c r="D4385" t="s">
        <v>16327</v>
      </c>
      <c r="E4385" t="s">
        <v>16481</v>
      </c>
    </row>
    <row r="4386" spans="1:5" x14ac:dyDescent="0.25">
      <c r="A4386">
        <v>140821024</v>
      </c>
      <c r="B4386" t="s">
        <v>21908</v>
      </c>
      <c r="C4386" t="s">
        <v>16483</v>
      </c>
      <c r="D4386" t="s">
        <v>16238</v>
      </c>
      <c r="E4386" t="s">
        <v>16237</v>
      </c>
    </row>
    <row r="4387" spans="1:5" x14ac:dyDescent="0.25">
      <c r="A4387">
        <v>140821026</v>
      </c>
      <c r="B4387" t="s">
        <v>21909</v>
      </c>
      <c r="C4387" t="s">
        <v>16471</v>
      </c>
      <c r="D4387" t="s">
        <v>16472</v>
      </c>
      <c r="E4387" t="s">
        <v>16103</v>
      </c>
    </row>
    <row r="4388" spans="1:5" x14ac:dyDescent="0.25">
      <c r="A4388">
        <v>140821090</v>
      </c>
      <c r="B4388" t="s">
        <v>21910</v>
      </c>
      <c r="C4388" t="s">
        <v>17516</v>
      </c>
      <c r="D4388" t="s">
        <v>16073</v>
      </c>
      <c r="E4388" t="s">
        <v>16092</v>
      </c>
    </row>
    <row r="4389" spans="1:5" x14ac:dyDescent="0.25">
      <c r="A4389">
        <v>140821092</v>
      </c>
      <c r="B4389" t="s">
        <v>21911</v>
      </c>
      <c r="C4389" t="s">
        <v>17518</v>
      </c>
      <c r="D4389" t="s">
        <v>16347</v>
      </c>
      <c r="E4389" t="s">
        <v>16129</v>
      </c>
    </row>
    <row r="4390" spans="1:5" x14ac:dyDescent="0.25">
      <c r="A4390">
        <v>140821094</v>
      </c>
      <c r="B4390" t="s">
        <v>21912</v>
      </c>
      <c r="C4390" t="s">
        <v>16465</v>
      </c>
      <c r="D4390" t="s">
        <v>17520</v>
      </c>
      <c r="E4390" t="s">
        <v>16848</v>
      </c>
    </row>
    <row r="4391" spans="1:5" x14ac:dyDescent="0.25">
      <c r="A4391">
        <v>140821096</v>
      </c>
      <c r="B4391" t="s">
        <v>21913</v>
      </c>
      <c r="C4391" t="s">
        <v>17618</v>
      </c>
      <c r="D4391" t="s">
        <v>17619</v>
      </c>
      <c r="E4391" t="s">
        <v>16129</v>
      </c>
    </row>
    <row r="4392" spans="1:5" x14ac:dyDescent="0.25">
      <c r="A4392">
        <v>140821098</v>
      </c>
      <c r="B4392" t="s">
        <v>21914</v>
      </c>
      <c r="C4392" t="s">
        <v>16117</v>
      </c>
      <c r="D4392" t="s">
        <v>16503</v>
      </c>
      <c r="E4392" t="s">
        <v>17621</v>
      </c>
    </row>
    <row r="4393" spans="1:5" x14ac:dyDescent="0.25">
      <c r="A4393">
        <v>140821152</v>
      </c>
      <c r="B4393" t="s">
        <v>21915</v>
      </c>
      <c r="C4393" t="s">
        <v>16397</v>
      </c>
      <c r="D4393" t="s">
        <v>16095</v>
      </c>
      <c r="E4393" t="s">
        <v>16173</v>
      </c>
    </row>
    <row r="4394" spans="1:5" x14ac:dyDescent="0.25">
      <c r="A4394">
        <v>140821154</v>
      </c>
      <c r="B4394" t="s">
        <v>21916</v>
      </c>
      <c r="C4394" t="s">
        <v>16770</v>
      </c>
      <c r="D4394" t="s">
        <v>16771</v>
      </c>
      <c r="E4394" t="s">
        <v>3968</v>
      </c>
    </row>
    <row r="4395" spans="1:5" x14ac:dyDescent="0.25">
      <c r="A4395">
        <v>140821156</v>
      </c>
      <c r="B4395" t="s">
        <v>21917</v>
      </c>
      <c r="C4395" t="s">
        <v>18394</v>
      </c>
      <c r="D4395" t="s">
        <v>16596</v>
      </c>
      <c r="E4395" t="s">
        <v>16134</v>
      </c>
    </row>
    <row r="4396" spans="1:5" x14ac:dyDescent="0.25">
      <c r="A4396">
        <v>140821158</v>
      </c>
      <c r="B4396" t="s">
        <v>21918</v>
      </c>
      <c r="C4396" t="s">
        <v>16768</v>
      </c>
      <c r="D4396" t="s">
        <v>16489</v>
      </c>
      <c r="E4396" t="s">
        <v>13176</v>
      </c>
    </row>
    <row r="4397" spans="1:5" x14ac:dyDescent="0.25">
      <c r="A4397">
        <v>140821218</v>
      </c>
      <c r="B4397" t="s">
        <v>21919</v>
      </c>
      <c r="C4397" t="s">
        <v>16426</v>
      </c>
      <c r="D4397" t="s">
        <v>16427</v>
      </c>
      <c r="E4397" t="s">
        <v>16238</v>
      </c>
    </row>
    <row r="4398" spans="1:5" x14ac:dyDescent="0.25">
      <c r="A4398">
        <v>140821220</v>
      </c>
      <c r="B4398" t="s">
        <v>21920</v>
      </c>
      <c r="C4398" t="s">
        <v>16444</v>
      </c>
      <c r="D4398" t="s">
        <v>16591</v>
      </c>
      <c r="E4398" t="s">
        <v>16592</v>
      </c>
    </row>
    <row r="4399" spans="1:5" x14ac:dyDescent="0.25">
      <c r="A4399">
        <v>140821222</v>
      </c>
      <c r="B4399" t="s">
        <v>21921</v>
      </c>
      <c r="C4399" t="s">
        <v>17327</v>
      </c>
      <c r="D4399" t="s">
        <v>16187</v>
      </c>
      <c r="E4399" t="s">
        <v>16237</v>
      </c>
    </row>
    <row r="4400" spans="1:5" x14ac:dyDescent="0.25">
      <c r="A4400">
        <v>140821224</v>
      </c>
      <c r="B4400" t="s">
        <v>21922</v>
      </c>
      <c r="C4400" t="s">
        <v>16598</v>
      </c>
      <c r="D4400" t="s">
        <v>16103</v>
      </c>
      <c r="E4400" t="s">
        <v>16103</v>
      </c>
    </row>
    <row r="4401" spans="1:5" x14ac:dyDescent="0.25">
      <c r="A4401">
        <v>140821278</v>
      </c>
      <c r="B4401" t="s">
        <v>21923</v>
      </c>
      <c r="C4401" t="s">
        <v>16301</v>
      </c>
      <c r="D4401" t="s">
        <v>17487</v>
      </c>
      <c r="E4401" t="s">
        <v>16783</v>
      </c>
    </row>
    <row r="4402" spans="1:5" x14ac:dyDescent="0.25">
      <c r="A4402">
        <v>140821280</v>
      </c>
      <c r="B4402" t="s">
        <v>21924</v>
      </c>
      <c r="C4402" t="s">
        <v>21925</v>
      </c>
      <c r="D4402" t="s">
        <v>16087</v>
      </c>
      <c r="E4402" t="s">
        <v>16161</v>
      </c>
    </row>
    <row r="4403" spans="1:5" x14ac:dyDescent="0.25">
      <c r="A4403">
        <v>140821282</v>
      </c>
      <c r="B4403" t="s">
        <v>21926</v>
      </c>
      <c r="C4403" t="s">
        <v>17315</v>
      </c>
      <c r="D4403" t="s">
        <v>16896</v>
      </c>
      <c r="E4403" t="s">
        <v>16317</v>
      </c>
    </row>
    <row r="4404" spans="1:5" x14ac:dyDescent="0.25">
      <c r="A4404">
        <v>140821284</v>
      </c>
      <c r="B4404" t="s">
        <v>21927</v>
      </c>
      <c r="C4404" t="s">
        <v>17576</v>
      </c>
      <c r="D4404" t="s">
        <v>16180</v>
      </c>
      <c r="E4404" t="s">
        <v>16181</v>
      </c>
    </row>
    <row r="4405" spans="1:5" x14ac:dyDescent="0.25">
      <c r="A4405">
        <v>140821286</v>
      </c>
      <c r="B4405" t="s">
        <v>21928</v>
      </c>
      <c r="C4405" t="s">
        <v>16259</v>
      </c>
      <c r="D4405" t="s">
        <v>16715</v>
      </c>
      <c r="E4405" t="s">
        <v>16161</v>
      </c>
    </row>
    <row r="4406" spans="1:5" x14ac:dyDescent="0.25">
      <c r="A4406">
        <v>140821332</v>
      </c>
      <c r="B4406" t="s">
        <v>21929</v>
      </c>
      <c r="C4406" t="s">
        <v>16735</v>
      </c>
      <c r="D4406" t="s">
        <v>16095</v>
      </c>
      <c r="E4406" t="s">
        <v>16122</v>
      </c>
    </row>
    <row r="4407" spans="1:5" x14ac:dyDescent="0.25">
      <c r="A4407">
        <v>140821334</v>
      </c>
      <c r="B4407" t="s">
        <v>21930</v>
      </c>
      <c r="C4407" t="s">
        <v>17761</v>
      </c>
      <c r="D4407" t="s">
        <v>17739</v>
      </c>
      <c r="E4407" t="s">
        <v>16103</v>
      </c>
    </row>
    <row r="4408" spans="1:5" x14ac:dyDescent="0.25">
      <c r="A4408">
        <v>140821336</v>
      </c>
      <c r="B4408" t="s">
        <v>21931</v>
      </c>
      <c r="C4408" t="s">
        <v>16675</v>
      </c>
      <c r="D4408" t="s">
        <v>17966</v>
      </c>
      <c r="E4408" t="s">
        <v>20147</v>
      </c>
    </row>
    <row r="4409" spans="1:5" x14ac:dyDescent="0.25">
      <c r="A4409">
        <v>140821338</v>
      </c>
      <c r="B4409" t="s">
        <v>21932</v>
      </c>
      <c r="C4409" t="s">
        <v>16737</v>
      </c>
      <c r="D4409" t="s">
        <v>16517</v>
      </c>
      <c r="E4409" t="s">
        <v>16738</v>
      </c>
    </row>
    <row r="4410" spans="1:5" x14ac:dyDescent="0.25">
      <c r="A4410">
        <v>140821384</v>
      </c>
      <c r="B4410" t="s">
        <v>21933</v>
      </c>
      <c r="C4410" t="s">
        <v>17363</v>
      </c>
      <c r="D4410" t="s">
        <v>16161</v>
      </c>
      <c r="E4410" t="s">
        <v>16173</v>
      </c>
    </row>
    <row r="4411" spans="1:5" x14ac:dyDescent="0.25">
      <c r="A4411">
        <v>140821386</v>
      </c>
      <c r="B4411" t="s">
        <v>21934</v>
      </c>
      <c r="C4411" t="s">
        <v>16124</v>
      </c>
      <c r="D4411" t="s">
        <v>16129</v>
      </c>
      <c r="E4411" t="s">
        <v>17016</v>
      </c>
    </row>
    <row r="4412" spans="1:5" x14ac:dyDescent="0.25">
      <c r="A4412">
        <v>140821388</v>
      </c>
      <c r="B4412" t="s">
        <v>21935</v>
      </c>
      <c r="C4412" t="s">
        <v>16289</v>
      </c>
      <c r="D4412" t="s">
        <v>16275</v>
      </c>
      <c r="E4412" t="s">
        <v>16134</v>
      </c>
    </row>
    <row r="4413" spans="1:5" x14ac:dyDescent="0.25">
      <c r="A4413">
        <v>140821390</v>
      </c>
      <c r="B4413" t="s">
        <v>21936</v>
      </c>
      <c r="C4413" t="s">
        <v>17389</v>
      </c>
      <c r="D4413" t="s">
        <v>16442</v>
      </c>
      <c r="E4413" t="s">
        <v>16211</v>
      </c>
    </row>
    <row r="4414" spans="1:5" x14ac:dyDescent="0.25">
      <c r="A4414">
        <v>140821438</v>
      </c>
      <c r="B4414" t="s">
        <v>21937</v>
      </c>
      <c r="C4414" t="s">
        <v>16266</v>
      </c>
      <c r="D4414" t="s">
        <v>16267</v>
      </c>
      <c r="E4414" t="s">
        <v>16268</v>
      </c>
    </row>
    <row r="4415" spans="1:5" x14ac:dyDescent="0.25">
      <c r="A4415">
        <v>140821440</v>
      </c>
      <c r="B4415" t="s">
        <v>21938</v>
      </c>
      <c r="C4415" t="s">
        <v>16124</v>
      </c>
      <c r="D4415" t="s">
        <v>16103</v>
      </c>
      <c r="E4415" t="s">
        <v>16448</v>
      </c>
    </row>
    <row r="4416" spans="1:5" x14ac:dyDescent="0.25">
      <c r="A4416">
        <v>140821442</v>
      </c>
      <c r="B4416" t="s">
        <v>21939</v>
      </c>
      <c r="C4416" t="s">
        <v>16450</v>
      </c>
      <c r="D4416" t="s">
        <v>16451</v>
      </c>
      <c r="E4416" t="s">
        <v>16087</v>
      </c>
    </row>
    <row r="4417" spans="1:5" x14ac:dyDescent="0.25">
      <c r="A4417">
        <v>140821444</v>
      </c>
      <c r="B4417" t="s">
        <v>21940</v>
      </c>
      <c r="C4417" t="s">
        <v>19908</v>
      </c>
      <c r="D4417" t="s">
        <v>17339</v>
      </c>
      <c r="E4417" t="s">
        <v>16431</v>
      </c>
    </row>
    <row r="4418" spans="1:5" x14ac:dyDescent="0.25">
      <c r="A4418">
        <v>140821482</v>
      </c>
      <c r="B4418" t="s">
        <v>21941</v>
      </c>
      <c r="C4418" t="s">
        <v>16872</v>
      </c>
      <c r="D4418" t="s">
        <v>17174</v>
      </c>
      <c r="E4418" t="s">
        <v>17175</v>
      </c>
    </row>
    <row r="4419" spans="1:5" x14ac:dyDescent="0.25">
      <c r="A4419">
        <v>140821484</v>
      </c>
      <c r="B4419" t="s">
        <v>21942</v>
      </c>
      <c r="C4419" t="s">
        <v>16297</v>
      </c>
      <c r="D4419" t="s">
        <v>16251</v>
      </c>
      <c r="E4419" t="s">
        <v>16252</v>
      </c>
    </row>
    <row r="4420" spans="1:5" x14ac:dyDescent="0.25">
      <c r="A4420">
        <v>140821486</v>
      </c>
      <c r="B4420" t="s">
        <v>21943</v>
      </c>
      <c r="C4420" t="s">
        <v>16524</v>
      </c>
      <c r="D4420" t="s">
        <v>16157</v>
      </c>
      <c r="E4420" t="s">
        <v>16525</v>
      </c>
    </row>
    <row r="4421" spans="1:5" x14ac:dyDescent="0.25">
      <c r="A4421">
        <v>140821488</v>
      </c>
      <c r="B4421" t="s">
        <v>21944</v>
      </c>
      <c r="C4421" t="s">
        <v>16527</v>
      </c>
      <c r="D4421" t="s">
        <v>16528</v>
      </c>
      <c r="E4421" t="s">
        <v>16529</v>
      </c>
    </row>
    <row r="4422" spans="1:5" x14ac:dyDescent="0.25">
      <c r="A4422">
        <v>140821490</v>
      </c>
      <c r="B4422" t="s">
        <v>21945</v>
      </c>
      <c r="C4422" t="s">
        <v>16677</v>
      </c>
      <c r="D4422" t="s">
        <v>16251</v>
      </c>
      <c r="E4422" t="s">
        <v>16252</v>
      </c>
    </row>
    <row r="4423" spans="1:5" x14ac:dyDescent="0.25">
      <c r="A4423">
        <v>140821530</v>
      </c>
      <c r="B4423" t="s">
        <v>21946</v>
      </c>
      <c r="C4423" t="s">
        <v>16971</v>
      </c>
      <c r="D4423" t="s">
        <v>17183</v>
      </c>
      <c r="E4423" t="s">
        <v>16945</v>
      </c>
    </row>
    <row r="4424" spans="1:5" x14ac:dyDescent="0.25">
      <c r="A4424">
        <v>140821532</v>
      </c>
      <c r="B4424" t="s">
        <v>21947</v>
      </c>
      <c r="C4424" t="s">
        <v>18011</v>
      </c>
      <c r="D4424" t="s">
        <v>16077</v>
      </c>
      <c r="E4424" t="s">
        <v>16272</v>
      </c>
    </row>
    <row r="4425" spans="1:5" x14ac:dyDescent="0.25">
      <c r="A4425">
        <v>140821534</v>
      </c>
      <c r="B4425" t="s">
        <v>21948</v>
      </c>
      <c r="C4425" t="s">
        <v>17738</v>
      </c>
      <c r="D4425" t="s">
        <v>16129</v>
      </c>
      <c r="E4425" t="s">
        <v>17739</v>
      </c>
    </row>
    <row r="4426" spans="1:5" x14ac:dyDescent="0.25">
      <c r="A4426">
        <v>140821536</v>
      </c>
      <c r="B4426" t="s">
        <v>21949</v>
      </c>
      <c r="C4426" t="s">
        <v>16397</v>
      </c>
      <c r="D4426" t="s">
        <v>16077</v>
      </c>
      <c r="E4426" t="s">
        <v>17291</v>
      </c>
    </row>
    <row r="4427" spans="1:5" x14ac:dyDescent="0.25">
      <c r="A4427">
        <v>140821572</v>
      </c>
      <c r="B4427" t="s">
        <v>21950</v>
      </c>
      <c r="C4427" t="s">
        <v>16925</v>
      </c>
      <c r="D4427" t="s">
        <v>16087</v>
      </c>
      <c r="E4427" t="s">
        <v>16729</v>
      </c>
    </row>
    <row r="4428" spans="1:5" x14ac:dyDescent="0.25">
      <c r="A4428">
        <v>140821574</v>
      </c>
      <c r="B4428" t="s">
        <v>21951</v>
      </c>
      <c r="C4428" t="s">
        <v>16747</v>
      </c>
      <c r="D4428" t="s">
        <v>16337</v>
      </c>
      <c r="E4428" t="s">
        <v>16129</v>
      </c>
    </row>
    <row r="4429" spans="1:5" x14ac:dyDescent="0.25">
      <c r="A4429">
        <v>140821576</v>
      </c>
      <c r="B4429" t="s">
        <v>21952</v>
      </c>
      <c r="C4429" t="s">
        <v>16124</v>
      </c>
      <c r="D4429" t="s">
        <v>17031</v>
      </c>
      <c r="E4429" t="s">
        <v>16517</v>
      </c>
    </row>
    <row r="4430" spans="1:5" x14ac:dyDescent="0.25">
      <c r="A4430">
        <v>140821578</v>
      </c>
      <c r="B4430" t="s">
        <v>21953</v>
      </c>
      <c r="C4430" t="s">
        <v>16998</v>
      </c>
      <c r="D4430" t="s">
        <v>16234</v>
      </c>
      <c r="E4430" t="s">
        <v>16083</v>
      </c>
    </row>
    <row r="4431" spans="1:5" x14ac:dyDescent="0.25">
      <c r="A4431">
        <v>140821580</v>
      </c>
      <c r="B4431" t="s">
        <v>21954</v>
      </c>
      <c r="C4431" t="s">
        <v>16124</v>
      </c>
      <c r="D4431" t="s">
        <v>16073</v>
      </c>
      <c r="E4431" t="s">
        <v>17159</v>
      </c>
    </row>
    <row r="4432" spans="1:5" x14ac:dyDescent="0.25">
      <c r="A4432">
        <v>140821606</v>
      </c>
      <c r="B4432" t="s">
        <v>21955</v>
      </c>
      <c r="C4432" t="s">
        <v>16971</v>
      </c>
      <c r="D4432" t="s">
        <v>16080</v>
      </c>
      <c r="E4432" t="s">
        <v>3968</v>
      </c>
    </row>
    <row r="4433" spans="1:5" x14ac:dyDescent="0.25">
      <c r="A4433">
        <v>140821608</v>
      </c>
      <c r="B4433" t="s">
        <v>21956</v>
      </c>
      <c r="C4433" t="s">
        <v>17244</v>
      </c>
      <c r="D4433" t="s">
        <v>17966</v>
      </c>
      <c r="E4433" t="s">
        <v>16503</v>
      </c>
    </row>
    <row r="4434" spans="1:5" x14ac:dyDescent="0.25">
      <c r="A4434">
        <v>140821610</v>
      </c>
      <c r="B4434" t="s">
        <v>21957</v>
      </c>
      <c r="C4434" t="s">
        <v>16202</v>
      </c>
      <c r="D4434" t="s">
        <v>16091</v>
      </c>
      <c r="E4434" t="s">
        <v>16161</v>
      </c>
    </row>
    <row r="4435" spans="1:5" x14ac:dyDescent="0.25">
      <c r="A4435">
        <v>140821612</v>
      </c>
      <c r="B4435" t="s">
        <v>21958</v>
      </c>
      <c r="C4435" t="s">
        <v>17652</v>
      </c>
      <c r="D4435" t="s">
        <v>16377</v>
      </c>
      <c r="E4435" t="s">
        <v>16372</v>
      </c>
    </row>
    <row r="4436" spans="1:5" x14ac:dyDescent="0.25">
      <c r="A4436">
        <v>140821614</v>
      </c>
      <c r="B4436" t="s">
        <v>21959</v>
      </c>
      <c r="C4436" t="s">
        <v>20983</v>
      </c>
      <c r="D4436" t="s">
        <v>20984</v>
      </c>
      <c r="E4436" t="s">
        <v>16129</v>
      </c>
    </row>
    <row r="4437" spans="1:5" x14ac:dyDescent="0.25">
      <c r="A4437">
        <v>140821646</v>
      </c>
      <c r="B4437" t="s">
        <v>21960</v>
      </c>
      <c r="C4437" t="s">
        <v>16365</v>
      </c>
      <c r="D4437" t="s">
        <v>16366</v>
      </c>
      <c r="E4437" t="s">
        <v>16367</v>
      </c>
    </row>
    <row r="4438" spans="1:5" x14ac:dyDescent="0.25">
      <c r="A4438">
        <v>140821648</v>
      </c>
      <c r="B4438" t="s">
        <v>21961</v>
      </c>
      <c r="C4438" t="s">
        <v>16124</v>
      </c>
      <c r="D4438" t="s">
        <v>16369</v>
      </c>
      <c r="E4438" t="s">
        <v>16073</v>
      </c>
    </row>
    <row r="4439" spans="1:5" x14ac:dyDescent="0.25">
      <c r="A4439">
        <v>140821650</v>
      </c>
      <c r="B4439" t="s">
        <v>21962</v>
      </c>
      <c r="C4439" t="s">
        <v>16440</v>
      </c>
      <c r="D4439" t="s">
        <v>16091</v>
      </c>
      <c r="E4439" t="s">
        <v>17216</v>
      </c>
    </row>
    <row r="4440" spans="1:5" x14ac:dyDescent="0.25">
      <c r="A4440">
        <v>140821652</v>
      </c>
      <c r="B4440" t="s">
        <v>21963</v>
      </c>
      <c r="C4440" t="s">
        <v>16546</v>
      </c>
      <c r="D4440" t="s">
        <v>16427</v>
      </c>
      <c r="E4440" t="s">
        <v>16547</v>
      </c>
    </row>
    <row r="4441" spans="1:5" x14ac:dyDescent="0.25">
      <c r="A4441">
        <v>140821654</v>
      </c>
      <c r="B4441" t="s">
        <v>21964</v>
      </c>
      <c r="C4441" t="s">
        <v>16549</v>
      </c>
      <c r="D4441" t="s">
        <v>16550</v>
      </c>
      <c r="E4441" t="s">
        <v>16317</v>
      </c>
    </row>
    <row r="4442" spans="1:5" x14ac:dyDescent="0.25">
      <c r="A4442">
        <v>140821686</v>
      </c>
      <c r="B4442" t="s">
        <v>21965</v>
      </c>
      <c r="C4442" t="s">
        <v>17140</v>
      </c>
      <c r="D4442" t="s">
        <v>16890</v>
      </c>
      <c r="E4442" t="s">
        <v>16358</v>
      </c>
    </row>
    <row r="4443" spans="1:5" x14ac:dyDescent="0.25">
      <c r="A4443">
        <v>140821688</v>
      </c>
      <c r="B4443" t="s">
        <v>21966</v>
      </c>
      <c r="C4443" t="s">
        <v>16567</v>
      </c>
      <c r="D4443" t="s">
        <v>17142</v>
      </c>
      <c r="E4443" t="s">
        <v>16103</v>
      </c>
    </row>
    <row r="4444" spans="1:5" x14ac:dyDescent="0.25">
      <c r="A4444">
        <v>140821690</v>
      </c>
      <c r="B4444" t="s">
        <v>21967</v>
      </c>
      <c r="C4444" t="s">
        <v>16350</v>
      </c>
      <c r="D4444" t="s">
        <v>16334</v>
      </c>
      <c r="E4444" t="s">
        <v>16558</v>
      </c>
    </row>
    <row r="4445" spans="1:5" x14ac:dyDescent="0.25">
      <c r="A4445">
        <v>140821692</v>
      </c>
      <c r="B4445" t="s">
        <v>21968</v>
      </c>
      <c r="C4445" t="s">
        <v>17242</v>
      </c>
      <c r="D4445" t="s">
        <v>16263</v>
      </c>
      <c r="E4445" t="s">
        <v>16295</v>
      </c>
    </row>
    <row r="4446" spans="1:5" x14ac:dyDescent="0.25">
      <c r="A4446">
        <v>140821694</v>
      </c>
      <c r="B4446" t="s">
        <v>21969</v>
      </c>
      <c r="C4446" t="s">
        <v>16353</v>
      </c>
      <c r="D4446" t="s">
        <v>16775</v>
      </c>
      <c r="E4446" t="s">
        <v>16129</v>
      </c>
    </row>
    <row r="4447" spans="1:5" x14ac:dyDescent="0.25">
      <c r="A4447">
        <v>140821714</v>
      </c>
      <c r="B4447" t="s">
        <v>21970</v>
      </c>
      <c r="C4447" t="s">
        <v>17558</v>
      </c>
      <c r="D4447" t="s">
        <v>17559</v>
      </c>
      <c r="E4447" t="s">
        <v>17560</v>
      </c>
    </row>
    <row r="4448" spans="1:5" x14ac:dyDescent="0.25">
      <c r="A4448">
        <v>140821716</v>
      </c>
      <c r="B4448" t="s">
        <v>21971</v>
      </c>
      <c r="C4448" t="s">
        <v>17562</v>
      </c>
      <c r="D4448" t="s">
        <v>16092</v>
      </c>
      <c r="E4448" t="s">
        <v>17563</v>
      </c>
    </row>
    <row r="4449" spans="1:5" x14ac:dyDescent="0.25">
      <c r="A4449">
        <v>140821718</v>
      </c>
      <c r="B4449" t="s">
        <v>21972</v>
      </c>
      <c r="C4449" t="s">
        <v>16877</v>
      </c>
      <c r="D4449" t="s">
        <v>17665</v>
      </c>
      <c r="E4449" t="s">
        <v>16087</v>
      </c>
    </row>
    <row r="4450" spans="1:5" x14ac:dyDescent="0.25">
      <c r="A4450">
        <v>140821720</v>
      </c>
      <c r="B4450" t="s">
        <v>21973</v>
      </c>
      <c r="C4450" t="s">
        <v>17002</v>
      </c>
      <c r="D4450" t="s">
        <v>16076</v>
      </c>
      <c r="E4450" t="s">
        <v>16077</v>
      </c>
    </row>
    <row r="4451" spans="1:5" x14ac:dyDescent="0.25">
      <c r="A4451">
        <v>140821722</v>
      </c>
      <c r="B4451" t="s">
        <v>21974</v>
      </c>
      <c r="C4451" t="s">
        <v>16246</v>
      </c>
      <c r="D4451" t="s">
        <v>16710</v>
      </c>
      <c r="E4451" t="s">
        <v>16187</v>
      </c>
    </row>
    <row r="4452" spans="1:5" x14ac:dyDescent="0.25">
      <c r="A4452">
        <v>140821744</v>
      </c>
      <c r="B4452" t="s">
        <v>21975</v>
      </c>
      <c r="C4452" t="s">
        <v>16179</v>
      </c>
      <c r="D4452" t="s">
        <v>16180</v>
      </c>
      <c r="E4452" t="s">
        <v>16181</v>
      </c>
    </row>
    <row r="4453" spans="1:5" x14ac:dyDescent="0.25">
      <c r="A4453">
        <v>140821746</v>
      </c>
      <c r="B4453" t="s">
        <v>21976</v>
      </c>
      <c r="C4453" t="s">
        <v>17353</v>
      </c>
      <c r="D4453" t="s">
        <v>18321</v>
      </c>
      <c r="E4453" t="s">
        <v>16091</v>
      </c>
    </row>
    <row r="4454" spans="1:5" x14ac:dyDescent="0.25">
      <c r="A4454">
        <v>140821748</v>
      </c>
      <c r="B4454" t="s">
        <v>21977</v>
      </c>
      <c r="C4454" t="s">
        <v>16169</v>
      </c>
      <c r="D4454" t="s">
        <v>16170</v>
      </c>
      <c r="E4454" t="s">
        <v>16171</v>
      </c>
    </row>
    <row r="4455" spans="1:5" x14ac:dyDescent="0.25">
      <c r="A4455">
        <v>140821750</v>
      </c>
      <c r="B4455" t="s">
        <v>21978</v>
      </c>
      <c r="C4455" t="s">
        <v>19053</v>
      </c>
      <c r="D4455" t="s">
        <v>16091</v>
      </c>
      <c r="E4455" t="s">
        <v>19054</v>
      </c>
    </row>
    <row r="4456" spans="1:5" x14ac:dyDescent="0.25">
      <c r="A4456">
        <v>140821752</v>
      </c>
      <c r="B4456" t="s">
        <v>21979</v>
      </c>
      <c r="C4456" t="s">
        <v>16266</v>
      </c>
      <c r="D4456" t="s">
        <v>18432</v>
      </c>
      <c r="E4456" t="s">
        <v>16237</v>
      </c>
    </row>
    <row r="4457" spans="1:5" x14ac:dyDescent="0.25">
      <c r="A4457">
        <v>140821774</v>
      </c>
      <c r="B4457" t="s">
        <v>21980</v>
      </c>
      <c r="C4457" t="s">
        <v>16196</v>
      </c>
      <c r="D4457" t="s">
        <v>16080</v>
      </c>
      <c r="E4457" t="s">
        <v>3968</v>
      </c>
    </row>
    <row r="4458" spans="1:5" x14ac:dyDescent="0.25">
      <c r="A4458">
        <v>140821776</v>
      </c>
      <c r="B4458" t="s">
        <v>21981</v>
      </c>
      <c r="C4458" t="s">
        <v>16250</v>
      </c>
      <c r="D4458" t="s">
        <v>16177</v>
      </c>
      <c r="E4458" t="s">
        <v>16596</v>
      </c>
    </row>
    <row r="4459" spans="1:5" x14ac:dyDescent="0.25">
      <c r="A4459">
        <v>140821778</v>
      </c>
      <c r="B4459" t="s">
        <v>21982</v>
      </c>
      <c r="C4459" t="s">
        <v>16198</v>
      </c>
      <c r="D4459" t="s">
        <v>16199</v>
      </c>
      <c r="E4459" t="s">
        <v>3968</v>
      </c>
    </row>
    <row r="4460" spans="1:5" x14ac:dyDescent="0.25">
      <c r="A4460">
        <v>140821780</v>
      </c>
      <c r="B4460" t="s">
        <v>21983</v>
      </c>
      <c r="C4460" t="s">
        <v>16201</v>
      </c>
      <c r="D4460" t="s">
        <v>16103</v>
      </c>
      <c r="E4460" t="s">
        <v>16202</v>
      </c>
    </row>
    <row r="4461" spans="1:5" x14ac:dyDescent="0.25">
      <c r="A4461">
        <v>140821782</v>
      </c>
      <c r="B4461" t="s">
        <v>21984</v>
      </c>
      <c r="C4461" t="s">
        <v>16194</v>
      </c>
      <c r="D4461" t="s">
        <v>16099</v>
      </c>
      <c r="E4461" t="s">
        <v>16134</v>
      </c>
    </row>
    <row r="4462" spans="1:5" x14ac:dyDescent="0.25">
      <c r="A4462">
        <v>140821792</v>
      </c>
      <c r="B4462" t="s">
        <v>21985</v>
      </c>
      <c r="C4462" t="s">
        <v>16394</v>
      </c>
      <c r="D4462" t="s">
        <v>16395</v>
      </c>
      <c r="E4462" t="s">
        <v>16395</v>
      </c>
    </row>
    <row r="4463" spans="1:5" x14ac:dyDescent="0.25">
      <c r="A4463">
        <v>140821794</v>
      </c>
      <c r="B4463" t="s">
        <v>21986</v>
      </c>
      <c r="C4463" t="s">
        <v>16338</v>
      </c>
      <c r="D4463" t="s">
        <v>16091</v>
      </c>
      <c r="E4463" t="s">
        <v>16562</v>
      </c>
    </row>
    <row r="4464" spans="1:5" x14ac:dyDescent="0.25">
      <c r="A4464">
        <v>140821796</v>
      </c>
      <c r="B4464" t="s">
        <v>21987</v>
      </c>
      <c r="C4464" t="s">
        <v>16564</v>
      </c>
      <c r="D4464" t="s">
        <v>16565</v>
      </c>
      <c r="E4464" t="s">
        <v>16170</v>
      </c>
    </row>
    <row r="4465" spans="1:5" x14ac:dyDescent="0.25">
      <c r="A4465">
        <v>140821798</v>
      </c>
      <c r="B4465" t="s">
        <v>21988</v>
      </c>
      <c r="C4465" t="s">
        <v>16567</v>
      </c>
      <c r="D4465" t="s">
        <v>16166</v>
      </c>
      <c r="E4465" t="s">
        <v>16568</v>
      </c>
    </row>
    <row r="4466" spans="1:5" x14ac:dyDescent="0.25">
      <c r="A4466">
        <v>140821808</v>
      </c>
      <c r="B4466" t="s">
        <v>21989</v>
      </c>
      <c r="C4466" t="s">
        <v>16214</v>
      </c>
      <c r="D4466" t="s">
        <v>16215</v>
      </c>
      <c r="E4466" t="s">
        <v>16211</v>
      </c>
    </row>
    <row r="4467" spans="1:5" x14ac:dyDescent="0.25">
      <c r="A4467">
        <v>140821810</v>
      </c>
      <c r="B4467" t="s">
        <v>21990</v>
      </c>
      <c r="C4467" t="s">
        <v>16397</v>
      </c>
      <c r="D4467" t="s">
        <v>16398</v>
      </c>
      <c r="E4467" t="s">
        <v>16083</v>
      </c>
    </row>
    <row r="4468" spans="1:5" x14ac:dyDescent="0.25">
      <c r="A4468">
        <v>140821812</v>
      </c>
      <c r="B4468" t="s">
        <v>21991</v>
      </c>
      <c r="C4468" t="s">
        <v>16156</v>
      </c>
      <c r="D4468" t="s">
        <v>16321</v>
      </c>
      <c r="E4468" t="s">
        <v>16095</v>
      </c>
    </row>
    <row r="4469" spans="1:5" x14ac:dyDescent="0.25">
      <c r="A4469">
        <v>140821814</v>
      </c>
      <c r="B4469" t="s">
        <v>21992</v>
      </c>
      <c r="C4469" t="s">
        <v>16401</v>
      </c>
      <c r="D4469" t="s">
        <v>16318</v>
      </c>
      <c r="E4469" t="s">
        <v>16091</v>
      </c>
    </row>
    <row r="4470" spans="1:5" x14ac:dyDescent="0.25">
      <c r="A4470">
        <v>140821816</v>
      </c>
      <c r="B4470" t="s">
        <v>21993</v>
      </c>
      <c r="C4470" t="s">
        <v>16403</v>
      </c>
      <c r="D4470" t="s">
        <v>16098</v>
      </c>
      <c r="E4470" t="s">
        <v>16099</v>
      </c>
    </row>
    <row r="4471" spans="1:5" x14ac:dyDescent="0.25">
      <c r="A4471">
        <v>140821828</v>
      </c>
      <c r="B4471" t="s">
        <v>21994</v>
      </c>
      <c r="C4471" t="s">
        <v>16717</v>
      </c>
      <c r="D4471" t="s">
        <v>16205</v>
      </c>
      <c r="E4471" t="s">
        <v>16227</v>
      </c>
    </row>
    <row r="4472" spans="1:5" x14ac:dyDescent="0.25">
      <c r="A4472">
        <v>140821830</v>
      </c>
      <c r="B4472" t="s">
        <v>21995</v>
      </c>
      <c r="C4472" t="s">
        <v>16810</v>
      </c>
      <c r="D4472" t="s">
        <v>16705</v>
      </c>
      <c r="E4472" t="s">
        <v>16811</v>
      </c>
    </row>
    <row r="4473" spans="1:5" x14ac:dyDescent="0.25">
      <c r="A4473">
        <v>140821832</v>
      </c>
      <c r="B4473" t="s">
        <v>21996</v>
      </c>
      <c r="C4473" t="s">
        <v>16813</v>
      </c>
      <c r="D4473" t="s">
        <v>16103</v>
      </c>
      <c r="E4473" t="s">
        <v>16087</v>
      </c>
    </row>
    <row r="4474" spans="1:5" x14ac:dyDescent="0.25">
      <c r="A4474">
        <v>140821834</v>
      </c>
      <c r="B4474" t="s">
        <v>21997</v>
      </c>
      <c r="C4474" t="s">
        <v>16815</v>
      </c>
      <c r="D4474" t="s">
        <v>16816</v>
      </c>
      <c r="E4474" t="s">
        <v>16161</v>
      </c>
    </row>
    <row r="4475" spans="1:5" x14ac:dyDescent="0.25">
      <c r="A4475">
        <v>140821836</v>
      </c>
      <c r="B4475" t="s">
        <v>21998</v>
      </c>
      <c r="C4475" t="s">
        <v>16221</v>
      </c>
      <c r="D4475" t="s">
        <v>16222</v>
      </c>
      <c r="E4475" t="s">
        <v>16073</v>
      </c>
    </row>
    <row r="4476" spans="1:5" x14ac:dyDescent="0.25">
      <c r="A4476">
        <v>140821838</v>
      </c>
      <c r="B4476" t="s">
        <v>21999</v>
      </c>
      <c r="C4476" t="s">
        <v>16224</v>
      </c>
      <c r="D4476" t="s">
        <v>16181</v>
      </c>
      <c r="E4476" t="s">
        <v>16211</v>
      </c>
    </row>
    <row r="4477" spans="1:5" x14ac:dyDescent="0.25">
      <c r="A4477">
        <v>140821840</v>
      </c>
      <c r="B4477" t="s">
        <v>22000</v>
      </c>
      <c r="C4477" t="s">
        <v>16226</v>
      </c>
      <c r="D4477" t="s">
        <v>16227</v>
      </c>
      <c r="E4477" t="s">
        <v>16129</v>
      </c>
    </row>
    <row r="4478" spans="1:5" x14ac:dyDescent="0.25">
      <c r="A4478">
        <v>140821842</v>
      </c>
      <c r="B4478" t="s">
        <v>22001</v>
      </c>
      <c r="C4478" t="s">
        <v>16405</v>
      </c>
      <c r="D4478" t="s">
        <v>16354</v>
      </c>
      <c r="E4478" t="s">
        <v>16406</v>
      </c>
    </row>
    <row r="4479" spans="1:5" x14ac:dyDescent="0.25">
      <c r="A4479">
        <v>140821844</v>
      </c>
      <c r="B4479" t="s">
        <v>22002</v>
      </c>
      <c r="C4479" t="s">
        <v>16411</v>
      </c>
      <c r="D4479" t="s">
        <v>16087</v>
      </c>
      <c r="E4479" t="s">
        <v>16412</v>
      </c>
    </row>
    <row r="4480" spans="1:5" x14ac:dyDescent="0.25">
      <c r="A4480">
        <v>140821846</v>
      </c>
      <c r="B4480" t="s">
        <v>22003</v>
      </c>
      <c r="C4480" t="s">
        <v>16581</v>
      </c>
      <c r="D4480" t="s">
        <v>16146</v>
      </c>
      <c r="E4480" t="s">
        <v>16582</v>
      </c>
    </row>
    <row r="4481" spans="1:5" x14ac:dyDescent="0.25">
      <c r="A4481">
        <v>140821848</v>
      </c>
      <c r="B4481" t="s">
        <v>22004</v>
      </c>
      <c r="C4481" t="s">
        <v>17448</v>
      </c>
      <c r="D4481" t="s">
        <v>18354</v>
      </c>
      <c r="E4481" t="s">
        <v>16596</v>
      </c>
    </row>
    <row r="4482" spans="1:5" x14ac:dyDescent="0.25">
      <c r="A4482">
        <v>140821850</v>
      </c>
      <c r="B4482" t="s">
        <v>22005</v>
      </c>
      <c r="C4482" t="s">
        <v>16584</v>
      </c>
      <c r="D4482" t="s">
        <v>16585</v>
      </c>
      <c r="E4482" t="s">
        <v>16238</v>
      </c>
    </row>
    <row r="4483" spans="1:5" x14ac:dyDescent="0.25">
      <c r="A4483">
        <v>140821852</v>
      </c>
      <c r="B4483" t="s">
        <v>22006</v>
      </c>
      <c r="C4483" t="s">
        <v>16587</v>
      </c>
      <c r="D4483" t="s">
        <v>16091</v>
      </c>
      <c r="E4483" t="s">
        <v>16091</v>
      </c>
    </row>
    <row r="4484" spans="1:5" x14ac:dyDescent="0.25">
      <c r="A4484">
        <v>140821854</v>
      </c>
      <c r="B4484" t="s">
        <v>22007</v>
      </c>
      <c r="C4484" t="s">
        <v>16401</v>
      </c>
      <c r="D4484" t="s">
        <v>16589</v>
      </c>
      <c r="E4484" t="s">
        <v>16571</v>
      </c>
    </row>
    <row r="4485" spans="1:5" x14ac:dyDescent="0.25">
      <c r="A4485">
        <v>140821856</v>
      </c>
      <c r="B4485" t="s">
        <v>22008</v>
      </c>
      <c r="C4485" t="s">
        <v>16323</v>
      </c>
      <c r="D4485" t="s">
        <v>16729</v>
      </c>
      <c r="E4485" t="s">
        <v>16084</v>
      </c>
    </row>
    <row r="4486" spans="1:5" x14ac:dyDescent="0.25">
      <c r="A4486">
        <v>140821858</v>
      </c>
      <c r="B4486" t="s">
        <v>22009</v>
      </c>
      <c r="C4486" t="s">
        <v>16773</v>
      </c>
      <c r="D4486" t="s">
        <v>16337</v>
      </c>
      <c r="E4486" t="s">
        <v>16129</v>
      </c>
    </row>
    <row r="4487" spans="1:5" x14ac:dyDescent="0.25">
      <c r="A4487">
        <v>140821860</v>
      </c>
      <c r="B4487" t="s">
        <v>22010</v>
      </c>
      <c r="C4487" t="s">
        <v>16775</v>
      </c>
      <c r="D4487" t="s">
        <v>16295</v>
      </c>
      <c r="E4487" t="s">
        <v>16227</v>
      </c>
    </row>
    <row r="4488" spans="1:5" x14ac:dyDescent="0.25">
      <c r="A4488">
        <v>140821862</v>
      </c>
      <c r="B4488" t="s">
        <v>22011</v>
      </c>
      <c r="C4488" t="s">
        <v>16777</v>
      </c>
      <c r="D4488" t="s">
        <v>16133</v>
      </c>
      <c r="E4488" t="s">
        <v>16103</v>
      </c>
    </row>
    <row r="4489" spans="1:5" x14ac:dyDescent="0.25">
      <c r="A4489">
        <v>140821864</v>
      </c>
      <c r="B4489" t="s">
        <v>22012</v>
      </c>
      <c r="C4489" t="s">
        <v>16889</v>
      </c>
      <c r="D4489" t="s">
        <v>16890</v>
      </c>
      <c r="E4489" t="s">
        <v>16891</v>
      </c>
    </row>
    <row r="4490" spans="1:5" x14ac:dyDescent="0.25">
      <c r="A4490">
        <v>140822134</v>
      </c>
      <c r="B4490" t="s">
        <v>22013</v>
      </c>
      <c r="C4490" t="s">
        <v>16675</v>
      </c>
      <c r="D4490" t="s">
        <v>16192</v>
      </c>
      <c r="E4490" t="s">
        <v>16122</v>
      </c>
    </row>
    <row r="4491" spans="1:5" x14ac:dyDescent="0.25">
      <c r="A4491">
        <v>140822128</v>
      </c>
      <c r="B4491" t="s">
        <v>22014</v>
      </c>
      <c r="C4491" t="s">
        <v>16902</v>
      </c>
      <c r="D4491" t="s">
        <v>16103</v>
      </c>
      <c r="E4491" t="s">
        <v>16275</v>
      </c>
    </row>
    <row r="4492" spans="1:5" x14ac:dyDescent="0.25">
      <c r="A4492">
        <v>140822130</v>
      </c>
      <c r="B4492" t="s">
        <v>22015</v>
      </c>
      <c r="C4492" t="s">
        <v>16925</v>
      </c>
      <c r="D4492" t="s">
        <v>19520</v>
      </c>
      <c r="E4492" t="s">
        <v>17219</v>
      </c>
    </row>
    <row r="4493" spans="1:5" x14ac:dyDescent="0.25">
      <c r="A4493">
        <v>140822132</v>
      </c>
      <c r="B4493" t="s">
        <v>22016</v>
      </c>
      <c r="C4493" t="s">
        <v>16904</v>
      </c>
      <c r="D4493" t="s">
        <v>16157</v>
      </c>
      <c r="E4493" t="s">
        <v>16525</v>
      </c>
    </row>
    <row r="4494" spans="1:5" x14ac:dyDescent="0.25">
      <c r="A4494">
        <v>140822136</v>
      </c>
      <c r="B4494" t="s">
        <v>22017</v>
      </c>
      <c r="C4494" t="s">
        <v>16907</v>
      </c>
      <c r="D4494" t="s">
        <v>16087</v>
      </c>
      <c r="E4494" t="s">
        <v>16317</v>
      </c>
    </row>
    <row r="4495" spans="1:5" x14ac:dyDescent="0.25">
      <c r="A4495">
        <v>140822138</v>
      </c>
      <c r="B4495" t="s">
        <v>22018</v>
      </c>
      <c r="C4495" t="s">
        <v>18718</v>
      </c>
      <c r="D4495" t="s">
        <v>18719</v>
      </c>
      <c r="E4495" t="s">
        <v>16161</v>
      </c>
    </row>
    <row r="4496" spans="1:5" x14ac:dyDescent="0.25">
      <c r="A4496">
        <v>140822140</v>
      </c>
      <c r="B4496" t="s">
        <v>22019</v>
      </c>
      <c r="C4496" t="s">
        <v>16124</v>
      </c>
      <c r="D4496" t="s">
        <v>16558</v>
      </c>
      <c r="E4496" t="s">
        <v>17008</v>
      </c>
    </row>
    <row r="4497" spans="1:5" x14ac:dyDescent="0.25">
      <c r="A4497">
        <v>140822142</v>
      </c>
      <c r="B4497" t="s">
        <v>22020</v>
      </c>
      <c r="C4497" t="s">
        <v>17717</v>
      </c>
      <c r="D4497" t="s">
        <v>16913</v>
      </c>
      <c r="E4497" t="s">
        <v>16514</v>
      </c>
    </row>
    <row r="4498" spans="1:5" x14ac:dyDescent="0.25">
      <c r="A4498">
        <v>140822144</v>
      </c>
      <c r="B4498" t="s">
        <v>22021</v>
      </c>
      <c r="C4498" t="s">
        <v>19652</v>
      </c>
      <c r="D4498" t="s">
        <v>19520</v>
      </c>
      <c r="E4498" t="s">
        <v>17219</v>
      </c>
    </row>
    <row r="4499" spans="1:5" x14ac:dyDescent="0.25">
      <c r="A4499">
        <v>140822146</v>
      </c>
      <c r="B4499" t="s">
        <v>22022</v>
      </c>
      <c r="C4499" t="s">
        <v>18723</v>
      </c>
      <c r="D4499" t="s">
        <v>16442</v>
      </c>
      <c r="E4499" t="s">
        <v>16211</v>
      </c>
    </row>
    <row r="4500" spans="1:5" x14ac:dyDescent="0.25">
      <c r="A4500">
        <v>140822148</v>
      </c>
      <c r="B4500" t="s">
        <v>22023</v>
      </c>
      <c r="C4500" t="s">
        <v>17012</v>
      </c>
      <c r="D4500" t="s">
        <v>16181</v>
      </c>
      <c r="E4500" t="s">
        <v>17013</v>
      </c>
    </row>
    <row r="4501" spans="1:5" x14ac:dyDescent="0.25">
      <c r="A4501">
        <v>140822150</v>
      </c>
      <c r="B4501" t="s">
        <v>22024</v>
      </c>
      <c r="C4501" t="s">
        <v>16433</v>
      </c>
      <c r="D4501" t="s">
        <v>17015</v>
      </c>
      <c r="E4501" t="s">
        <v>17016</v>
      </c>
    </row>
    <row r="4502" spans="1:5" x14ac:dyDescent="0.25">
      <c r="A4502">
        <v>140822152</v>
      </c>
      <c r="B4502" t="s">
        <v>22025</v>
      </c>
      <c r="C4502" t="s">
        <v>16488</v>
      </c>
      <c r="D4502" t="s">
        <v>17122</v>
      </c>
      <c r="E4502" t="s">
        <v>16314</v>
      </c>
    </row>
    <row r="4503" spans="1:5" x14ac:dyDescent="0.25">
      <c r="A4503">
        <v>140822154</v>
      </c>
      <c r="B4503" t="s">
        <v>22026</v>
      </c>
      <c r="C4503" t="s">
        <v>16145</v>
      </c>
      <c r="D4503" t="s">
        <v>16173</v>
      </c>
      <c r="E4503" t="s">
        <v>16181</v>
      </c>
    </row>
    <row r="4504" spans="1:5" x14ac:dyDescent="0.25">
      <c r="A4504">
        <v>140822162</v>
      </c>
      <c r="B4504" t="s">
        <v>22027</v>
      </c>
      <c r="C4504" t="s">
        <v>16444</v>
      </c>
      <c r="D4504" t="s">
        <v>16321</v>
      </c>
      <c r="E4504" t="s">
        <v>17130</v>
      </c>
    </row>
    <row r="4505" spans="1:5" x14ac:dyDescent="0.25">
      <c r="A4505">
        <v>140822156</v>
      </c>
      <c r="B4505" t="s">
        <v>22028</v>
      </c>
      <c r="C4505" t="s">
        <v>18777</v>
      </c>
      <c r="D4505" t="s">
        <v>16845</v>
      </c>
      <c r="E4505" t="s">
        <v>16083</v>
      </c>
    </row>
    <row r="4506" spans="1:5" x14ac:dyDescent="0.25">
      <c r="A4506">
        <v>140822158</v>
      </c>
      <c r="B4506" t="s">
        <v>22029</v>
      </c>
      <c r="C4506" t="s">
        <v>17124</v>
      </c>
      <c r="D4506" t="s">
        <v>16321</v>
      </c>
      <c r="E4506" t="s">
        <v>17125</v>
      </c>
    </row>
    <row r="4507" spans="1:5" x14ac:dyDescent="0.25">
      <c r="A4507">
        <v>140822160</v>
      </c>
      <c r="B4507" t="s">
        <v>22030</v>
      </c>
      <c r="C4507" t="s">
        <v>17127</v>
      </c>
      <c r="D4507" t="s">
        <v>16211</v>
      </c>
      <c r="E4507" t="s">
        <v>17128</v>
      </c>
    </row>
    <row r="4508" spans="1:5" x14ac:dyDescent="0.25">
      <c r="A4508">
        <v>140822164</v>
      </c>
      <c r="B4508" t="s">
        <v>22031</v>
      </c>
      <c r="C4508" t="s">
        <v>16626</v>
      </c>
      <c r="D4508" t="s">
        <v>16448</v>
      </c>
      <c r="E4508" t="s">
        <v>16211</v>
      </c>
    </row>
    <row r="4509" spans="1:5" x14ac:dyDescent="0.25">
      <c r="A4509">
        <v>140822166</v>
      </c>
      <c r="B4509" t="s">
        <v>22032</v>
      </c>
      <c r="C4509" t="s">
        <v>17218</v>
      </c>
      <c r="D4509" t="s">
        <v>16514</v>
      </c>
      <c r="E4509" t="s">
        <v>17219</v>
      </c>
    </row>
    <row r="4510" spans="1:5" x14ac:dyDescent="0.25">
      <c r="A4510">
        <v>140822168</v>
      </c>
      <c r="B4510" t="s">
        <v>22033</v>
      </c>
      <c r="C4510" t="s">
        <v>16401</v>
      </c>
      <c r="D4510" t="s">
        <v>17266</v>
      </c>
      <c r="E4510" t="s">
        <v>16133</v>
      </c>
    </row>
    <row r="4511" spans="1:5" x14ac:dyDescent="0.25">
      <c r="A4511">
        <v>140822170</v>
      </c>
      <c r="B4511" t="s">
        <v>22034</v>
      </c>
      <c r="C4511" t="s">
        <v>16350</v>
      </c>
      <c r="D4511" t="s">
        <v>16395</v>
      </c>
      <c r="E4511" t="s">
        <v>18839</v>
      </c>
    </row>
    <row r="4512" spans="1:5" x14ac:dyDescent="0.25">
      <c r="A4512">
        <v>140822172</v>
      </c>
      <c r="B4512" t="s">
        <v>22035</v>
      </c>
      <c r="C4512" t="s">
        <v>16872</v>
      </c>
      <c r="D4512" t="s">
        <v>17268</v>
      </c>
      <c r="E4512" t="s">
        <v>17149</v>
      </c>
    </row>
    <row r="4513" spans="1:5" x14ac:dyDescent="0.25">
      <c r="A4513">
        <v>140822174</v>
      </c>
      <c r="B4513" t="s">
        <v>22036</v>
      </c>
      <c r="C4513" t="s">
        <v>19733</v>
      </c>
      <c r="D4513" t="s">
        <v>16095</v>
      </c>
      <c r="E4513" t="s">
        <v>19734</v>
      </c>
    </row>
    <row r="4514" spans="1:5" x14ac:dyDescent="0.25">
      <c r="A4514">
        <v>140822176</v>
      </c>
      <c r="B4514" t="s">
        <v>22037</v>
      </c>
      <c r="C4514" t="s">
        <v>16499</v>
      </c>
      <c r="D4514" t="s">
        <v>3968</v>
      </c>
      <c r="E4514" t="s">
        <v>16083</v>
      </c>
    </row>
    <row r="4515" spans="1:5" x14ac:dyDescent="0.25">
      <c r="A4515">
        <v>140822178</v>
      </c>
      <c r="B4515" t="s">
        <v>22038</v>
      </c>
      <c r="C4515" t="s">
        <v>16233</v>
      </c>
      <c r="D4515" t="s">
        <v>16091</v>
      </c>
      <c r="E4515" t="s">
        <v>16337</v>
      </c>
    </row>
    <row r="4516" spans="1:5" x14ac:dyDescent="0.25">
      <c r="A4516">
        <v>140822180</v>
      </c>
      <c r="B4516" t="s">
        <v>22039</v>
      </c>
      <c r="C4516" t="s">
        <v>16117</v>
      </c>
      <c r="D4516" t="s">
        <v>16146</v>
      </c>
      <c r="E4516" t="s">
        <v>16582</v>
      </c>
    </row>
    <row r="4517" spans="1:5" x14ac:dyDescent="0.25">
      <c r="A4517">
        <v>140822182</v>
      </c>
      <c r="B4517" t="s">
        <v>22040</v>
      </c>
      <c r="C4517" t="s">
        <v>617</v>
      </c>
      <c r="D4517" t="s">
        <v>16230</v>
      </c>
      <c r="E4517" t="s">
        <v>17807</v>
      </c>
    </row>
    <row r="4518" spans="1:5" x14ac:dyDescent="0.25">
      <c r="A4518">
        <v>140822184</v>
      </c>
      <c r="B4518" t="s">
        <v>22041</v>
      </c>
      <c r="C4518" t="s">
        <v>17426</v>
      </c>
      <c r="D4518" t="s">
        <v>16113</v>
      </c>
      <c r="E4518" t="s">
        <v>16202</v>
      </c>
    </row>
    <row r="4519" spans="1:5" x14ac:dyDescent="0.25">
      <c r="A4519">
        <v>140822186</v>
      </c>
      <c r="B4519" t="s">
        <v>22042</v>
      </c>
      <c r="C4519" t="s">
        <v>17428</v>
      </c>
      <c r="D4519" t="s">
        <v>16099</v>
      </c>
      <c r="E4519" t="s">
        <v>16372</v>
      </c>
    </row>
    <row r="4520" spans="1:5" x14ac:dyDescent="0.25">
      <c r="A4520">
        <v>140822194</v>
      </c>
      <c r="B4520" t="s">
        <v>22043</v>
      </c>
      <c r="C4520" t="s">
        <v>16663</v>
      </c>
      <c r="D4520" t="s">
        <v>16087</v>
      </c>
      <c r="E4520" t="s">
        <v>16161</v>
      </c>
    </row>
    <row r="4521" spans="1:5" x14ac:dyDescent="0.25">
      <c r="A4521">
        <v>140822188</v>
      </c>
      <c r="B4521" t="s">
        <v>22044</v>
      </c>
      <c r="C4521" t="s">
        <v>17430</v>
      </c>
      <c r="D4521" t="s">
        <v>17431</v>
      </c>
      <c r="E4521" t="s">
        <v>17432</v>
      </c>
    </row>
    <row r="4522" spans="1:5" x14ac:dyDescent="0.25">
      <c r="A4522">
        <v>140822190</v>
      </c>
      <c r="B4522" t="s">
        <v>22045</v>
      </c>
      <c r="C4522" t="s">
        <v>17002</v>
      </c>
      <c r="D4522" t="s">
        <v>16738</v>
      </c>
      <c r="E4522" t="s">
        <v>20014</v>
      </c>
    </row>
    <row r="4523" spans="1:5" x14ac:dyDescent="0.25">
      <c r="A4523">
        <v>140822192</v>
      </c>
      <c r="B4523" t="s">
        <v>22046</v>
      </c>
      <c r="C4523" t="s">
        <v>17368</v>
      </c>
      <c r="D4523" t="s">
        <v>17538</v>
      </c>
      <c r="E4523" t="s">
        <v>16077</v>
      </c>
    </row>
    <row r="4524" spans="1:5" x14ac:dyDescent="0.25">
      <c r="A4524">
        <v>140822196</v>
      </c>
      <c r="B4524" t="s">
        <v>22047</v>
      </c>
      <c r="C4524" t="s">
        <v>17644</v>
      </c>
      <c r="D4524" t="s">
        <v>16510</v>
      </c>
      <c r="E4524" t="s">
        <v>16511</v>
      </c>
    </row>
    <row r="4525" spans="1:5" x14ac:dyDescent="0.25">
      <c r="A4525">
        <v>140822198</v>
      </c>
      <c r="B4525" t="s">
        <v>22048</v>
      </c>
      <c r="C4525" t="s">
        <v>17043</v>
      </c>
      <c r="D4525" t="s">
        <v>16510</v>
      </c>
      <c r="E4525" t="s">
        <v>16511</v>
      </c>
    </row>
    <row r="4526" spans="1:5" x14ac:dyDescent="0.25">
      <c r="A4526">
        <v>140822200</v>
      </c>
      <c r="B4526" t="s">
        <v>22049</v>
      </c>
      <c r="C4526" t="s">
        <v>17165</v>
      </c>
      <c r="D4526" t="s">
        <v>16163</v>
      </c>
      <c r="E4526" t="s">
        <v>16163</v>
      </c>
    </row>
    <row r="4527" spans="1:5" x14ac:dyDescent="0.25">
      <c r="A4527">
        <v>140822202</v>
      </c>
      <c r="B4527" t="s">
        <v>22050</v>
      </c>
      <c r="C4527" t="s">
        <v>17731</v>
      </c>
      <c r="D4527" t="s">
        <v>16438</v>
      </c>
      <c r="E4527" t="s">
        <v>17397</v>
      </c>
    </row>
    <row r="4528" spans="1:5" x14ac:dyDescent="0.25">
      <c r="A4528">
        <v>140822204</v>
      </c>
      <c r="B4528" t="s">
        <v>22051</v>
      </c>
      <c r="C4528" t="s">
        <v>17733</v>
      </c>
      <c r="D4528" t="s">
        <v>16187</v>
      </c>
      <c r="E4528" t="s">
        <v>16788</v>
      </c>
    </row>
    <row r="4529" spans="1:5" x14ac:dyDescent="0.25">
      <c r="A4529">
        <v>140822206</v>
      </c>
      <c r="B4529" t="s">
        <v>22052</v>
      </c>
      <c r="C4529" t="s">
        <v>16872</v>
      </c>
      <c r="D4529" t="s">
        <v>16451</v>
      </c>
      <c r="E4529" t="s">
        <v>16087</v>
      </c>
    </row>
    <row r="4530" spans="1:5" x14ac:dyDescent="0.25">
      <c r="A4530">
        <v>140822208</v>
      </c>
      <c r="B4530" t="s">
        <v>22053</v>
      </c>
      <c r="C4530" t="s">
        <v>16436</v>
      </c>
      <c r="D4530" t="s">
        <v>17369</v>
      </c>
      <c r="E4530" t="s">
        <v>16161</v>
      </c>
    </row>
    <row r="4531" spans="1:5" x14ac:dyDescent="0.25">
      <c r="A4531">
        <v>140822210</v>
      </c>
      <c r="B4531" t="s">
        <v>22054</v>
      </c>
      <c r="C4531" t="s">
        <v>16787</v>
      </c>
      <c r="D4531" t="s">
        <v>16091</v>
      </c>
      <c r="E4531" t="s">
        <v>16455</v>
      </c>
    </row>
    <row r="4532" spans="1:5" x14ac:dyDescent="0.25">
      <c r="A4532">
        <v>140822212</v>
      </c>
      <c r="B4532" t="s">
        <v>22055</v>
      </c>
      <c r="C4532" t="s">
        <v>17090</v>
      </c>
      <c r="D4532" t="s">
        <v>16103</v>
      </c>
      <c r="E4532" t="s">
        <v>16317</v>
      </c>
    </row>
    <row r="4533" spans="1:5" x14ac:dyDescent="0.25">
      <c r="A4533">
        <v>140822214</v>
      </c>
      <c r="B4533" t="s">
        <v>22056</v>
      </c>
      <c r="C4533" t="s">
        <v>17443</v>
      </c>
      <c r="D4533" t="s">
        <v>16550</v>
      </c>
      <c r="E4533" t="s">
        <v>16317</v>
      </c>
    </row>
    <row r="4534" spans="1:5" x14ac:dyDescent="0.25">
      <c r="A4534">
        <v>140822216</v>
      </c>
      <c r="B4534" t="s">
        <v>22057</v>
      </c>
      <c r="C4534" t="s">
        <v>16124</v>
      </c>
      <c r="D4534" t="s">
        <v>16334</v>
      </c>
      <c r="E4534" t="s">
        <v>16558</v>
      </c>
    </row>
    <row r="4535" spans="1:5" x14ac:dyDescent="0.25">
      <c r="A4535">
        <v>140822084</v>
      </c>
      <c r="B4535" t="s">
        <v>22058</v>
      </c>
      <c r="C4535" t="s">
        <v>17906</v>
      </c>
      <c r="D4535" t="s">
        <v>17907</v>
      </c>
      <c r="E4535" t="s">
        <v>17908</v>
      </c>
    </row>
    <row r="4536" spans="1:5" x14ac:dyDescent="0.25">
      <c r="A4536">
        <v>140822086</v>
      </c>
      <c r="B4536" t="s">
        <v>22059</v>
      </c>
      <c r="C4536" t="s">
        <v>16117</v>
      </c>
      <c r="D4536" t="s">
        <v>16118</v>
      </c>
      <c r="E4536" t="s">
        <v>16119</v>
      </c>
    </row>
    <row r="4537" spans="1:5" x14ac:dyDescent="0.25">
      <c r="A4537">
        <v>140822088</v>
      </c>
      <c r="B4537" t="s">
        <v>22060</v>
      </c>
      <c r="C4537" t="s">
        <v>16121</v>
      </c>
      <c r="D4537" t="s">
        <v>16122</v>
      </c>
      <c r="E4537" t="s">
        <v>16095</v>
      </c>
    </row>
    <row r="4538" spans="1:5" x14ac:dyDescent="0.25">
      <c r="A4538">
        <v>140822090</v>
      </c>
      <c r="B4538" t="s">
        <v>22061</v>
      </c>
      <c r="C4538" t="s">
        <v>16124</v>
      </c>
      <c r="D4538" t="s">
        <v>16125</v>
      </c>
      <c r="E4538" t="s">
        <v>16126</v>
      </c>
    </row>
    <row r="4539" spans="1:5" x14ac:dyDescent="0.25">
      <c r="A4539">
        <v>140822092</v>
      </c>
      <c r="B4539" t="s">
        <v>22062</v>
      </c>
      <c r="C4539" t="s">
        <v>16128</v>
      </c>
      <c r="D4539" t="s">
        <v>16129</v>
      </c>
      <c r="E4539" t="s">
        <v>16130</v>
      </c>
    </row>
    <row r="4540" spans="1:5" x14ac:dyDescent="0.25">
      <c r="A4540">
        <v>140822224</v>
      </c>
      <c r="B4540" t="s">
        <v>22063</v>
      </c>
      <c r="C4540" t="s">
        <v>16136</v>
      </c>
      <c r="D4540" t="s">
        <v>16087</v>
      </c>
      <c r="E4540" t="s">
        <v>16095</v>
      </c>
    </row>
    <row r="4541" spans="1:5" x14ac:dyDescent="0.25">
      <c r="A4541">
        <v>140822218</v>
      </c>
      <c r="B4541" t="s">
        <v>22064</v>
      </c>
      <c r="C4541" t="s">
        <v>16340</v>
      </c>
      <c r="D4541" t="s">
        <v>16334</v>
      </c>
      <c r="E4541" t="s">
        <v>16558</v>
      </c>
    </row>
    <row r="4542" spans="1:5" x14ac:dyDescent="0.25">
      <c r="A4542">
        <v>140822220</v>
      </c>
      <c r="B4542" t="s">
        <v>22065</v>
      </c>
      <c r="C4542" t="s">
        <v>17743</v>
      </c>
      <c r="D4542" t="s">
        <v>17470</v>
      </c>
      <c r="E4542" t="s">
        <v>16762</v>
      </c>
    </row>
    <row r="4543" spans="1:5" x14ac:dyDescent="0.25">
      <c r="A4543">
        <v>140822222</v>
      </c>
      <c r="B4543" t="s">
        <v>22066</v>
      </c>
      <c r="C4543" t="s">
        <v>16132</v>
      </c>
      <c r="D4543" t="s">
        <v>16133</v>
      </c>
      <c r="E4543" t="s">
        <v>16134</v>
      </c>
    </row>
    <row r="4544" spans="1:5" x14ac:dyDescent="0.25">
      <c r="A4544">
        <v>140822226</v>
      </c>
      <c r="B4544" t="s">
        <v>22067</v>
      </c>
      <c r="C4544" t="s">
        <v>19256</v>
      </c>
      <c r="D4544" t="s">
        <v>18460</v>
      </c>
      <c r="E4544" t="s">
        <v>17619</v>
      </c>
    </row>
    <row r="4545" spans="1:5" x14ac:dyDescent="0.25">
      <c r="A4545">
        <v>140822228</v>
      </c>
      <c r="B4545" t="s">
        <v>22068</v>
      </c>
      <c r="C4545" t="s">
        <v>16138</v>
      </c>
      <c r="D4545" t="s">
        <v>16139</v>
      </c>
      <c r="E4545" t="s">
        <v>16140</v>
      </c>
    </row>
    <row r="4546" spans="1:5" x14ac:dyDescent="0.25">
      <c r="A4546">
        <v>140822230</v>
      </c>
      <c r="B4546" t="s">
        <v>22069</v>
      </c>
      <c r="C4546" t="s">
        <v>16336</v>
      </c>
      <c r="D4546" t="s">
        <v>16337</v>
      </c>
      <c r="E4546" t="s">
        <v>16338</v>
      </c>
    </row>
    <row r="4547" spans="1:5" x14ac:dyDescent="0.25">
      <c r="A4547">
        <v>140822100</v>
      </c>
      <c r="B4547" t="s">
        <v>22070</v>
      </c>
      <c r="C4547" t="s">
        <v>16165</v>
      </c>
      <c r="D4547" t="s">
        <v>16161</v>
      </c>
      <c r="E4547" t="s">
        <v>22071</v>
      </c>
    </row>
    <row r="4548" spans="1:5" x14ac:dyDescent="0.25">
      <c r="A4548">
        <v>140822094</v>
      </c>
      <c r="B4548" t="s">
        <v>22072</v>
      </c>
      <c r="C4548" t="s">
        <v>16323</v>
      </c>
      <c r="D4548" t="s">
        <v>16073</v>
      </c>
      <c r="E4548" t="s">
        <v>16324</v>
      </c>
    </row>
    <row r="4549" spans="1:5" x14ac:dyDescent="0.25">
      <c r="A4549">
        <v>140822096</v>
      </c>
      <c r="B4549" t="s">
        <v>22073</v>
      </c>
      <c r="C4549" t="s">
        <v>16326</v>
      </c>
      <c r="D4549" t="s">
        <v>16327</v>
      </c>
      <c r="E4549" t="s">
        <v>16328</v>
      </c>
    </row>
    <row r="4550" spans="1:5" x14ac:dyDescent="0.25">
      <c r="A4550">
        <v>140822098</v>
      </c>
      <c r="B4550" t="s">
        <v>22074</v>
      </c>
      <c r="C4550" t="s">
        <v>16333</v>
      </c>
      <c r="D4550" t="s">
        <v>16334</v>
      </c>
      <c r="E4550" t="s">
        <v>16134</v>
      </c>
    </row>
    <row r="4551" spans="1:5" x14ac:dyDescent="0.25">
      <c r="A4551">
        <v>140822232</v>
      </c>
      <c r="B4551" t="s">
        <v>22075</v>
      </c>
      <c r="C4551" t="s">
        <v>16346</v>
      </c>
      <c r="D4551" t="s">
        <v>16347</v>
      </c>
      <c r="E4551" t="s">
        <v>16348</v>
      </c>
    </row>
    <row r="4552" spans="1:5" x14ac:dyDescent="0.25">
      <c r="A4552">
        <v>140822234</v>
      </c>
      <c r="B4552" t="s">
        <v>22076</v>
      </c>
      <c r="C4552" t="s">
        <v>19706</v>
      </c>
      <c r="D4552" t="s">
        <v>16173</v>
      </c>
      <c r="E4552" t="s">
        <v>16342</v>
      </c>
    </row>
    <row r="4553" spans="1:5" x14ac:dyDescent="0.25">
      <c r="A4553">
        <v>140822236</v>
      </c>
      <c r="B4553" t="s">
        <v>22077</v>
      </c>
      <c r="C4553" t="s">
        <v>16519</v>
      </c>
      <c r="D4553" t="s">
        <v>16520</v>
      </c>
      <c r="E4553" t="s">
        <v>16521</v>
      </c>
    </row>
    <row r="4554" spans="1:5" x14ac:dyDescent="0.25">
      <c r="A4554">
        <v>140822102</v>
      </c>
      <c r="B4554" t="s">
        <v>22078</v>
      </c>
      <c r="C4554" t="s">
        <v>19746</v>
      </c>
      <c r="D4554" t="s">
        <v>16173</v>
      </c>
      <c r="E4554" t="s">
        <v>16139</v>
      </c>
    </row>
    <row r="4555" spans="1:5" x14ac:dyDescent="0.25">
      <c r="A4555">
        <v>140822104</v>
      </c>
      <c r="B4555" t="s">
        <v>22079</v>
      </c>
      <c r="C4555" t="s">
        <v>16507</v>
      </c>
      <c r="D4555" t="s">
        <v>16263</v>
      </c>
      <c r="E4555" t="s">
        <v>16295</v>
      </c>
    </row>
    <row r="4556" spans="1:5" x14ac:dyDescent="0.25">
      <c r="A4556">
        <v>140822106</v>
      </c>
      <c r="B4556" t="s">
        <v>22080</v>
      </c>
      <c r="C4556" t="s">
        <v>19759</v>
      </c>
      <c r="D4556" t="s">
        <v>16157</v>
      </c>
      <c r="E4556" t="s">
        <v>16521</v>
      </c>
    </row>
    <row r="4557" spans="1:5" x14ac:dyDescent="0.25">
      <c r="A4557">
        <v>140822108</v>
      </c>
      <c r="B4557" t="s">
        <v>22081</v>
      </c>
      <c r="C4557" t="s">
        <v>16513</v>
      </c>
      <c r="D4557" t="s">
        <v>16514</v>
      </c>
      <c r="E4557" t="s">
        <v>16303</v>
      </c>
    </row>
    <row r="4558" spans="1:5" x14ac:dyDescent="0.25">
      <c r="A4558">
        <v>140822110</v>
      </c>
      <c r="B4558" t="s">
        <v>22082</v>
      </c>
      <c r="C4558" t="s">
        <v>16516</v>
      </c>
      <c r="D4558" t="s">
        <v>16517</v>
      </c>
      <c r="E4558" t="s">
        <v>16517</v>
      </c>
    </row>
    <row r="4559" spans="1:5" x14ac:dyDescent="0.25">
      <c r="A4559">
        <v>140822112</v>
      </c>
      <c r="B4559" t="s">
        <v>22083</v>
      </c>
      <c r="C4559" t="s">
        <v>16668</v>
      </c>
      <c r="D4559" t="s">
        <v>16170</v>
      </c>
      <c r="E4559" t="s">
        <v>16103</v>
      </c>
    </row>
    <row r="4560" spans="1:5" x14ac:dyDescent="0.25">
      <c r="A4560">
        <v>140822114</v>
      </c>
      <c r="B4560" t="s">
        <v>22084</v>
      </c>
      <c r="C4560" t="s">
        <v>16305</v>
      </c>
      <c r="D4560" t="s">
        <v>16670</v>
      </c>
      <c r="E4560" t="s">
        <v>16091</v>
      </c>
    </row>
    <row r="4561" spans="1:5" x14ac:dyDescent="0.25">
      <c r="A4561">
        <v>140822116</v>
      </c>
      <c r="B4561" t="s">
        <v>22085</v>
      </c>
      <c r="C4561" t="s">
        <v>16672</v>
      </c>
      <c r="D4561" t="s">
        <v>16091</v>
      </c>
      <c r="E4561" t="s">
        <v>16503</v>
      </c>
    </row>
    <row r="4562" spans="1:5" x14ac:dyDescent="0.25">
      <c r="A4562">
        <v>140822118</v>
      </c>
      <c r="B4562" t="s">
        <v>22086</v>
      </c>
      <c r="C4562" t="s">
        <v>16674</v>
      </c>
      <c r="D4562" t="s">
        <v>16536</v>
      </c>
      <c r="E4562" t="s">
        <v>16675</v>
      </c>
    </row>
    <row r="4563" spans="1:5" x14ac:dyDescent="0.25">
      <c r="A4563">
        <v>140822120</v>
      </c>
      <c r="B4563" t="s">
        <v>22087</v>
      </c>
      <c r="C4563" t="s">
        <v>16787</v>
      </c>
      <c r="D4563" t="s">
        <v>16788</v>
      </c>
      <c r="E4563" t="s">
        <v>16789</v>
      </c>
    </row>
    <row r="4564" spans="1:5" x14ac:dyDescent="0.25">
      <c r="A4564">
        <v>140822122</v>
      </c>
      <c r="B4564" t="s">
        <v>22088</v>
      </c>
      <c r="C4564" t="s">
        <v>16791</v>
      </c>
      <c r="D4564" t="s">
        <v>16180</v>
      </c>
      <c r="E4564" t="s">
        <v>16181</v>
      </c>
    </row>
    <row r="4565" spans="1:5" x14ac:dyDescent="0.25">
      <c r="A4565">
        <v>140822124</v>
      </c>
      <c r="B4565" t="s">
        <v>22089</v>
      </c>
      <c r="C4565" t="s">
        <v>16371</v>
      </c>
      <c r="D4565" t="s">
        <v>16337</v>
      </c>
      <c r="E4565" t="s">
        <v>16834</v>
      </c>
    </row>
    <row r="4566" spans="1:5" x14ac:dyDescent="0.25">
      <c r="A4566">
        <v>140822126</v>
      </c>
      <c r="B4566" t="s">
        <v>22090</v>
      </c>
      <c r="C4566" t="s">
        <v>16397</v>
      </c>
      <c r="D4566" t="s">
        <v>16205</v>
      </c>
      <c r="E4566" t="s">
        <v>16836</v>
      </c>
    </row>
    <row r="4567" spans="1:5" x14ac:dyDescent="0.25">
      <c r="A4567">
        <v>115895788</v>
      </c>
      <c r="B4567" t="s">
        <v>22091</v>
      </c>
      <c r="C4567" t="s">
        <v>17500</v>
      </c>
      <c r="D4567" t="s">
        <v>16451</v>
      </c>
      <c r="E4567" t="s">
        <v>16087</v>
      </c>
    </row>
    <row r="4568" spans="1:5" x14ac:dyDescent="0.25">
      <c r="A4568">
        <v>115895782</v>
      </c>
      <c r="B4568" t="s">
        <v>22092</v>
      </c>
      <c r="C4568" t="s">
        <v>16436</v>
      </c>
      <c r="D4568" t="s">
        <v>16608</v>
      </c>
      <c r="E4568" t="s">
        <v>17044</v>
      </c>
    </row>
    <row r="4569" spans="1:5" x14ac:dyDescent="0.25">
      <c r="A4569">
        <v>115895784</v>
      </c>
      <c r="B4569" t="s">
        <v>22093</v>
      </c>
      <c r="C4569" t="s">
        <v>17294</v>
      </c>
      <c r="D4569" t="s">
        <v>17295</v>
      </c>
      <c r="E4569" t="s">
        <v>17296</v>
      </c>
    </row>
    <row r="4570" spans="1:5" x14ac:dyDescent="0.25">
      <c r="A4570">
        <v>115895786</v>
      </c>
      <c r="B4570" t="s">
        <v>22094</v>
      </c>
      <c r="C4570" t="s">
        <v>19569</v>
      </c>
      <c r="D4570" t="s">
        <v>16187</v>
      </c>
      <c r="E4570" t="s">
        <v>16427</v>
      </c>
    </row>
    <row r="4571" spans="1:5" x14ac:dyDescent="0.25">
      <c r="A4571">
        <v>115895912</v>
      </c>
      <c r="B4571" t="s">
        <v>22095</v>
      </c>
      <c r="C4571" t="s">
        <v>17302</v>
      </c>
      <c r="D4571" t="s">
        <v>16129</v>
      </c>
      <c r="E4571" t="s">
        <v>17303</v>
      </c>
    </row>
    <row r="4572" spans="1:5" x14ac:dyDescent="0.25">
      <c r="A4572">
        <v>115895826</v>
      </c>
      <c r="B4572" t="s">
        <v>22096</v>
      </c>
      <c r="C4572" t="s">
        <v>16086</v>
      </c>
      <c r="D4572" t="s">
        <v>17339</v>
      </c>
      <c r="E4572" t="s">
        <v>16431</v>
      </c>
    </row>
    <row r="4573" spans="1:5" x14ac:dyDescent="0.25">
      <c r="A4573">
        <v>115895828</v>
      </c>
      <c r="B4573" t="s">
        <v>22097</v>
      </c>
      <c r="C4573" t="s">
        <v>16317</v>
      </c>
      <c r="D4573" t="s">
        <v>3679</v>
      </c>
      <c r="E4573" t="s">
        <v>16103</v>
      </c>
    </row>
    <row r="4574" spans="1:5" x14ac:dyDescent="0.25">
      <c r="A4574">
        <v>115895866</v>
      </c>
      <c r="B4574" t="s">
        <v>22098</v>
      </c>
      <c r="C4574" t="s">
        <v>16644</v>
      </c>
      <c r="D4574" t="s">
        <v>16129</v>
      </c>
      <c r="E4574" t="s">
        <v>16591</v>
      </c>
    </row>
    <row r="4575" spans="1:5" x14ac:dyDescent="0.25">
      <c r="A4575">
        <v>115895868</v>
      </c>
      <c r="B4575" t="s">
        <v>22099</v>
      </c>
      <c r="C4575" t="s">
        <v>17581</v>
      </c>
      <c r="D4575" t="s">
        <v>18719</v>
      </c>
      <c r="E4575" t="s">
        <v>16205</v>
      </c>
    </row>
    <row r="4576" spans="1:5" x14ac:dyDescent="0.25">
      <c r="A4576">
        <v>115895870</v>
      </c>
      <c r="B4576" t="s">
        <v>22100</v>
      </c>
      <c r="C4576" t="s">
        <v>16646</v>
      </c>
      <c r="D4576" t="s">
        <v>16211</v>
      </c>
      <c r="E4576" t="s">
        <v>16647</v>
      </c>
    </row>
    <row r="4577" spans="1:5" x14ac:dyDescent="0.25">
      <c r="A4577">
        <v>115895908</v>
      </c>
      <c r="B4577" t="s">
        <v>22101</v>
      </c>
      <c r="C4577" t="s">
        <v>17197</v>
      </c>
      <c r="D4577" t="s">
        <v>16334</v>
      </c>
      <c r="E4577" t="s">
        <v>16558</v>
      </c>
    </row>
    <row r="4578" spans="1:5" x14ac:dyDescent="0.25">
      <c r="A4578">
        <v>115895910</v>
      </c>
      <c r="B4578" t="s">
        <v>22102</v>
      </c>
      <c r="C4578" t="s">
        <v>17199</v>
      </c>
      <c r="D4578" t="s">
        <v>16161</v>
      </c>
      <c r="E4578" t="s">
        <v>17200</v>
      </c>
    </row>
    <row r="4579" spans="1:5" x14ac:dyDescent="0.25">
      <c r="A4579">
        <v>115895790</v>
      </c>
      <c r="B4579" t="s">
        <v>22103</v>
      </c>
      <c r="C4579" t="s">
        <v>16624</v>
      </c>
      <c r="D4579" t="s">
        <v>17339</v>
      </c>
      <c r="E4579" t="s">
        <v>16431</v>
      </c>
    </row>
    <row r="4580" spans="1:5" x14ac:dyDescent="0.25">
      <c r="A4580">
        <v>115895792</v>
      </c>
      <c r="B4580" t="s">
        <v>22104</v>
      </c>
      <c r="C4580" t="s">
        <v>18034</v>
      </c>
      <c r="D4580" t="s">
        <v>18035</v>
      </c>
      <c r="E4580" t="s">
        <v>16237</v>
      </c>
    </row>
    <row r="4581" spans="1:5" x14ac:dyDescent="0.25">
      <c r="A4581">
        <v>115895794</v>
      </c>
      <c r="B4581" t="s">
        <v>22105</v>
      </c>
      <c r="C4581" t="s">
        <v>18037</v>
      </c>
      <c r="D4581" t="s">
        <v>16442</v>
      </c>
      <c r="E4581" t="s">
        <v>16234</v>
      </c>
    </row>
    <row r="4582" spans="1:5" x14ac:dyDescent="0.25">
      <c r="A4582">
        <v>115895830</v>
      </c>
      <c r="B4582" t="s">
        <v>22106</v>
      </c>
      <c r="C4582" t="s">
        <v>16436</v>
      </c>
      <c r="D4582" t="s">
        <v>16205</v>
      </c>
      <c r="E4582" t="s">
        <v>16227</v>
      </c>
    </row>
    <row r="4583" spans="1:5" x14ac:dyDescent="0.25">
      <c r="A4583">
        <v>115895832</v>
      </c>
      <c r="B4583" t="s">
        <v>22107</v>
      </c>
      <c r="C4583" t="s">
        <v>17882</v>
      </c>
      <c r="D4583" t="s">
        <v>16110</v>
      </c>
      <c r="E4583" t="s">
        <v>16091</v>
      </c>
    </row>
    <row r="4584" spans="1:5" x14ac:dyDescent="0.25">
      <c r="A4584">
        <v>115895834</v>
      </c>
      <c r="B4584" t="s">
        <v>22108</v>
      </c>
      <c r="C4584" t="s">
        <v>16624</v>
      </c>
      <c r="D4584" t="s">
        <v>17884</v>
      </c>
      <c r="E4584" t="s">
        <v>16103</v>
      </c>
    </row>
    <row r="4585" spans="1:5" x14ac:dyDescent="0.25">
      <c r="A4585">
        <v>115895872</v>
      </c>
      <c r="B4585" t="s">
        <v>22109</v>
      </c>
      <c r="C4585" t="s">
        <v>16626</v>
      </c>
      <c r="D4585" t="s">
        <v>16161</v>
      </c>
      <c r="E4585" t="s">
        <v>16762</v>
      </c>
    </row>
    <row r="4586" spans="1:5" x14ac:dyDescent="0.25">
      <c r="A4586">
        <v>115895874</v>
      </c>
      <c r="B4586" t="s">
        <v>22110</v>
      </c>
      <c r="C4586" t="s">
        <v>16764</v>
      </c>
      <c r="D4586" t="s">
        <v>16664</v>
      </c>
      <c r="E4586" t="s">
        <v>16358</v>
      </c>
    </row>
    <row r="4587" spans="1:5" x14ac:dyDescent="0.25">
      <c r="A4587">
        <v>115895876</v>
      </c>
      <c r="B4587" t="s">
        <v>22111</v>
      </c>
      <c r="C4587" t="s">
        <v>16766</v>
      </c>
      <c r="D4587" t="s">
        <v>16180</v>
      </c>
      <c r="E4587" t="s">
        <v>16181</v>
      </c>
    </row>
    <row r="4588" spans="1:5" x14ac:dyDescent="0.25">
      <c r="A4588">
        <v>115895914</v>
      </c>
      <c r="B4588" t="s">
        <v>22112</v>
      </c>
      <c r="C4588" t="s">
        <v>17305</v>
      </c>
      <c r="D4588" t="s">
        <v>16550</v>
      </c>
      <c r="E4588" t="s">
        <v>16317</v>
      </c>
    </row>
    <row r="4589" spans="1:5" x14ac:dyDescent="0.25">
      <c r="A4589">
        <v>115895916</v>
      </c>
      <c r="B4589" t="s">
        <v>22113</v>
      </c>
      <c r="C4589" t="s">
        <v>16467</v>
      </c>
      <c r="D4589" t="s">
        <v>16729</v>
      </c>
      <c r="E4589" t="s">
        <v>17307</v>
      </c>
    </row>
    <row r="4590" spans="1:5" x14ac:dyDescent="0.25">
      <c r="A4590">
        <v>115895918</v>
      </c>
      <c r="B4590" t="s">
        <v>22114</v>
      </c>
      <c r="C4590" t="s">
        <v>17227</v>
      </c>
      <c r="D4590" t="s">
        <v>16134</v>
      </c>
      <c r="E4590" t="s">
        <v>16133</v>
      </c>
    </row>
    <row r="4591" spans="1:5" x14ac:dyDescent="0.25">
      <c r="A4591">
        <v>115895796</v>
      </c>
      <c r="B4591" t="s">
        <v>22115</v>
      </c>
      <c r="C4591" t="s">
        <v>16175</v>
      </c>
      <c r="D4591" t="s">
        <v>16129</v>
      </c>
      <c r="E4591" t="s">
        <v>16891</v>
      </c>
    </row>
    <row r="4592" spans="1:5" x14ac:dyDescent="0.25">
      <c r="A4592">
        <v>115895798</v>
      </c>
      <c r="B4592" t="s">
        <v>22116</v>
      </c>
      <c r="C4592" t="s">
        <v>17503</v>
      </c>
      <c r="D4592" t="s">
        <v>16237</v>
      </c>
      <c r="E4592" t="s">
        <v>16161</v>
      </c>
    </row>
    <row r="4593" spans="1:5" x14ac:dyDescent="0.25">
      <c r="A4593">
        <v>115895800</v>
      </c>
      <c r="B4593" t="s">
        <v>22117</v>
      </c>
      <c r="C4593" t="s">
        <v>17505</v>
      </c>
      <c r="D4593" t="s">
        <v>17506</v>
      </c>
      <c r="E4593" t="s">
        <v>16133</v>
      </c>
    </row>
    <row r="4594" spans="1:5" x14ac:dyDescent="0.25">
      <c r="A4594">
        <v>115895878</v>
      </c>
      <c r="B4594" t="s">
        <v>22118</v>
      </c>
      <c r="C4594" t="s">
        <v>16782</v>
      </c>
      <c r="D4594" t="s">
        <v>16881</v>
      </c>
      <c r="E4594" t="s">
        <v>16675</v>
      </c>
    </row>
    <row r="4595" spans="1:5" x14ac:dyDescent="0.25">
      <c r="A4595">
        <v>115895880</v>
      </c>
      <c r="B4595" t="s">
        <v>22119</v>
      </c>
      <c r="C4595" t="s">
        <v>16883</v>
      </c>
      <c r="D4595" t="s">
        <v>16884</v>
      </c>
      <c r="E4595" t="s">
        <v>16077</v>
      </c>
    </row>
    <row r="4596" spans="1:5" x14ac:dyDescent="0.25">
      <c r="A4596">
        <v>115895882</v>
      </c>
      <c r="B4596" t="s">
        <v>22120</v>
      </c>
      <c r="C4596" t="s">
        <v>16186</v>
      </c>
      <c r="D4596" t="s">
        <v>16886</v>
      </c>
      <c r="E4596" t="s">
        <v>16887</v>
      </c>
    </row>
    <row r="4597" spans="1:5" x14ac:dyDescent="0.25">
      <c r="A4597">
        <v>115895920</v>
      </c>
      <c r="B4597" t="s">
        <v>22121</v>
      </c>
      <c r="C4597" t="s">
        <v>16686</v>
      </c>
      <c r="D4597" t="s">
        <v>16091</v>
      </c>
      <c r="E4597" t="s">
        <v>17401</v>
      </c>
    </row>
    <row r="4598" spans="1:5" x14ac:dyDescent="0.25">
      <c r="A4598">
        <v>115895922</v>
      </c>
      <c r="B4598" t="s">
        <v>22122</v>
      </c>
      <c r="C4598" t="s">
        <v>16408</v>
      </c>
      <c r="D4598" t="s">
        <v>17403</v>
      </c>
      <c r="E4598" t="s">
        <v>17404</v>
      </c>
    </row>
    <row r="4599" spans="1:5" x14ac:dyDescent="0.25">
      <c r="A4599">
        <v>115895924</v>
      </c>
      <c r="B4599" t="s">
        <v>22123</v>
      </c>
      <c r="C4599" t="s">
        <v>16467</v>
      </c>
      <c r="D4599" t="s">
        <v>16133</v>
      </c>
      <c r="E4599" t="s">
        <v>16134</v>
      </c>
    </row>
    <row r="4600" spans="1:5" x14ac:dyDescent="0.25">
      <c r="A4600">
        <v>115895842</v>
      </c>
      <c r="B4600" t="s">
        <v>22124</v>
      </c>
      <c r="C4600" t="s">
        <v>16079</v>
      </c>
      <c r="D4600" t="s">
        <v>16080</v>
      </c>
      <c r="E4600" t="s">
        <v>3968</v>
      </c>
    </row>
    <row r="4601" spans="1:5" x14ac:dyDescent="0.25">
      <c r="A4601">
        <v>115895836</v>
      </c>
      <c r="B4601" t="s">
        <v>22125</v>
      </c>
      <c r="C4601" t="s">
        <v>16931</v>
      </c>
      <c r="D4601" t="s">
        <v>17966</v>
      </c>
      <c r="E4601" t="s">
        <v>16238</v>
      </c>
    </row>
    <row r="4602" spans="1:5" x14ac:dyDescent="0.25">
      <c r="A4602">
        <v>115895838</v>
      </c>
      <c r="B4602" t="s">
        <v>22126</v>
      </c>
      <c r="C4602" t="s">
        <v>16303</v>
      </c>
      <c r="D4602" t="s">
        <v>16715</v>
      </c>
      <c r="E4602" t="s">
        <v>16095</v>
      </c>
    </row>
    <row r="4603" spans="1:5" x14ac:dyDescent="0.25">
      <c r="A4603">
        <v>115895840</v>
      </c>
      <c r="B4603" t="s">
        <v>22127</v>
      </c>
      <c r="C4603" t="s">
        <v>1709</v>
      </c>
      <c r="D4603" t="s">
        <v>16076</v>
      </c>
      <c r="E4603" t="s">
        <v>16077</v>
      </c>
    </row>
    <row r="4604" spans="1:5" x14ac:dyDescent="0.25">
      <c r="A4604">
        <v>115895844</v>
      </c>
      <c r="B4604" t="s">
        <v>22128</v>
      </c>
      <c r="C4604" t="s">
        <v>16082</v>
      </c>
      <c r="D4604" t="s">
        <v>16083</v>
      </c>
      <c r="E4604" t="s">
        <v>16084</v>
      </c>
    </row>
    <row r="4605" spans="1:5" x14ac:dyDescent="0.25">
      <c r="A4605">
        <v>115895846</v>
      </c>
      <c r="B4605" t="s">
        <v>22129</v>
      </c>
      <c r="C4605" t="s">
        <v>16142</v>
      </c>
      <c r="D4605" t="s">
        <v>16287</v>
      </c>
      <c r="E4605" t="s">
        <v>16103</v>
      </c>
    </row>
    <row r="4606" spans="1:5" x14ac:dyDescent="0.25">
      <c r="A4606">
        <v>115895884</v>
      </c>
      <c r="B4606" t="s">
        <v>22130</v>
      </c>
      <c r="C4606" t="s">
        <v>22131</v>
      </c>
      <c r="D4606" t="s">
        <v>17273</v>
      </c>
      <c r="E4606" t="s">
        <v>16376</v>
      </c>
    </row>
    <row r="4607" spans="1:5" x14ac:dyDescent="0.25">
      <c r="A4607">
        <v>115895886</v>
      </c>
      <c r="B4607" t="s">
        <v>22132</v>
      </c>
      <c r="C4607" t="s">
        <v>16381</v>
      </c>
      <c r="D4607" t="s">
        <v>16095</v>
      </c>
      <c r="E4607" t="s">
        <v>16287</v>
      </c>
    </row>
    <row r="4608" spans="1:5" x14ac:dyDescent="0.25">
      <c r="A4608">
        <v>115895888</v>
      </c>
      <c r="B4608" t="s">
        <v>22133</v>
      </c>
      <c r="C4608" t="s">
        <v>16987</v>
      </c>
      <c r="D4608" t="s">
        <v>16076</v>
      </c>
      <c r="E4608" t="s">
        <v>16076</v>
      </c>
    </row>
    <row r="4609" spans="1:5" x14ac:dyDescent="0.25">
      <c r="A4609">
        <v>115895926</v>
      </c>
      <c r="B4609" t="s">
        <v>22134</v>
      </c>
      <c r="C4609" t="s">
        <v>16675</v>
      </c>
      <c r="D4609" t="s">
        <v>16845</v>
      </c>
      <c r="E4609" t="s">
        <v>16091</v>
      </c>
    </row>
    <row r="4610" spans="1:5" x14ac:dyDescent="0.25">
      <c r="A4610">
        <v>115895802</v>
      </c>
      <c r="B4610" t="s">
        <v>22135</v>
      </c>
      <c r="C4610" t="s">
        <v>17368</v>
      </c>
      <c r="D4610" t="s">
        <v>16118</v>
      </c>
      <c r="E4610" t="s">
        <v>17465</v>
      </c>
    </row>
    <row r="4611" spans="1:5" x14ac:dyDescent="0.25">
      <c r="A4611">
        <v>115895804</v>
      </c>
      <c r="B4611" t="s">
        <v>22136</v>
      </c>
      <c r="C4611" t="s">
        <v>20643</v>
      </c>
      <c r="D4611" t="s">
        <v>16397</v>
      </c>
      <c r="E4611" t="s">
        <v>16622</v>
      </c>
    </row>
    <row r="4612" spans="1:5" x14ac:dyDescent="0.25">
      <c r="A4612">
        <v>115895806</v>
      </c>
      <c r="B4612" t="s">
        <v>22137</v>
      </c>
      <c r="C4612" t="s">
        <v>17498</v>
      </c>
      <c r="D4612" t="s">
        <v>16092</v>
      </c>
      <c r="E4612" t="s">
        <v>16891</v>
      </c>
    </row>
    <row r="4613" spans="1:5" x14ac:dyDescent="0.25">
      <c r="A4613">
        <v>115895808</v>
      </c>
      <c r="B4613" t="s">
        <v>22138</v>
      </c>
      <c r="C4613" t="s">
        <v>16444</v>
      </c>
      <c r="D4613" t="s">
        <v>16095</v>
      </c>
      <c r="E4613" t="s">
        <v>16935</v>
      </c>
    </row>
    <row r="4614" spans="1:5" x14ac:dyDescent="0.25">
      <c r="A4614">
        <v>115895810</v>
      </c>
      <c r="B4614" t="s">
        <v>22139</v>
      </c>
      <c r="C4614" t="s">
        <v>16444</v>
      </c>
      <c r="D4614" t="s">
        <v>16134</v>
      </c>
      <c r="E4614" t="s">
        <v>16317</v>
      </c>
    </row>
    <row r="4615" spans="1:5" x14ac:dyDescent="0.25">
      <c r="A4615">
        <v>115895812</v>
      </c>
      <c r="B4615" t="s">
        <v>22140</v>
      </c>
      <c r="C4615" t="s">
        <v>16624</v>
      </c>
      <c r="D4615" t="s">
        <v>17387</v>
      </c>
      <c r="E4615" t="s">
        <v>16945</v>
      </c>
    </row>
    <row r="4616" spans="1:5" x14ac:dyDescent="0.25">
      <c r="A4616">
        <v>115895848</v>
      </c>
      <c r="B4616" t="s">
        <v>22141</v>
      </c>
      <c r="C4616" t="s">
        <v>16289</v>
      </c>
      <c r="D4616" t="s">
        <v>16290</v>
      </c>
      <c r="E4616" t="s">
        <v>16291</v>
      </c>
    </row>
    <row r="4617" spans="1:5" x14ac:dyDescent="0.25">
      <c r="A4617">
        <v>115895850</v>
      </c>
      <c r="B4617" t="s">
        <v>22142</v>
      </c>
      <c r="C4617" t="s">
        <v>16293</v>
      </c>
      <c r="D4617" t="s">
        <v>16294</v>
      </c>
      <c r="E4617" t="s">
        <v>16295</v>
      </c>
    </row>
    <row r="4618" spans="1:5" x14ac:dyDescent="0.25">
      <c r="A4618">
        <v>115895852</v>
      </c>
      <c r="B4618" t="s">
        <v>22143</v>
      </c>
      <c r="C4618" t="s">
        <v>22144</v>
      </c>
      <c r="D4618" t="s">
        <v>16177</v>
      </c>
      <c r="E4618" t="s">
        <v>16122</v>
      </c>
    </row>
    <row r="4619" spans="1:5" x14ac:dyDescent="0.25">
      <c r="A4619">
        <v>115895890</v>
      </c>
      <c r="B4619" t="s">
        <v>22145</v>
      </c>
      <c r="C4619" t="s">
        <v>16982</v>
      </c>
      <c r="D4619" t="s">
        <v>16796</v>
      </c>
      <c r="E4619" t="s">
        <v>19085</v>
      </c>
    </row>
    <row r="4620" spans="1:5" x14ac:dyDescent="0.25">
      <c r="A4620">
        <v>115895892</v>
      </c>
      <c r="B4620" t="s">
        <v>22146</v>
      </c>
      <c r="C4620" t="s">
        <v>16540</v>
      </c>
      <c r="D4620" t="s">
        <v>3968</v>
      </c>
      <c r="E4620" t="s">
        <v>16161</v>
      </c>
    </row>
    <row r="4621" spans="1:5" x14ac:dyDescent="0.25">
      <c r="A4621">
        <v>115895894</v>
      </c>
      <c r="B4621" t="s">
        <v>22147</v>
      </c>
      <c r="C4621" t="s">
        <v>17092</v>
      </c>
      <c r="D4621" t="s">
        <v>16161</v>
      </c>
      <c r="E4621" t="s">
        <v>16799</v>
      </c>
    </row>
    <row r="4622" spans="1:5" x14ac:dyDescent="0.25">
      <c r="A4622">
        <v>115895934</v>
      </c>
      <c r="B4622" t="s">
        <v>22148</v>
      </c>
      <c r="C4622" t="s">
        <v>16843</v>
      </c>
      <c r="D4622" t="s">
        <v>22149</v>
      </c>
      <c r="E4622" t="s">
        <v>22150</v>
      </c>
    </row>
    <row r="4623" spans="1:5" x14ac:dyDescent="0.25">
      <c r="A4623">
        <v>115895928</v>
      </c>
      <c r="B4623" t="s">
        <v>22151</v>
      </c>
      <c r="C4623" t="s">
        <v>17514</v>
      </c>
      <c r="D4623" t="s">
        <v>16845</v>
      </c>
      <c r="E4623" t="s">
        <v>16956</v>
      </c>
    </row>
    <row r="4624" spans="1:5" x14ac:dyDescent="0.25">
      <c r="A4624">
        <v>115895930</v>
      </c>
      <c r="B4624" t="s">
        <v>22152</v>
      </c>
      <c r="C4624" t="s">
        <v>17516</v>
      </c>
      <c r="D4624" t="s">
        <v>16073</v>
      </c>
      <c r="E4624" t="s">
        <v>16092</v>
      </c>
    </row>
    <row r="4625" spans="1:5" x14ac:dyDescent="0.25">
      <c r="A4625">
        <v>115895932</v>
      </c>
      <c r="B4625" t="s">
        <v>22153</v>
      </c>
      <c r="C4625" t="s">
        <v>17518</v>
      </c>
      <c r="D4625" t="s">
        <v>16347</v>
      </c>
      <c r="E4625" t="s">
        <v>16129</v>
      </c>
    </row>
    <row r="4626" spans="1:5" x14ac:dyDescent="0.25">
      <c r="A4626">
        <v>115895936</v>
      </c>
      <c r="B4626" t="s">
        <v>22154</v>
      </c>
      <c r="C4626" t="s">
        <v>16465</v>
      </c>
      <c r="D4626" t="s">
        <v>17520</v>
      </c>
      <c r="E4626" t="s">
        <v>16848</v>
      </c>
    </row>
    <row r="4627" spans="1:5" x14ac:dyDescent="0.25">
      <c r="A4627">
        <v>115895814</v>
      </c>
      <c r="B4627" t="s">
        <v>22155</v>
      </c>
      <c r="C4627" t="s">
        <v>16149</v>
      </c>
      <c r="D4627" t="s">
        <v>16636</v>
      </c>
      <c r="E4627" t="s">
        <v>16211</v>
      </c>
    </row>
    <row r="4628" spans="1:5" x14ac:dyDescent="0.25">
      <c r="A4628">
        <v>115895816</v>
      </c>
      <c r="B4628" t="s">
        <v>22156</v>
      </c>
      <c r="C4628" t="s">
        <v>17700</v>
      </c>
      <c r="D4628" t="s">
        <v>16103</v>
      </c>
      <c r="E4628" t="s">
        <v>16118</v>
      </c>
    </row>
    <row r="4629" spans="1:5" x14ac:dyDescent="0.25">
      <c r="A4629">
        <v>115895818</v>
      </c>
      <c r="B4629" t="s">
        <v>22157</v>
      </c>
      <c r="C4629" t="s">
        <v>16661</v>
      </c>
      <c r="D4629" t="s">
        <v>16087</v>
      </c>
      <c r="E4629" t="s">
        <v>16211</v>
      </c>
    </row>
    <row r="4630" spans="1:5" x14ac:dyDescent="0.25">
      <c r="A4630">
        <v>115895854</v>
      </c>
      <c r="B4630" t="s">
        <v>22158</v>
      </c>
      <c r="C4630" t="s">
        <v>16297</v>
      </c>
      <c r="D4630" t="s">
        <v>16076</v>
      </c>
      <c r="E4630" t="s">
        <v>16077</v>
      </c>
    </row>
    <row r="4631" spans="1:5" x14ac:dyDescent="0.25">
      <c r="A4631">
        <v>115895856</v>
      </c>
      <c r="B4631" t="s">
        <v>22159</v>
      </c>
      <c r="C4631" t="s">
        <v>16479</v>
      </c>
      <c r="D4631" t="s">
        <v>16091</v>
      </c>
      <c r="E4631" t="s">
        <v>16427</v>
      </c>
    </row>
    <row r="4632" spans="1:5" x14ac:dyDescent="0.25">
      <c r="A4632">
        <v>115895858</v>
      </c>
      <c r="B4632" t="s">
        <v>22160</v>
      </c>
      <c r="C4632" t="s">
        <v>16312</v>
      </c>
      <c r="D4632" t="s">
        <v>16327</v>
      </c>
      <c r="E4632" t="s">
        <v>16481</v>
      </c>
    </row>
    <row r="4633" spans="1:5" x14ac:dyDescent="0.25">
      <c r="A4633">
        <v>115895896</v>
      </c>
      <c r="B4633" t="s">
        <v>22161</v>
      </c>
      <c r="C4633" t="s">
        <v>17763</v>
      </c>
      <c r="D4633" t="s">
        <v>16264</v>
      </c>
      <c r="E4633" t="s">
        <v>19525</v>
      </c>
    </row>
    <row r="4634" spans="1:5" x14ac:dyDescent="0.25">
      <c r="A4634">
        <v>115895898</v>
      </c>
      <c r="B4634" t="s">
        <v>22162</v>
      </c>
      <c r="C4634" t="s">
        <v>16284</v>
      </c>
      <c r="D4634" t="s">
        <v>16091</v>
      </c>
      <c r="E4634" t="s">
        <v>16431</v>
      </c>
    </row>
    <row r="4635" spans="1:5" x14ac:dyDescent="0.25">
      <c r="A4635">
        <v>115895900</v>
      </c>
      <c r="B4635" t="s">
        <v>22163</v>
      </c>
      <c r="C4635" t="s">
        <v>16829</v>
      </c>
      <c r="D4635" t="s">
        <v>17370</v>
      </c>
      <c r="E4635" t="s">
        <v>19532</v>
      </c>
    </row>
    <row r="4636" spans="1:5" x14ac:dyDescent="0.25">
      <c r="A4636">
        <v>115895938</v>
      </c>
      <c r="B4636" t="s">
        <v>22164</v>
      </c>
      <c r="C4636" t="s">
        <v>17618</v>
      </c>
      <c r="D4636" t="s">
        <v>17619</v>
      </c>
      <c r="E4636" t="s">
        <v>16129</v>
      </c>
    </row>
    <row r="4637" spans="1:5" x14ac:dyDescent="0.25">
      <c r="A4637">
        <v>115895940</v>
      </c>
      <c r="B4637" t="s">
        <v>22165</v>
      </c>
      <c r="C4637" t="s">
        <v>16117</v>
      </c>
      <c r="D4637" t="s">
        <v>16503</v>
      </c>
      <c r="E4637" t="s">
        <v>17621</v>
      </c>
    </row>
    <row r="4638" spans="1:5" x14ac:dyDescent="0.25">
      <c r="A4638">
        <v>115895942</v>
      </c>
      <c r="B4638" t="s">
        <v>22166</v>
      </c>
      <c r="C4638" t="s">
        <v>17623</v>
      </c>
      <c r="D4638" t="s">
        <v>16705</v>
      </c>
      <c r="E4638" t="s">
        <v>16103</v>
      </c>
    </row>
    <row r="4639" spans="1:5" x14ac:dyDescent="0.25">
      <c r="A4639">
        <v>115895820</v>
      </c>
      <c r="B4639" t="s">
        <v>22167</v>
      </c>
      <c r="C4639" t="s">
        <v>16165</v>
      </c>
      <c r="D4639" t="s">
        <v>16134</v>
      </c>
      <c r="E4639" t="s">
        <v>16095</v>
      </c>
    </row>
    <row r="4640" spans="1:5" x14ac:dyDescent="0.25">
      <c r="A4640">
        <v>115895822</v>
      </c>
      <c r="B4640" t="s">
        <v>22168</v>
      </c>
      <c r="C4640" t="s">
        <v>16202</v>
      </c>
      <c r="D4640" t="s">
        <v>16495</v>
      </c>
      <c r="E4640" t="s">
        <v>16073</v>
      </c>
    </row>
    <row r="4641" spans="1:5" x14ac:dyDescent="0.25">
      <c r="A4641">
        <v>115895824</v>
      </c>
      <c r="B4641" t="s">
        <v>22169</v>
      </c>
      <c r="C4641" t="s">
        <v>17090</v>
      </c>
      <c r="D4641" t="s">
        <v>16173</v>
      </c>
      <c r="E4641" t="s">
        <v>16208</v>
      </c>
    </row>
    <row r="4642" spans="1:5" x14ac:dyDescent="0.25">
      <c r="A4642">
        <v>115895860</v>
      </c>
      <c r="B4642" t="s">
        <v>22170</v>
      </c>
      <c r="C4642" t="s">
        <v>16471</v>
      </c>
      <c r="D4642" t="s">
        <v>16472</v>
      </c>
      <c r="E4642" t="s">
        <v>16103</v>
      </c>
    </row>
    <row r="4643" spans="1:5" x14ac:dyDescent="0.25">
      <c r="A4643">
        <v>115895862</v>
      </c>
      <c r="B4643" t="s">
        <v>22171</v>
      </c>
      <c r="C4643" t="s">
        <v>16094</v>
      </c>
      <c r="D4643" t="s">
        <v>16641</v>
      </c>
      <c r="E4643" t="s">
        <v>16317</v>
      </c>
    </row>
    <row r="4644" spans="1:5" x14ac:dyDescent="0.25">
      <c r="A4644">
        <v>115895864</v>
      </c>
      <c r="B4644" t="s">
        <v>22172</v>
      </c>
      <c r="C4644" t="s">
        <v>16280</v>
      </c>
      <c r="D4644" t="s">
        <v>16317</v>
      </c>
      <c r="E4644" t="s">
        <v>16161</v>
      </c>
    </row>
    <row r="4645" spans="1:5" x14ac:dyDescent="0.25">
      <c r="A4645">
        <v>115895902</v>
      </c>
      <c r="B4645" t="s">
        <v>22173</v>
      </c>
      <c r="C4645" t="s">
        <v>17097</v>
      </c>
      <c r="D4645" t="s">
        <v>16091</v>
      </c>
      <c r="E4645" t="s">
        <v>16102</v>
      </c>
    </row>
    <row r="4646" spans="1:5" x14ac:dyDescent="0.25">
      <c r="A4646">
        <v>115895904</v>
      </c>
      <c r="B4646" t="s">
        <v>22174</v>
      </c>
      <c r="C4646" t="s">
        <v>17099</v>
      </c>
      <c r="D4646" t="s">
        <v>16103</v>
      </c>
      <c r="E4646" t="s">
        <v>16237</v>
      </c>
    </row>
    <row r="4647" spans="1:5" x14ac:dyDescent="0.25">
      <c r="A4647">
        <v>115895906</v>
      </c>
      <c r="B4647" t="s">
        <v>22175</v>
      </c>
      <c r="C4647" t="s">
        <v>16952</v>
      </c>
      <c r="D4647" t="s">
        <v>16377</v>
      </c>
      <c r="E4647" t="s">
        <v>16372</v>
      </c>
    </row>
    <row r="4648" spans="1:5" x14ac:dyDescent="0.25">
      <c r="A4648">
        <v>115895944</v>
      </c>
      <c r="B4648" t="s">
        <v>22176</v>
      </c>
      <c r="C4648" t="s">
        <v>16312</v>
      </c>
      <c r="D4648" t="s">
        <v>16095</v>
      </c>
      <c r="E4648" t="s">
        <v>16073</v>
      </c>
    </row>
    <row r="4649" spans="1:5" x14ac:dyDescent="0.25">
      <c r="A4649">
        <v>115895946</v>
      </c>
      <c r="B4649" t="s">
        <v>22177</v>
      </c>
      <c r="C4649" t="s">
        <v>16338</v>
      </c>
      <c r="D4649" t="s">
        <v>16084</v>
      </c>
      <c r="E4649" t="s">
        <v>16331</v>
      </c>
    </row>
    <row r="4650" spans="1:5" x14ac:dyDescent="0.25">
      <c r="A4650">
        <v>115895948</v>
      </c>
      <c r="B4650" t="s">
        <v>22178</v>
      </c>
      <c r="C4650" t="s">
        <v>16371</v>
      </c>
      <c r="D4650" t="s">
        <v>16945</v>
      </c>
      <c r="E4650" t="s">
        <v>16211</v>
      </c>
    </row>
    <row r="4651" spans="1:5" x14ac:dyDescent="0.25">
      <c r="A4651">
        <v>115896074</v>
      </c>
      <c r="B4651" t="s">
        <v>22179</v>
      </c>
      <c r="C4651" t="s">
        <v>16420</v>
      </c>
      <c r="D4651" t="s">
        <v>16421</v>
      </c>
      <c r="E4651" t="s">
        <v>16422</v>
      </c>
    </row>
    <row r="4652" spans="1:5" x14ac:dyDescent="0.25">
      <c r="A4652">
        <v>115895990</v>
      </c>
      <c r="B4652" t="s">
        <v>22180</v>
      </c>
      <c r="C4652" t="s">
        <v>16488</v>
      </c>
      <c r="D4652" t="s">
        <v>16489</v>
      </c>
      <c r="E4652" t="s">
        <v>16490</v>
      </c>
    </row>
    <row r="4653" spans="1:5" x14ac:dyDescent="0.25">
      <c r="A4653">
        <v>115895992</v>
      </c>
      <c r="B4653" t="s">
        <v>22181</v>
      </c>
      <c r="C4653" t="s">
        <v>16492</v>
      </c>
      <c r="D4653" t="s">
        <v>16091</v>
      </c>
      <c r="E4653" t="s">
        <v>16493</v>
      </c>
    </row>
    <row r="4654" spans="1:5" x14ac:dyDescent="0.25">
      <c r="A4654">
        <v>115895994</v>
      </c>
      <c r="B4654" t="s">
        <v>22182</v>
      </c>
      <c r="C4654" t="s">
        <v>16086</v>
      </c>
      <c r="D4654" t="s">
        <v>16495</v>
      </c>
      <c r="E4654" t="s">
        <v>16073</v>
      </c>
    </row>
    <row r="4655" spans="1:5" x14ac:dyDescent="0.25">
      <c r="A4655">
        <v>115896070</v>
      </c>
      <c r="B4655" t="s">
        <v>22183</v>
      </c>
      <c r="C4655" t="s">
        <v>16236</v>
      </c>
      <c r="D4655" t="s">
        <v>16237</v>
      </c>
      <c r="E4655" t="s">
        <v>16238</v>
      </c>
    </row>
    <row r="4656" spans="1:5" x14ac:dyDescent="0.25">
      <c r="A4656">
        <v>115896072</v>
      </c>
      <c r="B4656" t="s">
        <v>22184</v>
      </c>
      <c r="C4656" t="s">
        <v>19280</v>
      </c>
      <c r="D4656" t="s">
        <v>16354</v>
      </c>
      <c r="E4656" t="s">
        <v>16596</v>
      </c>
    </row>
    <row r="4657" spans="1:5" x14ac:dyDescent="0.25">
      <c r="A4657">
        <v>115896266</v>
      </c>
      <c r="B4657" t="s">
        <v>22185</v>
      </c>
      <c r="C4657" t="s">
        <v>16124</v>
      </c>
      <c r="D4657" t="s">
        <v>16129</v>
      </c>
      <c r="E4657" t="s">
        <v>17016</v>
      </c>
    </row>
    <row r="4658" spans="1:5" x14ac:dyDescent="0.25">
      <c r="A4658">
        <v>115896166</v>
      </c>
      <c r="B4658" t="s">
        <v>22186</v>
      </c>
      <c r="C4658" t="s">
        <v>17408</v>
      </c>
      <c r="D4658" t="s">
        <v>16710</v>
      </c>
      <c r="E4658" t="s">
        <v>16103</v>
      </c>
    </row>
    <row r="4659" spans="1:5" x14ac:dyDescent="0.25">
      <c r="A4659">
        <v>115896168</v>
      </c>
      <c r="B4659" t="s">
        <v>22187</v>
      </c>
      <c r="C4659" t="s">
        <v>17769</v>
      </c>
      <c r="D4659" t="s">
        <v>16077</v>
      </c>
      <c r="E4659" t="s">
        <v>16272</v>
      </c>
    </row>
    <row r="4660" spans="1:5" x14ac:dyDescent="0.25">
      <c r="A4660">
        <v>115896170</v>
      </c>
      <c r="B4660" t="s">
        <v>22188</v>
      </c>
      <c r="C4660" t="s">
        <v>16072</v>
      </c>
      <c r="D4660" t="s">
        <v>16314</v>
      </c>
      <c r="E4660" t="s">
        <v>16415</v>
      </c>
    </row>
    <row r="4661" spans="1:5" x14ac:dyDescent="0.25">
      <c r="A4661">
        <v>115896262</v>
      </c>
      <c r="B4661" t="s">
        <v>22189</v>
      </c>
      <c r="C4661" t="s">
        <v>20158</v>
      </c>
      <c r="D4661" t="s">
        <v>17230</v>
      </c>
      <c r="E4661" t="s">
        <v>16796</v>
      </c>
    </row>
    <row r="4662" spans="1:5" x14ac:dyDescent="0.25">
      <c r="A4662">
        <v>115896264</v>
      </c>
      <c r="B4662" t="s">
        <v>22190</v>
      </c>
      <c r="C4662" t="s">
        <v>17363</v>
      </c>
      <c r="D4662" t="s">
        <v>16161</v>
      </c>
      <c r="E4662" t="s">
        <v>16173</v>
      </c>
    </row>
    <row r="4663" spans="1:5" x14ac:dyDescent="0.25">
      <c r="A4663">
        <v>115896642</v>
      </c>
      <c r="B4663" t="s">
        <v>22191</v>
      </c>
      <c r="C4663" t="s">
        <v>17454</v>
      </c>
      <c r="D4663" t="s">
        <v>17052</v>
      </c>
      <c r="E4663" t="s">
        <v>16150</v>
      </c>
    </row>
    <row r="4664" spans="1:5" x14ac:dyDescent="0.25">
      <c r="A4664">
        <v>115896358</v>
      </c>
      <c r="B4664" t="s">
        <v>22192</v>
      </c>
      <c r="C4664" t="s">
        <v>16540</v>
      </c>
      <c r="D4664" t="s">
        <v>16134</v>
      </c>
      <c r="E4664" t="s">
        <v>16238</v>
      </c>
    </row>
    <row r="4665" spans="1:5" x14ac:dyDescent="0.25">
      <c r="A4665">
        <v>115896360</v>
      </c>
      <c r="B4665" t="s">
        <v>22193</v>
      </c>
      <c r="C4665" t="s">
        <v>16971</v>
      </c>
      <c r="D4665" t="s">
        <v>16161</v>
      </c>
      <c r="E4665" t="s">
        <v>16134</v>
      </c>
    </row>
    <row r="4666" spans="1:5" x14ac:dyDescent="0.25">
      <c r="A4666">
        <v>115896362</v>
      </c>
      <c r="B4666" t="s">
        <v>22194</v>
      </c>
      <c r="C4666" t="s">
        <v>22195</v>
      </c>
      <c r="D4666" t="s">
        <v>16608</v>
      </c>
      <c r="E4666" t="s">
        <v>16173</v>
      </c>
    </row>
    <row r="4667" spans="1:5" x14ac:dyDescent="0.25">
      <c r="A4667">
        <v>115896446</v>
      </c>
      <c r="B4667" t="s">
        <v>22196</v>
      </c>
      <c r="C4667" t="s">
        <v>17002</v>
      </c>
      <c r="D4667" t="s">
        <v>16973</v>
      </c>
      <c r="E4667" t="s">
        <v>16729</v>
      </c>
    </row>
    <row r="4668" spans="1:5" x14ac:dyDescent="0.25">
      <c r="A4668">
        <v>115896448</v>
      </c>
      <c r="B4668" t="s">
        <v>22197</v>
      </c>
      <c r="C4668" t="s">
        <v>17287</v>
      </c>
      <c r="D4668" t="s">
        <v>17105</v>
      </c>
      <c r="E4668" t="s">
        <v>16272</v>
      </c>
    </row>
    <row r="4669" spans="1:5" x14ac:dyDescent="0.25">
      <c r="A4669">
        <v>115896450</v>
      </c>
      <c r="B4669" t="s">
        <v>22198</v>
      </c>
      <c r="C4669" t="s">
        <v>17289</v>
      </c>
      <c r="D4669" t="s">
        <v>16317</v>
      </c>
      <c r="E4669" t="s">
        <v>16161</v>
      </c>
    </row>
    <row r="4670" spans="1:5" x14ac:dyDescent="0.25">
      <c r="A4670">
        <v>115896542</v>
      </c>
      <c r="B4670" t="s">
        <v>22199</v>
      </c>
      <c r="C4670" t="s">
        <v>16757</v>
      </c>
      <c r="D4670" t="s">
        <v>16287</v>
      </c>
      <c r="E4670" t="s">
        <v>16758</v>
      </c>
    </row>
    <row r="4671" spans="1:5" x14ac:dyDescent="0.25">
      <c r="A4671">
        <v>115896544</v>
      </c>
      <c r="B4671" t="s">
        <v>22200</v>
      </c>
      <c r="C4671" t="s">
        <v>16236</v>
      </c>
      <c r="D4671" t="s">
        <v>16122</v>
      </c>
      <c r="E4671" t="s">
        <v>16095</v>
      </c>
    </row>
    <row r="4672" spans="1:5" x14ac:dyDescent="0.25">
      <c r="A4672">
        <v>115896546</v>
      </c>
      <c r="B4672" t="s">
        <v>22201</v>
      </c>
      <c r="C4672" t="s">
        <v>16259</v>
      </c>
      <c r="D4672" t="s">
        <v>16331</v>
      </c>
      <c r="E4672" t="s">
        <v>16430</v>
      </c>
    </row>
    <row r="4673" spans="1:5" x14ac:dyDescent="0.25">
      <c r="A4673">
        <v>115896638</v>
      </c>
      <c r="B4673" t="s">
        <v>22202</v>
      </c>
      <c r="C4673" t="s">
        <v>16692</v>
      </c>
      <c r="D4673" t="s">
        <v>17450</v>
      </c>
      <c r="E4673" t="s">
        <v>16729</v>
      </c>
    </row>
    <row r="4674" spans="1:5" x14ac:dyDescent="0.25">
      <c r="A4674">
        <v>115896640</v>
      </c>
      <c r="B4674" t="s">
        <v>22203</v>
      </c>
      <c r="C4674" t="s">
        <v>17452</v>
      </c>
      <c r="D4674" t="s">
        <v>16317</v>
      </c>
      <c r="E4674" t="s">
        <v>16211</v>
      </c>
    </row>
    <row r="4675" spans="1:5" x14ac:dyDescent="0.25">
      <c r="A4675">
        <v>115896834</v>
      </c>
      <c r="B4675" t="s">
        <v>22204</v>
      </c>
      <c r="C4675" t="s">
        <v>17410</v>
      </c>
      <c r="D4675" t="s">
        <v>16122</v>
      </c>
      <c r="E4675" t="s">
        <v>16122</v>
      </c>
    </row>
    <row r="4676" spans="1:5" x14ac:dyDescent="0.25">
      <c r="A4676">
        <v>115896734</v>
      </c>
      <c r="B4676" t="s">
        <v>22205</v>
      </c>
      <c r="C4676" t="s">
        <v>16712</v>
      </c>
      <c r="D4676" t="s">
        <v>16321</v>
      </c>
      <c r="E4676" t="s">
        <v>16427</v>
      </c>
    </row>
    <row r="4677" spans="1:5" x14ac:dyDescent="0.25">
      <c r="A4677">
        <v>115896736</v>
      </c>
      <c r="B4677" t="s">
        <v>22206</v>
      </c>
      <c r="C4677" t="s">
        <v>16714</v>
      </c>
      <c r="D4677" t="s">
        <v>16161</v>
      </c>
      <c r="E4677" t="s">
        <v>16715</v>
      </c>
    </row>
    <row r="4678" spans="1:5" x14ac:dyDescent="0.25">
      <c r="A4678">
        <v>115896738</v>
      </c>
      <c r="B4678" t="s">
        <v>22207</v>
      </c>
      <c r="C4678" t="s">
        <v>16207</v>
      </c>
      <c r="D4678" t="s">
        <v>16208</v>
      </c>
      <c r="E4678" t="s">
        <v>16087</v>
      </c>
    </row>
    <row r="4679" spans="1:5" x14ac:dyDescent="0.25">
      <c r="A4679">
        <v>115896830</v>
      </c>
      <c r="B4679" t="s">
        <v>22208</v>
      </c>
      <c r="C4679" t="s">
        <v>18249</v>
      </c>
      <c r="D4679" t="s">
        <v>16264</v>
      </c>
      <c r="E4679" t="s">
        <v>16263</v>
      </c>
    </row>
    <row r="4680" spans="1:5" x14ac:dyDescent="0.25">
      <c r="A4680">
        <v>115896832</v>
      </c>
      <c r="B4680" t="s">
        <v>22209</v>
      </c>
      <c r="C4680" t="s">
        <v>17408</v>
      </c>
      <c r="D4680" t="s">
        <v>16179</v>
      </c>
      <c r="E4680" t="s">
        <v>16395</v>
      </c>
    </row>
    <row r="4681" spans="1:5" x14ac:dyDescent="0.25">
      <c r="A4681">
        <v>115897218</v>
      </c>
      <c r="B4681" t="s">
        <v>22210</v>
      </c>
      <c r="C4681" t="s">
        <v>16895</v>
      </c>
      <c r="D4681" t="s">
        <v>16683</v>
      </c>
      <c r="E4681" t="s">
        <v>16331</v>
      </c>
    </row>
    <row r="4682" spans="1:5" x14ac:dyDescent="0.25">
      <c r="A4682">
        <v>115896926</v>
      </c>
      <c r="B4682" t="s">
        <v>22211</v>
      </c>
      <c r="C4682" t="s">
        <v>16226</v>
      </c>
      <c r="D4682" t="s">
        <v>16505</v>
      </c>
      <c r="E4682" t="s">
        <v>16087</v>
      </c>
    </row>
    <row r="4683" spans="1:5" x14ac:dyDescent="0.25">
      <c r="A4683">
        <v>115896928</v>
      </c>
      <c r="B4683" t="s">
        <v>22212</v>
      </c>
      <c r="C4683" t="s">
        <v>16663</v>
      </c>
      <c r="D4683" t="s">
        <v>16664</v>
      </c>
      <c r="E4683" t="s">
        <v>16237</v>
      </c>
    </row>
    <row r="4684" spans="1:5" x14ac:dyDescent="0.25">
      <c r="A4684">
        <v>115896930</v>
      </c>
      <c r="B4684" t="s">
        <v>22213</v>
      </c>
      <c r="C4684" t="s">
        <v>16666</v>
      </c>
      <c r="D4684" t="s">
        <v>16087</v>
      </c>
      <c r="E4684" t="s">
        <v>16103</v>
      </c>
    </row>
    <row r="4685" spans="1:5" x14ac:dyDescent="0.25">
      <c r="A4685">
        <v>115897022</v>
      </c>
      <c r="B4685" t="s">
        <v>22214</v>
      </c>
      <c r="C4685" t="s">
        <v>17816</v>
      </c>
      <c r="D4685" t="s">
        <v>17817</v>
      </c>
      <c r="E4685" t="s">
        <v>17026</v>
      </c>
    </row>
    <row r="4686" spans="1:5" x14ac:dyDescent="0.25">
      <c r="A4686">
        <v>115897024</v>
      </c>
      <c r="B4686" t="s">
        <v>22215</v>
      </c>
      <c r="C4686" t="s">
        <v>17118</v>
      </c>
      <c r="D4686" t="s">
        <v>16103</v>
      </c>
      <c r="E4686" t="s">
        <v>16103</v>
      </c>
    </row>
    <row r="4687" spans="1:5" x14ac:dyDescent="0.25">
      <c r="A4687">
        <v>115897026</v>
      </c>
      <c r="B4687" t="s">
        <v>22216</v>
      </c>
      <c r="C4687" t="s">
        <v>17901</v>
      </c>
      <c r="D4687" t="s">
        <v>16095</v>
      </c>
      <c r="E4687" t="s">
        <v>16161</v>
      </c>
    </row>
    <row r="4688" spans="1:5" x14ac:dyDescent="0.25">
      <c r="A4688">
        <v>115897118</v>
      </c>
      <c r="B4688" t="s">
        <v>22217</v>
      </c>
      <c r="C4688" t="s">
        <v>16246</v>
      </c>
      <c r="D4688" t="s">
        <v>16073</v>
      </c>
      <c r="E4688" t="s">
        <v>16095</v>
      </c>
    </row>
    <row r="4689" spans="1:5" x14ac:dyDescent="0.25">
      <c r="A4689">
        <v>115897120</v>
      </c>
      <c r="B4689" t="s">
        <v>22218</v>
      </c>
      <c r="C4689" t="s">
        <v>16499</v>
      </c>
      <c r="D4689" t="s">
        <v>3968</v>
      </c>
      <c r="E4689" t="s">
        <v>16083</v>
      </c>
    </row>
    <row r="4690" spans="1:5" x14ac:dyDescent="0.25">
      <c r="A4690">
        <v>115897122</v>
      </c>
      <c r="B4690" t="s">
        <v>22219</v>
      </c>
      <c r="C4690" t="s">
        <v>16233</v>
      </c>
      <c r="D4690" t="s">
        <v>16091</v>
      </c>
      <c r="E4690" t="s">
        <v>16337</v>
      </c>
    </row>
    <row r="4691" spans="1:5" x14ac:dyDescent="0.25">
      <c r="A4691">
        <v>115897214</v>
      </c>
      <c r="B4691" t="s">
        <v>22220</v>
      </c>
      <c r="C4691" t="s">
        <v>16626</v>
      </c>
      <c r="D4691" t="s">
        <v>16187</v>
      </c>
      <c r="E4691" t="s">
        <v>16427</v>
      </c>
    </row>
    <row r="4692" spans="1:5" x14ac:dyDescent="0.25">
      <c r="A4692">
        <v>115897216</v>
      </c>
      <c r="B4692" t="s">
        <v>22221</v>
      </c>
      <c r="C4692" t="s">
        <v>16540</v>
      </c>
      <c r="D4692" t="s">
        <v>16087</v>
      </c>
      <c r="E4692" t="s">
        <v>16596</v>
      </c>
    </row>
    <row r="4693" spans="1:5" x14ac:dyDescent="0.25">
      <c r="A4693">
        <v>115895996</v>
      </c>
      <c r="B4693" t="s">
        <v>22222</v>
      </c>
      <c r="C4693" t="s">
        <v>16317</v>
      </c>
      <c r="D4693" t="s">
        <v>16173</v>
      </c>
      <c r="E4693" t="s">
        <v>17490</v>
      </c>
    </row>
    <row r="4694" spans="1:5" x14ac:dyDescent="0.25">
      <c r="A4694">
        <v>115895998</v>
      </c>
      <c r="B4694" t="s">
        <v>22223</v>
      </c>
      <c r="C4694" t="s">
        <v>16293</v>
      </c>
      <c r="D4694" t="s">
        <v>18148</v>
      </c>
      <c r="E4694" t="s">
        <v>16729</v>
      </c>
    </row>
    <row r="4695" spans="1:5" x14ac:dyDescent="0.25">
      <c r="A4695">
        <v>115896000</v>
      </c>
      <c r="B4695" t="s">
        <v>22224</v>
      </c>
      <c r="C4695" t="s">
        <v>16785</v>
      </c>
      <c r="D4695" t="s">
        <v>18179</v>
      </c>
      <c r="E4695" t="s">
        <v>16087</v>
      </c>
    </row>
    <row r="4696" spans="1:5" x14ac:dyDescent="0.25">
      <c r="A4696">
        <v>115896076</v>
      </c>
      <c r="B4696" t="s">
        <v>22225</v>
      </c>
      <c r="C4696" t="s">
        <v>16424</v>
      </c>
      <c r="D4696" t="s">
        <v>16421</v>
      </c>
      <c r="E4696" t="s">
        <v>16422</v>
      </c>
    </row>
    <row r="4697" spans="1:5" x14ac:dyDescent="0.25">
      <c r="A4697">
        <v>115896078</v>
      </c>
      <c r="B4697" t="s">
        <v>22226</v>
      </c>
      <c r="C4697" t="s">
        <v>16426</v>
      </c>
      <c r="D4697" t="s">
        <v>16427</v>
      </c>
      <c r="E4697" t="s">
        <v>16238</v>
      </c>
    </row>
    <row r="4698" spans="1:5" x14ac:dyDescent="0.25">
      <c r="A4698">
        <v>115896080</v>
      </c>
      <c r="B4698" t="s">
        <v>22227</v>
      </c>
      <c r="C4698" t="s">
        <v>16444</v>
      </c>
      <c r="D4698" t="s">
        <v>16591</v>
      </c>
      <c r="E4698" t="s">
        <v>16592</v>
      </c>
    </row>
    <row r="4699" spans="1:5" x14ac:dyDescent="0.25">
      <c r="A4699">
        <v>115896172</v>
      </c>
      <c r="B4699" t="s">
        <v>22228</v>
      </c>
      <c r="C4699" t="s">
        <v>17855</v>
      </c>
      <c r="D4699" t="s">
        <v>17856</v>
      </c>
      <c r="E4699" t="s">
        <v>16376</v>
      </c>
    </row>
    <row r="4700" spans="1:5" x14ac:dyDescent="0.25">
      <c r="A4700">
        <v>115896174</v>
      </c>
      <c r="B4700" t="s">
        <v>22229</v>
      </c>
      <c r="C4700" t="s">
        <v>16165</v>
      </c>
      <c r="D4700" t="s">
        <v>16442</v>
      </c>
      <c r="E4700" t="s">
        <v>16173</v>
      </c>
    </row>
    <row r="4701" spans="1:5" x14ac:dyDescent="0.25">
      <c r="A4701">
        <v>115896268</v>
      </c>
      <c r="B4701" t="s">
        <v>22230</v>
      </c>
      <c r="C4701" t="s">
        <v>16289</v>
      </c>
      <c r="D4701" t="s">
        <v>16275</v>
      </c>
      <c r="E4701" t="s">
        <v>16134</v>
      </c>
    </row>
    <row r="4702" spans="1:5" x14ac:dyDescent="0.25">
      <c r="A4702">
        <v>115896364</v>
      </c>
      <c r="B4702" t="s">
        <v>22231</v>
      </c>
      <c r="C4702" t="s">
        <v>16444</v>
      </c>
      <c r="D4702" t="s">
        <v>16211</v>
      </c>
      <c r="E4702" t="s">
        <v>16973</v>
      </c>
    </row>
    <row r="4703" spans="1:5" x14ac:dyDescent="0.25">
      <c r="A4703">
        <v>115896366</v>
      </c>
      <c r="B4703" t="s">
        <v>22232</v>
      </c>
      <c r="C4703" t="s">
        <v>17055</v>
      </c>
      <c r="D4703" t="s">
        <v>16161</v>
      </c>
      <c r="E4703" t="s">
        <v>17056</v>
      </c>
    </row>
    <row r="4704" spans="1:5" x14ac:dyDescent="0.25">
      <c r="A4704">
        <v>115896368</v>
      </c>
      <c r="B4704" t="s">
        <v>22233</v>
      </c>
      <c r="C4704" t="s">
        <v>17430</v>
      </c>
      <c r="D4704" t="s">
        <v>16091</v>
      </c>
      <c r="E4704" t="s">
        <v>17062</v>
      </c>
    </row>
    <row r="4705" spans="1:5" x14ac:dyDescent="0.25">
      <c r="A4705">
        <v>115896452</v>
      </c>
      <c r="B4705" t="s">
        <v>22234</v>
      </c>
      <c r="C4705" t="s">
        <v>17377</v>
      </c>
      <c r="D4705" t="s">
        <v>16290</v>
      </c>
      <c r="E4705" t="s">
        <v>16382</v>
      </c>
    </row>
    <row r="4706" spans="1:5" x14ac:dyDescent="0.25">
      <c r="A4706">
        <v>115896454</v>
      </c>
      <c r="B4706" t="s">
        <v>22235</v>
      </c>
      <c r="C4706" t="s">
        <v>16190</v>
      </c>
      <c r="D4706" t="s">
        <v>16103</v>
      </c>
      <c r="E4706" t="s">
        <v>3968</v>
      </c>
    </row>
    <row r="4707" spans="1:5" x14ac:dyDescent="0.25">
      <c r="A4707">
        <v>115896644</v>
      </c>
      <c r="B4707" t="s">
        <v>22236</v>
      </c>
      <c r="C4707" t="s">
        <v>17554</v>
      </c>
      <c r="D4707" t="s">
        <v>16317</v>
      </c>
      <c r="E4707" t="s">
        <v>16211</v>
      </c>
    </row>
    <row r="4708" spans="1:5" x14ac:dyDescent="0.25">
      <c r="A4708">
        <v>115896646</v>
      </c>
      <c r="B4708" t="s">
        <v>22237</v>
      </c>
      <c r="C4708" t="s">
        <v>17558</v>
      </c>
      <c r="D4708" t="s">
        <v>17559</v>
      </c>
      <c r="E4708" t="s">
        <v>17560</v>
      </c>
    </row>
    <row r="4709" spans="1:5" x14ac:dyDescent="0.25">
      <c r="A4709">
        <v>115896648</v>
      </c>
      <c r="B4709" t="s">
        <v>22238</v>
      </c>
      <c r="C4709" t="s">
        <v>17562</v>
      </c>
      <c r="D4709" t="s">
        <v>16092</v>
      </c>
      <c r="E4709" t="s">
        <v>17563</v>
      </c>
    </row>
    <row r="4710" spans="1:5" x14ac:dyDescent="0.25">
      <c r="A4710">
        <v>115896740</v>
      </c>
      <c r="B4710" t="s">
        <v>22239</v>
      </c>
      <c r="C4710" t="s">
        <v>16397</v>
      </c>
      <c r="D4710" t="s">
        <v>16398</v>
      </c>
      <c r="E4710" t="s">
        <v>16083</v>
      </c>
    </row>
    <row r="4711" spans="1:5" x14ac:dyDescent="0.25">
      <c r="A4711">
        <v>115896932</v>
      </c>
      <c r="B4711" t="s">
        <v>22240</v>
      </c>
      <c r="C4711" t="s">
        <v>16779</v>
      </c>
      <c r="D4711" t="s">
        <v>16780</v>
      </c>
      <c r="E4711" t="s">
        <v>16313</v>
      </c>
    </row>
    <row r="4712" spans="1:5" x14ac:dyDescent="0.25">
      <c r="A4712">
        <v>115896934</v>
      </c>
      <c r="B4712" t="s">
        <v>22241</v>
      </c>
      <c r="C4712" t="s">
        <v>16692</v>
      </c>
      <c r="D4712" t="s">
        <v>16102</v>
      </c>
      <c r="E4712" t="s">
        <v>16161</v>
      </c>
    </row>
    <row r="4713" spans="1:5" x14ac:dyDescent="0.25">
      <c r="A4713">
        <v>115896936</v>
      </c>
      <c r="B4713" t="s">
        <v>22242</v>
      </c>
      <c r="C4713" t="s">
        <v>16782</v>
      </c>
      <c r="D4713" t="s">
        <v>16783</v>
      </c>
      <c r="E4713" t="s">
        <v>16430</v>
      </c>
    </row>
    <row r="4714" spans="1:5" x14ac:dyDescent="0.25">
      <c r="A4714">
        <v>115897028</v>
      </c>
      <c r="B4714" t="s">
        <v>22243</v>
      </c>
      <c r="C4714" t="s">
        <v>16136</v>
      </c>
      <c r="D4714" t="s">
        <v>16334</v>
      </c>
      <c r="E4714" t="s">
        <v>16073</v>
      </c>
    </row>
    <row r="4715" spans="1:5" x14ac:dyDescent="0.25">
      <c r="A4715">
        <v>115897030</v>
      </c>
      <c r="B4715" t="s">
        <v>22244</v>
      </c>
      <c r="C4715" t="s">
        <v>17904</v>
      </c>
      <c r="D4715" t="s">
        <v>16287</v>
      </c>
      <c r="E4715" t="s">
        <v>16460</v>
      </c>
    </row>
    <row r="4716" spans="1:5" x14ac:dyDescent="0.25">
      <c r="A4716">
        <v>115897032</v>
      </c>
      <c r="B4716" t="s">
        <v>22245</v>
      </c>
      <c r="C4716" t="s">
        <v>17906</v>
      </c>
      <c r="D4716" t="s">
        <v>17907</v>
      </c>
      <c r="E4716" t="s">
        <v>17908</v>
      </c>
    </row>
    <row r="4717" spans="1:5" x14ac:dyDescent="0.25">
      <c r="A4717">
        <v>115897124</v>
      </c>
      <c r="B4717" t="s">
        <v>22246</v>
      </c>
      <c r="C4717" t="s">
        <v>16117</v>
      </c>
      <c r="D4717" t="s">
        <v>16146</v>
      </c>
      <c r="E4717" t="s">
        <v>16582</v>
      </c>
    </row>
    <row r="4718" spans="1:5" x14ac:dyDescent="0.25">
      <c r="A4718">
        <v>115897126</v>
      </c>
      <c r="B4718" t="s">
        <v>22247</v>
      </c>
      <c r="C4718" t="s">
        <v>17321</v>
      </c>
      <c r="D4718" t="s">
        <v>16095</v>
      </c>
      <c r="E4718" t="s">
        <v>17322</v>
      </c>
    </row>
    <row r="4719" spans="1:5" x14ac:dyDescent="0.25">
      <c r="A4719">
        <v>115897128</v>
      </c>
      <c r="B4719" t="s">
        <v>22248</v>
      </c>
      <c r="C4719" t="s">
        <v>17424</v>
      </c>
      <c r="D4719" t="s">
        <v>17163</v>
      </c>
      <c r="E4719" t="s">
        <v>16230</v>
      </c>
    </row>
    <row r="4720" spans="1:5" x14ac:dyDescent="0.25">
      <c r="A4720">
        <v>115897220</v>
      </c>
      <c r="B4720" t="s">
        <v>22249</v>
      </c>
      <c r="C4720" t="s">
        <v>16333</v>
      </c>
      <c r="D4720" t="s">
        <v>16091</v>
      </c>
      <c r="E4720" t="s">
        <v>16536</v>
      </c>
    </row>
    <row r="4721" spans="1:5" x14ac:dyDescent="0.25">
      <c r="A4721">
        <v>115897222</v>
      </c>
      <c r="B4721" t="s">
        <v>22250</v>
      </c>
      <c r="C4721" t="s">
        <v>16350</v>
      </c>
      <c r="D4721" t="s">
        <v>16091</v>
      </c>
      <c r="E4721" t="s">
        <v>17020</v>
      </c>
    </row>
    <row r="4722" spans="1:5" x14ac:dyDescent="0.25">
      <c r="A4722">
        <v>115897224</v>
      </c>
      <c r="B4722" t="s">
        <v>22251</v>
      </c>
      <c r="C4722" t="s">
        <v>16336</v>
      </c>
      <c r="D4722" t="s">
        <v>16161</v>
      </c>
      <c r="E4722" t="s">
        <v>17022</v>
      </c>
    </row>
    <row r="4723" spans="1:5" x14ac:dyDescent="0.25">
      <c r="A4723">
        <v>115897316</v>
      </c>
      <c r="B4723" t="s">
        <v>22252</v>
      </c>
      <c r="C4723" t="s">
        <v>16397</v>
      </c>
      <c r="D4723" t="s">
        <v>16133</v>
      </c>
      <c r="E4723" t="s">
        <v>17235</v>
      </c>
    </row>
    <row r="4724" spans="1:5" x14ac:dyDescent="0.25">
      <c r="A4724">
        <v>115897310</v>
      </c>
      <c r="B4724" t="s">
        <v>22253</v>
      </c>
      <c r="C4724" t="s">
        <v>16124</v>
      </c>
      <c r="D4724" t="s">
        <v>16073</v>
      </c>
      <c r="E4724" t="s">
        <v>17159</v>
      </c>
    </row>
    <row r="4725" spans="1:5" x14ac:dyDescent="0.25">
      <c r="A4725">
        <v>115897312</v>
      </c>
      <c r="B4725" t="s">
        <v>22254</v>
      </c>
      <c r="C4725" t="s">
        <v>17154</v>
      </c>
      <c r="D4725" t="s">
        <v>16161</v>
      </c>
      <c r="E4725" t="s">
        <v>16715</v>
      </c>
    </row>
    <row r="4726" spans="1:5" x14ac:dyDescent="0.25">
      <c r="A4726">
        <v>115897314</v>
      </c>
      <c r="B4726" t="s">
        <v>22255</v>
      </c>
      <c r="C4726" t="s">
        <v>17232</v>
      </c>
      <c r="D4726" t="s">
        <v>16238</v>
      </c>
      <c r="E4726" t="s">
        <v>17233</v>
      </c>
    </row>
    <row r="4727" spans="1:5" x14ac:dyDescent="0.25">
      <c r="A4727">
        <v>115896176</v>
      </c>
      <c r="B4727" t="s">
        <v>22256</v>
      </c>
      <c r="C4727" t="s">
        <v>16244</v>
      </c>
      <c r="D4727" t="s">
        <v>16192</v>
      </c>
      <c r="E4727" t="s">
        <v>16087</v>
      </c>
    </row>
    <row r="4728" spans="1:5" x14ac:dyDescent="0.25">
      <c r="A4728">
        <v>115896270</v>
      </c>
      <c r="B4728" t="s">
        <v>22257</v>
      </c>
      <c r="C4728" t="s">
        <v>17474</v>
      </c>
      <c r="D4728" t="s">
        <v>16237</v>
      </c>
      <c r="E4728" t="s">
        <v>17475</v>
      </c>
    </row>
    <row r="4729" spans="1:5" x14ac:dyDescent="0.25">
      <c r="A4729">
        <v>115896272</v>
      </c>
      <c r="B4729" t="s">
        <v>22258</v>
      </c>
      <c r="C4729" t="s">
        <v>17477</v>
      </c>
      <c r="D4729" t="s">
        <v>16237</v>
      </c>
      <c r="E4729" t="s">
        <v>16780</v>
      </c>
    </row>
    <row r="4730" spans="1:5" x14ac:dyDescent="0.25">
      <c r="A4730">
        <v>115896456</v>
      </c>
      <c r="B4730" t="s">
        <v>22259</v>
      </c>
      <c r="C4730" t="s">
        <v>20198</v>
      </c>
      <c r="D4730" t="s">
        <v>17216</v>
      </c>
      <c r="E4730" t="s">
        <v>16317</v>
      </c>
    </row>
    <row r="4731" spans="1:5" x14ac:dyDescent="0.25">
      <c r="A4731">
        <v>115896548</v>
      </c>
      <c r="B4731" t="s">
        <v>22260</v>
      </c>
      <c r="C4731" t="s">
        <v>16872</v>
      </c>
      <c r="D4731" t="s">
        <v>16095</v>
      </c>
      <c r="E4731" t="s">
        <v>16873</v>
      </c>
    </row>
    <row r="4732" spans="1:5" x14ac:dyDescent="0.25">
      <c r="A4732">
        <v>115896550</v>
      </c>
      <c r="B4732" t="s">
        <v>22261</v>
      </c>
      <c r="C4732" t="s">
        <v>16303</v>
      </c>
      <c r="D4732" t="s">
        <v>16879</v>
      </c>
      <c r="E4732" t="s">
        <v>16441</v>
      </c>
    </row>
    <row r="4733" spans="1:5" x14ac:dyDescent="0.25">
      <c r="A4733">
        <v>115896552</v>
      </c>
      <c r="B4733" t="s">
        <v>22262</v>
      </c>
      <c r="C4733" t="s">
        <v>22263</v>
      </c>
      <c r="D4733" t="s">
        <v>16565</v>
      </c>
      <c r="E4733" t="s">
        <v>16073</v>
      </c>
    </row>
    <row r="4734" spans="1:5" x14ac:dyDescent="0.25">
      <c r="A4734">
        <v>115896742</v>
      </c>
      <c r="B4734" t="s">
        <v>22264</v>
      </c>
      <c r="C4734" t="s">
        <v>16401</v>
      </c>
      <c r="D4734" t="s">
        <v>16318</v>
      </c>
      <c r="E4734" t="s">
        <v>16091</v>
      </c>
    </row>
    <row r="4735" spans="1:5" x14ac:dyDescent="0.25">
      <c r="A4735">
        <v>115896744</v>
      </c>
      <c r="B4735" t="s">
        <v>22265</v>
      </c>
      <c r="C4735" t="s">
        <v>16403</v>
      </c>
      <c r="D4735" t="s">
        <v>16098</v>
      </c>
      <c r="E4735" t="s">
        <v>16099</v>
      </c>
    </row>
    <row r="4736" spans="1:5" x14ac:dyDescent="0.25">
      <c r="A4736">
        <v>115896836</v>
      </c>
      <c r="B4736" t="s">
        <v>22266</v>
      </c>
      <c r="C4736" t="s">
        <v>17412</v>
      </c>
      <c r="D4736" t="s">
        <v>16122</v>
      </c>
      <c r="E4736" t="s">
        <v>16354</v>
      </c>
    </row>
    <row r="4737" spans="1:5" x14ac:dyDescent="0.25">
      <c r="A4737">
        <v>115896838</v>
      </c>
      <c r="B4737" t="s">
        <v>22267</v>
      </c>
      <c r="C4737" t="s">
        <v>17414</v>
      </c>
      <c r="D4737" t="s">
        <v>16129</v>
      </c>
      <c r="E4737" t="s">
        <v>16205</v>
      </c>
    </row>
    <row r="4738" spans="1:5" x14ac:dyDescent="0.25">
      <c r="A4738">
        <v>115896840</v>
      </c>
      <c r="B4738" t="s">
        <v>22268</v>
      </c>
      <c r="C4738" t="s">
        <v>16578</v>
      </c>
      <c r="D4738" t="s">
        <v>16122</v>
      </c>
      <c r="E4738" t="s">
        <v>17295</v>
      </c>
    </row>
    <row r="4739" spans="1:5" x14ac:dyDescent="0.25">
      <c r="A4739">
        <v>115897318</v>
      </c>
      <c r="B4739" t="s">
        <v>22269</v>
      </c>
      <c r="C4739" t="s">
        <v>17331</v>
      </c>
      <c r="D4739" t="s">
        <v>17163</v>
      </c>
      <c r="E4739" t="s">
        <v>16238</v>
      </c>
    </row>
    <row r="4740" spans="1:5" x14ac:dyDescent="0.25">
      <c r="A4740">
        <v>115897320</v>
      </c>
      <c r="B4740" t="s">
        <v>22270</v>
      </c>
      <c r="C4740" t="s">
        <v>19592</v>
      </c>
      <c r="D4740" t="s">
        <v>16139</v>
      </c>
      <c r="E4740" t="s">
        <v>16192</v>
      </c>
    </row>
    <row r="4741" spans="1:5" x14ac:dyDescent="0.25">
      <c r="A4741">
        <v>115896002</v>
      </c>
      <c r="B4741" t="s">
        <v>22271</v>
      </c>
      <c r="C4741" t="s">
        <v>16652</v>
      </c>
      <c r="D4741" t="s">
        <v>16237</v>
      </c>
      <c r="E4741" t="s">
        <v>16091</v>
      </c>
    </row>
    <row r="4742" spans="1:5" x14ac:dyDescent="0.25">
      <c r="A4742">
        <v>115896004</v>
      </c>
      <c r="B4742" t="s">
        <v>22272</v>
      </c>
      <c r="C4742" t="s">
        <v>16654</v>
      </c>
      <c r="D4742" t="s">
        <v>16146</v>
      </c>
      <c r="E4742" t="s">
        <v>16655</v>
      </c>
    </row>
    <row r="4743" spans="1:5" x14ac:dyDescent="0.25">
      <c r="A4743">
        <v>115896006</v>
      </c>
      <c r="B4743" t="s">
        <v>22273</v>
      </c>
      <c r="C4743" t="s">
        <v>16397</v>
      </c>
      <c r="D4743" t="s">
        <v>16095</v>
      </c>
      <c r="E4743" t="s">
        <v>16173</v>
      </c>
    </row>
    <row r="4744" spans="1:5" x14ac:dyDescent="0.25">
      <c r="A4744">
        <v>115896082</v>
      </c>
      <c r="B4744" t="s">
        <v>22274</v>
      </c>
      <c r="C4744" t="s">
        <v>16598</v>
      </c>
      <c r="D4744" t="s">
        <v>16103</v>
      </c>
      <c r="E4744" t="s">
        <v>16103</v>
      </c>
    </row>
    <row r="4745" spans="1:5" x14ac:dyDescent="0.25">
      <c r="A4745">
        <v>115896178</v>
      </c>
      <c r="B4745" t="s">
        <v>22275</v>
      </c>
      <c r="C4745" t="s">
        <v>16246</v>
      </c>
      <c r="D4745" t="s">
        <v>16247</v>
      </c>
      <c r="E4745" t="s">
        <v>16248</v>
      </c>
    </row>
    <row r="4746" spans="1:5" x14ac:dyDescent="0.25">
      <c r="A4746">
        <v>115896180</v>
      </c>
      <c r="B4746" t="s">
        <v>22276</v>
      </c>
      <c r="C4746" t="s">
        <v>16240</v>
      </c>
      <c r="D4746" t="s">
        <v>16241</v>
      </c>
      <c r="E4746" t="s">
        <v>16242</v>
      </c>
    </row>
    <row r="4747" spans="1:5" x14ac:dyDescent="0.25">
      <c r="A4747">
        <v>115896182</v>
      </c>
      <c r="B4747" t="s">
        <v>22277</v>
      </c>
      <c r="C4747" t="s">
        <v>16429</v>
      </c>
      <c r="D4747" t="s">
        <v>16430</v>
      </c>
      <c r="E4747" t="s">
        <v>16431</v>
      </c>
    </row>
    <row r="4748" spans="1:5" x14ac:dyDescent="0.25">
      <c r="A4748">
        <v>115896274</v>
      </c>
      <c r="B4748" t="s">
        <v>22278</v>
      </c>
      <c r="C4748" t="s">
        <v>21567</v>
      </c>
      <c r="D4748" t="s">
        <v>16073</v>
      </c>
      <c r="E4748" t="s">
        <v>16103</v>
      </c>
    </row>
    <row r="4749" spans="1:5" x14ac:dyDescent="0.25">
      <c r="A4749">
        <v>115896276</v>
      </c>
      <c r="B4749" t="s">
        <v>22279</v>
      </c>
      <c r="C4749" t="s">
        <v>17591</v>
      </c>
      <c r="D4749" t="s">
        <v>16095</v>
      </c>
      <c r="E4749" t="s">
        <v>16161</v>
      </c>
    </row>
    <row r="4750" spans="1:5" x14ac:dyDescent="0.25">
      <c r="A4750">
        <v>115896278</v>
      </c>
      <c r="B4750" t="s">
        <v>22280</v>
      </c>
      <c r="C4750" t="s">
        <v>22281</v>
      </c>
      <c r="D4750" t="s">
        <v>16181</v>
      </c>
      <c r="E4750" t="s">
        <v>16608</v>
      </c>
    </row>
    <row r="4751" spans="1:5" x14ac:dyDescent="0.25">
      <c r="A4751">
        <v>115896370</v>
      </c>
      <c r="B4751" t="s">
        <v>22282</v>
      </c>
      <c r="C4751" t="s">
        <v>16982</v>
      </c>
      <c r="D4751" t="s">
        <v>16134</v>
      </c>
      <c r="E4751" t="s">
        <v>17062</v>
      </c>
    </row>
    <row r="4752" spans="1:5" x14ac:dyDescent="0.25">
      <c r="A4752">
        <v>115896372</v>
      </c>
      <c r="B4752" t="s">
        <v>22283</v>
      </c>
      <c r="C4752" t="s">
        <v>17170</v>
      </c>
      <c r="D4752" t="s">
        <v>17142</v>
      </c>
      <c r="E4752" t="s">
        <v>16134</v>
      </c>
    </row>
    <row r="4753" spans="1:5" x14ac:dyDescent="0.25">
      <c r="A4753">
        <v>115896374</v>
      </c>
      <c r="B4753" t="s">
        <v>22284</v>
      </c>
      <c r="C4753" t="s">
        <v>17172</v>
      </c>
      <c r="D4753" t="s">
        <v>16173</v>
      </c>
      <c r="E4753" t="s">
        <v>16187</v>
      </c>
    </row>
    <row r="4754" spans="1:5" x14ac:dyDescent="0.25">
      <c r="A4754">
        <v>115896458</v>
      </c>
      <c r="B4754" t="s">
        <v>22285</v>
      </c>
      <c r="C4754" t="s">
        <v>16952</v>
      </c>
      <c r="D4754" t="s">
        <v>16740</v>
      </c>
      <c r="E4754" t="s">
        <v>16073</v>
      </c>
    </row>
    <row r="4755" spans="1:5" x14ac:dyDescent="0.25">
      <c r="A4755">
        <v>115896460</v>
      </c>
      <c r="B4755" t="s">
        <v>22286</v>
      </c>
      <c r="C4755" t="s">
        <v>17393</v>
      </c>
      <c r="D4755" t="s">
        <v>17394</v>
      </c>
      <c r="E4755" t="s">
        <v>16103</v>
      </c>
    </row>
    <row r="4756" spans="1:5" x14ac:dyDescent="0.25">
      <c r="A4756">
        <v>115896462</v>
      </c>
      <c r="B4756" t="s">
        <v>22287</v>
      </c>
      <c r="C4756" t="s">
        <v>17396</v>
      </c>
      <c r="D4756" t="s">
        <v>16438</v>
      </c>
      <c r="E4756" t="s">
        <v>17397</v>
      </c>
    </row>
    <row r="4757" spans="1:5" x14ac:dyDescent="0.25">
      <c r="A4757">
        <v>115896554</v>
      </c>
      <c r="B4757" t="s">
        <v>22288</v>
      </c>
      <c r="C4757" t="s">
        <v>16982</v>
      </c>
      <c r="D4757" t="s">
        <v>16983</v>
      </c>
      <c r="E4757" t="s">
        <v>16740</v>
      </c>
    </row>
    <row r="4758" spans="1:5" x14ac:dyDescent="0.25">
      <c r="A4758">
        <v>115896746</v>
      </c>
      <c r="B4758" t="s">
        <v>22289</v>
      </c>
      <c r="C4758" t="s">
        <v>16570</v>
      </c>
      <c r="D4758" t="s">
        <v>16372</v>
      </c>
      <c r="E4758" t="s">
        <v>16571</v>
      </c>
    </row>
    <row r="4759" spans="1:5" x14ac:dyDescent="0.25">
      <c r="A4759">
        <v>115896748</v>
      </c>
      <c r="B4759" t="s">
        <v>22290</v>
      </c>
      <c r="C4759" t="s">
        <v>16573</v>
      </c>
      <c r="D4759" t="s">
        <v>16574</v>
      </c>
      <c r="E4759" t="s">
        <v>16073</v>
      </c>
    </row>
    <row r="4760" spans="1:5" x14ac:dyDescent="0.25">
      <c r="A4760">
        <v>115896750</v>
      </c>
      <c r="B4760" t="s">
        <v>22291</v>
      </c>
      <c r="C4760" t="s">
        <v>17244</v>
      </c>
      <c r="D4760" t="s">
        <v>16211</v>
      </c>
      <c r="E4760" t="s">
        <v>18364</v>
      </c>
    </row>
    <row r="4761" spans="1:5" x14ac:dyDescent="0.25">
      <c r="A4761">
        <v>115896842</v>
      </c>
      <c r="B4761" t="s">
        <v>22292</v>
      </c>
      <c r="C4761" t="s">
        <v>17523</v>
      </c>
      <c r="D4761" t="s">
        <v>16080</v>
      </c>
      <c r="E4761" t="s">
        <v>3968</v>
      </c>
    </row>
    <row r="4762" spans="1:5" x14ac:dyDescent="0.25">
      <c r="A4762">
        <v>115896844</v>
      </c>
      <c r="B4762" t="s">
        <v>22293</v>
      </c>
      <c r="C4762" t="s">
        <v>17525</v>
      </c>
      <c r="D4762" t="s">
        <v>16710</v>
      </c>
      <c r="E4762" t="s">
        <v>16591</v>
      </c>
    </row>
    <row r="4763" spans="1:5" x14ac:dyDescent="0.25">
      <c r="A4763">
        <v>115896846</v>
      </c>
      <c r="B4763" t="s">
        <v>22294</v>
      </c>
      <c r="C4763" t="s">
        <v>17527</v>
      </c>
      <c r="D4763" t="s">
        <v>16091</v>
      </c>
      <c r="E4763" t="s">
        <v>16238</v>
      </c>
    </row>
    <row r="4764" spans="1:5" x14ac:dyDescent="0.25">
      <c r="A4764">
        <v>115896938</v>
      </c>
      <c r="B4764" t="s">
        <v>22295</v>
      </c>
      <c r="C4764" t="s">
        <v>16785</v>
      </c>
      <c r="D4764" t="s">
        <v>16448</v>
      </c>
      <c r="E4764" t="s">
        <v>16103</v>
      </c>
    </row>
    <row r="4765" spans="1:5" x14ac:dyDescent="0.25">
      <c r="A4765">
        <v>115896940</v>
      </c>
      <c r="B4765" t="s">
        <v>22296</v>
      </c>
      <c r="C4765" t="s">
        <v>16832</v>
      </c>
      <c r="D4765" t="s">
        <v>16715</v>
      </c>
      <c r="E4765" t="s">
        <v>16758</v>
      </c>
    </row>
    <row r="4766" spans="1:5" x14ac:dyDescent="0.25">
      <c r="A4766">
        <v>115896942</v>
      </c>
      <c r="B4766" t="s">
        <v>22297</v>
      </c>
      <c r="C4766" t="s">
        <v>17523</v>
      </c>
      <c r="D4766" t="s">
        <v>16146</v>
      </c>
      <c r="E4766" t="s">
        <v>19592</v>
      </c>
    </row>
    <row r="4767" spans="1:5" x14ac:dyDescent="0.25">
      <c r="A4767">
        <v>115897034</v>
      </c>
      <c r="B4767" t="s">
        <v>22298</v>
      </c>
      <c r="C4767" t="s">
        <v>16117</v>
      </c>
      <c r="D4767" t="s">
        <v>16118</v>
      </c>
      <c r="E4767" t="s">
        <v>16119</v>
      </c>
    </row>
    <row r="4768" spans="1:5" x14ac:dyDescent="0.25">
      <c r="A4768">
        <v>115897036</v>
      </c>
      <c r="B4768" t="s">
        <v>22299</v>
      </c>
      <c r="C4768" t="s">
        <v>16121</v>
      </c>
      <c r="D4768" t="s">
        <v>16122</v>
      </c>
      <c r="E4768" t="s">
        <v>16095</v>
      </c>
    </row>
    <row r="4769" spans="1:5" x14ac:dyDescent="0.25">
      <c r="A4769">
        <v>115897038</v>
      </c>
      <c r="B4769" t="s">
        <v>22300</v>
      </c>
      <c r="C4769" t="s">
        <v>16124</v>
      </c>
      <c r="D4769" t="s">
        <v>16125</v>
      </c>
      <c r="E4769" t="s">
        <v>16126</v>
      </c>
    </row>
    <row r="4770" spans="1:5" x14ac:dyDescent="0.25">
      <c r="A4770">
        <v>115897130</v>
      </c>
      <c r="B4770" t="s">
        <v>22301</v>
      </c>
      <c r="C4770" t="s">
        <v>617</v>
      </c>
      <c r="D4770" t="s">
        <v>16230</v>
      </c>
      <c r="E4770" t="s">
        <v>17807</v>
      </c>
    </row>
    <row r="4771" spans="1:5" x14ac:dyDescent="0.25">
      <c r="A4771">
        <v>115897132</v>
      </c>
      <c r="B4771" t="s">
        <v>22302</v>
      </c>
      <c r="C4771" t="s">
        <v>17426</v>
      </c>
      <c r="D4771" t="s">
        <v>16113</v>
      </c>
      <c r="E4771" t="s">
        <v>16202</v>
      </c>
    </row>
    <row r="4772" spans="1:5" x14ac:dyDescent="0.25">
      <c r="A4772">
        <v>115897134</v>
      </c>
      <c r="B4772" t="s">
        <v>22303</v>
      </c>
      <c r="C4772" t="s">
        <v>17428</v>
      </c>
      <c r="D4772" t="s">
        <v>16099</v>
      </c>
      <c r="E4772" t="s">
        <v>16372</v>
      </c>
    </row>
    <row r="4773" spans="1:5" x14ac:dyDescent="0.25">
      <c r="A4773">
        <v>115897226</v>
      </c>
      <c r="B4773" t="s">
        <v>22304</v>
      </c>
      <c r="C4773" t="s">
        <v>1709</v>
      </c>
      <c r="D4773" t="s">
        <v>16161</v>
      </c>
      <c r="E4773" t="s">
        <v>17044</v>
      </c>
    </row>
    <row r="4774" spans="1:5" x14ac:dyDescent="0.25">
      <c r="A4774">
        <v>115897228</v>
      </c>
      <c r="B4774" t="s">
        <v>22305</v>
      </c>
      <c r="C4774" t="s">
        <v>19710</v>
      </c>
      <c r="D4774" t="s">
        <v>16091</v>
      </c>
      <c r="E4774" t="s">
        <v>19711</v>
      </c>
    </row>
    <row r="4775" spans="1:5" x14ac:dyDescent="0.25">
      <c r="A4775">
        <v>115897230</v>
      </c>
      <c r="B4775" t="s">
        <v>22306</v>
      </c>
      <c r="C4775" t="s">
        <v>18029</v>
      </c>
      <c r="D4775" t="s">
        <v>18057</v>
      </c>
      <c r="E4775" t="s">
        <v>16073</v>
      </c>
    </row>
    <row r="4776" spans="1:5" x14ac:dyDescent="0.25">
      <c r="A4776">
        <v>115897326</v>
      </c>
      <c r="B4776" t="s">
        <v>22307</v>
      </c>
      <c r="C4776" t="s">
        <v>16883</v>
      </c>
      <c r="D4776" t="s">
        <v>16377</v>
      </c>
      <c r="E4776" t="s">
        <v>16431</v>
      </c>
    </row>
    <row r="4777" spans="1:5" x14ac:dyDescent="0.25">
      <c r="A4777">
        <v>115896084</v>
      </c>
      <c r="B4777" t="s">
        <v>22308</v>
      </c>
      <c r="C4777" t="s">
        <v>19458</v>
      </c>
      <c r="D4777" t="s">
        <v>19459</v>
      </c>
      <c r="E4777" t="s">
        <v>16103</v>
      </c>
    </row>
    <row r="4778" spans="1:5" x14ac:dyDescent="0.25">
      <c r="A4778">
        <v>115896086</v>
      </c>
      <c r="B4778" t="s">
        <v>22309</v>
      </c>
      <c r="C4778" t="s">
        <v>16731</v>
      </c>
      <c r="D4778" t="s">
        <v>16118</v>
      </c>
      <c r="E4778" t="s">
        <v>16461</v>
      </c>
    </row>
    <row r="4779" spans="1:5" x14ac:dyDescent="0.25">
      <c r="A4779">
        <v>115896556</v>
      </c>
      <c r="B4779" t="s">
        <v>22310</v>
      </c>
      <c r="C4779" t="s">
        <v>17080</v>
      </c>
      <c r="D4779" t="s">
        <v>16103</v>
      </c>
      <c r="E4779" t="s">
        <v>16091</v>
      </c>
    </row>
    <row r="4780" spans="1:5" x14ac:dyDescent="0.25">
      <c r="A4780">
        <v>115896558</v>
      </c>
      <c r="B4780" t="s">
        <v>22311</v>
      </c>
      <c r="C4780" t="s">
        <v>16360</v>
      </c>
      <c r="D4780" t="s">
        <v>16095</v>
      </c>
      <c r="E4780" t="s">
        <v>20068</v>
      </c>
    </row>
    <row r="4781" spans="1:5" x14ac:dyDescent="0.25">
      <c r="A4781">
        <v>115896650</v>
      </c>
      <c r="B4781" t="s">
        <v>22312</v>
      </c>
      <c r="C4781" t="s">
        <v>16426</v>
      </c>
      <c r="D4781" t="s">
        <v>16237</v>
      </c>
      <c r="E4781" t="s">
        <v>16084</v>
      </c>
    </row>
    <row r="4782" spans="1:5" x14ac:dyDescent="0.25">
      <c r="A4782">
        <v>115896652</v>
      </c>
      <c r="B4782" t="s">
        <v>22313</v>
      </c>
      <c r="C4782" t="s">
        <v>16246</v>
      </c>
      <c r="D4782" t="s">
        <v>16710</v>
      </c>
      <c r="E4782" t="s">
        <v>16187</v>
      </c>
    </row>
    <row r="4783" spans="1:5" x14ac:dyDescent="0.25">
      <c r="A4783">
        <v>115896654</v>
      </c>
      <c r="B4783" t="s">
        <v>22314</v>
      </c>
      <c r="C4783" t="s">
        <v>16810</v>
      </c>
      <c r="D4783" t="s">
        <v>16084</v>
      </c>
      <c r="E4783" t="s">
        <v>16321</v>
      </c>
    </row>
    <row r="4784" spans="1:5" x14ac:dyDescent="0.25">
      <c r="A4784">
        <v>115897322</v>
      </c>
      <c r="B4784" t="s">
        <v>22315</v>
      </c>
      <c r="C4784" t="s">
        <v>16397</v>
      </c>
      <c r="D4784" t="s">
        <v>16087</v>
      </c>
      <c r="E4784" t="s">
        <v>16416</v>
      </c>
    </row>
    <row r="4785" spans="1:5" x14ac:dyDescent="0.25">
      <c r="A4785">
        <v>115897324</v>
      </c>
      <c r="B4785" t="s">
        <v>22316</v>
      </c>
      <c r="C4785" t="s">
        <v>16360</v>
      </c>
      <c r="D4785" t="s">
        <v>17334</v>
      </c>
      <c r="E4785" t="s">
        <v>17335</v>
      </c>
    </row>
    <row r="4786" spans="1:5" x14ac:dyDescent="0.25">
      <c r="A4786">
        <v>115896008</v>
      </c>
      <c r="B4786" t="s">
        <v>22317</v>
      </c>
      <c r="C4786" t="s">
        <v>16770</v>
      </c>
      <c r="D4786" t="s">
        <v>16771</v>
      </c>
      <c r="E4786" t="s">
        <v>3968</v>
      </c>
    </row>
    <row r="4787" spans="1:5" x14ac:dyDescent="0.25">
      <c r="A4787">
        <v>115896010</v>
      </c>
      <c r="B4787" t="s">
        <v>22318</v>
      </c>
      <c r="C4787" t="s">
        <v>18394</v>
      </c>
      <c r="D4787" t="s">
        <v>16596</v>
      </c>
      <c r="E4787" t="s">
        <v>16134</v>
      </c>
    </row>
    <row r="4788" spans="1:5" x14ac:dyDescent="0.25">
      <c r="A4788">
        <v>115896012</v>
      </c>
      <c r="B4788" t="s">
        <v>22319</v>
      </c>
      <c r="C4788" t="s">
        <v>16768</v>
      </c>
      <c r="D4788" t="s">
        <v>16489</v>
      </c>
      <c r="E4788" t="s">
        <v>13176</v>
      </c>
    </row>
    <row r="4789" spans="1:5" x14ac:dyDescent="0.25">
      <c r="A4789">
        <v>115896088</v>
      </c>
      <c r="B4789" t="s">
        <v>22320</v>
      </c>
      <c r="C4789" t="s">
        <v>16822</v>
      </c>
      <c r="D4789" t="s">
        <v>16103</v>
      </c>
      <c r="E4789" t="s">
        <v>16095</v>
      </c>
    </row>
    <row r="4790" spans="1:5" x14ac:dyDescent="0.25">
      <c r="A4790">
        <v>115896090</v>
      </c>
      <c r="B4790" t="s">
        <v>22321</v>
      </c>
      <c r="C4790" t="s">
        <v>16824</v>
      </c>
      <c r="D4790" t="s">
        <v>16825</v>
      </c>
      <c r="E4790" t="s">
        <v>16427</v>
      </c>
    </row>
    <row r="4791" spans="1:5" x14ac:dyDescent="0.25">
      <c r="A4791">
        <v>115896092</v>
      </c>
      <c r="B4791" t="s">
        <v>22322</v>
      </c>
      <c r="C4791" t="s">
        <v>16820</v>
      </c>
      <c r="D4791" t="s">
        <v>16192</v>
      </c>
      <c r="E4791" t="s">
        <v>16237</v>
      </c>
    </row>
    <row r="4792" spans="1:5" x14ac:dyDescent="0.25">
      <c r="A4792">
        <v>115896184</v>
      </c>
      <c r="B4792" t="s">
        <v>22323</v>
      </c>
      <c r="C4792" t="s">
        <v>16818</v>
      </c>
      <c r="D4792" t="s">
        <v>16129</v>
      </c>
      <c r="E4792" t="s">
        <v>16729</v>
      </c>
    </row>
    <row r="4793" spans="1:5" x14ac:dyDescent="0.25">
      <c r="A4793">
        <v>115896186</v>
      </c>
      <c r="B4793" t="s">
        <v>22324</v>
      </c>
      <c r="C4793" t="s">
        <v>18339</v>
      </c>
      <c r="D4793" t="s">
        <v>16331</v>
      </c>
      <c r="E4793" t="s">
        <v>16161</v>
      </c>
    </row>
    <row r="4794" spans="1:5" x14ac:dyDescent="0.25">
      <c r="A4794">
        <v>115896188</v>
      </c>
      <c r="B4794" t="s">
        <v>22325</v>
      </c>
      <c r="C4794" t="s">
        <v>16433</v>
      </c>
      <c r="D4794" t="s">
        <v>16434</v>
      </c>
      <c r="E4794" t="s">
        <v>16434</v>
      </c>
    </row>
    <row r="4795" spans="1:5" x14ac:dyDescent="0.25">
      <c r="A4795">
        <v>115896280</v>
      </c>
      <c r="B4795" t="s">
        <v>22326</v>
      </c>
      <c r="C4795" t="s">
        <v>16102</v>
      </c>
      <c r="D4795" t="s">
        <v>17479</v>
      </c>
      <c r="E4795" t="s">
        <v>17595</v>
      </c>
    </row>
    <row r="4796" spans="1:5" x14ac:dyDescent="0.25">
      <c r="A4796">
        <v>115896282</v>
      </c>
      <c r="B4796" t="s">
        <v>22327</v>
      </c>
      <c r="C4796" t="s">
        <v>16186</v>
      </c>
      <c r="D4796" t="s">
        <v>16437</v>
      </c>
      <c r="E4796" t="s">
        <v>16084</v>
      </c>
    </row>
    <row r="4797" spans="1:5" x14ac:dyDescent="0.25">
      <c r="A4797">
        <v>115896284</v>
      </c>
      <c r="B4797" t="s">
        <v>22328</v>
      </c>
      <c r="C4797" t="s">
        <v>17684</v>
      </c>
      <c r="D4797" t="s">
        <v>17685</v>
      </c>
      <c r="E4797" t="s">
        <v>16705</v>
      </c>
    </row>
    <row r="4798" spans="1:5" x14ac:dyDescent="0.25">
      <c r="A4798">
        <v>115896376</v>
      </c>
      <c r="B4798" t="s">
        <v>22329</v>
      </c>
      <c r="C4798" t="s">
        <v>16872</v>
      </c>
      <c r="D4798" t="s">
        <v>17174</v>
      </c>
      <c r="E4798" t="s">
        <v>17175</v>
      </c>
    </row>
    <row r="4799" spans="1:5" x14ac:dyDescent="0.25">
      <c r="A4799">
        <v>115896378</v>
      </c>
      <c r="B4799" t="s">
        <v>22330</v>
      </c>
      <c r="C4799" t="s">
        <v>16257</v>
      </c>
      <c r="D4799" t="s">
        <v>16095</v>
      </c>
      <c r="E4799" t="s">
        <v>16287</v>
      </c>
    </row>
    <row r="4800" spans="1:5" x14ac:dyDescent="0.25">
      <c r="A4800">
        <v>115896380</v>
      </c>
      <c r="B4800" t="s">
        <v>22331</v>
      </c>
      <c r="C4800" t="s">
        <v>17368</v>
      </c>
      <c r="D4800" t="s">
        <v>17369</v>
      </c>
      <c r="E4800" t="s">
        <v>17370</v>
      </c>
    </row>
    <row r="4801" spans="1:5" x14ac:dyDescent="0.25">
      <c r="A4801">
        <v>115896464</v>
      </c>
      <c r="B4801" t="s">
        <v>22332</v>
      </c>
      <c r="C4801" t="s">
        <v>16210</v>
      </c>
      <c r="D4801" t="s">
        <v>17490</v>
      </c>
      <c r="E4801" t="s">
        <v>17491</v>
      </c>
    </row>
    <row r="4802" spans="1:5" x14ac:dyDescent="0.25">
      <c r="A4802">
        <v>115896466</v>
      </c>
      <c r="B4802" t="s">
        <v>22333</v>
      </c>
      <c r="C4802" t="s">
        <v>16576</v>
      </c>
      <c r="D4802" t="s">
        <v>16664</v>
      </c>
      <c r="E4802" t="s">
        <v>16122</v>
      </c>
    </row>
    <row r="4803" spans="1:5" x14ac:dyDescent="0.25">
      <c r="A4803">
        <v>115896468</v>
      </c>
      <c r="B4803" t="s">
        <v>22334</v>
      </c>
      <c r="C4803" t="s">
        <v>16895</v>
      </c>
      <c r="D4803" t="s">
        <v>16451</v>
      </c>
      <c r="E4803" t="s">
        <v>16237</v>
      </c>
    </row>
    <row r="4804" spans="1:5" x14ac:dyDescent="0.25">
      <c r="A4804">
        <v>115896560</v>
      </c>
      <c r="B4804" t="s">
        <v>22335</v>
      </c>
      <c r="C4804" t="s">
        <v>16985</v>
      </c>
      <c r="D4804" t="s">
        <v>17084</v>
      </c>
      <c r="E4804" t="s">
        <v>17085</v>
      </c>
    </row>
    <row r="4805" spans="1:5" x14ac:dyDescent="0.25">
      <c r="A4805">
        <v>115896562</v>
      </c>
      <c r="B4805" t="s">
        <v>22336</v>
      </c>
      <c r="C4805" t="s">
        <v>16397</v>
      </c>
      <c r="D4805" t="s">
        <v>16173</v>
      </c>
      <c r="E4805" t="s">
        <v>17090</v>
      </c>
    </row>
    <row r="4806" spans="1:5" x14ac:dyDescent="0.25">
      <c r="A4806">
        <v>115896564</v>
      </c>
      <c r="B4806" t="s">
        <v>22337</v>
      </c>
      <c r="C4806" t="s">
        <v>17092</v>
      </c>
      <c r="D4806" t="s">
        <v>17093</v>
      </c>
      <c r="E4806" t="s">
        <v>17094</v>
      </c>
    </row>
    <row r="4807" spans="1:5" x14ac:dyDescent="0.25">
      <c r="A4807">
        <v>115896656</v>
      </c>
      <c r="B4807" t="s">
        <v>22338</v>
      </c>
      <c r="C4807" t="s">
        <v>18932</v>
      </c>
      <c r="D4807" t="s">
        <v>17520</v>
      </c>
      <c r="E4807" t="s">
        <v>18933</v>
      </c>
    </row>
    <row r="4808" spans="1:5" x14ac:dyDescent="0.25">
      <c r="A4808">
        <v>115896658</v>
      </c>
      <c r="B4808" t="s">
        <v>22339</v>
      </c>
      <c r="C4808" t="s">
        <v>17118</v>
      </c>
      <c r="D4808" t="s">
        <v>16664</v>
      </c>
      <c r="E4808" t="s">
        <v>16122</v>
      </c>
    </row>
    <row r="4809" spans="1:5" x14ac:dyDescent="0.25">
      <c r="A4809">
        <v>115896660</v>
      </c>
      <c r="B4809" t="s">
        <v>22340</v>
      </c>
      <c r="C4809" t="s">
        <v>16971</v>
      </c>
      <c r="D4809" t="s">
        <v>17479</v>
      </c>
      <c r="E4809" t="s">
        <v>16211</v>
      </c>
    </row>
    <row r="4810" spans="1:5" x14ac:dyDescent="0.25">
      <c r="A4810">
        <v>115896752</v>
      </c>
      <c r="B4810" t="s">
        <v>22341</v>
      </c>
      <c r="C4810" t="s">
        <v>18366</v>
      </c>
      <c r="D4810" t="s">
        <v>18367</v>
      </c>
      <c r="E4810" t="s">
        <v>16103</v>
      </c>
    </row>
    <row r="4811" spans="1:5" x14ac:dyDescent="0.25">
      <c r="A4811">
        <v>115896754</v>
      </c>
      <c r="B4811" t="s">
        <v>22342</v>
      </c>
      <c r="C4811" t="s">
        <v>16576</v>
      </c>
      <c r="D4811" t="s">
        <v>16430</v>
      </c>
      <c r="E4811" t="s">
        <v>16574</v>
      </c>
    </row>
    <row r="4812" spans="1:5" x14ac:dyDescent="0.25">
      <c r="A4812">
        <v>115896756</v>
      </c>
      <c r="B4812" t="s">
        <v>22343</v>
      </c>
      <c r="C4812" t="s">
        <v>16717</v>
      </c>
      <c r="D4812" t="s">
        <v>16205</v>
      </c>
      <c r="E4812" t="s">
        <v>16227</v>
      </c>
    </row>
    <row r="4813" spans="1:5" x14ac:dyDescent="0.25">
      <c r="A4813">
        <v>115896848</v>
      </c>
      <c r="B4813" t="s">
        <v>22344</v>
      </c>
      <c r="C4813" t="s">
        <v>17626</v>
      </c>
      <c r="D4813" t="s">
        <v>16234</v>
      </c>
      <c r="E4813" t="s">
        <v>16139</v>
      </c>
    </row>
    <row r="4814" spans="1:5" x14ac:dyDescent="0.25">
      <c r="A4814">
        <v>115896850</v>
      </c>
      <c r="B4814" t="s">
        <v>22345</v>
      </c>
      <c r="C4814" t="s">
        <v>16444</v>
      </c>
      <c r="D4814" t="s">
        <v>16139</v>
      </c>
      <c r="E4814" t="s">
        <v>16720</v>
      </c>
    </row>
    <row r="4815" spans="1:5" x14ac:dyDescent="0.25">
      <c r="A4815">
        <v>115896852</v>
      </c>
      <c r="B4815" t="s">
        <v>22346</v>
      </c>
      <c r="C4815" t="s">
        <v>16360</v>
      </c>
      <c r="D4815" t="s">
        <v>17629</v>
      </c>
      <c r="E4815" t="s">
        <v>17630</v>
      </c>
    </row>
    <row r="4816" spans="1:5" x14ac:dyDescent="0.25">
      <c r="A4816">
        <v>115896944</v>
      </c>
      <c r="B4816" t="s">
        <v>22347</v>
      </c>
      <c r="C4816" t="s">
        <v>16893</v>
      </c>
      <c r="D4816" t="s">
        <v>16495</v>
      </c>
      <c r="E4816" t="s">
        <v>16073</v>
      </c>
    </row>
    <row r="4817" spans="1:5" x14ac:dyDescent="0.25">
      <c r="A4817">
        <v>115896946</v>
      </c>
      <c r="B4817" t="s">
        <v>22348</v>
      </c>
      <c r="C4817" t="s">
        <v>19871</v>
      </c>
      <c r="D4817" t="s">
        <v>16844</v>
      </c>
      <c r="E4817" t="s">
        <v>17856</v>
      </c>
    </row>
    <row r="4818" spans="1:5" x14ac:dyDescent="0.25">
      <c r="A4818">
        <v>115896948</v>
      </c>
      <c r="B4818" t="s">
        <v>22349</v>
      </c>
      <c r="C4818" t="s">
        <v>16895</v>
      </c>
      <c r="D4818" t="s">
        <v>16099</v>
      </c>
      <c r="E4818" t="s">
        <v>16896</v>
      </c>
    </row>
    <row r="4819" spans="1:5" x14ac:dyDescent="0.25">
      <c r="A4819">
        <v>115897040</v>
      </c>
      <c r="B4819" t="s">
        <v>22350</v>
      </c>
      <c r="C4819" t="s">
        <v>16128</v>
      </c>
      <c r="D4819" t="s">
        <v>16129</v>
      </c>
      <c r="E4819" t="s">
        <v>16130</v>
      </c>
    </row>
    <row r="4820" spans="1:5" x14ac:dyDescent="0.25">
      <c r="A4820">
        <v>115897042</v>
      </c>
      <c r="B4820" t="s">
        <v>22351</v>
      </c>
      <c r="C4820" t="s">
        <v>16323</v>
      </c>
      <c r="D4820" t="s">
        <v>16073</v>
      </c>
      <c r="E4820" t="s">
        <v>16324</v>
      </c>
    </row>
    <row r="4821" spans="1:5" x14ac:dyDescent="0.25">
      <c r="A4821">
        <v>115897044</v>
      </c>
      <c r="B4821" t="s">
        <v>22352</v>
      </c>
      <c r="C4821" t="s">
        <v>16326</v>
      </c>
      <c r="D4821" t="s">
        <v>16327</v>
      </c>
      <c r="E4821" t="s">
        <v>16328</v>
      </c>
    </row>
    <row r="4822" spans="1:5" x14ac:dyDescent="0.25">
      <c r="A4822">
        <v>115897136</v>
      </c>
      <c r="B4822" t="s">
        <v>22353</v>
      </c>
      <c r="C4822" t="s">
        <v>17430</v>
      </c>
      <c r="D4822" t="s">
        <v>17431</v>
      </c>
      <c r="E4822" t="s">
        <v>17432</v>
      </c>
    </row>
    <row r="4823" spans="1:5" x14ac:dyDescent="0.25">
      <c r="A4823">
        <v>115897138</v>
      </c>
      <c r="B4823" t="s">
        <v>22354</v>
      </c>
      <c r="C4823" t="s">
        <v>17368</v>
      </c>
      <c r="D4823" t="s">
        <v>17538</v>
      </c>
      <c r="E4823" t="s">
        <v>16077</v>
      </c>
    </row>
    <row r="4824" spans="1:5" x14ac:dyDescent="0.25">
      <c r="A4824">
        <v>115897140</v>
      </c>
      <c r="B4824" t="s">
        <v>22355</v>
      </c>
      <c r="C4824" t="s">
        <v>16663</v>
      </c>
      <c r="D4824" t="s">
        <v>16087</v>
      </c>
      <c r="E4824" t="s">
        <v>16161</v>
      </c>
    </row>
    <row r="4825" spans="1:5" x14ac:dyDescent="0.25">
      <c r="A4825">
        <v>115897232</v>
      </c>
      <c r="B4825" t="s">
        <v>22356</v>
      </c>
      <c r="C4825" t="s">
        <v>16257</v>
      </c>
      <c r="D4825" t="s">
        <v>16173</v>
      </c>
      <c r="E4825" t="s">
        <v>16238</v>
      </c>
    </row>
    <row r="4826" spans="1:5" x14ac:dyDescent="0.25">
      <c r="A4826">
        <v>115897234</v>
      </c>
      <c r="B4826" t="s">
        <v>22357</v>
      </c>
      <c r="C4826" t="s">
        <v>17647</v>
      </c>
      <c r="D4826" t="s">
        <v>16968</v>
      </c>
      <c r="E4826" t="s">
        <v>16969</v>
      </c>
    </row>
    <row r="4827" spans="1:5" x14ac:dyDescent="0.25">
      <c r="A4827">
        <v>115897236</v>
      </c>
      <c r="B4827" t="s">
        <v>22358</v>
      </c>
      <c r="C4827" t="s">
        <v>16688</v>
      </c>
      <c r="D4827" t="s">
        <v>18090</v>
      </c>
      <c r="E4827" t="s">
        <v>16139</v>
      </c>
    </row>
    <row r="4828" spans="1:5" x14ac:dyDescent="0.25">
      <c r="A4828">
        <v>115897328</v>
      </c>
      <c r="B4828" t="s">
        <v>22359</v>
      </c>
      <c r="C4828" t="s">
        <v>16722</v>
      </c>
      <c r="D4828" t="s">
        <v>16442</v>
      </c>
      <c r="E4828" t="s">
        <v>16317</v>
      </c>
    </row>
    <row r="4829" spans="1:5" x14ac:dyDescent="0.25">
      <c r="A4829">
        <v>115897330</v>
      </c>
      <c r="B4829" t="s">
        <v>22360</v>
      </c>
      <c r="C4829" t="s">
        <v>17368</v>
      </c>
      <c r="D4829" t="s">
        <v>16107</v>
      </c>
      <c r="E4829" t="s">
        <v>19633</v>
      </c>
    </row>
    <row r="4830" spans="1:5" x14ac:dyDescent="0.25">
      <c r="A4830">
        <v>115897332</v>
      </c>
      <c r="B4830" t="s">
        <v>22361</v>
      </c>
      <c r="C4830" t="s">
        <v>17448</v>
      </c>
      <c r="D4830" t="s">
        <v>16347</v>
      </c>
      <c r="E4830" t="s">
        <v>16129</v>
      </c>
    </row>
    <row r="4831" spans="1:5" x14ac:dyDescent="0.25">
      <c r="A4831">
        <v>115896014</v>
      </c>
      <c r="B4831" t="s">
        <v>22362</v>
      </c>
      <c r="C4831" t="s">
        <v>16875</v>
      </c>
      <c r="D4831" t="s">
        <v>16073</v>
      </c>
      <c r="E4831" t="s">
        <v>17159</v>
      </c>
    </row>
    <row r="4832" spans="1:5" x14ac:dyDescent="0.25">
      <c r="A4832">
        <v>115896016</v>
      </c>
      <c r="B4832" t="s">
        <v>22363</v>
      </c>
      <c r="C4832" t="s">
        <v>17147</v>
      </c>
      <c r="D4832" t="s">
        <v>16077</v>
      </c>
      <c r="E4832" t="s">
        <v>16103</v>
      </c>
    </row>
    <row r="4833" spans="1:5" x14ac:dyDescent="0.25">
      <c r="A4833">
        <v>115896018</v>
      </c>
      <c r="B4833" t="s">
        <v>22364</v>
      </c>
      <c r="C4833" t="s">
        <v>16867</v>
      </c>
      <c r="D4833" t="s">
        <v>16091</v>
      </c>
      <c r="E4833" t="s">
        <v>16134</v>
      </c>
    </row>
    <row r="4834" spans="1:5" x14ac:dyDescent="0.25">
      <c r="A4834">
        <v>115896094</v>
      </c>
      <c r="B4834" t="s">
        <v>22365</v>
      </c>
      <c r="C4834" t="s">
        <v>16850</v>
      </c>
      <c r="D4834" t="s">
        <v>16237</v>
      </c>
      <c r="E4834" t="s">
        <v>16851</v>
      </c>
    </row>
    <row r="4835" spans="1:5" x14ac:dyDescent="0.25">
      <c r="A4835">
        <v>115896096</v>
      </c>
      <c r="B4835" t="s">
        <v>22366</v>
      </c>
      <c r="C4835" t="s">
        <v>16853</v>
      </c>
      <c r="D4835" t="s">
        <v>16192</v>
      </c>
      <c r="E4835" t="s">
        <v>16122</v>
      </c>
    </row>
    <row r="4836" spans="1:5" x14ac:dyDescent="0.25">
      <c r="A4836">
        <v>115896098</v>
      </c>
      <c r="B4836" t="s">
        <v>22367</v>
      </c>
      <c r="C4836" t="s">
        <v>16165</v>
      </c>
      <c r="D4836" t="s">
        <v>16448</v>
      </c>
      <c r="E4836" t="s">
        <v>16855</v>
      </c>
    </row>
    <row r="4837" spans="1:5" x14ac:dyDescent="0.25">
      <c r="A4837">
        <v>115896190</v>
      </c>
      <c r="B4837" t="s">
        <v>22368</v>
      </c>
      <c r="C4837" t="s">
        <v>16436</v>
      </c>
      <c r="D4837" t="s">
        <v>16437</v>
      </c>
      <c r="E4837" t="s">
        <v>16438</v>
      </c>
    </row>
    <row r="4838" spans="1:5" x14ac:dyDescent="0.25">
      <c r="A4838">
        <v>115896192</v>
      </c>
      <c r="B4838" t="s">
        <v>22369</v>
      </c>
      <c r="C4838" t="s">
        <v>16397</v>
      </c>
      <c r="D4838" t="s">
        <v>16110</v>
      </c>
      <c r="E4838" t="s">
        <v>16091</v>
      </c>
    </row>
    <row r="4839" spans="1:5" x14ac:dyDescent="0.25">
      <c r="A4839">
        <v>115896194</v>
      </c>
      <c r="B4839" t="s">
        <v>22370</v>
      </c>
      <c r="C4839" t="s">
        <v>16602</v>
      </c>
      <c r="D4839" t="s">
        <v>16603</v>
      </c>
      <c r="E4839" t="s">
        <v>16604</v>
      </c>
    </row>
    <row r="4840" spans="1:5" x14ac:dyDescent="0.25">
      <c r="A4840">
        <v>115896286</v>
      </c>
      <c r="B4840" t="s">
        <v>22371</v>
      </c>
      <c r="C4840" t="s">
        <v>16312</v>
      </c>
      <c r="D4840" t="s">
        <v>16091</v>
      </c>
      <c r="E4840" t="s">
        <v>22372</v>
      </c>
    </row>
    <row r="4841" spans="1:5" x14ac:dyDescent="0.25">
      <c r="A4841">
        <v>115896288</v>
      </c>
      <c r="B4841" t="s">
        <v>22373</v>
      </c>
      <c r="C4841" t="s">
        <v>17410</v>
      </c>
      <c r="D4841" t="s">
        <v>17488</v>
      </c>
      <c r="E4841" t="s">
        <v>16103</v>
      </c>
    </row>
    <row r="4842" spans="1:5" x14ac:dyDescent="0.25">
      <c r="A4842">
        <v>115896290</v>
      </c>
      <c r="B4842" t="s">
        <v>22374</v>
      </c>
      <c r="C4842" t="s">
        <v>16582</v>
      </c>
      <c r="D4842" t="s">
        <v>16886</v>
      </c>
      <c r="E4842" t="s">
        <v>16887</v>
      </c>
    </row>
    <row r="4843" spans="1:5" x14ac:dyDescent="0.25">
      <c r="A4843">
        <v>115896382</v>
      </c>
      <c r="B4843" t="s">
        <v>22375</v>
      </c>
      <c r="C4843" t="s">
        <v>17375</v>
      </c>
      <c r="D4843" t="s">
        <v>16095</v>
      </c>
      <c r="E4843" t="s">
        <v>16134</v>
      </c>
    </row>
    <row r="4844" spans="1:5" x14ac:dyDescent="0.25">
      <c r="A4844">
        <v>115896384</v>
      </c>
      <c r="B4844" t="s">
        <v>22376</v>
      </c>
      <c r="C4844" t="s">
        <v>16992</v>
      </c>
      <c r="D4844" t="s">
        <v>17386</v>
      </c>
      <c r="E4844" t="s">
        <v>17387</v>
      </c>
    </row>
    <row r="4845" spans="1:5" x14ac:dyDescent="0.25">
      <c r="A4845">
        <v>115896386</v>
      </c>
      <c r="B4845" t="s">
        <v>22377</v>
      </c>
      <c r="C4845" t="s">
        <v>16688</v>
      </c>
      <c r="D4845" t="s">
        <v>20176</v>
      </c>
      <c r="E4845" t="s">
        <v>16098</v>
      </c>
    </row>
    <row r="4846" spans="1:5" x14ac:dyDescent="0.25">
      <c r="A4846">
        <v>115896470</v>
      </c>
      <c r="B4846" t="s">
        <v>22378</v>
      </c>
      <c r="C4846" t="s">
        <v>16190</v>
      </c>
      <c r="D4846" t="s">
        <v>16434</v>
      </c>
      <c r="E4846" t="s">
        <v>16187</v>
      </c>
    </row>
    <row r="4847" spans="1:5" x14ac:dyDescent="0.25">
      <c r="A4847">
        <v>115896472</v>
      </c>
      <c r="B4847" t="s">
        <v>22379</v>
      </c>
      <c r="C4847" t="s">
        <v>17604</v>
      </c>
      <c r="D4847" t="s">
        <v>16099</v>
      </c>
      <c r="E4847" t="s">
        <v>16896</v>
      </c>
    </row>
    <row r="4848" spans="1:5" x14ac:dyDescent="0.25">
      <c r="A4848">
        <v>115896474</v>
      </c>
      <c r="B4848" t="s">
        <v>22380</v>
      </c>
      <c r="C4848" t="s">
        <v>17608</v>
      </c>
      <c r="D4848" t="s">
        <v>16103</v>
      </c>
      <c r="E4848" t="s">
        <v>17460</v>
      </c>
    </row>
    <row r="4849" spans="1:5" x14ac:dyDescent="0.25">
      <c r="A4849">
        <v>115896566</v>
      </c>
      <c r="B4849" t="s">
        <v>22381</v>
      </c>
      <c r="C4849" t="s">
        <v>17068</v>
      </c>
      <c r="D4849" t="s">
        <v>16095</v>
      </c>
      <c r="E4849" t="s">
        <v>17188</v>
      </c>
    </row>
    <row r="4850" spans="1:5" x14ac:dyDescent="0.25">
      <c r="A4850">
        <v>115896568</v>
      </c>
      <c r="B4850" t="s">
        <v>22382</v>
      </c>
      <c r="C4850" t="s">
        <v>16303</v>
      </c>
      <c r="D4850" t="s">
        <v>16095</v>
      </c>
      <c r="E4850" t="s">
        <v>16095</v>
      </c>
    </row>
    <row r="4851" spans="1:5" x14ac:dyDescent="0.25">
      <c r="A4851">
        <v>115896570</v>
      </c>
      <c r="B4851" t="s">
        <v>22383</v>
      </c>
      <c r="C4851" t="s">
        <v>17191</v>
      </c>
      <c r="D4851" t="s">
        <v>16442</v>
      </c>
      <c r="E4851" t="s">
        <v>16087</v>
      </c>
    </row>
    <row r="4852" spans="1:5" x14ac:dyDescent="0.25">
      <c r="A4852">
        <v>115896662</v>
      </c>
      <c r="B4852" t="s">
        <v>22384</v>
      </c>
      <c r="C4852" t="s">
        <v>1709</v>
      </c>
      <c r="D4852" t="s">
        <v>21794</v>
      </c>
      <c r="E4852" t="s">
        <v>16238</v>
      </c>
    </row>
    <row r="4853" spans="1:5" x14ac:dyDescent="0.25">
      <c r="A4853">
        <v>115896664</v>
      </c>
      <c r="B4853" t="s">
        <v>22385</v>
      </c>
      <c r="C4853" t="s">
        <v>17821</v>
      </c>
      <c r="D4853" t="s">
        <v>17842</v>
      </c>
      <c r="E4853" t="s">
        <v>17843</v>
      </c>
    </row>
    <row r="4854" spans="1:5" x14ac:dyDescent="0.25">
      <c r="A4854">
        <v>115896666</v>
      </c>
      <c r="B4854" t="s">
        <v>22386</v>
      </c>
      <c r="C4854" t="s">
        <v>16426</v>
      </c>
      <c r="D4854" t="s">
        <v>16130</v>
      </c>
      <c r="E4854" t="s">
        <v>16705</v>
      </c>
    </row>
    <row r="4855" spans="1:5" x14ac:dyDescent="0.25">
      <c r="A4855">
        <v>115896758</v>
      </c>
      <c r="B4855" t="s">
        <v>22387</v>
      </c>
      <c r="C4855" t="s">
        <v>16719</v>
      </c>
      <c r="D4855" t="s">
        <v>16103</v>
      </c>
      <c r="E4855" t="s">
        <v>16720</v>
      </c>
    </row>
    <row r="4856" spans="1:5" x14ac:dyDescent="0.25">
      <c r="A4856">
        <v>115896760</v>
      </c>
      <c r="B4856" t="s">
        <v>22388</v>
      </c>
      <c r="C4856" t="s">
        <v>16722</v>
      </c>
      <c r="D4856" t="s">
        <v>16442</v>
      </c>
      <c r="E4856" t="s">
        <v>16723</v>
      </c>
    </row>
    <row r="4857" spans="1:5" x14ac:dyDescent="0.25">
      <c r="A4857">
        <v>115896762</v>
      </c>
      <c r="B4857" t="s">
        <v>22389</v>
      </c>
      <c r="C4857" t="s">
        <v>16815</v>
      </c>
      <c r="D4857" t="s">
        <v>16816</v>
      </c>
      <c r="E4857" t="s">
        <v>16161</v>
      </c>
    </row>
    <row r="4858" spans="1:5" x14ac:dyDescent="0.25">
      <c r="A4858">
        <v>115896854</v>
      </c>
      <c r="B4858" t="s">
        <v>22390</v>
      </c>
      <c r="C4858" t="s">
        <v>17465</v>
      </c>
      <c r="D4858" t="s">
        <v>17632</v>
      </c>
      <c r="E4858" t="s">
        <v>466</v>
      </c>
    </row>
    <row r="4859" spans="1:5" x14ac:dyDescent="0.25">
      <c r="A4859">
        <v>115896856</v>
      </c>
      <c r="B4859" t="s">
        <v>22391</v>
      </c>
      <c r="C4859" t="s">
        <v>16357</v>
      </c>
      <c r="D4859" t="s">
        <v>16710</v>
      </c>
      <c r="E4859" t="s">
        <v>16163</v>
      </c>
    </row>
    <row r="4860" spans="1:5" x14ac:dyDescent="0.25">
      <c r="A4860">
        <v>115896858</v>
      </c>
      <c r="B4860" t="s">
        <v>22392</v>
      </c>
      <c r="C4860" t="s">
        <v>17581</v>
      </c>
      <c r="D4860" t="s">
        <v>16710</v>
      </c>
      <c r="E4860" t="s">
        <v>18224</v>
      </c>
    </row>
    <row r="4861" spans="1:5" x14ac:dyDescent="0.25">
      <c r="A4861">
        <v>115896950</v>
      </c>
      <c r="B4861" t="s">
        <v>22393</v>
      </c>
      <c r="C4861" t="s">
        <v>16898</v>
      </c>
      <c r="D4861" t="s">
        <v>16215</v>
      </c>
      <c r="E4861" t="s">
        <v>16683</v>
      </c>
    </row>
    <row r="4862" spans="1:5" x14ac:dyDescent="0.25">
      <c r="A4862">
        <v>115896952</v>
      </c>
      <c r="B4862" t="s">
        <v>22394</v>
      </c>
      <c r="C4862" t="s">
        <v>16124</v>
      </c>
      <c r="D4862" t="s">
        <v>16510</v>
      </c>
      <c r="E4862" t="s">
        <v>16511</v>
      </c>
    </row>
    <row r="4863" spans="1:5" x14ac:dyDescent="0.25">
      <c r="A4863">
        <v>115896954</v>
      </c>
      <c r="B4863" t="s">
        <v>22395</v>
      </c>
      <c r="C4863" t="s">
        <v>17002</v>
      </c>
      <c r="D4863" t="s">
        <v>17003</v>
      </c>
      <c r="E4863" t="s">
        <v>16238</v>
      </c>
    </row>
    <row r="4864" spans="1:5" x14ac:dyDescent="0.25">
      <c r="A4864">
        <v>115897046</v>
      </c>
      <c r="B4864" t="s">
        <v>22396</v>
      </c>
      <c r="C4864" t="s">
        <v>16333</v>
      </c>
      <c r="D4864" t="s">
        <v>16334</v>
      </c>
      <c r="E4864" t="s">
        <v>16134</v>
      </c>
    </row>
    <row r="4865" spans="1:5" x14ac:dyDescent="0.25">
      <c r="A4865">
        <v>115897048</v>
      </c>
      <c r="B4865" t="s">
        <v>22397</v>
      </c>
      <c r="C4865" t="s">
        <v>16507</v>
      </c>
      <c r="D4865" t="s">
        <v>16263</v>
      </c>
      <c r="E4865" t="s">
        <v>16295</v>
      </c>
    </row>
    <row r="4866" spans="1:5" x14ac:dyDescent="0.25">
      <c r="A4866">
        <v>115897050</v>
      </c>
      <c r="B4866" t="s">
        <v>22398</v>
      </c>
      <c r="C4866" t="s">
        <v>16509</v>
      </c>
      <c r="D4866" t="s">
        <v>16510</v>
      </c>
      <c r="E4866" t="s">
        <v>16511</v>
      </c>
    </row>
    <row r="4867" spans="1:5" x14ac:dyDescent="0.25">
      <c r="A4867">
        <v>115897142</v>
      </c>
      <c r="B4867" t="s">
        <v>22399</v>
      </c>
      <c r="C4867" t="s">
        <v>17644</v>
      </c>
      <c r="D4867" t="s">
        <v>16510</v>
      </c>
      <c r="E4867" t="s">
        <v>16511</v>
      </c>
    </row>
    <row r="4868" spans="1:5" x14ac:dyDescent="0.25">
      <c r="A4868">
        <v>115897334</v>
      </c>
      <c r="B4868" t="s">
        <v>22400</v>
      </c>
      <c r="C4868" t="s">
        <v>17552</v>
      </c>
      <c r="D4868" t="s">
        <v>16088</v>
      </c>
      <c r="E4868" t="s">
        <v>16084</v>
      </c>
    </row>
    <row r="4869" spans="1:5" x14ac:dyDescent="0.25">
      <c r="A4869">
        <v>115897336</v>
      </c>
      <c r="B4869" t="s">
        <v>22401</v>
      </c>
      <c r="C4869" t="s">
        <v>16663</v>
      </c>
      <c r="D4869" t="s">
        <v>429</v>
      </c>
      <c r="E4869" t="s">
        <v>16234</v>
      </c>
    </row>
    <row r="4870" spans="1:5" x14ac:dyDescent="0.25">
      <c r="A4870">
        <v>115897338</v>
      </c>
      <c r="B4870" t="s">
        <v>22402</v>
      </c>
      <c r="C4870" t="s">
        <v>17581</v>
      </c>
      <c r="D4870" t="s">
        <v>16099</v>
      </c>
      <c r="E4870" t="s">
        <v>17219</v>
      </c>
    </row>
    <row r="4871" spans="1:5" x14ac:dyDescent="0.25">
      <c r="A4871">
        <v>115896020</v>
      </c>
      <c r="B4871" t="s">
        <v>22403</v>
      </c>
      <c r="C4871" t="s">
        <v>17250</v>
      </c>
      <c r="D4871" t="s">
        <v>16133</v>
      </c>
      <c r="E4871" t="s">
        <v>16103</v>
      </c>
    </row>
    <row r="4872" spans="1:5" x14ac:dyDescent="0.25">
      <c r="A4872">
        <v>115896100</v>
      </c>
      <c r="B4872" t="s">
        <v>22404</v>
      </c>
      <c r="C4872" t="s">
        <v>16686</v>
      </c>
      <c r="D4872" t="s">
        <v>16076</v>
      </c>
      <c r="E4872" t="s">
        <v>16077</v>
      </c>
    </row>
    <row r="4873" spans="1:5" x14ac:dyDescent="0.25">
      <c r="A4873">
        <v>115896102</v>
      </c>
      <c r="B4873" t="s">
        <v>22405</v>
      </c>
      <c r="C4873" t="s">
        <v>16938</v>
      </c>
      <c r="D4873" t="s">
        <v>16495</v>
      </c>
      <c r="E4873" t="s">
        <v>16073</v>
      </c>
    </row>
    <row r="4874" spans="1:5" x14ac:dyDescent="0.25">
      <c r="A4874">
        <v>115896104</v>
      </c>
      <c r="B4874" t="s">
        <v>22406</v>
      </c>
      <c r="C4874" t="s">
        <v>16301</v>
      </c>
      <c r="D4874" t="s">
        <v>16103</v>
      </c>
      <c r="E4874" t="s">
        <v>16091</v>
      </c>
    </row>
    <row r="4875" spans="1:5" x14ac:dyDescent="0.25">
      <c r="A4875">
        <v>115896196</v>
      </c>
      <c r="B4875" t="s">
        <v>22407</v>
      </c>
      <c r="C4875" t="s">
        <v>16516</v>
      </c>
      <c r="D4875" t="s">
        <v>16173</v>
      </c>
      <c r="E4875" t="s">
        <v>16608</v>
      </c>
    </row>
    <row r="4876" spans="1:5" x14ac:dyDescent="0.25">
      <c r="A4876">
        <v>115896198</v>
      </c>
      <c r="B4876" t="s">
        <v>22408</v>
      </c>
      <c r="C4876" t="s">
        <v>16519</v>
      </c>
      <c r="D4876" t="s">
        <v>16091</v>
      </c>
      <c r="E4876" t="s">
        <v>16091</v>
      </c>
    </row>
    <row r="4877" spans="1:5" x14ac:dyDescent="0.25">
      <c r="A4877">
        <v>115896200</v>
      </c>
      <c r="B4877" t="s">
        <v>22409</v>
      </c>
      <c r="C4877" t="s">
        <v>16338</v>
      </c>
      <c r="D4877" t="s">
        <v>16077</v>
      </c>
      <c r="E4877" t="s">
        <v>16733</v>
      </c>
    </row>
    <row r="4878" spans="1:5" x14ac:dyDescent="0.25">
      <c r="A4878">
        <v>115896292</v>
      </c>
      <c r="B4878" t="s">
        <v>22410</v>
      </c>
      <c r="C4878" t="s">
        <v>16371</v>
      </c>
      <c r="D4878" t="s">
        <v>16536</v>
      </c>
      <c r="E4878" t="s">
        <v>16442</v>
      </c>
    </row>
    <row r="4879" spans="1:5" x14ac:dyDescent="0.25">
      <c r="A4879">
        <v>115896294</v>
      </c>
      <c r="B4879" t="s">
        <v>22411</v>
      </c>
      <c r="C4879" t="s">
        <v>16342</v>
      </c>
      <c r="D4879" t="s">
        <v>16122</v>
      </c>
      <c r="E4879" t="s">
        <v>17773</v>
      </c>
    </row>
    <row r="4880" spans="1:5" x14ac:dyDescent="0.25">
      <c r="A4880">
        <v>115896296</v>
      </c>
      <c r="B4880" t="s">
        <v>22412</v>
      </c>
      <c r="C4880" t="s">
        <v>17775</v>
      </c>
      <c r="D4880" t="s">
        <v>16129</v>
      </c>
      <c r="E4880" t="s">
        <v>17665</v>
      </c>
    </row>
    <row r="4881" spans="1:5" x14ac:dyDescent="0.25">
      <c r="A4881">
        <v>115896388</v>
      </c>
      <c r="B4881" t="s">
        <v>22413</v>
      </c>
      <c r="C4881" t="s">
        <v>20503</v>
      </c>
      <c r="D4881" t="s">
        <v>16073</v>
      </c>
      <c r="E4881" t="s">
        <v>16095</v>
      </c>
    </row>
    <row r="4882" spans="1:5" x14ac:dyDescent="0.25">
      <c r="A4882">
        <v>115896390</v>
      </c>
      <c r="B4882" t="s">
        <v>22414</v>
      </c>
      <c r="C4882" t="s">
        <v>1225</v>
      </c>
      <c r="D4882" t="s">
        <v>16107</v>
      </c>
      <c r="E4882" t="s">
        <v>17479</v>
      </c>
    </row>
    <row r="4883" spans="1:5" x14ac:dyDescent="0.25">
      <c r="A4883">
        <v>115896392</v>
      </c>
      <c r="B4883" t="s">
        <v>22415</v>
      </c>
      <c r="C4883" t="s">
        <v>17483</v>
      </c>
      <c r="D4883" t="s">
        <v>16133</v>
      </c>
      <c r="E4883" t="s">
        <v>17484</v>
      </c>
    </row>
    <row r="4884" spans="1:5" x14ac:dyDescent="0.25">
      <c r="A4884">
        <v>115896476</v>
      </c>
      <c r="B4884" t="s">
        <v>22416</v>
      </c>
      <c r="C4884" t="s">
        <v>16479</v>
      </c>
      <c r="D4884" t="s">
        <v>16887</v>
      </c>
      <c r="E4884" t="s">
        <v>16845</v>
      </c>
    </row>
    <row r="4885" spans="1:5" x14ac:dyDescent="0.25">
      <c r="A4885">
        <v>115896478</v>
      </c>
      <c r="B4885" t="s">
        <v>22417</v>
      </c>
      <c r="C4885" t="s">
        <v>16540</v>
      </c>
      <c r="D4885" t="s">
        <v>16796</v>
      </c>
      <c r="E4885" t="s">
        <v>16295</v>
      </c>
    </row>
    <row r="4886" spans="1:5" x14ac:dyDescent="0.25">
      <c r="A4886">
        <v>115896480</v>
      </c>
      <c r="B4886" t="s">
        <v>22418</v>
      </c>
      <c r="C4886" t="s">
        <v>18781</v>
      </c>
      <c r="D4886" t="s">
        <v>17559</v>
      </c>
      <c r="E4886" t="s">
        <v>18084</v>
      </c>
    </row>
    <row r="4887" spans="1:5" x14ac:dyDescent="0.25">
      <c r="A4887">
        <v>115896572</v>
      </c>
      <c r="B4887" t="s">
        <v>22419</v>
      </c>
      <c r="C4887" t="s">
        <v>17193</v>
      </c>
      <c r="D4887" t="s">
        <v>466</v>
      </c>
      <c r="E4887" t="s">
        <v>16314</v>
      </c>
    </row>
    <row r="4888" spans="1:5" x14ac:dyDescent="0.25">
      <c r="A4888">
        <v>115896574</v>
      </c>
      <c r="B4888" t="s">
        <v>22420</v>
      </c>
      <c r="C4888" t="s">
        <v>16165</v>
      </c>
      <c r="D4888" t="s">
        <v>16166</v>
      </c>
      <c r="E4888" t="s">
        <v>16167</v>
      </c>
    </row>
    <row r="4889" spans="1:5" x14ac:dyDescent="0.25">
      <c r="A4889">
        <v>115896576</v>
      </c>
      <c r="B4889" t="s">
        <v>22421</v>
      </c>
      <c r="C4889" t="s">
        <v>16363</v>
      </c>
      <c r="D4889" t="s">
        <v>16103</v>
      </c>
      <c r="E4889" t="s">
        <v>16103</v>
      </c>
    </row>
    <row r="4890" spans="1:5" x14ac:dyDescent="0.25">
      <c r="A4890">
        <v>115896668</v>
      </c>
      <c r="B4890" t="s">
        <v>22422</v>
      </c>
      <c r="C4890" t="s">
        <v>16877</v>
      </c>
      <c r="D4890" t="s">
        <v>16237</v>
      </c>
      <c r="E4890" t="s">
        <v>16103</v>
      </c>
    </row>
    <row r="4891" spans="1:5" x14ac:dyDescent="0.25">
      <c r="A4891">
        <v>115896670</v>
      </c>
      <c r="B4891" t="s">
        <v>22423</v>
      </c>
      <c r="C4891" t="s">
        <v>17182</v>
      </c>
      <c r="D4891" t="s">
        <v>17597</v>
      </c>
      <c r="E4891" t="s">
        <v>17598</v>
      </c>
    </row>
    <row r="4892" spans="1:5" x14ac:dyDescent="0.25">
      <c r="A4892">
        <v>115896672</v>
      </c>
      <c r="B4892" t="s">
        <v>22424</v>
      </c>
      <c r="C4892" t="s">
        <v>17930</v>
      </c>
      <c r="D4892" t="s">
        <v>16173</v>
      </c>
      <c r="E4892" t="s">
        <v>16230</v>
      </c>
    </row>
    <row r="4893" spans="1:5" x14ac:dyDescent="0.25">
      <c r="A4893">
        <v>115896764</v>
      </c>
      <c r="B4893" t="s">
        <v>22425</v>
      </c>
      <c r="C4893" t="s">
        <v>16221</v>
      </c>
      <c r="D4893" t="s">
        <v>16222</v>
      </c>
      <c r="E4893" t="s">
        <v>16073</v>
      </c>
    </row>
    <row r="4894" spans="1:5" x14ac:dyDescent="0.25">
      <c r="A4894">
        <v>115896766</v>
      </c>
      <c r="B4894" t="s">
        <v>22426</v>
      </c>
      <c r="C4894" t="s">
        <v>16224</v>
      </c>
      <c r="D4894" t="s">
        <v>16181</v>
      </c>
      <c r="E4894" t="s">
        <v>16211</v>
      </c>
    </row>
    <row r="4895" spans="1:5" x14ac:dyDescent="0.25">
      <c r="A4895">
        <v>115896768</v>
      </c>
      <c r="B4895" t="s">
        <v>22427</v>
      </c>
      <c r="C4895" t="s">
        <v>16226</v>
      </c>
      <c r="D4895" t="s">
        <v>16227</v>
      </c>
      <c r="E4895" t="s">
        <v>16129</v>
      </c>
    </row>
    <row r="4896" spans="1:5" x14ac:dyDescent="0.25">
      <c r="A4896">
        <v>115896860</v>
      </c>
      <c r="B4896" t="s">
        <v>22428</v>
      </c>
      <c r="C4896" t="s">
        <v>16233</v>
      </c>
      <c r="D4896" t="s">
        <v>16087</v>
      </c>
      <c r="E4896" t="s">
        <v>17068</v>
      </c>
    </row>
    <row r="4897" spans="1:5" x14ac:dyDescent="0.25">
      <c r="A4897">
        <v>115896862</v>
      </c>
      <c r="B4897" t="s">
        <v>22429</v>
      </c>
      <c r="C4897" t="s">
        <v>17714</v>
      </c>
      <c r="D4897" t="s">
        <v>16122</v>
      </c>
      <c r="E4897" t="s">
        <v>16354</v>
      </c>
    </row>
    <row r="4898" spans="1:5" x14ac:dyDescent="0.25">
      <c r="A4898">
        <v>115896864</v>
      </c>
      <c r="B4898" t="s">
        <v>22430</v>
      </c>
      <c r="C4898" t="s">
        <v>16467</v>
      </c>
      <c r="D4898" t="s">
        <v>16461</v>
      </c>
      <c r="E4898" t="s">
        <v>16430</v>
      </c>
    </row>
    <row r="4899" spans="1:5" x14ac:dyDescent="0.25">
      <c r="A4899">
        <v>115896956</v>
      </c>
      <c r="B4899" t="s">
        <v>22431</v>
      </c>
      <c r="C4899" t="s">
        <v>18019</v>
      </c>
      <c r="D4899" t="s">
        <v>16891</v>
      </c>
      <c r="E4899" t="s">
        <v>16103</v>
      </c>
    </row>
    <row r="4900" spans="1:5" x14ac:dyDescent="0.25">
      <c r="A4900">
        <v>115896958</v>
      </c>
      <c r="B4900" t="s">
        <v>22432</v>
      </c>
      <c r="C4900" t="s">
        <v>17005</v>
      </c>
      <c r="D4900" t="s">
        <v>16461</v>
      </c>
      <c r="E4900" t="s">
        <v>16091</v>
      </c>
    </row>
    <row r="4901" spans="1:5" x14ac:dyDescent="0.25">
      <c r="A4901">
        <v>115897148</v>
      </c>
      <c r="B4901" t="s">
        <v>22433</v>
      </c>
      <c r="C4901" t="s">
        <v>17731</v>
      </c>
      <c r="D4901" t="s">
        <v>16438</v>
      </c>
      <c r="E4901" t="s">
        <v>17397</v>
      </c>
    </row>
    <row r="4902" spans="1:5" x14ac:dyDescent="0.25">
      <c r="A4902">
        <v>115897144</v>
      </c>
      <c r="B4902" t="s">
        <v>22434</v>
      </c>
      <c r="C4902" t="s">
        <v>17043</v>
      </c>
      <c r="D4902" t="s">
        <v>16510</v>
      </c>
      <c r="E4902" t="s">
        <v>16511</v>
      </c>
    </row>
    <row r="4903" spans="1:5" x14ac:dyDescent="0.25">
      <c r="A4903">
        <v>115897146</v>
      </c>
      <c r="B4903" t="s">
        <v>22435</v>
      </c>
      <c r="C4903" t="s">
        <v>16405</v>
      </c>
      <c r="D4903" t="s">
        <v>16263</v>
      </c>
      <c r="E4903" t="s">
        <v>16264</v>
      </c>
    </row>
    <row r="4904" spans="1:5" x14ac:dyDescent="0.25">
      <c r="A4904">
        <v>115897238</v>
      </c>
      <c r="B4904" t="s">
        <v>22436</v>
      </c>
      <c r="C4904" t="s">
        <v>17649</v>
      </c>
      <c r="D4904" t="s">
        <v>16238</v>
      </c>
      <c r="E4904" t="s">
        <v>16153</v>
      </c>
    </row>
    <row r="4905" spans="1:5" x14ac:dyDescent="0.25">
      <c r="A4905">
        <v>115897240</v>
      </c>
      <c r="B4905" t="s">
        <v>22437</v>
      </c>
      <c r="C4905" t="s">
        <v>16971</v>
      </c>
      <c r="D4905" t="s">
        <v>17183</v>
      </c>
      <c r="E4905" t="s">
        <v>16945</v>
      </c>
    </row>
    <row r="4906" spans="1:5" x14ac:dyDescent="0.25">
      <c r="A4906">
        <v>115897242</v>
      </c>
      <c r="B4906" t="s">
        <v>22438</v>
      </c>
      <c r="C4906" t="s">
        <v>16900</v>
      </c>
      <c r="D4906" t="s">
        <v>16592</v>
      </c>
      <c r="E4906" t="s">
        <v>18007</v>
      </c>
    </row>
    <row r="4907" spans="1:5" x14ac:dyDescent="0.25">
      <c r="A4907">
        <v>115896022</v>
      </c>
      <c r="B4907" t="s">
        <v>22439</v>
      </c>
      <c r="C4907" t="s">
        <v>17253</v>
      </c>
      <c r="D4907" t="s">
        <v>16968</v>
      </c>
      <c r="E4907" t="s">
        <v>16969</v>
      </c>
    </row>
    <row r="4908" spans="1:5" x14ac:dyDescent="0.25">
      <c r="A4908">
        <v>115896024</v>
      </c>
      <c r="B4908" t="s">
        <v>22440</v>
      </c>
      <c r="C4908" t="s">
        <v>16226</v>
      </c>
      <c r="D4908" t="s">
        <v>16510</v>
      </c>
      <c r="E4908" t="s">
        <v>16511</v>
      </c>
    </row>
    <row r="4909" spans="1:5" x14ac:dyDescent="0.25">
      <c r="A4909">
        <v>115896960</v>
      </c>
      <c r="B4909" t="s">
        <v>22441</v>
      </c>
      <c r="C4909" t="s">
        <v>16397</v>
      </c>
      <c r="D4909" t="s">
        <v>16181</v>
      </c>
      <c r="E4909" t="s">
        <v>16181</v>
      </c>
    </row>
    <row r="4910" spans="1:5" x14ac:dyDescent="0.25">
      <c r="A4910">
        <v>115897052</v>
      </c>
      <c r="B4910" t="s">
        <v>22442</v>
      </c>
      <c r="C4910" t="s">
        <v>19759</v>
      </c>
      <c r="D4910" t="s">
        <v>16157</v>
      </c>
      <c r="E4910" t="s">
        <v>16521</v>
      </c>
    </row>
    <row r="4911" spans="1:5" x14ac:dyDescent="0.25">
      <c r="A4911">
        <v>115897054</v>
      </c>
      <c r="B4911" t="s">
        <v>22443</v>
      </c>
      <c r="C4911" t="s">
        <v>16513</v>
      </c>
      <c r="D4911" t="s">
        <v>16514</v>
      </c>
      <c r="E4911" t="s">
        <v>16303</v>
      </c>
    </row>
    <row r="4912" spans="1:5" x14ac:dyDescent="0.25">
      <c r="A4912">
        <v>115897056</v>
      </c>
      <c r="B4912" t="s">
        <v>22444</v>
      </c>
      <c r="C4912" t="s">
        <v>16516</v>
      </c>
      <c r="D4912" t="s">
        <v>16517</v>
      </c>
      <c r="E4912" t="s">
        <v>16517</v>
      </c>
    </row>
    <row r="4913" spans="1:5" x14ac:dyDescent="0.25">
      <c r="A4913">
        <v>115897150</v>
      </c>
      <c r="B4913" t="s">
        <v>22445</v>
      </c>
      <c r="C4913" t="s">
        <v>16124</v>
      </c>
      <c r="D4913" t="s">
        <v>17727</v>
      </c>
      <c r="E4913" t="s">
        <v>16536</v>
      </c>
    </row>
    <row r="4914" spans="1:5" x14ac:dyDescent="0.25">
      <c r="A4914">
        <v>115897152</v>
      </c>
      <c r="B4914" t="s">
        <v>22446</v>
      </c>
      <c r="C4914" t="s">
        <v>17733</v>
      </c>
      <c r="D4914" t="s">
        <v>16187</v>
      </c>
      <c r="E4914" t="s">
        <v>16788</v>
      </c>
    </row>
    <row r="4915" spans="1:5" x14ac:dyDescent="0.25">
      <c r="A4915">
        <v>115897244</v>
      </c>
      <c r="B4915" t="s">
        <v>22447</v>
      </c>
      <c r="C4915" t="s">
        <v>18011</v>
      </c>
      <c r="D4915" t="s">
        <v>16077</v>
      </c>
      <c r="E4915" t="s">
        <v>16272</v>
      </c>
    </row>
    <row r="4916" spans="1:5" x14ac:dyDescent="0.25">
      <c r="A4916">
        <v>115897246</v>
      </c>
      <c r="B4916" t="s">
        <v>22448</v>
      </c>
      <c r="C4916" t="s">
        <v>17738</v>
      </c>
      <c r="D4916" t="s">
        <v>16129</v>
      </c>
      <c r="E4916" t="s">
        <v>17739</v>
      </c>
    </row>
    <row r="4917" spans="1:5" x14ac:dyDescent="0.25">
      <c r="A4917">
        <v>115897248</v>
      </c>
      <c r="B4917" t="s">
        <v>22449</v>
      </c>
      <c r="C4917" t="s">
        <v>16397</v>
      </c>
      <c r="D4917" t="s">
        <v>16077</v>
      </c>
      <c r="E4917" t="s">
        <v>17291</v>
      </c>
    </row>
    <row r="4918" spans="1:5" x14ac:dyDescent="0.25">
      <c r="A4918">
        <v>115897340</v>
      </c>
      <c r="B4918" t="s">
        <v>22450</v>
      </c>
      <c r="C4918" t="s">
        <v>16971</v>
      </c>
      <c r="D4918" t="s">
        <v>16080</v>
      </c>
      <c r="E4918" t="s">
        <v>3968</v>
      </c>
    </row>
    <row r="4919" spans="1:5" x14ac:dyDescent="0.25">
      <c r="A4919">
        <v>115897342</v>
      </c>
      <c r="B4919" t="s">
        <v>22451</v>
      </c>
      <c r="C4919" t="s">
        <v>17244</v>
      </c>
      <c r="D4919" t="s">
        <v>17966</v>
      </c>
      <c r="E4919" t="s">
        <v>16503</v>
      </c>
    </row>
    <row r="4920" spans="1:5" x14ac:dyDescent="0.25">
      <c r="A4920">
        <v>115897344</v>
      </c>
      <c r="B4920" t="s">
        <v>22452</v>
      </c>
      <c r="C4920" t="s">
        <v>16202</v>
      </c>
      <c r="D4920" t="s">
        <v>16091</v>
      </c>
      <c r="E4920" t="s">
        <v>16161</v>
      </c>
    </row>
    <row r="4921" spans="1:5" x14ac:dyDescent="0.25">
      <c r="A4921">
        <v>115896026</v>
      </c>
      <c r="B4921" t="s">
        <v>22453</v>
      </c>
      <c r="C4921" t="s">
        <v>16735</v>
      </c>
      <c r="D4921" t="s">
        <v>16103</v>
      </c>
      <c r="E4921" t="s">
        <v>16321</v>
      </c>
    </row>
    <row r="4922" spans="1:5" x14ac:dyDescent="0.25">
      <c r="A4922">
        <v>115896028</v>
      </c>
      <c r="B4922" t="s">
        <v>22454</v>
      </c>
      <c r="C4922" t="s">
        <v>17448</v>
      </c>
      <c r="D4922" t="s">
        <v>16427</v>
      </c>
      <c r="E4922" t="s">
        <v>16095</v>
      </c>
    </row>
    <row r="4923" spans="1:5" x14ac:dyDescent="0.25">
      <c r="A4923">
        <v>115896030</v>
      </c>
      <c r="B4923" t="s">
        <v>22455</v>
      </c>
      <c r="C4923" t="s">
        <v>16280</v>
      </c>
      <c r="D4923" t="s">
        <v>17457</v>
      </c>
      <c r="E4923" t="s">
        <v>17458</v>
      </c>
    </row>
    <row r="4924" spans="1:5" x14ac:dyDescent="0.25">
      <c r="A4924">
        <v>115896106</v>
      </c>
      <c r="B4924" t="s">
        <v>22456</v>
      </c>
      <c r="C4924" t="s">
        <v>16086</v>
      </c>
      <c r="D4924" t="s">
        <v>16091</v>
      </c>
      <c r="E4924" t="s">
        <v>16092</v>
      </c>
    </row>
    <row r="4925" spans="1:5" x14ac:dyDescent="0.25">
      <c r="A4925">
        <v>115896108</v>
      </c>
      <c r="B4925" t="s">
        <v>22457</v>
      </c>
      <c r="C4925" t="s">
        <v>21106</v>
      </c>
      <c r="D4925" t="s">
        <v>16377</v>
      </c>
      <c r="E4925" t="s">
        <v>16263</v>
      </c>
    </row>
    <row r="4926" spans="1:5" x14ac:dyDescent="0.25">
      <c r="A4926">
        <v>115896110</v>
      </c>
      <c r="B4926" t="s">
        <v>22458</v>
      </c>
      <c r="C4926" t="s">
        <v>16436</v>
      </c>
      <c r="D4926" t="s">
        <v>16103</v>
      </c>
      <c r="E4926" t="s">
        <v>16095</v>
      </c>
    </row>
    <row r="4927" spans="1:5" x14ac:dyDescent="0.25">
      <c r="A4927">
        <v>115896202</v>
      </c>
      <c r="B4927" t="s">
        <v>22459</v>
      </c>
      <c r="C4927" t="s">
        <v>16735</v>
      </c>
      <c r="D4927" t="s">
        <v>16095</v>
      </c>
      <c r="E4927" t="s">
        <v>16122</v>
      </c>
    </row>
    <row r="4928" spans="1:5" x14ac:dyDescent="0.25">
      <c r="A4928">
        <v>115896204</v>
      </c>
      <c r="B4928" t="s">
        <v>22460</v>
      </c>
      <c r="C4928" t="s">
        <v>16675</v>
      </c>
      <c r="D4928" t="s">
        <v>17966</v>
      </c>
      <c r="E4928" t="s">
        <v>20147</v>
      </c>
    </row>
    <row r="4929" spans="1:5" x14ac:dyDescent="0.25">
      <c r="A4929">
        <v>115896206</v>
      </c>
      <c r="B4929" t="s">
        <v>22461</v>
      </c>
      <c r="C4929" t="s">
        <v>16737</v>
      </c>
      <c r="D4929" t="s">
        <v>16517</v>
      </c>
      <c r="E4929" t="s">
        <v>16738</v>
      </c>
    </row>
    <row r="4930" spans="1:5" x14ac:dyDescent="0.25">
      <c r="A4930">
        <v>115896298</v>
      </c>
      <c r="B4930" t="s">
        <v>22462</v>
      </c>
      <c r="C4930" t="s">
        <v>17118</v>
      </c>
      <c r="D4930" t="s">
        <v>16095</v>
      </c>
      <c r="E4930" t="s">
        <v>16287</v>
      </c>
    </row>
    <row r="4931" spans="1:5" x14ac:dyDescent="0.25">
      <c r="A4931">
        <v>115896482</v>
      </c>
      <c r="B4931" t="s">
        <v>22463</v>
      </c>
      <c r="C4931" t="s">
        <v>20203</v>
      </c>
      <c r="D4931" t="s">
        <v>20204</v>
      </c>
      <c r="E4931" t="s">
        <v>20205</v>
      </c>
    </row>
    <row r="4932" spans="1:5" x14ac:dyDescent="0.25">
      <c r="A4932">
        <v>115896578</v>
      </c>
      <c r="B4932" t="s">
        <v>22464</v>
      </c>
      <c r="C4932" t="s">
        <v>16365</v>
      </c>
      <c r="D4932" t="s">
        <v>16366</v>
      </c>
      <c r="E4932" t="s">
        <v>16367</v>
      </c>
    </row>
    <row r="4933" spans="1:5" x14ac:dyDescent="0.25">
      <c r="A4933">
        <v>115896580</v>
      </c>
      <c r="B4933" t="s">
        <v>22465</v>
      </c>
      <c r="C4933" t="s">
        <v>16124</v>
      </c>
      <c r="D4933" t="s">
        <v>16369</v>
      </c>
      <c r="E4933" t="s">
        <v>16073</v>
      </c>
    </row>
    <row r="4934" spans="1:5" x14ac:dyDescent="0.25">
      <c r="A4934">
        <v>115896582</v>
      </c>
      <c r="B4934" t="s">
        <v>22466</v>
      </c>
      <c r="C4934" t="s">
        <v>16440</v>
      </c>
      <c r="D4934" t="s">
        <v>16091</v>
      </c>
      <c r="E4934" t="s">
        <v>17216</v>
      </c>
    </row>
    <row r="4935" spans="1:5" x14ac:dyDescent="0.25">
      <c r="A4935">
        <v>115896674</v>
      </c>
      <c r="B4935" t="s">
        <v>22467</v>
      </c>
      <c r="C4935" t="s">
        <v>16179</v>
      </c>
      <c r="D4935" t="s">
        <v>16180</v>
      </c>
      <c r="E4935" t="s">
        <v>16181</v>
      </c>
    </row>
    <row r="4936" spans="1:5" x14ac:dyDescent="0.25">
      <c r="A4936">
        <v>115896676</v>
      </c>
      <c r="B4936" t="s">
        <v>22468</v>
      </c>
      <c r="C4936" t="s">
        <v>16169</v>
      </c>
      <c r="D4936" t="s">
        <v>16170</v>
      </c>
      <c r="E4936" t="s">
        <v>16171</v>
      </c>
    </row>
    <row r="4937" spans="1:5" x14ac:dyDescent="0.25">
      <c r="A4937">
        <v>115896678</v>
      </c>
      <c r="B4937" t="s">
        <v>22469</v>
      </c>
      <c r="C4937" t="s">
        <v>19053</v>
      </c>
      <c r="D4937" t="s">
        <v>16091</v>
      </c>
      <c r="E4937" t="s">
        <v>19054</v>
      </c>
    </row>
    <row r="4938" spans="1:5" x14ac:dyDescent="0.25">
      <c r="A4938">
        <v>115896770</v>
      </c>
      <c r="B4938" t="s">
        <v>22470</v>
      </c>
      <c r="C4938" t="s">
        <v>16411</v>
      </c>
      <c r="D4938" t="s">
        <v>16087</v>
      </c>
      <c r="E4938" t="s">
        <v>16412</v>
      </c>
    </row>
    <row r="4939" spans="1:5" x14ac:dyDescent="0.25">
      <c r="A4939">
        <v>115896772</v>
      </c>
      <c r="B4939" t="s">
        <v>22471</v>
      </c>
      <c r="C4939" t="s">
        <v>17147</v>
      </c>
      <c r="D4939" t="s">
        <v>17215</v>
      </c>
      <c r="E4939" t="s">
        <v>18190</v>
      </c>
    </row>
    <row r="4940" spans="1:5" x14ac:dyDescent="0.25">
      <c r="A4940">
        <v>115896962</v>
      </c>
      <c r="B4940" t="s">
        <v>22472</v>
      </c>
      <c r="C4940" t="s">
        <v>17111</v>
      </c>
      <c r="D4940" t="s">
        <v>17112</v>
      </c>
      <c r="E4940" t="s">
        <v>17113</v>
      </c>
    </row>
    <row r="4941" spans="1:5" x14ac:dyDescent="0.25">
      <c r="A4941">
        <v>115896964</v>
      </c>
      <c r="B4941" t="s">
        <v>22473</v>
      </c>
      <c r="C4941" t="s">
        <v>17115</v>
      </c>
      <c r="D4941" t="s">
        <v>16091</v>
      </c>
      <c r="E4941" t="s">
        <v>17116</v>
      </c>
    </row>
    <row r="4942" spans="1:5" x14ac:dyDescent="0.25">
      <c r="A4942">
        <v>115896966</v>
      </c>
      <c r="B4942" t="s">
        <v>22474</v>
      </c>
      <c r="C4942" t="s">
        <v>17118</v>
      </c>
      <c r="D4942" t="s">
        <v>16181</v>
      </c>
      <c r="E4942" t="s">
        <v>16608</v>
      </c>
    </row>
    <row r="4943" spans="1:5" x14ac:dyDescent="0.25">
      <c r="A4943">
        <v>115897058</v>
      </c>
      <c r="B4943" t="s">
        <v>22475</v>
      </c>
      <c r="C4943" t="s">
        <v>16668</v>
      </c>
      <c r="D4943" t="s">
        <v>16170</v>
      </c>
      <c r="E4943" t="s">
        <v>16103</v>
      </c>
    </row>
    <row r="4944" spans="1:5" x14ac:dyDescent="0.25">
      <c r="A4944">
        <v>115897060</v>
      </c>
      <c r="B4944" t="s">
        <v>22476</v>
      </c>
      <c r="C4944" t="s">
        <v>16305</v>
      </c>
      <c r="D4944" t="s">
        <v>16670</v>
      </c>
      <c r="E4944" t="s">
        <v>16091</v>
      </c>
    </row>
    <row r="4945" spans="1:5" x14ac:dyDescent="0.25">
      <c r="A4945">
        <v>115897062</v>
      </c>
      <c r="B4945" t="s">
        <v>22477</v>
      </c>
      <c r="C4945" t="s">
        <v>16672</v>
      </c>
      <c r="D4945" t="s">
        <v>16091</v>
      </c>
      <c r="E4945" t="s">
        <v>16503</v>
      </c>
    </row>
    <row r="4946" spans="1:5" x14ac:dyDescent="0.25">
      <c r="A4946">
        <v>115897154</v>
      </c>
      <c r="B4946" t="s">
        <v>22478</v>
      </c>
      <c r="C4946" t="s">
        <v>16872</v>
      </c>
      <c r="D4946" t="s">
        <v>16451</v>
      </c>
      <c r="E4946" t="s">
        <v>16087</v>
      </c>
    </row>
    <row r="4947" spans="1:5" x14ac:dyDescent="0.25">
      <c r="A4947">
        <v>115897156</v>
      </c>
      <c r="B4947" t="s">
        <v>22479</v>
      </c>
      <c r="C4947" t="s">
        <v>16436</v>
      </c>
      <c r="D4947" t="s">
        <v>17369</v>
      </c>
      <c r="E4947" t="s">
        <v>16161</v>
      </c>
    </row>
    <row r="4948" spans="1:5" x14ac:dyDescent="0.25">
      <c r="A4948">
        <v>115897158</v>
      </c>
      <c r="B4948" t="s">
        <v>22480</v>
      </c>
      <c r="C4948" t="s">
        <v>16787</v>
      </c>
      <c r="D4948" t="s">
        <v>16091</v>
      </c>
      <c r="E4948" t="s">
        <v>16455</v>
      </c>
    </row>
    <row r="4949" spans="1:5" x14ac:dyDescent="0.25">
      <c r="A4949">
        <v>115897250</v>
      </c>
      <c r="B4949" t="s">
        <v>22481</v>
      </c>
      <c r="C4949" t="s">
        <v>17454</v>
      </c>
      <c r="D4949" t="s">
        <v>17365</v>
      </c>
      <c r="E4949" t="s">
        <v>16177</v>
      </c>
    </row>
    <row r="4950" spans="1:5" x14ac:dyDescent="0.25">
      <c r="A4950">
        <v>115897252</v>
      </c>
      <c r="B4950" t="s">
        <v>22482</v>
      </c>
      <c r="C4950" t="s">
        <v>17824</v>
      </c>
      <c r="D4950" t="s">
        <v>16103</v>
      </c>
      <c r="E4950" t="s">
        <v>17825</v>
      </c>
    </row>
    <row r="4951" spans="1:5" x14ac:dyDescent="0.25">
      <c r="A4951">
        <v>115897254</v>
      </c>
      <c r="B4951" t="s">
        <v>22483</v>
      </c>
      <c r="C4951" t="s">
        <v>16145</v>
      </c>
      <c r="D4951" t="s">
        <v>16237</v>
      </c>
      <c r="E4951" t="s">
        <v>18110</v>
      </c>
    </row>
    <row r="4952" spans="1:5" x14ac:dyDescent="0.25">
      <c r="A4952">
        <v>115897346</v>
      </c>
      <c r="B4952" t="s">
        <v>22484</v>
      </c>
      <c r="C4952" t="s">
        <v>17652</v>
      </c>
      <c r="D4952" t="s">
        <v>16377</v>
      </c>
      <c r="E4952" t="s">
        <v>16372</v>
      </c>
    </row>
    <row r="4953" spans="1:5" x14ac:dyDescent="0.25">
      <c r="A4953">
        <v>115897348</v>
      </c>
      <c r="B4953" t="s">
        <v>22485</v>
      </c>
      <c r="C4953" t="s">
        <v>22486</v>
      </c>
      <c r="D4953" t="s">
        <v>17814</v>
      </c>
      <c r="E4953" t="s">
        <v>17921</v>
      </c>
    </row>
    <row r="4954" spans="1:5" x14ac:dyDescent="0.25">
      <c r="A4954">
        <v>115897350</v>
      </c>
      <c r="B4954" t="s">
        <v>22487</v>
      </c>
      <c r="C4954" t="s">
        <v>17656</v>
      </c>
      <c r="D4954" t="s">
        <v>16430</v>
      </c>
      <c r="E4954" t="s">
        <v>17657</v>
      </c>
    </row>
    <row r="4955" spans="1:5" x14ac:dyDescent="0.25">
      <c r="A4955">
        <v>115896112</v>
      </c>
      <c r="B4955" t="s">
        <v>22488</v>
      </c>
      <c r="C4955" t="s">
        <v>16236</v>
      </c>
      <c r="D4955" t="s">
        <v>16087</v>
      </c>
      <c r="E4955" t="s">
        <v>16510</v>
      </c>
    </row>
    <row r="4956" spans="1:5" x14ac:dyDescent="0.25">
      <c r="A4956">
        <v>115896306</v>
      </c>
      <c r="B4956" t="s">
        <v>22489</v>
      </c>
      <c r="C4956" t="s">
        <v>17864</v>
      </c>
      <c r="D4956" t="s">
        <v>16087</v>
      </c>
      <c r="E4956" t="s">
        <v>16212</v>
      </c>
    </row>
    <row r="4957" spans="1:5" x14ac:dyDescent="0.25">
      <c r="A4957">
        <v>115896300</v>
      </c>
      <c r="B4957" t="s">
        <v>22490</v>
      </c>
      <c r="C4957" t="s">
        <v>16944</v>
      </c>
      <c r="D4957" t="s">
        <v>21753</v>
      </c>
      <c r="E4957" t="s">
        <v>16295</v>
      </c>
    </row>
    <row r="4958" spans="1:5" x14ac:dyDescent="0.25">
      <c r="A4958">
        <v>115896302</v>
      </c>
      <c r="B4958" t="s">
        <v>22491</v>
      </c>
      <c r="C4958" t="s">
        <v>16540</v>
      </c>
      <c r="D4958" t="s">
        <v>16775</v>
      </c>
      <c r="E4958" t="s">
        <v>16129</v>
      </c>
    </row>
    <row r="4959" spans="1:5" x14ac:dyDescent="0.25">
      <c r="A4959">
        <v>115896304</v>
      </c>
      <c r="B4959" t="s">
        <v>22492</v>
      </c>
      <c r="C4959" t="s">
        <v>17862</v>
      </c>
      <c r="D4959" t="s">
        <v>16087</v>
      </c>
      <c r="E4959" t="s">
        <v>16091</v>
      </c>
    </row>
    <row r="4960" spans="1:5" x14ac:dyDescent="0.25">
      <c r="A4960">
        <v>115896394</v>
      </c>
      <c r="B4960" t="s">
        <v>22493</v>
      </c>
      <c r="C4960" t="s">
        <v>17486</v>
      </c>
      <c r="D4960" t="s">
        <v>17487</v>
      </c>
      <c r="E4960" t="s">
        <v>17488</v>
      </c>
    </row>
    <row r="4961" spans="1:5" x14ac:dyDescent="0.25">
      <c r="A4961">
        <v>115896396</v>
      </c>
      <c r="B4961" t="s">
        <v>22494</v>
      </c>
      <c r="C4961" t="s">
        <v>16895</v>
      </c>
      <c r="D4961" t="s">
        <v>17597</v>
      </c>
      <c r="E4961" t="s">
        <v>17598</v>
      </c>
    </row>
    <row r="4962" spans="1:5" x14ac:dyDescent="0.25">
      <c r="A4962">
        <v>115896398</v>
      </c>
      <c r="B4962" t="s">
        <v>22495</v>
      </c>
      <c r="C4962" t="s">
        <v>19912</v>
      </c>
      <c r="D4962" t="s">
        <v>17966</v>
      </c>
      <c r="E4962" t="s">
        <v>16503</v>
      </c>
    </row>
    <row r="4963" spans="1:5" x14ac:dyDescent="0.25">
      <c r="A4963">
        <v>115896484</v>
      </c>
      <c r="B4963" t="s">
        <v>22496</v>
      </c>
      <c r="C4963" t="s">
        <v>17695</v>
      </c>
      <c r="D4963" t="s">
        <v>16161</v>
      </c>
      <c r="E4963" t="s">
        <v>16103</v>
      </c>
    </row>
    <row r="4964" spans="1:5" x14ac:dyDescent="0.25">
      <c r="A4964">
        <v>115896486</v>
      </c>
      <c r="B4964" t="s">
        <v>22497</v>
      </c>
      <c r="C4964" t="s">
        <v>19922</v>
      </c>
      <c r="D4964" t="s">
        <v>16091</v>
      </c>
      <c r="E4964" t="s">
        <v>16091</v>
      </c>
    </row>
    <row r="4965" spans="1:5" x14ac:dyDescent="0.25">
      <c r="A4965">
        <v>115896774</v>
      </c>
      <c r="B4965" t="s">
        <v>22498</v>
      </c>
      <c r="C4965" t="s">
        <v>16895</v>
      </c>
      <c r="D4965" t="s">
        <v>18192</v>
      </c>
      <c r="E4965" t="s">
        <v>18193</v>
      </c>
    </row>
    <row r="4966" spans="1:5" x14ac:dyDescent="0.25">
      <c r="A4966">
        <v>115896866</v>
      </c>
      <c r="B4966" t="s">
        <v>22499</v>
      </c>
      <c r="C4966" t="s">
        <v>17802</v>
      </c>
      <c r="D4966" t="s">
        <v>16272</v>
      </c>
      <c r="E4966" t="s">
        <v>16639</v>
      </c>
    </row>
    <row r="4967" spans="1:5" x14ac:dyDescent="0.25">
      <c r="A4967">
        <v>115896868</v>
      </c>
      <c r="B4967" t="s">
        <v>22500</v>
      </c>
      <c r="C4967" t="s">
        <v>16109</v>
      </c>
      <c r="D4967" t="s">
        <v>16321</v>
      </c>
      <c r="E4967" t="s">
        <v>17073</v>
      </c>
    </row>
    <row r="4968" spans="1:5" x14ac:dyDescent="0.25">
      <c r="A4968">
        <v>115896870</v>
      </c>
      <c r="B4968" t="s">
        <v>22501</v>
      </c>
      <c r="C4968" t="s">
        <v>17804</v>
      </c>
      <c r="D4968" t="s">
        <v>16091</v>
      </c>
      <c r="E4968" t="s">
        <v>17273</v>
      </c>
    </row>
    <row r="4969" spans="1:5" x14ac:dyDescent="0.25">
      <c r="A4969">
        <v>115896114</v>
      </c>
      <c r="B4969" t="s">
        <v>22502</v>
      </c>
      <c r="C4969" t="s">
        <v>16233</v>
      </c>
      <c r="D4969" t="s">
        <v>16099</v>
      </c>
      <c r="E4969" t="s">
        <v>16896</v>
      </c>
    </row>
    <row r="4970" spans="1:5" x14ac:dyDescent="0.25">
      <c r="A4970">
        <v>115896116</v>
      </c>
      <c r="B4970" t="s">
        <v>22503</v>
      </c>
      <c r="C4970" t="s">
        <v>16923</v>
      </c>
      <c r="D4970" t="s">
        <v>17511</v>
      </c>
      <c r="E4970" t="s">
        <v>19880</v>
      </c>
    </row>
    <row r="4971" spans="1:5" x14ac:dyDescent="0.25">
      <c r="A4971">
        <v>115896208</v>
      </c>
      <c r="B4971" t="s">
        <v>22504</v>
      </c>
      <c r="C4971" t="s">
        <v>16829</v>
      </c>
      <c r="D4971" t="s">
        <v>16830</v>
      </c>
      <c r="E4971" t="s">
        <v>16295</v>
      </c>
    </row>
    <row r="4972" spans="1:5" x14ac:dyDescent="0.25">
      <c r="A4972">
        <v>115896210</v>
      </c>
      <c r="B4972" t="s">
        <v>22505</v>
      </c>
      <c r="C4972" t="s">
        <v>19289</v>
      </c>
      <c r="D4972" t="s">
        <v>16390</v>
      </c>
      <c r="E4972" t="s">
        <v>17298</v>
      </c>
    </row>
    <row r="4973" spans="1:5" x14ac:dyDescent="0.25">
      <c r="A4973">
        <v>115896212</v>
      </c>
      <c r="B4973" t="s">
        <v>22506</v>
      </c>
      <c r="C4973" t="s">
        <v>16859</v>
      </c>
      <c r="D4973" t="s">
        <v>16238</v>
      </c>
      <c r="E4973" t="s">
        <v>16139</v>
      </c>
    </row>
    <row r="4974" spans="1:5" x14ac:dyDescent="0.25">
      <c r="A4974">
        <v>115896308</v>
      </c>
      <c r="B4974" t="s">
        <v>22507</v>
      </c>
      <c r="C4974" t="s">
        <v>17866</v>
      </c>
      <c r="D4974" t="s">
        <v>16103</v>
      </c>
      <c r="E4974" t="s">
        <v>16103</v>
      </c>
    </row>
    <row r="4975" spans="1:5" x14ac:dyDescent="0.25">
      <c r="A4975">
        <v>115896488</v>
      </c>
      <c r="B4975" t="s">
        <v>22508</v>
      </c>
      <c r="C4975" t="s">
        <v>16094</v>
      </c>
      <c r="D4975" t="s">
        <v>16103</v>
      </c>
      <c r="E4975" t="s">
        <v>16095</v>
      </c>
    </row>
    <row r="4976" spans="1:5" x14ac:dyDescent="0.25">
      <c r="A4976">
        <v>115896490</v>
      </c>
      <c r="B4976" t="s">
        <v>22509</v>
      </c>
      <c r="C4976" t="s">
        <v>16190</v>
      </c>
      <c r="D4976" t="s">
        <v>16173</v>
      </c>
      <c r="E4976" t="s">
        <v>16087</v>
      </c>
    </row>
    <row r="4977" spans="1:5" x14ac:dyDescent="0.25">
      <c r="A4977">
        <v>115896492</v>
      </c>
      <c r="B4977" t="s">
        <v>22510</v>
      </c>
      <c r="C4977" t="s">
        <v>20059</v>
      </c>
      <c r="D4977" t="s">
        <v>17387</v>
      </c>
      <c r="E4977" t="s">
        <v>17116</v>
      </c>
    </row>
    <row r="4978" spans="1:5" x14ac:dyDescent="0.25">
      <c r="A4978">
        <v>115896584</v>
      </c>
      <c r="B4978" t="s">
        <v>22511</v>
      </c>
      <c r="C4978" t="s">
        <v>16371</v>
      </c>
      <c r="D4978" t="s">
        <v>16103</v>
      </c>
      <c r="E4978" t="s">
        <v>16372</v>
      </c>
    </row>
    <row r="4979" spans="1:5" x14ac:dyDescent="0.25">
      <c r="A4979">
        <v>115896586</v>
      </c>
      <c r="B4979" t="s">
        <v>22512</v>
      </c>
      <c r="C4979" t="s">
        <v>16280</v>
      </c>
      <c r="D4979" t="s">
        <v>16317</v>
      </c>
      <c r="E4979" t="s">
        <v>16211</v>
      </c>
    </row>
    <row r="4980" spans="1:5" x14ac:dyDescent="0.25">
      <c r="A4980">
        <v>115896776</v>
      </c>
      <c r="B4980" t="s">
        <v>22513</v>
      </c>
      <c r="C4980" t="s">
        <v>16414</v>
      </c>
      <c r="D4980" t="s">
        <v>16415</v>
      </c>
      <c r="E4980" t="s">
        <v>16416</v>
      </c>
    </row>
    <row r="4981" spans="1:5" x14ac:dyDescent="0.25">
      <c r="A4981">
        <v>115896778</v>
      </c>
      <c r="B4981" t="s">
        <v>22514</v>
      </c>
      <c r="C4981" t="s">
        <v>16581</v>
      </c>
      <c r="D4981" t="s">
        <v>16146</v>
      </c>
      <c r="E4981" t="s">
        <v>16582</v>
      </c>
    </row>
    <row r="4982" spans="1:5" x14ac:dyDescent="0.25">
      <c r="A4982">
        <v>115896780</v>
      </c>
      <c r="B4982" t="s">
        <v>22515</v>
      </c>
      <c r="C4982" t="s">
        <v>17448</v>
      </c>
      <c r="D4982" t="s">
        <v>18354</v>
      </c>
      <c r="E4982" t="s">
        <v>16596</v>
      </c>
    </row>
    <row r="4983" spans="1:5" x14ac:dyDescent="0.25">
      <c r="A4983">
        <v>115896872</v>
      </c>
      <c r="B4983" t="s">
        <v>22516</v>
      </c>
      <c r="C4983" t="s">
        <v>16371</v>
      </c>
      <c r="D4983" t="s">
        <v>17764</v>
      </c>
      <c r="E4983" t="s">
        <v>17112</v>
      </c>
    </row>
    <row r="4984" spans="1:5" x14ac:dyDescent="0.25">
      <c r="A4984">
        <v>115896874</v>
      </c>
      <c r="B4984" t="s">
        <v>22517</v>
      </c>
      <c r="C4984" t="s">
        <v>16190</v>
      </c>
      <c r="D4984" t="s">
        <v>16591</v>
      </c>
      <c r="E4984" t="s">
        <v>17807</v>
      </c>
    </row>
    <row r="4985" spans="1:5" x14ac:dyDescent="0.25">
      <c r="A4985">
        <v>115896876</v>
      </c>
      <c r="B4985" t="s">
        <v>22518</v>
      </c>
      <c r="C4985" t="s">
        <v>17895</v>
      </c>
      <c r="D4985" t="s">
        <v>3968</v>
      </c>
      <c r="E4985" t="s">
        <v>16890</v>
      </c>
    </row>
    <row r="4986" spans="1:5" x14ac:dyDescent="0.25">
      <c r="A4986">
        <v>115896968</v>
      </c>
      <c r="B4986" t="s">
        <v>22519</v>
      </c>
      <c r="C4986" t="s">
        <v>17120</v>
      </c>
      <c r="D4986" t="s">
        <v>16095</v>
      </c>
      <c r="E4986" t="s">
        <v>16287</v>
      </c>
    </row>
    <row r="4987" spans="1:5" x14ac:dyDescent="0.25">
      <c r="A4987">
        <v>115896970</v>
      </c>
      <c r="B4987" t="s">
        <v>22520</v>
      </c>
      <c r="C4987" t="s">
        <v>16190</v>
      </c>
      <c r="D4987" t="s">
        <v>16803</v>
      </c>
      <c r="E4987" t="s">
        <v>16146</v>
      </c>
    </row>
    <row r="4988" spans="1:5" x14ac:dyDescent="0.25">
      <c r="A4988">
        <v>115896972</v>
      </c>
      <c r="B4988" t="s">
        <v>22521</v>
      </c>
      <c r="C4988" t="s">
        <v>17212</v>
      </c>
      <c r="D4988" t="s">
        <v>17213</v>
      </c>
      <c r="E4988" t="s">
        <v>16173</v>
      </c>
    </row>
    <row r="4989" spans="1:5" x14ac:dyDescent="0.25">
      <c r="A4989">
        <v>115897064</v>
      </c>
      <c r="B4989" t="s">
        <v>22522</v>
      </c>
      <c r="C4989" t="s">
        <v>16674</v>
      </c>
      <c r="D4989" t="s">
        <v>16536</v>
      </c>
      <c r="E4989" t="s">
        <v>16675</v>
      </c>
    </row>
    <row r="4990" spans="1:5" x14ac:dyDescent="0.25">
      <c r="A4990">
        <v>115897066</v>
      </c>
      <c r="B4990" t="s">
        <v>22523</v>
      </c>
      <c r="C4990" t="s">
        <v>16787</v>
      </c>
      <c r="D4990" t="s">
        <v>16788</v>
      </c>
      <c r="E4990" t="s">
        <v>16789</v>
      </c>
    </row>
    <row r="4991" spans="1:5" x14ac:dyDescent="0.25">
      <c r="A4991">
        <v>115897068</v>
      </c>
      <c r="B4991" t="s">
        <v>22524</v>
      </c>
      <c r="C4991" t="s">
        <v>16791</v>
      </c>
      <c r="D4991" t="s">
        <v>16180</v>
      </c>
      <c r="E4991" t="s">
        <v>16181</v>
      </c>
    </row>
    <row r="4992" spans="1:5" x14ac:dyDescent="0.25">
      <c r="A4992">
        <v>115897160</v>
      </c>
      <c r="B4992" t="s">
        <v>22525</v>
      </c>
      <c r="C4992" t="s">
        <v>17090</v>
      </c>
      <c r="D4992" t="s">
        <v>16103</v>
      </c>
      <c r="E4992" t="s">
        <v>16317</v>
      </c>
    </row>
    <row r="4993" spans="1:5" x14ac:dyDescent="0.25">
      <c r="A4993">
        <v>115897162</v>
      </c>
      <c r="B4993" t="s">
        <v>22526</v>
      </c>
      <c r="C4993" t="s">
        <v>17443</v>
      </c>
      <c r="D4993" t="s">
        <v>16550</v>
      </c>
      <c r="E4993" t="s">
        <v>16317</v>
      </c>
    </row>
    <row r="4994" spans="1:5" x14ac:dyDescent="0.25">
      <c r="A4994">
        <v>115897164</v>
      </c>
      <c r="B4994" t="s">
        <v>22527</v>
      </c>
      <c r="C4994" t="s">
        <v>16124</v>
      </c>
      <c r="D4994" t="s">
        <v>16334</v>
      </c>
      <c r="E4994" t="s">
        <v>16558</v>
      </c>
    </row>
    <row r="4995" spans="1:5" x14ac:dyDescent="0.25">
      <c r="A4995">
        <v>115897256</v>
      </c>
      <c r="B4995" t="s">
        <v>22528</v>
      </c>
      <c r="C4995" t="s">
        <v>16913</v>
      </c>
      <c r="D4995" t="s">
        <v>16073</v>
      </c>
      <c r="E4995" t="s">
        <v>16211</v>
      </c>
    </row>
    <row r="4996" spans="1:5" x14ac:dyDescent="0.25">
      <c r="A4996">
        <v>115897258</v>
      </c>
      <c r="B4996" t="s">
        <v>22529</v>
      </c>
      <c r="C4996" t="s">
        <v>16353</v>
      </c>
      <c r="D4996" t="s">
        <v>16354</v>
      </c>
      <c r="E4996" t="s">
        <v>16355</v>
      </c>
    </row>
    <row r="4997" spans="1:5" x14ac:dyDescent="0.25">
      <c r="A4997">
        <v>115897352</v>
      </c>
      <c r="B4997" t="s">
        <v>22530</v>
      </c>
      <c r="C4997" t="s">
        <v>17743</v>
      </c>
      <c r="D4997" t="s">
        <v>16161</v>
      </c>
      <c r="E4997" t="s">
        <v>16103</v>
      </c>
    </row>
    <row r="4998" spans="1:5" x14ac:dyDescent="0.25">
      <c r="A4998">
        <v>115896118</v>
      </c>
      <c r="B4998" t="s">
        <v>22531</v>
      </c>
      <c r="C4998" t="s">
        <v>17258</v>
      </c>
      <c r="D4998" t="s">
        <v>16073</v>
      </c>
      <c r="E4998" t="s">
        <v>16161</v>
      </c>
    </row>
    <row r="4999" spans="1:5" x14ac:dyDescent="0.25">
      <c r="A4999">
        <v>115896120</v>
      </c>
      <c r="B4999" t="s">
        <v>22532</v>
      </c>
      <c r="C4999" t="s">
        <v>17260</v>
      </c>
      <c r="D4999" t="s">
        <v>16073</v>
      </c>
      <c r="E4999" t="s">
        <v>16113</v>
      </c>
    </row>
    <row r="5000" spans="1:5" x14ac:dyDescent="0.25">
      <c r="A5000">
        <v>115896122</v>
      </c>
      <c r="B5000" t="s">
        <v>22533</v>
      </c>
      <c r="C5000" t="s">
        <v>16350</v>
      </c>
      <c r="D5000" t="s">
        <v>16161</v>
      </c>
      <c r="E5000" t="s">
        <v>16493</v>
      </c>
    </row>
    <row r="5001" spans="1:5" x14ac:dyDescent="0.25">
      <c r="A5001">
        <v>115896214</v>
      </c>
      <c r="B5001" t="s">
        <v>22534</v>
      </c>
      <c r="C5001" t="s">
        <v>16436</v>
      </c>
      <c r="D5001" t="s">
        <v>20014</v>
      </c>
      <c r="E5001" t="s">
        <v>16430</v>
      </c>
    </row>
    <row r="5002" spans="1:5" x14ac:dyDescent="0.25">
      <c r="A5002">
        <v>115896216</v>
      </c>
      <c r="B5002" t="s">
        <v>22535</v>
      </c>
      <c r="C5002" t="s">
        <v>17315</v>
      </c>
      <c r="D5002" t="s">
        <v>16461</v>
      </c>
      <c r="E5002" t="s">
        <v>16237</v>
      </c>
    </row>
    <row r="5003" spans="1:5" x14ac:dyDescent="0.25">
      <c r="A5003">
        <v>115896218</v>
      </c>
      <c r="B5003" t="s">
        <v>22536</v>
      </c>
      <c r="C5003" t="s">
        <v>16675</v>
      </c>
      <c r="D5003" t="s">
        <v>16095</v>
      </c>
      <c r="E5003" t="s">
        <v>3679</v>
      </c>
    </row>
    <row r="5004" spans="1:5" x14ac:dyDescent="0.25">
      <c r="A5004">
        <v>115896310</v>
      </c>
      <c r="B5004" t="s">
        <v>22537</v>
      </c>
      <c r="C5004" t="s">
        <v>16257</v>
      </c>
      <c r="D5004" t="s">
        <v>16173</v>
      </c>
      <c r="E5004" t="s">
        <v>16122</v>
      </c>
    </row>
    <row r="5005" spans="1:5" x14ac:dyDescent="0.25">
      <c r="A5005">
        <v>115896312</v>
      </c>
      <c r="B5005" t="s">
        <v>22538</v>
      </c>
      <c r="C5005" t="s">
        <v>16259</v>
      </c>
      <c r="D5005" t="s">
        <v>16087</v>
      </c>
      <c r="E5005" t="s">
        <v>16260</v>
      </c>
    </row>
    <row r="5006" spans="1:5" x14ac:dyDescent="0.25">
      <c r="A5006">
        <v>115896314</v>
      </c>
      <c r="B5006" t="s">
        <v>22539</v>
      </c>
      <c r="C5006" t="s">
        <v>17368</v>
      </c>
      <c r="D5006" t="s">
        <v>16263</v>
      </c>
      <c r="E5006" t="s">
        <v>16264</v>
      </c>
    </row>
    <row r="5007" spans="1:5" x14ac:dyDescent="0.25">
      <c r="A5007">
        <v>115896400</v>
      </c>
      <c r="B5007" t="s">
        <v>22540</v>
      </c>
      <c r="C5007" t="s">
        <v>16735</v>
      </c>
      <c r="D5007" t="s">
        <v>17184</v>
      </c>
      <c r="E5007" t="s">
        <v>16358</v>
      </c>
    </row>
    <row r="5008" spans="1:5" x14ac:dyDescent="0.25">
      <c r="A5008">
        <v>115896402</v>
      </c>
      <c r="B5008" t="s">
        <v>22541</v>
      </c>
      <c r="C5008" t="s">
        <v>16935</v>
      </c>
      <c r="D5008" t="s">
        <v>16886</v>
      </c>
      <c r="E5008" t="s">
        <v>16887</v>
      </c>
    </row>
    <row r="5009" spans="1:5" x14ac:dyDescent="0.25">
      <c r="A5009">
        <v>115896494</v>
      </c>
      <c r="B5009" t="s">
        <v>22542</v>
      </c>
      <c r="C5009" t="s">
        <v>17698</v>
      </c>
      <c r="D5009" t="s">
        <v>16103</v>
      </c>
      <c r="E5009" t="s">
        <v>16134</v>
      </c>
    </row>
    <row r="5010" spans="1:5" x14ac:dyDescent="0.25">
      <c r="A5010">
        <v>115896496</v>
      </c>
      <c r="B5010" t="s">
        <v>22543</v>
      </c>
      <c r="C5010" t="s">
        <v>16527</v>
      </c>
      <c r="D5010" t="s">
        <v>20187</v>
      </c>
      <c r="E5010" t="s">
        <v>16122</v>
      </c>
    </row>
    <row r="5011" spans="1:5" x14ac:dyDescent="0.25">
      <c r="A5011">
        <v>115896498</v>
      </c>
      <c r="B5011" t="s">
        <v>22544</v>
      </c>
      <c r="C5011" t="s">
        <v>17118</v>
      </c>
      <c r="D5011" t="s">
        <v>16103</v>
      </c>
      <c r="E5011" t="s">
        <v>16448</v>
      </c>
    </row>
    <row r="5012" spans="1:5" x14ac:dyDescent="0.25">
      <c r="A5012">
        <v>115896594</v>
      </c>
      <c r="B5012" t="s">
        <v>22545</v>
      </c>
      <c r="C5012" t="s">
        <v>16702</v>
      </c>
      <c r="D5012" t="s">
        <v>16134</v>
      </c>
      <c r="E5012" t="s">
        <v>16238</v>
      </c>
    </row>
    <row r="5013" spans="1:5" x14ac:dyDescent="0.25">
      <c r="A5013">
        <v>115896588</v>
      </c>
      <c r="B5013" t="s">
        <v>22546</v>
      </c>
      <c r="C5013" t="s">
        <v>16546</v>
      </c>
      <c r="D5013" t="s">
        <v>16427</v>
      </c>
      <c r="E5013" t="s">
        <v>16547</v>
      </c>
    </row>
    <row r="5014" spans="1:5" x14ac:dyDescent="0.25">
      <c r="A5014">
        <v>115896590</v>
      </c>
      <c r="B5014" t="s">
        <v>22547</v>
      </c>
      <c r="C5014" t="s">
        <v>16549</v>
      </c>
      <c r="D5014" t="s">
        <v>16550</v>
      </c>
      <c r="E5014" t="s">
        <v>16317</v>
      </c>
    </row>
    <row r="5015" spans="1:5" x14ac:dyDescent="0.25">
      <c r="A5015">
        <v>115896592</v>
      </c>
      <c r="B5015" t="s">
        <v>22548</v>
      </c>
      <c r="C5015" t="s">
        <v>16698</v>
      </c>
      <c r="D5015" t="s">
        <v>16699</v>
      </c>
      <c r="E5015" t="s">
        <v>16700</v>
      </c>
    </row>
    <row r="5016" spans="1:5" x14ac:dyDescent="0.25">
      <c r="A5016">
        <v>115896680</v>
      </c>
      <c r="B5016" t="s">
        <v>22549</v>
      </c>
      <c r="C5016" t="s">
        <v>20097</v>
      </c>
      <c r="D5016" t="s">
        <v>16354</v>
      </c>
      <c r="E5016" t="s">
        <v>16275</v>
      </c>
    </row>
    <row r="5017" spans="1:5" x14ac:dyDescent="0.25">
      <c r="A5017">
        <v>115896682</v>
      </c>
      <c r="B5017" t="s">
        <v>22550</v>
      </c>
      <c r="C5017" t="s">
        <v>16374</v>
      </c>
      <c r="D5017" t="s">
        <v>16091</v>
      </c>
      <c r="E5017" t="s">
        <v>16076</v>
      </c>
    </row>
    <row r="5018" spans="1:5" x14ac:dyDescent="0.25">
      <c r="A5018">
        <v>115896684</v>
      </c>
      <c r="B5018" t="s">
        <v>22551</v>
      </c>
      <c r="C5018" t="s">
        <v>16183</v>
      </c>
      <c r="D5018" t="s">
        <v>16095</v>
      </c>
      <c r="E5018" t="s">
        <v>16129</v>
      </c>
    </row>
    <row r="5019" spans="1:5" x14ac:dyDescent="0.25">
      <c r="A5019">
        <v>115897260</v>
      </c>
      <c r="B5019" t="s">
        <v>22552</v>
      </c>
      <c r="C5019" t="s">
        <v>16808</v>
      </c>
      <c r="D5019" t="s">
        <v>16264</v>
      </c>
      <c r="E5019" t="s">
        <v>16263</v>
      </c>
    </row>
    <row r="5020" spans="1:5" x14ac:dyDescent="0.25">
      <c r="A5020">
        <v>115897354</v>
      </c>
      <c r="B5020" t="s">
        <v>22553</v>
      </c>
      <c r="C5020" t="s">
        <v>17745</v>
      </c>
      <c r="D5020" t="s">
        <v>16708</v>
      </c>
      <c r="E5020" t="s">
        <v>16084</v>
      </c>
    </row>
    <row r="5021" spans="1:5" x14ac:dyDescent="0.25">
      <c r="A5021">
        <v>115897356</v>
      </c>
      <c r="B5021" t="s">
        <v>22554</v>
      </c>
      <c r="C5021" t="s">
        <v>17747</v>
      </c>
      <c r="D5021" t="s">
        <v>16095</v>
      </c>
      <c r="E5021" t="s">
        <v>16129</v>
      </c>
    </row>
    <row r="5022" spans="1:5" x14ac:dyDescent="0.25">
      <c r="A5022">
        <v>115896686</v>
      </c>
      <c r="B5022" t="s">
        <v>22555</v>
      </c>
      <c r="C5022" t="s">
        <v>19850</v>
      </c>
      <c r="D5022" t="s">
        <v>16095</v>
      </c>
      <c r="E5022" t="s">
        <v>16134</v>
      </c>
    </row>
    <row r="5023" spans="1:5" x14ac:dyDescent="0.25">
      <c r="A5023">
        <v>115896688</v>
      </c>
      <c r="B5023" t="s">
        <v>22556</v>
      </c>
      <c r="C5023" t="s">
        <v>16124</v>
      </c>
      <c r="D5023" t="s">
        <v>16103</v>
      </c>
      <c r="E5023" t="s">
        <v>16091</v>
      </c>
    </row>
    <row r="5024" spans="1:5" x14ac:dyDescent="0.25">
      <c r="A5024">
        <v>115896690</v>
      </c>
      <c r="B5024" t="s">
        <v>22557</v>
      </c>
      <c r="C5024" t="s">
        <v>16190</v>
      </c>
      <c r="D5024" t="s">
        <v>16191</v>
      </c>
      <c r="E5024" t="s">
        <v>16192</v>
      </c>
    </row>
    <row r="5025" spans="1:5" x14ac:dyDescent="0.25">
      <c r="A5025">
        <v>115896782</v>
      </c>
      <c r="B5025" t="s">
        <v>22558</v>
      </c>
      <c r="C5025" t="s">
        <v>16305</v>
      </c>
      <c r="D5025" t="s">
        <v>16208</v>
      </c>
      <c r="E5025" t="s">
        <v>16337</v>
      </c>
    </row>
    <row r="5026" spans="1:5" x14ac:dyDescent="0.25">
      <c r="A5026">
        <v>115896784</v>
      </c>
      <c r="B5026" t="s">
        <v>22559</v>
      </c>
      <c r="C5026" t="s">
        <v>16584</v>
      </c>
      <c r="D5026" t="s">
        <v>16585</v>
      </c>
      <c r="E5026" t="s">
        <v>16238</v>
      </c>
    </row>
    <row r="5027" spans="1:5" x14ac:dyDescent="0.25">
      <c r="A5027">
        <v>115896786</v>
      </c>
      <c r="B5027" t="s">
        <v>22560</v>
      </c>
      <c r="C5027" t="s">
        <v>16587</v>
      </c>
      <c r="D5027" t="s">
        <v>16091</v>
      </c>
      <c r="E5027" t="s">
        <v>16091</v>
      </c>
    </row>
    <row r="5028" spans="1:5" x14ac:dyDescent="0.25">
      <c r="A5028">
        <v>115896878</v>
      </c>
      <c r="B5028" t="s">
        <v>22561</v>
      </c>
      <c r="C5028" t="s">
        <v>20268</v>
      </c>
      <c r="D5028" t="s">
        <v>16596</v>
      </c>
      <c r="E5028" t="s">
        <v>16314</v>
      </c>
    </row>
    <row r="5029" spans="1:5" x14ac:dyDescent="0.25">
      <c r="A5029">
        <v>115896880</v>
      </c>
      <c r="B5029" t="s">
        <v>22562</v>
      </c>
      <c r="C5029" t="s">
        <v>17072</v>
      </c>
      <c r="D5029" t="s">
        <v>16103</v>
      </c>
      <c r="E5029" t="s">
        <v>16793</v>
      </c>
    </row>
    <row r="5030" spans="1:5" x14ac:dyDescent="0.25">
      <c r="A5030">
        <v>115896882</v>
      </c>
      <c r="B5030" t="s">
        <v>22563</v>
      </c>
      <c r="C5030" t="s">
        <v>20290</v>
      </c>
      <c r="D5030" t="s">
        <v>16095</v>
      </c>
      <c r="E5030" t="s">
        <v>16129</v>
      </c>
    </row>
    <row r="5031" spans="1:5" x14ac:dyDescent="0.25">
      <c r="A5031">
        <v>115896974</v>
      </c>
      <c r="B5031" t="s">
        <v>22564</v>
      </c>
      <c r="C5031" t="s">
        <v>17218</v>
      </c>
      <c r="D5031" t="s">
        <v>16705</v>
      </c>
      <c r="E5031" t="s">
        <v>17044</v>
      </c>
    </row>
    <row r="5032" spans="1:5" x14ac:dyDescent="0.25">
      <c r="A5032">
        <v>115896976</v>
      </c>
      <c r="B5032" t="s">
        <v>22565</v>
      </c>
      <c r="C5032" t="s">
        <v>17311</v>
      </c>
      <c r="D5032" t="s">
        <v>16103</v>
      </c>
      <c r="E5032" t="s">
        <v>17312</v>
      </c>
    </row>
    <row r="5033" spans="1:5" x14ac:dyDescent="0.25">
      <c r="A5033">
        <v>115896978</v>
      </c>
      <c r="B5033" t="s">
        <v>22566</v>
      </c>
      <c r="C5033" t="s">
        <v>16725</v>
      </c>
      <c r="D5033" t="s">
        <v>16430</v>
      </c>
      <c r="E5033" t="s">
        <v>16238</v>
      </c>
    </row>
    <row r="5034" spans="1:5" x14ac:dyDescent="0.25">
      <c r="A5034">
        <v>115897070</v>
      </c>
      <c r="B5034" t="s">
        <v>22567</v>
      </c>
      <c r="C5034" t="s">
        <v>17554</v>
      </c>
      <c r="D5034" t="s">
        <v>17273</v>
      </c>
      <c r="E5034" t="s">
        <v>16091</v>
      </c>
    </row>
    <row r="5035" spans="1:5" x14ac:dyDescent="0.25">
      <c r="A5035">
        <v>115897072</v>
      </c>
      <c r="B5035" t="s">
        <v>22568</v>
      </c>
      <c r="C5035" t="s">
        <v>16397</v>
      </c>
      <c r="D5035" t="s">
        <v>16205</v>
      </c>
      <c r="E5035" t="s">
        <v>16836</v>
      </c>
    </row>
    <row r="5036" spans="1:5" x14ac:dyDescent="0.25">
      <c r="A5036">
        <v>115897074</v>
      </c>
      <c r="B5036" t="s">
        <v>22569</v>
      </c>
      <c r="C5036" t="s">
        <v>16902</v>
      </c>
      <c r="D5036" t="s">
        <v>16103</v>
      </c>
      <c r="E5036" t="s">
        <v>16275</v>
      </c>
    </row>
    <row r="5037" spans="1:5" x14ac:dyDescent="0.25">
      <c r="A5037">
        <v>115897166</v>
      </c>
      <c r="B5037" t="s">
        <v>22570</v>
      </c>
      <c r="C5037" t="s">
        <v>16340</v>
      </c>
      <c r="D5037" t="s">
        <v>16334</v>
      </c>
      <c r="E5037" t="s">
        <v>16558</v>
      </c>
    </row>
    <row r="5038" spans="1:5" x14ac:dyDescent="0.25">
      <c r="A5038">
        <v>115897168</v>
      </c>
      <c r="B5038" t="s">
        <v>22571</v>
      </c>
      <c r="C5038" t="s">
        <v>17743</v>
      </c>
      <c r="D5038" t="s">
        <v>17470</v>
      </c>
      <c r="E5038" t="s">
        <v>16762</v>
      </c>
    </row>
    <row r="5039" spans="1:5" x14ac:dyDescent="0.25">
      <c r="A5039">
        <v>115897170</v>
      </c>
      <c r="B5039" t="s">
        <v>22572</v>
      </c>
      <c r="C5039" t="s">
        <v>17913</v>
      </c>
      <c r="D5039" t="s">
        <v>16272</v>
      </c>
      <c r="E5039" t="s">
        <v>16492</v>
      </c>
    </row>
    <row r="5040" spans="1:5" x14ac:dyDescent="0.25">
      <c r="A5040">
        <v>115897262</v>
      </c>
      <c r="B5040" t="s">
        <v>22573</v>
      </c>
      <c r="C5040" t="s">
        <v>16165</v>
      </c>
      <c r="D5040" t="s">
        <v>16535</v>
      </c>
      <c r="E5040" t="s">
        <v>16536</v>
      </c>
    </row>
    <row r="5041" spans="1:5" x14ac:dyDescent="0.25">
      <c r="A5041">
        <v>115897264</v>
      </c>
      <c r="B5041" t="s">
        <v>22574</v>
      </c>
      <c r="C5041" t="s">
        <v>17904</v>
      </c>
      <c r="D5041" t="s">
        <v>16110</v>
      </c>
      <c r="E5041" t="s">
        <v>16238</v>
      </c>
    </row>
    <row r="5042" spans="1:5" x14ac:dyDescent="0.25">
      <c r="A5042">
        <v>115897266</v>
      </c>
      <c r="B5042" t="s">
        <v>22575</v>
      </c>
      <c r="C5042" t="s">
        <v>16538</v>
      </c>
      <c r="D5042" t="s">
        <v>16377</v>
      </c>
      <c r="E5042" t="s">
        <v>16431</v>
      </c>
    </row>
    <row r="5043" spans="1:5" x14ac:dyDescent="0.25">
      <c r="A5043">
        <v>115897358</v>
      </c>
      <c r="B5043" t="s">
        <v>22576</v>
      </c>
      <c r="C5043" t="s">
        <v>17749</v>
      </c>
      <c r="D5043" t="s">
        <v>16129</v>
      </c>
      <c r="E5043" t="s">
        <v>16896</v>
      </c>
    </row>
    <row r="5044" spans="1:5" x14ac:dyDescent="0.25">
      <c r="A5044">
        <v>115897360</v>
      </c>
      <c r="B5044" t="s">
        <v>22577</v>
      </c>
      <c r="C5044" t="s">
        <v>17533</v>
      </c>
      <c r="D5044" t="s">
        <v>17556</v>
      </c>
      <c r="E5044" t="s">
        <v>16103</v>
      </c>
    </row>
    <row r="5045" spans="1:5" x14ac:dyDescent="0.25">
      <c r="A5045">
        <v>115897362</v>
      </c>
      <c r="B5045" t="s">
        <v>22578</v>
      </c>
      <c r="C5045" t="s">
        <v>16350</v>
      </c>
      <c r="D5045" t="s">
        <v>16205</v>
      </c>
      <c r="E5045" t="s">
        <v>16591</v>
      </c>
    </row>
    <row r="5046" spans="1:5" x14ac:dyDescent="0.25">
      <c r="A5046">
        <v>115895950</v>
      </c>
      <c r="B5046" t="s">
        <v>22579</v>
      </c>
      <c r="C5046" t="s">
        <v>17707</v>
      </c>
      <c r="D5046" t="s">
        <v>16103</v>
      </c>
      <c r="E5046" t="s">
        <v>17708</v>
      </c>
    </row>
    <row r="5047" spans="1:5" x14ac:dyDescent="0.25">
      <c r="A5047">
        <v>115895952</v>
      </c>
      <c r="B5047" t="s">
        <v>22580</v>
      </c>
      <c r="C5047" t="s">
        <v>17710</v>
      </c>
      <c r="D5047" t="s">
        <v>17688</v>
      </c>
      <c r="E5047" t="s">
        <v>16398</v>
      </c>
    </row>
    <row r="5048" spans="1:5" x14ac:dyDescent="0.25">
      <c r="A5048">
        <v>115896032</v>
      </c>
      <c r="B5048" t="s">
        <v>22581</v>
      </c>
      <c r="C5048" t="s">
        <v>1709</v>
      </c>
      <c r="D5048" t="s">
        <v>17460</v>
      </c>
      <c r="E5048" t="s">
        <v>16237</v>
      </c>
    </row>
    <row r="5049" spans="1:5" x14ac:dyDescent="0.25">
      <c r="A5049">
        <v>115896124</v>
      </c>
      <c r="B5049" t="s">
        <v>22582</v>
      </c>
      <c r="C5049" t="s">
        <v>17255</v>
      </c>
      <c r="D5049" t="s">
        <v>16321</v>
      </c>
      <c r="E5049" t="s">
        <v>16430</v>
      </c>
    </row>
    <row r="5050" spans="1:5" x14ac:dyDescent="0.25">
      <c r="A5050">
        <v>115896126</v>
      </c>
      <c r="B5050" t="s">
        <v>22583</v>
      </c>
      <c r="C5050" t="s">
        <v>17272</v>
      </c>
      <c r="D5050" t="s">
        <v>17273</v>
      </c>
      <c r="E5050" t="s">
        <v>16477</v>
      </c>
    </row>
    <row r="5051" spans="1:5" x14ac:dyDescent="0.25">
      <c r="A5051">
        <v>115896128</v>
      </c>
      <c r="B5051" t="s">
        <v>22584</v>
      </c>
      <c r="C5051" t="s">
        <v>17275</v>
      </c>
      <c r="D5051" t="s">
        <v>17163</v>
      </c>
      <c r="E5051" t="s">
        <v>16211</v>
      </c>
    </row>
    <row r="5052" spans="1:5" x14ac:dyDescent="0.25">
      <c r="A5052">
        <v>115896220</v>
      </c>
      <c r="B5052" t="s">
        <v>22585</v>
      </c>
      <c r="C5052" t="s">
        <v>20150</v>
      </c>
      <c r="D5052" t="s">
        <v>16431</v>
      </c>
      <c r="E5052" t="s">
        <v>16376</v>
      </c>
    </row>
    <row r="5053" spans="1:5" x14ac:dyDescent="0.25">
      <c r="A5053">
        <v>115896222</v>
      </c>
      <c r="B5053" t="s">
        <v>22586</v>
      </c>
      <c r="C5053" t="s">
        <v>16942</v>
      </c>
      <c r="D5053" t="s">
        <v>16122</v>
      </c>
      <c r="E5053" t="s">
        <v>16317</v>
      </c>
    </row>
    <row r="5054" spans="1:5" x14ac:dyDescent="0.25">
      <c r="A5054">
        <v>115896224</v>
      </c>
      <c r="B5054" t="s">
        <v>22587</v>
      </c>
      <c r="C5054" t="s">
        <v>16944</v>
      </c>
      <c r="D5054" t="s">
        <v>16945</v>
      </c>
      <c r="E5054" t="s">
        <v>16129</v>
      </c>
    </row>
    <row r="5055" spans="1:5" x14ac:dyDescent="0.25">
      <c r="A5055">
        <v>115896316</v>
      </c>
      <c r="B5055" t="s">
        <v>22588</v>
      </c>
      <c r="C5055" t="s">
        <v>16795</v>
      </c>
      <c r="D5055" t="s">
        <v>16263</v>
      </c>
      <c r="E5055" t="s">
        <v>16264</v>
      </c>
    </row>
    <row r="5056" spans="1:5" x14ac:dyDescent="0.25">
      <c r="A5056">
        <v>115896318</v>
      </c>
      <c r="B5056" t="s">
        <v>22589</v>
      </c>
      <c r="C5056" t="s">
        <v>17002</v>
      </c>
      <c r="D5056" t="s">
        <v>16263</v>
      </c>
      <c r="E5056" t="s">
        <v>16087</v>
      </c>
    </row>
    <row r="5057" spans="1:5" x14ac:dyDescent="0.25">
      <c r="A5057">
        <v>115896320</v>
      </c>
      <c r="B5057" t="s">
        <v>22590</v>
      </c>
      <c r="C5057" t="s">
        <v>16262</v>
      </c>
      <c r="D5057" t="s">
        <v>16263</v>
      </c>
      <c r="E5057" t="s">
        <v>16264</v>
      </c>
    </row>
    <row r="5058" spans="1:5" x14ac:dyDescent="0.25">
      <c r="A5058">
        <v>115896404</v>
      </c>
      <c r="B5058" t="s">
        <v>22591</v>
      </c>
      <c r="C5058" t="s">
        <v>17601</v>
      </c>
      <c r="D5058" t="s">
        <v>16139</v>
      </c>
      <c r="E5058" t="s">
        <v>16442</v>
      </c>
    </row>
    <row r="5059" spans="1:5" x14ac:dyDescent="0.25">
      <c r="A5059">
        <v>115896406</v>
      </c>
      <c r="B5059" t="s">
        <v>22592</v>
      </c>
      <c r="C5059" t="s">
        <v>17305</v>
      </c>
      <c r="D5059" t="s">
        <v>16211</v>
      </c>
      <c r="E5059" t="s">
        <v>17044</v>
      </c>
    </row>
    <row r="5060" spans="1:5" x14ac:dyDescent="0.25">
      <c r="A5060">
        <v>115896408</v>
      </c>
      <c r="B5060" t="s">
        <v>22593</v>
      </c>
      <c r="C5060" t="s">
        <v>17115</v>
      </c>
      <c r="D5060" t="s">
        <v>17688</v>
      </c>
      <c r="E5060" t="s">
        <v>16398</v>
      </c>
    </row>
    <row r="5061" spans="1:5" x14ac:dyDescent="0.25">
      <c r="A5061">
        <v>115896500</v>
      </c>
      <c r="B5061" t="s">
        <v>22594</v>
      </c>
      <c r="C5061" t="s">
        <v>17787</v>
      </c>
      <c r="D5061" t="s">
        <v>17788</v>
      </c>
      <c r="E5061" t="s">
        <v>17670</v>
      </c>
    </row>
    <row r="5062" spans="1:5" x14ac:dyDescent="0.25">
      <c r="A5062">
        <v>115896502</v>
      </c>
      <c r="B5062" t="s">
        <v>22595</v>
      </c>
      <c r="C5062" t="s">
        <v>16179</v>
      </c>
      <c r="D5062" t="s">
        <v>17133</v>
      </c>
      <c r="E5062" t="s">
        <v>16395</v>
      </c>
    </row>
    <row r="5063" spans="1:5" x14ac:dyDescent="0.25">
      <c r="A5063">
        <v>115896504</v>
      </c>
      <c r="B5063" t="s">
        <v>22596</v>
      </c>
      <c r="C5063" t="s">
        <v>16350</v>
      </c>
      <c r="D5063" t="s">
        <v>17062</v>
      </c>
      <c r="E5063" t="s">
        <v>16091</v>
      </c>
    </row>
    <row r="5064" spans="1:5" x14ac:dyDescent="0.25">
      <c r="A5064">
        <v>115896596</v>
      </c>
      <c r="B5064" t="s">
        <v>22597</v>
      </c>
      <c r="C5064" t="s">
        <v>16340</v>
      </c>
      <c r="D5064" t="s">
        <v>16704</v>
      </c>
      <c r="E5064" t="s">
        <v>16705</v>
      </c>
    </row>
    <row r="5065" spans="1:5" x14ac:dyDescent="0.25">
      <c r="A5065">
        <v>115896598</v>
      </c>
      <c r="B5065" t="s">
        <v>22598</v>
      </c>
      <c r="C5065" t="s">
        <v>16690</v>
      </c>
      <c r="D5065" t="s">
        <v>16103</v>
      </c>
      <c r="E5065" t="s">
        <v>16161</v>
      </c>
    </row>
    <row r="5066" spans="1:5" x14ac:dyDescent="0.25">
      <c r="A5066">
        <v>115896600</v>
      </c>
      <c r="B5066" t="s">
        <v>22599</v>
      </c>
      <c r="C5066" t="s">
        <v>16350</v>
      </c>
      <c r="D5066" t="s">
        <v>16103</v>
      </c>
      <c r="E5066" t="s">
        <v>16275</v>
      </c>
    </row>
    <row r="5067" spans="1:5" x14ac:dyDescent="0.25">
      <c r="A5067">
        <v>115896692</v>
      </c>
      <c r="B5067" t="s">
        <v>22600</v>
      </c>
      <c r="C5067" t="s">
        <v>16289</v>
      </c>
      <c r="D5067" t="s">
        <v>16376</v>
      </c>
      <c r="E5067" t="s">
        <v>16377</v>
      </c>
    </row>
    <row r="5068" spans="1:5" x14ac:dyDescent="0.25">
      <c r="A5068">
        <v>115896694</v>
      </c>
      <c r="B5068" t="s">
        <v>22601</v>
      </c>
      <c r="C5068" t="s">
        <v>16320</v>
      </c>
      <c r="D5068" t="s">
        <v>16377</v>
      </c>
      <c r="E5068" t="s">
        <v>16431</v>
      </c>
    </row>
    <row r="5069" spans="1:5" x14ac:dyDescent="0.25">
      <c r="A5069">
        <v>115896696</v>
      </c>
      <c r="B5069" t="s">
        <v>22602</v>
      </c>
      <c r="C5069" t="s">
        <v>16381</v>
      </c>
      <c r="D5069" t="s">
        <v>16290</v>
      </c>
      <c r="E5069" t="s">
        <v>16382</v>
      </c>
    </row>
    <row r="5070" spans="1:5" x14ac:dyDescent="0.25">
      <c r="A5070">
        <v>115896788</v>
      </c>
      <c r="B5070" t="s">
        <v>22603</v>
      </c>
      <c r="C5070" t="s">
        <v>16323</v>
      </c>
      <c r="D5070" t="s">
        <v>16729</v>
      </c>
      <c r="E5070" t="s">
        <v>16084</v>
      </c>
    </row>
    <row r="5071" spans="1:5" x14ac:dyDescent="0.25">
      <c r="A5071">
        <v>115896790</v>
      </c>
      <c r="B5071" t="s">
        <v>22604</v>
      </c>
      <c r="C5071" t="s">
        <v>16773</v>
      </c>
      <c r="D5071" t="s">
        <v>16337</v>
      </c>
      <c r="E5071" t="s">
        <v>16129</v>
      </c>
    </row>
    <row r="5072" spans="1:5" x14ac:dyDescent="0.25">
      <c r="A5072">
        <v>115896792</v>
      </c>
      <c r="B5072" t="s">
        <v>22605</v>
      </c>
      <c r="C5072" t="s">
        <v>16775</v>
      </c>
      <c r="D5072" t="s">
        <v>16295</v>
      </c>
      <c r="E5072" t="s">
        <v>16227</v>
      </c>
    </row>
    <row r="5073" spans="1:5" x14ac:dyDescent="0.25">
      <c r="A5073">
        <v>115896884</v>
      </c>
      <c r="B5073" t="s">
        <v>22606</v>
      </c>
      <c r="C5073" t="s">
        <v>17864</v>
      </c>
      <c r="D5073" t="s">
        <v>16139</v>
      </c>
      <c r="E5073" t="s">
        <v>17897</v>
      </c>
    </row>
    <row r="5074" spans="1:5" x14ac:dyDescent="0.25">
      <c r="A5074">
        <v>115896886</v>
      </c>
      <c r="B5074" t="s">
        <v>22607</v>
      </c>
      <c r="C5074" t="s">
        <v>20272</v>
      </c>
      <c r="D5074" t="s">
        <v>19459</v>
      </c>
      <c r="E5074" t="s">
        <v>16181</v>
      </c>
    </row>
    <row r="5075" spans="1:5" x14ac:dyDescent="0.25">
      <c r="A5075">
        <v>115896888</v>
      </c>
      <c r="B5075" t="s">
        <v>22608</v>
      </c>
      <c r="C5075" t="s">
        <v>20274</v>
      </c>
      <c r="D5075" t="s">
        <v>19459</v>
      </c>
      <c r="E5075" t="s">
        <v>16181</v>
      </c>
    </row>
    <row r="5076" spans="1:5" x14ac:dyDescent="0.25">
      <c r="A5076">
        <v>115896980</v>
      </c>
      <c r="B5076" t="s">
        <v>22609</v>
      </c>
      <c r="C5076" t="s">
        <v>17315</v>
      </c>
      <c r="D5076" t="s">
        <v>17174</v>
      </c>
      <c r="E5076" t="s">
        <v>17175</v>
      </c>
    </row>
    <row r="5077" spans="1:5" x14ac:dyDescent="0.25">
      <c r="A5077">
        <v>115896982</v>
      </c>
      <c r="B5077" t="s">
        <v>22610</v>
      </c>
      <c r="C5077" t="s">
        <v>17416</v>
      </c>
      <c r="D5077" t="s">
        <v>16192</v>
      </c>
      <c r="E5077" t="s">
        <v>16087</v>
      </c>
    </row>
    <row r="5078" spans="1:5" x14ac:dyDescent="0.25">
      <c r="A5078">
        <v>115896984</v>
      </c>
      <c r="B5078" t="s">
        <v>22611</v>
      </c>
      <c r="C5078" t="s">
        <v>17418</v>
      </c>
      <c r="D5078" t="s">
        <v>16372</v>
      </c>
      <c r="E5078" t="s">
        <v>17354</v>
      </c>
    </row>
    <row r="5079" spans="1:5" x14ac:dyDescent="0.25">
      <c r="A5079">
        <v>115897076</v>
      </c>
      <c r="B5079" t="s">
        <v>22612</v>
      </c>
      <c r="C5079" t="s">
        <v>16925</v>
      </c>
      <c r="D5079" t="s">
        <v>19520</v>
      </c>
      <c r="E5079" t="s">
        <v>17219</v>
      </c>
    </row>
    <row r="5080" spans="1:5" x14ac:dyDescent="0.25">
      <c r="A5080">
        <v>115897078</v>
      </c>
      <c r="B5080" t="s">
        <v>22613</v>
      </c>
      <c r="C5080" t="s">
        <v>16675</v>
      </c>
      <c r="D5080" t="s">
        <v>16192</v>
      </c>
      <c r="E5080" t="s">
        <v>16122</v>
      </c>
    </row>
    <row r="5081" spans="1:5" x14ac:dyDescent="0.25">
      <c r="A5081">
        <v>115897080</v>
      </c>
      <c r="B5081" t="s">
        <v>22614</v>
      </c>
      <c r="C5081" t="s">
        <v>16904</v>
      </c>
      <c r="D5081" t="s">
        <v>16157</v>
      </c>
      <c r="E5081" t="s">
        <v>16525</v>
      </c>
    </row>
    <row r="5082" spans="1:5" x14ac:dyDescent="0.25">
      <c r="A5082">
        <v>115897172</v>
      </c>
      <c r="B5082" t="s">
        <v>22615</v>
      </c>
      <c r="C5082" t="s">
        <v>16132</v>
      </c>
      <c r="D5082" t="s">
        <v>16133</v>
      </c>
      <c r="E5082" t="s">
        <v>16134</v>
      </c>
    </row>
    <row r="5083" spans="1:5" x14ac:dyDescent="0.25">
      <c r="A5083">
        <v>115897174</v>
      </c>
      <c r="B5083" t="s">
        <v>22616</v>
      </c>
      <c r="C5083" t="s">
        <v>16259</v>
      </c>
      <c r="D5083" t="s">
        <v>22372</v>
      </c>
      <c r="E5083" t="s">
        <v>22617</v>
      </c>
    </row>
    <row r="5084" spans="1:5" x14ac:dyDescent="0.25">
      <c r="A5084">
        <v>115897268</v>
      </c>
      <c r="B5084" t="s">
        <v>22618</v>
      </c>
      <c r="C5084" t="s">
        <v>18518</v>
      </c>
      <c r="D5084" t="s">
        <v>18519</v>
      </c>
      <c r="E5084" t="s">
        <v>16161</v>
      </c>
    </row>
    <row r="5085" spans="1:5" x14ac:dyDescent="0.25">
      <c r="A5085">
        <v>115897270</v>
      </c>
      <c r="B5085" t="s">
        <v>22619</v>
      </c>
      <c r="C5085" t="s">
        <v>16226</v>
      </c>
      <c r="D5085" t="s">
        <v>16161</v>
      </c>
      <c r="E5085" t="s">
        <v>19776</v>
      </c>
    </row>
    <row r="5086" spans="1:5" x14ac:dyDescent="0.25">
      <c r="A5086">
        <v>115897272</v>
      </c>
      <c r="B5086" t="s">
        <v>22620</v>
      </c>
      <c r="C5086" t="s">
        <v>21243</v>
      </c>
      <c r="D5086" t="s">
        <v>17470</v>
      </c>
      <c r="E5086" t="s">
        <v>16237</v>
      </c>
    </row>
    <row r="5087" spans="1:5" x14ac:dyDescent="0.25">
      <c r="A5087">
        <v>115897364</v>
      </c>
      <c r="B5087" t="s">
        <v>22621</v>
      </c>
      <c r="C5087" t="s">
        <v>17837</v>
      </c>
      <c r="D5087" t="s">
        <v>16664</v>
      </c>
      <c r="E5087" t="s">
        <v>16237</v>
      </c>
    </row>
    <row r="5088" spans="1:5" x14ac:dyDescent="0.25">
      <c r="A5088">
        <v>115897366</v>
      </c>
      <c r="B5088" t="s">
        <v>22622</v>
      </c>
      <c r="C5088" t="s">
        <v>16132</v>
      </c>
      <c r="D5088" t="s">
        <v>16073</v>
      </c>
      <c r="E5088" t="s">
        <v>16091</v>
      </c>
    </row>
    <row r="5089" spans="1:5" x14ac:dyDescent="0.25">
      <c r="A5089">
        <v>115897368</v>
      </c>
      <c r="B5089" t="s">
        <v>22623</v>
      </c>
      <c r="C5089" t="s">
        <v>16196</v>
      </c>
      <c r="D5089" t="s">
        <v>16510</v>
      </c>
      <c r="E5089" t="s">
        <v>16511</v>
      </c>
    </row>
    <row r="5090" spans="1:5" x14ac:dyDescent="0.25">
      <c r="A5090">
        <v>115895954</v>
      </c>
      <c r="B5090" t="s">
        <v>22624</v>
      </c>
      <c r="C5090" t="s">
        <v>17165</v>
      </c>
      <c r="D5090" t="s">
        <v>17175</v>
      </c>
      <c r="E5090" t="s">
        <v>16095</v>
      </c>
    </row>
    <row r="5091" spans="1:5" x14ac:dyDescent="0.25">
      <c r="A5091">
        <v>115895956</v>
      </c>
      <c r="B5091" t="s">
        <v>22625</v>
      </c>
      <c r="C5091" t="s">
        <v>16136</v>
      </c>
      <c r="D5091" t="s">
        <v>17491</v>
      </c>
      <c r="E5091" t="s">
        <v>16073</v>
      </c>
    </row>
    <row r="5092" spans="1:5" x14ac:dyDescent="0.25">
      <c r="A5092">
        <v>115895958</v>
      </c>
      <c r="B5092" t="s">
        <v>22626</v>
      </c>
      <c r="C5092" t="s">
        <v>17798</v>
      </c>
      <c r="D5092" t="s">
        <v>16227</v>
      </c>
      <c r="E5092" t="s">
        <v>16077</v>
      </c>
    </row>
    <row r="5093" spans="1:5" x14ac:dyDescent="0.25">
      <c r="A5093">
        <v>115896034</v>
      </c>
      <c r="B5093" t="s">
        <v>22627</v>
      </c>
      <c r="C5093" t="s">
        <v>17327</v>
      </c>
      <c r="D5093" t="s">
        <v>16092</v>
      </c>
      <c r="E5093" t="s">
        <v>17511</v>
      </c>
    </row>
    <row r="5094" spans="1:5" x14ac:dyDescent="0.25">
      <c r="A5094">
        <v>115896036</v>
      </c>
      <c r="B5094" t="s">
        <v>22628</v>
      </c>
      <c r="C5094" t="s">
        <v>17568</v>
      </c>
      <c r="D5094" t="s">
        <v>17569</v>
      </c>
      <c r="E5094" t="s">
        <v>16427</v>
      </c>
    </row>
    <row r="5095" spans="1:5" x14ac:dyDescent="0.25">
      <c r="A5095">
        <v>115896038</v>
      </c>
      <c r="B5095" t="s">
        <v>22629</v>
      </c>
      <c r="C5095" t="s">
        <v>16226</v>
      </c>
      <c r="D5095" t="s">
        <v>16103</v>
      </c>
      <c r="E5095" t="s">
        <v>17203</v>
      </c>
    </row>
    <row r="5096" spans="1:5" x14ac:dyDescent="0.25">
      <c r="A5096">
        <v>115896130</v>
      </c>
      <c r="B5096" t="s">
        <v>22630</v>
      </c>
      <c r="C5096" t="s">
        <v>20280</v>
      </c>
      <c r="D5096" t="s">
        <v>20281</v>
      </c>
      <c r="E5096" t="s">
        <v>16161</v>
      </c>
    </row>
    <row r="5097" spans="1:5" x14ac:dyDescent="0.25">
      <c r="A5097">
        <v>115896132</v>
      </c>
      <c r="B5097" t="s">
        <v>22631</v>
      </c>
      <c r="C5097" t="s">
        <v>16301</v>
      </c>
      <c r="D5097" t="s">
        <v>20283</v>
      </c>
      <c r="E5097" t="s">
        <v>16771</v>
      </c>
    </row>
    <row r="5098" spans="1:5" x14ac:dyDescent="0.25">
      <c r="A5098">
        <v>115896134</v>
      </c>
      <c r="B5098" t="s">
        <v>22632</v>
      </c>
      <c r="C5098" t="s">
        <v>19875</v>
      </c>
      <c r="D5098" t="s">
        <v>19876</v>
      </c>
      <c r="E5098" t="s">
        <v>17598</v>
      </c>
    </row>
    <row r="5099" spans="1:5" x14ac:dyDescent="0.25">
      <c r="A5099">
        <v>115896226</v>
      </c>
      <c r="B5099" t="s">
        <v>22633</v>
      </c>
      <c r="C5099" t="s">
        <v>19811</v>
      </c>
      <c r="D5099" t="s">
        <v>16134</v>
      </c>
      <c r="E5099" t="s">
        <v>16272</v>
      </c>
    </row>
    <row r="5100" spans="1:5" x14ac:dyDescent="0.25">
      <c r="A5100">
        <v>115896228</v>
      </c>
      <c r="B5100" t="s">
        <v>22634</v>
      </c>
      <c r="C5100" t="s">
        <v>16947</v>
      </c>
      <c r="D5100" t="s">
        <v>16154</v>
      </c>
      <c r="E5100" t="s">
        <v>16161</v>
      </c>
    </row>
    <row r="5101" spans="1:5" x14ac:dyDescent="0.25">
      <c r="A5101">
        <v>115896230</v>
      </c>
      <c r="B5101" t="s">
        <v>22635</v>
      </c>
      <c r="C5101" t="s">
        <v>16949</v>
      </c>
      <c r="D5101" t="s">
        <v>16173</v>
      </c>
      <c r="E5101" t="s">
        <v>16708</v>
      </c>
    </row>
    <row r="5102" spans="1:5" x14ac:dyDescent="0.25">
      <c r="A5102">
        <v>115896322</v>
      </c>
      <c r="B5102" t="s">
        <v>22636</v>
      </c>
      <c r="C5102" t="s">
        <v>16266</v>
      </c>
      <c r="D5102" t="s">
        <v>16267</v>
      </c>
      <c r="E5102" t="s">
        <v>16268</v>
      </c>
    </row>
    <row r="5103" spans="1:5" x14ac:dyDescent="0.25">
      <c r="A5103">
        <v>115896324</v>
      </c>
      <c r="B5103" t="s">
        <v>22637</v>
      </c>
      <c r="C5103" t="s">
        <v>16124</v>
      </c>
      <c r="D5103" t="s">
        <v>16103</v>
      </c>
      <c r="E5103" t="s">
        <v>16448</v>
      </c>
    </row>
    <row r="5104" spans="1:5" x14ac:dyDescent="0.25">
      <c r="A5104">
        <v>115896326</v>
      </c>
      <c r="B5104" t="s">
        <v>22638</v>
      </c>
      <c r="C5104" t="s">
        <v>16450</v>
      </c>
      <c r="D5104" t="s">
        <v>16451</v>
      </c>
      <c r="E5104" t="s">
        <v>16087</v>
      </c>
    </row>
    <row r="5105" spans="1:5" x14ac:dyDescent="0.25">
      <c r="A5105">
        <v>115896410</v>
      </c>
      <c r="B5105" t="s">
        <v>22639</v>
      </c>
      <c r="C5105" t="s">
        <v>16613</v>
      </c>
      <c r="D5105" t="s">
        <v>16495</v>
      </c>
      <c r="E5105" t="s">
        <v>16073</v>
      </c>
    </row>
    <row r="5106" spans="1:5" x14ac:dyDescent="0.25">
      <c r="A5106">
        <v>115896412</v>
      </c>
      <c r="B5106" t="s">
        <v>22640</v>
      </c>
      <c r="C5106" t="s">
        <v>16246</v>
      </c>
      <c r="D5106" t="s">
        <v>16430</v>
      </c>
      <c r="E5106" t="s">
        <v>17691</v>
      </c>
    </row>
    <row r="5107" spans="1:5" x14ac:dyDescent="0.25">
      <c r="A5107">
        <v>115896414</v>
      </c>
      <c r="B5107" t="s">
        <v>22641</v>
      </c>
      <c r="C5107" t="s">
        <v>16350</v>
      </c>
      <c r="D5107" t="s">
        <v>17373</v>
      </c>
      <c r="E5107" t="s">
        <v>16438</v>
      </c>
    </row>
    <row r="5108" spans="1:5" x14ac:dyDescent="0.25">
      <c r="A5108">
        <v>115896506</v>
      </c>
      <c r="B5108" t="s">
        <v>22642</v>
      </c>
      <c r="C5108" t="s">
        <v>18076</v>
      </c>
      <c r="D5108" t="s">
        <v>17547</v>
      </c>
      <c r="E5108" t="s">
        <v>17813</v>
      </c>
    </row>
    <row r="5109" spans="1:5" x14ac:dyDescent="0.25">
      <c r="A5109">
        <v>115896508</v>
      </c>
      <c r="B5109" t="s">
        <v>22643</v>
      </c>
      <c r="C5109" t="s">
        <v>22644</v>
      </c>
      <c r="D5109" t="s">
        <v>16087</v>
      </c>
      <c r="E5109" t="s">
        <v>17807</v>
      </c>
    </row>
    <row r="5110" spans="1:5" x14ac:dyDescent="0.25">
      <c r="A5110">
        <v>115896510</v>
      </c>
      <c r="B5110" t="s">
        <v>22645</v>
      </c>
      <c r="C5110" t="s">
        <v>17877</v>
      </c>
      <c r="D5110" t="s">
        <v>17878</v>
      </c>
      <c r="E5110" t="s">
        <v>16103</v>
      </c>
    </row>
    <row r="5111" spans="1:5" x14ac:dyDescent="0.25">
      <c r="A5111">
        <v>115896602</v>
      </c>
      <c r="B5111" t="s">
        <v>22646</v>
      </c>
      <c r="C5111" t="s">
        <v>16768</v>
      </c>
      <c r="D5111" t="s">
        <v>16181</v>
      </c>
      <c r="E5111" t="s">
        <v>16073</v>
      </c>
    </row>
    <row r="5112" spans="1:5" x14ac:dyDescent="0.25">
      <c r="A5112">
        <v>115896604</v>
      </c>
      <c r="B5112" t="s">
        <v>22647</v>
      </c>
      <c r="C5112" t="s">
        <v>16808</v>
      </c>
      <c r="D5112" t="s">
        <v>16177</v>
      </c>
      <c r="E5112" t="s">
        <v>16520</v>
      </c>
    </row>
    <row r="5113" spans="1:5" x14ac:dyDescent="0.25">
      <c r="A5113">
        <v>115896606</v>
      </c>
      <c r="B5113" t="s">
        <v>22648</v>
      </c>
      <c r="C5113" t="s">
        <v>16105</v>
      </c>
      <c r="D5113" t="s">
        <v>16705</v>
      </c>
      <c r="E5113" t="s">
        <v>16708</v>
      </c>
    </row>
    <row r="5114" spans="1:5" x14ac:dyDescent="0.25">
      <c r="A5114">
        <v>115896698</v>
      </c>
      <c r="B5114" t="s">
        <v>22649</v>
      </c>
      <c r="C5114" t="s">
        <v>16552</v>
      </c>
      <c r="D5114" t="s">
        <v>16553</v>
      </c>
      <c r="E5114" t="s">
        <v>16554</v>
      </c>
    </row>
    <row r="5115" spans="1:5" x14ac:dyDescent="0.25">
      <c r="A5115">
        <v>115896700</v>
      </c>
      <c r="B5115" t="s">
        <v>22650</v>
      </c>
      <c r="C5115" t="s">
        <v>16556</v>
      </c>
      <c r="D5115" t="s">
        <v>16278</v>
      </c>
      <c r="E5115" t="s">
        <v>16139</v>
      </c>
    </row>
    <row r="5116" spans="1:5" x14ac:dyDescent="0.25">
      <c r="A5116">
        <v>115896702</v>
      </c>
      <c r="B5116" t="s">
        <v>22651</v>
      </c>
      <c r="C5116" t="s">
        <v>16408</v>
      </c>
      <c r="D5116" t="s">
        <v>16334</v>
      </c>
      <c r="E5116" t="s">
        <v>16558</v>
      </c>
    </row>
    <row r="5117" spans="1:5" x14ac:dyDescent="0.25">
      <c r="A5117">
        <v>115896794</v>
      </c>
      <c r="B5117" t="s">
        <v>22652</v>
      </c>
      <c r="C5117" t="s">
        <v>16889</v>
      </c>
      <c r="D5117" t="s">
        <v>16890</v>
      </c>
      <c r="E5117" t="s">
        <v>16891</v>
      </c>
    </row>
    <row r="5118" spans="1:5" x14ac:dyDescent="0.25">
      <c r="A5118">
        <v>115896796</v>
      </c>
      <c r="B5118" t="s">
        <v>22653</v>
      </c>
      <c r="C5118" t="s">
        <v>17994</v>
      </c>
      <c r="D5118" t="s">
        <v>16087</v>
      </c>
      <c r="E5118" t="s">
        <v>16510</v>
      </c>
    </row>
    <row r="5119" spans="1:5" x14ac:dyDescent="0.25">
      <c r="A5119">
        <v>115896798</v>
      </c>
      <c r="B5119" t="s">
        <v>22654</v>
      </c>
      <c r="C5119" t="s">
        <v>17775</v>
      </c>
      <c r="D5119" t="s">
        <v>17642</v>
      </c>
      <c r="E5119" t="s">
        <v>16489</v>
      </c>
    </row>
    <row r="5120" spans="1:5" x14ac:dyDescent="0.25">
      <c r="A5120">
        <v>115896890</v>
      </c>
      <c r="B5120" t="s">
        <v>22655</v>
      </c>
      <c r="C5120" t="s">
        <v>16397</v>
      </c>
      <c r="D5120" t="s">
        <v>16192</v>
      </c>
      <c r="E5120" t="s">
        <v>16122</v>
      </c>
    </row>
    <row r="5121" spans="1:5" x14ac:dyDescent="0.25">
      <c r="A5121">
        <v>115896892</v>
      </c>
      <c r="B5121" t="s">
        <v>22656</v>
      </c>
      <c r="C5121" t="s">
        <v>17368</v>
      </c>
      <c r="D5121" t="s">
        <v>16264</v>
      </c>
      <c r="E5121" t="s">
        <v>16263</v>
      </c>
    </row>
    <row r="5122" spans="1:5" x14ac:dyDescent="0.25">
      <c r="A5122">
        <v>115896894</v>
      </c>
      <c r="B5122" t="s">
        <v>22657</v>
      </c>
      <c r="C5122" t="s">
        <v>16101</v>
      </c>
      <c r="D5122" t="s">
        <v>16102</v>
      </c>
      <c r="E5122" t="s">
        <v>16103</v>
      </c>
    </row>
    <row r="5123" spans="1:5" x14ac:dyDescent="0.25">
      <c r="A5123">
        <v>115896986</v>
      </c>
      <c r="B5123" t="s">
        <v>22658</v>
      </c>
      <c r="C5123" t="s">
        <v>16259</v>
      </c>
      <c r="D5123" t="s">
        <v>16091</v>
      </c>
      <c r="E5123" t="s">
        <v>16431</v>
      </c>
    </row>
    <row r="5124" spans="1:5" x14ac:dyDescent="0.25">
      <c r="A5124">
        <v>115896988</v>
      </c>
      <c r="B5124" t="s">
        <v>22659</v>
      </c>
      <c r="C5124" t="s">
        <v>16582</v>
      </c>
      <c r="D5124" t="s">
        <v>16173</v>
      </c>
      <c r="E5124" t="s">
        <v>16122</v>
      </c>
    </row>
    <row r="5125" spans="1:5" x14ac:dyDescent="0.25">
      <c r="A5125">
        <v>115897082</v>
      </c>
      <c r="B5125" t="s">
        <v>22660</v>
      </c>
      <c r="C5125" t="s">
        <v>18718</v>
      </c>
      <c r="D5125" t="s">
        <v>18719</v>
      </c>
      <c r="E5125" t="s">
        <v>16161</v>
      </c>
    </row>
    <row r="5126" spans="1:5" x14ac:dyDescent="0.25">
      <c r="A5126">
        <v>115897274</v>
      </c>
      <c r="B5126" t="s">
        <v>22661</v>
      </c>
      <c r="C5126" t="s">
        <v>16312</v>
      </c>
      <c r="D5126" t="s">
        <v>16077</v>
      </c>
      <c r="E5126" t="s">
        <v>16729</v>
      </c>
    </row>
    <row r="5127" spans="1:5" x14ac:dyDescent="0.25">
      <c r="A5127">
        <v>115897276</v>
      </c>
      <c r="B5127" t="s">
        <v>22662</v>
      </c>
      <c r="C5127" t="s">
        <v>16686</v>
      </c>
      <c r="D5127" t="s">
        <v>16161</v>
      </c>
      <c r="E5127" t="s">
        <v>16139</v>
      </c>
    </row>
    <row r="5128" spans="1:5" x14ac:dyDescent="0.25">
      <c r="A5128">
        <v>115897278</v>
      </c>
      <c r="B5128" t="s">
        <v>22663</v>
      </c>
      <c r="C5128" t="s">
        <v>16554</v>
      </c>
      <c r="D5128" t="s">
        <v>16237</v>
      </c>
      <c r="E5128" t="s">
        <v>16095</v>
      </c>
    </row>
    <row r="5129" spans="1:5" x14ac:dyDescent="0.25">
      <c r="A5129">
        <v>115897370</v>
      </c>
      <c r="B5129" t="s">
        <v>22664</v>
      </c>
      <c r="C5129" t="s">
        <v>17924</v>
      </c>
      <c r="D5129" t="s">
        <v>16091</v>
      </c>
      <c r="E5129" t="s">
        <v>17665</v>
      </c>
    </row>
    <row r="5130" spans="1:5" x14ac:dyDescent="0.25">
      <c r="A5130">
        <v>115897372</v>
      </c>
      <c r="B5130" t="s">
        <v>22665</v>
      </c>
      <c r="C5130" t="s">
        <v>17357</v>
      </c>
      <c r="D5130" t="s">
        <v>16205</v>
      </c>
      <c r="E5130" t="s">
        <v>16227</v>
      </c>
    </row>
    <row r="5131" spans="1:5" x14ac:dyDescent="0.25">
      <c r="A5131">
        <v>115897374</v>
      </c>
      <c r="B5131" t="s">
        <v>22666</v>
      </c>
      <c r="C5131" t="s">
        <v>16357</v>
      </c>
      <c r="D5131" t="s">
        <v>16956</v>
      </c>
      <c r="E5131" t="s">
        <v>16095</v>
      </c>
    </row>
    <row r="5132" spans="1:5" x14ac:dyDescent="0.25">
      <c r="A5132">
        <v>115895964</v>
      </c>
      <c r="B5132" t="s">
        <v>22667</v>
      </c>
      <c r="C5132" t="s">
        <v>17887</v>
      </c>
      <c r="D5132" t="s">
        <v>16710</v>
      </c>
      <c r="E5132" t="s">
        <v>16187</v>
      </c>
    </row>
    <row r="5133" spans="1:5" x14ac:dyDescent="0.25">
      <c r="A5133">
        <v>115897176</v>
      </c>
      <c r="B5133" t="s">
        <v>22668</v>
      </c>
      <c r="C5133" t="s">
        <v>16136</v>
      </c>
      <c r="D5133" t="s">
        <v>16087</v>
      </c>
      <c r="E5133" t="s">
        <v>16095</v>
      </c>
    </row>
    <row r="5134" spans="1:5" x14ac:dyDescent="0.25">
      <c r="A5134">
        <v>115897178</v>
      </c>
      <c r="B5134" t="s">
        <v>22669</v>
      </c>
      <c r="C5134" t="s">
        <v>19256</v>
      </c>
      <c r="D5134" t="s">
        <v>18460</v>
      </c>
      <c r="E5134" t="s">
        <v>17619</v>
      </c>
    </row>
    <row r="5135" spans="1:5" x14ac:dyDescent="0.25">
      <c r="A5135">
        <v>115897180</v>
      </c>
      <c r="B5135" t="s">
        <v>22670</v>
      </c>
      <c r="C5135" t="s">
        <v>16138</v>
      </c>
      <c r="D5135" t="s">
        <v>16139</v>
      </c>
      <c r="E5135" t="s">
        <v>16140</v>
      </c>
    </row>
    <row r="5136" spans="1:5" x14ac:dyDescent="0.25">
      <c r="A5136">
        <v>115897182</v>
      </c>
      <c r="B5136" t="s">
        <v>22671</v>
      </c>
      <c r="C5136" t="s">
        <v>16115</v>
      </c>
      <c r="D5136" t="s">
        <v>16083</v>
      </c>
      <c r="E5136" t="s">
        <v>16091</v>
      </c>
    </row>
    <row r="5137" spans="1:5" x14ac:dyDescent="0.25">
      <c r="A5137">
        <v>115896990</v>
      </c>
      <c r="B5137" t="s">
        <v>22672</v>
      </c>
      <c r="C5137" t="s">
        <v>16340</v>
      </c>
      <c r="D5137" t="s">
        <v>17421</v>
      </c>
      <c r="E5137" t="s">
        <v>17422</v>
      </c>
    </row>
    <row r="5138" spans="1:5" x14ac:dyDescent="0.25">
      <c r="A5138">
        <v>115897084</v>
      </c>
      <c r="B5138" t="s">
        <v>22673</v>
      </c>
      <c r="C5138" t="s">
        <v>17010</v>
      </c>
      <c r="D5138" t="s">
        <v>16103</v>
      </c>
      <c r="E5138" t="s">
        <v>16720</v>
      </c>
    </row>
    <row r="5139" spans="1:5" x14ac:dyDescent="0.25">
      <c r="A5139">
        <v>115897086</v>
      </c>
      <c r="B5139" t="s">
        <v>22674</v>
      </c>
      <c r="C5139" t="s">
        <v>19652</v>
      </c>
      <c r="D5139" t="s">
        <v>19520</v>
      </c>
      <c r="E5139" t="s">
        <v>17219</v>
      </c>
    </row>
    <row r="5140" spans="1:5" x14ac:dyDescent="0.25">
      <c r="A5140">
        <v>115895960</v>
      </c>
      <c r="B5140" t="s">
        <v>22675</v>
      </c>
      <c r="C5140" t="s">
        <v>16142</v>
      </c>
      <c r="D5140" t="s">
        <v>18719</v>
      </c>
      <c r="E5140" t="s">
        <v>16205</v>
      </c>
    </row>
    <row r="5141" spans="1:5" x14ac:dyDescent="0.25">
      <c r="A5141">
        <v>115895962</v>
      </c>
      <c r="B5141" t="s">
        <v>22676</v>
      </c>
      <c r="C5141" t="s">
        <v>17800</v>
      </c>
      <c r="D5141" t="s">
        <v>16180</v>
      </c>
      <c r="E5141" t="s">
        <v>16181</v>
      </c>
    </row>
    <row r="5142" spans="1:5" x14ac:dyDescent="0.25">
      <c r="A5142">
        <v>115896040</v>
      </c>
      <c r="B5142" t="s">
        <v>22677</v>
      </c>
      <c r="C5142" t="s">
        <v>18140</v>
      </c>
      <c r="D5142" t="s">
        <v>16161</v>
      </c>
      <c r="E5142" t="s">
        <v>16608</v>
      </c>
    </row>
    <row r="5143" spans="1:5" x14ac:dyDescent="0.25">
      <c r="A5143">
        <v>115896042</v>
      </c>
      <c r="B5143" t="s">
        <v>22678</v>
      </c>
      <c r="C5143" t="s">
        <v>16488</v>
      </c>
      <c r="D5143" t="s">
        <v>16493</v>
      </c>
      <c r="E5143" t="s">
        <v>16091</v>
      </c>
    </row>
    <row r="5144" spans="1:5" x14ac:dyDescent="0.25">
      <c r="A5144">
        <v>115896044</v>
      </c>
      <c r="B5144" t="s">
        <v>22679</v>
      </c>
      <c r="C5144" t="s">
        <v>17573</v>
      </c>
      <c r="D5144" t="s">
        <v>17574</v>
      </c>
      <c r="E5144" t="s">
        <v>16122</v>
      </c>
    </row>
    <row r="5145" spans="1:5" x14ac:dyDescent="0.25">
      <c r="A5145">
        <v>115896136</v>
      </c>
      <c r="B5145" t="s">
        <v>22680</v>
      </c>
      <c r="C5145" t="s">
        <v>17535</v>
      </c>
      <c r="D5145" t="s">
        <v>16334</v>
      </c>
      <c r="E5145" t="s">
        <v>16073</v>
      </c>
    </row>
    <row r="5146" spans="1:5" x14ac:dyDescent="0.25">
      <c r="A5146">
        <v>115896138</v>
      </c>
      <c r="B5146" t="s">
        <v>22681</v>
      </c>
      <c r="C5146" t="s">
        <v>17353</v>
      </c>
      <c r="D5146" t="s">
        <v>16442</v>
      </c>
      <c r="E5146" t="s">
        <v>17354</v>
      </c>
    </row>
    <row r="5147" spans="1:5" x14ac:dyDescent="0.25">
      <c r="A5147">
        <v>115896140</v>
      </c>
      <c r="B5147" t="s">
        <v>22682</v>
      </c>
      <c r="C5147" t="s">
        <v>16801</v>
      </c>
      <c r="D5147" t="s">
        <v>16963</v>
      </c>
      <c r="E5147" t="s">
        <v>16460</v>
      </c>
    </row>
    <row r="5148" spans="1:5" x14ac:dyDescent="0.25">
      <c r="A5148">
        <v>115896232</v>
      </c>
      <c r="B5148" t="s">
        <v>22683</v>
      </c>
      <c r="C5148" t="s">
        <v>16284</v>
      </c>
      <c r="D5148" t="s">
        <v>16087</v>
      </c>
      <c r="E5148" t="s">
        <v>17047</v>
      </c>
    </row>
    <row r="5149" spans="1:5" x14ac:dyDescent="0.25">
      <c r="A5149">
        <v>115896234</v>
      </c>
      <c r="B5149" t="s">
        <v>22684</v>
      </c>
      <c r="C5149" t="s">
        <v>17049</v>
      </c>
      <c r="D5149" t="s">
        <v>16237</v>
      </c>
      <c r="E5149" t="s">
        <v>16729</v>
      </c>
    </row>
    <row r="5150" spans="1:5" x14ac:dyDescent="0.25">
      <c r="A5150">
        <v>115896236</v>
      </c>
      <c r="B5150" t="s">
        <v>22685</v>
      </c>
      <c r="C5150" t="s">
        <v>16567</v>
      </c>
      <c r="D5150" t="s">
        <v>16103</v>
      </c>
      <c r="E5150" t="s">
        <v>16087</v>
      </c>
    </row>
    <row r="5151" spans="1:5" x14ac:dyDescent="0.25">
      <c r="A5151">
        <v>115896328</v>
      </c>
      <c r="B5151" t="s">
        <v>22686</v>
      </c>
      <c r="C5151" t="s">
        <v>19908</v>
      </c>
      <c r="D5151" t="s">
        <v>17339</v>
      </c>
      <c r="E5151" t="s">
        <v>16431</v>
      </c>
    </row>
    <row r="5152" spans="1:5" x14ac:dyDescent="0.25">
      <c r="A5152">
        <v>115896330</v>
      </c>
      <c r="B5152" t="s">
        <v>22687</v>
      </c>
      <c r="C5152" t="s">
        <v>16196</v>
      </c>
      <c r="D5152" t="s">
        <v>16076</v>
      </c>
      <c r="E5152" t="s">
        <v>16077</v>
      </c>
    </row>
    <row r="5153" spans="1:5" x14ac:dyDescent="0.25">
      <c r="A5153">
        <v>115896332</v>
      </c>
      <c r="B5153" t="s">
        <v>22688</v>
      </c>
      <c r="C5153" t="s">
        <v>16613</v>
      </c>
      <c r="D5153" t="s">
        <v>16331</v>
      </c>
      <c r="E5153" t="s">
        <v>16614</v>
      </c>
    </row>
    <row r="5154" spans="1:5" x14ac:dyDescent="0.25">
      <c r="A5154">
        <v>115896416</v>
      </c>
      <c r="B5154" t="s">
        <v>22689</v>
      </c>
      <c r="C5154" t="s">
        <v>16998</v>
      </c>
      <c r="D5154" t="s">
        <v>16409</v>
      </c>
      <c r="E5154" t="s">
        <v>17408</v>
      </c>
    </row>
    <row r="5155" spans="1:5" x14ac:dyDescent="0.25">
      <c r="A5155">
        <v>115896418</v>
      </c>
      <c r="B5155" t="s">
        <v>22690</v>
      </c>
      <c r="C5155" t="s">
        <v>17778</v>
      </c>
      <c r="D5155" t="s">
        <v>16161</v>
      </c>
      <c r="E5155" t="s">
        <v>17779</v>
      </c>
    </row>
    <row r="5156" spans="1:5" x14ac:dyDescent="0.25">
      <c r="A5156">
        <v>115896420</v>
      </c>
      <c r="B5156" t="s">
        <v>22691</v>
      </c>
      <c r="C5156" t="s">
        <v>18420</v>
      </c>
      <c r="D5156" t="s">
        <v>16095</v>
      </c>
      <c r="E5156" t="s">
        <v>16122</v>
      </c>
    </row>
    <row r="5157" spans="1:5" x14ac:dyDescent="0.25">
      <c r="A5157">
        <v>115896512</v>
      </c>
      <c r="B5157" t="s">
        <v>22692</v>
      </c>
      <c r="C5157" t="s">
        <v>16280</v>
      </c>
      <c r="D5157" t="s">
        <v>16095</v>
      </c>
      <c r="E5157" t="s">
        <v>16095</v>
      </c>
    </row>
    <row r="5158" spans="1:5" x14ac:dyDescent="0.25">
      <c r="A5158">
        <v>115896514</v>
      </c>
      <c r="B5158" t="s">
        <v>22693</v>
      </c>
      <c r="C5158" t="s">
        <v>16282</v>
      </c>
      <c r="D5158" t="s">
        <v>16095</v>
      </c>
      <c r="E5158" t="s">
        <v>16161</v>
      </c>
    </row>
    <row r="5159" spans="1:5" x14ac:dyDescent="0.25">
      <c r="A5159">
        <v>115896516</v>
      </c>
      <c r="B5159" t="s">
        <v>22694</v>
      </c>
      <c r="C5159" t="s">
        <v>16284</v>
      </c>
      <c r="D5159" t="s">
        <v>16129</v>
      </c>
      <c r="E5159" t="s">
        <v>16285</v>
      </c>
    </row>
    <row r="5160" spans="1:5" x14ac:dyDescent="0.25">
      <c r="A5160">
        <v>115896608</v>
      </c>
      <c r="B5160" t="s">
        <v>22695</v>
      </c>
      <c r="C5160" t="s">
        <v>20077</v>
      </c>
      <c r="D5160" t="s">
        <v>17621</v>
      </c>
      <c r="E5160" t="s">
        <v>20078</v>
      </c>
    </row>
    <row r="5161" spans="1:5" x14ac:dyDescent="0.25">
      <c r="A5161">
        <v>115896610</v>
      </c>
      <c r="B5161" t="s">
        <v>22696</v>
      </c>
      <c r="C5161" t="s">
        <v>16935</v>
      </c>
      <c r="D5161" t="s">
        <v>16582</v>
      </c>
      <c r="E5161" t="s">
        <v>16129</v>
      </c>
    </row>
    <row r="5162" spans="1:5" x14ac:dyDescent="0.25">
      <c r="A5162">
        <v>115896612</v>
      </c>
      <c r="B5162" t="s">
        <v>22697</v>
      </c>
      <c r="C5162" t="s">
        <v>16624</v>
      </c>
      <c r="D5162" t="s">
        <v>16087</v>
      </c>
      <c r="E5162" t="s">
        <v>16237</v>
      </c>
    </row>
    <row r="5163" spans="1:5" x14ac:dyDescent="0.25">
      <c r="A5163">
        <v>115896704</v>
      </c>
      <c r="B5163" t="s">
        <v>22698</v>
      </c>
      <c r="C5163" t="s">
        <v>16196</v>
      </c>
      <c r="D5163" t="s">
        <v>16080</v>
      </c>
      <c r="E5163" t="s">
        <v>3968</v>
      </c>
    </row>
    <row r="5164" spans="1:5" x14ac:dyDescent="0.25">
      <c r="A5164">
        <v>115896706</v>
      </c>
      <c r="B5164" t="s">
        <v>22699</v>
      </c>
      <c r="C5164" t="s">
        <v>16250</v>
      </c>
      <c r="D5164" t="s">
        <v>16177</v>
      </c>
      <c r="E5164" t="s">
        <v>16596</v>
      </c>
    </row>
    <row r="5165" spans="1:5" x14ac:dyDescent="0.25">
      <c r="A5165">
        <v>115896708</v>
      </c>
      <c r="B5165" t="s">
        <v>22700</v>
      </c>
      <c r="C5165" t="s">
        <v>16201</v>
      </c>
      <c r="D5165" t="s">
        <v>16103</v>
      </c>
      <c r="E5165" t="s">
        <v>16202</v>
      </c>
    </row>
    <row r="5166" spans="1:5" x14ac:dyDescent="0.25">
      <c r="A5166">
        <v>115896800</v>
      </c>
      <c r="B5166" t="s">
        <v>22701</v>
      </c>
      <c r="C5166" t="s">
        <v>16962</v>
      </c>
      <c r="D5166" t="s">
        <v>16442</v>
      </c>
      <c r="E5166" t="s">
        <v>16963</v>
      </c>
    </row>
    <row r="5167" spans="1:5" x14ac:dyDescent="0.25">
      <c r="A5167">
        <v>115896802</v>
      </c>
      <c r="B5167" t="s">
        <v>22702</v>
      </c>
      <c r="C5167" t="s">
        <v>16692</v>
      </c>
      <c r="D5167" t="s">
        <v>16237</v>
      </c>
      <c r="E5167" t="s">
        <v>16965</v>
      </c>
    </row>
    <row r="5168" spans="1:5" x14ac:dyDescent="0.25">
      <c r="A5168">
        <v>115896804</v>
      </c>
      <c r="B5168" t="s">
        <v>22703</v>
      </c>
      <c r="C5168" t="s">
        <v>16967</v>
      </c>
      <c r="D5168" t="s">
        <v>16968</v>
      </c>
      <c r="E5168" t="s">
        <v>16969</v>
      </c>
    </row>
    <row r="5169" spans="1:5" x14ac:dyDescent="0.25">
      <c r="A5169">
        <v>115896896</v>
      </c>
      <c r="B5169" t="s">
        <v>22704</v>
      </c>
      <c r="C5169" t="s">
        <v>16109</v>
      </c>
      <c r="D5169" t="s">
        <v>16110</v>
      </c>
      <c r="E5169" t="s">
        <v>16091</v>
      </c>
    </row>
    <row r="5170" spans="1:5" x14ac:dyDescent="0.25">
      <c r="A5170">
        <v>115896898</v>
      </c>
      <c r="B5170" t="s">
        <v>22705</v>
      </c>
      <c r="C5170" t="s">
        <v>17654</v>
      </c>
      <c r="D5170" t="s">
        <v>16715</v>
      </c>
      <c r="E5170" t="s">
        <v>16161</v>
      </c>
    </row>
    <row r="5171" spans="1:5" x14ac:dyDescent="0.25">
      <c r="A5171">
        <v>115896900</v>
      </c>
      <c r="B5171" t="s">
        <v>22706</v>
      </c>
      <c r="C5171" t="s">
        <v>16112</v>
      </c>
      <c r="D5171" t="s">
        <v>16073</v>
      </c>
      <c r="E5171" t="s">
        <v>16113</v>
      </c>
    </row>
    <row r="5172" spans="1:5" x14ac:dyDescent="0.25">
      <c r="A5172">
        <v>115896992</v>
      </c>
      <c r="B5172" t="s">
        <v>22707</v>
      </c>
      <c r="C5172" t="s">
        <v>17531</v>
      </c>
      <c r="D5172" t="s">
        <v>17225</v>
      </c>
      <c r="E5172" t="s">
        <v>16238</v>
      </c>
    </row>
    <row r="5173" spans="1:5" x14ac:dyDescent="0.25">
      <c r="A5173">
        <v>115896994</v>
      </c>
      <c r="B5173" t="s">
        <v>22708</v>
      </c>
      <c r="C5173" t="s">
        <v>19620</v>
      </c>
      <c r="D5173" t="s">
        <v>17387</v>
      </c>
      <c r="E5173" t="s">
        <v>19621</v>
      </c>
    </row>
    <row r="5174" spans="1:5" x14ac:dyDescent="0.25">
      <c r="A5174">
        <v>115896996</v>
      </c>
      <c r="B5174" t="s">
        <v>22709</v>
      </c>
      <c r="C5174" t="s">
        <v>17533</v>
      </c>
      <c r="D5174" t="s">
        <v>17534</v>
      </c>
      <c r="E5174" t="s">
        <v>17535</v>
      </c>
    </row>
    <row r="5175" spans="1:5" x14ac:dyDescent="0.25">
      <c r="A5175">
        <v>115897088</v>
      </c>
      <c r="B5175" t="s">
        <v>22710</v>
      </c>
      <c r="C5175" t="s">
        <v>17012</v>
      </c>
      <c r="D5175" t="s">
        <v>16181</v>
      </c>
      <c r="E5175" t="s">
        <v>17013</v>
      </c>
    </row>
    <row r="5176" spans="1:5" x14ac:dyDescent="0.25">
      <c r="A5176">
        <v>115897090</v>
      </c>
      <c r="B5176" t="s">
        <v>22711</v>
      </c>
      <c r="C5176" t="s">
        <v>16433</v>
      </c>
      <c r="D5176" t="s">
        <v>17015</v>
      </c>
      <c r="E5176" t="s">
        <v>17016</v>
      </c>
    </row>
    <row r="5177" spans="1:5" x14ac:dyDescent="0.25">
      <c r="A5177">
        <v>115897092</v>
      </c>
      <c r="B5177" t="s">
        <v>22712</v>
      </c>
      <c r="C5177" t="s">
        <v>16488</v>
      </c>
      <c r="D5177" t="s">
        <v>17122</v>
      </c>
      <c r="E5177" t="s">
        <v>16314</v>
      </c>
    </row>
    <row r="5178" spans="1:5" x14ac:dyDescent="0.25">
      <c r="A5178">
        <v>115897184</v>
      </c>
      <c r="B5178" t="s">
        <v>22713</v>
      </c>
      <c r="C5178" t="s">
        <v>16336</v>
      </c>
      <c r="D5178" t="s">
        <v>16337</v>
      </c>
      <c r="E5178" t="s">
        <v>16338</v>
      </c>
    </row>
    <row r="5179" spans="1:5" x14ac:dyDescent="0.25">
      <c r="A5179">
        <v>115897186</v>
      </c>
      <c r="B5179" t="s">
        <v>22714</v>
      </c>
      <c r="C5179" t="s">
        <v>16340</v>
      </c>
      <c r="D5179" t="s">
        <v>16091</v>
      </c>
      <c r="E5179" t="s">
        <v>16129</v>
      </c>
    </row>
    <row r="5180" spans="1:5" x14ac:dyDescent="0.25">
      <c r="A5180">
        <v>115897188</v>
      </c>
      <c r="B5180" t="s">
        <v>22715</v>
      </c>
      <c r="C5180" t="s">
        <v>16346</v>
      </c>
      <c r="D5180" t="s">
        <v>16347</v>
      </c>
      <c r="E5180" t="s">
        <v>16348</v>
      </c>
    </row>
    <row r="5181" spans="1:5" x14ac:dyDescent="0.25">
      <c r="A5181">
        <v>115897280</v>
      </c>
      <c r="B5181" t="s">
        <v>22716</v>
      </c>
      <c r="C5181" t="s">
        <v>16688</v>
      </c>
      <c r="D5181" t="s">
        <v>16134</v>
      </c>
      <c r="E5181" t="s">
        <v>16238</v>
      </c>
    </row>
    <row r="5182" spans="1:5" x14ac:dyDescent="0.25">
      <c r="A5182">
        <v>115897282</v>
      </c>
      <c r="B5182" t="s">
        <v>22717</v>
      </c>
      <c r="C5182" t="s">
        <v>16692</v>
      </c>
      <c r="D5182" t="s">
        <v>16693</v>
      </c>
      <c r="E5182" t="s">
        <v>16694</v>
      </c>
    </row>
    <row r="5183" spans="1:5" x14ac:dyDescent="0.25">
      <c r="A5183">
        <v>115897284</v>
      </c>
      <c r="B5183" t="s">
        <v>22718</v>
      </c>
      <c r="C5183" t="s">
        <v>16696</v>
      </c>
      <c r="D5183" t="s">
        <v>16122</v>
      </c>
      <c r="E5183" t="s">
        <v>16317</v>
      </c>
    </row>
    <row r="5184" spans="1:5" x14ac:dyDescent="0.25">
      <c r="A5184">
        <v>115897376</v>
      </c>
      <c r="B5184" t="s">
        <v>22719</v>
      </c>
      <c r="C5184" t="s">
        <v>16132</v>
      </c>
      <c r="D5184" t="s">
        <v>16160</v>
      </c>
      <c r="E5184" t="s">
        <v>16161</v>
      </c>
    </row>
    <row r="5185" spans="1:5" x14ac:dyDescent="0.25">
      <c r="A5185">
        <v>115895966</v>
      </c>
      <c r="B5185" t="s">
        <v>22720</v>
      </c>
      <c r="C5185" t="s">
        <v>18293</v>
      </c>
      <c r="D5185" t="s">
        <v>16073</v>
      </c>
      <c r="E5185" t="s">
        <v>16237</v>
      </c>
    </row>
    <row r="5186" spans="1:5" x14ac:dyDescent="0.25">
      <c r="A5186">
        <v>115895968</v>
      </c>
      <c r="B5186" t="s">
        <v>22721</v>
      </c>
      <c r="C5186" t="s">
        <v>16236</v>
      </c>
      <c r="D5186" t="s">
        <v>17163</v>
      </c>
      <c r="E5186" t="s">
        <v>16238</v>
      </c>
    </row>
    <row r="5187" spans="1:5" x14ac:dyDescent="0.25">
      <c r="A5187">
        <v>115895970</v>
      </c>
      <c r="B5187" t="s">
        <v>22722</v>
      </c>
      <c r="C5187" t="s">
        <v>16090</v>
      </c>
      <c r="D5187" t="s">
        <v>16091</v>
      </c>
      <c r="E5187" t="s">
        <v>16092</v>
      </c>
    </row>
    <row r="5188" spans="1:5" x14ac:dyDescent="0.25">
      <c r="A5188">
        <v>115896046</v>
      </c>
      <c r="B5188" t="s">
        <v>22723</v>
      </c>
      <c r="C5188" t="s">
        <v>17667</v>
      </c>
      <c r="D5188" t="s">
        <v>16173</v>
      </c>
      <c r="E5188" t="s">
        <v>16385</v>
      </c>
    </row>
    <row r="5189" spans="1:5" x14ac:dyDescent="0.25">
      <c r="A5189">
        <v>115896048</v>
      </c>
      <c r="B5189" t="s">
        <v>22724</v>
      </c>
      <c r="C5189" t="s">
        <v>16869</v>
      </c>
      <c r="D5189" t="s">
        <v>16095</v>
      </c>
      <c r="E5189" t="s">
        <v>16161</v>
      </c>
    </row>
    <row r="5190" spans="1:5" x14ac:dyDescent="0.25">
      <c r="A5190">
        <v>115896050</v>
      </c>
      <c r="B5190" t="s">
        <v>22725</v>
      </c>
      <c r="C5190" t="s">
        <v>16663</v>
      </c>
      <c r="D5190" t="s">
        <v>17670</v>
      </c>
      <c r="E5190" t="s">
        <v>16486</v>
      </c>
    </row>
    <row r="5191" spans="1:5" x14ac:dyDescent="0.25">
      <c r="A5191">
        <v>115896142</v>
      </c>
      <c r="B5191" t="s">
        <v>22726</v>
      </c>
      <c r="C5191" t="s">
        <v>17357</v>
      </c>
      <c r="D5191" t="s">
        <v>16376</v>
      </c>
      <c r="E5191" t="s">
        <v>16377</v>
      </c>
    </row>
    <row r="5192" spans="1:5" x14ac:dyDescent="0.25">
      <c r="A5192">
        <v>115896144</v>
      </c>
      <c r="B5192" t="s">
        <v>22727</v>
      </c>
      <c r="C5192" t="s">
        <v>16190</v>
      </c>
      <c r="D5192" t="s">
        <v>16073</v>
      </c>
      <c r="E5192" t="s">
        <v>16161</v>
      </c>
    </row>
    <row r="5193" spans="1:5" x14ac:dyDescent="0.25">
      <c r="A5193">
        <v>115896146</v>
      </c>
      <c r="B5193" t="s">
        <v>22728</v>
      </c>
      <c r="C5193" t="s">
        <v>17463</v>
      </c>
      <c r="D5193" t="s">
        <v>17464</v>
      </c>
      <c r="E5193" t="s">
        <v>17465</v>
      </c>
    </row>
    <row r="5194" spans="1:5" x14ac:dyDescent="0.25">
      <c r="A5194">
        <v>115896238</v>
      </c>
      <c r="B5194" t="s">
        <v>22729</v>
      </c>
      <c r="C5194" t="s">
        <v>17051</v>
      </c>
      <c r="D5194" t="s">
        <v>16438</v>
      </c>
      <c r="E5194" t="s">
        <v>17052</v>
      </c>
    </row>
    <row r="5195" spans="1:5" x14ac:dyDescent="0.25">
      <c r="A5195">
        <v>115896240</v>
      </c>
      <c r="B5195" t="s">
        <v>22730</v>
      </c>
      <c r="C5195" t="s">
        <v>16350</v>
      </c>
      <c r="D5195" t="s">
        <v>19621</v>
      </c>
      <c r="E5195" t="s">
        <v>16134</v>
      </c>
    </row>
    <row r="5196" spans="1:5" x14ac:dyDescent="0.25">
      <c r="A5196">
        <v>115896242</v>
      </c>
      <c r="B5196" t="s">
        <v>22731</v>
      </c>
      <c r="C5196" t="s">
        <v>17162</v>
      </c>
      <c r="D5196" t="s">
        <v>17163</v>
      </c>
      <c r="E5196" t="s">
        <v>16238</v>
      </c>
    </row>
    <row r="5197" spans="1:5" x14ac:dyDescent="0.25">
      <c r="A5197">
        <v>115896334</v>
      </c>
      <c r="B5197" t="s">
        <v>22732</v>
      </c>
      <c r="C5197" t="s">
        <v>16397</v>
      </c>
      <c r="D5197" t="s">
        <v>16161</v>
      </c>
      <c r="E5197" t="s">
        <v>16095</v>
      </c>
    </row>
    <row r="5198" spans="1:5" x14ac:dyDescent="0.25">
      <c r="A5198">
        <v>115896336</v>
      </c>
      <c r="B5198" t="s">
        <v>22733</v>
      </c>
      <c r="C5198" t="s">
        <v>16617</v>
      </c>
      <c r="D5198" t="s">
        <v>16146</v>
      </c>
      <c r="E5198" t="s">
        <v>16618</v>
      </c>
    </row>
    <row r="5199" spans="1:5" x14ac:dyDescent="0.25">
      <c r="A5199">
        <v>115896338</v>
      </c>
      <c r="B5199" t="s">
        <v>22734</v>
      </c>
      <c r="C5199" t="s">
        <v>17874</v>
      </c>
      <c r="D5199" t="s">
        <v>17788</v>
      </c>
      <c r="E5199" t="s">
        <v>16103</v>
      </c>
    </row>
    <row r="5200" spans="1:5" x14ac:dyDescent="0.25">
      <c r="A5200">
        <v>115896422</v>
      </c>
      <c r="B5200" t="s">
        <v>22735</v>
      </c>
      <c r="C5200" t="s">
        <v>16457</v>
      </c>
      <c r="D5200" t="s">
        <v>16405</v>
      </c>
      <c r="E5200" t="s">
        <v>16091</v>
      </c>
    </row>
    <row r="5201" spans="1:5" x14ac:dyDescent="0.25">
      <c r="A5201">
        <v>115896424</v>
      </c>
      <c r="B5201" t="s">
        <v>22736</v>
      </c>
      <c r="C5201" t="s">
        <v>16323</v>
      </c>
      <c r="D5201" t="s">
        <v>16684</v>
      </c>
      <c r="E5201" t="s">
        <v>16087</v>
      </c>
    </row>
    <row r="5202" spans="1:5" x14ac:dyDescent="0.25">
      <c r="A5202">
        <v>115896426</v>
      </c>
      <c r="B5202" t="s">
        <v>22737</v>
      </c>
      <c r="C5202" t="s">
        <v>16751</v>
      </c>
      <c r="D5202" t="s">
        <v>16095</v>
      </c>
      <c r="E5202" t="s">
        <v>16752</v>
      </c>
    </row>
    <row r="5203" spans="1:5" x14ac:dyDescent="0.25">
      <c r="A5203">
        <v>115896518</v>
      </c>
      <c r="B5203" t="s">
        <v>22738</v>
      </c>
      <c r="C5203" t="s">
        <v>16277</v>
      </c>
      <c r="D5203" t="s">
        <v>16101</v>
      </c>
      <c r="E5203" t="s">
        <v>16278</v>
      </c>
    </row>
    <row r="5204" spans="1:5" x14ac:dyDescent="0.25">
      <c r="A5204">
        <v>115896520</v>
      </c>
      <c r="B5204" t="s">
        <v>22739</v>
      </c>
      <c r="C5204" t="s">
        <v>16467</v>
      </c>
      <c r="D5204" t="s">
        <v>16095</v>
      </c>
      <c r="E5204" t="s">
        <v>16161</v>
      </c>
    </row>
    <row r="5205" spans="1:5" x14ac:dyDescent="0.25">
      <c r="A5205">
        <v>115896522</v>
      </c>
      <c r="B5205" t="s">
        <v>22740</v>
      </c>
      <c r="C5205" t="s">
        <v>16469</v>
      </c>
      <c r="D5205" t="s">
        <v>16161</v>
      </c>
      <c r="E5205" t="s">
        <v>16139</v>
      </c>
    </row>
    <row r="5206" spans="1:5" x14ac:dyDescent="0.25">
      <c r="A5206">
        <v>115896614</v>
      </c>
      <c r="B5206" t="s">
        <v>22741</v>
      </c>
      <c r="C5206" t="s">
        <v>17034</v>
      </c>
      <c r="D5206" t="s">
        <v>17035</v>
      </c>
      <c r="E5206" t="s">
        <v>16091</v>
      </c>
    </row>
    <row r="5207" spans="1:5" x14ac:dyDescent="0.25">
      <c r="A5207">
        <v>115896616</v>
      </c>
      <c r="B5207" t="s">
        <v>22742</v>
      </c>
      <c r="C5207" t="s">
        <v>17037</v>
      </c>
      <c r="D5207" t="s">
        <v>16251</v>
      </c>
      <c r="E5207" t="s">
        <v>16252</v>
      </c>
    </row>
    <row r="5208" spans="1:5" x14ac:dyDescent="0.25">
      <c r="A5208">
        <v>115896618</v>
      </c>
      <c r="B5208" t="s">
        <v>22743</v>
      </c>
      <c r="C5208" t="s">
        <v>16626</v>
      </c>
      <c r="D5208" t="s">
        <v>17087</v>
      </c>
      <c r="E5208" t="s">
        <v>17088</v>
      </c>
    </row>
    <row r="5209" spans="1:5" x14ac:dyDescent="0.25">
      <c r="A5209">
        <v>115896710</v>
      </c>
      <c r="B5209" t="s">
        <v>22744</v>
      </c>
      <c r="C5209" t="s">
        <v>16194</v>
      </c>
      <c r="D5209" t="s">
        <v>16099</v>
      </c>
      <c r="E5209" t="s">
        <v>16134</v>
      </c>
    </row>
    <row r="5210" spans="1:5" x14ac:dyDescent="0.25">
      <c r="A5210">
        <v>115896712</v>
      </c>
      <c r="B5210" t="s">
        <v>22745</v>
      </c>
      <c r="C5210" t="s">
        <v>16389</v>
      </c>
      <c r="D5210" t="s">
        <v>16390</v>
      </c>
      <c r="E5210" t="s">
        <v>16263</v>
      </c>
    </row>
    <row r="5211" spans="1:5" x14ac:dyDescent="0.25">
      <c r="A5211">
        <v>115896714</v>
      </c>
      <c r="B5211" t="s">
        <v>22746</v>
      </c>
      <c r="C5211" t="s">
        <v>16165</v>
      </c>
      <c r="D5211" t="s">
        <v>16376</v>
      </c>
      <c r="E5211" t="s">
        <v>16377</v>
      </c>
    </row>
    <row r="5212" spans="1:5" x14ac:dyDescent="0.25">
      <c r="A5212">
        <v>115896806</v>
      </c>
      <c r="B5212" t="s">
        <v>22747</v>
      </c>
      <c r="C5212" t="s">
        <v>16289</v>
      </c>
      <c r="D5212" t="s">
        <v>16077</v>
      </c>
      <c r="E5212" t="s">
        <v>16995</v>
      </c>
    </row>
    <row r="5213" spans="1:5" x14ac:dyDescent="0.25">
      <c r="A5213">
        <v>115896808</v>
      </c>
      <c r="B5213" t="s">
        <v>22748</v>
      </c>
      <c r="C5213" t="s">
        <v>16266</v>
      </c>
      <c r="D5213" t="s">
        <v>17103</v>
      </c>
      <c r="E5213" t="s">
        <v>16317</v>
      </c>
    </row>
    <row r="5214" spans="1:5" x14ac:dyDescent="0.25">
      <c r="A5214">
        <v>115896810</v>
      </c>
      <c r="B5214" t="s">
        <v>22749</v>
      </c>
      <c r="C5214" t="s">
        <v>16305</v>
      </c>
      <c r="D5214" t="s">
        <v>17105</v>
      </c>
      <c r="E5214" t="s">
        <v>16272</v>
      </c>
    </row>
    <row r="5215" spans="1:5" x14ac:dyDescent="0.25">
      <c r="A5215">
        <v>115896902</v>
      </c>
      <c r="B5215" t="s">
        <v>22750</v>
      </c>
      <c r="C5215" t="s">
        <v>16312</v>
      </c>
      <c r="D5215" t="s">
        <v>16313</v>
      </c>
      <c r="E5215" t="s">
        <v>16314</v>
      </c>
    </row>
    <row r="5216" spans="1:5" x14ac:dyDescent="0.25">
      <c r="A5216">
        <v>115896904</v>
      </c>
      <c r="B5216" t="s">
        <v>22751</v>
      </c>
      <c r="C5216" t="s">
        <v>19977</v>
      </c>
      <c r="D5216" t="s">
        <v>19978</v>
      </c>
      <c r="E5216" t="s">
        <v>16091</v>
      </c>
    </row>
    <row r="5217" spans="1:5" x14ac:dyDescent="0.25">
      <c r="A5217">
        <v>115896906</v>
      </c>
      <c r="B5217" t="s">
        <v>22752</v>
      </c>
      <c r="C5217" t="s">
        <v>17132</v>
      </c>
      <c r="D5217" t="s">
        <v>16267</v>
      </c>
      <c r="E5217" t="s">
        <v>16103</v>
      </c>
    </row>
    <row r="5218" spans="1:5" x14ac:dyDescent="0.25">
      <c r="A5218">
        <v>115896998</v>
      </c>
      <c r="B5218" t="s">
        <v>22753</v>
      </c>
      <c r="C5218" t="s">
        <v>16259</v>
      </c>
      <c r="D5218" t="s">
        <v>16122</v>
      </c>
      <c r="E5218" t="s">
        <v>16095</v>
      </c>
    </row>
    <row r="5219" spans="1:5" x14ac:dyDescent="0.25">
      <c r="A5219">
        <v>115897000</v>
      </c>
      <c r="B5219" t="s">
        <v>22754</v>
      </c>
      <c r="C5219" t="s">
        <v>17634</v>
      </c>
      <c r="D5219" t="s">
        <v>17635</v>
      </c>
      <c r="E5219" t="s">
        <v>16999</v>
      </c>
    </row>
    <row r="5220" spans="1:5" x14ac:dyDescent="0.25">
      <c r="A5220">
        <v>115897002</v>
      </c>
      <c r="B5220" t="s">
        <v>22755</v>
      </c>
      <c r="C5220" t="s">
        <v>17637</v>
      </c>
      <c r="D5220" t="s">
        <v>16087</v>
      </c>
      <c r="E5220" t="s">
        <v>16091</v>
      </c>
    </row>
    <row r="5221" spans="1:5" x14ac:dyDescent="0.25">
      <c r="A5221">
        <v>115897094</v>
      </c>
      <c r="B5221" t="s">
        <v>22756</v>
      </c>
      <c r="C5221" t="s">
        <v>16145</v>
      </c>
      <c r="D5221" t="s">
        <v>16173</v>
      </c>
      <c r="E5221" t="s">
        <v>16181</v>
      </c>
    </row>
    <row r="5222" spans="1:5" x14ac:dyDescent="0.25">
      <c r="A5222">
        <v>115897096</v>
      </c>
      <c r="B5222" t="s">
        <v>22757</v>
      </c>
      <c r="C5222" t="s">
        <v>18777</v>
      </c>
      <c r="D5222" t="s">
        <v>16845</v>
      </c>
      <c r="E5222" t="s">
        <v>16083</v>
      </c>
    </row>
    <row r="5223" spans="1:5" x14ac:dyDescent="0.25">
      <c r="A5223">
        <v>115897098</v>
      </c>
      <c r="B5223" t="s">
        <v>22758</v>
      </c>
      <c r="C5223" t="s">
        <v>17124</v>
      </c>
      <c r="D5223" t="s">
        <v>16321</v>
      </c>
      <c r="E5223" t="s">
        <v>17125</v>
      </c>
    </row>
    <row r="5224" spans="1:5" x14ac:dyDescent="0.25">
      <c r="A5224">
        <v>115897190</v>
      </c>
      <c r="B5224" t="s">
        <v>22759</v>
      </c>
      <c r="C5224" t="s">
        <v>19706</v>
      </c>
      <c r="D5224" t="s">
        <v>16173</v>
      </c>
      <c r="E5224" t="s">
        <v>16342</v>
      </c>
    </row>
    <row r="5225" spans="1:5" x14ac:dyDescent="0.25">
      <c r="A5225">
        <v>115897192</v>
      </c>
      <c r="B5225" t="s">
        <v>22760</v>
      </c>
      <c r="C5225" t="s">
        <v>16519</v>
      </c>
      <c r="D5225" t="s">
        <v>16520</v>
      </c>
      <c r="E5225" t="s">
        <v>16521</v>
      </c>
    </row>
    <row r="5226" spans="1:5" x14ac:dyDescent="0.25">
      <c r="A5226">
        <v>115897194</v>
      </c>
      <c r="B5226" t="s">
        <v>22761</v>
      </c>
      <c r="C5226" t="s">
        <v>16524</v>
      </c>
      <c r="D5226" t="s">
        <v>16157</v>
      </c>
      <c r="E5226" t="s">
        <v>16525</v>
      </c>
    </row>
    <row r="5227" spans="1:5" x14ac:dyDescent="0.25">
      <c r="A5227">
        <v>115897286</v>
      </c>
      <c r="B5227" t="s">
        <v>22762</v>
      </c>
      <c r="C5227" t="s">
        <v>16793</v>
      </c>
      <c r="D5227" t="s">
        <v>16077</v>
      </c>
      <c r="E5227" t="s">
        <v>16733</v>
      </c>
    </row>
    <row r="5228" spans="1:5" x14ac:dyDescent="0.25">
      <c r="A5228">
        <v>115897288</v>
      </c>
      <c r="B5228" t="s">
        <v>22763</v>
      </c>
      <c r="C5228" t="s">
        <v>16795</v>
      </c>
      <c r="D5228" t="s">
        <v>16796</v>
      </c>
      <c r="E5228" t="s">
        <v>16103</v>
      </c>
    </row>
    <row r="5229" spans="1:5" x14ac:dyDescent="0.25">
      <c r="A5229">
        <v>115897290</v>
      </c>
      <c r="B5229" t="s">
        <v>22764</v>
      </c>
      <c r="C5229" t="s">
        <v>16801</v>
      </c>
      <c r="D5229" t="s">
        <v>16802</v>
      </c>
      <c r="E5229" t="s">
        <v>16803</v>
      </c>
    </row>
    <row r="5230" spans="1:5" x14ac:dyDescent="0.25">
      <c r="A5230">
        <v>115895972</v>
      </c>
      <c r="B5230" t="s">
        <v>22765</v>
      </c>
      <c r="C5230" t="s">
        <v>18310</v>
      </c>
      <c r="D5230" t="s">
        <v>16173</v>
      </c>
      <c r="E5230" t="s">
        <v>16438</v>
      </c>
    </row>
    <row r="5231" spans="1:5" x14ac:dyDescent="0.25">
      <c r="A5231">
        <v>115895974</v>
      </c>
      <c r="B5231" t="s">
        <v>22766</v>
      </c>
      <c r="C5231" t="s">
        <v>16165</v>
      </c>
      <c r="D5231" t="s">
        <v>16913</v>
      </c>
      <c r="E5231" t="s">
        <v>16841</v>
      </c>
    </row>
    <row r="5232" spans="1:5" x14ac:dyDescent="0.25">
      <c r="A5232">
        <v>115895976</v>
      </c>
      <c r="B5232" t="s">
        <v>22767</v>
      </c>
      <c r="C5232" t="s">
        <v>17882</v>
      </c>
      <c r="D5232" t="s">
        <v>16913</v>
      </c>
      <c r="E5232" t="s">
        <v>16841</v>
      </c>
    </row>
    <row r="5233" spans="1:5" x14ac:dyDescent="0.25">
      <c r="A5233">
        <v>115896052</v>
      </c>
      <c r="B5233" t="s">
        <v>22768</v>
      </c>
      <c r="C5233" t="s">
        <v>17755</v>
      </c>
      <c r="D5233" t="s">
        <v>16073</v>
      </c>
      <c r="E5233" t="s">
        <v>16754</v>
      </c>
    </row>
    <row r="5234" spans="1:5" x14ac:dyDescent="0.25">
      <c r="A5234">
        <v>115896054</v>
      </c>
      <c r="B5234" t="s">
        <v>22769</v>
      </c>
      <c r="C5234" t="s">
        <v>16280</v>
      </c>
      <c r="D5234" t="s">
        <v>16415</v>
      </c>
      <c r="E5234" t="s">
        <v>17757</v>
      </c>
    </row>
    <row r="5235" spans="1:5" x14ac:dyDescent="0.25">
      <c r="A5235">
        <v>115896056</v>
      </c>
      <c r="B5235" t="s">
        <v>22770</v>
      </c>
      <c r="C5235" t="s">
        <v>17416</v>
      </c>
      <c r="D5235" t="s">
        <v>17759</v>
      </c>
      <c r="E5235" t="s">
        <v>16983</v>
      </c>
    </row>
    <row r="5236" spans="1:5" x14ac:dyDescent="0.25">
      <c r="A5236">
        <v>115896148</v>
      </c>
      <c r="B5236" t="s">
        <v>22771</v>
      </c>
      <c r="C5236" t="s">
        <v>16226</v>
      </c>
      <c r="D5236" t="s">
        <v>16211</v>
      </c>
      <c r="E5236" t="s">
        <v>17467</v>
      </c>
    </row>
    <row r="5237" spans="1:5" x14ac:dyDescent="0.25">
      <c r="A5237">
        <v>115896150</v>
      </c>
      <c r="B5237" t="s">
        <v>22772</v>
      </c>
      <c r="C5237" t="s">
        <v>16301</v>
      </c>
      <c r="D5237" t="s">
        <v>17487</v>
      </c>
      <c r="E5237" t="s">
        <v>16783</v>
      </c>
    </row>
    <row r="5238" spans="1:5" x14ac:dyDescent="0.25">
      <c r="A5238">
        <v>115896152</v>
      </c>
      <c r="B5238" t="s">
        <v>22773</v>
      </c>
      <c r="C5238" t="s">
        <v>17585</v>
      </c>
      <c r="D5238" t="s">
        <v>17373</v>
      </c>
      <c r="E5238" t="s">
        <v>16139</v>
      </c>
    </row>
    <row r="5239" spans="1:5" x14ac:dyDescent="0.25">
      <c r="A5239">
        <v>115896244</v>
      </c>
      <c r="B5239" t="s">
        <v>22774</v>
      </c>
      <c r="C5239" t="s">
        <v>17168</v>
      </c>
      <c r="D5239" t="s">
        <v>16438</v>
      </c>
      <c r="E5239" t="s">
        <v>17052</v>
      </c>
    </row>
    <row r="5240" spans="1:5" x14ac:dyDescent="0.25">
      <c r="A5240">
        <v>115896246</v>
      </c>
      <c r="B5240" t="s">
        <v>22775</v>
      </c>
      <c r="C5240" t="s">
        <v>17250</v>
      </c>
      <c r="D5240" t="s">
        <v>16431</v>
      </c>
      <c r="E5240" t="s">
        <v>16376</v>
      </c>
    </row>
    <row r="5241" spans="1:5" x14ac:dyDescent="0.25">
      <c r="A5241">
        <v>115896248</v>
      </c>
      <c r="B5241" t="s">
        <v>22776</v>
      </c>
      <c r="C5241" t="s">
        <v>16751</v>
      </c>
      <c r="D5241" t="s">
        <v>16091</v>
      </c>
      <c r="E5241" t="s">
        <v>16431</v>
      </c>
    </row>
    <row r="5242" spans="1:5" x14ac:dyDescent="0.25">
      <c r="A5242">
        <v>115896340</v>
      </c>
      <c r="B5242" t="s">
        <v>22777</v>
      </c>
      <c r="C5242" t="s">
        <v>16336</v>
      </c>
      <c r="D5242" t="s">
        <v>16103</v>
      </c>
      <c r="E5242" t="s">
        <v>16740</v>
      </c>
    </row>
    <row r="5243" spans="1:5" x14ac:dyDescent="0.25">
      <c r="A5243">
        <v>115896342</v>
      </c>
      <c r="B5243" t="s">
        <v>22778</v>
      </c>
      <c r="C5243" t="s">
        <v>16540</v>
      </c>
      <c r="D5243" t="s">
        <v>16087</v>
      </c>
      <c r="E5243" t="s">
        <v>16536</v>
      </c>
    </row>
    <row r="5244" spans="1:5" x14ac:dyDescent="0.25">
      <c r="A5244">
        <v>115896344</v>
      </c>
      <c r="B5244" t="s">
        <v>22779</v>
      </c>
      <c r="C5244" t="s">
        <v>16743</v>
      </c>
      <c r="D5244" t="s">
        <v>16134</v>
      </c>
      <c r="E5244" t="s">
        <v>16238</v>
      </c>
    </row>
    <row r="5245" spans="1:5" x14ac:dyDescent="0.25">
      <c r="A5245">
        <v>115896428</v>
      </c>
      <c r="B5245" t="s">
        <v>22780</v>
      </c>
      <c r="C5245" t="s">
        <v>16867</v>
      </c>
      <c r="D5245" t="s">
        <v>16095</v>
      </c>
      <c r="E5245" t="s">
        <v>16133</v>
      </c>
    </row>
    <row r="5246" spans="1:5" x14ac:dyDescent="0.25">
      <c r="A5246">
        <v>115896430</v>
      </c>
      <c r="B5246" t="s">
        <v>22781</v>
      </c>
      <c r="C5246" t="s">
        <v>16869</v>
      </c>
      <c r="D5246" t="s">
        <v>16091</v>
      </c>
      <c r="E5246" t="s">
        <v>16870</v>
      </c>
    </row>
    <row r="5247" spans="1:5" x14ac:dyDescent="0.25">
      <c r="A5247">
        <v>115896432</v>
      </c>
      <c r="B5247" t="s">
        <v>22782</v>
      </c>
      <c r="C5247" t="s">
        <v>16289</v>
      </c>
      <c r="D5247" t="s">
        <v>16975</v>
      </c>
      <c r="E5247" t="s">
        <v>16106</v>
      </c>
    </row>
    <row r="5248" spans="1:5" x14ac:dyDescent="0.25">
      <c r="A5248">
        <v>115896524</v>
      </c>
      <c r="B5248" t="s">
        <v>22783</v>
      </c>
      <c r="C5248" t="s">
        <v>16474</v>
      </c>
      <c r="D5248" t="s">
        <v>16102</v>
      </c>
      <c r="E5248" t="s">
        <v>16129</v>
      </c>
    </row>
    <row r="5249" spans="1:5" x14ac:dyDescent="0.25">
      <c r="A5249">
        <v>115896526</v>
      </c>
      <c r="B5249" t="s">
        <v>22784</v>
      </c>
      <c r="C5249" t="s">
        <v>16476</v>
      </c>
      <c r="D5249" t="s">
        <v>16095</v>
      </c>
      <c r="E5249" t="s">
        <v>16477</v>
      </c>
    </row>
    <row r="5250" spans="1:5" x14ac:dyDescent="0.25">
      <c r="A5250">
        <v>115896528</v>
      </c>
      <c r="B5250" t="s">
        <v>22785</v>
      </c>
      <c r="C5250" t="s">
        <v>16628</v>
      </c>
      <c r="D5250" t="s">
        <v>16629</v>
      </c>
      <c r="E5250" t="s">
        <v>16275</v>
      </c>
    </row>
    <row r="5251" spans="1:5" x14ac:dyDescent="0.25">
      <c r="A5251">
        <v>115896620</v>
      </c>
      <c r="B5251" t="s">
        <v>22786</v>
      </c>
      <c r="C5251" t="s">
        <v>19931</v>
      </c>
      <c r="D5251" t="s">
        <v>19932</v>
      </c>
      <c r="E5251" t="s">
        <v>16331</v>
      </c>
    </row>
    <row r="5252" spans="1:5" x14ac:dyDescent="0.25">
      <c r="A5252">
        <v>115896622</v>
      </c>
      <c r="B5252" t="s">
        <v>22787</v>
      </c>
      <c r="C5252" t="s">
        <v>16567</v>
      </c>
      <c r="D5252" t="s">
        <v>17142</v>
      </c>
      <c r="E5252" t="s">
        <v>16103</v>
      </c>
    </row>
    <row r="5253" spans="1:5" x14ac:dyDescent="0.25">
      <c r="A5253">
        <v>115896624</v>
      </c>
      <c r="B5253" t="s">
        <v>22788</v>
      </c>
      <c r="C5253" t="s">
        <v>16350</v>
      </c>
      <c r="D5253" t="s">
        <v>16334</v>
      </c>
      <c r="E5253" t="s">
        <v>16558</v>
      </c>
    </row>
    <row r="5254" spans="1:5" x14ac:dyDescent="0.25">
      <c r="A5254">
        <v>115896716</v>
      </c>
      <c r="B5254" t="s">
        <v>22789</v>
      </c>
      <c r="C5254" t="s">
        <v>16392</v>
      </c>
      <c r="D5254" t="s">
        <v>16173</v>
      </c>
      <c r="E5254" t="s">
        <v>16103</v>
      </c>
    </row>
    <row r="5255" spans="1:5" x14ac:dyDescent="0.25">
      <c r="A5255">
        <v>115896718</v>
      </c>
      <c r="B5255" t="s">
        <v>22790</v>
      </c>
      <c r="C5255" t="s">
        <v>16444</v>
      </c>
      <c r="D5255" t="s">
        <v>18719</v>
      </c>
      <c r="E5255" t="s">
        <v>16205</v>
      </c>
    </row>
    <row r="5256" spans="1:5" x14ac:dyDescent="0.25">
      <c r="A5256">
        <v>115896720</v>
      </c>
      <c r="B5256" t="s">
        <v>22791</v>
      </c>
      <c r="C5256" t="s">
        <v>16394</v>
      </c>
      <c r="D5256" t="s">
        <v>16395</v>
      </c>
      <c r="E5256" t="s">
        <v>16395</v>
      </c>
    </row>
    <row r="5257" spans="1:5" x14ac:dyDescent="0.25">
      <c r="A5257">
        <v>115896812</v>
      </c>
      <c r="B5257" t="s">
        <v>22792</v>
      </c>
      <c r="C5257" t="s">
        <v>17107</v>
      </c>
      <c r="D5257" t="s">
        <v>16084</v>
      </c>
      <c r="E5257" t="s">
        <v>16354</v>
      </c>
    </row>
    <row r="5258" spans="1:5" x14ac:dyDescent="0.25">
      <c r="A5258">
        <v>115896814</v>
      </c>
      <c r="B5258" t="s">
        <v>22793</v>
      </c>
      <c r="C5258" t="s">
        <v>16594</v>
      </c>
      <c r="D5258" t="s">
        <v>16139</v>
      </c>
      <c r="E5258" t="s">
        <v>16234</v>
      </c>
    </row>
    <row r="5259" spans="1:5" x14ac:dyDescent="0.25">
      <c r="A5259">
        <v>115896816</v>
      </c>
      <c r="B5259" t="s">
        <v>22794</v>
      </c>
      <c r="C5259" t="s">
        <v>17206</v>
      </c>
      <c r="D5259" t="s">
        <v>16317</v>
      </c>
      <c r="E5259" t="s">
        <v>16161</v>
      </c>
    </row>
    <row r="5260" spans="1:5" x14ac:dyDescent="0.25">
      <c r="A5260">
        <v>115896908</v>
      </c>
      <c r="B5260" t="s">
        <v>22795</v>
      </c>
      <c r="C5260" t="s">
        <v>19980</v>
      </c>
      <c r="D5260" t="s">
        <v>19981</v>
      </c>
      <c r="E5260" t="s">
        <v>17828</v>
      </c>
    </row>
    <row r="5261" spans="1:5" x14ac:dyDescent="0.25">
      <c r="A5261">
        <v>115896910</v>
      </c>
      <c r="B5261" t="s">
        <v>22796</v>
      </c>
      <c r="C5261" t="s">
        <v>17280</v>
      </c>
      <c r="D5261" t="s">
        <v>16321</v>
      </c>
      <c r="E5261" t="s">
        <v>16139</v>
      </c>
    </row>
    <row r="5262" spans="1:5" x14ac:dyDescent="0.25">
      <c r="A5262">
        <v>115896912</v>
      </c>
      <c r="B5262" t="s">
        <v>22797</v>
      </c>
      <c r="C5262" t="s">
        <v>16316</v>
      </c>
      <c r="D5262" t="s">
        <v>16317</v>
      </c>
      <c r="E5262" t="s">
        <v>16318</v>
      </c>
    </row>
    <row r="5263" spans="1:5" x14ac:dyDescent="0.25">
      <c r="A5263">
        <v>115897004</v>
      </c>
      <c r="B5263" t="s">
        <v>22798</v>
      </c>
      <c r="C5263" t="s">
        <v>16353</v>
      </c>
      <c r="D5263" t="s">
        <v>16354</v>
      </c>
      <c r="E5263" t="s">
        <v>17639</v>
      </c>
    </row>
    <row r="5264" spans="1:5" x14ac:dyDescent="0.25">
      <c r="A5264">
        <v>115897006</v>
      </c>
      <c r="B5264" t="s">
        <v>22799</v>
      </c>
      <c r="C5264" t="s">
        <v>17641</v>
      </c>
      <c r="D5264" t="s">
        <v>16891</v>
      </c>
      <c r="E5264" t="s">
        <v>17642</v>
      </c>
    </row>
    <row r="5265" spans="1:5" x14ac:dyDescent="0.25">
      <c r="A5265">
        <v>115897008</v>
      </c>
      <c r="B5265" t="s">
        <v>22800</v>
      </c>
      <c r="C5265" t="s">
        <v>17717</v>
      </c>
      <c r="D5265" t="s">
        <v>16237</v>
      </c>
      <c r="E5265" t="s">
        <v>17298</v>
      </c>
    </row>
    <row r="5266" spans="1:5" x14ac:dyDescent="0.25">
      <c r="A5266">
        <v>115897100</v>
      </c>
      <c r="B5266" t="s">
        <v>22801</v>
      </c>
      <c r="C5266" t="s">
        <v>17127</v>
      </c>
      <c r="D5266" t="s">
        <v>16211</v>
      </c>
      <c r="E5266" t="s">
        <v>17128</v>
      </c>
    </row>
    <row r="5267" spans="1:5" x14ac:dyDescent="0.25">
      <c r="A5267">
        <v>115897102</v>
      </c>
      <c r="B5267" t="s">
        <v>22802</v>
      </c>
      <c r="C5267" t="s">
        <v>16444</v>
      </c>
      <c r="D5267" t="s">
        <v>16321</v>
      </c>
      <c r="E5267" t="s">
        <v>17130</v>
      </c>
    </row>
    <row r="5268" spans="1:5" x14ac:dyDescent="0.25">
      <c r="A5268">
        <v>115897104</v>
      </c>
      <c r="B5268" t="s">
        <v>22803</v>
      </c>
      <c r="C5268" t="s">
        <v>16626</v>
      </c>
      <c r="D5268" t="s">
        <v>16448</v>
      </c>
      <c r="E5268" t="s">
        <v>16211</v>
      </c>
    </row>
    <row r="5269" spans="1:5" x14ac:dyDescent="0.25">
      <c r="A5269">
        <v>115897196</v>
      </c>
      <c r="B5269" t="s">
        <v>22804</v>
      </c>
      <c r="C5269" t="s">
        <v>16527</v>
      </c>
      <c r="D5269" t="s">
        <v>16528</v>
      </c>
      <c r="E5269" t="s">
        <v>16529</v>
      </c>
    </row>
    <row r="5270" spans="1:5" x14ac:dyDescent="0.25">
      <c r="A5270">
        <v>115897198</v>
      </c>
      <c r="B5270" t="s">
        <v>22805</v>
      </c>
      <c r="C5270" t="s">
        <v>16679</v>
      </c>
      <c r="D5270" t="s">
        <v>16290</v>
      </c>
      <c r="E5270" t="s">
        <v>16664</v>
      </c>
    </row>
    <row r="5271" spans="1:5" x14ac:dyDescent="0.25">
      <c r="A5271">
        <v>115897200</v>
      </c>
      <c r="B5271" t="s">
        <v>22806</v>
      </c>
      <c r="C5271" t="s">
        <v>16675</v>
      </c>
      <c r="D5271" t="s">
        <v>16331</v>
      </c>
      <c r="E5271" t="s">
        <v>16238</v>
      </c>
    </row>
    <row r="5272" spans="1:5" x14ac:dyDescent="0.25">
      <c r="A5272">
        <v>115897292</v>
      </c>
      <c r="B5272" t="s">
        <v>22807</v>
      </c>
      <c r="C5272" t="s">
        <v>19789</v>
      </c>
      <c r="D5272" t="s">
        <v>16157</v>
      </c>
      <c r="E5272" t="s">
        <v>16525</v>
      </c>
    </row>
    <row r="5273" spans="1:5" x14ac:dyDescent="0.25">
      <c r="A5273">
        <v>115897294</v>
      </c>
      <c r="B5273" t="s">
        <v>22808</v>
      </c>
      <c r="C5273" t="s">
        <v>16920</v>
      </c>
      <c r="D5273" t="s">
        <v>16087</v>
      </c>
      <c r="E5273" t="s">
        <v>16510</v>
      </c>
    </row>
    <row r="5274" spans="1:5" x14ac:dyDescent="0.25">
      <c r="A5274">
        <v>115897296</v>
      </c>
      <c r="B5274" t="s">
        <v>22809</v>
      </c>
      <c r="C5274" t="s">
        <v>16922</v>
      </c>
      <c r="D5274" t="s">
        <v>16405</v>
      </c>
      <c r="E5274" t="s">
        <v>16923</v>
      </c>
    </row>
    <row r="5275" spans="1:5" x14ac:dyDescent="0.25">
      <c r="A5275">
        <v>115895978</v>
      </c>
      <c r="B5275" t="s">
        <v>22810</v>
      </c>
      <c r="C5275" t="s">
        <v>16086</v>
      </c>
      <c r="D5275" t="s">
        <v>16098</v>
      </c>
      <c r="E5275" t="s">
        <v>16099</v>
      </c>
    </row>
    <row r="5276" spans="1:5" x14ac:dyDescent="0.25">
      <c r="A5276">
        <v>115895980</v>
      </c>
      <c r="B5276" t="s">
        <v>22811</v>
      </c>
      <c r="C5276" t="s">
        <v>16952</v>
      </c>
      <c r="D5276" t="s">
        <v>18312</v>
      </c>
      <c r="E5276" t="s">
        <v>16087</v>
      </c>
    </row>
    <row r="5277" spans="1:5" x14ac:dyDescent="0.25">
      <c r="A5277">
        <v>115895982</v>
      </c>
      <c r="B5277" t="s">
        <v>22812</v>
      </c>
      <c r="C5277" t="s">
        <v>17247</v>
      </c>
      <c r="D5277" t="s">
        <v>17216</v>
      </c>
      <c r="E5277" t="s">
        <v>17073</v>
      </c>
    </row>
    <row r="5278" spans="1:5" x14ac:dyDescent="0.25">
      <c r="A5278">
        <v>115896058</v>
      </c>
      <c r="B5278" t="s">
        <v>22813</v>
      </c>
      <c r="C5278" t="s">
        <v>19151</v>
      </c>
      <c r="D5278" t="s">
        <v>19152</v>
      </c>
      <c r="E5278" t="s">
        <v>16103</v>
      </c>
    </row>
    <row r="5279" spans="1:5" x14ac:dyDescent="0.25">
      <c r="A5279">
        <v>115896060</v>
      </c>
      <c r="B5279" t="s">
        <v>22814</v>
      </c>
      <c r="C5279" t="s">
        <v>21103</v>
      </c>
      <c r="D5279" t="s">
        <v>16331</v>
      </c>
      <c r="E5279" t="s">
        <v>21104</v>
      </c>
    </row>
    <row r="5280" spans="1:5" x14ac:dyDescent="0.25">
      <c r="A5280">
        <v>115896062</v>
      </c>
      <c r="B5280" t="s">
        <v>22815</v>
      </c>
      <c r="C5280" t="s">
        <v>20318</v>
      </c>
      <c r="D5280" t="s">
        <v>20319</v>
      </c>
      <c r="E5280" t="s">
        <v>16087</v>
      </c>
    </row>
    <row r="5281" spans="1:5" x14ac:dyDescent="0.25">
      <c r="A5281">
        <v>115896154</v>
      </c>
      <c r="B5281" t="s">
        <v>22816</v>
      </c>
      <c r="C5281" t="s">
        <v>17315</v>
      </c>
      <c r="D5281" t="s">
        <v>16896</v>
      </c>
      <c r="E5281" t="s">
        <v>16317</v>
      </c>
    </row>
    <row r="5282" spans="1:5" x14ac:dyDescent="0.25">
      <c r="A5282">
        <v>115896156</v>
      </c>
      <c r="B5282" t="s">
        <v>22817</v>
      </c>
      <c r="C5282" t="s">
        <v>17576</v>
      </c>
      <c r="D5282" t="s">
        <v>16180</v>
      </c>
      <c r="E5282" t="s">
        <v>16181</v>
      </c>
    </row>
    <row r="5283" spans="1:5" x14ac:dyDescent="0.25">
      <c r="A5283">
        <v>115896158</v>
      </c>
      <c r="B5283" t="s">
        <v>22818</v>
      </c>
      <c r="C5283" t="s">
        <v>16259</v>
      </c>
      <c r="D5283" t="s">
        <v>16715</v>
      </c>
      <c r="E5283" t="s">
        <v>16161</v>
      </c>
    </row>
    <row r="5284" spans="1:5" x14ac:dyDescent="0.25">
      <c r="A5284">
        <v>115896250</v>
      </c>
      <c r="B5284" t="s">
        <v>22819</v>
      </c>
      <c r="C5284" t="s">
        <v>17277</v>
      </c>
      <c r="D5284" t="s">
        <v>16073</v>
      </c>
      <c r="E5284" t="s">
        <v>17159</v>
      </c>
    </row>
    <row r="5285" spans="1:5" x14ac:dyDescent="0.25">
      <c r="A5285">
        <v>115896252</v>
      </c>
      <c r="B5285" t="s">
        <v>22820</v>
      </c>
      <c r="C5285" t="s">
        <v>17280</v>
      </c>
      <c r="D5285" t="s">
        <v>17281</v>
      </c>
      <c r="E5285" t="s">
        <v>16143</v>
      </c>
    </row>
    <row r="5286" spans="1:5" x14ac:dyDescent="0.25">
      <c r="A5286">
        <v>115896254</v>
      </c>
      <c r="B5286" t="s">
        <v>22821</v>
      </c>
      <c r="C5286" t="s">
        <v>16233</v>
      </c>
      <c r="D5286" t="s">
        <v>16173</v>
      </c>
      <c r="E5286" t="s">
        <v>17283</v>
      </c>
    </row>
    <row r="5287" spans="1:5" x14ac:dyDescent="0.25">
      <c r="A5287">
        <v>115896346</v>
      </c>
      <c r="B5287" t="s">
        <v>22822</v>
      </c>
      <c r="C5287" t="s">
        <v>16745</v>
      </c>
      <c r="D5287" t="s">
        <v>16134</v>
      </c>
      <c r="E5287" t="s">
        <v>16238</v>
      </c>
    </row>
    <row r="5288" spans="1:5" x14ac:dyDescent="0.25">
      <c r="A5288">
        <v>115896348</v>
      </c>
      <c r="B5288" t="s">
        <v>22823</v>
      </c>
      <c r="C5288" t="s">
        <v>16426</v>
      </c>
      <c r="D5288" t="s">
        <v>16134</v>
      </c>
      <c r="E5288" t="s">
        <v>16238</v>
      </c>
    </row>
    <row r="5289" spans="1:5" x14ac:dyDescent="0.25">
      <c r="A5289">
        <v>115896350</v>
      </c>
      <c r="B5289" t="s">
        <v>22824</v>
      </c>
      <c r="C5289" t="s">
        <v>16952</v>
      </c>
      <c r="D5289" t="s">
        <v>16134</v>
      </c>
      <c r="E5289" t="s">
        <v>16133</v>
      </c>
    </row>
    <row r="5290" spans="1:5" x14ac:dyDescent="0.25">
      <c r="A5290">
        <v>115896434</v>
      </c>
      <c r="B5290" t="s">
        <v>22825</v>
      </c>
      <c r="C5290" t="s">
        <v>16977</v>
      </c>
      <c r="D5290" t="s">
        <v>16103</v>
      </c>
      <c r="E5290" t="s">
        <v>16884</v>
      </c>
    </row>
    <row r="5291" spans="1:5" x14ac:dyDescent="0.25">
      <c r="A5291">
        <v>115896436</v>
      </c>
      <c r="B5291" t="s">
        <v>22826</v>
      </c>
      <c r="C5291" t="s">
        <v>16519</v>
      </c>
      <c r="D5291" t="s">
        <v>16263</v>
      </c>
      <c r="E5291" t="s">
        <v>16264</v>
      </c>
    </row>
    <row r="5292" spans="1:5" x14ac:dyDescent="0.25">
      <c r="A5292">
        <v>115896438</v>
      </c>
      <c r="B5292" t="s">
        <v>22827</v>
      </c>
      <c r="C5292" t="s">
        <v>16895</v>
      </c>
      <c r="D5292" t="s">
        <v>16247</v>
      </c>
      <c r="E5292" t="s">
        <v>16248</v>
      </c>
    </row>
    <row r="5293" spans="1:5" x14ac:dyDescent="0.25">
      <c r="A5293">
        <v>115896530</v>
      </c>
      <c r="B5293" t="s">
        <v>22828</v>
      </c>
      <c r="C5293" t="s">
        <v>16631</v>
      </c>
      <c r="D5293" t="s">
        <v>16632</v>
      </c>
      <c r="E5293" t="s">
        <v>16133</v>
      </c>
    </row>
    <row r="5294" spans="1:5" x14ac:dyDescent="0.25">
      <c r="A5294">
        <v>115896532</v>
      </c>
      <c r="B5294" t="s">
        <v>22829</v>
      </c>
      <c r="C5294" t="s">
        <v>16634</v>
      </c>
      <c r="D5294" t="s">
        <v>16635</v>
      </c>
      <c r="E5294" t="s">
        <v>16636</v>
      </c>
    </row>
    <row r="5295" spans="1:5" x14ac:dyDescent="0.25">
      <c r="A5295">
        <v>115896534</v>
      </c>
      <c r="B5295" t="s">
        <v>22830</v>
      </c>
      <c r="C5295" t="s">
        <v>16883</v>
      </c>
      <c r="D5295" t="s">
        <v>16503</v>
      </c>
      <c r="E5295" t="s">
        <v>16372</v>
      </c>
    </row>
    <row r="5296" spans="1:5" x14ac:dyDescent="0.25">
      <c r="A5296">
        <v>115896626</v>
      </c>
      <c r="B5296" t="s">
        <v>22831</v>
      </c>
      <c r="C5296" t="s">
        <v>17242</v>
      </c>
      <c r="D5296" t="s">
        <v>16263</v>
      </c>
      <c r="E5296" t="s">
        <v>16295</v>
      </c>
    </row>
    <row r="5297" spans="1:5" x14ac:dyDescent="0.25">
      <c r="A5297">
        <v>115896628</v>
      </c>
      <c r="B5297" t="s">
        <v>22832</v>
      </c>
      <c r="C5297" t="s">
        <v>16353</v>
      </c>
      <c r="D5297" t="s">
        <v>16775</v>
      </c>
      <c r="E5297" t="s">
        <v>16129</v>
      </c>
    </row>
    <row r="5298" spans="1:5" x14ac:dyDescent="0.25">
      <c r="A5298">
        <v>115896630</v>
      </c>
      <c r="B5298" t="s">
        <v>22833</v>
      </c>
      <c r="C5298" t="s">
        <v>17247</v>
      </c>
      <c r="D5298" t="s">
        <v>16170</v>
      </c>
      <c r="E5298" t="s">
        <v>16710</v>
      </c>
    </row>
    <row r="5299" spans="1:5" x14ac:dyDescent="0.25">
      <c r="A5299">
        <v>115896722</v>
      </c>
      <c r="B5299" t="s">
        <v>22834</v>
      </c>
      <c r="C5299" t="s">
        <v>16289</v>
      </c>
      <c r="D5299" t="s">
        <v>16427</v>
      </c>
      <c r="E5299" t="s">
        <v>16437</v>
      </c>
    </row>
    <row r="5300" spans="1:5" x14ac:dyDescent="0.25">
      <c r="A5300">
        <v>115896724</v>
      </c>
      <c r="B5300" t="s">
        <v>22835</v>
      </c>
      <c r="C5300" t="s">
        <v>16338</v>
      </c>
      <c r="D5300" t="s">
        <v>16091</v>
      </c>
      <c r="E5300" t="s">
        <v>16562</v>
      </c>
    </row>
    <row r="5301" spans="1:5" x14ac:dyDescent="0.25">
      <c r="A5301">
        <v>115896726</v>
      </c>
      <c r="B5301" t="s">
        <v>22836</v>
      </c>
      <c r="C5301" t="s">
        <v>16564</v>
      </c>
      <c r="D5301" t="s">
        <v>16565</v>
      </c>
      <c r="E5301" t="s">
        <v>16170</v>
      </c>
    </row>
    <row r="5302" spans="1:5" x14ac:dyDescent="0.25">
      <c r="A5302">
        <v>115896818</v>
      </c>
      <c r="B5302" t="s">
        <v>22837</v>
      </c>
      <c r="C5302" t="s">
        <v>16925</v>
      </c>
      <c r="D5302" t="s">
        <v>17208</v>
      </c>
      <c r="E5302" t="s">
        <v>17209</v>
      </c>
    </row>
    <row r="5303" spans="1:5" x14ac:dyDescent="0.25">
      <c r="A5303">
        <v>115896820</v>
      </c>
      <c r="B5303" t="s">
        <v>22838</v>
      </c>
      <c r="C5303" t="s">
        <v>16540</v>
      </c>
      <c r="D5303" t="s">
        <v>16087</v>
      </c>
      <c r="E5303" t="s">
        <v>16161</v>
      </c>
    </row>
    <row r="5304" spans="1:5" x14ac:dyDescent="0.25">
      <c r="A5304">
        <v>115896822</v>
      </c>
      <c r="B5304" t="s">
        <v>22839</v>
      </c>
      <c r="C5304" t="s">
        <v>16594</v>
      </c>
      <c r="D5304" t="s">
        <v>18057</v>
      </c>
      <c r="E5304" t="s">
        <v>16073</v>
      </c>
    </row>
    <row r="5305" spans="1:5" x14ac:dyDescent="0.25">
      <c r="A5305">
        <v>115896914</v>
      </c>
      <c r="B5305" t="s">
        <v>22840</v>
      </c>
      <c r="C5305" t="s">
        <v>16320</v>
      </c>
      <c r="D5305" t="s">
        <v>16087</v>
      </c>
      <c r="E5305" t="s">
        <v>16321</v>
      </c>
    </row>
    <row r="5306" spans="1:5" x14ac:dyDescent="0.25">
      <c r="A5306">
        <v>115896916</v>
      </c>
      <c r="B5306" t="s">
        <v>22841</v>
      </c>
      <c r="C5306" t="s">
        <v>16305</v>
      </c>
      <c r="D5306" t="s">
        <v>16091</v>
      </c>
      <c r="E5306" t="s">
        <v>16087</v>
      </c>
    </row>
    <row r="5307" spans="1:5" x14ac:dyDescent="0.25">
      <c r="A5307">
        <v>115896918</v>
      </c>
      <c r="B5307" t="s">
        <v>22842</v>
      </c>
      <c r="C5307" t="s">
        <v>16497</v>
      </c>
      <c r="D5307" t="s">
        <v>16451</v>
      </c>
      <c r="E5307" t="s">
        <v>16103</v>
      </c>
    </row>
    <row r="5308" spans="1:5" x14ac:dyDescent="0.25">
      <c r="A5308">
        <v>115897010</v>
      </c>
      <c r="B5308" t="s">
        <v>22843</v>
      </c>
      <c r="C5308" t="s">
        <v>17719</v>
      </c>
      <c r="D5308" t="s">
        <v>17163</v>
      </c>
      <c r="E5308" t="s">
        <v>16238</v>
      </c>
    </row>
    <row r="5309" spans="1:5" x14ac:dyDescent="0.25">
      <c r="A5309">
        <v>115897012</v>
      </c>
      <c r="B5309" t="s">
        <v>22844</v>
      </c>
      <c r="C5309" t="s">
        <v>17721</v>
      </c>
      <c r="D5309" t="s">
        <v>16390</v>
      </c>
      <c r="E5309" t="s">
        <v>16122</v>
      </c>
    </row>
    <row r="5310" spans="1:5" x14ac:dyDescent="0.25">
      <c r="A5310">
        <v>115897014</v>
      </c>
      <c r="B5310" t="s">
        <v>22845</v>
      </c>
      <c r="C5310" t="s">
        <v>17723</v>
      </c>
      <c r="D5310" t="s">
        <v>17724</v>
      </c>
      <c r="E5310" t="s">
        <v>17725</v>
      </c>
    </row>
    <row r="5311" spans="1:5" x14ac:dyDescent="0.25">
      <c r="A5311">
        <v>115897106</v>
      </c>
      <c r="B5311" t="s">
        <v>22846</v>
      </c>
      <c r="C5311" t="s">
        <v>22847</v>
      </c>
      <c r="D5311" t="s">
        <v>16891</v>
      </c>
      <c r="E5311" t="s">
        <v>16461</v>
      </c>
    </row>
    <row r="5312" spans="1:5" x14ac:dyDescent="0.25">
      <c r="A5312">
        <v>115897108</v>
      </c>
      <c r="B5312" t="s">
        <v>22848</v>
      </c>
      <c r="C5312" t="s">
        <v>17218</v>
      </c>
      <c r="D5312" t="s">
        <v>16514</v>
      </c>
      <c r="E5312" t="s">
        <v>17219</v>
      </c>
    </row>
    <row r="5313" spans="1:5" x14ac:dyDescent="0.25">
      <c r="A5313">
        <v>115897110</v>
      </c>
      <c r="B5313" t="s">
        <v>22849</v>
      </c>
      <c r="C5313" t="s">
        <v>16401</v>
      </c>
      <c r="D5313" t="s">
        <v>17266</v>
      </c>
      <c r="E5313" t="s">
        <v>16133</v>
      </c>
    </row>
    <row r="5314" spans="1:5" x14ac:dyDescent="0.25">
      <c r="A5314">
        <v>115897202</v>
      </c>
      <c r="B5314" t="s">
        <v>22850</v>
      </c>
      <c r="C5314" t="s">
        <v>16682</v>
      </c>
      <c r="D5314" t="s">
        <v>16683</v>
      </c>
      <c r="E5314" t="s">
        <v>16684</v>
      </c>
    </row>
    <row r="5315" spans="1:5" x14ac:dyDescent="0.25">
      <c r="A5315">
        <v>115897204</v>
      </c>
      <c r="B5315" t="s">
        <v>22851</v>
      </c>
      <c r="C5315" t="s">
        <v>16838</v>
      </c>
      <c r="D5315" t="s">
        <v>16839</v>
      </c>
      <c r="E5315" t="s">
        <v>16331</v>
      </c>
    </row>
    <row r="5316" spans="1:5" x14ac:dyDescent="0.25">
      <c r="A5316">
        <v>115897206</v>
      </c>
      <c r="B5316" t="s">
        <v>22852</v>
      </c>
      <c r="C5316" t="s">
        <v>16841</v>
      </c>
      <c r="D5316" t="s">
        <v>16839</v>
      </c>
      <c r="E5316" t="s">
        <v>16331</v>
      </c>
    </row>
    <row r="5317" spans="1:5" x14ac:dyDescent="0.25">
      <c r="A5317">
        <v>115897298</v>
      </c>
      <c r="B5317" t="s">
        <v>22853</v>
      </c>
      <c r="C5317" t="s">
        <v>17483</v>
      </c>
      <c r="D5317" t="s">
        <v>20293</v>
      </c>
      <c r="E5317" t="s">
        <v>17298</v>
      </c>
    </row>
    <row r="5318" spans="1:5" x14ac:dyDescent="0.25">
      <c r="A5318">
        <v>115897300</v>
      </c>
      <c r="B5318" t="s">
        <v>22854</v>
      </c>
      <c r="C5318" t="s">
        <v>16925</v>
      </c>
      <c r="D5318" t="s">
        <v>16087</v>
      </c>
      <c r="E5318" t="s">
        <v>16729</v>
      </c>
    </row>
    <row r="5319" spans="1:5" x14ac:dyDescent="0.25">
      <c r="A5319">
        <v>115897302</v>
      </c>
      <c r="B5319" t="s">
        <v>22855</v>
      </c>
      <c r="C5319" t="s">
        <v>18697</v>
      </c>
      <c r="D5319" t="s">
        <v>18698</v>
      </c>
      <c r="E5319" t="s">
        <v>16161</v>
      </c>
    </row>
    <row r="5320" spans="1:5" x14ac:dyDescent="0.25">
      <c r="A5320">
        <v>115895984</v>
      </c>
      <c r="B5320" t="s">
        <v>22856</v>
      </c>
      <c r="C5320" t="s">
        <v>16301</v>
      </c>
      <c r="D5320" t="s">
        <v>16302</v>
      </c>
      <c r="E5320" t="s">
        <v>16303</v>
      </c>
    </row>
    <row r="5321" spans="1:5" x14ac:dyDescent="0.25">
      <c r="A5321">
        <v>115895986</v>
      </c>
      <c r="B5321" t="s">
        <v>22857</v>
      </c>
      <c r="C5321" t="s">
        <v>16307</v>
      </c>
      <c r="D5321" t="s">
        <v>16161</v>
      </c>
      <c r="E5321" t="s">
        <v>16308</v>
      </c>
    </row>
    <row r="5322" spans="1:5" x14ac:dyDescent="0.25">
      <c r="A5322">
        <v>115895988</v>
      </c>
      <c r="B5322" t="s">
        <v>22858</v>
      </c>
      <c r="C5322" t="s">
        <v>16310</v>
      </c>
      <c r="D5322" t="s">
        <v>16134</v>
      </c>
      <c r="E5322" t="s">
        <v>16212</v>
      </c>
    </row>
    <row r="5323" spans="1:5" x14ac:dyDescent="0.25">
      <c r="A5323">
        <v>115896064</v>
      </c>
      <c r="B5323" t="s">
        <v>22859</v>
      </c>
      <c r="C5323" t="s">
        <v>17851</v>
      </c>
      <c r="D5323" t="s">
        <v>16780</v>
      </c>
      <c r="E5323" t="s">
        <v>16268</v>
      </c>
    </row>
    <row r="5324" spans="1:5" x14ac:dyDescent="0.25">
      <c r="A5324">
        <v>115896066</v>
      </c>
      <c r="B5324" t="s">
        <v>22860</v>
      </c>
      <c r="C5324" t="s">
        <v>16488</v>
      </c>
      <c r="D5324" t="s">
        <v>16234</v>
      </c>
      <c r="E5324" t="s">
        <v>16139</v>
      </c>
    </row>
    <row r="5325" spans="1:5" x14ac:dyDescent="0.25">
      <c r="A5325">
        <v>115896068</v>
      </c>
      <c r="B5325" t="s">
        <v>22861</v>
      </c>
      <c r="C5325" t="s">
        <v>16233</v>
      </c>
      <c r="D5325" t="s">
        <v>16234</v>
      </c>
      <c r="E5325" t="s">
        <v>16129</v>
      </c>
    </row>
    <row r="5326" spans="1:5" x14ac:dyDescent="0.25">
      <c r="A5326">
        <v>115896160</v>
      </c>
      <c r="B5326" t="s">
        <v>22862</v>
      </c>
      <c r="C5326" t="s">
        <v>16911</v>
      </c>
      <c r="D5326" t="s">
        <v>16881</v>
      </c>
      <c r="E5326" t="s">
        <v>16881</v>
      </c>
    </row>
    <row r="5327" spans="1:5" x14ac:dyDescent="0.25">
      <c r="A5327">
        <v>115896162</v>
      </c>
      <c r="B5327" t="s">
        <v>22863</v>
      </c>
      <c r="C5327" t="s">
        <v>21300</v>
      </c>
      <c r="D5327" t="s">
        <v>16202</v>
      </c>
      <c r="E5327" t="s">
        <v>21301</v>
      </c>
    </row>
    <row r="5328" spans="1:5" x14ac:dyDescent="0.25">
      <c r="A5328">
        <v>115896164</v>
      </c>
      <c r="B5328" t="s">
        <v>22864</v>
      </c>
      <c r="C5328" t="s">
        <v>17763</v>
      </c>
      <c r="D5328" t="s">
        <v>16317</v>
      </c>
      <c r="E5328" t="s">
        <v>17764</v>
      </c>
    </row>
    <row r="5329" spans="1:5" x14ac:dyDescent="0.25">
      <c r="A5329">
        <v>115896256</v>
      </c>
      <c r="B5329" t="s">
        <v>22865</v>
      </c>
      <c r="C5329" t="s">
        <v>17051</v>
      </c>
      <c r="D5329" t="s">
        <v>16308</v>
      </c>
      <c r="E5329" t="s">
        <v>17281</v>
      </c>
    </row>
    <row r="5330" spans="1:5" x14ac:dyDescent="0.25">
      <c r="A5330">
        <v>115896258</v>
      </c>
      <c r="B5330" t="s">
        <v>22866</v>
      </c>
      <c r="C5330" t="s">
        <v>17360</v>
      </c>
      <c r="D5330" t="s">
        <v>16103</v>
      </c>
      <c r="E5330" t="s">
        <v>16395</v>
      </c>
    </row>
    <row r="5331" spans="1:5" x14ac:dyDescent="0.25">
      <c r="A5331">
        <v>115896260</v>
      </c>
      <c r="B5331" t="s">
        <v>22867</v>
      </c>
      <c r="C5331" t="s">
        <v>16132</v>
      </c>
      <c r="D5331" t="s">
        <v>17273</v>
      </c>
      <c r="E5331" t="s">
        <v>16376</v>
      </c>
    </row>
    <row r="5332" spans="1:5" x14ac:dyDescent="0.25">
      <c r="A5332">
        <v>115896352</v>
      </c>
      <c r="B5332" t="s">
        <v>22868</v>
      </c>
      <c r="C5332" t="s">
        <v>16925</v>
      </c>
      <c r="D5332" t="s">
        <v>16133</v>
      </c>
      <c r="E5332" t="s">
        <v>16390</v>
      </c>
    </row>
    <row r="5333" spans="1:5" x14ac:dyDescent="0.25">
      <c r="A5333">
        <v>115896354</v>
      </c>
      <c r="B5333" t="s">
        <v>22869</v>
      </c>
      <c r="C5333" t="s">
        <v>16955</v>
      </c>
      <c r="D5333" t="s">
        <v>16845</v>
      </c>
      <c r="E5333" t="s">
        <v>16956</v>
      </c>
    </row>
    <row r="5334" spans="1:5" x14ac:dyDescent="0.25">
      <c r="A5334">
        <v>115896356</v>
      </c>
      <c r="B5334" t="s">
        <v>22870</v>
      </c>
      <c r="C5334" t="s">
        <v>16958</v>
      </c>
      <c r="D5334" t="s">
        <v>16134</v>
      </c>
      <c r="E5334" t="s">
        <v>16238</v>
      </c>
    </row>
    <row r="5335" spans="1:5" x14ac:dyDescent="0.25">
      <c r="A5335">
        <v>115896440</v>
      </c>
      <c r="B5335" t="s">
        <v>22871</v>
      </c>
      <c r="C5335" t="s">
        <v>16576</v>
      </c>
      <c r="D5335" t="s">
        <v>18254</v>
      </c>
      <c r="E5335" t="s">
        <v>18255</v>
      </c>
    </row>
    <row r="5336" spans="1:5" x14ac:dyDescent="0.25">
      <c r="A5336">
        <v>115896442</v>
      </c>
      <c r="B5336" t="s">
        <v>22872</v>
      </c>
      <c r="C5336" t="s">
        <v>16124</v>
      </c>
      <c r="D5336" t="s">
        <v>16146</v>
      </c>
      <c r="E5336" t="s">
        <v>16095</v>
      </c>
    </row>
    <row r="5337" spans="1:5" x14ac:dyDescent="0.25">
      <c r="A5337">
        <v>115896444</v>
      </c>
      <c r="B5337" t="s">
        <v>22873</v>
      </c>
      <c r="C5337" t="s">
        <v>16613</v>
      </c>
      <c r="D5337" t="s">
        <v>17404</v>
      </c>
      <c r="E5337" t="s">
        <v>3679</v>
      </c>
    </row>
    <row r="5338" spans="1:5" x14ac:dyDescent="0.25">
      <c r="A5338">
        <v>115896536</v>
      </c>
      <c r="B5338" t="s">
        <v>22874</v>
      </c>
      <c r="C5338" t="s">
        <v>16638</v>
      </c>
      <c r="D5338" t="s">
        <v>16639</v>
      </c>
      <c r="E5338" t="s">
        <v>16227</v>
      </c>
    </row>
    <row r="5339" spans="1:5" x14ac:dyDescent="0.25">
      <c r="A5339">
        <v>115896538</v>
      </c>
      <c r="B5339" t="s">
        <v>22875</v>
      </c>
      <c r="C5339" t="s">
        <v>16754</v>
      </c>
      <c r="D5339" t="s">
        <v>16321</v>
      </c>
      <c r="E5339" t="s">
        <v>16755</v>
      </c>
    </row>
    <row r="5340" spans="1:5" x14ac:dyDescent="0.25">
      <c r="A5340">
        <v>115896540</v>
      </c>
      <c r="B5340" t="s">
        <v>22876</v>
      </c>
      <c r="C5340" t="s">
        <v>17389</v>
      </c>
      <c r="D5340" t="s">
        <v>20214</v>
      </c>
      <c r="E5340" t="s">
        <v>16608</v>
      </c>
    </row>
    <row r="5341" spans="1:5" x14ac:dyDescent="0.25">
      <c r="A5341">
        <v>115896632</v>
      </c>
      <c r="B5341" t="s">
        <v>22877</v>
      </c>
      <c r="C5341" t="s">
        <v>17338</v>
      </c>
      <c r="D5341" t="s">
        <v>17339</v>
      </c>
      <c r="E5341" t="s">
        <v>17340</v>
      </c>
    </row>
    <row r="5342" spans="1:5" x14ac:dyDescent="0.25">
      <c r="A5342">
        <v>115896634</v>
      </c>
      <c r="B5342" t="s">
        <v>22878</v>
      </c>
      <c r="C5342" t="s">
        <v>20081</v>
      </c>
      <c r="D5342" t="s">
        <v>16103</v>
      </c>
      <c r="E5342" t="s">
        <v>16317</v>
      </c>
    </row>
    <row r="5343" spans="1:5" x14ac:dyDescent="0.25">
      <c r="A5343">
        <v>115896636</v>
      </c>
      <c r="B5343" t="s">
        <v>22879</v>
      </c>
      <c r="C5343" t="s">
        <v>17343</v>
      </c>
      <c r="D5343" t="s">
        <v>16092</v>
      </c>
      <c r="E5343" t="s">
        <v>16073</v>
      </c>
    </row>
    <row r="5344" spans="1:5" x14ac:dyDescent="0.25">
      <c r="A5344">
        <v>115896728</v>
      </c>
      <c r="B5344" t="s">
        <v>22880</v>
      </c>
      <c r="C5344" t="s">
        <v>16567</v>
      </c>
      <c r="D5344" t="s">
        <v>16166</v>
      </c>
      <c r="E5344" t="s">
        <v>16568</v>
      </c>
    </row>
    <row r="5345" spans="1:5" x14ac:dyDescent="0.25">
      <c r="A5345">
        <v>115896730</v>
      </c>
      <c r="B5345" t="s">
        <v>22881</v>
      </c>
      <c r="C5345" t="s">
        <v>16707</v>
      </c>
      <c r="D5345" t="s">
        <v>16708</v>
      </c>
      <c r="E5345" t="s">
        <v>223</v>
      </c>
    </row>
    <row r="5346" spans="1:5" x14ac:dyDescent="0.25">
      <c r="A5346">
        <v>115896732</v>
      </c>
      <c r="B5346" t="s">
        <v>22882</v>
      </c>
      <c r="C5346" t="s">
        <v>16350</v>
      </c>
      <c r="D5346" t="s">
        <v>16710</v>
      </c>
      <c r="E5346" t="s">
        <v>16187</v>
      </c>
    </row>
    <row r="5347" spans="1:5" x14ac:dyDescent="0.25">
      <c r="A5347">
        <v>115896824</v>
      </c>
      <c r="B5347" t="s">
        <v>22883</v>
      </c>
      <c r="C5347" t="s">
        <v>16467</v>
      </c>
      <c r="D5347" t="s">
        <v>16173</v>
      </c>
      <c r="E5347" t="s">
        <v>16493</v>
      </c>
    </row>
    <row r="5348" spans="1:5" x14ac:dyDescent="0.25">
      <c r="A5348">
        <v>115896826</v>
      </c>
      <c r="B5348" t="s">
        <v>22884</v>
      </c>
      <c r="C5348" t="s">
        <v>17381</v>
      </c>
      <c r="D5348" t="s">
        <v>16430</v>
      </c>
      <c r="E5348" t="s">
        <v>17382</v>
      </c>
    </row>
    <row r="5349" spans="1:5" x14ac:dyDescent="0.25">
      <c r="A5349">
        <v>115896828</v>
      </c>
      <c r="B5349" t="s">
        <v>22885</v>
      </c>
      <c r="C5349" t="s">
        <v>16488</v>
      </c>
      <c r="D5349" t="s">
        <v>16238</v>
      </c>
      <c r="E5349" t="s">
        <v>17384</v>
      </c>
    </row>
    <row r="5350" spans="1:5" x14ac:dyDescent="0.25">
      <c r="A5350">
        <v>115896920</v>
      </c>
      <c r="B5350" t="s">
        <v>22886</v>
      </c>
      <c r="C5350" t="s">
        <v>16499</v>
      </c>
      <c r="D5350" t="s">
        <v>16500</v>
      </c>
      <c r="E5350" t="s">
        <v>16073</v>
      </c>
    </row>
    <row r="5351" spans="1:5" x14ac:dyDescent="0.25">
      <c r="A5351">
        <v>115896922</v>
      </c>
      <c r="B5351" t="s">
        <v>22887</v>
      </c>
      <c r="C5351" t="s">
        <v>16502</v>
      </c>
      <c r="D5351" t="s">
        <v>16503</v>
      </c>
      <c r="E5351" t="s">
        <v>16500</v>
      </c>
    </row>
    <row r="5352" spans="1:5" x14ac:dyDescent="0.25">
      <c r="A5352">
        <v>115896924</v>
      </c>
      <c r="B5352" t="s">
        <v>22888</v>
      </c>
      <c r="C5352" t="s">
        <v>19229</v>
      </c>
      <c r="D5352" t="s">
        <v>16103</v>
      </c>
      <c r="E5352" t="s">
        <v>20308</v>
      </c>
    </row>
    <row r="5353" spans="1:5" x14ac:dyDescent="0.25">
      <c r="A5353">
        <v>115897016</v>
      </c>
      <c r="B5353" t="s">
        <v>22889</v>
      </c>
      <c r="C5353" t="s">
        <v>17809</v>
      </c>
      <c r="D5353" t="s">
        <v>16095</v>
      </c>
      <c r="E5353" t="s">
        <v>16095</v>
      </c>
    </row>
    <row r="5354" spans="1:5" x14ac:dyDescent="0.25">
      <c r="A5354">
        <v>115897018</v>
      </c>
      <c r="B5354" t="s">
        <v>22890</v>
      </c>
      <c r="C5354" t="s">
        <v>16663</v>
      </c>
      <c r="D5354" t="s">
        <v>16087</v>
      </c>
      <c r="E5354" t="s">
        <v>16536</v>
      </c>
    </row>
    <row r="5355" spans="1:5" x14ac:dyDescent="0.25">
      <c r="A5355">
        <v>115897020</v>
      </c>
      <c r="B5355" t="s">
        <v>22891</v>
      </c>
      <c r="C5355" t="s">
        <v>17812</v>
      </c>
      <c r="D5355" t="s">
        <v>17813</v>
      </c>
      <c r="E5355" t="s">
        <v>17814</v>
      </c>
    </row>
    <row r="5356" spans="1:5" x14ac:dyDescent="0.25">
      <c r="A5356">
        <v>115897112</v>
      </c>
      <c r="B5356" t="s">
        <v>22892</v>
      </c>
      <c r="C5356" t="s">
        <v>16872</v>
      </c>
      <c r="D5356" t="s">
        <v>17268</v>
      </c>
      <c r="E5356" t="s">
        <v>17149</v>
      </c>
    </row>
    <row r="5357" spans="1:5" x14ac:dyDescent="0.25">
      <c r="A5357">
        <v>115897114</v>
      </c>
      <c r="B5357" t="s">
        <v>22893</v>
      </c>
      <c r="C5357" t="s">
        <v>19733</v>
      </c>
      <c r="D5357" t="s">
        <v>16095</v>
      </c>
      <c r="E5357" t="s">
        <v>19734</v>
      </c>
    </row>
    <row r="5358" spans="1:5" x14ac:dyDescent="0.25">
      <c r="A5358">
        <v>115897116</v>
      </c>
      <c r="B5358" t="s">
        <v>22894</v>
      </c>
      <c r="C5358" t="s">
        <v>16340</v>
      </c>
      <c r="D5358" t="s">
        <v>16308</v>
      </c>
      <c r="E5358" t="s">
        <v>17270</v>
      </c>
    </row>
    <row r="5359" spans="1:5" x14ac:dyDescent="0.25">
      <c r="A5359">
        <v>115897208</v>
      </c>
      <c r="B5359" t="s">
        <v>22895</v>
      </c>
      <c r="C5359" t="s">
        <v>17581</v>
      </c>
      <c r="D5359" t="s">
        <v>16087</v>
      </c>
      <c r="E5359" t="s">
        <v>16945</v>
      </c>
    </row>
    <row r="5360" spans="1:5" x14ac:dyDescent="0.25">
      <c r="A5360">
        <v>115897210</v>
      </c>
      <c r="B5360" t="s">
        <v>22896</v>
      </c>
      <c r="C5360" t="s">
        <v>16843</v>
      </c>
      <c r="D5360" t="s">
        <v>16844</v>
      </c>
      <c r="E5360" t="s">
        <v>16845</v>
      </c>
    </row>
    <row r="5361" spans="1:5" x14ac:dyDescent="0.25">
      <c r="A5361">
        <v>115897212</v>
      </c>
      <c r="B5361" t="s">
        <v>22897</v>
      </c>
      <c r="C5361" t="s">
        <v>16847</v>
      </c>
      <c r="D5361" t="s">
        <v>16848</v>
      </c>
      <c r="E5361" t="s">
        <v>16103</v>
      </c>
    </row>
    <row r="5362" spans="1:5" x14ac:dyDescent="0.25">
      <c r="A5362">
        <v>115897304</v>
      </c>
      <c r="B5362" t="s">
        <v>22898</v>
      </c>
      <c r="C5362" t="s">
        <v>16747</v>
      </c>
      <c r="D5362" t="s">
        <v>16337</v>
      </c>
      <c r="E5362" t="s">
        <v>16129</v>
      </c>
    </row>
    <row r="5363" spans="1:5" x14ac:dyDescent="0.25">
      <c r="A5363">
        <v>115897306</v>
      </c>
      <c r="B5363" t="s">
        <v>22899</v>
      </c>
      <c r="C5363" t="s">
        <v>16124</v>
      </c>
      <c r="D5363" t="s">
        <v>17031</v>
      </c>
      <c r="E5363" t="s">
        <v>16517</v>
      </c>
    </row>
    <row r="5364" spans="1:5" x14ac:dyDescent="0.25">
      <c r="A5364">
        <v>115897308</v>
      </c>
      <c r="B5364" t="s">
        <v>22900</v>
      </c>
      <c r="C5364" t="s">
        <v>16998</v>
      </c>
      <c r="D5364" t="s">
        <v>16234</v>
      </c>
      <c r="E5364" t="s">
        <v>16083</v>
      </c>
    </row>
    <row r="5365" spans="1:5" x14ac:dyDescent="0.25">
      <c r="A5365">
        <v>127718518</v>
      </c>
      <c r="B5365" t="s">
        <v>22901</v>
      </c>
      <c r="C5365" t="s">
        <v>17305</v>
      </c>
      <c r="D5365" t="s">
        <v>16211</v>
      </c>
      <c r="E5365" t="s">
        <v>17044</v>
      </c>
    </row>
    <row r="5366" spans="1:5" x14ac:dyDescent="0.25">
      <c r="A5366">
        <v>98685810</v>
      </c>
      <c r="B5366" t="s">
        <v>22902</v>
      </c>
      <c r="C5366" t="s">
        <v>3943</v>
      </c>
      <c r="D5366" t="s">
        <v>3943</v>
      </c>
      <c r="E5366" t="s">
        <v>3943</v>
      </c>
    </row>
    <row r="5367" spans="1:5" x14ac:dyDescent="0.25">
      <c r="A5367">
        <v>127718328</v>
      </c>
      <c r="B5367" t="s">
        <v>22903</v>
      </c>
      <c r="C5367" t="s">
        <v>16436</v>
      </c>
      <c r="D5367" t="s">
        <v>16103</v>
      </c>
      <c r="E5367" t="s">
        <v>16091</v>
      </c>
    </row>
    <row r="5368" spans="1:5" x14ac:dyDescent="0.25">
      <c r="A5368">
        <v>127718330</v>
      </c>
      <c r="B5368" t="s">
        <v>22904</v>
      </c>
      <c r="C5368" t="s">
        <v>16913</v>
      </c>
      <c r="D5368" t="s">
        <v>16103</v>
      </c>
      <c r="E5368" t="s">
        <v>21197</v>
      </c>
    </row>
    <row r="5369" spans="1:5" x14ac:dyDescent="0.25">
      <c r="A5369">
        <v>127718326</v>
      </c>
      <c r="B5369" t="s">
        <v>22905</v>
      </c>
      <c r="C5369" t="s">
        <v>20503</v>
      </c>
      <c r="D5369" t="s">
        <v>16073</v>
      </c>
      <c r="E5369" t="s">
        <v>16095</v>
      </c>
    </row>
    <row r="5370" spans="1:5" x14ac:dyDescent="0.25">
      <c r="A5370">
        <v>127718424</v>
      </c>
      <c r="B5370" t="s">
        <v>22906</v>
      </c>
      <c r="C5370" t="s">
        <v>16915</v>
      </c>
      <c r="D5370" t="s">
        <v>16211</v>
      </c>
      <c r="E5370" t="s">
        <v>16916</v>
      </c>
    </row>
    <row r="5371" spans="1:5" x14ac:dyDescent="0.25">
      <c r="A5371">
        <v>127718426</v>
      </c>
      <c r="B5371" t="s">
        <v>22907</v>
      </c>
      <c r="C5371" t="s">
        <v>16915</v>
      </c>
      <c r="D5371" t="s">
        <v>16211</v>
      </c>
      <c r="E5371" t="s">
        <v>16916</v>
      </c>
    </row>
    <row r="5372" spans="1:5" x14ac:dyDescent="0.25">
      <c r="A5372">
        <v>127718422</v>
      </c>
      <c r="B5372" t="s">
        <v>22908</v>
      </c>
      <c r="C5372" t="s">
        <v>18299</v>
      </c>
      <c r="D5372" t="s">
        <v>16118</v>
      </c>
      <c r="E5372" t="s">
        <v>18300</v>
      </c>
    </row>
    <row r="5373" spans="1:5" x14ac:dyDescent="0.25">
      <c r="A5373">
        <v>127718520</v>
      </c>
      <c r="B5373" t="s">
        <v>22909</v>
      </c>
      <c r="C5373" t="s">
        <v>16397</v>
      </c>
      <c r="D5373" t="s">
        <v>16133</v>
      </c>
      <c r="E5373" t="s">
        <v>17235</v>
      </c>
    </row>
    <row r="5374" spans="1:5" x14ac:dyDescent="0.25">
      <c r="A5374">
        <v>127718522</v>
      </c>
      <c r="B5374" t="s">
        <v>22910</v>
      </c>
      <c r="C5374" t="s">
        <v>16397</v>
      </c>
      <c r="D5374" t="s">
        <v>16133</v>
      </c>
      <c r="E5374" t="s">
        <v>17235</v>
      </c>
    </row>
    <row r="5375" spans="1:5" x14ac:dyDescent="0.25">
      <c r="A5375">
        <v>127718528</v>
      </c>
      <c r="B5375" t="s">
        <v>22911</v>
      </c>
      <c r="C5375" t="s">
        <v>22912</v>
      </c>
      <c r="D5375" t="s">
        <v>16890</v>
      </c>
      <c r="E5375" t="s">
        <v>18192</v>
      </c>
    </row>
    <row r="5376" spans="1:5" x14ac:dyDescent="0.25">
      <c r="A5376">
        <v>127718530</v>
      </c>
      <c r="B5376" t="s">
        <v>22913</v>
      </c>
      <c r="C5376" t="s">
        <v>22912</v>
      </c>
      <c r="D5376" t="s">
        <v>16890</v>
      </c>
      <c r="E5376" t="s">
        <v>18192</v>
      </c>
    </row>
    <row r="5377" spans="1:5" x14ac:dyDescent="0.25">
      <c r="A5377">
        <v>127718526</v>
      </c>
      <c r="B5377" t="s">
        <v>22914</v>
      </c>
      <c r="C5377" t="s">
        <v>16440</v>
      </c>
      <c r="D5377" t="s">
        <v>16091</v>
      </c>
      <c r="E5377" t="s">
        <v>17216</v>
      </c>
    </row>
    <row r="5378" spans="1:5" x14ac:dyDescent="0.25">
      <c r="A5378">
        <v>127718538</v>
      </c>
      <c r="B5378" t="s">
        <v>22915</v>
      </c>
      <c r="C5378" t="s">
        <v>22916</v>
      </c>
      <c r="D5378" t="s">
        <v>16129</v>
      </c>
      <c r="E5378" t="s">
        <v>22917</v>
      </c>
    </row>
    <row r="5379" spans="1:5" x14ac:dyDescent="0.25">
      <c r="A5379">
        <v>127718536</v>
      </c>
      <c r="B5379" t="s">
        <v>22918</v>
      </c>
      <c r="C5379" t="s">
        <v>22916</v>
      </c>
      <c r="D5379" t="s">
        <v>16129</v>
      </c>
      <c r="E5379" t="s">
        <v>22917</v>
      </c>
    </row>
    <row r="5380" spans="1:5" x14ac:dyDescent="0.25">
      <c r="A5380">
        <v>127718554</v>
      </c>
      <c r="B5380" t="s">
        <v>22919</v>
      </c>
      <c r="C5380" t="s">
        <v>17002</v>
      </c>
      <c r="D5380" t="s">
        <v>16738</v>
      </c>
      <c r="E5380" t="s">
        <v>20014</v>
      </c>
    </row>
    <row r="5381" spans="1:5" x14ac:dyDescent="0.25">
      <c r="A5381">
        <v>127718540</v>
      </c>
      <c r="B5381" t="s">
        <v>22920</v>
      </c>
      <c r="C5381" t="s">
        <v>22281</v>
      </c>
      <c r="D5381" t="s">
        <v>16181</v>
      </c>
      <c r="E5381" t="s">
        <v>16608</v>
      </c>
    </row>
    <row r="5382" spans="1:5" x14ac:dyDescent="0.25">
      <c r="A5382">
        <v>127718556</v>
      </c>
      <c r="B5382" t="s">
        <v>22921</v>
      </c>
      <c r="C5382" t="s">
        <v>17132</v>
      </c>
      <c r="D5382" t="s">
        <v>16267</v>
      </c>
      <c r="E5382" t="s">
        <v>16103</v>
      </c>
    </row>
    <row r="5383" spans="1:5" x14ac:dyDescent="0.25">
      <c r="A5383">
        <v>127718558</v>
      </c>
      <c r="B5383" t="s">
        <v>22922</v>
      </c>
      <c r="C5383" t="s">
        <v>17132</v>
      </c>
      <c r="D5383" t="s">
        <v>16267</v>
      </c>
      <c r="E5383" t="s">
        <v>16103</v>
      </c>
    </row>
    <row r="5384" spans="1:5" x14ac:dyDescent="0.25">
      <c r="A5384">
        <v>127718608</v>
      </c>
      <c r="B5384" t="s">
        <v>22923</v>
      </c>
      <c r="C5384" t="s">
        <v>21634</v>
      </c>
      <c r="D5384" t="s">
        <v>16134</v>
      </c>
      <c r="E5384" t="s">
        <v>3968</v>
      </c>
    </row>
    <row r="5385" spans="1:5" x14ac:dyDescent="0.25">
      <c r="A5385">
        <v>127718580</v>
      </c>
      <c r="B5385" t="s">
        <v>22924</v>
      </c>
      <c r="C5385" t="s">
        <v>16913</v>
      </c>
      <c r="D5385" t="s">
        <v>16073</v>
      </c>
      <c r="E5385" t="s">
        <v>16143</v>
      </c>
    </row>
    <row r="5386" spans="1:5" x14ac:dyDescent="0.25">
      <c r="A5386">
        <v>127718582</v>
      </c>
      <c r="B5386" t="s">
        <v>22925</v>
      </c>
      <c r="C5386" t="s">
        <v>16913</v>
      </c>
      <c r="D5386" t="s">
        <v>16073</v>
      </c>
      <c r="E5386" t="s">
        <v>16143</v>
      </c>
    </row>
    <row r="5387" spans="1:5" x14ac:dyDescent="0.25">
      <c r="A5387">
        <v>127718578</v>
      </c>
      <c r="B5387" t="s">
        <v>22926</v>
      </c>
      <c r="C5387" t="s">
        <v>16913</v>
      </c>
      <c r="D5387" t="s">
        <v>16073</v>
      </c>
      <c r="E5387" t="s">
        <v>16143</v>
      </c>
    </row>
    <row r="5388" spans="1:5" x14ac:dyDescent="0.25">
      <c r="A5388">
        <v>127718610</v>
      </c>
      <c r="B5388" t="s">
        <v>22927</v>
      </c>
      <c r="C5388" t="s">
        <v>21634</v>
      </c>
      <c r="D5388" t="s">
        <v>16134</v>
      </c>
      <c r="E5388" t="s">
        <v>3968</v>
      </c>
    </row>
    <row r="5389" spans="1:5" x14ac:dyDescent="0.25">
      <c r="A5389">
        <v>127718612</v>
      </c>
      <c r="B5389" t="s">
        <v>22928</v>
      </c>
      <c r="C5389" t="s">
        <v>21634</v>
      </c>
      <c r="D5389" t="s">
        <v>16134</v>
      </c>
      <c r="E5389" t="s">
        <v>3968</v>
      </c>
    </row>
    <row r="5390" spans="1:5" x14ac:dyDescent="0.25">
      <c r="A5390">
        <v>127718824</v>
      </c>
      <c r="B5390" t="s">
        <v>22929</v>
      </c>
      <c r="C5390" t="s">
        <v>17527</v>
      </c>
      <c r="D5390" t="s">
        <v>18808</v>
      </c>
      <c r="E5390" t="s">
        <v>17068</v>
      </c>
    </row>
    <row r="5391" spans="1:5" x14ac:dyDescent="0.25">
      <c r="A5391">
        <v>127718682</v>
      </c>
      <c r="B5391" t="s">
        <v>22930</v>
      </c>
      <c r="C5391" t="s">
        <v>22931</v>
      </c>
      <c r="D5391" t="s">
        <v>20214</v>
      </c>
      <c r="E5391" t="s">
        <v>16073</v>
      </c>
    </row>
    <row r="5392" spans="1:5" x14ac:dyDescent="0.25">
      <c r="A5392">
        <v>127718684</v>
      </c>
      <c r="B5392" t="s">
        <v>22932</v>
      </c>
      <c r="C5392" t="s">
        <v>22931</v>
      </c>
      <c r="D5392" t="s">
        <v>20214</v>
      </c>
      <c r="E5392" t="s">
        <v>16073</v>
      </c>
    </row>
    <row r="5393" spans="1:5" x14ac:dyDescent="0.25">
      <c r="A5393">
        <v>127718680</v>
      </c>
      <c r="B5393" t="s">
        <v>22933</v>
      </c>
      <c r="C5393" t="s">
        <v>22931</v>
      </c>
      <c r="D5393" t="s">
        <v>20214</v>
      </c>
      <c r="E5393" t="s">
        <v>16073</v>
      </c>
    </row>
    <row r="5394" spans="1:5" x14ac:dyDescent="0.25">
      <c r="A5394">
        <v>127718724</v>
      </c>
      <c r="B5394" t="s">
        <v>22934</v>
      </c>
      <c r="C5394" t="s">
        <v>19262</v>
      </c>
      <c r="D5394" t="s">
        <v>16129</v>
      </c>
      <c r="E5394" t="s">
        <v>17291</v>
      </c>
    </row>
    <row r="5395" spans="1:5" x14ac:dyDescent="0.25">
      <c r="A5395">
        <v>127718726</v>
      </c>
      <c r="B5395" t="s">
        <v>22935</v>
      </c>
      <c r="C5395" t="s">
        <v>16301</v>
      </c>
      <c r="D5395" t="s">
        <v>16103</v>
      </c>
      <c r="E5395" t="s">
        <v>16095</v>
      </c>
    </row>
    <row r="5396" spans="1:5" x14ac:dyDescent="0.25">
      <c r="A5396">
        <v>127718722</v>
      </c>
      <c r="B5396" t="s">
        <v>22936</v>
      </c>
      <c r="C5396" t="s">
        <v>19262</v>
      </c>
      <c r="D5396" t="s">
        <v>16129</v>
      </c>
      <c r="E5396" t="s">
        <v>17291</v>
      </c>
    </row>
    <row r="5397" spans="1:5" x14ac:dyDescent="0.25">
      <c r="A5397">
        <v>127718772</v>
      </c>
      <c r="B5397" t="s">
        <v>22937</v>
      </c>
      <c r="C5397" t="s">
        <v>16397</v>
      </c>
      <c r="D5397" t="s">
        <v>16129</v>
      </c>
      <c r="E5397" t="s">
        <v>16083</v>
      </c>
    </row>
    <row r="5398" spans="1:5" x14ac:dyDescent="0.25">
      <c r="A5398">
        <v>127718774</v>
      </c>
      <c r="B5398" t="s">
        <v>22938</v>
      </c>
      <c r="C5398" t="s">
        <v>21134</v>
      </c>
      <c r="D5398" t="s">
        <v>21135</v>
      </c>
      <c r="E5398" t="s">
        <v>16720</v>
      </c>
    </row>
    <row r="5399" spans="1:5" x14ac:dyDescent="0.25">
      <c r="A5399">
        <v>127718770</v>
      </c>
      <c r="B5399" t="s">
        <v>22939</v>
      </c>
      <c r="C5399" t="s">
        <v>16397</v>
      </c>
      <c r="D5399" t="s">
        <v>16129</v>
      </c>
      <c r="E5399" t="s">
        <v>16083</v>
      </c>
    </row>
    <row r="5400" spans="1:5" x14ac:dyDescent="0.25">
      <c r="A5400">
        <v>127718826</v>
      </c>
      <c r="B5400" t="s">
        <v>22940</v>
      </c>
      <c r="C5400" t="s">
        <v>17527</v>
      </c>
      <c r="D5400" t="s">
        <v>18808</v>
      </c>
      <c r="E5400" t="s">
        <v>17068</v>
      </c>
    </row>
    <row r="5401" spans="1:5" x14ac:dyDescent="0.25">
      <c r="A5401">
        <v>127718828</v>
      </c>
      <c r="B5401" t="s">
        <v>22941</v>
      </c>
      <c r="C5401" t="s">
        <v>17527</v>
      </c>
      <c r="D5401" t="s">
        <v>18808</v>
      </c>
      <c r="E5401" t="s">
        <v>17068</v>
      </c>
    </row>
    <row r="5402" spans="1:5" x14ac:dyDescent="0.25">
      <c r="A5402">
        <v>127718950</v>
      </c>
      <c r="B5402" t="s">
        <v>22942</v>
      </c>
      <c r="C5402" t="s">
        <v>18912</v>
      </c>
      <c r="D5402" t="s">
        <v>17133</v>
      </c>
      <c r="E5402" t="s">
        <v>16558</v>
      </c>
    </row>
    <row r="5403" spans="1:5" x14ac:dyDescent="0.25">
      <c r="A5403">
        <v>127718886</v>
      </c>
      <c r="B5403" t="s">
        <v>22943</v>
      </c>
      <c r="C5403" t="s">
        <v>18610</v>
      </c>
      <c r="D5403" t="s">
        <v>18611</v>
      </c>
      <c r="E5403" t="s">
        <v>16416</v>
      </c>
    </row>
    <row r="5404" spans="1:5" x14ac:dyDescent="0.25">
      <c r="A5404">
        <v>127718888</v>
      </c>
      <c r="B5404" t="s">
        <v>22944</v>
      </c>
      <c r="C5404" t="s">
        <v>18610</v>
      </c>
      <c r="D5404" t="s">
        <v>18611</v>
      </c>
      <c r="E5404" t="s">
        <v>16416</v>
      </c>
    </row>
    <row r="5405" spans="1:5" x14ac:dyDescent="0.25">
      <c r="A5405">
        <v>127718884</v>
      </c>
      <c r="B5405" t="s">
        <v>22945</v>
      </c>
      <c r="C5405" t="s">
        <v>18610</v>
      </c>
      <c r="D5405" t="s">
        <v>18611</v>
      </c>
      <c r="E5405" t="s">
        <v>16416</v>
      </c>
    </row>
    <row r="5406" spans="1:5" x14ac:dyDescent="0.25">
      <c r="A5406">
        <v>127718952</v>
      </c>
      <c r="B5406" t="s">
        <v>22946</v>
      </c>
      <c r="C5406" t="s">
        <v>18912</v>
      </c>
      <c r="D5406" t="s">
        <v>17133</v>
      </c>
      <c r="E5406" t="s">
        <v>16558</v>
      </c>
    </row>
    <row r="5407" spans="1:5" x14ac:dyDescent="0.25">
      <c r="A5407">
        <v>127718954</v>
      </c>
      <c r="B5407" t="s">
        <v>22947</v>
      </c>
      <c r="C5407" t="s">
        <v>16211</v>
      </c>
      <c r="D5407" t="s">
        <v>16103</v>
      </c>
      <c r="E5407" t="s">
        <v>16095</v>
      </c>
    </row>
    <row r="5408" spans="1:5" x14ac:dyDescent="0.25">
      <c r="A5408">
        <v>127718334</v>
      </c>
      <c r="B5408" t="s">
        <v>22948</v>
      </c>
      <c r="C5408" t="s">
        <v>16913</v>
      </c>
      <c r="D5408" t="s">
        <v>16103</v>
      </c>
      <c r="E5408" t="s">
        <v>16087</v>
      </c>
    </row>
    <row r="5409" spans="1:5" x14ac:dyDescent="0.25">
      <c r="A5409">
        <v>127718336</v>
      </c>
      <c r="B5409" t="s">
        <v>22949</v>
      </c>
      <c r="C5409" t="s">
        <v>16913</v>
      </c>
      <c r="D5409" t="s">
        <v>16103</v>
      </c>
      <c r="E5409" t="s">
        <v>16087</v>
      </c>
    </row>
    <row r="5410" spans="1:5" x14ac:dyDescent="0.25">
      <c r="A5410">
        <v>127718332</v>
      </c>
      <c r="B5410" t="s">
        <v>22950</v>
      </c>
      <c r="C5410" t="s">
        <v>16913</v>
      </c>
      <c r="D5410" t="s">
        <v>16103</v>
      </c>
      <c r="E5410" t="s">
        <v>21197</v>
      </c>
    </row>
    <row r="5411" spans="1:5" x14ac:dyDescent="0.25">
      <c r="A5411">
        <v>127718430</v>
      </c>
      <c r="B5411" t="s">
        <v>22951</v>
      </c>
      <c r="C5411" t="s">
        <v>16226</v>
      </c>
      <c r="D5411" t="s">
        <v>16129</v>
      </c>
      <c r="E5411" t="s">
        <v>16077</v>
      </c>
    </row>
    <row r="5412" spans="1:5" x14ac:dyDescent="0.25">
      <c r="A5412">
        <v>127718432</v>
      </c>
      <c r="B5412" t="s">
        <v>22952</v>
      </c>
      <c r="C5412" t="s">
        <v>16226</v>
      </c>
      <c r="D5412" t="s">
        <v>16129</v>
      </c>
      <c r="E5412" t="s">
        <v>16077</v>
      </c>
    </row>
    <row r="5413" spans="1:5" x14ac:dyDescent="0.25">
      <c r="A5413">
        <v>127718428</v>
      </c>
      <c r="B5413" t="s">
        <v>22953</v>
      </c>
      <c r="C5413" t="s">
        <v>16915</v>
      </c>
      <c r="D5413" t="s">
        <v>16211</v>
      </c>
      <c r="E5413" t="s">
        <v>16916</v>
      </c>
    </row>
    <row r="5414" spans="1:5" x14ac:dyDescent="0.25">
      <c r="A5414">
        <v>127718532</v>
      </c>
      <c r="B5414" t="s">
        <v>22954</v>
      </c>
      <c r="C5414" t="s">
        <v>22916</v>
      </c>
      <c r="D5414" t="s">
        <v>16129</v>
      </c>
      <c r="E5414" t="s">
        <v>22917</v>
      </c>
    </row>
    <row r="5415" spans="1:5" x14ac:dyDescent="0.25">
      <c r="A5415">
        <v>127718534</v>
      </c>
      <c r="B5415" t="s">
        <v>22955</v>
      </c>
      <c r="C5415" t="s">
        <v>22916</v>
      </c>
      <c r="D5415" t="s">
        <v>16129</v>
      </c>
      <c r="E5415" t="s">
        <v>22917</v>
      </c>
    </row>
    <row r="5416" spans="1:5" x14ac:dyDescent="0.25">
      <c r="A5416">
        <v>127718524</v>
      </c>
      <c r="B5416" t="s">
        <v>22956</v>
      </c>
      <c r="C5416" t="s">
        <v>16440</v>
      </c>
      <c r="D5416" t="s">
        <v>16091</v>
      </c>
      <c r="E5416" t="s">
        <v>17216</v>
      </c>
    </row>
    <row r="5417" spans="1:5" x14ac:dyDescent="0.25">
      <c r="A5417">
        <v>127718544</v>
      </c>
      <c r="B5417" t="s">
        <v>22957</v>
      </c>
      <c r="C5417" t="s">
        <v>17761</v>
      </c>
      <c r="D5417" t="s">
        <v>17739</v>
      </c>
      <c r="E5417" t="s">
        <v>16103</v>
      </c>
    </row>
    <row r="5418" spans="1:5" x14ac:dyDescent="0.25">
      <c r="A5418">
        <v>127718546</v>
      </c>
      <c r="B5418" t="s">
        <v>22958</v>
      </c>
      <c r="C5418" t="s">
        <v>17761</v>
      </c>
      <c r="D5418" t="s">
        <v>17739</v>
      </c>
      <c r="E5418" t="s">
        <v>16103</v>
      </c>
    </row>
    <row r="5419" spans="1:5" x14ac:dyDescent="0.25">
      <c r="A5419">
        <v>127718542</v>
      </c>
      <c r="B5419" t="s">
        <v>22959</v>
      </c>
      <c r="C5419" t="s">
        <v>22281</v>
      </c>
      <c r="D5419" t="s">
        <v>16181</v>
      </c>
      <c r="E5419" t="s">
        <v>16608</v>
      </c>
    </row>
    <row r="5420" spans="1:5" x14ac:dyDescent="0.25">
      <c r="A5420">
        <v>127718562</v>
      </c>
      <c r="B5420" t="s">
        <v>22960</v>
      </c>
      <c r="C5420" t="s">
        <v>16198</v>
      </c>
      <c r="D5420" t="s">
        <v>16199</v>
      </c>
      <c r="E5420" t="s">
        <v>3968</v>
      </c>
    </row>
    <row r="5421" spans="1:5" x14ac:dyDescent="0.25">
      <c r="A5421">
        <v>127718564</v>
      </c>
      <c r="B5421" t="s">
        <v>22961</v>
      </c>
      <c r="C5421" t="s">
        <v>16360</v>
      </c>
      <c r="D5421" t="s">
        <v>16091</v>
      </c>
      <c r="E5421" t="s">
        <v>16173</v>
      </c>
    </row>
    <row r="5422" spans="1:5" x14ac:dyDescent="0.25">
      <c r="A5422">
        <v>127718560</v>
      </c>
      <c r="B5422" t="s">
        <v>22962</v>
      </c>
      <c r="C5422" t="s">
        <v>16198</v>
      </c>
      <c r="D5422" t="s">
        <v>16199</v>
      </c>
      <c r="E5422" t="s">
        <v>3968</v>
      </c>
    </row>
    <row r="5423" spans="1:5" x14ac:dyDescent="0.25">
      <c r="A5423">
        <v>127718586</v>
      </c>
      <c r="B5423" t="s">
        <v>22963</v>
      </c>
      <c r="C5423" t="s">
        <v>16913</v>
      </c>
      <c r="D5423" t="s">
        <v>16073</v>
      </c>
      <c r="E5423" t="s">
        <v>16143</v>
      </c>
    </row>
    <row r="5424" spans="1:5" x14ac:dyDescent="0.25">
      <c r="A5424">
        <v>127718588</v>
      </c>
      <c r="B5424" t="s">
        <v>22964</v>
      </c>
      <c r="C5424" t="s">
        <v>21528</v>
      </c>
      <c r="D5424" t="s">
        <v>17487</v>
      </c>
      <c r="E5424" t="s">
        <v>20014</v>
      </c>
    </row>
    <row r="5425" spans="1:5" x14ac:dyDescent="0.25">
      <c r="A5425">
        <v>127718584</v>
      </c>
      <c r="B5425" t="s">
        <v>22965</v>
      </c>
      <c r="C5425" t="s">
        <v>16913</v>
      </c>
      <c r="D5425" t="s">
        <v>16073</v>
      </c>
      <c r="E5425" t="s">
        <v>16143</v>
      </c>
    </row>
    <row r="5426" spans="1:5" x14ac:dyDescent="0.25">
      <c r="A5426">
        <v>127718616</v>
      </c>
      <c r="B5426" t="s">
        <v>22966</v>
      </c>
      <c r="C5426" t="s">
        <v>20290</v>
      </c>
      <c r="D5426" t="s">
        <v>16095</v>
      </c>
      <c r="E5426" t="s">
        <v>16129</v>
      </c>
    </row>
    <row r="5427" spans="1:5" x14ac:dyDescent="0.25">
      <c r="A5427">
        <v>127718618</v>
      </c>
      <c r="B5427" t="s">
        <v>22967</v>
      </c>
      <c r="C5427" t="s">
        <v>20290</v>
      </c>
      <c r="D5427" t="s">
        <v>16095</v>
      </c>
      <c r="E5427" t="s">
        <v>16129</v>
      </c>
    </row>
    <row r="5428" spans="1:5" x14ac:dyDescent="0.25">
      <c r="A5428">
        <v>127718614</v>
      </c>
      <c r="B5428" t="s">
        <v>22968</v>
      </c>
      <c r="C5428" t="s">
        <v>21634</v>
      </c>
      <c r="D5428" t="s">
        <v>16134</v>
      </c>
      <c r="E5428" t="s">
        <v>3968</v>
      </c>
    </row>
    <row r="5429" spans="1:5" x14ac:dyDescent="0.25">
      <c r="A5429">
        <v>127718730</v>
      </c>
      <c r="B5429" t="s">
        <v>22969</v>
      </c>
      <c r="C5429" t="s">
        <v>16301</v>
      </c>
      <c r="D5429" t="s">
        <v>16103</v>
      </c>
      <c r="E5429" t="s">
        <v>16095</v>
      </c>
    </row>
    <row r="5430" spans="1:5" x14ac:dyDescent="0.25">
      <c r="A5430">
        <v>127718732</v>
      </c>
      <c r="B5430" t="s">
        <v>22970</v>
      </c>
      <c r="C5430" t="s">
        <v>16301</v>
      </c>
      <c r="D5430" t="s">
        <v>16103</v>
      </c>
      <c r="E5430" t="s">
        <v>16095</v>
      </c>
    </row>
    <row r="5431" spans="1:5" x14ac:dyDescent="0.25">
      <c r="A5431">
        <v>127718728</v>
      </c>
      <c r="B5431" t="s">
        <v>22971</v>
      </c>
      <c r="C5431" t="s">
        <v>16301</v>
      </c>
      <c r="D5431" t="s">
        <v>16103</v>
      </c>
      <c r="E5431" t="s">
        <v>16095</v>
      </c>
    </row>
    <row r="5432" spans="1:5" x14ac:dyDescent="0.25">
      <c r="A5432">
        <v>127718778</v>
      </c>
      <c r="B5432" t="s">
        <v>22972</v>
      </c>
      <c r="C5432" t="s">
        <v>21134</v>
      </c>
      <c r="D5432" t="s">
        <v>21135</v>
      </c>
      <c r="E5432" t="s">
        <v>16720</v>
      </c>
    </row>
    <row r="5433" spans="1:5" x14ac:dyDescent="0.25">
      <c r="A5433">
        <v>127718780</v>
      </c>
      <c r="B5433" t="s">
        <v>22973</v>
      </c>
      <c r="C5433" t="s">
        <v>21134</v>
      </c>
      <c r="D5433" t="s">
        <v>21135</v>
      </c>
      <c r="E5433" t="s">
        <v>16720</v>
      </c>
    </row>
    <row r="5434" spans="1:5" x14ac:dyDescent="0.25">
      <c r="A5434">
        <v>127718776</v>
      </c>
      <c r="B5434" t="s">
        <v>22974</v>
      </c>
      <c r="C5434" t="s">
        <v>21134</v>
      </c>
      <c r="D5434" t="s">
        <v>21135</v>
      </c>
      <c r="E5434" t="s">
        <v>16720</v>
      </c>
    </row>
    <row r="5435" spans="1:5" x14ac:dyDescent="0.25">
      <c r="A5435">
        <v>127718832</v>
      </c>
      <c r="B5435" t="s">
        <v>22975</v>
      </c>
      <c r="C5435" t="s">
        <v>17527</v>
      </c>
      <c r="D5435" t="s">
        <v>18808</v>
      </c>
      <c r="E5435" t="s">
        <v>17068</v>
      </c>
    </row>
    <row r="5436" spans="1:5" x14ac:dyDescent="0.25">
      <c r="A5436">
        <v>127718834</v>
      </c>
      <c r="B5436" t="s">
        <v>22976</v>
      </c>
      <c r="C5436" t="s">
        <v>17527</v>
      </c>
      <c r="D5436" t="s">
        <v>18808</v>
      </c>
      <c r="E5436" t="s">
        <v>17068</v>
      </c>
    </row>
    <row r="5437" spans="1:5" x14ac:dyDescent="0.25">
      <c r="A5437">
        <v>127718830</v>
      </c>
      <c r="B5437" t="s">
        <v>22977</v>
      </c>
      <c r="C5437" t="s">
        <v>17527</v>
      </c>
      <c r="D5437" t="s">
        <v>18808</v>
      </c>
      <c r="E5437" t="s">
        <v>17068</v>
      </c>
    </row>
    <row r="5438" spans="1:5" x14ac:dyDescent="0.25">
      <c r="A5438">
        <v>127718892</v>
      </c>
      <c r="B5438" t="s">
        <v>22978</v>
      </c>
      <c r="C5438" t="s">
        <v>18610</v>
      </c>
      <c r="D5438" t="s">
        <v>18611</v>
      </c>
      <c r="E5438" t="s">
        <v>16416</v>
      </c>
    </row>
    <row r="5439" spans="1:5" x14ac:dyDescent="0.25">
      <c r="A5439">
        <v>127718894</v>
      </c>
      <c r="B5439" t="s">
        <v>22979</v>
      </c>
      <c r="C5439" t="s">
        <v>18610</v>
      </c>
      <c r="D5439" t="s">
        <v>18611</v>
      </c>
      <c r="E5439" t="s">
        <v>16416</v>
      </c>
    </row>
    <row r="5440" spans="1:5" x14ac:dyDescent="0.25">
      <c r="A5440">
        <v>127718890</v>
      </c>
      <c r="B5440" t="s">
        <v>22980</v>
      </c>
      <c r="C5440" t="s">
        <v>18610</v>
      </c>
      <c r="D5440" t="s">
        <v>18611</v>
      </c>
      <c r="E5440" t="s">
        <v>16416</v>
      </c>
    </row>
    <row r="5441" spans="1:5" x14ac:dyDescent="0.25">
      <c r="A5441">
        <v>127718958</v>
      </c>
      <c r="B5441" t="s">
        <v>22981</v>
      </c>
      <c r="C5441" t="s">
        <v>16211</v>
      </c>
      <c r="D5441" t="s">
        <v>16103</v>
      </c>
      <c r="E5441" t="s">
        <v>16095</v>
      </c>
    </row>
    <row r="5442" spans="1:5" x14ac:dyDescent="0.25">
      <c r="A5442">
        <v>127718960</v>
      </c>
      <c r="B5442" t="s">
        <v>22982</v>
      </c>
      <c r="C5442" t="s">
        <v>16211</v>
      </c>
      <c r="D5442" t="s">
        <v>16103</v>
      </c>
      <c r="E5442" t="s">
        <v>16095</v>
      </c>
    </row>
    <row r="5443" spans="1:5" x14ac:dyDescent="0.25">
      <c r="A5443">
        <v>127718956</v>
      </c>
      <c r="B5443" t="s">
        <v>22983</v>
      </c>
      <c r="C5443" t="s">
        <v>16211</v>
      </c>
      <c r="D5443" t="s">
        <v>16103</v>
      </c>
      <c r="E5443" t="s">
        <v>16095</v>
      </c>
    </row>
    <row r="5444" spans="1:5" x14ac:dyDescent="0.25">
      <c r="A5444">
        <v>127718340</v>
      </c>
      <c r="B5444" t="s">
        <v>22984</v>
      </c>
      <c r="C5444" t="s">
        <v>18339</v>
      </c>
      <c r="D5444" t="s">
        <v>18340</v>
      </c>
      <c r="E5444" t="s">
        <v>17431</v>
      </c>
    </row>
    <row r="5445" spans="1:5" x14ac:dyDescent="0.25">
      <c r="A5445">
        <v>127718342</v>
      </c>
      <c r="B5445" t="s">
        <v>22985</v>
      </c>
      <c r="C5445" t="s">
        <v>18339</v>
      </c>
      <c r="D5445" t="s">
        <v>18340</v>
      </c>
      <c r="E5445" t="s">
        <v>17431</v>
      </c>
    </row>
    <row r="5446" spans="1:5" x14ac:dyDescent="0.25">
      <c r="A5446">
        <v>127718338</v>
      </c>
      <c r="B5446" t="s">
        <v>22986</v>
      </c>
      <c r="C5446" t="s">
        <v>18299</v>
      </c>
      <c r="D5446" t="s">
        <v>16118</v>
      </c>
      <c r="E5446" t="s">
        <v>18300</v>
      </c>
    </row>
    <row r="5447" spans="1:5" x14ac:dyDescent="0.25">
      <c r="A5447">
        <v>127718436</v>
      </c>
      <c r="B5447" t="s">
        <v>22987</v>
      </c>
      <c r="C5447" t="s">
        <v>16226</v>
      </c>
      <c r="D5447" t="s">
        <v>16129</v>
      </c>
      <c r="E5447" t="s">
        <v>16077</v>
      </c>
    </row>
    <row r="5448" spans="1:5" x14ac:dyDescent="0.25">
      <c r="A5448">
        <v>127718438</v>
      </c>
      <c r="B5448" t="s">
        <v>22988</v>
      </c>
      <c r="C5448" t="s">
        <v>16226</v>
      </c>
      <c r="D5448" t="s">
        <v>16129</v>
      </c>
      <c r="E5448" t="s">
        <v>16077</v>
      </c>
    </row>
    <row r="5449" spans="1:5" x14ac:dyDescent="0.25">
      <c r="A5449">
        <v>127718434</v>
      </c>
      <c r="B5449" t="s">
        <v>22989</v>
      </c>
      <c r="C5449" t="s">
        <v>16226</v>
      </c>
      <c r="D5449" t="s">
        <v>16129</v>
      </c>
      <c r="E5449" t="s">
        <v>16077</v>
      </c>
    </row>
    <row r="5450" spans="1:5" x14ac:dyDescent="0.25">
      <c r="A5450">
        <v>127718550</v>
      </c>
      <c r="B5450" t="s">
        <v>22990</v>
      </c>
      <c r="C5450" t="s">
        <v>17761</v>
      </c>
      <c r="D5450" t="s">
        <v>17739</v>
      </c>
      <c r="E5450" t="s">
        <v>16103</v>
      </c>
    </row>
    <row r="5451" spans="1:5" x14ac:dyDescent="0.25">
      <c r="A5451">
        <v>127718552</v>
      </c>
      <c r="B5451" t="s">
        <v>22991</v>
      </c>
      <c r="C5451" t="s">
        <v>17002</v>
      </c>
      <c r="D5451" t="s">
        <v>16738</v>
      </c>
      <c r="E5451" t="s">
        <v>20014</v>
      </c>
    </row>
    <row r="5452" spans="1:5" x14ac:dyDescent="0.25">
      <c r="A5452">
        <v>127718548</v>
      </c>
      <c r="B5452" t="s">
        <v>22992</v>
      </c>
      <c r="C5452" t="s">
        <v>17761</v>
      </c>
      <c r="D5452" t="s">
        <v>17739</v>
      </c>
      <c r="E5452" t="s">
        <v>16103</v>
      </c>
    </row>
    <row r="5453" spans="1:5" x14ac:dyDescent="0.25">
      <c r="A5453">
        <v>127718568</v>
      </c>
      <c r="B5453" t="s">
        <v>22993</v>
      </c>
      <c r="C5453" t="s">
        <v>16360</v>
      </c>
      <c r="D5453" t="s">
        <v>16091</v>
      </c>
      <c r="E5453" t="s">
        <v>16173</v>
      </c>
    </row>
    <row r="5454" spans="1:5" x14ac:dyDescent="0.25">
      <c r="A5454">
        <v>127718570</v>
      </c>
      <c r="B5454" t="s">
        <v>22994</v>
      </c>
      <c r="C5454" t="s">
        <v>16360</v>
      </c>
      <c r="D5454" t="s">
        <v>16091</v>
      </c>
      <c r="E5454" t="s">
        <v>16173</v>
      </c>
    </row>
    <row r="5455" spans="1:5" x14ac:dyDescent="0.25">
      <c r="A5455">
        <v>127718566</v>
      </c>
      <c r="B5455" t="s">
        <v>22995</v>
      </c>
      <c r="C5455" t="s">
        <v>16360</v>
      </c>
      <c r="D5455" t="s">
        <v>16091</v>
      </c>
      <c r="E5455" t="s">
        <v>16173</v>
      </c>
    </row>
    <row r="5456" spans="1:5" x14ac:dyDescent="0.25">
      <c r="A5456">
        <v>127718592</v>
      </c>
      <c r="B5456" t="s">
        <v>22996</v>
      </c>
      <c r="C5456" t="s">
        <v>21528</v>
      </c>
      <c r="D5456" t="s">
        <v>17487</v>
      </c>
      <c r="E5456" t="s">
        <v>20014</v>
      </c>
    </row>
    <row r="5457" spans="1:5" x14ac:dyDescent="0.25">
      <c r="A5457">
        <v>127718594</v>
      </c>
      <c r="B5457" t="s">
        <v>22997</v>
      </c>
      <c r="C5457" t="s">
        <v>21528</v>
      </c>
      <c r="D5457" t="s">
        <v>17487</v>
      </c>
      <c r="E5457" t="s">
        <v>20014</v>
      </c>
    </row>
    <row r="5458" spans="1:5" x14ac:dyDescent="0.25">
      <c r="A5458">
        <v>127718590</v>
      </c>
      <c r="B5458" t="s">
        <v>22998</v>
      </c>
      <c r="C5458" t="s">
        <v>21528</v>
      </c>
      <c r="D5458" t="s">
        <v>17487</v>
      </c>
      <c r="E5458" t="s">
        <v>20014</v>
      </c>
    </row>
    <row r="5459" spans="1:5" x14ac:dyDescent="0.25">
      <c r="A5459">
        <v>127718622</v>
      </c>
      <c r="B5459" t="s">
        <v>22999</v>
      </c>
      <c r="C5459" t="s">
        <v>16440</v>
      </c>
      <c r="D5459" t="s">
        <v>20612</v>
      </c>
      <c r="E5459" t="s">
        <v>16803</v>
      </c>
    </row>
    <row r="5460" spans="1:5" x14ac:dyDescent="0.25">
      <c r="A5460">
        <v>127718624</v>
      </c>
      <c r="B5460" t="s">
        <v>23000</v>
      </c>
      <c r="C5460" t="s">
        <v>16440</v>
      </c>
      <c r="D5460" t="s">
        <v>20612</v>
      </c>
      <c r="E5460" t="s">
        <v>16803</v>
      </c>
    </row>
    <row r="5461" spans="1:5" x14ac:dyDescent="0.25">
      <c r="A5461">
        <v>127718620</v>
      </c>
      <c r="B5461" t="s">
        <v>23001</v>
      </c>
      <c r="C5461" t="s">
        <v>16440</v>
      </c>
      <c r="D5461" t="s">
        <v>20612</v>
      </c>
      <c r="E5461" t="s">
        <v>16803</v>
      </c>
    </row>
    <row r="5462" spans="1:5" x14ac:dyDescent="0.25">
      <c r="A5462">
        <v>127718652</v>
      </c>
      <c r="B5462" t="s">
        <v>23002</v>
      </c>
      <c r="C5462" t="s">
        <v>17982</v>
      </c>
      <c r="D5462" t="s">
        <v>16103</v>
      </c>
      <c r="E5462" t="s">
        <v>16103</v>
      </c>
    </row>
    <row r="5463" spans="1:5" x14ac:dyDescent="0.25">
      <c r="A5463">
        <v>127718646</v>
      </c>
      <c r="B5463" t="s">
        <v>23003</v>
      </c>
      <c r="C5463" t="s">
        <v>17982</v>
      </c>
      <c r="D5463" t="s">
        <v>16103</v>
      </c>
      <c r="E5463" t="s">
        <v>16103</v>
      </c>
    </row>
    <row r="5464" spans="1:5" x14ac:dyDescent="0.25">
      <c r="A5464">
        <v>127718648</v>
      </c>
      <c r="B5464" t="s">
        <v>23004</v>
      </c>
      <c r="C5464" t="s">
        <v>17982</v>
      </c>
      <c r="D5464" t="s">
        <v>16103</v>
      </c>
      <c r="E5464" t="s">
        <v>16103</v>
      </c>
    </row>
    <row r="5465" spans="1:5" x14ac:dyDescent="0.25">
      <c r="A5465">
        <v>127718644</v>
      </c>
      <c r="B5465" t="s">
        <v>23005</v>
      </c>
      <c r="C5465" t="s">
        <v>17982</v>
      </c>
      <c r="D5465" t="s">
        <v>16103</v>
      </c>
      <c r="E5465" t="s">
        <v>16103</v>
      </c>
    </row>
    <row r="5466" spans="1:5" x14ac:dyDescent="0.25">
      <c r="A5466">
        <v>127718654</v>
      </c>
      <c r="B5466" t="s">
        <v>23006</v>
      </c>
      <c r="C5466" t="s">
        <v>17982</v>
      </c>
      <c r="D5466" t="s">
        <v>16103</v>
      </c>
      <c r="E5466" t="s">
        <v>16103</v>
      </c>
    </row>
    <row r="5467" spans="1:5" x14ac:dyDescent="0.25">
      <c r="A5467">
        <v>127718650</v>
      </c>
      <c r="B5467" t="s">
        <v>23007</v>
      </c>
      <c r="C5467" t="s">
        <v>17982</v>
      </c>
      <c r="D5467" t="s">
        <v>16103</v>
      </c>
      <c r="E5467" t="s">
        <v>16103</v>
      </c>
    </row>
    <row r="5468" spans="1:5" x14ac:dyDescent="0.25">
      <c r="A5468">
        <v>127718688</v>
      </c>
      <c r="B5468" t="s">
        <v>23008</v>
      </c>
      <c r="C5468" t="s">
        <v>22931</v>
      </c>
      <c r="D5468" t="s">
        <v>20214</v>
      </c>
      <c r="E5468" t="s">
        <v>16073</v>
      </c>
    </row>
    <row r="5469" spans="1:5" x14ac:dyDescent="0.25">
      <c r="A5469">
        <v>127718690</v>
      </c>
      <c r="B5469" t="s">
        <v>23009</v>
      </c>
      <c r="C5469" t="s">
        <v>22931</v>
      </c>
      <c r="D5469" t="s">
        <v>20214</v>
      </c>
      <c r="E5469" t="s">
        <v>16073</v>
      </c>
    </row>
    <row r="5470" spans="1:5" x14ac:dyDescent="0.25">
      <c r="A5470">
        <v>127718686</v>
      </c>
      <c r="B5470" t="s">
        <v>23010</v>
      </c>
      <c r="C5470" t="s">
        <v>22931</v>
      </c>
      <c r="D5470" t="s">
        <v>20214</v>
      </c>
      <c r="E5470" t="s">
        <v>16073</v>
      </c>
    </row>
    <row r="5471" spans="1:5" x14ac:dyDescent="0.25">
      <c r="A5471">
        <v>127718784</v>
      </c>
      <c r="B5471" t="s">
        <v>23011</v>
      </c>
      <c r="C5471" t="s">
        <v>21134</v>
      </c>
      <c r="D5471" t="s">
        <v>21135</v>
      </c>
      <c r="E5471" t="s">
        <v>16720</v>
      </c>
    </row>
    <row r="5472" spans="1:5" x14ac:dyDescent="0.25">
      <c r="A5472">
        <v>127718782</v>
      </c>
      <c r="B5472" t="s">
        <v>23012</v>
      </c>
      <c r="C5472" t="s">
        <v>21134</v>
      </c>
      <c r="D5472" t="s">
        <v>21135</v>
      </c>
      <c r="E5472" t="s">
        <v>16720</v>
      </c>
    </row>
    <row r="5473" spans="1:5" x14ac:dyDescent="0.25">
      <c r="A5473">
        <v>127718838</v>
      </c>
      <c r="B5473" t="s">
        <v>23013</v>
      </c>
      <c r="C5473" t="s">
        <v>17527</v>
      </c>
      <c r="D5473" t="s">
        <v>18808</v>
      </c>
      <c r="E5473" t="s">
        <v>17068</v>
      </c>
    </row>
    <row r="5474" spans="1:5" x14ac:dyDescent="0.25">
      <c r="A5474">
        <v>127718840</v>
      </c>
      <c r="B5474" t="s">
        <v>23014</v>
      </c>
      <c r="C5474" t="s">
        <v>17527</v>
      </c>
      <c r="D5474" t="s">
        <v>18808</v>
      </c>
      <c r="E5474" t="s">
        <v>17068</v>
      </c>
    </row>
    <row r="5475" spans="1:5" x14ac:dyDescent="0.25">
      <c r="A5475">
        <v>127718836</v>
      </c>
      <c r="B5475" t="s">
        <v>23015</v>
      </c>
      <c r="C5475" t="s">
        <v>17527</v>
      </c>
      <c r="D5475" t="s">
        <v>18808</v>
      </c>
      <c r="E5475" t="s">
        <v>17068</v>
      </c>
    </row>
    <row r="5476" spans="1:5" x14ac:dyDescent="0.25">
      <c r="A5476">
        <v>127718898</v>
      </c>
      <c r="B5476" t="s">
        <v>23016</v>
      </c>
      <c r="C5476" t="s">
        <v>18610</v>
      </c>
      <c r="D5476" t="s">
        <v>18611</v>
      </c>
      <c r="E5476" t="s">
        <v>16416</v>
      </c>
    </row>
    <row r="5477" spans="1:5" x14ac:dyDescent="0.25">
      <c r="A5477">
        <v>127718900</v>
      </c>
      <c r="B5477" t="s">
        <v>23017</v>
      </c>
      <c r="C5477" t="s">
        <v>18610</v>
      </c>
      <c r="D5477" t="s">
        <v>18611</v>
      </c>
      <c r="E5477" t="s">
        <v>16416</v>
      </c>
    </row>
    <row r="5478" spans="1:5" x14ac:dyDescent="0.25">
      <c r="A5478">
        <v>127718896</v>
      </c>
      <c r="B5478" t="s">
        <v>23018</v>
      </c>
      <c r="C5478" t="s">
        <v>18610</v>
      </c>
      <c r="D5478" t="s">
        <v>18611</v>
      </c>
      <c r="E5478" t="s">
        <v>16416</v>
      </c>
    </row>
    <row r="5479" spans="1:5" x14ac:dyDescent="0.25">
      <c r="A5479">
        <v>127718964</v>
      </c>
      <c r="B5479" t="s">
        <v>23019</v>
      </c>
      <c r="C5479" t="s">
        <v>16289</v>
      </c>
      <c r="D5479" t="s">
        <v>16087</v>
      </c>
      <c r="E5479" t="s">
        <v>16493</v>
      </c>
    </row>
    <row r="5480" spans="1:5" x14ac:dyDescent="0.25">
      <c r="A5480">
        <v>127718966</v>
      </c>
      <c r="B5480" t="s">
        <v>23020</v>
      </c>
      <c r="C5480" t="s">
        <v>16289</v>
      </c>
      <c r="D5480" t="s">
        <v>16087</v>
      </c>
      <c r="E5480" t="s">
        <v>16493</v>
      </c>
    </row>
    <row r="5481" spans="1:5" x14ac:dyDescent="0.25">
      <c r="A5481">
        <v>127718962</v>
      </c>
      <c r="B5481" t="s">
        <v>23021</v>
      </c>
      <c r="C5481" t="s">
        <v>17663</v>
      </c>
      <c r="D5481" t="s">
        <v>16087</v>
      </c>
      <c r="E5481" t="s">
        <v>16493</v>
      </c>
    </row>
    <row r="5482" spans="1:5" x14ac:dyDescent="0.25">
      <c r="A5482">
        <v>127718346</v>
      </c>
      <c r="B5482" t="s">
        <v>23022</v>
      </c>
      <c r="C5482" t="s">
        <v>18339</v>
      </c>
      <c r="D5482" t="s">
        <v>18340</v>
      </c>
      <c r="E5482" t="s">
        <v>17431</v>
      </c>
    </row>
    <row r="5483" spans="1:5" x14ac:dyDescent="0.25">
      <c r="A5483">
        <v>127718348</v>
      </c>
      <c r="B5483" t="s">
        <v>23023</v>
      </c>
      <c r="C5483" t="s">
        <v>18339</v>
      </c>
      <c r="D5483" t="s">
        <v>18340</v>
      </c>
      <c r="E5483" t="s">
        <v>17431</v>
      </c>
    </row>
    <row r="5484" spans="1:5" x14ac:dyDescent="0.25">
      <c r="A5484">
        <v>127718344</v>
      </c>
      <c r="B5484" t="s">
        <v>23024</v>
      </c>
      <c r="C5484" t="s">
        <v>18339</v>
      </c>
      <c r="D5484" t="s">
        <v>18340</v>
      </c>
      <c r="E5484" t="s">
        <v>17431</v>
      </c>
    </row>
    <row r="5485" spans="1:5" x14ac:dyDescent="0.25">
      <c r="A5485">
        <v>127718442</v>
      </c>
      <c r="B5485" t="s">
        <v>23025</v>
      </c>
      <c r="C5485" t="s">
        <v>16226</v>
      </c>
      <c r="D5485" t="s">
        <v>16129</v>
      </c>
      <c r="E5485" t="s">
        <v>16077</v>
      </c>
    </row>
    <row r="5486" spans="1:5" x14ac:dyDescent="0.25">
      <c r="A5486">
        <v>127718444</v>
      </c>
      <c r="B5486" t="s">
        <v>23026</v>
      </c>
      <c r="C5486" t="s">
        <v>16226</v>
      </c>
      <c r="D5486" t="s">
        <v>16129</v>
      </c>
      <c r="E5486" t="s">
        <v>16077</v>
      </c>
    </row>
    <row r="5487" spans="1:5" x14ac:dyDescent="0.25">
      <c r="A5487">
        <v>127718440</v>
      </c>
      <c r="B5487" t="s">
        <v>23027</v>
      </c>
      <c r="C5487" t="s">
        <v>16226</v>
      </c>
      <c r="D5487" t="s">
        <v>16129</v>
      </c>
      <c r="E5487" t="s">
        <v>16077</v>
      </c>
    </row>
    <row r="5488" spans="1:5" x14ac:dyDescent="0.25">
      <c r="A5488">
        <v>127718574</v>
      </c>
      <c r="B5488" t="s">
        <v>23028</v>
      </c>
      <c r="C5488" t="s">
        <v>16913</v>
      </c>
      <c r="D5488" t="s">
        <v>16073</v>
      </c>
      <c r="E5488" t="s">
        <v>16143</v>
      </c>
    </row>
    <row r="5489" spans="1:5" x14ac:dyDescent="0.25">
      <c r="A5489">
        <v>127718576</v>
      </c>
      <c r="B5489" t="s">
        <v>23029</v>
      </c>
      <c r="C5489" t="s">
        <v>16913</v>
      </c>
      <c r="D5489" t="s">
        <v>16073</v>
      </c>
      <c r="E5489" t="s">
        <v>16143</v>
      </c>
    </row>
    <row r="5490" spans="1:5" x14ac:dyDescent="0.25">
      <c r="A5490">
        <v>127718572</v>
      </c>
      <c r="B5490" t="s">
        <v>23030</v>
      </c>
      <c r="C5490" t="s">
        <v>16913</v>
      </c>
      <c r="D5490" t="s">
        <v>16073</v>
      </c>
      <c r="E5490" t="s">
        <v>16143</v>
      </c>
    </row>
    <row r="5491" spans="1:5" x14ac:dyDescent="0.25">
      <c r="A5491">
        <v>127718598</v>
      </c>
      <c r="B5491" t="s">
        <v>23031</v>
      </c>
      <c r="C5491" t="s">
        <v>21528</v>
      </c>
      <c r="D5491" t="s">
        <v>17487</v>
      </c>
      <c r="E5491" t="s">
        <v>20014</v>
      </c>
    </row>
    <row r="5492" spans="1:5" x14ac:dyDescent="0.25">
      <c r="A5492">
        <v>127718600</v>
      </c>
      <c r="B5492" t="s">
        <v>23032</v>
      </c>
      <c r="C5492" t="s">
        <v>21528</v>
      </c>
      <c r="D5492" t="s">
        <v>17487</v>
      </c>
      <c r="E5492" t="s">
        <v>20014</v>
      </c>
    </row>
    <row r="5493" spans="1:5" x14ac:dyDescent="0.25">
      <c r="A5493">
        <v>127718596</v>
      </c>
      <c r="B5493" t="s">
        <v>23033</v>
      </c>
      <c r="C5493" t="s">
        <v>21528</v>
      </c>
      <c r="D5493" t="s">
        <v>17487</v>
      </c>
      <c r="E5493" t="s">
        <v>20014</v>
      </c>
    </row>
    <row r="5494" spans="1:5" x14ac:dyDescent="0.25">
      <c r="A5494">
        <v>127718628</v>
      </c>
      <c r="B5494" t="s">
        <v>23034</v>
      </c>
      <c r="C5494" t="s">
        <v>16440</v>
      </c>
      <c r="D5494" t="s">
        <v>20612</v>
      </c>
      <c r="E5494" t="s">
        <v>16803</v>
      </c>
    </row>
    <row r="5495" spans="1:5" x14ac:dyDescent="0.25">
      <c r="A5495">
        <v>127718630</v>
      </c>
      <c r="B5495" t="s">
        <v>23035</v>
      </c>
      <c r="C5495" t="s">
        <v>16440</v>
      </c>
      <c r="D5495" t="s">
        <v>20612</v>
      </c>
      <c r="E5495" t="s">
        <v>16803</v>
      </c>
    </row>
    <row r="5496" spans="1:5" x14ac:dyDescent="0.25">
      <c r="A5496">
        <v>127718626</v>
      </c>
      <c r="B5496" t="s">
        <v>23036</v>
      </c>
      <c r="C5496" t="s">
        <v>16440</v>
      </c>
      <c r="D5496" t="s">
        <v>20612</v>
      </c>
      <c r="E5496" t="s">
        <v>16803</v>
      </c>
    </row>
    <row r="5497" spans="1:5" x14ac:dyDescent="0.25">
      <c r="A5497">
        <v>127718658</v>
      </c>
      <c r="B5497" t="s">
        <v>23037</v>
      </c>
      <c r="C5497" t="s">
        <v>17982</v>
      </c>
      <c r="D5497" t="s">
        <v>16103</v>
      </c>
      <c r="E5497" t="s">
        <v>16103</v>
      </c>
    </row>
    <row r="5498" spans="1:5" x14ac:dyDescent="0.25">
      <c r="A5498">
        <v>127718660</v>
      </c>
      <c r="B5498" t="s">
        <v>23038</v>
      </c>
      <c r="C5498" t="s">
        <v>17982</v>
      </c>
      <c r="D5498" t="s">
        <v>16103</v>
      </c>
      <c r="E5498" t="s">
        <v>16103</v>
      </c>
    </row>
    <row r="5499" spans="1:5" x14ac:dyDescent="0.25">
      <c r="A5499">
        <v>127718656</v>
      </c>
      <c r="B5499" t="s">
        <v>23039</v>
      </c>
      <c r="C5499" t="s">
        <v>17982</v>
      </c>
      <c r="D5499" t="s">
        <v>16103</v>
      </c>
      <c r="E5499" t="s">
        <v>16103</v>
      </c>
    </row>
    <row r="5500" spans="1:5" x14ac:dyDescent="0.25">
      <c r="A5500">
        <v>127718694</v>
      </c>
      <c r="B5500" t="s">
        <v>23040</v>
      </c>
      <c r="C5500" t="s">
        <v>16867</v>
      </c>
      <c r="D5500" t="s">
        <v>16095</v>
      </c>
      <c r="E5500" t="s">
        <v>16133</v>
      </c>
    </row>
    <row r="5501" spans="1:5" x14ac:dyDescent="0.25">
      <c r="A5501">
        <v>127718696</v>
      </c>
      <c r="B5501" t="s">
        <v>23041</v>
      </c>
      <c r="C5501" t="s">
        <v>16867</v>
      </c>
      <c r="D5501" t="s">
        <v>16095</v>
      </c>
      <c r="E5501" t="s">
        <v>16133</v>
      </c>
    </row>
    <row r="5502" spans="1:5" x14ac:dyDescent="0.25">
      <c r="A5502">
        <v>127718692</v>
      </c>
      <c r="B5502" t="s">
        <v>23042</v>
      </c>
      <c r="C5502" t="s">
        <v>22931</v>
      </c>
      <c r="D5502" t="s">
        <v>20214</v>
      </c>
      <c r="E5502" t="s">
        <v>16073</v>
      </c>
    </row>
    <row r="5503" spans="1:5" x14ac:dyDescent="0.25">
      <c r="A5503">
        <v>127718736</v>
      </c>
      <c r="B5503" t="s">
        <v>23043</v>
      </c>
      <c r="C5503" t="s">
        <v>17072</v>
      </c>
      <c r="D5503" t="s">
        <v>16103</v>
      </c>
      <c r="E5503" t="s">
        <v>16095</v>
      </c>
    </row>
    <row r="5504" spans="1:5" x14ac:dyDescent="0.25">
      <c r="A5504">
        <v>127718738</v>
      </c>
      <c r="B5504" t="s">
        <v>23044</v>
      </c>
      <c r="C5504" t="s">
        <v>17072</v>
      </c>
      <c r="D5504" t="s">
        <v>16103</v>
      </c>
      <c r="E5504" t="s">
        <v>16095</v>
      </c>
    </row>
    <row r="5505" spans="1:5" x14ac:dyDescent="0.25">
      <c r="A5505">
        <v>127718734</v>
      </c>
      <c r="B5505" t="s">
        <v>23045</v>
      </c>
      <c r="C5505" t="s">
        <v>17072</v>
      </c>
      <c r="D5505" t="s">
        <v>16103</v>
      </c>
      <c r="E5505" t="s">
        <v>16095</v>
      </c>
    </row>
    <row r="5506" spans="1:5" x14ac:dyDescent="0.25">
      <c r="A5506">
        <v>127718844</v>
      </c>
      <c r="B5506" t="s">
        <v>23046</v>
      </c>
      <c r="C5506" t="s">
        <v>16350</v>
      </c>
      <c r="D5506" t="s">
        <v>16161</v>
      </c>
      <c r="E5506" t="s">
        <v>16493</v>
      </c>
    </row>
    <row r="5507" spans="1:5" x14ac:dyDescent="0.25">
      <c r="A5507">
        <v>127718846</v>
      </c>
      <c r="B5507" t="s">
        <v>23047</v>
      </c>
      <c r="C5507" t="s">
        <v>16350</v>
      </c>
      <c r="D5507" t="s">
        <v>16161</v>
      </c>
      <c r="E5507" t="s">
        <v>16493</v>
      </c>
    </row>
    <row r="5508" spans="1:5" x14ac:dyDescent="0.25">
      <c r="A5508">
        <v>127718842</v>
      </c>
      <c r="B5508" t="s">
        <v>23048</v>
      </c>
      <c r="C5508" t="s">
        <v>17527</v>
      </c>
      <c r="D5508" t="s">
        <v>18808</v>
      </c>
      <c r="E5508" t="s">
        <v>17068</v>
      </c>
    </row>
    <row r="5509" spans="1:5" x14ac:dyDescent="0.25">
      <c r="A5509">
        <v>127718904</v>
      </c>
      <c r="B5509" t="s">
        <v>23049</v>
      </c>
      <c r="C5509" t="s">
        <v>18610</v>
      </c>
      <c r="D5509" t="s">
        <v>18611</v>
      </c>
      <c r="E5509" t="s">
        <v>16416</v>
      </c>
    </row>
    <row r="5510" spans="1:5" x14ac:dyDescent="0.25">
      <c r="A5510">
        <v>127718906</v>
      </c>
      <c r="B5510" t="s">
        <v>23050</v>
      </c>
      <c r="C5510" t="s">
        <v>18610</v>
      </c>
      <c r="D5510" t="s">
        <v>18611</v>
      </c>
      <c r="E5510" t="s">
        <v>16416</v>
      </c>
    </row>
    <row r="5511" spans="1:5" x14ac:dyDescent="0.25">
      <c r="A5511">
        <v>127718902</v>
      </c>
      <c r="B5511" t="s">
        <v>23051</v>
      </c>
      <c r="C5511" t="s">
        <v>18610</v>
      </c>
      <c r="D5511" t="s">
        <v>18611</v>
      </c>
      <c r="E5511" t="s">
        <v>16416</v>
      </c>
    </row>
    <row r="5512" spans="1:5" x14ac:dyDescent="0.25">
      <c r="A5512">
        <v>127718970</v>
      </c>
      <c r="B5512" t="s">
        <v>23052</v>
      </c>
      <c r="C5512" t="s">
        <v>16289</v>
      </c>
      <c r="D5512" t="s">
        <v>16087</v>
      </c>
      <c r="E5512" t="s">
        <v>16493</v>
      </c>
    </row>
    <row r="5513" spans="1:5" x14ac:dyDescent="0.25">
      <c r="A5513">
        <v>127718968</v>
      </c>
      <c r="B5513" t="s">
        <v>23053</v>
      </c>
      <c r="C5513" t="s">
        <v>16289</v>
      </c>
      <c r="D5513" t="s">
        <v>16087</v>
      </c>
      <c r="E5513" t="s">
        <v>16493</v>
      </c>
    </row>
    <row r="5514" spans="1:5" x14ac:dyDescent="0.25">
      <c r="A5514">
        <v>127718352</v>
      </c>
      <c r="B5514" t="s">
        <v>23054</v>
      </c>
      <c r="C5514" t="s">
        <v>18339</v>
      </c>
      <c r="D5514" t="s">
        <v>18340</v>
      </c>
      <c r="E5514" t="s">
        <v>17431</v>
      </c>
    </row>
    <row r="5515" spans="1:5" x14ac:dyDescent="0.25">
      <c r="A5515">
        <v>127718354</v>
      </c>
      <c r="B5515" t="s">
        <v>23055</v>
      </c>
      <c r="C5515" t="s">
        <v>18339</v>
      </c>
      <c r="D5515" t="s">
        <v>18340</v>
      </c>
      <c r="E5515" t="s">
        <v>17431</v>
      </c>
    </row>
    <row r="5516" spans="1:5" x14ac:dyDescent="0.25">
      <c r="A5516">
        <v>127718350</v>
      </c>
      <c r="B5516" t="s">
        <v>23056</v>
      </c>
      <c r="C5516" t="s">
        <v>18339</v>
      </c>
      <c r="D5516" t="s">
        <v>18340</v>
      </c>
      <c r="E5516" t="s">
        <v>17431</v>
      </c>
    </row>
    <row r="5517" spans="1:5" x14ac:dyDescent="0.25">
      <c r="A5517">
        <v>127718604</v>
      </c>
      <c r="B5517" t="s">
        <v>23057</v>
      </c>
      <c r="C5517" t="s">
        <v>21634</v>
      </c>
      <c r="D5517" t="s">
        <v>16134</v>
      </c>
      <c r="E5517" t="s">
        <v>3968</v>
      </c>
    </row>
    <row r="5518" spans="1:5" x14ac:dyDescent="0.25">
      <c r="A5518">
        <v>127718606</v>
      </c>
      <c r="B5518" t="s">
        <v>23058</v>
      </c>
      <c r="C5518" t="s">
        <v>21634</v>
      </c>
      <c r="D5518" t="s">
        <v>16134</v>
      </c>
      <c r="E5518" t="s">
        <v>3968</v>
      </c>
    </row>
    <row r="5519" spans="1:5" x14ac:dyDescent="0.25">
      <c r="A5519">
        <v>127718602</v>
      </c>
      <c r="B5519" t="s">
        <v>23059</v>
      </c>
      <c r="C5519" t="s">
        <v>21528</v>
      </c>
      <c r="D5519" t="s">
        <v>17487</v>
      </c>
      <c r="E5519" t="s">
        <v>20014</v>
      </c>
    </row>
    <row r="5520" spans="1:5" x14ac:dyDescent="0.25">
      <c r="A5520">
        <v>127718634</v>
      </c>
      <c r="B5520" t="s">
        <v>23060</v>
      </c>
      <c r="C5520" t="s">
        <v>16440</v>
      </c>
      <c r="D5520" t="s">
        <v>20612</v>
      </c>
      <c r="E5520" t="s">
        <v>16803</v>
      </c>
    </row>
    <row r="5521" spans="1:5" x14ac:dyDescent="0.25">
      <c r="A5521">
        <v>127718636</v>
      </c>
      <c r="B5521" t="s">
        <v>23061</v>
      </c>
      <c r="C5521" t="s">
        <v>16440</v>
      </c>
      <c r="D5521" t="s">
        <v>20612</v>
      </c>
      <c r="E5521" t="s">
        <v>16803</v>
      </c>
    </row>
    <row r="5522" spans="1:5" x14ac:dyDescent="0.25">
      <c r="A5522">
        <v>127718632</v>
      </c>
      <c r="B5522" t="s">
        <v>23062</v>
      </c>
      <c r="C5522" t="s">
        <v>16440</v>
      </c>
      <c r="D5522" t="s">
        <v>20612</v>
      </c>
      <c r="E5522" t="s">
        <v>16803</v>
      </c>
    </row>
    <row r="5523" spans="1:5" x14ac:dyDescent="0.25">
      <c r="A5523">
        <v>127718664</v>
      </c>
      <c r="B5523" t="s">
        <v>23063</v>
      </c>
      <c r="C5523" t="s">
        <v>16436</v>
      </c>
      <c r="D5523" t="s">
        <v>16103</v>
      </c>
      <c r="E5523" t="s">
        <v>16091</v>
      </c>
    </row>
    <row r="5524" spans="1:5" x14ac:dyDescent="0.25">
      <c r="A5524">
        <v>127718666</v>
      </c>
      <c r="B5524" t="s">
        <v>23064</v>
      </c>
      <c r="C5524" t="s">
        <v>16725</v>
      </c>
      <c r="D5524" t="s">
        <v>16726</v>
      </c>
      <c r="E5524" t="s">
        <v>16727</v>
      </c>
    </row>
    <row r="5525" spans="1:5" x14ac:dyDescent="0.25">
      <c r="A5525">
        <v>127718662</v>
      </c>
      <c r="B5525" t="s">
        <v>23065</v>
      </c>
      <c r="C5525" t="s">
        <v>17982</v>
      </c>
      <c r="D5525" t="s">
        <v>16103</v>
      </c>
      <c r="E5525" t="s">
        <v>16103</v>
      </c>
    </row>
    <row r="5526" spans="1:5" x14ac:dyDescent="0.25">
      <c r="A5526">
        <v>127718700</v>
      </c>
      <c r="B5526" t="s">
        <v>23066</v>
      </c>
      <c r="C5526" t="s">
        <v>16675</v>
      </c>
      <c r="D5526" t="s">
        <v>16095</v>
      </c>
      <c r="E5526" t="s">
        <v>3679</v>
      </c>
    </row>
    <row r="5527" spans="1:5" x14ac:dyDescent="0.25">
      <c r="A5527">
        <v>127718702</v>
      </c>
      <c r="B5527" t="s">
        <v>23067</v>
      </c>
      <c r="C5527" t="s">
        <v>17611</v>
      </c>
      <c r="D5527" t="s">
        <v>17612</v>
      </c>
      <c r="E5527" t="s">
        <v>16076</v>
      </c>
    </row>
    <row r="5528" spans="1:5" x14ac:dyDescent="0.25">
      <c r="A5528">
        <v>127718698</v>
      </c>
      <c r="B5528" t="s">
        <v>23068</v>
      </c>
      <c r="C5528" t="s">
        <v>16675</v>
      </c>
      <c r="D5528" t="s">
        <v>16095</v>
      </c>
      <c r="E5528" t="s">
        <v>3679</v>
      </c>
    </row>
    <row r="5529" spans="1:5" x14ac:dyDescent="0.25">
      <c r="A5529">
        <v>127718742</v>
      </c>
      <c r="B5529" t="s">
        <v>23069</v>
      </c>
      <c r="C5529" t="s">
        <v>17443</v>
      </c>
      <c r="D5529" t="s">
        <v>16103</v>
      </c>
      <c r="E5529" t="s">
        <v>16095</v>
      </c>
    </row>
    <row r="5530" spans="1:5" x14ac:dyDescent="0.25">
      <c r="A5530">
        <v>127718744</v>
      </c>
      <c r="B5530" t="s">
        <v>23070</v>
      </c>
      <c r="C5530" t="s">
        <v>17443</v>
      </c>
      <c r="D5530" t="s">
        <v>16103</v>
      </c>
      <c r="E5530" t="s">
        <v>16095</v>
      </c>
    </row>
    <row r="5531" spans="1:5" x14ac:dyDescent="0.25">
      <c r="A5531">
        <v>127718740</v>
      </c>
      <c r="B5531" t="s">
        <v>23071</v>
      </c>
      <c r="C5531" t="s">
        <v>17072</v>
      </c>
      <c r="D5531" t="s">
        <v>16103</v>
      </c>
      <c r="E5531" t="s">
        <v>16095</v>
      </c>
    </row>
    <row r="5532" spans="1:5" x14ac:dyDescent="0.25">
      <c r="A5532">
        <v>127718788</v>
      </c>
      <c r="B5532" t="s">
        <v>23072</v>
      </c>
      <c r="C5532" t="s">
        <v>16371</v>
      </c>
      <c r="D5532" t="s">
        <v>16945</v>
      </c>
      <c r="E5532" t="s">
        <v>16211</v>
      </c>
    </row>
    <row r="5533" spans="1:5" x14ac:dyDescent="0.25">
      <c r="A5533">
        <v>127718786</v>
      </c>
      <c r="B5533" t="s">
        <v>23073</v>
      </c>
      <c r="C5533" t="s">
        <v>16371</v>
      </c>
      <c r="D5533" t="s">
        <v>16945</v>
      </c>
      <c r="E5533" t="s">
        <v>16211</v>
      </c>
    </row>
    <row r="5534" spans="1:5" x14ac:dyDescent="0.25">
      <c r="A5534">
        <v>127718790</v>
      </c>
      <c r="B5534" t="s">
        <v>23074</v>
      </c>
      <c r="C5534" t="s">
        <v>16576</v>
      </c>
      <c r="D5534" t="s">
        <v>16729</v>
      </c>
      <c r="E5534" t="s">
        <v>16430</v>
      </c>
    </row>
    <row r="5535" spans="1:5" x14ac:dyDescent="0.25">
      <c r="A5535">
        <v>127718792</v>
      </c>
      <c r="B5535" t="s">
        <v>23075</v>
      </c>
      <c r="C5535" t="s">
        <v>16576</v>
      </c>
      <c r="D5535" t="s">
        <v>16729</v>
      </c>
      <c r="E5535" t="s">
        <v>16430</v>
      </c>
    </row>
    <row r="5536" spans="1:5" x14ac:dyDescent="0.25">
      <c r="A5536">
        <v>127718972</v>
      </c>
      <c r="B5536" t="s">
        <v>23076</v>
      </c>
      <c r="C5536" t="s">
        <v>16289</v>
      </c>
      <c r="D5536" t="s">
        <v>16087</v>
      </c>
      <c r="E5536" t="s">
        <v>16493</v>
      </c>
    </row>
    <row r="5537" spans="1:5" x14ac:dyDescent="0.25">
      <c r="A5537">
        <v>127718448</v>
      </c>
      <c r="B5537" t="s">
        <v>23077</v>
      </c>
      <c r="C5537" t="s">
        <v>16226</v>
      </c>
      <c r="D5537" t="s">
        <v>16129</v>
      </c>
      <c r="E5537" t="s">
        <v>16077</v>
      </c>
    </row>
    <row r="5538" spans="1:5" x14ac:dyDescent="0.25">
      <c r="A5538">
        <v>127718450</v>
      </c>
      <c r="B5538" t="s">
        <v>23078</v>
      </c>
      <c r="C5538" t="s">
        <v>16226</v>
      </c>
      <c r="D5538" t="s">
        <v>16129</v>
      </c>
      <c r="E5538" t="s">
        <v>16077</v>
      </c>
    </row>
    <row r="5539" spans="1:5" x14ac:dyDescent="0.25">
      <c r="A5539">
        <v>127718446</v>
      </c>
      <c r="B5539" t="s">
        <v>23079</v>
      </c>
      <c r="C5539" t="s">
        <v>16226</v>
      </c>
      <c r="D5539" t="s">
        <v>16129</v>
      </c>
      <c r="E5539" t="s">
        <v>16077</v>
      </c>
    </row>
    <row r="5540" spans="1:5" x14ac:dyDescent="0.25">
      <c r="A5540">
        <v>127718908</v>
      </c>
      <c r="B5540" t="s">
        <v>23080</v>
      </c>
      <c r="C5540" t="s">
        <v>18610</v>
      </c>
      <c r="D5540" t="s">
        <v>18611</v>
      </c>
      <c r="E5540" t="s">
        <v>16416</v>
      </c>
    </row>
    <row r="5541" spans="1:5" x14ac:dyDescent="0.25">
      <c r="A5541">
        <v>127718976</v>
      </c>
      <c r="B5541" t="s">
        <v>23081</v>
      </c>
      <c r="C5541" t="s">
        <v>16289</v>
      </c>
      <c r="D5541" t="s">
        <v>16087</v>
      </c>
      <c r="E5541" t="s">
        <v>16493</v>
      </c>
    </row>
    <row r="5542" spans="1:5" x14ac:dyDescent="0.25">
      <c r="A5542">
        <v>127718978</v>
      </c>
      <c r="B5542" t="s">
        <v>23082</v>
      </c>
      <c r="C5542" t="s">
        <v>16289</v>
      </c>
      <c r="D5542" t="s">
        <v>16087</v>
      </c>
      <c r="E5542" t="s">
        <v>16493</v>
      </c>
    </row>
    <row r="5543" spans="1:5" x14ac:dyDescent="0.25">
      <c r="A5543">
        <v>127718974</v>
      </c>
      <c r="B5543" t="s">
        <v>23083</v>
      </c>
      <c r="C5543" t="s">
        <v>16289</v>
      </c>
      <c r="D5543" t="s">
        <v>16087</v>
      </c>
      <c r="E5543" t="s">
        <v>16493</v>
      </c>
    </row>
    <row r="5544" spans="1:5" x14ac:dyDescent="0.25">
      <c r="A5544">
        <v>127718454</v>
      </c>
      <c r="B5544" t="s">
        <v>23084</v>
      </c>
      <c r="C5544" t="s">
        <v>16226</v>
      </c>
      <c r="D5544" t="s">
        <v>16129</v>
      </c>
      <c r="E5544" t="s">
        <v>16077</v>
      </c>
    </row>
    <row r="5545" spans="1:5" x14ac:dyDescent="0.25">
      <c r="A5545">
        <v>127718456</v>
      </c>
      <c r="B5545" t="s">
        <v>23085</v>
      </c>
      <c r="C5545" t="s">
        <v>16226</v>
      </c>
      <c r="D5545" t="s">
        <v>16129</v>
      </c>
      <c r="E5545" t="s">
        <v>16077</v>
      </c>
    </row>
    <row r="5546" spans="1:5" x14ac:dyDescent="0.25">
      <c r="A5546">
        <v>127718452</v>
      </c>
      <c r="B5546" t="s">
        <v>23086</v>
      </c>
      <c r="C5546" t="s">
        <v>16226</v>
      </c>
      <c r="D5546" t="s">
        <v>16129</v>
      </c>
      <c r="E5546" t="s">
        <v>16077</v>
      </c>
    </row>
    <row r="5547" spans="1:5" x14ac:dyDescent="0.25">
      <c r="A5547">
        <v>127718640</v>
      </c>
      <c r="B5547" t="s">
        <v>23087</v>
      </c>
      <c r="C5547" t="s">
        <v>16440</v>
      </c>
      <c r="D5547" t="s">
        <v>20612</v>
      </c>
      <c r="E5547" t="s">
        <v>16803</v>
      </c>
    </row>
    <row r="5548" spans="1:5" x14ac:dyDescent="0.25">
      <c r="A5548">
        <v>127718642</v>
      </c>
      <c r="B5548" t="s">
        <v>23088</v>
      </c>
      <c r="C5548" t="s">
        <v>16440</v>
      </c>
      <c r="D5548" t="s">
        <v>20612</v>
      </c>
      <c r="E5548" t="s">
        <v>16803</v>
      </c>
    </row>
    <row r="5549" spans="1:5" x14ac:dyDescent="0.25">
      <c r="A5549">
        <v>127718638</v>
      </c>
      <c r="B5549" t="s">
        <v>23089</v>
      </c>
      <c r="C5549" t="s">
        <v>16440</v>
      </c>
      <c r="D5549" t="s">
        <v>20612</v>
      </c>
      <c r="E5549" t="s">
        <v>16803</v>
      </c>
    </row>
    <row r="5550" spans="1:5" x14ac:dyDescent="0.25">
      <c r="A5550">
        <v>127718670</v>
      </c>
      <c r="B5550" t="s">
        <v>23090</v>
      </c>
      <c r="C5550" t="s">
        <v>16725</v>
      </c>
      <c r="D5550" t="s">
        <v>16726</v>
      </c>
      <c r="E5550" t="s">
        <v>16727</v>
      </c>
    </row>
    <row r="5551" spans="1:5" x14ac:dyDescent="0.25">
      <c r="A5551">
        <v>127718672</v>
      </c>
      <c r="B5551" t="s">
        <v>23091</v>
      </c>
      <c r="C5551" t="s">
        <v>16725</v>
      </c>
      <c r="D5551" t="s">
        <v>16726</v>
      </c>
      <c r="E5551" t="s">
        <v>16727</v>
      </c>
    </row>
    <row r="5552" spans="1:5" x14ac:dyDescent="0.25">
      <c r="A5552">
        <v>127718668</v>
      </c>
      <c r="B5552" t="s">
        <v>23092</v>
      </c>
      <c r="C5552" t="s">
        <v>16725</v>
      </c>
      <c r="D5552" t="s">
        <v>16726</v>
      </c>
      <c r="E5552" t="s">
        <v>16727</v>
      </c>
    </row>
    <row r="5553" spans="1:5" x14ac:dyDescent="0.25">
      <c r="A5553">
        <v>127718706</v>
      </c>
      <c r="B5553" t="s">
        <v>23093</v>
      </c>
      <c r="C5553" t="s">
        <v>17611</v>
      </c>
      <c r="D5553" t="s">
        <v>17612</v>
      </c>
      <c r="E5553" t="s">
        <v>16076</v>
      </c>
    </row>
    <row r="5554" spans="1:5" x14ac:dyDescent="0.25">
      <c r="A5554">
        <v>127718708</v>
      </c>
      <c r="B5554" t="s">
        <v>23094</v>
      </c>
      <c r="C5554" t="s">
        <v>17611</v>
      </c>
      <c r="D5554" t="s">
        <v>17612</v>
      </c>
      <c r="E5554" t="s">
        <v>16076</v>
      </c>
    </row>
    <row r="5555" spans="1:5" x14ac:dyDescent="0.25">
      <c r="A5555">
        <v>127718704</v>
      </c>
      <c r="B5555" t="s">
        <v>23095</v>
      </c>
      <c r="C5555" t="s">
        <v>17611</v>
      </c>
      <c r="D5555" t="s">
        <v>17612</v>
      </c>
      <c r="E5555" t="s">
        <v>16076</v>
      </c>
    </row>
    <row r="5556" spans="1:5" x14ac:dyDescent="0.25">
      <c r="A5556">
        <v>127718748</v>
      </c>
      <c r="B5556" t="s">
        <v>23096</v>
      </c>
      <c r="C5556" t="s">
        <v>17443</v>
      </c>
      <c r="D5556" t="s">
        <v>16103</v>
      </c>
      <c r="E5556" t="s">
        <v>16095</v>
      </c>
    </row>
    <row r="5557" spans="1:5" x14ac:dyDescent="0.25">
      <c r="A5557">
        <v>127718750</v>
      </c>
      <c r="B5557" t="s">
        <v>23097</v>
      </c>
      <c r="C5557" t="s">
        <v>17075</v>
      </c>
      <c r="D5557" t="s">
        <v>17188</v>
      </c>
      <c r="E5557" t="s">
        <v>18402</v>
      </c>
    </row>
    <row r="5558" spans="1:5" x14ac:dyDescent="0.25">
      <c r="A5558">
        <v>127718746</v>
      </c>
      <c r="B5558" t="s">
        <v>23098</v>
      </c>
      <c r="C5558" t="s">
        <v>17443</v>
      </c>
      <c r="D5558" t="s">
        <v>16103</v>
      </c>
      <c r="E5558" t="s">
        <v>16095</v>
      </c>
    </row>
    <row r="5559" spans="1:5" x14ac:dyDescent="0.25">
      <c r="A5559">
        <v>127718796</v>
      </c>
      <c r="B5559" t="s">
        <v>23099</v>
      </c>
      <c r="C5559" t="s">
        <v>16576</v>
      </c>
      <c r="D5559" t="s">
        <v>16729</v>
      </c>
      <c r="E5559" t="s">
        <v>16430</v>
      </c>
    </row>
    <row r="5560" spans="1:5" x14ac:dyDescent="0.25">
      <c r="A5560">
        <v>127718798</v>
      </c>
      <c r="B5560" t="s">
        <v>23100</v>
      </c>
      <c r="C5560" t="s">
        <v>16408</v>
      </c>
      <c r="D5560" t="s">
        <v>16650</v>
      </c>
      <c r="E5560" t="s">
        <v>16879</v>
      </c>
    </row>
    <row r="5561" spans="1:5" x14ac:dyDescent="0.25">
      <c r="A5561">
        <v>127718794</v>
      </c>
      <c r="B5561" t="s">
        <v>23101</v>
      </c>
      <c r="C5561" t="s">
        <v>16576</v>
      </c>
      <c r="D5561" t="s">
        <v>16729</v>
      </c>
      <c r="E5561" t="s">
        <v>16430</v>
      </c>
    </row>
    <row r="5562" spans="1:5" x14ac:dyDescent="0.25">
      <c r="A5562">
        <v>127718848</v>
      </c>
      <c r="B5562" t="s">
        <v>23102</v>
      </c>
      <c r="C5562" t="s">
        <v>16514</v>
      </c>
      <c r="D5562" t="s">
        <v>18558</v>
      </c>
      <c r="E5562" t="s">
        <v>16211</v>
      </c>
    </row>
    <row r="5563" spans="1:5" x14ac:dyDescent="0.25">
      <c r="A5563">
        <v>127718910</v>
      </c>
      <c r="B5563" t="s">
        <v>23103</v>
      </c>
      <c r="C5563" t="s">
        <v>22486</v>
      </c>
      <c r="D5563" t="s">
        <v>17814</v>
      </c>
      <c r="E5563" t="s">
        <v>17921</v>
      </c>
    </row>
    <row r="5564" spans="1:5" x14ac:dyDescent="0.25">
      <c r="A5564">
        <v>127718912</v>
      </c>
      <c r="B5564" t="s">
        <v>23104</v>
      </c>
      <c r="C5564" t="s">
        <v>22486</v>
      </c>
      <c r="D5564" t="s">
        <v>17814</v>
      </c>
      <c r="E5564" t="s">
        <v>17921</v>
      </c>
    </row>
    <row r="5565" spans="1:5" x14ac:dyDescent="0.25">
      <c r="A5565">
        <v>127718358</v>
      </c>
      <c r="B5565" t="s">
        <v>23105</v>
      </c>
      <c r="C5565" t="s">
        <v>18339</v>
      </c>
      <c r="D5565" t="s">
        <v>18340</v>
      </c>
      <c r="E5565" t="s">
        <v>17431</v>
      </c>
    </row>
    <row r="5566" spans="1:5" x14ac:dyDescent="0.25">
      <c r="A5566">
        <v>127718360</v>
      </c>
      <c r="B5566" t="s">
        <v>23106</v>
      </c>
      <c r="C5566" t="s">
        <v>18339</v>
      </c>
      <c r="D5566" t="s">
        <v>18340</v>
      </c>
      <c r="E5566" t="s">
        <v>17431</v>
      </c>
    </row>
    <row r="5567" spans="1:5" x14ac:dyDescent="0.25">
      <c r="A5567">
        <v>127718356</v>
      </c>
      <c r="B5567" t="s">
        <v>23107</v>
      </c>
      <c r="C5567" t="s">
        <v>18339</v>
      </c>
      <c r="D5567" t="s">
        <v>18340</v>
      </c>
      <c r="E5567" t="s">
        <v>17431</v>
      </c>
    </row>
    <row r="5568" spans="1:5" x14ac:dyDescent="0.25">
      <c r="A5568">
        <v>127718850</v>
      </c>
      <c r="B5568" t="s">
        <v>23108</v>
      </c>
      <c r="C5568" t="s">
        <v>16514</v>
      </c>
      <c r="D5568" t="s">
        <v>18558</v>
      </c>
      <c r="E5568" t="s">
        <v>16211</v>
      </c>
    </row>
    <row r="5569" spans="1:5" x14ac:dyDescent="0.25">
      <c r="A5569">
        <v>127718852</v>
      </c>
      <c r="B5569" t="s">
        <v>23109</v>
      </c>
      <c r="C5569" t="s">
        <v>16514</v>
      </c>
      <c r="D5569" t="s">
        <v>18558</v>
      </c>
      <c r="E5569" t="s">
        <v>16211</v>
      </c>
    </row>
    <row r="5570" spans="1:5" x14ac:dyDescent="0.25">
      <c r="A5570">
        <v>127718982</v>
      </c>
      <c r="B5570" t="s">
        <v>23110</v>
      </c>
      <c r="C5570" t="s">
        <v>16289</v>
      </c>
      <c r="D5570" t="s">
        <v>16087</v>
      </c>
      <c r="E5570" t="s">
        <v>16493</v>
      </c>
    </row>
    <row r="5571" spans="1:5" x14ac:dyDescent="0.25">
      <c r="A5571">
        <v>127718984</v>
      </c>
      <c r="B5571" t="s">
        <v>23111</v>
      </c>
      <c r="C5571" t="s">
        <v>16289</v>
      </c>
      <c r="D5571" t="s">
        <v>16087</v>
      </c>
      <c r="E5571" t="s">
        <v>16493</v>
      </c>
    </row>
    <row r="5572" spans="1:5" x14ac:dyDescent="0.25">
      <c r="A5572">
        <v>127718980</v>
      </c>
      <c r="B5572" t="s">
        <v>23112</v>
      </c>
      <c r="C5572" t="s">
        <v>16289</v>
      </c>
      <c r="D5572" t="s">
        <v>16087</v>
      </c>
      <c r="E5572" t="s">
        <v>16493</v>
      </c>
    </row>
    <row r="5573" spans="1:5" x14ac:dyDescent="0.25">
      <c r="A5573">
        <v>127718364</v>
      </c>
      <c r="B5573" t="s">
        <v>23113</v>
      </c>
      <c r="C5573" t="s">
        <v>18339</v>
      </c>
      <c r="D5573" t="s">
        <v>18340</v>
      </c>
      <c r="E5573" t="s">
        <v>17431</v>
      </c>
    </row>
    <row r="5574" spans="1:5" x14ac:dyDescent="0.25">
      <c r="A5574">
        <v>127718366</v>
      </c>
      <c r="B5574" t="s">
        <v>23114</v>
      </c>
      <c r="C5574" t="s">
        <v>18339</v>
      </c>
      <c r="D5574" t="s">
        <v>18340</v>
      </c>
      <c r="E5574" t="s">
        <v>17431</v>
      </c>
    </row>
    <row r="5575" spans="1:5" x14ac:dyDescent="0.25">
      <c r="A5575">
        <v>127718362</v>
      </c>
      <c r="B5575" t="s">
        <v>23115</v>
      </c>
      <c r="C5575" t="s">
        <v>18339</v>
      </c>
      <c r="D5575" t="s">
        <v>18340</v>
      </c>
      <c r="E5575" t="s">
        <v>17431</v>
      </c>
    </row>
    <row r="5576" spans="1:5" x14ac:dyDescent="0.25">
      <c r="A5576">
        <v>127718460</v>
      </c>
      <c r="B5576" t="s">
        <v>23116</v>
      </c>
      <c r="C5576" t="s">
        <v>16226</v>
      </c>
      <c r="D5576" t="s">
        <v>16129</v>
      </c>
      <c r="E5576" t="s">
        <v>16077</v>
      </c>
    </row>
    <row r="5577" spans="1:5" x14ac:dyDescent="0.25">
      <c r="A5577">
        <v>127718462</v>
      </c>
      <c r="B5577" t="s">
        <v>23117</v>
      </c>
      <c r="C5577" t="s">
        <v>16226</v>
      </c>
      <c r="D5577" t="s">
        <v>16129</v>
      </c>
      <c r="E5577" t="s">
        <v>16077</v>
      </c>
    </row>
    <row r="5578" spans="1:5" x14ac:dyDescent="0.25">
      <c r="A5578">
        <v>127718458</v>
      </c>
      <c r="B5578" t="s">
        <v>23118</v>
      </c>
      <c r="C5578" t="s">
        <v>16226</v>
      </c>
      <c r="D5578" t="s">
        <v>16129</v>
      </c>
      <c r="E5578" t="s">
        <v>16077</v>
      </c>
    </row>
    <row r="5579" spans="1:5" x14ac:dyDescent="0.25">
      <c r="A5579">
        <v>127718676</v>
      </c>
      <c r="B5579" t="s">
        <v>23119</v>
      </c>
      <c r="C5579" t="s">
        <v>16576</v>
      </c>
      <c r="D5579" t="s">
        <v>16562</v>
      </c>
      <c r="E5579" t="s">
        <v>17670</v>
      </c>
    </row>
    <row r="5580" spans="1:5" x14ac:dyDescent="0.25">
      <c r="A5580">
        <v>127718678</v>
      </c>
      <c r="B5580" t="s">
        <v>23120</v>
      </c>
      <c r="C5580" t="s">
        <v>22931</v>
      </c>
      <c r="D5580" t="s">
        <v>20214</v>
      </c>
      <c r="E5580" t="s">
        <v>16073</v>
      </c>
    </row>
    <row r="5581" spans="1:5" x14ac:dyDescent="0.25">
      <c r="A5581">
        <v>127718674</v>
      </c>
      <c r="B5581" t="s">
        <v>23121</v>
      </c>
      <c r="C5581" t="s">
        <v>16576</v>
      </c>
      <c r="D5581" t="s">
        <v>16562</v>
      </c>
      <c r="E5581" t="s">
        <v>17670</v>
      </c>
    </row>
    <row r="5582" spans="1:5" x14ac:dyDescent="0.25">
      <c r="A5582">
        <v>127718712</v>
      </c>
      <c r="B5582" t="s">
        <v>23122</v>
      </c>
      <c r="C5582" t="s">
        <v>16101</v>
      </c>
      <c r="D5582" t="s">
        <v>16102</v>
      </c>
      <c r="E5582" t="s">
        <v>16103</v>
      </c>
    </row>
    <row r="5583" spans="1:5" x14ac:dyDescent="0.25">
      <c r="A5583">
        <v>127718714</v>
      </c>
      <c r="B5583" t="s">
        <v>23123</v>
      </c>
      <c r="C5583" t="s">
        <v>16305</v>
      </c>
      <c r="D5583" t="s">
        <v>16208</v>
      </c>
      <c r="E5583" t="s">
        <v>16337</v>
      </c>
    </row>
    <row r="5584" spans="1:5" x14ac:dyDescent="0.25">
      <c r="A5584">
        <v>127718710</v>
      </c>
      <c r="B5584" t="s">
        <v>23124</v>
      </c>
      <c r="C5584" t="s">
        <v>16101</v>
      </c>
      <c r="D5584" t="s">
        <v>16102</v>
      </c>
      <c r="E5584" t="s">
        <v>16103</v>
      </c>
    </row>
    <row r="5585" spans="1:5" x14ac:dyDescent="0.25">
      <c r="A5585">
        <v>127718754</v>
      </c>
      <c r="B5585" t="s">
        <v>23125</v>
      </c>
      <c r="C5585" t="s">
        <v>17075</v>
      </c>
      <c r="D5585" t="s">
        <v>17188</v>
      </c>
      <c r="E5585" t="s">
        <v>18402</v>
      </c>
    </row>
    <row r="5586" spans="1:5" x14ac:dyDescent="0.25">
      <c r="A5586">
        <v>127718756</v>
      </c>
      <c r="B5586" t="s">
        <v>23126</v>
      </c>
      <c r="C5586" t="s">
        <v>17075</v>
      </c>
      <c r="D5586" t="s">
        <v>17188</v>
      </c>
      <c r="E5586" t="s">
        <v>18402</v>
      </c>
    </row>
    <row r="5587" spans="1:5" x14ac:dyDescent="0.25">
      <c r="A5587">
        <v>127718752</v>
      </c>
      <c r="B5587" t="s">
        <v>23127</v>
      </c>
      <c r="C5587" t="s">
        <v>17075</v>
      </c>
      <c r="D5587" t="s">
        <v>17188</v>
      </c>
      <c r="E5587" t="s">
        <v>18402</v>
      </c>
    </row>
    <row r="5588" spans="1:5" x14ac:dyDescent="0.25">
      <c r="A5588">
        <v>127718802</v>
      </c>
      <c r="B5588" t="s">
        <v>23128</v>
      </c>
      <c r="C5588" t="s">
        <v>16408</v>
      </c>
      <c r="D5588" t="s">
        <v>16650</v>
      </c>
      <c r="E5588" t="s">
        <v>16879</v>
      </c>
    </row>
    <row r="5589" spans="1:5" x14ac:dyDescent="0.25">
      <c r="A5589">
        <v>127718804</v>
      </c>
      <c r="B5589" t="s">
        <v>23129</v>
      </c>
      <c r="C5589" t="s">
        <v>16985</v>
      </c>
      <c r="D5589" t="s">
        <v>3968</v>
      </c>
      <c r="E5589" t="s">
        <v>16129</v>
      </c>
    </row>
    <row r="5590" spans="1:5" x14ac:dyDescent="0.25">
      <c r="A5590">
        <v>127718800</v>
      </c>
      <c r="B5590" t="s">
        <v>23130</v>
      </c>
      <c r="C5590" t="s">
        <v>16408</v>
      </c>
      <c r="D5590" t="s">
        <v>16650</v>
      </c>
      <c r="E5590" t="s">
        <v>16879</v>
      </c>
    </row>
    <row r="5591" spans="1:5" x14ac:dyDescent="0.25">
      <c r="A5591">
        <v>127718856</v>
      </c>
      <c r="B5591" t="s">
        <v>23131</v>
      </c>
      <c r="C5591" t="s">
        <v>17363</v>
      </c>
      <c r="D5591" t="s">
        <v>16161</v>
      </c>
      <c r="E5591" t="s">
        <v>16173</v>
      </c>
    </row>
    <row r="5592" spans="1:5" x14ac:dyDescent="0.25">
      <c r="A5592">
        <v>127718858</v>
      </c>
      <c r="B5592" t="s">
        <v>23132</v>
      </c>
      <c r="C5592" t="s">
        <v>22916</v>
      </c>
      <c r="D5592" t="s">
        <v>16129</v>
      </c>
      <c r="E5592" t="s">
        <v>22917</v>
      </c>
    </row>
    <row r="5593" spans="1:5" x14ac:dyDescent="0.25">
      <c r="A5593">
        <v>127718854</v>
      </c>
      <c r="B5593" t="s">
        <v>23133</v>
      </c>
      <c r="C5593" t="s">
        <v>17363</v>
      </c>
      <c r="D5593" t="s">
        <v>16161</v>
      </c>
      <c r="E5593" t="s">
        <v>16173</v>
      </c>
    </row>
    <row r="5594" spans="1:5" x14ac:dyDescent="0.25">
      <c r="A5594">
        <v>127718916</v>
      </c>
      <c r="B5594" t="s">
        <v>23134</v>
      </c>
      <c r="C5594" t="s">
        <v>17581</v>
      </c>
      <c r="D5594" t="s">
        <v>16087</v>
      </c>
      <c r="E5594" t="s">
        <v>16945</v>
      </c>
    </row>
    <row r="5595" spans="1:5" x14ac:dyDescent="0.25">
      <c r="A5595">
        <v>127718918</v>
      </c>
      <c r="B5595" t="s">
        <v>23135</v>
      </c>
      <c r="C5595" t="s">
        <v>16578</v>
      </c>
      <c r="D5595" t="s">
        <v>16579</v>
      </c>
      <c r="E5595" t="s">
        <v>16134</v>
      </c>
    </row>
    <row r="5596" spans="1:5" x14ac:dyDescent="0.25">
      <c r="A5596">
        <v>127718914</v>
      </c>
      <c r="B5596" t="s">
        <v>23136</v>
      </c>
      <c r="C5596" t="s">
        <v>17581</v>
      </c>
      <c r="D5596" t="s">
        <v>16087</v>
      </c>
      <c r="E5596" t="s">
        <v>16945</v>
      </c>
    </row>
    <row r="5597" spans="1:5" x14ac:dyDescent="0.25">
      <c r="A5597">
        <v>127718370</v>
      </c>
      <c r="B5597" t="s">
        <v>23137</v>
      </c>
      <c r="C5597" t="s">
        <v>23138</v>
      </c>
      <c r="D5597" t="s">
        <v>16095</v>
      </c>
      <c r="E5597" t="s">
        <v>16451</v>
      </c>
    </row>
    <row r="5598" spans="1:5" x14ac:dyDescent="0.25">
      <c r="A5598">
        <v>127718372</v>
      </c>
      <c r="B5598" t="s">
        <v>23139</v>
      </c>
      <c r="C5598" t="s">
        <v>23138</v>
      </c>
      <c r="D5598" t="s">
        <v>16095</v>
      </c>
      <c r="E5598" t="s">
        <v>16451</v>
      </c>
    </row>
    <row r="5599" spans="1:5" x14ac:dyDescent="0.25">
      <c r="A5599">
        <v>127718368</v>
      </c>
      <c r="B5599" t="s">
        <v>23140</v>
      </c>
      <c r="C5599" t="s">
        <v>18339</v>
      </c>
      <c r="D5599" t="s">
        <v>18340</v>
      </c>
      <c r="E5599" t="s">
        <v>17431</v>
      </c>
    </row>
    <row r="5600" spans="1:5" x14ac:dyDescent="0.25">
      <c r="A5600">
        <v>127718466</v>
      </c>
      <c r="B5600" t="s">
        <v>23141</v>
      </c>
      <c r="C5600" t="s">
        <v>16226</v>
      </c>
      <c r="D5600" t="s">
        <v>16129</v>
      </c>
      <c r="E5600" t="s">
        <v>16077</v>
      </c>
    </row>
    <row r="5601" spans="1:5" x14ac:dyDescent="0.25">
      <c r="A5601">
        <v>127718468</v>
      </c>
      <c r="B5601" t="s">
        <v>23142</v>
      </c>
      <c r="C5601" t="s">
        <v>16217</v>
      </c>
      <c r="D5601" t="s">
        <v>16218</v>
      </c>
      <c r="E5601" t="s">
        <v>16219</v>
      </c>
    </row>
    <row r="5602" spans="1:5" x14ac:dyDescent="0.25">
      <c r="A5602">
        <v>127718464</v>
      </c>
      <c r="B5602" t="s">
        <v>23143</v>
      </c>
      <c r="C5602" t="s">
        <v>16226</v>
      </c>
      <c r="D5602" t="s">
        <v>16129</v>
      </c>
      <c r="E5602" t="s">
        <v>16077</v>
      </c>
    </row>
    <row r="5603" spans="1:5" x14ac:dyDescent="0.25">
      <c r="A5603">
        <v>127718718</v>
      </c>
      <c r="B5603" t="s">
        <v>23144</v>
      </c>
      <c r="C5603" t="s">
        <v>19262</v>
      </c>
      <c r="D5603" t="s">
        <v>16129</v>
      </c>
      <c r="E5603" t="s">
        <v>17291</v>
      </c>
    </row>
    <row r="5604" spans="1:5" x14ac:dyDescent="0.25">
      <c r="A5604">
        <v>127718720</v>
      </c>
      <c r="B5604" t="s">
        <v>23145</v>
      </c>
      <c r="C5604" t="s">
        <v>19262</v>
      </c>
      <c r="D5604" t="s">
        <v>16129</v>
      </c>
      <c r="E5604" t="s">
        <v>17291</v>
      </c>
    </row>
    <row r="5605" spans="1:5" x14ac:dyDescent="0.25">
      <c r="A5605">
        <v>127718716</v>
      </c>
      <c r="B5605" t="s">
        <v>23146</v>
      </c>
      <c r="C5605" t="s">
        <v>16305</v>
      </c>
      <c r="D5605" t="s">
        <v>16208</v>
      </c>
      <c r="E5605" t="s">
        <v>16337</v>
      </c>
    </row>
    <row r="5606" spans="1:5" x14ac:dyDescent="0.25">
      <c r="A5606">
        <v>127718760</v>
      </c>
      <c r="B5606" t="s">
        <v>23147</v>
      </c>
      <c r="C5606" t="s">
        <v>16118</v>
      </c>
      <c r="D5606" t="s">
        <v>16083</v>
      </c>
      <c r="E5606" t="s">
        <v>18284</v>
      </c>
    </row>
    <row r="5607" spans="1:5" x14ac:dyDescent="0.25">
      <c r="A5607">
        <v>127718762</v>
      </c>
      <c r="B5607" t="s">
        <v>23148</v>
      </c>
      <c r="C5607" t="s">
        <v>16118</v>
      </c>
      <c r="D5607" t="s">
        <v>16083</v>
      </c>
      <c r="E5607" t="s">
        <v>18284</v>
      </c>
    </row>
    <row r="5608" spans="1:5" x14ac:dyDescent="0.25">
      <c r="A5608">
        <v>127718758</v>
      </c>
      <c r="B5608" t="s">
        <v>23149</v>
      </c>
      <c r="C5608" t="s">
        <v>16118</v>
      </c>
      <c r="D5608" t="s">
        <v>16083</v>
      </c>
      <c r="E5608" t="s">
        <v>18284</v>
      </c>
    </row>
    <row r="5609" spans="1:5" x14ac:dyDescent="0.25">
      <c r="A5609">
        <v>127718808</v>
      </c>
      <c r="B5609" t="s">
        <v>23150</v>
      </c>
      <c r="C5609" t="s">
        <v>16985</v>
      </c>
      <c r="D5609" t="s">
        <v>3968</v>
      </c>
      <c r="E5609" t="s">
        <v>16129</v>
      </c>
    </row>
    <row r="5610" spans="1:5" x14ac:dyDescent="0.25">
      <c r="A5610">
        <v>127718810</v>
      </c>
      <c r="B5610" t="s">
        <v>23151</v>
      </c>
      <c r="C5610" t="s">
        <v>16985</v>
      </c>
      <c r="D5610" t="s">
        <v>3968</v>
      </c>
      <c r="E5610" t="s">
        <v>16129</v>
      </c>
    </row>
    <row r="5611" spans="1:5" x14ac:dyDescent="0.25">
      <c r="A5611">
        <v>127718806</v>
      </c>
      <c r="B5611" t="s">
        <v>23152</v>
      </c>
      <c r="C5611" t="s">
        <v>16985</v>
      </c>
      <c r="D5611" t="s">
        <v>3968</v>
      </c>
      <c r="E5611" t="s">
        <v>16129</v>
      </c>
    </row>
    <row r="5612" spans="1:5" x14ac:dyDescent="0.25">
      <c r="A5612">
        <v>127718862</v>
      </c>
      <c r="B5612" t="s">
        <v>23153</v>
      </c>
      <c r="C5612" t="s">
        <v>16086</v>
      </c>
      <c r="D5612" t="s">
        <v>16087</v>
      </c>
      <c r="E5612" t="s">
        <v>16088</v>
      </c>
    </row>
    <row r="5613" spans="1:5" x14ac:dyDescent="0.25">
      <c r="A5613">
        <v>127718864</v>
      </c>
      <c r="B5613" t="s">
        <v>23154</v>
      </c>
      <c r="C5613" t="s">
        <v>16086</v>
      </c>
      <c r="D5613" t="s">
        <v>16087</v>
      </c>
      <c r="E5613" t="s">
        <v>16088</v>
      </c>
    </row>
    <row r="5614" spans="1:5" x14ac:dyDescent="0.25">
      <c r="A5614">
        <v>127718860</v>
      </c>
      <c r="B5614" t="s">
        <v>23155</v>
      </c>
      <c r="C5614" t="s">
        <v>22916</v>
      </c>
      <c r="D5614" t="s">
        <v>16129</v>
      </c>
      <c r="E5614" t="s">
        <v>22917</v>
      </c>
    </row>
    <row r="5615" spans="1:5" x14ac:dyDescent="0.25">
      <c r="A5615">
        <v>127718922</v>
      </c>
      <c r="B5615" t="s">
        <v>23156</v>
      </c>
      <c r="C5615" t="s">
        <v>16913</v>
      </c>
      <c r="D5615" t="s">
        <v>16103</v>
      </c>
      <c r="E5615" t="s">
        <v>21197</v>
      </c>
    </row>
    <row r="5616" spans="1:5" x14ac:dyDescent="0.25">
      <c r="A5616">
        <v>127718924</v>
      </c>
      <c r="B5616" t="s">
        <v>23157</v>
      </c>
      <c r="C5616" t="s">
        <v>16913</v>
      </c>
      <c r="D5616" t="s">
        <v>16103</v>
      </c>
      <c r="E5616" t="s">
        <v>21197</v>
      </c>
    </row>
    <row r="5617" spans="1:5" x14ac:dyDescent="0.25">
      <c r="A5617">
        <v>127718920</v>
      </c>
      <c r="B5617" t="s">
        <v>23158</v>
      </c>
      <c r="C5617" t="s">
        <v>16578</v>
      </c>
      <c r="D5617" t="s">
        <v>16579</v>
      </c>
      <c r="E5617" t="s">
        <v>16134</v>
      </c>
    </row>
    <row r="5618" spans="1:5" x14ac:dyDescent="0.25">
      <c r="A5618">
        <v>127718988</v>
      </c>
      <c r="B5618" t="s">
        <v>23159</v>
      </c>
      <c r="C5618" t="s">
        <v>16289</v>
      </c>
      <c r="D5618" t="s">
        <v>16087</v>
      </c>
      <c r="E5618" t="s">
        <v>16493</v>
      </c>
    </row>
    <row r="5619" spans="1:5" x14ac:dyDescent="0.25">
      <c r="A5619">
        <v>127718990</v>
      </c>
      <c r="B5619" t="s">
        <v>23160</v>
      </c>
      <c r="C5619" t="s">
        <v>16289</v>
      </c>
      <c r="D5619" t="s">
        <v>16087</v>
      </c>
      <c r="E5619" t="s">
        <v>16493</v>
      </c>
    </row>
    <row r="5620" spans="1:5" x14ac:dyDescent="0.25">
      <c r="A5620">
        <v>127718986</v>
      </c>
      <c r="B5620" t="s">
        <v>23161</v>
      </c>
      <c r="C5620" t="s">
        <v>16289</v>
      </c>
      <c r="D5620" t="s">
        <v>16087</v>
      </c>
      <c r="E5620" t="s">
        <v>16493</v>
      </c>
    </row>
    <row r="5621" spans="1:5" x14ac:dyDescent="0.25">
      <c r="A5621">
        <v>127718376</v>
      </c>
      <c r="B5621" t="s">
        <v>23162</v>
      </c>
      <c r="C5621" t="s">
        <v>23138</v>
      </c>
      <c r="D5621" t="s">
        <v>16095</v>
      </c>
      <c r="E5621" t="s">
        <v>16451</v>
      </c>
    </row>
    <row r="5622" spans="1:5" x14ac:dyDescent="0.25">
      <c r="A5622">
        <v>127718378</v>
      </c>
      <c r="B5622" t="s">
        <v>23163</v>
      </c>
      <c r="C5622" t="s">
        <v>23138</v>
      </c>
      <c r="D5622" t="s">
        <v>16095</v>
      </c>
      <c r="E5622" t="s">
        <v>16451</v>
      </c>
    </row>
    <row r="5623" spans="1:5" x14ac:dyDescent="0.25">
      <c r="A5623">
        <v>127718374</v>
      </c>
      <c r="B5623" t="s">
        <v>23164</v>
      </c>
      <c r="C5623" t="s">
        <v>23138</v>
      </c>
      <c r="D5623" t="s">
        <v>16095</v>
      </c>
      <c r="E5623" t="s">
        <v>16451</v>
      </c>
    </row>
    <row r="5624" spans="1:5" x14ac:dyDescent="0.25">
      <c r="A5624">
        <v>127718472</v>
      </c>
      <c r="B5624" t="s">
        <v>23165</v>
      </c>
      <c r="C5624" t="s">
        <v>16217</v>
      </c>
      <c r="D5624" t="s">
        <v>16218</v>
      </c>
      <c r="E5624" t="s">
        <v>16219</v>
      </c>
    </row>
    <row r="5625" spans="1:5" x14ac:dyDescent="0.25">
      <c r="A5625">
        <v>127718474</v>
      </c>
      <c r="B5625" t="s">
        <v>23166</v>
      </c>
      <c r="C5625" t="s">
        <v>16217</v>
      </c>
      <c r="D5625" t="s">
        <v>16218</v>
      </c>
      <c r="E5625" t="s">
        <v>16219</v>
      </c>
    </row>
    <row r="5626" spans="1:5" x14ac:dyDescent="0.25">
      <c r="A5626">
        <v>127718470</v>
      </c>
      <c r="B5626" t="s">
        <v>23167</v>
      </c>
      <c r="C5626" t="s">
        <v>16217</v>
      </c>
      <c r="D5626" t="s">
        <v>16218</v>
      </c>
      <c r="E5626" t="s">
        <v>16219</v>
      </c>
    </row>
    <row r="5627" spans="1:5" x14ac:dyDescent="0.25">
      <c r="A5627">
        <v>127718766</v>
      </c>
      <c r="B5627" t="s">
        <v>23168</v>
      </c>
      <c r="C5627" t="s">
        <v>16397</v>
      </c>
      <c r="D5627" t="s">
        <v>16129</v>
      </c>
      <c r="E5627" t="s">
        <v>16083</v>
      </c>
    </row>
    <row r="5628" spans="1:5" x14ac:dyDescent="0.25">
      <c r="A5628">
        <v>127718768</v>
      </c>
      <c r="B5628" t="s">
        <v>23169</v>
      </c>
      <c r="C5628" t="s">
        <v>16397</v>
      </c>
      <c r="D5628" t="s">
        <v>16129</v>
      </c>
      <c r="E5628" t="s">
        <v>16083</v>
      </c>
    </row>
    <row r="5629" spans="1:5" x14ac:dyDescent="0.25">
      <c r="A5629">
        <v>127718764</v>
      </c>
      <c r="B5629" t="s">
        <v>23170</v>
      </c>
      <c r="C5629" t="s">
        <v>16118</v>
      </c>
      <c r="D5629" t="s">
        <v>16083</v>
      </c>
      <c r="E5629" t="s">
        <v>18284</v>
      </c>
    </row>
    <row r="5630" spans="1:5" x14ac:dyDescent="0.25">
      <c r="A5630">
        <v>127718814</v>
      </c>
      <c r="B5630" t="s">
        <v>23171</v>
      </c>
      <c r="C5630" t="s">
        <v>16514</v>
      </c>
      <c r="D5630" t="s">
        <v>18558</v>
      </c>
      <c r="E5630" t="s">
        <v>16211</v>
      </c>
    </row>
    <row r="5631" spans="1:5" x14ac:dyDescent="0.25">
      <c r="A5631">
        <v>127718816</v>
      </c>
      <c r="B5631" t="s">
        <v>23172</v>
      </c>
      <c r="C5631" t="s">
        <v>17527</v>
      </c>
      <c r="D5631" t="s">
        <v>18808</v>
      </c>
      <c r="E5631" t="s">
        <v>17068</v>
      </c>
    </row>
    <row r="5632" spans="1:5" x14ac:dyDescent="0.25">
      <c r="A5632">
        <v>127718812</v>
      </c>
      <c r="B5632" t="s">
        <v>23173</v>
      </c>
      <c r="C5632" t="s">
        <v>16985</v>
      </c>
      <c r="D5632" t="s">
        <v>3968</v>
      </c>
      <c r="E5632" t="s">
        <v>16129</v>
      </c>
    </row>
    <row r="5633" spans="1:5" x14ac:dyDescent="0.25">
      <c r="A5633">
        <v>127718868</v>
      </c>
      <c r="B5633" t="s">
        <v>23174</v>
      </c>
      <c r="C5633" t="s">
        <v>17663</v>
      </c>
      <c r="D5633" t="s">
        <v>16087</v>
      </c>
      <c r="E5633" t="s">
        <v>16493</v>
      </c>
    </row>
    <row r="5634" spans="1:5" x14ac:dyDescent="0.25">
      <c r="A5634">
        <v>127718870</v>
      </c>
      <c r="B5634" t="s">
        <v>23175</v>
      </c>
      <c r="C5634" t="s">
        <v>18610</v>
      </c>
      <c r="D5634" t="s">
        <v>18611</v>
      </c>
      <c r="E5634" t="s">
        <v>16416</v>
      </c>
    </row>
    <row r="5635" spans="1:5" x14ac:dyDescent="0.25">
      <c r="A5635">
        <v>127718866</v>
      </c>
      <c r="B5635" t="s">
        <v>23176</v>
      </c>
      <c r="C5635" t="s">
        <v>16086</v>
      </c>
      <c r="D5635" t="s">
        <v>16087</v>
      </c>
      <c r="E5635" t="s">
        <v>16088</v>
      </c>
    </row>
    <row r="5636" spans="1:5" x14ac:dyDescent="0.25">
      <c r="A5636">
        <v>127718928</v>
      </c>
      <c r="B5636" t="s">
        <v>23177</v>
      </c>
      <c r="C5636" t="s">
        <v>17396</v>
      </c>
      <c r="D5636" t="s">
        <v>16438</v>
      </c>
      <c r="E5636" t="s">
        <v>17397</v>
      </c>
    </row>
    <row r="5637" spans="1:5" x14ac:dyDescent="0.25">
      <c r="A5637">
        <v>127718930</v>
      </c>
      <c r="B5637" t="s">
        <v>23178</v>
      </c>
      <c r="C5637" t="s">
        <v>17396</v>
      </c>
      <c r="D5637" t="s">
        <v>16438</v>
      </c>
      <c r="E5637" t="s">
        <v>17397</v>
      </c>
    </row>
    <row r="5638" spans="1:5" x14ac:dyDescent="0.25">
      <c r="A5638">
        <v>127718926</v>
      </c>
      <c r="B5638" t="s">
        <v>23179</v>
      </c>
      <c r="C5638" t="s">
        <v>16913</v>
      </c>
      <c r="D5638" t="s">
        <v>16103</v>
      </c>
      <c r="E5638" t="s">
        <v>16087</v>
      </c>
    </row>
    <row r="5639" spans="1:5" x14ac:dyDescent="0.25">
      <c r="A5639">
        <v>127718994</v>
      </c>
      <c r="B5639" t="s">
        <v>23180</v>
      </c>
      <c r="C5639" t="s">
        <v>16985</v>
      </c>
      <c r="D5639" t="s">
        <v>3968</v>
      </c>
      <c r="E5639" t="s">
        <v>16129</v>
      </c>
    </row>
    <row r="5640" spans="1:5" x14ac:dyDescent="0.25">
      <c r="A5640">
        <v>127718996</v>
      </c>
      <c r="B5640" t="s">
        <v>23181</v>
      </c>
      <c r="C5640" t="s">
        <v>16985</v>
      </c>
      <c r="D5640" t="s">
        <v>3968</v>
      </c>
      <c r="E5640" t="s">
        <v>16129</v>
      </c>
    </row>
    <row r="5641" spans="1:5" x14ac:dyDescent="0.25">
      <c r="A5641">
        <v>127718992</v>
      </c>
      <c r="B5641" t="s">
        <v>23182</v>
      </c>
      <c r="C5641" t="s">
        <v>16985</v>
      </c>
      <c r="D5641" t="s">
        <v>3968</v>
      </c>
      <c r="E5641" t="s">
        <v>16129</v>
      </c>
    </row>
    <row r="5642" spans="1:5" x14ac:dyDescent="0.25">
      <c r="A5642">
        <v>127718382</v>
      </c>
      <c r="B5642" t="s">
        <v>23183</v>
      </c>
      <c r="C5642" t="s">
        <v>23138</v>
      </c>
      <c r="D5642" t="s">
        <v>16095</v>
      </c>
      <c r="E5642" t="s">
        <v>16451</v>
      </c>
    </row>
    <row r="5643" spans="1:5" x14ac:dyDescent="0.25">
      <c r="A5643">
        <v>127718384</v>
      </c>
      <c r="B5643" t="s">
        <v>23184</v>
      </c>
      <c r="C5643" t="s">
        <v>23138</v>
      </c>
      <c r="D5643" t="s">
        <v>16095</v>
      </c>
      <c r="E5643" t="s">
        <v>16451</v>
      </c>
    </row>
    <row r="5644" spans="1:5" x14ac:dyDescent="0.25">
      <c r="A5644">
        <v>127718380</v>
      </c>
      <c r="B5644" t="s">
        <v>23185</v>
      </c>
      <c r="C5644" t="s">
        <v>23138</v>
      </c>
      <c r="D5644" t="s">
        <v>16095</v>
      </c>
      <c r="E5644" t="s">
        <v>16451</v>
      </c>
    </row>
    <row r="5645" spans="1:5" x14ac:dyDescent="0.25">
      <c r="A5645">
        <v>127718476</v>
      </c>
      <c r="B5645" t="s">
        <v>23186</v>
      </c>
      <c r="C5645" t="s">
        <v>16217</v>
      </c>
      <c r="D5645" t="s">
        <v>16218</v>
      </c>
      <c r="E5645" t="s">
        <v>16219</v>
      </c>
    </row>
    <row r="5646" spans="1:5" x14ac:dyDescent="0.25">
      <c r="A5646">
        <v>127718820</v>
      </c>
      <c r="B5646" t="s">
        <v>23187</v>
      </c>
      <c r="C5646" t="s">
        <v>17527</v>
      </c>
      <c r="D5646" t="s">
        <v>18808</v>
      </c>
      <c r="E5646" t="s">
        <v>17068</v>
      </c>
    </row>
    <row r="5647" spans="1:5" x14ac:dyDescent="0.25">
      <c r="A5647">
        <v>127718822</v>
      </c>
      <c r="B5647" t="s">
        <v>23188</v>
      </c>
      <c r="C5647" t="s">
        <v>17527</v>
      </c>
      <c r="D5647" t="s">
        <v>18808</v>
      </c>
      <c r="E5647" t="s">
        <v>17068</v>
      </c>
    </row>
    <row r="5648" spans="1:5" x14ac:dyDescent="0.25">
      <c r="A5648">
        <v>127718818</v>
      </c>
      <c r="B5648" t="s">
        <v>23189</v>
      </c>
      <c r="C5648" t="s">
        <v>17527</v>
      </c>
      <c r="D5648" t="s">
        <v>18808</v>
      </c>
      <c r="E5648" t="s">
        <v>17068</v>
      </c>
    </row>
    <row r="5649" spans="1:5" x14ac:dyDescent="0.25">
      <c r="A5649">
        <v>127718874</v>
      </c>
      <c r="B5649" t="s">
        <v>23190</v>
      </c>
      <c r="C5649" t="s">
        <v>18610</v>
      </c>
      <c r="D5649" t="s">
        <v>18611</v>
      </c>
      <c r="E5649" t="s">
        <v>16416</v>
      </c>
    </row>
    <row r="5650" spans="1:5" x14ac:dyDescent="0.25">
      <c r="A5650">
        <v>127718876</v>
      </c>
      <c r="B5650" t="s">
        <v>23191</v>
      </c>
      <c r="C5650" t="s">
        <v>18610</v>
      </c>
      <c r="D5650" t="s">
        <v>18611</v>
      </c>
      <c r="E5650" t="s">
        <v>16416</v>
      </c>
    </row>
    <row r="5651" spans="1:5" x14ac:dyDescent="0.25">
      <c r="A5651">
        <v>127718872</v>
      </c>
      <c r="B5651" t="s">
        <v>23192</v>
      </c>
      <c r="C5651" t="s">
        <v>18610</v>
      </c>
      <c r="D5651" t="s">
        <v>18611</v>
      </c>
      <c r="E5651" t="s">
        <v>16416</v>
      </c>
    </row>
    <row r="5652" spans="1:5" x14ac:dyDescent="0.25">
      <c r="A5652">
        <v>127718934</v>
      </c>
      <c r="B5652" t="s">
        <v>23193</v>
      </c>
      <c r="C5652" t="s">
        <v>16843</v>
      </c>
      <c r="D5652" t="s">
        <v>22149</v>
      </c>
      <c r="E5652" t="s">
        <v>22150</v>
      </c>
    </row>
    <row r="5653" spans="1:5" x14ac:dyDescent="0.25">
      <c r="A5653">
        <v>127718936</v>
      </c>
      <c r="B5653" t="s">
        <v>23194</v>
      </c>
      <c r="C5653" t="s">
        <v>16843</v>
      </c>
      <c r="D5653" t="s">
        <v>22149</v>
      </c>
      <c r="E5653" t="s">
        <v>22150</v>
      </c>
    </row>
    <row r="5654" spans="1:5" x14ac:dyDescent="0.25">
      <c r="A5654">
        <v>127718932</v>
      </c>
      <c r="B5654" t="s">
        <v>23195</v>
      </c>
      <c r="C5654" t="s">
        <v>16408</v>
      </c>
      <c r="D5654" t="s">
        <v>16650</v>
      </c>
      <c r="E5654" t="s">
        <v>16879</v>
      </c>
    </row>
    <row r="5655" spans="1:5" x14ac:dyDescent="0.25">
      <c r="A5655">
        <v>127719000</v>
      </c>
      <c r="B5655" t="s">
        <v>23196</v>
      </c>
      <c r="C5655" t="s">
        <v>16226</v>
      </c>
      <c r="D5655" t="s">
        <v>16510</v>
      </c>
      <c r="E5655" t="s">
        <v>16511</v>
      </c>
    </row>
    <row r="5656" spans="1:5" x14ac:dyDescent="0.25">
      <c r="A5656">
        <v>127718998</v>
      </c>
      <c r="B5656" t="s">
        <v>23197</v>
      </c>
      <c r="C5656" t="s">
        <v>16985</v>
      </c>
      <c r="D5656" t="s">
        <v>3968</v>
      </c>
      <c r="E5656" t="s">
        <v>16129</v>
      </c>
    </row>
    <row r="5657" spans="1:5" x14ac:dyDescent="0.25">
      <c r="A5657">
        <v>127718386</v>
      </c>
      <c r="B5657" t="s">
        <v>23198</v>
      </c>
      <c r="C5657" t="s">
        <v>23138</v>
      </c>
      <c r="D5657" t="s">
        <v>16095</v>
      </c>
      <c r="E5657" t="s">
        <v>16451</v>
      </c>
    </row>
    <row r="5658" spans="1:5" x14ac:dyDescent="0.25">
      <c r="A5658">
        <v>127718482</v>
      </c>
      <c r="B5658" t="s">
        <v>23199</v>
      </c>
      <c r="C5658" t="s">
        <v>16217</v>
      </c>
      <c r="D5658" t="s">
        <v>16218</v>
      </c>
      <c r="E5658" t="s">
        <v>16219</v>
      </c>
    </row>
    <row r="5659" spans="1:5" x14ac:dyDescent="0.25">
      <c r="A5659">
        <v>127718288</v>
      </c>
      <c r="B5659" t="s">
        <v>23200</v>
      </c>
      <c r="C5659" t="s">
        <v>16998</v>
      </c>
      <c r="D5659" t="s">
        <v>16708</v>
      </c>
      <c r="E5659" t="s">
        <v>223</v>
      </c>
    </row>
    <row r="5660" spans="1:5" x14ac:dyDescent="0.25">
      <c r="A5660">
        <v>127718292</v>
      </c>
      <c r="B5660" t="s">
        <v>23201</v>
      </c>
      <c r="C5660" t="s">
        <v>16998</v>
      </c>
      <c r="D5660" t="s">
        <v>16708</v>
      </c>
      <c r="E5660" t="s">
        <v>223</v>
      </c>
    </row>
    <row r="5661" spans="1:5" x14ac:dyDescent="0.25">
      <c r="A5661">
        <v>127718290</v>
      </c>
      <c r="B5661" t="s">
        <v>23202</v>
      </c>
      <c r="C5661" t="s">
        <v>16998</v>
      </c>
      <c r="D5661" t="s">
        <v>16708</v>
      </c>
      <c r="E5661" t="s">
        <v>223</v>
      </c>
    </row>
    <row r="5662" spans="1:5" x14ac:dyDescent="0.25">
      <c r="A5662">
        <v>127718478</v>
      </c>
      <c r="B5662" t="s">
        <v>23203</v>
      </c>
      <c r="C5662" t="s">
        <v>16217</v>
      </c>
      <c r="D5662" t="s">
        <v>16218</v>
      </c>
      <c r="E5662" t="s">
        <v>16219</v>
      </c>
    </row>
    <row r="5663" spans="1:5" x14ac:dyDescent="0.25">
      <c r="A5663">
        <v>127718480</v>
      </c>
      <c r="B5663" t="s">
        <v>23204</v>
      </c>
      <c r="C5663" t="s">
        <v>16217</v>
      </c>
      <c r="D5663" t="s">
        <v>16218</v>
      </c>
      <c r="E5663" t="s">
        <v>16219</v>
      </c>
    </row>
    <row r="5664" spans="1:5" x14ac:dyDescent="0.25">
      <c r="A5664">
        <v>127718484</v>
      </c>
      <c r="B5664" t="s">
        <v>23205</v>
      </c>
      <c r="C5664" t="s">
        <v>16217</v>
      </c>
      <c r="D5664" t="s">
        <v>16218</v>
      </c>
      <c r="E5664" t="s">
        <v>16219</v>
      </c>
    </row>
    <row r="5665" spans="1:5" x14ac:dyDescent="0.25">
      <c r="A5665">
        <v>127718486</v>
      </c>
      <c r="B5665" t="s">
        <v>23206</v>
      </c>
      <c r="C5665" t="s">
        <v>16217</v>
      </c>
      <c r="D5665" t="s">
        <v>16218</v>
      </c>
      <c r="E5665" t="s">
        <v>16219</v>
      </c>
    </row>
    <row r="5666" spans="1:5" x14ac:dyDescent="0.25">
      <c r="A5666">
        <v>127719002</v>
      </c>
      <c r="B5666" t="s">
        <v>23207</v>
      </c>
      <c r="C5666" t="s">
        <v>16226</v>
      </c>
      <c r="D5666" t="s">
        <v>16510</v>
      </c>
      <c r="E5666" t="s">
        <v>16511</v>
      </c>
    </row>
    <row r="5667" spans="1:5" x14ac:dyDescent="0.25">
      <c r="A5667">
        <v>127718294</v>
      </c>
      <c r="B5667" t="s">
        <v>23208</v>
      </c>
      <c r="C5667" t="s">
        <v>16998</v>
      </c>
      <c r="D5667" t="s">
        <v>16708</v>
      </c>
      <c r="E5667" t="s">
        <v>223</v>
      </c>
    </row>
    <row r="5668" spans="1:5" x14ac:dyDescent="0.25">
      <c r="A5668">
        <v>127718388</v>
      </c>
      <c r="B5668" t="s">
        <v>23209</v>
      </c>
      <c r="C5668" t="s">
        <v>23138</v>
      </c>
      <c r="D5668" t="s">
        <v>16095</v>
      </c>
      <c r="E5668" t="s">
        <v>16451</v>
      </c>
    </row>
    <row r="5669" spans="1:5" x14ac:dyDescent="0.25">
      <c r="A5669">
        <v>127718390</v>
      </c>
      <c r="B5669" t="s">
        <v>23210</v>
      </c>
      <c r="C5669" t="s">
        <v>23138</v>
      </c>
      <c r="D5669" t="s">
        <v>16095</v>
      </c>
      <c r="E5669" t="s">
        <v>16451</v>
      </c>
    </row>
    <row r="5670" spans="1:5" x14ac:dyDescent="0.25">
      <c r="A5670">
        <v>127718880</v>
      </c>
      <c r="B5670" t="s">
        <v>23211</v>
      </c>
      <c r="C5670" t="s">
        <v>18610</v>
      </c>
      <c r="D5670" t="s">
        <v>18611</v>
      </c>
      <c r="E5670" t="s">
        <v>16416</v>
      </c>
    </row>
    <row r="5671" spans="1:5" x14ac:dyDescent="0.25">
      <c r="A5671">
        <v>127718882</v>
      </c>
      <c r="B5671" t="s">
        <v>23212</v>
      </c>
      <c r="C5671" t="s">
        <v>18610</v>
      </c>
      <c r="D5671" t="s">
        <v>18611</v>
      </c>
      <c r="E5671" t="s">
        <v>16416</v>
      </c>
    </row>
    <row r="5672" spans="1:5" x14ac:dyDescent="0.25">
      <c r="A5672">
        <v>127718878</v>
      </c>
      <c r="B5672" t="s">
        <v>23213</v>
      </c>
      <c r="C5672" t="s">
        <v>18610</v>
      </c>
      <c r="D5672" t="s">
        <v>18611</v>
      </c>
      <c r="E5672" t="s">
        <v>16416</v>
      </c>
    </row>
    <row r="5673" spans="1:5" x14ac:dyDescent="0.25">
      <c r="A5673">
        <v>127718940</v>
      </c>
      <c r="B5673" t="s">
        <v>23214</v>
      </c>
      <c r="C5673" t="s">
        <v>17585</v>
      </c>
      <c r="D5673" t="s">
        <v>17373</v>
      </c>
      <c r="E5673" t="s">
        <v>16139</v>
      </c>
    </row>
    <row r="5674" spans="1:5" x14ac:dyDescent="0.25">
      <c r="A5674">
        <v>127718942</v>
      </c>
      <c r="B5674" t="s">
        <v>23215</v>
      </c>
      <c r="C5674" t="s">
        <v>17132</v>
      </c>
      <c r="D5674" t="s">
        <v>17133</v>
      </c>
      <c r="E5674" t="s">
        <v>16442</v>
      </c>
    </row>
    <row r="5675" spans="1:5" x14ac:dyDescent="0.25">
      <c r="A5675">
        <v>127718938</v>
      </c>
      <c r="B5675" t="s">
        <v>23216</v>
      </c>
      <c r="C5675" t="s">
        <v>17585</v>
      </c>
      <c r="D5675" t="s">
        <v>17373</v>
      </c>
      <c r="E5675" t="s">
        <v>16139</v>
      </c>
    </row>
    <row r="5676" spans="1:5" x14ac:dyDescent="0.25">
      <c r="A5676">
        <v>127719006</v>
      </c>
      <c r="B5676" t="s">
        <v>23217</v>
      </c>
      <c r="C5676" t="s">
        <v>20835</v>
      </c>
      <c r="D5676" t="s">
        <v>16073</v>
      </c>
      <c r="E5676" t="s">
        <v>16073</v>
      </c>
    </row>
    <row r="5677" spans="1:5" x14ac:dyDescent="0.25">
      <c r="A5677">
        <v>127719008</v>
      </c>
      <c r="B5677" t="s">
        <v>23218</v>
      </c>
      <c r="C5677" t="s">
        <v>20835</v>
      </c>
      <c r="D5677" t="s">
        <v>16073</v>
      </c>
      <c r="E5677" t="s">
        <v>16073</v>
      </c>
    </row>
    <row r="5678" spans="1:5" x14ac:dyDescent="0.25">
      <c r="A5678">
        <v>127719004</v>
      </c>
      <c r="B5678" t="s">
        <v>23219</v>
      </c>
      <c r="C5678" t="s">
        <v>20835</v>
      </c>
      <c r="D5678" t="s">
        <v>16073</v>
      </c>
      <c r="E5678" t="s">
        <v>16073</v>
      </c>
    </row>
    <row r="5679" spans="1:5" x14ac:dyDescent="0.25">
      <c r="A5679">
        <v>127718298</v>
      </c>
      <c r="B5679" t="s">
        <v>23220</v>
      </c>
      <c r="C5679" t="s">
        <v>16998</v>
      </c>
      <c r="D5679" t="s">
        <v>16708</v>
      </c>
      <c r="E5679" t="s">
        <v>223</v>
      </c>
    </row>
    <row r="5680" spans="1:5" x14ac:dyDescent="0.25">
      <c r="A5680">
        <v>127718300</v>
      </c>
      <c r="B5680" t="s">
        <v>23221</v>
      </c>
      <c r="C5680" t="s">
        <v>16998</v>
      </c>
      <c r="D5680" t="s">
        <v>16708</v>
      </c>
      <c r="E5680" t="s">
        <v>223</v>
      </c>
    </row>
    <row r="5681" spans="1:5" x14ac:dyDescent="0.25">
      <c r="A5681">
        <v>127718296</v>
      </c>
      <c r="B5681" t="s">
        <v>23222</v>
      </c>
      <c r="C5681" t="s">
        <v>16998</v>
      </c>
      <c r="D5681" t="s">
        <v>16708</v>
      </c>
      <c r="E5681" t="s">
        <v>223</v>
      </c>
    </row>
    <row r="5682" spans="1:5" x14ac:dyDescent="0.25">
      <c r="A5682">
        <v>127718394</v>
      </c>
      <c r="B5682" t="s">
        <v>23223</v>
      </c>
      <c r="C5682" t="s">
        <v>23138</v>
      </c>
      <c r="D5682" t="s">
        <v>16095</v>
      </c>
      <c r="E5682" t="s">
        <v>16451</v>
      </c>
    </row>
    <row r="5683" spans="1:5" x14ac:dyDescent="0.25">
      <c r="A5683">
        <v>127718396</v>
      </c>
      <c r="B5683" t="s">
        <v>23224</v>
      </c>
      <c r="C5683" t="s">
        <v>23138</v>
      </c>
      <c r="D5683" t="s">
        <v>16095</v>
      </c>
      <c r="E5683" t="s">
        <v>16451</v>
      </c>
    </row>
    <row r="5684" spans="1:5" x14ac:dyDescent="0.25">
      <c r="A5684">
        <v>127718392</v>
      </c>
      <c r="B5684" t="s">
        <v>23225</v>
      </c>
      <c r="C5684" t="s">
        <v>23138</v>
      </c>
      <c r="D5684" t="s">
        <v>16095</v>
      </c>
      <c r="E5684" t="s">
        <v>16451</v>
      </c>
    </row>
    <row r="5685" spans="1:5" x14ac:dyDescent="0.25">
      <c r="A5685">
        <v>127718490</v>
      </c>
      <c r="B5685" t="s">
        <v>23226</v>
      </c>
      <c r="C5685" t="s">
        <v>16217</v>
      </c>
      <c r="D5685" t="s">
        <v>16218</v>
      </c>
      <c r="E5685" t="s">
        <v>16219</v>
      </c>
    </row>
    <row r="5686" spans="1:5" x14ac:dyDescent="0.25">
      <c r="A5686">
        <v>127718492</v>
      </c>
      <c r="B5686" t="s">
        <v>23227</v>
      </c>
      <c r="C5686" t="s">
        <v>16202</v>
      </c>
      <c r="D5686" t="s">
        <v>16238</v>
      </c>
      <c r="E5686" t="s">
        <v>16418</v>
      </c>
    </row>
    <row r="5687" spans="1:5" x14ac:dyDescent="0.25">
      <c r="A5687">
        <v>127718488</v>
      </c>
      <c r="B5687" t="s">
        <v>23228</v>
      </c>
      <c r="C5687" t="s">
        <v>16217</v>
      </c>
      <c r="D5687" t="s">
        <v>16218</v>
      </c>
      <c r="E5687" t="s">
        <v>16219</v>
      </c>
    </row>
    <row r="5688" spans="1:5" x14ac:dyDescent="0.25">
      <c r="A5688">
        <v>127718946</v>
      </c>
      <c r="B5688" t="s">
        <v>23229</v>
      </c>
      <c r="C5688" t="s">
        <v>16124</v>
      </c>
      <c r="D5688" t="s">
        <v>16558</v>
      </c>
      <c r="E5688" t="s">
        <v>17008</v>
      </c>
    </row>
    <row r="5689" spans="1:5" x14ac:dyDescent="0.25">
      <c r="A5689">
        <v>127718948</v>
      </c>
      <c r="B5689" t="s">
        <v>23230</v>
      </c>
      <c r="C5689" t="s">
        <v>16124</v>
      </c>
      <c r="D5689" t="s">
        <v>16558</v>
      </c>
      <c r="E5689" t="s">
        <v>17008</v>
      </c>
    </row>
    <row r="5690" spans="1:5" x14ac:dyDescent="0.25">
      <c r="A5690">
        <v>127718944</v>
      </c>
      <c r="B5690" t="s">
        <v>23231</v>
      </c>
      <c r="C5690" t="s">
        <v>17132</v>
      </c>
      <c r="D5690" t="s">
        <v>17133</v>
      </c>
      <c r="E5690" t="s">
        <v>16442</v>
      </c>
    </row>
    <row r="5691" spans="1:5" x14ac:dyDescent="0.25">
      <c r="A5691">
        <v>127719010</v>
      </c>
      <c r="B5691" t="s">
        <v>23232</v>
      </c>
      <c r="C5691" t="s">
        <v>20835</v>
      </c>
      <c r="D5691" t="s">
        <v>16073</v>
      </c>
      <c r="E5691" t="s">
        <v>16073</v>
      </c>
    </row>
    <row r="5692" spans="1:5" x14ac:dyDescent="0.25">
      <c r="A5692">
        <v>127718304</v>
      </c>
      <c r="B5692" t="s">
        <v>23233</v>
      </c>
      <c r="C5692" t="s">
        <v>17024</v>
      </c>
      <c r="D5692" t="s">
        <v>17025</v>
      </c>
      <c r="E5692" t="s">
        <v>17026</v>
      </c>
    </row>
    <row r="5693" spans="1:5" x14ac:dyDescent="0.25">
      <c r="A5693">
        <v>127718306</v>
      </c>
      <c r="B5693" t="s">
        <v>23234</v>
      </c>
      <c r="C5693" t="s">
        <v>17024</v>
      </c>
      <c r="D5693" t="s">
        <v>17025</v>
      </c>
      <c r="E5693" t="s">
        <v>17026</v>
      </c>
    </row>
    <row r="5694" spans="1:5" x14ac:dyDescent="0.25">
      <c r="A5694">
        <v>127718302</v>
      </c>
      <c r="B5694" t="s">
        <v>23235</v>
      </c>
      <c r="C5694" t="s">
        <v>16998</v>
      </c>
      <c r="D5694" t="s">
        <v>16708</v>
      </c>
      <c r="E5694" t="s">
        <v>223</v>
      </c>
    </row>
    <row r="5695" spans="1:5" x14ac:dyDescent="0.25">
      <c r="A5695">
        <v>127718400</v>
      </c>
      <c r="B5695" t="s">
        <v>23236</v>
      </c>
      <c r="C5695" t="s">
        <v>23138</v>
      </c>
      <c r="D5695" t="s">
        <v>16095</v>
      </c>
      <c r="E5695" t="s">
        <v>16451</v>
      </c>
    </row>
    <row r="5696" spans="1:5" x14ac:dyDescent="0.25">
      <c r="A5696">
        <v>127718402</v>
      </c>
      <c r="B5696" t="s">
        <v>23237</v>
      </c>
      <c r="C5696" t="s">
        <v>23138</v>
      </c>
      <c r="D5696" t="s">
        <v>16095</v>
      </c>
      <c r="E5696" t="s">
        <v>16451</v>
      </c>
    </row>
    <row r="5697" spans="1:5" x14ac:dyDescent="0.25">
      <c r="A5697">
        <v>127718398</v>
      </c>
      <c r="B5697" t="s">
        <v>23238</v>
      </c>
      <c r="C5697" t="s">
        <v>23138</v>
      </c>
      <c r="D5697" t="s">
        <v>16095</v>
      </c>
      <c r="E5697" t="s">
        <v>16451</v>
      </c>
    </row>
    <row r="5698" spans="1:5" x14ac:dyDescent="0.25">
      <c r="A5698">
        <v>127718496</v>
      </c>
      <c r="B5698" t="s">
        <v>23239</v>
      </c>
      <c r="C5698" t="s">
        <v>16202</v>
      </c>
      <c r="D5698" t="s">
        <v>16238</v>
      </c>
      <c r="E5698" t="s">
        <v>16418</v>
      </c>
    </row>
    <row r="5699" spans="1:5" x14ac:dyDescent="0.25">
      <c r="A5699">
        <v>127718498</v>
      </c>
      <c r="B5699" t="s">
        <v>23240</v>
      </c>
      <c r="C5699" t="s">
        <v>16202</v>
      </c>
      <c r="D5699" t="s">
        <v>16238</v>
      </c>
      <c r="E5699" t="s">
        <v>16418</v>
      </c>
    </row>
    <row r="5700" spans="1:5" x14ac:dyDescent="0.25">
      <c r="A5700">
        <v>127718494</v>
      </c>
      <c r="B5700" t="s">
        <v>23241</v>
      </c>
      <c r="C5700" t="s">
        <v>16202</v>
      </c>
      <c r="D5700" t="s">
        <v>16238</v>
      </c>
      <c r="E5700" t="s">
        <v>16418</v>
      </c>
    </row>
    <row r="5701" spans="1:5" x14ac:dyDescent="0.25">
      <c r="A5701">
        <v>127718310</v>
      </c>
      <c r="B5701" t="s">
        <v>23242</v>
      </c>
      <c r="C5701" t="s">
        <v>17024</v>
      </c>
      <c r="D5701" t="s">
        <v>17025</v>
      </c>
      <c r="E5701" t="s">
        <v>17026</v>
      </c>
    </row>
    <row r="5702" spans="1:5" x14ac:dyDescent="0.25">
      <c r="A5702">
        <v>127718312</v>
      </c>
      <c r="B5702" t="s">
        <v>23243</v>
      </c>
      <c r="C5702" t="s">
        <v>17024</v>
      </c>
      <c r="D5702" t="s">
        <v>17025</v>
      </c>
      <c r="E5702" t="s">
        <v>17026</v>
      </c>
    </row>
    <row r="5703" spans="1:5" x14ac:dyDescent="0.25">
      <c r="A5703">
        <v>127718308</v>
      </c>
      <c r="B5703" t="s">
        <v>23244</v>
      </c>
      <c r="C5703" t="s">
        <v>17024</v>
      </c>
      <c r="D5703" t="s">
        <v>17025</v>
      </c>
      <c r="E5703" t="s">
        <v>17026</v>
      </c>
    </row>
    <row r="5704" spans="1:5" x14ac:dyDescent="0.25">
      <c r="A5704">
        <v>127718406</v>
      </c>
      <c r="B5704" t="s">
        <v>23245</v>
      </c>
      <c r="C5704" t="s">
        <v>17353</v>
      </c>
      <c r="D5704" t="s">
        <v>18321</v>
      </c>
      <c r="E5704" t="s">
        <v>16091</v>
      </c>
    </row>
    <row r="5705" spans="1:5" x14ac:dyDescent="0.25">
      <c r="A5705">
        <v>127718408</v>
      </c>
      <c r="B5705" t="s">
        <v>23246</v>
      </c>
      <c r="C5705" t="s">
        <v>18327</v>
      </c>
      <c r="D5705" t="s">
        <v>16087</v>
      </c>
      <c r="E5705" t="s">
        <v>18321</v>
      </c>
    </row>
    <row r="5706" spans="1:5" x14ac:dyDescent="0.25">
      <c r="A5706">
        <v>127718404</v>
      </c>
      <c r="B5706" t="s">
        <v>23247</v>
      </c>
      <c r="C5706" t="s">
        <v>23138</v>
      </c>
      <c r="D5706" t="s">
        <v>16095</v>
      </c>
      <c r="E5706" t="s">
        <v>16451</v>
      </c>
    </row>
    <row r="5707" spans="1:5" x14ac:dyDescent="0.25">
      <c r="A5707">
        <v>127718502</v>
      </c>
      <c r="B5707" t="s">
        <v>23248</v>
      </c>
      <c r="C5707" t="s">
        <v>16202</v>
      </c>
      <c r="D5707" t="s">
        <v>16238</v>
      </c>
      <c r="E5707" t="s">
        <v>16418</v>
      </c>
    </row>
    <row r="5708" spans="1:5" x14ac:dyDescent="0.25">
      <c r="A5708">
        <v>127718504</v>
      </c>
      <c r="B5708" t="s">
        <v>23249</v>
      </c>
      <c r="C5708" t="s">
        <v>16202</v>
      </c>
      <c r="D5708" t="s">
        <v>16238</v>
      </c>
      <c r="E5708" t="s">
        <v>16418</v>
      </c>
    </row>
    <row r="5709" spans="1:5" x14ac:dyDescent="0.25">
      <c r="A5709">
        <v>127718500</v>
      </c>
      <c r="B5709" t="s">
        <v>23250</v>
      </c>
      <c r="C5709" t="s">
        <v>16202</v>
      </c>
      <c r="D5709" t="s">
        <v>16238</v>
      </c>
      <c r="E5709" t="s">
        <v>16418</v>
      </c>
    </row>
    <row r="5710" spans="1:5" x14ac:dyDescent="0.25">
      <c r="A5710">
        <v>127718316</v>
      </c>
      <c r="B5710" t="s">
        <v>23251</v>
      </c>
      <c r="C5710" t="s">
        <v>16514</v>
      </c>
      <c r="D5710" t="s">
        <v>18558</v>
      </c>
      <c r="E5710" t="s">
        <v>16211</v>
      </c>
    </row>
    <row r="5711" spans="1:5" x14ac:dyDescent="0.25">
      <c r="A5711">
        <v>127718318</v>
      </c>
      <c r="B5711" t="s">
        <v>23252</v>
      </c>
      <c r="C5711" t="s">
        <v>16514</v>
      </c>
      <c r="D5711" t="s">
        <v>18558</v>
      </c>
      <c r="E5711" t="s">
        <v>16211</v>
      </c>
    </row>
    <row r="5712" spans="1:5" x14ac:dyDescent="0.25">
      <c r="A5712">
        <v>127718314</v>
      </c>
      <c r="B5712" t="s">
        <v>23253</v>
      </c>
      <c r="C5712" t="s">
        <v>17024</v>
      </c>
      <c r="D5712" t="s">
        <v>17025</v>
      </c>
      <c r="E5712" t="s">
        <v>17026</v>
      </c>
    </row>
    <row r="5713" spans="1:5" x14ac:dyDescent="0.25">
      <c r="A5713">
        <v>127718412</v>
      </c>
      <c r="B5713" t="s">
        <v>23254</v>
      </c>
      <c r="C5713" t="s">
        <v>18299</v>
      </c>
      <c r="D5713" t="s">
        <v>16118</v>
      </c>
      <c r="E5713" t="s">
        <v>18300</v>
      </c>
    </row>
    <row r="5714" spans="1:5" x14ac:dyDescent="0.25">
      <c r="A5714">
        <v>127718414</v>
      </c>
      <c r="B5714" t="s">
        <v>23255</v>
      </c>
      <c r="C5714" t="s">
        <v>18299</v>
      </c>
      <c r="D5714" t="s">
        <v>16118</v>
      </c>
      <c r="E5714" t="s">
        <v>18300</v>
      </c>
    </row>
    <row r="5715" spans="1:5" x14ac:dyDescent="0.25">
      <c r="A5715">
        <v>127718410</v>
      </c>
      <c r="B5715" t="s">
        <v>23256</v>
      </c>
      <c r="C5715" t="s">
        <v>18320</v>
      </c>
      <c r="D5715" t="s">
        <v>16087</v>
      </c>
      <c r="E5715" t="s">
        <v>18321</v>
      </c>
    </row>
    <row r="5716" spans="1:5" x14ac:dyDescent="0.25">
      <c r="A5716">
        <v>127718508</v>
      </c>
      <c r="B5716" t="s">
        <v>23257</v>
      </c>
      <c r="C5716" t="s">
        <v>16202</v>
      </c>
      <c r="D5716" t="s">
        <v>16238</v>
      </c>
      <c r="E5716" t="s">
        <v>16418</v>
      </c>
    </row>
    <row r="5717" spans="1:5" x14ac:dyDescent="0.25">
      <c r="A5717">
        <v>127718510</v>
      </c>
      <c r="B5717" t="s">
        <v>23258</v>
      </c>
      <c r="C5717" t="s">
        <v>16202</v>
      </c>
      <c r="D5717" t="s">
        <v>16238</v>
      </c>
      <c r="E5717" t="s">
        <v>16418</v>
      </c>
    </row>
    <row r="5718" spans="1:5" x14ac:dyDescent="0.25">
      <c r="A5718">
        <v>127718506</v>
      </c>
      <c r="B5718" t="s">
        <v>23259</v>
      </c>
      <c r="C5718" t="s">
        <v>16202</v>
      </c>
      <c r="D5718" t="s">
        <v>16238</v>
      </c>
      <c r="E5718" t="s">
        <v>16418</v>
      </c>
    </row>
    <row r="5719" spans="1:5" x14ac:dyDescent="0.25">
      <c r="A5719">
        <v>127718322</v>
      </c>
      <c r="B5719" t="s">
        <v>23260</v>
      </c>
      <c r="C5719" t="s">
        <v>16717</v>
      </c>
      <c r="D5719" t="s">
        <v>16205</v>
      </c>
      <c r="E5719" t="s">
        <v>16227</v>
      </c>
    </row>
    <row r="5720" spans="1:5" x14ac:dyDescent="0.25">
      <c r="A5720">
        <v>127718324</v>
      </c>
      <c r="B5720" t="s">
        <v>23261</v>
      </c>
      <c r="C5720" t="s">
        <v>20503</v>
      </c>
      <c r="D5720" t="s">
        <v>16073</v>
      </c>
      <c r="E5720" t="s">
        <v>16095</v>
      </c>
    </row>
    <row r="5721" spans="1:5" x14ac:dyDescent="0.25">
      <c r="A5721">
        <v>127718320</v>
      </c>
      <c r="B5721" t="s">
        <v>23262</v>
      </c>
      <c r="C5721" t="s">
        <v>16717</v>
      </c>
      <c r="D5721" t="s">
        <v>16205</v>
      </c>
      <c r="E5721" t="s">
        <v>16227</v>
      </c>
    </row>
    <row r="5722" spans="1:5" x14ac:dyDescent="0.25">
      <c r="A5722">
        <v>127718418</v>
      </c>
      <c r="B5722" t="s">
        <v>23263</v>
      </c>
      <c r="C5722" t="s">
        <v>18299</v>
      </c>
      <c r="D5722" t="s">
        <v>16118</v>
      </c>
      <c r="E5722" t="s">
        <v>18300</v>
      </c>
    </row>
    <row r="5723" spans="1:5" x14ac:dyDescent="0.25">
      <c r="A5723">
        <v>127718420</v>
      </c>
      <c r="B5723" t="s">
        <v>23264</v>
      </c>
      <c r="C5723" t="s">
        <v>18299</v>
      </c>
      <c r="D5723" t="s">
        <v>16118</v>
      </c>
      <c r="E5723" t="s">
        <v>18300</v>
      </c>
    </row>
    <row r="5724" spans="1:5" x14ac:dyDescent="0.25">
      <c r="A5724">
        <v>127718416</v>
      </c>
      <c r="B5724" t="s">
        <v>23265</v>
      </c>
      <c r="C5724" t="s">
        <v>18299</v>
      </c>
      <c r="D5724" t="s">
        <v>16118</v>
      </c>
      <c r="E5724" t="s">
        <v>18300</v>
      </c>
    </row>
    <row r="5725" spans="1:5" x14ac:dyDescent="0.25">
      <c r="A5725">
        <v>127718514</v>
      </c>
      <c r="B5725" t="s">
        <v>23266</v>
      </c>
      <c r="C5725" t="s">
        <v>16202</v>
      </c>
      <c r="D5725" t="s">
        <v>16238</v>
      </c>
      <c r="E5725" t="s">
        <v>16418</v>
      </c>
    </row>
    <row r="5726" spans="1:5" x14ac:dyDescent="0.25">
      <c r="A5726">
        <v>127718516</v>
      </c>
      <c r="B5726" t="s">
        <v>23267</v>
      </c>
      <c r="C5726" t="s">
        <v>17305</v>
      </c>
      <c r="D5726" t="s">
        <v>16211</v>
      </c>
      <c r="E5726" t="s">
        <v>17044</v>
      </c>
    </row>
    <row r="5727" spans="1:5" x14ac:dyDescent="0.25">
      <c r="A5727">
        <v>127718512</v>
      </c>
      <c r="B5727" t="s">
        <v>23268</v>
      </c>
      <c r="C5727" t="s">
        <v>16202</v>
      </c>
      <c r="D5727" t="s">
        <v>16238</v>
      </c>
      <c r="E5727" t="s">
        <v>16418</v>
      </c>
    </row>
    <row r="5728" spans="1:5" x14ac:dyDescent="0.25">
      <c r="A5728">
        <v>104705940</v>
      </c>
      <c r="B5728" t="s">
        <v>23269</v>
      </c>
      <c r="C5728" t="s">
        <v>16312</v>
      </c>
      <c r="D5728" t="s">
        <v>16091</v>
      </c>
      <c r="E5728" t="s">
        <v>22372</v>
      </c>
    </row>
    <row r="5729" spans="1:5" x14ac:dyDescent="0.25">
      <c r="A5729">
        <v>95091328</v>
      </c>
      <c r="B5729" t="s">
        <v>23270</v>
      </c>
      <c r="C5729" t="s">
        <v>3943</v>
      </c>
      <c r="D5729" t="s">
        <v>3943</v>
      </c>
      <c r="E5729" t="s">
        <v>3943</v>
      </c>
    </row>
    <row r="5730" spans="1:5" x14ac:dyDescent="0.25">
      <c r="A5730">
        <v>100895054</v>
      </c>
      <c r="B5730" t="s">
        <v>23271</v>
      </c>
      <c r="C5730" t="s">
        <v>3943</v>
      </c>
      <c r="D5730" t="s">
        <v>3943</v>
      </c>
      <c r="E5730" t="s">
        <v>3943</v>
      </c>
    </row>
    <row r="5731" spans="1:5" x14ac:dyDescent="0.25">
      <c r="A5731">
        <v>104705776</v>
      </c>
      <c r="B5731" t="s">
        <v>23272</v>
      </c>
      <c r="C5731" t="s">
        <v>19875</v>
      </c>
      <c r="D5731" t="s">
        <v>19876</v>
      </c>
      <c r="E5731" t="s">
        <v>17598</v>
      </c>
    </row>
    <row r="5732" spans="1:5" x14ac:dyDescent="0.25">
      <c r="A5732">
        <v>104705778</v>
      </c>
      <c r="B5732" t="s">
        <v>23273</v>
      </c>
      <c r="C5732" t="s">
        <v>17535</v>
      </c>
      <c r="D5732" t="s">
        <v>16334</v>
      </c>
      <c r="E5732" t="s">
        <v>16073</v>
      </c>
    </row>
    <row r="5733" spans="1:5" x14ac:dyDescent="0.25">
      <c r="A5733">
        <v>104705780</v>
      </c>
      <c r="B5733" t="s">
        <v>23274</v>
      </c>
      <c r="C5733" t="s">
        <v>17353</v>
      </c>
      <c r="D5733" t="s">
        <v>16442</v>
      </c>
      <c r="E5733" t="s">
        <v>17354</v>
      </c>
    </row>
    <row r="5734" spans="1:5" x14ac:dyDescent="0.25">
      <c r="A5734">
        <v>104705782</v>
      </c>
      <c r="B5734" t="s">
        <v>23275</v>
      </c>
      <c r="C5734" t="s">
        <v>16801</v>
      </c>
      <c r="D5734" t="s">
        <v>16963</v>
      </c>
      <c r="E5734" t="s">
        <v>16460</v>
      </c>
    </row>
    <row r="5735" spans="1:5" x14ac:dyDescent="0.25">
      <c r="A5735">
        <v>104705784</v>
      </c>
      <c r="B5735" t="s">
        <v>23276</v>
      </c>
      <c r="C5735" t="s">
        <v>17357</v>
      </c>
      <c r="D5735" t="s">
        <v>16376</v>
      </c>
      <c r="E5735" t="s">
        <v>16377</v>
      </c>
    </row>
    <row r="5736" spans="1:5" x14ac:dyDescent="0.25">
      <c r="A5736">
        <v>104705936</v>
      </c>
      <c r="B5736" t="s">
        <v>23277</v>
      </c>
      <c r="C5736" t="s">
        <v>20053</v>
      </c>
      <c r="D5736" t="s">
        <v>16095</v>
      </c>
      <c r="E5736" t="s">
        <v>23278</v>
      </c>
    </row>
    <row r="5737" spans="1:5" x14ac:dyDescent="0.25">
      <c r="A5737">
        <v>104705938</v>
      </c>
      <c r="B5737" t="s">
        <v>23279</v>
      </c>
      <c r="C5737" t="s">
        <v>17684</v>
      </c>
      <c r="D5737" t="s">
        <v>17685</v>
      </c>
      <c r="E5737" t="s">
        <v>16705</v>
      </c>
    </row>
    <row r="5738" spans="1:5" x14ac:dyDescent="0.25">
      <c r="A5738">
        <v>104706102</v>
      </c>
      <c r="B5738" t="s">
        <v>23280</v>
      </c>
      <c r="C5738" t="s">
        <v>17984</v>
      </c>
      <c r="D5738" t="s">
        <v>17972</v>
      </c>
      <c r="E5738" t="s">
        <v>16095</v>
      </c>
    </row>
    <row r="5739" spans="1:5" x14ac:dyDescent="0.25">
      <c r="A5739">
        <v>104705942</v>
      </c>
      <c r="B5739" t="s">
        <v>23281</v>
      </c>
      <c r="C5739" t="s">
        <v>16582</v>
      </c>
      <c r="D5739" t="s">
        <v>16886</v>
      </c>
      <c r="E5739" t="s">
        <v>16887</v>
      </c>
    </row>
    <row r="5740" spans="1:5" x14ac:dyDescent="0.25">
      <c r="A5740">
        <v>104705944</v>
      </c>
      <c r="B5740" t="s">
        <v>23282</v>
      </c>
      <c r="C5740" t="s">
        <v>16371</v>
      </c>
      <c r="D5740" t="s">
        <v>16536</v>
      </c>
      <c r="E5740" t="s">
        <v>16442</v>
      </c>
    </row>
    <row r="5741" spans="1:5" x14ac:dyDescent="0.25">
      <c r="A5741">
        <v>104706096</v>
      </c>
      <c r="B5741" t="s">
        <v>23283</v>
      </c>
      <c r="C5741" t="s">
        <v>16289</v>
      </c>
      <c r="D5741" t="s">
        <v>16975</v>
      </c>
      <c r="E5741" t="s">
        <v>16106</v>
      </c>
    </row>
    <row r="5742" spans="1:5" x14ac:dyDescent="0.25">
      <c r="A5742">
        <v>104706098</v>
      </c>
      <c r="B5742" t="s">
        <v>23284</v>
      </c>
      <c r="C5742" t="s">
        <v>16977</v>
      </c>
      <c r="D5742" t="s">
        <v>16103</v>
      </c>
      <c r="E5742" t="s">
        <v>16884</v>
      </c>
    </row>
    <row r="5743" spans="1:5" x14ac:dyDescent="0.25">
      <c r="A5743">
        <v>104706100</v>
      </c>
      <c r="B5743" t="s">
        <v>23285</v>
      </c>
      <c r="C5743" t="s">
        <v>16519</v>
      </c>
      <c r="D5743" t="s">
        <v>16263</v>
      </c>
      <c r="E5743" t="s">
        <v>16264</v>
      </c>
    </row>
    <row r="5744" spans="1:5" x14ac:dyDescent="0.25">
      <c r="A5744">
        <v>104706104</v>
      </c>
      <c r="B5744" t="s">
        <v>23286</v>
      </c>
      <c r="C5744" t="s">
        <v>17935</v>
      </c>
      <c r="D5744" t="s">
        <v>16591</v>
      </c>
      <c r="E5744" t="s">
        <v>17936</v>
      </c>
    </row>
    <row r="5745" spans="1:5" x14ac:dyDescent="0.25">
      <c r="A5745">
        <v>104706262</v>
      </c>
      <c r="B5745" t="s">
        <v>23287</v>
      </c>
      <c r="C5745" t="s">
        <v>17500</v>
      </c>
      <c r="D5745" t="s">
        <v>16451</v>
      </c>
      <c r="E5745" t="s">
        <v>16087</v>
      </c>
    </row>
    <row r="5746" spans="1:5" x14ac:dyDescent="0.25">
      <c r="A5746">
        <v>104706256</v>
      </c>
      <c r="B5746" t="s">
        <v>23288</v>
      </c>
      <c r="C5746" t="s">
        <v>23289</v>
      </c>
      <c r="D5746" t="s">
        <v>17921</v>
      </c>
      <c r="E5746" t="s">
        <v>17373</v>
      </c>
    </row>
    <row r="5747" spans="1:5" x14ac:dyDescent="0.25">
      <c r="A5747">
        <v>104706258</v>
      </c>
      <c r="B5747" t="s">
        <v>23290</v>
      </c>
      <c r="C5747" t="s">
        <v>17300</v>
      </c>
      <c r="D5747" t="s">
        <v>16087</v>
      </c>
      <c r="E5747" t="s">
        <v>16758</v>
      </c>
    </row>
    <row r="5748" spans="1:5" x14ac:dyDescent="0.25">
      <c r="A5748">
        <v>104706260</v>
      </c>
      <c r="B5748" t="s">
        <v>23291</v>
      </c>
      <c r="C5748" t="s">
        <v>19569</v>
      </c>
      <c r="D5748" t="s">
        <v>16187</v>
      </c>
      <c r="E5748" t="s">
        <v>16427</v>
      </c>
    </row>
    <row r="5749" spans="1:5" x14ac:dyDescent="0.25">
      <c r="A5749">
        <v>104706264</v>
      </c>
      <c r="B5749" t="s">
        <v>23292</v>
      </c>
      <c r="C5749" t="s">
        <v>16624</v>
      </c>
      <c r="D5749" t="s">
        <v>17339</v>
      </c>
      <c r="E5749" t="s">
        <v>16431</v>
      </c>
    </row>
    <row r="5750" spans="1:5" x14ac:dyDescent="0.25">
      <c r="A5750">
        <v>104706422</v>
      </c>
      <c r="B5750" t="s">
        <v>23293</v>
      </c>
      <c r="C5750" t="s">
        <v>16117</v>
      </c>
      <c r="D5750" t="s">
        <v>16503</v>
      </c>
      <c r="E5750" t="s">
        <v>17621</v>
      </c>
    </row>
    <row r="5751" spans="1:5" x14ac:dyDescent="0.25">
      <c r="A5751">
        <v>104706416</v>
      </c>
      <c r="B5751" t="s">
        <v>23294</v>
      </c>
      <c r="C5751" t="s">
        <v>16843</v>
      </c>
      <c r="D5751" t="s">
        <v>22149</v>
      </c>
      <c r="E5751" t="s">
        <v>22150</v>
      </c>
    </row>
    <row r="5752" spans="1:5" x14ac:dyDescent="0.25">
      <c r="A5752">
        <v>104706418</v>
      </c>
      <c r="B5752" t="s">
        <v>23295</v>
      </c>
      <c r="C5752" t="s">
        <v>16465</v>
      </c>
      <c r="D5752" t="s">
        <v>17520</v>
      </c>
      <c r="E5752" t="s">
        <v>16848</v>
      </c>
    </row>
    <row r="5753" spans="1:5" x14ac:dyDescent="0.25">
      <c r="A5753">
        <v>104706420</v>
      </c>
      <c r="B5753" t="s">
        <v>23296</v>
      </c>
      <c r="C5753" t="s">
        <v>17618</v>
      </c>
      <c r="D5753" t="s">
        <v>17619</v>
      </c>
      <c r="E5753" t="s">
        <v>16129</v>
      </c>
    </row>
    <row r="5754" spans="1:5" x14ac:dyDescent="0.25">
      <c r="A5754">
        <v>104706424</v>
      </c>
      <c r="B5754" t="s">
        <v>23297</v>
      </c>
      <c r="C5754" t="s">
        <v>17623</v>
      </c>
      <c r="D5754" t="s">
        <v>16705</v>
      </c>
      <c r="E5754" t="s">
        <v>16103</v>
      </c>
    </row>
    <row r="5755" spans="1:5" x14ac:dyDescent="0.25">
      <c r="A5755">
        <v>104706740</v>
      </c>
      <c r="B5755" t="s">
        <v>23298</v>
      </c>
      <c r="C5755" t="s">
        <v>17809</v>
      </c>
      <c r="D5755" t="s">
        <v>16095</v>
      </c>
      <c r="E5755" t="s">
        <v>16095</v>
      </c>
    </row>
    <row r="5756" spans="1:5" x14ac:dyDescent="0.25">
      <c r="A5756">
        <v>104706576</v>
      </c>
      <c r="B5756" t="s">
        <v>23299</v>
      </c>
      <c r="C5756" t="s">
        <v>17802</v>
      </c>
      <c r="D5756" t="s">
        <v>16272</v>
      </c>
      <c r="E5756" t="s">
        <v>16639</v>
      </c>
    </row>
    <row r="5757" spans="1:5" x14ac:dyDescent="0.25">
      <c r="A5757">
        <v>104706578</v>
      </c>
      <c r="B5757" t="s">
        <v>23300</v>
      </c>
      <c r="C5757" t="s">
        <v>16109</v>
      </c>
      <c r="D5757" t="s">
        <v>16321</v>
      </c>
      <c r="E5757" t="s">
        <v>17073</v>
      </c>
    </row>
    <row r="5758" spans="1:5" x14ac:dyDescent="0.25">
      <c r="A5758">
        <v>104706580</v>
      </c>
      <c r="B5758" t="s">
        <v>23301</v>
      </c>
      <c r="C5758" t="s">
        <v>17804</v>
      </c>
      <c r="D5758" t="s">
        <v>16091</v>
      </c>
      <c r="E5758" t="s">
        <v>17273</v>
      </c>
    </row>
    <row r="5759" spans="1:5" x14ac:dyDescent="0.25">
      <c r="A5759">
        <v>104706582</v>
      </c>
      <c r="B5759" t="s">
        <v>23302</v>
      </c>
      <c r="C5759" t="s">
        <v>21229</v>
      </c>
      <c r="D5759" t="s">
        <v>21230</v>
      </c>
      <c r="E5759" t="s">
        <v>16083</v>
      </c>
    </row>
    <row r="5760" spans="1:5" x14ac:dyDescent="0.25">
      <c r="A5760">
        <v>104706584</v>
      </c>
      <c r="B5760" t="s">
        <v>23303</v>
      </c>
      <c r="C5760" t="s">
        <v>16371</v>
      </c>
      <c r="D5760" t="s">
        <v>17764</v>
      </c>
      <c r="E5760" t="s">
        <v>17112</v>
      </c>
    </row>
    <row r="5761" spans="1:5" x14ac:dyDescent="0.25">
      <c r="A5761">
        <v>104706736</v>
      </c>
      <c r="B5761" t="s">
        <v>23304</v>
      </c>
      <c r="C5761" t="s">
        <v>17721</v>
      </c>
      <c r="D5761" t="s">
        <v>16390</v>
      </c>
      <c r="E5761" t="s">
        <v>16122</v>
      </c>
    </row>
    <row r="5762" spans="1:5" x14ac:dyDescent="0.25">
      <c r="A5762">
        <v>104706738</v>
      </c>
      <c r="B5762" t="s">
        <v>23305</v>
      </c>
      <c r="C5762" t="s">
        <v>17723</v>
      </c>
      <c r="D5762" t="s">
        <v>17724</v>
      </c>
      <c r="E5762" t="s">
        <v>17725</v>
      </c>
    </row>
    <row r="5763" spans="1:5" x14ac:dyDescent="0.25">
      <c r="A5763">
        <v>104706742</v>
      </c>
      <c r="B5763" t="s">
        <v>23306</v>
      </c>
      <c r="C5763" t="s">
        <v>16663</v>
      </c>
      <c r="D5763" t="s">
        <v>16087</v>
      </c>
      <c r="E5763" t="s">
        <v>16536</v>
      </c>
    </row>
    <row r="5764" spans="1:5" x14ac:dyDescent="0.25">
      <c r="A5764">
        <v>104706744</v>
      </c>
      <c r="B5764" t="s">
        <v>23307</v>
      </c>
      <c r="C5764" t="s">
        <v>17812</v>
      </c>
      <c r="D5764" t="s">
        <v>17813</v>
      </c>
      <c r="E5764" t="s">
        <v>17814</v>
      </c>
    </row>
    <row r="5765" spans="1:5" x14ac:dyDescent="0.25">
      <c r="A5765">
        <v>104706902</v>
      </c>
      <c r="B5765" t="s">
        <v>23308</v>
      </c>
      <c r="C5765" t="s">
        <v>17913</v>
      </c>
      <c r="D5765" t="s">
        <v>16272</v>
      </c>
      <c r="E5765" t="s">
        <v>16492</v>
      </c>
    </row>
    <row r="5766" spans="1:5" x14ac:dyDescent="0.25">
      <c r="A5766">
        <v>104706896</v>
      </c>
      <c r="B5766" t="s">
        <v>23309</v>
      </c>
      <c r="C5766" t="s">
        <v>16124</v>
      </c>
      <c r="D5766" t="s">
        <v>16334</v>
      </c>
      <c r="E5766" t="s">
        <v>16558</v>
      </c>
    </row>
    <row r="5767" spans="1:5" x14ac:dyDescent="0.25">
      <c r="A5767">
        <v>104706898</v>
      </c>
      <c r="B5767" t="s">
        <v>23310</v>
      </c>
      <c r="C5767" t="s">
        <v>16340</v>
      </c>
      <c r="D5767" t="s">
        <v>16334</v>
      </c>
      <c r="E5767" t="s">
        <v>16558</v>
      </c>
    </row>
    <row r="5768" spans="1:5" x14ac:dyDescent="0.25">
      <c r="A5768">
        <v>104706900</v>
      </c>
      <c r="B5768" t="s">
        <v>23311</v>
      </c>
      <c r="C5768" t="s">
        <v>17743</v>
      </c>
      <c r="D5768" t="s">
        <v>17470</v>
      </c>
      <c r="E5768" t="s">
        <v>16762</v>
      </c>
    </row>
    <row r="5769" spans="1:5" x14ac:dyDescent="0.25">
      <c r="A5769">
        <v>104706904</v>
      </c>
      <c r="B5769" t="s">
        <v>23312</v>
      </c>
      <c r="C5769" t="s">
        <v>16132</v>
      </c>
      <c r="D5769" t="s">
        <v>16133</v>
      </c>
      <c r="E5769" t="s">
        <v>16134</v>
      </c>
    </row>
    <row r="5770" spans="1:5" x14ac:dyDescent="0.25">
      <c r="A5770">
        <v>104707220</v>
      </c>
      <c r="B5770" t="s">
        <v>23313</v>
      </c>
      <c r="C5770" t="s">
        <v>17242</v>
      </c>
      <c r="D5770" t="s">
        <v>16263</v>
      </c>
      <c r="E5770" t="s">
        <v>16295</v>
      </c>
    </row>
    <row r="5771" spans="1:5" x14ac:dyDescent="0.25">
      <c r="A5771">
        <v>104707056</v>
      </c>
      <c r="B5771" t="s">
        <v>23314</v>
      </c>
      <c r="C5771" t="s">
        <v>17483</v>
      </c>
      <c r="D5771" t="s">
        <v>20293</v>
      </c>
      <c r="E5771" t="s">
        <v>17298</v>
      </c>
    </row>
    <row r="5772" spans="1:5" x14ac:dyDescent="0.25">
      <c r="A5772">
        <v>104707058</v>
      </c>
      <c r="B5772" t="s">
        <v>23315</v>
      </c>
      <c r="C5772" t="s">
        <v>16925</v>
      </c>
      <c r="D5772" t="s">
        <v>16087</v>
      </c>
      <c r="E5772" t="s">
        <v>16729</v>
      </c>
    </row>
    <row r="5773" spans="1:5" x14ac:dyDescent="0.25">
      <c r="A5773">
        <v>104707060</v>
      </c>
      <c r="B5773" t="s">
        <v>23316</v>
      </c>
      <c r="C5773" t="s">
        <v>23317</v>
      </c>
      <c r="D5773" t="s">
        <v>16372</v>
      </c>
      <c r="E5773" t="s">
        <v>16095</v>
      </c>
    </row>
    <row r="5774" spans="1:5" x14ac:dyDescent="0.25">
      <c r="A5774">
        <v>104707062</v>
      </c>
      <c r="B5774" t="s">
        <v>23318</v>
      </c>
      <c r="C5774" t="s">
        <v>17024</v>
      </c>
      <c r="D5774" t="s">
        <v>17025</v>
      </c>
      <c r="E5774" t="s">
        <v>17026</v>
      </c>
    </row>
    <row r="5775" spans="1:5" x14ac:dyDescent="0.25">
      <c r="A5775">
        <v>104707064</v>
      </c>
      <c r="B5775" t="s">
        <v>23319</v>
      </c>
      <c r="C5775" t="s">
        <v>16747</v>
      </c>
      <c r="D5775" t="s">
        <v>16337</v>
      </c>
      <c r="E5775" t="s">
        <v>16129</v>
      </c>
    </row>
    <row r="5776" spans="1:5" x14ac:dyDescent="0.25">
      <c r="A5776">
        <v>104707216</v>
      </c>
      <c r="B5776" t="s">
        <v>23320</v>
      </c>
      <c r="C5776" t="s">
        <v>16567</v>
      </c>
      <c r="D5776" t="s">
        <v>17142</v>
      </c>
      <c r="E5776" t="s">
        <v>16103</v>
      </c>
    </row>
    <row r="5777" spans="1:5" x14ac:dyDescent="0.25">
      <c r="A5777">
        <v>104707218</v>
      </c>
      <c r="B5777" t="s">
        <v>23321</v>
      </c>
      <c r="C5777" t="s">
        <v>16350</v>
      </c>
      <c r="D5777" t="s">
        <v>16334</v>
      </c>
      <c r="E5777" t="s">
        <v>16558</v>
      </c>
    </row>
    <row r="5778" spans="1:5" x14ac:dyDescent="0.25">
      <c r="A5778">
        <v>104707222</v>
      </c>
      <c r="B5778" t="s">
        <v>23322</v>
      </c>
      <c r="C5778" t="s">
        <v>17244</v>
      </c>
      <c r="D5778" t="s">
        <v>16729</v>
      </c>
      <c r="E5778" t="s">
        <v>16237</v>
      </c>
    </row>
    <row r="5779" spans="1:5" x14ac:dyDescent="0.25">
      <c r="A5779">
        <v>104707224</v>
      </c>
      <c r="B5779" t="s">
        <v>23323</v>
      </c>
      <c r="C5779" t="s">
        <v>16353</v>
      </c>
      <c r="D5779" t="s">
        <v>16775</v>
      </c>
      <c r="E5779" t="s">
        <v>16129</v>
      </c>
    </row>
    <row r="5780" spans="1:5" x14ac:dyDescent="0.25">
      <c r="A5780">
        <v>104707382</v>
      </c>
      <c r="B5780" t="s">
        <v>23324</v>
      </c>
      <c r="C5780" t="s">
        <v>16722</v>
      </c>
      <c r="D5780" t="s">
        <v>16442</v>
      </c>
      <c r="E5780" t="s">
        <v>16723</v>
      </c>
    </row>
    <row r="5781" spans="1:5" x14ac:dyDescent="0.25">
      <c r="A5781">
        <v>104707376</v>
      </c>
      <c r="B5781" t="s">
        <v>23325</v>
      </c>
      <c r="C5781" t="s">
        <v>16578</v>
      </c>
      <c r="D5781" t="s">
        <v>16579</v>
      </c>
      <c r="E5781" t="s">
        <v>16134</v>
      </c>
    </row>
    <row r="5782" spans="1:5" x14ac:dyDescent="0.25">
      <c r="A5782">
        <v>104707378</v>
      </c>
      <c r="B5782" t="s">
        <v>23326</v>
      </c>
      <c r="C5782" t="s">
        <v>16717</v>
      </c>
      <c r="D5782" t="s">
        <v>16205</v>
      </c>
      <c r="E5782" t="s">
        <v>16227</v>
      </c>
    </row>
    <row r="5783" spans="1:5" x14ac:dyDescent="0.25">
      <c r="A5783">
        <v>104707380</v>
      </c>
      <c r="B5783" t="s">
        <v>23327</v>
      </c>
      <c r="C5783" t="s">
        <v>16719</v>
      </c>
      <c r="D5783" t="s">
        <v>16103</v>
      </c>
      <c r="E5783" t="s">
        <v>16720</v>
      </c>
    </row>
    <row r="5784" spans="1:5" x14ac:dyDescent="0.25">
      <c r="A5784">
        <v>104707384</v>
      </c>
      <c r="B5784" t="s">
        <v>23328</v>
      </c>
      <c r="C5784" t="s">
        <v>16815</v>
      </c>
      <c r="D5784" t="s">
        <v>16816</v>
      </c>
      <c r="E5784" t="s">
        <v>16161</v>
      </c>
    </row>
    <row r="5785" spans="1:5" x14ac:dyDescent="0.25">
      <c r="A5785">
        <v>104705786</v>
      </c>
      <c r="B5785" t="s">
        <v>23329</v>
      </c>
      <c r="C5785" t="s">
        <v>16190</v>
      </c>
      <c r="D5785" t="s">
        <v>16073</v>
      </c>
      <c r="E5785" t="s">
        <v>16161</v>
      </c>
    </row>
    <row r="5786" spans="1:5" x14ac:dyDescent="0.25">
      <c r="A5786">
        <v>104705794</v>
      </c>
      <c r="B5786" t="s">
        <v>23330</v>
      </c>
      <c r="C5786" t="s">
        <v>17315</v>
      </c>
      <c r="D5786" t="s">
        <v>16896</v>
      </c>
      <c r="E5786" t="s">
        <v>16317</v>
      </c>
    </row>
    <row r="5787" spans="1:5" x14ac:dyDescent="0.25">
      <c r="A5787">
        <v>104705788</v>
      </c>
      <c r="B5787" t="s">
        <v>23331</v>
      </c>
      <c r="C5787" t="s">
        <v>17463</v>
      </c>
      <c r="D5787" t="s">
        <v>17464</v>
      </c>
      <c r="E5787" t="s">
        <v>17465</v>
      </c>
    </row>
    <row r="5788" spans="1:5" x14ac:dyDescent="0.25">
      <c r="A5788">
        <v>104705790</v>
      </c>
      <c r="B5788" t="s">
        <v>23332</v>
      </c>
      <c r="C5788" t="s">
        <v>16301</v>
      </c>
      <c r="D5788" t="s">
        <v>17487</v>
      </c>
      <c r="E5788" t="s">
        <v>16783</v>
      </c>
    </row>
    <row r="5789" spans="1:5" x14ac:dyDescent="0.25">
      <c r="A5789">
        <v>104705792</v>
      </c>
      <c r="B5789" t="s">
        <v>23333</v>
      </c>
      <c r="C5789" t="s">
        <v>17585</v>
      </c>
      <c r="D5789" t="s">
        <v>17373</v>
      </c>
      <c r="E5789" t="s">
        <v>16139</v>
      </c>
    </row>
    <row r="5790" spans="1:5" x14ac:dyDescent="0.25">
      <c r="A5790">
        <v>104705946</v>
      </c>
      <c r="B5790" t="s">
        <v>23334</v>
      </c>
      <c r="C5790" t="s">
        <v>16342</v>
      </c>
      <c r="D5790" t="s">
        <v>16122</v>
      </c>
      <c r="E5790" t="s">
        <v>17773</v>
      </c>
    </row>
    <row r="5791" spans="1:5" x14ac:dyDescent="0.25">
      <c r="A5791">
        <v>104705948</v>
      </c>
      <c r="B5791" t="s">
        <v>23335</v>
      </c>
      <c r="C5791" t="s">
        <v>17775</v>
      </c>
      <c r="D5791" t="s">
        <v>16129</v>
      </c>
      <c r="E5791" t="s">
        <v>17665</v>
      </c>
    </row>
    <row r="5792" spans="1:5" x14ac:dyDescent="0.25">
      <c r="A5792">
        <v>104705950</v>
      </c>
      <c r="B5792" t="s">
        <v>23336</v>
      </c>
      <c r="C5792" t="s">
        <v>17118</v>
      </c>
      <c r="D5792" t="s">
        <v>16095</v>
      </c>
      <c r="E5792" t="s">
        <v>16287</v>
      </c>
    </row>
    <row r="5793" spans="1:5" x14ac:dyDescent="0.25">
      <c r="A5793">
        <v>104705952</v>
      </c>
      <c r="B5793" t="s">
        <v>23337</v>
      </c>
      <c r="C5793" t="s">
        <v>16944</v>
      </c>
      <c r="D5793" t="s">
        <v>21753</v>
      </c>
      <c r="E5793" t="s">
        <v>16295</v>
      </c>
    </row>
    <row r="5794" spans="1:5" x14ac:dyDescent="0.25">
      <c r="A5794">
        <v>104705954</v>
      </c>
      <c r="B5794" t="s">
        <v>23338</v>
      </c>
      <c r="C5794" t="s">
        <v>16540</v>
      </c>
      <c r="D5794" t="s">
        <v>16775</v>
      </c>
      <c r="E5794" t="s">
        <v>16129</v>
      </c>
    </row>
    <row r="5795" spans="1:5" x14ac:dyDescent="0.25">
      <c r="A5795">
        <v>104706106</v>
      </c>
      <c r="B5795" t="s">
        <v>23339</v>
      </c>
      <c r="C5795" t="s">
        <v>16895</v>
      </c>
      <c r="D5795" t="s">
        <v>16247</v>
      </c>
      <c r="E5795" t="s">
        <v>16248</v>
      </c>
    </row>
    <row r="5796" spans="1:5" x14ac:dyDescent="0.25">
      <c r="A5796">
        <v>104706108</v>
      </c>
      <c r="B5796" t="s">
        <v>23340</v>
      </c>
      <c r="C5796" t="s">
        <v>17941</v>
      </c>
      <c r="D5796" t="s">
        <v>17103</v>
      </c>
      <c r="E5796" t="s">
        <v>17942</v>
      </c>
    </row>
    <row r="5797" spans="1:5" x14ac:dyDescent="0.25">
      <c r="A5797">
        <v>104706110</v>
      </c>
      <c r="B5797" t="s">
        <v>23341</v>
      </c>
      <c r="C5797" t="s">
        <v>16576</v>
      </c>
      <c r="D5797" t="s">
        <v>18254</v>
      </c>
      <c r="E5797" t="s">
        <v>18255</v>
      </c>
    </row>
    <row r="5798" spans="1:5" x14ac:dyDescent="0.25">
      <c r="A5798">
        <v>104706112</v>
      </c>
      <c r="B5798" t="s">
        <v>23342</v>
      </c>
      <c r="C5798" t="s">
        <v>16465</v>
      </c>
      <c r="D5798" t="s">
        <v>17612</v>
      </c>
      <c r="E5798" t="s">
        <v>16076</v>
      </c>
    </row>
    <row r="5799" spans="1:5" x14ac:dyDescent="0.25">
      <c r="A5799">
        <v>104706114</v>
      </c>
      <c r="B5799" t="s">
        <v>23343</v>
      </c>
      <c r="C5799" t="s">
        <v>20053</v>
      </c>
      <c r="D5799" t="s">
        <v>16591</v>
      </c>
      <c r="E5799" t="s">
        <v>16095</v>
      </c>
    </row>
    <row r="5800" spans="1:5" x14ac:dyDescent="0.25">
      <c r="A5800">
        <v>104706266</v>
      </c>
      <c r="B5800" t="s">
        <v>23344</v>
      </c>
      <c r="C5800" t="s">
        <v>18034</v>
      </c>
      <c r="D5800" t="s">
        <v>18035</v>
      </c>
      <c r="E5800" t="s">
        <v>16237</v>
      </c>
    </row>
    <row r="5801" spans="1:5" x14ac:dyDescent="0.25">
      <c r="A5801">
        <v>104706268</v>
      </c>
      <c r="B5801" t="s">
        <v>23345</v>
      </c>
      <c r="C5801" t="s">
        <v>18037</v>
      </c>
      <c r="D5801" t="s">
        <v>16442</v>
      </c>
      <c r="E5801" t="s">
        <v>16234</v>
      </c>
    </row>
    <row r="5802" spans="1:5" x14ac:dyDescent="0.25">
      <c r="A5802">
        <v>104706270</v>
      </c>
      <c r="B5802" t="s">
        <v>23346</v>
      </c>
      <c r="C5802" t="s">
        <v>16175</v>
      </c>
      <c r="D5802" t="s">
        <v>16129</v>
      </c>
      <c r="E5802" t="s">
        <v>16891</v>
      </c>
    </row>
    <row r="5803" spans="1:5" x14ac:dyDescent="0.25">
      <c r="A5803">
        <v>104706272</v>
      </c>
      <c r="B5803" t="s">
        <v>23347</v>
      </c>
      <c r="C5803" t="s">
        <v>17505</v>
      </c>
      <c r="D5803" t="s">
        <v>17506</v>
      </c>
      <c r="E5803" t="s">
        <v>16133</v>
      </c>
    </row>
    <row r="5804" spans="1:5" x14ac:dyDescent="0.25">
      <c r="A5804">
        <v>104706274</v>
      </c>
      <c r="B5804" t="s">
        <v>23348</v>
      </c>
      <c r="C5804" t="s">
        <v>20643</v>
      </c>
      <c r="D5804" t="s">
        <v>16397</v>
      </c>
      <c r="E5804" t="s">
        <v>16622</v>
      </c>
    </row>
    <row r="5805" spans="1:5" x14ac:dyDescent="0.25">
      <c r="A5805">
        <v>104706426</v>
      </c>
      <c r="B5805" t="s">
        <v>23349</v>
      </c>
      <c r="C5805" t="s">
        <v>16312</v>
      </c>
      <c r="D5805" t="s">
        <v>16095</v>
      </c>
      <c r="E5805" t="s">
        <v>16073</v>
      </c>
    </row>
    <row r="5806" spans="1:5" x14ac:dyDescent="0.25">
      <c r="A5806">
        <v>104706428</v>
      </c>
      <c r="B5806" t="s">
        <v>23350</v>
      </c>
      <c r="C5806" t="s">
        <v>23351</v>
      </c>
      <c r="D5806" t="s">
        <v>16076</v>
      </c>
      <c r="E5806" t="s">
        <v>23352</v>
      </c>
    </row>
    <row r="5807" spans="1:5" x14ac:dyDescent="0.25">
      <c r="A5807">
        <v>104706586</v>
      </c>
      <c r="B5807" t="s">
        <v>23353</v>
      </c>
      <c r="C5807" t="s">
        <v>17895</v>
      </c>
      <c r="D5807" t="s">
        <v>3968</v>
      </c>
      <c r="E5807" t="s">
        <v>16890</v>
      </c>
    </row>
    <row r="5808" spans="1:5" x14ac:dyDescent="0.25">
      <c r="A5808">
        <v>104706588</v>
      </c>
      <c r="B5808" t="s">
        <v>23354</v>
      </c>
      <c r="C5808" t="s">
        <v>20268</v>
      </c>
      <c r="D5808" t="s">
        <v>16596</v>
      </c>
      <c r="E5808" t="s">
        <v>16314</v>
      </c>
    </row>
    <row r="5809" spans="1:5" x14ac:dyDescent="0.25">
      <c r="A5809">
        <v>104706590</v>
      </c>
      <c r="B5809" t="s">
        <v>23355</v>
      </c>
      <c r="C5809" t="s">
        <v>17072</v>
      </c>
      <c r="D5809" t="s">
        <v>16103</v>
      </c>
      <c r="E5809" t="s">
        <v>16793</v>
      </c>
    </row>
    <row r="5810" spans="1:5" x14ac:dyDescent="0.25">
      <c r="A5810">
        <v>104706592</v>
      </c>
      <c r="B5810" t="s">
        <v>23356</v>
      </c>
      <c r="C5810" t="s">
        <v>20290</v>
      </c>
      <c r="D5810" t="s">
        <v>16095</v>
      </c>
      <c r="E5810" t="s">
        <v>16129</v>
      </c>
    </row>
    <row r="5811" spans="1:5" x14ac:dyDescent="0.25">
      <c r="A5811">
        <v>104706594</v>
      </c>
      <c r="B5811" t="s">
        <v>23357</v>
      </c>
      <c r="C5811" t="s">
        <v>17864</v>
      </c>
      <c r="D5811" t="s">
        <v>16139</v>
      </c>
      <c r="E5811" t="s">
        <v>17897</v>
      </c>
    </row>
    <row r="5812" spans="1:5" x14ac:dyDescent="0.25">
      <c r="A5812">
        <v>104706746</v>
      </c>
      <c r="B5812" t="s">
        <v>23358</v>
      </c>
      <c r="C5812" t="s">
        <v>17816</v>
      </c>
      <c r="D5812" t="s">
        <v>17817</v>
      </c>
      <c r="E5812" t="s">
        <v>17026</v>
      </c>
    </row>
    <row r="5813" spans="1:5" x14ac:dyDescent="0.25">
      <c r="A5813">
        <v>104706748</v>
      </c>
      <c r="B5813" t="s">
        <v>23359</v>
      </c>
      <c r="C5813" t="s">
        <v>17118</v>
      </c>
      <c r="D5813" t="s">
        <v>16103</v>
      </c>
      <c r="E5813" t="s">
        <v>16103</v>
      </c>
    </row>
    <row r="5814" spans="1:5" x14ac:dyDescent="0.25">
      <c r="A5814">
        <v>104706750</v>
      </c>
      <c r="B5814" t="s">
        <v>23360</v>
      </c>
      <c r="C5814" t="s">
        <v>17901</v>
      </c>
      <c r="D5814" t="s">
        <v>16095</v>
      </c>
      <c r="E5814" t="s">
        <v>16161</v>
      </c>
    </row>
    <row r="5815" spans="1:5" x14ac:dyDescent="0.25">
      <c r="A5815">
        <v>104706752</v>
      </c>
      <c r="B5815" t="s">
        <v>23361</v>
      </c>
      <c r="C5815" t="s">
        <v>16136</v>
      </c>
      <c r="D5815" t="s">
        <v>16334</v>
      </c>
      <c r="E5815" t="s">
        <v>16073</v>
      </c>
    </row>
    <row r="5816" spans="1:5" x14ac:dyDescent="0.25">
      <c r="A5816">
        <v>104706754</v>
      </c>
      <c r="B5816" t="s">
        <v>23362</v>
      </c>
      <c r="C5816" t="s">
        <v>17904</v>
      </c>
      <c r="D5816" t="s">
        <v>16287</v>
      </c>
      <c r="E5816" t="s">
        <v>16460</v>
      </c>
    </row>
    <row r="5817" spans="1:5" x14ac:dyDescent="0.25">
      <c r="A5817">
        <v>104706906</v>
      </c>
      <c r="B5817" t="s">
        <v>23363</v>
      </c>
      <c r="C5817" t="s">
        <v>16259</v>
      </c>
      <c r="D5817" t="s">
        <v>22372</v>
      </c>
      <c r="E5817" t="s">
        <v>22617</v>
      </c>
    </row>
    <row r="5818" spans="1:5" x14ac:dyDescent="0.25">
      <c r="A5818">
        <v>104706908</v>
      </c>
      <c r="B5818" t="s">
        <v>23364</v>
      </c>
      <c r="C5818" t="s">
        <v>16136</v>
      </c>
      <c r="D5818" t="s">
        <v>16087</v>
      </c>
      <c r="E5818" t="s">
        <v>16095</v>
      </c>
    </row>
    <row r="5819" spans="1:5" x14ac:dyDescent="0.25">
      <c r="A5819">
        <v>104706910</v>
      </c>
      <c r="B5819" t="s">
        <v>23365</v>
      </c>
      <c r="C5819" t="s">
        <v>19256</v>
      </c>
      <c r="D5819" t="s">
        <v>18460</v>
      </c>
      <c r="E5819" t="s">
        <v>17619</v>
      </c>
    </row>
    <row r="5820" spans="1:5" x14ac:dyDescent="0.25">
      <c r="A5820">
        <v>104707066</v>
      </c>
      <c r="B5820" t="s">
        <v>23366</v>
      </c>
      <c r="C5820" t="s">
        <v>16124</v>
      </c>
      <c r="D5820" t="s">
        <v>17031</v>
      </c>
      <c r="E5820" t="s">
        <v>16517</v>
      </c>
    </row>
    <row r="5821" spans="1:5" x14ac:dyDescent="0.25">
      <c r="A5821">
        <v>104707068</v>
      </c>
      <c r="B5821" t="s">
        <v>23367</v>
      </c>
      <c r="C5821" t="s">
        <v>16998</v>
      </c>
      <c r="D5821" t="s">
        <v>16234</v>
      </c>
      <c r="E5821" t="s">
        <v>16083</v>
      </c>
    </row>
    <row r="5822" spans="1:5" x14ac:dyDescent="0.25">
      <c r="A5822">
        <v>104707070</v>
      </c>
      <c r="B5822" t="s">
        <v>23368</v>
      </c>
      <c r="C5822" t="s">
        <v>16124</v>
      </c>
      <c r="D5822" t="s">
        <v>16073</v>
      </c>
      <c r="E5822" t="s">
        <v>17159</v>
      </c>
    </row>
    <row r="5823" spans="1:5" x14ac:dyDescent="0.25">
      <c r="A5823">
        <v>104707072</v>
      </c>
      <c r="B5823" t="s">
        <v>23369</v>
      </c>
      <c r="C5823" t="s">
        <v>17154</v>
      </c>
      <c r="D5823" t="s">
        <v>16161</v>
      </c>
      <c r="E5823" t="s">
        <v>16715</v>
      </c>
    </row>
    <row r="5824" spans="1:5" x14ac:dyDescent="0.25">
      <c r="A5824">
        <v>104707074</v>
      </c>
      <c r="B5824" t="s">
        <v>23370</v>
      </c>
      <c r="C5824" t="s">
        <v>16340</v>
      </c>
      <c r="D5824" t="s">
        <v>17044</v>
      </c>
      <c r="E5824" t="s">
        <v>16106</v>
      </c>
    </row>
    <row r="5825" spans="1:5" x14ac:dyDescent="0.25">
      <c r="A5825">
        <v>104707226</v>
      </c>
      <c r="B5825" t="s">
        <v>23371</v>
      </c>
      <c r="C5825" t="s">
        <v>17247</v>
      </c>
      <c r="D5825" t="s">
        <v>16170</v>
      </c>
      <c r="E5825" t="s">
        <v>16710</v>
      </c>
    </row>
    <row r="5826" spans="1:5" x14ac:dyDescent="0.25">
      <c r="A5826">
        <v>104707228</v>
      </c>
      <c r="B5826" t="s">
        <v>23372</v>
      </c>
      <c r="C5826" t="s">
        <v>17338</v>
      </c>
      <c r="D5826" t="s">
        <v>17339</v>
      </c>
      <c r="E5826" t="s">
        <v>17340</v>
      </c>
    </row>
    <row r="5827" spans="1:5" x14ac:dyDescent="0.25">
      <c r="A5827">
        <v>104707230</v>
      </c>
      <c r="B5827" t="s">
        <v>23373</v>
      </c>
      <c r="C5827" t="s">
        <v>20081</v>
      </c>
      <c r="D5827" t="s">
        <v>16103</v>
      </c>
      <c r="E5827" t="s">
        <v>16317</v>
      </c>
    </row>
    <row r="5828" spans="1:5" x14ac:dyDescent="0.25">
      <c r="A5828">
        <v>104707232</v>
      </c>
      <c r="B5828" t="s">
        <v>23374</v>
      </c>
      <c r="C5828" t="s">
        <v>17343</v>
      </c>
      <c r="D5828" t="s">
        <v>16092</v>
      </c>
      <c r="E5828" t="s">
        <v>16073</v>
      </c>
    </row>
    <row r="5829" spans="1:5" x14ac:dyDescent="0.25">
      <c r="A5829">
        <v>104707234</v>
      </c>
      <c r="B5829" t="s">
        <v>23375</v>
      </c>
      <c r="C5829" t="s">
        <v>16342</v>
      </c>
      <c r="D5829" t="s">
        <v>17247</v>
      </c>
      <c r="E5829" t="s">
        <v>16103</v>
      </c>
    </row>
    <row r="5830" spans="1:5" x14ac:dyDescent="0.25">
      <c r="A5830">
        <v>104707386</v>
      </c>
      <c r="B5830" t="s">
        <v>23376</v>
      </c>
      <c r="C5830" t="s">
        <v>16221</v>
      </c>
      <c r="D5830" t="s">
        <v>16222</v>
      </c>
      <c r="E5830" t="s">
        <v>16073</v>
      </c>
    </row>
    <row r="5831" spans="1:5" x14ac:dyDescent="0.25">
      <c r="A5831">
        <v>104707388</v>
      </c>
      <c r="B5831" t="s">
        <v>23377</v>
      </c>
      <c r="C5831" t="s">
        <v>16224</v>
      </c>
      <c r="D5831" t="s">
        <v>16181</v>
      </c>
      <c r="E5831" t="s">
        <v>16211</v>
      </c>
    </row>
    <row r="5832" spans="1:5" x14ac:dyDescent="0.25">
      <c r="A5832">
        <v>104707390</v>
      </c>
      <c r="B5832" t="s">
        <v>23378</v>
      </c>
      <c r="C5832" t="s">
        <v>16226</v>
      </c>
      <c r="D5832" t="s">
        <v>16227</v>
      </c>
      <c r="E5832" t="s">
        <v>16129</v>
      </c>
    </row>
    <row r="5833" spans="1:5" x14ac:dyDescent="0.25">
      <c r="A5833">
        <v>104707392</v>
      </c>
      <c r="B5833" t="s">
        <v>23379</v>
      </c>
      <c r="C5833" t="s">
        <v>16229</v>
      </c>
      <c r="D5833" t="s">
        <v>16173</v>
      </c>
      <c r="E5833" t="s">
        <v>16230</v>
      </c>
    </row>
    <row r="5834" spans="1:5" x14ac:dyDescent="0.25">
      <c r="A5834">
        <v>104705796</v>
      </c>
      <c r="B5834" t="s">
        <v>23380</v>
      </c>
      <c r="C5834" t="s">
        <v>16259</v>
      </c>
      <c r="D5834" t="s">
        <v>16715</v>
      </c>
      <c r="E5834" t="s">
        <v>16161</v>
      </c>
    </row>
    <row r="5835" spans="1:5" x14ac:dyDescent="0.25">
      <c r="A5835">
        <v>104705798</v>
      </c>
      <c r="B5835" t="s">
        <v>23381</v>
      </c>
      <c r="C5835" t="s">
        <v>16250</v>
      </c>
      <c r="D5835" t="s">
        <v>16762</v>
      </c>
      <c r="E5835" t="s">
        <v>16636</v>
      </c>
    </row>
    <row r="5836" spans="1:5" x14ac:dyDescent="0.25">
      <c r="A5836">
        <v>104705800</v>
      </c>
      <c r="B5836" t="s">
        <v>23382</v>
      </c>
      <c r="C5836" t="s">
        <v>18912</v>
      </c>
      <c r="D5836" t="s">
        <v>17133</v>
      </c>
      <c r="E5836" t="s">
        <v>16558</v>
      </c>
    </row>
    <row r="5837" spans="1:5" x14ac:dyDescent="0.25">
      <c r="A5837">
        <v>104705802</v>
      </c>
      <c r="B5837" t="s">
        <v>23383</v>
      </c>
      <c r="C5837" t="s">
        <v>17677</v>
      </c>
      <c r="D5837" t="s">
        <v>17678</v>
      </c>
      <c r="E5837" t="s">
        <v>16129</v>
      </c>
    </row>
    <row r="5838" spans="1:5" x14ac:dyDescent="0.25">
      <c r="A5838">
        <v>104705804</v>
      </c>
      <c r="B5838" t="s">
        <v>23384</v>
      </c>
      <c r="C5838" t="s">
        <v>16911</v>
      </c>
      <c r="D5838" t="s">
        <v>16881</v>
      </c>
      <c r="E5838" t="s">
        <v>16881</v>
      </c>
    </row>
    <row r="5839" spans="1:5" x14ac:dyDescent="0.25">
      <c r="A5839">
        <v>104705956</v>
      </c>
      <c r="B5839" t="s">
        <v>23385</v>
      </c>
      <c r="C5839" t="s">
        <v>17862</v>
      </c>
      <c r="D5839" t="s">
        <v>16087</v>
      </c>
      <c r="E5839" t="s">
        <v>16091</v>
      </c>
    </row>
    <row r="5840" spans="1:5" x14ac:dyDescent="0.25">
      <c r="A5840">
        <v>104705958</v>
      </c>
      <c r="B5840" t="s">
        <v>23386</v>
      </c>
      <c r="C5840" t="s">
        <v>17864</v>
      </c>
      <c r="D5840" t="s">
        <v>16087</v>
      </c>
      <c r="E5840" t="s">
        <v>16212</v>
      </c>
    </row>
    <row r="5841" spans="1:5" x14ac:dyDescent="0.25">
      <c r="A5841">
        <v>104705960</v>
      </c>
      <c r="B5841" t="s">
        <v>23387</v>
      </c>
      <c r="C5841" t="s">
        <v>17866</v>
      </c>
      <c r="D5841" t="s">
        <v>16103</v>
      </c>
      <c r="E5841" t="s">
        <v>16103</v>
      </c>
    </row>
    <row r="5842" spans="1:5" x14ac:dyDescent="0.25">
      <c r="A5842">
        <v>104705962</v>
      </c>
      <c r="B5842" t="s">
        <v>23388</v>
      </c>
      <c r="C5842" t="s">
        <v>16257</v>
      </c>
      <c r="D5842" t="s">
        <v>16173</v>
      </c>
      <c r="E5842" t="s">
        <v>16122</v>
      </c>
    </row>
    <row r="5843" spans="1:5" x14ac:dyDescent="0.25">
      <c r="A5843">
        <v>104705964</v>
      </c>
      <c r="B5843" t="s">
        <v>23389</v>
      </c>
      <c r="C5843" t="s">
        <v>16259</v>
      </c>
      <c r="D5843" t="s">
        <v>16087</v>
      </c>
      <c r="E5843" t="s">
        <v>16260</v>
      </c>
    </row>
    <row r="5844" spans="1:5" x14ac:dyDescent="0.25">
      <c r="A5844">
        <v>104706116</v>
      </c>
      <c r="B5844" t="s">
        <v>23390</v>
      </c>
      <c r="C5844" t="s">
        <v>16124</v>
      </c>
      <c r="D5844" t="s">
        <v>16146</v>
      </c>
      <c r="E5844" t="s">
        <v>16095</v>
      </c>
    </row>
    <row r="5845" spans="1:5" x14ac:dyDescent="0.25">
      <c r="A5845">
        <v>104706118</v>
      </c>
      <c r="B5845" t="s">
        <v>23391</v>
      </c>
      <c r="C5845" t="s">
        <v>17002</v>
      </c>
      <c r="D5845" t="s">
        <v>16973</v>
      </c>
      <c r="E5845" t="s">
        <v>16729</v>
      </c>
    </row>
    <row r="5846" spans="1:5" x14ac:dyDescent="0.25">
      <c r="A5846">
        <v>104706120</v>
      </c>
      <c r="B5846" t="s">
        <v>23392</v>
      </c>
      <c r="C5846" t="s">
        <v>17287</v>
      </c>
      <c r="D5846" t="s">
        <v>17105</v>
      </c>
      <c r="E5846" t="s">
        <v>16272</v>
      </c>
    </row>
    <row r="5847" spans="1:5" x14ac:dyDescent="0.25">
      <c r="A5847">
        <v>104706122</v>
      </c>
      <c r="B5847" t="s">
        <v>23393</v>
      </c>
      <c r="C5847" t="s">
        <v>17289</v>
      </c>
      <c r="D5847" t="s">
        <v>16317</v>
      </c>
      <c r="E5847" t="s">
        <v>16161</v>
      </c>
    </row>
    <row r="5848" spans="1:5" x14ac:dyDescent="0.25">
      <c r="A5848">
        <v>104706276</v>
      </c>
      <c r="B5848" t="s">
        <v>23394</v>
      </c>
      <c r="C5848" t="s">
        <v>17498</v>
      </c>
      <c r="D5848" t="s">
        <v>16092</v>
      </c>
      <c r="E5848" t="s">
        <v>16891</v>
      </c>
    </row>
    <row r="5849" spans="1:5" x14ac:dyDescent="0.25">
      <c r="A5849">
        <v>104706436</v>
      </c>
      <c r="B5849" t="s">
        <v>23395</v>
      </c>
      <c r="C5849" t="s">
        <v>17165</v>
      </c>
      <c r="D5849" t="s">
        <v>17175</v>
      </c>
      <c r="E5849" t="s">
        <v>16095</v>
      </c>
    </row>
    <row r="5850" spans="1:5" x14ac:dyDescent="0.25">
      <c r="A5850">
        <v>104706430</v>
      </c>
      <c r="B5850" t="s">
        <v>23396</v>
      </c>
      <c r="C5850" t="s">
        <v>16371</v>
      </c>
      <c r="D5850" t="s">
        <v>16945</v>
      </c>
      <c r="E5850" t="s">
        <v>16211</v>
      </c>
    </row>
    <row r="5851" spans="1:5" x14ac:dyDescent="0.25">
      <c r="A5851">
        <v>104706432</v>
      </c>
      <c r="B5851" t="s">
        <v>23397</v>
      </c>
      <c r="C5851" t="s">
        <v>17707</v>
      </c>
      <c r="D5851" t="s">
        <v>16103</v>
      </c>
      <c r="E5851" t="s">
        <v>17708</v>
      </c>
    </row>
    <row r="5852" spans="1:5" x14ac:dyDescent="0.25">
      <c r="A5852">
        <v>104706434</v>
      </c>
      <c r="B5852" t="s">
        <v>23398</v>
      </c>
      <c r="C5852" t="s">
        <v>17710</v>
      </c>
      <c r="D5852" t="s">
        <v>17688</v>
      </c>
      <c r="E5852" t="s">
        <v>16398</v>
      </c>
    </row>
    <row r="5853" spans="1:5" x14ac:dyDescent="0.25">
      <c r="A5853">
        <v>104706912</v>
      </c>
      <c r="B5853" t="s">
        <v>23399</v>
      </c>
      <c r="C5853" t="s">
        <v>16138</v>
      </c>
      <c r="D5853" t="s">
        <v>16139</v>
      </c>
      <c r="E5853" t="s">
        <v>16140</v>
      </c>
    </row>
    <row r="5854" spans="1:5" x14ac:dyDescent="0.25">
      <c r="A5854">
        <v>104706914</v>
      </c>
      <c r="B5854" t="s">
        <v>23400</v>
      </c>
      <c r="C5854" t="s">
        <v>16115</v>
      </c>
      <c r="D5854" t="s">
        <v>16083</v>
      </c>
      <c r="E5854" t="s">
        <v>16091</v>
      </c>
    </row>
    <row r="5855" spans="1:5" x14ac:dyDescent="0.25">
      <c r="A5855">
        <v>104707394</v>
      </c>
      <c r="B5855" t="s">
        <v>23401</v>
      </c>
      <c r="C5855" t="s">
        <v>16405</v>
      </c>
      <c r="D5855" t="s">
        <v>16354</v>
      </c>
      <c r="E5855" t="s">
        <v>16406</v>
      </c>
    </row>
    <row r="5856" spans="1:5" x14ac:dyDescent="0.25">
      <c r="A5856">
        <v>104706124</v>
      </c>
      <c r="B5856" t="s">
        <v>23402</v>
      </c>
      <c r="C5856" t="s">
        <v>17377</v>
      </c>
      <c r="D5856" t="s">
        <v>16290</v>
      </c>
      <c r="E5856" t="s">
        <v>16382</v>
      </c>
    </row>
    <row r="5857" spans="1:5" x14ac:dyDescent="0.25">
      <c r="A5857">
        <v>104706278</v>
      </c>
      <c r="B5857" t="s">
        <v>23403</v>
      </c>
      <c r="C5857" t="s">
        <v>16444</v>
      </c>
      <c r="D5857" t="s">
        <v>16095</v>
      </c>
      <c r="E5857" t="s">
        <v>16935</v>
      </c>
    </row>
    <row r="5858" spans="1:5" x14ac:dyDescent="0.25">
      <c r="A5858">
        <v>104706280</v>
      </c>
      <c r="B5858" t="s">
        <v>23404</v>
      </c>
      <c r="C5858" t="s">
        <v>17611</v>
      </c>
      <c r="D5858" t="s">
        <v>17612</v>
      </c>
      <c r="E5858" t="s">
        <v>16076</v>
      </c>
    </row>
    <row r="5859" spans="1:5" x14ac:dyDescent="0.25">
      <c r="A5859">
        <v>104706282</v>
      </c>
      <c r="B5859" t="s">
        <v>23405</v>
      </c>
      <c r="C5859" t="s">
        <v>16444</v>
      </c>
      <c r="D5859" t="s">
        <v>16134</v>
      </c>
      <c r="E5859" t="s">
        <v>16317</v>
      </c>
    </row>
    <row r="5860" spans="1:5" x14ac:dyDescent="0.25">
      <c r="A5860">
        <v>104706284</v>
      </c>
      <c r="B5860" t="s">
        <v>23406</v>
      </c>
      <c r="C5860" t="s">
        <v>16202</v>
      </c>
      <c r="D5860" t="s">
        <v>16377</v>
      </c>
      <c r="E5860" t="s">
        <v>16192</v>
      </c>
    </row>
    <row r="5861" spans="1:5" x14ac:dyDescent="0.25">
      <c r="A5861">
        <v>104706438</v>
      </c>
      <c r="B5861" t="s">
        <v>23407</v>
      </c>
      <c r="C5861" t="s">
        <v>16136</v>
      </c>
      <c r="D5861" t="s">
        <v>17491</v>
      </c>
      <c r="E5861" t="s">
        <v>16073</v>
      </c>
    </row>
    <row r="5862" spans="1:5" x14ac:dyDescent="0.25">
      <c r="A5862">
        <v>104706440</v>
      </c>
      <c r="B5862" t="s">
        <v>23408</v>
      </c>
      <c r="C5862" t="s">
        <v>17798</v>
      </c>
      <c r="D5862" t="s">
        <v>16227</v>
      </c>
      <c r="E5862" t="s">
        <v>16077</v>
      </c>
    </row>
    <row r="5863" spans="1:5" x14ac:dyDescent="0.25">
      <c r="A5863">
        <v>104706442</v>
      </c>
      <c r="B5863" t="s">
        <v>23409</v>
      </c>
      <c r="C5863" t="s">
        <v>16142</v>
      </c>
      <c r="D5863" t="s">
        <v>18719</v>
      </c>
      <c r="E5863" t="s">
        <v>16205</v>
      </c>
    </row>
    <row r="5864" spans="1:5" x14ac:dyDescent="0.25">
      <c r="A5864">
        <v>104706444</v>
      </c>
      <c r="B5864" t="s">
        <v>23410</v>
      </c>
      <c r="C5864" t="s">
        <v>17800</v>
      </c>
      <c r="D5864" t="s">
        <v>16180</v>
      </c>
      <c r="E5864" t="s">
        <v>16181</v>
      </c>
    </row>
    <row r="5865" spans="1:5" x14ac:dyDescent="0.25">
      <c r="A5865">
        <v>104706596</v>
      </c>
      <c r="B5865" t="s">
        <v>23411</v>
      </c>
      <c r="C5865" t="s">
        <v>20272</v>
      </c>
      <c r="D5865" t="s">
        <v>19459</v>
      </c>
      <c r="E5865" t="s">
        <v>16181</v>
      </c>
    </row>
    <row r="5866" spans="1:5" x14ac:dyDescent="0.25">
      <c r="A5866">
        <v>104706598</v>
      </c>
      <c r="B5866" t="s">
        <v>23412</v>
      </c>
      <c r="C5866" t="s">
        <v>20274</v>
      </c>
      <c r="D5866" t="s">
        <v>19459</v>
      </c>
      <c r="E5866" t="s">
        <v>16181</v>
      </c>
    </row>
    <row r="5867" spans="1:5" x14ac:dyDescent="0.25">
      <c r="A5867">
        <v>104706600</v>
      </c>
      <c r="B5867" t="s">
        <v>23413</v>
      </c>
      <c r="C5867" t="s">
        <v>17118</v>
      </c>
      <c r="D5867" t="s">
        <v>16080</v>
      </c>
      <c r="E5867" t="s">
        <v>3968</v>
      </c>
    </row>
    <row r="5868" spans="1:5" x14ac:dyDescent="0.25">
      <c r="A5868">
        <v>104706602</v>
      </c>
      <c r="B5868" t="s">
        <v>23414</v>
      </c>
      <c r="C5868" t="s">
        <v>16397</v>
      </c>
      <c r="D5868" t="s">
        <v>16192</v>
      </c>
      <c r="E5868" t="s">
        <v>16122</v>
      </c>
    </row>
    <row r="5869" spans="1:5" x14ac:dyDescent="0.25">
      <c r="A5869">
        <v>104706604</v>
      </c>
      <c r="B5869" t="s">
        <v>23415</v>
      </c>
      <c r="C5869" t="s">
        <v>17368</v>
      </c>
      <c r="D5869" t="s">
        <v>16264</v>
      </c>
      <c r="E5869" t="s">
        <v>16263</v>
      </c>
    </row>
    <row r="5870" spans="1:5" x14ac:dyDescent="0.25">
      <c r="A5870">
        <v>104706756</v>
      </c>
      <c r="B5870" t="s">
        <v>23416</v>
      </c>
      <c r="C5870" t="s">
        <v>17906</v>
      </c>
      <c r="D5870" t="s">
        <v>17907</v>
      </c>
      <c r="E5870" t="s">
        <v>17908</v>
      </c>
    </row>
    <row r="5871" spans="1:5" x14ac:dyDescent="0.25">
      <c r="A5871">
        <v>104706758</v>
      </c>
      <c r="B5871" t="s">
        <v>23417</v>
      </c>
      <c r="C5871" t="s">
        <v>16117</v>
      </c>
      <c r="D5871" t="s">
        <v>16118</v>
      </c>
      <c r="E5871" t="s">
        <v>16119</v>
      </c>
    </row>
    <row r="5872" spans="1:5" x14ac:dyDescent="0.25">
      <c r="A5872">
        <v>104706916</v>
      </c>
      <c r="B5872" t="s">
        <v>23418</v>
      </c>
      <c r="C5872" t="s">
        <v>16336</v>
      </c>
      <c r="D5872" t="s">
        <v>16337</v>
      </c>
      <c r="E5872" t="s">
        <v>16338</v>
      </c>
    </row>
    <row r="5873" spans="1:5" x14ac:dyDescent="0.25">
      <c r="A5873">
        <v>104706918</v>
      </c>
      <c r="B5873" t="s">
        <v>23419</v>
      </c>
      <c r="C5873" t="s">
        <v>16843</v>
      </c>
      <c r="D5873" t="s">
        <v>16083</v>
      </c>
      <c r="E5873" t="s">
        <v>16935</v>
      </c>
    </row>
    <row r="5874" spans="1:5" x14ac:dyDescent="0.25">
      <c r="A5874">
        <v>104706920</v>
      </c>
      <c r="B5874" t="s">
        <v>23420</v>
      </c>
      <c r="C5874" t="s">
        <v>16342</v>
      </c>
      <c r="D5874" t="s">
        <v>16343</v>
      </c>
      <c r="E5874" t="s">
        <v>16344</v>
      </c>
    </row>
    <row r="5875" spans="1:5" x14ac:dyDescent="0.25">
      <c r="A5875">
        <v>104706922</v>
      </c>
      <c r="B5875" t="s">
        <v>23421</v>
      </c>
      <c r="C5875" t="s">
        <v>16346</v>
      </c>
      <c r="D5875" t="s">
        <v>16347</v>
      </c>
      <c r="E5875" t="s">
        <v>16348</v>
      </c>
    </row>
    <row r="5876" spans="1:5" x14ac:dyDescent="0.25">
      <c r="A5876">
        <v>104706924</v>
      </c>
      <c r="B5876" t="s">
        <v>23422</v>
      </c>
      <c r="C5876" t="s">
        <v>19706</v>
      </c>
      <c r="D5876" t="s">
        <v>16173</v>
      </c>
      <c r="E5876" t="s">
        <v>16342</v>
      </c>
    </row>
    <row r="5877" spans="1:5" x14ac:dyDescent="0.25">
      <c r="A5877">
        <v>104707076</v>
      </c>
      <c r="B5877" t="s">
        <v>23423</v>
      </c>
      <c r="C5877" t="s">
        <v>17232</v>
      </c>
      <c r="D5877" t="s">
        <v>16238</v>
      </c>
      <c r="E5877" t="s">
        <v>17233</v>
      </c>
    </row>
    <row r="5878" spans="1:5" x14ac:dyDescent="0.25">
      <c r="A5878">
        <v>104707078</v>
      </c>
      <c r="B5878" t="s">
        <v>23424</v>
      </c>
      <c r="C5878" t="s">
        <v>17331</v>
      </c>
      <c r="D5878" t="s">
        <v>17163</v>
      </c>
      <c r="E5878" t="s">
        <v>16238</v>
      </c>
    </row>
    <row r="5879" spans="1:5" x14ac:dyDescent="0.25">
      <c r="A5879">
        <v>104707080</v>
      </c>
      <c r="B5879" t="s">
        <v>23425</v>
      </c>
      <c r="C5879" t="s">
        <v>19592</v>
      </c>
      <c r="D5879" t="s">
        <v>16139</v>
      </c>
      <c r="E5879" t="s">
        <v>16192</v>
      </c>
    </row>
    <row r="5880" spans="1:5" x14ac:dyDescent="0.25">
      <c r="A5880">
        <v>104707082</v>
      </c>
      <c r="B5880" t="s">
        <v>23426</v>
      </c>
      <c r="C5880" t="s">
        <v>16397</v>
      </c>
      <c r="D5880" t="s">
        <v>16087</v>
      </c>
      <c r="E5880" t="s">
        <v>16416</v>
      </c>
    </row>
    <row r="5881" spans="1:5" x14ac:dyDescent="0.25">
      <c r="A5881">
        <v>104707084</v>
      </c>
      <c r="B5881" t="s">
        <v>23427</v>
      </c>
      <c r="C5881" t="s">
        <v>16360</v>
      </c>
      <c r="D5881" t="s">
        <v>17334</v>
      </c>
      <c r="E5881" t="s">
        <v>17335</v>
      </c>
    </row>
    <row r="5882" spans="1:5" x14ac:dyDescent="0.25">
      <c r="A5882">
        <v>104707236</v>
      </c>
      <c r="B5882" t="s">
        <v>23428</v>
      </c>
      <c r="C5882" t="s">
        <v>16692</v>
      </c>
      <c r="D5882" t="s">
        <v>17450</v>
      </c>
      <c r="E5882" t="s">
        <v>16729</v>
      </c>
    </row>
    <row r="5883" spans="1:5" x14ac:dyDescent="0.25">
      <c r="A5883">
        <v>104707238</v>
      </c>
      <c r="B5883" t="s">
        <v>23429</v>
      </c>
      <c r="C5883" t="s">
        <v>17452</v>
      </c>
      <c r="D5883" t="s">
        <v>16317</v>
      </c>
      <c r="E5883" t="s">
        <v>16211</v>
      </c>
    </row>
    <row r="5884" spans="1:5" x14ac:dyDescent="0.25">
      <c r="A5884">
        <v>104707240</v>
      </c>
      <c r="B5884" t="s">
        <v>23430</v>
      </c>
      <c r="C5884" t="s">
        <v>17454</v>
      </c>
      <c r="D5884" t="s">
        <v>17052</v>
      </c>
      <c r="E5884" t="s">
        <v>16150</v>
      </c>
    </row>
    <row r="5885" spans="1:5" x14ac:dyDescent="0.25">
      <c r="A5885">
        <v>104707396</v>
      </c>
      <c r="B5885" t="s">
        <v>23431</v>
      </c>
      <c r="C5885" t="s">
        <v>16408</v>
      </c>
      <c r="D5885" t="s">
        <v>16095</v>
      </c>
      <c r="E5885" t="s">
        <v>16409</v>
      </c>
    </row>
    <row r="5886" spans="1:5" x14ac:dyDescent="0.25">
      <c r="A5886">
        <v>104707398</v>
      </c>
      <c r="B5886" t="s">
        <v>23432</v>
      </c>
      <c r="C5886" t="s">
        <v>16411</v>
      </c>
      <c r="D5886" t="s">
        <v>16087</v>
      </c>
      <c r="E5886" t="s">
        <v>16412</v>
      </c>
    </row>
    <row r="5887" spans="1:5" x14ac:dyDescent="0.25">
      <c r="A5887">
        <v>104707400</v>
      </c>
      <c r="B5887" t="s">
        <v>23433</v>
      </c>
      <c r="C5887" t="s">
        <v>17147</v>
      </c>
      <c r="D5887" t="s">
        <v>17215</v>
      </c>
      <c r="E5887" t="s">
        <v>18190</v>
      </c>
    </row>
    <row r="5888" spans="1:5" x14ac:dyDescent="0.25">
      <c r="A5888">
        <v>104707402</v>
      </c>
      <c r="B5888" t="s">
        <v>23434</v>
      </c>
      <c r="C5888" t="s">
        <v>16895</v>
      </c>
      <c r="D5888" t="s">
        <v>18192</v>
      </c>
      <c r="E5888" t="s">
        <v>18193</v>
      </c>
    </row>
    <row r="5889" spans="1:5" x14ac:dyDescent="0.25">
      <c r="A5889">
        <v>104707404</v>
      </c>
      <c r="B5889" t="s">
        <v>23435</v>
      </c>
      <c r="C5889" t="s">
        <v>18237</v>
      </c>
      <c r="D5889" t="s">
        <v>16158</v>
      </c>
      <c r="E5889" t="s">
        <v>16098</v>
      </c>
    </row>
    <row r="5890" spans="1:5" x14ac:dyDescent="0.25">
      <c r="A5890">
        <v>104705806</v>
      </c>
      <c r="B5890" t="s">
        <v>23436</v>
      </c>
      <c r="C5890" t="s">
        <v>21300</v>
      </c>
      <c r="D5890" t="s">
        <v>16202</v>
      </c>
      <c r="E5890" t="s">
        <v>21301</v>
      </c>
    </row>
    <row r="5891" spans="1:5" x14ac:dyDescent="0.25">
      <c r="A5891">
        <v>104705808</v>
      </c>
      <c r="B5891" t="s">
        <v>23437</v>
      </c>
      <c r="C5891" t="s">
        <v>17763</v>
      </c>
      <c r="D5891" t="s">
        <v>16317</v>
      </c>
      <c r="E5891" t="s">
        <v>17764</v>
      </c>
    </row>
    <row r="5892" spans="1:5" x14ac:dyDescent="0.25">
      <c r="A5892">
        <v>104705810</v>
      </c>
      <c r="B5892" t="s">
        <v>23438</v>
      </c>
      <c r="C5892" t="s">
        <v>17767</v>
      </c>
      <c r="D5892" t="s">
        <v>16896</v>
      </c>
      <c r="E5892" t="s">
        <v>16317</v>
      </c>
    </row>
    <row r="5893" spans="1:5" x14ac:dyDescent="0.25">
      <c r="A5893">
        <v>104705812</v>
      </c>
      <c r="B5893" t="s">
        <v>23439</v>
      </c>
      <c r="C5893" t="s">
        <v>17769</v>
      </c>
      <c r="D5893" t="s">
        <v>16077</v>
      </c>
      <c r="E5893" t="s">
        <v>16272</v>
      </c>
    </row>
    <row r="5894" spans="1:5" x14ac:dyDescent="0.25">
      <c r="A5894">
        <v>104705814</v>
      </c>
      <c r="B5894" t="s">
        <v>23440</v>
      </c>
      <c r="C5894" t="s">
        <v>17855</v>
      </c>
      <c r="D5894" t="s">
        <v>17856</v>
      </c>
      <c r="E5894" t="s">
        <v>16376</v>
      </c>
    </row>
    <row r="5895" spans="1:5" x14ac:dyDescent="0.25">
      <c r="A5895">
        <v>104705966</v>
      </c>
      <c r="B5895" t="s">
        <v>23441</v>
      </c>
      <c r="C5895" t="s">
        <v>16795</v>
      </c>
      <c r="D5895" t="s">
        <v>16263</v>
      </c>
      <c r="E5895" t="s">
        <v>16264</v>
      </c>
    </row>
    <row r="5896" spans="1:5" x14ac:dyDescent="0.25">
      <c r="A5896">
        <v>104705968</v>
      </c>
      <c r="B5896" t="s">
        <v>23442</v>
      </c>
      <c r="C5896" t="s">
        <v>16262</v>
      </c>
      <c r="D5896" t="s">
        <v>16263</v>
      </c>
      <c r="E5896" t="s">
        <v>16264</v>
      </c>
    </row>
    <row r="5897" spans="1:5" x14ac:dyDescent="0.25">
      <c r="A5897">
        <v>104705970</v>
      </c>
      <c r="B5897" t="s">
        <v>23443</v>
      </c>
      <c r="C5897" t="s">
        <v>16266</v>
      </c>
      <c r="D5897" t="s">
        <v>16267</v>
      </c>
      <c r="E5897" t="s">
        <v>16268</v>
      </c>
    </row>
    <row r="5898" spans="1:5" x14ac:dyDescent="0.25">
      <c r="A5898">
        <v>104706126</v>
      </c>
      <c r="B5898" t="s">
        <v>23444</v>
      </c>
      <c r="C5898" t="s">
        <v>16190</v>
      </c>
      <c r="D5898" t="s">
        <v>16103</v>
      </c>
      <c r="E5898" t="s">
        <v>3968</v>
      </c>
    </row>
    <row r="5899" spans="1:5" x14ac:dyDescent="0.25">
      <c r="A5899">
        <v>104706128</v>
      </c>
      <c r="B5899" t="s">
        <v>23445</v>
      </c>
      <c r="C5899" t="s">
        <v>20198</v>
      </c>
      <c r="D5899" t="s">
        <v>17216</v>
      </c>
      <c r="E5899" t="s">
        <v>16317</v>
      </c>
    </row>
    <row r="5900" spans="1:5" x14ac:dyDescent="0.25">
      <c r="A5900">
        <v>104706130</v>
      </c>
      <c r="B5900" t="s">
        <v>23446</v>
      </c>
      <c r="C5900" t="s">
        <v>16210</v>
      </c>
      <c r="D5900" t="s">
        <v>17490</v>
      </c>
      <c r="E5900" t="s">
        <v>17491</v>
      </c>
    </row>
    <row r="5901" spans="1:5" x14ac:dyDescent="0.25">
      <c r="A5901">
        <v>104706132</v>
      </c>
      <c r="B5901" t="s">
        <v>23447</v>
      </c>
      <c r="C5901" t="s">
        <v>16576</v>
      </c>
      <c r="D5901" t="s">
        <v>16664</v>
      </c>
      <c r="E5901" t="s">
        <v>16122</v>
      </c>
    </row>
    <row r="5902" spans="1:5" x14ac:dyDescent="0.25">
      <c r="A5902">
        <v>104706134</v>
      </c>
      <c r="B5902" t="s">
        <v>23448</v>
      </c>
      <c r="C5902" t="s">
        <v>16190</v>
      </c>
      <c r="D5902" t="s">
        <v>16434</v>
      </c>
      <c r="E5902" t="s">
        <v>16187</v>
      </c>
    </row>
    <row r="5903" spans="1:5" x14ac:dyDescent="0.25">
      <c r="A5903">
        <v>104706286</v>
      </c>
      <c r="B5903" t="s">
        <v>23449</v>
      </c>
      <c r="C5903" t="s">
        <v>16624</v>
      </c>
      <c r="D5903" t="s">
        <v>17387</v>
      </c>
      <c r="E5903" t="s">
        <v>16945</v>
      </c>
    </row>
    <row r="5904" spans="1:5" x14ac:dyDescent="0.25">
      <c r="A5904">
        <v>104706288</v>
      </c>
      <c r="B5904" t="s">
        <v>23450</v>
      </c>
      <c r="C5904" t="s">
        <v>16149</v>
      </c>
      <c r="D5904" t="s">
        <v>16636</v>
      </c>
      <c r="E5904" t="s">
        <v>16211</v>
      </c>
    </row>
    <row r="5905" spans="1:5" x14ac:dyDescent="0.25">
      <c r="A5905">
        <v>104706290</v>
      </c>
      <c r="B5905" t="s">
        <v>23451</v>
      </c>
      <c r="C5905" t="s">
        <v>16859</v>
      </c>
      <c r="D5905" t="s">
        <v>16729</v>
      </c>
      <c r="E5905" t="s">
        <v>17616</v>
      </c>
    </row>
    <row r="5906" spans="1:5" x14ac:dyDescent="0.25">
      <c r="A5906">
        <v>104706292</v>
      </c>
      <c r="B5906" t="s">
        <v>23452</v>
      </c>
      <c r="C5906" t="s">
        <v>17700</v>
      </c>
      <c r="D5906" t="s">
        <v>16103</v>
      </c>
      <c r="E5906" t="s">
        <v>16118</v>
      </c>
    </row>
    <row r="5907" spans="1:5" x14ac:dyDescent="0.25">
      <c r="A5907">
        <v>104706294</v>
      </c>
      <c r="B5907" t="s">
        <v>23453</v>
      </c>
      <c r="C5907" t="s">
        <v>16661</v>
      </c>
      <c r="D5907" t="s">
        <v>16087</v>
      </c>
      <c r="E5907" t="s">
        <v>16211</v>
      </c>
    </row>
    <row r="5908" spans="1:5" x14ac:dyDescent="0.25">
      <c r="A5908">
        <v>104706446</v>
      </c>
      <c r="B5908" t="s">
        <v>23454</v>
      </c>
      <c r="C5908" t="s">
        <v>17887</v>
      </c>
      <c r="D5908" t="s">
        <v>16710</v>
      </c>
      <c r="E5908" t="s">
        <v>16187</v>
      </c>
    </row>
    <row r="5909" spans="1:5" x14ac:dyDescent="0.25">
      <c r="A5909">
        <v>104706448</v>
      </c>
      <c r="B5909" t="s">
        <v>23455</v>
      </c>
      <c r="C5909" t="s">
        <v>16236</v>
      </c>
      <c r="D5909" t="s">
        <v>17163</v>
      </c>
      <c r="E5909" t="s">
        <v>16238</v>
      </c>
    </row>
    <row r="5910" spans="1:5" x14ac:dyDescent="0.25">
      <c r="A5910">
        <v>104706450</v>
      </c>
      <c r="B5910" t="s">
        <v>23456</v>
      </c>
      <c r="C5910" t="s">
        <v>17890</v>
      </c>
      <c r="D5910" t="s">
        <v>17891</v>
      </c>
      <c r="E5910" t="s">
        <v>17298</v>
      </c>
    </row>
    <row r="5911" spans="1:5" x14ac:dyDescent="0.25">
      <c r="A5911">
        <v>104706452</v>
      </c>
      <c r="B5911" t="s">
        <v>23457</v>
      </c>
      <c r="C5911" t="s">
        <v>16931</v>
      </c>
      <c r="D5911" t="s">
        <v>16351</v>
      </c>
      <c r="E5911" t="s">
        <v>17893</v>
      </c>
    </row>
    <row r="5912" spans="1:5" x14ac:dyDescent="0.25">
      <c r="A5912">
        <v>104706454</v>
      </c>
      <c r="B5912" t="s">
        <v>23458</v>
      </c>
      <c r="C5912" t="s">
        <v>16090</v>
      </c>
      <c r="D5912" t="s">
        <v>16091</v>
      </c>
      <c r="E5912" t="s">
        <v>16092</v>
      </c>
    </row>
    <row r="5913" spans="1:5" x14ac:dyDescent="0.25">
      <c r="A5913">
        <v>104706606</v>
      </c>
      <c r="B5913" t="s">
        <v>23459</v>
      </c>
      <c r="C5913" t="s">
        <v>16971</v>
      </c>
      <c r="D5913" t="s">
        <v>21066</v>
      </c>
      <c r="E5913" t="s">
        <v>16321</v>
      </c>
    </row>
    <row r="5914" spans="1:5" x14ac:dyDescent="0.25">
      <c r="A5914">
        <v>104706608</v>
      </c>
      <c r="B5914" t="s">
        <v>23460</v>
      </c>
      <c r="C5914" t="s">
        <v>16101</v>
      </c>
      <c r="D5914" t="s">
        <v>16102</v>
      </c>
      <c r="E5914" t="s">
        <v>16103</v>
      </c>
    </row>
    <row r="5915" spans="1:5" x14ac:dyDescent="0.25">
      <c r="A5915">
        <v>104706614</v>
      </c>
      <c r="B5915" t="s">
        <v>23461</v>
      </c>
      <c r="C5915" t="s">
        <v>16109</v>
      </c>
      <c r="D5915" t="s">
        <v>16110</v>
      </c>
      <c r="E5915" t="s">
        <v>16091</v>
      </c>
    </row>
    <row r="5916" spans="1:5" x14ac:dyDescent="0.25">
      <c r="A5916">
        <v>104706760</v>
      </c>
      <c r="B5916" t="s">
        <v>23462</v>
      </c>
      <c r="C5916" t="s">
        <v>16509</v>
      </c>
      <c r="D5916" t="s">
        <v>16683</v>
      </c>
      <c r="E5916" t="s">
        <v>18090</v>
      </c>
    </row>
    <row r="5917" spans="1:5" x14ac:dyDescent="0.25">
      <c r="A5917">
        <v>104706762</v>
      </c>
      <c r="B5917" t="s">
        <v>23463</v>
      </c>
      <c r="C5917" t="s">
        <v>16121</v>
      </c>
      <c r="D5917" t="s">
        <v>16122</v>
      </c>
      <c r="E5917" t="s">
        <v>16095</v>
      </c>
    </row>
    <row r="5918" spans="1:5" x14ac:dyDescent="0.25">
      <c r="A5918">
        <v>104706764</v>
      </c>
      <c r="B5918" t="s">
        <v>23464</v>
      </c>
      <c r="C5918" t="s">
        <v>16124</v>
      </c>
      <c r="D5918" t="s">
        <v>16125</v>
      </c>
      <c r="E5918" t="s">
        <v>16126</v>
      </c>
    </row>
    <row r="5919" spans="1:5" x14ac:dyDescent="0.25">
      <c r="A5919">
        <v>104707242</v>
      </c>
      <c r="B5919" t="s">
        <v>23465</v>
      </c>
      <c r="C5919" t="s">
        <v>17554</v>
      </c>
      <c r="D5919" t="s">
        <v>16317</v>
      </c>
      <c r="E5919" t="s">
        <v>16211</v>
      </c>
    </row>
    <row r="5920" spans="1:5" x14ac:dyDescent="0.25">
      <c r="A5920">
        <v>104707244</v>
      </c>
      <c r="B5920" t="s">
        <v>23466</v>
      </c>
      <c r="C5920" t="s">
        <v>17558</v>
      </c>
      <c r="D5920" t="s">
        <v>17559</v>
      </c>
      <c r="E5920" t="s">
        <v>17560</v>
      </c>
    </row>
    <row r="5921" spans="1:5" x14ac:dyDescent="0.25">
      <c r="A5921">
        <v>104705972</v>
      </c>
      <c r="B5921" t="s">
        <v>23467</v>
      </c>
      <c r="C5921" t="s">
        <v>16810</v>
      </c>
      <c r="D5921" t="s">
        <v>20311</v>
      </c>
      <c r="E5921" t="s">
        <v>16247</v>
      </c>
    </row>
    <row r="5922" spans="1:5" x14ac:dyDescent="0.25">
      <c r="A5922">
        <v>104705974</v>
      </c>
      <c r="B5922" t="s">
        <v>23468</v>
      </c>
      <c r="C5922" t="s">
        <v>16124</v>
      </c>
      <c r="D5922" t="s">
        <v>16103</v>
      </c>
      <c r="E5922" t="s">
        <v>16448</v>
      </c>
    </row>
    <row r="5923" spans="1:5" x14ac:dyDescent="0.25">
      <c r="A5923">
        <v>104706610</v>
      </c>
      <c r="B5923" t="s">
        <v>23469</v>
      </c>
      <c r="C5923" t="s">
        <v>21078</v>
      </c>
      <c r="D5923" t="s">
        <v>21079</v>
      </c>
      <c r="E5923" t="s">
        <v>16505</v>
      </c>
    </row>
    <row r="5924" spans="1:5" x14ac:dyDescent="0.25">
      <c r="A5924">
        <v>104706612</v>
      </c>
      <c r="B5924" t="s">
        <v>23470</v>
      </c>
      <c r="C5924" t="s">
        <v>16105</v>
      </c>
      <c r="D5924" t="s">
        <v>16106</v>
      </c>
      <c r="E5924" t="s">
        <v>16107</v>
      </c>
    </row>
    <row r="5925" spans="1:5" x14ac:dyDescent="0.25">
      <c r="A5925">
        <v>104706766</v>
      </c>
      <c r="B5925" t="s">
        <v>23471</v>
      </c>
      <c r="C5925" t="s">
        <v>16128</v>
      </c>
      <c r="D5925" t="s">
        <v>16129</v>
      </c>
      <c r="E5925" t="s">
        <v>16130</v>
      </c>
    </row>
    <row r="5926" spans="1:5" x14ac:dyDescent="0.25">
      <c r="A5926">
        <v>104706768</v>
      </c>
      <c r="B5926" t="s">
        <v>23472</v>
      </c>
      <c r="C5926" t="s">
        <v>20313</v>
      </c>
      <c r="D5926" t="s">
        <v>20311</v>
      </c>
      <c r="E5926" t="s">
        <v>16247</v>
      </c>
    </row>
    <row r="5927" spans="1:5" x14ac:dyDescent="0.25">
      <c r="A5927">
        <v>104706770</v>
      </c>
      <c r="B5927" t="s">
        <v>23473</v>
      </c>
      <c r="C5927" t="s">
        <v>16326</v>
      </c>
      <c r="D5927" t="s">
        <v>16327</v>
      </c>
      <c r="E5927" t="s">
        <v>16328</v>
      </c>
    </row>
    <row r="5928" spans="1:5" x14ac:dyDescent="0.25">
      <c r="A5928">
        <v>104706772</v>
      </c>
      <c r="B5928" t="s">
        <v>23474</v>
      </c>
      <c r="C5928" t="s">
        <v>16333</v>
      </c>
      <c r="D5928" t="s">
        <v>16334</v>
      </c>
      <c r="E5928" t="s">
        <v>16134</v>
      </c>
    </row>
    <row r="5929" spans="1:5" x14ac:dyDescent="0.25">
      <c r="A5929">
        <v>104706774</v>
      </c>
      <c r="B5929" t="s">
        <v>23475</v>
      </c>
      <c r="C5929" t="s">
        <v>16507</v>
      </c>
      <c r="D5929" t="s">
        <v>16263</v>
      </c>
      <c r="E5929" t="s">
        <v>16295</v>
      </c>
    </row>
    <row r="5930" spans="1:5" x14ac:dyDescent="0.25">
      <c r="A5930">
        <v>104706926</v>
      </c>
      <c r="B5930" t="s">
        <v>23476</v>
      </c>
      <c r="C5930" t="s">
        <v>16519</v>
      </c>
      <c r="D5930" t="s">
        <v>16520</v>
      </c>
      <c r="E5930" t="s">
        <v>16521</v>
      </c>
    </row>
    <row r="5931" spans="1:5" x14ac:dyDescent="0.25">
      <c r="A5931">
        <v>104706928</v>
      </c>
      <c r="B5931" t="s">
        <v>23477</v>
      </c>
      <c r="C5931" t="s">
        <v>23478</v>
      </c>
      <c r="D5931" t="s">
        <v>16091</v>
      </c>
      <c r="E5931" t="s">
        <v>16102</v>
      </c>
    </row>
    <row r="5932" spans="1:5" x14ac:dyDescent="0.25">
      <c r="A5932">
        <v>104706930</v>
      </c>
      <c r="B5932" t="s">
        <v>23479</v>
      </c>
      <c r="C5932" t="s">
        <v>16297</v>
      </c>
      <c r="D5932" t="s">
        <v>16251</v>
      </c>
      <c r="E5932" t="s">
        <v>16252</v>
      </c>
    </row>
    <row r="5933" spans="1:5" x14ac:dyDescent="0.25">
      <c r="A5933">
        <v>104706932</v>
      </c>
      <c r="B5933" t="s">
        <v>23480</v>
      </c>
      <c r="C5933" t="s">
        <v>16524</v>
      </c>
      <c r="D5933" t="s">
        <v>16157</v>
      </c>
      <c r="E5933" t="s">
        <v>16525</v>
      </c>
    </row>
    <row r="5934" spans="1:5" x14ac:dyDescent="0.25">
      <c r="A5934">
        <v>104706934</v>
      </c>
      <c r="B5934" t="s">
        <v>23481</v>
      </c>
      <c r="C5934" t="s">
        <v>23482</v>
      </c>
      <c r="D5934" t="s">
        <v>20325</v>
      </c>
      <c r="E5934" t="s">
        <v>16237</v>
      </c>
    </row>
    <row r="5935" spans="1:5" x14ac:dyDescent="0.25">
      <c r="A5935">
        <v>104707086</v>
      </c>
      <c r="B5935" t="s">
        <v>23483</v>
      </c>
      <c r="C5935" t="s">
        <v>16883</v>
      </c>
      <c r="D5935" t="s">
        <v>16377</v>
      </c>
      <c r="E5935" t="s">
        <v>16431</v>
      </c>
    </row>
    <row r="5936" spans="1:5" x14ac:dyDescent="0.25">
      <c r="A5936">
        <v>104707088</v>
      </c>
      <c r="B5936" t="s">
        <v>23484</v>
      </c>
      <c r="C5936" t="s">
        <v>16900</v>
      </c>
      <c r="D5936" t="s">
        <v>16762</v>
      </c>
      <c r="E5936" t="s">
        <v>16636</v>
      </c>
    </row>
    <row r="5937" spans="1:5" x14ac:dyDescent="0.25">
      <c r="A5937">
        <v>104707090</v>
      </c>
      <c r="B5937" t="s">
        <v>23485</v>
      </c>
      <c r="C5937" t="s">
        <v>17408</v>
      </c>
      <c r="D5937" t="s">
        <v>16103</v>
      </c>
      <c r="E5937" t="s">
        <v>16762</v>
      </c>
    </row>
    <row r="5938" spans="1:5" x14ac:dyDescent="0.25">
      <c r="A5938">
        <v>104707246</v>
      </c>
      <c r="B5938" t="s">
        <v>23486</v>
      </c>
      <c r="C5938" t="s">
        <v>17821</v>
      </c>
      <c r="D5938" t="s">
        <v>16133</v>
      </c>
      <c r="E5938" t="s">
        <v>16635</v>
      </c>
    </row>
    <row r="5939" spans="1:5" x14ac:dyDescent="0.25">
      <c r="A5939">
        <v>104707248</v>
      </c>
      <c r="B5939" t="s">
        <v>23487</v>
      </c>
      <c r="C5939" t="s">
        <v>17562</v>
      </c>
      <c r="D5939" t="s">
        <v>16092</v>
      </c>
      <c r="E5939" t="s">
        <v>17563</v>
      </c>
    </row>
    <row r="5940" spans="1:5" x14ac:dyDescent="0.25">
      <c r="A5940">
        <v>104707250</v>
      </c>
      <c r="B5940" t="s">
        <v>23488</v>
      </c>
      <c r="C5940" t="s">
        <v>16426</v>
      </c>
      <c r="D5940" t="s">
        <v>16237</v>
      </c>
      <c r="E5940" t="s">
        <v>16084</v>
      </c>
    </row>
    <row r="5941" spans="1:5" x14ac:dyDescent="0.25">
      <c r="A5941">
        <v>104707252</v>
      </c>
      <c r="B5941" t="s">
        <v>23489</v>
      </c>
      <c r="C5941" t="s">
        <v>16877</v>
      </c>
      <c r="D5941" t="s">
        <v>17665</v>
      </c>
      <c r="E5941" t="s">
        <v>16087</v>
      </c>
    </row>
    <row r="5942" spans="1:5" x14ac:dyDescent="0.25">
      <c r="A5942">
        <v>104707254</v>
      </c>
      <c r="B5942" t="s">
        <v>23490</v>
      </c>
      <c r="C5942" t="s">
        <v>17002</v>
      </c>
      <c r="D5942" t="s">
        <v>16076</v>
      </c>
      <c r="E5942" t="s">
        <v>16077</v>
      </c>
    </row>
    <row r="5943" spans="1:5" x14ac:dyDescent="0.25">
      <c r="A5943">
        <v>104707406</v>
      </c>
      <c r="B5943" t="s">
        <v>23491</v>
      </c>
      <c r="C5943" t="s">
        <v>16414</v>
      </c>
      <c r="D5943" t="s">
        <v>16415</v>
      </c>
      <c r="E5943" t="s">
        <v>16416</v>
      </c>
    </row>
    <row r="5944" spans="1:5" x14ac:dyDescent="0.25">
      <c r="A5944">
        <v>104707408</v>
      </c>
      <c r="B5944" t="s">
        <v>23492</v>
      </c>
      <c r="C5944" t="s">
        <v>16581</v>
      </c>
      <c r="D5944" t="s">
        <v>16146</v>
      </c>
      <c r="E5944" t="s">
        <v>16582</v>
      </c>
    </row>
    <row r="5945" spans="1:5" x14ac:dyDescent="0.25">
      <c r="A5945">
        <v>104707410</v>
      </c>
      <c r="B5945" t="s">
        <v>23493</v>
      </c>
      <c r="C5945" t="s">
        <v>17448</v>
      </c>
      <c r="D5945" t="s">
        <v>18354</v>
      </c>
      <c r="E5945" t="s">
        <v>16596</v>
      </c>
    </row>
    <row r="5946" spans="1:5" x14ac:dyDescent="0.25">
      <c r="A5946">
        <v>104707412</v>
      </c>
      <c r="B5946" t="s">
        <v>23494</v>
      </c>
      <c r="C5946" t="s">
        <v>16305</v>
      </c>
      <c r="D5946" t="s">
        <v>16208</v>
      </c>
      <c r="E5946" t="s">
        <v>16337</v>
      </c>
    </row>
    <row r="5947" spans="1:5" x14ac:dyDescent="0.25">
      <c r="A5947">
        <v>104707414</v>
      </c>
      <c r="B5947" t="s">
        <v>23495</v>
      </c>
      <c r="C5947" t="s">
        <v>17132</v>
      </c>
      <c r="D5947" t="s">
        <v>16884</v>
      </c>
      <c r="E5947" t="s">
        <v>16107</v>
      </c>
    </row>
    <row r="5948" spans="1:5" x14ac:dyDescent="0.25">
      <c r="A5948">
        <v>104705816</v>
      </c>
      <c r="B5948" t="s">
        <v>23496</v>
      </c>
      <c r="C5948" t="s">
        <v>16156</v>
      </c>
      <c r="D5948" t="s">
        <v>18321</v>
      </c>
      <c r="E5948" t="s">
        <v>16091</v>
      </c>
    </row>
    <row r="5949" spans="1:5" x14ac:dyDescent="0.25">
      <c r="A5949">
        <v>104705818</v>
      </c>
      <c r="B5949" t="s">
        <v>23497</v>
      </c>
      <c r="C5949" t="s">
        <v>16165</v>
      </c>
      <c r="D5949" t="s">
        <v>16442</v>
      </c>
      <c r="E5949" t="s">
        <v>16173</v>
      </c>
    </row>
    <row r="5950" spans="1:5" x14ac:dyDescent="0.25">
      <c r="A5950">
        <v>104705976</v>
      </c>
      <c r="B5950" t="s">
        <v>23498</v>
      </c>
      <c r="C5950" t="s">
        <v>16450</v>
      </c>
      <c r="D5950" t="s">
        <v>16451</v>
      </c>
      <c r="E5950" t="s">
        <v>16087</v>
      </c>
    </row>
    <row r="5951" spans="1:5" x14ac:dyDescent="0.25">
      <c r="A5951">
        <v>104705978</v>
      </c>
      <c r="B5951" t="s">
        <v>23499</v>
      </c>
      <c r="C5951" t="s">
        <v>19908</v>
      </c>
      <c r="D5951" t="s">
        <v>17339</v>
      </c>
      <c r="E5951" t="s">
        <v>16431</v>
      </c>
    </row>
    <row r="5952" spans="1:5" x14ac:dyDescent="0.25">
      <c r="A5952">
        <v>104705980</v>
      </c>
      <c r="B5952" t="s">
        <v>23500</v>
      </c>
      <c r="C5952" t="s">
        <v>16196</v>
      </c>
      <c r="D5952" t="s">
        <v>16076</v>
      </c>
      <c r="E5952" t="s">
        <v>16077</v>
      </c>
    </row>
    <row r="5953" spans="1:5" x14ac:dyDescent="0.25">
      <c r="A5953">
        <v>104705982</v>
      </c>
      <c r="B5953" t="s">
        <v>23501</v>
      </c>
      <c r="C5953" t="s">
        <v>16613</v>
      </c>
      <c r="D5953" t="s">
        <v>16331</v>
      </c>
      <c r="E5953" t="s">
        <v>16614</v>
      </c>
    </row>
    <row r="5954" spans="1:5" x14ac:dyDescent="0.25">
      <c r="A5954">
        <v>104705984</v>
      </c>
      <c r="B5954" t="s">
        <v>23502</v>
      </c>
      <c r="C5954" t="s">
        <v>16397</v>
      </c>
      <c r="D5954" t="s">
        <v>16161</v>
      </c>
      <c r="E5954" t="s">
        <v>16095</v>
      </c>
    </row>
    <row r="5955" spans="1:5" x14ac:dyDescent="0.25">
      <c r="A5955">
        <v>104706136</v>
      </c>
      <c r="B5955" t="s">
        <v>23503</v>
      </c>
      <c r="C5955" t="s">
        <v>17604</v>
      </c>
      <c r="D5955" t="s">
        <v>16099</v>
      </c>
      <c r="E5955" t="s">
        <v>16896</v>
      </c>
    </row>
    <row r="5956" spans="1:5" x14ac:dyDescent="0.25">
      <c r="A5956">
        <v>104706138</v>
      </c>
      <c r="B5956" t="s">
        <v>23504</v>
      </c>
      <c r="C5956" t="s">
        <v>17608</v>
      </c>
      <c r="D5956" t="s">
        <v>16103</v>
      </c>
      <c r="E5956" t="s">
        <v>17460</v>
      </c>
    </row>
    <row r="5957" spans="1:5" x14ac:dyDescent="0.25">
      <c r="A5957">
        <v>104706140</v>
      </c>
      <c r="B5957" t="s">
        <v>23505</v>
      </c>
      <c r="C5957" t="s">
        <v>16479</v>
      </c>
      <c r="D5957" t="s">
        <v>16887</v>
      </c>
      <c r="E5957" t="s">
        <v>16845</v>
      </c>
    </row>
    <row r="5958" spans="1:5" x14ac:dyDescent="0.25">
      <c r="A5958">
        <v>104706142</v>
      </c>
      <c r="B5958" t="s">
        <v>23506</v>
      </c>
      <c r="C5958" t="s">
        <v>16540</v>
      </c>
      <c r="D5958" t="s">
        <v>16796</v>
      </c>
      <c r="E5958" t="s">
        <v>16295</v>
      </c>
    </row>
    <row r="5959" spans="1:5" x14ac:dyDescent="0.25">
      <c r="A5959">
        <v>104706144</v>
      </c>
      <c r="B5959" t="s">
        <v>23507</v>
      </c>
      <c r="C5959" t="s">
        <v>18781</v>
      </c>
      <c r="D5959" t="s">
        <v>17559</v>
      </c>
      <c r="E5959" t="s">
        <v>18084</v>
      </c>
    </row>
    <row r="5960" spans="1:5" x14ac:dyDescent="0.25">
      <c r="A5960">
        <v>104706296</v>
      </c>
      <c r="B5960" t="s">
        <v>23508</v>
      </c>
      <c r="C5960" t="s">
        <v>16202</v>
      </c>
      <c r="D5960" t="s">
        <v>16495</v>
      </c>
      <c r="E5960" t="s">
        <v>16073</v>
      </c>
    </row>
    <row r="5961" spans="1:5" x14ac:dyDescent="0.25">
      <c r="A5961">
        <v>104706298</v>
      </c>
      <c r="B5961" t="s">
        <v>23509</v>
      </c>
      <c r="C5961" t="s">
        <v>16254</v>
      </c>
      <c r="D5961" t="s">
        <v>17339</v>
      </c>
      <c r="E5961" t="s">
        <v>16430</v>
      </c>
    </row>
    <row r="5962" spans="1:5" x14ac:dyDescent="0.25">
      <c r="A5962">
        <v>104706300</v>
      </c>
      <c r="B5962" t="s">
        <v>23510</v>
      </c>
      <c r="C5962" t="s">
        <v>17090</v>
      </c>
      <c r="D5962" t="s">
        <v>16173</v>
      </c>
      <c r="E5962" t="s">
        <v>16208</v>
      </c>
    </row>
    <row r="5963" spans="1:5" x14ac:dyDescent="0.25">
      <c r="A5963">
        <v>104706302</v>
      </c>
      <c r="B5963" t="s">
        <v>23511</v>
      </c>
      <c r="C5963" t="s">
        <v>16086</v>
      </c>
      <c r="D5963" t="s">
        <v>17339</v>
      </c>
      <c r="E5963" t="s">
        <v>16431</v>
      </c>
    </row>
    <row r="5964" spans="1:5" x14ac:dyDescent="0.25">
      <c r="A5964">
        <v>104706304</v>
      </c>
      <c r="B5964" t="s">
        <v>23512</v>
      </c>
      <c r="C5964" t="s">
        <v>16317</v>
      </c>
      <c r="D5964" t="s">
        <v>3679</v>
      </c>
      <c r="E5964" t="s">
        <v>16103</v>
      </c>
    </row>
    <row r="5965" spans="1:5" x14ac:dyDescent="0.25">
      <c r="A5965">
        <v>104706456</v>
      </c>
      <c r="B5965" t="s">
        <v>23513</v>
      </c>
      <c r="C5965" t="s">
        <v>16094</v>
      </c>
      <c r="D5965" t="s">
        <v>16095</v>
      </c>
      <c r="E5965" t="s">
        <v>16096</v>
      </c>
    </row>
    <row r="5966" spans="1:5" x14ac:dyDescent="0.25">
      <c r="A5966">
        <v>104706458</v>
      </c>
      <c r="B5966" t="s">
        <v>23514</v>
      </c>
      <c r="C5966" t="s">
        <v>16165</v>
      </c>
      <c r="D5966" t="s">
        <v>16913</v>
      </c>
      <c r="E5966" t="s">
        <v>16841</v>
      </c>
    </row>
    <row r="5967" spans="1:5" x14ac:dyDescent="0.25">
      <c r="A5967">
        <v>104706464</v>
      </c>
      <c r="B5967" t="s">
        <v>23515</v>
      </c>
      <c r="C5967" t="s">
        <v>16952</v>
      </c>
      <c r="D5967" t="s">
        <v>18312</v>
      </c>
      <c r="E5967" t="s">
        <v>16087</v>
      </c>
    </row>
    <row r="5968" spans="1:5" x14ac:dyDescent="0.25">
      <c r="A5968">
        <v>104707092</v>
      </c>
      <c r="B5968" t="s">
        <v>23516</v>
      </c>
      <c r="C5968" t="s">
        <v>16722</v>
      </c>
      <c r="D5968" t="s">
        <v>16442</v>
      </c>
      <c r="E5968" t="s">
        <v>16317</v>
      </c>
    </row>
    <row r="5969" spans="1:5" x14ac:dyDescent="0.25">
      <c r="A5969">
        <v>104707094</v>
      </c>
      <c r="B5969" t="s">
        <v>23517</v>
      </c>
      <c r="C5969" t="s">
        <v>17448</v>
      </c>
      <c r="D5969" t="s">
        <v>16347</v>
      </c>
      <c r="E5969" t="s">
        <v>16129</v>
      </c>
    </row>
    <row r="5970" spans="1:5" x14ac:dyDescent="0.25">
      <c r="A5970">
        <v>104705820</v>
      </c>
      <c r="B5970" t="s">
        <v>23518</v>
      </c>
      <c r="C5970" t="s">
        <v>16244</v>
      </c>
      <c r="D5970" t="s">
        <v>16192</v>
      </c>
      <c r="E5970" t="s">
        <v>16087</v>
      </c>
    </row>
    <row r="5971" spans="1:5" x14ac:dyDescent="0.25">
      <c r="A5971">
        <v>104705822</v>
      </c>
      <c r="B5971" t="s">
        <v>23519</v>
      </c>
      <c r="C5971" t="s">
        <v>16246</v>
      </c>
      <c r="D5971" t="s">
        <v>16247</v>
      </c>
      <c r="E5971" t="s">
        <v>16248</v>
      </c>
    </row>
    <row r="5972" spans="1:5" x14ac:dyDescent="0.25">
      <c r="A5972">
        <v>104705824</v>
      </c>
      <c r="B5972" t="s">
        <v>23520</v>
      </c>
      <c r="C5972" t="s">
        <v>16250</v>
      </c>
      <c r="D5972" t="s">
        <v>16251</v>
      </c>
      <c r="E5972" t="s">
        <v>16252</v>
      </c>
    </row>
    <row r="5973" spans="1:5" x14ac:dyDescent="0.25">
      <c r="A5973">
        <v>104706460</v>
      </c>
      <c r="B5973" t="s">
        <v>23521</v>
      </c>
      <c r="C5973" t="s">
        <v>17882</v>
      </c>
      <c r="D5973" t="s">
        <v>16913</v>
      </c>
      <c r="E5973" t="s">
        <v>16841</v>
      </c>
    </row>
    <row r="5974" spans="1:5" x14ac:dyDescent="0.25">
      <c r="A5974">
        <v>104706462</v>
      </c>
      <c r="B5974" t="s">
        <v>23522</v>
      </c>
      <c r="C5974" t="s">
        <v>16086</v>
      </c>
      <c r="D5974" t="s">
        <v>16098</v>
      </c>
      <c r="E5974" t="s">
        <v>16099</v>
      </c>
    </row>
    <row r="5975" spans="1:5" x14ac:dyDescent="0.25">
      <c r="A5975">
        <v>104706616</v>
      </c>
      <c r="B5975" t="s">
        <v>23523</v>
      </c>
      <c r="C5975" t="s">
        <v>17654</v>
      </c>
      <c r="D5975" t="s">
        <v>16715</v>
      </c>
      <c r="E5975" t="s">
        <v>16161</v>
      </c>
    </row>
    <row r="5976" spans="1:5" x14ac:dyDescent="0.25">
      <c r="A5976">
        <v>104706618</v>
      </c>
      <c r="B5976" t="s">
        <v>23524</v>
      </c>
      <c r="C5976" t="s">
        <v>16112</v>
      </c>
      <c r="D5976" t="s">
        <v>16073</v>
      </c>
      <c r="E5976" t="s">
        <v>16113</v>
      </c>
    </row>
    <row r="5977" spans="1:5" x14ac:dyDescent="0.25">
      <c r="A5977">
        <v>104706620</v>
      </c>
      <c r="B5977" t="s">
        <v>23525</v>
      </c>
      <c r="C5977" t="s">
        <v>16312</v>
      </c>
      <c r="D5977" t="s">
        <v>16313</v>
      </c>
      <c r="E5977" t="s">
        <v>16314</v>
      </c>
    </row>
    <row r="5978" spans="1:5" x14ac:dyDescent="0.25">
      <c r="A5978">
        <v>104706622</v>
      </c>
      <c r="B5978" t="s">
        <v>23526</v>
      </c>
      <c r="C5978" t="s">
        <v>18083</v>
      </c>
      <c r="D5978" t="s">
        <v>3968</v>
      </c>
      <c r="E5978" t="s">
        <v>18084</v>
      </c>
    </row>
    <row r="5979" spans="1:5" x14ac:dyDescent="0.25">
      <c r="A5979">
        <v>104706624</v>
      </c>
      <c r="B5979" t="s">
        <v>23527</v>
      </c>
      <c r="C5979" t="s">
        <v>19977</v>
      </c>
      <c r="D5979" t="s">
        <v>19978</v>
      </c>
      <c r="E5979" t="s">
        <v>16091</v>
      </c>
    </row>
    <row r="5980" spans="1:5" x14ac:dyDescent="0.25">
      <c r="A5980">
        <v>104706776</v>
      </c>
      <c r="B5980" t="s">
        <v>23528</v>
      </c>
      <c r="C5980" t="s">
        <v>16509</v>
      </c>
      <c r="D5980" t="s">
        <v>16510</v>
      </c>
      <c r="E5980" t="s">
        <v>16511</v>
      </c>
    </row>
    <row r="5981" spans="1:5" x14ac:dyDescent="0.25">
      <c r="A5981">
        <v>104706778</v>
      </c>
      <c r="B5981" t="s">
        <v>23529</v>
      </c>
      <c r="C5981" t="s">
        <v>19759</v>
      </c>
      <c r="D5981" t="s">
        <v>16157</v>
      </c>
      <c r="E5981" t="s">
        <v>16521</v>
      </c>
    </row>
    <row r="5982" spans="1:5" x14ac:dyDescent="0.25">
      <c r="A5982">
        <v>104706780</v>
      </c>
      <c r="B5982" t="s">
        <v>23530</v>
      </c>
      <c r="C5982" t="s">
        <v>17353</v>
      </c>
      <c r="D5982" t="s">
        <v>3968</v>
      </c>
      <c r="E5982" t="s">
        <v>16237</v>
      </c>
    </row>
    <row r="5983" spans="1:5" x14ac:dyDescent="0.25">
      <c r="A5983">
        <v>104706782</v>
      </c>
      <c r="B5983" t="s">
        <v>23531</v>
      </c>
      <c r="C5983" t="s">
        <v>16513</v>
      </c>
      <c r="D5983" t="s">
        <v>16514</v>
      </c>
      <c r="E5983" t="s">
        <v>16303</v>
      </c>
    </row>
    <row r="5984" spans="1:5" x14ac:dyDescent="0.25">
      <c r="A5984">
        <v>104706784</v>
      </c>
      <c r="B5984" t="s">
        <v>23532</v>
      </c>
      <c r="C5984" t="s">
        <v>16516</v>
      </c>
      <c r="D5984" t="s">
        <v>16517</v>
      </c>
      <c r="E5984" t="s">
        <v>16517</v>
      </c>
    </row>
    <row r="5985" spans="1:5" x14ac:dyDescent="0.25">
      <c r="A5985">
        <v>104706936</v>
      </c>
      <c r="B5985" t="s">
        <v>23533</v>
      </c>
      <c r="C5985" t="s">
        <v>16527</v>
      </c>
      <c r="D5985" t="s">
        <v>16528</v>
      </c>
      <c r="E5985" t="s">
        <v>16529</v>
      </c>
    </row>
    <row r="5986" spans="1:5" x14ac:dyDescent="0.25">
      <c r="A5986">
        <v>104706938</v>
      </c>
      <c r="B5986" t="s">
        <v>23534</v>
      </c>
      <c r="C5986" t="s">
        <v>16677</v>
      </c>
      <c r="D5986" t="s">
        <v>16251</v>
      </c>
      <c r="E5986" t="s">
        <v>16252</v>
      </c>
    </row>
    <row r="5987" spans="1:5" x14ac:dyDescent="0.25">
      <c r="A5987">
        <v>104706940</v>
      </c>
      <c r="B5987" t="s">
        <v>23535</v>
      </c>
      <c r="C5987" t="s">
        <v>16679</v>
      </c>
      <c r="D5987" t="s">
        <v>16290</v>
      </c>
      <c r="E5987" t="s">
        <v>16664</v>
      </c>
    </row>
    <row r="5988" spans="1:5" x14ac:dyDescent="0.25">
      <c r="A5988">
        <v>104707096</v>
      </c>
      <c r="B5988" t="s">
        <v>23536</v>
      </c>
      <c r="C5988" t="s">
        <v>17552</v>
      </c>
      <c r="D5988" t="s">
        <v>16088</v>
      </c>
      <c r="E5988" t="s">
        <v>16084</v>
      </c>
    </row>
    <row r="5989" spans="1:5" x14ac:dyDescent="0.25">
      <c r="A5989">
        <v>104707098</v>
      </c>
      <c r="B5989" t="s">
        <v>23537</v>
      </c>
      <c r="C5989" t="s">
        <v>17581</v>
      </c>
      <c r="D5989" t="s">
        <v>16099</v>
      </c>
      <c r="E5989" t="s">
        <v>17219</v>
      </c>
    </row>
    <row r="5990" spans="1:5" x14ac:dyDescent="0.25">
      <c r="A5990">
        <v>104707100</v>
      </c>
      <c r="B5990" t="s">
        <v>23538</v>
      </c>
      <c r="C5990" t="s">
        <v>19612</v>
      </c>
      <c r="D5990" t="s">
        <v>19613</v>
      </c>
      <c r="E5990" t="s">
        <v>16095</v>
      </c>
    </row>
    <row r="5991" spans="1:5" x14ac:dyDescent="0.25">
      <c r="A5991">
        <v>104707102</v>
      </c>
      <c r="B5991" t="s">
        <v>23539</v>
      </c>
      <c r="C5991" t="s">
        <v>16971</v>
      </c>
      <c r="D5991" t="s">
        <v>16080</v>
      </c>
      <c r="E5991" t="s">
        <v>3968</v>
      </c>
    </row>
    <row r="5992" spans="1:5" x14ac:dyDescent="0.25">
      <c r="A5992">
        <v>104707104</v>
      </c>
      <c r="B5992" t="s">
        <v>23540</v>
      </c>
      <c r="C5992" t="s">
        <v>16289</v>
      </c>
      <c r="D5992" t="s">
        <v>16238</v>
      </c>
      <c r="E5992" t="s">
        <v>16095</v>
      </c>
    </row>
    <row r="5993" spans="1:5" x14ac:dyDescent="0.25">
      <c r="A5993">
        <v>104707256</v>
      </c>
      <c r="B5993" t="s">
        <v>23541</v>
      </c>
      <c r="C5993" t="s">
        <v>16246</v>
      </c>
      <c r="D5993" t="s">
        <v>16710</v>
      </c>
      <c r="E5993" t="s">
        <v>16187</v>
      </c>
    </row>
    <row r="5994" spans="1:5" x14ac:dyDescent="0.25">
      <c r="A5994">
        <v>104707258</v>
      </c>
      <c r="B5994" t="s">
        <v>23542</v>
      </c>
      <c r="C5994" t="s">
        <v>16810</v>
      </c>
      <c r="D5994" t="s">
        <v>16084</v>
      </c>
      <c r="E5994" t="s">
        <v>16321</v>
      </c>
    </row>
    <row r="5995" spans="1:5" x14ac:dyDescent="0.25">
      <c r="A5995">
        <v>104707260</v>
      </c>
      <c r="B5995" t="s">
        <v>23543</v>
      </c>
      <c r="C5995" t="s">
        <v>17118</v>
      </c>
      <c r="D5995" t="s">
        <v>16664</v>
      </c>
      <c r="E5995" t="s">
        <v>16122</v>
      </c>
    </row>
    <row r="5996" spans="1:5" x14ac:dyDescent="0.25">
      <c r="A5996">
        <v>104707262</v>
      </c>
      <c r="B5996" t="s">
        <v>23544</v>
      </c>
      <c r="C5996" t="s">
        <v>16971</v>
      </c>
      <c r="D5996" t="s">
        <v>17479</v>
      </c>
      <c r="E5996" t="s">
        <v>16211</v>
      </c>
    </row>
    <row r="5997" spans="1:5" x14ac:dyDescent="0.25">
      <c r="A5997">
        <v>104707264</v>
      </c>
      <c r="B5997" t="s">
        <v>23545</v>
      </c>
      <c r="C5997" t="s">
        <v>16785</v>
      </c>
      <c r="D5997" t="s">
        <v>20311</v>
      </c>
      <c r="E5997" t="s">
        <v>16083</v>
      </c>
    </row>
    <row r="5998" spans="1:5" x14ac:dyDescent="0.25">
      <c r="A5998">
        <v>104707416</v>
      </c>
      <c r="B5998" t="s">
        <v>23546</v>
      </c>
      <c r="C5998" t="s">
        <v>16584</v>
      </c>
      <c r="D5998" t="s">
        <v>16585</v>
      </c>
      <c r="E5998" t="s">
        <v>16238</v>
      </c>
    </row>
    <row r="5999" spans="1:5" x14ac:dyDescent="0.25">
      <c r="A5999">
        <v>104707418</v>
      </c>
      <c r="B5999" t="s">
        <v>23547</v>
      </c>
      <c r="C5999" t="s">
        <v>16587</v>
      </c>
      <c r="D5999" t="s">
        <v>16091</v>
      </c>
      <c r="E5999" t="s">
        <v>16091</v>
      </c>
    </row>
    <row r="6000" spans="1:5" x14ac:dyDescent="0.25">
      <c r="A6000">
        <v>104707420</v>
      </c>
      <c r="B6000" t="s">
        <v>23548</v>
      </c>
      <c r="C6000" t="s">
        <v>16401</v>
      </c>
      <c r="D6000" t="s">
        <v>16589</v>
      </c>
      <c r="E6000" t="s">
        <v>16571</v>
      </c>
    </row>
    <row r="6001" spans="1:5" x14ac:dyDescent="0.25">
      <c r="A6001">
        <v>104707422</v>
      </c>
      <c r="B6001" t="s">
        <v>23549</v>
      </c>
      <c r="C6001" t="s">
        <v>16773</v>
      </c>
      <c r="D6001" t="s">
        <v>16337</v>
      </c>
      <c r="E6001" t="s">
        <v>16129</v>
      </c>
    </row>
    <row r="6002" spans="1:5" x14ac:dyDescent="0.25">
      <c r="A6002">
        <v>104705826</v>
      </c>
      <c r="B6002" t="s">
        <v>23550</v>
      </c>
      <c r="C6002" t="s">
        <v>16429</v>
      </c>
      <c r="D6002" t="s">
        <v>16430</v>
      </c>
      <c r="E6002" t="s">
        <v>16431</v>
      </c>
    </row>
    <row r="6003" spans="1:5" x14ac:dyDescent="0.25">
      <c r="A6003">
        <v>104705828</v>
      </c>
      <c r="B6003" t="s">
        <v>23551</v>
      </c>
      <c r="C6003" t="s">
        <v>16818</v>
      </c>
      <c r="D6003" t="s">
        <v>16129</v>
      </c>
      <c r="E6003" t="s">
        <v>16729</v>
      </c>
    </row>
    <row r="6004" spans="1:5" x14ac:dyDescent="0.25">
      <c r="A6004">
        <v>104705830</v>
      </c>
      <c r="B6004" t="s">
        <v>23552</v>
      </c>
      <c r="C6004" t="s">
        <v>23553</v>
      </c>
      <c r="D6004" t="s">
        <v>16442</v>
      </c>
      <c r="E6004" t="s">
        <v>16234</v>
      </c>
    </row>
    <row r="6005" spans="1:5" x14ac:dyDescent="0.25">
      <c r="A6005">
        <v>104705832</v>
      </c>
      <c r="B6005" t="s">
        <v>23554</v>
      </c>
      <c r="C6005" t="s">
        <v>18339</v>
      </c>
      <c r="D6005" t="s">
        <v>16331</v>
      </c>
      <c r="E6005" t="s">
        <v>16161</v>
      </c>
    </row>
    <row r="6006" spans="1:5" x14ac:dyDescent="0.25">
      <c r="A6006">
        <v>104705834</v>
      </c>
      <c r="B6006" t="s">
        <v>23555</v>
      </c>
      <c r="C6006" t="s">
        <v>16436</v>
      </c>
      <c r="D6006" t="s">
        <v>16437</v>
      </c>
      <c r="E6006" t="s">
        <v>16438</v>
      </c>
    </row>
    <row r="6007" spans="1:5" x14ac:dyDescent="0.25">
      <c r="A6007">
        <v>104705986</v>
      </c>
      <c r="B6007" t="s">
        <v>23556</v>
      </c>
      <c r="C6007" t="s">
        <v>16617</v>
      </c>
      <c r="D6007" t="s">
        <v>16146</v>
      </c>
      <c r="E6007" t="s">
        <v>16618</v>
      </c>
    </row>
    <row r="6008" spans="1:5" x14ac:dyDescent="0.25">
      <c r="A6008">
        <v>104705988</v>
      </c>
      <c r="B6008" t="s">
        <v>23557</v>
      </c>
      <c r="C6008" t="s">
        <v>17874</v>
      </c>
      <c r="D6008" t="s">
        <v>17788</v>
      </c>
      <c r="E6008" t="s">
        <v>16103</v>
      </c>
    </row>
    <row r="6009" spans="1:5" x14ac:dyDescent="0.25">
      <c r="A6009">
        <v>104705990</v>
      </c>
      <c r="B6009" t="s">
        <v>23558</v>
      </c>
      <c r="C6009" t="s">
        <v>16336</v>
      </c>
      <c r="D6009" t="s">
        <v>16103</v>
      </c>
      <c r="E6009" t="s">
        <v>16740</v>
      </c>
    </row>
    <row r="6010" spans="1:5" x14ac:dyDescent="0.25">
      <c r="A6010">
        <v>104705992</v>
      </c>
      <c r="B6010" t="s">
        <v>23559</v>
      </c>
      <c r="C6010" t="s">
        <v>16540</v>
      </c>
      <c r="D6010" t="s">
        <v>16087</v>
      </c>
      <c r="E6010" t="s">
        <v>16536</v>
      </c>
    </row>
    <row r="6011" spans="1:5" x14ac:dyDescent="0.25">
      <c r="A6011">
        <v>104705994</v>
      </c>
      <c r="B6011" t="s">
        <v>23560</v>
      </c>
      <c r="C6011" t="s">
        <v>16743</v>
      </c>
      <c r="D6011" t="s">
        <v>16134</v>
      </c>
      <c r="E6011" t="s">
        <v>16238</v>
      </c>
    </row>
    <row r="6012" spans="1:5" x14ac:dyDescent="0.25">
      <c r="A6012">
        <v>104706146</v>
      </c>
      <c r="B6012" t="s">
        <v>23561</v>
      </c>
      <c r="C6012" t="s">
        <v>20203</v>
      </c>
      <c r="D6012" t="s">
        <v>20204</v>
      </c>
      <c r="E6012" t="s">
        <v>20205</v>
      </c>
    </row>
    <row r="6013" spans="1:5" x14ac:dyDescent="0.25">
      <c r="A6013">
        <v>104706148</v>
      </c>
      <c r="B6013" t="s">
        <v>23562</v>
      </c>
      <c r="C6013" t="s">
        <v>17695</v>
      </c>
      <c r="D6013" t="s">
        <v>16161</v>
      </c>
      <c r="E6013" t="s">
        <v>16103</v>
      </c>
    </row>
    <row r="6014" spans="1:5" x14ac:dyDescent="0.25">
      <c r="A6014">
        <v>104706150</v>
      </c>
      <c r="B6014" t="s">
        <v>23563</v>
      </c>
      <c r="C6014" t="s">
        <v>19922</v>
      </c>
      <c r="D6014" t="s">
        <v>16091</v>
      </c>
      <c r="E6014" t="s">
        <v>16091</v>
      </c>
    </row>
    <row r="6015" spans="1:5" x14ac:dyDescent="0.25">
      <c r="A6015">
        <v>104706152</v>
      </c>
      <c r="B6015" t="s">
        <v>23564</v>
      </c>
      <c r="C6015" t="s">
        <v>16094</v>
      </c>
      <c r="D6015" t="s">
        <v>16103</v>
      </c>
      <c r="E6015" t="s">
        <v>16095</v>
      </c>
    </row>
    <row r="6016" spans="1:5" x14ac:dyDescent="0.25">
      <c r="A6016">
        <v>104706306</v>
      </c>
      <c r="B6016" t="s">
        <v>23565</v>
      </c>
      <c r="C6016" t="s">
        <v>16436</v>
      </c>
      <c r="D6016" t="s">
        <v>16205</v>
      </c>
      <c r="E6016" t="s">
        <v>16227</v>
      </c>
    </row>
    <row r="6017" spans="1:5" x14ac:dyDescent="0.25">
      <c r="A6017">
        <v>104706308</v>
      </c>
      <c r="B6017" t="s">
        <v>23566</v>
      </c>
      <c r="C6017" t="s">
        <v>16624</v>
      </c>
      <c r="D6017" t="s">
        <v>17884</v>
      </c>
      <c r="E6017" t="s">
        <v>16103</v>
      </c>
    </row>
    <row r="6018" spans="1:5" x14ac:dyDescent="0.25">
      <c r="A6018">
        <v>104706466</v>
      </c>
      <c r="B6018" t="s">
        <v>23567</v>
      </c>
      <c r="C6018" t="s">
        <v>17247</v>
      </c>
      <c r="D6018" t="s">
        <v>17216</v>
      </c>
      <c r="E6018" t="s">
        <v>17073</v>
      </c>
    </row>
    <row r="6019" spans="1:5" x14ac:dyDescent="0.25">
      <c r="A6019">
        <v>104706468</v>
      </c>
      <c r="B6019" t="s">
        <v>23568</v>
      </c>
      <c r="C6019" t="s">
        <v>16299</v>
      </c>
      <c r="D6019" t="s">
        <v>16084</v>
      </c>
      <c r="E6019" t="s">
        <v>16133</v>
      </c>
    </row>
    <row r="6020" spans="1:5" x14ac:dyDescent="0.25">
      <c r="A6020">
        <v>104706470</v>
      </c>
      <c r="B6020" t="s">
        <v>23569</v>
      </c>
      <c r="C6020" t="s">
        <v>16301</v>
      </c>
      <c r="D6020" t="s">
        <v>16302</v>
      </c>
      <c r="E6020" t="s">
        <v>16303</v>
      </c>
    </row>
    <row r="6021" spans="1:5" x14ac:dyDescent="0.25">
      <c r="A6021">
        <v>104706472</v>
      </c>
      <c r="B6021" t="s">
        <v>23570</v>
      </c>
      <c r="C6021" t="s">
        <v>16307</v>
      </c>
      <c r="D6021" t="s">
        <v>16161</v>
      </c>
      <c r="E6021" t="s">
        <v>16308</v>
      </c>
    </row>
    <row r="6022" spans="1:5" x14ac:dyDescent="0.25">
      <c r="A6022">
        <v>104706474</v>
      </c>
      <c r="B6022" t="s">
        <v>23571</v>
      </c>
      <c r="C6022" t="s">
        <v>16485</v>
      </c>
      <c r="D6022" t="s">
        <v>16205</v>
      </c>
      <c r="E6022" t="s">
        <v>16486</v>
      </c>
    </row>
    <row r="6023" spans="1:5" x14ac:dyDescent="0.25">
      <c r="A6023">
        <v>104706626</v>
      </c>
      <c r="B6023" t="s">
        <v>23572</v>
      </c>
      <c r="C6023" t="s">
        <v>17132</v>
      </c>
      <c r="D6023" t="s">
        <v>16267</v>
      </c>
      <c r="E6023" t="s">
        <v>16103</v>
      </c>
    </row>
    <row r="6024" spans="1:5" x14ac:dyDescent="0.25">
      <c r="A6024">
        <v>104706628</v>
      </c>
      <c r="B6024" t="s">
        <v>23573</v>
      </c>
      <c r="C6024" t="s">
        <v>23574</v>
      </c>
      <c r="D6024" t="s">
        <v>16430</v>
      </c>
      <c r="E6024" t="s">
        <v>23575</v>
      </c>
    </row>
    <row r="6025" spans="1:5" x14ac:dyDescent="0.25">
      <c r="A6025">
        <v>104706630</v>
      </c>
      <c r="B6025" t="s">
        <v>23576</v>
      </c>
      <c r="C6025" t="s">
        <v>19980</v>
      </c>
      <c r="D6025" t="s">
        <v>19981</v>
      </c>
      <c r="E6025" t="s">
        <v>17828</v>
      </c>
    </row>
    <row r="6026" spans="1:5" x14ac:dyDescent="0.25">
      <c r="A6026">
        <v>104706632</v>
      </c>
      <c r="B6026" t="s">
        <v>23577</v>
      </c>
      <c r="C6026" t="s">
        <v>17280</v>
      </c>
      <c r="D6026" t="s">
        <v>16321</v>
      </c>
      <c r="E6026" t="s">
        <v>16139</v>
      </c>
    </row>
    <row r="6027" spans="1:5" x14ac:dyDescent="0.25">
      <c r="A6027">
        <v>104706634</v>
      </c>
      <c r="B6027" t="s">
        <v>23578</v>
      </c>
      <c r="C6027" t="s">
        <v>16316</v>
      </c>
      <c r="D6027" t="s">
        <v>16317</v>
      </c>
      <c r="E6027" t="s">
        <v>16318</v>
      </c>
    </row>
    <row r="6028" spans="1:5" x14ac:dyDescent="0.25">
      <c r="A6028">
        <v>104706786</v>
      </c>
      <c r="B6028" t="s">
        <v>23579</v>
      </c>
      <c r="C6028" t="s">
        <v>16668</v>
      </c>
      <c r="D6028" t="s">
        <v>16170</v>
      </c>
      <c r="E6028" t="s">
        <v>16103</v>
      </c>
    </row>
    <row r="6029" spans="1:5" x14ac:dyDescent="0.25">
      <c r="A6029">
        <v>104706788</v>
      </c>
      <c r="B6029" t="s">
        <v>23580</v>
      </c>
      <c r="C6029" t="s">
        <v>16305</v>
      </c>
      <c r="D6029" t="s">
        <v>16670</v>
      </c>
      <c r="E6029" t="s">
        <v>16091</v>
      </c>
    </row>
    <row r="6030" spans="1:5" x14ac:dyDescent="0.25">
      <c r="A6030">
        <v>104706948</v>
      </c>
      <c r="B6030" t="s">
        <v>23581</v>
      </c>
      <c r="C6030" t="s">
        <v>16841</v>
      </c>
      <c r="D6030" t="s">
        <v>16839</v>
      </c>
      <c r="E6030" t="s">
        <v>16331</v>
      </c>
    </row>
    <row r="6031" spans="1:5" x14ac:dyDescent="0.25">
      <c r="A6031">
        <v>104706942</v>
      </c>
      <c r="B6031" t="s">
        <v>23582</v>
      </c>
      <c r="C6031" t="s">
        <v>16675</v>
      </c>
      <c r="D6031" t="s">
        <v>16331</v>
      </c>
      <c r="E6031" t="s">
        <v>16238</v>
      </c>
    </row>
    <row r="6032" spans="1:5" x14ac:dyDescent="0.25">
      <c r="A6032">
        <v>104706944</v>
      </c>
      <c r="B6032" t="s">
        <v>23583</v>
      </c>
      <c r="C6032" t="s">
        <v>17043</v>
      </c>
      <c r="D6032" t="s">
        <v>16095</v>
      </c>
      <c r="E6032" t="s">
        <v>16170</v>
      </c>
    </row>
    <row r="6033" spans="1:5" x14ac:dyDescent="0.25">
      <c r="A6033">
        <v>104706946</v>
      </c>
      <c r="B6033" t="s">
        <v>23584</v>
      </c>
      <c r="C6033" t="s">
        <v>16838</v>
      </c>
      <c r="D6033" t="s">
        <v>16839</v>
      </c>
      <c r="E6033" t="s">
        <v>16331</v>
      </c>
    </row>
    <row r="6034" spans="1:5" x14ac:dyDescent="0.25">
      <c r="A6034">
        <v>104707424</v>
      </c>
      <c r="B6034" t="s">
        <v>23585</v>
      </c>
      <c r="C6034" t="s">
        <v>16397</v>
      </c>
      <c r="D6034" t="s">
        <v>16129</v>
      </c>
      <c r="E6034" t="s">
        <v>16083</v>
      </c>
    </row>
    <row r="6035" spans="1:5" x14ac:dyDescent="0.25">
      <c r="A6035">
        <v>104706154</v>
      </c>
      <c r="B6035" t="s">
        <v>23586</v>
      </c>
      <c r="C6035" t="s">
        <v>16190</v>
      </c>
      <c r="D6035" t="s">
        <v>16173</v>
      </c>
      <c r="E6035" t="s">
        <v>16087</v>
      </c>
    </row>
    <row r="6036" spans="1:5" x14ac:dyDescent="0.25">
      <c r="A6036">
        <v>104706310</v>
      </c>
      <c r="B6036" t="s">
        <v>23587</v>
      </c>
      <c r="C6036" t="s">
        <v>16931</v>
      </c>
      <c r="D6036" t="s">
        <v>17966</v>
      </c>
      <c r="E6036" t="s">
        <v>16238</v>
      </c>
    </row>
    <row r="6037" spans="1:5" x14ac:dyDescent="0.25">
      <c r="A6037">
        <v>104706312</v>
      </c>
      <c r="B6037" t="s">
        <v>23588</v>
      </c>
      <c r="C6037" t="s">
        <v>16303</v>
      </c>
      <c r="D6037" t="s">
        <v>16715</v>
      </c>
      <c r="E6037" t="s">
        <v>16095</v>
      </c>
    </row>
    <row r="6038" spans="1:5" x14ac:dyDescent="0.25">
      <c r="A6038">
        <v>104706314</v>
      </c>
      <c r="B6038" t="s">
        <v>23589</v>
      </c>
      <c r="C6038" t="s">
        <v>1709</v>
      </c>
      <c r="D6038" t="s">
        <v>16076</v>
      </c>
      <c r="E6038" t="s">
        <v>16077</v>
      </c>
    </row>
    <row r="6039" spans="1:5" x14ac:dyDescent="0.25">
      <c r="A6039">
        <v>104706790</v>
      </c>
      <c r="B6039" t="s">
        <v>23590</v>
      </c>
      <c r="C6039" t="s">
        <v>16672</v>
      </c>
      <c r="D6039" t="s">
        <v>16091</v>
      </c>
      <c r="E6039" t="s">
        <v>16503</v>
      </c>
    </row>
    <row r="6040" spans="1:5" x14ac:dyDescent="0.25">
      <c r="A6040">
        <v>104706792</v>
      </c>
      <c r="B6040" t="s">
        <v>23591</v>
      </c>
      <c r="C6040" t="s">
        <v>16674</v>
      </c>
      <c r="D6040" t="s">
        <v>16536</v>
      </c>
      <c r="E6040" t="s">
        <v>16675</v>
      </c>
    </row>
    <row r="6041" spans="1:5" x14ac:dyDescent="0.25">
      <c r="A6041">
        <v>104706794</v>
      </c>
      <c r="B6041" t="s">
        <v>23592</v>
      </c>
      <c r="C6041" t="s">
        <v>16787</v>
      </c>
      <c r="D6041" t="s">
        <v>16788</v>
      </c>
      <c r="E6041" t="s">
        <v>16789</v>
      </c>
    </row>
    <row r="6042" spans="1:5" x14ac:dyDescent="0.25">
      <c r="A6042">
        <v>104706950</v>
      </c>
      <c r="B6042" t="s">
        <v>23593</v>
      </c>
      <c r="C6042" t="s">
        <v>16843</v>
      </c>
      <c r="D6042" t="s">
        <v>16844</v>
      </c>
      <c r="E6042" t="s">
        <v>16845</v>
      </c>
    </row>
    <row r="6043" spans="1:5" x14ac:dyDescent="0.25">
      <c r="A6043">
        <v>104706952</v>
      </c>
      <c r="B6043" t="s">
        <v>23594</v>
      </c>
      <c r="C6043" t="s">
        <v>16233</v>
      </c>
      <c r="D6043" t="s">
        <v>16173</v>
      </c>
      <c r="E6043" t="s">
        <v>16103</v>
      </c>
    </row>
    <row r="6044" spans="1:5" x14ac:dyDescent="0.25">
      <c r="A6044">
        <v>104706954</v>
      </c>
      <c r="B6044" t="s">
        <v>23595</v>
      </c>
      <c r="C6044" t="s">
        <v>16626</v>
      </c>
      <c r="D6044" t="s">
        <v>16187</v>
      </c>
      <c r="E6044" t="s">
        <v>16427</v>
      </c>
    </row>
    <row r="6045" spans="1:5" x14ac:dyDescent="0.25">
      <c r="A6045">
        <v>104707106</v>
      </c>
      <c r="B6045" t="s">
        <v>23596</v>
      </c>
      <c r="C6045" t="s">
        <v>17244</v>
      </c>
      <c r="D6045" t="s">
        <v>17966</v>
      </c>
      <c r="E6045" t="s">
        <v>16503</v>
      </c>
    </row>
    <row r="6046" spans="1:5" x14ac:dyDescent="0.25">
      <c r="A6046">
        <v>104707108</v>
      </c>
      <c r="B6046" t="s">
        <v>23597</v>
      </c>
      <c r="C6046" t="s">
        <v>16202</v>
      </c>
      <c r="D6046" t="s">
        <v>16091</v>
      </c>
      <c r="E6046" t="s">
        <v>16161</v>
      </c>
    </row>
    <row r="6047" spans="1:5" x14ac:dyDescent="0.25">
      <c r="A6047">
        <v>104707110</v>
      </c>
      <c r="B6047" t="s">
        <v>23598</v>
      </c>
      <c r="C6047" t="s">
        <v>19297</v>
      </c>
      <c r="D6047" t="s">
        <v>16091</v>
      </c>
      <c r="E6047" t="s">
        <v>16080</v>
      </c>
    </row>
    <row r="6048" spans="1:5" x14ac:dyDescent="0.25">
      <c r="A6048">
        <v>104707112</v>
      </c>
      <c r="B6048" t="s">
        <v>23599</v>
      </c>
      <c r="C6048" t="s">
        <v>17652</v>
      </c>
      <c r="D6048" t="s">
        <v>16377</v>
      </c>
      <c r="E6048" t="s">
        <v>16372</v>
      </c>
    </row>
    <row r="6049" spans="1:5" x14ac:dyDescent="0.25">
      <c r="A6049">
        <v>104707114</v>
      </c>
      <c r="B6049" t="s">
        <v>23600</v>
      </c>
      <c r="C6049" t="s">
        <v>23601</v>
      </c>
      <c r="D6049" t="s">
        <v>16260</v>
      </c>
      <c r="E6049" t="s">
        <v>16237</v>
      </c>
    </row>
    <row r="6050" spans="1:5" x14ac:dyDescent="0.25">
      <c r="A6050">
        <v>104707266</v>
      </c>
      <c r="B6050" t="s">
        <v>23602</v>
      </c>
      <c r="C6050" t="s">
        <v>1709</v>
      </c>
      <c r="D6050" t="s">
        <v>21794</v>
      </c>
      <c r="E6050" t="s">
        <v>16238</v>
      </c>
    </row>
    <row r="6051" spans="1:5" x14ac:dyDescent="0.25">
      <c r="A6051">
        <v>104707268</v>
      </c>
      <c r="B6051" t="s">
        <v>23603</v>
      </c>
      <c r="C6051" t="s">
        <v>16426</v>
      </c>
      <c r="D6051" t="s">
        <v>16130</v>
      </c>
      <c r="E6051" t="s">
        <v>16705</v>
      </c>
    </row>
    <row r="6052" spans="1:5" x14ac:dyDescent="0.25">
      <c r="A6052">
        <v>104707270</v>
      </c>
      <c r="B6052" t="s">
        <v>23604</v>
      </c>
      <c r="C6052" t="s">
        <v>16877</v>
      </c>
      <c r="D6052" t="s">
        <v>16237</v>
      </c>
      <c r="E6052" t="s">
        <v>16103</v>
      </c>
    </row>
    <row r="6053" spans="1:5" x14ac:dyDescent="0.25">
      <c r="A6053">
        <v>104707272</v>
      </c>
      <c r="B6053" t="s">
        <v>23605</v>
      </c>
      <c r="C6053" t="s">
        <v>17182</v>
      </c>
      <c r="D6053" t="s">
        <v>17597</v>
      </c>
      <c r="E6053" t="s">
        <v>17598</v>
      </c>
    </row>
    <row r="6054" spans="1:5" x14ac:dyDescent="0.25">
      <c r="A6054">
        <v>104707426</v>
      </c>
      <c r="B6054" t="s">
        <v>23606</v>
      </c>
      <c r="C6054" t="s">
        <v>16775</v>
      </c>
      <c r="D6054" t="s">
        <v>16295</v>
      </c>
      <c r="E6054" t="s">
        <v>16227</v>
      </c>
    </row>
    <row r="6055" spans="1:5" x14ac:dyDescent="0.25">
      <c r="A6055">
        <v>104707428</v>
      </c>
      <c r="B6055" t="s">
        <v>23607</v>
      </c>
      <c r="C6055" t="s">
        <v>23608</v>
      </c>
      <c r="D6055" t="s">
        <v>16083</v>
      </c>
      <c r="E6055" t="s">
        <v>17099</v>
      </c>
    </row>
    <row r="6056" spans="1:5" x14ac:dyDescent="0.25">
      <c r="A6056">
        <v>104707430</v>
      </c>
      <c r="B6056" t="s">
        <v>23609</v>
      </c>
      <c r="C6056" t="s">
        <v>16889</v>
      </c>
      <c r="D6056" t="s">
        <v>16890</v>
      </c>
      <c r="E6056" t="s">
        <v>16891</v>
      </c>
    </row>
    <row r="6057" spans="1:5" x14ac:dyDescent="0.25">
      <c r="A6057">
        <v>104707432</v>
      </c>
      <c r="B6057" t="s">
        <v>23610</v>
      </c>
      <c r="C6057" t="s">
        <v>17994</v>
      </c>
      <c r="D6057" t="s">
        <v>16087</v>
      </c>
      <c r="E6057" t="s">
        <v>16510</v>
      </c>
    </row>
    <row r="6058" spans="1:5" x14ac:dyDescent="0.25">
      <c r="A6058">
        <v>104707434</v>
      </c>
      <c r="B6058" t="s">
        <v>23611</v>
      </c>
      <c r="C6058" t="s">
        <v>17775</v>
      </c>
      <c r="D6058" t="s">
        <v>17642</v>
      </c>
      <c r="E6058" t="s">
        <v>16489</v>
      </c>
    </row>
    <row r="6059" spans="1:5" x14ac:dyDescent="0.25">
      <c r="A6059">
        <v>104705836</v>
      </c>
      <c r="B6059" t="s">
        <v>23612</v>
      </c>
      <c r="C6059" t="s">
        <v>16440</v>
      </c>
      <c r="D6059" t="s">
        <v>16441</v>
      </c>
      <c r="E6059" t="s">
        <v>16442</v>
      </c>
    </row>
    <row r="6060" spans="1:5" x14ac:dyDescent="0.25">
      <c r="A6060">
        <v>104705838</v>
      </c>
      <c r="B6060" t="s">
        <v>23613</v>
      </c>
      <c r="C6060" t="s">
        <v>16397</v>
      </c>
      <c r="D6060" t="s">
        <v>16110</v>
      </c>
      <c r="E6060" t="s">
        <v>16091</v>
      </c>
    </row>
    <row r="6061" spans="1:5" x14ac:dyDescent="0.25">
      <c r="A6061">
        <v>104705840</v>
      </c>
      <c r="B6061" t="s">
        <v>23614</v>
      </c>
      <c r="C6061" t="s">
        <v>16602</v>
      </c>
      <c r="D6061" t="s">
        <v>16603</v>
      </c>
      <c r="E6061" t="s">
        <v>16604</v>
      </c>
    </row>
    <row r="6062" spans="1:5" x14ac:dyDescent="0.25">
      <c r="A6062">
        <v>104705842</v>
      </c>
      <c r="B6062" t="s">
        <v>23615</v>
      </c>
      <c r="C6062" t="s">
        <v>16516</v>
      </c>
      <c r="D6062" t="s">
        <v>16173</v>
      </c>
      <c r="E6062" t="s">
        <v>16608</v>
      </c>
    </row>
    <row r="6063" spans="1:5" x14ac:dyDescent="0.25">
      <c r="A6063">
        <v>104705844</v>
      </c>
      <c r="B6063" t="s">
        <v>23616</v>
      </c>
      <c r="C6063" t="s">
        <v>16519</v>
      </c>
      <c r="D6063" t="s">
        <v>16091</v>
      </c>
      <c r="E6063" t="s">
        <v>16091</v>
      </c>
    </row>
    <row r="6064" spans="1:5" x14ac:dyDescent="0.25">
      <c r="A6064">
        <v>104705996</v>
      </c>
      <c r="B6064" t="s">
        <v>23617</v>
      </c>
      <c r="C6064" t="s">
        <v>16745</v>
      </c>
      <c r="D6064" t="s">
        <v>16134</v>
      </c>
      <c r="E6064" t="s">
        <v>16238</v>
      </c>
    </row>
    <row r="6065" spans="1:5" x14ac:dyDescent="0.25">
      <c r="A6065">
        <v>104705998</v>
      </c>
      <c r="B6065" t="s">
        <v>23618</v>
      </c>
      <c r="C6065" t="s">
        <v>16426</v>
      </c>
      <c r="D6065" t="s">
        <v>16134</v>
      </c>
      <c r="E6065" t="s">
        <v>16238</v>
      </c>
    </row>
    <row r="6066" spans="1:5" x14ac:dyDescent="0.25">
      <c r="A6066">
        <v>104706000</v>
      </c>
      <c r="B6066" t="s">
        <v>23619</v>
      </c>
      <c r="C6066" t="s">
        <v>16952</v>
      </c>
      <c r="D6066" t="s">
        <v>16134</v>
      </c>
      <c r="E6066" t="s">
        <v>16133</v>
      </c>
    </row>
    <row r="6067" spans="1:5" x14ac:dyDescent="0.25">
      <c r="A6067">
        <v>104706156</v>
      </c>
      <c r="B6067" t="s">
        <v>23620</v>
      </c>
      <c r="C6067" t="s">
        <v>20059</v>
      </c>
      <c r="D6067" t="s">
        <v>17387</v>
      </c>
      <c r="E6067" t="s">
        <v>17116</v>
      </c>
    </row>
    <row r="6068" spans="1:5" x14ac:dyDescent="0.25">
      <c r="A6068">
        <v>104706158</v>
      </c>
      <c r="B6068" t="s">
        <v>23621</v>
      </c>
      <c r="C6068" t="s">
        <v>17698</v>
      </c>
      <c r="D6068" t="s">
        <v>16103</v>
      </c>
      <c r="E6068" t="s">
        <v>16134</v>
      </c>
    </row>
    <row r="6069" spans="1:5" x14ac:dyDescent="0.25">
      <c r="A6069">
        <v>104706160</v>
      </c>
      <c r="B6069" t="s">
        <v>23622</v>
      </c>
      <c r="C6069" t="s">
        <v>16485</v>
      </c>
      <c r="D6069" t="s">
        <v>16775</v>
      </c>
      <c r="E6069" t="s">
        <v>17428</v>
      </c>
    </row>
    <row r="6070" spans="1:5" x14ac:dyDescent="0.25">
      <c r="A6070">
        <v>104706162</v>
      </c>
      <c r="B6070" t="s">
        <v>23623</v>
      </c>
      <c r="C6070" t="s">
        <v>16527</v>
      </c>
      <c r="D6070" t="s">
        <v>20187</v>
      </c>
      <c r="E6070" t="s">
        <v>16122</v>
      </c>
    </row>
    <row r="6071" spans="1:5" x14ac:dyDescent="0.25">
      <c r="A6071">
        <v>104706164</v>
      </c>
      <c r="B6071" t="s">
        <v>23624</v>
      </c>
      <c r="C6071" t="s">
        <v>17118</v>
      </c>
      <c r="D6071" t="s">
        <v>16103</v>
      </c>
      <c r="E6071" t="s">
        <v>16448</v>
      </c>
    </row>
    <row r="6072" spans="1:5" x14ac:dyDescent="0.25">
      <c r="A6072">
        <v>104706316</v>
      </c>
      <c r="B6072" t="s">
        <v>23625</v>
      </c>
      <c r="C6072" t="s">
        <v>16079</v>
      </c>
      <c r="D6072" t="s">
        <v>16080</v>
      </c>
      <c r="E6072" t="s">
        <v>3968</v>
      </c>
    </row>
    <row r="6073" spans="1:5" x14ac:dyDescent="0.25">
      <c r="A6073">
        <v>104706318</v>
      </c>
      <c r="B6073" t="s">
        <v>23626</v>
      </c>
      <c r="C6073" t="s">
        <v>16082</v>
      </c>
      <c r="D6073" t="s">
        <v>16083</v>
      </c>
      <c r="E6073" t="s">
        <v>16084</v>
      </c>
    </row>
    <row r="6074" spans="1:5" x14ac:dyDescent="0.25">
      <c r="A6074">
        <v>104706320</v>
      </c>
      <c r="B6074" t="s">
        <v>23627</v>
      </c>
      <c r="C6074" t="s">
        <v>16142</v>
      </c>
      <c r="D6074" t="s">
        <v>16287</v>
      </c>
      <c r="E6074" t="s">
        <v>16103</v>
      </c>
    </row>
    <row r="6075" spans="1:5" x14ac:dyDescent="0.25">
      <c r="A6075">
        <v>104706322</v>
      </c>
      <c r="B6075" t="s">
        <v>23628</v>
      </c>
      <c r="C6075" t="s">
        <v>16289</v>
      </c>
      <c r="D6075" t="s">
        <v>16290</v>
      </c>
      <c r="E6075" t="s">
        <v>16291</v>
      </c>
    </row>
    <row r="6076" spans="1:5" x14ac:dyDescent="0.25">
      <c r="A6076">
        <v>104706324</v>
      </c>
      <c r="B6076" t="s">
        <v>23629</v>
      </c>
      <c r="C6076" t="s">
        <v>23630</v>
      </c>
      <c r="D6076" t="s">
        <v>23631</v>
      </c>
      <c r="E6076" t="s">
        <v>23632</v>
      </c>
    </row>
    <row r="6077" spans="1:5" x14ac:dyDescent="0.25">
      <c r="A6077">
        <v>104706476</v>
      </c>
      <c r="B6077" t="s">
        <v>23633</v>
      </c>
      <c r="C6077" t="s">
        <v>16488</v>
      </c>
      <c r="D6077" t="s">
        <v>16489</v>
      </c>
      <c r="E6077" t="s">
        <v>16490</v>
      </c>
    </row>
    <row r="6078" spans="1:5" x14ac:dyDescent="0.25">
      <c r="A6078">
        <v>104706478</v>
      </c>
      <c r="B6078" t="s">
        <v>23634</v>
      </c>
      <c r="C6078" t="s">
        <v>16492</v>
      </c>
      <c r="D6078" t="s">
        <v>16091</v>
      </c>
      <c r="E6078" t="s">
        <v>16493</v>
      </c>
    </row>
    <row r="6079" spans="1:5" x14ac:dyDescent="0.25">
      <c r="A6079">
        <v>104706480</v>
      </c>
      <c r="B6079" t="s">
        <v>23635</v>
      </c>
      <c r="C6079" t="s">
        <v>16086</v>
      </c>
      <c r="D6079" t="s">
        <v>16495</v>
      </c>
      <c r="E6079" t="s">
        <v>16073</v>
      </c>
    </row>
    <row r="6080" spans="1:5" x14ac:dyDescent="0.25">
      <c r="A6080">
        <v>104706482</v>
      </c>
      <c r="B6080" t="s">
        <v>23636</v>
      </c>
      <c r="C6080" t="s">
        <v>16317</v>
      </c>
      <c r="D6080" t="s">
        <v>16173</v>
      </c>
      <c r="E6080" t="s">
        <v>17490</v>
      </c>
    </row>
    <row r="6081" spans="1:5" x14ac:dyDescent="0.25">
      <c r="A6081">
        <v>104706484</v>
      </c>
      <c r="B6081" t="s">
        <v>23637</v>
      </c>
      <c r="C6081" t="s">
        <v>16293</v>
      </c>
      <c r="D6081" t="s">
        <v>18148</v>
      </c>
      <c r="E6081" t="s">
        <v>16729</v>
      </c>
    </row>
    <row r="6082" spans="1:5" x14ac:dyDescent="0.25">
      <c r="A6082">
        <v>104706636</v>
      </c>
      <c r="B6082" t="s">
        <v>23638</v>
      </c>
      <c r="C6082" t="s">
        <v>16246</v>
      </c>
      <c r="D6082" t="s">
        <v>16211</v>
      </c>
      <c r="E6082" t="s">
        <v>16173</v>
      </c>
    </row>
    <row r="6083" spans="1:5" x14ac:dyDescent="0.25">
      <c r="A6083">
        <v>104706638</v>
      </c>
      <c r="B6083" t="s">
        <v>23639</v>
      </c>
      <c r="C6083" t="s">
        <v>16320</v>
      </c>
      <c r="D6083" t="s">
        <v>3968</v>
      </c>
      <c r="E6083" t="s">
        <v>16755</v>
      </c>
    </row>
    <row r="6084" spans="1:5" x14ac:dyDescent="0.25">
      <c r="A6084">
        <v>104706796</v>
      </c>
      <c r="B6084" t="s">
        <v>23640</v>
      </c>
      <c r="C6084" t="s">
        <v>17554</v>
      </c>
      <c r="D6084" t="s">
        <v>17273</v>
      </c>
      <c r="E6084" t="s">
        <v>16091</v>
      </c>
    </row>
    <row r="6085" spans="1:5" x14ac:dyDescent="0.25">
      <c r="A6085">
        <v>104706798</v>
      </c>
      <c r="B6085" t="s">
        <v>23641</v>
      </c>
      <c r="C6085" t="s">
        <v>16397</v>
      </c>
      <c r="D6085" t="s">
        <v>16205</v>
      </c>
      <c r="E6085" t="s">
        <v>16836</v>
      </c>
    </row>
    <row r="6086" spans="1:5" x14ac:dyDescent="0.25">
      <c r="A6086">
        <v>104706800</v>
      </c>
      <c r="B6086" t="s">
        <v>23642</v>
      </c>
      <c r="C6086" t="s">
        <v>16925</v>
      </c>
      <c r="D6086" t="s">
        <v>19520</v>
      </c>
      <c r="E6086" t="s">
        <v>17219</v>
      </c>
    </row>
    <row r="6087" spans="1:5" x14ac:dyDescent="0.25">
      <c r="A6087">
        <v>104706802</v>
      </c>
      <c r="B6087" t="s">
        <v>23643</v>
      </c>
      <c r="C6087" t="s">
        <v>16675</v>
      </c>
      <c r="D6087" t="s">
        <v>16192</v>
      </c>
      <c r="E6087" t="s">
        <v>16122</v>
      </c>
    </row>
    <row r="6088" spans="1:5" x14ac:dyDescent="0.25">
      <c r="A6088">
        <v>104706804</v>
      </c>
      <c r="B6088" t="s">
        <v>23644</v>
      </c>
      <c r="C6088" t="s">
        <v>16904</v>
      </c>
      <c r="D6088" t="s">
        <v>16157</v>
      </c>
      <c r="E6088" t="s">
        <v>16525</v>
      </c>
    </row>
    <row r="6089" spans="1:5" x14ac:dyDescent="0.25">
      <c r="A6089">
        <v>104706956</v>
      </c>
      <c r="B6089" t="s">
        <v>23645</v>
      </c>
      <c r="C6089" t="s">
        <v>16540</v>
      </c>
      <c r="D6089" t="s">
        <v>16087</v>
      </c>
      <c r="E6089" t="s">
        <v>16596</v>
      </c>
    </row>
    <row r="6090" spans="1:5" x14ac:dyDescent="0.25">
      <c r="A6090">
        <v>104706958</v>
      </c>
      <c r="B6090" t="s">
        <v>23646</v>
      </c>
      <c r="C6090" t="s">
        <v>16895</v>
      </c>
      <c r="D6090" t="s">
        <v>16683</v>
      </c>
      <c r="E6090" t="s">
        <v>16331</v>
      </c>
    </row>
    <row r="6091" spans="1:5" x14ac:dyDescent="0.25">
      <c r="A6091">
        <v>104706960</v>
      </c>
      <c r="B6091" t="s">
        <v>23647</v>
      </c>
      <c r="C6091" t="s">
        <v>17244</v>
      </c>
      <c r="D6091" t="s">
        <v>17432</v>
      </c>
      <c r="E6091" t="s">
        <v>17939</v>
      </c>
    </row>
    <row r="6092" spans="1:5" x14ac:dyDescent="0.25">
      <c r="A6092">
        <v>104706962</v>
      </c>
      <c r="B6092" t="s">
        <v>23648</v>
      </c>
      <c r="C6092" t="s">
        <v>16333</v>
      </c>
      <c r="D6092" t="s">
        <v>16091</v>
      </c>
      <c r="E6092" t="s">
        <v>16536</v>
      </c>
    </row>
    <row r="6093" spans="1:5" x14ac:dyDescent="0.25">
      <c r="A6093">
        <v>104706964</v>
      </c>
      <c r="B6093" t="s">
        <v>23649</v>
      </c>
      <c r="C6093" t="s">
        <v>16350</v>
      </c>
      <c r="D6093" t="s">
        <v>16091</v>
      </c>
      <c r="E6093" t="s">
        <v>17020</v>
      </c>
    </row>
    <row r="6094" spans="1:5" x14ac:dyDescent="0.25">
      <c r="A6094">
        <v>104707116</v>
      </c>
      <c r="B6094" t="s">
        <v>23650</v>
      </c>
      <c r="C6094" t="s">
        <v>22486</v>
      </c>
      <c r="D6094" t="s">
        <v>17814</v>
      </c>
      <c r="E6094" t="s">
        <v>17921</v>
      </c>
    </row>
    <row r="6095" spans="1:5" x14ac:dyDescent="0.25">
      <c r="A6095">
        <v>104707118</v>
      </c>
      <c r="B6095" t="s">
        <v>23651</v>
      </c>
      <c r="C6095" t="s">
        <v>16795</v>
      </c>
      <c r="D6095" t="s">
        <v>16372</v>
      </c>
      <c r="E6095" t="s">
        <v>16729</v>
      </c>
    </row>
    <row r="6096" spans="1:5" x14ac:dyDescent="0.25">
      <c r="A6096">
        <v>104707120</v>
      </c>
      <c r="B6096" t="s">
        <v>23652</v>
      </c>
      <c r="C6096" t="s">
        <v>19646</v>
      </c>
      <c r="D6096" t="s">
        <v>19647</v>
      </c>
      <c r="E6096" t="s">
        <v>3968</v>
      </c>
    </row>
    <row r="6097" spans="1:5" x14ac:dyDescent="0.25">
      <c r="A6097">
        <v>104707278</v>
      </c>
      <c r="B6097" t="s">
        <v>23653</v>
      </c>
      <c r="C6097" t="s">
        <v>16179</v>
      </c>
      <c r="D6097" t="s">
        <v>16180</v>
      </c>
      <c r="E6097" t="s">
        <v>16181</v>
      </c>
    </row>
    <row r="6098" spans="1:5" x14ac:dyDescent="0.25">
      <c r="A6098">
        <v>104707274</v>
      </c>
      <c r="B6098" t="s">
        <v>23654</v>
      </c>
      <c r="C6098" t="s">
        <v>17930</v>
      </c>
      <c r="D6098" t="s">
        <v>16173</v>
      </c>
      <c r="E6098" t="s">
        <v>16230</v>
      </c>
    </row>
    <row r="6099" spans="1:5" x14ac:dyDescent="0.25">
      <c r="A6099">
        <v>104707276</v>
      </c>
      <c r="B6099" t="s">
        <v>23655</v>
      </c>
      <c r="C6099" t="s">
        <v>1225</v>
      </c>
      <c r="D6099" t="s">
        <v>16173</v>
      </c>
      <c r="E6099" t="s">
        <v>16122</v>
      </c>
    </row>
    <row r="6100" spans="1:5" x14ac:dyDescent="0.25">
      <c r="A6100">
        <v>104706002</v>
      </c>
      <c r="B6100" t="s">
        <v>23656</v>
      </c>
      <c r="C6100" t="s">
        <v>16925</v>
      </c>
      <c r="D6100" t="s">
        <v>16133</v>
      </c>
      <c r="E6100" t="s">
        <v>16390</v>
      </c>
    </row>
    <row r="6101" spans="1:5" x14ac:dyDescent="0.25">
      <c r="A6101">
        <v>104706004</v>
      </c>
      <c r="B6101" t="s">
        <v>23657</v>
      </c>
      <c r="C6101" t="s">
        <v>16955</v>
      </c>
      <c r="D6101" t="s">
        <v>16845</v>
      </c>
      <c r="E6101" t="s">
        <v>16956</v>
      </c>
    </row>
    <row r="6102" spans="1:5" x14ac:dyDescent="0.25">
      <c r="A6102">
        <v>104706640</v>
      </c>
      <c r="B6102" t="s">
        <v>23658</v>
      </c>
      <c r="C6102" t="s">
        <v>16320</v>
      </c>
      <c r="D6102" t="s">
        <v>16087</v>
      </c>
      <c r="E6102" t="s">
        <v>16321</v>
      </c>
    </row>
    <row r="6103" spans="1:5" x14ac:dyDescent="0.25">
      <c r="A6103">
        <v>104706642</v>
      </c>
      <c r="B6103" t="s">
        <v>23659</v>
      </c>
      <c r="C6103" t="s">
        <v>16497</v>
      </c>
      <c r="D6103" t="s">
        <v>16451</v>
      </c>
      <c r="E6103" t="s">
        <v>16103</v>
      </c>
    </row>
    <row r="6104" spans="1:5" x14ac:dyDescent="0.25">
      <c r="A6104">
        <v>104706644</v>
      </c>
      <c r="B6104" t="s">
        <v>23660</v>
      </c>
      <c r="C6104" t="s">
        <v>16499</v>
      </c>
      <c r="D6104" t="s">
        <v>16500</v>
      </c>
      <c r="E6104" t="s">
        <v>16073</v>
      </c>
    </row>
    <row r="6105" spans="1:5" x14ac:dyDescent="0.25">
      <c r="A6105">
        <v>104707122</v>
      </c>
      <c r="B6105" t="s">
        <v>23661</v>
      </c>
      <c r="C6105" t="s">
        <v>20983</v>
      </c>
      <c r="D6105" t="s">
        <v>20984</v>
      </c>
      <c r="E6105" t="s">
        <v>16129</v>
      </c>
    </row>
    <row r="6106" spans="1:5" x14ac:dyDescent="0.25">
      <c r="A6106">
        <v>104707124</v>
      </c>
      <c r="B6106" t="s">
        <v>23662</v>
      </c>
      <c r="C6106" t="s">
        <v>16913</v>
      </c>
      <c r="D6106" t="s">
        <v>16095</v>
      </c>
      <c r="E6106" t="s">
        <v>16321</v>
      </c>
    </row>
    <row r="6107" spans="1:5" x14ac:dyDescent="0.25">
      <c r="A6107">
        <v>104707280</v>
      </c>
      <c r="B6107" t="s">
        <v>23663</v>
      </c>
      <c r="C6107" t="s">
        <v>17353</v>
      </c>
      <c r="D6107" t="s">
        <v>18321</v>
      </c>
      <c r="E6107" t="s">
        <v>16091</v>
      </c>
    </row>
    <row r="6108" spans="1:5" x14ac:dyDescent="0.25">
      <c r="A6108">
        <v>104707282</v>
      </c>
      <c r="B6108" t="s">
        <v>23664</v>
      </c>
      <c r="C6108" t="s">
        <v>16169</v>
      </c>
      <c r="D6108" t="s">
        <v>16170</v>
      </c>
      <c r="E6108" t="s">
        <v>16171</v>
      </c>
    </row>
    <row r="6109" spans="1:5" x14ac:dyDescent="0.25">
      <c r="A6109">
        <v>104707284</v>
      </c>
      <c r="B6109" t="s">
        <v>23665</v>
      </c>
      <c r="C6109" t="s">
        <v>20088</v>
      </c>
      <c r="D6109" t="s">
        <v>16173</v>
      </c>
      <c r="E6109" t="s">
        <v>16122</v>
      </c>
    </row>
    <row r="6110" spans="1:5" x14ac:dyDescent="0.25">
      <c r="A6110">
        <v>104707436</v>
      </c>
      <c r="B6110" t="s">
        <v>23666</v>
      </c>
      <c r="C6110" t="s">
        <v>16426</v>
      </c>
      <c r="D6110" t="s">
        <v>18418</v>
      </c>
      <c r="E6110" t="s">
        <v>16187</v>
      </c>
    </row>
    <row r="6111" spans="1:5" x14ac:dyDescent="0.25">
      <c r="A6111">
        <v>104707438</v>
      </c>
      <c r="B6111" t="s">
        <v>23667</v>
      </c>
      <c r="C6111" t="s">
        <v>16962</v>
      </c>
      <c r="D6111" t="s">
        <v>16442</v>
      </c>
      <c r="E6111" t="s">
        <v>16963</v>
      </c>
    </row>
    <row r="6112" spans="1:5" x14ac:dyDescent="0.25">
      <c r="A6112">
        <v>104707440</v>
      </c>
      <c r="B6112" t="s">
        <v>23668</v>
      </c>
      <c r="C6112" t="s">
        <v>16692</v>
      </c>
      <c r="D6112" t="s">
        <v>16237</v>
      </c>
      <c r="E6112" t="s">
        <v>16965</v>
      </c>
    </row>
    <row r="6113" spans="1:5" x14ac:dyDescent="0.25">
      <c r="A6113">
        <v>104707442</v>
      </c>
      <c r="B6113" t="s">
        <v>23669</v>
      </c>
      <c r="C6113" t="s">
        <v>16967</v>
      </c>
      <c r="D6113" t="s">
        <v>16968</v>
      </c>
      <c r="E6113" t="s">
        <v>16969</v>
      </c>
    </row>
    <row r="6114" spans="1:5" x14ac:dyDescent="0.25">
      <c r="A6114">
        <v>104707444</v>
      </c>
      <c r="B6114" t="s">
        <v>23670</v>
      </c>
      <c r="C6114" t="s">
        <v>18136</v>
      </c>
      <c r="D6114" t="s">
        <v>16267</v>
      </c>
      <c r="E6114" t="s">
        <v>17612</v>
      </c>
    </row>
    <row r="6115" spans="1:5" x14ac:dyDescent="0.25">
      <c r="A6115">
        <v>104705846</v>
      </c>
      <c r="B6115" t="s">
        <v>23671</v>
      </c>
      <c r="C6115" t="s">
        <v>16338</v>
      </c>
      <c r="D6115" t="s">
        <v>16077</v>
      </c>
      <c r="E6115" t="s">
        <v>16733</v>
      </c>
    </row>
    <row r="6116" spans="1:5" x14ac:dyDescent="0.25">
      <c r="A6116">
        <v>104705848</v>
      </c>
      <c r="B6116" t="s">
        <v>23672</v>
      </c>
      <c r="C6116" t="s">
        <v>16735</v>
      </c>
      <c r="D6116" t="s">
        <v>16095</v>
      </c>
      <c r="E6116" t="s">
        <v>16122</v>
      </c>
    </row>
    <row r="6117" spans="1:5" x14ac:dyDescent="0.25">
      <c r="A6117">
        <v>104706006</v>
      </c>
      <c r="B6117" t="s">
        <v>23673</v>
      </c>
      <c r="C6117" t="s">
        <v>16958</v>
      </c>
      <c r="D6117" t="s">
        <v>16134</v>
      </c>
      <c r="E6117" t="s">
        <v>16238</v>
      </c>
    </row>
    <row r="6118" spans="1:5" x14ac:dyDescent="0.25">
      <c r="A6118">
        <v>104706008</v>
      </c>
      <c r="B6118" t="s">
        <v>23674</v>
      </c>
      <c r="C6118" t="s">
        <v>16540</v>
      </c>
      <c r="D6118" t="s">
        <v>16134</v>
      </c>
      <c r="E6118" t="s">
        <v>16238</v>
      </c>
    </row>
    <row r="6119" spans="1:5" x14ac:dyDescent="0.25">
      <c r="A6119">
        <v>104706010</v>
      </c>
      <c r="B6119" t="s">
        <v>23675</v>
      </c>
      <c r="C6119" t="s">
        <v>16971</v>
      </c>
      <c r="D6119" t="s">
        <v>16161</v>
      </c>
      <c r="E6119" t="s">
        <v>16134</v>
      </c>
    </row>
    <row r="6120" spans="1:5" x14ac:dyDescent="0.25">
      <c r="A6120">
        <v>104706012</v>
      </c>
      <c r="B6120" t="s">
        <v>23676</v>
      </c>
      <c r="C6120" t="s">
        <v>22195</v>
      </c>
      <c r="D6120" t="s">
        <v>16608</v>
      </c>
      <c r="E6120" t="s">
        <v>16173</v>
      </c>
    </row>
    <row r="6121" spans="1:5" x14ac:dyDescent="0.25">
      <c r="A6121">
        <v>104706014</v>
      </c>
      <c r="B6121" t="s">
        <v>23677</v>
      </c>
      <c r="C6121" t="s">
        <v>16444</v>
      </c>
      <c r="D6121" t="s">
        <v>16211</v>
      </c>
      <c r="E6121" t="s">
        <v>16973</v>
      </c>
    </row>
    <row r="6122" spans="1:5" x14ac:dyDescent="0.25">
      <c r="A6122">
        <v>104706166</v>
      </c>
      <c r="B6122" t="s">
        <v>23678</v>
      </c>
      <c r="C6122" t="s">
        <v>16179</v>
      </c>
      <c r="D6122" t="s">
        <v>17133</v>
      </c>
      <c r="E6122" t="s">
        <v>16395</v>
      </c>
    </row>
    <row r="6123" spans="1:5" x14ac:dyDescent="0.25">
      <c r="A6123">
        <v>104706168</v>
      </c>
      <c r="B6123" t="s">
        <v>23679</v>
      </c>
      <c r="C6123" t="s">
        <v>21634</v>
      </c>
      <c r="D6123" t="s">
        <v>16134</v>
      </c>
      <c r="E6123" t="s">
        <v>3968</v>
      </c>
    </row>
    <row r="6124" spans="1:5" x14ac:dyDescent="0.25">
      <c r="A6124">
        <v>104706170</v>
      </c>
      <c r="B6124" t="s">
        <v>23680</v>
      </c>
      <c r="C6124" t="s">
        <v>23681</v>
      </c>
      <c r="D6124" t="s">
        <v>3968</v>
      </c>
      <c r="E6124" t="s">
        <v>17073</v>
      </c>
    </row>
    <row r="6125" spans="1:5" x14ac:dyDescent="0.25">
      <c r="A6125">
        <v>104706172</v>
      </c>
      <c r="B6125" t="s">
        <v>23682</v>
      </c>
      <c r="C6125" t="s">
        <v>16350</v>
      </c>
      <c r="D6125" t="s">
        <v>17062</v>
      </c>
      <c r="E6125" t="s">
        <v>16091</v>
      </c>
    </row>
    <row r="6126" spans="1:5" x14ac:dyDescent="0.25">
      <c r="A6126">
        <v>104706174</v>
      </c>
      <c r="B6126" t="s">
        <v>23683</v>
      </c>
      <c r="C6126" t="s">
        <v>18076</v>
      </c>
      <c r="D6126" t="s">
        <v>17547</v>
      </c>
      <c r="E6126" t="s">
        <v>17813</v>
      </c>
    </row>
    <row r="6127" spans="1:5" x14ac:dyDescent="0.25">
      <c r="A6127">
        <v>104706326</v>
      </c>
      <c r="B6127" t="s">
        <v>23684</v>
      </c>
      <c r="C6127" t="s">
        <v>16293</v>
      </c>
      <c r="D6127" t="s">
        <v>16294</v>
      </c>
      <c r="E6127" t="s">
        <v>16295</v>
      </c>
    </row>
    <row r="6128" spans="1:5" x14ac:dyDescent="0.25">
      <c r="A6128">
        <v>104706328</v>
      </c>
      <c r="B6128" t="s">
        <v>23685</v>
      </c>
      <c r="C6128" t="s">
        <v>22144</v>
      </c>
      <c r="D6128" t="s">
        <v>16177</v>
      </c>
      <c r="E6128" t="s">
        <v>16122</v>
      </c>
    </row>
    <row r="6129" spans="1:5" x14ac:dyDescent="0.25">
      <c r="A6129">
        <v>104706330</v>
      </c>
      <c r="B6129" t="s">
        <v>23686</v>
      </c>
      <c r="C6129" t="s">
        <v>16297</v>
      </c>
      <c r="D6129" t="s">
        <v>16076</v>
      </c>
      <c r="E6129" t="s">
        <v>16077</v>
      </c>
    </row>
    <row r="6130" spans="1:5" x14ac:dyDescent="0.25">
      <c r="A6130">
        <v>104706332</v>
      </c>
      <c r="B6130" t="s">
        <v>23687</v>
      </c>
      <c r="C6130" t="s">
        <v>16479</v>
      </c>
      <c r="D6130" t="s">
        <v>16091</v>
      </c>
      <c r="E6130" t="s">
        <v>16427</v>
      </c>
    </row>
    <row r="6131" spans="1:5" x14ac:dyDescent="0.25">
      <c r="A6131">
        <v>104706334</v>
      </c>
      <c r="B6131" t="s">
        <v>23688</v>
      </c>
      <c r="C6131" t="s">
        <v>16312</v>
      </c>
      <c r="D6131" t="s">
        <v>16327</v>
      </c>
      <c r="E6131" t="s">
        <v>16481</v>
      </c>
    </row>
    <row r="6132" spans="1:5" x14ac:dyDescent="0.25">
      <c r="A6132">
        <v>104706486</v>
      </c>
      <c r="B6132" t="s">
        <v>23689</v>
      </c>
      <c r="C6132" t="s">
        <v>16785</v>
      </c>
      <c r="D6132" t="s">
        <v>18179</v>
      </c>
      <c r="E6132" t="s">
        <v>16087</v>
      </c>
    </row>
    <row r="6133" spans="1:5" x14ac:dyDescent="0.25">
      <c r="A6133">
        <v>104706488</v>
      </c>
      <c r="B6133" t="s">
        <v>23690</v>
      </c>
      <c r="C6133" t="s">
        <v>16652</v>
      </c>
      <c r="D6133" t="s">
        <v>16237</v>
      </c>
      <c r="E6133" t="s">
        <v>16091</v>
      </c>
    </row>
    <row r="6134" spans="1:5" x14ac:dyDescent="0.25">
      <c r="A6134">
        <v>104706494</v>
      </c>
      <c r="B6134" t="s">
        <v>23691</v>
      </c>
      <c r="C6134" t="s">
        <v>16770</v>
      </c>
      <c r="D6134" t="s">
        <v>16771</v>
      </c>
      <c r="E6134" t="s">
        <v>3968</v>
      </c>
    </row>
    <row r="6135" spans="1:5" x14ac:dyDescent="0.25">
      <c r="A6135">
        <v>104705850</v>
      </c>
      <c r="B6135" t="s">
        <v>23692</v>
      </c>
      <c r="C6135" t="s">
        <v>16675</v>
      </c>
      <c r="D6135" t="s">
        <v>17966</v>
      </c>
      <c r="E6135" t="s">
        <v>20147</v>
      </c>
    </row>
    <row r="6136" spans="1:5" x14ac:dyDescent="0.25">
      <c r="A6136">
        <v>104705852</v>
      </c>
      <c r="B6136" t="s">
        <v>23693</v>
      </c>
      <c r="C6136" t="s">
        <v>16737</v>
      </c>
      <c r="D6136" t="s">
        <v>16517</v>
      </c>
      <c r="E6136" t="s">
        <v>16738</v>
      </c>
    </row>
    <row r="6137" spans="1:5" x14ac:dyDescent="0.25">
      <c r="A6137">
        <v>104705854</v>
      </c>
      <c r="B6137" t="s">
        <v>23694</v>
      </c>
      <c r="C6137" t="s">
        <v>18310</v>
      </c>
      <c r="D6137" t="s">
        <v>16087</v>
      </c>
      <c r="E6137" t="s">
        <v>16129</v>
      </c>
    </row>
    <row r="6138" spans="1:5" x14ac:dyDescent="0.25">
      <c r="A6138">
        <v>104706490</v>
      </c>
      <c r="B6138" t="s">
        <v>23695</v>
      </c>
      <c r="C6138" t="s">
        <v>16654</v>
      </c>
      <c r="D6138" t="s">
        <v>16146</v>
      </c>
      <c r="E6138" t="s">
        <v>16655</v>
      </c>
    </row>
    <row r="6139" spans="1:5" x14ac:dyDescent="0.25">
      <c r="A6139">
        <v>104706492</v>
      </c>
      <c r="B6139" t="s">
        <v>23696</v>
      </c>
      <c r="C6139" t="s">
        <v>16397</v>
      </c>
      <c r="D6139" t="s">
        <v>16095</v>
      </c>
      <c r="E6139" t="s">
        <v>16173</v>
      </c>
    </row>
    <row r="6140" spans="1:5" x14ac:dyDescent="0.25">
      <c r="A6140">
        <v>104706646</v>
      </c>
      <c r="B6140" t="s">
        <v>23697</v>
      </c>
      <c r="C6140" t="s">
        <v>16502</v>
      </c>
      <c r="D6140" t="s">
        <v>16503</v>
      </c>
      <c r="E6140" t="s">
        <v>16500</v>
      </c>
    </row>
    <row r="6141" spans="1:5" x14ac:dyDescent="0.25">
      <c r="A6141">
        <v>104706648</v>
      </c>
      <c r="B6141" t="s">
        <v>23698</v>
      </c>
      <c r="C6141" t="s">
        <v>16226</v>
      </c>
      <c r="D6141" t="s">
        <v>16505</v>
      </c>
      <c r="E6141" t="s">
        <v>16087</v>
      </c>
    </row>
    <row r="6142" spans="1:5" x14ac:dyDescent="0.25">
      <c r="A6142">
        <v>104706650</v>
      </c>
      <c r="B6142" t="s">
        <v>23699</v>
      </c>
      <c r="C6142" t="s">
        <v>16305</v>
      </c>
      <c r="D6142" t="s">
        <v>16073</v>
      </c>
      <c r="E6142" t="s">
        <v>16122</v>
      </c>
    </row>
    <row r="6143" spans="1:5" x14ac:dyDescent="0.25">
      <c r="A6143">
        <v>104706652</v>
      </c>
      <c r="B6143" t="s">
        <v>23700</v>
      </c>
      <c r="C6143" t="s">
        <v>16659</v>
      </c>
      <c r="D6143" t="s">
        <v>16660</v>
      </c>
      <c r="E6143" t="s">
        <v>16661</v>
      </c>
    </row>
    <row r="6144" spans="1:5" x14ac:dyDescent="0.25">
      <c r="A6144">
        <v>104706654</v>
      </c>
      <c r="B6144" t="s">
        <v>23701</v>
      </c>
      <c r="C6144" t="s">
        <v>16663</v>
      </c>
      <c r="D6144" t="s">
        <v>16664</v>
      </c>
      <c r="E6144" t="s">
        <v>16237</v>
      </c>
    </row>
    <row r="6145" spans="1:5" x14ac:dyDescent="0.25">
      <c r="A6145">
        <v>104706806</v>
      </c>
      <c r="B6145" t="s">
        <v>23702</v>
      </c>
      <c r="C6145" t="s">
        <v>16124</v>
      </c>
      <c r="D6145" t="s">
        <v>16558</v>
      </c>
      <c r="E6145" t="s">
        <v>17008</v>
      </c>
    </row>
    <row r="6146" spans="1:5" x14ac:dyDescent="0.25">
      <c r="A6146">
        <v>104706808</v>
      </c>
      <c r="B6146" t="s">
        <v>23703</v>
      </c>
      <c r="C6146" t="s">
        <v>17010</v>
      </c>
      <c r="D6146" t="s">
        <v>16103</v>
      </c>
      <c r="E6146" t="s">
        <v>16720</v>
      </c>
    </row>
    <row r="6147" spans="1:5" x14ac:dyDescent="0.25">
      <c r="A6147">
        <v>104706810</v>
      </c>
      <c r="B6147" t="s">
        <v>23704</v>
      </c>
      <c r="C6147" t="s">
        <v>19652</v>
      </c>
      <c r="D6147" t="s">
        <v>19520</v>
      </c>
      <c r="E6147" t="s">
        <v>17219</v>
      </c>
    </row>
    <row r="6148" spans="1:5" x14ac:dyDescent="0.25">
      <c r="A6148">
        <v>104706812</v>
      </c>
      <c r="B6148" t="s">
        <v>23705</v>
      </c>
      <c r="C6148" t="s">
        <v>17012</v>
      </c>
      <c r="D6148" t="s">
        <v>16181</v>
      </c>
      <c r="E6148" t="s">
        <v>17013</v>
      </c>
    </row>
    <row r="6149" spans="1:5" x14ac:dyDescent="0.25">
      <c r="A6149">
        <v>104706814</v>
      </c>
      <c r="B6149" t="s">
        <v>23706</v>
      </c>
      <c r="C6149" t="s">
        <v>23707</v>
      </c>
      <c r="D6149" t="s">
        <v>16295</v>
      </c>
      <c r="E6149" t="s">
        <v>16729</v>
      </c>
    </row>
    <row r="6150" spans="1:5" x14ac:dyDescent="0.25">
      <c r="A6150">
        <v>104706966</v>
      </c>
      <c r="B6150" t="s">
        <v>23708</v>
      </c>
      <c r="C6150" t="s">
        <v>16336</v>
      </c>
      <c r="D6150" t="s">
        <v>16161</v>
      </c>
      <c r="E6150" t="s">
        <v>17022</v>
      </c>
    </row>
    <row r="6151" spans="1:5" x14ac:dyDescent="0.25">
      <c r="A6151">
        <v>104706968</v>
      </c>
      <c r="B6151" t="s">
        <v>23709</v>
      </c>
      <c r="C6151" t="s">
        <v>23710</v>
      </c>
      <c r="D6151" t="s">
        <v>16354</v>
      </c>
      <c r="E6151" t="s">
        <v>16536</v>
      </c>
    </row>
    <row r="6152" spans="1:5" x14ac:dyDescent="0.25">
      <c r="A6152">
        <v>104706970</v>
      </c>
      <c r="B6152" t="s">
        <v>23711</v>
      </c>
      <c r="C6152" t="s">
        <v>17132</v>
      </c>
      <c r="D6152" t="s">
        <v>17133</v>
      </c>
      <c r="E6152" t="s">
        <v>16442</v>
      </c>
    </row>
    <row r="6153" spans="1:5" x14ac:dyDescent="0.25">
      <c r="A6153">
        <v>104707126</v>
      </c>
      <c r="B6153" t="s">
        <v>23712</v>
      </c>
      <c r="C6153" t="s">
        <v>17743</v>
      </c>
      <c r="D6153" t="s">
        <v>16161</v>
      </c>
      <c r="E6153" t="s">
        <v>16103</v>
      </c>
    </row>
    <row r="6154" spans="1:5" x14ac:dyDescent="0.25">
      <c r="A6154">
        <v>104707128</v>
      </c>
      <c r="B6154" t="s">
        <v>23713</v>
      </c>
      <c r="C6154" t="s">
        <v>17745</v>
      </c>
      <c r="D6154" t="s">
        <v>16708</v>
      </c>
      <c r="E6154" t="s">
        <v>16084</v>
      </c>
    </row>
    <row r="6155" spans="1:5" x14ac:dyDescent="0.25">
      <c r="A6155">
        <v>104707130</v>
      </c>
      <c r="B6155" t="s">
        <v>23714</v>
      </c>
      <c r="C6155" t="s">
        <v>17747</v>
      </c>
      <c r="D6155" t="s">
        <v>16095</v>
      </c>
      <c r="E6155" t="s">
        <v>16129</v>
      </c>
    </row>
    <row r="6156" spans="1:5" x14ac:dyDescent="0.25">
      <c r="A6156">
        <v>104707132</v>
      </c>
      <c r="B6156" t="s">
        <v>23715</v>
      </c>
      <c r="C6156" t="s">
        <v>17749</v>
      </c>
      <c r="D6156" t="s">
        <v>16129</v>
      </c>
      <c r="E6156" t="s">
        <v>16896</v>
      </c>
    </row>
    <row r="6157" spans="1:5" x14ac:dyDescent="0.25">
      <c r="A6157">
        <v>104707134</v>
      </c>
      <c r="B6157" t="s">
        <v>23716</v>
      </c>
      <c r="C6157" t="s">
        <v>17533</v>
      </c>
      <c r="D6157" t="s">
        <v>17556</v>
      </c>
      <c r="E6157" t="s">
        <v>16103</v>
      </c>
    </row>
    <row r="6158" spans="1:5" x14ac:dyDescent="0.25">
      <c r="A6158">
        <v>104707286</v>
      </c>
      <c r="B6158" t="s">
        <v>23717</v>
      </c>
      <c r="C6158" t="s">
        <v>23718</v>
      </c>
      <c r="D6158" t="s">
        <v>23719</v>
      </c>
      <c r="E6158" t="s">
        <v>16129</v>
      </c>
    </row>
    <row r="6159" spans="1:5" x14ac:dyDescent="0.25">
      <c r="A6159">
        <v>104707288</v>
      </c>
      <c r="B6159" t="s">
        <v>23720</v>
      </c>
      <c r="C6159" t="s">
        <v>19053</v>
      </c>
      <c r="D6159" t="s">
        <v>16091</v>
      </c>
      <c r="E6159" t="s">
        <v>19054</v>
      </c>
    </row>
    <row r="6160" spans="1:5" x14ac:dyDescent="0.25">
      <c r="A6160">
        <v>104707290</v>
      </c>
      <c r="B6160" t="s">
        <v>23721</v>
      </c>
      <c r="C6160" t="s">
        <v>16266</v>
      </c>
      <c r="D6160" t="s">
        <v>18432</v>
      </c>
      <c r="E6160" t="s">
        <v>16237</v>
      </c>
    </row>
    <row r="6161" spans="1:5" x14ac:dyDescent="0.25">
      <c r="A6161">
        <v>104707292</v>
      </c>
      <c r="B6161" t="s">
        <v>23722</v>
      </c>
      <c r="C6161" t="s">
        <v>20097</v>
      </c>
      <c r="D6161" t="s">
        <v>16354</v>
      </c>
      <c r="E6161" t="s">
        <v>16275</v>
      </c>
    </row>
    <row r="6162" spans="1:5" x14ac:dyDescent="0.25">
      <c r="A6162">
        <v>104707294</v>
      </c>
      <c r="B6162" t="s">
        <v>23723</v>
      </c>
      <c r="C6162" t="s">
        <v>16374</v>
      </c>
      <c r="D6162" t="s">
        <v>16091</v>
      </c>
      <c r="E6162" t="s">
        <v>16076</v>
      </c>
    </row>
    <row r="6163" spans="1:5" x14ac:dyDescent="0.25">
      <c r="A6163">
        <v>104707446</v>
      </c>
      <c r="B6163" t="s">
        <v>23724</v>
      </c>
      <c r="C6163" t="s">
        <v>16289</v>
      </c>
      <c r="D6163" t="s">
        <v>16077</v>
      </c>
      <c r="E6163" t="s">
        <v>16995</v>
      </c>
    </row>
    <row r="6164" spans="1:5" x14ac:dyDescent="0.25">
      <c r="A6164">
        <v>104707448</v>
      </c>
      <c r="B6164" t="s">
        <v>23725</v>
      </c>
      <c r="C6164" t="s">
        <v>17855</v>
      </c>
      <c r="D6164" t="s">
        <v>17569</v>
      </c>
      <c r="E6164" t="s">
        <v>16098</v>
      </c>
    </row>
    <row r="6165" spans="1:5" x14ac:dyDescent="0.25">
      <c r="A6165">
        <v>104707450</v>
      </c>
      <c r="B6165" t="s">
        <v>23726</v>
      </c>
      <c r="C6165" t="s">
        <v>16998</v>
      </c>
      <c r="D6165" t="s">
        <v>16999</v>
      </c>
      <c r="E6165" t="s">
        <v>16237</v>
      </c>
    </row>
    <row r="6166" spans="1:5" x14ac:dyDescent="0.25">
      <c r="A6166">
        <v>104707452</v>
      </c>
      <c r="B6166" t="s">
        <v>23727</v>
      </c>
      <c r="C6166" t="s">
        <v>16266</v>
      </c>
      <c r="D6166" t="s">
        <v>17103</v>
      </c>
      <c r="E6166" t="s">
        <v>16317</v>
      </c>
    </row>
    <row r="6167" spans="1:5" x14ac:dyDescent="0.25">
      <c r="A6167">
        <v>104707454</v>
      </c>
      <c r="B6167" t="s">
        <v>23728</v>
      </c>
      <c r="C6167" t="s">
        <v>16305</v>
      </c>
      <c r="D6167" t="s">
        <v>17105</v>
      </c>
      <c r="E6167" t="s">
        <v>16272</v>
      </c>
    </row>
    <row r="6168" spans="1:5" x14ac:dyDescent="0.25">
      <c r="A6168">
        <v>104705702</v>
      </c>
      <c r="B6168" t="s">
        <v>23729</v>
      </c>
      <c r="C6168" t="s">
        <v>19262</v>
      </c>
      <c r="D6168" t="s">
        <v>16129</v>
      </c>
      <c r="E6168" t="s">
        <v>17291</v>
      </c>
    </row>
    <row r="6169" spans="1:5" x14ac:dyDescent="0.25">
      <c r="A6169">
        <v>104706972</v>
      </c>
      <c r="B6169" t="s">
        <v>23730</v>
      </c>
      <c r="C6169" t="s">
        <v>1709</v>
      </c>
      <c r="D6169" t="s">
        <v>16161</v>
      </c>
      <c r="E6169" t="s">
        <v>17044</v>
      </c>
    </row>
    <row r="6170" spans="1:5" x14ac:dyDescent="0.25">
      <c r="A6170">
        <v>104706974</v>
      </c>
      <c r="B6170" t="s">
        <v>23731</v>
      </c>
      <c r="C6170" t="s">
        <v>19710</v>
      </c>
      <c r="D6170" t="s">
        <v>16091</v>
      </c>
      <c r="E6170" t="s">
        <v>19711</v>
      </c>
    </row>
    <row r="6171" spans="1:5" x14ac:dyDescent="0.25">
      <c r="A6171">
        <v>104705696</v>
      </c>
      <c r="B6171" t="s">
        <v>23732</v>
      </c>
      <c r="C6171" t="s">
        <v>20318</v>
      </c>
      <c r="D6171" t="s">
        <v>20319</v>
      </c>
      <c r="E6171" t="s">
        <v>16087</v>
      </c>
    </row>
    <row r="6172" spans="1:5" x14ac:dyDescent="0.25">
      <c r="A6172">
        <v>104705698</v>
      </c>
      <c r="B6172" t="s">
        <v>23733</v>
      </c>
      <c r="C6172" t="s">
        <v>17847</v>
      </c>
      <c r="D6172" t="s">
        <v>17848</v>
      </c>
      <c r="E6172" t="s">
        <v>17849</v>
      </c>
    </row>
    <row r="6173" spans="1:5" x14ac:dyDescent="0.25">
      <c r="A6173">
        <v>104705700</v>
      </c>
      <c r="B6173" t="s">
        <v>23734</v>
      </c>
      <c r="C6173" t="s">
        <v>17500</v>
      </c>
      <c r="D6173" t="s">
        <v>16107</v>
      </c>
      <c r="E6173" t="s">
        <v>17487</v>
      </c>
    </row>
    <row r="6174" spans="1:5" x14ac:dyDescent="0.25">
      <c r="A6174">
        <v>104705704</v>
      </c>
      <c r="B6174" t="s">
        <v>23735</v>
      </c>
      <c r="C6174" t="s">
        <v>16236</v>
      </c>
      <c r="D6174" t="s">
        <v>16237</v>
      </c>
      <c r="E6174" t="s">
        <v>16238</v>
      </c>
    </row>
    <row r="6175" spans="1:5" x14ac:dyDescent="0.25">
      <c r="A6175">
        <v>104705856</v>
      </c>
      <c r="B6175" t="s">
        <v>23736</v>
      </c>
      <c r="C6175" t="s">
        <v>16190</v>
      </c>
      <c r="D6175" t="s">
        <v>16133</v>
      </c>
      <c r="E6175" t="s">
        <v>16550</v>
      </c>
    </row>
    <row r="6176" spans="1:5" x14ac:dyDescent="0.25">
      <c r="A6176">
        <v>104705858</v>
      </c>
      <c r="B6176" t="s">
        <v>23737</v>
      </c>
      <c r="C6176" t="s">
        <v>16190</v>
      </c>
      <c r="D6176" t="s">
        <v>16095</v>
      </c>
      <c r="E6176" t="s">
        <v>16857</v>
      </c>
    </row>
    <row r="6177" spans="1:5" x14ac:dyDescent="0.25">
      <c r="A6177">
        <v>104705860</v>
      </c>
      <c r="B6177" t="s">
        <v>23738</v>
      </c>
      <c r="C6177" t="s">
        <v>19289</v>
      </c>
      <c r="D6177" t="s">
        <v>16390</v>
      </c>
      <c r="E6177" t="s">
        <v>17298</v>
      </c>
    </row>
    <row r="6178" spans="1:5" x14ac:dyDescent="0.25">
      <c r="A6178">
        <v>104705862</v>
      </c>
      <c r="B6178" t="s">
        <v>23739</v>
      </c>
      <c r="C6178" t="s">
        <v>20012</v>
      </c>
      <c r="D6178" t="s">
        <v>16153</v>
      </c>
      <c r="E6178" t="s">
        <v>17068</v>
      </c>
    </row>
    <row r="6179" spans="1:5" x14ac:dyDescent="0.25">
      <c r="A6179">
        <v>104705864</v>
      </c>
      <c r="B6179" t="s">
        <v>23740</v>
      </c>
      <c r="C6179" t="s">
        <v>19297</v>
      </c>
      <c r="D6179" t="s">
        <v>17665</v>
      </c>
      <c r="E6179" t="s">
        <v>16173</v>
      </c>
    </row>
    <row r="6180" spans="1:5" x14ac:dyDescent="0.25">
      <c r="A6180">
        <v>104706016</v>
      </c>
      <c r="B6180" t="s">
        <v>23741</v>
      </c>
      <c r="C6180" t="s">
        <v>17055</v>
      </c>
      <c r="D6180" t="s">
        <v>16161</v>
      </c>
      <c r="E6180" t="s">
        <v>17056</v>
      </c>
    </row>
    <row r="6181" spans="1:5" x14ac:dyDescent="0.25">
      <c r="A6181">
        <v>104706018</v>
      </c>
      <c r="B6181" t="s">
        <v>23742</v>
      </c>
      <c r="C6181" t="s">
        <v>17430</v>
      </c>
      <c r="D6181" t="s">
        <v>16091</v>
      </c>
      <c r="E6181" t="s">
        <v>17062</v>
      </c>
    </row>
    <row r="6182" spans="1:5" x14ac:dyDescent="0.25">
      <c r="A6182">
        <v>104706020</v>
      </c>
      <c r="B6182" t="s">
        <v>23743</v>
      </c>
      <c r="C6182" t="s">
        <v>16982</v>
      </c>
      <c r="D6182" t="s">
        <v>16134</v>
      </c>
      <c r="E6182" t="s">
        <v>17062</v>
      </c>
    </row>
    <row r="6183" spans="1:5" x14ac:dyDescent="0.25">
      <c r="A6183">
        <v>104706022</v>
      </c>
      <c r="B6183" t="s">
        <v>23744</v>
      </c>
      <c r="C6183" t="s">
        <v>17170</v>
      </c>
      <c r="D6183" t="s">
        <v>17142</v>
      </c>
      <c r="E6183" t="s">
        <v>16134</v>
      </c>
    </row>
    <row r="6184" spans="1:5" x14ac:dyDescent="0.25">
      <c r="A6184">
        <v>104706024</v>
      </c>
      <c r="B6184" t="s">
        <v>23745</v>
      </c>
      <c r="C6184" t="s">
        <v>19292</v>
      </c>
      <c r="D6184" t="s">
        <v>16376</v>
      </c>
      <c r="E6184" t="s">
        <v>429</v>
      </c>
    </row>
    <row r="6185" spans="1:5" x14ac:dyDescent="0.25">
      <c r="A6185">
        <v>104706176</v>
      </c>
      <c r="B6185" t="s">
        <v>23746</v>
      </c>
      <c r="C6185" t="s">
        <v>17877</v>
      </c>
      <c r="D6185" t="s">
        <v>17878</v>
      </c>
      <c r="E6185" t="s">
        <v>16103</v>
      </c>
    </row>
    <row r="6186" spans="1:5" x14ac:dyDescent="0.25">
      <c r="A6186">
        <v>104706178</v>
      </c>
      <c r="B6186" t="s">
        <v>23747</v>
      </c>
      <c r="C6186" t="s">
        <v>16397</v>
      </c>
      <c r="D6186" t="s">
        <v>16608</v>
      </c>
      <c r="E6186" t="s">
        <v>16091</v>
      </c>
    </row>
    <row r="6187" spans="1:5" x14ac:dyDescent="0.25">
      <c r="A6187">
        <v>104706180</v>
      </c>
      <c r="B6187" t="s">
        <v>23748</v>
      </c>
      <c r="C6187" t="s">
        <v>16280</v>
      </c>
      <c r="D6187" t="s">
        <v>16095</v>
      </c>
      <c r="E6187" t="s">
        <v>16095</v>
      </c>
    </row>
    <row r="6188" spans="1:5" x14ac:dyDescent="0.25">
      <c r="A6188">
        <v>104706182</v>
      </c>
      <c r="B6188" t="s">
        <v>23749</v>
      </c>
      <c r="C6188" t="s">
        <v>20338</v>
      </c>
      <c r="D6188" t="s">
        <v>17936</v>
      </c>
      <c r="E6188" t="s">
        <v>16729</v>
      </c>
    </row>
    <row r="6189" spans="1:5" x14ac:dyDescent="0.25">
      <c r="A6189">
        <v>104706184</v>
      </c>
      <c r="B6189" t="s">
        <v>23750</v>
      </c>
      <c r="C6189" t="s">
        <v>16282</v>
      </c>
      <c r="D6189" t="s">
        <v>16095</v>
      </c>
      <c r="E6189" t="s">
        <v>16161</v>
      </c>
    </row>
    <row r="6190" spans="1:5" x14ac:dyDescent="0.25">
      <c r="A6190">
        <v>104706336</v>
      </c>
      <c r="B6190" t="s">
        <v>23751</v>
      </c>
      <c r="C6190" t="s">
        <v>16471</v>
      </c>
      <c r="D6190" t="s">
        <v>16472</v>
      </c>
      <c r="E6190" t="s">
        <v>16103</v>
      </c>
    </row>
    <row r="6191" spans="1:5" x14ac:dyDescent="0.25">
      <c r="A6191">
        <v>104706338</v>
      </c>
      <c r="B6191" t="s">
        <v>23752</v>
      </c>
      <c r="C6191" t="s">
        <v>16094</v>
      </c>
      <c r="D6191" t="s">
        <v>16641</v>
      </c>
      <c r="E6191" t="s">
        <v>16317</v>
      </c>
    </row>
    <row r="6192" spans="1:5" x14ac:dyDescent="0.25">
      <c r="A6192">
        <v>104706496</v>
      </c>
      <c r="B6192" t="s">
        <v>23753</v>
      </c>
      <c r="C6192" t="s">
        <v>18394</v>
      </c>
      <c r="D6192" t="s">
        <v>16596</v>
      </c>
      <c r="E6192" t="s">
        <v>16134</v>
      </c>
    </row>
    <row r="6193" spans="1:5" x14ac:dyDescent="0.25">
      <c r="A6193">
        <v>104706498</v>
      </c>
      <c r="B6193" t="s">
        <v>23754</v>
      </c>
      <c r="C6193" t="s">
        <v>17443</v>
      </c>
      <c r="D6193" t="s">
        <v>16103</v>
      </c>
      <c r="E6193" t="s">
        <v>16095</v>
      </c>
    </row>
    <row r="6194" spans="1:5" x14ac:dyDescent="0.25">
      <c r="A6194">
        <v>104706500</v>
      </c>
      <c r="B6194" t="s">
        <v>23755</v>
      </c>
      <c r="C6194" t="s">
        <v>17075</v>
      </c>
      <c r="D6194" t="s">
        <v>17188</v>
      </c>
      <c r="E6194" t="s">
        <v>18402</v>
      </c>
    </row>
    <row r="6195" spans="1:5" x14ac:dyDescent="0.25">
      <c r="A6195">
        <v>104706502</v>
      </c>
      <c r="B6195" t="s">
        <v>23756</v>
      </c>
      <c r="C6195" t="s">
        <v>16768</v>
      </c>
      <c r="D6195" t="s">
        <v>16489</v>
      </c>
      <c r="E6195" t="s">
        <v>13176</v>
      </c>
    </row>
    <row r="6196" spans="1:5" x14ac:dyDescent="0.25">
      <c r="A6196">
        <v>104706504</v>
      </c>
      <c r="B6196" t="s">
        <v>23757</v>
      </c>
      <c r="C6196" t="s">
        <v>17948</v>
      </c>
      <c r="D6196" t="s">
        <v>16416</v>
      </c>
      <c r="E6196" t="s">
        <v>16087</v>
      </c>
    </row>
    <row r="6197" spans="1:5" x14ac:dyDescent="0.25">
      <c r="A6197">
        <v>104706656</v>
      </c>
      <c r="B6197" t="s">
        <v>23758</v>
      </c>
      <c r="C6197" t="s">
        <v>16666</v>
      </c>
      <c r="D6197" t="s">
        <v>16087</v>
      </c>
      <c r="E6197" t="s">
        <v>16103</v>
      </c>
    </row>
    <row r="6198" spans="1:5" x14ac:dyDescent="0.25">
      <c r="A6198">
        <v>104706658</v>
      </c>
      <c r="B6198" t="s">
        <v>23759</v>
      </c>
      <c r="C6198" t="s">
        <v>16692</v>
      </c>
      <c r="D6198" t="s">
        <v>16102</v>
      </c>
      <c r="E6198" t="s">
        <v>16161</v>
      </c>
    </row>
    <row r="6199" spans="1:5" x14ac:dyDescent="0.25">
      <c r="A6199">
        <v>104706660</v>
      </c>
      <c r="B6199" t="s">
        <v>23760</v>
      </c>
      <c r="C6199" t="s">
        <v>16782</v>
      </c>
      <c r="D6199" t="s">
        <v>16783</v>
      </c>
      <c r="E6199" t="s">
        <v>16430</v>
      </c>
    </row>
    <row r="6200" spans="1:5" x14ac:dyDescent="0.25">
      <c r="A6200">
        <v>104706662</v>
      </c>
      <c r="B6200" t="s">
        <v>23761</v>
      </c>
      <c r="C6200" t="s">
        <v>16832</v>
      </c>
      <c r="D6200" t="s">
        <v>16715</v>
      </c>
      <c r="E6200" t="s">
        <v>16758</v>
      </c>
    </row>
    <row r="6201" spans="1:5" x14ac:dyDescent="0.25">
      <c r="A6201">
        <v>104706664</v>
      </c>
      <c r="B6201" t="s">
        <v>23762</v>
      </c>
      <c r="C6201" t="s">
        <v>17523</v>
      </c>
      <c r="D6201" t="s">
        <v>16146</v>
      </c>
      <c r="E6201" t="s">
        <v>19592</v>
      </c>
    </row>
    <row r="6202" spans="1:5" x14ac:dyDescent="0.25">
      <c r="A6202">
        <v>104706816</v>
      </c>
      <c r="B6202" t="s">
        <v>23763</v>
      </c>
      <c r="C6202" t="s">
        <v>16433</v>
      </c>
      <c r="D6202" t="s">
        <v>17015</v>
      </c>
      <c r="E6202" t="s">
        <v>17016</v>
      </c>
    </row>
    <row r="6203" spans="1:5" x14ac:dyDescent="0.25">
      <c r="A6203">
        <v>104706818</v>
      </c>
      <c r="B6203" t="s">
        <v>23764</v>
      </c>
      <c r="C6203" t="s">
        <v>16488</v>
      </c>
      <c r="D6203" t="s">
        <v>17122</v>
      </c>
      <c r="E6203" t="s">
        <v>16314</v>
      </c>
    </row>
    <row r="6204" spans="1:5" x14ac:dyDescent="0.25">
      <c r="A6204">
        <v>104706824</v>
      </c>
      <c r="B6204" t="s">
        <v>23765</v>
      </c>
      <c r="C6204" t="s">
        <v>17565</v>
      </c>
      <c r="D6204" t="s">
        <v>17149</v>
      </c>
      <c r="E6204" t="s">
        <v>18179</v>
      </c>
    </row>
    <row r="6205" spans="1:5" x14ac:dyDescent="0.25">
      <c r="A6205">
        <v>104706340</v>
      </c>
      <c r="B6205" t="s">
        <v>23766</v>
      </c>
      <c r="C6205" t="s">
        <v>16280</v>
      </c>
      <c r="D6205" t="s">
        <v>16317</v>
      </c>
      <c r="E6205" t="s">
        <v>16161</v>
      </c>
    </row>
    <row r="6206" spans="1:5" x14ac:dyDescent="0.25">
      <c r="A6206">
        <v>104706342</v>
      </c>
      <c r="B6206" t="s">
        <v>23767</v>
      </c>
      <c r="C6206" t="s">
        <v>18089</v>
      </c>
      <c r="D6206" t="s">
        <v>18090</v>
      </c>
      <c r="E6206" t="s">
        <v>16083</v>
      </c>
    </row>
    <row r="6207" spans="1:5" x14ac:dyDescent="0.25">
      <c r="A6207">
        <v>104706344</v>
      </c>
      <c r="B6207" t="s">
        <v>23768</v>
      </c>
      <c r="C6207" t="s">
        <v>17717</v>
      </c>
      <c r="D6207" t="s">
        <v>16913</v>
      </c>
      <c r="E6207" t="s">
        <v>23769</v>
      </c>
    </row>
    <row r="6208" spans="1:5" x14ac:dyDescent="0.25">
      <c r="A6208">
        <v>104706820</v>
      </c>
      <c r="B6208" t="s">
        <v>23770</v>
      </c>
      <c r="C6208" t="s">
        <v>16145</v>
      </c>
      <c r="D6208" t="s">
        <v>16173</v>
      </c>
      <c r="E6208" t="s">
        <v>16181</v>
      </c>
    </row>
    <row r="6209" spans="1:5" x14ac:dyDescent="0.25">
      <c r="A6209">
        <v>104706822</v>
      </c>
      <c r="B6209" t="s">
        <v>23771</v>
      </c>
      <c r="C6209" t="s">
        <v>17127</v>
      </c>
      <c r="D6209" t="s">
        <v>16211</v>
      </c>
      <c r="E6209" t="s">
        <v>17128</v>
      </c>
    </row>
    <row r="6210" spans="1:5" x14ac:dyDescent="0.25">
      <c r="A6210">
        <v>104706976</v>
      </c>
      <c r="B6210" t="s">
        <v>23772</v>
      </c>
      <c r="C6210" t="s">
        <v>18029</v>
      </c>
      <c r="D6210" t="s">
        <v>18057</v>
      </c>
      <c r="E6210" t="s">
        <v>16073</v>
      </c>
    </row>
    <row r="6211" spans="1:5" x14ac:dyDescent="0.25">
      <c r="A6211">
        <v>104706978</v>
      </c>
      <c r="B6211" t="s">
        <v>23773</v>
      </c>
      <c r="C6211" t="s">
        <v>16257</v>
      </c>
      <c r="D6211" t="s">
        <v>16173</v>
      </c>
      <c r="E6211" t="s">
        <v>16238</v>
      </c>
    </row>
    <row r="6212" spans="1:5" x14ac:dyDescent="0.25">
      <c r="A6212">
        <v>104706980</v>
      </c>
      <c r="B6212" t="s">
        <v>23774</v>
      </c>
      <c r="C6212" t="s">
        <v>17647</v>
      </c>
      <c r="D6212" t="s">
        <v>16968</v>
      </c>
      <c r="E6212" t="s">
        <v>16969</v>
      </c>
    </row>
    <row r="6213" spans="1:5" x14ac:dyDescent="0.25">
      <c r="A6213">
        <v>104706982</v>
      </c>
      <c r="B6213" t="s">
        <v>23775</v>
      </c>
      <c r="C6213" t="s">
        <v>16688</v>
      </c>
      <c r="D6213" t="s">
        <v>18090</v>
      </c>
      <c r="E6213" t="s">
        <v>16139</v>
      </c>
    </row>
    <row r="6214" spans="1:5" x14ac:dyDescent="0.25">
      <c r="A6214">
        <v>104706984</v>
      </c>
      <c r="B6214" t="s">
        <v>23776</v>
      </c>
      <c r="C6214" t="s">
        <v>17649</v>
      </c>
      <c r="D6214" t="s">
        <v>16238</v>
      </c>
      <c r="E6214" t="s">
        <v>16153</v>
      </c>
    </row>
    <row r="6215" spans="1:5" x14ac:dyDescent="0.25">
      <c r="A6215">
        <v>104707136</v>
      </c>
      <c r="B6215" t="s">
        <v>23777</v>
      </c>
      <c r="C6215" t="s">
        <v>16350</v>
      </c>
      <c r="D6215" t="s">
        <v>16205</v>
      </c>
      <c r="E6215" t="s">
        <v>16591</v>
      </c>
    </row>
    <row r="6216" spans="1:5" x14ac:dyDescent="0.25">
      <c r="A6216">
        <v>104707138</v>
      </c>
      <c r="B6216" t="s">
        <v>23778</v>
      </c>
      <c r="C6216" t="s">
        <v>17837</v>
      </c>
      <c r="D6216" t="s">
        <v>16664</v>
      </c>
      <c r="E6216" t="s">
        <v>16237</v>
      </c>
    </row>
    <row r="6217" spans="1:5" x14ac:dyDescent="0.25">
      <c r="A6217">
        <v>104707140</v>
      </c>
      <c r="B6217" t="s">
        <v>23779</v>
      </c>
      <c r="C6217" t="s">
        <v>16132</v>
      </c>
      <c r="D6217" t="s">
        <v>16073</v>
      </c>
      <c r="E6217" t="s">
        <v>16091</v>
      </c>
    </row>
    <row r="6218" spans="1:5" x14ac:dyDescent="0.25">
      <c r="A6218">
        <v>104707142</v>
      </c>
      <c r="B6218" t="s">
        <v>23780</v>
      </c>
      <c r="C6218" t="s">
        <v>16196</v>
      </c>
      <c r="D6218" t="s">
        <v>16510</v>
      </c>
      <c r="E6218" t="s">
        <v>16511</v>
      </c>
    </row>
    <row r="6219" spans="1:5" x14ac:dyDescent="0.25">
      <c r="A6219">
        <v>104707144</v>
      </c>
      <c r="B6219" t="s">
        <v>23781</v>
      </c>
      <c r="C6219" t="s">
        <v>17924</v>
      </c>
      <c r="D6219" t="s">
        <v>16091</v>
      </c>
      <c r="E6219" t="s">
        <v>17665</v>
      </c>
    </row>
    <row r="6220" spans="1:5" x14ac:dyDescent="0.25">
      <c r="A6220">
        <v>104707296</v>
      </c>
      <c r="B6220" t="s">
        <v>23782</v>
      </c>
      <c r="C6220" t="s">
        <v>16183</v>
      </c>
      <c r="D6220" t="s">
        <v>16095</v>
      </c>
      <c r="E6220" t="s">
        <v>16129</v>
      </c>
    </row>
    <row r="6221" spans="1:5" x14ac:dyDescent="0.25">
      <c r="A6221">
        <v>104707298</v>
      </c>
      <c r="B6221" t="s">
        <v>23783</v>
      </c>
      <c r="C6221" t="s">
        <v>19850</v>
      </c>
      <c r="D6221" t="s">
        <v>16095</v>
      </c>
      <c r="E6221" t="s">
        <v>16134</v>
      </c>
    </row>
    <row r="6222" spans="1:5" x14ac:dyDescent="0.25">
      <c r="A6222">
        <v>104707300</v>
      </c>
      <c r="B6222" t="s">
        <v>23784</v>
      </c>
      <c r="C6222" t="s">
        <v>16124</v>
      </c>
      <c r="D6222" t="s">
        <v>16103</v>
      </c>
      <c r="E6222" t="s">
        <v>16091</v>
      </c>
    </row>
    <row r="6223" spans="1:5" x14ac:dyDescent="0.25">
      <c r="A6223">
        <v>104707302</v>
      </c>
      <c r="B6223" t="s">
        <v>23785</v>
      </c>
      <c r="C6223" t="s">
        <v>16190</v>
      </c>
      <c r="D6223" t="s">
        <v>16191</v>
      </c>
      <c r="E6223" t="s">
        <v>16192</v>
      </c>
    </row>
    <row r="6224" spans="1:5" x14ac:dyDescent="0.25">
      <c r="A6224">
        <v>104707464</v>
      </c>
      <c r="B6224" t="s">
        <v>23786</v>
      </c>
      <c r="C6224" t="s">
        <v>18155</v>
      </c>
      <c r="D6224" t="s">
        <v>16084</v>
      </c>
      <c r="E6224" t="s">
        <v>18156</v>
      </c>
    </row>
    <row r="6225" spans="1:5" x14ac:dyDescent="0.25">
      <c r="A6225">
        <v>104707304</v>
      </c>
      <c r="B6225" t="s">
        <v>23787</v>
      </c>
      <c r="C6225" t="s">
        <v>16289</v>
      </c>
      <c r="D6225" t="s">
        <v>16376</v>
      </c>
      <c r="E6225" t="s">
        <v>16377</v>
      </c>
    </row>
    <row r="6226" spans="1:5" x14ac:dyDescent="0.25">
      <c r="A6226">
        <v>104707456</v>
      </c>
      <c r="B6226" t="s">
        <v>23788</v>
      </c>
      <c r="C6226" t="s">
        <v>17107</v>
      </c>
      <c r="D6226" t="s">
        <v>16084</v>
      </c>
      <c r="E6226" t="s">
        <v>16354</v>
      </c>
    </row>
    <row r="6227" spans="1:5" x14ac:dyDescent="0.25">
      <c r="A6227">
        <v>104707458</v>
      </c>
      <c r="B6227" t="s">
        <v>23789</v>
      </c>
      <c r="C6227" t="s">
        <v>23790</v>
      </c>
      <c r="D6227" t="s">
        <v>17128</v>
      </c>
      <c r="E6227" t="s">
        <v>16238</v>
      </c>
    </row>
    <row r="6228" spans="1:5" x14ac:dyDescent="0.25">
      <c r="A6228">
        <v>104707460</v>
      </c>
      <c r="B6228" t="s">
        <v>23791</v>
      </c>
      <c r="C6228" t="s">
        <v>17109</v>
      </c>
      <c r="D6228" t="s">
        <v>16354</v>
      </c>
      <c r="E6228" t="s">
        <v>16161</v>
      </c>
    </row>
    <row r="6229" spans="1:5" x14ac:dyDescent="0.25">
      <c r="A6229">
        <v>104707462</v>
      </c>
      <c r="B6229" t="s">
        <v>23792</v>
      </c>
      <c r="C6229" t="s">
        <v>16360</v>
      </c>
      <c r="D6229" t="s">
        <v>17202</v>
      </c>
      <c r="E6229" t="s">
        <v>17203</v>
      </c>
    </row>
    <row r="6230" spans="1:5" x14ac:dyDescent="0.25">
      <c r="A6230">
        <v>104705706</v>
      </c>
      <c r="B6230" t="s">
        <v>23793</v>
      </c>
      <c r="C6230" t="s">
        <v>19280</v>
      </c>
      <c r="D6230" t="s">
        <v>16354</v>
      </c>
      <c r="E6230" t="s">
        <v>16596</v>
      </c>
    </row>
    <row r="6231" spans="1:5" x14ac:dyDescent="0.25">
      <c r="A6231">
        <v>104705708</v>
      </c>
      <c r="B6231" t="s">
        <v>23794</v>
      </c>
      <c r="C6231" t="s">
        <v>16426</v>
      </c>
      <c r="D6231" t="s">
        <v>16427</v>
      </c>
      <c r="E6231" t="s">
        <v>16238</v>
      </c>
    </row>
    <row r="6232" spans="1:5" x14ac:dyDescent="0.25">
      <c r="A6232">
        <v>104705710</v>
      </c>
      <c r="B6232" t="s">
        <v>23795</v>
      </c>
      <c r="C6232" t="s">
        <v>19455</v>
      </c>
      <c r="D6232" t="s">
        <v>16073</v>
      </c>
      <c r="E6232" t="s">
        <v>16460</v>
      </c>
    </row>
    <row r="6233" spans="1:5" x14ac:dyDescent="0.25">
      <c r="A6233">
        <v>104705712</v>
      </c>
      <c r="B6233" t="s">
        <v>23796</v>
      </c>
      <c r="C6233" t="s">
        <v>16598</v>
      </c>
      <c r="D6233" t="s">
        <v>16103</v>
      </c>
      <c r="E6233" t="s">
        <v>16103</v>
      </c>
    </row>
    <row r="6234" spans="1:5" x14ac:dyDescent="0.25">
      <c r="A6234">
        <v>104705714</v>
      </c>
      <c r="B6234" t="s">
        <v>23797</v>
      </c>
      <c r="C6234" t="s">
        <v>19458</v>
      </c>
      <c r="D6234" t="s">
        <v>19459</v>
      </c>
      <c r="E6234" t="s">
        <v>16103</v>
      </c>
    </row>
    <row r="6235" spans="1:5" x14ac:dyDescent="0.25">
      <c r="A6235">
        <v>104705866</v>
      </c>
      <c r="B6235" t="s">
        <v>23798</v>
      </c>
      <c r="C6235" t="s">
        <v>16436</v>
      </c>
      <c r="D6235" t="s">
        <v>20014</v>
      </c>
      <c r="E6235" t="s">
        <v>16430</v>
      </c>
    </row>
    <row r="6236" spans="1:5" x14ac:dyDescent="0.25">
      <c r="A6236">
        <v>104705868</v>
      </c>
      <c r="B6236" t="s">
        <v>23799</v>
      </c>
      <c r="C6236" t="s">
        <v>20150</v>
      </c>
      <c r="D6236" t="s">
        <v>16431</v>
      </c>
      <c r="E6236" t="s">
        <v>16376</v>
      </c>
    </row>
    <row r="6237" spans="1:5" x14ac:dyDescent="0.25">
      <c r="A6237">
        <v>104705870</v>
      </c>
      <c r="B6237" t="s">
        <v>23800</v>
      </c>
      <c r="C6237" t="s">
        <v>16942</v>
      </c>
      <c r="D6237" t="s">
        <v>16122</v>
      </c>
      <c r="E6237" t="s">
        <v>16317</v>
      </c>
    </row>
    <row r="6238" spans="1:5" x14ac:dyDescent="0.25">
      <c r="A6238">
        <v>104705872</v>
      </c>
      <c r="B6238" t="s">
        <v>23801</v>
      </c>
      <c r="C6238" t="s">
        <v>16944</v>
      </c>
      <c r="D6238" t="s">
        <v>16945</v>
      </c>
      <c r="E6238" t="s">
        <v>16129</v>
      </c>
    </row>
    <row r="6239" spans="1:5" x14ac:dyDescent="0.25">
      <c r="A6239">
        <v>104705874</v>
      </c>
      <c r="B6239" t="s">
        <v>23802</v>
      </c>
      <c r="C6239" t="s">
        <v>23803</v>
      </c>
      <c r="D6239" t="s">
        <v>21338</v>
      </c>
      <c r="E6239" t="s">
        <v>16153</v>
      </c>
    </row>
    <row r="6240" spans="1:5" x14ac:dyDescent="0.25">
      <c r="A6240">
        <v>104706026</v>
      </c>
      <c r="B6240" t="s">
        <v>23804</v>
      </c>
      <c r="C6240" t="s">
        <v>17172</v>
      </c>
      <c r="D6240" t="s">
        <v>16173</v>
      </c>
      <c r="E6240" t="s">
        <v>16187</v>
      </c>
    </row>
    <row r="6241" spans="1:5" x14ac:dyDescent="0.25">
      <c r="A6241">
        <v>104706028</v>
      </c>
      <c r="B6241" t="s">
        <v>23805</v>
      </c>
      <c r="C6241" t="s">
        <v>16872</v>
      </c>
      <c r="D6241" t="s">
        <v>17174</v>
      </c>
      <c r="E6241" t="s">
        <v>17175</v>
      </c>
    </row>
    <row r="6242" spans="1:5" x14ac:dyDescent="0.25">
      <c r="A6242">
        <v>104706030</v>
      </c>
      <c r="B6242" t="s">
        <v>23806</v>
      </c>
      <c r="C6242" t="s">
        <v>16301</v>
      </c>
      <c r="D6242" t="s">
        <v>16073</v>
      </c>
      <c r="E6242" t="s">
        <v>23807</v>
      </c>
    </row>
    <row r="6243" spans="1:5" x14ac:dyDescent="0.25">
      <c r="A6243">
        <v>104706192</v>
      </c>
      <c r="B6243" t="s">
        <v>23808</v>
      </c>
      <c r="C6243" t="s">
        <v>16469</v>
      </c>
      <c r="D6243" t="s">
        <v>16161</v>
      </c>
      <c r="E6243" t="s">
        <v>16139</v>
      </c>
    </row>
    <row r="6244" spans="1:5" x14ac:dyDescent="0.25">
      <c r="A6244">
        <v>104706032</v>
      </c>
      <c r="B6244" t="s">
        <v>23809</v>
      </c>
      <c r="C6244" t="s">
        <v>16236</v>
      </c>
      <c r="D6244" t="s">
        <v>16431</v>
      </c>
      <c r="E6244" t="s">
        <v>17177</v>
      </c>
    </row>
    <row r="6245" spans="1:5" x14ac:dyDescent="0.25">
      <c r="A6245">
        <v>104706034</v>
      </c>
      <c r="B6245" t="s">
        <v>23810</v>
      </c>
      <c r="C6245" t="s">
        <v>17285</v>
      </c>
      <c r="D6245" t="s">
        <v>17238</v>
      </c>
      <c r="E6245" t="s">
        <v>16095</v>
      </c>
    </row>
    <row r="6246" spans="1:5" x14ac:dyDescent="0.25">
      <c r="A6246">
        <v>104706186</v>
      </c>
      <c r="B6246" t="s">
        <v>23811</v>
      </c>
      <c r="C6246" t="s">
        <v>16284</v>
      </c>
      <c r="D6246" t="s">
        <v>16129</v>
      </c>
      <c r="E6246" t="s">
        <v>16285</v>
      </c>
    </row>
    <row r="6247" spans="1:5" x14ac:dyDescent="0.25">
      <c r="A6247">
        <v>104706188</v>
      </c>
      <c r="B6247" t="s">
        <v>23812</v>
      </c>
      <c r="C6247" t="s">
        <v>16277</v>
      </c>
      <c r="D6247" t="s">
        <v>16101</v>
      </c>
      <c r="E6247" t="s">
        <v>16278</v>
      </c>
    </row>
    <row r="6248" spans="1:5" x14ac:dyDescent="0.25">
      <c r="A6248">
        <v>104706190</v>
      </c>
      <c r="B6248" t="s">
        <v>23813</v>
      </c>
      <c r="C6248" t="s">
        <v>16467</v>
      </c>
      <c r="D6248" t="s">
        <v>16095</v>
      </c>
      <c r="E6248" t="s">
        <v>16161</v>
      </c>
    </row>
    <row r="6249" spans="1:5" x14ac:dyDescent="0.25">
      <c r="A6249">
        <v>104706194</v>
      </c>
      <c r="B6249" t="s">
        <v>23814</v>
      </c>
      <c r="C6249" t="s">
        <v>16474</v>
      </c>
      <c r="D6249" t="s">
        <v>16102</v>
      </c>
      <c r="E6249" t="s">
        <v>16129</v>
      </c>
    </row>
    <row r="6250" spans="1:5" x14ac:dyDescent="0.25">
      <c r="A6250">
        <v>104706346</v>
      </c>
      <c r="B6250" t="s">
        <v>23815</v>
      </c>
      <c r="C6250" t="s">
        <v>16644</v>
      </c>
      <c r="D6250" t="s">
        <v>16129</v>
      </c>
      <c r="E6250" t="s">
        <v>16591</v>
      </c>
    </row>
    <row r="6251" spans="1:5" x14ac:dyDescent="0.25">
      <c r="A6251">
        <v>104706348</v>
      </c>
      <c r="B6251" t="s">
        <v>23816</v>
      </c>
      <c r="C6251" t="s">
        <v>17581</v>
      </c>
      <c r="D6251" t="s">
        <v>18719</v>
      </c>
      <c r="E6251" t="s">
        <v>16205</v>
      </c>
    </row>
    <row r="6252" spans="1:5" x14ac:dyDescent="0.25">
      <c r="A6252">
        <v>104706350</v>
      </c>
      <c r="B6252" t="s">
        <v>23817</v>
      </c>
      <c r="C6252" t="s">
        <v>16646</v>
      </c>
      <c r="D6252" t="s">
        <v>16211</v>
      </c>
      <c r="E6252" t="s">
        <v>16647</v>
      </c>
    </row>
    <row r="6253" spans="1:5" x14ac:dyDescent="0.25">
      <c r="A6253">
        <v>104706352</v>
      </c>
      <c r="B6253" t="s">
        <v>23818</v>
      </c>
      <c r="C6253" t="s">
        <v>16626</v>
      </c>
      <c r="D6253" t="s">
        <v>16161</v>
      </c>
      <c r="E6253" t="s">
        <v>16762</v>
      </c>
    </row>
    <row r="6254" spans="1:5" x14ac:dyDescent="0.25">
      <c r="A6254">
        <v>104706354</v>
      </c>
      <c r="B6254" t="s">
        <v>23819</v>
      </c>
      <c r="C6254" t="s">
        <v>16764</v>
      </c>
      <c r="D6254" t="s">
        <v>16664</v>
      </c>
      <c r="E6254" t="s">
        <v>16358</v>
      </c>
    </row>
    <row r="6255" spans="1:5" x14ac:dyDescent="0.25">
      <c r="A6255">
        <v>104706506</v>
      </c>
      <c r="B6255" t="s">
        <v>23820</v>
      </c>
      <c r="C6255" t="s">
        <v>16875</v>
      </c>
      <c r="D6255" t="s">
        <v>16073</v>
      </c>
      <c r="E6255" t="s">
        <v>17159</v>
      </c>
    </row>
    <row r="6256" spans="1:5" x14ac:dyDescent="0.25">
      <c r="A6256">
        <v>104706508</v>
      </c>
      <c r="B6256" t="s">
        <v>23821</v>
      </c>
      <c r="C6256" t="s">
        <v>17147</v>
      </c>
      <c r="D6256" t="s">
        <v>16077</v>
      </c>
      <c r="E6256" t="s">
        <v>16103</v>
      </c>
    </row>
    <row r="6257" spans="1:5" x14ac:dyDescent="0.25">
      <c r="A6257">
        <v>104706510</v>
      </c>
      <c r="B6257" t="s">
        <v>23822</v>
      </c>
      <c r="C6257" t="s">
        <v>16867</v>
      </c>
      <c r="D6257" t="s">
        <v>16091</v>
      </c>
      <c r="E6257" t="s">
        <v>16134</v>
      </c>
    </row>
    <row r="6258" spans="1:5" x14ac:dyDescent="0.25">
      <c r="A6258">
        <v>104706512</v>
      </c>
      <c r="B6258" t="s">
        <v>23823</v>
      </c>
      <c r="C6258" t="s">
        <v>17250</v>
      </c>
      <c r="D6258" t="s">
        <v>16133</v>
      </c>
      <c r="E6258" t="s">
        <v>16103</v>
      </c>
    </row>
    <row r="6259" spans="1:5" x14ac:dyDescent="0.25">
      <c r="A6259">
        <v>104706514</v>
      </c>
      <c r="B6259" t="s">
        <v>23824</v>
      </c>
      <c r="C6259" t="s">
        <v>17002</v>
      </c>
      <c r="D6259" t="s">
        <v>16134</v>
      </c>
      <c r="E6259" t="s">
        <v>16133</v>
      </c>
    </row>
    <row r="6260" spans="1:5" x14ac:dyDescent="0.25">
      <c r="A6260">
        <v>104706666</v>
      </c>
      <c r="B6260" t="s">
        <v>23825</v>
      </c>
      <c r="C6260" t="s">
        <v>16893</v>
      </c>
      <c r="D6260" t="s">
        <v>16495</v>
      </c>
      <c r="E6260" t="s">
        <v>16073</v>
      </c>
    </row>
    <row r="6261" spans="1:5" x14ac:dyDescent="0.25">
      <c r="A6261">
        <v>104706668</v>
      </c>
      <c r="B6261" t="s">
        <v>23826</v>
      </c>
      <c r="C6261" t="s">
        <v>19871</v>
      </c>
      <c r="D6261" t="s">
        <v>16844</v>
      </c>
      <c r="E6261" t="s">
        <v>17856</v>
      </c>
    </row>
    <row r="6262" spans="1:5" x14ac:dyDescent="0.25">
      <c r="A6262">
        <v>104706826</v>
      </c>
      <c r="B6262" t="s">
        <v>23827</v>
      </c>
      <c r="C6262" t="s">
        <v>16444</v>
      </c>
      <c r="D6262" t="s">
        <v>16321</v>
      </c>
      <c r="E6262" t="s">
        <v>17130</v>
      </c>
    </row>
    <row r="6263" spans="1:5" x14ac:dyDescent="0.25">
      <c r="A6263">
        <v>104706828</v>
      </c>
      <c r="B6263" t="s">
        <v>23828</v>
      </c>
      <c r="C6263" t="s">
        <v>16145</v>
      </c>
      <c r="D6263" t="s">
        <v>16084</v>
      </c>
      <c r="E6263" t="s">
        <v>17793</v>
      </c>
    </row>
    <row r="6264" spans="1:5" x14ac:dyDescent="0.25">
      <c r="A6264">
        <v>104706830</v>
      </c>
      <c r="B6264" t="s">
        <v>23829</v>
      </c>
      <c r="C6264" t="s">
        <v>16626</v>
      </c>
      <c r="D6264" t="s">
        <v>16448</v>
      </c>
      <c r="E6264" t="s">
        <v>16211</v>
      </c>
    </row>
    <row r="6265" spans="1:5" x14ac:dyDescent="0.25">
      <c r="A6265">
        <v>104706832</v>
      </c>
      <c r="B6265" t="s">
        <v>23830</v>
      </c>
      <c r="C6265" t="s">
        <v>17218</v>
      </c>
      <c r="D6265" t="s">
        <v>16514</v>
      </c>
      <c r="E6265" t="s">
        <v>17219</v>
      </c>
    </row>
    <row r="6266" spans="1:5" x14ac:dyDescent="0.25">
      <c r="A6266">
        <v>104706834</v>
      </c>
      <c r="B6266" t="s">
        <v>23831</v>
      </c>
      <c r="C6266" t="s">
        <v>16401</v>
      </c>
      <c r="D6266" t="s">
        <v>17266</v>
      </c>
      <c r="E6266" t="s">
        <v>16133</v>
      </c>
    </row>
    <row r="6267" spans="1:5" x14ac:dyDescent="0.25">
      <c r="A6267">
        <v>104706986</v>
      </c>
      <c r="B6267" t="s">
        <v>23832</v>
      </c>
      <c r="C6267" t="s">
        <v>16479</v>
      </c>
      <c r="D6267" t="s">
        <v>16173</v>
      </c>
      <c r="E6267" t="s">
        <v>16122</v>
      </c>
    </row>
    <row r="6268" spans="1:5" x14ac:dyDescent="0.25">
      <c r="A6268">
        <v>104706988</v>
      </c>
      <c r="B6268" t="s">
        <v>23833</v>
      </c>
      <c r="C6268" t="s">
        <v>16971</v>
      </c>
      <c r="D6268" t="s">
        <v>17183</v>
      </c>
      <c r="E6268" t="s">
        <v>16945</v>
      </c>
    </row>
    <row r="6269" spans="1:5" x14ac:dyDescent="0.25">
      <c r="A6269">
        <v>104706990</v>
      </c>
      <c r="B6269" t="s">
        <v>23834</v>
      </c>
      <c r="C6269" t="s">
        <v>16900</v>
      </c>
      <c r="D6269" t="s">
        <v>16592</v>
      </c>
      <c r="E6269" t="s">
        <v>18007</v>
      </c>
    </row>
    <row r="6270" spans="1:5" x14ac:dyDescent="0.25">
      <c r="A6270">
        <v>104706992</v>
      </c>
      <c r="B6270" t="s">
        <v>23835</v>
      </c>
      <c r="C6270" t="s">
        <v>18011</v>
      </c>
      <c r="D6270" t="s">
        <v>16077</v>
      </c>
      <c r="E6270" t="s">
        <v>16272</v>
      </c>
    </row>
    <row r="6271" spans="1:5" x14ac:dyDescent="0.25">
      <c r="A6271">
        <v>104706994</v>
      </c>
      <c r="B6271" t="s">
        <v>23836</v>
      </c>
      <c r="C6271" t="s">
        <v>17738</v>
      </c>
      <c r="D6271" t="s">
        <v>16129</v>
      </c>
      <c r="E6271" t="s">
        <v>17739</v>
      </c>
    </row>
    <row r="6272" spans="1:5" x14ac:dyDescent="0.25">
      <c r="A6272">
        <v>104707146</v>
      </c>
      <c r="B6272" t="s">
        <v>23837</v>
      </c>
      <c r="C6272" t="s">
        <v>19689</v>
      </c>
      <c r="D6272" t="s">
        <v>16372</v>
      </c>
      <c r="E6272" t="s">
        <v>16729</v>
      </c>
    </row>
    <row r="6273" spans="1:5" x14ac:dyDescent="0.25">
      <c r="A6273">
        <v>104707148</v>
      </c>
      <c r="B6273" t="s">
        <v>23838</v>
      </c>
      <c r="C6273" t="s">
        <v>17357</v>
      </c>
      <c r="D6273" t="s">
        <v>16205</v>
      </c>
      <c r="E6273" t="s">
        <v>16227</v>
      </c>
    </row>
    <row r="6274" spans="1:5" x14ac:dyDescent="0.25">
      <c r="A6274">
        <v>104707150</v>
      </c>
      <c r="B6274" t="s">
        <v>23839</v>
      </c>
      <c r="C6274" t="s">
        <v>16357</v>
      </c>
      <c r="D6274" t="s">
        <v>16956</v>
      </c>
      <c r="E6274" t="s">
        <v>16095</v>
      </c>
    </row>
    <row r="6275" spans="1:5" x14ac:dyDescent="0.25">
      <c r="A6275">
        <v>104707306</v>
      </c>
      <c r="B6275" t="s">
        <v>23840</v>
      </c>
      <c r="C6275" t="s">
        <v>16379</v>
      </c>
      <c r="D6275" t="s">
        <v>16205</v>
      </c>
      <c r="E6275" t="s">
        <v>16118</v>
      </c>
    </row>
    <row r="6276" spans="1:5" x14ac:dyDescent="0.25">
      <c r="A6276">
        <v>104707308</v>
      </c>
      <c r="B6276" t="s">
        <v>23841</v>
      </c>
      <c r="C6276" t="s">
        <v>16381</v>
      </c>
      <c r="D6276" t="s">
        <v>16290</v>
      </c>
      <c r="E6276" t="s">
        <v>16382</v>
      </c>
    </row>
    <row r="6277" spans="1:5" x14ac:dyDescent="0.25">
      <c r="A6277">
        <v>104707310</v>
      </c>
      <c r="B6277" t="s">
        <v>23842</v>
      </c>
      <c r="C6277" t="s">
        <v>16552</v>
      </c>
      <c r="D6277" t="s">
        <v>16553</v>
      </c>
      <c r="E6277" t="s">
        <v>16554</v>
      </c>
    </row>
    <row r="6278" spans="1:5" x14ac:dyDescent="0.25">
      <c r="A6278">
        <v>104707312</v>
      </c>
      <c r="B6278" t="s">
        <v>23843</v>
      </c>
      <c r="C6278" t="s">
        <v>16556</v>
      </c>
      <c r="D6278" t="s">
        <v>16278</v>
      </c>
      <c r="E6278" t="s">
        <v>16139</v>
      </c>
    </row>
    <row r="6279" spans="1:5" x14ac:dyDescent="0.25">
      <c r="A6279">
        <v>104707314</v>
      </c>
      <c r="B6279" t="s">
        <v>23844</v>
      </c>
      <c r="C6279" t="s">
        <v>16408</v>
      </c>
      <c r="D6279" t="s">
        <v>16334</v>
      </c>
      <c r="E6279" t="s">
        <v>16558</v>
      </c>
    </row>
    <row r="6280" spans="1:5" x14ac:dyDescent="0.25">
      <c r="A6280">
        <v>104707466</v>
      </c>
      <c r="B6280" t="s">
        <v>23845</v>
      </c>
      <c r="C6280" t="s">
        <v>17206</v>
      </c>
      <c r="D6280" t="s">
        <v>16317</v>
      </c>
      <c r="E6280" t="s">
        <v>16161</v>
      </c>
    </row>
    <row r="6281" spans="1:5" x14ac:dyDescent="0.25">
      <c r="A6281">
        <v>104707468</v>
      </c>
      <c r="B6281" t="s">
        <v>23846</v>
      </c>
      <c r="C6281" t="s">
        <v>17544</v>
      </c>
      <c r="D6281" t="s">
        <v>16134</v>
      </c>
      <c r="E6281" t="s">
        <v>16238</v>
      </c>
    </row>
    <row r="6282" spans="1:5" x14ac:dyDescent="0.25">
      <c r="A6282">
        <v>104707470</v>
      </c>
      <c r="B6282" t="s">
        <v>23847</v>
      </c>
      <c r="C6282" t="s">
        <v>16925</v>
      </c>
      <c r="D6282" t="s">
        <v>17208</v>
      </c>
      <c r="E6282" t="s">
        <v>17209</v>
      </c>
    </row>
    <row r="6283" spans="1:5" x14ac:dyDescent="0.25">
      <c r="A6283">
        <v>104707472</v>
      </c>
      <c r="B6283" t="s">
        <v>23848</v>
      </c>
      <c r="C6283" t="s">
        <v>16540</v>
      </c>
      <c r="D6283" t="s">
        <v>16087</v>
      </c>
      <c r="E6283" t="s">
        <v>16161</v>
      </c>
    </row>
    <row r="6284" spans="1:5" x14ac:dyDescent="0.25">
      <c r="A6284">
        <v>104707474</v>
      </c>
      <c r="B6284" t="s">
        <v>23849</v>
      </c>
      <c r="C6284" t="s">
        <v>16594</v>
      </c>
      <c r="D6284" t="s">
        <v>18057</v>
      </c>
      <c r="E6284" t="s">
        <v>16073</v>
      </c>
    </row>
    <row r="6285" spans="1:5" x14ac:dyDescent="0.25">
      <c r="A6285">
        <v>104705716</v>
      </c>
      <c r="B6285" t="s">
        <v>23850</v>
      </c>
      <c r="C6285" t="s">
        <v>21253</v>
      </c>
      <c r="D6285" t="s">
        <v>16129</v>
      </c>
      <c r="E6285" t="s">
        <v>16134</v>
      </c>
    </row>
    <row r="6286" spans="1:5" x14ac:dyDescent="0.25">
      <c r="A6286">
        <v>104705718</v>
      </c>
      <c r="B6286" t="s">
        <v>23851</v>
      </c>
      <c r="C6286" t="s">
        <v>16731</v>
      </c>
      <c r="D6286" t="s">
        <v>16118</v>
      </c>
      <c r="E6286" t="s">
        <v>16461</v>
      </c>
    </row>
    <row r="6287" spans="1:5" x14ac:dyDescent="0.25">
      <c r="A6287">
        <v>104705720</v>
      </c>
      <c r="B6287" t="s">
        <v>23852</v>
      </c>
      <c r="C6287" t="s">
        <v>16822</v>
      </c>
      <c r="D6287" t="s">
        <v>16103</v>
      </c>
      <c r="E6287" t="s">
        <v>16095</v>
      </c>
    </row>
    <row r="6288" spans="1:5" x14ac:dyDescent="0.25">
      <c r="A6288">
        <v>104705722</v>
      </c>
      <c r="B6288" t="s">
        <v>23853</v>
      </c>
      <c r="C6288" t="s">
        <v>16824</v>
      </c>
      <c r="D6288" t="s">
        <v>16825</v>
      </c>
      <c r="E6288" t="s">
        <v>16427</v>
      </c>
    </row>
    <row r="6289" spans="1:5" x14ac:dyDescent="0.25">
      <c r="A6289">
        <v>104705724</v>
      </c>
      <c r="B6289" t="s">
        <v>23854</v>
      </c>
      <c r="C6289" t="s">
        <v>16827</v>
      </c>
      <c r="D6289" t="s">
        <v>16161</v>
      </c>
      <c r="E6289" t="s">
        <v>16177</v>
      </c>
    </row>
    <row r="6290" spans="1:5" x14ac:dyDescent="0.25">
      <c r="A6290">
        <v>104705876</v>
      </c>
      <c r="B6290" t="s">
        <v>23855</v>
      </c>
      <c r="C6290" t="s">
        <v>23856</v>
      </c>
      <c r="D6290" t="s">
        <v>23857</v>
      </c>
      <c r="E6290" t="s">
        <v>23858</v>
      </c>
    </row>
    <row r="6291" spans="1:5" x14ac:dyDescent="0.25">
      <c r="A6291">
        <v>104705878</v>
      </c>
      <c r="B6291" t="s">
        <v>23859</v>
      </c>
      <c r="C6291" t="s">
        <v>19811</v>
      </c>
      <c r="D6291" t="s">
        <v>16134</v>
      </c>
      <c r="E6291" t="s">
        <v>16272</v>
      </c>
    </row>
    <row r="6292" spans="1:5" x14ac:dyDescent="0.25">
      <c r="A6292">
        <v>104705880</v>
      </c>
      <c r="B6292" t="s">
        <v>23860</v>
      </c>
      <c r="C6292" t="s">
        <v>19893</v>
      </c>
      <c r="D6292" t="s">
        <v>3968</v>
      </c>
      <c r="E6292" t="s">
        <v>17073</v>
      </c>
    </row>
    <row r="6293" spans="1:5" x14ac:dyDescent="0.25">
      <c r="A6293">
        <v>104706036</v>
      </c>
      <c r="B6293" t="s">
        <v>23861</v>
      </c>
      <c r="C6293" t="s">
        <v>16257</v>
      </c>
      <c r="D6293" t="s">
        <v>16095</v>
      </c>
      <c r="E6293" t="s">
        <v>16287</v>
      </c>
    </row>
    <row r="6294" spans="1:5" x14ac:dyDescent="0.25">
      <c r="A6294">
        <v>104706038</v>
      </c>
      <c r="B6294" t="s">
        <v>23862</v>
      </c>
      <c r="C6294" t="s">
        <v>17368</v>
      </c>
      <c r="D6294" t="s">
        <v>17369</v>
      </c>
      <c r="E6294" t="s">
        <v>17370</v>
      </c>
    </row>
    <row r="6295" spans="1:5" x14ac:dyDescent="0.25">
      <c r="A6295">
        <v>104706040</v>
      </c>
      <c r="B6295" t="s">
        <v>23863</v>
      </c>
      <c r="C6295" t="s">
        <v>17372</v>
      </c>
      <c r="D6295" t="s">
        <v>17373</v>
      </c>
      <c r="E6295" t="s">
        <v>16272</v>
      </c>
    </row>
    <row r="6296" spans="1:5" x14ac:dyDescent="0.25">
      <c r="A6296">
        <v>104706042</v>
      </c>
      <c r="B6296" t="s">
        <v>23864</v>
      </c>
      <c r="C6296" t="s">
        <v>17375</v>
      </c>
      <c r="D6296" t="s">
        <v>16095</v>
      </c>
      <c r="E6296" t="s">
        <v>16134</v>
      </c>
    </row>
    <row r="6297" spans="1:5" x14ac:dyDescent="0.25">
      <c r="A6297">
        <v>104706044</v>
      </c>
      <c r="B6297" t="s">
        <v>23865</v>
      </c>
      <c r="C6297" t="s">
        <v>16992</v>
      </c>
      <c r="D6297" t="s">
        <v>17386</v>
      </c>
      <c r="E6297" t="s">
        <v>17387</v>
      </c>
    </row>
    <row r="6298" spans="1:5" x14ac:dyDescent="0.25">
      <c r="A6298">
        <v>104706196</v>
      </c>
      <c r="B6298" t="s">
        <v>23866</v>
      </c>
      <c r="C6298" t="s">
        <v>16476</v>
      </c>
      <c r="D6298" t="s">
        <v>16095</v>
      </c>
      <c r="E6298" t="s">
        <v>16477</v>
      </c>
    </row>
    <row r="6299" spans="1:5" x14ac:dyDescent="0.25">
      <c r="A6299">
        <v>104706198</v>
      </c>
      <c r="B6299" t="s">
        <v>23867</v>
      </c>
      <c r="C6299" t="s">
        <v>16628</v>
      </c>
      <c r="D6299" t="s">
        <v>16629</v>
      </c>
      <c r="E6299" t="s">
        <v>16275</v>
      </c>
    </row>
    <row r="6300" spans="1:5" x14ac:dyDescent="0.25">
      <c r="A6300">
        <v>104706200</v>
      </c>
      <c r="B6300" t="s">
        <v>23868</v>
      </c>
      <c r="C6300" t="s">
        <v>16631</v>
      </c>
      <c r="D6300" t="s">
        <v>16632</v>
      </c>
      <c r="E6300" t="s">
        <v>16133</v>
      </c>
    </row>
    <row r="6301" spans="1:5" x14ac:dyDescent="0.25">
      <c r="A6301">
        <v>104706202</v>
      </c>
      <c r="B6301" t="s">
        <v>23869</v>
      </c>
      <c r="C6301" t="s">
        <v>16634</v>
      </c>
      <c r="D6301" t="s">
        <v>16635</v>
      </c>
      <c r="E6301" t="s">
        <v>16636</v>
      </c>
    </row>
    <row r="6302" spans="1:5" x14ac:dyDescent="0.25">
      <c r="A6302">
        <v>104706204</v>
      </c>
      <c r="B6302" t="s">
        <v>23870</v>
      </c>
      <c r="C6302" t="s">
        <v>21467</v>
      </c>
      <c r="D6302" t="s">
        <v>21468</v>
      </c>
      <c r="E6302" t="s">
        <v>17422</v>
      </c>
    </row>
    <row r="6303" spans="1:5" x14ac:dyDescent="0.25">
      <c r="A6303">
        <v>104706356</v>
      </c>
      <c r="B6303" t="s">
        <v>23871</v>
      </c>
      <c r="C6303" t="s">
        <v>16766</v>
      </c>
      <c r="D6303" t="s">
        <v>16180</v>
      </c>
      <c r="E6303" t="s">
        <v>16181</v>
      </c>
    </row>
    <row r="6304" spans="1:5" x14ac:dyDescent="0.25">
      <c r="A6304">
        <v>104706358</v>
      </c>
      <c r="B6304" t="s">
        <v>23872</v>
      </c>
      <c r="C6304" t="s">
        <v>16768</v>
      </c>
      <c r="D6304" t="s">
        <v>16103</v>
      </c>
      <c r="E6304" t="s">
        <v>16084</v>
      </c>
    </row>
    <row r="6305" spans="1:5" x14ac:dyDescent="0.25">
      <c r="A6305">
        <v>104706360</v>
      </c>
      <c r="B6305" t="s">
        <v>23873</v>
      </c>
      <c r="C6305" t="s">
        <v>16782</v>
      </c>
      <c r="D6305" t="s">
        <v>16881</v>
      </c>
      <c r="E6305" t="s">
        <v>16675</v>
      </c>
    </row>
    <row r="6306" spans="1:5" x14ac:dyDescent="0.25">
      <c r="A6306">
        <v>104706362</v>
      </c>
      <c r="B6306" t="s">
        <v>23874</v>
      </c>
      <c r="C6306" t="s">
        <v>16883</v>
      </c>
      <c r="D6306" t="s">
        <v>16884</v>
      </c>
      <c r="E6306" t="s">
        <v>16077</v>
      </c>
    </row>
    <row r="6307" spans="1:5" x14ac:dyDescent="0.25">
      <c r="A6307">
        <v>104706364</v>
      </c>
      <c r="B6307" t="s">
        <v>23875</v>
      </c>
      <c r="C6307" t="s">
        <v>16186</v>
      </c>
      <c r="D6307" t="s">
        <v>16886</v>
      </c>
      <c r="E6307" t="s">
        <v>16887</v>
      </c>
    </row>
    <row r="6308" spans="1:5" x14ac:dyDescent="0.25">
      <c r="A6308">
        <v>104706516</v>
      </c>
      <c r="B6308" t="s">
        <v>23876</v>
      </c>
      <c r="C6308" t="s">
        <v>17253</v>
      </c>
      <c r="D6308" t="s">
        <v>16968</v>
      </c>
      <c r="E6308" t="s">
        <v>16969</v>
      </c>
    </row>
    <row r="6309" spans="1:5" x14ac:dyDescent="0.25">
      <c r="A6309">
        <v>104706518</v>
      </c>
      <c r="B6309" t="s">
        <v>23877</v>
      </c>
      <c r="C6309" t="s">
        <v>16663</v>
      </c>
      <c r="D6309" t="s">
        <v>16134</v>
      </c>
      <c r="E6309" t="s">
        <v>16664</v>
      </c>
    </row>
    <row r="6310" spans="1:5" x14ac:dyDescent="0.25">
      <c r="A6310">
        <v>104706524</v>
      </c>
      <c r="B6310" t="s">
        <v>23878</v>
      </c>
      <c r="C6310" t="s">
        <v>16735</v>
      </c>
      <c r="D6310" t="s">
        <v>16103</v>
      </c>
      <c r="E6310" t="s">
        <v>16321</v>
      </c>
    </row>
    <row r="6311" spans="1:5" x14ac:dyDescent="0.25">
      <c r="A6311">
        <v>104706670</v>
      </c>
      <c r="B6311" t="s">
        <v>23879</v>
      </c>
      <c r="C6311" t="s">
        <v>16895</v>
      </c>
      <c r="D6311" t="s">
        <v>16099</v>
      </c>
      <c r="E6311" t="s">
        <v>16896</v>
      </c>
    </row>
    <row r="6312" spans="1:5" x14ac:dyDescent="0.25">
      <c r="A6312">
        <v>104706672</v>
      </c>
      <c r="B6312" t="s">
        <v>23880</v>
      </c>
      <c r="C6312" t="s">
        <v>16898</v>
      </c>
      <c r="D6312" t="s">
        <v>16215</v>
      </c>
      <c r="E6312" t="s">
        <v>16683</v>
      </c>
    </row>
    <row r="6313" spans="1:5" x14ac:dyDescent="0.25">
      <c r="A6313">
        <v>104706674</v>
      </c>
      <c r="B6313" t="s">
        <v>23881</v>
      </c>
      <c r="C6313" t="s">
        <v>17809</v>
      </c>
      <c r="D6313" t="s">
        <v>21338</v>
      </c>
      <c r="E6313" t="s">
        <v>16092</v>
      </c>
    </row>
    <row r="6314" spans="1:5" x14ac:dyDescent="0.25">
      <c r="A6314">
        <v>104707152</v>
      </c>
      <c r="B6314" t="s">
        <v>23882</v>
      </c>
      <c r="C6314" t="s">
        <v>16132</v>
      </c>
      <c r="D6314" t="s">
        <v>16160</v>
      </c>
      <c r="E6314" t="s">
        <v>16161</v>
      </c>
    </row>
    <row r="6315" spans="1:5" x14ac:dyDescent="0.25">
      <c r="A6315">
        <v>104707154</v>
      </c>
      <c r="B6315" t="s">
        <v>23883</v>
      </c>
      <c r="C6315" t="s">
        <v>16086</v>
      </c>
      <c r="D6315" t="s">
        <v>16163</v>
      </c>
      <c r="E6315" t="s">
        <v>16163</v>
      </c>
    </row>
    <row r="6316" spans="1:5" x14ac:dyDescent="0.25">
      <c r="A6316">
        <v>104705882</v>
      </c>
      <c r="B6316" t="s">
        <v>23884</v>
      </c>
      <c r="C6316" t="s">
        <v>16947</v>
      </c>
      <c r="D6316" t="s">
        <v>16154</v>
      </c>
      <c r="E6316" t="s">
        <v>16161</v>
      </c>
    </row>
    <row r="6317" spans="1:5" x14ac:dyDescent="0.25">
      <c r="A6317">
        <v>104705884</v>
      </c>
      <c r="B6317" t="s">
        <v>23885</v>
      </c>
      <c r="C6317" t="s">
        <v>16949</v>
      </c>
      <c r="D6317" t="s">
        <v>16173</v>
      </c>
      <c r="E6317" t="s">
        <v>16708</v>
      </c>
    </row>
    <row r="6318" spans="1:5" x14ac:dyDescent="0.25">
      <c r="A6318">
        <v>104706520</v>
      </c>
      <c r="B6318" t="s">
        <v>23886</v>
      </c>
      <c r="C6318" t="s">
        <v>16226</v>
      </c>
      <c r="D6318" t="s">
        <v>16510</v>
      </c>
      <c r="E6318" t="s">
        <v>16511</v>
      </c>
    </row>
    <row r="6319" spans="1:5" x14ac:dyDescent="0.25">
      <c r="A6319">
        <v>104706522</v>
      </c>
      <c r="B6319" t="s">
        <v>23887</v>
      </c>
      <c r="C6319" t="s">
        <v>17654</v>
      </c>
      <c r="D6319" t="s">
        <v>23278</v>
      </c>
      <c r="E6319" t="s">
        <v>16416</v>
      </c>
    </row>
    <row r="6320" spans="1:5" x14ac:dyDescent="0.25">
      <c r="A6320">
        <v>104706676</v>
      </c>
      <c r="B6320" t="s">
        <v>23888</v>
      </c>
      <c r="C6320" t="s">
        <v>16124</v>
      </c>
      <c r="D6320" t="s">
        <v>16510</v>
      </c>
      <c r="E6320" t="s">
        <v>16511</v>
      </c>
    </row>
    <row r="6321" spans="1:5" x14ac:dyDescent="0.25">
      <c r="A6321">
        <v>104706678</v>
      </c>
      <c r="B6321" t="s">
        <v>23889</v>
      </c>
      <c r="C6321" t="s">
        <v>17002</v>
      </c>
      <c r="D6321" t="s">
        <v>17003</v>
      </c>
      <c r="E6321" t="s">
        <v>16238</v>
      </c>
    </row>
    <row r="6322" spans="1:5" x14ac:dyDescent="0.25">
      <c r="A6322">
        <v>104706680</v>
      </c>
      <c r="B6322" t="s">
        <v>23890</v>
      </c>
      <c r="C6322" t="s">
        <v>18019</v>
      </c>
      <c r="D6322" t="s">
        <v>16891</v>
      </c>
      <c r="E6322" t="s">
        <v>16103</v>
      </c>
    </row>
    <row r="6323" spans="1:5" x14ac:dyDescent="0.25">
      <c r="A6323">
        <v>104706682</v>
      </c>
      <c r="B6323" t="s">
        <v>23891</v>
      </c>
      <c r="C6323" t="s">
        <v>17005</v>
      </c>
      <c r="D6323" t="s">
        <v>16461</v>
      </c>
      <c r="E6323" t="s">
        <v>16091</v>
      </c>
    </row>
    <row r="6324" spans="1:5" x14ac:dyDescent="0.25">
      <c r="A6324">
        <v>104706684</v>
      </c>
      <c r="B6324" t="s">
        <v>23892</v>
      </c>
      <c r="C6324" t="s">
        <v>16397</v>
      </c>
      <c r="D6324" t="s">
        <v>16181</v>
      </c>
      <c r="E6324" t="s">
        <v>16181</v>
      </c>
    </row>
    <row r="6325" spans="1:5" x14ac:dyDescent="0.25">
      <c r="A6325">
        <v>104706836</v>
      </c>
      <c r="B6325" t="s">
        <v>23893</v>
      </c>
      <c r="C6325" t="s">
        <v>16872</v>
      </c>
      <c r="D6325" t="s">
        <v>17268</v>
      </c>
      <c r="E6325" t="s">
        <v>17149</v>
      </c>
    </row>
    <row r="6326" spans="1:5" x14ac:dyDescent="0.25">
      <c r="A6326">
        <v>104706838</v>
      </c>
      <c r="B6326" t="s">
        <v>23894</v>
      </c>
      <c r="C6326" t="s">
        <v>19733</v>
      </c>
      <c r="D6326" t="s">
        <v>16095</v>
      </c>
      <c r="E6326" t="s">
        <v>19734</v>
      </c>
    </row>
    <row r="6327" spans="1:5" x14ac:dyDescent="0.25">
      <c r="A6327">
        <v>104706840</v>
      </c>
      <c r="B6327" t="s">
        <v>23895</v>
      </c>
      <c r="C6327" t="s">
        <v>19736</v>
      </c>
      <c r="D6327" t="s">
        <v>16103</v>
      </c>
      <c r="E6327" t="s">
        <v>16608</v>
      </c>
    </row>
    <row r="6328" spans="1:5" x14ac:dyDescent="0.25">
      <c r="A6328">
        <v>104706842</v>
      </c>
      <c r="B6328" t="s">
        <v>23896</v>
      </c>
      <c r="C6328" t="s">
        <v>16340</v>
      </c>
      <c r="D6328" t="s">
        <v>16308</v>
      </c>
      <c r="E6328" t="s">
        <v>17270</v>
      </c>
    </row>
    <row r="6329" spans="1:5" x14ac:dyDescent="0.25">
      <c r="A6329">
        <v>104706844</v>
      </c>
      <c r="B6329" t="s">
        <v>23897</v>
      </c>
      <c r="C6329" t="s">
        <v>16246</v>
      </c>
      <c r="D6329" t="s">
        <v>16073</v>
      </c>
      <c r="E6329" t="s">
        <v>16095</v>
      </c>
    </row>
    <row r="6330" spans="1:5" x14ac:dyDescent="0.25">
      <c r="A6330">
        <v>104706996</v>
      </c>
      <c r="B6330" t="s">
        <v>23898</v>
      </c>
      <c r="C6330" t="s">
        <v>16397</v>
      </c>
      <c r="D6330" t="s">
        <v>16077</v>
      </c>
      <c r="E6330" t="s">
        <v>17291</v>
      </c>
    </row>
    <row r="6331" spans="1:5" x14ac:dyDescent="0.25">
      <c r="A6331">
        <v>104706998</v>
      </c>
      <c r="B6331" t="s">
        <v>23899</v>
      </c>
      <c r="C6331" t="s">
        <v>17824</v>
      </c>
      <c r="D6331" t="s">
        <v>16103</v>
      </c>
      <c r="E6331" t="s">
        <v>17825</v>
      </c>
    </row>
    <row r="6332" spans="1:5" x14ac:dyDescent="0.25">
      <c r="A6332">
        <v>104707000</v>
      </c>
      <c r="B6332" t="s">
        <v>23900</v>
      </c>
      <c r="C6332" t="s">
        <v>16913</v>
      </c>
      <c r="D6332" t="s">
        <v>16073</v>
      </c>
      <c r="E6332" t="s">
        <v>16211</v>
      </c>
    </row>
    <row r="6333" spans="1:5" x14ac:dyDescent="0.25">
      <c r="A6333">
        <v>104707156</v>
      </c>
      <c r="B6333" t="s">
        <v>23901</v>
      </c>
      <c r="C6333" t="s">
        <v>23902</v>
      </c>
      <c r="D6333" t="s">
        <v>17612</v>
      </c>
      <c r="E6333" t="s">
        <v>16087</v>
      </c>
    </row>
    <row r="6334" spans="1:5" x14ac:dyDescent="0.25">
      <c r="A6334">
        <v>104707158</v>
      </c>
      <c r="B6334" t="s">
        <v>23903</v>
      </c>
      <c r="C6334" t="s">
        <v>16165</v>
      </c>
      <c r="D6334" t="s">
        <v>16166</v>
      </c>
      <c r="E6334" t="s">
        <v>16167</v>
      </c>
    </row>
    <row r="6335" spans="1:5" x14ac:dyDescent="0.25">
      <c r="A6335">
        <v>104707160</v>
      </c>
      <c r="B6335" t="s">
        <v>23904</v>
      </c>
      <c r="C6335" t="s">
        <v>16363</v>
      </c>
      <c r="D6335" t="s">
        <v>16103</v>
      </c>
      <c r="E6335" t="s">
        <v>16103</v>
      </c>
    </row>
    <row r="6336" spans="1:5" x14ac:dyDescent="0.25">
      <c r="A6336">
        <v>104707162</v>
      </c>
      <c r="B6336" t="s">
        <v>23905</v>
      </c>
      <c r="C6336" t="s">
        <v>16365</v>
      </c>
      <c r="D6336" t="s">
        <v>16366</v>
      </c>
      <c r="E6336" t="s">
        <v>16367</v>
      </c>
    </row>
    <row r="6337" spans="1:5" x14ac:dyDescent="0.25">
      <c r="A6337">
        <v>104707164</v>
      </c>
      <c r="B6337" t="s">
        <v>23906</v>
      </c>
      <c r="C6337" t="s">
        <v>16124</v>
      </c>
      <c r="D6337" t="s">
        <v>16369</v>
      </c>
      <c r="E6337" t="s">
        <v>16073</v>
      </c>
    </row>
    <row r="6338" spans="1:5" x14ac:dyDescent="0.25">
      <c r="A6338">
        <v>104707316</v>
      </c>
      <c r="B6338" t="s">
        <v>23907</v>
      </c>
      <c r="C6338" t="s">
        <v>16196</v>
      </c>
      <c r="D6338" t="s">
        <v>16080</v>
      </c>
      <c r="E6338" t="s">
        <v>3968</v>
      </c>
    </row>
    <row r="6339" spans="1:5" x14ac:dyDescent="0.25">
      <c r="A6339">
        <v>104707318</v>
      </c>
      <c r="B6339" t="s">
        <v>23908</v>
      </c>
      <c r="C6339" t="s">
        <v>16250</v>
      </c>
      <c r="D6339" t="s">
        <v>16177</v>
      </c>
      <c r="E6339" t="s">
        <v>16596</v>
      </c>
    </row>
    <row r="6340" spans="1:5" x14ac:dyDescent="0.25">
      <c r="A6340">
        <v>104707320</v>
      </c>
      <c r="B6340" t="s">
        <v>23909</v>
      </c>
      <c r="C6340" t="s">
        <v>16198</v>
      </c>
      <c r="D6340" t="s">
        <v>16199</v>
      </c>
      <c r="E6340" t="s">
        <v>3968</v>
      </c>
    </row>
    <row r="6341" spans="1:5" x14ac:dyDescent="0.25">
      <c r="A6341">
        <v>104707322</v>
      </c>
      <c r="B6341" t="s">
        <v>23910</v>
      </c>
      <c r="C6341" t="s">
        <v>16201</v>
      </c>
      <c r="D6341" t="s">
        <v>16103</v>
      </c>
      <c r="E6341" t="s">
        <v>16202</v>
      </c>
    </row>
    <row r="6342" spans="1:5" x14ac:dyDescent="0.25">
      <c r="A6342">
        <v>104707324</v>
      </c>
      <c r="B6342" t="s">
        <v>23911</v>
      </c>
      <c r="C6342" t="s">
        <v>16194</v>
      </c>
      <c r="D6342" t="s">
        <v>16099</v>
      </c>
      <c r="E6342" t="s">
        <v>16134</v>
      </c>
    </row>
    <row r="6343" spans="1:5" x14ac:dyDescent="0.25">
      <c r="A6343">
        <v>104707476</v>
      </c>
      <c r="B6343" t="s">
        <v>23912</v>
      </c>
      <c r="C6343" t="s">
        <v>16467</v>
      </c>
      <c r="D6343" t="s">
        <v>16173</v>
      </c>
      <c r="E6343" t="s">
        <v>16493</v>
      </c>
    </row>
    <row r="6344" spans="1:5" x14ac:dyDescent="0.25">
      <c r="A6344">
        <v>104707478</v>
      </c>
      <c r="B6344" t="s">
        <v>23913</v>
      </c>
      <c r="C6344" t="s">
        <v>17381</v>
      </c>
      <c r="D6344" t="s">
        <v>16430</v>
      </c>
      <c r="E6344" t="s">
        <v>17382</v>
      </c>
    </row>
    <row r="6345" spans="1:5" x14ac:dyDescent="0.25">
      <c r="A6345">
        <v>104707480</v>
      </c>
      <c r="B6345" t="s">
        <v>23914</v>
      </c>
      <c r="C6345" t="s">
        <v>16488</v>
      </c>
      <c r="D6345" t="s">
        <v>16238</v>
      </c>
      <c r="E6345" t="s">
        <v>17384</v>
      </c>
    </row>
    <row r="6346" spans="1:5" x14ac:dyDescent="0.25">
      <c r="A6346">
        <v>104707482</v>
      </c>
      <c r="B6346" t="s">
        <v>23915</v>
      </c>
      <c r="C6346" t="s">
        <v>18249</v>
      </c>
      <c r="D6346" t="s">
        <v>16264</v>
      </c>
      <c r="E6346" t="s">
        <v>16263</v>
      </c>
    </row>
    <row r="6347" spans="1:5" x14ac:dyDescent="0.25">
      <c r="A6347">
        <v>104707484</v>
      </c>
      <c r="B6347" t="s">
        <v>23916</v>
      </c>
      <c r="C6347" t="s">
        <v>16118</v>
      </c>
      <c r="D6347" t="s">
        <v>16083</v>
      </c>
      <c r="E6347" t="s">
        <v>18284</v>
      </c>
    </row>
    <row r="6348" spans="1:5" x14ac:dyDescent="0.25">
      <c r="A6348">
        <v>104705732</v>
      </c>
      <c r="B6348" t="s">
        <v>23917</v>
      </c>
      <c r="C6348" t="s">
        <v>16165</v>
      </c>
      <c r="D6348" t="s">
        <v>16448</v>
      </c>
      <c r="E6348" t="s">
        <v>16855</v>
      </c>
    </row>
    <row r="6349" spans="1:5" x14ac:dyDescent="0.25">
      <c r="A6349">
        <v>104707002</v>
      </c>
      <c r="B6349" t="s">
        <v>23918</v>
      </c>
      <c r="C6349" t="s">
        <v>17954</v>
      </c>
      <c r="D6349" t="s">
        <v>17814</v>
      </c>
      <c r="E6349" t="s">
        <v>17955</v>
      </c>
    </row>
    <row r="6350" spans="1:5" x14ac:dyDescent="0.25">
      <c r="A6350">
        <v>104707004</v>
      </c>
      <c r="B6350" t="s">
        <v>23919</v>
      </c>
      <c r="C6350" t="s">
        <v>18198</v>
      </c>
      <c r="D6350" t="s">
        <v>16272</v>
      </c>
      <c r="E6350" t="s">
        <v>17952</v>
      </c>
    </row>
    <row r="6351" spans="1:5" x14ac:dyDescent="0.25">
      <c r="A6351">
        <v>104705726</v>
      </c>
      <c r="B6351" t="s">
        <v>23920</v>
      </c>
      <c r="C6351" t="s">
        <v>16820</v>
      </c>
      <c r="D6351" t="s">
        <v>16192</v>
      </c>
      <c r="E6351" t="s">
        <v>16237</v>
      </c>
    </row>
    <row r="6352" spans="1:5" x14ac:dyDescent="0.25">
      <c r="A6352">
        <v>104705728</v>
      </c>
      <c r="B6352" t="s">
        <v>23921</v>
      </c>
      <c r="C6352" t="s">
        <v>16850</v>
      </c>
      <c r="D6352" t="s">
        <v>16237</v>
      </c>
      <c r="E6352" t="s">
        <v>16851</v>
      </c>
    </row>
    <row r="6353" spans="1:5" x14ac:dyDescent="0.25">
      <c r="A6353">
        <v>104705730</v>
      </c>
      <c r="B6353" t="s">
        <v>23922</v>
      </c>
      <c r="C6353" t="s">
        <v>16853</v>
      </c>
      <c r="D6353" t="s">
        <v>16192</v>
      </c>
      <c r="E6353" t="s">
        <v>16122</v>
      </c>
    </row>
    <row r="6354" spans="1:5" x14ac:dyDescent="0.25">
      <c r="A6354">
        <v>104705734</v>
      </c>
      <c r="B6354" t="s">
        <v>23923</v>
      </c>
      <c r="C6354" t="s">
        <v>16686</v>
      </c>
      <c r="D6354" t="s">
        <v>16076</v>
      </c>
      <c r="E6354" t="s">
        <v>16077</v>
      </c>
    </row>
    <row r="6355" spans="1:5" x14ac:dyDescent="0.25">
      <c r="A6355">
        <v>104705886</v>
      </c>
      <c r="B6355" t="s">
        <v>23924</v>
      </c>
      <c r="C6355" t="s">
        <v>16284</v>
      </c>
      <c r="D6355" t="s">
        <v>16087</v>
      </c>
      <c r="E6355" t="s">
        <v>17047</v>
      </c>
    </row>
    <row r="6356" spans="1:5" x14ac:dyDescent="0.25">
      <c r="A6356">
        <v>104705888</v>
      </c>
      <c r="B6356" t="s">
        <v>23925</v>
      </c>
      <c r="C6356" t="s">
        <v>17049</v>
      </c>
      <c r="D6356" t="s">
        <v>16237</v>
      </c>
      <c r="E6356" t="s">
        <v>16729</v>
      </c>
    </row>
    <row r="6357" spans="1:5" x14ac:dyDescent="0.25">
      <c r="A6357">
        <v>104705890</v>
      </c>
      <c r="B6357" t="s">
        <v>23926</v>
      </c>
      <c r="C6357" t="s">
        <v>17051</v>
      </c>
      <c r="D6357" t="s">
        <v>16438</v>
      </c>
      <c r="E6357" t="s">
        <v>17052</v>
      </c>
    </row>
    <row r="6358" spans="1:5" x14ac:dyDescent="0.25">
      <c r="A6358">
        <v>104705892</v>
      </c>
      <c r="B6358" t="s">
        <v>23927</v>
      </c>
      <c r="C6358" t="s">
        <v>17162</v>
      </c>
      <c r="D6358" t="s">
        <v>17163</v>
      </c>
      <c r="E6358" t="s">
        <v>16238</v>
      </c>
    </row>
    <row r="6359" spans="1:5" x14ac:dyDescent="0.25">
      <c r="A6359">
        <v>104705894</v>
      </c>
      <c r="B6359" t="s">
        <v>23928</v>
      </c>
      <c r="C6359" t="s">
        <v>17168</v>
      </c>
      <c r="D6359" t="s">
        <v>16438</v>
      </c>
      <c r="E6359" t="s">
        <v>17052</v>
      </c>
    </row>
    <row r="6360" spans="1:5" x14ac:dyDescent="0.25">
      <c r="A6360">
        <v>104706046</v>
      </c>
      <c r="B6360" t="s">
        <v>23929</v>
      </c>
      <c r="C6360" t="s">
        <v>16688</v>
      </c>
      <c r="D6360" t="s">
        <v>20176</v>
      </c>
      <c r="E6360" t="s">
        <v>16098</v>
      </c>
    </row>
    <row r="6361" spans="1:5" x14ac:dyDescent="0.25">
      <c r="A6361">
        <v>104706048</v>
      </c>
      <c r="B6361" t="s">
        <v>23930</v>
      </c>
      <c r="C6361" t="s">
        <v>1225</v>
      </c>
      <c r="D6361" t="s">
        <v>16107</v>
      </c>
      <c r="E6361" t="s">
        <v>17479</v>
      </c>
    </row>
    <row r="6362" spans="1:5" x14ac:dyDescent="0.25">
      <c r="A6362">
        <v>104706050</v>
      </c>
      <c r="B6362" t="s">
        <v>23931</v>
      </c>
      <c r="C6362" t="s">
        <v>17483</v>
      </c>
      <c r="D6362" t="s">
        <v>16133</v>
      </c>
      <c r="E6362" t="s">
        <v>17484</v>
      </c>
    </row>
    <row r="6363" spans="1:5" x14ac:dyDescent="0.25">
      <c r="A6363">
        <v>104706052</v>
      </c>
      <c r="B6363" t="s">
        <v>23932</v>
      </c>
      <c r="C6363" t="s">
        <v>16895</v>
      </c>
      <c r="D6363" t="s">
        <v>17597</v>
      </c>
      <c r="E6363" t="s">
        <v>17598</v>
      </c>
    </row>
    <row r="6364" spans="1:5" x14ac:dyDescent="0.25">
      <c r="A6364">
        <v>104706054</v>
      </c>
      <c r="B6364" t="s">
        <v>23933</v>
      </c>
      <c r="C6364" t="s">
        <v>19912</v>
      </c>
      <c r="D6364" t="s">
        <v>17966</v>
      </c>
      <c r="E6364" t="s">
        <v>16503</v>
      </c>
    </row>
    <row r="6365" spans="1:5" x14ac:dyDescent="0.25">
      <c r="A6365">
        <v>104706206</v>
      </c>
      <c r="B6365" t="s">
        <v>23934</v>
      </c>
      <c r="C6365" t="s">
        <v>16883</v>
      </c>
      <c r="D6365" t="s">
        <v>16503</v>
      </c>
      <c r="E6365" t="s">
        <v>16372</v>
      </c>
    </row>
    <row r="6366" spans="1:5" x14ac:dyDescent="0.25">
      <c r="A6366">
        <v>104706208</v>
      </c>
      <c r="B6366" t="s">
        <v>23935</v>
      </c>
      <c r="C6366" t="s">
        <v>16754</v>
      </c>
      <c r="D6366" t="s">
        <v>16321</v>
      </c>
      <c r="E6366" t="s">
        <v>16755</v>
      </c>
    </row>
    <row r="6367" spans="1:5" x14ac:dyDescent="0.25">
      <c r="A6367">
        <v>104706210</v>
      </c>
      <c r="B6367" t="s">
        <v>23936</v>
      </c>
      <c r="C6367" t="s">
        <v>17389</v>
      </c>
      <c r="D6367" t="s">
        <v>20214</v>
      </c>
      <c r="E6367" t="s">
        <v>16608</v>
      </c>
    </row>
    <row r="6368" spans="1:5" x14ac:dyDescent="0.25">
      <c r="A6368">
        <v>104706212</v>
      </c>
      <c r="B6368" t="s">
        <v>23937</v>
      </c>
      <c r="C6368" t="s">
        <v>17882</v>
      </c>
      <c r="D6368" t="s">
        <v>18084</v>
      </c>
      <c r="E6368" t="s">
        <v>16314</v>
      </c>
    </row>
    <row r="6369" spans="1:5" x14ac:dyDescent="0.25">
      <c r="A6369">
        <v>104706214</v>
      </c>
      <c r="B6369" t="s">
        <v>23938</v>
      </c>
      <c r="C6369" t="s">
        <v>16086</v>
      </c>
      <c r="D6369" t="s">
        <v>17966</v>
      </c>
      <c r="E6369" t="s">
        <v>16503</v>
      </c>
    </row>
    <row r="6370" spans="1:5" x14ac:dyDescent="0.25">
      <c r="A6370">
        <v>104706366</v>
      </c>
      <c r="B6370" t="s">
        <v>23939</v>
      </c>
      <c r="C6370" t="s">
        <v>22131</v>
      </c>
      <c r="D6370" t="s">
        <v>17273</v>
      </c>
      <c r="E6370" t="s">
        <v>16376</v>
      </c>
    </row>
    <row r="6371" spans="1:5" x14ac:dyDescent="0.25">
      <c r="A6371">
        <v>104706368</v>
      </c>
      <c r="B6371" t="s">
        <v>23940</v>
      </c>
      <c r="C6371" t="s">
        <v>16381</v>
      </c>
      <c r="D6371" t="s">
        <v>16095</v>
      </c>
      <c r="E6371" t="s">
        <v>16287</v>
      </c>
    </row>
    <row r="6372" spans="1:5" x14ac:dyDescent="0.25">
      <c r="A6372">
        <v>104706526</v>
      </c>
      <c r="B6372" t="s">
        <v>23941</v>
      </c>
      <c r="C6372" t="s">
        <v>17448</v>
      </c>
      <c r="D6372" t="s">
        <v>16427</v>
      </c>
      <c r="E6372" t="s">
        <v>16095</v>
      </c>
    </row>
    <row r="6373" spans="1:5" x14ac:dyDescent="0.25">
      <c r="A6373">
        <v>104706528</v>
      </c>
      <c r="B6373" t="s">
        <v>23942</v>
      </c>
      <c r="C6373" t="s">
        <v>16280</v>
      </c>
      <c r="D6373" t="s">
        <v>17457</v>
      </c>
      <c r="E6373" t="s">
        <v>17458</v>
      </c>
    </row>
    <row r="6374" spans="1:5" x14ac:dyDescent="0.25">
      <c r="A6374">
        <v>104706530</v>
      </c>
      <c r="B6374" t="s">
        <v>23943</v>
      </c>
      <c r="C6374" t="s">
        <v>1709</v>
      </c>
      <c r="D6374" t="s">
        <v>17460</v>
      </c>
      <c r="E6374" t="s">
        <v>16237</v>
      </c>
    </row>
    <row r="6375" spans="1:5" x14ac:dyDescent="0.25">
      <c r="A6375">
        <v>104706532</v>
      </c>
      <c r="B6375" t="s">
        <v>23944</v>
      </c>
      <c r="C6375" t="s">
        <v>17327</v>
      </c>
      <c r="D6375" t="s">
        <v>16092</v>
      </c>
      <c r="E6375" t="s">
        <v>17511</v>
      </c>
    </row>
    <row r="6376" spans="1:5" x14ac:dyDescent="0.25">
      <c r="A6376">
        <v>104706534</v>
      </c>
      <c r="B6376" t="s">
        <v>23945</v>
      </c>
      <c r="C6376" t="s">
        <v>17565</v>
      </c>
      <c r="D6376" t="s">
        <v>16177</v>
      </c>
      <c r="E6376" t="s">
        <v>17566</v>
      </c>
    </row>
    <row r="6377" spans="1:5" x14ac:dyDescent="0.25">
      <c r="A6377">
        <v>104706686</v>
      </c>
      <c r="B6377" t="s">
        <v>23946</v>
      </c>
      <c r="C6377" t="s">
        <v>17111</v>
      </c>
      <c r="D6377" t="s">
        <v>17112</v>
      </c>
      <c r="E6377" t="s">
        <v>17113</v>
      </c>
    </row>
    <row r="6378" spans="1:5" x14ac:dyDescent="0.25">
      <c r="A6378">
        <v>104706688</v>
      </c>
      <c r="B6378" t="s">
        <v>23947</v>
      </c>
      <c r="C6378" t="s">
        <v>17115</v>
      </c>
      <c r="D6378" t="s">
        <v>16091</v>
      </c>
      <c r="E6378" t="s">
        <v>17116</v>
      </c>
    </row>
    <row r="6379" spans="1:5" x14ac:dyDescent="0.25">
      <c r="A6379">
        <v>104706690</v>
      </c>
      <c r="B6379" t="s">
        <v>23948</v>
      </c>
      <c r="C6379" t="s">
        <v>17118</v>
      </c>
      <c r="D6379" t="s">
        <v>16181</v>
      </c>
      <c r="E6379" t="s">
        <v>16608</v>
      </c>
    </row>
    <row r="6380" spans="1:5" x14ac:dyDescent="0.25">
      <c r="A6380">
        <v>104706692</v>
      </c>
      <c r="B6380" t="s">
        <v>23949</v>
      </c>
      <c r="C6380" t="s">
        <v>17120</v>
      </c>
      <c r="D6380" t="s">
        <v>16095</v>
      </c>
      <c r="E6380" t="s">
        <v>16287</v>
      </c>
    </row>
    <row r="6381" spans="1:5" x14ac:dyDescent="0.25">
      <c r="A6381">
        <v>104706694</v>
      </c>
      <c r="B6381" t="s">
        <v>23950</v>
      </c>
      <c r="C6381" t="s">
        <v>16190</v>
      </c>
      <c r="D6381" t="s">
        <v>16803</v>
      </c>
      <c r="E6381" t="s">
        <v>16146</v>
      </c>
    </row>
    <row r="6382" spans="1:5" x14ac:dyDescent="0.25">
      <c r="A6382">
        <v>104706846</v>
      </c>
      <c r="B6382" t="s">
        <v>23951</v>
      </c>
      <c r="C6382" t="s">
        <v>16499</v>
      </c>
      <c r="D6382" t="s">
        <v>3968</v>
      </c>
      <c r="E6382" t="s">
        <v>16083</v>
      </c>
    </row>
    <row r="6383" spans="1:5" x14ac:dyDescent="0.25">
      <c r="A6383">
        <v>104706848</v>
      </c>
      <c r="B6383" t="s">
        <v>23952</v>
      </c>
      <c r="C6383" t="s">
        <v>16233</v>
      </c>
      <c r="D6383" t="s">
        <v>16091</v>
      </c>
      <c r="E6383" t="s">
        <v>16337</v>
      </c>
    </row>
    <row r="6384" spans="1:5" x14ac:dyDescent="0.25">
      <c r="A6384">
        <v>104706854</v>
      </c>
      <c r="B6384" t="s">
        <v>23953</v>
      </c>
      <c r="C6384" t="s">
        <v>17424</v>
      </c>
      <c r="D6384" t="s">
        <v>17163</v>
      </c>
      <c r="E6384" t="s">
        <v>16230</v>
      </c>
    </row>
    <row r="6385" spans="1:5" x14ac:dyDescent="0.25">
      <c r="A6385">
        <v>104706370</v>
      </c>
      <c r="B6385" t="s">
        <v>23954</v>
      </c>
      <c r="C6385" t="s">
        <v>16987</v>
      </c>
      <c r="D6385" t="s">
        <v>16076</v>
      </c>
      <c r="E6385" t="s">
        <v>16076</v>
      </c>
    </row>
    <row r="6386" spans="1:5" x14ac:dyDescent="0.25">
      <c r="A6386">
        <v>104706372</v>
      </c>
      <c r="B6386" t="s">
        <v>23955</v>
      </c>
      <c r="C6386" t="s">
        <v>16982</v>
      </c>
      <c r="D6386" t="s">
        <v>16796</v>
      </c>
      <c r="E6386" t="s">
        <v>19085</v>
      </c>
    </row>
    <row r="6387" spans="1:5" x14ac:dyDescent="0.25">
      <c r="A6387">
        <v>104706374</v>
      </c>
      <c r="B6387" t="s">
        <v>23956</v>
      </c>
      <c r="C6387" t="s">
        <v>16798</v>
      </c>
      <c r="D6387" t="s">
        <v>16252</v>
      </c>
      <c r="E6387" t="s">
        <v>16989</v>
      </c>
    </row>
    <row r="6388" spans="1:5" x14ac:dyDescent="0.25">
      <c r="A6388">
        <v>104706850</v>
      </c>
      <c r="B6388" t="s">
        <v>23957</v>
      </c>
      <c r="C6388" t="s">
        <v>16117</v>
      </c>
      <c r="D6388" t="s">
        <v>16146</v>
      </c>
      <c r="E6388" t="s">
        <v>16582</v>
      </c>
    </row>
    <row r="6389" spans="1:5" x14ac:dyDescent="0.25">
      <c r="A6389">
        <v>104706852</v>
      </c>
      <c r="B6389" t="s">
        <v>23958</v>
      </c>
      <c r="C6389" t="s">
        <v>17321</v>
      </c>
      <c r="D6389" t="s">
        <v>16095</v>
      </c>
      <c r="E6389" t="s">
        <v>17322</v>
      </c>
    </row>
    <row r="6390" spans="1:5" x14ac:dyDescent="0.25">
      <c r="A6390">
        <v>104707006</v>
      </c>
      <c r="B6390" t="s">
        <v>23959</v>
      </c>
      <c r="C6390" t="s">
        <v>16353</v>
      </c>
      <c r="D6390" t="s">
        <v>16354</v>
      </c>
      <c r="E6390" t="s">
        <v>16355</v>
      </c>
    </row>
    <row r="6391" spans="1:5" x14ac:dyDescent="0.25">
      <c r="A6391">
        <v>104707008</v>
      </c>
      <c r="B6391" t="s">
        <v>23960</v>
      </c>
      <c r="C6391" t="s">
        <v>16576</v>
      </c>
      <c r="D6391" t="s">
        <v>16562</v>
      </c>
      <c r="E6391" t="s">
        <v>17670</v>
      </c>
    </row>
    <row r="6392" spans="1:5" x14ac:dyDescent="0.25">
      <c r="A6392">
        <v>104707010</v>
      </c>
      <c r="B6392" t="s">
        <v>23961</v>
      </c>
      <c r="C6392" t="s">
        <v>16357</v>
      </c>
      <c r="D6392" t="s">
        <v>16358</v>
      </c>
      <c r="E6392" t="s">
        <v>16103</v>
      </c>
    </row>
    <row r="6393" spans="1:5" x14ac:dyDescent="0.25">
      <c r="A6393">
        <v>104707012</v>
      </c>
      <c r="B6393" t="s">
        <v>23962</v>
      </c>
      <c r="C6393" t="s">
        <v>16808</v>
      </c>
      <c r="D6393" t="s">
        <v>16264</v>
      </c>
      <c r="E6393" t="s">
        <v>16263</v>
      </c>
    </row>
    <row r="6394" spans="1:5" x14ac:dyDescent="0.25">
      <c r="A6394">
        <v>104707014</v>
      </c>
      <c r="B6394" t="s">
        <v>23963</v>
      </c>
      <c r="C6394" t="s">
        <v>16165</v>
      </c>
      <c r="D6394" t="s">
        <v>16535</v>
      </c>
      <c r="E6394" t="s">
        <v>16536</v>
      </c>
    </row>
    <row r="6395" spans="1:5" x14ac:dyDescent="0.25">
      <c r="A6395">
        <v>104707166</v>
      </c>
      <c r="B6395" t="s">
        <v>23964</v>
      </c>
      <c r="C6395" t="s">
        <v>16440</v>
      </c>
      <c r="D6395" t="s">
        <v>16091</v>
      </c>
      <c r="E6395" t="s">
        <v>17216</v>
      </c>
    </row>
    <row r="6396" spans="1:5" x14ac:dyDescent="0.25">
      <c r="A6396">
        <v>104707168</v>
      </c>
      <c r="B6396" t="s">
        <v>23965</v>
      </c>
      <c r="C6396" t="s">
        <v>16371</v>
      </c>
      <c r="D6396" t="s">
        <v>16103</v>
      </c>
      <c r="E6396" t="s">
        <v>16372</v>
      </c>
    </row>
    <row r="6397" spans="1:5" x14ac:dyDescent="0.25">
      <c r="A6397">
        <v>104707170</v>
      </c>
      <c r="B6397" t="s">
        <v>23966</v>
      </c>
      <c r="C6397" t="s">
        <v>16408</v>
      </c>
      <c r="D6397" t="s">
        <v>16650</v>
      </c>
      <c r="E6397" t="s">
        <v>16879</v>
      </c>
    </row>
    <row r="6398" spans="1:5" x14ac:dyDescent="0.25">
      <c r="A6398">
        <v>104707172</v>
      </c>
      <c r="B6398" t="s">
        <v>23967</v>
      </c>
      <c r="C6398" t="s">
        <v>16280</v>
      </c>
      <c r="D6398" t="s">
        <v>16317</v>
      </c>
      <c r="E6398" t="s">
        <v>16211</v>
      </c>
    </row>
    <row r="6399" spans="1:5" x14ac:dyDescent="0.25">
      <c r="A6399">
        <v>104707174</v>
      </c>
      <c r="B6399" t="s">
        <v>23968</v>
      </c>
      <c r="C6399" t="s">
        <v>23969</v>
      </c>
      <c r="D6399" t="s">
        <v>16076</v>
      </c>
      <c r="E6399" t="s">
        <v>16865</v>
      </c>
    </row>
    <row r="6400" spans="1:5" x14ac:dyDescent="0.25">
      <c r="A6400">
        <v>104707326</v>
      </c>
      <c r="B6400" t="s">
        <v>23970</v>
      </c>
      <c r="C6400" t="s">
        <v>19312</v>
      </c>
      <c r="D6400" t="s">
        <v>16323</v>
      </c>
      <c r="E6400" t="s">
        <v>16323</v>
      </c>
    </row>
    <row r="6401" spans="1:5" x14ac:dyDescent="0.25">
      <c r="A6401">
        <v>104707328</v>
      </c>
      <c r="B6401" t="s">
        <v>23971</v>
      </c>
      <c r="C6401" t="s">
        <v>16389</v>
      </c>
      <c r="D6401" t="s">
        <v>16390</v>
      </c>
      <c r="E6401" t="s">
        <v>16263</v>
      </c>
    </row>
    <row r="6402" spans="1:5" x14ac:dyDescent="0.25">
      <c r="A6402">
        <v>104707330</v>
      </c>
      <c r="B6402" t="s">
        <v>23972</v>
      </c>
      <c r="C6402" t="s">
        <v>23973</v>
      </c>
      <c r="D6402" t="s">
        <v>16251</v>
      </c>
      <c r="E6402" t="s">
        <v>23974</v>
      </c>
    </row>
    <row r="6403" spans="1:5" x14ac:dyDescent="0.25">
      <c r="A6403">
        <v>104707332</v>
      </c>
      <c r="B6403" t="s">
        <v>23975</v>
      </c>
      <c r="C6403" t="s">
        <v>16165</v>
      </c>
      <c r="D6403" t="s">
        <v>16376</v>
      </c>
      <c r="E6403" t="s">
        <v>16377</v>
      </c>
    </row>
    <row r="6404" spans="1:5" x14ac:dyDescent="0.25">
      <c r="A6404">
        <v>104707494</v>
      </c>
      <c r="B6404" t="s">
        <v>23976</v>
      </c>
      <c r="C6404" t="s">
        <v>18320</v>
      </c>
      <c r="D6404" t="s">
        <v>16087</v>
      </c>
      <c r="E6404" t="s">
        <v>18321</v>
      </c>
    </row>
    <row r="6405" spans="1:5" x14ac:dyDescent="0.25">
      <c r="A6405">
        <v>104707334</v>
      </c>
      <c r="B6405" t="s">
        <v>23977</v>
      </c>
      <c r="C6405" t="s">
        <v>16392</v>
      </c>
      <c r="D6405" t="s">
        <v>16173</v>
      </c>
      <c r="E6405" t="s">
        <v>16103</v>
      </c>
    </row>
    <row r="6406" spans="1:5" x14ac:dyDescent="0.25">
      <c r="A6406">
        <v>104707486</v>
      </c>
      <c r="B6406" t="s">
        <v>23978</v>
      </c>
      <c r="C6406" t="s">
        <v>17408</v>
      </c>
      <c r="D6406" t="s">
        <v>16179</v>
      </c>
      <c r="E6406" t="s">
        <v>16395</v>
      </c>
    </row>
    <row r="6407" spans="1:5" x14ac:dyDescent="0.25">
      <c r="A6407">
        <v>104707488</v>
      </c>
      <c r="B6407" t="s">
        <v>23979</v>
      </c>
      <c r="C6407" t="s">
        <v>16233</v>
      </c>
      <c r="D6407" t="s">
        <v>19804</v>
      </c>
      <c r="E6407" t="s">
        <v>16635</v>
      </c>
    </row>
    <row r="6408" spans="1:5" x14ac:dyDescent="0.25">
      <c r="A6408">
        <v>104707490</v>
      </c>
      <c r="B6408" t="s">
        <v>23980</v>
      </c>
      <c r="C6408" t="s">
        <v>17410</v>
      </c>
      <c r="D6408" t="s">
        <v>16122</v>
      </c>
      <c r="E6408" t="s">
        <v>16122</v>
      </c>
    </row>
    <row r="6409" spans="1:5" x14ac:dyDescent="0.25">
      <c r="A6409">
        <v>104707492</v>
      </c>
      <c r="B6409" t="s">
        <v>23981</v>
      </c>
      <c r="C6409" t="s">
        <v>17412</v>
      </c>
      <c r="D6409" t="s">
        <v>16122</v>
      </c>
      <c r="E6409" t="s">
        <v>16354</v>
      </c>
    </row>
    <row r="6410" spans="1:5" x14ac:dyDescent="0.25">
      <c r="A6410">
        <v>104705736</v>
      </c>
      <c r="B6410" t="s">
        <v>23982</v>
      </c>
      <c r="C6410" t="s">
        <v>16301</v>
      </c>
      <c r="D6410" t="s">
        <v>16103</v>
      </c>
      <c r="E6410" t="s">
        <v>16091</v>
      </c>
    </row>
    <row r="6411" spans="1:5" x14ac:dyDescent="0.25">
      <c r="A6411">
        <v>104705738</v>
      </c>
      <c r="B6411" t="s">
        <v>23983</v>
      </c>
      <c r="C6411" t="s">
        <v>16086</v>
      </c>
      <c r="D6411" t="s">
        <v>16091</v>
      </c>
      <c r="E6411" t="s">
        <v>16092</v>
      </c>
    </row>
    <row r="6412" spans="1:5" x14ac:dyDescent="0.25">
      <c r="A6412">
        <v>104705740</v>
      </c>
      <c r="B6412" t="s">
        <v>23984</v>
      </c>
      <c r="C6412" t="s">
        <v>21092</v>
      </c>
      <c r="D6412" t="s">
        <v>16331</v>
      </c>
      <c r="E6412" t="s">
        <v>16317</v>
      </c>
    </row>
    <row r="6413" spans="1:5" x14ac:dyDescent="0.25">
      <c r="A6413">
        <v>104705742</v>
      </c>
      <c r="B6413" t="s">
        <v>23985</v>
      </c>
      <c r="C6413" t="s">
        <v>17039</v>
      </c>
      <c r="D6413" t="s">
        <v>16103</v>
      </c>
      <c r="E6413" t="s">
        <v>16237</v>
      </c>
    </row>
    <row r="6414" spans="1:5" x14ac:dyDescent="0.25">
      <c r="A6414">
        <v>104705744</v>
      </c>
      <c r="B6414" t="s">
        <v>23986</v>
      </c>
      <c r="C6414" t="s">
        <v>16436</v>
      </c>
      <c r="D6414" t="s">
        <v>16103</v>
      </c>
      <c r="E6414" t="s">
        <v>16095</v>
      </c>
    </row>
    <row r="6415" spans="1:5" x14ac:dyDescent="0.25">
      <c r="A6415">
        <v>104705896</v>
      </c>
      <c r="B6415" t="s">
        <v>23987</v>
      </c>
      <c r="C6415" t="s">
        <v>17250</v>
      </c>
      <c r="D6415" t="s">
        <v>16431</v>
      </c>
      <c r="E6415" t="s">
        <v>16376</v>
      </c>
    </row>
    <row r="6416" spans="1:5" x14ac:dyDescent="0.25">
      <c r="A6416">
        <v>104705898</v>
      </c>
      <c r="B6416" t="s">
        <v>23988</v>
      </c>
      <c r="C6416" t="s">
        <v>16751</v>
      </c>
      <c r="D6416" t="s">
        <v>16091</v>
      </c>
      <c r="E6416" t="s">
        <v>16431</v>
      </c>
    </row>
    <row r="6417" spans="1:5" x14ac:dyDescent="0.25">
      <c r="A6417">
        <v>104705900</v>
      </c>
      <c r="B6417" t="s">
        <v>23989</v>
      </c>
      <c r="C6417" t="s">
        <v>17277</v>
      </c>
      <c r="D6417" t="s">
        <v>16073</v>
      </c>
      <c r="E6417" t="s">
        <v>17159</v>
      </c>
    </row>
    <row r="6418" spans="1:5" x14ac:dyDescent="0.25">
      <c r="A6418">
        <v>104705902</v>
      </c>
      <c r="B6418" t="s">
        <v>23990</v>
      </c>
      <c r="C6418" t="s">
        <v>17280</v>
      </c>
      <c r="D6418" t="s">
        <v>17281</v>
      </c>
      <c r="E6418" t="s">
        <v>16143</v>
      </c>
    </row>
    <row r="6419" spans="1:5" x14ac:dyDescent="0.25">
      <c r="A6419">
        <v>104705904</v>
      </c>
      <c r="B6419" t="s">
        <v>23991</v>
      </c>
      <c r="C6419" t="s">
        <v>16233</v>
      </c>
      <c r="D6419" t="s">
        <v>16173</v>
      </c>
      <c r="E6419" t="s">
        <v>17283</v>
      </c>
    </row>
    <row r="6420" spans="1:5" x14ac:dyDescent="0.25">
      <c r="A6420">
        <v>104706056</v>
      </c>
      <c r="B6420" t="s">
        <v>23992</v>
      </c>
      <c r="C6420" t="s">
        <v>16735</v>
      </c>
      <c r="D6420" t="s">
        <v>17184</v>
      </c>
      <c r="E6420" t="s">
        <v>16358</v>
      </c>
    </row>
    <row r="6421" spans="1:5" x14ac:dyDescent="0.25">
      <c r="A6421">
        <v>104706058</v>
      </c>
      <c r="B6421" t="s">
        <v>23993</v>
      </c>
      <c r="C6421" t="s">
        <v>20038</v>
      </c>
      <c r="D6421" t="s">
        <v>16192</v>
      </c>
      <c r="E6421" t="s">
        <v>16434</v>
      </c>
    </row>
    <row r="6422" spans="1:5" x14ac:dyDescent="0.25">
      <c r="A6422">
        <v>104706060</v>
      </c>
      <c r="B6422" t="s">
        <v>23994</v>
      </c>
      <c r="C6422" t="s">
        <v>16257</v>
      </c>
      <c r="D6422" t="s">
        <v>16167</v>
      </c>
      <c r="E6422" t="s">
        <v>16608</v>
      </c>
    </row>
    <row r="6423" spans="1:5" x14ac:dyDescent="0.25">
      <c r="A6423">
        <v>104706062</v>
      </c>
      <c r="B6423" t="s">
        <v>23995</v>
      </c>
      <c r="C6423" t="s">
        <v>16935</v>
      </c>
      <c r="D6423" t="s">
        <v>16886</v>
      </c>
      <c r="E6423" t="s">
        <v>16887</v>
      </c>
    </row>
    <row r="6424" spans="1:5" x14ac:dyDescent="0.25">
      <c r="A6424">
        <v>104706216</v>
      </c>
      <c r="B6424" t="s">
        <v>23996</v>
      </c>
      <c r="C6424" t="s">
        <v>16757</v>
      </c>
      <c r="D6424" t="s">
        <v>16287</v>
      </c>
      <c r="E6424" t="s">
        <v>16758</v>
      </c>
    </row>
    <row r="6425" spans="1:5" x14ac:dyDescent="0.25">
      <c r="A6425">
        <v>104706376</v>
      </c>
      <c r="B6425" t="s">
        <v>23997</v>
      </c>
      <c r="C6425" t="s">
        <v>16576</v>
      </c>
      <c r="D6425" t="s">
        <v>16729</v>
      </c>
      <c r="E6425" t="s">
        <v>16430</v>
      </c>
    </row>
    <row r="6426" spans="1:5" x14ac:dyDescent="0.25">
      <c r="A6426">
        <v>104706378</v>
      </c>
      <c r="B6426" t="s">
        <v>23998</v>
      </c>
      <c r="C6426" t="s">
        <v>17092</v>
      </c>
      <c r="D6426" t="s">
        <v>16161</v>
      </c>
      <c r="E6426" t="s">
        <v>16799</v>
      </c>
    </row>
    <row r="6427" spans="1:5" x14ac:dyDescent="0.25">
      <c r="A6427">
        <v>104706380</v>
      </c>
      <c r="B6427" t="s">
        <v>23999</v>
      </c>
      <c r="C6427" t="s">
        <v>17763</v>
      </c>
      <c r="D6427" t="s">
        <v>16264</v>
      </c>
      <c r="E6427" t="s">
        <v>19525</v>
      </c>
    </row>
    <row r="6428" spans="1:5" x14ac:dyDescent="0.25">
      <c r="A6428">
        <v>104706382</v>
      </c>
      <c r="B6428" t="s">
        <v>24000</v>
      </c>
      <c r="C6428" t="s">
        <v>16284</v>
      </c>
      <c r="D6428" t="s">
        <v>16091</v>
      </c>
      <c r="E6428" t="s">
        <v>16431</v>
      </c>
    </row>
    <row r="6429" spans="1:5" x14ac:dyDescent="0.25">
      <c r="A6429">
        <v>104706384</v>
      </c>
      <c r="B6429" t="s">
        <v>24001</v>
      </c>
      <c r="C6429" t="s">
        <v>16829</v>
      </c>
      <c r="D6429" t="s">
        <v>17370</v>
      </c>
      <c r="E6429" t="s">
        <v>19532</v>
      </c>
    </row>
    <row r="6430" spans="1:5" x14ac:dyDescent="0.25">
      <c r="A6430">
        <v>104706536</v>
      </c>
      <c r="B6430" t="s">
        <v>24002</v>
      </c>
      <c r="C6430" t="s">
        <v>17568</v>
      </c>
      <c r="D6430" t="s">
        <v>17569</v>
      </c>
      <c r="E6430" t="s">
        <v>16427</v>
      </c>
    </row>
    <row r="6431" spans="1:5" x14ac:dyDescent="0.25">
      <c r="A6431">
        <v>104706538</v>
      </c>
      <c r="B6431" t="s">
        <v>24003</v>
      </c>
      <c r="C6431" t="s">
        <v>18140</v>
      </c>
      <c r="D6431" t="s">
        <v>16161</v>
      </c>
      <c r="E6431" t="s">
        <v>16608</v>
      </c>
    </row>
    <row r="6432" spans="1:5" x14ac:dyDescent="0.25">
      <c r="A6432">
        <v>104706540</v>
      </c>
      <c r="B6432" t="s">
        <v>24004</v>
      </c>
      <c r="C6432" t="s">
        <v>24005</v>
      </c>
      <c r="D6432" t="s">
        <v>16095</v>
      </c>
      <c r="E6432" t="s">
        <v>16321</v>
      </c>
    </row>
    <row r="6433" spans="1:5" x14ac:dyDescent="0.25">
      <c r="A6433">
        <v>104706542</v>
      </c>
      <c r="B6433" t="s">
        <v>24006</v>
      </c>
      <c r="C6433" t="s">
        <v>16488</v>
      </c>
      <c r="D6433" t="s">
        <v>16493</v>
      </c>
      <c r="E6433" t="s">
        <v>16091</v>
      </c>
    </row>
    <row r="6434" spans="1:5" x14ac:dyDescent="0.25">
      <c r="A6434">
        <v>104706544</v>
      </c>
      <c r="B6434" t="s">
        <v>24007</v>
      </c>
      <c r="C6434" t="s">
        <v>17573</v>
      </c>
      <c r="D6434" t="s">
        <v>17574</v>
      </c>
      <c r="E6434" t="s">
        <v>16122</v>
      </c>
    </row>
    <row r="6435" spans="1:5" x14ac:dyDescent="0.25">
      <c r="A6435">
        <v>104706696</v>
      </c>
      <c r="B6435" t="s">
        <v>24008</v>
      </c>
      <c r="C6435" t="s">
        <v>17212</v>
      </c>
      <c r="D6435" t="s">
        <v>17213</v>
      </c>
      <c r="E6435" t="s">
        <v>16173</v>
      </c>
    </row>
    <row r="6436" spans="1:5" x14ac:dyDescent="0.25">
      <c r="A6436">
        <v>104706698</v>
      </c>
      <c r="B6436" t="s">
        <v>24009</v>
      </c>
      <c r="C6436" t="s">
        <v>16795</v>
      </c>
      <c r="D6436" t="s">
        <v>16699</v>
      </c>
      <c r="E6436" t="s">
        <v>16337</v>
      </c>
    </row>
    <row r="6437" spans="1:5" x14ac:dyDescent="0.25">
      <c r="A6437">
        <v>104706704</v>
      </c>
      <c r="B6437" t="s">
        <v>24010</v>
      </c>
      <c r="C6437" t="s">
        <v>17315</v>
      </c>
      <c r="D6437" t="s">
        <v>17174</v>
      </c>
      <c r="E6437" t="s">
        <v>17175</v>
      </c>
    </row>
    <row r="6438" spans="1:5" x14ac:dyDescent="0.25">
      <c r="A6438">
        <v>104706064</v>
      </c>
      <c r="B6438" t="s">
        <v>24011</v>
      </c>
      <c r="C6438" t="s">
        <v>17601</v>
      </c>
      <c r="D6438" t="s">
        <v>16139</v>
      </c>
      <c r="E6438" t="s">
        <v>16442</v>
      </c>
    </row>
    <row r="6439" spans="1:5" x14ac:dyDescent="0.25">
      <c r="A6439">
        <v>104706218</v>
      </c>
      <c r="B6439" t="s">
        <v>24012</v>
      </c>
      <c r="C6439" t="s">
        <v>16236</v>
      </c>
      <c r="D6439" t="s">
        <v>16122</v>
      </c>
      <c r="E6439" t="s">
        <v>16095</v>
      </c>
    </row>
    <row r="6440" spans="1:5" x14ac:dyDescent="0.25">
      <c r="A6440">
        <v>104706220</v>
      </c>
      <c r="B6440" t="s">
        <v>24013</v>
      </c>
      <c r="C6440" t="s">
        <v>16259</v>
      </c>
      <c r="D6440" t="s">
        <v>16331</v>
      </c>
      <c r="E6440" t="s">
        <v>16430</v>
      </c>
    </row>
    <row r="6441" spans="1:5" x14ac:dyDescent="0.25">
      <c r="A6441">
        <v>104706222</v>
      </c>
      <c r="B6441" t="s">
        <v>24014</v>
      </c>
      <c r="C6441" t="s">
        <v>16872</v>
      </c>
      <c r="D6441" t="s">
        <v>16095</v>
      </c>
      <c r="E6441" t="s">
        <v>16873</v>
      </c>
    </row>
    <row r="6442" spans="1:5" x14ac:dyDescent="0.25">
      <c r="A6442">
        <v>104706224</v>
      </c>
      <c r="B6442" t="s">
        <v>24015</v>
      </c>
      <c r="C6442" t="s">
        <v>16875</v>
      </c>
      <c r="D6442" t="s">
        <v>16321</v>
      </c>
      <c r="E6442" t="s">
        <v>16103</v>
      </c>
    </row>
    <row r="6443" spans="1:5" x14ac:dyDescent="0.25">
      <c r="A6443">
        <v>104706700</v>
      </c>
      <c r="B6443" t="s">
        <v>24016</v>
      </c>
      <c r="C6443" t="s">
        <v>17311</v>
      </c>
      <c r="D6443" t="s">
        <v>16103</v>
      </c>
      <c r="E6443" t="s">
        <v>17312</v>
      </c>
    </row>
    <row r="6444" spans="1:5" x14ac:dyDescent="0.25">
      <c r="A6444">
        <v>104706702</v>
      </c>
      <c r="B6444" t="s">
        <v>24017</v>
      </c>
      <c r="C6444" t="s">
        <v>16725</v>
      </c>
      <c r="D6444" t="s">
        <v>16430</v>
      </c>
      <c r="E6444" t="s">
        <v>16238</v>
      </c>
    </row>
    <row r="6445" spans="1:5" x14ac:dyDescent="0.25">
      <c r="A6445">
        <v>104706856</v>
      </c>
      <c r="B6445" t="s">
        <v>24018</v>
      </c>
      <c r="C6445" t="s">
        <v>617</v>
      </c>
      <c r="D6445" t="s">
        <v>16230</v>
      </c>
      <c r="E6445" t="s">
        <v>17807</v>
      </c>
    </row>
    <row r="6446" spans="1:5" x14ac:dyDescent="0.25">
      <c r="A6446">
        <v>104706858</v>
      </c>
      <c r="B6446" t="s">
        <v>24019</v>
      </c>
      <c r="C6446" t="s">
        <v>17426</v>
      </c>
      <c r="D6446" t="s">
        <v>16113</v>
      </c>
      <c r="E6446" t="s">
        <v>16202</v>
      </c>
    </row>
    <row r="6447" spans="1:5" x14ac:dyDescent="0.25">
      <c r="A6447">
        <v>104706860</v>
      </c>
      <c r="B6447" t="s">
        <v>24020</v>
      </c>
      <c r="C6447" t="s">
        <v>17428</v>
      </c>
      <c r="D6447" t="s">
        <v>16099</v>
      </c>
      <c r="E6447" t="s">
        <v>16372</v>
      </c>
    </row>
    <row r="6448" spans="1:5" x14ac:dyDescent="0.25">
      <c r="A6448">
        <v>104706862</v>
      </c>
      <c r="B6448" t="s">
        <v>24021</v>
      </c>
      <c r="C6448" t="s">
        <v>17430</v>
      </c>
      <c r="D6448" t="s">
        <v>17431</v>
      </c>
      <c r="E6448" t="s">
        <v>17432</v>
      </c>
    </row>
    <row r="6449" spans="1:5" x14ac:dyDescent="0.25">
      <c r="A6449">
        <v>104706864</v>
      </c>
      <c r="B6449" t="s">
        <v>24022</v>
      </c>
      <c r="C6449" t="s">
        <v>17002</v>
      </c>
      <c r="D6449" t="s">
        <v>16738</v>
      </c>
      <c r="E6449" t="s">
        <v>20014</v>
      </c>
    </row>
    <row r="6450" spans="1:5" x14ac:dyDescent="0.25">
      <c r="A6450">
        <v>104707016</v>
      </c>
      <c r="B6450" t="s">
        <v>24023</v>
      </c>
      <c r="C6450" t="s">
        <v>16538</v>
      </c>
      <c r="D6450" t="s">
        <v>16377</v>
      </c>
      <c r="E6450" t="s">
        <v>16431</v>
      </c>
    </row>
    <row r="6451" spans="1:5" x14ac:dyDescent="0.25">
      <c r="A6451">
        <v>104707018</v>
      </c>
      <c r="B6451" t="s">
        <v>24024</v>
      </c>
      <c r="C6451" t="s">
        <v>17305</v>
      </c>
      <c r="D6451" t="s">
        <v>17431</v>
      </c>
      <c r="E6451" t="s">
        <v>16161</v>
      </c>
    </row>
    <row r="6452" spans="1:5" x14ac:dyDescent="0.25">
      <c r="A6452">
        <v>104707020</v>
      </c>
      <c r="B6452" t="s">
        <v>24025</v>
      </c>
      <c r="C6452" t="s">
        <v>18518</v>
      </c>
      <c r="D6452" t="s">
        <v>18519</v>
      </c>
      <c r="E6452" t="s">
        <v>16161</v>
      </c>
    </row>
    <row r="6453" spans="1:5" x14ac:dyDescent="0.25">
      <c r="A6453">
        <v>104707022</v>
      </c>
      <c r="B6453" t="s">
        <v>24026</v>
      </c>
      <c r="C6453" t="s">
        <v>16226</v>
      </c>
      <c r="D6453" t="s">
        <v>16161</v>
      </c>
      <c r="E6453" t="s">
        <v>19776</v>
      </c>
    </row>
    <row r="6454" spans="1:5" x14ac:dyDescent="0.25">
      <c r="A6454">
        <v>104707024</v>
      </c>
      <c r="B6454" t="s">
        <v>24027</v>
      </c>
      <c r="C6454" t="s">
        <v>21243</v>
      </c>
      <c r="D6454" t="s">
        <v>17470</v>
      </c>
      <c r="E6454" t="s">
        <v>16237</v>
      </c>
    </row>
    <row r="6455" spans="1:5" x14ac:dyDescent="0.25">
      <c r="A6455">
        <v>104707176</v>
      </c>
      <c r="B6455" t="s">
        <v>24028</v>
      </c>
      <c r="C6455" t="s">
        <v>18090</v>
      </c>
      <c r="D6455" t="s">
        <v>16076</v>
      </c>
      <c r="E6455" t="s">
        <v>16095</v>
      </c>
    </row>
    <row r="6456" spans="1:5" x14ac:dyDescent="0.25">
      <c r="A6456">
        <v>104707178</v>
      </c>
      <c r="B6456" t="s">
        <v>24029</v>
      </c>
      <c r="C6456" t="s">
        <v>16564</v>
      </c>
      <c r="D6456" t="s">
        <v>16550</v>
      </c>
      <c r="E6456" t="s">
        <v>16317</v>
      </c>
    </row>
    <row r="6457" spans="1:5" x14ac:dyDescent="0.25">
      <c r="A6457">
        <v>104707180</v>
      </c>
      <c r="B6457" t="s">
        <v>24030</v>
      </c>
      <c r="C6457" t="s">
        <v>16546</v>
      </c>
      <c r="D6457" t="s">
        <v>16427</v>
      </c>
      <c r="E6457" t="s">
        <v>16547</v>
      </c>
    </row>
    <row r="6458" spans="1:5" x14ac:dyDescent="0.25">
      <c r="A6458">
        <v>104707336</v>
      </c>
      <c r="B6458" t="s">
        <v>24031</v>
      </c>
      <c r="C6458" t="s">
        <v>16444</v>
      </c>
      <c r="D6458" t="s">
        <v>18719</v>
      </c>
      <c r="E6458" t="s">
        <v>16205</v>
      </c>
    </row>
    <row r="6459" spans="1:5" x14ac:dyDescent="0.25">
      <c r="A6459">
        <v>104707338</v>
      </c>
      <c r="B6459" t="s">
        <v>24032</v>
      </c>
      <c r="C6459" t="s">
        <v>16394</v>
      </c>
      <c r="D6459" t="s">
        <v>16395</v>
      </c>
      <c r="E6459" t="s">
        <v>16395</v>
      </c>
    </row>
    <row r="6460" spans="1:5" x14ac:dyDescent="0.25">
      <c r="A6460">
        <v>104707340</v>
      </c>
      <c r="B6460" t="s">
        <v>24033</v>
      </c>
      <c r="C6460" t="s">
        <v>16289</v>
      </c>
      <c r="D6460" t="s">
        <v>16427</v>
      </c>
      <c r="E6460" t="s">
        <v>16437</v>
      </c>
    </row>
    <row r="6461" spans="1:5" x14ac:dyDescent="0.25">
      <c r="A6461">
        <v>104707342</v>
      </c>
      <c r="B6461" t="s">
        <v>24034</v>
      </c>
      <c r="C6461" t="s">
        <v>16338</v>
      </c>
      <c r="D6461" t="s">
        <v>16091</v>
      </c>
      <c r="E6461" t="s">
        <v>16562</v>
      </c>
    </row>
    <row r="6462" spans="1:5" x14ac:dyDescent="0.25">
      <c r="A6462">
        <v>104707344</v>
      </c>
      <c r="B6462" t="s">
        <v>24035</v>
      </c>
      <c r="C6462" t="s">
        <v>16564</v>
      </c>
      <c r="D6462" t="s">
        <v>16565</v>
      </c>
      <c r="E6462" t="s">
        <v>16170</v>
      </c>
    </row>
    <row r="6463" spans="1:5" x14ac:dyDescent="0.25">
      <c r="A6463">
        <v>104707496</v>
      </c>
      <c r="B6463" t="s">
        <v>24036</v>
      </c>
      <c r="C6463" t="s">
        <v>18327</v>
      </c>
      <c r="D6463" t="s">
        <v>16087</v>
      </c>
      <c r="E6463" t="s">
        <v>18321</v>
      </c>
    </row>
    <row r="6464" spans="1:5" x14ac:dyDescent="0.25">
      <c r="A6464">
        <v>104707498</v>
      </c>
      <c r="B6464" t="s">
        <v>24037</v>
      </c>
      <c r="C6464" t="s">
        <v>17414</v>
      </c>
      <c r="D6464" t="s">
        <v>16129</v>
      </c>
      <c r="E6464" t="s">
        <v>16205</v>
      </c>
    </row>
    <row r="6465" spans="1:5" x14ac:dyDescent="0.25">
      <c r="A6465">
        <v>104705746</v>
      </c>
      <c r="B6465" t="s">
        <v>24038</v>
      </c>
      <c r="C6465" t="s">
        <v>17043</v>
      </c>
      <c r="D6465" t="s">
        <v>17044</v>
      </c>
      <c r="E6465" t="s">
        <v>16267</v>
      </c>
    </row>
    <row r="6466" spans="1:5" x14ac:dyDescent="0.25">
      <c r="A6466">
        <v>104705748</v>
      </c>
      <c r="B6466" t="s">
        <v>24039</v>
      </c>
      <c r="C6466" t="s">
        <v>16236</v>
      </c>
      <c r="D6466" t="s">
        <v>16087</v>
      </c>
      <c r="E6466" t="s">
        <v>16510</v>
      </c>
    </row>
    <row r="6467" spans="1:5" x14ac:dyDescent="0.25">
      <c r="A6467">
        <v>104705750</v>
      </c>
      <c r="B6467" t="s">
        <v>24040</v>
      </c>
      <c r="C6467" t="s">
        <v>16233</v>
      </c>
      <c r="D6467" t="s">
        <v>16099</v>
      </c>
      <c r="E6467" t="s">
        <v>16896</v>
      </c>
    </row>
    <row r="6468" spans="1:5" x14ac:dyDescent="0.25">
      <c r="A6468">
        <v>104705752</v>
      </c>
      <c r="B6468" t="s">
        <v>24041</v>
      </c>
      <c r="C6468" t="s">
        <v>16923</v>
      </c>
      <c r="D6468" t="s">
        <v>17511</v>
      </c>
      <c r="E6468" t="s">
        <v>19880</v>
      </c>
    </row>
    <row r="6469" spans="1:5" x14ac:dyDescent="0.25">
      <c r="A6469">
        <v>104705754</v>
      </c>
      <c r="B6469" t="s">
        <v>24042</v>
      </c>
      <c r="C6469" t="s">
        <v>17258</v>
      </c>
      <c r="D6469" t="s">
        <v>16073</v>
      </c>
      <c r="E6469" t="s">
        <v>16161</v>
      </c>
    </row>
    <row r="6470" spans="1:5" x14ac:dyDescent="0.25">
      <c r="A6470">
        <v>104705906</v>
      </c>
      <c r="B6470" t="s">
        <v>24043</v>
      </c>
      <c r="C6470" t="s">
        <v>17051</v>
      </c>
      <c r="D6470" t="s">
        <v>16308</v>
      </c>
      <c r="E6470" t="s">
        <v>17281</v>
      </c>
    </row>
    <row r="6471" spans="1:5" x14ac:dyDescent="0.25">
      <c r="A6471">
        <v>104705908</v>
      </c>
      <c r="B6471" t="s">
        <v>24044</v>
      </c>
      <c r="C6471" t="s">
        <v>17360</v>
      </c>
      <c r="D6471" t="s">
        <v>16103</v>
      </c>
      <c r="E6471" t="s">
        <v>16395</v>
      </c>
    </row>
    <row r="6472" spans="1:5" x14ac:dyDescent="0.25">
      <c r="A6472">
        <v>104705910</v>
      </c>
      <c r="B6472" t="s">
        <v>24045</v>
      </c>
      <c r="C6472" t="s">
        <v>16132</v>
      </c>
      <c r="D6472" t="s">
        <v>17273</v>
      </c>
      <c r="E6472" t="s">
        <v>16376</v>
      </c>
    </row>
    <row r="6473" spans="1:5" x14ac:dyDescent="0.25">
      <c r="A6473">
        <v>104705912</v>
      </c>
      <c r="B6473" t="s">
        <v>24046</v>
      </c>
      <c r="C6473" t="s">
        <v>20158</v>
      </c>
      <c r="D6473" t="s">
        <v>17230</v>
      </c>
      <c r="E6473" t="s">
        <v>16796</v>
      </c>
    </row>
    <row r="6474" spans="1:5" x14ac:dyDescent="0.25">
      <c r="A6474">
        <v>104705914</v>
      </c>
      <c r="B6474" t="s">
        <v>24047</v>
      </c>
      <c r="C6474" t="s">
        <v>17363</v>
      </c>
      <c r="D6474" t="s">
        <v>16161</v>
      </c>
      <c r="E6474" t="s">
        <v>16173</v>
      </c>
    </row>
    <row r="6475" spans="1:5" x14ac:dyDescent="0.25">
      <c r="A6475">
        <v>104706066</v>
      </c>
      <c r="B6475" t="s">
        <v>24048</v>
      </c>
      <c r="C6475" t="s">
        <v>17305</v>
      </c>
      <c r="D6475" t="s">
        <v>16211</v>
      </c>
      <c r="E6475" t="s">
        <v>17044</v>
      </c>
    </row>
    <row r="6476" spans="1:5" x14ac:dyDescent="0.25">
      <c r="A6476">
        <v>104706068</v>
      </c>
      <c r="B6476" t="s">
        <v>24049</v>
      </c>
      <c r="C6476" t="s">
        <v>17115</v>
      </c>
      <c r="D6476" t="s">
        <v>17688</v>
      </c>
      <c r="E6476" t="s">
        <v>16398</v>
      </c>
    </row>
    <row r="6477" spans="1:5" x14ac:dyDescent="0.25">
      <c r="A6477">
        <v>104706070</v>
      </c>
      <c r="B6477" t="s">
        <v>24050</v>
      </c>
      <c r="C6477" t="s">
        <v>16613</v>
      </c>
      <c r="D6477" t="s">
        <v>16495</v>
      </c>
      <c r="E6477" t="s">
        <v>16073</v>
      </c>
    </row>
    <row r="6478" spans="1:5" x14ac:dyDescent="0.25">
      <c r="A6478">
        <v>104706072</v>
      </c>
      <c r="B6478" t="s">
        <v>24051</v>
      </c>
      <c r="C6478" t="s">
        <v>18155</v>
      </c>
      <c r="D6478" t="s">
        <v>16091</v>
      </c>
      <c r="E6478" t="s">
        <v>16173</v>
      </c>
    </row>
    <row r="6479" spans="1:5" x14ac:dyDescent="0.25">
      <c r="A6479">
        <v>104706074</v>
      </c>
      <c r="B6479" t="s">
        <v>24052</v>
      </c>
      <c r="C6479" t="s">
        <v>16246</v>
      </c>
      <c r="D6479" t="s">
        <v>16430</v>
      </c>
      <c r="E6479" t="s">
        <v>17691</v>
      </c>
    </row>
    <row r="6480" spans="1:5" x14ac:dyDescent="0.25">
      <c r="A6480">
        <v>104706226</v>
      </c>
      <c r="B6480" t="s">
        <v>24053</v>
      </c>
      <c r="C6480" t="s">
        <v>19822</v>
      </c>
      <c r="D6480" t="s">
        <v>16429</v>
      </c>
      <c r="E6480" t="s">
        <v>18084</v>
      </c>
    </row>
    <row r="6481" spans="1:5" x14ac:dyDescent="0.25">
      <c r="A6481">
        <v>104706228</v>
      </c>
      <c r="B6481" t="s">
        <v>24054</v>
      </c>
      <c r="C6481" t="s">
        <v>16303</v>
      </c>
      <c r="D6481" t="s">
        <v>16879</v>
      </c>
      <c r="E6481" t="s">
        <v>16441</v>
      </c>
    </row>
    <row r="6482" spans="1:5" x14ac:dyDescent="0.25">
      <c r="A6482">
        <v>104706230</v>
      </c>
      <c r="B6482" t="s">
        <v>24055</v>
      </c>
      <c r="C6482" t="s">
        <v>16982</v>
      </c>
      <c r="D6482" t="s">
        <v>16983</v>
      </c>
      <c r="E6482" t="s">
        <v>16740</v>
      </c>
    </row>
    <row r="6483" spans="1:5" x14ac:dyDescent="0.25">
      <c r="A6483">
        <v>104706232</v>
      </c>
      <c r="B6483" t="s">
        <v>24056</v>
      </c>
      <c r="C6483" t="s">
        <v>16663</v>
      </c>
      <c r="D6483" t="s">
        <v>17077</v>
      </c>
      <c r="E6483" t="s">
        <v>17078</v>
      </c>
    </row>
    <row r="6484" spans="1:5" x14ac:dyDescent="0.25">
      <c r="A6484">
        <v>104706234</v>
      </c>
      <c r="B6484" t="s">
        <v>24057</v>
      </c>
      <c r="C6484" t="s">
        <v>17080</v>
      </c>
      <c r="D6484" t="s">
        <v>16103</v>
      </c>
      <c r="E6484" t="s">
        <v>16091</v>
      </c>
    </row>
    <row r="6485" spans="1:5" x14ac:dyDescent="0.25">
      <c r="A6485">
        <v>104706386</v>
      </c>
      <c r="B6485" t="s">
        <v>24058</v>
      </c>
      <c r="C6485" t="s">
        <v>17097</v>
      </c>
      <c r="D6485" t="s">
        <v>16091</v>
      </c>
      <c r="E6485" t="s">
        <v>16102</v>
      </c>
    </row>
    <row r="6486" spans="1:5" x14ac:dyDescent="0.25">
      <c r="A6486">
        <v>104706388</v>
      </c>
      <c r="B6486" t="s">
        <v>24059</v>
      </c>
      <c r="C6486" t="s">
        <v>17099</v>
      </c>
      <c r="D6486" t="s">
        <v>16103</v>
      </c>
      <c r="E6486" t="s">
        <v>16237</v>
      </c>
    </row>
    <row r="6487" spans="1:5" x14ac:dyDescent="0.25">
      <c r="A6487">
        <v>104706390</v>
      </c>
      <c r="B6487" t="s">
        <v>24060</v>
      </c>
      <c r="C6487" t="s">
        <v>17197</v>
      </c>
      <c r="D6487" t="s">
        <v>16334</v>
      </c>
      <c r="E6487" t="s">
        <v>16558</v>
      </c>
    </row>
    <row r="6488" spans="1:5" x14ac:dyDescent="0.25">
      <c r="A6488">
        <v>104706392</v>
      </c>
      <c r="B6488" t="s">
        <v>24061</v>
      </c>
      <c r="C6488" t="s">
        <v>17199</v>
      </c>
      <c r="D6488" t="s">
        <v>16161</v>
      </c>
      <c r="E6488" t="s">
        <v>17200</v>
      </c>
    </row>
    <row r="6489" spans="1:5" x14ac:dyDescent="0.25">
      <c r="A6489">
        <v>104706394</v>
      </c>
      <c r="B6489" t="s">
        <v>24062</v>
      </c>
      <c r="C6489" t="s">
        <v>17302</v>
      </c>
      <c r="D6489" t="s">
        <v>16129</v>
      </c>
      <c r="E6489" t="s">
        <v>17303</v>
      </c>
    </row>
    <row r="6490" spans="1:5" x14ac:dyDescent="0.25">
      <c r="A6490">
        <v>104706546</v>
      </c>
      <c r="B6490" t="s">
        <v>24063</v>
      </c>
      <c r="C6490" t="s">
        <v>18159</v>
      </c>
      <c r="D6490" t="s">
        <v>16796</v>
      </c>
      <c r="E6490" t="s">
        <v>17403</v>
      </c>
    </row>
    <row r="6491" spans="1:5" x14ac:dyDescent="0.25">
      <c r="A6491">
        <v>104706548</v>
      </c>
      <c r="B6491" t="s">
        <v>24064</v>
      </c>
      <c r="C6491" t="s">
        <v>17667</v>
      </c>
      <c r="D6491" t="s">
        <v>16173</v>
      </c>
      <c r="E6491" t="s">
        <v>16385</v>
      </c>
    </row>
    <row r="6492" spans="1:5" x14ac:dyDescent="0.25">
      <c r="A6492">
        <v>104706550</v>
      </c>
      <c r="B6492" t="s">
        <v>24065</v>
      </c>
      <c r="C6492" t="s">
        <v>16869</v>
      </c>
      <c r="D6492" t="s">
        <v>16095</v>
      </c>
      <c r="E6492" t="s">
        <v>16161</v>
      </c>
    </row>
    <row r="6493" spans="1:5" x14ac:dyDescent="0.25">
      <c r="A6493">
        <v>104706552</v>
      </c>
      <c r="B6493" t="s">
        <v>24066</v>
      </c>
      <c r="C6493" t="s">
        <v>17672</v>
      </c>
      <c r="D6493" t="s">
        <v>17112</v>
      </c>
      <c r="E6493" t="s">
        <v>17113</v>
      </c>
    </row>
    <row r="6494" spans="1:5" x14ac:dyDescent="0.25">
      <c r="A6494">
        <v>104706554</v>
      </c>
      <c r="B6494" t="s">
        <v>24067</v>
      </c>
      <c r="C6494" t="s">
        <v>17755</v>
      </c>
      <c r="D6494" t="s">
        <v>16073</v>
      </c>
      <c r="E6494" t="s">
        <v>16754</v>
      </c>
    </row>
    <row r="6495" spans="1:5" x14ac:dyDescent="0.25">
      <c r="A6495">
        <v>104706706</v>
      </c>
      <c r="B6495" t="s">
        <v>24068</v>
      </c>
      <c r="C6495" t="s">
        <v>17416</v>
      </c>
      <c r="D6495" t="s">
        <v>16192</v>
      </c>
      <c r="E6495" t="s">
        <v>16087</v>
      </c>
    </row>
    <row r="6496" spans="1:5" x14ac:dyDescent="0.25">
      <c r="A6496">
        <v>104706708</v>
      </c>
      <c r="B6496" t="s">
        <v>24069</v>
      </c>
      <c r="C6496" t="s">
        <v>17418</v>
      </c>
      <c r="D6496" t="s">
        <v>16372</v>
      </c>
      <c r="E6496" t="s">
        <v>17354</v>
      </c>
    </row>
    <row r="6497" spans="1:5" x14ac:dyDescent="0.25">
      <c r="A6497">
        <v>104706710</v>
      </c>
      <c r="B6497" t="s">
        <v>24070</v>
      </c>
      <c r="C6497" t="s">
        <v>16259</v>
      </c>
      <c r="D6497" t="s">
        <v>16091</v>
      </c>
      <c r="E6497" t="s">
        <v>16431</v>
      </c>
    </row>
    <row r="6498" spans="1:5" x14ac:dyDescent="0.25">
      <c r="A6498">
        <v>104706712</v>
      </c>
      <c r="B6498" t="s">
        <v>24071</v>
      </c>
      <c r="C6498" t="s">
        <v>16340</v>
      </c>
      <c r="D6498" t="s">
        <v>17421</v>
      </c>
      <c r="E6498" t="s">
        <v>17422</v>
      </c>
    </row>
    <row r="6499" spans="1:5" x14ac:dyDescent="0.25">
      <c r="A6499">
        <v>104706714</v>
      </c>
      <c r="B6499" t="s">
        <v>24072</v>
      </c>
      <c r="C6499" t="s">
        <v>17529</v>
      </c>
      <c r="D6499" t="s">
        <v>16077</v>
      </c>
      <c r="E6499" t="s">
        <v>16073</v>
      </c>
    </row>
    <row r="6500" spans="1:5" x14ac:dyDescent="0.25">
      <c r="A6500">
        <v>104706866</v>
      </c>
      <c r="B6500" t="s">
        <v>24073</v>
      </c>
      <c r="C6500" t="s">
        <v>17368</v>
      </c>
      <c r="D6500" t="s">
        <v>17538</v>
      </c>
      <c r="E6500" t="s">
        <v>16077</v>
      </c>
    </row>
    <row r="6501" spans="1:5" x14ac:dyDescent="0.25">
      <c r="A6501">
        <v>104706868</v>
      </c>
      <c r="B6501" t="s">
        <v>24074</v>
      </c>
      <c r="C6501" t="s">
        <v>16663</v>
      </c>
      <c r="D6501" t="s">
        <v>16087</v>
      </c>
      <c r="E6501" t="s">
        <v>16161</v>
      </c>
    </row>
    <row r="6502" spans="1:5" x14ac:dyDescent="0.25">
      <c r="A6502">
        <v>104706870</v>
      </c>
      <c r="B6502" t="s">
        <v>24075</v>
      </c>
      <c r="C6502" t="s">
        <v>16236</v>
      </c>
      <c r="D6502" t="s">
        <v>16087</v>
      </c>
      <c r="E6502" t="s">
        <v>16212</v>
      </c>
    </row>
    <row r="6503" spans="1:5" x14ac:dyDescent="0.25">
      <c r="A6503">
        <v>104706872</v>
      </c>
      <c r="B6503" t="s">
        <v>24076</v>
      </c>
      <c r="C6503" t="s">
        <v>17644</v>
      </c>
      <c r="D6503" t="s">
        <v>16510</v>
      </c>
      <c r="E6503" t="s">
        <v>16511</v>
      </c>
    </row>
    <row r="6504" spans="1:5" x14ac:dyDescent="0.25">
      <c r="A6504">
        <v>104706874</v>
      </c>
      <c r="B6504" t="s">
        <v>24077</v>
      </c>
      <c r="C6504" t="s">
        <v>17043</v>
      </c>
      <c r="D6504" t="s">
        <v>16510</v>
      </c>
      <c r="E6504" t="s">
        <v>16511</v>
      </c>
    </row>
    <row r="6505" spans="1:5" x14ac:dyDescent="0.25">
      <c r="A6505">
        <v>104707026</v>
      </c>
      <c r="B6505" t="s">
        <v>24078</v>
      </c>
      <c r="C6505" t="s">
        <v>16540</v>
      </c>
      <c r="D6505" t="s">
        <v>16095</v>
      </c>
      <c r="E6505" t="s">
        <v>16477</v>
      </c>
    </row>
    <row r="6506" spans="1:5" x14ac:dyDescent="0.25">
      <c r="A6506">
        <v>104707028</v>
      </c>
      <c r="B6506" t="s">
        <v>24079</v>
      </c>
      <c r="C6506" t="s">
        <v>16312</v>
      </c>
      <c r="D6506" t="s">
        <v>16077</v>
      </c>
      <c r="E6506" t="s">
        <v>16729</v>
      </c>
    </row>
    <row r="6507" spans="1:5" x14ac:dyDescent="0.25">
      <c r="A6507">
        <v>104707030</v>
      </c>
      <c r="B6507" t="s">
        <v>24080</v>
      </c>
      <c r="C6507" t="s">
        <v>16686</v>
      </c>
      <c r="D6507" t="s">
        <v>16161</v>
      </c>
      <c r="E6507" t="s">
        <v>16139</v>
      </c>
    </row>
    <row r="6508" spans="1:5" x14ac:dyDescent="0.25">
      <c r="A6508">
        <v>104707032</v>
      </c>
      <c r="B6508" t="s">
        <v>24081</v>
      </c>
      <c r="C6508" t="s">
        <v>16554</v>
      </c>
      <c r="D6508" t="s">
        <v>16237</v>
      </c>
      <c r="E6508" t="s">
        <v>16095</v>
      </c>
    </row>
    <row r="6509" spans="1:5" x14ac:dyDescent="0.25">
      <c r="A6509">
        <v>104707034</v>
      </c>
      <c r="B6509" t="s">
        <v>24082</v>
      </c>
      <c r="C6509" t="s">
        <v>16688</v>
      </c>
      <c r="D6509" t="s">
        <v>16134</v>
      </c>
      <c r="E6509" t="s">
        <v>16238</v>
      </c>
    </row>
    <row r="6510" spans="1:5" x14ac:dyDescent="0.25">
      <c r="A6510">
        <v>104707188</v>
      </c>
      <c r="B6510" t="s">
        <v>24083</v>
      </c>
      <c r="C6510" t="s">
        <v>16340</v>
      </c>
      <c r="D6510" t="s">
        <v>16704</v>
      </c>
      <c r="E6510" t="s">
        <v>16705</v>
      </c>
    </row>
    <row r="6511" spans="1:5" x14ac:dyDescent="0.25">
      <c r="A6511">
        <v>104707182</v>
      </c>
      <c r="B6511" t="s">
        <v>24084</v>
      </c>
      <c r="C6511" t="s">
        <v>16549</v>
      </c>
      <c r="D6511" t="s">
        <v>16550</v>
      </c>
      <c r="E6511" t="s">
        <v>16317</v>
      </c>
    </row>
    <row r="6512" spans="1:5" x14ac:dyDescent="0.25">
      <c r="A6512">
        <v>104707184</v>
      </c>
      <c r="B6512" t="s">
        <v>24085</v>
      </c>
      <c r="C6512" t="s">
        <v>16698</v>
      </c>
      <c r="D6512" t="s">
        <v>16699</v>
      </c>
      <c r="E6512" t="s">
        <v>16700</v>
      </c>
    </row>
    <row r="6513" spans="1:5" x14ac:dyDescent="0.25">
      <c r="A6513">
        <v>104707186</v>
      </c>
      <c r="B6513" t="s">
        <v>24086</v>
      </c>
      <c r="C6513" t="s">
        <v>16702</v>
      </c>
      <c r="D6513" t="s">
        <v>16134</v>
      </c>
      <c r="E6513" t="s">
        <v>16238</v>
      </c>
    </row>
    <row r="6514" spans="1:5" x14ac:dyDescent="0.25">
      <c r="A6514">
        <v>104707190</v>
      </c>
      <c r="B6514" t="s">
        <v>24087</v>
      </c>
      <c r="C6514" t="s">
        <v>16690</v>
      </c>
      <c r="D6514" t="s">
        <v>16103</v>
      </c>
      <c r="E6514" t="s">
        <v>16161</v>
      </c>
    </row>
    <row r="6515" spans="1:5" x14ac:dyDescent="0.25">
      <c r="A6515">
        <v>104707192</v>
      </c>
      <c r="B6515" t="s">
        <v>24088</v>
      </c>
      <c r="C6515" t="s">
        <v>16768</v>
      </c>
      <c r="D6515" t="s">
        <v>16181</v>
      </c>
      <c r="E6515" t="s">
        <v>16073</v>
      </c>
    </row>
    <row r="6516" spans="1:5" x14ac:dyDescent="0.25">
      <c r="A6516">
        <v>104707194</v>
      </c>
      <c r="B6516" t="s">
        <v>24089</v>
      </c>
      <c r="C6516" t="s">
        <v>24090</v>
      </c>
      <c r="D6516" t="s">
        <v>16083</v>
      </c>
      <c r="E6516" t="s">
        <v>16103</v>
      </c>
    </row>
    <row r="6517" spans="1:5" x14ac:dyDescent="0.25">
      <c r="A6517">
        <v>104707346</v>
      </c>
      <c r="B6517" t="s">
        <v>24091</v>
      </c>
      <c r="C6517" t="s">
        <v>16567</v>
      </c>
      <c r="D6517" t="s">
        <v>16166</v>
      </c>
      <c r="E6517" t="s">
        <v>16568</v>
      </c>
    </row>
    <row r="6518" spans="1:5" x14ac:dyDescent="0.25">
      <c r="A6518">
        <v>104707348</v>
      </c>
      <c r="B6518" t="s">
        <v>24092</v>
      </c>
      <c r="C6518" t="s">
        <v>16707</v>
      </c>
      <c r="D6518" t="s">
        <v>16708</v>
      </c>
      <c r="E6518" t="s">
        <v>223</v>
      </c>
    </row>
    <row r="6519" spans="1:5" x14ac:dyDescent="0.25">
      <c r="A6519">
        <v>104707350</v>
      </c>
      <c r="B6519" t="s">
        <v>24093</v>
      </c>
      <c r="C6519" t="s">
        <v>16350</v>
      </c>
      <c r="D6519" t="s">
        <v>16710</v>
      </c>
      <c r="E6519" t="s">
        <v>16187</v>
      </c>
    </row>
    <row r="6520" spans="1:5" x14ac:dyDescent="0.25">
      <c r="A6520">
        <v>104707352</v>
      </c>
      <c r="B6520" t="s">
        <v>24094</v>
      </c>
      <c r="C6520" t="s">
        <v>16712</v>
      </c>
      <c r="D6520" t="s">
        <v>16321</v>
      </c>
      <c r="E6520" t="s">
        <v>16427</v>
      </c>
    </row>
    <row r="6521" spans="1:5" x14ac:dyDescent="0.25">
      <c r="A6521">
        <v>104707354</v>
      </c>
      <c r="B6521" t="s">
        <v>24095</v>
      </c>
      <c r="C6521" t="s">
        <v>16714</v>
      </c>
      <c r="D6521" t="s">
        <v>16161</v>
      </c>
      <c r="E6521" t="s">
        <v>16715</v>
      </c>
    </row>
    <row r="6522" spans="1:5" x14ac:dyDescent="0.25">
      <c r="A6522">
        <v>104705756</v>
      </c>
      <c r="B6522" t="s">
        <v>24096</v>
      </c>
      <c r="C6522" t="s">
        <v>17260</v>
      </c>
      <c r="D6522" t="s">
        <v>16073</v>
      </c>
      <c r="E6522" t="s">
        <v>16113</v>
      </c>
    </row>
    <row r="6523" spans="1:5" x14ac:dyDescent="0.25">
      <c r="A6523">
        <v>104705758</v>
      </c>
      <c r="B6523" t="s">
        <v>24097</v>
      </c>
      <c r="C6523" t="s">
        <v>16682</v>
      </c>
      <c r="D6523" t="s">
        <v>16095</v>
      </c>
      <c r="E6523" t="s">
        <v>16287</v>
      </c>
    </row>
    <row r="6524" spans="1:5" x14ac:dyDescent="0.25">
      <c r="A6524">
        <v>104705760</v>
      </c>
      <c r="B6524" t="s">
        <v>24098</v>
      </c>
      <c r="C6524" t="s">
        <v>18683</v>
      </c>
      <c r="D6524" t="s">
        <v>18460</v>
      </c>
      <c r="E6524" t="s">
        <v>17373</v>
      </c>
    </row>
    <row r="6525" spans="1:5" x14ac:dyDescent="0.25">
      <c r="A6525">
        <v>104705762</v>
      </c>
      <c r="B6525" t="s">
        <v>24099</v>
      </c>
      <c r="C6525" t="s">
        <v>16350</v>
      </c>
      <c r="D6525" t="s">
        <v>16161</v>
      </c>
      <c r="E6525" t="s">
        <v>16493</v>
      </c>
    </row>
    <row r="6526" spans="1:5" x14ac:dyDescent="0.25">
      <c r="A6526">
        <v>104705764</v>
      </c>
      <c r="B6526" t="s">
        <v>24100</v>
      </c>
      <c r="C6526" t="s">
        <v>17262</v>
      </c>
      <c r="D6526" t="s">
        <v>16431</v>
      </c>
      <c r="E6526" t="s">
        <v>17238</v>
      </c>
    </row>
    <row r="6527" spans="1:5" x14ac:dyDescent="0.25">
      <c r="A6527">
        <v>104705916</v>
      </c>
      <c r="B6527" t="s">
        <v>24101</v>
      </c>
      <c r="C6527" t="s">
        <v>16124</v>
      </c>
      <c r="D6527" t="s">
        <v>16129</v>
      </c>
      <c r="E6527" t="s">
        <v>17016</v>
      </c>
    </row>
    <row r="6528" spans="1:5" x14ac:dyDescent="0.25">
      <c r="A6528">
        <v>104705918</v>
      </c>
      <c r="B6528" t="s">
        <v>24102</v>
      </c>
      <c r="C6528" t="s">
        <v>17477</v>
      </c>
      <c r="D6528" t="s">
        <v>16237</v>
      </c>
      <c r="E6528" t="s">
        <v>16780</v>
      </c>
    </row>
    <row r="6529" spans="1:5" x14ac:dyDescent="0.25">
      <c r="A6529">
        <v>104705920</v>
      </c>
      <c r="B6529" t="s">
        <v>24103</v>
      </c>
      <c r="C6529" t="s">
        <v>21567</v>
      </c>
      <c r="D6529" t="s">
        <v>16073</v>
      </c>
      <c r="E6529" t="s">
        <v>16103</v>
      </c>
    </row>
    <row r="6530" spans="1:5" x14ac:dyDescent="0.25">
      <c r="A6530">
        <v>104705922</v>
      </c>
      <c r="B6530" t="s">
        <v>24104</v>
      </c>
      <c r="C6530" t="s">
        <v>17588</v>
      </c>
      <c r="D6530" t="s">
        <v>17589</v>
      </c>
      <c r="E6530" t="s">
        <v>16150</v>
      </c>
    </row>
    <row r="6531" spans="1:5" x14ac:dyDescent="0.25">
      <c r="A6531">
        <v>104705924</v>
      </c>
      <c r="B6531" t="s">
        <v>24105</v>
      </c>
      <c r="C6531" t="s">
        <v>17591</v>
      </c>
      <c r="D6531" t="s">
        <v>16095</v>
      </c>
      <c r="E6531" t="s">
        <v>16161</v>
      </c>
    </row>
    <row r="6532" spans="1:5" x14ac:dyDescent="0.25">
      <c r="A6532">
        <v>104706076</v>
      </c>
      <c r="B6532" t="s">
        <v>24106</v>
      </c>
      <c r="C6532" t="s">
        <v>16350</v>
      </c>
      <c r="D6532" t="s">
        <v>17373</v>
      </c>
      <c r="E6532" t="s">
        <v>16438</v>
      </c>
    </row>
    <row r="6533" spans="1:5" x14ac:dyDescent="0.25">
      <c r="A6533">
        <v>104706078</v>
      </c>
      <c r="B6533" t="s">
        <v>24107</v>
      </c>
      <c r="C6533" t="s">
        <v>16998</v>
      </c>
      <c r="D6533" t="s">
        <v>16409</v>
      </c>
      <c r="E6533" t="s">
        <v>17408</v>
      </c>
    </row>
    <row r="6534" spans="1:5" x14ac:dyDescent="0.25">
      <c r="A6534">
        <v>104706080</v>
      </c>
      <c r="B6534" t="s">
        <v>24108</v>
      </c>
      <c r="C6534" t="s">
        <v>17778</v>
      </c>
      <c r="D6534" t="s">
        <v>16161</v>
      </c>
      <c r="E6534" t="s">
        <v>17779</v>
      </c>
    </row>
    <row r="6535" spans="1:5" x14ac:dyDescent="0.25">
      <c r="A6535">
        <v>104706082</v>
      </c>
      <c r="B6535" t="s">
        <v>24109</v>
      </c>
      <c r="C6535" t="s">
        <v>24110</v>
      </c>
      <c r="D6535" t="s">
        <v>24111</v>
      </c>
      <c r="E6535" t="s">
        <v>16134</v>
      </c>
    </row>
    <row r="6536" spans="1:5" x14ac:dyDescent="0.25">
      <c r="A6536">
        <v>104706084</v>
      </c>
      <c r="B6536" t="s">
        <v>24112</v>
      </c>
      <c r="C6536" t="s">
        <v>17783</v>
      </c>
      <c r="D6536" t="s">
        <v>17520</v>
      </c>
      <c r="E6536" t="s">
        <v>16848</v>
      </c>
    </row>
    <row r="6537" spans="1:5" x14ac:dyDescent="0.25">
      <c r="A6537">
        <v>104706236</v>
      </c>
      <c r="B6537" t="s">
        <v>24113</v>
      </c>
      <c r="C6537" t="s">
        <v>16360</v>
      </c>
      <c r="D6537" t="s">
        <v>16095</v>
      </c>
      <c r="E6537" t="s">
        <v>20068</v>
      </c>
    </row>
    <row r="6538" spans="1:5" x14ac:dyDescent="0.25">
      <c r="A6538">
        <v>104706238</v>
      </c>
      <c r="B6538" t="s">
        <v>24114</v>
      </c>
      <c r="C6538" t="s">
        <v>16985</v>
      </c>
      <c r="D6538" t="s">
        <v>17084</v>
      </c>
      <c r="E6538" t="s">
        <v>17085</v>
      </c>
    </row>
    <row r="6539" spans="1:5" x14ac:dyDescent="0.25">
      <c r="A6539">
        <v>104706240</v>
      </c>
      <c r="B6539" t="s">
        <v>24115</v>
      </c>
      <c r="C6539" t="s">
        <v>18339</v>
      </c>
      <c r="D6539" t="s">
        <v>16715</v>
      </c>
      <c r="E6539" t="s">
        <v>16161</v>
      </c>
    </row>
    <row r="6540" spans="1:5" x14ac:dyDescent="0.25">
      <c r="A6540">
        <v>104706242</v>
      </c>
      <c r="B6540" t="s">
        <v>24116</v>
      </c>
      <c r="C6540" t="s">
        <v>16397</v>
      </c>
      <c r="D6540" t="s">
        <v>16173</v>
      </c>
      <c r="E6540" t="s">
        <v>17090</v>
      </c>
    </row>
    <row r="6541" spans="1:5" x14ac:dyDescent="0.25">
      <c r="A6541">
        <v>104706244</v>
      </c>
      <c r="B6541" t="s">
        <v>24117</v>
      </c>
      <c r="C6541" t="s">
        <v>17092</v>
      </c>
      <c r="D6541" t="s">
        <v>17093</v>
      </c>
      <c r="E6541" t="s">
        <v>17094</v>
      </c>
    </row>
    <row r="6542" spans="1:5" x14ac:dyDescent="0.25">
      <c r="A6542">
        <v>104706396</v>
      </c>
      <c r="B6542" t="s">
        <v>24118</v>
      </c>
      <c r="C6542" t="s">
        <v>17305</v>
      </c>
      <c r="D6542" t="s">
        <v>16550</v>
      </c>
      <c r="E6542" t="s">
        <v>16317</v>
      </c>
    </row>
    <row r="6543" spans="1:5" x14ac:dyDescent="0.25">
      <c r="A6543">
        <v>104706398</v>
      </c>
      <c r="B6543" t="s">
        <v>24119</v>
      </c>
      <c r="C6543" t="s">
        <v>16467</v>
      </c>
      <c r="D6543" t="s">
        <v>16729</v>
      </c>
      <c r="E6543" t="s">
        <v>17307</v>
      </c>
    </row>
    <row r="6544" spans="1:5" x14ac:dyDescent="0.25">
      <c r="A6544">
        <v>104706400</v>
      </c>
      <c r="B6544" t="s">
        <v>24120</v>
      </c>
      <c r="C6544" t="s">
        <v>17227</v>
      </c>
      <c r="D6544" t="s">
        <v>16134</v>
      </c>
      <c r="E6544" t="s">
        <v>16133</v>
      </c>
    </row>
    <row r="6545" spans="1:5" x14ac:dyDescent="0.25">
      <c r="A6545">
        <v>104706402</v>
      </c>
      <c r="B6545" t="s">
        <v>24121</v>
      </c>
      <c r="C6545" t="s">
        <v>16686</v>
      </c>
      <c r="D6545" t="s">
        <v>16091</v>
      </c>
      <c r="E6545" t="s">
        <v>17401</v>
      </c>
    </row>
    <row r="6546" spans="1:5" x14ac:dyDescent="0.25">
      <c r="A6546">
        <v>104706404</v>
      </c>
      <c r="B6546" t="s">
        <v>24122</v>
      </c>
      <c r="C6546" t="s">
        <v>16408</v>
      </c>
      <c r="D6546" t="s">
        <v>17403</v>
      </c>
      <c r="E6546" t="s">
        <v>17404</v>
      </c>
    </row>
    <row r="6547" spans="1:5" x14ac:dyDescent="0.25">
      <c r="A6547">
        <v>104706556</v>
      </c>
      <c r="B6547" t="s">
        <v>24123</v>
      </c>
      <c r="C6547" t="s">
        <v>16280</v>
      </c>
      <c r="D6547" t="s">
        <v>16415</v>
      </c>
      <c r="E6547" t="s">
        <v>17757</v>
      </c>
    </row>
    <row r="6548" spans="1:5" x14ac:dyDescent="0.25">
      <c r="A6548">
        <v>104706558</v>
      </c>
      <c r="B6548" t="s">
        <v>24124</v>
      </c>
      <c r="C6548" t="s">
        <v>16564</v>
      </c>
      <c r="D6548" t="s">
        <v>17112</v>
      </c>
      <c r="E6548" t="s">
        <v>24125</v>
      </c>
    </row>
    <row r="6549" spans="1:5" x14ac:dyDescent="0.25">
      <c r="A6549">
        <v>104706560</v>
      </c>
      <c r="B6549" t="s">
        <v>24126</v>
      </c>
      <c r="C6549" t="s">
        <v>17416</v>
      </c>
      <c r="D6549" t="s">
        <v>17759</v>
      </c>
      <c r="E6549" t="s">
        <v>16983</v>
      </c>
    </row>
    <row r="6550" spans="1:5" x14ac:dyDescent="0.25">
      <c r="A6550">
        <v>104706562</v>
      </c>
      <c r="B6550" t="s">
        <v>24127</v>
      </c>
      <c r="C6550" t="s">
        <v>16165</v>
      </c>
      <c r="D6550" t="s">
        <v>16720</v>
      </c>
      <c r="E6550" t="s">
        <v>16173</v>
      </c>
    </row>
    <row r="6551" spans="1:5" x14ac:dyDescent="0.25">
      <c r="A6551">
        <v>104706564</v>
      </c>
      <c r="B6551" t="s">
        <v>24128</v>
      </c>
      <c r="C6551" t="s">
        <v>17523</v>
      </c>
      <c r="D6551" t="s">
        <v>16080</v>
      </c>
      <c r="E6551" t="s">
        <v>3968</v>
      </c>
    </row>
    <row r="6552" spans="1:5" x14ac:dyDescent="0.25">
      <c r="A6552">
        <v>104706716</v>
      </c>
      <c r="B6552" t="s">
        <v>24129</v>
      </c>
      <c r="C6552" t="s">
        <v>17531</v>
      </c>
      <c r="D6552" t="s">
        <v>17225</v>
      </c>
      <c r="E6552" t="s">
        <v>16238</v>
      </c>
    </row>
    <row r="6553" spans="1:5" x14ac:dyDescent="0.25">
      <c r="A6553">
        <v>104706718</v>
      </c>
      <c r="B6553" t="s">
        <v>24130</v>
      </c>
      <c r="C6553" t="s">
        <v>19620</v>
      </c>
      <c r="D6553" t="s">
        <v>17387</v>
      </c>
      <c r="E6553" t="s">
        <v>19621</v>
      </c>
    </row>
    <row r="6554" spans="1:5" x14ac:dyDescent="0.25">
      <c r="A6554">
        <v>104706720</v>
      </c>
      <c r="B6554" t="s">
        <v>24131</v>
      </c>
      <c r="C6554" t="s">
        <v>17533</v>
      </c>
      <c r="D6554" t="s">
        <v>17534</v>
      </c>
      <c r="E6554" t="s">
        <v>17535</v>
      </c>
    </row>
    <row r="6555" spans="1:5" x14ac:dyDescent="0.25">
      <c r="A6555">
        <v>104706722</v>
      </c>
      <c r="B6555" t="s">
        <v>24132</v>
      </c>
      <c r="C6555" t="s">
        <v>16259</v>
      </c>
      <c r="D6555" t="s">
        <v>16122</v>
      </c>
      <c r="E6555" t="s">
        <v>16095</v>
      </c>
    </row>
    <row r="6556" spans="1:5" x14ac:dyDescent="0.25">
      <c r="A6556">
        <v>104706724</v>
      </c>
      <c r="B6556" t="s">
        <v>24133</v>
      </c>
      <c r="C6556" t="s">
        <v>17634</v>
      </c>
      <c r="D6556" t="s">
        <v>17635</v>
      </c>
      <c r="E6556" t="s">
        <v>16999</v>
      </c>
    </row>
    <row r="6557" spans="1:5" x14ac:dyDescent="0.25">
      <c r="A6557">
        <v>104706876</v>
      </c>
      <c r="B6557" t="s">
        <v>24134</v>
      </c>
      <c r="C6557" t="s">
        <v>16405</v>
      </c>
      <c r="D6557" t="s">
        <v>16263</v>
      </c>
      <c r="E6557" t="s">
        <v>16264</v>
      </c>
    </row>
    <row r="6558" spans="1:5" x14ac:dyDescent="0.25">
      <c r="A6558">
        <v>104706878</v>
      </c>
      <c r="B6558" t="s">
        <v>24135</v>
      </c>
      <c r="C6558" t="s">
        <v>17165</v>
      </c>
      <c r="D6558" t="s">
        <v>16163</v>
      </c>
      <c r="E6558" t="s">
        <v>16163</v>
      </c>
    </row>
    <row r="6559" spans="1:5" x14ac:dyDescent="0.25">
      <c r="A6559">
        <v>104706880</v>
      </c>
      <c r="B6559" t="s">
        <v>24136</v>
      </c>
      <c r="C6559" t="s">
        <v>17731</v>
      </c>
      <c r="D6559" t="s">
        <v>16438</v>
      </c>
      <c r="E6559" t="s">
        <v>17397</v>
      </c>
    </row>
    <row r="6560" spans="1:5" x14ac:dyDescent="0.25">
      <c r="A6560">
        <v>104706882</v>
      </c>
      <c r="B6560" t="s">
        <v>24137</v>
      </c>
      <c r="C6560" t="s">
        <v>17733</v>
      </c>
      <c r="D6560" t="s">
        <v>16187</v>
      </c>
      <c r="E6560" t="s">
        <v>16788</v>
      </c>
    </row>
    <row r="6561" spans="1:5" x14ac:dyDescent="0.25">
      <c r="A6561">
        <v>104706884</v>
      </c>
      <c r="B6561" t="s">
        <v>24138</v>
      </c>
      <c r="C6561" t="s">
        <v>16872</v>
      </c>
      <c r="D6561" t="s">
        <v>16451</v>
      </c>
      <c r="E6561" t="s">
        <v>16087</v>
      </c>
    </row>
    <row r="6562" spans="1:5" x14ac:dyDescent="0.25">
      <c r="A6562">
        <v>104707036</v>
      </c>
      <c r="B6562" t="s">
        <v>24139</v>
      </c>
      <c r="C6562" t="s">
        <v>16450</v>
      </c>
      <c r="D6562" t="s">
        <v>17184</v>
      </c>
      <c r="E6562" t="s">
        <v>18179</v>
      </c>
    </row>
    <row r="6563" spans="1:5" x14ac:dyDescent="0.25">
      <c r="A6563">
        <v>104707038</v>
      </c>
      <c r="B6563" t="s">
        <v>24140</v>
      </c>
      <c r="C6563" t="s">
        <v>16692</v>
      </c>
      <c r="D6563" t="s">
        <v>16693</v>
      </c>
      <c r="E6563" t="s">
        <v>16694</v>
      </c>
    </row>
    <row r="6564" spans="1:5" x14ac:dyDescent="0.25">
      <c r="A6564">
        <v>104707040</v>
      </c>
      <c r="B6564" t="s">
        <v>24141</v>
      </c>
      <c r="C6564" t="s">
        <v>16696</v>
      </c>
      <c r="D6564" t="s">
        <v>16122</v>
      </c>
      <c r="E6564" t="s">
        <v>16317</v>
      </c>
    </row>
    <row r="6565" spans="1:5" x14ac:dyDescent="0.25">
      <c r="A6565">
        <v>104707042</v>
      </c>
      <c r="B6565" t="s">
        <v>24142</v>
      </c>
      <c r="C6565" t="s">
        <v>16793</v>
      </c>
      <c r="D6565" t="s">
        <v>16077</v>
      </c>
      <c r="E6565" t="s">
        <v>16733</v>
      </c>
    </row>
    <row r="6566" spans="1:5" x14ac:dyDescent="0.25">
      <c r="A6566">
        <v>104707044</v>
      </c>
      <c r="B6566" t="s">
        <v>24143</v>
      </c>
      <c r="C6566" t="s">
        <v>16795</v>
      </c>
      <c r="D6566" t="s">
        <v>16796</v>
      </c>
      <c r="E6566" t="s">
        <v>16103</v>
      </c>
    </row>
    <row r="6567" spans="1:5" x14ac:dyDescent="0.25">
      <c r="A6567">
        <v>104707196</v>
      </c>
      <c r="B6567" t="s">
        <v>24144</v>
      </c>
      <c r="C6567" t="s">
        <v>16808</v>
      </c>
      <c r="D6567" t="s">
        <v>16177</v>
      </c>
      <c r="E6567" t="s">
        <v>16520</v>
      </c>
    </row>
    <row r="6568" spans="1:5" x14ac:dyDescent="0.25">
      <c r="A6568">
        <v>104707198</v>
      </c>
      <c r="B6568" t="s">
        <v>24145</v>
      </c>
      <c r="C6568" t="s">
        <v>16105</v>
      </c>
      <c r="D6568" t="s">
        <v>16705</v>
      </c>
      <c r="E6568" t="s">
        <v>16708</v>
      </c>
    </row>
    <row r="6569" spans="1:5" x14ac:dyDescent="0.25">
      <c r="A6569">
        <v>104707200</v>
      </c>
      <c r="B6569" t="s">
        <v>24146</v>
      </c>
      <c r="C6569" t="s">
        <v>16931</v>
      </c>
      <c r="D6569" t="s">
        <v>16932</v>
      </c>
      <c r="E6569" t="s">
        <v>16933</v>
      </c>
    </row>
    <row r="6570" spans="1:5" x14ac:dyDescent="0.25">
      <c r="A6570">
        <v>104707202</v>
      </c>
      <c r="B6570" t="s">
        <v>24147</v>
      </c>
      <c r="C6570" t="s">
        <v>24148</v>
      </c>
      <c r="D6570" t="s">
        <v>16626</v>
      </c>
      <c r="E6570" t="s">
        <v>24149</v>
      </c>
    </row>
    <row r="6571" spans="1:5" x14ac:dyDescent="0.25">
      <c r="A6571">
        <v>104707204</v>
      </c>
      <c r="B6571" t="s">
        <v>24150</v>
      </c>
      <c r="C6571" t="s">
        <v>16935</v>
      </c>
      <c r="D6571" t="s">
        <v>16582</v>
      </c>
      <c r="E6571" t="s">
        <v>16129</v>
      </c>
    </row>
    <row r="6572" spans="1:5" x14ac:dyDescent="0.25">
      <c r="A6572">
        <v>104707356</v>
      </c>
      <c r="B6572" t="s">
        <v>24151</v>
      </c>
      <c r="C6572" t="s">
        <v>16207</v>
      </c>
      <c r="D6572" t="s">
        <v>16208</v>
      </c>
      <c r="E6572" t="s">
        <v>16087</v>
      </c>
    </row>
    <row r="6573" spans="1:5" x14ac:dyDescent="0.25">
      <c r="A6573">
        <v>104707358</v>
      </c>
      <c r="B6573" t="s">
        <v>24152</v>
      </c>
      <c r="C6573" t="s">
        <v>16576</v>
      </c>
      <c r="D6573" t="s">
        <v>16720</v>
      </c>
      <c r="E6573" t="s">
        <v>16103</v>
      </c>
    </row>
    <row r="6574" spans="1:5" x14ac:dyDescent="0.25">
      <c r="A6574">
        <v>104707360</v>
      </c>
      <c r="B6574" t="s">
        <v>24153</v>
      </c>
      <c r="C6574" t="s">
        <v>18209</v>
      </c>
      <c r="D6574" t="s">
        <v>16087</v>
      </c>
      <c r="E6574" t="s">
        <v>16161</v>
      </c>
    </row>
    <row r="6575" spans="1:5" x14ac:dyDescent="0.25">
      <c r="A6575">
        <v>104707362</v>
      </c>
      <c r="B6575" t="s">
        <v>24154</v>
      </c>
      <c r="C6575" t="s">
        <v>16397</v>
      </c>
      <c r="D6575" t="s">
        <v>16398</v>
      </c>
      <c r="E6575" t="s">
        <v>16083</v>
      </c>
    </row>
    <row r="6576" spans="1:5" x14ac:dyDescent="0.25">
      <c r="A6576">
        <v>104707364</v>
      </c>
      <c r="B6576" t="s">
        <v>24155</v>
      </c>
      <c r="C6576" t="s">
        <v>16401</v>
      </c>
      <c r="D6576" t="s">
        <v>16318</v>
      </c>
      <c r="E6576" t="s">
        <v>16091</v>
      </c>
    </row>
    <row r="6577" spans="1:5" x14ac:dyDescent="0.25">
      <c r="A6577">
        <v>104705766</v>
      </c>
      <c r="B6577" t="s">
        <v>24156</v>
      </c>
      <c r="C6577" t="s">
        <v>17255</v>
      </c>
      <c r="D6577" t="s">
        <v>16321</v>
      </c>
      <c r="E6577" t="s">
        <v>16430</v>
      </c>
    </row>
    <row r="6578" spans="1:5" x14ac:dyDescent="0.25">
      <c r="A6578">
        <v>104705768</v>
      </c>
      <c r="B6578" t="s">
        <v>24157</v>
      </c>
      <c r="C6578" t="s">
        <v>17272</v>
      </c>
      <c r="D6578" t="s">
        <v>17273</v>
      </c>
      <c r="E6578" t="s">
        <v>16477</v>
      </c>
    </row>
    <row r="6579" spans="1:5" x14ac:dyDescent="0.25">
      <c r="A6579">
        <v>104705770</v>
      </c>
      <c r="B6579" t="s">
        <v>24158</v>
      </c>
      <c r="C6579" t="s">
        <v>17275</v>
      </c>
      <c r="D6579" t="s">
        <v>17163</v>
      </c>
      <c r="E6579" t="s">
        <v>16211</v>
      </c>
    </row>
    <row r="6580" spans="1:5" x14ac:dyDescent="0.25">
      <c r="A6580">
        <v>104705772</v>
      </c>
      <c r="B6580" t="s">
        <v>24159</v>
      </c>
      <c r="C6580" t="s">
        <v>20280</v>
      </c>
      <c r="D6580" t="s">
        <v>20281</v>
      </c>
      <c r="E6580" t="s">
        <v>16161</v>
      </c>
    </row>
    <row r="6581" spans="1:5" x14ac:dyDescent="0.25">
      <c r="A6581">
        <v>104705774</v>
      </c>
      <c r="B6581" t="s">
        <v>24160</v>
      </c>
      <c r="C6581" t="s">
        <v>16301</v>
      </c>
      <c r="D6581" t="s">
        <v>20283</v>
      </c>
      <c r="E6581" t="s">
        <v>16771</v>
      </c>
    </row>
    <row r="6582" spans="1:5" x14ac:dyDescent="0.25">
      <c r="A6582">
        <v>104705926</v>
      </c>
      <c r="B6582" t="s">
        <v>24161</v>
      </c>
      <c r="C6582" t="s">
        <v>17368</v>
      </c>
      <c r="D6582" t="s">
        <v>17593</v>
      </c>
      <c r="E6582" t="s">
        <v>17563</v>
      </c>
    </row>
    <row r="6583" spans="1:5" x14ac:dyDescent="0.25">
      <c r="A6583">
        <v>104705928</v>
      </c>
      <c r="B6583" t="s">
        <v>24162</v>
      </c>
      <c r="C6583" t="s">
        <v>22281</v>
      </c>
      <c r="D6583" t="s">
        <v>16181</v>
      </c>
      <c r="E6583" t="s">
        <v>16608</v>
      </c>
    </row>
    <row r="6584" spans="1:5" x14ac:dyDescent="0.25">
      <c r="A6584">
        <v>104705930</v>
      </c>
      <c r="B6584" t="s">
        <v>24163</v>
      </c>
      <c r="C6584" t="s">
        <v>16102</v>
      </c>
      <c r="D6584" t="s">
        <v>17479</v>
      </c>
      <c r="E6584" t="s">
        <v>17595</v>
      </c>
    </row>
    <row r="6585" spans="1:5" x14ac:dyDescent="0.25">
      <c r="A6585">
        <v>104705932</v>
      </c>
      <c r="B6585" t="s">
        <v>24164</v>
      </c>
      <c r="C6585" t="s">
        <v>16186</v>
      </c>
      <c r="D6585" t="s">
        <v>16437</v>
      </c>
      <c r="E6585" t="s">
        <v>16084</v>
      </c>
    </row>
    <row r="6586" spans="1:5" x14ac:dyDescent="0.25">
      <c r="A6586">
        <v>104705934</v>
      </c>
      <c r="B6586" t="s">
        <v>24165</v>
      </c>
      <c r="C6586" t="s">
        <v>17682</v>
      </c>
      <c r="D6586" t="s">
        <v>16161</v>
      </c>
      <c r="E6586" t="s">
        <v>17238</v>
      </c>
    </row>
    <row r="6587" spans="1:5" x14ac:dyDescent="0.25">
      <c r="A6587">
        <v>104706086</v>
      </c>
      <c r="B6587" t="s">
        <v>24166</v>
      </c>
      <c r="C6587" t="s">
        <v>18420</v>
      </c>
      <c r="D6587" t="s">
        <v>16095</v>
      </c>
      <c r="E6587" t="s">
        <v>16122</v>
      </c>
    </row>
    <row r="6588" spans="1:5" x14ac:dyDescent="0.25">
      <c r="A6588">
        <v>104706088</v>
      </c>
      <c r="B6588" t="s">
        <v>24167</v>
      </c>
      <c r="C6588" t="s">
        <v>16117</v>
      </c>
      <c r="D6588" t="s">
        <v>16448</v>
      </c>
      <c r="E6588" t="s">
        <v>16084</v>
      </c>
    </row>
    <row r="6589" spans="1:5" x14ac:dyDescent="0.25">
      <c r="A6589">
        <v>104706090</v>
      </c>
      <c r="B6589" t="s">
        <v>24168</v>
      </c>
      <c r="C6589" t="s">
        <v>17443</v>
      </c>
      <c r="D6589" t="s">
        <v>16323</v>
      </c>
      <c r="E6589" t="s">
        <v>16538</v>
      </c>
    </row>
    <row r="6590" spans="1:5" x14ac:dyDescent="0.25">
      <c r="A6590">
        <v>104706092</v>
      </c>
      <c r="B6590" t="s">
        <v>24169</v>
      </c>
      <c r="C6590" t="s">
        <v>16323</v>
      </c>
      <c r="D6590" t="s">
        <v>16684</v>
      </c>
      <c r="E6590" t="s">
        <v>16087</v>
      </c>
    </row>
    <row r="6591" spans="1:5" x14ac:dyDescent="0.25">
      <c r="A6591">
        <v>104706094</v>
      </c>
      <c r="B6591" t="s">
        <v>24170</v>
      </c>
      <c r="C6591" t="s">
        <v>18071</v>
      </c>
      <c r="D6591" t="s">
        <v>17432</v>
      </c>
      <c r="E6591" t="s">
        <v>16636</v>
      </c>
    </row>
    <row r="6592" spans="1:5" x14ac:dyDescent="0.25">
      <c r="A6592">
        <v>104706246</v>
      </c>
      <c r="B6592" t="s">
        <v>24171</v>
      </c>
      <c r="C6592" t="s">
        <v>17068</v>
      </c>
      <c r="D6592" t="s">
        <v>16095</v>
      </c>
      <c r="E6592" t="s">
        <v>17188</v>
      </c>
    </row>
    <row r="6593" spans="1:5" x14ac:dyDescent="0.25">
      <c r="A6593">
        <v>104706248</v>
      </c>
      <c r="B6593" t="s">
        <v>24172</v>
      </c>
      <c r="C6593" t="s">
        <v>16303</v>
      </c>
      <c r="D6593" t="s">
        <v>16095</v>
      </c>
      <c r="E6593" t="s">
        <v>16095</v>
      </c>
    </row>
    <row r="6594" spans="1:5" x14ac:dyDescent="0.25">
      <c r="A6594">
        <v>104706250</v>
      </c>
      <c r="B6594" t="s">
        <v>24173</v>
      </c>
      <c r="C6594" t="s">
        <v>17191</v>
      </c>
      <c r="D6594" t="s">
        <v>16442</v>
      </c>
      <c r="E6594" t="s">
        <v>16087</v>
      </c>
    </row>
    <row r="6595" spans="1:5" x14ac:dyDescent="0.25">
      <c r="A6595">
        <v>104706252</v>
      </c>
      <c r="B6595" t="s">
        <v>24174</v>
      </c>
      <c r="C6595" t="s">
        <v>17193</v>
      </c>
      <c r="D6595" t="s">
        <v>466</v>
      </c>
      <c r="E6595" t="s">
        <v>16314</v>
      </c>
    </row>
    <row r="6596" spans="1:5" x14ac:dyDescent="0.25">
      <c r="A6596">
        <v>104706254</v>
      </c>
      <c r="B6596" t="s">
        <v>24175</v>
      </c>
      <c r="C6596" t="s">
        <v>16436</v>
      </c>
      <c r="D6596" t="s">
        <v>16608</v>
      </c>
      <c r="E6596" t="s">
        <v>17044</v>
      </c>
    </row>
    <row r="6597" spans="1:5" x14ac:dyDescent="0.25">
      <c r="A6597">
        <v>104706406</v>
      </c>
      <c r="B6597" t="s">
        <v>24176</v>
      </c>
      <c r="C6597" t="s">
        <v>16467</v>
      </c>
      <c r="D6597" t="s">
        <v>16133</v>
      </c>
      <c r="E6597" t="s">
        <v>16134</v>
      </c>
    </row>
    <row r="6598" spans="1:5" x14ac:dyDescent="0.25">
      <c r="A6598">
        <v>104706408</v>
      </c>
      <c r="B6598" t="s">
        <v>24177</v>
      </c>
      <c r="C6598" t="s">
        <v>16675</v>
      </c>
      <c r="D6598" t="s">
        <v>16845</v>
      </c>
      <c r="E6598" t="s">
        <v>16091</v>
      </c>
    </row>
    <row r="6599" spans="1:5" x14ac:dyDescent="0.25">
      <c r="A6599">
        <v>104706410</v>
      </c>
      <c r="B6599" t="s">
        <v>24178</v>
      </c>
      <c r="C6599" t="s">
        <v>17514</v>
      </c>
      <c r="D6599" t="s">
        <v>16845</v>
      </c>
      <c r="E6599" t="s">
        <v>16956</v>
      </c>
    </row>
    <row r="6600" spans="1:5" x14ac:dyDescent="0.25">
      <c r="A6600">
        <v>104706412</v>
      </c>
      <c r="B6600" t="s">
        <v>24179</v>
      </c>
      <c r="C6600" t="s">
        <v>17516</v>
      </c>
      <c r="D6600" t="s">
        <v>16073</v>
      </c>
      <c r="E6600" t="s">
        <v>16092</v>
      </c>
    </row>
    <row r="6601" spans="1:5" x14ac:dyDescent="0.25">
      <c r="A6601">
        <v>104706414</v>
      </c>
      <c r="B6601" t="s">
        <v>24180</v>
      </c>
      <c r="C6601" t="s">
        <v>17518</v>
      </c>
      <c r="D6601" t="s">
        <v>16347</v>
      </c>
      <c r="E6601" t="s">
        <v>16129</v>
      </c>
    </row>
    <row r="6602" spans="1:5" x14ac:dyDescent="0.25">
      <c r="A6602">
        <v>104706566</v>
      </c>
      <c r="B6602" t="s">
        <v>24181</v>
      </c>
      <c r="C6602" t="s">
        <v>16360</v>
      </c>
      <c r="D6602" t="s">
        <v>17629</v>
      </c>
      <c r="E6602" t="s">
        <v>17630</v>
      </c>
    </row>
    <row r="6603" spans="1:5" x14ac:dyDescent="0.25">
      <c r="A6603">
        <v>104706568</v>
      </c>
      <c r="B6603" t="s">
        <v>24182</v>
      </c>
      <c r="C6603" t="s">
        <v>16357</v>
      </c>
      <c r="D6603" t="s">
        <v>16710</v>
      </c>
      <c r="E6603" t="s">
        <v>16163</v>
      </c>
    </row>
    <row r="6604" spans="1:5" x14ac:dyDescent="0.25">
      <c r="A6604">
        <v>104706570</v>
      </c>
      <c r="B6604" t="s">
        <v>24183</v>
      </c>
      <c r="C6604" t="s">
        <v>21215</v>
      </c>
      <c r="D6604" t="s">
        <v>17069</v>
      </c>
      <c r="E6604" t="s">
        <v>16708</v>
      </c>
    </row>
    <row r="6605" spans="1:5" x14ac:dyDescent="0.25">
      <c r="A6605">
        <v>104706572</v>
      </c>
      <c r="B6605" t="s">
        <v>24184</v>
      </c>
      <c r="C6605" t="s">
        <v>17714</v>
      </c>
      <c r="D6605" t="s">
        <v>16122</v>
      </c>
      <c r="E6605" t="s">
        <v>16354</v>
      </c>
    </row>
    <row r="6606" spans="1:5" x14ac:dyDescent="0.25">
      <c r="A6606">
        <v>104706574</v>
      </c>
      <c r="B6606" t="s">
        <v>24185</v>
      </c>
      <c r="C6606" t="s">
        <v>16467</v>
      </c>
      <c r="D6606" t="s">
        <v>16461</v>
      </c>
      <c r="E6606" t="s">
        <v>16430</v>
      </c>
    </row>
    <row r="6607" spans="1:5" x14ac:dyDescent="0.25">
      <c r="A6607">
        <v>104706726</v>
      </c>
      <c r="B6607" t="s">
        <v>24186</v>
      </c>
      <c r="C6607" t="s">
        <v>17637</v>
      </c>
      <c r="D6607" t="s">
        <v>16087</v>
      </c>
      <c r="E6607" t="s">
        <v>16091</v>
      </c>
    </row>
    <row r="6608" spans="1:5" x14ac:dyDescent="0.25">
      <c r="A6608">
        <v>104706728</v>
      </c>
      <c r="B6608" t="s">
        <v>24187</v>
      </c>
      <c r="C6608" t="s">
        <v>16353</v>
      </c>
      <c r="D6608" t="s">
        <v>16354</v>
      </c>
      <c r="E6608" t="s">
        <v>17639</v>
      </c>
    </row>
    <row r="6609" spans="1:5" x14ac:dyDescent="0.25">
      <c r="A6609">
        <v>104706730</v>
      </c>
      <c r="B6609" t="s">
        <v>24188</v>
      </c>
      <c r="C6609" t="s">
        <v>17641</v>
      </c>
      <c r="D6609" t="s">
        <v>16891</v>
      </c>
      <c r="E6609" t="s">
        <v>17642</v>
      </c>
    </row>
    <row r="6610" spans="1:5" x14ac:dyDescent="0.25">
      <c r="A6610">
        <v>104706732</v>
      </c>
      <c r="B6610" t="s">
        <v>24189</v>
      </c>
      <c r="C6610" t="s">
        <v>17717</v>
      </c>
      <c r="D6610" t="s">
        <v>16237</v>
      </c>
      <c r="E6610" t="s">
        <v>17298</v>
      </c>
    </row>
    <row r="6611" spans="1:5" x14ac:dyDescent="0.25">
      <c r="A6611">
        <v>104706734</v>
      </c>
      <c r="B6611" t="s">
        <v>24190</v>
      </c>
      <c r="C6611" t="s">
        <v>17719</v>
      </c>
      <c r="D6611" t="s">
        <v>17163</v>
      </c>
      <c r="E6611" t="s">
        <v>16238</v>
      </c>
    </row>
    <row r="6612" spans="1:5" x14ac:dyDescent="0.25">
      <c r="A6612">
        <v>104706886</v>
      </c>
      <c r="B6612" t="s">
        <v>24191</v>
      </c>
      <c r="C6612" t="s">
        <v>16436</v>
      </c>
      <c r="D6612" t="s">
        <v>17369</v>
      </c>
      <c r="E6612" t="s">
        <v>16161</v>
      </c>
    </row>
    <row r="6613" spans="1:5" x14ac:dyDescent="0.25">
      <c r="A6613">
        <v>104706888</v>
      </c>
      <c r="B6613" t="s">
        <v>24192</v>
      </c>
      <c r="C6613" t="s">
        <v>16787</v>
      </c>
      <c r="D6613" t="s">
        <v>16091</v>
      </c>
      <c r="E6613" t="s">
        <v>16455</v>
      </c>
    </row>
    <row r="6614" spans="1:5" x14ac:dyDescent="0.25">
      <c r="A6614">
        <v>104706890</v>
      </c>
      <c r="B6614" t="s">
        <v>24193</v>
      </c>
      <c r="C6614" t="s">
        <v>17090</v>
      </c>
      <c r="D6614" t="s">
        <v>16103</v>
      </c>
      <c r="E6614" t="s">
        <v>16317</v>
      </c>
    </row>
    <row r="6615" spans="1:5" x14ac:dyDescent="0.25">
      <c r="A6615">
        <v>104706892</v>
      </c>
      <c r="B6615" t="s">
        <v>24194</v>
      </c>
      <c r="C6615" t="s">
        <v>24195</v>
      </c>
      <c r="D6615" t="s">
        <v>16076</v>
      </c>
      <c r="E6615" t="s">
        <v>16865</v>
      </c>
    </row>
    <row r="6616" spans="1:5" x14ac:dyDescent="0.25">
      <c r="A6616">
        <v>104706894</v>
      </c>
      <c r="B6616" t="s">
        <v>24196</v>
      </c>
      <c r="C6616" t="s">
        <v>17443</v>
      </c>
      <c r="D6616" t="s">
        <v>16550</v>
      </c>
      <c r="E6616" t="s">
        <v>16317</v>
      </c>
    </row>
    <row r="6617" spans="1:5" x14ac:dyDescent="0.25">
      <c r="A6617">
        <v>104707046</v>
      </c>
      <c r="B6617" t="s">
        <v>24197</v>
      </c>
      <c r="C6617" t="s">
        <v>16801</v>
      </c>
      <c r="D6617" t="s">
        <v>16802</v>
      </c>
      <c r="E6617" t="s">
        <v>16803</v>
      </c>
    </row>
    <row r="6618" spans="1:5" x14ac:dyDescent="0.25">
      <c r="A6618">
        <v>104707048</v>
      </c>
      <c r="B6618" t="s">
        <v>24198</v>
      </c>
      <c r="C6618" t="s">
        <v>19789</v>
      </c>
      <c r="D6618" t="s">
        <v>16157</v>
      </c>
      <c r="E6618" t="s">
        <v>16525</v>
      </c>
    </row>
    <row r="6619" spans="1:5" x14ac:dyDescent="0.25">
      <c r="A6619">
        <v>104707050</v>
      </c>
      <c r="B6619" t="s">
        <v>24199</v>
      </c>
      <c r="C6619" t="s">
        <v>18360</v>
      </c>
      <c r="D6619" t="s">
        <v>16161</v>
      </c>
      <c r="E6619" t="s">
        <v>16087</v>
      </c>
    </row>
    <row r="6620" spans="1:5" x14ac:dyDescent="0.25">
      <c r="A6620">
        <v>104707052</v>
      </c>
      <c r="B6620" t="s">
        <v>24200</v>
      </c>
      <c r="C6620" t="s">
        <v>16920</v>
      </c>
      <c r="D6620" t="s">
        <v>16087</v>
      </c>
      <c r="E6620" t="s">
        <v>16510</v>
      </c>
    </row>
    <row r="6621" spans="1:5" x14ac:dyDescent="0.25">
      <c r="A6621">
        <v>104707054</v>
      </c>
      <c r="B6621" t="s">
        <v>24201</v>
      </c>
      <c r="C6621" t="s">
        <v>16922</v>
      </c>
      <c r="D6621" t="s">
        <v>16405</v>
      </c>
      <c r="E6621" t="s">
        <v>16923</v>
      </c>
    </row>
    <row r="6622" spans="1:5" x14ac:dyDescent="0.25">
      <c r="A6622">
        <v>104707206</v>
      </c>
      <c r="B6622" t="s">
        <v>24202</v>
      </c>
      <c r="C6622" t="s">
        <v>16624</v>
      </c>
      <c r="D6622" t="s">
        <v>16087</v>
      </c>
      <c r="E6622" t="s">
        <v>16237</v>
      </c>
    </row>
    <row r="6623" spans="1:5" x14ac:dyDescent="0.25">
      <c r="A6623">
        <v>104707208</v>
      </c>
      <c r="B6623" t="s">
        <v>24203</v>
      </c>
      <c r="C6623" t="s">
        <v>17034</v>
      </c>
      <c r="D6623" t="s">
        <v>17035</v>
      </c>
      <c r="E6623" t="s">
        <v>16091</v>
      </c>
    </row>
    <row r="6624" spans="1:5" x14ac:dyDescent="0.25">
      <c r="A6624">
        <v>104707210</v>
      </c>
      <c r="B6624" t="s">
        <v>24204</v>
      </c>
      <c r="C6624" t="s">
        <v>17037</v>
      </c>
      <c r="D6624" t="s">
        <v>16251</v>
      </c>
      <c r="E6624" t="s">
        <v>16252</v>
      </c>
    </row>
    <row r="6625" spans="1:5" x14ac:dyDescent="0.25">
      <c r="A6625">
        <v>104707212</v>
      </c>
      <c r="B6625" t="s">
        <v>24205</v>
      </c>
      <c r="C6625" t="s">
        <v>16626</v>
      </c>
      <c r="D6625" t="s">
        <v>17087</v>
      </c>
      <c r="E6625" t="s">
        <v>17088</v>
      </c>
    </row>
    <row r="6626" spans="1:5" x14ac:dyDescent="0.25">
      <c r="A6626">
        <v>104707214</v>
      </c>
      <c r="B6626" t="s">
        <v>24206</v>
      </c>
      <c r="C6626" t="s">
        <v>19931</v>
      </c>
      <c r="D6626" t="s">
        <v>19932</v>
      </c>
      <c r="E6626" t="s">
        <v>16331</v>
      </c>
    </row>
    <row r="6627" spans="1:5" x14ac:dyDescent="0.25">
      <c r="A6627">
        <v>104707366</v>
      </c>
      <c r="B6627" t="s">
        <v>24207</v>
      </c>
      <c r="C6627" t="s">
        <v>16403</v>
      </c>
      <c r="D6627" t="s">
        <v>16098</v>
      </c>
      <c r="E6627" t="s">
        <v>16099</v>
      </c>
    </row>
    <row r="6628" spans="1:5" x14ac:dyDescent="0.25">
      <c r="A6628">
        <v>104707368</v>
      </c>
      <c r="B6628" t="s">
        <v>24208</v>
      </c>
      <c r="C6628" t="s">
        <v>16570</v>
      </c>
      <c r="D6628" t="s">
        <v>16372</v>
      </c>
      <c r="E6628" t="s">
        <v>16571</v>
      </c>
    </row>
    <row r="6629" spans="1:5" x14ac:dyDescent="0.25">
      <c r="A6629">
        <v>104707370</v>
      </c>
      <c r="B6629" t="s">
        <v>24209</v>
      </c>
      <c r="C6629" t="s">
        <v>17244</v>
      </c>
      <c r="D6629" t="s">
        <v>16211</v>
      </c>
      <c r="E6629" t="s">
        <v>18364</v>
      </c>
    </row>
    <row r="6630" spans="1:5" x14ac:dyDescent="0.25">
      <c r="A6630">
        <v>104707372</v>
      </c>
      <c r="B6630" t="s">
        <v>24210</v>
      </c>
      <c r="C6630" t="s">
        <v>18366</v>
      </c>
      <c r="D6630" t="s">
        <v>18367</v>
      </c>
      <c r="E6630" t="s">
        <v>16103</v>
      </c>
    </row>
    <row r="6631" spans="1:5" x14ac:dyDescent="0.25">
      <c r="A6631">
        <v>104707374</v>
      </c>
      <c r="B6631" t="s">
        <v>24211</v>
      </c>
      <c r="C6631" t="s">
        <v>17072</v>
      </c>
      <c r="D6631" t="s">
        <v>18371</v>
      </c>
      <c r="E6631" t="s">
        <v>17068</v>
      </c>
    </row>
    <row r="6632" spans="1:5" x14ac:dyDescent="0.25">
      <c r="A6632">
        <v>107386510</v>
      </c>
      <c r="B6632" t="s">
        <v>24212</v>
      </c>
      <c r="C6632" t="s">
        <v>17733</v>
      </c>
      <c r="D6632" t="s">
        <v>16187</v>
      </c>
      <c r="E6632" t="s">
        <v>16788</v>
      </c>
    </row>
    <row r="6633" spans="1:5" x14ac:dyDescent="0.25">
      <c r="A6633">
        <v>107386504</v>
      </c>
      <c r="B6633" t="s">
        <v>24213</v>
      </c>
      <c r="C6633" t="s">
        <v>16405</v>
      </c>
      <c r="D6633" t="s">
        <v>16263</v>
      </c>
      <c r="E6633" t="s">
        <v>16264</v>
      </c>
    </row>
    <row r="6634" spans="1:5" x14ac:dyDescent="0.25">
      <c r="A6634">
        <v>107386506</v>
      </c>
      <c r="B6634" t="s">
        <v>24214</v>
      </c>
      <c r="C6634" t="s">
        <v>17165</v>
      </c>
      <c r="D6634" t="s">
        <v>16163</v>
      </c>
      <c r="E6634" t="s">
        <v>16163</v>
      </c>
    </row>
    <row r="6635" spans="1:5" x14ac:dyDescent="0.25">
      <c r="A6635">
        <v>107386508</v>
      </c>
      <c r="B6635" t="s">
        <v>24215</v>
      </c>
      <c r="C6635" t="s">
        <v>17731</v>
      </c>
      <c r="D6635" t="s">
        <v>16438</v>
      </c>
      <c r="E6635" t="s">
        <v>17397</v>
      </c>
    </row>
    <row r="6636" spans="1:5" x14ac:dyDescent="0.25">
      <c r="A6636">
        <v>107386638</v>
      </c>
      <c r="B6636" t="s">
        <v>24216</v>
      </c>
      <c r="C6636" t="s">
        <v>16696</v>
      </c>
      <c r="D6636" t="s">
        <v>16122</v>
      </c>
      <c r="E6636" t="s">
        <v>16317</v>
      </c>
    </row>
    <row r="6637" spans="1:5" x14ac:dyDescent="0.25">
      <c r="A6637">
        <v>107386632</v>
      </c>
      <c r="B6637" t="s">
        <v>24217</v>
      </c>
      <c r="C6637" t="s">
        <v>16686</v>
      </c>
      <c r="D6637" t="s">
        <v>16161</v>
      </c>
      <c r="E6637" t="s">
        <v>16139</v>
      </c>
    </row>
    <row r="6638" spans="1:5" x14ac:dyDescent="0.25">
      <c r="A6638">
        <v>107386634</v>
      </c>
      <c r="B6638" t="s">
        <v>24218</v>
      </c>
      <c r="C6638" t="s">
        <v>16554</v>
      </c>
      <c r="D6638" t="s">
        <v>16237</v>
      </c>
      <c r="E6638" t="s">
        <v>16095</v>
      </c>
    </row>
    <row r="6639" spans="1:5" x14ac:dyDescent="0.25">
      <c r="A6639">
        <v>107386636</v>
      </c>
      <c r="B6639" t="s">
        <v>24219</v>
      </c>
      <c r="C6639" t="s">
        <v>16688</v>
      </c>
      <c r="D6639" t="s">
        <v>16134</v>
      </c>
      <c r="E6639" t="s">
        <v>16238</v>
      </c>
    </row>
    <row r="6640" spans="1:5" x14ac:dyDescent="0.25">
      <c r="A6640">
        <v>107386640</v>
      </c>
      <c r="B6640" t="s">
        <v>24220</v>
      </c>
      <c r="C6640" t="s">
        <v>16793</v>
      </c>
      <c r="D6640" t="s">
        <v>16077</v>
      </c>
      <c r="E6640" t="s">
        <v>16733</v>
      </c>
    </row>
    <row r="6641" spans="1:5" x14ac:dyDescent="0.25">
      <c r="A6641">
        <v>107386642</v>
      </c>
      <c r="B6641" t="s">
        <v>24221</v>
      </c>
      <c r="C6641" t="s">
        <v>16795</v>
      </c>
      <c r="D6641" t="s">
        <v>16796</v>
      </c>
      <c r="E6641" t="s">
        <v>16103</v>
      </c>
    </row>
    <row r="6642" spans="1:5" x14ac:dyDescent="0.25">
      <c r="A6642">
        <v>107386644</v>
      </c>
      <c r="B6642" t="s">
        <v>24222</v>
      </c>
      <c r="C6642" t="s">
        <v>16801</v>
      </c>
      <c r="D6642" t="s">
        <v>16802</v>
      </c>
      <c r="E6642" t="s">
        <v>16803</v>
      </c>
    </row>
    <row r="6643" spans="1:5" x14ac:dyDescent="0.25">
      <c r="A6643">
        <v>107386646</v>
      </c>
      <c r="B6643" t="s">
        <v>24223</v>
      </c>
      <c r="C6643" t="s">
        <v>19789</v>
      </c>
      <c r="D6643" t="s">
        <v>16157</v>
      </c>
      <c r="E6643" t="s">
        <v>16525</v>
      </c>
    </row>
    <row r="6644" spans="1:5" x14ac:dyDescent="0.25">
      <c r="A6644">
        <v>107386520</v>
      </c>
      <c r="B6644" t="s">
        <v>24224</v>
      </c>
      <c r="C6644" t="s">
        <v>17443</v>
      </c>
      <c r="D6644" t="s">
        <v>16550</v>
      </c>
      <c r="E6644" t="s">
        <v>16317</v>
      </c>
    </row>
    <row r="6645" spans="1:5" x14ac:dyDescent="0.25">
      <c r="A6645">
        <v>107386760</v>
      </c>
      <c r="B6645" t="s">
        <v>24225</v>
      </c>
      <c r="C6645" t="s">
        <v>24090</v>
      </c>
      <c r="D6645" t="s">
        <v>16083</v>
      </c>
      <c r="E6645" t="s">
        <v>16103</v>
      </c>
    </row>
    <row r="6646" spans="1:5" x14ac:dyDescent="0.25">
      <c r="A6646">
        <v>107386512</v>
      </c>
      <c r="B6646" t="s">
        <v>24226</v>
      </c>
      <c r="C6646" t="s">
        <v>16872</v>
      </c>
      <c r="D6646" t="s">
        <v>16451</v>
      </c>
      <c r="E6646" t="s">
        <v>16087</v>
      </c>
    </row>
    <row r="6647" spans="1:5" x14ac:dyDescent="0.25">
      <c r="A6647">
        <v>107386514</v>
      </c>
      <c r="B6647" t="s">
        <v>24227</v>
      </c>
      <c r="C6647" t="s">
        <v>16436</v>
      </c>
      <c r="D6647" t="s">
        <v>17369</v>
      </c>
      <c r="E6647" t="s">
        <v>16161</v>
      </c>
    </row>
    <row r="6648" spans="1:5" x14ac:dyDescent="0.25">
      <c r="A6648">
        <v>107386516</v>
      </c>
      <c r="B6648" t="s">
        <v>24228</v>
      </c>
      <c r="C6648" t="s">
        <v>16787</v>
      </c>
      <c r="D6648" t="s">
        <v>16091</v>
      </c>
      <c r="E6648" t="s">
        <v>16455</v>
      </c>
    </row>
    <row r="6649" spans="1:5" x14ac:dyDescent="0.25">
      <c r="A6649">
        <v>107386518</v>
      </c>
      <c r="B6649" t="s">
        <v>24229</v>
      </c>
      <c r="C6649" t="s">
        <v>17090</v>
      </c>
      <c r="D6649" t="s">
        <v>16103</v>
      </c>
      <c r="E6649" t="s">
        <v>16317</v>
      </c>
    </row>
    <row r="6650" spans="1:5" x14ac:dyDescent="0.25">
      <c r="A6650">
        <v>107386522</v>
      </c>
      <c r="B6650" t="s">
        <v>24230</v>
      </c>
      <c r="C6650" t="s">
        <v>16124</v>
      </c>
      <c r="D6650" t="s">
        <v>16334</v>
      </c>
      <c r="E6650" t="s">
        <v>16558</v>
      </c>
    </row>
    <row r="6651" spans="1:5" x14ac:dyDescent="0.25">
      <c r="A6651">
        <v>107386524</v>
      </c>
      <c r="B6651" t="s">
        <v>24231</v>
      </c>
      <c r="C6651" t="s">
        <v>16340</v>
      </c>
      <c r="D6651" t="s">
        <v>16334</v>
      </c>
      <c r="E6651" t="s">
        <v>16558</v>
      </c>
    </row>
    <row r="6652" spans="1:5" x14ac:dyDescent="0.25">
      <c r="A6652">
        <v>107386526</v>
      </c>
      <c r="B6652" t="s">
        <v>24232</v>
      </c>
      <c r="C6652" t="s">
        <v>17743</v>
      </c>
      <c r="D6652" t="s">
        <v>17470</v>
      </c>
      <c r="E6652" t="s">
        <v>16762</v>
      </c>
    </row>
    <row r="6653" spans="1:5" x14ac:dyDescent="0.25">
      <c r="A6653">
        <v>107386648</v>
      </c>
      <c r="B6653" t="s">
        <v>24233</v>
      </c>
      <c r="C6653" t="s">
        <v>16920</v>
      </c>
      <c r="D6653" t="s">
        <v>16087</v>
      </c>
      <c r="E6653" t="s">
        <v>16510</v>
      </c>
    </row>
    <row r="6654" spans="1:5" x14ac:dyDescent="0.25">
      <c r="A6654">
        <v>107386650</v>
      </c>
      <c r="B6654" t="s">
        <v>24234</v>
      </c>
      <c r="C6654" t="s">
        <v>16922</v>
      </c>
      <c r="D6654" t="s">
        <v>16405</v>
      </c>
      <c r="E6654" t="s">
        <v>16923</v>
      </c>
    </row>
    <row r="6655" spans="1:5" x14ac:dyDescent="0.25">
      <c r="A6655">
        <v>107386652</v>
      </c>
      <c r="B6655" t="s">
        <v>24235</v>
      </c>
      <c r="C6655" t="s">
        <v>16925</v>
      </c>
      <c r="D6655" t="s">
        <v>16087</v>
      </c>
      <c r="E6655" t="s">
        <v>16729</v>
      </c>
    </row>
    <row r="6656" spans="1:5" x14ac:dyDescent="0.25">
      <c r="A6656">
        <v>107386654</v>
      </c>
      <c r="B6656" t="s">
        <v>24236</v>
      </c>
      <c r="C6656" t="s">
        <v>18697</v>
      </c>
      <c r="D6656" t="s">
        <v>18698</v>
      </c>
      <c r="E6656" t="s">
        <v>16161</v>
      </c>
    </row>
    <row r="6657" spans="1:5" x14ac:dyDescent="0.25">
      <c r="A6657">
        <v>107386528</v>
      </c>
      <c r="B6657" t="s">
        <v>24237</v>
      </c>
      <c r="C6657" t="s">
        <v>17913</v>
      </c>
      <c r="D6657" t="s">
        <v>16272</v>
      </c>
      <c r="E6657" t="s">
        <v>16492</v>
      </c>
    </row>
    <row r="6658" spans="1:5" x14ac:dyDescent="0.25">
      <c r="A6658">
        <v>107386530</v>
      </c>
      <c r="B6658" t="s">
        <v>24238</v>
      </c>
      <c r="C6658" t="s">
        <v>16132</v>
      </c>
      <c r="D6658" t="s">
        <v>16133</v>
      </c>
      <c r="E6658" t="s">
        <v>16134</v>
      </c>
    </row>
    <row r="6659" spans="1:5" x14ac:dyDescent="0.25">
      <c r="A6659">
        <v>107386532</v>
      </c>
      <c r="B6659" t="s">
        <v>24239</v>
      </c>
      <c r="C6659" t="s">
        <v>16259</v>
      </c>
      <c r="D6659" t="s">
        <v>22372</v>
      </c>
      <c r="E6659" t="s">
        <v>22617</v>
      </c>
    </row>
    <row r="6660" spans="1:5" x14ac:dyDescent="0.25">
      <c r="A6660">
        <v>107386534</v>
      </c>
      <c r="B6660" t="s">
        <v>24240</v>
      </c>
      <c r="C6660" t="s">
        <v>16136</v>
      </c>
      <c r="D6660" t="s">
        <v>16087</v>
      </c>
      <c r="E6660" t="s">
        <v>16095</v>
      </c>
    </row>
    <row r="6661" spans="1:5" x14ac:dyDescent="0.25">
      <c r="A6661">
        <v>107386656</v>
      </c>
      <c r="B6661" t="s">
        <v>24241</v>
      </c>
      <c r="C6661" t="s">
        <v>16747</v>
      </c>
      <c r="D6661" t="s">
        <v>16337</v>
      </c>
      <c r="E6661" t="s">
        <v>16129</v>
      </c>
    </row>
    <row r="6662" spans="1:5" x14ac:dyDescent="0.25">
      <c r="A6662">
        <v>107386658</v>
      </c>
      <c r="B6662" t="s">
        <v>24242</v>
      </c>
      <c r="C6662" t="s">
        <v>16124</v>
      </c>
      <c r="D6662" t="s">
        <v>17031</v>
      </c>
      <c r="E6662" t="s">
        <v>16517</v>
      </c>
    </row>
    <row r="6663" spans="1:5" x14ac:dyDescent="0.25">
      <c r="A6663">
        <v>107386660</v>
      </c>
      <c r="B6663" t="s">
        <v>24243</v>
      </c>
      <c r="C6663" t="s">
        <v>16998</v>
      </c>
      <c r="D6663" t="s">
        <v>16234</v>
      </c>
      <c r="E6663" t="s">
        <v>16083</v>
      </c>
    </row>
    <row r="6664" spans="1:5" x14ac:dyDescent="0.25">
      <c r="A6664">
        <v>107386536</v>
      </c>
      <c r="B6664" t="s">
        <v>24244</v>
      </c>
      <c r="C6664" t="s">
        <v>19256</v>
      </c>
      <c r="D6664" t="s">
        <v>18460</v>
      </c>
      <c r="E6664" t="s">
        <v>17619</v>
      </c>
    </row>
    <row r="6665" spans="1:5" x14ac:dyDescent="0.25">
      <c r="A6665">
        <v>107386538</v>
      </c>
      <c r="B6665" t="s">
        <v>24245</v>
      </c>
      <c r="C6665" t="s">
        <v>16138</v>
      </c>
      <c r="D6665" t="s">
        <v>16139</v>
      </c>
      <c r="E6665" t="s">
        <v>16140</v>
      </c>
    </row>
    <row r="6666" spans="1:5" x14ac:dyDescent="0.25">
      <c r="A6666">
        <v>107386540</v>
      </c>
      <c r="B6666" t="s">
        <v>24246</v>
      </c>
      <c r="C6666" t="s">
        <v>16115</v>
      </c>
      <c r="D6666" t="s">
        <v>16083</v>
      </c>
      <c r="E6666" t="s">
        <v>16091</v>
      </c>
    </row>
    <row r="6667" spans="1:5" x14ac:dyDescent="0.25">
      <c r="A6667">
        <v>107386670</v>
      </c>
      <c r="B6667" t="s">
        <v>24247</v>
      </c>
      <c r="C6667" t="s">
        <v>17331</v>
      </c>
      <c r="D6667" t="s">
        <v>17163</v>
      </c>
      <c r="E6667" t="s">
        <v>16238</v>
      </c>
    </row>
    <row r="6668" spans="1:5" x14ac:dyDescent="0.25">
      <c r="A6668">
        <v>107386662</v>
      </c>
      <c r="B6668" t="s">
        <v>24248</v>
      </c>
      <c r="C6668" t="s">
        <v>16124</v>
      </c>
      <c r="D6668" t="s">
        <v>16073</v>
      </c>
      <c r="E6668" t="s">
        <v>17159</v>
      </c>
    </row>
    <row r="6669" spans="1:5" x14ac:dyDescent="0.25">
      <c r="A6669">
        <v>107386664</v>
      </c>
      <c r="B6669" t="s">
        <v>24249</v>
      </c>
      <c r="C6669" t="s">
        <v>17154</v>
      </c>
      <c r="D6669" t="s">
        <v>16161</v>
      </c>
      <c r="E6669" t="s">
        <v>16715</v>
      </c>
    </row>
    <row r="6670" spans="1:5" x14ac:dyDescent="0.25">
      <c r="A6670">
        <v>107386666</v>
      </c>
      <c r="B6670" t="s">
        <v>24250</v>
      </c>
      <c r="C6670" t="s">
        <v>16340</v>
      </c>
      <c r="D6670" t="s">
        <v>17044</v>
      </c>
      <c r="E6670" t="s">
        <v>16106</v>
      </c>
    </row>
    <row r="6671" spans="1:5" x14ac:dyDescent="0.25">
      <c r="A6671">
        <v>107386668</v>
      </c>
      <c r="B6671" t="s">
        <v>24251</v>
      </c>
      <c r="C6671" t="s">
        <v>17232</v>
      </c>
      <c r="D6671" t="s">
        <v>16238</v>
      </c>
      <c r="E6671" t="s">
        <v>17233</v>
      </c>
    </row>
    <row r="6672" spans="1:5" x14ac:dyDescent="0.25">
      <c r="A6672">
        <v>107386542</v>
      </c>
      <c r="B6672" t="s">
        <v>24252</v>
      </c>
      <c r="C6672" t="s">
        <v>16336</v>
      </c>
      <c r="D6672" t="s">
        <v>16337</v>
      </c>
      <c r="E6672" t="s">
        <v>16338</v>
      </c>
    </row>
    <row r="6673" spans="1:5" x14ac:dyDescent="0.25">
      <c r="A6673">
        <v>107386544</v>
      </c>
      <c r="B6673" t="s">
        <v>24253</v>
      </c>
      <c r="C6673" t="s">
        <v>16843</v>
      </c>
      <c r="D6673" t="s">
        <v>16083</v>
      </c>
      <c r="E6673" t="s">
        <v>16935</v>
      </c>
    </row>
    <row r="6674" spans="1:5" x14ac:dyDescent="0.25">
      <c r="A6674">
        <v>107386546</v>
      </c>
      <c r="B6674" t="s">
        <v>24254</v>
      </c>
      <c r="C6674" t="s">
        <v>16346</v>
      </c>
      <c r="D6674" t="s">
        <v>16347</v>
      </c>
      <c r="E6674" t="s">
        <v>16348</v>
      </c>
    </row>
    <row r="6675" spans="1:5" x14ac:dyDescent="0.25">
      <c r="A6675">
        <v>107386548</v>
      </c>
      <c r="B6675" t="s">
        <v>24255</v>
      </c>
      <c r="C6675" t="s">
        <v>19706</v>
      </c>
      <c r="D6675" t="s">
        <v>16173</v>
      </c>
      <c r="E6675" t="s">
        <v>16342</v>
      </c>
    </row>
    <row r="6676" spans="1:5" x14ac:dyDescent="0.25">
      <c r="A6676">
        <v>107386550</v>
      </c>
      <c r="B6676" t="s">
        <v>24256</v>
      </c>
      <c r="C6676" t="s">
        <v>16519</v>
      </c>
      <c r="D6676" t="s">
        <v>16520</v>
      </c>
      <c r="E6676" t="s">
        <v>16521</v>
      </c>
    </row>
    <row r="6677" spans="1:5" x14ac:dyDescent="0.25">
      <c r="A6677">
        <v>107386672</v>
      </c>
      <c r="B6677" t="s">
        <v>24257</v>
      </c>
      <c r="C6677" t="s">
        <v>16397</v>
      </c>
      <c r="D6677" t="s">
        <v>16087</v>
      </c>
      <c r="E6677" t="s">
        <v>16416</v>
      </c>
    </row>
    <row r="6678" spans="1:5" x14ac:dyDescent="0.25">
      <c r="A6678">
        <v>107386674</v>
      </c>
      <c r="B6678" t="s">
        <v>24258</v>
      </c>
      <c r="C6678" t="s">
        <v>16360</v>
      </c>
      <c r="D6678" t="s">
        <v>17334</v>
      </c>
      <c r="E6678" t="s">
        <v>17335</v>
      </c>
    </row>
    <row r="6679" spans="1:5" x14ac:dyDescent="0.25">
      <c r="A6679">
        <v>107386676</v>
      </c>
      <c r="B6679" t="s">
        <v>24259</v>
      </c>
      <c r="C6679" t="s">
        <v>16883</v>
      </c>
      <c r="D6679" t="s">
        <v>16377</v>
      </c>
      <c r="E6679" t="s">
        <v>16431</v>
      </c>
    </row>
    <row r="6680" spans="1:5" x14ac:dyDescent="0.25">
      <c r="A6680">
        <v>107386678</v>
      </c>
      <c r="B6680" t="s">
        <v>24260</v>
      </c>
      <c r="C6680" t="s">
        <v>16722</v>
      </c>
      <c r="D6680" t="s">
        <v>16442</v>
      </c>
      <c r="E6680" t="s">
        <v>16317</v>
      </c>
    </row>
    <row r="6681" spans="1:5" x14ac:dyDescent="0.25">
      <c r="A6681">
        <v>107386552</v>
      </c>
      <c r="B6681" t="s">
        <v>24261</v>
      </c>
      <c r="C6681" t="s">
        <v>23478</v>
      </c>
      <c r="D6681" t="s">
        <v>16091</v>
      </c>
      <c r="E6681" t="s">
        <v>16102</v>
      </c>
    </row>
    <row r="6682" spans="1:5" x14ac:dyDescent="0.25">
      <c r="A6682">
        <v>107386554</v>
      </c>
      <c r="B6682" t="s">
        <v>24262</v>
      </c>
      <c r="C6682" t="s">
        <v>16297</v>
      </c>
      <c r="D6682" t="s">
        <v>16251</v>
      </c>
      <c r="E6682" t="s">
        <v>16252</v>
      </c>
    </row>
    <row r="6683" spans="1:5" x14ac:dyDescent="0.25">
      <c r="A6683">
        <v>107386556</v>
      </c>
      <c r="B6683" t="s">
        <v>24263</v>
      </c>
      <c r="C6683" t="s">
        <v>16524</v>
      </c>
      <c r="D6683" t="s">
        <v>16157</v>
      </c>
      <c r="E6683" t="s">
        <v>16525</v>
      </c>
    </row>
    <row r="6684" spans="1:5" x14ac:dyDescent="0.25">
      <c r="A6684">
        <v>107386558</v>
      </c>
      <c r="B6684" t="s">
        <v>24264</v>
      </c>
      <c r="C6684" t="s">
        <v>16527</v>
      </c>
      <c r="D6684" t="s">
        <v>16528</v>
      </c>
      <c r="E6684" t="s">
        <v>16529</v>
      </c>
    </row>
    <row r="6685" spans="1:5" x14ac:dyDescent="0.25">
      <c r="A6685">
        <v>107386680</v>
      </c>
      <c r="B6685" t="s">
        <v>24265</v>
      </c>
      <c r="C6685" t="s">
        <v>17368</v>
      </c>
      <c r="D6685" t="s">
        <v>16107</v>
      </c>
      <c r="E6685" t="s">
        <v>19633</v>
      </c>
    </row>
    <row r="6686" spans="1:5" x14ac:dyDescent="0.25">
      <c r="A6686">
        <v>107386682</v>
      </c>
      <c r="B6686" t="s">
        <v>24266</v>
      </c>
      <c r="C6686" t="s">
        <v>17448</v>
      </c>
      <c r="D6686" t="s">
        <v>16347</v>
      </c>
      <c r="E6686" t="s">
        <v>16129</v>
      </c>
    </row>
    <row r="6687" spans="1:5" x14ac:dyDescent="0.25">
      <c r="A6687">
        <v>107386684</v>
      </c>
      <c r="B6687" t="s">
        <v>24267</v>
      </c>
      <c r="C6687" t="s">
        <v>17552</v>
      </c>
      <c r="D6687" t="s">
        <v>16088</v>
      </c>
      <c r="E6687" t="s">
        <v>16084</v>
      </c>
    </row>
    <row r="6688" spans="1:5" x14ac:dyDescent="0.25">
      <c r="A6688">
        <v>107386686</v>
      </c>
      <c r="B6688" t="s">
        <v>24268</v>
      </c>
      <c r="C6688" t="s">
        <v>17581</v>
      </c>
      <c r="D6688" t="s">
        <v>16099</v>
      </c>
      <c r="E6688" t="s">
        <v>17219</v>
      </c>
    </row>
    <row r="6689" spans="1:5" x14ac:dyDescent="0.25">
      <c r="A6689">
        <v>107386560</v>
      </c>
      <c r="B6689" t="s">
        <v>24269</v>
      </c>
      <c r="C6689" t="s">
        <v>16677</v>
      </c>
      <c r="D6689" t="s">
        <v>16251</v>
      </c>
      <c r="E6689" t="s">
        <v>16252</v>
      </c>
    </row>
    <row r="6690" spans="1:5" x14ac:dyDescent="0.25">
      <c r="A6690">
        <v>107386562</v>
      </c>
      <c r="B6690" t="s">
        <v>24270</v>
      </c>
      <c r="C6690" t="s">
        <v>16679</v>
      </c>
      <c r="D6690" t="s">
        <v>16290</v>
      </c>
      <c r="E6690" t="s">
        <v>16664</v>
      </c>
    </row>
    <row r="6691" spans="1:5" x14ac:dyDescent="0.25">
      <c r="A6691">
        <v>107386564</v>
      </c>
      <c r="B6691" t="s">
        <v>24271</v>
      </c>
      <c r="C6691" t="s">
        <v>16675</v>
      </c>
      <c r="D6691" t="s">
        <v>16331</v>
      </c>
      <c r="E6691" t="s">
        <v>16238</v>
      </c>
    </row>
    <row r="6692" spans="1:5" x14ac:dyDescent="0.25">
      <c r="A6692">
        <v>107386566</v>
      </c>
      <c r="B6692" t="s">
        <v>24272</v>
      </c>
      <c r="C6692" t="s">
        <v>16338</v>
      </c>
      <c r="D6692" t="s">
        <v>16161</v>
      </c>
      <c r="E6692" t="s">
        <v>18090</v>
      </c>
    </row>
    <row r="6693" spans="1:5" x14ac:dyDescent="0.25">
      <c r="A6693">
        <v>107386688</v>
      </c>
      <c r="B6693" t="s">
        <v>24273</v>
      </c>
      <c r="C6693" t="s">
        <v>16971</v>
      </c>
      <c r="D6693" t="s">
        <v>16080</v>
      </c>
      <c r="E6693" t="s">
        <v>3968</v>
      </c>
    </row>
    <row r="6694" spans="1:5" x14ac:dyDescent="0.25">
      <c r="A6694">
        <v>107386690</v>
      </c>
      <c r="B6694" t="s">
        <v>24274</v>
      </c>
      <c r="C6694" t="s">
        <v>16289</v>
      </c>
      <c r="D6694" t="s">
        <v>16238</v>
      </c>
      <c r="E6694" t="s">
        <v>16095</v>
      </c>
    </row>
    <row r="6695" spans="1:5" x14ac:dyDescent="0.25">
      <c r="A6695">
        <v>107386568</v>
      </c>
      <c r="B6695" t="s">
        <v>24275</v>
      </c>
      <c r="C6695" t="s">
        <v>17043</v>
      </c>
      <c r="D6695" t="s">
        <v>16095</v>
      </c>
      <c r="E6695" t="s">
        <v>16170</v>
      </c>
    </row>
    <row r="6696" spans="1:5" x14ac:dyDescent="0.25">
      <c r="A6696">
        <v>107386570</v>
      </c>
      <c r="B6696" t="s">
        <v>24276</v>
      </c>
      <c r="C6696" t="s">
        <v>16682</v>
      </c>
      <c r="D6696" t="s">
        <v>16683</v>
      </c>
      <c r="E6696" t="s">
        <v>16684</v>
      </c>
    </row>
    <row r="6697" spans="1:5" x14ac:dyDescent="0.25">
      <c r="A6697">
        <v>107386698</v>
      </c>
      <c r="B6697" t="s">
        <v>24277</v>
      </c>
      <c r="C6697" t="s">
        <v>17652</v>
      </c>
      <c r="D6697" t="s">
        <v>16377</v>
      </c>
      <c r="E6697" t="s">
        <v>16372</v>
      </c>
    </row>
    <row r="6698" spans="1:5" x14ac:dyDescent="0.25">
      <c r="A6698">
        <v>107386692</v>
      </c>
      <c r="B6698" t="s">
        <v>24278</v>
      </c>
      <c r="C6698" t="s">
        <v>17244</v>
      </c>
      <c r="D6698" t="s">
        <v>17966</v>
      </c>
      <c r="E6698" t="s">
        <v>16503</v>
      </c>
    </row>
    <row r="6699" spans="1:5" x14ac:dyDescent="0.25">
      <c r="A6699">
        <v>107386694</v>
      </c>
      <c r="B6699" t="s">
        <v>24279</v>
      </c>
      <c r="C6699" t="s">
        <v>16202</v>
      </c>
      <c r="D6699" t="s">
        <v>16091</v>
      </c>
      <c r="E6699" t="s">
        <v>16161</v>
      </c>
    </row>
    <row r="6700" spans="1:5" x14ac:dyDescent="0.25">
      <c r="A6700">
        <v>107386696</v>
      </c>
      <c r="B6700" t="s">
        <v>24280</v>
      </c>
      <c r="C6700" t="s">
        <v>19297</v>
      </c>
      <c r="D6700" t="s">
        <v>16091</v>
      </c>
      <c r="E6700" t="s">
        <v>16080</v>
      </c>
    </row>
    <row r="6701" spans="1:5" x14ac:dyDescent="0.25">
      <c r="A6701">
        <v>107386572</v>
      </c>
      <c r="B6701" t="s">
        <v>24281</v>
      </c>
      <c r="C6701" t="s">
        <v>16838</v>
      </c>
      <c r="D6701" t="s">
        <v>16839</v>
      </c>
      <c r="E6701" t="s">
        <v>16331</v>
      </c>
    </row>
    <row r="6702" spans="1:5" x14ac:dyDescent="0.25">
      <c r="A6702">
        <v>107386574</v>
      </c>
      <c r="B6702" t="s">
        <v>24282</v>
      </c>
      <c r="C6702" t="s">
        <v>16841</v>
      </c>
      <c r="D6702" t="s">
        <v>16839</v>
      </c>
      <c r="E6702" t="s">
        <v>16331</v>
      </c>
    </row>
    <row r="6703" spans="1:5" x14ac:dyDescent="0.25">
      <c r="A6703">
        <v>107386700</v>
      </c>
      <c r="B6703" t="s">
        <v>24283</v>
      </c>
      <c r="C6703" t="s">
        <v>22486</v>
      </c>
      <c r="D6703" t="s">
        <v>17814</v>
      </c>
      <c r="E6703" t="s">
        <v>17921</v>
      </c>
    </row>
    <row r="6704" spans="1:5" x14ac:dyDescent="0.25">
      <c r="A6704">
        <v>107386702</v>
      </c>
      <c r="B6704" t="s">
        <v>24284</v>
      </c>
      <c r="C6704" t="s">
        <v>16913</v>
      </c>
      <c r="D6704" t="s">
        <v>16095</v>
      </c>
      <c r="E6704" t="s">
        <v>16321</v>
      </c>
    </row>
    <row r="6705" spans="1:5" x14ac:dyDescent="0.25">
      <c r="A6705">
        <v>107386576</v>
      </c>
      <c r="B6705" t="s">
        <v>24285</v>
      </c>
      <c r="C6705" t="s">
        <v>16843</v>
      </c>
      <c r="D6705" t="s">
        <v>16844</v>
      </c>
      <c r="E6705" t="s">
        <v>16845</v>
      </c>
    </row>
    <row r="6706" spans="1:5" x14ac:dyDescent="0.25">
      <c r="A6706">
        <v>107386578</v>
      </c>
      <c r="B6706" t="s">
        <v>24286</v>
      </c>
      <c r="C6706" t="s">
        <v>16626</v>
      </c>
      <c r="D6706" t="s">
        <v>16187</v>
      </c>
      <c r="E6706" t="s">
        <v>16427</v>
      </c>
    </row>
    <row r="6707" spans="1:5" x14ac:dyDescent="0.25">
      <c r="A6707">
        <v>107386580</v>
      </c>
      <c r="B6707" t="s">
        <v>24287</v>
      </c>
      <c r="C6707" t="s">
        <v>16540</v>
      </c>
      <c r="D6707" t="s">
        <v>16087</v>
      </c>
      <c r="E6707" t="s">
        <v>16596</v>
      </c>
    </row>
    <row r="6708" spans="1:5" x14ac:dyDescent="0.25">
      <c r="A6708">
        <v>107386582</v>
      </c>
      <c r="B6708" t="s">
        <v>24288</v>
      </c>
      <c r="C6708" t="s">
        <v>16895</v>
      </c>
      <c r="D6708" t="s">
        <v>16683</v>
      </c>
      <c r="E6708" t="s">
        <v>16331</v>
      </c>
    </row>
    <row r="6709" spans="1:5" x14ac:dyDescent="0.25">
      <c r="A6709">
        <v>107386704</v>
      </c>
      <c r="B6709" t="s">
        <v>24289</v>
      </c>
      <c r="C6709" t="s">
        <v>17743</v>
      </c>
      <c r="D6709" t="s">
        <v>16161</v>
      </c>
      <c r="E6709" t="s">
        <v>16103</v>
      </c>
    </row>
    <row r="6710" spans="1:5" x14ac:dyDescent="0.25">
      <c r="A6710">
        <v>107386706</v>
      </c>
      <c r="B6710" t="s">
        <v>24290</v>
      </c>
      <c r="C6710" t="s">
        <v>17745</v>
      </c>
      <c r="D6710" t="s">
        <v>16708</v>
      </c>
      <c r="E6710" t="s">
        <v>16084</v>
      </c>
    </row>
    <row r="6711" spans="1:5" x14ac:dyDescent="0.25">
      <c r="A6711">
        <v>107386708</v>
      </c>
      <c r="B6711" t="s">
        <v>24291</v>
      </c>
      <c r="C6711" t="s">
        <v>17747</v>
      </c>
      <c r="D6711" t="s">
        <v>16095</v>
      </c>
      <c r="E6711" t="s">
        <v>16129</v>
      </c>
    </row>
    <row r="6712" spans="1:5" x14ac:dyDescent="0.25">
      <c r="A6712">
        <v>107386710</v>
      </c>
      <c r="B6712" t="s">
        <v>24292</v>
      </c>
      <c r="C6712" t="s">
        <v>17749</v>
      </c>
      <c r="D6712" t="s">
        <v>16129</v>
      </c>
      <c r="E6712" t="s">
        <v>16896</v>
      </c>
    </row>
    <row r="6713" spans="1:5" x14ac:dyDescent="0.25">
      <c r="A6713">
        <v>107386584</v>
      </c>
      <c r="B6713" t="s">
        <v>24293</v>
      </c>
      <c r="C6713" t="s">
        <v>17244</v>
      </c>
      <c r="D6713" t="s">
        <v>17432</v>
      </c>
      <c r="E6713" t="s">
        <v>17939</v>
      </c>
    </row>
    <row r="6714" spans="1:5" x14ac:dyDescent="0.25">
      <c r="A6714">
        <v>107386586</v>
      </c>
      <c r="B6714" t="s">
        <v>24294</v>
      </c>
      <c r="C6714" t="s">
        <v>16333</v>
      </c>
      <c r="D6714" t="s">
        <v>16091</v>
      </c>
      <c r="E6714" t="s">
        <v>16536</v>
      </c>
    </row>
    <row r="6715" spans="1:5" x14ac:dyDescent="0.25">
      <c r="A6715">
        <v>107386588</v>
      </c>
      <c r="B6715" t="s">
        <v>24295</v>
      </c>
      <c r="C6715" t="s">
        <v>16350</v>
      </c>
      <c r="D6715" t="s">
        <v>16091</v>
      </c>
      <c r="E6715" t="s">
        <v>17020</v>
      </c>
    </row>
    <row r="6716" spans="1:5" x14ac:dyDescent="0.25">
      <c r="A6716">
        <v>107386590</v>
      </c>
      <c r="B6716" t="s">
        <v>24296</v>
      </c>
      <c r="C6716" t="s">
        <v>17132</v>
      </c>
      <c r="D6716" t="s">
        <v>17133</v>
      </c>
      <c r="E6716" t="s">
        <v>16442</v>
      </c>
    </row>
    <row r="6717" spans="1:5" x14ac:dyDescent="0.25">
      <c r="A6717">
        <v>107386712</v>
      </c>
      <c r="B6717" t="s">
        <v>24297</v>
      </c>
      <c r="C6717" t="s">
        <v>17533</v>
      </c>
      <c r="D6717" t="s">
        <v>17556</v>
      </c>
      <c r="E6717" t="s">
        <v>16103</v>
      </c>
    </row>
    <row r="6718" spans="1:5" x14ac:dyDescent="0.25">
      <c r="A6718">
        <v>107386714</v>
      </c>
      <c r="B6718" t="s">
        <v>24298</v>
      </c>
      <c r="C6718" t="s">
        <v>16350</v>
      </c>
      <c r="D6718" t="s">
        <v>16205</v>
      </c>
      <c r="E6718" t="s">
        <v>16591</v>
      </c>
    </row>
    <row r="6719" spans="1:5" x14ac:dyDescent="0.25">
      <c r="A6719">
        <v>107386716</v>
      </c>
      <c r="B6719" t="s">
        <v>24299</v>
      </c>
      <c r="C6719" t="s">
        <v>17837</v>
      </c>
      <c r="D6719" t="s">
        <v>16664</v>
      </c>
      <c r="E6719" t="s">
        <v>16237</v>
      </c>
    </row>
    <row r="6720" spans="1:5" x14ac:dyDescent="0.25">
      <c r="A6720">
        <v>107386718</v>
      </c>
      <c r="B6720" t="s">
        <v>24300</v>
      </c>
      <c r="C6720" t="s">
        <v>16132</v>
      </c>
      <c r="D6720" t="s">
        <v>16073</v>
      </c>
      <c r="E6720" t="s">
        <v>16091</v>
      </c>
    </row>
    <row r="6721" spans="1:5" x14ac:dyDescent="0.25">
      <c r="A6721">
        <v>107386470</v>
      </c>
      <c r="B6721" t="s">
        <v>24301</v>
      </c>
      <c r="C6721" t="s">
        <v>16246</v>
      </c>
      <c r="D6721" t="s">
        <v>16073</v>
      </c>
      <c r="E6721" t="s">
        <v>16095</v>
      </c>
    </row>
    <row r="6722" spans="1:5" x14ac:dyDescent="0.25">
      <c r="A6722">
        <v>107386464</v>
      </c>
      <c r="B6722" t="s">
        <v>24302</v>
      </c>
      <c r="C6722" t="s">
        <v>19733</v>
      </c>
      <c r="D6722" t="s">
        <v>16095</v>
      </c>
      <c r="E6722" t="s">
        <v>19734</v>
      </c>
    </row>
    <row r="6723" spans="1:5" x14ac:dyDescent="0.25">
      <c r="A6723">
        <v>107386466</v>
      </c>
      <c r="B6723" t="s">
        <v>24303</v>
      </c>
      <c r="C6723" t="s">
        <v>19736</v>
      </c>
      <c r="D6723" t="s">
        <v>16103</v>
      </c>
      <c r="E6723" t="s">
        <v>16608</v>
      </c>
    </row>
    <row r="6724" spans="1:5" x14ac:dyDescent="0.25">
      <c r="A6724">
        <v>107386468</v>
      </c>
      <c r="B6724" t="s">
        <v>24304</v>
      </c>
      <c r="C6724" t="s">
        <v>16340</v>
      </c>
      <c r="D6724" t="s">
        <v>16308</v>
      </c>
      <c r="E6724" t="s">
        <v>17270</v>
      </c>
    </row>
    <row r="6725" spans="1:5" x14ac:dyDescent="0.25">
      <c r="A6725">
        <v>107386592</v>
      </c>
      <c r="B6725" t="s">
        <v>24305</v>
      </c>
      <c r="C6725" t="s">
        <v>1709</v>
      </c>
      <c r="D6725" t="s">
        <v>16161</v>
      </c>
      <c r="E6725" t="s">
        <v>17044</v>
      </c>
    </row>
    <row r="6726" spans="1:5" x14ac:dyDescent="0.25">
      <c r="A6726">
        <v>107386594</v>
      </c>
      <c r="B6726" t="s">
        <v>24306</v>
      </c>
      <c r="C6726" t="s">
        <v>19710</v>
      </c>
      <c r="D6726" t="s">
        <v>16091</v>
      </c>
      <c r="E6726" t="s">
        <v>19711</v>
      </c>
    </row>
    <row r="6727" spans="1:5" x14ac:dyDescent="0.25">
      <c r="A6727">
        <v>107386596</v>
      </c>
      <c r="B6727" t="s">
        <v>24307</v>
      </c>
      <c r="C6727" t="s">
        <v>18029</v>
      </c>
      <c r="D6727" t="s">
        <v>18057</v>
      </c>
      <c r="E6727" t="s">
        <v>16073</v>
      </c>
    </row>
    <row r="6728" spans="1:5" x14ac:dyDescent="0.25">
      <c r="A6728">
        <v>107386598</v>
      </c>
      <c r="B6728" t="s">
        <v>24308</v>
      </c>
      <c r="C6728" t="s">
        <v>16257</v>
      </c>
      <c r="D6728" t="s">
        <v>16173</v>
      </c>
      <c r="E6728" t="s">
        <v>16238</v>
      </c>
    </row>
    <row r="6729" spans="1:5" x14ac:dyDescent="0.25">
      <c r="A6729">
        <v>107386720</v>
      </c>
      <c r="B6729" t="s">
        <v>24309</v>
      </c>
      <c r="C6729" t="s">
        <v>16196</v>
      </c>
      <c r="D6729" t="s">
        <v>16510</v>
      </c>
      <c r="E6729" t="s">
        <v>16511</v>
      </c>
    </row>
    <row r="6730" spans="1:5" x14ac:dyDescent="0.25">
      <c r="A6730">
        <v>107386472</v>
      </c>
      <c r="B6730" t="s">
        <v>24310</v>
      </c>
      <c r="C6730" t="s">
        <v>16499</v>
      </c>
      <c r="D6730" t="s">
        <v>3968</v>
      </c>
      <c r="E6730" t="s">
        <v>16083</v>
      </c>
    </row>
    <row r="6731" spans="1:5" x14ac:dyDescent="0.25">
      <c r="A6731">
        <v>107386474</v>
      </c>
      <c r="B6731" t="s">
        <v>24311</v>
      </c>
      <c r="C6731" t="s">
        <v>16233</v>
      </c>
      <c r="D6731" t="s">
        <v>16091</v>
      </c>
      <c r="E6731" t="s">
        <v>16337</v>
      </c>
    </row>
    <row r="6732" spans="1:5" x14ac:dyDescent="0.25">
      <c r="A6732">
        <v>107386476</v>
      </c>
      <c r="B6732" t="s">
        <v>24312</v>
      </c>
      <c r="C6732" t="s">
        <v>16117</v>
      </c>
      <c r="D6732" t="s">
        <v>16146</v>
      </c>
      <c r="E6732" t="s">
        <v>16582</v>
      </c>
    </row>
    <row r="6733" spans="1:5" x14ac:dyDescent="0.25">
      <c r="A6733">
        <v>107386478</v>
      </c>
      <c r="B6733" t="s">
        <v>24313</v>
      </c>
      <c r="C6733" t="s">
        <v>17321</v>
      </c>
      <c r="D6733" t="s">
        <v>16095</v>
      </c>
      <c r="E6733" t="s">
        <v>17322</v>
      </c>
    </row>
    <row r="6734" spans="1:5" x14ac:dyDescent="0.25">
      <c r="A6734">
        <v>107386600</v>
      </c>
      <c r="B6734" t="s">
        <v>24314</v>
      </c>
      <c r="C6734" t="s">
        <v>17647</v>
      </c>
      <c r="D6734" t="s">
        <v>16968</v>
      </c>
      <c r="E6734" t="s">
        <v>16969</v>
      </c>
    </row>
    <row r="6735" spans="1:5" x14ac:dyDescent="0.25">
      <c r="A6735">
        <v>107386606</v>
      </c>
      <c r="B6735" t="s">
        <v>24315</v>
      </c>
      <c r="C6735" t="s">
        <v>16900</v>
      </c>
      <c r="D6735" t="s">
        <v>16592</v>
      </c>
      <c r="E6735" t="s">
        <v>18007</v>
      </c>
    </row>
    <row r="6736" spans="1:5" x14ac:dyDescent="0.25">
      <c r="A6736">
        <v>107386722</v>
      </c>
      <c r="B6736" t="s">
        <v>24316</v>
      </c>
      <c r="C6736" t="s">
        <v>17924</v>
      </c>
      <c r="D6736" t="s">
        <v>16091</v>
      </c>
      <c r="E6736" t="s">
        <v>17665</v>
      </c>
    </row>
    <row r="6737" spans="1:5" x14ac:dyDescent="0.25">
      <c r="A6737">
        <v>107386724</v>
      </c>
      <c r="B6737" t="s">
        <v>24317</v>
      </c>
      <c r="C6737" t="s">
        <v>17357</v>
      </c>
      <c r="D6737" t="s">
        <v>16205</v>
      </c>
      <c r="E6737" t="s">
        <v>16227</v>
      </c>
    </row>
    <row r="6738" spans="1:5" x14ac:dyDescent="0.25">
      <c r="A6738">
        <v>107386726</v>
      </c>
      <c r="B6738" t="s">
        <v>24318</v>
      </c>
      <c r="C6738" t="s">
        <v>16357</v>
      </c>
      <c r="D6738" t="s">
        <v>16956</v>
      </c>
      <c r="E6738" t="s">
        <v>16095</v>
      </c>
    </row>
    <row r="6739" spans="1:5" x14ac:dyDescent="0.25">
      <c r="A6739">
        <v>107386602</v>
      </c>
      <c r="B6739" t="s">
        <v>24319</v>
      </c>
      <c r="C6739" t="s">
        <v>16479</v>
      </c>
      <c r="D6739" t="s">
        <v>16173</v>
      </c>
      <c r="E6739" t="s">
        <v>16122</v>
      </c>
    </row>
    <row r="6740" spans="1:5" x14ac:dyDescent="0.25">
      <c r="A6740">
        <v>107386604</v>
      </c>
      <c r="B6740" t="s">
        <v>24320</v>
      </c>
      <c r="C6740" t="s">
        <v>16971</v>
      </c>
      <c r="D6740" t="s">
        <v>17183</v>
      </c>
      <c r="E6740" t="s">
        <v>16945</v>
      </c>
    </row>
    <row r="6741" spans="1:5" x14ac:dyDescent="0.25">
      <c r="A6741">
        <v>107386728</v>
      </c>
      <c r="B6741" t="s">
        <v>24321</v>
      </c>
      <c r="C6741" t="s">
        <v>16132</v>
      </c>
      <c r="D6741" t="s">
        <v>16160</v>
      </c>
      <c r="E6741" t="s">
        <v>16161</v>
      </c>
    </row>
    <row r="6742" spans="1:5" x14ac:dyDescent="0.25">
      <c r="A6742">
        <v>107386730</v>
      </c>
      <c r="B6742" t="s">
        <v>24322</v>
      </c>
      <c r="C6742" t="s">
        <v>16086</v>
      </c>
      <c r="D6742" t="s">
        <v>16163</v>
      </c>
      <c r="E6742" t="s">
        <v>16163</v>
      </c>
    </row>
    <row r="6743" spans="1:5" x14ac:dyDescent="0.25">
      <c r="A6743">
        <v>107386732</v>
      </c>
      <c r="B6743" t="s">
        <v>24323</v>
      </c>
      <c r="C6743" t="s">
        <v>16165</v>
      </c>
      <c r="D6743" t="s">
        <v>16166</v>
      </c>
      <c r="E6743" t="s">
        <v>16167</v>
      </c>
    </row>
    <row r="6744" spans="1:5" x14ac:dyDescent="0.25">
      <c r="A6744">
        <v>107386734</v>
      </c>
      <c r="B6744" t="s">
        <v>24324</v>
      </c>
      <c r="C6744" t="s">
        <v>16363</v>
      </c>
      <c r="D6744" t="s">
        <v>16103</v>
      </c>
      <c r="E6744" t="s">
        <v>16103</v>
      </c>
    </row>
    <row r="6745" spans="1:5" x14ac:dyDescent="0.25">
      <c r="A6745">
        <v>107386480</v>
      </c>
      <c r="B6745" t="s">
        <v>24325</v>
      </c>
      <c r="C6745" t="s">
        <v>17424</v>
      </c>
      <c r="D6745" t="s">
        <v>17163</v>
      </c>
      <c r="E6745" t="s">
        <v>16230</v>
      </c>
    </row>
    <row r="6746" spans="1:5" x14ac:dyDescent="0.25">
      <c r="A6746">
        <v>107386482</v>
      </c>
      <c r="B6746" t="s">
        <v>24326</v>
      </c>
      <c r="C6746" t="s">
        <v>617</v>
      </c>
      <c r="D6746" t="s">
        <v>16230</v>
      </c>
      <c r="E6746" t="s">
        <v>17807</v>
      </c>
    </row>
    <row r="6747" spans="1:5" x14ac:dyDescent="0.25">
      <c r="A6747">
        <v>107386484</v>
      </c>
      <c r="B6747" t="s">
        <v>24327</v>
      </c>
      <c r="C6747" t="s">
        <v>17426</v>
      </c>
      <c r="D6747" t="s">
        <v>16113</v>
      </c>
      <c r="E6747" t="s">
        <v>16202</v>
      </c>
    </row>
    <row r="6748" spans="1:5" x14ac:dyDescent="0.25">
      <c r="A6748">
        <v>107386486</v>
      </c>
      <c r="B6748" t="s">
        <v>24328</v>
      </c>
      <c r="C6748" t="s">
        <v>17428</v>
      </c>
      <c r="D6748" t="s">
        <v>16099</v>
      </c>
      <c r="E6748" t="s">
        <v>16372</v>
      </c>
    </row>
    <row r="6749" spans="1:5" x14ac:dyDescent="0.25">
      <c r="A6749">
        <v>107386608</v>
      </c>
      <c r="B6749" t="s">
        <v>24329</v>
      </c>
      <c r="C6749" t="s">
        <v>18011</v>
      </c>
      <c r="D6749" t="s">
        <v>16077</v>
      </c>
      <c r="E6749" t="s">
        <v>16272</v>
      </c>
    </row>
    <row r="6750" spans="1:5" x14ac:dyDescent="0.25">
      <c r="A6750">
        <v>107386610</v>
      </c>
      <c r="B6750" t="s">
        <v>24330</v>
      </c>
      <c r="C6750" t="s">
        <v>17738</v>
      </c>
      <c r="D6750" t="s">
        <v>16129</v>
      </c>
      <c r="E6750" t="s">
        <v>17739</v>
      </c>
    </row>
    <row r="6751" spans="1:5" x14ac:dyDescent="0.25">
      <c r="A6751">
        <v>107386612</v>
      </c>
      <c r="B6751" t="s">
        <v>24331</v>
      </c>
      <c r="C6751" t="s">
        <v>16397</v>
      </c>
      <c r="D6751" t="s">
        <v>16077</v>
      </c>
      <c r="E6751" t="s">
        <v>17291</v>
      </c>
    </row>
    <row r="6752" spans="1:5" x14ac:dyDescent="0.25">
      <c r="A6752">
        <v>107386614</v>
      </c>
      <c r="B6752" t="s">
        <v>24332</v>
      </c>
      <c r="C6752" t="s">
        <v>17454</v>
      </c>
      <c r="D6752" t="s">
        <v>17365</v>
      </c>
      <c r="E6752" t="s">
        <v>16177</v>
      </c>
    </row>
    <row r="6753" spans="1:5" x14ac:dyDescent="0.25">
      <c r="A6753">
        <v>107386736</v>
      </c>
      <c r="B6753" t="s">
        <v>24333</v>
      </c>
      <c r="C6753" t="s">
        <v>16365</v>
      </c>
      <c r="D6753" t="s">
        <v>16366</v>
      </c>
      <c r="E6753" t="s">
        <v>16367</v>
      </c>
    </row>
    <row r="6754" spans="1:5" x14ac:dyDescent="0.25">
      <c r="A6754">
        <v>107386738</v>
      </c>
      <c r="B6754" t="s">
        <v>24334</v>
      </c>
      <c r="C6754" t="s">
        <v>16124</v>
      </c>
      <c r="D6754" t="s">
        <v>16369</v>
      </c>
      <c r="E6754" t="s">
        <v>16073</v>
      </c>
    </row>
    <row r="6755" spans="1:5" x14ac:dyDescent="0.25">
      <c r="A6755">
        <v>107386740</v>
      </c>
      <c r="B6755" t="s">
        <v>24335</v>
      </c>
      <c r="C6755" t="s">
        <v>16440</v>
      </c>
      <c r="D6755" t="s">
        <v>16091</v>
      </c>
      <c r="E6755" t="s">
        <v>17216</v>
      </c>
    </row>
    <row r="6756" spans="1:5" x14ac:dyDescent="0.25">
      <c r="A6756">
        <v>107386742</v>
      </c>
      <c r="B6756" t="s">
        <v>24336</v>
      </c>
      <c r="C6756" t="s">
        <v>16371</v>
      </c>
      <c r="D6756" t="s">
        <v>16103</v>
      </c>
      <c r="E6756" t="s">
        <v>16372</v>
      </c>
    </row>
    <row r="6757" spans="1:5" x14ac:dyDescent="0.25">
      <c r="A6757">
        <v>107386488</v>
      </c>
      <c r="B6757" t="s">
        <v>24337</v>
      </c>
      <c r="C6757" t="s">
        <v>17430</v>
      </c>
      <c r="D6757" t="s">
        <v>17431</v>
      </c>
      <c r="E6757" t="s">
        <v>17432</v>
      </c>
    </row>
    <row r="6758" spans="1:5" x14ac:dyDescent="0.25">
      <c r="A6758">
        <v>107386490</v>
      </c>
      <c r="B6758" t="s">
        <v>24338</v>
      </c>
      <c r="C6758" t="s">
        <v>17002</v>
      </c>
      <c r="D6758" t="s">
        <v>16738</v>
      </c>
      <c r="E6758" t="s">
        <v>20014</v>
      </c>
    </row>
    <row r="6759" spans="1:5" x14ac:dyDescent="0.25">
      <c r="A6759">
        <v>107386492</v>
      </c>
      <c r="B6759" t="s">
        <v>24339</v>
      </c>
      <c r="C6759" t="s">
        <v>17368</v>
      </c>
      <c r="D6759" t="s">
        <v>17538</v>
      </c>
      <c r="E6759" t="s">
        <v>16077</v>
      </c>
    </row>
    <row r="6760" spans="1:5" x14ac:dyDescent="0.25">
      <c r="A6760">
        <v>107386494</v>
      </c>
      <c r="B6760" t="s">
        <v>24340</v>
      </c>
      <c r="C6760" t="s">
        <v>16663</v>
      </c>
      <c r="D6760" t="s">
        <v>16087</v>
      </c>
      <c r="E6760" t="s">
        <v>16161</v>
      </c>
    </row>
    <row r="6761" spans="1:5" x14ac:dyDescent="0.25">
      <c r="A6761">
        <v>107386616</v>
      </c>
      <c r="B6761" t="s">
        <v>24341</v>
      </c>
      <c r="C6761" t="s">
        <v>17824</v>
      </c>
      <c r="D6761" t="s">
        <v>16103</v>
      </c>
      <c r="E6761" t="s">
        <v>17825</v>
      </c>
    </row>
    <row r="6762" spans="1:5" x14ac:dyDescent="0.25">
      <c r="A6762">
        <v>107386618</v>
      </c>
      <c r="B6762" t="s">
        <v>24342</v>
      </c>
      <c r="C6762" t="s">
        <v>16353</v>
      </c>
      <c r="D6762" t="s">
        <v>16354</v>
      </c>
      <c r="E6762" t="s">
        <v>16355</v>
      </c>
    </row>
    <row r="6763" spans="1:5" x14ac:dyDescent="0.25">
      <c r="A6763">
        <v>107386620</v>
      </c>
      <c r="B6763" t="s">
        <v>24343</v>
      </c>
      <c r="C6763" t="s">
        <v>16576</v>
      </c>
      <c r="D6763" t="s">
        <v>16562</v>
      </c>
      <c r="E6763" t="s">
        <v>17670</v>
      </c>
    </row>
    <row r="6764" spans="1:5" x14ac:dyDescent="0.25">
      <c r="A6764">
        <v>107386622</v>
      </c>
      <c r="B6764" t="s">
        <v>24344</v>
      </c>
      <c r="C6764" t="s">
        <v>16357</v>
      </c>
      <c r="D6764" t="s">
        <v>16358</v>
      </c>
      <c r="E6764" t="s">
        <v>16103</v>
      </c>
    </row>
    <row r="6765" spans="1:5" x14ac:dyDescent="0.25">
      <c r="A6765">
        <v>107386744</v>
      </c>
      <c r="B6765" t="s">
        <v>24345</v>
      </c>
      <c r="C6765" t="s">
        <v>16280</v>
      </c>
      <c r="D6765" t="s">
        <v>16317</v>
      </c>
      <c r="E6765" t="s">
        <v>16211</v>
      </c>
    </row>
    <row r="6766" spans="1:5" x14ac:dyDescent="0.25">
      <c r="A6766">
        <v>107386746</v>
      </c>
      <c r="B6766" t="s">
        <v>24346</v>
      </c>
      <c r="C6766" t="s">
        <v>16543</v>
      </c>
      <c r="D6766" t="s">
        <v>16430</v>
      </c>
      <c r="E6766" t="s">
        <v>16544</v>
      </c>
    </row>
    <row r="6767" spans="1:5" x14ac:dyDescent="0.25">
      <c r="A6767">
        <v>107386748</v>
      </c>
      <c r="B6767" t="s">
        <v>24347</v>
      </c>
      <c r="C6767" t="s">
        <v>16549</v>
      </c>
      <c r="D6767" t="s">
        <v>16550</v>
      </c>
      <c r="E6767" t="s">
        <v>16317</v>
      </c>
    </row>
    <row r="6768" spans="1:5" x14ac:dyDescent="0.25">
      <c r="A6768">
        <v>107386750</v>
      </c>
      <c r="B6768" t="s">
        <v>24348</v>
      </c>
      <c r="C6768" t="s">
        <v>16698</v>
      </c>
      <c r="D6768" t="s">
        <v>16699</v>
      </c>
      <c r="E6768" t="s">
        <v>16700</v>
      </c>
    </row>
    <row r="6769" spans="1:5" x14ac:dyDescent="0.25">
      <c r="A6769">
        <v>107386496</v>
      </c>
      <c r="B6769" t="s">
        <v>24349</v>
      </c>
      <c r="C6769" t="s">
        <v>17541</v>
      </c>
      <c r="D6769" t="s">
        <v>16211</v>
      </c>
      <c r="E6769" t="s">
        <v>16973</v>
      </c>
    </row>
    <row r="6770" spans="1:5" x14ac:dyDescent="0.25">
      <c r="A6770">
        <v>107386498</v>
      </c>
      <c r="B6770" t="s">
        <v>24350</v>
      </c>
      <c r="C6770" t="s">
        <v>16236</v>
      </c>
      <c r="D6770" t="s">
        <v>16087</v>
      </c>
      <c r="E6770" t="s">
        <v>16212</v>
      </c>
    </row>
    <row r="6771" spans="1:5" x14ac:dyDescent="0.25">
      <c r="A6771">
        <v>107386500</v>
      </c>
      <c r="B6771" t="s">
        <v>24351</v>
      </c>
      <c r="C6771" t="s">
        <v>17644</v>
      </c>
      <c r="D6771" t="s">
        <v>16510</v>
      </c>
      <c r="E6771" t="s">
        <v>16511</v>
      </c>
    </row>
    <row r="6772" spans="1:5" x14ac:dyDescent="0.25">
      <c r="A6772">
        <v>107386502</v>
      </c>
      <c r="B6772" t="s">
        <v>24352</v>
      </c>
      <c r="C6772" t="s">
        <v>17043</v>
      </c>
      <c r="D6772" t="s">
        <v>16510</v>
      </c>
      <c r="E6772" t="s">
        <v>16511</v>
      </c>
    </row>
    <row r="6773" spans="1:5" x14ac:dyDescent="0.25">
      <c r="A6773">
        <v>107386624</v>
      </c>
      <c r="B6773" t="s">
        <v>24353</v>
      </c>
      <c r="C6773" t="s">
        <v>16165</v>
      </c>
      <c r="D6773" t="s">
        <v>16535</v>
      </c>
      <c r="E6773" t="s">
        <v>16536</v>
      </c>
    </row>
    <row r="6774" spans="1:5" x14ac:dyDescent="0.25">
      <c r="A6774">
        <v>107386626</v>
      </c>
      <c r="B6774" t="s">
        <v>24354</v>
      </c>
      <c r="C6774" t="s">
        <v>17305</v>
      </c>
      <c r="D6774" t="s">
        <v>17431</v>
      </c>
      <c r="E6774" t="s">
        <v>16161</v>
      </c>
    </row>
    <row r="6775" spans="1:5" x14ac:dyDescent="0.25">
      <c r="A6775">
        <v>107386628</v>
      </c>
      <c r="B6775" t="s">
        <v>24355</v>
      </c>
      <c r="C6775" t="s">
        <v>16226</v>
      </c>
      <c r="D6775" t="s">
        <v>16161</v>
      </c>
      <c r="E6775" t="s">
        <v>19776</v>
      </c>
    </row>
    <row r="6776" spans="1:5" x14ac:dyDescent="0.25">
      <c r="A6776">
        <v>107386630</v>
      </c>
      <c r="B6776" t="s">
        <v>24356</v>
      </c>
      <c r="C6776" t="s">
        <v>16312</v>
      </c>
      <c r="D6776" t="s">
        <v>16077</v>
      </c>
      <c r="E6776" t="s">
        <v>16729</v>
      </c>
    </row>
    <row r="6777" spans="1:5" x14ac:dyDescent="0.25">
      <c r="A6777">
        <v>107386752</v>
      </c>
      <c r="B6777" t="s">
        <v>24357</v>
      </c>
      <c r="C6777" t="s">
        <v>16702</v>
      </c>
      <c r="D6777" t="s">
        <v>16134</v>
      </c>
      <c r="E6777" t="s">
        <v>16238</v>
      </c>
    </row>
    <row r="6778" spans="1:5" x14ac:dyDescent="0.25">
      <c r="A6778">
        <v>107386754</v>
      </c>
      <c r="B6778" t="s">
        <v>24358</v>
      </c>
      <c r="C6778" t="s">
        <v>24359</v>
      </c>
      <c r="D6778" t="s">
        <v>16095</v>
      </c>
      <c r="E6778" t="s">
        <v>16087</v>
      </c>
    </row>
    <row r="6779" spans="1:5" x14ac:dyDescent="0.25">
      <c r="A6779">
        <v>107386756</v>
      </c>
      <c r="B6779" t="s">
        <v>24360</v>
      </c>
      <c r="C6779" t="s">
        <v>16340</v>
      </c>
      <c r="D6779" t="s">
        <v>16704</v>
      </c>
      <c r="E6779" t="s">
        <v>16705</v>
      </c>
    </row>
    <row r="6780" spans="1:5" x14ac:dyDescent="0.25">
      <c r="A6780">
        <v>107386758</v>
      </c>
      <c r="B6780" t="s">
        <v>24361</v>
      </c>
      <c r="C6780" t="s">
        <v>16690</v>
      </c>
      <c r="D6780" t="s">
        <v>16103</v>
      </c>
      <c r="E6780" t="s">
        <v>16161</v>
      </c>
    </row>
    <row r="6781" spans="1:5" x14ac:dyDescent="0.25">
      <c r="A6781">
        <v>107385800</v>
      </c>
      <c r="B6781" t="s">
        <v>24362</v>
      </c>
      <c r="C6781" t="s">
        <v>16257</v>
      </c>
      <c r="D6781" t="s">
        <v>16167</v>
      </c>
      <c r="E6781" t="s">
        <v>16608</v>
      </c>
    </row>
    <row r="6782" spans="1:5" x14ac:dyDescent="0.25">
      <c r="A6782">
        <v>107385794</v>
      </c>
      <c r="B6782" t="s">
        <v>24363</v>
      </c>
      <c r="C6782" t="s">
        <v>19912</v>
      </c>
      <c r="D6782" t="s">
        <v>17966</v>
      </c>
      <c r="E6782" t="s">
        <v>16503</v>
      </c>
    </row>
    <row r="6783" spans="1:5" x14ac:dyDescent="0.25">
      <c r="A6783">
        <v>107385796</v>
      </c>
      <c r="B6783" t="s">
        <v>24364</v>
      </c>
      <c r="C6783" t="s">
        <v>16869</v>
      </c>
      <c r="D6783" t="s">
        <v>16161</v>
      </c>
      <c r="E6783" t="s">
        <v>16095</v>
      </c>
    </row>
    <row r="6784" spans="1:5" x14ac:dyDescent="0.25">
      <c r="A6784">
        <v>107385798</v>
      </c>
      <c r="B6784" t="s">
        <v>24365</v>
      </c>
      <c r="C6784" t="s">
        <v>16735</v>
      </c>
      <c r="D6784" t="s">
        <v>17184</v>
      </c>
      <c r="E6784" t="s">
        <v>16358</v>
      </c>
    </row>
    <row r="6785" spans="1:5" x14ac:dyDescent="0.25">
      <c r="A6785">
        <v>107385876</v>
      </c>
      <c r="B6785" t="s">
        <v>24366</v>
      </c>
      <c r="C6785" t="s">
        <v>16190</v>
      </c>
      <c r="D6785" t="s">
        <v>16173</v>
      </c>
      <c r="E6785" t="s">
        <v>16087</v>
      </c>
    </row>
    <row r="6786" spans="1:5" x14ac:dyDescent="0.25">
      <c r="A6786">
        <v>107385860</v>
      </c>
      <c r="B6786" t="s">
        <v>24367</v>
      </c>
      <c r="C6786" t="s">
        <v>17604</v>
      </c>
      <c r="D6786" t="s">
        <v>16099</v>
      </c>
      <c r="E6786" t="s">
        <v>16896</v>
      </c>
    </row>
    <row r="6787" spans="1:5" x14ac:dyDescent="0.25">
      <c r="A6787">
        <v>107385862</v>
      </c>
      <c r="B6787" t="s">
        <v>24368</v>
      </c>
      <c r="C6787" t="s">
        <v>17608</v>
      </c>
      <c r="D6787" t="s">
        <v>16103</v>
      </c>
      <c r="E6787" t="s">
        <v>17460</v>
      </c>
    </row>
    <row r="6788" spans="1:5" x14ac:dyDescent="0.25">
      <c r="A6788">
        <v>107385864</v>
      </c>
      <c r="B6788" t="s">
        <v>24369</v>
      </c>
      <c r="C6788" t="s">
        <v>16479</v>
      </c>
      <c r="D6788" t="s">
        <v>16887</v>
      </c>
      <c r="E6788" t="s">
        <v>16845</v>
      </c>
    </row>
    <row r="6789" spans="1:5" x14ac:dyDescent="0.25">
      <c r="A6789">
        <v>107385866</v>
      </c>
      <c r="B6789" t="s">
        <v>24370</v>
      </c>
      <c r="C6789" t="s">
        <v>16540</v>
      </c>
      <c r="D6789" t="s">
        <v>16796</v>
      </c>
      <c r="E6789" t="s">
        <v>16295</v>
      </c>
    </row>
    <row r="6790" spans="1:5" x14ac:dyDescent="0.25">
      <c r="A6790">
        <v>107385874</v>
      </c>
      <c r="B6790" t="s">
        <v>24371</v>
      </c>
      <c r="C6790" t="s">
        <v>16094</v>
      </c>
      <c r="D6790" t="s">
        <v>16103</v>
      </c>
      <c r="E6790" t="s">
        <v>16095</v>
      </c>
    </row>
    <row r="6791" spans="1:5" x14ac:dyDescent="0.25">
      <c r="A6791">
        <v>107385878</v>
      </c>
      <c r="B6791" t="s">
        <v>24372</v>
      </c>
      <c r="C6791" t="s">
        <v>20059</v>
      </c>
      <c r="D6791" t="s">
        <v>17387</v>
      </c>
      <c r="E6791" t="s">
        <v>17116</v>
      </c>
    </row>
    <row r="6792" spans="1:5" x14ac:dyDescent="0.25">
      <c r="A6792">
        <v>107385880</v>
      </c>
      <c r="B6792" t="s">
        <v>24373</v>
      </c>
      <c r="C6792" t="s">
        <v>17698</v>
      </c>
      <c r="D6792" t="s">
        <v>16103</v>
      </c>
      <c r="E6792" t="s">
        <v>16134</v>
      </c>
    </row>
    <row r="6793" spans="1:5" x14ac:dyDescent="0.25">
      <c r="A6793">
        <v>107385904</v>
      </c>
      <c r="B6793" t="s">
        <v>24374</v>
      </c>
      <c r="C6793" t="s">
        <v>16467</v>
      </c>
      <c r="D6793" t="s">
        <v>16095</v>
      </c>
      <c r="E6793" t="s">
        <v>16161</v>
      </c>
    </row>
    <row r="6794" spans="1:5" x14ac:dyDescent="0.25">
      <c r="A6794">
        <v>107385898</v>
      </c>
      <c r="B6794" t="s">
        <v>24375</v>
      </c>
      <c r="C6794" t="s">
        <v>16282</v>
      </c>
      <c r="D6794" t="s">
        <v>16095</v>
      </c>
      <c r="E6794" t="s">
        <v>16161</v>
      </c>
    </row>
    <row r="6795" spans="1:5" x14ac:dyDescent="0.25">
      <c r="A6795">
        <v>107385900</v>
      </c>
      <c r="B6795" t="s">
        <v>24376</v>
      </c>
      <c r="C6795" t="s">
        <v>16284</v>
      </c>
      <c r="D6795" t="s">
        <v>16129</v>
      </c>
      <c r="E6795" t="s">
        <v>16285</v>
      </c>
    </row>
    <row r="6796" spans="1:5" x14ac:dyDescent="0.25">
      <c r="A6796">
        <v>107385902</v>
      </c>
      <c r="B6796" t="s">
        <v>24377</v>
      </c>
      <c r="C6796" t="s">
        <v>16277</v>
      </c>
      <c r="D6796" t="s">
        <v>16101</v>
      </c>
      <c r="E6796" t="s">
        <v>16278</v>
      </c>
    </row>
    <row r="6797" spans="1:5" x14ac:dyDescent="0.25">
      <c r="A6797">
        <v>107385936</v>
      </c>
      <c r="B6797" t="s">
        <v>24378</v>
      </c>
      <c r="C6797" t="s">
        <v>16303</v>
      </c>
      <c r="D6797" t="s">
        <v>16879</v>
      </c>
      <c r="E6797" t="s">
        <v>16441</v>
      </c>
    </row>
    <row r="6798" spans="1:5" x14ac:dyDescent="0.25">
      <c r="A6798">
        <v>107385930</v>
      </c>
      <c r="B6798" t="s">
        <v>24379</v>
      </c>
      <c r="C6798" t="s">
        <v>16259</v>
      </c>
      <c r="D6798" t="s">
        <v>16331</v>
      </c>
      <c r="E6798" t="s">
        <v>16430</v>
      </c>
    </row>
    <row r="6799" spans="1:5" x14ac:dyDescent="0.25">
      <c r="A6799">
        <v>107385932</v>
      </c>
      <c r="B6799" t="s">
        <v>24380</v>
      </c>
      <c r="C6799" t="s">
        <v>16872</v>
      </c>
      <c r="D6799" t="s">
        <v>16095</v>
      </c>
      <c r="E6799" t="s">
        <v>16873</v>
      </c>
    </row>
    <row r="6800" spans="1:5" x14ac:dyDescent="0.25">
      <c r="A6800">
        <v>107385934</v>
      </c>
      <c r="B6800" t="s">
        <v>24381</v>
      </c>
      <c r="C6800" t="s">
        <v>16875</v>
      </c>
      <c r="D6800" t="s">
        <v>16321</v>
      </c>
      <c r="E6800" t="s">
        <v>16103</v>
      </c>
    </row>
    <row r="6801" spans="1:5" x14ac:dyDescent="0.25">
      <c r="A6801">
        <v>107385968</v>
      </c>
      <c r="B6801" t="s">
        <v>24382</v>
      </c>
      <c r="C6801" t="s">
        <v>16624</v>
      </c>
      <c r="D6801" t="s">
        <v>17339</v>
      </c>
      <c r="E6801" t="s">
        <v>16431</v>
      </c>
    </row>
    <row r="6802" spans="1:5" x14ac:dyDescent="0.25">
      <c r="A6802">
        <v>107385962</v>
      </c>
      <c r="B6802" t="s">
        <v>24383</v>
      </c>
      <c r="C6802" t="s">
        <v>17294</v>
      </c>
      <c r="D6802" t="s">
        <v>17295</v>
      </c>
      <c r="E6802" t="s">
        <v>17296</v>
      </c>
    </row>
    <row r="6803" spans="1:5" x14ac:dyDescent="0.25">
      <c r="A6803">
        <v>107385964</v>
      </c>
      <c r="B6803" t="s">
        <v>24384</v>
      </c>
      <c r="C6803" t="s">
        <v>19569</v>
      </c>
      <c r="D6803" t="s">
        <v>16187</v>
      </c>
      <c r="E6803" t="s">
        <v>16427</v>
      </c>
    </row>
    <row r="6804" spans="1:5" x14ac:dyDescent="0.25">
      <c r="A6804">
        <v>107385966</v>
      </c>
      <c r="B6804" t="s">
        <v>24385</v>
      </c>
      <c r="C6804" t="s">
        <v>17500</v>
      </c>
      <c r="D6804" t="s">
        <v>16451</v>
      </c>
      <c r="E6804" t="s">
        <v>16087</v>
      </c>
    </row>
    <row r="6805" spans="1:5" x14ac:dyDescent="0.25">
      <c r="A6805">
        <v>107385808</v>
      </c>
      <c r="B6805" t="s">
        <v>24386</v>
      </c>
      <c r="C6805" t="s">
        <v>16246</v>
      </c>
      <c r="D6805" t="s">
        <v>16430</v>
      </c>
      <c r="E6805" t="s">
        <v>17691</v>
      </c>
    </row>
    <row r="6806" spans="1:5" x14ac:dyDescent="0.25">
      <c r="A6806">
        <v>107385802</v>
      </c>
      <c r="B6806" t="s">
        <v>24387</v>
      </c>
      <c r="C6806" t="s">
        <v>16935</v>
      </c>
      <c r="D6806" t="s">
        <v>16886</v>
      </c>
      <c r="E6806" t="s">
        <v>16887</v>
      </c>
    </row>
    <row r="6807" spans="1:5" x14ac:dyDescent="0.25">
      <c r="A6807">
        <v>107385804</v>
      </c>
      <c r="B6807" t="s">
        <v>24388</v>
      </c>
      <c r="C6807" t="s">
        <v>17601</v>
      </c>
      <c r="D6807" t="s">
        <v>16139</v>
      </c>
      <c r="E6807" t="s">
        <v>16442</v>
      </c>
    </row>
    <row r="6808" spans="1:5" x14ac:dyDescent="0.25">
      <c r="A6808">
        <v>107385806</v>
      </c>
      <c r="B6808" t="s">
        <v>24389</v>
      </c>
      <c r="C6808" t="s">
        <v>16613</v>
      </c>
      <c r="D6808" t="s">
        <v>16495</v>
      </c>
      <c r="E6808" t="s">
        <v>16073</v>
      </c>
    </row>
    <row r="6809" spans="1:5" x14ac:dyDescent="0.25">
      <c r="A6809">
        <v>107385882</v>
      </c>
      <c r="B6809" t="s">
        <v>24390</v>
      </c>
      <c r="C6809" t="s">
        <v>16485</v>
      </c>
      <c r="D6809" t="s">
        <v>16775</v>
      </c>
      <c r="E6809" t="s">
        <v>17428</v>
      </c>
    </row>
    <row r="6810" spans="1:5" x14ac:dyDescent="0.25">
      <c r="A6810">
        <v>107385884</v>
      </c>
      <c r="B6810" t="s">
        <v>24391</v>
      </c>
      <c r="C6810" t="s">
        <v>16527</v>
      </c>
      <c r="D6810" t="s">
        <v>20187</v>
      </c>
      <c r="E6810" t="s">
        <v>16122</v>
      </c>
    </row>
    <row r="6811" spans="1:5" x14ac:dyDescent="0.25">
      <c r="A6811">
        <v>107385886</v>
      </c>
      <c r="B6811" t="s">
        <v>24392</v>
      </c>
      <c r="C6811" t="s">
        <v>17787</v>
      </c>
      <c r="D6811" t="s">
        <v>17788</v>
      </c>
      <c r="E6811" t="s">
        <v>17670</v>
      </c>
    </row>
    <row r="6812" spans="1:5" x14ac:dyDescent="0.25">
      <c r="A6812">
        <v>107385888</v>
      </c>
      <c r="B6812" t="s">
        <v>24393</v>
      </c>
      <c r="C6812" t="s">
        <v>16179</v>
      </c>
      <c r="D6812" t="s">
        <v>17133</v>
      </c>
      <c r="E6812" t="s">
        <v>16395</v>
      </c>
    </row>
    <row r="6813" spans="1:5" x14ac:dyDescent="0.25">
      <c r="A6813">
        <v>107385906</v>
      </c>
      <c r="B6813" t="s">
        <v>24394</v>
      </c>
      <c r="C6813" t="s">
        <v>16469</v>
      </c>
      <c r="D6813" t="s">
        <v>16161</v>
      </c>
      <c r="E6813" t="s">
        <v>16139</v>
      </c>
    </row>
    <row r="6814" spans="1:5" x14ac:dyDescent="0.25">
      <c r="A6814">
        <v>107385908</v>
      </c>
      <c r="B6814" t="s">
        <v>24395</v>
      </c>
      <c r="C6814" t="s">
        <v>16474</v>
      </c>
      <c r="D6814" t="s">
        <v>16102</v>
      </c>
      <c r="E6814" t="s">
        <v>16129</v>
      </c>
    </row>
    <row r="6815" spans="1:5" x14ac:dyDescent="0.25">
      <c r="A6815">
        <v>107385910</v>
      </c>
      <c r="B6815" t="s">
        <v>24396</v>
      </c>
      <c r="C6815" t="s">
        <v>16476</v>
      </c>
      <c r="D6815" t="s">
        <v>16095</v>
      </c>
      <c r="E6815" t="s">
        <v>16477</v>
      </c>
    </row>
    <row r="6816" spans="1:5" x14ac:dyDescent="0.25">
      <c r="A6816">
        <v>107385912</v>
      </c>
      <c r="B6816" t="s">
        <v>24397</v>
      </c>
      <c r="C6816" t="s">
        <v>16628</v>
      </c>
      <c r="D6816" t="s">
        <v>16629</v>
      </c>
      <c r="E6816" t="s">
        <v>16275</v>
      </c>
    </row>
    <row r="6817" spans="1:5" x14ac:dyDescent="0.25">
      <c r="A6817">
        <v>107385938</v>
      </c>
      <c r="B6817" t="s">
        <v>24398</v>
      </c>
      <c r="C6817" t="s">
        <v>16982</v>
      </c>
      <c r="D6817" t="s">
        <v>16983</v>
      </c>
      <c r="E6817" t="s">
        <v>16740</v>
      </c>
    </row>
    <row r="6818" spans="1:5" x14ac:dyDescent="0.25">
      <c r="A6818">
        <v>107385940</v>
      </c>
      <c r="B6818" t="s">
        <v>24399</v>
      </c>
      <c r="C6818" t="s">
        <v>16663</v>
      </c>
      <c r="D6818" t="s">
        <v>17077</v>
      </c>
      <c r="E6818" t="s">
        <v>17078</v>
      </c>
    </row>
    <row r="6819" spans="1:5" x14ac:dyDescent="0.25">
      <c r="A6819">
        <v>107385942</v>
      </c>
      <c r="B6819" t="s">
        <v>24400</v>
      </c>
      <c r="C6819" t="s">
        <v>17080</v>
      </c>
      <c r="D6819" t="s">
        <v>16103</v>
      </c>
      <c r="E6819" t="s">
        <v>16091</v>
      </c>
    </row>
    <row r="6820" spans="1:5" x14ac:dyDescent="0.25">
      <c r="A6820">
        <v>107385944</v>
      </c>
      <c r="B6820" t="s">
        <v>24401</v>
      </c>
      <c r="C6820" t="s">
        <v>16360</v>
      </c>
      <c r="D6820" t="s">
        <v>16095</v>
      </c>
      <c r="E6820" t="s">
        <v>20068</v>
      </c>
    </row>
    <row r="6821" spans="1:5" x14ac:dyDescent="0.25">
      <c r="A6821">
        <v>107385970</v>
      </c>
      <c r="B6821" t="s">
        <v>24402</v>
      </c>
      <c r="C6821" t="s">
        <v>16793</v>
      </c>
      <c r="D6821" t="s">
        <v>16161</v>
      </c>
      <c r="E6821" t="s">
        <v>16317</v>
      </c>
    </row>
    <row r="6822" spans="1:5" x14ac:dyDescent="0.25">
      <c r="A6822">
        <v>107386396</v>
      </c>
      <c r="B6822" t="s">
        <v>24403</v>
      </c>
      <c r="C6822" t="s">
        <v>16128</v>
      </c>
      <c r="D6822" t="s">
        <v>16129</v>
      </c>
      <c r="E6822" t="s">
        <v>16130</v>
      </c>
    </row>
    <row r="6823" spans="1:5" x14ac:dyDescent="0.25">
      <c r="A6823">
        <v>107386378</v>
      </c>
      <c r="B6823" t="s">
        <v>24404</v>
      </c>
      <c r="C6823" t="s">
        <v>17816</v>
      </c>
      <c r="D6823" t="s">
        <v>17817</v>
      </c>
      <c r="E6823" t="s">
        <v>17026</v>
      </c>
    </row>
    <row r="6824" spans="1:5" x14ac:dyDescent="0.25">
      <c r="A6824">
        <v>107386380</v>
      </c>
      <c r="B6824" t="s">
        <v>24405</v>
      </c>
      <c r="C6824" t="s">
        <v>17118</v>
      </c>
      <c r="D6824" t="s">
        <v>16103</v>
      </c>
      <c r="E6824" t="s">
        <v>16103</v>
      </c>
    </row>
    <row r="6825" spans="1:5" x14ac:dyDescent="0.25">
      <c r="A6825">
        <v>107386382</v>
      </c>
      <c r="B6825" t="s">
        <v>24406</v>
      </c>
      <c r="C6825" t="s">
        <v>17901</v>
      </c>
      <c r="D6825" t="s">
        <v>16095</v>
      </c>
      <c r="E6825" t="s">
        <v>16161</v>
      </c>
    </row>
    <row r="6826" spans="1:5" x14ac:dyDescent="0.25">
      <c r="A6826">
        <v>107386392</v>
      </c>
      <c r="B6826" t="s">
        <v>24407</v>
      </c>
      <c r="C6826" t="s">
        <v>16509</v>
      </c>
      <c r="D6826" t="s">
        <v>16683</v>
      </c>
      <c r="E6826" t="s">
        <v>18090</v>
      </c>
    </row>
    <row r="6827" spans="1:5" x14ac:dyDescent="0.25">
      <c r="A6827">
        <v>107386394</v>
      </c>
      <c r="B6827" t="s">
        <v>24408</v>
      </c>
      <c r="C6827" t="s">
        <v>16124</v>
      </c>
      <c r="D6827" t="s">
        <v>16125</v>
      </c>
      <c r="E6827" t="s">
        <v>16126</v>
      </c>
    </row>
    <row r="6828" spans="1:5" x14ac:dyDescent="0.25">
      <c r="A6828">
        <v>107386398</v>
      </c>
      <c r="B6828" t="s">
        <v>24409</v>
      </c>
      <c r="C6828" t="s">
        <v>16323</v>
      </c>
      <c r="D6828" t="s">
        <v>16073</v>
      </c>
      <c r="E6828" t="s">
        <v>16324</v>
      </c>
    </row>
    <row r="6829" spans="1:5" x14ac:dyDescent="0.25">
      <c r="A6829">
        <v>107385810</v>
      </c>
      <c r="B6829" t="s">
        <v>24410</v>
      </c>
      <c r="C6829" t="s">
        <v>16350</v>
      </c>
      <c r="D6829" t="s">
        <v>17373</v>
      </c>
      <c r="E6829" t="s">
        <v>16438</v>
      </c>
    </row>
    <row r="6830" spans="1:5" x14ac:dyDescent="0.25">
      <c r="A6830">
        <v>107385812</v>
      </c>
      <c r="B6830" t="s">
        <v>24411</v>
      </c>
      <c r="C6830" t="s">
        <v>16998</v>
      </c>
      <c r="D6830" t="s">
        <v>16409</v>
      </c>
      <c r="E6830" t="s">
        <v>17408</v>
      </c>
    </row>
    <row r="6831" spans="1:5" x14ac:dyDescent="0.25">
      <c r="A6831">
        <v>107385814</v>
      </c>
      <c r="B6831" t="s">
        <v>24412</v>
      </c>
      <c r="C6831" t="s">
        <v>17778</v>
      </c>
      <c r="D6831" t="s">
        <v>16161</v>
      </c>
      <c r="E6831" t="s">
        <v>17779</v>
      </c>
    </row>
    <row r="6832" spans="1:5" x14ac:dyDescent="0.25">
      <c r="A6832">
        <v>107385816</v>
      </c>
      <c r="B6832" t="s">
        <v>24413</v>
      </c>
      <c r="C6832" t="s">
        <v>17781</v>
      </c>
      <c r="D6832" t="s">
        <v>16347</v>
      </c>
      <c r="E6832" t="s">
        <v>16348</v>
      </c>
    </row>
    <row r="6833" spans="1:5" x14ac:dyDescent="0.25">
      <c r="A6833">
        <v>107385914</v>
      </c>
      <c r="B6833" t="s">
        <v>24414</v>
      </c>
      <c r="C6833" t="s">
        <v>16631</v>
      </c>
      <c r="D6833" t="s">
        <v>16632</v>
      </c>
      <c r="E6833" t="s">
        <v>16133</v>
      </c>
    </row>
    <row r="6834" spans="1:5" x14ac:dyDescent="0.25">
      <c r="A6834">
        <v>107385916</v>
      </c>
      <c r="B6834" t="s">
        <v>24415</v>
      </c>
      <c r="C6834" t="s">
        <v>16634</v>
      </c>
      <c r="D6834" t="s">
        <v>16635</v>
      </c>
      <c r="E6834" t="s">
        <v>16636</v>
      </c>
    </row>
    <row r="6835" spans="1:5" x14ac:dyDescent="0.25">
      <c r="A6835">
        <v>107385918</v>
      </c>
      <c r="B6835" t="s">
        <v>24416</v>
      </c>
      <c r="C6835" t="s">
        <v>16883</v>
      </c>
      <c r="D6835" t="s">
        <v>16503</v>
      </c>
      <c r="E6835" t="s">
        <v>16372</v>
      </c>
    </row>
    <row r="6836" spans="1:5" x14ac:dyDescent="0.25">
      <c r="A6836">
        <v>107385920</v>
      </c>
      <c r="B6836" t="s">
        <v>24417</v>
      </c>
      <c r="C6836" t="s">
        <v>16638</v>
      </c>
      <c r="D6836" t="s">
        <v>16639</v>
      </c>
      <c r="E6836" t="s">
        <v>16227</v>
      </c>
    </row>
    <row r="6837" spans="1:5" x14ac:dyDescent="0.25">
      <c r="A6837">
        <v>107385946</v>
      </c>
      <c r="B6837" t="s">
        <v>24418</v>
      </c>
      <c r="C6837" t="s">
        <v>16985</v>
      </c>
      <c r="D6837" t="s">
        <v>17084</v>
      </c>
      <c r="E6837" t="s">
        <v>17085</v>
      </c>
    </row>
    <row r="6838" spans="1:5" x14ac:dyDescent="0.25">
      <c r="A6838">
        <v>107385948</v>
      </c>
      <c r="B6838" t="s">
        <v>24419</v>
      </c>
      <c r="C6838" t="s">
        <v>16397</v>
      </c>
      <c r="D6838" t="s">
        <v>16173</v>
      </c>
      <c r="E6838" t="s">
        <v>17090</v>
      </c>
    </row>
    <row r="6839" spans="1:5" x14ac:dyDescent="0.25">
      <c r="A6839">
        <v>107385950</v>
      </c>
      <c r="B6839" t="s">
        <v>24420</v>
      </c>
      <c r="C6839" t="s">
        <v>17092</v>
      </c>
      <c r="D6839" t="s">
        <v>17093</v>
      </c>
      <c r="E6839" t="s">
        <v>17094</v>
      </c>
    </row>
    <row r="6840" spans="1:5" x14ac:dyDescent="0.25">
      <c r="A6840">
        <v>107385952</v>
      </c>
      <c r="B6840" t="s">
        <v>24421</v>
      </c>
      <c r="C6840" t="s">
        <v>17068</v>
      </c>
      <c r="D6840" t="s">
        <v>16095</v>
      </c>
      <c r="E6840" t="s">
        <v>17188</v>
      </c>
    </row>
    <row r="6841" spans="1:5" x14ac:dyDescent="0.25">
      <c r="A6841">
        <v>107386446</v>
      </c>
      <c r="B6841" t="s">
        <v>24422</v>
      </c>
      <c r="C6841" t="s">
        <v>16433</v>
      </c>
      <c r="D6841" t="s">
        <v>17015</v>
      </c>
      <c r="E6841" t="s">
        <v>17016</v>
      </c>
    </row>
    <row r="6842" spans="1:5" x14ac:dyDescent="0.25">
      <c r="A6842">
        <v>107386440</v>
      </c>
      <c r="B6842" t="s">
        <v>24423</v>
      </c>
      <c r="C6842" t="s">
        <v>19652</v>
      </c>
      <c r="D6842" t="s">
        <v>19520</v>
      </c>
      <c r="E6842" t="s">
        <v>17219</v>
      </c>
    </row>
    <row r="6843" spans="1:5" x14ac:dyDescent="0.25">
      <c r="A6843">
        <v>107386442</v>
      </c>
      <c r="B6843" t="s">
        <v>24424</v>
      </c>
      <c r="C6843" t="s">
        <v>17012</v>
      </c>
      <c r="D6843" t="s">
        <v>16181</v>
      </c>
      <c r="E6843" t="s">
        <v>17013</v>
      </c>
    </row>
    <row r="6844" spans="1:5" x14ac:dyDescent="0.25">
      <c r="A6844">
        <v>107386444</v>
      </c>
      <c r="B6844" t="s">
        <v>24425</v>
      </c>
      <c r="C6844" t="s">
        <v>23707</v>
      </c>
      <c r="D6844" t="s">
        <v>16295</v>
      </c>
      <c r="E6844" t="s">
        <v>16729</v>
      </c>
    </row>
    <row r="6845" spans="1:5" x14ac:dyDescent="0.25">
      <c r="A6845">
        <v>107386448</v>
      </c>
      <c r="B6845" t="s">
        <v>24426</v>
      </c>
      <c r="C6845" t="s">
        <v>16488</v>
      </c>
      <c r="D6845" t="s">
        <v>17122</v>
      </c>
      <c r="E6845" t="s">
        <v>16314</v>
      </c>
    </row>
    <row r="6846" spans="1:5" x14ac:dyDescent="0.25">
      <c r="A6846">
        <v>107386450</v>
      </c>
      <c r="B6846" t="s">
        <v>24427</v>
      </c>
      <c r="C6846" t="s">
        <v>16145</v>
      </c>
      <c r="D6846" t="s">
        <v>16173</v>
      </c>
      <c r="E6846" t="s">
        <v>16181</v>
      </c>
    </row>
    <row r="6847" spans="1:5" x14ac:dyDescent="0.25">
      <c r="A6847">
        <v>107386452</v>
      </c>
      <c r="B6847" t="s">
        <v>24428</v>
      </c>
      <c r="C6847" t="s">
        <v>16444</v>
      </c>
      <c r="D6847" t="s">
        <v>16321</v>
      </c>
      <c r="E6847" t="s">
        <v>17130</v>
      </c>
    </row>
    <row r="6848" spans="1:5" x14ac:dyDescent="0.25">
      <c r="A6848">
        <v>107386454</v>
      </c>
      <c r="B6848" t="s">
        <v>24429</v>
      </c>
      <c r="C6848" t="s">
        <v>17218</v>
      </c>
      <c r="D6848" t="s">
        <v>16514</v>
      </c>
      <c r="E6848" t="s">
        <v>17219</v>
      </c>
    </row>
    <row r="6849" spans="1:5" x14ac:dyDescent="0.25">
      <c r="A6849">
        <v>107386456</v>
      </c>
      <c r="B6849" t="s">
        <v>24430</v>
      </c>
      <c r="C6849" t="s">
        <v>16401</v>
      </c>
      <c r="D6849" t="s">
        <v>17266</v>
      </c>
      <c r="E6849" t="s">
        <v>16133</v>
      </c>
    </row>
    <row r="6850" spans="1:5" x14ac:dyDescent="0.25">
      <c r="A6850">
        <v>107386458</v>
      </c>
      <c r="B6850" t="s">
        <v>24431</v>
      </c>
      <c r="C6850" t="s">
        <v>16301</v>
      </c>
      <c r="D6850" t="s">
        <v>16087</v>
      </c>
      <c r="E6850" t="s">
        <v>16161</v>
      </c>
    </row>
    <row r="6851" spans="1:5" x14ac:dyDescent="0.25">
      <c r="A6851">
        <v>107386460</v>
      </c>
      <c r="B6851" t="s">
        <v>24432</v>
      </c>
      <c r="C6851" t="s">
        <v>16350</v>
      </c>
      <c r="D6851" t="s">
        <v>16395</v>
      </c>
      <c r="E6851" t="s">
        <v>18839</v>
      </c>
    </row>
    <row r="6852" spans="1:5" x14ac:dyDescent="0.25">
      <c r="A6852">
        <v>107386462</v>
      </c>
      <c r="B6852" t="s">
        <v>24433</v>
      </c>
      <c r="C6852" t="s">
        <v>16872</v>
      </c>
      <c r="D6852" t="s">
        <v>17268</v>
      </c>
      <c r="E6852" t="s">
        <v>17149</v>
      </c>
    </row>
    <row r="6853" spans="1:5" x14ac:dyDescent="0.25">
      <c r="A6853">
        <v>107385818</v>
      </c>
      <c r="B6853" t="s">
        <v>24434</v>
      </c>
      <c r="C6853" t="s">
        <v>18420</v>
      </c>
      <c r="D6853" t="s">
        <v>16095</v>
      </c>
      <c r="E6853" t="s">
        <v>16122</v>
      </c>
    </row>
    <row r="6854" spans="1:5" x14ac:dyDescent="0.25">
      <c r="A6854">
        <v>107385820</v>
      </c>
      <c r="B6854" t="s">
        <v>24435</v>
      </c>
      <c r="C6854" t="s">
        <v>16457</v>
      </c>
      <c r="D6854" t="s">
        <v>16405</v>
      </c>
      <c r="E6854" t="s">
        <v>16091</v>
      </c>
    </row>
    <row r="6855" spans="1:5" x14ac:dyDescent="0.25">
      <c r="A6855">
        <v>107385822</v>
      </c>
      <c r="B6855" t="s">
        <v>24436</v>
      </c>
      <c r="C6855" t="s">
        <v>16323</v>
      </c>
      <c r="D6855" t="s">
        <v>16684</v>
      </c>
      <c r="E6855" t="s">
        <v>16087</v>
      </c>
    </row>
    <row r="6856" spans="1:5" x14ac:dyDescent="0.25">
      <c r="A6856">
        <v>107385824</v>
      </c>
      <c r="B6856" t="s">
        <v>24437</v>
      </c>
      <c r="C6856" t="s">
        <v>18071</v>
      </c>
      <c r="D6856" t="s">
        <v>17432</v>
      </c>
      <c r="E6856" t="s">
        <v>16636</v>
      </c>
    </row>
    <row r="6857" spans="1:5" x14ac:dyDescent="0.25">
      <c r="A6857">
        <v>107385954</v>
      </c>
      <c r="B6857" t="s">
        <v>24438</v>
      </c>
      <c r="C6857" t="s">
        <v>16303</v>
      </c>
      <c r="D6857" t="s">
        <v>16095</v>
      </c>
      <c r="E6857" t="s">
        <v>16095</v>
      </c>
    </row>
    <row r="6858" spans="1:5" x14ac:dyDescent="0.25">
      <c r="A6858">
        <v>107385956</v>
      </c>
      <c r="B6858" t="s">
        <v>24439</v>
      </c>
      <c r="C6858" t="s">
        <v>17191</v>
      </c>
      <c r="D6858" t="s">
        <v>16442</v>
      </c>
      <c r="E6858" t="s">
        <v>16087</v>
      </c>
    </row>
    <row r="6859" spans="1:5" x14ac:dyDescent="0.25">
      <c r="A6859">
        <v>107385958</v>
      </c>
      <c r="B6859" t="s">
        <v>24440</v>
      </c>
      <c r="C6859" t="s">
        <v>17193</v>
      </c>
      <c r="D6859" t="s">
        <v>466</v>
      </c>
      <c r="E6859" t="s">
        <v>16314</v>
      </c>
    </row>
    <row r="6860" spans="1:5" x14ac:dyDescent="0.25">
      <c r="A6860">
        <v>107385960</v>
      </c>
      <c r="B6860" t="s">
        <v>24441</v>
      </c>
      <c r="C6860" t="s">
        <v>16436</v>
      </c>
      <c r="D6860" t="s">
        <v>16608</v>
      </c>
      <c r="E6860" t="s">
        <v>17044</v>
      </c>
    </row>
    <row r="6861" spans="1:5" x14ac:dyDescent="0.25">
      <c r="A6861">
        <v>107385994</v>
      </c>
      <c r="B6861" t="s">
        <v>24442</v>
      </c>
      <c r="C6861" t="s">
        <v>17244</v>
      </c>
      <c r="D6861" t="s">
        <v>16729</v>
      </c>
      <c r="E6861" t="s">
        <v>16237</v>
      </c>
    </row>
    <row r="6862" spans="1:5" x14ac:dyDescent="0.25">
      <c r="A6862">
        <v>107385988</v>
      </c>
      <c r="B6862" t="s">
        <v>24443</v>
      </c>
      <c r="C6862" t="s">
        <v>16567</v>
      </c>
      <c r="D6862" t="s">
        <v>17142</v>
      </c>
      <c r="E6862" t="s">
        <v>16103</v>
      </c>
    </row>
    <row r="6863" spans="1:5" x14ac:dyDescent="0.25">
      <c r="A6863">
        <v>107385990</v>
      </c>
      <c r="B6863" t="s">
        <v>24444</v>
      </c>
      <c r="C6863" t="s">
        <v>16350</v>
      </c>
      <c r="D6863" t="s">
        <v>16334</v>
      </c>
      <c r="E6863" t="s">
        <v>16558</v>
      </c>
    </row>
    <row r="6864" spans="1:5" x14ac:dyDescent="0.25">
      <c r="A6864">
        <v>107385992</v>
      </c>
      <c r="B6864" t="s">
        <v>24445</v>
      </c>
      <c r="C6864" t="s">
        <v>17242</v>
      </c>
      <c r="D6864" t="s">
        <v>16263</v>
      </c>
      <c r="E6864" t="s">
        <v>16295</v>
      </c>
    </row>
    <row r="6865" spans="1:5" x14ac:dyDescent="0.25">
      <c r="A6865">
        <v>107386010</v>
      </c>
      <c r="B6865" t="s">
        <v>24446</v>
      </c>
      <c r="C6865" t="s">
        <v>17454</v>
      </c>
      <c r="D6865" t="s">
        <v>17052</v>
      </c>
      <c r="E6865" t="s">
        <v>16150</v>
      </c>
    </row>
    <row r="6866" spans="1:5" x14ac:dyDescent="0.25">
      <c r="A6866">
        <v>107386004</v>
      </c>
      <c r="B6866" t="s">
        <v>24447</v>
      </c>
      <c r="C6866" t="s">
        <v>17343</v>
      </c>
      <c r="D6866" t="s">
        <v>16092</v>
      </c>
      <c r="E6866" t="s">
        <v>16073</v>
      </c>
    </row>
    <row r="6867" spans="1:5" x14ac:dyDescent="0.25">
      <c r="A6867">
        <v>107386006</v>
      </c>
      <c r="B6867" t="s">
        <v>24448</v>
      </c>
      <c r="C6867" t="s">
        <v>16692</v>
      </c>
      <c r="D6867" t="s">
        <v>17450</v>
      </c>
      <c r="E6867" t="s">
        <v>16729</v>
      </c>
    </row>
    <row r="6868" spans="1:5" x14ac:dyDescent="0.25">
      <c r="A6868">
        <v>107386008</v>
      </c>
      <c r="B6868" t="s">
        <v>24449</v>
      </c>
      <c r="C6868" t="s">
        <v>17452</v>
      </c>
      <c r="D6868" t="s">
        <v>16317</v>
      </c>
      <c r="E6868" t="s">
        <v>16211</v>
      </c>
    </row>
    <row r="6869" spans="1:5" x14ac:dyDescent="0.25">
      <c r="A6869">
        <v>107386020</v>
      </c>
      <c r="B6869" t="s">
        <v>24450</v>
      </c>
      <c r="C6869" t="s">
        <v>17002</v>
      </c>
      <c r="D6869" t="s">
        <v>16076</v>
      </c>
      <c r="E6869" t="s">
        <v>16077</v>
      </c>
    </row>
    <row r="6870" spans="1:5" x14ac:dyDescent="0.25">
      <c r="A6870">
        <v>107386022</v>
      </c>
      <c r="B6870" t="s">
        <v>24451</v>
      </c>
      <c r="C6870" t="s">
        <v>16246</v>
      </c>
      <c r="D6870" t="s">
        <v>16710</v>
      </c>
      <c r="E6870" t="s">
        <v>16187</v>
      </c>
    </row>
    <row r="6871" spans="1:5" x14ac:dyDescent="0.25">
      <c r="A6871">
        <v>107386024</v>
      </c>
      <c r="B6871" t="s">
        <v>24452</v>
      </c>
      <c r="C6871" t="s">
        <v>16810</v>
      </c>
      <c r="D6871" t="s">
        <v>16084</v>
      </c>
      <c r="E6871" t="s">
        <v>16321</v>
      </c>
    </row>
    <row r="6872" spans="1:5" x14ac:dyDescent="0.25">
      <c r="A6872">
        <v>107386026</v>
      </c>
      <c r="B6872" t="s">
        <v>24453</v>
      </c>
      <c r="C6872" t="s">
        <v>17118</v>
      </c>
      <c r="D6872" t="s">
        <v>16664</v>
      </c>
      <c r="E6872" t="s">
        <v>16122</v>
      </c>
    </row>
    <row r="6873" spans="1:5" x14ac:dyDescent="0.25">
      <c r="A6873">
        <v>107386042</v>
      </c>
      <c r="B6873" t="s">
        <v>24454</v>
      </c>
      <c r="C6873" t="s">
        <v>17353</v>
      </c>
      <c r="D6873" t="s">
        <v>18321</v>
      </c>
      <c r="E6873" t="s">
        <v>16091</v>
      </c>
    </row>
    <row r="6874" spans="1:5" x14ac:dyDescent="0.25">
      <c r="A6874">
        <v>107386036</v>
      </c>
      <c r="B6874" t="s">
        <v>24455</v>
      </c>
      <c r="C6874" t="s">
        <v>16877</v>
      </c>
      <c r="D6874" t="s">
        <v>16237</v>
      </c>
      <c r="E6874" t="s">
        <v>16103</v>
      </c>
    </row>
    <row r="6875" spans="1:5" x14ac:dyDescent="0.25">
      <c r="A6875">
        <v>107386038</v>
      </c>
      <c r="B6875" t="s">
        <v>24456</v>
      </c>
      <c r="C6875" t="s">
        <v>17182</v>
      </c>
      <c r="D6875" t="s">
        <v>17597</v>
      </c>
      <c r="E6875" t="s">
        <v>17598</v>
      </c>
    </row>
    <row r="6876" spans="1:5" x14ac:dyDescent="0.25">
      <c r="A6876">
        <v>107386040</v>
      </c>
      <c r="B6876" t="s">
        <v>24457</v>
      </c>
      <c r="C6876" t="s">
        <v>17930</v>
      </c>
      <c r="D6876" t="s">
        <v>16173</v>
      </c>
      <c r="E6876" t="s">
        <v>16230</v>
      </c>
    </row>
    <row r="6877" spans="1:5" x14ac:dyDescent="0.25">
      <c r="A6877">
        <v>107385826</v>
      </c>
      <c r="B6877" t="s">
        <v>24458</v>
      </c>
      <c r="C6877" t="s">
        <v>16289</v>
      </c>
      <c r="D6877" t="s">
        <v>16975</v>
      </c>
      <c r="E6877" t="s">
        <v>16106</v>
      </c>
    </row>
    <row r="6878" spans="1:5" x14ac:dyDescent="0.25">
      <c r="A6878">
        <v>107385828</v>
      </c>
      <c r="B6878" t="s">
        <v>24459</v>
      </c>
      <c r="C6878" t="s">
        <v>16977</v>
      </c>
      <c r="D6878" t="s">
        <v>16103</v>
      </c>
      <c r="E6878" t="s">
        <v>16884</v>
      </c>
    </row>
    <row r="6879" spans="1:5" x14ac:dyDescent="0.25">
      <c r="A6879">
        <v>107385830</v>
      </c>
      <c r="B6879" t="s">
        <v>24460</v>
      </c>
      <c r="C6879" t="s">
        <v>16895</v>
      </c>
      <c r="D6879" t="s">
        <v>16247</v>
      </c>
      <c r="E6879" t="s">
        <v>16248</v>
      </c>
    </row>
    <row r="6880" spans="1:5" x14ac:dyDescent="0.25">
      <c r="A6880">
        <v>107385832</v>
      </c>
      <c r="B6880" t="s">
        <v>24461</v>
      </c>
      <c r="C6880" t="s">
        <v>16576</v>
      </c>
      <c r="D6880" t="s">
        <v>18254</v>
      </c>
      <c r="E6880" t="s">
        <v>18255</v>
      </c>
    </row>
    <row r="6881" spans="1:5" x14ac:dyDescent="0.25">
      <c r="A6881">
        <v>107385868</v>
      </c>
      <c r="B6881" t="s">
        <v>24462</v>
      </c>
      <c r="C6881" t="s">
        <v>18781</v>
      </c>
      <c r="D6881" t="s">
        <v>17559</v>
      </c>
      <c r="E6881" t="s">
        <v>18084</v>
      </c>
    </row>
    <row r="6882" spans="1:5" x14ac:dyDescent="0.25">
      <c r="A6882">
        <v>107385870</v>
      </c>
      <c r="B6882" t="s">
        <v>24463</v>
      </c>
      <c r="C6882" t="s">
        <v>20203</v>
      </c>
      <c r="D6882" t="s">
        <v>20204</v>
      </c>
      <c r="E6882" t="s">
        <v>20205</v>
      </c>
    </row>
    <row r="6883" spans="1:5" x14ac:dyDescent="0.25">
      <c r="A6883">
        <v>107385872</v>
      </c>
      <c r="B6883" t="s">
        <v>24464</v>
      </c>
      <c r="C6883" t="s">
        <v>17695</v>
      </c>
      <c r="D6883" t="s">
        <v>16161</v>
      </c>
      <c r="E6883" t="s">
        <v>16103</v>
      </c>
    </row>
    <row r="6884" spans="1:5" x14ac:dyDescent="0.25">
      <c r="A6884">
        <v>107386052</v>
      </c>
      <c r="B6884" t="s">
        <v>24465</v>
      </c>
      <c r="C6884" t="s">
        <v>16183</v>
      </c>
      <c r="D6884" t="s">
        <v>16095</v>
      </c>
      <c r="E6884" t="s">
        <v>16129</v>
      </c>
    </row>
    <row r="6885" spans="1:5" x14ac:dyDescent="0.25">
      <c r="A6885">
        <v>107386054</v>
      </c>
      <c r="B6885" t="s">
        <v>24466</v>
      </c>
      <c r="C6885" t="s">
        <v>19850</v>
      </c>
      <c r="D6885" t="s">
        <v>16095</v>
      </c>
      <c r="E6885" t="s">
        <v>16134</v>
      </c>
    </row>
    <row r="6886" spans="1:5" x14ac:dyDescent="0.25">
      <c r="A6886">
        <v>107386056</v>
      </c>
      <c r="B6886" t="s">
        <v>24467</v>
      </c>
      <c r="C6886" t="s">
        <v>16124</v>
      </c>
      <c r="D6886" t="s">
        <v>16103</v>
      </c>
      <c r="E6886" t="s">
        <v>16091</v>
      </c>
    </row>
    <row r="6887" spans="1:5" x14ac:dyDescent="0.25">
      <c r="A6887">
        <v>107386058</v>
      </c>
      <c r="B6887" t="s">
        <v>24468</v>
      </c>
      <c r="C6887" t="s">
        <v>16190</v>
      </c>
      <c r="D6887" t="s">
        <v>16191</v>
      </c>
      <c r="E6887" t="s">
        <v>16192</v>
      </c>
    </row>
    <row r="6888" spans="1:5" x14ac:dyDescent="0.25">
      <c r="A6888">
        <v>107386060</v>
      </c>
      <c r="B6888" t="s">
        <v>24469</v>
      </c>
      <c r="C6888" t="s">
        <v>16289</v>
      </c>
      <c r="D6888" t="s">
        <v>16376</v>
      </c>
      <c r="E6888" t="s">
        <v>16377</v>
      </c>
    </row>
    <row r="6889" spans="1:5" x14ac:dyDescent="0.25">
      <c r="A6889">
        <v>107386068</v>
      </c>
      <c r="B6889" t="s">
        <v>24470</v>
      </c>
      <c r="C6889" t="s">
        <v>16408</v>
      </c>
      <c r="D6889" t="s">
        <v>16334</v>
      </c>
      <c r="E6889" t="s">
        <v>16558</v>
      </c>
    </row>
    <row r="6890" spans="1:5" x14ac:dyDescent="0.25">
      <c r="A6890">
        <v>107386062</v>
      </c>
      <c r="B6890" t="s">
        <v>24471</v>
      </c>
      <c r="C6890" t="s">
        <v>16381</v>
      </c>
      <c r="D6890" t="s">
        <v>16290</v>
      </c>
      <c r="E6890" t="s">
        <v>16382</v>
      </c>
    </row>
    <row r="6891" spans="1:5" x14ac:dyDescent="0.25">
      <c r="A6891">
        <v>107386064</v>
      </c>
      <c r="B6891" t="s">
        <v>24472</v>
      </c>
      <c r="C6891" t="s">
        <v>16552</v>
      </c>
      <c r="D6891" t="s">
        <v>16553</v>
      </c>
      <c r="E6891" t="s">
        <v>16554</v>
      </c>
    </row>
    <row r="6892" spans="1:5" x14ac:dyDescent="0.25">
      <c r="A6892">
        <v>107386066</v>
      </c>
      <c r="B6892" t="s">
        <v>24473</v>
      </c>
      <c r="C6892" t="s">
        <v>16556</v>
      </c>
      <c r="D6892" t="s">
        <v>16278</v>
      </c>
      <c r="E6892" t="s">
        <v>16139</v>
      </c>
    </row>
    <row r="6893" spans="1:5" x14ac:dyDescent="0.25">
      <c r="A6893">
        <v>107386070</v>
      </c>
      <c r="B6893" t="s">
        <v>24474</v>
      </c>
      <c r="C6893" t="s">
        <v>16196</v>
      </c>
      <c r="D6893" t="s">
        <v>16080</v>
      </c>
      <c r="E6893" t="s">
        <v>3968</v>
      </c>
    </row>
    <row r="6894" spans="1:5" x14ac:dyDescent="0.25">
      <c r="A6894">
        <v>107386072</v>
      </c>
      <c r="B6894" t="s">
        <v>24475</v>
      </c>
      <c r="C6894" t="s">
        <v>16250</v>
      </c>
      <c r="D6894" t="s">
        <v>16177</v>
      </c>
      <c r="E6894" t="s">
        <v>16596</v>
      </c>
    </row>
    <row r="6895" spans="1:5" x14ac:dyDescent="0.25">
      <c r="A6895">
        <v>107386074</v>
      </c>
      <c r="B6895" t="s">
        <v>24476</v>
      </c>
      <c r="C6895" t="s">
        <v>16198</v>
      </c>
      <c r="D6895" t="s">
        <v>16199</v>
      </c>
      <c r="E6895" t="s">
        <v>3968</v>
      </c>
    </row>
    <row r="6896" spans="1:5" x14ac:dyDescent="0.25">
      <c r="A6896">
        <v>107386076</v>
      </c>
      <c r="B6896" t="s">
        <v>24477</v>
      </c>
      <c r="C6896" t="s">
        <v>16201</v>
      </c>
      <c r="D6896" t="s">
        <v>16103</v>
      </c>
      <c r="E6896" t="s">
        <v>16202</v>
      </c>
    </row>
    <row r="6897" spans="1:5" x14ac:dyDescent="0.25">
      <c r="A6897">
        <v>107386078</v>
      </c>
      <c r="B6897" t="s">
        <v>24478</v>
      </c>
      <c r="C6897" t="s">
        <v>16194</v>
      </c>
      <c r="D6897" t="s">
        <v>16099</v>
      </c>
      <c r="E6897" t="s">
        <v>16134</v>
      </c>
    </row>
    <row r="6898" spans="1:5" x14ac:dyDescent="0.25">
      <c r="A6898">
        <v>107386080</v>
      </c>
      <c r="B6898" t="s">
        <v>24479</v>
      </c>
      <c r="C6898" t="s">
        <v>19312</v>
      </c>
      <c r="D6898" t="s">
        <v>16323</v>
      </c>
      <c r="E6898" t="s">
        <v>16323</v>
      </c>
    </row>
    <row r="6899" spans="1:5" x14ac:dyDescent="0.25">
      <c r="A6899">
        <v>107386082</v>
      </c>
      <c r="B6899" t="s">
        <v>24480</v>
      </c>
      <c r="C6899" t="s">
        <v>16389</v>
      </c>
      <c r="D6899" t="s">
        <v>16390</v>
      </c>
      <c r="E6899" t="s">
        <v>16263</v>
      </c>
    </row>
    <row r="6900" spans="1:5" x14ac:dyDescent="0.25">
      <c r="A6900">
        <v>107386084</v>
      </c>
      <c r="B6900" t="s">
        <v>24481</v>
      </c>
      <c r="C6900" t="s">
        <v>23973</v>
      </c>
      <c r="D6900" t="s">
        <v>16251</v>
      </c>
      <c r="E6900" t="s">
        <v>23974</v>
      </c>
    </row>
    <row r="6901" spans="1:5" x14ac:dyDescent="0.25">
      <c r="A6901">
        <v>107386086</v>
      </c>
      <c r="B6901" t="s">
        <v>24482</v>
      </c>
      <c r="C6901" t="s">
        <v>16392</v>
      </c>
      <c r="D6901" t="s">
        <v>16173</v>
      </c>
      <c r="E6901" t="s">
        <v>16103</v>
      </c>
    </row>
    <row r="6902" spans="1:5" x14ac:dyDescent="0.25">
      <c r="A6902">
        <v>107386088</v>
      </c>
      <c r="B6902" t="s">
        <v>24483</v>
      </c>
      <c r="C6902" t="s">
        <v>16444</v>
      </c>
      <c r="D6902" t="s">
        <v>18719</v>
      </c>
      <c r="E6902" t="s">
        <v>16205</v>
      </c>
    </row>
    <row r="6903" spans="1:5" x14ac:dyDescent="0.25">
      <c r="A6903">
        <v>107386090</v>
      </c>
      <c r="B6903" t="s">
        <v>24484</v>
      </c>
      <c r="C6903" t="s">
        <v>16394</v>
      </c>
      <c r="D6903" t="s">
        <v>16395</v>
      </c>
      <c r="E6903" t="s">
        <v>16395</v>
      </c>
    </row>
    <row r="6904" spans="1:5" x14ac:dyDescent="0.25">
      <c r="A6904">
        <v>107385834</v>
      </c>
      <c r="B6904" t="s">
        <v>24485</v>
      </c>
      <c r="C6904" t="s">
        <v>16465</v>
      </c>
      <c r="D6904" t="s">
        <v>17612</v>
      </c>
      <c r="E6904" t="s">
        <v>16076</v>
      </c>
    </row>
    <row r="6905" spans="1:5" x14ac:dyDescent="0.25">
      <c r="A6905">
        <v>107385836</v>
      </c>
      <c r="B6905" t="s">
        <v>24486</v>
      </c>
      <c r="C6905" t="s">
        <v>16124</v>
      </c>
      <c r="D6905" t="s">
        <v>16146</v>
      </c>
      <c r="E6905" t="s">
        <v>16095</v>
      </c>
    </row>
    <row r="6906" spans="1:5" x14ac:dyDescent="0.25">
      <c r="A6906">
        <v>107385838</v>
      </c>
      <c r="B6906" t="s">
        <v>24487</v>
      </c>
      <c r="C6906" t="s">
        <v>17002</v>
      </c>
      <c r="D6906" t="s">
        <v>16973</v>
      </c>
      <c r="E6906" t="s">
        <v>16729</v>
      </c>
    </row>
    <row r="6907" spans="1:5" x14ac:dyDescent="0.25">
      <c r="A6907">
        <v>107385840</v>
      </c>
      <c r="B6907" t="s">
        <v>24488</v>
      </c>
      <c r="C6907" t="s">
        <v>17287</v>
      </c>
      <c r="D6907" t="s">
        <v>17105</v>
      </c>
      <c r="E6907" t="s">
        <v>16272</v>
      </c>
    </row>
    <row r="6908" spans="1:5" x14ac:dyDescent="0.25">
      <c r="A6908">
        <v>107385890</v>
      </c>
      <c r="B6908" t="s">
        <v>24489</v>
      </c>
      <c r="C6908" t="s">
        <v>16350</v>
      </c>
      <c r="D6908" t="s">
        <v>17062</v>
      </c>
      <c r="E6908" t="s">
        <v>16091</v>
      </c>
    </row>
    <row r="6909" spans="1:5" x14ac:dyDescent="0.25">
      <c r="A6909">
        <v>107385892</v>
      </c>
      <c r="B6909" t="s">
        <v>24490</v>
      </c>
      <c r="C6909" t="s">
        <v>18076</v>
      </c>
      <c r="D6909" t="s">
        <v>17547</v>
      </c>
      <c r="E6909" t="s">
        <v>17813</v>
      </c>
    </row>
    <row r="6910" spans="1:5" x14ac:dyDescent="0.25">
      <c r="A6910">
        <v>107385894</v>
      </c>
      <c r="B6910" t="s">
        <v>24491</v>
      </c>
      <c r="C6910" t="s">
        <v>17877</v>
      </c>
      <c r="D6910" t="s">
        <v>17878</v>
      </c>
      <c r="E6910" t="s">
        <v>16103</v>
      </c>
    </row>
    <row r="6911" spans="1:5" x14ac:dyDescent="0.25">
      <c r="A6911">
        <v>107385896</v>
      </c>
      <c r="B6911" t="s">
        <v>24492</v>
      </c>
      <c r="C6911" t="s">
        <v>16280</v>
      </c>
      <c r="D6911" t="s">
        <v>16095</v>
      </c>
      <c r="E6911" t="s">
        <v>16095</v>
      </c>
    </row>
    <row r="6912" spans="1:5" x14ac:dyDescent="0.25">
      <c r="A6912">
        <v>107386098</v>
      </c>
      <c r="B6912" t="s">
        <v>24493</v>
      </c>
      <c r="C6912" t="s">
        <v>16567</v>
      </c>
      <c r="D6912" t="s">
        <v>16166</v>
      </c>
      <c r="E6912" t="s">
        <v>16568</v>
      </c>
    </row>
    <row r="6913" spans="1:5" x14ac:dyDescent="0.25">
      <c r="A6913">
        <v>107386092</v>
      </c>
      <c r="B6913" t="s">
        <v>24494</v>
      </c>
      <c r="C6913" t="s">
        <v>16289</v>
      </c>
      <c r="D6913" t="s">
        <v>16427</v>
      </c>
      <c r="E6913" t="s">
        <v>16437</v>
      </c>
    </row>
    <row r="6914" spans="1:5" x14ac:dyDescent="0.25">
      <c r="A6914">
        <v>107386094</v>
      </c>
      <c r="B6914" t="s">
        <v>24495</v>
      </c>
      <c r="C6914" t="s">
        <v>16338</v>
      </c>
      <c r="D6914" t="s">
        <v>16091</v>
      </c>
      <c r="E6914" t="s">
        <v>16562</v>
      </c>
    </row>
    <row r="6915" spans="1:5" x14ac:dyDescent="0.25">
      <c r="A6915">
        <v>107386096</v>
      </c>
      <c r="B6915" t="s">
        <v>24496</v>
      </c>
      <c r="C6915" t="s">
        <v>16564</v>
      </c>
      <c r="D6915" t="s">
        <v>16565</v>
      </c>
      <c r="E6915" t="s">
        <v>16170</v>
      </c>
    </row>
    <row r="6916" spans="1:5" x14ac:dyDescent="0.25">
      <c r="A6916">
        <v>107386100</v>
      </c>
      <c r="B6916" t="s">
        <v>24497</v>
      </c>
      <c r="C6916" t="s">
        <v>16707</v>
      </c>
      <c r="D6916" t="s">
        <v>16708</v>
      </c>
      <c r="E6916" t="s">
        <v>223</v>
      </c>
    </row>
    <row r="6917" spans="1:5" x14ac:dyDescent="0.25">
      <c r="A6917">
        <v>107386102</v>
      </c>
      <c r="B6917" t="s">
        <v>24498</v>
      </c>
      <c r="C6917" t="s">
        <v>16350</v>
      </c>
      <c r="D6917" t="s">
        <v>16710</v>
      </c>
      <c r="E6917" t="s">
        <v>16187</v>
      </c>
    </row>
    <row r="6918" spans="1:5" x14ac:dyDescent="0.25">
      <c r="A6918">
        <v>107386104</v>
      </c>
      <c r="B6918" t="s">
        <v>24499</v>
      </c>
      <c r="C6918" t="s">
        <v>16714</v>
      </c>
      <c r="D6918" t="s">
        <v>16161</v>
      </c>
      <c r="E6918" t="s">
        <v>16715</v>
      </c>
    </row>
    <row r="6919" spans="1:5" x14ac:dyDescent="0.25">
      <c r="A6919">
        <v>107386106</v>
      </c>
      <c r="B6919" t="s">
        <v>24500</v>
      </c>
      <c r="C6919" t="s">
        <v>16397</v>
      </c>
      <c r="D6919" t="s">
        <v>16398</v>
      </c>
      <c r="E6919" t="s">
        <v>16083</v>
      </c>
    </row>
    <row r="6920" spans="1:5" x14ac:dyDescent="0.25">
      <c r="A6920">
        <v>107386108</v>
      </c>
      <c r="B6920" t="s">
        <v>24501</v>
      </c>
      <c r="C6920" t="s">
        <v>16401</v>
      </c>
      <c r="D6920" t="s">
        <v>16318</v>
      </c>
      <c r="E6920" t="s">
        <v>16091</v>
      </c>
    </row>
    <row r="6921" spans="1:5" x14ac:dyDescent="0.25">
      <c r="A6921">
        <v>107386110</v>
      </c>
      <c r="B6921" t="s">
        <v>24502</v>
      </c>
      <c r="C6921" t="s">
        <v>16403</v>
      </c>
      <c r="D6921" t="s">
        <v>16098</v>
      </c>
      <c r="E6921" t="s">
        <v>16099</v>
      </c>
    </row>
    <row r="6922" spans="1:5" x14ac:dyDescent="0.25">
      <c r="A6922">
        <v>107386112</v>
      </c>
      <c r="B6922" t="s">
        <v>24503</v>
      </c>
      <c r="C6922" t="s">
        <v>16570</v>
      </c>
      <c r="D6922" t="s">
        <v>16372</v>
      </c>
      <c r="E6922" t="s">
        <v>16571</v>
      </c>
    </row>
    <row r="6923" spans="1:5" x14ac:dyDescent="0.25">
      <c r="A6923">
        <v>107386114</v>
      </c>
      <c r="B6923" t="s">
        <v>24504</v>
      </c>
      <c r="C6923" t="s">
        <v>17244</v>
      </c>
      <c r="D6923" t="s">
        <v>16211</v>
      </c>
      <c r="E6923" t="s">
        <v>18364</v>
      </c>
    </row>
    <row r="6924" spans="1:5" x14ac:dyDescent="0.25">
      <c r="A6924">
        <v>107386116</v>
      </c>
      <c r="B6924" t="s">
        <v>24505</v>
      </c>
      <c r="C6924" t="s">
        <v>18366</v>
      </c>
      <c r="D6924" t="s">
        <v>18367</v>
      </c>
      <c r="E6924" t="s">
        <v>16103</v>
      </c>
    </row>
    <row r="6925" spans="1:5" x14ac:dyDescent="0.25">
      <c r="A6925">
        <v>107386118</v>
      </c>
      <c r="B6925" t="s">
        <v>24506</v>
      </c>
      <c r="C6925" t="s">
        <v>16717</v>
      </c>
      <c r="D6925" t="s">
        <v>16205</v>
      </c>
      <c r="E6925" t="s">
        <v>16227</v>
      </c>
    </row>
    <row r="6926" spans="1:5" x14ac:dyDescent="0.25">
      <c r="A6926">
        <v>107386120</v>
      </c>
      <c r="B6926" t="s">
        <v>24507</v>
      </c>
      <c r="C6926" t="s">
        <v>16719</v>
      </c>
      <c r="D6926" t="s">
        <v>16103</v>
      </c>
      <c r="E6926" t="s">
        <v>16720</v>
      </c>
    </row>
    <row r="6927" spans="1:5" x14ac:dyDescent="0.25">
      <c r="A6927">
        <v>107386128</v>
      </c>
      <c r="B6927" t="s">
        <v>24508</v>
      </c>
      <c r="C6927" t="s">
        <v>16221</v>
      </c>
      <c r="D6927" t="s">
        <v>16222</v>
      </c>
      <c r="E6927" t="s">
        <v>16073</v>
      </c>
    </row>
    <row r="6928" spans="1:5" x14ac:dyDescent="0.25">
      <c r="A6928">
        <v>107386122</v>
      </c>
      <c r="B6928" t="s">
        <v>24509</v>
      </c>
      <c r="C6928" t="s">
        <v>16722</v>
      </c>
      <c r="D6928" t="s">
        <v>16442</v>
      </c>
      <c r="E6928" t="s">
        <v>16723</v>
      </c>
    </row>
    <row r="6929" spans="1:5" x14ac:dyDescent="0.25">
      <c r="A6929">
        <v>107386124</v>
      </c>
      <c r="B6929" t="s">
        <v>24510</v>
      </c>
      <c r="C6929" t="s">
        <v>16815</v>
      </c>
      <c r="D6929" t="s">
        <v>16816</v>
      </c>
      <c r="E6929" t="s">
        <v>16161</v>
      </c>
    </row>
    <row r="6930" spans="1:5" x14ac:dyDescent="0.25">
      <c r="A6930">
        <v>107386126</v>
      </c>
      <c r="B6930" t="s">
        <v>24511</v>
      </c>
      <c r="C6930" t="s">
        <v>16818</v>
      </c>
      <c r="D6930" t="s">
        <v>16514</v>
      </c>
      <c r="E6930" t="s">
        <v>16303</v>
      </c>
    </row>
    <row r="6931" spans="1:5" x14ac:dyDescent="0.25">
      <c r="A6931">
        <v>107386130</v>
      </c>
      <c r="B6931" t="s">
        <v>24512</v>
      </c>
      <c r="C6931" t="s">
        <v>16224</v>
      </c>
      <c r="D6931" t="s">
        <v>16181</v>
      </c>
      <c r="E6931" t="s">
        <v>16211</v>
      </c>
    </row>
    <row r="6932" spans="1:5" x14ac:dyDescent="0.25">
      <c r="A6932">
        <v>107385842</v>
      </c>
      <c r="B6932" t="s">
        <v>24513</v>
      </c>
      <c r="C6932" t="s">
        <v>17289</v>
      </c>
      <c r="D6932" t="s">
        <v>16317</v>
      </c>
      <c r="E6932" t="s">
        <v>16161</v>
      </c>
    </row>
    <row r="6933" spans="1:5" x14ac:dyDescent="0.25">
      <c r="A6933">
        <v>107385844</v>
      </c>
      <c r="B6933" t="s">
        <v>24514</v>
      </c>
      <c r="C6933" t="s">
        <v>17377</v>
      </c>
      <c r="D6933" t="s">
        <v>16290</v>
      </c>
      <c r="E6933" t="s">
        <v>16382</v>
      </c>
    </row>
    <row r="6934" spans="1:5" x14ac:dyDescent="0.25">
      <c r="A6934">
        <v>107385846</v>
      </c>
      <c r="B6934" t="s">
        <v>24515</v>
      </c>
      <c r="C6934" t="s">
        <v>16190</v>
      </c>
      <c r="D6934" t="s">
        <v>16103</v>
      </c>
      <c r="E6934" t="s">
        <v>3968</v>
      </c>
    </row>
    <row r="6935" spans="1:5" x14ac:dyDescent="0.25">
      <c r="A6935">
        <v>107385848</v>
      </c>
      <c r="B6935" t="s">
        <v>24516</v>
      </c>
      <c r="C6935" t="s">
        <v>20198</v>
      </c>
      <c r="D6935" t="s">
        <v>17216</v>
      </c>
      <c r="E6935" t="s">
        <v>16317</v>
      </c>
    </row>
    <row r="6936" spans="1:5" x14ac:dyDescent="0.25">
      <c r="A6936">
        <v>107385922</v>
      </c>
      <c r="B6936" t="s">
        <v>24517</v>
      </c>
      <c r="C6936" t="s">
        <v>16754</v>
      </c>
      <c r="D6936" t="s">
        <v>16321</v>
      </c>
      <c r="E6936" t="s">
        <v>16755</v>
      </c>
    </row>
    <row r="6937" spans="1:5" x14ac:dyDescent="0.25">
      <c r="A6937">
        <v>107385924</v>
      </c>
      <c r="B6937" t="s">
        <v>24518</v>
      </c>
      <c r="C6937" t="s">
        <v>17389</v>
      </c>
      <c r="D6937" t="s">
        <v>20214</v>
      </c>
      <c r="E6937" t="s">
        <v>16608</v>
      </c>
    </row>
    <row r="6938" spans="1:5" x14ac:dyDescent="0.25">
      <c r="A6938">
        <v>107385926</v>
      </c>
      <c r="B6938" t="s">
        <v>24519</v>
      </c>
      <c r="C6938" t="s">
        <v>16757</v>
      </c>
      <c r="D6938" t="s">
        <v>16287</v>
      </c>
      <c r="E6938" t="s">
        <v>16758</v>
      </c>
    </row>
    <row r="6939" spans="1:5" x14ac:dyDescent="0.25">
      <c r="A6939">
        <v>107385928</v>
      </c>
      <c r="B6939" t="s">
        <v>24520</v>
      </c>
      <c r="C6939" t="s">
        <v>16236</v>
      </c>
      <c r="D6939" t="s">
        <v>16122</v>
      </c>
      <c r="E6939" t="s">
        <v>16095</v>
      </c>
    </row>
    <row r="6940" spans="1:5" x14ac:dyDescent="0.25">
      <c r="A6940">
        <v>107386132</v>
      </c>
      <c r="B6940" t="s">
        <v>24521</v>
      </c>
      <c r="C6940" t="s">
        <v>16226</v>
      </c>
      <c r="D6940" t="s">
        <v>16227</v>
      </c>
      <c r="E6940" t="s">
        <v>16129</v>
      </c>
    </row>
    <row r="6941" spans="1:5" x14ac:dyDescent="0.25">
      <c r="A6941">
        <v>107386134</v>
      </c>
      <c r="B6941" t="s">
        <v>24522</v>
      </c>
      <c r="C6941" t="s">
        <v>16408</v>
      </c>
      <c r="D6941" t="s">
        <v>16095</v>
      </c>
      <c r="E6941" t="s">
        <v>16409</v>
      </c>
    </row>
    <row r="6942" spans="1:5" x14ac:dyDescent="0.25">
      <c r="A6942">
        <v>107386136</v>
      </c>
      <c r="B6942" t="s">
        <v>24523</v>
      </c>
      <c r="C6942" t="s">
        <v>16411</v>
      </c>
      <c r="D6942" t="s">
        <v>16087</v>
      </c>
      <c r="E6942" t="s">
        <v>16412</v>
      </c>
    </row>
    <row r="6943" spans="1:5" x14ac:dyDescent="0.25">
      <c r="A6943">
        <v>107386138</v>
      </c>
      <c r="B6943" t="s">
        <v>24524</v>
      </c>
      <c r="C6943" t="s">
        <v>16895</v>
      </c>
      <c r="D6943" t="s">
        <v>18192</v>
      </c>
      <c r="E6943" t="s">
        <v>18193</v>
      </c>
    </row>
    <row r="6944" spans="1:5" x14ac:dyDescent="0.25">
      <c r="A6944">
        <v>107386140</v>
      </c>
      <c r="B6944" t="s">
        <v>24525</v>
      </c>
      <c r="C6944" t="s">
        <v>16414</v>
      </c>
      <c r="D6944" t="s">
        <v>16415</v>
      </c>
      <c r="E6944" t="s">
        <v>16416</v>
      </c>
    </row>
    <row r="6945" spans="1:5" x14ac:dyDescent="0.25">
      <c r="A6945">
        <v>107386142</v>
      </c>
      <c r="B6945" t="s">
        <v>24526</v>
      </c>
      <c r="C6945" t="s">
        <v>16581</v>
      </c>
      <c r="D6945" t="s">
        <v>16146</v>
      </c>
      <c r="E6945" t="s">
        <v>16582</v>
      </c>
    </row>
    <row r="6946" spans="1:5" x14ac:dyDescent="0.25">
      <c r="A6946">
        <v>107386144</v>
      </c>
      <c r="B6946" t="s">
        <v>24527</v>
      </c>
      <c r="C6946" t="s">
        <v>17132</v>
      </c>
      <c r="D6946" t="s">
        <v>16884</v>
      </c>
      <c r="E6946" t="s">
        <v>16107</v>
      </c>
    </row>
    <row r="6947" spans="1:5" x14ac:dyDescent="0.25">
      <c r="A6947">
        <v>107386146</v>
      </c>
      <c r="B6947" t="s">
        <v>24528</v>
      </c>
      <c r="C6947" t="s">
        <v>16584</v>
      </c>
      <c r="D6947" t="s">
        <v>16585</v>
      </c>
      <c r="E6947" t="s">
        <v>16238</v>
      </c>
    </row>
    <row r="6948" spans="1:5" x14ac:dyDescent="0.25">
      <c r="A6948">
        <v>107386148</v>
      </c>
      <c r="B6948" t="s">
        <v>24529</v>
      </c>
      <c r="C6948" t="s">
        <v>16587</v>
      </c>
      <c r="D6948" t="s">
        <v>16091</v>
      </c>
      <c r="E6948" t="s">
        <v>16091</v>
      </c>
    </row>
    <row r="6949" spans="1:5" x14ac:dyDescent="0.25">
      <c r="A6949">
        <v>107386150</v>
      </c>
      <c r="B6949" t="s">
        <v>24530</v>
      </c>
      <c r="C6949" t="s">
        <v>16323</v>
      </c>
      <c r="D6949" t="s">
        <v>16729</v>
      </c>
      <c r="E6949" t="s">
        <v>16084</v>
      </c>
    </row>
    <row r="6950" spans="1:5" x14ac:dyDescent="0.25">
      <c r="A6950">
        <v>107386160</v>
      </c>
      <c r="B6950" t="s">
        <v>24531</v>
      </c>
      <c r="C6950" t="s">
        <v>17994</v>
      </c>
      <c r="D6950" t="s">
        <v>16087</v>
      </c>
      <c r="E6950" t="s">
        <v>16510</v>
      </c>
    </row>
    <row r="6951" spans="1:5" x14ac:dyDescent="0.25">
      <c r="A6951">
        <v>107385768</v>
      </c>
      <c r="B6951" t="s">
        <v>24532</v>
      </c>
      <c r="C6951" t="s">
        <v>17170</v>
      </c>
      <c r="D6951" t="s">
        <v>17142</v>
      </c>
      <c r="E6951" t="s">
        <v>16134</v>
      </c>
    </row>
    <row r="6952" spans="1:5" x14ac:dyDescent="0.25">
      <c r="A6952">
        <v>107386152</v>
      </c>
      <c r="B6952" t="s">
        <v>24533</v>
      </c>
      <c r="C6952" t="s">
        <v>16773</v>
      </c>
      <c r="D6952" t="s">
        <v>16337</v>
      </c>
      <c r="E6952" t="s">
        <v>16129</v>
      </c>
    </row>
    <row r="6953" spans="1:5" x14ac:dyDescent="0.25">
      <c r="A6953">
        <v>107386154</v>
      </c>
      <c r="B6953" t="s">
        <v>24534</v>
      </c>
      <c r="C6953" t="s">
        <v>16775</v>
      </c>
      <c r="D6953" t="s">
        <v>16295</v>
      </c>
      <c r="E6953" t="s">
        <v>16227</v>
      </c>
    </row>
    <row r="6954" spans="1:5" x14ac:dyDescent="0.25">
      <c r="A6954">
        <v>107386156</v>
      </c>
      <c r="B6954" t="s">
        <v>24535</v>
      </c>
      <c r="C6954" t="s">
        <v>23608</v>
      </c>
      <c r="D6954" t="s">
        <v>16083</v>
      </c>
      <c r="E6954" t="s">
        <v>17099</v>
      </c>
    </row>
    <row r="6955" spans="1:5" x14ac:dyDescent="0.25">
      <c r="A6955">
        <v>107386158</v>
      </c>
      <c r="B6955" t="s">
        <v>24536</v>
      </c>
      <c r="C6955" t="s">
        <v>16889</v>
      </c>
      <c r="D6955" t="s">
        <v>16890</v>
      </c>
      <c r="E6955" t="s">
        <v>16891</v>
      </c>
    </row>
    <row r="6956" spans="1:5" x14ac:dyDescent="0.25">
      <c r="A6956">
        <v>107386162</v>
      </c>
      <c r="B6956" t="s">
        <v>24537</v>
      </c>
      <c r="C6956" t="s">
        <v>16962</v>
      </c>
      <c r="D6956" t="s">
        <v>16442</v>
      </c>
      <c r="E6956" t="s">
        <v>16963</v>
      </c>
    </row>
    <row r="6957" spans="1:5" x14ac:dyDescent="0.25">
      <c r="A6957">
        <v>107385850</v>
      </c>
      <c r="B6957" t="s">
        <v>24538</v>
      </c>
      <c r="C6957" t="s">
        <v>17396</v>
      </c>
      <c r="D6957" t="s">
        <v>16438</v>
      </c>
      <c r="E6957" t="s">
        <v>17397</v>
      </c>
    </row>
    <row r="6958" spans="1:5" x14ac:dyDescent="0.25">
      <c r="A6958">
        <v>107386164</v>
      </c>
      <c r="B6958" t="s">
        <v>24539</v>
      </c>
      <c r="C6958" t="s">
        <v>16692</v>
      </c>
      <c r="D6958" t="s">
        <v>16237</v>
      </c>
      <c r="E6958" t="s">
        <v>16965</v>
      </c>
    </row>
    <row r="6959" spans="1:5" x14ac:dyDescent="0.25">
      <c r="A6959">
        <v>107386166</v>
      </c>
      <c r="B6959" t="s">
        <v>24540</v>
      </c>
      <c r="C6959" t="s">
        <v>16967</v>
      </c>
      <c r="D6959" t="s">
        <v>16968</v>
      </c>
      <c r="E6959" t="s">
        <v>16969</v>
      </c>
    </row>
    <row r="6960" spans="1:5" x14ac:dyDescent="0.25">
      <c r="A6960">
        <v>107386168</v>
      </c>
      <c r="B6960" t="s">
        <v>24541</v>
      </c>
      <c r="C6960" t="s">
        <v>16992</v>
      </c>
      <c r="D6960" t="s">
        <v>16993</v>
      </c>
      <c r="E6960" t="s">
        <v>16595</v>
      </c>
    </row>
    <row r="6961" spans="1:5" x14ac:dyDescent="0.25">
      <c r="A6961">
        <v>107386170</v>
      </c>
      <c r="B6961" t="s">
        <v>24542</v>
      </c>
      <c r="C6961" t="s">
        <v>16289</v>
      </c>
      <c r="D6961" t="s">
        <v>16077</v>
      </c>
      <c r="E6961" t="s">
        <v>16995</v>
      </c>
    </row>
    <row r="6962" spans="1:5" x14ac:dyDescent="0.25">
      <c r="A6962">
        <v>107386172</v>
      </c>
      <c r="B6962" t="s">
        <v>24543</v>
      </c>
      <c r="C6962" t="s">
        <v>16829</v>
      </c>
      <c r="D6962" t="s">
        <v>429</v>
      </c>
      <c r="E6962" t="s">
        <v>16788</v>
      </c>
    </row>
    <row r="6963" spans="1:5" x14ac:dyDescent="0.25">
      <c r="A6963">
        <v>107386174</v>
      </c>
      <c r="B6963" t="s">
        <v>24544</v>
      </c>
      <c r="C6963" t="s">
        <v>16998</v>
      </c>
      <c r="D6963" t="s">
        <v>16999</v>
      </c>
      <c r="E6963" t="s">
        <v>16237</v>
      </c>
    </row>
    <row r="6964" spans="1:5" x14ac:dyDescent="0.25">
      <c r="A6964">
        <v>107386176</v>
      </c>
      <c r="B6964" t="s">
        <v>24545</v>
      </c>
      <c r="C6964" t="s">
        <v>16266</v>
      </c>
      <c r="D6964" t="s">
        <v>17103</v>
      </c>
      <c r="E6964" t="s">
        <v>16317</v>
      </c>
    </row>
    <row r="6965" spans="1:5" x14ac:dyDescent="0.25">
      <c r="A6965">
        <v>107386178</v>
      </c>
      <c r="B6965" t="s">
        <v>24546</v>
      </c>
      <c r="C6965" t="s">
        <v>16305</v>
      </c>
      <c r="D6965" t="s">
        <v>17105</v>
      </c>
      <c r="E6965" t="s">
        <v>16272</v>
      </c>
    </row>
    <row r="6966" spans="1:5" x14ac:dyDescent="0.25">
      <c r="A6966">
        <v>107386180</v>
      </c>
      <c r="B6966" t="s">
        <v>24547</v>
      </c>
      <c r="C6966" t="s">
        <v>17107</v>
      </c>
      <c r="D6966" t="s">
        <v>16084</v>
      </c>
      <c r="E6966" t="s">
        <v>16354</v>
      </c>
    </row>
    <row r="6967" spans="1:5" x14ac:dyDescent="0.25">
      <c r="A6967">
        <v>107386188</v>
      </c>
      <c r="B6967" t="s">
        <v>24548</v>
      </c>
      <c r="C6967" t="s">
        <v>21925</v>
      </c>
      <c r="D6967" t="s">
        <v>24549</v>
      </c>
      <c r="E6967" t="s">
        <v>16377</v>
      </c>
    </row>
    <row r="6968" spans="1:5" x14ac:dyDescent="0.25">
      <c r="A6968">
        <v>107386182</v>
      </c>
      <c r="B6968" t="s">
        <v>24550</v>
      </c>
      <c r="C6968" t="s">
        <v>17206</v>
      </c>
      <c r="D6968" t="s">
        <v>16317</v>
      </c>
      <c r="E6968" t="s">
        <v>16161</v>
      </c>
    </row>
    <row r="6969" spans="1:5" x14ac:dyDescent="0.25">
      <c r="A6969">
        <v>107386184</v>
      </c>
      <c r="B6969" t="s">
        <v>24551</v>
      </c>
      <c r="C6969" t="s">
        <v>17544</v>
      </c>
      <c r="D6969" t="s">
        <v>16134</v>
      </c>
      <c r="E6969" t="s">
        <v>16238</v>
      </c>
    </row>
    <row r="6970" spans="1:5" x14ac:dyDescent="0.25">
      <c r="A6970">
        <v>107386186</v>
      </c>
      <c r="B6970" t="s">
        <v>24552</v>
      </c>
      <c r="C6970" t="s">
        <v>16925</v>
      </c>
      <c r="D6970" t="s">
        <v>17208</v>
      </c>
      <c r="E6970" t="s">
        <v>17209</v>
      </c>
    </row>
    <row r="6971" spans="1:5" x14ac:dyDescent="0.25">
      <c r="A6971">
        <v>107385852</v>
      </c>
      <c r="B6971" t="s">
        <v>24553</v>
      </c>
      <c r="C6971" t="s">
        <v>16210</v>
      </c>
      <c r="D6971" t="s">
        <v>17490</v>
      </c>
      <c r="E6971" t="s">
        <v>17491</v>
      </c>
    </row>
    <row r="6972" spans="1:5" x14ac:dyDescent="0.25">
      <c r="A6972">
        <v>107385854</v>
      </c>
      <c r="B6972" t="s">
        <v>24554</v>
      </c>
      <c r="C6972" t="s">
        <v>16576</v>
      </c>
      <c r="D6972" t="s">
        <v>16664</v>
      </c>
      <c r="E6972" t="s">
        <v>16122</v>
      </c>
    </row>
    <row r="6973" spans="1:5" x14ac:dyDescent="0.25">
      <c r="A6973">
        <v>107385856</v>
      </c>
      <c r="B6973" t="s">
        <v>24555</v>
      </c>
      <c r="C6973" t="s">
        <v>16895</v>
      </c>
      <c r="D6973" t="s">
        <v>16451</v>
      </c>
      <c r="E6973" t="s">
        <v>16237</v>
      </c>
    </row>
    <row r="6974" spans="1:5" x14ac:dyDescent="0.25">
      <c r="A6974">
        <v>107385858</v>
      </c>
      <c r="B6974" t="s">
        <v>24556</v>
      </c>
      <c r="C6974" t="s">
        <v>16190</v>
      </c>
      <c r="D6974" t="s">
        <v>16434</v>
      </c>
      <c r="E6974" t="s">
        <v>16187</v>
      </c>
    </row>
    <row r="6975" spans="1:5" x14ac:dyDescent="0.25">
      <c r="A6975">
        <v>107386190</v>
      </c>
      <c r="B6975" t="s">
        <v>24557</v>
      </c>
      <c r="C6975" t="s">
        <v>16540</v>
      </c>
      <c r="D6975" t="s">
        <v>16087</v>
      </c>
      <c r="E6975" t="s">
        <v>16161</v>
      </c>
    </row>
    <row r="6976" spans="1:5" x14ac:dyDescent="0.25">
      <c r="A6976">
        <v>107386192</v>
      </c>
      <c r="B6976" t="s">
        <v>24558</v>
      </c>
      <c r="C6976" t="s">
        <v>16675</v>
      </c>
      <c r="D6976" t="s">
        <v>16095</v>
      </c>
      <c r="E6976" t="s">
        <v>16161</v>
      </c>
    </row>
    <row r="6977" spans="1:5" x14ac:dyDescent="0.25">
      <c r="A6977">
        <v>107386194</v>
      </c>
      <c r="B6977" t="s">
        <v>24559</v>
      </c>
      <c r="C6977" t="s">
        <v>16594</v>
      </c>
      <c r="D6977" t="s">
        <v>18057</v>
      </c>
      <c r="E6977" t="s">
        <v>16073</v>
      </c>
    </row>
    <row r="6978" spans="1:5" x14ac:dyDescent="0.25">
      <c r="A6978">
        <v>107386196</v>
      </c>
      <c r="B6978" t="s">
        <v>24560</v>
      </c>
      <c r="C6978" t="s">
        <v>16467</v>
      </c>
      <c r="D6978" t="s">
        <v>16173</v>
      </c>
      <c r="E6978" t="s">
        <v>16493</v>
      </c>
    </row>
    <row r="6979" spans="1:5" x14ac:dyDescent="0.25">
      <c r="A6979">
        <v>107386198</v>
      </c>
      <c r="B6979" t="s">
        <v>24561</v>
      </c>
      <c r="C6979" t="s">
        <v>17381</v>
      </c>
      <c r="D6979" t="s">
        <v>16430</v>
      </c>
      <c r="E6979" t="s">
        <v>17382</v>
      </c>
    </row>
    <row r="6980" spans="1:5" x14ac:dyDescent="0.25">
      <c r="A6980">
        <v>107386200</v>
      </c>
      <c r="B6980" t="s">
        <v>24562</v>
      </c>
      <c r="C6980" t="s">
        <v>16488</v>
      </c>
      <c r="D6980" t="s">
        <v>16238</v>
      </c>
      <c r="E6980" t="s">
        <v>17384</v>
      </c>
    </row>
    <row r="6981" spans="1:5" x14ac:dyDescent="0.25">
      <c r="A6981">
        <v>107386202</v>
      </c>
      <c r="B6981" t="s">
        <v>24563</v>
      </c>
      <c r="C6981" t="s">
        <v>17408</v>
      </c>
      <c r="D6981" t="s">
        <v>16179</v>
      </c>
      <c r="E6981" t="s">
        <v>16395</v>
      </c>
    </row>
    <row r="6982" spans="1:5" x14ac:dyDescent="0.25">
      <c r="A6982">
        <v>107386204</v>
      </c>
      <c r="B6982" t="s">
        <v>24564</v>
      </c>
      <c r="C6982" t="s">
        <v>16233</v>
      </c>
      <c r="D6982" t="s">
        <v>19804</v>
      </c>
      <c r="E6982" t="s">
        <v>16635</v>
      </c>
    </row>
    <row r="6983" spans="1:5" x14ac:dyDescent="0.25">
      <c r="A6983">
        <v>107386206</v>
      </c>
      <c r="B6983" t="s">
        <v>24565</v>
      </c>
      <c r="C6983" t="s">
        <v>17410</v>
      </c>
      <c r="D6983" t="s">
        <v>16122</v>
      </c>
      <c r="E6983" t="s">
        <v>16122</v>
      </c>
    </row>
    <row r="6984" spans="1:5" x14ac:dyDescent="0.25">
      <c r="A6984">
        <v>107386208</v>
      </c>
      <c r="B6984" t="s">
        <v>24566</v>
      </c>
      <c r="C6984" t="s">
        <v>17412</v>
      </c>
      <c r="D6984" t="s">
        <v>16122</v>
      </c>
      <c r="E6984" t="s">
        <v>16354</v>
      </c>
    </row>
    <row r="6985" spans="1:5" x14ac:dyDescent="0.25">
      <c r="A6985">
        <v>107386210</v>
      </c>
      <c r="B6985" t="s">
        <v>24567</v>
      </c>
      <c r="C6985" t="s">
        <v>18320</v>
      </c>
      <c r="D6985" t="s">
        <v>16087</v>
      </c>
      <c r="E6985" t="s">
        <v>18321</v>
      </c>
    </row>
    <row r="6986" spans="1:5" x14ac:dyDescent="0.25">
      <c r="A6986">
        <v>107386218</v>
      </c>
      <c r="B6986" t="s">
        <v>24568</v>
      </c>
      <c r="C6986" t="s">
        <v>17523</v>
      </c>
      <c r="D6986" t="s">
        <v>16080</v>
      </c>
      <c r="E6986" t="s">
        <v>3968</v>
      </c>
    </row>
    <row r="6987" spans="1:5" x14ac:dyDescent="0.25">
      <c r="A6987">
        <v>107386212</v>
      </c>
      <c r="B6987" t="s">
        <v>24569</v>
      </c>
      <c r="C6987" t="s">
        <v>18327</v>
      </c>
      <c r="D6987" t="s">
        <v>16087</v>
      </c>
      <c r="E6987" t="s">
        <v>18321</v>
      </c>
    </row>
    <row r="6988" spans="1:5" x14ac:dyDescent="0.25">
      <c r="A6988">
        <v>107386214</v>
      </c>
      <c r="B6988" t="s">
        <v>24570</v>
      </c>
      <c r="C6988" t="s">
        <v>17414</v>
      </c>
      <c r="D6988" t="s">
        <v>16129</v>
      </c>
      <c r="E6988" t="s">
        <v>16205</v>
      </c>
    </row>
    <row r="6989" spans="1:5" x14ac:dyDescent="0.25">
      <c r="A6989">
        <v>107386216</v>
      </c>
      <c r="B6989" t="s">
        <v>24571</v>
      </c>
      <c r="C6989" t="s">
        <v>16578</v>
      </c>
      <c r="D6989" t="s">
        <v>16122</v>
      </c>
      <c r="E6989" t="s">
        <v>17295</v>
      </c>
    </row>
    <row r="6990" spans="1:5" x14ac:dyDescent="0.25">
      <c r="A6990">
        <v>107386220</v>
      </c>
      <c r="B6990" t="s">
        <v>24572</v>
      </c>
      <c r="C6990" t="s">
        <v>16360</v>
      </c>
      <c r="D6990" t="s">
        <v>17629</v>
      </c>
      <c r="E6990" t="s">
        <v>17630</v>
      </c>
    </row>
    <row r="6991" spans="1:5" x14ac:dyDescent="0.25">
      <c r="A6991">
        <v>107386222</v>
      </c>
      <c r="B6991" t="s">
        <v>24573</v>
      </c>
      <c r="C6991" t="s">
        <v>16357</v>
      </c>
      <c r="D6991" t="s">
        <v>16710</v>
      </c>
      <c r="E6991" t="s">
        <v>16163</v>
      </c>
    </row>
    <row r="6992" spans="1:5" x14ac:dyDescent="0.25">
      <c r="A6992">
        <v>107386224</v>
      </c>
      <c r="B6992" t="s">
        <v>24574</v>
      </c>
      <c r="C6992" t="s">
        <v>17714</v>
      </c>
      <c r="D6992" t="s">
        <v>16122</v>
      </c>
      <c r="E6992" t="s">
        <v>16354</v>
      </c>
    </row>
    <row r="6993" spans="1:5" x14ac:dyDescent="0.25">
      <c r="A6993">
        <v>107386226</v>
      </c>
      <c r="B6993" t="s">
        <v>24575</v>
      </c>
      <c r="C6993" t="s">
        <v>16467</v>
      </c>
      <c r="D6993" t="s">
        <v>16461</v>
      </c>
      <c r="E6993" t="s">
        <v>16430</v>
      </c>
    </row>
    <row r="6994" spans="1:5" x14ac:dyDescent="0.25">
      <c r="A6994">
        <v>107386228</v>
      </c>
      <c r="B6994" t="s">
        <v>24576</v>
      </c>
      <c r="C6994" t="s">
        <v>17802</v>
      </c>
      <c r="D6994" t="s">
        <v>16272</v>
      </c>
      <c r="E6994" t="s">
        <v>16639</v>
      </c>
    </row>
    <row r="6995" spans="1:5" x14ac:dyDescent="0.25">
      <c r="A6995">
        <v>107386230</v>
      </c>
      <c r="B6995" t="s">
        <v>24577</v>
      </c>
      <c r="C6995" t="s">
        <v>16109</v>
      </c>
      <c r="D6995" t="s">
        <v>16321</v>
      </c>
      <c r="E6995" t="s">
        <v>17073</v>
      </c>
    </row>
    <row r="6996" spans="1:5" x14ac:dyDescent="0.25">
      <c r="A6996">
        <v>107386232</v>
      </c>
      <c r="B6996" t="s">
        <v>24578</v>
      </c>
      <c r="C6996" t="s">
        <v>17804</v>
      </c>
      <c r="D6996" t="s">
        <v>16091</v>
      </c>
      <c r="E6996" t="s">
        <v>17273</v>
      </c>
    </row>
    <row r="6997" spans="1:5" x14ac:dyDescent="0.25">
      <c r="A6997">
        <v>107386234</v>
      </c>
      <c r="B6997" t="s">
        <v>24579</v>
      </c>
      <c r="C6997" t="s">
        <v>16371</v>
      </c>
      <c r="D6997" t="s">
        <v>17764</v>
      </c>
      <c r="E6997" t="s">
        <v>17112</v>
      </c>
    </row>
    <row r="6998" spans="1:5" x14ac:dyDescent="0.25">
      <c r="A6998">
        <v>107386236</v>
      </c>
      <c r="B6998" t="s">
        <v>24580</v>
      </c>
      <c r="C6998" t="s">
        <v>17895</v>
      </c>
      <c r="D6998" t="s">
        <v>3968</v>
      </c>
      <c r="E6998" t="s">
        <v>16890</v>
      </c>
    </row>
    <row r="6999" spans="1:5" x14ac:dyDescent="0.25">
      <c r="A6999">
        <v>107386238</v>
      </c>
      <c r="B6999" t="s">
        <v>24581</v>
      </c>
      <c r="C6999" t="s">
        <v>20268</v>
      </c>
      <c r="D6999" t="s">
        <v>16596</v>
      </c>
      <c r="E6999" t="s">
        <v>16314</v>
      </c>
    </row>
    <row r="7000" spans="1:5" x14ac:dyDescent="0.25">
      <c r="A7000">
        <v>107386240</v>
      </c>
      <c r="B7000" t="s">
        <v>24582</v>
      </c>
      <c r="C7000" t="s">
        <v>17072</v>
      </c>
      <c r="D7000" t="s">
        <v>16103</v>
      </c>
      <c r="E7000" t="s">
        <v>16793</v>
      </c>
    </row>
    <row r="7001" spans="1:5" x14ac:dyDescent="0.25">
      <c r="A7001">
        <v>107386248</v>
      </c>
      <c r="B7001" t="s">
        <v>24583</v>
      </c>
      <c r="C7001" t="s">
        <v>20274</v>
      </c>
      <c r="D7001" t="s">
        <v>19459</v>
      </c>
      <c r="E7001" t="s">
        <v>16181</v>
      </c>
    </row>
    <row r="7002" spans="1:5" x14ac:dyDescent="0.25">
      <c r="A7002">
        <v>107386242</v>
      </c>
      <c r="B7002" t="s">
        <v>24584</v>
      </c>
      <c r="C7002" t="s">
        <v>20290</v>
      </c>
      <c r="D7002" t="s">
        <v>16095</v>
      </c>
      <c r="E7002" t="s">
        <v>16129</v>
      </c>
    </row>
    <row r="7003" spans="1:5" x14ac:dyDescent="0.25">
      <c r="A7003">
        <v>107386244</v>
      </c>
      <c r="B7003" t="s">
        <v>24585</v>
      </c>
      <c r="C7003" t="s">
        <v>17864</v>
      </c>
      <c r="D7003" t="s">
        <v>16139</v>
      </c>
      <c r="E7003" t="s">
        <v>17897</v>
      </c>
    </row>
    <row r="7004" spans="1:5" x14ac:dyDescent="0.25">
      <c r="A7004">
        <v>107386246</v>
      </c>
      <c r="B7004" t="s">
        <v>24586</v>
      </c>
      <c r="C7004" t="s">
        <v>20272</v>
      </c>
      <c r="D7004" t="s">
        <v>19459</v>
      </c>
      <c r="E7004" t="s">
        <v>16181</v>
      </c>
    </row>
    <row r="7005" spans="1:5" x14ac:dyDescent="0.25">
      <c r="A7005">
        <v>107386250</v>
      </c>
      <c r="B7005" t="s">
        <v>24587</v>
      </c>
      <c r="C7005" t="s">
        <v>16397</v>
      </c>
      <c r="D7005" t="s">
        <v>16192</v>
      </c>
      <c r="E7005" t="s">
        <v>16122</v>
      </c>
    </row>
    <row r="7006" spans="1:5" x14ac:dyDescent="0.25">
      <c r="A7006">
        <v>107386252</v>
      </c>
      <c r="B7006" t="s">
        <v>24588</v>
      </c>
      <c r="C7006" t="s">
        <v>21078</v>
      </c>
      <c r="D7006" t="s">
        <v>21079</v>
      </c>
      <c r="E7006" t="s">
        <v>16505</v>
      </c>
    </row>
    <row r="7007" spans="1:5" x14ac:dyDescent="0.25">
      <c r="A7007">
        <v>107386254</v>
      </c>
      <c r="B7007" t="s">
        <v>24589</v>
      </c>
      <c r="C7007" t="s">
        <v>16109</v>
      </c>
      <c r="D7007" t="s">
        <v>16110</v>
      </c>
      <c r="E7007" t="s">
        <v>16091</v>
      </c>
    </row>
    <row r="7008" spans="1:5" x14ac:dyDescent="0.25">
      <c r="A7008">
        <v>107386256</v>
      </c>
      <c r="B7008" t="s">
        <v>24590</v>
      </c>
      <c r="C7008" t="s">
        <v>17654</v>
      </c>
      <c r="D7008" t="s">
        <v>16715</v>
      </c>
      <c r="E7008" t="s">
        <v>16161</v>
      </c>
    </row>
    <row r="7009" spans="1:5" x14ac:dyDescent="0.25">
      <c r="A7009">
        <v>107386258</v>
      </c>
      <c r="B7009" t="s">
        <v>24591</v>
      </c>
      <c r="C7009" t="s">
        <v>16112</v>
      </c>
      <c r="D7009" t="s">
        <v>16073</v>
      </c>
      <c r="E7009" t="s">
        <v>16113</v>
      </c>
    </row>
    <row r="7010" spans="1:5" x14ac:dyDescent="0.25">
      <c r="A7010">
        <v>107386260</v>
      </c>
      <c r="B7010" t="s">
        <v>24592</v>
      </c>
      <c r="C7010" t="s">
        <v>16312</v>
      </c>
      <c r="D7010" t="s">
        <v>16313</v>
      </c>
      <c r="E7010" t="s">
        <v>16314</v>
      </c>
    </row>
    <row r="7011" spans="1:5" x14ac:dyDescent="0.25">
      <c r="A7011">
        <v>107386262</v>
      </c>
      <c r="B7011" t="s">
        <v>24593</v>
      </c>
      <c r="C7011" t="s">
        <v>19977</v>
      </c>
      <c r="D7011" t="s">
        <v>19978</v>
      </c>
      <c r="E7011" t="s">
        <v>16091</v>
      </c>
    </row>
    <row r="7012" spans="1:5" x14ac:dyDescent="0.25">
      <c r="A7012">
        <v>107386264</v>
      </c>
      <c r="B7012" t="s">
        <v>24594</v>
      </c>
      <c r="C7012" t="s">
        <v>17132</v>
      </c>
      <c r="D7012" t="s">
        <v>16267</v>
      </c>
      <c r="E7012" t="s">
        <v>16103</v>
      </c>
    </row>
    <row r="7013" spans="1:5" x14ac:dyDescent="0.25">
      <c r="A7013">
        <v>107386266</v>
      </c>
      <c r="B7013" t="s">
        <v>24595</v>
      </c>
      <c r="C7013" t="s">
        <v>19980</v>
      </c>
      <c r="D7013" t="s">
        <v>19981</v>
      </c>
      <c r="E7013" t="s">
        <v>17828</v>
      </c>
    </row>
    <row r="7014" spans="1:5" x14ac:dyDescent="0.25">
      <c r="A7014">
        <v>107386268</v>
      </c>
      <c r="B7014" t="s">
        <v>24596</v>
      </c>
      <c r="C7014" t="s">
        <v>17280</v>
      </c>
      <c r="D7014" t="s">
        <v>16321</v>
      </c>
      <c r="E7014" t="s">
        <v>16139</v>
      </c>
    </row>
    <row r="7015" spans="1:5" x14ac:dyDescent="0.25">
      <c r="A7015">
        <v>107386270</v>
      </c>
      <c r="B7015" t="s">
        <v>24597</v>
      </c>
      <c r="C7015" t="s">
        <v>16316</v>
      </c>
      <c r="D7015" t="s">
        <v>16317</v>
      </c>
      <c r="E7015" t="s">
        <v>16318</v>
      </c>
    </row>
    <row r="7016" spans="1:5" x14ac:dyDescent="0.25">
      <c r="A7016">
        <v>107386278</v>
      </c>
      <c r="B7016" t="s">
        <v>24598</v>
      </c>
      <c r="C7016" t="s">
        <v>16499</v>
      </c>
      <c r="D7016" t="s">
        <v>16500</v>
      </c>
      <c r="E7016" t="s">
        <v>16073</v>
      </c>
    </row>
    <row r="7017" spans="1:5" x14ac:dyDescent="0.25">
      <c r="A7017">
        <v>107386272</v>
      </c>
      <c r="B7017" t="s">
        <v>24599</v>
      </c>
      <c r="C7017" t="s">
        <v>16320</v>
      </c>
      <c r="D7017" t="s">
        <v>3968</v>
      </c>
      <c r="E7017" t="s">
        <v>16755</v>
      </c>
    </row>
    <row r="7018" spans="1:5" x14ac:dyDescent="0.25">
      <c r="A7018">
        <v>107386274</v>
      </c>
      <c r="B7018" t="s">
        <v>24600</v>
      </c>
      <c r="C7018" t="s">
        <v>16320</v>
      </c>
      <c r="D7018" t="s">
        <v>16087</v>
      </c>
      <c r="E7018" t="s">
        <v>16321</v>
      </c>
    </row>
    <row r="7019" spans="1:5" x14ac:dyDescent="0.25">
      <c r="A7019">
        <v>107386276</v>
      </c>
      <c r="B7019" t="s">
        <v>24601</v>
      </c>
      <c r="C7019" t="s">
        <v>16497</v>
      </c>
      <c r="D7019" t="s">
        <v>16451</v>
      </c>
      <c r="E7019" t="s">
        <v>16103</v>
      </c>
    </row>
    <row r="7020" spans="1:5" x14ac:dyDescent="0.25">
      <c r="A7020">
        <v>107386280</v>
      </c>
      <c r="B7020" t="s">
        <v>24602</v>
      </c>
      <c r="C7020" t="s">
        <v>16502</v>
      </c>
      <c r="D7020" t="s">
        <v>16503</v>
      </c>
      <c r="E7020" t="s">
        <v>16500</v>
      </c>
    </row>
    <row r="7021" spans="1:5" x14ac:dyDescent="0.25">
      <c r="A7021">
        <v>107386282</v>
      </c>
      <c r="B7021" t="s">
        <v>24603</v>
      </c>
      <c r="C7021" t="s">
        <v>16226</v>
      </c>
      <c r="D7021" t="s">
        <v>16505</v>
      </c>
      <c r="E7021" t="s">
        <v>16087</v>
      </c>
    </row>
    <row r="7022" spans="1:5" x14ac:dyDescent="0.25">
      <c r="A7022">
        <v>107386284</v>
      </c>
      <c r="B7022" t="s">
        <v>24604</v>
      </c>
      <c r="C7022" t="s">
        <v>16659</v>
      </c>
      <c r="D7022" t="s">
        <v>16660</v>
      </c>
      <c r="E7022" t="s">
        <v>16661</v>
      </c>
    </row>
    <row r="7023" spans="1:5" x14ac:dyDescent="0.25">
      <c r="A7023">
        <v>107386286</v>
      </c>
      <c r="B7023" t="s">
        <v>24605</v>
      </c>
      <c r="C7023" t="s">
        <v>16663</v>
      </c>
      <c r="D7023" t="s">
        <v>16664</v>
      </c>
      <c r="E7023" t="s">
        <v>16237</v>
      </c>
    </row>
    <row r="7024" spans="1:5" x14ac:dyDescent="0.25">
      <c r="A7024">
        <v>107386288</v>
      </c>
      <c r="B7024" t="s">
        <v>24606</v>
      </c>
      <c r="C7024" t="s">
        <v>16666</v>
      </c>
      <c r="D7024" t="s">
        <v>16087</v>
      </c>
      <c r="E7024" t="s">
        <v>16103</v>
      </c>
    </row>
    <row r="7025" spans="1:5" x14ac:dyDescent="0.25">
      <c r="A7025">
        <v>107386290</v>
      </c>
      <c r="B7025" t="s">
        <v>24607</v>
      </c>
      <c r="C7025" t="s">
        <v>16692</v>
      </c>
      <c r="D7025" t="s">
        <v>16102</v>
      </c>
      <c r="E7025" t="s">
        <v>16161</v>
      </c>
    </row>
    <row r="7026" spans="1:5" x14ac:dyDescent="0.25">
      <c r="A7026">
        <v>107386292</v>
      </c>
      <c r="B7026" t="s">
        <v>24608</v>
      </c>
      <c r="C7026" t="s">
        <v>16782</v>
      </c>
      <c r="D7026" t="s">
        <v>16783</v>
      </c>
      <c r="E7026" t="s">
        <v>16430</v>
      </c>
    </row>
    <row r="7027" spans="1:5" x14ac:dyDescent="0.25">
      <c r="A7027">
        <v>107386294</v>
      </c>
      <c r="B7027" t="s">
        <v>24609</v>
      </c>
      <c r="C7027" t="s">
        <v>16785</v>
      </c>
      <c r="D7027" t="s">
        <v>16448</v>
      </c>
      <c r="E7027" t="s">
        <v>16103</v>
      </c>
    </row>
    <row r="7028" spans="1:5" x14ac:dyDescent="0.25">
      <c r="A7028">
        <v>107386296</v>
      </c>
      <c r="B7028" t="s">
        <v>24610</v>
      </c>
      <c r="C7028" t="s">
        <v>16832</v>
      </c>
      <c r="D7028" t="s">
        <v>16715</v>
      </c>
      <c r="E7028" t="s">
        <v>16758</v>
      </c>
    </row>
    <row r="7029" spans="1:5" x14ac:dyDescent="0.25">
      <c r="A7029">
        <v>107386298</v>
      </c>
      <c r="B7029" t="s">
        <v>24611</v>
      </c>
      <c r="C7029" t="s">
        <v>17523</v>
      </c>
      <c r="D7029" t="s">
        <v>16146</v>
      </c>
      <c r="E7029" t="s">
        <v>19592</v>
      </c>
    </row>
    <row r="7030" spans="1:5" x14ac:dyDescent="0.25">
      <c r="A7030">
        <v>107386300</v>
      </c>
      <c r="B7030" t="s">
        <v>24612</v>
      </c>
      <c r="C7030" t="s">
        <v>16893</v>
      </c>
      <c r="D7030" t="s">
        <v>16495</v>
      </c>
      <c r="E7030" t="s">
        <v>16073</v>
      </c>
    </row>
    <row r="7031" spans="1:5" x14ac:dyDescent="0.25">
      <c r="A7031">
        <v>107386308</v>
      </c>
      <c r="B7031" t="s">
        <v>24613</v>
      </c>
      <c r="C7031" t="s">
        <v>16124</v>
      </c>
      <c r="D7031" t="s">
        <v>16510</v>
      </c>
      <c r="E7031" t="s">
        <v>16511</v>
      </c>
    </row>
    <row r="7032" spans="1:5" x14ac:dyDescent="0.25">
      <c r="A7032">
        <v>107386302</v>
      </c>
      <c r="B7032" t="s">
        <v>24614</v>
      </c>
      <c r="C7032" t="s">
        <v>19871</v>
      </c>
      <c r="D7032" t="s">
        <v>16844</v>
      </c>
      <c r="E7032" t="s">
        <v>17856</v>
      </c>
    </row>
    <row r="7033" spans="1:5" x14ac:dyDescent="0.25">
      <c r="A7033">
        <v>107386304</v>
      </c>
      <c r="B7033" t="s">
        <v>24615</v>
      </c>
      <c r="C7033" t="s">
        <v>16895</v>
      </c>
      <c r="D7033" t="s">
        <v>16099</v>
      </c>
      <c r="E7033" t="s">
        <v>16896</v>
      </c>
    </row>
    <row r="7034" spans="1:5" x14ac:dyDescent="0.25">
      <c r="A7034">
        <v>107386306</v>
      </c>
      <c r="B7034" t="s">
        <v>24616</v>
      </c>
      <c r="C7034" t="s">
        <v>16898</v>
      </c>
      <c r="D7034" t="s">
        <v>16215</v>
      </c>
      <c r="E7034" t="s">
        <v>16683</v>
      </c>
    </row>
    <row r="7035" spans="1:5" x14ac:dyDescent="0.25">
      <c r="A7035">
        <v>107386310</v>
      </c>
      <c r="B7035" t="s">
        <v>24617</v>
      </c>
      <c r="C7035" t="s">
        <v>17002</v>
      </c>
      <c r="D7035" t="s">
        <v>17003</v>
      </c>
      <c r="E7035" t="s">
        <v>16238</v>
      </c>
    </row>
    <row r="7036" spans="1:5" x14ac:dyDescent="0.25">
      <c r="A7036">
        <v>107386312</v>
      </c>
      <c r="B7036" t="s">
        <v>24618</v>
      </c>
      <c r="C7036" t="s">
        <v>18019</v>
      </c>
      <c r="D7036" t="s">
        <v>16891</v>
      </c>
      <c r="E7036" t="s">
        <v>16103</v>
      </c>
    </row>
    <row r="7037" spans="1:5" x14ac:dyDescent="0.25">
      <c r="A7037">
        <v>107386314</v>
      </c>
      <c r="B7037" t="s">
        <v>24619</v>
      </c>
      <c r="C7037" t="s">
        <v>17005</v>
      </c>
      <c r="D7037" t="s">
        <v>16461</v>
      </c>
      <c r="E7037" t="s">
        <v>16091</v>
      </c>
    </row>
    <row r="7038" spans="1:5" x14ac:dyDescent="0.25">
      <c r="A7038">
        <v>107386316</v>
      </c>
      <c r="B7038" t="s">
        <v>24620</v>
      </c>
      <c r="C7038" t="s">
        <v>16397</v>
      </c>
      <c r="D7038" t="s">
        <v>16181</v>
      </c>
      <c r="E7038" t="s">
        <v>16181</v>
      </c>
    </row>
    <row r="7039" spans="1:5" x14ac:dyDescent="0.25">
      <c r="A7039">
        <v>107386318</v>
      </c>
      <c r="B7039" t="s">
        <v>24621</v>
      </c>
      <c r="C7039" t="s">
        <v>17111</v>
      </c>
      <c r="D7039" t="s">
        <v>17112</v>
      </c>
      <c r="E7039" t="s">
        <v>17113</v>
      </c>
    </row>
    <row r="7040" spans="1:5" x14ac:dyDescent="0.25">
      <c r="A7040">
        <v>107386320</v>
      </c>
      <c r="B7040" t="s">
        <v>24622</v>
      </c>
      <c r="C7040" t="s">
        <v>17115</v>
      </c>
      <c r="D7040" t="s">
        <v>16091</v>
      </c>
      <c r="E7040" t="s">
        <v>17116</v>
      </c>
    </row>
    <row r="7041" spans="1:5" x14ac:dyDescent="0.25">
      <c r="A7041">
        <v>107386322</v>
      </c>
      <c r="B7041" t="s">
        <v>24623</v>
      </c>
      <c r="C7041" t="s">
        <v>17118</v>
      </c>
      <c r="D7041" t="s">
        <v>16181</v>
      </c>
      <c r="E7041" t="s">
        <v>16608</v>
      </c>
    </row>
    <row r="7042" spans="1:5" x14ac:dyDescent="0.25">
      <c r="A7042">
        <v>107386324</v>
      </c>
      <c r="B7042" t="s">
        <v>24624</v>
      </c>
      <c r="C7042" t="s">
        <v>17120</v>
      </c>
      <c r="D7042" t="s">
        <v>16095</v>
      </c>
      <c r="E7042" t="s">
        <v>16287</v>
      </c>
    </row>
    <row r="7043" spans="1:5" x14ac:dyDescent="0.25">
      <c r="A7043">
        <v>107386326</v>
      </c>
      <c r="B7043" t="s">
        <v>24625</v>
      </c>
      <c r="C7043" t="s">
        <v>16190</v>
      </c>
      <c r="D7043" t="s">
        <v>16803</v>
      </c>
      <c r="E7043" t="s">
        <v>16146</v>
      </c>
    </row>
    <row r="7044" spans="1:5" x14ac:dyDescent="0.25">
      <c r="A7044">
        <v>107386328</v>
      </c>
      <c r="B7044" t="s">
        <v>24626</v>
      </c>
      <c r="C7044" t="s">
        <v>17212</v>
      </c>
      <c r="D7044" t="s">
        <v>17213</v>
      </c>
      <c r="E7044" t="s">
        <v>16173</v>
      </c>
    </row>
    <row r="7045" spans="1:5" x14ac:dyDescent="0.25">
      <c r="A7045">
        <v>107386330</v>
      </c>
      <c r="B7045" t="s">
        <v>24627</v>
      </c>
      <c r="C7045" t="s">
        <v>16795</v>
      </c>
      <c r="D7045" t="s">
        <v>16699</v>
      </c>
      <c r="E7045" t="s">
        <v>16337</v>
      </c>
    </row>
    <row r="7046" spans="1:5" x14ac:dyDescent="0.25">
      <c r="A7046">
        <v>107386338</v>
      </c>
      <c r="B7046" t="s">
        <v>24628</v>
      </c>
      <c r="C7046" t="s">
        <v>16725</v>
      </c>
      <c r="D7046" t="s">
        <v>16430</v>
      </c>
      <c r="E7046" t="s">
        <v>16238</v>
      </c>
    </row>
    <row r="7047" spans="1:5" x14ac:dyDescent="0.25">
      <c r="A7047">
        <v>107386332</v>
      </c>
      <c r="B7047" t="s">
        <v>24629</v>
      </c>
      <c r="C7047" t="s">
        <v>17218</v>
      </c>
      <c r="D7047" t="s">
        <v>16705</v>
      </c>
      <c r="E7047" t="s">
        <v>17044</v>
      </c>
    </row>
    <row r="7048" spans="1:5" x14ac:dyDescent="0.25">
      <c r="A7048">
        <v>107386334</v>
      </c>
      <c r="B7048" t="s">
        <v>24630</v>
      </c>
      <c r="C7048" t="s">
        <v>17311</v>
      </c>
      <c r="D7048" t="s">
        <v>16103</v>
      </c>
      <c r="E7048" t="s">
        <v>17312</v>
      </c>
    </row>
    <row r="7049" spans="1:5" x14ac:dyDescent="0.25">
      <c r="A7049">
        <v>107386336</v>
      </c>
      <c r="B7049" t="s">
        <v>24631</v>
      </c>
      <c r="C7049" t="s">
        <v>16429</v>
      </c>
      <c r="D7049" t="s">
        <v>17142</v>
      </c>
      <c r="E7049" t="s">
        <v>16608</v>
      </c>
    </row>
    <row r="7050" spans="1:5" x14ac:dyDescent="0.25">
      <c r="A7050">
        <v>107386340</v>
      </c>
      <c r="B7050" t="s">
        <v>24632</v>
      </c>
      <c r="C7050" t="s">
        <v>17418</v>
      </c>
      <c r="D7050" t="s">
        <v>16372</v>
      </c>
      <c r="E7050" t="s">
        <v>17354</v>
      </c>
    </row>
    <row r="7051" spans="1:5" x14ac:dyDescent="0.25">
      <c r="A7051">
        <v>107386342</v>
      </c>
      <c r="B7051" t="s">
        <v>24633</v>
      </c>
      <c r="C7051" t="s">
        <v>16259</v>
      </c>
      <c r="D7051" t="s">
        <v>16091</v>
      </c>
      <c r="E7051" t="s">
        <v>16431</v>
      </c>
    </row>
    <row r="7052" spans="1:5" x14ac:dyDescent="0.25">
      <c r="A7052">
        <v>107386344</v>
      </c>
      <c r="B7052" t="s">
        <v>24634</v>
      </c>
      <c r="C7052" t="s">
        <v>16340</v>
      </c>
      <c r="D7052" t="s">
        <v>17421</v>
      </c>
      <c r="E7052" t="s">
        <v>17422</v>
      </c>
    </row>
    <row r="7053" spans="1:5" x14ac:dyDescent="0.25">
      <c r="A7053">
        <v>107386346</v>
      </c>
      <c r="B7053" t="s">
        <v>24635</v>
      </c>
      <c r="C7053" t="s">
        <v>17529</v>
      </c>
      <c r="D7053" t="s">
        <v>16077</v>
      </c>
      <c r="E7053" t="s">
        <v>16073</v>
      </c>
    </row>
    <row r="7054" spans="1:5" x14ac:dyDescent="0.25">
      <c r="A7054">
        <v>107386348</v>
      </c>
      <c r="B7054" t="s">
        <v>24636</v>
      </c>
      <c r="C7054" t="s">
        <v>17531</v>
      </c>
      <c r="D7054" t="s">
        <v>17225</v>
      </c>
      <c r="E7054" t="s">
        <v>16238</v>
      </c>
    </row>
    <row r="7055" spans="1:5" x14ac:dyDescent="0.25">
      <c r="A7055">
        <v>107386350</v>
      </c>
      <c r="B7055" t="s">
        <v>24637</v>
      </c>
      <c r="C7055" t="s">
        <v>19620</v>
      </c>
      <c r="D7055" t="s">
        <v>17387</v>
      </c>
      <c r="E7055" t="s">
        <v>19621</v>
      </c>
    </row>
    <row r="7056" spans="1:5" x14ac:dyDescent="0.25">
      <c r="A7056">
        <v>107386352</v>
      </c>
      <c r="B7056" t="s">
        <v>24638</v>
      </c>
      <c r="C7056" t="s">
        <v>17533</v>
      </c>
      <c r="D7056" t="s">
        <v>17534</v>
      </c>
      <c r="E7056" t="s">
        <v>17535</v>
      </c>
    </row>
    <row r="7057" spans="1:5" x14ac:dyDescent="0.25">
      <c r="A7057">
        <v>107385770</v>
      </c>
      <c r="B7057" t="s">
        <v>24639</v>
      </c>
      <c r="C7057" t="s">
        <v>17172</v>
      </c>
      <c r="D7057" t="s">
        <v>16173</v>
      </c>
      <c r="E7057" t="s">
        <v>16187</v>
      </c>
    </row>
    <row r="7058" spans="1:5" x14ac:dyDescent="0.25">
      <c r="A7058">
        <v>107385772</v>
      </c>
      <c r="B7058" t="s">
        <v>24640</v>
      </c>
      <c r="C7058" t="s">
        <v>16872</v>
      </c>
      <c r="D7058" t="s">
        <v>17174</v>
      </c>
      <c r="E7058" t="s">
        <v>17175</v>
      </c>
    </row>
    <row r="7059" spans="1:5" x14ac:dyDescent="0.25">
      <c r="A7059">
        <v>107385774</v>
      </c>
      <c r="B7059" t="s">
        <v>24641</v>
      </c>
      <c r="C7059" t="s">
        <v>16257</v>
      </c>
      <c r="D7059" t="s">
        <v>16095</v>
      </c>
      <c r="E7059" t="s">
        <v>16287</v>
      </c>
    </row>
    <row r="7060" spans="1:5" x14ac:dyDescent="0.25">
      <c r="A7060">
        <v>107385776</v>
      </c>
      <c r="B7060" t="s">
        <v>24642</v>
      </c>
      <c r="C7060" t="s">
        <v>17368</v>
      </c>
      <c r="D7060" t="s">
        <v>17369</v>
      </c>
      <c r="E7060" t="s">
        <v>17370</v>
      </c>
    </row>
    <row r="7061" spans="1:5" x14ac:dyDescent="0.25">
      <c r="A7061">
        <v>107386354</v>
      </c>
      <c r="B7061" t="s">
        <v>24643</v>
      </c>
      <c r="C7061" t="s">
        <v>16259</v>
      </c>
      <c r="D7061" t="s">
        <v>16122</v>
      </c>
      <c r="E7061" t="s">
        <v>16095</v>
      </c>
    </row>
    <row r="7062" spans="1:5" x14ac:dyDescent="0.25">
      <c r="A7062">
        <v>107386356</v>
      </c>
      <c r="B7062" t="s">
        <v>24644</v>
      </c>
      <c r="C7062" t="s">
        <v>17634</v>
      </c>
      <c r="D7062" t="s">
        <v>17635</v>
      </c>
      <c r="E7062" t="s">
        <v>16999</v>
      </c>
    </row>
    <row r="7063" spans="1:5" x14ac:dyDescent="0.25">
      <c r="A7063">
        <v>107386358</v>
      </c>
      <c r="B7063" t="s">
        <v>24645</v>
      </c>
      <c r="C7063" t="s">
        <v>17637</v>
      </c>
      <c r="D7063" t="s">
        <v>16087</v>
      </c>
      <c r="E7063" t="s">
        <v>16091</v>
      </c>
    </row>
    <row r="7064" spans="1:5" x14ac:dyDescent="0.25">
      <c r="A7064">
        <v>107386360</v>
      </c>
      <c r="B7064" t="s">
        <v>24646</v>
      </c>
      <c r="C7064" t="s">
        <v>16353</v>
      </c>
      <c r="D7064" t="s">
        <v>16354</v>
      </c>
      <c r="E7064" t="s">
        <v>17639</v>
      </c>
    </row>
    <row r="7065" spans="1:5" x14ac:dyDescent="0.25">
      <c r="A7065">
        <v>107386362</v>
      </c>
      <c r="B7065" t="s">
        <v>24647</v>
      </c>
      <c r="C7065" t="s">
        <v>17641</v>
      </c>
      <c r="D7065" t="s">
        <v>16891</v>
      </c>
      <c r="E7065" t="s">
        <v>17642</v>
      </c>
    </row>
    <row r="7066" spans="1:5" x14ac:dyDescent="0.25">
      <c r="A7066">
        <v>107386364</v>
      </c>
      <c r="B7066" t="s">
        <v>24648</v>
      </c>
      <c r="C7066" t="s">
        <v>17717</v>
      </c>
      <c r="D7066" t="s">
        <v>16237</v>
      </c>
      <c r="E7066" t="s">
        <v>17298</v>
      </c>
    </row>
    <row r="7067" spans="1:5" x14ac:dyDescent="0.25">
      <c r="A7067">
        <v>107386366</v>
      </c>
      <c r="B7067" t="s">
        <v>24649</v>
      </c>
      <c r="C7067" t="s">
        <v>17719</v>
      </c>
      <c r="D7067" t="s">
        <v>17163</v>
      </c>
      <c r="E7067" t="s">
        <v>16238</v>
      </c>
    </row>
    <row r="7068" spans="1:5" x14ac:dyDescent="0.25">
      <c r="A7068">
        <v>107386368</v>
      </c>
      <c r="B7068" t="s">
        <v>24650</v>
      </c>
      <c r="C7068" t="s">
        <v>17721</v>
      </c>
      <c r="D7068" t="s">
        <v>16390</v>
      </c>
      <c r="E7068" t="s">
        <v>16122</v>
      </c>
    </row>
    <row r="7069" spans="1:5" x14ac:dyDescent="0.25">
      <c r="A7069">
        <v>107386370</v>
      </c>
      <c r="B7069" t="s">
        <v>24651</v>
      </c>
      <c r="C7069" t="s">
        <v>17723</v>
      </c>
      <c r="D7069" t="s">
        <v>17724</v>
      </c>
      <c r="E7069" t="s">
        <v>17725</v>
      </c>
    </row>
    <row r="7070" spans="1:5" x14ac:dyDescent="0.25">
      <c r="A7070">
        <v>107386372</v>
      </c>
      <c r="B7070" t="s">
        <v>24652</v>
      </c>
      <c r="C7070" t="s">
        <v>17809</v>
      </c>
      <c r="D7070" t="s">
        <v>16095</v>
      </c>
      <c r="E7070" t="s">
        <v>16095</v>
      </c>
    </row>
    <row r="7071" spans="1:5" x14ac:dyDescent="0.25">
      <c r="A7071">
        <v>107386374</v>
      </c>
      <c r="B7071" t="s">
        <v>24653</v>
      </c>
      <c r="C7071" t="s">
        <v>16663</v>
      </c>
      <c r="D7071" t="s">
        <v>16087</v>
      </c>
      <c r="E7071" t="s">
        <v>16536</v>
      </c>
    </row>
    <row r="7072" spans="1:5" x14ac:dyDescent="0.25">
      <c r="A7072">
        <v>107386376</v>
      </c>
      <c r="B7072" t="s">
        <v>24654</v>
      </c>
      <c r="C7072" t="s">
        <v>17812</v>
      </c>
      <c r="D7072" t="s">
        <v>17813</v>
      </c>
      <c r="E7072" t="s">
        <v>17814</v>
      </c>
    </row>
    <row r="7073" spans="1:5" x14ac:dyDescent="0.25">
      <c r="A7073">
        <v>107386384</v>
      </c>
      <c r="B7073" t="s">
        <v>24655</v>
      </c>
      <c r="C7073" t="s">
        <v>16136</v>
      </c>
      <c r="D7073" t="s">
        <v>16334</v>
      </c>
      <c r="E7073" t="s">
        <v>16073</v>
      </c>
    </row>
    <row r="7074" spans="1:5" x14ac:dyDescent="0.25">
      <c r="A7074">
        <v>107386386</v>
      </c>
      <c r="B7074" t="s">
        <v>24656</v>
      </c>
      <c r="C7074" t="s">
        <v>17904</v>
      </c>
      <c r="D7074" t="s">
        <v>16287</v>
      </c>
      <c r="E7074" t="s">
        <v>16460</v>
      </c>
    </row>
    <row r="7075" spans="1:5" x14ac:dyDescent="0.25">
      <c r="A7075">
        <v>107386388</v>
      </c>
      <c r="B7075" t="s">
        <v>24657</v>
      </c>
      <c r="C7075" t="s">
        <v>17906</v>
      </c>
      <c r="D7075" t="s">
        <v>17907</v>
      </c>
      <c r="E7075" t="s">
        <v>17908</v>
      </c>
    </row>
    <row r="7076" spans="1:5" x14ac:dyDescent="0.25">
      <c r="A7076">
        <v>107386390</v>
      </c>
      <c r="B7076" t="s">
        <v>24658</v>
      </c>
      <c r="C7076" t="s">
        <v>16117</v>
      </c>
      <c r="D7076" t="s">
        <v>16118</v>
      </c>
      <c r="E7076" t="s">
        <v>16119</v>
      </c>
    </row>
    <row r="7077" spans="1:5" x14ac:dyDescent="0.25">
      <c r="A7077">
        <v>107386400</v>
      </c>
      <c r="B7077" t="s">
        <v>24659</v>
      </c>
      <c r="C7077" t="s">
        <v>16326</v>
      </c>
      <c r="D7077" t="s">
        <v>16327</v>
      </c>
      <c r="E7077" t="s">
        <v>16328</v>
      </c>
    </row>
    <row r="7078" spans="1:5" x14ac:dyDescent="0.25">
      <c r="A7078">
        <v>107386402</v>
      </c>
      <c r="B7078" t="s">
        <v>24660</v>
      </c>
      <c r="C7078" t="s">
        <v>16333</v>
      </c>
      <c r="D7078" t="s">
        <v>16334</v>
      </c>
      <c r="E7078" t="s">
        <v>16134</v>
      </c>
    </row>
    <row r="7079" spans="1:5" x14ac:dyDescent="0.25">
      <c r="A7079">
        <v>107386404</v>
      </c>
      <c r="B7079" t="s">
        <v>24661</v>
      </c>
      <c r="C7079" t="s">
        <v>19746</v>
      </c>
      <c r="D7079" t="s">
        <v>16173</v>
      </c>
      <c r="E7079" t="s">
        <v>16139</v>
      </c>
    </row>
    <row r="7080" spans="1:5" x14ac:dyDescent="0.25">
      <c r="A7080">
        <v>107386406</v>
      </c>
      <c r="B7080" t="s">
        <v>24662</v>
      </c>
      <c r="C7080" t="s">
        <v>16507</v>
      </c>
      <c r="D7080" t="s">
        <v>16263</v>
      </c>
      <c r="E7080" t="s">
        <v>16295</v>
      </c>
    </row>
    <row r="7081" spans="1:5" x14ac:dyDescent="0.25">
      <c r="A7081">
        <v>107385778</v>
      </c>
      <c r="B7081" t="s">
        <v>24663</v>
      </c>
      <c r="C7081" t="s">
        <v>17372</v>
      </c>
      <c r="D7081" t="s">
        <v>17373</v>
      </c>
      <c r="E7081" t="s">
        <v>16272</v>
      </c>
    </row>
    <row r="7082" spans="1:5" x14ac:dyDescent="0.25">
      <c r="A7082">
        <v>107385780</v>
      </c>
      <c r="B7082" t="s">
        <v>24664</v>
      </c>
      <c r="C7082" t="s">
        <v>16992</v>
      </c>
      <c r="D7082" t="s">
        <v>17386</v>
      </c>
      <c r="E7082" t="s">
        <v>17387</v>
      </c>
    </row>
    <row r="7083" spans="1:5" x14ac:dyDescent="0.25">
      <c r="A7083">
        <v>107385782</v>
      </c>
      <c r="B7083" t="s">
        <v>24665</v>
      </c>
      <c r="C7083" t="s">
        <v>16688</v>
      </c>
      <c r="D7083" t="s">
        <v>20176</v>
      </c>
      <c r="E7083" t="s">
        <v>16098</v>
      </c>
    </row>
    <row r="7084" spans="1:5" x14ac:dyDescent="0.25">
      <c r="A7084">
        <v>107385784</v>
      </c>
      <c r="B7084" t="s">
        <v>24666</v>
      </c>
      <c r="C7084" t="s">
        <v>20503</v>
      </c>
      <c r="D7084" t="s">
        <v>16073</v>
      </c>
      <c r="E7084" t="s">
        <v>16095</v>
      </c>
    </row>
    <row r="7085" spans="1:5" x14ac:dyDescent="0.25">
      <c r="A7085">
        <v>107386408</v>
      </c>
      <c r="B7085" t="s">
        <v>24667</v>
      </c>
      <c r="C7085" t="s">
        <v>16509</v>
      </c>
      <c r="D7085" t="s">
        <v>16510</v>
      </c>
      <c r="E7085" t="s">
        <v>16511</v>
      </c>
    </row>
    <row r="7086" spans="1:5" x14ac:dyDescent="0.25">
      <c r="A7086">
        <v>107386410</v>
      </c>
      <c r="B7086" t="s">
        <v>24668</v>
      </c>
      <c r="C7086" t="s">
        <v>19759</v>
      </c>
      <c r="D7086" t="s">
        <v>16157</v>
      </c>
      <c r="E7086" t="s">
        <v>16521</v>
      </c>
    </row>
    <row r="7087" spans="1:5" x14ac:dyDescent="0.25">
      <c r="A7087">
        <v>107386412</v>
      </c>
      <c r="B7087" t="s">
        <v>24669</v>
      </c>
      <c r="C7087" t="s">
        <v>16513</v>
      </c>
      <c r="D7087" t="s">
        <v>16514</v>
      </c>
      <c r="E7087" t="s">
        <v>16303</v>
      </c>
    </row>
    <row r="7088" spans="1:5" x14ac:dyDescent="0.25">
      <c r="A7088">
        <v>107386414</v>
      </c>
      <c r="B7088" t="s">
        <v>24670</v>
      </c>
      <c r="C7088" t="s">
        <v>16516</v>
      </c>
      <c r="D7088" t="s">
        <v>16517</v>
      </c>
      <c r="E7088" t="s">
        <v>16517</v>
      </c>
    </row>
    <row r="7089" spans="1:5" x14ac:dyDescent="0.25">
      <c r="A7089">
        <v>107386416</v>
      </c>
      <c r="B7089" t="s">
        <v>24671</v>
      </c>
      <c r="C7089" t="s">
        <v>16668</v>
      </c>
      <c r="D7089" t="s">
        <v>16170</v>
      </c>
      <c r="E7089" t="s">
        <v>16103</v>
      </c>
    </row>
    <row r="7090" spans="1:5" x14ac:dyDescent="0.25">
      <c r="A7090">
        <v>107386418</v>
      </c>
      <c r="B7090" t="s">
        <v>24672</v>
      </c>
      <c r="C7090" t="s">
        <v>16305</v>
      </c>
      <c r="D7090" t="s">
        <v>16670</v>
      </c>
      <c r="E7090" t="s">
        <v>16091</v>
      </c>
    </row>
    <row r="7091" spans="1:5" x14ac:dyDescent="0.25">
      <c r="A7091">
        <v>107386420</v>
      </c>
      <c r="B7091" t="s">
        <v>24673</v>
      </c>
      <c r="C7091" t="s">
        <v>16672</v>
      </c>
      <c r="D7091" t="s">
        <v>16091</v>
      </c>
      <c r="E7091" t="s">
        <v>16503</v>
      </c>
    </row>
    <row r="7092" spans="1:5" x14ac:dyDescent="0.25">
      <c r="A7092">
        <v>107386422</v>
      </c>
      <c r="B7092" t="s">
        <v>24674</v>
      </c>
      <c r="C7092" t="s">
        <v>16674</v>
      </c>
      <c r="D7092" t="s">
        <v>16536</v>
      </c>
      <c r="E7092" t="s">
        <v>16675</v>
      </c>
    </row>
    <row r="7093" spans="1:5" x14ac:dyDescent="0.25">
      <c r="A7093">
        <v>107386424</v>
      </c>
      <c r="B7093" t="s">
        <v>24675</v>
      </c>
      <c r="C7093" t="s">
        <v>16787</v>
      </c>
      <c r="D7093" t="s">
        <v>16788</v>
      </c>
      <c r="E7093" t="s">
        <v>16789</v>
      </c>
    </row>
    <row r="7094" spans="1:5" x14ac:dyDescent="0.25">
      <c r="A7094">
        <v>107386426</v>
      </c>
      <c r="B7094" t="s">
        <v>24676</v>
      </c>
      <c r="C7094" t="s">
        <v>16397</v>
      </c>
      <c r="D7094" t="s">
        <v>16205</v>
      </c>
      <c r="E7094" t="s">
        <v>16836</v>
      </c>
    </row>
    <row r="7095" spans="1:5" x14ac:dyDescent="0.25">
      <c r="A7095">
        <v>107386428</v>
      </c>
      <c r="B7095" t="s">
        <v>24677</v>
      </c>
      <c r="C7095" t="s">
        <v>16925</v>
      </c>
      <c r="D7095" t="s">
        <v>19520</v>
      </c>
      <c r="E7095" t="s">
        <v>17219</v>
      </c>
    </row>
    <row r="7096" spans="1:5" x14ac:dyDescent="0.25">
      <c r="A7096">
        <v>107386430</v>
      </c>
      <c r="B7096" t="s">
        <v>24678</v>
      </c>
      <c r="C7096" t="s">
        <v>16904</v>
      </c>
      <c r="D7096" t="s">
        <v>16157</v>
      </c>
      <c r="E7096" t="s">
        <v>16525</v>
      </c>
    </row>
    <row r="7097" spans="1:5" x14ac:dyDescent="0.25">
      <c r="A7097">
        <v>107386432</v>
      </c>
      <c r="B7097" t="s">
        <v>24679</v>
      </c>
      <c r="C7097" t="s">
        <v>16907</v>
      </c>
      <c r="D7097" t="s">
        <v>16087</v>
      </c>
      <c r="E7097" t="s">
        <v>16317</v>
      </c>
    </row>
    <row r="7098" spans="1:5" x14ac:dyDescent="0.25">
      <c r="A7098">
        <v>107386434</v>
      </c>
      <c r="B7098" t="s">
        <v>24680</v>
      </c>
      <c r="C7098" t="s">
        <v>16124</v>
      </c>
      <c r="D7098" t="s">
        <v>16558</v>
      </c>
      <c r="E7098" t="s">
        <v>17008</v>
      </c>
    </row>
    <row r="7099" spans="1:5" x14ac:dyDescent="0.25">
      <c r="A7099">
        <v>107386436</v>
      </c>
      <c r="B7099" t="s">
        <v>24681</v>
      </c>
      <c r="C7099" t="s">
        <v>17010</v>
      </c>
      <c r="D7099" t="s">
        <v>16103</v>
      </c>
      <c r="E7099" t="s">
        <v>16720</v>
      </c>
    </row>
    <row r="7100" spans="1:5" x14ac:dyDescent="0.25">
      <c r="A7100">
        <v>107386438</v>
      </c>
      <c r="B7100" t="s">
        <v>24682</v>
      </c>
      <c r="C7100" t="s">
        <v>17717</v>
      </c>
      <c r="D7100" t="s">
        <v>16913</v>
      </c>
      <c r="E7100" t="s">
        <v>16514</v>
      </c>
    </row>
    <row r="7101" spans="1:5" x14ac:dyDescent="0.25">
      <c r="A7101">
        <v>107385972</v>
      </c>
      <c r="B7101" t="s">
        <v>24683</v>
      </c>
      <c r="C7101" t="s">
        <v>16808</v>
      </c>
      <c r="D7101" t="s">
        <v>16177</v>
      </c>
      <c r="E7101" t="s">
        <v>16520</v>
      </c>
    </row>
    <row r="7102" spans="1:5" x14ac:dyDescent="0.25">
      <c r="A7102">
        <v>107385974</v>
      </c>
      <c r="B7102" t="s">
        <v>24684</v>
      </c>
      <c r="C7102" t="s">
        <v>16105</v>
      </c>
      <c r="D7102" t="s">
        <v>16705</v>
      </c>
      <c r="E7102" t="s">
        <v>16708</v>
      </c>
    </row>
    <row r="7103" spans="1:5" x14ac:dyDescent="0.25">
      <c r="A7103">
        <v>107385976</v>
      </c>
      <c r="B7103" t="s">
        <v>24685</v>
      </c>
      <c r="C7103" t="s">
        <v>16935</v>
      </c>
      <c r="D7103" t="s">
        <v>16582</v>
      </c>
      <c r="E7103" t="s">
        <v>16129</v>
      </c>
    </row>
    <row r="7104" spans="1:5" x14ac:dyDescent="0.25">
      <c r="A7104">
        <v>107385978</v>
      </c>
      <c r="B7104" t="s">
        <v>24686</v>
      </c>
      <c r="C7104" t="s">
        <v>16624</v>
      </c>
      <c r="D7104" t="s">
        <v>16087</v>
      </c>
      <c r="E7104" t="s">
        <v>16237</v>
      </c>
    </row>
    <row r="7105" spans="1:5" x14ac:dyDescent="0.25">
      <c r="A7105">
        <v>107385786</v>
      </c>
      <c r="B7105" t="s">
        <v>24687</v>
      </c>
      <c r="C7105" t="s">
        <v>1225</v>
      </c>
      <c r="D7105" t="s">
        <v>16107</v>
      </c>
      <c r="E7105" t="s">
        <v>17479</v>
      </c>
    </row>
    <row r="7106" spans="1:5" x14ac:dyDescent="0.25">
      <c r="A7106">
        <v>107385788</v>
      </c>
      <c r="B7106" t="s">
        <v>24688</v>
      </c>
      <c r="C7106" t="s">
        <v>18459</v>
      </c>
      <c r="D7106" t="s">
        <v>18460</v>
      </c>
      <c r="E7106" t="s">
        <v>16430</v>
      </c>
    </row>
    <row r="7107" spans="1:5" x14ac:dyDescent="0.25">
      <c r="A7107">
        <v>107385790</v>
      </c>
      <c r="B7107" t="s">
        <v>24689</v>
      </c>
      <c r="C7107" t="s">
        <v>17483</v>
      </c>
      <c r="D7107" t="s">
        <v>16133</v>
      </c>
      <c r="E7107" t="s">
        <v>17484</v>
      </c>
    </row>
    <row r="7108" spans="1:5" x14ac:dyDescent="0.25">
      <c r="A7108">
        <v>107385792</v>
      </c>
      <c r="B7108" t="s">
        <v>24690</v>
      </c>
      <c r="C7108" t="s">
        <v>16895</v>
      </c>
      <c r="D7108" t="s">
        <v>17597</v>
      </c>
      <c r="E7108" t="s">
        <v>17598</v>
      </c>
    </row>
    <row r="7109" spans="1:5" x14ac:dyDescent="0.25">
      <c r="A7109">
        <v>107385980</v>
      </c>
      <c r="B7109" t="s">
        <v>24691</v>
      </c>
      <c r="C7109" t="s">
        <v>17034</v>
      </c>
      <c r="D7109" t="s">
        <v>17035</v>
      </c>
      <c r="E7109" t="s">
        <v>16091</v>
      </c>
    </row>
    <row r="7110" spans="1:5" x14ac:dyDescent="0.25">
      <c r="A7110">
        <v>107385982</v>
      </c>
      <c r="B7110" t="s">
        <v>24692</v>
      </c>
      <c r="C7110" t="s">
        <v>16626</v>
      </c>
      <c r="D7110" t="s">
        <v>17087</v>
      </c>
      <c r="E7110" t="s">
        <v>17088</v>
      </c>
    </row>
    <row r="7111" spans="1:5" x14ac:dyDescent="0.25">
      <c r="A7111">
        <v>107385984</v>
      </c>
      <c r="B7111" t="s">
        <v>24693</v>
      </c>
      <c r="C7111" t="s">
        <v>17140</v>
      </c>
      <c r="D7111" t="s">
        <v>16890</v>
      </c>
      <c r="E7111" t="s">
        <v>16358</v>
      </c>
    </row>
    <row r="7112" spans="1:5" x14ac:dyDescent="0.25">
      <c r="A7112">
        <v>107385986</v>
      </c>
      <c r="B7112" t="s">
        <v>24694</v>
      </c>
      <c r="C7112" t="s">
        <v>19931</v>
      </c>
      <c r="D7112" t="s">
        <v>19932</v>
      </c>
      <c r="E7112" t="s">
        <v>16331</v>
      </c>
    </row>
    <row r="7113" spans="1:5" x14ac:dyDescent="0.25">
      <c r="A7113">
        <v>107385996</v>
      </c>
      <c r="B7113" t="s">
        <v>24695</v>
      </c>
      <c r="C7113" t="s">
        <v>16353</v>
      </c>
      <c r="D7113" t="s">
        <v>16775</v>
      </c>
      <c r="E7113" t="s">
        <v>16129</v>
      </c>
    </row>
    <row r="7114" spans="1:5" x14ac:dyDescent="0.25">
      <c r="A7114">
        <v>107385998</v>
      </c>
      <c r="B7114" t="s">
        <v>24696</v>
      </c>
      <c r="C7114" t="s">
        <v>17247</v>
      </c>
      <c r="D7114" t="s">
        <v>16170</v>
      </c>
      <c r="E7114" t="s">
        <v>16710</v>
      </c>
    </row>
    <row r="7115" spans="1:5" x14ac:dyDescent="0.25">
      <c r="A7115">
        <v>107386000</v>
      </c>
      <c r="B7115" t="s">
        <v>24697</v>
      </c>
      <c r="C7115" t="s">
        <v>17338</v>
      </c>
      <c r="D7115" t="s">
        <v>17339</v>
      </c>
      <c r="E7115" t="s">
        <v>17340</v>
      </c>
    </row>
    <row r="7116" spans="1:5" x14ac:dyDescent="0.25">
      <c r="A7116">
        <v>107386002</v>
      </c>
      <c r="B7116" t="s">
        <v>24698</v>
      </c>
      <c r="C7116" t="s">
        <v>20081</v>
      </c>
      <c r="D7116" t="s">
        <v>16103</v>
      </c>
      <c r="E7116" t="s">
        <v>16317</v>
      </c>
    </row>
    <row r="7117" spans="1:5" x14ac:dyDescent="0.25">
      <c r="A7117">
        <v>107386012</v>
      </c>
      <c r="B7117" t="s">
        <v>24699</v>
      </c>
      <c r="C7117" t="s">
        <v>17554</v>
      </c>
      <c r="D7117" t="s">
        <v>16317</v>
      </c>
      <c r="E7117" t="s">
        <v>16211</v>
      </c>
    </row>
    <row r="7118" spans="1:5" x14ac:dyDescent="0.25">
      <c r="A7118">
        <v>107386014</v>
      </c>
      <c r="B7118" t="s">
        <v>24700</v>
      </c>
      <c r="C7118" t="s">
        <v>17558</v>
      </c>
      <c r="D7118" t="s">
        <v>17559</v>
      </c>
      <c r="E7118" t="s">
        <v>17560</v>
      </c>
    </row>
    <row r="7119" spans="1:5" x14ac:dyDescent="0.25">
      <c r="A7119">
        <v>107386016</v>
      </c>
      <c r="B7119" t="s">
        <v>24701</v>
      </c>
      <c r="C7119" t="s">
        <v>17562</v>
      </c>
      <c r="D7119" t="s">
        <v>16092</v>
      </c>
      <c r="E7119" t="s">
        <v>17563</v>
      </c>
    </row>
    <row r="7120" spans="1:5" x14ac:dyDescent="0.25">
      <c r="A7120">
        <v>107386018</v>
      </c>
      <c r="B7120" t="s">
        <v>24702</v>
      </c>
      <c r="C7120" t="s">
        <v>16877</v>
      </c>
      <c r="D7120" t="s">
        <v>17665</v>
      </c>
      <c r="E7120" t="s">
        <v>16087</v>
      </c>
    </row>
    <row r="7121" spans="1:5" x14ac:dyDescent="0.25">
      <c r="A7121">
        <v>107386028</v>
      </c>
      <c r="B7121" t="s">
        <v>24703</v>
      </c>
      <c r="C7121" t="s">
        <v>16971</v>
      </c>
      <c r="D7121" t="s">
        <v>17479</v>
      </c>
      <c r="E7121" t="s">
        <v>16211</v>
      </c>
    </row>
    <row r="7122" spans="1:5" x14ac:dyDescent="0.25">
      <c r="A7122">
        <v>107386030</v>
      </c>
      <c r="B7122" t="s">
        <v>24704</v>
      </c>
      <c r="C7122" t="s">
        <v>1709</v>
      </c>
      <c r="D7122" t="s">
        <v>21794</v>
      </c>
      <c r="E7122" t="s">
        <v>16238</v>
      </c>
    </row>
    <row r="7123" spans="1:5" x14ac:dyDescent="0.25">
      <c r="A7123">
        <v>107386032</v>
      </c>
      <c r="B7123" t="s">
        <v>24705</v>
      </c>
      <c r="C7123" t="s">
        <v>19845</v>
      </c>
      <c r="D7123" t="s">
        <v>19846</v>
      </c>
      <c r="E7123" t="s">
        <v>19847</v>
      </c>
    </row>
    <row r="7124" spans="1:5" x14ac:dyDescent="0.25">
      <c r="A7124">
        <v>107386034</v>
      </c>
      <c r="B7124" t="s">
        <v>24706</v>
      </c>
      <c r="C7124" t="s">
        <v>16426</v>
      </c>
      <c r="D7124" t="s">
        <v>16130</v>
      </c>
      <c r="E7124" t="s">
        <v>16705</v>
      </c>
    </row>
    <row r="7125" spans="1:5" x14ac:dyDescent="0.25">
      <c r="A7125">
        <v>107386044</v>
      </c>
      <c r="B7125" t="s">
        <v>24707</v>
      </c>
      <c r="C7125" t="s">
        <v>16169</v>
      </c>
      <c r="D7125" t="s">
        <v>16170</v>
      </c>
      <c r="E7125" t="s">
        <v>16171</v>
      </c>
    </row>
    <row r="7126" spans="1:5" x14ac:dyDescent="0.25">
      <c r="A7126">
        <v>107386046</v>
      </c>
      <c r="B7126" t="s">
        <v>24708</v>
      </c>
      <c r="C7126" t="s">
        <v>19053</v>
      </c>
      <c r="D7126" t="s">
        <v>16091</v>
      </c>
      <c r="E7126" t="s">
        <v>19054</v>
      </c>
    </row>
    <row r="7127" spans="1:5" x14ac:dyDescent="0.25">
      <c r="A7127">
        <v>107386048</v>
      </c>
      <c r="B7127" t="s">
        <v>24709</v>
      </c>
      <c r="C7127" t="s">
        <v>16266</v>
      </c>
      <c r="D7127" t="s">
        <v>18432</v>
      </c>
      <c r="E7127" t="s">
        <v>16237</v>
      </c>
    </row>
    <row r="7128" spans="1:5" x14ac:dyDescent="0.25">
      <c r="A7128">
        <v>107386050</v>
      </c>
      <c r="B7128" t="s">
        <v>24710</v>
      </c>
      <c r="C7128" t="s">
        <v>16374</v>
      </c>
      <c r="D7128" t="s">
        <v>16091</v>
      </c>
      <c r="E7128" t="s">
        <v>16076</v>
      </c>
    </row>
    <row r="7129" spans="1:5" x14ac:dyDescent="0.25">
      <c r="A7129">
        <v>107385350</v>
      </c>
      <c r="B7129" t="s">
        <v>24711</v>
      </c>
      <c r="C7129" t="s">
        <v>16987</v>
      </c>
      <c r="D7129" t="s">
        <v>16076</v>
      </c>
      <c r="E7129" t="s">
        <v>16076</v>
      </c>
    </row>
    <row r="7130" spans="1:5" x14ac:dyDescent="0.25">
      <c r="A7130">
        <v>107385344</v>
      </c>
      <c r="B7130" t="s">
        <v>24712</v>
      </c>
      <c r="C7130" t="s">
        <v>16186</v>
      </c>
      <c r="D7130" t="s">
        <v>16886</v>
      </c>
      <c r="E7130" t="s">
        <v>16887</v>
      </c>
    </row>
    <row r="7131" spans="1:5" x14ac:dyDescent="0.25">
      <c r="A7131">
        <v>107385346</v>
      </c>
      <c r="B7131" t="s">
        <v>24713</v>
      </c>
      <c r="C7131" t="s">
        <v>22131</v>
      </c>
      <c r="D7131" t="s">
        <v>17273</v>
      </c>
      <c r="E7131" t="s">
        <v>16376</v>
      </c>
    </row>
    <row r="7132" spans="1:5" x14ac:dyDescent="0.25">
      <c r="A7132">
        <v>107385348</v>
      </c>
      <c r="B7132" t="s">
        <v>24714</v>
      </c>
      <c r="C7132" t="s">
        <v>16381</v>
      </c>
      <c r="D7132" t="s">
        <v>16095</v>
      </c>
      <c r="E7132" t="s">
        <v>16287</v>
      </c>
    </row>
    <row r="7133" spans="1:5" x14ac:dyDescent="0.25">
      <c r="A7133">
        <v>107385538</v>
      </c>
      <c r="B7133" t="s">
        <v>24715</v>
      </c>
      <c r="C7133" t="s">
        <v>16233</v>
      </c>
      <c r="D7133" t="s">
        <v>16099</v>
      </c>
      <c r="E7133" t="s">
        <v>16896</v>
      </c>
    </row>
    <row r="7134" spans="1:5" x14ac:dyDescent="0.25">
      <c r="A7134">
        <v>107385472</v>
      </c>
      <c r="B7134" t="s">
        <v>24716</v>
      </c>
      <c r="C7134" t="s">
        <v>16735</v>
      </c>
      <c r="D7134" t="s">
        <v>16103</v>
      </c>
      <c r="E7134" t="s">
        <v>16321</v>
      </c>
    </row>
    <row r="7135" spans="1:5" x14ac:dyDescent="0.25">
      <c r="A7135">
        <v>107385474</v>
      </c>
      <c r="B7135" t="s">
        <v>24717</v>
      </c>
      <c r="C7135" t="s">
        <v>17448</v>
      </c>
      <c r="D7135" t="s">
        <v>16427</v>
      </c>
      <c r="E7135" t="s">
        <v>16095</v>
      </c>
    </row>
    <row r="7136" spans="1:5" x14ac:dyDescent="0.25">
      <c r="A7136">
        <v>107385476</v>
      </c>
      <c r="B7136" t="s">
        <v>24718</v>
      </c>
      <c r="C7136" t="s">
        <v>1709</v>
      </c>
      <c r="D7136" t="s">
        <v>17460</v>
      </c>
      <c r="E7136" t="s">
        <v>16237</v>
      </c>
    </row>
    <row r="7137" spans="1:5" x14ac:dyDescent="0.25">
      <c r="A7137">
        <v>107385478</v>
      </c>
      <c r="B7137" t="s">
        <v>24719</v>
      </c>
      <c r="C7137" t="s">
        <v>17327</v>
      </c>
      <c r="D7137" t="s">
        <v>16092</v>
      </c>
      <c r="E7137" t="s">
        <v>17511</v>
      </c>
    </row>
    <row r="7138" spans="1:5" x14ac:dyDescent="0.25">
      <c r="A7138">
        <v>107385528</v>
      </c>
      <c r="B7138" t="s">
        <v>24720</v>
      </c>
      <c r="C7138" t="s">
        <v>16301</v>
      </c>
      <c r="D7138" t="s">
        <v>16103</v>
      </c>
      <c r="E7138" t="s">
        <v>16091</v>
      </c>
    </row>
    <row r="7139" spans="1:5" x14ac:dyDescent="0.25">
      <c r="A7139">
        <v>107385530</v>
      </c>
      <c r="B7139" t="s">
        <v>24721</v>
      </c>
      <c r="C7139" t="s">
        <v>16086</v>
      </c>
      <c r="D7139" t="s">
        <v>16091</v>
      </c>
      <c r="E7139" t="s">
        <v>16092</v>
      </c>
    </row>
    <row r="7140" spans="1:5" x14ac:dyDescent="0.25">
      <c r="A7140">
        <v>107385532</v>
      </c>
      <c r="B7140" t="s">
        <v>24722</v>
      </c>
      <c r="C7140" t="s">
        <v>16436</v>
      </c>
      <c r="D7140" t="s">
        <v>16103</v>
      </c>
      <c r="E7140" t="s">
        <v>16095</v>
      </c>
    </row>
    <row r="7141" spans="1:5" x14ac:dyDescent="0.25">
      <c r="A7141">
        <v>107385534</v>
      </c>
      <c r="B7141" t="s">
        <v>24723</v>
      </c>
      <c r="C7141" t="s">
        <v>17043</v>
      </c>
      <c r="D7141" t="s">
        <v>17044</v>
      </c>
      <c r="E7141" t="s">
        <v>16267</v>
      </c>
    </row>
    <row r="7142" spans="1:5" x14ac:dyDescent="0.25">
      <c r="A7142">
        <v>107385536</v>
      </c>
      <c r="B7142" t="s">
        <v>24724</v>
      </c>
      <c r="C7142" t="s">
        <v>16236</v>
      </c>
      <c r="D7142" t="s">
        <v>16087</v>
      </c>
      <c r="E7142" t="s">
        <v>16510</v>
      </c>
    </row>
    <row r="7143" spans="1:5" x14ac:dyDescent="0.25">
      <c r="A7143">
        <v>107385540</v>
      </c>
      <c r="B7143" t="s">
        <v>24725</v>
      </c>
      <c r="C7143" t="s">
        <v>16923</v>
      </c>
      <c r="D7143" t="s">
        <v>17511</v>
      </c>
      <c r="E7143" t="s">
        <v>19880</v>
      </c>
    </row>
    <row r="7144" spans="1:5" x14ac:dyDescent="0.25">
      <c r="A7144">
        <v>107385542</v>
      </c>
      <c r="B7144" t="s">
        <v>24726</v>
      </c>
      <c r="C7144" t="s">
        <v>17258</v>
      </c>
      <c r="D7144" t="s">
        <v>16073</v>
      </c>
      <c r="E7144" t="s">
        <v>16161</v>
      </c>
    </row>
    <row r="7145" spans="1:5" x14ac:dyDescent="0.25">
      <c r="A7145">
        <v>107385352</v>
      </c>
      <c r="B7145" t="s">
        <v>24727</v>
      </c>
      <c r="C7145" t="s">
        <v>16982</v>
      </c>
      <c r="D7145" t="s">
        <v>16796</v>
      </c>
      <c r="E7145" t="s">
        <v>19085</v>
      </c>
    </row>
    <row r="7146" spans="1:5" x14ac:dyDescent="0.25">
      <c r="A7146">
        <v>107385480</v>
      </c>
      <c r="B7146" t="s">
        <v>24728</v>
      </c>
      <c r="C7146" t="s">
        <v>17568</v>
      </c>
      <c r="D7146" t="s">
        <v>17569</v>
      </c>
      <c r="E7146" t="s">
        <v>16427</v>
      </c>
    </row>
    <row r="7147" spans="1:5" x14ac:dyDescent="0.25">
      <c r="A7147">
        <v>107385482</v>
      </c>
      <c r="B7147" t="s">
        <v>24729</v>
      </c>
      <c r="C7147" t="s">
        <v>18140</v>
      </c>
      <c r="D7147" t="s">
        <v>16161</v>
      </c>
      <c r="E7147" t="s">
        <v>16608</v>
      </c>
    </row>
    <row r="7148" spans="1:5" x14ac:dyDescent="0.25">
      <c r="A7148">
        <v>107385484</v>
      </c>
      <c r="B7148" t="s">
        <v>24730</v>
      </c>
      <c r="C7148" t="s">
        <v>16488</v>
      </c>
      <c r="D7148" t="s">
        <v>16493</v>
      </c>
      <c r="E7148" t="s">
        <v>16091</v>
      </c>
    </row>
    <row r="7149" spans="1:5" x14ac:dyDescent="0.25">
      <c r="A7149">
        <v>107385486</v>
      </c>
      <c r="B7149" t="s">
        <v>24731</v>
      </c>
      <c r="C7149" t="s">
        <v>17667</v>
      </c>
      <c r="D7149" t="s">
        <v>16173</v>
      </c>
      <c r="E7149" t="s">
        <v>16385</v>
      </c>
    </row>
    <row r="7150" spans="1:5" x14ac:dyDescent="0.25">
      <c r="A7150">
        <v>107385544</v>
      </c>
      <c r="B7150" t="s">
        <v>24732</v>
      </c>
      <c r="C7150" t="s">
        <v>17260</v>
      </c>
      <c r="D7150" t="s">
        <v>16073</v>
      </c>
      <c r="E7150" t="s">
        <v>16113</v>
      </c>
    </row>
    <row r="7151" spans="1:5" x14ac:dyDescent="0.25">
      <c r="A7151">
        <v>107385718</v>
      </c>
      <c r="B7151" t="s">
        <v>24733</v>
      </c>
      <c r="C7151" t="s">
        <v>16259</v>
      </c>
      <c r="D7151" t="s">
        <v>16087</v>
      </c>
      <c r="E7151" t="s">
        <v>16260</v>
      </c>
    </row>
    <row r="7152" spans="1:5" x14ac:dyDescent="0.25">
      <c r="A7152">
        <v>107385354</v>
      </c>
      <c r="B7152" t="s">
        <v>24734</v>
      </c>
      <c r="C7152" t="s">
        <v>16798</v>
      </c>
      <c r="D7152" t="s">
        <v>16252</v>
      </c>
      <c r="E7152" t="s">
        <v>16989</v>
      </c>
    </row>
    <row r="7153" spans="1:5" x14ac:dyDescent="0.25">
      <c r="A7153">
        <v>107385356</v>
      </c>
      <c r="B7153" t="s">
        <v>24735</v>
      </c>
      <c r="C7153" t="s">
        <v>17092</v>
      </c>
      <c r="D7153" t="s">
        <v>16161</v>
      </c>
      <c r="E7153" t="s">
        <v>16799</v>
      </c>
    </row>
    <row r="7154" spans="1:5" x14ac:dyDescent="0.25">
      <c r="A7154">
        <v>107385358</v>
      </c>
      <c r="B7154" t="s">
        <v>24736</v>
      </c>
      <c r="C7154" t="s">
        <v>17763</v>
      </c>
      <c r="D7154" t="s">
        <v>16264</v>
      </c>
      <c r="E7154" t="s">
        <v>19525</v>
      </c>
    </row>
    <row r="7155" spans="1:5" x14ac:dyDescent="0.25">
      <c r="A7155">
        <v>107385714</v>
      </c>
      <c r="B7155" t="s">
        <v>24737</v>
      </c>
      <c r="C7155" t="s">
        <v>17866</v>
      </c>
      <c r="D7155" t="s">
        <v>16103</v>
      </c>
      <c r="E7155" t="s">
        <v>16103</v>
      </c>
    </row>
    <row r="7156" spans="1:5" x14ac:dyDescent="0.25">
      <c r="A7156">
        <v>107385716</v>
      </c>
      <c r="B7156" t="s">
        <v>24738</v>
      </c>
      <c r="C7156" t="s">
        <v>16257</v>
      </c>
      <c r="D7156" t="s">
        <v>16173</v>
      </c>
      <c r="E7156" t="s">
        <v>16122</v>
      </c>
    </row>
    <row r="7157" spans="1:5" x14ac:dyDescent="0.25">
      <c r="A7157">
        <v>107385728</v>
      </c>
      <c r="B7157" t="s">
        <v>24739</v>
      </c>
      <c r="C7157" t="s">
        <v>19908</v>
      </c>
      <c r="D7157" t="s">
        <v>17339</v>
      </c>
      <c r="E7157" t="s">
        <v>16431</v>
      </c>
    </row>
    <row r="7158" spans="1:5" x14ac:dyDescent="0.25">
      <c r="A7158">
        <v>107385730</v>
      </c>
      <c r="B7158" t="s">
        <v>24740</v>
      </c>
      <c r="C7158" t="s">
        <v>16196</v>
      </c>
      <c r="D7158" t="s">
        <v>16076</v>
      </c>
      <c r="E7158" t="s">
        <v>16077</v>
      </c>
    </row>
    <row r="7159" spans="1:5" x14ac:dyDescent="0.25">
      <c r="A7159">
        <v>107385732</v>
      </c>
      <c r="B7159" t="s">
        <v>24741</v>
      </c>
      <c r="C7159" t="s">
        <v>16397</v>
      </c>
      <c r="D7159" t="s">
        <v>16161</v>
      </c>
      <c r="E7159" t="s">
        <v>16095</v>
      </c>
    </row>
    <row r="7160" spans="1:5" x14ac:dyDescent="0.25">
      <c r="A7160">
        <v>107385734</v>
      </c>
      <c r="B7160" t="s">
        <v>24742</v>
      </c>
      <c r="C7160" t="s">
        <v>16617</v>
      </c>
      <c r="D7160" t="s">
        <v>16146</v>
      </c>
      <c r="E7160" t="s">
        <v>16618</v>
      </c>
    </row>
    <row r="7161" spans="1:5" x14ac:dyDescent="0.25">
      <c r="A7161">
        <v>107385360</v>
      </c>
      <c r="B7161" t="s">
        <v>24743</v>
      </c>
      <c r="C7161" t="s">
        <v>16284</v>
      </c>
      <c r="D7161" t="s">
        <v>16091</v>
      </c>
      <c r="E7161" t="s">
        <v>16431</v>
      </c>
    </row>
    <row r="7162" spans="1:5" x14ac:dyDescent="0.25">
      <c r="A7162">
        <v>107385362</v>
      </c>
      <c r="B7162" t="s">
        <v>24744</v>
      </c>
      <c r="C7162" t="s">
        <v>16829</v>
      </c>
      <c r="D7162" t="s">
        <v>17370</v>
      </c>
      <c r="E7162" t="s">
        <v>19532</v>
      </c>
    </row>
    <row r="7163" spans="1:5" x14ac:dyDescent="0.25">
      <c r="A7163">
        <v>107385364</v>
      </c>
      <c r="B7163" t="s">
        <v>24745</v>
      </c>
      <c r="C7163" t="s">
        <v>17097</v>
      </c>
      <c r="D7163" t="s">
        <v>16091</v>
      </c>
      <c r="E7163" t="s">
        <v>16102</v>
      </c>
    </row>
    <row r="7164" spans="1:5" x14ac:dyDescent="0.25">
      <c r="A7164">
        <v>107385366</v>
      </c>
      <c r="B7164" t="s">
        <v>24746</v>
      </c>
      <c r="C7164" t="s">
        <v>17099</v>
      </c>
      <c r="D7164" t="s">
        <v>16103</v>
      </c>
      <c r="E7164" t="s">
        <v>16237</v>
      </c>
    </row>
    <row r="7165" spans="1:5" x14ac:dyDescent="0.25">
      <c r="A7165">
        <v>107385488</v>
      </c>
      <c r="B7165" t="s">
        <v>24747</v>
      </c>
      <c r="C7165" t="s">
        <v>16869</v>
      </c>
      <c r="D7165" t="s">
        <v>16095</v>
      </c>
      <c r="E7165" t="s">
        <v>16161</v>
      </c>
    </row>
    <row r="7166" spans="1:5" x14ac:dyDescent="0.25">
      <c r="A7166">
        <v>107385490</v>
      </c>
      <c r="B7166" t="s">
        <v>24748</v>
      </c>
      <c r="C7166" t="s">
        <v>16663</v>
      </c>
      <c r="D7166" t="s">
        <v>17670</v>
      </c>
      <c r="E7166" t="s">
        <v>16486</v>
      </c>
    </row>
    <row r="7167" spans="1:5" x14ac:dyDescent="0.25">
      <c r="A7167">
        <v>107385492</v>
      </c>
      <c r="B7167" t="s">
        <v>24749</v>
      </c>
      <c r="C7167" t="s">
        <v>17755</v>
      </c>
      <c r="D7167" t="s">
        <v>16073</v>
      </c>
      <c r="E7167" t="s">
        <v>16754</v>
      </c>
    </row>
    <row r="7168" spans="1:5" x14ac:dyDescent="0.25">
      <c r="A7168">
        <v>107385494</v>
      </c>
      <c r="B7168" t="s">
        <v>24750</v>
      </c>
      <c r="C7168" t="s">
        <v>16280</v>
      </c>
      <c r="D7168" t="s">
        <v>16415</v>
      </c>
      <c r="E7168" t="s">
        <v>17757</v>
      </c>
    </row>
    <row r="7169" spans="1:5" x14ac:dyDescent="0.25">
      <c r="A7169">
        <v>107385752</v>
      </c>
      <c r="B7169" t="s">
        <v>24751</v>
      </c>
      <c r="C7169" t="s">
        <v>16958</v>
      </c>
      <c r="D7169" t="s">
        <v>16134</v>
      </c>
      <c r="E7169" t="s">
        <v>16238</v>
      </c>
    </row>
    <row r="7170" spans="1:5" x14ac:dyDescent="0.25">
      <c r="A7170">
        <v>107385754</v>
      </c>
      <c r="B7170" t="s">
        <v>24752</v>
      </c>
      <c r="C7170" t="s">
        <v>16540</v>
      </c>
      <c r="D7170" t="s">
        <v>16134</v>
      </c>
      <c r="E7170" t="s">
        <v>16238</v>
      </c>
    </row>
    <row r="7171" spans="1:5" x14ac:dyDescent="0.25">
      <c r="A7171">
        <v>107385756</v>
      </c>
      <c r="B7171" t="s">
        <v>24753</v>
      </c>
      <c r="C7171" t="s">
        <v>16971</v>
      </c>
      <c r="D7171" t="s">
        <v>16161</v>
      </c>
      <c r="E7171" t="s">
        <v>16134</v>
      </c>
    </row>
    <row r="7172" spans="1:5" x14ac:dyDescent="0.25">
      <c r="A7172">
        <v>107385758</v>
      </c>
      <c r="B7172" t="s">
        <v>24754</v>
      </c>
      <c r="C7172" t="s">
        <v>22195</v>
      </c>
      <c r="D7172" t="s">
        <v>16608</v>
      </c>
      <c r="E7172" t="s">
        <v>16173</v>
      </c>
    </row>
    <row r="7173" spans="1:5" x14ac:dyDescent="0.25">
      <c r="A7173">
        <v>107385760</v>
      </c>
      <c r="B7173" t="s">
        <v>24755</v>
      </c>
      <c r="C7173" t="s">
        <v>16444</v>
      </c>
      <c r="D7173" t="s">
        <v>16211</v>
      </c>
      <c r="E7173" t="s">
        <v>16973</v>
      </c>
    </row>
    <row r="7174" spans="1:5" x14ac:dyDescent="0.25">
      <c r="A7174">
        <v>107385762</v>
      </c>
      <c r="B7174" t="s">
        <v>24756</v>
      </c>
      <c r="C7174" t="s">
        <v>17055</v>
      </c>
      <c r="D7174" t="s">
        <v>16161</v>
      </c>
      <c r="E7174" t="s">
        <v>17056</v>
      </c>
    </row>
    <row r="7175" spans="1:5" x14ac:dyDescent="0.25">
      <c r="A7175">
        <v>107385764</v>
      </c>
      <c r="B7175" t="s">
        <v>24757</v>
      </c>
      <c r="C7175" t="s">
        <v>17430</v>
      </c>
      <c r="D7175" t="s">
        <v>16091</v>
      </c>
      <c r="E7175" t="s">
        <v>17062</v>
      </c>
    </row>
    <row r="7176" spans="1:5" x14ac:dyDescent="0.25">
      <c r="A7176">
        <v>107385766</v>
      </c>
      <c r="B7176" t="s">
        <v>24758</v>
      </c>
      <c r="C7176" t="s">
        <v>16982</v>
      </c>
      <c r="D7176" t="s">
        <v>16134</v>
      </c>
      <c r="E7176" t="s">
        <v>17062</v>
      </c>
    </row>
    <row r="7177" spans="1:5" x14ac:dyDescent="0.25">
      <c r="A7177">
        <v>107385368</v>
      </c>
      <c r="B7177" t="s">
        <v>24759</v>
      </c>
      <c r="C7177" t="s">
        <v>17101</v>
      </c>
      <c r="D7177" t="s">
        <v>16129</v>
      </c>
      <c r="E7177" t="s">
        <v>17094</v>
      </c>
    </row>
    <row r="7178" spans="1:5" x14ac:dyDescent="0.25">
      <c r="A7178">
        <v>107385370</v>
      </c>
      <c r="B7178" t="s">
        <v>24760</v>
      </c>
      <c r="C7178" t="s">
        <v>16952</v>
      </c>
      <c r="D7178" t="s">
        <v>16377</v>
      </c>
      <c r="E7178" t="s">
        <v>16372</v>
      </c>
    </row>
    <row r="7179" spans="1:5" x14ac:dyDescent="0.25">
      <c r="A7179">
        <v>107385372</v>
      </c>
      <c r="B7179" t="s">
        <v>24761</v>
      </c>
      <c r="C7179" t="s">
        <v>17197</v>
      </c>
      <c r="D7179" t="s">
        <v>16334</v>
      </c>
      <c r="E7179" t="s">
        <v>16558</v>
      </c>
    </row>
    <row r="7180" spans="1:5" x14ac:dyDescent="0.25">
      <c r="A7180">
        <v>107385374</v>
      </c>
      <c r="B7180" t="s">
        <v>24762</v>
      </c>
      <c r="C7180" t="s">
        <v>17199</v>
      </c>
      <c r="D7180" t="s">
        <v>16161</v>
      </c>
      <c r="E7180" t="s">
        <v>17200</v>
      </c>
    </row>
    <row r="7181" spans="1:5" x14ac:dyDescent="0.25">
      <c r="A7181">
        <v>107385496</v>
      </c>
      <c r="B7181" t="s">
        <v>24763</v>
      </c>
      <c r="C7181" t="s">
        <v>20318</v>
      </c>
      <c r="D7181" t="s">
        <v>20319</v>
      </c>
      <c r="E7181" t="s">
        <v>16087</v>
      </c>
    </row>
    <row r="7182" spans="1:5" x14ac:dyDescent="0.25">
      <c r="A7182">
        <v>107385498</v>
      </c>
      <c r="B7182" t="s">
        <v>24764</v>
      </c>
      <c r="C7182" t="s">
        <v>16236</v>
      </c>
      <c r="D7182" t="s">
        <v>16237</v>
      </c>
      <c r="E7182" t="s">
        <v>16238</v>
      </c>
    </row>
    <row r="7183" spans="1:5" x14ac:dyDescent="0.25">
      <c r="A7183">
        <v>107385500</v>
      </c>
      <c r="B7183" t="s">
        <v>24765</v>
      </c>
      <c r="C7183" t="s">
        <v>19280</v>
      </c>
      <c r="D7183" t="s">
        <v>16354</v>
      </c>
      <c r="E7183" t="s">
        <v>16596</v>
      </c>
    </row>
    <row r="7184" spans="1:5" x14ac:dyDescent="0.25">
      <c r="A7184">
        <v>107385502</v>
      </c>
      <c r="B7184" t="s">
        <v>24766</v>
      </c>
      <c r="C7184" t="s">
        <v>16426</v>
      </c>
      <c r="D7184" t="s">
        <v>16427</v>
      </c>
      <c r="E7184" t="s">
        <v>16238</v>
      </c>
    </row>
    <row r="7185" spans="1:5" x14ac:dyDescent="0.25">
      <c r="A7185">
        <v>107385554</v>
      </c>
      <c r="B7185" t="s">
        <v>24767</v>
      </c>
      <c r="C7185" t="s">
        <v>17275</v>
      </c>
      <c r="D7185" t="s">
        <v>17163</v>
      </c>
      <c r="E7185" t="s">
        <v>16211</v>
      </c>
    </row>
    <row r="7186" spans="1:5" x14ac:dyDescent="0.25">
      <c r="A7186">
        <v>107385556</v>
      </c>
      <c r="B7186" t="s">
        <v>24768</v>
      </c>
      <c r="C7186" t="s">
        <v>20280</v>
      </c>
      <c r="D7186" t="s">
        <v>20281</v>
      </c>
      <c r="E7186" t="s">
        <v>16161</v>
      </c>
    </row>
    <row r="7187" spans="1:5" x14ac:dyDescent="0.25">
      <c r="A7187">
        <v>107385558</v>
      </c>
      <c r="B7187" t="s">
        <v>24769</v>
      </c>
      <c r="C7187" t="s">
        <v>16301</v>
      </c>
      <c r="D7187" t="s">
        <v>20283</v>
      </c>
      <c r="E7187" t="s">
        <v>16771</v>
      </c>
    </row>
    <row r="7188" spans="1:5" x14ac:dyDescent="0.25">
      <c r="A7188">
        <v>107385560</v>
      </c>
      <c r="B7188" t="s">
        <v>24770</v>
      </c>
      <c r="C7188" t="s">
        <v>19875</v>
      </c>
      <c r="D7188" t="s">
        <v>19876</v>
      </c>
      <c r="E7188" t="s">
        <v>17598</v>
      </c>
    </row>
    <row r="7189" spans="1:5" x14ac:dyDescent="0.25">
      <c r="A7189">
        <v>107385576</v>
      </c>
      <c r="B7189" t="s">
        <v>24771</v>
      </c>
      <c r="C7189" t="s">
        <v>17315</v>
      </c>
      <c r="D7189" t="s">
        <v>16896</v>
      </c>
      <c r="E7189" t="s">
        <v>16317</v>
      </c>
    </row>
    <row r="7190" spans="1:5" x14ac:dyDescent="0.25">
      <c r="A7190">
        <v>107385570</v>
      </c>
      <c r="B7190" t="s">
        <v>24772</v>
      </c>
      <c r="C7190" t="s">
        <v>16190</v>
      </c>
      <c r="D7190" t="s">
        <v>16073</v>
      </c>
      <c r="E7190" t="s">
        <v>16161</v>
      </c>
    </row>
    <row r="7191" spans="1:5" x14ac:dyDescent="0.25">
      <c r="A7191">
        <v>107385572</v>
      </c>
      <c r="B7191" t="s">
        <v>24773</v>
      </c>
      <c r="C7191" t="s">
        <v>17463</v>
      </c>
      <c r="D7191" t="s">
        <v>17464</v>
      </c>
      <c r="E7191" t="s">
        <v>17465</v>
      </c>
    </row>
    <row r="7192" spans="1:5" x14ac:dyDescent="0.25">
      <c r="A7192">
        <v>107385574</v>
      </c>
      <c r="B7192" t="s">
        <v>24774</v>
      </c>
      <c r="C7192" t="s">
        <v>16301</v>
      </c>
      <c r="D7192" t="s">
        <v>17487</v>
      </c>
      <c r="E7192" t="s">
        <v>16783</v>
      </c>
    </row>
    <row r="7193" spans="1:5" x14ac:dyDescent="0.25">
      <c r="A7193">
        <v>107385376</v>
      </c>
      <c r="B7193" t="s">
        <v>24775</v>
      </c>
      <c r="C7193" t="s">
        <v>17302</v>
      </c>
      <c r="D7193" t="s">
        <v>16129</v>
      </c>
      <c r="E7193" t="s">
        <v>17303</v>
      </c>
    </row>
    <row r="7194" spans="1:5" x14ac:dyDescent="0.25">
      <c r="A7194">
        <v>107385378</v>
      </c>
      <c r="B7194" t="s">
        <v>24776</v>
      </c>
      <c r="C7194" t="s">
        <v>17305</v>
      </c>
      <c r="D7194" t="s">
        <v>16550</v>
      </c>
      <c r="E7194" t="s">
        <v>16317</v>
      </c>
    </row>
    <row r="7195" spans="1:5" x14ac:dyDescent="0.25">
      <c r="A7195">
        <v>107385380</v>
      </c>
      <c r="B7195" t="s">
        <v>24777</v>
      </c>
      <c r="C7195" t="s">
        <v>16467</v>
      </c>
      <c r="D7195" t="s">
        <v>16729</v>
      </c>
      <c r="E7195" t="s">
        <v>17307</v>
      </c>
    </row>
    <row r="7196" spans="1:5" x14ac:dyDescent="0.25">
      <c r="A7196">
        <v>107385382</v>
      </c>
      <c r="B7196" t="s">
        <v>24778</v>
      </c>
      <c r="C7196" t="s">
        <v>17227</v>
      </c>
      <c r="D7196" t="s">
        <v>16134</v>
      </c>
      <c r="E7196" t="s">
        <v>16133</v>
      </c>
    </row>
    <row r="7197" spans="1:5" x14ac:dyDescent="0.25">
      <c r="A7197">
        <v>107385504</v>
      </c>
      <c r="B7197" t="s">
        <v>24779</v>
      </c>
      <c r="C7197" t="s">
        <v>19455</v>
      </c>
      <c r="D7197" t="s">
        <v>16073</v>
      </c>
      <c r="E7197" t="s">
        <v>16460</v>
      </c>
    </row>
    <row r="7198" spans="1:5" x14ac:dyDescent="0.25">
      <c r="A7198">
        <v>107385506</v>
      </c>
      <c r="B7198" t="s">
        <v>24780</v>
      </c>
      <c r="C7198" t="s">
        <v>16598</v>
      </c>
      <c r="D7198" t="s">
        <v>16103</v>
      </c>
      <c r="E7198" t="s">
        <v>16103</v>
      </c>
    </row>
    <row r="7199" spans="1:5" x14ac:dyDescent="0.25">
      <c r="A7199">
        <v>107385508</v>
      </c>
      <c r="B7199" t="s">
        <v>24781</v>
      </c>
      <c r="C7199" t="s">
        <v>19458</v>
      </c>
      <c r="D7199" t="s">
        <v>19459</v>
      </c>
      <c r="E7199" t="s">
        <v>16103</v>
      </c>
    </row>
    <row r="7200" spans="1:5" x14ac:dyDescent="0.25">
      <c r="A7200">
        <v>107385510</v>
      </c>
      <c r="B7200" t="s">
        <v>24782</v>
      </c>
      <c r="C7200" t="s">
        <v>16731</v>
      </c>
      <c r="D7200" t="s">
        <v>16118</v>
      </c>
      <c r="E7200" t="s">
        <v>16461</v>
      </c>
    </row>
    <row r="7201" spans="1:5" x14ac:dyDescent="0.25">
      <c r="A7201">
        <v>107385586</v>
      </c>
      <c r="B7201" t="s">
        <v>24783</v>
      </c>
      <c r="C7201" t="s">
        <v>17763</v>
      </c>
      <c r="D7201" t="s">
        <v>16317</v>
      </c>
      <c r="E7201" t="s">
        <v>17764</v>
      </c>
    </row>
    <row r="7202" spans="1:5" x14ac:dyDescent="0.25">
      <c r="A7202">
        <v>107385588</v>
      </c>
      <c r="B7202" t="s">
        <v>24784</v>
      </c>
      <c r="C7202" t="s">
        <v>17767</v>
      </c>
      <c r="D7202" t="s">
        <v>16896</v>
      </c>
      <c r="E7202" t="s">
        <v>16317</v>
      </c>
    </row>
    <row r="7203" spans="1:5" x14ac:dyDescent="0.25">
      <c r="A7203">
        <v>107385590</v>
      </c>
      <c r="B7203" t="s">
        <v>24785</v>
      </c>
      <c r="C7203" t="s">
        <v>17769</v>
      </c>
      <c r="D7203" t="s">
        <v>16077</v>
      </c>
      <c r="E7203" t="s">
        <v>16272</v>
      </c>
    </row>
    <row r="7204" spans="1:5" x14ac:dyDescent="0.25">
      <c r="A7204">
        <v>107385592</v>
      </c>
      <c r="B7204" t="s">
        <v>24786</v>
      </c>
      <c r="C7204" t="s">
        <v>17855</v>
      </c>
      <c r="D7204" t="s">
        <v>17856</v>
      </c>
      <c r="E7204" t="s">
        <v>16376</v>
      </c>
    </row>
    <row r="7205" spans="1:5" x14ac:dyDescent="0.25">
      <c r="A7205">
        <v>107385600</v>
      </c>
      <c r="B7205" t="s">
        <v>24787</v>
      </c>
      <c r="C7205" t="s">
        <v>16429</v>
      </c>
      <c r="D7205" t="s">
        <v>16430</v>
      </c>
      <c r="E7205" t="s">
        <v>16431</v>
      </c>
    </row>
    <row r="7206" spans="1:5" x14ac:dyDescent="0.25">
      <c r="A7206">
        <v>107385594</v>
      </c>
      <c r="B7206" t="s">
        <v>24788</v>
      </c>
      <c r="C7206" t="s">
        <v>16156</v>
      </c>
      <c r="D7206" t="s">
        <v>18321</v>
      </c>
      <c r="E7206" t="s">
        <v>16091</v>
      </c>
    </row>
    <row r="7207" spans="1:5" x14ac:dyDescent="0.25">
      <c r="A7207">
        <v>107385596</v>
      </c>
      <c r="B7207" t="s">
        <v>24789</v>
      </c>
      <c r="C7207" t="s">
        <v>16165</v>
      </c>
      <c r="D7207" t="s">
        <v>16442</v>
      </c>
      <c r="E7207" t="s">
        <v>16173</v>
      </c>
    </row>
    <row r="7208" spans="1:5" x14ac:dyDescent="0.25">
      <c r="A7208">
        <v>107385598</v>
      </c>
      <c r="B7208" t="s">
        <v>24790</v>
      </c>
      <c r="C7208" t="s">
        <v>16246</v>
      </c>
      <c r="D7208" t="s">
        <v>16247</v>
      </c>
      <c r="E7208" t="s">
        <v>16248</v>
      </c>
    </row>
    <row r="7209" spans="1:5" x14ac:dyDescent="0.25">
      <c r="A7209">
        <v>107385262</v>
      </c>
      <c r="B7209" t="s">
        <v>24791</v>
      </c>
      <c r="C7209" t="s">
        <v>17505</v>
      </c>
      <c r="D7209" t="s">
        <v>17506</v>
      </c>
      <c r="E7209" t="s">
        <v>16133</v>
      </c>
    </row>
    <row r="7210" spans="1:5" x14ac:dyDescent="0.25">
      <c r="A7210">
        <v>107385256</v>
      </c>
      <c r="B7210" t="s">
        <v>24792</v>
      </c>
      <c r="C7210" t="s">
        <v>18034</v>
      </c>
      <c r="D7210" t="s">
        <v>18035</v>
      </c>
      <c r="E7210" t="s">
        <v>16237</v>
      </c>
    </row>
    <row r="7211" spans="1:5" x14ac:dyDescent="0.25">
      <c r="A7211">
        <v>107385258</v>
      </c>
      <c r="B7211" t="s">
        <v>24793</v>
      </c>
      <c r="C7211" t="s">
        <v>18037</v>
      </c>
      <c r="D7211" t="s">
        <v>16442</v>
      </c>
      <c r="E7211" t="s">
        <v>16234</v>
      </c>
    </row>
    <row r="7212" spans="1:5" x14ac:dyDescent="0.25">
      <c r="A7212">
        <v>107385260</v>
      </c>
      <c r="B7212" t="s">
        <v>24794</v>
      </c>
      <c r="C7212" t="s">
        <v>16175</v>
      </c>
      <c r="D7212" t="s">
        <v>16129</v>
      </c>
      <c r="E7212" t="s">
        <v>16891</v>
      </c>
    </row>
    <row r="7213" spans="1:5" x14ac:dyDescent="0.25">
      <c r="A7213">
        <v>107385390</v>
      </c>
      <c r="B7213" t="s">
        <v>24795</v>
      </c>
      <c r="C7213" t="s">
        <v>16675</v>
      </c>
      <c r="D7213" t="s">
        <v>16845</v>
      </c>
      <c r="E7213" t="s">
        <v>16091</v>
      </c>
    </row>
    <row r="7214" spans="1:5" x14ac:dyDescent="0.25">
      <c r="A7214">
        <v>107385384</v>
      </c>
      <c r="B7214" t="s">
        <v>24796</v>
      </c>
      <c r="C7214" t="s">
        <v>16686</v>
      </c>
      <c r="D7214" t="s">
        <v>16091</v>
      </c>
      <c r="E7214" t="s">
        <v>17401</v>
      </c>
    </row>
    <row r="7215" spans="1:5" x14ac:dyDescent="0.25">
      <c r="A7215">
        <v>107385386</v>
      </c>
      <c r="B7215" t="s">
        <v>24797</v>
      </c>
      <c r="C7215" t="s">
        <v>16408</v>
      </c>
      <c r="D7215" t="s">
        <v>17403</v>
      </c>
      <c r="E7215" t="s">
        <v>17404</v>
      </c>
    </row>
    <row r="7216" spans="1:5" x14ac:dyDescent="0.25">
      <c r="A7216">
        <v>107385388</v>
      </c>
      <c r="B7216" t="s">
        <v>24798</v>
      </c>
      <c r="C7216" t="s">
        <v>16467</v>
      </c>
      <c r="D7216" t="s">
        <v>16133</v>
      </c>
      <c r="E7216" t="s">
        <v>16134</v>
      </c>
    </row>
    <row r="7217" spans="1:5" x14ac:dyDescent="0.25">
      <c r="A7217">
        <v>107385512</v>
      </c>
      <c r="B7217" t="s">
        <v>24799</v>
      </c>
      <c r="C7217" t="s">
        <v>16822</v>
      </c>
      <c r="D7217" t="s">
        <v>16103</v>
      </c>
      <c r="E7217" t="s">
        <v>16095</v>
      </c>
    </row>
    <row r="7218" spans="1:5" x14ac:dyDescent="0.25">
      <c r="A7218">
        <v>107385514</v>
      </c>
      <c r="B7218" t="s">
        <v>24800</v>
      </c>
      <c r="C7218" t="s">
        <v>16824</v>
      </c>
      <c r="D7218" t="s">
        <v>16825</v>
      </c>
      <c r="E7218" t="s">
        <v>16427</v>
      </c>
    </row>
    <row r="7219" spans="1:5" x14ac:dyDescent="0.25">
      <c r="A7219">
        <v>107385516</v>
      </c>
      <c r="B7219" t="s">
        <v>24801</v>
      </c>
      <c r="C7219" t="s">
        <v>16820</v>
      </c>
      <c r="D7219" t="s">
        <v>16192</v>
      </c>
      <c r="E7219" t="s">
        <v>16237</v>
      </c>
    </row>
    <row r="7220" spans="1:5" x14ac:dyDescent="0.25">
      <c r="A7220">
        <v>107385518</v>
      </c>
      <c r="B7220" t="s">
        <v>24802</v>
      </c>
      <c r="C7220" t="s">
        <v>16850</v>
      </c>
      <c r="D7220" t="s">
        <v>16237</v>
      </c>
      <c r="E7220" t="s">
        <v>16851</v>
      </c>
    </row>
    <row r="7221" spans="1:5" x14ac:dyDescent="0.25">
      <c r="A7221">
        <v>107385602</v>
      </c>
      <c r="B7221" t="s">
        <v>24803</v>
      </c>
      <c r="C7221" t="s">
        <v>23553</v>
      </c>
      <c r="D7221" t="s">
        <v>16442</v>
      </c>
      <c r="E7221" t="s">
        <v>16234</v>
      </c>
    </row>
    <row r="7222" spans="1:5" x14ac:dyDescent="0.25">
      <c r="A7222">
        <v>107385604</v>
      </c>
      <c r="B7222" t="s">
        <v>24804</v>
      </c>
      <c r="C7222" t="s">
        <v>18339</v>
      </c>
      <c r="D7222" t="s">
        <v>16331</v>
      </c>
      <c r="E7222" t="s">
        <v>16161</v>
      </c>
    </row>
    <row r="7223" spans="1:5" x14ac:dyDescent="0.25">
      <c r="A7223">
        <v>107385606</v>
      </c>
      <c r="B7223" t="s">
        <v>24805</v>
      </c>
      <c r="C7223" t="s">
        <v>16436</v>
      </c>
      <c r="D7223" t="s">
        <v>16437</v>
      </c>
      <c r="E7223" t="s">
        <v>16438</v>
      </c>
    </row>
    <row r="7224" spans="1:5" x14ac:dyDescent="0.25">
      <c r="A7224">
        <v>107385608</v>
      </c>
      <c r="B7224" t="s">
        <v>24806</v>
      </c>
      <c r="C7224" t="s">
        <v>16440</v>
      </c>
      <c r="D7224" t="s">
        <v>16441</v>
      </c>
      <c r="E7224" t="s">
        <v>16442</v>
      </c>
    </row>
    <row r="7225" spans="1:5" x14ac:dyDescent="0.25">
      <c r="A7225">
        <v>107385610</v>
      </c>
      <c r="B7225" t="s">
        <v>24807</v>
      </c>
      <c r="C7225" t="s">
        <v>16397</v>
      </c>
      <c r="D7225" t="s">
        <v>16110</v>
      </c>
      <c r="E7225" t="s">
        <v>16091</v>
      </c>
    </row>
    <row r="7226" spans="1:5" x14ac:dyDescent="0.25">
      <c r="A7226">
        <v>107385612</v>
      </c>
      <c r="B7226" t="s">
        <v>24808</v>
      </c>
      <c r="C7226" t="s">
        <v>16602</v>
      </c>
      <c r="D7226" t="s">
        <v>16603</v>
      </c>
      <c r="E7226" t="s">
        <v>16604</v>
      </c>
    </row>
    <row r="7227" spans="1:5" x14ac:dyDescent="0.25">
      <c r="A7227">
        <v>107385614</v>
      </c>
      <c r="B7227" t="s">
        <v>24809</v>
      </c>
      <c r="C7227" t="s">
        <v>16516</v>
      </c>
      <c r="D7227" t="s">
        <v>16173</v>
      </c>
      <c r="E7227" t="s">
        <v>16608</v>
      </c>
    </row>
    <row r="7228" spans="1:5" x14ac:dyDescent="0.25">
      <c r="A7228">
        <v>107385616</v>
      </c>
      <c r="B7228" t="s">
        <v>24810</v>
      </c>
      <c r="C7228" t="s">
        <v>16519</v>
      </c>
      <c r="D7228" t="s">
        <v>16091</v>
      </c>
      <c r="E7228" t="s">
        <v>16091</v>
      </c>
    </row>
    <row r="7229" spans="1:5" x14ac:dyDescent="0.25">
      <c r="A7229">
        <v>107385264</v>
      </c>
      <c r="B7229" t="s">
        <v>24811</v>
      </c>
      <c r="C7229" t="s">
        <v>20643</v>
      </c>
      <c r="D7229" t="s">
        <v>16397</v>
      </c>
      <c r="E7229" t="s">
        <v>16622</v>
      </c>
    </row>
    <row r="7230" spans="1:5" x14ac:dyDescent="0.25">
      <c r="A7230">
        <v>107385266</v>
      </c>
      <c r="B7230" t="s">
        <v>24812</v>
      </c>
      <c r="C7230" t="s">
        <v>17498</v>
      </c>
      <c r="D7230" t="s">
        <v>16092</v>
      </c>
      <c r="E7230" t="s">
        <v>16891</v>
      </c>
    </row>
    <row r="7231" spans="1:5" x14ac:dyDescent="0.25">
      <c r="A7231">
        <v>107385268</v>
      </c>
      <c r="B7231" t="s">
        <v>24813</v>
      </c>
      <c r="C7231" t="s">
        <v>16444</v>
      </c>
      <c r="D7231" t="s">
        <v>16095</v>
      </c>
      <c r="E7231" t="s">
        <v>16935</v>
      </c>
    </row>
    <row r="7232" spans="1:5" x14ac:dyDescent="0.25">
      <c r="A7232">
        <v>107385270</v>
      </c>
      <c r="B7232" t="s">
        <v>24814</v>
      </c>
      <c r="C7232" t="s">
        <v>17611</v>
      </c>
      <c r="D7232" t="s">
        <v>17612</v>
      </c>
      <c r="E7232" t="s">
        <v>16076</v>
      </c>
    </row>
    <row r="7233" spans="1:5" x14ac:dyDescent="0.25">
      <c r="A7233">
        <v>107385392</v>
      </c>
      <c r="B7233" t="s">
        <v>24815</v>
      </c>
      <c r="C7233" t="s">
        <v>17514</v>
      </c>
      <c r="D7233" t="s">
        <v>16845</v>
      </c>
      <c r="E7233" t="s">
        <v>16956</v>
      </c>
    </row>
    <row r="7234" spans="1:5" x14ac:dyDescent="0.25">
      <c r="A7234">
        <v>107385394</v>
      </c>
      <c r="B7234" t="s">
        <v>24816</v>
      </c>
      <c r="C7234" t="s">
        <v>17518</v>
      </c>
      <c r="D7234" t="s">
        <v>16347</v>
      </c>
      <c r="E7234" t="s">
        <v>16129</v>
      </c>
    </row>
    <row r="7235" spans="1:5" x14ac:dyDescent="0.25">
      <c r="A7235">
        <v>107385396</v>
      </c>
      <c r="B7235" t="s">
        <v>24817</v>
      </c>
      <c r="C7235" t="s">
        <v>17618</v>
      </c>
      <c r="D7235" t="s">
        <v>17619</v>
      </c>
      <c r="E7235" t="s">
        <v>16129</v>
      </c>
    </row>
    <row r="7236" spans="1:5" x14ac:dyDescent="0.25">
      <c r="A7236">
        <v>107385398</v>
      </c>
      <c r="B7236" t="s">
        <v>24818</v>
      </c>
      <c r="C7236" t="s">
        <v>16117</v>
      </c>
      <c r="D7236" t="s">
        <v>16503</v>
      </c>
      <c r="E7236" t="s">
        <v>17621</v>
      </c>
    </row>
    <row r="7237" spans="1:5" x14ac:dyDescent="0.25">
      <c r="A7237">
        <v>107385520</v>
      </c>
      <c r="B7237" t="s">
        <v>24819</v>
      </c>
      <c r="C7237" t="s">
        <v>16853</v>
      </c>
      <c r="D7237" t="s">
        <v>16192</v>
      </c>
      <c r="E7237" t="s">
        <v>16122</v>
      </c>
    </row>
    <row r="7238" spans="1:5" x14ac:dyDescent="0.25">
      <c r="A7238">
        <v>107385522</v>
      </c>
      <c r="B7238" t="s">
        <v>24820</v>
      </c>
      <c r="C7238" t="s">
        <v>16165</v>
      </c>
      <c r="D7238" t="s">
        <v>16448</v>
      </c>
      <c r="E7238" t="s">
        <v>16855</v>
      </c>
    </row>
    <row r="7239" spans="1:5" x14ac:dyDescent="0.25">
      <c r="A7239">
        <v>107385524</v>
      </c>
      <c r="B7239" t="s">
        <v>24821</v>
      </c>
      <c r="C7239" t="s">
        <v>16686</v>
      </c>
      <c r="D7239" t="s">
        <v>16076</v>
      </c>
      <c r="E7239" t="s">
        <v>16077</v>
      </c>
    </row>
    <row r="7240" spans="1:5" x14ac:dyDescent="0.25">
      <c r="A7240">
        <v>107385526</v>
      </c>
      <c r="B7240" t="s">
        <v>24822</v>
      </c>
      <c r="C7240" t="s">
        <v>16938</v>
      </c>
      <c r="D7240" t="s">
        <v>16495</v>
      </c>
      <c r="E7240" t="s">
        <v>16073</v>
      </c>
    </row>
    <row r="7241" spans="1:5" x14ac:dyDescent="0.25">
      <c r="A7241">
        <v>107385618</v>
      </c>
      <c r="B7241" t="s">
        <v>24823</v>
      </c>
      <c r="C7241" t="s">
        <v>16338</v>
      </c>
      <c r="D7241" t="s">
        <v>16077</v>
      </c>
      <c r="E7241" t="s">
        <v>16733</v>
      </c>
    </row>
    <row r="7242" spans="1:5" x14ac:dyDescent="0.25">
      <c r="A7242">
        <v>107385620</v>
      </c>
      <c r="B7242" t="s">
        <v>24824</v>
      </c>
      <c r="C7242" t="s">
        <v>16735</v>
      </c>
      <c r="D7242" t="s">
        <v>16095</v>
      </c>
      <c r="E7242" t="s">
        <v>16122</v>
      </c>
    </row>
    <row r="7243" spans="1:5" x14ac:dyDescent="0.25">
      <c r="A7243">
        <v>107385622</v>
      </c>
      <c r="B7243" t="s">
        <v>24825</v>
      </c>
      <c r="C7243" t="s">
        <v>16675</v>
      </c>
      <c r="D7243" t="s">
        <v>17966</v>
      </c>
      <c r="E7243" t="s">
        <v>20147</v>
      </c>
    </row>
    <row r="7244" spans="1:5" x14ac:dyDescent="0.25">
      <c r="A7244">
        <v>107385630</v>
      </c>
      <c r="B7244" t="s">
        <v>24826</v>
      </c>
      <c r="C7244" t="s">
        <v>19289</v>
      </c>
      <c r="D7244" t="s">
        <v>16390</v>
      </c>
      <c r="E7244" t="s">
        <v>17298</v>
      </c>
    </row>
    <row r="7245" spans="1:5" x14ac:dyDescent="0.25">
      <c r="A7245">
        <v>107385624</v>
      </c>
      <c r="B7245" t="s">
        <v>24827</v>
      </c>
      <c r="C7245" t="s">
        <v>16737</v>
      </c>
      <c r="D7245" t="s">
        <v>16517</v>
      </c>
      <c r="E7245" t="s">
        <v>16738</v>
      </c>
    </row>
    <row r="7246" spans="1:5" x14ac:dyDescent="0.25">
      <c r="A7246">
        <v>107385626</v>
      </c>
      <c r="B7246" t="s">
        <v>24828</v>
      </c>
      <c r="C7246" t="s">
        <v>16829</v>
      </c>
      <c r="D7246" t="s">
        <v>16830</v>
      </c>
      <c r="E7246" t="s">
        <v>16295</v>
      </c>
    </row>
    <row r="7247" spans="1:5" x14ac:dyDescent="0.25">
      <c r="A7247">
        <v>107385628</v>
      </c>
      <c r="B7247" t="s">
        <v>24829</v>
      </c>
      <c r="C7247" t="s">
        <v>16190</v>
      </c>
      <c r="D7247" t="s">
        <v>16095</v>
      </c>
      <c r="E7247" t="s">
        <v>16857</v>
      </c>
    </row>
    <row r="7248" spans="1:5" x14ac:dyDescent="0.25">
      <c r="A7248">
        <v>107385632</v>
      </c>
      <c r="B7248" t="s">
        <v>24830</v>
      </c>
      <c r="C7248" t="s">
        <v>16436</v>
      </c>
      <c r="D7248" t="s">
        <v>20014</v>
      </c>
      <c r="E7248" t="s">
        <v>16430</v>
      </c>
    </row>
    <row r="7249" spans="1:5" x14ac:dyDescent="0.25">
      <c r="A7249">
        <v>107385272</v>
      </c>
      <c r="B7249" t="s">
        <v>24831</v>
      </c>
      <c r="C7249" t="s">
        <v>16444</v>
      </c>
      <c r="D7249" t="s">
        <v>16134</v>
      </c>
      <c r="E7249" t="s">
        <v>16317</v>
      </c>
    </row>
    <row r="7250" spans="1:5" x14ac:dyDescent="0.25">
      <c r="A7250">
        <v>107385274</v>
      </c>
      <c r="B7250" t="s">
        <v>24832</v>
      </c>
      <c r="C7250" t="s">
        <v>16624</v>
      </c>
      <c r="D7250" t="s">
        <v>17387</v>
      </c>
      <c r="E7250" t="s">
        <v>16945</v>
      </c>
    </row>
    <row r="7251" spans="1:5" x14ac:dyDescent="0.25">
      <c r="A7251">
        <v>107385276</v>
      </c>
      <c r="B7251" t="s">
        <v>24833</v>
      </c>
      <c r="C7251" t="s">
        <v>16149</v>
      </c>
      <c r="D7251" t="s">
        <v>16636</v>
      </c>
      <c r="E7251" t="s">
        <v>16211</v>
      </c>
    </row>
    <row r="7252" spans="1:5" x14ac:dyDescent="0.25">
      <c r="A7252">
        <v>107385278</v>
      </c>
      <c r="B7252" t="s">
        <v>24834</v>
      </c>
      <c r="C7252" t="s">
        <v>17700</v>
      </c>
      <c r="D7252" t="s">
        <v>16103</v>
      </c>
      <c r="E7252" t="s">
        <v>16118</v>
      </c>
    </row>
    <row r="7253" spans="1:5" x14ac:dyDescent="0.25">
      <c r="A7253">
        <v>107385400</v>
      </c>
      <c r="B7253" t="s">
        <v>24835</v>
      </c>
      <c r="C7253" t="s">
        <v>17623</v>
      </c>
      <c r="D7253" t="s">
        <v>16705</v>
      </c>
      <c r="E7253" t="s">
        <v>16103</v>
      </c>
    </row>
    <row r="7254" spans="1:5" x14ac:dyDescent="0.25">
      <c r="A7254">
        <v>107385402</v>
      </c>
      <c r="B7254" t="s">
        <v>24836</v>
      </c>
      <c r="C7254" t="s">
        <v>16312</v>
      </c>
      <c r="D7254" t="s">
        <v>16095</v>
      </c>
      <c r="E7254" t="s">
        <v>16073</v>
      </c>
    </row>
    <row r="7255" spans="1:5" x14ac:dyDescent="0.25">
      <c r="A7255">
        <v>107385404</v>
      </c>
      <c r="B7255" t="s">
        <v>24837</v>
      </c>
      <c r="C7255" t="s">
        <v>16338</v>
      </c>
      <c r="D7255" t="s">
        <v>16084</v>
      </c>
      <c r="E7255" t="s">
        <v>16331</v>
      </c>
    </row>
    <row r="7256" spans="1:5" x14ac:dyDescent="0.25">
      <c r="A7256">
        <v>107385406</v>
      </c>
      <c r="B7256" t="s">
        <v>24838</v>
      </c>
      <c r="C7256" t="s">
        <v>23351</v>
      </c>
      <c r="D7256" t="s">
        <v>16076</v>
      </c>
      <c r="E7256" t="s">
        <v>23352</v>
      </c>
    </row>
    <row r="7257" spans="1:5" x14ac:dyDescent="0.25">
      <c r="A7257">
        <v>107385634</v>
      </c>
      <c r="B7257" t="s">
        <v>24839</v>
      </c>
      <c r="C7257" t="s">
        <v>20150</v>
      </c>
      <c r="D7257" t="s">
        <v>16431</v>
      </c>
      <c r="E7257" t="s">
        <v>16376</v>
      </c>
    </row>
    <row r="7258" spans="1:5" x14ac:dyDescent="0.25">
      <c r="A7258">
        <v>107385636</v>
      </c>
      <c r="B7258" t="s">
        <v>24840</v>
      </c>
      <c r="C7258" t="s">
        <v>16942</v>
      </c>
      <c r="D7258" t="s">
        <v>16122</v>
      </c>
      <c r="E7258" t="s">
        <v>16317</v>
      </c>
    </row>
    <row r="7259" spans="1:5" x14ac:dyDescent="0.25">
      <c r="A7259">
        <v>107385638</v>
      </c>
      <c r="B7259" t="s">
        <v>24841</v>
      </c>
      <c r="C7259" t="s">
        <v>16944</v>
      </c>
      <c r="D7259" t="s">
        <v>16945</v>
      </c>
      <c r="E7259" t="s">
        <v>16129</v>
      </c>
    </row>
    <row r="7260" spans="1:5" x14ac:dyDescent="0.25">
      <c r="A7260">
        <v>107385640</v>
      </c>
      <c r="B7260" t="s">
        <v>24842</v>
      </c>
      <c r="C7260" t="s">
        <v>19811</v>
      </c>
      <c r="D7260" t="s">
        <v>16134</v>
      </c>
      <c r="E7260" t="s">
        <v>16272</v>
      </c>
    </row>
    <row r="7261" spans="1:5" x14ac:dyDescent="0.25">
      <c r="A7261">
        <v>107385280</v>
      </c>
      <c r="B7261" t="s">
        <v>24843</v>
      </c>
      <c r="C7261" t="s">
        <v>16661</v>
      </c>
      <c r="D7261" t="s">
        <v>16087</v>
      </c>
      <c r="E7261" t="s">
        <v>16211</v>
      </c>
    </row>
    <row r="7262" spans="1:5" x14ac:dyDescent="0.25">
      <c r="A7262">
        <v>107385282</v>
      </c>
      <c r="B7262" t="s">
        <v>24844</v>
      </c>
      <c r="C7262" t="s">
        <v>16202</v>
      </c>
      <c r="D7262" t="s">
        <v>16495</v>
      </c>
      <c r="E7262" t="s">
        <v>16073</v>
      </c>
    </row>
    <row r="7263" spans="1:5" x14ac:dyDescent="0.25">
      <c r="A7263">
        <v>107385284</v>
      </c>
      <c r="B7263" t="s">
        <v>24845</v>
      </c>
      <c r="C7263" t="s">
        <v>17090</v>
      </c>
      <c r="D7263" t="s">
        <v>16173</v>
      </c>
      <c r="E7263" t="s">
        <v>16208</v>
      </c>
    </row>
    <row r="7264" spans="1:5" x14ac:dyDescent="0.25">
      <c r="A7264">
        <v>107385408</v>
      </c>
      <c r="B7264" t="s">
        <v>24846</v>
      </c>
      <c r="C7264" t="s">
        <v>17707</v>
      </c>
      <c r="D7264" t="s">
        <v>16103</v>
      </c>
      <c r="E7264" t="s">
        <v>17708</v>
      </c>
    </row>
    <row r="7265" spans="1:5" x14ac:dyDescent="0.25">
      <c r="A7265">
        <v>107385410</v>
      </c>
      <c r="B7265" t="s">
        <v>24847</v>
      </c>
      <c r="C7265" t="s">
        <v>17710</v>
      </c>
      <c r="D7265" t="s">
        <v>17688</v>
      </c>
      <c r="E7265" t="s">
        <v>16398</v>
      </c>
    </row>
    <row r="7266" spans="1:5" x14ac:dyDescent="0.25">
      <c r="A7266">
        <v>107385412</v>
      </c>
      <c r="B7266" t="s">
        <v>24848</v>
      </c>
      <c r="C7266" t="s">
        <v>17165</v>
      </c>
      <c r="D7266" t="s">
        <v>17175</v>
      </c>
      <c r="E7266" t="s">
        <v>16095</v>
      </c>
    </row>
    <row r="7267" spans="1:5" x14ac:dyDescent="0.25">
      <c r="A7267">
        <v>107385642</v>
      </c>
      <c r="B7267" t="s">
        <v>24849</v>
      </c>
      <c r="C7267" t="s">
        <v>16947</v>
      </c>
      <c r="D7267" t="s">
        <v>16154</v>
      </c>
      <c r="E7267" t="s">
        <v>16161</v>
      </c>
    </row>
    <row r="7268" spans="1:5" x14ac:dyDescent="0.25">
      <c r="A7268">
        <v>107385644</v>
      </c>
      <c r="B7268" t="s">
        <v>24850</v>
      </c>
      <c r="C7268" t="s">
        <v>16949</v>
      </c>
      <c r="D7268" t="s">
        <v>16173</v>
      </c>
      <c r="E7268" t="s">
        <v>16708</v>
      </c>
    </row>
    <row r="7269" spans="1:5" x14ac:dyDescent="0.25">
      <c r="A7269">
        <v>107385646</v>
      </c>
      <c r="B7269" t="s">
        <v>24851</v>
      </c>
      <c r="C7269" t="s">
        <v>17049</v>
      </c>
      <c r="D7269" t="s">
        <v>16237</v>
      </c>
      <c r="E7269" t="s">
        <v>16729</v>
      </c>
    </row>
    <row r="7270" spans="1:5" x14ac:dyDescent="0.25">
      <c r="A7270">
        <v>107385648</v>
      </c>
      <c r="B7270" t="s">
        <v>24852</v>
      </c>
      <c r="C7270" t="s">
        <v>17051</v>
      </c>
      <c r="D7270" t="s">
        <v>16438</v>
      </c>
      <c r="E7270" t="s">
        <v>17052</v>
      </c>
    </row>
    <row r="7271" spans="1:5" x14ac:dyDescent="0.25">
      <c r="A7271">
        <v>107385294</v>
      </c>
      <c r="B7271" t="s">
        <v>24853</v>
      </c>
      <c r="C7271" t="s">
        <v>16931</v>
      </c>
      <c r="D7271" t="s">
        <v>17966</v>
      </c>
      <c r="E7271" t="s">
        <v>16238</v>
      </c>
    </row>
    <row r="7272" spans="1:5" x14ac:dyDescent="0.25">
      <c r="A7272">
        <v>107385286</v>
      </c>
      <c r="B7272" t="s">
        <v>24854</v>
      </c>
      <c r="C7272" t="s">
        <v>16086</v>
      </c>
      <c r="D7272" t="s">
        <v>17339</v>
      </c>
      <c r="E7272" t="s">
        <v>16431</v>
      </c>
    </row>
    <row r="7273" spans="1:5" x14ac:dyDescent="0.25">
      <c r="A7273">
        <v>107385288</v>
      </c>
      <c r="B7273" t="s">
        <v>24855</v>
      </c>
      <c r="C7273" t="s">
        <v>16317</v>
      </c>
      <c r="D7273" t="s">
        <v>3679</v>
      </c>
      <c r="E7273" t="s">
        <v>16103</v>
      </c>
    </row>
    <row r="7274" spans="1:5" x14ac:dyDescent="0.25">
      <c r="A7274">
        <v>107385290</v>
      </c>
      <c r="B7274" t="s">
        <v>24856</v>
      </c>
      <c r="C7274" t="s">
        <v>16436</v>
      </c>
      <c r="D7274" t="s">
        <v>16205</v>
      </c>
      <c r="E7274" t="s">
        <v>16227</v>
      </c>
    </row>
    <row r="7275" spans="1:5" x14ac:dyDescent="0.25">
      <c r="A7275">
        <v>107385292</v>
      </c>
      <c r="B7275" t="s">
        <v>24857</v>
      </c>
      <c r="C7275" t="s">
        <v>16624</v>
      </c>
      <c r="D7275" t="s">
        <v>17884</v>
      </c>
      <c r="E7275" t="s">
        <v>16103</v>
      </c>
    </row>
    <row r="7276" spans="1:5" x14ac:dyDescent="0.25">
      <c r="A7276">
        <v>107385414</v>
      </c>
      <c r="B7276" t="s">
        <v>24858</v>
      </c>
      <c r="C7276" t="s">
        <v>16136</v>
      </c>
      <c r="D7276" t="s">
        <v>17491</v>
      </c>
      <c r="E7276" t="s">
        <v>16073</v>
      </c>
    </row>
    <row r="7277" spans="1:5" x14ac:dyDescent="0.25">
      <c r="A7277">
        <v>107385416</v>
      </c>
      <c r="B7277" t="s">
        <v>24859</v>
      </c>
      <c r="C7277" t="s">
        <v>17798</v>
      </c>
      <c r="D7277" t="s">
        <v>16227</v>
      </c>
      <c r="E7277" t="s">
        <v>16077</v>
      </c>
    </row>
    <row r="7278" spans="1:5" x14ac:dyDescent="0.25">
      <c r="A7278">
        <v>107385418</v>
      </c>
      <c r="B7278" t="s">
        <v>24860</v>
      </c>
      <c r="C7278" t="s">
        <v>16142</v>
      </c>
      <c r="D7278" t="s">
        <v>18719</v>
      </c>
      <c r="E7278" t="s">
        <v>16205</v>
      </c>
    </row>
    <row r="7279" spans="1:5" x14ac:dyDescent="0.25">
      <c r="A7279">
        <v>107385420</v>
      </c>
      <c r="B7279" t="s">
        <v>24861</v>
      </c>
      <c r="C7279" t="s">
        <v>17887</v>
      </c>
      <c r="D7279" t="s">
        <v>16710</v>
      </c>
      <c r="E7279" t="s">
        <v>16187</v>
      </c>
    </row>
    <row r="7280" spans="1:5" x14ac:dyDescent="0.25">
      <c r="A7280">
        <v>107385422</v>
      </c>
      <c r="B7280" t="s">
        <v>24862</v>
      </c>
      <c r="C7280" t="s">
        <v>16236</v>
      </c>
      <c r="D7280" t="s">
        <v>17163</v>
      </c>
      <c r="E7280" t="s">
        <v>16238</v>
      </c>
    </row>
    <row r="7281" spans="1:5" x14ac:dyDescent="0.25">
      <c r="A7281">
        <v>107385650</v>
      </c>
      <c r="B7281" t="s">
        <v>24863</v>
      </c>
      <c r="C7281" t="s">
        <v>17162</v>
      </c>
      <c r="D7281" t="s">
        <v>17163</v>
      </c>
      <c r="E7281" t="s">
        <v>16238</v>
      </c>
    </row>
    <row r="7282" spans="1:5" x14ac:dyDescent="0.25">
      <c r="A7282">
        <v>107385652</v>
      </c>
      <c r="B7282" t="s">
        <v>24864</v>
      </c>
      <c r="C7282" t="s">
        <v>17168</v>
      </c>
      <c r="D7282" t="s">
        <v>16438</v>
      </c>
      <c r="E7282" t="s">
        <v>17052</v>
      </c>
    </row>
    <row r="7283" spans="1:5" x14ac:dyDescent="0.25">
      <c r="A7283">
        <v>107385660</v>
      </c>
      <c r="B7283" t="s">
        <v>24865</v>
      </c>
      <c r="C7283" t="s">
        <v>16233</v>
      </c>
      <c r="D7283" t="s">
        <v>16173</v>
      </c>
      <c r="E7283" t="s">
        <v>17283</v>
      </c>
    </row>
    <row r="7284" spans="1:5" x14ac:dyDescent="0.25">
      <c r="A7284">
        <v>107385654</v>
      </c>
      <c r="B7284" t="s">
        <v>24866</v>
      </c>
      <c r="C7284" t="s">
        <v>17250</v>
      </c>
      <c r="D7284" t="s">
        <v>16431</v>
      </c>
      <c r="E7284" t="s">
        <v>16376</v>
      </c>
    </row>
    <row r="7285" spans="1:5" x14ac:dyDescent="0.25">
      <c r="A7285">
        <v>107385656</v>
      </c>
      <c r="B7285" t="s">
        <v>24867</v>
      </c>
      <c r="C7285" t="s">
        <v>17277</v>
      </c>
      <c r="D7285" t="s">
        <v>16073</v>
      </c>
      <c r="E7285" t="s">
        <v>17159</v>
      </c>
    </row>
    <row r="7286" spans="1:5" x14ac:dyDescent="0.25">
      <c r="A7286">
        <v>107385658</v>
      </c>
      <c r="B7286" t="s">
        <v>24868</v>
      </c>
      <c r="C7286" t="s">
        <v>17280</v>
      </c>
      <c r="D7286" t="s">
        <v>17281</v>
      </c>
      <c r="E7286" t="s">
        <v>16143</v>
      </c>
    </row>
    <row r="7287" spans="1:5" x14ac:dyDescent="0.25">
      <c r="A7287">
        <v>107385662</v>
      </c>
      <c r="B7287" t="s">
        <v>24869</v>
      </c>
      <c r="C7287" t="s">
        <v>17051</v>
      </c>
      <c r="D7287" t="s">
        <v>16308</v>
      </c>
      <c r="E7287" t="s">
        <v>17281</v>
      </c>
    </row>
    <row r="7288" spans="1:5" x14ac:dyDescent="0.25">
      <c r="A7288">
        <v>107385664</v>
      </c>
      <c r="B7288" t="s">
        <v>24870</v>
      </c>
      <c r="C7288" t="s">
        <v>17360</v>
      </c>
      <c r="D7288" t="s">
        <v>16103</v>
      </c>
      <c r="E7288" t="s">
        <v>16395</v>
      </c>
    </row>
    <row r="7289" spans="1:5" x14ac:dyDescent="0.25">
      <c r="A7289">
        <v>107385296</v>
      </c>
      <c r="B7289" t="s">
        <v>24871</v>
      </c>
      <c r="C7289" t="s">
        <v>16303</v>
      </c>
      <c r="D7289" t="s">
        <v>16715</v>
      </c>
      <c r="E7289" t="s">
        <v>16095</v>
      </c>
    </row>
    <row r="7290" spans="1:5" x14ac:dyDescent="0.25">
      <c r="A7290">
        <v>107385298</v>
      </c>
      <c r="B7290" t="s">
        <v>24872</v>
      </c>
      <c r="C7290" t="s">
        <v>1709</v>
      </c>
      <c r="D7290" t="s">
        <v>16076</v>
      </c>
      <c r="E7290" t="s">
        <v>16077</v>
      </c>
    </row>
    <row r="7291" spans="1:5" x14ac:dyDescent="0.25">
      <c r="A7291">
        <v>107385300</v>
      </c>
      <c r="B7291" t="s">
        <v>24873</v>
      </c>
      <c r="C7291" t="s">
        <v>16079</v>
      </c>
      <c r="D7291" t="s">
        <v>16080</v>
      </c>
      <c r="E7291" t="s">
        <v>3968</v>
      </c>
    </row>
    <row r="7292" spans="1:5" x14ac:dyDescent="0.25">
      <c r="A7292">
        <v>107385302</v>
      </c>
      <c r="B7292" t="s">
        <v>24874</v>
      </c>
      <c r="C7292" t="s">
        <v>16082</v>
      </c>
      <c r="D7292" t="s">
        <v>16083</v>
      </c>
      <c r="E7292" t="s">
        <v>16084</v>
      </c>
    </row>
    <row r="7293" spans="1:5" x14ac:dyDescent="0.25">
      <c r="A7293">
        <v>107385424</v>
      </c>
      <c r="B7293" t="s">
        <v>24875</v>
      </c>
      <c r="C7293" t="s">
        <v>16090</v>
      </c>
      <c r="D7293" t="s">
        <v>16091</v>
      </c>
      <c r="E7293" t="s">
        <v>16092</v>
      </c>
    </row>
    <row r="7294" spans="1:5" x14ac:dyDescent="0.25">
      <c r="A7294">
        <v>107385426</v>
      </c>
      <c r="B7294" t="s">
        <v>24876</v>
      </c>
      <c r="C7294" t="s">
        <v>16165</v>
      </c>
      <c r="D7294" t="s">
        <v>16913</v>
      </c>
      <c r="E7294" t="s">
        <v>16841</v>
      </c>
    </row>
    <row r="7295" spans="1:5" x14ac:dyDescent="0.25">
      <c r="A7295">
        <v>107385428</v>
      </c>
      <c r="B7295" t="s">
        <v>24877</v>
      </c>
      <c r="C7295" t="s">
        <v>17882</v>
      </c>
      <c r="D7295" t="s">
        <v>16913</v>
      </c>
      <c r="E7295" t="s">
        <v>16841</v>
      </c>
    </row>
    <row r="7296" spans="1:5" x14ac:dyDescent="0.25">
      <c r="A7296">
        <v>107385430</v>
      </c>
      <c r="B7296" t="s">
        <v>24878</v>
      </c>
      <c r="C7296" t="s">
        <v>16086</v>
      </c>
      <c r="D7296" t="s">
        <v>16098</v>
      </c>
      <c r="E7296" t="s">
        <v>16099</v>
      </c>
    </row>
    <row r="7297" spans="1:5" x14ac:dyDescent="0.25">
      <c r="A7297">
        <v>107385666</v>
      </c>
      <c r="B7297" t="s">
        <v>24879</v>
      </c>
      <c r="C7297" t="s">
        <v>20158</v>
      </c>
      <c r="D7297" t="s">
        <v>17230</v>
      </c>
      <c r="E7297" t="s">
        <v>16796</v>
      </c>
    </row>
    <row r="7298" spans="1:5" x14ac:dyDescent="0.25">
      <c r="A7298">
        <v>107385668</v>
      </c>
      <c r="B7298" t="s">
        <v>24880</v>
      </c>
      <c r="C7298" t="s">
        <v>17363</v>
      </c>
      <c r="D7298" t="s">
        <v>16161</v>
      </c>
      <c r="E7298" t="s">
        <v>16173</v>
      </c>
    </row>
    <row r="7299" spans="1:5" x14ac:dyDescent="0.25">
      <c r="A7299">
        <v>107385670</v>
      </c>
      <c r="B7299" t="s">
        <v>24881</v>
      </c>
      <c r="C7299" t="s">
        <v>17837</v>
      </c>
      <c r="D7299" t="s">
        <v>17298</v>
      </c>
      <c r="E7299" t="s">
        <v>16095</v>
      </c>
    </row>
    <row r="7300" spans="1:5" x14ac:dyDescent="0.25">
      <c r="A7300">
        <v>107385672</v>
      </c>
      <c r="B7300" t="s">
        <v>24882</v>
      </c>
      <c r="C7300" t="s">
        <v>16124</v>
      </c>
      <c r="D7300" t="s">
        <v>16129</v>
      </c>
      <c r="E7300" t="s">
        <v>17016</v>
      </c>
    </row>
    <row r="7301" spans="1:5" x14ac:dyDescent="0.25">
      <c r="A7301">
        <v>107385674</v>
      </c>
      <c r="B7301" t="s">
        <v>24883</v>
      </c>
      <c r="C7301" t="s">
        <v>17474</v>
      </c>
      <c r="D7301" t="s">
        <v>16237</v>
      </c>
      <c r="E7301" t="s">
        <v>17475</v>
      </c>
    </row>
    <row r="7302" spans="1:5" x14ac:dyDescent="0.25">
      <c r="A7302">
        <v>107385676</v>
      </c>
      <c r="B7302" t="s">
        <v>24884</v>
      </c>
      <c r="C7302" t="s">
        <v>17477</v>
      </c>
      <c r="D7302" t="s">
        <v>16237</v>
      </c>
      <c r="E7302" t="s">
        <v>16780</v>
      </c>
    </row>
    <row r="7303" spans="1:5" x14ac:dyDescent="0.25">
      <c r="A7303">
        <v>107385678</v>
      </c>
      <c r="B7303" t="s">
        <v>24885</v>
      </c>
      <c r="C7303" t="s">
        <v>21567</v>
      </c>
      <c r="D7303" t="s">
        <v>16073</v>
      </c>
      <c r="E7303" t="s">
        <v>16103</v>
      </c>
    </row>
    <row r="7304" spans="1:5" x14ac:dyDescent="0.25">
      <c r="A7304">
        <v>107385680</v>
      </c>
      <c r="B7304" t="s">
        <v>24886</v>
      </c>
      <c r="C7304" t="s">
        <v>17591</v>
      </c>
      <c r="D7304" t="s">
        <v>16095</v>
      </c>
      <c r="E7304" t="s">
        <v>16161</v>
      </c>
    </row>
    <row r="7305" spans="1:5" x14ac:dyDescent="0.25">
      <c r="A7305">
        <v>107385304</v>
      </c>
      <c r="B7305" t="s">
        <v>24887</v>
      </c>
      <c r="C7305" t="s">
        <v>16142</v>
      </c>
      <c r="D7305" t="s">
        <v>16287</v>
      </c>
      <c r="E7305" t="s">
        <v>16103</v>
      </c>
    </row>
    <row r="7306" spans="1:5" x14ac:dyDescent="0.25">
      <c r="A7306">
        <v>107385306</v>
      </c>
      <c r="B7306" t="s">
        <v>24888</v>
      </c>
      <c r="C7306" t="s">
        <v>16289</v>
      </c>
      <c r="D7306" t="s">
        <v>16290</v>
      </c>
      <c r="E7306" t="s">
        <v>16291</v>
      </c>
    </row>
    <row r="7307" spans="1:5" x14ac:dyDescent="0.25">
      <c r="A7307">
        <v>107385308</v>
      </c>
      <c r="B7307" t="s">
        <v>24889</v>
      </c>
      <c r="C7307" t="s">
        <v>16293</v>
      </c>
      <c r="D7307" t="s">
        <v>16294</v>
      </c>
      <c r="E7307" t="s">
        <v>16295</v>
      </c>
    </row>
    <row r="7308" spans="1:5" x14ac:dyDescent="0.25">
      <c r="A7308">
        <v>107385310</v>
      </c>
      <c r="B7308" t="s">
        <v>24890</v>
      </c>
      <c r="C7308" t="s">
        <v>22144</v>
      </c>
      <c r="D7308" t="s">
        <v>16177</v>
      </c>
      <c r="E7308" t="s">
        <v>16122</v>
      </c>
    </row>
    <row r="7309" spans="1:5" x14ac:dyDescent="0.25">
      <c r="A7309">
        <v>107385432</v>
      </c>
      <c r="B7309" t="s">
        <v>24891</v>
      </c>
      <c r="C7309" t="s">
        <v>17247</v>
      </c>
      <c r="D7309" t="s">
        <v>17216</v>
      </c>
      <c r="E7309" t="s">
        <v>17073</v>
      </c>
    </row>
    <row r="7310" spans="1:5" x14ac:dyDescent="0.25">
      <c r="A7310">
        <v>107385434</v>
      </c>
      <c r="B7310" t="s">
        <v>24892</v>
      </c>
      <c r="C7310" t="s">
        <v>16301</v>
      </c>
      <c r="D7310" t="s">
        <v>16302</v>
      </c>
      <c r="E7310" t="s">
        <v>16303</v>
      </c>
    </row>
    <row r="7311" spans="1:5" x14ac:dyDescent="0.25">
      <c r="A7311">
        <v>107385436</v>
      </c>
      <c r="B7311" t="s">
        <v>24893</v>
      </c>
      <c r="C7311" t="s">
        <v>16307</v>
      </c>
      <c r="D7311" t="s">
        <v>16161</v>
      </c>
      <c r="E7311" t="s">
        <v>16308</v>
      </c>
    </row>
    <row r="7312" spans="1:5" x14ac:dyDescent="0.25">
      <c r="A7312">
        <v>107385438</v>
      </c>
      <c r="B7312" t="s">
        <v>24894</v>
      </c>
      <c r="C7312" t="s">
        <v>16488</v>
      </c>
      <c r="D7312" t="s">
        <v>16489</v>
      </c>
      <c r="E7312" t="s">
        <v>16490</v>
      </c>
    </row>
    <row r="7313" spans="1:5" x14ac:dyDescent="0.25">
      <c r="A7313">
        <v>107385688</v>
      </c>
      <c r="B7313" t="s">
        <v>24895</v>
      </c>
      <c r="C7313" t="s">
        <v>16186</v>
      </c>
      <c r="D7313" t="s">
        <v>16437</v>
      </c>
      <c r="E7313" t="s">
        <v>16084</v>
      </c>
    </row>
    <row r="7314" spans="1:5" x14ac:dyDescent="0.25">
      <c r="A7314">
        <v>107385682</v>
      </c>
      <c r="B7314" t="s">
        <v>24896</v>
      </c>
      <c r="C7314" t="s">
        <v>17368</v>
      </c>
      <c r="D7314" t="s">
        <v>17593</v>
      </c>
      <c r="E7314" t="s">
        <v>17563</v>
      </c>
    </row>
    <row r="7315" spans="1:5" x14ac:dyDescent="0.25">
      <c r="A7315">
        <v>107385684</v>
      </c>
      <c r="B7315" t="s">
        <v>24897</v>
      </c>
      <c r="C7315" t="s">
        <v>22281</v>
      </c>
      <c r="D7315" t="s">
        <v>16181</v>
      </c>
      <c r="E7315" t="s">
        <v>16608</v>
      </c>
    </row>
    <row r="7316" spans="1:5" x14ac:dyDescent="0.25">
      <c r="A7316">
        <v>107385686</v>
      </c>
      <c r="B7316" t="s">
        <v>24898</v>
      </c>
      <c r="C7316" t="s">
        <v>16102</v>
      </c>
      <c r="D7316" t="s">
        <v>17479</v>
      </c>
      <c r="E7316" t="s">
        <v>17595</v>
      </c>
    </row>
    <row r="7317" spans="1:5" x14ac:dyDescent="0.25">
      <c r="A7317">
        <v>107385690</v>
      </c>
      <c r="B7317" t="s">
        <v>24899</v>
      </c>
      <c r="C7317" t="s">
        <v>17684</v>
      </c>
      <c r="D7317" t="s">
        <v>17685</v>
      </c>
      <c r="E7317" t="s">
        <v>16705</v>
      </c>
    </row>
    <row r="7318" spans="1:5" x14ac:dyDescent="0.25">
      <c r="A7318">
        <v>107385692</v>
      </c>
      <c r="B7318" t="s">
        <v>24900</v>
      </c>
      <c r="C7318" t="s">
        <v>16312</v>
      </c>
      <c r="D7318" t="s">
        <v>16091</v>
      </c>
      <c r="E7318" t="s">
        <v>22372</v>
      </c>
    </row>
    <row r="7319" spans="1:5" x14ac:dyDescent="0.25">
      <c r="A7319">
        <v>107385694</v>
      </c>
      <c r="B7319" t="s">
        <v>24901</v>
      </c>
      <c r="C7319" t="s">
        <v>17410</v>
      </c>
      <c r="D7319" t="s">
        <v>17488</v>
      </c>
      <c r="E7319" t="s">
        <v>16103</v>
      </c>
    </row>
    <row r="7320" spans="1:5" x14ac:dyDescent="0.25">
      <c r="A7320">
        <v>107385696</v>
      </c>
      <c r="B7320" t="s">
        <v>24902</v>
      </c>
      <c r="C7320" t="s">
        <v>16582</v>
      </c>
      <c r="D7320" t="s">
        <v>16886</v>
      </c>
      <c r="E7320" t="s">
        <v>16887</v>
      </c>
    </row>
    <row r="7321" spans="1:5" x14ac:dyDescent="0.25">
      <c r="A7321">
        <v>107385312</v>
      </c>
      <c r="B7321" t="s">
        <v>24903</v>
      </c>
      <c r="C7321" t="s">
        <v>16297</v>
      </c>
      <c r="D7321" t="s">
        <v>16076</v>
      </c>
      <c r="E7321" t="s">
        <v>16077</v>
      </c>
    </row>
    <row r="7322" spans="1:5" x14ac:dyDescent="0.25">
      <c r="A7322">
        <v>107385314</v>
      </c>
      <c r="B7322" t="s">
        <v>24904</v>
      </c>
      <c r="C7322" t="s">
        <v>16479</v>
      </c>
      <c r="D7322" t="s">
        <v>16091</v>
      </c>
      <c r="E7322" t="s">
        <v>16427</v>
      </c>
    </row>
    <row r="7323" spans="1:5" x14ac:dyDescent="0.25">
      <c r="A7323">
        <v>107385440</v>
      </c>
      <c r="B7323" t="s">
        <v>24905</v>
      </c>
      <c r="C7323" t="s">
        <v>16492</v>
      </c>
      <c r="D7323" t="s">
        <v>16091</v>
      </c>
      <c r="E7323" t="s">
        <v>16493</v>
      </c>
    </row>
    <row r="7324" spans="1:5" x14ac:dyDescent="0.25">
      <c r="A7324">
        <v>107385442</v>
      </c>
      <c r="B7324" t="s">
        <v>24906</v>
      </c>
      <c r="C7324" t="s">
        <v>16086</v>
      </c>
      <c r="D7324" t="s">
        <v>16495</v>
      </c>
      <c r="E7324" t="s">
        <v>16073</v>
      </c>
    </row>
    <row r="7325" spans="1:5" x14ac:dyDescent="0.25">
      <c r="A7325">
        <v>107385444</v>
      </c>
      <c r="B7325" t="s">
        <v>24907</v>
      </c>
      <c r="C7325" t="s">
        <v>16317</v>
      </c>
      <c r="D7325" t="s">
        <v>16173</v>
      </c>
      <c r="E7325" t="s">
        <v>17490</v>
      </c>
    </row>
    <row r="7326" spans="1:5" x14ac:dyDescent="0.25">
      <c r="A7326">
        <v>107385446</v>
      </c>
      <c r="B7326" t="s">
        <v>24908</v>
      </c>
      <c r="C7326" t="s">
        <v>16293</v>
      </c>
      <c r="D7326" t="s">
        <v>18148</v>
      </c>
      <c r="E7326" t="s">
        <v>16729</v>
      </c>
    </row>
    <row r="7327" spans="1:5" x14ac:dyDescent="0.25">
      <c r="A7327">
        <v>107385698</v>
      </c>
      <c r="B7327" t="s">
        <v>24909</v>
      </c>
      <c r="C7327" t="s">
        <v>16371</v>
      </c>
      <c r="D7327" t="s">
        <v>16536</v>
      </c>
      <c r="E7327" t="s">
        <v>16442</v>
      </c>
    </row>
    <row r="7328" spans="1:5" x14ac:dyDescent="0.25">
      <c r="A7328">
        <v>107385700</v>
      </c>
      <c r="B7328" t="s">
        <v>24910</v>
      </c>
      <c r="C7328" t="s">
        <v>16342</v>
      </c>
      <c r="D7328" t="s">
        <v>16122</v>
      </c>
      <c r="E7328" t="s">
        <v>17773</v>
      </c>
    </row>
    <row r="7329" spans="1:5" x14ac:dyDescent="0.25">
      <c r="A7329">
        <v>107385702</v>
      </c>
      <c r="B7329" t="s">
        <v>24911</v>
      </c>
      <c r="C7329" t="s">
        <v>17775</v>
      </c>
      <c r="D7329" t="s">
        <v>16129</v>
      </c>
      <c r="E7329" t="s">
        <v>17665</v>
      </c>
    </row>
    <row r="7330" spans="1:5" x14ac:dyDescent="0.25">
      <c r="A7330">
        <v>107385704</v>
      </c>
      <c r="B7330" t="s">
        <v>24912</v>
      </c>
      <c r="C7330" t="s">
        <v>17118</v>
      </c>
      <c r="D7330" t="s">
        <v>16095</v>
      </c>
      <c r="E7330" t="s">
        <v>16287</v>
      </c>
    </row>
    <row r="7331" spans="1:5" x14ac:dyDescent="0.25">
      <c r="A7331">
        <v>107385706</v>
      </c>
      <c r="B7331" t="s">
        <v>24913</v>
      </c>
      <c r="C7331" t="s">
        <v>16944</v>
      </c>
      <c r="D7331" t="s">
        <v>21753</v>
      </c>
      <c r="E7331" t="s">
        <v>16295</v>
      </c>
    </row>
    <row r="7332" spans="1:5" x14ac:dyDescent="0.25">
      <c r="A7332">
        <v>107385708</v>
      </c>
      <c r="B7332" t="s">
        <v>24914</v>
      </c>
      <c r="C7332" t="s">
        <v>16540</v>
      </c>
      <c r="D7332" t="s">
        <v>16775</v>
      </c>
      <c r="E7332" t="s">
        <v>16129</v>
      </c>
    </row>
    <row r="7333" spans="1:5" x14ac:dyDescent="0.25">
      <c r="A7333">
        <v>107385710</v>
      </c>
      <c r="B7333" t="s">
        <v>24915</v>
      </c>
      <c r="C7333" t="s">
        <v>17862</v>
      </c>
      <c r="D7333" t="s">
        <v>16087</v>
      </c>
      <c r="E7333" t="s">
        <v>16091</v>
      </c>
    </row>
    <row r="7334" spans="1:5" x14ac:dyDescent="0.25">
      <c r="A7334">
        <v>107385712</v>
      </c>
      <c r="B7334" t="s">
        <v>24916</v>
      </c>
      <c r="C7334" t="s">
        <v>17864</v>
      </c>
      <c r="D7334" t="s">
        <v>16087</v>
      </c>
      <c r="E7334" t="s">
        <v>16212</v>
      </c>
    </row>
    <row r="7335" spans="1:5" x14ac:dyDescent="0.25">
      <c r="A7335">
        <v>107385322</v>
      </c>
      <c r="B7335" t="s">
        <v>24917</v>
      </c>
      <c r="C7335" t="s">
        <v>16094</v>
      </c>
      <c r="D7335" t="s">
        <v>16641</v>
      </c>
      <c r="E7335" t="s">
        <v>16317</v>
      </c>
    </row>
    <row r="7336" spans="1:5" x14ac:dyDescent="0.25">
      <c r="A7336">
        <v>107385316</v>
      </c>
      <c r="B7336" t="s">
        <v>24918</v>
      </c>
      <c r="C7336" t="s">
        <v>16312</v>
      </c>
      <c r="D7336" t="s">
        <v>16327</v>
      </c>
      <c r="E7336" t="s">
        <v>16481</v>
      </c>
    </row>
    <row r="7337" spans="1:5" x14ac:dyDescent="0.25">
      <c r="A7337">
        <v>107385318</v>
      </c>
      <c r="B7337" t="s">
        <v>24919</v>
      </c>
      <c r="C7337" t="s">
        <v>16483</v>
      </c>
      <c r="D7337" t="s">
        <v>16238</v>
      </c>
      <c r="E7337" t="s">
        <v>16237</v>
      </c>
    </row>
    <row r="7338" spans="1:5" x14ac:dyDescent="0.25">
      <c r="A7338">
        <v>107385320</v>
      </c>
      <c r="B7338" t="s">
        <v>24920</v>
      </c>
      <c r="C7338" t="s">
        <v>16471</v>
      </c>
      <c r="D7338" t="s">
        <v>16472</v>
      </c>
      <c r="E7338" t="s">
        <v>16103</v>
      </c>
    </row>
    <row r="7339" spans="1:5" x14ac:dyDescent="0.25">
      <c r="A7339">
        <v>107385324</v>
      </c>
      <c r="B7339" t="s">
        <v>24921</v>
      </c>
      <c r="C7339" t="s">
        <v>16280</v>
      </c>
      <c r="D7339" t="s">
        <v>16317</v>
      </c>
      <c r="E7339" t="s">
        <v>16161</v>
      </c>
    </row>
    <row r="7340" spans="1:5" x14ac:dyDescent="0.25">
      <c r="A7340">
        <v>107385326</v>
      </c>
      <c r="B7340" t="s">
        <v>24922</v>
      </c>
      <c r="C7340" t="s">
        <v>17717</v>
      </c>
      <c r="D7340" t="s">
        <v>16913</v>
      </c>
      <c r="E7340" t="s">
        <v>23769</v>
      </c>
    </row>
    <row r="7341" spans="1:5" x14ac:dyDescent="0.25">
      <c r="A7341">
        <v>107385448</v>
      </c>
      <c r="B7341" t="s">
        <v>24923</v>
      </c>
      <c r="C7341" t="s">
        <v>16652</v>
      </c>
      <c r="D7341" t="s">
        <v>16237</v>
      </c>
      <c r="E7341" t="s">
        <v>16091</v>
      </c>
    </row>
    <row r="7342" spans="1:5" x14ac:dyDescent="0.25">
      <c r="A7342">
        <v>107385450</v>
      </c>
      <c r="B7342" t="s">
        <v>24924</v>
      </c>
      <c r="C7342" t="s">
        <v>16654</v>
      </c>
      <c r="D7342" t="s">
        <v>16146</v>
      </c>
      <c r="E7342" t="s">
        <v>16655</v>
      </c>
    </row>
    <row r="7343" spans="1:5" x14ac:dyDescent="0.25">
      <c r="A7343">
        <v>107385452</v>
      </c>
      <c r="B7343" t="s">
        <v>24925</v>
      </c>
      <c r="C7343" t="s">
        <v>16397</v>
      </c>
      <c r="D7343" t="s">
        <v>16095</v>
      </c>
      <c r="E7343" t="s">
        <v>16173</v>
      </c>
    </row>
    <row r="7344" spans="1:5" x14ac:dyDescent="0.25">
      <c r="A7344">
        <v>107385454</v>
      </c>
      <c r="B7344" t="s">
        <v>24926</v>
      </c>
      <c r="C7344" t="s">
        <v>16770</v>
      </c>
      <c r="D7344" t="s">
        <v>16771</v>
      </c>
      <c r="E7344" t="s">
        <v>3968</v>
      </c>
    </row>
    <row r="7345" spans="1:5" x14ac:dyDescent="0.25">
      <c r="A7345">
        <v>107385720</v>
      </c>
      <c r="B7345" t="s">
        <v>24927</v>
      </c>
      <c r="C7345" t="s">
        <v>16262</v>
      </c>
      <c r="D7345" t="s">
        <v>16263</v>
      </c>
      <c r="E7345" t="s">
        <v>16264</v>
      </c>
    </row>
    <row r="7346" spans="1:5" x14ac:dyDescent="0.25">
      <c r="A7346">
        <v>107385722</v>
      </c>
      <c r="B7346" t="s">
        <v>24928</v>
      </c>
      <c r="C7346" t="s">
        <v>16266</v>
      </c>
      <c r="D7346" t="s">
        <v>16267</v>
      </c>
      <c r="E7346" t="s">
        <v>16268</v>
      </c>
    </row>
    <row r="7347" spans="1:5" x14ac:dyDescent="0.25">
      <c r="A7347">
        <v>107385724</v>
      </c>
      <c r="B7347" t="s">
        <v>24929</v>
      </c>
      <c r="C7347" t="s">
        <v>16124</v>
      </c>
      <c r="D7347" t="s">
        <v>16103</v>
      </c>
      <c r="E7347" t="s">
        <v>16448</v>
      </c>
    </row>
    <row r="7348" spans="1:5" x14ac:dyDescent="0.25">
      <c r="A7348">
        <v>107385726</v>
      </c>
      <c r="B7348" t="s">
        <v>24930</v>
      </c>
      <c r="C7348" t="s">
        <v>16450</v>
      </c>
      <c r="D7348" t="s">
        <v>16451</v>
      </c>
      <c r="E7348" t="s">
        <v>16087</v>
      </c>
    </row>
    <row r="7349" spans="1:5" x14ac:dyDescent="0.25">
      <c r="A7349">
        <v>107385736</v>
      </c>
      <c r="B7349" t="s">
        <v>24931</v>
      </c>
      <c r="C7349" t="s">
        <v>16336</v>
      </c>
      <c r="D7349" t="s">
        <v>16103</v>
      </c>
      <c r="E7349" t="s">
        <v>16740</v>
      </c>
    </row>
    <row r="7350" spans="1:5" x14ac:dyDescent="0.25">
      <c r="A7350">
        <v>107385738</v>
      </c>
      <c r="B7350" t="s">
        <v>24932</v>
      </c>
      <c r="C7350" t="s">
        <v>16540</v>
      </c>
      <c r="D7350" t="s">
        <v>16087</v>
      </c>
      <c r="E7350" t="s">
        <v>16536</v>
      </c>
    </row>
    <row r="7351" spans="1:5" x14ac:dyDescent="0.25">
      <c r="A7351">
        <v>107385740</v>
      </c>
      <c r="B7351" t="s">
        <v>24933</v>
      </c>
      <c r="C7351" t="s">
        <v>16743</v>
      </c>
      <c r="D7351" t="s">
        <v>16134</v>
      </c>
      <c r="E7351" t="s">
        <v>16238</v>
      </c>
    </row>
    <row r="7352" spans="1:5" x14ac:dyDescent="0.25">
      <c r="A7352">
        <v>107385742</v>
      </c>
      <c r="B7352" t="s">
        <v>24934</v>
      </c>
      <c r="C7352" t="s">
        <v>16745</v>
      </c>
      <c r="D7352" t="s">
        <v>16134</v>
      </c>
      <c r="E7352" t="s">
        <v>16238</v>
      </c>
    </row>
    <row r="7353" spans="1:5" x14ac:dyDescent="0.25">
      <c r="A7353">
        <v>107385328</v>
      </c>
      <c r="B7353" t="s">
        <v>24935</v>
      </c>
      <c r="C7353" t="s">
        <v>16644</v>
      </c>
      <c r="D7353" t="s">
        <v>16129</v>
      </c>
      <c r="E7353" t="s">
        <v>16591</v>
      </c>
    </row>
    <row r="7354" spans="1:5" x14ac:dyDescent="0.25">
      <c r="A7354">
        <v>107385330</v>
      </c>
      <c r="B7354" t="s">
        <v>24936</v>
      </c>
      <c r="C7354" t="s">
        <v>17581</v>
      </c>
      <c r="D7354" t="s">
        <v>18719</v>
      </c>
      <c r="E7354" t="s">
        <v>16205</v>
      </c>
    </row>
    <row r="7355" spans="1:5" x14ac:dyDescent="0.25">
      <c r="A7355">
        <v>107385332</v>
      </c>
      <c r="B7355" t="s">
        <v>24937</v>
      </c>
      <c r="C7355" t="s">
        <v>17984</v>
      </c>
      <c r="D7355" t="s">
        <v>18903</v>
      </c>
      <c r="E7355" t="s">
        <v>17184</v>
      </c>
    </row>
    <row r="7356" spans="1:5" x14ac:dyDescent="0.25">
      <c r="A7356">
        <v>107385334</v>
      </c>
      <c r="B7356" t="s">
        <v>24938</v>
      </c>
      <c r="C7356" t="s">
        <v>16646</v>
      </c>
      <c r="D7356" t="s">
        <v>16211</v>
      </c>
      <c r="E7356" t="s">
        <v>16647</v>
      </c>
    </row>
    <row r="7357" spans="1:5" x14ac:dyDescent="0.25">
      <c r="A7357">
        <v>107385456</v>
      </c>
      <c r="B7357" t="s">
        <v>24939</v>
      </c>
      <c r="C7357" t="s">
        <v>18394</v>
      </c>
      <c r="D7357" t="s">
        <v>16596</v>
      </c>
      <c r="E7357" t="s">
        <v>16134</v>
      </c>
    </row>
    <row r="7358" spans="1:5" x14ac:dyDescent="0.25">
      <c r="A7358">
        <v>107385458</v>
      </c>
      <c r="B7358" t="s">
        <v>24940</v>
      </c>
      <c r="C7358" t="s">
        <v>16768</v>
      </c>
      <c r="D7358" t="s">
        <v>16489</v>
      </c>
      <c r="E7358" t="s">
        <v>13176</v>
      </c>
    </row>
    <row r="7359" spans="1:5" x14ac:dyDescent="0.25">
      <c r="A7359">
        <v>107385460</v>
      </c>
      <c r="B7359" t="s">
        <v>24941</v>
      </c>
      <c r="C7359" t="s">
        <v>16875</v>
      </c>
      <c r="D7359" t="s">
        <v>16073</v>
      </c>
      <c r="E7359" t="s">
        <v>17159</v>
      </c>
    </row>
    <row r="7360" spans="1:5" x14ac:dyDescent="0.25">
      <c r="A7360">
        <v>107385462</v>
      </c>
      <c r="B7360" t="s">
        <v>24942</v>
      </c>
      <c r="C7360" t="s">
        <v>17147</v>
      </c>
      <c r="D7360" t="s">
        <v>16077</v>
      </c>
      <c r="E7360" t="s">
        <v>16103</v>
      </c>
    </row>
    <row r="7361" spans="1:5" x14ac:dyDescent="0.25">
      <c r="A7361">
        <v>107385744</v>
      </c>
      <c r="B7361" t="s">
        <v>24943</v>
      </c>
      <c r="C7361" t="s">
        <v>16426</v>
      </c>
      <c r="D7361" t="s">
        <v>16134</v>
      </c>
      <c r="E7361" t="s">
        <v>16238</v>
      </c>
    </row>
    <row r="7362" spans="1:5" x14ac:dyDescent="0.25">
      <c r="A7362">
        <v>107385746</v>
      </c>
      <c r="B7362" t="s">
        <v>24944</v>
      </c>
      <c r="C7362" t="s">
        <v>16952</v>
      </c>
      <c r="D7362" t="s">
        <v>16134</v>
      </c>
      <c r="E7362" t="s">
        <v>16133</v>
      </c>
    </row>
    <row r="7363" spans="1:5" x14ac:dyDescent="0.25">
      <c r="A7363">
        <v>107385748</v>
      </c>
      <c r="B7363" t="s">
        <v>24945</v>
      </c>
      <c r="C7363" t="s">
        <v>16925</v>
      </c>
      <c r="D7363" t="s">
        <v>16133</v>
      </c>
      <c r="E7363" t="s">
        <v>16390</v>
      </c>
    </row>
    <row r="7364" spans="1:5" x14ac:dyDescent="0.25">
      <c r="A7364">
        <v>107385750</v>
      </c>
      <c r="B7364" t="s">
        <v>24946</v>
      </c>
      <c r="C7364" t="s">
        <v>16955</v>
      </c>
      <c r="D7364" t="s">
        <v>16845</v>
      </c>
      <c r="E7364" t="s">
        <v>16956</v>
      </c>
    </row>
    <row r="7365" spans="1:5" x14ac:dyDescent="0.25">
      <c r="A7365">
        <v>107385546</v>
      </c>
      <c r="B7365" t="s">
        <v>24947</v>
      </c>
      <c r="C7365" t="s">
        <v>18683</v>
      </c>
      <c r="D7365" t="s">
        <v>18460</v>
      </c>
      <c r="E7365" t="s">
        <v>17373</v>
      </c>
    </row>
    <row r="7366" spans="1:5" x14ac:dyDescent="0.25">
      <c r="A7366">
        <v>107385548</v>
      </c>
      <c r="B7366" t="s">
        <v>24948</v>
      </c>
      <c r="C7366" t="s">
        <v>16350</v>
      </c>
      <c r="D7366" t="s">
        <v>16161</v>
      </c>
      <c r="E7366" t="s">
        <v>16493</v>
      </c>
    </row>
    <row r="7367" spans="1:5" x14ac:dyDescent="0.25">
      <c r="A7367">
        <v>107385550</v>
      </c>
      <c r="B7367" t="s">
        <v>24949</v>
      </c>
      <c r="C7367" t="s">
        <v>17255</v>
      </c>
      <c r="D7367" t="s">
        <v>16321</v>
      </c>
      <c r="E7367" t="s">
        <v>16430</v>
      </c>
    </row>
    <row r="7368" spans="1:5" x14ac:dyDescent="0.25">
      <c r="A7368">
        <v>107385552</v>
      </c>
      <c r="B7368" t="s">
        <v>24950</v>
      </c>
      <c r="C7368" t="s">
        <v>17272</v>
      </c>
      <c r="D7368" t="s">
        <v>17273</v>
      </c>
      <c r="E7368" t="s">
        <v>16477</v>
      </c>
    </row>
    <row r="7369" spans="1:5" x14ac:dyDescent="0.25">
      <c r="A7369">
        <v>107385336</v>
      </c>
      <c r="B7369" t="s">
        <v>24951</v>
      </c>
      <c r="C7369" t="s">
        <v>16626</v>
      </c>
      <c r="D7369" t="s">
        <v>16161</v>
      </c>
      <c r="E7369" t="s">
        <v>16762</v>
      </c>
    </row>
    <row r="7370" spans="1:5" x14ac:dyDescent="0.25">
      <c r="A7370">
        <v>107385338</v>
      </c>
      <c r="B7370" t="s">
        <v>24952</v>
      </c>
      <c r="C7370" t="s">
        <v>16764</v>
      </c>
      <c r="D7370" t="s">
        <v>16664</v>
      </c>
      <c r="E7370" t="s">
        <v>16358</v>
      </c>
    </row>
    <row r="7371" spans="1:5" x14ac:dyDescent="0.25">
      <c r="A7371">
        <v>107385340</v>
      </c>
      <c r="B7371" t="s">
        <v>24953</v>
      </c>
      <c r="C7371" t="s">
        <v>16782</v>
      </c>
      <c r="D7371" t="s">
        <v>16881</v>
      </c>
      <c r="E7371" t="s">
        <v>16675</v>
      </c>
    </row>
    <row r="7372" spans="1:5" x14ac:dyDescent="0.25">
      <c r="A7372">
        <v>107385342</v>
      </c>
      <c r="B7372" t="s">
        <v>24954</v>
      </c>
      <c r="C7372" t="s">
        <v>16883</v>
      </c>
      <c r="D7372" t="s">
        <v>16884</v>
      </c>
      <c r="E7372" t="s">
        <v>16077</v>
      </c>
    </row>
    <row r="7373" spans="1:5" x14ac:dyDescent="0.25">
      <c r="A7373">
        <v>107385464</v>
      </c>
      <c r="B7373" t="s">
        <v>24955</v>
      </c>
      <c r="C7373" t="s">
        <v>16867</v>
      </c>
      <c r="D7373" t="s">
        <v>16091</v>
      </c>
      <c r="E7373" t="s">
        <v>16134</v>
      </c>
    </row>
    <row r="7374" spans="1:5" x14ac:dyDescent="0.25">
      <c r="A7374">
        <v>107385466</v>
      </c>
      <c r="B7374" t="s">
        <v>24956</v>
      </c>
      <c r="C7374" t="s">
        <v>17250</v>
      </c>
      <c r="D7374" t="s">
        <v>16133</v>
      </c>
      <c r="E7374" t="s">
        <v>16103</v>
      </c>
    </row>
    <row r="7375" spans="1:5" x14ac:dyDescent="0.25">
      <c r="A7375">
        <v>107385468</v>
      </c>
      <c r="B7375" t="s">
        <v>24957</v>
      </c>
      <c r="C7375" t="s">
        <v>17253</v>
      </c>
      <c r="D7375" t="s">
        <v>16968</v>
      </c>
      <c r="E7375" t="s">
        <v>16969</v>
      </c>
    </row>
    <row r="7376" spans="1:5" x14ac:dyDescent="0.25">
      <c r="A7376">
        <v>107385470</v>
      </c>
      <c r="B7376" t="s">
        <v>24958</v>
      </c>
      <c r="C7376" t="s">
        <v>16226</v>
      </c>
      <c r="D7376" t="s">
        <v>16510</v>
      </c>
      <c r="E7376" t="s">
        <v>16511</v>
      </c>
    </row>
    <row r="7377" spans="1:5" x14ac:dyDescent="0.25">
      <c r="A7377">
        <v>107385562</v>
      </c>
      <c r="B7377" t="s">
        <v>24959</v>
      </c>
      <c r="C7377" t="s">
        <v>17535</v>
      </c>
      <c r="D7377" t="s">
        <v>16334</v>
      </c>
      <c r="E7377" t="s">
        <v>16073</v>
      </c>
    </row>
    <row r="7378" spans="1:5" x14ac:dyDescent="0.25">
      <c r="A7378">
        <v>107385564</v>
      </c>
      <c r="B7378" t="s">
        <v>24960</v>
      </c>
      <c r="C7378" t="s">
        <v>17353</v>
      </c>
      <c r="D7378" t="s">
        <v>16442</v>
      </c>
      <c r="E7378" t="s">
        <v>17354</v>
      </c>
    </row>
    <row r="7379" spans="1:5" x14ac:dyDescent="0.25">
      <c r="A7379">
        <v>107385566</v>
      </c>
      <c r="B7379" t="s">
        <v>24961</v>
      </c>
      <c r="C7379" t="s">
        <v>16801</v>
      </c>
      <c r="D7379" t="s">
        <v>16963</v>
      </c>
      <c r="E7379" t="s">
        <v>16460</v>
      </c>
    </row>
    <row r="7380" spans="1:5" x14ac:dyDescent="0.25">
      <c r="A7380">
        <v>107385568</v>
      </c>
      <c r="B7380" t="s">
        <v>24962</v>
      </c>
      <c r="C7380" t="s">
        <v>17357</v>
      </c>
      <c r="D7380" t="s">
        <v>16376</v>
      </c>
      <c r="E7380" t="s">
        <v>16377</v>
      </c>
    </row>
    <row r="7381" spans="1:5" x14ac:dyDescent="0.25">
      <c r="A7381">
        <v>107385578</v>
      </c>
      <c r="B7381" t="s">
        <v>24963</v>
      </c>
      <c r="C7381" t="s">
        <v>16259</v>
      </c>
      <c r="D7381" t="s">
        <v>16715</v>
      </c>
      <c r="E7381" t="s">
        <v>16161</v>
      </c>
    </row>
    <row r="7382" spans="1:5" x14ac:dyDescent="0.25">
      <c r="A7382">
        <v>107385580</v>
      </c>
      <c r="B7382" t="s">
        <v>24964</v>
      </c>
      <c r="C7382" t="s">
        <v>18912</v>
      </c>
      <c r="D7382" t="s">
        <v>17133</v>
      </c>
      <c r="E7382" t="s">
        <v>16558</v>
      </c>
    </row>
    <row r="7383" spans="1:5" x14ac:dyDescent="0.25">
      <c r="A7383">
        <v>107385582</v>
      </c>
      <c r="B7383" t="s">
        <v>24965</v>
      </c>
      <c r="C7383" t="s">
        <v>17677</v>
      </c>
      <c r="D7383" t="s">
        <v>17678</v>
      </c>
      <c r="E7383" t="s">
        <v>16129</v>
      </c>
    </row>
    <row r="7384" spans="1:5" x14ac:dyDescent="0.25">
      <c r="A7384">
        <v>107385584</v>
      </c>
      <c r="B7384" t="s">
        <v>24966</v>
      </c>
      <c r="C7384" t="s">
        <v>16911</v>
      </c>
      <c r="D7384" t="s">
        <v>16881</v>
      </c>
      <c r="E7384" t="s">
        <v>16881</v>
      </c>
    </row>
    <row r="7385" spans="1:5" x14ac:dyDescent="0.25">
      <c r="A7385">
        <v>132384222</v>
      </c>
      <c r="B7385" t="s">
        <v>24967</v>
      </c>
      <c r="C7385" t="s">
        <v>16079</v>
      </c>
      <c r="D7385" t="s">
        <v>16080</v>
      </c>
      <c r="E7385" t="s">
        <v>3968</v>
      </c>
    </row>
    <row r="7386" spans="1:5" x14ac:dyDescent="0.25">
      <c r="A7386">
        <v>132383960</v>
      </c>
      <c r="B7386" t="s">
        <v>24968</v>
      </c>
      <c r="C7386" t="s">
        <v>16895</v>
      </c>
      <c r="D7386" t="s">
        <v>17597</v>
      </c>
      <c r="E7386" t="s">
        <v>17598</v>
      </c>
    </row>
    <row r="7387" spans="1:5" x14ac:dyDescent="0.25">
      <c r="A7387">
        <v>132383962</v>
      </c>
      <c r="B7387" t="s">
        <v>24969</v>
      </c>
      <c r="C7387" t="s">
        <v>19912</v>
      </c>
      <c r="D7387" t="s">
        <v>17966</v>
      </c>
      <c r="E7387" t="s">
        <v>16503</v>
      </c>
    </row>
    <row r="7388" spans="1:5" x14ac:dyDescent="0.25">
      <c r="A7388">
        <v>132383964</v>
      </c>
      <c r="B7388" t="s">
        <v>24970</v>
      </c>
      <c r="C7388" t="s">
        <v>16735</v>
      </c>
      <c r="D7388" t="s">
        <v>17184</v>
      </c>
      <c r="E7388" t="s">
        <v>16358</v>
      </c>
    </row>
    <row r="7389" spans="1:5" x14ac:dyDescent="0.25">
      <c r="A7389">
        <v>132383966</v>
      </c>
      <c r="B7389" t="s">
        <v>24971</v>
      </c>
      <c r="C7389" t="s">
        <v>16935</v>
      </c>
      <c r="D7389" t="s">
        <v>16886</v>
      </c>
      <c r="E7389" t="s">
        <v>16887</v>
      </c>
    </row>
    <row r="7390" spans="1:5" x14ac:dyDescent="0.25">
      <c r="A7390">
        <v>132384088</v>
      </c>
      <c r="B7390" t="s">
        <v>24972</v>
      </c>
      <c r="C7390" t="s">
        <v>16277</v>
      </c>
      <c r="D7390" t="s">
        <v>16101</v>
      </c>
      <c r="E7390" t="s">
        <v>16278</v>
      </c>
    </row>
    <row r="7391" spans="1:5" x14ac:dyDescent="0.25">
      <c r="A7391">
        <v>132384090</v>
      </c>
      <c r="B7391" t="s">
        <v>24973</v>
      </c>
      <c r="C7391" t="s">
        <v>16469</v>
      </c>
      <c r="D7391" t="s">
        <v>16161</v>
      </c>
      <c r="E7391" t="s">
        <v>16139</v>
      </c>
    </row>
    <row r="7392" spans="1:5" x14ac:dyDescent="0.25">
      <c r="A7392">
        <v>132384092</v>
      </c>
      <c r="B7392" t="s">
        <v>24974</v>
      </c>
      <c r="C7392" t="s">
        <v>16474</v>
      </c>
      <c r="D7392" t="s">
        <v>16102</v>
      </c>
      <c r="E7392" t="s">
        <v>16129</v>
      </c>
    </row>
    <row r="7393" spans="1:5" x14ac:dyDescent="0.25">
      <c r="A7393">
        <v>132384094</v>
      </c>
      <c r="B7393" t="s">
        <v>24975</v>
      </c>
      <c r="C7393" t="s">
        <v>16476</v>
      </c>
      <c r="D7393" t="s">
        <v>16095</v>
      </c>
      <c r="E7393" t="s">
        <v>16477</v>
      </c>
    </row>
    <row r="7394" spans="1:5" x14ac:dyDescent="0.25">
      <c r="A7394">
        <v>132384216</v>
      </c>
      <c r="B7394" t="s">
        <v>24976</v>
      </c>
      <c r="C7394" t="s">
        <v>16624</v>
      </c>
      <c r="D7394" t="s">
        <v>17884</v>
      </c>
      <c r="E7394" t="s">
        <v>16103</v>
      </c>
    </row>
    <row r="7395" spans="1:5" x14ac:dyDescent="0.25">
      <c r="A7395">
        <v>132384218</v>
      </c>
      <c r="B7395" t="s">
        <v>24977</v>
      </c>
      <c r="C7395" t="s">
        <v>16303</v>
      </c>
      <c r="D7395" t="s">
        <v>16715</v>
      </c>
      <c r="E7395" t="s">
        <v>16095</v>
      </c>
    </row>
    <row r="7396" spans="1:5" x14ac:dyDescent="0.25">
      <c r="A7396">
        <v>132384220</v>
      </c>
      <c r="B7396" t="s">
        <v>24978</v>
      </c>
      <c r="C7396" t="s">
        <v>1709</v>
      </c>
      <c r="D7396" t="s">
        <v>16076</v>
      </c>
      <c r="E7396" t="s">
        <v>16077</v>
      </c>
    </row>
    <row r="7397" spans="1:5" x14ac:dyDescent="0.25">
      <c r="A7397">
        <v>132384350</v>
      </c>
      <c r="B7397" t="s">
        <v>24979</v>
      </c>
      <c r="C7397" t="s">
        <v>16094</v>
      </c>
      <c r="D7397" t="s">
        <v>16095</v>
      </c>
      <c r="E7397" t="s">
        <v>16096</v>
      </c>
    </row>
    <row r="7398" spans="1:5" x14ac:dyDescent="0.25">
      <c r="A7398">
        <v>132384344</v>
      </c>
      <c r="B7398" t="s">
        <v>24980</v>
      </c>
      <c r="C7398" t="s">
        <v>16236</v>
      </c>
      <c r="D7398" t="s">
        <v>17163</v>
      </c>
      <c r="E7398" t="s">
        <v>16238</v>
      </c>
    </row>
    <row r="7399" spans="1:5" x14ac:dyDescent="0.25">
      <c r="A7399">
        <v>132384346</v>
      </c>
      <c r="B7399" t="s">
        <v>24981</v>
      </c>
      <c r="C7399" t="s">
        <v>16931</v>
      </c>
      <c r="D7399" t="s">
        <v>16351</v>
      </c>
      <c r="E7399" t="s">
        <v>17893</v>
      </c>
    </row>
    <row r="7400" spans="1:5" x14ac:dyDescent="0.25">
      <c r="A7400">
        <v>132384348</v>
      </c>
      <c r="B7400" t="s">
        <v>24982</v>
      </c>
      <c r="C7400" t="s">
        <v>16090</v>
      </c>
      <c r="D7400" t="s">
        <v>16091</v>
      </c>
      <c r="E7400" t="s">
        <v>16092</v>
      </c>
    </row>
    <row r="7401" spans="1:5" x14ac:dyDescent="0.25">
      <c r="A7401">
        <v>132384478</v>
      </c>
      <c r="B7401" t="s">
        <v>24983</v>
      </c>
      <c r="C7401" t="s">
        <v>16165</v>
      </c>
      <c r="D7401" t="s">
        <v>16448</v>
      </c>
      <c r="E7401" t="s">
        <v>16855</v>
      </c>
    </row>
    <row r="7402" spans="1:5" x14ac:dyDescent="0.25">
      <c r="A7402">
        <v>132384472</v>
      </c>
      <c r="B7402" t="s">
        <v>24984</v>
      </c>
      <c r="C7402" t="s">
        <v>16820</v>
      </c>
      <c r="D7402" t="s">
        <v>16192</v>
      </c>
      <c r="E7402" t="s">
        <v>16237</v>
      </c>
    </row>
    <row r="7403" spans="1:5" x14ac:dyDescent="0.25">
      <c r="A7403">
        <v>132384474</v>
      </c>
      <c r="B7403" t="s">
        <v>24985</v>
      </c>
      <c r="C7403" t="s">
        <v>16850</v>
      </c>
      <c r="D7403" t="s">
        <v>16237</v>
      </c>
      <c r="E7403" t="s">
        <v>16851</v>
      </c>
    </row>
    <row r="7404" spans="1:5" x14ac:dyDescent="0.25">
      <c r="A7404">
        <v>132384476</v>
      </c>
      <c r="B7404" t="s">
        <v>24986</v>
      </c>
      <c r="C7404" t="s">
        <v>16853</v>
      </c>
      <c r="D7404" t="s">
        <v>16192</v>
      </c>
      <c r="E7404" t="s">
        <v>16122</v>
      </c>
    </row>
    <row r="7405" spans="1:5" x14ac:dyDescent="0.25">
      <c r="A7405">
        <v>132384606</v>
      </c>
      <c r="B7405" t="s">
        <v>24987</v>
      </c>
      <c r="C7405" t="s">
        <v>16947</v>
      </c>
      <c r="D7405" t="s">
        <v>16154</v>
      </c>
      <c r="E7405" t="s">
        <v>16161</v>
      </c>
    </row>
    <row r="7406" spans="1:5" x14ac:dyDescent="0.25">
      <c r="A7406">
        <v>132384600</v>
      </c>
      <c r="B7406" t="s">
        <v>24988</v>
      </c>
      <c r="C7406" t="s">
        <v>16944</v>
      </c>
      <c r="D7406" t="s">
        <v>16945</v>
      </c>
      <c r="E7406" t="s">
        <v>16129</v>
      </c>
    </row>
    <row r="7407" spans="1:5" x14ac:dyDescent="0.25">
      <c r="A7407">
        <v>132384602</v>
      </c>
      <c r="B7407" t="s">
        <v>24989</v>
      </c>
      <c r="C7407" t="s">
        <v>23856</v>
      </c>
      <c r="D7407" t="s">
        <v>23857</v>
      </c>
      <c r="E7407" t="s">
        <v>23858</v>
      </c>
    </row>
    <row r="7408" spans="1:5" x14ac:dyDescent="0.25">
      <c r="A7408">
        <v>132384604</v>
      </c>
      <c r="B7408" t="s">
        <v>24990</v>
      </c>
      <c r="C7408" t="s">
        <v>19811</v>
      </c>
      <c r="D7408" t="s">
        <v>16134</v>
      </c>
      <c r="E7408" t="s">
        <v>16272</v>
      </c>
    </row>
    <row r="7409" spans="1:5" x14ac:dyDescent="0.25">
      <c r="A7409">
        <v>132384734</v>
      </c>
      <c r="B7409" t="s">
        <v>24991</v>
      </c>
      <c r="C7409" t="s">
        <v>17055</v>
      </c>
      <c r="D7409" t="s">
        <v>16161</v>
      </c>
      <c r="E7409" t="s">
        <v>17056</v>
      </c>
    </row>
    <row r="7410" spans="1:5" x14ac:dyDescent="0.25">
      <c r="A7410">
        <v>132384728</v>
      </c>
      <c r="B7410" t="s">
        <v>24992</v>
      </c>
      <c r="C7410" t="s">
        <v>16540</v>
      </c>
      <c r="D7410" t="s">
        <v>16134</v>
      </c>
      <c r="E7410" t="s">
        <v>16238</v>
      </c>
    </row>
    <row r="7411" spans="1:5" x14ac:dyDescent="0.25">
      <c r="A7411">
        <v>132384730</v>
      </c>
      <c r="B7411" t="s">
        <v>24993</v>
      </c>
      <c r="C7411" t="s">
        <v>16971</v>
      </c>
      <c r="D7411" t="s">
        <v>16161</v>
      </c>
      <c r="E7411" t="s">
        <v>16134</v>
      </c>
    </row>
    <row r="7412" spans="1:5" x14ac:dyDescent="0.25">
      <c r="A7412">
        <v>132384732</v>
      </c>
      <c r="B7412" t="s">
        <v>24994</v>
      </c>
      <c r="C7412" t="s">
        <v>16444</v>
      </c>
      <c r="D7412" t="s">
        <v>16211</v>
      </c>
      <c r="E7412" t="s">
        <v>16973</v>
      </c>
    </row>
    <row r="7413" spans="1:5" x14ac:dyDescent="0.25">
      <c r="A7413">
        <v>132384862</v>
      </c>
      <c r="B7413" t="s">
        <v>24995</v>
      </c>
      <c r="C7413" t="s">
        <v>17024</v>
      </c>
      <c r="D7413" t="s">
        <v>17025</v>
      </c>
      <c r="E7413" t="s">
        <v>17026</v>
      </c>
    </row>
    <row r="7414" spans="1:5" x14ac:dyDescent="0.25">
      <c r="A7414">
        <v>132384856</v>
      </c>
      <c r="B7414" t="s">
        <v>24996</v>
      </c>
      <c r="C7414" t="s">
        <v>16920</v>
      </c>
      <c r="D7414" t="s">
        <v>16087</v>
      </c>
      <c r="E7414" t="s">
        <v>16510</v>
      </c>
    </row>
    <row r="7415" spans="1:5" x14ac:dyDescent="0.25">
      <c r="A7415">
        <v>132384858</v>
      </c>
      <c r="B7415" t="s">
        <v>24997</v>
      </c>
      <c r="C7415" t="s">
        <v>16922</v>
      </c>
      <c r="D7415" t="s">
        <v>16405</v>
      </c>
      <c r="E7415" t="s">
        <v>16923</v>
      </c>
    </row>
    <row r="7416" spans="1:5" x14ac:dyDescent="0.25">
      <c r="A7416">
        <v>132384860</v>
      </c>
      <c r="B7416" t="s">
        <v>24998</v>
      </c>
      <c r="C7416" t="s">
        <v>16925</v>
      </c>
      <c r="D7416" t="s">
        <v>16087</v>
      </c>
      <c r="E7416" t="s">
        <v>16729</v>
      </c>
    </row>
    <row r="7417" spans="1:5" x14ac:dyDescent="0.25">
      <c r="A7417">
        <v>132384990</v>
      </c>
      <c r="B7417" t="s">
        <v>24999</v>
      </c>
      <c r="C7417" t="s">
        <v>16931</v>
      </c>
      <c r="D7417" t="s">
        <v>16932</v>
      </c>
      <c r="E7417" t="s">
        <v>16933</v>
      </c>
    </row>
    <row r="7418" spans="1:5" x14ac:dyDescent="0.25">
      <c r="A7418">
        <v>132384984</v>
      </c>
      <c r="B7418" t="s">
        <v>25000</v>
      </c>
      <c r="C7418" t="s">
        <v>16808</v>
      </c>
      <c r="D7418" t="s">
        <v>16177</v>
      </c>
      <c r="E7418" t="s">
        <v>16520</v>
      </c>
    </row>
    <row r="7419" spans="1:5" x14ac:dyDescent="0.25">
      <c r="A7419">
        <v>132384986</v>
      </c>
      <c r="B7419" t="s">
        <v>25001</v>
      </c>
      <c r="C7419" t="s">
        <v>16105</v>
      </c>
      <c r="D7419" t="s">
        <v>16705</v>
      </c>
      <c r="E7419" t="s">
        <v>16708</v>
      </c>
    </row>
    <row r="7420" spans="1:5" x14ac:dyDescent="0.25">
      <c r="A7420">
        <v>132384988</v>
      </c>
      <c r="B7420" t="s">
        <v>25002</v>
      </c>
      <c r="C7420" t="s">
        <v>20077</v>
      </c>
      <c r="D7420" t="s">
        <v>17621</v>
      </c>
      <c r="E7420" t="s">
        <v>20078</v>
      </c>
    </row>
    <row r="7421" spans="1:5" x14ac:dyDescent="0.25">
      <c r="A7421">
        <v>132385118</v>
      </c>
      <c r="B7421" t="s">
        <v>25003</v>
      </c>
      <c r="C7421" t="s">
        <v>19857</v>
      </c>
      <c r="D7421" t="s">
        <v>16317</v>
      </c>
      <c r="E7421" t="s">
        <v>19858</v>
      </c>
    </row>
    <row r="7422" spans="1:5" x14ac:dyDescent="0.25">
      <c r="A7422">
        <v>132385112</v>
      </c>
      <c r="B7422" t="s">
        <v>25004</v>
      </c>
      <c r="C7422" t="s">
        <v>17072</v>
      </c>
      <c r="D7422" t="s">
        <v>16103</v>
      </c>
      <c r="E7422" t="s">
        <v>16095</v>
      </c>
    </row>
    <row r="7423" spans="1:5" x14ac:dyDescent="0.25">
      <c r="A7423">
        <v>132385114</v>
      </c>
      <c r="B7423" t="s">
        <v>25005</v>
      </c>
      <c r="C7423" t="s">
        <v>16165</v>
      </c>
      <c r="D7423" t="s">
        <v>16376</v>
      </c>
      <c r="E7423" t="s">
        <v>16377</v>
      </c>
    </row>
    <row r="7424" spans="1:5" x14ac:dyDescent="0.25">
      <c r="A7424">
        <v>132385116</v>
      </c>
      <c r="B7424" t="s">
        <v>25006</v>
      </c>
      <c r="C7424" t="s">
        <v>16392</v>
      </c>
      <c r="D7424" t="s">
        <v>16173</v>
      </c>
      <c r="E7424" t="s">
        <v>16103</v>
      </c>
    </row>
    <row r="7425" spans="1:5" x14ac:dyDescent="0.25">
      <c r="A7425">
        <v>132385214</v>
      </c>
      <c r="B7425" t="s">
        <v>25007</v>
      </c>
      <c r="C7425" t="s">
        <v>16967</v>
      </c>
      <c r="D7425" t="s">
        <v>16968</v>
      </c>
      <c r="E7425" t="s">
        <v>16969</v>
      </c>
    </row>
    <row r="7426" spans="1:5" x14ac:dyDescent="0.25">
      <c r="A7426">
        <v>132385208</v>
      </c>
      <c r="B7426" t="s">
        <v>25008</v>
      </c>
      <c r="C7426" t="s">
        <v>16889</v>
      </c>
      <c r="D7426" t="s">
        <v>16890</v>
      </c>
      <c r="E7426" t="s">
        <v>16891</v>
      </c>
    </row>
    <row r="7427" spans="1:5" x14ac:dyDescent="0.25">
      <c r="A7427">
        <v>132385210</v>
      </c>
      <c r="B7427" t="s">
        <v>25009</v>
      </c>
      <c r="C7427" t="s">
        <v>16962</v>
      </c>
      <c r="D7427" t="s">
        <v>16442</v>
      </c>
      <c r="E7427" t="s">
        <v>16963</v>
      </c>
    </row>
    <row r="7428" spans="1:5" x14ac:dyDescent="0.25">
      <c r="A7428">
        <v>132385212</v>
      </c>
      <c r="B7428" t="s">
        <v>25010</v>
      </c>
      <c r="C7428" t="s">
        <v>16692</v>
      </c>
      <c r="D7428" t="s">
        <v>16237</v>
      </c>
      <c r="E7428" t="s">
        <v>16965</v>
      </c>
    </row>
    <row r="7429" spans="1:5" x14ac:dyDescent="0.25">
      <c r="A7429">
        <v>132385342</v>
      </c>
      <c r="B7429" t="s">
        <v>25011</v>
      </c>
      <c r="C7429" t="s">
        <v>16782</v>
      </c>
      <c r="D7429" t="s">
        <v>16783</v>
      </c>
      <c r="E7429" t="s">
        <v>16430</v>
      </c>
    </row>
    <row r="7430" spans="1:5" x14ac:dyDescent="0.25">
      <c r="A7430">
        <v>132385336</v>
      </c>
      <c r="B7430" t="s">
        <v>25012</v>
      </c>
      <c r="C7430" t="s">
        <v>16663</v>
      </c>
      <c r="D7430" t="s">
        <v>16664</v>
      </c>
      <c r="E7430" t="s">
        <v>16237</v>
      </c>
    </row>
    <row r="7431" spans="1:5" x14ac:dyDescent="0.25">
      <c r="A7431">
        <v>132385338</v>
      </c>
      <c r="B7431" t="s">
        <v>25013</v>
      </c>
      <c r="C7431" t="s">
        <v>16666</v>
      </c>
      <c r="D7431" t="s">
        <v>16087</v>
      </c>
      <c r="E7431" t="s">
        <v>16103</v>
      </c>
    </row>
    <row r="7432" spans="1:5" x14ac:dyDescent="0.25">
      <c r="A7432">
        <v>132385340</v>
      </c>
      <c r="B7432" t="s">
        <v>25014</v>
      </c>
      <c r="C7432" t="s">
        <v>16692</v>
      </c>
      <c r="D7432" t="s">
        <v>16102</v>
      </c>
      <c r="E7432" t="s">
        <v>16161</v>
      </c>
    </row>
    <row r="7433" spans="1:5" x14ac:dyDescent="0.25">
      <c r="A7433">
        <v>132385474</v>
      </c>
      <c r="B7433" t="s">
        <v>25015</v>
      </c>
      <c r="C7433" t="s">
        <v>16674</v>
      </c>
      <c r="D7433" t="s">
        <v>16536</v>
      </c>
      <c r="E7433" t="s">
        <v>16675</v>
      </c>
    </row>
    <row r="7434" spans="1:5" x14ac:dyDescent="0.25">
      <c r="A7434">
        <v>132385468</v>
      </c>
      <c r="B7434" t="s">
        <v>25016</v>
      </c>
      <c r="C7434" t="s">
        <v>16668</v>
      </c>
      <c r="D7434" t="s">
        <v>16170</v>
      </c>
      <c r="E7434" t="s">
        <v>16103</v>
      </c>
    </row>
    <row r="7435" spans="1:5" x14ac:dyDescent="0.25">
      <c r="A7435">
        <v>132385470</v>
      </c>
      <c r="B7435" t="s">
        <v>25017</v>
      </c>
      <c r="C7435" t="s">
        <v>16305</v>
      </c>
      <c r="D7435" t="s">
        <v>16670</v>
      </c>
      <c r="E7435" t="s">
        <v>16091</v>
      </c>
    </row>
    <row r="7436" spans="1:5" x14ac:dyDescent="0.25">
      <c r="A7436">
        <v>132385472</v>
      </c>
      <c r="B7436" t="s">
        <v>25018</v>
      </c>
      <c r="C7436" t="s">
        <v>16672</v>
      </c>
      <c r="D7436" t="s">
        <v>16091</v>
      </c>
      <c r="E7436" t="s">
        <v>16503</v>
      </c>
    </row>
    <row r="7437" spans="1:5" x14ac:dyDescent="0.25">
      <c r="A7437">
        <v>132383968</v>
      </c>
      <c r="B7437" t="s">
        <v>25019</v>
      </c>
      <c r="C7437" t="s">
        <v>17601</v>
      </c>
      <c r="D7437" t="s">
        <v>16139</v>
      </c>
      <c r="E7437" t="s">
        <v>16442</v>
      </c>
    </row>
    <row r="7438" spans="1:5" x14ac:dyDescent="0.25">
      <c r="A7438">
        <v>132383970</v>
      </c>
      <c r="B7438" t="s">
        <v>25020</v>
      </c>
      <c r="C7438" t="s">
        <v>17115</v>
      </c>
      <c r="D7438" t="s">
        <v>17688</v>
      </c>
      <c r="E7438" t="s">
        <v>16398</v>
      </c>
    </row>
    <row r="7439" spans="1:5" x14ac:dyDescent="0.25">
      <c r="A7439">
        <v>132383972</v>
      </c>
      <c r="B7439" t="s">
        <v>25021</v>
      </c>
      <c r="C7439" t="s">
        <v>16613</v>
      </c>
      <c r="D7439" t="s">
        <v>16495</v>
      </c>
      <c r="E7439" t="s">
        <v>16073</v>
      </c>
    </row>
    <row r="7440" spans="1:5" x14ac:dyDescent="0.25">
      <c r="A7440">
        <v>132383974</v>
      </c>
      <c r="B7440" t="s">
        <v>25022</v>
      </c>
      <c r="C7440" t="s">
        <v>16246</v>
      </c>
      <c r="D7440" t="s">
        <v>16430</v>
      </c>
      <c r="E7440" t="s">
        <v>17691</v>
      </c>
    </row>
    <row r="7441" spans="1:5" x14ac:dyDescent="0.25">
      <c r="A7441">
        <v>132384096</v>
      </c>
      <c r="B7441" t="s">
        <v>25023</v>
      </c>
      <c r="C7441" t="s">
        <v>16628</v>
      </c>
      <c r="D7441" t="s">
        <v>16629</v>
      </c>
      <c r="E7441" t="s">
        <v>16275</v>
      </c>
    </row>
    <row r="7442" spans="1:5" x14ac:dyDescent="0.25">
      <c r="A7442">
        <v>132384098</v>
      </c>
      <c r="B7442" t="s">
        <v>25024</v>
      </c>
      <c r="C7442" t="s">
        <v>16634</v>
      </c>
      <c r="D7442" t="s">
        <v>16635</v>
      </c>
      <c r="E7442" t="s">
        <v>16636</v>
      </c>
    </row>
    <row r="7443" spans="1:5" x14ac:dyDescent="0.25">
      <c r="A7443">
        <v>132384100</v>
      </c>
      <c r="B7443" t="s">
        <v>25025</v>
      </c>
      <c r="C7443" t="s">
        <v>16883</v>
      </c>
      <c r="D7443" t="s">
        <v>16503</v>
      </c>
      <c r="E7443" t="s">
        <v>16372</v>
      </c>
    </row>
    <row r="7444" spans="1:5" x14ac:dyDescent="0.25">
      <c r="A7444">
        <v>132384102</v>
      </c>
      <c r="B7444" t="s">
        <v>25026</v>
      </c>
      <c r="C7444" t="s">
        <v>16638</v>
      </c>
      <c r="D7444" t="s">
        <v>16639</v>
      </c>
      <c r="E7444" t="s">
        <v>16227</v>
      </c>
    </row>
    <row r="7445" spans="1:5" x14ac:dyDescent="0.25">
      <c r="A7445">
        <v>132384224</v>
      </c>
      <c r="B7445" t="s">
        <v>25027</v>
      </c>
      <c r="C7445" t="s">
        <v>16082</v>
      </c>
      <c r="D7445" t="s">
        <v>16083</v>
      </c>
      <c r="E7445" t="s">
        <v>16084</v>
      </c>
    </row>
    <row r="7446" spans="1:5" x14ac:dyDescent="0.25">
      <c r="A7446">
        <v>132384226</v>
      </c>
      <c r="B7446" t="s">
        <v>25028</v>
      </c>
      <c r="C7446" t="s">
        <v>16142</v>
      </c>
      <c r="D7446" t="s">
        <v>16287</v>
      </c>
      <c r="E7446" t="s">
        <v>16103</v>
      </c>
    </row>
    <row r="7447" spans="1:5" x14ac:dyDescent="0.25">
      <c r="A7447">
        <v>132384228</v>
      </c>
      <c r="B7447" t="s">
        <v>25029</v>
      </c>
      <c r="C7447" t="s">
        <v>16289</v>
      </c>
      <c r="D7447" t="s">
        <v>16290</v>
      </c>
      <c r="E7447" t="s">
        <v>16291</v>
      </c>
    </row>
    <row r="7448" spans="1:5" x14ac:dyDescent="0.25">
      <c r="A7448">
        <v>132384230</v>
      </c>
      <c r="B7448" t="s">
        <v>25030</v>
      </c>
      <c r="C7448" t="s">
        <v>23630</v>
      </c>
      <c r="D7448" t="s">
        <v>23631</v>
      </c>
      <c r="E7448" t="s">
        <v>23632</v>
      </c>
    </row>
    <row r="7449" spans="1:5" x14ac:dyDescent="0.25">
      <c r="A7449">
        <v>132384352</v>
      </c>
      <c r="B7449" t="s">
        <v>25031</v>
      </c>
      <c r="C7449" t="s">
        <v>16165</v>
      </c>
      <c r="D7449" t="s">
        <v>16913</v>
      </c>
      <c r="E7449" t="s">
        <v>16841</v>
      </c>
    </row>
    <row r="7450" spans="1:5" x14ac:dyDescent="0.25">
      <c r="A7450">
        <v>132384354</v>
      </c>
      <c r="B7450" t="s">
        <v>25032</v>
      </c>
      <c r="C7450" t="s">
        <v>17882</v>
      </c>
      <c r="D7450" t="s">
        <v>16913</v>
      </c>
      <c r="E7450" t="s">
        <v>16841</v>
      </c>
    </row>
    <row r="7451" spans="1:5" x14ac:dyDescent="0.25">
      <c r="A7451">
        <v>132384356</v>
      </c>
      <c r="B7451" t="s">
        <v>25033</v>
      </c>
      <c r="C7451" t="s">
        <v>16086</v>
      </c>
      <c r="D7451" t="s">
        <v>16098</v>
      </c>
      <c r="E7451" t="s">
        <v>16099</v>
      </c>
    </row>
    <row r="7452" spans="1:5" x14ac:dyDescent="0.25">
      <c r="A7452">
        <v>132384358</v>
      </c>
      <c r="B7452" t="s">
        <v>25034</v>
      </c>
      <c r="C7452" t="s">
        <v>17247</v>
      </c>
      <c r="D7452" t="s">
        <v>17216</v>
      </c>
      <c r="E7452" t="s">
        <v>17073</v>
      </c>
    </row>
    <row r="7453" spans="1:5" x14ac:dyDescent="0.25">
      <c r="A7453">
        <v>132384480</v>
      </c>
      <c r="B7453" t="s">
        <v>25035</v>
      </c>
      <c r="C7453" t="s">
        <v>16686</v>
      </c>
      <c r="D7453" t="s">
        <v>16076</v>
      </c>
      <c r="E7453" t="s">
        <v>16077</v>
      </c>
    </row>
    <row r="7454" spans="1:5" x14ac:dyDescent="0.25">
      <c r="A7454">
        <v>132384482</v>
      </c>
      <c r="B7454" t="s">
        <v>25036</v>
      </c>
      <c r="C7454" t="s">
        <v>16938</v>
      </c>
      <c r="D7454" t="s">
        <v>16495</v>
      </c>
      <c r="E7454" t="s">
        <v>16073</v>
      </c>
    </row>
    <row r="7455" spans="1:5" x14ac:dyDescent="0.25">
      <c r="A7455">
        <v>132384484</v>
      </c>
      <c r="B7455" t="s">
        <v>25037</v>
      </c>
      <c r="C7455" t="s">
        <v>16086</v>
      </c>
      <c r="D7455" t="s">
        <v>16091</v>
      </c>
      <c r="E7455" t="s">
        <v>16092</v>
      </c>
    </row>
    <row r="7456" spans="1:5" x14ac:dyDescent="0.25">
      <c r="A7456">
        <v>132384486</v>
      </c>
      <c r="B7456" t="s">
        <v>25038</v>
      </c>
      <c r="C7456" t="s">
        <v>17043</v>
      </c>
      <c r="D7456" t="s">
        <v>17044</v>
      </c>
      <c r="E7456" t="s">
        <v>16267</v>
      </c>
    </row>
    <row r="7457" spans="1:5" x14ac:dyDescent="0.25">
      <c r="A7457">
        <v>132384608</v>
      </c>
      <c r="B7457" t="s">
        <v>25039</v>
      </c>
      <c r="C7457" t="s">
        <v>16949</v>
      </c>
      <c r="D7457" t="s">
        <v>16173</v>
      </c>
      <c r="E7457" t="s">
        <v>16708</v>
      </c>
    </row>
    <row r="7458" spans="1:5" x14ac:dyDescent="0.25">
      <c r="A7458">
        <v>132384610</v>
      </c>
      <c r="B7458" t="s">
        <v>25040</v>
      </c>
      <c r="C7458" t="s">
        <v>16284</v>
      </c>
      <c r="D7458" t="s">
        <v>16087</v>
      </c>
      <c r="E7458" t="s">
        <v>17047</v>
      </c>
    </row>
    <row r="7459" spans="1:5" x14ac:dyDescent="0.25">
      <c r="A7459">
        <v>132384612</v>
      </c>
      <c r="B7459" t="s">
        <v>25041</v>
      </c>
      <c r="C7459" t="s">
        <v>17049</v>
      </c>
      <c r="D7459" t="s">
        <v>16237</v>
      </c>
      <c r="E7459" t="s">
        <v>16729</v>
      </c>
    </row>
    <row r="7460" spans="1:5" x14ac:dyDescent="0.25">
      <c r="A7460">
        <v>132384614</v>
      </c>
      <c r="B7460" t="s">
        <v>25042</v>
      </c>
      <c r="C7460" t="s">
        <v>17051</v>
      </c>
      <c r="D7460" t="s">
        <v>16438</v>
      </c>
      <c r="E7460" t="s">
        <v>17052</v>
      </c>
    </row>
    <row r="7461" spans="1:5" x14ac:dyDescent="0.25">
      <c r="A7461">
        <v>132384736</v>
      </c>
      <c r="B7461" t="s">
        <v>25043</v>
      </c>
      <c r="C7461" t="s">
        <v>17058</v>
      </c>
      <c r="D7461" t="s">
        <v>16845</v>
      </c>
      <c r="E7461" t="s">
        <v>16129</v>
      </c>
    </row>
    <row r="7462" spans="1:5" x14ac:dyDescent="0.25">
      <c r="A7462">
        <v>132384738</v>
      </c>
      <c r="B7462" t="s">
        <v>25044</v>
      </c>
      <c r="C7462" t="s">
        <v>17060</v>
      </c>
      <c r="D7462" t="s">
        <v>16211</v>
      </c>
      <c r="E7462" t="s">
        <v>16740</v>
      </c>
    </row>
    <row r="7463" spans="1:5" x14ac:dyDescent="0.25">
      <c r="A7463">
        <v>132384740</v>
      </c>
      <c r="B7463" t="s">
        <v>25045</v>
      </c>
      <c r="C7463" t="s">
        <v>16982</v>
      </c>
      <c r="D7463" t="s">
        <v>16134</v>
      </c>
      <c r="E7463" t="s">
        <v>17062</v>
      </c>
    </row>
    <row r="7464" spans="1:5" x14ac:dyDescent="0.25">
      <c r="A7464">
        <v>132384864</v>
      </c>
      <c r="B7464" t="s">
        <v>25046</v>
      </c>
      <c r="C7464" t="s">
        <v>16747</v>
      </c>
      <c r="D7464" t="s">
        <v>16337</v>
      </c>
      <c r="E7464" t="s">
        <v>16129</v>
      </c>
    </row>
    <row r="7465" spans="1:5" x14ac:dyDescent="0.25">
      <c r="A7465">
        <v>132384992</v>
      </c>
      <c r="B7465" t="s">
        <v>25047</v>
      </c>
      <c r="C7465" t="s">
        <v>16935</v>
      </c>
      <c r="D7465" t="s">
        <v>16582</v>
      </c>
      <c r="E7465" t="s">
        <v>16129</v>
      </c>
    </row>
    <row r="7466" spans="1:5" x14ac:dyDescent="0.25">
      <c r="A7466">
        <v>132384994</v>
      </c>
      <c r="B7466" t="s">
        <v>25048</v>
      </c>
      <c r="C7466" t="s">
        <v>16624</v>
      </c>
      <c r="D7466" t="s">
        <v>16087</v>
      </c>
      <c r="E7466" t="s">
        <v>16237</v>
      </c>
    </row>
    <row r="7467" spans="1:5" x14ac:dyDescent="0.25">
      <c r="A7467">
        <v>132384996</v>
      </c>
      <c r="B7467" t="s">
        <v>25049</v>
      </c>
      <c r="C7467" t="s">
        <v>17034</v>
      </c>
      <c r="D7467" t="s">
        <v>17035</v>
      </c>
      <c r="E7467" t="s">
        <v>16091</v>
      </c>
    </row>
    <row r="7468" spans="1:5" x14ac:dyDescent="0.25">
      <c r="A7468">
        <v>132384998</v>
      </c>
      <c r="B7468" t="s">
        <v>25050</v>
      </c>
      <c r="C7468" t="s">
        <v>17037</v>
      </c>
      <c r="D7468" t="s">
        <v>16251</v>
      </c>
      <c r="E7468" t="s">
        <v>16252</v>
      </c>
    </row>
    <row r="7469" spans="1:5" x14ac:dyDescent="0.25">
      <c r="A7469">
        <v>132385120</v>
      </c>
      <c r="B7469" t="s">
        <v>25051</v>
      </c>
      <c r="C7469" t="s">
        <v>16444</v>
      </c>
      <c r="D7469" t="s">
        <v>18719</v>
      </c>
      <c r="E7469" t="s">
        <v>16205</v>
      </c>
    </row>
    <row r="7470" spans="1:5" x14ac:dyDescent="0.25">
      <c r="A7470">
        <v>132385122</v>
      </c>
      <c r="B7470" t="s">
        <v>25052</v>
      </c>
      <c r="C7470" t="s">
        <v>16394</v>
      </c>
      <c r="D7470" t="s">
        <v>16395</v>
      </c>
      <c r="E7470" t="s">
        <v>16395</v>
      </c>
    </row>
    <row r="7471" spans="1:5" x14ac:dyDescent="0.25">
      <c r="A7471">
        <v>132385124</v>
      </c>
      <c r="B7471" t="s">
        <v>25053</v>
      </c>
      <c r="C7471" t="s">
        <v>16338</v>
      </c>
      <c r="D7471" t="s">
        <v>16091</v>
      </c>
      <c r="E7471" t="s">
        <v>16562</v>
      </c>
    </row>
    <row r="7472" spans="1:5" x14ac:dyDescent="0.25">
      <c r="A7472">
        <v>132385126</v>
      </c>
      <c r="B7472" t="s">
        <v>25054</v>
      </c>
      <c r="C7472" t="s">
        <v>16564</v>
      </c>
      <c r="D7472" t="s">
        <v>16565</v>
      </c>
      <c r="E7472" t="s">
        <v>16170</v>
      </c>
    </row>
    <row r="7473" spans="1:5" x14ac:dyDescent="0.25">
      <c r="A7473">
        <v>132385216</v>
      </c>
      <c r="B7473" t="s">
        <v>25055</v>
      </c>
      <c r="C7473" t="s">
        <v>16289</v>
      </c>
      <c r="D7473" t="s">
        <v>16077</v>
      </c>
      <c r="E7473" t="s">
        <v>16995</v>
      </c>
    </row>
    <row r="7474" spans="1:5" x14ac:dyDescent="0.25">
      <c r="A7474">
        <v>132385218</v>
      </c>
      <c r="B7474" t="s">
        <v>25056</v>
      </c>
      <c r="C7474" t="s">
        <v>16829</v>
      </c>
      <c r="D7474" t="s">
        <v>429</v>
      </c>
      <c r="E7474" t="s">
        <v>16788</v>
      </c>
    </row>
    <row r="7475" spans="1:5" x14ac:dyDescent="0.25">
      <c r="A7475">
        <v>132385350</v>
      </c>
      <c r="B7475" t="s">
        <v>25057</v>
      </c>
      <c r="C7475" t="s">
        <v>16893</v>
      </c>
      <c r="D7475" t="s">
        <v>16495</v>
      </c>
      <c r="E7475" t="s">
        <v>16073</v>
      </c>
    </row>
    <row r="7476" spans="1:5" x14ac:dyDescent="0.25">
      <c r="A7476">
        <v>132384742</v>
      </c>
      <c r="B7476" t="s">
        <v>25058</v>
      </c>
      <c r="C7476" t="s">
        <v>17170</v>
      </c>
      <c r="D7476" t="s">
        <v>17142</v>
      </c>
      <c r="E7476" t="s">
        <v>16134</v>
      </c>
    </row>
    <row r="7477" spans="1:5" x14ac:dyDescent="0.25">
      <c r="A7477">
        <v>132384866</v>
      </c>
      <c r="B7477" t="s">
        <v>25059</v>
      </c>
      <c r="C7477" t="s">
        <v>16124</v>
      </c>
      <c r="D7477" t="s">
        <v>17031</v>
      </c>
      <c r="E7477" t="s">
        <v>16517</v>
      </c>
    </row>
    <row r="7478" spans="1:5" x14ac:dyDescent="0.25">
      <c r="A7478">
        <v>132384868</v>
      </c>
      <c r="B7478" t="s">
        <v>25060</v>
      </c>
      <c r="C7478" t="s">
        <v>16998</v>
      </c>
      <c r="D7478" t="s">
        <v>16234</v>
      </c>
      <c r="E7478" t="s">
        <v>16083</v>
      </c>
    </row>
    <row r="7479" spans="1:5" x14ac:dyDescent="0.25">
      <c r="A7479">
        <v>132384870</v>
      </c>
      <c r="B7479" t="s">
        <v>25061</v>
      </c>
      <c r="C7479" t="s">
        <v>16124</v>
      </c>
      <c r="D7479" t="s">
        <v>16073</v>
      </c>
      <c r="E7479" t="s">
        <v>17159</v>
      </c>
    </row>
    <row r="7480" spans="1:5" x14ac:dyDescent="0.25">
      <c r="A7480">
        <v>132385220</v>
      </c>
      <c r="B7480" t="s">
        <v>25062</v>
      </c>
      <c r="C7480" t="s">
        <v>16998</v>
      </c>
      <c r="D7480" t="s">
        <v>16999</v>
      </c>
      <c r="E7480" t="s">
        <v>16237</v>
      </c>
    </row>
    <row r="7481" spans="1:5" x14ac:dyDescent="0.25">
      <c r="A7481">
        <v>132385222</v>
      </c>
      <c r="B7481" t="s">
        <v>25063</v>
      </c>
      <c r="C7481" t="s">
        <v>16266</v>
      </c>
      <c r="D7481" t="s">
        <v>17103</v>
      </c>
      <c r="E7481" t="s">
        <v>16317</v>
      </c>
    </row>
    <row r="7482" spans="1:5" x14ac:dyDescent="0.25">
      <c r="A7482">
        <v>132385344</v>
      </c>
      <c r="B7482" t="s">
        <v>25064</v>
      </c>
      <c r="C7482" t="s">
        <v>16785</v>
      </c>
      <c r="D7482" t="s">
        <v>16448</v>
      </c>
      <c r="E7482" t="s">
        <v>16103</v>
      </c>
    </row>
    <row r="7483" spans="1:5" x14ac:dyDescent="0.25">
      <c r="A7483">
        <v>132385346</v>
      </c>
      <c r="B7483" t="s">
        <v>25065</v>
      </c>
      <c r="C7483" t="s">
        <v>16832</v>
      </c>
      <c r="D7483" t="s">
        <v>16715</v>
      </c>
      <c r="E7483" t="s">
        <v>16758</v>
      </c>
    </row>
    <row r="7484" spans="1:5" x14ac:dyDescent="0.25">
      <c r="A7484">
        <v>132385348</v>
      </c>
      <c r="B7484" t="s">
        <v>25066</v>
      </c>
      <c r="C7484" t="s">
        <v>17523</v>
      </c>
      <c r="D7484" t="s">
        <v>16146</v>
      </c>
      <c r="E7484" t="s">
        <v>19592</v>
      </c>
    </row>
    <row r="7485" spans="1:5" x14ac:dyDescent="0.25">
      <c r="A7485">
        <v>132385476</v>
      </c>
      <c r="B7485" t="s">
        <v>25067</v>
      </c>
      <c r="C7485" t="s">
        <v>16787</v>
      </c>
      <c r="D7485" t="s">
        <v>16788</v>
      </c>
      <c r="E7485" t="s">
        <v>16789</v>
      </c>
    </row>
    <row r="7486" spans="1:5" x14ac:dyDescent="0.25">
      <c r="A7486">
        <v>132385478</v>
      </c>
      <c r="B7486" t="s">
        <v>25068</v>
      </c>
      <c r="C7486" t="s">
        <v>16791</v>
      </c>
      <c r="D7486" t="s">
        <v>16180</v>
      </c>
      <c r="E7486" t="s">
        <v>16181</v>
      </c>
    </row>
    <row r="7487" spans="1:5" x14ac:dyDescent="0.25">
      <c r="A7487">
        <v>132385480</v>
      </c>
      <c r="B7487" t="s">
        <v>25069</v>
      </c>
      <c r="C7487" t="s">
        <v>16371</v>
      </c>
      <c r="D7487" t="s">
        <v>16337</v>
      </c>
      <c r="E7487" t="s">
        <v>16834</v>
      </c>
    </row>
    <row r="7488" spans="1:5" x14ac:dyDescent="0.25">
      <c r="A7488">
        <v>132385482</v>
      </c>
      <c r="B7488" t="s">
        <v>25070</v>
      </c>
      <c r="C7488" t="s">
        <v>17554</v>
      </c>
      <c r="D7488" t="s">
        <v>17273</v>
      </c>
      <c r="E7488" t="s">
        <v>16091</v>
      </c>
    </row>
    <row r="7489" spans="1:5" x14ac:dyDescent="0.25">
      <c r="A7489">
        <v>132383976</v>
      </c>
      <c r="B7489" t="s">
        <v>25071</v>
      </c>
      <c r="C7489" t="s">
        <v>16350</v>
      </c>
      <c r="D7489" t="s">
        <v>17373</v>
      </c>
      <c r="E7489" t="s">
        <v>16438</v>
      </c>
    </row>
    <row r="7490" spans="1:5" x14ac:dyDescent="0.25">
      <c r="A7490">
        <v>132383978</v>
      </c>
      <c r="B7490" t="s">
        <v>25072</v>
      </c>
      <c r="C7490" t="s">
        <v>16998</v>
      </c>
      <c r="D7490" t="s">
        <v>16409</v>
      </c>
      <c r="E7490" t="s">
        <v>17408</v>
      </c>
    </row>
    <row r="7491" spans="1:5" x14ac:dyDescent="0.25">
      <c r="A7491">
        <v>132383980</v>
      </c>
      <c r="B7491" t="s">
        <v>25073</v>
      </c>
      <c r="C7491" t="s">
        <v>17778</v>
      </c>
      <c r="D7491" t="s">
        <v>16161</v>
      </c>
      <c r="E7491" t="s">
        <v>17779</v>
      </c>
    </row>
    <row r="7492" spans="1:5" x14ac:dyDescent="0.25">
      <c r="A7492">
        <v>132383982</v>
      </c>
      <c r="B7492" t="s">
        <v>25074</v>
      </c>
      <c r="C7492" t="s">
        <v>17781</v>
      </c>
      <c r="D7492" t="s">
        <v>16347</v>
      </c>
      <c r="E7492" t="s">
        <v>16348</v>
      </c>
    </row>
    <row r="7493" spans="1:5" x14ac:dyDescent="0.25">
      <c r="A7493">
        <v>132384104</v>
      </c>
      <c r="B7493" t="s">
        <v>25075</v>
      </c>
      <c r="C7493" t="s">
        <v>16754</v>
      </c>
      <c r="D7493" t="s">
        <v>16321</v>
      </c>
      <c r="E7493" t="s">
        <v>16755</v>
      </c>
    </row>
    <row r="7494" spans="1:5" x14ac:dyDescent="0.25">
      <c r="A7494">
        <v>132384106</v>
      </c>
      <c r="B7494" t="s">
        <v>25076</v>
      </c>
      <c r="C7494" t="s">
        <v>17882</v>
      </c>
      <c r="D7494" t="s">
        <v>18084</v>
      </c>
      <c r="E7494" t="s">
        <v>16314</v>
      </c>
    </row>
    <row r="7495" spans="1:5" x14ac:dyDescent="0.25">
      <c r="A7495">
        <v>132384108</v>
      </c>
      <c r="B7495" t="s">
        <v>25077</v>
      </c>
      <c r="C7495" t="s">
        <v>16086</v>
      </c>
      <c r="D7495" t="s">
        <v>17966</v>
      </c>
      <c r="E7495" t="s">
        <v>16503</v>
      </c>
    </row>
    <row r="7496" spans="1:5" x14ac:dyDescent="0.25">
      <c r="A7496">
        <v>132384110</v>
      </c>
      <c r="B7496" t="s">
        <v>25078</v>
      </c>
      <c r="C7496" t="s">
        <v>16757</v>
      </c>
      <c r="D7496" t="s">
        <v>16287</v>
      </c>
      <c r="E7496" t="s">
        <v>16758</v>
      </c>
    </row>
    <row r="7497" spans="1:5" x14ac:dyDescent="0.25">
      <c r="A7497">
        <v>132384232</v>
      </c>
      <c r="B7497" t="s">
        <v>25079</v>
      </c>
      <c r="C7497" t="s">
        <v>16293</v>
      </c>
      <c r="D7497" t="s">
        <v>16294</v>
      </c>
      <c r="E7497" t="s">
        <v>16295</v>
      </c>
    </row>
    <row r="7498" spans="1:5" x14ac:dyDescent="0.25">
      <c r="A7498">
        <v>132384234</v>
      </c>
      <c r="B7498" t="s">
        <v>25080</v>
      </c>
      <c r="C7498" t="s">
        <v>16297</v>
      </c>
      <c r="D7498" t="s">
        <v>16076</v>
      </c>
      <c r="E7498" t="s">
        <v>16077</v>
      </c>
    </row>
    <row r="7499" spans="1:5" x14ac:dyDescent="0.25">
      <c r="A7499">
        <v>132384236</v>
      </c>
      <c r="B7499" t="s">
        <v>25081</v>
      </c>
      <c r="C7499" t="s">
        <v>16479</v>
      </c>
      <c r="D7499" t="s">
        <v>16091</v>
      </c>
      <c r="E7499" t="s">
        <v>16427</v>
      </c>
    </row>
    <row r="7500" spans="1:5" x14ac:dyDescent="0.25">
      <c r="A7500">
        <v>132384238</v>
      </c>
      <c r="B7500" t="s">
        <v>25082</v>
      </c>
      <c r="C7500" t="s">
        <v>16471</v>
      </c>
      <c r="D7500" t="s">
        <v>16472</v>
      </c>
      <c r="E7500" t="s">
        <v>16103</v>
      </c>
    </row>
    <row r="7501" spans="1:5" x14ac:dyDescent="0.25">
      <c r="A7501">
        <v>132384360</v>
      </c>
      <c r="B7501" t="s">
        <v>25083</v>
      </c>
      <c r="C7501" t="s">
        <v>16301</v>
      </c>
      <c r="D7501" t="s">
        <v>16302</v>
      </c>
      <c r="E7501" t="s">
        <v>16303</v>
      </c>
    </row>
    <row r="7502" spans="1:5" x14ac:dyDescent="0.25">
      <c r="A7502">
        <v>132384362</v>
      </c>
      <c r="B7502" t="s">
        <v>25084</v>
      </c>
      <c r="C7502" t="s">
        <v>16307</v>
      </c>
      <c r="D7502" t="s">
        <v>16161</v>
      </c>
      <c r="E7502" t="s">
        <v>16308</v>
      </c>
    </row>
    <row r="7503" spans="1:5" x14ac:dyDescent="0.25">
      <c r="A7503">
        <v>132384364</v>
      </c>
      <c r="B7503" t="s">
        <v>25085</v>
      </c>
      <c r="C7503" t="s">
        <v>16310</v>
      </c>
      <c r="D7503" t="s">
        <v>16134</v>
      </c>
      <c r="E7503" t="s">
        <v>16212</v>
      </c>
    </row>
    <row r="7504" spans="1:5" x14ac:dyDescent="0.25">
      <c r="A7504">
        <v>132384366</v>
      </c>
      <c r="B7504" t="s">
        <v>25086</v>
      </c>
      <c r="C7504" t="s">
        <v>16488</v>
      </c>
      <c r="D7504" t="s">
        <v>16489</v>
      </c>
      <c r="E7504" t="s">
        <v>16490</v>
      </c>
    </row>
    <row r="7505" spans="1:5" x14ac:dyDescent="0.25">
      <c r="A7505">
        <v>132384488</v>
      </c>
      <c r="B7505" t="s">
        <v>25087</v>
      </c>
      <c r="C7505" t="s">
        <v>16236</v>
      </c>
      <c r="D7505" t="s">
        <v>16087</v>
      </c>
      <c r="E7505" t="s">
        <v>16510</v>
      </c>
    </row>
    <row r="7506" spans="1:5" x14ac:dyDescent="0.25">
      <c r="A7506">
        <v>132384490</v>
      </c>
      <c r="B7506" t="s">
        <v>25088</v>
      </c>
      <c r="C7506" t="s">
        <v>16923</v>
      </c>
      <c r="D7506" t="s">
        <v>17511</v>
      </c>
      <c r="E7506" t="s">
        <v>19880</v>
      </c>
    </row>
    <row r="7507" spans="1:5" x14ac:dyDescent="0.25">
      <c r="A7507">
        <v>132384492</v>
      </c>
      <c r="B7507" t="s">
        <v>25089</v>
      </c>
      <c r="C7507" t="s">
        <v>17258</v>
      </c>
      <c r="D7507" t="s">
        <v>16073</v>
      </c>
      <c r="E7507" t="s">
        <v>16161</v>
      </c>
    </row>
    <row r="7508" spans="1:5" x14ac:dyDescent="0.25">
      <c r="A7508">
        <v>132384616</v>
      </c>
      <c r="B7508" t="s">
        <v>25090</v>
      </c>
      <c r="C7508" t="s">
        <v>17430</v>
      </c>
      <c r="D7508" t="s">
        <v>3968</v>
      </c>
      <c r="E7508" t="s">
        <v>16076</v>
      </c>
    </row>
    <row r="7509" spans="1:5" x14ac:dyDescent="0.25">
      <c r="A7509">
        <v>132384744</v>
      </c>
      <c r="B7509" t="s">
        <v>25091</v>
      </c>
      <c r="C7509" t="s">
        <v>17172</v>
      </c>
      <c r="D7509" t="s">
        <v>16173</v>
      </c>
      <c r="E7509" t="s">
        <v>16187</v>
      </c>
    </row>
    <row r="7510" spans="1:5" x14ac:dyDescent="0.25">
      <c r="A7510">
        <v>132384746</v>
      </c>
      <c r="B7510" t="s">
        <v>25092</v>
      </c>
      <c r="C7510" t="s">
        <v>16872</v>
      </c>
      <c r="D7510" t="s">
        <v>17174</v>
      </c>
      <c r="E7510" t="s">
        <v>17175</v>
      </c>
    </row>
    <row r="7511" spans="1:5" x14ac:dyDescent="0.25">
      <c r="A7511">
        <v>132384748</v>
      </c>
      <c r="B7511" t="s">
        <v>25093</v>
      </c>
      <c r="C7511" t="s">
        <v>16297</v>
      </c>
      <c r="D7511" t="s">
        <v>16251</v>
      </c>
      <c r="E7511" t="s">
        <v>16252</v>
      </c>
    </row>
    <row r="7512" spans="1:5" x14ac:dyDescent="0.25">
      <c r="A7512">
        <v>132384750</v>
      </c>
      <c r="B7512" t="s">
        <v>25094</v>
      </c>
      <c r="C7512" t="s">
        <v>16524</v>
      </c>
      <c r="D7512" t="s">
        <v>16157</v>
      </c>
      <c r="E7512" t="s">
        <v>16525</v>
      </c>
    </row>
    <row r="7513" spans="1:5" x14ac:dyDescent="0.25">
      <c r="A7513">
        <v>132384872</v>
      </c>
      <c r="B7513" t="s">
        <v>25095</v>
      </c>
      <c r="C7513" t="s">
        <v>17154</v>
      </c>
      <c r="D7513" t="s">
        <v>16161</v>
      </c>
      <c r="E7513" t="s">
        <v>16715</v>
      </c>
    </row>
    <row r="7514" spans="1:5" x14ac:dyDescent="0.25">
      <c r="A7514">
        <v>132384874</v>
      </c>
      <c r="B7514" t="s">
        <v>25096</v>
      </c>
      <c r="C7514" t="s">
        <v>16340</v>
      </c>
      <c r="D7514" t="s">
        <v>17044</v>
      </c>
      <c r="E7514" t="s">
        <v>16106</v>
      </c>
    </row>
    <row r="7515" spans="1:5" x14ac:dyDescent="0.25">
      <c r="A7515">
        <v>132384876</v>
      </c>
      <c r="B7515" t="s">
        <v>25097</v>
      </c>
      <c r="C7515" t="s">
        <v>17232</v>
      </c>
      <c r="D7515" t="s">
        <v>16238</v>
      </c>
      <c r="E7515" t="s">
        <v>17233</v>
      </c>
    </row>
    <row r="7516" spans="1:5" x14ac:dyDescent="0.25">
      <c r="A7516">
        <v>132384878</v>
      </c>
      <c r="B7516" t="s">
        <v>25098</v>
      </c>
      <c r="C7516" t="s">
        <v>17237</v>
      </c>
      <c r="D7516" t="s">
        <v>17238</v>
      </c>
      <c r="E7516" t="s">
        <v>16385</v>
      </c>
    </row>
    <row r="7517" spans="1:5" x14ac:dyDescent="0.25">
      <c r="A7517">
        <v>132385000</v>
      </c>
      <c r="B7517" t="s">
        <v>25099</v>
      </c>
      <c r="C7517" t="s">
        <v>16626</v>
      </c>
      <c r="D7517" t="s">
        <v>17087</v>
      </c>
      <c r="E7517" t="s">
        <v>17088</v>
      </c>
    </row>
    <row r="7518" spans="1:5" x14ac:dyDescent="0.25">
      <c r="A7518">
        <v>132385132</v>
      </c>
      <c r="B7518" t="s">
        <v>25100</v>
      </c>
      <c r="C7518" t="s">
        <v>16350</v>
      </c>
      <c r="D7518" t="s">
        <v>16710</v>
      </c>
      <c r="E7518" t="s">
        <v>16187</v>
      </c>
    </row>
    <row r="7519" spans="1:5" x14ac:dyDescent="0.25">
      <c r="A7519">
        <v>132384494</v>
      </c>
      <c r="B7519" t="s">
        <v>25101</v>
      </c>
      <c r="C7519" t="s">
        <v>17260</v>
      </c>
      <c r="D7519" t="s">
        <v>16073</v>
      </c>
      <c r="E7519" t="s">
        <v>16113</v>
      </c>
    </row>
    <row r="7520" spans="1:5" x14ac:dyDescent="0.25">
      <c r="A7520">
        <v>132384618</v>
      </c>
      <c r="B7520" t="s">
        <v>25102</v>
      </c>
      <c r="C7520" t="s">
        <v>16869</v>
      </c>
      <c r="D7520" t="s">
        <v>16461</v>
      </c>
      <c r="E7520" t="s">
        <v>16227</v>
      </c>
    </row>
    <row r="7521" spans="1:5" x14ac:dyDescent="0.25">
      <c r="A7521">
        <v>132384620</v>
      </c>
      <c r="B7521" t="s">
        <v>25103</v>
      </c>
      <c r="C7521" t="s">
        <v>17162</v>
      </c>
      <c r="D7521" t="s">
        <v>17163</v>
      </c>
      <c r="E7521" t="s">
        <v>16238</v>
      </c>
    </row>
    <row r="7522" spans="1:5" x14ac:dyDescent="0.25">
      <c r="A7522">
        <v>132384622</v>
      </c>
      <c r="B7522" t="s">
        <v>25104</v>
      </c>
      <c r="C7522" t="s">
        <v>17168</v>
      </c>
      <c r="D7522" t="s">
        <v>16438</v>
      </c>
      <c r="E7522" t="s">
        <v>17052</v>
      </c>
    </row>
    <row r="7523" spans="1:5" x14ac:dyDescent="0.25">
      <c r="A7523">
        <v>132385002</v>
      </c>
      <c r="B7523" t="s">
        <v>25105</v>
      </c>
      <c r="C7523" t="s">
        <v>17140</v>
      </c>
      <c r="D7523" t="s">
        <v>16890</v>
      </c>
      <c r="E7523" t="s">
        <v>16358</v>
      </c>
    </row>
    <row r="7524" spans="1:5" x14ac:dyDescent="0.25">
      <c r="A7524">
        <v>132385004</v>
      </c>
      <c r="B7524" t="s">
        <v>25106</v>
      </c>
      <c r="C7524" t="s">
        <v>19931</v>
      </c>
      <c r="D7524" t="s">
        <v>19932</v>
      </c>
      <c r="E7524" t="s">
        <v>16331</v>
      </c>
    </row>
    <row r="7525" spans="1:5" x14ac:dyDescent="0.25">
      <c r="A7525">
        <v>132385006</v>
      </c>
      <c r="B7525" t="s">
        <v>25107</v>
      </c>
      <c r="C7525" t="s">
        <v>16567</v>
      </c>
      <c r="D7525" t="s">
        <v>17142</v>
      </c>
      <c r="E7525" t="s">
        <v>16103</v>
      </c>
    </row>
    <row r="7526" spans="1:5" x14ac:dyDescent="0.25">
      <c r="A7526">
        <v>132385128</v>
      </c>
      <c r="B7526" t="s">
        <v>25108</v>
      </c>
      <c r="C7526" t="s">
        <v>16567</v>
      </c>
      <c r="D7526" t="s">
        <v>16166</v>
      </c>
      <c r="E7526" t="s">
        <v>16568</v>
      </c>
    </row>
    <row r="7527" spans="1:5" x14ac:dyDescent="0.25">
      <c r="A7527">
        <v>132385130</v>
      </c>
      <c r="B7527" t="s">
        <v>25109</v>
      </c>
      <c r="C7527" t="s">
        <v>16707</v>
      </c>
      <c r="D7527" t="s">
        <v>16708</v>
      </c>
      <c r="E7527" t="s">
        <v>223</v>
      </c>
    </row>
    <row r="7528" spans="1:5" x14ac:dyDescent="0.25">
      <c r="A7528">
        <v>132385134</v>
      </c>
      <c r="B7528" t="s">
        <v>25110</v>
      </c>
      <c r="C7528" t="s">
        <v>16712</v>
      </c>
      <c r="D7528" t="s">
        <v>16321</v>
      </c>
      <c r="E7528" t="s">
        <v>16427</v>
      </c>
    </row>
    <row r="7529" spans="1:5" x14ac:dyDescent="0.25">
      <c r="A7529">
        <v>132385224</v>
      </c>
      <c r="B7529" t="s">
        <v>25111</v>
      </c>
      <c r="C7529" t="s">
        <v>16305</v>
      </c>
      <c r="D7529" t="s">
        <v>17105</v>
      </c>
      <c r="E7529" t="s">
        <v>16272</v>
      </c>
    </row>
    <row r="7530" spans="1:5" x14ac:dyDescent="0.25">
      <c r="A7530">
        <v>132385226</v>
      </c>
      <c r="B7530" t="s">
        <v>25112</v>
      </c>
      <c r="C7530" t="s">
        <v>17107</v>
      </c>
      <c r="D7530" t="s">
        <v>16084</v>
      </c>
      <c r="E7530" t="s">
        <v>16354</v>
      </c>
    </row>
    <row r="7531" spans="1:5" x14ac:dyDescent="0.25">
      <c r="A7531">
        <v>132385228</v>
      </c>
      <c r="B7531" t="s">
        <v>25113</v>
      </c>
      <c r="C7531" t="s">
        <v>16360</v>
      </c>
      <c r="D7531" t="s">
        <v>17202</v>
      </c>
      <c r="E7531" t="s">
        <v>17203</v>
      </c>
    </row>
    <row r="7532" spans="1:5" x14ac:dyDescent="0.25">
      <c r="A7532">
        <v>132385230</v>
      </c>
      <c r="B7532" t="s">
        <v>25114</v>
      </c>
      <c r="C7532" t="s">
        <v>16594</v>
      </c>
      <c r="D7532" t="s">
        <v>16139</v>
      </c>
      <c r="E7532" t="s">
        <v>16234</v>
      </c>
    </row>
    <row r="7533" spans="1:5" x14ac:dyDescent="0.25">
      <c r="A7533">
        <v>132385352</v>
      </c>
      <c r="B7533" t="s">
        <v>25115</v>
      </c>
      <c r="C7533" t="s">
        <v>19871</v>
      </c>
      <c r="D7533" t="s">
        <v>16844</v>
      </c>
      <c r="E7533" t="s">
        <v>17856</v>
      </c>
    </row>
    <row r="7534" spans="1:5" x14ac:dyDescent="0.25">
      <c r="A7534">
        <v>132385354</v>
      </c>
      <c r="B7534" t="s">
        <v>25116</v>
      </c>
      <c r="C7534" t="s">
        <v>16895</v>
      </c>
      <c r="D7534" t="s">
        <v>16099</v>
      </c>
      <c r="E7534" t="s">
        <v>16896</v>
      </c>
    </row>
    <row r="7535" spans="1:5" x14ac:dyDescent="0.25">
      <c r="A7535">
        <v>132385356</v>
      </c>
      <c r="B7535" t="s">
        <v>25117</v>
      </c>
      <c r="C7535" t="s">
        <v>16898</v>
      </c>
      <c r="D7535" t="s">
        <v>16215</v>
      </c>
      <c r="E7535" t="s">
        <v>16683</v>
      </c>
    </row>
    <row r="7536" spans="1:5" x14ac:dyDescent="0.25">
      <c r="A7536">
        <v>132385358</v>
      </c>
      <c r="B7536" t="s">
        <v>25118</v>
      </c>
      <c r="C7536" t="s">
        <v>17982</v>
      </c>
      <c r="D7536" t="s">
        <v>16103</v>
      </c>
      <c r="E7536" t="s">
        <v>16103</v>
      </c>
    </row>
    <row r="7537" spans="1:5" x14ac:dyDescent="0.25">
      <c r="A7537">
        <v>132385484</v>
      </c>
      <c r="B7537" t="s">
        <v>25119</v>
      </c>
      <c r="C7537" t="s">
        <v>16397</v>
      </c>
      <c r="D7537" t="s">
        <v>16205</v>
      </c>
      <c r="E7537" t="s">
        <v>16836</v>
      </c>
    </row>
    <row r="7538" spans="1:5" x14ac:dyDescent="0.25">
      <c r="A7538">
        <v>132385486</v>
      </c>
      <c r="B7538" t="s">
        <v>25120</v>
      </c>
      <c r="C7538" t="s">
        <v>16902</v>
      </c>
      <c r="D7538" t="s">
        <v>16103</v>
      </c>
      <c r="E7538" t="s">
        <v>16275</v>
      </c>
    </row>
    <row r="7539" spans="1:5" x14ac:dyDescent="0.25">
      <c r="A7539">
        <v>132385488</v>
      </c>
      <c r="B7539" t="s">
        <v>25121</v>
      </c>
      <c r="C7539" t="s">
        <v>16925</v>
      </c>
      <c r="D7539" t="s">
        <v>19520</v>
      </c>
      <c r="E7539" t="s">
        <v>17219</v>
      </c>
    </row>
    <row r="7540" spans="1:5" x14ac:dyDescent="0.25">
      <c r="A7540">
        <v>132385490</v>
      </c>
      <c r="B7540" t="s">
        <v>25122</v>
      </c>
      <c r="C7540" t="s">
        <v>16904</v>
      </c>
      <c r="D7540" t="s">
        <v>16157</v>
      </c>
      <c r="E7540" t="s">
        <v>16525</v>
      </c>
    </row>
    <row r="7541" spans="1:5" x14ac:dyDescent="0.25">
      <c r="A7541">
        <v>132383984</v>
      </c>
      <c r="B7541" t="s">
        <v>25123</v>
      </c>
      <c r="C7541" t="s">
        <v>16257</v>
      </c>
      <c r="D7541" t="s">
        <v>16173</v>
      </c>
      <c r="E7541" t="s">
        <v>16173</v>
      </c>
    </row>
    <row r="7542" spans="1:5" x14ac:dyDescent="0.25">
      <c r="A7542">
        <v>132383986</v>
      </c>
      <c r="B7542" t="s">
        <v>25124</v>
      </c>
      <c r="C7542" t="s">
        <v>17783</v>
      </c>
      <c r="D7542" t="s">
        <v>17520</v>
      </c>
      <c r="E7542" t="s">
        <v>16848</v>
      </c>
    </row>
    <row r="7543" spans="1:5" x14ac:dyDescent="0.25">
      <c r="A7543">
        <v>132383988</v>
      </c>
      <c r="B7543" t="s">
        <v>25125</v>
      </c>
      <c r="C7543" t="s">
        <v>16457</v>
      </c>
      <c r="D7543" t="s">
        <v>16405</v>
      </c>
      <c r="E7543" t="s">
        <v>16091</v>
      </c>
    </row>
    <row r="7544" spans="1:5" x14ac:dyDescent="0.25">
      <c r="A7544">
        <v>132383990</v>
      </c>
      <c r="B7544" t="s">
        <v>25126</v>
      </c>
      <c r="C7544" t="s">
        <v>16459</v>
      </c>
      <c r="D7544" t="s">
        <v>16460</v>
      </c>
      <c r="E7544" t="s">
        <v>16461</v>
      </c>
    </row>
    <row r="7545" spans="1:5" x14ac:dyDescent="0.25">
      <c r="A7545">
        <v>132384112</v>
      </c>
      <c r="B7545" t="s">
        <v>25127</v>
      </c>
      <c r="C7545" t="s">
        <v>16236</v>
      </c>
      <c r="D7545" t="s">
        <v>16122</v>
      </c>
      <c r="E7545" t="s">
        <v>16095</v>
      </c>
    </row>
    <row r="7546" spans="1:5" x14ac:dyDescent="0.25">
      <c r="A7546">
        <v>132384114</v>
      </c>
      <c r="B7546" t="s">
        <v>25128</v>
      </c>
      <c r="C7546" t="s">
        <v>16259</v>
      </c>
      <c r="D7546" t="s">
        <v>16331</v>
      </c>
      <c r="E7546" t="s">
        <v>16430</v>
      </c>
    </row>
    <row r="7547" spans="1:5" x14ac:dyDescent="0.25">
      <c r="A7547">
        <v>132384116</v>
      </c>
      <c r="B7547" t="s">
        <v>25129</v>
      </c>
      <c r="C7547" t="s">
        <v>19297</v>
      </c>
      <c r="D7547" t="s">
        <v>16945</v>
      </c>
      <c r="E7547" t="s">
        <v>16103</v>
      </c>
    </row>
    <row r="7548" spans="1:5" x14ac:dyDescent="0.25">
      <c r="A7548">
        <v>132384118</v>
      </c>
      <c r="B7548" t="s">
        <v>25130</v>
      </c>
      <c r="C7548" t="s">
        <v>16872</v>
      </c>
      <c r="D7548" t="s">
        <v>16095</v>
      </c>
      <c r="E7548" t="s">
        <v>16873</v>
      </c>
    </row>
    <row r="7549" spans="1:5" x14ac:dyDescent="0.25">
      <c r="A7549">
        <v>132384240</v>
      </c>
      <c r="B7549" t="s">
        <v>25131</v>
      </c>
      <c r="C7549" t="s">
        <v>16094</v>
      </c>
      <c r="D7549" t="s">
        <v>16641</v>
      </c>
      <c r="E7549" t="s">
        <v>16317</v>
      </c>
    </row>
    <row r="7550" spans="1:5" x14ac:dyDescent="0.25">
      <c r="A7550">
        <v>132384242</v>
      </c>
      <c r="B7550" t="s">
        <v>25132</v>
      </c>
      <c r="C7550" t="s">
        <v>16280</v>
      </c>
      <c r="D7550" t="s">
        <v>16317</v>
      </c>
      <c r="E7550" t="s">
        <v>16161</v>
      </c>
    </row>
    <row r="7551" spans="1:5" x14ac:dyDescent="0.25">
      <c r="A7551">
        <v>132384244</v>
      </c>
      <c r="B7551" t="s">
        <v>25133</v>
      </c>
      <c r="C7551" t="s">
        <v>16644</v>
      </c>
      <c r="D7551" t="s">
        <v>16129</v>
      </c>
      <c r="E7551" t="s">
        <v>16591</v>
      </c>
    </row>
    <row r="7552" spans="1:5" x14ac:dyDescent="0.25">
      <c r="A7552">
        <v>132384368</v>
      </c>
      <c r="B7552" t="s">
        <v>25134</v>
      </c>
      <c r="C7552" t="s">
        <v>16492</v>
      </c>
      <c r="D7552" t="s">
        <v>16091</v>
      </c>
      <c r="E7552" t="s">
        <v>16493</v>
      </c>
    </row>
    <row r="7553" spans="1:5" x14ac:dyDescent="0.25">
      <c r="A7553">
        <v>132384496</v>
      </c>
      <c r="B7553" t="s">
        <v>25135</v>
      </c>
      <c r="C7553" t="s">
        <v>18683</v>
      </c>
      <c r="D7553" t="s">
        <v>18460</v>
      </c>
      <c r="E7553" t="s">
        <v>17373</v>
      </c>
    </row>
    <row r="7554" spans="1:5" x14ac:dyDescent="0.25">
      <c r="A7554">
        <v>132384498</v>
      </c>
      <c r="B7554" t="s">
        <v>25136</v>
      </c>
      <c r="C7554" t="s">
        <v>17255</v>
      </c>
      <c r="D7554" t="s">
        <v>16321</v>
      </c>
      <c r="E7554" t="s">
        <v>16430</v>
      </c>
    </row>
    <row r="7555" spans="1:5" x14ac:dyDescent="0.25">
      <c r="A7555">
        <v>132384500</v>
      </c>
      <c r="B7555" t="s">
        <v>25137</v>
      </c>
      <c r="C7555" t="s">
        <v>17272</v>
      </c>
      <c r="D7555" t="s">
        <v>17273</v>
      </c>
      <c r="E7555" t="s">
        <v>16477</v>
      </c>
    </row>
    <row r="7556" spans="1:5" x14ac:dyDescent="0.25">
      <c r="A7556">
        <v>132384502</v>
      </c>
      <c r="B7556" t="s">
        <v>25138</v>
      </c>
      <c r="C7556" t="s">
        <v>17275</v>
      </c>
      <c r="D7556" t="s">
        <v>17163</v>
      </c>
      <c r="E7556" t="s">
        <v>16211</v>
      </c>
    </row>
    <row r="7557" spans="1:5" x14ac:dyDescent="0.25">
      <c r="A7557">
        <v>132384624</v>
      </c>
      <c r="B7557" t="s">
        <v>25139</v>
      </c>
      <c r="C7557" t="s">
        <v>17250</v>
      </c>
      <c r="D7557" t="s">
        <v>16431</v>
      </c>
      <c r="E7557" t="s">
        <v>16376</v>
      </c>
    </row>
    <row r="7558" spans="1:5" x14ac:dyDescent="0.25">
      <c r="A7558">
        <v>132384626</v>
      </c>
      <c r="B7558" t="s">
        <v>25140</v>
      </c>
      <c r="C7558" t="s">
        <v>16751</v>
      </c>
      <c r="D7558" t="s">
        <v>16091</v>
      </c>
      <c r="E7558" t="s">
        <v>16431</v>
      </c>
    </row>
    <row r="7559" spans="1:5" x14ac:dyDescent="0.25">
      <c r="A7559">
        <v>132384628</v>
      </c>
      <c r="B7559" t="s">
        <v>25141</v>
      </c>
      <c r="C7559" t="s">
        <v>17277</v>
      </c>
      <c r="D7559" t="s">
        <v>16073</v>
      </c>
      <c r="E7559" t="s">
        <v>17159</v>
      </c>
    </row>
    <row r="7560" spans="1:5" x14ac:dyDescent="0.25">
      <c r="A7560">
        <v>132384630</v>
      </c>
      <c r="B7560" t="s">
        <v>25142</v>
      </c>
      <c r="C7560" t="s">
        <v>17360</v>
      </c>
      <c r="D7560" t="s">
        <v>16103</v>
      </c>
      <c r="E7560" t="s">
        <v>16395</v>
      </c>
    </row>
    <row r="7561" spans="1:5" x14ac:dyDescent="0.25">
      <c r="A7561">
        <v>132384752</v>
      </c>
      <c r="B7561" t="s">
        <v>25143</v>
      </c>
      <c r="C7561" t="s">
        <v>16527</v>
      </c>
      <c r="D7561" t="s">
        <v>16528</v>
      </c>
      <c r="E7561" t="s">
        <v>16529</v>
      </c>
    </row>
    <row r="7562" spans="1:5" x14ac:dyDescent="0.25">
      <c r="A7562">
        <v>132384754</v>
      </c>
      <c r="B7562" t="s">
        <v>25144</v>
      </c>
      <c r="C7562" t="s">
        <v>16677</v>
      </c>
      <c r="D7562" t="s">
        <v>16251</v>
      </c>
      <c r="E7562" t="s">
        <v>16252</v>
      </c>
    </row>
    <row r="7563" spans="1:5" x14ac:dyDescent="0.25">
      <c r="A7563">
        <v>132384756</v>
      </c>
      <c r="B7563" t="s">
        <v>25145</v>
      </c>
      <c r="C7563" t="s">
        <v>16679</v>
      </c>
      <c r="D7563" t="s">
        <v>16290</v>
      </c>
      <c r="E7563" t="s">
        <v>16664</v>
      </c>
    </row>
    <row r="7564" spans="1:5" x14ac:dyDescent="0.25">
      <c r="A7564">
        <v>132384758</v>
      </c>
      <c r="B7564" t="s">
        <v>25146</v>
      </c>
      <c r="C7564" t="s">
        <v>16675</v>
      </c>
      <c r="D7564" t="s">
        <v>16331</v>
      </c>
      <c r="E7564" t="s">
        <v>16238</v>
      </c>
    </row>
    <row r="7565" spans="1:5" x14ac:dyDescent="0.25">
      <c r="A7565">
        <v>132384880</v>
      </c>
      <c r="B7565" t="s">
        <v>25147</v>
      </c>
      <c r="C7565" t="s">
        <v>17240</v>
      </c>
      <c r="D7565" t="s">
        <v>16161</v>
      </c>
      <c r="E7565" t="s">
        <v>16087</v>
      </c>
    </row>
    <row r="7566" spans="1:5" x14ac:dyDescent="0.25">
      <c r="A7566">
        <v>132384882</v>
      </c>
      <c r="B7566" t="s">
        <v>25148</v>
      </c>
      <c r="C7566" t="s">
        <v>17331</v>
      </c>
      <c r="D7566" t="s">
        <v>17163</v>
      </c>
      <c r="E7566" t="s">
        <v>16238</v>
      </c>
    </row>
    <row r="7567" spans="1:5" x14ac:dyDescent="0.25">
      <c r="A7567">
        <v>132384884</v>
      </c>
      <c r="B7567" t="s">
        <v>25149</v>
      </c>
      <c r="C7567" t="s">
        <v>19592</v>
      </c>
      <c r="D7567" t="s">
        <v>16139</v>
      </c>
      <c r="E7567" t="s">
        <v>16192</v>
      </c>
    </row>
    <row r="7568" spans="1:5" x14ac:dyDescent="0.25">
      <c r="A7568">
        <v>132385008</v>
      </c>
      <c r="B7568" t="s">
        <v>25150</v>
      </c>
      <c r="C7568" t="s">
        <v>16350</v>
      </c>
      <c r="D7568" t="s">
        <v>16334</v>
      </c>
      <c r="E7568" t="s">
        <v>16558</v>
      </c>
    </row>
    <row r="7569" spans="1:5" x14ac:dyDescent="0.25">
      <c r="A7569">
        <v>132385010</v>
      </c>
      <c r="B7569" t="s">
        <v>25151</v>
      </c>
      <c r="C7569" t="s">
        <v>17145</v>
      </c>
      <c r="D7569" t="s">
        <v>3968</v>
      </c>
      <c r="E7569" t="s">
        <v>16704</v>
      </c>
    </row>
    <row r="7570" spans="1:5" x14ac:dyDescent="0.25">
      <c r="A7570">
        <v>132385012</v>
      </c>
      <c r="B7570" t="s">
        <v>25152</v>
      </c>
      <c r="C7570" t="s">
        <v>17242</v>
      </c>
      <c r="D7570" t="s">
        <v>16263</v>
      </c>
      <c r="E7570" t="s">
        <v>16295</v>
      </c>
    </row>
    <row r="7571" spans="1:5" x14ac:dyDescent="0.25">
      <c r="A7571">
        <v>132385014</v>
      </c>
      <c r="B7571" t="s">
        <v>25153</v>
      </c>
      <c r="C7571" t="s">
        <v>16353</v>
      </c>
      <c r="D7571" t="s">
        <v>16775</v>
      </c>
      <c r="E7571" t="s">
        <v>16129</v>
      </c>
    </row>
    <row r="7572" spans="1:5" x14ac:dyDescent="0.25">
      <c r="A7572">
        <v>132385136</v>
      </c>
      <c r="B7572" t="s">
        <v>25154</v>
      </c>
      <c r="C7572" t="s">
        <v>16714</v>
      </c>
      <c r="D7572" t="s">
        <v>16161</v>
      </c>
      <c r="E7572" t="s">
        <v>16715</v>
      </c>
    </row>
    <row r="7573" spans="1:5" x14ac:dyDescent="0.25">
      <c r="A7573">
        <v>132385138</v>
      </c>
      <c r="B7573" t="s">
        <v>25155</v>
      </c>
      <c r="C7573" t="s">
        <v>16207</v>
      </c>
      <c r="D7573" t="s">
        <v>16208</v>
      </c>
      <c r="E7573" t="s">
        <v>16087</v>
      </c>
    </row>
    <row r="7574" spans="1:5" x14ac:dyDescent="0.25">
      <c r="A7574">
        <v>132385140</v>
      </c>
      <c r="B7574" t="s">
        <v>25156</v>
      </c>
      <c r="C7574" t="s">
        <v>16397</v>
      </c>
      <c r="D7574" t="s">
        <v>16398</v>
      </c>
      <c r="E7574" t="s">
        <v>16083</v>
      </c>
    </row>
    <row r="7575" spans="1:5" x14ac:dyDescent="0.25">
      <c r="A7575">
        <v>132385142</v>
      </c>
      <c r="B7575" t="s">
        <v>25157</v>
      </c>
      <c r="C7575" t="s">
        <v>16156</v>
      </c>
      <c r="D7575" t="s">
        <v>16321</v>
      </c>
      <c r="E7575" t="s">
        <v>16095</v>
      </c>
    </row>
    <row r="7576" spans="1:5" x14ac:dyDescent="0.25">
      <c r="A7576">
        <v>132385232</v>
      </c>
      <c r="B7576" t="s">
        <v>25158</v>
      </c>
      <c r="C7576" t="s">
        <v>17206</v>
      </c>
      <c r="D7576" t="s">
        <v>16317</v>
      </c>
      <c r="E7576" t="s">
        <v>16161</v>
      </c>
    </row>
    <row r="7577" spans="1:5" x14ac:dyDescent="0.25">
      <c r="A7577">
        <v>132385234</v>
      </c>
      <c r="B7577" t="s">
        <v>25159</v>
      </c>
      <c r="C7577" t="s">
        <v>16925</v>
      </c>
      <c r="D7577" t="s">
        <v>17208</v>
      </c>
      <c r="E7577" t="s">
        <v>17209</v>
      </c>
    </row>
    <row r="7578" spans="1:5" x14ac:dyDescent="0.25">
      <c r="A7578">
        <v>132385236</v>
      </c>
      <c r="B7578" t="s">
        <v>25160</v>
      </c>
      <c r="C7578" t="s">
        <v>16540</v>
      </c>
      <c r="D7578" t="s">
        <v>16087</v>
      </c>
      <c r="E7578" t="s">
        <v>16161</v>
      </c>
    </row>
    <row r="7579" spans="1:5" x14ac:dyDescent="0.25">
      <c r="A7579">
        <v>132385238</v>
      </c>
      <c r="B7579" t="s">
        <v>25161</v>
      </c>
      <c r="C7579" t="s">
        <v>16467</v>
      </c>
      <c r="D7579" t="s">
        <v>16173</v>
      </c>
      <c r="E7579" t="s">
        <v>16493</v>
      </c>
    </row>
    <row r="7580" spans="1:5" x14ac:dyDescent="0.25">
      <c r="A7580">
        <v>132385360</v>
      </c>
      <c r="B7580" t="s">
        <v>25162</v>
      </c>
      <c r="C7580" t="s">
        <v>16900</v>
      </c>
      <c r="D7580" t="s">
        <v>16337</v>
      </c>
      <c r="E7580" t="s">
        <v>16338</v>
      </c>
    </row>
    <row r="7581" spans="1:5" x14ac:dyDescent="0.25">
      <c r="A7581">
        <v>132385362</v>
      </c>
      <c r="B7581" t="s">
        <v>25163</v>
      </c>
      <c r="C7581" t="s">
        <v>17002</v>
      </c>
      <c r="D7581" t="s">
        <v>17003</v>
      </c>
      <c r="E7581" t="s">
        <v>16238</v>
      </c>
    </row>
    <row r="7582" spans="1:5" x14ac:dyDescent="0.25">
      <c r="A7582">
        <v>132385364</v>
      </c>
      <c r="B7582" t="s">
        <v>25164</v>
      </c>
      <c r="C7582" t="s">
        <v>18019</v>
      </c>
      <c r="D7582" t="s">
        <v>16891</v>
      </c>
      <c r="E7582" t="s">
        <v>16103</v>
      </c>
    </row>
    <row r="7583" spans="1:5" x14ac:dyDescent="0.25">
      <c r="A7583">
        <v>132385366</v>
      </c>
      <c r="B7583" t="s">
        <v>25165</v>
      </c>
      <c r="C7583" t="s">
        <v>17005</v>
      </c>
      <c r="D7583" t="s">
        <v>16461</v>
      </c>
      <c r="E7583" t="s">
        <v>16091</v>
      </c>
    </row>
    <row r="7584" spans="1:5" x14ac:dyDescent="0.25">
      <c r="A7584">
        <v>132385492</v>
      </c>
      <c r="B7584" t="s">
        <v>25166</v>
      </c>
      <c r="C7584" t="s">
        <v>16907</v>
      </c>
      <c r="D7584" t="s">
        <v>16087</v>
      </c>
      <c r="E7584" t="s">
        <v>16317</v>
      </c>
    </row>
    <row r="7585" spans="1:5" x14ac:dyDescent="0.25">
      <c r="A7585">
        <v>132385494</v>
      </c>
      <c r="B7585" t="s">
        <v>25167</v>
      </c>
      <c r="C7585" t="s">
        <v>16124</v>
      </c>
      <c r="D7585" t="s">
        <v>16558</v>
      </c>
      <c r="E7585" t="s">
        <v>17008</v>
      </c>
    </row>
    <row r="7586" spans="1:5" x14ac:dyDescent="0.25">
      <c r="A7586">
        <v>132385496</v>
      </c>
      <c r="B7586" t="s">
        <v>25168</v>
      </c>
      <c r="C7586" t="s">
        <v>17010</v>
      </c>
      <c r="D7586" t="s">
        <v>16103</v>
      </c>
      <c r="E7586" t="s">
        <v>16720</v>
      </c>
    </row>
    <row r="7587" spans="1:5" x14ac:dyDescent="0.25">
      <c r="A7587">
        <v>132385498</v>
      </c>
      <c r="B7587" t="s">
        <v>25169</v>
      </c>
      <c r="C7587" t="s">
        <v>17717</v>
      </c>
      <c r="D7587" t="s">
        <v>16913</v>
      </c>
      <c r="E7587" t="s">
        <v>16514</v>
      </c>
    </row>
    <row r="7588" spans="1:5" x14ac:dyDescent="0.25">
      <c r="A7588">
        <v>132383992</v>
      </c>
      <c r="B7588" t="s">
        <v>25170</v>
      </c>
      <c r="C7588" t="s">
        <v>16323</v>
      </c>
      <c r="D7588" t="s">
        <v>16684</v>
      </c>
      <c r="E7588" t="s">
        <v>16087</v>
      </c>
    </row>
    <row r="7589" spans="1:5" x14ac:dyDescent="0.25">
      <c r="A7589">
        <v>132383994</v>
      </c>
      <c r="B7589" t="s">
        <v>25171</v>
      </c>
      <c r="C7589" t="s">
        <v>16869</v>
      </c>
      <c r="D7589" t="s">
        <v>16091</v>
      </c>
      <c r="E7589" t="s">
        <v>16870</v>
      </c>
    </row>
    <row r="7590" spans="1:5" x14ac:dyDescent="0.25">
      <c r="A7590">
        <v>132383996</v>
      </c>
      <c r="B7590" t="s">
        <v>25172</v>
      </c>
      <c r="C7590" t="s">
        <v>16289</v>
      </c>
      <c r="D7590" t="s">
        <v>16975</v>
      </c>
      <c r="E7590" t="s">
        <v>16106</v>
      </c>
    </row>
    <row r="7591" spans="1:5" x14ac:dyDescent="0.25">
      <c r="A7591">
        <v>132384120</v>
      </c>
      <c r="B7591" t="s">
        <v>25173</v>
      </c>
      <c r="C7591" t="s">
        <v>16875</v>
      </c>
      <c r="D7591" t="s">
        <v>16321</v>
      </c>
      <c r="E7591" t="s">
        <v>16103</v>
      </c>
    </row>
    <row r="7592" spans="1:5" x14ac:dyDescent="0.25">
      <c r="A7592">
        <v>132384254</v>
      </c>
      <c r="B7592" t="s">
        <v>25174</v>
      </c>
      <c r="C7592" t="s">
        <v>16764</v>
      </c>
      <c r="D7592" t="s">
        <v>16664</v>
      </c>
      <c r="E7592" t="s">
        <v>16358</v>
      </c>
    </row>
    <row r="7593" spans="1:5" x14ac:dyDescent="0.25">
      <c r="A7593">
        <v>132384246</v>
      </c>
      <c r="B7593" t="s">
        <v>25175</v>
      </c>
      <c r="C7593" t="s">
        <v>17581</v>
      </c>
      <c r="D7593" t="s">
        <v>18719</v>
      </c>
      <c r="E7593" t="s">
        <v>16205</v>
      </c>
    </row>
    <row r="7594" spans="1:5" x14ac:dyDescent="0.25">
      <c r="A7594">
        <v>132384248</v>
      </c>
      <c r="B7594" t="s">
        <v>25176</v>
      </c>
      <c r="C7594" t="s">
        <v>25177</v>
      </c>
      <c r="D7594" t="s">
        <v>25178</v>
      </c>
      <c r="E7594" t="s">
        <v>25179</v>
      </c>
    </row>
    <row r="7595" spans="1:5" x14ac:dyDescent="0.25">
      <c r="A7595">
        <v>132384250</v>
      </c>
      <c r="B7595" t="s">
        <v>25180</v>
      </c>
      <c r="C7595" t="s">
        <v>16646</v>
      </c>
      <c r="D7595" t="s">
        <v>16211</v>
      </c>
      <c r="E7595" t="s">
        <v>16647</v>
      </c>
    </row>
    <row r="7596" spans="1:5" x14ac:dyDescent="0.25">
      <c r="A7596">
        <v>132384252</v>
      </c>
      <c r="B7596" t="s">
        <v>25181</v>
      </c>
      <c r="C7596" t="s">
        <v>16626</v>
      </c>
      <c r="D7596" t="s">
        <v>16161</v>
      </c>
      <c r="E7596" t="s">
        <v>16762</v>
      </c>
    </row>
    <row r="7597" spans="1:5" x14ac:dyDescent="0.25">
      <c r="A7597">
        <v>132384370</v>
      </c>
      <c r="B7597" t="s">
        <v>25182</v>
      </c>
      <c r="C7597" t="s">
        <v>16086</v>
      </c>
      <c r="D7597" t="s">
        <v>16495</v>
      </c>
      <c r="E7597" t="s">
        <v>16073</v>
      </c>
    </row>
    <row r="7598" spans="1:5" x14ac:dyDescent="0.25">
      <c r="A7598">
        <v>132384372</v>
      </c>
      <c r="B7598" t="s">
        <v>25183</v>
      </c>
      <c r="C7598" t="s">
        <v>16317</v>
      </c>
      <c r="D7598" t="s">
        <v>16173</v>
      </c>
      <c r="E7598" t="s">
        <v>17490</v>
      </c>
    </row>
    <row r="7599" spans="1:5" x14ac:dyDescent="0.25">
      <c r="A7599">
        <v>132384374</v>
      </c>
      <c r="B7599" t="s">
        <v>25184</v>
      </c>
      <c r="C7599" t="s">
        <v>16293</v>
      </c>
      <c r="D7599" t="s">
        <v>18148</v>
      </c>
      <c r="E7599" t="s">
        <v>16729</v>
      </c>
    </row>
    <row r="7600" spans="1:5" x14ac:dyDescent="0.25">
      <c r="A7600">
        <v>132384886</v>
      </c>
      <c r="B7600" t="s">
        <v>25185</v>
      </c>
      <c r="C7600" t="s">
        <v>16397</v>
      </c>
      <c r="D7600" t="s">
        <v>16087</v>
      </c>
      <c r="E7600" t="s">
        <v>16416</v>
      </c>
    </row>
    <row r="7601" spans="1:5" x14ac:dyDescent="0.25">
      <c r="A7601">
        <v>132385500</v>
      </c>
      <c r="B7601" t="s">
        <v>25186</v>
      </c>
      <c r="C7601" t="s">
        <v>19652</v>
      </c>
      <c r="D7601" t="s">
        <v>19520</v>
      </c>
      <c r="E7601" t="s">
        <v>17219</v>
      </c>
    </row>
    <row r="7602" spans="1:5" x14ac:dyDescent="0.25">
      <c r="A7602">
        <v>132383998</v>
      </c>
      <c r="B7602" t="s">
        <v>25187</v>
      </c>
      <c r="C7602" t="s">
        <v>16977</v>
      </c>
      <c r="D7602" t="s">
        <v>16103</v>
      </c>
      <c r="E7602" t="s">
        <v>16884</v>
      </c>
    </row>
    <row r="7603" spans="1:5" x14ac:dyDescent="0.25">
      <c r="A7603">
        <v>132384122</v>
      </c>
      <c r="B7603" t="s">
        <v>25188</v>
      </c>
      <c r="C7603" t="s">
        <v>16877</v>
      </c>
      <c r="D7603" t="s">
        <v>16076</v>
      </c>
      <c r="E7603" t="s">
        <v>16536</v>
      </c>
    </row>
    <row r="7604" spans="1:5" x14ac:dyDescent="0.25">
      <c r="A7604">
        <v>132384124</v>
      </c>
      <c r="B7604" t="s">
        <v>25189</v>
      </c>
      <c r="C7604" t="s">
        <v>16303</v>
      </c>
      <c r="D7604" t="s">
        <v>16879</v>
      </c>
      <c r="E7604" t="s">
        <v>16441</v>
      </c>
    </row>
    <row r="7605" spans="1:5" x14ac:dyDescent="0.25">
      <c r="A7605">
        <v>132384126</v>
      </c>
      <c r="B7605" t="s">
        <v>25190</v>
      </c>
      <c r="C7605" t="s">
        <v>16982</v>
      </c>
      <c r="D7605" t="s">
        <v>16983</v>
      </c>
      <c r="E7605" t="s">
        <v>16740</v>
      </c>
    </row>
    <row r="7606" spans="1:5" x14ac:dyDescent="0.25">
      <c r="A7606">
        <v>132384376</v>
      </c>
      <c r="B7606" t="s">
        <v>25191</v>
      </c>
      <c r="C7606" t="s">
        <v>18348</v>
      </c>
      <c r="D7606" t="s">
        <v>16103</v>
      </c>
      <c r="E7606" t="s">
        <v>18349</v>
      </c>
    </row>
    <row r="7607" spans="1:5" x14ac:dyDescent="0.25">
      <c r="A7607">
        <v>132384378</v>
      </c>
      <c r="B7607" t="s">
        <v>25192</v>
      </c>
      <c r="C7607" t="s">
        <v>16785</v>
      </c>
      <c r="D7607" t="s">
        <v>18179</v>
      </c>
      <c r="E7607" t="s">
        <v>16087</v>
      </c>
    </row>
    <row r="7608" spans="1:5" x14ac:dyDescent="0.25">
      <c r="A7608">
        <v>132384380</v>
      </c>
      <c r="B7608" t="s">
        <v>25193</v>
      </c>
      <c r="C7608" t="s">
        <v>16652</v>
      </c>
      <c r="D7608" t="s">
        <v>16237</v>
      </c>
      <c r="E7608" t="s">
        <v>16091</v>
      </c>
    </row>
    <row r="7609" spans="1:5" x14ac:dyDescent="0.25">
      <c r="A7609">
        <v>132384382</v>
      </c>
      <c r="B7609" t="s">
        <v>25194</v>
      </c>
      <c r="C7609" t="s">
        <v>16654</v>
      </c>
      <c r="D7609" t="s">
        <v>16146</v>
      </c>
      <c r="E7609" t="s">
        <v>16655</v>
      </c>
    </row>
    <row r="7610" spans="1:5" x14ac:dyDescent="0.25">
      <c r="A7610">
        <v>132384504</v>
      </c>
      <c r="B7610" t="s">
        <v>25195</v>
      </c>
      <c r="C7610" t="s">
        <v>20280</v>
      </c>
      <c r="D7610" t="s">
        <v>20281</v>
      </c>
      <c r="E7610" t="s">
        <v>16161</v>
      </c>
    </row>
    <row r="7611" spans="1:5" x14ac:dyDescent="0.25">
      <c r="A7611">
        <v>132384506</v>
      </c>
      <c r="B7611" t="s">
        <v>25196</v>
      </c>
      <c r="C7611" t="s">
        <v>16301</v>
      </c>
      <c r="D7611" t="s">
        <v>20283</v>
      </c>
      <c r="E7611" t="s">
        <v>16771</v>
      </c>
    </row>
    <row r="7612" spans="1:5" x14ac:dyDescent="0.25">
      <c r="A7612">
        <v>132384508</v>
      </c>
      <c r="B7612" t="s">
        <v>25197</v>
      </c>
      <c r="C7612" t="s">
        <v>19875</v>
      </c>
      <c r="D7612" t="s">
        <v>19876</v>
      </c>
      <c r="E7612" t="s">
        <v>17598</v>
      </c>
    </row>
    <row r="7613" spans="1:5" x14ac:dyDescent="0.25">
      <c r="A7613">
        <v>132384510</v>
      </c>
      <c r="B7613" t="s">
        <v>25198</v>
      </c>
      <c r="C7613" t="s">
        <v>17535</v>
      </c>
      <c r="D7613" t="s">
        <v>16334</v>
      </c>
      <c r="E7613" t="s">
        <v>16073</v>
      </c>
    </row>
    <row r="7614" spans="1:5" x14ac:dyDescent="0.25">
      <c r="A7614">
        <v>132384632</v>
      </c>
      <c r="B7614" t="s">
        <v>25199</v>
      </c>
      <c r="C7614" t="s">
        <v>16132</v>
      </c>
      <c r="D7614" t="s">
        <v>17273</v>
      </c>
      <c r="E7614" t="s">
        <v>16376</v>
      </c>
    </row>
    <row r="7615" spans="1:5" x14ac:dyDescent="0.25">
      <c r="A7615">
        <v>132384634</v>
      </c>
      <c r="B7615" t="s">
        <v>25200</v>
      </c>
      <c r="C7615" t="s">
        <v>20158</v>
      </c>
      <c r="D7615" t="s">
        <v>17230</v>
      </c>
      <c r="E7615" t="s">
        <v>16796</v>
      </c>
    </row>
    <row r="7616" spans="1:5" x14ac:dyDescent="0.25">
      <c r="A7616">
        <v>132384636</v>
      </c>
      <c r="B7616" t="s">
        <v>25201</v>
      </c>
      <c r="C7616" t="s">
        <v>17837</v>
      </c>
      <c r="D7616" t="s">
        <v>17298</v>
      </c>
      <c r="E7616" t="s">
        <v>16095</v>
      </c>
    </row>
    <row r="7617" spans="1:5" x14ac:dyDescent="0.25">
      <c r="A7617">
        <v>132384638</v>
      </c>
      <c r="B7617" t="s">
        <v>25202</v>
      </c>
      <c r="C7617" t="s">
        <v>16124</v>
      </c>
      <c r="D7617" t="s">
        <v>16129</v>
      </c>
      <c r="E7617" t="s">
        <v>17016</v>
      </c>
    </row>
    <row r="7618" spans="1:5" x14ac:dyDescent="0.25">
      <c r="A7618">
        <v>132384760</v>
      </c>
      <c r="B7618" t="s">
        <v>25203</v>
      </c>
      <c r="C7618" t="s">
        <v>16682</v>
      </c>
      <c r="D7618" t="s">
        <v>16683</v>
      </c>
      <c r="E7618" t="s">
        <v>16684</v>
      </c>
    </row>
    <row r="7619" spans="1:5" x14ac:dyDescent="0.25">
      <c r="A7619">
        <v>132384762</v>
      </c>
      <c r="B7619" t="s">
        <v>25204</v>
      </c>
      <c r="C7619" t="s">
        <v>16838</v>
      </c>
      <c r="D7619" t="s">
        <v>16839</v>
      </c>
      <c r="E7619" t="s">
        <v>16331</v>
      </c>
    </row>
    <row r="7620" spans="1:5" x14ac:dyDescent="0.25">
      <c r="A7620">
        <v>132384764</v>
      </c>
      <c r="B7620" t="s">
        <v>25205</v>
      </c>
      <c r="C7620" t="s">
        <v>16841</v>
      </c>
      <c r="D7620" t="s">
        <v>16839</v>
      </c>
      <c r="E7620" t="s">
        <v>16331</v>
      </c>
    </row>
    <row r="7621" spans="1:5" x14ac:dyDescent="0.25">
      <c r="A7621">
        <v>132384766</v>
      </c>
      <c r="B7621" t="s">
        <v>25206</v>
      </c>
      <c r="C7621" t="s">
        <v>17581</v>
      </c>
      <c r="D7621" t="s">
        <v>16087</v>
      </c>
      <c r="E7621" t="s">
        <v>16945</v>
      </c>
    </row>
    <row r="7622" spans="1:5" x14ac:dyDescent="0.25">
      <c r="A7622">
        <v>132384888</v>
      </c>
      <c r="B7622" t="s">
        <v>25207</v>
      </c>
      <c r="C7622" t="s">
        <v>16360</v>
      </c>
      <c r="D7622" t="s">
        <v>17334</v>
      </c>
      <c r="E7622" t="s">
        <v>17335</v>
      </c>
    </row>
    <row r="7623" spans="1:5" x14ac:dyDescent="0.25">
      <c r="A7623">
        <v>132384890</v>
      </c>
      <c r="B7623" t="s">
        <v>25208</v>
      </c>
      <c r="C7623" t="s">
        <v>16883</v>
      </c>
      <c r="D7623" t="s">
        <v>16377</v>
      </c>
      <c r="E7623" t="s">
        <v>16431</v>
      </c>
    </row>
    <row r="7624" spans="1:5" x14ac:dyDescent="0.25">
      <c r="A7624">
        <v>132384892</v>
      </c>
      <c r="B7624" t="s">
        <v>25209</v>
      </c>
      <c r="C7624" t="s">
        <v>16722</v>
      </c>
      <c r="D7624" t="s">
        <v>16442</v>
      </c>
      <c r="E7624" t="s">
        <v>16317</v>
      </c>
    </row>
    <row r="7625" spans="1:5" x14ac:dyDescent="0.25">
      <c r="A7625">
        <v>132384894</v>
      </c>
      <c r="B7625" t="s">
        <v>25210</v>
      </c>
      <c r="C7625" t="s">
        <v>17448</v>
      </c>
      <c r="D7625" t="s">
        <v>16347</v>
      </c>
      <c r="E7625" t="s">
        <v>16129</v>
      </c>
    </row>
    <row r="7626" spans="1:5" x14ac:dyDescent="0.25">
      <c r="A7626">
        <v>132385016</v>
      </c>
      <c r="B7626" t="s">
        <v>25211</v>
      </c>
      <c r="C7626" t="s">
        <v>17247</v>
      </c>
      <c r="D7626" t="s">
        <v>16170</v>
      </c>
      <c r="E7626" t="s">
        <v>16710</v>
      </c>
    </row>
    <row r="7627" spans="1:5" x14ac:dyDescent="0.25">
      <c r="A7627">
        <v>132385018</v>
      </c>
      <c r="B7627" t="s">
        <v>25212</v>
      </c>
      <c r="C7627" t="s">
        <v>17338</v>
      </c>
      <c r="D7627" t="s">
        <v>17339</v>
      </c>
      <c r="E7627" t="s">
        <v>17340</v>
      </c>
    </row>
    <row r="7628" spans="1:5" x14ac:dyDescent="0.25">
      <c r="A7628">
        <v>132385020</v>
      </c>
      <c r="B7628" t="s">
        <v>25213</v>
      </c>
      <c r="C7628" t="s">
        <v>20081</v>
      </c>
      <c r="D7628" t="s">
        <v>16103</v>
      </c>
      <c r="E7628" t="s">
        <v>16317</v>
      </c>
    </row>
    <row r="7629" spans="1:5" x14ac:dyDescent="0.25">
      <c r="A7629">
        <v>132385022</v>
      </c>
      <c r="B7629" t="s">
        <v>25214</v>
      </c>
      <c r="C7629" t="s">
        <v>17343</v>
      </c>
      <c r="D7629" t="s">
        <v>16092</v>
      </c>
      <c r="E7629" t="s">
        <v>16073</v>
      </c>
    </row>
    <row r="7630" spans="1:5" x14ac:dyDescent="0.25">
      <c r="A7630">
        <v>132385144</v>
      </c>
      <c r="B7630" t="s">
        <v>25215</v>
      </c>
      <c r="C7630" t="s">
        <v>16401</v>
      </c>
      <c r="D7630" t="s">
        <v>16318</v>
      </c>
      <c r="E7630" t="s">
        <v>16091</v>
      </c>
    </row>
    <row r="7631" spans="1:5" x14ac:dyDescent="0.25">
      <c r="A7631">
        <v>132385146</v>
      </c>
      <c r="B7631" t="s">
        <v>25216</v>
      </c>
      <c r="C7631" t="s">
        <v>16403</v>
      </c>
      <c r="D7631" t="s">
        <v>16098</v>
      </c>
      <c r="E7631" t="s">
        <v>16099</v>
      </c>
    </row>
    <row r="7632" spans="1:5" x14ac:dyDescent="0.25">
      <c r="A7632">
        <v>132385148</v>
      </c>
      <c r="B7632" t="s">
        <v>25217</v>
      </c>
      <c r="C7632" t="s">
        <v>16570</v>
      </c>
      <c r="D7632" t="s">
        <v>16372</v>
      </c>
      <c r="E7632" t="s">
        <v>16571</v>
      </c>
    </row>
    <row r="7633" spans="1:5" x14ac:dyDescent="0.25">
      <c r="A7633">
        <v>132385150</v>
      </c>
      <c r="B7633" t="s">
        <v>25218</v>
      </c>
      <c r="C7633" t="s">
        <v>16573</v>
      </c>
      <c r="D7633" t="s">
        <v>16574</v>
      </c>
      <c r="E7633" t="s">
        <v>16073</v>
      </c>
    </row>
    <row r="7634" spans="1:5" x14ac:dyDescent="0.25">
      <c r="A7634">
        <v>132385240</v>
      </c>
      <c r="B7634" t="s">
        <v>25219</v>
      </c>
      <c r="C7634" t="s">
        <v>17381</v>
      </c>
      <c r="D7634" t="s">
        <v>16430</v>
      </c>
      <c r="E7634" t="s">
        <v>17382</v>
      </c>
    </row>
    <row r="7635" spans="1:5" x14ac:dyDescent="0.25">
      <c r="A7635">
        <v>132385242</v>
      </c>
      <c r="B7635" t="s">
        <v>25220</v>
      </c>
      <c r="C7635" t="s">
        <v>16488</v>
      </c>
      <c r="D7635" t="s">
        <v>16238</v>
      </c>
      <c r="E7635" t="s">
        <v>17384</v>
      </c>
    </row>
    <row r="7636" spans="1:5" x14ac:dyDescent="0.25">
      <c r="A7636">
        <v>132385244</v>
      </c>
      <c r="B7636" t="s">
        <v>25221</v>
      </c>
      <c r="C7636" t="s">
        <v>16118</v>
      </c>
      <c r="D7636" t="s">
        <v>16083</v>
      </c>
      <c r="E7636" t="s">
        <v>18284</v>
      </c>
    </row>
    <row r="7637" spans="1:5" x14ac:dyDescent="0.25">
      <c r="A7637">
        <v>132385246</v>
      </c>
      <c r="B7637" t="s">
        <v>25222</v>
      </c>
      <c r="C7637" t="s">
        <v>17408</v>
      </c>
      <c r="D7637" t="s">
        <v>16179</v>
      </c>
      <c r="E7637" t="s">
        <v>16395</v>
      </c>
    </row>
    <row r="7638" spans="1:5" x14ac:dyDescent="0.25">
      <c r="A7638">
        <v>132385368</v>
      </c>
      <c r="B7638" t="s">
        <v>25223</v>
      </c>
      <c r="C7638" t="s">
        <v>16397</v>
      </c>
      <c r="D7638" t="s">
        <v>16181</v>
      </c>
      <c r="E7638" t="s">
        <v>16181</v>
      </c>
    </row>
    <row r="7639" spans="1:5" x14ac:dyDescent="0.25">
      <c r="A7639">
        <v>132385370</v>
      </c>
      <c r="B7639" t="s">
        <v>25224</v>
      </c>
      <c r="C7639" t="s">
        <v>17111</v>
      </c>
      <c r="D7639" t="s">
        <v>17112</v>
      </c>
      <c r="E7639" t="s">
        <v>17113</v>
      </c>
    </row>
    <row r="7640" spans="1:5" x14ac:dyDescent="0.25">
      <c r="A7640">
        <v>132385372</v>
      </c>
      <c r="B7640" t="s">
        <v>25225</v>
      </c>
      <c r="C7640" t="s">
        <v>17115</v>
      </c>
      <c r="D7640" t="s">
        <v>16091</v>
      </c>
      <c r="E7640" t="s">
        <v>17116</v>
      </c>
    </row>
    <row r="7641" spans="1:5" x14ac:dyDescent="0.25">
      <c r="A7641">
        <v>132385374</v>
      </c>
      <c r="B7641" t="s">
        <v>25226</v>
      </c>
      <c r="C7641" t="s">
        <v>17118</v>
      </c>
      <c r="D7641" t="s">
        <v>16181</v>
      </c>
      <c r="E7641" t="s">
        <v>16608</v>
      </c>
    </row>
    <row r="7642" spans="1:5" x14ac:dyDescent="0.25">
      <c r="A7642">
        <v>132385502</v>
      </c>
      <c r="B7642" t="s">
        <v>25227</v>
      </c>
      <c r="C7642" t="s">
        <v>17012</v>
      </c>
      <c r="D7642" t="s">
        <v>16181</v>
      </c>
      <c r="E7642" t="s">
        <v>17013</v>
      </c>
    </row>
    <row r="7643" spans="1:5" x14ac:dyDescent="0.25">
      <c r="A7643">
        <v>132385504</v>
      </c>
      <c r="B7643" t="s">
        <v>25228</v>
      </c>
      <c r="C7643" t="s">
        <v>23707</v>
      </c>
      <c r="D7643" t="s">
        <v>16295</v>
      </c>
      <c r="E7643" t="s">
        <v>16729</v>
      </c>
    </row>
    <row r="7644" spans="1:5" x14ac:dyDescent="0.25">
      <c r="A7644">
        <v>132385506</v>
      </c>
      <c r="B7644" t="s">
        <v>25229</v>
      </c>
      <c r="C7644" t="s">
        <v>16434</v>
      </c>
      <c r="D7644" t="s">
        <v>16334</v>
      </c>
      <c r="E7644" t="s">
        <v>25230</v>
      </c>
    </row>
    <row r="7645" spans="1:5" x14ac:dyDescent="0.25">
      <c r="A7645">
        <v>132385508</v>
      </c>
      <c r="B7645" t="s">
        <v>25231</v>
      </c>
      <c r="C7645" t="s">
        <v>16433</v>
      </c>
      <c r="D7645" t="s">
        <v>17015</v>
      </c>
      <c r="E7645" t="s">
        <v>17016</v>
      </c>
    </row>
    <row r="7646" spans="1:5" x14ac:dyDescent="0.25">
      <c r="A7646">
        <v>132385510</v>
      </c>
      <c r="B7646" t="s">
        <v>25232</v>
      </c>
      <c r="C7646" t="s">
        <v>16488</v>
      </c>
      <c r="D7646" t="s">
        <v>17122</v>
      </c>
      <c r="E7646" t="s">
        <v>16314</v>
      </c>
    </row>
    <row r="7647" spans="1:5" x14ac:dyDescent="0.25">
      <c r="A7647">
        <v>132384000</v>
      </c>
      <c r="B7647" t="s">
        <v>25233</v>
      </c>
      <c r="C7647" t="s">
        <v>16519</v>
      </c>
      <c r="D7647" t="s">
        <v>16263</v>
      </c>
      <c r="E7647" t="s">
        <v>16264</v>
      </c>
    </row>
    <row r="7648" spans="1:5" x14ac:dyDescent="0.25">
      <c r="A7648">
        <v>132384002</v>
      </c>
      <c r="B7648" t="s">
        <v>25234</v>
      </c>
      <c r="C7648" t="s">
        <v>17984</v>
      </c>
      <c r="D7648" t="s">
        <v>17972</v>
      </c>
      <c r="E7648" t="s">
        <v>16095</v>
      </c>
    </row>
    <row r="7649" spans="1:5" x14ac:dyDescent="0.25">
      <c r="A7649">
        <v>132384004</v>
      </c>
      <c r="B7649" t="s">
        <v>25235</v>
      </c>
      <c r="C7649" t="s">
        <v>16895</v>
      </c>
      <c r="D7649" t="s">
        <v>16247</v>
      </c>
      <c r="E7649" t="s">
        <v>16248</v>
      </c>
    </row>
    <row r="7650" spans="1:5" x14ac:dyDescent="0.25">
      <c r="A7650">
        <v>132384006</v>
      </c>
      <c r="B7650" t="s">
        <v>25236</v>
      </c>
      <c r="C7650" t="s">
        <v>1709</v>
      </c>
      <c r="D7650" t="s">
        <v>16103</v>
      </c>
      <c r="E7650" t="s">
        <v>16091</v>
      </c>
    </row>
    <row r="7651" spans="1:5" x14ac:dyDescent="0.25">
      <c r="A7651">
        <v>132384128</v>
      </c>
      <c r="B7651" t="s">
        <v>25237</v>
      </c>
      <c r="C7651" t="s">
        <v>16663</v>
      </c>
      <c r="D7651" t="s">
        <v>17077</v>
      </c>
      <c r="E7651" t="s">
        <v>17078</v>
      </c>
    </row>
    <row r="7652" spans="1:5" x14ac:dyDescent="0.25">
      <c r="A7652">
        <v>132384130</v>
      </c>
      <c r="B7652" t="s">
        <v>25238</v>
      </c>
      <c r="C7652" t="s">
        <v>17080</v>
      </c>
      <c r="D7652" t="s">
        <v>16103</v>
      </c>
      <c r="E7652" t="s">
        <v>16091</v>
      </c>
    </row>
    <row r="7653" spans="1:5" x14ac:dyDescent="0.25">
      <c r="A7653">
        <v>132384132</v>
      </c>
      <c r="B7653" t="s">
        <v>25239</v>
      </c>
      <c r="C7653" t="s">
        <v>16360</v>
      </c>
      <c r="D7653" t="s">
        <v>16095</v>
      </c>
      <c r="E7653" t="s">
        <v>20068</v>
      </c>
    </row>
    <row r="7654" spans="1:5" x14ac:dyDescent="0.25">
      <c r="A7654">
        <v>132384134</v>
      </c>
      <c r="B7654" t="s">
        <v>25240</v>
      </c>
      <c r="C7654" t="s">
        <v>16985</v>
      </c>
      <c r="D7654" t="s">
        <v>17084</v>
      </c>
      <c r="E7654" t="s">
        <v>17085</v>
      </c>
    </row>
    <row r="7655" spans="1:5" x14ac:dyDescent="0.25">
      <c r="A7655">
        <v>132384256</v>
      </c>
      <c r="B7655" t="s">
        <v>25241</v>
      </c>
      <c r="C7655" t="s">
        <v>16766</v>
      </c>
      <c r="D7655" t="s">
        <v>16180</v>
      </c>
      <c r="E7655" t="s">
        <v>16181</v>
      </c>
    </row>
    <row r="7656" spans="1:5" x14ac:dyDescent="0.25">
      <c r="A7656">
        <v>132384258</v>
      </c>
      <c r="B7656" t="s">
        <v>25242</v>
      </c>
      <c r="C7656" t="s">
        <v>16782</v>
      </c>
      <c r="D7656" t="s">
        <v>16881</v>
      </c>
      <c r="E7656" t="s">
        <v>16675</v>
      </c>
    </row>
    <row r="7657" spans="1:5" x14ac:dyDescent="0.25">
      <c r="A7657">
        <v>132384260</v>
      </c>
      <c r="B7657" t="s">
        <v>25243</v>
      </c>
      <c r="C7657" t="s">
        <v>16883</v>
      </c>
      <c r="D7657" t="s">
        <v>16884</v>
      </c>
      <c r="E7657" t="s">
        <v>16077</v>
      </c>
    </row>
    <row r="7658" spans="1:5" x14ac:dyDescent="0.25">
      <c r="A7658">
        <v>132384262</v>
      </c>
      <c r="B7658" t="s">
        <v>25244</v>
      </c>
      <c r="C7658" t="s">
        <v>16186</v>
      </c>
      <c r="D7658" t="s">
        <v>16886</v>
      </c>
      <c r="E7658" t="s">
        <v>16887</v>
      </c>
    </row>
    <row r="7659" spans="1:5" x14ac:dyDescent="0.25">
      <c r="A7659">
        <v>132384384</v>
      </c>
      <c r="B7659" t="s">
        <v>25245</v>
      </c>
      <c r="C7659" t="s">
        <v>16397</v>
      </c>
      <c r="D7659" t="s">
        <v>16095</v>
      </c>
      <c r="E7659" t="s">
        <v>16173</v>
      </c>
    </row>
    <row r="7660" spans="1:5" x14ac:dyDescent="0.25">
      <c r="A7660">
        <v>132384386</v>
      </c>
      <c r="B7660" t="s">
        <v>25246</v>
      </c>
      <c r="C7660" t="s">
        <v>16770</v>
      </c>
      <c r="D7660" t="s">
        <v>16771</v>
      </c>
      <c r="E7660" t="s">
        <v>3968</v>
      </c>
    </row>
    <row r="7661" spans="1:5" x14ac:dyDescent="0.25">
      <c r="A7661">
        <v>132384388</v>
      </c>
      <c r="B7661" t="s">
        <v>25247</v>
      </c>
      <c r="C7661" t="s">
        <v>18394</v>
      </c>
      <c r="D7661" t="s">
        <v>16596</v>
      </c>
      <c r="E7661" t="s">
        <v>16134</v>
      </c>
    </row>
    <row r="7662" spans="1:5" x14ac:dyDescent="0.25">
      <c r="A7662">
        <v>132384390</v>
      </c>
      <c r="B7662" t="s">
        <v>25248</v>
      </c>
      <c r="C7662" t="s">
        <v>17443</v>
      </c>
      <c r="D7662" t="s">
        <v>16103</v>
      </c>
      <c r="E7662" t="s">
        <v>16095</v>
      </c>
    </row>
    <row r="7663" spans="1:5" x14ac:dyDescent="0.25">
      <c r="A7663">
        <v>132384512</v>
      </c>
      <c r="B7663" t="s">
        <v>25249</v>
      </c>
      <c r="C7663" t="s">
        <v>17353</v>
      </c>
      <c r="D7663" t="s">
        <v>16442</v>
      </c>
      <c r="E7663" t="s">
        <v>17354</v>
      </c>
    </row>
    <row r="7664" spans="1:5" x14ac:dyDescent="0.25">
      <c r="A7664">
        <v>132384514</v>
      </c>
      <c r="B7664" t="s">
        <v>25250</v>
      </c>
      <c r="C7664" t="s">
        <v>16801</v>
      </c>
      <c r="D7664" t="s">
        <v>16963</v>
      </c>
      <c r="E7664" t="s">
        <v>16460</v>
      </c>
    </row>
    <row r="7665" spans="1:5" x14ac:dyDescent="0.25">
      <c r="A7665">
        <v>132384516</v>
      </c>
      <c r="B7665" t="s">
        <v>25251</v>
      </c>
      <c r="C7665" t="s">
        <v>17357</v>
      </c>
      <c r="D7665" t="s">
        <v>16376</v>
      </c>
      <c r="E7665" t="s">
        <v>16377</v>
      </c>
    </row>
    <row r="7666" spans="1:5" x14ac:dyDescent="0.25">
      <c r="A7666">
        <v>132384518</v>
      </c>
      <c r="B7666" t="s">
        <v>25252</v>
      </c>
      <c r="C7666" t="s">
        <v>16190</v>
      </c>
      <c r="D7666" t="s">
        <v>16073</v>
      </c>
      <c r="E7666" t="s">
        <v>16161</v>
      </c>
    </row>
    <row r="7667" spans="1:5" x14ac:dyDescent="0.25">
      <c r="A7667">
        <v>132384640</v>
      </c>
      <c r="B7667" t="s">
        <v>25253</v>
      </c>
      <c r="C7667" t="s">
        <v>16289</v>
      </c>
      <c r="D7667" t="s">
        <v>16275</v>
      </c>
      <c r="E7667" t="s">
        <v>16134</v>
      </c>
    </row>
    <row r="7668" spans="1:5" x14ac:dyDescent="0.25">
      <c r="A7668">
        <v>132384642</v>
      </c>
      <c r="B7668" t="s">
        <v>25254</v>
      </c>
      <c r="C7668" t="s">
        <v>17474</v>
      </c>
      <c r="D7668" t="s">
        <v>16237</v>
      </c>
      <c r="E7668" t="s">
        <v>17475</v>
      </c>
    </row>
    <row r="7669" spans="1:5" x14ac:dyDescent="0.25">
      <c r="A7669">
        <v>132384644</v>
      </c>
      <c r="B7669" t="s">
        <v>25255</v>
      </c>
      <c r="C7669" t="s">
        <v>17477</v>
      </c>
      <c r="D7669" t="s">
        <v>16237</v>
      </c>
      <c r="E7669" t="s">
        <v>16780</v>
      </c>
    </row>
    <row r="7670" spans="1:5" x14ac:dyDescent="0.25">
      <c r="A7670">
        <v>132384646</v>
      </c>
      <c r="B7670" t="s">
        <v>25256</v>
      </c>
      <c r="C7670" t="s">
        <v>21567</v>
      </c>
      <c r="D7670" t="s">
        <v>16073</v>
      </c>
      <c r="E7670" t="s">
        <v>16103</v>
      </c>
    </row>
    <row r="7671" spans="1:5" x14ac:dyDescent="0.25">
      <c r="A7671">
        <v>132384768</v>
      </c>
      <c r="B7671" t="s">
        <v>25257</v>
      </c>
      <c r="C7671" t="s">
        <v>16843</v>
      </c>
      <c r="D7671" t="s">
        <v>16844</v>
      </c>
      <c r="E7671" t="s">
        <v>16845</v>
      </c>
    </row>
    <row r="7672" spans="1:5" x14ac:dyDescent="0.25">
      <c r="A7672">
        <v>132384770</v>
      </c>
      <c r="B7672" t="s">
        <v>25258</v>
      </c>
      <c r="C7672" t="s">
        <v>16847</v>
      </c>
      <c r="D7672" t="s">
        <v>16848</v>
      </c>
      <c r="E7672" t="s">
        <v>16103</v>
      </c>
    </row>
    <row r="7673" spans="1:5" x14ac:dyDescent="0.25">
      <c r="A7673">
        <v>132384896</v>
      </c>
      <c r="B7673" t="s">
        <v>25259</v>
      </c>
      <c r="C7673" t="s">
        <v>16663</v>
      </c>
      <c r="D7673" t="s">
        <v>429</v>
      </c>
      <c r="E7673" t="s">
        <v>16234</v>
      </c>
    </row>
    <row r="7674" spans="1:5" x14ac:dyDescent="0.25">
      <c r="A7674">
        <v>132384898</v>
      </c>
      <c r="B7674" t="s">
        <v>25260</v>
      </c>
      <c r="C7674" t="s">
        <v>17581</v>
      </c>
      <c r="D7674" t="s">
        <v>16099</v>
      </c>
      <c r="E7674" t="s">
        <v>17219</v>
      </c>
    </row>
    <row r="7675" spans="1:5" x14ac:dyDescent="0.25">
      <c r="A7675">
        <v>132384900</v>
      </c>
      <c r="B7675" t="s">
        <v>25261</v>
      </c>
      <c r="C7675" t="s">
        <v>16893</v>
      </c>
      <c r="D7675" t="s">
        <v>3968</v>
      </c>
      <c r="E7675" t="s">
        <v>17073</v>
      </c>
    </row>
    <row r="7676" spans="1:5" x14ac:dyDescent="0.25">
      <c r="A7676">
        <v>132384902</v>
      </c>
      <c r="B7676" t="s">
        <v>25262</v>
      </c>
      <c r="C7676" t="s">
        <v>19612</v>
      </c>
      <c r="D7676" t="s">
        <v>19613</v>
      </c>
      <c r="E7676" t="s">
        <v>16095</v>
      </c>
    </row>
    <row r="7677" spans="1:5" x14ac:dyDescent="0.25">
      <c r="A7677">
        <v>132385024</v>
      </c>
      <c r="B7677" t="s">
        <v>25263</v>
      </c>
      <c r="C7677" t="s">
        <v>16692</v>
      </c>
      <c r="D7677" t="s">
        <v>17450</v>
      </c>
      <c r="E7677" t="s">
        <v>16729</v>
      </c>
    </row>
    <row r="7678" spans="1:5" x14ac:dyDescent="0.25">
      <c r="A7678">
        <v>132385026</v>
      </c>
      <c r="B7678" t="s">
        <v>25264</v>
      </c>
      <c r="C7678" t="s">
        <v>17452</v>
      </c>
      <c r="D7678" t="s">
        <v>16317</v>
      </c>
      <c r="E7678" t="s">
        <v>16211</v>
      </c>
    </row>
    <row r="7679" spans="1:5" x14ac:dyDescent="0.25">
      <c r="A7679">
        <v>132385028</v>
      </c>
      <c r="B7679" t="s">
        <v>25265</v>
      </c>
      <c r="C7679" t="s">
        <v>17454</v>
      </c>
      <c r="D7679" t="s">
        <v>17052</v>
      </c>
      <c r="E7679" t="s">
        <v>16150</v>
      </c>
    </row>
    <row r="7680" spans="1:5" x14ac:dyDescent="0.25">
      <c r="A7680">
        <v>132385030</v>
      </c>
      <c r="B7680" t="s">
        <v>25266</v>
      </c>
      <c r="C7680" t="s">
        <v>17509</v>
      </c>
      <c r="D7680" t="s">
        <v>16076</v>
      </c>
      <c r="E7680" t="s">
        <v>16238</v>
      </c>
    </row>
    <row r="7681" spans="1:5" x14ac:dyDescent="0.25">
      <c r="A7681">
        <v>132385152</v>
      </c>
      <c r="B7681" t="s">
        <v>25267</v>
      </c>
      <c r="C7681" t="s">
        <v>17244</v>
      </c>
      <c r="D7681" t="s">
        <v>16211</v>
      </c>
      <c r="E7681" t="s">
        <v>18364</v>
      </c>
    </row>
    <row r="7682" spans="1:5" x14ac:dyDescent="0.25">
      <c r="A7682">
        <v>132385154</v>
      </c>
      <c r="B7682" t="s">
        <v>25268</v>
      </c>
      <c r="C7682" t="s">
        <v>18366</v>
      </c>
      <c r="D7682" t="s">
        <v>18367</v>
      </c>
      <c r="E7682" t="s">
        <v>16103</v>
      </c>
    </row>
    <row r="7683" spans="1:5" x14ac:dyDescent="0.25">
      <c r="A7683">
        <v>132385156</v>
      </c>
      <c r="B7683" t="s">
        <v>25269</v>
      </c>
      <c r="C7683" t="s">
        <v>16576</v>
      </c>
      <c r="D7683" t="s">
        <v>16430</v>
      </c>
      <c r="E7683" t="s">
        <v>16574</v>
      </c>
    </row>
    <row r="7684" spans="1:5" x14ac:dyDescent="0.25">
      <c r="A7684">
        <v>132385248</v>
      </c>
      <c r="B7684" t="s">
        <v>25270</v>
      </c>
      <c r="C7684" t="s">
        <v>16233</v>
      </c>
      <c r="D7684" t="s">
        <v>19804</v>
      </c>
      <c r="E7684" t="s">
        <v>16635</v>
      </c>
    </row>
    <row r="7685" spans="1:5" x14ac:dyDescent="0.25">
      <c r="A7685">
        <v>132385250</v>
      </c>
      <c r="B7685" t="s">
        <v>25271</v>
      </c>
      <c r="C7685" t="s">
        <v>17410</v>
      </c>
      <c r="D7685" t="s">
        <v>16122</v>
      </c>
      <c r="E7685" t="s">
        <v>16122</v>
      </c>
    </row>
    <row r="7686" spans="1:5" x14ac:dyDescent="0.25">
      <c r="A7686">
        <v>132385512</v>
      </c>
      <c r="B7686" t="s">
        <v>25272</v>
      </c>
      <c r="C7686" t="s">
        <v>16145</v>
      </c>
      <c r="D7686" t="s">
        <v>16173</v>
      </c>
      <c r="E7686" t="s">
        <v>16181</v>
      </c>
    </row>
    <row r="7687" spans="1:5" x14ac:dyDescent="0.25">
      <c r="A7687">
        <v>132385514</v>
      </c>
      <c r="B7687" t="s">
        <v>25273</v>
      </c>
      <c r="C7687" t="s">
        <v>18777</v>
      </c>
      <c r="D7687" t="s">
        <v>16845</v>
      </c>
      <c r="E7687" t="s">
        <v>16083</v>
      </c>
    </row>
    <row r="7688" spans="1:5" x14ac:dyDescent="0.25">
      <c r="A7688">
        <v>132385516</v>
      </c>
      <c r="B7688" t="s">
        <v>25274</v>
      </c>
      <c r="C7688" t="s">
        <v>17124</v>
      </c>
      <c r="D7688" t="s">
        <v>16321</v>
      </c>
      <c r="E7688" t="s">
        <v>17125</v>
      </c>
    </row>
    <row r="7689" spans="1:5" x14ac:dyDescent="0.25">
      <c r="A7689">
        <v>132385518</v>
      </c>
      <c r="B7689" t="s">
        <v>25275</v>
      </c>
      <c r="C7689" t="s">
        <v>17127</v>
      </c>
      <c r="D7689" t="s">
        <v>16211</v>
      </c>
      <c r="E7689" t="s">
        <v>17128</v>
      </c>
    </row>
    <row r="7690" spans="1:5" x14ac:dyDescent="0.25">
      <c r="A7690">
        <v>132385520</v>
      </c>
      <c r="B7690" t="s">
        <v>25276</v>
      </c>
      <c r="C7690" t="s">
        <v>17565</v>
      </c>
      <c r="D7690" t="s">
        <v>17149</v>
      </c>
      <c r="E7690" t="s">
        <v>18179</v>
      </c>
    </row>
    <row r="7691" spans="1:5" x14ac:dyDescent="0.25">
      <c r="A7691">
        <v>132384008</v>
      </c>
      <c r="B7691" t="s">
        <v>25277</v>
      </c>
      <c r="C7691" t="s">
        <v>16576</v>
      </c>
      <c r="D7691" t="s">
        <v>18254</v>
      </c>
      <c r="E7691" t="s">
        <v>18255</v>
      </c>
    </row>
    <row r="7692" spans="1:5" x14ac:dyDescent="0.25">
      <c r="A7692">
        <v>132384010</v>
      </c>
      <c r="B7692" t="s">
        <v>25278</v>
      </c>
      <c r="C7692" t="s">
        <v>16124</v>
      </c>
      <c r="D7692" t="s">
        <v>16146</v>
      </c>
      <c r="E7692" t="s">
        <v>16095</v>
      </c>
    </row>
    <row r="7693" spans="1:5" x14ac:dyDescent="0.25">
      <c r="A7693">
        <v>132384012</v>
      </c>
      <c r="B7693" t="s">
        <v>25279</v>
      </c>
      <c r="C7693" t="s">
        <v>17002</v>
      </c>
      <c r="D7693" t="s">
        <v>16973</v>
      </c>
      <c r="E7693" t="s">
        <v>16729</v>
      </c>
    </row>
    <row r="7694" spans="1:5" x14ac:dyDescent="0.25">
      <c r="A7694">
        <v>132384014</v>
      </c>
      <c r="B7694" t="s">
        <v>25280</v>
      </c>
      <c r="C7694" t="s">
        <v>17287</v>
      </c>
      <c r="D7694" t="s">
        <v>17105</v>
      </c>
      <c r="E7694" t="s">
        <v>16272</v>
      </c>
    </row>
    <row r="7695" spans="1:5" x14ac:dyDescent="0.25">
      <c r="A7695">
        <v>132384136</v>
      </c>
      <c r="B7695" t="s">
        <v>25281</v>
      </c>
      <c r="C7695" t="s">
        <v>16397</v>
      </c>
      <c r="D7695" t="s">
        <v>16173</v>
      </c>
      <c r="E7695" t="s">
        <v>17090</v>
      </c>
    </row>
    <row r="7696" spans="1:5" x14ac:dyDescent="0.25">
      <c r="A7696">
        <v>132384138</v>
      </c>
      <c r="B7696" t="s">
        <v>25282</v>
      </c>
      <c r="C7696" t="s">
        <v>17092</v>
      </c>
      <c r="D7696" t="s">
        <v>17093</v>
      </c>
      <c r="E7696" t="s">
        <v>17094</v>
      </c>
    </row>
    <row r="7697" spans="1:5" x14ac:dyDescent="0.25">
      <c r="A7697">
        <v>132384140</v>
      </c>
      <c r="B7697" t="s">
        <v>25283</v>
      </c>
      <c r="C7697" t="s">
        <v>17068</v>
      </c>
      <c r="D7697" t="s">
        <v>16095</v>
      </c>
      <c r="E7697" t="s">
        <v>17188</v>
      </c>
    </row>
    <row r="7698" spans="1:5" x14ac:dyDescent="0.25">
      <c r="A7698">
        <v>132384142</v>
      </c>
      <c r="B7698" t="s">
        <v>25284</v>
      </c>
      <c r="C7698" t="s">
        <v>16303</v>
      </c>
      <c r="D7698" t="s">
        <v>16095</v>
      </c>
      <c r="E7698" t="s">
        <v>16095</v>
      </c>
    </row>
    <row r="7699" spans="1:5" x14ac:dyDescent="0.25">
      <c r="A7699">
        <v>132384264</v>
      </c>
      <c r="B7699" t="s">
        <v>25285</v>
      </c>
      <c r="C7699" t="s">
        <v>16381</v>
      </c>
      <c r="D7699" t="s">
        <v>16095</v>
      </c>
      <c r="E7699" t="s">
        <v>16287</v>
      </c>
    </row>
    <row r="7700" spans="1:5" x14ac:dyDescent="0.25">
      <c r="A7700">
        <v>132384266</v>
      </c>
      <c r="B7700" t="s">
        <v>25286</v>
      </c>
      <c r="C7700" t="s">
        <v>16987</v>
      </c>
      <c r="D7700" t="s">
        <v>16076</v>
      </c>
      <c r="E7700" t="s">
        <v>16076</v>
      </c>
    </row>
    <row r="7701" spans="1:5" x14ac:dyDescent="0.25">
      <c r="A7701">
        <v>132384268</v>
      </c>
      <c r="B7701" t="s">
        <v>25287</v>
      </c>
      <c r="C7701" t="s">
        <v>16982</v>
      </c>
      <c r="D7701" t="s">
        <v>16796</v>
      </c>
      <c r="E7701" t="s">
        <v>19085</v>
      </c>
    </row>
    <row r="7702" spans="1:5" x14ac:dyDescent="0.25">
      <c r="A7702">
        <v>132384270</v>
      </c>
      <c r="B7702" t="s">
        <v>25288</v>
      </c>
      <c r="C7702" t="s">
        <v>16798</v>
      </c>
      <c r="D7702" t="s">
        <v>16252</v>
      </c>
      <c r="E7702" t="s">
        <v>16989</v>
      </c>
    </row>
    <row r="7703" spans="1:5" x14ac:dyDescent="0.25">
      <c r="A7703">
        <v>132384392</v>
      </c>
      <c r="B7703" t="s">
        <v>25289</v>
      </c>
      <c r="C7703" t="s">
        <v>17075</v>
      </c>
      <c r="D7703" t="s">
        <v>17188</v>
      </c>
      <c r="E7703" t="s">
        <v>18402</v>
      </c>
    </row>
    <row r="7704" spans="1:5" x14ac:dyDescent="0.25">
      <c r="A7704">
        <v>132384394</v>
      </c>
      <c r="B7704" t="s">
        <v>25290</v>
      </c>
      <c r="C7704" t="s">
        <v>16768</v>
      </c>
      <c r="D7704" t="s">
        <v>16489</v>
      </c>
      <c r="E7704" t="s">
        <v>13176</v>
      </c>
    </row>
    <row r="7705" spans="1:5" x14ac:dyDescent="0.25">
      <c r="A7705">
        <v>132384396</v>
      </c>
      <c r="B7705" t="s">
        <v>25291</v>
      </c>
      <c r="C7705" t="s">
        <v>16875</v>
      </c>
      <c r="D7705" t="s">
        <v>16073</v>
      </c>
      <c r="E7705" t="s">
        <v>17159</v>
      </c>
    </row>
    <row r="7706" spans="1:5" x14ac:dyDescent="0.25">
      <c r="A7706">
        <v>132384398</v>
      </c>
      <c r="B7706" t="s">
        <v>25292</v>
      </c>
      <c r="C7706" t="s">
        <v>17147</v>
      </c>
      <c r="D7706" t="s">
        <v>16077</v>
      </c>
      <c r="E7706" t="s">
        <v>16103</v>
      </c>
    </row>
    <row r="7707" spans="1:5" x14ac:dyDescent="0.25">
      <c r="A7707">
        <v>132384520</v>
      </c>
      <c r="B7707" t="s">
        <v>25293</v>
      </c>
      <c r="C7707" t="s">
        <v>17463</v>
      </c>
      <c r="D7707" t="s">
        <v>17464</v>
      </c>
      <c r="E7707" t="s">
        <v>17465</v>
      </c>
    </row>
    <row r="7708" spans="1:5" x14ac:dyDescent="0.25">
      <c r="A7708">
        <v>132384522</v>
      </c>
      <c r="B7708" t="s">
        <v>25294</v>
      </c>
      <c r="C7708" t="s">
        <v>16301</v>
      </c>
      <c r="D7708" t="s">
        <v>17487</v>
      </c>
      <c r="E7708" t="s">
        <v>16783</v>
      </c>
    </row>
    <row r="7709" spans="1:5" x14ac:dyDescent="0.25">
      <c r="A7709">
        <v>132384652</v>
      </c>
      <c r="B7709" t="s">
        <v>25295</v>
      </c>
      <c r="C7709" t="s">
        <v>16102</v>
      </c>
      <c r="D7709" t="s">
        <v>17479</v>
      </c>
      <c r="E7709" t="s">
        <v>17595</v>
      </c>
    </row>
    <row r="7710" spans="1:5" x14ac:dyDescent="0.25">
      <c r="A7710">
        <v>132384772</v>
      </c>
      <c r="B7710" t="s">
        <v>25296</v>
      </c>
      <c r="C7710" t="s">
        <v>25297</v>
      </c>
      <c r="D7710" t="s">
        <v>16571</v>
      </c>
      <c r="E7710" t="s">
        <v>16455</v>
      </c>
    </row>
    <row r="7711" spans="1:5" x14ac:dyDescent="0.25">
      <c r="A7711">
        <v>132384774</v>
      </c>
      <c r="B7711" t="s">
        <v>25298</v>
      </c>
      <c r="C7711" t="s">
        <v>16626</v>
      </c>
      <c r="D7711" t="s">
        <v>16187</v>
      </c>
      <c r="E7711" t="s">
        <v>16427</v>
      </c>
    </row>
    <row r="7712" spans="1:5" x14ac:dyDescent="0.25">
      <c r="A7712">
        <v>132385158</v>
      </c>
      <c r="B7712" t="s">
        <v>25299</v>
      </c>
      <c r="C7712" t="s">
        <v>16717</v>
      </c>
      <c r="D7712" t="s">
        <v>16205</v>
      </c>
      <c r="E7712" t="s">
        <v>16227</v>
      </c>
    </row>
    <row r="7713" spans="1:5" x14ac:dyDescent="0.25">
      <c r="A7713">
        <v>132385252</v>
      </c>
      <c r="B7713" t="s">
        <v>25300</v>
      </c>
      <c r="C7713" t="s">
        <v>17412</v>
      </c>
      <c r="D7713" t="s">
        <v>16122</v>
      </c>
      <c r="E7713" t="s">
        <v>16354</v>
      </c>
    </row>
    <row r="7714" spans="1:5" x14ac:dyDescent="0.25">
      <c r="A7714">
        <v>132385254</v>
      </c>
      <c r="B7714" t="s">
        <v>25301</v>
      </c>
      <c r="C7714" t="s">
        <v>18320</v>
      </c>
      <c r="D7714" t="s">
        <v>16087</v>
      </c>
      <c r="E7714" t="s">
        <v>18321</v>
      </c>
    </row>
    <row r="7715" spans="1:5" x14ac:dyDescent="0.25">
      <c r="A7715">
        <v>132385376</v>
      </c>
      <c r="B7715" t="s">
        <v>25302</v>
      </c>
      <c r="C7715" t="s">
        <v>17120</v>
      </c>
      <c r="D7715" t="s">
        <v>16095</v>
      </c>
      <c r="E7715" t="s">
        <v>16287</v>
      </c>
    </row>
    <row r="7716" spans="1:5" x14ac:dyDescent="0.25">
      <c r="A7716">
        <v>132385378</v>
      </c>
      <c r="B7716" t="s">
        <v>25303</v>
      </c>
      <c r="C7716" t="s">
        <v>16190</v>
      </c>
      <c r="D7716" t="s">
        <v>16803</v>
      </c>
      <c r="E7716" t="s">
        <v>16146</v>
      </c>
    </row>
    <row r="7717" spans="1:5" x14ac:dyDescent="0.25">
      <c r="A7717">
        <v>132385380</v>
      </c>
      <c r="B7717" t="s">
        <v>25304</v>
      </c>
      <c r="C7717" t="s">
        <v>17212</v>
      </c>
      <c r="D7717" t="s">
        <v>17213</v>
      </c>
      <c r="E7717" t="s">
        <v>16173</v>
      </c>
    </row>
    <row r="7718" spans="1:5" x14ac:dyDescent="0.25">
      <c r="A7718">
        <v>132385382</v>
      </c>
      <c r="B7718" t="s">
        <v>25305</v>
      </c>
      <c r="C7718" t="s">
        <v>16795</v>
      </c>
      <c r="D7718" t="s">
        <v>16699</v>
      </c>
      <c r="E7718" t="s">
        <v>16337</v>
      </c>
    </row>
    <row r="7719" spans="1:5" x14ac:dyDescent="0.25">
      <c r="A7719">
        <v>132384524</v>
      </c>
      <c r="B7719" t="s">
        <v>25306</v>
      </c>
      <c r="C7719" t="s">
        <v>17585</v>
      </c>
      <c r="D7719" t="s">
        <v>17373</v>
      </c>
      <c r="E7719" t="s">
        <v>16139</v>
      </c>
    </row>
    <row r="7720" spans="1:5" x14ac:dyDescent="0.25">
      <c r="A7720">
        <v>132384526</v>
      </c>
      <c r="B7720" t="s">
        <v>25307</v>
      </c>
      <c r="C7720" t="s">
        <v>17315</v>
      </c>
      <c r="D7720" t="s">
        <v>16896</v>
      </c>
      <c r="E7720" t="s">
        <v>16317</v>
      </c>
    </row>
    <row r="7721" spans="1:5" x14ac:dyDescent="0.25">
      <c r="A7721">
        <v>132384648</v>
      </c>
      <c r="B7721" t="s">
        <v>25308</v>
      </c>
      <c r="C7721" t="s">
        <v>17588</v>
      </c>
      <c r="D7721" t="s">
        <v>17589</v>
      </c>
      <c r="E7721" t="s">
        <v>16150</v>
      </c>
    </row>
    <row r="7722" spans="1:5" x14ac:dyDescent="0.25">
      <c r="A7722">
        <v>132384650</v>
      </c>
      <c r="B7722" t="s">
        <v>25309</v>
      </c>
      <c r="C7722" t="s">
        <v>17591</v>
      </c>
      <c r="D7722" t="s">
        <v>16095</v>
      </c>
      <c r="E7722" t="s">
        <v>16161</v>
      </c>
    </row>
    <row r="7723" spans="1:5" x14ac:dyDescent="0.25">
      <c r="A7723">
        <v>132384654</v>
      </c>
      <c r="B7723" t="s">
        <v>25310</v>
      </c>
      <c r="C7723" t="s">
        <v>16186</v>
      </c>
      <c r="D7723" t="s">
        <v>16437</v>
      </c>
      <c r="E7723" t="s">
        <v>16084</v>
      </c>
    </row>
    <row r="7724" spans="1:5" x14ac:dyDescent="0.25">
      <c r="A7724">
        <v>132384776</v>
      </c>
      <c r="B7724" t="s">
        <v>25311</v>
      </c>
      <c r="C7724" t="s">
        <v>16376</v>
      </c>
      <c r="D7724" t="s">
        <v>16755</v>
      </c>
      <c r="E7724" t="s">
        <v>16087</v>
      </c>
    </row>
    <row r="7725" spans="1:5" x14ac:dyDescent="0.25">
      <c r="A7725">
        <v>132384778</v>
      </c>
      <c r="B7725" t="s">
        <v>25312</v>
      </c>
      <c r="C7725" t="s">
        <v>16913</v>
      </c>
      <c r="D7725" t="s">
        <v>16073</v>
      </c>
      <c r="E7725" t="s">
        <v>16143</v>
      </c>
    </row>
    <row r="7726" spans="1:5" x14ac:dyDescent="0.25">
      <c r="A7726">
        <v>132384780</v>
      </c>
      <c r="B7726" t="s">
        <v>25313</v>
      </c>
      <c r="C7726" t="s">
        <v>16895</v>
      </c>
      <c r="D7726" t="s">
        <v>16683</v>
      </c>
      <c r="E7726" t="s">
        <v>16331</v>
      </c>
    </row>
    <row r="7727" spans="1:5" x14ac:dyDescent="0.25">
      <c r="A7727">
        <v>132384782</v>
      </c>
      <c r="B7727" t="s">
        <v>25314</v>
      </c>
      <c r="C7727" t="s">
        <v>16333</v>
      </c>
      <c r="D7727" t="s">
        <v>16091</v>
      </c>
      <c r="E7727" t="s">
        <v>16536</v>
      </c>
    </row>
    <row r="7728" spans="1:5" x14ac:dyDescent="0.25">
      <c r="A7728">
        <v>132384904</v>
      </c>
      <c r="B7728" t="s">
        <v>25315</v>
      </c>
      <c r="C7728" t="s">
        <v>16971</v>
      </c>
      <c r="D7728" t="s">
        <v>16080</v>
      </c>
      <c r="E7728" t="s">
        <v>3968</v>
      </c>
    </row>
    <row r="7729" spans="1:5" x14ac:dyDescent="0.25">
      <c r="A7729">
        <v>132384906</v>
      </c>
      <c r="B7729" t="s">
        <v>25316</v>
      </c>
      <c r="C7729" t="s">
        <v>17244</v>
      </c>
      <c r="D7729" t="s">
        <v>17966</v>
      </c>
      <c r="E7729" t="s">
        <v>16503</v>
      </c>
    </row>
    <row r="7730" spans="1:5" x14ac:dyDescent="0.25">
      <c r="A7730">
        <v>132384908</v>
      </c>
      <c r="B7730" t="s">
        <v>25317</v>
      </c>
      <c r="C7730" t="s">
        <v>16202</v>
      </c>
      <c r="D7730" t="s">
        <v>16091</v>
      </c>
      <c r="E7730" t="s">
        <v>16161</v>
      </c>
    </row>
    <row r="7731" spans="1:5" x14ac:dyDescent="0.25">
      <c r="A7731">
        <v>132385032</v>
      </c>
      <c r="B7731" t="s">
        <v>25318</v>
      </c>
      <c r="C7731" t="s">
        <v>17554</v>
      </c>
      <c r="D7731" t="s">
        <v>16317</v>
      </c>
      <c r="E7731" t="s">
        <v>16211</v>
      </c>
    </row>
    <row r="7732" spans="1:5" x14ac:dyDescent="0.25">
      <c r="A7732">
        <v>132385160</v>
      </c>
      <c r="B7732" t="s">
        <v>25319</v>
      </c>
      <c r="C7732" t="s">
        <v>16719</v>
      </c>
      <c r="D7732" t="s">
        <v>16103</v>
      </c>
      <c r="E7732" t="s">
        <v>16720</v>
      </c>
    </row>
    <row r="7733" spans="1:5" x14ac:dyDescent="0.25">
      <c r="A7733">
        <v>132385162</v>
      </c>
      <c r="B7733" t="s">
        <v>25320</v>
      </c>
      <c r="C7733" t="s">
        <v>16722</v>
      </c>
      <c r="D7733" t="s">
        <v>16442</v>
      </c>
      <c r="E7733" t="s">
        <v>16723</v>
      </c>
    </row>
    <row r="7734" spans="1:5" x14ac:dyDescent="0.25">
      <c r="A7734">
        <v>132385164</v>
      </c>
      <c r="B7734" t="s">
        <v>25321</v>
      </c>
      <c r="C7734" t="s">
        <v>16810</v>
      </c>
      <c r="D7734" t="s">
        <v>16705</v>
      </c>
      <c r="E7734" t="s">
        <v>16811</v>
      </c>
    </row>
    <row r="7735" spans="1:5" x14ac:dyDescent="0.25">
      <c r="A7735">
        <v>132385166</v>
      </c>
      <c r="B7735" t="s">
        <v>25322</v>
      </c>
      <c r="C7735" t="s">
        <v>18223</v>
      </c>
      <c r="D7735" t="s">
        <v>18224</v>
      </c>
      <c r="E7735" t="s">
        <v>16087</v>
      </c>
    </row>
    <row r="7736" spans="1:5" x14ac:dyDescent="0.25">
      <c r="A7736">
        <v>132385256</v>
      </c>
      <c r="B7736" t="s">
        <v>25323</v>
      </c>
      <c r="C7736" t="s">
        <v>18327</v>
      </c>
      <c r="D7736" t="s">
        <v>16087</v>
      </c>
      <c r="E7736" t="s">
        <v>18321</v>
      </c>
    </row>
    <row r="7737" spans="1:5" x14ac:dyDescent="0.25">
      <c r="A7737">
        <v>132385258</v>
      </c>
      <c r="B7737" t="s">
        <v>25324</v>
      </c>
      <c r="C7737" t="s">
        <v>17414</v>
      </c>
      <c r="D7737" t="s">
        <v>16129</v>
      </c>
      <c r="E7737" t="s">
        <v>16205</v>
      </c>
    </row>
    <row r="7738" spans="1:5" x14ac:dyDescent="0.25">
      <c r="A7738">
        <v>132385260</v>
      </c>
      <c r="B7738" t="s">
        <v>25325</v>
      </c>
      <c r="C7738" t="s">
        <v>16578</v>
      </c>
      <c r="D7738" t="s">
        <v>16122</v>
      </c>
      <c r="E7738" t="s">
        <v>17295</v>
      </c>
    </row>
    <row r="7739" spans="1:5" x14ac:dyDescent="0.25">
      <c r="A7739">
        <v>132385262</v>
      </c>
      <c r="B7739" t="s">
        <v>25326</v>
      </c>
      <c r="C7739" t="s">
        <v>17368</v>
      </c>
      <c r="D7739" t="s">
        <v>16087</v>
      </c>
      <c r="E7739" t="s">
        <v>21157</v>
      </c>
    </row>
    <row r="7740" spans="1:5" x14ac:dyDescent="0.25">
      <c r="A7740">
        <v>132385384</v>
      </c>
      <c r="B7740" t="s">
        <v>25327</v>
      </c>
      <c r="C7740" t="s">
        <v>17218</v>
      </c>
      <c r="D7740" t="s">
        <v>16705</v>
      </c>
      <c r="E7740" t="s">
        <v>17044</v>
      </c>
    </row>
    <row r="7741" spans="1:5" x14ac:dyDescent="0.25">
      <c r="A7741">
        <v>132385386</v>
      </c>
      <c r="B7741" t="s">
        <v>25328</v>
      </c>
      <c r="C7741" t="s">
        <v>17311</v>
      </c>
      <c r="D7741" t="s">
        <v>16103</v>
      </c>
      <c r="E7741" t="s">
        <v>17312</v>
      </c>
    </row>
    <row r="7742" spans="1:5" x14ac:dyDescent="0.25">
      <c r="A7742">
        <v>132385388</v>
      </c>
      <c r="B7742" t="s">
        <v>25329</v>
      </c>
      <c r="C7742" t="s">
        <v>16725</v>
      </c>
      <c r="D7742" t="s">
        <v>16430</v>
      </c>
      <c r="E7742" t="s">
        <v>16238</v>
      </c>
    </row>
    <row r="7743" spans="1:5" x14ac:dyDescent="0.25">
      <c r="A7743">
        <v>132385390</v>
      </c>
      <c r="B7743" t="s">
        <v>25330</v>
      </c>
      <c r="C7743" t="s">
        <v>17315</v>
      </c>
      <c r="D7743" t="s">
        <v>17174</v>
      </c>
      <c r="E7743" t="s">
        <v>17175</v>
      </c>
    </row>
    <row r="7744" spans="1:5" x14ac:dyDescent="0.25">
      <c r="A7744">
        <v>132385522</v>
      </c>
      <c r="B7744" t="s">
        <v>25331</v>
      </c>
      <c r="C7744" t="s">
        <v>16444</v>
      </c>
      <c r="D7744" t="s">
        <v>16321</v>
      </c>
      <c r="E7744" t="s">
        <v>17130</v>
      </c>
    </row>
    <row r="7745" spans="1:5" x14ac:dyDescent="0.25">
      <c r="A7745">
        <v>132385524</v>
      </c>
      <c r="B7745" t="s">
        <v>25332</v>
      </c>
      <c r="C7745" t="s">
        <v>16626</v>
      </c>
      <c r="D7745" t="s">
        <v>16448</v>
      </c>
      <c r="E7745" t="s">
        <v>16211</v>
      </c>
    </row>
    <row r="7746" spans="1:5" x14ac:dyDescent="0.25">
      <c r="A7746">
        <v>132385526</v>
      </c>
      <c r="B7746" t="s">
        <v>25333</v>
      </c>
      <c r="C7746" t="s">
        <v>17218</v>
      </c>
      <c r="D7746" t="s">
        <v>16514</v>
      </c>
      <c r="E7746" t="s">
        <v>17219</v>
      </c>
    </row>
    <row r="7747" spans="1:5" x14ac:dyDescent="0.25">
      <c r="A7747">
        <v>132385528</v>
      </c>
      <c r="B7747" t="s">
        <v>25334</v>
      </c>
      <c r="C7747" t="s">
        <v>16401</v>
      </c>
      <c r="D7747" t="s">
        <v>17266</v>
      </c>
      <c r="E7747" t="s">
        <v>16133</v>
      </c>
    </row>
    <row r="7748" spans="1:5" x14ac:dyDescent="0.25">
      <c r="A7748">
        <v>132384016</v>
      </c>
      <c r="B7748" t="s">
        <v>25335</v>
      </c>
      <c r="C7748" t="s">
        <v>17289</v>
      </c>
      <c r="D7748" t="s">
        <v>16317</v>
      </c>
      <c r="E7748" t="s">
        <v>16161</v>
      </c>
    </row>
    <row r="7749" spans="1:5" x14ac:dyDescent="0.25">
      <c r="A7749">
        <v>132384018</v>
      </c>
      <c r="B7749" t="s">
        <v>25336</v>
      </c>
      <c r="C7749" t="s">
        <v>17377</v>
      </c>
      <c r="D7749" t="s">
        <v>16290</v>
      </c>
      <c r="E7749" t="s">
        <v>16382</v>
      </c>
    </row>
    <row r="7750" spans="1:5" x14ac:dyDescent="0.25">
      <c r="A7750">
        <v>132384020</v>
      </c>
      <c r="B7750" t="s">
        <v>25337</v>
      </c>
      <c r="C7750" t="s">
        <v>16190</v>
      </c>
      <c r="D7750" t="s">
        <v>16103</v>
      </c>
      <c r="E7750" t="s">
        <v>3968</v>
      </c>
    </row>
    <row r="7751" spans="1:5" x14ac:dyDescent="0.25">
      <c r="A7751">
        <v>132384022</v>
      </c>
      <c r="B7751" t="s">
        <v>25338</v>
      </c>
      <c r="C7751" t="s">
        <v>20198</v>
      </c>
      <c r="D7751" t="s">
        <v>17216</v>
      </c>
      <c r="E7751" t="s">
        <v>16317</v>
      </c>
    </row>
    <row r="7752" spans="1:5" x14ac:dyDescent="0.25">
      <c r="A7752">
        <v>132384144</v>
      </c>
      <c r="B7752" t="s">
        <v>25339</v>
      </c>
      <c r="C7752" t="s">
        <v>17191</v>
      </c>
      <c r="D7752" t="s">
        <v>16442</v>
      </c>
      <c r="E7752" t="s">
        <v>16087</v>
      </c>
    </row>
    <row r="7753" spans="1:5" x14ac:dyDescent="0.25">
      <c r="A7753">
        <v>132384146</v>
      </c>
      <c r="B7753" t="s">
        <v>25340</v>
      </c>
      <c r="C7753" t="s">
        <v>19830</v>
      </c>
      <c r="D7753" t="s">
        <v>19831</v>
      </c>
      <c r="E7753" t="s">
        <v>16177</v>
      </c>
    </row>
    <row r="7754" spans="1:5" x14ac:dyDescent="0.25">
      <c r="A7754">
        <v>132384148</v>
      </c>
      <c r="B7754" t="s">
        <v>25341</v>
      </c>
      <c r="C7754" t="s">
        <v>17193</v>
      </c>
      <c r="D7754" t="s">
        <v>466</v>
      </c>
      <c r="E7754" t="s">
        <v>16314</v>
      </c>
    </row>
    <row r="7755" spans="1:5" x14ac:dyDescent="0.25">
      <c r="A7755">
        <v>132384150</v>
      </c>
      <c r="B7755" t="s">
        <v>25342</v>
      </c>
      <c r="C7755" t="s">
        <v>16436</v>
      </c>
      <c r="D7755" t="s">
        <v>16608</v>
      </c>
      <c r="E7755" t="s">
        <v>17044</v>
      </c>
    </row>
    <row r="7756" spans="1:5" x14ac:dyDescent="0.25">
      <c r="A7756">
        <v>132384272</v>
      </c>
      <c r="B7756" t="s">
        <v>25343</v>
      </c>
      <c r="C7756" t="s">
        <v>16540</v>
      </c>
      <c r="D7756" t="s">
        <v>3968</v>
      </c>
      <c r="E7756" t="s">
        <v>16161</v>
      </c>
    </row>
    <row r="7757" spans="1:5" x14ac:dyDescent="0.25">
      <c r="A7757">
        <v>132384274</v>
      </c>
      <c r="B7757" t="s">
        <v>25344</v>
      </c>
      <c r="C7757" t="s">
        <v>17092</v>
      </c>
      <c r="D7757" t="s">
        <v>16161</v>
      </c>
      <c r="E7757" t="s">
        <v>16799</v>
      </c>
    </row>
    <row r="7758" spans="1:5" x14ac:dyDescent="0.25">
      <c r="A7758">
        <v>132384528</v>
      </c>
      <c r="B7758" t="s">
        <v>25345</v>
      </c>
      <c r="C7758" t="s">
        <v>17576</v>
      </c>
      <c r="D7758" t="s">
        <v>16180</v>
      </c>
      <c r="E7758" t="s">
        <v>16181</v>
      </c>
    </row>
    <row r="7759" spans="1:5" x14ac:dyDescent="0.25">
      <c r="A7759">
        <v>132384530</v>
      </c>
      <c r="B7759" t="s">
        <v>25346</v>
      </c>
      <c r="C7759" t="s">
        <v>16259</v>
      </c>
      <c r="D7759" t="s">
        <v>16715</v>
      </c>
      <c r="E7759" t="s">
        <v>16161</v>
      </c>
    </row>
    <row r="7760" spans="1:5" x14ac:dyDescent="0.25">
      <c r="A7760">
        <v>132384532</v>
      </c>
      <c r="B7760" t="s">
        <v>25347</v>
      </c>
      <c r="C7760" t="s">
        <v>16301</v>
      </c>
      <c r="D7760" t="s">
        <v>16103</v>
      </c>
      <c r="E7760" t="s">
        <v>16095</v>
      </c>
    </row>
    <row r="7761" spans="1:5" x14ac:dyDescent="0.25">
      <c r="A7761">
        <v>132384534</v>
      </c>
      <c r="B7761" t="s">
        <v>25348</v>
      </c>
      <c r="C7761" t="s">
        <v>17677</v>
      </c>
      <c r="D7761" t="s">
        <v>17678</v>
      </c>
      <c r="E7761" t="s">
        <v>16129</v>
      </c>
    </row>
    <row r="7762" spans="1:5" x14ac:dyDescent="0.25">
      <c r="A7762">
        <v>132384656</v>
      </c>
      <c r="B7762" t="s">
        <v>25349</v>
      </c>
      <c r="C7762" t="s">
        <v>20053</v>
      </c>
      <c r="D7762" t="s">
        <v>16095</v>
      </c>
      <c r="E7762" t="s">
        <v>23278</v>
      </c>
    </row>
    <row r="7763" spans="1:5" x14ac:dyDescent="0.25">
      <c r="A7763">
        <v>132384658</v>
      </c>
      <c r="B7763" t="s">
        <v>25350</v>
      </c>
      <c r="C7763" t="s">
        <v>17684</v>
      </c>
      <c r="D7763" t="s">
        <v>17685</v>
      </c>
      <c r="E7763" t="s">
        <v>16705</v>
      </c>
    </row>
    <row r="7764" spans="1:5" x14ac:dyDescent="0.25">
      <c r="A7764">
        <v>132384660</v>
      </c>
      <c r="B7764" t="s">
        <v>25351</v>
      </c>
      <c r="C7764" t="s">
        <v>17410</v>
      </c>
      <c r="D7764" t="s">
        <v>17488</v>
      </c>
      <c r="E7764" t="s">
        <v>16103</v>
      </c>
    </row>
    <row r="7765" spans="1:5" x14ac:dyDescent="0.25">
      <c r="A7765">
        <v>132384662</v>
      </c>
      <c r="B7765" t="s">
        <v>25352</v>
      </c>
      <c r="C7765" t="s">
        <v>16582</v>
      </c>
      <c r="D7765" t="s">
        <v>16886</v>
      </c>
      <c r="E7765" t="s">
        <v>16887</v>
      </c>
    </row>
    <row r="7766" spans="1:5" x14ac:dyDescent="0.25">
      <c r="A7766">
        <v>132384784</v>
      </c>
      <c r="B7766" t="s">
        <v>25353</v>
      </c>
      <c r="C7766" t="s">
        <v>16350</v>
      </c>
      <c r="D7766" t="s">
        <v>16091</v>
      </c>
      <c r="E7766" t="s">
        <v>17020</v>
      </c>
    </row>
    <row r="7767" spans="1:5" x14ac:dyDescent="0.25">
      <c r="A7767">
        <v>132384786</v>
      </c>
      <c r="B7767" t="s">
        <v>25354</v>
      </c>
      <c r="C7767" t="s">
        <v>16336</v>
      </c>
      <c r="D7767" t="s">
        <v>16161</v>
      </c>
      <c r="E7767" t="s">
        <v>17022</v>
      </c>
    </row>
    <row r="7768" spans="1:5" x14ac:dyDescent="0.25">
      <c r="A7768">
        <v>132384788</v>
      </c>
      <c r="B7768" t="s">
        <v>25355</v>
      </c>
      <c r="C7768" t="s">
        <v>17132</v>
      </c>
      <c r="D7768" t="s">
        <v>17133</v>
      </c>
      <c r="E7768" t="s">
        <v>16442</v>
      </c>
    </row>
    <row r="7769" spans="1:5" x14ac:dyDescent="0.25">
      <c r="A7769">
        <v>132384790</v>
      </c>
      <c r="B7769" t="s">
        <v>25356</v>
      </c>
      <c r="C7769" t="s">
        <v>1709</v>
      </c>
      <c r="D7769" t="s">
        <v>16161</v>
      </c>
      <c r="E7769" t="s">
        <v>17044</v>
      </c>
    </row>
    <row r="7770" spans="1:5" x14ac:dyDescent="0.25">
      <c r="A7770">
        <v>132384914</v>
      </c>
      <c r="B7770" t="s">
        <v>25357</v>
      </c>
      <c r="C7770" t="s">
        <v>16795</v>
      </c>
      <c r="D7770" t="s">
        <v>16372</v>
      </c>
      <c r="E7770" t="s">
        <v>16729</v>
      </c>
    </row>
    <row r="7771" spans="1:5" x14ac:dyDescent="0.25">
      <c r="A7771">
        <v>132384910</v>
      </c>
      <c r="B7771" t="s">
        <v>25358</v>
      </c>
      <c r="C7771" t="s">
        <v>19297</v>
      </c>
      <c r="D7771" t="s">
        <v>16091</v>
      </c>
      <c r="E7771" t="s">
        <v>16080</v>
      </c>
    </row>
    <row r="7772" spans="1:5" x14ac:dyDescent="0.25">
      <c r="A7772">
        <v>132384912</v>
      </c>
      <c r="B7772" t="s">
        <v>25359</v>
      </c>
      <c r="C7772" t="s">
        <v>17652</v>
      </c>
      <c r="D7772" t="s">
        <v>16377</v>
      </c>
      <c r="E7772" t="s">
        <v>16372</v>
      </c>
    </row>
    <row r="7773" spans="1:5" x14ac:dyDescent="0.25">
      <c r="A7773">
        <v>132385034</v>
      </c>
      <c r="B7773" t="s">
        <v>25360</v>
      </c>
      <c r="C7773" t="s">
        <v>17558</v>
      </c>
      <c r="D7773" t="s">
        <v>17559</v>
      </c>
      <c r="E7773" t="s">
        <v>17560</v>
      </c>
    </row>
    <row r="7774" spans="1:5" x14ac:dyDescent="0.25">
      <c r="A7774">
        <v>132385036</v>
      </c>
      <c r="B7774" t="s">
        <v>25361</v>
      </c>
      <c r="C7774" t="s">
        <v>17821</v>
      </c>
      <c r="D7774" t="s">
        <v>16133</v>
      </c>
      <c r="E7774" t="s">
        <v>16635</v>
      </c>
    </row>
    <row r="7775" spans="1:5" x14ac:dyDescent="0.25">
      <c r="A7775">
        <v>132385038</v>
      </c>
      <c r="B7775" t="s">
        <v>25362</v>
      </c>
      <c r="C7775" t="s">
        <v>17562</v>
      </c>
      <c r="D7775" t="s">
        <v>16092</v>
      </c>
      <c r="E7775" t="s">
        <v>17563</v>
      </c>
    </row>
    <row r="7776" spans="1:5" x14ac:dyDescent="0.25">
      <c r="A7776">
        <v>132385530</v>
      </c>
      <c r="B7776" t="s">
        <v>25363</v>
      </c>
      <c r="C7776" t="s">
        <v>16872</v>
      </c>
      <c r="D7776" t="s">
        <v>17268</v>
      </c>
      <c r="E7776" t="s">
        <v>17149</v>
      </c>
    </row>
    <row r="7777" spans="1:5" x14ac:dyDescent="0.25">
      <c r="A7777">
        <v>132384276</v>
      </c>
      <c r="B7777" t="s">
        <v>25364</v>
      </c>
      <c r="C7777" t="s">
        <v>16284</v>
      </c>
      <c r="D7777" t="s">
        <v>16091</v>
      </c>
      <c r="E7777" t="s">
        <v>16431</v>
      </c>
    </row>
    <row r="7778" spans="1:5" x14ac:dyDescent="0.25">
      <c r="A7778">
        <v>132384278</v>
      </c>
      <c r="B7778" t="s">
        <v>25365</v>
      </c>
      <c r="C7778" t="s">
        <v>16829</v>
      </c>
      <c r="D7778" t="s">
        <v>17370</v>
      </c>
      <c r="E7778" t="s">
        <v>19532</v>
      </c>
    </row>
    <row r="7779" spans="1:5" x14ac:dyDescent="0.25">
      <c r="A7779">
        <v>132384400</v>
      </c>
      <c r="B7779" t="s">
        <v>25366</v>
      </c>
      <c r="C7779" t="s">
        <v>16867</v>
      </c>
      <c r="D7779" t="s">
        <v>16091</v>
      </c>
      <c r="E7779" t="s">
        <v>16134</v>
      </c>
    </row>
    <row r="7780" spans="1:5" x14ac:dyDescent="0.25">
      <c r="A7780">
        <v>132384402</v>
      </c>
      <c r="B7780" t="s">
        <v>25367</v>
      </c>
      <c r="C7780" t="s">
        <v>17250</v>
      </c>
      <c r="D7780" t="s">
        <v>16133</v>
      </c>
      <c r="E7780" t="s">
        <v>16103</v>
      </c>
    </row>
    <row r="7781" spans="1:5" x14ac:dyDescent="0.25">
      <c r="A7781">
        <v>132384404</v>
      </c>
      <c r="B7781" t="s">
        <v>25368</v>
      </c>
      <c r="C7781" t="s">
        <v>17002</v>
      </c>
      <c r="D7781" t="s">
        <v>16134</v>
      </c>
      <c r="E7781" t="s">
        <v>16133</v>
      </c>
    </row>
    <row r="7782" spans="1:5" x14ac:dyDescent="0.25">
      <c r="A7782">
        <v>132384406</v>
      </c>
      <c r="B7782" t="s">
        <v>25369</v>
      </c>
      <c r="C7782" t="s">
        <v>17253</v>
      </c>
      <c r="D7782" t="s">
        <v>16968</v>
      </c>
      <c r="E7782" t="s">
        <v>16969</v>
      </c>
    </row>
    <row r="7783" spans="1:5" x14ac:dyDescent="0.25">
      <c r="A7783">
        <v>132384916</v>
      </c>
      <c r="B7783" t="s">
        <v>25370</v>
      </c>
      <c r="C7783" t="s">
        <v>25371</v>
      </c>
      <c r="D7783" t="s">
        <v>16710</v>
      </c>
      <c r="E7783" t="s">
        <v>25372</v>
      </c>
    </row>
    <row r="7784" spans="1:5" x14ac:dyDescent="0.25">
      <c r="A7784">
        <v>132384918</v>
      </c>
      <c r="B7784" t="s">
        <v>25373</v>
      </c>
      <c r="C7784" t="s">
        <v>16387</v>
      </c>
      <c r="D7784" t="s">
        <v>3968</v>
      </c>
      <c r="E7784" t="s">
        <v>17073</v>
      </c>
    </row>
    <row r="7785" spans="1:5" x14ac:dyDescent="0.25">
      <c r="A7785">
        <v>132385040</v>
      </c>
      <c r="B7785" t="s">
        <v>25374</v>
      </c>
      <c r="C7785" t="s">
        <v>16426</v>
      </c>
      <c r="D7785" t="s">
        <v>16237</v>
      </c>
      <c r="E7785" t="s">
        <v>16084</v>
      </c>
    </row>
    <row r="7786" spans="1:5" x14ac:dyDescent="0.25">
      <c r="A7786">
        <v>132385042</v>
      </c>
      <c r="B7786" t="s">
        <v>25375</v>
      </c>
      <c r="C7786" t="s">
        <v>17661</v>
      </c>
      <c r="D7786" t="s">
        <v>3968</v>
      </c>
      <c r="E7786" t="s">
        <v>17431</v>
      </c>
    </row>
    <row r="7787" spans="1:5" x14ac:dyDescent="0.25">
      <c r="A7787">
        <v>132385044</v>
      </c>
      <c r="B7787" t="s">
        <v>25376</v>
      </c>
      <c r="C7787" t="s">
        <v>16877</v>
      </c>
      <c r="D7787" t="s">
        <v>17665</v>
      </c>
      <c r="E7787" t="s">
        <v>16087</v>
      </c>
    </row>
    <row r="7788" spans="1:5" x14ac:dyDescent="0.25">
      <c r="A7788">
        <v>132385046</v>
      </c>
      <c r="B7788" t="s">
        <v>25377</v>
      </c>
      <c r="C7788" t="s">
        <v>16246</v>
      </c>
      <c r="D7788" t="s">
        <v>16710</v>
      </c>
      <c r="E7788" t="s">
        <v>16187</v>
      </c>
    </row>
    <row r="7789" spans="1:5" x14ac:dyDescent="0.25">
      <c r="A7789">
        <v>132385168</v>
      </c>
      <c r="B7789" t="s">
        <v>25378</v>
      </c>
      <c r="C7789" t="s">
        <v>16813</v>
      </c>
      <c r="D7789" t="s">
        <v>16103</v>
      </c>
      <c r="E7789" t="s">
        <v>16087</v>
      </c>
    </row>
    <row r="7790" spans="1:5" x14ac:dyDescent="0.25">
      <c r="A7790">
        <v>132385170</v>
      </c>
      <c r="B7790" t="s">
        <v>25379</v>
      </c>
      <c r="C7790" t="s">
        <v>16815</v>
      </c>
      <c r="D7790" t="s">
        <v>16816</v>
      </c>
      <c r="E7790" t="s">
        <v>16161</v>
      </c>
    </row>
    <row r="7791" spans="1:5" x14ac:dyDescent="0.25">
      <c r="A7791">
        <v>132385172</v>
      </c>
      <c r="B7791" t="s">
        <v>25380</v>
      </c>
      <c r="C7791" t="s">
        <v>16818</v>
      </c>
      <c r="D7791" t="s">
        <v>16514</v>
      </c>
      <c r="E7791" t="s">
        <v>16303</v>
      </c>
    </row>
    <row r="7792" spans="1:5" x14ac:dyDescent="0.25">
      <c r="A7792">
        <v>132385174</v>
      </c>
      <c r="B7792" t="s">
        <v>25381</v>
      </c>
      <c r="C7792" t="s">
        <v>16221</v>
      </c>
      <c r="D7792" t="s">
        <v>16222</v>
      </c>
      <c r="E7792" t="s">
        <v>16073</v>
      </c>
    </row>
    <row r="7793" spans="1:5" x14ac:dyDescent="0.25">
      <c r="A7793">
        <v>132385264</v>
      </c>
      <c r="B7793" t="s">
        <v>25382</v>
      </c>
      <c r="C7793" t="s">
        <v>17523</v>
      </c>
      <c r="D7793" t="s">
        <v>16080</v>
      </c>
      <c r="E7793" t="s">
        <v>3968</v>
      </c>
    </row>
    <row r="7794" spans="1:5" x14ac:dyDescent="0.25">
      <c r="A7794">
        <v>132385266</v>
      </c>
      <c r="B7794" t="s">
        <v>25383</v>
      </c>
      <c r="C7794" t="s">
        <v>16360</v>
      </c>
      <c r="D7794" t="s">
        <v>17629</v>
      </c>
      <c r="E7794" t="s">
        <v>17630</v>
      </c>
    </row>
    <row r="7795" spans="1:5" x14ac:dyDescent="0.25">
      <c r="A7795">
        <v>132385268</v>
      </c>
      <c r="B7795" t="s">
        <v>25384</v>
      </c>
      <c r="C7795" t="s">
        <v>16357</v>
      </c>
      <c r="D7795" t="s">
        <v>16710</v>
      </c>
      <c r="E7795" t="s">
        <v>16163</v>
      </c>
    </row>
    <row r="7796" spans="1:5" x14ac:dyDescent="0.25">
      <c r="A7796">
        <v>132385270</v>
      </c>
      <c r="B7796" t="s">
        <v>25385</v>
      </c>
      <c r="C7796" t="s">
        <v>16297</v>
      </c>
      <c r="D7796" t="s">
        <v>21212</v>
      </c>
      <c r="E7796" t="s">
        <v>16999</v>
      </c>
    </row>
    <row r="7797" spans="1:5" x14ac:dyDescent="0.25">
      <c r="A7797">
        <v>132385392</v>
      </c>
      <c r="B7797" t="s">
        <v>25386</v>
      </c>
      <c r="C7797" t="s">
        <v>17416</v>
      </c>
      <c r="D7797" t="s">
        <v>16192</v>
      </c>
      <c r="E7797" t="s">
        <v>16087</v>
      </c>
    </row>
    <row r="7798" spans="1:5" x14ac:dyDescent="0.25">
      <c r="A7798">
        <v>132385394</v>
      </c>
      <c r="B7798" t="s">
        <v>25387</v>
      </c>
      <c r="C7798" t="s">
        <v>17418</v>
      </c>
      <c r="D7798" t="s">
        <v>16372</v>
      </c>
      <c r="E7798" t="s">
        <v>17354</v>
      </c>
    </row>
    <row r="7799" spans="1:5" x14ac:dyDescent="0.25">
      <c r="A7799">
        <v>132385396</v>
      </c>
      <c r="B7799" t="s">
        <v>25388</v>
      </c>
      <c r="C7799" t="s">
        <v>16259</v>
      </c>
      <c r="D7799" t="s">
        <v>16091</v>
      </c>
      <c r="E7799" t="s">
        <v>16431</v>
      </c>
    </row>
    <row r="7800" spans="1:5" x14ac:dyDescent="0.25">
      <c r="A7800">
        <v>132385398</v>
      </c>
      <c r="B7800" t="s">
        <v>25389</v>
      </c>
      <c r="C7800" t="s">
        <v>16340</v>
      </c>
      <c r="D7800" t="s">
        <v>17421</v>
      </c>
      <c r="E7800" t="s">
        <v>17422</v>
      </c>
    </row>
    <row r="7801" spans="1:5" x14ac:dyDescent="0.25">
      <c r="A7801">
        <v>132385532</v>
      </c>
      <c r="B7801" t="s">
        <v>25390</v>
      </c>
      <c r="C7801" t="s">
        <v>19733</v>
      </c>
      <c r="D7801" t="s">
        <v>16095</v>
      </c>
      <c r="E7801" t="s">
        <v>19734</v>
      </c>
    </row>
    <row r="7802" spans="1:5" x14ac:dyDescent="0.25">
      <c r="A7802">
        <v>132385534</v>
      </c>
      <c r="B7802" t="s">
        <v>25391</v>
      </c>
      <c r="C7802" t="s">
        <v>16246</v>
      </c>
      <c r="D7802" t="s">
        <v>16073</v>
      </c>
      <c r="E7802" t="s">
        <v>16095</v>
      </c>
    </row>
    <row r="7803" spans="1:5" x14ac:dyDescent="0.25">
      <c r="A7803">
        <v>132385536</v>
      </c>
      <c r="B7803" t="s">
        <v>25392</v>
      </c>
      <c r="C7803" t="s">
        <v>16499</v>
      </c>
      <c r="D7803" t="s">
        <v>3968</v>
      </c>
      <c r="E7803" t="s">
        <v>16083</v>
      </c>
    </row>
    <row r="7804" spans="1:5" x14ac:dyDescent="0.25">
      <c r="A7804">
        <v>132385538</v>
      </c>
      <c r="B7804" t="s">
        <v>25393</v>
      </c>
      <c r="C7804" t="s">
        <v>16233</v>
      </c>
      <c r="D7804" t="s">
        <v>16091</v>
      </c>
      <c r="E7804" t="s">
        <v>16337</v>
      </c>
    </row>
    <row r="7805" spans="1:5" x14ac:dyDescent="0.25">
      <c r="A7805">
        <v>132384024</v>
      </c>
      <c r="B7805" t="s">
        <v>25394</v>
      </c>
      <c r="C7805" t="s">
        <v>16952</v>
      </c>
      <c r="D7805" t="s">
        <v>16740</v>
      </c>
      <c r="E7805" t="s">
        <v>16073</v>
      </c>
    </row>
    <row r="7806" spans="1:5" x14ac:dyDescent="0.25">
      <c r="A7806">
        <v>132384026</v>
      </c>
      <c r="B7806" t="s">
        <v>25395</v>
      </c>
      <c r="C7806" t="s">
        <v>17393</v>
      </c>
      <c r="D7806" t="s">
        <v>17394</v>
      </c>
      <c r="E7806" t="s">
        <v>16103</v>
      </c>
    </row>
    <row r="7807" spans="1:5" x14ac:dyDescent="0.25">
      <c r="A7807">
        <v>132384158</v>
      </c>
      <c r="B7807" t="s">
        <v>25396</v>
      </c>
      <c r="C7807" t="s">
        <v>17300</v>
      </c>
      <c r="D7807" t="s">
        <v>16087</v>
      </c>
      <c r="E7807" t="s">
        <v>16758</v>
      </c>
    </row>
    <row r="7808" spans="1:5" x14ac:dyDescent="0.25">
      <c r="A7808">
        <v>132384028</v>
      </c>
      <c r="B7808" t="s">
        <v>25397</v>
      </c>
      <c r="C7808" t="s">
        <v>17396</v>
      </c>
      <c r="D7808" t="s">
        <v>16438</v>
      </c>
      <c r="E7808" t="s">
        <v>17397</v>
      </c>
    </row>
    <row r="7809" spans="1:5" x14ac:dyDescent="0.25">
      <c r="A7809">
        <v>132384030</v>
      </c>
      <c r="B7809" t="s">
        <v>25398</v>
      </c>
      <c r="C7809" t="s">
        <v>16210</v>
      </c>
      <c r="D7809" t="s">
        <v>17490</v>
      </c>
      <c r="E7809" t="s">
        <v>17491</v>
      </c>
    </row>
    <row r="7810" spans="1:5" x14ac:dyDescent="0.25">
      <c r="A7810">
        <v>132384152</v>
      </c>
      <c r="B7810" t="s">
        <v>25399</v>
      </c>
      <c r="C7810" t="s">
        <v>17294</v>
      </c>
      <c r="D7810" t="s">
        <v>17295</v>
      </c>
      <c r="E7810" t="s">
        <v>17296</v>
      </c>
    </row>
    <row r="7811" spans="1:5" x14ac:dyDescent="0.25">
      <c r="A7811">
        <v>132384154</v>
      </c>
      <c r="B7811" t="s">
        <v>25400</v>
      </c>
      <c r="C7811" t="s">
        <v>17982</v>
      </c>
      <c r="D7811" t="s">
        <v>16595</v>
      </c>
      <c r="E7811" t="s">
        <v>16321</v>
      </c>
    </row>
    <row r="7812" spans="1:5" x14ac:dyDescent="0.25">
      <c r="A7812">
        <v>132384156</v>
      </c>
      <c r="B7812" t="s">
        <v>25401</v>
      </c>
      <c r="C7812" t="s">
        <v>16467</v>
      </c>
      <c r="D7812" t="s">
        <v>17298</v>
      </c>
      <c r="E7812" t="s">
        <v>16083</v>
      </c>
    </row>
    <row r="7813" spans="1:5" x14ac:dyDescent="0.25">
      <c r="A7813">
        <v>132384280</v>
      </c>
      <c r="B7813" t="s">
        <v>25402</v>
      </c>
      <c r="C7813" t="s">
        <v>17097</v>
      </c>
      <c r="D7813" t="s">
        <v>16091</v>
      </c>
      <c r="E7813" t="s">
        <v>16102</v>
      </c>
    </row>
    <row r="7814" spans="1:5" x14ac:dyDescent="0.25">
      <c r="A7814">
        <v>132384282</v>
      </c>
      <c r="B7814" t="s">
        <v>25403</v>
      </c>
      <c r="C7814" t="s">
        <v>17099</v>
      </c>
      <c r="D7814" t="s">
        <v>16103</v>
      </c>
      <c r="E7814" t="s">
        <v>16237</v>
      </c>
    </row>
    <row r="7815" spans="1:5" x14ac:dyDescent="0.25">
      <c r="A7815">
        <v>132384284</v>
      </c>
      <c r="B7815" t="s">
        <v>25404</v>
      </c>
      <c r="C7815" t="s">
        <v>17101</v>
      </c>
      <c r="D7815" t="s">
        <v>16129</v>
      </c>
      <c r="E7815" t="s">
        <v>17094</v>
      </c>
    </row>
    <row r="7816" spans="1:5" x14ac:dyDescent="0.25">
      <c r="A7816">
        <v>132384286</v>
      </c>
      <c r="B7816" t="s">
        <v>25405</v>
      </c>
      <c r="C7816" t="s">
        <v>16952</v>
      </c>
      <c r="D7816" t="s">
        <v>16377</v>
      </c>
      <c r="E7816" t="s">
        <v>16372</v>
      </c>
    </row>
    <row r="7817" spans="1:5" x14ac:dyDescent="0.25">
      <c r="A7817">
        <v>132384408</v>
      </c>
      <c r="B7817" t="s">
        <v>25406</v>
      </c>
      <c r="C7817" t="s">
        <v>16663</v>
      </c>
      <c r="D7817" t="s">
        <v>16134</v>
      </c>
      <c r="E7817" t="s">
        <v>16664</v>
      </c>
    </row>
    <row r="7818" spans="1:5" x14ac:dyDescent="0.25">
      <c r="A7818">
        <v>132384410</v>
      </c>
      <c r="B7818" t="s">
        <v>25407</v>
      </c>
      <c r="C7818" t="s">
        <v>16735</v>
      </c>
      <c r="D7818" t="s">
        <v>16103</v>
      </c>
      <c r="E7818" t="s">
        <v>16321</v>
      </c>
    </row>
    <row r="7819" spans="1:5" x14ac:dyDescent="0.25">
      <c r="A7819">
        <v>132384412</v>
      </c>
      <c r="B7819" t="s">
        <v>25408</v>
      </c>
      <c r="C7819" t="s">
        <v>17448</v>
      </c>
      <c r="D7819" t="s">
        <v>16427</v>
      </c>
      <c r="E7819" t="s">
        <v>16095</v>
      </c>
    </row>
    <row r="7820" spans="1:5" x14ac:dyDescent="0.25">
      <c r="A7820">
        <v>132384414</v>
      </c>
      <c r="B7820" t="s">
        <v>25409</v>
      </c>
      <c r="C7820" t="s">
        <v>16280</v>
      </c>
      <c r="D7820" t="s">
        <v>17457</v>
      </c>
      <c r="E7820" t="s">
        <v>17458</v>
      </c>
    </row>
    <row r="7821" spans="1:5" x14ac:dyDescent="0.25">
      <c r="A7821">
        <v>132384536</v>
      </c>
      <c r="B7821" t="s">
        <v>25410</v>
      </c>
      <c r="C7821" t="s">
        <v>16911</v>
      </c>
      <c r="D7821" t="s">
        <v>16881</v>
      </c>
      <c r="E7821" t="s">
        <v>16881</v>
      </c>
    </row>
    <row r="7822" spans="1:5" x14ac:dyDescent="0.25">
      <c r="A7822">
        <v>132384538</v>
      </c>
      <c r="B7822" t="s">
        <v>25411</v>
      </c>
      <c r="C7822" t="s">
        <v>17763</v>
      </c>
      <c r="D7822" t="s">
        <v>16317</v>
      </c>
      <c r="E7822" t="s">
        <v>17764</v>
      </c>
    </row>
    <row r="7823" spans="1:5" x14ac:dyDescent="0.25">
      <c r="A7823">
        <v>132384540</v>
      </c>
      <c r="B7823" t="s">
        <v>25412</v>
      </c>
      <c r="C7823" t="s">
        <v>17767</v>
      </c>
      <c r="D7823" t="s">
        <v>16896</v>
      </c>
      <c r="E7823" t="s">
        <v>16317</v>
      </c>
    </row>
    <row r="7824" spans="1:5" x14ac:dyDescent="0.25">
      <c r="A7824">
        <v>132384542</v>
      </c>
      <c r="B7824" t="s">
        <v>25413</v>
      </c>
      <c r="C7824" t="s">
        <v>17769</v>
      </c>
      <c r="D7824" t="s">
        <v>16077</v>
      </c>
      <c r="E7824" t="s">
        <v>16272</v>
      </c>
    </row>
    <row r="7825" spans="1:5" x14ac:dyDescent="0.25">
      <c r="A7825">
        <v>132384664</v>
      </c>
      <c r="B7825" t="s">
        <v>25414</v>
      </c>
      <c r="C7825" t="s">
        <v>16371</v>
      </c>
      <c r="D7825" t="s">
        <v>16536</v>
      </c>
      <c r="E7825" t="s">
        <v>16442</v>
      </c>
    </row>
    <row r="7826" spans="1:5" x14ac:dyDescent="0.25">
      <c r="A7826">
        <v>132384666</v>
      </c>
      <c r="B7826" t="s">
        <v>25415</v>
      </c>
      <c r="C7826" t="s">
        <v>16342</v>
      </c>
      <c r="D7826" t="s">
        <v>16122</v>
      </c>
      <c r="E7826" t="s">
        <v>17773</v>
      </c>
    </row>
    <row r="7827" spans="1:5" x14ac:dyDescent="0.25">
      <c r="A7827">
        <v>132384668</v>
      </c>
      <c r="B7827" t="s">
        <v>25416</v>
      </c>
      <c r="C7827" t="s">
        <v>17775</v>
      </c>
      <c r="D7827" t="s">
        <v>16129</v>
      </c>
      <c r="E7827" t="s">
        <v>17665</v>
      </c>
    </row>
    <row r="7828" spans="1:5" x14ac:dyDescent="0.25">
      <c r="A7828">
        <v>132384670</v>
      </c>
      <c r="B7828" t="s">
        <v>25417</v>
      </c>
      <c r="C7828" t="s">
        <v>17118</v>
      </c>
      <c r="D7828" t="s">
        <v>16095</v>
      </c>
      <c r="E7828" t="s">
        <v>16287</v>
      </c>
    </row>
    <row r="7829" spans="1:5" x14ac:dyDescent="0.25">
      <c r="A7829">
        <v>132384792</v>
      </c>
      <c r="B7829" t="s">
        <v>25418</v>
      </c>
      <c r="C7829" t="s">
        <v>19710</v>
      </c>
      <c r="D7829" t="s">
        <v>16091</v>
      </c>
      <c r="E7829" t="s">
        <v>19711</v>
      </c>
    </row>
    <row r="7830" spans="1:5" x14ac:dyDescent="0.25">
      <c r="A7830">
        <v>132384794</v>
      </c>
      <c r="B7830" t="s">
        <v>25419</v>
      </c>
      <c r="C7830" t="s">
        <v>16257</v>
      </c>
      <c r="D7830" t="s">
        <v>16173</v>
      </c>
      <c r="E7830" t="s">
        <v>16238</v>
      </c>
    </row>
    <row r="7831" spans="1:5" x14ac:dyDescent="0.25">
      <c r="A7831">
        <v>132384796</v>
      </c>
      <c r="B7831" t="s">
        <v>25420</v>
      </c>
      <c r="C7831" t="s">
        <v>17647</v>
      </c>
      <c r="D7831" t="s">
        <v>16968</v>
      </c>
      <c r="E7831" t="s">
        <v>16969</v>
      </c>
    </row>
    <row r="7832" spans="1:5" x14ac:dyDescent="0.25">
      <c r="A7832">
        <v>132384798</v>
      </c>
      <c r="B7832" t="s">
        <v>25421</v>
      </c>
      <c r="C7832" t="s">
        <v>16688</v>
      </c>
      <c r="D7832" t="s">
        <v>18090</v>
      </c>
      <c r="E7832" t="s">
        <v>16139</v>
      </c>
    </row>
    <row r="7833" spans="1:5" x14ac:dyDescent="0.25">
      <c r="A7833">
        <v>132384920</v>
      </c>
      <c r="B7833" t="s">
        <v>25422</v>
      </c>
      <c r="C7833" t="s">
        <v>17743</v>
      </c>
      <c r="D7833" t="s">
        <v>16161</v>
      </c>
      <c r="E7833" t="s">
        <v>16103</v>
      </c>
    </row>
    <row r="7834" spans="1:5" x14ac:dyDescent="0.25">
      <c r="A7834">
        <v>132384922</v>
      </c>
      <c r="B7834" t="s">
        <v>25423</v>
      </c>
      <c r="C7834" t="s">
        <v>17745</v>
      </c>
      <c r="D7834" t="s">
        <v>16708</v>
      </c>
      <c r="E7834" t="s">
        <v>16084</v>
      </c>
    </row>
    <row r="7835" spans="1:5" x14ac:dyDescent="0.25">
      <c r="A7835">
        <v>132384924</v>
      </c>
      <c r="B7835" t="s">
        <v>25424</v>
      </c>
      <c r="C7835" t="s">
        <v>17747</v>
      </c>
      <c r="D7835" t="s">
        <v>16095</v>
      </c>
      <c r="E7835" t="s">
        <v>16129</v>
      </c>
    </row>
    <row r="7836" spans="1:5" x14ac:dyDescent="0.25">
      <c r="A7836">
        <v>132384926</v>
      </c>
      <c r="B7836" t="s">
        <v>25425</v>
      </c>
      <c r="C7836" t="s">
        <v>17749</v>
      </c>
      <c r="D7836" t="s">
        <v>16129</v>
      </c>
      <c r="E7836" t="s">
        <v>16896</v>
      </c>
    </row>
    <row r="7837" spans="1:5" x14ac:dyDescent="0.25">
      <c r="A7837">
        <v>132385048</v>
      </c>
      <c r="B7837" t="s">
        <v>25426</v>
      </c>
      <c r="C7837" t="s">
        <v>16810</v>
      </c>
      <c r="D7837" t="s">
        <v>16084</v>
      </c>
      <c r="E7837" t="s">
        <v>16321</v>
      </c>
    </row>
    <row r="7838" spans="1:5" x14ac:dyDescent="0.25">
      <c r="A7838">
        <v>132385050</v>
      </c>
      <c r="B7838" t="s">
        <v>25427</v>
      </c>
      <c r="C7838" t="s">
        <v>18932</v>
      </c>
      <c r="D7838" t="s">
        <v>17520</v>
      </c>
      <c r="E7838" t="s">
        <v>18933</v>
      </c>
    </row>
    <row r="7839" spans="1:5" x14ac:dyDescent="0.25">
      <c r="A7839">
        <v>132385052</v>
      </c>
      <c r="B7839" t="s">
        <v>25428</v>
      </c>
      <c r="C7839" t="s">
        <v>17118</v>
      </c>
      <c r="D7839" t="s">
        <v>16664</v>
      </c>
      <c r="E7839" t="s">
        <v>16122</v>
      </c>
    </row>
    <row r="7840" spans="1:5" x14ac:dyDescent="0.25">
      <c r="A7840">
        <v>132385054</v>
      </c>
      <c r="B7840" t="s">
        <v>25429</v>
      </c>
      <c r="C7840" t="s">
        <v>16971</v>
      </c>
      <c r="D7840" t="s">
        <v>17479</v>
      </c>
      <c r="E7840" t="s">
        <v>16211</v>
      </c>
    </row>
    <row r="7841" spans="1:5" x14ac:dyDescent="0.25">
      <c r="A7841">
        <v>132385176</v>
      </c>
      <c r="B7841" t="s">
        <v>25430</v>
      </c>
      <c r="C7841" t="s">
        <v>16224</v>
      </c>
      <c r="D7841" t="s">
        <v>16181</v>
      </c>
      <c r="E7841" t="s">
        <v>16211</v>
      </c>
    </row>
    <row r="7842" spans="1:5" x14ac:dyDescent="0.25">
      <c r="A7842">
        <v>132385178</v>
      </c>
      <c r="B7842" t="s">
        <v>25431</v>
      </c>
      <c r="C7842" t="s">
        <v>16226</v>
      </c>
      <c r="D7842" t="s">
        <v>16227</v>
      </c>
      <c r="E7842" t="s">
        <v>16129</v>
      </c>
    </row>
    <row r="7843" spans="1:5" x14ac:dyDescent="0.25">
      <c r="A7843">
        <v>132385180</v>
      </c>
      <c r="B7843" t="s">
        <v>25432</v>
      </c>
      <c r="C7843" t="s">
        <v>16405</v>
      </c>
      <c r="D7843" t="s">
        <v>16354</v>
      </c>
      <c r="E7843" t="s">
        <v>16406</v>
      </c>
    </row>
    <row r="7844" spans="1:5" x14ac:dyDescent="0.25">
      <c r="A7844">
        <v>132385182</v>
      </c>
      <c r="B7844" t="s">
        <v>25433</v>
      </c>
      <c r="C7844" t="s">
        <v>16411</v>
      </c>
      <c r="D7844" t="s">
        <v>16087</v>
      </c>
      <c r="E7844" t="s">
        <v>16412</v>
      </c>
    </row>
    <row r="7845" spans="1:5" x14ac:dyDescent="0.25">
      <c r="A7845">
        <v>132385272</v>
      </c>
      <c r="B7845" t="s">
        <v>25434</v>
      </c>
      <c r="C7845" t="s">
        <v>17714</v>
      </c>
      <c r="D7845" t="s">
        <v>16122</v>
      </c>
      <c r="E7845" t="s">
        <v>16354</v>
      </c>
    </row>
    <row r="7846" spans="1:5" x14ac:dyDescent="0.25">
      <c r="A7846">
        <v>132385274</v>
      </c>
      <c r="B7846" t="s">
        <v>25435</v>
      </c>
      <c r="C7846" t="s">
        <v>16467</v>
      </c>
      <c r="D7846" t="s">
        <v>16461</v>
      </c>
      <c r="E7846" t="s">
        <v>16430</v>
      </c>
    </row>
    <row r="7847" spans="1:5" x14ac:dyDescent="0.25">
      <c r="A7847">
        <v>132385276</v>
      </c>
      <c r="B7847" t="s">
        <v>25436</v>
      </c>
      <c r="C7847" t="s">
        <v>17802</v>
      </c>
      <c r="D7847" t="s">
        <v>16272</v>
      </c>
      <c r="E7847" t="s">
        <v>16639</v>
      </c>
    </row>
    <row r="7848" spans="1:5" x14ac:dyDescent="0.25">
      <c r="A7848">
        <v>132385278</v>
      </c>
      <c r="B7848" t="s">
        <v>25437</v>
      </c>
      <c r="C7848" t="s">
        <v>16109</v>
      </c>
      <c r="D7848" t="s">
        <v>16321</v>
      </c>
      <c r="E7848" t="s">
        <v>17073</v>
      </c>
    </row>
    <row r="7849" spans="1:5" x14ac:dyDescent="0.25">
      <c r="A7849">
        <v>132385400</v>
      </c>
      <c r="B7849" t="s">
        <v>25438</v>
      </c>
      <c r="C7849" t="s">
        <v>17529</v>
      </c>
      <c r="D7849" t="s">
        <v>16077</v>
      </c>
      <c r="E7849" t="s">
        <v>16073</v>
      </c>
    </row>
    <row r="7850" spans="1:5" x14ac:dyDescent="0.25">
      <c r="A7850">
        <v>132385402</v>
      </c>
      <c r="B7850" t="s">
        <v>25439</v>
      </c>
      <c r="C7850" t="s">
        <v>17531</v>
      </c>
      <c r="D7850" t="s">
        <v>17225</v>
      </c>
      <c r="E7850" t="s">
        <v>16238</v>
      </c>
    </row>
    <row r="7851" spans="1:5" x14ac:dyDescent="0.25">
      <c r="A7851">
        <v>132385404</v>
      </c>
      <c r="B7851" t="s">
        <v>25440</v>
      </c>
      <c r="C7851" t="s">
        <v>19620</v>
      </c>
      <c r="D7851" t="s">
        <v>17387</v>
      </c>
      <c r="E7851" t="s">
        <v>19621</v>
      </c>
    </row>
    <row r="7852" spans="1:5" x14ac:dyDescent="0.25">
      <c r="A7852">
        <v>132385540</v>
      </c>
      <c r="B7852" t="s">
        <v>25441</v>
      </c>
      <c r="C7852" t="s">
        <v>16117</v>
      </c>
      <c r="D7852" t="s">
        <v>16146</v>
      </c>
      <c r="E7852" t="s">
        <v>16582</v>
      </c>
    </row>
    <row r="7853" spans="1:5" x14ac:dyDescent="0.25">
      <c r="A7853">
        <v>132385542</v>
      </c>
      <c r="B7853" t="s">
        <v>25442</v>
      </c>
      <c r="C7853" t="s">
        <v>17424</v>
      </c>
      <c r="D7853" t="s">
        <v>17163</v>
      </c>
      <c r="E7853" t="s">
        <v>16230</v>
      </c>
    </row>
    <row r="7854" spans="1:5" x14ac:dyDescent="0.25">
      <c r="A7854">
        <v>132385544</v>
      </c>
      <c r="B7854" t="s">
        <v>25443</v>
      </c>
      <c r="C7854" t="s">
        <v>617</v>
      </c>
      <c r="D7854" t="s">
        <v>16230</v>
      </c>
      <c r="E7854" t="s">
        <v>17807</v>
      </c>
    </row>
    <row r="7855" spans="1:5" x14ac:dyDescent="0.25">
      <c r="A7855">
        <v>132385546</v>
      </c>
      <c r="B7855" t="s">
        <v>25444</v>
      </c>
      <c r="C7855" t="s">
        <v>17426</v>
      </c>
      <c r="D7855" t="s">
        <v>16113</v>
      </c>
      <c r="E7855" t="s">
        <v>16202</v>
      </c>
    </row>
    <row r="7856" spans="1:5" x14ac:dyDescent="0.25">
      <c r="A7856">
        <v>132384032</v>
      </c>
      <c r="B7856" t="s">
        <v>25445</v>
      </c>
      <c r="C7856" t="s">
        <v>17494</v>
      </c>
      <c r="D7856" t="s">
        <v>17495</v>
      </c>
      <c r="E7856" t="s">
        <v>16161</v>
      </c>
    </row>
    <row r="7857" spans="1:5" x14ac:dyDescent="0.25">
      <c r="A7857">
        <v>132384034</v>
      </c>
      <c r="B7857" t="s">
        <v>25446</v>
      </c>
      <c r="C7857" t="s">
        <v>16257</v>
      </c>
      <c r="D7857" t="s">
        <v>16095</v>
      </c>
      <c r="E7857" t="s">
        <v>16173</v>
      </c>
    </row>
    <row r="7858" spans="1:5" x14ac:dyDescent="0.25">
      <c r="A7858">
        <v>132384036</v>
      </c>
      <c r="B7858" t="s">
        <v>25447</v>
      </c>
      <c r="C7858" t="s">
        <v>16190</v>
      </c>
      <c r="D7858" t="s">
        <v>16434</v>
      </c>
      <c r="E7858" t="s">
        <v>16187</v>
      </c>
    </row>
    <row r="7859" spans="1:5" x14ac:dyDescent="0.25">
      <c r="A7859">
        <v>132384038</v>
      </c>
      <c r="B7859" t="s">
        <v>25448</v>
      </c>
      <c r="C7859" t="s">
        <v>17604</v>
      </c>
      <c r="D7859" t="s">
        <v>16099</v>
      </c>
      <c r="E7859" t="s">
        <v>16896</v>
      </c>
    </row>
    <row r="7860" spans="1:5" x14ac:dyDescent="0.25">
      <c r="A7860">
        <v>132384160</v>
      </c>
      <c r="B7860" t="s">
        <v>25449</v>
      </c>
      <c r="C7860" t="s">
        <v>19569</v>
      </c>
      <c r="D7860" t="s">
        <v>16187</v>
      </c>
      <c r="E7860" t="s">
        <v>16427</v>
      </c>
    </row>
    <row r="7861" spans="1:5" x14ac:dyDescent="0.25">
      <c r="A7861">
        <v>132384162</v>
      </c>
      <c r="B7861" t="s">
        <v>25450</v>
      </c>
      <c r="C7861" t="s">
        <v>17399</v>
      </c>
      <c r="D7861" t="s">
        <v>16076</v>
      </c>
      <c r="E7861" t="s">
        <v>16536</v>
      </c>
    </row>
    <row r="7862" spans="1:5" x14ac:dyDescent="0.25">
      <c r="A7862">
        <v>132384164</v>
      </c>
      <c r="B7862" t="s">
        <v>25451</v>
      </c>
      <c r="C7862" t="s">
        <v>16488</v>
      </c>
      <c r="D7862" t="s">
        <v>16076</v>
      </c>
      <c r="E7862" t="s">
        <v>16536</v>
      </c>
    </row>
    <row r="7863" spans="1:5" x14ac:dyDescent="0.25">
      <c r="A7863">
        <v>132384166</v>
      </c>
      <c r="B7863" t="s">
        <v>25452</v>
      </c>
      <c r="C7863" t="s">
        <v>17500</v>
      </c>
      <c r="D7863" t="s">
        <v>16451</v>
      </c>
      <c r="E7863" t="s">
        <v>16087</v>
      </c>
    </row>
    <row r="7864" spans="1:5" x14ac:dyDescent="0.25">
      <c r="A7864">
        <v>132384288</v>
      </c>
      <c r="B7864" t="s">
        <v>25453</v>
      </c>
      <c r="C7864" t="s">
        <v>17197</v>
      </c>
      <c r="D7864" t="s">
        <v>16334</v>
      </c>
      <c r="E7864" t="s">
        <v>16558</v>
      </c>
    </row>
    <row r="7865" spans="1:5" x14ac:dyDescent="0.25">
      <c r="A7865">
        <v>132384290</v>
      </c>
      <c r="B7865" t="s">
        <v>25454</v>
      </c>
      <c r="C7865" t="s">
        <v>17199</v>
      </c>
      <c r="D7865" t="s">
        <v>16161</v>
      </c>
      <c r="E7865" t="s">
        <v>17200</v>
      </c>
    </row>
    <row r="7866" spans="1:5" x14ac:dyDescent="0.25">
      <c r="A7866">
        <v>132384292</v>
      </c>
      <c r="B7866" t="s">
        <v>25455</v>
      </c>
      <c r="C7866" t="s">
        <v>17302</v>
      </c>
      <c r="D7866" t="s">
        <v>16129</v>
      </c>
      <c r="E7866" t="s">
        <v>17303</v>
      </c>
    </row>
    <row r="7867" spans="1:5" x14ac:dyDescent="0.25">
      <c r="A7867">
        <v>132384294</v>
      </c>
      <c r="B7867" t="s">
        <v>25456</v>
      </c>
      <c r="C7867" t="s">
        <v>17305</v>
      </c>
      <c r="D7867" t="s">
        <v>16550</v>
      </c>
      <c r="E7867" t="s">
        <v>16317</v>
      </c>
    </row>
    <row r="7868" spans="1:5" x14ac:dyDescent="0.25">
      <c r="A7868">
        <v>132384416</v>
      </c>
      <c r="B7868" t="s">
        <v>25457</v>
      </c>
      <c r="C7868" t="s">
        <v>1709</v>
      </c>
      <c r="D7868" t="s">
        <v>17460</v>
      </c>
      <c r="E7868" t="s">
        <v>16237</v>
      </c>
    </row>
    <row r="7869" spans="1:5" x14ac:dyDescent="0.25">
      <c r="A7869">
        <v>132384418</v>
      </c>
      <c r="B7869" t="s">
        <v>25458</v>
      </c>
      <c r="C7869" t="s">
        <v>17327</v>
      </c>
      <c r="D7869" t="s">
        <v>16092</v>
      </c>
      <c r="E7869" t="s">
        <v>17511</v>
      </c>
    </row>
    <row r="7870" spans="1:5" x14ac:dyDescent="0.25">
      <c r="A7870">
        <v>132384420</v>
      </c>
      <c r="B7870" t="s">
        <v>25459</v>
      </c>
      <c r="C7870" t="s">
        <v>17568</v>
      </c>
      <c r="D7870" t="s">
        <v>17569</v>
      </c>
      <c r="E7870" t="s">
        <v>16427</v>
      </c>
    </row>
    <row r="7871" spans="1:5" x14ac:dyDescent="0.25">
      <c r="A7871">
        <v>132384422</v>
      </c>
      <c r="B7871" t="s">
        <v>25460</v>
      </c>
      <c r="C7871" t="s">
        <v>16226</v>
      </c>
      <c r="D7871" t="s">
        <v>16103</v>
      </c>
      <c r="E7871" t="s">
        <v>17203</v>
      </c>
    </row>
    <row r="7872" spans="1:5" x14ac:dyDescent="0.25">
      <c r="A7872">
        <v>132384544</v>
      </c>
      <c r="B7872" t="s">
        <v>25461</v>
      </c>
      <c r="C7872" t="s">
        <v>16072</v>
      </c>
      <c r="D7872" t="s">
        <v>16314</v>
      </c>
      <c r="E7872" t="s">
        <v>16415</v>
      </c>
    </row>
    <row r="7873" spans="1:5" x14ac:dyDescent="0.25">
      <c r="A7873">
        <v>132384546</v>
      </c>
      <c r="B7873" t="s">
        <v>25462</v>
      </c>
      <c r="C7873" t="s">
        <v>17855</v>
      </c>
      <c r="D7873" t="s">
        <v>17856</v>
      </c>
      <c r="E7873" t="s">
        <v>16376</v>
      </c>
    </row>
    <row r="7874" spans="1:5" x14ac:dyDescent="0.25">
      <c r="A7874">
        <v>132384548</v>
      </c>
      <c r="B7874" t="s">
        <v>25463</v>
      </c>
      <c r="C7874" t="s">
        <v>16156</v>
      </c>
      <c r="D7874" t="s">
        <v>18321</v>
      </c>
      <c r="E7874" t="s">
        <v>16091</v>
      </c>
    </row>
    <row r="7875" spans="1:5" x14ac:dyDescent="0.25">
      <c r="A7875">
        <v>132384550</v>
      </c>
      <c r="B7875" t="s">
        <v>25464</v>
      </c>
      <c r="C7875" t="s">
        <v>16165</v>
      </c>
      <c r="D7875" t="s">
        <v>16442</v>
      </c>
      <c r="E7875" t="s">
        <v>16173</v>
      </c>
    </row>
    <row r="7876" spans="1:5" x14ac:dyDescent="0.25">
      <c r="A7876">
        <v>132384672</v>
      </c>
      <c r="B7876" t="s">
        <v>25465</v>
      </c>
      <c r="C7876" t="s">
        <v>16944</v>
      </c>
      <c r="D7876" t="s">
        <v>21753</v>
      </c>
      <c r="E7876" t="s">
        <v>16295</v>
      </c>
    </row>
    <row r="7877" spans="1:5" x14ac:dyDescent="0.25">
      <c r="A7877">
        <v>132384674</v>
      </c>
      <c r="B7877" t="s">
        <v>25466</v>
      </c>
      <c r="C7877" t="s">
        <v>16540</v>
      </c>
      <c r="D7877" t="s">
        <v>16775</v>
      </c>
      <c r="E7877" t="s">
        <v>16129</v>
      </c>
    </row>
    <row r="7878" spans="1:5" x14ac:dyDescent="0.25">
      <c r="A7878">
        <v>132384676</v>
      </c>
      <c r="B7878" t="s">
        <v>25467</v>
      </c>
      <c r="C7878" t="s">
        <v>17862</v>
      </c>
      <c r="D7878" t="s">
        <v>16087</v>
      </c>
      <c r="E7878" t="s">
        <v>16091</v>
      </c>
    </row>
    <row r="7879" spans="1:5" x14ac:dyDescent="0.25">
      <c r="A7879">
        <v>132384678</v>
      </c>
      <c r="B7879" t="s">
        <v>25468</v>
      </c>
      <c r="C7879" t="s">
        <v>17864</v>
      </c>
      <c r="D7879" t="s">
        <v>16087</v>
      </c>
      <c r="E7879" t="s">
        <v>16212</v>
      </c>
    </row>
    <row r="7880" spans="1:5" x14ac:dyDescent="0.25">
      <c r="A7880">
        <v>132384800</v>
      </c>
      <c r="B7880" t="s">
        <v>25469</v>
      </c>
      <c r="C7880" t="s">
        <v>17649</v>
      </c>
      <c r="D7880" t="s">
        <v>16238</v>
      </c>
      <c r="E7880" t="s">
        <v>16153</v>
      </c>
    </row>
    <row r="7881" spans="1:5" x14ac:dyDescent="0.25">
      <c r="A7881">
        <v>132384802</v>
      </c>
      <c r="B7881" t="s">
        <v>25470</v>
      </c>
      <c r="C7881" t="s">
        <v>16479</v>
      </c>
      <c r="D7881" t="s">
        <v>16173</v>
      </c>
      <c r="E7881" t="s">
        <v>16122</v>
      </c>
    </row>
    <row r="7882" spans="1:5" x14ac:dyDescent="0.25">
      <c r="A7882">
        <v>132384928</v>
      </c>
      <c r="B7882" t="s">
        <v>25471</v>
      </c>
      <c r="C7882" t="s">
        <v>17533</v>
      </c>
      <c r="D7882" t="s">
        <v>17556</v>
      </c>
      <c r="E7882" t="s">
        <v>16103</v>
      </c>
    </row>
    <row r="7883" spans="1:5" x14ac:dyDescent="0.25">
      <c r="A7883">
        <v>132384930</v>
      </c>
      <c r="B7883" t="s">
        <v>25472</v>
      </c>
      <c r="C7883" t="s">
        <v>16350</v>
      </c>
      <c r="D7883" t="s">
        <v>16205</v>
      </c>
      <c r="E7883" t="s">
        <v>16591</v>
      </c>
    </row>
    <row r="7884" spans="1:5" x14ac:dyDescent="0.25">
      <c r="A7884">
        <v>132384932</v>
      </c>
      <c r="B7884" t="s">
        <v>25473</v>
      </c>
      <c r="C7884" t="s">
        <v>17837</v>
      </c>
      <c r="D7884" t="s">
        <v>16664</v>
      </c>
      <c r="E7884" t="s">
        <v>16237</v>
      </c>
    </row>
    <row r="7885" spans="1:5" x14ac:dyDescent="0.25">
      <c r="A7885">
        <v>132384934</v>
      </c>
      <c r="B7885" t="s">
        <v>25474</v>
      </c>
      <c r="C7885" t="s">
        <v>16226</v>
      </c>
      <c r="D7885" t="s">
        <v>16129</v>
      </c>
      <c r="E7885" t="s">
        <v>16077</v>
      </c>
    </row>
    <row r="7886" spans="1:5" x14ac:dyDescent="0.25">
      <c r="A7886">
        <v>132385056</v>
      </c>
      <c r="B7886" t="s">
        <v>25475</v>
      </c>
      <c r="C7886" t="s">
        <v>1709</v>
      </c>
      <c r="D7886" t="s">
        <v>21794</v>
      </c>
      <c r="E7886" t="s">
        <v>16238</v>
      </c>
    </row>
    <row r="7887" spans="1:5" x14ac:dyDescent="0.25">
      <c r="A7887">
        <v>132385058</v>
      </c>
      <c r="B7887" t="s">
        <v>25476</v>
      </c>
      <c r="C7887" t="s">
        <v>17821</v>
      </c>
      <c r="D7887" t="s">
        <v>17842</v>
      </c>
      <c r="E7887" t="s">
        <v>17843</v>
      </c>
    </row>
    <row r="7888" spans="1:5" x14ac:dyDescent="0.25">
      <c r="A7888">
        <v>132385060</v>
      </c>
      <c r="B7888" t="s">
        <v>25477</v>
      </c>
      <c r="C7888" t="s">
        <v>16426</v>
      </c>
      <c r="D7888" t="s">
        <v>16130</v>
      </c>
      <c r="E7888" t="s">
        <v>16705</v>
      </c>
    </row>
    <row r="7889" spans="1:5" x14ac:dyDescent="0.25">
      <c r="A7889">
        <v>132385062</v>
      </c>
      <c r="B7889" t="s">
        <v>25478</v>
      </c>
      <c r="C7889" t="s">
        <v>16877</v>
      </c>
      <c r="D7889" t="s">
        <v>16237</v>
      </c>
      <c r="E7889" t="s">
        <v>16103</v>
      </c>
    </row>
    <row r="7890" spans="1:5" x14ac:dyDescent="0.25">
      <c r="A7890">
        <v>132385280</v>
      </c>
      <c r="B7890" t="s">
        <v>25479</v>
      </c>
      <c r="C7890" t="s">
        <v>16725</v>
      </c>
      <c r="D7890" t="s">
        <v>18321</v>
      </c>
      <c r="E7890" t="s">
        <v>16091</v>
      </c>
    </row>
    <row r="7891" spans="1:5" x14ac:dyDescent="0.25">
      <c r="A7891">
        <v>132385410</v>
      </c>
      <c r="B7891" t="s">
        <v>25480</v>
      </c>
      <c r="C7891" t="s">
        <v>17637</v>
      </c>
      <c r="D7891" t="s">
        <v>16087</v>
      </c>
      <c r="E7891" t="s">
        <v>16091</v>
      </c>
    </row>
    <row r="7892" spans="1:5" x14ac:dyDescent="0.25">
      <c r="A7892">
        <v>132385406</v>
      </c>
      <c r="B7892" t="s">
        <v>25481</v>
      </c>
      <c r="C7892" t="s">
        <v>17533</v>
      </c>
      <c r="D7892" t="s">
        <v>17534</v>
      </c>
      <c r="E7892" t="s">
        <v>17535</v>
      </c>
    </row>
    <row r="7893" spans="1:5" x14ac:dyDescent="0.25">
      <c r="A7893">
        <v>132385408</v>
      </c>
      <c r="B7893" t="s">
        <v>25482</v>
      </c>
      <c r="C7893" t="s">
        <v>16259</v>
      </c>
      <c r="D7893" t="s">
        <v>16122</v>
      </c>
      <c r="E7893" t="s">
        <v>16095</v>
      </c>
    </row>
    <row r="7894" spans="1:5" x14ac:dyDescent="0.25">
      <c r="A7894">
        <v>132384804</v>
      </c>
      <c r="B7894" t="s">
        <v>25483</v>
      </c>
      <c r="C7894" t="s">
        <v>16971</v>
      </c>
      <c r="D7894" t="s">
        <v>17183</v>
      </c>
      <c r="E7894" t="s">
        <v>16945</v>
      </c>
    </row>
    <row r="7895" spans="1:5" x14ac:dyDescent="0.25">
      <c r="A7895">
        <v>132384806</v>
      </c>
      <c r="B7895" t="s">
        <v>25484</v>
      </c>
      <c r="C7895" t="s">
        <v>16900</v>
      </c>
      <c r="D7895" t="s">
        <v>16592</v>
      </c>
      <c r="E7895" t="s">
        <v>18007</v>
      </c>
    </row>
    <row r="7896" spans="1:5" x14ac:dyDescent="0.25">
      <c r="A7896">
        <v>132385282</v>
      </c>
      <c r="B7896" t="s">
        <v>25485</v>
      </c>
      <c r="C7896" t="s">
        <v>17804</v>
      </c>
      <c r="D7896" t="s">
        <v>16091</v>
      </c>
      <c r="E7896" t="s">
        <v>17273</v>
      </c>
    </row>
    <row r="7897" spans="1:5" x14ac:dyDescent="0.25">
      <c r="A7897">
        <v>132385284</v>
      </c>
      <c r="B7897" t="s">
        <v>25486</v>
      </c>
      <c r="C7897" t="s">
        <v>20264</v>
      </c>
      <c r="D7897" t="s">
        <v>16187</v>
      </c>
      <c r="E7897" t="s">
        <v>16237</v>
      </c>
    </row>
    <row r="7898" spans="1:5" x14ac:dyDescent="0.25">
      <c r="A7898">
        <v>132385286</v>
      </c>
      <c r="B7898" t="s">
        <v>25487</v>
      </c>
      <c r="C7898" t="s">
        <v>16371</v>
      </c>
      <c r="D7898" t="s">
        <v>17764</v>
      </c>
      <c r="E7898" t="s">
        <v>17112</v>
      </c>
    </row>
    <row r="7899" spans="1:5" x14ac:dyDescent="0.25">
      <c r="A7899">
        <v>132385412</v>
      </c>
      <c r="B7899" t="s">
        <v>25488</v>
      </c>
      <c r="C7899" t="s">
        <v>16353</v>
      </c>
      <c r="D7899" t="s">
        <v>16354</v>
      </c>
      <c r="E7899" t="s">
        <v>17639</v>
      </c>
    </row>
    <row r="7900" spans="1:5" x14ac:dyDescent="0.25">
      <c r="A7900">
        <v>132385414</v>
      </c>
      <c r="B7900" t="s">
        <v>25489</v>
      </c>
      <c r="C7900" t="s">
        <v>17641</v>
      </c>
      <c r="D7900" t="s">
        <v>16891</v>
      </c>
      <c r="E7900" t="s">
        <v>17642</v>
      </c>
    </row>
    <row r="7901" spans="1:5" x14ac:dyDescent="0.25">
      <c r="A7901">
        <v>132385548</v>
      </c>
      <c r="B7901" t="s">
        <v>25490</v>
      </c>
      <c r="C7901" t="s">
        <v>17428</v>
      </c>
      <c r="D7901" t="s">
        <v>16099</v>
      </c>
      <c r="E7901" t="s">
        <v>16372</v>
      </c>
    </row>
    <row r="7902" spans="1:5" x14ac:dyDescent="0.25">
      <c r="A7902">
        <v>132385550</v>
      </c>
      <c r="B7902" t="s">
        <v>25491</v>
      </c>
      <c r="C7902" t="s">
        <v>17430</v>
      </c>
      <c r="D7902" t="s">
        <v>17431</v>
      </c>
      <c r="E7902" t="s">
        <v>17432</v>
      </c>
    </row>
    <row r="7903" spans="1:5" x14ac:dyDescent="0.25">
      <c r="A7903">
        <v>132385552</v>
      </c>
      <c r="B7903" t="s">
        <v>25492</v>
      </c>
      <c r="C7903" t="s">
        <v>17368</v>
      </c>
      <c r="D7903" t="s">
        <v>17538</v>
      </c>
      <c r="E7903" t="s">
        <v>16077</v>
      </c>
    </row>
    <row r="7904" spans="1:5" x14ac:dyDescent="0.25">
      <c r="A7904">
        <v>132385554</v>
      </c>
      <c r="B7904" t="s">
        <v>25493</v>
      </c>
      <c r="C7904" t="s">
        <v>16663</v>
      </c>
      <c r="D7904" t="s">
        <v>16087</v>
      </c>
      <c r="E7904" t="s">
        <v>16161</v>
      </c>
    </row>
    <row r="7905" spans="1:5" x14ac:dyDescent="0.25">
      <c r="A7905">
        <v>132384040</v>
      </c>
      <c r="B7905" t="s">
        <v>25494</v>
      </c>
      <c r="C7905" t="s">
        <v>16156</v>
      </c>
      <c r="D7905" t="s">
        <v>16091</v>
      </c>
      <c r="E7905" t="s">
        <v>17606</v>
      </c>
    </row>
    <row r="7906" spans="1:5" x14ac:dyDescent="0.25">
      <c r="A7906">
        <v>132384042</v>
      </c>
      <c r="B7906" t="s">
        <v>25495</v>
      </c>
      <c r="C7906" t="s">
        <v>17608</v>
      </c>
      <c r="D7906" t="s">
        <v>16103</v>
      </c>
      <c r="E7906" t="s">
        <v>17460</v>
      </c>
    </row>
    <row r="7907" spans="1:5" x14ac:dyDescent="0.25">
      <c r="A7907">
        <v>132384044</v>
      </c>
      <c r="B7907" t="s">
        <v>25496</v>
      </c>
      <c r="C7907" t="s">
        <v>16479</v>
      </c>
      <c r="D7907" t="s">
        <v>16887</v>
      </c>
      <c r="E7907" t="s">
        <v>16845</v>
      </c>
    </row>
    <row r="7908" spans="1:5" x14ac:dyDescent="0.25">
      <c r="A7908">
        <v>132384046</v>
      </c>
      <c r="B7908" t="s">
        <v>25497</v>
      </c>
      <c r="C7908" t="s">
        <v>16540</v>
      </c>
      <c r="D7908" t="s">
        <v>16796</v>
      </c>
      <c r="E7908" t="s">
        <v>16295</v>
      </c>
    </row>
    <row r="7909" spans="1:5" x14ac:dyDescent="0.25">
      <c r="A7909">
        <v>132384168</v>
      </c>
      <c r="B7909" t="s">
        <v>25498</v>
      </c>
      <c r="C7909" t="s">
        <v>16624</v>
      </c>
      <c r="D7909" t="s">
        <v>17339</v>
      </c>
      <c r="E7909" t="s">
        <v>16431</v>
      </c>
    </row>
    <row r="7910" spans="1:5" x14ac:dyDescent="0.25">
      <c r="A7910">
        <v>132384170</v>
      </c>
      <c r="B7910" t="s">
        <v>25499</v>
      </c>
      <c r="C7910" t="s">
        <v>18037</v>
      </c>
      <c r="D7910" t="s">
        <v>16442</v>
      </c>
      <c r="E7910" t="s">
        <v>16234</v>
      </c>
    </row>
    <row r="7911" spans="1:5" x14ac:dyDescent="0.25">
      <c r="A7911">
        <v>132384172</v>
      </c>
      <c r="B7911" t="s">
        <v>25500</v>
      </c>
      <c r="C7911" t="s">
        <v>16175</v>
      </c>
      <c r="D7911" t="s">
        <v>16129</v>
      </c>
      <c r="E7911" t="s">
        <v>16891</v>
      </c>
    </row>
    <row r="7912" spans="1:5" x14ac:dyDescent="0.25">
      <c r="A7912">
        <v>132384174</v>
      </c>
      <c r="B7912" t="s">
        <v>25501</v>
      </c>
      <c r="C7912" t="s">
        <v>17503</v>
      </c>
      <c r="D7912" t="s">
        <v>16237</v>
      </c>
      <c r="E7912" t="s">
        <v>16161</v>
      </c>
    </row>
    <row r="7913" spans="1:5" x14ac:dyDescent="0.25">
      <c r="A7913">
        <v>132384296</v>
      </c>
      <c r="B7913" t="s">
        <v>25502</v>
      </c>
      <c r="C7913" t="s">
        <v>16467</v>
      </c>
      <c r="D7913" t="s">
        <v>16729</v>
      </c>
      <c r="E7913" t="s">
        <v>17307</v>
      </c>
    </row>
    <row r="7914" spans="1:5" x14ac:dyDescent="0.25">
      <c r="A7914">
        <v>132384298</v>
      </c>
      <c r="B7914" t="s">
        <v>25503</v>
      </c>
      <c r="C7914" t="s">
        <v>17227</v>
      </c>
      <c r="D7914" t="s">
        <v>16134</v>
      </c>
      <c r="E7914" t="s">
        <v>16133</v>
      </c>
    </row>
    <row r="7915" spans="1:5" x14ac:dyDescent="0.25">
      <c r="A7915">
        <v>132384300</v>
      </c>
      <c r="B7915" t="s">
        <v>25504</v>
      </c>
      <c r="C7915" t="s">
        <v>16686</v>
      </c>
      <c r="D7915" t="s">
        <v>16091</v>
      </c>
      <c r="E7915" t="s">
        <v>17401</v>
      </c>
    </row>
    <row r="7916" spans="1:5" x14ac:dyDescent="0.25">
      <c r="A7916">
        <v>132384302</v>
      </c>
      <c r="B7916" t="s">
        <v>25505</v>
      </c>
      <c r="C7916" t="s">
        <v>16408</v>
      </c>
      <c r="D7916" t="s">
        <v>17403</v>
      </c>
      <c r="E7916" t="s">
        <v>17404</v>
      </c>
    </row>
    <row r="7917" spans="1:5" x14ac:dyDescent="0.25">
      <c r="A7917">
        <v>132384424</v>
      </c>
      <c r="B7917" t="s">
        <v>25506</v>
      </c>
      <c r="C7917" t="s">
        <v>18140</v>
      </c>
      <c r="D7917" t="s">
        <v>16161</v>
      </c>
      <c r="E7917" t="s">
        <v>16608</v>
      </c>
    </row>
    <row r="7918" spans="1:5" x14ac:dyDescent="0.25">
      <c r="A7918">
        <v>132384426</v>
      </c>
      <c r="B7918" t="s">
        <v>25507</v>
      </c>
      <c r="C7918" t="s">
        <v>20835</v>
      </c>
      <c r="D7918" t="s">
        <v>16347</v>
      </c>
      <c r="E7918" t="s">
        <v>16129</v>
      </c>
    </row>
    <row r="7919" spans="1:5" x14ac:dyDescent="0.25">
      <c r="A7919">
        <v>132384428</v>
      </c>
      <c r="B7919" t="s">
        <v>25508</v>
      </c>
      <c r="C7919" t="s">
        <v>16488</v>
      </c>
      <c r="D7919" t="s">
        <v>16493</v>
      </c>
      <c r="E7919" t="s">
        <v>16091</v>
      </c>
    </row>
    <row r="7920" spans="1:5" x14ac:dyDescent="0.25">
      <c r="A7920">
        <v>132384430</v>
      </c>
      <c r="B7920" t="s">
        <v>25509</v>
      </c>
      <c r="C7920" t="s">
        <v>17573</v>
      </c>
      <c r="D7920" t="s">
        <v>17574</v>
      </c>
      <c r="E7920" t="s">
        <v>16122</v>
      </c>
    </row>
    <row r="7921" spans="1:5" x14ac:dyDescent="0.25">
      <c r="A7921">
        <v>132384552</v>
      </c>
      <c r="B7921" t="s">
        <v>25510</v>
      </c>
      <c r="C7921" t="s">
        <v>16244</v>
      </c>
      <c r="D7921" t="s">
        <v>16192</v>
      </c>
      <c r="E7921" t="s">
        <v>16087</v>
      </c>
    </row>
    <row r="7922" spans="1:5" x14ac:dyDescent="0.25">
      <c r="A7922">
        <v>132384554</v>
      </c>
      <c r="B7922" t="s">
        <v>25511</v>
      </c>
      <c r="C7922" t="s">
        <v>16246</v>
      </c>
      <c r="D7922" t="s">
        <v>16247</v>
      </c>
      <c r="E7922" t="s">
        <v>16248</v>
      </c>
    </row>
    <row r="7923" spans="1:5" x14ac:dyDescent="0.25">
      <c r="A7923">
        <v>132384686</v>
      </c>
      <c r="B7923" t="s">
        <v>25512</v>
      </c>
      <c r="C7923" t="s">
        <v>16795</v>
      </c>
      <c r="D7923" t="s">
        <v>16263</v>
      </c>
      <c r="E7923" t="s">
        <v>16264</v>
      </c>
    </row>
    <row r="7924" spans="1:5" x14ac:dyDescent="0.25">
      <c r="A7924">
        <v>132384556</v>
      </c>
      <c r="B7924" t="s">
        <v>25513</v>
      </c>
      <c r="C7924" t="s">
        <v>16240</v>
      </c>
      <c r="D7924" t="s">
        <v>16241</v>
      </c>
      <c r="E7924" t="s">
        <v>16242</v>
      </c>
    </row>
    <row r="7925" spans="1:5" x14ac:dyDescent="0.25">
      <c r="A7925">
        <v>132384558</v>
      </c>
      <c r="B7925" t="s">
        <v>25514</v>
      </c>
      <c r="C7925" t="s">
        <v>16429</v>
      </c>
      <c r="D7925" t="s">
        <v>16430</v>
      </c>
      <c r="E7925" t="s">
        <v>16431</v>
      </c>
    </row>
    <row r="7926" spans="1:5" x14ac:dyDescent="0.25">
      <c r="A7926">
        <v>132384680</v>
      </c>
      <c r="B7926" t="s">
        <v>25515</v>
      </c>
      <c r="C7926" t="s">
        <v>17866</v>
      </c>
      <c r="D7926" t="s">
        <v>16103</v>
      </c>
      <c r="E7926" t="s">
        <v>16103</v>
      </c>
    </row>
    <row r="7927" spans="1:5" x14ac:dyDescent="0.25">
      <c r="A7927">
        <v>132384682</v>
      </c>
      <c r="B7927" t="s">
        <v>25516</v>
      </c>
      <c r="C7927" t="s">
        <v>16257</v>
      </c>
      <c r="D7927" t="s">
        <v>16173</v>
      </c>
      <c r="E7927" t="s">
        <v>16122</v>
      </c>
    </row>
    <row r="7928" spans="1:5" x14ac:dyDescent="0.25">
      <c r="A7928">
        <v>132384684</v>
      </c>
      <c r="B7928" t="s">
        <v>25517</v>
      </c>
      <c r="C7928" t="s">
        <v>16259</v>
      </c>
      <c r="D7928" t="s">
        <v>16087</v>
      </c>
      <c r="E7928" t="s">
        <v>16260</v>
      </c>
    </row>
    <row r="7929" spans="1:5" x14ac:dyDescent="0.25">
      <c r="A7929">
        <v>132384808</v>
      </c>
      <c r="B7929" t="s">
        <v>25518</v>
      </c>
      <c r="C7929" t="s">
        <v>18011</v>
      </c>
      <c r="D7929" t="s">
        <v>16077</v>
      </c>
      <c r="E7929" t="s">
        <v>16272</v>
      </c>
    </row>
    <row r="7930" spans="1:5" x14ac:dyDescent="0.25">
      <c r="A7930">
        <v>132384810</v>
      </c>
      <c r="B7930" t="s">
        <v>25519</v>
      </c>
      <c r="C7930" t="s">
        <v>17738</v>
      </c>
      <c r="D7930" t="s">
        <v>16129</v>
      </c>
      <c r="E7930" t="s">
        <v>17739</v>
      </c>
    </row>
    <row r="7931" spans="1:5" x14ac:dyDescent="0.25">
      <c r="A7931">
        <v>132384812</v>
      </c>
      <c r="B7931" t="s">
        <v>25520</v>
      </c>
      <c r="C7931" t="s">
        <v>16397</v>
      </c>
      <c r="D7931" t="s">
        <v>16077</v>
      </c>
      <c r="E7931" t="s">
        <v>17291</v>
      </c>
    </row>
    <row r="7932" spans="1:5" x14ac:dyDescent="0.25">
      <c r="A7932">
        <v>132384814</v>
      </c>
      <c r="B7932" t="s">
        <v>25521</v>
      </c>
      <c r="C7932" t="s">
        <v>17454</v>
      </c>
      <c r="D7932" t="s">
        <v>17365</v>
      </c>
      <c r="E7932" t="s">
        <v>16177</v>
      </c>
    </row>
    <row r="7933" spans="1:5" x14ac:dyDescent="0.25">
      <c r="A7933">
        <v>132384936</v>
      </c>
      <c r="B7933" t="s">
        <v>25522</v>
      </c>
      <c r="C7933" t="s">
        <v>16132</v>
      </c>
      <c r="D7933" t="s">
        <v>16073</v>
      </c>
      <c r="E7933" t="s">
        <v>16091</v>
      </c>
    </row>
    <row r="7934" spans="1:5" x14ac:dyDescent="0.25">
      <c r="A7934">
        <v>132384938</v>
      </c>
      <c r="B7934" t="s">
        <v>25523</v>
      </c>
      <c r="C7934" t="s">
        <v>16196</v>
      </c>
      <c r="D7934" t="s">
        <v>16510</v>
      </c>
      <c r="E7934" t="s">
        <v>16511</v>
      </c>
    </row>
    <row r="7935" spans="1:5" x14ac:dyDescent="0.25">
      <c r="A7935">
        <v>132385070</v>
      </c>
      <c r="B7935" t="s">
        <v>25524</v>
      </c>
      <c r="C7935" t="s">
        <v>17353</v>
      </c>
      <c r="D7935" t="s">
        <v>18321</v>
      </c>
      <c r="E7935" t="s">
        <v>16091</v>
      </c>
    </row>
    <row r="7936" spans="1:5" x14ac:dyDescent="0.25">
      <c r="A7936">
        <v>132384940</v>
      </c>
      <c r="B7936" t="s">
        <v>25525</v>
      </c>
      <c r="C7936" t="s">
        <v>17924</v>
      </c>
      <c r="D7936" t="s">
        <v>16091</v>
      </c>
      <c r="E7936" t="s">
        <v>17665</v>
      </c>
    </row>
    <row r="7937" spans="1:5" x14ac:dyDescent="0.25">
      <c r="A7937">
        <v>132384942</v>
      </c>
      <c r="B7937" t="s">
        <v>25526</v>
      </c>
      <c r="C7937" t="s">
        <v>19689</v>
      </c>
      <c r="D7937" t="s">
        <v>16372</v>
      </c>
      <c r="E7937" t="s">
        <v>16729</v>
      </c>
    </row>
    <row r="7938" spans="1:5" x14ac:dyDescent="0.25">
      <c r="A7938">
        <v>132385064</v>
      </c>
      <c r="B7938" t="s">
        <v>25527</v>
      </c>
      <c r="C7938" t="s">
        <v>17182</v>
      </c>
      <c r="D7938" t="s">
        <v>17597</v>
      </c>
      <c r="E7938" t="s">
        <v>17598</v>
      </c>
    </row>
    <row r="7939" spans="1:5" x14ac:dyDescent="0.25">
      <c r="A7939">
        <v>132385066</v>
      </c>
      <c r="B7939" t="s">
        <v>25528</v>
      </c>
      <c r="C7939" t="s">
        <v>17930</v>
      </c>
      <c r="D7939" t="s">
        <v>16173</v>
      </c>
      <c r="E7939" t="s">
        <v>16230</v>
      </c>
    </row>
    <row r="7940" spans="1:5" x14ac:dyDescent="0.25">
      <c r="A7940">
        <v>132385068</v>
      </c>
      <c r="B7940" t="s">
        <v>25529</v>
      </c>
      <c r="C7940" t="s">
        <v>16179</v>
      </c>
      <c r="D7940" t="s">
        <v>16180</v>
      </c>
      <c r="E7940" t="s">
        <v>16181</v>
      </c>
    </row>
    <row r="7941" spans="1:5" x14ac:dyDescent="0.25">
      <c r="A7941">
        <v>132385288</v>
      </c>
      <c r="B7941" t="s">
        <v>25530</v>
      </c>
      <c r="C7941" t="s">
        <v>17895</v>
      </c>
      <c r="D7941" t="s">
        <v>3968</v>
      </c>
      <c r="E7941" t="s">
        <v>16890</v>
      </c>
    </row>
    <row r="7942" spans="1:5" x14ac:dyDescent="0.25">
      <c r="A7942">
        <v>132385290</v>
      </c>
      <c r="B7942" t="s">
        <v>25531</v>
      </c>
      <c r="C7942" t="s">
        <v>20268</v>
      </c>
      <c r="D7942" t="s">
        <v>16596</v>
      </c>
      <c r="E7942" t="s">
        <v>16314</v>
      </c>
    </row>
    <row r="7943" spans="1:5" x14ac:dyDescent="0.25">
      <c r="A7943">
        <v>132385292</v>
      </c>
      <c r="B7943" t="s">
        <v>25532</v>
      </c>
      <c r="C7943" t="s">
        <v>17864</v>
      </c>
      <c r="D7943" t="s">
        <v>16139</v>
      </c>
      <c r="E7943" t="s">
        <v>17897</v>
      </c>
    </row>
    <row r="7944" spans="1:5" x14ac:dyDescent="0.25">
      <c r="A7944">
        <v>132385294</v>
      </c>
      <c r="B7944" t="s">
        <v>25533</v>
      </c>
      <c r="C7944" t="s">
        <v>20272</v>
      </c>
      <c r="D7944" t="s">
        <v>19459</v>
      </c>
      <c r="E7944" t="s">
        <v>16181</v>
      </c>
    </row>
    <row r="7945" spans="1:5" x14ac:dyDescent="0.25">
      <c r="A7945">
        <v>132385416</v>
      </c>
      <c r="B7945" t="s">
        <v>25534</v>
      </c>
      <c r="C7945" t="s">
        <v>17717</v>
      </c>
      <c r="D7945" t="s">
        <v>16237</v>
      </c>
      <c r="E7945" t="s">
        <v>17298</v>
      </c>
    </row>
    <row r="7946" spans="1:5" x14ac:dyDescent="0.25">
      <c r="A7946">
        <v>132385418</v>
      </c>
      <c r="B7946" t="s">
        <v>25535</v>
      </c>
      <c r="C7946" t="s">
        <v>17719</v>
      </c>
      <c r="D7946" t="s">
        <v>17163</v>
      </c>
      <c r="E7946" t="s">
        <v>16238</v>
      </c>
    </row>
    <row r="7947" spans="1:5" x14ac:dyDescent="0.25">
      <c r="A7947">
        <v>132385420</v>
      </c>
      <c r="B7947" t="s">
        <v>25536</v>
      </c>
      <c r="C7947" t="s">
        <v>17721</v>
      </c>
      <c r="D7947" t="s">
        <v>16390</v>
      </c>
      <c r="E7947" t="s">
        <v>16122</v>
      </c>
    </row>
    <row r="7948" spans="1:5" x14ac:dyDescent="0.25">
      <c r="A7948">
        <v>132385422</v>
      </c>
      <c r="B7948" t="s">
        <v>25537</v>
      </c>
      <c r="C7948" t="s">
        <v>17723</v>
      </c>
      <c r="D7948" t="s">
        <v>17724</v>
      </c>
      <c r="E7948" t="s">
        <v>17725</v>
      </c>
    </row>
    <row r="7949" spans="1:5" x14ac:dyDescent="0.25">
      <c r="A7949">
        <v>132385556</v>
      </c>
      <c r="B7949" t="s">
        <v>25538</v>
      </c>
      <c r="C7949" t="s">
        <v>17541</v>
      </c>
      <c r="D7949" t="s">
        <v>16211</v>
      </c>
      <c r="E7949" t="s">
        <v>16973</v>
      </c>
    </row>
    <row r="7950" spans="1:5" x14ac:dyDescent="0.25">
      <c r="A7950">
        <v>132385558</v>
      </c>
      <c r="B7950" t="s">
        <v>25539</v>
      </c>
      <c r="C7950" t="s">
        <v>16236</v>
      </c>
      <c r="D7950" t="s">
        <v>16087</v>
      </c>
      <c r="E7950" t="s">
        <v>16212</v>
      </c>
    </row>
    <row r="7951" spans="1:5" x14ac:dyDescent="0.25">
      <c r="A7951">
        <v>132384048</v>
      </c>
      <c r="B7951" t="s">
        <v>25540</v>
      </c>
      <c r="C7951" t="s">
        <v>18781</v>
      </c>
      <c r="D7951" t="s">
        <v>17559</v>
      </c>
      <c r="E7951" t="s">
        <v>18084</v>
      </c>
    </row>
    <row r="7952" spans="1:5" x14ac:dyDescent="0.25">
      <c r="A7952">
        <v>132384050</v>
      </c>
      <c r="B7952" t="s">
        <v>25541</v>
      </c>
      <c r="C7952" t="s">
        <v>20203</v>
      </c>
      <c r="D7952" t="s">
        <v>20204</v>
      </c>
      <c r="E7952" t="s">
        <v>20205</v>
      </c>
    </row>
    <row r="7953" spans="1:5" x14ac:dyDescent="0.25">
      <c r="A7953">
        <v>132384052</v>
      </c>
      <c r="B7953" t="s">
        <v>25542</v>
      </c>
      <c r="C7953" t="s">
        <v>17695</v>
      </c>
      <c r="D7953" t="s">
        <v>16161</v>
      </c>
      <c r="E7953" t="s">
        <v>16103</v>
      </c>
    </row>
    <row r="7954" spans="1:5" x14ac:dyDescent="0.25">
      <c r="A7954">
        <v>132384054</v>
      </c>
      <c r="B7954" t="s">
        <v>25543</v>
      </c>
      <c r="C7954" t="s">
        <v>21528</v>
      </c>
      <c r="D7954" t="s">
        <v>17487</v>
      </c>
      <c r="E7954" t="s">
        <v>20014</v>
      </c>
    </row>
    <row r="7955" spans="1:5" x14ac:dyDescent="0.25">
      <c r="A7955">
        <v>132384176</v>
      </c>
      <c r="B7955" t="s">
        <v>25544</v>
      </c>
      <c r="C7955" t="s">
        <v>17505</v>
      </c>
      <c r="D7955" t="s">
        <v>17506</v>
      </c>
      <c r="E7955" t="s">
        <v>16133</v>
      </c>
    </row>
    <row r="7956" spans="1:5" x14ac:dyDescent="0.25">
      <c r="A7956">
        <v>132384178</v>
      </c>
      <c r="B7956" t="s">
        <v>25545</v>
      </c>
      <c r="C7956" t="s">
        <v>17368</v>
      </c>
      <c r="D7956" t="s">
        <v>16118</v>
      </c>
      <c r="E7956" t="s">
        <v>17465</v>
      </c>
    </row>
    <row r="7957" spans="1:5" x14ac:dyDescent="0.25">
      <c r="A7957">
        <v>132384180</v>
      </c>
      <c r="B7957" t="s">
        <v>25546</v>
      </c>
      <c r="C7957" t="s">
        <v>20643</v>
      </c>
      <c r="D7957" t="s">
        <v>16397</v>
      </c>
      <c r="E7957" t="s">
        <v>16622</v>
      </c>
    </row>
    <row r="7958" spans="1:5" x14ac:dyDescent="0.25">
      <c r="A7958">
        <v>132384182</v>
      </c>
      <c r="B7958" t="s">
        <v>25547</v>
      </c>
      <c r="C7958" t="s">
        <v>17498</v>
      </c>
      <c r="D7958" t="s">
        <v>16092</v>
      </c>
      <c r="E7958" t="s">
        <v>16891</v>
      </c>
    </row>
    <row r="7959" spans="1:5" x14ac:dyDescent="0.25">
      <c r="A7959">
        <v>132384304</v>
      </c>
      <c r="B7959" t="s">
        <v>25548</v>
      </c>
      <c r="C7959" t="s">
        <v>16467</v>
      </c>
      <c r="D7959" t="s">
        <v>16133</v>
      </c>
      <c r="E7959" t="s">
        <v>16134</v>
      </c>
    </row>
    <row r="7960" spans="1:5" x14ac:dyDescent="0.25">
      <c r="A7960">
        <v>132384306</v>
      </c>
      <c r="B7960" t="s">
        <v>25549</v>
      </c>
      <c r="C7960" t="s">
        <v>16675</v>
      </c>
      <c r="D7960" t="s">
        <v>16845</v>
      </c>
      <c r="E7960" t="s">
        <v>16091</v>
      </c>
    </row>
    <row r="7961" spans="1:5" x14ac:dyDescent="0.25">
      <c r="A7961">
        <v>132384436</v>
      </c>
      <c r="B7961" t="s">
        <v>25550</v>
      </c>
      <c r="C7961" t="s">
        <v>16663</v>
      </c>
      <c r="D7961" t="s">
        <v>17670</v>
      </c>
      <c r="E7961" t="s">
        <v>16486</v>
      </c>
    </row>
    <row r="7962" spans="1:5" x14ac:dyDescent="0.25">
      <c r="A7962">
        <v>132385560</v>
      </c>
      <c r="B7962" t="s">
        <v>25551</v>
      </c>
      <c r="C7962" t="s">
        <v>17644</v>
      </c>
      <c r="D7962" t="s">
        <v>16510</v>
      </c>
      <c r="E7962" t="s">
        <v>16511</v>
      </c>
    </row>
    <row r="7963" spans="1:5" x14ac:dyDescent="0.25">
      <c r="A7963">
        <v>132385562</v>
      </c>
      <c r="B7963" t="s">
        <v>25552</v>
      </c>
      <c r="C7963" t="s">
        <v>17043</v>
      </c>
      <c r="D7963" t="s">
        <v>16510</v>
      </c>
      <c r="E7963" t="s">
        <v>16511</v>
      </c>
    </row>
    <row r="7964" spans="1:5" x14ac:dyDescent="0.25">
      <c r="A7964">
        <v>132385564</v>
      </c>
      <c r="B7964" t="s">
        <v>25553</v>
      </c>
      <c r="C7964" t="s">
        <v>17165</v>
      </c>
      <c r="D7964" t="s">
        <v>16163</v>
      </c>
      <c r="E7964" t="s">
        <v>16163</v>
      </c>
    </row>
    <row r="7965" spans="1:5" x14ac:dyDescent="0.25">
      <c r="A7965">
        <v>132384308</v>
      </c>
      <c r="B7965" t="s">
        <v>25554</v>
      </c>
      <c r="C7965" t="s">
        <v>17514</v>
      </c>
      <c r="D7965" t="s">
        <v>16845</v>
      </c>
      <c r="E7965" t="s">
        <v>16956</v>
      </c>
    </row>
    <row r="7966" spans="1:5" x14ac:dyDescent="0.25">
      <c r="A7966">
        <v>132384310</v>
      </c>
      <c r="B7966" t="s">
        <v>25555</v>
      </c>
      <c r="C7966" t="s">
        <v>17518</v>
      </c>
      <c r="D7966" t="s">
        <v>16347</v>
      </c>
      <c r="E7966" t="s">
        <v>16129</v>
      </c>
    </row>
    <row r="7967" spans="1:5" x14ac:dyDescent="0.25">
      <c r="A7967">
        <v>132384432</v>
      </c>
      <c r="B7967" t="s">
        <v>25556</v>
      </c>
      <c r="C7967" t="s">
        <v>17667</v>
      </c>
      <c r="D7967" t="s">
        <v>16173</v>
      </c>
      <c r="E7967" t="s">
        <v>16385</v>
      </c>
    </row>
    <row r="7968" spans="1:5" x14ac:dyDescent="0.25">
      <c r="A7968">
        <v>132384434</v>
      </c>
      <c r="B7968" t="s">
        <v>25557</v>
      </c>
      <c r="C7968" t="s">
        <v>16869</v>
      </c>
      <c r="D7968" t="s">
        <v>16095</v>
      </c>
      <c r="E7968" t="s">
        <v>16161</v>
      </c>
    </row>
    <row r="7969" spans="1:5" x14ac:dyDescent="0.25">
      <c r="A7969">
        <v>132384438</v>
      </c>
      <c r="B7969" t="s">
        <v>25558</v>
      </c>
      <c r="C7969" t="s">
        <v>17672</v>
      </c>
      <c r="D7969" t="s">
        <v>17112</v>
      </c>
      <c r="E7969" t="s">
        <v>17113</v>
      </c>
    </row>
    <row r="7970" spans="1:5" x14ac:dyDescent="0.25">
      <c r="A7970">
        <v>132384560</v>
      </c>
      <c r="B7970" t="s">
        <v>25559</v>
      </c>
      <c r="C7970" t="s">
        <v>18339</v>
      </c>
      <c r="D7970" t="s">
        <v>16331</v>
      </c>
      <c r="E7970" t="s">
        <v>16161</v>
      </c>
    </row>
    <row r="7971" spans="1:5" x14ac:dyDescent="0.25">
      <c r="A7971">
        <v>132384562</v>
      </c>
      <c r="B7971" t="s">
        <v>25560</v>
      </c>
      <c r="C7971" t="s">
        <v>16433</v>
      </c>
      <c r="D7971" t="s">
        <v>16434</v>
      </c>
      <c r="E7971" t="s">
        <v>16434</v>
      </c>
    </row>
    <row r="7972" spans="1:5" x14ac:dyDescent="0.25">
      <c r="A7972">
        <v>132384564</v>
      </c>
      <c r="B7972" t="s">
        <v>25561</v>
      </c>
      <c r="C7972" t="s">
        <v>16436</v>
      </c>
      <c r="D7972" t="s">
        <v>16437</v>
      </c>
      <c r="E7972" t="s">
        <v>16438</v>
      </c>
    </row>
    <row r="7973" spans="1:5" x14ac:dyDescent="0.25">
      <c r="A7973">
        <v>132384566</v>
      </c>
      <c r="B7973" t="s">
        <v>25562</v>
      </c>
      <c r="C7973" t="s">
        <v>16440</v>
      </c>
      <c r="D7973" t="s">
        <v>16441</v>
      </c>
      <c r="E7973" t="s">
        <v>16442</v>
      </c>
    </row>
    <row r="7974" spans="1:5" x14ac:dyDescent="0.25">
      <c r="A7974">
        <v>132384688</v>
      </c>
      <c r="B7974" t="s">
        <v>25563</v>
      </c>
      <c r="C7974" t="s">
        <v>16262</v>
      </c>
      <c r="D7974" t="s">
        <v>16263</v>
      </c>
      <c r="E7974" t="s">
        <v>16264</v>
      </c>
    </row>
    <row r="7975" spans="1:5" x14ac:dyDescent="0.25">
      <c r="A7975">
        <v>132384690</v>
      </c>
      <c r="B7975" t="s">
        <v>25564</v>
      </c>
      <c r="C7975" t="s">
        <v>16266</v>
      </c>
      <c r="D7975" t="s">
        <v>16267</v>
      </c>
      <c r="E7975" t="s">
        <v>16268</v>
      </c>
    </row>
    <row r="7976" spans="1:5" x14ac:dyDescent="0.25">
      <c r="A7976">
        <v>132384692</v>
      </c>
      <c r="B7976" t="s">
        <v>25565</v>
      </c>
      <c r="C7976" t="s">
        <v>16124</v>
      </c>
      <c r="D7976" t="s">
        <v>16103</v>
      </c>
      <c r="E7976" t="s">
        <v>16448</v>
      </c>
    </row>
    <row r="7977" spans="1:5" x14ac:dyDescent="0.25">
      <c r="A7977">
        <v>132384694</v>
      </c>
      <c r="B7977" t="s">
        <v>25566</v>
      </c>
      <c r="C7977" t="s">
        <v>16450</v>
      </c>
      <c r="D7977" t="s">
        <v>16451</v>
      </c>
      <c r="E7977" t="s">
        <v>16087</v>
      </c>
    </row>
    <row r="7978" spans="1:5" x14ac:dyDescent="0.25">
      <c r="A7978">
        <v>132384816</v>
      </c>
      <c r="B7978" t="s">
        <v>25567</v>
      </c>
      <c r="C7978" t="s">
        <v>17824</v>
      </c>
      <c r="D7978" t="s">
        <v>16103</v>
      </c>
      <c r="E7978" t="s">
        <v>17825</v>
      </c>
    </row>
    <row r="7979" spans="1:5" x14ac:dyDescent="0.25">
      <c r="A7979">
        <v>132384818</v>
      </c>
      <c r="B7979" t="s">
        <v>25568</v>
      </c>
      <c r="C7979" t="s">
        <v>16913</v>
      </c>
      <c r="D7979" t="s">
        <v>16073</v>
      </c>
      <c r="E7979" t="s">
        <v>16211</v>
      </c>
    </row>
    <row r="7980" spans="1:5" x14ac:dyDescent="0.25">
      <c r="A7980">
        <v>132384820</v>
      </c>
      <c r="B7980" t="s">
        <v>25569</v>
      </c>
      <c r="C7980" t="s">
        <v>16353</v>
      </c>
      <c r="D7980" t="s">
        <v>16354</v>
      </c>
      <c r="E7980" t="s">
        <v>16355</v>
      </c>
    </row>
    <row r="7981" spans="1:5" x14ac:dyDescent="0.25">
      <c r="A7981">
        <v>132384822</v>
      </c>
      <c r="B7981" t="s">
        <v>25570</v>
      </c>
      <c r="C7981" t="s">
        <v>16576</v>
      </c>
      <c r="D7981" t="s">
        <v>16562</v>
      </c>
      <c r="E7981" t="s">
        <v>17670</v>
      </c>
    </row>
    <row r="7982" spans="1:5" x14ac:dyDescent="0.25">
      <c r="A7982">
        <v>132384944</v>
      </c>
      <c r="B7982" t="s">
        <v>25571</v>
      </c>
      <c r="C7982" t="s">
        <v>17357</v>
      </c>
      <c r="D7982" t="s">
        <v>16205</v>
      </c>
      <c r="E7982" t="s">
        <v>16227</v>
      </c>
    </row>
    <row r="7983" spans="1:5" x14ac:dyDescent="0.25">
      <c r="A7983">
        <v>132384946</v>
      </c>
      <c r="B7983" t="s">
        <v>25572</v>
      </c>
      <c r="C7983" t="s">
        <v>16357</v>
      </c>
      <c r="D7983" t="s">
        <v>16956</v>
      </c>
      <c r="E7983" t="s">
        <v>16095</v>
      </c>
    </row>
    <row r="7984" spans="1:5" x14ac:dyDescent="0.25">
      <c r="A7984">
        <v>132384948</v>
      </c>
      <c r="B7984" t="s">
        <v>25573</v>
      </c>
      <c r="C7984" t="s">
        <v>16132</v>
      </c>
      <c r="D7984" t="s">
        <v>16160</v>
      </c>
      <c r="E7984" t="s">
        <v>16161</v>
      </c>
    </row>
    <row r="7985" spans="1:5" x14ac:dyDescent="0.25">
      <c r="A7985">
        <v>132384950</v>
      </c>
      <c r="B7985" t="s">
        <v>25574</v>
      </c>
      <c r="C7985" t="s">
        <v>16086</v>
      </c>
      <c r="D7985" t="s">
        <v>16163</v>
      </c>
      <c r="E7985" t="s">
        <v>16163</v>
      </c>
    </row>
    <row r="7986" spans="1:5" x14ac:dyDescent="0.25">
      <c r="A7986">
        <v>132385072</v>
      </c>
      <c r="B7986" t="s">
        <v>25575</v>
      </c>
      <c r="C7986" t="s">
        <v>16169</v>
      </c>
      <c r="D7986" t="s">
        <v>16170</v>
      </c>
      <c r="E7986" t="s">
        <v>16171</v>
      </c>
    </row>
    <row r="7987" spans="1:5" x14ac:dyDescent="0.25">
      <c r="A7987">
        <v>132385074</v>
      </c>
      <c r="B7987" t="s">
        <v>25576</v>
      </c>
      <c r="C7987" t="s">
        <v>19053</v>
      </c>
      <c r="D7987" t="s">
        <v>16091</v>
      </c>
      <c r="E7987" t="s">
        <v>19054</v>
      </c>
    </row>
    <row r="7988" spans="1:5" x14ac:dyDescent="0.25">
      <c r="A7988">
        <v>132385076</v>
      </c>
      <c r="B7988" t="s">
        <v>25577</v>
      </c>
      <c r="C7988" t="s">
        <v>20097</v>
      </c>
      <c r="D7988" t="s">
        <v>16354</v>
      </c>
      <c r="E7988" t="s">
        <v>16275</v>
      </c>
    </row>
    <row r="7989" spans="1:5" x14ac:dyDescent="0.25">
      <c r="A7989">
        <v>132385078</v>
      </c>
      <c r="B7989" t="s">
        <v>25578</v>
      </c>
      <c r="C7989" t="s">
        <v>16374</v>
      </c>
      <c r="D7989" t="s">
        <v>16091</v>
      </c>
      <c r="E7989" t="s">
        <v>16076</v>
      </c>
    </row>
    <row r="7990" spans="1:5" x14ac:dyDescent="0.25">
      <c r="A7990">
        <v>132385296</v>
      </c>
      <c r="B7990" t="s">
        <v>25579</v>
      </c>
      <c r="C7990" t="s">
        <v>20274</v>
      </c>
      <c r="D7990" t="s">
        <v>19459</v>
      </c>
      <c r="E7990" t="s">
        <v>16181</v>
      </c>
    </row>
    <row r="7991" spans="1:5" x14ac:dyDescent="0.25">
      <c r="A7991">
        <v>132385298</v>
      </c>
      <c r="B7991" t="s">
        <v>25580</v>
      </c>
      <c r="C7991" t="s">
        <v>16397</v>
      </c>
      <c r="D7991" t="s">
        <v>16192</v>
      </c>
      <c r="E7991" t="s">
        <v>16122</v>
      </c>
    </row>
    <row r="7992" spans="1:5" x14ac:dyDescent="0.25">
      <c r="A7992">
        <v>132385300</v>
      </c>
      <c r="B7992" t="s">
        <v>25581</v>
      </c>
      <c r="C7992" t="s">
        <v>16101</v>
      </c>
      <c r="D7992" t="s">
        <v>16102</v>
      </c>
      <c r="E7992" t="s">
        <v>16103</v>
      </c>
    </row>
    <row r="7993" spans="1:5" x14ac:dyDescent="0.25">
      <c r="A7993">
        <v>132385302</v>
      </c>
      <c r="B7993" t="s">
        <v>25582</v>
      </c>
      <c r="C7993" t="s">
        <v>16105</v>
      </c>
      <c r="D7993" t="s">
        <v>16106</v>
      </c>
      <c r="E7993" t="s">
        <v>16107</v>
      </c>
    </row>
    <row r="7994" spans="1:5" x14ac:dyDescent="0.25">
      <c r="A7994">
        <v>132385424</v>
      </c>
      <c r="B7994" t="s">
        <v>25583</v>
      </c>
      <c r="C7994" t="s">
        <v>17809</v>
      </c>
      <c r="D7994" t="s">
        <v>16095</v>
      </c>
      <c r="E7994" t="s">
        <v>16095</v>
      </c>
    </row>
    <row r="7995" spans="1:5" x14ac:dyDescent="0.25">
      <c r="A7995">
        <v>132385426</v>
      </c>
      <c r="B7995" t="s">
        <v>25584</v>
      </c>
      <c r="C7995" t="s">
        <v>17982</v>
      </c>
      <c r="D7995" t="s">
        <v>466</v>
      </c>
      <c r="E7995" t="s">
        <v>16103</v>
      </c>
    </row>
    <row r="7996" spans="1:5" x14ac:dyDescent="0.25">
      <c r="A7996">
        <v>132385428</v>
      </c>
      <c r="B7996" t="s">
        <v>25585</v>
      </c>
      <c r="C7996" t="s">
        <v>16663</v>
      </c>
      <c r="D7996" t="s">
        <v>16087</v>
      </c>
      <c r="E7996" t="s">
        <v>16536</v>
      </c>
    </row>
    <row r="7997" spans="1:5" x14ac:dyDescent="0.25">
      <c r="A7997">
        <v>132385430</v>
      </c>
      <c r="B7997" t="s">
        <v>25586</v>
      </c>
      <c r="C7997" t="s">
        <v>17812</v>
      </c>
      <c r="D7997" t="s">
        <v>17813</v>
      </c>
      <c r="E7997" t="s">
        <v>17814</v>
      </c>
    </row>
    <row r="7998" spans="1:5" x14ac:dyDescent="0.25">
      <c r="A7998">
        <v>132385566</v>
      </c>
      <c r="B7998" t="s">
        <v>25587</v>
      </c>
      <c r="C7998" t="s">
        <v>17731</v>
      </c>
      <c r="D7998" t="s">
        <v>16438</v>
      </c>
      <c r="E7998" t="s">
        <v>17397</v>
      </c>
    </row>
    <row r="7999" spans="1:5" x14ac:dyDescent="0.25">
      <c r="A7999">
        <v>132385568</v>
      </c>
      <c r="B7999" t="s">
        <v>25588</v>
      </c>
      <c r="C7999" t="s">
        <v>16124</v>
      </c>
      <c r="D7999" t="s">
        <v>17727</v>
      </c>
      <c r="E7999" t="s">
        <v>16536</v>
      </c>
    </row>
    <row r="8000" spans="1:5" x14ac:dyDescent="0.25">
      <c r="A8000">
        <v>132385570</v>
      </c>
      <c r="B8000" t="s">
        <v>25589</v>
      </c>
      <c r="C8000" t="s">
        <v>17733</v>
      </c>
      <c r="D8000" t="s">
        <v>16187</v>
      </c>
      <c r="E8000" t="s">
        <v>16788</v>
      </c>
    </row>
    <row r="8001" spans="1:5" x14ac:dyDescent="0.25">
      <c r="A8001">
        <v>132385572</v>
      </c>
      <c r="B8001" t="s">
        <v>25590</v>
      </c>
      <c r="C8001" t="s">
        <v>16872</v>
      </c>
      <c r="D8001" t="s">
        <v>16451</v>
      </c>
      <c r="E8001" t="s">
        <v>16087</v>
      </c>
    </row>
    <row r="8002" spans="1:5" x14ac:dyDescent="0.25">
      <c r="A8002">
        <v>132385574</v>
      </c>
      <c r="B8002" t="s">
        <v>25591</v>
      </c>
      <c r="C8002" t="s">
        <v>16436</v>
      </c>
      <c r="D8002" t="s">
        <v>17369</v>
      </c>
      <c r="E8002" t="s">
        <v>16161</v>
      </c>
    </row>
    <row r="8003" spans="1:5" x14ac:dyDescent="0.25">
      <c r="A8003">
        <v>132384056</v>
      </c>
      <c r="B8003" t="s">
        <v>25592</v>
      </c>
      <c r="C8003" t="s">
        <v>19922</v>
      </c>
      <c r="D8003" t="s">
        <v>16091</v>
      </c>
      <c r="E8003" t="s">
        <v>16091</v>
      </c>
    </row>
    <row r="8004" spans="1:5" x14ac:dyDescent="0.25">
      <c r="A8004">
        <v>132384058</v>
      </c>
      <c r="B8004" t="s">
        <v>25593</v>
      </c>
      <c r="C8004" t="s">
        <v>16094</v>
      </c>
      <c r="D8004" t="s">
        <v>16103</v>
      </c>
      <c r="E8004" t="s">
        <v>16095</v>
      </c>
    </row>
    <row r="8005" spans="1:5" x14ac:dyDescent="0.25">
      <c r="A8005">
        <v>132384060</v>
      </c>
      <c r="B8005" t="s">
        <v>25594</v>
      </c>
      <c r="C8005" t="s">
        <v>16190</v>
      </c>
      <c r="D8005" t="s">
        <v>16173</v>
      </c>
      <c r="E8005" t="s">
        <v>16087</v>
      </c>
    </row>
    <row r="8006" spans="1:5" x14ac:dyDescent="0.25">
      <c r="A8006">
        <v>132384062</v>
      </c>
      <c r="B8006" t="s">
        <v>25595</v>
      </c>
      <c r="C8006" t="s">
        <v>20059</v>
      </c>
      <c r="D8006" t="s">
        <v>17387</v>
      </c>
      <c r="E8006" t="s">
        <v>17116</v>
      </c>
    </row>
    <row r="8007" spans="1:5" x14ac:dyDescent="0.25">
      <c r="A8007">
        <v>132384190</v>
      </c>
      <c r="B8007" t="s">
        <v>25596</v>
      </c>
      <c r="C8007" t="s">
        <v>16624</v>
      </c>
      <c r="D8007" t="s">
        <v>17387</v>
      </c>
      <c r="E8007" t="s">
        <v>16945</v>
      </c>
    </row>
    <row r="8008" spans="1:5" x14ac:dyDescent="0.25">
      <c r="A8008">
        <v>132384184</v>
      </c>
      <c r="B8008" t="s">
        <v>25597</v>
      </c>
      <c r="C8008" t="s">
        <v>16444</v>
      </c>
      <c r="D8008" t="s">
        <v>16095</v>
      </c>
      <c r="E8008" t="s">
        <v>16935</v>
      </c>
    </row>
    <row r="8009" spans="1:5" x14ac:dyDescent="0.25">
      <c r="A8009">
        <v>132384186</v>
      </c>
      <c r="B8009" t="s">
        <v>25598</v>
      </c>
      <c r="C8009" t="s">
        <v>16444</v>
      </c>
      <c r="D8009" t="s">
        <v>16134</v>
      </c>
      <c r="E8009" t="s">
        <v>16317</v>
      </c>
    </row>
    <row r="8010" spans="1:5" x14ac:dyDescent="0.25">
      <c r="A8010">
        <v>132384188</v>
      </c>
      <c r="B8010" t="s">
        <v>25599</v>
      </c>
      <c r="C8010" t="s">
        <v>16202</v>
      </c>
      <c r="D8010" t="s">
        <v>16377</v>
      </c>
      <c r="E8010" t="s">
        <v>16192</v>
      </c>
    </row>
    <row r="8011" spans="1:5" x14ac:dyDescent="0.25">
      <c r="A8011">
        <v>132384312</v>
      </c>
      <c r="B8011" t="s">
        <v>25600</v>
      </c>
      <c r="C8011" t="s">
        <v>16843</v>
      </c>
      <c r="D8011" t="s">
        <v>22149</v>
      </c>
      <c r="E8011" t="s">
        <v>22150</v>
      </c>
    </row>
    <row r="8012" spans="1:5" x14ac:dyDescent="0.25">
      <c r="A8012">
        <v>132384314</v>
      </c>
      <c r="B8012" t="s">
        <v>25601</v>
      </c>
      <c r="C8012" t="s">
        <v>16465</v>
      </c>
      <c r="D8012" t="s">
        <v>17520</v>
      </c>
      <c r="E8012" t="s">
        <v>16848</v>
      </c>
    </row>
    <row r="8013" spans="1:5" x14ac:dyDescent="0.25">
      <c r="A8013">
        <v>132384316</v>
      </c>
      <c r="B8013" t="s">
        <v>25602</v>
      </c>
      <c r="C8013" t="s">
        <v>17618</v>
      </c>
      <c r="D8013" t="s">
        <v>17619</v>
      </c>
      <c r="E8013" t="s">
        <v>16129</v>
      </c>
    </row>
    <row r="8014" spans="1:5" x14ac:dyDescent="0.25">
      <c r="A8014">
        <v>132384318</v>
      </c>
      <c r="B8014" t="s">
        <v>25603</v>
      </c>
      <c r="C8014" t="s">
        <v>16117</v>
      </c>
      <c r="D8014" t="s">
        <v>16503</v>
      </c>
      <c r="E8014" t="s">
        <v>17621</v>
      </c>
    </row>
    <row r="8015" spans="1:5" x14ac:dyDescent="0.25">
      <c r="A8015">
        <v>132384440</v>
      </c>
      <c r="B8015" t="s">
        <v>25604</v>
      </c>
      <c r="C8015" t="s">
        <v>17755</v>
      </c>
      <c r="D8015" t="s">
        <v>16073</v>
      </c>
      <c r="E8015" t="s">
        <v>16754</v>
      </c>
    </row>
    <row r="8016" spans="1:5" x14ac:dyDescent="0.25">
      <c r="A8016">
        <v>132384442</v>
      </c>
      <c r="B8016" t="s">
        <v>25605</v>
      </c>
      <c r="C8016" t="s">
        <v>16280</v>
      </c>
      <c r="D8016" t="s">
        <v>16415</v>
      </c>
      <c r="E8016" t="s">
        <v>17757</v>
      </c>
    </row>
    <row r="8017" spans="1:5" x14ac:dyDescent="0.25">
      <c r="A8017">
        <v>132384444</v>
      </c>
      <c r="B8017" t="s">
        <v>25606</v>
      </c>
      <c r="C8017" t="s">
        <v>17416</v>
      </c>
      <c r="D8017" t="s">
        <v>17759</v>
      </c>
      <c r="E8017" t="s">
        <v>16983</v>
      </c>
    </row>
    <row r="8018" spans="1:5" x14ac:dyDescent="0.25">
      <c r="A8018">
        <v>132384446</v>
      </c>
      <c r="B8018" t="s">
        <v>25607</v>
      </c>
      <c r="C8018" t="s">
        <v>17761</v>
      </c>
      <c r="D8018" t="s">
        <v>16103</v>
      </c>
      <c r="E8018" t="s">
        <v>17475</v>
      </c>
    </row>
    <row r="8019" spans="1:5" x14ac:dyDescent="0.25">
      <c r="A8019">
        <v>132384568</v>
      </c>
      <c r="B8019" t="s">
        <v>25608</v>
      </c>
      <c r="C8019" t="s">
        <v>16602</v>
      </c>
      <c r="D8019" t="s">
        <v>16603</v>
      </c>
      <c r="E8019" t="s">
        <v>16604</v>
      </c>
    </row>
    <row r="8020" spans="1:5" x14ac:dyDescent="0.25">
      <c r="A8020">
        <v>132384570</v>
      </c>
      <c r="B8020" t="s">
        <v>25609</v>
      </c>
      <c r="C8020" t="s">
        <v>16516</v>
      </c>
      <c r="D8020" t="s">
        <v>16173</v>
      </c>
      <c r="E8020" t="s">
        <v>16608</v>
      </c>
    </row>
    <row r="8021" spans="1:5" x14ac:dyDescent="0.25">
      <c r="A8021">
        <v>132384572</v>
      </c>
      <c r="B8021" t="s">
        <v>25610</v>
      </c>
      <c r="C8021" t="s">
        <v>16519</v>
      </c>
      <c r="D8021" t="s">
        <v>16091</v>
      </c>
      <c r="E8021" t="s">
        <v>16091</v>
      </c>
    </row>
    <row r="8022" spans="1:5" x14ac:dyDescent="0.25">
      <c r="A8022">
        <v>132384574</v>
      </c>
      <c r="B8022" t="s">
        <v>25611</v>
      </c>
      <c r="C8022" t="s">
        <v>16338</v>
      </c>
      <c r="D8022" t="s">
        <v>16077</v>
      </c>
      <c r="E8022" t="s">
        <v>16733</v>
      </c>
    </row>
    <row r="8023" spans="1:5" x14ac:dyDescent="0.25">
      <c r="A8023">
        <v>132384696</v>
      </c>
      <c r="B8023" t="s">
        <v>25612</v>
      </c>
      <c r="C8023" t="s">
        <v>19908</v>
      </c>
      <c r="D8023" t="s">
        <v>17339</v>
      </c>
      <c r="E8023" t="s">
        <v>16431</v>
      </c>
    </row>
    <row r="8024" spans="1:5" x14ac:dyDescent="0.25">
      <c r="A8024">
        <v>132384698</v>
      </c>
      <c r="B8024" t="s">
        <v>25613</v>
      </c>
      <c r="C8024" t="s">
        <v>16196</v>
      </c>
      <c r="D8024" t="s">
        <v>16076</v>
      </c>
      <c r="E8024" t="s">
        <v>16077</v>
      </c>
    </row>
    <row r="8025" spans="1:5" x14ac:dyDescent="0.25">
      <c r="A8025">
        <v>132384700</v>
      </c>
      <c r="B8025" t="s">
        <v>25614</v>
      </c>
      <c r="C8025" t="s">
        <v>16611</v>
      </c>
      <c r="D8025" t="s">
        <v>16385</v>
      </c>
      <c r="E8025" t="s">
        <v>16077</v>
      </c>
    </row>
    <row r="8026" spans="1:5" x14ac:dyDescent="0.25">
      <c r="A8026">
        <v>132384702</v>
      </c>
      <c r="B8026" t="s">
        <v>25615</v>
      </c>
      <c r="C8026" t="s">
        <v>16613</v>
      </c>
      <c r="D8026" t="s">
        <v>16331</v>
      </c>
      <c r="E8026" t="s">
        <v>16614</v>
      </c>
    </row>
    <row r="8027" spans="1:5" x14ac:dyDescent="0.25">
      <c r="A8027">
        <v>132384824</v>
      </c>
      <c r="B8027" t="s">
        <v>25616</v>
      </c>
      <c r="C8027" t="s">
        <v>16357</v>
      </c>
      <c r="D8027" t="s">
        <v>16358</v>
      </c>
      <c r="E8027" t="s">
        <v>16103</v>
      </c>
    </row>
    <row r="8028" spans="1:5" x14ac:dyDescent="0.25">
      <c r="A8028">
        <v>132384826</v>
      </c>
      <c r="B8028" t="s">
        <v>25617</v>
      </c>
      <c r="C8028" t="s">
        <v>16165</v>
      </c>
      <c r="D8028" t="s">
        <v>16535</v>
      </c>
      <c r="E8028" t="s">
        <v>16536</v>
      </c>
    </row>
    <row r="8029" spans="1:5" x14ac:dyDescent="0.25">
      <c r="A8029">
        <v>132384828</v>
      </c>
      <c r="B8029" t="s">
        <v>25618</v>
      </c>
      <c r="C8029" t="s">
        <v>17904</v>
      </c>
      <c r="D8029" t="s">
        <v>16110</v>
      </c>
      <c r="E8029" t="s">
        <v>16238</v>
      </c>
    </row>
    <row r="8030" spans="1:5" x14ac:dyDescent="0.25">
      <c r="A8030">
        <v>132384830</v>
      </c>
      <c r="B8030" t="s">
        <v>25619</v>
      </c>
      <c r="C8030" t="s">
        <v>16538</v>
      </c>
      <c r="D8030" t="s">
        <v>16377</v>
      </c>
      <c r="E8030" t="s">
        <v>16431</v>
      </c>
    </row>
    <row r="8031" spans="1:5" x14ac:dyDescent="0.25">
      <c r="A8031">
        <v>132384952</v>
      </c>
      <c r="B8031" t="s">
        <v>25620</v>
      </c>
      <c r="C8031" t="s">
        <v>16165</v>
      </c>
      <c r="D8031" t="s">
        <v>16166</v>
      </c>
      <c r="E8031" t="s">
        <v>16167</v>
      </c>
    </row>
    <row r="8032" spans="1:5" x14ac:dyDescent="0.25">
      <c r="A8032">
        <v>132384954</v>
      </c>
      <c r="B8032" t="s">
        <v>25621</v>
      </c>
      <c r="C8032" t="s">
        <v>16365</v>
      </c>
      <c r="D8032" t="s">
        <v>16366</v>
      </c>
      <c r="E8032" t="s">
        <v>16367</v>
      </c>
    </row>
    <row r="8033" spans="1:5" x14ac:dyDescent="0.25">
      <c r="A8033">
        <v>132384956</v>
      </c>
      <c r="B8033" t="s">
        <v>25622</v>
      </c>
      <c r="C8033" t="s">
        <v>16124</v>
      </c>
      <c r="D8033" t="s">
        <v>16369</v>
      </c>
      <c r="E8033" t="s">
        <v>16073</v>
      </c>
    </row>
    <row r="8034" spans="1:5" x14ac:dyDescent="0.25">
      <c r="A8034">
        <v>132384958</v>
      </c>
      <c r="B8034" t="s">
        <v>25623</v>
      </c>
      <c r="C8034" t="s">
        <v>16440</v>
      </c>
      <c r="D8034" t="s">
        <v>16091</v>
      </c>
      <c r="E8034" t="s">
        <v>17216</v>
      </c>
    </row>
    <row r="8035" spans="1:5" x14ac:dyDescent="0.25">
      <c r="A8035">
        <v>132385080</v>
      </c>
      <c r="B8035" t="s">
        <v>25624</v>
      </c>
      <c r="C8035" t="s">
        <v>16183</v>
      </c>
      <c r="D8035" t="s">
        <v>16095</v>
      </c>
      <c r="E8035" t="s">
        <v>16129</v>
      </c>
    </row>
    <row r="8036" spans="1:5" x14ac:dyDescent="0.25">
      <c r="A8036">
        <v>132385082</v>
      </c>
      <c r="B8036" t="s">
        <v>25625</v>
      </c>
      <c r="C8036" t="s">
        <v>19850</v>
      </c>
      <c r="D8036" t="s">
        <v>16095</v>
      </c>
      <c r="E8036" t="s">
        <v>16134</v>
      </c>
    </row>
    <row r="8037" spans="1:5" x14ac:dyDescent="0.25">
      <c r="A8037">
        <v>132385084</v>
      </c>
      <c r="B8037" t="s">
        <v>25626</v>
      </c>
      <c r="C8037" t="s">
        <v>16124</v>
      </c>
      <c r="D8037" t="s">
        <v>16103</v>
      </c>
      <c r="E8037" t="s">
        <v>16091</v>
      </c>
    </row>
    <row r="8038" spans="1:5" x14ac:dyDescent="0.25">
      <c r="A8038">
        <v>132385086</v>
      </c>
      <c r="B8038" t="s">
        <v>25627</v>
      </c>
      <c r="C8038" t="s">
        <v>16190</v>
      </c>
      <c r="D8038" t="s">
        <v>16191</v>
      </c>
      <c r="E8038" t="s">
        <v>16192</v>
      </c>
    </row>
    <row r="8039" spans="1:5" x14ac:dyDescent="0.25">
      <c r="A8039">
        <v>132385304</v>
      </c>
      <c r="B8039" t="s">
        <v>25628</v>
      </c>
      <c r="C8039" t="s">
        <v>16109</v>
      </c>
      <c r="D8039" t="s">
        <v>16110</v>
      </c>
      <c r="E8039" t="s">
        <v>16091</v>
      </c>
    </row>
    <row r="8040" spans="1:5" x14ac:dyDescent="0.25">
      <c r="A8040">
        <v>132385306</v>
      </c>
      <c r="B8040" t="s">
        <v>25629</v>
      </c>
      <c r="C8040" t="s">
        <v>17654</v>
      </c>
      <c r="D8040" t="s">
        <v>16715</v>
      </c>
      <c r="E8040" t="s">
        <v>16161</v>
      </c>
    </row>
    <row r="8041" spans="1:5" x14ac:dyDescent="0.25">
      <c r="A8041">
        <v>132385308</v>
      </c>
      <c r="B8041" t="s">
        <v>25630</v>
      </c>
      <c r="C8041" t="s">
        <v>16112</v>
      </c>
      <c r="D8041" t="s">
        <v>16073</v>
      </c>
      <c r="E8041" t="s">
        <v>16113</v>
      </c>
    </row>
    <row r="8042" spans="1:5" x14ac:dyDescent="0.25">
      <c r="A8042">
        <v>132385310</v>
      </c>
      <c r="B8042" t="s">
        <v>25631</v>
      </c>
      <c r="C8042" t="s">
        <v>16312</v>
      </c>
      <c r="D8042" t="s">
        <v>16313</v>
      </c>
      <c r="E8042" t="s">
        <v>16314</v>
      </c>
    </row>
    <row r="8043" spans="1:5" x14ac:dyDescent="0.25">
      <c r="A8043">
        <v>132385432</v>
      </c>
      <c r="B8043" t="s">
        <v>25632</v>
      </c>
      <c r="C8043" t="s">
        <v>17816</v>
      </c>
      <c r="D8043" t="s">
        <v>17817</v>
      </c>
      <c r="E8043" t="s">
        <v>17026</v>
      </c>
    </row>
    <row r="8044" spans="1:5" x14ac:dyDescent="0.25">
      <c r="A8044">
        <v>132385434</v>
      </c>
      <c r="B8044" t="s">
        <v>25633</v>
      </c>
      <c r="C8044" t="s">
        <v>17118</v>
      </c>
      <c r="D8044" t="s">
        <v>16103</v>
      </c>
      <c r="E8044" t="s">
        <v>16103</v>
      </c>
    </row>
    <row r="8045" spans="1:5" x14ac:dyDescent="0.25">
      <c r="A8045">
        <v>132385436</v>
      </c>
      <c r="B8045" t="s">
        <v>25634</v>
      </c>
      <c r="C8045" t="s">
        <v>17901</v>
      </c>
      <c r="D8045" t="s">
        <v>16095</v>
      </c>
      <c r="E8045" t="s">
        <v>16161</v>
      </c>
    </row>
    <row r="8046" spans="1:5" x14ac:dyDescent="0.25">
      <c r="A8046">
        <v>132385576</v>
      </c>
      <c r="B8046" t="s">
        <v>25635</v>
      </c>
      <c r="C8046" t="s">
        <v>16787</v>
      </c>
      <c r="D8046" t="s">
        <v>16091</v>
      </c>
      <c r="E8046" t="s">
        <v>16455</v>
      </c>
    </row>
    <row r="8047" spans="1:5" x14ac:dyDescent="0.25">
      <c r="A8047">
        <v>132385578</v>
      </c>
      <c r="B8047" t="s">
        <v>25636</v>
      </c>
      <c r="C8047" t="s">
        <v>17090</v>
      </c>
      <c r="D8047" t="s">
        <v>16103</v>
      </c>
      <c r="E8047" t="s">
        <v>16317</v>
      </c>
    </row>
    <row r="8048" spans="1:5" x14ac:dyDescent="0.25">
      <c r="A8048">
        <v>132385580</v>
      </c>
      <c r="B8048" t="s">
        <v>25637</v>
      </c>
      <c r="C8048" t="s">
        <v>25638</v>
      </c>
      <c r="D8048" t="s">
        <v>25372</v>
      </c>
      <c r="E8048" t="s">
        <v>20318</v>
      </c>
    </row>
    <row r="8049" spans="1:5" x14ac:dyDescent="0.25">
      <c r="A8049">
        <v>132385582</v>
      </c>
      <c r="B8049" t="s">
        <v>25639</v>
      </c>
      <c r="C8049" t="s">
        <v>16124</v>
      </c>
      <c r="D8049" t="s">
        <v>16334</v>
      </c>
      <c r="E8049" t="s">
        <v>16558</v>
      </c>
    </row>
    <row r="8050" spans="1:5" x14ac:dyDescent="0.25">
      <c r="A8050">
        <v>132385584</v>
      </c>
      <c r="B8050" t="s">
        <v>25640</v>
      </c>
      <c r="C8050" t="s">
        <v>16340</v>
      </c>
      <c r="D8050" t="s">
        <v>16334</v>
      </c>
      <c r="E8050" t="s">
        <v>16558</v>
      </c>
    </row>
    <row r="8051" spans="1:5" x14ac:dyDescent="0.25">
      <c r="A8051">
        <v>132383936</v>
      </c>
      <c r="B8051" t="s">
        <v>25641</v>
      </c>
      <c r="C8051" t="s">
        <v>16257</v>
      </c>
      <c r="D8051" t="s">
        <v>16095</v>
      </c>
      <c r="E8051" t="s">
        <v>16287</v>
      </c>
    </row>
    <row r="8052" spans="1:5" x14ac:dyDescent="0.25">
      <c r="A8052">
        <v>132383938</v>
      </c>
      <c r="B8052" t="s">
        <v>25642</v>
      </c>
      <c r="C8052" t="s">
        <v>17368</v>
      </c>
      <c r="D8052" t="s">
        <v>17369</v>
      </c>
      <c r="E8052" t="s">
        <v>17370</v>
      </c>
    </row>
    <row r="8053" spans="1:5" x14ac:dyDescent="0.25">
      <c r="A8053">
        <v>132383940</v>
      </c>
      <c r="B8053" t="s">
        <v>25643</v>
      </c>
      <c r="C8053" t="s">
        <v>17372</v>
      </c>
      <c r="D8053" t="s">
        <v>17373</v>
      </c>
      <c r="E8053" t="s">
        <v>16272</v>
      </c>
    </row>
    <row r="8054" spans="1:5" x14ac:dyDescent="0.25">
      <c r="A8054">
        <v>132383942</v>
      </c>
      <c r="B8054" t="s">
        <v>25644</v>
      </c>
      <c r="C8054" t="s">
        <v>17375</v>
      </c>
      <c r="D8054" t="s">
        <v>16095</v>
      </c>
      <c r="E8054" t="s">
        <v>16134</v>
      </c>
    </row>
    <row r="8055" spans="1:5" x14ac:dyDescent="0.25">
      <c r="A8055">
        <v>132384064</v>
      </c>
      <c r="B8055" t="s">
        <v>25645</v>
      </c>
      <c r="C8055" t="s">
        <v>16527</v>
      </c>
      <c r="D8055" t="s">
        <v>20187</v>
      </c>
      <c r="E8055" t="s">
        <v>16122</v>
      </c>
    </row>
    <row r="8056" spans="1:5" x14ac:dyDescent="0.25">
      <c r="A8056">
        <v>132384066</v>
      </c>
      <c r="B8056" t="s">
        <v>25646</v>
      </c>
      <c r="C8056" t="s">
        <v>17118</v>
      </c>
      <c r="D8056" t="s">
        <v>16103</v>
      </c>
      <c r="E8056" t="s">
        <v>16448</v>
      </c>
    </row>
    <row r="8057" spans="1:5" x14ac:dyDescent="0.25">
      <c r="A8057">
        <v>132384068</v>
      </c>
      <c r="B8057" t="s">
        <v>25647</v>
      </c>
      <c r="C8057" t="s">
        <v>17787</v>
      </c>
      <c r="D8057" t="s">
        <v>17788</v>
      </c>
      <c r="E8057" t="s">
        <v>17670</v>
      </c>
    </row>
    <row r="8058" spans="1:5" x14ac:dyDescent="0.25">
      <c r="A8058">
        <v>132384070</v>
      </c>
      <c r="B8058" t="s">
        <v>25648</v>
      </c>
      <c r="C8058" t="s">
        <v>16179</v>
      </c>
      <c r="D8058" t="s">
        <v>17133</v>
      </c>
      <c r="E8058" t="s">
        <v>16395</v>
      </c>
    </row>
    <row r="8059" spans="1:5" x14ac:dyDescent="0.25">
      <c r="A8059">
        <v>132384192</v>
      </c>
      <c r="B8059" t="s">
        <v>25649</v>
      </c>
      <c r="C8059" t="s">
        <v>16149</v>
      </c>
      <c r="D8059" t="s">
        <v>16636</v>
      </c>
      <c r="E8059" t="s">
        <v>16211</v>
      </c>
    </row>
    <row r="8060" spans="1:5" x14ac:dyDescent="0.25">
      <c r="A8060">
        <v>132384194</v>
      </c>
      <c r="B8060" t="s">
        <v>25650</v>
      </c>
      <c r="C8060" t="s">
        <v>16859</v>
      </c>
      <c r="D8060" t="s">
        <v>16729</v>
      </c>
      <c r="E8060" t="s">
        <v>17616</v>
      </c>
    </row>
    <row r="8061" spans="1:5" x14ac:dyDescent="0.25">
      <c r="A8061">
        <v>132384196</v>
      </c>
      <c r="B8061" t="s">
        <v>25651</v>
      </c>
      <c r="C8061" t="s">
        <v>17700</v>
      </c>
      <c r="D8061" t="s">
        <v>16103</v>
      </c>
      <c r="E8061" t="s">
        <v>16118</v>
      </c>
    </row>
    <row r="8062" spans="1:5" x14ac:dyDescent="0.25">
      <c r="A8062">
        <v>132384198</v>
      </c>
      <c r="B8062" t="s">
        <v>25652</v>
      </c>
      <c r="C8062" t="s">
        <v>18610</v>
      </c>
      <c r="D8062" t="s">
        <v>18611</v>
      </c>
      <c r="E8062" t="s">
        <v>16416</v>
      </c>
    </row>
    <row r="8063" spans="1:5" x14ac:dyDescent="0.25">
      <c r="A8063">
        <v>132384320</v>
      </c>
      <c r="B8063" t="s">
        <v>25653</v>
      </c>
      <c r="C8063" t="s">
        <v>17623</v>
      </c>
      <c r="D8063" t="s">
        <v>16705</v>
      </c>
      <c r="E8063" t="s">
        <v>16103</v>
      </c>
    </row>
    <row r="8064" spans="1:5" x14ac:dyDescent="0.25">
      <c r="A8064">
        <v>132384322</v>
      </c>
      <c r="B8064" t="s">
        <v>25654</v>
      </c>
      <c r="C8064" t="s">
        <v>16312</v>
      </c>
      <c r="D8064" t="s">
        <v>16095</v>
      </c>
      <c r="E8064" t="s">
        <v>16073</v>
      </c>
    </row>
    <row r="8065" spans="1:5" x14ac:dyDescent="0.25">
      <c r="A8065">
        <v>132384324</v>
      </c>
      <c r="B8065" t="s">
        <v>25655</v>
      </c>
      <c r="C8065" t="s">
        <v>16338</v>
      </c>
      <c r="D8065" t="s">
        <v>16084</v>
      </c>
      <c r="E8065" t="s">
        <v>16331</v>
      </c>
    </row>
    <row r="8066" spans="1:5" x14ac:dyDescent="0.25">
      <c r="A8066">
        <v>132384326</v>
      </c>
      <c r="B8066" t="s">
        <v>25656</v>
      </c>
      <c r="C8066" t="s">
        <v>16371</v>
      </c>
      <c r="D8066" t="s">
        <v>16945</v>
      </c>
      <c r="E8066" t="s">
        <v>16211</v>
      </c>
    </row>
    <row r="8067" spans="1:5" x14ac:dyDescent="0.25">
      <c r="A8067">
        <v>132384448</v>
      </c>
      <c r="B8067" t="s">
        <v>25657</v>
      </c>
      <c r="C8067" t="s">
        <v>19151</v>
      </c>
      <c r="D8067" t="s">
        <v>19152</v>
      </c>
      <c r="E8067" t="s">
        <v>16103</v>
      </c>
    </row>
    <row r="8068" spans="1:5" x14ac:dyDescent="0.25">
      <c r="A8068">
        <v>132384450</v>
      </c>
      <c r="B8068" t="s">
        <v>25658</v>
      </c>
      <c r="C8068" t="s">
        <v>19262</v>
      </c>
      <c r="D8068" t="s">
        <v>16129</v>
      </c>
      <c r="E8068" t="s">
        <v>17291</v>
      </c>
    </row>
    <row r="8069" spans="1:5" x14ac:dyDescent="0.25">
      <c r="A8069">
        <v>132384452</v>
      </c>
      <c r="B8069" t="s">
        <v>25659</v>
      </c>
      <c r="C8069" t="s">
        <v>16236</v>
      </c>
      <c r="D8069" t="s">
        <v>16237</v>
      </c>
      <c r="E8069" t="s">
        <v>16238</v>
      </c>
    </row>
    <row r="8070" spans="1:5" x14ac:dyDescent="0.25">
      <c r="A8070">
        <v>132384454</v>
      </c>
      <c r="B8070" t="s">
        <v>25660</v>
      </c>
      <c r="C8070" t="s">
        <v>19280</v>
      </c>
      <c r="D8070" t="s">
        <v>16354</v>
      </c>
      <c r="E8070" t="s">
        <v>16596</v>
      </c>
    </row>
    <row r="8071" spans="1:5" x14ac:dyDescent="0.25">
      <c r="A8071">
        <v>132384576</v>
      </c>
      <c r="B8071" t="s">
        <v>25661</v>
      </c>
      <c r="C8071" t="s">
        <v>16735</v>
      </c>
      <c r="D8071" t="s">
        <v>16095</v>
      </c>
      <c r="E8071" t="s">
        <v>16122</v>
      </c>
    </row>
    <row r="8072" spans="1:5" x14ac:dyDescent="0.25">
      <c r="A8072">
        <v>132384578</v>
      </c>
      <c r="B8072" t="s">
        <v>25662</v>
      </c>
      <c r="C8072" t="s">
        <v>16675</v>
      </c>
      <c r="D8072" t="s">
        <v>17966</v>
      </c>
      <c r="E8072" t="s">
        <v>20147</v>
      </c>
    </row>
    <row r="8073" spans="1:5" x14ac:dyDescent="0.25">
      <c r="A8073">
        <v>132384580</v>
      </c>
      <c r="B8073" t="s">
        <v>25663</v>
      </c>
      <c r="C8073" t="s">
        <v>16737</v>
      </c>
      <c r="D8073" t="s">
        <v>16517</v>
      </c>
      <c r="E8073" t="s">
        <v>16738</v>
      </c>
    </row>
    <row r="8074" spans="1:5" x14ac:dyDescent="0.25">
      <c r="A8074">
        <v>132384582</v>
      </c>
      <c r="B8074" t="s">
        <v>25664</v>
      </c>
      <c r="C8074" t="s">
        <v>16829</v>
      </c>
      <c r="D8074" t="s">
        <v>16830</v>
      </c>
      <c r="E8074" t="s">
        <v>16295</v>
      </c>
    </row>
    <row r="8075" spans="1:5" x14ac:dyDescent="0.25">
      <c r="A8075">
        <v>132384704</v>
      </c>
      <c r="B8075" t="s">
        <v>25665</v>
      </c>
      <c r="C8075" t="s">
        <v>16397</v>
      </c>
      <c r="D8075" t="s">
        <v>16161</v>
      </c>
      <c r="E8075" t="s">
        <v>16095</v>
      </c>
    </row>
    <row r="8076" spans="1:5" x14ac:dyDescent="0.25">
      <c r="A8076">
        <v>132384706</v>
      </c>
      <c r="B8076" t="s">
        <v>25666</v>
      </c>
      <c r="C8076" t="s">
        <v>16617</v>
      </c>
      <c r="D8076" t="s">
        <v>16146</v>
      </c>
      <c r="E8076" t="s">
        <v>16618</v>
      </c>
    </row>
    <row r="8077" spans="1:5" x14ac:dyDescent="0.25">
      <c r="A8077">
        <v>132384708</v>
      </c>
      <c r="B8077" t="s">
        <v>25667</v>
      </c>
      <c r="C8077" t="s">
        <v>17874</v>
      </c>
      <c r="D8077" t="s">
        <v>17788</v>
      </c>
      <c r="E8077" t="s">
        <v>16103</v>
      </c>
    </row>
    <row r="8078" spans="1:5" x14ac:dyDescent="0.25">
      <c r="A8078">
        <v>132384710</v>
      </c>
      <c r="B8078" t="s">
        <v>25668</v>
      </c>
      <c r="C8078" t="s">
        <v>16336</v>
      </c>
      <c r="D8078" t="s">
        <v>16103</v>
      </c>
      <c r="E8078" t="s">
        <v>16740</v>
      </c>
    </row>
    <row r="8079" spans="1:5" x14ac:dyDescent="0.25">
      <c r="A8079">
        <v>132384832</v>
      </c>
      <c r="B8079" t="s">
        <v>25669</v>
      </c>
      <c r="C8079" t="s">
        <v>18518</v>
      </c>
      <c r="D8079" t="s">
        <v>18519</v>
      </c>
      <c r="E8079" t="s">
        <v>16161</v>
      </c>
    </row>
    <row r="8080" spans="1:5" x14ac:dyDescent="0.25">
      <c r="A8080">
        <v>132384834</v>
      </c>
      <c r="B8080" t="s">
        <v>25670</v>
      </c>
      <c r="C8080" t="s">
        <v>16226</v>
      </c>
      <c r="D8080" t="s">
        <v>16161</v>
      </c>
      <c r="E8080" t="s">
        <v>19776</v>
      </c>
    </row>
    <row r="8081" spans="1:5" x14ac:dyDescent="0.25">
      <c r="A8081">
        <v>132384836</v>
      </c>
      <c r="B8081" t="s">
        <v>25671</v>
      </c>
      <c r="C8081" t="s">
        <v>16312</v>
      </c>
      <c r="D8081" t="s">
        <v>16077</v>
      </c>
      <c r="E8081" t="s">
        <v>16729</v>
      </c>
    </row>
    <row r="8082" spans="1:5" x14ac:dyDescent="0.25">
      <c r="A8082">
        <v>132384838</v>
      </c>
      <c r="B8082" t="s">
        <v>25672</v>
      </c>
      <c r="C8082" t="s">
        <v>16686</v>
      </c>
      <c r="D8082" t="s">
        <v>16161</v>
      </c>
      <c r="E8082" t="s">
        <v>16139</v>
      </c>
    </row>
    <row r="8083" spans="1:5" x14ac:dyDescent="0.25">
      <c r="A8083">
        <v>132384960</v>
      </c>
      <c r="B8083" t="s">
        <v>25673</v>
      </c>
      <c r="C8083" t="s">
        <v>16371</v>
      </c>
      <c r="D8083" t="s">
        <v>16103</v>
      </c>
      <c r="E8083" t="s">
        <v>16372</v>
      </c>
    </row>
    <row r="8084" spans="1:5" x14ac:dyDescent="0.25">
      <c r="A8084">
        <v>132384962</v>
      </c>
      <c r="B8084" t="s">
        <v>25674</v>
      </c>
      <c r="C8084" t="s">
        <v>16280</v>
      </c>
      <c r="D8084" t="s">
        <v>16317</v>
      </c>
      <c r="E8084" t="s">
        <v>16211</v>
      </c>
    </row>
    <row r="8085" spans="1:5" x14ac:dyDescent="0.25">
      <c r="A8085">
        <v>132384964</v>
      </c>
      <c r="B8085" t="s">
        <v>25675</v>
      </c>
      <c r="C8085" t="s">
        <v>16543</v>
      </c>
      <c r="D8085" t="s">
        <v>16430</v>
      </c>
      <c r="E8085" t="s">
        <v>16544</v>
      </c>
    </row>
    <row r="8086" spans="1:5" x14ac:dyDescent="0.25">
      <c r="A8086">
        <v>132384966</v>
      </c>
      <c r="B8086" t="s">
        <v>25676</v>
      </c>
      <c r="C8086" t="s">
        <v>16549</v>
      </c>
      <c r="D8086" t="s">
        <v>16550</v>
      </c>
      <c r="E8086" t="s">
        <v>16317</v>
      </c>
    </row>
    <row r="8087" spans="1:5" x14ac:dyDescent="0.25">
      <c r="A8087">
        <v>132385088</v>
      </c>
      <c r="B8087" t="s">
        <v>25677</v>
      </c>
      <c r="C8087" t="s">
        <v>16289</v>
      </c>
      <c r="D8087" t="s">
        <v>16376</v>
      </c>
      <c r="E8087" t="s">
        <v>16377</v>
      </c>
    </row>
    <row r="8088" spans="1:5" x14ac:dyDescent="0.25">
      <c r="A8088">
        <v>132385090</v>
      </c>
      <c r="B8088" t="s">
        <v>25678</v>
      </c>
      <c r="C8088" t="s">
        <v>16381</v>
      </c>
      <c r="D8088" t="s">
        <v>16290</v>
      </c>
      <c r="E8088" t="s">
        <v>16382</v>
      </c>
    </row>
    <row r="8089" spans="1:5" x14ac:dyDescent="0.25">
      <c r="A8089">
        <v>132385092</v>
      </c>
      <c r="B8089" t="s">
        <v>25679</v>
      </c>
      <c r="C8089" t="s">
        <v>16552</v>
      </c>
      <c r="D8089" t="s">
        <v>16553</v>
      </c>
      <c r="E8089" t="s">
        <v>16554</v>
      </c>
    </row>
    <row r="8090" spans="1:5" x14ac:dyDescent="0.25">
      <c r="A8090">
        <v>132385094</v>
      </c>
      <c r="B8090" t="s">
        <v>25680</v>
      </c>
      <c r="C8090" t="s">
        <v>16556</v>
      </c>
      <c r="D8090" t="s">
        <v>16278</v>
      </c>
      <c r="E8090" t="s">
        <v>16139</v>
      </c>
    </row>
    <row r="8091" spans="1:5" x14ac:dyDescent="0.25">
      <c r="A8091">
        <v>132385184</v>
      </c>
      <c r="B8091" t="s">
        <v>25681</v>
      </c>
      <c r="C8091" t="s">
        <v>17147</v>
      </c>
      <c r="D8091" t="s">
        <v>17215</v>
      </c>
      <c r="E8091" t="s">
        <v>18190</v>
      </c>
    </row>
    <row r="8092" spans="1:5" x14ac:dyDescent="0.25">
      <c r="A8092">
        <v>132385186</v>
      </c>
      <c r="B8092" t="s">
        <v>25682</v>
      </c>
      <c r="C8092" t="s">
        <v>16581</v>
      </c>
      <c r="D8092" t="s">
        <v>16146</v>
      </c>
      <c r="E8092" t="s">
        <v>16582</v>
      </c>
    </row>
    <row r="8093" spans="1:5" x14ac:dyDescent="0.25">
      <c r="A8093">
        <v>132385188</v>
      </c>
      <c r="B8093" t="s">
        <v>25683</v>
      </c>
      <c r="C8093" t="s">
        <v>17448</v>
      </c>
      <c r="D8093" t="s">
        <v>18354</v>
      </c>
      <c r="E8093" t="s">
        <v>16596</v>
      </c>
    </row>
    <row r="8094" spans="1:5" x14ac:dyDescent="0.25">
      <c r="A8094">
        <v>132385190</v>
      </c>
      <c r="B8094" t="s">
        <v>25684</v>
      </c>
      <c r="C8094" t="s">
        <v>17132</v>
      </c>
      <c r="D8094" t="s">
        <v>16884</v>
      </c>
      <c r="E8094" t="s">
        <v>16107</v>
      </c>
    </row>
    <row r="8095" spans="1:5" x14ac:dyDescent="0.25">
      <c r="A8095">
        <v>132385312</v>
      </c>
      <c r="B8095" t="s">
        <v>25685</v>
      </c>
      <c r="C8095" t="s">
        <v>18083</v>
      </c>
      <c r="D8095" t="s">
        <v>3968</v>
      </c>
      <c r="E8095" t="s">
        <v>18084</v>
      </c>
    </row>
    <row r="8096" spans="1:5" x14ac:dyDescent="0.25">
      <c r="A8096">
        <v>132385314</v>
      </c>
      <c r="B8096" t="s">
        <v>25686</v>
      </c>
      <c r="C8096" t="s">
        <v>19977</v>
      </c>
      <c r="D8096" t="s">
        <v>19978</v>
      </c>
      <c r="E8096" t="s">
        <v>16091</v>
      </c>
    </row>
    <row r="8097" spans="1:5" x14ac:dyDescent="0.25">
      <c r="A8097">
        <v>132385316</v>
      </c>
      <c r="B8097" t="s">
        <v>25687</v>
      </c>
      <c r="C8097" t="s">
        <v>19980</v>
      </c>
      <c r="D8097" t="s">
        <v>19981</v>
      </c>
      <c r="E8097" t="s">
        <v>17828</v>
      </c>
    </row>
    <row r="8098" spans="1:5" x14ac:dyDescent="0.25">
      <c r="A8098">
        <v>132385318</v>
      </c>
      <c r="B8098" t="s">
        <v>25688</v>
      </c>
      <c r="C8098" t="s">
        <v>17280</v>
      </c>
      <c r="D8098" t="s">
        <v>16321</v>
      </c>
      <c r="E8098" t="s">
        <v>16139</v>
      </c>
    </row>
    <row r="8099" spans="1:5" x14ac:dyDescent="0.25">
      <c r="A8099">
        <v>132385444</v>
      </c>
      <c r="B8099" t="s">
        <v>25689</v>
      </c>
      <c r="C8099" t="s">
        <v>16117</v>
      </c>
      <c r="D8099" t="s">
        <v>16118</v>
      </c>
      <c r="E8099" t="s">
        <v>16119</v>
      </c>
    </row>
    <row r="8100" spans="1:5" x14ac:dyDescent="0.25">
      <c r="A8100">
        <v>132385438</v>
      </c>
      <c r="B8100" t="s">
        <v>25690</v>
      </c>
      <c r="C8100" t="s">
        <v>16136</v>
      </c>
      <c r="D8100" t="s">
        <v>16334</v>
      </c>
      <c r="E8100" t="s">
        <v>16073</v>
      </c>
    </row>
    <row r="8101" spans="1:5" x14ac:dyDescent="0.25">
      <c r="A8101">
        <v>132385440</v>
      </c>
      <c r="B8101" t="s">
        <v>25691</v>
      </c>
      <c r="C8101" t="s">
        <v>17904</v>
      </c>
      <c r="D8101" t="s">
        <v>16287</v>
      </c>
      <c r="E8101" t="s">
        <v>16460</v>
      </c>
    </row>
    <row r="8102" spans="1:5" x14ac:dyDescent="0.25">
      <c r="A8102">
        <v>132385442</v>
      </c>
      <c r="B8102" t="s">
        <v>25692</v>
      </c>
      <c r="C8102" t="s">
        <v>17906</v>
      </c>
      <c r="D8102" t="s">
        <v>17907</v>
      </c>
      <c r="E8102" t="s">
        <v>17908</v>
      </c>
    </row>
    <row r="8103" spans="1:5" x14ac:dyDescent="0.25">
      <c r="A8103">
        <v>132385446</v>
      </c>
      <c r="B8103" t="s">
        <v>25693</v>
      </c>
      <c r="C8103" t="s">
        <v>16121</v>
      </c>
      <c r="D8103" t="s">
        <v>16122</v>
      </c>
      <c r="E8103" t="s">
        <v>16095</v>
      </c>
    </row>
    <row r="8104" spans="1:5" x14ac:dyDescent="0.25">
      <c r="A8104">
        <v>132385586</v>
      </c>
      <c r="B8104" t="s">
        <v>25694</v>
      </c>
      <c r="C8104" t="s">
        <v>17743</v>
      </c>
      <c r="D8104" t="s">
        <v>17470</v>
      </c>
      <c r="E8104" t="s">
        <v>16762</v>
      </c>
    </row>
    <row r="8105" spans="1:5" x14ac:dyDescent="0.25">
      <c r="A8105">
        <v>132385588</v>
      </c>
      <c r="B8105" t="s">
        <v>25695</v>
      </c>
      <c r="C8105" t="s">
        <v>17913</v>
      </c>
      <c r="D8105" t="s">
        <v>16272</v>
      </c>
      <c r="E8105" t="s">
        <v>16492</v>
      </c>
    </row>
    <row r="8106" spans="1:5" x14ac:dyDescent="0.25">
      <c r="A8106">
        <v>132385590</v>
      </c>
      <c r="B8106" t="s">
        <v>25696</v>
      </c>
      <c r="C8106" t="s">
        <v>16132</v>
      </c>
      <c r="D8106" t="s">
        <v>16133</v>
      </c>
      <c r="E8106" t="s">
        <v>16134</v>
      </c>
    </row>
    <row r="8107" spans="1:5" x14ac:dyDescent="0.25">
      <c r="A8107">
        <v>132383944</v>
      </c>
      <c r="B8107" t="s">
        <v>25697</v>
      </c>
      <c r="C8107" t="s">
        <v>16992</v>
      </c>
      <c r="D8107" t="s">
        <v>17386</v>
      </c>
      <c r="E8107" t="s">
        <v>17387</v>
      </c>
    </row>
    <row r="8108" spans="1:5" x14ac:dyDescent="0.25">
      <c r="A8108">
        <v>132383946</v>
      </c>
      <c r="B8108" t="s">
        <v>25698</v>
      </c>
      <c r="C8108" t="s">
        <v>17389</v>
      </c>
      <c r="D8108" t="s">
        <v>17218</v>
      </c>
      <c r="E8108" t="s">
        <v>16161</v>
      </c>
    </row>
    <row r="8109" spans="1:5" x14ac:dyDescent="0.25">
      <c r="A8109">
        <v>132383948</v>
      </c>
      <c r="B8109" t="s">
        <v>25699</v>
      </c>
      <c r="C8109" t="s">
        <v>16688</v>
      </c>
      <c r="D8109" t="s">
        <v>20176</v>
      </c>
      <c r="E8109" t="s">
        <v>16098</v>
      </c>
    </row>
    <row r="8110" spans="1:5" x14ac:dyDescent="0.25">
      <c r="A8110">
        <v>132383950</v>
      </c>
      <c r="B8110" t="s">
        <v>25700</v>
      </c>
      <c r="C8110" t="s">
        <v>20503</v>
      </c>
      <c r="D8110" t="s">
        <v>16073</v>
      </c>
      <c r="E8110" t="s">
        <v>16095</v>
      </c>
    </row>
    <row r="8111" spans="1:5" x14ac:dyDescent="0.25">
      <c r="A8111">
        <v>132384072</v>
      </c>
      <c r="B8111" t="s">
        <v>25701</v>
      </c>
      <c r="C8111" t="s">
        <v>23681</v>
      </c>
      <c r="D8111" t="s">
        <v>3968</v>
      </c>
      <c r="E8111" t="s">
        <v>17073</v>
      </c>
    </row>
    <row r="8112" spans="1:5" x14ac:dyDescent="0.25">
      <c r="A8112">
        <v>132384074</v>
      </c>
      <c r="B8112" t="s">
        <v>25702</v>
      </c>
      <c r="C8112" t="s">
        <v>16350</v>
      </c>
      <c r="D8112" t="s">
        <v>17062</v>
      </c>
      <c r="E8112" t="s">
        <v>16091</v>
      </c>
    </row>
    <row r="8113" spans="1:5" x14ac:dyDescent="0.25">
      <c r="A8113">
        <v>132384076</v>
      </c>
      <c r="B8113" t="s">
        <v>25703</v>
      </c>
      <c r="C8113" t="s">
        <v>18076</v>
      </c>
      <c r="D8113" t="s">
        <v>17547</v>
      </c>
      <c r="E8113" t="s">
        <v>17813</v>
      </c>
    </row>
    <row r="8114" spans="1:5" x14ac:dyDescent="0.25">
      <c r="A8114">
        <v>132384078</v>
      </c>
      <c r="B8114" t="s">
        <v>25704</v>
      </c>
      <c r="C8114" t="s">
        <v>17877</v>
      </c>
      <c r="D8114" t="s">
        <v>17878</v>
      </c>
      <c r="E8114" t="s">
        <v>16103</v>
      </c>
    </row>
    <row r="8115" spans="1:5" x14ac:dyDescent="0.25">
      <c r="A8115">
        <v>132384200</v>
      </c>
      <c r="B8115" t="s">
        <v>25705</v>
      </c>
      <c r="C8115" t="s">
        <v>16661</v>
      </c>
      <c r="D8115" t="s">
        <v>16087</v>
      </c>
      <c r="E8115" t="s">
        <v>16211</v>
      </c>
    </row>
    <row r="8116" spans="1:5" x14ac:dyDescent="0.25">
      <c r="A8116">
        <v>132384202</v>
      </c>
      <c r="B8116" t="s">
        <v>25706</v>
      </c>
      <c r="C8116" t="s">
        <v>16165</v>
      </c>
      <c r="D8116" t="s">
        <v>16134</v>
      </c>
      <c r="E8116" t="s">
        <v>16095</v>
      </c>
    </row>
    <row r="8117" spans="1:5" x14ac:dyDescent="0.25">
      <c r="A8117">
        <v>132384204</v>
      </c>
      <c r="B8117" t="s">
        <v>25707</v>
      </c>
      <c r="C8117" t="s">
        <v>16202</v>
      </c>
      <c r="D8117" t="s">
        <v>16495</v>
      </c>
      <c r="E8117" t="s">
        <v>16073</v>
      </c>
    </row>
    <row r="8118" spans="1:5" x14ac:dyDescent="0.25">
      <c r="A8118">
        <v>132384206</v>
      </c>
      <c r="B8118" t="s">
        <v>25708</v>
      </c>
      <c r="C8118" t="s">
        <v>17090</v>
      </c>
      <c r="D8118" t="s">
        <v>16173</v>
      </c>
      <c r="E8118" t="s">
        <v>16208</v>
      </c>
    </row>
    <row r="8119" spans="1:5" x14ac:dyDescent="0.25">
      <c r="A8119">
        <v>132384328</v>
      </c>
      <c r="B8119" t="s">
        <v>25709</v>
      </c>
      <c r="C8119" t="s">
        <v>17707</v>
      </c>
      <c r="D8119" t="s">
        <v>16103</v>
      </c>
      <c r="E8119" t="s">
        <v>17708</v>
      </c>
    </row>
    <row r="8120" spans="1:5" x14ac:dyDescent="0.25">
      <c r="A8120">
        <v>132384330</v>
      </c>
      <c r="B8120" t="s">
        <v>25710</v>
      </c>
      <c r="C8120" t="s">
        <v>17710</v>
      </c>
      <c r="D8120" t="s">
        <v>17688</v>
      </c>
      <c r="E8120" t="s">
        <v>16398</v>
      </c>
    </row>
    <row r="8121" spans="1:5" x14ac:dyDescent="0.25">
      <c r="A8121">
        <v>132384332</v>
      </c>
      <c r="B8121" t="s">
        <v>25711</v>
      </c>
      <c r="C8121" t="s">
        <v>17165</v>
      </c>
      <c r="D8121" t="s">
        <v>17175</v>
      </c>
      <c r="E8121" t="s">
        <v>16095</v>
      </c>
    </row>
    <row r="8122" spans="1:5" x14ac:dyDescent="0.25">
      <c r="A8122">
        <v>132384334</v>
      </c>
      <c r="B8122" t="s">
        <v>25712</v>
      </c>
      <c r="C8122" t="s">
        <v>16136</v>
      </c>
      <c r="D8122" t="s">
        <v>17491</v>
      </c>
      <c r="E8122" t="s">
        <v>16073</v>
      </c>
    </row>
    <row r="8123" spans="1:5" x14ac:dyDescent="0.25">
      <c r="A8123">
        <v>132384456</v>
      </c>
      <c r="B8123" t="s">
        <v>25713</v>
      </c>
      <c r="C8123" t="s">
        <v>16381</v>
      </c>
      <c r="D8123" t="s">
        <v>16187</v>
      </c>
      <c r="E8123" t="s">
        <v>16237</v>
      </c>
    </row>
    <row r="8124" spans="1:5" x14ac:dyDescent="0.25">
      <c r="A8124">
        <v>132384458</v>
      </c>
      <c r="B8124" t="s">
        <v>25714</v>
      </c>
      <c r="C8124" t="s">
        <v>16426</v>
      </c>
      <c r="D8124" t="s">
        <v>16427</v>
      </c>
      <c r="E8124" t="s">
        <v>16238</v>
      </c>
    </row>
    <row r="8125" spans="1:5" x14ac:dyDescent="0.25">
      <c r="A8125">
        <v>132384460</v>
      </c>
      <c r="B8125" t="s">
        <v>25715</v>
      </c>
      <c r="C8125" t="s">
        <v>17327</v>
      </c>
      <c r="D8125" t="s">
        <v>16187</v>
      </c>
      <c r="E8125" t="s">
        <v>16237</v>
      </c>
    </row>
    <row r="8126" spans="1:5" x14ac:dyDescent="0.25">
      <c r="A8126">
        <v>132384462</v>
      </c>
      <c r="B8126" t="s">
        <v>25716</v>
      </c>
      <c r="C8126" t="s">
        <v>16598</v>
      </c>
      <c r="D8126" t="s">
        <v>16103</v>
      </c>
      <c r="E8126" t="s">
        <v>16103</v>
      </c>
    </row>
    <row r="8127" spans="1:5" x14ac:dyDescent="0.25">
      <c r="A8127">
        <v>132384584</v>
      </c>
      <c r="B8127" t="s">
        <v>25717</v>
      </c>
      <c r="C8127" t="s">
        <v>16190</v>
      </c>
      <c r="D8127" t="s">
        <v>16095</v>
      </c>
      <c r="E8127" t="s">
        <v>16857</v>
      </c>
    </row>
    <row r="8128" spans="1:5" x14ac:dyDescent="0.25">
      <c r="A8128">
        <v>132384586</v>
      </c>
      <c r="B8128" t="s">
        <v>25718</v>
      </c>
      <c r="C8128" t="s">
        <v>19289</v>
      </c>
      <c r="D8128" t="s">
        <v>16390</v>
      </c>
      <c r="E8128" t="s">
        <v>17298</v>
      </c>
    </row>
    <row r="8129" spans="1:5" x14ac:dyDescent="0.25">
      <c r="A8129">
        <v>132384588</v>
      </c>
      <c r="B8129" t="s">
        <v>25719</v>
      </c>
      <c r="C8129" t="s">
        <v>16859</v>
      </c>
      <c r="D8129" t="s">
        <v>16238</v>
      </c>
      <c r="E8129" t="s">
        <v>16139</v>
      </c>
    </row>
    <row r="8130" spans="1:5" x14ac:dyDescent="0.25">
      <c r="A8130">
        <v>132384590</v>
      </c>
      <c r="B8130" t="s">
        <v>25720</v>
      </c>
      <c r="C8130" t="s">
        <v>16436</v>
      </c>
      <c r="D8130" t="s">
        <v>20014</v>
      </c>
      <c r="E8130" t="s">
        <v>16430</v>
      </c>
    </row>
    <row r="8131" spans="1:5" x14ac:dyDescent="0.25">
      <c r="A8131">
        <v>132384712</v>
      </c>
      <c r="B8131" t="s">
        <v>25721</v>
      </c>
      <c r="C8131" t="s">
        <v>16540</v>
      </c>
      <c r="D8131" t="s">
        <v>16087</v>
      </c>
      <c r="E8131" t="s">
        <v>16536</v>
      </c>
    </row>
    <row r="8132" spans="1:5" x14ac:dyDescent="0.25">
      <c r="A8132">
        <v>132384714</v>
      </c>
      <c r="B8132" t="s">
        <v>25722</v>
      </c>
      <c r="C8132" t="s">
        <v>16743</v>
      </c>
      <c r="D8132" t="s">
        <v>16134</v>
      </c>
      <c r="E8132" t="s">
        <v>16238</v>
      </c>
    </row>
    <row r="8133" spans="1:5" x14ac:dyDescent="0.25">
      <c r="A8133">
        <v>132384716</v>
      </c>
      <c r="B8133" t="s">
        <v>25723</v>
      </c>
      <c r="C8133" t="s">
        <v>16745</v>
      </c>
      <c r="D8133" t="s">
        <v>16134</v>
      </c>
      <c r="E8133" t="s">
        <v>16238</v>
      </c>
    </row>
    <row r="8134" spans="1:5" x14ac:dyDescent="0.25">
      <c r="A8134">
        <v>132384718</v>
      </c>
      <c r="B8134" t="s">
        <v>25724</v>
      </c>
      <c r="C8134" t="s">
        <v>16426</v>
      </c>
      <c r="D8134" t="s">
        <v>16134</v>
      </c>
      <c r="E8134" t="s">
        <v>16238</v>
      </c>
    </row>
    <row r="8135" spans="1:5" x14ac:dyDescent="0.25">
      <c r="A8135">
        <v>132384840</v>
      </c>
      <c r="B8135" t="s">
        <v>25725</v>
      </c>
      <c r="C8135" t="s">
        <v>16554</v>
      </c>
      <c r="D8135" t="s">
        <v>16237</v>
      </c>
      <c r="E8135" t="s">
        <v>16095</v>
      </c>
    </row>
    <row r="8136" spans="1:5" x14ac:dyDescent="0.25">
      <c r="A8136">
        <v>132384842</v>
      </c>
      <c r="B8136" t="s">
        <v>25726</v>
      </c>
      <c r="C8136" t="s">
        <v>16688</v>
      </c>
      <c r="D8136" t="s">
        <v>16134</v>
      </c>
      <c r="E8136" t="s">
        <v>16238</v>
      </c>
    </row>
    <row r="8137" spans="1:5" x14ac:dyDescent="0.25">
      <c r="A8137">
        <v>132384844</v>
      </c>
      <c r="B8137" t="s">
        <v>25727</v>
      </c>
      <c r="C8137" t="s">
        <v>16450</v>
      </c>
      <c r="D8137" t="s">
        <v>17184</v>
      </c>
      <c r="E8137" t="s">
        <v>18179</v>
      </c>
    </row>
    <row r="8138" spans="1:5" x14ac:dyDescent="0.25">
      <c r="A8138">
        <v>132384846</v>
      </c>
      <c r="B8138" t="s">
        <v>25728</v>
      </c>
      <c r="C8138" t="s">
        <v>16696</v>
      </c>
      <c r="D8138" t="s">
        <v>16122</v>
      </c>
      <c r="E8138" t="s">
        <v>16317</v>
      </c>
    </row>
    <row r="8139" spans="1:5" x14ac:dyDescent="0.25">
      <c r="A8139">
        <v>132384968</v>
      </c>
      <c r="B8139" t="s">
        <v>25729</v>
      </c>
      <c r="C8139" t="s">
        <v>16698</v>
      </c>
      <c r="D8139" t="s">
        <v>16699</v>
      </c>
      <c r="E8139" t="s">
        <v>16700</v>
      </c>
    </row>
    <row r="8140" spans="1:5" x14ac:dyDescent="0.25">
      <c r="A8140">
        <v>132384970</v>
      </c>
      <c r="B8140" t="s">
        <v>25730</v>
      </c>
      <c r="C8140" t="s">
        <v>16702</v>
      </c>
      <c r="D8140" t="s">
        <v>16134</v>
      </c>
      <c r="E8140" t="s">
        <v>16238</v>
      </c>
    </row>
    <row r="8141" spans="1:5" x14ac:dyDescent="0.25">
      <c r="A8141">
        <v>132384972</v>
      </c>
      <c r="B8141" t="s">
        <v>25731</v>
      </c>
      <c r="C8141" t="s">
        <v>16340</v>
      </c>
      <c r="D8141" t="s">
        <v>16704</v>
      </c>
      <c r="E8141" t="s">
        <v>16705</v>
      </c>
    </row>
    <row r="8142" spans="1:5" x14ac:dyDescent="0.25">
      <c r="A8142">
        <v>132384974</v>
      </c>
      <c r="B8142" t="s">
        <v>25732</v>
      </c>
      <c r="C8142" t="s">
        <v>16690</v>
      </c>
      <c r="D8142" t="s">
        <v>16103</v>
      </c>
      <c r="E8142" t="s">
        <v>16161</v>
      </c>
    </row>
    <row r="8143" spans="1:5" x14ac:dyDescent="0.25">
      <c r="A8143">
        <v>132385096</v>
      </c>
      <c r="B8143" t="s">
        <v>25733</v>
      </c>
      <c r="C8143" t="s">
        <v>16408</v>
      </c>
      <c r="D8143" t="s">
        <v>16334</v>
      </c>
      <c r="E8143" t="s">
        <v>16558</v>
      </c>
    </row>
    <row r="8144" spans="1:5" x14ac:dyDescent="0.25">
      <c r="A8144">
        <v>132385098</v>
      </c>
      <c r="B8144" t="s">
        <v>25734</v>
      </c>
      <c r="C8144" t="s">
        <v>16196</v>
      </c>
      <c r="D8144" t="s">
        <v>16080</v>
      </c>
      <c r="E8144" t="s">
        <v>3968</v>
      </c>
    </row>
    <row r="8145" spans="1:5" x14ac:dyDescent="0.25">
      <c r="A8145">
        <v>132385100</v>
      </c>
      <c r="B8145" t="s">
        <v>25735</v>
      </c>
      <c r="C8145" t="s">
        <v>16250</v>
      </c>
      <c r="D8145" t="s">
        <v>16177</v>
      </c>
      <c r="E8145" t="s">
        <v>16596</v>
      </c>
    </row>
    <row r="8146" spans="1:5" x14ac:dyDescent="0.25">
      <c r="A8146">
        <v>132385102</v>
      </c>
      <c r="B8146" t="s">
        <v>25736</v>
      </c>
      <c r="C8146" t="s">
        <v>16198</v>
      </c>
      <c r="D8146" t="s">
        <v>16199</v>
      </c>
      <c r="E8146" t="s">
        <v>3968</v>
      </c>
    </row>
    <row r="8147" spans="1:5" x14ac:dyDescent="0.25">
      <c r="A8147">
        <v>132385192</v>
      </c>
      <c r="B8147" t="s">
        <v>25737</v>
      </c>
      <c r="C8147" t="s">
        <v>16584</v>
      </c>
      <c r="D8147" t="s">
        <v>16585</v>
      </c>
      <c r="E8147" t="s">
        <v>16238</v>
      </c>
    </row>
    <row r="8148" spans="1:5" x14ac:dyDescent="0.25">
      <c r="A8148">
        <v>132385194</v>
      </c>
      <c r="B8148" t="s">
        <v>25738</v>
      </c>
      <c r="C8148" t="s">
        <v>16587</v>
      </c>
      <c r="D8148" t="s">
        <v>16091</v>
      </c>
      <c r="E8148" t="s">
        <v>16091</v>
      </c>
    </row>
    <row r="8149" spans="1:5" x14ac:dyDescent="0.25">
      <c r="A8149">
        <v>132385196</v>
      </c>
      <c r="B8149" t="s">
        <v>25739</v>
      </c>
      <c r="C8149" t="s">
        <v>16401</v>
      </c>
      <c r="D8149" t="s">
        <v>16589</v>
      </c>
      <c r="E8149" t="s">
        <v>16571</v>
      </c>
    </row>
    <row r="8150" spans="1:5" x14ac:dyDescent="0.25">
      <c r="A8150">
        <v>132385198</v>
      </c>
      <c r="B8150" t="s">
        <v>25740</v>
      </c>
      <c r="C8150" t="s">
        <v>16323</v>
      </c>
      <c r="D8150" t="s">
        <v>16729</v>
      </c>
      <c r="E8150" t="s">
        <v>16084</v>
      </c>
    </row>
    <row r="8151" spans="1:5" x14ac:dyDescent="0.25">
      <c r="A8151">
        <v>132385320</v>
      </c>
      <c r="B8151" t="s">
        <v>25741</v>
      </c>
      <c r="C8151" t="s">
        <v>16316</v>
      </c>
      <c r="D8151" t="s">
        <v>16317</v>
      </c>
      <c r="E8151" t="s">
        <v>16318</v>
      </c>
    </row>
    <row r="8152" spans="1:5" x14ac:dyDescent="0.25">
      <c r="A8152">
        <v>132385322</v>
      </c>
      <c r="B8152" t="s">
        <v>25742</v>
      </c>
      <c r="C8152" t="s">
        <v>16320</v>
      </c>
      <c r="D8152" t="s">
        <v>16087</v>
      </c>
      <c r="E8152" t="s">
        <v>16321</v>
      </c>
    </row>
    <row r="8153" spans="1:5" x14ac:dyDescent="0.25">
      <c r="A8153">
        <v>132385324</v>
      </c>
      <c r="B8153" t="s">
        <v>25743</v>
      </c>
      <c r="C8153" t="s">
        <v>16305</v>
      </c>
      <c r="D8153" t="s">
        <v>16091</v>
      </c>
      <c r="E8153" t="s">
        <v>16087</v>
      </c>
    </row>
    <row r="8154" spans="1:5" x14ac:dyDescent="0.25">
      <c r="A8154">
        <v>132385326</v>
      </c>
      <c r="B8154" t="s">
        <v>25744</v>
      </c>
      <c r="C8154" t="s">
        <v>16497</v>
      </c>
      <c r="D8154" t="s">
        <v>16451</v>
      </c>
      <c r="E8154" t="s">
        <v>16103</v>
      </c>
    </row>
    <row r="8155" spans="1:5" x14ac:dyDescent="0.25">
      <c r="A8155">
        <v>132385448</v>
      </c>
      <c r="B8155" t="s">
        <v>25745</v>
      </c>
      <c r="C8155" t="s">
        <v>16124</v>
      </c>
      <c r="D8155" t="s">
        <v>16125</v>
      </c>
      <c r="E8155" t="s">
        <v>16126</v>
      </c>
    </row>
    <row r="8156" spans="1:5" x14ac:dyDescent="0.25">
      <c r="A8156">
        <v>132385450</v>
      </c>
      <c r="B8156" t="s">
        <v>25746</v>
      </c>
      <c r="C8156" t="s">
        <v>16128</v>
      </c>
      <c r="D8156" t="s">
        <v>16129</v>
      </c>
      <c r="E8156" t="s">
        <v>16130</v>
      </c>
    </row>
    <row r="8157" spans="1:5" x14ac:dyDescent="0.25">
      <c r="A8157">
        <v>132385452</v>
      </c>
      <c r="B8157" t="s">
        <v>25747</v>
      </c>
      <c r="C8157" t="s">
        <v>16333</v>
      </c>
      <c r="D8157" t="s">
        <v>16334</v>
      </c>
      <c r="E8157" t="s">
        <v>16134</v>
      </c>
    </row>
    <row r="8158" spans="1:5" x14ac:dyDescent="0.25">
      <c r="A8158">
        <v>132385454</v>
      </c>
      <c r="B8158" t="s">
        <v>25748</v>
      </c>
      <c r="C8158" t="s">
        <v>19746</v>
      </c>
      <c r="D8158" t="s">
        <v>16173</v>
      </c>
      <c r="E8158" t="s">
        <v>16139</v>
      </c>
    </row>
    <row r="8159" spans="1:5" x14ac:dyDescent="0.25">
      <c r="A8159">
        <v>132385456</v>
      </c>
      <c r="B8159" t="s">
        <v>25749</v>
      </c>
      <c r="C8159" t="s">
        <v>16507</v>
      </c>
      <c r="D8159" t="s">
        <v>16263</v>
      </c>
      <c r="E8159" t="s">
        <v>16295</v>
      </c>
    </row>
    <row r="8160" spans="1:5" x14ac:dyDescent="0.25">
      <c r="A8160">
        <v>132385598</v>
      </c>
      <c r="B8160" t="s">
        <v>25750</v>
      </c>
      <c r="C8160" t="s">
        <v>16336</v>
      </c>
      <c r="D8160" t="s">
        <v>16337</v>
      </c>
      <c r="E8160" t="s">
        <v>16338</v>
      </c>
    </row>
    <row r="8161" spans="1:5" x14ac:dyDescent="0.25">
      <c r="A8161">
        <v>132385592</v>
      </c>
      <c r="B8161" t="s">
        <v>25751</v>
      </c>
      <c r="C8161" t="s">
        <v>19256</v>
      </c>
      <c r="D8161" t="s">
        <v>18460</v>
      </c>
      <c r="E8161" t="s">
        <v>17619</v>
      </c>
    </row>
    <row r="8162" spans="1:5" x14ac:dyDescent="0.25">
      <c r="A8162">
        <v>132385594</v>
      </c>
      <c r="B8162" t="s">
        <v>25752</v>
      </c>
      <c r="C8162" t="s">
        <v>16138</v>
      </c>
      <c r="D8162" t="s">
        <v>16139</v>
      </c>
      <c r="E8162" t="s">
        <v>16140</v>
      </c>
    </row>
    <row r="8163" spans="1:5" x14ac:dyDescent="0.25">
      <c r="A8163">
        <v>132385596</v>
      </c>
      <c r="B8163" t="s">
        <v>25753</v>
      </c>
      <c r="C8163" t="s">
        <v>16115</v>
      </c>
      <c r="D8163" t="s">
        <v>16083</v>
      </c>
      <c r="E8163" t="s">
        <v>16091</v>
      </c>
    </row>
    <row r="8164" spans="1:5" x14ac:dyDescent="0.25">
      <c r="A8164">
        <v>132385600</v>
      </c>
      <c r="B8164" t="s">
        <v>25754</v>
      </c>
      <c r="C8164" t="s">
        <v>16340</v>
      </c>
      <c r="D8164" t="s">
        <v>16091</v>
      </c>
      <c r="E8164" t="s">
        <v>16129</v>
      </c>
    </row>
    <row r="8165" spans="1:5" x14ac:dyDescent="0.25">
      <c r="A8165">
        <v>132385602</v>
      </c>
      <c r="B8165" t="s">
        <v>25755</v>
      </c>
      <c r="C8165" t="s">
        <v>16346</v>
      </c>
      <c r="D8165" t="s">
        <v>16347</v>
      </c>
      <c r="E8165" t="s">
        <v>16348</v>
      </c>
    </row>
    <row r="8166" spans="1:5" x14ac:dyDescent="0.25">
      <c r="A8166">
        <v>132383952</v>
      </c>
      <c r="B8166" t="s">
        <v>25756</v>
      </c>
      <c r="C8166" t="s">
        <v>1225</v>
      </c>
      <c r="D8166" t="s">
        <v>16107</v>
      </c>
      <c r="E8166" t="s">
        <v>17479</v>
      </c>
    </row>
    <row r="8167" spans="1:5" x14ac:dyDescent="0.25">
      <c r="A8167">
        <v>132383954</v>
      </c>
      <c r="B8167" t="s">
        <v>25757</v>
      </c>
      <c r="C8167" t="s">
        <v>18459</v>
      </c>
      <c r="D8167" t="s">
        <v>18460</v>
      </c>
      <c r="E8167" t="s">
        <v>16430</v>
      </c>
    </row>
    <row r="8168" spans="1:5" x14ac:dyDescent="0.25">
      <c r="A8168">
        <v>132383956</v>
      </c>
      <c r="B8168" t="s">
        <v>25758</v>
      </c>
      <c r="C8168" t="s">
        <v>17483</v>
      </c>
      <c r="D8168" t="s">
        <v>16133</v>
      </c>
      <c r="E8168" t="s">
        <v>17484</v>
      </c>
    </row>
    <row r="8169" spans="1:5" x14ac:dyDescent="0.25">
      <c r="A8169">
        <v>132383958</v>
      </c>
      <c r="B8169" t="s">
        <v>25759</v>
      </c>
      <c r="C8169" t="s">
        <v>17486</v>
      </c>
      <c r="D8169" t="s">
        <v>17487</v>
      </c>
      <c r="E8169" t="s">
        <v>17488</v>
      </c>
    </row>
    <row r="8170" spans="1:5" x14ac:dyDescent="0.25">
      <c r="A8170">
        <v>132384080</v>
      </c>
      <c r="B8170" t="s">
        <v>25760</v>
      </c>
      <c r="C8170" t="s">
        <v>16165</v>
      </c>
      <c r="D8170" t="s">
        <v>16290</v>
      </c>
      <c r="E8170" t="s">
        <v>16134</v>
      </c>
    </row>
    <row r="8171" spans="1:5" x14ac:dyDescent="0.25">
      <c r="A8171">
        <v>132384082</v>
      </c>
      <c r="B8171" t="s">
        <v>25761</v>
      </c>
      <c r="C8171" t="s">
        <v>16280</v>
      </c>
      <c r="D8171" t="s">
        <v>16095</v>
      </c>
      <c r="E8171" t="s">
        <v>16095</v>
      </c>
    </row>
    <row r="8172" spans="1:5" x14ac:dyDescent="0.25">
      <c r="A8172">
        <v>132384084</v>
      </c>
      <c r="B8172" t="s">
        <v>25762</v>
      </c>
      <c r="C8172" t="s">
        <v>16282</v>
      </c>
      <c r="D8172" t="s">
        <v>16095</v>
      </c>
      <c r="E8172" t="s">
        <v>16161</v>
      </c>
    </row>
    <row r="8173" spans="1:5" x14ac:dyDescent="0.25">
      <c r="A8173">
        <v>132384086</v>
      </c>
      <c r="B8173" t="s">
        <v>25763</v>
      </c>
      <c r="C8173" t="s">
        <v>16284</v>
      </c>
      <c r="D8173" t="s">
        <v>16129</v>
      </c>
      <c r="E8173" t="s">
        <v>16285</v>
      </c>
    </row>
    <row r="8174" spans="1:5" x14ac:dyDescent="0.25">
      <c r="A8174">
        <v>132384208</v>
      </c>
      <c r="B8174" t="s">
        <v>25764</v>
      </c>
      <c r="C8174" t="s">
        <v>16124</v>
      </c>
      <c r="D8174" t="s">
        <v>16084</v>
      </c>
      <c r="E8174" t="s">
        <v>17793</v>
      </c>
    </row>
    <row r="8175" spans="1:5" x14ac:dyDescent="0.25">
      <c r="A8175">
        <v>132384210</v>
      </c>
      <c r="B8175" t="s">
        <v>25765</v>
      </c>
      <c r="C8175" t="s">
        <v>16086</v>
      </c>
      <c r="D8175" t="s">
        <v>17339</v>
      </c>
      <c r="E8175" t="s">
        <v>16431</v>
      </c>
    </row>
    <row r="8176" spans="1:5" x14ac:dyDescent="0.25">
      <c r="A8176">
        <v>132384212</v>
      </c>
      <c r="B8176" t="s">
        <v>25766</v>
      </c>
      <c r="C8176" t="s">
        <v>16436</v>
      </c>
      <c r="D8176" t="s">
        <v>16205</v>
      </c>
      <c r="E8176" t="s">
        <v>16227</v>
      </c>
    </row>
    <row r="8177" spans="1:5" x14ac:dyDescent="0.25">
      <c r="A8177">
        <v>132384214</v>
      </c>
      <c r="B8177" t="s">
        <v>25767</v>
      </c>
      <c r="C8177" t="s">
        <v>17882</v>
      </c>
      <c r="D8177" t="s">
        <v>16110</v>
      </c>
      <c r="E8177" t="s">
        <v>16091</v>
      </c>
    </row>
    <row r="8178" spans="1:5" x14ac:dyDescent="0.25">
      <c r="A8178">
        <v>132384336</v>
      </c>
      <c r="B8178" t="s">
        <v>25768</v>
      </c>
      <c r="C8178" t="s">
        <v>17798</v>
      </c>
      <c r="D8178" t="s">
        <v>16227</v>
      </c>
      <c r="E8178" t="s">
        <v>16077</v>
      </c>
    </row>
    <row r="8179" spans="1:5" x14ac:dyDescent="0.25">
      <c r="A8179">
        <v>132384338</v>
      </c>
      <c r="B8179" t="s">
        <v>25769</v>
      </c>
      <c r="C8179" t="s">
        <v>16142</v>
      </c>
      <c r="D8179" t="s">
        <v>18719</v>
      </c>
      <c r="E8179" t="s">
        <v>16205</v>
      </c>
    </row>
    <row r="8180" spans="1:5" x14ac:dyDescent="0.25">
      <c r="A8180">
        <v>132384340</v>
      </c>
      <c r="B8180" t="s">
        <v>25770</v>
      </c>
      <c r="C8180" t="s">
        <v>17800</v>
      </c>
      <c r="D8180" t="s">
        <v>16180</v>
      </c>
      <c r="E8180" t="s">
        <v>16181</v>
      </c>
    </row>
    <row r="8181" spans="1:5" x14ac:dyDescent="0.25">
      <c r="A8181">
        <v>132384342</v>
      </c>
      <c r="B8181" t="s">
        <v>25771</v>
      </c>
      <c r="C8181" t="s">
        <v>17887</v>
      </c>
      <c r="D8181" t="s">
        <v>16710</v>
      </c>
      <c r="E8181" t="s">
        <v>16187</v>
      </c>
    </row>
    <row r="8182" spans="1:5" x14ac:dyDescent="0.25">
      <c r="A8182">
        <v>132384464</v>
      </c>
      <c r="B8182" t="s">
        <v>25772</v>
      </c>
      <c r="C8182" t="s">
        <v>19458</v>
      </c>
      <c r="D8182" t="s">
        <v>19459</v>
      </c>
      <c r="E8182" t="s">
        <v>16103</v>
      </c>
    </row>
    <row r="8183" spans="1:5" x14ac:dyDescent="0.25">
      <c r="A8183">
        <v>132384466</v>
      </c>
      <c r="B8183" t="s">
        <v>25773</v>
      </c>
      <c r="C8183" t="s">
        <v>16476</v>
      </c>
      <c r="D8183" t="s">
        <v>16129</v>
      </c>
      <c r="E8183" t="s">
        <v>16600</v>
      </c>
    </row>
    <row r="8184" spans="1:5" x14ac:dyDescent="0.25">
      <c r="A8184">
        <v>132384468</v>
      </c>
      <c r="B8184" t="s">
        <v>25774</v>
      </c>
      <c r="C8184" t="s">
        <v>16731</v>
      </c>
      <c r="D8184" t="s">
        <v>16118</v>
      </c>
      <c r="E8184" t="s">
        <v>16461</v>
      </c>
    </row>
    <row r="8185" spans="1:5" x14ac:dyDescent="0.25">
      <c r="A8185">
        <v>132384470</v>
      </c>
      <c r="B8185" t="s">
        <v>25775</v>
      </c>
      <c r="C8185" t="s">
        <v>16824</v>
      </c>
      <c r="D8185" t="s">
        <v>16825</v>
      </c>
      <c r="E8185" t="s">
        <v>16427</v>
      </c>
    </row>
    <row r="8186" spans="1:5" x14ac:dyDescent="0.25">
      <c r="A8186">
        <v>132384592</v>
      </c>
      <c r="B8186" t="s">
        <v>25776</v>
      </c>
      <c r="C8186" t="s">
        <v>17315</v>
      </c>
      <c r="D8186" t="s">
        <v>16461</v>
      </c>
      <c r="E8186" t="s">
        <v>16237</v>
      </c>
    </row>
    <row r="8187" spans="1:5" x14ac:dyDescent="0.25">
      <c r="A8187">
        <v>132384594</v>
      </c>
      <c r="B8187" t="s">
        <v>25777</v>
      </c>
      <c r="C8187" t="s">
        <v>16440</v>
      </c>
      <c r="D8187" t="s">
        <v>20612</v>
      </c>
      <c r="E8187" t="s">
        <v>16803</v>
      </c>
    </row>
    <row r="8188" spans="1:5" x14ac:dyDescent="0.25">
      <c r="A8188">
        <v>132384596</v>
      </c>
      <c r="B8188" t="s">
        <v>25778</v>
      </c>
      <c r="C8188" t="s">
        <v>20150</v>
      </c>
      <c r="D8188" t="s">
        <v>16431</v>
      </c>
      <c r="E8188" t="s">
        <v>16376</v>
      </c>
    </row>
    <row r="8189" spans="1:5" x14ac:dyDescent="0.25">
      <c r="A8189">
        <v>132384598</v>
      </c>
      <c r="B8189" t="s">
        <v>25779</v>
      </c>
      <c r="C8189" t="s">
        <v>16942</v>
      </c>
      <c r="D8189" t="s">
        <v>16122</v>
      </c>
      <c r="E8189" t="s">
        <v>16317</v>
      </c>
    </row>
    <row r="8190" spans="1:5" x14ac:dyDescent="0.25">
      <c r="A8190">
        <v>132384720</v>
      </c>
      <c r="B8190" t="s">
        <v>25780</v>
      </c>
      <c r="C8190" t="s">
        <v>16952</v>
      </c>
      <c r="D8190" t="s">
        <v>16134</v>
      </c>
      <c r="E8190" t="s">
        <v>16133</v>
      </c>
    </row>
    <row r="8191" spans="1:5" x14ac:dyDescent="0.25">
      <c r="A8191">
        <v>132384722</v>
      </c>
      <c r="B8191" t="s">
        <v>25781</v>
      </c>
      <c r="C8191" t="s">
        <v>16925</v>
      </c>
      <c r="D8191" t="s">
        <v>16133</v>
      </c>
      <c r="E8191" t="s">
        <v>16390</v>
      </c>
    </row>
    <row r="8192" spans="1:5" x14ac:dyDescent="0.25">
      <c r="A8192">
        <v>132384724</v>
      </c>
      <c r="B8192" t="s">
        <v>25782</v>
      </c>
      <c r="C8192" t="s">
        <v>16955</v>
      </c>
      <c r="D8192" t="s">
        <v>16845</v>
      </c>
      <c r="E8192" t="s">
        <v>16956</v>
      </c>
    </row>
    <row r="8193" spans="1:5" x14ac:dyDescent="0.25">
      <c r="A8193">
        <v>132384726</v>
      </c>
      <c r="B8193" t="s">
        <v>25783</v>
      </c>
      <c r="C8193" t="s">
        <v>16958</v>
      </c>
      <c r="D8193" t="s">
        <v>16134</v>
      </c>
      <c r="E8193" t="s">
        <v>16238</v>
      </c>
    </row>
    <row r="8194" spans="1:5" x14ac:dyDescent="0.25">
      <c r="A8194">
        <v>132384848</v>
      </c>
      <c r="B8194" t="s">
        <v>25784</v>
      </c>
      <c r="C8194" t="s">
        <v>16793</v>
      </c>
      <c r="D8194" t="s">
        <v>16077</v>
      </c>
      <c r="E8194" t="s">
        <v>16733</v>
      </c>
    </row>
    <row r="8195" spans="1:5" x14ac:dyDescent="0.25">
      <c r="A8195">
        <v>132384850</v>
      </c>
      <c r="B8195" t="s">
        <v>25785</v>
      </c>
      <c r="C8195" t="s">
        <v>16795</v>
      </c>
      <c r="D8195" t="s">
        <v>16796</v>
      </c>
      <c r="E8195" t="s">
        <v>16103</v>
      </c>
    </row>
    <row r="8196" spans="1:5" x14ac:dyDescent="0.25">
      <c r="A8196">
        <v>132384852</v>
      </c>
      <c r="B8196" t="s">
        <v>25786</v>
      </c>
      <c r="C8196" t="s">
        <v>16801</v>
      </c>
      <c r="D8196" t="s">
        <v>16802</v>
      </c>
      <c r="E8196" t="s">
        <v>16803</v>
      </c>
    </row>
    <row r="8197" spans="1:5" x14ac:dyDescent="0.25">
      <c r="A8197">
        <v>132384854</v>
      </c>
      <c r="B8197" t="s">
        <v>25787</v>
      </c>
      <c r="C8197" t="s">
        <v>19789</v>
      </c>
      <c r="D8197" t="s">
        <v>16157</v>
      </c>
      <c r="E8197" t="s">
        <v>16525</v>
      </c>
    </row>
    <row r="8198" spans="1:5" x14ac:dyDescent="0.25">
      <c r="A8198">
        <v>132384976</v>
      </c>
      <c r="B8198" t="s">
        <v>25788</v>
      </c>
      <c r="C8198" t="s">
        <v>22916</v>
      </c>
      <c r="D8198" t="s">
        <v>16129</v>
      </c>
      <c r="E8198" t="s">
        <v>22917</v>
      </c>
    </row>
    <row r="8199" spans="1:5" x14ac:dyDescent="0.25">
      <c r="A8199">
        <v>132384978</v>
      </c>
      <c r="B8199" t="s">
        <v>25789</v>
      </c>
      <c r="C8199" t="s">
        <v>16350</v>
      </c>
      <c r="D8199" t="s">
        <v>16103</v>
      </c>
      <c r="E8199" t="s">
        <v>16275</v>
      </c>
    </row>
    <row r="8200" spans="1:5" x14ac:dyDescent="0.25">
      <c r="A8200">
        <v>132384980</v>
      </c>
      <c r="B8200" t="s">
        <v>25790</v>
      </c>
      <c r="C8200" t="s">
        <v>16768</v>
      </c>
      <c r="D8200" t="s">
        <v>16181</v>
      </c>
      <c r="E8200" t="s">
        <v>16073</v>
      </c>
    </row>
    <row r="8201" spans="1:5" x14ac:dyDescent="0.25">
      <c r="A8201">
        <v>132384982</v>
      </c>
      <c r="B8201" t="s">
        <v>25791</v>
      </c>
      <c r="C8201" t="s">
        <v>16793</v>
      </c>
      <c r="D8201" t="s">
        <v>16161</v>
      </c>
      <c r="E8201" t="s">
        <v>16317</v>
      </c>
    </row>
    <row r="8202" spans="1:5" x14ac:dyDescent="0.25">
      <c r="A8202">
        <v>132385104</v>
      </c>
      <c r="B8202" t="s">
        <v>25792</v>
      </c>
      <c r="C8202" t="s">
        <v>16201</v>
      </c>
      <c r="D8202" t="s">
        <v>16103</v>
      </c>
      <c r="E8202" t="s">
        <v>16202</v>
      </c>
    </row>
    <row r="8203" spans="1:5" x14ac:dyDescent="0.25">
      <c r="A8203">
        <v>132385106</v>
      </c>
      <c r="B8203" t="s">
        <v>25793</v>
      </c>
      <c r="C8203" t="s">
        <v>16194</v>
      </c>
      <c r="D8203" t="s">
        <v>16099</v>
      </c>
      <c r="E8203" t="s">
        <v>16134</v>
      </c>
    </row>
    <row r="8204" spans="1:5" x14ac:dyDescent="0.25">
      <c r="A8204">
        <v>132385108</v>
      </c>
      <c r="B8204" t="s">
        <v>25794</v>
      </c>
      <c r="C8204" t="s">
        <v>16387</v>
      </c>
      <c r="D8204" t="s">
        <v>16181</v>
      </c>
      <c r="E8204" t="s">
        <v>16161</v>
      </c>
    </row>
    <row r="8205" spans="1:5" x14ac:dyDescent="0.25">
      <c r="A8205">
        <v>132385110</v>
      </c>
      <c r="B8205" t="s">
        <v>25795</v>
      </c>
      <c r="C8205" t="s">
        <v>16389</v>
      </c>
      <c r="D8205" t="s">
        <v>16390</v>
      </c>
      <c r="E8205" t="s">
        <v>16263</v>
      </c>
    </row>
    <row r="8206" spans="1:5" x14ac:dyDescent="0.25">
      <c r="A8206">
        <v>132385200</v>
      </c>
      <c r="B8206" t="s">
        <v>25796</v>
      </c>
      <c r="C8206" t="s">
        <v>16773</v>
      </c>
      <c r="D8206" t="s">
        <v>16337</v>
      </c>
      <c r="E8206" t="s">
        <v>16129</v>
      </c>
    </row>
    <row r="8207" spans="1:5" x14ac:dyDescent="0.25">
      <c r="A8207">
        <v>132385202</v>
      </c>
      <c r="B8207" t="s">
        <v>25797</v>
      </c>
      <c r="C8207" t="s">
        <v>16397</v>
      </c>
      <c r="D8207" t="s">
        <v>16129</v>
      </c>
      <c r="E8207" t="s">
        <v>16083</v>
      </c>
    </row>
    <row r="8208" spans="1:5" x14ac:dyDescent="0.25">
      <c r="A8208">
        <v>132385204</v>
      </c>
      <c r="B8208" t="s">
        <v>25798</v>
      </c>
      <c r="C8208" t="s">
        <v>16775</v>
      </c>
      <c r="D8208" t="s">
        <v>16295</v>
      </c>
      <c r="E8208" t="s">
        <v>16227</v>
      </c>
    </row>
    <row r="8209" spans="1:5" x14ac:dyDescent="0.25">
      <c r="A8209">
        <v>132385206</v>
      </c>
      <c r="B8209" t="s">
        <v>25799</v>
      </c>
      <c r="C8209" t="s">
        <v>16777</v>
      </c>
      <c r="D8209" t="s">
        <v>16133</v>
      </c>
      <c r="E8209" t="s">
        <v>16103</v>
      </c>
    </row>
    <row r="8210" spans="1:5" x14ac:dyDescent="0.25">
      <c r="A8210">
        <v>132385328</v>
      </c>
      <c r="B8210" t="s">
        <v>25800</v>
      </c>
      <c r="C8210" t="s">
        <v>16499</v>
      </c>
      <c r="D8210" t="s">
        <v>16500</v>
      </c>
      <c r="E8210" t="s">
        <v>16073</v>
      </c>
    </row>
    <row r="8211" spans="1:5" x14ac:dyDescent="0.25">
      <c r="A8211">
        <v>132385330</v>
      </c>
      <c r="B8211" t="s">
        <v>25801</v>
      </c>
      <c r="C8211" t="s">
        <v>16502</v>
      </c>
      <c r="D8211" t="s">
        <v>16503</v>
      </c>
      <c r="E8211" t="s">
        <v>16500</v>
      </c>
    </row>
    <row r="8212" spans="1:5" x14ac:dyDescent="0.25">
      <c r="A8212">
        <v>132385332</v>
      </c>
      <c r="B8212" t="s">
        <v>25802</v>
      </c>
      <c r="C8212" t="s">
        <v>16226</v>
      </c>
      <c r="D8212" t="s">
        <v>16505</v>
      </c>
      <c r="E8212" t="s">
        <v>16087</v>
      </c>
    </row>
    <row r="8213" spans="1:5" x14ac:dyDescent="0.25">
      <c r="A8213">
        <v>132385334</v>
      </c>
      <c r="B8213" t="s">
        <v>25803</v>
      </c>
      <c r="C8213" t="s">
        <v>16659</v>
      </c>
      <c r="D8213" t="s">
        <v>16660</v>
      </c>
      <c r="E8213" t="s">
        <v>16661</v>
      </c>
    </row>
    <row r="8214" spans="1:5" x14ac:dyDescent="0.25">
      <c r="A8214">
        <v>132385458</v>
      </c>
      <c r="B8214" t="s">
        <v>25804</v>
      </c>
      <c r="C8214" t="s">
        <v>16509</v>
      </c>
      <c r="D8214" t="s">
        <v>16510</v>
      </c>
      <c r="E8214" t="s">
        <v>16511</v>
      </c>
    </row>
    <row r="8215" spans="1:5" x14ac:dyDescent="0.25">
      <c r="A8215">
        <v>132385460</v>
      </c>
      <c r="B8215" t="s">
        <v>25805</v>
      </c>
      <c r="C8215" t="s">
        <v>19759</v>
      </c>
      <c r="D8215" t="s">
        <v>16157</v>
      </c>
      <c r="E8215" t="s">
        <v>16521</v>
      </c>
    </row>
    <row r="8216" spans="1:5" x14ac:dyDescent="0.25">
      <c r="A8216">
        <v>132385462</v>
      </c>
      <c r="B8216" t="s">
        <v>25806</v>
      </c>
      <c r="C8216" t="s">
        <v>17353</v>
      </c>
      <c r="D8216" t="s">
        <v>3968</v>
      </c>
      <c r="E8216" t="s">
        <v>16237</v>
      </c>
    </row>
    <row r="8217" spans="1:5" x14ac:dyDescent="0.25">
      <c r="A8217">
        <v>132385464</v>
      </c>
      <c r="B8217" t="s">
        <v>25807</v>
      </c>
      <c r="C8217" t="s">
        <v>16513</v>
      </c>
      <c r="D8217" t="s">
        <v>16514</v>
      </c>
      <c r="E8217" t="s">
        <v>16303</v>
      </c>
    </row>
    <row r="8218" spans="1:5" x14ac:dyDescent="0.25">
      <c r="A8218">
        <v>132385466</v>
      </c>
      <c r="B8218" t="s">
        <v>25808</v>
      </c>
      <c r="C8218" t="s">
        <v>16516</v>
      </c>
      <c r="D8218" t="s">
        <v>16517</v>
      </c>
      <c r="E8218" t="s">
        <v>16517</v>
      </c>
    </row>
    <row r="8219" spans="1:5" x14ac:dyDescent="0.25">
      <c r="A8219">
        <v>132385604</v>
      </c>
      <c r="B8219" t="s">
        <v>25809</v>
      </c>
      <c r="C8219" t="s">
        <v>19706</v>
      </c>
      <c r="D8219" t="s">
        <v>16173</v>
      </c>
      <c r="E8219" t="s">
        <v>16342</v>
      </c>
    </row>
    <row r="8220" spans="1:5" x14ac:dyDescent="0.25">
      <c r="A8220">
        <v>132385606</v>
      </c>
      <c r="B8220" t="s">
        <v>25810</v>
      </c>
      <c r="C8220" t="s">
        <v>16519</v>
      </c>
      <c r="D8220" t="s">
        <v>16520</v>
      </c>
      <c r="E8220" t="s">
        <v>16521</v>
      </c>
    </row>
    <row r="8221" spans="1:5" x14ac:dyDescent="0.25">
      <c r="A8221">
        <v>119993286</v>
      </c>
      <c r="B8221" t="s">
        <v>25811</v>
      </c>
      <c r="C8221" t="s">
        <v>16387</v>
      </c>
      <c r="D8221" t="s">
        <v>3968</v>
      </c>
      <c r="E8221" t="s">
        <v>17073</v>
      </c>
    </row>
    <row r="8222" spans="1:5" x14ac:dyDescent="0.25">
      <c r="A8222">
        <v>119993194</v>
      </c>
      <c r="B8222" t="s">
        <v>25812</v>
      </c>
      <c r="C8222" t="s">
        <v>18518</v>
      </c>
      <c r="D8222" t="s">
        <v>18519</v>
      </c>
      <c r="E8222" t="s">
        <v>16161</v>
      </c>
    </row>
    <row r="8223" spans="1:5" x14ac:dyDescent="0.25">
      <c r="A8223">
        <v>119993196</v>
      </c>
      <c r="B8223" t="s">
        <v>25813</v>
      </c>
      <c r="C8223" t="s">
        <v>16226</v>
      </c>
      <c r="D8223" t="s">
        <v>16161</v>
      </c>
      <c r="E8223" t="s">
        <v>19776</v>
      </c>
    </row>
    <row r="8224" spans="1:5" x14ac:dyDescent="0.25">
      <c r="A8224">
        <v>119993198</v>
      </c>
      <c r="B8224" t="s">
        <v>25814</v>
      </c>
      <c r="C8224" t="s">
        <v>21243</v>
      </c>
      <c r="D8224" t="s">
        <v>17470</v>
      </c>
      <c r="E8224" t="s">
        <v>16237</v>
      </c>
    </row>
    <row r="8225" spans="1:5" x14ac:dyDescent="0.25">
      <c r="A8225">
        <v>119993282</v>
      </c>
      <c r="B8225" t="s">
        <v>25815</v>
      </c>
      <c r="C8225" t="s">
        <v>22486</v>
      </c>
      <c r="D8225" t="s">
        <v>17814</v>
      </c>
      <c r="E8225" t="s">
        <v>17921</v>
      </c>
    </row>
    <row r="8226" spans="1:5" x14ac:dyDescent="0.25">
      <c r="A8226">
        <v>119993284</v>
      </c>
      <c r="B8226" t="s">
        <v>25816</v>
      </c>
      <c r="C8226" t="s">
        <v>17656</v>
      </c>
      <c r="D8226" t="s">
        <v>16430</v>
      </c>
      <c r="E8226" t="s">
        <v>17657</v>
      </c>
    </row>
    <row r="8227" spans="1:5" x14ac:dyDescent="0.25">
      <c r="A8227">
        <v>119991746</v>
      </c>
      <c r="B8227" t="s">
        <v>25817</v>
      </c>
      <c r="C8227" t="s">
        <v>16952</v>
      </c>
      <c r="D8227" t="s">
        <v>16377</v>
      </c>
      <c r="E8227" t="s">
        <v>16372</v>
      </c>
    </row>
    <row r="8228" spans="1:5" x14ac:dyDescent="0.25">
      <c r="A8228">
        <v>119991646</v>
      </c>
      <c r="B8228" t="s">
        <v>25818</v>
      </c>
      <c r="C8228" t="s">
        <v>16624</v>
      </c>
      <c r="D8228" t="s">
        <v>17387</v>
      </c>
      <c r="E8228" t="s">
        <v>16945</v>
      </c>
    </row>
    <row r="8229" spans="1:5" x14ac:dyDescent="0.25">
      <c r="A8229">
        <v>119991648</v>
      </c>
      <c r="B8229" t="s">
        <v>25819</v>
      </c>
      <c r="C8229" t="s">
        <v>16149</v>
      </c>
      <c r="D8229" t="s">
        <v>16636</v>
      </c>
      <c r="E8229" t="s">
        <v>16211</v>
      </c>
    </row>
    <row r="8230" spans="1:5" x14ac:dyDescent="0.25">
      <c r="A8230">
        <v>119991650</v>
      </c>
      <c r="B8230" t="s">
        <v>25820</v>
      </c>
      <c r="C8230" t="s">
        <v>17700</v>
      </c>
      <c r="D8230" t="s">
        <v>16103</v>
      </c>
      <c r="E8230" t="s">
        <v>16118</v>
      </c>
    </row>
    <row r="8231" spans="1:5" x14ac:dyDescent="0.25">
      <c r="A8231">
        <v>119991742</v>
      </c>
      <c r="B8231" t="s">
        <v>25821</v>
      </c>
      <c r="C8231" t="s">
        <v>17097</v>
      </c>
      <c r="D8231" t="s">
        <v>16091</v>
      </c>
      <c r="E8231" t="s">
        <v>16102</v>
      </c>
    </row>
    <row r="8232" spans="1:5" x14ac:dyDescent="0.25">
      <c r="A8232">
        <v>119991744</v>
      </c>
      <c r="B8232" t="s">
        <v>25822</v>
      </c>
      <c r="C8232" t="s">
        <v>17099</v>
      </c>
      <c r="D8232" t="s">
        <v>16103</v>
      </c>
      <c r="E8232" t="s">
        <v>16237</v>
      </c>
    </row>
    <row r="8233" spans="1:5" x14ac:dyDescent="0.25">
      <c r="A8233">
        <v>119991936</v>
      </c>
      <c r="B8233" t="s">
        <v>25823</v>
      </c>
      <c r="C8233" t="s">
        <v>16822</v>
      </c>
      <c r="D8233" t="s">
        <v>16103</v>
      </c>
      <c r="E8233" t="s">
        <v>16095</v>
      </c>
    </row>
    <row r="8234" spans="1:5" x14ac:dyDescent="0.25">
      <c r="A8234">
        <v>119991838</v>
      </c>
      <c r="B8234" t="s">
        <v>25824</v>
      </c>
      <c r="C8234" t="s">
        <v>16086</v>
      </c>
      <c r="D8234" t="s">
        <v>16495</v>
      </c>
      <c r="E8234" t="s">
        <v>16073</v>
      </c>
    </row>
    <row r="8235" spans="1:5" x14ac:dyDescent="0.25">
      <c r="A8235">
        <v>119991840</v>
      </c>
      <c r="B8235" t="s">
        <v>25825</v>
      </c>
      <c r="C8235" t="s">
        <v>16317</v>
      </c>
      <c r="D8235" t="s">
        <v>16173</v>
      </c>
      <c r="E8235" t="s">
        <v>17490</v>
      </c>
    </row>
    <row r="8236" spans="1:5" x14ac:dyDescent="0.25">
      <c r="A8236">
        <v>119991842</v>
      </c>
      <c r="B8236" t="s">
        <v>25826</v>
      </c>
      <c r="C8236" t="s">
        <v>16293</v>
      </c>
      <c r="D8236" t="s">
        <v>18148</v>
      </c>
      <c r="E8236" t="s">
        <v>16729</v>
      </c>
    </row>
    <row r="8237" spans="1:5" x14ac:dyDescent="0.25">
      <c r="A8237">
        <v>119991932</v>
      </c>
      <c r="B8237" t="s">
        <v>25827</v>
      </c>
      <c r="C8237" t="s">
        <v>16476</v>
      </c>
      <c r="D8237" t="s">
        <v>16129</v>
      </c>
      <c r="E8237" t="s">
        <v>16600</v>
      </c>
    </row>
    <row r="8238" spans="1:5" x14ac:dyDescent="0.25">
      <c r="A8238">
        <v>119991934</v>
      </c>
      <c r="B8238" t="s">
        <v>25828</v>
      </c>
      <c r="C8238" t="s">
        <v>16731</v>
      </c>
      <c r="D8238" t="s">
        <v>16118</v>
      </c>
      <c r="E8238" t="s">
        <v>16461</v>
      </c>
    </row>
    <row r="8239" spans="1:5" x14ac:dyDescent="0.25">
      <c r="A8239">
        <v>119992128</v>
      </c>
      <c r="B8239" t="s">
        <v>25829</v>
      </c>
      <c r="C8239" t="s">
        <v>17474</v>
      </c>
      <c r="D8239" t="s">
        <v>16237</v>
      </c>
      <c r="E8239" t="s">
        <v>17475</v>
      </c>
    </row>
    <row r="8240" spans="1:5" x14ac:dyDescent="0.25">
      <c r="A8240">
        <v>119992028</v>
      </c>
      <c r="B8240" t="s">
        <v>25830</v>
      </c>
      <c r="C8240" t="s">
        <v>16244</v>
      </c>
      <c r="D8240" t="s">
        <v>16192</v>
      </c>
      <c r="E8240" t="s">
        <v>16087</v>
      </c>
    </row>
    <row r="8241" spans="1:5" x14ac:dyDescent="0.25">
      <c r="A8241">
        <v>119992030</v>
      </c>
      <c r="B8241" t="s">
        <v>25831</v>
      </c>
      <c r="C8241" t="s">
        <v>16246</v>
      </c>
      <c r="D8241" t="s">
        <v>16247</v>
      </c>
      <c r="E8241" t="s">
        <v>16248</v>
      </c>
    </row>
    <row r="8242" spans="1:5" x14ac:dyDescent="0.25">
      <c r="A8242">
        <v>119992032</v>
      </c>
      <c r="B8242" t="s">
        <v>25832</v>
      </c>
      <c r="C8242" t="s">
        <v>16250</v>
      </c>
      <c r="D8242" t="s">
        <v>16251</v>
      </c>
      <c r="E8242" t="s">
        <v>16252</v>
      </c>
    </row>
    <row r="8243" spans="1:5" x14ac:dyDescent="0.25">
      <c r="A8243">
        <v>119992124</v>
      </c>
      <c r="B8243" t="s">
        <v>25833</v>
      </c>
      <c r="C8243" t="s">
        <v>16289</v>
      </c>
      <c r="D8243" t="s">
        <v>16275</v>
      </c>
      <c r="E8243" t="s">
        <v>16134</v>
      </c>
    </row>
    <row r="8244" spans="1:5" x14ac:dyDescent="0.25">
      <c r="A8244">
        <v>119992126</v>
      </c>
      <c r="B8244" t="s">
        <v>25834</v>
      </c>
      <c r="C8244" t="s">
        <v>17389</v>
      </c>
      <c r="D8244" t="s">
        <v>16442</v>
      </c>
      <c r="E8244" t="s">
        <v>16211</v>
      </c>
    </row>
    <row r="8245" spans="1:5" x14ac:dyDescent="0.25">
      <c r="A8245">
        <v>119992334</v>
      </c>
      <c r="B8245" t="s">
        <v>25835</v>
      </c>
      <c r="C8245" t="s">
        <v>16210</v>
      </c>
      <c r="D8245" t="s">
        <v>17490</v>
      </c>
      <c r="E8245" t="s">
        <v>17491</v>
      </c>
    </row>
    <row r="8246" spans="1:5" x14ac:dyDescent="0.25">
      <c r="A8246">
        <v>119992234</v>
      </c>
      <c r="B8246" t="s">
        <v>25836</v>
      </c>
      <c r="C8246" t="s">
        <v>17170</v>
      </c>
      <c r="D8246" t="s">
        <v>17142</v>
      </c>
      <c r="E8246" t="s">
        <v>16134</v>
      </c>
    </row>
    <row r="8247" spans="1:5" x14ac:dyDescent="0.25">
      <c r="A8247">
        <v>119992236</v>
      </c>
      <c r="B8247" t="s">
        <v>25837</v>
      </c>
      <c r="C8247" t="s">
        <v>19292</v>
      </c>
      <c r="D8247" t="s">
        <v>16376</v>
      </c>
      <c r="E8247" t="s">
        <v>429</v>
      </c>
    </row>
    <row r="8248" spans="1:5" x14ac:dyDescent="0.25">
      <c r="A8248">
        <v>119992238</v>
      </c>
      <c r="B8248" t="s">
        <v>25838</v>
      </c>
      <c r="C8248" t="s">
        <v>17172</v>
      </c>
      <c r="D8248" t="s">
        <v>16173</v>
      </c>
      <c r="E8248" t="s">
        <v>16187</v>
      </c>
    </row>
    <row r="8249" spans="1:5" x14ac:dyDescent="0.25">
      <c r="A8249">
        <v>119992330</v>
      </c>
      <c r="B8249" t="s">
        <v>25839</v>
      </c>
      <c r="C8249" t="s">
        <v>17393</v>
      </c>
      <c r="D8249" t="s">
        <v>17394</v>
      </c>
      <c r="E8249" t="s">
        <v>16103</v>
      </c>
    </row>
    <row r="8250" spans="1:5" x14ac:dyDescent="0.25">
      <c r="A8250">
        <v>119992332</v>
      </c>
      <c r="B8250" t="s">
        <v>25840</v>
      </c>
      <c r="C8250" t="s">
        <v>17396</v>
      </c>
      <c r="D8250" t="s">
        <v>16438</v>
      </c>
      <c r="E8250" t="s">
        <v>17397</v>
      </c>
    </row>
    <row r="8251" spans="1:5" x14ac:dyDescent="0.25">
      <c r="A8251">
        <v>119992898</v>
      </c>
      <c r="B8251" t="s">
        <v>25841</v>
      </c>
      <c r="C8251" t="s">
        <v>19620</v>
      </c>
      <c r="D8251" t="s">
        <v>17387</v>
      </c>
      <c r="E8251" t="s">
        <v>19621</v>
      </c>
    </row>
    <row r="8252" spans="1:5" x14ac:dyDescent="0.25">
      <c r="A8252">
        <v>119992418</v>
      </c>
      <c r="B8252" t="s">
        <v>25842</v>
      </c>
      <c r="C8252" t="s">
        <v>16757</v>
      </c>
      <c r="D8252" t="s">
        <v>16287</v>
      </c>
      <c r="E8252" t="s">
        <v>16758</v>
      </c>
    </row>
    <row r="8253" spans="1:5" x14ac:dyDescent="0.25">
      <c r="A8253">
        <v>119992420</v>
      </c>
      <c r="B8253" t="s">
        <v>25843</v>
      </c>
      <c r="C8253" t="s">
        <v>16236</v>
      </c>
      <c r="D8253" t="s">
        <v>16122</v>
      </c>
      <c r="E8253" t="s">
        <v>16095</v>
      </c>
    </row>
    <row r="8254" spans="1:5" x14ac:dyDescent="0.25">
      <c r="A8254">
        <v>119992422</v>
      </c>
      <c r="B8254" t="s">
        <v>25844</v>
      </c>
      <c r="C8254" t="s">
        <v>16259</v>
      </c>
      <c r="D8254" t="s">
        <v>16331</v>
      </c>
      <c r="E8254" t="s">
        <v>16430</v>
      </c>
    </row>
    <row r="8255" spans="1:5" x14ac:dyDescent="0.25">
      <c r="A8255">
        <v>119992510</v>
      </c>
      <c r="B8255" t="s">
        <v>25845</v>
      </c>
      <c r="C8255" t="s">
        <v>17454</v>
      </c>
      <c r="D8255" t="s">
        <v>17052</v>
      </c>
      <c r="E8255" t="s">
        <v>16150</v>
      </c>
    </row>
    <row r="8256" spans="1:5" x14ac:dyDescent="0.25">
      <c r="A8256">
        <v>119992512</v>
      </c>
      <c r="B8256" t="s">
        <v>25846</v>
      </c>
      <c r="C8256" t="s">
        <v>17554</v>
      </c>
      <c r="D8256" t="s">
        <v>16317</v>
      </c>
      <c r="E8256" t="s">
        <v>16211</v>
      </c>
    </row>
    <row r="8257" spans="1:5" x14ac:dyDescent="0.25">
      <c r="A8257">
        <v>119992514</v>
      </c>
      <c r="B8257" t="s">
        <v>25847</v>
      </c>
      <c r="C8257" t="s">
        <v>20324</v>
      </c>
      <c r="D8257" t="s">
        <v>20325</v>
      </c>
      <c r="E8257" t="s">
        <v>17225</v>
      </c>
    </row>
    <row r="8258" spans="1:5" x14ac:dyDescent="0.25">
      <c r="A8258">
        <v>119992606</v>
      </c>
      <c r="B8258" t="s">
        <v>25848</v>
      </c>
      <c r="C8258" t="s">
        <v>16707</v>
      </c>
      <c r="D8258" t="s">
        <v>16708</v>
      </c>
      <c r="E8258" t="s">
        <v>223</v>
      </c>
    </row>
    <row r="8259" spans="1:5" x14ac:dyDescent="0.25">
      <c r="A8259">
        <v>119992608</v>
      </c>
      <c r="B8259" t="s">
        <v>25849</v>
      </c>
      <c r="C8259" t="s">
        <v>16350</v>
      </c>
      <c r="D8259" t="s">
        <v>16710</v>
      </c>
      <c r="E8259" t="s">
        <v>16187</v>
      </c>
    </row>
    <row r="8260" spans="1:5" x14ac:dyDescent="0.25">
      <c r="A8260">
        <v>119992610</v>
      </c>
      <c r="B8260" t="s">
        <v>25850</v>
      </c>
      <c r="C8260" t="s">
        <v>16712</v>
      </c>
      <c r="D8260" t="s">
        <v>16321</v>
      </c>
      <c r="E8260" t="s">
        <v>16427</v>
      </c>
    </row>
    <row r="8261" spans="1:5" x14ac:dyDescent="0.25">
      <c r="A8261">
        <v>119992702</v>
      </c>
      <c r="B8261" t="s">
        <v>25851</v>
      </c>
      <c r="C8261" t="s">
        <v>17107</v>
      </c>
      <c r="D8261" t="s">
        <v>16084</v>
      </c>
      <c r="E8261" t="s">
        <v>16354</v>
      </c>
    </row>
    <row r="8262" spans="1:5" x14ac:dyDescent="0.25">
      <c r="A8262">
        <v>119992704</v>
      </c>
      <c r="B8262" t="s">
        <v>25852</v>
      </c>
      <c r="C8262" t="s">
        <v>18155</v>
      </c>
      <c r="D8262" t="s">
        <v>16084</v>
      </c>
      <c r="E8262" t="s">
        <v>18156</v>
      </c>
    </row>
    <row r="8263" spans="1:5" x14ac:dyDescent="0.25">
      <c r="A8263">
        <v>119992706</v>
      </c>
      <c r="B8263" t="s">
        <v>25853</v>
      </c>
      <c r="C8263" t="s">
        <v>16594</v>
      </c>
      <c r="D8263" t="s">
        <v>16139</v>
      </c>
      <c r="E8263" t="s">
        <v>16234</v>
      </c>
    </row>
    <row r="8264" spans="1:5" x14ac:dyDescent="0.25">
      <c r="A8264">
        <v>119992798</v>
      </c>
      <c r="B8264" t="s">
        <v>25854</v>
      </c>
      <c r="C8264" t="s">
        <v>16312</v>
      </c>
      <c r="D8264" t="s">
        <v>16313</v>
      </c>
      <c r="E8264" t="s">
        <v>16314</v>
      </c>
    </row>
    <row r="8265" spans="1:5" x14ac:dyDescent="0.25">
      <c r="A8265">
        <v>119992800</v>
      </c>
      <c r="B8265" t="s">
        <v>25855</v>
      </c>
      <c r="C8265" t="s">
        <v>18083</v>
      </c>
      <c r="D8265" t="s">
        <v>3968</v>
      </c>
      <c r="E8265" t="s">
        <v>18084</v>
      </c>
    </row>
    <row r="8266" spans="1:5" x14ac:dyDescent="0.25">
      <c r="A8266">
        <v>119992802</v>
      </c>
      <c r="B8266" t="s">
        <v>25856</v>
      </c>
      <c r="C8266" t="s">
        <v>19977</v>
      </c>
      <c r="D8266" t="s">
        <v>19978</v>
      </c>
      <c r="E8266" t="s">
        <v>16091</v>
      </c>
    </row>
    <row r="8267" spans="1:5" x14ac:dyDescent="0.25">
      <c r="A8267">
        <v>119992894</v>
      </c>
      <c r="B8267" t="s">
        <v>25857</v>
      </c>
      <c r="C8267" t="s">
        <v>16340</v>
      </c>
      <c r="D8267" t="s">
        <v>17421</v>
      </c>
      <c r="E8267" t="s">
        <v>17422</v>
      </c>
    </row>
    <row r="8268" spans="1:5" x14ac:dyDescent="0.25">
      <c r="A8268">
        <v>119992896</v>
      </c>
      <c r="B8268" t="s">
        <v>25858</v>
      </c>
      <c r="C8268" t="s">
        <v>17531</v>
      </c>
      <c r="D8268" t="s">
        <v>17225</v>
      </c>
      <c r="E8268" t="s">
        <v>16238</v>
      </c>
    </row>
    <row r="8269" spans="1:5" x14ac:dyDescent="0.25">
      <c r="A8269">
        <v>119993090</v>
      </c>
      <c r="B8269" t="s">
        <v>25859</v>
      </c>
      <c r="C8269" t="s">
        <v>16136</v>
      </c>
      <c r="D8269" t="s">
        <v>16087</v>
      </c>
      <c r="E8269" t="s">
        <v>16095</v>
      </c>
    </row>
    <row r="8270" spans="1:5" x14ac:dyDescent="0.25">
      <c r="A8270">
        <v>119992990</v>
      </c>
      <c r="B8270" t="s">
        <v>25860</v>
      </c>
      <c r="C8270" t="s">
        <v>18718</v>
      </c>
      <c r="D8270" t="s">
        <v>18719</v>
      </c>
      <c r="E8270" t="s">
        <v>16161</v>
      </c>
    </row>
    <row r="8271" spans="1:5" x14ac:dyDescent="0.25">
      <c r="A8271">
        <v>119992992</v>
      </c>
      <c r="B8271" t="s">
        <v>25861</v>
      </c>
      <c r="C8271" t="s">
        <v>16124</v>
      </c>
      <c r="D8271" t="s">
        <v>16558</v>
      </c>
      <c r="E8271" t="s">
        <v>17008</v>
      </c>
    </row>
    <row r="8272" spans="1:5" x14ac:dyDescent="0.25">
      <c r="A8272">
        <v>119992994</v>
      </c>
      <c r="B8272" t="s">
        <v>25862</v>
      </c>
      <c r="C8272" t="s">
        <v>17010</v>
      </c>
      <c r="D8272" t="s">
        <v>16103</v>
      </c>
      <c r="E8272" t="s">
        <v>16720</v>
      </c>
    </row>
    <row r="8273" spans="1:5" x14ac:dyDescent="0.25">
      <c r="A8273">
        <v>119993086</v>
      </c>
      <c r="B8273" t="s">
        <v>25863</v>
      </c>
      <c r="C8273" t="s">
        <v>16132</v>
      </c>
      <c r="D8273" t="s">
        <v>16133</v>
      </c>
      <c r="E8273" t="s">
        <v>16134</v>
      </c>
    </row>
    <row r="8274" spans="1:5" x14ac:dyDescent="0.25">
      <c r="A8274">
        <v>119993088</v>
      </c>
      <c r="B8274" t="s">
        <v>25864</v>
      </c>
      <c r="C8274" t="s">
        <v>16259</v>
      </c>
      <c r="D8274" t="s">
        <v>22372</v>
      </c>
      <c r="E8274" t="s">
        <v>22617</v>
      </c>
    </row>
    <row r="8275" spans="1:5" x14ac:dyDescent="0.25">
      <c r="A8275">
        <v>119993200</v>
      </c>
      <c r="B8275" t="s">
        <v>25865</v>
      </c>
      <c r="C8275" t="s">
        <v>16312</v>
      </c>
      <c r="D8275" t="s">
        <v>16077</v>
      </c>
      <c r="E8275" t="s">
        <v>16729</v>
      </c>
    </row>
    <row r="8276" spans="1:5" x14ac:dyDescent="0.25">
      <c r="A8276">
        <v>119993202</v>
      </c>
      <c r="B8276" t="s">
        <v>25866</v>
      </c>
      <c r="C8276" t="s">
        <v>16686</v>
      </c>
      <c r="D8276" t="s">
        <v>16161</v>
      </c>
      <c r="E8276" t="s">
        <v>16139</v>
      </c>
    </row>
    <row r="8277" spans="1:5" x14ac:dyDescent="0.25">
      <c r="A8277">
        <v>119993204</v>
      </c>
      <c r="B8277" t="s">
        <v>25867</v>
      </c>
      <c r="C8277" t="s">
        <v>16554</v>
      </c>
      <c r="D8277" t="s">
        <v>16237</v>
      </c>
      <c r="E8277" t="s">
        <v>16095</v>
      </c>
    </row>
    <row r="8278" spans="1:5" x14ac:dyDescent="0.25">
      <c r="A8278">
        <v>119991652</v>
      </c>
      <c r="B8278" t="s">
        <v>25868</v>
      </c>
      <c r="C8278" t="s">
        <v>16661</v>
      </c>
      <c r="D8278" t="s">
        <v>16087</v>
      </c>
      <c r="E8278" t="s">
        <v>16211</v>
      </c>
    </row>
    <row r="8279" spans="1:5" x14ac:dyDescent="0.25">
      <c r="A8279">
        <v>119991654</v>
      </c>
      <c r="B8279" t="s">
        <v>25869</v>
      </c>
      <c r="C8279" t="s">
        <v>16165</v>
      </c>
      <c r="D8279" t="s">
        <v>16134</v>
      </c>
      <c r="E8279" t="s">
        <v>16095</v>
      </c>
    </row>
    <row r="8280" spans="1:5" x14ac:dyDescent="0.25">
      <c r="A8280">
        <v>119991656</v>
      </c>
      <c r="B8280" t="s">
        <v>25870</v>
      </c>
      <c r="C8280" t="s">
        <v>16202</v>
      </c>
      <c r="D8280" t="s">
        <v>16495</v>
      </c>
      <c r="E8280" t="s">
        <v>16073</v>
      </c>
    </row>
    <row r="8281" spans="1:5" x14ac:dyDescent="0.25">
      <c r="A8281">
        <v>119991748</v>
      </c>
      <c r="B8281" t="s">
        <v>25871</v>
      </c>
      <c r="C8281" t="s">
        <v>17197</v>
      </c>
      <c r="D8281" t="s">
        <v>16334</v>
      </c>
      <c r="E8281" t="s">
        <v>16558</v>
      </c>
    </row>
    <row r="8282" spans="1:5" x14ac:dyDescent="0.25">
      <c r="A8282">
        <v>119991750</v>
      </c>
      <c r="B8282" t="s">
        <v>25872</v>
      </c>
      <c r="C8282" t="s">
        <v>17199</v>
      </c>
      <c r="D8282" t="s">
        <v>16161</v>
      </c>
      <c r="E8282" t="s">
        <v>17200</v>
      </c>
    </row>
    <row r="8283" spans="1:5" x14ac:dyDescent="0.25">
      <c r="A8283">
        <v>119991752</v>
      </c>
      <c r="B8283" t="s">
        <v>25873</v>
      </c>
      <c r="C8283" t="s">
        <v>17302</v>
      </c>
      <c r="D8283" t="s">
        <v>16129</v>
      </c>
      <c r="E8283" t="s">
        <v>17303</v>
      </c>
    </row>
    <row r="8284" spans="1:5" x14ac:dyDescent="0.25">
      <c r="A8284">
        <v>119991844</v>
      </c>
      <c r="B8284" t="s">
        <v>25874</v>
      </c>
      <c r="C8284" t="s">
        <v>16785</v>
      </c>
      <c r="D8284" t="s">
        <v>18179</v>
      </c>
      <c r="E8284" t="s">
        <v>16087</v>
      </c>
    </row>
    <row r="8285" spans="1:5" x14ac:dyDescent="0.25">
      <c r="A8285">
        <v>119991846</v>
      </c>
      <c r="B8285" t="s">
        <v>25875</v>
      </c>
      <c r="C8285" t="s">
        <v>16652</v>
      </c>
      <c r="D8285" t="s">
        <v>16237</v>
      </c>
      <c r="E8285" t="s">
        <v>16091</v>
      </c>
    </row>
    <row r="8286" spans="1:5" x14ac:dyDescent="0.25">
      <c r="A8286">
        <v>119991848</v>
      </c>
      <c r="B8286" t="s">
        <v>25876</v>
      </c>
      <c r="C8286" t="s">
        <v>16654</v>
      </c>
      <c r="D8286" t="s">
        <v>16146</v>
      </c>
      <c r="E8286" t="s">
        <v>16655</v>
      </c>
    </row>
    <row r="8287" spans="1:5" x14ac:dyDescent="0.25">
      <c r="A8287">
        <v>119991938</v>
      </c>
      <c r="B8287" t="s">
        <v>25877</v>
      </c>
      <c r="C8287" t="s">
        <v>16824</v>
      </c>
      <c r="D8287" t="s">
        <v>16825</v>
      </c>
      <c r="E8287" t="s">
        <v>16427</v>
      </c>
    </row>
    <row r="8288" spans="1:5" x14ac:dyDescent="0.25">
      <c r="A8288">
        <v>119991940</v>
      </c>
      <c r="B8288" t="s">
        <v>25878</v>
      </c>
      <c r="C8288" t="s">
        <v>16820</v>
      </c>
      <c r="D8288" t="s">
        <v>16192</v>
      </c>
      <c r="E8288" t="s">
        <v>16237</v>
      </c>
    </row>
    <row r="8289" spans="1:5" x14ac:dyDescent="0.25">
      <c r="A8289">
        <v>119991942</v>
      </c>
      <c r="B8289" t="s">
        <v>25879</v>
      </c>
      <c r="C8289" t="s">
        <v>16850</v>
      </c>
      <c r="D8289" t="s">
        <v>16237</v>
      </c>
      <c r="E8289" t="s">
        <v>16851</v>
      </c>
    </row>
    <row r="8290" spans="1:5" x14ac:dyDescent="0.25">
      <c r="A8290">
        <v>119992034</v>
      </c>
      <c r="B8290" t="s">
        <v>25880</v>
      </c>
      <c r="C8290" t="s">
        <v>16240</v>
      </c>
      <c r="D8290" t="s">
        <v>16241</v>
      </c>
      <c r="E8290" t="s">
        <v>16242</v>
      </c>
    </row>
    <row r="8291" spans="1:5" x14ac:dyDescent="0.25">
      <c r="A8291">
        <v>119992036</v>
      </c>
      <c r="B8291" t="s">
        <v>25881</v>
      </c>
      <c r="C8291" t="s">
        <v>16429</v>
      </c>
      <c r="D8291" t="s">
        <v>16430</v>
      </c>
      <c r="E8291" t="s">
        <v>16431</v>
      </c>
    </row>
    <row r="8292" spans="1:5" x14ac:dyDescent="0.25">
      <c r="A8292">
        <v>119992038</v>
      </c>
      <c r="B8292" t="s">
        <v>25882</v>
      </c>
      <c r="C8292" t="s">
        <v>16818</v>
      </c>
      <c r="D8292" t="s">
        <v>16129</v>
      </c>
      <c r="E8292" t="s">
        <v>16729</v>
      </c>
    </row>
    <row r="8293" spans="1:5" x14ac:dyDescent="0.25">
      <c r="A8293">
        <v>119992130</v>
      </c>
      <c r="B8293" t="s">
        <v>25883</v>
      </c>
      <c r="C8293" t="s">
        <v>17477</v>
      </c>
      <c r="D8293" t="s">
        <v>16237</v>
      </c>
      <c r="E8293" t="s">
        <v>16780</v>
      </c>
    </row>
    <row r="8294" spans="1:5" x14ac:dyDescent="0.25">
      <c r="A8294">
        <v>119992132</v>
      </c>
      <c r="B8294" t="s">
        <v>25884</v>
      </c>
      <c r="C8294" t="s">
        <v>21567</v>
      </c>
      <c r="D8294" t="s">
        <v>16073</v>
      </c>
      <c r="E8294" t="s">
        <v>16103</v>
      </c>
    </row>
    <row r="8295" spans="1:5" x14ac:dyDescent="0.25">
      <c r="A8295">
        <v>119992134</v>
      </c>
      <c r="B8295" t="s">
        <v>25885</v>
      </c>
      <c r="C8295" t="s">
        <v>17591</v>
      </c>
      <c r="D8295" t="s">
        <v>16095</v>
      </c>
      <c r="E8295" t="s">
        <v>16161</v>
      </c>
    </row>
    <row r="8296" spans="1:5" x14ac:dyDescent="0.25">
      <c r="A8296">
        <v>119992240</v>
      </c>
      <c r="B8296" t="s">
        <v>25886</v>
      </c>
      <c r="C8296" t="s">
        <v>16872</v>
      </c>
      <c r="D8296" t="s">
        <v>17174</v>
      </c>
      <c r="E8296" t="s">
        <v>17175</v>
      </c>
    </row>
    <row r="8297" spans="1:5" x14ac:dyDescent="0.25">
      <c r="A8297">
        <v>119992242</v>
      </c>
      <c r="B8297" t="s">
        <v>25887</v>
      </c>
      <c r="C8297" t="s">
        <v>16257</v>
      </c>
      <c r="D8297" t="s">
        <v>16095</v>
      </c>
      <c r="E8297" t="s">
        <v>16287</v>
      </c>
    </row>
    <row r="8298" spans="1:5" x14ac:dyDescent="0.25">
      <c r="A8298">
        <v>119992244</v>
      </c>
      <c r="B8298" t="s">
        <v>25888</v>
      </c>
      <c r="C8298" t="s">
        <v>17368</v>
      </c>
      <c r="D8298" t="s">
        <v>17369</v>
      </c>
      <c r="E8298" t="s">
        <v>17370</v>
      </c>
    </row>
    <row r="8299" spans="1:5" x14ac:dyDescent="0.25">
      <c r="A8299">
        <v>119992336</v>
      </c>
      <c r="B8299" t="s">
        <v>25889</v>
      </c>
      <c r="C8299" t="s">
        <v>16576</v>
      </c>
      <c r="D8299" t="s">
        <v>16664</v>
      </c>
      <c r="E8299" t="s">
        <v>16122</v>
      </c>
    </row>
    <row r="8300" spans="1:5" x14ac:dyDescent="0.25">
      <c r="A8300">
        <v>119992338</v>
      </c>
      <c r="B8300" t="s">
        <v>25890</v>
      </c>
      <c r="C8300" t="s">
        <v>16895</v>
      </c>
      <c r="D8300" t="s">
        <v>16451</v>
      </c>
      <c r="E8300" t="s">
        <v>16237</v>
      </c>
    </row>
    <row r="8301" spans="1:5" x14ac:dyDescent="0.25">
      <c r="A8301">
        <v>119992340</v>
      </c>
      <c r="B8301" t="s">
        <v>25891</v>
      </c>
      <c r="C8301" t="s">
        <v>16190</v>
      </c>
      <c r="D8301" t="s">
        <v>16434</v>
      </c>
      <c r="E8301" t="s">
        <v>16187</v>
      </c>
    </row>
    <row r="8302" spans="1:5" x14ac:dyDescent="0.25">
      <c r="A8302">
        <v>119992424</v>
      </c>
      <c r="B8302" t="s">
        <v>25892</v>
      </c>
      <c r="C8302" t="s">
        <v>16872</v>
      </c>
      <c r="D8302" t="s">
        <v>16095</v>
      </c>
      <c r="E8302" t="s">
        <v>16873</v>
      </c>
    </row>
    <row r="8303" spans="1:5" x14ac:dyDescent="0.25">
      <c r="A8303">
        <v>119992426</v>
      </c>
      <c r="B8303" t="s">
        <v>25893</v>
      </c>
      <c r="C8303" t="s">
        <v>16303</v>
      </c>
      <c r="D8303" t="s">
        <v>16879</v>
      </c>
      <c r="E8303" t="s">
        <v>16441</v>
      </c>
    </row>
    <row r="8304" spans="1:5" x14ac:dyDescent="0.25">
      <c r="A8304">
        <v>119992428</v>
      </c>
      <c r="B8304" t="s">
        <v>25894</v>
      </c>
      <c r="C8304" t="s">
        <v>22263</v>
      </c>
      <c r="D8304" t="s">
        <v>16565</v>
      </c>
      <c r="E8304" t="s">
        <v>16073</v>
      </c>
    </row>
    <row r="8305" spans="1:5" x14ac:dyDescent="0.25">
      <c r="A8305">
        <v>119992516</v>
      </c>
      <c r="B8305" t="s">
        <v>25895</v>
      </c>
      <c r="C8305" t="s">
        <v>16236</v>
      </c>
      <c r="D8305" t="s">
        <v>16238</v>
      </c>
      <c r="E8305" t="s">
        <v>17556</v>
      </c>
    </row>
    <row r="8306" spans="1:5" x14ac:dyDescent="0.25">
      <c r="A8306">
        <v>119992518</v>
      </c>
      <c r="B8306" t="s">
        <v>25896</v>
      </c>
      <c r="C8306" t="s">
        <v>17558</v>
      </c>
      <c r="D8306" t="s">
        <v>17559</v>
      </c>
      <c r="E8306" t="s">
        <v>17560</v>
      </c>
    </row>
    <row r="8307" spans="1:5" x14ac:dyDescent="0.25">
      <c r="A8307">
        <v>119992520</v>
      </c>
      <c r="B8307" t="s">
        <v>25897</v>
      </c>
      <c r="C8307" t="s">
        <v>17562</v>
      </c>
      <c r="D8307" t="s">
        <v>16092</v>
      </c>
      <c r="E8307" t="s">
        <v>17563</v>
      </c>
    </row>
    <row r="8308" spans="1:5" x14ac:dyDescent="0.25">
      <c r="A8308">
        <v>119992612</v>
      </c>
      <c r="B8308" t="s">
        <v>25898</v>
      </c>
      <c r="C8308" t="s">
        <v>16714</v>
      </c>
      <c r="D8308" t="s">
        <v>16161</v>
      </c>
      <c r="E8308" t="s">
        <v>16715</v>
      </c>
    </row>
    <row r="8309" spans="1:5" x14ac:dyDescent="0.25">
      <c r="A8309">
        <v>119992614</v>
      </c>
      <c r="B8309" t="s">
        <v>25899</v>
      </c>
      <c r="C8309" t="s">
        <v>16207</v>
      </c>
      <c r="D8309" t="s">
        <v>16208</v>
      </c>
      <c r="E8309" t="s">
        <v>16087</v>
      </c>
    </row>
    <row r="8310" spans="1:5" x14ac:dyDescent="0.25">
      <c r="A8310">
        <v>119992616</v>
      </c>
      <c r="B8310" t="s">
        <v>25900</v>
      </c>
      <c r="C8310" t="s">
        <v>16397</v>
      </c>
      <c r="D8310" t="s">
        <v>16398</v>
      </c>
      <c r="E8310" t="s">
        <v>16083</v>
      </c>
    </row>
    <row r="8311" spans="1:5" x14ac:dyDescent="0.25">
      <c r="A8311">
        <v>119992708</v>
      </c>
      <c r="B8311" t="s">
        <v>25901</v>
      </c>
      <c r="C8311" t="s">
        <v>17206</v>
      </c>
      <c r="D8311" t="s">
        <v>16317</v>
      </c>
      <c r="E8311" t="s">
        <v>16161</v>
      </c>
    </row>
    <row r="8312" spans="1:5" x14ac:dyDescent="0.25">
      <c r="A8312">
        <v>119992710</v>
      </c>
      <c r="B8312" t="s">
        <v>25902</v>
      </c>
      <c r="C8312" t="s">
        <v>16925</v>
      </c>
      <c r="D8312" t="s">
        <v>17208</v>
      </c>
      <c r="E8312" t="s">
        <v>17209</v>
      </c>
    </row>
    <row r="8313" spans="1:5" x14ac:dyDescent="0.25">
      <c r="A8313">
        <v>119992712</v>
      </c>
      <c r="B8313" t="s">
        <v>25903</v>
      </c>
      <c r="C8313" t="s">
        <v>16540</v>
      </c>
      <c r="D8313" t="s">
        <v>16087</v>
      </c>
      <c r="E8313" t="s">
        <v>16161</v>
      </c>
    </row>
    <row r="8314" spans="1:5" x14ac:dyDescent="0.25">
      <c r="A8314">
        <v>119992804</v>
      </c>
      <c r="B8314" t="s">
        <v>25904</v>
      </c>
      <c r="C8314" t="s">
        <v>17132</v>
      </c>
      <c r="D8314" t="s">
        <v>16267</v>
      </c>
      <c r="E8314" t="s">
        <v>16103</v>
      </c>
    </row>
    <row r="8315" spans="1:5" x14ac:dyDescent="0.25">
      <c r="A8315">
        <v>119992806</v>
      </c>
      <c r="B8315" t="s">
        <v>25905</v>
      </c>
      <c r="C8315" t="s">
        <v>19980</v>
      </c>
      <c r="D8315" t="s">
        <v>19981</v>
      </c>
      <c r="E8315" t="s">
        <v>17828</v>
      </c>
    </row>
    <row r="8316" spans="1:5" x14ac:dyDescent="0.25">
      <c r="A8316">
        <v>119992808</v>
      </c>
      <c r="B8316" t="s">
        <v>25906</v>
      </c>
      <c r="C8316" t="s">
        <v>17280</v>
      </c>
      <c r="D8316" t="s">
        <v>16321</v>
      </c>
      <c r="E8316" t="s">
        <v>16139</v>
      </c>
    </row>
    <row r="8317" spans="1:5" x14ac:dyDescent="0.25">
      <c r="A8317">
        <v>119992900</v>
      </c>
      <c r="B8317" t="s">
        <v>25907</v>
      </c>
      <c r="C8317" t="s">
        <v>17533</v>
      </c>
      <c r="D8317" t="s">
        <v>17534</v>
      </c>
      <c r="E8317" t="s">
        <v>17535</v>
      </c>
    </row>
    <row r="8318" spans="1:5" x14ac:dyDescent="0.25">
      <c r="A8318">
        <v>119992902</v>
      </c>
      <c r="B8318" t="s">
        <v>25908</v>
      </c>
      <c r="C8318" t="s">
        <v>16259</v>
      </c>
      <c r="D8318" t="s">
        <v>16122</v>
      </c>
      <c r="E8318" t="s">
        <v>16095</v>
      </c>
    </row>
    <row r="8319" spans="1:5" x14ac:dyDescent="0.25">
      <c r="A8319">
        <v>119992904</v>
      </c>
      <c r="B8319" t="s">
        <v>25909</v>
      </c>
      <c r="C8319" t="s">
        <v>17634</v>
      </c>
      <c r="D8319" t="s">
        <v>17635</v>
      </c>
      <c r="E8319" t="s">
        <v>16999</v>
      </c>
    </row>
    <row r="8320" spans="1:5" x14ac:dyDescent="0.25">
      <c r="A8320">
        <v>119992996</v>
      </c>
      <c r="B8320" t="s">
        <v>25910</v>
      </c>
      <c r="C8320" t="s">
        <v>19652</v>
      </c>
      <c r="D8320" t="s">
        <v>19520</v>
      </c>
      <c r="E8320" t="s">
        <v>17219</v>
      </c>
    </row>
    <row r="8321" spans="1:5" x14ac:dyDescent="0.25">
      <c r="A8321">
        <v>119992998</v>
      </c>
      <c r="B8321" t="s">
        <v>25911</v>
      </c>
      <c r="C8321" t="s">
        <v>17012</v>
      </c>
      <c r="D8321" t="s">
        <v>16181</v>
      </c>
      <c r="E8321" t="s">
        <v>17013</v>
      </c>
    </row>
    <row r="8322" spans="1:5" x14ac:dyDescent="0.25">
      <c r="A8322">
        <v>119993000</v>
      </c>
      <c r="B8322" t="s">
        <v>25912</v>
      </c>
      <c r="C8322" t="s">
        <v>16433</v>
      </c>
      <c r="D8322" t="s">
        <v>17015</v>
      </c>
      <c r="E8322" t="s">
        <v>17016</v>
      </c>
    </row>
    <row r="8323" spans="1:5" x14ac:dyDescent="0.25">
      <c r="A8323">
        <v>119993092</v>
      </c>
      <c r="B8323" t="s">
        <v>25913</v>
      </c>
      <c r="C8323" t="s">
        <v>19256</v>
      </c>
      <c r="D8323" t="s">
        <v>18460</v>
      </c>
      <c r="E8323" t="s">
        <v>17619</v>
      </c>
    </row>
    <row r="8324" spans="1:5" x14ac:dyDescent="0.25">
      <c r="A8324">
        <v>119993094</v>
      </c>
      <c r="B8324" t="s">
        <v>25914</v>
      </c>
      <c r="C8324" t="s">
        <v>16138</v>
      </c>
      <c r="D8324" t="s">
        <v>16139</v>
      </c>
      <c r="E8324" t="s">
        <v>16140</v>
      </c>
    </row>
    <row r="8325" spans="1:5" x14ac:dyDescent="0.25">
      <c r="A8325">
        <v>119993096</v>
      </c>
      <c r="B8325" t="s">
        <v>25915</v>
      </c>
      <c r="C8325" t="s">
        <v>16115</v>
      </c>
      <c r="D8325" t="s">
        <v>16083</v>
      </c>
      <c r="E8325" t="s">
        <v>16091</v>
      </c>
    </row>
    <row r="8326" spans="1:5" x14ac:dyDescent="0.25">
      <c r="A8326">
        <v>119993206</v>
      </c>
      <c r="B8326" t="s">
        <v>25916</v>
      </c>
      <c r="C8326" t="s">
        <v>16688</v>
      </c>
      <c r="D8326" t="s">
        <v>16134</v>
      </c>
      <c r="E8326" t="s">
        <v>16238</v>
      </c>
    </row>
    <row r="8327" spans="1:5" x14ac:dyDescent="0.25">
      <c r="A8327">
        <v>119993208</v>
      </c>
      <c r="B8327" t="s">
        <v>25917</v>
      </c>
      <c r="C8327" t="s">
        <v>16692</v>
      </c>
      <c r="D8327" t="s">
        <v>16693</v>
      </c>
      <c r="E8327" t="s">
        <v>16694</v>
      </c>
    </row>
    <row r="8328" spans="1:5" x14ac:dyDescent="0.25">
      <c r="A8328">
        <v>119993210</v>
      </c>
      <c r="B8328" t="s">
        <v>25918</v>
      </c>
      <c r="C8328" t="s">
        <v>16696</v>
      </c>
      <c r="D8328" t="s">
        <v>16122</v>
      </c>
      <c r="E8328" t="s">
        <v>16317</v>
      </c>
    </row>
    <row r="8329" spans="1:5" x14ac:dyDescent="0.25">
      <c r="A8329">
        <v>119993294</v>
      </c>
      <c r="B8329" t="s">
        <v>25919</v>
      </c>
      <c r="C8329" t="s">
        <v>17749</v>
      </c>
      <c r="D8329" t="s">
        <v>16129</v>
      </c>
      <c r="E8329" t="s">
        <v>16896</v>
      </c>
    </row>
    <row r="8330" spans="1:5" x14ac:dyDescent="0.25">
      <c r="A8330">
        <v>119993288</v>
      </c>
      <c r="B8330" t="s">
        <v>25920</v>
      </c>
      <c r="C8330" t="s">
        <v>17743</v>
      </c>
      <c r="D8330" t="s">
        <v>16161</v>
      </c>
      <c r="E8330" t="s">
        <v>16103</v>
      </c>
    </row>
    <row r="8331" spans="1:5" x14ac:dyDescent="0.25">
      <c r="A8331">
        <v>119993290</v>
      </c>
      <c r="B8331" t="s">
        <v>25921</v>
      </c>
      <c r="C8331" t="s">
        <v>17745</v>
      </c>
      <c r="D8331" t="s">
        <v>16708</v>
      </c>
      <c r="E8331" t="s">
        <v>16084</v>
      </c>
    </row>
    <row r="8332" spans="1:5" x14ac:dyDescent="0.25">
      <c r="A8332">
        <v>119993292</v>
      </c>
      <c r="B8332" t="s">
        <v>25922</v>
      </c>
      <c r="C8332" t="s">
        <v>17747</v>
      </c>
      <c r="D8332" t="s">
        <v>16095</v>
      </c>
      <c r="E8332" t="s">
        <v>16129</v>
      </c>
    </row>
    <row r="8333" spans="1:5" x14ac:dyDescent="0.25">
      <c r="A8333">
        <v>119993296</v>
      </c>
      <c r="B8333" t="s">
        <v>25923</v>
      </c>
      <c r="C8333" t="s">
        <v>17533</v>
      </c>
      <c r="D8333" t="s">
        <v>17556</v>
      </c>
      <c r="E8333" t="s">
        <v>16103</v>
      </c>
    </row>
    <row r="8334" spans="1:5" x14ac:dyDescent="0.25">
      <c r="A8334">
        <v>119993298</v>
      </c>
      <c r="B8334" t="s">
        <v>25924</v>
      </c>
      <c r="C8334" t="s">
        <v>16350</v>
      </c>
      <c r="D8334" t="s">
        <v>16205</v>
      </c>
      <c r="E8334" t="s">
        <v>16591</v>
      </c>
    </row>
    <row r="8335" spans="1:5" x14ac:dyDescent="0.25">
      <c r="A8335">
        <v>119991658</v>
      </c>
      <c r="B8335" t="s">
        <v>25925</v>
      </c>
      <c r="C8335" t="s">
        <v>17090</v>
      </c>
      <c r="D8335" t="s">
        <v>16173</v>
      </c>
      <c r="E8335" t="s">
        <v>16208</v>
      </c>
    </row>
    <row r="8336" spans="1:5" x14ac:dyDescent="0.25">
      <c r="A8336">
        <v>119991660</v>
      </c>
      <c r="B8336" t="s">
        <v>25926</v>
      </c>
      <c r="C8336" t="s">
        <v>16124</v>
      </c>
      <c r="D8336" t="s">
        <v>16084</v>
      </c>
      <c r="E8336" t="s">
        <v>17793</v>
      </c>
    </row>
    <row r="8337" spans="1:5" x14ac:dyDescent="0.25">
      <c r="A8337">
        <v>119991662</v>
      </c>
      <c r="B8337" t="s">
        <v>25927</v>
      </c>
      <c r="C8337" t="s">
        <v>16086</v>
      </c>
      <c r="D8337" t="s">
        <v>17339</v>
      </c>
      <c r="E8337" t="s">
        <v>16431</v>
      </c>
    </row>
    <row r="8338" spans="1:5" x14ac:dyDescent="0.25">
      <c r="A8338">
        <v>119991754</v>
      </c>
      <c r="B8338" t="s">
        <v>25928</v>
      </c>
      <c r="C8338" t="s">
        <v>17305</v>
      </c>
      <c r="D8338" t="s">
        <v>16550</v>
      </c>
      <c r="E8338" t="s">
        <v>16317</v>
      </c>
    </row>
    <row r="8339" spans="1:5" x14ac:dyDescent="0.25">
      <c r="A8339">
        <v>119991756</v>
      </c>
      <c r="B8339" t="s">
        <v>25929</v>
      </c>
      <c r="C8339" t="s">
        <v>16467</v>
      </c>
      <c r="D8339" t="s">
        <v>16729</v>
      </c>
      <c r="E8339" t="s">
        <v>17307</v>
      </c>
    </row>
    <row r="8340" spans="1:5" x14ac:dyDescent="0.25">
      <c r="A8340">
        <v>119991758</v>
      </c>
      <c r="B8340" t="s">
        <v>25930</v>
      </c>
      <c r="C8340" t="s">
        <v>17227</v>
      </c>
      <c r="D8340" t="s">
        <v>16134</v>
      </c>
      <c r="E8340" t="s">
        <v>16133</v>
      </c>
    </row>
    <row r="8341" spans="1:5" x14ac:dyDescent="0.25">
      <c r="A8341">
        <v>119991850</v>
      </c>
      <c r="B8341" t="s">
        <v>25931</v>
      </c>
      <c r="C8341" t="s">
        <v>16397</v>
      </c>
      <c r="D8341" t="s">
        <v>16095</v>
      </c>
      <c r="E8341" t="s">
        <v>16173</v>
      </c>
    </row>
    <row r="8342" spans="1:5" x14ac:dyDescent="0.25">
      <c r="A8342">
        <v>119991852</v>
      </c>
      <c r="B8342" t="s">
        <v>25932</v>
      </c>
      <c r="C8342" t="s">
        <v>16770</v>
      </c>
      <c r="D8342" t="s">
        <v>16771</v>
      </c>
      <c r="E8342" t="s">
        <v>3968</v>
      </c>
    </row>
    <row r="8343" spans="1:5" x14ac:dyDescent="0.25">
      <c r="A8343">
        <v>119991854</v>
      </c>
      <c r="B8343" t="s">
        <v>25933</v>
      </c>
      <c r="C8343" t="s">
        <v>18394</v>
      </c>
      <c r="D8343" t="s">
        <v>16596</v>
      </c>
      <c r="E8343" t="s">
        <v>16134</v>
      </c>
    </row>
    <row r="8344" spans="1:5" x14ac:dyDescent="0.25">
      <c r="A8344">
        <v>119991944</v>
      </c>
      <c r="B8344" t="s">
        <v>25934</v>
      </c>
      <c r="C8344" t="s">
        <v>16853</v>
      </c>
      <c r="D8344" t="s">
        <v>16192</v>
      </c>
      <c r="E8344" t="s">
        <v>16122</v>
      </c>
    </row>
    <row r="8345" spans="1:5" x14ac:dyDescent="0.25">
      <c r="A8345">
        <v>119991946</v>
      </c>
      <c r="B8345" t="s">
        <v>25935</v>
      </c>
      <c r="C8345" t="s">
        <v>16165</v>
      </c>
      <c r="D8345" t="s">
        <v>16448</v>
      </c>
      <c r="E8345" t="s">
        <v>16855</v>
      </c>
    </row>
    <row r="8346" spans="1:5" x14ac:dyDescent="0.25">
      <c r="A8346">
        <v>119991948</v>
      </c>
      <c r="B8346" t="s">
        <v>25936</v>
      </c>
      <c r="C8346" t="s">
        <v>16686</v>
      </c>
      <c r="D8346" t="s">
        <v>16076</v>
      </c>
      <c r="E8346" t="s">
        <v>16077</v>
      </c>
    </row>
    <row r="8347" spans="1:5" x14ac:dyDescent="0.25">
      <c r="A8347">
        <v>119992040</v>
      </c>
      <c r="B8347" t="s">
        <v>25937</v>
      </c>
      <c r="C8347" t="s">
        <v>18339</v>
      </c>
      <c r="D8347" t="s">
        <v>16331</v>
      </c>
      <c r="E8347" t="s">
        <v>16161</v>
      </c>
    </row>
    <row r="8348" spans="1:5" x14ac:dyDescent="0.25">
      <c r="A8348">
        <v>119992042</v>
      </c>
      <c r="B8348" t="s">
        <v>25938</v>
      </c>
      <c r="C8348" t="s">
        <v>16433</v>
      </c>
      <c r="D8348" t="s">
        <v>16434</v>
      </c>
      <c r="E8348" t="s">
        <v>16434</v>
      </c>
    </row>
    <row r="8349" spans="1:5" x14ac:dyDescent="0.25">
      <c r="A8349">
        <v>119992044</v>
      </c>
      <c r="B8349" t="s">
        <v>25939</v>
      </c>
      <c r="C8349" t="s">
        <v>16436</v>
      </c>
      <c r="D8349" t="s">
        <v>16437</v>
      </c>
      <c r="E8349" t="s">
        <v>16438</v>
      </c>
    </row>
    <row r="8350" spans="1:5" x14ac:dyDescent="0.25">
      <c r="A8350">
        <v>119992136</v>
      </c>
      <c r="B8350" t="s">
        <v>25940</v>
      </c>
      <c r="C8350" t="s">
        <v>22281</v>
      </c>
      <c r="D8350" t="s">
        <v>16181</v>
      </c>
      <c r="E8350" t="s">
        <v>16608</v>
      </c>
    </row>
    <row r="8351" spans="1:5" x14ac:dyDescent="0.25">
      <c r="A8351">
        <v>119992138</v>
      </c>
      <c r="B8351" t="s">
        <v>25941</v>
      </c>
      <c r="C8351" t="s">
        <v>16102</v>
      </c>
      <c r="D8351" t="s">
        <v>17479</v>
      </c>
      <c r="E8351" t="s">
        <v>17595</v>
      </c>
    </row>
    <row r="8352" spans="1:5" x14ac:dyDescent="0.25">
      <c r="A8352">
        <v>119992246</v>
      </c>
      <c r="B8352" t="s">
        <v>25942</v>
      </c>
      <c r="C8352" t="s">
        <v>17372</v>
      </c>
      <c r="D8352" t="s">
        <v>17373</v>
      </c>
      <c r="E8352" t="s">
        <v>16272</v>
      </c>
    </row>
    <row r="8353" spans="1:5" x14ac:dyDescent="0.25">
      <c r="A8353">
        <v>119992248</v>
      </c>
      <c r="B8353" t="s">
        <v>25943</v>
      </c>
      <c r="C8353" t="s">
        <v>17375</v>
      </c>
      <c r="D8353" t="s">
        <v>16095</v>
      </c>
      <c r="E8353" t="s">
        <v>16134</v>
      </c>
    </row>
    <row r="8354" spans="1:5" x14ac:dyDescent="0.25">
      <c r="A8354">
        <v>119992250</v>
      </c>
      <c r="B8354" t="s">
        <v>25944</v>
      </c>
      <c r="C8354" t="s">
        <v>16992</v>
      </c>
      <c r="D8354" t="s">
        <v>17386</v>
      </c>
      <c r="E8354" t="s">
        <v>17387</v>
      </c>
    </row>
    <row r="8355" spans="1:5" x14ac:dyDescent="0.25">
      <c r="A8355">
        <v>119992342</v>
      </c>
      <c r="B8355" t="s">
        <v>25945</v>
      </c>
      <c r="C8355" t="s">
        <v>17604</v>
      </c>
      <c r="D8355" t="s">
        <v>16099</v>
      </c>
      <c r="E8355" t="s">
        <v>16896</v>
      </c>
    </row>
    <row r="8356" spans="1:5" x14ac:dyDescent="0.25">
      <c r="A8356">
        <v>119992344</v>
      </c>
      <c r="B8356" t="s">
        <v>25946</v>
      </c>
      <c r="C8356" t="s">
        <v>17608</v>
      </c>
      <c r="D8356" t="s">
        <v>16103</v>
      </c>
      <c r="E8356" t="s">
        <v>17460</v>
      </c>
    </row>
    <row r="8357" spans="1:5" x14ac:dyDescent="0.25">
      <c r="A8357">
        <v>119992346</v>
      </c>
      <c r="B8357" t="s">
        <v>25947</v>
      </c>
      <c r="C8357" t="s">
        <v>16479</v>
      </c>
      <c r="D8357" t="s">
        <v>16887</v>
      </c>
      <c r="E8357" t="s">
        <v>16845</v>
      </c>
    </row>
    <row r="8358" spans="1:5" x14ac:dyDescent="0.25">
      <c r="A8358">
        <v>119992430</v>
      </c>
      <c r="B8358" t="s">
        <v>25948</v>
      </c>
      <c r="C8358" t="s">
        <v>16982</v>
      </c>
      <c r="D8358" t="s">
        <v>16983</v>
      </c>
      <c r="E8358" t="s">
        <v>16740</v>
      </c>
    </row>
    <row r="8359" spans="1:5" x14ac:dyDescent="0.25">
      <c r="A8359">
        <v>119992432</v>
      </c>
      <c r="B8359" t="s">
        <v>25949</v>
      </c>
      <c r="C8359" t="s">
        <v>17080</v>
      </c>
      <c r="D8359" t="s">
        <v>16103</v>
      </c>
      <c r="E8359" t="s">
        <v>16091</v>
      </c>
    </row>
    <row r="8360" spans="1:5" x14ac:dyDescent="0.25">
      <c r="A8360">
        <v>119992434</v>
      </c>
      <c r="B8360" t="s">
        <v>25950</v>
      </c>
      <c r="C8360" t="s">
        <v>16360</v>
      </c>
      <c r="D8360" t="s">
        <v>16095</v>
      </c>
      <c r="E8360" t="s">
        <v>20068</v>
      </c>
    </row>
    <row r="8361" spans="1:5" x14ac:dyDescent="0.25">
      <c r="A8361">
        <v>119992522</v>
      </c>
      <c r="B8361" t="s">
        <v>25951</v>
      </c>
      <c r="C8361" t="s">
        <v>16426</v>
      </c>
      <c r="D8361" t="s">
        <v>16237</v>
      </c>
      <c r="E8361" t="s">
        <v>16084</v>
      </c>
    </row>
    <row r="8362" spans="1:5" x14ac:dyDescent="0.25">
      <c r="A8362">
        <v>119992524</v>
      </c>
      <c r="B8362" t="s">
        <v>25952</v>
      </c>
      <c r="C8362" t="s">
        <v>16246</v>
      </c>
      <c r="D8362" t="s">
        <v>16710</v>
      </c>
      <c r="E8362" t="s">
        <v>16187</v>
      </c>
    </row>
    <row r="8363" spans="1:5" x14ac:dyDescent="0.25">
      <c r="A8363">
        <v>119992526</v>
      </c>
      <c r="B8363" t="s">
        <v>25953</v>
      </c>
      <c r="C8363" t="s">
        <v>16810</v>
      </c>
      <c r="D8363" t="s">
        <v>16084</v>
      </c>
      <c r="E8363" t="s">
        <v>16321</v>
      </c>
    </row>
    <row r="8364" spans="1:5" x14ac:dyDescent="0.25">
      <c r="A8364">
        <v>119992618</v>
      </c>
      <c r="B8364" t="s">
        <v>25954</v>
      </c>
      <c r="C8364" t="s">
        <v>16156</v>
      </c>
      <c r="D8364" t="s">
        <v>16321</v>
      </c>
      <c r="E8364" t="s">
        <v>16095</v>
      </c>
    </row>
    <row r="8365" spans="1:5" x14ac:dyDescent="0.25">
      <c r="A8365">
        <v>119992620</v>
      </c>
      <c r="B8365" t="s">
        <v>25955</v>
      </c>
      <c r="C8365" t="s">
        <v>16401</v>
      </c>
      <c r="D8365" t="s">
        <v>16318</v>
      </c>
      <c r="E8365" t="s">
        <v>16091</v>
      </c>
    </row>
    <row r="8366" spans="1:5" x14ac:dyDescent="0.25">
      <c r="A8366">
        <v>119992622</v>
      </c>
      <c r="B8366" t="s">
        <v>25956</v>
      </c>
      <c r="C8366" t="s">
        <v>16403</v>
      </c>
      <c r="D8366" t="s">
        <v>16098</v>
      </c>
      <c r="E8366" t="s">
        <v>16099</v>
      </c>
    </row>
    <row r="8367" spans="1:5" x14ac:dyDescent="0.25">
      <c r="A8367">
        <v>119992714</v>
      </c>
      <c r="B8367" t="s">
        <v>25957</v>
      </c>
      <c r="C8367" t="s">
        <v>16594</v>
      </c>
      <c r="D8367" t="s">
        <v>18057</v>
      </c>
      <c r="E8367" t="s">
        <v>16073</v>
      </c>
    </row>
    <row r="8368" spans="1:5" x14ac:dyDescent="0.25">
      <c r="A8368">
        <v>119992716</v>
      </c>
      <c r="B8368" t="s">
        <v>25958</v>
      </c>
      <c r="C8368" t="s">
        <v>16467</v>
      </c>
      <c r="D8368" t="s">
        <v>16173</v>
      </c>
      <c r="E8368" t="s">
        <v>16493</v>
      </c>
    </row>
    <row r="8369" spans="1:5" x14ac:dyDescent="0.25">
      <c r="A8369">
        <v>119992718</v>
      </c>
      <c r="B8369" t="s">
        <v>25959</v>
      </c>
      <c r="C8369" t="s">
        <v>17381</v>
      </c>
      <c r="D8369" t="s">
        <v>16430</v>
      </c>
      <c r="E8369" t="s">
        <v>17382</v>
      </c>
    </row>
    <row r="8370" spans="1:5" x14ac:dyDescent="0.25">
      <c r="A8370">
        <v>119992810</v>
      </c>
      <c r="B8370" t="s">
        <v>25960</v>
      </c>
      <c r="C8370" t="s">
        <v>16316</v>
      </c>
      <c r="D8370" t="s">
        <v>16317</v>
      </c>
      <c r="E8370" t="s">
        <v>16318</v>
      </c>
    </row>
    <row r="8371" spans="1:5" x14ac:dyDescent="0.25">
      <c r="A8371">
        <v>119992812</v>
      </c>
      <c r="B8371" t="s">
        <v>25961</v>
      </c>
      <c r="C8371" t="s">
        <v>16320</v>
      </c>
      <c r="D8371" t="s">
        <v>16087</v>
      </c>
      <c r="E8371" t="s">
        <v>16321</v>
      </c>
    </row>
    <row r="8372" spans="1:5" x14ac:dyDescent="0.25">
      <c r="A8372">
        <v>119992814</v>
      </c>
      <c r="B8372" t="s">
        <v>25962</v>
      </c>
      <c r="C8372" t="s">
        <v>16305</v>
      </c>
      <c r="D8372" t="s">
        <v>16091</v>
      </c>
      <c r="E8372" t="s">
        <v>16087</v>
      </c>
    </row>
    <row r="8373" spans="1:5" x14ac:dyDescent="0.25">
      <c r="A8373">
        <v>119992906</v>
      </c>
      <c r="B8373" t="s">
        <v>25963</v>
      </c>
      <c r="C8373" t="s">
        <v>17637</v>
      </c>
      <c r="D8373" t="s">
        <v>16087</v>
      </c>
      <c r="E8373" t="s">
        <v>16091</v>
      </c>
    </row>
    <row r="8374" spans="1:5" x14ac:dyDescent="0.25">
      <c r="A8374">
        <v>119992908</v>
      </c>
      <c r="B8374" t="s">
        <v>25964</v>
      </c>
      <c r="C8374" t="s">
        <v>16353</v>
      </c>
      <c r="D8374" t="s">
        <v>16354</v>
      </c>
      <c r="E8374" t="s">
        <v>17639</v>
      </c>
    </row>
    <row r="8375" spans="1:5" x14ac:dyDescent="0.25">
      <c r="A8375">
        <v>119992910</v>
      </c>
      <c r="B8375" t="s">
        <v>25965</v>
      </c>
      <c r="C8375" t="s">
        <v>17641</v>
      </c>
      <c r="D8375" t="s">
        <v>16891</v>
      </c>
      <c r="E8375" t="s">
        <v>17642</v>
      </c>
    </row>
    <row r="8376" spans="1:5" x14ac:dyDescent="0.25">
      <c r="A8376">
        <v>119993002</v>
      </c>
      <c r="B8376" t="s">
        <v>25966</v>
      </c>
      <c r="C8376" t="s">
        <v>16488</v>
      </c>
      <c r="D8376" t="s">
        <v>17122</v>
      </c>
      <c r="E8376" t="s">
        <v>16314</v>
      </c>
    </row>
    <row r="8377" spans="1:5" x14ac:dyDescent="0.25">
      <c r="A8377">
        <v>119993004</v>
      </c>
      <c r="B8377" t="s">
        <v>25967</v>
      </c>
      <c r="C8377" t="s">
        <v>16145</v>
      </c>
      <c r="D8377" t="s">
        <v>16173</v>
      </c>
      <c r="E8377" t="s">
        <v>16181</v>
      </c>
    </row>
    <row r="8378" spans="1:5" x14ac:dyDescent="0.25">
      <c r="A8378">
        <v>119993006</v>
      </c>
      <c r="B8378" t="s">
        <v>25968</v>
      </c>
      <c r="C8378" t="s">
        <v>18777</v>
      </c>
      <c r="D8378" t="s">
        <v>16845</v>
      </c>
      <c r="E8378" t="s">
        <v>16083</v>
      </c>
    </row>
    <row r="8379" spans="1:5" x14ac:dyDescent="0.25">
      <c r="A8379">
        <v>119993098</v>
      </c>
      <c r="B8379" t="s">
        <v>25969</v>
      </c>
      <c r="C8379" t="s">
        <v>16336</v>
      </c>
      <c r="D8379" t="s">
        <v>16337</v>
      </c>
      <c r="E8379" t="s">
        <v>16338</v>
      </c>
    </row>
    <row r="8380" spans="1:5" x14ac:dyDescent="0.25">
      <c r="A8380">
        <v>119993100</v>
      </c>
      <c r="B8380" t="s">
        <v>25970</v>
      </c>
      <c r="C8380" t="s">
        <v>16340</v>
      </c>
      <c r="D8380" t="s">
        <v>16091</v>
      </c>
      <c r="E8380" t="s">
        <v>16129</v>
      </c>
    </row>
    <row r="8381" spans="1:5" x14ac:dyDescent="0.25">
      <c r="A8381">
        <v>119993212</v>
      </c>
      <c r="B8381" t="s">
        <v>25971</v>
      </c>
      <c r="C8381" t="s">
        <v>16793</v>
      </c>
      <c r="D8381" t="s">
        <v>16077</v>
      </c>
      <c r="E8381" t="s">
        <v>16733</v>
      </c>
    </row>
    <row r="8382" spans="1:5" x14ac:dyDescent="0.25">
      <c r="A8382">
        <v>119993214</v>
      </c>
      <c r="B8382" t="s">
        <v>25972</v>
      </c>
      <c r="C8382" t="s">
        <v>16795</v>
      </c>
      <c r="D8382" t="s">
        <v>16796</v>
      </c>
      <c r="E8382" t="s">
        <v>16103</v>
      </c>
    </row>
    <row r="8383" spans="1:5" x14ac:dyDescent="0.25">
      <c r="A8383">
        <v>119993216</v>
      </c>
      <c r="B8383" t="s">
        <v>25973</v>
      </c>
      <c r="C8383" t="s">
        <v>16801</v>
      </c>
      <c r="D8383" t="s">
        <v>16802</v>
      </c>
      <c r="E8383" t="s">
        <v>16803</v>
      </c>
    </row>
    <row r="8384" spans="1:5" x14ac:dyDescent="0.25">
      <c r="A8384">
        <v>119993300</v>
      </c>
      <c r="B8384" t="s">
        <v>25974</v>
      </c>
      <c r="C8384" t="s">
        <v>17837</v>
      </c>
      <c r="D8384" t="s">
        <v>16664</v>
      </c>
      <c r="E8384" t="s">
        <v>16237</v>
      </c>
    </row>
    <row r="8385" spans="1:5" x14ac:dyDescent="0.25">
      <c r="A8385">
        <v>119993302</v>
      </c>
      <c r="B8385" t="s">
        <v>25975</v>
      </c>
      <c r="C8385" t="s">
        <v>16132</v>
      </c>
      <c r="D8385" t="s">
        <v>16073</v>
      </c>
      <c r="E8385" t="s">
        <v>16091</v>
      </c>
    </row>
    <row r="8386" spans="1:5" x14ac:dyDescent="0.25">
      <c r="A8386">
        <v>119993304</v>
      </c>
      <c r="B8386" t="s">
        <v>25976</v>
      </c>
      <c r="C8386" t="s">
        <v>16196</v>
      </c>
      <c r="D8386" t="s">
        <v>16510</v>
      </c>
      <c r="E8386" t="s">
        <v>16511</v>
      </c>
    </row>
    <row r="8387" spans="1:5" x14ac:dyDescent="0.25">
      <c r="A8387">
        <v>119991664</v>
      </c>
      <c r="B8387" t="s">
        <v>25977</v>
      </c>
      <c r="C8387" t="s">
        <v>16317</v>
      </c>
      <c r="D8387" t="s">
        <v>3679</v>
      </c>
      <c r="E8387" t="s">
        <v>16103</v>
      </c>
    </row>
    <row r="8388" spans="1:5" x14ac:dyDescent="0.25">
      <c r="A8388">
        <v>119991666</v>
      </c>
      <c r="B8388" t="s">
        <v>25978</v>
      </c>
      <c r="C8388" t="s">
        <v>16436</v>
      </c>
      <c r="D8388" t="s">
        <v>16205</v>
      </c>
      <c r="E8388" t="s">
        <v>16227</v>
      </c>
    </row>
    <row r="8389" spans="1:5" x14ac:dyDescent="0.25">
      <c r="A8389">
        <v>119991668</v>
      </c>
      <c r="B8389" t="s">
        <v>25979</v>
      </c>
      <c r="C8389" t="s">
        <v>17882</v>
      </c>
      <c r="D8389" t="s">
        <v>16110</v>
      </c>
      <c r="E8389" t="s">
        <v>16091</v>
      </c>
    </row>
    <row r="8390" spans="1:5" x14ac:dyDescent="0.25">
      <c r="A8390">
        <v>119991760</v>
      </c>
      <c r="B8390" t="s">
        <v>25980</v>
      </c>
      <c r="C8390" t="s">
        <v>16686</v>
      </c>
      <c r="D8390" t="s">
        <v>16091</v>
      </c>
      <c r="E8390" t="s">
        <v>17401</v>
      </c>
    </row>
    <row r="8391" spans="1:5" x14ac:dyDescent="0.25">
      <c r="A8391">
        <v>119991762</v>
      </c>
      <c r="B8391" t="s">
        <v>25981</v>
      </c>
      <c r="C8391" t="s">
        <v>16408</v>
      </c>
      <c r="D8391" t="s">
        <v>17403</v>
      </c>
      <c r="E8391" t="s">
        <v>17404</v>
      </c>
    </row>
    <row r="8392" spans="1:5" x14ac:dyDescent="0.25">
      <c r="A8392">
        <v>119991764</v>
      </c>
      <c r="B8392" t="s">
        <v>25982</v>
      </c>
      <c r="C8392" t="s">
        <v>16467</v>
      </c>
      <c r="D8392" t="s">
        <v>16133</v>
      </c>
      <c r="E8392" t="s">
        <v>16134</v>
      </c>
    </row>
    <row r="8393" spans="1:5" x14ac:dyDescent="0.25">
      <c r="A8393">
        <v>119991856</v>
      </c>
      <c r="B8393" t="s">
        <v>25983</v>
      </c>
      <c r="C8393" t="s">
        <v>16768</v>
      </c>
      <c r="D8393" t="s">
        <v>16489</v>
      </c>
      <c r="E8393" t="s">
        <v>13176</v>
      </c>
    </row>
    <row r="8394" spans="1:5" x14ac:dyDescent="0.25">
      <c r="A8394">
        <v>119991858</v>
      </c>
      <c r="B8394" t="s">
        <v>25984</v>
      </c>
      <c r="C8394" t="s">
        <v>16875</v>
      </c>
      <c r="D8394" t="s">
        <v>16073</v>
      </c>
      <c r="E8394" t="s">
        <v>17159</v>
      </c>
    </row>
    <row r="8395" spans="1:5" x14ac:dyDescent="0.25">
      <c r="A8395">
        <v>119991950</v>
      </c>
      <c r="B8395" t="s">
        <v>25985</v>
      </c>
      <c r="C8395" t="s">
        <v>16938</v>
      </c>
      <c r="D8395" t="s">
        <v>16495</v>
      </c>
      <c r="E8395" t="s">
        <v>16073</v>
      </c>
    </row>
    <row r="8396" spans="1:5" x14ac:dyDescent="0.25">
      <c r="A8396">
        <v>119991952</v>
      </c>
      <c r="B8396" t="s">
        <v>25986</v>
      </c>
      <c r="C8396" t="s">
        <v>16301</v>
      </c>
      <c r="D8396" t="s">
        <v>16103</v>
      </c>
      <c r="E8396" t="s">
        <v>16091</v>
      </c>
    </row>
    <row r="8397" spans="1:5" x14ac:dyDescent="0.25">
      <c r="A8397">
        <v>119992046</v>
      </c>
      <c r="B8397" t="s">
        <v>25987</v>
      </c>
      <c r="C8397" t="s">
        <v>16397</v>
      </c>
      <c r="D8397" t="s">
        <v>16110</v>
      </c>
      <c r="E8397" t="s">
        <v>16091</v>
      </c>
    </row>
    <row r="8398" spans="1:5" x14ac:dyDescent="0.25">
      <c r="A8398">
        <v>119992252</v>
      </c>
      <c r="B8398" t="s">
        <v>25988</v>
      </c>
      <c r="C8398" t="s">
        <v>16688</v>
      </c>
      <c r="D8398" t="s">
        <v>20176</v>
      </c>
      <c r="E8398" t="s">
        <v>16098</v>
      </c>
    </row>
    <row r="8399" spans="1:5" x14ac:dyDescent="0.25">
      <c r="A8399">
        <v>119992254</v>
      </c>
      <c r="B8399" t="s">
        <v>25989</v>
      </c>
      <c r="C8399" t="s">
        <v>20503</v>
      </c>
      <c r="D8399" t="s">
        <v>16073</v>
      </c>
      <c r="E8399" t="s">
        <v>16095</v>
      </c>
    </row>
    <row r="8400" spans="1:5" x14ac:dyDescent="0.25">
      <c r="A8400">
        <v>119992256</v>
      </c>
      <c r="B8400" t="s">
        <v>25990</v>
      </c>
      <c r="C8400" t="s">
        <v>1225</v>
      </c>
      <c r="D8400" t="s">
        <v>16107</v>
      </c>
      <c r="E8400" t="s">
        <v>17479</v>
      </c>
    </row>
    <row r="8401" spans="1:5" x14ac:dyDescent="0.25">
      <c r="A8401">
        <v>119992348</v>
      </c>
      <c r="B8401" t="s">
        <v>25991</v>
      </c>
      <c r="C8401" t="s">
        <v>16540</v>
      </c>
      <c r="D8401" t="s">
        <v>16796</v>
      </c>
      <c r="E8401" t="s">
        <v>16295</v>
      </c>
    </row>
    <row r="8402" spans="1:5" x14ac:dyDescent="0.25">
      <c r="A8402">
        <v>119992350</v>
      </c>
      <c r="B8402" t="s">
        <v>25992</v>
      </c>
      <c r="C8402" t="s">
        <v>18781</v>
      </c>
      <c r="D8402" t="s">
        <v>17559</v>
      </c>
      <c r="E8402" t="s">
        <v>18084</v>
      </c>
    </row>
    <row r="8403" spans="1:5" x14ac:dyDescent="0.25">
      <c r="A8403">
        <v>119992352</v>
      </c>
      <c r="B8403" t="s">
        <v>25993</v>
      </c>
      <c r="C8403" t="s">
        <v>20203</v>
      </c>
      <c r="D8403" t="s">
        <v>20204</v>
      </c>
      <c r="E8403" t="s">
        <v>20205</v>
      </c>
    </row>
    <row r="8404" spans="1:5" x14ac:dyDescent="0.25">
      <c r="A8404">
        <v>119992436</v>
      </c>
      <c r="B8404" t="s">
        <v>25994</v>
      </c>
      <c r="C8404" t="s">
        <v>16808</v>
      </c>
      <c r="D8404" t="s">
        <v>17216</v>
      </c>
      <c r="E8404" t="s">
        <v>16103</v>
      </c>
    </row>
    <row r="8405" spans="1:5" x14ac:dyDescent="0.25">
      <c r="A8405">
        <v>119992438</v>
      </c>
      <c r="B8405" t="s">
        <v>25995</v>
      </c>
      <c r="C8405" t="s">
        <v>16985</v>
      </c>
      <c r="D8405" t="s">
        <v>17084</v>
      </c>
      <c r="E8405" t="s">
        <v>17085</v>
      </c>
    </row>
    <row r="8406" spans="1:5" x14ac:dyDescent="0.25">
      <c r="A8406">
        <v>119992440</v>
      </c>
      <c r="B8406" t="s">
        <v>25996</v>
      </c>
      <c r="C8406" t="s">
        <v>16397</v>
      </c>
      <c r="D8406" t="s">
        <v>16173</v>
      </c>
      <c r="E8406" t="s">
        <v>17090</v>
      </c>
    </row>
    <row r="8407" spans="1:5" x14ac:dyDescent="0.25">
      <c r="A8407">
        <v>119992528</v>
      </c>
      <c r="B8407" t="s">
        <v>25997</v>
      </c>
      <c r="C8407" t="s">
        <v>18932</v>
      </c>
      <c r="D8407" t="s">
        <v>17520</v>
      </c>
      <c r="E8407" t="s">
        <v>18933</v>
      </c>
    </row>
    <row r="8408" spans="1:5" x14ac:dyDescent="0.25">
      <c r="A8408">
        <v>119992530</v>
      </c>
      <c r="B8408" t="s">
        <v>25998</v>
      </c>
      <c r="C8408" t="s">
        <v>17118</v>
      </c>
      <c r="D8408" t="s">
        <v>16664</v>
      </c>
      <c r="E8408" t="s">
        <v>16122</v>
      </c>
    </row>
    <row r="8409" spans="1:5" x14ac:dyDescent="0.25">
      <c r="A8409">
        <v>119992532</v>
      </c>
      <c r="B8409" t="s">
        <v>25999</v>
      </c>
      <c r="C8409" t="s">
        <v>16971</v>
      </c>
      <c r="D8409" t="s">
        <v>17479</v>
      </c>
      <c r="E8409" t="s">
        <v>16211</v>
      </c>
    </row>
    <row r="8410" spans="1:5" x14ac:dyDescent="0.25">
      <c r="A8410">
        <v>119992624</v>
      </c>
      <c r="B8410" t="s">
        <v>26000</v>
      </c>
      <c r="C8410" t="s">
        <v>16570</v>
      </c>
      <c r="D8410" t="s">
        <v>16372</v>
      </c>
      <c r="E8410" t="s">
        <v>16571</v>
      </c>
    </row>
    <row r="8411" spans="1:5" x14ac:dyDescent="0.25">
      <c r="A8411">
        <v>119992626</v>
      </c>
      <c r="B8411" t="s">
        <v>26001</v>
      </c>
      <c r="C8411" t="s">
        <v>16573</v>
      </c>
      <c r="D8411" t="s">
        <v>16574</v>
      </c>
      <c r="E8411" t="s">
        <v>16073</v>
      </c>
    </row>
    <row r="8412" spans="1:5" x14ac:dyDescent="0.25">
      <c r="A8412">
        <v>119992628</v>
      </c>
      <c r="B8412" t="s">
        <v>26002</v>
      </c>
      <c r="C8412" t="s">
        <v>17244</v>
      </c>
      <c r="D8412" t="s">
        <v>16211</v>
      </c>
      <c r="E8412" t="s">
        <v>18364</v>
      </c>
    </row>
    <row r="8413" spans="1:5" x14ac:dyDescent="0.25">
      <c r="A8413">
        <v>119992720</v>
      </c>
      <c r="B8413" t="s">
        <v>26003</v>
      </c>
      <c r="C8413" t="s">
        <v>16488</v>
      </c>
      <c r="D8413" t="s">
        <v>16238</v>
      </c>
      <c r="E8413" t="s">
        <v>17384</v>
      </c>
    </row>
    <row r="8414" spans="1:5" x14ac:dyDescent="0.25">
      <c r="A8414">
        <v>119992722</v>
      </c>
      <c r="B8414" t="s">
        <v>26004</v>
      </c>
      <c r="C8414" t="s">
        <v>18249</v>
      </c>
      <c r="D8414" t="s">
        <v>16264</v>
      </c>
      <c r="E8414" t="s">
        <v>16263</v>
      </c>
    </row>
    <row r="8415" spans="1:5" x14ac:dyDescent="0.25">
      <c r="A8415">
        <v>119992724</v>
      </c>
      <c r="B8415" t="s">
        <v>26005</v>
      </c>
      <c r="C8415" t="s">
        <v>17408</v>
      </c>
      <c r="D8415" t="s">
        <v>16179</v>
      </c>
      <c r="E8415" t="s">
        <v>16395</v>
      </c>
    </row>
    <row r="8416" spans="1:5" x14ac:dyDescent="0.25">
      <c r="A8416">
        <v>119992816</v>
      </c>
      <c r="B8416" t="s">
        <v>26006</v>
      </c>
      <c r="C8416" t="s">
        <v>16497</v>
      </c>
      <c r="D8416" t="s">
        <v>16451</v>
      </c>
      <c r="E8416" t="s">
        <v>16103</v>
      </c>
    </row>
    <row r="8417" spans="1:5" x14ac:dyDescent="0.25">
      <c r="A8417">
        <v>119992818</v>
      </c>
      <c r="B8417" t="s">
        <v>26007</v>
      </c>
      <c r="C8417" t="s">
        <v>16499</v>
      </c>
      <c r="D8417" t="s">
        <v>16500</v>
      </c>
      <c r="E8417" t="s">
        <v>16073</v>
      </c>
    </row>
    <row r="8418" spans="1:5" x14ac:dyDescent="0.25">
      <c r="A8418">
        <v>119992820</v>
      </c>
      <c r="B8418" t="s">
        <v>26008</v>
      </c>
      <c r="C8418" t="s">
        <v>16502</v>
      </c>
      <c r="D8418" t="s">
        <v>16503</v>
      </c>
      <c r="E8418" t="s">
        <v>16500</v>
      </c>
    </row>
    <row r="8419" spans="1:5" x14ac:dyDescent="0.25">
      <c r="A8419">
        <v>119992912</v>
      </c>
      <c r="B8419" t="s">
        <v>26009</v>
      </c>
      <c r="C8419" t="s">
        <v>17717</v>
      </c>
      <c r="D8419" t="s">
        <v>16237</v>
      </c>
      <c r="E8419" t="s">
        <v>17298</v>
      </c>
    </row>
    <row r="8420" spans="1:5" x14ac:dyDescent="0.25">
      <c r="A8420">
        <v>119992914</v>
      </c>
      <c r="B8420" t="s">
        <v>26010</v>
      </c>
      <c r="C8420" t="s">
        <v>17719</v>
      </c>
      <c r="D8420" t="s">
        <v>17163</v>
      </c>
      <c r="E8420" t="s">
        <v>16238</v>
      </c>
    </row>
    <row r="8421" spans="1:5" x14ac:dyDescent="0.25">
      <c r="A8421">
        <v>119993108</v>
      </c>
      <c r="B8421" t="s">
        <v>26011</v>
      </c>
      <c r="C8421" t="s">
        <v>16297</v>
      </c>
      <c r="D8421" t="s">
        <v>16251</v>
      </c>
      <c r="E8421" t="s">
        <v>16252</v>
      </c>
    </row>
    <row r="8422" spans="1:5" x14ac:dyDescent="0.25">
      <c r="A8422">
        <v>119992140</v>
      </c>
      <c r="B8422" t="s">
        <v>26012</v>
      </c>
      <c r="C8422" t="s">
        <v>16186</v>
      </c>
      <c r="D8422" t="s">
        <v>16437</v>
      </c>
      <c r="E8422" t="s">
        <v>16084</v>
      </c>
    </row>
    <row r="8423" spans="1:5" x14ac:dyDescent="0.25">
      <c r="A8423">
        <v>119992142</v>
      </c>
      <c r="B8423" t="s">
        <v>26013</v>
      </c>
      <c r="C8423" t="s">
        <v>17684</v>
      </c>
      <c r="D8423" t="s">
        <v>17685</v>
      </c>
      <c r="E8423" t="s">
        <v>16705</v>
      </c>
    </row>
    <row r="8424" spans="1:5" x14ac:dyDescent="0.25">
      <c r="A8424">
        <v>119992144</v>
      </c>
      <c r="B8424" t="s">
        <v>26014</v>
      </c>
      <c r="C8424" t="s">
        <v>16312</v>
      </c>
      <c r="D8424" t="s">
        <v>16091</v>
      </c>
      <c r="E8424" t="s">
        <v>22372</v>
      </c>
    </row>
    <row r="8425" spans="1:5" x14ac:dyDescent="0.25">
      <c r="A8425">
        <v>119992146</v>
      </c>
      <c r="B8425" t="s">
        <v>26015</v>
      </c>
      <c r="C8425" t="s">
        <v>17410</v>
      </c>
      <c r="D8425" t="s">
        <v>17488</v>
      </c>
      <c r="E8425" t="s">
        <v>16103</v>
      </c>
    </row>
    <row r="8426" spans="1:5" x14ac:dyDescent="0.25">
      <c r="A8426">
        <v>119993102</v>
      </c>
      <c r="B8426" t="s">
        <v>26016</v>
      </c>
      <c r="C8426" t="s">
        <v>16346</v>
      </c>
      <c r="D8426" t="s">
        <v>16347</v>
      </c>
      <c r="E8426" t="s">
        <v>16348</v>
      </c>
    </row>
    <row r="8427" spans="1:5" x14ac:dyDescent="0.25">
      <c r="A8427">
        <v>119993104</v>
      </c>
      <c r="B8427" t="s">
        <v>26017</v>
      </c>
      <c r="C8427" t="s">
        <v>19706</v>
      </c>
      <c r="D8427" t="s">
        <v>16173</v>
      </c>
      <c r="E8427" t="s">
        <v>16342</v>
      </c>
    </row>
    <row r="8428" spans="1:5" x14ac:dyDescent="0.25">
      <c r="A8428">
        <v>119993106</v>
      </c>
      <c r="B8428" t="s">
        <v>26018</v>
      </c>
      <c r="C8428" t="s">
        <v>16519</v>
      </c>
      <c r="D8428" t="s">
        <v>16520</v>
      </c>
      <c r="E8428" t="s">
        <v>16521</v>
      </c>
    </row>
    <row r="8429" spans="1:5" x14ac:dyDescent="0.25">
      <c r="A8429">
        <v>119991860</v>
      </c>
      <c r="B8429" t="s">
        <v>26019</v>
      </c>
      <c r="C8429" t="s">
        <v>17147</v>
      </c>
      <c r="D8429" t="s">
        <v>16077</v>
      </c>
      <c r="E8429" t="s">
        <v>16103</v>
      </c>
    </row>
    <row r="8430" spans="1:5" x14ac:dyDescent="0.25">
      <c r="A8430">
        <v>119991954</v>
      </c>
      <c r="B8430" t="s">
        <v>26020</v>
      </c>
      <c r="C8430" t="s">
        <v>16086</v>
      </c>
      <c r="D8430" t="s">
        <v>16091</v>
      </c>
      <c r="E8430" t="s">
        <v>16092</v>
      </c>
    </row>
    <row r="8431" spans="1:5" x14ac:dyDescent="0.25">
      <c r="A8431">
        <v>119992048</v>
      </c>
      <c r="B8431" t="s">
        <v>26021</v>
      </c>
      <c r="C8431" t="s">
        <v>16602</v>
      </c>
      <c r="D8431" t="s">
        <v>16603</v>
      </c>
      <c r="E8431" t="s">
        <v>16604</v>
      </c>
    </row>
    <row r="8432" spans="1:5" x14ac:dyDescent="0.25">
      <c r="A8432">
        <v>119992050</v>
      </c>
      <c r="B8432" t="s">
        <v>26022</v>
      </c>
      <c r="C8432" t="s">
        <v>16516</v>
      </c>
      <c r="D8432" t="s">
        <v>16173</v>
      </c>
      <c r="E8432" t="s">
        <v>16608</v>
      </c>
    </row>
    <row r="8433" spans="1:5" x14ac:dyDescent="0.25">
      <c r="A8433">
        <v>119992916</v>
      </c>
      <c r="B8433" t="s">
        <v>26023</v>
      </c>
      <c r="C8433" t="s">
        <v>17721</v>
      </c>
      <c r="D8433" t="s">
        <v>16390</v>
      </c>
      <c r="E8433" t="s">
        <v>16122</v>
      </c>
    </row>
    <row r="8434" spans="1:5" x14ac:dyDescent="0.25">
      <c r="A8434">
        <v>119993008</v>
      </c>
      <c r="B8434" t="s">
        <v>26024</v>
      </c>
      <c r="C8434" t="s">
        <v>17124</v>
      </c>
      <c r="D8434" t="s">
        <v>16321</v>
      </c>
      <c r="E8434" t="s">
        <v>17125</v>
      </c>
    </row>
    <row r="8435" spans="1:5" x14ac:dyDescent="0.25">
      <c r="A8435">
        <v>119993010</v>
      </c>
      <c r="B8435" t="s">
        <v>26025</v>
      </c>
      <c r="C8435" t="s">
        <v>17127</v>
      </c>
      <c r="D8435" t="s">
        <v>16211</v>
      </c>
      <c r="E8435" t="s">
        <v>17128</v>
      </c>
    </row>
    <row r="8436" spans="1:5" x14ac:dyDescent="0.25">
      <c r="A8436">
        <v>119993012</v>
      </c>
      <c r="B8436" t="s">
        <v>26026</v>
      </c>
      <c r="C8436" t="s">
        <v>16444</v>
      </c>
      <c r="D8436" t="s">
        <v>16321</v>
      </c>
      <c r="E8436" t="s">
        <v>17130</v>
      </c>
    </row>
    <row r="8437" spans="1:5" x14ac:dyDescent="0.25">
      <c r="A8437">
        <v>119993218</v>
      </c>
      <c r="B8437" t="s">
        <v>26027</v>
      </c>
      <c r="C8437" t="s">
        <v>19789</v>
      </c>
      <c r="D8437" t="s">
        <v>16157</v>
      </c>
      <c r="E8437" t="s">
        <v>16525</v>
      </c>
    </row>
    <row r="8438" spans="1:5" x14ac:dyDescent="0.25">
      <c r="A8438">
        <v>119993220</v>
      </c>
      <c r="B8438" t="s">
        <v>26028</v>
      </c>
      <c r="C8438" t="s">
        <v>16920</v>
      </c>
      <c r="D8438" t="s">
        <v>16087</v>
      </c>
      <c r="E8438" t="s">
        <v>16510</v>
      </c>
    </row>
    <row r="8439" spans="1:5" x14ac:dyDescent="0.25">
      <c r="A8439">
        <v>119993222</v>
      </c>
      <c r="B8439" t="s">
        <v>26029</v>
      </c>
      <c r="C8439" t="s">
        <v>16922</v>
      </c>
      <c r="D8439" t="s">
        <v>16405</v>
      </c>
      <c r="E8439" t="s">
        <v>16923</v>
      </c>
    </row>
    <row r="8440" spans="1:5" x14ac:dyDescent="0.25">
      <c r="A8440">
        <v>119993306</v>
      </c>
      <c r="B8440" t="s">
        <v>26030</v>
      </c>
      <c r="C8440" t="s">
        <v>17924</v>
      </c>
      <c r="D8440" t="s">
        <v>16091</v>
      </c>
      <c r="E8440" t="s">
        <v>17665</v>
      </c>
    </row>
    <row r="8441" spans="1:5" x14ac:dyDescent="0.25">
      <c r="A8441">
        <v>119993308</v>
      </c>
      <c r="B8441" t="s">
        <v>26031</v>
      </c>
      <c r="C8441" t="s">
        <v>17357</v>
      </c>
      <c r="D8441" t="s">
        <v>16205</v>
      </c>
      <c r="E8441" t="s">
        <v>16227</v>
      </c>
    </row>
    <row r="8442" spans="1:5" x14ac:dyDescent="0.25">
      <c r="A8442">
        <v>119993310</v>
      </c>
      <c r="B8442" t="s">
        <v>26032</v>
      </c>
      <c r="C8442" t="s">
        <v>16357</v>
      </c>
      <c r="D8442" t="s">
        <v>16956</v>
      </c>
      <c r="E8442" t="s">
        <v>16095</v>
      </c>
    </row>
    <row r="8443" spans="1:5" x14ac:dyDescent="0.25">
      <c r="A8443">
        <v>119991670</v>
      </c>
      <c r="B8443" t="s">
        <v>26033</v>
      </c>
      <c r="C8443" t="s">
        <v>16624</v>
      </c>
      <c r="D8443" t="s">
        <v>17884</v>
      </c>
      <c r="E8443" t="s">
        <v>16103</v>
      </c>
    </row>
    <row r="8444" spans="1:5" x14ac:dyDescent="0.25">
      <c r="A8444">
        <v>119991672</v>
      </c>
      <c r="B8444" t="s">
        <v>26034</v>
      </c>
      <c r="C8444" t="s">
        <v>16931</v>
      </c>
      <c r="D8444" t="s">
        <v>17966</v>
      </c>
      <c r="E8444" t="s">
        <v>16238</v>
      </c>
    </row>
    <row r="8445" spans="1:5" x14ac:dyDescent="0.25">
      <c r="A8445">
        <v>119991766</v>
      </c>
      <c r="B8445" t="s">
        <v>26035</v>
      </c>
      <c r="C8445" t="s">
        <v>16675</v>
      </c>
      <c r="D8445" t="s">
        <v>16845</v>
      </c>
      <c r="E8445" t="s">
        <v>16091</v>
      </c>
    </row>
    <row r="8446" spans="1:5" x14ac:dyDescent="0.25">
      <c r="A8446">
        <v>119991862</v>
      </c>
      <c r="B8446" t="s">
        <v>26036</v>
      </c>
      <c r="C8446" t="s">
        <v>16867</v>
      </c>
      <c r="D8446" t="s">
        <v>16091</v>
      </c>
      <c r="E8446" t="s">
        <v>16134</v>
      </c>
    </row>
    <row r="8447" spans="1:5" x14ac:dyDescent="0.25">
      <c r="A8447">
        <v>119991864</v>
      </c>
      <c r="B8447" t="s">
        <v>26037</v>
      </c>
      <c r="C8447" t="s">
        <v>17250</v>
      </c>
      <c r="D8447" t="s">
        <v>16133</v>
      </c>
      <c r="E8447" t="s">
        <v>16103</v>
      </c>
    </row>
    <row r="8448" spans="1:5" x14ac:dyDescent="0.25">
      <c r="A8448">
        <v>119991866</v>
      </c>
      <c r="B8448" t="s">
        <v>26038</v>
      </c>
      <c r="C8448" t="s">
        <v>17253</v>
      </c>
      <c r="D8448" t="s">
        <v>16968</v>
      </c>
      <c r="E8448" t="s">
        <v>16969</v>
      </c>
    </row>
    <row r="8449" spans="1:5" x14ac:dyDescent="0.25">
      <c r="A8449">
        <v>119991956</v>
      </c>
      <c r="B8449" t="s">
        <v>26039</v>
      </c>
      <c r="C8449" t="s">
        <v>21106</v>
      </c>
      <c r="D8449" t="s">
        <v>16377</v>
      </c>
      <c r="E8449" t="s">
        <v>16263</v>
      </c>
    </row>
    <row r="8450" spans="1:5" x14ac:dyDescent="0.25">
      <c r="A8450">
        <v>119991958</v>
      </c>
      <c r="B8450" t="s">
        <v>26040</v>
      </c>
      <c r="C8450" t="s">
        <v>16436</v>
      </c>
      <c r="D8450" t="s">
        <v>16103</v>
      </c>
      <c r="E8450" t="s">
        <v>16095</v>
      </c>
    </row>
    <row r="8451" spans="1:5" x14ac:dyDescent="0.25">
      <c r="A8451">
        <v>119991960</v>
      </c>
      <c r="B8451" t="s">
        <v>26041</v>
      </c>
      <c r="C8451" t="s">
        <v>16236</v>
      </c>
      <c r="D8451" t="s">
        <v>16087</v>
      </c>
      <c r="E8451" t="s">
        <v>16510</v>
      </c>
    </row>
    <row r="8452" spans="1:5" x14ac:dyDescent="0.25">
      <c r="A8452">
        <v>119992052</v>
      </c>
      <c r="B8452" t="s">
        <v>26042</v>
      </c>
      <c r="C8452" t="s">
        <v>16519</v>
      </c>
      <c r="D8452" t="s">
        <v>16091</v>
      </c>
      <c r="E8452" t="s">
        <v>16091</v>
      </c>
    </row>
    <row r="8453" spans="1:5" x14ac:dyDescent="0.25">
      <c r="A8453">
        <v>119992054</v>
      </c>
      <c r="B8453" t="s">
        <v>26043</v>
      </c>
      <c r="C8453" t="s">
        <v>16338</v>
      </c>
      <c r="D8453" t="s">
        <v>16077</v>
      </c>
      <c r="E8453" t="s">
        <v>16733</v>
      </c>
    </row>
    <row r="8454" spans="1:5" x14ac:dyDescent="0.25">
      <c r="A8454">
        <v>119992056</v>
      </c>
      <c r="B8454" t="s">
        <v>26044</v>
      </c>
      <c r="C8454" t="s">
        <v>16735</v>
      </c>
      <c r="D8454" t="s">
        <v>16095</v>
      </c>
      <c r="E8454" t="s">
        <v>16122</v>
      </c>
    </row>
    <row r="8455" spans="1:5" x14ac:dyDescent="0.25">
      <c r="A8455">
        <v>119992148</v>
      </c>
      <c r="B8455" t="s">
        <v>26045</v>
      </c>
      <c r="C8455" t="s">
        <v>16582</v>
      </c>
      <c r="D8455" t="s">
        <v>16886</v>
      </c>
      <c r="E8455" t="s">
        <v>16887</v>
      </c>
    </row>
    <row r="8456" spans="1:5" x14ac:dyDescent="0.25">
      <c r="A8456">
        <v>119992150</v>
      </c>
      <c r="B8456" t="s">
        <v>26046</v>
      </c>
      <c r="C8456" t="s">
        <v>16371</v>
      </c>
      <c r="D8456" t="s">
        <v>16536</v>
      </c>
      <c r="E8456" t="s">
        <v>16442</v>
      </c>
    </row>
    <row r="8457" spans="1:5" x14ac:dyDescent="0.25">
      <c r="A8457">
        <v>119992152</v>
      </c>
      <c r="B8457" t="s">
        <v>26047</v>
      </c>
      <c r="C8457" t="s">
        <v>16342</v>
      </c>
      <c r="D8457" t="s">
        <v>16122</v>
      </c>
      <c r="E8457" t="s">
        <v>17773</v>
      </c>
    </row>
    <row r="8458" spans="1:5" x14ac:dyDescent="0.25">
      <c r="A8458">
        <v>119992258</v>
      </c>
      <c r="B8458" t="s">
        <v>26048</v>
      </c>
      <c r="C8458" t="s">
        <v>17483</v>
      </c>
      <c r="D8458" t="s">
        <v>16133</v>
      </c>
      <c r="E8458" t="s">
        <v>17484</v>
      </c>
    </row>
    <row r="8459" spans="1:5" x14ac:dyDescent="0.25">
      <c r="A8459">
        <v>119992260</v>
      </c>
      <c r="B8459" t="s">
        <v>26049</v>
      </c>
      <c r="C8459" t="s">
        <v>17486</v>
      </c>
      <c r="D8459" t="s">
        <v>17487</v>
      </c>
      <c r="E8459" t="s">
        <v>17488</v>
      </c>
    </row>
    <row r="8460" spans="1:5" x14ac:dyDescent="0.25">
      <c r="A8460">
        <v>119992262</v>
      </c>
      <c r="B8460" t="s">
        <v>26050</v>
      </c>
      <c r="C8460" t="s">
        <v>16895</v>
      </c>
      <c r="D8460" t="s">
        <v>17597</v>
      </c>
      <c r="E8460" t="s">
        <v>17598</v>
      </c>
    </row>
    <row r="8461" spans="1:5" x14ac:dyDescent="0.25">
      <c r="A8461">
        <v>119992354</v>
      </c>
      <c r="B8461" t="s">
        <v>26051</v>
      </c>
      <c r="C8461" t="s">
        <v>17695</v>
      </c>
      <c r="D8461" t="s">
        <v>16161</v>
      </c>
      <c r="E8461" t="s">
        <v>16103</v>
      </c>
    </row>
    <row r="8462" spans="1:5" x14ac:dyDescent="0.25">
      <c r="A8462">
        <v>119992356</v>
      </c>
      <c r="B8462" t="s">
        <v>26052</v>
      </c>
      <c r="C8462" t="s">
        <v>19922</v>
      </c>
      <c r="D8462" t="s">
        <v>16091</v>
      </c>
      <c r="E8462" t="s">
        <v>16091</v>
      </c>
    </row>
    <row r="8463" spans="1:5" x14ac:dyDescent="0.25">
      <c r="A8463">
        <v>119992442</v>
      </c>
      <c r="B8463" t="s">
        <v>26053</v>
      </c>
      <c r="C8463" t="s">
        <v>17092</v>
      </c>
      <c r="D8463" t="s">
        <v>17093</v>
      </c>
      <c r="E8463" t="s">
        <v>17094</v>
      </c>
    </row>
    <row r="8464" spans="1:5" x14ac:dyDescent="0.25">
      <c r="A8464">
        <v>119992444</v>
      </c>
      <c r="B8464" t="s">
        <v>26054</v>
      </c>
      <c r="C8464" t="s">
        <v>17068</v>
      </c>
      <c r="D8464" t="s">
        <v>16095</v>
      </c>
      <c r="E8464" t="s">
        <v>17188</v>
      </c>
    </row>
    <row r="8465" spans="1:5" x14ac:dyDescent="0.25">
      <c r="A8465">
        <v>119992446</v>
      </c>
      <c r="B8465" t="s">
        <v>26055</v>
      </c>
      <c r="C8465" t="s">
        <v>16303</v>
      </c>
      <c r="D8465" t="s">
        <v>16095</v>
      </c>
      <c r="E8465" t="s">
        <v>16095</v>
      </c>
    </row>
    <row r="8466" spans="1:5" x14ac:dyDescent="0.25">
      <c r="A8466">
        <v>119992534</v>
      </c>
      <c r="B8466" t="s">
        <v>26056</v>
      </c>
      <c r="C8466" t="s">
        <v>1709</v>
      </c>
      <c r="D8466" t="s">
        <v>21794</v>
      </c>
      <c r="E8466" t="s">
        <v>16238</v>
      </c>
    </row>
    <row r="8467" spans="1:5" x14ac:dyDescent="0.25">
      <c r="A8467">
        <v>119992536</v>
      </c>
      <c r="B8467" t="s">
        <v>26057</v>
      </c>
      <c r="C8467" t="s">
        <v>17821</v>
      </c>
      <c r="D8467" t="s">
        <v>17842</v>
      </c>
      <c r="E8467" t="s">
        <v>17843</v>
      </c>
    </row>
    <row r="8468" spans="1:5" x14ac:dyDescent="0.25">
      <c r="A8468">
        <v>119992538</v>
      </c>
      <c r="B8468" t="s">
        <v>26058</v>
      </c>
      <c r="C8468" t="s">
        <v>16426</v>
      </c>
      <c r="D8468" t="s">
        <v>16130</v>
      </c>
      <c r="E8468" t="s">
        <v>16705</v>
      </c>
    </row>
    <row r="8469" spans="1:5" x14ac:dyDescent="0.25">
      <c r="A8469">
        <v>119992630</v>
      </c>
      <c r="B8469" t="s">
        <v>26059</v>
      </c>
      <c r="C8469" t="s">
        <v>18366</v>
      </c>
      <c r="D8469" t="s">
        <v>18367</v>
      </c>
      <c r="E8469" t="s">
        <v>16103</v>
      </c>
    </row>
    <row r="8470" spans="1:5" x14ac:dyDescent="0.25">
      <c r="A8470">
        <v>119992632</v>
      </c>
      <c r="B8470" t="s">
        <v>26060</v>
      </c>
      <c r="C8470" t="s">
        <v>16576</v>
      </c>
      <c r="D8470" t="s">
        <v>16430</v>
      </c>
      <c r="E8470" t="s">
        <v>16574</v>
      </c>
    </row>
    <row r="8471" spans="1:5" x14ac:dyDescent="0.25">
      <c r="A8471">
        <v>119992634</v>
      </c>
      <c r="B8471" t="s">
        <v>26061</v>
      </c>
      <c r="C8471" t="s">
        <v>16717</v>
      </c>
      <c r="D8471" t="s">
        <v>16205</v>
      </c>
      <c r="E8471" t="s">
        <v>16227</v>
      </c>
    </row>
    <row r="8472" spans="1:5" x14ac:dyDescent="0.25">
      <c r="A8472">
        <v>119992726</v>
      </c>
      <c r="B8472" t="s">
        <v>26062</v>
      </c>
      <c r="C8472" t="s">
        <v>16233</v>
      </c>
      <c r="D8472" t="s">
        <v>19804</v>
      </c>
      <c r="E8472" t="s">
        <v>16635</v>
      </c>
    </row>
    <row r="8473" spans="1:5" x14ac:dyDescent="0.25">
      <c r="A8473">
        <v>119992728</v>
      </c>
      <c r="B8473" t="s">
        <v>26063</v>
      </c>
      <c r="C8473" t="s">
        <v>17410</v>
      </c>
      <c r="D8473" t="s">
        <v>16122</v>
      </c>
      <c r="E8473" t="s">
        <v>16122</v>
      </c>
    </row>
    <row r="8474" spans="1:5" x14ac:dyDescent="0.25">
      <c r="A8474">
        <v>119992918</v>
      </c>
      <c r="B8474" t="s">
        <v>26064</v>
      </c>
      <c r="C8474" t="s">
        <v>17723</v>
      </c>
      <c r="D8474" t="s">
        <v>17724</v>
      </c>
      <c r="E8474" t="s">
        <v>17725</v>
      </c>
    </row>
    <row r="8475" spans="1:5" x14ac:dyDescent="0.25">
      <c r="A8475">
        <v>119992920</v>
      </c>
      <c r="B8475" t="s">
        <v>26065</v>
      </c>
      <c r="C8475" t="s">
        <v>17809</v>
      </c>
      <c r="D8475" t="s">
        <v>16095</v>
      </c>
      <c r="E8475" t="s">
        <v>16095</v>
      </c>
    </row>
    <row r="8476" spans="1:5" x14ac:dyDescent="0.25">
      <c r="A8476">
        <v>119992922</v>
      </c>
      <c r="B8476" t="s">
        <v>26066</v>
      </c>
      <c r="C8476" t="s">
        <v>16663</v>
      </c>
      <c r="D8476" t="s">
        <v>16087</v>
      </c>
      <c r="E8476" t="s">
        <v>16536</v>
      </c>
    </row>
    <row r="8477" spans="1:5" x14ac:dyDescent="0.25">
      <c r="A8477">
        <v>119993014</v>
      </c>
      <c r="B8477" t="s">
        <v>26067</v>
      </c>
      <c r="C8477" t="s">
        <v>16626</v>
      </c>
      <c r="D8477" t="s">
        <v>16448</v>
      </c>
      <c r="E8477" t="s">
        <v>16211</v>
      </c>
    </row>
    <row r="8478" spans="1:5" x14ac:dyDescent="0.25">
      <c r="A8478">
        <v>119993016</v>
      </c>
      <c r="B8478" t="s">
        <v>26068</v>
      </c>
      <c r="C8478" t="s">
        <v>22847</v>
      </c>
      <c r="D8478" t="s">
        <v>16891</v>
      </c>
      <c r="E8478" t="s">
        <v>16461</v>
      </c>
    </row>
    <row r="8479" spans="1:5" x14ac:dyDescent="0.25">
      <c r="A8479">
        <v>119993018</v>
      </c>
      <c r="B8479" t="s">
        <v>26069</v>
      </c>
      <c r="C8479" t="s">
        <v>17218</v>
      </c>
      <c r="D8479" t="s">
        <v>16514</v>
      </c>
      <c r="E8479" t="s">
        <v>17219</v>
      </c>
    </row>
    <row r="8480" spans="1:5" x14ac:dyDescent="0.25">
      <c r="A8480">
        <v>119993110</v>
      </c>
      <c r="B8480" t="s">
        <v>26070</v>
      </c>
      <c r="C8480" t="s">
        <v>16524</v>
      </c>
      <c r="D8480" t="s">
        <v>16157</v>
      </c>
      <c r="E8480" t="s">
        <v>16525</v>
      </c>
    </row>
    <row r="8481" spans="1:5" x14ac:dyDescent="0.25">
      <c r="A8481">
        <v>119993112</v>
      </c>
      <c r="B8481" t="s">
        <v>26071</v>
      </c>
      <c r="C8481" t="s">
        <v>16527</v>
      </c>
      <c r="D8481" t="s">
        <v>16528</v>
      </c>
      <c r="E8481" t="s">
        <v>16529</v>
      </c>
    </row>
    <row r="8482" spans="1:5" x14ac:dyDescent="0.25">
      <c r="A8482">
        <v>119993114</v>
      </c>
      <c r="B8482" t="s">
        <v>26072</v>
      </c>
      <c r="C8482" t="s">
        <v>16677</v>
      </c>
      <c r="D8482" t="s">
        <v>16251</v>
      </c>
      <c r="E8482" t="s">
        <v>16252</v>
      </c>
    </row>
    <row r="8483" spans="1:5" x14ac:dyDescent="0.25">
      <c r="A8483">
        <v>119993224</v>
      </c>
      <c r="B8483" t="s">
        <v>26073</v>
      </c>
      <c r="C8483" t="s">
        <v>17483</v>
      </c>
      <c r="D8483" t="s">
        <v>20293</v>
      </c>
      <c r="E8483" t="s">
        <v>17298</v>
      </c>
    </row>
    <row r="8484" spans="1:5" x14ac:dyDescent="0.25">
      <c r="A8484">
        <v>119993312</v>
      </c>
      <c r="B8484" t="s">
        <v>26074</v>
      </c>
      <c r="C8484" t="s">
        <v>16132</v>
      </c>
      <c r="D8484" t="s">
        <v>16160</v>
      </c>
      <c r="E8484" t="s">
        <v>16161</v>
      </c>
    </row>
    <row r="8485" spans="1:5" x14ac:dyDescent="0.25">
      <c r="A8485">
        <v>119993314</v>
      </c>
      <c r="B8485" t="s">
        <v>26075</v>
      </c>
      <c r="C8485" t="s">
        <v>16165</v>
      </c>
      <c r="D8485" t="s">
        <v>16166</v>
      </c>
      <c r="E8485" t="s">
        <v>16167</v>
      </c>
    </row>
    <row r="8486" spans="1:5" x14ac:dyDescent="0.25">
      <c r="A8486">
        <v>119993316</v>
      </c>
      <c r="B8486" t="s">
        <v>26076</v>
      </c>
      <c r="C8486" t="s">
        <v>16363</v>
      </c>
      <c r="D8486" t="s">
        <v>16103</v>
      </c>
      <c r="E8486" t="s">
        <v>16103</v>
      </c>
    </row>
    <row r="8487" spans="1:5" x14ac:dyDescent="0.25">
      <c r="A8487">
        <v>119991772</v>
      </c>
      <c r="B8487" t="s">
        <v>26077</v>
      </c>
      <c r="C8487" t="s">
        <v>17518</v>
      </c>
      <c r="D8487" t="s">
        <v>16347</v>
      </c>
      <c r="E8487" t="s">
        <v>16129</v>
      </c>
    </row>
    <row r="8488" spans="1:5" x14ac:dyDescent="0.25">
      <c r="A8488">
        <v>119991674</v>
      </c>
      <c r="B8488" t="s">
        <v>26078</v>
      </c>
      <c r="C8488" t="s">
        <v>16303</v>
      </c>
      <c r="D8488" t="s">
        <v>16715</v>
      </c>
      <c r="E8488" t="s">
        <v>16095</v>
      </c>
    </row>
    <row r="8489" spans="1:5" x14ac:dyDescent="0.25">
      <c r="A8489">
        <v>119991676</v>
      </c>
      <c r="B8489" t="s">
        <v>26079</v>
      </c>
      <c r="C8489" t="s">
        <v>1709</v>
      </c>
      <c r="D8489" t="s">
        <v>16076</v>
      </c>
      <c r="E8489" t="s">
        <v>16077</v>
      </c>
    </row>
    <row r="8490" spans="1:5" x14ac:dyDescent="0.25">
      <c r="A8490">
        <v>119991678</v>
      </c>
      <c r="B8490" t="s">
        <v>26080</v>
      </c>
      <c r="C8490" t="s">
        <v>16079</v>
      </c>
      <c r="D8490" t="s">
        <v>16080</v>
      </c>
      <c r="E8490" t="s">
        <v>3968</v>
      </c>
    </row>
    <row r="8491" spans="1:5" x14ac:dyDescent="0.25">
      <c r="A8491">
        <v>119991680</v>
      </c>
      <c r="B8491" t="s">
        <v>26081</v>
      </c>
      <c r="C8491" t="s">
        <v>16082</v>
      </c>
      <c r="D8491" t="s">
        <v>16083</v>
      </c>
      <c r="E8491" t="s">
        <v>16084</v>
      </c>
    </row>
    <row r="8492" spans="1:5" x14ac:dyDescent="0.25">
      <c r="A8492">
        <v>119991768</v>
      </c>
      <c r="B8492" t="s">
        <v>26082</v>
      </c>
      <c r="C8492" t="s">
        <v>17514</v>
      </c>
      <c r="D8492" t="s">
        <v>16845</v>
      </c>
      <c r="E8492" t="s">
        <v>16956</v>
      </c>
    </row>
    <row r="8493" spans="1:5" x14ac:dyDescent="0.25">
      <c r="A8493">
        <v>119991770</v>
      </c>
      <c r="B8493" t="s">
        <v>26083</v>
      </c>
      <c r="C8493" t="s">
        <v>17516</v>
      </c>
      <c r="D8493" t="s">
        <v>16073</v>
      </c>
      <c r="E8493" t="s">
        <v>16092</v>
      </c>
    </row>
    <row r="8494" spans="1:5" x14ac:dyDescent="0.25">
      <c r="A8494">
        <v>119992358</v>
      </c>
      <c r="B8494" t="s">
        <v>26084</v>
      </c>
      <c r="C8494" t="s">
        <v>16094</v>
      </c>
      <c r="D8494" t="s">
        <v>16103</v>
      </c>
      <c r="E8494" t="s">
        <v>16095</v>
      </c>
    </row>
    <row r="8495" spans="1:5" x14ac:dyDescent="0.25">
      <c r="A8495">
        <v>119992730</v>
      </c>
      <c r="B8495" t="s">
        <v>26085</v>
      </c>
      <c r="C8495" t="s">
        <v>17412</v>
      </c>
      <c r="D8495" t="s">
        <v>16122</v>
      </c>
      <c r="E8495" t="s">
        <v>16354</v>
      </c>
    </row>
    <row r="8496" spans="1:5" x14ac:dyDescent="0.25">
      <c r="A8496">
        <v>119992822</v>
      </c>
      <c r="B8496" t="s">
        <v>26086</v>
      </c>
      <c r="C8496" t="s">
        <v>19229</v>
      </c>
      <c r="D8496" t="s">
        <v>16103</v>
      </c>
      <c r="E8496" t="s">
        <v>20308</v>
      </c>
    </row>
    <row r="8497" spans="1:5" x14ac:dyDescent="0.25">
      <c r="A8497">
        <v>119992824</v>
      </c>
      <c r="B8497" t="s">
        <v>26087</v>
      </c>
      <c r="C8497" t="s">
        <v>16226</v>
      </c>
      <c r="D8497" t="s">
        <v>16505</v>
      </c>
      <c r="E8497" t="s">
        <v>16087</v>
      </c>
    </row>
    <row r="8498" spans="1:5" x14ac:dyDescent="0.25">
      <c r="A8498">
        <v>119992826</v>
      </c>
      <c r="B8498" t="s">
        <v>26088</v>
      </c>
      <c r="C8498" t="s">
        <v>16305</v>
      </c>
      <c r="D8498" t="s">
        <v>16073</v>
      </c>
      <c r="E8498" t="s">
        <v>16122</v>
      </c>
    </row>
    <row r="8499" spans="1:5" x14ac:dyDescent="0.25">
      <c r="A8499">
        <v>119993226</v>
      </c>
      <c r="B8499" t="s">
        <v>26089</v>
      </c>
      <c r="C8499" t="s">
        <v>16925</v>
      </c>
      <c r="D8499" t="s">
        <v>16087</v>
      </c>
      <c r="E8499" t="s">
        <v>16729</v>
      </c>
    </row>
    <row r="8500" spans="1:5" x14ac:dyDescent="0.25">
      <c r="A8500">
        <v>119993228</v>
      </c>
      <c r="B8500" t="s">
        <v>26090</v>
      </c>
      <c r="C8500" t="s">
        <v>18697</v>
      </c>
      <c r="D8500" t="s">
        <v>18698</v>
      </c>
      <c r="E8500" t="s">
        <v>16161</v>
      </c>
    </row>
    <row r="8501" spans="1:5" x14ac:dyDescent="0.25">
      <c r="A8501">
        <v>119991774</v>
      </c>
      <c r="B8501" t="s">
        <v>26091</v>
      </c>
      <c r="C8501" t="s">
        <v>16843</v>
      </c>
      <c r="D8501" t="s">
        <v>22149</v>
      </c>
      <c r="E8501" t="s">
        <v>22150</v>
      </c>
    </row>
    <row r="8502" spans="1:5" x14ac:dyDescent="0.25">
      <c r="A8502">
        <v>119991776</v>
      </c>
      <c r="B8502" t="s">
        <v>26092</v>
      </c>
      <c r="C8502" t="s">
        <v>16465</v>
      </c>
      <c r="D8502" t="s">
        <v>17520</v>
      </c>
      <c r="E8502" t="s">
        <v>16848</v>
      </c>
    </row>
    <row r="8503" spans="1:5" x14ac:dyDescent="0.25">
      <c r="A8503">
        <v>119991868</v>
      </c>
      <c r="B8503" t="s">
        <v>26093</v>
      </c>
      <c r="C8503" t="s">
        <v>16226</v>
      </c>
      <c r="D8503" t="s">
        <v>16510</v>
      </c>
      <c r="E8503" t="s">
        <v>16511</v>
      </c>
    </row>
    <row r="8504" spans="1:5" x14ac:dyDescent="0.25">
      <c r="A8504">
        <v>119991870</v>
      </c>
      <c r="B8504" t="s">
        <v>26094</v>
      </c>
      <c r="C8504" t="s">
        <v>16735</v>
      </c>
      <c r="D8504" t="s">
        <v>16103</v>
      </c>
      <c r="E8504" t="s">
        <v>16321</v>
      </c>
    </row>
    <row r="8505" spans="1:5" x14ac:dyDescent="0.25">
      <c r="A8505">
        <v>119991872</v>
      </c>
      <c r="B8505" t="s">
        <v>26095</v>
      </c>
      <c r="C8505" t="s">
        <v>17448</v>
      </c>
      <c r="D8505" t="s">
        <v>16427</v>
      </c>
      <c r="E8505" t="s">
        <v>16095</v>
      </c>
    </row>
    <row r="8506" spans="1:5" x14ac:dyDescent="0.25">
      <c r="A8506">
        <v>119991962</v>
      </c>
      <c r="B8506" t="s">
        <v>26096</v>
      </c>
      <c r="C8506" t="s">
        <v>16233</v>
      </c>
      <c r="D8506" t="s">
        <v>16099</v>
      </c>
      <c r="E8506" t="s">
        <v>16896</v>
      </c>
    </row>
    <row r="8507" spans="1:5" x14ac:dyDescent="0.25">
      <c r="A8507">
        <v>119991964</v>
      </c>
      <c r="B8507" t="s">
        <v>26097</v>
      </c>
      <c r="C8507" t="s">
        <v>16923</v>
      </c>
      <c r="D8507" t="s">
        <v>17511</v>
      </c>
      <c r="E8507" t="s">
        <v>19880</v>
      </c>
    </row>
    <row r="8508" spans="1:5" x14ac:dyDescent="0.25">
      <c r="A8508">
        <v>119991966</v>
      </c>
      <c r="B8508" t="s">
        <v>26098</v>
      </c>
      <c r="C8508" t="s">
        <v>17258</v>
      </c>
      <c r="D8508" t="s">
        <v>16073</v>
      </c>
      <c r="E8508" t="s">
        <v>16161</v>
      </c>
    </row>
    <row r="8509" spans="1:5" x14ac:dyDescent="0.25">
      <c r="A8509">
        <v>119992058</v>
      </c>
      <c r="B8509" t="s">
        <v>26099</v>
      </c>
      <c r="C8509" t="s">
        <v>16675</v>
      </c>
      <c r="D8509" t="s">
        <v>17966</v>
      </c>
      <c r="E8509" t="s">
        <v>20147</v>
      </c>
    </row>
    <row r="8510" spans="1:5" x14ac:dyDescent="0.25">
      <c r="A8510">
        <v>119992060</v>
      </c>
      <c r="B8510" t="s">
        <v>26100</v>
      </c>
      <c r="C8510" t="s">
        <v>16737</v>
      </c>
      <c r="D8510" t="s">
        <v>16517</v>
      </c>
      <c r="E8510" t="s">
        <v>16738</v>
      </c>
    </row>
    <row r="8511" spans="1:5" x14ac:dyDescent="0.25">
      <c r="A8511">
        <v>119992062</v>
      </c>
      <c r="B8511" t="s">
        <v>26101</v>
      </c>
      <c r="C8511" t="s">
        <v>16829</v>
      </c>
      <c r="D8511" t="s">
        <v>16830</v>
      </c>
      <c r="E8511" t="s">
        <v>16295</v>
      </c>
    </row>
    <row r="8512" spans="1:5" x14ac:dyDescent="0.25">
      <c r="A8512">
        <v>119992154</v>
      </c>
      <c r="B8512" t="s">
        <v>26102</v>
      </c>
      <c r="C8512" t="s">
        <v>17775</v>
      </c>
      <c r="D8512" t="s">
        <v>16129</v>
      </c>
      <c r="E8512" t="s">
        <v>17665</v>
      </c>
    </row>
    <row r="8513" spans="1:5" x14ac:dyDescent="0.25">
      <c r="A8513">
        <v>119992156</v>
      </c>
      <c r="B8513" t="s">
        <v>26103</v>
      </c>
      <c r="C8513" t="s">
        <v>17118</v>
      </c>
      <c r="D8513" t="s">
        <v>16095</v>
      </c>
      <c r="E8513" t="s">
        <v>16287</v>
      </c>
    </row>
    <row r="8514" spans="1:5" x14ac:dyDescent="0.25">
      <c r="A8514">
        <v>119992158</v>
      </c>
      <c r="B8514" t="s">
        <v>26104</v>
      </c>
      <c r="C8514" t="s">
        <v>16944</v>
      </c>
      <c r="D8514" t="s">
        <v>21753</v>
      </c>
      <c r="E8514" t="s">
        <v>16295</v>
      </c>
    </row>
    <row r="8515" spans="1:5" x14ac:dyDescent="0.25">
      <c r="A8515">
        <v>119992360</v>
      </c>
      <c r="B8515" t="s">
        <v>26105</v>
      </c>
      <c r="C8515" t="s">
        <v>16190</v>
      </c>
      <c r="D8515" t="s">
        <v>16173</v>
      </c>
      <c r="E8515" t="s">
        <v>16087</v>
      </c>
    </row>
    <row r="8516" spans="1:5" x14ac:dyDescent="0.25">
      <c r="A8516">
        <v>119992362</v>
      </c>
      <c r="B8516" t="s">
        <v>26106</v>
      </c>
      <c r="C8516" t="s">
        <v>20059</v>
      </c>
      <c r="D8516" t="s">
        <v>17387</v>
      </c>
      <c r="E8516" t="s">
        <v>17116</v>
      </c>
    </row>
    <row r="8517" spans="1:5" x14ac:dyDescent="0.25">
      <c r="A8517">
        <v>119992364</v>
      </c>
      <c r="B8517" t="s">
        <v>26107</v>
      </c>
      <c r="C8517" t="s">
        <v>17698</v>
      </c>
      <c r="D8517" t="s">
        <v>16103</v>
      </c>
      <c r="E8517" t="s">
        <v>16134</v>
      </c>
    </row>
    <row r="8518" spans="1:5" x14ac:dyDescent="0.25">
      <c r="A8518">
        <v>119992448</v>
      </c>
      <c r="B8518" t="s">
        <v>26108</v>
      </c>
      <c r="C8518" t="s">
        <v>17191</v>
      </c>
      <c r="D8518" t="s">
        <v>16442</v>
      </c>
      <c r="E8518" t="s">
        <v>16087</v>
      </c>
    </row>
    <row r="8519" spans="1:5" x14ac:dyDescent="0.25">
      <c r="A8519">
        <v>119992540</v>
      </c>
      <c r="B8519" t="s">
        <v>26109</v>
      </c>
      <c r="C8519" t="s">
        <v>16877</v>
      </c>
      <c r="D8519" t="s">
        <v>16237</v>
      </c>
      <c r="E8519" t="s">
        <v>16103</v>
      </c>
    </row>
    <row r="8520" spans="1:5" x14ac:dyDescent="0.25">
      <c r="A8520">
        <v>119992542</v>
      </c>
      <c r="B8520" t="s">
        <v>26110</v>
      </c>
      <c r="C8520" t="s">
        <v>17182</v>
      </c>
      <c r="D8520" t="s">
        <v>17597</v>
      </c>
      <c r="E8520" t="s">
        <v>17598</v>
      </c>
    </row>
    <row r="8521" spans="1:5" x14ac:dyDescent="0.25">
      <c r="A8521">
        <v>119992732</v>
      </c>
      <c r="B8521" t="s">
        <v>26111</v>
      </c>
      <c r="C8521" t="s">
        <v>17414</v>
      </c>
      <c r="D8521" t="s">
        <v>16129</v>
      </c>
      <c r="E8521" t="s">
        <v>16205</v>
      </c>
    </row>
    <row r="8522" spans="1:5" x14ac:dyDescent="0.25">
      <c r="A8522">
        <v>119992734</v>
      </c>
      <c r="B8522" t="s">
        <v>26112</v>
      </c>
      <c r="C8522" t="s">
        <v>16578</v>
      </c>
      <c r="D8522" t="s">
        <v>16122</v>
      </c>
      <c r="E8522" t="s">
        <v>17295</v>
      </c>
    </row>
    <row r="8523" spans="1:5" x14ac:dyDescent="0.25">
      <c r="A8523">
        <v>119992736</v>
      </c>
      <c r="B8523" t="s">
        <v>26113</v>
      </c>
      <c r="C8523" t="s">
        <v>17523</v>
      </c>
      <c r="D8523" t="s">
        <v>16080</v>
      </c>
      <c r="E8523" t="s">
        <v>3968</v>
      </c>
    </row>
    <row r="8524" spans="1:5" x14ac:dyDescent="0.25">
      <c r="A8524">
        <v>119992828</v>
      </c>
      <c r="B8524" t="s">
        <v>26114</v>
      </c>
      <c r="C8524" t="s">
        <v>16663</v>
      </c>
      <c r="D8524" t="s">
        <v>16664</v>
      </c>
      <c r="E8524" t="s">
        <v>16237</v>
      </c>
    </row>
    <row r="8525" spans="1:5" x14ac:dyDescent="0.25">
      <c r="A8525">
        <v>119992830</v>
      </c>
      <c r="B8525" t="s">
        <v>26115</v>
      </c>
      <c r="C8525" t="s">
        <v>16666</v>
      </c>
      <c r="D8525" t="s">
        <v>16087</v>
      </c>
      <c r="E8525" t="s">
        <v>16103</v>
      </c>
    </row>
    <row r="8526" spans="1:5" x14ac:dyDescent="0.25">
      <c r="A8526">
        <v>119992832</v>
      </c>
      <c r="B8526" t="s">
        <v>26116</v>
      </c>
      <c r="C8526" t="s">
        <v>16779</v>
      </c>
      <c r="D8526" t="s">
        <v>16780</v>
      </c>
      <c r="E8526" t="s">
        <v>16313</v>
      </c>
    </row>
    <row r="8527" spans="1:5" x14ac:dyDescent="0.25">
      <c r="A8527">
        <v>119992924</v>
      </c>
      <c r="B8527" t="s">
        <v>26117</v>
      </c>
      <c r="C8527" t="s">
        <v>17812</v>
      </c>
      <c r="D8527" t="s">
        <v>17813</v>
      </c>
      <c r="E8527" t="s">
        <v>17814</v>
      </c>
    </row>
    <row r="8528" spans="1:5" x14ac:dyDescent="0.25">
      <c r="A8528">
        <v>119992926</v>
      </c>
      <c r="B8528" t="s">
        <v>26118</v>
      </c>
      <c r="C8528" t="s">
        <v>17816</v>
      </c>
      <c r="D8528" t="s">
        <v>17817</v>
      </c>
      <c r="E8528" t="s">
        <v>17026</v>
      </c>
    </row>
    <row r="8529" spans="1:5" x14ac:dyDescent="0.25">
      <c r="A8529">
        <v>119992928</v>
      </c>
      <c r="B8529" t="s">
        <v>26119</v>
      </c>
      <c r="C8529" t="s">
        <v>17118</v>
      </c>
      <c r="D8529" t="s">
        <v>16103</v>
      </c>
      <c r="E8529" t="s">
        <v>16103</v>
      </c>
    </row>
    <row r="8530" spans="1:5" x14ac:dyDescent="0.25">
      <c r="A8530">
        <v>119993020</v>
      </c>
      <c r="B8530" t="s">
        <v>26120</v>
      </c>
      <c r="C8530" t="s">
        <v>16401</v>
      </c>
      <c r="D8530" t="s">
        <v>17266</v>
      </c>
      <c r="E8530" t="s">
        <v>16133</v>
      </c>
    </row>
    <row r="8531" spans="1:5" x14ac:dyDescent="0.25">
      <c r="A8531">
        <v>119993022</v>
      </c>
      <c r="B8531" t="s">
        <v>26121</v>
      </c>
      <c r="C8531" t="s">
        <v>16350</v>
      </c>
      <c r="D8531" t="s">
        <v>16395</v>
      </c>
      <c r="E8531" t="s">
        <v>18839</v>
      </c>
    </row>
    <row r="8532" spans="1:5" x14ac:dyDescent="0.25">
      <c r="A8532">
        <v>119993024</v>
      </c>
      <c r="B8532" t="s">
        <v>26122</v>
      </c>
      <c r="C8532" t="s">
        <v>16872</v>
      </c>
      <c r="D8532" t="s">
        <v>17268</v>
      </c>
      <c r="E8532" t="s">
        <v>17149</v>
      </c>
    </row>
    <row r="8533" spans="1:5" x14ac:dyDescent="0.25">
      <c r="A8533">
        <v>119993116</v>
      </c>
      <c r="B8533" t="s">
        <v>26123</v>
      </c>
      <c r="C8533" t="s">
        <v>16679</v>
      </c>
      <c r="D8533" t="s">
        <v>16290</v>
      </c>
      <c r="E8533" t="s">
        <v>16664</v>
      </c>
    </row>
    <row r="8534" spans="1:5" x14ac:dyDescent="0.25">
      <c r="A8534">
        <v>119993118</v>
      </c>
      <c r="B8534" t="s">
        <v>26124</v>
      </c>
      <c r="C8534" t="s">
        <v>16675</v>
      </c>
      <c r="D8534" t="s">
        <v>16331</v>
      </c>
      <c r="E8534" t="s">
        <v>16238</v>
      </c>
    </row>
    <row r="8535" spans="1:5" x14ac:dyDescent="0.25">
      <c r="A8535">
        <v>119993120</v>
      </c>
      <c r="B8535" t="s">
        <v>26125</v>
      </c>
      <c r="C8535" t="s">
        <v>16682</v>
      </c>
      <c r="D8535" t="s">
        <v>16683</v>
      </c>
      <c r="E8535" t="s">
        <v>16684</v>
      </c>
    </row>
    <row r="8536" spans="1:5" x14ac:dyDescent="0.25">
      <c r="A8536">
        <v>119993128</v>
      </c>
      <c r="B8536" t="s">
        <v>26126</v>
      </c>
      <c r="C8536" t="s">
        <v>16843</v>
      </c>
      <c r="D8536" t="s">
        <v>16844</v>
      </c>
      <c r="E8536" t="s">
        <v>16845</v>
      </c>
    </row>
    <row r="8537" spans="1:5" x14ac:dyDescent="0.25">
      <c r="A8537">
        <v>119993130</v>
      </c>
      <c r="B8537" t="s">
        <v>26127</v>
      </c>
      <c r="C8537" t="s">
        <v>16847</v>
      </c>
      <c r="D8537" t="s">
        <v>16848</v>
      </c>
      <c r="E8537" t="s">
        <v>16103</v>
      </c>
    </row>
    <row r="8538" spans="1:5" x14ac:dyDescent="0.25">
      <c r="A8538">
        <v>119993230</v>
      </c>
      <c r="B8538" t="s">
        <v>26128</v>
      </c>
      <c r="C8538" t="s">
        <v>16747</v>
      </c>
      <c r="D8538" t="s">
        <v>16337</v>
      </c>
      <c r="E8538" t="s">
        <v>16129</v>
      </c>
    </row>
    <row r="8539" spans="1:5" x14ac:dyDescent="0.25">
      <c r="A8539">
        <v>119993232</v>
      </c>
      <c r="B8539" t="s">
        <v>26129</v>
      </c>
      <c r="C8539" t="s">
        <v>16124</v>
      </c>
      <c r="D8539" t="s">
        <v>17031</v>
      </c>
      <c r="E8539" t="s">
        <v>16517</v>
      </c>
    </row>
    <row r="8540" spans="1:5" x14ac:dyDescent="0.25">
      <c r="A8540">
        <v>119993234</v>
      </c>
      <c r="B8540" t="s">
        <v>26130</v>
      </c>
      <c r="C8540" t="s">
        <v>16998</v>
      </c>
      <c r="D8540" t="s">
        <v>16234</v>
      </c>
      <c r="E8540" t="s">
        <v>16083</v>
      </c>
    </row>
    <row r="8541" spans="1:5" x14ac:dyDescent="0.25">
      <c r="A8541">
        <v>119991682</v>
      </c>
      <c r="B8541" t="s">
        <v>26131</v>
      </c>
      <c r="C8541" t="s">
        <v>16142</v>
      </c>
      <c r="D8541" t="s">
        <v>16287</v>
      </c>
      <c r="E8541" t="s">
        <v>16103</v>
      </c>
    </row>
    <row r="8542" spans="1:5" x14ac:dyDescent="0.25">
      <c r="A8542">
        <v>119991684</v>
      </c>
      <c r="B8542" t="s">
        <v>26132</v>
      </c>
      <c r="C8542" t="s">
        <v>16289</v>
      </c>
      <c r="D8542" t="s">
        <v>16290</v>
      </c>
      <c r="E8542" t="s">
        <v>16291</v>
      </c>
    </row>
    <row r="8543" spans="1:5" x14ac:dyDescent="0.25">
      <c r="A8543">
        <v>119991686</v>
      </c>
      <c r="B8543" t="s">
        <v>26133</v>
      </c>
      <c r="C8543" t="s">
        <v>16293</v>
      </c>
      <c r="D8543" t="s">
        <v>16294</v>
      </c>
      <c r="E8543" t="s">
        <v>16295</v>
      </c>
    </row>
    <row r="8544" spans="1:5" x14ac:dyDescent="0.25">
      <c r="A8544">
        <v>119991778</v>
      </c>
      <c r="B8544" t="s">
        <v>26134</v>
      </c>
      <c r="C8544" t="s">
        <v>17618</v>
      </c>
      <c r="D8544" t="s">
        <v>17619</v>
      </c>
      <c r="E8544" t="s">
        <v>16129</v>
      </c>
    </row>
    <row r="8545" spans="1:5" x14ac:dyDescent="0.25">
      <c r="A8545">
        <v>119991780</v>
      </c>
      <c r="B8545" t="s">
        <v>26135</v>
      </c>
      <c r="C8545" t="s">
        <v>16117</v>
      </c>
      <c r="D8545" t="s">
        <v>16503</v>
      </c>
      <c r="E8545" t="s">
        <v>17621</v>
      </c>
    </row>
    <row r="8546" spans="1:5" x14ac:dyDescent="0.25">
      <c r="A8546">
        <v>119991782</v>
      </c>
      <c r="B8546" t="s">
        <v>26136</v>
      </c>
      <c r="C8546" t="s">
        <v>17623</v>
      </c>
      <c r="D8546" t="s">
        <v>16705</v>
      </c>
      <c r="E8546" t="s">
        <v>16103</v>
      </c>
    </row>
    <row r="8547" spans="1:5" x14ac:dyDescent="0.25">
      <c r="A8547">
        <v>119991874</v>
      </c>
      <c r="B8547" t="s">
        <v>26137</v>
      </c>
      <c r="C8547" t="s">
        <v>16280</v>
      </c>
      <c r="D8547" t="s">
        <v>17457</v>
      </c>
      <c r="E8547" t="s">
        <v>17458</v>
      </c>
    </row>
    <row r="8548" spans="1:5" x14ac:dyDescent="0.25">
      <c r="A8548">
        <v>119991876</v>
      </c>
      <c r="B8548" t="s">
        <v>26138</v>
      </c>
      <c r="C8548" t="s">
        <v>1709</v>
      </c>
      <c r="D8548" t="s">
        <v>17460</v>
      </c>
      <c r="E8548" t="s">
        <v>16237</v>
      </c>
    </row>
    <row r="8549" spans="1:5" x14ac:dyDescent="0.25">
      <c r="A8549">
        <v>119991878</v>
      </c>
      <c r="B8549" t="s">
        <v>26139</v>
      </c>
      <c r="C8549" t="s">
        <v>17327</v>
      </c>
      <c r="D8549" t="s">
        <v>16092</v>
      </c>
      <c r="E8549" t="s">
        <v>17511</v>
      </c>
    </row>
    <row r="8550" spans="1:5" x14ac:dyDescent="0.25">
      <c r="A8550">
        <v>119991968</v>
      </c>
      <c r="B8550" t="s">
        <v>26140</v>
      </c>
      <c r="C8550" t="s">
        <v>17260</v>
      </c>
      <c r="D8550" t="s">
        <v>16073</v>
      </c>
      <c r="E8550" t="s">
        <v>16113</v>
      </c>
    </row>
    <row r="8551" spans="1:5" x14ac:dyDescent="0.25">
      <c r="A8551">
        <v>119991970</v>
      </c>
      <c r="B8551" t="s">
        <v>26141</v>
      </c>
      <c r="C8551" t="s">
        <v>18683</v>
      </c>
      <c r="D8551" t="s">
        <v>18460</v>
      </c>
      <c r="E8551" t="s">
        <v>17373</v>
      </c>
    </row>
    <row r="8552" spans="1:5" x14ac:dyDescent="0.25">
      <c r="A8552">
        <v>119991972</v>
      </c>
      <c r="B8552" t="s">
        <v>26142</v>
      </c>
      <c r="C8552" t="s">
        <v>16350</v>
      </c>
      <c r="D8552" t="s">
        <v>16161</v>
      </c>
      <c r="E8552" t="s">
        <v>16493</v>
      </c>
    </row>
    <row r="8553" spans="1:5" x14ac:dyDescent="0.25">
      <c r="A8553">
        <v>119992064</v>
      </c>
      <c r="B8553" t="s">
        <v>26143</v>
      </c>
      <c r="C8553" t="s">
        <v>19289</v>
      </c>
      <c r="D8553" t="s">
        <v>16390</v>
      </c>
      <c r="E8553" t="s">
        <v>17298</v>
      </c>
    </row>
    <row r="8554" spans="1:5" x14ac:dyDescent="0.25">
      <c r="A8554">
        <v>119992066</v>
      </c>
      <c r="B8554" t="s">
        <v>26144</v>
      </c>
      <c r="C8554" t="s">
        <v>16859</v>
      </c>
      <c r="D8554" t="s">
        <v>16238</v>
      </c>
      <c r="E8554" t="s">
        <v>16139</v>
      </c>
    </row>
    <row r="8555" spans="1:5" x14ac:dyDescent="0.25">
      <c r="A8555">
        <v>119992068</v>
      </c>
      <c r="B8555" t="s">
        <v>26145</v>
      </c>
      <c r="C8555" t="s">
        <v>16436</v>
      </c>
      <c r="D8555" t="s">
        <v>20014</v>
      </c>
      <c r="E8555" t="s">
        <v>16430</v>
      </c>
    </row>
    <row r="8556" spans="1:5" x14ac:dyDescent="0.25">
      <c r="A8556">
        <v>119992160</v>
      </c>
      <c r="B8556" t="s">
        <v>26146</v>
      </c>
      <c r="C8556" t="s">
        <v>16540</v>
      </c>
      <c r="D8556" t="s">
        <v>16775</v>
      </c>
      <c r="E8556" t="s">
        <v>16129</v>
      </c>
    </row>
    <row r="8557" spans="1:5" x14ac:dyDescent="0.25">
      <c r="A8557">
        <v>119992162</v>
      </c>
      <c r="B8557" t="s">
        <v>26147</v>
      </c>
      <c r="C8557" t="s">
        <v>17862</v>
      </c>
      <c r="D8557" t="s">
        <v>16087</v>
      </c>
      <c r="E8557" t="s">
        <v>16091</v>
      </c>
    </row>
    <row r="8558" spans="1:5" x14ac:dyDescent="0.25">
      <c r="A8558">
        <v>119992164</v>
      </c>
      <c r="B8558" t="s">
        <v>26148</v>
      </c>
      <c r="C8558" t="s">
        <v>17864</v>
      </c>
      <c r="D8558" t="s">
        <v>16087</v>
      </c>
      <c r="E8558" t="s">
        <v>16212</v>
      </c>
    </row>
    <row r="8559" spans="1:5" x14ac:dyDescent="0.25">
      <c r="A8559">
        <v>119992176</v>
      </c>
      <c r="B8559" t="s">
        <v>26149</v>
      </c>
      <c r="C8559" t="s">
        <v>17002</v>
      </c>
      <c r="D8559" t="s">
        <v>16263</v>
      </c>
      <c r="E8559" t="s">
        <v>16087</v>
      </c>
    </row>
    <row r="8560" spans="1:5" x14ac:dyDescent="0.25">
      <c r="A8560">
        <v>119992172</v>
      </c>
      <c r="B8560" t="s">
        <v>26150</v>
      </c>
      <c r="C8560" t="s">
        <v>17368</v>
      </c>
      <c r="D8560" t="s">
        <v>16263</v>
      </c>
      <c r="E8560" t="s">
        <v>16264</v>
      </c>
    </row>
    <row r="8561" spans="1:5" x14ac:dyDescent="0.25">
      <c r="A8561">
        <v>119992174</v>
      </c>
      <c r="B8561" t="s">
        <v>26151</v>
      </c>
      <c r="C8561" t="s">
        <v>16795</v>
      </c>
      <c r="D8561" t="s">
        <v>16263</v>
      </c>
      <c r="E8561" t="s">
        <v>16264</v>
      </c>
    </row>
    <row r="8562" spans="1:5" x14ac:dyDescent="0.25">
      <c r="A8562">
        <v>119992264</v>
      </c>
      <c r="B8562" t="s">
        <v>26152</v>
      </c>
      <c r="C8562" t="s">
        <v>19912</v>
      </c>
      <c r="D8562" t="s">
        <v>17966</v>
      </c>
      <c r="E8562" t="s">
        <v>16503</v>
      </c>
    </row>
    <row r="8563" spans="1:5" x14ac:dyDescent="0.25">
      <c r="A8563">
        <v>119992266</v>
      </c>
      <c r="B8563" t="s">
        <v>26153</v>
      </c>
      <c r="C8563" t="s">
        <v>17821</v>
      </c>
      <c r="D8563" t="s">
        <v>16372</v>
      </c>
      <c r="E8563" t="s">
        <v>16103</v>
      </c>
    </row>
    <row r="8564" spans="1:5" x14ac:dyDescent="0.25">
      <c r="A8564">
        <v>119992268</v>
      </c>
      <c r="B8564" t="s">
        <v>26154</v>
      </c>
      <c r="C8564" t="s">
        <v>16735</v>
      </c>
      <c r="D8564" t="s">
        <v>17184</v>
      </c>
      <c r="E8564" t="s">
        <v>16358</v>
      </c>
    </row>
    <row r="8565" spans="1:5" x14ac:dyDescent="0.25">
      <c r="A8565">
        <v>119992450</v>
      </c>
      <c r="B8565" t="s">
        <v>26155</v>
      </c>
      <c r="C8565" t="s">
        <v>17193</v>
      </c>
      <c r="D8565" t="s">
        <v>466</v>
      </c>
      <c r="E8565" t="s">
        <v>16314</v>
      </c>
    </row>
    <row r="8566" spans="1:5" x14ac:dyDescent="0.25">
      <c r="A8566">
        <v>119992452</v>
      </c>
      <c r="B8566" t="s">
        <v>26156</v>
      </c>
      <c r="C8566" t="s">
        <v>16436</v>
      </c>
      <c r="D8566" t="s">
        <v>16608</v>
      </c>
      <c r="E8566" t="s">
        <v>17044</v>
      </c>
    </row>
    <row r="8567" spans="1:5" x14ac:dyDescent="0.25">
      <c r="A8567">
        <v>119992544</v>
      </c>
      <c r="B8567" t="s">
        <v>26157</v>
      </c>
      <c r="C8567" t="s">
        <v>17930</v>
      </c>
      <c r="D8567" t="s">
        <v>16173</v>
      </c>
      <c r="E8567" t="s">
        <v>16230</v>
      </c>
    </row>
    <row r="8568" spans="1:5" x14ac:dyDescent="0.25">
      <c r="A8568">
        <v>119992636</v>
      </c>
      <c r="B8568" t="s">
        <v>26158</v>
      </c>
      <c r="C8568" t="s">
        <v>16719</v>
      </c>
      <c r="D8568" t="s">
        <v>16103</v>
      </c>
      <c r="E8568" t="s">
        <v>16720</v>
      </c>
    </row>
    <row r="8569" spans="1:5" x14ac:dyDescent="0.25">
      <c r="A8569">
        <v>119992638</v>
      </c>
      <c r="B8569" t="s">
        <v>26159</v>
      </c>
      <c r="C8569" t="s">
        <v>16722</v>
      </c>
      <c r="D8569" t="s">
        <v>16442</v>
      </c>
      <c r="E8569" t="s">
        <v>16723</v>
      </c>
    </row>
    <row r="8570" spans="1:5" x14ac:dyDescent="0.25">
      <c r="A8570">
        <v>119992640</v>
      </c>
      <c r="B8570" t="s">
        <v>26160</v>
      </c>
      <c r="C8570" t="s">
        <v>16815</v>
      </c>
      <c r="D8570" t="s">
        <v>16816</v>
      </c>
      <c r="E8570" t="s">
        <v>16161</v>
      </c>
    </row>
    <row r="8571" spans="1:5" x14ac:dyDescent="0.25">
      <c r="A8571">
        <v>119993132</v>
      </c>
      <c r="B8571" t="s">
        <v>26161</v>
      </c>
      <c r="C8571" t="s">
        <v>16626</v>
      </c>
      <c r="D8571" t="s">
        <v>16187</v>
      </c>
      <c r="E8571" t="s">
        <v>16427</v>
      </c>
    </row>
    <row r="8572" spans="1:5" x14ac:dyDescent="0.25">
      <c r="A8572">
        <v>119993318</v>
      </c>
      <c r="B8572" t="s">
        <v>26162</v>
      </c>
      <c r="C8572" t="s">
        <v>16365</v>
      </c>
      <c r="D8572" t="s">
        <v>16366</v>
      </c>
      <c r="E8572" t="s">
        <v>16367</v>
      </c>
    </row>
    <row r="8573" spans="1:5" x14ac:dyDescent="0.25">
      <c r="A8573">
        <v>119993320</v>
      </c>
      <c r="B8573" t="s">
        <v>26163</v>
      </c>
      <c r="C8573" t="s">
        <v>16124</v>
      </c>
      <c r="D8573" t="s">
        <v>16369</v>
      </c>
      <c r="E8573" t="s">
        <v>16073</v>
      </c>
    </row>
    <row r="8574" spans="1:5" x14ac:dyDescent="0.25">
      <c r="A8574">
        <v>119993322</v>
      </c>
      <c r="B8574" t="s">
        <v>26164</v>
      </c>
      <c r="C8574" t="s">
        <v>16440</v>
      </c>
      <c r="D8574" t="s">
        <v>16091</v>
      </c>
      <c r="E8574" t="s">
        <v>17216</v>
      </c>
    </row>
    <row r="8575" spans="1:5" x14ac:dyDescent="0.25">
      <c r="A8575">
        <v>119992178</v>
      </c>
      <c r="B8575" t="s">
        <v>26165</v>
      </c>
      <c r="C8575" t="s">
        <v>16262</v>
      </c>
      <c r="D8575" t="s">
        <v>16263</v>
      </c>
      <c r="E8575" t="s">
        <v>16264</v>
      </c>
    </row>
    <row r="8576" spans="1:5" x14ac:dyDescent="0.25">
      <c r="A8576">
        <v>119992270</v>
      </c>
      <c r="B8576" t="s">
        <v>26166</v>
      </c>
      <c r="C8576" t="s">
        <v>16935</v>
      </c>
      <c r="D8576" t="s">
        <v>16886</v>
      </c>
      <c r="E8576" t="s">
        <v>16887</v>
      </c>
    </row>
    <row r="8577" spans="1:5" x14ac:dyDescent="0.25">
      <c r="A8577">
        <v>119992272</v>
      </c>
      <c r="B8577" t="s">
        <v>26167</v>
      </c>
      <c r="C8577" t="s">
        <v>17601</v>
      </c>
      <c r="D8577" t="s">
        <v>16139</v>
      </c>
      <c r="E8577" t="s">
        <v>16442</v>
      </c>
    </row>
    <row r="8578" spans="1:5" x14ac:dyDescent="0.25">
      <c r="A8578">
        <v>119992274</v>
      </c>
      <c r="B8578" t="s">
        <v>26168</v>
      </c>
      <c r="C8578" t="s">
        <v>17305</v>
      </c>
      <c r="D8578" t="s">
        <v>16211</v>
      </c>
      <c r="E8578" t="s">
        <v>17044</v>
      </c>
    </row>
    <row r="8579" spans="1:5" x14ac:dyDescent="0.25">
      <c r="A8579">
        <v>119992366</v>
      </c>
      <c r="B8579" t="s">
        <v>26169</v>
      </c>
      <c r="C8579" t="s">
        <v>16527</v>
      </c>
      <c r="D8579" t="s">
        <v>20187</v>
      </c>
      <c r="E8579" t="s">
        <v>16122</v>
      </c>
    </row>
    <row r="8580" spans="1:5" x14ac:dyDescent="0.25">
      <c r="A8580">
        <v>119992368</v>
      </c>
      <c r="B8580" t="s">
        <v>26170</v>
      </c>
      <c r="C8580" t="s">
        <v>17118</v>
      </c>
      <c r="D8580" t="s">
        <v>16103</v>
      </c>
      <c r="E8580" t="s">
        <v>16448</v>
      </c>
    </row>
    <row r="8581" spans="1:5" x14ac:dyDescent="0.25">
      <c r="A8581">
        <v>119992370</v>
      </c>
      <c r="B8581" t="s">
        <v>26171</v>
      </c>
      <c r="C8581" t="s">
        <v>17787</v>
      </c>
      <c r="D8581" t="s">
        <v>17788</v>
      </c>
      <c r="E8581" t="s">
        <v>17670</v>
      </c>
    </row>
    <row r="8582" spans="1:5" x14ac:dyDescent="0.25">
      <c r="A8582">
        <v>119992454</v>
      </c>
      <c r="B8582" t="s">
        <v>26172</v>
      </c>
      <c r="C8582" t="s">
        <v>17294</v>
      </c>
      <c r="D8582" t="s">
        <v>17295</v>
      </c>
      <c r="E8582" t="s">
        <v>17296</v>
      </c>
    </row>
    <row r="8583" spans="1:5" x14ac:dyDescent="0.25">
      <c r="A8583">
        <v>119992456</v>
      </c>
      <c r="B8583" t="s">
        <v>26173</v>
      </c>
      <c r="C8583" t="s">
        <v>16467</v>
      </c>
      <c r="D8583" t="s">
        <v>17298</v>
      </c>
      <c r="E8583" t="s">
        <v>16083</v>
      </c>
    </row>
    <row r="8584" spans="1:5" x14ac:dyDescent="0.25">
      <c r="A8584">
        <v>119992458</v>
      </c>
      <c r="B8584" t="s">
        <v>26174</v>
      </c>
      <c r="C8584" t="s">
        <v>19569</v>
      </c>
      <c r="D8584" t="s">
        <v>16187</v>
      </c>
      <c r="E8584" t="s">
        <v>16427</v>
      </c>
    </row>
    <row r="8585" spans="1:5" x14ac:dyDescent="0.25">
      <c r="A8585">
        <v>119992546</v>
      </c>
      <c r="B8585" t="s">
        <v>26175</v>
      </c>
      <c r="C8585" t="s">
        <v>16179</v>
      </c>
      <c r="D8585" t="s">
        <v>16180</v>
      </c>
      <c r="E8585" t="s">
        <v>16181</v>
      </c>
    </row>
    <row r="8586" spans="1:5" x14ac:dyDescent="0.25">
      <c r="A8586">
        <v>119992548</v>
      </c>
      <c r="B8586" t="s">
        <v>26176</v>
      </c>
      <c r="C8586" t="s">
        <v>16169</v>
      </c>
      <c r="D8586" t="s">
        <v>16170</v>
      </c>
      <c r="E8586" t="s">
        <v>16171</v>
      </c>
    </row>
    <row r="8587" spans="1:5" x14ac:dyDescent="0.25">
      <c r="A8587">
        <v>119992550</v>
      </c>
      <c r="B8587" t="s">
        <v>26177</v>
      </c>
      <c r="C8587" t="s">
        <v>19053</v>
      </c>
      <c r="D8587" t="s">
        <v>16091</v>
      </c>
      <c r="E8587" t="s">
        <v>19054</v>
      </c>
    </row>
    <row r="8588" spans="1:5" x14ac:dyDescent="0.25">
      <c r="A8588">
        <v>119992642</v>
      </c>
      <c r="B8588" t="s">
        <v>26178</v>
      </c>
      <c r="C8588" t="s">
        <v>16221</v>
      </c>
      <c r="D8588" t="s">
        <v>16222</v>
      </c>
      <c r="E8588" t="s">
        <v>16073</v>
      </c>
    </row>
    <row r="8589" spans="1:5" x14ac:dyDescent="0.25">
      <c r="A8589">
        <v>119992644</v>
      </c>
      <c r="B8589" t="s">
        <v>26179</v>
      </c>
      <c r="C8589" t="s">
        <v>16224</v>
      </c>
      <c r="D8589" t="s">
        <v>16181</v>
      </c>
      <c r="E8589" t="s">
        <v>16211</v>
      </c>
    </row>
    <row r="8590" spans="1:5" x14ac:dyDescent="0.25">
      <c r="A8590">
        <v>119992646</v>
      </c>
      <c r="B8590" t="s">
        <v>26180</v>
      </c>
      <c r="C8590" t="s">
        <v>16226</v>
      </c>
      <c r="D8590" t="s">
        <v>16227</v>
      </c>
      <c r="E8590" t="s">
        <v>16129</v>
      </c>
    </row>
    <row r="8591" spans="1:5" x14ac:dyDescent="0.25">
      <c r="A8591">
        <v>119992738</v>
      </c>
      <c r="B8591" t="s">
        <v>26181</v>
      </c>
      <c r="C8591" t="s">
        <v>17525</v>
      </c>
      <c r="D8591" t="s">
        <v>16710</v>
      </c>
      <c r="E8591" t="s">
        <v>16591</v>
      </c>
    </row>
    <row r="8592" spans="1:5" x14ac:dyDescent="0.25">
      <c r="A8592">
        <v>119992740</v>
      </c>
      <c r="B8592" t="s">
        <v>26182</v>
      </c>
      <c r="C8592" t="s">
        <v>17527</v>
      </c>
      <c r="D8592" t="s">
        <v>16091</v>
      </c>
      <c r="E8592" t="s">
        <v>16238</v>
      </c>
    </row>
    <row r="8593" spans="1:5" x14ac:dyDescent="0.25">
      <c r="A8593">
        <v>119992742</v>
      </c>
      <c r="B8593" t="s">
        <v>26183</v>
      </c>
      <c r="C8593" t="s">
        <v>17626</v>
      </c>
      <c r="D8593" t="s">
        <v>16234</v>
      </c>
      <c r="E8593" t="s">
        <v>16139</v>
      </c>
    </row>
    <row r="8594" spans="1:5" x14ac:dyDescent="0.25">
      <c r="A8594">
        <v>119992834</v>
      </c>
      <c r="B8594" t="s">
        <v>26184</v>
      </c>
      <c r="C8594" t="s">
        <v>16692</v>
      </c>
      <c r="D8594" t="s">
        <v>16102</v>
      </c>
      <c r="E8594" t="s">
        <v>16161</v>
      </c>
    </row>
    <row r="8595" spans="1:5" x14ac:dyDescent="0.25">
      <c r="A8595">
        <v>119992836</v>
      </c>
      <c r="B8595" t="s">
        <v>26185</v>
      </c>
      <c r="C8595" t="s">
        <v>16782</v>
      </c>
      <c r="D8595" t="s">
        <v>16783</v>
      </c>
      <c r="E8595" t="s">
        <v>16430</v>
      </c>
    </row>
    <row r="8596" spans="1:5" x14ac:dyDescent="0.25">
      <c r="A8596">
        <v>119992838</v>
      </c>
      <c r="B8596" t="s">
        <v>26186</v>
      </c>
      <c r="C8596" t="s">
        <v>16785</v>
      </c>
      <c r="D8596" t="s">
        <v>16448</v>
      </c>
      <c r="E8596" t="s">
        <v>16103</v>
      </c>
    </row>
    <row r="8597" spans="1:5" x14ac:dyDescent="0.25">
      <c r="A8597">
        <v>119992930</v>
      </c>
      <c r="B8597" t="s">
        <v>26187</v>
      </c>
      <c r="C8597" t="s">
        <v>17901</v>
      </c>
      <c r="D8597" t="s">
        <v>16095</v>
      </c>
      <c r="E8597" t="s">
        <v>16161</v>
      </c>
    </row>
    <row r="8598" spans="1:5" x14ac:dyDescent="0.25">
      <c r="A8598">
        <v>119992932</v>
      </c>
      <c r="B8598" t="s">
        <v>26188</v>
      </c>
      <c r="C8598" t="s">
        <v>16136</v>
      </c>
      <c r="D8598" t="s">
        <v>16334</v>
      </c>
      <c r="E8598" t="s">
        <v>16073</v>
      </c>
    </row>
    <row r="8599" spans="1:5" x14ac:dyDescent="0.25">
      <c r="A8599">
        <v>119992934</v>
      </c>
      <c r="B8599" t="s">
        <v>26189</v>
      </c>
      <c r="C8599" t="s">
        <v>17904</v>
      </c>
      <c r="D8599" t="s">
        <v>16287</v>
      </c>
      <c r="E8599" t="s">
        <v>16460</v>
      </c>
    </row>
    <row r="8600" spans="1:5" x14ac:dyDescent="0.25">
      <c r="A8600">
        <v>119993026</v>
      </c>
      <c r="B8600" t="s">
        <v>26190</v>
      </c>
      <c r="C8600" t="s">
        <v>19733</v>
      </c>
      <c r="D8600" t="s">
        <v>16095</v>
      </c>
      <c r="E8600" t="s">
        <v>19734</v>
      </c>
    </row>
    <row r="8601" spans="1:5" x14ac:dyDescent="0.25">
      <c r="A8601">
        <v>119993028</v>
      </c>
      <c r="B8601" t="s">
        <v>26191</v>
      </c>
      <c r="C8601" t="s">
        <v>16340</v>
      </c>
      <c r="D8601" t="s">
        <v>16308</v>
      </c>
      <c r="E8601" t="s">
        <v>17270</v>
      </c>
    </row>
    <row r="8602" spans="1:5" x14ac:dyDescent="0.25">
      <c r="A8602">
        <v>119993030</v>
      </c>
      <c r="B8602" t="s">
        <v>26192</v>
      </c>
      <c r="C8602" t="s">
        <v>16246</v>
      </c>
      <c r="D8602" t="s">
        <v>16073</v>
      </c>
      <c r="E8602" t="s">
        <v>16095</v>
      </c>
    </row>
    <row r="8603" spans="1:5" x14ac:dyDescent="0.25">
      <c r="A8603">
        <v>119993122</v>
      </c>
      <c r="B8603" t="s">
        <v>26193</v>
      </c>
      <c r="C8603" t="s">
        <v>16838</v>
      </c>
      <c r="D8603" t="s">
        <v>16839</v>
      </c>
      <c r="E8603" t="s">
        <v>16331</v>
      </c>
    </row>
    <row r="8604" spans="1:5" x14ac:dyDescent="0.25">
      <c r="A8604">
        <v>119993124</v>
      </c>
      <c r="B8604" t="s">
        <v>26194</v>
      </c>
      <c r="C8604" t="s">
        <v>16841</v>
      </c>
      <c r="D8604" t="s">
        <v>16839</v>
      </c>
      <c r="E8604" t="s">
        <v>16331</v>
      </c>
    </row>
    <row r="8605" spans="1:5" x14ac:dyDescent="0.25">
      <c r="A8605">
        <v>119993126</v>
      </c>
      <c r="B8605" t="s">
        <v>26195</v>
      </c>
      <c r="C8605" t="s">
        <v>17581</v>
      </c>
      <c r="D8605" t="s">
        <v>16087</v>
      </c>
      <c r="E8605" t="s">
        <v>16945</v>
      </c>
    </row>
    <row r="8606" spans="1:5" x14ac:dyDescent="0.25">
      <c r="A8606">
        <v>119993134</v>
      </c>
      <c r="B8606" t="s">
        <v>26196</v>
      </c>
      <c r="C8606" t="s">
        <v>16540</v>
      </c>
      <c r="D8606" t="s">
        <v>16087</v>
      </c>
      <c r="E8606" t="s">
        <v>16596</v>
      </c>
    </row>
    <row r="8607" spans="1:5" x14ac:dyDescent="0.25">
      <c r="A8607">
        <v>119993136</v>
      </c>
      <c r="B8607" t="s">
        <v>26197</v>
      </c>
      <c r="C8607" t="s">
        <v>18048</v>
      </c>
      <c r="D8607" t="s">
        <v>16461</v>
      </c>
      <c r="E8607" t="s">
        <v>16084</v>
      </c>
    </row>
    <row r="8608" spans="1:5" x14ac:dyDescent="0.25">
      <c r="A8608">
        <v>119993138</v>
      </c>
      <c r="B8608" t="s">
        <v>26198</v>
      </c>
      <c r="C8608" t="s">
        <v>16895</v>
      </c>
      <c r="D8608" t="s">
        <v>16683</v>
      </c>
      <c r="E8608" t="s">
        <v>16331</v>
      </c>
    </row>
    <row r="8609" spans="1:5" x14ac:dyDescent="0.25">
      <c r="A8609">
        <v>119993236</v>
      </c>
      <c r="B8609" t="s">
        <v>26199</v>
      </c>
      <c r="C8609" t="s">
        <v>17151</v>
      </c>
      <c r="D8609" t="s">
        <v>17152</v>
      </c>
      <c r="E8609" t="s">
        <v>17152</v>
      </c>
    </row>
    <row r="8610" spans="1:5" x14ac:dyDescent="0.25">
      <c r="A8610">
        <v>119993238</v>
      </c>
      <c r="B8610" t="s">
        <v>26200</v>
      </c>
      <c r="C8610" t="s">
        <v>16124</v>
      </c>
      <c r="D8610" t="s">
        <v>16073</v>
      </c>
      <c r="E8610" t="s">
        <v>17159</v>
      </c>
    </row>
    <row r="8611" spans="1:5" x14ac:dyDescent="0.25">
      <c r="A8611">
        <v>119993240</v>
      </c>
      <c r="B8611" t="s">
        <v>26201</v>
      </c>
      <c r="C8611" t="s">
        <v>17154</v>
      </c>
      <c r="D8611" t="s">
        <v>16161</v>
      </c>
      <c r="E8611" t="s">
        <v>16715</v>
      </c>
    </row>
    <row r="8612" spans="1:5" x14ac:dyDescent="0.25">
      <c r="A8612">
        <v>119993324</v>
      </c>
      <c r="B8612" t="s">
        <v>26202</v>
      </c>
      <c r="C8612" t="s">
        <v>16371</v>
      </c>
      <c r="D8612" t="s">
        <v>16103</v>
      </c>
      <c r="E8612" t="s">
        <v>16372</v>
      </c>
    </row>
    <row r="8613" spans="1:5" x14ac:dyDescent="0.25">
      <c r="A8613">
        <v>119993326</v>
      </c>
      <c r="B8613" t="s">
        <v>26203</v>
      </c>
      <c r="C8613" t="s">
        <v>16280</v>
      </c>
      <c r="D8613" t="s">
        <v>16317</v>
      </c>
      <c r="E8613" t="s">
        <v>16211</v>
      </c>
    </row>
    <row r="8614" spans="1:5" x14ac:dyDescent="0.25">
      <c r="A8614">
        <v>119993328</v>
      </c>
      <c r="B8614" t="s">
        <v>26204</v>
      </c>
      <c r="C8614" t="s">
        <v>16546</v>
      </c>
      <c r="D8614" t="s">
        <v>16427</v>
      </c>
      <c r="E8614" t="s">
        <v>16547</v>
      </c>
    </row>
    <row r="8615" spans="1:5" x14ac:dyDescent="0.25">
      <c r="A8615">
        <v>119991688</v>
      </c>
      <c r="B8615" t="s">
        <v>26205</v>
      </c>
      <c r="C8615" t="s">
        <v>22144</v>
      </c>
      <c r="D8615" t="s">
        <v>16177</v>
      </c>
      <c r="E8615" t="s">
        <v>16122</v>
      </c>
    </row>
    <row r="8616" spans="1:5" x14ac:dyDescent="0.25">
      <c r="A8616">
        <v>119991690</v>
      </c>
      <c r="B8616" t="s">
        <v>26206</v>
      </c>
      <c r="C8616" t="s">
        <v>16297</v>
      </c>
      <c r="D8616" t="s">
        <v>16076</v>
      </c>
      <c r="E8616" t="s">
        <v>16077</v>
      </c>
    </row>
    <row r="8617" spans="1:5" x14ac:dyDescent="0.25">
      <c r="A8617">
        <v>119991692</v>
      </c>
      <c r="B8617" t="s">
        <v>26207</v>
      </c>
      <c r="C8617" t="s">
        <v>16479</v>
      </c>
      <c r="D8617" t="s">
        <v>16091</v>
      </c>
      <c r="E8617" t="s">
        <v>16427</v>
      </c>
    </row>
    <row r="8618" spans="1:5" x14ac:dyDescent="0.25">
      <c r="A8618">
        <v>119991784</v>
      </c>
      <c r="B8618" t="s">
        <v>26208</v>
      </c>
      <c r="C8618" t="s">
        <v>16312</v>
      </c>
      <c r="D8618" t="s">
        <v>16095</v>
      </c>
      <c r="E8618" t="s">
        <v>16073</v>
      </c>
    </row>
    <row r="8619" spans="1:5" x14ac:dyDescent="0.25">
      <c r="A8619">
        <v>119991786</v>
      </c>
      <c r="B8619" t="s">
        <v>26209</v>
      </c>
      <c r="C8619" t="s">
        <v>16338</v>
      </c>
      <c r="D8619" t="s">
        <v>16084</v>
      </c>
      <c r="E8619" t="s">
        <v>16331</v>
      </c>
    </row>
    <row r="8620" spans="1:5" x14ac:dyDescent="0.25">
      <c r="A8620">
        <v>119991788</v>
      </c>
      <c r="B8620" t="s">
        <v>26210</v>
      </c>
      <c r="C8620" t="s">
        <v>16371</v>
      </c>
      <c r="D8620" t="s">
        <v>16945</v>
      </c>
      <c r="E8620" t="s">
        <v>16211</v>
      </c>
    </row>
    <row r="8621" spans="1:5" x14ac:dyDescent="0.25">
      <c r="A8621">
        <v>119991880</v>
      </c>
      <c r="B8621" t="s">
        <v>26211</v>
      </c>
      <c r="C8621" t="s">
        <v>17568</v>
      </c>
      <c r="D8621" t="s">
        <v>17569</v>
      </c>
      <c r="E8621" t="s">
        <v>16427</v>
      </c>
    </row>
    <row r="8622" spans="1:5" x14ac:dyDescent="0.25">
      <c r="A8622">
        <v>119991882</v>
      </c>
      <c r="B8622" t="s">
        <v>26212</v>
      </c>
      <c r="C8622" t="s">
        <v>16226</v>
      </c>
      <c r="D8622" t="s">
        <v>16103</v>
      </c>
      <c r="E8622" t="s">
        <v>17203</v>
      </c>
    </row>
    <row r="8623" spans="1:5" x14ac:dyDescent="0.25">
      <c r="A8623">
        <v>119991884</v>
      </c>
      <c r="B8623" t="s">
        <v>26213</v>
      </c>
      <c r="C8623" t="s">
        <v>18140</v>
      </c>
      <c r="D8623" t="s">
        <v>16161</v>
      </c>
      <c r="E8623" t="s">
        <v>16608</v>
      </c>
    </row>
    <row r="8624" spans="1:5" x14ac:dyDescent="0.25">
      <c r="A8624">
        <v>119991974</v>
      </c>
      <c r="B8624" t="s">
        <v>26214</v>
      </c>
      <c r="C8624" t="s">
        <v>17255</v>
      </c>
      <c r="D8624" t="s">
        <v>16321</v>
      </c>
      <c r="E8624" t="s">
        <v>16430</v>
      </c>
    </row>
    <row r="8625" spans="1:5" x14ac:dyDescent="0.25">
      <c r="A8625">
        <v>119991976</v>
      </c>
      <c r="B8625" t="s">
        <v>26215</v>
      </c>
      <c r="C8625" t="s">
        <v>17272</v>
      </c>
      <c r="D8625" t="s">
        <v>17273</v>
      </c>
      <c r="E8625" t="s">
        <v>16477</v>
      </c>
    </row>
    <row r="8626" spans="1:5" x14ac:dyDescent="0.25">
      <c r="A8626">
        <v>119991978</v>
      </c>
      <c r="B8626" t="s">
        <v>26216</v>
      </c>
      <c r="C8626" t="s">
        <v>17275</v>
      </c>
      <c r="D8626" t="s">
        <v>17163</v>
      </c>
      <c r="E8626" t="s">
        <v>16211</v>
      </c>
    </row>
    <row r="8627" spans="1:5" x14ac:dyDescent="0.25">
      <c r="A8627">
        <v>119992070</v>
      </c>
      <c r="B8627" t="s">
        <v>26217</v>
      </c>
      <c r="C8627" t="s">
        <v>17315</v>
      </c>
      <c r="D8627" t="s">
        <v>16461</v>
      </c>
      <c r="E8627" t="s">
        <v>16237</v>
      </c>
    </row>
    <row r="8628" spans="1:5" x14ac:dyDescent="0.25">
      <c r="A8628">
        <v>119992072</v>
      </c>
      <c r="B8628" t="s">
        <v>26218</v>
      </c>
      <c r="C8628" t="s">
        <v>16675</v>
      </c>
      <c r="D8628" t="s">
        <v>16095</v>
      </c>
      <c r="E8628" t="s">
        <v>3679</v>
      </c>
    </row>
    <row r="8629" spans="1:5" x14ac:dyDescent="0.25">
      <c r="A8629">
        <v>119992074</v>
      </c>
      <c r="B8629" t="s">
        <v>26219</v>
      </c>
      <c r="C8629" t="s">
        <v>20150</v>
      </c>
      <c r="D8629" t="s">
        <v>16431</v>
      </c>
      <c r="E8629" t="s">
        <v>16376</v>
      </c>
    </row>
    <row r="8630" spans="1:5" x14ac:dyDescent="0.25">
      <c r="A8630">
        <v>119992166</v>
      </c>
      <c r="B8630" t="s">
        <v>26220</v>
      </c>
      <c r="C8630" t="s">
        <v>17866</v>
      </c>
      <c r="D8630" t="s">
        <v>16103</v>
      </c>
      <c r="E8630" t="s">
        <v>16103</v>
      </c>
    </row>
    <row r="8631" spans="1:5" x14ac:dyDescent="0.25">
      <c r="A8631">
        <v>119992168</v>
      </c>
      <c r="B8631" t="s">
        <v>26221</v>
      </c>
      <c r="C8631" t="s">
        <v>16257</v>
      </c>
      <c r="D8631" t="s">
        <v>16173</v>
      </c>
      <c r="E8631" t="s">
        <v>16122</v>
      </c>
    </row>
    <row r="8632" spans="1:5" x14ac:dyDescent="0.25">
      <c r="A8632">
        <v>119992170</v>
      </c>
      <c r="B8632" t="s">
        <v>26222</v>
      </c>
      <c r="C8632" t="s">
        <v>16259</v>
      </c>
      <c r="D8632" t="s">
        <v>16087</v>
      </c>
      <c r="E8632" t="s">
        <v>16260</v>
      </c>
    </row>
    <row r="8633" spans="1:5" x14ac:dyDescent="0.25">
      <c r="A8633">
        <v>119992180</v>
      </c>
      <c r="B8633" t="s">
        <v>26223</v>
      </c>
      <c r="C8633" t="s">
        <v>16266</v>
      </c>
      <c r="D8633" t="s">
        <v>16267</v>
      </c>
      <c r="E8633" t="s">
        <v>16268</v>
      </c>
    </row>
    <row r="8634" spans="1:5" x14ac:dyDescent="0.25">
      <c r="A8634">
        <v>119992182</v>
      </c>
      <c r="B8634" t="s">
        <v>26224</v>
      </c>
      <c r="C8634" t="s">
        <v>16124</v>
      </c>
      <c r="D8634" t="s">
        <v>16103</v>
      </c>
      <c r="E8634" t="s">
        <v>16448</v>
      </c>
    </row>
    <row r="8635" spans="1:5" x14ac:dyDescent="0.25">
      <c r="A8635">
        <v>119992184</v>
      </c>
      <c r="B8635" t="s">
        <v>26225</v>
      </c>
      <c r="C8635" t="s">
        <v>16450</v>
      </c>
      <c r="D8635" t="s">
        <v>16451</v>
      </c>
      <c r="E8635" t="s">
        <v>16087</v>
      </c>
    </row>
    <row r="8636" spans="1:5" x14ac:dyDescent="0.25">
      <c r="A8636">
        <v>119992276</v>
      </c>
      <c r="B8636" t="s">
        <v>26226</v>
      </c>
      <c r="C8636" t="s">
        <v>17115</v>
      </c>
      <c r="D8636" t="s">
        <v>17688</v>
      </c>
      <c r="E8636" t="s">
        <v>16398</v>
      </c>
    </row>
    <row r="8637" spans="1:5" x14ac:dyDescent="0.25">
      <c r="A8637">
        <v>119992278</v>
      </c>
      <c r="B8637" t="s">
        <v>26227</v>
      </c>
      <c r="C8637" t="s">
        <v>16613</v>
      </c>
      <c r="D8637" t="s">
        <v>16495</v>
      </c>
      <c r="E8637" t="s">
        <v>16073</v>
      </c>
    </row>
    <row r="8638" spans="1:5" x14ac:dyDescent="0.25">
      <c r="A8638">
        <v>119992280</v>
      </c>
      <c r="B8638" t="s">
        <v>26228</v>
      </c>
      <c r="C8638" t="s">
        <v>16246</v>
      </c>
      <c r="D8638" t="s">
        <v>16430</v>
      </c>
      <c r="E8638" t="s">
        <v>17691</v>
      </c>
    </row>
    <row r="8639" spans="1:5" x14ac:dyDescent="0.25">
      <c r="A8639">
        <v>119992372</v>
      </c>
      <c r="B8639" t="s">
        <v>26229</v>
      </c>
      <c r="C8639" t="s">
        <v>16179</v>
      </c>
      <c r="D8639" t="s">
        <v>17133</v>
      </c>
      <c r="E8639" t="s">
        <v>16395</v>
      </c>
    </row>
    <row r="8640" spans="1:5" x14ac:dyDescent="0.25">
      <c r="A8640">
        <v>119992374</v>
      </c>
      <c r="B8640" t="s">
        <v>26230</v>
      </c>
      <c r="C8640" t="s">
        <v>16350</v>
      </c>
      <c r="D8640" t="s">
        <v>17062</v>
      </c>
      <c r="E8640" t="s">
        <v>16091</v>
      </c>
    </row>
    <row r="8641" spans="1:5" x14ac:dyDescent="0.25">
      <c r="A8641">
        <v>119992376</v>
      </c>
      <c r="B8641" t="s">
        <v>26231</v>
      </c>
      <c r="C8641" t="s">
        <v>18076</v>
      </c>
      <c r="D8641" t="s">
        <v>17547</v>
      </c>
      <c r="E8641" t="s">
        <v>17813</v>
      </c>
    </row>
    <row r="8642" spans="1:5" x14ac:dyDescent="0.25">
      <c r="A8642">
        <v>119992460</v>
      </c>
      <c r="B8642" t="s">
        <v>26232</v>
      </c>
      <c r="C8642" t="s">
        <v>17500</v>
      </c>
      <c r="D8642" t="s">
        <v>16451</v>
      </c>
      <c r="E8642" t="s">
        <v>16087</v>
      </c>
    </row>
    <row r="8643" spans="1:5" x14ac:dyDescent="0.25">
      <c r="A8643">
        <v>119992462</v>
      </c>
      <c r="B8643" t="s">
        <v>26233</v>
      </c>
      <c r="C8643" t="s">
        <v>16624</v>
      </c>
      <c r="D8643" t="s">
        <v>17339</v>
      </c>
      <c r="E8643" t="s">
        <v>16431</v>
      </c>
    </row>
    <row r="8644" spans="1:5" x14ac:dyDescent="0.25">
      <c r="A8644">
        <v>119992464</v>
      </c>
      <c r="B8644" t="s">
        <v>26234</v>
      </c>
      <c r="C8644" t="s">
        <v>16340</v>
      </c>
      <c r="D8644" t="s">
        <v>16704</v>
      </c>
      <c r="E8644" t="s">
        <v>16705</v>
      </c>
    </row>
    <row r="8645" spans="1:5" x14ac:dyDescent="0.25">
      <c r="A8645">
        <v>119992552</v>
      </c>
      <c r="B8645" t="s">
        <v>26235</v>
      </c>
      <c r="C8645" t="s">
        <v>20097</v>
      </c>
      <c r="D8645" t="s">
        <v>16354</v>
      </c>
      <c r="E8645" t="s">
        <v>16275</v>
      </c>
    </row>
    <row r="8646" spans="1:5" x14ac:dyDescent="0.25">
      <c r="A8646">
        <v>119992554</v>
      </c>
      <c r="B8646" t="s">
        <v>26236</v>
      </c>
      <c r="C8646" t="s">
        <v>16374</v>
      </c>
      <c r="D8646" t="s">
        <v>16091</v>
      </c>
      <c r="E8646" t="s">
        <v>16076</v>
      </c>
    </row>
    <row r="8647" spans="1:5" x14ac:dyDescent="0.25">
      <c r="A8647">
        <v>119992556</v>
      </c>
      <c r="B8647" t="s">
        <v>26237</v>
      </c>
      <c r="C8647" t="s">
        <v>16183</v>
      </c>
      <c r="D8647" t="s">
        <v>16095</v>
      </c>
      <c r="E8647" t="s">
        <v>16129</v>
      </c>
    </row>
    <row r="8648" spans="1:5" x14ac:dyDescent="0.25">
      <c r="A8648">
        <v>119992648</v>
      </c>
      <c r="B8648" t="s">
        <v>26238</v>
      </c>
      <c r="C8648" t="s">
        <v>16229</v>
      </c>
      <c r="D8648" t="s">
        <v>16173</v>
      </c>
      <c r="E8648" t="s">
        <v>16230</v>
      </c>
    </row>
    <row r="8649" spans="1:5" x14ac:dyDescent="0.25">
      <c r="A8649">
        <v>119992650</v>
      </c>
      <c r="B8649" t="s">
        <v>26239</v>
      </c>
      <c r="C8649" t="s">
        <v>16411</v>
      </c>
      <c r="D8649" t="s">
        <v>16087</v>
      </c>
      <c r="E8649" t="s">
        <v>16412</v>
      </c>
    </row>
    <row r="8650" spans="1:5" x14ac:dyDescent="0.25">
      <c r="A8650">
        <v>119992652</v>
      </c>
      <c r="B8650" t="s">
        <v>26240</v>
      </c>
      <c r="C8650" t="s">
        <v>17147</v>
      </c>
      <c r="D8650" t="s">
        <v>17215</v>
      </c>
      <c r="E8650" t="s">
        <v>18190</v>
      </c>
    </row>
    <row r="8651" spans="1:5" x14ac:dyDescent="0.25">
      <c r="A8651">
        <v>119992744</v>
      </c>
      <c r="B8651" t="s">
        <v>26241</v>
      </c>
      <c r="C8651" t="s">
        <v>16444</v>
      </c>
      <c r="D8651" t="s">
        <v>16139</v>
      </c>
      <c r="E8651" t="s">
        <v>16720</v>
      </c>
    </row>
    <row r="8652" spans="1:5" x14ac:dyDescent="0.25">
      <c r="A8652">
        <v>119992746</v>
      </c>
      <c r="B8652" t="s">
        <v>26242</v>
      </c>
      <c r="C8652" t="s">
        <v>16360</v>
      </c>
      <c r="D8652" t="s">
        <v>17629</v>
      </c>
      <c r="E8652" t="s">
        <v>17630</v>
      </c>
    </row>
    <row r="8653" spans="1:5" x14ac:dyDescent="0.25">
      <c r="A8653">
        <v>119992748</v>
      </c>
      <c r="B8653" t="s">
        <v>26243</v>
      </c>
      <c r="C8653" t="s">
        <v>17465</v>
      </c>
      <c r="D8653" t="s">
        <v>17632</v>
      </c>
      <c r="E8653" t="s">
        <v>466</v>
      </c>
    </row>
    <row r="8654" spans="1:5" x14ac:dyDescent="0.25">
      <c r="A8654">
        <v>119992840</v>
      </c>
      <c r="B8654" t="s">
        <v>26244</v>
      </c>
      <c r="C8654" t="s">
        <v>16832</v>
      </c>
      <c r="D8654" t="s">
        <v>16715</v>
      </c>
      <c r="E8654" t="s">
        <v>16758</v>
      </c>
    </row>
    <row r="8655" spans="1:5" x14ac:dyDescent="0.25">
      <c r="A8655">
        <v>119992842</v>
      </c>
      <c r="B8655" t="s">
        <v>26245</v>
      </c>
      <c r="C8655" t="s">
        <v>17523</v>
      </c>
      <c r="D8655" t="s">
        <v>16146</v>
      </c>
      <c r="E8655" t="s">
        <v>19592</v>
      </c>
    </row>
    <row r="8656" spans="1:5" x14ac:dyDescent="0.25">
      <c r="A8656">
        <v>119992844</v>
      </c>
      <c r="B8656" t="s">
        <v>26246</v>
      </c>
      <c r="C8656" t="s">
        <v>16893</v>
      </c>
      <c r="D8656" t="s">
        <v>16495</v>
      </c>
      <c r="E8656" t="s">
        <v>16073</v>
      </c>
    </row>
    <row r="8657" spans="1:5" x14ac:dyDescent="0.25">
      <c r="A8657">
        <v>119992936</v>
      </c>
      <c r="B8657" t="s">
        <v>26247</v>
      </c>
      <c r="C8657" t="s">
        <v>17906</v>
      </c>
      <c r="D8657" t="s">
        <v>17907</v>
      </c>
      <c r="E8657" t="s">
        <v>17908</v>
      </c>
    </row>
    <row r="8658" spans="1:5" x14ac:dyDescent="0.25">
      <c r="A8658">
        <v>119992938</v>
      </c>
      <c r="B8658" t="s">
        <v>26248</v>
      </c>
      <c r="C8658" t="s">
        <v>16117</v>
      </c>
      <c r="D8658" t="s">
        <v>16118</v>
      </c>
      <c r="E8658" t="s">
        <v>16119</v>
      </c>
    </row>
    <row r="8659" spans="1:5" x14ac:dyDescent="0.25">
      <c r="A8659">
        <v>119992940</v>
      </c>
      <c r="B8659" t="s">
        <v>26249</v>
      </c>
      <c r="C8659" t="s">
        <v>16121</v>
      </c>
      <c r="D8659" t="s">
        <v>16122</v>
      </c>
      <c r="E8659" t="s">
        <v>16095</v>
      </c>
    </row>
    <row r="8660" spans="1:5" x14ac:dyDescent="0.25">
      <c r="A8660">
        <v>119993032</v>
      </c>
      <c r="B8660" t="s">
        <v>26250</v>
      </c>
      <c r="C8660" t="s">
        <v>16499</v>
      </c>
      <c r="D8660" t="s">
        <v>3968</v>
      </c>
      <c r="E8660" t="s">
        <v>16083</v>
      </c>
    </row>
    <row r="8661" spans="1:5" x14ac:dyDescent="0.25">
      <c r="A8661">
        <v>119993034</v>
      </c>
      <c r="B8661" t="s">
        <v>26251</v>
      </c>
      <c r="C8661" t="s">
        <v>16233</v>
      </c>
      <c r="D8661" t="s">
        <v>16091</v>
      </c>
      <c r="E8661" t="s">
        <v>16337</v>
      </c>
    </row>
    <row r="8662" spans="1:5" x14ac:dyDescent="0.25">
      <c r="A8662">
        <v>119993036</v>
      </c>
      <c r="B8662" t="s">
        <v>26252</v>
      </c>
      <c r="C8662" t="s">
        <v>16117</v>
      </c>
      <c r="D8662" t="s">
        <v>16146</v>
      </c>
      <c r="E8662" t="s">
        <v>16582</v>
      </c>
    </row>
    <row r="8663" spans="1:5" x14ac:dyDescent="0.25">
      <c r="A8663">
        <v>119993140</v>
      </c>
      <c r="B8663" t="s">
        <v>26253</v>
      </c>
      <c r="C8663" t="s">
        <v>16333</v>
      </c>
      <c r="D8663" t="s">
        <v>16091</v>
      </c>
      <c r="E8663" t="s">
        <v>16536</v>
      </c>
    </row>
    <row r="8664" spans="1:5" x14ac:dyDescent="0.25">
      <c r="A8664">
        <v>119993142</v>
      </c>
      <c r="B8664" t="s">
        <v>26254</v>
      </c>
      <c r="C8664" t="s">
        <v>16350</v>
      </c>
      <c r="D8664" t="s">
        <v>16091</v>
      </c>
      <c r="E8664" t="s">
        <v>17020</v>
      </c>
    </row>
    <row r="8665" spans="1:5" x14ac:dyDescent="0.25">
      <c r="A8665">
        <v>119993144</v>
      </c>
      <c r="B8665" t="s">
        <v>26255</v>
      </c>
      <c r="C8665" t="s">
        <v>16336</v>
      </c>
      <c r="D8665" t="s">
        <v>16161</v>
      </c>
      <c r="E8665" t="s">
        <v>17022</v>
      </c>
    </row>
    <row r="8666" spans="1:5" x14ac:dyDescent="0.25">
      <c r="A8666">
        <v>119993330</v>
      </c>
      <c r="B8666" t="s">
        <v>26256</v>
      </c>
      <c r="C8666" t="s">
        <v>16549</v>
      </c>
      <c r="D8666" t="s">
        <v>16550</v>
      </c>
      <c r="E8666" t="s">
        <v>16317</v>
      </c>
    </row>
    <row r="8667" spans="1:5" x14ac:dyDescent="0.25">
      <c r="A8667">
        <v>119993332</v>
      </c>
      <c r="B8667" t="s">
        <v>26257</v>
      </c>
      <c r="C8667" t="s">
        <v>16698</v>
      </c>
      <c r="D8667" t="s">
        <v>16699</v>
      </c>
      <c r="E8667" t="s">
        <v>16700</v>
      </c>
    </row>
    <row r="8668" spans="1:5" x14ac:dyDescent="0.25">
      <c r="A8668">
        <v>119993334</v>
      </c>
      <c r="B8668" t="s">
        <v>26258</v>
      </c>
      <c r="C8668" t="s">
        <v>16702</v>
      </c>
      <c r="D8668" t="s">
        <v>16134</v>
      </c>
      <c r="E8668" t="s">
        <v>16238</v>
      </c>
    </row>
    <row r="8669" spans="1:5" x14ac:dyDescent="0.25">
      <c r="A8669">
        <v>119991694</v>
      </c>
      <c r="B8669" t="s">
        <v>26259</v>
      </c>
      <c r="C8669" t="s">
        <v>16312</v>
      </c>
      <c r="D8669" t="s">
        <v>16327</v>
      </c>
      <c r="E8669" t="s">
        <v>16481</v>
      </c>
    </row>
    <row r="8670" spans="1:5" x14ac:dyDescent="0.25">
      <c r="A8670">
        <v>119991696</v>
      </c>
      <c r="B8670" t="s">
        <v>26260</v>
      </c>
      <c r="C8670" t="s">
        <v>16471</v>
      </c>
      <c r="D8670" t="s">
        <v>16472</v>
      </c>
      <c r="E8670" t="s">
        <v>16103</v>
      </c>
    </row>
    <row r="8671" spans="1:5" x14ac:dyDescent="0.25">
      <c r="A8671">
        <v>119991698</v>
      </c>
      <c r="B8671" t="s">
        <v>26261</v>
      </c>
      <c r="C8671" t="s">
        <v>16094</v>
      </c>
      <c r="D8671" t="s">
        <v>16641</v>
      </c>
      <c r="E8671" t="s">
        <v>16317</v>
      </c>
    </row>
    <row r="8672" spans="1:5" x14ac:dyDescent="0.25">
      <c r="A8672">
        <v>119991790</v>
      </c>
      <c r="B8672" t="s">
        <v>26262</v>
      </c>
      <c r="C8672" t="s">
        <v>17707</v>
      </c>
      <c r="D8672" t="s">
        <v>16103</v>
      </c>
      <c r="E8672" t="s">
        <v>17708</v>
      </c>
    </row>
    <row r="8673" spans="1:5" x14ac:dyDescent="0.25">
      <c r="A8673">
        <v>119991792</v>
      </c>
      <c r="B8673" t="s">
        <v>26263</v>
      </c>
      <c r="C8673" t="s">
        <v>17710</v>
      </c>
      <c r="D8673" t="s">
        <v>17688</v>
      </c>
      <c r="E8673" t="s">
        <v>16398</v>
      </c>
    </row>
    <row r="8674" spans="1:5" x14ac:dyDescent="0.25">
      <c r="A8674">
        <v>119991794</v>
      </c>
      <c r="B8674" t="s">
        <v>26264</v>
      </c>
      <c r="C8674" t="s">
        <v>17165</v>
      </c>
      <c r="D8674" t="s">
        <v>17175</v>
      </c>
      <c r="E8674" t="s">
        <v>16095</v>
      </c>
    </row>
    <row r="8675" spans="1:5" x14ac:dyDescent="0.25">
      <c r="A8675">
        <v>119991888</v>
      </c>
      <c r="B8675" t="s">
        <v>26265</v>
      </c>
      <c r="C8675" t="s">
        <v>17573</v>
      </c>
      <c r="D8675" t="s">
        <v>17574</v>
      </c>
      <c r="E8675" t="s">
        <v>16122</v>
      </c>
    </row>
    <row r="8676" spans="1:5" x14ac:dyDescent="0.25">
      <c r="A8676">
        <v>119991890</v>
      </c>
      <c r="B8676" t="s">
        <v>26266</v>
      </c>
      <c r="C8676" t="s">
        <v>17667</v>
      </c>
      <c r="D8676" t="s">
        <v>16173</v>
      </c>
      <c r="E8676" t="s">
        <v>16385</v>
      </c>
    </row>
    <row r="8677" spans="1:5" x14ac:dyDescent="0.25">
      <c r="A8677">
        <v>119991886</v>
      </c>
      <c r="B8677" t="s">
        <v>26267</v>
      </c>
      <c r="C8677" t="s">
        <v>16488</v>
      </c>
      <c r="D8677" t="s">
        <v>16493</v>
      </c>
      <c r="E8677" t="s">
        <v>16091</v>
      </c>
    </row>
    <row r="8678" spans="1:5" x14ac:dyDescent="0.25">
      <c r="A8678">
        <v>119991980</v>
      </c>
      <c r="B8678" t="s">
        <v>26268</v>
      </c>
      <c r="C8678" t="s">
        <v>20280</v>
      </c>
      <c r="D8678" t="s">
        <v>20281</v>
      </c>
      <c r="E8678" t="s">
        <v>16161</v>
      </c>
    </row>
    <row r="8679" spans="1:5" x14ac:dyDescent="0.25">
      <c r="A8679">
        <v>119991982</v>
      </c>
      <c r="B8679" t="s">
        <v>26269</v>
      </c>
      <c r="C8679" t="s">
        <v>16301</v>
      </c>
      <c r="D8679" t="s">
        <v>20283</v>
      </c>
      <c r="E8679" t="s">
        <v>16771</v>
      </c>
    </row>
    <row r="8680" spans="1:5" x14ac:dyDescent="0.25">
      <c r="A8680">
        <v>119991984</v>
      </c>
      <c r="B8680" t="s">
        <v>26270</v>
      </c>
      <c r="C8680" t="s">
        <v>19875</v>
      </c>
      <c r="D8680" t="s">
        <v>19876</v>
      </c>
      <c r="E8680" t="s">
        <v>17598</v>
      </c>
    </row>
    <row r="8681" spans="1:5" x14ac:dyDescent="0.25">
      <c r="A8681">
        <v>119992076</v>
      </c>
      <c r="B8681" t="s">
        <v>26271</v>
      </c>
      <c r="C8681" t="s">
        <v>16942</v>
      </c>
      <c r="D8681" t="s">
        <v>16122</v>
      </c>
      <c r="E8681" t="s">
        <v>16317</v>
      </c>
    </row>
    <row r="8682" spans="1:5" x14ac:dyDescent="0.25">
      <c r="A8682">
        <v>119992186</v>
      </c>
      <c r="B8682" t="s">
        <v>26272</v>
      </c>
      <c r="C8682" t="s">
        <v>19908</v>
      </c>
      <c r="D8682" t="s">
        <v>17339</v>
      </c>
      <c r="E8682" t="s">
        <v>16431</v>
      </c>
    </row>
    <row r="8683" spans="1:5" x14ac:dyDescent="0.25">
      <c r="A8683">
        <v>119992188</v>
      </c>
      <c r="B8683" t="s">
        <v>26273</v>
      </c>
      <c r="C8683" t="s">
        <v>16196</v>
      </c>
      <c r="D8683" t="s">
        <v>16076</v>
      </c>
      <c r="E8683" t="s">
        <v>16077</v>
      </c>
    </row>
    <row r="8684" spans="1:5" x14ac:dyDescent="0.25">
      <c r="A8684">
        <v>119992190</v>
      </c>
      <c r="B8684" t="s">
        <v>26274</v>
      </c>
      <c r="C8684" t="s">
        <v>16611</v>
      </c>
      <c r="D8684" t="s">
        <v>16385</v>
      </c>
      <c r="E8684" t="s">
        <v>16077</v>
      </c>
    </row>
    <row r="8685" spans="1:5" x14ac:dyDescent="0.25">
      <c r="A8685">
        <v>119992282</v>
      </c>
      <c r="B8685" t="s">
        <v>26275</v>
      </c>
      <c r="C8685" t="s">
        <v>16350</v>
      </c>
      <c r="D8685" t="s">
        <v>17373</v>
      </c>
      <c r="E8685" t="s">
        <v>16438</v>
      </c>
    </row>
    <row r="8686" spans="1:5" x14ac:dyDescent="0.25">
      <c r="A8686">
        <v>119992284</v>
      </c>
      <c r="B8686" t="s">
        <v>26276</v>
      </c>
      <c r="C8686" t="s">
        <v>16998</v>
      </c>
      <c r="D8686" t="s">
        <v>16409</v>
      </c>
      <c r="E8686" t="s">
        <v>17408</v>
      </c>
    </row>
    <row r="8687" spans="1:5" x14ac:dyDescent="0.25">
      <c r="A8687">
        <v>119992286</v>
      </c>
      <c r="B8687" t="s">
        <v>26277</v>
      </c>
      <c r="C8687" t="s">
        <v>17778</v>
      </c>
      <c r="D8687" t="s">
        <v>16161</v>
      </c>
      <c r="E8687" t="s">
        <v>17779</v>
      </c>
    </row>
    <row r="8688" spans="1:5" x14ac:dyDescent="0.25">
      <c r="A8688">
        <v>119992378</v>
      </c>
      <c r="B8688" t="s">
        <v>26278</v>
      </c>
      <c r="C8688" t="s">
        <v>22644</v>
      </c>
      <c r="D8688" t="s">
        <v>16087</v>
      </c>
      <c r="E8688" t="s">
        <v>17807</v>
      </c>
    </row>
    <row r="8689" spans="1:5" x14ac:dyDescent="0.25">
      <c r="A8689">
        <v>119992380</v>
      </c>
      <c r="B8689" t="s">
        <v>26279</v>
      </c>
      <c r="C8689" t="s">
        <v>17877</v>
      </c>
      <c r="D8689" t="s">
        <v>17878</v>
      </c>
      <c r="E8689" t="s">
        <v>16103</v>
      </c>
    </row>
    <row r="8690" spans="1:5" x14ac:dyDescent="0.25">
      <c r="A8690">
        <v>119992382</v>
      </c>
      <c r="B8690" t="s">
        <v>26280</v>
      </c>
      <c r="C8690" t="s">
        <v>16397</v>
      </c>
      <c r="D8690" t="s">
        <v>16608</v>
      </c>
      <c r="E8690" t="s">
        <v>16091</v>
      </c>
    </row>
    <row r="8691" spans="1:5" x14ac:dyDescent="0.25">
      <c r="A8691">
        <v>119992466</v>
      </c>
      <c r="B8691" t="s">
        <v>26281</v>
      </c>
      <c r="C8691" t="s">
        <v>16690</v>
      </c>
      <c r="D8691" t="s">
        <v>16103</v>
      </c>
      <c r="E8691" t="s">
        <v>16161</v>
      </c>
    </row>
    <row r="8692" spans="1:5" x14ac:dyDescent="0.25">
      <c r="A8692">
        <v>119992558</v>
      </c>
      <c r="B8692" t="s">
        <v>26282</v>
      </c>
      <c r="C8692" t="s">
        <v>19850</v>
      </c>
      <c r="D8692" t="s">
        <v>16095</v>
      </c>
      <c r="E8692" t="s">
        <v>16134</v>
      </c>
    </row>
    <row r="8693" spans="1:5" x14ac:dyDescent="0.25">
      <c r="A8693">
        <v>119992560</v>
      </c>
      <c r="B8693" t="s">
        <v>26283</v>
      </c>
      <c r="C8693" t="s">
        <v>16124</v>
      </c>
      <c r="D8693" t="s">
        <v>16103</v>
      </c>
      <c r="E8693" t="s">
        <v>16091</v>
      </c>
    </row>
    <row r="8694" spans="1:5" x14ac:dyDescent="0.25">
      <c r="A8694">
        <v>119992562</v>
      </c>
      <c r="B8694" t="s">
        <v>26284</v>
      </c>
      <c r="C8694" t="s">
        <v>16190</v>
      </c>
      <c r="D8694" t="s">
        <v>16191</v>
      </c>
      <c r="E8694" t="s">
        <v>16192</v>
      </c>
    </row>
    <row r="8695" spans="1:5" x14ac:dyDescent="0.25">
      <c r="A8695">
        <v>119992654</v>
      </c>
      <c r="B8695" t="s">
        <v>26285</v>
      </c>
      <c r="C8695" t="s">
        <v>16895</v>
      </c>
      <c r="D8695" t="s">
        <v>18192</v>
      </c>
      <c r="E8695" t="s">
        <v>18193</v>
      </c>
    </row>
    <row r="8696" spans="1:5" x14ac:dyDescent="0.25">
      <c r="A8696">
        <v>119992656</v>
      </c>
      <c r="B8696" t="s">
        <v>26286</v>
      </c>
      <c r="C8696" t="s">
        <v>16414</v>
      </c>
      <c r="D8696" t="s">
        <v>16415</v>
      </c>
      <c r="E8696" t="s">
        <v>16416</v>
      </c>
    </row>
    <row r="8697" spans="1:5" x14ac:dyDescent="0.25">
      <c r="A8697">
        <v>119992658</v>
      </c>
      <c r="B8697" t="s">
        <v>26287</v>
      </c>
      <c r="C8697" t="s">
        <v>16581</v>
      </c>
      <c r="D8697" t="s">
        <v>16146</v>
      </c>
      <c r="E8697" t="s">
        <v>16582</v>
      </c>
    </row>
    <row r="8698" spans="1:5" x14ac:dyDescent="0.25">
      <c r="A8698">
        <v>119992750</v>
      </c>
      <c r="B8698" t="s">
        <v>26288</v>
      </c>
      <c r="C8698" t="s">
        <v>16357</v>
      </c>
      <c r="D8698" t="s">
        <v>16710</v>
      </c>
      <c r="E8698" t="s">
        <v>16163</v>
      </c>
    </row>
    <row r="8699" spans="1:5" x14ac:dyDescent="0.25">
      <c r="A8699">
        <v>119992752</v>
      </c>
      <c r="B8699" t="s">
        <v>26289</v>
      </c>
      <c r="C8699" t="s">
        <v>17581</v>
      </c>
      <c r="D8699" t="s">
        <v>16710</v>
      </c>
      <c r="E8699" t="s">
        <v>18224</v>
      </c>
    </row>
    <row r="8700" spans="1:5" x14ac:dyDescent="0.25">
      <c r="A8700">
        <v>119992754</v>
      </c>
      <c r="B8700" t="s">
        <v>26290</v>
      </c>
      <c r="C8700" t="s">
        <v>16233</v>
      </c>
      <c r="D8700" t="s">
        <v>16087</v>
      </c>
      <c r="E8700" t="s">
        <v>17068</v>
      </c>
    </row>
    <row r="8701" spans="1:5" x14ac:dyDescent="0.25">
      <c r="A8701">
        <v>119992846</v>
      </c>
      <c r="B8701" t="s">
        <v>26291</v>
      </c>
      <c r="C8701" t="s">
        <v>19871</v>
      </c>
      <c r="D8701" t="s">
        <v>16844</v>
      </c>
      <c r="E8701" t="s">
        <v>17856</v>
      </c>
    </row>
    <row r="8702" spans="1:5" x14ac:dyDescent="0.25">
      <c r="A8702">
        <v>119992848</v>
      </c>
      <c r="B8702" t="s">
        <v>26292</v>
      </c>
      <c r="C8702" t="s">
        <v>16895</v>
      </c>
      <c r="D8702" t="s">
        <v>16099</v>
      </c>
      <c r="E8702" t="s">
        <v>16896</v>
      </c>
    </row>
    <row r="8703" spans="1:5" x14ac:dyDescent="0.25">
      <c r="A8703">
        <v>119992850</v>
      </c>
      <c r="B8703" t="s">
        <v>26293</v>
      </c>
      <c r="C8703" t="s">
        <v>16898</v>
      </c>
      <c r="D8703" t="s">
        <v>16215</v>
      </c>
      <c r="E8703" t="s">
        <v>16683</v>
      </c>
    </row>
    <row r="8704" spans="1:5" x14ac:dyDescent="0.25">
      <c r="A8704">
        <v>119992942</v>
      </c>
      <c r="B8704" t="s">
        <v>26294</v>
      </c>
      <c r="C8704" t="s">
        <v>16124</v>
      </c>
      <c r="D8704" t="s">
        <v>16125</v>
      </c>
      <c r="E8704" t="s">
        <v>16126</v>
      </c>
    </row>
    <row r="8705" spans="1:5" x14ac:dyDescent="0.25">
      <c r="A8705">
        <v>119992944</v>
      </c>
      <c r="B8705" t="s">
        <v>26295</v>
      </c>
      <c r="C8705" t="s">
        <v>16128</v>
      </c>
      <c r="D8705" t="s">
        <v>16129</v>
      </c>
      <c r="E8705" t="s">
        <v>16130</v>
      </c>
    </row>
    <row r="8706" spans="1:5" x14ac:dyDescent="0.25">
      <c r="A8706">
        <v>119993038</v>
      </c>
      <c r="B8706" t="s">
        <v>26296</v>
      </c>
      <c r="C8706" t="s">
        <v>17321</v>
      </c>
      <c r="D8706" t="s">
        <v>16095</v>
      </c>
      <c r="E8706" t="s">
        <v>17322</v>
      </c>
    </row>
    <row r="8707" spans="1:5" x14ac:dyDescent="0.25">
      <c r="A8707">
        <v>119993146</v>
      </c>
      <c r="B8707" t="s">
        <v>26297</v>
      </c>
      <c r="C8707" t="s">
        <v>17132</v>
      </c>
      <c r="D8707" t="s">
        <v>17133</v>
      </c>
      <c r="E8707" t="s">
        <v>16442</v>
      </c>
    </row>
    <row r="8708" spans="1:5" x14ac:dyDescent="0.25">
      <c r="A8708">
        <v>119993148</v>
      </c>
      <c r="B8708" t="s">
        <v>26298</v>
      </c>
      <c r="C8708" t="s">
        <v>1709</v>
      </c>
      <c r="D8708" t="s">
        <v>16161</v>
      </c>
      <c r="E8708" t="s">
        <v>17044</v>
      </c>
    </row>
    <row r="8709" spans="1:5" x14ac:dyDescent="0.25">
      <c r="A8709">
        <v>119993150</v>
      </c>
      <c r="B8709" t="s">
        <v>26299</v>
      </c>
      <c r="C8709" t="s">
        <v>19710</v>
      </c>
      <c r="D8709" t="s">
        <v>16091</v>
      </c>
      <c r="E8709" t="s">
        <v>19711</v>
      </c>
    </row>
    <row r="8710" spans="1:5" x14ac:dyDescent="0.25">
      <c r="A8710">
        <v>119993242</v>
      </c>
      <c r="B8710" t="s">
        <v>26300</v>
      </c>
      <c r="C8710" t="s">
        <v>17232</v>
      </c>
      <c r="D8710" t="s">
        <v>16238</v>
      </c>
      <c r="E8710" t="s">
        <v>17233</v>
      </c>
    </row>
    <row r="8711" spans="1:5" x14ac:dyDescent="0.25">
      <c r="A8711">
        <v>119993244</v>
      </c>
      <c r="B8711" t="s">
        <v>26301</v>
      </c>
      <c r="C8711" t="s">
        <v>16397</v>
      </c>
      <c r="D8711" t="s">
        <v>16133</v>
      </c>
      <c r="E8711" t="s">
        <v>17235</v>
      </c>
    </row>
    <row r="8712" spans="1:5" x14ac:dyDescent="0.25">
      <c r="A8712">
        <v>119991700</v>
      </c>
      <c r="B8712" t="s">
        <v>26302</v>
      </c>
      <c r="C8712" t="s">
        <v>16280</v>
      </c>
      <c r="D8712" t="s">
        <v>16317</v>
      </c>
      <c r="E8712" t="s">
        <v>16161</v>
      </c>
    </row>
    <row r="8713" spans="1:5" x14ac:dyDescent="0.25">
      <c r="A8713">
        <v>119991702</v>
      </c>
      <c r="B8713" t="s">
        <v>26303</v>
      </c>
      <c r="C8713" t="s">
        <v>16644</v>
      </c>
      <c r="D8713" t="s">
        <v>16129</v>
      </c>
      <c r="E8713" t="s">
        <v>16591</v>
      </c>
    </row>
    <row r="8714" spans="1:5" x14ac:dyDescent="0.25">
      <c r="A8714">
        <v>119991704</v>
      </c>
      <c r="B8714" t="s">
        <v>26304</v>
      </c>
      <c r="C8714" t="s">
        <v>17581</v>
      </c>
      <c r="D8714" t="s">
        <v>18719</v>
      </c>
      <c r="E8714" t="s">
        <v>16205</v>
      </c>
    </row>
    <row r="8715" spans="1:5" x14ac:dyDescent="0.25">
      <c r="A8715">
        <v>119991796</v>
      </c>
      <c r="B8715" t="s">
        <v>26305</v>
      </c>
      <c r="C8715" t="s">
        <v>16136</v>
      </c>
      <c r="D8715" t="s">
        <v>17491</v>
      </c>
      <c r="E8715" t="s">
        <v>16073</v>
      </c>
    </row>
    <row r="8716" spans="1:5" x14ac:dyDescent="0.25">
      <c r="A8716">
        <v>119992082</v>
      </c>
      <c r="B8716" t="s">
        <v>26306</v>
      </c>
      <c r="C8716" t="s">
        <v>16947</v>
      </c>
      <c r="D8716" t="s">
        <v>16154</v>
      </c>
      <c r="E8716" t="s">
        <v>16161</v>
      </c>
    </row>
    <row r="8717" spans="1:5" x14ac:dyDescent="0.25">
      <c r="A8717">
        <v>119992078</v>
      </c>
      <c r="B8717" t="s">
        <v>26307</v>
      </c>
      <c r="C8717" t="s">
        <v>16944</v>
      </c>
      <c r="D8717" t="s">
        <v>16945</v>
      </c>
      <c r="E8717" t="s">
        <v>16129</v>
      </c>
    </row>
    <row r="8718" spans="1:5" x14ac:dyDescent="0.25">
      <c r="A8718">
        <v>119992080</v>
      </c>
      <c r="B8718" t="s">
        <v>26308</v>
      </c>
      <c r="C8718" t="s">
        <v>19811</v>
      </c>
      <c r="D8718" t="s">
        <v>16134</v>
      </c>
      <c r="E8718" t="s">
        <v>16272</v>
      </c>
    </row>
    <row r="8719" spans="1:5" x14ac:dyDescent="0.25">
      <c r="A8719">
        <v>119992946</v>
      </c>
      <c r="B8719" t="s">
        <v>26309</v>
      </c>
      <c r="C8719" t="s">
        <v>16323</v>
      </c>
      <c r="D8719" t="s">
        <v>16073</v>
      </c>
      <c r="E8719" t="s">
        <v>16324</v>
      </c>
    </row>
    <row r="8720" spans="1:5" x14ac:dyDescent="0.25">
      <c r="A8720">
        <v>119993040</v>
      </c>
      <c r="B8720" t="s">
        <v>26310</v>
      </c>
      <c r="C8720" t="s">
        <v>17424</v>
      </c>
      <c r="D8720" t="s">
        <v>17163</v>
      </c>
      <c r="E8720" t="s">
        <v>16230</v>
      </c>
    </row>
    <row r="8721" spans="1:5" x14ac:dyDescent="0.25">
      <c r="A8721">
        <v>119993042</v>
      </c>
      <c r="B8721" t="s">
        <v>26311</v>
      </c>
      <c r="C8721" t="s">
        <v>617</v>
      </c>
      <c r="D8721" t="s">
        <v>16230</v>
      </c>
      <c r="E8721" t="s">
        <v>17807</v>
      </c>
    </row>
    <row r="8722" spans="1:5" x14ac:dyDescent="0.25">
      <c r="A8722">
        <v>119991798</v>
      </c>
      <c r="B8722" t="s">
        <v>26312</v>
      </c>
      <c r="C8722" t="s">
        <v>17798</v>
      </c>
      <c r="D8722" t="s">
        <v>16227</v>
      </c>
      <c r="E8722" t="s">
        <v>16077</v>
      </c>
    </row>
    <row r="8723" spans="1:5" x14ac:dyDescent="0.25">
      <c r="A8723">
        <v>119991800</v>
      </c>
      <c r="B8723" t="s">
        <v>26313</v>
      </c>
      <c r="C8723" t="s">
        <v>16142</v>
      </c>
      <c r="D8723" t="s">
        <v>18719</v>
      </c>
      <c r="E8723" t="s">
        <v>16205</v>
      </c>
    </row>
    <row r="8724" spans="1:5" x14ac:dyDescent="0.25">
      <c r="A8724">
        <v>119991892</v>
      </c>
      <c r="B8724" t="s">
        <v>26314</v>
      </c>
      <c r="C8724" t="s">
        <v>16869</v>
      </c>
      <c r="D8724" t="s">
        <v>16095</v>
      </c>
      <c r="E8724" t="s">
        <v>16161</v>
      </c>
    </row>
    <row r="8725" spans="1:5" x14ac:dyDescent="0.25">
      <c r="A8725">
        <v>119991894</v>
      </c>
      <c r="B8725" t="s">
        <v>26315</v>
      </c>
      <c r="C8725" t="s">
        <v>16663</v>
      </c>
      <c r="D8725" t="s">
        <v>17670</v>
      </c>
      <c r="E8725" t="s">
        <v>16486</v>
      </c>
    </row>
    <row r="8726" spans="1:5" x14ac:dyDescent="0.25">
      <c r="A8726">
        <v>119991896</v>
      </c>
      <c r="B8726" t="s">
        <v>26316</v>
      </c>
      <c r="C8726" t="s">
        <v>17755</v>
      </c>
      <c r="D8726" t="s">
        <v>16073</v>
      </c>
      <c r="E8726" t="s">
        <v>16754</v>
      </c>
    </row>
    <row r="8727" spans="1:5" x14ac:dyDescent="0.25">
      <c r="A8727">
        <v>119991986</v>
      </c>
      <c r="B8727" t="s">
        <v>26317</v>
      </c>
      <c r="C8727" t="s">
        <v>17535</v>
      </c>
      <c r="D8727" t="s">
        <v>16334</v>
      </c>
      <c r="E8727" t="s">
        <v>16073</v>
      </c>
    </row>
    <row r="8728" spans="1:5" x14ac:dyDescent="0.25">
      <c r="A8728">
        <v>119991988</v>
      </c>
      <c r="B8728" t="s">
        <v>26318</v>
      </c>
      <c r="C8728" t="s">
        <v>17353</v>
      </c>
      <c r="D8728" t="s">
        <v>16442</v>
      </c>
      <c r="E8728" t="s">
        <v>17354</v>
      </c>
    </row>
    <row r="8729" spans="1:5" x14ac:dyDescent="0.25">
      <c r="A8729">
        <v>119991990</v>
      </c>
      <c r="B8729" t="s">
        <v>26319</v>
      </c>
      <c r="C8729" t="s">
        <v>16801</v>
      </c>
      <c r="D8729" t="s">
        <v>16963</v>
      </c>
      <c r="E8729" t="s">
        <v>16460</v>
      </c>
    </row>
    <row r="8730" spans="1:5" x14ac:dyDescent="0.25">
      <c r="A8730">
        <v>119992084</v>
      </c>
      <c r="B8730" t="s">
        <v>26320</v>
      </c>
      <c r="C8730" t="s">
        <v>16949</v>
      </c>
      <c r="D8730" t="s">
        <v>16173</v>
      </c>
      <c r="E8730" t="s">
        <v>16708</v>
      </c>
    </row>
    <row r="8731" spans="1:5" x14ac:dyDescent="0.25">
      <c r="A8731">
        <v>119992086</v>
      </c>
      <c r="B8731" t="s">
        <v>26321</v>
      </c>
      <c r="C8731" t="s">
        <v>16284</v>
      </c>
      <c r="D8731" t="s">
        <v>16087</v>
      </c>
      <c r="E8731" t="s">
        <v>17047</v>
      </c>
    </row>
    <row r="8732" spans="1:5" x14ac:dyDescent="0.25">
      <c r="A8732">
        <v>119992192</v>
      </c>
      <c r="B8732" t="s">
        <v>26322</v>
      </c>
      <c r="C8732" t="s">
        <v>16613</v>
      </c>
      <c r="D8732" t="s">
        <v>16331</v>
      </c>
      <c r="E8732" t="s">
        <v>16614</v>
      </c>
    </row>
    <row r="8733" spans="1:5" x14ac:dyDescent="0.25">
      <c r="A8733">
        <v>119992194</v>
      </c>
      <c r="B8733" t="s">
        <v>26323</v>
      </c>
      <c r="C8733" t="s">
        <v>16397</v>
      </c>
      <c r="D8733" t="s">
        <v>16161</v>
      </c>
      <c r="E8733" t="s">
        <v>16095</v>
      </c>
    </row>
    <row r="8734" spans="1:5" x14ac:dyDescent="0.25">
      <c r="A8734">
        <v>119992196</v>
      </c>
      <c r="B8734" t="s">
        <v>26324</v>
      </c>
      <c r="C8734" t="s">
        <v>16617</v>
      </c>
      <c r="D8734" t="s">
        <v>16146</v>
      </c>
      <c r="E8734" t="s">
        <v>16618</v>
      </c>
    </row>
    <row r="8735" spans="1:5" x14ac:dyDescent="0.25">
      <c r="A8735">
        <v>119992288</v>
      </c>
      <c r="B8735" t="s">
        <v>26325</v>
      </c>
      <c r="C8735" t="s">
        <v>16257</v>
      </c>
      <c r="D8735" t="s">
        <v>16173</v>
      </c>
      <c r="E8735" t="s">
        <v>16173</v>
      </c>
    </row>
    <row r="8736" spans="1:5" x14ac:dyDescent="0.25">
      <c r="A8736">
        <v>119992290</v>
      </c>
      <c r="B8736" t="s">
        <v>26326</v>
      </c>
      <c r="C8736" t="s">
        <v>17783</v>
      </c>
      <c r="D8736" t="s">
        <v>17520</v>
      </c>
      <c r="E8736" t="s">
        <v>16848</v>
      </c>
    </row>
    <row r="8737" spans="1:5" x14ac:dyDescent="0.25">
      <c r="A8737">
        <v>119992292</v>
      </c>
      <c r="B8737" t="s">
        <v>26327</v>
      </c>
      <c r="C8737" t="s">
        <v>18420</v>
      </c>
      <c r="D8737" t="s">
        <v>16095</v>
      </c>
      <c r="E8737" t="s">
        <v>16122</v>
      </c>
    </row>
    <row r="8738" spans="1:5" x14ac:dyDescent="0.25">
      <c r="A8738">
        <v>119992384</v>
      </c>
      <c r="B8738" t="s">
        <v>26328</v>
      </c>
      <c r="C8738" t="s">
        <v>16280</v>
      </c>
      <c r="D8738" t="s">
        <v>16095</v>
      </c>
      <c r="E8738" t="s">
        <v>16095</v>
      </c>
    </row>
    <row r="8739" spans="1:5" x14ac:dyDescent="0.25">
      <c r="A8739">
        <v>119992386</v>
      </c>
      <c r="B8739" t="s">
        <v>26329</v>
      </c>
      <c r="C8739" t="s">
        <v>16282</v>
      </c>
      <c r="D8739" t="s">
        <v>16095</v>
      </c>
      <c r="E8739" t="s">
        <v>16161</v>
      </c>
    </row>
    <row r="8740" spans="1:5" x14ac:dyDescent="0.25">
      <c r="A8740">
        <v>119992388</v>
      </c>
      <c r="B8740" t="s">
        <v>26330</v>
      </c>
      <c r="C8740" t="s">
        <v>16284</v>
      </c>
      <c r="D8740" t="s">
        <v>16129</v>
      </c>
      <c r="E8740" t="s">
        <v>16285</v>
      </c>
    </row>
    <row r="8741" spans="1:5" x14ac:dyDescent="0.25">
      <c r="A8741">
        <v>119992468</v>
      </c>
      <c r="B8741" t="s">
        <v>26331</v>
      </c>
      <c r="C8741" t="s">
        <v>16350</v>
      </c>
      <c r="D8741" t="s">
        <v>16103</v>
      </c>
      <c r="E8741" t="s">
        <v>16275</v>
      </c>
    </row>
    <row r="8742" spans="1:5" x14ac:dyDescent="0.25">
      <c r="A8742">
        <v>119992470</v>
      </c>
      <c r="B8742" t="s">
        <v>26332</v>
      </c>
      <c r="C8742" t="s">
        <v>16768</v>
      </c>
      <c r="D8742" t="s">
        <v>16181</v>
      </c>
      <c r="E8742" t="s">
        <v>16073</v>
      </c>
    </row>
    <row r="8743" spans="1:5" x14ac:dyDescent="0.25">
      <c r="A8743">
        <v>119992472</v>
      </c>
      <c r="B8743" t="s">
        <v>26333</v>
      </c>
      <c r="C8743" t="s">
        <v>16808</v>
      </c>
      <c r="D8743" t="s">
        <v>16177</v>
      </c>
      <c r="E8743" t="s">
        <v>16520</v>
      </c>
    </row>
    <row r="8744" spans="1:5" x14ac:dyDescent="0.25">
      <c r="A8744">
        <v>119992564</v>
      </c>
      <c r="B8744" t="s">
        <v>26334</v>
      </c>
      <c r="C8744" t="s">
        <v>16289</v>
      </c>
      <c r="D8744" t="s">
        <v>16376</v>
      </c>
      <c r="E8744" t="s">
        <v>16377</v>
      </c>
    </row>
    <row r="8745" spans="1:5" x14ac:dyDescent="0.25">
      <c r="A8745">
        <v>119992566</v>
      </c>
      <c r="B8745" t="s">
        <v>26335</v>
      </c>
      <c r="C8745" t="s">
        <v>16320</v>
      </c>
      <c r="D8745" t="s">
        <v>16377</v>
      </c>
      <c r="E8745" t="s">
        <v>16431</v>
      </c>
    </row>
    <row r="8746" spans="1:5" x14ac:dyDescent="0.25">
      <c r="A8746">
        <v>119992568</v>
      </c>
      <c r="B8746" t="s">
        <v>26336</v>
      </c>
      <c r="C8746" t="s">
        <v>16381</v>
      </c>
      <c r="D8746" t="s">
        <v>16290</v>
      </c>
      <c r="E8746" t="s">
        <v>16382</v>
      </c>
    </row>
    <row r="8747" spans="1:5" x14ac:dyDescent="0.25">
      <c r="A8747">
        <v>119992660</v>
      </c>
      <c r="B8747" t="s">
        <v>26337</v>
      </c>
      <c r="C8747" t="s">
        <v>17448</v>
      </c>
      <c r="D8747" t="s">
        <v>18354</v>
      </c>
      <c r="E8747" t="s">
        <v>16596</v>
      </c>
    </row>
    <row r="8748" spans="1:5" x14ac:dyDescent="0.25">
      <c r="A8748">
        <v>119992662</v>
      </c>
      <c r="B8748" t="s">
        <v>26338</v>
      </c>
      <c r="C8748" t="s">
        <v>16305</v>
      </c>
      <c r="D8748" t="s">
        <v>16208</v>
      </c>
      <c r="E8748" t="s">
        <v>16337</v>
      </c>
    </row>
    <row r="8749" spans="1:5" x14ac:dyDescent="0.25">
      <c r="A8749">
        <v>119992664</v>
      </c>
      <c r="B8749" t="s">
        <v>26339</v>
      </c>
      <c r="C8749" t="s">
        <v>17132</v>
      </c>
      <c r="D8749" t="s">
        <v>16884</v>
      </c>
      <c r="E8749" t="s">
        <v>16107</v>
      </c>
    </row>
    <row r="8750" spans="1:5" x14ac:dyDescent="0.25">
      <c r="A8750">
        <v>119992756</v>
      </c>
      <c r="B8750" t="s">
        <v>26340</v>
      </c>
      <c r="C8750" t="s">
        <v>17714</v>
      </c>
      <c r="D8750" t="s">
        <v>16122</v>
      </c>
      <c r="E8750" t="s">
        <v>16354</v>
      </c>
    </row>
    <row r="8751" spans="1:5" x14ac:dyDescent="0.25">
      <c r="A8751">
        <v>119992758</v>
      </c>
      <c r="B8751" t="s">
        <v>26341</v>
      </c>
      <c r="C8751" t="s">
        <v>16467</v>
      </c>
      <c r="D8751" t="s">
        <v>16461</v>
      </c>
      <c r="E8751" t="s">
        <v>16430</v>
      </c>
    </row>
    <row r="8752" spans="1:5" x14ac:dyDescent="0.25">
      <c r="A8752">
        <v>119992852</v>
      </c>
      <c r="B8752" t="s">
        <v>26342</v>
      </c>
      <c r="C8752" t="s">
        <v>16900</v>
      </c>
      <c r="D8752" t="s">
        <v>16337</v>
      </c>
      <c r="E8752" t="s">
        <v>16338</v>
      </c>
    </row>
    <row r="8753" spans="1:5" x14ac:dyDescent="0.25">
      <c r="A8753">
        <v>119992948</v>
      </c>
      <c r="B8753" t="s">
        <v>26343</v>
      </c>
      <c r="C8753" t="s">
        <v>16326</v>
      </c>
      <c r="D8753" t="s">
        <v>16327</v>
      </c>
      <c r="E8753" t="s">
        <v>16328</v>
      </c>
    </row>
    <row r="8754" spans="1:5" x14ac:dyDescent="0.25">
      <c r="A8754">
        <v>119992950</v>
      </c>
      <c r="B8754" t="s">
        <v>26344</v>
      </c>
      <c r="C8754" t="s">
        <v>16333</v>
      </c>
      <c r="D8754" t="s">
        <v>16334</v>
      </c>
      <c r="E8754" t="s">
        <v>16134</v>
      </c>
    </row>
    <row r="8755" spans="1:5" x14ac:dyDescent="0.25">
      <c r="A8755">
        <v>119992952</v>
      </c>
      <c r="B8755" t="s">
        <v>26345</v>
      </c>
      <c r="C8755" t="s">
        <v>19746</v>
      </c>
      <c r="D8755" t="s">
        <v>16173</v>
      </c>
      <c r="E8755" t="s">
        <v>16139</v>
      </c>
    </row>
    <row r="8756" spans="1:5" x14ac:dyDescent="0.25">
      <c r="A8756">
        <v>119993044</v>
      </c>
      <c r="B8756" t="s">
        <v>26346</v>
      </c>
      <c r="C8756" t="s">
        <v>17426</v>
      </c>
      <c r="D8756" t="s">
        <v>16113</v>
      </c>
      <c r="E8756" t="s">
        <v>16202</v>
      </c>
    </row>
    <row r="8757" spans="1:5" x14ac:dyDescent="0.25">
      <c r="A8757">
        <v>119993046</v>
      </c>
      <c r="B8757" t="s">
        <v>26347</v>
      </c>
      <c r="C8757" t="s">
        <v>17428</v>
      </c>
      <c r="D8757" t="s">
        <v>16099</v>
      </c>
      <c r="E8757" t="s">
        <v>16372</v>
      </c>
    </row>
    <row r="8758" spans="1:5" x14ac:dyDescent="0.25">
      <c r="A8758">
        <v>119993048</v>
      </c>
      <c r="B8758" t="s">
        <v>26348</v>
      </c>
      <c r="C8758" t="s">
        <v>17430</v>
      </c>
      <c r="D8758" t="s">
        <v>17431</v>
      </c>
      <c r="E8758" t="s">
        <v>17432</v>
      </c>
    </row>
    <row r="8759" spans="1:5" x14ac:dyDescent="0.25">
      <c r="A8759">
        <v>119993152</v>
      </c>
      <c r="B8759" t="s">
        <v>26349</v>
      </c>
      <c r="C8759" t="s">
        <v>18029</v>
      </c>
      <c r="D8759" t="s">
        <v>18057</v>
      </c>
      <c r="E8759" t="s">
        <v>16073</v>
      </c>
    </row>
    <row r="8760" spans="1:5" x14ac:dyDescent="0.25">
      <c r="A8760">
        <v>119993154</v>
      </c>
      <c r="B8760" t="s">
        <v>26350</v>
      </c>
      <c r="C8760" t="s">
        <v>16257</v>
      </c>
      <c r="D8760" t="s">
        <v>16173</v>
      </c>
      <c r="E8760" t="s">
        <v>16238</v>
      </c>
    </row>
    <row r="8761" spans="1:5" x14ac:dyDescent="0.25">
      <c r="A8761">
        <v>119993156</v>
      </c>
      <c r="B8761" t="s">
        <v>26351</v>
      </c>
      <c r="C8761" t="s">
        <v>17647</v>
      </c>
      <c r="D8761" t="s">
        <v>16968</v>
      </c>
      <c r="E8761" t="s">
        <v>16969</v>
      </c>
    </row>
    <row r="8762" spans="1:5" x14ac:dyDescent="0.25">
      <c r="A8762">
        <v>119993246</v>
      </c>
      <c r="B8762" t="s">
        <v>26352</v>
      </c>
      <c r="C8762" t="s">
        <v>17331</v>
      </c>
      <c r="D8762" t="s">
        <v>17163</v>
      </c>
      <c r="E8762" t="s">
        <v>16238</v>
      </c>
    </row>
    <row r="8763" spans="1:5" x14ac:dyDescent="0.25">
      <c r="A8763">
        <v>119993248</v>
      </c>
      <c r="B8763" t="s">
        <v>26353</v>
      </c>
      <c r="C8763" t="s">
        <v>19592</v>
      </c>
      <c r="D8763" t="s">
        <v>16139</v>
      </c>
      <c r="E8763" t="s">
        <v>16192</v>
      </c>
    </row>
    <row r="8764" spans="1:5" x14ac:dyDescent="0.25">
      <c r="A8764">
        <v>119993250</v>
      </c>
      <c r="B8764" t="s">
        <v>26354</v>
      </c>
      <c r="C8764" t="s">
        <v>16397</v>
      </c>
      <c r="D8764" t="s">
        <v>16087</v>
      </c>
      <c r="E8764" t="s">
        <v>16416</v>
      </c>
    </row>
    <row r="8765" spans="1:5" x14ac:dyDescent="0.25">
      <c r="A8765">
        <v>119991802</v>
      </c>
      <c r="B8765" t="s">
        <v>26355</v>
      </c>
      <c r="C8765" t="s">
        <v>17800</v>
      </c>
      <c r="D8765" t="s">
        <v>16180</v>
      </c>
      <c r="E8765" t="s">
        <v>16181</v>
      </c>
    </row>
    <row r="8766" spans="1:5" x14ac:dyDescent="0.25">
      <c r="A8766">
        <v>119991804</v>
      </c>
      <c r="B8766" t="s">
        <v>26356</v>
      </c>
      <c r="C8766" t="s">
        <v>17887</v>
      </c>
      <c r="D8766" t="s">
        <v>16710</v>
      </c>
      <c r="E8766" t="s">
        <v>16187</v>
      </c>
    </row>
    <row r="8767" spans="1:5" x14ac:dyDescent="0.25">
      <c r="A8767">
        <v>119991806</v>
      </c>
      <c r="B8767" t="s">
        <v>26357</v>
      </c>
      <c r="C8767" t="s">
        <v>18293</v>
      </c>
      <c r="D8767" t="s">
        <v>16073</v>
      </c>
      <c r="E8767" t="s">
        <v>16237</v>
      </c>
    </row>
    <row r="8768" spans="1:5" x14ac:dyDescent="0.25">
      <c r="A8768">
        <v>119991898</v>
      </c>
      <c r="B8768" t="s">
        <v>26358</v>
      </c>
      <c r="C8768" t="s">
        <v>16280</v>
      </c>
      <c r="D8768" t="s">
        <v>16415</v>
      </c>
      <c r="E8768" t="s">
        <v>17757</v>
      </c>
    </row>
    <row r="8769" spans="1:5" x14ac:dyDescent="0.25">
      <c r="A8769">
        <v>119991900</v>
      </c>
      <c r="B8769" t="s">
        <v>26359</v>
      </c>
      <c r="C8769" t="s">
        <v>17416</v>
      </c>
      <c r="D8769" t="s">
        <v>17759</v>
      </c>
      <c r="E8769" t="s">
        <v>16983</v>
      </c>
    </row>
    <row r="8770" spans="1:5" x14ac:dyDescent="0.25">
      <c r="A8770">
        <v>119991902</v>
      </c>
      <c r="B8770" t="s">
        <v>26360</v>
      </c>
      <c r="C8770" t="s">
        <v>19151</v>
      </c>
      <c r="D8770" t="s">
        <v>19152</v>
      </c>
      <c r="E8770" t="s">
        <v>16103</v>
      </c>
    </row>
    <row r="8771" spans="1:5" x14ac:dyDescent="0.25">
      <c r="A8771">
        <v>119991992</v>
      </c>
      <c r="B8771" t="s">
        <v>26361</v>
      </c>
      <c r="C8771" t="s">
        <v>17357</v>
      </c>
      <c r="D8771" t="s">
        <v>16376</v>
      </c>
      <c r="E8771" t="s">
        <v>16377</v>
      </c>
    </row>
    <row r="8772" spans="1:5" x14ac:dyDescent="0.25">
      <c r="A8772">
        <v>119991994</v>
      </c>
      <c r="B8772" t="s">
        <v>26362</v>
      </c>
      <c r="C8772" t="s">
        <v>16190</v>
      </c>
      <c r="D8772" t="s">
        <v>16073</v>
      </c>
      <c r="E8772" t="s">
        <v>16161</v>
      </c>
    </row>
    <row r="8773" spans="1:5" x14ac:dyDescent="0.25">
      <c r="A8773">
        <v>119991996</v>
      </c>
      <c r="B8773" t="s">
        <v>26363</v>
      </c>
      <c r="C8773" t="s">
        <v>17463</v>
      </c>
      <c r="D8773" t="s">
        <v>17464</v>
      </c>
      <c r="E8773" t="s">
        <v>17465</v>
      </c>
    </row>
    <row r="8774" spans="1:5" x14ac:dyDescent="0.25">
      <c r="A8774">
        <v>119992088</v>
      </c>
      <c r="B8774" t="s">
        <v>26364</v>
      </c>
      <c r="C8774" t="s">
        <v>17049</v>
      </c>
      <c r="D8774" t="s">
        <v>16237</v>
      </c>
      <c r="E8774" t="s">
        <v>16729</v>
      </c>
    </row>
    <row r="8775" spans="1:5" x14ac:dyDescent="0.25">
      <c r="A8775">
        <v>119992090</v>
      </c>
      <c r="B8775" t="s">
        <v>26365</v>
      </c>
      <c r="C8775" t="s">
        <v>16567</v>
      </c>
      <c r="D8775" t="s">
        <v>16103</v>
      </c>
      <c r="E8775" t="s">
        <v>16087</v>
      </c>
    </row>
    <row r="8776" spans="1:5" x14ac:dyDescent="0.25">
      <c r="A8776">
        <v>119992092</v>
      </c>
      <c r="B8776" t="s">
        <v>26366</v>
      </c>
      <c r="C8776" t="s">
        <v>17051</v>
      </c>
      <c r="D8776" t="s">
        <v>16438</v>
      </c>
      <c r="E8776" t="s">
        <v>17052</v>
      </c>
    </row>
    <row r="8777" spans="1:5" x14ac:dyDescent="0.25">
      <c r="A8777">
        <v>119992198</v>
      </c>
      <c r="B8777" t="s">
        <v>26367</v>
      </c>
      <c r="C8777" t="s">
        <v>17874</v>
      </c>
      <c r="D8777" t="s">
        <v>17788</v>
      </c>
      <c r="E8777" t="s">
        <v>16103</v>
      </c>
    </row>
    <row r="8778" spans="1:5" x14ac:dyDescent="0.25">
      <c r="A8778">
        <v>119992200</v>
      </c>
      <c r="B8778" t="s">
        <v>26368</v>
      </c>
      <c r="C8778" t="s">
        <v>16336</v>
      </c>
      <c r="D8778" t="s">
        <v>16103</v>
      </c>
      <c r="E8778" t="s">
        <v>16740</v>
      </c>
    </row>
    <row r="8779" spans="1:5" x14ac:dyDescent="0.25">
      <c r="A8779">
        <v>119992294</v>
      </c>
      <c r="B8779" t="s">
        <v>26369</v>
      </c>
      <c r="C8779" t="s">
        <v>16457</v>
      </c>
      <c r="D8779" t="s">
        <v>16405</v>
      </c>
      <c r="E8779" t="s">
        <v>16091</v>
      </c>
    </row>
    <row r="8780" spans="1:5" x14ac:dyDescent="0.25">
      <c r="A8780">
        <v>119992390</v>
      </c>
      <c r="B8780" t="s">
        <v>26370</v>
      </c>
      <c r="C8780" t="s">
        <v>16277</v>
      </c>
      <c r="D8780" t="s">
        <v>16101</v>
      </c>
      <c r="E8780" t="s">
        <v>16278</v>
      </c>
    </row>
    <row r="8781" spans="1:5" x14ac:dyDescent="0.25">
      <c r="A8781">
        <v>119992392</v>
      </c>
      <c r="B8781" t="s">
        <v>26371</v>
      </c>
      <c r="C8781" t="s">
        <v>16467</v>
      </c>
      <c r="D8781" t="s">
        <v>16095</v>
      </c>
      <c r="E8781" t="s">
        <v>16161</v>
      </c>
    </row>
    <row r="8782" spans="1:5" x14ac:dyDescent="0.25">
      <c r="A8782">
        <v>119992394</v>
      </c>
      <c r="B8782" t="s">
        <v>26372</v>
      </c>
      <c r="C8782" t="s">
        <v>16469</v>
      </c>
      <c r="D8782" t="s">
        <v>16161</v>
      </c>
      <c r="E8782" t="s">
        <v>16139</v>
      </c>
    </row>
    <row r="8783" spans="1:5" x14ac:dyDescent="0.25">
      <c r="A8783">
        <v>119992474</v>
      </c>
      <c r="B8783" t="s">
        <v>26373</v>
      </c>
      <c r="C8783" t="s">
        <v>16105</v>
      </c>
      <c r="D8783" t="s">
        <v>16705</v>
      </c>
      <c r="E8783" t="s">
        <v>16708</v>
      </c>
    </row>
    <row r="8784" spans="1:5" x14ac:dyDescent="0.25">
      <c r="A8784">
        <v>119992476</v>
      </c>
      <c r="B8784" t="s">
        <v>26374</v>
      </c>
      <c r="C8784" t="s">
        <v>20077</v>
      </c>
      <c r="D8784" t="s">
        <v>17621</v>
      </c>
      <c r="E8784" t="s">
        <v>20078</v>
      </c>
    </row>
    <row r="8785" spans="1:5" x14ac:dyDescent="0.25">
      <c r="A8785">
        <v>119992478</v>
      </c>
      <c r="B8785" t="s">
        <v>26375</v>
      </c>
      <c r="C8785" t="s">
        <v>16935</v>
      </c>
      <c r="D8785" t="s">
        <v>16582</v>
      </c>
      <c r="E8785" t="s">
        <v>16129</v>
      </c>
    </row>
    <row r="8786" spans="1:5" x14ac:dyDescent="0.25">
      <c r="A8786">
        <v>119992570</v>
      </c>
      <c r="B8786" t="s">
        <v>26376</v>
      </c>
      <c r="C8786" t="s">
        <v>16552</v>
      </c>
      <c r="D8786" t="s">
        <v>16553</v>
      </c>
      <c r="E8786" t="s">
        <v>16554</v>
      </c>
    </row>
    <row r="8787" spans="1:5" x14ac:dyDescent="0.25">
      <c r="A8787">
        <v>119992572</v>
      </c>
      <c r="B8787" t="s">
        <v>26377</v>
      </c>
      <c r="C8787" t="s">
        <v>16556</v>
      </c>
      <c r="D8787" t="s">
        <v>16278</v>
      </c>
      <c r="E8787" t="s">
        <v>16139</v>
      </c>
    </row>
    <row r="8788" spans="1:5" x14ac:dyDescent="0.25">
      <c r="A8788">
        <v>119992666</v>
      </c>
      <c r="B8788" t="s">
        <v>26378</v>
      </c>
      <c r="C8788" t="s">
        <v>16584</v>
      </c>
      <c r="D8788" t="s">
        <v>16585</v>
      </c>
      <c r="E8788" t="s">
        <v>16238</v>
      </c>
    </row>
    <row r="8789" spans="1:5" x14ac:dyDescent="0.25">
      <c r="A8789">
        <v>119992858</v>
      </c>
      <c r="B8789" t="s">
        <v>26379</v>
      </c>
      <c r="C8789" t="s">
        <v>18019</v>
      </c>
      <c r="D8789" t="s">
        <v>16891</v>
      </c>
      <c r="E8789" t="s">
        <v>16103</v>
      </c>
    </row>
    <row r="8790" spans="1:5" x14ac:dyDescent="0.25">
      <c r="A8790">
        <v>119992760</v>
      </c>
      <c r="B8790" t="s">
        <v>26380</v>
      </c>
      <c r="C8790" t="s">
        <v>17802</v>
      </c>
      <c r="D8790" t="s">
        <v>16272</v>
      </c>
      <c r="E8790" t="s">
        <v>16639</v>
      </c>
    </row>
    <row r="8791" spans="1:5" x14ac:dyDescent="0.25">
      <c r="A8791">
        <v>119992762</v>
      </c>
      <c r="B8791" t="s">
        <v>26381</v>
      </c>
      <c r="C8791" t="s">
        <v>16109</v>
      </c>
      <c r="D8791" t="s">
        <v>16321</v>
      </c>
      <c r="E8791" t="s">
        <v>17073</v>
      </c>
    </row>
    <row r="8792" spans="1:5" x14ac:dyDescent="0.25">
      <c r="A8792">
        <v>119992764</v>
      </c>
      <c r="B8792" t="s">
        <v>26382</v>
      </c>
      <c r="C8792" t="s">
        <v>17804</v>
      </c>
      <c r="D8792" t="s">
        <v>16091</v>
      </c>
      <c r="E8792" t="s">
        <v>17273</v>
      </c>
    </row>
    <row r="8793" spans="1:5" x14ac:dyDescent="0.25">
      <c r="A8793">
        <v>119992766</v>
      </c>
      <c r="B8793" t="s">
        <v>26383</v>
      </c>
      <c r="C8793" t="s">
        <v>16371</v>
      </c>
      <c r="D8793" t="s">
        <v>17764</v>
      </c>
      <c r="E8793" t="s">
        <v>17112</v>
      </c>
    </row>
    <row r="8794" spans="1:5" x14ac:dyDescent="0.25">
      <c r="A8794">
        <v>119992854</v>
      </c>
      <c r="B8794" t="s">
        <v>26384</v>
      </c>
      <c r="C8794" t="s">
        <v>16124</v>
      </c>
      <c r="D8794" t="s">
        <v>16510</v>
      </c>
      <c r="E8794" t="s">
        <v>16511</v>
      </c>
    </row>
    <row r="8795" spans="1:5" x14ac:dyDescent="0.25">
      <c r="A8795">
        <v>119992856</v>
      </c>
      <c r="B8795" t="s">
        <v>26385</v>
      </c>
      <c r="C8795" t="s">
        <v>17002</v>
      </c>
      <c r="D8795" t="s">
        <v>17003</v>
      </c>
      <c r="E8795" t="s">
        <v>16238</v>
      </c>
    </row>
    <row r="8796" spans="1:5" x14ac:dyDescent="0.25">
      <c r="A8796">
        <v>119991706</v>
      </c>
      <c r="B8796" t="s">
        <v>26386</v>
      </c>
      <c r="C8796" t="s">
        <v>17984</v>
      </c>
      <c r="D8796" t="s">
        <v>18903</v>
      </c>
      <c r="E8796" t="s">
        <v>17184</v>
      </c>
    </row>
    <row r="8797" spans="1:5" x14ac:dyDescent="0.25">
      <c r="A8797">
        <v>119991708</v>
      </c>
      <c r="B8797" t="s">
        <v>26387</v>
      </c>
      <c r="C8797" t="s">
        <v>16646</v>
      </c>
      <c r="D8797" t="s">
        <v>16211</v>
      </c>
      <c r="E8797" t="s">
        <v>16647</v>
      </c>
    </row>
    <row r="8798" spans="1:5" x14ac:dyDescent="0.25">
      <c r="A8798">
        <v>119991710</v>
      </c>
      <c r="B8798" t="s">
        <v>26388</v>
      </c>
      <c r="C8798" t="s">
        <v>16626</v>
      </c>
      <c r="D8798" t="s">
        <v>16161</v>
      </c>
      <c r="E8798" t="s">
        <v>16762</v>
      </c>
    </row>
    <row r="8799" spans="1:5" x14ac:dyDescent="0.25">
      <c r="A8799">
        <v>119992202</v>
      </c>
      <c r="B8799" t="s">
        <v>26389</v>
      </c>
      <c r="C8799" t="s">
        <v>16540</v>
      </c>
      <c r="D8799" t="s">
        <v>16087</v>
      </c>
      <c r="E8799" t="s">
        <v>16536</v>
      </c>
    </row>
    <row r="8800" spans="1:5" x14ac:dyDescent="0.25">
      <c r="A8800">
        <v>119992296</v>
      </c>
      <c r="B8800" t="s">
        <v>26390</v>
      </c>
      <c r="C8800" t="s">
        <v>16323</v>
      </c>
      <c r="D8800" t="s">
        <v>16684</v>
      </c>
      <c r="E8800" t="s">
        <v>16087</v>
      </c>
    </row>
    <row r="8801" spans="1:5" x14ac:dyDescent="0.25">
      <c r="A8801">
        <v>119992298</v>
      </c>
      <c r="B8801" t="s">
        <v>26391</v>
      </c>
      <c r="C8801" t="s">
        <v>16751</v>
      </c>
      <c r="D8801" t="s">
        <v>16095</v>
      </c>
      <c r="E8801" t="s">
        <v>16752</v>
      </c>
    </row>
    <row r="8802" spans="1:5" x14ac:dyDescent="0.25">
      <c r="A8802">
        <v>119992574</v>
      </c>
      <c r="B8802" t="s">
        <v>26392</v>
      </c>
      <c r="C8802" t="s">
        <v>16408</v>
      </c>
      <c r="D8802" t="s">
        <v>16334</v>
      </c>
      <c r="E8802" t="s">
        <v>16558</v>
      </c>
    </row>
    <row r="8803" spans="1:5" x14ac:dyDescent="0.25">
      <c r="A8803">
        <v>119992668</v>
      </c>
      <c r="B8803" t="s">
        <v>26393</v>
      </c>
      <c r="C8803" t="s">
        <v>16587</v>
      </c>
      <c r="D8803" t="s">
        <v>16091</v>
      </c>
      <c r="E8803" t="s">
        <v>16091</v>
      </c>
    </row>
    <row r="8804" spans="1:5" x14ac:dyDescent="0.25">
      <c r="A8804">
        <v>119992670</v>
      </c>
      <c r="B8804" t="s">
        <v>26394</v>
      </c>
      <c r="C8804" t="s">
        <v>16401</v>
      </c>
      <c r="D8804" t="s">
        <v>16589</v>
      </c>
      <c r="E8804" t="s">
        <v>16571</v>
      </c>
    </row>
    <row r="8805" spans="1:5" x14ac:dyDescent="0.25">
      <c r="A8805">
        <v>119992860</v>
      </c>
      <c r="B8805" t="s">
        <v>26395</v>
      </c>
      <c r="C8805" t="s">
        <v>17005</v>
      </c>
      <c r="D8805" t="s">
        <v>16461</v>
      </c>
      <c r="E8805" t="s">
        <v>16091</v>
      </c>
    </row>
    <row r="8806" spans="1:5" x14ac:dyDescent="0.25">
      <c r="A8806">
        <v>119992862</v>
      </c>
      <c r="B8806" t="s">
        <v>26396</v>
      </c>
      <c r="C8806" t="s">
        <v>16397</v>
      </c>
      <c r="D8806" t="s">
        <v>16181</v>
      </c>
      <c r="E8806" t="s">
        <v>16181</v>
      </c>
    </row>
    <row r="8807" spans="1:5" x14ac:dyDescent="0.25">
      <c r="A8807">
        <v>119992954</v>
      </c>
      <c r="B8807" t="s">
        <v>26397</v>
      </c>
      <c r="C8807" t="s">
        <v>16507</v>
      </c>
      <c r="D8807" t="s">
        <v>16263</v>
      </c>
      <c r="E8807" t="s">
        <v>16295</v>
      </c>
    </row>
    <row r="8808" spans="1:5" x14ac:dyDescent="0.25">
      <c r="A8808">
        <v>119992956</v>
      </c>
      <c r="B8808" t="s">
        <v>26398</v>
      </c>
      <c r="C8808" t="s">
        <v>16509</v>
      </c>
      <c r="D8808" t="s">
        <v>16510</v>
      </c>
      <c r="E8808" t="s">
        <v>16511</v>
      </c>
    </row>
    <row r="8809" spans="1:5" x14ac:dyDescent="0.25">
      <c r="A8809">
        <v>119992958</v>
      </c>
      <c r="B8809" t="s">
        <v>26399</v>
      </c>
      <c r="C8809" t="s">
        <v>19759</v>
      </c>
      <c r="D8809" t="s">
        <v>16157</v>
      </c>
      <c r="E8809" t="s">
        <v>16521</v>
      </c>
    </row>
    <row r="8810" spans="1:5" x14ac:dyDescent="0.25">
      <c r="A8810">
        <v>119993050</v>
      </c>
      <c r="B8810" t="s">
        <v>26400</v>
      </c>
      <c r="C8810" t="s">
        <v>17002</v>
      </c>
      <c r="D8810" t="s">
        <v>16738</v>
      </c>
      <c r="E8810" t="s">
        <v>20014</v>
      </c>
    </row>
    <row r="8811" spans="1:5" x14ac:dyDescent="0.25">
      <c r="A8811">
        <v>119993052</v>
      </c>
      <c r="B8811" t="s">
        <v>26401</v>
      </c>
      <c r="C8811" t="s">
        <v>17368</v>
      </c>
      <c r="D8811" t="s">
        <v>17538</v>
      </c>
      <c r="E8811" t="s">
        <v>16077</v>
      </c>
    </row>
    <row r="8812" spans="1:5" x14ac:dyDescent="0.25">
      <c r="A8812">
        <v>119993054</v>
      </c>
      <c r="B8812" t="s">
        <v>26402</v>
      </c>
      <c r="C8812" t="s">
        <v>16663</v>
      </c>
      <c r="D8812" t="s">
        <v>16087</v>
      </c>
      <c r="E8812" t="s">
        <v>16161</v>
      </c>
    </row>
    <row r="8813" spans="1:5" x14ac:dyDescent="0.25">
      <c r="A8813">
        <v>119993158</v>
      </c>
      <c r="B8813" t="s">
        <v>26403</v>
      </c>
      <c r="C8813" t="s">
        <v>16688</v>
      </c>
      <c r="D8813" t="s">
        <v>18090</v>
      </c>
      <c r="E8813" t="s">
        <v>16139</v>
      </c>
    </row>
    <row r="8814" spans="1:5" x14ac:dyDescent="0.25">
      <c r="A8814">
        <v>119993160</v>
      </c>
      <c r="B8814" t="s">
        <v>26404</v>
      </c>
      <c r="C8814" t="s">
        <v>17649</v>
      </c>
      <c r="D8814" t="s">
        <v>16238</v>
      </c>
      <c r="E8814" t="s">
        <v>16153</v>
      </c>
    </row>
    <row r="8815" spans="1:5" x14ac:dyDescent="0.25">
      <c r="A8815">
        <v>119993162</v>
      </c>
      <c r="B8815" t="s">
        <v>26405</v>
      </c>
      <c r="C8815" t="s">
        <v>16971</v>
      </c>
      <c r="D8815" t="s">
        <v>17183</v>
      </c>
      <c r="E8815" t="s">
        <v>16945</v>
      </c>
    </row>
    <row r="8816" spans="1:5" x14ac:dyDescent="0.25">
      <c r="A8816">
        <v>119993252</v>
      </c>
      <c r="B8816" t="s">
        <v>26406</v>
      </c>
      <c r="C8816" t="s">
        <v>16360</v>
      </c>
      <c r="D8816" t="s">
        <v>17334</v>
      </c>
      <c r="E8816" t="s">
        <v>17335</v>
      </c>
    </row>
    <row r="8817" spans="1:5" x14ac:dyDescent="0.25">
      <c r="A8817">
        <v>119993254</v>
      </c>
      <c r="B8817" t="s">
        <v>26407</v>
      </c>
      <c r="C8817" t="s">
        <v>16883</v>
      </c>
      <c r="D8817" t="s">
        <v>16377</v>
      </c>
      <c r="E8817" t="s">
        <v>16431</v>
      </c>
    </row>
    <row r="8818" spans="1:5" x14ac:dyDescent="0.25">
      <c r="A8818">
        <v>119993256</v>
      </c>
      <c r="B8818" t="s">
        <v>26408</v>
      </c>
      <c r="C8818" t="s">
        <v>16722</v>
      </c>
      <c r="D8818" t="s">
        <v>16442</v>
      </c>
      <c r="E8818" t="s">
        <v>16317</v>
      </c>
    </row>
    <row r="8819" spans="1:5" x14ac:dyDescent="0.25">
      <c r="A8819">
        <v>119991712</v>
      </c>
      <c r="B8819" t="s">
        <v>26409</v>
      </c>
      <c r="C8819" t="s">
        <v>18961</v>
      </c>
      <c r="D8819" t="s">
        <v>16442</v>
      </c>
      <c r="E8819" t="s">
        <v>16211</v>
      </c>
    </row>
    <row r="8820" spans="1:5" x14ac:dyDescent="0.25">
      <c r="A8820">
        <v>119991714</v>
      </c>
      <c r="B8820" t="s">
        <v>26410</v>
      </c>
      <c r="C8820" t="s">
        <v>16764</v>
      </c>
      <c r="D8820" t="s">
        <v>16664</v>
      </c>
      <c r="E8820" t="s">
        <v>16358</v>
      </c>
    </row>
    <row r="8821" spans="1:5" x14ac:dyDescent="0.25">
      <c r="A8821">
        <v>119991716</v>
      </c>
      <c r="B8821" t="s">
        <v>26411</v>
      </c>
      <c r="C8821" t="s">
        <v>16766</v>
      </c>
      <c r="D8821" t="s">
        <v>16180</v>
      </c>
      <c r="E8821" t="s">
        <v>16181</v>
      </c>
    </row>
    <row r="8822" spans="1:5" x14ac:dyDescent="0.25">
      <c r="A8822">
        <v>119991808</v>
      </c>
      <c r="B8822" t="s">
        <v>26412</v>
      </c>
      <c r="C8822" t="s">
        <v>16236</v>
      </c>
      <c r="D8822" t="s">
        <v>17163</v>
      </c>
      <c r="E8822" t="s">
        <v>16238</v>
      </c>
    </row>
    <row r="8823" spans="1:5" x14ac:dyDescent="0.25">
      <c r="A8823">
        <v>119991810</v>
      </c>
      <c r="B8823" t="s">
        <v>26413</v>
      </c>
      <c r="C8823" t="s">
        <v>16931</v>
      </c>
      <c r="D8823" t="s">
        <v>16351</v>
      </c>
      <c r="E8823" t="s">
        <v>17893</v>
      </c>
    </row>
    <row r="8824" spans="1:5" x14ac:dyDescent="0.25">
      <c r="A8824">
        <v>119991812</v>
      </c>
      <c r="B8824" t="s">
        <v>26414</v>
      </c>
      <c r="C8824" t="s">
        <v>16090</v>
      </c>
      <c r="D8824" t="s">
        <v>16091</v>
      </c>
      <c r="E8824" t="s">
        <v>16092</v>
      </c>
    </row>
    <row r="8825" spans="1:5" x14ac:dyDescent="0.25">
      <c r="A8825">
        <v>119991904</v>
      </c>
      <c r="B8825" t="s">
        <v>26415</v>
      </c>
      <c r="C8825" t="s">
        <v>21103</v>
      </c>
      <c r="D8825" t="s">
        <v>16331</v>
      </c>
      <c r="E8825" t="s">
        <v>21104</v>
      </c>
    </row>
    <row r="8826" spans="1:5" x14ac:dyDescent="0.25">
      <c r="A8826">
        <v>119991906</v>
      </c>
      <c r="B8826" t="s">
        <v>26416</v>
      </c>
      <c r="C8826" t="s">
        <v>20318</v>
      </c>
      <c r="D8826" t="s">
        <v>20319</v>
      </c>
      <c r="E8826" t="s">
        <v>16087</v>
      </c>
    </row>
    <row r="8827" spans="1:5" x14ac:dyDescent="0.25">
      <c r="A8827">
        <v>119991998</v>
      </c>
      <c r="B8827" t="s">
        <v>26417</v>
      </c>
      <c r="C8827" t="s">
        <v>16226</v>
      </c>
      <c r="D8827" t="s">
        <v>16211</v>
      </c>
      <c r="E8827" t="s">
        <v>17467</v>
      </c>
    </row>
    <row r="8828" spans="1:5" x14ac:dyDescent="0.25">
      <c r="A8828">
        <v>119992000</v>
      </c>
      <c r="B8828" t="s">
        <v>26418</v>
      </c>
      <c r="C8828" t="s">
        <v>16301</v>
      </c>
      <c r="D8828" t="s">
        <v>17487</v>
      </c>
      <c r="E8828" t="s">
        <v>16783</v>
      </c>
    </row>
    <row r="8829" spans="1:5" x14ac:dyDescent="0.25">
      <c r="A8829">
        <v>119992002</v>
      </c>
      <c r="B8829" t="s">
        <v>26419</v>
      </c>
      <c r="C8829" t="s">
        <v>17585</v>
      </c>
      <c r="D8829" t="s">
        <v>17373</v>
      </c>
      <c r="E8829" t="s">
        <v>16139</v>
      </c>
    </row>
    <row r="8830" spans="1:5" x14ac:dyDescent="0.25">
      <c r="A8830">
        <v>119992094</v>
      </c>
      <c r="B8830" t="s">
        <v>26420</v>
      </c>
      <c r="C8830" t="s">
        <v>16350</v>
      </c>
      <c r="D8830" t="s">
        <v>19621</v>
      </c>
      <c r="E8830" t="s">
        <v>16134</v>
      </c>
    </row>
    <row r="8831" spans="1:5" x14ac:dyDescent="0.25">
      <c r="A8831">
        <v>119992096</v>
      </c>
      <c r="B8831" t="s">
        <v>26421</v>
      </c>
      <c r="C8831" t="s">
        <v>17430</v>
      </c>
      <c r="D8831" t="s">
        <v>3968</v>
      </c>
      <c r="E8831" t="s">
        <v>16076</v>
      </c>
    </row>
    <row r="8832" spans="1:5" x14ac:dyDescent="0.25">
      <c r="A8832">
        <v>119992098</v>
      </c>
      <c r="B8832" t="s">
        <v>26422</v>
      </c>
      <c r="C8832" t="s">
        <v>17162</v>
      </c>
      <c r="D8832" t="s">
        <v>17163</v>
      </c>
      <c r="E8832" t="s">
        <v>16238</v>
      </c>
    </row>
    <row r="8833" spans="1:5" x14ac:dyDescent="0.25">
      <c r="A8833">
        <v>119992204</v>
      </c>
      <c r="B8833" t="s">
        <v>26423</v>
      </c>
      <c r="C8833" t="s">
        <v>16743</v>
      </c>
      <c r="D8833" t="s">
        <v>16134</v>
      </c>
      <c r="E8833" t="s">
        <v>16238</v>
      </c>
    </row>
    <row r="8834" spans="1:5" x14ac:dyDescent="0.25">
      <c r="A8834">
        <v>119992206</v>
      </c>
      <c r="B8834" t="s">
        <v>26424</v>
      </c>
      <c r="C8834" t="s">
        <v>16745</v>
      </c>
      <c r="D8834" t="s">
        <v>16134</v>
      </c>
      <c r="E8834" t="s">
        <v>16238</v>
      </c>
    </row>
    <row r="8835" spans="1:5" x14ac:dyDescent="0.25">
      <c r="A8835">
        <v>119992208</v>
      </c>
      <c r="B8835" t="s">
        <v>26425</v>
      </c>
      <c r="C8835" t="s">
        <v>16426</v>
      </c>
      <c r="D8835" t="s">
        <v>16134</v>
      </c>
      <c r="E8835" t="s">
        <v>16238</v>
      </c>
    </row>
    <row r="8836" spans="1:5" x14ac:dyDescent="0.25">
      <c r="A8836">
        <v>119992300</v>
      </c>
      <c r="B8836" t="s">
        <v>26426</v>
      </c>
      <c r="C8836" t="s">
        <v>16867</v>
      </c>
      <c r="D8836" t="s">
        <v>16095</v>
      </c>
      <c r="E8836" t="s">
        <v>16133</v>
      </c>
    </row>
    <row r="8837" spans="1:5" x14ac:dyDescent="0.25">
      <c r="A8837">
        <v>119992302</v>
      </c>
      <c r="B8837" t="s">
        <v>26427</v>
      </c>
      <c r="C8837" t="s">
        <v>16869</v>
      </c>
      <c r="D8837" t="s">
        <v>16091</v>
      </c>
      <c r="E8837" t="s">
        <v>16870</v>
      </c>
    </row>
    <row r="8838" spans="1:5" x14ac:dyDescent="0.25">
      <c r="A8838">
        <v>119992304</v>
      </c>
      <c r="B8838" t="s">
        <v>26428</v>
      </c>
      <c r="C8838" t="s">
        <v>16289</v>
      </c>
      <c r="D8838" t="s">
        <v>16975</v>
      </c>
      <c r="E8838" t="s">
        <v>16106</v>
      </c>
    </row>
    <row r="8839" spans="1:5" x14ac:dyDescent="0.25">
      <c r="A8839">
        <v>119992396</v>
      </c>
      <c r="B8839" t="s">
        <v>26429</v>
      </c>
      <c r="C8839" t="s">
        <v>16474</v>
      </c>
      <c r="D8839" t="s">
        <v>16102</v>
      </c>
      <c r="E8839" t="s">
        <v>16129</v>
      </c>
    </row>
    <row r="8840" spans="1:5" x14ac:dyDescent="0.25">
      <c r="A8840">
        <v>119992398</v>
      </c>
      <c r="B8840" t="s">
        <v>26430</v>
      </c>
      <c r="C8840" t="s">
        <v>16476</v>
      </c>
      <c r="D8840" t="s">
        <v>16095</v>
      </c>
      <c r="E8840" t="s">
        <v>16477</v>
      </c>
    </row>
    <row r="8841" spans="1:5" x14ac:dyDescent="0.25">
      <c r="A8841">
        <v>119992400</v>
      </c>
      <c r="B8841" t="s">
        <v>26431</v>
      </c>
      <c r="C8841" t="s">
        <v>16628</v>
      </c>
      <c r="D8841" t="s">
        <v>16629</v>
      </c>
      <c r="E8841" t="s">
        <v>16275</v>
      </c>
    </row>
    <row r="8842" spans="1:5" x14ac:dyDescent="0.25">
      <c r="A8842">
        <v>119992480</v>
      </c>
      <c r="B8842" t="s">
        <v>26432</v>
      </c>
      <c r="C8842" t="s">
        <v>16624</v>
      </c>
      <c r="D8842" t="s">
        <v>16087</v>
      </c>
      <c r="E8842" t="s">
        <v>16237</v>
      </c>
    </row>
    <row r="8843" spans="1:5" x14ac:dyDescent="0.25">
      <c r="A8843">
        <v>119992482</v>
      </c>
      <c r="B8843" t="s">
        <v>26433</v>
      </c>
      <c r="C8843" t="s">
        <v>17034</v>
      </c>
      <c r="D8843" t="s">
        <v>17035</v>
      </c>
      <c r="E8843" t="s">
        <v>16091</v>
      </c>
    </row>
    <row r="8844" spans="1:5" x14ac:dyDescent="0.25">
      <c r="A8844">
        <v>119992484</v>
      </c>
      <c r="B8844" t="s">
        <v>26434</v>
      </c>
      <c r="C8844" t="s">
        <v>17037</v>
      </c>
      <c r="D8844" t="s">
        <v>16251</v>
      </c>
      <c r="E8844" t="s">
        <v>16252</v>
      </c>
    </row>
    <row r="8845" spans="1:5" x14ac:dyDescent="0.25">
      <c r="A8845">
        <v>119992576</v>
      </c>
      <c r="B8845" t="s">
        <v>26435</v>
      </c>
      <c r="C8845" t="s">
        <v>16196</v>
      </c>
      <c r="D8845" t="s">
        <v>16080</v>
      </c>
      <c r="E8845" t="s">
        <v>3968</v>
      </c>
    </row>
    <row r="8846" spans="1:5" x14ac:dyDescent="0.25">
      <c r="A8846">
        <v>119992578</v>
      </c>
      <c r="B8846" t="s">
        <v>26436</v>
      </c>
      <c r="C8846" t="s">
        <v>16250</v>
      </c>
      <c r="D8846" t="s">
        <v>16177</v>
      </c>
      <c r="E8846" t="s">
        <v>16596</v>
      </c>
    </row>
    <row r="8847" spans="1:5" x14ac:dyDescent="0.25">
      <c r="A8847">
        <v>119992580</v>
      </c>
      <c r="B8847" t="s">
        <v>26437</v>
      </c>
      <c r="C8847" t="s">
        <v>16198</v>
      </c>
      <c r="D8847" t="s">
        <v>16199</v>
      </c>
      <c r="E8847" t="s">
        <v>3968</v>
      </c>
    </row>
    <row r="8848" spans="1:5" x14ac:dyDescent="0.25">
      <c r="A8848">
        <v>119992672</v>
      </c>
      <c r="B8848" t="s">
        <v>26438</v>
      </c>
      <c r="C8848" t="s">
        <v>16323</v>
      </c>
      <c r="D8848" t="s">
        <v>16729</v>
      </c>
      <c r="E8848" t="s">
        <v>16084</v>
      </c>
    </row>
    <row r="8849" spans="1:5" x14ac:dyDescent="0.25">
      <c r="A8849">
        <v>119992674</v>
      </c>
      <c r="B8849" t="s">
        <v>26439</v>
      </c>
      <c r="C8849" t="s">
        <v>16773</v>
      </c>
      <c r="D8849" t="s">
        <v>16337</v>
      </c>
      <c r="E8849" t="s">
        <v>16129</v>
      </c>
    </row>
    <row r="8850" spans="1:5" x14ac:dyDescent="0.25">
      <c r="A8850">
        <v>119992676</v>
      </c>
      <c r="B8850" t="s">
        <v>26440</v>
      </c>
      <c r="C8850" t="s">
        <v>16775</v>
      </c>
      <c r="D8850" t="s">
        <v>16295</v>
      </c>
      <c r="E8850" t="s">
        <v>16227</v>
      </c>
    </row>
    <row r="8851" spans="1:5" x14ac:dyDescent="0.25">
      <c r="A8851">
        <v>119992768</v>
      </c>
      <c r="B8851" t="s">
        <v>26441</v>
      </c>
      <c r="C8851" t="s">
        <v>16190</v>
      </c>
      <c r="D8851" t="s">
        <v>16591</v>
      </c>
      <c r="E8851" t="s">
        <v>17807</v>
      </c>
    </row>
    <row r="8852" spans="1:5" x14ac:dyDescent="0.25">
      <c r="A8852">
        <v>119992770</v>
      </c>
      <c r="B8852" t="s">
        <v>26442</v>
      </c>
      <c r="C8852" t="s">
        <v>17895</v>
      </c>
      <c r="D8852" t="s">
        <v>3968</v>
      </c>
      <c r="E8852" t="s">
        <v>16890</v>
      </c>
    </row>
    <row r="8853" spans="1:5" x14ac:dyDescent="0.25">
      <c r="A8853">
        <v>119992772</v>
      </c>
      <c r="B8853" t="s">
        <v>26443</v>
      </c>
      <c r="C8853" t="s">
        <v>20268</v>
      </c>
      <c r="D8853" t="s">
        <v>16596</v>
      </c>
      <c r="E8853" t="s">
        <v>16314</v>
      </c>
    </row>
    <row r="8854" spans="1:5" x14ac:dyDescent="0.25">
      <c r="A8854">
        <v>119992864</v>
      </c>
      <c r="B8854" t="s">
        <v>26444</v>
      </c>
      <c r="C8854" t="s">
        <v>17111</v>
      </c>
      <c r="D8854" t="s">
        <v>17112</v>
      </c>
      <c r="E8854" t="s">
        <v>17113</v>
      </c>
    </row>
    <row r="8855" spans="1:5" x14ac:dyDescent="0.25">
      <c r="A8855">
        <v>119992866</v>
      </c>
      <c r="B8855" t="s">
        <v>26445</v>
      </c>
      <c r="C8855" t="s">
        <v>17115</v>
      </c>
      <c r="D8855" t="s">
        <v>16091</v>
      </c>
      <c r="E8855" t="s">
        <v>17116</v>
      </c>
    </row>
    <row r="8856" spans="1:5" x14ac:dyDescent="0.25">
      <c r="A8856">
        <v>119992868</v>
      </c>
      <c r="B8856" t="s">
        <v>26446</v>
      </c>
      <c r="C8856" t="s">
        <v>17118</v>
      </c>
      <c r="D8856" t="s">
        <v>16181</v>
      </c>
      <c r="E8856" t="s">
        <v>16608</v>
      </c>
    </row>
    <row r="8857" spans="1:5" x14ac:dyDescent="0.25">
      <c r="A8857">
        <v>119992960</v>
      </c>
      <c r="B8857" t="s">
        <v>26447</v>
      </c>
      <c r="C8857" t="s">
        <v>17353</v>
      </c>
      <c r="D8857" t="s">
        <v>3968</v>
      </c>
      <c r="E8857" t="s">
        <v>16237</v>
      </c>
    </row>
    <row r="8858" spans="1:5" x14ac:dyDescent="0.25">
      <c r="A8858">
        <v>119992962</v>
      </c>
      <c r="B8858" t="s">
        <v>26448</v>
      </c>
      <c r="C8858" t="s">
        <v>16513</v>
      </c>
      <c r="D8858" t="s">
        <v>16514</v>
      </c>
      <c r="E8858" t="s">
        <v>16303</v>
      </c>
    </row>
    <row r="8859" spans="1:5" x14ac:dyDescent="0.25">
      <c r="A8859">
        <v>119992964</v>
      </c>
      <c r="B8859" t="s">
        <v>26449</v>
      </c>
      <c r="C8859" t="s">
        <v>16516</v>
      </c>
      <c r="D8859" t="s">
        <v>16517</v>
      </c>
      <c r="E8859" t="s">
        <v>16517</v>
      </c>
    </row>
    <row r="8860" spans="1:5" x14ac:dyDescent="0.25">
      <c r="A8860">
        <v>119993056</v>
      </c>
      <c r="B8860" t="s">
        <v>26450</v>
      </c>
      <c r="C8860" t="s">
        <v>17644</v>
      </c>
      <c r="D8860" t="s">
        <v>16510</v>
      </c>
      <c r="E8860" t="s">
        <v>16511</v>
      </c>
    </row>
    <row r="8861" spans="1:5" x14ac:dyDescent="0.25">
      <c r="A8861">
        <v>119993058</v>
      </c>
      <c r="B8861" t="s">
        <v>26451</v>
      </c>
      <c r="C8861" t="s">
        <v>17043</v>
      </c>
      <c r="D8861" t="s">
        <v>16510</v>
      </c>
      <c r="E8861" t="s">
        <v>16511</v>
      </c>
    </row>
    <row r="8862" spans="1:5" x14ac:dyDescent="0.25">
      <c r="A8862">
        <v>119993060</v>
      </c>
      <c r="B8862" t="s">
        <v>26452</v>
      </c>
      <c r="C8862" t="s">
        <v>16405</v>
      </c>
      <c r="D8862" t="s">
        <v>16263</v>
      </c>
      <c r="E8862" t="s">
        <v>16264</v>
      </c>
    </row>
    <row r="8863" spans="1:5" x14ac:dyDescent="0.25">
      <c r="A8863">
        <v>119993258</v>
      </c>
      <c r="B8863" t="s">
        <v>26453</v>
      </c>
      <c r="C8863" t="s">
        <v>17368</v>
      </c>
      <c r="D8863" t="s">
        <v>16107</v>
      </c>
      <c r="E8863" t="s">
        <v>19633</v>
      </c>
    </row>
    <row r="8864" spans="1:5" x14ac:dyDescent="0.25">
      <c r="A8864">
        <v>119993260</v>
      </c>
      <c r="B8864" t="s">
        <v>26454</v>
      </c>
      <c r="C8864" t="s">
        <v>17448</v>
      </c>
      <c r="D8864" t="s">
        <v>16347</v>
      </c>
      <c r="E8864" t="s">
        <v>16129</v>
      </c>
    </row>
    <row r="8865" spans="1:5" x14ac:dyDescent="0.25">
      <c r="A8865">
        <v>119993262</v>
      </c>
      <c r="B8865" t="s">
        <v>26455</v>
      </c>
      <c r="C8865" t="s">
        <v>17552</v>
      </c>
      <c r="D8865" t="s">
        <v>16088</v>
      </c>
      <c r="E8865" t="s">
        <v>16084</v>
      </c>
    </row>
    <row r="8866" spans="1:5" x14ac:dyDescent="0.25">
      <c r="A8866">
        <v>119991718</v>
      </c>
      <c r="B8866" t="s">
        <v>26456</v>
      </c>
      <c r="C8866" t="s">
        <v>16782</v>
      </c>
      <c r="D8866" t="s">
        <v>16881</v>
      </c>
      <c r="E8866" t="s">
        <v>16675</v>
      </c>
    </row>
    <row r="8867" spans="1:5" x14ac:dyDescent="0.25">
      <c r="A8867">
        <v>119991720</v>
      </c>
      <c r="B8867" t="s">
        <v>26457</v>
      </c>
      <c r="C8867" t="s">
        <v>16883</v>
      </c>
      <c r="D8867" t="s">
        <v>16884</v>
      </c>
      <c r="E8867" t="s">
        <v>16077</v>
      </c>
    </row>
    <row r="8868" spans="1:5" x14ac:dyDescent="0.25">
      <c r="A8868">
        <v>119991722</v>
      </c>
      <c r="B8868" t="s">
        <v>26458</v>
      </c>
      <c r="C8868" t="s">
        <v>16186</v>
      </c>
      <c r="D8868" t="s">
        <v>16886</v>
      </c>
      <c r="E8868" t="s">
        <v>16887</v>
      </c>
    </row>
    <row r="8869" spans="1:5" x14ac:dyDescent="0.25">
      <c r="A8869">
        <v>119991814</v>
      </c>
      <c r="B8869" t="s">
        <v>26459</v>
      </c>
      <c r="C8869" t="s">
        <v>16094</v>
      </c>
      <c r="D8869" t="s">
        <v>16095</v>
      </c>
      <c r="E8869" t="s">
        <v>16096</v>
      </c>
    </row>
    <row r="8870" spans="1:5" x14ac:dyDescent="0.25">
      <c r="A8870">
        <v>119991816</v>
      </c>
      <c r="B8870" t="s">
        <v>26460</v>
      </c>
      <c r="C8870" t="s">
        <v>18310</v>
      </c>
      <c r="D8870" t="s">
        <v>16173</v>
      </c>
      <c r="E8870" t="s">
        <v>16438</v>
      </c>
    </row>
    <row r="8871" spans="1:5" x14ac:dyDescent="0.25">
      <c r="A8871">
        <v>119991818</v>
      </c>
      <c r="B8871" t="s">
        <v>26461</v>
      </c>
      <c r="C8871" t="s">
        <v>16165</v>
      </c>
      <c r="D8871" t="s">
        <v>16913</v>
      </c>
      <c r="E8871" t="s">
        <v>16841</v>
      </c>
    </row>
    <row r="8872" spans="1:5" x14ac:dyDescent="0.25">
      <c r="A8872">
        <v>119991912</v>
      </c>
      <c r="B8872" t="s">
        <v>26462</v>
      </c>
      <c r="C8872" t="s">
        <v>16233</v>
      </c>
      <c r="D8872" t="s">
        <v>16234</v>
      </c>
      <c r="E8872" t="s">
        <v>16129</v>
      </c>
    </row>
    <row r="8873" spans="1:5" x14ac:dyDescent="0.25">
      <c r="A8873">
        <v>119991908</v>
      </c>
      <c r="B8873" t="s">
        <v>26463</v>
      </c>
      <c r="C8873" t="s">
        <v>17851</v>
      </c>
      <c r="D8873" t="s">
        <v>16780</v>
      </c>
      <c r="E8873" t="s">
        <v>16268</v>
      </c>
    </row>
    <row r="8874" spans="1:5" x14ac:dyDescent="0.25">
      <c r="A8874">
        <v>119991910</v>
      </c>
      <c r="B8874" t="s">
        <v>26464</v>
      </c>
      <c r="C8874" t="s">
        <v>16488</v>
      </c>
      <c r="D8874" t="s">
        <v>16234</v>
      </c>
      <c r="E8874" t="s">
        <v>16139</v>
      </c>
    </row>
    <row r="8875" spans="1:5" x14ac:dyDescent="0.25">
      <c r="A8875">
        <v>119992004</v>
      </c>
      <c r="B8875" t="s">
        <v>26465</v>
      </c>
      <c r="C8875" t="s">
        <v>17315</v>
      </c>
      <c r="D8875" t="s">
        <v>16896</v>
      </c>
      <c r="E8875" t="s">
        <v>16317</v>
      </c>
    </row>
    <row r="8876" spans="1:5" x14ac:dyDescent="0.25">
      <c r="A8876">
        <v>119992006</v>
      </c>
      <c r="B8876" t="s">
        <v>26466</v>
      </c>
      <c r="C8876" t="s">
        <v>17576</v>
      </c>
      <c r="D8876" t="s">
        <v>16180</v>
      </c>
      <c r="E8876" t="s">
        <v>16181</v>
      </c>
    </row>
    <row r="8877" spans="1:5" x14ac:dyDescent="0.25">
      <c r="A8877">
        <v>119992008</v>
      </c>
      <c r="B8877" t="s">
        <v>26467</v>
      </c>
      <c r="C8877" t="s">
        <v>16259</v>
      </c>
      <c r="D8877" t="s">
        <v>16715</v>
      </c>
      <c r="E8877" t="s">
        <v>16161</v>
      </c>
    </row>
    <row r="8878" spans="1:5" x14ac:dyDescent="0.25">
      <c r="A8878">
        <v>119992100</v>
      </c>
      <c r="B8878" t="s">
        <v>26468</v>
      </c>
      <c r="C8878" t="s">
        <v>17168</v>
      </c>
      <c r="D8878" t="s">
        <v>16438</v>
      </c>
      <c r="E8878" t="s">
        <v>17052</v>
      </c>
    </row>
    <row r="8879" spans="1:5" x14ac:dyDescent="0.25">
      <c r="A8879">
        <v>119992102</v>
      </c>
      <c r="B8879" t="s">
        <v>26469</v>
      </c>
      <c r="C8879" t="s">
        <v>17250</v>
      </c>
      <c r="D8879" t="s">
        <v>16431</v>
      </c>
      <c r="E8879" t="s">
        <v>16376</v>
      </c>
    </row>
    <row r="8880" spans="1:5" x14ac:dyDescent="0.25">
      <c r="A8880">
        <v>119992104</v>
      </c>
      <c r="B8880" t="s">
        <v>26470</v>
      </c>
      <c r="C8880" t="s">
        <v>16751</v>
      </c>
      <c r="D8880" t="s">
        <v>16091</v>
      </c>
      <c r="E8880" t="s">
        <v>16431</v>
      </c>
    </row>
    <row r="8881" spans="1:5" x14ac:dyDescent="0.25">
      <c r="A8881">
        <v>119992210</v>
      </c>
      <c r="B8881" t="s">
        <v>26471</v>
      </c>
      <c r="C8881" t="s">
        <v>16952</v>
      </c>
      <c r="D8881" t="s">
        <v>16134</v>
      </c>
      <c r="E8881" t="s">
        <v>16133</v>
      </c>
    </row>
    <row r="8882" spans="1:5" x14ac:dyDescent="0.25">
      <c r="A8882">
        <v>119992212</v>
      </c>
      <c r="B8882" t="s">
        <v>26472</v>
      </c>
      <c r="C8882" t="s">
        <v>16925</v>
      </c>
      <c r="D8882" t="s">
        <v>16133</v>
      </c>
      <c r="E8882" t="s">
        <v>16390</v>
      </c>
    </row>
    <row r="8883" spans="1:5" x14ac:dyDescent="0.25">
      <c r="A8883">
        <v>119992214</v>
      </c>
      <c r="B8883" t="s">
        <v>26473</v>
      </c>
      <c r="C8883" t="s">
        <v>16955</v>
      </c>
      <c r="D8883" t="s">
        <v>16845</v>
      </c>
      <c r="E8883" t="s">
        <v>16956</v>
      </c>
    </row>
    <row r="8884" spans="1:5" x14ac:dyDescent="0.25">
      <c r="A8884">
        <v>119992306</v>
      </c>
      <c r="B8884" t="s">
        <v>26474</v>
      </c>
      <c r="C8884" t="s">
        <v>16977</v>
      </c>
      <c r="D8884" t="s">
        <v>16103</v>
      </c>
      <c r="E8884" t="s">
        <v>16884</v>
      </c>
    </row>
    <row r="8885" spans="1:5" x14ac:dyDescent="0.25">
      <c r="A8885">
        <v>119992308</v>
      </c>
      <c r="B8885" t="s">
        <v>26475</v>
      </c>
      <c r="C8885" t="s">
        <v>16519</v>
      </c>
      <c r="D8885" t="s">
        <v>16263</v>
      </c>
      <c r="E8885" t="s">
        <v>16264</v>
      </c>
    </row>
    <row r="8886" spans="1:5" x14ac:dyDescent="0.25">
      <c r="A8886">
        <v>119992310</v>
      </c>
      <c r="B8886" t="s">
        <v>26476</v>
      </c>
      <c r="C8886" t="s">
        <v>16895</v>
      </c>
      <c r="D8886" t="s">
        <v>16247</v>
      </c>
      <c r="E8886" t="s">
        <v>16248</v>
      </c>
    </row>
    <row r="8887" spans="1:5" x14ac:dyDescent="0.25">
      <c r="A8887">
        <v>119992486</v>
      </c>
      <c r="B8887" t="s">
        <v>26477</v>
      </c>
      <c r="C8887" t="s">
        <v>16626</v>
      </c>
      <c r="D8887" t="s">
        <v>17087</v>
      </c>
      <c r="E8887" t="s">
        <v>17088</v>
      </c>
    </row>
    <row r="8888" spans="1:5" x14ac:dyDescent="0.25">
      <c r="A8888">
        <v>119992488</v>
      </c>
      <c r="B8888" t="s">
        <v>26478</v>
      </c>
      <c r="C8888" t="s">
        <v>19931</v>
      </c>
      <c r="D8888" t="s">
        <v>19932</v>
      </c>
      <c r="E8888" t="s">
        <v>16331</v>
      </c>
    </row>
    <row r="8889" spans="1:5" x14ac:dyDescent="0.25">
      <c r="A8889">
        <v>119992490</v>
      </c>
      <c r="B8889" t="s">
        <v>26479</v>
      </c>
      <c r="C8889" t="s">
        <v>16567</v>
      </c>
      <c r="D8889" t="s">
        <v>17142</v>
      </c>
      <c r="E8889" t="s">
        <v>16103</v>
      </c>
    </row>
    <row r="8890" spans="1:5" x14ac:dyDescent="0.25">
      <c r="A8890">
        <v>119992582</v>
      </c>
      <c r="B8890" t="s">
        <v>26480</v>
      </c>
      <c r="C8890" t="s">
        <v>16201</v>
      </c>
      <c r="D8890" t="s">
        <v>16103</v>
      </c>
      <c r="E8890" t="s">
        <v>16202</v>
      </c>
    </row>
    <row r="8891" spans="1:5" x14ac:dyDescent="0.25">
      <c r="A8891">
        <v>119992584</v>
      </c>
      <c r="B8891" t="s">
        <v>26481</v>
      </c>
      <c r="C8891" t="s">
        <v>16194</v>
      </c>
      <c r="D8891" t="s">
        <v>16099</v>
      </c>
      <c r="E8891" t="s">
        <v>16134</v>
      </c>
    </row>
    <row r="8892" spans="1:5" x14ac:dyDescent="0.25">
      <c r="A8892">
        <v>119992586</v>
      </c>
      <c r="B8892" t="s">
        <v>26482</v>
      </c>
      <c r="C8892" t="s">
        <v>16387</v>
      </c>
      <c r="D8892" t="s">
        <v>16181</v>
      </c>
      <c r="E8892" t="s">
        <v>16161</v>
      </c>
    </row>
    <row r="8893" spans="1:5" x14ac:dyDescent="0.25">
      <c r="A8893">
        <v>119992678</v>
      </c>
      <c r="B8893" t="s">
        <v>26483</v>
      </c>
      <c r="C8893" t="s">
        <v>16889</v>
      </c>
      <c r="D8893" t="s">
        <v>16890</v>
      </c>
      <c r="E8893" t="s">
        <v>16891</v>
      </c>
    </row>
    <row r="8894" spans="1:5" x14ac:dyDescent="0.25">
      <c r="A8894">
        <v>119992680</v>
      </c>
      <c r="B8894" t="s">
        <v>26484</v>
      </c>
      <c r="C8894" t="s">
        <v>17994</v>
      </c>
      <c r="D8894" t="s">
        <v>16087</v>
      </c>
      <c r="E8894" t="s">
        <v>16510</v>
      </c>
    </row>
    <row r="8895" spans="1:5" x14ac:dyDescent="0.25">
      <c r="A8895">
        <v>119992682</v>
      </c>
      <c r="B8895" t="s">
        <v>26485</v>
      </c>
      <c r="C8895" t="s">
        <v>17775</v>
      </c>
      <c r="D8895" t="s">
        <v>17642</v>
      </c>
      <c r="E8895" t="s">
        <v>16489</v>
      </c>
    </row>
    <row r="8896" spans="1:5" x14ac:dyDescent="0.25">
      <c r="A8896">
        <v>119992774</v>
      </c>
      <c r="B8896" t="s">
        <v>26486</v>
      </c>
      <c r="C8896" t="s">
        <v>17072</v>
      </c>
      <c r="D8896" t="s">
        <v>16103</v>
      </c>
      <c r="E8896" t="s">
        <v>16793</v>
      </c>
    </row>
    <row r="8897" spans="1:5" x14ac:dyDescent="0.25">
      <c r="A8897">
        <v>119992776</v>
      </c>
      <c r="B8897" t="s">
        <v>26487</v>
      </c>
      <c r="C8897" t="s">
        <v>20290</v>
      </c>
      <c r="D8897" t="s">
        <v>16095</v>
      </c>
      <c r="E8897" t="s">
        <v>16129</v>
      </c>
    </row>
    <row r="8898" spans="1:5" x14ac:dyDescent="0.25">
      <c r="A8898">
        <v>119992778</v>
      </c>
      <c r="B8898" t="s">
        <v>26488</v>
      </c>
      <c r="C8898" t="s">
        <v>17864</v>
      </c>
      <c r="D8898" t="s">
        <v>16139</v>
      </c>
      <c r="E8898" t="s">
        <v>17897</v>
      </c>
    </row>
    <row r="8899" spans="1:5" x14ac:dyDescent="0.25">
      <c r="A8899">
        <v>119992870</v>
      </c>
      <c r="B8899" t="s">
        <v>26489</v>
      </c>
      <c r="C8899" t="s">
        <v>17120</v>
      </c>
      <c r="D8899" t="s">
        <v>16095</v>
      </c>
      <c r="E8899" t="s">
        <v>16287</v>
      </c>
    </row>
    <row r="8900" spans="1:5" x14ac:dyDescent="0.25">
      <c r="A8900">
        <v>119992872</v>
      </c>
      <c r="B8900" t="s">
        <v>26490</v>
      </c>
      <c r="C8900" t="s">
        <v>16190</v>
      </c>
      <c r="D8900" t="s">
        <v>16803</v>
      </c>
      <c r="E8900" t="s">
        <v>16146</v>
      </c>
    </row>
    <row r="8901" spans="1:5" x14ac:dyDescent="0.25">
      <c r="A8901">
        <v>119992874</v>
      </c>
      <c r="B8901" t="s">
        <v>26491</v>
      </c>
      <c r="C8901" t="s">
        <v>17212</v>
      </c>
      <c r="D8901" t="s">
        <v>17213</v>
      </c>
      <c r="E8901" t="s">
        <v>16173</v>
      </c>
    </row>
    <row r="8902" spans="1:5" x14ac:dyDescent="0.25">
      <c r="A8902">
        <v>119992966</v>
      </c>
      <c r="B8902" t="s">
        <v>26492</v>
      </c>
      <c r="C8902" t="s">
        <v>16668</v>
      </c>
      <c r="D8902" t="s">
        <v>16170</v>
      </c>
      <c r="E8902" t="s">
        <v>16103</v>
      </c>
    </row>
    <row r="8903" spans="1:5" x14ac:dyDescent="0.25">
      <c r="A8903">
        <v>119992968</v>
      </c>
      <c r="B8903" t="s">
        <v>26493</v>
      </c>
      <c r="C8903" t="s">
        <v>16305</v>
      </c>
      <c r="D8903" t="s">
        <v>16670</v>
      </c>
      <c r="E8903" t="s">
        <v>16091</v>
      </c>
    </row>
    <row r="8904" spans="1:5" x14ac:dyDescent="0.25">
      <c r="A8904">
        <v>119992970</v>
      </c>
      <c r="B8904" t="s">
        <v>26494</v>
      </c>
      <c r="C8904" t="s">
        <v>16672</v>
      </c>
      <c r="D8904" t="s">
        <v>16091</v>
      </c>
      <c r="E8904" t="s">
        <v>16503</v>
      </c>
    </row>
    <row r="8905" spans="1:5" x14ac:dyDescent="0.25">
      <c r="A8905">
        <v>119993062</v>
      </c>
      <c r="B8905" t="s">
        <v>26495</v>
      </c>
      <c r="C8905" t="s">
        <v>17731</v>
      </c>
      <c r="D8905" t="s">
        <v>16438</v>
      </c>
      <c r="E8905" t="s">
        <v>17397</v>
      </c>
    </row>
    <row r="8906" spans="1:5" x14ac:dyDescent="0.25">
      <c r="A8906">
        <v>119993064</v>
      </c>
      <c r="B8906" t="s">
        <v>26496</v>
      </c>
      <c r="C8906" t="s">
        <v>16124</v>
      </c>
      <c r="D8906" t="s">
        <v>17727</v>
      </c>
      <c r="E8906" t="s">
        <v>16536</v>
      </c>
    </row>
    <row r="8907" spans="1:5" x14ac:dyDescent="0.25">
      <c r="A8907">
        <v>119993066</v>
      </c>
      <c r="B8907" t="s">
        <v>26497</v>
      </c>
      <c r="C8907" t="s">
        <v>17733</v>
      </c>
      <c r="D8907" t="s">
        <v>16187</v>
      </c>
      <c r="E8907" t="s">
        <v>16788</v>
      </c>
    </row>
    <row r="8908" spans="1:5" x14ac:dyDescent="0.25">
      <c r="A8908">
        <v>119993172</v>
      </c>
      <c r="B8908" t="s">
        <v>26498</v>
      </c>
      <c r="C8908" t="s">
        <v>17454</v>
      </c>
      <c r="D8908" t="s">
        <v>17365</v>
      </c>
      <c r="E8908" t="s">
        <v>16177</v>
      </c>
    </row>
    <row r="8909" spans="1:5" x14ac:dyDescent="0.25">
      <c r="A8909">
        <v>119993164</v>
      </c>
      <c r="B8909" t="s">
        <v>26499</v>
      </c>
      <c r="C8909" t="s">
        <v>16900</v>
      </c>
      <c r="D8909" t="s">
        <v>16592</v>
      </c>
      <c r="E8909" t="s">
        <v>18007</v>
      </c>
    </row>
    <row r="8910" spans="1:5" x14ac:dyDescent="0.25">
      <c r="A8910">
        <v>119993166</v>
      </c>
      <c r="B8910" t="s">
        <v>26500</v>
      </c>
      <c r="C8910" t="s">
        <v>18011</v>
      </c>
      <c r="D8910" t="s">
        <v>16077</v>
      </c>
      <c r="E8910" t="s">
        <v>16272</v>
      </c>
    </row>
    <row r="8911" spans="1:5" x14ac:dyDescent="0.25">
      <c r="A8911">
        <v>119993168</v>
      </c>
      <c r="B8911" t="s">
        <v>26501</v>
      </c>
      <c r="C8911" t="s">
        <v>17738</v>
      </c>
      <c r="D8911" t="s">
        <v>16129</v>
      </c>
      <c r="E8911" t="s">
        <v>17739</v>
      </c>
    </row>
    <row r="8912" spans="1:5" x14ac:dyDescent="0.25">
      <c r="A8912">
        <v>119993170</v>
      </c>
      <c r="B8912" t="s">
        <v>26502</v>
      </c>
      <c r="C8912" t="s">
        <v>16397</v>
      </c>
      <c r="D8912" t="s">
        <v>16077</v>
      </c>
      <c r="E8912" t="s">
        <v>17291</v>
      </c>
    </row>
    <row r="8913" spans="1:5" x14ac:dyDescent="0.25">
      <c r="A8913">
        <v>119991626</v>
      </c>
      <c r="B8913" t="s">
        <v>26503</v>
      </c>
      <c r="C8913" t="s">
        <v>18034</v>
      </c>
      <c r="D8913" t="s">
        <v>18035</v>
      </c>
      <c r="E8913" t="s">
        <v>16237</v>
      </c>
    </row>
    <row r="8914" spans="1:5" x14ac:dyDescent="0.25">
      <c r="A8914">
        <v>119993174</v>
      </c>
      <c r="B8914" t="s">
        <v>26504</v>
      </c>
      <c r="C8914" t="s">
        <v>17824</v>
      </c>
      <c r="D8914" t="s">
        <v>16103</v>
      </c>
      <c r="E8914" t="s">
        <v>17825</v>
      </c>
    </row>
    <row r="8915" spans="1:5" x14ac:dyDescent="0.25">
      <c r="A8915">
        <v>119993264</v>
      </c>
      <c r="B8915" t="s">
        <v>26505</v>
      </c>
      <c r="C8915" t="s">
        <v>16663</v>
      </c>
      <c r="D8915" t="s">
        <v>429</v>
      </c>
      <c r="E8915" t="s">
        <v>16234</v>
      </c>
    </row>
    <row r="8916" spans="1:5" x14ac:dyDescent="0.25">
      <c r="A8916">
        <v>119993266</v>
      </c>
      <c r="B8916" t="s">
        <v>26506</v>
      </c>
      <c r="C8916" t="s">
        <v>17581</v>
      </c>
      <c r="D8916" t="s">
        <v>16099</v>
      </c>
      <c r="E8916" t="s">
        <v>17219</v>
      </c>
    </row>
    <row r="8917" spans="1:5" x14ac:dyDescent="0.25">
      <c r="A8917">
        <v>119993268</v>
      </c>
      <c r="B8917" t="s">
        <v>26507</v>
      </c>
      <c r="C8917" t="s">
        <v>16893</v>
      </c>
      <c r="D8917" t="s">
        <v>3968</v>
      </c>
      <c r="E8917" t="s">
        <v>17073</v>
      </c>
    </row>
    <row r="8918" spans="1:5" x14ac:dyDescent="0.25">
      <c r="A8918">
        <v>119991628</v>
      </c>
      <c r="B8918" t="s">
        <v>26508</v>
      </c>
      <c r="C8918" t="s">
        <v>18037</v>
      </c>
      <c r="D8918" t="s">
        <v>16442</v>
      </c>
      <c r="E8918" t="s">
        <v>16234</v>
      </c>
    </row>
    <row r="8919" spans="1:5" x14ac:dyDescent="0.25">
      <c r="A8919">
        <v>119991630</v>
      </c>
      <c r="B8919" t="s">
        <v>26509</v>
      </c>
      <c r="C8919" t="s">
        <v>16175</v>
      </c>
      <c r="D8919" t="s">
        <v>16129</v>
      </c>
      <c r="E8919" t="s">
        <v>16891</v>
      </c>
    </row>
    <row r="8920" spans="1:5" x14ac:dyDescent="0.25">
      <c r="A8920">
        <v>119991632</v>
      </c>
      <c r="B8920" t="s">
        <v>26510</v>
      </c>
      <c r="C8920" t="s">
        <v>17503</v>
      </c>
      <c r="D8920" t="s">
        <v>16237</v>
      </c>
      <c r="E8920" t="s">
        <v>16161</v>
      </c>
    </row>
    <row r="8921" spans="1:5" x14ac:dyDescent="0.25">
      <c r="A8921">
        <v>119991724</v>
      </c>
      <c r="B8921" t="s">
        <v>26511</v>
      </c>
      <c r="C8921" t="s">
        <v>22131</v>
      </c>
      <c r="D8921" t="s">
        <v>17273</v>
      </c>
      <c r="E8921" t="s">
        <v>16376</v>
      </c>
    </row>
    <row r="8922" spans="1:5" x14ac:dyDescent="0.25">
      <c r="A8922">
        <v>119991726</v>
      </c>
      <c r="B8922" t="s">
        <v>26512</v>
      </c>
      <c r="C8922" t="s">
        <v>16381</v>
      </c>
      <c r="D8922" t="s">
        <v>16095</v>
      </c>
      <c r="E8922" t="s">
        <v>16287</v>
      </c>
    </row>
    <row r="8923" spans="1:5" x14ac:dyDescent="0.25">
      <c r="A8923">
        <v>119991728</v>
      </c>
      <c r="B8923" t="s">
        <v>26513</v>
      </c>
      <c r="C8923" t="s">
        <v>16987</v>
      </c>
      <c r="D8923" t="s">
        <v>16076</v>
      </c>
      <c r="E8923" t="s">
        <v>16076</v>
      </c>
    </row>
    <row r="8924" spans="1:5" x14ac:dyDescent="0.25">
      <c r="A8924">
        <v>119991820</v>
      </c>
      <c r="B8924" t="s">
        <v>26514</v>
      </c>
      <c r="C8924" t="s">
        <v>17882</v>
      </c>
      <c r="D8924" t="s">
        <v>16913</v>
      </c>
      <c r="E8924" t="s">
        <v>16841</v>
      </c>
    </row>
    <row r="8925" spans="1:5" x14ac:dyDescent="0.25">
      <c r="A8925">
        <v>119991822</v>
      </c>
      <c r="B8925" t="s">
        <v>26515</v>
      </c>
      <c r="C8925" t="s">
        <v>16086</v>
      </c>
      <c r="D8925" t="s">
        <v>16098</v>
      </c>
      <c r="E8925" t="s">
        <v>16099</v>
      </c>
    </row>
    <row r="8926" spans="1:5" x14ac:dyDescent="0.25">
      <c r="A8926">
        <v>119991824</v>
      </c>
      <c r="B8926" t="s">
        <v>26516</v>
      </c>
      <c r="C8926" t="s">
        <v>16952</v>
      </c>
      <c r="D8926" t="s">
        <v>18312</v>
      </c>
      <c r="E8926" t="s">
        <v>16087</v>
      </c>
    </row>
    <row r="8927" spans="1:5" x14ac:dyDescent="0.25">
      <c r="A8927">
        <v>119991914</v>
      </c>
      <c r="B8927" t="s">
        <v>26517</v>
      </c>
      <c r="C8927" t="s">
        <v>16236</v>
      </c>
      <c r="D8927" t="s">
        <v>16237</v>
      </c>
      <c r="E8927" t="s">
        <v>16238</v>
      </c>
    </row>
    <row r="8928" spans="1:5" x14ac:dyDescent="0.25">
      <c r="A8928">
        <v>119991916</v>
      </c>
      <c r="B8928" t="s">
        <v>26518</v>
      </c>
      <c r="C8928" t="s">
        <v>19280</v>
      </c>
      <c r="D8928" t="s">
        <v>16354</v>
      </c>
      <c r="E8928" t="s">
        <v>16596</v>
      </c>
    </row>
    <row r="8929" spans="1:5" x14ac:dyDescent="0.25">
      <c r="A8929">
        <v>119991918</v>
      </c>
      <c r="B8929" t="s">
        <v>26519</v>
      </c>
      <c r="C8929" t="s">
        <v>16420</v>
      </c>
      <c r="D8929" t="s">
        <v>16421</v>
      </c>
      <c r="E8929" t="s">
        <v>16422</v>
      </c>
    </row>
    <row r="8930" spans="1:5" x14ac:dyDescent="0.25">
      <c r="A8930">
        <v>119992010</v>
      </c>
      <c r="B8930" t="s">
        <v>26520</v>
      </c>
      <c r="C8930" t="s">
        <v>18912</v>
      </c>
      <c r="D8930" t="s">
        <v>17133</v>
      </c>
      <c r="E8930" t="s">
        <v>16558</v>
      </c>
    </row>
    <row r="8931" spans="1:5" x14ac:dyDescent="0.25">
      <c r="A8931">
        <v>119992012</v>
      </c>
      <c r="B8931" t="s">
        <v>26521</v>
      </c>
      <c r="C8931" t="s">
        <v>16911</v>
      </c>
      <c r="D8931" t="s">
        <v>16881</v>
      </c>
      <c r="E8931" t="s">
        <v>16881</v>
      </c>
    </row>
    <row r="8932" spans="1:5" x14ac:dyDescent="0.25">
      <c r="A8932">
        <v>119992014</v>
      </c>
      <c r="B8932" t="s">
        <v>26522</v>
      </c>
      <c r="C8932" t="s">
        <v>21300</v>
      </c>
      <c r="D8932" t="s">
        <v>16202</v>
      </c>
      <c r="E8932" t="s">
        <v>21301</v>
      </c>
    </row>
    <row r="8933" spans="1:5" x14ac:dyDescent="0.25">
      <c r="A8933">
        <v>119992106</v>
      </c>
      <c r="B8933" t="s">
        <v>26523</v>
      </c>
      <c r="C8933" t="s">
        <v>17277</v>
      </c>
      <c r="D8933" t="s">
        <v>16073</v>
      </c>
      <c r="E8933" t="s">
        <v>17159</v>
      </c>
    </row>
    <row r="8934" spans="1:5" x14ac:dyDescent="0.25">
      <c r="A8934">
        <v>119992108</v>
      </c>
      <c r="B8934" t="s">
        <v>26524</v>
      </c>
      <c r="C8934" t="s">
        <v>17280</v>
      </c>
      <c r="D8934" t="s">
        <v>17281</v>
      </c>
      <c r="E8934" t="s">
        <v>16143</v>
      </c>
    </row>
    <row r="8935" spans="1:5" x14ac:dyDescent="0.25">
      <c r="A8935">
        <v>119992110</v>
      </c>
      <c r="B8935" t="s">
        <v>26525</v>
      </c>
      <c r="C8935" t="s">
        <v>16233</v>
      </c>
      <c r="D8935" t="s">
        <v>16173</v>
      </c>
      <c r="E8935" t="s">
        <v>17283</v>
      </c>
    </row>
    <row r="8936" spans="1:5" x14ac:dyDescent="0.25">
      <c r="A8936">
        <v>119992216</v>
      </c>
      <c r="B8936" t="s">
        <v>26526</v>
      </c>
      <c r="C8936" t="s">
        <v>16958</v>
      </c>
      <c r="D8936" t="s">
        <v>16134</v>
      </c>
      <c r="E8936" t="s">
        <v>16238</v>
      </c>
    </row>
    <row r="8937" spans="1:5" x14ac:dyDescent="0.25">
      <c r="A8937">
        <v>119992218</v>
      </c>
      <c r="B8937" t="s">
        <v>26527</v>
      </c>
      <c r="C8937" t="s">
        <v>16540</v>
      </c>
      <c r="D8937" t="s">
        <v>16134</v>
      </c>
      <c r="E8937" t="s">
        <v>16238</v>
      </c>
    </row>
    <row r="8938" spans="1:5" x14ac:dyDescent="0.25">
      <c r="A8938">
        <v>119992220</v>
      </c>
      <c r="B8938" t="s">
        <v>26528</v>
      </c>
      <c r="C8938" t="s">
        <v>16971</v>
      </c>
      <c r="D8938" t="s">
        <v>16161</v>
      </c>
      <c r="E8938" t="s">
        <v>16134</v>
      </c>
    </row>
    <row r="8939" spans="1:5" x14ac:dyDescent="0.25">
      <c r="A8939">
        <v>119992312</v>
      </c>
      <c r="B8939" t="s">
        <v>26529</v>
      </c>
      <c r="C8939" t="s">
        <v>16576</v>
      </c>
      <c r="D8939" t="s">
        <v>18254</v>
      </c>
      <c r="E8939" t="s">
        <v>18255</v>
      </c>
    </row>
    <row r="8940" spans="1:5" x14ac:dyDescent="0.25">
      <c r="A8940">
        <v>119992314</v>
      </c>
      <c r="B8940" t="s">
        <v>26530</v>
      </c>
      <c r="C8940" t="s">
        <v>16124</v>
      </c>
      <c r="D8940" t="s">
        <v>16146</v>
      </c>
      <c r="E8940" t="s">
        <v>16095</v>
      </c>
    </row>
    <row r="8941" spans="1:5" x14ac:dyDescent="0.25">
      <c r="A8941">
        <v>119992316</v>
      </c>
      <c r="B8941" t="s">
        <v>26531</v>
      </c>
      <c r="C8941" t="s">
        <v>17002</v>
      </c>
      <c r="D8941" t="s">
        <v>16973</v>
      </c>
      <c r="E8941" t="s">
        <v>16729</v>
      </c>
    </row>
    <row r="8942" spans="1:5" x14ac:dyDescent="0.25">
      <c r="A8942">
        <v>119992402</v>
      </c>
      <c r="B8942" t="s">
        <v>26532</v>
      </c>
      <c r="C8942" t="s">
        <v>16631</v>
      </c>
      <c r="D8942" t="s">
        <v>16632</v>
      </c>
      <c r="E8942" t="s">
        <v>16133</v>
      </c>
    </row>
    <row r="8943" spans="1:5" x14ac:dyDescent="0.25">
      <c r="A8943">
        <v>119992404</v>
      </c>
      <c r="B8943" t="s">
        <v>26533</v>
      </c>
      <c r="C8943" t="s">
        <v>16634</v>
      </c>
      <c r="D8943" t="s">
        <v>16635</v>
      </c>
      <c r="E8943" t="s">
        <v>16636</v>
      </c>
    </row>
    <row r="8944" spans="1:5" x14ac:dyDescent="0.25">
      <c r="A8944">
        <v>119992492</v>
      </c>
      <c r="B8944" t="s">
        <v>26534</v>
      </c>
      <c r="C8944" t="s">
        <v>16350</v>
      </c>
      <c r="D8944" t="s">
        <v>16334</v>
      </c>
      <c r="E8944" t="s">
        <v>16558</v>
      </c>
    </row>
    <row r="8945" spans="1:5" x14ac:dyDescent="0.25">
      <c r="A8945">
        <v>119992494</v>
      </c>
      <c r="B8945" t="s">
        <v>26535</v>
      </c>
      <c r="C8945" t="s">
        <v>17242</v>
      </c>
      <c r="D8945" t="s">
        <v>16263</v>
      </c>
      <c r="E8945" t="s">
        <v>16295</v>
      </c>
    </row>
    <row r="8946" spans="1:5" x14ac:dyDescent="0.25">
      <c r="A8946">
        <v>119992496</v>
      </c>
      <c r="B8946" t="s">
        <v>26536</v>
      </c>
      <c r="C8946" t="s">
        <v>16353</v>
      </c>
      <c r="D8946" t="s">
        <v>16775</v>
      </c>
      <c r="E8946" t="s">
        <v>16129</v>
      </c>
    </row>
    <row r="8947" spans="1:5" x14ac:dyDescent="0.25">
      <c r="A8947">
        <v>119992588</v>
      </c>
      <c r="B8947" t="s">
        <v>26537</v>
      </c>
      <c r="C8947" t="s">
        <v>16389</v>
      </c>
      <c r="D8947" t="s">
        <v>16390</v>
      </c>
      <c r="E8947" t="s">
        <v>16263</v>
      </c>
    </row>
    <row r="8948" spans="1:5" x14ac:dyDescent="0.25">
      <c r="A8948">
        <v>119992590</v>
      </c>
      <c r="B8948" t="s">
        <v>26538</v>
      </c>
      <c r="C8948" t="s">
        <v>16165</v>
      </c>
      <c r="D8948" t="s">
        <v>16376</v>
      </c>
      <c r="E8948" t="s">
        <v>16377</v>
      </c>
    </row>
    <row r="8949" spans="1:5" x14ac:dyDescent="0.25">
      <c r="A8949">
        <v>119992592</v>
      </c>
      <c r="B8949" t="s">
        <v>26539</v>
      </c>
      <c r="C8949" t="s">
        <v>16392</v>
      </c>
      <c r="D8949" t="s">
        <v>16173</v>
      </c>
      <c r="E8949" t="s">
        <v>16103</v>
      </c>
    </row>
    <row r="8950" spans="1:5" x14ac:dyDescent="0.25">
      <c r="A8950">
        <v>119992684</v>
      </c>
      <c r="B8950" t="s">
        <v>26540</v>
      </c>
      <c r="C8950" t="s">
        <v>16962</v>
      </c>
      <c r="D8950" t="s">
        <v>16442</v>
      </c>
      <c r="E8950" t="s">
        <v>16963</v>
      </c>
    </row>
    <row r="8951" spans="1:5" x14ac:dyDescent="0.25">
      <c r="A8951">
        <v>119992686</v>
      </c>
      <c r="B8951" t="s">
        <v>26541</v>
      </c>
      <c r="C8951" t="s">
        <v>16692</v>
      </c>
      <c r="D8951" t="s">
        <v>16237</v>
      </c>
      <c r="E8951" t="s">
        <v>16965</v>
      </c>
    </row>
    <row r="8952" spans="1:5" x14ac:dyDescent="0.25">
      <c r="A8952">
        <v>119992688</v>
      </c>
      <c r="B8952" t="s">
        <v>26542</v>
      </c>
      <c r="C8952" t="s">
        <v>16967</v>
      </c>
      <c r="D8952" t="s">
        <v>16968</v>
      </c>
      <c r="E8952" t="s">
        <v>16969</v>
      </c>
    </row>
    <row r="8953" spans="1:5" x14ac:dyDescent="0.25">
      <c r="A8953">
        <v>119992780</v>
      </c>
      <c r="B8953" t="s">
        <v>26543</v>
      </c>
      <c r="C8953" t="s">
        <v>20272</v>
      </c>
      <c r="D8953" t="s">
        <v>19459</v>
      </c>
      <c r="E8953" t="s">
        <v>16181</v>
      </c>
    </row>
    <row r="8954" spans="1:5" x14ac:dyDescent="0.25">
      <c r="A8954">
        <v>119992782</v>
      </c>
      <c r="B8954" t="s">
        <v>26544</v>
      </c>
      <c r="C8954" t="s">
        <v>20274</v>
      </c>
      <c r="D8954" t="s">
        <v>19459</v>
      </c>
      <c r="E8954" t="s">
        <v>16181</v>
      </c>
    </row>
    <row r="8955" spans="1:5" x14ac:dyDescent="0.25">
      <c r="A8955">
        <v>119992784</v>
      </c>
      <c r="B8955" t="s">
        <v>26545</v>
      </c>
      <c r="C8955" t="s">
        <v>16397</v>
      </c>
      <c r="D8955" t="s">
        <v>16192</v>
      </c>
      <c r="E8955" t="s">
        <v>16122</v>
      </c>
    </row>
    <row r="8956" spans="1:5" x14ac:dyDescent="0.25">
      <c r="A8956">
        <v>119992876</v>
      </c>
      <c r="B8956" t="s">
        <v>26546</v>
      </c>
      <c r="C8956" t="s">
        <v>16795</v>
      </c>
      <c r="D8956" t="s">
        <v>16699</v>
      </c>
      <c r="E8956" t="s">
        <v>16337</v>
      </c>
    </row>
    <row r="8957" spans="1:5" x14ac:dyDescent="0.25">
      <c r="A8957">
        <v>119992878</v>
      </c>
      <c r="B8957" t="s">
        <v>26547</v>
      </c>
      <c r="C8957" t="s">
        <v>17218</v>
      </c>
      <c r="D8957" t="s">
        <v>16705</v>
      </c>
      <c r="E8957" t="s">
        <v>17044</v>
      </c>
    </row>
    <row r="8958" spans="1:5" x14ac:dyDescent="0.25">
      <c r="A8958">
        <v>119992880</v>
      </c>
      <c r="B8958" t="s">
        <v>26548</v>
      </c>
      <c r="C8958" t="s">
        <v>17311</v>
      </c>
      <c r="D8958" t="s">
        <v>16103</v>
      </c>
      <c r="E8958" t="s">
        <v>17312</v>
      </c>
    </row>
    <row r="8959" spans="1:5" x14ac:dyDescent="0.25">
      <c r="A8959">
        <v>119992972</v>
      </c>
      <c r="B8959" t="s">
        <v>26549</v>
      </c>
      <c r="C8959" t="s">
        <v>16674</v>
      </c>
      <c r="D8959" t="s">
        <v>16536</v>
      </c>
      <c r="E8959" t="s">
        <v>16675</v>
      </c>
    </row>
    <row r="8960" spans="1:5" x14ac:dyDescent="0.25">
      <c r="A8960">
        <v>119992974</v>
      </c>
      <c r="B8960" t="s">
        <v>26550</v>
      </c>
      <c r="C8960" t="s">
        <v>16787</v>
      </c>
      <c r="D8960" t="s">
        <v>16788</v>
      </c>
      <c r="E8960" t="s">
        <v>16789</v>
      </c>
    </row>
    <row r="8961" spans="1:5" x14ac:dyDescent="0.25">
      <c r="A8961">
        <v>119992976</v>
      </c>
      <c r="B8961" t="s">
        <v>26551</v>
      </c>
      <c r="C8961" t="s">
        <v>16791</v>
      </c>
      <c r="D8961" t="s">
        <v>16180</v>
      </c>
      <c r="E8961" t="s">
        <v>16181</v>
      </c>
    </row>
    <row r="8962" spans="1:5" x14ac:dyDescent="0.25">
      <c r="A8962">
        <v>119993068</v>
      </c>
      <c r="B8962" t="s">
        <v>26552</v>
      </c>
      <c r="C8962" t="s">
        <v>16872</v>
      </c>
      <c r="D8962" t="s">
        <v>16451</v>
      </c>
      <c r="E8962" t="s">
        <v>16087</v>
      </c>
    </row>
    <row r="8963" spans="1:5" x14ac:dyDescent="0.25">
      <c r="A8963">
        <v>119993070</v>
      </c>
      <c r="B8963" t="s">
        <v>26553</v>
      </c>
      <c r="C8963" t="s">
        <v>16436</v>
      </c>
      <c r="D8963" t="s">
        <v>17369</v>
      </c>
      <c r="E8963" t="s">
        <v>16161</v>
      </c>
    </row>
    <row r="8964" spans="1:5" x14ac:dyDescent="0.25">
      <c r="A8964">
        <v>119993072</v>
      </c>
      <c r="B8964" t="s">
        <v>26554</v>
      </c>
      <c r="C8964" t="s">
        <v>16787</v>
      </c>
      <c r="D8964" t="s">
        <v>16091</v>
      </c>
      <c r="E8964" t="s">
        <v>16455</v>
      </c>
    </row>
    <row r="8965" spans="1:5" x14ac:dyDescent="0.25">
      <c r="A8965">
        <v>119993176</v>
      </c>
      <c r="B8965" t="s">
        <v>26555</v>
      </c>
      <c r="C8965" t="s">
        <v>16145</v>
      </c>
      <c r="D8965" t="s">
        <v>16237</v>
      </c>
      <c r="E8965" t="s">
        <v>18110</v>
      </c>
    </row>
    <row r="8966" spans="1:5" x14ac:dyDescent="0.25">
      <c r="A8966">
        <v>119993178</v>
      </c>
      <c r="B8966" t="s">
        <v>26556</v>
      </c>
      <c r="C8966" t="s">
        <v>16913</v>
      </c>
      <c r="D8966" t="s">
        <v>16073</v>
      </c>
      <c r="E8966" t="s">
        <v>16211</v>
      </c>
    </row>
    <row r="8967" spans="1:5" x14ac:dyDescent="0.25">
      <c r="A8967">
        <v>119993180</v>
      </c>
      <c r="B8967" t="s">
        <v>26557</v>
      </c>
      <c r="C8967" t="s">
        <v>16353</v>
      </c>
      <c r="D8967" t="s">
        <v>16354</v>
      </c>
      <c r="E8967" t="s">
        <v>16355</v>
      </c>
    </row>
    <row r="8968" spans="1:5" x14ac:dyDescent="0.25">
      <c r="A8968">
        <v>119993270</v>
      </c>
      <c r="B8968" t="s">
        <v>26558</v>
      </c>
      <c r="C8968" t="s">
        <v>16971</v>
      </c>
      <c r="D8968" t="s">
        <v>16080</v>
      </c>
      <c r="E8968" t="s">
        <v>3968</v>
      </c>
    </row>
    <row r="8969" spans="1:5" x14ac:dyDescent="0.25">
      <c r="A8969">
        <v>119993272</v>
      </c>
      <c r="B8969" t="s">
        <v>26559</v>
      </c>
      <c r="C8969" t="s">
        <v>17244</v>
      </c>
      <c r="D8969" t="s">
        <v>17966</v>
      </c>
      <c r="E8969" t="s">
        <v>16503</v>
      </c>
    </row>
    <row r="8970" spans="1:5" x14ac:dyDescent="0.25">
      <c r="A8970">
        <v>119993274</v>
      </c>
      <c r="B8970" t="s">
        <v>26560</v>
      </c>
      <c r="C8970" t="s">
        <v>16202</v>
      </c>
      <c r="D8970" t="s">
        <v>16091</v>
      </c>
      <c r="E8970" t="s">
        <v>16161</v>
      </c>
    </row>
    <row r="8971" spans="1:5" x14ac:dyDescent="0.25">
      <c r="A8971">
        <v>119991634</v>
      </c>
      <c r="B8971" t="s">
        <v>26561</v>
      </c>
      <c r="C8971" t="s">
        <v>17505</v>
      </c>
      <c r="D8971" t="s">
        <v>17506</v>
      </c>
      <c r="E8971" t="s">
        <v>16133</v>
      </c>
    </row>
    <row r="8972" spans="1:5" x14ac:dyDescent="0.25">
      <c r="A8972">
        <v>119991636</v>
      </c>
      <c r="B8972" t="s">
        <v>26562</v>
      </c>
      <c r="C8972" t="s">
        <v>17368</v>
      </c>
      <c r="D8972" t="s">
        <v>16118</v>
      </c>
      <c r="E8972" t="s">
        <v>17465</v>
      </c>
    </row>
    <row r="8973" spans="1:5" x14ac:dyDescent="0.25">
      <c r="A8973">
        <v>119991638</v>
      </c>
      <c r="B8973" t="s">
        <v>26563</v>
      </c>
      <c r="C8973" t="s">
        <v>20643</v>
      </c>
      <c r="D8973" t="s">
        <v>16397</v>
      </c>
      <c r="E8973" t="s">
        <v>16622</v>
      </c>
    </row>
    <row r="8974" spans="1:5" x14ac:dyDescent="0.25">
      <c r="A8974">
        <v>119991730</v>
      </c>
      <c r="B8974" t="s">
        <v>26564</v>
      </c>
      <c r="C8974" t="s">
        <v>16982</v>
      </c>
      <c r="D8974" t="s">
        <v>16796</v>
      </c>
      <c r="E8974" t="s">
        <v>19085</v>
      </c>
    </row>
    <row r="8975" spans="1:5" x14ac:dyDescent="0.25">
      <c r="A8975">
        <v>119991732</v>
      </c>
      <c r="B8975" t="s">
        <v>26565</v>
      </c>
      <c r="C8975" t="s">
        <v>16540</v>
      </c>
      <c r="D8975" t="s">
        <v>3968</v>
      </c>
      <c r="E8975" t="s">
        <v>16161</v>
      </c>
    </row>
    <row r="8976" spans="1:5" x14ac:dyDescent="0.25">
      <c r="A8976">
        <v>119991734</v>
      </c>
      <c r="B8976" t="s">
        <v>26566</v>
      </c>
      <c r="C8976" t="s">
        <v>17092</v>
      </c>
      <c r="D8976" t="s">
        <v>16161</v>
      </c>
      <c r="E8976" t="s">
        <v>16799</v>
      </c>
    </row>
    <row r="8977" spans="1:5" x14ac:dyDescent="0.25">
      <c r="A8977">
        <v>119991826</v>
      </c>
      <c r="B8977" t="s">
        <v>26567</v>
      </c>
      <c r="C8977" t="s">
        <v>17247</v>
      </c>
      <c r="D8977" t="s">
        <v>17216</v>
      </c>
      <c r="E8977" t="s">
        <v>17073</v>
      </c>
    </row>
    <row r="8978" spans="1:5" x14ac:dyDescent="0.25">
      <c r="A8978">
        <v>119991828</v>
      </c>
      <c r="B8978" t="s">
        <v>26568</v>
      </c>
      <c r="C8978" t="s">
        <v>16301</v>
      </c>
      <c r="D8978" t="s">
        <v>16302</v>
      </c>
      <c r="E8978" t="s">
        <v>16303</v>
      </c>
    </row>
    <row r="8979" spans="1:5" x14ac:dyDescent="0.25">
      <c r="A8979">
        <v>119991830</v>
      </c>
      <c r="B8979" t="s">
        <v>26569</v>
      </c>
      <c r="C8979" t="s">
        <v>16307</v>
      </c>
      <c r="D8979" t="s">
        <v>16161</v>
      </c>
      <c r="E8979" t="s">
        <v>16308</v>
      </c>
    </row>
    <row r="8980" spans="1:5" x14ac:dyDescent="0.25">
      <c r="A8980">
        <v>119991920</v>
      </c>
      <c r="B8980" t="s">
        <v>26570</v>
      </c>
      <c r="C8980" t="s">
        <v>16424</v>
      </c>
      <c r="D8980" t="s">
        <v>16421</v>
      </c>
      <c r="E8980" t="s">
        <v>16422</v>
      </c>
    </row>
    <row r="8981" spans="1:5" x14ac:dyDescent="0.25">
      <c r="A8981">
        <v>119991922</v>
      </c>
      <c r="B8981" t="s">
        <v>26571</v>
      </c>
      <c r="C8981" t="s">
        <v>16426</v>
      </c>
      <c r="D8981" t="s">
        <v>16427</v>
      </c>
      <c r="E8981" t="s">
        <v>16238</v>
      </c>
    </row>
    <row r="8982" spans="1:5" x14ac:dyDescent="0.25">
      <c r="A8982">
        <v>119991924</v>
      </c>
      <c r="B8982" t="s">
        <v>26572</v>
      </c>
      <c r="C8982" t="s">
        <v>16444</v>
      </c>
      <c r="D8982" t="s">
        <v>16591</v>
      </c>
      <c r="E8982" t="s">
        <v>16592</v>
      </c>
    </row>
    <row r="8983" spans="1:5" x14ac:dyDescent="0.25">
      <c r="A8983">
        <v>119992016</v>
      </c>
      <c r="B8983" t="s">
        <v>26573</v>
      </c>
      <c r="C8983" t="s">
        <v>17763</v>
      </c>
      <c r="D8983" t="s">
        <v>16317</v>
      </c>
      <c r="E8983" t="s">
        <v>17764</v>
      </c>
    </row>
    <row r="8984" spans="1:5" x14ac:dyDescent="0.25">
      <c r="A8984">
        <v>119992018</v>
      </c>
      <c r="B8984" t="s">
        <v>26574</v>
      </c>
      <c r="C8984" t="s">
        <v>17408</v>
      </c>
      <c r="D8984" t="s">
        <v>16710</v>
      </c>
      <c r="E8984" t="s">
        <v>16103</v>
      </c>
    </row>
    <row r="8985" spans="1:5" x14ac:dyDescent="0.25">
      <c r="A8985">
        <v>119992020</v>
      </c>
      <c r="B8985" t="s">
        <v>26575</v>
      </c>
      <c r="C8985" t="s">
        <v>17769</v>
      </c>
      <c r="D8985" t="s">
        <v>16077</v>
      </c>
      <c r="E8985" t="s">
        <v>16272</v>
      </c>
    </row>
    <row r="8986" spans="1:5" x14ac:dyDescent="0.25">
      <c r="A8986">
        <v>119992112</v>
      </c>
      <c r="B8986" t="s">
        <v>26576</v>
      </c>
      <c r="C8986" t="s">
        <v>17051</v>
      </c>
      <c r="D8986" t="s">
        <v>16308</v>
      </c>
      <c r="E8986" t="s">
        <v>17281</v>
      </c>
    </row>
    <row r="8987" spans="1:5" x14ac:dyDescent="0.25">
      <c r="A8987">
        <v>119992114</v>
      </c>
      <c r="B8987" t="s">
        <v>26577</v>
      </c>
      <c r="C8987" t="s">
        <v>17360</v>
      </c>
      <c r="D8987" t="s">
        <v>16103</v>
      </c>
      <c r="E8987" t="s">
        <v>16395</v>
      </c>
    </row>
    <row r="8988" spans="1:5" x14ac:dyDescent="0.25">
      <c r="A8988">
        <v>119992116</v>
      </c>
      <c r="B8988" t="s">
        <v>26578</v>
      </c>
      <c r="C8988" t="s">
        <v>16132</v>
      </c>
      <c r="D8988" t="s">
        <v>17273</v>
      </c>
      <c r="E8988" t="s">
        <v>16376</v>
      </c>
    </row>
    <row r="8989" spans="1:5" x14ac:dyDescent="0.25">
      <c r="A8989">
        <v>119992222</v>
      </c>
      <c r="B8989" t="s">
        <v>26579</v>
      </c>
      <c r="C8989" t="s">
        <v>22195</v>
      </c>
      <c r="D8989" t="s">
        <v>16608</v>
      </c>
      <c r="E8989" t="s">
        <v>16173</v>
      </c>
    </row>
    <row r="8990" spans="1:5" x14ac:dyDescent="0.25">
      <c r="A8990">
        <v>119992224</v>
      </c>
      <c r="B8990" t="s">
        <v>26580</v>
      </c>
      <c r="C8990" t="s">
        <v>16444</v>
      </c>
      <c r="D8990" t="s">
        <v>16211</v>
      </c>
      <c r="E8990" t="s">
        <v>16973</v>
      </c>
    </row>
    <row r="8991" spans="1:5" x14ac:dyDescent="0.25">
      <c r="A8991">
        <v>119992226</v>
      </c>
      <c r="B8991" t="s">
        <v>26581</v>
      </c>
      <c r="C8991" t="s">
        <v>17055</v>
      </c>
      <c r="D8991" t="s">
        <v>16161</v>
      </c>
      <c r="E8991" t="s">
        <v>17056</v>
      </c>
    </row>
    <row r="8992" spans="1:5" x14ac:dyDescent="0.25">
      <c r="A8992">
        <v>119992318</v>
      </c>
      <c r="B8992" t="s">
        <v>26582</v>
      </c>
      <c r="C8992" t="s">
        <v>17287</v>
      </c>
      <c r="D8992" t="s">
        <v>17105</v>
      </c>
      <c r="E8992" t="s">
        <v>16272</v>
      </c>
    </row>
    <row r="8993" spans="1:5" x14ac:dyDescent="0.25">
      <c r="A8993">
        <v>119992320</v>
      </c>
      <c r="B8993" t="s">
        <v>26583</v>
      </c>
      <c r="C8993" t="s">
        <v>17289</v>
      </c>
      <c r="D8993" t="s">
        <v>16317</v>
      </c>
      <c r="E8993" t="s">
        <v>16161</v>
      </c>
    </row>
    <row r="8994" spans="1:5" x14ac:dyDescent="0.25">
      <c r="A8994">
        <v>119992322</v>
      </c>
      <c r="B8994" t="s">
        <v>26584</v>
      </c>
      <c r="C8994" t="s">
        <v>17377</v>
      </c>
      <c r="D8994" t="s">
        <v>16290</v>
      </c>
      <c r="E8994" t="s">
        <v>16382</v>
      </c>
    </row>
    <row r="8995" spans="1:5" x14ac:dyDescent="0.25">
      <c r="A8995">
        <v>119992406</v>
      </c>
      <c r="B8995" t="s">
        <v>26585</v>
      </c>
      <c r="C8995" t="s">
        <v>21467</v>
      </c>
      <c r="D8995" t="s">
        <v>21468</v>
      </c>
      <c r="E8995" t="s">
        <v>17422</v>
      </c>
    </row>
    <row r="8996" spans="1:5" x14ac:dyDescent="0.25">
      <c r="A8996">
        <v>119992408</v>
      </c>
      <c r="B8996" t="s">
        <v>26586</v>
      </c>
      <c r="C8996" t="s">
        <v>16883</v>
      </c>
      <c r="D8996" t="s">
        <v>16503</v>
      </c>
      <c r="E8996" t="s">
        <v>16372</v>
      </c>
    </row>
    <row r="8997" spans="1:5" x14ac:dyDescent="0.25">
      <c r="A8997">
        <v>119992410</v>
      </c>
      <c r="B8997" t="s">
        <v>26587</v>
      </c>
      <c r="C8997" t="s">
        <v>16638</v>
      </c>
      <c r="D8997" t="s">
        <v>16639</v>
      </c>
      <c r="E8997" t="s">
        <v>16227</v>
      </c>
    </row>
    <row r="8998" spans="1:5" x14ac:dyDescent="0.25">
      <c r="A8998">
        <v>119992498</v>
      </c>
      <c r="B8998" t="s">
        <v>26588</v>
      </c>
      <c r="C8998" t="s">
        <v>17247</v>
      </c>
      <c r="D8998" t="s">
        <v>16170</v>
      </c>
      <c r="E8998" t="s">
        <v>16710</v>
      </c>
    </row>
    <row r="8999" spans="1:5" x14ac:dyDescent="0.25">
      <c r="A8999">
        <v>119992500</v>
      </c>
      <c r="B8999" t="s">
        <v>26589</v>
      </c>
      <c r="C8999" t="s">
        <v>17338</v>
      </c>
      <c r="D8999" t="s">
        <v>17339</v>
      </c>
      <c r="E8999" t="s">
        <v>17340</v>
      </c>
    </row>
    <row r="9000" spans="1:5" x14ac:dyDescent="0.25">
      <c r="A9000">
        <v>119992502</v>
      </c>
      <c r="B9000" t="s">
        <v>26590</v>
      </c>
      <c r="C9000" t="s">
        <v>20081</v>
      </c>
      <c r="D9000" t="s">
        <v>16103</v>
      </c>
      <c r="E9000" t="s">
        <v>16317</v>
      </c>
    </row>
    <row r="9001" spans="1:5" x14ac:dyDescent="0.25">
      <c r="A9001">
        <v>119992594</v>
      </c>
      <c r="B9001" t="s">
        <v>26591</v>
      </c>
      <c r="C9001" t="s">
        <v>16444</v>
      </c>
      <c r="D9001" t="s">
        <v>18719</v>
      </c>
      <c r="E9001" t="s">
        <v>16205</v>
      </c>
    </row>
    <row r="9002" spans="1:5" x14ac:dyDescent="0.25">
      <c r="A9002">
        <v>119992596</v>
      </c>
      <c r="B9002" t="s">
        <v>26592</v>
      </c>
      <c r="C9002" t="s">
        <v>16394</v>
      </c>
      <c r="D9002" t="s">
        <v>16395</v>
      </c>
      <c r="E9002" t="s">
        <v>16395</v>
      </c>
    </row>
    <row r="9003" spans="1:5" x14ac:dyDescent="0.25">
      <c r="A9003">
        <v>119992598</v>
      </c>
      <c r="B9003" t="s">
        <v>26593</v>
      </c>
      <c r="C9003" t="s">
        <v>16289</v>
      </c>
      <c r="D9003" t="s">
        <v>16427</v>
      </c>
      <c r="E9003" t="s">
        <v>16437</v>
      </c>
    </row>
    <row r="9004" spans="1:5" x14ac:dyDescent="0.25">
      <c r="A9004">
        <v>119992690</v>
      </c>
      <c r="B9004" t="s">
        <v>26594</v>
      </c>
      <c r="C9004" t="s">
        <v>18136</v>
      </c>
      <c r="D9004" t="s">
        <v>16267</v>
      </c>
      <c r="E9004" t="s">
        <v>17612</v>
      </c>
    </row>
    <row r="9005" spans="1:5" x14ac:dyDescent="0.25">
      <c r="A9005">
        <v>119992692</v>
      </c>
      <c r="B9005" t="s">
        <v>26595</v>
      </c>
      <c r="C9005" t="s">
        <v>16992</v>
      </c>
      <c r="D9005" t="s">
        <v>16993</v>
      </c>
      <c r="E9005" t="s">
        <v>16595</v>
      </c>
    </row>
    <row r="9006" spans="1:5" x14ac:dyDescent="0.25">
      <c r="A9006">
        <v>119992694</v>
      </c>
      <c r="B9006" t="s">
        <v>26596</v>
      </c>
      <c r="C9006" t="s">
        <v>16289</v>
      </c>
      <c r="D9006" t="s">
        <v>16077</v>
      </c>
      <c r="E9006" t="s">
        <v>16995</v>
      </c>
    </row>
    <row r="9007" spans="1:5" x14ac:dyDescent="0.25">
      <c r="A9007">
        <v>119992786</v>
      </c>
      <c r="B9007" t="s">
        <v>26597</v>
      </c>
      <c r="C9007" t="s">
        <v>17368</v>
      </c>
      <c r="D9007" t="s">
        <v>16264</v>
      </c>
      <c r="E9007" t="s">
        <v>16263</v>
      </c>
    </row>
    <row r="9008" spans="1:5" x14ac:dyDescent="0.25">
      <c r="A9008">
        <v>119992788</v>
      </c>
      <c r="B9008" t="s">
        <v>26598</v>
      </c>
      <c r="C9008" t="s">
        <v>16101</v>
      </c>
      <c r="D9008" t="s">
        <v>16102</v>
      </c>
      <c r="E9008" t="s">
        <v>16103</v>
      </c>
    </row>
    <row r="9009" spans="1:5" x14ac:dyDescent="0.25">
      <c r="A9009">
        <v>119992790</v>
      </c>
      <c r="B9009" t="s">
        <v>26599</v>
      </c>
      <c r="C9009" t="s">
        <v>16109</v>
      </c>
      <c r="D9009" t="s">
        <v>16110</v>
      </c>
      <c r="E9009" t="s">
        <v>16091</v>
      </c>
    </row>
    <row r="9010" spans="1:5" x14ac:dyDescent="0.25">
      <c r="A9010">
        <v>119992882</v>
      </c>
      <c r="B9010" t="s">
        <v>26600</v>
      </c>
      <c r="C9010" t="s">
        <v>16725</v>
      </c>
      <c r="D9010" t="s">
        <v>16430</v>
      </c>
      <c r="E9010" t="s">
        <v>16238</v>
      </c>
    </row>
    <row r="9011" spans="1:5" x14ac:dyDescent="0.25">
      <c r="A9011">
        <v>119992884</v>
      </c>
      <c r="B9011" t="s">
        <v>26601</v>
      </c>
      <c r="C9011" t="s">
        <v>17315</v>
      </c>
      <c r="D9011" t="s">
        <v>17174</v>
      </c>
      <c r="E9011" t="s">
        <v>17175</v>
      </c>
    </row>
    <row r="9012" spans="1:5" x14ac:dyDescent="0.25">
      <c r="A9012">
        <v>119992886</v>
      </c>
      <c r="B9012" t="s">
        <v>26602</v>
      </c>
      <c r="C9012" t="s">
        <v>17416</v>
      </c>
      <c r="D9012" t="s">
        <v>16192</v>
      </c>
      <c r="E9012" t="s">
        <v>16087</v>
      </c>
    </row>
    <row r="9013" spans="1:5" x14ac:dyDescent="0.25">
      <c r="A9013">
        <v>119992978</v>
      </c>
      <c r="B9013" t="s">
        <v>26603</v>
      </c>
      <c r="C9013" t="s">
        <v>17554</v>
      </c>
      <c r="D9013" t="s">
        <v>17273</v>
      </c>
      <c r="E9013" t="s">
        <v>16091</v>
      </c>
    </row>
    <row r="9014" spans="1:5" x14ac:dyDescent="0.25">
      <c r="A9014">
        <v>119992980</v>
      </c>
      <c r="B9014" t="s">
        <v>26604</v>
      </c>
      <c r="C9014" t="s">
        <v>16397</v>
      </c>
      <c r="D9014" t="s">
        <v>16205</v>
      </c>
      <c r="E9014" t="s">
        <v>16836</v>
      </c>
    </row>
    <row r="9015" spans="1:5" x14ac:dyDescent="0.25">
      <c r="A9015">
        <v>119992982</v>
      </c>
      <c r="B9015" t="s">
        <v>26605</v>
      </c>
      <c r="C9015" t="s">
        <v>16902</v>
      </c>
      <c r="D9015" t="s">
        <v>16103</v>
      </c>
      <c r="E9015" t="s">
        <v>16275</v>
      </c>
    </row>
    <row r="9016" spans="1:5" x14ac:dyDescent="0.25">
      <c r="A9016">
        <v>119993074</v>
      </c>
      <c r="B9016" t="s">
        <v>26606</v>
      </c>
      <c r="C9016" t="s">
        <v>17090</v>
      </c>
      <c r="D9016" t="s">
        <v>16103</v>
      </c>
      <c r="E9016" t="s">
        <v>16317</v>
      </c>
    </row>
    <row r="9017" spans="1:5" x14ac:dyDescent="0.25">
      <c r="A9017">
        <v>119993076</v>
      </c>
      <c r="B9017" t="s">
        <v>26607</v>
      </c>
      <c r="C9017" t="s">
        <v>17443</v>
      </c>
      <c r="D9017" t="s">
        <v>16550</v>
      </c>
      <c r="E9017" t="s">
        <v>16317</v>
      </c>
    </row>
    <row r="9018" spans="1:5" x14ac:dyDescent="0.25">
      <c r="A9018">
        <v>119993078</v>
      </c>
      <c r="B9018" t="s">
        <v>26608</v>
      </c>
      <c r="C9018" t="s">
        <v>16124</v>
      </c>
      <c r="D9018" t="s">
        <v>16334</v>
      </c>
      <c r="E9018" t="s">
        <v>16558</v>
      </c>
    </row>
    <row r="9019" spans="1:5" x14ac:dyDescent="0.25">
      <c r="A9019">
        <v>119993182</v>
      </c>
      <c r="B9019" t="s">
        <v>26609</v>
      </c>
      <c r="C9019" t="s">
        <v>16576</v>
      </c>
      <c r="D9019" t="s">
        <v>16562</v>
      </c>
      <c r="E9019" t="s">
        <v>17670</v>
      </c>
    </row>
    <row r="9020" spans="1:5" x14ac:dyDescent="0.25">
      <c r="A9020">
        <v>119993184</v>
      </c>
      <c r="B9020" t="s">
        <v>26610</v>
      </c>
      <c r="C9020" t="s">
        <v>16360</v>
      </c>
      <c r="D9020" t="s">
        <v>16343</v>
      </c>
      <c r="E9020" t="s">
        <v>16361</v>
      </c>
    </row>
    <row r="9021" spans="1:5" x14ac:dyDescent="0.25">
      <c r="A9021">
        <v>119993186</v>
      </c>
      <c r="B9021" t="s">
        <v>26611</v>
      </c>
      <c r="C9021" t="s">
        <v>16808</v>
      </c>
      <c r="D9021" t="s">
        <v>16264</v>
      </c>
      <c r="E9021" t="s">
        <v>16263</v>
      </c>
    </row>
    <row r="9022" spans="1:5" x14ac:dyDescent="0.25">
      <c r="A9022">
        <v>119993276</v>
      </c>
      <c r="B9022" t="s">
        <v>26612</v>
      </c>
      <c r="C9022" t="s">
        <v>19297</v>
      </c>
      <c r="D9022" t="s">
        <v>16091</v>
      </c>
      <c r="E9022" t="s">
        <v>16080</v>
      </c>
    </row>
    <row r="9023" spans="1:5" x14ac:dyDescent="0.25">
      <c r="A9023">
        <v>119993278</v>
      </c>
      <c r="B9023" t="s">
        <v>26613</v>
      </c>
      <c r="C9023" t="s">
        <v>17652</v>
      </c>
      <c r="D9023" t="s">
        <v>16377</v>
      </c>
      <c r="E9023" t="s">
        <v>16372</v>
      </c>
    </row>
    <row r="9024" spans="1:5" x14ac:dyDescent="0.25">
      <c r="A9024">
        <v>119993280</v>
      </c>
      <c r="B9024" t="s">
        <v>26614</v>
      </c>
      <c r="C9024" t="s">
        <v>23601</v>
      </c>
      <c r="D9024" t="s">
        <v>16260</v>
      </c>
      <c r="E9024" t="s">
        <v>16237</v>
      </c>
    </row>
    <row r="9025" spans="1:5" x14ac:dyDescent="0.25">
      <c r="A9025">
        <v>119991640</v>
      </c>
      <c r="B9025" t="s">
        <v>26615</v>
      </c>
      <c r="C9025" t="s">
        <v>17498</v>
      </c>
      <c r="D9025" t="s">
        <v>16092</v>
      </c>
      <c r="E9025" t="s">
        <v>16891</v>
      </c>
    </row>
    <row r="9026" spans="1:5" x14ac:dyDescent="0.25">
      <c r="A9026">
        <v>119991642</v>
      </c>
      <c r="B9026" t="s">
        <v>26616</v>
      </c>
      <c r="C9026" t="s">
        <v>16444</v>
      </c>
      <c r="D9026" t="s">
        <v>16095</v>
      </c>
      <c r="E9026" t="s">
        <v>16935</v>
      </c>
    </row>
    <row r="9027" spans="1:5" x14ac:dyDescent="0.25">
      <c r="A9027">
        <v>119991644</v>
      </c>
      <c r="B9027" t="s">
        <v>26617</v>
      </c>
      <c r="C9027" t="s">
        <v>16444</v>
      </c>
      <c r="D9027" t="s">
        <v>16134</v>
      </c>
      <c r="E9027" t="s">
        <v>16317</v>
      </c>
    </row>
    <row r="9028" spans="1:5" x14ac:dyDescent="0.25">
      <c r="A9028">
        <v>119991736</v>
      </c>
      <c r="B9028" t="s">
        <v>26618</v>
      </c>
      <c r="C9028" t="s">
        <v>17763</v>
      </c>
      <c r="D9028" t="s">
        <v>16264</v>
      </c>
      <c r="E9028" t="s">
        <v>19525</v>
      </c>
    </row>
    <row r="9029" spans="1:5" x14ac:dyDescent="0.25">
      <c r="A9029">
        <v>119991738</v>
      </c>
      <c r="B9029" t="s">
        <v>26619</v>
      </c>
      <c r="C9029" t="s">
        <v>16284</v>
      </c>
      <c r="D9029" t="s">
        <v>16091</v>
      </c>
      <c r="E9029" t="s">
        <v>16431</v>
      </c>
    </row>
    <row r="9030" spans="1:5" x14ac:dyDescent="0.25">
      <c r="A9030">
        <v>119991740</v>
      </c>
      <c r="B9030" t="s">
        <v>26620</v>
      </c>
      <c r="C9030" t="s">
        <v>16829</v>
      </c>
      <c r="D9030" t="s">
        <v>17370</v>
      </c>
      <c r="E9030" t="s">
        <v>19532</v>
      </c>
    </row>
    <row r="9031" spans="1:5" x14ac:dyDescent="0.25">
      <c r="A9031">
        <v>119991832</v>
      </c>
      <c r="B9031" t="s">
        <v>26621</v>
      </c>
      <c r="C9031" t="s">
        <v>16310</v>
      </c>
      <c r="D9031" t="s">
        <v>16134</v>
      </c>
      <c r="E9031" t="s">
        <v>16212</v>
      </c>
    </row>
    <row r="9032" spans="1:5" x14ac:dyDescent="0.25">
      <c r="A9032">
        <v>119991834</v>
      </c>
      <c r="B9032" t="s">
        <v>26622</v>
      </c>
      <c r="C9032" t="s">
        <v>16488</v>
      </c>
      <c r="D9032" t="s">
        <v>16489</v>
      </c>
      <c r="E9032" t="s">
        <v>16490</v>
      </c>
    </row>
    <row r="9033" spans="1:5" x14ac:dyDescent="0.25">
      <c r="A9033">
        <v>119991836</v>
      </c>
      <c r="B9033" t="s">
        <v>26623</v>
      </c>
      <c r="C9033" t="s">
        <v>16492</v>
      </c>
      <c r="D9033" t="s">
        <v>16091</v>
      </c>
      <c r="E9033" t="s">
        <v>16493</v>
      </c>
    </row>
    <row r="9034" spans="1:5" x14ac:dyDescent="0.25">
      <c r="A9034">
        <v>119991926</v>
      </c>
      <c r="B9034" t="s">
        <v>26624</v>
      </c>
      <c r="C9034" t="s">
        <v>16594</v>
      </c>
      <c r="D9034" t="s">
        <v>16595</v>
      </c>
      <c r="E9034" t="s">
        <v>16596</v>
      </c>
    </row>
    <row r="9035" spans="1:5" x14ac:dyDescent="0.25">
      <c r="A9035">
        <v>119991928</v>
      </c>
      <c r="B9035" t="s">
        <v>26625</v>
      </c>
      <c r="C9035" t="s">
        <v>16598</v>
      </c>
      <c r="D9035" t="s">
        <v>16103</v>
      </c>
      <c r="E9035" t="s">
        <v>16103</v>
      </c>
    </row>
    <row r="9036" spans="1:5" x14ac:dyDescent="0.25">
      <c r="A9036">
        <v>119991930</v>
      </c>
      <c r="B9036" t="s">
        <v>26626</v>
      </c>
      <c r="C9036" t="s">
        <v>19458</v>
      </c>
      <c r="D9036" t="s">
        <v>19459</v>
      </c>
      <c r="E9036" t="s">
        <v>16103</v>
      </c>
    </row>
    <row r="9037" spans="1:5" x14ac:dyDescent="0.25">
      <c r="A9037">
        <v>119992022</v>
      </c>
      <c r="B9037" t="s">
        <v>26627</v>
      </c>
      <c r="C9037" t="s">
        <v>16072</v>
      </c>
      <c r="D9037" t="s">
        <v>16314</v>
      </c>
      <c r="E9037" t="s">
        <v>16415</v>
      </c>
    </row>
    <row r="9038" spans="1:5" x14ac:dyDescent="0.25">
      <c r="A9038">
        <v>119992024</v>
      </c>
      <c r="B9038" t="s">
        <v>26628</v>
      </c>
      <c r="C9038" t="s">
        <v>17855</v>
      </c>
      <c r="D9038" t="s">
        <v>17856</v>
      </c>
      <c r="E9038" t="s">
        <v>16376</v>
      </c>
    </row>
    <row r="9039" spans="1:5" x14ac:dyDescent="0.25">
      <c r="A9039">
        <v>119992026</v>
      </c>
      <c r="B9039" t="s">
        <v>26629</v>
      </c>
      <c r="C9039" t="s">
        <v>16165</v>
      </c>
      <c r="D9039" t="s">
        <v>16442</v>
      </c>
      <c r="E9039" t="s">
        <v>16173</v>
      </c>
    </row>
    <row r="9040" spans="1:5" x14ac:dyDescent="0.25">
      <c r="A9040">
        <v>119992118</v>
      </c>
      <c r="B9040" t="s">
        <v>26630</v>
      </c>
      <c r="C9040" t="s">
        <v>20158</v>
      </c>
      <c r="D9040" t="s">
        <v>17230</v>
      </c>
      <c r="E9040" t="s">
        <v>16796</v>
      </c>
    </row>
    <row r="9041" spans="1:5" x14ac:dyDescent="0.25">
      <c r="A9041">
        <v>119992120</v>
      </c>
      <c r="B9041" t="s">
        <v>26631</v>
      </c>
      <c r="C9041" t="s">
        <v>17363</v>
      </c>
      <c r="D9041" t="s">
        <v>16161</v>
      </c>
      <c r="E9041" t="s">
        <v>16173</v>
      </c>
    </row>
    <row r="9042" spans="1:5" x14ac:dyDescent="0.25">
      <c r="A9042">
        <v>119992122</v>
      </c>
      <c r="B9042" t="s">
        <v>26632</v>
      </c>
      <c r="C9042" t="s">
        <v>16124</v>
      </c>
      <c r="D9042" t="s">
        <v>16129</v>
      </c>
      <c r="E9042" t="s">
        <v>17016</v>
      </c>
    </row>
    <row r="9043" spans="1:5" x14ac:dyDescent="0.25">
      <c r="A9043">
        <v>119992228</v>
      </c>
      <c r="B9043" t="s">
        <v>26633</v>
      </c>
      <c r="C9043" t="s">
        <v>17430</v>
      </c>
      <c r="D9043" t="s">
        <v>16091</v>
      </c>
      <c r="E9043" t="s">
        <v>17062</v>
      </c>
    </row>
    <row r="9044" spans="1:5" x14ac:dyDescent="0.25">
      <c r="A9044">
        <v>119992230</v>
      </c>
      <c r="B9044" t="s">
        <v>26634</v>
      </c>
      <c r="C9044" t="s">
        <v>26635</v>
      </c>
      <c r="D9044" t="s">
        <v>16430</v>
      </c>
      <c r="E9044" t="s">
        <v>18352</v>
      </c>
    </row>
    <row r="9045" spans="1:5" x14ac:dyDescent="0.25">
      <c r="A9045">
        <v>119992232</v>
      </c>
      <c r="B9045" t="s">
        <v>26636</v>
      </c>
      <c r="C9045" t="s">
        <v>16982</v>
      </c>
      <c r="D9045" t="s">
        <v>16134</v>
      </c>
      <c r="E9045" t="s">
        <v>17062</v>
      </c>
    </row>
    <row r="9046" spans="1:5" x14ac:dyDescent="0.25">
      <c r="A9046">
        <v>119992324</v>
      </c>
      <c r="B9046" t="s">
        <v>26637</v>
      </c>
      <c r="C9046" t="s">
        <v>16190</v>
      </c>
      <c r="D9046" t="s">
        <v>16103</v>
      </c>
      <c r="E9046" t="s">
        <v>3968</v>
      </c>
    </row>
    <row r="9047" spans="1:5" x14ac:dyDescent="0.25">
      <c r="A9047">
        <v>119992326</v>
      </c>
      <c r="B9047" t="s">
        <v>26638</v>
      </c>
      <c r="C9047" t="s">
        <v>20198</v>
      </c>
      <c r="D9047" t="s">
        <v>17216</v>
      </c>
      <c r="E9047" t="s">
        <v>16317</v>
      </c>
    </row>
    <row r="9048" spans="1:5" x14ac:dyDescent="0.25">
      <c r="A9048">
        <v>119992328</v>
      </c>
      <c r="B9048" t="s">
        <v>26639</v>
      </c>
      <c r="C9048" t="s">
        <v>16952</v>
      </c>
      <c r="D9048" t="s">
        <v>16740</v>
      </c>
      <c r="E9048" t="s">
        <v>16073</v>
      </c>
    </row>
    <row r="9049" spans="1:5" x14ac:dyDescent="0.25">
      <c r="A9049">
        <v>119992412</v>
      </c>
      <c r="B9049" t="s">
        <v>26640</v>
      </c>
      <c r="C9049" t="s">
        <v>16754</v>
      </c>
      <c r="D9049" t="s">
        <v>16321</v>
      </c>
      <c r="E9049" t="s">
        <v>16755</v>
      </c>
    </row>
    <row r="9050" spans="1:5" x14ac:dyDescent="0.25">
      <c r="A9050">
        <v>119992414</v>
      </c>
      <c r="B9050" t="s">
        <v>26641</v>
      </c>
      <c r="C9050" t="s">
        <v>17389</v>
      </c>
      <c r="D9050" t="s">
        <v>20214</v>
      </c>
      <c r="E9050" t="s">
        <v>16608</v>
      </c>
    </row>
    <row r="9051" spans="1:5" x14ac:dyDescent="0.25">
      <c r="A9051">
        <v>119992416</v>
      </c>
      <c r="B9051" t="s">
        <v>26642</v>
      </c>
      <c r="C9051" t="s">
        <v>17882</v>
      </c>
      <c r="D9051" t="s">
        <v>18084</v>
      </c>
      <c r="E9051" t="s">
        <v>16314</v>
      </c>
    </row>
    <row r="9052" spans="1:5" x14ac:dyDescent="0.25">
      <c r="A9052">
        <v>119992504</v>
      </c>
      <c r="B9052" t="s">
        <v>26643</v>
      </c>
      <c r="C9052" t="s">
        <v>17343</v>
      </c>
      <c r="D9052" t="s">
        <v>16092</v>
      </c>
      <c r="E9052" t="s">
        <v>16073</v>
      </c>
    </row>
    <row r="9053" spans="1:5" x14ac:dyDescent="0.25">
      <c r="A9053">
        <v>119992506</v>
      </c>
      <c r="B9053" t="s">
        <v>26644</v>
      </c>
      <c r="C9053" t="s">
        <v>16692</v>
      </c>
      <c r="D9053" t="s">
        <v>17450</v>
      </c>
      <c r="E9053" t="s">
        <v>16729</v>
      </c>
    </row>
    <row r="9054" spans="1:5" x14ac:dyDescent="0.25">
      <c r="A9054">
        <v>119992508</v>
      </c>
      <c r="B9054" t="s">
        <v>26645</v>
      </c>
      <c r="C9054" t="s">
        <v>17452</v>
      </c>
      <c r="D9054" t="s">
        <v>16317</v>
      </c>
      <c r="E9054" t="s">
        <v>16211</v>
      </c>
    </row>
    <row r="9055" spans="1:5" x14ac:dyDescent="0.25">
      <c r="A9055">
        <v>119992600</v>
      </c>
      <c r="B9055" t="s">
        <v>26646</v>
      </c>
      <c r="C9055" t="s">
        <v>16338</v>
      </c>
      <c r="D9055" t="s">
        <v>16091</v>
      </c>
      <c r="E9055" t="s">
        <v>16562</v>
      </c>
    </row>
    <row r="9056" spans="1:5" x14ac:dyDescent="0.25">
      <c r="A9056">
        <v>119992602</v>
      </c>
      <c r="B9056" t="s">
        <v>26647</v>
      </c>
      <c r="C9056" t="s">
        <v>16564</v>
      </c>
      <c r="D9056" t="s">
        <v>16565</v>
      </c>
      <c r="E9056" t="s">
        <v>16170</v>
      </c>
    </row>
    <row r="9057" spans="1:5" x14ac:dyDescent="0.25">
      <c r="A9057">
        <v>119992604</v>
      </c>
      <c r="B9057" t="s">
        <v>26648</v>
      </c>
      <c r="C9057" t="s">
        <v>16567</v>
      </c>
      <c r="D9057" t="s">
        <v>16166</v>
      </c>
      <c r="E9057" t="s">
        <v>16568</v>
      </c>
    </row>
    <row r="9058" spans="1:5" x14ac:dyDescent="0.25">
      <c r="A9058">
        <v>119992696</v>
      </c>
      <c r="B9058" t="s">
        <v>26649</v>
      </c>
      <c r="C9058" t="s">
        <v>16998</v>
      </c>
      <c r="D9058" t="s">
        <v>16999</v>
      </c>
      <c r="E9058" t="s">
        <v>16237</v>
      </c>
    </row>
    <row r="9059" spans="1:5" x14ac:dyDescent="0.25">
      <c r="A9059">
        <v>119992698</v>
      </c>
      <c r="B9059" t="s">
        <v>26650</v>
      </c>
      <c r="C9059" t="s">
        <v>16266</v>
      </c>
      <c r="D9059" t="s">
        <v>17103</v>
      </c>
      <c r="E9059" t="s">
        <v>16317</v>
      </c>
    </row>
    <row r="9060" spans="1:5" x14ac:dyDescent="0.25">
      <c r="A9060">
        <v>119992700</v>
      </c>
      <c r="B9060" t="s">
        <v>26651</v>
      </c>
      <c r="C9060" t="s">
        <v>16305</v>
      </c>
      <c r="D9060" t="s">
        <v>17105</v>
      </c>
      <c r="E9060" t="s">
        <v>16272</v>
      </c>
    </row>
    <row r="9061" spans="1:5" x14ac:dyDescent="0.25">
      <c r="A9061">
        <v>119992792</v>
      </c>
      <c r="B9061" t="s">
        <v>26652</v>
      </c>
      <c r="C9061" t="s">
        <v>17118</v>
      </c>
      <c r="D9061" t="s">
        <v>16211</v>
      </c>
      <c r="E9061" t="s">
        <v>16211</v>
      </c>
    </row>
    <row r="9062" spans="1:5" x14ac:dyDescent="0.25">
      <c r="A9062">
        <v>119992794</v>
      </c>
      <c r="B9062" t="s">
        <v>26653</v>
      </c>
      <c r="C9062" t="s">
        <v>17654</v>
      </c>
      <c r="D9062" t="s">
        <v>16715</v>
      </c>
      <c r="E9062" t="s">
        <v>16161</v>
      </c>
    </row>
    <row r="9063" spans="1:5" x14ac:dyDescent="0.25">
      <c r="A9063">
        <v>119992796</v>
      </c>
      <c r="B9063" t="s">
        <v>26654</v>
      </c>
      <c r="C9063" t="s">
        <v>16112</v>
      </c>
      <c r="D9063" t="s">
        <v>16073</v>
      </c>
      <c r="E9063" t="s">
        <v>16113</v>
      </c>
    </row>
    <row r="9064" spans="1:5" x14ac:dyDescent="0.25">
      <c r="A9064">
        <v>119992888</v>
      </c>
      <c r="B9064" t="s">
        <v>26655</v>
      </c>
      <c r="C9064" t="s">
        <v>17418</v>
      </c>
      <c r="D9064" t="s">
        <v>16372</v>
      </c>
      <c r="E9064" t="s">
        <v>17354</v>
      </c>
    </row>
    <row r="9065" spans="1:5" x14ac:dyDescent="0.25">
      <c r="A9065">
        <v>119992890</v>
      </c>
      <c r="B9065" t="s">
        <v>26656</v>
      </c>
      <c r="C9065" t="s">
        <v>16259</v>
      </c>
      <c r="D9065" t="s">
        <v>16091</v>
      </c>
      <c r="E9065" t="s">
        <v>16431</v>
      </c>
    </row>
    <row r="9066" spans="1:5" x14ac:dyDescent="0.25">
      <c r="A9066">
        <v>119992892</v>
      </c>
      <c r="B9066" t="s">
        <v>26657</v>
      </c>
      <c r="C9066" t="s">
        <v>16582</v>
      </c>
      <c r="D9066" t="s">
        <v>16173</v>
      </c>
      <c r="E9066" t="s">
        <v>16122</v>
      </c>
    </row>
    <row r="9067" spans="1:5" x14ac:dyDescent="0.25">
      <c r="A9067">
        <v>119992984</v>
      </c>
      <c r="B9067" t="s">
        <v>26658</v>
      </c>
      <c r="C9067" t="s">
        <v>16925</v>
      </c>
      <c r="D9067" t="s">
        <v>19520</v>
      </c>
      <c r="E9067" t="s">
        <v>17219</v>
      </c>
    </row>
    <row r="9068" spans="1:5" x14ac:dyDescent="0.25">
      <c r="A9068">
        <v>119992986</v>
      </c>
      <c r="B9068" t="s">
        <v>26659</v>
      </c>
      <c r="C9068" t="s">
        <v>16675</v>
      </c>
      <c r="D9068" t="s">
        <v>16192</v>
      </c>
      <c r="E9068" t="s">
        <v>16122</v>
      </c>
    </row>
    <row r="9069" spans="1:5" x14ac:dyDescent="0.25">
      <c r="A9069">
        <v>119992988</v>
      </c>
      <c r="B9069" t="s">
        <v>26660</v>
      </c>
      <c r="C9069" t="s">
        <v>16904</v>
      </c>
      <c r="D9069" t="s">
        <v>16157</v>
      </c>
      <c r="E9069" t="s">
        <v>16525</v>
      </c>
    </row>
    <row r="9070" spans="1:5" x14ac:dyDescent="0.25">
      <c r="A9070">
        <v>119993080</v>
      </c>
      <c r="B9070" t="s">
        <v>26661</v>
      </c>
      <c r="C9070" t="s">
        <v>16340</v>
      </c>
      <c r="D9070" t="s">
        <v>16334</v>
      </c>
      <c r="E9070" t="s">
        <v>16558</v>
      </c>
    </row>
    <row r="9071" spans="1:5" x14ac:dyDescent="0.25">
      <c r="A9071">
        <v>119993082</v>
      </c>
      <c r="B9071" t="s">
        <v>26662</v>
      </c>
      <c r="C9071" t="s">
        <v>17743</v>
      </c>
      <c r="D9071" t="s">
        <v>17470</v>
      </c>
      <c r="E9071" t="s">
        <v>16762</v>
      </c>
    </row>
    <row r="9072" spans="1:5" x14ac:dyDescent="0.25">
      <c r="A9072">
        <v>119993084</v>
      </c>
      <c r="B9072" t="s">
        <v>26663</v>
      </c>
      <c r="C9072" t="s">
        <v>17913</v>
      </c>
      <c r="D9072" t="s">
        <v>16272</v>
      </c>
      <c r="E9072" t="s">
        <v>16492</v>
      </c>
    </row>
    <row r="9073" spans="1:5" x14ac:dyDescent="0.25">
      <c r="A9073">
        <v>119993188</v>
      </c>
      <c r="B9073" t="s">
        <v>26664</v>
      </c>
      <c r="C9073" t="s">
        <v>16165</v>
      </c>
      <c r="D9073" t="s">
        <v>16535</v>
      </c>
      <c r="E9073" t="s">
        <v>16536</v>
      </c>
    </row>
    <row r="9074" spans="1:5" x14ac:dyDescent="0.25">
      <c r="A9074">
        <v>119993190</v>
      </c>
      <c r="B9074" t="s">
        <v>26665</v>
      </c>
      <c r="C9074" t="s">
        <v>17904</v>
      </c>
      <c r="D9074" t="s">
        <v>16110</v>
      </c>
      <c r="E9074" t="s">
        <v>16238</v>
      </c>
    </row>
    <row r="9075" spans="1:5" x14ac:dyDescent="0.25">
      <c r="A9075">
        <v>119993192</v>
      </c>
      <c r="B9075" t="s">
        <v>26666</v>
      </c>
      <c r="C9075" t="s">
        <v>16538</v>
      </c>
      <c r="D9075" t="s">
        <v>16377</v>
      </c>
      <c r="E9075" t="s">
        <v>16431</v>
      </c>
    </row>
    <row r="9076" spans="1:5" x14ac:dyDescent="0.25">
      <c r="A9076">
        <v>111492536</v>
      </c>
      <c r="B9076" t="s">
        <v>26667</v>
      </c>
      <c r="C9076" t="s">
        <v>16436</v>
      </c>
      <c r="D9076" t="s">
        <v>16103</v>
      </c>
      <c r="E9076" t="s">
        <v>16095</v>
      </c>
    </row>
    <row r="9077" spans="1:5" x14ac:dyDescent="0.25">
      <c r="A9077">
        <v>111492530</v>
      </c>
      <c r="B9077" t="s">
        <v>26668</v>
      </c>
      <c r="C9077" t="s">
        <v>16301</v>
      </c>
      <c r="D9077" t="s">
        <v>16103</v>
      </c>
      <c r="E9077" t="s">
        <v>16091</v>
      </c>
    </row>
    <row r="9078" spans="1:5" x14ac:dyDescent="0.25">
      <c r="A9078">
        <v>111492532</v>
      </c>
      <c r="B9078" t="s">
        <v>26669</v>
      </c>
      <c r="C9078" t="s">
        <v>16086</v>
      </c>
      <c r="D9078" t="s">
        <v>16091</v>
      </c>
      <c r="E9078" t="s">
        <v>16092</v>
      </c>
    </row>
    <row r="9079" spans="1:5" x14ac:dyDescent="0.25">
      <c r="A9079">
        <v>111492534</v>
      </c>
      <c r="B9079" t="s">
        <v>26670</v>
      </c>
      <c r="C9079" t="s">
        <v>21092</v>
      </c>
      <c r="D9079" t="s">
        <v>16331</v>
      </c>
      <c r="E9079" t="s">
        <v>16317</v>
      </c>
    </row>
    <row r="9080" spans="1:5" x14ac:dyDescent="0.25">
      <c r="A9080">
        <v>111492792</v>
      </c>
      <c r="B9080" t="s">
        <v>26671</v>
      </c>
      <c r="C9080" t="s">
        <v>17055</v>
      </c>
      <c r="D9080" t="s">
        <v>16161</v>
      </c>
      <c r="E9080" t="s">
        <v>17056</v>
      </c>
    </row>
    <row r="9081" spans="1:5" x14ac:dyDescent="0.25">
      <c r="A9081">
        <v>111492658</v>
      </c>
      <c r="B9081" t="s">
        <v>26672</v>
      </c>
      <c r="C9081" t="s">
        <v>16436</v>
      </c>
      <c r="D9081" t="s">
        <v>20014</v>
      </c>
      <c r="E9081" t="s">
        <v>16430</v>
      </c>
    </row>
    <row r="9082" spans="1:5" x14ac:dyDescent="0.25">
      <c r="A9082">
        <v>111492660</v>
      </c>
      <c r="B9082" t="s">
        <v>26673</v>
      </c>
      <c r="C9082" t="s">
        <v>20150</v>
      </c>
      <c r="D9082" t="s">
        <v>16431</v>
      </c>
      <c r="E9082" t="s">
        <v>16376</v>
      </c>
    </row>
    <row r="9083" spans="1:5" x14ac:dyDescent="0.25">
      <c r="A9083">
        <v>111492662</v>
      </c>
      <c r="B9083" t="s">
        <v>26674</v>
      </c>
      <c r="C9083" t="s">
        <v>16942</v>
      </c>
      <c r="D9083" t="s">
        <v>16122</v>
      </c>
      <c r="E9083" t="s">
        <v>16317</v>
      </c>
    </row>
    <row r="9084" spans="1:5" x14ac:dyDescent="0.25">
      <c r="A9084">
        <v>111492664</v>
      </c>
      <c r="B9084" t="s">
        <v>26675</v>
      </c>
      <c r="C9084" t="s">
        <v>16944</v>
      </c>
      <c r="D9084" t="s">
        <v>16945</v>
      </c>
      <c r="E9084" t="s">
        <v>16129</v>
      </c>
    </row>
    <row r="9085" spans="1:5" x14ac:dyDescent="0.25">
      <c r="A9085">
        <v>111492786</v>
      </c>
      <c r="B9085" t="s">
        <v>26676</v>
      </c>
      <c r="C9085" t="s">
        <v>16971</v>
      </c>
      <c r="D9085" t="s">
        <v>16161</v>
      </c>
      <c r="E9085" t="s">
        <v>16134</v>
      </c>
    </row>
    <row r="9086" spans="1:5" x14ac:dyDescent="0.25">
      <c r="A9086">
        <v>111492788</v>
      </c>
      <c r="B9086" t="s">
        <v>26677</v>
      </c>
      <c r="C9086" t="s">
        <v>22195</v>
      </c>
      <c r="D9086" t="s">
        <v>16608</v>
      </c>
      <c r="E9086" t="s">
        <v>16173</v>
      </c>
    </row>
    <row r="9087" spans="1:5" x14ac:dyDescent="0.25">
      <c r="A9087">
        <v>111492790</v>
      </c>
      <c r="B9087" t="s">
        <v>26678</v>
      </c>
      <c r="C9087" t="s">
        <v>16444</v>
      </c>
      <c r="D9087" t="s">
        <v>16211</v>
      </c>
      <c r="E9087" t="s">
        <v>16973</v>
      </c>
    </row>
    <row r="9088" spans="1:5" x14ac:dyDescent="0.25">
      <c r="A9088">
        <v>111492920</v>
      </c>
      <c r="B9088" t="s">
        <v>26679</v>
      </c>
      <c r="C9088" t="s">
        <v>19922</v>
      </c>
      <c r="D9088" t="s">
        <v>16091</v>
      </c>
      <c r="E9088" t="s">
        <v>16091</v>
      </c>
    </row>
    <row r="9089" spans="1:5" x14ac:dyDescent="0.25">
      <c r="A9089">
        <v>111492914</v>
      </c>
      <c r="B9089" t="s">
        <v>26680</v>
      </c>
      <c r="C9089" t="s">
        <v>18781</v>
      </c>
      <c r="D9089" t="s">
        <v>17559</v>
      </c>
      <c r="E9089" t="s">
        <v>18084</v>
      </c>
    </row>
    <row r="9090" spans="1:5" x14ac:dyDescent="0.25">
      <c r="A9090">
        <v>111492916</v>
      </c>
      <c r="B9090" t="s">
        <v>26681</v>
      </c>
      <c r="C9090" t="s">
        <v>20203</v>
      </c>
      <c r="D9090" t="s">
        <v>20204</v>
      </c>
      <c r="E9090" t="s">
        <v>20205</v>
      </c>
    </row>
    <row r="9091" spans="1:5" x14ac:dyDescent="0.25">
      <c r="A9091">
        <v>111492918</v>
      </c>
      <c r="B9091" t="s">
        <v>26682</v>
      </c>
      <c r="C9091" t="s">
        <v>17695</v>
      </c>
      <c r="D9091" t="s">
        <v>16161</v>
      </c>
      <c r="E9091" t="s">
        <v>16103</v>
      </c>
    </row>
    <row r="9092" spans="1:5" x14ac:dyDescent="0.25">
      <c r="A9092">
        <v>111493048</v>
      </c>
      <c r="B9092" t="s">
        <v>26683</v>
      </c>
      <c r="C9092" t="s">
        <v>16202</v>
      </c>
      <c r="D9092" t="s">
        <v>16495</v>
      </c>
      <c r="E9092" t="s">
        <v>16073</v>
      </c>
    </row>
    <row r="9093" spans="1:5" x14ac:dyDescent="0.25">
      <c r="A9093">
        <v>111493042</v>
      </c>
      <c r="B9093" t="s">
        <v>26684</v>
      </c>
      <c r="C9093" t="s">
        <v>16149</v>
      </c>
      <c r="D9093" t="s">
        <v>16636</v>
      </c>
      <c r="E9093" t="s">
        <v>16211</v>
      </c>
    </row>
    <row r="9094" spans="1:5" x14ac:dyDescent="0.25">
      <c r="A9094">
        <v>111493044</v>
      </c>
      <c r="B9094" t="s">
        <v>26685</v>
      </c>
      <c r="C9094" t="s">
        <v>17700</v>
      </c>
      <c r="D9094" t="s">
        <v>16103</v>
      </c>
      <c r="E9094" t="s">
        <v>16118</v>
      </c>
    </row>
    <row r="9095" spans="1:5" x14ac:dyDescent="0.25">
      <c r="A9095">
        <v>111493046</v>
      </c>
      <c r="B9095" t="s">
        <v>26686</v>
      </c>
      <c r="C9095" t="s">
        <v>16661</v>
      </c>
      <c r="D9095" t="s">
        <v>16087</v>
      </c>
      <c r="E9095" t="s">
        <v>16211</v>
      </c>
    </row>
    <row r="9096" spans="1:5" x14ac:dyDescent="0.25">
      <c r="A9096">
        <v>111493176</v>
      </c>
      <c r="B9096" t="s">
        <v>26687</v>
      </c>
      <c r="C9096" t="s">
        <v>16117</v>
      </c>
      <c r="D9096" t="s">
        <v>16503</v>
      </c>
      <c r="E9096" t="s">
        <v>17621</v>
      </c>
    </row>
    <row r="9097" spans="1:5" x14ac:dyDescent="0.25">
      <c r="A9097">
        <v>111493170</v>
      </c>
      <c r="B9097" t="s">
        <v>26688</v>
      </c>
      <c r="C9097" t="s">
        <v>17518</v>
      </c>
      <c r="D9097" t="s">
        <v>16347</v>
      </c>
      <c r="E9097" t="s">
        <v>16129</v>
      </c>
    </row>
    <row r="9098" spans="1:5" x14ac:dyDescent="0.25">
      <c r="A9098">
        <v>111493172</v>
      </c>
      <c r="B9098" t="s">
        <v>26689</v>
      </c>
      <c r="C9098" t="s">
        <v>16465</v>
      </c>
      <c r="D9098" t="s">
        <v>17520</v>
      </c>
      <c r="E9098" t="s">
        <v>16848</v>
      </c>
    </row>
    <row r="9099" spans="1:5" x14ac:dyDescent="0.25">
      <c r="A9099">
        <v>111493174</v>
      </c>
      <c r="B9099" t="s">
        <v>26690</v>
      </c>
      <c r="C9099" t="s">
        <v>17618</v>
      </c>
      <c r="D9099" t="s">
        <v>17619</v>
      </c>
      <c r="E9099" t="s">
        <v>16129</v>
      </c>
    </row>
    <row r="9100" spans="1:5" x14ac:dyDescent="0.25">
      <c r="A9100">
        <v>111493304</v>
      </c>
      <c r="B9100" t="s">
        <v>26691</v>
      </c>
      <c r="C9100" t="s">
        <v>16360</v>
      </c>
      <c r="D9100" t="s">
        <v>17629</v>
      </c>
      <c r="E9100" t="s">
        <v>17630</v>
      </c>
    </row>
    <row r="9101" spans="1:5" x14ac:dyDescent="0.25">
      <c r="A9101">
        <v>111493298</v>
      </c>
      <c r="B9101" t="s">
        <v>26692</v>
      </c>
      <c r="C9101" t="s">
        <v>17527</v>
      </c>
      <c r="D9101" t="s">
        <v>16091</v>
      </c>
      <c r="E9101" t="s">
        <v>16238</v>
      </c>
    </row>
    <row r="9102" spans="1:5" x14ac:dyDescent="0.25">
      <c r="A9102">
        <v>111493300</v>
      </c>
      <c r="B9102" t="s">
        <v>26693</v>
      </c>
      <c r="C9102" t="s">
        <v>17626</v>
      </c>
      <c r="D9102" t="s">
        <v>16234</v>
      </c>
      <c r="E9102" t="s">
        <v>16139</v>
      </c>
    </row>
    <row r="9103" spans="1:5" x14ac:dyDescent="0.25">
      <c r="A9103">
        <v>111493302</v>
      </c>
      <c r="B9103" t="s">
        <v>26694</v>
      </c>
      <c r="C9103" t="s">
        <v>16444</v>
      </c>
      <c r="D9103" t="s">
        <v>16139</v>
      </c>
      <c r="E9103" t="s">
        <v>16720</v>
      </c>
    </row>
    <row r="9104" spans="1:5" x14ac:dyDescent="0.25">
      <c r="A9104">
        <v>111493416</v>
      </c>
      <c r="B9104" t="s">
        <v>26695</v>
      </c>
      <c r="C9104" t="s">
        <v>17118</v>
      </c>
      <c r="D9104" t="s">
        <v>16181</v>
      </c>
      <c r="E9104" t="s">
        <v>16608</v>
      </c>
    </row>
    <row r="9105" spans="1:5" x14ac:dyDescent="0.25">
      <c r="A9105">
        <v>111493410</v>
      </c>
      <c r="B9105" t="s">
        <v>26696</v>
      </c>
      <c r="C9105" t="s">
        <v>16397</v>
      </c>
      <c r="D9105" t="s">
        <v>16181</v>
      </c>
      <c r="E9105" t="s">
        <v>16181</v>
      </c>
    </row>
    <row r="9106" spans="1:5" x14ac:dyDescent="0.25">
      <c r="A9106">
        <v>111493412</v>
      </c>
      <c r="B9106" t="s">
        <v>26697</v>
      </c>
      <c r="C9106" t="s">
        <v>17111</v>
      </c>
      <c r="D9106" t="s">
        <v>17112</v>
      </c>
      <c r="E9106" t="s">
        <v>17113</v>
      </c>
    </row>
    <row r="9107" spans="1:5" x14ac:dyDescent="0.25">
      <c r="A9107">
        <v>111493414</v>
      </c>
      <c r="B9107" t="s">
        <v>26698</v>
      </c>
      <c r="C9107" t="s">
        <v>17115</v>
      </c>
      <c r="D9107" t="s">
        <v>16091</v>
      </c>
      <c r="E9107" t="s">
        <v>17116</v>
      </c>
    </row>
    <row r="9108" spans="1:5" x14ac:dyDescent="0.25">
      <c r="A9108">
        <v>111493544</v>
      </c>
      <c r="B9108" t="s">
        <v>26699</v>
      </c>
      <c r="C9108" t="s">
        <v>17012</v>
      </c>
      <c r="D9108" t="s">
        <v>16181</v>
      </c>
      <c r="E9108" t="s">
        <v>17013</v>
      </c>
    </row>
    <row r="9109" spans="1:5" x14ac:dyDescent="0.25">
      <c r="A9109">
        <v>111493538</v>
      </c>
      <c r="B9109" t="s">
        <v>26700</v>
      </c>
      <c r="C9109" t="s">
        <v>17010</v>
      </c>
      <c r="D9109" t="s">
        <v>16103</v>
      </c>
      <c r="E9109" t="s">
        <v>16720</v>
      </c>
    </row>
    <row r="9110" spans="1:5" x14ac:dyDescent="0.25">
      <c r="A9110">
        <v>111493540</v>
      </c>
      <c r="B9110" t="s">
        <v>26701</v>
      </c>
      <c r="C9110" t="s">
        <v>17717</v>
      </c>
      <c r="D9110" t="s">
        <v>16913</v>
      </c>
      <c r="E9110" t="s">
        <v>16514</v>
      </c>
    </row>
    <row r="9111" spans="1:5" x14ac:dyDescent="0.25">
      <c r="A9111">
        <v>111493542</v>
      </c>
      <c r="B9111" t="s">
        <v>26702</v>
      </c>
      <c r="C9111" t="s">
        <v>19652</v>
      </c>
      <c r="D9111" t="s">
        <v>19520</v>
      </c>
      <c r="E9111" t="s">
        <v>17219</v>
      </c>
    </row>
    <row r="9112" spans="1:5" x14ac:dyDescent="0.25">
      <c r="A9112">
        <v>111493672</v>
      </c>
      <c r="B9112" t="s">
        <v>26703</v>
      </c>
      <c r="C9112" t="s">
        <v>16527</v>
      </c>
      <c r="D9112" t="s">
        <v>16528</v>
      </c>
      <c r="E9112" t="s">
        <v>16529</v>
      </c>
    </row>
    <row r="9113" spans="1:5" x14ac:dyDescent="0.25">
      <c r="A9113">
        <v>111493666</v>
      </c>
      <c r="B9113" t="s">
        <v>26704</v>
      </c>
      <c r="C9113" t="s">
        <v>23478</v>
      </c>
      <c r="D9113" t="s">
        <v>16091</v>
      </c>
      <c r="E9113" t="s">
        <v>16102</v>
      </c>
    </row>
    <row r="9114" spans="1:5" x14ac:dyDescent="0.25">
      <c r="A9114">
        <v>111493668</v>
      </c>
      <c r="B9114" t="s">
        <v>26705</v>
      </c>
      <c r="C9114" t="s">
        <v>16297</v>
      </c>
      <c r="D9114" t="s">
        <v>16251</v>
      </c>
      <c r="E9114" t="s">
        <v>16252</v>
      </c>
    </row>
    <row r="9115" spans="1:5" x14ac:dyDescent="0.25">
      <c r="A9115">
        <v>111493670</v>
      </c>
      <c r="B9115" t="s">
        <v>26706</v>
      </c>
      <c r="C9115" t="s">
        <v>16524</v>
      </c>
      <c r="D9115" t="s">
        <v>16157</v>
      </c>
      <c r="E9115" t="s">
        <v>16525</v>
      </c>
    </row>
    <row r="9116" spans="1:5" x14ac:dyDescent="0.25">
      <c r="A9116">
        <v>111493800</v>
      </c>
      <c r="B9116" t="s">
        <v>26707</v>
      </c>
      <c r="C9116" t="s">
        <v>16883</v>
      </c>
      <c r="D9116" t="s">
        <v>16377</v>
      </c>
      <c r="E9116" t="s">
        <v>16431</v>
      </c>
    </row>
    <row r="9117" spans="1:5" x14ac:dyDescent="0.25">
      <c r="A9117">
        <v>111493794</v>
      </c>
      <c r="B9117" t="s">
        <v>26708</v>
      </c>
      <c r="C9117" t="s">
        <v>17331</v>
      </c>
      <c r="D9117" t="s">
        <v>17163</v>
      </c>
      <c r="E9117" t="s">
        <v>16238</v>
      </c>
    </row>
    <row r="9118" spans="1:5" x14ac:dyDescent="0.25">
      <c r="A9118">
        <v>111493796</v>
      </c>
      <c r="B9118" t="s">
        <v>26709</v>
      </c>
      <c r="C9118" t="s">
        <v>16397</v>
      </c>
      <c r="D9118" t="s">
        <v>16087</v>
      </c>
      <c r="E9118" t="s">
        <v>16416</v>
      </c>
    </row>
    <row r="9119" spans="1:5" x14ac:dyDescent="0.25">
      <c r="A9119">
        <v>111493798</v>
      </c>
      <c r="B9119" t="s">
        <v>26710</v>
      </c>
      <c r="C9119" t="s">
        <v>16360</v>
      </c>
      <c r="D9119" t="s">
        <v>17334</v>
      </c>
      <c r="E9119" t="s">
        <v>17335</v>
      </c>
    </row>
    <row r="9120" spans="1:5" x14ac:dyDescent="0.25">
      <c r="A9120">
        <v>111493928</v>
      </c>
      <c r="B9120" t="s">
        <v>26711</v>
      </c>
      <c r="C9120" t="s">
        <v>20081</v>
      </c>
      <c r="D9120" t="s">
        <v>16103</v>
      </c>
      <c r="E9120" t="s">
        <v>16317</v>
      </c>
    </row>
    <row r="9121" spans="1:5" x14ac:dyDescent="0.25">
      <c r="A9121">
        <v>111493922</v>
      </c>
      <c r="B9121" t="s">
        <v>26712</v>
      </c>
      <c r="C9121" t="s">
        <v>16353</v>
      </c>
      <c r="D9121" t="s">
        <v>16775</v>
      </c>
      <c r="E9121" t="s">
        <v>16129</v>
      </c>
    </row>
    <row r="9122" spans="1:5" x14ac:dyDescent="0.25">
      <c r="A9122">
        <v>111493924</v>
      </c>
      <c r="B9122" t="s">
        <v>26713</v>
      </c>
      <c r="C9122" t="s">
        <v>17247</v>
      </c>
      <c r="D9122" t="s">
        <v>16170</v>
      </c>
      <c r="E9122" t="s">
        <v>16710</v>
      </c>
    </row>
    <row r="9123" spans="1:5" x14ac:dyDescent="0.25">
      <c r="A9123">
        <v>111493926</v>
      </c>
      <c r="B9123" t="s">
        <v>26714</v>
      </c>
      <c r="C9123" t="s">
        <v>17338</v>
      </c>
      <c r="D9123" t="s">
        <v>17339</v>
      </c>
      <c r="E9123" t="s">
        <v>17340</v>
      </c>
    </row>
    <row r="9124" spans="1:5" x14ac:dyDescent="0.25">
      <c r="A9124">
        <v>111494072</v>
      </c>
      <c r="B9124" t="s">
        <v>26715</v>
      </c>
      <c r="C9124" t="s">
        <v>16221</v>
      </c>
      <c r="D9124" t="s">
        <v>16222</v>
      </c>
      <c r="E9124" t="s">
        <v>16073</v>
      </c>
    </row>
    <row r="9125" spans="1:5" x14ac:dyDescent="0.25">
      <c r="A9125">
        <v>111494066</v>
      </c>
      <c r="B9125" t="s">
        <v>26716</v>
      </c>
      <c r="C9125" t="s">
        <v>16722</v>
      </c>
      <c r="D9125" t="s">
        <v>16442</v>
      </c>
      <c r="E9125" t="s">
        <v>16723</v>
      </c>
    </row>
    <row r="9126" spans="1:5" x14ac:dyDescent="0.25">
      <c r="A9126">
        <v>111494068</v>
      </c>
      <c r="B9126" t="s">
        <v>26717</v>
      </c>
      <c r="C9126" t="s">
        <v>16815</v>
      </c>
      <c r="D9126" t="s">
        <v>16816</v>
      </c>
      <c r="E9126" t="s">
        <v>16161</v>
      </c>
    </row>
    <row r="9127" spans="1:5" x14ac:dyDescent="0.25">
      <c r="A9127">
        <v>111494070</v>
      </c>
      <c r="B9127" t="s">
        <v>26718</v>
      </c>
      <c r="C9127" t="s">
        <v>16818</v>
      </c>
      <c r="D9127" t="s">
        <v>16514</v>
      </c>
      <c r="E9127" t="s">
        <v>16303</v>
      </c>
    </row>
    <row r="9128" spans="1:5" x14ac:dyDescent="0.25">
      <c r="A9128">
        <v>111494074</v>
      </c>
      <c r="B9128" t="s">
        <v>26719</v>
      </c>
      <c r="C9128" t="s">
        <v>16224</v>
      </c>
      <c r="D9128" t="s">
        <v>16181</v>
      </c>
      <c r="E9128" t="s">
        <v>16211</v>
      </c>
    </row>
    <row r="9129" spans="1:5" x14ac:dyDescent="0.25">
      <c r="A9129">
        <v>111492544</v>
      </c>
      <c r="B9129" t="s">
        <v>26720</v>
      </c>
      <c r="C9129" t="s">
        <v>16923</v>
      </c>
      <c r="D9129" t="s">
        <v>17511</v>
      </c>
      <c r="E9129" t="s">
        <v>19880</v>
      </c>
    </row>
    <row r="9130" spans="1:5" x14ac:dyDescent="0.25">
      <c r="A9130">
        <v>111492538</v>
      </c>
      <c r="B9130" t="s">
        <v>26721</v>
      </c>
      <c r="C9130" t="s">
        <v>17043</v>
      </c>
      <c r="D9130" t="s">
        <v>17044</v>
      </c>
      <c r="E9130" t="s">
        <v>16267</v>
      </c>
    </row>
    <row r="9131" spans="1:5" x14ac:dyDescent="0.25">
      <c r="A9131">
        <v>111492540</v>
      </c>
      <c r="B9131" t="s">
        <v>26722</v>
      </c>
      <c r="C9131" t="s">
        <v>16236</v>
      </c>
      <c r="D9131" t="s">
        <v>16087</v>
      </c>
      <c r="E9131" t="s">
        <v>16510</v>
      </c>
    </row>
    <row r="9132" spans="1:5" x14ac:dyDescent="0.25">
      <c r="A9132">
        <v>111492542</v>
      </c>
      <c r="B9132" t="s">
        <v>26723</v>
      </c>
      <c r="C9132" t="s">
        <v>16233</v>
      </c>
      <c r="D9132" t="s">
        <v>16099</v>
      </c>
      <c r="E9132" t="s">
        <v>16896</v>
      </c>
    </row>
    <row r="9133" spans="1:5" x14ac:dyDescent="0.25">
      <c r="A9133">
        <v>111492666</v>
      </c>
      <c r="B9133" t="s">
        <v>26724</v>
      </c>
      <c r="C9133" t="s">
        <v>19811</v>
      </c>
      <c r="D9133" t="s">
        <v>16134</v>
      </c>
      <c r="E9133" t="s">
        <v>16272</v>
      </c>
    </row>
    <row r="9134" spans="1:5" x14ac:dyDescent="0.25">
      <c r="A9134">
        <v>111492668</v>
      </c>
      <c r="B9134" t="s">
        <v>26725</v>
      </c>
      <c r="C9134" t="s">
        <v>16947</v>
      </c>
      <c r="D9134" t="s">
        <v>16154</v>
      </c>
      <c r="E9134" t="s">
        <v>16161</v>
      </c>
    </row>
    <row r="9135" spans="1:5" x14ac:dyDescent="0.25">
      <c r="A9135">
        <v>111492670</v>
      </c>
      <c r="B9135" t="s">
        <v>26726</v>
      </c>
      <c r="C9135" t="s">
        <v>16949</v>
      </c>
      <c r="D9135" t="s">
        <v>16173</v>
      </c>
      <c r="E9135" t="s">
        <v>16708</v>
      </c>
    </row>
    <row r="9136" spans="1:5" x14ac:dyDescent="0.25">
      <c r="A9136">
        <v>111492672</v>
      </c>
      <c r="B9136" t="s">
        <v>26727</v>
      </c>
      <c r="C9136" t="s">
        <v>16284</v>
      </c>
      <c r="D9136" t="s">
        <v>16087</v>
      </c>
      <c r="E9136" t="s">
        <v>17047</v>
      </c>
    </row>
    <row r="9137" spans="1:5" x14ac:dyDescent="0.25">
      <c r="A9137">
        <v>111492794</v>
      </c>
      <c r="B9137" t="s">
        <v>26728</v>
      </c>
      <c r="C9137" t="s">
        <v>17430</v>
      </c>
      <c r="D9137" t="s">
        <v>16091</v>
      </c>
      <c r="E9137" t="s">
        <v>17062</v>
      </c>
    </row>
    <row r="9138" spans="1:5" x14ac:dyDescent="0.25">
      <c r="A9138">
        <v>111492796</v>
      </c>
      <c r="B9138" t="s">
        <v>26729</v>
      </c>
      <c r="C9138" t="s">
        <v>16982</v>
      </c>
      <c r="D9138" t="s">
        <v>16134</v>
      </c>
      <c r="E9138" t="s">
        <v>17062</v>
      </c>
    </row>
    <row r="9139" spans="1:5" x14ac:dyDescent="0.25">
      <c r="A9139">
        <v>111492798</v>
      </c>
      <c r="B9139" t="s">
        <v>26730</v>
      </c>
      <c r="C9139" t="s">
        <v>17170</v>
      </c>
      <c r="D9139" t="s">
        <v>17142</v>
      </c>
      <c r="E9139" t="s">
        <v>16134</v>
      </c>
    </row>
    <row r="9140" spans="1:5" x14ac:dyDescent="0.25">
      <c r="A9140">
        <v>111492800</v>
      </c>
      <c r="B9140" t="s">
        <v>26731</v>
      </c>
      <c r="C9140" t="s">
        <v>17172</v>
      </c>
      <c r="D9140" t="s">
        <v>16173</v>
      </c>
      <c r="E9140" t="s">
        <v>16187</v>
      </c>
    </row>
    <row r="9141" spans="1:5" x14ac:dyDescent="0.25">
      <c r="A9141">
        <v>111492922</v>
      </c>
      <c r="B9141" t="s">
        <v>26732</v>
      </c>
      <c r="C9141" t="s">
        <v>16094</v>
      </c>
      <c r="D9141" t="s">
        <v>16103</v>
      </c>
      <c r="E9141" t="s">
        <v>16095</v>
      </c>
    </row>
    <row r="9142" spans="1:5" x14ac:dyDescent="0.25">
      <c r="A9142">
        <v>111492924</v>
      </c>
      <c r="B9142" t="s">
        <v>26733</v>
      </c>
      <c r="C9142" t="s">
        <v>16190</v>
      </c>
      <c r="D9142" t="s">
        <v>16173</v>
      </c>
      <c r="E9142" t="s">
        <v>16087</v>
      </c>
    </row>
    <row r="9143" spans="1:5" x14ac:dyDescent="0.25">
      <c r="A9143">
        <v>111492926</v>
      </c>
      <c r="B9143" t="s">
        <v>26734</v>
      </c>
      <c r="C9143" t="s">
        <v>20059</v>
      </c>
      <c r="D9143" t="s">
        <v>17387</v>
      </c>
      <c r="E9143" t="s">
        <v>17116</v>
      </c>
    </row>
    <row r="9144" spans="1:5" x14ac:dyDescent="0.25">
      <c r="A9144">
        <v>111492928</v>
      </c>
      <c r="B9144" t="s">
        <v>26735</v>
      </c>
      <c r="C9144" t="s">
        <v>17698</v>
      </c>
      <c r="D9144" t="s">
        <v>16103</v>
      </c>
      <c r="E9144" t="s">
        <v>16134</v>
      </c>
    </row>
    <row r="9145" spans="1:5" x14ac:dyDescent="0.25">
      <c r="A9145">
        <v>111493050</v>
      </c>
      <c r="B9145" t="s">
        <v>26736</v>
      </c>
      <c r="C9145" t="s">
        <v>17090</v>
      </c>
      <c r="D9145" t="s">
        <v>16173</v>
      </c>
      <c r="E9145" t="s">
        <v>16208</v>
      </c>
    </row>
    <row r="9146" spans="1:5" x14ac:dyDescent="0.25">
      <c r="A9146">
        <v>111493052</v>
      </c>
      <c r="B9146" t="s">
        <v>26737</v>
      </c>
      <c r="C9146" t="s">
        <v>16086</v>
      </c>
      <c r="D9146" t="s">
        <v>17339</v>
      </c>
      <c r="E9146" t="s">
        <v>16431</v>
      </c>
    </row>
    <row r="9147" spans="1:5" x14ac:dyDescent="0.25">
      <c r="A9147">
        <v>111493054</v>
      </c>
      <c r="B9147" t="s">
        <v>26738</v>
      </c>
      <c r="C9147" t="s">
        <v>16317</v>
      </c>
      <c r="D9147" t="s">
        <v>3679</v>
      </c>
      <c r="E9147" t="s">
        <v>16103</v>
      </c>
    </row>
    <row r="9148" spans="1:5" x14ac:dyDescent="0.25">
      <c r="A9148">
        <v>111493056</v>
      </c>
      <c r="B9148" t="s">
        <v>26739</v>
      </c>
      <c r="C9148" t="s">
        <v>16436</v>
      </c>
      <c r="D9148" t="s">
        <v>16205</v>
      </c>
      <c r="E9148" t="s">
        <v>16227</v>
      </c>
    </row>
    <row r="9149" spans="1:5" x14ac:dyDescent="0.25">
      <c r="A9149">
        <v>111493178</v>
      </c>
      <c r="B9149" t="s">
        <v>26740</v>
      </c>
      <c r="C9149" t="s">
        <v>20296</v>
      </c>
      <c r="D9149" t="s">
        <v>16161</v>
      </c>
      <c r="E9149" t="s">
        <v>19040</v>
      </c>
    </row>
    <row r="9150" spans="1:5" x14ac:dyDescent="0.25">
      <c r="A9150">
        <v>111493180</v>
      </c>
      <c r="B9150" t="s">
        <v>26741</v>
      </c>
      <c r="C9150" t="s">
        <v>17623</v>
      </c>
      <c r="D9150" t="s">
        <v>16705</v>
      </c>
      <c r="E9150" t="s">
        <v>16103</v>
      </c>
    </row>
    <row r="9151" spans="1:5" x14ac:dyDescent="0.25">
      <c r="A9151">
        <v>111493182</v>
      </c>
      <c r="B9151" t="s">
        <v>26742</v>
      </c>
      <c r="C9151" t="s">
        <v>16312</v>
      </c>
      <c r="D9151" t="s">
        <v>16095</v>
      </c>
      <c r="E9151" t="s">
        <v>16073</v>
      </c>
    </row>
    <row r="9152" spans="1:5" x14ac:dyDescent="0.25">
      <c r="A9152">
        <v>111493184</v>
      </c>
      <c r="B9152" t="s">
        <v>26743</v>
      </c>
      <c r="C9152" t="s">
        <v>23351</v>
      </c>
      <c r="D9152" t="s">
        <v>16076</v>
      </c>
      <c r="E9152" t="s">
        <v>23352</v>
      </c>
    </row>
    <row r="9153" spans="1:5" x14ac:dyDescent="0.25">
      <c r="A9153">
        <v>111493306</v>
      </c>
      <c r="B9153" t="s">
        <v>26744</v>
      </c>
      <c r="C9153" t="s">
        <v>17465</v>
      </c>
      <c r="D9153" t="s">
        <v>17632</v>
      </c>
      <c r="E9153" t="s">
        <v>466</v>
      </c>
    </row>
    <row r="9154" spans="1:5" x14ac:dyDescent="0.25">
      <c r="A9154">
        <v>111493308</v>
      </c>
      <c r="B9154" t="s">
        <v>26745</v>
      </c>
      <c r="C9154" t="s">
        <v>16357</v>
      </c>
      <c r="D9154" t="s">
        <v>16710</v>
      </c>
      <c r="E9154" t="s">
        <v>16163</v>
      </c>
    </row>
    <row r="9155" spans="1:5" x14ac:dyDescent="0.25">
      <c r="A9155">
        <v>111493310</v>
      </c>
      <c r="B9155" t="s">
        <v>26746</v>
      </c>
      <c r="C9155" t="s">
        <v>16233</v>
      </c>
      <c r="D9155" t="s">
        <v>16087</v>
      </c>
      <c r="E9155" t="s">
        <v>17068</v>
      </c>
    </row>
    <row r="9156" spans="1:5" x14ac:dyDescent="0.25">
      <c r="A9156">
        <v>111493312</v>
      </c>
      <c r="B9156" t="s">
        <v>26747</v>
      </c>
      <c r="C9156" t="s">
        <v>17714</v>
      </c>
      <c r="D9156" t="s">
        <v>16122</v>
      </c>
      <c r="E9156" t="s">
        <v>16354</v>
      </c>
    </row>
    <row r="9157" spans="1:5" x14ac:dyDescent="0.25">
      <c r="A9157">
        <v>111493418</v>
      </c>
      <c r="B9157" t="s">
        <v>26748</v>
      </c>
      <c r="C9157" t="s">
        <v>17120</v>
      </c>
      <c r="D9157" t="s">
        <v>16095</v>
      </c>
      <c r="E9157" t="s">
        <v>16287</v>
      </c>
    </row>
    <row r="9158" spans="1:5" x14ac:dyDescent="0.25">
      <c r="A9158">
        <v>111493420</v>
      </c>
      <c r="B9158" t="s">
        <v>26749</v>
      </c>
      <c r="C9158" t="s">
        <v>16190</v>
      </c>
      <c r="D9158" t="s">
        <v>16803</v>
      </c>
      <c r="E9158" t="s">
        <v>16146</v>
      </c>
    </row>
    <row r="9159" spans="1:5" x14ac:dyDescent="0.25">
      <c r="A9159">
        <v>111493422</v>
      </c>
      <c r="B9159" t="s">
        <v>26750</v>
      </c>
      <c r="C9159" t="s">
        <v>17212</v>
      </c>
      <c r="D9159" t="s">
        <v>17213</v>
      </c>
      <c r="E9159" t="s">
        <v>16173</v>
      </c>
    </row>
    <row r="9160" spans="1:5" x14ac:dyDescent="0.25">
      <c r="A9160">
        <v>111493424</v>
      </c>
      <c r="B9160" t="s">
        <v>26751</v>
      </c>
      <c r="C9160" t="s">
        <v>16795</v>
      </c>
      <c r="D9160" t="s">
        <v>16699</v>
      </c>
      <c r="E9160" t="s">
        <v>16337</v>
      </c>
    </row>
    <row r="9161" spans="1:5" x14ac:dyDescent="0.25">
      <c r="A9161">
        <v>111493546</v>
      </c>
      <c r="B9161" t="s">
        <v>26752</v>
      </c>
      <c r="C9161" t="s">
        <v>23707</v>
      </c>
      <c r="D9161" t="s">
        <v>16295</v>
      </c>
      <c r="E9161" t="s">
        <v>16729</v>
      </c>
    </row>
    <row r="9162" spans="1:5" x14ac:dyDescent="0.25">
      <c r="A9162">
        <v>111493548</v>
      </c>
      <c r="B9162" t="s">
        <v>26753</v>
      </c>
      <c r="C9162" t="s">
        <v>20835</v>
      </c>
      <c r="D9162" t="s">
        <v>16073</v>
      </c>
      <c r="E9162" t="s">
        <v>16073</v>
      </c>
    </row>
    <row r="9163" spans="1:5" x14ac:dyDescent="0.25">
      <c r="A9163">
        <v>111493550</v>
      </c>
      <c r="B9163" t="s">
        <v>26754</v>
      </c>
      <c r="C9163" t="s">
        <v>16433</v>
      </c>
      <c r="D9163" t="s">
        <v>17015</v>
      </c>
      <c r="E9163" t="s">
        <v>17016</v>
      </c>
    </row>
    <row r="9164" spans="1:5" x14ac:dyDescent="0.25">
      <c r="A9164">
        <v>111493552</v>
      </c>
      <c r="B9164" t="s">
        <v>26755</v>
      </c>
      <c r="C9164" t="s">
        <v>16488</v>
      </c>
      <c r="D9164" t="s">
        <v>17122</v>
      </c>
      <c r="E9164" t="s">
        <v>16314</v>
      </c>
    </row>
    <row r="9165" spans="1:5" x14ac:dyDescent="0.25">
      <c r="A9165">
        <v>111493674</v>
      </c>
      <c r="B9165" t="s">
        <v>26756</v>
      </c>
      <c r="C9165" t="s">
        <v>16677</v>
      </c>
      <c r="D9165" t="s">
        <v>16251</v>
      </c>
      <c r="E9165" t="s">
        <v>16252</v>
      </c>
    </row>
    <row r="9166" spans="1:5" x14ac:dyDescent="0.25">
      <c r="A9166">
        <v>111493676</v>
      </c>
      <c r="B9166" t="s">
        <v>26757</v>
      </c>
      <c r="C9166" t="s">
        <v>16679</v>
      </c>
      <c r="D9166" t="s">
        <v>16290</v>
      </c>
      <c r="E9166" t="s">
        <v>16664</v>
      </c>
    </row>
    <row r="9167" spans="1:5" x14ac:dyDescent="0.25">
      <c r="A9167">
        <v>111493678</v>
      </c>
      <c r="B9167" t="s">
        <v>26758</v>
      </c>
      <c r="C9167" t="s">
        <v>16675</v>
      </c>
      <c r="D9167" t="s">
        <v>16331</v>
      </c>
      <c r="E9167" t="s">
        <v>16238</v>
      </c>
    </row>
    <row r="9168" spans="1:5" x14ac:dyDescent="0.25">
      <c r="A9168">
        <v>111493680</v>
      </c>
      <c r="B9168" t="s">
        <v>26759</v>
      </c>
      <c r="C9168" t="s">
        <v>16338</v>
      </c>
      <c r="D9168" t="s">
        <v>16161</v>
      </c>
      <c r="E9168" t="s">
        <v>18090</v>
      </c>
    </row>
    <row r="9169" spans="1:5" x14ac:dyDescent="0.25">
      <c r="A9169">
        <v>111493802</v>
      </c>
      <c r="B9169" t="s">
        <v>26760</v>
      </c>
      <c r="C9169" t="s">
        <v>16722</v>
      </c>
      <c r="D9169" t="s">
        <v>16442</v>
      </c>
      <c r="E9169" t="s">
        <v>16317</v>
      </c>
    </row>
    <row r="9170" spans="1:5" x14ac:dyDescent="0.25">
      <c r="A9170">
        <v>111493804</v>
      </c>
      <c r="B9170" t="s">
        <v>26761</v>
      </c>
      <c r="C9170" t="s">
        <v>17368</v>
      </c>
      <c r="D9170" t="s">
        <v>16107</v>
      </c>
      <c r="E9170" t="s">
        <v>19633</v>
      </c>
    </row>
    <row r="9171" spans="1:5" x14ac:dyDescent="0.25">
      <c r="A9171">
        <v>111493806</v>
      </c>
      <c r="B9171" t="s">
        <v>26762</v>
      </c>
      <c r="C9171" t="s">
        <v>17448</v>
      </c>
      <c r="D9171" t="s">
        <v>16347</v>
      </c>
      <c r="E9171" t="s">
        <v>16129</v>
      </c>
    </row>
    <row r="9172" spans="1:5" x14ac:dyDescent="0.25">
      <c r="A9172">
        <v>111493808</v>
      </c>
      <c r="B9172" t="s">
        <v>26763</v>
      </c>
      <c r="C9172" t="s">
        <v>17552</v>
      </c>
      <c r="D9172" t="s">
        <v>16088</v>
      </c>
      <c r="E9172" t="s">
        <v>16084</v>
      </c>
    </row>
    <row r="9173" spans="1:5" x14ac:dyDescent="0.25">
      <c r="A9173">
        <v>111493930</v>
      </c>
      <c r="B9173" t="s">
        <v>26764</v>
      </c>
      <c r="C9173" t="s">
        <v>17343</v>
      </c>
      <c r="D9173" t="s">
        <v>16092</v>
      </c>
      <c r="E9173" t="s">
        <v>16073</v>
      </c>
    </row>
    <row r="9174" spans="1:5" x14ac:dyDescent="0.25">
      <c r="A9174">
        <v>111493932</v>
      </c>
      <c r="B9174" t="s">
        <v>26765</v>
      </c>
      <c r="C9174" t="s">
        <v>16692</v>
      </c>
      <c r="D9174" t="s">
        <v>17450</v>
      </c>
      <c r="E9174" t="s">
        <v>16729</v>
      </c>
    </row>
    <row r="9175" spans="1:5" x14ac:dyDescent="0.25">
      <c r="A9175">
        <v>111494076</v>
      </c>
      <c r="B9175" t="s">
        <v>26766</v>
      </c>
      <c r="C9175" t="s">
        <v>16226</v>
      </c>
      <c r="D9175" t="s">
        <v>16227</v>
      </c>
      <c r="E9175" t="s">
        <v>16129</v>
      </c>
    </row>
    <row r="9176" spans="1:5" x14ac:dyDescent="0.25">
      <c r="A9176">
        <v>111494078</v>
      </c>
      <c r="B9176" t="s">
        <v>26767</v>
      </c>
      <c r="C9176" t="s">
        <v>16408</v>
      </c>
      <c r="D9176" t="s">
        <v>16095</v>
      </c>
      <c r="E9176" t="s">
        <v>16409</v>
      </c>
    </row>
    <row r="9177" spans="1:5" x14ac:dyDescent="0.25">
      <c r="A9177">
        <v>111494080</v>
      </c>
      <c r="B9177" t="s">
        <v>26768</v>
      </c>
      <c r="C9177" t="s">
        <v>16411</v>
      </c>
      <c r="D9177" t="s">
        <v>16087</v>
      </c>
      <c r="E9177" t="s">
        <v>16412</v>
      </c>
    </row>
    <row r="9178" spans="1:5" x14ac:dyDescent="0.25">
      <c r="A9178">
        <v>111494082</v>
      </c>
      <c r="B9178" t="s">
        <v>26769</v>
      </c>
      <c r="C9178" t="s">
        <v>16895</v>
      </c>
      <c r="D9178" t="s">
        <v>18192</v>
      </c>
      <c r="E9178" t="s">
        <v>18193</v>
      </c>
    </row>
    <row r="9179" spans="1:5" x14ac:dyDescent="0.25">
      <c r="A9179">
        <v>111494084</v>
      </c>
      <c r="B9179" t="s">
        <v>26770</v>
      </c>
      <c r="C9179" t="s">
        <v>16414</v>
      </c>
      <c r="D9179" t="s">
        <v>16415</v>
      </c>
      <c r="E9179" t="s">
        <v>16416</v>
      </c>
    </row>
    <row r="9180" spans="1:5" x14ac:dyDescent="0.25">
      <c r="A9180">
        <v>111492546</v>
      </c>
      <c r="B9180" t="s">
        <v>26771</v>
      </c>
      <c r="C9180" t="s">
        <v>17258</v>
      </c>
      <c r="D9180" t="s">
        <v>16073</v>
      </c>
      <c r="E9180" t="s">
        <v>16161</v>
      </c>
    </row>
    <row r="9181" spans="1:5" x14ac:dyDescent="0.25">
      <c r="A9181">
        <v>111492548</v>
      </c>
      <c r="B9181" t="s">
        <v>26772</v>
      </c>
      <c r="C9181" t="s">
        <v>17260</v>
      </c>
      <c r="D9181" t="s">
        <v>16073</v>
      </c>
      <c r="E9181" t="s">
        <v>16113</v>
      </c>
    </row>
    <row r="9182" spans="1:5" x14ac:dyDescent="0.25">
      <c r="A9182">
        <v>111492550</v>
      </c>
      <c r="B9182" t="s">
        <v>26773</v>
      </c>
      <c r="C9182" t="s">
        <v>18683</v>
      </c>
      <c r="D9182" t="s">
        <v>18460</v>
      </c>
      <c r="E9182" t="s">
        <v>17373</v>
      </c>
    </row>
    <row r="9183" spans="1:5" x14ac:dyDescent="0.25">
      <c r="A9183">
        <v>111492552</v>
      </c>
      <c r="B9183" t="s">
        <v>26774</v>
      </c>
      <c r="C9183" t="s">
        <v>16350</v>
      </c>
      <c r="D9183" t="s">
        <v>16161</v>
      </c>
      <c r="E9183" t="s">
        <v>16493</v>
      </c>
    </row>
    <row r="9184" spans="1:5" x14ac:dyDescent="0.25">
      <c r="A9184">
        <v>111492674</v>
      </c>
      <c r="B9184" t="s">
        <v>26775</v>
      </c>
      <c r="C9184" t="s">
        <v>17049</v>
      </c>
      <c r="D9184" t="s">
        <v>16237</v>
      </c>
      <c r="E9184" t="s">
        <v>16729</v>
      </c>
    </row>
    <row r="9185" spans="1:5" x14ac:dyDescent="0.25">
      <c r="A9185">
        <v>111492676</v>
      </c>
      <c r="B9185" t="s">
        <v>26776</v>
      </c>
      <c r="C9185" t="s">
        <v>17051</v>
      </c>
      <c r="D9185" t="s">
        <v>16438</v>
      </c>
      <c r="E9185" t="s">
        <v>17052</v>
      </c>
    </row>
    <row r="9186" spans="1:5" x14ac:dyDescent="0.25">
      <c r="A9186">
        <v>111492678</v>
      </c>
      <c r="B9186" t="s">
        <v>26777</v>
      </c>
      <c r="C9186" t="s">
        <v>17162</v>
      </c>
      <c r="D9186" t="s">
        <v>17163</v>
      </c>
      <c r="E9186" t="s">
        <v>16238</v>
      </c>
    </row>
    <row r="9187" spans="1:5" x14ac:dyDescent="0.25">
      <c r="A9187">
        <v>111492680</v>
      </c>
      <c r="B9187" t="s">
        <v>26778</v>
      </c>
      <c r="C9187" t="s">
        <v>17168</v>
      </c>
      <c r="D9187" t="s">
        <v>16438</v>
      </c>
      <c r="E9187" t="s">
        <v>17052</v>
      </c>
    </row>
    <row r="9188" spans="1:5" x14ac:dyDescent="0.25">
      <c r="A9188">
        <v>111492802</v>
      </c>
      <c r="B9188" t="s">
        <v>26779</v>
      </c>
      <c r="C9188" t="s">
        <v>16872</v>
      </c>
      <c r="D9188" t="s">
        <v>17174</v>
      </c>
      <c r="E9188" t="s">
        <v>17175</v>
      </c>
    </row>
    <row r="9189" spans="1:5" x14ac:dyDescent="0.25">
      <c r="A9189">
        <v>111492804</v>
      </c>
      <c r="B9189" t="s">
        <v>26780</v>
      </c>
      <c r="C9189" t="s">
        <v>16257</v>
      </c>
      <c r="D9189" t="s">
        <v>16095</v>
      </c>
      <c r="E9189" t="s">
        <v>16287</v>
      </c>
    </row>
    <row r="9190" spans="1:5" x14ac:dyDescent="0.25">
      <c r="A9190">
        <v>111492806</v>
      </c>
      <c r="B9190" t="s">
        <v>26781</v>
      </c>
      <c r="C9190" t="s">
        <v>17368</v>
      </c>
      <c r="D9190" t="s">
        <v>17369</v>
      </c>
      <c r="E9190" t="s">
        <v>17370</v>
      </c>
    </row>
    <row r="9191" spans="1:5" x14ac:dyDescent="0.25">
      <c r="A9191">
        <v>111492808</v>
      </c>
      <c r="B9191" t="s">
        <v>26782</v>
      </c>
      <c r="C9191" t="s">
        <v>17372</v>
      </c>
      <c r="D9191" t="s">
        <v>17373</v>
      </c>
      <c r="E9191" t="s">
        <v>16272</v>
      </c>
    </row>
    <row r="9192" spans="1:5" x14ac:dyDescent="0.25">
      <c r="A9192">
        <v>111492930</v>
      </c>
      <c r="B9192" t="s">
        <v>26783</v>
      </c>
      <c r="C9192" t="s">
        <v>16485</v>
      </c>
      <c r="D9192" t="s">
        <v>16775</v>
      </c>
      <c r="E9192" t="s">
        <v>17428</v>
      </c>
    </row>
    <row r="9193" spans="1:5" x14ac:dyDescent="0.25">
      <c r="A9193">
        <v>111492932</v>
      </c>
      <c r="B9193" t="s">
        <v>26784</v>
      </c>
      <c r="C9193" t="s">
        <v>16527</v>
      </c>
      <c r="D9193" t="s">
        <v>20187</v>
      </c>
      <c r="E9193" t="s">
        <v>16122</v>
      </c>
    </row>
    <row r="9194" spans="1:5" x14ac:dyDescent="0.25">
      <c r="A9194">
        <v>111492934</v>
      </c>
      <c r="B9194" t="s">
        <v>26785</v>
      </c>
      <c r="C9194" t="s">
        <v>17787</v>
      </c>
      <c r="D9194" t="s">
        <v>17788</v>
      </c>
      <c r="E9194" t="s">
        <v>17670</v>
      </c>
    </row>
    <row r="9195" spans="1:5" x14ac:dyDescent="0.25">
      <c r="A9195">
        <v>111492936</v>
      </c>
      <c r="B9195" t="s">
        <v>26786</v>
      </c>
      <c r="C9195" t="s">
        <v>16179</v>
      </c>
      <c r="D9195" t="s">
        <v>17133</v>
      </c>
      <c r="E9195" t="s">
        <v>16395</v>
      </c>
    </row>
    <row r="9196" spans="1:5" x14ac:dyDescent="0.25">
      <c r="A9196">
        <v>111493058</v>
      </c>
      <c r="B9196" t="s">
        <v>26787</v>
      </c>
      <c r="C9196" t="s">
        <v>17882</v>
      </c>
      <c r="D9196" t="s">
        <v>16110</v>
      </c>
      <c r="E9196" t="s">
        <v>16091</v>
      </c>
    </row>
    <row r="9197" spans="1:5" x14ac:dyDescent="0.25">
      <c r="A9197">
        <v>111493060</v>
      </c>
      <c r="B9197" t="s">
        <v>26788</v>
      </c>
      <c r="C9197" t="s">
        <v>16624</v>
      </c>
      <c r="D9197" t="s">
        <v>17884</v>
      </c>
      <c r="E9197" t="s">
        <v>16103</v>
      </c>
    </row>
    <row r="9198" spans="1:5" x14ac:dyDescent="0.25">
      <c r="A9198">
        <v>111493062</v>
      </c>
      <c r="B9198" t="s">
        <v>26789</v>
      </c>
      <c r="C9198" t="s">
        <v>16931</v>
      </c>
      <c r="D9198" t="s">
        <v>17966</v>
      </c>
      <c r="E9198" t="s">
        <v>16238</v>
      </c>
    </row>
    <row r="9199" spans="1:5" x14ac:dyDescent="0.25">
      <c r="A9199">
        <v>111493064</v>
      </c>
      <c r="B9199" t="s">
        <v>26790</v>
      </c>
      <c r="C9199" t="s">
        <v>16303</v>
      </c>
      <c r="D9199" t="s">
        <v>16715</v>
      </c>
      <c r="E9199" t="s">
        <v>16095</v>
      </c>
    </row>
    <row r="9200" spans="1:5" x14ac:dyDescent="0.25">
      <c r="A9200">
        <v>111493186</v>
      </c>
      <c r="B9200" t="s">
        <v>26791</v>
      </c>
      <c r="C9200" t="s">
        <v>17707</v>
      </c>
      <c r="D9200" t="s">
        <v>16103</v>
      </c>
      <c r="E9200" t="s">
        <v>17708</v>
      </c>
    </row>
    <row r="9201" spans="1:5" x14ac:dyDescent="0.25">
      <c r="A9201">
        <v>111493188</v>
      </c>
      <c r="B9201" t="s">
        <v>26792</v>
      </c>
      <c r="C9201" t="s">
        <v>17710</v>
      </c>
      <c r="D9201" t="s">
        <v>17688</v>
      </c>
      <c r="E9201" t="s">
        <v>16398</v>
      </c>
    </row>
    <row r="9202" spans="1:5" x14ac:dyDescent="0.25">
      <c r="A9202">
        <v>111493320</v>
      </c>
      <c r="B9202" t="s">
        <v>26793</v>
      </c>
      <c r="C9202" t="s">
        <v>17804</v>
      </c>
      <c r="D9202" t="s">
        <v>16091</v>
      </c>
      <c r="E9202" t="s">
        <v>17273</v>
      </c>
    </row>
    <row r="9203" spans="1:5" x14ac:dyDescent="0.25">
      <c r="A9203">
        <v>111493934</v>
      </c>
      <c r="B9203" t="s">
        <v>26794</v>
      </c>
      <c r="C9203" t="s">
        <v>17452</v>
      </c>
      <c r="D9203" t="s">
        <v>16317</v>
      </c>
      <c r="E9203" t="s">
        <v>16211</v>
      </c>
    </row>
    <row r="9204" spans="1:5" x14ac:dyDescent="0.25">
      <c r="A9204">
        <v>111493936</v>
      </c>
      <c r="B9204" t="s">
        <v>26795</v>
      </c>
      <c r="C9204" t="s">
        <v>17454</v>
      </c>
      <c r="D9204" t="s">
        <v>17052</v>
      </c>
      <c r="E9204" t="s">
        <v>16150</v>
      </c>
    </row>
    <row r="9205" spans="1:5" x14ac:dyDescent="0.25">
      <c r="A9205">
        <v>111493190</v>
      </c>
      <c r="B9205" t="s">
        <v>26796</v>
      </c>
      <c r="C9205" t="s">
        <v>17165</v>
      </c>
      <c r="D9205" t="s">
        <v>17175</v>
      </c>
      <c r="E9205" t="s">
        <v>16095</v>
      </c>
    </row>
    <row r="9206" spans="1:5" x14ac:dyDescent="0.25">
      <c r="A9206">
        <v>111493192</v>
      </c>
      <c r="B9206" t="s">
        <v>26797</v>
      </c>
      <c r="C9206" t="s">
        <v>16136</v>
      </c>
      <c r="D9206" t="s">
        <v>17491</v>
      </c>
      <c r="E9206" t="s">
        <v>16073</v>
      </c>
    </row>
    <row r="9207" spans="1:5" x14ac:dyDescent="0.25">
      <c r="A9207">
        <v>111493314</v>
      </c>
      <c r="B9207" t="s">
        <v>26798</v>
      </c>
      <c r="C9207" t="s">
        <v>16467</v>
      </c>
      <c r="D9207" t="s">
        <v>16461</v>
      </c>
      <c r="E9207" t="s">
        <v>16430</v>
      </c>
    </row>
    <row r="9208" spans="1:5" x14ac:dyDescent="0.25">
      <c r="A9208">
        <v>111493316</v>
      </c>
      <c r="B9208" t="s">
        <v>26799</v>
      </c>
      <c r="C9208" t="s">
        <v>17802</v>
      </c>
      <c r="D9208" t="s">
        <v>16272</v>
      </c>
      <c r="E9208" t="s">
        <v>16639</v>
      </c>
    </row>
    <row r="9209" spans="1:5" x14ac:dyDescent="0.25">
      <c r="A9209">
        <v>111493318</v>
      </c>
      <c r="B9209" t="s">
        <v>26800</v>
      </c>
      <c r="C9209" t="s">
        <v>16109</v>
      </c>
      <c r="D9209" t="s">
        <v>16321</v>
      </c>
      <c r="E9209" t="s">
        <v>17073</v>
      </c>
    </row>
    <row r="9210" spans="1:5" x14ac:dyDescent="0.25">
      <c r="A9210">
        <v>111493426</v>
      </c>
      <c r="B9210" t="s">
        <v>26801</v>
      </c>
      <c r="C9210" t="s">
        <v>17218</v>
      </c>
      <c r="D9210" t="s">
        <v>16705</v>
      </c>
      <c r="E9210" t="s">
        <v>17044</v>
      </c>
    </row>
    <row r="9211" spans="1:5" x14ac:dyDescent="0.25">
      <c r="A9211">
        <v>111493428</v>
      </c>
      <c r="B9211" t="s">
        <v>26802</v>
      </c>
      <c r="C9211" t="s">
        <v>17311</v>
      </c>
      <c r="D9211" t="s">
        <v>16103</v>
      </c>
      <c r="E9211" t="s">
        <v>17312</v>
      </c>
    </row>
    <row r="9212" spans="1:5" x14ac:dyDescent="0.25">
      <c r="A9212">
        <v>111493430</v>
      </c>
      <c r="B9212" t="s">
        <v>26803</v>
      </c>
      <c r="C9212" t="s">
        <v>16429</v>
      </c>
      <c r="D9212" t="s">
        <v>17142</v>
      </c>
      <c r="E9212" t="s">
        <v>16608</v>
      </c>
    </row>
    <row r="9213" spans="1:5" x14ac:dyDescent="0.25">
      <c r="A9213">
        <v>111493432</v>
      </c>
      <c r="B9213" t="s">
        <v>26804</v>
      </c>
      <c r="C9213" t="s">
        <v>16725</v>
      </c>
      <c r="D9213" t="s">
        <v>16430</v>
      </c>
      <c r="E9213" t="s">
        <v>16238</v>
      </c>
    </row>
    <row r="9214" spans="1:5" x14ac:dyDescent="0.25">
      <c r="A9214">
        <v>111493554</v>
      </c>
      <c r="B9214" t="s">
        <v>26805</v>
      </c>
      <c r="C9214" t="s">
        <v>16145</v>
      </c>
      <c r="D9214" t="s">
        <v>16173</v>
      </c>
      <c r="E9214" t="s">
        <v>16181</v>
      </c>
    </row>
    <row r="9215" spans="1:5" x14ac:dyDescent="0.25">
      <c r="A9215">
        <v>111493556</v>
      </c>
      <c r="B9215" t="s">
        <v>26806</v>
      </c>
      <c r="C9215" t="s">
        <v>17124</v>
      </c>
      <c r="D9215" t="s">
        <v>16321</v>
      </c>
      <c r="E9215" t="s">
        <v>17125</v>
      </c>
    </row>
    <row r="9216" spans="1:5" x14ac:dyDescent="0.25">
      <c r="A9216">
        <v>111493558</v>
      </c>
      <c r="B9216" t="s">
        <v>26807</v>
      </c>
      <c r="C9216" t="s">
        <v>17127</v>
      </c>
      <c r="D9216" t="s">
        <v>16211</v>
      </c>
      <c r="E9216" t="s">
        <v>17128</v>
      </c>
    </row>
    <row r="9217" spans="1:5" x14ac:dyDescent="0.25">
      <c r="A9217">
        <v>111493560</v>
      </c>
      <c r="B9217" t="s">
        <v>26808</v>
      </c>
      <c r="C9217" t="s">
        <v>17565</v>
      </c>
      <c r="D9217" t="s">
        <v>17149</v>
      </c>
      <c r="E9217" t="s">
        <v>18179</v>
      </c>
    </row>
    <row r="9218" spans="1:5" x14ac:dyDescent="0.25">
      <c r="A9218">
        <v>111493682</v>
      </c>
      <c r="B9218" t="s">
        <v>26809</v>
      </c>
      <c r="C9218" t="s">
        <v>17043</v>
      </c>
      <c r="D9218" t="s">
        <v>16095</v>
      </c>
      <c r="E9218" t="s">
        <v>16170</v>
      </c>
    </row>
    <row r="9219" spans="1:5" x14ac:dyDescent="0.25">
      <c r="A9219">
        <v>111493684</v>
      </c>
      <c r="B9219" t="s">
        <v>26810</v>
      </c>
      <c r="C9219" t="s">
        <v>16682</v>
      </c>
      <c r="D9219" t="s">
        <v>16683</v>
      </c>
      <c r="E9219" t="s">
        <v>16684</v>
      </c>
    </row>
    <row r="9220" spans="1:5" x14ac:dyDescent="0.25">
      <c r="A9220">
        <v>111493816</v>
      </c>
      <c r="B9220" t="s">
        <v>26811</v>
      </c>
      <c r="C9220" t="s">
        <v>17244</v>
      </c>
      <c r="D9220" t="s">
        <v>17966</v>
      </c>
      <c r="E9220" t="s">
        <v>16503</v>
      </c>
    </row>
    <row r="9221" spans="1:5" x14ac:dyDescent="0.25">
      <c r="A9221">
        <v>111493686</v>
      </c>
      <c r="B9221" t="s">
        <v>26812</v>
      </c>
      <c r="C9221" t="s">
        <v>16838</v>
      </c>
      <c r="D9221" t="s">
        <v>16839</v>
      </c>
      <c r="E9221" t="s">
        <v>16331</v>
      </c>
    </row>
    <row r="9222" spans="1:5" x14ac:dyDescent="0.25">
      <c r="A9222">
        <v>111493688</v>
      </c>
      <c r="B9222" t="s">
        <v>26813</v>
      </c>
      <c r="C9222" t="s">
        <v>16841</v>
      </c>
      <c r="D9222" t="s">
        <v>16839</v>
      </c>
      <c r="E9222" t="s">
        <v>16331</v>
      </c>
    </row>
    <row r="9223" spans="1:5" x14ac:dyDescent="0.25">
      <c r="A9223">
        <v>111493810</v>
      </c>
      <c r="B9223" t="s">
        <v>26814</v>
      </c>
      <c r="C9223" t="s">
        <v>17581</v>
      </c>
      <c r="D9223" t="s">
        <v>16099</v>
      </c>
      <c r="E9223" t="s">
        <v>17219</v>
      </c>
    </row>
    <row r="9224" spans="1:5" x14ac:dyDescent="0.25">
      <c r="A9224">
        <v>111493812</v>
      </c>
      <c r="B9224" t="s">
        <v>26815</v>
      </c>
      <c r="C9224" t="s">
        <v>16971</v>
      </c>
      <c r="D9224" t="s">
        <v>16080</v>
      </c>
      <c r="E9224" t="s">
        <v>3968</v>
      </c>
    </row>
    <row r="9225" spans="1:5" x14ac:dyDescent="0.25">
      <c r="A9225">
        <v>111493814</v>
      </c>
      <c r="B9225" t="s">
        <v>26816</v>
      </c>
      <c r="C9225" t="s">
        <v>16289</v>
      </c>
      <c r="D9225" t="s">
        <v>16238</v>
      </c>
      <c r="E9225" t="s">
        <v>16095</v>
      </c>
    </row>
    <row r="9226" spans="1:5" x14ac:dyDescent="0.25">
      <c r="A9226">
        <v>111493938</v>
      </c>
      <c r="B9226" t="s">
        <v>26817</v>
      </c>
      <c r="C9226" t="s">
        <v>17554</v>
      </c>
      <c r="D9226" t="s">
        <v>16317</v>
      </c>
      <c r="E9226" t="s">
        <v>16211</v>
      </c>
    </row>
    <row r="9227" spans="1:5" x14ac:dyDescent="0.25">
      <c r="A9227">
        <v>111493940</v>
      </c>
      <c r="B9227" t="s">
        <v>26818</v>
      </c>
      <c r="C9227" t="s">
        <v>20324</v>
      </c>
      <c r="D9227" t="s">
        <v>20325</v>
      </c>
      <c r="E9227" t="s">
        <v>17225</v>
      </c>
    </row>
    <row r="9228" spans="1:5" x14ac:dyDescent="0.25">
      <c r="A9228">
        <v>111493942</v>
      </c>
      <c r="B9228" t="s">
        <v>26819</v>
      </c>
      <c r="C9228" t="s">
        <v>17558</v>
      </c>
      <c r="D9228" t="s">
        <v>17559</v>
      </c>
      <c r="E9228" t="s">
        <v>17560</v>
      </c>
    </row>
    <row r="9229" spans="1:5" x14ac:dyDescent="0.25">
      <c r="A9229">
        <v>111493944</v>
      </c>
      <c r="B9229" t="s">
        <v>26820</v>
      </c>
      <c r="C9229" t="s">
        <v>17562</v>
      </c>
      <c r="D9229" t="s">
        <v>16092</v>
      </c>
      <c r="E9229" t="s">
        <v>17563</v>
      </c>
    </row>
    <row r="9230" spans="1:5" x14ac:dyDescent="0.25">
      <c r="A9230">
        <v>111494086</v>
      </c>
      <c r="B9230" t="s">
        <v>26821</v>
      </c>
      <c r="C9230" t="s">
        <v>16581</v>
      </c>
      <c r="D9230" t="s">
        <v>16146</v>
      </c>
      <c r="E9230" t="s">
        <v>16582</v>
      </c>
    </row>
    <row r="9231" spans="1:5" x14ac:dyDescent="0.25">
      <c r="A9231">
        <v>111492554</v>
      </c>
      <c r="B9231" t="s">
        <v>26822</v>
      </c>
      <c r="C9231" t="s">
        <v>17255</v>
      </c>
      <c r="D9231" t="s">
        <v>16321</v>
      </c>
      <c r="E9231" t="s">
        <v>16430</v>
      </c>
    </row>
    <row r="9232" spans="1:5" x14ac:dyDescent="0.25">
      <c r="A9232">
        <v>111492556</v>
      </c>
      <c r="B9232" t="s">
        <v>26823</v>
      </c>
      <c r="C9232" t="s">
        <v>17272</v>
      </c>
      <c r="D9232" t="s">
        <v>17273</v>
      </c>
      <c r="E9232" t="s">
        <v>16477</v>
      </c>
    </row>
    <row r="9233" spans="1:5" x14ac:dyDescent="0.25">
      <c r="A9233">
        <v>111492558</v>
      </c>
      <c r="B9233" t="s">
        <v>26824</v>
      </c>
      <c r="C9233" t="s">
        <v>17275</v>
      </c>
      <c r="D9233" t="s">
        <v>17163</v>
      </c>
      <c r="E9233" t="s">
        <v>16211</v>
      </c>
    </row>
    <row r="9234" spans="1:5" x14ac:dyDescent="0.25">
      <c r="A9234">
        <v>111492560</v>
      </c>
      <c r="B9234" t="s">
        <v>26825</v>
      </c>
      <c r="C9234" t="s">
        <v>20280</v>
      </c>
      <c r="D9234" t="s">
        <v>20281</v>
      </c>
      <c r="E9234" t="s">
        <v>16161</v>
      </c>
    </row>
    <row r="9235" spans="1:5" x14ac:dyDescent="0.25">
      <c r="A9235">
        <v>111492682</v>
      </c>
      <c r="B9235" t="s">
        <v>26826</v>
      </c>
      <c r="C9235" t="s">
        <v>17250</v>
      </c>
      <c r="D9235" t="s">
        <v>16431</v>
      </c>
      <c r="E9235" t="s">
        <v>16376</v>
      </c>
    </row>
    <row r="9236" spans="1:5" x14ac:dyDescent="0.25">
      <c r="A9236">
        <v>111492684</v>
      </c>
      <c r="B9236" t="s">
        <v>26827</v>
      </c>
      <c r="C9236" t="s">
        <v>17277</v>
      </c>
      <c r="D9236" t="s">
        <v>16073</v>
      </c>
      <c r="E9236" t="s">
        <v>17159</v>
      </c>
    </row>
    <row r="9237" spans="1:5" x14ac:dyDescent="0.25">
      <c r="A9237">
        <v>111492686</v>
      </c>
      <c r="B9237" t="s">
        <v>26828</v>
      </c>
      <c r="C9237" t="s">
        <v>17280</v>
      </c>
      <c r="D9237" t="s">
        <v>17281</v>
      </c>
      <c r="E9237" t="s">
        <v>16143</v>
      </c>
    </row>
    <row r="9238" spans="1:5" x14ac:dyDescent="0.25">
      <c r="A9238">
        <v>111492688</v>
      </c>
      <c r="B9238" t="s">
        <v>26829</v>
      </c>
      <c r="C9238" t="s">
        <v>16233</v>
      </c>
      <c r="D9238" t="s">
        <v>16173</v>
      </c>
      <c r="E9238" t="s">
        <v>17283</v>
      </c>
    </row>
    <row r="9239" spans="1:5" x14ac:dyDescent="0.25">
      <c r="A9239">
        <v>111492810</v>
      </c>
      <c r="B9239" t="s">
        <v>26830</v>
      </c>
      <c r="C9239" t="s">
        <v>16992</v>
      </c>
      <c r="D9239" t="s">
        <v>17386</v>
      </c>
      <c r="E9239" t="s">
        <v>17387</v>
      </c>
    </row>
    <row r="9240" spans="1:5" x14ac:dyDescent="0.25">
      <c r="A9240">
        <v>111492812</v>
      </c>
      <c r="B9240" t="s">
        <v>26831</v>
      </c>
      <c r="C9240" t="s">
        <v>16688</v>
      </c>
      <c r="D9240" t="s">
        <v>20176</v>
      </c>
      <c r="E9240" t="s">
        <v>16098</v>
      </c>
    </row>
    <row r="9241" spans="1:5" x14ac:dyDescent="0.25">
      <c r="A9241">
        <v>111492814</v>
      </c>
      <c r="B9241" t="s">
        <v>26832</v>
      </c>
      <c r="C9241" t="s">
        <v>20503</v>
      </c>
      <c r="D9241" t="s">
        <v>16073</v>
      </c>
      <c r="E9241" t="s">
        <v>16095</v>
      </c>
    </row>
    <row r="9242" spans="1:5" x14ac:dyDescent="0.25">
      <c r="A9242">
        <v>111492816</v>
      </c>
      <c r="B9242" t="s">
        <v>26833</v>
      </c>
      <c r="C9242" t="s">
        <v>1225</v>
      </c>
      <c r="D9242" t="s">
        <v>16107</v>
      </c>
      <c r="E9242" t="s">
        <v>17479</v>
      </c>
    </row>
    <row r="9243" spans="1:5" x14ac:dyDescent="0.25">
      <c r="A9243">
        <v>111492938</v>
      </c>
      <c r="B9243" t="s">
        <v>26834</v>
      </c>
      <c r="C9243" t="s">
        <v>16350</v>
      </c>
      <c r="D9243" t="s">
        <v>17062</v>
      </c>
      <c r="E9243" t="s">
        <v>16091</v>
      </c>
    </row>
    <row r="9244" spans="1:5" x14ac:dyDescent="0.25">
      <c r="A9244">
        <v>111492940</v>
      </c>
      <c r="B9244" t="s">
        <v>26835</v>
      </c>
      <c r="C9244" t="s">
        <v>18076</v>
      </c>
      <c r="D9244" t="s">
        <v>17547</v>
      </c>
      <c r="E9244" t="s">
        <v>17813</v>
      </c>
    </row>
    <row r="9245" spans="1:5" x14ac:dyDescent="0.25">
      <c r="A9245">
        <v>111493070</v>
      </c>
      <c r="B9245" t="s">
        <v>26836</v>
      </c>
      <c r="C9245" t="s">
        <v>16082</v>
      </c>
      <c r="D9245" t="s">
        <v>16083</v>
      </c>
      <c r="E9245" t="s">
        <v>16084</v>
      </c>
    </row>
    <row r="9246" spans="1:5" x14ac:dyDescent="0.25">
      <c r="A9246">
        <v>111494088</v>
      </c>
      <c r="B9246" t="s">
        <v>26837</v>
      </c>
      <c r="C9246" t="s">
        <v>17448</v>
      </c>
      <c r="D9246" t="s">
        <v>18354</v>
      </c>
      <c r="E9246" t="s">
        <v>16596</v>
      </c>
    </row>
    <row r="9247" spans="1:5" x14ac:dyDescent="0.25">
      <c r="A9247">
        <v>111494090</v>
      </c>
      <c r="B9247" t="s">
        <v>26838</v>
      </c>
      <c r="C9247" t="s">
        <v>16305</v>
      </c>
      <c r="D9247" t="s">
        <v>16208</v>
      </c>
      <c r="E9247" t="s">
        <v>16337</v>
      </c>
    </row>
    <row r="9248" spans="1:5" x14ac:dyDescent="0.25">
      <c r="A9248">
        <v>111494092</v>
      </c>
      <c r="B9248" t="s">
        <v>26839</v>
      </c>
      <c r="C9248" t="s">
        <v>17132</v>
      </c>
      <c r="D9248" t="s">
        <v>16884</v>
      </c>
      <c r="E9248" t="s">
        <v>16107</v>
      </c>
    </row>
    <row r="9249" spans="1:5" x14ac:dyDescent="0.25">
      <c r="A9249">
        <v>111492942</v>
      </c>
      <c r="B9249" t="s">
        <v>26840</v>
      </c>
      <c r="C9249" t="s">
        <v>17877</v>
      </c>
      <c r="D9249" t="s">
        <v>17878</v>
      </c>
      <c r="E9249" t="s">
        <v>16103</v>
      </c>
    </row>
    <row r="9250" spans="1:5" x14ac:dyDescent="0.25">
      <c r="A9250">
        <v>111492944</v>
      </c>
      <c r="B9250" t="s">
        <v>26841</v>
      </c>
      <c r="C9250" t="s">
        <v>16280</v>
      </c>
      <c r="D9250" t="s">
        <v>16095</v>
      </c>
      <c r="E9250" t="s">
        <v>16095</v>
      </c>
    </row>
    <row r="9251" spans="1:5" x14ac:dyDescent="0.25">
      <c r="A9251">
        <v>111493066</v>
      </c>
      <c r="B9251" t="s">
        <v>26842</v>
      </c>
      <c r="C9251" t="s">
        <v>1709</v>
      </c>
      <c r="D9251" t="s">
        <v>16076</v>
      </c>
      <c r="E9251" t="s">
        <v>16077</v>
      </c>
    </row>
    <row r="9252" spans="1:5" x14ac:dyDescent="0.25">
      <c r="A9252">
        <v>111493068</v>
      </c>
      <c r="B9252" t="s">
        <v>26843</v>
      </c>
      <c r="C9252" t="s">
        <v>16079</v>
      </c>
      <c r="D9252" t="s">
        <v>16080</v>
      </c>
      <c r="E9252" t="s">
        <v>3968</v>
      </c>
    </row>
    <row r="9253" spans="1:5" x14ac:dyDescent="0.25">
      <c r="A9253">
        <v>111493072</v>
      </c>
      <c r="B9253" t="s">
        <v>26844</v>
      </c>
      <c r="C9253" t="s">
        <v>16142</v>
      </c>
      <c r="D9253" t="s">
        <v>16287</v>
      </c>
      <c r="E9253" t="s">
        <v>16103</v>
      </c>
    </row>
    <row r="9254" spans="1:5" x14ac:dyDescent="0.25">
      <c r="A9254">
        <v>111493194</v>
      </c>
      <c r="B9254" t="s">
        <v>26845</v>
      </c>
      <c r="C9254" t="s">
        <v>17798</v>
      </c>
      <c r="D9254" t="s">
        <v>16227</v>
      </c>
      <c r="E9254" t="s">
        <v>16077</v>
      </c>
    </row>
    <row r="9255" spans="1:5" x14ac:dyDescent="0.25">
      <c r="A9255">
        <v>111493196</v>
      </c>
      <c r="B9255" t="s">
        <v>26846</v>
      </c>
      <c r="C9255" t="s">
        <v>16142</v>
      </c>
      <c r="D9255" t="s">
        <v>18719</v>
      </c>
      <c r="E9255" t="s">
        <v>16205</v>
      </c>
    </row>
    <row r="9256" spans="1:5" x14ac:dyDescent="0.25">
      <c r="A9256">
        <v>111493198</v>
      </c>
      <c r="B9256" t="s">
        <v>26847</v>
      </c>
      <c r="C9256" t="s">
        <v>17800</v>
      </c>
      <c r="D9256" t="s">
        <v>16180</v>
      </c>
      <c r="E9256" t="s">
        <v>16181</v>
      </c>
    </row>
    <row r="9257" spans="1:5" x14ac:dyDescent="0.25">
      <c r="A9257">
        <v>111493200</v>
      </c>
      <c r="B9257" t="s">
        <v>26848</v>
      </c>
      <c r="C9257" t="s">
        <v>17887</v>
      </c>
      <c r="D9257" t="s">
        <v>16710</v>
      </c>
      <c r="E9257" t="s">
        <v>16187</v>
      </c>
    </row>
    <row r="9258" spans="1:5" x14ac:dyDescent="0.25">
      <c r="A9258">
        <v>111493322</v>
      </c>
      <c r="B9258" t="s">
        <v>26849</v>
      </c>
      <c r="C9258" t="s">
        <v>16371</v>
      </c>
      <c r="D9258" t="s">
        <v>17764</v>
      </c>
      <c r="E9258" t="s">
        <v>17112</v>
      </c>
    </row>
    <row r="9259" spans="1:5" x14ac:dyDescent="0.25">
      <c r="A9259">
        <v>111493324</v>
      </c>
      <c r="B9259" t="s">
        <v>26850</v>
      </c>
      <c r="C9259" t="s">
        <v>16190</v>
      </c>
      <c r="D9259" t="s">
        <v>16591</v>
      </c>
      <c r="E9259" t="s">
        <v>17807</v>
      </c>
    </row>
    <row r="9260" spans="1:5" x14ac:dyDescent="0.25">
      <c r="A9260">
        <v>111493326</v>
      </c>
      <c r="B9260" t="s">
        <v>26851</v>
      </c>
      <c r="C9260" t="s">
        <v>17895</v>
      </c>
      <c r="D9260" t="s">
        <v>3968</v>
      </c>
      <c r="E9260" t="s">
        <v>16890</v>
      </c>
    </row>
    <row r="9261" spans="1:5" x14ac:dyDescent="0.25">
      <c r="A9261">
        <v>111493328</v>
      </c>
      <c r="B9261" t="s">
        <v>26852</v>
      </c>
      <c r="C9261" t="s">
        <v>20268</v>
      </c>
      <c r="D9261" t="s">
        <v>16596</v>
      </c>
      <c r="E9261" t="s">
        <v>16314</v>
      </c>
    </row>
    <row r="9262" spans="1:5" x14ac:dyDescent="0.25">
      <c r="A9262">
        <v>111493434</v>
      </c>
      <c r="B9262" t="s">
        <v>26853</v>
      </c>
      <c r="C9262" t="s">
        <v>17416</v>
      </c>
      <c r="D9262" t="s">
        <v>16192</v>
      </c>
      <c r="E9262" t="s">
        <v>16087</v>
      </c>
    </row>
    <row r="9263" spans="1:5" x14ac:dyDescent="0.25">
      <c r="A9263">
        <v>111493436</v>
      </c>
      <c r="B9263" t="s">
        <v>26854</v>
      </c>
      <c r="C9263" t="s">
        <v>17418</v>
      </c>
      <c r="D9263" t="s">
        <v>16372</v>
      </c>
      <c r="E9263" t="s">
        <v>17354</v>
      </c>
    </row>
    <row r="9264" spans="1:5" x14ac:dyDescent="0.25">
      <c r="A9264">
        <v>111493568</v>
      </c>
      <c r="B9264" t="s">
        <v>26855</v>
      </c>
      <c r="C9264" t="s">
        <v>16401</v>
      </c>
      <c r="D9264" t="s">
        <v>17266</v>
      </c>
      <c r="E9264" t="s">
        <v>16133</v>
      </c>
    </row>
    <row r="9265" spans="1:5" x14ac:dyDescent="0.25">
      <c r="A9265">
        <v>111493438</v>
      </c>
      <c r="B9265" t="s">
        <v>26856</v>
      </c>
      <c r="C9265" t="s">
        <v>16259</v>
      </c>
      <c r="D9265" t="s">
        <v>16091</v>
      </c>
      <c r="E9265" t="s">
        <v>16431</v>
      </c>
    </row>
    <row r="9266" spans="1:5" x14ac:dyDescent="0.25">
      <c r="A9266">
        <v>111493440</v>
      </c>
      <c r="B9266" t="s">
        <v>26857</v>
      </c>
      <c r="C9266" t="s">
        <v>16340</v>
      </c>
      <c r="D9266" t="s">
        <v>17421</v>
      </c>
      <c r="E9266" t="s">
        <v>17422</v>
      </c>
    </row>
    <row r="9267" spans="1:5" x14ac:dyDescent="0.25">
      <c r="A9267">
        <v>111493562</v>
      </c>
      <c r="B9267" t="s">
        <v>26858</v>
      </c>
      <c r="C9267" t="s">
        <v>16444</v>
      </c>
      <c r="D9267" t="s">
        <v>16321</v>
      </c>
      <c r="E9267" t="s">
        <v>17130</v>
      </c>
    </row>
    <row r="9268" spans="1:5" x14ac:dyDescent="0.25">
      <c r="A9268">
        <v>111493564</v>
      </c>
      <c r="B9268" t="s">
        <v>26859</v>
      </c>
      <c r="C9268" t="s">
        <v>16145</v>
      </c>
      <c r="D9268" t="s">
        <v>16084</v>
      </c>
      <c r="E9268" t="s">
        <v>17793</v>
      </c>
    </row>
    <row r="9269" spans="1:5" x14ac:dyDescent="0.25">
      <c r="A9269">
        <v>111493566</v>
      </c>
      <c r="B9269" t="s">
        <v>26860</v>
      </c>
      <c r="C9269" t="s">
        <v>17218</v>
      </c>
      <c r="D9269" t="s">
        <v>16514</v>
      </c>
      <c r="E9269" t="s">
        <v>17219</v>
      </c>
    </row>
    <row r="9270" spans="1:5" x14ac:dyDescent="0.25">
      <c r="A9270">
        <v>111493690</v>
      </c>
      <c r="B9270" t="s">
        <v>26861</v>
      </c>
      <c r="C9270" t="s">
        <v>16843</v>
      </c>
      <c r="D9270" t="s">
        <v>16844</v>
      </c>
      <c r="E9270" t="s">
        <v>16845</v>
      </c>
    </row>
    <row r="9271" spans="1:5" x14ac:dyDescent="0.25">
      <c r="A9271">
        <v>111493692</v>
      </c>
      <c r="B9271" t="s">
        <v>26862</v>
      </c>
      <c r="C9271" t="s">
        <v>16626</v>
      </c>
      <c r="D9271" t="s">
        <v>16187</v>
      </c>
      <c r="E9271" t="s">
        <v>16427</v>
      </c>
    </row>
    <row r="9272" spans="1:5" x14ac:dyDescent="0.25">
      <c r="A9272">
        <v>111493694</v>
      </c>
      <c r="B9272" t="s">
        <v>26863</v>
      </c>
      <c r="C9272" t="s">
        <v>16540</v>
      </c>
      <c r="D9272" t="s">
        <v>16087</v>
      </c>
      <c r="E9272" t="s">
        <v>16596</v>
      </c>
    </row>
    <row r="9273" spans="1:5" x14ac:dyDescent="0.25">
      <c r="A9273">
        <v>111493696</v>
      </c>
      <c r="B9273" t="s">
        <v>26864</v>
      </c>
      <c r="C9273" t="s">
        <v>16895</v>
      </c>
      <c r="D9273" t="s">
        <v>16683</v>
      </c>
      <c r="E9273" t="s">
        <v>16331</v>
      </c>
    </row>
    <row r="9274" spans="1:5" x14ac:dyDescent="0.25">
      <c r="A9274">
        <v>111493818</v>
      </c>
      <c r="B9274" t="s">
        <v>26865</v>
      </c>
      <c r="C9274" t="s">
        <v>16202</v>
      </c>
      <c r="D9274" t="s">
        <v>16091</v>
      </c>
      <c r="E9274" t="s">
        <v>16161</v>
      </c>
    </row>
    <row r="9275" spans="1:5" x14ac:dyDescent="0.25">
      <c r="A9275">
        <v>111493820</v>
      </c>
      <c r="B9275" t="s">
        <v>26866</v>
      </c>
      <c r="C9275" t="s">
        <v>19297</v>
      </c>
      <c r="D9275" t="s">
        <v>16091</v>
      </c>
      <c r="E9275" t="s">
        <v>16080</v>
      </c>
    </row>
    <row r="9276" spans="1:5" x14ac:dyDescent="0.25">
      <c r="A9276">
        <v>111493822</v>
      </c>
      <c r="B9276" t="s">
        <v>26867</v>
      </c>
      <c r="C9276" t="s">
        <v>17652</v>
      </c>
      <c r="D9276" t="s">
        <v>16377</v>
      </c>
      <c r="E9276" t="s">
        <v>16372</v>
      </c>
    </row>
    <row r="9277" spans="1:5" x14ac:dyDescent="0.25">
      <c r="A9277">
        <v>111493824</v>
      </c>
      <c r="B9277" t="s">
        <v>26868</v>
      </c>
      <c r="C9277" t="s">
        <v>23601</v>
      </c>
      <c r="D9277" t="s">
        <v>16260</v>
      </c>
      <c r="E9277" t="s">
        <v>16237</v>
      </c>
    </row>
    <row r="9278" spans="1:5" x14ac:dyDescent="0.25">
      <c r="A9278">
        <v>111493946</v>
      </c>
      <c r="B9278" t="s">
        <v>26869</v>
      </c>
      <c r="C9278" t="s">
        <v>16877</v>
      </c>
      <c r="D9278" t="s">
        <v>17665</v>
      </c>
      <c r="E9278" t="s">
        <v>16087</v>
      </c>
    </row>
    <row r="9279" spans="1:5" x14ac:dyDescent="0.25">
      <c r="A9279">
        <v>111493948</v>
      </c>
      <c r="B9279" t="s">
        <v>26870</v>
      </c>
      <c r="C9279" t="s">
        <v>17002</v>
      </c>
      <c r="D9279" t="s">
        <v>16076</v>
      </c>
      <c r="E9279" t="s">
        <v>16077</v>
      </c>
    </row>
    <row r="9280" spans="1:5" x14ac:dyDescent="0.25">
      <c r="A9280">
        <v>111493950</v>
      </c>
      <c r="B9280" t="s">
        <v>26871</v>
      </c>
      <c r="C9280" t="s">
        <v>16246</v>
      </c>
      <c r="D9280" t="s">
        <v>16710</v>
      </c>
      <c r="E9280" t="s">
        <v>16187</v>
      </c>
    </row>
    <row r="9281" spans="1:5" x14ac:dyDescent="0.25">
      <c r="A9281">
        <v>111493952</v>
      </c>
      <c r="B9281" t="s">
        <v>26872</v>
      </c>
      <c r="C9281" t="s">
        <v>16810</v>
      </c>
      <c r="D9281" t="s">
        <v>16084</v>
      </c>
      <c r="E9281" t="s">
        <v>16321</v>
      </c>
    </row>
    <row r="9282" spans="1:5" x14ac:dyDescent="0.25">
      <c r="A9282">
        <v>111494094</v>
      </c>
      <c r="B9282" t="s">
        <v>26873</v>
      </c>
      <c r="C9282" t="s">
        <v>16584</v>
      </c>
      <c r="D9282" t="s">
        <v>16585</v>
      </c>
      <c r="E9282" t="s">
        <v>16238</v>
      </c>
    </row>
    <row r="9283" spans="1:5" x14ac:dyDescent="0.25">
      <c r="A9283">
        <v>111494096</v>
      </c>
      <c r="B9283" t="s">
        <v>26874</v>
      </c>
      <c r="C9283" t="s">
        <v>16587</v>
      </c>
      <c r="D9283" t="s">
        <v>16091</v>
      </c>
      <c r="E9283" t="s">
        <v>16091</v>
      </c>
    </row>
    <row r="9284" spans="1:5" x14ac:dyDescent="0.25">
      <c r="A9284">
        <v>111494098</v>
      </c>
      <c r="B9284" t="s">
        <v>26875</v>
      </c>
      <c r="C9284" t="s">
        <v>16323</v>
      </c>
      <c r="D9284" t="s">
        <v>16729</v>
      </c>
      <c r="E9284" t="s">
        <v>16084</v>
      </c>
    </row>
    <row r="9285" spans="1:5" x14ac:dyDescent="0.25">
      <c r="A9285">
        <v>111494100</v>
      </c>
      <c r="B9285" t="s">
        <v>26876</v>
      </c>
      <c r="C9285" t="s">
        <v>16773</v>
      </c>
      <c r="D9285" t="s">
        <v>16337</v>
      </c>
      <c r="E9285" t="s">
        <v>16129</v>
      </c>
    </row>
    <row r="9286" spans="1:5" x14ac:dyDescent="0.25">
      <c r="A9286">
        <v>111492562</v>
      </c>
      <c r="B9286" t="s">
        <v>26877</v>
      </c>
      <c r="C9286" t="s">
        <v>16301</v>
      </c>
      <c r="D9286" t="s">
        <v>20283</v>
      </c>
      <c r="E9286" t="s">
        <v>16771</v>
      </c>
    </row>
    <row r="9287" spans="1:5" x14ac:dyDescent="0.25">
      <c r="A9287">
        <v>111492564</v>
      </c>
      <c r="B9287" t="s">
        <v>26878</v>
      </c>
      <c r="C9287" t="s">
        <v>19875</v>
      </c>
      <c r="D9287" t="s">
        <v>19876</v>
      </c>
      <c r="E9287" t="s">
        <v>17598</v>
      </c>
    </row>
    <row r="9288" spans="1:5" x14ac:dyDescent="0.25">
      <c r="A9288">
        <v>111492566</v>
      </c>
      <c r="B9288" t="s">
        <v>26879</v>
      </c>
      <c r="C9288" t="s">
        <v>17535</v>
      </c>
      <c r="D9288" t="s">
        <v>16334</v>
      </c>
      <c r="E9288" t="s">
        <v>16073</v>
      </c>
    </row>
    <row r="9289" spans="1:5" x14ac:dyDescent="0.25">
      <c r="A9289">
        <v>111492568</v>
      </c>
      <c r="B9289" t="s">
        <v>26880</v>
      </c>
      <c r="C9289" t="s">
        <v>17353</v>
      </c>
      <c r="D9289" t="s">
        <v>16442</v>
      </c>
      <c r="E9289" t="s">
        <v>17354</v>
      </c>
    </row>
    <row r="9290" spans="1:5" x14ac:dyDescent="0.25">
      <c r="A9290">
        <v>111492690</v>
      </c>
      <c r="B9290" t="s">
        <v>26881</v>
      </c>
      <c r="C9290" t="s">
        <v>17051</v>
      </c>
      <c r="D9290" t="s">
        <v>16308</v>
      </c>
      <c r="E9290" t="s">
        <v>17281</v>
      </c>
    </row>
    <row r="9291" spans="1:5" x14ac:dyDescent="0.25">
      <c r="A9291">
        <v>111492692</v>
      </c>
      <c r="B9291" t="s">
        <v>26882</v>
      </c>
      <c r="C9291" t="s">
        <v>17360</v>
      </c>
      <c r="D9291" t="s">
        <v>16103</v>
      </c>
      <c r="E9291" t="s">
        <v>16395</v>
      </c>
    </row>
    <row r="9292" spans="1:5" x14ac:dyDescent="0.25">
      <c r="A9292">
        <v>111492824</v>
      </c>
      <c r="B9292" t="s">
        <v>26883</v>
      </c>
      <c r="C9292" t="s">
        <v>16895</v>
      </c>
      <c r="D9292" t="s">
        <v>17597</v>
      </c>
      <c r="E9292" t="s">
        <v>17598</v>
      </c>
    </row>
    <row r="9293" spans="1:5" x14ac:dyDescent="0.25">
      <c r="A9293">
        <v>111492694</v>
      </c>
      <c r="B9293" t="s">
        <v>26884</v>
      </c>
      <c r="C9293" t="s">
        <v>20158</v>
      </c>
      <c r="D9293" t="s">
        <v>17230</v>
      </c>
      <c r="E9293" t="s">
        <v>16796</v>
      </c>
    </row>
    <row r="9294" spans="1:5" x14ac:dyDescent="0.25">
      <c r="A9294">
        <v>111492696</v>
      </c>
      <c r="B9294" t="s">
        <v>26885</v>
      </c>
      <c r="C9294" t="s">
        <v>17363</v>
      </c>
      <c r="D9294" t="s">
        <v>16161</v>
      </c>
      <c r="E9294" t="s">
        <v>16173</v>
      </c>
    </row>
    <row r="9295" spans="1:5" x14ac:dyDescent="0.25">
      <c r="A9295">
        <v>111492818</v>
      </c>
      <c r="B9295" t="s">
        <v>26886</v>
      </c>
      <c r="C9295" t="s">
        <v>18459</v>
      </c>
      <c r="D9295" t="s">
        <v>18460</v>
      </c>
      <c r="E9295" t="s">
        <v>16430</v>
      </c>
    </row>
    <row r="9296" spans="1:5" x14ac:dyDescent="0.25">
      <c r="A9296">
        <v>111492820</v>
      </c>
      <c r="B9296" t="s">
        <v>26887</v>
      </c>
      <c r="C9296" t="s">
        <v>17483</v>
      </c>
      <c r="D9296" t="s">
        <v>16133</v>
      </c>
      <c r="E9296" t="s">
        <v>17484</v>
      </c>
    </row>
    <row r="9297" spans="1:5" x14ac:dyDescent="0.25">
      <c r="A9297">
        <v>111492822</v>
      </c>
      <c r="B9297" t="s">
        <v>26888</v>
      </c>
      <c r="C9297" t="s">
        <v>17486</v>
      </c>
      <c r="D9297" t="s">
        <v>17487</v>
      </c>
      <c r="E9297" t="s">
        <v>17488</v>
      </c>
    </row>
    <row r="9298" spans="1:5" x14ac:dyDescent="0.25">
      <c r="A9298">
        <v>111492946</v>
      </c>
      <c r="B9298" t="s">
        <v>26889</v>
      </c>
      <c r="C9298" t="s">
        <v>16282</v>
      </c>
      <c r="D9298" t="s">
        <v>16095</v>
      </c>
      <c r="E9298" t="s">
        <v>16161</v>
      </c>
    </row>
    <row r="9299" spans="1:5" x14ac:dyDescent="0.25">
      <c r="A9299">
        <v>111492948</v>
      </c>
      <c r="B9299" t="s">
        <v>26890</v>
      </c>
      <c r="C9299" t="s">
        <v>16284</v>
      </c>
      <c r="D9299" t="s">
        <v>16129</v>
      </c>
      <c r="E9299" t="s">
        <v>16285</v>
      </c>
    </row>
    <row r="9300" spans="1:5" x14ac:dyDescent="0.25">
      <c r="A9300">
        <v>111492950</v>
      </c>
      <c r="B9300" t="s">
        <v>26891</v>
      </c>
      <c r="C9300" t="s">
        <v>16277</v>
      </c>
      <c r="D9300" t="s">
        <v>16101</v>
      </c>
      <c r="E9300" t="s">
        <v>16278</v>
      </c>
    </row>
    <row r="9301" spans="1:5" x14ac:dyDescent="0.25">
      <c r="A9301">
        <v>111492952</v>
      </c>
      <c r="B9301" t="s">
        <v>26892</v>
      </c>
      <c r="C9301" t="s">
        <v>16467</v>
      </c>
      <c r="D9301" t="s">
        <v>16095</v>
      </c>
      <c r="E9301" t="s">
        <v>16161</v>
      </c>
    </row>
    <row r="9302" spans="1:5" x14ac:dyDescent="0.25">
      <c r="A9302">
        <v>111493074</v>
      </c>
      <c r="B9302" t="s">
        <v>26893</v>
      </c>
      <c r="C9302" t="s">
        <v>16289</v>
      </c>
      <c r="D9302" t="s">
        <v>16290</v>
      </c>
      <c r="E9302" t="s">
        <v>16291</v>
      </c>
    </row>
    <row r="9303" spans="1:5" x14ac:dyDescent="0.25">
      <c r="A9303">
        <v>111493076</v>
      </c>
      <c r="B9303" t="s">
        <v>26894</v>
      </c>
      <c r="C9303" t="s">
        <v>16293</v>
      </c>
      <c r="D9303" t="s">
        <v>16294</v>
      </c>
      <c r="E9303" t="s">
        <v>16295</v>
      </c>
    </row>
    <row r="9304" spans="1:5" x14ac:dyDescent="0.25">
      <c r="A9304">
        <v>111493078</v>
      </c>
      <c r="B9304" t="s">
        <v>26895</v>
      </c>
      <c r="C9304" t="s">
        <v>22144</v>
      </c>
      <c r="D9304" t="s">
        <v>16177</v>
      </c>
      <c r="E9304" t="s">
        <v>16122</v>
      </c>
    </row>
    <row r="9305" spans="1:5" x14ac:dyDescent="0.25">
      <c r="A9305">
        <v>111493080</v>
      </c>
      <c r="B9305" t="s">
        <v>26896</v>
      </c>
      <c r="C9305" t="s">
        <v>16297</v>
      </c>
      <c r="D9305" t="s">
        <v>16076</v>
      </c>
      <c r="E9305" t="s">
        <v>16077</v>
      </c>
    </row>
    <row r="9306" spans="1:5" x14ac:dyDescent="0.25">
      <c r="A9306">
        <v>111493202</v>
      </c>
      <c r="B9306" t="s">
        <v>26897</v>
      </c>
      <c r="C9306" t="s">
        <v>16236</v>
      </c>
      <c r="D9306" t="s">
        <v>17163</v>
      </c>
      <c r="E9306" t="s">
        <v>16238</v>
      </c>
    </row>
    <row r="9307" spans="1:5" x14ac:dyDescent="0.25">
      <c r="A9307">
        <v>111493204</v>
      </c>
      <c r="B9307" t="s">
        <v>26898</v>
      </c>
      <c r="C9307" t="s">
        <v>17890</v>
      </c>
      <c r="D9307" t="s">
        <v>17891</v>
      </c>
      <c r="E9307" t="s">
        <v>17298</v>
      </c>
    </row>
    <row r="9308" spans="1:5" x14ac:dyDescent="0.25">
      <c r="A9308">
        <v>111493206</v>
      </c>
      <c r="B9308" t="s">
        <v>26899</v>
      </c>
      <c r="C9308" t="s">
        <v>16931</v>
      </c>
      <c r="D9308" t="s">
        <v>16351</v>
      </c>
      <c r="E9308" t="s">
        <v>17893</v>
      </c>
    </row>
    <row r="9309" spans="1:5" x14ac:dyDescent="0.25">
      <c r="A9309">
        <v>111493208</v>
      </c>
      <c r="B9309" t="s">
        <v>26900</v>
      </c>
      <c r="C9309" t="s">
        <v>16090</v>
      </c>
      <c r="D9309" t="s">
        <v>16091</v>
      </c>
      <c r="E9309" t="s">
        <v>16092</v>
      </c>
    </row>
    <row r="9310" spans="1:5" x14ac:dyDescent="0.25">
      <c r="A9310">
        <v>111493330</v>
      </c>
      <c r="B9310" t="s">
        <v>26901</v>
      </c>
      <c r="C9310" t="s">
        <v>17072</v>
      </c>
      <c r="D9310" t="s">
        <v>16103</v>
      </c>
      <c r="E9310" t="s">
        <v>16793</v>
      </c>
    </row>
    <row r="9311" spans="1:5" x14ac:dyDescent="0.25">
      <c r="A9311">
        <v>111493332</v>
      </c>
      <c r="B9311" t="s">
        <v>26902</v>
      </c>
      <c r="C9311" t="s">
        <v>20290</v>
      </c>
      <c r="D9311" t="s">
        <v>16095</v>
      </c>
      <c r="E9311" t="s">
        <v>16129</v>
      </c>
    </row>
    <row r="9312" spans="1:5" x14ac:dyDescent="0.25">
      <c r="A9312">
        <v>111493334</v>
      </c>
      <c r="B9312" t="s">
        <v>26903</v>
      </c>
      <c r="C9312" t="s">
        <v>17864</v>
      </c>
      <c r="D9312" t="s">
        <v>16139</v>
      </c>
      <c r="E9312" t="s">
        <v>17897</v>
      </c>
    </row>
    <row r="9313" spans="1:5" x14ac:dyDescent="0.25">
      <c r="A9313">
        <v>111493336</v>
      </c>
      <c r="B9313" t="s">
        <v>26904</v>
      </c>
      <c r="C9313" t="s">
        <v>20272</v>
      </c>
      <c r="D9313" t="s">
        <v>19459</v>
      </c>
      <c r="E9313" t="s">
        <v>16181</v>
      </c>
    </row>
    <row r="9314" spans="1:5" x14ac:dyDescent="0.25">
      <c r="A9314">
        <v>111493442</v>
      </c>
      <c r="B9314" t="s">
        <v>26905</v>
      </c>
      <c r="C9314" t="s">
        <v>17529</v>
      </c>
      <c r="D9314" t="s">
        <v>16077</v>
      </c>
      <c r="E9314" t="s">
        <v>16073</v>
      </c>
    </row>
    <row r="9315" spans="1:5" x14ac:dyDescent="0.25">
      <c r="A9315">
        <v>111493444</v>
      </c>
      <c r="B9315" t="s">
        <v>26906</v>
      </c>
      <c r="C9315" t="s">
        <v>17531</v>
      </c>
      <c r="D9315" t="s">
        <v>17225</v>
      </c>
      <c r="E9315" t="s">
        <v>16238</v>
      </c>
    </row>
    <row r="9316" spans="1:5" x14ac:dyDescent="0.25">
      <c r="A9316">
        <v>111493446</v>
      </c>
      <c r="B9316" t="s">
        <v>26907</v>
      </c>
      <c r="C9316" t="s">
        <v>19620</v>
      </c>
      <c r="D9316" t="s">
        <v>17387</v>
      </c>
      <c r="E9316" t="s">
        <v>19621</v>
      </c>
    </row>
    <row r="9317" spans="1:5" x14ac:dyDescent="0.25">
      <c r="A9317">
        <v>111493448</v>
      </c>
      <c r="B9317" t="s">
        <v>26908</v>
      </c>
      <c r="C9317" t="s">
        <v>17533</v>
      </c>
      <c r="D9317" t="s">
        <v>17534</v>
      </c>
      <c r="E9317" t="s">
        <v>17535</v>
      </c>
    </row>
    <row r="9318" spans="1:5" x14ac:dyDescent="0.25">
      <c r="A9318">
        <v>111493570</v>
      </c>
      <c r="B9318" t="s">
        <v>26909</v>
      </c>
      <c r="C9318" t="s">
        <v>16301</v>
      </c>
      <c r="D9318" t="s">
        <v>16087</v>
      </c>
      <c r="E9318" t="s">
        <v>16161</v>
      </c>
    </row>
    <row r="9319" spans="1:5" x14ac:dyDescent="0.25">
      <c r="A9319">
        <v>111493572</v>
      </c>
      <c r="B9319" t="s">
        <v>26910</v>
      </c>
      <c r="C9319" t="s">
        <v>16350</v>
      </c>
      <c r="D9319" t="s">
        <v>16395</v>
      </c>
      <c r="E9319" t="s">
        <v>18839</v>
      </c>
    </row>
    <row r="9320" spans="1:5" x14ac:dyDescent="0.25">
      <c r="A9320">
        <v>111493574</v>
      </c>
      <c r="B9320" t="s">
        <v>26911</v>
      </c>
      <c r="C9320" t="s">
        <v>16872</v>
      </c>
      <c r="D9320" t="s">
        <v>17268</v>
      </c>
      <c r="E9320" t="s">
        <v>17149</v>
      </c>
    </row>
    <row r="9321" spans="1:5" x14ac:dyDescent="0.25">
      <c r="A9321">
        <v>111493576</v>
      </c>
      <c r="B9321" t="s">
        <v>26912</v>
      </c>
      <c r="C9321" t="s">
        <v>19733</v>
      </c>
      <c r="D9321" t="s">
        <v>16095</v>
      </c>
      <c r="E9321" t="s">
        <v>19734</v>
      </c>
    </row>
    <row r="9322" spans="1:5" x14ac:dyDescent="0.25">
      <c r="A9322">
        <v>111493698</v>
      </c>
      <c r="B9322" t="s">
        <v>26913</v>
      </c>
      <c r="C9322" t="s">
        <v>17244</v>
      </c>
      <c r="D9322" t="s">
        <v>17432</v>
      </c>
      <c r="E9322" t="s">
        <v>17939</v>
      </c>
    </row>
    <row r="9323" spans="1:5" x14ac:dyDescent="0.25">
      <c r="A9323">
        <v>111493700</v>
      </c>
      <c r="B9323" t="s">
        <v>26914</v>
      </c>
      <c r="C9323" t="s">
        <v>16333</v>
      </c>
      <c r="D9323" t="s">
        <v>16091</v>
      </c>
      <c r="E9323" t="s">
        <v>16536</v>
      </c>
    </row>
    <row r="9324" spans="1:5" x14ac:dyDescent="0.25">
      <c r="A9324">
        <v>111493702</v>
      </c>
      <c r="B9324" t="s">
        <v>26915</v>
      </c>
      <c r="C9324" t="s">
        <v>16350</v>
      </c>
      <c r="D9324" t="s">
        <v>16091</v>
      </c>
      <c r="E9324" t="s">
        <v>17020</v>
      </c>
    </row>
    <row r="9325" spans="1:5" x14ac:dyDescent="0.25">
      <c r="A9325">
        <v>111493704</v>
      </c>
      <c r="B9325" t="s">
        <v>26916</v>
      </c>
      <c r="C9325" t="s">
        <v>17132</v>
      </c>
      <c r="D9325" t="s">
        <v>17133</v>
      </c>
      <c r="E9325" t="s">
        <v>16442</v>
      </c>
    </row>
    <row r="9326" spans="1:5" x14ac:dyDescent="0.25">
      <c r="A9326">
        <v>111493826</v>
      </c>
      <c r="B9326" t="s">
        <v>26917</v>
      </c>
      <c r="C9326" t="s">
        <v>22486</v>
      </c>
      <c r="D9326" t="s">
        <v>17814</v>
      </c>
      <c r="E9326" t="s">
        <v>17921</v>
      </c>
    </row>
    <row r="9327" spans="1:5" x14ac:dyDescent="0.25">
      <c r="A9327">
        <v>111493828</v>
      </c>
      <c r="B9327" t="s">
        <v>26918</v>
      </c>
      <c r="C9327" t="s">
        <v>16913</v>
      </c>
      <c r="D9327" t="s">
        <v>16095</v>
      </c>
      <c r="E9327" t="s">
        <v>16321</v>
      </c>
    </row>
    <row r="9328" spans="1:5" x14ac:dyDescent="0.25">
      <c r="A9328">
        <v>111493830</v>
      </c>
      <c r="B9328" t="s">
        <v>26919</v>
      </c>
      <c r="C9328" t="s">
        <v>17743</v>
      </c>
      <c r="D9328" t="s">
        <v>16161</v>
      </c>
      <c r="E9328" t="s">
        <v>16103</v>
      </c>
    </row>
    <row r="9329" spans="1:5" x14ac:dyDescent="0.25">
      <c r="A9329">
        <v>111493832</v>
      </c>
      <c r="B9329" t="s">
        <v>26920</v>
      </c>
      <c r="C9329" t="s">
        <v>17745</v>
      </c>
      <c r="D9329" t="s">
        <v>16708</v>
      </c>
      <c r="E9329" t="s">
        <v>16084</v>
      </c>
    </row>
    <row r="9330" spans="1:5" x14ac:dyDescent="0.25">
      <c r="A9330">
        <v>111493954</v>
      </c>
      <c r="B9330" t="s">
        <v>26921</v>
      </c>
      <c r="C9330" t="s">
        <v>16338</v>
      </c>
      <c r="D9330" t="s">
        <v>16430</v>
      </c>
      <c r="E9330" t="s">
        <v>16173</v>
      </c>
    </row>
    <row r="9331" spans="1:5" x14ac:dyDescent="0.25">
      <c r="A9331">
        <v>111493956</v>
      </c>
      <c r="B9331" t="s">
        <v>26922</v>
      </c>
      <c r="C9331" t="s">
        <v>18932</v>
      </c>
      <c r="D9331" t="s">
        <v>17520</v>
      </c>
      <c r="E9331" t="s">
        <v>18933</v>
      </c>
    </row>
    <row r="9332" spans="1:5" x14ac:dyDescent="0.25">
      <c r="A9332">
        <v>111493958</v>
      </c>
      <c r="B9332" t="s">
        <v>26923</v>
      </c>
      <c r="C9332" t="s">
        <v>17118</v>
      </c>
      <c r="D9332" t="s">
        <v>16664</v>
      </c>
      <c r="E9332" t="s">
        <v>16122</v>
      </c>
    </row>
    <row r="9333" spans="1:5" x14ac:dyDescent="0.25">
      <c r="A9333">
        <v>111493960</v>
      </c>
      <c r="B9333" t="s">
        <v>26924</v>
      </c>
      <c r="C9333" t="s">
        <v>16971</v>
      </c>
      <c r="D9333" t="s">
        <v>17479</v>
      </c>
      <c r="E9333" t="s">
        <v>16211</v>
      </c>
    </row>
    <row r="9334" spans="1:5" x14ac:dyDescent="0.25">
      <c r="A9334">
        <v>111494102</v>
      </c>
      <c r="B9334" t="s">
        <v>26925</v>
      </c>
      <c r="C9334" t="s">
        <v>16397</v>
      </c>
      <c r="D9334" t="s">
        <v>16129</v>
      </c>
      <c r="E9334" t="s">
        <v>16083</v>
      </c>
    </row>
    <row r="9335" spans="1:5" x14ac:dyDescent="0.25">
      <c r="A9335">
        <v>111494104</v>
      </c>
      <c r="B9335" t="s">
        <v>26926</v>
      </c>
      <c r="C9335" t="s">
        <v>16775</v>
      </c>
      <c r="D9335" t="s">
        <v>16295</v>
      </c>
      <c r="E9335" t="s">
        <v>16227</v>
      </c>
    </row>
    <row r="9336" spans="1:5" x14ac:dyDescent="0.25">
      <c r="A9336">
        <v>111494106</v>
      </c>
      <c r="B9336" t="s">
        <v>26927</v>
      </c>
      <c r="C9336" t="s">
        <v>23608</v>
      </c>
      <c r="D9336" t="s">
        <v>16083</v>
      </c>
      <c r="E9336" t="s">
        <v>17099</v>
      </c>
    </row>
    <row r="9337" spans="1:5" x14ac:dyDescent="0.25">
      <c r="A9337">
        <v>111494108</v>
      </c>
      <c r="B9337" t="s">
        <v>26928</v>
      </c>
      <c r="C9337" t="s">
        <v>16889</v>
      </c>
      <c r="D9337" t="s">
        <v>16890</v>
      </c>
      <c r="E9337" t="s">
        <v>16891</v>
      </c>
    </row>
    <row r="9338" spans="1:5" x14ac:dyDescent="0.25">
      <c r="A9338">
        <v>111494110</v>
      </c>
      <c r="B9338" t="s">
        <v>26929</v>
      </c>
      <c r="C9338" t="s">
        <v>17994</v>
      </c>
      <c r="D9338" t="s">
        <v>16087</v>
      </c>
      <c r="E9338" t="s">
        <v>16510</v>
      </c>
    </row>
    <row r="9339" spans="1:5" x14ac:dyDescent="0.25">
      <c r="A9339">
        <v>111492576</v>
      </c>
      <c r="B9339" t="s">
        <v>26930</v>
      </c>
      <c r="C9339" t="s">
        <v>17463</v>
      </c>
      <c r="D9339" t="s">
        <v>17464</v>
      </c>
      <c r="E9339" t="s">
        <v>17465</v>
      </c>
    </row>
    <row r="9340" spans="1:5" x14ac:dyDescent="0.25">
      <c r="A9340">
        <v>111492570</v>
      </c>
      <c r="B9340" t="s">
        <v>26931</v>
      </c>
      <c r="C9340" t="s">
        <v>16801</v>
      </c>
      <c r="D9340" t="s">
        <v>16963</v>
      </c>
      <c r="E9340" t="s">
        <v>16460</v>
      </c>
    </row>
    <row r="9341" spans="1:5" x14ac:dyDescent="0.25">
      <c r="A9341">
        <v>111492572</v>
      </c>
      <c r="B9341" t="s">
        <v>26932</v>
      </c>
      <c r="C9341" t="s">
        <v>17357</v>
      </c>
      <c r="D9341" t="s">
        <v>16376</v>
      </c>
      <c r="E9341" t="s">
        <v>16377</v>
      </c>
    </row>
    <row r="9342" spans="1:5" x14ac:dyDescent="0.25">
      <c r="A9342">
        <v>111492574</v>
      </c>
      <c r="B9342" t="s">
        <v>26933</v>
      </c>
      <c r="C9342" t="s">
        <v>16190</v>
      </c>
      <c r="D9342" t="s">
        <v>16073</v>
      </c>
      <c r="E9342" t="s">
        <v>16161</v>
      </c>
    </row>
    <row r="9343" spans="1:5" x14ac:dyDescent="0.25">
      <c r="A9343">
        <v>111492698</v>
      </c>
      <c r="B9343" t="s">
        <v>26934</v>
      </c>
      <c r="C9343" t="s">
        <v>17837</v>
      </c>
      <c r="D9343" t="s">
        <v>17298</v>
      </c>
      <c r="E9343" t="s">
        <v>16095</v>
      </c>
    </row>
    <row r="9344" spans="1:5" x14ac:dyDescent="0.25">
      <c r="A9344">
        <v>111492700</v>
      </c>
      <c r="B9344" t="s">
        <v>26935</v>
      </c>
      <c r="C9344" t="s">
        <v>16124</v>
      </c>
      <c r="D9344" t="s">
        <v>16129</v>
      </c>
      <c r="E9344" t="s">
        <v>17016</v>
      </c>
    </row>
    <row r="9345" spans="1:5" x14ac:dyDescent="0.25">
      <c r="A9345">
        <v>111492702</v>
      </c>
      <c r="B9345" t="s">
        <v>26936</v>
      </c>
      <c r="C9345" t="s">
        <v>17474</v>
      </c>
      <c r="D9345" t="s">
        <v>16237</v>
      </c>
      <c r="E9345" t="s">
        <v>17475</v>
      </c>
    </row>
    <row r="9346" spans="1:5" x14ac:dyDescent="0.25">
      <c r="A9346">
        <v>111492704</v>
      </c>
      <c r="B9346" t="s">
        <v>26937</v>
      </c>
      <c r="C9346" t="s">
        <v>17477</v>
      </c>
      <c r="D9346" t="s">
        <v>16237</v>
      </c>
      <c r="E9346" t="s">
        <v>16780</v>
      </c>
    </row>
    <row r="9347" spans="1:5" x14ac:dyDescent="0.25">
      <c r="A9347">
        <v>111492826</v>
      </c>
      <c r="B9347" t="s">
        <v>26938</v>
      </c>
      <c r="C9347" t="s">
        <v>19912</v>
      </c>
      <c r="D9347" t="s">
        <v>17966</v>
      </c>
      <c r="E9347" t="s">
        <v>16503</v>
      </c>
    </row>
    <row r="9348" spans="1:5" x14ac:dyDescent="0.25">
      <c r="A9348">
        <v>111492828</v>
      </c>
      <c r="B9348" t="s">
        <v>26939</v>
      </c>
      <c r="C9348" t="s">
        <v>16869</v>
      </c>
      <c r="D9348" t="s">
        <v>16161</v>
      </c>
      <c r="E9348" t="s">
        <v>16095</v>
      </c>
    </row>
    <row r="9349" spans="1:5" x14ac:dyDescent="0.25">
      <c r="A9349">
        <v>111492830</v>
      </c>
      <c r="B9349" t="s">
        <v>26940</v>
      </c>
      <c r="C9349" t="s">
        <v>16735</v>
      </c>
      <c r="D9349" t="s">
        <v>17184</v>
      </c>
      <c r="E9349" t="s">
        <v>16358</v>
      </c>
    </row>
    <row r="9350" spans="1:5" x14ac:dyDescent="0.25">
      <c r="A9350">
        <v>111492832</v>
      </c>
      <c r="B9350" t="s">
        <v>26941</v>
      </c>
      <c r="C9350" t="s">
        <v>16257</v>
      </c>
      <c r="D9350" t="s">
        <v>16167</v>
      </c>
      <c r="E9350" t="s">
        <v>16608</v>
      </c>
    </row>
    <row r="9351" spans="1:5" x14ac:dyDescent="0.25">
      <c r="A9351">
        <v>111492954</v>
      </c>
      <c r="B9351" t="s">
        <v>26942</v>
      </c>
      <c r="C9351" t="s">
        <v>16469</v>
      </c>
      <c r="D9351" t="s">
        <v>16161</v>
      </c>
      <c r="E9351" t="s">
        <v>16139</v>
      </c>
    </row>
    <row r="9352" spans="1:5" x14ac:dyDescent="0.25">
      <c r="A9352">
        <v>111492956</v>
      </c>
      <c r="B9352" t="s">
        <v>26943</v>
      </c>
      <c r="C9352" t="s">
        <v>16474</v>
      </c>
      <c r="D9352" t="s">
        <v>16102</v>
      </c>
      <c r="E9352" t="s">
        <v>16129</v>
      </c>
    </row>
    <row r="9353" spans="1:5" x14ac:dyDescent="0.25">
      <c r="A9353">
        <v>111492958</v>
      </c>
      <c r="B9353" t="s">
        <v>26944</v>
      </c>
      <c r="C9353" t="s">
        <v>16476</v>
      </c>
      <c r="D9353" t="s">
        <v>16095</v>
      </c>
      <c r="E9353" t="s">
        <v>16477</v>
      </c>
    </row>
    <row r="9354" spans="1:5" x14ac:dyDescent="0.25">
      <c r="A9354">
        <v>111492960</v>
      </c>
      <c r="B9354" t="s">
        <v>26945</v>
      </c>
      <c r="C9354" t="s">
        <v>16628</v>
      </c>
      <c r="D9354" t="s">
        <v>16629</v>
      </c>
      <c r="E9354" t="s">
        <v>16275</v>
      </c>
    </row>
    <row r="9355" spans="1:5" x14ac:dyDescent="0.25">
      <c r="A9355">
        <v>111493082</v>
      </c>
      <c r="B9355" t="s">
        <v>26946</v>
      </c>
      <c r="C9355" t="s">
        <v>16479</v>
      </c>
      <c r="D9355" t="s">
        <v>16091</v>
      </c>
      <c r="E9355" t="s">
        <v>16427</v>
      </c>
    </row>
    <row r="9356" spans="1:5" x14ac:dyDescent="0.25">
      <c r="A9356">
        <v>111493084</v>
      </c>
      <c r="B9356" t="s">
        <v>26947</v>
      </c>
      <c r="C9356" t="s">
        <v>16323</v>
      </c>
      <c r="D9356" t="s">
        <v>16227</v>
      </c>
      <c r="E9356" t="s">
        <v>16267</v>
      </c>
    </row>
    <row r="9357" spans="1:5" x14ac:dyDescent="0.25">
      <c r="A9357">
        <v>111493086</v>
      </c>
      <c r="B9357" t="s">
        <v>26948</v>
      </c>
      <c r="C9357" t="s">
        <v>16312</v>
      </c>
      <c r="D9357" t="s">
        <v>16327</v>
      </c>
      <c r="E9357" t="s">
        <v>16481</v>
      </c>
    </row>
    <row r="9358" spans="1:5" x14ac:dyDescent="0.25">
      <c r="A9358">
        <v>111493088</v>
      </c>
      <c r="B9358" t="s">
        <v>26949</v>
      </c>
      <c r="C9358" t="s">
        <v>16483</v>
      </c>
      <c r="D9358" t="s">
        <v>16238</v>
      </c>
      <c r="E9358" t="s">
        <v>16237</v>
      </c>
    </row>
    <row r="9359" spans="1:5" x14ac:dyDescent="0.25">
      <c r="A9359">
        <v>111493210</v>
      </c>
      <c r="B9359" t="s">
        <v>26950</v>
      </c>
      <c r="C9359" t="s">
        <v>16165</v>
      </c>
      <c r="D9359" t="s">
        <v>16913</v>
      </c>
      <c r="E9359" t="s">
        <v>16841</v>
      </c>
    </row>
    <row r="9360" spans="1:5" x14ac:dyDescent="0.25">
      <c r="A9360">
        <v>111493212</v>
      </c>
      <c r="B9360" t="s">
        <v>26951</v>
      </c>
      <c r="C9360" t="s">
        <v>17882</v>
      </c>
      <c r="D9360" t="s">
        <v>16913</v>
      </c>
      <c r="E9360" t="s">
        <v>16841</v>
      </c>
    </row>
    <row r="9361" spans="1:5" x14ac:dyDescent="0.25">
      <c r="A9361">
        <v>111493214</v>
      </c>
      <c r="B9361" t="s">
        <v>26952</v>
      </c>
      <c r="C9361" t="s">
        <v>16086</v>
      </c>
      <c r="D9361" t="s">
        <v>16098</v>
      </c>
      <c r="E9361" t="s">
        <v>16099</v>
      </c>
    </row>
    <row r="9362" spans="1:5" x14ac:dyDescent="0.25">
      <c r="A9362">
        <v>111493216</v>
      </c>
      <c r="B9362" t="s">
        <v>26953</v>
      </c>
      <c r="C9362" t="s">
        <v>16952</v>
      </c>
      <c r="D9362" t="s">
        <v>18312</v>
      </c>
      <c r="E9362" t="s">
        <v>16087</v>
      </c>
    </row>
    <row r="9363" spans="1:5" x14ac:dyDescent="0.25">
      <c r="A9363">
        <v>111493338</v>
      </c>
      <c r="B9363" t="s">
        <v>26954</v>
      </c>
      <c r="C9363" t="s">
        <v>20274</v>
      </c>
      <c r="D9363" t="s">
        <v>19459</v>
      </c>
      <c r="E9363" t="s">
        <v>16181</v>
      </c>
    </row>
    <row r="9364" spans="1:5" x14ac:dyDescent="0.25">
      <c r="A9364">
        <v>111493340</v>
      </c>
      <c r="B9364" t="s">
        <v>26955</v>
      </c>
      <c r="C9364" t="s">
        <v>16397</v>
      </c>
      <c r="D9364" t="s">
        <v>16192</v>
      </c>
      <c r="E9364" t="s">
        <v>16122</v>
      </c>
    </row>
    <row r="9365" spans="1:5" x14ac:dyDescent="0.25">
      <c r="A9365">
        <v>111493342</v>
      </c>
      <c r="B9365" t="s">
        <v>26956</v>
      </c>
      <c r="C9365" t="s">
        <v>21078</v>
      </c>
      <c r="D9365" t="s">
        <v>21079</v>
      </c>
      <c r="E9365" t="s">
        <v>16505</v>
      </c>
    </row>
    <row r="9366" spans="1:5" x14ac:dyDescent="0.25">
      <c r="A9366">
        <v>111493450</v>
      </c>
      <c r="B9366" t="s">
        <v>26957</v>
      </c>
      <c r="C9366" t="s">
        <v>16259</v>
      </c>
      <c r="D9366" t="s">
        <v>16122</v>
      </c>
      <c r="E9366" t="s">
        <v>16095</v>
      </c>
    </row>
    <row r="9367" spans="1:5" x14ac:dyDescent="0.25">
      <c r="A9367">
        <v>111493452</v>
      </c>
      <c r="B9367" t="s">
        <v>26958</v>
      </c>
      <c r="C9367" t="s">
        <v>17634</v>
      </c>
      <c r="D9367" t="s">
        <v>17635</v>
      </c>
      <c r="E9367" t="s">
        <v>16999</v>
      </c>
    </row>
    <row r="9368" spans="1:5" x14ac:dyDescent="0.25">
      <c r="A9368">
        <v>111493454</v>
      </c>
      <c r="B9368" t="s">
        <v>26959</v>
      </c>
      <c r="C9368" t="s">
        <v>17637</v>
      </c>
      <c r="D9368" t="s">
        <v>16087</v>
      </c>
      <c r="E9368" t="s">
        <v>16091</v>
      </c>
    </row>
    <row r="9369" spans="1:5" x14ac:dyDescent="0.25">
      <c r="A9369">
        <v>111493456</v>
      </c>
      <c r="B9369" t="s">
        <v>26960</v>
      </c>
      <c r="C9369" t="s">
        <v>16353</v>
      </c>
      <c r="D9369" t="s">
        <v>16354</v>
      </c>
      <c r="E9369" t="s">
        <v>17639</v>
      </c>
    </row>
    <row r="9370" spans="1:5" x14ac:dyDescent="0.25">
      <c r="A9370">
        <v>111493578</v>
      </c>
      <c r="B9370" t="s">
        <v>26961</v>
      </c>
      <c r="C9370" t="s">
        <v>19736</v>
      </c>
      <c r="D9370" t="s">
        <v>16103</v>
      </c>
      <c r="E9370" t="s">
        <v>16608</v>
      </c>
    </row>
    <row r="9371" spans="1:5" x14ac:dyDescent="0.25">
      <c r="A9371">
        <v>111493580</v>
      </c>
      <c r="B9371" t="s">
        <v>26962</v>
      </c>
      <c r="C9371" t="s">
        <v>16340</v>
      </c>
      <c r="D9371" t="s">
        <v>16308</v>
      </c>
      <c r="E9371" t="s">
        <v>17270</v>
      </c>
    </row>
    <row r="9372" spans="1:5" x14ac:dyDescent="0.25">
      <c r="A9372">
        <v>111493582</v>
      </c>
      <c r="B9372" t="s">
        <v>26963</v>
      </c>
      <c r="C9372" t="s">
        <v>16246</v>
      </c>
      <c r="D9372" t="s">
        <v>16073</v>
      </c>
      <c r="E9372" t="s">
        <v>16095</v>
      </c>
    </row>
    <row r="9373" spans="1:5" x14ac:dyDescent="0.25">
      <c r="A9373">
        <v>111493584</v>
      </c>
      <c r="B9373" t="s">
        <v>26964</v>
      </c>
      <c r="C9373" t="s">
        <v>16499</v>
      </c>
      <c r="D9373" t="s">
        <v>3968</v>
      </c>
      <c r="E9373" t="s">
        <v>16083</v>
      </c>
    </row>
    <row r="9374" spans="1:5" x14ac:dyDescent="0.25">
      <c r="A9374">
        <v>111493706</v>
      </c>
      <c r="B9374" t="s">
        <v>26965</v>
      </c>
      <c r="C9374" t="s">
        <v>1709</v>
      </c>
      <c r="D9374" t="s">
        <v>16161</v>
      </c>
      <c r="E9374" t="s">
        <v>17044</v>
      </c>
    </row>
    <row r="9375" spans="1:5" x14ac:dyDescent="0.25">
      <c r="A9375">
        <v>111493708</v>
      </c>
      <c r="B9375" t="s">
        <v>26966</v>
      </c>
      <c r="C9375" t="s">
        <v>19710</v>
      </c>
      <c r="D9375" t="s">
        <v>16091</v>
      </c>
      <c r="E9375" t="s">
        <v>19711</v>
      </c>
    </row>
    <row r="9376" spans="1:5" x14ac:dyDescent="0.25">
      <c r="A9376">
        <v>111493710</v>
      </c>
      <c r="B9376" t="s">
        <v>26967</v>
      </c>
      <c r="C9376" t="s">
        <v>18029</v>
      </c>
      <c r="D9376" t="s">
        <v>18057</v>
      </c>
      <c r="E9376" t="s">
        <v>16073</v>
      </c>
    </row>
    <row r="9377" spans="1:5" x14ac:dyDescent="0.25">
      <c r="A9377">
        <v>111493712</v>
      </c>
      <c r="B9377" t="s">
        <v>26968</v>
      </c>
      <c r="C9377" t="s">
        <v>16257</v>
      </c>
      <c r="D9377" t="s">
        <v>16173</v>
      </c>
      <c r="E9377" t="s">
        <v>16238</v>
      </c>
    </row>
    <row r="9378" spans="1:5" x14ac:dyDescent="0.25">
      <c r="A9378">
        <v>111493834</v>
      </c>
      <c r="B9378" t="s">
        <v>26969</v>
      </c>
      <c r="C9378" t="s">
        <v>17747</v>
      </c>
      <c r="D9378" t="s">
        <v>16095</v>
      </c>
      <c r="E9378" t="s">
        <v>16129</v>
      </c>
    </row>
    <row r="9379" spans="1:5" x14ac:dyDescent="0.25">
      <c r="A9379">
        <v>111493836</v>
      </c>
      <c r="B9379" t="s">
        <v>26970</v>
      </c>
      <c r="C9379" t="s">
        <v>17749</v>
      </c>
      <c r="D9379" t="s">
        <v>16129</v>
      </c>
      <c r="E9379" t="s">
        <v>16896</v>
      </c>
    </row>
    <row r="9380" spans="1:5" x14ac:dyDescent="0.25">
      <c r="A9380">
        <v>111493838</v>
      </c>
      <c r="B9380" t="s">
        <v>26971</v>
      </c>
      <c r="C9380" t="s">
        <v>17533</v>
      </c>
      <c r="D9380" t="s">
        <v>17556</v>
      </c>
      <c r="E9380" t="s">
        <v>16103</v>
      </c>
    </row>
    <row r="9381" spans="1:5" x14ac:dyDescent="0.25">
      <c r="A9381">
        <v>111493962</v>
      </c>
      <c r="B9381" t="s">
        <v>26972</v>
      </c>
      <c r="C9381" t="s">
        <v>1709</v>
      </c>
      <c r="D9381" t="s">
        <v>21794</v>
      </c>
      <c r="E9381" t="s">
        <v>16238</v>
      </c>
    </row>
    <row r="9382" spans="1:5" x14ac:dyDescent="0.25">
      <c r="A9382">
        <v>111494112</v>
      </c>
      <c r="B9382" t="s">
        <v>26973</v>
      </c>
      <c r="C9382" t="s">
        <v>17775</v>
      </c>
      <c r="D9382" t="s">
        <v>17642</v>
      </c>
      <c r="E9382" t="s">
        <v>16489</v>
      </c>
    </row>
    <row r="9383" spans="1:5" x14ac:dyDescent="0.25">
      <c r="A9383">
        <v>111494114</v>
      </c>
      <c r="B9383" t="s">
        <v>26974</v>
      </c>
      <c r="C9383" t="s">
        <v>16962</v>
      </c>
      <c r="D9383" t="s">
        <v>16442</v>
      </c>
      <c r="E9383" t="s">
        <v>16963</v>
      </c>
    </row>
    <row r="9384" spans="1:5" x14ac:dyDescent="0.25">
      <c r="A9384">
        <v>111494116</v>
      </c>
      <c r="B9384" t="s">
        <v>26975</v>
      </c>
      <c r="C9384" t="s">
        <v>16692</v>
      </c>
      <c r="D9384" t="s">
        <v>16237</v>
      </c>
      <c r="E9384" t="s">
        <v>16965</v>
      </c>
    </row>
    <row r="9385" spans="1:5" x14ac:dyDescent="0.25">
      <c r="A9385">
        <v>111494118</v>
      </c>
      <c r="B9385" t="s">
        <v>26976</v>
      </c>
      <c r="C9385" t="s">
        <v>16967</v>
      </c>
      <c r="D9385" t="s">
        <v>16968</v>
      </c>
      <c r="E9385" t="s">
        <v>16969</v>
      </c>
    </row>
    <row r="9386" spans="1:5" x14ac:dyDescent="0.25">
      <c r="A9386">
        <v>111492578</v>
      </c>
      <c r="B9386" t="s">
        <v>26977</v>
      </c>
      <c r="C9386" t="s">
        <v>16226</v>
      </c>
      <c r="D9386" t="s">
        <v>16211</v>
      </c>
      <c r="E9386" t="s">
        <v>17467</v>
      </c>
    </row>
    <row r="9387" spans="1:5" x14ac:dyDescent="0.25">
      <c r="A9387">
        <v>111492580</v>
      </c>
      <c r="B9387" t="s">
        <v>26978</v>
      </c>
      <c r="C9387" t="s">
        <v>17469</v>
      </c>
      <c r="D9387" t="s">
        <v>16091</v>
      </c>
      <c r="E9387" t="s">
        <v>17470</v>
      </c>
    </row>
    <row r="9388" spans="1:5" x14ac:dyDescent="0.25">
      <c r="A9388">
        <v>111492582</v>
      </c>
      <c r="B9388" t="s">
        <v>26979</v>
      </c>
      <c r="C9388" t="s">
        <v>16301</v>
      </c>
      <c r="D9388" t="s">
        <v>17487</v>
      </c>
      <c r="E9388" t="s">
        <v>16783</v>
      </c>
    </row>
    <row r="9389" spans="1:5" x14ac:dyDescent="0.25">
      <c r="A9389">
        <v>111492584</v>
      </c>
      <c r="B9389" t="s">
        <v>26980</v>
      </c>
      <c r="C9389" t="s">
        <v>21925</v>
      </c>
      <c r="D9389" t="s">
        <v>16087</v>
      </c>
      <c r="E9389" t="s">
        <v>16161</v>
      </c>
    </row>
    <row r="9390" spans="1:5" x14ac:dyDescent="0.25">
      <c r="A9390">
        <v>111492706</v>
      </c>
      <c r="B9390" t="s">
        <v>26981</v>
      </c>
      <c r="C9390" t="s">
        <v>21567</v>
      </c>
      <c r="D9390" t="s">
        <v>16073</v>
      </c>
      <c r="E9390" t="s">
        <v>16103</v>
      </c>
    </row>
    <row r="9391" spans="1:5" x14ac:dyDescent="0.25">
      <c r="A9391">
        <v>111492708</v>
      </c>
      <c r="B9391" t="s">
        <v>26982</v>
      </c>
      <c r="C9391" t="s">
        <v>17591</v>
      </c>
      <c r="D9391" t="s">
        <v>16095</v>
      </c>
      <c r="E9391" t="s">
        <v>16161</v>
      </c>
    </row>
    <row r="9392" spans="1:5" x14ac:dyDescent="0.25">
      <c r="A9392">
        <v>111492710</v>
      </c>
      <c r="B9392" t="s">
        <v>26983</v>
      </c>
      <c r="C9392" t="s">
        <v>17368</v>
      </c>
      <c r="D9392" t="s">
        <v>17593</v>
      </c>
      <c r="E9392" t="s">
        <v>17563</v>
      </c>
    </row>
    <row r="9393" spans="1:5" x14ac:dyDescent="0.25">
      <c r="A9393">
        <v>111492712</v>
      </c>
      <c r="B9393" t="s">
        <v>26984</v>
      </c>
      <c r="C9393" t="s">
        <v>22281</v>
      </c>
      <c r="D9393" t="s">
        <v>16181</v>
      </c>
      <c r="E9393" t="s">
        <v>16608</v>
      </c>
    </row>
    <row r="9394" spans="1:5" x14ac:dyDescent="0.25">
      <c r="A9394">
        <v>111492834</v>
      </c>
      <c r="B9394" t="s">
        <v>26985</v>
      </c>
      <c r="C9394" t="s">
        <v>16935</v>
      </c>
      <c r="D9394" t="s">
        <v>16886</v>
      </c>
      <c r="E9394" t="s">
        <v>16887</v>
      </c>
    </row>
    <row r="9395" spans="1:5" x14ac:dyDescent="0.25">
      <c r="A9395">
        <v>111492836</v>
      </c>
      <c r="B9395" t="s">
        <v>26986</v>
      </c>
      <c r="C9395" t="s">
        <v>17601</v>
      </c>
      <c r="D9395" t="s">
        <v>16139</v>
      </c>
      <c r="E9395" t="s">
        <v>16442</v>
      </c>
    </row>
    <row r="9396" spans="1:5" x14ac:dyDescent="0.25">
      <c r="A9396">
        <v>111492838</v>
      </c>
      <c r="B9396" t="s">
        <v>26987</v>
      </c>
      <c r="C9396" t="s">
        <v>16613</v>
      </c>
      <c r="D9396" t="s">
        <v>16495</v>
      </c>
      <c r="E9396" t="s">
        <v>16073</v>
      </c>
    </row>
    <row r="9397" spans="1:5" x14ac:dyDescent="0.25">
      <c r="A9397">
        <v>111492840</v>
      </c>
      <c r="B9397" t="s">
        <v>26988</v>
      </c>
      <c r="C9397" t="s">
        <v>16246</v>
      </c>
      <c r="D9397" t="s">
        <v>16430</v>
      </c>
      <c r="E9397" t="s">
        <v>17691</v>
      </c>
    </row>
    <row r="9398" spans="1:5" x14ac:dyDescent="0.25">
      <c r="A9398">
        <v>111492962</v>
      </c>
      <c r="B9398" t="s">
        <v>26989</v>
      </c>
      <c r="C9398" t="s">
        <v>16631</v>
      </c>
      <c r="D9398" t="s">
        <v>16632</v>
      </c>
      <c r="E9398" t="s">
        <v>16133</v>
      </c>
    </row>
    <row r="9399" spans="1:5" x14ac:dyDescent="0.25">
      <c r="A9399">
        <v>111492964</v>
      </c>
      <c r="B9399" t="s">
        <v>26990</v>
      </c>
      <c r="C9399" t="s">
        <v>16634</v>
      </c>
      <c r="D9399" t="s">
        <v>16635</v>
      </c>
      <c r="E9399" t="s">
        <v>16636</v>
      </c>
    </row>
    <row r="9400" spans="1:5" x14ac:dyDescent="0.25">
      <c r="A9400">
        <v>111492966</v>
      </c>
      <c r="B9400" t="s">
        <v>26991</v>
      </c>
      <c r="C9400" t="s">
        <v>16883</v>
      </c>
      <c r="D9400" t="s">
        <v>16503</v>
      </c>
      <c r="E9400" t="s">
        <v>16372</v>
      </c>
    </row>
    <row r="9401" spans="1:5" x14ac:dyDescent="0.25">
      <c r="A9401">
        <v>111492968</v>
      </c>
      <c r="B9401" t="s">
        <v>26992</v>
      </c>
      <c r="C9401" t="s">
        <v>16638</v>
      </c>
      <c r="D9401" t="s">
        <v>16639</v>
      </c>
      <c r="E9401" t="s">
        <v>16227</v>
      </c>
    </row>
    <row r="9402" spans="1:5" x14ac:dyDescent="0.25">
      <c r="A9402">
        <v>111493090</v>
      </c>
      <c r="B9402" t="s">
        <v>26993</v>
      </c>
      <c r="C9402" t="s">
        <v>16471</v>
      </c>
      <c r="D9402" t="s">
        <v>16472</v>
      </c>
      <c r="E9402" t="s">
        <v>16103</v>
      </c>
    </row>
    <row r="9403" spans="1:5" x14ac:dyDescent="0.25">
      <c r="A9403">
        <v>111493092</v>
      </c>
      <c r="B9403" t="s">
        <v>26994</v>
      </c>
      <c r="C9403" t="s">
        <v>16094</v>
      </c>
      <c r="D9403" t="s">
        <v>16641</v>
      </c>
      <c r="E9403" t="s">
        <v>16317</v>
      </c>
    </row>
    <row r="9404" spans="1:5" x14ac:dyDescent="0.25">
      <c r="A9404">
        <v>111493094</v>
      </c>
      <c r="B9404" t="s">
        <v>26995</v>
      </c>
      <c r="C9404" t="s">
        <v>16280</v>
      </c>
      <c r="D9404" t="s">
        <v>16317</v>
      </c>
      <c r="E9404" t="s">
        <v>16161</v>
      </c>
    </row>
    <row r="9405" spans="1:5" x14ac:dyDescent="0.25">
      <c r="A9405">
        <v>111493218</v>
      </c>
      <c r="B9405" t="s">
        <v>26996</v>
      </c>
      <c r="C9405" t="s">
        <v>17247</v>
      </c>
      <c r="D9405" t="s">
        <v>17216</v>
      </c>
      <c r="E9405" t="s">
        <v>17073</v>
      </c>
    </row>
    <row r="9406" spans="1:5" x14ac:dyDescent="0.25">
      <c r="A9406">
        <v>111493352</v>
      </c>
      <c r="B9406" t="s">
        <v>26997</v>
      </c>
      <c r="C9406" t="s">
        <v>19977</v>
      </c>
      <c r="D9406" t="s">
        <v>19978</v>
      </c>
      <c r="E9406" t="s">
        <v>16091</v>
      </c>
    </row>
    <row r="9407" spans="1:5" x14ac:dyDescent="0.25">
      <c r="A9407">
        <v>111493344</v>
      </c>
      <c r="B9407" t="s">
        <v>26998</v>
      </c>
      <c r="C9407" t="s">
        <v>16109</v>
      </c>
      <c r="D9407" t="s">
        <v>16110</v>
      </c>
      <c r="E9407" t="s">
        <v>16091</v>
      </c>
    </row>
    <row r="9408" spans="1:5" x14ac:dyDescent="0.25">
      <c r="A9408">
        <v>111493346</v>
      </c>
      <c r="B9408" t="s">
        <v>26999</v>
      </c>
      <c r="C9408" t="s">
        <v>17654</v>
      </c>
      <c r="D9408" t="s">
        <v>16715</v>
      </c>
      <c r="E9408" t="s">
        <v>16161</v>
      </c>
    </row>
    <row r="9409" spans="1:5" x14ac:dyDescent="0.25">
      <c r="A9409">
        <v>111493348</v>
      </c>
      <c r="B9409" t="s">
        <v>27000</v>
      </c>
      <c r="C9409" t="s">
        <v>16112</v>
      </c>
      <c r="D9409" t="s">
        <v>16073</v>
      </c>
      <c r="E9409" t="s">
        <v>16113</v>
      </c>
    </row>
    <row r="9410" spans="1:5" x14ac:dyDescent="0.25">
      <c r="A9410">
        <v>111493350</v>
      </c>
      <c r="B9410" t="s">
        <v>27001</v>
      </c>
      <c r="C9410" t="s">
        <v>16312</v>
      </c>
      <c r="D9410" t="s">
        <v>16313</v>
      </c>
      <c r="E9410" t="s">
        <v>16314</v>
      </c>
    </row>
    <row r="9411" spans="1:5" x14ac:dyDescent="0.25">
      <c r="A9411">
        <v>111493840</v>
      </c>
      <c r="B9411" t="s">
        <v>27002</v>
      </c>
      <c r="C9411" t="s">
        <v>16350</v>
      </c>
      <c r="D9411" t="s">
        <v>16205</v>
      </c>
      <c r="E9411" t="s">
        <v>16591</v>
      </c>
    </row>
    <row r="9412" spans="1:5" x14ac:dyDescent="0.25">
      <c r="A9412">
        <v>111493964</v>
      </c>
      <c r="B9412" t="s">
        <v>27003</v>
      </c>
      <c r="C9412" t="s">
        <v>16360</v>
      </c>
      <c r="D9412" t="s">
        <v>16091</v>
      </c>
      <c r="E9412" t="s">
        <v>16173</v>
      </c>
    </row>
    <row r="9413" spans="1:5" x14ac:dyDescent="0.25">
      <c r="A9413">
        <v>111493966</v>
      </c>
      <c r="B9413" t="s">
        <v>27004</v>
      </c>
      <c r="C9413" t="s">
        <v>19845</v>
      </c>
      <c r="D9413" t="s">
        <v>19846</v>
      </c>
      <c r="E9413" t="s">
        <v>19847</v>
      </c>
    </row>
    <row r="9414" spans="1:5" x14ac:dyDescent="0.25">
      <c r="A9414">
        <v>111493968</v>
      </c>
      <c r="B9414" t="s">
        <v>27005</v>
      </c>
      <c r="C9414" t="s">
        <v>16426</v>
      </c>
      <c r="D9414" t="s">
        <v>16130</v>
      </c>
      <c r="E9414" t="s">
        <v>16705</v>
      </c>
    </row>
    <row r="9415" spans="1:5" x14ac:dyDescent="0.25">
      <c r="A9415">
        <v>111494120</v>
      </c>
      <c r="B9415" t="s">
        <v>27006</v>
      </c>
      <c r="C9415" t="s">
        <v>16992</v>
      </c>
      <c r="D9415" t="s">
        <v>16993</v>
      </c>
      <c r="E9415" t="s">
        <v>16595</v>
      </c>
    </row>
    <row r="9416" spans="1:5" x14ac:dyDescent="0.25">
      <c r="A9416">
        <v>111493096</v>
      </c>
      <c r="B9416" t="s">
        <v>27007</v>
      </c>
      <c r="C9416" t="s">
        <v>17717</v>
      </c>
      <c r="D9416" t="s">
        <v>16913</v>
      </c>
      <c r="E9416" t="s">
        <v>23769</v>
      </c>
    </row>
    <row r="9417" spans="1:5" x14ac:dyDescent="0.25">
      <c r="A9417">
        <v>111493220</v>
      </c>
      <c r="B9417" t="s">
        <v>27008</v>
      </c>
      <c r="C9417" t="s">
        <v>16301</v>
      </c>
      <c r="D9417" t="s">
        <v>16302</v>
      </c>
      <c r="E9417" t="s">
        <v>16303</v>
      </c>
    </row>
    <row r="9418" spans="1:5" x14ac:dyDescent="0.25">
      <c r="A9418">
        <v>111493222</v>
      </c>
      <c r="B9418" t="s">
        <v>27009</v>
      </c>
      <c r="C9418" t="s">
        <v>16307</v>
      </c>
      <c r="D9418" t="s">
        <v>16161</v>
      </c>
      <c r="E9418" t="s">
        <v>16308</v>
      </c>
    </row>
    <row r="9419" spans="1:5" x14ac:dyDescent="0.25">
      <c r="A9419">
        <v>111493224</v>
      </c>
      <c r="B9419" t="s">
        <v>27010</v>
      </c>
      <c r="C9419" t="s">
        <v>16310</v>
      </c>
      <c r="D9419" t="s">
        <v>16134</v>
      </c>
      <c r="E9419" t="s">
        <v>16212</v>
      </c>
    </row>
    <row r="9420" spans="1:5" x14ac:dyDescent="0.25">
      <c r="A9420">
        <v>111493458</v>
      </c>
      <c r="B9420" t="s">
        <v>27011</v>
      </c>
      <c r="C9420" t="s">
        <v>17641</v>
      </c>
      <c r="D9420" t="s">
        <v>16891</v>
      </c>
      <c r="E9420" t="s">
        <v>17642</v>
      </c>
    </row>
    <row r="9421" spans="1:5" x14ac:dyDescent="0.25">
      <c r="A9421">
        <v>111493460</v>
      </c>
      <c r="B9421" t="s">
        <v>27012</v>
      </c>
      <c r="C9421" t="s">
        <v>17717</v>
      </c>
      <c r="D9421" t="s">
        <v>16237</v>
      </c>
      <c r="E9421" t="s">
        <v>17298</v>
      </c>
    </row>
    <row r="9422" spans="1:5" x14ac:dyDescent="0.25">
      <c r="A9422">
        <v>111493462</v>
      </c>
      <c r="B9422" t="s">
        <v>27013</v>
      </c>
      <c r="C9422" t="s">
        <v>17719</v>
      </c>
      <c r="D9422" t="s">
        <v>17163</v>
      </c>
      <c r="E9422" t="s">
        <v>16238</v>
      </c>
    </row>
    <row r="9423" spans="1:5" x14ac:dyDescent="0.25">
      <c r="A9423">
        <v>111493464</v>
      </c>
      <c r="B9423" t="s">
        <v>27014</v>
      </c>
      <c r="C9423" t="s">
        <v>17721</v>
      </c>
      <c r="D9423" t="s">
        <v>16390</v>
      </c>
      <c r="E9423" t="s">
        <v>16122</v>
      </c>
    </row>
    <row r="9424" spans="1:5" x14ac:dyDescent="0.25">
      <c r="A9424">
        <v>111493586</v>
      </c>
      <c r="B9424" t="s">
        <v>27015</v>
      </c>
      <c r="C9424" t="s">
        <v>16233</v>
      </c>
      <c r="D9424" t="s">
        <v>16091</v>
      </c>
      <c r="E9424" t="s">
        <v>16337</v>
      </c>
    </row>
    <row r="9425" spans="1:5" x14ac:dyDescent="0.25">
      <c r="A9425">
        <v>111493588</v>
      </c>
      <c r="B9425" t="s">
        <v>27016</v>
      </c>
      <c r="C9425" t="s">
        <v>16117</v>
      </c>
      <c r="D9425" t="s">
        <v>16146</v>
      </c>
      <c r="E9425" t="s">
        <v>16582</v>
      </c>
    </row>
    <row r="9426" spans="1:5" x14ac:dyDescent="0.25">
      <c r="A9426">
        <v>111493590</v>
      </c>
      <c r="B9426" t="s">
        <v>27017</v>
      </c>
      <c r="C9426" t="s">
        <v>17321</v>
      </c>
      <c r="D9426" t="s">
        <v>16095</v>
      </c>
      <c r="E9426" t="s">
        <v>17322</v>
      </c>
    </row>
    <row r="9427" spans="1:5" x14ac:dyDescent="0.25">
      <c r="A9427">
        <v>111493592</v>
      </c>
      <c r="B9427" t="s">
        <v>27018</v>
      </c>
      <c r="C9427" t="s">
        <v>17424</v>
      </c>
      <c r="D9427" t="s">
        <v>17163</v>
      </c>
      <c r="E9427" t="s">
        <v>16230</v>
      </c>
    </row>
    <row r="9428" spans="1:5" x14ac:dyDescent="0.25">
      <c r="A9428">
        <v>111493714</v>
      </c>
      <c r="B9428" t="s">
        <v>27019</v>
      </c>
      <c r="C9428" t="s">
        <v>17647</v>
      </c>
      <c r="D9428" t="s">
        <v>16968</v>
      </c>
      <c r="E9428" t="s">
        <v>16969</v>
      </c>
    </row>
    <row r="9429" spans="1:5" x14ac:dyDescent="0.25">
      <c r="A9429">
        <v>111493716</v>
      </c>
      <c r="B9429" t="s">
        <v>27020</v>
      </c>
      <c r="C9429" t="s">
        <v>16479</v>
      </c>
      <c r="D9429" t="s">
        <v>16173</v>
      </c>
      <c r="E9429" t="s">
        <v>16122</v>
      </c>
    </row>
    <row r="9430" spans="1:5" x14ac:dyDescent="0.25">
      <c r="A9430">
        <v>111493842</v>
      </c>
      <c r="B9430" t="s">
        <v>27021</v>
      </c>
      <c r="C9430" t="s">
        <v>17837</v>
      </c>
      <c r="D9430" t="s">
        <v>16664</v>
      </c>
      <c r="E9430" t="s">
        <v>16237</v>
      </c>
    </row>
    <row r="9431" spans="1:5" x14ac:dyDescent="0.25">
      <c r="A9431">
        <v>111493844</v>
      </c>
      <c r="B9431" t="s">
        <v>27022</v>
      </c>
      <c r="C9431" t="s">
        <v>16132</v>
      </c>
      <c r="D9431" t="s">
        <v>16073</v>
      </c>
      <c r="E9431" t="s">
        <v>16091</v>
      </c>
    </row>
    <row r="9432" spans="1:5" x14ac:dyDescent="0.25">
      <c r="A9432">
        <v>111493846</v>
      </c>
      <c r="B9432" t="s">
        <v>27023</v>
      </c>
      <c r="C9432" t="s">
        <v>16196</v>
      </c>
      <c r="D9432" t="s">
        <v>16510</v>
      </c>
      <c r="E9432" t="s">
        <v>16511</v>
      </c>
    </row>
    <row r="9433" spans="1:5" x14ac:dyDescent="0.25">
      <c r="A9433">
        <v>111493848</v>
      </c>
      <c r="B9433" t="s">
        <v>27024</v>
      </c>
      <c r="C9433" t="s">
        <v>17924</v>
      </c>
      <c r="D9433" t="s">
        <v>16091</v>
      </c>
      <c r="E9433" t="s">
        <v>17665</v>
      </c>
    </row>
    <row r="9434" spans="1:5" x14ac:dyDescent="0.25">
      <c r="A9434">
        <v>111493970</v>
      </c>
      <c r="B9434" t="s">
        <v>27025</v>
      </c>
      <c r="C9434" t="s">
        <v>16877</v>
      </c>
      <c r="D9434" t="s">
        <v>16237</v>
      </c>
      <c r="E9434" t="s">
        <v>16103</v>
      </c>
    </row>
    <row r="9435" spans="1:5" x14ac:dyDescent="0.25">
      <c r="A9435">
        <v>111493972</v>
      </c>
      <c r="B9435" t="s">
        <v>27026</v>
      </c>
      <c r="C9435" t="s">
        <v>17182</v>
      </c>
      <c r="D9435" t="s">
        <v>17597</v>
      </c>
      <c r="E9435" t="s">
        <v>17598</v>
      </c>
    </row>
    <row r="9436" spans="1:5" x14ac:dyDescent="0.25">
      <c r="A9436">
        <v>111493974</v>
      </c>
      <c r="B9436" t="s">
        <v>27027</v>
      </c>
      <c r="C9436" t="s">
        <v>17930</v>
      </c>
      <c r="D9436" t="s">
        <v>16173</v>
      </c>
      <c r="E9436" t="s">
        <v>16230</v>
      </c>
    </row>
    <row r="9437" spans="1:5" x14ac:dyDescent="0.25">
      <c r="A9437">
        <v>111493976</v>
      </c>
      <c r="B9437" t="s">
        <v>27028</v>
      </c>
      <c r="C9437" t="s">
        <v>16179</v>
      </c>
      <c r="D9437" t="s">
        <v>16180</v>
      </c>
      <c r="E9437" t="s">
        <v>16181</v>
      </c>
    </row>
    <row r="9438" spans="1:5" x14ac:dyDescent="0.25">
      <c r="A9438">
        <v>111494122</v>
      </c>
      <c r="B9438" t="s">
        <v>27029</v>
      </c>
      <c r="C9438" t="s">
        <v>16289</v>
      </c>
      <c r="D9438" t="s">
        <v>16077</v>
      </c>
      <c r="E9438" t="s">
        <v>16995</v>
      </c>
    </row>
    <row r="9439" spans="1:5" x14ac:dyDescent="0.25">
      <c r="A9439">
        <v>111494124</v>
      </c>
      <c r="B9439" t="s">
        <v>27030</v>
      </c>
      <c r="C9439" t="s">
        <v>16829</v>
      </c>
      <c r="D9439" t="s">
        <v>429</v>
      </c>
      <c r="E9439" t="s">
        <v>16788</v>
      </c>
    </row>
    <row r="9440" spans="1:5" x14ac:dyDescent="0.25">
      <c r="A9440">
        <v>111494126</v>
      </c>
      <c r="B9440" t="s">
        <v>27031</v>
      </c>
      <c r="C9440" t="s">
        <v>16998</v>
      </c>
      <c r="D9440" t="s">
        <v>16999</v>
      </c>
      <c r="E9440" t="s">
        <v>16237</v>
      </c>
    </row>
    <row r="9441" spans="1:5" x14ac:dyDescent="0.25">
      <c r="A9441">
        <v>111494128</v>
      </c>
      <c r="B9441" t="s">
        <v>27032</v>
      </c>
      <c r="C9441" t="s">
        <v>16266</v>
      </c>
      <c r="D9441" t="s">
        <v>17103</v>
      </c>
      <c r="E9441" t="s">
        <v>16317</v>
      </c>
    </row>
    <row r="9442" spans="1:5" x14ac:dyDescent="0.25">
      <c r="A9442">
        <v>111494130</v>
      </c>
      <c r="B9442" t="s">
        <v>27033</v>
      </c>
      <c r="C9442" t="s">
        <v>16305</v>
      </c>
      <c r="D9442" t="s">
        <v>17105</v>
      </c>
      <c r="E9442" t="s">
        <v>16272</v>
      </c>
    </row>
    <row r="9443" spans="1:5" x14ac:dyDescent="0.25">
      <c r="A9443">
        <v>111492586</v>
      </c>
      <c r="B9443" t="s">
        <v>27034</v>
      </c>
      <c r="C9443" t="s">
        <v>17315</v>
      </c>
      <c r="D9443" t="s">
        <v>16896</v>
      </c>
      <c r="E9443" t="s">
        <v>16317</v>
      </c>
    </row>
    <row r="9444" spans="1:5" x14ac:dyDescent="0.25">
      <c r="A9444">
        <v>111492588</v>
      </c>
      <c r="B9444" t="s">
        <v>27035</v>
      </c>
      <c r="C9444" t="s">
        <v>17576</v>
      </c>
      <c r="D9444" t="s">
        <v>16180</v>
      </c>
      <c r="E9444" t="s">
        <v>16181</v>
      </c>
    </row>
    <row r="9445" spans="1:5" x14ac:dyDescent="0.25">
      <c r="A9445">
        <v>111492590</v>
      </c>
      <c r="B9445" t="s">
        <v>27036</v>
      </c>
      <c r="C9445" t="s">
        <v>16259</v>
      </c>
      <c r="D9445" t="s">
        <v>16715</v>
      </c>
      <c r="E9445" t="s">
        <v>16161</v>
      </c>
    </row>
    <row r="9446" spans="1:5" x14ac:dyDescent="0.25">
      <c r="A9446">
        <v>111492592</v>
      </c>
      <c r="B9446" t="s">
        <v>27037</v>
      </c>
      <c r="C9446" t="s">
        <v>18912</v>
      </c>
      <c r="D9446" t="s">
        <v>17133</v>
      </c>
      <c r="E9446" t="s">
        <v>16558</v>
      </c>
    </row>
    <row r="9447" spans="1:5" x14ac:dyDescent="0.25">
      <c r="A9447">
        <v>111492714</v>
      </c>
      <c r="B9447" t="s">
        <v>27038</v>
      </c>
      <c r="C9447" t="s">
        <v>16102</v>
      </c>
      <c r="D9447" t="s">
        <v>17479</v>
      </c>
      <c r="E9447" t="s">
        <v>17595</v>
      </c>
    </row>
    <row r="9448" spans="1:5" x14ac:dyDescent="0.25">
      <c r="A9448">
        <v>111492716</v>
      </c>
      <c r="B9448" t="s">
        <v>27039</v>
      </c>
      <c r="C9448" t="s">
        <v>16186</v>
      </c>
      <c r="D9448" t="s">
        <v>16437</v>
      </c>
      <c r="E9448" t="s">
        <v>16084</v>
      </c>
    </row>
    <row r="9449" spans="1:5" x14ac:dyDescent="0.25">
      <c r="A9449">
        <v>111492718</v>
      </c>
      <c r="B9449" t="s">
        <v>27040</v>
      </c>
      <c r="C9449" t="s">
        <v>17684</v>
      </c>
      <c r="D9449" t="s">
        <v>17685</v>
      </c>
      <c r="E9449" t="s">
        <v>16705</v>
      </c>
    </row>
    <row r="9450" spans="1:5" x14ac:dyDescent="0.25">
      <c r="A9450">
        <v>111492720</v>
      </c>
      <c r="B9450" t="s">
        <v>27041</v>
      </c>
      <c r="C9450" t="s">
        <v>16312</v>
      </c>
      <c r="D9450" t="s">
        <v>16091</v>
      </c>
      <c r="E9450" t="s">
        <v>22372</v>
      </c>
    </row>
    <row r="9451" spans="1:5" x14ac:dyDescent="0.25">
      <c r="A9451">
        <v>111492842</v>
      </c>
      <c r="B9451" t="s">
        <v>27042</v>
      </c>
      <c r="C9451" t="s">
        <v>16350</v>
      </c>
      <c r="D9451" t="s">
        <v>17373</v>
      </c>
      <c r="E9451" t="s">
        <v>16438</v>
      </c>
    </row>
    <row r="9452" spans="1:5" x14ac:dyDescent="0.25">
      <c r="A9452">
        <v>111492844</v>
      </c>
      <c r="B9452" t="s">
        <v>27043</v>
      </c>
      <c r="C9452" t="s">
        <v>16998</v>
      </c>
      <c r="D9452" t="s">
        <v>16409</v>
      </c>
      <c r="E9452" t="s">
        <v>17408</v>
      </c>
    </row>
    <row r="9453" spans="1:5" x14ac:dyDescent="0.25">
      <c r="A9453">
        <v>111492846</v>
      </c>
      <c r="B9453" t="s">
        <v>27044</v>
      </c>
      <c r="C9453" t="s">
        <v>17778</v>
      </c>
      <c r="D9453" t="s">
        <v>16161</v>
      </c>
      <c r="E9453" t="s">
        <v>17779</v>
      </c>
    </row>
    <row r="9454" spans="1:5" x14ac:dyDescent="0.25">
      <c r="A9454">
        <v>111492970</v>
      </c>
      <c r="B9454" t="s">
        <v>27045</v>
      </c>
      <c r="C9454" t="s">
        <v>16754</v>
      </c>
      <c r="D9454" t="s">
        <v>16321</v>
      </c>
      <c r="E9454" t="s">
        <v>16755</v>
      </c>
    </row>
    <row r="9455" spans="1:5" x14ac:dyDescent="0.25">
      <c r="A9455">
        <v>111493098</v>
      </c>
      <c r="B9455" t="s">
        <v>27046</v>
      </c>
      <c r="C9455" t="s">
        <v>16644</v>
      </c>
      <c r="D9455" t="s">
        <v>16129</v>
      </c>
      <c r="E9455" t="s">
        <v>16591</v>
      </c>
    </row>
    <row r="9456" spans="1:5" x14ac:dyDescent="0.25">
      <c r="A9456">
        <v>111493100</v>
      </c>
      <c r="B9456" t="s">
        <v>27047</v>
      </c>
      <c r="C9456" t="s">
        <v>17581</v>
      </c>
      <c r="D9456" t="s">
        <v>18719</v>
      </c>
      <c r="E9456" t="s">
        <v>16205</v>
      </c>
    </row>
    <row r="9457" spans="1:5" x14ac:dyDescent="0.25">
      <c r="A9457">
        <v>111493102</v>
      </c>
      <c r="B9457" t="s">
        <v>27048</v>
      </c>
      <c r="C9457" t="s">
        <v>17984</v>
      </c>
      <c r="D9457" t="s">
        <v>18903</v>
      </c>
      <c r="E9457" t="s">
        <v>17184</v>
      </c>
    </row>
    <row r="9458" spans="1:5" x14ac:dyDescent="0.25">
      <c r="A9458">
        <v>111493104</v>
      </c>
      <c r="B9458" t="s">
        <v>27049</v>
      </c>
      <c r="C9458" t="s">
        <v>16646</v>
      </c>
      <c r="D9458" t="s">
        <v>16211</v>
      </c>
      <c r="E9458" t="s">
        <v>16647</v>
      </c>
    </row>
    <row r="9459" spans="1:5" x14ac:dyDescent="0.25">
      <c r="A9459">
        <v>111493226</v>
      </c>
      <c r="B9459" t="s">
        <v>27050</v>
      </c>
      <c r="C9459" t="s">
        <v>16488</v>
      </c>
      <c r="D9459" t="s">
        <v>16489</v>
      </c>
      <c r="E9459" t="s">
        <v>16490</v>
      </c>
    </row>
    <row r="9460" spans="1:5" x14ac:dyDescent="0.25">
      <c r="A9460">
        <v>111493228</v>
      </c>
      <c r="B9460" t="s">
        <v>27051</v>
      </c>
      <c r="C9460" t="s">
        <v>16492</v>
      </c>
      <c r="D9460" t="s">
        <v>16091</v>
      </c>
      <c r="E9460" t="s">
        <v>16493</v>
      </c>
    </row>
    <row r="9461" spans="1:5" x14ac:dyDescent="0.25">
      <c r="A9461">
        <v>111493230</v>
      </c>
      <c r="B9461" t="s">
        <v>27052</v>
      </c>
      <c r="C9461" t="s">
        <v>16086</v>
      </c>
      <c r="D9461" t="s">
        <v>16495</v>
      </c>
      <c r="E9461" t="s">
        <v>16073</v>
      </c>
    </row>
    <row r="9462" spans="1:5" x14ac:dyDescent="0.25">
      <c r="A9462">
        <v>111493232</v>
      </c>
      <c r="B9462" t="s">
        <v>27053</v>
      </c>
      <c r="C9462" t="s">
        <v>16317</v>
      </c>
      <c r="D9462" t="s">
        <v>16173</v>
      </c>
      <c r="E9462" t="s">
        <v>17490</v>
      </c>
    </row>
    <row r="9463" spans="1:5" x14ac:dyDescent="0.25">
      <c r="A9463">
        <v>111493354</v>
      </c>
      <c r="B9463" t="s">
        <v>27054</v>
      </c>
      <c r="C9463" t="s">
        <v>17132</v>
      </c>
      <c r="D9463" t="s">
        <v>16267</v>
      </c>
      <c r="E9463" t="s">
        <v>16103</v>
      </c>
    </row>
    <row r="9464" spans="1:5" x14ac:dyDescent="0.25">
      <c r="A9464">
        <v>111493356</v>
      </c>
      <c r="B9464" t="s">
        <v>27055</v>
      </c>
      <c r="C9464" t="s">
        <v>19980</v>
      </c>
      <c r="D9464" t="s">
        <v>19981</v>
      </c>
      <c r="E9464" t="s">
        <v>17828</v>
      </c>
    </row>
    <row r="9465" spans="1:5" x14ac:dyDescent="0.25">
      <c r="A9465">
        <v>111493358</v>
      </c>
      <c r="B9465" t="s">
        <v>27056</v>
      </c>
      <c r="C9465" t="s">
        <v>17280</v>
      </c>
      <c r="D9465" t="s">
        <v>16321</v>
      </c>
      <c r="E9465" t="s">
        <v>16139</v>
      </c>
    </row>
    <row r="9466" spans="1:5" x14ac:dyDescent="0.25">
      <c r="A9466">
        <v>111493360</v>
      </c>
      <c r="B9466" t="s">
        <v>27057</v>
      </c>
      <c r="C9466" t="s">
        <v>16316</v>
      </c>
      <c r="D9466" t="s">
        <v>16317</v>
      </c>
      <c r="E9466" t="s">
        <v>16318</v>
      </c>
    </row>
    <row r="9467" spans="1:5" x14ac:dyDescent="0.25">
      <c r="A9467">
        <v>111493466</v>
      </c>
      <c r="B9467" t="s">
        <v>27058</v>
      </c>
      <c r="C9467" t="s">
        <v>17723</v>
      </c>
      <c r="D9467" t="s">
        <v>17724</v>
      </c>
      <c r="E9467" t="s">
        <v>17725</v>
      </c>
    </row>
    <row r="9468" spans="1:5" x14ac:dyDescent="0.25">
      <c r="A9468">
        <v>111493598</v>
      </c>
      <c r="B9468" t="s">
        <v>27059</v>
      </c>
      <c r="C9468" t="s">
        <v>17428</v>
      </c>
      <c r="D9468" t="s">
        <v>16099</v>
      </c>
      <c r="E9468" t="s">
        <v>16372</v>
      </c>
    </row>
    <row r="9469" spans="1:5" x14ac:dyDescent="0.25">
      <c r="A9469">
        <v>111493718</v>
      </c>
      <c r="B9469" t="s">
        <v>27060</v>
      </c>
      <c r="C9469" t="s">
        <v>16971</v>
      </c>
      <c r="D9469" t="s">
        <v>17183</v>
      </c>
      <c r="E9469" t="s">
        <v>16945</v>
      </c>
    </row>
    <row r="9470" spans="1:5" x14ac:dyDescent="0.25">
      <c r="A9470">
        <v>111493720</v>
      </c>
      <c r="B9470" t="s">
        <v>27061</v>
      </c>
      <c r="C9470" t="s">
        <v>16900</v>
      </c>
      <c r="D9470" t="s">
        <v>16592</v>
      </c>
      <c r="E9470" t="s">
        <v>18007</v>
      </c>
    </row>
    <row r="9471" spans="1:5" x14ac:dyDescent="0.25">
      <c r="A9471">
        <v>111492848</v>
      </c>
      <c r="B9471" t="s">
        <v>27062</v>
      </c>
      <c r="C9471" t="s">
        <v>17781</v>
      </c>
      <c r="D9471" t="s">
        <v>16347</v>
      </c>
      <c r="E9471" t="s">
        <v>16348</v>
      </c>
    </row>
    <row r="9472" spans="1:5" x14ac:dyDescent="0.25">
      <c r="A9472">
        <v>111492972</v>
      </c>
      <c r="B9472" t="s">
        <v>27063</v>
      </c>
      <c r="C9472" t="s">
        <v>17389</v>
      </c>
      <c r="D9472" t="s">
        <v>20214</v>
      </c>
      <c r="E9472" t="s">
        <v>16608</v>
      </c>
    </row>
    <row r="9473" spans="1:5" x14ac:dyDescent="0.25">
      <c r="A9473">
        <v>111492974</v>
      </c>
      <c r="B9473" t="s">
        <v>27064</v>
      </c>
      <c r="C9473" t="s">
        <v>16757</v>
      </c>
      <c r="D9473" t="s">
        <v>16287</v>
      </c>
      <c r="E9473" t="s">
        <v>16758</v>
      </c>
    </row>
    <row r="9474" spans="1:5" x14ac:dyDescent="0.25">
      <c r="A9474">
        <v>111492976</v>
      </c>
      <c r="B9474" t="s">
        <v>27065</v>
      </c>
      <c r="C9474" t="s">
        <v>16236</v>
      </c>
      <c r="D9474" t="s">
        <v>16122</v>
      </c>
      <c r="E9474" t="s">
        <v>16095</v>
      </c>
    </row>
    <row r="9475" spans="1:5" x14ac:dyDescent="0.25">
      <c r="A9475">
        <v>111493468</v>
      </c>
      <c r="B9475" t="s">
        <v>27066</v>
      </c>
      <c r="C9475" t="s">
        <v>17809</v>
      </c>
      <c r="D9475" t="s">
        <v>16095</v>
      </c>
      <c r="E9475" t="s">
        <v>16095</v>
      </c>
    </row>
    <row r="9476" spans="1:5" x14ac:dyDescent="0.25">
      <c r="A9476">
        <v>111493470</v>
      </c>
      <c r="B9476" t="s">
        <v>27067</v>
      </c>
      <c r="C9476" t="s">
        <v>16663</v>
      </c>
      <c r="D9476" t="s">
        <v>16087</v>
      </c>
      <c r="E9476" t="s">
        <v>16536</v>
      </c>
    </row>
    <row r="9477" spans="1:5" x14ac:dyDescent="0.25">
      <c r="A9477">
        <v>111493472</v>
      </c>
      <c r="B9477" t="s">
        <v>27068</v>
      </c>
      <c r="C9477" t="s">
        <v>17812</v>
      </c>
      <c r="D9477" t="s">
        <v>17813</v>
      </c>
      <c r="E9477" t="s">
        <v>17814</v>
      </c>
    </row>
    <row r="9478" spans="1:5" x14ac:dyDescent="0.25">
      <c r="A9478">
        <v>111493594</v>
      </c>
      <c r="B9478" t="s">
        <v>27069</v>
      </c>
      <c r="C9478" t="s">
        <v>617</v>
      </c>
      <c r="D9478" t="s">
        <v>16230</v>
      </c>
      <c r="E9478" t="s">
        <v>17807</v>
      </c>
    </row>
    <row r="9479" spans="1:5" x14ac:dyDescent="0.25">
      <c r="A9479">
        <v>111493596</v>
      </c>
      <c r="B9479" t="s">
        <v>27070</v>
      </c>
      <c r="C9479" t="s">
        <v>17426</v>
      </c>
      <c r="D9479" t="s">
        <v>16113</v>
      </c>
      <c r="E9479" t="s">
        <v>16202</v>
      </c>
    </row>
    <row r="9480" spans="1:5" x14ac:dyDescent="0.25">
      <c r="A9480">
        <v>111493600</v>
      </c>
      <c r="B9480" t="s">
        <v>27071</v>
      </c>
      <c r="C9480" t="s">
        <v>17430</v>
      </c>
      <c r="D9480" t="s">
        <v>17431</v>
      </c>
      <c r="E9480" t="s">
        <v>17432</v>
      </c>
    </row>
    <row r="9481" spans="1:5" x14ac:dyDescent="0.25">
      <c r="A9481">
        <v>111493722</v>
      </c>
      <c r="B9481" t="s">
        <v>27072</v>
      </c>
      <c r="C9481" t="s">
        <v>18011</v>
      </c>
      <c r="D9481" t="s">
        <v>16077</v>
      </c>
      <c r="E9481" t="s">
        <v>16272</v>
      </c>
    </row>
    <row r="9482" spans="1:5" x14ac:dyDescent="0.25">
      <c r="A9482">
        <v>111493724</v>
      </c>
      <c r="B9482" t="s">
        <v>27073</v>
      </c>
      <c r="C9482" t="s">
        <v>17738</v>
      </c>
      <c r="D9482" t="s">
        <v>16129</v>
      </c>
      <c r="E9482" t="s">
        <v>17739</v>
      </c>
    </row>
    <row r="9483" spans="1:5" x14ac:dyDescent="0.25">
      <c r="A9483">
        <v>111493726</v>
      </c>
      <c r="B9483" t="s">
        <v>27074</v>
      </c>
      <c r="C9483" t="s">
        <v>16397</v>
      </c>
      <c r="D9483" t="s">
        <v>16077</v>
      </c>
      <c r="E9483" t="s">
        <v>17291</v>
      </c>
    </row>
    <row r="9484" spans="1:5" x14ac:dyDescent="0.25">
      <c r="A9484">
        <v>111493728</v>
      </c>
      <c r="B9484" t="s">
        <v>27075</v>
      </c>
      <c r="C9484" t="s">
        <v>17454</v>
      </c>
      <c r="D9484" t="s">
        <v>17365</v>
      </c>
      <c r="E9484" t="s">
        <v>16177</v>
      </c>
    </row>
    <row r="9485" spans="1:5" x14ac:dyDescent="0.25">
      <c r="A9485">
        <v>111493850</v>
      </c>
      <c r="B9485" t="s">
        <v>27076</v>
      </c>
      <c r="C9485" t="s">
        <v>17357</v>
      </c>
      <c r="D9485" t="s">
        <v>16205</v>
      </c>
      <c r="E9485" t="s">
        <v>16227</v>
      </c>
    </row>
    <row r="9486" spans="1:5" x14ac:dyDescent="0.25">
      <c r="A9486">
        <v>111493852</v>
      </c>
      <c r="B9486" t="s">
        <v>27077</v>
      </c>
      <c r="C9486" t="s">
        <v>16357</v>
      </c>
      <c r="D9486" t="s">
        <v>16956</v>
      </c>
      <c r="E9486" t="s">
        <v>16095</v>
      </c>
    </row>
    <row r="9487" spans="1:5" x14ac:dyDescent="0.25">
      <c r="A9487">
        <v>111493854</v>
      </c>
      <c r="B9487" t="s">
        <v>27078</v>
      </c>
      <c r="C9487" t="s">
        <v>16132</v>
      </c>
      <c r="D9487" t="s">
        <v>16160</v>
      </c>
      <c r="E9487" t="s">
        <v>16161</v>
      </c>
    </row>
    <row r="9488" spans="1:5" x14ac:dyDescent="0.25">
      <c r="A9488">
        <v>111493856</v>
      </c>
      <c r="B9488" t="s">
        <v>27079</v>
      </c>
      <c r="C9488" t="s">
        <v>16086</v>
      </c>
      <c r="D9488" t="s">
        <v>16163</v>
      </c>
      <c r="E9488" t="s">
        <v>16163</v>
      </c>
    </row>
    <row r="9489" spans="1:5" x14ac:dyDescent="0.25">
      <c r="A9489">
        <v>111493978</v>
      </c>
      <c r="B9489" t="s">
        <v>27080</v>
      </c>
      <c r="C9489" t="s">
        <v>17353</v>
      </c>
      <c r="D9489" t="s">
        <v>18321</v>
      </c>
      <c r="E9489" t="s">
        <v>16091</v>
      </c>
    </row>
    <row r="9490" spans="1:5" x14ac:dyDescent="0.25">
      <c r="A9490">
        <v>111493980</v>
      </c>
      <c r="B9490" t="s">
        <v>27081</v>
      </c>
      <c r="C9490" t="s">
        <v>16169</v>
      </c>
      <c r="D9490" t="s">
        <v>16170</v>
      </c>
      <c r="E9490" t="s">
        <v>16171</v>
      </c>
    </row>
    <row r="9491" spans="1:5" x14ac:dyDescent="0.25">
      <c r="A9491">
        <v>111493982</v>
      </c>
      <c r="B9491" t="s">
        <v>27082</v>
      </c>
      <c r="C9491" t="s">
        <v>19053</v>
      </c>
      <c r="D9491" t="s">
        <v>16091</v>
      </c>
      <c r="E9491" t="s">
        <v>19054</v>
      </c>
    </row>
    <row r="9492" spans="1:5" x14ac:dyDescent="0.25">
      <c r="A9492">
        <v>111493984</v>
      </c>
      <c r="B9492" t="s">
        <v>27083</v>
      </c>
      <c r="C9492" t="s">
        <v>16266</v>
      </c>
      <c r="D9492" t="s">
        <v>18432</v>
      </c>
      <c r="E9492" t="s">
        <v>16237</v>
      </c>
    </row>
    <row r="9493" spans="1:5" x14ac:dyDescent="0.25">
      <c r="A9493">
        <v>111494132</v>
      </c>
      <c r="B9493" t="s">
        <v>27084</v>
      </c>
      <c r="C9493" t="s">
        <v>17107</v>
      </c>
      <c r="D9493" t="s">
        <v>16084</v>
      </c>
      <c r="E9493" t="s">
        <v>16354</v>
      </c>
    </row>
    <row r="9494" spans="1:5" x14ac:dyDescent="0.25">
      <c r="A9494">
        <v>111494134</v>
      </c>
      <c r="B9494" t="s">
        <v>27085</v>
      </c>
      <c r="C9494" t="s">
        <v>23790</v>
      </c>
      <c r="D9494" t="s">
        <v>17128</v>
      </c>
      <c r="E9494" t="s">
        <v>16238</v>
      </c>
    </row>
    <row r="9495" spans="1:5" x14ac:dyDescent="0.25">
      <c r="A9495">
        <v>111494136</v>
      </c>
      <c r="B9495" t="s">
        <v>27086</v>
      </c>
      <c r="C9495" t="s">
        <v>16360</v>
      </c>
      <c r="D9495" t="s">
        <v>17202</v>
      </c>
      <c r="E9495" t="s">
        <v>17203</v>
      </c>
    </row>
    <row r="9496" spans="1:5" x14ac:dyDescent="0.25">
      <c r="A9496">
        <v>111494138</v>
      </c>
      <c r="B9496" t="s">
        <v>27087</v>
      </c>
      <c r="C9496" t="s">
        <v>17206</v>
      </c>
      <c r="D9496" t="s">
        <v>16317</v>
      </c>
      <c r="E9496" t="s">
        <v>16161</v>
      </c>
    </row>
    <row r="9497" spans="1:5" x14ac:dyDescent="0.25">
      <c r="A9497">
        <v>111494140</v>
      </c>
      <c r="B9497" t="s">
        <v>27088</v>
      </c>
      <c r="C9497" t="s">
        <v>17544</v>
      </c>
      <c r="D9497" t="s">
        <v>16134</v>
      </c>
      <c r="E9497" t="s">
        <v>16238</v>
      </c>
    </row>
    <row r="9498" spans="1:5" x14ac:dyDescent="0.25">
      <c r="A9498">
        <v>111492594</v>
      </c>
      <c r="B9498" t="s">
        <v>27089</v>
      </c>
      <c r="C9498" t="s">
        <v>16301</v>
      </c>
      <c r="D9498" t="s">
        <v>16103</v>
      </c>
      <c r="E9498" t="s">
        <v>16095</v>
      </c>
    </row>
    <row r="9499" spans="1:5" x14ac:dyDescent="0.25">
      <c r="A9499">
        <v>111492596</v>
      </c>
      <c r="B9499" t="s">
        <v>27090</v>
      </c>
      <c r="C9499" t="s">
        <v>17677</v>
      </c>
      <c r="D9499" t="s">
        <v>17678</v>
      </c>
      <c r="E9499" t="s">
        <v>16129</v>
      </c>
    </row>
    <row r="9500" spans="1:5" x14ac:dyDescent="0.25">
      <c r="A9500">
        <v>111492598</v>
      </c>
      <c r="B9500" t="s">
        <v>27091</v>
      </c>
      <c r="C9500" t="s">
        <v>18254</v>
      </c>
      <c r="D9500" t="s">
        <v>16591</v>
      </c>
      <c r="E9500" t="s">
        <v>16073</v>
      </c>
    </row>
    <row r="9501" spans="1:5" x14ac:dyDescent="0.25">
      <c r="A9501">
        <v>111492722</v>
      </c>
      <c r="B9501" t="s">
        <v>27092</v>
      </c>
      <c r="C9501" t="s">
        <v>17410</v>
      </c>
      <c r="D9501" t="s">
        <v>17488</v>
      </c>
      <c r="E9501" t="s">
        <v>16103</v>
      </c>
    </row>
    <row r="9502" spans="1:5" x14ac:dyDescent="0.25">
      <c r="A9502">
        <v>111492850</v>
      </c>
      <c r="B9502" t="s">
        <v>27093</v>
      </c>
      <c r="C9502" t="s">
        <v>17783</v>
      </c>
      <c r="D9502" t="s">
        <v>17520</v>
      </c>
      <c r="E9502" t="s">
        <v>16848</v>
      </c>
    </row>
    <row r="9503" spans="1:5" x14ac:dyDescent="0.25">
      <c r="A9503">
        <v>111492852</v>
      </c>
      <c r="B9503" t="s">
        <v>27094</v>
      </c>
      <c r="C9503" t="s">
        <v>18420</v>
      </c>
      <c r="D9503" t="s">
        <v>16095</v>
      </c>
      <c r="E9503" t="s">
        <v>16122</v>
      </c>
    </row>
    <row r="9504" spans="1:5" x14ac:dyDescent="0.25">
      <c r="A9504">
        <v>111492854</v>
      </c>
      <c r="B9504" t="s">
        <v>27095</v>
      </c>
      <c r="C9504" t="s">
        <v>16117</v>
      </c>
      <c r="D9504" t="s">
        <v>16448</v>
      </c>
      <c r="E9504" t="s">
        <v>16084</v>
      </c>
    </row>
    <row r="9505" spans="1:5" x14ac:dyDescent="0.25">
      <c r="A9505">
        <v>111492856</v>
      </c>
      <c r="B9505" t="s">
        <v>27096</v>
      </c>
      <c r="C9505" t="s">
        <v>16457</v>
      </c>
      <c r="D9505" t="s">
        <v>16405</v>
      </c>
      <c r="E9505" t="s">
        <v>16091</v>
      </c>
    </row>
    <row r="9506" spans="1:5" x14ac:dyDescent="0.25">
      <c r="A9506">
        <v>111492978</v>
      </c>
      <c r="B9506" t="s">
        <v>27097</v>
      </c>
      <c r="C9506" t="s">
        <v>16259</v>
      </c>
      <c r="D9506" t="s">
        <v>16331</v>
      </c>
      <c r="E9506" t="s">
        <v>16430</v>
      </c>
    </row>
    <row r="9507" spans="1:5" x14ac:dyDescent="0.25">
      <c r="A9507">
        <v>111492980</v>
      </c>
      <c r="B9507" t="s">
        <v>27098</v>
      </c>
      <c r="C9507" t="s">
        <v>16872</v>
      </c>
      <c r="D9507" t="s">
        <v>16095</v>
      </c>
      <c r="E9507" t="s">
        <v>16873</v>
      </c>
    </row>
    <row r="9508" spans="1:5" x14ac:dyDescent="0.25">
      <c r="A9508">
        <v>111492982</v>
      </c>
      <c r="B9508" t="s">
        <v>27099</v>
      </c>
      <c r="C9508" t="s">
        <v>16875</v>
      </c>
      <c r="D9508" t="s">
        <v>16321</v>
      </c>
      <c r="E9508" t="s">
        <v>16103</v>
      </c>
    </row>
    <row r="9509" spans="1:5" x14ac:dyDescent="0.25">
      <c r="A9509">
        <v>111492984</v>
      </c>
      <c r="B9509" t="s">
        <v>27100</v>
      </c>
      <c r="C9509" t="s">
        <v>16303</v>
      </c>
      <c r="D9509" t="s">
        <v>16879</v>
      </c>
      <c r="E9509" t="s">
        <v>16441</v>
      </c>
    </row>
    <row r="9510" spans="1:5" x14ac:dyDescent="0.25">
      <c r="A9510">
        <v>111493106</v>
      </c>
      <c r="B9510" t="s">
        <v>27101</v>
      </c>
      <c r="C9510" t="s">
        <v>16626</v>
      </c>
      <c r="D9510" t="s">
        <v>16161</v>
      </c>
      <c r="E9510" t="s">
        <v>16762</v>
      </c>
    </row>
    <row r="9511" spans="1:5" x14ac:dyDescent="0.25">
      <c r="A9511">
        <v>111493108</v>
      </c>
      <c r="B9511" t="s">
        <v>27102</v>
      </c>
      <c r="C9511" t="s">
        <v>16764</v>
      </c>
      <c r="D9511" t="s">
        <v>16664</v>
      </c>
      <c r="E9511" t="s">
        <v>16358</v>
      </c>
    </row>
    <row r="9512" spans="1:5" x14ac:dyDescent="0.25">
      <c r="A9512">
        <v>111493110</v>
      </c>
      <c r="B9512" t="s">
        <v>27103</v>
      </c>
      <c r="C9512" t="s">
        <v>16766</v>
      </c>
      <c r="D9512" t="s">
        <v>16180</v>
      </c>
      <c r="E9512" t="s">
        <v>16181</v>
      </c>
    </row>
    <row r="9513" spans="1:5" x14ac:dyDescent="0.25">
      <c r="A9513">
        <v>111493112</v>
      </c>
      <c r="B9513" t="s">
        <v>27104</v>
      </c>
      <c r="C9513" t="s">
        <v>16782</v>
      </c>
      <c r="D9513" t="s">
        <v>16881</v>
      </c>
      <c r="E9513" t="s">
        <v>16675</v>
      </c>
    </row>
    <row r="9514" spans="1:5" x14ac:dyDescent="0.25">
      <c r="A9514">
        <v>111493234</v>
      </c>
      <c r="B9514" t="s">
        <v>27105</v>
      </c>
      <c r="C9514" t="s">
        <v>16293</v>
      </c>
      <c r="D9514" t="s">
        <v>18148</v>
      </c>
      <c r="E9514" t="s">
        <v>16729</v>
      </c>
    </row>
    <row r="9515" spans="1:5" x14ac:dyDescent="0.25">
      <c r="A9515">
        <v>111493236</v>
      </c>
      <c r="B9515" t="s">
        <v>27106</v>
      </c>
      <c r="C9515" t="s">
        <v>16652</v>
      </c>
      <c r="D9515" t="s">
        <v>16237</v>
      </c>
      <c r="E9515" t="s">
        <v>16091</v>
      </c>
    </row>
    <row r="9516" spans="1:5" x14ac:dyDescent="0.25">
      <c r="A9516">
        <v>111493238</v>
      </c>
      <c r="B9516" t="s">
        <v>27107</v>
      </c>
      <c r="C9516" t="s">
        <v>16654</v>
      </c>
      <c r="D9516" t="s">
        <v>16146</v>
      </c>
      <c r="E9516" t="s">
        <v>16655</v>
      </c>
    </row>
    <row r="9517" spans="1:5" x14ac:dyDescent="0.25">
      <c r="A9517">
        <v>111493240</v>
      </c>
      <c r="B9517" t="s">
        <v>27108</v>
      </c>
      <c r="C9517" t="s">
        <v>16397</v>
      </c>
      <c r="D9517" t="s">
        <v>16095</v>
      </c>
      <c r="E9517" t="s">
        <v>16173</v>
      </c>
    </row>
    <row r="9518" spans="1:5" x14ac:dyDescent="0.25">
      <c r="A9518">
        <v>111493362</v>
      </c>
      <c r="B9518" t="s">
        <v>27109</v>
      </c>
      <c r="C9518" t="s">
        <v>16320</v>
      </c>
      <c r="D9518" t="s">
        <v>3968</v>
      </c>
      <c r="E9518" t="s">
        <v>16755</v>
      </c>
    </row>
    <row r="9519" spans="1:5" x14ac:dyDescent="0.25">
      <c r="A9519">
        <v>111493364</v>
      </c>
      <c r="B9519" t="s">
        <v>27110</v>
      </c>
      <c r="C9519" t="s">
        <v>16320</v>
      </c>
      <c r="D9519" t="s">
        <v>16087</v>
      </c>
      <c r="E9519" t="s">
        <v>16321</v>
      </c>
    </row>
    <row r="9520" spans="1:5" x14ac:dyDescent="0.25">
      <c r="A9520">
        <v>111493366</v>
      </c>
      <c r="B9520" t="s">
        <v>27111</v>
      </c>
      <c r="C9520" t="s">
        <v>16497</v>
      </c>
      <c r="D9520" t="s">
        <v>16451</v>
      </c>
      <c r="E9520" t="s">
        <v>16103</v>
      </c>
    </row>
    <row r="9521" spans="1:5" x14ac:dyDescent="0.25">
      <c r="A9521">
        <v>111493368</v>
      </c>
      <c r="B9521" t="s">
        <v>27112</v>
      </c>
      <c r="C9521" t="s">
        <v>16499</v>
      </c>
      <c r="D9521" t="s">
        <v>16500</v>
      </c>
      <c r="E9521" t="s">
        <v>16073</v>
      </c>
    </row>
    <row r="9522" spans="1:5" x14ac:dyDescent="0.25">
      <c r="A9522">
        <v>111493474</v>
      </c>
      <c r="B9522" t="s">
        <v>27113</v>
      </c>
      <c r="C9522" t="s">
        <v>17816</v>
      </c>
      <c r="D9522" t="s">
        <v>17817</v>
      </c>
      <c r="E9522" t="s">
        <v>17026</v>
      </c>
    </row>
    <row r="9523" spans="1:5" x14ac:dyDescent="0.25">
      <c r="A9523">
        <v>111493476</v>
      </c>
      <c r="B9523" t="s">
        <v>27114</v>
      </c>
      <c r="C9523" t="s">
        <v>17118</v>
      </c>
      <c r="D9523" t="s">
        <v>16103</v>
      </c>
      <c r="E9523" t="s">
        <v>16103</v>
      </c>
    </row>
    <row r="9524" spans="1:5" x14ac:dyDescent="0.25">
      <c r="A9524">
        <v>111493478</v>
      </c>
      <c r="B9524" t="s">
        <v>27115</v>
      </c>
      <c r="C9524" t="s">
        <v>17901</v>
      </c>
      <c r="D9524" t="s">
        <v>16095</v>
      </c>
      <c r="E9524" t="s">
        <v>16161</v>
      </c>
    </row>
    <row r="9525" spans="1:5" x14ac:dyDescent="0.25">
      <c r="A9525">
        <v>111493480</v>
      </c>
      <c r="B9525" t="s">
        <v>27116</v>
      </c>
      <c r="C9525" t="s">
        <v>16136</v>
      </c>
      <c r="D9525" t="s">
        <v>16334</v>
      </c>
      <c r="E9525" t="s">
        <v>16073</v>
      </c>
    </row>
    <row r="9526" spans="1:5" x14ac:dyDescent="0.25">
      <c r="A9526">
        <v>111493602</v>
      </c>
      <c r="B9526" t="s">
        <v>27117</v>
      </c>
      <c r="C9526" t="s">
        <v>17002</v>
      </c>
      <c r="D9526" t="s">
        <v>16738</v>
      </c>
      <c r="E9526" t="s">
        <v>20014</v>
      </c>
    </row>
    <row r="9527" spans="1:5" x14ac:dyDescent="0.25">
      <c r="A9527">
        <v>111493604</v>
      </c>
      <c r="B9527" t="s">
        <v>27118</v>
      </c>
      <c r="C9527" t="s">
        <v>17368</v>
      </c>
      <c r="D9527" t="s">
        <v>17538</v>
      </c>
      <c r="E9527" t="s">
        <v>16077</v>
      </c>
    </row>
    <row r="9528" spans="1:5" x14ac:dyDescent="0.25">
      <c r="A9528">
        <v>111493606</v>
      </c>
      <c r="B9528" t="s">
        <v>27119</v>
      </c>
      <c r="C9528" t="s">
        <v>16663</v>
      </c>
      <c r="D9528" t="s">
        <v>16087</v>
      </c>
      <c r="E9528" t="s">
        <v>16161</v>
      </c>
    </row>
    <row r="9529" spans="1:5" x14ac:dyDescent="0.25">
      <c r="A9529">
        <v>111493608</v>
      </c>
      <c r="B9529" t="s">
        <v>27120</v>
      </c>
      <c r="C9529" t="s">
        <v>17541</v>
      </c>
      <c r="D9529" t="s">
        <v>16211</v>
      </c>
      <c r="E9529" t="s">
        <v>16973</v>
      </c>
    </row>
    <row r="9530" spans="1:5" x14ac:dyDescent="0.25">
      <c r="A9530">
        <v>111493730</v>
      </c>
      <c r="B9530" t="s">
        <v>27121</v>
      </c>
      <c r="C9530" t="s">
        <v>17824</v>
      </c>
      <c r="D9530" t="s">
        <v>16103</v>
      </c>
      <c r="E9530" t="s">
        <v>17825</v>
      </c>
    </row>
    <row r="9531" spans="1:5" x14ac:dyDescent="0.25">
      <c r="A9531">
        <v>111493732</v>
      </c>
      <c r="B9531" t="s">
        <v>27122</v>
      </c>
      <c r="C9531" t="s">
        <v>17954</v>
      </c>
      <c r="D9531" t="s">
        <v>17814</v>
      </c>
      <c r="E9531" t="s">
        <v>17955</v>
      </c>
    </row>
    <row r="9532" spans="1:5" x14ac:dyDescent="0.25">
      <c r="A9532">
        <v>111493734</v>
      </c>
      <c r="B9532" t="s">
        <v>27123</v>
      </c>
      <c r="C9532" t="s">
        <v>16353</v>
      </c>
      <c r="D9532" t="s">
        <v>16354</v>
      </c>
      <c r="E9532" t="s">
        <v>16355</v>
      </c>
    </row>
    <row r="9533" spans="1:5" x14ac:dyDescent="0.25">
      <c r="A9533">
        <v>111493736</v>
      </c>
      <c r="B9533" t="s">
        <v>27124</v>
      </c>
      <c r="C9533" t="s">
        <v>16576</v>
      </c>
      <c r="D9533" t="s">
        <v>16562</v>
      </c>
      <c r="E9533" t="s">
        <v>17670</v>
      </c>
    </row>
    <row r="9534" spans="1:5" x14ac:dyDescent="0.25">
      <c r="A9534">
        <v>111493858</v>
      </c>
      <c r="B9534" t="s">
        <v>27125</v>
      </c>
      <c r="C9534" t="s">
        <v>16165</v>
      </c>
      <c r="D9534" t="s">
        <v>16166</v>
      </c>
      <c r="E9534" t="s">
        <v>16167</v>
      </c>
    </row>
    <row r="9535" spans="1:5" x14ac:dyDescent="0.25">
      <c r="A9535">
        <v>111493860</v>
      </c>
      <c r="B9535" t="s">
        <v>27126</v>
      </c>
      <c r="C9535" t="s">
        <v>16363</v>
      </c>
      <c r="D9535" t="s">
        <v>16103</v>
      </c>
      <c r="E9535" t="s">
        <v>16103</v>
      </c>
    </row>
    <row r="9536" spans="1:5" x14ac:dyDescent="0.25">
      <c r="A9536">
        <v>111493862</v>
      </c>
      <c r="B9536" t="s">
        <v>27127</v>
      </c>
      <c r="C9536" t="s">
        <v>16365</v>
      </c>
      <c r="D9536" t="s">
        <v>16366</v>
      </c>
      <c r="E9536" t="s">
        <v>16367</v>
      </c>
    </row>
    <row r="9537" spans="1:5" x14ac:dyDescent="0.25">
      <c r="A9537">
        <v>111493864</v>
      </c>
      <c r="B9537" t="s">
        <v>27128</v>
      </c>
      <c r="C9537" t="s">
        <v>16124</v>
      </c>
      <c r="D9537" t="s">
        <v>16369</v>
      </c>
      <c r="E9537" t="s">
        <v>16073</v>
      </c>
    </row>
    <row r="9538" spans="1:5" x14ac:dyDescent="0.25">
      <c r="A9538">
        <v>111493986</v>
      </c>
      <c r="B9538" t="s">
        <v>27129</v>
      </c>
      <c r="C9538" t="s">
        <v>16374</v>
      </c>
      <c r="D9538" t="s">
        <v>16091</v>
      </c>
      <c r="E9538" t="s">
        <v>16076</v>
      </c>
    </row>
    <row r="9539" spans="1:5" x14ac:dyDescent="0.25">
      <c r="A9539">
        <v>111493988</v>
      </c>
      <c r="B9539" t="s">
        <v>27130</v>
      </c>
      <c r="C9539" t="s">
        <v>16183</v>
      </c>
      <c r="D9539" t="s">
        <v>16095</v>
      </c>
      <c r="E9539" t="s">
        <v>16129</v>
      </c>
    </row>
    <row r="9540" spans="1:5" x14ac:dyDescent="0.25">
      <c r="A9540">
        <v>111493990</v>
      </c>
      <c r="B9540" t="s">
        <v>27131</v>
      </c>
      <c r="C9540" t="s">
        <v>19850</v>
      </c>
      <c r="D9540" t="s">
        <v>16095</v>
      </c>
      <c r="E9540" t="s">
        <v>16134</v>
      </c>
    </row>
    <row r="9541" spans="1:5" x14ac:dyDescent="0.25">
      <c r="A9541">
        <v>111493992</v>
      </c>
      <c r="B9541" t="s">
        <v>27132</v>
      </c>
      <c r="C9541" t="s">
        <v>16124</v>
      </c>
      <c r="D9541" t="s">
        <v>16103</v>
      </c>
      <c r="E9541" t="s">
        <v>16091</v>
      </c>
    </row>
    <row r="9542" spans="1:5" x14ac:dyDescent="0.25">
      <c r="A9542">
        <v>111493994</v>
      </c>
      <c r="B9542" t="s">
        <v>27133</v>
      </c>
      <c r="C9542" t="s">
        <v>16190</v>
      </c>
      <c r="D9542" t="s">
        <v>16191</v>
      </c>
      <c r="E9542" t="s">
        <v>16192</v>
      </c>
    </row>
    <row r="9543" spans="1:5" x14ac:dyDescent="0.25">
      <c r="A9543">
        <v>111494142</v>
      </c>
      <c r="B9543" t="s">
        <v>27134</v>
      </c>
      <c r="C9543" t="s">
        <v>16925</v>
      </c>
      <c r="D9543" t="s">
        <v>17208</v>
      </c>
      <c r="E9543" t="s">
        <v>17209</v>
      </c>
    </row>
    <row r="9544" spans="1:5" x14ac:dyDescent="0.25">
      <c r="A9544">
        <v>111494144</v>
      </c>
      <c r="B9544" t="s">
        <v>27135</v>
      </c>
      <c r="C9544" t="s">
        <v>21925</v>
      </c>
      <c r="D9544" t="s">
        <v>24549</v>
      </c>
      <c r="E9544" t="s">
        <v>16377</v>
      </c>
    </row>
    <row r="9545" spans="1:5" x14ac:dyDescent="0.25">
      <c r="A9545">
        <v>111494146</v>
      </c>
      <c r="B9545" t="s">
        <v>27136</v>
      </c>
      <c r="C9545" t="s">
        <v>16540</v>
      </c>
      <c r="D9545" t="s">
        <v>16087</v>
      </c>
      <c r="E9545" t="s">
        <v>16161</v>
      </c>
    </row>
    <row r="9546" spans="1:5" x14ac:dyDescent="0.25">
      <c r="A9546">
        <v>111494148</v>
      </c>
      <c r="B9546" t="s">
        <v>27137</v>
      </c>
      <c r="C9546" t="s">
        <v>16675</v>
      </c>
      <c r="D9546" t="s">
        <v>16095</v>
      </c>
      <c r="E9546" t="s">
        <v>16161</v>
      </c>
    </row>
    <row r="9547" spans="1:5" x14ac:dyDescent="0.25">
      <c r="A9547">
        <v>111492606</v>
      </c>
      <c r="B9547" t="s">
        <v>27138</v>
      </c>
      <c r="C9547" t="s">
        <v>17767</v>
      </c>
      <c r="D9547" t="s">
        <v>16896</v>
      </c>
      <c r="E9547" t="s">
        <v>16317</v>
      </c>
    </row>
    <row r="9548" spans="1:5" x14ac:dyDescent="0.25">
      <c r="A9548">
        <v>111492600</v>
      </c>
      <c r="B9548" t="s">
        <v>27139</v>
      </c>
      <c r="C9548" t="s">
        <v>16911</v>
      </c>
      <c r="D9548" t="s">
        <v>16881</v>
      </c>
      <c r="E9548" t="s">
        <v>16881</v>
      </c>
    </row>
    <row r="9549" spans="1:5" x14ac:dyDescent="0.25">
      <c r="A9549">
        <v>111492602</v>
      </c>
      <c r="B9549" t="s">
        <v>27140</v>
      </c>
      <c r="C9549" t="s">
        <v>17763</v>
      </c>
      <c r="D9549" t="s">
        <v>16317</v>
      </c>
      <c r="E9549" t="s">
        <v>17764</v>
      </c>
    </row>
    <row r="9550" spans="1:5" x14ac:dyDescent="0.25">
      <c r="A9550">
        <v>111492604</v>
      </c>
      <c r="B9550" t="s">
        <v>27141</v>
      </c>
      <c r="C9550" t="s">
        <v>17408</v>
      </c>
      <c r="D9550" t="s">
        <v>16710</v>
      </c>
      <c r="E9550" t="s">
        <v>16103</v>
      </c>
    </row>
    <row r="9551" spans="1:5" x14ac:dyDescent="0.25">
      <c r="A9551">
        <v>111492724</v>
      </c>
      <c r="B9551" t="s">
        <v>27142</v>
      </c>
      <c r="C9551" t="s">
        <v>16582</v>
      </c>
      <c r="D9551" t="s">
        <v>16886</v>
      </c>
      <c r="E9551" t="s">
        <v>16887</v>
      </c>
    </row>
    <row r="9552" spans="1:5" x14ac:dyDescent="0.25">
      <c r="A9552">
        <v>111492726</v>
      </c>
      <c r="B9552" t="s">
        <v>27143</v>
      </c>
      <c r="C9552" t="s">
        <v>16371</v>
      </c>
      <c r="D9552" t="s">
        <v>16536</v>
      </c>
      <c r="E9552" t="s">
        <v>16442</v>
      </c>
    </row>
    <row r="9553" spans="1:5" x14ac:dyDescent="0.25">
      <c r="A9553">
        <v>111492728</v>
      </c>
      <c r="B9553" t="s">
        <v>27144</v>
      </c>
      <c r="C9553" t="s">
        <v>16342</v>
      </c>
      <c r="D9553" t="s">
        <v>16122</v>
      </c>
      <c r="E9553" t="s">
        <v>17773</v>
      </c>
    </row>
    <row r="9554" spans="1:5" x14ac:dyDescent="0.25">
      <c r="A9554">
        <v>111494150</v>
      </c>
      <c r="B9554" t="s">
        <v>27145</v>
      </c>
      <c r="C9554" t="s">
        <v>16594</v>
      </c>
      <c r="D9554" t="s">
        <v>18057</v>
      </c>
      <c r="E9554" t="s">
        <v>16073</v>
      </c>
    </row>
    <row r="9555" spans="1:5" x14ac:dyDescent="0.25">
      <c r="A9555">
        <v>111492608</v>
      </c>
      <c r="B9555" t="s">
        <v>27146</v>
      </c>
      <c r="C9555" t="s">
        <v>17769</v>
      </c>
      <c r="D9555" t="s">
        <v>16077</v>
      </c>
      <c r="E9555" t="s">
        <v>16272</v>
      </c>
    </row>
    <row r="9556" spans="1:5" x14ac:dyDescent="0.25">
      <c r="A9556">
        <v>111492730</v>
      </c>
      <c r="B9556" t="s">
        <v>27147</v>
      </c>
      <c r="C9556" t="s">
        <v>17775</v>
      </c>
      <c r="D9556" t="s">
        <v>16129</v>
      </c>
      <c r="E9556" t="s">
        <v>17665</v>
      </c>
    </row>
    <row r="9557" spans="1:5" x14ac:dyDescent="0.25">
      <c r="A9557">
        <v>111492732</v>
      </c>
      <c r="B9557" t="s">
        <v>27148</v>
      </c>
      <c r="C9557" t="s">
        <v>17118</v>
      </c>
      <c r="D9557" t="s">
        <v>16095</v>
      </c>
      <c r="E9557" t="s">
        <v>16287</v>
      </c>
    </row>
    <row r="9558" spans="1:5" x14ac:dyDescent="0.25">
      <c r="A9558">
        <v>111492734</v>
      </c>
      <c r="B9558" t="s">
        <v>27149</v>
      </c>
      <c r="C9558" t="s">
        <v>16944</v>
      </c>
      <c r="D9558" t="s">
        <v>21753</v>
      </c>
      <c r="E9558" t="s">
        <v>16295</v>
      </c>
    </row>
    <row r="9559" spans="1:5" x14ac:dyDescent="0.25">
      <c r="A9559">
        <v>111492736</v>
      </c>
      <c r="B9559" t="s">
        <v>27150</v>
      </c>
      <c r="C9559" t="s">
        <v>16540</v>
      </c>
      <c r="D9559" t="s">
        <v>16775</v>
      </c>
      <c r="E9559" t="s">
        <v>16129</v>
      </c>
    </row>
    <row r="9560" spans="1:5" x14ac:dyDescent="0.25">
      <c r="A9560">
        <v>111492858</v>
      </c>
      <c r="B9560" t="s">
        <v>27151</v>
      </c>
      <c r="C9560" t="s">
        <v>16459</v>
      </c>
      <c r="D9560" t="s">
        <v>16460</v>
      </c>
      <c r="E9560" t="s">
        <v>16461</v>
      </c>
    </row>
    <row r="9561" spans="1:5" x14ac:dyDescent="0.25">
      <c r="A9561">
        <v>111492860</v>
      </c>
      <c r="B9561" t="s">
        <v>27152</v>
      </c>
      <c r="C9561" t="s">
        <v>16323</v>
      </c>
      <c r="D9561" t="s">
        <v>16684</v>
      </c>
      <c r="E9561" t="s">
        <v>16087</v>
      </c>
    </row>
    <row r="9562" spans="1:5" x14ac:dyDescent="0.25">
      <c r="A9562">
        <v>111492862</v>
      </c>
      <c r="B9562" t="s">
        <v>27153</v>
      </c>
      <c r="C9562" t="s">
        <v>16751</v>
      </c>
      <c r="D9562" t="s">
        <v>16095</v>
      </c>
      <c r="E9562" t="s">
        <v>16752</v>
      </c>
    </row>
    <row r="9563" spans="1:5" x14ac:dyDescent="0.25">
      <c r="A9563">
        <v>111492864</v>
      </c>
      <c r="B9563" t="s">
        <v>27154</v>
      </c>
      <c r="C9563" t="s">
        <v>16869</v>
      </c>
      <c r="D9563" t="s">
        <v>16091</v>
      </c>
      <c r="E9563" t="s">
        <v>16870</v>
      </c>
    </row>
    <row r="9564" spans="1:5" x14ac:dyDescent="0.25">
      <c r="A9564">
        <v>111492986</v>
      </c>
      <c r="B9564" t="s">
        <v>27155</v>
      </c>
      <c r="C9564" t="s">
        <v>16982</v>
      </c>
      <c r="D9564" t="s">
        <v>16983</v>
      </c>
      <c r="E9564" t="s">
        <v>16740</v>
      </c>
    </row>
    <row r="9565" spans="1:5" x14ac:dyDescent="0.25">
      <c r="A9565">
        <v>111492988</v>
      </c>
      <c r="B9565" t="s">
        <v>27156</v>
      </c>
      <c r="C9565" t="s">
        <v>16663</v>
      </c>
      <c r="D9565" t="s">
        <v>17077</v>
      </c>
      <c r="E9565" t="s">
        <v>17078</v>
      </c>
    </row>
    <row r="9566" spans="1:5" x14ac:dyDescent="0.25">
      <c r="A9566">
        <v>111492990</v>
      </c>
      <c r="B9566" t="s">
        <v>27157</v>
      </c>
      <c r="C9566" t="s">
        <v>17080</v>
      </c>
      <c r="D9566" t="s">
        <v>16103</v>
      </c>
      <c r="E9566" t="s">
        <v>16091</v>
      </c>
    </row>
    <row r="9567" spans="1:5" x14ac:dyDescent="0.25">
      <c r="A9567">
        <v>111492992</v>
      </c>
      <c r="B9567" t="s">
        <v>27158</v>
      </c>
      <c r="C9567" t="s">
        <v>16360</v>
      </c>
      <c r="D9567" t="s">
        <v>16095</v>
      </c>
      <c r="E9567" t="s">
        <v>20068</v>
      </c>
    </row>
    <row r="9568" spans="1:5" x14ac:dyDescent="0.25">
      <c r="A9568">
        <v>111493114</v>
      </c>
      <c r="B9568" t="s">
        <v>27159</v>
      </c>
      <c r="C9568" t="s">
        <v>16883</v>
      </c>
      <c r="D9568" t="s">
        <v>16884</v>
      </c>
      <c r="E9568" t="s">
        <v>16077</v>
      </c>
    </row>
    <row r="9569" spans="1:5" x14ac:dyDescent="0.25">
      <c r="A9569">
        <v>111493116</v>
      </c>
      <c r="B9569" t="s">
        <v>27160</v>
      </c>
      <c r="C9569" t="s">
        <v>16186</v>
      </c>
      <c r="D9569" t="s">
        <v>16886</v>
      </c>
      <c r="E9569" t="s">
        <v>16887</v>
      </c>
    </row>
    <row r="9570" spans="1:5" x14ac:dyDescent="0.25">
      <c r="A9570">
        <v>111493118</v>
      </c>
      <c r="B9570" t="s">
        <v>27161</v>
      </c>
      <c r="C9570" t="s">
        <v>22131</v>
      </c>
      <c r="D9570" t="s">
        <v>17273</v>
      </c>
      <c r="E9570" t="s">
        <v>16376</v>
      </c>
    </row>
    <row r="9571" spans="1:5" x14ac:dyDescent="0.25">
      <c r="A9571">
        <v>111493120</v>
      </c>
      <c r="B9571" t="s">
        <v>27162</v>
      </c>
      <c r="C9571" t="s">
        <v>16381</v>
      </c>
      <c r="D9571" t="s">
        <v>16095</v>
      </c>
      <c r="E9571" t="s">
        <v>16287</v>
      </c>
    </row>
    <row r="9572" spans="1:5" x14ac:dyDescent="0.25">
      <c r="A9572">
        <v>111493242</v>
      </c>
      <c r="B9572" t="s">
        <v>27163</v>
      </c>
      <c r="C9572" t="s">
        <v>16770</v>
      </c>
      <c r="D9572" t="s">
        <v>16771</v>
      </c>
      <c r="E9572" t="s">
        <v>3968</v>
      </c>
    </row>
    <row r="9573" spans="1:5" x14ac:dyDescent="0.25">
      <c r="A9573">
        <v>111493244</v>
      </c>
      <c r="B9573" t="s">
        <v>27164</v>
      </c>
      <c r="C9573" t="s">
        <v>18394</v>
      </c>
      <c r="D9573" t="s">
        <v>16596</v>
      </c>
      <c r="E9573" t="s">
        <v>16134</v>
      </c>
    </row>
    <row r="9574" spans="1:5" x14ac:dyDescent="0.25">
      <c r="A9574">
        <v>111493246</v>
      </c>
      <c r="B9574" t="s">
        <v>27165</v>
      </c>
      <c r="C9574" t="s">
        <v>17443</v>
      </c>
      <c r="D9574" t="s">
        <v>16103</v>
      </c>
      <c r="E9574" t="s">
        <v>16095</v>
      </c>
    </row>
    <row r="9575" spans="1:5" x14ac:dyDescent="0.25">
      <c r="A9575">
        <v>111493248</v>
      </c>
      <c r="B9575" t="s">
        <v>27166</v>
      </c>
      <c r="C9575" t="s">
        <v>17075</v>
      </c>
      <c r="D9575" t="s">
        <v>17188</v>
      </c>
      <c r="E9575" t="s">
        <v>18402</v>
      </c>
    </row>
    <row r="9576" spans="1:5" x14ac:dyDescent="0.25">
      <c r="A9576">
        <v>111493370</v>
      </c>
      <c r="B9576" t="s">
        <v>27167</v>
      </c>
      <c r="C9576" t="s">
        <v>16502</v>
      </c>
      <c r="D9576" t="s">
        <v>16503</v>
      </c>
      <c r="E9576" t="s">
        <v>16500</v>
      </c>
    </row>
    <row r="9577" spans="1:5" x14ac:dyDescent="0.25">
      <c r="A9577">
        <v>111493372</v>
      </c>
      <c r="B9577" t="s">
        <v>27168</v>
      </c>
      <c r="C9577" t="s">
        <v>16226</v>
      </c>
      <c r="D9577" t="s">
        <v>16505</v>
      </c>
      <c r="E9577" t="s">
        <v>16087</v>
      </c>
    </row>
    <row r="9578" spans="1:5" x14ac:dyDescent="0.25">
      <c r="A9578">
        <v>111493374</v>
      </c>
      <c r="B9578" t="s">
        <v>27169</v>
      </c>
      <c r="C9578" t="s">
        <v>16659</v>
      </c>
      <c r="D9578" t="s">
        <v>16660</v>
      </c>
      <c r="E9578" t="s">
        <v>16661</v>
      </c>
    </row>
    <row r="9579" spans="1:5" x14ac:dyDescent="0.25">
      <c r="A9579">
        <v>111493482</v>
      </c>
      <c r="B9579" t="s">
        <v>27170</v>
      </c>
      <c r="C9579" t="s">
        <v>17904</v>
      </c>
      <c r="D9579" t="s">
        <v>16287</v>
      </c>
      <c r="E9579" t="s">
        <v>16460</v>
      </c>
    </row>
    <row r="9580" spans="1:5" x14ac:dyDescent="0.25">
      <c r="A9580">
        <v>111493484</v>
      </c>
      <c r="B9580" t="s">
        <v>27171</v>
      </c>
      <c r="C9580" t="s">
        <v>17906</v>
      </c>
      <c r="D9580" t="s">
        <v>17907</v>
      </c>
      <c r="E9580" t="s">
        <v>17908</v>
      </c>
    </row>
    <row r="9581" spans="1:5" x14ac:dyDescent="0.25">
      <c r="A9581">
        <v>111493486</v>
      </c>
      <c r="B9581" t="s">
        <v>27172</v>
      </c>
      <c r="C9581" t="s">
        <v>16117</v>
      </c>
      <c r="D9581" t="s">
        <v>16118</v>
      </c>
      <c r="E9581" t="s">
        <v>16119</v>
      </c>
    </row>
    <row r="9582" spans="1:5" x14ac:dyDescent="0.25">
      <c r="A9582">
        <v>111493488</v>
      </c>
      <c r="B9582" t="s">
        <v>27173</v>
      </c>
      <c r="C9582" t="s">
        <v>16509</v>
      </c>
      <c r="D9582" t="s">
        <v>16683</v>
      </c>
      <c r="E9582" t="s">
        <v>18090</v>
      </c>
    </row>
    <row r="9583" spans="1:5" x14ac:dyDescent="0.25">
      <c r="A9583">
        <v>111493610</v>
      </c>
      <c r="B9583" t="s">
        <v>27174</v>
      </c>
      <c r="C9583" t="s">
        <v>16236</v>
      </c>
      <c r="D9583" t="s">
        <v>16087</v>
      </c>
      <c r="E9583" t="s">
        <v>16212</v>
      </c>
    </row>
    <row r="9584" spans="1:5" x14ac:dyDescent="0.25">
      <c r="A9584">
        <v>111493612</v>
      </c>
      <c r="B9584" t="s">
        <v>27175</v>
      </c>
      <c r="C9584" t="s">
        <v>17644</v>
      </c>
      <c r="D9584" t="s">
        <v>16510</v>
      </c>
      <c r="E9584" t="s">
        <v>16511</v>
      </c>
    </row>
    <row r="9585" spans="1:5" x14ac:dyDescent="0.25">
      <c r="A9585">
        <v>111493614</v>
      </c>
      <c r="B9585" t="s">
        <v>27176</v>
      </c>
      <c r="C9585" t="s">
        <v>17043</v>
      </c>
      <c r="D9585" t="s">
        <v>16510</v>
      </c>
      <c r="E9585" t="s">
        <v>16511</v>
      </c>
    </row>
    <row r="9586" spans="1:5" x14ac:dyDescent="0.25">
      <c r="A9586">
        <v>111493616</v>
      </c>
      <c r="B9586" t="s">
        <v>27177</v>
      </c>
      <c r="C9586" t="s">
        <v>16405</v>
      </c>
      <c r="D9586" t="s">
        <v>16263</v>
      </c>
      <c r="E9586" t="s">
        <v>16264</v>
      </c>
    </row>
    <row r="9587" spans="1:5" x14ac:dyDescent="0.25">
      <c r="A9587">
        <v>111493738</v>
      </c>
      <c r="B9587" t="s">
        <v>27178</v>
      </c>
      <c r="C9587" t="s">
        <v>16357</v>
      </c>
      <c r="D9587" t="s">
        <v>16358</v>
      </c>
      <c r="E9587" t="s">
        <v>16103</v>
      </c>
    </row>
    <row r="9588" spans="1:5" x14ac:dyDescent="0.25">
      <c r="A9588">
        <v>111493740</v>
      </c>
      <c r="B9588" t="s">
        <v>27179</v>
      </c>
      <c r="C9588" t="s">
        <v>16360</v>
      </c>
      <c r="D9588" t="s">
        <v>16343</v>
      </c>
      <c r="E9588" t="s">
        <v>16361</v>
      </c>
    </row>
    <row r="9589" spans="1:5" x14ac:dyDescent="0.25">
      <c r="A9589">
        <v>111493742</v>
      </c>
      <c r="B9589" t="s">
        <v>27180</v>
      </c>
      <c r="C9589" t="s">
        <v>16165</v>
      </c>
      <c r="D9589" t="s">
        <v>16535</v>
      </c>
      <c r="E9589" t="s">
        <v>16536</v>
      </c>
    </row>
    <row r="9590" spans="1:5" x14ac:dyDescent="0.25">
      <c r="A9590">
        <v>111493744</v>
      </c>
      <c r="B9590" t="s">
        <v>27181</v>
      </c>
      <c r="C9590" t="s">
        <v>17305</v>
      </c>
      <c r="D9590" t="s">
        <v>17431</v>
      </c>
      <c r="E9590" t="s">
        <v>16161</v>
      </c>
    </row>
    <row r="9591" spans="1:5" x14ac:dyDescent="0.25">
      <c r="A9591">
        <v>111493866</v>
      </c>
      <c r="B9591" t="s">
        <v>27182</v>
      </c>
      <c r="C9591" t="s">
        <v>16440</v>
      </c>
      <c r="D9591" t="s">
        <v>16091</v>
      </c>
      <c r="E9591" t="s">
        <v>17216</v>
      </c>
    </row>
    <row r="9592" spans="1:5" x14ac:dyDescent="0.25">
      <c r="A9592">
        <v>111493868</v>
      </c>
      <c r="B9592" t="s">
        <v>27183</v>
      </c>
      <c r="C9592" t="s">
        <v>16371</v>
      </c>
      <c r="D9592" t="s">
        <v>16103</v>
      </c>
      <c r="E9592" t="s">
        <v>16372</v>
      </c>
    </row>
    <row r="9593" spans="1:5" x14ac:dyDescent="0.25">
      <c r="A9593">
        <v>111493870</v>
      </c>
      <c r="B9593" t="s">
        <v>27184</v>
      </c>
      <c r="C9593" t="s">
        <v>16408</v>
      </c>
      <c r="D9593" t="s">
        <v>16650</v>
      </c>
      <c r="E9593" t="s">
        <v>16879</v>
      </c>
    </row>
    <row r="9594" spans="1:5" x14ac:dyDescent="0.25">
      <c r="A9594">
        <v>111494152</v>
      </c>
      <c r="B9594" t="s">
        <v>27185</v>
      </c>
      <c r="C9594" t="s">
        <v>16467</v>
      </c>
      <c r="D9594" t="s">
        <v>16173</v>
      </c>
      <c r="E9594" t="s">
        <v>16493</v>
      </c>
    </row>
    <row r="9595" spans="1:5" x14ac:dyDescent="0.25">
      <c r="A9595">
        <v>111494154</v>
      </c>
      <c r="B9595" t="s">
        <v>27186</v>
      </c>
      <c r="C9595" t="s">
        <v>17381</v>
      </c>
      <c r="D9595" t="s">
        <v>16430</v>
      </c>
      <c r="E9595" t="s">
        <v>17382</v>
      </c>
    </row>
    <row r="9596" spans="1:5" x14ac:dyDescent="0.25">
      <c r="A9596">
        <v>111494156</v>
      </c>
      <c r="B9596" t="s">
        <v>27187</v>
      </c>
      <c r="C9596" t="s">
        <v>16488</v>
      </c>
      <c r="D9596" t="s">
        <v>16238</v>
      </c>
      <c r="E9596" t="s">
        <v>17384</v>
      </c>
    </row>
    <row r="9597" spans="1:5" x14ac:dyDescent="0.25">
      <c r="A9597">
        <v>111494158</v>
      </c>
      <c r="B9597" t="s">
        <v>27188</v>
      </c>
      <c r="C9597" t="s">
        <v>16118</v>
      </c>
      <c r="D9597" t="s">
        <v>16083</v>
      </c>
      <c r="E9597" t="s">
        <v>18284</v>
      </c>
    </row>
    <row r="9598" spans="1:5" x14ac:dyDescent="0.25">
      <c r="A9598">
        <v>111494160</v>
      </c>
      <c r="B9598" t="s">
        <v>27189</v>
      </c>
      <c r="C9598" t="s">
        <v>17408</v>
      </c>
      <c r="D9598" t="s">
        <v>16179</v>
      </c>
      <c r="E9598" t="s">
        <v>16395</v>
      </c>
    </row>
    <row r="9599" spans="1:5" x14ac:dyDescent="0.25">
      <c r="A9599">
        <v>111492486</v>
      </c>
      <c r="B9599" t="s">
        <v>27190</v>
      </c>
      <c r="C9599" t="s">
        <v>16211</v>
      </c>
      <c r="D9599" t="s">
        <v>16103</v>
      </c>
      <c r="E9599" t="s">
        <v>16095</v>
      </c>
    </row>
    <row r="9600" spans="1:5" x14ac:dyDescent="0.25">
      <c r="A9600">
        <v>111493376</v>
      </c>
      <c r="B9600" t="s">
        <v>27191</v>
      </c>
      <c r="C9600" t="s">
        <v>16663</v>
      </c>
      <c r="D9600" t="s">
        <v>16664</v>
      </c>
      <c r="E9600" t="s">
        <v>16237</v>
      </c>
    </row>
    <row r="9601" spans="1:5" x14ac:dyDescent="0.25">
      <c r="A9601">
        <v>111493872</v>
      </c>
      <c r="B9601" t="s">
        <v>27192</v>
      </c>
      <c r="C9601" t="s">
        <v>16280</v>
      </c>
      <c r="D9601" t="s">
        <v>16317</v>
      </c>
      <c r="E9601" t="s">
        <v>16211</v>
      </c>
    </row>
    <row r="9602" spans="1:5" x14ac:dyDescent="0.25">
      <c r="A9602">
        <v>111493996</v>
      </c>
      <c r="B9602" t="s">
        <v>27193</v>
      </c>
      <c r="C9602" t="s">
        <v>16289</v>
      </c>
      <c r="D9602" t="s">
        <v>16376</v>
      </c>
      <c r="E9602" t="s">
        <v>16377</v>
      </c>
    </row>
    <row r="9603" spans="1:5" x14ac:dyDescent="0.25">
      <c r="A9603">
        <v>111493998</v>
      </c>
      <c r="B9603" t="s">
        <v>27194</v>
      </c>
      <c r="C9603" t="s">
        <v>16381</v>
      </c>
      <c r="D9603" t="s">
        <v>16290</v>
      </c>
      <c r="E9603" t="s">
        <v>16382</v>
      </c>
    </row>
    <row r="9604" spans="1:5" x14ac:dyDescent="0.25">
      <c r="A9604">
        <v>111494000</v>
      </c>
      <c r="B9604" t="s">
        <v>27195</v>
      </c>
      <c r="C9604" t="s">
        <v>16552</v>
      </c>
      <c r="D9604" t="s">
        <v>16553</v>
      </c>
      <c r="E9604" t="s">
        <v>16554</v>
      </c>
    </row>
    <row r="9605" spans="1:5" x14ac:dyDescent="0.25">
      <c r="A9605">
        <v>111494002</v>
      </c>
      <c r="B9605" t="s">
        <v>27196</v>
      </c>
      <c r="C9605" t="s">
        <v>16556</v>
      </c>
      <c r="D9605" t="s">
        <v>16278</v>
      </c>
      <c r="E9605" t="s">
        <v>16139</v>
      </c>
    </row>
    <row r="9606" spans="1:5" x14ac:dyDescent="0.25">
      <c r="A9606">
        <v>111494004</v>
      </c>
      <c r="B9606" t="s">
        <v>27197</v>
      </c>
      <c r="C9606" t="s">
        <v>16408</v>
      </c>
      <c r="D9606" t="s">
        <v>16334</v>
      </c>
      <c r="E9606" t="s">
        <v>16558</v>
      </c>
    </row>
    <row r="9607" spans="1:5" x14ac:dyDescent="0.25">
      <c r="A9607">
        <v>111492482</v>
      </c>
      <c r="B9607" t="s">
        <v>27198</v>
      </c>
      <c r="C9607" t="s">
        <v>17851</v>
      </c>
      <c r="D9607" t="s">
        <v>16780</v>
      </c>
      <c r="E9607" t="s">
        <v>16268</v>
      </c>
    </row>
    <row r="9608" spans="1:5" x14ac:dyDescent="0.25">
      <c r="A9608">
        <v>111492484</v>
      </c>
      <c r="B9608" t="s">
        <v>27199</v>
      </c>
      <c r="C9608" t="s">
        <v>16488</v>
      </c>
      <c r="D9608" t="s">
        <v>16234</v>
      </c>
      <c r="E9608" t="s">
        <v>16139</v>
      </c>
    </row>
    <row r="9609" spans="1:5" x14ac:dyDescent="0.25">
      <c r="A9609">
        <v>111492488</v>
      </c>
      <c r="B9609" t="s">
        <v>27200</v>
      </c>
      <c r="C9609" t="s">
        <v>16233</v>
      </c>
      <c r="D9609" t="s">
        <v>16234</v>
      </c>
      <c r="E9609" t="s">
        <v>16129</v>
      </c>
    </row>
    <row r="9610" spans="1:5" x14ac:dyDescent="0.25">
      <c r="A9610">
        <v>111492610</v>
      </c>
      <c r="B9610" t="s">
        <v>27201</v>
      </c>
      <c r="C9610" t="s">
        <v>17855</v>
      </c>
      <c r="D9610" t="s">
        <v>17856</v>
      </c>
      <c r="E9610" t="s">
        <v>16376</v>
      </c>
    </row>
    <row r="9611" spans="1:5" x14ac:dyDescent="0.25">
      <c r="A9611">
        <v>111492612</v>
      </c>
      <c r="B9611" t="s">
        <v>27202</v>
      </c>
      <c r="C9611" t="s">
        <v>16156</v>
      </c>
      <c r="D9611" t="s">
        <v>18321</v>
      </c>
      <c r="E9611" t="s">
        <v>16091</v>
      </c>
    </row>
    <row r="9612" spans="1:5" x14ac:dyDescent="0.25">
      <c r="A9612">
        <v>111492614</v>
      </c>
      <c r="B9612" t="s">
        <v>27203</v>
      </c>
      <c r="C9612" t="s">
        <v>16165</v>
      </c>
      <c r="D9612" t="s">
        <v>16442</v>
      </c>
      <c r="E9612" t="s">
        <v>16173</v>
      </c>
    </row>
    <row r="9613" spans="1:5" x14ac:dyDescent="0.25">
      <c r="A9613">
        <v>111492616</v>
      </c>
      <c r="B9613" t="s">
        <v>27204</v>
      </c>
      <c r="C9613" t="s">
        <v>16244</v>
      </c>
      <c r="D9613" t="s">
        <v>16192</v>
      </c>
      <c r="E9613" t="s">
        <v>16087</v>
      </c>
    </row>
    <row r="9614" spans="1:5" x14ac:dyDescent="0.25">
      <c r="A9614">
        <v>111492738</v>
      </c>
      <c r="B9614" t="s">
        <v>27205</v>
      </c>
      <c r="C9614" t="s">
        <v>17862</v>
      </c>
      <c r="D9614" t="s">
        <v>16087</v>
      </c>
      <c r="E9614" t="s">
        <v>16091</v>
      </c>
    </row>
    <row r="9615" spans="1:5" x14ac:dyDescent="0.25">
      <c r="A9615">
        <v>111492740</v>
      </c>
      <c r="B9615" t="s">
        <v>27206</v>
      </c>
      <c r="C9615" t="s">
        <v>17864</v>
      </c>
      <c r="D9615" t="s">
        <v>16087</v>
      </c>
      <c r="E9615" t="s">
        <v>16212</v>
      </c>
    </row>
    <row r="9616" spans="1:5" x14ac:dyDescent="0.25">
      <c r="A9616">
        <v>111492742</v>
      </c>
      <c r="B9616" t="s">
        <v>27207</v>
      </c>
      <c r="C9616" t="s">
        <v>17866</v>
      </c>
      <c r="D9616" t="s">
        <v>16103</v>
      </c>
      <c r="E9616" t="s">
        <v>16103</v>
      </c>
    </row>
    <row r="9617" spans="1:5" x14ac:dyDescent="0.25">
      <c r="A9617">
        <v>111492744</v>
      </c>
      <c r="B9617" t="s">
        <v>27208</v>
      </c>
      <c r="C9617" t="s">
        <v>16257</v>
      </c>
      <c r="D9617" t="s">
        <v>16173</v>
      </c>
      <c r="E9617" t="s">
        <v>16122</v>
      </c>
    </row>
    <row r="9618" spans="1:5" x14ac:dyDescent="0.25">
      <c r="A9618">
        <v>111492866</v>
      </c>
      <c r="B9618" t="s">
        <v>27209</v>
      </c>
      <c r="C9618" t="s">
        <v>18071</v>
      </c>
      <c r="D9618" t="s">
        <v>17432</v>
      </c>
      <c r="E9618" t="s">
        <v>16636</v>
      </c>
    </row>
    <row r="9619" spans="1:5" x14ac:dyDescent="0.25">
      <c r="A9619">
        <v>111492868</v>
      </c>
      <c r="B9619" t="s">
        <v>27210</v>
      </c>
      <c r="C9619" t="s">
        <v>16289</v>
      </c>
      <c r="D9619" t="s">
        <v>16975</v>
      </c>
      <c r="E9619" t="s">
        <v>16106</v>
      </c>
    </row>
    <row r="9620" spans="1:5" x14ac:dyDescent="0.25">
      <c r="A9620">
        <v>111492870</v>
      </c>
      <c r="B9620" t="s">
        <v>27211</v>
      </c>
      <c r="C9620" t="s">
        <v>16977</v>
      </c>
      <c r="D9620" t="s">
        <v>16103</v>
      </c>
      <c r="E9620" t="s">
        <v>16884</v>
      </c>
    </row>
    <row r="9621" spans="1:5" x14ac:dyDescent="0.25">
      <c r="A9621">
        <v>111492872</v>
      </c>
      <c r="B9621" t="s">
        <v>27212</v>
      </c>
      <c r="C9621" t="s">
        <v>16895</v>
      </c>
      <c r="D9621" t="s">
        <v>16247</v>
      </c>
      <c r="E9621" t="s">
        <v>16248</v>
      </c>
    </row>
    <row r="9622" spans="1:5" x14ac:dyDescent="0.25">
      <c r="A9622">
        <v>111492994</v>
      </c>
      <c r="B9622" t="s">
        <v>27213</v>
      </c>
      <c r="C9622" t="s">
        <v>16985</v>
      </c>
      <c r="D9622" t="s">
        <v>17084</v>
      </c>
      <c r="E9622" t="s">
        <v>17085</v>
      </c>
    </row>
    <row r="9623" spans="1:5" x14ac:dyDescent="0.25">
      <c r="A9623">
        <v>111492996</v>
      </c>
      <c r="B9623" t="s">
        <v>27214</v>
      </c>
      <c r="C9623" t="s">
        <v>16397</v>
      </c>
      <c r="D9623" t="s">
        <v>16173</v>
      </c>
      <c r="E9623" t="s">
        <v>17090</v>
      </c>
    </row>
    <row r="9624" spans="1:5" x14ac:dyDescent="0.25">
      <c r="A9624">
        <v>111492998</v>
      </c>
      <c r="B9624" t="s">
        <v>27215</v>
      </c>
      <c r="C9624" t="s">
        <v>17092</v>
      </c>
      <c r="D9624" t="s">
        <v>17093</v>
      </c>
      <c r="E9624" t="s">
        <v>17094</v>
      </c>
    </row>
    <row r="9625" spans="1:5" x14ac:dyDescent="0.25">
      <c r="A9625">
        <v>111493000</v>
      </c>
      <c r="B9625" t="s">
        <v>27216</v>
      </c>
      <c r="C9625" t="s">
        <v>17068</v>
      </c>
      <c r="D9625" t="s">
        <v>16095</v>
      </c>
      <c r="E9625" t="s">
        <v>17188</v>
      </c>
    </row>
    <row r="9626" spans="1:5" x14ac:dyDescent="0.25">
      <c r="A9626">
        <v>111493122</v>
      </c>
      <c r="B9626" t="s">
        <v>27217</v>
      </c>
      <c r="C9626" t="s">
        <v>16987</v>
      </c>
      <c r="D9626" t="s">
        <v>16076</v>
      </c>
      <c r="E9626" t="s">
        <v>16076</v>
      </c>
    </row>
    <row r="9627" spans="1:5" x14ac:dyDescent="0.25">
      <c r="A9627">
        <v>111493124</v>
      </c>
      <c r="B9627" t="s">
        <v>27218</v>
      </c>
      <c r="C9627" t="s">
        <v>16289</v>
      </c>
      <c r="D9627" t="s">
        <v>27219</v>
      </c>
      <c r="E9627" t="s">
        <v>16091</v>
      </c>
    </row>
    <row r="9628" spans="1:5" x14ac:dyDescent="0.25">
      <c r="A9628">
        <v>111493126</v>
      </c>
      <c r="B9628" t="s">
        <v>27220</v>
      </c>
      <c r="C9628" t="s">
        <v>16982</v>
      </c>
      <c r="D9628" t="s">
        <v>16796</v>
      </c>
      <c r="E9628" t="s">
        <v>19085</v>
      </c>
    </row>
    <row r="9629" spans="1:5" x14ac:dyDescent="0.25">
      <c r="A9629">
        <v>111493250</v>
      </c>
      <c r="B9629" t="s">
        <v>27221</v>
      </c>
      <c r="C9629" t="s">
        <v>16768</v>
      </c>
      <c r="D9629" t="s">
        <v>16489</v>
      </c>
      <c r="E9629" t="s">
        <v>13176</v>
      </c>
    </row>
    <row r="9630" spans="1:5" x14ac:dyDescent="0.25">
      <c r="A9630">
        <v>111493490</v>
      </c>
      <c r="B9630" t="s">
        <v>27222</v>
      </c>
      <c r="C9630" t="s">
        <v>16124</v>
      </c>
      <c r="D9630" t="s">
        <v>16125</v>
      </c>
      <c r="E9630" t="s">
        <v>16126</v>
      </c>
    </row>
    <row r="9631" spans="1:5" x14ac:dyDescent="0.25">
      <c r="A9631">
        <v>111493492</v>
      </c>
      <c r="B9631" t="s">
        <v>27223</v>
      </c>
      <c r="C9631" t="s">
        <v>16128</v>
      </c>
      <c r="D9631" t="s">
        <v>16129</v>
      </c>
      <c r="E9631" t="s">
        <v>16130</v>
      </c>
    </row>
    <row r="9632" spans="1:5" x14ac:dyDescent="0.25">
      <c r="A9632">
        <v>111493494</v>
      </c>
      <c r="B9632" t="s">
        <v>27224</v>
      </c>
      <c r="C9632" t="s">
        <v>20313</v>
      </c>
      <c r="D9632" t="s">
        <v>20311</v>
      </c>
      <c r="E9632" t="s">
        <v>16247</v>
      </c>
    </row>
    <row r="9633" spans="1:5" x14ac:dyDescent="0.25">
      <c r="A9633">
        <v>111493496</v>
      </c>
      <c r="B9633" t="s">
        <v>27225</v>
      </c>
      <c r="C9633" t="s">
        <v>16323</v>
      </c>
      <c r="D9633" t="s">
        <v>16073</v>
      </c>
      <c r="E9633" t="s">
        <v>16324</v>
      </c>
    </row>
    <row r="9634" spans="1:5" x14ac:dyDescent="0.25">
      <c r="A9634">
        <v>111493618</v>
      </c>
      <c r="B9634" t="s">
        <v>27226</v>
      </c>
      <c r="C9634" t="s">
        <v>17165</v>
      </c>
      <c r="D9634" t="s">
        <v>16163</v>
      </c>
      <c r="E9634" t="s">
        <v>16163</v>
      </c>
    </row>
    <row r="9635" spans="1:5" x14ac:dyDescent="0.25">
      <c r="A9635">
        <v>111493620</v>
      </c>
      <c r="B9635" t="s">
        <v>27227</v>
      </c>
      <c r="C9635" t="s">
        <v>17731</v>
      </c>
      <c r="D9635" t="s">
        <v>16438</v>
      </c>
      <c r="E9635" t="s">
        <v>17397</v>
      </c>
    </row>
    <row r="9636" spans="1:5" x14ac:dyDescent="0.25">
      <c r="A9636">
        <v>111493622</v>
      </c>
      <c r="B9636" t="s">
        <v>27228</v>
      </c>
      <c r="C9636" t="s">
        <v>16124</v>
      </c>
      <c r="D9636" t="s">
        <v>17727</v>
      </c>
      <c r="E9636" t="s">
        <v>16536</v>
      </c>
    </row>
    <row r="9637" spans="1:5" x14ac:dyDescent="0.25">
      <c r="A9637">
        <v>111493746</v>
      </c>
      <c r="B9637" t="s">
        <v>27229</v>
      </c>
      <c r="C9637" t="s">
        <v>16226</v>
      </c>
      <c r="D9637" t="s">
        <v>16161</v>
      </c>
      <c r="E9637" t="s">
        <v>19776</v>
      </c>
    </row>
    <row r="9638" spans="1:5" x14ac:dyDescent="0.25">
      <c r="A9638">
        <v>111493874</v>
      </c>
      <c r="B9638" t="s">
        <v>27230</v>
      </c>
      <c r="C9638" t="s">
        <v>16543</v>
      </c>
      <c r="D9638" t="s">
        <v>16430</v>
      </c>
      <c r="E9638" t="s">
        <v>16544</v>
      </c>
    </row>
    <row r="9639" spans="1:5" x14ac:dyDescent="0.25">
      <c r="A9639">
        <v>111493876</v>
      </c>
      <c r="B9639" t="s">
        <v>27231</v>
      </c>
      <c r="C9639" t="s">
        <v>16549</v>
      </c>
      <c r="D9639" t="s">
        <v>16550</v>
      </c>
      <c r="E9639" t="s">
        <v>16317</v>
      </c>
    </row>
    <row r="9640" spans="1:5" x14ac:dyDescent="0.25">
      <c r="A9640">
        <v>111493878</v>
      </c>
      <c r="B9640" t="s">
        <v>27232</v>
      </c>
      <c r="C9640" t="s">
        <v>16698</v>
      </c>
      <c r="D9640" t="s">
        <v>16699</v>
      </c>
      <c r="E9640" t="s">
        <v>16700</v>
      </c>
    </row>
    <row r="9641" spans="1:5" x14ac:dyDescent="0.25">
      <c r="A9641">
        <v>111493880</v>
      </c>
      <c r="B9641" t="s">
        <v>27233</v>
      </c>
      <c r="C9641" t="s">
        <v>16702</v>
      </c>
      <c r="D9641" t="s">
        <v>16134</v>
      </c>
      <c r="E9641" t="s">
        <v>16238</v>
      </c>
    </row>
    <row r="9642" spans="1:5" x14ac:dyDescent="0.25">
      <c r="A9642">
        <v>111494006</v>
      </c>
      <c r="B9642" t="s">
        <v>27234</v>
      </c>
      <c r="C9642" t="s">
        <v>16196</v>
      </c>
      <c r="D9642" t="s">
        <v>16080</v>
      </c>
      <c r="E9642" t="s">
        <v>3968</v>
      </c>
    </row>
    <row r="9643" spans="1:5" x14ac:dyDescent="0.25">
      <c r="A9643">
        <v>111494008</v>
      </c>
      <c r="B9643" t="s">
        <v>27235</v>
      </c>
      <c r="C9643" t="s">
        <v>16250</v>
      </c>
      <c r="D9643" t="s">
        <v>16177</v>
      </c>
      <c r="E9643" t="s">
        <v>16596</v>
      </c>
    </row>
    <row r="9644" spans="1:5" x14ac:dyDescent="0.25">
      <c r="A9644">
        <v>111494010</v>
      </c>
      <c r="B9644" t="s">
        <v>27236</v>
      </c>
      <c r="C9644" t="s">
        <v>16198</v>
      </c>
      <c r="D9644" t="s">
        <v>16199</v>
      </c>
      <c r="E9644" t="s">
        <v>3968</v>
      </c>
    </row>
    <row r="9645" spans="1:5" x14ac:dyDescent="0.25">
      <c r="A9645">
        <v>111494012</v>
      </c>
      <c r="B9645" t="s">
        <v>27237</v>
      </c>
      <c r="C9645" t="s">
        <v>16201</v>
      </c>
      <c r="D9645" t="s">
        <v>16103</v>
      </c>
      <c r="E9645" t="s">
        <v>16202</v>
      </c>
    </row>
    <row r="9646" spans="1:5" x14ac:dyDescent="0.25">
      <c r="A9646">
        <v>111494014</v>
      </c>
      <c r="B9646" t="s">
        <v>27238</v>
      </c>
      <c r="C9646" t="s">
        <v>16194</v>
      </c>
      <c r="D9646" t="s">
        <v>16099</v>
      </c>
      <c r="E9646" t="s">
        <v>16134</v>
      </c>
    </row>
    <row r="9647" spans="1:5" x14ac:dyDescent="0.25">
      <c r="A9647">
        <v>111494162</v>
      </c>
      <c r="B9647" t="s">
        <v>27239</v>
      </c>
      <c r="C9647" t="s">
        <v>16233</v>
      </c>
      <c r="D9647" t="s">
        <v>19804</v>
      </c>
      <c r="E9647" t="s">
        <v>16635</v>
      </c>
    </row>
    <row r="9648" spans="1:5" x14ac:dyDescent="0.25">
      <c r="A9648">
        <v>111494164</v>
      </c>
      <c r="B9648" t="s">
        <v>27240</v>
      </c>
      <c r="C9648" t="s">
        <v>17410</v>
      </c>
      <c r="D9648" t="s">
        <v>16122</v>
      </c>
      <c r="E9648" t="s">
        <v>16122</v>
      </c>
    </row>
    <row r="9649" spans="1:5" x14ac:dyDescent="0.25">
      <c r="A9649">
        <v>111494166</v>
      </c>
      <c r="B9649" t="s">
        <v>27241</v>
      </c>
      <c r="C9649" t="s">
        <v>17412</v>
      </c>
      <c r="D9649" t="s">
        <v>16122</v>
      </c>
      <c r="E9649" t="s">
        <v>16354</v>
      </c>
    </row>
    <row r="9650" spans="1:5" x14ac:dyDescent="0.25">
      <c r="A9650">
        <v>111494168</v>
      </c>
      <c r="B9650" t="s">
        <v>27242</v>
      </c>
      <c r="C9650" t="s">
        <v>18320</v>
      </c>
      <c r="D9650" t="s">
        <v>16087</v>
      </c>
      <c r="E9650" t="s">
        <v>18321</v>
      </c>
    </row>
    <row r="9651" spans="1:5" x14ac:dyDescent="0.25">
      <c r="A9651">
        <v>111494170</v>
      </c>
      <c r="B9651" t="s">
        <v>27243</v>
      </c>
      <c r="C9651" t="s">
        <v>18327</v>
      </c>
      <c r="D9651" t="s">
        <v>16087</v>
      </c>
      <c r="E9651" t="s">
        <v>18321</v>
      </c>
    </row>
    <row r="9652" spans="1:5" x14ac:dyDescent="0.25">
      <c r="A9652">
        <v>111492490</v>
      </c>
      <c r="B9652" t="s">
        <v>27244</v>
      </c>
      <c r="C9652" t="s">
        <v>19262</v>
      </c>
      <c r="D9652" t="s">
        <v>16129</v>
      </c>
      <c r="E9652" t="s">
        <v>17291</v>
      </c>
    </row>
    <row r="9653" spans="1:5" x14ac:dyDescent="0.25">
      <c r="A9653">
        <v>111492492</v>
      </c>
      <c r="B9653" t="s">
        <v>27245</v>
      </c>
      <c r="C9653" t="s">
        <v>16236</v>
      </c>
      <c r="D9653" t="s">
        <v>16237</v>
      </c>
      <c r="E9653" t="s">
        <v>16238</v>
      </c>
    </row>
    <row r="9654" spans="1:5" x14ac:dyDescent="0.25">
      <c r="A9654">
        <v>111492494</v>
      </c>
      <c r="B9654" t="s">
        <v>27246</v>
      </c>
      <c r="C9654" t="s">
        <v>19280</v>
      </c>
      <c r="D9654" t="s">
        <v>16354</v>
      </c>
      <c r="E9654" t="s">
        <v>16596</v>
      </c>
    </row>
    <row r="9655" spans="1:5" x14ac:dyDescent="0.25">
      <c r="A9655">
        <v>111492496</v>
      </c>
      <c r="B9655" t="s">
        <v>27247</v>
      </c>
      <c r="C9655" t="s">
        <v>16420</v>
      </c>
      <c r="D9655" t="s">
        <v>16421</v>
      </c>
      <c r="E9655" t="s">
        <v>16422</v>
      </c>
    </row>
    <row r="9656" spans="1:5" x14ac:dyDescent="0.25">
      <c r="A9656">
        <v>111492618</v>
      </c>
      <c r="B9656" t="s">
        <v>27248</v>
      </c>
      <c r="C9656" t="s">
        <v>16246</v>
      </c>
      <c r="D9656" t="s">
        <v>16247</v>
      </c>
      <c r="E9656" t="s">
        <v>16248</v>
      </c>
    </row>
    <row r="9657" spans="1:5" x14ac:dyDescent="0.25">
      <c r="A9657">
        <v>111492620</v>
      </c>
      <c r="B9657" t="s">
        <v>27249</v>
      </c>
      <c r="C9657" t="s">
        <v>16250</v>
      </c>
      <c r="D9657" t="s">
        <v>16251</v>
      </c>
      <c r="E9657" t="s">
        <v>16252</v>
      </c>
    </row>
    <row r="9658" spans="1:5" x14ac:dyDescent="0.25">
      <c r="A9658">
        <v>111492622</v>
      </c>
      <c r="B9658" t="s">
        <v>27250</v>
      </c>
      <c r="C9658" t="s">
        <v>16240</v>
      </c>
      <c r="D9658" t="s">
        <v>16241</v>
      </c>
      <c r="E9658" t="s">
        <v>16242</v>
      </c>
    </row>
    <row r="9659" spans="1:5" x14ac:dyDescent="0.25">
      <c r="A9659">
        <v>111492624</v>
      </c>
      <c r="B9659" t="s">
        <v>27251</v>
      </c>
      <c r="C9659" t="s">
        <v>16429</v>
      </c>
      <c r="D9659" t="s">
        <v>16430</v>
      </c>
      <c r="E9659" t="s">
        <v>16431</v>
      </c>
    </row>
    <row r="9660" spans="1:5" x14ac:dyDescent="0.25">
      <c r="A9660">
        <v>111492746</v>
      </c>
      <c r="B9660" t="s">
        <v>27252</v>
      </c>
      <c r="C9660" t="s">
        <v>16259</v>
      </c>
      <c r="D9660" t="s">
        <v>16087</v>
      </c>
      <c r="E9660" t="s">
        <v>16260</v>
      </c>
    </row>
    <row r="9661" spans="1:5" x14ac:dyDescent="0.25">
      <c r="A9661">
        <v>111492748</v>
      </c>
      <c r="B9661" t="s">
        <v>27253</v>
      </c>
      <c r="C9661" t="s">
        <v>16262</v>
      </c>
      <c r="D9661" t="s">
        <v>16263</v>
      </c>
      <c r="E9661" t="s">
        <v>16264</v>
      </c>
    </row>
    <row r="9662" spans="1:5" x14ac:dyDescent="0.25">
      <c r="A9662">
        <v>111492750</v>
      </c>
      <c r="B9662" t="s">
        <v>27254</v>
      </c>
      <c r="C9662" t="s">
        <v>16266</v>
      </c>
      <c r="D9662" t="s">
        <v>16267</v>
      </c>
      <c r="E9662" t="s">
        <v>16268</v>
      </c>
    </row>
    <row r="9663" spans="1:5" x14ac:dyDescent="0.25">
      <c r="A9663">
        <v>111492752</v>
      </c>
      <c r="B9663" t="s">
        <v>27255</v>
      </c>
      <c r="C9663" t="s">
        <v>16810</v>
      </c>
      <c r="D9663" t="s">
        <v>20311</v>
      </c>
      <c r="E9663" t="s">
        <v>16247</v>
      </c>
    </row>
    <row r="9664" spans="1:5" x14ac:dyDescent="0.25">
      <c r="A9664">
        <v>111492874</v>
      </c>
      <c r="B9664" t="s">
        <v>27256</v>
      </c>
      <c r="C9664" t="s">
        <v>16576</v>
      </c>
      <c r="D9664" t="s">
        <v>18254</v>
      </c>
      <c r="E9664" t="s">
        <v>18255</v>
      </c>
    </row>
    <row r="9665" spans="1:5" x14ac:dyDescent="0.25">
      <c r="A9665">
        <v>111492876</v>
      </c>
      <c r="B9665" t="s">
        <v>27257</v>
      </c>
      <c r="C9665" t="s">
        <v>16465</v>
      </c>
      <c r="D9665" t="s">
        <v>17612</v>
      </c>
      <c r="E9665" t="s">
        <v>16076</v>
      </c>
    </row>
    <row r="9666" spans="1:5" x14ac:dyDescent="0.25">
      <c r="A9666">
        <v>111492878</v>
      </c>
      <c r="B9666" t="s">
        <v>27258</v>
      </c>
      <c r="C9666" t="s">
        <v>16124</v>
      </c>
      <c r="D9666" t="s">
        <v>16146</v>
      </c>
      <c r="E9666" t="s">
        <v>16095</v>
      </c>
    </row>
    <row r="9667" spans="1:5" x14ac:dyDescent="0.25">
      <c r="A9667">
        <v>111493002</v>
      </c>
      <c r="B9667" t="s">
        <v>27259</v>
      </c>
      <c r="C9667" t="s">
        <v>16303</v>
      </c>
      <c r="D9667" t="s">
        <v>16095</v>
      </c>
      <c r="E9667" t="s">
        <v>16095</v>
      </c>
    </row>
    <row r="9668" spans="1:5" x14ac:dyDescent="0.25">
      <c r="A9668">
        <v>111493132</v>
      </c>
      <c r="B9668" t="s">
        <v>27260</v>
      </c>
      <c r="C9668" t="s">
        <v>17092</v>
      </c>
      <c r="D9668" t="s">
        <v>16161</v>
      </c>
      <c r="E9668" t="s">
        <v>16799</v>
      </c>
    </row>
    <row r="9669" spans="1:5" x14ac:dyDescent="0.25">
      <c r="A9669">
        <v>111493128</v>
      </c>
      <c r="B9669" t="s">
        <v>27261</v>
      </c>
      <c r="C9669" t="s">
        <v>16798</v>
      </c>
      <c r="D9669" t="s">
        <v>16252</v>
      </c>
      <c r="E9669" t="s">
        <v>16989</v>
      </c>
    </row>
    <row r="9670" spans="1:5" x14ac:dyDescent="0.25">
      <c r="A9670">
        <v>111493130</v>
      </c>
      <c r="B9670" t="s">
        <v>27262</v>
      </c>
      <c r="C9670" t="s">
        <v>16576</v>
      </c>
      <c r="D9670" t="s">
        <v>16729</v>
      </c>
      <c r="E9670" t="s">
        <v>16430</v>
      </c>
    </row>
    <row r="9671" spans="1:5" x14ac:dyDescent="0.25">
      <c r="A9671">
        <v>111493252</v>
      </c>
      <c r="B9671" t="s">
        <v>27263</v>
      </c>
      <c r="C9671" t="s">
        <v>16875</v>
      </c>
      <c r="D9671" t="s">
        <v>16073</v>
      </c>
      <c r="E9671" t="s">
        <v>17159</v>
      </c>
    </row>
    <row r="9672" spans="1:5" x14ac:dyDescent="0.25">
      <c r="A9672">
        <v>111493254</v>
      </c>
      <c r="B9672" t="s">
        <v>27264</v>
      </c>
      <c r="C9672" t="s">
        <v>17147</v>
      </c>
      <c r="D9672" t="s">
        <v>16077</v>
      </c>
      <c r="E9672" t="s">
        <v>16103</v>
      </c>
    </row>
    <row r="9673" spans="1:5" x14ac:dyDescent="0.25">
      <c r="A9673">
        <v>111493256</v>
      </c>
      <c r="B9673" t="s">
        <v>27265</v>
      </c>
      <c r="C9673" t="s">
        <v>16867</v>
      </c>
      <c r="D9673" t="s">
        <v>16091</v>
      </c>
      <c r="E9673" t="s">
        <v>16134</v>
      </c>
    </row>
    <row r="9674" spans="1:5" x14ac:dyDescent="0.25">
      <c r="A9674">
        <v>111493624</v>
      </c>
      <c r="B9674" t="s">
        <v>27266</v>
      </c>
      <c r="C9674" t="s">
        <v>17733</v>
      </c>
      <c r="D9674" t="s">
        <v>16187</v>
      </c>
      <c r="E9674" t="s">
        <v>16788</v>
      </c>
    </row>
    <row r="9675" spans="1:5" x14ac:dyDescent="0.25">
      <c r="A9675">
        <v>111493748</v>
      </c>
      <c r="B9675" t="s">
        <v>27267</v>
      </c>
      <c r="C9675" t="s">
        <v>16540</v>
      </c>
      <c r="D9675" t="s">
        <v>16095</v>
      </c>
      <c r="E9675" t="s">
        <v>16477</v>
      </c>
    </row>
    <row r="9676" spans="1:5" x14ac:dyDescent="0.25">
      <c r="A9676">
        <v>111493750</v>
      </c>
      <c r="B9676" t="s">
        <v>27268</v>
      </c>
      <c r="C9676" t="s">
        <v>16312</v>
      </c>
      <c r="D9676" t="s">
        <v>16077</v>
      </c>
      <c r="E9676" t="s">
        <v>16729</v>
      </c>
    </row>
    <row r="9677" spans="1:5" x14ac:dyDescent="0.25">
      <c r="A9677">
        <v>111493752</v>
      </c>
      <c r="B9677" t="s">
        <v>27269</v>
      </c>
      <c r="C9677" t="s">
        <v>16686</v>
      </c>
      <c r="D9677" t="s">
        <v>16161</v>
      </c>
      <c r="E9677" t="s">
        <v>16139</v>
      </c>
    </row>
    <row r="9678" spans="1:5" x14ac:dyDescent="0.25">
      <c r="A9678">
        <v>111492880</v>
      </c>
      <c r="B9678" t="s">
        <v>27270</v>
      </c>
      <c r="C9678" t="s">
        <v>17002</v>
      </c>
      <c r="D9678" t="s">
        <v>16973</v>
      </c>
      <c r="E9678" t="s">
        <v>16729</v>
      </c>
    </row>
    <row r="9679" spans="1:5" x14ac:dyDescent="0.25">
      <c r="A9679">
        <v>111493004</v>
      </c>
      <c r="B9679" t="s">
        <v>27271</v>
      </c>
      <c r="C9679" t="s">
        <v>17191</v>
      </c>
      <c r="D9679" t="s">
        <v>16442</v>
      </c>
      <c r="E9679" t="s">
        <v>16087</v>
      </c>
    </row>
    <row r="9680" spans="1:5" x14ac:dyDescent="0.25">
      <c r="A9680">
        <v>111493006</v>
      </c>
      <c r="B9680" t="s">
        <v>27272</v>
      </c>
      <c r="C9680" t="s">
        <v>17193</v>
      </c>
      <c r="D9680" t="s">
        <v>466</v>
      </c>
      <c r="E9680" t="s">
        <v>16314</v>
      </c>
    </row>
    <row r="9681" spans="1:5" x14ac:dyDescent="0.25">
      <c r="A9681">
        <v>111493008</v>
      </c>
      <c r="B9681" t="s">
        <v>27273</v>
      </c>
      <c r="C9681" t="s">
        <v>16436</v>
      </c>
      <c r="D9681" t="s">
        <v>16608</v>
      </c>
      <c r="E9681" t="s">
        <v>17044</v>
      </c>
    </row>
    <row r="9682" spans="1:5" x14ac:dyDescent="0.25">
      <c r="A9682">
        <v>111493134</v>
      </c>
      <c r="B9682" t="s">
        <v>27274</v>
      </c>
      <c r="C9682" t="s">
        <v>17763</v>
      </c>
      <c r="D9682" t="s">
        <v>16264</v>
      </c>
      <c r="E9682" t="s">
        <v>19525</v>
      </c>
    </row>
    <row r="9683" spans="1:5" x14ac:dyDescent="0.25">
      <c r="A9683">
        <v>111493136</v>
      </c>
      <c r="B9683" t="s">
        <v>27275</v>
      </c>
      <c r="C9683" t="s">
        <v>16284</v>
      </c>
      <c r="D9683" t="s">
        <v>16091</v>
      </c>
      <c r="E9683" t="s">
        <v>16431</v>
      </c>
    </row>
    <row r="9684" spans="1:5" x14ac:dyDescent="0.25">
      <c r="A9684">
        <v>111493258</v>
      </c>
      <c r="B9684" t="s">
        <v>27276</v>
      </c>
      <c r="C9684" t="s">
        <v>17250</v>
      </c>
      <c r="D9684" t="s">
        <v>16133</v>
      </c>
      <c r="E9684" t="s">
        <v>16103</v>
      </c>
    </row>
    <row r="9685" spans="1:5" x14ac:dyDescent="0.25">
      <c r="A9685">
        <v>111493260</v>
      </c>
      <c r="B9685" t="s">
        <v>27277</v>
      </c>
      <c r="C9685" t="s">
        <v>17253</v>
      </c>
      <c r="D9685" t="s">
        <v>16968</v>
      </c>
      <c r="E9685" t="s">
        <v>16969</v>
      </c>
    </row>
    <row r="9686" spans="1:5" x14ac:dyDescent="0.25">
      <c r="A9686">
        <v>111493262</v>
      </c>
      <c r="B9686" t="s">
        <v>27278</v>
      </c>
      <c r="C9686" t="s">
        <v>16226</v>
      </c>
      <c r="D9686" t="s">
        <v>16510</v>
      </c>
      <c r="E9686" t="s">
        <v>16511</v>
      </c>
    </row>
    <row r="9687" spans="1:5" x14ac:dyDescent="0.25">
      <c r="A9687">
        <v>111493264</v>
      </c>
      <c r="B9687" t="s">
        <v>27279</v>
      </c>
      <c r="C9687" t="s">
        <v>16735</v>
      </c>
      <c r="D9687" t="s">
        <v>16103</v>
      </c>
      <c r="E9687" t="s">
        <v>16321</v>
      </c>
    </row>
    <row r="9688" spans="1:5" x14ac:dyDescent="0.25">
      <c r="A9688">
        <v>111493498</v>
      </c>
      <c r="B9688" t="s">
        <v>27280</v>
      </c>
      <c r="C9688" t="s">
        <v>16326</v>
      </c>
      <c r="D9688" t="s">
        <v>16327</v>
      </c>
      <c r="E9688" t="s">
        <v>16328</v>
      </c>
    </row>
    <row r="9689" spans="1:5" x14ac:dyDescent="0.25">
      <c r="A9689">
        <v>111493626</v>
      </c>
      <c r="B9689" t="s">
        <v>27281</v>
      </c>
      <c r="C9689" t="s">
        <v>16872</v>
      </c>
      <c r="D9689" t="s">
        <v>16451</v>
      </c>
      <c r="E9689" t="s">
        <v>16087</v>
      </c>
    </row>
    <row r="9690" spans="1:5" x14ac:dyDescent="0.25">
      <c r="A9690">
        <v>111493628</v>
      </c>
      <c r="B9690" t="s">
        <v>27282</v>
      </c>
      <c r="C9690" t="s">
        <v>16436</v>
      </c>
      <c r="D9690" t="s">
        <v>17369</v>
      </c>
      <c r="E9690" t="s">
        <v>16161</v>
      </c>
    </row>
    <row r="9691" spans="1:5" x14ac:dyDescent="0.25">
      <c r="A9691">
        <v>111493630</v>
      </c>
      <c r="B9691" t="s">
        <v>27283</v>
      </c>
      <c r="C9691" t="s">
        <v>16787</v>
      </c>
      <c r="D9691" t="s">
        <v>16091</v>
      </c>
      <c r="E9691" t="s">
        <v>16455</v>
      </c>
    </row>
    <row r="9692" spans="1:5" x14ac:dyDescent="0.25">
      <c r="A9692">
        <v>111493632</v>
      </c>
      <c r="B9692" t="s">
        <v>27284</v>
      </c>
      <c r="C9692" t="s">
        <v>17090</v>
      </c>
      <c r="D9692" t="s">
        <v>16103</v>
      </c>
      <c r="E9692" t="s">
        <v>16317</v>
      </c>
    </row>
    <row r="9693" spans="1:5" x14ac:dyDescent="0.25">
      <c r="A9693">
        <v>111493754</v>
      </c>
      <c r="B9693" t="s">
        <v>27285</v>
      </c>
      <c r="C9693" t="s">
        <v>16554</v>
      </c>
      <c r="D9693" t="s">
        <v>16237</v>
      </c>
      <c r="E9693" t="s">
        <v>16095</v>
      </c>
    </row>
    <row r="9694" spans="1:5" x14ac:dyDescent="0.25">
      <c r="A9694">
        <v>111493756</v>
      </c>
      <c r="B9694" t="s">
        <v>27286</v>
      </c>
      <c r="C9694" t="s">
        <v>16688</v>
      </c>
      <c r="D9694" t="s">
        <v>16134</v>
      </c>
      <c r="E9694" t="s">
        <v>16238</v>
      </c>
    </row>
    <row r="9695" spans="1:5" x14ac:dyDescent="0.25">
      <c r="A9695">
        <v>111493758</v>
      </c>
      <c r="B9695" t="s">
        <v>27287</v>
      </c>
      <c r="C9695" t="s">
        <v>16696</v>
      </c>
      <c r="D9695" t="s">
        <v>16122</v>
      </c>
      <c r="E9695" t="s">
        <v>16317</v>
      </c>
    </row>
    <row r="9696" spans="1:5" x14ac:dyDescent="0.25">
      <c r="A9696">
        <v>111493760</v>
      </c>
      <c r="B9696" t="s">
        <v>27288</v>
      </c>
      <c r="C9696" t="s">
        <v>16564</v>
      </c>
      <c r="D9696" t="s">
        <v>16738</v>
      </c>
      <c r="E9696" t="s">
        <v>16173</v>
      </c>
    </row>
    <row r="9697" spans="1:5" x14ac:dyDescent="0.25">
      <c r="A9697">
        <v>111493882</v>
      </c>
      <c r="B9697" t="s">
        <v>27289</v>
      </c>
      <c r="C9697" t="s">
        <v>24359</v>
      </c>
      <c r="D9697" t="s">
        <v>16095</v>
      </c>
      <c r="E9697" t="s">
        <v>16087</v>
      </c>
    </row>
    <row r="9698" spans="1:5" x14ac:dyDescent="0.25">
      <c r="A9698">
        <v>111493884</v>
      </c>
      <c r="B9698" t="s">
        <v>27290</v>
      </c>
      <c r="C9698" t="s">
        <v>16340</v>
      </c>
      <c r="D9698" t="s">
        <v>16704</v>
      </c>
      <c r="E9698" t="s">
        <v>16705</v>
      </c>
    </row>
    <row r="9699" spans="1:5" x14ac:dyDescent="0.25">
      <c r="A9699">
        <v>111493886</v>
      </c>
      <c r="B9699" t="s">
        <v>27291</v>
      </c>
      <c r="C9699" t="s">
        <v>16690</v>
      </c>
      <c r="D9699" t="s">
        <v>16103</v>
      </c>
      <c r="E9699" t="s">
        <v>16161</v>
      </c>
    </row>
    <row r="9700" spans="1:5" x14ac:dyDescent="0.25">
      <c r="A9700">
        <v>111493888</v>
      </c>
      <c r="B9700" t="s">
        <v>27292</v>
      </c>
      <c r="C9700" t="s">
        <v>16768</v>
      </c>
      <c r="D9700" t="s">
        <v>16181</v>
      </c>
      <c r="E9700" t="s">
        <v>16073</v>
      </c>
    </row>
    <row r="9701" spans="1:5" x14ac:dyDescent="0.25">
      <c r="A9701">
        <v>111494016</v>
      </c>
      <c r="B9701" t="s">
        <v>27293</v>
      </c>
      <c r="C9701" t="s">
        <v>19312</v>
      </c>
      <c r="D9701" t="s">
        <v>16323</v>
      </c>
      <c r="E9701" t="s">
        <v>16323</v>
      </c>
    </row>
    <row r="9702" spans="1:5" x14ac:dyDescent="0.25">
      <c r="A9702">
        <v>111494018</v>
      </c>
      <c r="B9702" t="s">
        <v>27294</v>
      </c>
      <c r="C9702" t="s">
        <v>16387</v>
      </c>
      <c r="D9702" t="s">
        <v>16181</v>
      </c>
      <c r="E9702" t="s">
        <v>16161</v>
      </c>
    </row>
    <row r="9703" spans="1:5" x14ac:dyDescent="0.25">
      <c r="A9703">
        <v>111494020</v>
      </c>
      <c r="B9703" t="s">
        <v>27295</v>
      </c>
      <c r="C9703" t="s">
        <v>16389</v>
      </c>
      <c r="D9703" t="s">
        <v>16390</v>
      </c>
      <c r="E9703" t="s">
        <v>16263</v>
      </c>
    </row>
    <row r="9704" spans="1:5" x14ac:dyDescent="0.25">
      <c r="A9704">
        <v>111494022</v>
      </c>
      <c r="B9704" t="s">
        <v>27296</v>
      </c>
      <c r="C9704" t="s">
        <v>17072</v>
      </c>
      <c r="D9704" t="s">
        <v>16103</v>
      </c>
      <c r="E9704" t="s">
        <v>16095</v>
      </c>
    </row>
    <row r="9705" spans="1:5" x14ac:dyDescent="0.25">
      <c r="A9705">
        <v>111494024</v>
      </c>
      <c r="B9705" t="s">
        <v>27297</v>
      </c>
      <c r="C9705" t="s">
        <v>23973</v>
      </c>
      <c r="D9705" t="s">
        <v>16251</v>
      </c>
      <c r="E9705" t="s">
        <v>23974</v>
      </c>
    </row>
    <row r="9706" spans="1:5" x14ac:dyDescent="0.25">
      <c r="A9706">
        <v>111494172</v>
      </c>
      <c r="B9706" t="s">
        <v>27298</v>
      </c>
      <c r="C9706" t="s">
        <v>17414</v>
      </c>
      <c r="D9706" t="s">
        <v>16129</v>
      </c>
      <c r="E9706" t="s">
        <v>16205</v>
      </c>
    </row>
    <row r="9707" spans="1:5" x14ac:dyDescent="0.25">
      <c r="A9707">
        <v>111494174</v>
      </c>
      <c r="B9707" t="s">
        <v>27299</v>
      </c>
      <c r="C9707" t="s">
        <v>16578</v>
      </c>
      <c r="D9707" t="s">
        <v>16122</v>
      </c>
      <c r="E9707" t="s">
        <v>17295</v>
      </c>
    </row>
    <row r="9708" spans="1:5" x14ac:dyDescent="0.25">
      <c r="A9708">
        <v>111494176</v>
      </c>
      <c r="B9708" t="s">
        <v>27300</v>
      </c>
      <c r="C9708" t="s">
        <v>17523</v>
      </c>
      <c r="D9708" t="s">
        <v>16080</v>
      </c>
      <c r="E9708" t="s">
        <v>3968</v>
      </c>
    </row>
    <row r="9709" spans="1:5" x14ac:dyDescent="0.25">
      <c r="A9709">
        <v>111492498</v>
      </c>
      <c r="B9709" t="s">
        <v>27301</v>
      </c>
      <c r="C9709" t="s">
        <v>16424</v>
      </c>
      <c r="D9709" t="s">
        <v>16421</v>
      </c>
      <c r="E9709" t="s">
        <v>16422</v>
      </c>
    </row>
    <row r="9710" spans="1:5" x14ac:dyDescent="0.25">
      <c r="A9710">
        <v>111492500</v>
      </c>
      <c r="B9710" t="s">
        <v>27302</v>
      </c>
      <c r="C9710" t="s">
        <v>16426</v>
      </c>
      <c r="D9710" t="s">
        <v>16427</v>
      </c>
      <c r="E9710" t="s">
        <v>16238</v>
      </c>
    </row>
    <row r="9711" spans="1:5" x14ac:dyDescent="0.25">
      <c r="A9711">
        <v>111492502</v>
      </c>
      <c r="B9711" t="s">
        <v>27303</v>
      </c>
      <c r="C9711" t="s">
        <v>16444</v>
      </c>
      <c r="D9711" t="s">
        <v>16591</v>
      </c>
      <c r="E9711" t="s">
        <v>16592</v>
      </c>
    </row>
    <row r="9712" spans="1:5" x14ac:dyDescent="0.25">
      <c r="A9712">
        <v>111492504</v>
      </c>
      <c r="B9712" t="s">
        <v>27304</v>
      </c>
      <c r="C9712" t="s">
        <v>16594</v>
      </c>
      <c r="D9712" t="s">
        <v>16595</v>
      </c>
      <c r="E9712" t="s">
        <v>16596</v>
      </c>
    </row>
    <row r="9713" spans="1:5" x14ac:dyDescent="0.25">
      <c r="A9713">
        <v>111492626</v>
      </c>
      <c r="B9713" t="s">
        <v>27305</v>
      </c>
      <c r="C9713" t="s">
        <v>23553</v>
      </c>
      <c r="D9713" t="s">
        <v>16442</v>
      </c>
      <c r="E9713" t="s">
        <v>16234</v>
      </c>
    </row>
    <row r="9714" spans="1:5" x14ac:dyDescent="0.25">
      <c r="A9714">
        <v>111492628</v>
      </c>
      <c r="B9714" t="s">
        <v>27306</v>
      </c>
      <c r="C9714" t="s">
        <v>18339</v>
      </c>
      <c r="D9714" t="s">
        <v>16331</v>
      </c>
      <c r="E9714" t="s">
        <v>16161</v>
      </c>
    </row>
    <row r="9715" spans="1:5" x14ac:dyDescent="0.25">
      <c r="A9715">
        <v>111492630</v>
      </c>
      <c r="B9715" t="s">
        <v>27307</v>
      </c>
      <c r="C9715" t="s">
        <v>16436</v>
      </c>
      <c r="D9715" t="s">
        <v>16437</v>
      </c>
      <c r="E9715" t="s">
        <v>16438</v>
      </c>
    </row>
    <row r="9716" spans="1:5" x14ac:dyDescent="0.25">
      <c r="A9716">
        <v>111492632</v>
      </c>
      <c r="B9716" t="s">
        <v>27308</v>
      </c>
      <c r="C9716" t="s">
        <v>16440</v>
      </c>
      <c r="D9716" t="s">
        <v>16441</v>
      </c>
      <c r="E9716" t="s">
        <v>16442</v>
      </c>
    </row>
    <row r="9717" spans="1:5" x14ac:dyDescent="0.25">
      <c r="A9717">
        <v>111492754</v>
      </c>
      <c r="B9717" t="s">
        <v>27309</v>
      </c>
      <c r="C9717" t="s">
        <v>16124</v>
      </c>
      <c r="D9717" t="s">
        <v>16103</v>
      </c>
      <c r="E9717" t="s">
        <v>16448</v>
      </c>
    </row>
    <row r="9718" spans="1:5" x14ac:dyDescent="0.25">
      <c r="A9718">
        <v>111492760</v>
      </c>
      <c r="B9718" t="s">
        <v>27310</v>
      </c>
      <c r="C9718" t="s">
        <v>16196</v>
      </c>
      <c r="D9718" t="s">
        <v>16076</v>
      </c>
      <c r="E9718" t="s">
        <v>16077</v>
      </c>
    </row>
    <row r="9719" spans="1:5" x14ac:dyDescent="0.25">
      <c r="A9719">
        <v>111493500</v>
      </c>
      <c r="B9719" t="s">
        <v>27311</v>
      </c>
      <c r="C9719" t="s">
        <v>16333</v>
      </c>
      <c r="D9719" t="s">
        <v>16334</v>
      </c>
      <c r="E9719" t="s">
        <v>16134</v>
      </c>
    </row>
    <row r="9720" spans="1:5" x14ac:dyDescent="0.25">
      <c r="A9720">
        <v>111493502</v>
      </c>
      <c r="B9720" t="s">
        <v>27312</v>
      </c>
      <c r="C9720" t="s">
        <v>19746</v>
      </c>
      <c r="D9720" t="s">
        <v>16173</v>
      </c>
      <c r="E9720" t="s">
        <v>16139</v>
      </c>
    </row>
    <row r="9721" spans="1:5" x14ac:dyDescent="0.25">
      <c r="A9721">
        <v>111493504</v>
      </c>
      <c r="B9721" t="s">
        <v>27313</v>
      </c>
      <c r="C9721" t="s">
        <v>16507</v>
      </c>
      <c r="D9721" t="s">
        <v>16263</v>
      </c>
      <c r="E9721" t="s">
        <v>16295</v>
      </c>
    </row>
    <row r="9722" spans="1:5" x14ac:dyDescent="0.25">
      <c r="A9722">
        <v>111492756</v>
      </c>
      <c r="B9722" t="s">
        <v>27314</v>
      </c>
      <c r="C9722" t="s">
        <v>16450</v>
      </c>
      <c r="D9722" t="s">
        <v>16451</v>
      </c>
      <c r="E9722" t="s">
        <v>16087</v>
      </c>
    </row>
    <row r="9723" spans="1:5" x14ac:dyDescent="0.25">
      <c r="A9723">
        <v>111492758</v>
      </c>
      <c r="B9723" t="s">
        <v>27315</v>
      </c>
      <c r="C9723" t="s">
        <v>19908</v>
      </c>
      <c r="D9723" t="s">
        <v>17339</v>
      </c>
      <c r="E9723" t="s">
        <v>16431</v>
      </c>
    </row>
    <row r="9724" spans="1:5" x14ac:dyDescent="0.25">
      <c r="A9724">
        <v>111492882</v>
      </c>
      <c r="B9724" t="s">
        <v>27316</v>
      </c>
      <c r="C9724" t="s">
        <v>17287</v>
      </c>
      <c r="D9724" t="s">
        <v>17105</v>
      </c>
      <c r="E9724" t="s">
        <v>16272</v>
      </c>
    </row>
    <row r="9725" spans="1:5" x14ac:dyDescent="0.25">
      <c r="A9725">
        <v>111492884</v>
      </c>
      <c r="B9725" t="s">
        <v>27317</v>
      </c>
      <c r="C9725" t="s">
        <v>17289</v>
      </c>
      <c r="D9725" t="s">
        <v>16317</v>
      </c>
      <c r="E9725" t="s">
        <v>16161</v>
      </c>
    </row>
    <row r="9726" spans="1:5" x14ac:dyDescent="0.25">
      <c r="A9726">
        <v>111492886</v>
      </c>
      <c r="B9726" t="s">
        <v>27318</v>
      </c>
      <c r="C9726" t="s">
        <v>17377</v>
      </c>
      <c r="D9726" t="s">
        <v>16290</v>
      </c>
      <c r="E9726" t="s">
        <v>16382</v>
      </c>
    </row>
    <row r="9727" spans="1:5" x14ac:dyDescent="0.25">
      <c r="A9727">
        <v>111492888</v>
      </c>
      <c r="B9727" t="s">
        <v>27319</v>
      </c>
      <c r="C9727" t="s">
        <v>16190</v>
      </c>
      <c r="D9727" t="s">
        <v>16103</v>
      </c>
      <c r="E9727" t="s">
        <v>3968</v>
      </c>
    </row>
    <row r="9728" spans="1:5" x14ac:dyDescent="0.25">
      <c r="A9728">
        <v>111493010</v>
      </c>
      <c r="B9728" t="s">
        <v>27320</v>
      </c>
      <c r="C9728" t="s">
        <v>17294</v>
      </c>
      <c r="D9728" t="s">
        <v>17295</v>
      </c>
      <c r="E9728" t="s">
        <v>17296</v>
      </c>
    </row>
    <row r="9729" spans="1:5" x14ac:dyDescent="0.25">
      <c r="A9729">
        <v>111493012</v>
      </c>
      <c r="B9729" t="s">
        <v>27321</v>
      </c>
      <c r="C9729" t="s">
        <v>17544</v>
      </c>
      <c r="D9729" t="s">
        <v>17066</v>
      </c>
      <c r="E9729" t="s">
        <v>16247</v>
      </c>
    </row>
    <row r="9730" spans="1:5" x14ac:dyDescent="0.25">
      <c r="A9730">
        <v>111493014</v>
      </c>
      <c r="B9730" t="s">
        <v>27322</v>
      </c>
      <c r="C9730" t="s">
        <v>19569</v>
      </c>
      <c r="D9730" t="s">
        <v>16187</v>
      </c>
      <c r="E9730" t="s">
        <v>16427</v>
      </c>
    </row>
    <row r="9731" spans="1:5" x14ac:dyDescent="0.25">
      <c r="A9731">
        <v>111493016</v>
      </c>
      <c r="B9731" t="s">
        <v>27323</v>
      </c>
      <c r="C9731" t="s">
        <v>17500</v>
      </c>
      <c r="D9731" t="s">
        <v>16451</v>
      </c>
      <c r="E9731" t="s">
        <v>16087</v>
      </c>
    </row>
    <row r="9732" spans="1:5" x14ac:dyDescent="0.25">
      <c r="A9732">
        <v>111493138</v>
      </c>
      <c r="B9732" t="s">
        <v>27324</v>
      </c>
      <c r="C9732" t="s">
        <v>16829</v>
      </c>
      <c r="D9732" t="s">
        <v>17370</v>
      </c>
      <c r="E9732" t="s">
        <v>19532</v>
      </c>
    </row>
    <row r="9733" spans="1:5" x14ac:dyDescent="0.25">
      <c r="A9733">
        <v>111493140</v>
      </c>
      <c r="B9733" t="s">
        <v>27325</v>
      </c>
      <c r="C9733" t="s">
        <v>17097</v>
      </c>
      <c r="D9733" t="s">
        <v>16091</v>
      </c>
      <c r="E9733" t="s">
        <v>16102</v>
      </c>
    </row>
    <row r="9734" spans="1:5" x14ac:dyDescent="0.25">
      <c r="A9734">
        <v>111493142</v>
      </c>
      <c r="B9734" t="s">
        <v>27326</v>
      </c>
      <c r="C9734" t="s">
        <v>17099</v>
      </c>
      <c r="D9734" t="s">
        <v>16103</v>
      </c>
      <c r="E9734" t="s">
        <v>16237</v>
      </c>
    </row>
    <row r="9735" spans="1:5" x14ac:dyDescent="0.25">
      <c r="A9735">
        <v>111493144</v>
      </c>
      <c r="B9735" t="s">
        <v>27327</v>
      </c>
      <c r="C9735" t="s">
        <v>17101</v>
      </c>
      <c r="D9735" t="s">
        <v>16129</v>
      </c>
      <c r="E9735" t="s">
        <v>17094</v>
      </c>
    </row>
    <row r="9736" spans="1:5" x14ac:dyDescent="0.25">
      <c r="A9736">
        <v>111493266</v>
      </c>
      <c r="B9736" t="s">
        <v>27328</v>
      </c>
      <c r="C9736" t="s">
        <v>17448</v>
      </c>
      <c r="D9736" t="s">
        <v>16427</v>
      </c>
      <c r="E9736" t="s">
        <v>16095</v>
      </c>
    </row>
    <row r="9737" spans="1:5" x14ac:dyDescent="0.25">
      <c r="A9737">
        <v>111493268</v>
      </c>
      <c r="B9737" t="s">
        <v>27329</v>
      </c>
      <c r="C9737" t="s">
        <v>16280</v>
      </c>
      <c r="D9737" t="s">
        <v>17457</v>
      </c>
      <c r="E9737" t="s">
        <v>17458</v>
      </c>
    </row>
    <row r="9738" spans="1:5" x14ac:dyDescent="0.25">
      <c r="A9738">
        <v>111493270</v>
      </c>
      <c r="B9738" t="s">
        <v>27330</v>
      </c>
      <c r="C9738" t="s">
        <v>1709</v>
      </c>
      <c r="D9738" t="s">
        <v>17460</v>
      </c>
      <c r="E9738" t="s">
        <v>16237</v>
      </c>
    </row>
    <row r="9739" spans="1:5" x14ac:dyDescent="0.25">
      <c r="A9739">
        <v>111493272</v>
      </c>
      <c r="B9739" t="s">
        <v>27331</v>
      </c>
      <c r="C9739" t="s">
        <v>17327</v>
      </c>
      <c r="D9739" t="s">
        <v>16092</v>
      </c>
      <c r="E9739" t="s">
        <v>17511</v>
      </c>
    </row>
    <row r="9740" spans="1:5" x14ac:dyDescent="0.25">
      <c r="A9740">
        <v>111493378</v>
      </c>
      <c r="B9740" t="s">
        <v>27332</v>
      </c>
      <c r="C9740" t="s">
        <v>16666</v>
      </c>
      <c r="D9740" t="s">
        <v>16087</v>
      </c>
      <c r="E9740" t="s">
        <v>16103</v>
      </c>
    </row>
    <row r="9741" spans="1:5" x14ac:dyDescent="0.25">
      <c r="A9741">
        <v>111493380</v>
      </c>
      <c r="B9741" t="s">
        <v>27333</v>
      </c>
      <c r="C9741" t="s">
        <v>16779</v>
      </c>
      <c r="D9741" t="s">
        <v>16780</v>
      </c>
      <c r="E9741" t="s">
        <v>16313</v>
      </c>
    </row>
    <row r="9742" spans="1:5" x14ac:dyDescent="0.25">
      <c r="A9742">
        <v>111493382</v>
      </c>
      <c r="B9742" t="s">
        <v>27334</v>
      </c>
      <c r="C9742" t="s">
        <v>16692</v>
      </c>
      <c r="D9742" t="s">
        <v>16102</v>
      </c>
      <c r="E9742" t="s">
        <v>16161</v>
      </c>
    </row>
    <row r="9743" spans="1:5" x14ac:dyDescent="0.25">
      <c r="A9743">
        <v>111493384</v>
      </c>
      <c r="B9743" t="s">
        <v>27335</v>
      </c>
      <c r="C9743" t="s">
        <v>16782</v>
      </c>
      <c r="D9743" t="s">
        <v>16783</v>
      </c>
      <c r="E9743" t="s">
        <v>16430</v>
      </c>
    </row>
    <row r="9744" spans="1:5" x14ac:dyDescent="0.25">
      <c r="A9744">
        <v>111493506</v>
      </c>
      <c r="B9744" t="s">
        <v>27336</v>
      </c>
      <c r="C9744" t="s">
        <v>16509</v>
      </c>
      <c r="D9744" t="s">
        <v>16510</v>
      </c>
      <c r="E9744" t="s">
        <v>16511</v>
      </c>
    </row>
    <row r="9745" spans="1:5" x14ac:dyDescent="0.25">
      <c r="A9745">
        <v>111493508</v>
      </c>
      <c r="B9745" t="s">
        <v>27337</v>
      </c>
      <c r="C9745" t="s">
        <v>19759</v>
      </c>
      <c r="D9745" t="s">
        <v>16157</v>
      </c>
      <c r="E9745" t="s">
        <v>16521</v>
      </c>
    </row>
    <row r="9746" spans="1:5" x14ac:dyDescent="0.25">
      <c r="A9746">
        <v>111493510</v>
      </c>
      <c r="B9746" t="s">
        <v>27338</v>
      </c>
      <c r="C9746" t="s">
        <v>16513</v>
      </c>
      <c r="D9746" t="s">
        <v>16514</v>
      </c>
      <c r="E9746" t="s">
        <v>16303</v>
      </c>
    </row>
    <row r="9747" spans="1:5" x14ac:dyDescent="0.25">
      <c r="A9747">
        <v>111493512</v>
      </c>
      <c r="B9747" t="s">
        <v>27339</v>
      </c>
      <c r="C9747" t="s">
        <v>16516</v>
      </c>
      <c r="D9747" t="s">
        <v>16517</v>
      </c>
      <c r="E9747" t="s">
        <v>16517</v>
      </c>
    </row>
    <row r="9748" spans="1:5" x14ac:dyDescent="0.25">
      <c r="A9748">
        <v>111493634</v>
      </c>
      <c r="B9748" t="s">
        <v>27340</v>
      </c>
      <c r="C9748" t="s">
        <v>17443</v>
      </c>
      <c r="D9748" t="s">
        <v>16550</v>
      </c>
      <c r="E9748" t="s">
        <v>16317</v>
      </c>
    </row>
    <row r="9749" spans="1:5" x14ac:dyDescent="0.25">
      <c r="A9749">
        <v>111493636</v>
      </c>
      <c r="B9749" t="s">
        <v>27341</v>
      </c>
      <c r="C9749" t="s">
        <v>16124</v>
      </c>
      <c r="D9749" t="s">
        <v>16334</v>
      </c>
      <c r="E9749" t="s">
        <v>16558</v>
      </c>
    </row>
    <row r="9750" spans="1:5" x14ac:dyDescent="0.25">
      <c r="A9750">
        <v>111493638</v>
      </c>
      <c r="B9750" t="s">
        <v>27342</v>
      </c>
      <c r="C9750" t="s">
        <v>16340</v>
      </c>
      <c r="D9750" t="s">
        <v>16334</v>
      </c>
      <c r="E9750" t="s">
        <v>16558</v>
      </c>
    </row>
    <row r="9751" spans="1:5" x14ac:dyDescent="0.25">
      <c r="A9751">
        <v>111493640</v>
      </c>
      <c r="B9751" t="s">
        <v>27343</v>
      </c>
      <c r="C9751" t="s">
        <v>17743</v>
      </c>
      <c r="D9751" t="s">
        <v>17470</v>
      </c>
      <c r="E9751" t="s">
        <v>16762</v>
      </c>
    </row>
    <row r="9752" spans="1:5" x14ac:dyDescent="0.25">
      <c r="A9752">
        <v>111493762</v>
      </c>
      <c r="B9752" t="s">
        <v>27344</v>
      </c>
      <c r="C9752" t="s">
        <v>16793</v>
      </c>
      <c r="D9752" t="s">
        <v>16077</v>
      </c>
      <c r="E9752" t="s">
        <v>16733</v>
      </c>
    </row>
    <row r="9753" spans="1:5" x14ac:dyDescent="0.25">
      <c r="A9753">
        <v>111493764</v>
      </c>
      <c r="B9753" t="s">
        <v>27345</v>
      </c>
      <c r="C9753" t="s">
        <v>16795</v>
      </c>
      <c r="D9753" t="s">
        <v>16796</v>
      </c>
      <c r="E9753" t="s">
        <v>16103</v>
      </c>
    </row>
    <row r="9754" spans="1:5" x14ac:dyDescent="0.25">
      <c r="A9754">
        <v>111493766</v>
      </c>
      <c r="B9754" t="s">
        <v>27346</v>
      </c>
      <c r="C9754" t="s">
        <v>16801</v>
      </c>
      <c r="D9754" t="s">
        <v>16802</v>
      </c>
      <c r="E9754" t="s">
        <v>16803</v>
      </c>
    </row>
    <row r="9755" spans="1:5" x14ac:dyDescent="0.25">
      <c r="A9755">
        <v>111493768</v>
      </c>
      <c r="B9755" t="s">
        <v>27347</v>
      </c>
      <c r="C9755" t="s">
        <v>19789</v>
      </c>
      <c r="D9755" t="s">
        <v>16157</v>
      </c>
      <c r="E9755" t="s">
        <v>16525</v>
      </c>
    </row>
    <row r="9756" spans="1:5" x14ac:dyDescent="0.25">
      <c r="A9756">
        <v>111493890</v>
      </c>
      <c r="B9756" t="s">
        <v>27348</v>
      </c>
      <c r="C9756" t="s">
        <v>24090</v>
      </c>
      <c r="D9756" t="s">
        <v>16083</v>
      </c>
      <c r="E9756" t="s">
        <v>16103</v>
      </c>
    </row>
    <row r="9757" spans="1:5" x14ac:dyDescent="0.25">
      <c r="A9757">
        <v>111493892</v>
      </c>
      <c r="B9757" t="s">
        <v>27349</v>
      </c>
      <c r="C9757" t="s">
        <v>16793</v>
      </c>
      <c r="D9757" t="s">
        <v>16161</v>
      </c>
      <c r="E9757" t="s">
        <v>16317</v>
      </c>
    </row>
    <row r="9758" spans="1:5" x14ac:dyDescent="0.25">
      <c r="A9758">
        <v>111493894</v>
      </c>
      <c r="B9758" t="s">
        <v>27350</v>
      </c>
      <c r="C9758" t="s">
        <v>16808</v>
      </c>
      <c r="D9758" t="s">
        <v>16177</v>
      </c>
      <c r="E9758" t="s">
        <v>16520</v>
      </c>
    </row>
    <row r="9759" spans="1:5" x14ac:dyDescent="0.25">
      <c r="A9759">
        <v>111493896</v>
      </c>
      <c r="B9759" t="s">
        <v>27351</v>
      </c>
      <c r="C9759" t="s">
        <v>16105</v>
      </c>
      <c r="D9759" t="s">
        <v>16705</v>
      </c>
      <c r="E9759" t="s">
        <v>16708</v>
      </c>
    </row>
    <row r="9760" spans="1:5" x14ac:dyDescent="0.25">
      <c r="A9760">
        <v>111494032</v>
      </c>
      <c r="B9760" t="s">
        <v>27352</v>
      </c>
      <c r="C9760" t="s">
        <v>16289</v>
      </c>
      <c r="D9760" t="s">
        <v>16427</v>
      </c>
      <c r="E9760" t="s">
        <v>16437</v>
      </c>
    </row>
    <row r="9761" spans="1:5" x14ac:dyDescent="0.25">
      <c r="A9761">
        <v>111494026</v>
      </c>
      <c r="B9761" t="s">
        <v>27353</v>
      </c>
      <c r="C9761" t="s">
        <v>16392</v>
      </c>
      <c r="D9761" t="s">
        <v>16173</v>
      </c>
      <c r="E9761" t="s">
        <v>16103</v>
      </c>
    </row>
    <row r="9762" spans="1:5" x14ac:dyDescent="0.25">
      <c r="A9762">
        <v>111494028</v>
      </c>
      <c r="B9762" t="s">
        <v>27354</v>
      </c>
      <c r="C9762" t="s">
        <v>16444</v>
      </c>
      <c r="D9762" t="s">
        <v>18719</v>
      </c>
      <c r="E9762" t="s">
        <v>16205</v>
      </c>
    </row>
    <row r="9763" spans="1:5" x14ac:dyDescent="0.25">
      <c r="A9763">
        <v>111494030</v>
      </c>
      <c r="B9763" t="s">
        <v>27355</v>
      </c>
      <c r="C9763" t="s">
        <v>16394</v>
      </c>
      <c r="D9763" t="s">
        <v>16395</v>
      </c>
      <c r="E9763" t="s">
        <v>16395</v>
      </c>
    </row>
    <row r="9764" spans="1:5" x14ac:dyDescent="0.25">
      <c r="A9764">
        <v>111494034</v>
      </c>
      <c r="B9764" t="s">
        <v>27356</v>
      </c>
      <c r="C9764" t="s">
        <v>16338</v>
      </c>
      <c r="D9764" t="s">
        <v>16091</v>
      </c>
      <c r="E9764" t="s">
        <v>16562</v>
      </c>
    </row>
    <row r="9765" spans="1:5" x14ac:dyDescent="0.25">
      <c r="A9765">
        <v>111492506</v>
      </c>
      <c r="B9765" t="s">
        <v>27357</v>
      </c>
      <c r="C9765" t="s">
        <v>19455</v>
      </c>
      <c r="D9765" t="s">
        <v>16073</v>
      </c>
      <c r="E9765" t="s">
        <v>16460</v>
      </c>
    </row>
    <row r="9766" spans="1:5" x14ac:dyDescent="0.25">
      <c r="A9766">
        <v>111492508</v>
      </c>
      <c r="B9766" t="s">
        <v>27358</v>
      </c>
      <c r="C9766" t="s">
        <v>16598</v>
      </c>
      <c r="D9766" t="s">
        <v>16103</v>
      </c>
      <c r="E9766" t="s">
        <v>16103</v>
      </c>
    </row>
    <row r="9767" spans="1:5" x14ac:dyDescent="0.25">
      <c r="A9767">
        <v>111492510</v>
      </c>
      <c r="B9767" t="s">
        <v>27359</v>
      </c>
      <c r="C9767" t="s">
        <v>19458</v>
      </c>
      <c r="D9767" t="s">
        <v>19459</v>
      </c>
      <c r="E9767" t="s">
        <v>16103</v>
      </c>
    </row>
    <row r="9768" spans="1:5" x14ac:dyDescent="0.25">
      <c r="A9768">
        <v>111492512</v>
      </c>
      <c r="B9768" t="s">
        <v>27360</v>
      </c>
      <c r="C9768" t="s">
        <v>16731</v>
      </c>
      <c r="D9768" t="s">
        <v>16118</v>
      </c>
      <c r="E9768" t="s">
        <v>16461</v>
      </c>
    </row>
    <row r="9769" spans="1:5" x14ac:dyDescent="0.25">
      <c r="A9769">
        <v>111492634</v>
      </c>
      <c r="B9769" t="s">
        <v>27361</v>
      </c>
      <c r="C9769" t="s">
        <v>16397</v>
      </c>
      <c r="D9769" t="s">
        <v>16110</v>
      </c>
      <c r="E9769" t="s">
        <v>16091</v>
      </c>
    </row>
    <row r="9770" spans="1:5" x14ac:dyDescent="0.25">
      <c r="A9770">
        <v>111492636</v>
      </c>
      <c r="B9770" t="s">
        <v>27362</v>
      </c>
      <c r="C9770" t="s">
        <v>16602</v>
      </c>
      <c r="D9770" t="s">
        <v>16603</v>
      </c>
      <c r="E9770" t="s">
        <v>16604</v>
      </c>
    </row>
    <row r="9771" spans="1:5" x14ac:dyDescent="0.25">
      <c r="A9771">
        <v>111492638</v>
      </c>
      <c r="B9771" t="s">
        <v>27363</v>
      </c>
      <c r="C9771" t="s">
        <v>16516</v>
      </c>
      <c r="D9771" t="s">
        <v>16173</v>
      </c>
      <c r="E9771" t="s">
        <v>16608</v>
      </c>
    </row>
    <row r="9772" spans="1:5" x14ac:dyDescent="0.25">
      <c r="A9772">
        <v>111492640</v>
      </c>
      <c r="B9772" t="s">
        <v>27364</v>
      </c>
      <c r="C9772" t="s">
        <v>16519</v>
      </c>
      <c r="D9772" t="s">
        <v>16091</v>
      </c>
      <c r="E9772" t="s">
        <v>16091</v>
      </c>
    </row>
    <row r="9773" spans="1:5" x14ac:dyDescent="0.25">
      <c r="A9773">
        <v>111492762</v>
      </c>
      <c r="B9773" t="s">
        <v>27365</v>
      </c>
      <c r="C9773" t="s">
        <v>16397</v>
      </c>
      <c r="D9773" t="s">
        <v>16161</v>
      </c>
      <c r="E9773" t="s">
        <v>16095</v>
      </c>
    </row>
    <row r="9774" spans="1:5" x14ac:dyDescent="0.25">
      <c r="A9774">
        <v>111492764</v>
      </c>
      <c r="B9774" t="s">
        <v>27366</v>
      </c>
      <c r="C9774" t="s">
        <v>16617</v>
      </c>
      <c r="D9774" t="s">
        <v>16146</v>
      </c>
      <c r="E9774" t="s">
        <v>16618</v>
      </c>
    </row>
    <row r="9775" spans="1:5" x14ac:dyDescent="0.25">
      <c r="A9775">
        <v>111492766</v>
      </c>
      <c r="B9775" t="s">
        <v>27367</v>
      </c>
      <c r="C9775" t="s">
        <v>16336</v>
      </c>
      <c r="D9775" t="s">
        <v>16103</v>
      </c>
      <c r="E9775" t="s">
        <v>16740</v>
      </c>
    </row>
    <row r="9776" spans="1:5" x14ac:dyDescent="0.25">
      <c r="A9776">
        <v>111492768</v>
      </c>
      <c r="B9776" t="s">
        <v>27368</v>
      </c>
      <c r="C9776" t="s">
        <v>16540</v>
      </c>
      <c r="D9776" t="s">
        <v>16087</v>
      </c>
      <c r="E9776" t="s">
        <v>16536</v>
      </c>
    </row>
    <row r="9777" spans="1:5" x14ac:dyDescent="0.25">
      <c r="A9777">
        <v>111492890</v>
      </c>
      <c r="B9777" t="s">
        <v>27369</v>
      </c>
      <c r="C9777" t="s">
        <v>20198</v>
      </c>
      <c r="D9777" t="s">
        <v>17216</v>
      </c>
      <c r="E9777" t="s">
        <v>16317</v>
      </c>
    </row>
    <row r="9778" spans="1:5" x14ac:dyDescent="0.25">
      <c r="A9778">
        <v>111492892</v>
      </c>
      <c r="B9778" t="s">
        <v>27370</v>
      </c>
      <c r="C9778" t="s">
        <v>16952</v>
      </c>
      <c r="D9778" t="s">
        <v>16740</v>
      </c>
      <c r="E9778" t="s">
        <v>16073</v>
      </c>
    </row>
    <row r="9779" spans="1:5" x14ac:dyDescent="0.25">
      <c r="A9779">
        <v>111492894</v>
      </c>
      <c r="B9779" t="s">
        <v>27371</v>
      </c>
      <c r="C9779" t="s">
        <v>17393</v>
      </c>
      <c r="D9779" t="s">
        <v>17394</v>
      </c>
      <c r="E9779" t="s">
        <v>16103</v>
      </c>
    </row>
    <row r="9780" spans="1:5" x14ac:dyDescent="0.25">
      <c r="A9780">
        <v>111492896</v>
      </c>
      <c r="B9780" t="s">
        <v>27372</v>
      </c>
      <c r="C9780" t="s">
        <v>17396</v>
      </c>
      <c r="D9780" t="s">
        <v>16438</v>
      </c>
      <c r="E9780" t="s">
        <v>17397</v>
      </c>
    </row>
    <row r="9781" spans="1:5" x14ac:dyDescent="0.25">
      <c r="A9781">
        <v>111493018</v>
      </c>
      <c r="B9781" t="s">
        <v>27373</v>
      </c>
      <c r="C9781" t="s">
        <v>16624</v>
      </c>
      <c r="D9781" t="s">
        <v>17339</v>
      </c>
      <c r="E9781" t="s">
        <v>16431</v>
      </c>
    </row>
    <row r="9782" spans="1:5" x14ac:dyDescent="0.25">
      <c r="A9782">
        <v>111493020</v>
      </c>
      <c r="B9782" t="s">
        <v>27374</v>
      </c>
      <c r="C9782" t="s">
        <v>18034</v>
      </c>
      <c r="D9782" t="s">
        <v>18035</v>
      </c>
      <c r="E9782" t="s">
        <v>16237</v>
      </c>
    </row>
    <row r="9783" spans="1:5" x14ac:dyDescent="0.25">
      <c r="A9783">
        <v>111493022</v>
      </c>
      <c r="B9783" t="s">
        <v>27375</v>
      </c>
      <c r="C9783" t="s">
        <v>18037</v>
      </c>
      <c r="D9783" t="s">
        <v>16442</v>
      </c>
      <c r="E9783" t="s">
        <v>16234</v>
      </c>
    </row>
    <row r="9784" spans="1:5" x14ac:dyDescent="0.25">
      <c r="A9784">
        <v>111493024</v>
      </c>
      <c r="B9784" t="s">
        <v>27376</v>
      </c>
      <c r="C9784" t="s">
        <v>16175</v>
      </c>
      <c r="D9784" t="s">
        <v>16129</v>
      </c>
      <c r="E9784" t="s">
        <v>16891</v>
      </c>
    </row>
    <row r="9785" spans="1:5" x14ac:dyDescent="0.25">
      <c r="A9785">
        <v>111493146</v>
      </c>
      <c r="B9785" t="s">
        <v>27377</v>
      </c>
      <c r="C9785" t="s">
        <v>16952</v>
      </c>
      <c r="D9785" t="s">
        <v>16377</v>
      </c>
      <c r="E9785" t="s">
        <v>16372</v>
      </c>
    </row>
    <row r="9786" spans="1:5" x14ac:dyDescent="0.25">
      <c r="A9786">
        <v>111493148</v>
      </c>
      <c r="B9786" t="s">
        <v>27378</v>
      </c>
      <c r="C9786" t="s">
        <v>17197</v>
      </c>
      <c r="D9786" t="s">
        <v>16334</v>
      </c>
      <c r="E9786" t="s">
        <v>16558</v>
      </c>
    </row>
    <row r="9787" spans="1:5" x14ac:dyDescent="0.25">
      <c r="A9787">
        <v>111493150</v>
      </c>
      <c r="B9787" t="s">
        <v>27379</v>
      </c>
      <c r="C9787" t="s">
        <v>17199</v>
      </c>
      <c r="D9787" t="s">
        <v>16161</v>
      </c>
      <c r="E9787" t="s">
        <v>17200</v>
      </c>
    </row>
    <row r="9788" spans="1:5" x14ac:dyDescent="0.25">
      <c r="A9788">
        <v>111493152</v>
      </c>
      <c r="B9788" t="s">
        <v>27380</v>
      </c>
      <c r="C9788" t="s">
        <v>17302</v>
      </c>
      <c r="D9788" t="s">
        <v>16129</v>
      </c>
      <c r="E9788" t="s">
        <v>17303</v>
      </c>
    </row>
    <row r="9789" spans="1:5" x14ac:dyDescent="0.25">
      <c r="A9789">
        <v>111493274</v>
      </c>
      <c r="B9789" t="s">
        <v>27381</v>
      </c>
      <c r="C9789" t="s">
        <v>17568</v>
      </c>
      <c r="D9789" t="s">
        <v>17569</v>
      </c>
      <c r="E9789" t="s">
        <v>16427</v>
      </c>
    </row>
    <row r="9790" spans="1:5" x14ac:dyDescent="0.25">
      <c r="A9790">
        <v>111493276</v>
      </c>
      <c r="B9790" t="s">
        <v>27382</v>
      </c>
      <c r="C9790" t="s">
        <v>18140</v>
      </c>
      <c r="D9790" t="s">
        <v>16161</v>
      </c>
      <c r="E9790" t="s">
        <v>16608</v>
      </c>
    </row>
    <row r="9791" spans="1:5" x14ac:dyDescent="0.25">
      <c r="A9791">
        <v>111493278</v>
      </c>
      <c r="B9791" t="s">
        <v>27383</v>
      </c>
      <c r="C9791" t="s">
        <v>16488</v>
      </c>
      <c r="D9791" t="s">
        <v>16493</v>
      </c>
      <c r="E9791" t="s">
        <v>16091</v>
      </c>
    </row>
    <row r="9792" spans="1:5" x14ac:dyDescent="0.25">
      <c r="A9792">
        <v>111493280</v>
      </c>
      <c r="B9792" t="s">
        <v>27384</v>
      </c>
      <c r="C9792" t="s">
        <v>17218</v>
      </c>
      <c r="D9792" t="s">
        <v>16091</v>
      </c>
      <c r="E9792" t="s">
        <v>16161</v>
      </c>
    </row>
    <row r="9793" spans="1:5" x14ac:dyDescent="0.25">
      <c r="A9793">
        <v>111493386</v>
      </c>
      <c r="B9793" t="s">
        <v>27385</v>
      </c>
      <c r="C9793" t="s">
        <v>16785</v>
      </c>
      <c r="D9793" t="s">
        <v>16448</v>
      </c>
      <c r="E9793" t="s">
        <v>16103</v>
      </c>
    </row>
    <row r="9794" spans="1:5" x14ac:dyDescent="0.25">
      <c r="A9794">
        <v>111493388</v>
      </c>
      <c r="B9794" t="s">
        <v>27386</v>
      </c>
      <c r="C9794" t="s">
        <v>16832</v>
      </c>
      <c r="D9794" t="s">
        <v>16715</v>
      </c>
      <c r="E9794" t="s">
        <v>16758</v>
      </c>
    </row>
    <row r="9795" spans="1:5" x14ac:dyDescent="0.25">
      <c r="A9795">
        <v>111493390</v>
      </c>
      <c r="B9795" t="s">
        <v>27387</v>
      </c>
      <c r="C9795" t="s">
        <v>17523</v>
      </c>
      <c r="D9795" t="s">
        <v>16146</v>
      </c>
      <c r="E9795" t="s">
        <v>19592</v>
      </c>
    </row>
    <row r="9796" spans="1:5" x14ac:dyDescent="0.25">
      <c r="A9796">
        <v>111493392</v>
      </c>
      <c r="B9796" t="s">
        <v>27388</v>
      </c>
      <c r="C9796" t="s">
        <v>16102</v>
      </c>
      <c r="D9796" t="s">
        <v>16095</v>
      </c>
      <c r="E9796" t="s">
        <v>16161</v>
      </c>
    </row>
    <row r="9797" spans="1:5" x14ac:dyDescent="0.25">
      <c r="A9797">
        <v>111493514</v>
      </c>
      <c r="B9797" t="s">
        <v>27389</v>
      </c>
      <c r="C9797" t="s">
        <v>16668</v>
      </c>
      <c r="D9797" t="s">
        <v>16170</v>
      </c>
      <c r="E9797" t="s">
        <v>16103</v>
      </c>
    </row>
    <row r="9798" spans="1:5" x14ac:dyDescent="0.25">
      <c r="A9798">
        <v>111493516</v>
      </c>
      <c r="B9798" t="s">
        <v>27390</v>
      </c>
      <c r="C9798" t="s">
        <v>16305</v>
      </c>
      <c r="D9798" t="s">
        <v>16670</v>
      </c>
      <c r="E9798" t="s">
        <v>16091</v>
      </c>
    </row>
    <row r="9799" spans="1:5" x14ac:dyDescent="0.25">
      <c r="A9799">
        <v>111493518</v>
      </c>
      <c r="B9799" t="s">
        <v>27391</v>
      </c>
      <c r="C9799" t="s">
        <v>16672</v>
      </c>
      <c r="D9799" t="s">
        <v>16091</v>
      </c>
      <c r="E9799" t="s">
        <v>16503</v>
      </c>
    </row>
    <row r="9800" spans="1:5" x14ac:dyDescent="0.25">
      <c r="A9800">
        <v>111493520</v>
      </c>
      <c r="B9800" t="s">
        <v>27392</v>
      </c>
      <c r="C9800" t="s">
        <v>16674</v>
      </c>
      <c r="D9800" t="s">
        <v>16536</v>
      </c>
      <c r="E9800" t="s">
        <v>16675</v>
      </c>
    </row>
    <row r="9801" spans="1:5" x14ac:dyDescent="0.25">
      <c r="A9801">
        <v>111493642</v>
      </c>
      <c r="B9801" t="s">
        <v>27393</v>
      </c>
      <c r="C9801" t="s">
        <v>17913</v>
      </c>
      <c r="D9801" t="s">
        <v>16272</v>
      </c>
      <c r="E9801" t="s">
        <v>16492</v>
      </c>
    </row>
    <row r="9802" spans="1:5" x14ac:dyDescent="0.25">
      <c r="A9802">
        <v>111493644</v>
      </c>
      <c r="B9802" t="s">
        <v>27394</v>
      </c>
      <c r="C9802" t="s">
        <v>16132</v>
      </c>
      <c r="D9802" t="s">
        <v>16133</v>
      </c>
      <c r="E9802" t="s">
        <v>16134</v>
      </c>
    </row>
    <row r="9803" spans="1:5" x14ac:dyDescent="0.25">
      <c r="A9803">
        <v>111493646</v>
      </c>
      <c r="B9803" t="s">
        <v>27395</v>
      </c>
      <c r="C9803" t="s">
        <v>16259</v>
      </c>
      <c r="D9803" t="s">
        <v>22372</v>
      </c>
      <c r="E9803" t="s">
        <v>22617</v>
      </c>
    </row>
    <row r="9804" spans="1:5" x14ac:dyDescent="0.25">
      <c r="A9804">
        <v>111493648</v>
      </c>
      <c r="B9804" t="s">
        <v>27396</v>
      </c>
      <c r="C9804" t="s">
        <v>16136</v>
      </c>
      <c r="D9804" t="s">
        <v>16087</v>
      </c>
      <c r="E9804" t="s">
        <v>16095</v>
      </c>
    </row>
    <row r="9805" spans="1:5" x14ac:dyDescent="0.25">
      <c r="A9805">
        <v>111493770</v>
      </c>
      <c r="B9805" t="s">
        <v>27397</v>
      </c>
      <c r="C9805" t="s">
        <v>16920</v>
      </c>
      <c r="D9805" t="s">
        <v>16087</v>
      </c>
      <c r="E9805" t="s">
        <v>16510</v>
      </c>
    </row>
    <row r="9806" spans="1:5" x14ac:dyDescent="0.25">
      <c r="A9806">
        <v>111493772</v>
      </c>
      <c r="B9806" t="s">
        <v>27398</v>
      </c>
      <c r="C9806" t="s">
        <v>16922</v>
      </c>
      <c r="D9806" t="s">
        <v>16405</v>
      </c>
      <c r="E9806" t="s">
        <v>16923</v>
      </c>
    </row>
    <row r="9807" spans="1:5" x14ac:dyDescent="0.25">
      <c r="A9807">
        <v>111493774</v>
      </c>
      <c r="B9807" t="s">
        <v>27399</v>
      </c>
      <c r="C9807" t="s">
        <v>16925</v>
      </c>
      <c r="D9807" t="s">
        <v>16087</v>
      </c>
      <c r="E9807" t="s">
        <v>16729</v>
      </c>
    </row>
    <row r="9808" spans="1:5" x14ac:dyDescent="0.25">
      <c r="A9808">
        <v>111493776</v>
      </c>
      <c r="B9808" t="s">
        <v>27400</v>
      </c>
      <c r="C9808" t="s">
        <v>23317</v>
      </c>
      <c r="D9808" t="s">
        <v>16372</v>
      </c>
      <c r="E9808" t="s">
        <v>16095</v>
      </c>
    </row>
    <row r="9809" spans="1:5" x14ac:dyDescent="0.25">
      <c r="A9809">
        <v>111493898</v>
      </c>
      <c r="B9809" t="s">
        <v>27401</v>
      </c>
      <c r="C9809" t="s">
        <v>20077</v>
      </c>
      <c r="D9809" t="s">
        <v>17621</v>
      </c>
      <c r="E9809" t="s">
        <v>20078</v>
      </c>
    </row>
    <row r="9810" spans="1:5" x14ac:dyDescent="0.25">
      <c r="A9810">
        <v>111493900</v>
      </c>
      <c r="B9810" t="s">
        <v>27402</v>
      </c>
      <c r="C9810" t="s">
        <v>16935</v>
      </c>
      <c r="D9810" t="s">
        <v>16582</v>
      </c>
      <c r="E9810" t="s">
        <v>16129</v>
      </c>
    </row>
    <row r="9811" spans="1:5" x14ac:dyDescent="0.25">
      <c r="A9811">
        <v>111493902</v>
      </c>
      <c r="B9811" t="s">
        <v>27403</v>
      </c>
      <c r="C9811" t="s">
        <v>16624</v>
      </c>
      <c r="D9811" t="s">
        <v>16087</v>
      </c>
      <c r="E9811" t="s">
        <v>16237</v>
      </c>
    </row>
    <row r="9812" spans="1:5" x14ac:dyDescent="0.25">
      <c r="A9812">
        <v>111493904</v>
      </c>
      <c r="B9812" t="s">
        <v>27404</v>
      </c>
      <c r="C9812" t="s">
        <v>17034</v>
      </c>
      <c r="D9812" t="s">
        <v>17035</v>
      </c>
      <c r="E9812" t="s">
        <v>16091</v>
      </c>
    </row>
    <row r="9813" spans="1:5" x14ac:dyDescent="0.25">
      <c r="A9813">
        <v>111494036</v>
      </c>
      <c r="B9813" t="s">
        <v>27405</v>
      </c>
      <c r="C9813" t="s">
        <v>16564</v>
      </c>
      <c r="D9813" t="s">
        <v>16565</v>
      </c>
      <c r="E9813" t="s">
        <v>16170</v>
      </c>
    </row>
    <row r="9814" spans="1:5" x14ac:dyDescent="0.25">
      <c r="A9814">
        <v>111494038</v>
      </c>
      <c r="B9814" t="s">
        <v>27406</v>
      </c>
      <c r="C9814" t="s">
        <v>16567</v>
      </c>
      <c r="D9814" t="s">
        <v>16166</v>
      </c>
      <c r="E9814" t="s">
        <v>16568</v>
      </c>
    </row>
    <row r="9815" spans="1:5" x14ac:dyDescent="0.25">
      <c r="A9815">
        <v>111494040</v>
      </c>
      <c r="B9815" t="s">
        <v>27407</v>
      </c>
      <c r="C9815" t="s">
        <v>16707</v>
      </c>
      <c r="D9815" t="s">
        <v>16708</v>
      </c>
      <c r="E9815" t="s">
        <v>223</v>
      </c>
    </row>
    <row r="9816" spans="1:5" x14ac:dyDescent="0.25">
      <c r="A9816">
        <v>111494042</v>
      </c>
      <c r="B9816" t="s">
        <v>27408</v>
      </c>
      <c r="C9816" t="s">
        <v>16350</v>
      </c>
      <c r="D9816" t="s">
        <v>16710</v>
      </c>
      <c r="E9816" t="s">
        <v>16187</v>
      </c>
    </row>
    <row r="9817" spans="1:5" x14ac:dyDescent="0.25">
      <c r="A9817">
        <v>111494044</v>
      </c>
      <c r="B9817" t="s">
        <v>27409</v>
      </c>
      <c r="C9817" t="s">
        <v>16714</v>
      </c>
      <c r="D9817" t="s">
        <v>16161</v>
      </c>
      <c r="E9817" t="s">
        <v>16715</v>
      </c>
    </row>
    <row r="9818" spans="1:5" x14ac:dyDescent="0.25">
      <c r="A9818">
        <v>111492514</v>
      </c>
      <c r="B9818" t="s">
        <v>27410</v>
      </c>
      <c r="C9818" t="s">
        <v>16822</v>
      </c>
      <c r="D9818" t="s">
        <v>16103</v>
      </c>
      <c r="E9818" t="s">
        <v>16095</v>
      </c>
    </row>
    <row r="9819" spans="1:5" x14ac:dyDescent="0.25">
      <c r="A9819">
        <v>111492516</v>
      </c>
      <c r="B9819" t="s">
        <v>27411</v>
      </c>
      <c r="C9819" t="s">
        <v>16824</v>
      </c>
      <c r="D9819" t="s">
        <v>16825</v>
      </c>
      <c r="E9819" t="s">
        <v>16427</v>
      </c>
    </row>
    <row r="9820" spans="1:5" x14ac:dyDescent="0.25">
      <c r="A9820">
        <v>111492518</v>
      </c>
      <c r="B9820" t="s">
        <v>27412</v>
      </c>
      <c r="C9820" t="s">
        <v>16820</v>
      </c>
      <c r="D9820" t="s">
        <v>16192</v>
      </c>
      <c r="E9820" t="s">
        <v>16237</v>
      </c>
    </row>
    <row r="9821" spans="1:5" x14ac:dyDescent="0.25">
      <c r="A9821">
        <v>111492520</v>
      </c>
      <c r="B9821" t="s">
        <v>27413</v>
      </c>
      <c r="C9821" t="s">
        <v>16850</v>
      </c>
      <c r="D9821" t="s">
        <v>16237</v>
      </c>
      <c r="E9821" t="s">
        <v>16851</v>
      </c>
    </row>
    <row r="9822" spans="1:5" x14ac:dyDescent="0.25">
      <c r="A9822">
        <v>111492642</v>
      </c>
      <c r="B9822" t="s">
        <v>27414</v>
      </c>
      <c r="C9822" t="s">
        <v>16338</v>
      </c>
      <c r="D9822" t="s">
        <v>16077</v>
      </c>
      <c r="E9822" t="s">
        <v>16733</v>
      </c>
    </row>
    <row r="9823" spans="1:5" x14ac:dyDescent="0.25">
      <c r="A9823">
        <v>111492644</v>
      </c>
      <c r="B9823" t="s">
        <v>27415</v>
      </c>
      <c r="C9823" t="s">
        <v>16735</v>
      </c>
      <c r="D9823" t="s">
        <v>16095</v>
      </c>
      <c r="E9823" t="s">
        <v>16122</v>
      </c>
    </row>
    <row r="9824" spans="1:5" x14ac:dyDescent="0.25">
      <c r="A9824">
        <v>111492646</v>
      </c>
      <c r="B9824" t="s">
        <v>27416</v>
      </c>
      <c r="C9824" t="s">
        <v>16675</v>
      </c>
      <c r="D9824" t="s">
        <v>17966</v>
      </c>
      <c r="E9824" t="s">
        <v>20147</v>
      </c>
    </row>
    <row r="9825" spans="1:5" x14ac:dyDescent="0.25">
      <c r="A9825">
        <v>111492648</v>
      </c>
      <c r="B9825" t="s">
        <v>27417</v>
      </c>
      <c r="C9825" t="s">
        <v>16737</v>
      </c>
      <c r="D9825" t="s">
        <v>16517</v>
      </c>
      <c r="E9825" t="s">
        <v>16738</v>
      </c>
    </row>
    <row r="9826" spans="1:5" x14ac:dyDescent="0.25">
      <c r="A9826">
        <v>111492770</v>
      </c>
      <c r="B9826" t="s">
        <v>27418</v>
      </c>
      <c r="C9826" t="s">
        <v>16743</v>
      </c>
      <c r="D9826" t="s">
        <v>16134</v>
      </c>
      <c r="E9826" t="s">
        <v>16238</v>
      </c>
    </row>
    <row r="9827" spans="1:5" x14ac:dyDescent="0.25">
      <c r="A9827">
        <v>111492772</v>
      </c>
      <c r="B9827" t="s">
        <v>27419</v>
      </c>
      <c r="C9827" t="s">
        <v>16745</v>
      </c>
      <c r="D9827" t="s">
        <v>16134</v>
      </c>
      <c r="E9827" t="s">
        <v>16238</v>
      </c>
    </row>
    <row r="9828" spans="1:5" x14ac:dyDescent="0.25">
      <c r="A9828">
        <v>111492774</v>
      </c>
      <c r="B9828" t="s">
        <v>27420</v>
      </c>
      <c r="C9828" t="s">
        <v>16426</v>
      </c>
      <c r="D9828" t="s">
        <v>16134</v>
      </c>
      <c r="E9828" t="s">
        <v>16238</v>
      </c>
    </row>
    <row r="9829" spans="1:5" x14ac:dyDescent="0.25">
      <c r="A9829">
        <v>111492776</v>
      </c>
      <c r="B9829" t="s">
        <v>27421</v>
      </c>
      <c r="C9829" t="s">
        <v>16952</v>
      </c>
      <c r="D9829" t="s">
        <v>16134</v>
      </c>
      <c r="E9829" t="s">
        <v>16133</v>
      </c>
    </row>
    <row r="9830" spans="1:5" x14ac:dyDescent="0.25">
      <c r="A9830">
        <v>111492898</v>
      </c>
      <c r="B9830" t="s">
        <v>27422</v>
      </c>
      <c r="C9830" t="s">
        <v>16210</v>
      </c>
      <c r="D9830" t="s">
        <v>17490</v>
      </c>
      <c r="E9830" t="s">
        <v>17491</v>
      </c>
    </row>
    <row r="9831" spans="1:5" x14ac:dyDescent="0.25">
      <c r="A9831">
        <v>111492900</v>
      </c>
      <c r="B9831" t="s">
        <v>27423</v>
      </c>
      <c r="C9831" t="s">
        <v>16576</v>
      </c>
      <c r="D9831" t="s">
        <v>16664</v>
      </c>
      <c r="E9831" t="s">
        <v>16122</v>
      </c>
    </row>
    <row r="9832" spans="1:5" x14ac:dyDescent="0.25">
      <c r="A9832">
        <v>111492902</v>
      </c>
      <c r="B9832" t="s">
        <v>27424</v>
      </c>
      <c r="C9832" t="s">
        <v>16895</v>
      </c>
      <c r="D9832" t="s">
        <v>16451</v>
      </c>
      <c r="E9832" t="s">
        <v>16237</v>
      </c>
    </row>
    <row r="9833" spans="1:5" x14ac:dyDescent="0.25">
      <c r="A9833">
        <v>111492904</v>
      </c>
      <c r="B9833" t="s">
        <v>27425</v>
      </c>
      <c r="C9833" t="s">
        <v>16190</v>
      </c>
      <c r="D9833" t="s">
        <v>16434</v>
      </c>
      <c r="E9833" t="s">
        <v>16187</v>
      </c>
    </row>
    <row r="9834" spans="1:5" x14ac:dyDescent="0.25">
      <c r="A9834">
        <v>111493026</v>
      </c>
      <c r="B9834" t="s">
        <v>27426</v>
      </c>
      <c r="C9834" t="s">
        <v>17503</v>
      </c>
      <c r="D9834" t="s">
        <v>16237</v>
      </c>
      <c r="E9834" t="s">
        <v>16161</v>
      </c>
    </row>
    <row r="9835" spans="1:5" x14ac:dyDescent="0.25">
      <c r="A9835">
        <v>111493028</v>
      </c>
      <c r="B9835" t="s">
        <v>27427</v>
      </c>
      <c r="C9835" t="s">
        <v>17505</v>
      </c>
      <c r="D9835" t="s">
        <v>17506</v>
      </c>
      <c r="E9835" t="s">
        <v>16133</v>
      </c>
    </row>
    <row r="9836" spans="1:5" x14ac:dyDescent="0.25">
      <c r="A9836">
        <v>111493030</v>
      </c>
      <c r="B9836" t="s">
        <v>27428</v>
      </c>
      <c r="C9836" t="s">
        <v>20643</v>
      </c>
      <c r="D9836" t="s">
        <v>16397</v>
      </c>
      <c r="E9836" t="s">
        <v>16622</v>
      </c>
    </row>
    <row r="9837" spans="1:5" x14ac:dyDescent="0.25">
      <c r="A9837">
        <v>111493032</v>
      </c>
      <c r="B9837" t="s">
        <v>27429</v>
      </c>
      <c r="C9837" t="s">
        <v>17498</v>
      </c>
      <c r="D9837" t="s">
        <v>16092</v>
      </c>
      <c r="E9837" t="s">
        <v>16891</v>
      </c>
    </row>
    <row r="9838" spans="1:5" x14ac:dyDescent="0.25">
      <c r="A9838">
        <v>111493154</v>
      </c>
      <c r="B9838" t="s">
        <v>27430</v>
      </c>
      <c r="C9838" t="s">
        <v>17305</v>
      </c>
      <c r="D9838" t="s">
        <v>16550</v>
      </c>
      <c r="E9838" t="s">
        <v>16317</v>
      </c>
    </row>
    <row r="9839" spans="1:5" x14ac:dyDescent="0.25">
      <c r="A9839">
        <v>111493156</v>
      </c>
      <c r="B9839" t="s">
        <v>27431</v>
      </c>
      <c r="C9839" t="s">
        <v>16467</v>
      </c>
      <c r="D9839" t="s">
        <v>16729</v>
      </c>
      <c r="E9839" t="s">
        <v>17307</v>
      </c>
    </row>
    <row r="9840" spans="1:5" x14ac:dyDescent="0.25">
      <c r="A9840">
        <v>111493158</v>
      </c>
      <c r="B9840" t="s">
        <v>27432</v>
      </c>
      <c r="C9840" t="s">
        <v>17227</v>
      </c>
      <c r="D9840" t="s">
        <v>16134</v>
      </c>
      <c r="E9840" t="s">
        <v>16133</v>
      </c>
    </row>
    <row r="9841" spans="1:5" x14ac:dyDescent="0.25">
      <c r="A9841">
        <v>111493160</v>
      </c>
      <c r="B9841" t="s">
        <v>27433</v>
      </c>
      <c r="C9841" t="s">
        <v>16686</v>
      </c>
      <c r="D9841" t="s">
        <v>16091</v>
      </c>
      <c r="E9841" t="s">
        <v>17401</v>
      </c>
    </row>
    <row r="9842" spans="1:5" x14ac:dyDescent="0.25">
      <c r="A9842">
        <v>111493282</v>
      </c>
      <c r="B9842" t="s">
        <v>27434</v>
      </c>
      <c r="C9842" t="s">
        <v>17667</v>
      </c>
      <c r="D9842" t="s">
        <v>16173</v>
      </c>
      <c r="E9842" t="s">
        <v>16385</v>
      </c>
    </row>
    <row r="9843" spans="1:5" x14ac:dyDescent="0.25">
      <c r="A9843">
        <v>111493284</v>
      </c>
      <c r="B9843" t="s">
        <v>27435</v>
      </c>
      <c r="C9843" t="s">
        <v>16869</v>
      </c>
      <c r="D9843" t="s">
        <v>16095</v>
      </c>
      <c r="E9843" t="s">
        <v>16161</v>
      </c>
    </row>
    <row r="9844" spans="1:5" x14ac:dyDescent="0.25">
      <c r="A9844">
        <v>111493286</v>
      </c>
      <c r="B9844" t="s">
        <v>27436</v>
      </c>
      <c r="C9844" t="s">
        <v>16663</v>
      </c>
      <c r="D9844" t="s">
        <v>17670</v>
      </c>
      <c r="E9844" t="s">
        <v>16486</v>
      </c>
    </row>
    <row r="9845" spans="1:5" x14ac:dyDescent="0.25">
      <c r="A9845">
        <v>111493288</v>
      </c>
      <c r="B9845" t="s">
        <v>27437</v>
      </c>
      <c r="C9845" t="s">
        <v>17755</v>
      </c>
      <c r="D9845" t="s">
        <v>16073</v>
      </c>
      <c r="E9845" t="s">
        <v>16754</v>
      </c>
    </row>
    <row r="9846" spans="1:5" x14ac:dyDescent="0.25">
      <c r="A9846">
        <v>111493394</v>
      </c>
      <c r="B9846" t="s">
        <v>27438</v>
      </c>
      <c r="C9846" t="s">
        <v>16893</v>
      </c>
      <c r="D9846" t="s">
        <v>16495</v>
      </c>
      <c r="E9846" t="s">
        <v>16073</v>
      </c>
    </row>
    <row r="9847" spans="1:5" x14ac:dyDescent="0.25">
      <c r="A9847">
        <v>111493396</v>
      </c>
      <c r="B9847" t="s">
        <v>27439</v>
      </c>
      <c r="C9847" t="s">
        <v>19871</v>
      </c>
      <c r="D9847" t="s">
        <v>16844</v>
      </c>
      <c r="E9847" t="s">
        <v>17856</v>
      </c>
    </row>
    <row r="9848" spans="1:5" x14ac:dyDescent="0.25">
      <c r="A9848">
        <v>111493398</v>
      </c>
      <c r="B9848" t="s">
        <v>27440</v>
      </c>
      <c r="C9848" t="s">
        <v>16895</v>
      </c>
      <c r="D9848" t="s">
        <v>16099</v>
      </c>
      <c r="E9848" t="s">
        <v>16896</v>
      </c>
    </row>
    <row r="9849" spans="1:5" x14ac:dyDescent="0.25">
      <c r="A9849">
        <v>111493400</v>
      </c>
      <c r="B9849" t="s">
        <v>27441</v>
      </c>
      <c r="C9849" t="s">
        <v>16898</v>
      </c>
      <c r="D9849" t="s">
        <v>16215</v>
      </c>
      <c r="E9849" t="s">
        <v>16683</v>
      </c>
    </row>
    <row r="9850" spans="1:5" x14ac:dyDescent="0.25">
      <c r="A9850">
        <v>111493522</v>
      </c>
      <c r="B9850" t="s">
        <v>27442</v>
      </c>
      <c r="C9850" t="s">
        <v>16787</v>
      </c>
      <c r="D9850" t="s">
        <v>16788</v>
      </c>
      <c r="E9850" t="s">
        <v>16789</v>
      </c>
    </row>
    <row r="9851" spans="1:5" x14ac:dyDescent="0.25">
      <c r="A9851">
        <v>111493524</v>
      </c>
      <c r="B9851" t="s">
        <v>27443</v>
      </c>
      <c r="C9851" t="s">
        <v>16791</v>
      </c>
      <c r="D9851" t="s">
        <v>16180</v>
      </c>
      <c r="E9851" t="s">
        <v>16181</v>
      </c>
    </row>
    <row r="9852" spans="1:5" x14ac:dyDescent="0.25">
      <c r="A9852">
        <v>111493526</v>
      </c>
      <c r="B9852" t="s">
        <v>27444</v>
      </c>
      <c r="C9852" t="s">
        <v>16397</v>
      </c>
      <c r="D9852" t="s">
        <v>16205</v>
      </c>
      <c r="E9852" t="s">
        <v>16836</v>
      </c>
    </row>
    <row r="9853" spans="1:5" x14ac:dyDescent="0.25">
      <c r="A9853">
        <v>111493528</v>
      </c>
      <c r="B9853" t="s">
        <v>27445</v>
      </c>
      <c r="C9853" t="s">
        <v>16925</v>
      </c>
      <c r="D9853" t="s">
        <v>19520</v>
      </c>
      <c r="E9853" t="s">
        <v>17219</v>
      </c>
    </row>
    <row r="9854" spans="1:5" x14ac:dyDescent="0.25">
      <c r="A9854">
        <v>111493650</v>
      </c>
      <c r="B9854" t="s">
        <v>27446</v>
      </c>
      <c r="C9854" t="s">
        <v>19256</v>
      </c>
      <c r="D9854" t="s">
        <v>18460</v>
      </c>
      <c r="E9854" t="s">
        <v>17619</v>
      </c>
    </row>
    <row r="9855" spans="1:5" x14ac:dyDescent="0.25">
      <c r="A9855">
        <v>111493652</v>
      </c>
      <c r="B9855" t="s">
        <v>27447</v>
      </c>
      <c r="C9855" t="s">
        <v>16138</v>
      </c>
      <c r="D9855" t="s">
        <v>16139</v>
      </c>
      <c r="E9855" t="s">
        <v>16140</v>
      </c>
    </row>
    <row r="9856" spans="1:5" x14ac:dyDescent="0.25">
      <c r="A9856">
        <v>111493654</v>
      </c>
      <c r="B9856" t="s">
        <v>27448</v>
      </c>
      <c r="C9856" t="s">
        <v>16115</v>
      </c>
      <c r="D9856" t="s">
        <v>16083</v>
      </c>
      <c r="E9856" t="s">
        <v>16091</v>
      </c>
    </row>
    <row r="9857" spans="1:5" x14ac:dyDescent="0.25">
      <c r="A9857">
        <v>111493656</v>
      </c>
      <c r="B9857" t="s">
        <v>27449</v>
      </c>
      <c r="C9857" t="s">
        <v>16336</v>
      </c>
      <c r="D9857" t="s">
        <v>16337</v>
      </c>
      <c r="E9857" t="s">
        <v>16338</v>
      </c>
    </row>
    <row r="9858" spans="1:5" x14ac:dyDescent="0.25">
      <c r="A9858">
        <v>111493778</v>
      </c>
      <c r="B9858" t="s">
        <v>27450</v>
      </c>
      <c r="C9858" t="s">
        <v>18697</v>
      </c>
      <c r="D9858" t="s">
        <v>18698</v>
      </c>
      <c r="E9858" t="s">
        <v>16161</v>
      </c>
    </row>
    <row r="9859" spans="1:5" x14ac:dyDescent="0.25">
      <c r="A9859">
        <v>111493780</v>
      </c>
      <c r="B9859" t="s">
        <v>27451</v>
      </c>
      <c r="C9859" t="s">
        <v>16747</v>
      </c>
      <c r="D9859" t="s">
        <v>16337</v>
      </c>
      <c r="E9859" t="s">
        <v>16129</v>
      </c>
    </row>
    <row r="9860" spans="1:5" x14ac:dyDescent="0.25">
      <c r="A9860">
        <v>111493782</v>
      </c>
      <c r="B9860" t="s">
        <v>27452</v>
      </c>
      <c r="C9860" t="s">
        <v>16124</v>
      </c>
      <c r="D9860" t="s">
        <v>17031</v>
      </c>
      <c r="E9860" t="s">
        <v>16517</v>
      </c>
    </row>
    <row r="9861" spans="1:5" x14ac:dyDescent="0.25">
      <c r="A9861">
        <v>111493784</v>
      </c>
      <c r="B9861" t="s">
        <v>27453</v>
      </c>
      <c r="C9861" t="s">
        <v>16998</v>
      </c>
      <c r="D9861" t="s">
        <v>16234</v>
      </c>
      <c r="E9861" t="s">
        <v>16083</v>
      </c>
    </row>
    <row r="9862" spans="1:5" x14ac:dyDescent="0.25">
      <c r="A9862">
        <v>111493906</v>
      </c>
      <c r="B9862" t="s">
        <v>27454</v>
      </c>
      <c r="C9862" t="s">
        <v>16626</v>
      </c>
      <c r="D9862" t="s">
        <v>17087</v>
      </c>
      <c r="E9862" t="s">
        <v>17088</v>
      </c>
    </row>
    <row r="9863" spans="1:5" x14ac:dyDescent="0.25">
      <c r="A9863">
        <v>111493908</v>
      </c>
      <c r="B9863" t="s">
        <v>27455</v>
      </c>
      <c r="C9863" t="s">
        <v>17140</v>
      </c>
      <c r="D9863" t="s">
        <v>16890</v>
      </c>
      <c r="E9863" t="s">
        <v>16358</v>
      </c>
    </row>
    <row r="9864" spans="1:5" x14ac:dyDescent="0.25">
      <c r="A9864">
        <v>111493910</v>
      </c>
      <c r="B9864" t="s">
        <v>27456</v>
      </c>
      <c r="C9864" t="s">
        <v>19931</v>
      </c>
      <c r="D9864" t="s">
        <v>19932</v>
      </c>
      <c r="E9864" t="s">
        <v>16331</v>
      </c>
    </row>
    <row r="9865" spans="1:5" x14ac:dyDescent="0.25">
      <c r="A9865">
        <v>111493912</v>
      </c>
      <c r="B9865" t="s">
        <v>27457</v>
      </c>
      <c r="C9865" t="s">
        <v>16567</v>
      </c>
      <c r="D9865" t="s">
        <v>17142</v>
      </c>
      <c r="E9865" t="s">
        <v>16103</v>
      </c>
    </row>
    <row r="9866" spans="1:5" x14ac:dyDescent="0.25">
      <c r="A9866">
        <v>111494046</v>
      </c>
      <c r="B9866" t="s">
        <v>27458</v>
      </c>
      <c r="C9866" t="s">
        <v>16397</v>
      </c>
      <c r="D9866" t="s">
        <v>16398</v>
      </c>
      <c r="E9866" t="s">
        <v>16083</v>
      </c>
    </row>
    <row r="9867" spans="1:5" x14ac:dyDescent="0.25">
      <c r="A9867">
        <v>111494048</v>
      </c>
      <c r="B9867" t="s">
        <v>27459</v>
      </c>
      <c r="C9867" t="s">
        <v>16401</v>
      </c>
      <c r="D9867" t="s">
        <v>16318</v>
      </c>
      <c r="E9867" t="s">
        <v>16091</v>
      </c>
    </row>
    <row r="9868" spans="1:5" x14ac:dyDescent="0.25">
      <c r="A9868">
        <v>111494050</v>
      </c>
      <c r="B9868" t="s">
        <v>27460</v>
      </c>
      <c r="C9868" t="s">
        <v>16403</v>
      </c>
      <c r="D9868" t="s">
        <v>16098</v>
      </c>
      <c r="E9868" t="s">
        <v>16099</v>
      </c>
    </row>
    <row r="9869" spans="1:5" x14ac:dyDescent="0.25">
      <c r="A9869">
        <v>111494052</v>
      </c>
      <c r="B9869" t="s">
        <v>27461</v>
      </c>
      <c r="C9869" t="s">
        <v>16570</v>
      </c>
      <c r="D9869" t="s">
        <v>16372</v>
      </c>
      <c r="E9869" t="s">
        <v>16571</v>
      </c>
    </row>
    <row r="9870" spans="1:5" x14ac:dyDescent="0.25">
      <c r="A9870">
        <v>111494054</v>
      </c>
      <c r="B9870" t="s">
        <v>27462</v>
      </c>
      <c r="C9870" t="s">
        <v>16573</v>
      </c>
      <c r="D9870" t="s">
        <v>16574</v>
      </c>
      <c r="E9870" t="s">
        <v>16073</v>
      </c>
    </row>
    <row r="9871" spans="1:5" x14ac:dyDescent="0.25">
      <c r="A9871">
        <v>111492522</v>
      </c>
      <c r="B9871" t="s">
        <v>27463</v>
      </c>
      <c r="C9871" t="s">
        <v>16853</v>
      </c>
      <c r="D9871" t="s">
        <v>16192</v>
      </c>
      <c r="E9871" t="s">
        <v>16122</v>
      </c>
    </row>
    <row r="9872" spans="1:5" x14ac:dyDescent="0.25">
      <c r="A9872">
        <v>111492524</v>
      </c>
      <c r="B9872" t="s">
        <v>27464</v>
      </c>
      <c r="C9872" t="s">
        <v>16165</v>
      </c>
      <c r="D9872" t="s">
        <v>16448</v>
      </c>
      <c r="E9872" t="s">
        <v>16855</v>
      </c>
    </row>
    <row r="9873" spans="1:5" x14ac:dyDescent="0.25">
      <c r="A9873">
        <v>111492526</v>
      </c>
      <c r="B9873" t="s">
        <v>27465</v>
      </c>
      <c r="C9873" t="s">
        <v>16686</v>
      </c>
      <c r="D9873" t="s">
        <v>16076</v>
      </c>
      <c r="E9873" t="s">
        <v>16077</v>
      </c>
    </row>
    <row r="9874" spans="1:5" x14ac:dyDescent="0.25">
      <c r="A9874">
        <v>111492528</v>
      </c>
      <c r="B9874" t="s">
        <v>27466</v>
      </c>
      <c r="C9874" t="s">
        <v>16938</v>
      </c>
      <c r="D9874" t="s">
        <v>16495</v>
      </c>
      <c r="E9874" t="s">
        <v>16073</v>
      </c>
    </row>
    <row r="9875" spans="1:5" x14ac:dyDescent="0.25">
      <c r="A9875">
        <v>111492650</v>
      </c>
      <c r="B9875" t="s">
        <v>27467</v>
      </c>
      <c r="C9875" t="s">
        <v>16829</v>
      </c>
      <c r="D9875" t="s">
        <v>16830</v>
      </c>
      <c r="E9875" t="s">
        <v>16295</v>
      </c>
    </row>
    <row r="9876" spans="1:5" x14ac:dyDescent="0.25">
      <c r="A9876">
        <v>111492652</v>
      </c>
      <c r="B9876" t="s">
        <v>27468</v>
      </c>
      <c r="C9876" t="s">
        <v>16190</v>
      </c>
      <c r="D9876" t="s">
        <v>16095</v>
      </c>
      <c r="E9876" t="s">
        <v>16857</v>
      </c>
    </row>
    <row r="9877" spans="1:5" x14ac:dyDescent="0.25">
      <c r="A9877">
        <v>111492654</v>
      </c>
      <c r="B9877" t="s">
        <v>27469</v>
      </c>
      <c r="C9877" t="s">
        <v>19289</v>
      </c>
      <c r="D9877" t="s">
        <v>16390</v>
      </c>
      <c r="E9877" t="s">
        <v>17298</v>
      </c>
    </row>
    <row r="9878" spans="1:5" x14ac:dyDescent="0.25">
      <c r="A9878">
        <v>111492656</v>
      </c>
      <c r="B9878" t="s">
        <v>27470</v>
      </c>
      <c r="C9878" t="s">
        <v>16859</v>
      </c>
      <c r="D9878" t="s">
        <v>16238</v>
      </c>
      <c r="E9878" t="s">
        <v>16139</v>
      </c>
    </row>
    <row r="9879" spans="1:5" x14ac:dyDescent="0.25">
      <c r="A9879">
        <v>111492778</v>
      </c>
      <c r="B9879" t="s">
        <v>27471</v>
      </c>
      <c r="C9879" t="s">
        <v>16925</v>
      </c>
      <c r="D9879" t="s">
        <v>16133</v>
      </c>
      <c r="E9879" t="s">
        <v>16390</v>
      </c>
    </row>
    <row r="9880" spans="1:5" x14ac:dyDescent="0.25">
      <c r="A9880">
        <v>111492780</v>
      </c>
      <c r="B9880" t="s">
        <v>27472</v>
      </c>
      <c r="C9880" t="s">
        <v>16955</v>
      </c>
      <c r="D9880" t="s">
        <v>16845</v>
      </c>
      <c r="E9880" t="s">
        <v>16956</v>
      </c>
    </row>
    <row r="9881" spans="1:5" x14ac:dyDescent="0.25">
      <c r="A9881">
        <v>111492782</v>
      </c>
      <c r="B9881" t="s">
        <v>27473</v>
      </c>
      <c r="C9881" t="s">
        <v>16958</v>
      </c>
      <c r="D9881" t="s">
        <v>16134</v>
      </c>
      <c r="E9881" t="s">
        <v>16238</v>
      </c>
    </row>
    <row r="9882" spans="1:5" x14ac:dyDescent="0.25">
      <c r="A9882">
        <v>111492784</v>
      </c>
      <c r="B9882" t="s">
        <v>27474</v>
      </c>
      <c r="C9882" t="s">
        <v>16540</v>
      </c>
      <c r="D9882" t="s">
        <v>16134</v>
      </c>
      <c r="E9882" t="s">
        <v>16238</v>
      </c>
    </row>
    <row r="9883" spans="1:5" x14ac:dyDescent="0.25">
      <c r="A9883">
        <v>111492906</v>
      </c>
      <c r="B9883" t="s">
        <v>27475</v>
      </c>
      <c r="C9883" t="s">
        <v>17604</v>
      </c>
      <c r="D9883" t="s">
        <v>16099</v>
      </c>
      <c r="E9883" t="s">
        <v>16896</v>
      </c>
    </row>
    <row r="9884" spans="1:5" x14ac:dyDescent="0.25">
      <c r="A9884">
        <v>111492908</v>
      </c>
      <c r="B9884" t="s">
        <v>27476</v>
      </c>
      <c r="C9884" t="s">
        <v>17608</v>
      </c>
      <c r="D9884" t="s">
        <v>16103</v>
      </c>
      <c r="E9884" t="s">
        <v>17460</v>
      </c>
    </row>
    <row r="9885" spans="1:5" x14ac:dyDescent="0.25">
      <c r="A9885">
        <v>111492910</v>
      </c>
      <c r="B9885" t="s">
        <v>27477</v>
      </c>
      <c r="C9885" t="s">
        <v>16479</v>
      </c>
      <c r="D9885" t="s">
        <v>16887</v>
      </c>
      <c r="E9885" t="s">
        <v>16845</v>
      </c>
    </row>
    <row r="9886" spans="1:5" x14ac:dyDescent="0.25">
      <c r="A9886">
        <v>111492912</v>
      </c>
      <c r="B9886" t="s">
        <v>27478</v>
      </c>
      <c r="C9886" t="s">
        <v>16540</v>
      </c>
      <c r="D9886" t="s">
        <v>16796</v>
      </c>
      <c r="E9886" t="s">
        <v>16295</v>
      </c>
    </row>
    <row r="9887" spans="1:5" x14ac:dyDescent="0.25">
      <c r="A9887">
        <v>111493034</v>
      </c>
      <c r="B9887" t="s">
        <v>27479</v>
      </c>
      <c r="C9887" t="s">
        <v>16444</v>
      </c>
      <c r="D9887" t="s">
        <v>16095</v>
      </c>
      <c r="E9887" t="s">
        <v>16935</v>
      </c>
    </row>
    <row r="9888" spans="1:5" x14ac:dyDescent="0.25">
      <c r="A9888">
        <v>111493036</v>
      </c>
      <c r="B9888" t="s">
        <v>27480</v>
      </c>
      <c r="C9888" t="s">
        <v>17611</v>
      </c>
      <c r="D9888" t="s">
        <v>17612</v>
      </c>
      <c r="E9888" t="s">
        <v>16076</v>
      </c>
    </row>
    <row r="9889" spans="1:5" x14ac:dyDescent="0.25">
      <c r="A9889">
        <v>111493038</v>
      </c>
      <c r="B9889" t="s">
        <v>27481</v>
      </c>
      <c r="C9889" t="s">
        <v>16444</v>
      </c>
      <c r="D9889" t="s">
        <v>16134</v>
      </c>
      <c r="E9889" t="s">
        <v>16317</v>
      </c>
    </row>
    <row r="9890" spans="1:5" x14ac:dyDescent="0.25">
      <c r="A9890">
        <v>111493040</v>
      </c>
      <c r="B9890" t="s">
        <v>27482</v>
      </c>
      <c r="C9890" t="s">
        <v>16624</v>
      </c>
      <c r="D9890" t="s">
        <v>17387</v>
      </c>
      <c r="E9890" t="s">
        <v>16945</v>
      </c>
    </row>
    <row r="9891" spans="1:5" x14ac:dyDescent="0.25">
      <c r="A9891">
        <v>111493162</v>
      </c>
      <c r="B9891" t="s">
        <v>27483</v>
      </c>
      <c r="C9891" t="s">
        <v>16408</v>
      </c>
      <c r="D9891" t="s">
        <v>17403</v>
      </c>
      <c r="E9891" t="s">
        <v>17404</v>
      </c>
    </row>
    <row r="9892" spans="1:5" x14ac:dyDescent="0.25">
      <c r="A9892">
        <v>111493164</v>
      </c>
      <c r="B9892" t="s">
        <v>27484</v>
      </c>
      <c r="C9892" t="s">
        <v>16467</v>
      </c>
      <c r="D9892" t="s">
        <v>16133</v>
      </c>
      <c r="E9892" t="s">
        <v>16134</v>
      </c>
    </row>
    <row r="9893" spans="1:5" x14ac:dyDescent="0.25">
      <c r="A9893">
        <v>111493166</v>
      </c>
      <c r="B9893" t="s">
        <v>27485</v>
      </c>
      <c r="C9893" t="s">
        <v>16675</v>
      </c>
      <c r="D9893" t="s">
        <v>16845</v>
      </c>
      <c r="E9893" t="s">
        <v>16091</v>
      </c>
    </row>
    <row r="9894" spans="1:5" x14ac:dyDescent="0.25">
      <c r="A9894">
        <v>111493168</v>
      </c>
      <c r="B9894" t="s">
        <v>27486</v>
      </c>
      <c r="C9894" t="s">
        <v>17514</v>
      </c>
      <c r="D9894" t="s">
        <v>16845</v>
      </c>
      <c r="E9894" t="s">
        <v>16956</v>
      </c>
    </row>
    <row r="9895" spans="1:5" x14ac:dyDescent="0.25">
      <c r="A9895">
        <v>111493290</v>
      </c>
      <c r="B9895" t="s">
        <v>27487</v>
      </c>
      <c r="C9895" t="s">
        <v>16280</v>
      </c>
      <c r="D9895" t="s">
        <v>16415</v>
      </c>
      <c r="E9895" t="s">
        <v>17757</v>
      </c>
    </row>
    <row r="9896" spans="1:5" x14ac:dyDescent="0.25">
      <c r="A9896">
        <v>111493292</v>
      </c>
      <c r="B9896" t="s">
        <v>27488</v>
      </c>
      <c r="C9896" t="s">
        <v>20318</v>
      </c>
      <c r="D9896" t="s">
        <v>20319</v>
      </c>
      <c r="E9896" t="s">
        <v>16087</v>
      </c>
    </row>
    <row r="9897" spans="1:5" x14ac:dyDescent="0.25">
      <c r="A9897">
        <v>111493294</v>
      </c>
      <c r="B9897" t="s">
        <v>27489</v>
      </c>
      <c r="C9897" t="s">
        <v>17847</v>
      </c>
      <c r="D9897" t="s">
        <v>17848</v>
      </c>
      <c r="E9897" t="s">
        <v>17849</v>
      </c>
    </row>
    <row r="9898" spans="1:5" x14ac:dyDescent="0.25">
      <c r="A9898">
        <v>111493296</v>
      </c>
      <c r="B9898" t="s">
        <v>27490</v>
      </c>
      <c r="C9898" t="s">
        <v>17525</v>
      </c>
      <c r="D9898" t="s">
        <v>16710</v>
      </c>
      <c r="E9898" t="s">
        <v>16591</v>
      </c>
    </row>
    <row r="9899" spans="1:5" x14ac:dyDescent="0.25">
      <c r="A9899">
        <v>111493402</v>
      </c>
      <c r="B9899" t="s">
        <v>27491</v>
      </c>
      <c r="C9899" t="s">
        <v>16124</v>
      </c>
      <c r="D9899" t="s">
        <v>16510</v>
      </c>
      <c r="E9899" t="s">
        <v>16511</v>
      </c>
    </row>
    <row r="9900" spans="1:5" x14ac:dyDescent="0.25">
      <c r="A9900">
        <v>111493404</v>
      </c>
      <c r="B9900" t="s">
        <v>27492</v>
      </c>
      <c r="C9900" t="s">
        <v>17002</v>
      </c>
      <c r="D9900" t="s">
        <v>17003</v>
      </c>
      <c r="E9900" t="s">
        <v>16238</v>
      </c>
    </row>
    <row r="9901" spans="1:5" x14ac:dyDescent="0.25">
      <c r="A9901">
        <v>111493406</v>
      </c>
      <c r="B9901" t="s">
        <v>27493</v>
      </c>
      <c r="C9901" t="s">
        <v>18019</v>
      </c>
      <c r="D9901" t="s">
        <v>16891</v>
      </c>
      <c r="E9901" t="s">
        <v>16103</v>
      </c>
    </row>
    <row r="9902" spans="1:5" x14ac:dyDescent="0.25">
      <c r="A9902">
        <v>111493408</v>
      </c>
      <c r="B9902" t="s">
        <v>27494</v>
      </c>
      <c r="C9902" t="s">
        <v>17005</v>
      </c>
      <c r="D9902" t="s">
        <v>16461</v>
      </c>
      <c r="E9902" t="s">
        <v>16091</v>
      </c>
    </row>
    <row r="9903" spans="1:5" x14ac:dyDescent="0.25">
      <c r="A9903">
        <v>111493530</v>
      </c>
      <c r="B9903" t="s">
        <v>27495</v>
      </c>
      <c r="C9903" t="s">
        <v>16675</v>
      </c>
      <c r="D9903" t="s">
        <v>16192</v>
      </c>
      <c r="E9903" t="s">
        <v>16122</v>
      </c>
    </row>
    <row r="9904" spans="1:5" x14ac:dyDescent="0.25">
      <c r="A9904">
        <v>111493532</v>
      </c>
      <c r="B9904" t="s">
        <v>27496</v>
      </c>
      <c r="C9904" t="s">
        <v>16904</v>
      </c>
      <c r="D9904" t="s">
        <v>16157</v>
      </c>
      <c r="E9904" t="s">
        <v>16525</v>
      </c>
    </row>
    <row r="9905" spans="1:5" x14ac:dyDescent="0.25">
      <c r="A9905">
        <v>111493534</v>
      </c>
      <c r="B9905" t="s">
        <v>27497</v>
      </c>
      <c r="C9905" t="s">
        <v>16907</v>
      </c>
      <c r="D9905" t="s">
        <v>16087</v>
      </c>
      <c r="E9905" t="s">
        <v>16317</v>
      </c>
    </row>
    <row r="9906" spans="1:5" x14ac:dyDescent="0.25">
      <c r="A9906">
        <v>111493536</v>
      </c>
      <c r="B9906" t="s">
        <v>27498</v>
      </c>
      <c r="C9906" t="s">
        <v>16124</v>
      </c>
      <c r="D9906" t="s">
        <v>16558</v>
      </c>
      <c r="E9906" t="s">
        <v>17008</v>
      </c>
    </row>
    <row r="9907" spans="1:5" x14ac:dyDescent="0.25">
      <c r="A9907">
        <v>111493658</v>
      </c>
      <c r="B9907" t="s">
        <v>27499</v>
      </c>
      <c r="C9907" t="s">
        <v>16843</v>
      </c>
      <c r="D9907" t="s">
        <v>16083</v>
      </c>
      <c r="E9907" t="s">
        <v>16935</v>
      </c>
    </row>
    <row r="9908" spans="1:5" x14ac:dyDescent="0.25">
      <c r="A9908">
        <v>111493660</v>
      </c>
      <c r="B9908" t="s">
        <v>27500</v>
      </c>
      <c r="C9908" t="s">
        <v>16346</v>
      </c>
      <c r="D9908" t="s">
        <v>16347</v>
      </c>
      <c r="E9908" t="s">
        <v>16348</v>
      </c>
    </row>
    <row r="9909" spans="1:5" x14ac:dyDescent="0.25">
      <c r="A9909">
        <v>111493662</v>
      </c>
      <c r="B9909" t="s">
        <v>27501</v>
      </c>
      <c r="C9909" t="s">
        <v>19706</v>
      </c>
      <c r="D9909" t="s">
        <v>16173</v>
      </c>
      <c r="E9909" t="s">
        <v>16342</v>
      </c>
    </row>
    <row r="9910" spans="1:5" x14ac:dyDescent="0.25">
      <c r="A9910">
        <v>111493664</v>
      </c>
      <c r="B9910" t="s">
        <v>27502</v>
      </c>
      <c r="C9910" t="s">
        <v>16519</v>
      </c>
      <c r="D9910" t="s">
        <v>16520</v>
      </c>
      <c r="E9910" t="s">
        <v>16521</v>
      </c>
    </row>
    <row r="9911" spans="1:5" x14ac:dyDescent="0.25">
      <c r="A9911">
        <v>111493786</v>
      </c>
      <c r="B9911" t="s">
        <v>27503</v>
      </c>
      <c r="C9911" t="s">
        <v>16124</v>
      </c>
      <c r="D9911" t="s">
        <v>16073</v>
      </c>
      <c r="E9911" t="s">
        <v>17159</v>
      </c>
    </row>
    <row r="9912" spans="1:5" x14ac:dyDescent="0.25">
      <c r="A9912">
        <v>111493788</v>
      </c>
      <c r="B9912" t="s">
        <v>27504</v>
      </c>
      <c r="C9912" t="s">
        <v>17154</v>
      </c>
      <c r="D9912" t="s">
        <v>16161</v>
      </c>
      <c r="E9912" t="s">
        <v>16715</v>
      </c>
    </row>
    <row r="9913" spans="1:5" x14ac:dyDescent="0.25">
      <c r="A9913">
        <v>111493790</v>
      </c>
      <c r="B9913" t="s">
        <v>27505</v>
      </c>
      <c r="C9913" t="s">
        <v>16340</v>
      </c>
      <c r="D9913" t="s">
        <v>17044</v>
      </c>
      <c r="E9913" t="s">
        <v>16106</v>
      </c>
    </row>
    <row r="9914" spans="1:5" x14ac:dyDescent="0.25">
      <c r="A9914">
        <v>111493792</v>
      </c>
      <c r="B9914" t="s">
        <v>27506</v>
      </c>
      <c r="C9914" t="s">
        <v>17232</v>
      </c>
      <c r="D9914" t="s">
        <v>16238</v>
      </c>
      <c r="E9914" t="s">
        <v>17233</v>
      </c>
    </row>
    <row r="9915" spans="1:5" x14ac:dyDescent="0.25">
      <c r="A9915">
        <v>111493914</v>
      </c>
      <c r="B9915" t="s">
        <v>27507</v>
      </c>
      <c r="C9915" t="s">
        <v>16350</v>
      </c>
      <c r="D9915" t="s">
        <v>16334</v>
      </c>
      <c r="E9915" t="s">
        <v>16558</v>
      </c>
    </row>
    <row r="9916" spans="1:5" x14ac:dyDescent="0.25">
      <c r="A9916">
        <v>111493916</v>
      </c>
      <c r="B9916" t="s">
        <v>27508</v>
      </c>
      <c r="C9916" t="s">
        <v>16987</v>
      </c>
      <c r="D9916" t="s">
        <v>16161</v>
      </c>
      <c r="E9916" t="s">
        <v>466</v>
      </c>
    </row>
    <row r="9917" spans="1:5" x14ac:dyDescent="0.25">
      <c r="A9917">
        <v>111493918</v>
      </c>
      <c r="B9917" t="s">
        <v>27509</v>
      </c>
      <c r="C9917" t="s">
        <v>17242</v>
      </c>
      <c r="D9917" t="s">
        <v>16263</v>
      </c>
      <c r="E9917" t="s">
        <v>16295</v>
      </c>
    </row>
    <row r="9918" spans="1:5" x14ac:dyDescent="0.25">
      <c r="A9918">
        <v>111493920</v>
      </c>
      <c r="B9918" t="s">
        <v>27510</v>
      </c>
      <c r="C9918" t="s">
        <v>17244</v>
      </c>
      <c r="D9918" t="s">
        <v>16729</v>
      </c>
      <c r="E9918" t="s">
        <v>16237</v>
      </c>
    </row>
    <row r="9919" spans="1:5" x14ac:dyDescent="0.25">
      <c r="A9919">
        <v>111494056</v>
      </c>
      <c r="B9919" t="s">
        <v>27511</v>
      </c>
      <c r="C9919" t="s">
        <v>17244</v>
      </c>
      <c r="D9919" t="s">
        <v>16211</v>
      </c>
      <c r="E9919" t="s">
        <v>18364</v>
      </c>
    </row>
    <row r="9920" spans="1:5" x14ac:dyDescent="0.25">
      <c r="A9920">
        <v>111494058</v>
      </c>
      <c r="B9920" t="s">
        <v>27512</v>
      </c>
      <c r="C9920" t="s">
        <v>18366</v>
      </c>
      <c r="D9920" t="s">
        <v>18367</v>
      </c>
      <c r="E9920" t="s">
        <v>16103</v>
      </c>
    </row>
    <row r="9921" spans="1:5" x14ac:dyDescent="0.25">
      <c r="A9921">
        <v>111494060</v>
      </c>
      <c r="B9921" t="s">
        <v>27513</v>
      </c>
      <c r="C9921" t="s">
        <v>16576</v>
      </c>
      <c r="D9921" t="s">
        <v>16430</v>
      </c>
      <c r="E9921" t="s">
        <v>16574</v>
      </c>
    </row>
    <row r="9922" spans="1:5" x14ac:dyDescent="0.25">
      <c r="A9922">
        <v>111494062</v>
      </c>
      <c r="B9922" t="s">
        <v>27514</v>
      </c>
      <c r="C9922" t="s">
        <v>16717</v>
      </c>
      <c r="D9922" t="s">
        <v>16205</v>
      </c>
      <c r="E9922" t="s">
        <v>16227</v>
      </c>
    </row>
    <row r="9923" spans="1:5" x14ac:dyDescent="0.25">
      <c r="A9923">
        <v>111494064</v>
      </c>
      <c r="B9923" t="s">
        <v>27515</v>
      </c>
      <c r="C9923" t="s">
        <v>16719</v>
      </c>
      <c r="D9923" t="s">
        <v>16103</v>
      </c>
      <c r="E9923" t="s">
        <v>16720</v>
      </c>
    </row>
    <row r="9924" spans="1:5" x14ac:dyDescent="0.25">
      <c r="A9924">
        <v>147804634</v>
      </c>
      <c r="B9924" t="s">
        <v>27516</v>
      </c>
      <c r="C9924" t="s">
        <v>16420</v>
      </c>
      <c r="D9924" t="s">
        <v>16421</v>
      </c>
      <c r="E9924" t="s">
        <v>16422</v>
      </c>
    </row>
    <row r="9925" spans="1:5" x14ac:dyDescent="0.25">
      <c r="A9925">
        <v>147804624</v>
      </c>
      <c r="B9925" t="s">
        <v>27517</v>
      </c>
      <c r="C9925" t="s">
        <v>17847</v>
      </c>
      <c r="D9925" t="s">
        <v>17848</v>
      </c>
      <c r="E9925" t="s">
        <v>17849</v>
      </c>
    </row>
    <row r="9926" spans="1:5" x14ac:dyDescent="0.25">
      <c r="A9926">
        <v>147804626</v>
      </c>
      <c r="B9926" t="s">
        <v>27518</v>
      </c>
      <c r="C9926" t="s">
        <v>17851</v>
      </c>
      <c r="D9926" t="s">
        <v>16780</v>
      </c>
      <c r="E9926" t="s">
        <v>16268</v>
      </c>
    </row>
    <row r="9927" spans="1:5" x14ac:dyDescent="0.25">
      <c r="A9927">
        <v>147804628</v>
      </c>
      <c r="B9927" t="s">
        <v>27519</v>
      </c>
      <c r="C9927" t="s">
        <v>16488</v>
      </c>
      <c r="D9927" t="s">
        <v>16234</v>
      </c>
      <c r="E9927" t="s">
        <v>16139</v>
      </c>
    </row>
    <row r="9928" spans="1:5" x14ac:dyDescent="0.25">
      <c r="A9928">
        <v>147804630</v>
      </c>
      <c r="B9928" t="s">
        <v>27520</v>
      </c>
      <c r="C9928" t="s">
        <v>16233</v>
      </c>
      <c r="D9928" t="s">
        <v>16234</v>
      </c>
      <c r="E9928" t="s">
        <v>16129</v>
      </c>
    </row>
    <row r="9929" spans="1:5" x14ac:dyDescent="0.25">
      <c r="A9929">
        <v>147804632</v>
      </c>
      <c r="B9929" t="s">
        <v>27521</v>
      </c>
      <c r="C9929" t="s">
        <v>18155</v>
      </c>
      <c r="D9929" t="s">
        <v>16247</v>
      </c>
      <c r="E9929" t="s">
        <v>16161</v>
      </c>
    </row>
    <row r="9930" spans="1:5" x14ac:dyDescent="0.25">
      <c r="A9930">
        <v>147804752</v>
      </c>
      <c r="B9930" t="s">
        <v>27522</v>
      </c>
      <c r="C9930" t="s">
        <v>20313</v>
      </c>
      <c r="D9930" t="s">
        <v>20311</v>
      </c>
      <c r="E9930" t="s">
        <v>16247</v>
      </c>
    </row>
    <row r="9931" spans="1:5" x14ac:dyDescent="0.25">
      <c r="A9931">
        <v>147804754</v>
      </c>
      <c r="B9931" t="s">
        <v>27523</v>
      </c>
      <c r="C9931" t="s">
        <v>16509</v>
      </c>
      <c r="D9931" t="s">
        <v>16510</v>
      </c>
      <c r="E9931" t="s">
        <v>16511</v>
      </c>
    </row>
    <row r="9932" spans="1:5" x14ac:dyDescent="0.25">
      <c r="A9932">
        <v>147804756</v>
      </c>
      <c r="B9932" t="s">
        <v>27524</v>
      </c>
      <c r="C9932" t="s">
        <v>17717</v>
      </c>
      <c r="D9932" t="s">
        <v>16913</v>
      </c>
      <c r="E9932" t="s">
        <v>16514</v>
      </c>
    </row>
    <row r="9933" spans="1:5" x14ac:dyDescent="0.25">
      <c r="A9933">
        <v>147804758</v>
      </c>
      <c r="B9933" t="s">
        <v>27525</v>
      </c>
      <c r="C9933" t="s">
        <v>20835</v>
      </c>
      <c r="D9933" t="s">
        <v>16073</v>
      </c>
      <c r="E9933" t="s">
        <v>16073</v>
      </c>
    </row>
    <row r="9934" spans="1:5" x14ac:dyDescent="0.25">
      <c r="A9934">
        <v>147804636</v>
      </c>
      <c r="B9934" t="s">
        <v>27526</v>
      </c>
      <c r="C9934" t="s">
        <v>16424</v>
      </c>
      <c r="D9934" t="s">
        <v>16421</v>
      </c>
      <c r="E9934" t="s">
        <v>16422</v>
      </c>
    </row>
    <row r="9935" spans="1:5" x14ac:dyDescent="0.25">
      <c r="A9935">
        <v>147804638</v>
      </c>
      <c r="B9935" t="s">
        <v>27527</v>
      </c>
      <c r="C9935" t="s">
        <v>16444</v>
      </c>
      <c r="D9935" t="s">
        <v>16591</v>
      </c>
      <c r="E9935" t="s">
        <v>16592</v>
      </c>
    </row>
    <row r="9936" spans="1:5" x14ac:dyDescent="0.25">
      <c r="A9936">
        <v>147804760</v>
      </c>
      <c r="B9936" t="s">
        <v>27528</v>
      </c>
      <c r="C9936" t="s">
        <v>17127</v>
      </c>
      <c r="D9936" t="s">
        <v>16211</v>
      </c>
      <c r="E9936" t="s">
        <v>17128</v>
      </c>
    </row>
    <row r="9937" spans="1:5" x14ac:dyDescent="0.25">
      <c r="A9937">
        <v>147804762</v>
      </c>
      <c r="B9937" t="s">
        <v>27529</v>
      </c>
      <c r="C9937" t="s">
        <v>17565</v>
      </c>
      <c r="D9937" t="s">
        <v>17149</v>
      </c>
      <c r="E9937" t="s">
        <v>18179</v>
      </c>
    </row>
    <row r="9938" spans="1:5" x14ac:dyDescent="0.25">
      <c r="A9938">
        <v>147804764</v>
      </c>
      <c r="B9938" t="s">
        <v>27530</v>
      </c>
      <c r="C9938" t="s">
        <v>16236</v>
      </c>
      <c r="D9938" t="s">
        <v>16087</v>
      </c>
      <c r="E9938" t="s">
        <v>16212</v>
      </c>
    </row>
    <row r="9939" spans="1:5" x14ac:dyDescent="0.25">
      <c r="A9939">
        <v>147804766</v>
      </c>
      <c r="B9939" t="s">
        <v>27531</v>
      </c>
      <c r="C9939" t="s">
        <v>16340</v>
      </c>
      <c r="D9939" t="s">
        <v>16091</v>
      </c>
      <c r="E9939" t="s">
        <v>16129</v>
      </c>
    </row>
    <row r="9940" spans="1:5" x14ac:dyDescent="0.25">
      <c r="A9940">
        <v>147804640</v>
      </c>
      <c r="B9940" t="s">
        <v>27532</v>
      </c>
      <c r="C9940" t="s">
        <v>16594</v>
      </c>
      <c r="D9940" t="s">
        <v>16595</v>
      </c>
      <c r="E9940" t="s">
        <v>16596</v>
      </c>
    </row>
    <row r="9941" spans="1:5" x14ac:dyDescent="0.25">
      <c r="A9941">
        <v>147804642</v>
      </c>
      <c r="B9941" t="s">
        <v>27533</v>
      </c>
      <c r="C9941" t="s">
        <v>16476</v>
      </c>
      <c r="D9941" t="s">
        <v>16129</v>
      </c>
      <c r="E9941" t="s">
        <v>16600</v>
      </c>
    </row>
    <row r="9942" spans="1:5" x14ac:dyDescent="0.25">
      <c r="A9942">
        <v>147804644</v>
      </c>
      <c r="B9942" t="s">
        <v>27534</v>
      </c>
      <c r="C9942" t="s">
        <v>16822</v>
      </c>
      <c r="D9942" t="s">
        <v>16103</v>
      </c>
      <c r="E9942" t="s">
        <v>16095</v>
      </c>
    </row>
    <row r="9943" spans="1:5" x14ac:dyDescent="0.25">
      <c r="A9943">
        <v>147804646</v>
      </c>
      <c r="B9943" t="s">
        <v>27535</v>
      </c>
      <c r="C9943" t="s">
        <v>16301</v>
      </c>
      <c r="D9943" t="s">
        <v>16103</v>
      </c>
      <c r="E9943" t="s">
        <v>16091</v>
      </c>
    </row>
    <row r="9944" spans="1:5" x14ac:dyDescent="0.25">
      <c r="A9944">
        <v>147804768</v>
      </c>
      <c r="B9944" t="s">
        <v>27536</v>
      </c>
      <c r="C9944" t="s">
        <v>16675</v>
      </c>
      <c r="D9944" t="s">
        <v>16331</v>
      </c>
      <c r="E9944" t="s">
        <v>16238</v>
      </c>
    </row>
    <row r="9945" spans="1:5" x14ac:dyDescent="0.25">
      <c r="A9945">
        <v>147804770</v>
      </c>
      <c r="B9945" t="s">
        <v>27537</v>
      </c>
      <c r="C9945" t="s">
        <v>16576</v>
      </c>
      <c r="D9945" t="s">
        <v>16562</v>
      </c>
      <c r="E9945" t="s">
        <v>17670</v>
      </c>
    </row>
    <row r="9946" spans="1:5" x14ac:dyDescent="0.25">
      <c r="A9946">
        <v>147804772</v>
      </c>
      <c r="B9946" t="s">
        <v>27538</v>
      </c>
      <c r="C9946" t="s">
        <v>16692</v>
      </c>
      <c r="D9946" t="s">
        <v>16693</v>
      </c>
      <c r="E9946" t="s">
        <v>16694</v>
      </c>
    </row>
    <row r="9947" spans="1:5" x14ac:dyDescent="0.25">
      <c r="A9947">
        <v>147804774</v>
      </c>
      <c r="B9947" t="s">
        <v>27539</v>
      </c>
      <c r="C9947" t="s">
        <v>16798</v>
      </c>
      <c r="D9947" t="s">
        <v>16533</v>
      </c>
      <c r="E9947" t="s">
        <v>16799</v>
      </c>
    </row>
    <row r="9948" spans="1:5" x14ac:dyDescent="0.25">
      <c r="A9948">
        <v>147804648</v>
      </c>
      <c r="B9948" t="s">
        <v>27540</v>
      </c>
      <c r="C9948" t="s">
        <v>16682</v>
      </c>
      <c r="D9948" t="s">
        <v>16095</v>
      </c>
      <c r="E9948" t="s">
        <v>16287</v>
      </c>
    </row>
    <row r="9949" spans="1:5" x14ac:dyDescent="0.25">
      <c r="A9949">
        <v>147804650</v>
      </c>
      <c r="B9949" t="s">
        <v>27541</v>
      </c>
      <c r="C9949" t="s">
        <v>20280</v>
      </c>
      <c r="D9949" t="s">
        <v>20281</v>
      </c>
      <c r="E9949" t="s">
        <v>16161</v>
      </c>
    </row>
    <row r="9950" spans="1:5" x14ac:dyDescent="0.25">
      <c r="A9950">
        <v>147804652</v>
      </c>
      <c r="B9950" t="s">
        <v>27542</v>
      </c>
      <c r="C9950" t="s">
        <v>16226</v>
      </c>
      <c r="D9950" t="s">
        <v>16211</v>
      </c>
      <c r="E9950" t="s">
        <v>17467</v>
      </c>
    </row>
    <row r="9951" spans="1:5" x14ac:dyDescent="0.25">
      <c r="A9951">
        <v>147804654</v>
      </c>
      <c r="B9951" t="s">
        <v>27543</v>
      </c>
      <c r="C9951" t="s">
        <v>16250</v>
      </c>
      <c r="D9951" t="s">
        <v>16762</v>
      </c>
      <c r="E9951" t="s">
        <v>16636</v>
      </c>
    </row>
    <row r="9952" spans="1:5" x14ac:dyDescent="0.25">
      <c r="A9952">
        <v>147804776</v>
      </c>
      <c r="B9952" t="s">
        <v>27544</v>
      </c>
      <c r="C9952" t="s">
        <v>17483</v>
      </c>
      <c r="D9952" t="s">
        <v>20293</v>
      </c>
      <c r="E9952" t="s">
        <v>17298</v>
      </c>
    </row>
    <row r="9953" spans="1:5" x14ac:dyDescent="0.25">
      <c r="A9953">
        <v>147804778</v>
      </c>
      <c r="B9953" t="s">
        <v>27545</v>
      </c>
      <c r="C9953" t="s">
        <v>16397</v>
      </c>
      <c r="D9953" t="s">
        <v>16133</v>
      </c>
      <c r="E9953" t="s">
        <v>17235</v>
      </c>
    </row>
    <row r="9954" spans="1:5" x14ac:dyDescent="0.25">
      <c r="A9954">
        <v>147804780</v>
      </c>
      <c r="B9954" t="s">
        <v>27546</v>
      </c>
      <c r="C9954" t="s">
        <v>27547</v>
      </c>
      <c r="D9954" t="s">
        <v>27548</v>
      </c>
      <c r="E9954" t="s">
        <v>17428</v>
      </c>
    </row>
    <row r="9955" spans="1:5" x14ac:dyDescent="0.25">
      <c r="A9955">
        <v>147804782</v>
      </c>
      <c r="B9955" t="s">
        <v>27549</v>
      </c>
      <c r="C9955" t="s">
        <v>16360</v>
      </c>
      <c r="D9955" t="s">
        <v>17334</v>
      </c>
      <c r="E9955" t="s">
        <v>17335</v>
      </c>
    </row>
    <row r="9956" spans="1:5" x14ac:dyDescent="0.25">
      <c r="A9956">
        <v>147804656</v>
      </c>
      <c r="B9956" t="s">
        <v>27550</v>
      </c>
      <c r="C9956" t="s">
        <v>17408</v>
      </c>
      <c r="D9956" t="s">
        <v>16710</v>
      </c>
      <c r="E9956" t="s">
        <v>16103</v>
      </c>
    </row>
    <row r="9957" spans="1:5" x14ac:dyDescent="0.25">
      <c r="A9957">
        <v>147804658</v>
      </c>
      <c r="B9957" t="s">
        <v>27551</v>
      </c>
      <c r="C9957" t="s">
        <v>17858</v>
      </c>
      <c r="D9957" t="s">
        <v>16134</v>
      </c>
      <c r="E9957" t="s">
        <v>16101</v>
      </c>
    </row>
    <row r="9958" spans="1:5" x14ac:dyDescent="0.25">
      <c r="A9958">
        <v>147804660</v>
      </c>
      <c r="B9958" t="s">
        <v>27552</v>
      </c>
      <c r="C9958" t="s">
        <v>16250</v>
      </c>
      <c r="D9958" t="s">
        <v>16251</v>
      </c>
      <c r="E9958" t="s">
        <v>16252</v>
      </c>
    </row>
    <row r="9959" spans="1:5" x14ac:dyDescent="0.25">
      <c r="A9959">
        <v>147804784</v>
      </c>
      <c r="B9959" t="s">
        <v>27553</v>
      </c>
      <c r="C9959" t="s">
        <v>16900</v>
      </c>
      <c r="D9959" t="s">
        <v>16762</v>
      </c>
      <c r="E9959" t="s">
        <v>16636</v>
      </c>
    </row>
    <row r="9960" spans="1:5" x14ac:dyDescent="0.25">
      <c r="A9960">
        <v>147804666</v>
      </c>
      <c r="B9960" t="s">
        <v>27554</v>
      </c>
      <c r="C9960" t="s">
        <v>17837</v>
      </c>
      <c r="D9960" t="s">
        <v>17298</v>
      </c>
      <c r="E9960" t="s">
        <v>16095</v>
      </c>
    </row>
    <row r="9961" spans="1:5" x14ac:dyDescent="0.25">
      <c r="A9961">
        <v>147804662</v>
      </c>
      <c r="B9961" t="s">
        <v>27555</v>
      </c>
      <c r="C9961" t="s">
        <v>17761</v>
      </c>
      <c r="D9961" t="s">
        <v>17739</v>
      </c>
      <c r="E9961" t="s">
        <v>16103</v>
      </c>
    </row>
    <row r="9962" spans="1:5" x14ac:dyDescent="0.25">
      <c r="A9962">
        <v>147804664</v>
      </c>
      <c r="B9962" t="s">
        <v>27556</v>
      </c>
      <c r="C9962" t="s">
        <v>16998</v>
      </c>
      <c r="D9962" t="s">
        <v>16708</v>
      </c>
      <c r="E9962" t="s">
        <v>223</v>
      </c>
    </row>
    <row r="9963" spans="1:5" x14ac:dyDescent="0.25">
      <c r="A9963">
        <v>147804786</v>
      </c>
      <c r="B9963" t="s">
        <v>27557</v>
      </c>
      <c r="C9963" t="s">
        <v>17408</v>
      </c>
      <c r="D9963" t="s">
        <v>16103</v>
      </c>
      <c r="E9963" t="s">
        <v>16762</v>
      </c>
    </row>
    <row r="9964" spans="1:5" x14ac:dyDescent="0.25">
      <c r="A9964">
        <v>147804788</v>
      </c>
      <c r="B9964" t="s">
        <v>27558</v>
      </c>
      <c r="C9964" t="s">
        <v>17443</v>
      </c>
      <c r="D9964" t="s">
        <v>16103</v>
      </c>
      <c r="E9964" t="s">
        <v>16091</v>
      </c>
    </row>
    <row r="9965" spans="1:5" x14ac:dyDescent="0.25">
      <c r="A9965">
        <v>147804790</v>
      </c>
      <c r="B9965" t="s">
        <v>27559</v>
      </c>
      <c r="C9965" t="s">
        <v>17552</v>
      </c>
      <c r="D9965" t="s">
        <v>16088</v>
      </c>
      <c r="E9965" t="s">
        <v>16084</v>
      </c>
    </row>
    <row r="9966" spans="1:5" x14ac:dyDescent="0.25">
      <c r="A9966">
        <v>147804668</v>
      </c>
      <c r="B9966" t="s">
        <v>27560</v>
      </c>
      <c r="C9966" t="s">
        <v>16810</v>
      </c>
      <c r="D9966" t="s">
        <v>20311</v>
      </c>
      <c r="E9966" t="s">
        <v>16247</v>
      </c>
    </row>
    <row r="9967" spans="1:5" x14ac:dyDescent="0.25">
      <c r="A9967">
        <v>147804670</v>
      </c>
      <c r="B9967" t="s">
        <v>27561</v>
      </c>
      <c r="C9967" t="s">
        <v>16869</v>
      </c>
      <c r="D9967" t="s">
        <v>16161</v>
      </c>
      <c r="E9967" t="s">
        <v>16095</v>
      </c>
    </row>
    <row r="9968" spans="1:5" x14ac:dyDescent="0.25">
      <c r="A9968">
        <v>147804792</v>
      </c>
      <c r="B9968" t="s">
        <v>27562</v>
      </c>
      <c r="C9968" t="s">
        <v>23601</v>
      </c>
      <c r="D9968" t="s">
        <v>16260</v>
      </c>
      <c r="E9968" t="s">
        <v>16237</v>
      </c>
    </row>
    <row r="9969" spans="1:5" x14ac:dyDescent="0.25">
      <c r="A9969">
        <v>147804794</v>
      </c>
      <c r="B9969" t="s">
        <v>27563</v>
      </c>
      <c r="C9969" t="s">
        <v>27564</v>
      </c>
      <c r="D9969" t="s">
        <v>16670</v>
      </c>
      <c r="E9969" t="s">
        <v>16187</v>
      </c>
    </row>
    <row r="9970" spans="1:5" x14ac:dyDescent="0.25">
      <c r="A9970">
        <v>147804796</v>
      </c>
      <c r="B9970" t="s">
        <v>27565</v>
      </c>
      <c r="C9970" t="s">
        <v>17656</v>
      </c>
      <c r="D9970" t="s">
        <v>16430</v>
      </c>
      <c r="E9970" t="s">
        <v>17657</v>
      </c>
    </row>
    <row r="9971" spans="1:5" x14ac:dyDescent="0.25">
      <c r="A9971">
        <v>147804798</v>
      </c>
      <c r="B9971" t="s">
        <v>27566</v>
      </c>
      <c r="C9971" t="s">
        <v>16196</v>
      </c>
      <c r="D9971" t="s">
        <v>16510</v>
      </c>
      <c r="E9971" t="s">
        <v>16511</v>
      </c>
    </row>
    <row r="9972" spans="1:5" x14ac:dyDescent="0.25">
      <c r="A9972">
        <v>147804672</v>
      </c>
      <c r="B9972" t="s">
        <v>27567</v>
      </c>
      <c r="C9972" t="s">
        <v>16735</v>
      </c>
      <c r="D9972" t="s">
        <v>17184</v>
      </c>
      <c r="E9972" t="s">
        <v>16358</v>
      </c>
    </row>
    <row r="9973" spans="1:5" x14ac:dyDescent="0.25">
      <c r="A9973">
        <v>147804674</v>
      </c>
      <c r="B9973" t="s">
        <v>27568</v>
      </c>
      <c r="C9973" t="s">
        <v>16350</v>
      </c>
      <c r="D9973" t="s">
        <v>17373</v>
      </c>
      <c r="E9973" t="s">
        <v>16438</v>
      </c>
    </row>
    <row r="9974" spans="1:5" x14ac:dyDescent="0.25">
      <c r="A9974">
        <v>147804676</v>
      </c>
      <c r="B9974" t="s">
        <v>27569</v>
      </c>
      <c r="C9974" t="s">
        <v>17783</v>
      </c>
      <c r="D9974" t="s">
        <v>17520</v>
      </c>
      <c r="E9974" t="s">
        <v>16848</v>
      </c>
    </row>
    <row r="9975" spans="1:5" x14ac:dyDescent="0.25">
      <c r="A9975">
        <v>147804678</v>
      </c>
      <c r="B9975" t="s">
        <v>27570</v>
      </c>
      <c r="C9975" t="s">
        <v>17868</v>
      </c>
      <c r="D9975" t="s">
        <v>16416</v>
      </c>
      <c r="E9975" t="s">
        <v>16317</v>
      </c>
    </row>
    <row r="9976" spans="1:5" x14ac:dyDescent="0.25">
      <c r="A9976">
        <v>147804800</v>
      </c>
      <c r="B9976" t="s">
        <v>27571</v>
      </c>
      <c r="C9976" t="s">
        <v>16363</v>
      </c>
      <c r="D9976" t="s">
        <v>16103</v>
      </c>
      <c r="E9976" t="s">
        <v>16103</v>
      </c>
    </row>
    <row r="9977" spans="1:5" x14ac:dyDescent="0.25">
      <c r="A9977">
        <v>147804802</v>
      </c>
      <c r="B9977" t="s">
        <v>27572</v>
      </c>
      <c r="C9977" t="s">
        <v>16440</v>
      </c>
      <c r="D9977" t="s">
        <v>16091</v>
      </c>
      <c r="E9977" t="s">
        <v>17216</v>
      </c>
    </row>
    <row r="9978" spans="1:5" x14ac:dyDescent="0.25">
      <c r="A9978">
        <v>147804804</v>
      </c>
      <c r="B9978" t="s">
        <v>27573</v>
      </c>
      <c r="C9978" t="s">
        <v>16371</v>
      </c>
      <c r="D9978" t="s">
        <v>16103</v>
      </c>
      <c r="E9978" t="s">
        <v>16372</v>
      </c>
    </row>
    <row r="9979" spans="1:5" x14ac:dyDescent="0.25">
      <c r="A9979">
        <v>147804806</v>
      </c>
      <c r="B9979" t="s">
        <v>27574</v>
      </c>
      <c r="C9979" t="s">
        <v>16408</v>
      </c>
      <c r="D9979" t="s">
        <v>16650</v>
      </c>
      <c r="E9979" t="s">
        <v>16879</v>
      </c>
    </row>
    <row r="9980" spans="1:5" x14ac:dyDescent="0.25">
      <c r="A9980">
        <v>147804680</v>
      </c>
      <c r="B9980" t="s">
        <v>27575</v>
      </c>
      <c r="C9980" t="s">
        <v>16751</v>
      </c>
      <c r="D9980" t="s">
        <v>16095</v>
      </c>
      <c r="E9980" t="s">
        <v>16752</v>
      </c>
    </row>
    <row r="9981" spans="1:5" x14ac:dyDescent="0.25">
      <c r="A9981">
        <v>147804682</v>
      </c>
      <c r="B9981" t="s">
        <v>27576</v>
      </c>
      <c r="C9981" t="s">
        <v>16864</v>
      </c>
      <c r="D9981" t="s">
        <v>16865</v>
      </c>
      <c r="E9981" t="s">
        <v>16087</v>
      </c>
    </row>
    <row r="9982" spans="1:5" x14ac:dyDescent="0.25">
      <c r="A9982">
        <v>147804684</v>
      </c>
      <c r="B9982" t="s">
        <v>27577</v>
      </c>
      <c r="C9982" t="s">
        <v>20053</v>
      </c>
      <c r="D9982" t="s">
        <v>16591</v>
      </c>
      <c r="E9982" t="s">
        <v>16095</v>
      </c>
    </row>
    <row r="9983" spans="1:5" x14ac:dyDescent="0.25">
      <c r="A9983">
        <v>147804686</v>
      </c>
      <c r="B9983" t="s">
        <v>27578</v>
      </c>
      <c r="C9983" t="s">
        <v>16236</v>
      </c>
      <c r="D9983" t="s">
        <v>16095</v>
      </c>
      <c r="E9983" t="s">
        <v>17291</v>
      </c>
    </row>
    <row r="9984" spans="1:5" x14ac:dyDescent="0.25">
      <c r="A9984">
        <v>147804808</v>
      </c>
      <c r="B9984" t="s">
        <v>27579</v>
      </c>
      <c r="C9984" t="s">
        <v>16987</v>
      </c>
      <c r="D9984" t="s">
        <v>16161</v>
      </c>
      <c r="E9984" t="s">
        <v>466</v>
      </c>
    </row>
    <row r="9985" spans="1:5" x14ac:dyDescent="0.25">
      <c r="A9985">
        <v>147804810</v>
      </c>
      <c r="B9985" t="s">
        <v>27580</v>
      </c>
      <c r="C9985" t="s">
        <v>18932</v>
      </c>
      <c r="D9985" t="s">
        <v>17520</v>
      </c>
      <c r="E9985" t="s">
        <v>18933</v>
      </c>
    </row>
    <row r="9986" spans="1:5" x14ac:dyDescent="0.25">
      <c r="A9986">
        <v>147804812</v>
      </c>
      <c r="B9986" t="s">
        <v>27581</v>
      </c>
      <c r="C9986" t="s">
        <v>16360</v>
      </c>
      <c r="D9986" t="s">
        <v>16091</v>
      </c>
      <c r="E9986" t="s">
        <v>16173</v>
      </c>
    </row>
    <row r="9987" spans="1:5" x14ac:dyDescent="0.25">
      <c r="A9987">
        <v>147804814</v>
      </c>
      <c r="B9987" t="s">
        <v>27582</v>
      </c>
      <c r="C9987" t="s">
        <v>16389</v>
      </c>
      <c r="D9987" t="s">
        <v>16390</v>
      </c>
      <c r="E9987" t="s">
        <v>16263</v>
      </c>
    </row>
    <row r="9988" spans="1:5" x14ac:dyDescent="0.25">
      <c r="A9988">
        <v>147804688</v>
      </c>
      <c r="B9988" t="s">
        <v>27583</v>
      </c>
      <c r="C9988" t="s">
        <v>16397</v>
      </c>
      <c r="D9988" t="s">
        <v>16608</v>
      </c>
      <c r="E9988" t="s">
        <v>16091</v>
      </c>
    </row>
    <row r="9989" spans="1:5" x14ac:dyDescent="0.25">
      <c r="A9989">
        <v>147804690</v>
      </c>
      <c r="B9989" t="s">
        <v>27584</v>
      </c>
      <c r="C9989" t="s">
        <v>16634</v>
      </c>
      <c r="D9989" t="s">
        <v>16635</v>
      </c>
      <c r="E9989" t="s">
        <v>16636</v>
      </c>
    </row>
    <row r="9990" spans="1:5" x14ac:dyDescent="0.25">
      <c r="A9990">
        <v>147804700</v>
      </c>
      <c r="B9990" t="s">
        <v>27585</v>
      </c>
      <c r="C9990" t="s">
        <v>16165</v>
      </c>
      <c r="D9990" t="s">
        <v>16134</v>
      </c>
      <c r="E9990" t="s">
        <v>16095</v>
      </c>
    </row>
    <row r="9991" spans="1:5" x14ac:dyDescent="0.25">
      <c r="A9991">
        <v>147804692</v>
      </c>
      <c r="B9991" t="s">
        <v>27586</v>
      </c>
      <c r="C9991" t="s">
        <v>16638</v>
      </c>
      <c r="D9991" t="s">
        <v>16639</v>
      </c>
      <c r="E9991" t="s">
        <v>16227</v>
      </c>
    </row>
    <row r="9992" spans="1:5" x14ac:dyDescent="0.25">
      <c r="A9992">
        <v>147804694</v>
      </c>
      <c r="B9992" t="s">
        <v>27587</v>
      </c>
      <c r="C9992" t="s">
        <v>17389</v>
      </c>
      <c r="D9992" t="s">
        <v>20214</v>
      </c>
      <c r="E9992" t="s">
        <v>16608</v>
      </c>
    </row>
    <row r="9993" spans="1:5" x14ac:dyDescent="0.25">
      <c r="A9993">
        <v>147804696</v>
      </c>
      <c r="B9993" t="s">
        <v>27588</v>
      </c>
      <c r="C9993" t="s">
        <v>17092</v>
      </c>
      <c r="D9993" t="s">
        <v>17093</v>
      </c>
      <c r="E9993" t="s">
        <v>17094</v>
      </c>
    </row>
    <row r="9994" spans="1:5" x14ac:dyDescent="0.25">
      <c r="A9994">
        <v>147804698</v>
      </c>
      <c r="B9994" t="s">
        <v>27589</v>
      </c>
      <c r="C9994" t="s">
        <v>16444</v>
      </c>
      <c r="D9994" t="s">
        <v>16134</v>
      </c>
      <c r="E9994" t="s">
        <v>16317</v>
      </c>
    </row>
    <row r="9995" spans="1:5" x14ac:dyDescent="0.25">
      <c r="A9995">
        <v>147804816</v>
      </c>
      <c r="B9995" t="s">
        <v>27590</v>
      </c>
      <c r="C9995" t="s">
        <v>16210</v>
      </c>
      <c r="D9995" t="s">
        <v>16211</v>
      </c>
      <c r="E9995" t="s">
        <v>16212</v>
      </c>
    </row>
    <row r="9996" spans="1:5" x14ac:dyDescent="0.25">
      <c r="A9996">
        <v>147804702</v>
      </c>
      <c r="B9996" t="s">
        <v>27591</v>
      </c>
      <c r="C9996" t="s">
        <v>16072</v>
      </c>
      <c r="D9996" t="s">
        <v>16073</v>
      </c>
      <c r="E9996" t="s">
        <v>16074</v>
      </c>
    </row>
    <row r="9997" spans="1:5" x14ac:dyDescent="0.25">
      <c r="A9997">
        <v>147804704</v>
      </c>
      <c r="B9997" t="s">
        <v>27592</v>
      </c>
      <c r="C9997" t="s">
        <v>16426</v>
      </c>
      <c r="D9997" t="s">
        <v>16103</v>
      </c>
      <c r="E9997" t="s">
        <v>16084</v>
      </c>
    </row>
    <row r="9998" spans="1:5" x14ac:dyDescent="0.25">
      <c r="A9998">
        <v>147804706</v>
      </c>
      <c r="B9998" t="s">
        <v>27593</v>
      </c>
      <c r="C9998" t="s">
        <v>16576</v>
      </c>
      <c r="D9998" t="s">
        <v>16729</v>
      </c>
      <c r="E9998" t="s">
        <v>16430</v>
      </c>
    </row>
    <row r="9999" spans="1:5" x14ac:dyDescent="0.25">
      <c r="A9999">
        <v>147804708</v>
      </c>
      <c r="B9999" t="s">
        <v>27594</v>
      </c>
      <c r="C9999" t="s">
        <v>16624</v>
      </c>
      <c r="D9999" t="s">
        <v>16783</v>
      </c>
      <c r="E9999" t="s">
        <v>16430</v>
      </c>
    </row>
    <row r="10000" spans="1:5" x14ac:dyDescent="0.25">
      <c r="A10000">
        <v>147804710</v>
      </c>
      <c r="B10000" t="s">
        <v>27595</v>
      </c>
      <c r="C10000" t="s">
        <v>16465</v>
      </c>
      <c r="D10000" t="s">
        <v>17520</v>
      </c>
      <c r="E10000" t="s">
        <v>16848</v>
      </c>
    </row>
    <row r="10001" spans="1:5" x14ac:dyDescent="0.25">
      <c r="A10001">
        <v>147804712</v>
      </c>
      <c r="B10001" t="s">
        <v>27596</v>
      </c>
      <c r="C10001" t="s">
        <v>17890</v>
      </c>
      <c r="D10001" t="s">
        <v>17891</v>
      </c>
      <c r="E10001" t="s">
        <v>17298</v>
      </c>
    </row>
    <row r="10002" spans="1:5" x14ac:dyDescent="0.25">
      <c r="A10002">
        <v>147804714</v>
      </c>
      <c r="B10002" t="s">
        <v>27597</v>
      </c>
      <c r="C10002" t="s">
        <v>16086</v>
      </c>
      <c r="D10002" t="s">
        <v>16087</v>
      </c>
      <c r="E10002" t="s">
        <v>16088</v>
      </c>
    </row>
    <row r="10003" spans="1:5" x14ac:dyDescent="0.25">
      <c r="A10003">
        <v>147804716</v>
      </c>
      <c r="B10003" t="s">
        <v>27598</v>
      </c>
      <c r="C10003" t="s">
        <v>16717</v>
      </c>
      <c r="D10003" t="s">
        <v>16205</v>
      </c>
      <c r="E10003" t="s">
        <v>16227</v>
      </c>
    </row>
    <row r="10004" spans="1:5" x14ac:dyDescent="0.25">
      <c r="A10004">
        <v>147804718</v>
      </c>
      <c r="B10004" t="s">
        <v>27599</v>
      </c>
      <c r="C10004" t="s">
        <v>16810</v>
      </c>
      <c r="D10004" t="s">
        <v>16705</v>
      </c>
      <c r="E10004" t="s">
        <v>16811</v>
      </c>
    </row>
    <row r="10005" spans="1:5" x14ac:dyDescent="0.25">
      <c r="A10005">
        <v>147804720</v>
      </c>
      <c r="B10005" t="s">
        <v>27600</v>
      </c>
      <c r="C10005" t="s">
        <v>16818</v>
      </c>
      <c r="D10005" t="s">
        <v>16514</v>
      </c>
      <c r="E10005" t="s">
        <v>16303</v>
      </c>
    </row>
    <row r="10006" spans="1:5" x14ac:dyDescent="0.25">
      <c r="A10006">
        <v>147804722</v>
      </c>
      <c r="B10006" t="s">
        <v>27601</v>
      </c>
      <c r="C10006" t="s">
        <v>16675</v>
      </c>
      <c r="D10006" t="s">
        <v>16095</v>
      </c>
      <c r="E10006" t="s">
        <v>16161</v>
      </c>
    </row>
    <row r="10007" spans="1:5" x14ac:dyDescent="0.25">
      <c r="A10007">
        <v>147804724</v>
      </c>
      <c r="B10007" t="s">
        <v>27602</v>
      </c>
      <c r="C10007" t="s">
        <v>17408</v>
      </c>
      <c r="D10007" t="s">
        <v>16179</v>
      </c>
      <c r="E10007" t="s">
        <v>16395</v>
      </c>
    </row>
    <row r="10008" spans="1:5" x14ac:dyDescent="0.25">
      <c r="A10008">
        <v>147804726</v>
      </c>
      <c r="B10008" t="s">
        <v>27603</v>
      </c>
      <c r="C10008" t="s">
        <v>17525</v>
      </c>
      <c r="D10008" t="s">
        <v>16710</v>
      </c>
      <c r="E10008" t="s">
        <v>16591</v>
      </c>
    </row>
    <row r="10009" spans="1:5" x14ac:dyDescent="0.25">
      <c r="A10009">
        <v>147804728</v>
      </c>
      <c r="B10009" t="s">
        <v>27604</v>
      </c>
      <c r="C10009" t="s">
        <v>17527</v>
      </c>
      <c r="D10009" t="s">
        <v>16091</v>
      </c>
      <c r="E10009" t="s">
        <v>16238</v>
      </c>
    </row>
    <row r="10010" spans="1:5" x14ac:dyDescent="0.25">
      <c r="A10010">
        <v>147804730</v>
      </c>
      <c r="B10010" t="s">
        <v>27605</v>
      </c>
      <c r="C10010" t="s">
        <v>17626</v>
      </c>
      <c r="D10010" t="s">
        <v>16234</v>
      </c>
      <c r="E10010" t="s">
        <v>16139</v>
      </c>
    </row>
    <row r="10011" spans="1:5" x14ac:dyDescent="0.25">
      <c r="A10011">
        <v>147804732</v>
      </c>
      <c r="B10011" t="s">
        <v>27606</v>
      </c>
      <c r="C10011" t="s">
        <v>16444</v>
      </c>
      <c r="D10011" t="s">
        <v>16139</v>
      </c>
      <c r="E10011" t="s">
        <v>16720</v>
      </c>
    </row>
    <row r="10012" spans="1:5" x14ac:dyDescent="0.25">
      <c r="A10012">
        <v>147804734</v>
      </c>
      <c r="B10012" t="s">
        <v>27607</v>
      </c>
      <c r="C10012" t="s">
        <v>17465</v>
      </c>
      <c r="D10012" t="s">
        <v>17632</v>
      </c>
      <c r="E10012" t="s">
        <v>466</v>
      </c>
    </row>
    <row r="10013" spans="1:5" x14ac:dyDescent="0.25">
      <c r="A10013">
        <v>147804736</v>
      </c>
      <c r="B10013" t="s">
        <v>27608</v>
      </c>
      <c r="C10013" t="s">
        <v>16233</v>
      </c>
      <c r="D10013" t="s">
        <v>16087</v>
      </c>
      <c r="E10013" t="s">
        <v>17068</v>
      </c>
    </row>
    <row r="10014" spans="1:5" x14ac:dyDescent="0.25">
      <c r="A10014">
        <v>147804738</v>
      </c>
      <c r="B10014" t="s">
        <v>27609</v>
      </c>
      <c r="C10014" t="s">
        <v>16190</v>
      </c>
      <c r="D10014" t="s">
        <v>16591</v>
      </c>
      <c r="E10014" t="s">
        <v>17807</v>
      </c>
    </row>
    <row r="10015" spans="1:5" x14ac:dyDescent="0.25">
      <c r="A10015">
        <v>147804740</v>
      </c>
      <c r="B10015" t="s">
        <v>27610</v>
      </c>
      <c r="C10015" t="s">
        <v>17118</v>
      </c>
      <c r="D10015" t="s">
        <v>16211</v>
      </c>
      <c r="E10015" t="s">
        <v>16211</v>
      </c>
    </row>
    <row r="10016" spans="1:5" x14ac:dyDescent="0.25">
      <c r="A10016">
        <v>147804742</v>
      </c>
      <c r="B10016" t="s">
        <v>27611</v>
      </c>
      <c r="C10016" t="s">
        <v>17132</v>
      </c>
      <c r="D10016" t="s">
        <v>16267</v>
      </c>
      <c r="E10016" t="s">
        <v>16103</v>
      </c>
    </row>
    <row r="10017" spans="1:5" x14ac:dyDescent="0.25">
      <c r="A10017">
        <v>147804618</v>
      </c>
      <c r="B10017" t="s">
        <v>27612</v>
      </c>
      <c r="C10017" t="s">
        <v>16165</v>
      </c>
      <c r="D10017" t="s">
        <v>16913</v>
      </c>
      <c r="E10017" t="s">
        <v>16841</v>
      </c>
    </row>
    <row r="10018" spans="1:5" x14ac:dyDescent="0.25">
      <c r="A10018">
        <v>147804620</v>
      </c>
      <c r="B10018" t="s">
        <v>27613</v>
      </c>
      <c r="C10018" t="s">
        <v>17882</v>
      </c>
      <c r="D10018" t="s">
        <v>16913</v>
      </c>
      <c r="E10018" t="s">
        <v>16841</v>
      </c>
    </row>
    <row r="10019" spans="1:5" x14ac:dyDescent="0.25">
      <c r="A10019">
        <v>147804622</v>
      </c>
      <c r="B10019" t="s">
        <v>27614</v>
      </c>
      <c r="C10019" t="s">
        <v>16280</v>
      </c>
      <c r="D10019" t="s">
        <v>17457</v>
      </c>
      <c r="E10019" t="s">
        <v>17458</v>
      </c>
    </row>
    <row r="10020" spans="1:5" x14ac:dyDescent="0.25">
      <c r="A10020">
        <v>147804744</v>
      </c>
      <c r="B10020" t="s">
        <v>27615</v>
      </c>
      <c r="C10020" t="s">
        <v>16779</v>
      </c>
      <c r="D10020" t="s">
        <v>16780</v>
      </c>
      <c r="E10020" t="s">
        <v>16313</v>
      </c>
    </row>
    <row r="10021" spans="1:5" x14ac:dyDescent="0.25">
      <c r="A10021">
        <v>147804746</v>
      </c>
      <c r="B10021" t="s">
        <v>27616</v>
      </c>
      <c r="C10021" t="s">
        <v>16190</v>
      </c>
      <c r="D10021" t="s">
        <v>16803</v>
      </c>
      <c r="E10021" t="s">
        <v>16146</v>
      </c>
    </row>
    <row r="10022" spans="1:5" x14ac:dyDescent="0.25">
      <c r="A10022">
        <v>147804748</v>
      </c>
      <c r="B10022" t="s">
        <v>27617</v>
      </c>
      <c r="C10022" t="s">
        <v>17637</v>
      </c>
      <c r="D10022" t="s">
        <v>16087</v>
      </c>
      <c r="E10022" t="s">
        <v>16091</v>
      </c>
    </row>
    <row r="10023" spans="1:5" x14ac:dyDescent="0.25">
      <c r="A10023">
        <v>147804750</v>
      </c>
      <c r="B10023" t="s">
        <v>27618</v>
      </c>
      <c r="C10023" t="s">
        <v>17641</v>
      </c>
      <c r="D10023" t="s">
        <v>16891</v>
      </c>
      <c r="E10023" t="s">
        <v>17642</v>
      </c>
    </row>
    <row r="10024" spans="1:5" x14ac:dyDescent="0.25">
      <c r="A10024">
        <v>161719400</v>
      </c>
      <c r="B10024" t="s">
        <v>27619</v>
      </c>
      <c r="C10024" t="s">
        <v>16284</v>
      </c>
      <c r="D10024" t="s">
        <v>16087</v>
      </c>
      <c r="E10024" t="s">
        <v>17047</v>
      </c>
    </row>
    <row r="10025" spans="1:5" x14ac:dyDescent="0.25">
      <c r="A10025">
        <v>161719410</v>
      </c>
      <c r="B10025" t="s">
        <v>27620</v>
      </c>
      <c r="C10025" t="s">
        <v>16121</v>
      </c>
      <c r="D10025" t="s">
        <v>16122</v>
      </c>
      <c r="E10025" t="s">
        <v>16095</v>
      </c>
    </row>
    <row r="10026" spans="1:5" x14ac:dyDescent="0.25">
      <c r="A10026">
        <v>161719412</v>
      </c>
      <c r="B10026" t="s">
        <v>27621</v>
      </c>
      <c r="C10026" t="s">
        <v>16124</v>
      </c>
      <c r="D10026" t="s">
        <v>16125</v>
      </c>
      <c r="E10026" t="s">
        <v>16126</v>
      </c>
    </row>
    <row r="10027" spans="1:5" x14ac:dyDescent="0.25">
      <c r="A10027">
        <v>161719414</v>
      </c>
      <c r="B10027" t="s">
        <v>27622</v>
      </c>
      <c r="C10027" t="s">
        <v>16128</v>
      </c>
      <c r="D10027" t="s">
        <v>16129</v>
      </c>
      <c r="E10027" t="s">
        <v>16130</v>
      </c>
    </row>
    <row r="10028" spans="1:5" x14ac:dyDescent="0.25">
      <c r="A10028">
        <v>161719396</v>
      </c>
      <c r="B10028" t="s">
        <v>27623</v>
      </c>
      <c r="C10028" t="s">
        <v>16947</v>
      </c>
      <c r="D10028" t="s">
        <v>16154</v>
      </c>
      <c r="E10028" t="s">
        <v>16161</v>
      </c>
    </row>
    <row r="10029" spans="1:5" x14ac:dyDescent="0.25">
      <c r="A10029">
        <v>161719398</v>
      </c>
      <c r="B10029" t="s">
        <v>27624</v>
      </c>
      <c r="C10029" t="s">
        <v>16949</v>
      </c>
      <c r="D10029" t="s">
        <v>16173</v>
      </c>
      <c r="E10029" t="s">
        <v>16708</v>
      </c>
    </row>
    <row r="10030" spans="1:5" x14ac:dyDescent="0.25">
      <c r="A10030">
        <v>161719394</v>
      </c>
      <c r="B10030" t="s">
        <v>27625</v>
      </c>
      <c r="C10030" t="s">
        <v>19811</v>
      </c>
      <c r="D10030" t="s">
        <v>16134</v>
      </c>
      <c r="E10030" t="s">
        <v>16272</v>
      </c>
    </row>
    <row r="10031" spans="1:5" x14ac:dyDescent="0.25">
      <c r="A10031">
        <v>161719402</v>
      </c>
      <c r="B10031" t="s">
        <v>27626</v>
      </c>
      <c r="C10031" t="s">
        <v>17049</v>
      </c>
      <c r="D10031" t="s">
        <v>16237</v>
      </c>
      <c r="E10031" t="s">
        <v>16729</v>
      </c>
    </row>
    <row r="10032" spans="1:5" x14ac:dyDescent="0.25">
      <c r="A10032">
        <v>161719404</v>
      </c>
      <c r="B10032" t="s">
        <v>27627</v>
      </c>
      <c r="C10032" t="s">
        <v>17051</v>
      </c>
      <c r="D10032" t="s">
        <v>16438</v>
      </c>
      <c r="E10032" t="s">
        <v>17052</v>
      </c>
    </row>
    <row r="10033" spans="1:5" x14ac:dyDescent="0.25">
      <c r="A10033">
        <v>161719406</v>
      </c>
      <c r="B10033" t="s">
        <v>27628</v>
      </c>
      <c r="C10033" t="s">
        <v>16117</v>
      </c>
      <c r="D10033" t="s">
        <v>16118</v>
      </c>
      <c r="E10033" t="s">
        <v>16119</v>
      </c>
    </row>
    <row r="10034" spans="1:5" x14ac:dyDescent="0.25">
      <c r="A10034">
        <v>161719408</v>
      </c>
      <c r="B10034" t="s">
        <v>27629</v>
      </c>
      <c r="C10034" t="s">
        <v>16509</v>
      </c>
      <c r="D10034" t="s">
        <v>16683</v>
      </c>
      <c r="E10034" t="s">
        <v>18090</v>
      </c>
    </row>
    <row r="10035" spans="1:5" x14ac:dyDescent="0.25">
      <c r="A10035">
        <v>161719416</v>
      </c>
      <c r="B10035" t="s">
        <v>27630</v>
      </c>
      <c r="C10035" t="s">
        <v>16323</v>
      </c>
      <c r="D10035" t="s">
        <v>16073</v>
      </c>
      <c r="E10035" t="s">
        <v>16324</v>
      </c>
    </row>
    <row r="10036" spans="1:5" x14ac:dyDescent="0.25">
      <c r="A10036">
        <v>161719426</v>
      </c>
      <c r="B10036" t="s">
        <v>27631</v>
      </c>
      <c r="C10036" t="s">
        <v>16507</v>
      </c>
      <c r="D10036" t="s">
        <v>16263</v>
      </c>
      <c r="E10036" t="s">
        <v>16295</v>
      </c>
    </row>
    <row r="10037" spans="1:5" x14ac:dyDescent="0.25">
      <c r="A10037">
        <v>161719428</v>
      </c>
      <c r="B10037" t="s">
        <v>27632</v>
      </c>
      <c r="C10037" t="s">
        <v>16509</v>
      </c>
      <c r="D10037" t="s">
        <v>16510</v>
      </c>
      <c r="E10037" t="s">
        <v>16511</v>
      </c>
    </row>
    <row r="10038" spans="1:5" x14ac:dyDescent="0.25">
      <c r="A10038">
        <v>161719430</v>
      </c>
      <c r="B10038" t="s">
        <v>27633</v>
      </c>
      <c r="C10038" t="s">
        <v>19759</v>
      </c>
      <c r="D10038" t="s">
        <v>16157</v>
      </c>
      <c r="E10038" t="s">
        <v>16521</v>
      </c>
    </row>
    <row r="10039" spans="1:5" x14ac:dyDescent="0.25">
      <c r="A10039">
        <v>161719418</v>
      </c>
      <c r="B10039" t="s">
        <v>27634</v>
      </c>
      <c r="C10039" t="s">
        <v>16326</v>
      </c>
      <c r="D10039" t="s">
        <v>16327</v>
      </c>
      <c r="E10039" t="s">
        <v>16328</v>
      </c>
    </row>
    <row r="10040" spans="1:5" x14ac:dyDescent="0.25">
      <c r="A10040">
        <v>161719420</v>
      </c>
      <c r="B10040" t="s">
        <v>27635</v>
      </c>
      <c r="C10040" t="s">
        <v>16333</v>
      </c>
      <c r="D10040" t="s">
        <v>16334</v>
      </c>
      <c r="E10040" t="s">
        <v>16134</v>
      </c>
    </row>
    <row r="10041" spans="1:5" x14ac:dyDescent="0.25">
      <c r="A10041">
        <v>161719422</v>
      </c>
      <c r="B10041" t="s">
        <v>27636</v>
      </c>
      <c r="C10041" t="s">
        <v>16165</v>
      </c>
      <c r="D10041" t="s">
        <v>16161</v>
      </c>
      <c r="E10041" t="s">
        <v>22071</v>
      </c>
    </row>
    <row r="10042" spans="1:5" x14ac:dyDescent="0.25">
      <c r="A10042">
        <v>161719424</v>
      </c>
      <c r="B10042" t="s">
        <v>27637</v>
      </c>
      <c r="C10042" t="s">
        <v>19746</v>
      </c>
      <c r="D10042" t="s">
        <v>16173</v>
      </c>
      <c r="E10042" t="s">
        <v>16139</v>
      </c>
    </row>
    <row r="10043" spans="1:5" x14ac:dyDescent="0.25">
      <c r="A10043">
        <v>161719384</v>
      </c>
      <c r="B10043" t="s">
        <v>27638</v>
      </c>
      <c r="C10043" t="s">
        <v>16190</v>
      </c>
      <c r="D10043" t="s">
        <v>16095</v>
      </c>
      <c r="E10043" t="s">
        <v>16857</v>
      </c>
    </row>
    <row r="10044" spans="1:5" x14ac:dyDescent="0.25">
      <c r="A10044">
        <v>161719386</v>
      </c>
      <c r="B10044" t="s">
        <v>27639</v>
      </c>
      <c r="C10044" t="s">
        <v>16859</v>
      </c>
      <c r="D10044" t="s">
        <v>16238</v>
      </c>
      <c r="E10044" t="s">
        <v>16139</v>
      </c>
    </row>
    <row r="10045" spans="1:5" x14ac:dyDescent="0.25">
      <c r="A10045">
        <v>161719388</v>
      </c>
      <c r="B10045" t="s">
        <v>27640</v>
      </c>
      <c r="C10045" t="s">
        <v>16436</v>
      </c>
      <c r="D10045" t="s">
        <v>20014</v>
      </c>
      <c r="E10045" t="s">
        <v>16430</v>
      </c>
    </row>
    <row r="10046" spans="1:5" x14ac:dyDescent="0.25">
      <c r="A10046">
        <v>161719390</v>
      </c>
      <c r="B10046" t="s">
        <v>27641</v>
      </c>
      <c r="C10046" t="s">
        <v>16440</v>
      </c>
      <c r="D10046" t="s">
        <v>20612</v>
      </c>
      <c r="E10046" t="s">
        <v>16803</v>
      </c>
    </row>
    <row r="10047" spans="1:5" x14ac:dyDescent="0.25">
      <c r="A10047">
        <v>161719392</v>
      </c>
      <c r="B10047" t="s">
        <v>27642</v>
      </c>
      <c r="C10047" t="s">
        <v>16944</v>
      </c>
      <c r="D10047" t="s">
        <v>16945</v>
      </c>
      <c r="E10047" t="s">
        <v>16129</v>
      </c>
    </row>
    <row r="10048" spans="1:5" x14ac:dyDescent="0.25">
      <c r="A10048">
        <v>161719438</v>
      </c>
      <c r="B10048" t="s">
        <v>27643</v>
      </c>
      <c r="C10048" t="s">
        <v>16305</v>
      </c>
      <c r="D10048" t="s">
        <v>16670</v>
      </c>
      <c r="E10048" t="s">
        <v>16091</v>
      </c>
    </row>
    <row r="10049" spans="1:5" x14ac:dyDescent="0.25">
      <c r="A10049">
        <v>161719432</v>
      </c>
      <c r="B10049" t="s">
        <v>27644</v>
      </c>
      <c r="C10049" t="s">
        <v>16513</v>
      </c>
      <c r="D10049" t="s">
        <v>16514</v>
      </c>
      <c r="E10049" t="s">
        <v>16303</v>
      </c>
    </row>
    <row r="10050" spans="1:5" x14ac:dyDescent="0.25">
      <c r="A10050">
        <v>161719434</v>
      </c>
      <c r="B10050" t="s">
        <v>27645</v>
      </c>
      <c r="C10050" t="s">
        <v>16516</v>
      </c>
      <c r="D10050" t="s">
        <v>16517</v>
      </c>
      <c r="E10050" t="s">
        <v>16517</v>
      </c>
    </row>
    <row r="10051" spans="1:5" x14ac:dyDescent="0.25">
      <c r="A10051">
        <v>161719436</v>
      </c>
      <c r="B10051" t="s">
        <v>27646</v>
      </c>
      <c r="C10051" t="s">
        <v>16668</v>
      </c>
      <c r="D10051" t="s">
        <v>16170</v>
      </c>
      <c r="E10051" t="s">
        <v>16103</v>
      </c>
    </row>
    <row r="10052" spans="1:5" x14ac:dyDescent="0.25">
      <c r="A10052">
        <v>161719440</v>
      </c>
      <c r="B10052" t="s">
        <v>27647</v>
      </c>
      <c r="C10052" t="s">
        <v>16672</v>
      </c>
      <c r="D10052" t="s">
        <v>16091</v>
      </c>
      <c r="E10052" t="s">
        <v>16503</v>
      </c>
    </row>
    <row r="10053" spans="1:5" x14ac:dyDescent="0.25">
      <c r="A10053">
        <v>161719442</v>
      </c>
      <c r="B10053" t="s">
        <v>27648</v>
      </c>
      <c r="C10053" t="s">
        <v>16674</v>
      </c>
      <c r="D10053" t="s">
        <v>16536</v>
      </c>
      <c r="E10053" t="s">
        <v>16675</v>
      </c>
    </row>
    <row r="10054" spans="1:5" x14ac:dyDescent="0.25">
      <c r="A10054">
        <v>161719444</v>
      </c>
      <c r="B10054" t="s">
        <v>27649</v>
      </c>
      <c r="C10054" t="s">
        <v>16787</v>
      </c>
      <c r="D10054" t="s">
        <v>16788</v>
      </c>
      <c r="E10054" t="s">
        <v>16789</v>
      </c>
    </row>
    <row r="10055" spans="1:5" x14ac:dyDescent="0.25">
      <c r="A10055">
        <v>161719446</v>
      </c>
      <c r="B10055" t="s">
        <v>27650</v>
      </c>
      <c r="C10055" t="s">
        <v>16791</v>
      </c>
      <c r="D10055" t="s">
        <v>16180</v>
      </c>
      <c r="E10055" t="s">
        <v>16181</v>
      </c>
    </row>
    <row r="10056" spans="1:5" x14ac:dyDescent="0.25">
      <c r="A10056">
        <v>161719448</v>
      </c>
      <c r="B10056" t="s">
        <v>27651</v>
      </c>
      <c r="C10056" t="s">
        <v>16371</v>
      </c>
      <c r="D10056" t="s">
        <v>16337</v>
      </c>
      <c r="E10056" t="s">
        <v>16834</v>
      </c>
    </row>
    <row r="10057" spans="1:5" x14ac:dyDescent="0.25">
      <c r="A10057">
        <v>161719458</v>
      </c>
      <c r="B10057" t="s">
        <v>27652</v>
      </c>
      <c r="C10057" t="s">
        <v>16907</v>
      </c>
      <c r="D10057" t="s">
        <v>16087</v>
      </c>
      <c r="E10057" t="s">
        <v>16317</v>
      </c>
    </row>
    <row r="10058" spans="1:5" x14ac:dyDescent="0.25">
      <c r="A10058">
        <v>161719460</v>
      </c>
      <c r="B10058" t="s">
        <v>27653</v>
      </c>
      <c r="C10058" t="s">
        <v>18718</v>
      </c>
      <c r="D10058" t="s">
        <v>18719</v>
      </c>
      <c r="E10058" t="s">
        <v>16161</v>
      </c>
    </row>
    <row r="10059" spans="1:5" x14ac:dyDescent="0.25">
      <c r="A10059">
        <v>161719450</v>
      </c>
      <c r="B10059" t="s">
        <v>27654</v>
      </c>
      <c r="C10059" t="s">
        <v>16397</v>
      </c>
      <c r="D10059" t="s">
        <v>16205</v>
      </c>
      <c r="E10059" t="s">
        <v>16836</v>
      </c>
    </row>
    <row r="10060" spans="1:5" x14ac:dyDescent="0.25">
      <c r="A10060">
        <v>161719452</v>
      </c>
      <c r="B10060" t="s">
        <v>27655</v>
      </c>
      <c r="C10060" t="s">
        <v>16902</v>
      </c>
      <c r="D10060" t="s">
        <v>16103</v>
      </c>
      <c r="E10060" t="s">
        <v>16275</v>
      </c>
    </row>
    <row r="10061" spans="1:5" x14ac:dyDescent="0.25">
      <c r="A10061">
        <v>161719454</v>
      </c>
      <c r="B10061" t="s">
        <v>27656</v>
      </c>
      <c r="C10061" t="s">
        <v>16904</v>
      </c>
      <c r="D10061" t="s">
        <v>16157</v>
      </c>
      <c r="E10061" t="s">
        <v>16525</v>
      </c>
    </row>
    <row r="10062" spans="1:5" x14ac:dyDescent="0.25">
      <c r="A10062">
        <v>161719456</v>
      </c>
      <c r="B10062" t="s">
        <v>27657</v>
      </c>
      <c r="C10062" t="s">
        <v>16675</v>
      </c>
      <c r="D10062" t="s">
        <v>16192</v>
      </c>
      <c r="E10062" t="s">
        <v>16122</v>
      </c>
    </row>
    <row r="10063" spans="1:5" x14ac:dyDescent="0.25">
      <c r="A10063">
        <v>167299934</v>
      </c>
      <c r="B10063" t="s">
        <v>27658</v>
      </c>
      <c r="C10063" t="s">
        <v>17565</v>
      </c>
      <c r="D10063" t="s">
        <v>17149</v>
      </c>
      <c r="E10063" t="s">
        <v>18179</v>
      </c>
    </row>
    <row r="10064" spans="1:5" x14ac:dyDescent="0.25">
      <c r="A10064">
        <v>161719464</v>
      </c>
      <c r="B10064" t="s">
        <v>27659</v>
      </c>
      <c r="C10064" t="s">
        <v>17010</v>
      </c>
      <c r="D10064" t="s">
        <v>16103</v>
      </c>
      <c r="E10064" t="s">
        <v>16720</v>
      </c>
    </row>
    <row r="10065" spans="1:5" x14ac:dyDescent="0.25">
      <c r="A10065">
        <v>167299802</v>
      </c>
      <c r="B10065" t="s">
        <v>27660</v>
      </c>
      <c r="C10065" t="s">
        <v>17255</v>
      </c>
      <c r="D10065" t="s">
        <v>16321</v>
      </c>
      <c r="E10065" t="s">
        <v>16430</v>
      </c>
    </row>
    <row r="10066" spans="1:5" x14ac:dyDescent="0.25">
      <c r="A10066">
        <v>167299804</v>
      </c>
      <c r="B10066" t="s">
        <v>27661</v>
      </c>
      <c r="C10066" t="s">
        <v>20280</v>
      </c>
      <c r="D10066" t="s">
        <v>20281</v>
      </c>
      <c r="E10066" t="s">
        <v>16161</v>
      </c>
    </row>
    <row r="10067" spans="1:5" x14ac:dyDescent="0.25">
      <c r="A10067">
        <v>167299806</v>
      </c>
      <c r="B10067" t="s">
        <v>27662</v>
      </c>
      <c r="C10067" t="s">
        <v>17351</v>
      </c>
      <c r="D10067" t="s">
        <v>16211</v>
      </c>
      <c r="E10067" t="s">
        <v>16884</v>
      </c>
    </row>
    <row r="10068" spans="1:5" x14ac:dyDescent="0.25">
      <c r="A10068">
        <v>167299808</v>
      </c>
      <c r="B10068" t="s">
        <v>27663</v>
      </c>
      <c r="C10068" t="s">
        <v>21925</v>
      </c>
      <c r="D10068" t="s">
        <v>16087</v>
      </c>
      <c r="E10068" t="s">
        <v>16161</v>
      </c>
    </row>
    <row r="10069" spans="1:5" x14ac:dyDescent="0.25">
      <c r="A10069">
        <v>167299930</v>
      </c>
      <c r="B10069" t="s">
        <v>27664</v>
      </c>
      <c r="C10069" t="s">
        <v>20835</v>
      </c>
      <c r="D10069" t="s">
        <v>16073</v>
      </c>
      <c r="E10069" t="s">
        <v>16073</v>
      </c>
    </row>
    <row r="10070" spans="1:5" x14ac:dyDescent="0.25">
      <c r="A10070">
        <v>167299932</v>
      </c>
      <c r="B10070" t="s">
        <v>27665</v>
      </c>
      <c r="C10070" t="s">
        <v>17127</v>
      </c>
      <c r="D10070" t="s">
        <v>16211</v>
      </c>
      <c r="E10070" t="s">
        <v>17128</v>
      </c>
    </row>
    <row r="10071" spans="1:5" x14ac:dyDescent="0.25">
      <c r="A10071">
        <v>167299810</v>
      </c>
      <c r="B10071" t="s">
        <v>27666</v>
      </c>
      <c r="C10071" t="s">
        <v>17315</v>
      </c>
      <c r="D10071" t="s">
        <v>16896</v>
      </c>
      <c r="E10071" t="s">
        <v>16317</v>
      </c>
    </row>
    <row r="10072" spans="1:5" x14ac:dyDescent="0.25">
      <c r="A10072">
        <v>167299940</v>
      </c>
      <c r="B10072" t="s">
        <v>27667</v>
      </c>
      <c r="C10072" t="s">
        <v>17443</v>
      </c>
      <c r="D10072" t="s">
        <v>16550</v>
      </c>
      <c r="E10072" t="s">
        <v>16317</v>
      </c>
    </row>
    <row r="10073" spans="1:5" x14ac:dyDescent="0.25">
      <c r="A10073">
        <v>167299936</v>
      </c>
      <c r="B10073" t="s">
        <v>27668</v>
      </c>
      <c r="C10073" t="s">
        <v>17002</v>
      </c>
      <c r="D10073" t="s">
        <v>16738</v>
      </c>
      <c r="E10073" t="s">
        <v>20014</v>
      </c>
    </row>
    <row r="10074" spans="1:5" x14ac:dyDescent="0.25">
      <c r="A10074">
        <v>167299938</v>
      </c>
      <c r="B10074" t="s">
        <v>27669</v>
      </c>
      <c r="C10074" t="s">
        <v>16236</v>
      </c>
      <c r="D10074" t="s">
        <v>16087</v>
      </c>
      <c r="E10074" t="s">
        <v>16212</v>
      </c>
    </row>
    <row r="10075" spans="1:5" x14ac:dyDescent="0.25">
      <c r="A10075">
        <v>167299812</v>
      </c>
      <c r="B10075" t="s">
        <v>27670</v>
      </c>
      <c r="C10075" t="s">
        <v>17576</v>
      </c>
      <c r="D10075" t="s">
        <v>16180</v>
      </c>
      <c r="E10075" t="s">
        <v>16181</v>
      </c>
    </row>
    <row r="10076" spans="1:5" x14ac:dyDescent="0.25">
      <c r="A10076">
        <v>167299814</v>
      </c>
      <c r="B10076" t="s">
        <v>27671</v>
      </c>
      <c r="C10076" t="s">
        <v>21300</v>
      </c>
      <c r="D10076" t="s">
        <v>16202</v>
      </c>
      <c r="E10076" t="s">
        <v>21301</v>
      </c>
    </row>
    <row r="10077" spans="1:5" x14ac:dyDescent="0.25">
      <c r="A10077">
        <v>167299816</v>
      </c>
      <c r="B10077" t="s">
        <v>27672</v>
      </c>
      <c r="C10077" t="s">
        <v>16338</v>
      </c>
      <c r="D10077" t="s">
        <v>16077</v>
      </c>
      <c r="E10077" t="s">
        <v>16733</v>
      </c>
    </row>
    <row r="10078" spans="1:5" x14ac:dyDescent="0.25">
      <c r="A10078">
        <v>167299942</v>
      </c>
      <c r="B10078" t="s">
        <v>27673</v>
      </c>
      <c r="C10078" t="s">
        <v>17565</v>
      </c>
      <c r="D10078" t="s">
        <v>16118</v>
      </c>
      <c r="E10078" t="s">
        <v>16237</v>
      </c>
    </row>
    <row r="10079" spans="1:5" x14ac:dyDescent="0.25">
      <c r="A10079">
        <v>167299944</v>
      </c>
      <c r="B10079" t="s">
        <v>27674</v>
      </c>
      <c r="C10079" t="s">
        <v>16847</v>
      </c>
      <c r="D10079" t="s">
        <v>16848</v>
      </c>
      <c r="E10079" t="s">
        <v>16103</v>
      </c>
    </row>
    <row r="10080" spans="1:5" x14ac:dyDescent="0.25">
      <c r="A10080">
        <v>167299818</v>
      </c>
      <c r="B10080" t="s">
        <v>27675</v>
      </c>
      <c r="C10080" t="s">
        <v>16735</v>
      </c>
      <c r="D10080" t="s">
        <v>16095</v>
      </c>
      <c r="E10080" t="s">
        <v>16122</v>
      </c>
    </row>
    <row r="10081" spans="1:5" x14ac:dyDescent="0.25">
      <c r="A10081">
        <v>167299820</v>
      </c>
      <c r="B10081" t="s">
        <v>27676</v>
      </c>
      <c r="C10081" t="s">
        <v>16942</v>
      </c>
      <c r="D10081" t="s">
        <v>16122</v>
      </c>
      <c r="E10081" t="s">
        <v>16317</v>
      </c>
    </row>
    <row r="10082" spans="1:5" x14ac:dyDescent="0.25">
      <c r="A10082">
        <v>167299822</v>
      </c>
      <c r="B10082" t="s">
        <v>27677</v>
      </c>
      <c r="C10082" t="s">
        <v>17837</v>
      </c>
      <c r="D10082" t="s">
        <v>17298</v>
      </c>
      <c r="E10082" t="s">
        <v>16095</v>
      </c>
    </row>
    <row r="10083" spans="1:5" x14ac:dyDescent="0.25">
      <c r="A10083">
        <v>167299824</v>
      </c>
      <c r="B10083" t="s">
        <v>27678</v>
      </c>
      <c r="C10083" t="s">
        <v>16810</v>
      </c>
      <c r="D10083" t="s">
        <v>20311</v>
      </c>
      <c r="E10083" t="s">
        <v>16247</v>
      </c>
    </row>
    <row r="10084" spans="1:5" x14ac:dyDescent="0.25">
      <c r="A10084">
        <v>167299946</v>
      </c>
      <c r="B10084" t="s">
        <v>27679</v>
      </c>
      <c r="C10084" t="s">
        <v>16233</v>
      </c>
      <c r="D10084" t="s">
        <v>16173</v>
      </c>
      <c r="E10084" t="s">
        <v>16103</v>
      </c>
    </row>
    <row r="10085" spans="1:5" x14ac:dyDescent="0.25">
      <c r="A10085">
        <v>167299948</v>
      </c>
      <c r="B10085" t="s">
        <v>27680</v>
      </c>
      <c r="C10085" t="s">
        <v>16913</v>
      </c>
      <c r="D10085" t="s">
        <v>16073</v>
      </c>
      <c r="E10085" t="s">
        <v>16143</v>
      </c>
    </row>
    <row r="10086" spans="1:5" x14ac:dyDescent="0.25">
      <c r="A10086">
        <v>167299950</v>
      </c>
      <c r="B10086" t="s">
        <v>27681</v>
      </c>
      <c r="C10086" t="s">
        <v>16297</v>
      </c>
      <c r="D10086" t="s">
        <v>17972</v>
      </c>
      <c r="E10086" t="s">
        <v>16103</v>
      </c>
    </row>
    <row r="10087" spans="1:5" x14ac:dyDescent="0.25">
      <c r="A10087">
        <v>167299952</v>
      </c>
      <c r="B10087" t="s">
        <v>27682</v>
      </c>
      <c r="C10087" t="s">
        <v>17229</v>
      </c>
      <c r="D10087" t="s">
        <v>17230</v>
      </c>
      <c r="E10087" t="s">
        <v>16461</v>
      </c>
    </row>
    <row r="10088" spans="1:5" x14ac:dyDescent="0.25">
      <c r="A10088">
        <v>167299826</v>
      </c>
      <c r="B10088" t="s">
        <v>27683</v>
      </c>
      <c r="C10088" t="s">
        <v>16617</v>
      </c>
      <c r="D10088" t="s">
        <v>16146</v>
      </c>
      <c r="E10088" t="s">
        <v>16618</v>
      </c>
    </row>
    <row r="10089" spans="1:5" x14ac:dyDescent="0.25">
      <c r="A10089">
        <v>167299828</v>
      </c>
      <c r="B10089" t="s">
        <v>27684</v>
      </c>
      <c r="C10089" t="s">
        <v>17644</v>
      </c>
      <c r="D10089" t="s">
        <v>16153</v>
      </c>
      <c r="E10089" t="s">
        <v>16317</v>
      </c>
    </row>
    <row r="10090" spans="1:5" x14ac:dyDescent="0.25">
      <c r="A10090">
        <v>167299830</v>
      </c>
      <c r="B10090" t="s">
        <v>27685</v>
      </c>
      <c r="C10090" t="s">
        <v>16226</v>
      </c>
      <c r="D10090" t="s">
        <v>16087</v>
      </c>
      <c r="E10090" t="s">
        <v>16087</v>
      </c>
    </row>
    <row r="10091" spans="1:5" x14ac:dyDescent="0.25">
      <c r="A10091">
        <v>167299832</v>
      </c>
      <c r="B10091" t="s">
        <v>27686</v>
      </c>
      <c r="C10091" t="s">
        <v>16271</v>
      </c>
      <c r="D10091" t="s">
        <v>16238</v>
      </c>
      <c r="E10091" t="s">
        <v>16272</v>
      </c>
    </row>
    <row r="10092" spans="1:5" x14ac:dyDescent="0.25">
      <c r="A10092">
        <v>167299954</v>
      </c>
      <c r="B10092" t="s">
        <v>27687</v>
      </c>
      <c r="C10092" t="s">
        <v>17151</v>
      </c>
      <c r="D10092" t="s">
        <v>16317</v>
      </c>
      <c r="E10092" t="s">
        <v>17324</v>
      </c>
    </row>
    <row r="10093" spans="1:5" x14ac:dyDescent="0.25">
      <c r="A10093">
        <v>167299956</v>
      </c>
      <c r="B10093" t="s">
        <v>27688</v>
      </c>
      <c r="C10093" t="s">
        <v>16485</v>
      </c>
      <c r="D10093" t="s">
        <v>16103</v>
      </c>
      <c r="E10093" t="s">
        <v>16275</v>
      </c>
    </row>
    <row r="10094" spans="1:5" x14ac:dyDescent="0.25">
      <c r="A10094">
        <v>167299958</v>
      </c>
      <c r="B10094" t="s">
        <v>27689</v>
      </c>
      <c r="C10094" t="s">
        <v>17327</v>
      </c>
      <c r="D10094" t="s">
        <v>16173</v>
      </c>
      <c r="E10094" t="s">
        <v>16230</v>
      </c>
    </row>
    <row r="10095" spans="1:5" x14ac:dyDescent="0.25">
      <c r="A10095">
        <v>167299960</v>
      </c>
      <c r="B10095" t="s">
        <v>27690</v>
      </c>
      <c r="C10095" t="s">
        <v>17578</v>
      </c>
      <c r="D10095" t="s">
        <v>16536</v>
      </c>
      <c r="E10095" t="s">
        <v>18808</v>
      </c>
    </row>
    <row r="10096" spans="1:5" x14ac:dyDescent="0.25">
      <c r="A10096">
        <v>167299834</v>
      </c>
      <c r="B10096" t="s">
        <v>27691</v>
      </c>
      <c r="C10096" t="s">
        <v>16274</v>
      </c>
      <c r="D10096" t="s">
        <v>16103</v>
      </c>
      <c r="E10096" t="s">
        <v>16275</v>
      </c>
    </row>
    <row r="10097" spans="1:5" x14ac:dyDescent="0.25">
      <c r="A10097">
        <v>167299836</v>
      </c>
      <c r="B10097" t="s">
        <v>27692</v>
      </c>
      <c r="C10097" t="s">
        <v>16254</v>
      </c>
      <c r="D10097" t="s">
        <v>16103</v>
      </c>
      <c r="E10097" t="s">
        <v>16255</v>
      </c>
    </row>
    <row r="10098" spans="1:5" x14ac:dyDescent="0.25">
      <c r="A10098">
        <v>167299838</v>
      </c>
      <c r="B10098" t="s">
        <v>27693</v>
      </c>
      <c r="C10098" t="s">
        <v>16463</v>
      </c>
      <c r="D10098" t="s">
        <v>16464</v>
      </c>
      <c r="E10098" t="s">
        <v>16465</v>
      </c>
    </row>
    <row r="10099" spans="1:5" x14ac:dyDescent="0.25">
      <c r="A10099">
        <v>167299840</v>
      </c>
      <c r="B10099" t="s">
        <v>27694</v>
      </c>
      <c r="C10099" t="s">
        <v>16454</v>
      </c>
      <c r="D10099" t="s">
        <v>16103</v>
      </c>
      <c r="E10099" t="s">
        <v>16455</v>
      </c>
    </row>
    <row r="10100" spans="1:5" x14ac:dyDescent="0.25">
      <c r="A10100">
        <v>167299962</v>
      </c>
      <c r="B10100" t="s">
        <v>27695</v>
      </c>
      <c r="C10100" t="s">
        <v>17329</v>
      </c>
      <c r="D10100" t="s">
        <v>16173</v>
      </c>
      <c r="E10100" t="s">
        <v>16230</v>
      </c>
    </row>
    <row r="10101" spans="1:5" x14ac:dyDescent="0.25">
      <c r="A10101">
        <v>167299964</v>
      </c>
      <c r="B10101" t="s">
        <v>27696</v>
      </c>
      <c r="C10101" t="s">
        <v>17434</v>
      </c>
      <c r="D10101" t="s">
        <v>17435</v>
      </c>
      <c r="E10101" t="s">
        <v>16754</v>
      </c>
    </row>
    <row r="10102" spans="1:5" x14ac:dyDescent="0.25">
      <c r="A10102">
        <v>167299848</v>
      </c>
      <c r="B10102" t="s">
        <v>27697</v>
      </c>
      <c r="C10102" t="s">
        <v>16626</v>
      </c>
      <c r="D10102" t="s">
        <v>16521</v>
      </c>
      <c r="E10102" t="s">
        <v>16087</v>
      </c>
    </row>
    <row r="10103" spans="1:5" x14ac:dyDescent="0.25">
      <c r="A10103">
        <v>167299966</v>
      </c>
      <c r="B10103" t="s">
        <v>27698</v>
      </c>
      <c r="C10103" t="s">
        <v>17437</v>
      </c>
      <c r="D10103" t="s">
        <v>16211</v>
      </c>
      <c r="E10103" t="s">
        <v>16884</v>
      </c>
    </row>
    <row r="10104" spans="1:5" x14ac:dyDescent="0.25">
      <c r="A10104">
        <v>167299968</v>
      </c>
      <c r="B10104" t="s">
        <v>27699</v>
      </c>
      <c r="C10104" t="s">
        <v>17439</v>
      </c>
      <c r="D10104" t="s">
        <v>17222</v>
      </c>
      <c r="E10104" t="s">
        <v>16103</v>
      </c>
    </row>
    <row r="10105" spans="1:5" x14ac:dyDescent="0.25">
      <c r="A10105">
        <v>167299842</v>
      </c>
      <c r="B10105" t="s">
        <v>27700</v>
      </c>
      <c r="C10105" t="s">
        <v>16105</v>
      </c>
      <c r="D10105" t="s">
        <v>16430</v>
      </c>
      <c r="E10105" t="s">
        <v>16620</v>
      </c>
    </row>
    <row r="10106" spans="1:5" x14ac:dyDescent="0.25">
      <c r="A10106">
        <v>167299844</v>
      </c>
      <c r="B10106" t="s">
        <v>27701</v>
      </c>
      <c r="C10106" t="s">
        <v>16576</v>
      </c>
      <c r="D10106" t="s">
        <v>16237</v>
      </c>
      <c r="E10106" t="s">
        <v>16622</v>
      </c>
    </row>
    <row r="10107" spans="1:5" x14ac:dyDescent="0.25">
      <c r="A10107">
        <v>167299846</v>
      </c>
      <c r="B10107" t="s">
        <v>27702</v>
      </c>
      <c r="C10107" t="s">
        <v>16624</v>
      </c>
      <c r="D10107" t="s">
        <v>16103</v>
      </c>
      <c r="E10107" t="s">
        <v>16091</v>
      </c>
    </row>
    <row r="10108" spans="1:5" x14ac:dyDescent="0.25">
      <c r="A10108">
        <v>167299970</v>
      </c>
      <c r="B10108" t="s">
        <v>27703</v>
      </c>
      <c r="C10108" t="s">
        <v>17441</v>
      </c>
      <c r="D10108" t="s">
        <v>16596</v>
      </c>
      <c r="E10108" t="s">
        <v>17222</v>
      </c>
    </row>
    <row r="10109" spans="1:5" x14ac:dyDescent="0.25">
      <c r="A10109">
        <v>167299972</v>
      </c>
      <c r="B10109" t="s">
        <v>27704</v>
      </c>
      <c r="C10109" t="s">
        <v>17544</v>
      </c>
      <c r="D10109" t="s">
        <v>16321</v>
      </c>
      <c r="E10109" t="s">
        <v>16095</v>
      </c>
    </row>
    <row r="10110" spans="1:5" x14ac:dyDescent="0.25">
      <c r="A10110">
        <v>167299974</v>
      </c>
      <c r="B10110" t="s">
        <v>27705</v>
      </c>
      <c r="C10110" t="s">
        <v>17546</v>
      </c>
      <c r="D10110" t="s">
        <v>17547</v>
      </c>
      <c r="E10110" t="s">
        <v>17548</v>
      </c>
    </row>
    <row r="10111" spans="1:5" x14ac:dyDescent="0.25">
      <c r="A10111">
        <v>167299976</v>
      </c>
      <c r="B10111" t="s">
        <v>27706</v>
      </c>
      <c r="C10111" t="s">
        <v>17550</v>
      </c>
      <c r="D10111" t="s">
        <v>16103</v>
      </c>
      <c r="E10111" t="s">
        <v>16073</v>
      </c>
    </row>
    <row r="10112" spans="1:5" x14ac:dyDescent="0.25">
      <c r="A10112">
        <v>167299850</v>
      </c>
      <c r="B10112" t="s">
        <v>27707</v>
      </c>
      <c r="C10112" t="s">
        <v>16747</v>
      </c>
      <c r="D10112" t="s">
        <v>16660</v>
      </c>
      <c r="E10112" t="s">
        <v>16173</v>
      </c>
    </row>
    <row r="10113" spans="1:5" x14ac:dyDescent="0.25">
      <c r="A10113">
        <v>167299852</v>
      </c>
      <c r="B10113" t="s">
        <v>27708</v>
      </c>
      <c r="C10113" t="s">
        <v>16323</v>
      </c>
      <c r="D10113" t="s">
        <v>16684</v>
      </c>
      <c r="E10113" t="s">
        <v>16087</v>
      </c>
    </row>
    <row r="10114" spans="1:5" x14ac:dyDescent="0.25">
      <c r="A10114">
        <v>167299854</v>
      </c>
      <c r="B10114" t="s">
        <v>27709</v>
      </c>
      <c r="C10114" t="s">
        <v>16869</v>
      </c>
      <c r="D10114" t="s">
        <v>16091</v>
      </c>
      <c r="E10114" t="s">
        <v>16870</v>
      </c>
    </row>
    <row r="10115" spans="1:5" x14ac:dyDescent="0.25">
      <c r="A10115">
        <v>167299856</v>
      </c>
      <c r="B10115" t="s">
        <v>27710</v>
      </c>
      <c r="C10115" t="s">
        <v>16289</v>
      </c>
      <c r="D10115" t="s">
        <v>16975</v>
      </c>
      <c r="E10115" t="s">
        <v>16106</v>
      </c>
    </row>
    <row r="10116" spans="1:5" x14ac:dyDescent="0.25">
      <c r="A10116">
        <v>167299978</v>
      </c>
      <c r="B10116" t="s">
        <v>27711</v>
      </c>
      <c r="C10116" t="s">
        <v>16913</v>
      </c>
      <c r="D10116" t="s">
        <v>16073</v>
      </c>
      <c r="E10116" t="s">
        <v>16211</v>
      </c>
    </row>
    <row r="10117" spans="1:5" x14ac:dyDescent="0.25">
      <c r="A10117">
        <v>167299980</v>
      </c>
      <c r="B10117" t="s">
        <v>27712</v>
      </c>
      <c r="C10117" t="s">
        <v>16360</v>
      </c>
      <c r="D10117" t="s">
        <v>16343</v>
      </c>
      <c r="E10117" t="s">
        <v>16361</v>
      </c>
    </row>
    <row r="10118" spans="1:5" x14ac:dyDescent="0.25">
      <c r="A10118">
        <v>167299982</v>
      </c>
      <c r="B10118" t="s">
        <v>27713</v>
      </c>
      <c r="C10118" t="s">
        <v>18518</v>
      </c>
      <c r="D10118" t="s">
        <v>18519</v>
      </c>
      <c r="E10118" t="s">
        <v>16161</v>
      </c>
    </row>
    <row r="10119" spans="1:5" x14ac:dyDescent="0.25">
      <c r="A10119">
        <v>167299984</v>
      </c>
      <c r="B10119" t="s">
        <v>27714</v>
      </c>
      <c r="C10119" t="s">
        <v>16564</v>
      </c>
      <c r="D10119" t="s">
        <v>16738</v>
      </c>
      <c r="E10119" t="s">
        <v>16173</v>
      </c>
    </row>
    <row r="10120" spans="1:5" x14ac:dyDescent="0.25">
      <c r="A10120">
        <v>167299858</v>
      </c>
      <c r="B10120" t="s">
        <v>27715</v>
      </c>
      <c r="C10120" t="s">
        <v>17182</v>
      </c>
      <c r="D10120" t="s">
        <v>17183</v>
      </c>
      <c r="E10120" t="s">
        <v>17184</v>
      </c>
    </row>
    <row r="10121" spans="1:5" x14ac:dyDescent="0.25">
      <c r="A10121">
        <v>167299860</v>
      </c>
      <c r="B10121" t="s">
        <v>27716</v>
      </c>
      <c r="C10121" t="s">
        <v>20053</v>
      </c>
      <c r="D10121" t="s">
        <v>16591</v>
      </c>
      <c r="E10121" t="s">
        <v>16095</v>
      </c>
    </row>
    <row r="10122" spans="1:5" x14ac:dyDescent="0.25">
      <c r="A10122">
        <v>167299862</v>
      </c>
      <c r="B10122" t="s">
        <v>27717</v>
      </c>
      <c r="C10122" t="s">
        <v>16613</v>
      </c>
      <c r="D10122" t="s">
        <v>17404</v>
      </c>
      <c r="E10122" t="s">
        <v>3679</v>
      </c>
    </row>
    <row r="10123" spans="1:5" x14ac:dyDescent="0.25">
      <c r="A10123">
        <v>167299864</v>
      </c>
      <c r="B10123" t="s">
        <v>27718</v>
      </c>
      <c r="C10123" t="s">
        <v>17002</v>
      </c>
      <c r="D10123" t="s">
        <v>16973</v>
      </c>
      <c r="E10123" t="s">
        <v>16729</v>
      </c>
    </row>
    <row r="10124" spans="1:5" x14ac:dyDescent="0.25">
      <c r="A10124">
        <v>167299986</v>
      </c>
      <c r="B10124" t="s">
        <v>27719</v>
      </c>
      <c r="C10124" t="s">
        <v>16793</v>
      </c>
      <c r="D10124" t="s">
        <v>16077</v>
      </c>
      <c r="E10124" t="s">
        <v>16733</v>
      </c>
    </row>
    <row r="10125" spans="1:5" x14ac:dyDescent="0.25">
      <c r="A10125">
        <v>167299988</v>
      </c>
      <c r="B10125" t="s">
        <v>27720</v>
      </c>
      <c r="C10125" t="s">
        <v>16918</v>
      </c>
      <c r="D10125" t="s">
        <v>16211</v>
      </c>
      <c r="E10125" t="s">
        <v>16884</v>
      </c>
    </row>
    <row r="10126" spans="1:5" x14ac:dyDescent="0.25">
      <c r="A10126">
        <v>167299990</v>
      </c>
      <c r="B10126" t="s">
        <v>27721</v>
      </c>
      <c r="C10126" t="s">
        <v>17652</v>
      </c>
      <c r="D10126" t="s">
        <v>16377</v>
      </c>
      <c r="E10126" t="s">
        <v>16372</v>
      </c>
    </row>
    <row r="10127" spans="1:5" x14ac:dyDescent="0.25">
      <c r="A10127">
        <v>167299992</v>
      </c>
      <c r="B10127" t="s">
        <v>27722</v>
      </c>
      <c r="C10127" t="s">
        <v>16913</v>
      </c>
      <c r="D10127" t="s">
        <v>16095</v>
      </c>
      <c r="E10127" t="s">
        <v>16321</v>
      </c>
    </row>
    <row r="10128" spans="1:5" x14ac:dyDescent="0.25">
      <c r="A10128">
        <v>167299866</v>
      </c>
      <c r="B10128" t="s">
        <v>27723</v>
      </c>
      <c r="C10128" t="s">
        <v>16514</v>
      </c>
      <c r="D10128" t="s">
        <v>18558</v>
      </c>
      <c r="E10128" t="s">
        <v>16211</v>
      </c>
    </row>
    <row r="10129" spans="1:5" x14ac:dyDescent="0.25">
      <c r="A10129">
        <v>167299868</v>
      </c>
      <c r="B10129" t="s">
        <v>27724</v>
      </c>
      <c r="C10129" t="s">
        <v>16952</v>
      </c>
      <c r="D10129" t="s">
        <v>16740</v>
      </c>
      <c r="E10129" t="s">
        <v>16073</v>
      </c>
    </row>
    <row r="10130" spans="1:5" x14ac:dyDescent="0.25">
      <c r="A10130">
        <v>167299870</v>
      </c>
      <c r="B10130" t="s">
        <v>27725</v>
      </c>
      <c r="C10130" t="s">
        <v>17393</v>
      </c>
      <c r="D10130" t="s">
        <v>17394</v>
      </c>
      <c r="E10130" t="s">
        <v>16103</v>
      </c>
    </row>
    <row r="10131" spans="1:5" x14ac:dyDescent="0.25">
      <c r="A10131">
        <v>167299872</v>
      </c>
      <c r="B10131" t="s">
        <v>27726</v>
      </c>
      <c r="C10131" t="s">
        <v>16576</v>
      </c>
      <c r="D10131" t="s">
        <v>16664</v>
      </c>
      <c r="E10131" t="s">
        <v>16122</v>
      </c>
    </row>
    <row r="10132" spans="1:5" x14ac:dyDescent="0.25">
      <c r="A10132">
        <v>167299994</v>
      </c>
      <c r="B10132" t="s">
        <v>27727</v>
      </c>
      <c r="C10132" t="s">
        <v>17749</v>
      </c>
      <c r="D10132" t="s">
        <v>16129</v>
      </c>
      <c r="E10132" t="s">
        <v>16896</v>
      </c>
    </row>
    <row r="10133" spans="1:5" x14ac:dyDescent="0.25">
      <c r="A10133">
        <v>167299878</v>
      </c>
      <c r="B10133" t="s">
        <v>27728</v>
      </c>
      <c r="C10133" t="s">
        <v>16634</v>
      </c>
      <c r="D10133" t="s">
        <v>16635</v>
      </c>
      <c r="E10133" t="s">
        <v>16636</v>
      </c>
    </row>
    <row r="10134" spans="1:5" x14ac:dyDescent="0.25">
      <c r="A10134">
        <v>167299996</v>
      </c>
      <c r="B10134" t="s">
        <v>27729</v>
      </c>
      <c r="C10134" t="s">
        <v>16226</v>
      </c>
      <c r="D10134" t="s">
        <v>16129</v>
      </c>
      <c r="E10134" t="s">
        <v>16077</v>
      </c>
    </row>
    <row r="10135" spans="1:5" x14ac:dyDescent="0.25">
      <c r="A10135">
        <v>167299998</v>
      </c>
      <c r="B10135" t="s">
        <v>27730</v>
      </c>
      <c r="C10135" t="s">
        <v>16408</v>
      </c>
      <c r="D10135" t="s">
        <v>16650</v>
      </c>
      <c r="E10135" t="s">
        <v>16879</v>
      </c>
    </row>
    <row r="10136" spans="1:5" x14ac:dyDescent="0.25">
      <c r="A10136">
        <v>167300000</v>
      </c>
      <c r="B10136" t="s">
        <v>27731</v>
      </c>
      <c r="C10136" t="s">
        <v>16543</v>
      </c>
      <c r="D10136" t="s">
        <v>16430</v>
      </c>
      <c r="E10136" t="s">
        <v>16544</v>
      </c>
    </row>
    <row r="10137" spans="1:5" x14ac:dyDescent="0.25">
      <c r="A10137">
        <v>167299746</v>
      </c>
      <c r="B10137" t="s">
        <v>27732</v>
      </c>
      <c r="C10137" t="s">
        <v>17611</v>
      </c>
      <c r="D10137" t="s">
        <v>17612</v>
      </c>
      <c r="E10137" t="s">
        <v>16076</v>
      </c>
    </row>
    <row r="10138" spans="1:5" x14ac:dyDescent="0.25">
      <c r="A10138">
        <v>167299748</v>
      </c>
      <c r="B10138" t="s">
        <v>27733</v>
      </c>
      <c r="C10138" t="s">
        <v>16444</v>
      </c>
      <c r="D10138" t="s">
        <v>16134</v>
      </c>
      <c r="E10138" t="s">
        <v>16317</v>
      </c>
    </row>
    <row r="10139" spans="1:5" x14ac:dyDescent="0.25">
      <c r="A10139">
        <v>167299750</v>
      </c>
      <c r="B10139" t="s">
        <v>27734</v>
      </c>
      <c r="C10139" t="s">
        <v>18610</v>
      </c>
      <c r="D10139" t="s">
        <v>18611</v>
      </c>
      <c r="E10139" t="s">
        <v>16416</v>
      </c>
    </row>
    <row r="10140" spans="1:5" x14ac:dyDescent="0.25">
      <c r="A10140">
        <v>167299752</v>
      </c>
      <c r="B10140" t="s">
        <v>27735</v>
      </c>
      <c r="C10140" t="s">
        <v>17882</v>
      </c>
      <c r="D10140" t="s">
        <v>16110</v>
      </c>
      <c r="E10140" t="s">
        <v>16091</v>
      </c>
    </row>
    <row r="10141" spans="1:5" x14ac:dyDescent="0.25">
      <c r="A10141">
        <v>167299874</v>
      </c>
      <c r="B10141" t="s">
        <v>27736</v>
      </c>
      <c r="C10141" t="s">
        <v>16277</v>
      </c>
      <c r="D10141" t="s">
        <v>16101</v>
      </c>
      <c r="E10141" t="s">
        <v>16278</v>
      </c>
    </row>
    <row r="10142" spans="1:5" x14ac:dyDescent="0.25">
      <c r="A10142">
        <v>167299876</v>
      </c>
      <c r="B10142" t="s">
        <v>27737</v>
      </c>
      <c r="C10142" t="s">
        <v>16467</v>
      </c>
      <c r="D10142" t="s">
        <v>16095</v>
      </c>
      <c r="E10142" t="s">
        <v>16161</v>
      </c>
    </row>
    <row r="10143" spans="1:5" x14ac:dyDescent="0.25">
      <c r="A10143">
        <v>167299880</v>
      </c>
      <c r="B10143" t="s">
        <v>27738</v>
      </c>
      <c r="C10143" t="s">
        <v>17389</v>
      </c>
      <c r="D10143" t="s">
        <v>20214</v>
      </c>
      <c r="E10143" t="s">
        <v>16608</v>
      </c>
    </row>
    <row r="10144" spans="1:5" x14ac:dyDescent="0.25">
      <c r="A10144">
        <v>167299754</v>
      </c>
      <c r="B10144" t="s">
        <v>27739</v>
      </c>
      <c r="C10144" t="s">
        <v>16072</v>
      </c>
      <c r="D10144" t="s">
        <v>16073</v>
      </c>
      <c r="E10144" t="s">
        <v>16074</v>
      </c>
    </row>
    <row r="10145" spans="1:5" x14ac:dyDescent="0.25">
      <c r="A10145">
        <v>167299756</v>
      </c>
      <c r="B10145" t="s">
        <v>27740</v>
      </c>
      <c r="C10145" t="s">
        <v>16142</v>
      </c>
      <c r="D10145" t="s">
        <v>16287</v>
      </c>
      <c r="E10145" t="s">
        <v>16103</v>
      </c>
    </row>
    <row r="10146" spans="1:5" x14ac:dyDescent="0.25">
      <c r="A10146">
        <v>167299758</v>
      </c>
      <c r="B10146" t="s">
        <v>27741</v>
      </c>
      <c r="C10146" t="s">
        <v>16293</v>
      </c>
      <c r="D10146" t="s">
        <v>16294</v>
      </c>
      <c r="E10146" t="s">
        <v>16295</v>
      </c>
    </row>
    <row r="10147" spans="1:5" x14ac:dyDescent="0.25">
      <c r="A10147">
        <v>167299760</v>
      </c>
      <c r="B10147" t="s">
        <v>27742</v>
      </c>
      <c r="C10147" t="s">
        <v>16985</v>
      </c>
      <c r="D10147" t="s">
        <v>3968</v>
      </c>
      <c r="E10147" t="s">
        <v>16129</v>
      </c>
    </row>
    <row r="10148" spans="1:5" x14ac:dyDescent="0.25">
      <c r="A10148">
        <v>167299882</v>
      </c>
      <c r="B10148" t="s">
        <v>27743</v>
      </c>
      <c r="C10148" t="s">
        <v>17082</v>
      </c>
      <c r="D10148" t="s">
        <v>16073</v>
      </c>
      <c r="E10148" t="s">
        <v>16461</v>
      </c>
    </row>
    <row r="10149" spans="1:5" x14ac:dyDescent="0.25">
      <c r="A10149">
        <v>167299884</v>
      </c>
      <c r="B10149" t="s">
        <v>27744</v>
      </c>
      <c r="C10149" t="s">
        <v>16236</v>
      </c>
      <c r="D10149" t="s">
        <v>16238</v>
      </c>
      <c r="E10149" t="s">
        <v>17556</v>
      </c>
    </row>
    <row r="10150" spans="1:5" x14ac:dyDescent="0.25">
      <c r="A10150">
        <v>167299886</v>
      </c>
      <c r="B10150" t="s">
        <v>27745</v>
      </c>
      <c r="C10150" t="s">
        <v>17558</v>
      </c>
      <c r="D10150" t="s">
        <v>17559</v>
      </c>
      <c r="E10150" t="s">
        <v>17560</v>
      </c>
    </row>
    <row r="10151" spans="1:5" x14ac:dyDescent="0.25">
      <c r="A10151">
        <v>167299888</v>
      </c>
      <c r="B10151" t="s">
        <v>27746</v>
      </c>
      <c r="C10151" t="s">
        <v>16810</v>
      </c>
      <c r="D10151" t="s">
        <v>16084</v>
      </c>
      <c r="E10151" t="s">
        <v>16321</v>
      </c>
    </row>
    <row r="10152" spans="1:5" x14ac:dyDescent="0.25">
      <c r="A10152">
        <v>167299762</v>
      </c>
      <c r="B10152" t="s">
        <v>27747</v>
      </c>
      <c r="C10152" t="s">
        <v>16576</v>
      </c>
      <c r="D10152" t="s">
        <v>16729</v>
      </c>
      <c r="E10152" t="s">
        <v>16430</v>
      </c>
    </row>
    <row r="10153" spans="1:5" x14ac:dyDescent="0.25">
      <c r="A10153">
        <v>167299764</v>
      </c>
      <c r="B10153" t="s">
        <v>27748</v>
      </c>
      <c r="C10153" t="s">
        <v>16952</v>
      </c>
      <c r="D10153" t="s">
        <v>16377</v>
      </c>
      <c r="E10153" t="s">
        <v>16372</v>
      </c>
    </row>
    <row r="10154" spans="1:5" x14ac:dyDescent="0.25">
      <c r="A10154">
        <v>167299766</v>
      </c>
      <c r="B10154" t="s">
        <v>27749</v>
      </c>
      <c r="C10154" t="s">
        <v>17516</v>
      </c>
      <c r="D10154" t="s">
        <v>16073</v>
      </c>
      <c r="E10154" t="s">
        <v>16092</v>
      </c>
    </row>
    <row r="10155" spans="1:5" x14ac:dyDescent="0.25">
      <c r="A10155">
        <v>167299768</v>
      </c>
      <c r="B10155" t="s">
        <v>27750</v>
      </c>
      <c r="C10155" t="s">
        <v>16338</v>
      </c>
      <c r="D10155" t="s">
        <v>16084</v>
      </c>
      <c r="E10155" t="s">
        <v>16331</v>
      </c>
    </row>
    <row r="10156" spans="1:5" x14ac:dyDescent="0.25">
      <c r="A10156">
        <v>167299890</v>
      </c>
      <c r="B10156" t="s">
        <v>27751</v>
      </c>
      <c r="C10156" t="s">
        <v>16338</v>
      </c>
      <c r="D10156" t="s">
        <v>16430</v>
      </c>
      <c r="E10156" t="s">
        <v>16173</v>
      </c>
    </row>
    <row r="10157" spans="1:5" x14ac:dyDescent="0.25">
      <c r="A10157">
        <v>167299892</v>
      </c>
      <c r="B10157" t="s">
        <v>27752</v>
      </c>
      <c r="C10157" t="s">
        <v>16360</v>
      </c>
      <c r="D10157" t="s">
        <v>16091</v>
      </c>
      <c r="E10157" t="s">
        <v>16173</v>
      </c>
    </row>
    <row r="10158" spans="1:5" x14ac:dyDescent="0.25">
      <c r="A10158">
        <v>167299894</v>
      </c>
      <c r="B10158" t="s">
        <v>27753</v>
      </c>
      <c r="C10158" t="s">
        <v>1225</v>
      </c>
      <c r="D10158" t="s">
        <v>16173</v>
      </c>
      <c r="E10158" t="s">
        <v>16122</v>
      </c>
    </row>
    <row r="10159" spans="1:5" x14ac:dyDescent="0.25">
      <c r="A10159">
        <v>167299896</v>
      </c>
      <c r="B10159" t="s">
        <v>27754</v>
      </c>
      <c r="C10159" t="s">
        <v>16379</v>
      </c>
      <c r="D10159" t="s">
        <v>16205</v>
      </c>
      <c r="E10159" t="s">
        <v>16118</v>
      </c>
    </row>
    <row r="10160" spans="1:5" x14ac:dyDescent="0.25">
      <c r="A10160">
        <v>167299770</v>
      </c>
      <c r="B10160" t="s">
        <v>27755</v>
      </c>
      <c r="C10160" t="s">
        <v>16998</v>
      </c>
      <c r="D10160" t="s">
        <v>16103</v>
      </c>
      <c r="E10160" t="s">
        <v>16091</v>
      </c>
    </row>
    <row r="10161" spans="1:5" x14ac:dyDescent="0.25">
      <c r="A10161">
        <v>167299772</v>
      </c>
      <c r="B10161" t="s">
        <v>27756</v>
      </c>
      <c r="C10161" t="s">
        <v>16086</v>
      </c>
      <c r="D10161" t="s">
        <v>16087</v>
      </c>
      <c r="E10161" t="s">
        <v>16088</v>
      </c>
    </row>
    <row r="10162" spans="1:5" x14ac:dyDescent="0.25">
      <c r="A10162">
        <v>167299774</v>
      </c>
      <c r="B10162" t="s">
        <v>27757</v>
      </c>
      <c r="C10162" t="s">
        <v>16165</v>
      </c>
      <c r="D10162" t="s">
        <v>16913</v>
      </c>
      <c r="E10162" t="s">
        <v>16841</v>
      </c>
    </row>
    <row r="10163" spans="1:5" x14ac:dyDescent="0.25">
      <c r="A10163">
        <v>167299776</v>
      </c>
      <c r="B10163" t="s">
        <v>27758</v>
      </c>
      <c r="C10163" t="s">
        <v>16086</v>
      </c>
      <c r="D10163" t="s">
        <v>16098</v>
      </c>
      <c r="E10163" t="s">
        <v>16099</v>
      </c>
    </row>
    <row r="10164" spans="1:5" x14ac:dyDescent="0.25">
      <c r="A10164">
        <v>167299898</v>
      </c>
      <c r="B10164" t="s">
        <v>27759</v>
      </c>
      <c r="C10164" t="s">
        <v>16384</v>
      </c>
      <c r="D10164" t="s">
        <v>16347</v>
      </c>
      <c r="E10164" t="s">
        <v>16385</v>
      </c>
    </row>
    <row r="10165" spans="1:5" x14ac:dyDescent="0.25">
      <c r="A10165">
        <v>167299900</v>
      </c>
      <c r="B10165" t="s">
        <v>27760</v>
      </c>
      <c r="C10165" t="s">
        <v>16207</v>
      </c>
      <c r="D10165" t="s">
        <v>16208</v>
      </c>
      <c r="E10165" t="s">
        <v>16087</v>
      </c>
    </row>
    <row r="10166" spans="1:5" x14ac:dyDescent="0.25">
      <c r="A10166">
        <v>167299902</v>
      </c>
      <c r="B10166" t="s">
        <v>27761</v>
      </c>
      <c r="C10166" t="s">
        <v>16403</v>
      </c>
      <c r="D10166" t="s">
        <v>16098</v>
      </c>
      <c r="E10166" t="s">
        <v>16099</v>
      </c>
    </row>
    <row r="10167" spans="1:5" x14ac:dyDescent="0.25">
      <c r="A10167">
        <v>167299904</v>
      </c>
      <c r="B10167" t="s">
        <v>27762</v>
      </c>
      <c r="C10167" t="s">
        <v>16414</v>
      </c>
      <c r="D10167" t="s">
        <v>16415</v>
      </c>
      <c r="E10167" t="s">
        <v>16416</v>
      </c>
    </row>
    <row r="10168" spans="1:5" x14ac:dyDescent="0.25">
      <c r="A10168">
        <v>167299778</v>
      </c>
      <c r="B10168" t="s">
        <v>27763</v>
      </c>
      <c r="C10168" t="s">
        <v>16397</v>
      </c>
      <c r="D10168" t="s">
        <v>16095</v>
      </c>
      <c r="E10168" t="s">
        <v>16173</v>
      </c>
    </row>
    <row r="10169" spans="1:5" x14ac:dyDescent="0.25">
      <c r="A10169">
        <v>167299780</v>
      </c>
      <c r="B10169" t="s">
        <v>27764</v>
      </c>
      <c r="C10169" t="s">
        <v>18394</v>
      </c>
      <c r="D10169" t="s">
        <v>16596</v>
      </c>
      <c r="E10169" t="s">
        <v>16134</v>
      </c>
    </row>
    <row r="10170" spans="1:5" x14ac:dyDescent="0.25">
      <c r="A10170">
        <v>167299782</v>
      </c>
      <c r="B10170" t="s">
        <v>27765</v>
      </c>
      <c r="C10170" t="s">
        <v>17147</v>
      </c>
      <c r="D10170" t="s">
        <v>16077</v>
      </c>
      <c r="E10170" t="s">
        <v>16103</v>
      </c>
    </row>
    <row r="10171" spans="1:5" x14ac:dyDescent="0.25">
      <c r="A10171">
        <v>167299784</v>
      </c>
      <c r="B10171" t="s">
        <v>27766</v>
      </c>
      <c r="C10171" t="s">
        <v>16931</v>
      </c>
      <c r="D10171" t="s">
        <v>16377</v>
      </c>
      <c r="E10171" t="s">
        <v>16192</v>
      </c>
    </row>
    <row r="10172" spans="1:5" x14ac:dyDescent="0.25">
      <c r="A10172">
        <v>167299906</v>
      </c>
      <c r="B10172" t="s">
        <v>27767</v>
      </c>
      <c r="C10172" t="s">
        <v>16584</v>
      </c>
      <c r="D10172" t="s">
        <v>16585</v>
      </c>
      <c r="E10172" t="s">
        <v>16238</v>
      </c>
    </row>
    <row r="10173" spans="1:5" x14ac:dyDescent="0.25">
      <c r="A10173">
        <v>167299908</v>
      </c>
      <c r="B10173" t="s">
        <v>27768</v>
      </c>
      <c r="C10173" t="s">
        <v>16360</v>
      </c>
      <c r="D10173" t="s">
        <v>17202</v>
      </c>
      <c r="E10173" t="s">
        <v>17203</v>
      </c>
    </row>
    <row r="10174" spans="1:5" x14ac:dyDescent="0.25">
      <c r="A10174">
        <v>167299910</v>
      </c>
      <c r="B10174" t="s">
        <v>27769</v>
      </c>
      <c r="C10174" t="s">
        <v>16594</v>
      </c>
      <c r="D10174" t="s">
        <v>18057</v>
      </c>
      <c r="E10174" t="s">
        <v>16073</v>
      </c>
    </row>
    <row r="10175" spans="1:5" x14ac:dyDescent="0.25">
      <c r="A10175">
        <v>167299912</v>
      </c>
      <c r="B10175" t="s">
        <v>27770</v>
      </c>
      <c r="C10175" t="s">
        <v>20268</v>
      </c>
      <c r="D10175" t="s">
        <v>16596</v>
      </c>
      <c r="E10175" t="s">
        <v>16314</v>
      </c>
    </row>
    <row r="10176" spans="1:5" x14ac:dyDescent="0.25">
      <c r="A10176">
        <v>167299786</v>
      </c>
      <c r="B10176" t="s">
        <v>27771</v>
      </c>
      <c r="C10176" t="s">
        <v>16226</v>
      </c>
      <c r="D10176" t="s">
        <v>16510</v>
      </c>
      <c r="E10176" t="s">
        <v>16511</v>
      </c>
    </row>
    <row r="10177" spans="1:5" x14ac:dyDescent="0.25">
      <c r="A10177">
        <v>167299788</v>
      </c>
      <c r="B10177" t="s">
        <v>27772</v>
      </c>
      <c r="C10177" t="s">
        <v>16226</v>
      </c>
      <c r="D10177" t="s">
        <v>16103</v>
      </c>
      <c r="E10177" t="s">
        <v>17203</v>
      </c>
    </row>
    <row r="10178" spans="1:5" x14ac:dyDescent="0.25">
      <c r="A10178">
        <v>167299790</v>
      </c>
      <c r="B10178" t="s">
        <v>27773</v>
      </c>
      <c r="C10178" t="s">
        <v>21103</v>
      </c>
      <c r="D10178" t="s">
        <v>16331</v>
      </c>
      <c r="E10178" t="s">
        <v>21104</v>
      </c>
    </row>
    <row r="10179" spans="1:5" x14ac:dyDescent="0.25">
      <c r="A10179">
        <v>167299792</v>
      </c>
      <c r="B10179" t="s">
        <v>27774</v>
      </c>
      <c r="C10179" t="s">
        <v>16822</v>
      </c>
      <c r="D10179" t="s">
        <v>16103</v>
      </c>
      <c r="E10179" t="s">
        <v>16095</v>
      </c>
    </row>
    <row r="10180" spans="1:5" x14ac:dyDescent="0.25">
      <c r="A10180">
        <v>167299914</v>
      </c>
      <c r="B10180" t="s">
        <v>27775</v>
      </c>
      <c r="C10180" t="s">
        <v>16102</v>
      </c>
      <c r="D10180" t="s">
        <v>16095</v>
      </c>
      <c r="E10180" t="s">
        <v>16161</v>
      </c>
    </row>
    <row r="10181" spans="1:5" x14ac:dyDescent="0.25">
      <c r="A10181">
        <v>167299916</v>
      </c>
      <c r="B10181" t="s">
        <v>27776</v>
      </c>
      <c r="C10181" t="s">
        <v>16895</v>
      </c>
      <c r="D10181" t="s">
        <v>16099</v>
      </c>
      <c r="E10181" t="s">
        <v>16896</v>
      </c>
    </row>
    <row r="10182" spans="1:5" x14ac:dyDescent="0.25">
      <c r="A10182">
        <v>167299918</v>
      </c>
      <c r="B10182" t="s">
        <v>27777</v>
      </c>
      <c r="C10182" t="s">
        <v>16124</v>
      </c>
      <c r="D10182" t="s">
        <v>16510</v>
      </c>
      <c r="E10182" t="s">
        <v>16511</v>
      </c>
    </row>
    <row r="10183" spans="1:5" x14ac:dyDescent="0.25">
      <c r="A10183">
        <v>167299920</v>
      </c>
      <c r="B10183" t="s">
        <v>27778</v>
      </c>
      <c r="C10183" t="s">
        <v>17005</v>
      </c>
      <c r="D10183" t="s">
        <v>16461</v>
      </c>
      <c r="E10183" t="s">
        <v>16091</v>
      </c>
    </row>
    <row r="10184" spans="1:5" x14ac:dyDescent="0.25">
      <c r="A10184">
        <v>167299794</v>
      </c>
      <c r="B10184" t="s">
        <v>27779</v>
      </c>
      <c r="C10184" t="s">
        <v>17039</v>
      </c>
      <c r="D10184" t="s">
        <v>16103</v>
      </c>
      <c r="E10184" t="s">
        <v>16237</v>
      </c>
    </row>
    <row r="10185" spans="1:5" x14ac:dyDescent="0.25">
      <c r="A10185">
        <v>167299796</v>
      </c>
      <c r="B10185" t="s">
        <v>27780</v>
      </c>
      <c r="C10185" t="s">
        <v>17002</v>
      </c>
      <c r="D10185" t="s">
        <v>16161</v>
      </c>
      <c r="E10185" t="s">
        <v>16591</v>
      </c>
    </row>
    <row r="10186" spans="1:5" x14ac:dyDescent="0.25">
      <c r="A10186">
        <v>167299798</v>
      </c>
      <c r="B10186" t="s">
        <v>27781</v>
      </c>
      <c r="C10186" t="s">
        <v>16233</v>
      </c>
      <c r="D10186" t="s">
        <v>16099</v>
      </c>
      <c r="E10186" t="s">
        <v>16896</v>
      </c>
    </row>
    <row r="10187" spans="1:5" x14ac:dyDescent="0.25">
      <c r="A10187">
        <v>167299800</v>
      </c>
      <c r="B10187" t="s">
        <v>27782</v>
      </c>
      <c r="C10187" t="s">
        <v>16682</v>
      </c>
      <c r="D10187" t="s">
        <v>16095</v>
      </c>
      <c r="E10187" t="s">
        <v>16287</v>
      </c>
    </row>
    <row r="10188" spans="1:5" x14ac:dyDescent="0.25">
      <c r="A10188">
        <v>167299922</v>
      </c>
      <c r="B10188" t="s">
        <v>27783</v>
      </c>
      <c r="C10188" t="s">
        <v>17637</v>
      </c>
      <c r="D10188" t="s">
        <v>16087</v>
      </c>
      <c r="E10188" t="s">
        <v>16091</v>
      </c>
    </row>
    <row r="10189" spans="1:5" x14ac:dyDescent="0.25">
      <c r="A10189">
        <v>167299924</v>
      </c>
      <c r="B10189" t="s">
        <v>27784</v>
      </c>
      <c r="C10189" t="s">
        <v>17118</v>
      </c>
      <c r="D10189" t="s">
        <v>16103</v>
      </c>
      <c r="E10189" t="s">
        <v>16103</v>
      </c>
    </row>
    <row r="10190" spans="1:5" x14ac:dyDescent="0.25">
      <c r="A10190">
        <v>167299926</v>
      </c>
      <c r="B10190" t="s">
        <v>27785</v>
      </c>
      <c r="C10190" t="s">
        <v>17904</v>
      </c>
      <c r="D10190" t="s">
        <v>16287</v>
      </c>
      <c r="E10190" t="s">
        <v>16460</v>
      </c>
    </row>
    <row r="10191" spans="1:5" x14ac:dyDescent="0.25">
      <c r="A10191">
        <v>167299928</v>
      </c>
      <c r="B10191" t="s">
        <v>27786</v>
      </c>
      <c r="C10191" t="s">
        <v>20313</v>
      </c>
      <c r="D10191" t="s">
        <v>20311</v>
      </c>
      <c r="E10191" t="s">
        <v>16247</v>
      </c>
    </row>
    <row r="10192" spans="1:5" x14ac:dyDescent="0.25">
      <c r="A10192">
        <v>161719516</v>
      </c>
      <c r="B10192" t="s">
        <v>27787</v>
      </c>
      <c r="C10192" t="s">
        <v>19736</v>
      </c>
      <c r="D10192" t="s">
        <v>16103</v>
      </c>
      <c r="E10192" t="s">
        <v>16608</v>
      </c>
    </row>
    <row r="10193" spans="1:5" x14ac:dyDescent="0.25">
      <c r="A10193">
        <v>161719522</v>
      </c>
      <c r="B10193" t="s">
        <v>27788</v>
      </c>
      <c r="C10193" t="s">
        <v>16340</v>
      </c>
      <c r="D10193" t="s">
        <v>16308</v>
      </c>
      <c r="E10193" t="s">
        <v>17270</v>
      </c>
    </row>
    <row r="10194" spans="1:5" x14ac:dyDescent="0.25">
      <c r="A10194">
        <v>161719664</v>
      </c>
      <c r="B10194" t="s">
        <v>27789</v>
      </c>
      <c r="C10194" t="s">
        <v>18011</v>
      </c>
      <c r="D10194" t="s">
        <v>16077</v>
      </c>
      <c r="E10194" t="s">
        <v>16272</v>
      </c>
    </row>
    <row r="10195" spans="1:5" x14ac:dyDescent="0.25">
      <c r="A10195">
        <v>161719526</v>
      </c>
      <c r="B10195" t="s">
        <v>27790</v>
      </c>
      <c r="C10195" t="s">
        <v>16499</v>
      </c>
      <c r="D10195" t="s">
        <v>3968</v>
      </c>
      <c r="E10195" t="s">
        <v>16083</v>
      </c>
    </row>
    <row r="10196" spans="1:5" x14ac:dyDescent="0.25">
      <c r="A10196">
        <v>161719536</v>
      </c>
      <c r="B10196" t="s">
        <v>27791</v>
      </c>
      <c r="C10196" t="s">
        <v>16233</v>
      </c>
      <c r="D10196" t="s">
        <v>16091</v>
      </c>
      <c r="E10196" t="s">
        <v>16337</v>
      </c>
    </row>
    <row r="10197" spans="1:5" x14ac:dyDescent="0.25">
      <c r="A10197">
        <v>161719658</v>
      </c>
      <c r="B10197" t="s">
        <v>27792</v>
      </c>
      <c r="C10197" t="s">
        <v>17649</v>
      </c>
      <c r="D10197" t="s">
        <v>16238</v>
      </c>
      <c r="E10197" t="s">
        <v>16153</v>
      </c>
    </row>
    <row r="10198" spans="1:5" x14ac:dyDescent="0.25">
      <c r="A10198">
        <v>161719660</v>
      </c>
      <c r="B10198" t="s">
        <v>27793</v>
      </c>
      <c r="C10198" t="s">
        <v>16479</v>
      </c>
      <c r="D10198" t="s">
        <v>16173</v>
      </c>
      <c r="E10198" t="s">
        <v>16122</v>
      </c>
    </row>
    <row r="10199" spans="1:5" x14ac:dyDescent="0.25">
      <c r="A10199">
        <v>161719662</v>
      </c>
      <c r="B10199" t="s">
        <v>27794</v>
      </c>
      <c r="C10199" t="s">
        <v>16971</v>
      </c>
      <c r="D10199" t="s">
        <v>17183</v>
      </c>
      <c r="E10199" t="s">
        <v>16945</v>
      </c>
    </row>
    <row r="10200" spans="1:5" x14ac:dyDescent="0.25">
      <c r="A10200">
        <v>161719792</v>
      </c>
      <c r="B10200" t="s">
        <v>27795</v>
      </c>
      <c r="C10200" t="s">
        <v>16371</v>
      </c>
      <c r="D10200" t="s">
        <v>16103</v>
      </c>
      <c r="E10200" t="s">
        <v>16372</v>
      </c>
    </row>
    <row r="10201" spans="1:5" x14ac:dyDescent="0.25">
      <c r="A10201">
        <v>161719786</v>
      </c>
      <c r="B10201" t="s">
        <v>27796</v>
      </c>
      <c r="C10201" t="s">
        <v>16365</v>
      </c>
      <c r="D10201" t="s">
        <v>16366</v>
      </c>
      <c r="E10201" t="s">
        <v>16367</v>
      </c>
    </row>
    <row r="10202" spans="1:5" x14ac:dyDescent="0.25">
      <c r="A10202">
        <v>161719788</v>
      </c>
      <c r="B10202" t="s">
        <v>27797</v>
      </c>
      <c r="C10202" t="s">
        <v>16124</v>
      </c>
      <c r="D10202" t="s">
        <v>16369</v>
      </c>
      <c r="E10202" t="s">
        <v>16073</v>
      </c>
    </row>
    <row r="10203" spans="1:5" x14ac:dyDescent="0.25">
      <c r="A10203">
        <v>161719790</v>
      </c>
      <c r="B10203" t="s">
        <v>27798</v>
      </c>
      <c r="C10203" t="s">
        <v>16440</v>
      </c>
      <c r="D10203" t="s">
        <v>16091</v>
      </c>
      <c r="E10203" t="s">
        <v>17216</v>
      </c>
    </row>
    <row r="10204" spans="1:5" x14ac:dyDescent="0.25">
      <c r="A10204">
        <v>161719920</v>
      </c>
      <c r="B10204" t="s">
        <v>27799</v>
      </c>
      <c r="C10204" t="s">
        <v>16250</v>
      </c>
      <c r="D10204" t="s">
        <v>16177</v>
      </c>
      <c r="E10204" t="s">
        <v>16596</v>
      </c>
    </row>
    <row r="10205" spans="1:5" x14ac:dyDescent="0.25">
      <c r="A10205">
        <v>161719914</v>
      </c>
      <c r="B10205" t="s">
        <v>27800</v>
      </c>
      <c r="C10205" t="s">
        <v>16408</v>
      </c>
      <c r="D10205" t="s">
        <v>16334</v>
      </c>
      <c r="E10205" t="s">
        <v>16558</v>
      </c>
    </row>
    <row r="10206" spans="1:5" x14ac:dyDescent="0.25">
      <c r="A10206">
        <v>161719916</v>
      </c>
      <c r="B10206" t="s">
        <v>27801</v>
      </c>
      <c r="C10206" t="s">
        <v>16124</v>
      </c>
      <c r="D10206" t="s">
        <v>16129</v>
      </c>
      <c r="E10206" t="s">
        <v>16308</v>
      </c>
    </row>
    <row r="10207" spans="1:5" x14ac:dyDescent="0.25">
      <c r="A10207">
        <v>161719918</v>
      </c>
      <c r="B10207" t="s">
        <v>27802</v>
      </c>
      <c r="C10207" t="s">
        <v>16196</v>
      </c>
      <c r="D10207" t="s">
        <v>16080</v>
      </c>
      <c r="E10207" t="s">
        <v>3968</v>
      </c>
    </row>
    <row r="10208" spans="1:5" x14ac:dyDescent="0.25">
      <c r="A10208">
        <v>161720048</v>
      </c>
      <c r="B10208" t="s">
        <v>27803</v>
      </c>
      <c r="C10208" t="s">
        <v>16233</v>
      </c>
      <c r="D10208" t="s">
        <v>19804</v>
      </c>
      <c r="E10208" t="s">
        <v>16635</v>
      </c>
    </row>
    <row r="10209" spans="1:5" x14ac:dyDescent="0.25">
      <c r="A10209">
        <v>161720042</v>
      </c>
      <c r="B10209" t="s">
        <v>27804</v>
      </c>
      <c r="C10209" t="s">
        <v>17381</v>
      </c>
      <c r="D10209" t="s">
        <v>16430</v>
      </c>
      <c r="E10209" t="s">
        <v>17382</v>
      </c>
    </row>
    <row r="10210" spans="1:5" x14ac:dyDescent="0.25">
      <c r="A10210">
        <v>161720044</v>
      </c>
      <c r="B10210" t="s">
        <v>27805</v>
      </c>
      <c r="C10210" t="s">
        <v>16488</v>
      </c>
      <c r="D10210" t="s">
        <v>16238</v>
      </c>
      <c r="E10210" t="s">
        <v>17384</v>
      </c>
    </row>
    <row r="10211" spans="1:5" x14ac:dyDescent="0.25">
      <c r="A10211">
        <v>161720046</v>
      </c>
      <c r="B10211" t="s">
        <v>27806</v>
      </c>
      <c r="C10211" t="s">
        <v>17408</v>
      </c>
      <c r="D10211" t="s">
        <v>16179</v>
      </c>
      <c r="E10211" t="s">
        <v>16395</v>
      </c>
    </row>
    <row r="10212" spans="1:5" x14ac:dyDescent="0.25">
      <c r="A10212">
        <v>161720176</v>
      </c>
      <c r="B10212" t="s">
        <v>27807</v>
      </c>
      <c r="C10212" t="s">
        <v>17418</v>
      </c>
      <c r="D10212" t="s">
        <v>16372</v>
      </c>
      <c r="E10212" t="s">
        <v>17354</v>
      </c>
    </row>
    <row r="10213" spans="1:5" x14ac:dyDescent="0.25">
      <c r="A10213">
        <v>161720170</v>
      </c>
      <c r="B10213" t="s">
        <v>27808</v>
      </c>
      <c r="C10213" t="s">
        <v>16725</v>
      </c>
      <c r="D10213" t="s">
        <v>16430</v>
      </c>
      <c r="E10213" t="s">
        <v>16238</v>
      </c>
    </row>
    <row r="10214" spans="1:5" x14ac:dyDescent="0.25">
      <c r="A10214">
        <v>161720172</v>
      </c>
      <c r="B10214" t="s">
        <v>27809</v>
      </c>
      <c r="C10214" t="s">
        <v>17315</v>
      </c>
      <c r="D10214" t="s">
        <v>17174</v>
      </c>
      <c r="E10214" t="s">
        <v>17175</v>
      </c>
    </row>
    <row r="10215" spans="1:5" x14ac:dyDescent="0.25">
      <c r="A10215">
        <v>161720174</v>
      </c>
      <c r="B10215" t="s">
        <v>27810</v>
      </c>
      <c r="C10215" t="s">
        <v>17416</v>
      </c>
      <c r="D10215" t="s">
        <v>16192</v>
      </c>
      <c r="E10215" t="s">
        <v>16087</v>
      </c>
    </row>
    <row r="10216" spans="1:5" x14ac:dyDescent="0.25">
      <c r="A10216">
        <v>161719538</v>
      </c>
      <c r="B10216" t="s">
        <v>27811</v>
      </c>
      <c r="C10216" t="s">
        <v>16117</v>
      </c>
      <c r="D10216" t="s">
        <v>16146</v>
      </c>
      <c r="E10216" t="s">
        <v>16582</v>
      </c>
    </row>
    <row r="10217" spans="1:5" x14ac:dyDescent="0.25">
      <c r="A10217">
        <v>161719540</v>
      </c>
      <c r="B10217" t="s">
        <v>27812</v>
      </c>
      <c r="C10217" t="s">
        <v>17424</v>
      </c>
      <c r="D10217" t="s">
        <v>17163</v>
      </c>
      <c r="E10217" t="s">
        <v>16230</v>
      </c>
    </row>
    <row r="10218" spans="1:5" x14ac:dyDescent="0.25">
      <c r="A10218">
        <v>161719542</v>
      </c>
      <c r="B10218" t="s">
        <v>27813</v>
      </c>
      <c r="C10218" t="s">
        <v>17426</v>
      </c>
      <c r="D10218" t="s">
        <v>16113</v>
      </c>
      <c r="E10218" t="s">
        <v>16202</v>
      </c>
    </row>
    <row r="10219" spans="1:5" x14ac:dyDescent="0.25">
      <c r="A10219">
        <v>161719544</v>
      </c>
      <c r="B10219" t="s">
        <v>27814</v>
      </c>
      <c r="C10219" t="s">
        <v>17428</v>
      </c>
      <c r="D10219" t="s">
        <v>16099</v>
      </c>
      <c r="E10219" t="s">
        <v>16372</v>
      </c>
    </row>
    <row r="10220" spans="1:5" x14ac:dyDescent="0.25">
      <c r="A10220">
        <v>161719666</v>
      </c>
      <c r="B10220" t="s">
        <v>27815</v>
      </c>
      <c r="C10220" t="s">
        <v>17738</v>
      </c>
      <c r="D10220" t="s">
        <v>16129</v>
      </c>
      <c r="E10220" t="s">
        <v>17739</v>
      </c>
    </row>
    <row r="10221" spans="1:5" x14ac:dyDescent="0.25">
      <c r="A10221">
        <v>161719668</v>
      </c>
      <c r="B10221" t="s">
        <v>27816</v>
      </c>
      <c r="C10221" t="s">
        <v>16397</v>
      </c>
      <c r="D10221" t="s">
        <v>16077</v>
      </c>
      <c r="E10221" t="s">
        <v>17291</v>
      </c>
    </row>
    <row r="10222" spans="1:5" x14ac:dyDescent="0.25">
      <c r="A10222">
        <v>161719670</v>
      </c>
      <c r="B10222" t="s">
        <v>27817</v>
      </c>
      <c r="C10222" t="s">
        <v>17454</v>
      </c>
      <c r="D10222" t="s">
        <v>17365</v>
      </c>
      <c r="E10222" t="s">
        <v>16177</v>
      </c>
    </row>
    <row r="10223" spans="1:5" x14ac:dyDescent="0.25">
      <c r="A10223">
        <v>161719672</v>
      </c>
      <c r="B10223" t="s">
        <v>27818</v>
      </c>
      <c r="C10223" t="s">
        <v>17824</v>
      </c>
      <c r="D10223" t="s">
        <v>16103</v>
      </c>
      <c r="E10223" t="s">
        <v>17825</v>
      </c>
    </row>
    <row r="10224" spans="1:5" x14ac:dyDescent="0.25">
      <c r="A10224">
        <v>161719794</v>
      </c>
      <c r="B10224" t="s">
        <v>27819</v>
      </c>
      <c r="C10224" t="s">
        <v>16280</v>
      </c>
      <c r="D10224" t="s">
        <v>16317</v>
      </c>
      <c r="E10224" t="s">
        <v>16211</v>
      </c>
    </row>
    <row r="10225" spans="1:5" x14ac:dyDescent="0.25">
      <c r="A10225">
        <v>161719796</v>
      </c>
      <c r="B10225" t="s">
        <v>27820</v>
      </c>
      <c r="C10225" t="s">
        <v>16546</v>
      </c>
      <c r="D10225" t="s">
        <v>16427</v>
      </c>
      <c r="E10225" t="s">
        <v>16547</v>
      </c>
    </row>
    <row r="10226" spans="1:5" x14ac:dyDescent="0.25">
      <c r="A10226">
        <v>161719798</v>
      </c>
      <c r="B10226" t="s">
        <v>27821</v>
      </c>
      <c r="C10226" t="s">
        <v>16549</v>
      </c>
      <c r="D10226" t="s">
        <v>16550</v>
      </c>
      <c r="E10226" t="s">
        <v>16317</v>
      </c>
    </row>
    <row r="10227" spans="1:5" x14ac:dyDescent="0.25">
      <c r="A10227">
        <v>161719800</v>
      </c>
      <c r="B10227" t="s">
        <v>27822</v>
      </c>
      <c r="C10227" t="s">
        <v>16698</v>
      </c>
      <c r="D10227" t="s">
        <v>16699</v>
      </c>
      <c r="E10227" t="s">
        <v>16700</v>
      </c>
    </row>
    <row r="10228" spans="1:5" x14ac:dyDescent="0.25">
      <c r="A10228">
        <v>161719922</v>
      </c>
      <c r="B10228" t="s">
        <v>27823</v>
      </c>
      <c r="C10228" t="s">
        <v>16198</v>
      </c>
      <c r="D10228" t="s">
        <v>16199</v>
      </c>
      <c r="E10228" t="s">
        <v>3968</v>
      </c>
    </row>
    <row r="10229" spans="1:5" x14ac:dyDescent="0.25">
      <c r="A10229">
        <v>161719924</v>
      </c>
      <c r="B10229" t="s">
        <v>27824</v>
      </c>
      <c r="C10229" t="s">
        <v>16201</v>
      </c>
      <c r="D10229" t="s">
        <v>16103</v>
      </c>
      <c r="E10229" t="s">
        <v>16202</v>
      </c>
    </row>
    <row r="10230" spans="1:5" x14ac:dyDescent="0.25">
      <c r="A10230">
        <v>161719926</v>
      </c>
      <c r="B10230" t="s">
        <v>27825</v>
      </c>
      <c r="C10230" t="s">
        <v>16387</v>
      </c>
      <c r="D10230" t="s">
        <v>16181</v>
      </c>
      <c r="E10230" t="s">
        <v>16161</v>
      </c>
    </row>
    <row r="10231" spans="1:5" x14ac:dyDescent="0.25">
      <c r="A10231">
        <v>161719928</v>
      </c>
      <c r="B10231" t="s">
        <v>27826</v>
      </c>
      <c r="C10231" t="s">
        <v>16389</v>
      </c>
      <c r="D10231" t="s">
        <v>16390</v>
      </c>
      <c r="E10231" t="s">
        <v>16263</v>
      </c>
    </row>
    <row r="10232" spans="1:5" x14ac:dyDescent="0.25">
      <c r="A10232">
        <v>161720050</v>
      </c>
      <c r="B10232" t="s">
        <v>27827</v>
      </c>
      <c r="C10232" t="s">
        <v>17410</v>
      </c>
      <c r="D10232" t="s">
        <v>16122</v>
      </c>
      <c r="E10232" t="s">
        <v>16122</v>
      </c>
    </row>
    <row r="10233" spans="1:5" x14ac:dyDescent="0.25">
      <c r="A10233">
        <v>161720052</v>
      </c>
      <c r="B10233" t="s">
        <v>27828</v>
      </c>
      <c r="C10233" t="s">
        <v>18320</v>
      </c>
      <c r="D10233" t="s">
        <v>16087</v>
      </c>
      <c r="E10233" t="s">
        <v>18321</v>
      </c>
    </row>
    <row r="10234" spans="1:5" x14ac:dyDescent="0.25">
      <c r="A10234">
        <v>161720054</v>
      </c>
      <c r="B10234" t="s">
        <v>27829</v>
      </c>
      <c r="C10234" t="s">
        <v>18327</v>
      </c>
      <c r="D10234" t="s">
        <v>16087</v>
      </c>
      <c r="E10234" t="s">
        <v>18321</v>
      </c>
    </row>
    <row r="10235" spans="1:5" x14ac:dyDescent="0.25">
      <c r="A10235">
        <v>161720056</v>
      </c>
      <c r="B10235" t="s">
        <v>27830</v>
      </c>
      <c r="C10235" t="s">
        <v>16578</v>
      </c>
      <c r="D10235" t="s">
        <v>16122</v>
      </c>
      <c r="E10235" t="s">
        <v>17295</v>
      </c>
    </row>
    <row r="10236" spans="1:5" x14ac:dyDescent="0.25">
      <c r="A10236">
        <v>161720178</v>
      </c>
      <c r="B10236" t="s">
        <v>27831</v>
      </c>
      <c r="C10236" t="s">
        <v>16259</v>
      </c>
      <c r="D10236" t="s">
        <v>16091</v>
      </c>
      <c r="E10236" t="s">
        <v>16431</v>
      </c>
    </row>
    <row r="10237" spans="1:5" x14ac:dyDescent="0.25">
      <c r="A10237">
        <v>161720180</v>
      </c>
      <c r="B10237" t="s">
        <v>27832</v>
      </c>
      <c r="C10237" t="s">
        <v>16266</v>
      </c>
      <c r="D10237" t="s">
        <v>16083</v>
      </c>
      <c r="E10237" t="s">
        <v>16154</v>
      </c>
    </row>
    <row r="10238" spans="1:5" x14ac:dyDescent="0.25">
      <c r="A10238">
        <v>161719546</v>
      </c>
      <c r="B10238" t="s">
        <v>27833</v>
      </c>
      <c r="C10238" t="s">
        <v>17430</v>
      </c>
      <c r="D10238" t="s">
        <v>17431</v>
      </c>
      <c r="E10238" t="s">
        <v>17432</v>
      </c>
    </row>
    <row r="10239" spans="1:5" x14ac:dyDescent="0.25">
      <c r="A10239">
        <v>161719548</v>
      </c>
      <c r="B10239" t="s">
        <v>27834</v>
      </c>
      <c r="C10239" t="s">
        <v>17368</v>
      </c>
      <c r="D10239" t="s">
        <v>17538</v>
      </c>
      <c r="E10239" t="s">
        <v>16077</v>
      </c>
    </row>
    <row r="10240" spans="1:5" x14ac:dyDescent="0.25">
      <c r="A10240">
        <v>161719550</v>
      </c>
      <c r="B10240" t="s">
        <v>27835</v>
      </c>
      <c r="C10240" t="s">
        <v>16663</v>
      </c>
      <c r="D10240" t="s">
        <v>16087</v>
      </c>
      <c r="E10240" t="s">
        <v>16161</v>
      </c>
    </row>
    <row r="10241" spans="1:5" x14ac:dyDescent="0.25">
      <c r="A10241">
        <v>161719552</v>
      </c>
      <c r="B10241" t="s">
        <v>27836</v>
      </c>
      <c r="C10241" t="s">
        <v>17541</v>
      </c>
      <c r="D10241" t="s">
        <v>16211</v>
      </c>
      <c r="E10241" t="s">
        <v>16973</v>
      </c>
    </row>
    <row r="10242" spans="1:5" x14ac:dyDescent="0.25">
      <c r="A10242">
        <v>161719674</v>
      </c>
      <c r="B10242" t="s">
        <v>27837</v>
      </c>
      <c r="C10242" t="s">
        <v>16353</v>
      </c>
      <c r="D10242" t="s">
        <v>16354</v>
      </c>
      <c r="E10242" t="s">
        <v>16355</v>
      </c>
    </row>
    <row r="10243" spans="1:5" x14ac:dyDescent="0.25">
      <c r="A10243">
        <v>161719676</v>
      </c>
      <c r="B10243" t="s">
        <v>27838</v>
      </c>
      <c r="C10243" t="s">
        <v>16357</v>
      </c>
      <c r="D10243" t="s">
        <v>16358</v>
      </c>
      <c r="E10243" t="s">
        <v>16103</v>
      </c>
    </row>
    <row r="10244" spans="1:5" x14ac:dyDescent="0.25">
      <c r="A10244">
        <v>161719678</v>
      </c>
      <c r="B10244" t="s">
        <v>27839</v>
      </c>
      <c r="C10244" t="s">
        <v>16531</v>
      </c>
      <c r="D10244" t="s">
        <v>16532</v>
      </c>
      <c r="E10244" t="s">
        <v>16533</v>
      </c>
    </row>
    <row r="10245" spans="1:5" x14ac:dyDescent="0.25">
      <c r="A10245">
        <v>161719680</v>
      </c>
      <c r="B10245" t="s">
        <v>27840</v>
      </c>
      <c r="C10245" t="s">
        <v>16165</v>
      </c>
      <c r="D10245" t="s">
        <v>16535</v>
      </c>
      <c r="E10245" t="s">
        <v>16536</v>
      </c>
    </row>
    <row r="10246" spans="1:5" x14ac:dyDescent="0.25">
      <c r="A10246">
        <v>161719802</v>
      </c>
      <c r="B10246" t="s">
        <v>27841</v>
      </c>
      <c r="C10246" t="s">
        <v>16702</v>
      </c>
      <c r="D10246" t="s">
        <v>16134</v>
      </c>
      <c r="E10246" t="s">
        <v>16238</v>
      </c>
    </row>
    <row r="10247" spans="1:5" x14ac:dyDescent="0.25">
      <c r="A10247">
        <v>161719804</v>
      </c>
      <c r="B10247" t="s">
        <v>27842</v>
      </c>
      <c r="C10247" t="s">
        <v>16340</v>
      </c>
      <c r="D10247" t="s">
        <v>16704</v>
      </c>
      <c r="E10247" t="s">
        <v>16705</v>
      </c>
    </row>
    <row r="10248" spans="1:5" x14ac:dyDescent="0.25">
      <c r="A10248">
        <v>161719806</v>
      </c>
      <c r="B10248" t="s">
        <v>27843</v>
      </c>
      <c r="C10248" t="s">
        <v>16690</v>
      </c>
      <c r="D10248" t="s">
        <v>16103</v>
      </c>
      <c r="E10248" t="s">
        <v>16161</v>
      </c>
    </row>
    <row r="10249" spans="1:5" x14ac:dyDescent="0.25">
      <c r="A10249">
        <v>161719808</v>
      </c>
      <c r="B10249" t="s">
        <v>27844</v>
      </c>
      <c r="C10249" t="s">
        <v>16350</v>
      </c>
      <c r="D10249" t="s">
        <v>16103</v>
      </c>
      <c r="E10249" t="s">
        <v>16275</v>
      </c>
    </row>
    <row r="10250" spans="1:5" x14ac:dyDescent="0.25">
      <c r="A10250">
        <v>161719930</v>
      </c>
      <c r="B10250" t="s">
        <v>27845</v>
      </c>
      <c r="C10250" t="s">
        <v>16392</v>
      </c>
      <c r="D10250" t="s">
        <v>16173</v>
      </c>
      <c r="E10250" t="s">
        <v>16103</v>
      </c>
    </row>
    <row r="10251" spans="1:5" x14ac:dyDescent="0.25">
      <c r="A10251">
        <v>161719932</v>
      </c>
      <c r="B10251" t="s">
        <v>27846</v>
      </c>
      <c r="C10251" t="s">
        <v>19857</v>
      </c>
      <c r="D10251" t="s">
        <v>16317</v>
      </c>
      <c r="E10251" t="s">
        <v>19858</v>
      </c>
    </row>
    <row r="10252" spans="1:5" x14ac:dyDescent="0.25">
      <c r="A10252">
        <v>161720064</v>
      </c>
      <c r="B10252" t="s">
        <v>27847</v>
      </c>
      <c r="C10252" t="s">
        <v>17626</v>
      </c>
      <c r="D10252" t="s">
        <v>16234</v>
      </c>
      <c r="E10252" t="s">
        <v>16139</v>
      </c>
    </row>
    <row r="10253" spans="1:5" x14ac:dyDescent="0.25">
      <c r="A10253">
        <v>161720182</v>
      </c>
      <c r="B10253" t="s">
        <v>27848</v>
      </c>
      <c r="C10253" t="s">
        <v>16340</v>
      </c>
      <c r="D10253" t="s">
        <v>17421</v>
      </c>
      <c r="E10253" t="s">
        <v>17422</v>
      </c>
    </row>
    <row r="10254" spans="1:5" x14ac:dyDescent="0.25">
      <c r="A10254">
        <v>161720184</v>
      </c>
      <c r="B10254" t="s">
        <v>27849</v>
      </c>
      <c r="C10254" t="s">
        <v>17529</v>
      </c>
      <c r="D10254" t="s">
        <v>16077</v>
      </c>
      <c r="E10254" t="s">
        <v>16073</v>
      </c>
    </row>
    <row r="10255" spans="1:5" x14ac:dyDescent="0.25">
      <c r="A10255">
        <v>161719934</v>
      </c>
      <c r="B10255" t="s">
        <v>27850</v>
      </c>
      <c r="C10255" t="s">
        <v>16394</v>
      </c>
      <c r="D10255" t="s">
        <v>16395</v>
      </c>
      <c r="E10255" t="s">
        <v>16395</v>
      </c>
    </row>
    <row r="10256" spans="1:5" x14ac:dyDescent="0.25">
      <c r="A10256">
        <v>161719936</v>
      </c>
      <c r="B10256" t="s">
        <v>27851</v>
      </c>
      <c r="C10256" t="s">
        <v>16289</v>
      </c>
      <c r="D10256" t="s">
        <v>16427</v>
      </c>
      <c r="E10256" t="s">
        <v>16437</v>
      </c>
    </row>
    <row r="10257" spans="1:5" x14ac:dyDescent="0.25">
      <c r="A10257">
        <v>161720058</v>
      </c>
      <c r="B10257" t="s">
        <v>27852</v>
      </c>
      <c r="C10257" t="s">
        <v>17523</v>
      </c>
      <c r="D10257" t="s">
        <v>16080</v>
      </c>
      <c r="E10257" t="s">
        <v>3968</v>
      </c>
    </row>
    <row r="10258" spans="1:5" x14ac:dyDescent="0.25">
      <c r="A10258">
        <v>161720060</v>
      </c>
      <c r="B10258" t="s">
        <v>27853</v>
      </c>
      <c r="C10258" t="s">
        <v>17525</v>
      </c>
      <c r="D10258" t="s">
        <v>16710</v>
      </c>
      <c r="E10258" t="s">
        <v>16591</v>
      </c>
    </row>
    <row r="10259" spans="1:5" x14ac:dyDescent="0.25">
      <c r="A10259">
        <v>161720062</v>
      </c>
      <c r="B10259" t="s">
        <v>27854</v>
      </c>
      <c r="C10259" t="s">
        <v>17527</v>
      </c>
      <c r="D10259" t="s">
        <v>16091</v>
      </c>
      <c r="E10259" t="s">
        <v>16238</v>
      </c>
    </row>
    <row r="10260" spans="1:5" x14ac:dyDescent="0.25">
      <c r="A10260">
        <v>161720186</v>
      </c>
      <c r="B10260" t="s">
        <v>27855</v>
      </c>
      <c r="C10260" t="s">
        <v>17531</v>
      </c>
      <c r="D10260" t="s">
        <v>17225</v>
      </c>
      <c r="E10260" t="s">
        <v>16238</v>
      </c>
    </row>
    <row r="10261" spans="1:5" x14ac:dyDescent="0.25">
      <c r="A10261">
        <v>161720188</v>
      </c>
      <c r="B10261" t="s">
        <v>27856</v>
      </c>
      <c r="C10261" t="s">
        <v>17533</v>
      </c>
      <c r="D10261" t="s">
        <v>17534</v>
      </c>
      <c r="E10261" t="s">
        <v>17535</v>
      </c>
    </row>
    <row r="10262" spans="1:5" x14ac:dyDescent="0.25">
      <c r="A10262">
        <v>161720190</v>
      </c>
      <c r="B10262" t="s">
        <v>27857</v>
      </c>
      <c r="C10262" t="s">
        <v>16259</v>
      </c>
      <c r="D10262" t="s">
        <v>16122</v>
      </c>
      <c r="E10262" t="s">
        <v>16095</v>
      </c>
    </row>
    <row r="10263" spans="1:5" x14ac:dyDescent="0.25">
      <c r="A10263">
        <v>161720192</v>
      </c>
      <c r="B10263" t="s">
        <v>27858</v>
      </c>
      <c r="C10263" t="s">
        <v>17634</v>
      </c>
      <c r="D10263" t="s">
        <v>17635</v>
      </c>
      <c r="E10263" t="s">
        <v>16999</v>
      </c>
    </row>
    <row r="10264" spans="1:5" x14ac:dyDescent="0.25">
      <c r="A10264">
        <v>161719554</v>
      </c>
      <c r="B10264" t="s">
        <v>27859</v>
      </c>
      <c r="C10264" t="s">
        <v>17644</v>
      </c>
      <c r="D10264" t="s">
        <v>16510</v>
      </c>
      <c r="E10264" t="s">
        <v>16511</v>
      </c>
    </row>
    <row r="10265" spans="1:5" x14ac:dyDescent="0.25">
      <c r="A10265">
        <v>161719556</v>
      </c>
      <c r="B10265" t="s">
        <v>27860</v>
      </c>
      <c r="C10265" t="s">
        <v>17043</v>
      </c>
      <c r="D10265" t="s">
        <v>16510</v>
      </c>
      <c r="E10265" t="s">
        <v>16511</v>
      </c>
    </row>
    <row r="10266" spans="1:5" x14ac:dyDescent="0.25">
      <c r="A10266">
        <v>161719558</v>
      </c>
      <c r="B10266" t="s">
        <v>27861</v>
      </c>
      <c r="C10266" t="s">
        <v>17165</v>
      </c>
      <c r="D10266" t="s">
        <v>16163</v>
      </c>
      <c r="E10266" t="s">
        <v>16163</v>
      </c>
    </row>
    <row r="10267" spans="1:5" x14ac:dyDescent="0.25">
      <c r="A10267">
        <v>161719560</v>
      </c>
      <c r="B10267" t="s">
        <v>27862</v>
      </c>
      <c r="C10267" t="s">
        <v>17731</v>
      </c>
      <c r="D10267" t="s">
        <v>16438</v>
      </c>
      <c r="E10267" t="s">
        <v>17397</v>
      </c>
    </row>
    <row r="10268" spans="1:5" x14ac:dyDescent="0.25">
      <c r="A10268">
        <v>161719682</v>
      </c>
      <c r="B10268" t="s">
        <v>27863</v>
      </c>
      <c r="C10268" t="s">
        <v>16538</v>
      </c>
      <c r="D10268" t="s">
        <v>16377</v>
      </c>
      <c r="E10268" t="s">
        <v>16431</v>
      </c>
    </row>
    <row r="10269" spans="1:5" x14ac:dyDescent="0.25">
      <c r="A10269">
        <v>161719684</v>
      </c>
      <c r="B10269" t="s">
        <v>27864</v>
      </c>
      <c r="C10269" t="s">
        <v>16540</v>
      </c>
      <c r="D10269" t="s">
        <v>16095</v>
      </c>
      <c r="E10269" t="s">
        <v>16477</v>
      </c>
    </row>
    <row r="10270" spans="1:5" x14ac:dyDescent="0.25">
      <c r="A10270">
        <v>161719686</v>
      </c>
      <c r="B10270" t="s">
        <v>27865</v>
      </c>
      <c r="C10270" t="s">
        <v>16686</v>
      </c>
      <c r="D10270" t="s">
        <v>16161</v>
      </c>
      <c r="E10270" t="s">
        <v>16139</v>
      </c>
    </row>
    <row r="10271" spans="1:5" x14ac:dyDescent="0.25">
      <c r="A10271">
        <v>161719688</v>
      </c>
      <c r="B10271" t="s">
        <v>27866</v>
      </c>
      <c r="C10271" t="s">
        <v>16688</v>
      </c>
      <c r="D10271" t="s">
        <v>16134</v>
      </c>
      <c r="E10271" t="s">
        <v>16238</v>
      </c>
    </row>
    <row r="10272" spans="1:5" x14ac:dyDescent="0.25">
      <c r="A10272">
        <v>161719816</v>
      </c>
      <c r="B10272" t="s">
        <v>27867</v>
      </c>
      <c r="C10272" t="s">
        <v>16105</v>
      </c>
      <c r="D10272" t="s">
        <v>16705</v>
      </c>
      <c r="E10272" t="s">
        <v>16708</v>
      </c>
    </row>
    <row r="10273" spans="1:5" x14ac:dyDescent="0.25">
      <c r="A10273">
        <v>161719810</v>
      </c>
      <c r="B10273" t="s">
        <v>27868</v>
      </c>
      <c r="C10273" t="s">
        <v>16768</v>
      </c>
      <c r="D10273" t="s">
        <v>16181</v>
      </c>
      <c r="E10273" t="s">
        <v>16073</v>
      </c>
    </row>
    <row r="10274" spans="1:5" x14ac:dyDescent="0.25">
      <c r="A10274">
        <v>161719812</v>
      </c>
      <c r="B10274" t="s">
        <v>27869</v>
      </c>
      <c r="C10274" t="s">
        <v>16793</v>
      </c>
      <c r="D10274" t="s">
        <v>16161</v>
      </c>
      <c r="E10274" t="s">
        <v>16317</v>
      </c>
    </row>
    <row r="10275" spans="1:5" x14ac:dyDescent="0.25">
      <c r="A10275">
        <v>161719814</v>
      </c>
      <c r="B10275" t="s">
        <v>27870</v>
      </c>
      <c r="C10275" t="s">
        <v>16808</v>
      </c>
      <c r="D10275" t="s">
        <v>16177</v>
      </c>
      <c r="E10275" t="s">
        <v>16520</v>
      </c>
    </row>
    <row r="10276" spans="1:5" x14ac:dyDescent="0.25">
      <c r="A10276">
        <v>161719938</v>
      </c>
      <c r="B10276" t="s">
        <v>27871</v>
      </c>
      <c r="C10276" t="s">
        <v>16564</v>
      </c>
      <c r="D10276" t="s">
        <v>16565</v>
      </c>
      <c r="E10276" t="s">
        <v>16170</v>
      </c>
    </row>
    <row r="10277" spans="1:5" x14ac:dyDescent="0.25">
      <c r="A10277">
        <v>161719940</v>
      </c>
      <c r="B10277" t="s">
        <v>27872</v>
      </c>
      <c r="C10277" t="s">
        <v>16567</v>
      </c>
      <c r="D10277" t="s">
        <v>16166</v>
      </c>
      <c r="E10277" t="s">
        <v>16568</v>
      </c>
    </row>
    <row r="10278" spans="1:5" x14ac:dyDescent="0.25">
      <c r="A10278">
        <v>161719942</v>
      </c>
      <c r="B10278" t="s">
        <v>27873</v>
      </c>
      <c r="C10278" t="s">
        <v>16707</v>
      </c>
      <c r="D10278" t="s">
        <v>16708</v>
      </c>
      <c r="E10278" t="s">
        <v>223</v>
      </c>
    </row>
    <row r="10279" spans="1:5" x14ac:dyDescent="0.25">
      <c r="A10279">
        <v>161719944</v>
      </c>
      <c r="B10279" t="s">
        <v>27874</v>
      </c>
      <c r="C10279" t="s">
        <v>16350</v>
      </c>
      <c r="D10279" t="s">
        <v>16710</v>
      </c>
      <c r="E10279" t="s">
        <v>16187</v>
      </c>
    </row>
    <row r="10280" spans="1:5" x14ac:dyDescent="0.25">
      <c r="A10280">
        <v>161720066</v>
      </c>
      <c r="B10280" t="s">
        <v>27875</v>
      </c>
      <c r="C10280" t="s">
        <v>16444</v>
      </c>
      <c r="D10280" t="s">
        <v>16139</v>
      </c>
      <c r="E10280" t="s">
        <v>16720</v>
      </c>
    </row>
    <row r="10281" spans="1:5" x14ac:dyDescent="0.25">
      <c r="A10281">
        <v>161720068</v>
      </c>
      <c r="B10281" t="s">
        <v>27876</v>
      </c>
      <c r="C10281" t="s">
        <v>16913</v>
      </c>
      <c r="D10281" t="s">
        <v>16103</v>
      </c>
      <c r="E10281" t="s">
        <v>21197</v>
      </c>
    </row>
    <row r="10282" spans="1:5" x14ac:dyDescent="0.25">
      <c r="A10282">
        <v>161720070</v>
      </c>
      <c r="B10282" t="s">
        <v>27877</v>
      </c>
      <c r="C10282" t="s">
        <v>17465</v>
      </c>
      <c r="D10282" t="s">
        <v>17632</v>
      </c>
      <c r="E10282" t="s">
        <v>466</v>
      </c>
    </row>
    <row r="10283" spans="1:5" x14ac:dyDescent="0.25">
      <c r="A10283">
        <v>161720072</v>
      </c>
      <c r="B10283" t="s">
        <v>27878</v>
      </c>
      <c r="C10283" t="s">
        <v>16357</v>
      </c>
      <c r="D10283" t="s">
        <v>16710</v>
      </c>
      <c r="E10283" t="s">
        <v>16163</v>
      </c>
    </row>
    <row r="10284" spans="1:5" x14ac:dyDescent="0.25">
      <c r="A10284">
        <v>161720194</v>
      </c>
      <c r="B10284" t="s">
        <v>27879</v>
      </c>
      <c r="C10284" t="s">
        <v>16353</v>
      </c>
      <c r="D10284" t="s">
        <v>16354</v>
      </c>
      <c r="E10284" t="s">
        <v>17639</v>
      </c>
    </row>
    <row r="10285" spans="1:5" x14ac:dyDescent="0.25">
      <c r="A10285">
        <v>161720196</v>
      </c>
      <c r="B10285" t="s">
        <v>27880</v>
      </c>
      <c r="C10285" t="s">
        <v>17641</v>
      </c>
      <c r="D10285" t="s">
        <v>16891</v>
      </c>
      <c r="E10285" t="s">
        <v>17642</v>
      </c>
    </row>
    <row r="10286" spans="1:5" x14ac:dyDescent="0.25">
      <c r="A10286">
        <v>161720198</v>
      </c>
      <c r="B10286" t="s">
        <v>27881</v>
      </c>
      <c r="C10286" t="s">
        <v>17717</v>
      </c>
      <c r="D10286" t="s">
        <v>16237</v>
      </c>
      <c r="E10286" t="s">
        <v>17298</v>
      </c>
    </row>
    <row r="10287" spans="1:5" x14ac:dyDescent="0.25">
      <c r="A10287">
        <v>161720200</v>
      </c>
      <c r="B10287" t="s">
        <v>27882</v>
      </c>
      <c r="C10287" t="s">
        <v>17719</v>
      </c>
      <c r="D10287" t="s">
        <v>17163</v>
      </c>
      <c r="E10287" t="s">
        <v>16238</v>
      </c>
    </row>
    <row r="10288" spans="1:5" x14ac:dyDescent="0.25">
      <c r="A10288">
        <v>161719562</v>
      </c>
      <c r="B10288" t="s">
        <v>27883</v>
      </c>
      <c r="C10288" t="s">
        <v>16124</v>
      </c>
      <c r="D10288" t="s">
        <v>17727</v>
      </c>
      <c r="E10288" t="s">
        <v>16536</v>
      </c>
    </row>
    <row r="10289" spans="1:5" x14ac:dyDescent="0.25">
      <c r="A10289">
        <v>161719564</v>
      </c>
      <c r="B10289" t="s">
        <v>27884</v>
      </c>
      <c r="C10289" t="s">
        <v>17733</v>
      </c>
      <c r="D10289" t="s">
        <v>16187</v>
      </c>
      <c r="E10289" t="s">
        <v>16788</v>
      </c>
    </row>
    <row r="10290" spans="1:5" x14ac:dyDescent="0.25">
      <c r="A10290">
        <v>161719696</v>
      </c>
      <c r="B10290" t="s">
        <v>27885</v>
      </c>
      <c r="C10290" t="s">
        <v>19789</v>
      </c>
      <c r="D10290" t="s">
        <v>16157</v>
      </c>
      <c r="E10290" t="s">
        <v>16525</v>
      </c>
    </row>
    <row r="10291" spans="1:5" x14ac:dyDescent="0.25">
      <c r="A10291">
        <v>161719566</v>
      </c>
      <c r="B10291" t="s">
        <v>27886</v>
      </c>
      <c r="C10291" t="s">
        <v>16872</v>
      </c>
      <c r="D10291" t="s">
        <v>16451</v>
      </c>
      <c r="E10291" t="s">
        <v>16087</v>
      </c>
    </row>
    <row r="10292" spans="1:5" x14ac:dyDescent="0.25">
      <c r="A10292">
        <v>161719568</v>
      </c>
      <c r="B10292" t="s">
        <v>27887</v>
      </c>
      <c r="C10292" t="s">
        <v>16436</v>
      </c>
      <c r="D10292" t="s">
        <v>17369</v>
      </c>
      <c r="E10292" t="s">
        <v>16161</v>
      </c>
    </row>
    <row r="10293" spans="1:5" x14ac:dyDescent="0.25">
      <c r="A10293">
        <v>161719690</v>
      </c>
      <c r="B10293" t="s">
        <v>27888</v>
      </c>
      <c r="C10293" t="s">
        <v>16696</v>
      </c>
      <c r="D10293" t="s">
        <v>16122</v>
      </c>
      <c r="E10293" t="s">
        <v>16317</v>
      </c>
    </row>
    <row r="10294" spans="1:5" x14ac:dyDescent="0.25">
      <c r="A10294">
        <v>161719692</v>
      </c>
      <c r="B10294" t="s">
        <v>27889</v>
      </c>
      <c r="C10294" t="s">
        <v>16795</v>
      </c>
      <c r="D10294" t="s">
        <v>16796</v>
      </c>
      <c r="E10294" t="s">
        <v>16103</v>
      </c>
    </row>
    <row r="10295" spans="1:5" x14ac:dyDescent="0.25">
      <c r="A10295">
        <v>161719694</v>
      </c>
      <c r="B10295" t="s">
        <v>27890</v>
      </c>
      <c r="C10295" t="s">
        <v>16798</v>
      </c>
      <c r="D10295" t="s">
        <v>16533</v>
      </c>
      <c r="E10295" t="s">
        <v>16799</v>
      </c>
    </row>
    <row r="10296" spans="1:5" x14ac:dyDescent="0.25">
      <c r="A10296">
        <v>161719818</v>
      </c>
      <c r="B10296" t="s">
        <v>27891</v>
      </c>
      <c r="C10296" t="s">
        <v>16935</v>
      </c>
      <c r="D10296" t="s">
        <v>16582</v>
      </c>
      <c r="E10296" t="s">
        <v>16129</v>
      </c>
    </row>
    <row r="10297" spans="1:5" x14ac:dyDescent="0.25">
      <c r="A10297">
        <v>161719820</v>
      </c>
      <c r="B10297" t="s">
        <v>27892</v>
      </c>
      <c r="C10297" t="s">
        <v>16624</v>
      </c>
      <c r="D10297" t="s">
        <v>16087</v>
      </c>
      <c r="E10297" t="s">
        <v>16237</v>
      </c>
    </row>
    <row r="10298" spans="1:5" x14ac:dyDescent="0.25">
      <c r="A10298">
        <v>161719822</v>
      </c>
      <c r="B10298" t="s">
        <v>27893</v>
      </c>
      <c r="C10298" t="s">
        <v>17034</v>
      </c>
      <c r="D10298" t="s">
        <v>17035</v>
      </c>
      <c r="E10298" t="s">
        <v>16091</v>
      </c>
    </row>
    <row r="10299" spans="1:5" x14ac:dyDescent="0.25">
      <c r="A10299">
        <v>161719824</v>
      </c>
      <c r="B10299" t="s">
        <v>27894</v>
      </c>
      <c r="C10299" t="s">
        <v>17037</v>
      </c>
      <c r="D10299" t="s">
        <v>16251</v>
      </c>
      <c r="E10299" t="s">
        <v>16252</v>
      </c>
    </row>
    <row r="10300" spans="1:5" x14ac:dyDescent="0.25">
      <c r="A10300">
        <v>161719946</v>
      </c>
      <c r="B10300" t="s">
        <v>27895</v>
      </c>
      <c r="C10300" t="s">
        <v>16714</v>
      </c>
      <c r="D10300" t="s">
        <v>16161</v>
      </c>
      <c r="E10300" t="s">
        <v>16715</v>
      </c>
    </row>
    <row r="10301" spans="1:5" x14ac:dyDescent="0.25">
      <c r="A10301">
        <v>161719948</v>
      </c>
      <c r="B10301" t="s">
        <v>27896</v>
      </c>
      <c r="C10301" t="s">
        <v>16210</v>
      </c>
      <c r="D10301" t="s">
        <v>16211</v>
      </c>
      <c r="E10301" t="s">
        <v>16212</v>
      </c>
    </row>
    <row r="10302" spans="1:5" x14ac:dyDescent="0.25">
      <c r="A10302">
        <v>161719950</v>
      </c>
      <c r="B10302" t="s">
        <v>27897</v>
      </c>
      <c r="C10302" t="s">
        <v>16397</v>
      </c>
      <c r="D10302" t="s">
        <v>16398</v>
      </c>
      <c r="E10302" t="s">
        <v>16083</v>
      </c>
    </row>
    <row r="10303" spans="1:5" x14ac:dyDescent="0.25">
      <c r="A10303">
        <v>161719952</v>
      </c>
      <c r="B10303" t="s">
        <v>27898</v>
      </c>
      <c r="C10303" t="s">
        <v>16156</v>
      </c>
      <c r="D10303" t="s">
        <v>16321</v>
      </c>
      <c r="E10303" t="s">
        <v>16095</v>
      </c>
    </row>
    <row r="10304" spans="1:5" x14ac:dyDescent="0.25">
      <c r="A10304">
        <v>161720074</v>
      </c>
      <c r="B10304" t="s">
        <v>27899</v>
      </c>
      <c r="C10304" t="s">
        <v>16233</v>
      </c>
      <c r="D10304" t="s">
        <v>16087</v>
      </c>
      <c r="E10304" t="s">
        <v>17068</v>
      </c>
    </row>
    <row r="10305" spans="1:5" x14ac:dyDescent="0.25">
      <c r="A10305">
        <v>161720076</v>
      </c>
      <c r="B10305" t="s">
        <v>27900</v>
      </c>
      <c r="C10305" t="s">
        <v>17714</v>
      </c>
      <c r="D10305" t="s">
        <v>16122</v>
      </c>
      <c r="E10305" t="s">
        <v>16354</v>
      </c>
    </row>
    <row r="10306" spans="1:5" x14ac:dyDescent="0.25">
      <c r="A10306">
        <v>161720078</v>
      </c>
      <c r="B10306" t="s">
        <v>27901</v>
      </c>
      <c r="C10306" t="s">
        <v>16467</v>
      </c>
      <c r="D10306" t="s">
        <v>16461</v>
      </c>
      <c r="E10306" t="s">
        <v>16430</v>
      </c>
    </row>
    <row r="10307" spans="1:5" x14ac:dyDescent="0.25">
      <c r="A10307">
        <v>161720080</v>
      </c>
      <c r="B10307" t="s">
        <v>27902</v>
      </c>
      <c r="C10307" t="s">
        <v>17802</v>
      </c>
      <c r="D10307" t="s">
        <v>16272</v>
      </c>
      <c r="E10307" t="s">
        <v>16639</v>
      </c>
    </row>
    <row r="10308" spans="1:5" x14ac:dyDescent="0.25">
      <c r="A10308">
        <v>161720202</v>
      </c>
      <c r="B10308" t="s">
        <v>27903</v>
      </c>
      <c r="C10308" t="s">
        <v>17721</v>
      </c>
      <c r="D10308" t="s">
        <v>16390</v>
      </c>
      <c r="E10308" t="s">
        <v>16122</v>
      </c>
    </row>
    <row r="10309" spans="1:5" x14ac:dyDescent="0.25">
      <c r="A10309">
        <v>161720204</v>
      </c>
      <c r="B10309" t="s">
        <v>27904</v>
      </c>
      <c r="C10309" t="s">
        <v>17723</v>
      </c>
      <c r="D10309" t="s">
        <v>17724</v>
      </c>
      <c r="E10309" t="s">
        <v>17725</v>
      </c>
    </row>
    <row r="10310" spans="1:5" x14ac:dyDescent="0.25">
      <c r="A10310">
        <v>161720206</v>
      </c>
      <c r="B10310" t="s">
        <v>27905</v>
      </c>
      <c r="C10310" t="s">
        <v>17809</v>
      </c>
      <c r="D10310" t="s">
        <v>16095</v>
      </c>
      <c r="E10310" t="s">
        <v>16095</v>
      </c>
    </row>
    <row r="10311" spans="1:5" x14ac:dyDescent="0.25">
      <c r="A10311">
        <v>161720208</v>
      </c>
      <c r="B10311" t="s">
        <v>27906</v>
      </c>
      <c r="C10311" t="s">
        <v>16663</v>
      </c>
      <c r="D10311" t="s">
        <v>16087</v>
      </c>
      <c r="E10311" t="s">
        <v>16536</v>
      </c>
    </row>
    <row r="10312" spans="1:5" x14ac:dyDescent="0.25">
      <c r="A10312">
        <v>161719570</v>
      </c>
      <c r="B10312" t="s">
        <v>27907</v>
      </c>
      <c r="C10312" t="s">
        <v>16787</v>
      </c>
      <c r="D10312" t="s">
        <v>16091</v>
      </c>
      <c r="E10312" t="s">
        <v>16455</v>
      </c>
    </row>
    <row r="10313" spans="1:5" x14ac:dyDescent="0.25">
      <c r="A10313">
        <v>161719572</v>
      </c>
      <c r="B10313" t="s">
        <v>27908</v>
      </c>
      <c r="C10313" t="s">
        <v>17090</v>
      </c>
      <c r="D10313" t="s">
        <v>16103</v>
      </c>
      <c r="E10313" t="s">
        <v>16317</v>
      </c>
    </row>
    <row r="10314" spans="1:5" x14ac:dyDescent="0.25">
      <c r="A10314">
        <v>161719574</v>
      </c>
      <c r="B10314" t="s">
        <v>27909</v>
      </c>
      <c r="C10314" t="s">
        <v>17821</v>
      </c>
      <c r="D10314" t="s">
        <v>16385</v>
      </c>
      <c r="E10314" t="s">
        <v>16077</v>
      </c>
    </row>
    <row r="10315" spans="1:5" x14ac:dyDescent="0.25">
      <c r="A10315">
        <v>161719576</v>
      </c>
      <c r="B10315" t="s">
        <v>27910</v>
      </c>
      <c r="C10315" t="s">
        <v>16124</v>
      </c>
      <c r="D10315" t="s">
        <v>16334</v>
      </c>
      <c r="E10315" t="s">
        <v>16558</v>
      </c>
    </row>
    <row r="10316" spans="1:5" x14ac:dyDescent="0.25">
      <c r="A10316">
        <v>161719698</v>
      </c>
      <c r="B10316" t="s">
        <v>27911</v>
      </c>
      <c r="C10316" t="s">
        <v>16920</v>
      </c>
      <c r="D10316" t="s">
        <v>16087</v>
      </c>
      <c r="E10316" t="s">
        <v>16510</v>
      </c>
    </row>
    <row r="10317" spans="1:5" x14ac:dyDescent="0.25">
      <c r="A10317">
        <v>161719700</v>
      </c>
      <c r="B10317" t="s">
        <v>27912</v>
      </c>
      <c r="C10317" t="s">
        <v>16922</v>
      </c>
      <c r="D10317" t="s">
        <v>16405</v>
      </c>
      <c r="E10317" t="s">
        <v>16923</v>
      </c>
    </row>
    <row r="10318" spans="1:5" x14ac:dyDescent="0.25">
      <c r="A10318">
        <v>161719702</v>
      </c>
      <c r="B10318" t="s">
        <v>27913</v>
      </c>
      <c r="C10318" t="s">
        <v>17483</v>
      </c>
      <c r="D10318" t="s">
        <v>20293</v>
      </c>
      <c r="E10318" t="s">
        <v>17298</v>
      </c>
    </row>
    <row r="10319" spans="1:5" x14ac:dyDescent="0.25">
      <c r="A10319">
        <v>161719704</v>
      </c>
      <c r="B10319" t="s">
        <v>27914</v>
      </c>
      <c r="C10319" t="s">
        <v>16925</v>
      </c>
      <c r="D10319" t="s">
        <v>16087</v>
      </c>
      <c r="E10319" t="s">
        <v>16729</v>
      </c>
    </row>
    <row r="10320" spans="1:5" x14ac:dyDescent="0.25">
      <c r="A10320">
        <v>161719826</v>
      </c>
      <c r="B10320" t="s">
        <v>27915</v>
      </c>
      <c r="C10320" t="s">
        <v>16626</v>
      </c>
      <c r="D10320" t="s">
        <v>17087</v>
      </c>
      <c r="E10320" t="s">
        <v>17088</v>
      </c>
    </row>
    <row r="10321" spans="1:5" x14ac:dyDescent="0.25">
      <c r="A10321">
        <v>161719828</v>
      </c>
      <c r="B10321" t="s">
        <v>27916</v>
      </c>
      <c r="C10321" t="s">
        <v>17140</v>
      </c>
      <c r="D10321" t="s">
        <v>16890</v>
      </c>
      <c r="E10321" t="s">
        <v>16358</v>
      </c>
    </row>
    <row r="10322" spans="1:5" x14ac:dyDescent="0.25">
      <c r="A10322">
        <v>161719830</v>
      </c>
      <c r="B10322" t="s">
        <v>27917</v>
      </c>
      <c r="C10322" t="s">
        <v>16567</v>
      </c>
      <c r="D10322" t="s">
        <v>17142</v>
      </c>
      <c r="E10322" t="s">
        <v>16103</v>
      </c>
    </row>
    <row r="10323" spans="1:5" x14ac:dyDescent="0.25">
      <c r="A10323">
        <v>161719832</v>
      </c>
      <c r="B10323" t="s">
        <v>27918</v>
      </c>
      <c r="C10323" t="s">
        <v>16350</v>
      </c>
      <c r="D10323" t="s">
        <v>16334</v>
      </c>
      <c r="E10323" t="s">
        <v>16558</v>
      </c>
    </row>
    <row r="10324" spans="1:5" x14ac:dyDescent="0.25">
      <c r="A10324">
        <v>161719954</v>
      </c>
      <c r="B10324" t="s">
        <v>27919</v>
      </c>
      <c r="C10324" t="s">
        <v>16401</v>
      </c>
      <c r="D10324" t="s">
        <v>16318</v>
      </c>
      <c r="E10324" t="s">
        <v>16091</v>
      </c>
    </row>
    <row r="10325" spans="1:5" x14ac:dyDescent="0.25">
      <c r="A10325">
        <v>161719956</v>
      </c>
      <c r="B10325" t="s">
        <v>27920</v>
      </c>
      <c r="C10325" t="s">
        <v>16570</v>
      </c>
      <c r="D10325" t="s">
        <v>16372</v>
      </c>
      <c r="E10325" t="s">
        <v>16571</v>
      </c>
    </row>
    <row r="10326" spans="1:5" x14ac:dyDescent="0.25">
      <c r="A10326">
        <v>161719958</v>
      </c>
      <c r="B10326" t="s">
        <v>27921</v>
      </c>
      <c r="C10326" t="s">
        <v>16573</v>
      </c>
      <c r="D10326" t="s">
        <v>16574</v>
      </c>
      <c r="E10326" t="s">
        <v>16073</v>
      </c>
    </row>
    <row r="10327" spans="1:5" x14ac:dyDescent="0.25">
      <c r="A10327">
        <v>161719960</v>
      </c>
      <c r="B10327" t="s">
        <v>27922</v>
      </c>
      <c r="C10327" t="s">
        <v>16576</v>
      </c>
      <c r="D10327" t="s">
        <v>16430</v>
      </c>
      <c r="E10327" t="s">
        <v>16574</v>
      </c>
    </row>
    <row r="10328" spans="1:5" x14ac:dyDescent="0.25">
      <c r="A10328">
        <v>161720082</v>
      </c>
      <c r="B10328" t="s">
        <v>27923</v>
      </c>
      <c r="C10328" t="s">
        <v>17804</v>
      </c>
      <c r="D10328" t="s">
        <v>16091</v>
      </c>
      <c r="E10328" t="s">
        <v>17273</v>
      </c>
    </row>
    <row r="10329" spans="1:5" x14ac:dyDescent="0.25">
      <c r="A10329">
        <v>161720084</v>
      </c>
      <c r="B10329" t="s">
        <v>27924</v>
      </c>
      <c r="C10329" t="s">
        <v>16371</v>
      </c>
      <c r="D10329" t="s">
        <v>17764</v>
      </c>
      <c r="E10329" t="s">
        <v>17112</v>
      </c>
    </row>
    <row r="10330" spans="1:5" x14ac:dyDescent="0.25">
      <c r="A10330">
        <v>161720086</v>
      </c>
      <c r="B10330" t="s">
        <v>27925</v>
      </c>
      <c r="C10330" t="s">
        <v>16190</v>
      </c>
      <c r="D10330" t="s">
        <v>16591</v>
      </c>
      <c r="E10330" t="s">
        <v>17807</v>
      </c>
    </row>
    <row r="10331" spans="1:5" x14ac:dyDescent="0.25">
      <c r="A10331">
        <v>161720210</v>
      </c>
      <c r="B10331" t="s">
        <v>27926</v>
      </c>
      <c r="C10331" t="s">
        <v>17812</v>
      </c>
      <c r="D10331" t="s">
        <v>17813</v>
      </c>
      <c r="E10331" t="s">
        <v>17814</v>
      </c>
    </row>
    <row r="10332" spans="1:5" x14ac:dyDescent="0.25">
      <c r="A10332">
        <v>161720212</v>
      </c>
      <c r="B10332" t="s">
        <v>27927</v>
      </c>
      <c r="C10332" t="s">
        <v>17816</v>
      </c>
      <c r="D10332" t="s">
        <v>17817</v>
      </c>
      <c r="E10332" t="s">
        <v>17026</v>
      </c>
    </row>
    <row r="10333" spans="1:5" x14ac:dyDescent="0.25">
      <c r="A10333">
        <v>161719578</v>
      </c>
      <c r="B10333" t="s">
        <v>27928</v>
      </c>
      <c r="C10333" t="s">
        <v>16340</v>
      </c>
      <c r="D10333" t="s">
        <v>16334</v>
      </c>
      <c r="E10333" t="s">
        <v>16558</v>
      </c>
    </row>
    <row r="10334" spans="1:5" x14ac:dyDescent="0.25">
      <c r="A10334">
        <v>161719580</v>
      </c>
      <c r="B10334" t="s">
        <v>27929</v>
      </c>
      <c r="C10334" t="s">
        <v>17743</v>
      </c>
      <c r="D10334" t="s">
        <v>17470</v>
      </c>
      <c r="E10334" t="s">
        <v>16762</v>
      </c>
    </row>
    <row r="10335" spans="1:5" x14ac:dyDescent="0.25">
      <c r="A10335">
        <v>161719582</v>
      </c>
      <c r="B10335" t="s">
        <v>27930</v>
      </c>
      <c r="C10335" t="s">
        <v>17913</v>
      </c>
      <c r="D10335" t="s">
        <v>16272</v>
      </c>
      <c r="E10335" t="s">
        <v>16492</v>
      </c>
    </row>
    <row r="10336" spans="1:5" x14ac:dyDescent="0.25">
      <c r="A10336">
        <v>161719584</v>
      </c>
      <c r="B10336" t="s">
        <v>27931</v>
      </c>
      <c r="C10336" t="s">
        <v>16132</v>
      </c>
      <c r="D10336" t="s">
        <v>16133</v>
      </c>
      <c r="E10336" t="s">
        <v>16134</v>
      </c>
    </row>
    <row r="10337" spans="1:5" x14ac:dyDescent="0.25">
      <c r="A10337">
        <v>161719706</v>
      </c>
      <c r="B10337" t="s">
        <v>27932</v>
      </c>
      <c r="C10337" t="s">
        <v>17024</v>
      </c>
      <c r="D10337" t="s">
        <v>17025</v>
      </c>
      <c r="E10337" t="s">
        <v>17026</v>
      </c>
    </row>
    <row r="10338" spans="1:5" x14ac:dyDescent="0.25">
      <c r="A10338">
        <v>161719708</v>
      </c>
      <c r="B10338" t="s">
        <v>27933</v>
      </c>
      <c r="C10338" t="s">
        <v>18697</v>
      </c>
      <c r="D10338" t="s">
        <v>18698</v>
      </c>
      <c r="E10338" t="s">
        <v>16161</v>
      </c>
    </row>
    <row r="10339" spans="1:5" x14ac:dyDescent="0.25">
      <c r="A10339">
        <v>161719710</v>
      </c>
      <c r="B10339" t="s">
        <v>27934</v>
      </c>
      <c r="C10339" t="s">
        <v>16747</v>
      </c>
      <c r="D10339" t="s">
        <v>16337</v>
      </c>
      <c r="E10339" t="s">
        <v>16129</v>
      </c>
    </row>
    <row r="10340" spans="1:5" x14ac:dyDescent="0.25">
      <c r="A10340">
        <v>161719712</v>
      </c>
      <c r="B10340" t="s">
        <v>27935</v>
      </c>
      <c r="C10340" t="s">
        <v>16124</v>
      </c>
      <c r="D10340" t="s">
        <v>17031</v>
      </c>
      <c r="E10340" t="s">
        <v>16517</v>
      </c>
    </row>
    <row r="10341" spans="1:5" x14ac:dyDescent="0.25">
      <c r="A10341">
        <v>161719834</v>
      </c>
      <c r="B10341" t="s">
        <v>27936</v>
      </c>
      <c r="C10341" t="s">
        <v>17242</v>
      </c>
      <c r="D10341" t="s">
        <v>16263</v>
      </c>
      <c r="E10341" t="s">
        <v>16295</v>
      </c>
    </row>
    <row r="10342" spans="1:5" x14ac:dyDescent="0.25">
      <c r="A10342">
        <v>161719836</v>
      </c>
      <c r="B10342" t="s">
        <v>27937</v>
      </c>
      <c r="C10342" t="s">
        <v>27938</v>
      </c>
      <c r="D10342" t="s">
        <v>27939</v>
      </c>
      <c r="E10342" t="s">
        <v>27940</v>
      </c>
    </row>
    <row r="10343" spans="1:5" x14ac:dyDescent="0.25">
      <c r="A10343">
        <v>161719838</v>
      </c>
      <c r="B10343" t="s">
        <v>27941</v>
      </c>
      <c r="C10343" t="s">
        <v>16353</v>
      </c>
      <c r="D10343" t="s">
        <v>16775</v>
      </c>
      <c r="E10343" t="s">
        <v>16129</v>
      </c>
    </row>
    <row r="10344" spans="1:5" x14ac:dyDescent="0.25">
      <c r="A10344">
        <v>161719840</v>
      </c>
      <c r="B10344" t="s">
        <v>27942</v>
      </c>
      <c r="C10344" t="s">
        <v>17247</v>
      </c>
      <c r="D10344" t="s">
        <v>16170</v>
      </c>
      <c r="E10344" t="s">
        <v>16710</v>
      </c>
    </row>
    <row r="10345" spans="1:5" x14ac:dyDescent="0.25">
      <c r="A10345">
        <v>161719962</v>
      </c>
      <c r="B10345" t="s">
        <v>27943</v>
      </c>
      <c r="C10345" t="s">
        <v>16578</v>
      </c>
      <c r="D10345" t="s">
        <v>16579</v>
      </c>
      <c r="E10345" t="s">
        <v>16134</v>
      </c>
    </row>
    <row r="10346" spans="1:5" x14ac:dyDescent="0.25">
      <c r="A10346">
        <v>161719964</v>
      </c>
      <c r="B10346" t="s">
        <v>27944</v>
      </c>
      <c r="C10346" t="s">
        <v>16717</v>
      </c>
      <c r="D10346" t="s">
        <v>16205</v>
      </c>
      <c r="E10346" t="s">
        <v>16227</v>
      </c>
    </row>
    <row r="10347" spans="1:5" x14ac:dyDescent="0.25">
      <c r="A10347">
        <v>161720094</v>
      </c>
      <c r="B10347" t="s">
        <v>27945</v>
      </c>
      <c r="C10347" t="s">
        <v>20274</v>
      </c>
      <c r="D10347" t="s">
        <v>19459</v>
      </c>
      <c r="E10347" t="s">
        <v>16181</v>
      </c>
    </row>
    <row r="10348" spans="1:5" x14ac:dyDescent="0.25">
      <c r="A10348">
        <v>161720088</v>
      </c>
      <c r="B10348" t="s">
        <v>27946</v>
      </c>
      <c r="C10348" t="s">
        <v>17895</v>
      </c>
      <c r="D10348" t="s">
        <v>3968</v>
      </c>
      <c r="E10348" t="s">
        <v>16890</v>
      </c>
    </row>
    <row r="10349" spans="1:5" x14ac:dyDescent="0.25">
      <c r="A10349">
        <v>161720090</v>
      </c>
      <c r="B10349" t="s">
        <v>27947</v>
      </c>
      <c r="C10349" t="s">
        <v>17072</v>
      </c>
      <c r="D10349" t="s">
        <v>16103</v>
      </c>
      <c r="E10349" t="s">
        <v>16793</v>
      </c>
    </row>
    <row r="10350" spans="1:5" x14ac:dyDescent="0.25">
      <c r="A10350">
        <v>161720092</v>
      </c>
      <c r="B10350" t="s">
        <v>27948</v>
      </c>
      <c r="C10350" t="s">
        <v>17864</v>
      </c>
      <c r="D10350" t="s">
        <v>16139</v>
      </c>
      <c r="E10350" t="s">
        <v>17897</v>
      </c>
    </row>
    <row r="10351" spans="1:5" x14ac:dyDescent="0.25">
      <c r="A10351">
        <v>161720214</v>
      </c>
      <c r="B10351" t="s">
        <v>27949</v>
      </c>
      <c r="C10351" t="s">
        <v>17901</v>
      </c>
      <c r="D10351" t="s">
        <v>16095</v>
      </c>
      <c r="E10351" t="s">
        <v>16161</v>
      </c>
    </row>
    <row r="10352" spans="1:5" x14ac:dyDescent="0.25">
      <c r="A10352">
        <v>161720216</v>
      </c>
      <c r="B10352" t="s">
        <v>27950</v>
      </c>
      <c r="C10352" t="s">
        <v>16136</v>
      </c>
      <c r="D10352" t="s">
        <v>16334</v>
      </c>
      <c r="E10352" t="s">
        <v>16073</v>
      </c>
    </row>
    <row r="10353" spans="1:5" x14ac:dyDescent="0.25">
      <c r="A10353">
        <v>161719966</v>
      </c>
      <c r="B10353" t="s">
        <v>27951</v>
      </c>
      <c r="C10353" t="s">
        <v>16719</v>
      </c>
      <c r="D10353" t="s">
        <v>16103</v>
      </c>
      <c r="E10353" t="s">
        <v>16720</v>
      </c>
    </row>
    <row r="10354" spans="1:5" x14ac:dyDescent="0.25">
      <c r="A10354">
        <v>161719968</v>
      </c>
      <c r="B10354" t="s">
        <v>27952</v>
      </c>
      <c r="C10354" t="s">
        <v>16722</v>
      </c>
      <c r="D10354" t="s">
        <v>16442</v>
      </c>
      <c r="E10354" t="s">
        <v>16723</v>
      </c>
    </row>
    <row r="10355" spans="1:5" x14ac:dyDescent="0.25">
      <c r="A10355">
        <v>161720096</v>
      </c>
      <c r="B10355" t="s">
        <v>27953</v>
      </c>
      <c r="C10355" t="s">
        <v>16397</v>
      </c>
      <c r="D10355" t="s">
        <v>16192</v>
      </c>
      <c r="E10355" t="s">
        <v>16122</v>
      </c>
    </row>
    <row r="10356" spans="1:5" x14ac:dyDescent="0.25">
      <c r="A10356">
        <v>161720218</v>
      </c>
      <c r="B10356" t="s">
        <v>27954</v>
      </c>
      <c r="C10356" t="s">
        <v>17906</v>
      </c>
      <c r="D10356" t="s">
        <v>17907</v>
      </c>
      <c r="E10356" t="s">
        <v>17908</v>
      </c>
    </row>
    <row r="10357" spans="1:5" x14ac:dyDescent="0.25">
      <c r="A10357">
        <v>161719586</v>
      </c>
      <c r="B10357" t="s">
        <v>27955</v>
      </c>
      <c r="C10357" t="s">
        <v>16136</v>
      </c>
      <c r="D10357" t="s">
        <v>16087</v>
      </c>
      <c r="E10357" t="s">
        <v>16095</v>
      </c>
    </row>
    <row r="10358" spans="1:5" x14ac:dyDescent="0.25">
      <c r="A10358">
        <v>161719588</v>
      </c>
      <c r="B10358" t="s">
        <v>27956</v>
      </c>
      <c r="C10358" t="s">
        <v>16138</v>
      </c>
      <c r="D10358" t="s">
        <v>16139</v>
      </c>
      <c r="E10358" t="s">
        <v>16140</v>
      </c>
    </row>
    <row r="10359" spans="1:5" x14ac:dyDescent="0.25">
      <c r="A10359">
        <v>161719590</v>
      </c>
      <c r="B10359" t="s">
        <v>27957</v>
      </c>
      <c r="C10359" t="s">
        <v>16336</v>
      </c>
      <c r="D10359" t="s">
        <v>16337</v>
      </c>
      <c r="E10359" t="s">
        <v>16338</v>
      </c>
    </row>
    <row r="10360" spans="1:5" x14ac:dyDescent="0.25">
      <c r="A10360">
        <v>161719592</v>
      </c>
      <c r="B10360" t="s">
        <v>27958</v>
      </c>
      <c r="C10360" t="s">
        <v>16340</v>
      </c>
      <c r="D10360" t="s">
        <v>16091</v>
      </c>
      <c r="E10360" t="s">
        <v>16129</v>
      </c>
    </row>
    <row r="10361" spans="1:5" x14ac:dyDescent="0.25">
      <c r="A10361">
        <v>161719714</v>
      </c>
      <c r="B10361" t="s">
        <v>27959</v>
      </c>
      <c r="C10361" t="s">
        <v>16998</v>
      </c>
      <c r="D10361" t="s">
        <v>16234</v>
      </c>
      <c r="E10361" t="s">
        <v>16083</v>
      </c>
    </row>
    <row r="10362" spans="1:5" x14ac:dyDescent="0.25">
      <c r="A10362">
        <v>161719846</v>
      </c>
      <c r="B10362" t="s">
        <v>27960</v>
      </c>
      <c r="C10362" t="s">
        <v>17343</v>
      </c>
      <c r="D10362" t="s">
        <v>16092</v>
      </c>
      <c r="E10362" t="s">
        <v>16073</v>
      </c>
    </row>
    <row r="10363" spans="1:5" x14ac:dyDescent="0.25">
      <c r="A10363">
        <v>161719716</v>
      </c>
      <c r="B10363" t="s">
        <v>27961</v>
      </c>
      <c r="C10363" t="s">
        <v>17151</v>
      </c>
      <c r="D10363" t="s">
        <v>17152</v>
      </c>
      <c r="E10363" t="s">
        <v>17152</v>
      </c>
    </row>
    <row r="10364" spans="1:5" x14ac:dyDescent="0.25">
      <c r="A10364">
        <v>161719718</v>
      </c>
      <c r="B10364" t="s">
        <v>27962</v>
      </c>
      <c r="C10364" t="s">
        <v>17154</v>
      </c>
      <c r="D10364" t="s">
        <v>16161</v>
      </c>
      <c r="E10364" t="s">
        <v>16715</v>
      </c>
    </row>
    <row r="10365" spans="1:5" x14ac:dyDescent="0.25">
      <c r="A10365">
        <v>161719720</v>
      </c>
      <c r="B10365" t="s">
        <v>27963</v>
      </c>
      <c r="C10365" t="s">
        <v>16340</v>
      </c>
      <c r="D10365" t="s">
        <v>17044</v>
      </c>
      <c r="E10365" t="s">
        <v>16106</v>
      </c>
    </row>
    <row r="10366" spans="1:5" x14ac:dyDescent="0.25">
      <c r="A10366">
        <v>161719842</v>
      </c>
      <c r="B10366" t="s">
        <v>27964</v>
      </c>
      <c r="C10366" t="s">
        <v>17338</v>
      </c>
      <c r="D10366" t="s">
        <v>17339</v>
      </c>
      <c r="E10366" t="s">
        <v>17340</v>
      </c>
    </row>
    <row r="10367" spans="1:5" x14ac:dyDescent="0.25">
      <c r="A10367">
        <v>161719844</v>
      </c>
      <c r="B10367" t="s">
        <v>27965</v>
      </c>
      <c r="C10367" t="s">
        <v>16397</v>
      </c>
      <c r="D10367" t="s">
        <v>16077</v>
      </c>
      <c r="E10367" t="s">
        <v>16733</v>
      </c>
    </row>
    <row r="10368" spans="1:5" x14ac:dyDescent="0.25">
      <c r="A10368">
        <v>161719848</v>
      </c>
      <c r="B10368" t="s">
        <v>27966</v>
      </c>
      <c r="C10368" t="s">
        <v>16342</v>
      </c>
      <c r="D10368" t="s">
        <v>17247</v>
      </c>
      <c r="E10368" t="s">
        <v>16103</v>
      </c>
    </row>
    <row r="10369" spans="1:5" x14ac:dyDescent="0.25">
      <c r="A10369">
        <v>161719970</v>
      </c>
      <c r="B10369" t="s">
        <v>27967</v>
      </c>
      <c r="C10369" t="s">
        <v>16725</v>
      </c>
      <c r="D10369" t="s">
        <v>16726</v>
      </c>
      <c r="E10369" t="s">
        <v>16727</v>
      </c>
    </row>
    <row r="10370" spans="1:5" x14ac:dyDescent="0.25">
      <c r="A10370">
        <v>161719972</v>
      </c>
      <c r="B10370" t="s">
        <v>27968</v>
      </c>
      <c r="C10370" t="s">
        <v>16810</v>
      </c>
      <c r="D10370" t="s">
        <v>16705</v>
      </c>
      <c r="E10370" t="s">
        <v>16811</v>
      </c>
    </row>
    <row r="10371" spans="1:5" x14ac:dyDescent="0.25">
      <c r="A10371">
        <v>161719974</v>
      </c>
      <c r="B10371" t="s">
        <v>27969</v>
      </c>
      <c r="C10371" t="s">
        <v>16813</v>
      </c>
      <c r="D10371" t="s">
        <v>16103</v>
      </c>
      <c r="E10371" t="s">
        <v>16087</v>
      </c>
    </row>
    <row r="10372" spans="1:5" x14ac:dyDescent="0.25">
      <c r="A10372">
        <v>161719976</v>
      </c>
      <c r="B10372" t="s">
        <v>27970</v>
      </c>
      <c r="C10372" t="s">
        <v>16815</v>
      </c>
      <c r="D10372" t="s">
        <v>16816</v>
      </c>
      <c r="E10372" t="s">
        <v>16161</v>
      </c>
    </row>
    <row r="10373" spans="1:5" x14ac:dyDescent="0.25">
      <c r="A10373">
        <v>161720098</v>
      </c>
      <c r="B10373" t="s">
        <v>27971</v>
      </c>
      <c r="C10373" t="s">
        <v>16105</v>
      </c>
      <c r="D10373" t="s">
        <v>16106</v>
      </c>
      <c r="E10373" t="s">
        <v>16107</v>
      </c>
    </row>
    <row r="10374" spans="1:5" x14ac:dyDescent="0.25">
      <c r="A10374">
        <v>161720100</v>
      </c>
      <c r="B10374" t="s">
        <v>27972</v>
      </c>
      <c r="C10374" t="s">
        <v>17654</v>
      </c>
      <c r="D10374" t="s">
        <v>16715</v>
      </c>
      <c r="E10374" t="s">
        <v>16161</v>
      </c>
    </row>
    <row r="10375" spans="1:5" x14ac:dyDescent="0.25">
      <c r="A10375">
        <v>161720102</v>
      </c>
      <c r="B10375" t="s">
        <v>27973</v>
      </c>
      <c r="C10375" t="s">
        <v>16112</v>
      </c>
      <c r="D10375" t="s">
        <v>16073</v>
      </c>
      <c r="E10375" t="s">
        <v>16113</v>
      </c>
    </row>
    <row r="10376" spans="1:5" x14ac:dyDescent="0.25">
      <c r="A10376">
        <v>161720104</v>
      </c>
      <c r="B10376" t="s">
        <v>27974</v>
      </c>
      <c r="C10376" t="s">
        <v>16312</v>
      </c>
      <c r="D10376" t="s">
        <v>16313</v>
      </c>
      <c r="E10376" t="s">
        <v>16314</v>
      </c>
    </row>
    <row r="10377" spans="1:5" x14ac:dyDescent="0.25">
      <c r="A10377">
        <v>161719594</v>
      </c>
      <c r="B10377" t="s">
        <v>27975</v>
      </c>
      <c r="C10377" t="s">
        <v>16346</v>
      </c>
      <c r="D10377" t="s">
        <v>16347</v>
      </c>
      <c r="E10377" t="s">
        <v>16348</v>
      </c>
    </row>
    <row r="10378" spans="1:5" x14ac:dyDescent="0.25">
      <c r="A10378">
        <v>161719722</v>
      </c>
      <c r="B10378" t="s">
        <v>27976</v>
      </c>
      <c r="C10378" t="s">
        <v>17232</v>
      </c>
      <c r="D10378" t="s">
        <v>16238</v>
      </c>
      <c r="E10378" t="s">
        <v>17233</v>
      </c>
    </row>
    <row r="10379" spans="1:5" x14ac:dyDescent="0.25">
      <c r="A10379">
        <v>161719724</v>
      </c>
      <c r="B10379" t="s">
        <v>27977</v>
      </c>
      <c r="C10379" t="s">
        <v>17237</v>
      </c>
      <c r="D10379" t="s">
        <v>17238</v>
      </c>
      <c r="E10379" t="s">
        <v>16385</v>
      </c>
    </row>
    <row r="10380" spans="1:5" x14ac:dyDescent="0.25">
      <c r="A10380">
        <v>161719726</v>
      </c>
      <c r="B10380" t="s">
        <v>27978</v>
      </c>
      <c r="C10380" t="s">
        <v>17240</v>
      </c>
      <c r="D10380" t="s">
        <v>16161</v>
      </c>
      <c r="E10380" t="s">
        <v>16087</v>
      </c>
    </row>
    <row r="10381" spans="1:5" x14ac:dyDescent="0.25">
      <c r="A10381">
        <v>161719728</v>
      </c>
      <c r="B10381" t="s">
        <v>27979</v>
      </c>
      <c r="C10381" t="s">
        <v>17331</v>
      </c>
      <c r="D10381" t="s">
        <v>17163</v>
      </c>
      <c r="E10381" t="s">
        <v>16238</v>
      </c>
    </row>
    <row r="10382" spans="1:5" x14ac:dyDescent="0.25">
      <c r="A10382">
        <v>161719850</v>
      </c>
      <c r="B10382" t="s">
        <v>27980</v>
      </c>
      <c r="C10382" t="s">
        <v>16692</v>
      </c>
      <c r="D10382" t="s">
        <v>17450</v>
      </c>
      <c r="E10382" t="s">
        <v>16729</v>
      </c>
    </row>
    <row r="10383" spans="1:5" x14ac:dyDescent="0.25">
      <c r="A10383">
        <v>161719852</v>
      </c>
      <c r="B10383" t="s">
        <v>27981</v>
      </c>
      <c r="C10383" t="s">
        <v>17452</v>
      </c>
      <c r="D10383" t="s">
        <v>16317</v>
      </c>
      <c r="E10383" t="s">
        <v>16211</v>
      </c>
    </row>
    <row r="10384" spans="1:5" x14ac:dyDescent="0.25">
      <c r="A10384">
        <v>161719854</v>
      </c>
      <c r="B10384" t="s">
        <v>27982</v>
      </c>
      <c r="C10384" t="s">
        <v>17454</v>
      </c>
      <c r="D10384" t="s">
        <v>17052</v>
      </c>
      <c r="E10384" t="s">
        <v>16150</v>
      </c>
    </row>
    <row r="10385" spans="1:5" x14ac:dyDescent="0.25">
      <c r="A10385">
        <v>161719856</v>
      </c>
      <c r="B10385" t="s">
        <v>27983</v>
      </c>
      <c r="C10385" t="s">
        <v>17554</v>
      </c>
      <c r="D10385" t="s">
        <v>16317</v>
      </c>
      <c r="E10385" t="s">
        <v>16211</v>
      </c>
    </row>
    <row r="10386" spans="1:5" x14ac:dyDescent="0.25">
      <c r="A10386">
        <v>161719978</v>
      </c>
      <c r="B10386" t="s">
        <v>27984</v>
      </c>
      <c r="C10386" t="s">
        <v>16818</v>
      </c>
      <c r="D10386" t="s">
        <v>16514</v>
      </c>
      <c r="E10386" t="s">
        <v>16303</v>
      </c>
    </row>
    <row r="10387" spans="1:5" x14ac:dyDescent="0.25">
      <c r="A10387">
        <v>161719980</v>
      </c>
      <c r="B10387" t="s">
        <v>27985</v>
      </c>
      <c r="C10387" t="s">
        <v>16221</v>
      </c>
      <c r="D10387" t="s">
        <v>16222</v>
      </c>
      <c r="E10387" t="s">
        <v>16073</v>
      </c>
    </row>
    <row r="10388" spans="1:5" x14ac:dyDescent="0.25">
      <c r="A10388">
        <v>161719982</v>
      </c>
      <c r="B10388" t="s">
        <v>27986</v>
      </c>
      <c r="C10388" t="s">
        <v>16224</v>
      </c>
      <c r="D10388" t="s">
        <v>16181</v>
      </c>
      <c r="E10388" t="s">
        <v>16211</v>
      </c>
    </row>
    <row r="10389" spans="1:5" x14ac:dyDescent="0.25">
      <c r="A10389">
        <v>161719984</v>
      </c>
      <c r="B10389" t="s">
        <v>27987</v>
      </c>
      <c r="C10389" t="s">
        <v>16226</v>
      </c>
      <c r="D10389" t="s">
        <v>16227</v>
      </c>
      <c r="E10389" t="s">
        <v>16129</v>
      </c>
    </row>
    <row r="10390" spans="1:5" x14ac:dyDescent="0.25">
      <c r="A10390">
        <v>161720106</v>
      </c>
      <c r="B10390" t="s">
        <v>27988</v>
      </c>
      <c r="C10390" t="s">
        <v>17132</v>
      </c>
      <c r="D10390" t="s">
        <v>16267</v>
      </c>
      <c r="E10390" t="s">
        <v>16103</v>
      </c>
    </row>
    <row r="10391" spans="1:5" x14ac:dyDescent="0.25">
      <c r="A10391">
        <v>161720108</v>
      </c>
      <c r="B10391" t="s">
        <v>27989</v>
      </c>
      <c r="C10391" t="s">
        <v>16316</v>
      </c>
      <c r="D10391" t="s">
        <v>16317</v>
      </c>
      <c r="E10391" t="s">
        <v>16318</v>
      </c>
    </row>
    <row r="10392" spans="1:5" x14ac:dyDescent="0.25">
      <c r="A10392">
        <v>161720110</v>
      </c>
      <c r="B10392" t="s">
        <v>27990</v>
      </c>
      <c r="C10392" t="s">
        <v>16320</v>
      </c>
      <c r="D10392" t="s">
        <v>16087</v>
      </c>
      <c r="E10392" t="s">
        <v>16321</v>
      </c>
    </row>
    <row r="10393" spans="1:5" x14ac:dyDescent="0.25">
      <c r="A10393">
        <v>161720112</v>
      </c>
      <c r="B10393" t="s">
        <v>27991</v>
      </c>
      <c r="C10393" t="s">
        <v>16305</v>
      </c>
      <c r="D10393" t="s">
        <v>16091</v>
      </c>
      <c r="E10393" t="s">
        <v>16087</v>
      </c>
    </row>
    <row r="10394" spans="1:5" x14ac:dyDescent="0.25">
      <c r="A10394">
        <v>161719602</v>
      </c>
      <c r="B10394" t="s">
        <v>27992</v>
      </c>
      <c r="C10394" t="s">
        <v>16527</v>
      </c>
      <c r="D10394" t="s">
        <v>16528</v>
      </c>
      <c r="E10394" t="s">
        <v>16529</v>
      </c>
    </row>
    <row r="10395" spans="1:5" x14ac:dyDescent="0.25">
      <c r="A10395">
        <v>161719596</v>
      </c>
      <c r="B10395" t="s">
        <v>27993</v>
      </c>
      <c r="C10395" t="s">
        <v>16519</v>
      </c>
      <c r="D10395" t="s">
        <v>16520</v>
      </c>
      <c r="E10395" t="s">
        <v>16521</v>
      </c>
    </row>
    <row r="10396" spans="1:5" x14ac:dyDescent="0.25">
      <c r="A10396">
        <v>161719598</v>
      </c>
      <c r="B10396" t="s">
        <v>27994</v>
      </c>
      <c r="C10396" t="s">
        <v>16297</v>
      </c>
      <c r="D10396" t="s">
        <v>16251</v>
      </c>
      <c r="E10396" t="s">
        <v>16252</v>
      </c>
    </row>
    <row r="10397" spans="1:5" x14ac:dyDescent="0.25">
      <c r="A10397">
        <v>161719600</v>
      </c>
      <c r="B10397" t="s">
        <v>27995</v>
      </c>
      <c r="C10397" t="s">
        <v>16524</v>
      </c>
      <c r="D10397" t="s">
        <v>16157</v>
      </c>
      <c r="E10397" t="s">
        <v>16525</v>
      </c>
    </row>
    <row r="10398" spans="1:5" x14ac:dyDescent="0.25">
      <c r="A10398">
        <v>161719604</v>
      </c>
      <c r="B10398" t="s">
        <v>27996</v>
      </c>
      <c r="C10398" t="s">
        <v>16677</v>
      </c>
      <c r="D10398" t="s">
        <v>16251</v>
      </c>
      <c r="E10398" t="s">
        <v>16252</v>
      </c>
    </row>
    <row r="10399" spans="1:5" x14ac:dyDescent="0.25">
      <c r="A10399">
        <v>161719606</v>
      </c>
      <c r="B10399" t="s">
        <v>27997</v>
      </c>
      <c r="C10399" t="s">
        <v>16679</v>
      </c>
      <c r="D10399" t="s">
        <v>16290</v>
      </c>
      <c r="E10399" t="s">
        <v>16664</v>
      </c>
    </row>
    <row r="10400" spans="1:5" x14ac:dyDescent="0.25">
      <c r="A10400">
        <v>161719608</v>
      </c>
      <c r="B10400" t="s">
        <v>27998</v>
      </c>
      <c r="C10400" t="s">
        <v>27999</v>
      </c>
      <c r="D10400" t="s">
        <v>16129</v>
      </c>
      <c r="E10400" t="s">
        <v>16267</v>
      </c>
    </row>
    <row r="10401" spans="1:5" x14ac:dyDescent="0.25">
      <c r="A10401">
        <v>161719730</v>
      </c>
      <c r="B10401" t="s">
        <v>28000</v>
      </c>
      <c r="C10401" t="s">
        <v>16397</v>
      </c>
      <c r="D10401" t="s">
        <v>16087</v>
      </c>
      <c r="E10401" t="s">
        <v>16416</v>
      </c>
    </row>
    <row r="10402" spans="1:5" x14ac:dyDescent="0.25">
      <c r="A10402">
        <v>161719732</v>
      </c>
      <c r="B10402" t="s">
        <v>28001</v>
      </c>
      <c r="C10402" t="s">
        <v>16360</v>
      </c>
      <c r="D10402" t="s">
        <v>17334</v>
      </c>
      <c r="E10402" t="s">
        <v>17335</v>
      </c>
    </row>
    <row r="10403" spans="1:5" x14ac:dyDescent="0.25">
      <c r="A10403">
        <v>161719734</v>
      </c>
      <c r="B10403" t="s">
        <v>28002</v>
      </c>
      <c r="C10403" t="s">
        <v>16900</v>
      </c>
      <c r="D10403" t="s">
        <v>16762</v>
      </c>
      <c r="E10403" t="s">
        <v>16636</v>
      </c>
    </row>
    <row r="10404" spans="1:5" x14ac:dyDescent="0.25">
      <c r="A10404">
        <v>161719736</v>
      </c>
      <c r="B10404" t="s">
        <v>28003</v>
      </c>
      <c r="C10404" t="s">
        <v>17408</v>
      </c>
      <c r="D10404" t="s">
        <v>16103</v>
      </c>
      <c r="E10404" t="s">
        <v>16762</v>
      </c>
    </row>
    <row r="10405" spans="1:5" x14ac:dyDescent="0.25">
      <c r="A10405">
        <v>161719858</v>
      </c>
      <c r="B10405" t="s">
        <v>28004</v>
      </c>
      <c r="C10405" t="s">
        <v>20324</v>
      </c>
      <c r="D10405" t="s">
        <v>20325</v>
      </c>
      <c r="E10405" t="s">
        <v>17225</v>
      </c>
    </row>
    <row r="10406" spans="1:5" x14ac:dyDescent="0.25">
      <c r="A10406">
        <v>161719860</v>
      </c>
      <c r="B10406" t="s">
        <v>28005</v>
      </c>
      <c r="C10406" t="s">
        <v>17663</v>
      </c>
      <c r="D10406" t="s">
        <v>16087</v>
      </c>
      <c r="E10406" t="s">
        <v>16493</v>
      </c>
    </row>
    <row r="10407" spans="1:5" x14ac:dyDescent="0.25">
      <c r="A10407">
        <v>161719862</v>
      </c>
      <c r="B10407" t="s">
        <v>28006</v>
      </c>
      <c r="C10407" t="s">
        <v>16877</v>
      </c>
      <c r="D10407" t="s">
        <v>17665</v>
      </c>
      <c r="E10407" t="s">
        <v>16087</v>
      </c>
    </row>
    <row r="10408" spans="1:5" x14ac:dyDescent="0.25">
      <c r="A10408">
        <v>161719864</v>
      </c>
      <c r="B10408" t="s">
        <v>28007</v>
      </c>
      <c r="C10408" t="s">
        <v>17002</v>
      </c>
      <c r="D10408" t="s">
        <v>16076</v>
      </c>
      <c r="E10408" t="s">
        <v>16077</v>
      </c>
    </row>
    <row r="10409" spans="1:5" x14ac:dyDescent="0.25">
      <c r="A10409">
        <v>161719986</v>
      </c>
      <c r="B10409" t="s">
        <v>28008</v>
      </c>
      <c r="C10409" t="s">
        <v>16229</v>
      </c>
      <c r="D10409" t="s">
        <v>16173</v>
      </c>
      <c r="E10409" t="s">
        <v>16230</v>
      </c>
    </row>
    <row r="10410" spans="1:5" x14ac:dyDescent="0.25">
      <c r="A10410">
        <v>161719988</v>
      </c>
      <c r="B10410" t="s">
        <v>28009</v>
      </c>
      <c r="C10410" t="s">
        <v>16405</v>
      </c>
      <c r="D10410" t="s">
        <v>16354</v>
      </c>
      <c r="E10410" t="s">
        <v>16406</v>
      </c>
    </row>
    <row r="10411" spans="1:5" x14ac:dyDescent="0.25">
      <c r="A10411">
        <v>161719990</v>
      </c>
      <c r="B10411" t="s">
        <v>28010</v>
      </c>
      <c r="C10411" t="s">
        <v>16408</v>
      </c>
      <c r="D10411" t="s">
        <v>16095</v>
      </c>
      <c r="E10411" t="s">
        <v>16409</v>
      </c>
    </row>
    <row r="10412" spans="1:5" x14ac:dyDescent="0.25">
      <c r="A10412">
        <v>161719992</v>
      </c>
      <c r="B10412" t="s">
        <v>28011</v>
      </c>
      <c r="C10412" t="s">
        <v>16411</v>
      </c>
      <c r="D10412" t="s">
        <v>16087</v>
      </c>
      <c r="E10412" t="s">
        <v>16412</v>
      </c>
    </row>
    <row r="10413" spans="1:5" x14ac:dyDescent="0.25">
      <c r="A10413">
        <v>161720114</v>
      </c>
      <c r="B10413" t="s">
        <v>28012</v>
      </c>
      <c r="C10413" t="s">
        <v>16497</v>
      </c>
      <c r="D10413" t="s">
        <v>16451</v>
      </c>
      <c r="E10413" t="s">
        <v>16103</v>
      </c>
    </row>
    <row r="10414" spans="1:5" x14ac:dyDescent="0.25">
      <c r="A10414">
        <v>161720116</v>
      </c>
      <c r="B10414" t="s">
        <v>28013</v>
      </c>
      <c r="C10414" t="s">
        <v>16499</v>
      </c>
      <c r="D10414" t="s">
        <v>16500</v>
      </c>
      <c r="E10414" t="s">
        <v>16073</v>
      </c>
    </row>
    <row r="10415" spans="1:5" x14ac:dyDescent="0.25">
      <c r="A10415">
        <v>161720118</v>
      </c>
      <c r="B10415" t="s">
        <v>28014</v>
      </c>
      <c r="C10415" t="s">
        <v>16502</v>
      </c>
      <c r="D10415" t="s">
        <v>16503</v>
      </c>
      <c r="E10415" t="s">
        <v>16500</v>
      </c>
    </row>
    <row r="10416" spans="1:5" x14ac:dyDescent="0.25">
      <c r="A10416">
        <v>161719610</v>
      </c>
      <c r="B10416" t="s">
        <v>28015</v>
      </c>
      <c r="C10416" t="s">
        <v>16675</v>
      </c>
      <c r="D10416" t="s">
        <v>16331</v>
      </c>
      <c r="E10416" t="s">
        <v>16238</v>
      </c>
    </row>
    <row r="10417" spans="1:5" x14ac:dyDescent="0.25">
      <c r="A10417">
        <v>161719612</v>
      </c>
      <c r="B10417" t="s">
        <v>28016</v>
      </c>
      <c r="C10417" t="s">
        <v>16338</v>
      </c>
      <c r="D10417" t="s">
        <v>16161</v>
      </c>
      <c r="E10417" t="s">
        <v>18090</v>
      </c>
    </row>
    <row r="10418" spans="1:5" x14ac:dyDescent="0.25">
      <c r="A10418">
        <v>161719614</v>
      </c>
      <c r="B10418" t="s">
        <v>28017</v>
      </c>
      <c r="C10418" t="s">
        <v>17043</v>
      </c>
      <c r="D10418" t="s">
        <v>16095</v>
      </c>
      <c r="E10418" t="s">
        <v>16170</v>
      </c>
    </row>
    <row r="10419" spans="1:5" x14ac:dyDescent="0.25">
      <c r="A10419">
        <v>161719616</v>
      </c>
      <c r="B10419" t="s">
        <v>28018</v>
      </c>
      <c r="C10419" t="s">
        <v>16682</v>
      </c>
      <c r="D10419" t="s">
        <v>16683</v>
      </c>
      <c r="E10419" t="s">
        <v>16684</v>
      </c>
    </row>
    <row r="10420" spans="1:5" x14ac:dyDescent="0.25">
      <c r="A10420">
        <v>161719738</v>
      </c>
      <c r="B10420" t="s">
        <v>28019</v>
      </c>
      <c r="C10420" t="s">
        <v>17443</v>
      </c>
      <c r="D10420" t="s">
        <v>16103</v>
      </c>
      <c r="E10420" t="s">
        <v>16091</v>
      </c>
    </row>
    <row r="10421" spans="1:5" x14ac:dyDescent="0.25">
      <c r="A10421">
        <v>161719740</v>
      </c>
      <c r="B10421" t="s">
        <v>28020</v>
      </c>
      <c r="C10421" t="s">
        <v>16722</v>
      </c>
      <c r="D10421" t="s">
        <v>16442</v>
      </c>
      <c r="E10421" t="s">
        <v>16317</v>
      </c>
    </row>
    <row r="10422" spans="1:5" x14ac:dyDescent="0.25">
      <c r="A10422">
        <v>161719742</v>
      </c>
      <c r="B10422" t="s">
        <v>28021</v>
      </c>
      <c r="C10422" t="s">
        <v>17446</v>
      </c>
      <c r="D10422" t="s">
        <v>16073</v>
      </c>
      <c r="E10422" t="s">
        <v>16161</v>
      </c>
    </row>
    <row r="10423" spans="1:5" x14ac:dyDescent="0.25">
      <c r="A10423">
        <v>161719744</v>
      </c>
      <c r="B10423" t="s">
        <v>28022</v>
      </c>
      <c r="C10423" t="s">
        <v>17368</v>
      </c>
      <c r="D10423" t="s">
        <v>16107</v>
      </c>
      <c r="E10423" t="s">
        <v>19633</v>
      </c>
    </row>
    <row r="10424" spans="1:5" x14ac:dyDescent="0.25">
      <c r="A10424">
        <v>161719866</v>
      </c>
      <c r="B10424" t="s">
        <v>28023</v>
      </c>
      <c r="C10424" t="s">
        <v>16246</v>
      </c>
      <c r="D10424" t="s">
        <v>16710</v>
      </c>
      <c r="E10424" t="s">
        <v>16187</v>
      </c>
    </row>
    <row r="10425" spans="1:5" x14ac:dyDescent="0.25">
      <c r="A10425">
        <v>161719868</v>
      </c>
      <c r="B10425" t="s">
        <v>28024</v>
      </c>
      <c r="C10425" t="s">
        <v>18932</v>
      </c>
      <c r="D10425" t="s">
        <v>17520</v>
      </c>
      <c r="E10425" t="s">
        <v>18933</v>
      </c>
    </row>
    <row r="10426" spans="1:5" x14ac:dyDescent="0.25">
      <c r="A10426">
        <v>161719870</v>
      </c>
      <c r="B10426" t="s">
        <v>28025</v>
      </c>
      <c r="C10426" t="s">
        <v>17118</v>
      </c>
      <c r="D10426" t="s">
        <v>16664</v>
      </c>
      <c r="E10426" t="s">
        <v>16122</v>
      </c>
    </row>
    <row r="10427" spans="1:5" x14ac:dyDescent="0.25">
      <c r="A10427">
        <v>161719994</v>
      </c>
      <c r="B10427" t="s">
        <v>28026</v>
      </c>
      <c r="C10427" t="s">
        <v>16581</v>
      </c>
      <c r="D10427" t="s">
        <v>16146</v>
      </c>
      <c r="E10427" t="s">
        <v>16582</v>
      </c>
    </row>
    <row r="10428" spans="1:5" x14ac:dyDescent="0.25">
      <c r="A10428">
        <v>161720126</v>
      </c>
      <c r="B10428" t="s">
        <v>28027</v>
      </c>
      <c r="C10428" t="s">
        <v>16663</v>
      </c>
      <c r="D10428" t="s">
        <v>16664</v>
      </c>
      <c r="E10428" t="s">
        <v>16237</v>
      </c>
    </row>
    <row r="10429" spans="1:5" x14ac:dyDescent="0.25">
      <c r="A10429">
        <v>161720120</v>
      </c>
      <c r="B10429" t="s">
        <v>28028</v>
      </c>
      <c r="C10429" t="s">
        <v>16226</v>
      </c>
      <c r="D10429" t="s">
        <v>16505</v>
      </c>
      <c r="E10429" t="s">
        <v>16087</v>
      </c>
    </row>
    <row r="10430" spans="1:5" x14ac:dyDescent="0.25">
      <c r="A10430">
        <v>161720122</v>
      </c>
      <c r="B10430" t="s">
        <v>28029</v>
      </c>
      <c r="C10430" t="s">
        <v>16305</v>
      </c>
      <c r="D10430" t="s">
        <v>16073</v>
      </c>
      <c r="E10430" t="s">
        <v>16122</v>
      </c>
    </row>
    <row r="10431" spans="1:5" x14ac:dyDescent="0.25">
      <c r="A10431">
        <v>161720124</v>
      </c>
      <c r="B10431" t="s">
        <v>28030</v>
      </c>
      <c r="C10431" t="s">
        <v>16659</v>
      </c>
      <c r="D10431" t="s">
        <v>16660</v>
      </c>
      <c r="E10431" t="s">
        <v>16661</v>
      </c>
    </row>
    <row r="10432" spans="1:5" x14ac:dyDescent="0.25">
      <c r="A10432">
        <v>161719872</v>
      </c>
      <c r="B10432" t="s">
        <v>28031</v>
      </c>
      <c r="C10432" t="s">
        <v>16971</v>
      </c>
      <c r="D10432" t="s">
        <v>17479</v>
      </c>
      <c r="E10432" t="s">
        <v>16211</v>
      </c>
    </row>
    <row r="10433" spans="1:5" x14ac:dyDescent="0.25">
      <c r="A10433">
        <v>161719996</v>
      </c>
      <c r="B10433" t="s">
        <v>28032</v>
      </c>
      <c r="C10433" t="s">
        <v>17448</v>
      </c>
      <c r="D10433" t="s">
        <v>18354</v>
      </c>
      <c r="E10433" t="s">
        <v>16596</v>
      </c>
    </row>
    <row r="10434" spans="1:5" x14ac:dyDescent="0.25">
      <c r="A10434">
        <v>161719998</v>
      </c>
      <c r="B10434" t="s">
        <v>28033</v>
      </c>
      <c r="C10434" t="s">
        <v>17132</v>
      </c>
      <c r="D10434" t="s">
        <v>16884</v>
      </c>
      <c r="E10434" t="s">
        <v>16107</v>
      </c>
    </row>
    <row r="10435" spans="1:5" x14ac:dyDescent="0.25">
      <c r="A10435">
        <v>161720000</v>
      </c>
      <c r="B10435" t="s">
        <v>28034</v>
      </c>
      <c r="C10435" t="s">
        <v>16587</v>
      </c>
      <c r="D10435" t="s">
        <v>16091</v>
      </c>
      <c r="E10435" t="s">
        <v>16091</v>
      </c>
    </row>
    <row r="10436" spans="1:5" x14ac:dyDescent="0.25">
      <c r="A10436">
        <v>161720128</v>
      </c>
      <c r="B10436" t="s">
        <v>28035</v>
      </c>
      <c r="C10436" t="s">
        <v>16666</v>
      </c>
      <c r="D10436" t="s">
        <v>16087</v>
      </c>
      <c r="E10436" t="s">
        <v>16103</v>
      </c>
    </row>
    <row r="10437" spans="1:5" x14ac:dyDescent="0.25">
      <c r="A10437">
        <v>161719618</v>
      </c>
      <c r="B10437" t="s">
        <v>28036</v>
      </c>
      <c r="C10437" t="s">
        <v>16838</v>
      </c>
      <c r="D10437" t="s">
        <v>16839</v>
      </c>
      <c r="E10437" t="s">
        <v>16331</v>
      </c>
    </row>
    <row r="10438" spans="1:5" x14ac:dyDescent="0.25">
      <c r="A10438">
        <v>161719620</v>
      </c>
      <c r="B10438" t="s">
        <v>28037</v>
      </c>
      <c r="C10438" t="s">
        <v>16841</v>
      </c>
      <c r="D10438" t="s">
        <v>16839</v>
      </c>
      <c r="E10438" t="s">
        <v>16331</v>
      </c>
    </row>
    <row r="10439" spans="1:5" x14ac:dyDescent="0.25">
      <c r="A10439">
        <v>161719622</v>
      </c>
      <c r="B10439" t="s">
        <v>28038</v>
      </c>
      <c r="C10439" t="s">
        <v>16843</v>
      </c>
      <c r="D10439" t="s">
        <v>16844</v>
      </c>
      <c r="E10439" t="s">
        <v>16845</v>
      </c>
    </row>
    <row r="10440" spans="1:5" x14ac:dyDescent="0.25">
      <c r="A10440">
        <v>161719624</v>
      </c>
      <c r="B10440" t="s">
        <v>28039</v>
      </c>
      <c r="C10440" t="s">
        <v>16909</v>
      </c>
      <c r="D10440" t="s">
        <v>16073</v>
      </c>
      <c r="E10440" t="s">
        <v>16237</v>
      </c>
    </row>
    <row r="10441" spans="1:5" x14ac:dyDescent="0.25">
      <c r="A10441">
        <v>161719746</v>
      </c>
      <c r="B10441" t="s">
        <v>28040</v>
      </c>
      <c r="C10441" t="s">
        <v>17448</v>
      </c>
      <c r="D10441" t="s">
        <v>16347</v>
      </c>
      <c r="E10441" t="s">
        <v>16129</v>
      </c>
    </row>
    <row r="10442" spans="1:5" x14ac:dyDescent="0.25">
      <c r="A10442">
        <v>161719874</v>
      </c>
      <c r="B10442" t="s">
        <v>28041</v>
      </c>
      <c r="C10442" t="s">
        <v>16426</v>
      </c>
      <c r="D10442" t="s">
        <v>16130</v>
      </c>
      <c r="E10442" t="s">
        <v>16705</v>
      </c>
    </row>
    <row r="10443" spans="1:5" x14ac:dyDescent="0.25">
      <c r="A10443">
        <v>161719876</v>
      </c>
      <c r="B10443" t="s">
        <v>28042</v>
      </c>
      <c r="C10443" t="s">
        <v>16877</v>
      </c>
      <c r="D10443" t="s">
        <v>16237</v>
      </c>
      <c r="E10443" t="s">
        <v>16103</v>
      </c>
    </row>
    <row r="10444" spans="1:5" x14ac:dyDescent="0.25">
      <c r="A10444">
        <v>161719878</v>
      </c>
      <c r="B10444" t="s">
        <v>28043</v>
      </c>
      <c r="C10444" t="s">
        <v>17182</v>
      </c>
      <c r="D10444" t="s">
        <v>17597</v>
      </c>
      <c r="E10444" t="s">
        <v>17598</v>
      </c>
    </row>
    <row r="10445" spans="1:5" x14ac:dyDescent="0.25">
      <c r="A10445">
        <v>161719880</v>
      </c>
      <c r="B10445" t="s">
        <v>28044</v>
      </c>
      <c r="C10445" t="s">
        <v>17930</v>
      </c>
      <c r="D10445" t="s">
        <v>16173</v>
      </c>
      <c r="E10445" t="s">
        <v>16230</v>
      </c>
    </row>
    <row r="10446" spans="1:5" x14ac:dyDescent="0.25">
      <c r="A10446">
        <v>161720002</v>
      </c>
      <c r="B10446" t="s">
        <v>28045</v>
      </c>
      <c r="C10446" t="s">
        <v>16323</v>
      </c>
      <c r="D10446" t="s">
        <v>16729</v>
      </c>
      <c r="E10446" t="s">
        <v>16084</v>
      </c>
    </row>
    <row r="10447" spans="1:5" x14ac:dyDescent="0.25">
      <c r="A10447">
        <v>161720004</v>
      </c>
      <c r="B10447" t="s">
        <v>28046</v>
      </c>
      <c r="C10447" t="s">
        <v>16773</v>
      </c>
      <c r="D10447" t="s">
        <v>16337</v>
      </c>
      <c r="E10447" t="s">
        <v>16129</v>
      </c>
    </row>
    <row r="10448" spans="1:5" x14ac:dyDescent="0.25">
      <c r="A10448">
        <v>161720006</v>
      </c>
      <c r="B10448" t="s">
        <v>28047</v>
      </c>
      <c r="C10448" t="s">
        <v>16775</v>
      </c>
      <c r="D10448" t="s">
        <v>16295</v>
      </c>
      <c r="E10448" t="s">
        <v>16227</v>
      </c>
    </row>
    <row r="10449" spans="1:5" x14ac:dyDescent="0.25">
      <c r="A10449">
        <v>161720008</v>
      </c>
      <c r="B10449" t="s">
        <v>28048</v>
      </c>
      <c r="C10449" t="s">
        <v>16777</v>
      </c>
      <c r="D10449" t="s">
        <v>16133</v>
      </c>
      <c r="E10449" t="s">
        <v>16103</v>
      </c>
    </row>
    <row r="10450" spans="1:5" x14ac:dyDescent="0.25">
      <c r="A10450">
        <v>161720130</v>
      </c>
      <c r="B10450" t="s">
        <v>28049</v>
      </c>
      <c r="C10450" t="s">
        <v>16779</v>
      </c>
      <c r="D10450" t="s">
        <v>16780</v>
      </c>
      <c r="E10450" t="s">
        <v>16313</v>
      </c>
    </row>
    <row r="10451" spans="1:5" x14ac:dyDescent="0.25">
      <c r="A10451">
        <v>161720132</v>
      </c>
      <c r="B10451" t="s">
        <v>28050</v>
      </c>
      <c r="C10451" t="s">
        <v>16782</v>
      </c>
      <c r="D10451" t="s">
        <v>16783</v>
      </c>
      <c r="E10451" t="s">
        <v>16430</v>
      </c>
    </row>
    <row r="10452" spans="1:5" x14ac:dyDescent="0.25">
      <c r="A10452">
        <v>161720134</v>
      </c>
      <c r="B10452" t="s">
        <v>28051</v>
      </c>
      <c r="C10452" t="s">
        <v>16785</v>
      </c>
      <c r="D10452" t="s">
        <v>16448</v>
      </c>
      <c r="E10452" t="s">
        <v>16103</v>
      </c>
    </row>
    <row r="10453" spans="1:5" x14ac:dyDescent="0.25">
      <c r="A10453">
        <v>161720136</v>
      </c>
      <c r="B10453" t="s">
        <v>28052</v>
      </c>
      <c r="C10453" t="s">
        <v>16832</v>
      </c>
      <c r="D10453" t="s">
        <v>16715</v>
      </c>
      <c r="E10453" t="s">
        <v>16758</v>
      </c>
    </row>
    <row r="10454" spans="1:5" x14ac:dyDescent="0.25">
      <c r="A10454">
        <v>161719626</v>
      </c>
      <c r="B10454" t="s">
        <v>28053</v>
      </c>
      <c r="C10454" t="s">
        <v>16626</v>
      </c>
      <c r="D10454" t="s">
        <v>16187</v>
      </c>
      <c r="E10454" t="s">
        <v>16427</v>
      </c>
    </row>
    <row r="10455" spans="1:5" x14ac:dyDescent="0.25">
      <c r="A10455">
        <v>161719632</v>
      </c>
      <c r="B10455" t="s">
        <v>28054</v>
      </c>
      <c r="C10455" t="s">
        <v>16350</v>
      </c>
      <c r="D10455" t="s">
        <v>16091</v>
      </c>
      <c r="E10455" t="s">
        <v>17020</v>
      </c>
    </row>
    <row r="10456" spans="1:5" x14ac:dyDescent="0.25">
      <c r="A10456">
        <v>161719748</v>
      </c>
      <c r="B10456" t="s">
        <v>28055</v>
      </c>
      <c r="C10456" t="s">
        <v>17552</v>
      </c>
      <c r="D10456" t="s">
        <v>16088</v>
      </c>
      <c r="E10456" t="s">
        <v>16084</v>
      </c>
    </row>
    <row r="10457" spans="1:5" x14ac:dyDescent="0.25">
      <c r="A10457">
        <v>161719750</v>
      </c>
      <c r="B10457" t="s">
        <v>28056</v>
      </c>
      <c r="C10457" t="s">
        <v>16663</v>
      </c>
      <c r="D10457" t="s">
        <v>429</v>
      </c>
      <c r="E10457" t="s">
        <v>16234</v>
      </c>
    </row>
    <row r="10458" spans="1:5" x14ac:dyDescent="0.25">
      <c r="A10458">
        <v>161719752</v>
      </c>
      <c r="B10458" t="s">
        <v>28057</v>
      </c>
      <c r="C10458" t="s">
        <v>17581</v>
      </c>
      <c r="D10458" t="s">
        <v>16099</v>
      </c>
      <c r="E10458" t="s">
        <v>17219</v>
      </c>
    </row>
    <row r="10459" spans="1:5" x14ac:dyDescent="0.25">
      <c r="A10459">
        <v>161719628</v>
      </c>
      <c r="B10459" t="s">
        <v>28058</v>
      </c>
      <c r="C10459" t="s">
        <v>16895</v>
      </c>
      <c r="D10459" t="s">
        <v>16683</v>
      </c>
      <c r="E10459" t="s">
        <v>16331</v>
      </c>
    </row>
    <row r="10460" spans="1:5" x14ac:dyDescent="0.25">
      <c r="A10460">
        <v>161719630</v>
      </c>
      <c r="B10460" t="s">
        <v>28059</v>
      </c>
      <c r="C10460" t="s">
        <v>16333</v>
      </c>
      <c r="D10460" t="s">
        <v>16091</v>
      </c>
      <c r="E10460" t="s">
        <v>16536</v>
      </c>
    </row>
    <row r="10461" spans="1:5" x14ac:dyDescent="0.25">
      <c r="A10461">
        <v>161719754</v>
      </c>
      <c r="B10461" t="s">
        <v>28060</v>
      </c>
      <c r="C10461" t="s">
        <v>16971</v>
      </c>
      <c r="D10461" t="s">
        <v>16080</v>
      </c>
      <c r="E10461" t="s">
        <v>3968</v>
      </c>
    </row>
    <row r="10462" spans="1:5" x14ac:dyDescent="0.25">
      <c r="A10462">
        <v>161719756</v>
      </c>
      <c r="B10462" t="s">
        <v>28061</v>
      </c>
      <c r="C10462" t="s">
        <v>17244</v>
      </c>
      <c r="D10462" t="s">
        <v>17966</v>
      </c>
      <c r="E10462" t="s">
        <v>16503</v>
      </c>
    </row>
    <row r="10463" spans="1:5" x14ac:dyDescent="0.25">
      <c r="A10463">
        <v>161719758</v>
      </c>
      <c r="B10463" t="s">
        <v>28062</v>
      </c>
      <c r="C10463" t="s">
        <v>17743</v>
      </c>
      <c r="D10463" t="s">
        <v>16161</v>
      </c>
      <c r="E10463" t="s">
        <v>16103</v>
      </c>
    </row>
    <row r="10464" spans="1:5" x14ac:dyDescent="0.25">
      <c r="A10464">
        <v>161719760</v>
      </c>
      <c r="B10464" t="s">
        <v>28063</v>
      </c>
      <c r="C10464" t="s">
        <v>17745</v>
      </c>
      <c r="D10464" t="s">
        <v>16708</v>
      </c>
      <c r="E10464" t="s">
        <v>16084</v>
      </c>
    </row>
    <row r="10465" spans="1:5" x14ac:dyDescent="0.25">
      <c r="A10465">
        <v>161719882</v>
      </c>
      <c r="B10465" t="s">
        <v>28064</v>
      </c>
      <c r="C10465" t="s">
        <v>16175</v>
      </c>
      <c r="D10465" t="s">
        <v>16176</v>
      </c>
      <c r="E10465" t="s">
        <v>16177</v>
      </c>
    </row>
    <row r="10466" spans="1:5" x14ac:dyDescent="0.25">
      <c r="A10466">
        <v>161719884</v>
      </c>
      <c r="B10466" t="s">
        <v>28065</v>
      </c>
      <c r="C10466" t="s">
        <v>16179</v>
      </c>
      <c r="D10466" t="s">
        <v>16180</v>
      </c>
      <c r="E10466" t="s">
        <v>16181</v>
      </c>
    </row>
    <row r="10467" spans="1:5" x14ac:dyDescent="0.25">
      <c r="A10467">
        <v>161719886</v>
      </c>
      <c r="B10467" t="s">
        <v>28066</v>
      </c>
      <c r="C10467" t="s">
        <v>17353</v>
      </c>
      <c r="D10467" t="s">
        <v>18321</v>
      </c>
      <c r="E10467" t="s">
        <v>16091</v>
      </c>
    </row>
    <row r="10468" spans="1:5" x14ac:dyDescent="0.25">
      <c r="A10468">
        <v>161719888</v>
      </c>
      <c r="B10468" t="s">
        <v>28067</v>
      </c>
      <c r="C10468" t="s">
        <v>16169</v>
      </c>
      <c r="D10468" t="s">
        <v>16170</v>
      </c>
      <c r="E10468" t="s">
        <v>16171</v>
      </c>
    </row>
    <row r="10469" spans="1:5" x14ac:dyDescent="0.25">
      <c r="A10469">
        <v>161720010</v>
      </c>
      <c r="B10469" t="s">
        <v>28068</v>
      </c>
      <c r="C10469" t="s">
        <v>16962</v>
      </c>
      <c r="D10469" t="s">
        <v>16442</v>
      </c>
      <c r="E10469" t="s">
        <v>16963</v>
      </c>
    </row>
    <row r="10470" spans="1:5" x14ac:dyDescent="0.25">
      <c r="A10470">
        <v>161720012</v>
      </c>
      <c r="B10470" t="s">
        <v>28069</v>
      </c>
      <c r="C10470" t="s">
        <v>16692</v>
      </c>
      <c r="D10470" t="s">
        <v>16237</v>
      </c>
      <c r="E10470" t="s">
        <v>16965</v>
      </c>
    </row>
    <row r="10471" spans="1:5" x14ac:dyDescent="0.25">
      <c r="A10471">
        <v>161720014</v>
      </c>
      <c r="B10471" t="s">
        <v>28070</v>
      </c>
      <c r="C10471" t="s">
        <v>16967</v>
      </c>
      <c r="D10471" t="s">
        <v>16968</v>
      </c>
      <c r="E10471" t="s">
        <v>16969</v>
      </c>
    </row>
    <row r="10472" spans="1:5" x14ac:dyDescent="0.25">
      <c r="A10472">
        <v>161720016</v>
      </c>
      <c r="B10472" t="s">
        <v>28071</v>
      </c>
      <c r="C10472" t="s">
        <v>16992</v>
      </c>
      <c r="D10472" t="s">
        <v>16993</v>
      </c>
      <c r="E10472" t="s">
        <v>16595</v>
      </c>
    </row>
    <row r="10473" spans="1:5" x14ac:dyDescent="0.25">
      <c r="A10473">
        <v>161720138</v>
      </c>
      <c r="B10473" t="s">
        <v>28072</v>
      </c>
      <c r="C10473" t="s">
        <v>16893</v>
      </c>
      <c r="D10473" t="s">
        <v>16495</v>
      </c>
      <c r="E10473" t="s">
        <v>16073</v>
      </c>
    </row>
    <row r="10474" spans="1:5" x14ac:dyDescent="0.25">
      <c r="A10474">
        <v>161720140</v>
      </c>
      <c r="B10474" t="s">
        <v>28073</v>
      </c>
      <c r="C10474" t="s">
        <v>19871</v>
      </c>
      <c r="D10474" t="s">
        <v>16844</v>
      </c>
      <c r="E10474" t="s">
        <v>17856</v>
      </c>
    </row>
    <row r="10475" spans="1:5" x14ac:dyDescent="0.25">
      <c r="A10475">
        <v>161720142</v>
      </c>
      <c r="B10475" t="s">
        <v>28074</v>
      </c>
      <c r="C10475" t="s">
        <v>16898</v>
      </c>
      <c r="D10475" t="s">
        <v>16215</v>
      </c>
      <c r="E10475" t="s">
        <v>16683</v>
      </c>
    </row>
    <row r="10476" spans="1:5" x14ac:dyDescent="0.25">
      <c r="A10476">
        <v>161720144</v>
      </c>
      <c r="B10476" t="s">
        <v>28075</v>
      </c>
      <c r="C10476" t="s">
        <v>17982</v>
      </c>
      <c r="D10476" t="s">
        <v>16103</v>
      </c>
      <c r="E10476" t="s">
        <v>16103</v>
      </c>
    </row>
    <row r="10477" spans="1:5" x14ac:dyDescent="0.25">
      <c r="A10477">
        <v>161719466</v>
      </c>
      <c r="B10477" t="s">
        <v>28076</v>
      </c>
      <c r="C10477" t="s">
        <v>18723</v>
      </c>
      <c r="D10477" t="s">
        <v>16442</v>
      </c>
      <c r="E10477" t="s">
        <v>16211</v>
      </c>
    </row>
    <row r="10478" spans="1:5" x14ac:dyDescent="0.25">
      <c r="A10478">
        <v>161719468</v>
      </c>
      <c r="B10478" t="s">
        <v>28077</v>
      </c>
      <c r="C10478" t="s">
        <v>17012</v>
      </c>
      <c r="D10478" t="s">
        <v>16181</v>
      </c>
      <c r="E10478" t="s">
        <v>17013</v>
      </c>
    </row>
    <row r="10479" spans="1:5" x14ac:dyDescent="0.25">
      <c r="A10479">
        <v>161719470</v>
      </c>
      <c r="B10479" t="s">
        <v>28078</v>
      </c>
      <c r="C10479" t="s">
        <v>16433</v>
      </c>
      <c r="D10479" t="s">
        <v>17015</v>
      </c>
      <c r="E10479" t="s">
        <v>17016</v>
      </c>
    </row>
    <row r="10480" spans="1:5" x14ac:dyDescent="0.25">
      <c r="A10480">
        <v>161719472</v>
      </c>
      <c r="B10480" t="s">
        <v>28079</v>
      </c>
      <c r="C10480" t="s">
        <v>16488</v>
      </c>
      <c r="D10480" t="s">
        <v>17122</v>
      </c>
      <c r="E10480" t="s">
        <v>16314</v>
      </c>
    </row>
    <row r="10481" spans="1:5" x14ac:dyDescent="0.25">
      <c r="A10481">
        <v>161719634</v>
      </c>
      <c r="B10481" t="s">
        <v>28080</v>
      </c>
      <c r="C10481" t="s">
        <v>16336</v>
      </c>
      <c r="D10481" t="s">
        <v>16161</v>
      </c>
      <c r="E10481" t="s">
        <v>17022</v>
      </c>
    </row>
    <row r="10482" spans="1:5" x14ac:dyDescent="0.25">
      <c r="A10482">
        <v>161719636</v>
      </c>
      <c r="B10482" t="s">
        <v>28081</v>
      </c>
      <c r="C10482" t="s">
        <v>19710</v>
      </c>
      <c r="D10482" t="s">
        <v>16091</v>
      </c>
      <c r="E10482" t="s">
        <v>19711</v>
      </c>
    </row>
    <row r="10483" spans="1:5" x14ac:dyDescent="0.25">
      <c r="A10483">
        <v>161719638</v>
      </c>
      <c r="B10483" t="s">
        <v>28082</v>
      </c>
      <c r="C10483" t="s">
        <v>17135</v>
      </c>
      <c r="D10483" t="s">
        <v>16799</v>
      </c>
      <c r="E10483" t="s">
        <v>16495</v>
      </c>
    </row>
    <row r="10484" spans="1:5" x14ac:dyDescent="0.25">
      <c r="A10484">
        <v>161719640</v>
      </c>
      <c r="B10484" t="s">
        <v>28083</v>
      </c>
      <c r="C10484" t="s">
        <v>17002</v>
      </c>
      <c r="D10484" t="s">
        <v>16087</v>
      </c>
      <c r="E10484" t="s">
        <v>16945</v>
      </c>
    </row>
    <row r="10485" spans="1:5" x14ac:dyDescent="0.25">
      <c r="A10485">
        <v>161719762</v>
      </c>
      <c r="B10485" t="s">
        <v>28084</v>
      </c>
      <c r="C10485" t="s">
        <v>17747</v>
      </c>
      <c r="D10485" t="s">
        <v>16095</v>
      </c>
      <c r="E10485" t="s">
        <v>16129</v>
      </c>
    </row>
    <row r="10486" spans="1:5" x14ac:dyDescent="0.25">
      <c r="A10486">
        <v>161719764</v>
      </c>
      <c r="B10486" t="s">
        <v>28085</v>
      </c>
      <c r="C10486" t="s">
        <v>17533</v>
      </c>
      <c r="D10486" t="s">
        <v>17556</v>
      </c>
      <c r="E10486" t="s">
        <v>16103</v>
      </c>
    </row>
    <row r="10487" spans="1:5" x14ac:dyDescent="0.25">
      <c r="A10487">
        <v>161719766</v>
      </c>
      <c r="B10487" t="s">
        <v>28086</v>
      </c>
      <c r="C10487" t="s">
        <v>16350</v>
      </c>
      <c r="D10487" t="s">
        <v>16205</v>
      </c>
      <c r="E10487" t="s">
        <v>16591</v>
      </c>
    </row>
    <row r="10488" spans="1:5" x14ac:dyDescent="0.25">
      <c r="A10488">
        <v>161719768</v>
      </c>
      <c r="B10488" t="s">
        <v>28087</v>
      </c>
      <c r="C10488" t="s">
        <v>17837</v>
      </c>
      <c r="D10488" t="s">
        <v>16664</v>
      </c>
      <c r="E10488" t="s">
        <v>16237</v>
      </c>
    </row>
    <row r="10489" spans="1:5" x14ac:dyDescent="0.25">
      <c r="A10489">
        <v>161719890</v>
      </c>
      <c r="B10489" t="s">
        <v>28088</v>
      </c>
      <c r="C10489" t="s">
        <v>19053</v>
      </c>
      <c r="D10489" t="s">
        <v>16091</v>
      </c>
      <c r="E10489" t="s">
        <v>19054</v>
      </c>
    </row>
    <row r="10490" spans="1:5" x14ac:dyDescent="0.25">
      <c r="A10490">
        <v>161719892</v>
      </c>
      <c r="B10490" t="s">
        <v>28089</v>
      </c>
      <c r="C10490" t="s">
        <v>16266</v>
      </c>
      <c r="D10490" t="s">
        <v>18432</v>
      </c>
      <c r="E10490" t="s">
        <v>16237</v>
      </c>
    </row>
    <row r="10491" spans="1:5" x14ac:dyDescent="0.25">
      <c r="A10491">
        <v>161719894</v>
      </c>
      <c r="B10491" t="s">
        <v>28090</v>
      </c>
      <c r="C10491" t="s">
        <v>20097</v>
      </c>
      <c r="D10491" t="s">
        <v>16354</v>
      </c>
      <c r="E10491" t="s">
        <v>16275</v>
      </c>
    </row>
    <row r="10492" spans="1:5" x14ac:dyDescent="0.25">
      <c r="A10492">
        <v>161719896</v>
      </c>
      <c r="B10492" t="s">
        <v>28091</v>
      </c>
      <c r="C10492" t="s">
        <v>16374</v>
      </c>
      <c r="D10492" t="s">
        <v>16091</v>
      </c>
      <c r="E10492" t="s">
        <v>16076</v>
      </c>
    </row>
    <row r="10493" spans="1:5" x14ac:dyDescent="0.25">
      <c r="A10493">
        <v>161720018</v>
      </c>
      <c r="B10493" t="s">
        <v>28092</v>
      </c>
      <c r="C10493" t="s">
        <v>16829</v>
      </c>
      <c r="D10493" t="s">
        <v>429</v>
      </c>
      <c r="E10493" t="s">
        <v>16788</v>
      </c>
    </row>
    <row r="10494" spans="1:5" x14ac:dyDescent="0.25">
      <c r="A10494">
        <v>161720020</v>
      </c>
      <c r="B10494" t="s">
        <v>28093</v>
      </c>
      <c r="C10494" t="s">
        <v>17855</v>
      </c>
      <c r="D10494" t="s">
        <v>17569</v>
      </c>
      <c r="E10494" t="s">
        <v>16098</v>
      </c>
    </row>
    <row r="10495" spans="1:5" x14ac:dyDescent="0.25">
      <c r="A10495">
        <v>161720022</v>
      </c>
      <c r="B10495" t="s">
        <v>28094</v>
      </c>
      <c r="C10495" t="s">
        <v>16998</v>
      </c>
      <c r="D10495" t="s">
        <v>16999</v>
      </c>
      <c r="E10495" t="s">
        <v>16237</v>
      </c>
    </row>
    <row r="10496" spans="1:5" x14ac:dyDescent="0.25">
      <c r="A10496">
        <v>161720024</v>
      </c>
      <c r="B10496" t="s">
        <v>28095</v>
      </c>
      <c r="C10496" t="s">
        <v>16266</v>
      </c>
      <c r="D10496" t="s">
        <v>17103</v>
      </c>
      <c r="E10496" t="s">
        <v>16317</v>
      </c>
    </row>
    <row r="10497" spans="1:5" x14ac:dyDescent="0.25">
      <c r="A10497">
        <v>161720146</v>
      </c>
      <c r="B10497" t="s">
        <v>28096</v>
      </c>
      <c r="C10497" t="s">
        <v>16900</v>
      </c>
      <c r="D10497" t="s">
        <v>16337</v>
      </c>
      <c r="E10497" t="s">
        <v>16338</v>
      </c>
    </row>
    <row r="10498" spans="1:5" x14ac:dyDescent="0.25">
      <c r="A10498">
        <v>161720148</v>
      </c>
      <c r="B10498" t="s">
        <v>28097</v>
      </c>
      <c r="C10498" t="s">
        <v>17002</v>
      </c>
      <c r="D10498" t="s">
        <v>17003</v>
      </c>
      <c r="E10498" t="s">
        <v>16238</v>
      </c>
    </row>
    <row r="10499" spans="1:5" x14ac:dyDescent="0.25">
      <c r="A10499">
        <v>161720150</v>
      </c>
      <c r="B10499" t="s">
        <v>28098</v>
      </c>
      <c r="C10499" t="s">
        <v>16397</v>
      </c>
      <c r="D10499" t="s">
        <v>16181</v>
      </c>
      <c r="E10499" t="s">
        <v>16181</v>
      </c>
    </row>
    <row r="10500" spans="1:5" x14ac:dyDescent="0.25">
      <c r="A10500">
        <v>161720152</v>
      </c>
      <c r="B10500" t="s">
        <v>28099</v>
      </c>
      <c r="C10500" t="s">
        <v>17111</v>
      </c>
      <c r="D10500" t="s">
        <v>17112</v>
      </c>
      <c r="E10500" t="s">
        <v>17113</v>
      </c>
    </row>
    <row r="10501" spans="1:5" x14ac:dyDescent="0.25">
      <c r="A10501">
        <v>161719474</v>
      </c>
      <c r="B10501" t="s">
        <v>28100</v>
      </c>
      <c r="C10501" t="s">
        <v>18777</v>
      </c>
      <c r="D10501" t="s">
        <v>16845</v>
      </c>
      <c r="E10501" t="s">
        <v>16083</v>
      </c>
    </row>
    <row r="10502" spans="1:5" x14ac:dyDescent="0.25">
      <c r="A10502">
        <v>161719476</v>
      </c>
      <c r="B10502" t="s">
        <v>28101</v>
      </c>
      <c r="C10502" t="s">
        <v>17124</v>
      </c>
      <c r="D10502" t="s">
        <v>16321</v>
      </c>
      <c r="E10502" t="s">
        <v>17125</v>
      </c>
    </row>
    <row r="10503" spans="1:5" x14ac:dyDescent="0.25">
      <c r="A10503">
        <v>161719478</v>
      </c>
      <c r="B10503" t="s">
        <v>28102</v>
      </c>
      <c r="C10503" t="s">
        <v>16444</v>
      </c>
      <c r="D10503" t="s">
        <v>16321</v>
      </c>
      <c r="E10503" t="s">
        <v>17130</v>
      </c>
    </row>
    <row r="10504" spans="1:5" x14ac:dyDescent="0.25">
      <c r="A10504">
        <v>161719482</v>
      </c>
      <c r="B10504" t="s">
        <v>28103</v>
      </c>
      <c r="C10504" t="s">
        <v>17218</v>
      </c>
      <c r="D10504" t="s">
        <v>16514</v>
      </c>
      <c r="E10504" t="s">
        <v>17219</v>
      </c>
    </row>
    <row r="10505" spans="1:5" x14ac:dyDescent="0.25">
      <c r="A10505">
        <v>161719642</v>
      </c>
      <c r="B10505" t="s">
        <v>28104</v>
      </c>
      <c r="C10505" t="s">
        <v>17137</v>
      </c>
      <c r="D10505" t="s">
        <v>16796</v>
      </c>
      <c r="E10505" t="s">
        <v>16395</v>
      </c>
    </row>
    <row r="10506" spans="1:5" x14ac:dyDescent="0.25">
      <c r="A10506">
        <v>161719644</v>
      </c>
      <c r="B10506" t="s">
        <v>28105</v>
      </c>
      <c r="C10506" t="s">
        <v>16124</v>
      </c>
      <c r="D10506" t="s">
        <v>17149</v>
      </c>
      <c r="E10506" t="s">
        <v>16077</v>
      </c>
    </row>
    <row r="10507" spans="1:5" x14ac:dyDescent="0.25">
      <c r="A10507">
        <v>161719646</v>
      </c>
      <c r="B10507" t="s">
        <v>28106</v>
      </c>
      <c r="C10507" t="s">
        <v>17221</v>
      </c>
      <c r="D10507" t="s">
        <v>17222</v>
      </c>
      <c r="E10507" t="s">
        <v>16103</v>
      </c>
    </row>
    <row r="10508" spans="1:5" x14ac:dyDescent="0.25">
      <c r="A10508">
        <v>161719648</v>
      </c>
      <c r="B10508" t="s">
        <v>28107</v>
      </c>
      <c r="C10508" t="s">
        <v>17224</v>
      </c>
      <c r="D10508" t="s">
        <v>17225</v>
      </c>
      <c r="E10508" t="s">
        <v>16095</v>
      </c>
    </row>
    <row r="10509" spans="1:5" x14ac:dyDescent="0.25">
      <c r="A10509">
        <v>161719770</v>
      </c>
      <c r="B10509" t="s">
        <v>28108</v>
      </c>
      <c r="C10509" t="s">
        <v>16196</v>
      </c>
      <c r="D10509" t="s">
        <v>16510</v>
      </c>
      <c r="E10509" t="s">
        <v>16511</v>
      </c>
    </row>
    <row r="10510" spans="1:5" x14ac:dyDescent="0.25">
      <c r="A10510">
        <v>161719772</v>
      </c>
      <c r="B10510" t="s">
        <v>28109</v>
      </c>
      <c r="C10510" t="s">
        <v>17924</v>
      </c>
      <c r="D10510" t="s">
        <v>16091</v>
      </c>
      <c r="E10510" t="s">
        <v>17665</v>
      </c>
    </row>
    <row r="10511" spans="1:5" x14ac:dyDescent="0.25">
      <c r="A10511">
        <v>161719774</v>
      </c>
      <c r="B10511" t="s">
        <v>28110</v>
      </c>
      <c r="C10511" t="s">
        <v>17357</v>
      </c>
      <c r="D10511" t="s">
        <v>16205</v>
      </c>
      <c r="E10511" t="s">
        <v>16227</v>
      </c>
    </row>
    <row r="10512" spans="1:5" x14ac:dyDescent="0.25">
      <c r="A10512">
        <v>161719776</v>
      </c>
      <c r="B10512" t="s">
        <v>28111</v>
      </c>
      <c r="C10512" t="s">
        <v>16357</v>
      </c>
      <c r="D10512" t="s">
        <v>16956</v>
      </c>
      <c r="E10512" t="s">
        <v>16095</v>
      </c>
    </row>
    <row r="10513" spans="1:5" x14ac:dyDescent="0.25">
      <c r="A10513">
        <v>161719898</v>
      </c>
      <c r="B10513" t="s">
        <v>28112</v>
      </c>
      <c r="C10513" t="s">
        <v>16183</v>
      </c>
      <c r="D10513" t="s">
        <v>16095</v>
      </c>
      <c r="E10513" t="s">
        <v>16129</v>
      </c>
    </row>
    <row r="10514" spans="1:5" x14ac:dyDescent="0.25">
      <c r="A10514">
        <v>161719900</v>
      </c>
      <c r="B10514" t="s">
        <v>28113</v>
      </c>
      <c r="C10514" t="s">
        <v>16124</v>
      </c>
      <c r="D10514" t="s">
        <v>16103</v>
      </c>
      <c r="E10514" t="s">
        <v>16091</v>
      </c>
    </row>
    <row r="10515" spans="1:5" x14ac:dyDescent="0.25">
      <c r="A10515">
        <v>161719902</v>
      </c>
      <c r="B10515" t="s">
        <v>28114</v>
      </c>
      <c r="C10515" t="s">
        <v>16186</v>
      </c>
      <c r="D10515" t="s">
        <v>16187</v>
      </c>
      <c r="E10515" t="s">
        <v>16188</v>
      </c>
    </row>
    <row r="10516" spans="1:5" x14ac:dyDescent="0.25">
      <c r="A10516">
        <v>161719904</v>
      </c>
      <c r="B10516" t="s">
        <v>28115</v>
      </c>
      <c r="C10516" t="s">
        <v>16190</v>
      </c>
      <c r="D10516" t="s">
        <v>16191</v>
      </c>
      <c r="E10516" t="s">
        <v>16192</v>
      </c>
    </row>
    <row r="10517" spans="1:5" x14ac:dyDescent="0.25">
      <c r="A10517">
        <v>161720026</v>
      </c>
      <c r="B10517" t="s">
        <v>28116</v>
      </c>
      <c r="C10517" t="s">
        <v>16305</v>
      </c>
      <c r="D10517" t="s">
        <v>17105</v>
      </c>
      <c r="E10517" t="s">
        <v>16272</v>
      </c>
    </row>
    <row r="10518" spans="1:5" x14ac:dyDescent="0.25">
      <c r="A10518">
        <v>161720028</v>
      </c>
      <c r="B10518" t="s">
        <v>28117</v>
      </c>
      <c r="C10518" t="s">
        <v>17107</v>
      </c>
      <c r="D10518" t="s">
        <v>16084</v>
      </c>
      <c r="E10518" t="s">
        <v>16354</v>
      </c>
    </row>
    <row r="10519" spans="1:5" x14ac:dyDescent="0.25">
      <c r="A10519">
        <v>161720030</v>
      </c>
      <c r="B10519" t="s">
        <v>28118</v>
      </c>
      <c r="C10519" t="s">
        <v>16594</v>
      </c>
      <c r="D10519" t="s">
        <v>16139</v>
      </c>
      <c r="E10519" t="s">
        <v>16234</v>
      </c>
    </row>
    <row r="10520" spans="1:5" x14ac:dyDescent="0.25">
      <c r="A10520">
        <v>161720032</v>
      </c>
      <c r="B10520" t="s">
        <v>28119</v>
      </c>
      <c r="C10520" t="s">
        <v>17206</v>
      </c>
      <c r="D10520" t="s">
        <v>16317</v>
      </c>
      <c r="E10520" t="s">
        <v>16161</v>
      </c>
    </row>
    <row r="10521" spans="1:5" x14ac:dyDescent="0.25">
      <c r="A10521">
        <v>161720154</v>
      </c>
      <c r="B10521" t="s">
        <v>28120</v>
      </c>
      <c r="C10521" t="s">
        <v>17115</v>
      </c>
      <c r="D10521" t="s">
        <v>16091</v>
      </c>
      <c r="E10521" t="s">
        <v>17116</v>
      </c>
    </row>
    <row r="10522" spans="1:5" x14ac:dyDescent="0.25">
      <c r="A10522">
        <v>161720156</v>
      </c>
      <c r="B10522" t="s">
        <v>28121</v>
      </c>
      <c r="C10522" t="s">
        <v>17118</v>
      </c>
      <c r="D10522" t="s">
        <v>16181</v>
      </c>
      <c r="E10522" t="s">
        <v>16608</v>
      </c>
    </row>
    <row r="10523" spans="1:5" x14ac:dyDescent="0.25">
      <c r="A10523">
        <v>161720158</v>
      </c>
      <c r="B10523" t="s">
        <v>28122</v>
      </c>
      <c r="C10523" t="s">
        <v>17120</v>
      </c>
      <c r="D10523" t="s">
        <v>16095</v>
      </c>
      <c r="E10523" t="s">
        <v>16287</v>
      </c>
    </row>
    <row r="10524" spans="1:5" x14ac:dyDescent="0.25">
      <c r="A10524">
        <v>161720160</v>
      </c>
      <c r="B10524" t="s">
        <v>28123</v>
      </c>
      <c r="C10524" t="s">
        <v>16190</v>
      </c>
      <c r="D10524" t="s">
        <v>16803</v>
      </c>
      <c r="E10524" t="s">
        <v>16146</v>
      </c>
    </row>
    <row r="10525" spans="1:5" x14ac:dyDescent="0.25">
      <c r="A10525">
        <v>161719494</v>
      </c>
      <c r="B10525" t="s">
        <v>28124</v>
      </c>
      <c r="C10525" t="s">
        <v>16401</v>
      </c>
      <c r="D10525" t="s">
        <v>17266</v>
      </c>
      <c r="E10525" t="s">
        <v>16133</v>
      </c>
    </row>
    <row r="10526" spans="1:5" x14ac:dyDescent="0.25">
      <c r="A10526">
        <v>161719500</v>
      </c>
      <c r="B10526" t="s">
        <v>28125</v>
      </c>
      <c r="C10526" t="s">
        <v>16350</v>
      </c>
      <c r="D10526" t="s">
        <v>16395</v>
      </c>
      <c r="E10526" t="s">
        <v>18839</v>
      </c>
    </row>
    <row r="10527" spans="1:5" x14ac:dyDescent="0.25">
      <c r="A10527">
        <v>161719506</v>
      </c>
      <c r="B10527" t="s">
        <v>28126</v>
      </c>
      <c r="C10527" t="s">
        <v>16872</v>
      </c>
      <c r="D10527" t="s">
        <v>17268</v>
      </c>
      <c r="E10527" t="s">
        <v>17149</v>
      </c>
    </row>
    <row r="10528" spans="1:5" x14ac:dyDescent="0.25">
      <c r="A10528">
        <v>161719512</v>
      </c>
      <c r="B10528" t="s">
        <v>28127</v>
      </c>
      <c r="C10528" t="s">
        <v>19733</v>
      </c>
      <c r="D10528" t="s">
        <v>16095</v>
      </c>
      <c r="E10528" t="s">
        <v>19734</v>
      </c>
    </row>
    <row r="10529" spans="1:5" x14ac:dyDescent="0.25">
      <c r="A10529">
        <v>161719650</v>
      </c>
      <c r="B10529" t="s">
        <v>28128</v>
      </c>
      <c r="C10529" t="s">
        <v>17227</v>
      </c>
      <c r="D10529" t="s">
        <v>17163</v>
      </c>
      <c r="E10529" t="s">
        <v>16103</v>
      </c>
    </row>
    <row r="10530" spans="1:5" x14ac:dyDescent="0.25">
      <c r="A10530">
        <v>161719652</v>
      </c>
      <c r="B10530" t="s">
        <v>28129</v>
      </c>
      <c r="C10530" t="s">
        <v>18029</v>
      </c>
      <c r="D10530" t="s">
        <v>18057</v>
      </c>
      <c r="E10530" t="s">
        <v>16073</v>
      </c>
    </row>
    <row r="10531" spans="1:5" x14ac:dyDescent="0.25">
      <c r="A10531">
        <v>161719654</v>
      </c>
      <c r="B10531" t="s">
        <v>28130</v>
      </c>
      <c r="C10531" t="s">
        <v>16257</v>
      </c>
      <c r="D10531" t="s">
        <v>16173</v>
      </c>
      <c r="E10531" t="s">
        <v>16238</v>
      </c>
    </row>
    <row r="10532" spans="1:5" x14ac:dyDescent="0.25">
      <c r="A10532">
        <v>161719656</v>
      </c>
      <c r="B10532" t="s">
        <v>28131</v>
      </c>
      <c r="C10532" t="s">
        <v>17647</v>
      </c>
      <c r="D10532" t="s">
        <v>16968</v>
      </c>
      <c r="E10532" t="s">
        <v>16969</v>
      </c>
    </row>
    <row r="10533" spans="1:5" x14ac:dyDescent="0.25">
      <c r="A10533">
        <v>161719778</v>
      </c>
      <c r="B10533" t="s">
        <v>28132</v>
      </c>
      <c r="C10533" t="s">
        <v>16132</v>
      </c>
      <c r="D10533" t="s">
        <v>16160</v>
      </c>
      <c r="E10533" t="s">
        <v>16161</v>
      </c>
    </row>
    <row r="10534" spans="1:5" x14ac:dyDescent="0.25">
      <c r="A10534">
        <v>161719780</v>
      </c>
      <c r="B10534" t="s">
        <v>28133</v>
      </c>
      <c r="C10534" t="s">
        <v>16086</v>
      </c>
      <c r="D10534" t="s">
        <v>16163</v>
      </c>
      <c r="E10534" t="s">
        <v>16163</v>
      </c>
    </row>
    <row r="10535" spans="1:5" x14ac:dyDescent="0.25">
      <c r="A10535">
        <v>161719782</v>
      </c>
      <c r="B10535" t="s">
        <v>28134</v>
      </c>
      <c r="C10535" t="s">
        <v>16165</v>
      </c>
      <c r="D10535" t="s">
        <v>16166</v>
      </c>
      <c r="E10535" t="s">
        <v>16167</v>
      </c>
    </row>
    <row r="10536" spans="1:5" x14ac:dyDescent="0.25">
      <c r="A10536">
        <v>161719784</v>
      </c>
      <c r="B10536" t="s">
        <v>28135</v>
      </c>
      <c r="C10536" t="s">
        <v>16363</v>
      </c>
      <c r="D10536" t="s">
        <v>16103</v>
      </c>
      <c r="E10536" t="s">
        <v>16103</v>
      </c>
    </row>
    <row r="10537" spans="1:5" x14ac:dyDescent="0.25">
      <c r="A10537">
        <v>161719906</v>
      </c>
      <c r="B10537" t="s">
        <v>28136</v>
      </c>
      <c r="C10537" t="s">
        <v>16289</v>
      </c>
      <c r="D10537" t="s">
        <v>16376</v>
      </c>
      <c r="E10537" t="s">
        <v>16377</v>
      </c>
    </row>
    <row r="10538" spans="1:5" x14ac:dyDescent="0.25">
      <c r="A10538">
        <v>161719908</v>
      </c>
      <c r="B10538" t="s">
        <v>28137</v>
      </c>
      <c r="C10538" t="s">
        <v>16379</v>
      </c>
      <c r="D10538" t="s">
        <v>16205</v>
      </c>
      <c r="E10538" t="s">
        <v>16118</v>
      </c>
    </row>
    <row r="10539" spans="1:5" x14ac:dyDescent="0.25">
      <c r="A10539">
        <v>161719910</v>
      </c>
      <c r="B10539" t="s">
        <v>28138</v>
      </c>
      <c r="C10539" t="s">
        <v>16381</v>
      </c>
      <c r="D10539" t="s">
        <v>16290</v>
      </c>
      <c r="E10539" t="s">
        <v>16382</v>
      </c>
    </row>
    <row r="10540" spans="1:5" x14ac:dyDescent="0.25">
      <c r="A10540">
        <v>161719912</v>
      </c>
      <c r="B10540" t="s">
        <v>28139</v>
      </c>
      <c r="C10540" t="s">
        <v>16556</v>
      </c>
      <c r="D10540" t="s">
        <v>16278</v>
      </c>
      <c r="E10540" t="s">
        <v>16139</v>
      </c>
    </row>
    <row r="10541" spans="1:5" x14ac:dyDescent="0.25">
      <c r="A10541">
        <v>161720034</v>
      </c>
      <c r="B10541" t="s">
        <v>28140</v>
      </c>
      <c r="C10541" t="s">
        <v>16925</v>
      </c>
      <c r="D10541" t="s">
        <v>17208</v>
      </c>
      <c r="E10541" t="s">
        <v>17209</v>
      </c>
    </row>
    <row r="10542" spans="1:5" x14ac:dyDescent="0.25">
      <c r="A10542">
        <v>161720036</v>
      </c>
      <c r="B10542" t="s">
        <v>28141</v>
      </c>
      <c r="C10542" t="s">
        <v>16540</v>
      </c>
      <c r="D10542" t="s">
        <v>16087</v>
      </c>
      <c r="E10542" t="s">
        <v>16161</v>
      </c>
    </row>
    <row r="10543" spans="1:5" x14ac:dyDescent="0.25">
      <c r="A10543">
        <v>161720038</v>
      </c>
      <c r="B10543" t="s">
        <v>28142</v>
      </c>
      <c r="C10543" t="s">
        <v>16257</v>
      </c>
      <c r="D10543" t="s">
        <v>16395</v>
      </c>
      <c r="E10543" t="s">
        <v>16161</v>
      </c>
    </row>
    <row r="10544" spans="1:5" x14ac:dyDescent="0.25">
      <c r="A10544">
        <v>161720040</v>
      </c>
      <c r="B10544" t="s">
        <v>28143</v>
      </c>
      <c r="C10544" t="s">
        <v>16467</v>
      </c>
      <c r="D10544" t="s">
        <v>16173</v>
      </c>
      <c r="E10544" t="s">
        <v>16493</v>
      </c>
    </row>
    <row r="10545" spans="1:5" x14ac:dyDescent="0.25">
      <c r="A10545">
        <v>161720162</v>
      </c>
      <c r="B10545" t="s">
        <v>28144</v>
      </c>
      <c r="C10545" t="s">
        <v>17212</v>
      </c>
      <c r="D10545" t="s">
        <v>17213</v>
      </c>
      <c r="E10545" t="s">
        <v>16173</v>
      </c>
    </row>
    <row r="10546" spans="1:5" x14ac:dyDescent="0.25">
      <c r="A10546">
        <v>161720164</v>
      </c>
      <c r="B10546" t="s">
        <v>28145</v>
      </c>
      <c r="C10546" t="s">
        <v>16795</v>
      </c>
      <c r="D10546" t="s">
        <v>16699</v>
      </c>
      <c r="E10546" t="s">
        <v>16337</v>
      </c>
    </row>
    <row r="10547" spans="1:5" x14ac:dyDescent="0.25">
      <c r="A10547">
        <v>161720166</v>
      </c>
      <c r="B10547" t="s">
        <v>28146</v>
      </c>
      <c r="C10547" t="s">
        <v>17311</v>
      </c>
      <c r="D10547" t="s">
        <v>16103</v>
      </c>
      <c r="E10547" t="s">
        <v>17312</v>
      </c>
    </row>
    <row r="10548" spans="1:5" x14ac:dyDescent="0.25">
      <c r="A10548">
        <v>161720168</v>
      </c>
      <c r="B10548" t="s">
        <v>28147</v>
      </c>
      <c r="C10548" t="s">
        <v>17250</v>
      </c>
      <c r="D10548" t="s">
        <v>16591</v>
      </c>
      <c r="E10548" t="s">
        <v>16129</v>
      </c>
    </row>
    <row r="10549" spans="1:5" x14ac:dyDescent="0.25">
      <c r="A10549">
        <v>161718982</v>
      </c>
      <c r="B10549" t="s">
        <v>28148</v>
      </c>
      <c r="C10549" t="s">
        <v>16476</v>
      </c>
      <c r="D10549" t="s">
        <v>16095</v>
      </c>
      <c r="E10549" t="s">
        <v>16477</v>
      </c>
    </row>
    <row r="10550" spans="1:5" x14ac:dyDescent="0.25">
      <c r="A10550">
        <v>161718976</v>
      </c>
      <c r="B10550" t="s">
        <v>28149</v>
      </c>
      <c r="C10550" t="s">
        <v>16284</v>
      </c>
      <c r="D10550" t="s">
        <v>16129</v>
      </c>
      <c r="E10550" t="s">
        <v>16285</v>
      </c>
    </row>
    <row r="10551" spans="1:5" x14ac:dyDescent="0.25">
      <c r="A10551">
        <v>161718978</v>
      </c>
      <c r="B10551" t="s">
        <v>28150</v>
      </c>
      <c r="C10551" t="s">
        <v>16469</v>
      </c>
      <c r="D10551" t="s">
        <v>16161</v>
      </c>
      <c r="E10551" t="s">
        <v>16139</v>
      </c>
    </row>
    <row r="10552" spans="1:5" x14ac:dyDescent="0.25">
      <c r="A10552">
        <v>161718980</v>
      </c>
      <c r="B10552" t="s">
        <v>28151</v>
      </c>
      <c r="C10552" t="s">
        <v>16474</v>
      </c>
      <c r="D10552" t="s">
        <v>16102</v>
      </c>
      <c r="E10552" t="s">
        <v>16129</v>
      </c>
    </row>
    <row r="10553" spans="1:5" x14ac:dyDescent="0.25">
      <c r="A10553">
        <v>161719110</v>
      </c>
      <c r="B10553" t="s">
        <v>28152</v>
      </c>
      <c r="C10553" t="s">
        <v>16764</v>
      </c>
      <c r="D10553" t="s">
        <v>16664</v>
      </c>
      <c r="E10553" t="s">
        <v>16358</v>
      </c>
    </row>
    <row r="10554" spans="1:5" x14ac:dyDescent="0.25">
      <c r="A10554">
        <v>161719104</v>
      </c>
      <c r="B10554" t="s">
        <v>28153</v>
      </c>
      <c r="C10554" t="s">
        <v>16646</v>
      </c>
      <c r="D10554" t="s">
        <v>16211</v>
      </c>
      <c r="E10554" t="s">
        <v>16647</v>
      </c>
    </row>
    <row r="10555" spans="1:5" x14ac:dyDescent="0.25">
      <c r="A10555">
        <v>161719106</v>
      </c>
      <c r="B10555" t="s">
        <v>28154</v>
      </c>
      <c r="C10555" t="s">
        <v>16626</v>
      </c>
      <c r="D10555" t="s">
        <v>16161</v>
      </c>
      <c r="E10555" t="s">
        <v>16762</v>
      </c>
    </row>
    <row r="10556" spans="1:5" x14ac:dyDescent="0.25">
      <c r="A10556">
        <v>161719108</v>
      </c>
      <c r="B10556" t="s">
        <v>28155</v>
      </c>
      <c r="C10556" t="s">
        <v>18961</v>
      </c>
      <c r="D10556" t="s">
        <v>16442</v>
      </c>
      <c r="E10556" t="s">
        <v>16211</v>
      </c>
    </row>
    <row r="10557" spans="1:5" x14ac:dyDescent="0.25">
      <c r="A10557">
        <v>161719114</v>
      </c>
      <c r="B10557" t="s">
        <v>28156</v>
      </c>
      <c r="C10557" t="s">
        <v>16768</v>
      </c>
      <c r="D10557" t="s">
        <v>16103</v>
      </c>
      <c r="E10557" t="s">
        <v>16084</v>
      </c>
    </row>
    <row r="10558" spans="1:5" x14ac:dyDescent="0.25">
      <c r="A10558">
        <v>161719116</v>
      </c>
      <c r="B10558" t="s">
        <v>28157</v>
      </c>
      <c r="C10558" t="s">
        <v>16782</v>
      </c>
      <c r="D10558" t="s">
        <v>16881</v>
      </c>
      <c r="E10558" t="s">
        <v>16675</v>
      </c>
    </row>
    <row r="10559" spans="1:5" x14ac:dyDescent="0.25">
      <c r="A10559">
        <v>161719118</v>
      </c>
      <c r="B10559" t="s">
        <v>28158</v>
      </c>
      <c r="C10559" t="s">
        <v>16883</v>
      </c>
      <c r="D10559" t="s">
        <v>16884</v>
      </c>
      <c r="E10559" t="s">
        <v>16077</v>
      </c>
    </row>
    <row r="10560" spans="1:5" x14ac:dyDescent="0.25">
      <c r="A10560">
        <v>161719120</v>
      </c>
      <c r="B10560" t="s">
        <v>28159</v>
      </c>
      <c r="C10560" t="s">
        <v>16186</v>
      </c>
      <c r="D10560" t="s">
        <v>16886</v>
      </c>
      <c r="E10560" t="s">
        <v>16887</v>
      </c>
    </row>
    <row r="10561" spans="1:5" x14ac:dyDescent="0.25">
      <c r="A10561">
        <v>161719134</v>
      </c>
      <c r="B10561" t="s">
        <v>28160</v>
      </c>
      <c r="C10561" t="s">
        <v>16540</v>
      </c>
      <c r="D10561" t="s">
        <v>3968</v>
      </c>
      <c r="E10561" t="s">
        <v>16161</v>
      </c>
    </row>
    <row r="10562" spans="1:5" x14ac:dyDescent="0.25">
      <c r="A10562">
        <v>161719128</v>
      </c>
      <c r="B10562" t="s">
        <v>28161</v>
      </c>
      <c r="C10562" t="s">
        <v>16289</v>
      </c>
      <c r="D10562" t="s">
        <v>27219</v>
      </c>
      <c r="E10562" t="s">
        <v>16091</v>
      </c>
    </row>
    <row r="10563" spans="1:5" x14ac:dyDescent="0.25">
      <c r="A10563">
        <v>161719130</v>
      </c>
      <c r="B10563" t="s">
        <v>28162</v>
      </c>
      <c r="C10563" t="s">
        <v>16982</v>
      </c>
      <c r="D10563" t="s">
        <v>16796</v>
      </c>
      <c r="E10563" t="s">
        <v>19085</v>
      </c>
    </row>
    <row r="10564" spans="1:5" x14ac:dyDescent="0.25">
      <c r="A10564">
        <v>161719132</v>
      </c>
      <c r="B10564" t="s">
        <v>28163</v>
      </c>
      <c r="C10564" t="s">
        <v>16798</v>
      </c>
      <c r="D10564" t="s">
        <v>16252</v>
      </c>
      <c r="E10564" t="s">
        <v>16989</v>
      </c>
    </row>
    <row r="10565" spans="1:5" x14ac:dyDescent="0.25">
      <c r="A10565">
        <v>161718862</v>
      </c>
      <c r="B10565" t="s">
        <v>28164</v>
      </c>
      <c r="C10565" t="s">
        <v>17486</v>
      </c>
      <c r="D10565" t="s">
        <v>17487</v>
      </c>
      <c r="E10565" t="s">
        <v>17488</v>
      </c>
    </row>
    <row r="10566" spans="1:5" x14ac:dyDescent="0.25">
      <c r="A10566">
        <v>161718744</v>
      </c>
      <c r="B10566" t="s">
        <v>28165</v>
      </c>
      <c r="C10566" t="s">
        <v>16289</v>
      </c>
      <c r="D10566" t="s">
        <v>16275</v>
      </c>
      <c r="E10566" t="s">
        <v>16134</v>
      </c>
    </row>
    <row r="10567" spans="1:5" x14ac:dyDescent="0.25">
      <c r="A10567">
        <v>161718746</v>
      </c>
      <c r="B10567" t="s">
        <v>28166</v>
      </c>
      <c r="C10567" t="s">
        <v>17389</v>
      </c>
      <c r="D10567" t="s">
        <v>16442</v>
      </c>
      <c r="E10567" t="s">
        <v>16211</v>
      </c>
    </row>
    <row r="10568" spans="1:5" x14ac:dyDescent="0.25">
      <c r="A10568">
        <v>161718748</v>
      </c>
      <c r="B10568" t="s">
        <v>28167</v>
      </c>
      <c r="C10568" t="s">
        <v>17474</v>
      </c>
      <c r="D10568" t="s">
        <v>16237</v>
      </c>
      <c r="E10568" t="s">
        <v>17475</v>
      </c>
    </row>
    <row r="10569" spans="1:5" x14ac:dyDescent="0.25">
      <c r="A10569">
        <v>161718750</v>
      </c>
      <c r="B10569" t="s">
        <v>28168</v>
      </c>
      <c r="C10569" t="s">
        <v>17477</v>
      </c>
      <c r="D10569" t="s">
        <v>16237</v>
      </c>
      <c r="E10569" t="s">
        <v>16780</v>
      </c>
    </row>
    <row r="10570" spans="1:5" x14ac:dyDescent="0.25">
      <c r="A10570">
        <v>161718856</v>
      </c>
      <c r="B10570" t="s">
        <v>28169</v>
      </c>
      <c r="C10570" t="s">
        <v>18459</v>
      </c>
      <c r="D10570" t="s">
        <v>18460</v>
      </c>
      <c r="E10570" t="s">
        <v>16430</v>
      </c>
    </row>
    <row r="10571" spans="1:5" x14ac:dyDescent="0.25">
      <c r="A10571">
        <v>161718858</v>
      </c>
      <c r="B10571" t="s">
        <v>28170</v>
      </c>
      <c r="C10571" t="s">
        <v>17481</v>
      </c>
      <c r="D10571" t="s">
        <v>16161</v>
      </c>
      <c r="E10571" t="s">
        <v>16591</v>
      </c>
    </row>
    <row r="10572" spans="1:5" x14ac:dyDescent="0.25">
      <c r="A10572">
        <v>161718860</v>
      </c>
      <c r="B10572" t="s">
        <v>28171</v>
      </c>
      <c r="C10572" t="s">
        <v>17483</v>
      </c>
      <c r="D10572" t="s">
        <v>16133</v>
      </c>
      <c r="E10572" t="s">
        <v>17484</v>
      </c>
    </row>
    <row r="10573" spans="1:5" x14ac:dyDescent="0.25">
      <c r="A10573">
        <v>161718984</v>
      </c>
      <c r="B10573" t="s">
        <v>28172</v>
      </c>
      <c r="C10573" t="s">
        <v>16628</v>
      </c>
      <c r="D10573" t="s">
        <v>16629</v>
      </c>
      <c r="E10573" t="s">
        <v>16275</v>
      </c>
    </row>
    <row r="10574" spans="1:5" x14ac:dyDescent="0.25">
      <c r="A10574">
        <v>161718986</v>
      </c>
      <c r="B10574" t="s">
        <v>28173</v>
      </c>
      <c r="C10574" t="s">
        <v>16631</v>
      </c>
      <c r="D10574" t="s">
        <v>16632</v>
      </c>
      <c r="E10574" t="s">
        <v>16133</v>
      </c>
    </row>
    <row r="10575" spans="1:5" x14ac:dyDescent="0.25">
      <c r="A10575">
        <v>161718988</v>
      </c>
      <c r="B10575" t="s">
        <v>28174</v>
      </c>
      <c r="C10575" t="s">
        <v>16638</v>
      </c>
      <c r="D10575" t="s">
        <v>16639</v>
      </c>
      <c r="E10575" t="s">
        <v>16227</v>
      </c>
    </row>
    <row r="10576" spans="1:5" x14ac:dyDescent="0.25">
      <c r="A10576">
        <v>161718990</v>
      </c>
      <c r="B10576" t="s">
        <v>28175</v>
      </c>
      <c r="C10576" t="s">
        <v>16754</v>
      </c>
      <c r="D10576" t="s">
        <v>16321</v>
      </c>
      <c r="E10576" t="s">
        <v>16755</v>
      </c>
    </row>
    <row r="10577" spans="1:5" x14ac:dyDescent="0.25">
      <c r="A10577">
        <v>161719112</v>
      </c>
      <c r="B10577" t="s">
        <v>28176</v>
      </c>
      <c r="C10577" t="s">
        <v>16766</v>
      </c>
      <c r="D10577" t="s">
        <v>16180</v>
      </c>
      <c r="E10577" t="s">
        <v>16181</v>
      </c>
    </row>
    <row r="10578" spans="1:5" x14ac:dyDescent="0.25">
      <c r="A10578">
        <v>161719122</v>
      </c>
      <c r="B10578" t="s">
        <v>28177</v>
      </c>
      <c r="C10578" t="s">
        <v>16381</v>
      </c>
      <c r="D10578" t="s">
        <v>16095</v>
      </c>
      <c r="E10578" t="s">
        <v>16287</v>
      </c>
    </row>
    <row r="10579" spans="1:5" x14ac:dyDescent="0.25">
      <c r="A10579">
        <v>161719124</v>
      </c>
      <c r="B10579" t="s">
        <v>28178</v>
      </c>
      <c r="C10579" t="s">
        <v>16987</v>
      </c>
      <c r="D10579" t="s">
        <v>16076</v>
      </c>
      <c r="E10579" t="s">
        <v>16076</v>
      </c>
    </row>
    <row r="10580" spans="1:5" x14ac:dyDescent="0.25">
      <c r="A10580">
        <v>161719126</v>
      </c>
      <c r="B10580" t="s">
        <v>28179</v>
      </c>
      <c r="C10580" t="s">
        <v>16514</v>
      </c>
      <c r="D10580" t="s">
        <v>19520</v>
      </c>
      <c r="E10580" t="s">
        <v>17219</v>
      </c>
    </row>
    <row r="10581" spans="1:5" x14ac:dyDescent="0.25">
      <c r="A10581">
        <v>161719136</v>
      </c>
      <c r="B10581" t="s">
        <v>28180</v>
      </c>
      <c r="C10581" t="s">
        <v>16624</v>
      </c>
      <c r="D10581" t="s">
        <v>16783</v>
      </c>
      <c r="E10581" t="s">
        <v>16430</v>
      </c>
    </row>
    <row r="10582" spans="1:5" x14ac:dyDescent="0.25">
      <c r="A10582">
        <v>161719158</v>
      </c>
      <c r="B10582" t="s">
        <v>28181</v>
      </c>
      <c r="C10582" t="s">
        <v>16675</v>
      </c>
      <c r="D10582" t="s">
        <v>16845</v>
      </c>
      <c r="E10582" t="s">
        <v>16091</v>
      </c>
    </row>
    <row r="10583" spans="1:5" x14ac:dyDescent="0.25">
      <c r="A10583">
        <v>161719152</v>
      </c>
      <c r="B10583" t="s">
        <v>28182</v>
      </c>
      <c r="C10583" t="s">
        <v>16686</v>
      </c>
      <c r="D10583" t="s">
        <v>16091</v>
      </c>
      <c r="E10583" t="s">
        <v>17401</v>
      </c>
    </row>
    <row r="10584" spans="1:5" x14ac:dyDescent="0.25">
      <c r="A10584">
        <v>161719154</v>
      </c>
      <c r="B10584" t="s">
        <v>28183</v>
      </c>
      <c r="C10584" t="s">
        <v>16408</v>
      </c>
      <c r="D10584" t="s">
        <v>17403</v>
      </c>
      <c r="E10584" t="s">
        <v>17404</v>
      </c>
    </row>
    <row r="10585" spans="1:5" x14ac:dyDescent="0.25">
      <c r="A10585">
        <v>161719156</v>
      </c>
      <c r="B10585" t="s">
        <v>28184</v>
      </c>
      <c r="C10585" t="s">
        <v>16467</v>
      </c>
      <c r="D10585" t="s">
        <v>16133</v>
      </c>
      <c r="E10585" t="s">
        <v>16134</v>
      </c>
    </row>
    <row r="10586" spans="1:5" x14ac:dyDescent="0.25">
      <c r="A10586">
        <v>161719160</v>
      </c>
      <c r="B10586" t="s">
        <v>28185</v>
      </c>
      <c r="C10586" t="s">
        <v>17514</v>
      </c>
      <c r="D10586" t="s">
        <v>16845</v>
      </c>
      <c r="E10586" t="s">
        <v>16956</v>
      </c>
    </row>
    <row r="10587" spans="1:5" x14ac:dyDescent="0.25">
      <c r="A10587">
        <v>161719162</v>
      </c>
      <c r="B10587" t="s">
        <v>28186</v>
      </c>
      <c r="C10587" t="s">
        <v>17518</v>
      </c>
      <c r="D10587" t="s">
        <v>16347</v>
      </c>
      <c r="E10587" t="s">
        <v>16129</v>
      </c>
    </row>
    <row r="10588" spans="1:5" x14ac:dyDescent="0.25">
      <c r="A10588">
        <v>161719164</v>
      </c>
      <c r="B10588" t="s">
        <v>28187</v>
      </c>
      <c r="C10588" t="s">
        <v>16465</v>
      </c>
      <c r="D10588" t="s">
        <v>17520</v>
      </c>
      <c r="E10588" t="s">
        <v>16848</v>
      </c>
    </row>
    <row r="10589" spans="1:5" x14ac:dyDescent="0.25">
      <c r="A10589">
        <v>161718752</v>
      </c>
      <c r="B10589" t="s">
        <v>28188</v>
      </c>
      <c r="C10589" t="s">
        <v>17588</v>
      </c>
      <c r="D10589" t="s">
        <v>17589</v>
      </c>
      <c r="E10589" t="s">
        <v>16150</v>
      </c>
    </row>
    <row r="10590" spans="1:5" x14ac:dyDescent="0.25">
      <c r="A10590">
        <v>161718754</v>
      </c>
      <c r="B10590" t="s">
        <v>28189</v>
      </c>
      <c r="C10590" t="s">
        <v>17591</v>
      </c>
      <c r="D10590" t="s">
        <v>16095</v>
      </c>
      <c r="E10590" t="s">
        <v>16161</v>
      </c>
    </row>
    <row r="10591" spans="1:5" x14ac:dyDescent="0.25">
      <c r="A10591">
        <v>161718756</v>
      </c>
      <c r="B10591" t="s">
        <v>28190</v>
      </c>
      <c r="C10591" t="s">
        <v>17368</v>
      </c>
      <c r="D10591" t="s">
        <v>17593</v>
      </c>
      <c r="E10591" t="s">
        <v>17563</v>
      </c>
    </row>
    <row r="10592" spans="1:5" x14ac:dyDescent="0.25">
      <c r="A10592">
        <v>161718758</v>
      </c>
      <c r="B10592" t="s">
        <v>28191</v>
      </c>
      <c r="C10592" t="s">
        <v>16102</v>
      </c>
      <c r="D10592" t="s">
        <v>17479</v>
      </c>
      <c r="E10592" t="s">
        <v>17595</v>
      </c>
    </row>
    <row r="10593" spans="1:5" x14ac:dyDescent="0.25">
      <c r="A10593">
        <v>161718864</v>
      </c>
      <c r="B10593" t="s">
        <v>28192</v>
      </c>
      <c r="C10593" t="s">
        <v>16895</v>
      </c>
      <c r="D10593" t="s">
        <v>17597</v>
      </c>
      <c r="E10593" t="s">
        <v>17598</v>
      </c>
    </row>
    <row r="10594" spans="1:5" x14ac:dyDescent="0.25">
      <c r="A10594">
        <v>161718866</v>
      </c>
      <c r="B10594" t="s">
        <v>28193</v>
      </c>
      <c r="C10594" t="s">
        <v>19912</v>
      </c>
      <c r="D10594" t="s">
        <v>17966</v>
      </c>
      <c r="E10594" t="s">
        <v>16503</v>
      </c>
    </row>
    <row r="10595" spans="1:5" x14ac:dyDescent="0.25">
      <c r="A10595">
        <v>161718868</v>
      </c>
      <c r="B10595" t="s">
        <v>28194</v>
      </c>
      <c r="C10595" t="s">
        <v>16371</v>
      </c>
      <c r="D10595" t="s">
        <v>17470</v>
      </c>
      <c r="E10595" t="s">
        <v>16596</v>
      </c>
    </row>
    <row r="10596" spans="1:5" x14ac:dyDescent="0.25">
      <c r="A10596">
        <v>161718870</v>
      </c>
      <c r="B10596" t="s">
        <v>28195</v>
      </c>
      <c r="C10596" t="s">
        <v>16735</v>
      </c>
      <c r="D10596" t="s">
        <v>17184</v>
      </c>
      <c r="E10596" t="s">
        <v>16358</v>
      </c>
    </row>
    <row r="10597" spans="1:5" x14ac:dyDescent="0.25">
      <c r="A10597">
        <v>161718992</v>
      </c>
      <c r="B10597" t="s">
        <v>28196</v>
      </c>
      <c r="C10597" t="s">
        <v>16236</v>
      </c>
      <c r="D10597" t="s">
        <v>16122</v>
      </c>
      <c r="E10597" t="s">
        <v>16095</v>
      </c>
    </row>
    <row r="10598" spans="1:5" x14ac:dyDescent="0.25">
      <c r="A10598">
        <v>161718994</v>
      </c>
      <c r="B10598" t="s">
        <v>28197</v>
      </c>
      <c r="C10598" t="s">
        <v>16259</v>
      </c>
      <c r="D10598" t="s">
        <v>16331</v>
      </c>
      <c r="E10598" t="s">
        <v>16430</v>
      </c>
    </row>
    <row r="10599" spans="1:5" x14ac:dyDescent="0.25">
      <c r="A10599">
        <v>161718996</v>
      </c>
      <c r="B10599" t="s">
        <v>28198</v>
      </c>
      <c r="C10599" t="s">
        <v>16872</v>
      </c>
      <c r="D10599" t="s">
        <v>16095</v>
      </c>
      <c r="E10599" t="s">
        <v>16873</v>
      </c>
    </row>
    <row r="10600" spans="1:5" x14ac:dyDescent="0.25">
      <c r="A10600">
        <v>161719274</v>
      </c>
      <c r="B10600" t="s">
        <v>28199</v>
      </c>
      <c r="C10600" t="s">
        <v>16420</v>
      </c>
      <c r="D10600" t="s">
        <v>16421</v>
      </c>
      <c r="E10600" t="s">
        <v>16422</v>
      </c>
    </row>
    <row r="10601" spans="1:5" x14ac:dyDescent="0.25">
      <c r="A10601">
        <v>161718998</v>
      </c>
      <c r="B10601" t="s">
        <v>28200</v>
      </c>
      <c r="C10601" t="s">
        <v>16875</v>
      </c>
      <c r="D10601" t="s">
        <v>16321</v>
      </c>
      <c r="E10601" t="s">
        <v>16103</v>
      </c>
    </row>
    <row r="10602" spans="1:5" x14ac:dyDescent="0.25">
      <c r="A10602">
        <v>161719264</v>
      </c>
      <c r="B10602" t="s">
        <v>28201</v>
      </c>
      <c r="C10602" t="s">
        <v>17851</v>
      </c>
      <c r="D10602" t="s">
        <v>16780</v>
      </c>
      <c r="E10602" t="s">
        <v>16268</v>
      </c>
    </row>
    <row r="10603" spans="1:5" x14ac:dyDescent="0.25">
      <c r="A10603">
        <v>161719266</v>
      </c>
      <c r="B10603" t="s">
        <v>28202</v>
      </c>
      <c r="C10603" t="s">
        <v>16488</v>
      </c>
      <c r="D10603" t="s">
        <v>16234</v>
      </c>
      <c r="E10603" t="s">
        <v>16139</v>
      </c>
    </row>
    <row r="10604" spans="1:5" x14ac:dyDescent="0.25">
      <c r="A10604">
        <v>161719268</v>
      </c>
      <c r="B10604" t="s">
        <v>28203</v>
      </c>
      <c r="C10604" t="s">
        <v>16233</v>
      </c>
      <c r="D10604" t="s">
        <v>16234</v>
      </c>
      <c r="E10604" t="s">
        <v>16129</v>
      </c>
    </row>
    <row r="10605" spans="1:5" x14ac:dyDescent="0.25">
      <c r="A10605">
        <v>161719270</v>
      </c>
      <c r="B10605" t="s">
        <v>28204</v>
      </c>
      <c r="C10605" t="s">
        <v>16236</v>
      </c>
      <c r="D10605" t="s">
        <v>16237</v>
      </c>
      <c r="E10605" t="s">
        <v>16238</v>
      </c>
    </row>
    <row r="10606" spans="1:5" x14ac:dyDescent="0.25">
      <c r="A10606">
        <v>161719282</v>
      </c>
      <c r="B10606" t="s">
        <v>28205</v>
      </c>
      <c r="C10606" t="s">
        <v>16598</v>
      </c>
      <c r="D10606" t="s">
        <v>16103</v>
      </c>
      <c r="E10606" t="s">
        <v>16103</v>
      </c>
    </row>
    <row r="10607" spans="1:5" x14ac:dyDescent="0.25">
      <c r="A10607">
        <v>161719276</v>
      </c>
      <c r="B10607" t="s">
        <v>28206</v>
      </c>
      <c r="C10607" t="s">
        <v>16424</v>
      </c>
      <c r="D10607" t="s">
        <v>16421</v>
      </c>
      <c r="E10607" t="s">
        <v>16422</v>
      </c>
    </row>
    <row r="10608" spans="1:5" x14ac:dyDescent="0.25">
      <c r="A10608">
        <v>161719278</v>
      </c>
      <c r="B10608" t="s">
        <v>28207</v>
      </c>
      <c r="C10608" t="s">
        <v>16426</v>
      </c>
      <c r="D10608" t="s">
        <v>16427</v>
      </c>
      <c r="E10608" t="s">
        <v>16238</v>
      </c>
    </row>
    <row r="10609" spans="1:5" x14ac:dyDescent="0.25">
      <c r="A10609">
        <v>161719280</v>
      </c>
      <c r="B10609" t="s">
        <v>28208</v>
      </c>
      <c r="C10609" t="s">
        <v>16444</v>
      </c>
      <c r="D10609" t="s">
        <v>16591</v>
      </c>
      <c r="E10609" t="s">
        <v>16592</v>
      </c>
    </row>
    <row r="10610" spans="1:5" x14ac:dyDescent="0.25">
      <c r="A10610">
        <v>161719284</v>
      </c>
      <c r="B10610" t="s">
        <v>28209</v>
      </c>
      <c r="C10610" t="s">
        <v>16476</v>
      </c>
      <c r="D10610" t="s">
        <v>16129</v>
      </c>
      <c r="E10610" t="s">
        <v>16600</v>
      </c>
    </row>
    <row r="10611" spans="1:5" x14ac:dyDescent="0.25">
      <c r="A10611">
        <v>161719286</v>
      </c>
      <c r="B10611" t="s">
        <v>28210</v>
      </c>
      <c r="C10611" t="s">
        <v>16731</v>
      </c>
      <c r="D10611" t="s">
        <v>16118</v>
      </c>
      <c r="E10611" t="s">
        <v>16461</v>
      </c>
    </row>
    <row r="10612" spans="1:5" x14ac:dyDescent="0.25">
      <c r="A10612">
        <v>161719288</v>
      </c>
      <c r="B10612" t="s">
        <v>28211</v>
      </c>
      <c r="C10612" t="s">
        <v>16824</v>
      </c>
      <c r="D10612" t="s">
        <v>16825</v>
      </c>
      <c r="E10612" t="s">
        <v>16427</v>
      </c>
    </row>
    <row r="10613" spans="1:5" x14ac:dyDescent="0.25">
      <c r="A10613">
        <v>161718760</v>
      </c>
      <c r="B10613" t="s">
        <v>28212</v>
      </c>
      <c r="C10613" t="s">
        <v>16514</v>
      </c>
      <c r="D10613" t="s">
        <v>16129</v>
      </c>
      <c r="E10613" t="s">
        <v>17216</v>
      </c>
    </row>
    <row r="10614" spans="1:5" x14ac:dyDescent="0.25">
      <c r="A10614">
        <v>161718762</v>
      </c>
      <c r="B10614" t="s">
        <v>28213</v>
      </c>
      <c r="C10614" t="s">
        <v>16186</v>
      </c>
      <c r="D10614" t="s">
        <v>16437</v>
      </c>
      <c r="E10614" t="s">
        <v>16084</v>
      </c>
    </row>
    <row r="10615" spans="1:5" x14ac:dyDescent="0.25">
      <c r="A10615">
        <v>161718764</v>
      </c>
      <c r="B10615" t="s">
        <v>28214</v>
      </c>
      <c r="C10615" t="s">
        <v>17682</v>
      </c>
      <c r="D10615" t="s">
        <v>16161</v>
      </c>
      <c r="E10615" t="s">
        <v>17238</v>
      </c>
    </row>
    <row r="10616" spans="1:5" x14ac:dyDescent="0.25">
      <c r="A10616">
        <v>161718766</v>
      </c>
      <c r="B10616" t="s">
        <v>28215</v>
      </c>
      <c r="C10616" t="s">
        <v>17684</v>
      </c>
      <c r="D10616" t="s">
        <v>17685</v>
      </c>
      <c r="E10616" t="s">
        <v>16705</v>
      </c>
    </row>
    <row r="10617" spans="1:5" x14ac:dyDescent="0.25">
      <c r="A10617">
        <v>161718872</v>
      </c>
      <c r="B10617" t="s">
        <v>28216</v>
      </c>
      <c r="C10617" t="s">
        <v>16257</v>
      </c>
      <c r="D10617" t="s">
        <v>16167</v>
      </c>
      <c r="E10617" t="s">
        <v>16608</v>
      </c>
    </row>
    <row r="10618" spans="1:5" x14ac:dyDescent="0.25">
      <c r="A10618">
        <v>161719000</v>
      </c>
      <c r="B10618" t="s">
        <v>28217</v>
      </c>
      <c r="C10618" t="s">
        <v>16877</v>
      </c>
      <c r="D10618" t="s">
        <v>16076</v>
      </c>
      <c r="E10618" t="s">
        <v>16536</v>
      </c>
    </row>
    <row r="10619" spans="1:5" x14ac:dyDescent="0.25">
      <c r="A10619">
        <v>161719002</v>
      </c>
      <c r="B10619" t="s">
        <v>28218</v>
      </c>
      <c r="C10619" t="s">
        <v>16303</v>
      </c>
      <c r="D10619" t="s">
        <v>16879</v>
      </c>
      <c r="E10619" t="s">
        <v>16441</v>
      </c>
    </row>
    <row r="10620" spans="1:5" x14ac:dyDescent="0.25">
      <c r="A10620">
        <v>161719004</v>
      </c>
      <c r="B10620" t="s">
        <v>28219</v>
      </c>
      <c r="C10620" t="s">
        <v>22263</v>
      </c>
      <c r="D10620" t="s">
        <v>16565</v>
      </c>
      <c r="E10620" t="s">
        <v>16073</v>
      </c>
    </row>
    <row r="10621" spans="1:5" x14ac:dyDescent="0.25">
      <c r="A10621">
        <v>161719006</v>
      </c>
      <c r="B10621" t="s">
        <v>28220</v>
      </c>
      <c r="C10621" t="s">
        <v>16982</v>
      </c>
      <c r="D10621" t="s">
        <v>16983</v>
      </c>
      <c r="E10621" t="s">
        <v>16740</v>
      </c>
    </row>
    <row r="10622" spans="1:5" x14ac:dyDescent="0.25">
      <c r="A10622">
        <v>161719370</v>
      </c>
      <c r="B10622" t="s">
        <v>28221</v>
      </c>
      <c r="C10622" t="s">
        <v>16436</v>
      </c>
      <c r="D10622" t="s">
        <v>16437</v>
      </c>
      <c r="E10622" t="s">
        <v>16438</v>
      </c>
    </row>
    <row r="10623" spans="1:5" x14ac:dyDescent="0.25">
      <c r="A10623">
        <v>161719372</v>
      </c>
      <c r="B10623" t="s">
        <v>28222</v>
      </c>
      <c r="C10623" t="s">
        <v>16440</v>
      </c>
      <c r="D10623" t="s">
        <v>16441</v>
      </c>
      <c r="E10623" t="s">
        <v>16442</v>
      </c>
    </row>
    <row r="10624" spans="1:5" x14ac:dyDescent="0.25">
      <c r="A10624">
        <v>161719374</v>
      </c>
      <c r="B10624" t="s">
        <v>28223</v>
      </c>
      <c r="C10624" t="s">
        <v>16602</v>
      </c>
      <c r="D10624" t="s">
        <v>16603</v>
      </c>
      <c r="E10624" t="s">
        <v>16604</v>
      </c>
    </row>
    <row r="10625" spans="1:5" x14ac:dyDescent="0.25">
      <c r="A10625">
        <v>161719376</v>
      </c>
      <c r="B10625" t="s">
        <v>28224</v>
      </c>
      <c r="C10625" t="s">
        <v>16516</v>
      </c>
      <c r="D10625" t="s">
        <v>16173</v>
      </c>
      <c r="E10625" t="s">
        <v>16608</v>
      </c>
    </row>
    <row r="10626" spans="1:5" x14ac:dyDescent="0.25">
      <c r="A10626">
        <v>161719378</v>
      </c>
      <c r="B10626" t="s">
        <v>28225</v>
      </c>
      <c r="C10626" t="s">
        <v>16519</v>
      </c>
      <c r="D10626" t="s">
        <v>16091</v>
      </c>
      <c r="E10626" t="s">
        <v>16091</v>
      </c>
    </row>
    <row r="10627" spans="1:5" x14ac:dyDescent="0.25">
      <c r="A10627">
        <v>161719380</v>
      </c>
      <c r="B10627" t="s">
        <v>28226</v>
      </c>
      <c r="C10627" t="s">
        <v>16737</v>
      </c>
      <c r="D10627" t="s">
        <v>16517</v>
      </c>
      <c r="E10627" t="s">
        <v>16738</v>
      </c>
    </row>
    <row r="10628" spans="1:5" x14ac:dyDescent="0.25">
      <c r="A10628">
        <v>161719382</v>
      </c>
      <c r="B10628" t="s">
        <v>28227</v>
      </c>
      <c r="C10628" t="s">
        <v>16829</v>
      </c>
      <c r="D10628" t="s">
        <v>16830</v>
      </c>
      <c r="E10628" t="s">
        <v>16295</v>
      </c>
    </row>
    <row r="10629" spans="1:5" x14ac:dyDescent="0.25">
      <c r="A10629">
        <v>161719292</v>
      </c>
      <c r="B10629" t="s">
        <v>28228</v>
      </c>
      <c r="C10629" t="s">
        <v>16850</v>
      </c>
      <c r="D10629" t="s">
        <v>16237</v>
      </c>
      <c r="E10629" t="s">
        <v>16851</v>
      </c>
    </row>
    <row r="10630" spans="1:5" x14ac:dyDescent="0.25">
      <c r="A10630">
        <v>161719294</v>
      </c>
      <c r="B10630" t="s">
        <v>28229</v>
      </c>
      <c r="C10630" t="s">
        <v>16853</v>
      </c>
      <c r="D10630" t="s">
        <v>16192</v>
      </c>
      <c r="E10630" t="s">
        <v>16122</v>
      </c>
    </row>
    <row r="10631" spans="1:5" x14ac:dyDescent="0.25">
      <c r="A10631">
        <v>161719296</v>
      </c>
      <c r="B10631" t="s">
        <v>28230</v>
      </c>
      <c r="C10631" t="s">
        <v>16165</v>
      </c>
      <c r="D10631" t="s">
        <v>16448</v>
      </c>
      <c r="E10631" t="s">
        <v>16855</v>
      </c>
    </row>
    <row r="10632" spans="1:5" x14ac:dyDescent="0.25">
      <c r="A10632">
        <v>161719298</v>
      </c>
      <c r="B10632" t="s">
        <v>28231</v>
      </c>
      <c r="C10632" t="s">
        <v>16686</v>
      </c>
      <c r="D10632" t="s">
        <v>16076</v>
      </c>
      <c r="E10632" t="s">
        <v>16077</v>
      </c>
    </row>
    <row r="10633" spans="1:5" x14ac:dyDescent="0.25">
      <c r="A10633">
        <v>161718768</v>
      </c>
      <c r="B10633" t="s">
        <v>28232</v>
      </c>
      <c r="C10633" t="s">
        <v>17410</v>
      </c>
      <c r="D10633" t="s">
        <v>17488</v>
      </c>
      <c r="E10633" t="s">
        <v>16103</v>
      </c>
    </row>
    <row r="10634" spans="1:5" x14ac:dyDescent="0.25">
      <c r="A10634">
        <v>161718770</v>
      </c>
      <c r="B10634" t="s">
        <v>28233</v>
      </c>
      <c r="C10634" t="s">
        <v>16582</v>
      </c>
      <c r="D10634" t="s">
        <v>16886</v>
      </c>
      <c r="E10634" t="s">
        <v>16887</v>
      </c>
    </row>
    <row r="10635" spans="1:5" x14ac:dyDescent="0.25">
      <c r="A10635">
        <v>161718772</v>
      </c>
      <c r="B10635" t="s">
        <v>28234</v>
      </c>
      <c r="C10635" t="s">
        <v>16371</v>
      </c>
      <c r="D10635" t="s">
        <v>16536</v>
      </c>
      <c r="E10635" t="s">
        <v>16442</v>
      </c>
    </row>
    <row r="10636" spans="1:5" x14ac:dyDescent="0.25">
      <c r="A10636">
        <v>161718774</v>
      </c>
      <c r="B10636" t="s">
        <v>28235</v>
      </c>
      <c r="C10636" t="s">
        <v>16342</v>
      </c>
      <c r="D10636" t="s">
        <v>16122</v>
      </c>
      <c r="E10636" t="s">
        <v>17773</v>
      </c>
    </row>
    <row r="10637" spans="1:5" x14ac:dyDescent="0.25">
      <c r="A10637">
        <v>161718882</v>
      </c>
      <c r="B10637" t="s">
        <v>28236</v>
      </c>
      <c r="C10637" t="s">
        <v>16246</v>
      </c>
      <c r="D10637" t="s">
        <v>16430</v>
      </c>
      <c r="E10637" t="s">
        <v>17691</v>
      </c>
    </row>
    <row r="10638" spans="1:5" x14ac:dyDescent="0.25">
      <c r="A10638">
        <v>161718874</v>
      </c>
      <c r="B10638" t="s">
        <v>28237</v>
      </c>
      <c r="C10638" t="s">
        <v>16935</v>
      </c>
      <c r="D10638" t="s">
        <v>16886</v>
      </c>
      <c r="E10638" t="s">
        <v>16887</v>
      </c>
    </row>
    <row r="10639" spans="1:5" x14ac:dyDescent="0.25">
      <c r="A10639">
        <v>161718876</v>
      </c>
      <c r="B10639" t="s">
        <v>28238</v>
      </c>
      <c r="C10639" t="s">
        <v>17601</v>
      </c>
      <c r="D10639" t="s">
        <v>16139</v>
      </c>
      <c r="E10639" t="s">
        <v>16442</v>
      </c>
    </row>
    <row r="10640" spans="1:5" x14ac:dyDescent="0.25">
      <c r="A10640">
        <v>161718878</v>
      </c>
      <c r="B10640" t="s">
        <v>28239</v>
      </c>
      <c r="C10640" t="s">
        <v>17115</v>
      </c>
      <c r="D10640" t="s">
        <v>17688</v>
      </c>
      <c r="E10640" t="s">
        <v>16398</v>
      </c>
    </row>
    <row r="10641" spans="1:5" x14ac:dyDescent="0.25">
      <c r="A10641">
        <v>161718880</v>
      </c>
      <c r="B10641" t="s">
        <v>28240</v>
      </c>
      <c r="C10641" t="s">
        <v>16613</v>
      </c>
      <c r="D10641" t="s">
        <v>16495</v>
      </c>
      <c r="E10641" t="s">
        <v>16073</v>
      </c>
    </row>
    <row r="10642" spans="1:5" x14ac:dyDescent="0.25">
      <c r="A10642">
        <v>161719368</v>
      </c>
      <c r="B10642" t="s">
        <v>28241</v>
      </c>
      <c r="C10642" t="s">
        <v>16433</v>
      </c>
      <c r="D10642" t="s">
        <v>16434</v>
      </c>
      <c r="E10642" t="s">
        <v>16434</v>
      </c>
    </row>
    <row r="10643" spans="1:5" x14ac:dyDescent="0.25">
      <c r="A10643">
        <v>161718884</v>
      </c>
      <c r="B10643" t="s">
        <v>28242</v>
      </c>
      <c r="C10643" t="s">
        <v>16350</v>
      </c>
      <c r="D10643" t="s">
        <v>17373</v>
      </c>
      <c r="E10643" t="s">
        <v>16438</v>
      </c>
    </row>
    <row r="10644" spans="1:5" x14ac:dyDescent="0.25">
      <c r="A10644">
        <v>161718886</v>
      </c>
      <c r="B10644" t="s">
        <v>28243</v>
      </c>
      <c r="C10644" t="s">
        <v>16998</v>
      </c>
      <c r="D10644" t="s">
        <v>16409</v>
      </c>
      <c r="E10644" t="s">
        <v>17408</v>
      </c>
    </row>
    <row r="10645" spans="1:5" x14ac:dyDescent="0.25">
      <c r="A10645">
        <v>161719008</v>
      </c>
      <c r="B10645" t="s">
        <v>28244</v>
      </c>
      <c r="C10645" t="s">
        <v>16663</v>
      </c>
      <c r="D10645" t="s">
        <v>17077</v>
      </c>
      <c r="E10645" t="s">
        <v>17078</v>
      </c>
    </row>
    <row r="10646" spans="1:5" x14ac:dyDescent="0.25">
      <c r="A10646">
        <v>161719010</v>
      </c>
      <c r="B10646" t="s">
        <v>28245</v>
      </c>
      <c r="C10646" t="s">
        <v>17080</v>
      </c>
      <c r="D10646" t="s">
        <v>16103</v>
      </c>
      <c r="E10646" t="s">
        <v>16091</v>
      </c>
    </row>
    <row r="10647" spans="1:5" x14ac:dyDescent="0.25">
      <c r="A10647">
        <v>161719012</v>
      </c>
      <c r="B10647" t="s">
        <v>28246</v>
      </c>
      <c r="C10647" t="s">
        <v>16360</v>
      </c>
      <c r="D10647" t="s">
        <v>16095</v>
      </c>
      <c r="E10647" t="s">
        <v>20068</v>
      </c>
    </row>
    <row r="10648" spans="1:5" x14ac:dyDescent="0.25">
      <c r="A10648">
        <v>161719014</v>
      </c>
      <c r="B10648" t="s">
        <v>28247</v>
      </c>
      <c r="C10648" t="s">
        <v>16985</v>
      </c>
      <c r="D10648" t="s">
        <v>17084</v>
      </c>
      <c r="E10648" t="s">
        <v>17085</v>
      </c>
    </row>
    <row r="10649" spans="1:5" x14ac:dyDescent="0.25">
      <c r="A10649">
        <v>161719300</v>
      </c>
      <c r="B10649" t="s">
        <v>28248</v>
      </c>
      <c r="C10649" t="s">
        <v>16938</v>
      </c>
      <c r="D10649" t="s">
        <v>16495</v>
      </c>
      <c r="E10649" t="s">
        <v>16073</v>
      </c>
    </row>
    <row r="10650" spans="1:5" x14ac:dyDescent="0.25">
      <c r="A10650">
        <v>161719302</v>
      </c>
      <c r="B10650" t="s">
        <v>28249</v>
      </c>
      <c r="C10650" t="s">
        <v>16301</v>
      </c>
      <c r="D10650" t="s">
        <v>16103</v>
      </c>
      <c r="E10650" t="s">
        <v>16091</v>
      </c>
    </row>
    <row r="10651" spans="1:5" x14ac:dyDescent="0.25">
      <c r="A10651">
        <v>161719304</v>
      </c>
      <c r="B10651" t="s">
        <v>28250</v>
      </c>
      <c r="C10651" t="s">
        <v>17043</v>
      </c>
      <c r="D10651" t="s">
        <v>17044</v>
      </c>
      <c r="E10651" t="s">
        <v>16267</v>
      </c>
    </row>
    <row r="10652" spans="1:5" x14ac:dyDescent="0.25">
      <c r="A10652">
        <v>161719306</v>
      </c>
      <c r="B10652" t="s">
        <v>28251</v>
      </c>
      <c r="C10652" t="s">
        <v>16236</v>
      </c>
      <c r="D10652" t="s">
        <v>16087</v>
      </c>
      <c r="E10652" t="s">
        <v>16510</v>
      </c>
    </row>
    <row r="10653" spans="1:5" x14ac:dyDescent="0.25">
      <c r="A10653">
        <v>161719314</v>
      </c>
      <c r="B10653" t="s">
        <v>28252</v>
      </c>
      <c r="C10653" t="s">
        <v>17262</v>
      </c>
      <c r="D10653" t="s">
        <v>16431</v>
      </c>
      <c r="E10653" t="s">
        <v>17238</v>
      </c>
    </row>
    <row r="10654" spans="1:5" x14ac:dyDescent="0.25">
      <c r="A10654">
        <v>161719308</v>
      </c>
      <c r="B10654" t="s">
        <v>28253</v>
      </c>
      <c r="C10654" t="s">
        <v>17258</v>
      </c>
      <c r="D10654" t="s">
        <v>16073</v>
      </c>
      <c r="E10654" t="s">
        <v>16161</v>
      </c>
    </row>
    <row r="10655" spans="1:5" x14ac:dyDescent="0.25">
      <c r="A10655">
        <v>161719310</v>
      </c>
      <c r="B10655" t="s">
        <v>28254</v>
      </c>
      <c r="C10655" t="s">
        <v>17260</v>
      </c>
      <c r="D10655" t="s">
        <v>16073</v>
      </c>
      <c r="E10655" t="s">
        <v>16113</v>
      </c>
    </row>
    <row r="10656" spans="1:5" x14ac:dyDescent="0.25">
      <c r="A10656">
        <v>161719312</v>
      </c>
      <c r="B10656" t="s">
        <v>28255</v>
      </c>
      <c r="C10656" t="s">
        <v>18683</v>
      </c>
      <c r="D10656" t="s">
        <v>18460</v>
      </c>
      <c r="E10656" t="s">
        <v>17373</v>
      </c>
    </row>
    <row r="10657" spans="1:5" x14ac:dyDescent="0.25">
      <c r="A10657">
        <v>161719316</v>
      </c>
      <c r="B10657" t="s">
        <v>28256</v>
      </c>
      <c r="C10657" t="s">
        <v>17272</v>
      </c>
      <c r="D10657" t="s">
        <v>17273</v>
      </c>
      <c r="E10657" t="s">
        <v>16477</v>
      </c>
    </row>
    <row r="10658" spans="1:5" x14ac:dyDescent="0.25">
      <c r="A10658">
        <v>161719318</v>
      </c>
      <c r="B10658" t="s">
        <v>28257</v>
      </c>
      <c r="C10658" t="s">
        <v>17275</v>
      </c>
      <c r="D10658" t="s">
        <v>17163</v>
      </c>
      <c r="E10658" t="s">
        <v>16211</v>
      </c>
    </row>
    <row r="10659" spans="1:5" x14ac:dyDescent="0.25">
      <c r="A10659">
        <v>161719320</v>
      </c>
      <c r="B10659" t="s">
        <v>28258</v>
      </c>
      <c r="C10659" t="s">
        <v>17353</v>
      </c>
      <c r="D10659" t="s">
        <v>16442</v>
      </c>
      <c r="E10659" t="s">
        <v>17354</v>
      </c>
    </row>
    <row r="10660" spans="1:5" x14ac:dyDescent="0.25">
      <c r="A10660">
        <v>161719322</v>
      </c>
      <c r="B10660" t="s">
        <v>28259</v>
      </c>
      <c r="C10660" t="s">
        <v>16801</v>
      </c>
      <c r="D10660" t="s">
        <v>16963</v>
      </c>
      <c r="E10660" t="s">
        <v>16460</v>
      </c>
    </row>
    <row r="10661" spans="1:5" x14ac:dyDescent="0.25">
      <c r="A10661">
        <v>161718776</v>
      </c>
      <c r="B10661" t="s">
        <v>28260</v>
      </c>
      <c r="C10661" t="s">
        <v>17775</v>
      </c>
      <c r="D10661" t="s">
        <v>16129</v>
      </c>
      <c r="E10661" t="s">
        <v>17665</v>
      </c>
    </row>
    <row r="10662" spans="1:5" x14ac:dyDescent="0.25">
      <c r="A10662">
        <v>161718778</v>
      </c>
      <c r="B10662" t="s">
        <v>28261</v>
      </c>
      <c r="C10662" t="s">
        <v>16540</v>
      </c>
      <c r="D10662" t="s">
        <v>16775</v>
      </c>
      <c r="E10662" t="s">
        <v>16129</v>
      </c>
    </row>
    <row r="10663" spans="1:5" x14ac:dyDescent="0.25">
      <c r="A10663">
        <v>161718888</v>
      </c>
      <c r="B10663" t="s">
        <v>28262</v>
      </c>
      <c r="C10663" t="s">
        <v>17778</v>
      </c>
      <c r="D10663" t="s">
        <v>16161</v>
      </c>
      <c r="E10663" t="s">
        <v>17779</v>
      </c>
    </row>
    <row r="10664" spans="1:5" x14ac:dyDescent="0.25">
      <c r="A10664">
        <v>161718890</v>
      </c>
      <c r="B10664" t="s">
        <v>28263</v>
      </c>
      <c r="C10664" t="s">
        <v>17781</v>
      </c>
      <c r="D10664" t="s">
        <v>16347</v>
      </c>
      <c r="E10664" t="s">
        <v>16348</v>
      </c>
    </row>
    <row r="10665" spans="1:5" x14ac:dyDescent="0.25">
      <c r="A10665">
        <v>161718892</v>
      </c>
      <c r="B10665" t="s">
        <v>28264</v>
      </c>
      <c r="C10665" t="s">
        <v>17868</v>
      </c>
      <c r="D10665" t="s">
        <v>16416</v>
      </c>
      <c r="E10665" t="s">
        <v>16317</v>
      </c>
    </row>
    <row r="10666" spans="1:5" x14ac:dyDescent="0.25">
      <c r="A10666">
        <v>161718894</v>
      </c>
      <c r="B10666" t="s">
        <v>28265</v>
      </c>
      <c r="C10666" t="s">
        <v>28266</v>
      </c>
      <c r="D10666" t="s">
        <v>28267</v>
      </c>
      <c r="E10666" t="s">
        <v>17621</v>
      </c>
    </row>
    <row r="10667" spans="1:5" x14ac:dyDescent="0.25">
      <c r="A10667">
        <v>161719016</v>
      </c>
      <c r="B10667" t="s">
        <v>28268</v>
      </c>
      <c r="C10667" t="s">
        <v>16397</v>
      </c>
      <c r="D10667" t="s">
        <v>16173</v>
      </c>
      <c r="E10667" t="s">
        <v>17090</v>
      </c>
    </row>
    <row r="10668" spans="1:5" x14ac:dyDescent="0.25">
      <c r="A10668">
        <v>161719018</v>
      </c>
      <c r="B10668" t="s">
        <v>28269</v>
      </c>
      <c r="C10668" t="s">
        <v>17092</v>
      </c>
      <c r="D10668" t="s">
        <v>17093</v>
      </c>
      <c r="E10668" t="s">
        <v>17094</v>
      </c>
    </row>
    <row r="10669" spans="1:5" x14ac:dyDescent="0.25">
      <c r="A10669">
        <v>161719020</v>
      </c>
      <c r="B10669" t="s">
        <v>28270</v>
      </c>
      <c r="C10669" t="s">
        <v>17068</v>
      </c>
      <c r="D10669" t="s">
        <v>16095</v>
      </c>
      <c r="E10669" t="s">
        <v>17188</v>
      </c>
    </row>
    <row r="10670" spans="1:5" x14ac:dyDescent="0.25">
      <c r="A10670">
        <v>161719022</v>
      </c>
      <c r="B10670" t="s">
        <v>28271</v>
      </c>
      <c r="C10670" t="s">
        <v>16303</v>
      </c>
      <c r="D10670" t="s">
        <v>16095</v>
      </c>
      <c r="E10670" t="s">
        <v>16095</v>
      </c>
    </row>
    <row r="10671" spans="1:5" x14ac:dyDescent="0.25">
      <c r="A10671">
        <v>161719336</v>
      </c>
      <c r="B10671" t="s">
        <v>28272</v>
      </c>
      <c r="C10671" t="s">
        <v>16259</v>
      </c>
      <c r="D10671" t="s">
        <v>16715</v>
      </c>
      <c r="E10671" t="s">
        <v>16161</v>
      </c>
    </row>
    <row r="10672" spans="1:5" x14ac:dyDescent="0.25">
      <c r="A10672">
        <v>161719338</v>
      </c>
      <c r="B10672" t="s">
        <v>28273</v>
      </c>
      <c r="C10672" t="s">
        <v>18912</v>
      </c>
      <c r="D10672" t="s">
        <v>17133</v>
      </c>
      <c r="E10672" t="s">
        <v>16558</v>
      </c>
    </row>
    <row r="10673" spans="1:5" x14ac:dyDescent="0.25">
      <c r="A10673">
        <v>161719340</v>
      </c>
      <c r="B10673" t="s">
        <v>28274</v>
      </c>
      <c r="C10673" t="s">
        <v>17675</v>
      </c>
      <c r="D10673" t="s">
        <v>16161</v>
      </c>
      <c r="E10673" t="s">
        <v>16591</v>
      </c>
    </row>
    <row r="10674" spans="1:5" x14ac:dyDescent="0.25">
      <c r="A10674">
        <v>161719342</v>
      </c>
      <c r="B10674" t="s">
        <v>28275</v>
      </c>
      <c r="C10674" t="s">
        <v>17677</v>
      </c>
      <c r="D10674" t="s">
        <v>17678</v>
      </c>
      <c r="E10674" t="s">
        <v>16129</v>
      </c>
    </row>
    <row r="10675" spans="1:5" x14ac:dyDescent="0.25">
      <c r="A10675">
        <v>161719344</v>
      </c>
      <c r="B10675" t="s">
        <v>28276</v>
      </c>
      <c r="C10675" t="s">
        <v>18254</v>
      </c>
      <c r="D10675" t="s">
        <v>16591</v>
      </c>
      <c r="E10675" t="s">
        <v>16073</v>
      </c>
    </row>
    <row r="10676" spans="1:5" x14ac:dyDescent="0.25">
      <c r="A10676">
        <v>161719346</v>
      </c>
      <c r="B10676" t="s">
        <v>28277</v>
      </c>
      <c r="C10676" t="s">
        <v>16911</v>
      </c>
      <c r="D10676" t="s">
        <v>16881</v>
      </c>
      <c r="E10676" t="s">
        <v>16881</v>
      </c>
    </row>
    <row r="10677" spans="1:5" x14ac:dyDescent="0.25">
      <c r="A10677">
        <v>161719348</v>
      </c>
      <c r="B10677" t="s">
        <v>28278</v>
      </c>
      <c r="C10677" t="s">
        <v>17763</v>
      </c>
      <c r="D10677" t="s">
        <v>16317</v>
      </c>
      <c r="E10677" t="s">
        <v>17764</v>
      </c>
    </row>
    <row r="10678" spans="1:5" x14ac:dyDescent="0.25">
      <c r="A10678">
        <v>161719350</v>
      </c>
      <c r="B10678" t="s">
        <v>28279</v>
      </c>
      <c r="C10678" t="s">
        <v>17408</v>
      </c>
      <c r="D10678" t="s">
        <v>16710</v>
      </c>
      <c r="E10678" t="s">
        <v>16103</v>
      </c>
    </row>
    <row r="10679" spans="1:5" x14ac:dyDescent="0.25">
      <c r="A10679">
        <v>161719352</v>
      </c>
      <c r="B10679" t="s">
        <v>28280</v>
      </c>
      <c r="C10679" t="s">
        <v>17769</v>
      </c>
      <c r="D10679" t="s">
        <v>16077</v>
      </c>
      <c r="E10679" t="s">
        <v>16272</v>
      </c>
    </row>
    <row r="10680" spans="1:5" x14ac:dyDescent="0.25">
      <c r="A10680">
        <v>161719354</v>
      </c>
      <c r="B10680" t="s">
        <v>28281</v>
      </c>
      <c r="C10680" t="s">
        <v>16072</v>
      </c>
      <c r="D10680" t="s">
        <v>16314</v>
      </c>
      <c r="E10680" t="s">
        <v>16415</v>
      </c>
    </row>
    <row r="10681" spans="1:5" x14ac:dyDescent="0.25">
      <c r="A10681">
        <v>161719356</v>
      </c>
      <c r="B10681" t="s">
        <v>28282</v>
      </c>
      <c r="C10681" t="s">
        <v>16165</v>
      </c>
      <c r="D10681" t="s">
        <v>16442</v>
      </c>
      <c r="E10681" t="s">
        <v>16173</v>
      </c>
    </row>
    <row r="10682" spans="1:5" x14ac:dyDescent="0.25">
      <c r="A10682">
        <v>161719358</v>
      </c>
      <c r="B10682" t="s">
        <v>28283</v>
      </c>
      <c r="C10682" t="s">
        <v>16244</v>
      </c>
      <c r="D10682" t="s">
        <v>16192</v>
      </c>
      <c r="E10682" t="s">
        <v>16087</v>
      </c>
    </row>
    <row r="10683" spans="1:5" x14ac:dyDescent="0.25">
      <c r="A10683">
        <v>161718786</v>
      </c>
      <c r="B10683" t="s">
        <v>28284</v>
      </c>
      <c r="C10683" t="s">
        <v>16257</v>
      </c>
      <c r="D10683" t="s">
        <v>16173</v>
      </c>
      <c r="E10683" t="s">
        <v>16122</v>
      </c>
    </row>
    <row r="10684" spans="1:5" x14ac:dyDescent="0.25">
      <c r="A10684">
        <v>161718780</v>
      </c>
      <c r="B10684" t="s">
        <v>28285</v>
      </c>
      <c r="C10684" t="s">
        <v>17862</v>
      </c>
      <c r="D10684" t="s">
        <v>16087</v>
      </c>
      <c r="E10684" t="s">
        <v>16091</v>
      </c>
    </row>
    <row r="10685" spans="1:5" x14ac:dyDescent="0.25">
      <c r="A10685">
        <v>161718782</v>
      </c>
      <c r="B10685" t="s">
        <v>28286</v>
      </c>
      <c r="C10685" t="s">
        <v>17864</v>
      </c>
      <c r="D10685" t="s">
        <v>16087</v>
      </c>
      <c r="E10685" t="s">
        <v>16212</v>
      </c>
    </row>
    <row r="10686" spans="1:5" x14ac:dyDescent="0.25">
      <c r="A10686">
        <v>161718784</v>
      </c>
      <c r="B10686" t="s">
        <v>28287</v>
      </c>
      <c r="C10686" t="s">
        <v>17866</v>
      </c>
      <c r="D10686" t="s">
        <v>16103</v>
      </c>
      <c r="E10686" t="s">
        <v>16103</v>
      </c>
    </row>
    <row r="10687" spans="1:5" x14ac:dyDescent="0.25">
      <c r="A10687">
        <v>161718788</v>
      </c>
      <c r="B10687" t="s">
        <v>28288</v>
      </c>
      <c r="C10687" t="s">
        <v>16259</v>
      </c>
      <c r="D10687" t="s">
        <v>16087</v>
      </c>
      <c r="E10687" t="s">
        <v>16260</v>
      </c>
    </row>
    <row r="10688" spans="1:5" x14ac:dyDescent="0.25">
      <c r="A10688">
        <v>161718790</v>
      </c>
      <c r="B10688" t="s">
        <v>28289</v>
      </c>
      <c r="C10688" t="s">
        <v>16262</v>
      </c>
      <c r="D10688" t="s">
        <v>16263</v>
      </c>
      <c r="E10688" t="s">
        <v>16264</v>
      </c>
    </row>
    <row r="10689" spans="1:5" x14ac:dyDescent="0.25">
      <c r="A10689">
        <v>161718896</v>
      </c>
      <c r="B10689" t="s">
        <v>28290</v>
      </c>
      <c r="C10689" t="s">
        <v>17870</v>
      </c>
      <c r="D10689" t="s">
        <v>16571</v>
      </c>
      <c r="E10689" t="s">
        <v>17487</v>
      </c>
    </row>
    <row r="10690" spans="1:5" x14ac:dyDescent="0.25">
      <c r="A10690">
        <v>161718898</v>
      </c>
      <c r="B10690" t="s">
        <v>28291</v>
      </c>
      <c r="C10690" t="s">
        <v>16751</v>
      </c>
      <c r="D10690" t="s">
        <v>3968</v>
      </c>
      <c r="E10690" t="s">
        <v>16890</v>
      </c>
    </row>
    <row r="10691" spans="1:5" x14ac:dyDescent="0.25">
      <c r="A10691">
        <v>161718900</v>
      </c>
      <c r="B10691" t="s">
        <v>28292</v>
      </c>
      <c r="C10691" t="s">
        <v>16751</v>
      </c>
      <c r="D10691" t="s">
        <v>16095</v>
      </c>
      <c r="E10691" t="s">
        <v>16752</v>
      </c>
    </row>
    <row r="10692" spans="1:5" x14ac:dyDescent="0.25">
      <c r="A10692">
        <v>161718902</v>
      </c>
      <c r="B10692" t="s">
        <v>28293</v>
      </c>
      <c r="C10692" t="s">
        <v>16864</v>
      </c>
      <c r="D10692" t="s">
        <v>16865</v>
      </c>
      <c r="E10692" t="s">
        <v>16087</v>
      </c>
    </row>
    <row r="10693" spans="1:5" x14ac:dyDescent="0.25">
      <c r="A10693">
        <v>161719024</v>
      </c>
      <c r="B10693" t="s">
        <v>28294</v>
      </c>
      <c r="C10693" t="s">
        <v>17191</v>
      </c>
      <c r="D10693" t="s">
        <v>16442</v>
      </c>
      <c r="E10693" t="s">
        <v>16087</v>
      </c>
    </row>
    <row r="10694" spans="1:5" x14ac:dyDescent="0.25">
      <c r="A10694">
        <v>161719026</v>
      </c>
      <c r="B10694" t="s">
        <v>28295</v>
      </c>
      <c r="C10694" t="s">
        <v>19830</v>
      </c>
      <c r="D10694" t="s">
        <v>19831</v>
      </c>
      <c r="E10694" t="s">
        <v>16177</v>
      </c>
    </row>
    <row r="10695" spans="1:5" x14ac:dyDescent="0.25">
      <c r="A10695">
        <v>161719168</v>
      </c>
      <c r="B10695" t="s">
        <v>28296</v>
      </c>
      <c r="C10695" t="s">
        <v>17623</v>
      </c>
      <c r="D10695" t="s">
        <v>16705</v>
      </c>
      <c r="E10695" t="s">
        <v>16103</v>
      </c>
    </row>
    <row r="10696" spans="1:5" x14ac:dyDescent="0.25">
      <c r="A10696">
        <v>161719170</v>
      </c>
      <c r="B10696" t="s">
        <v>28297</v>
      </c>
      <c r="C10696" t="s">
        <v>17707</v>
      </c>
      <c r="D10696" t="s">
        <v>16103</v>
      </c>
      <c r="E10696" t="s">
        <v>17708</v>
      </c>
    </row>
    <row r="10697" spans="1:5" x14ac:dyDescent="0.25">
      <c r="A10697">
        <v>161719172</v>
      </c>
      <c r="B10697" t="s">
        <v>28298</v>
      </c>
      <c r="C10697" t="s">
        <v>17710</v>
      </c>
      <c r="D10697" t="s">
        <v>17688</v>
      </c>
      <c r="E10697" t="s">
        <v>16398</v>
      </c>
    </row>
    <row r="10698" spans="1:5" x14ac:dyDescent="0.25">
      <c r="A10698">
        <v>161719174</v>
      </c>
      <c r="B10698" t="s">
        <v>28299</v>
      </c>
      <c r="C10698" t="s">
        <v>17165</v>
      </c>
      <c r="D10698" t="s">
        <v>17175</v>
      </c>
      <c r="E10698" t="s">
        <v>16095</v>
      </c>
    </row>
    <row r="10699" spans="1:5" x14ac:dyDescent="0.25">
      <c r="A10699">
        <v>161719176</v>
      </c>
      <c r="B10699" t="s">
        <v>28300</v>
      </c>
      <c r="C10699" t="s">
        <v>16136</v>
      </c>
      <c r="D10699" t="s">
        <v>17491</v>
      </c>
      <c r="E10699" t="s">
        <v>16073</v>
      </c>
    </row>
    <row r="10700" spans="1:5" x14ac:dyDescent="0.25">
      <c r="A10700">
        <v>161719178</v>
      </c>
      <c r="B10700" t="s">
        <v>28301</v>
      </c>
      <c r="C10700" t="s">
        <v>17798</v>
      </c>
      <c r="D10700" t="s">
        <v>16227</v>
      </c>
      <c r="E10700" t="s">
        <v>16077</v>
      </c>
    </row>
    <row r="10701" spans="1:5" x14ac:dyDescent="0.25">
      <c r="A10701">
        <v>161719180</v>
      </c>
      <c r="B10701" t="s">
        <v>28302</v>
      </c>
      <c r="C10701" t="s">
        <v>17800</v>
      </c>
      <c r="D10701" t="s">
        <v>16180</v>
      </c>
      <c r="E10701" t="s">
        <v>16181</v>
      </c>
    </row>
    <row r="10702" spans="1:5" x14ac:dyDescent="0.25">
      <c r="A10702">
        <v>161719182</v>
      </c>
      <c r="B10702" t="s">
        <v>28303</v>
      </c>
      <c r="C10702" t="s">
        <v>17887</v>
      </c>
      <c r="D10702" t="s">
        <v>16710</v>
      </c>
      <c r="E10702" t="s">
        <v>16187</v>
      </c>
    </row>
    <row r="10703" spans="1:5" x14ac:dyDescent="0.25">
      <c r="A10703">
        <v>161719196</v>
      </c>
      <c r="B10703" t="s">
        <v>28304</v>
      </c>
      <c r="C10703" t="s">
        <v>16310</v>
      </c>
      <c r="D10703" t="s">
        <v>16134</v>
      </c>
      <c r="E10703" t="s">
        <v>16212</v>
      </c>
    </row>
    <row r="10704" spans="1:5" x14ac:dyDescent="0.25">
      <c r="A10704">
        <v>161719028</v>
      </c>
      <c r="B10704" t="s">
        <v>28305</v>
      </c>
      <c r="C10704" t="s">
        <v>17193</v>
      </c>
      <c r="D10704" t="s">
        <v>466</v>
      </c>
      <c r="E10704" t="s">
        <v>16314</v>
      </c>
    </row>
    <row r="10705" spans="1:5" x14ac:dyDescent="0.25">
      <c r="A10705">
        <v>161719030</v>
      </c>
      <c r="B10705" t="s">
        <v>28306</v>
      </c>
      <c r="C10705" t="s">
        <v>16436</v>
      </c>
      <c r="D10705" t="s">
        <v>16608</v>
      </c>
      <c r="E10705" t="s">
        <v>17044</v>
      </c>
    </row>
    <row r="10706" spans="1:5" x14ac:dyDescent="0.25">
      <c r="A10706">
        <v>161719190</v>
      </c>
      <c r="B10706" t="s">
        <v>28307</v>
      </c>
      <c r="C10706" t="s">
        <v>16931</v>
      </c>
      <c r="D10706" t="s">
        <v>16351</v>
      </c>
      <c r="E10706" t="s">
        <v>17893</v>
      </c>
    </row>
    <row r="10707" spans="1:5" x14ac:dyDescent="0.25">
      <c r="A10707">
        <v>161719192</v>
      </c>
      <c r="B10707" t="s">
        <v>28308</v>
      </c>
      <c r="C10707" t="s">
        <v>16301</v>
      </c>
      <c r="D10707" t="s">
        <v>16302</v>
      </c>
      <c r="E10707" t="s">
        <v>16303</v>
      </c>
    </row>
    <row r="10708" spans="1:5" x14ac:dyDescent="0.25">
      <c r="A10708">
        <v>161719194</v>
      </c>
      <c r="B10708" t="s">
        <v>28309</v>
      </c>
      <c r="C10708" t="s">
        <v>16307</v>
      </c>
      <c r="D10708" t="s">
        <v>16161</v>
      </c>
      <c r="E10708" t="s">
        <v>16308</v>
      </c>
    </row>
    <row r="10709" spans="1:5" x14ac:dyDescent="0.25">
      <c r="A10709">
        <v>161718792</v>
      </c>
      <c r="B10709" t="s">
        <v>28310</v>
      </c>
      <c r="C10709" t="s">
        <v>16266</v>
      </c>
      <c r="D10709" t="s">
        <v>16267</v>
      </c>
      <c r="E10709" t="s">
        <v>16268</v>
      </c>
    </row>
    <row r="10710" spans="1:5" x14ac:dyDescent="0.25">
      <c r="A10710">
        <v>161718794</v>
      </c>
      <c r="B10710" t="s">
        <v>28311</v>
      </c>
      <c r="C10710" t="s">
        <v>16124</v>
      </c>
      <c r="D10710" t="s">
        <v>16103</v>
      </c>
      <c r="E10710" t="s">
        <v>16448</v>
      </c>
    </row>
    <row r="10711" spans="1:5" x14ac:dyDescent="0.25">
      <c r="A10711">
        <v>161718796</v>
      </c>
      <c r="B10711" t="s">
        <v>28312</v>
      </c>
      <c r="C10711" t="s">
        <v>16450</v>
      </c>
      <c r="D10711" t="s">
        <v>16451</v>
      </c>
      <c r="E10711" t="s">
        <v>16087</v>
      </c>
    </row>
    <row r="10712" spans="1:5" x14ac:dyDescent="0.25">
      <c r="A10712">
        <v>161718798</v>
      </c>
      <c r="B10712" t="s">
        <v>28313</v>
      </c>
      <c r="C10712" t="s">
        <v>16196</v>
      </c>
      <c r="D10712" t="s">
        <v>16076</v>
      </c>
      <c r="E10712" t="s">
        <v>16077</v>
      </c>
    </row>
    <row r="10713" spans="1:5" x14ac:dyDescent="0.25">
      <c r="A10713">
        <v>161718910</v>
      </c>
      <c r="B10713" t="s">
        <v>28314</v>
      </c>
      <c r="C10713" t="s">
        <v>16576</v>
      </c>
      <c r="D10713" t="s">
        <v>18254</v>
      </c>
      <c r="E10713" t="s">
        <v>18255</v>
      </c>
    </row>
    <row r="10714" spans="1:5" x14ac:dyDescent="0.25">
      <c r="A10714">
        <v>161718904</v>
      </c>
      <c r="B10714" t="s">
        <v>28315</v>
      </c>
      <c r="C10714" t="s">
        <v>16353</v>
      </c>
      <c r="D10714" t="s">
        <v>16077</v>
      </c>
      <c r="E10714" t="s">
        <v>16331</v>
      </c>
    </row>
    <row r="10715" spans="1:5" x14ac:dyDescent="0.25">
      <c r="A10715">
        <v>161718906</v>
      </c>
      <c r="B10715" t="s">
        <v>28316</v>
      </c>
      <c r="C10715" t="s">
        <v>16895</v>
      </c>
      <c r="D10715" t="s">
        <v>16247</v>
      </c>
      <c r="E10715" t="s">
        <v>16248</v>
      </c>
    </row>
    <row r="10716" spans="1:5" x14ac:dyDescent="0.25">
      <c r="A10716">
        <v>161718908</v>
      </c>
      <c r="B10716" t="s">
        <v>28317</v>
      </c>
      <c r="C10716" t="s">
        <v>17938</v>
      </c>
      <c r="D10716" t="s">
        <v>16317</v>
      </c>
      <c r="E10716" t="s">
        <v>17939</v>
      </c>
    </row>
    <row r="10717" spans="1:5" x14ac:dyDescent="0.25">
      <c r="A10717">
        <v>161719032</v>
      </c>
      <c r="B10717" t="s">
        <v>28318</v>
      </c>
      <c r="C10717" t="s">
        <v>17300</v>
      </c>
      <c r="D10717" t="s">
        <v>16087</v>
      </c>
      <c r="E10717" t="s">
        <v>16758</v>
      </c>
    </row>
    <row r="10718" spans="1:5" x14ac:dyDescent="0.25">
      <c r="A10718">
        <v>161719034</v>
      </c>
      <c r="B10718" t="s">
        <v>28319</v>
      </c>
      <c r="C10718" t="s">
        <v>17399</v>
      </c>
      <c r="D10718" t="s">
        <v>16076</v>
      </c>
      <c r="E10718" t="s">
        <v>16536</v>
      </c>
    </row>
    <row r="10719" spans="1:5" x14ac:dyDescent="0.25">
      <c r="A10719">
        <v>161719036</v>
      </c>
      <c r="B10719" t="s">
        <v>28320</v>
      </c>
      <c r="C10719" t="s">
        <v>17500</v>
      </c>
      <c r="D10719" t="s">
        <v>16451</v>
      </c>
      <c r="E10719" t="s">
        <v>16087</v>
      </c>
    </row>
    <row r="10720" spans="1:5" x14ac:dyDescent="0.25">
      <c r="A10720">
        <v>161719038</v>
      </c>
      <c r="B10720" t="s">
        <v>28321</v>
      </c>
      <c r="C10720" t="s">
        <v>16175</v>
      </c>
      <c r="D10720" t="s">
        <v>16129</v>
      </c>
      <c r="E10720" t="s">
        <v>16891</v>
      </c>
    </row>
    <row r="10721" spans="1:5" x14ac:dyDescent="0.25">
      <c r="A10721">
        <v>161719198</v>
      </c>
      <c r="B10721" t="s">
        <v>28322</v>
      </c>
      <c r="C10721" t="s">
        <v>16405</v>
      </c>
      <c r="D10721" t="s">
        <v>16565</v>
      </c>
      <c r="E10721" t="s">
        <v>16170</v>
      </c>
    </row>
    <row r="10722" spans="1:5" x14ac:dyDescent="0.25">
      <c r="A10722">
        <v>161719200</v>
      </c>
      <c r="B10722" t="s">
        <v>28323</v>
      </c>
      <c r="C10722" t="s">
        <v>16488</v>
      </c>
      <c r="D10722" t="s">
        <v>16489</v>
      </c>
      <c r="E10722" t="s">
        <v>16490</v>
      </c>
    </row>
    <row r="10723" spans="1:5" x14ac:dyDescent="0.25">
      <c r="A10723">
        <v>161719202</v>
      </c>
      <c r="B10723" t="s">
        <v>28324</v>
      </c>
      <c r="C10723" t="s">
        <v>16492</v>
      </c>
      <c r="D10723" t="s">
        <v>16091</v>
      </c>
      <c r="E10723" t="s">
        <v>16493</v>
      </c>
    </row>
    <row r="10724" spans="1:5" x14ac:dyDescent="0.25">
      <c r="A10724">
        <v>161719204</v>
      </c>
      <c r="B10724" t="s">
        <v>28325</v>
      </c>
      <c r="C10724" t="s">
        <v>16086</v>
      </c>
      <c r="D10724" t="s">
        <v>16495</v>
      </c>
      <c r="E10724" t="s">
        <v>16073</v>
      </c>
    </row>
    <row r="10725" spans="1:5" x14ac:dyDescent="0.25">
      <c r="A10725">
        <v>161719206</v>
      </c>
      <c r="B10725" t="s">
        <v>28326</v>
      </c>
      <c r="C10725" t="s">
        <v>16317</v>
      </c>
      <c r="D10725" t="s">
        <v>16173</v>
      </c>
      <c r="E10725" t="s">
        <v>17490</v>
      </c>
    </row>
    <row r="10726" spans="1:5" x14ac:dyDescent="0.25">
      <c r="A10726">
        <v>161719208</v>
      </c>
      <c r="B10726" t="s">
        <v>28327</v>
      </c>
      <c r="C10726" t="s">
        <v>18339</v>
      </c>
      <c r="D10726" t="s">
        <v>18340</v>
      </c>
      <c r="E10726" t="s">
        <v>17431</v>
      </c>
    </row>
    <row r="10727" spans="1:5" x14ac:dyDescent="0.25">
      <c r="A10727">
        <v>161719210</v>
      </c>
      <c r="B10727" t="s">
        <v>28328</v>
      </c>
      <c r="C10727" t="s">
        <v>16652</v>
      </c>
      <c r="D10727" t="s">
        <v>16237</v>
      </c>
      <c r="E10727" t="s">
        <v>16091</v>
      </c>
    </row>
    <row r="10728" spans="1:5" x14ac:dyDescent="0.25">
      <c r="A10728">
        <v>161719212</v>
      </c>
      <c r="B10728" t="s">
        <v>28329</v>
      </c>
      <c r="C10728" t="s">
        <v>16654</v>
      </c>
      <c r="D10728" t="s">
        <v>16146</v>
      </c>
      <c r="E10728" t="s">
        <v>16655</v>
      </c>
    </row>
    <row r="10729" spans="1:5" x14ac:dyDescent="0.25">
      <c r="A10729">
        <v>161719228</v>
      </c>
      <c r="B10729" t="s">
        <v>28330</v>
      </c>
      <c r="C10729" t="s">
        <v>17654</v>
      </c>
      <c r="D10729" t="s">
        <v>23278</v>
      </c>
      <c r="E10729" t="s">
        <v>16416</v>
      </c>
    </row>
    <row r="10730" spans="1:5" x14ac:dyDescent="0.25">
      <c r="A10730">
        <v>161719222</v>
      </c>
      <c r="B10730" t="s">
        <v>28331</v>
      </c>
      <c r="C10730" t="s">
        <v>16867</v>
      </c>
      <c r="D10730" t="s">
        <v>16091</v>
      </c>
      <c r="E10730" t="s">
        <v>16134</v>
      </c>
    </row>
    <row r="10731" spans="1:5" x14ac:dyDescent="0.25">
      <c r="A10731">
        <v>161719224</v>
      </c>
      <c r="B10731" t="s">
        <v>28332</v>
      </c>
      <c r="C10731" t="s">
        <v>17250</v>
      </c>
      <c r="D10731" t="s">
        <v>16133</v>
      </c>
      <c r="E10731" t="s">
        <v>16103</v>
      </c>
    </row>
    <row r="10732" spans="1:5" x14ac:dyDescent="0.25">
      <c r="A10732">
        <v>161719226</v>
      </c>
      <c r="B10732" t="s">
        <v>28333</v>
      </c>
      <c r="C10732" t="s">
        <v>17253</v>
      </c>
      <c r="D10732" t="s">
        <v>16968</v>
      </c>
      <c r="E10732" t="s">
        <v>16969</v>
      </c>
    </row>
    <row r="10733" spans="1:5" x14ac:dyDescent="0.25">
      <c r="A10733">
        <v>161718718</v>
      </c>
      <c r="B10733" t="s">
        <v>28334</v>
      </c>
      <c r="C10733" t="s">
        <v>16869</v>
      </c>
      <c r="D10733" t="s">
        <v>16461</v>
      </c>
      <c r="E10733" t="s">
        <v>16227</v>
      </c>
    </row>
    <row r="10734" spans="1:5" x14ac:dyDescent="0.25">
      <c r="A10734">
        <v>161718720</v>
      </c>
      <c r="B10734" t="s">
        <v>28335</v>
      </c>
      <c r="C10734" t="s">
        <v>17162</v>
      </c>
      <c r="D10734" t="s">
        <v>17163</v>
      </c>
      <c r="E10734" t="s">
        <v>16238</v>
      </c>
    </row>
    <row r="10735" spans="1:5" x14ac:dyDescent="0.25">
      <c r="A10735">
        <v>161718722</v>
      </c>
      <c r="B10735" t="s">
        <v>28336</v>
      </c>
      <c r="C10735" t="s">
        <v>17168</v>
      </c>
      <c r="D10735" t="s">
        <v>16438</v>
      </c>
      <c r="E10735" t="s">
        <v>17052</v>
      </c>
    </row>
    <row r="10736" spans="1:5" x14ac:dyDescent="0.25">
      <c r="A10736">
        <v>161718724</v>
      </c>
      <c r="B10736" t="s">
        <v>28337</v>
      </c>
      <c r="C10736" t="s">
        <v>17250</v>
      </c>
      <c r="D10736" t="s">
        <v>16431</v>
      </c>
      <c r="E10736" t="s">
        <v>16376</v>
      </c>
    </row>
    <row r="10737" spans="1:5" x14ac:dyDescent="0.25">
      <c r="A10737">
        <v>161718800</v>
      </c>
      <c r="B10737" t="s">
        <v>28338</v>
      </c>
      <c r="C10737" t="s">
        <v>16611</v>
      </c>
      <c r="D10737" t="s">
        <v>16385</v>
      </c>
      <c r="E10737" t="s">
        <v>16077</v>
      </c>
    </row>
    <row r="10738" spans="1:5" x14ac:dyDescent="0.25">
      <c r="A10738">
        <v>161718802</v>
      </c>
      <c r="B10738" t="s">
        <v>28339</v>
      </c>
      <c r="C10738" t="s">
        <v>16613</v>
      </c>
      <c r="D10738" t="s">
        <v>16331</v>
      </c>
      <c r="E10738" t="s">
        <v>16614</v>
      </c>
    </row>
    <row r="10739" spans="1:5" x14ac:dyDescent="0.25">
      <c r="A10739">
        <v>161718804</v>
      </c>
      <c r="B10739" t="s">
        <v>28340</v>
      </c>
      <c r="C10739" t="s">
        <v>16397</v>
      </c>
      <c r="D10739" t="s">
        <v>16161</v>
      </c>
      <c r="E10739" t="s">
        <v>16095</v>
      </c>
    </row>
    <row r="10740" spans="1:5" x14ac:dyDescent="0.25">
      <c r="A10740">
        <v>161718806</v>
      </c>
      <c r="B10740" t="s">
        <v>28341</v>
      </c>
      <c r="C10740" t="s">
        <v>17874</v>
      </c>
      <c r="D10740" t="s">
        <v>17788</v>
      </c>
      <c r="E10740" t="s">
        <v>16103</v>
      </c>
    </row>
    <row r="10741" spans="1:5" x14ac:dyDescent="0.25">
      <c r="A10741">
        <v>161718912</v>
      </c>
      <c r="B10741" t="s">
        <v>28342</v>
      </c>
      <c r="C10741" t="s">
        <v>16124</v>
      </c>
      <c r="D10741" t="s">
        <v>16146</v>
      </c>
      <c r="E10741" t="s">
        <v>16095</v>
      </c>
    </row>
    <row r="10742" spans="1:5" x14ac:dyDescent="0.25">
      <c r="A10742">
        <v>161718914</v>
      </c>
      <c r="B10742" t="s">
        <v>28343</v>
      </c>
      <c r="C10742" t="s">
        <v>17287</v>
      </c>
      <c r="D10742" t="s">
        <v>17105</v>
      </c>
      <c r="E10742" t="s">
        <v>16272</v>
      </c>
    </row>
    <row r="10743" spans="1:5" x14ac:dyDescent="0.25">
      <c r="A10743">
        <v>161718916</v>
      </c>
      <c r="B10743" t="s">
        <v>28344</v>
      </c>
      <c r="C10743" t="s">
        <v>17289</v>
      </c>
      <c r="D10743" t="s">
        <v>16317</v>
      </c>
      <c r="E10743" t="s">
        <v>16161</v>
      </c>
    </row>
    <row r="10744" spans="1:5" x14ac:dyDescent="0.25">
      <c r="A10744">
        <v>161718918</v>
      </c>
      <c r="B10744" t="s">
        <v>28345</v>
      </c>
      <c r="C10744" t="s">
        <v>17377</v>
      </c>
      <c r="D10744" t="s">
        <v>16290</v>
      </c>
      <c r="E10744" t="s">
        <v>16382</v>
      </c>
    </row>
    <row r="10745" spans="1:5" x14ac:dyDescent="0.25">
      <c r="A10745">
        <v>161719040</v>
      </c>
      <c r="B10745" t="s">
        <v>28346</v>
      </c>
      <c r="C10745" t="s">
        <v>17503</v>
      </c>
      <c r="D10745" t="s">
        <v>16237</v>
      </c>
      <c r="E10745" t="s">
        <v>16161</v>
      </c>
    </row>
    <row r="10746" spans="1:5" x14ac:dyDescent="0.25">
      <c r="A10746">
        <v>161719042</v>
      </c>
      <c r="B10746" t="s">
        <v>28347</v>
      </c>
      <c r="C10746" t="s">
        <v>17505</v>
      </c>
      <c r="D10746" t="s">
        <v>17506</v>
      </c>
      <c r="E10746" t="s">
        <v>16133</v>
      </c>
    </row>
    <row r="10747" spans="1:5" x14ac:dyDescent="0.25">
      <c r="A10747">
        <v>161719044</v>
      </c>
      <c r="B10747" t="s">
        <v>28348</v>
      </c>
      <c r="C10747" t="s">
        <v>17368</v>
      </c>
      <c r="D10747" t="s">
        <v>16118</v>
      </c>
      <c r="E10747" t="s">
        <v>17465</v>
      </c>
    </row>
    <row r="10748" spans="1:5" x14ac:dyDescent="0.25">
      <c r="A10748">
        <v>161719046</v>
      </c>
      <c r="B10748" t="s">
        <v>28349</v>
      </c>
      <c r="C10748" t="s">
        <v>20643</v>
      </c>
      <c r="D10748" t="s">
        <v>16397</v>
      </c>
      <c r="E10748" t="s">
        <v>16622</v>
      </c>
    </row>
    <row r="10749" spans="1:5" x14ac:dyDescent="0.25">
      <c r="A10749">
        <v>161719230</v>
      </c>
      <c r="B10749" t="s">
        <v>28350</v>
      </c>
      <c r="C10749" t="s">
        <v>16735</v>
      </c>
      <c r="D10749" t="s">
        <v>16103</v>
      </c>
      <c r="E10749" t="s">
        <v>16321</v>
      </c>
    </row>
    <row r="10750" spans="1:5" x14ac:dyDescent="0.25">
      <c r="A10750">
        <v>161719232</v>
      </c>
      <c r="B10750" t="s">
        <v>28351</v>
      </c>
      <c r="C10750" t="s">
        <v>17448</v>
      </c>
      <c r="D10750" t="s">
        <v>16427</v>
      </c>
      <c r="E10750" t="s">
        <v>16095</v>
      </c>
    </row>
    <row r="10751" spans="1:5" x14ac:dyDescent="0.25">
      <c r="A10751">
        <v>161719234</v>
      </c>
      <c r="B10751" t="s">
        <v>28352</v>
      </c>
      <c r="C10751" t="s">
        <v>1709</v>
      </c>
      <c r="D10751" t="s">
        <v>17460</v>
      </c>
      <c r="E10751" t="s">
        <v>16237</v>
      </c>
    </row>
    <row r="10752" spans="1:5" x14ac:dyDescent="0.25">
      <c r="A10752">
        <v>161719236</v>
      </c>
      <c r="B10752" t="s">
        <v>28353</v>
      </c>
      <c r="C10752" t="s">
        <v>17327</v>
      </c>
      <c r="D10752" t="s">
        <v>16092</v>
      </c>
      <c r="E10752" t="s">
        <v>17511</v>
      </c>
    </row>
    <row r="10753" spans="1:5" x14ac:dyDescent="0.25">
      <c r="A10753">
        <v>161719240</v>
      </c>
      <c r="B10753" t="s">
        <v>28354</v>
      </c>
      <c r="C10753" t="s">
        <v>16488</v>
      </c>
      <c r="D10753" t="s">
        <v>16493</v>
      </c>
      <c r="E10753" t="s">
        <v>16091</v>
      </c>
    </row>
    <row r="10754" spans="1:5" x14ac:dyDescent="0.25">
      <c r="A10754">
        <v>161719242</v>
      </c>
      <c r="B10754" t="s">
        <v>28355</v>
      </c>
      <c r="C10754" t="s">
        <v>17573</v>
      </c>
      <c r="D10754" t="s">
        <v>17574</v>
      </c>
      <c r="E10754" t="s">
        <v>16122</v>
      </c>
    </row>
    <row r="10755" spans="1:5" x14ac:dyDescent="0.25">
      <c r="A10755">
        <v>161719244</v>
      </c>
      <c r="B10755" t="s">
        <v>28356</v>
      </c>
      <c r="C10755" t="s">
        <v>17667</v>
      </c>
      <c r="D10755" t="s">
        <v>16173</v>
      </c>
      <c r="E10755" t="s">
        <v>16385</v>
      </c>
    </row>
    <row r="10756" spans="1:5" x14ac:dyDescent="0.25">
      <c r="A10756">
        <v>161719246</v>
      </c>
      <c r="B10756" t="s">
        <v>28357</v>
      </c>
      <c r="C10756" t="s">
        <v>16869</v>
      </c>
      <c r="D10756" t="s">
        <v>16095</v>
      </c>
      <c r="E10756" t="s">
        <v>16161</v>
      </c>
    </row>
    <row r="10757" spans="1:5" x14ac:dyDescent="0.25">
      <c r="A10757">
        <v>161719256</v>
      </c>
      <c r="B10757" t="s">
        <v>28358</v>
      </c>
      <c r="C10757" t="s">
        <v>17416</v>
      </c>
      <c r="D10757" t="s">
        <v>17759</v>
      </c>
      <c r="E10757" t="s">
        <v>16983</v>
      </c>
    </row>
    <row r="10758" spans="1:5" x14ac:dyDescent="0.25">
      <c r="A10758">
        <v>161719258</v>
      </c>
      <c r="B10758" t="s">
        <v>28359</v>
      </c>
      <c r="C10758" t="s">
        <v>17761</v>
      </c>
      <c r="D10758" t="s">
        <v>16103</v>
      </c>
      <c r="E10758" t="s">
        <v>17475</v>
      </c>
    </row>
    <row r="10759" spans="1:5" x14ac:dyDescent="0.25">
      <c r="A10759">
        <v>161719260</v>
      </c>
      <c r="B10759" t="s">
        <v>28360</v>
      </c>
      <c r="C10759" t="s">
        <v>19151</v>
      </c>
      <c r="D10759" t="s">
        <v>19152</v>
      </c>
      <c r="E10759" t="s">
        <v>16103</v>
      </c>
    </row>
    <row r="10760" spans="1:5" x14ac:dyDescent="0.25">
      <c r="A10760">
        <v>161719262</v>
      </c>
      <c r="B10760" t="s">
        <v>28361</v>
      </c>
      <c r="C10760" t="s">
        <v>17847</v>
      </c>
      <c r="D10760" t="s">
        <v>17848</v>
      </c>
      <c r="E10760" t="s">
        <v>17849</v>
      </c>
    </row>
    <row r="10761" spans="1:5" x14ac:dyDescent="0.25">
      <c r="A10761">
        <v>161718726</v>
      </c>
      <c r="B10761" t="s">
        <v>28362</v>
      </c>
      <c r="C10761" t="s">
        <v>17277</v>
      </c>
      <c r="D10761" t="s">
        <v>16073</v>
      </c>
      <c r="E10761" t="s">
        <v>17159</v>
      </c>
    </row>
    <row r="10762" spans="1:5" x14ac:dyDescent="0.25">
      <c r="A10762">
        <v>161718728</v>
      </c>
      <c r="B10762" t="s">
        <v>28363</v>
      </c>
      <c r="C10762" t="s">
        <v>17280</v>
      </c>
      <c r="D10762" t="s">
        <v>17281</v>
      </c>
      <c r="E10762" t="s">
        <v>16143</v>
      </c>
    </row>
    <row r="10763" spans="1:5" x14ac:dyDescent="0.25">
      <c r="A10763">
        <v>161718730</v>
      </c>
      <c r="B10763" t="s">
        <v>28364</v>
      </c>
      <c r="C10763" t="s">
        <v>16233</v>
      </c>
      <c r="D10763" t="s">
        <v>16173</v>
      </c>
      <c r="E10763" t="s">
        <v>17283</v>
      </c>
    </row>
    <row r="10764" spans="1:5" x14ac:dyDescent="0.25">
      <c r="A10764">
        <v>161718732</v>
      </c>
      <c r="B10764" t="s">
        <v>28365</v>
      </c>
      <c r="C10764" t="s">
        <v>17051</v>
      </c>
      <c r="D10764" t="s">
        <v>16308</v>
      </c>
      <c r="E10764" t="s">
        <v>17281</v>
      </c>
    </row>
    <row r="10765" spans="1:5" x14ac:dyDescent="0.25">
      <c r="A10765">
        <v>161718808</v>
      </c>
      <c r="B10765" t="s">
        <v>28366</v>
      </c>
      <c r="C10765" t="s">
        <v>16336</v>
      </c>
      <c r="D10765" t="s">
        <v>16103</v>
      </c>
      <c r="E10765" t="s">
        <v>16740</v>
      </c>
    </row>
    <row r="10766" spans="1:5" x14ac:dyDescent="0.25">
      <c r="A10766">
        <v>161718810</v>
      </c>
      <c r="B10766" t="s">
        <v>28367</v>
      </c>
      <c r="C10766" t="s">
        <v>16540</v>
      </c>
      <c r="D10766" t="s">
        <v>16087</v>
      </c>
      <c r="E10766" t="s">
        <v>16536</v>
      </c>
    </row>
    <row r="10767" spans="1:5" x14ac:dyDescent="0.25">
      <c r="A10767">
        <v>161718920</v>
      </c>
      <c r="B10767" t="s">
        <v>28368</v>
      </c>
      <c r="C10767" t="s">
        <v>16190</v>
      </c>
      <c r="D10767" t="s">
        <v>16103</v>
      </c>
      <c r="E10767" t="s">
        <v>3968</v>
      </c>
    </row>
    <row r="10768" spans="1:5" x14ac:dyDescent="0.25">
      <c r="A10768">
        <v>161718922</v>
      </c>
      <c r="B10768" t="s">
        <v>28369</v>
      </c>
      <c r="C10768" t="s">
        <v>17396</v>
      </c>
      <c r="D10768" t="s">
        <v>16438</v>
      </c>
      <c r="E10768" t="s">
        <v>17397</v>
      </c>
    </row>
    <row r="10769" spans="1:5" x14ac:dyDescent="0.25">
      <c r="A10769">
        <v>161718924</v>
      </c>
      <c r="B10769" t="s">
        <v>28370</v>
      </c>
      <c r="C10769" t="s">
        <v>16210</v>
      </c>
      <c r="D10769" t="s">
        <v>17490</v>
      </c>
      <c r="E10769" t="s">
        <v>17491</v>
      </c>
    </row>
    <row r="10770" spans="1:5" x14ac:dyDescent="0.25">
      <c r="A10770">
        <v>161718926</v>
      </c>
      <c r="B10770" t="s">
        <v>28371</v>
      </c>
      <c r="C10770" t="s">
        <v>16576</v>
      </c>
      <c r="D10770" t="s">
        <v>16664</v>
      </c>
      <c r="E10770" t="s">
        <v>16122</v>
      </c>
    </row>
    <row r="10771" spans="1:5" x14ac:dyDescent="0.25">
      <c r="A10771">
        <v>161719048</v>
      </c>
      <c r="B10771" t="s">
        <v>28372</v>
      </c>
      <c r="C10771" t="s">
        <v>17498</v>
      </c>
      <c r="D10771" t="s">
        <v>16092</v>
      </c>
      <c r="E10771" t="s">
        <v>16891</v>
      </c>
    </row>
    <row r="10772" spans="1:5" x14ac:dyDescent="0.25">
      <c r="A10772">
        <v>161719050</v>
      </c>
      <c r="B10772" t="s">
        <v>28373</v>
      </c>
      <c r="C10772" t="s">
        <v>16444</v>
      </c>
      <c r="D10772" t="s">
        <v>16095</v>
      </c>
      <c r="E10772" t="s">
        <v>16935</v>
      </c>
    </row>
    <row r="10773" spans="1:5" x14ac:dyDescent="0.25">
      <c r="A10773">
        <v>161719052</v>
      </c>
      <c r="B10773" t="s">
        <v>28374</v>
      </c>
      <c r="C10773" t="s">
        <v>16624</v>
      </c>
      <c r="D10773" t="s">
        <v>17387</v>
      </c>
      <c r="E10773" t="s">
        <v>16945</v>
      </c>
    </row>
    <row r="10774" spans="1:5" x14ac:dyDescent="0.25">
      <c r="A10774">
        <v>161719054</v>
      </c>
      <c r="B10774" t="s">
        <v>28375</v>
      </c>
      <c r="C10774" t="s">
        <v>16149</v>
      </c>
      <c r="D10774" t="s">
        <v>16636</v>
      </c>
      <c r="E10774" t="s">
        <v>16211</v>
      </c>
    </row>
    <row r="10775" spans="1:5" x14ac:dyDescent="0.25">
      <c r="A10775">
        <v>161719272</v>
      </c>
      <c r="B10775" t="s">
        <v>28376</v>
      </c>
      <c r="C10775" t="s">
        <v>19280</v>
      </c>
      <c r="D10775" t="s">
        <v>16354</v>
      </c>
      <c r="E10775" t="s">
        <v>16596</v>
      </c>
    </row>
    <row r="10776" spans="1:5" x14ac:dyDescent="0.25">
      <c r="A10776">
        <v>161719290</v>
      </c>
      <c r="B10776" t="s">
        <v>28377</v>
      </c>
      <c r="C10776" t="s">
        <v>16820</v>
      </c>
      <c r="D10776" t="s">
        <v>16192</v>
      </c>
      <c r="E10776" t="s">
        <v>16237</v>
      </c>
    </row>
    <row r="10777" spans="1:5" x14ac:dyDescent="0.25">
      <c r="A10777">
        <v>161719324</v>
      </c>
      <c r="B10777" t="s">
        <v>28378</v>
      </c>
      <c r="C10777" t="s">
        <v>17357</v>
      </c>
      <c r="D10777" t="s">
        <v>16376</v>
      </c>
      <c r="E10777" t="s">
        <v>16377</v>
      </c>
    </row>
    <row r="10778" spans="1:5" x14ac:dyDescent="0.25">
      <c r="A10778">
        <v>161719326</v>
      </c>
      <c r="B10778" t="s">
        <v>28379</v>
      </c>
      <c r="C10778" t="s">
        <v>16190</v>
      </c>
      <c r="D10778" t="s">
        <v>16073</v>
      </c>
      <c r="E10778" t="s">
        <v>16161</v>
      </c>
    </row>
    <row r="10779" spans="1:5" x14ac:dyDescent="0.25">
      <c r="A10779">
        <v>161719328</v>
      </c>
      <c r="B10779" t="s">
        <v>28380</v>
      </c>
      <c r="C10779" t="s">
        <v>17463</v>
      </c>
      <c r="D10779" t="s">
        <v>17464</v>
      </c>
      <c r="E10779" t="s">
        <v>17465</v>
      </c>
    </row>
    <row r="10780" spans="1:5" x14ac:dyDescent="0.25">
      <c r="A10780">
        <v>161719330</v>
      </c>
      <c r="B10780" t="s">
        <v>28381</v>
      </c>
      <c r="C10780" t="s">
        <v>16226</v>
      </c>
      <c r="D10780" t="s">
        <v>16211</v>
      </c>
      <c r="E10780" t="s">
        <v>17467</v>
      </c>
    </row>
    <row r="10781" spans="1:5" x14ac:dyDescent="0.25">
      <c r="A10781">
        <v>161719332</v>
      </c>
      <c r="B10781" t="s">
        <v>28382</v>
      </c>
      <c r="C10781" t="s">
        <v>16301</v>
      </c>
      <c r="D10781" t="s">
        <v>17487</v>
      </c>
      <c r="E10781" t="s">
        <v>16783</v>
      </c>
    </row>
    <row r="10782" spans="1:5" x14ac:dyDescent="0.25">
      <c r="A10782">
        <v>161719334</v>
      </c>
      <c r="B10782" t="s">
        <v>28383</v>
      </c>
      <c r="C10782" t="s">
        <v>17585</v>
      </c>
      <c r="D10782" t="s">
        <v>17373</v>
      </c>
      <c r="E10782" t="s">
        <v>16139</v>
      </c>
    </row>
    <row r="10783" spans="1:5" x14ac:dyDescent="0.25">
      <c r="A10783">
        <v>161718734</v>
      </c>
      <c r="B10783" t="s">
        <v>28384</v>
      </c>
      <c r="C10783" t="s">
        <v>17360</v>
      </c>
      <c r="D10783" t="s">
        <v>16103</v>
      </c>
      <c r="E10783" t="s">
        <v>16395</v>
      </c>
    </row>
    <row r="10784" spans="1:5" x14ac:dyDescent="0.25">
      <c r="A10784">
        <v>161718736</v>
      </c>
      <c r="B10784" t="s">
        <v>28385</v>
      </c>
      <c r="C10784" t="s">
        <v>16132</v>
      </c>
      <c r="D10784" t="s">
        <v>17273</v>
      </c>
      <c r="E10784" t="s">
        <v>16376</v>
      </c>
    </row>
    <row r="10785" spans="1:5" x14ac:dyDescent="0.25">
      <c r="A10785">
        <v>161718738</v>
      </c>
      <c r="B10785" t="s">
        <v>28386</v>
      </c>
      <c r="C10785" t="s">
        <v>20158</v>
      </c>
      <c r="D10785" t="s">
        <v>17230</v>
      </c>
      <c r="E10785" t="s">
        <v>16796</v>
      </c>
    </row>
    <row r="10786" spans="1:5" x14ac:dyDescent="0.25">
      <c r="A10786">
        <v>161718740</v>
      </c>
      <c r="B10786" t="s">
        <v>28387</v>
      </c>
      <c r="C10786" t="s">
        <v>17363</v>
      </c>
      <c r="D10786" t="s">
        <v>16161</v>
      </c>
      <c r="E10786" t="s">
        <v>16173</v>
      </c>
    </row>
    <row r="10787" spans="1:5" x14ac:dyDescent="0.25">
      <c r="A10787">
        <v>161718818</v>
      </c>
      <c r="B10787" t="s">
        <v>28388</v>
      </c>
      <c r="C10787" t="s">
        <v>16955</v>
      </c>
      <c r="D10787" t="s">
        <v>16845</v>
      </c>
      <c r="E10787" t="s">
        <v>16956</v>
      </c>
    </row>
    <row r="10788" spans="1:5" x14ac:dyDescent="0.25">
      <c r="A10788">
        <v>161718812</v>
      </c>
      <c r="B10788" t="s">
        <v>28389</v>
      </c>
      <c r="C10788" t="s">
        <v>16743</v>
      </c>
      <c r="D10788" t="s">
        <v>16134</v>
      </c>
      <c r="E10788" t="s">
        <v>16238</v>
      </c>
    </row>
    <row r="10789" spans="1:5" x14ac:dyDescent="0.25">
      <c r="A10789">
        <v>161718814</v>
      </c>
      <c r="B10789" t="s">
        <v>28390</v>
      </c>
      <c r="C10789" t="s">
        <v>16745</v>
      </c>
      <c r="D10789" t="s">
        <v>16134</v>
      </c>
      <c r="E10789" t="s">
        <v>16238</v>
      </c>
    </row>
    <row r="10790" spans="1:5" x14ac:dyDescent="0.25">
      <c r="A10790">
        <v>161718816</v>
      </c>
      <c r="B10790" t="s">
        <v>28391</v>
      </c>
      <c r="C10790" t="s">
        <v>16426</v>
      </c>
      <c r="D10790" t="s">
        <v>16134</v>
      </c>
      <c r="E10790" t="s">
        <v>16238</v>
      </c>
    </row>
    <row r="10791" spans="1:5" x14ac:dyDescent="0.25">
      <c r="A10791">
        <v>161718820</v>
      </c>
      <c r="B10791" t="s">
        <v>28392</v>
      </c>
      <c r="C10791" t="s">
        <v>16958</v>
      </c>
      <c r="D10791" t="s">
        <v>16134</v>
      </c>
      <c r="E10791" t="s">
        <v>16238</v>
      </c>
    </row>
    <row r="10792" spans="1:5" x14ac:dyDescent="0.25">
      <c r="A10792">
        <v>161718822</v>
      </c>
      <c r="B10792" t="s">
        <v>28393</v>
      </c>
      <c r="C10792" t="s">
        <v>16540</v>
      </c>
      <c r="D10792" t="s">
        <v>16134</v>
      </c>
      <c r="E10792" t="s">
        <v>16238</v>
      </c>
    </row>
    <row r="10793" spans="1:5" x14ac:dyDescent="0.25">
      <c r="A10793">
        <v>161718928</v>
      </c>
      <c r="B10793" t="s">
        <v>28394</v>
      </c>
      <c r="C10793" t="s">
        <v>17494</v>
      </c>
      <c r="D10793" t="s">
        <v>17495</v>
      </c>
      <c r="E10793" t="s">
        <v>16161</v>
      </c>
    </row>
    <row r="10794" spans="1:5" x14ac:dyDescent="0.25">
      <c r="A10794">
        <v>161718930</v>
      </c>
      <c r="B10794" t="s">
        <v>28395</v>
      </c>
      <c r="C10794" t="s">
        <v>16190</v>
      </c>
      <c r="D10794" t="s">
        <v>16434</v>
      </c>
      <c r="E10794" t="s">
        <v>16187</v>
      </c>
    </row>
    <row r="10795" spans="1:5" x14ac:dyDescent="0.25">
      <c r="A10795">
        <v>161718932</v>
      </c>
      <c r="B10795" t="s">
        <v>28396</v>
      </c>
      <c r="C10795" t="s">
        <v>17604</v>
      </c>
      <c r="D10795" t="s">
        <v>16099</v>
      </c>
      <c r="E10795" t="s">
        <v>16896</v>
      </c>
    </row>
    <row r="10796" spans="1:5" x14ac:dyDescent="0.25">
      <c r="A10796">
        <v>161718934</v>
      </c>
      <c r="B10796" t="s">
        <v>28397</v>
      </c>
      <c r="C10796" t="s">
        <v>16467</v>
      </c>
      <c r="D10796" t="s">
        <v>16237</v>
      </c>
      <c r="E10796" t="s">
        <v>17215</v>
      </c>
    </row>
    <row r="10797" spans="1:5" x14ac:dyDescent="0.25">
      <c r="A10797">
        <v>161719056</v>
      </c>
      <c r="B10797" t="s">
        <v>28398</v>
      </c>
      <c r="C10797" t="s">
        <v>16859</v>
      </c>
      <c r="D10797" t="s">
        <v>16729</v>
      </c>
      <c r="E10797" t="s">
        <v>17616</v>
      </c>
    </row>
    <row r="10798" spans="1:5" x14ac:dyDescent="0.25">
      <c r="A10798">
        <v>161719058</v>
      </c>
      <c r="B10798" t="s">
        <v>28399</v>
      </c>
      <c r="C10798" t="s">
        <v>17700</v>
      </c>
      <c r="D10798" t="s">
        <v>16103</v>
      </c>
      <c r="E10798" t="s">
        <v>16118</v>
      </c>
    </row>
    <row r="10799" spans="1:5" x14ac:dyDescent="0.25">
      <c r="A10799">
        <v>161719360</v>
      </c>
      <c r="B10799" t="s">
        <v>28400</v>
      </c>
      <c r="C10799" t="s">
        <v>16246</v>
      </c>
      <c r="D10799" t="s">
        <v>16247</v>
      </c>
      <c r="E10799" t="s">
        <v>16248</v>
      </c>
    </row>
    <row r="10800" spans="1:5" x14ac:dyDescent="0.25">
      <c r="A10800">
        <v>161719362</v>
      </c>
      <c r="B10800" t="s">
        <v>28401</v>
      </c>
      <c r="C10800" t="s">
        <v>16250</v>
      </c>
      <c r="D10800" t="s">
        <v>16251</v>
      </c>
      <c r="E10800" t="s">
        <v>16252</v>
      </c>
    </row>
    <row r="10801" spans="1:5" x14ac:dyDescent="0.25">
      <c r="A10801">
        <v>161719364</v>
      </c>
      <c r="B10801" t="s">
        <v>28402</v>
      </c>
      <c r="C10801" t="s">
        <v>16240</v>
      </c>
      <c r="D10801" t="s">
        <v>16241</v>
      </c>
      <c r="E10801" t="s">
        <v>16242</v>
      </c>
    </row>
    <row r="10802" spans="1:5" x14ac:dyDescent="0.25">
      <c r="A10802">
        <v>161719366</v>
      </c>
      <c r="B10802" t="s">
        <v>28403</v>
      </c>
      <c r="C10802" t="s">
        <v>16429</v>
      </c>
      <c r="D10802" t="s">
        <v>16430</v>
      </c>
      <c r="E10802" t="s">
        <v>16431</v>
      </c>
    </row>
    <row r="10803" spans="1:5" x14ac:dyDescent="0.25">
      <c r="A10803">
        <v>161718824</v>
      </c>
      <c r="B10803" t="s">
        <v>28404</v>
      </c>
      <c r="C10803" t="s">
        <v>16971</v>
      </c>
      <c r="D10803" t="s">
        <v>16161</v>
      </c>
      <c r="E10803" t="s">
        <v>16134</v>
      </c>
    </row>
    <row r="10804" spans="1:5" x14ac:dyDescent="0.25">
      <c r="A10804">
        <v>161718826</v>
      </c>
      <c r="B10804" t="s">
        <v>28405</v>
      </c>
      <c r="C10804" t="s">
        <v>16444</v>
      </c>
      <c r="D10804" t="s">
        <v>16211</v>
      </c>
      <c r="E10804" t="s">
        <v>16973</v>
      </c>
    </row>
    <row r="10805" spans="1:5" x14ac:dyDescent="0.25">
      <c r="A10805">
        <v>161718828</v>
      </c>
      <c r="B10805" t="s">
        <v>28406</v>
      </c>
      <c r="C10805" t="s">
        <v>17055</v>
      </c>
      <c r="D10805" t="s">
        <v>16161</v>
      </c>
      <c r="E10805" t="s">
        <v>17056</v>
      </c>
    </row>
    <row r="10806" spans="1:5" x14ac:dyDescent="0.25">
      <c r="A10806">
        <v>161718830</v>
      </c>
      <c r="B10806" t="s">
        <v>28407</v>
      </c>
      <c r="C10806" t="s">
        <v>17058</v>
      </c>
      <c r="D10806" t="s">
        <v>16845</v>
      </c>
      <c r="E10806" t="s">
        <v>16129</v>
      </c>
    </row>
    <row r="10807" spans="1:5" x14ac:dyDescent="0.25">
      <c r="A10807">
        <v>161718942</v>
      </c>
      <c r="B10807" t="s">
        <v>28408</v>
      </c>
      <c r="C10807" t="s">
        <v>17695</v>
      </c>
      <c r="D10807" t="s">
        <v>16161</v>
      </c>
      <c r="E10807" t="s">
        <v>16103</v>
      </c>
    </row>
    <row r="10808" spans="1:5" x14ac:dyDescent="0.25">
      <c r="A10808">
        <v>161719060</v>
      </c>
      <c r="B10808" t="s">
        <v>28409</v>
      </c>
      <c r="C10808" t="s">
        <v>16661</v>
      </c>
      <c r="D10808" t="s">
        <v>16087</v>
      </c>
      <c r="E10808" t="s">
        <v>16211</v>
      </c>
    </row>
    <row r="10809" spans="1:5" x14ac:dyDescent="0.25">
      <c r="A10809">
        <v>161719062</v>
      </c>
      <c r="B10809" t="s">
        <v>28410</v>
      </c>
      <c r="C10809" t="s">
        <v>17101</v>
      </c>
      <c r="D10809" t="s">
        <v>16347</v>
      </c>
      <c r="E10809" t="s">
        <v>16385</v>
      </c>
    </row>
    <row r="10810" spans="1:5" x14ac:dyDescent="0.25">
      <c r="A10810">
        <v>161718936</v>
      </c>
      <c r="B10810" t="s">
        <v>28411</v>
      </c>
      <c r="C10810" t="s">
        <v>17608</v>
      </c>
      <c r="D10810" t="s">
        <v>16103</v>
      </c>
      <c r="E10810" t="s">
        <v>17460</v>
      </c>
    </row>
    <row r="10811" spans="1:5" x14ac:dyDescent="0.25">
      <c r="A10811">
        <v>161718938</v>
      </c>
      <c r="B10811" t="s">
        <v>28412</v>
      </c>
      <c r="C10811" t="s">
        <v>16479</v>
      </c>
      <c r="D10811" t="s">
        <v>16887</v>
      </c>
      <c r="E10811" t="s">
        <v>16845</v>
      </c>
    </row>
    <row r="10812" spans="1:5" x14ac:dyDescent="0.25">
      <c r="A10812">
        <v>161718940</v>
      </c>
      <c r="B10812" t="s">
        <v>28413</v>
      </c>
      <c r="C10812" t="s">
        <v>16540</v>
      </c>
      <c r="D10812" t="s">
        <v>16796</v>
      </c>
      <c r="E10812" t="s">
        <v>16295</v>
      </c>
    </row>
    <row r="10813" spans="1:5" x14ac:dyDescent="0.25">
      <c r="A10813">
        <v>161719064</v>
      </c>
      <c r="B10813" t="s">
        <v>28414</v>
      </c>
      <c r="C10813" t="s">
        <v>16165</v>
      </c>
      <c r="D10813" t="s">
        <v>16134</v>
      </c>
      <c r="E10813" t="s">
        <v>16095</v>
      </c>
    </row>
    <row r="10814" spans="1:5" x14ac:dyDescent="0.25">
      <c r="A10814">
        <v>161719066</v>
      </c>
      <c r="B10814" t="s">
        <v>28415</v>
      </c>
      <c r="C10814" t="s">
        <v>16202</v>
      </c>
      <c r="D10814" t="s">
        <v>16495</v>
      </c>
      <c r="E10814" t="s">
        <v>16073</v>
      </c>
    </row>
    <row r="10815" spans="1:5" x14ac:dyDescent="0.25">
      <c r="A10815">
        <v>161719068</v>
      </c>
      <c r="B10815" t="s">
        <v>28416</v>
      </c>
      <c r="C10815" t="s">
        <v>17090</v>
      </c>
      <c r="D10815" t="s">
        <v>16173</v>
      </c>
      <c r="E10815" t="s">
        <v>16208</v>
      </c>
    </row>
    <row r="10816" spans="1:5" x14ac:dyDescent="0.25">
      <c r="A10816">
        <v>161719070</v>
      </c>
      <c r="B10816" t="s">
        <v>28417</v>
      </c>
      <c r="C10816" t="s">
        <v>16086</v>
      </c>
      <c r="D10816" t="s">
        <v>17339</v>
      </c>
      <c r="E10816" t="s">
        <v>16431</v>
      </c>
    </row>
    <row r="10817" spans="1:5" x14ac:dyDescent="0.25">
      <c r="A10817">
        <v>161719138</v>
      </c>
      <c r="B10817" t="s">
        <v>28418</v>
      </c>
      <c r="C10817" t="s">
        <v>17097</v>
      </c>
      <c r="D10817" t="s">
        <v>16091</v>
      </c>
      <c r="E10817" t="s">
        <v>16102</v>
      </c>
    </row>
    <row r="10818" spans="1:5" x14ac:dyDescent="0.25">
      <c r="A10818">
        <v>161719140</v>
      </c>
      <c r="B10818" t="s">
        <v>28419</v>
      </c>
      <c r="C10818" t="s">
        <v>17099</v>
      </c>
      <c r="D10818" t="s">
        <v>16103</v>
      </c>
      <c r="E10818" t="s">
        <v>16237</v>
      </c>
    </row>
    <row r="10819" spans="1:5" x14ac:dyDescent="0.25">
      <c r="A10819">
        <v>161719142</v>
      </c>
      <c r="B10819" t="s">
        <v>28420</v>
      </c>
      <c r="C10819" t="s">
        <v>17101</v>
      </c>
      <c r="D10819" t="s">
        <v>16129</v>
      </c>
      <c r="E10819" t="s">
        <v>17094</v>
      </c>
    </row>
    <row r="10820" spans="1:5" x14ac:dyDescent="0.25">
      <c r="A10820">
        <v>161718832</v>
      </c>
      <c r="B10820" t="s">
        <v>28421</v>
      </c>
      <c r="C10820" t="s">
        <v>17060</v>
      </c>
      <c r="D10820" t="s">
        <v>16211</v>
      </c>
      <c r="E10820" t="s">
        <v>16740</v>
      </c>
    </row>
    <row r="10821" spans="1:5" x14ac:dyDescent="0.25">
      <c r="A10821">
        <v>161718834</v>
      </c>
      <c r="B10821" t="s">
        <v>28422</v>
      </c>
      <c r="C10821" t="s">
        <v>16982</v>
      </c>
      <c r="D10821" t="s">
        <v>16134</v>
      </c>
      <c r="E10821" t="s">
        <v>17062</v>
      </c>
    </row>
    <row r="10822" spans="1:5" x14ac:dyDescent="0.25">
      <c r="A10822">
        <v>161718836</v>
      </c>
      <c r="B10822" t="s">
        <v>28423</v>
      </c>
      <c r="C10822" t="s">
        <v>17170</v>
      </c>
      <c r="D10822" t="s">
        <v>17142</v>
      </c>
      <c r="E10822" t="s">
        <v>16134</v>
      </c>
    </row>
    <row r="10823" spans="1:5" x14ac:dyDescent="0.25">
      <c r="A10823">
        <v>161718838</v>
      </c>
      <c r="B10823" t="s">
        <v>28424</v>
      </c>
      <c r="C10823" t="s">
        <v>16872</v>
      </c>
      <c r="D10823" t="s">
        <v>17174</v>
      </c>
      <c r="E10823" t="s">
        <v>17175</v>
      </c>
    </row>
    <row r="10824" spans="1:5" x14ac:dyDescent="0.25">
      <c r="A10824">
        <v>161718944</v>
      </c>
      <c r="B10824" t="s">
        <v>28425</v>
      </c>
      <c r="C10824" t="s">
        <v>21528</v>
      </c>
      <c r="D10824" t="s">
        <v>17487</v>
      </c>
      <c r="E10824" t="s">
        <v>20014</v>
      </c>
    </row>
    <row r="10825" spans="1:5" x14ac:dyDescent="0.25">
      <c r="A10825">
        <v>161718946</v>
      </c>
      <c r="B10825" t="s">
        <v>28426</v>
      </c>
      <c r="C10825" t="s">
        <v>16094</v>
      </c>
      <c r="D10825" t="s">
        <v>16103</v>
      </c>
      <c r="E10825" t="s">
        <v>16095</v>
      </c>
    </row>
    <row r="10826" spans="1:5" x14ac:dyDescent="0.25">
      <c r="A10826">
        <v>161718948</v>
      </c>
      <c r="B10826" t="s">
        <v>28427</v>
      </c>
      <c r="C10826" t="s">
        <v>16190</v>
      </c>
      <c r="D10826" t="s">
        <v>16173</v>
      </c>
      <c r="E10826" t="s">
        <v>16087</v>
      </c>
    </row>
    <row r="10827" spans="1:5" x14ac:dyDescent="0.25">
      <c r="A10827">
        <v>161718950</v>
      </c>
      <c r="B10827" t="s">
        <v>28428</v>
      </c>
      <c r="C10827" t="s">
        <v>17698</v>
      </c>
      <c r="D10827" t="s">
        <v>16103</v>
      </c>
      <c r="E10827" t="s">
        <v>16134</v>
      </c>
    </row>
    <row r="10828" spans="1:5" x14ac:dyDescent="0.25">
      <c r="A10828">
        <v>161719072</v>
      </c>
      <c r="B10828" t="s">
        <v>28429</v>
      </c>
      <c r="C10828" t="s">
        <v>16436</v>
      </c>
      <c r="D10828" t="s">
        <v>16205</v>
      </c>
      <c r="E10828" t="s">
        <v>16227</v>
      </c>
    </row>
    <row r="10829" spans="1:5" x14ac:dyDescent="0.25">
      <c r="A10829">
        <v>161719074</v>
      </c>
      <c r="B10829" t="s">
        <v>28430</v>
      </c>
      <c r="C10829" t="s">
        <v>16624</v>
      </c>
      <c r="D10829" t="s">
        <v>17884</v>
      </c>
      <c r="E10829" t="s">
        <v>16103</v>
      </c>
    </row>
    <row r="10830" spans="1:5" x14ac:dyDescent="0.25">
      <c r="A10830">
        <v>161719076</v>
      </c>
      <c r="B10830" t="s">
        <v>28431</v>
      </c>
      <c r="C10830" t="s">
        <v>16303</v>
      </c>
      <c r="D10830" t="s">
        <v>16715</v>
      </c>
      <c r="E10830" t="s">
        <v>16095</v>
      </c>
    </row>
    <row r="10831" spans="1:5" x14ac:dyDescent="0.25">
      <c r="A10831">
        <v>161719078</v>
      </c>
      <c r="B10831" t="s">
        <v>28432</v>
      </c>
      <c r="C10831" t="s">
        <v>1709</v>
      </c>
      <c r="D10831" t="s">
        <v>16076</v>
      </c>
      <c r="E10831" t="s">
        <v>16077</v>
      </c>
    </row>
    <row r="10832" spans="1:5" x14ac:dyDescent="0.25">
      <c r="A10832">
        <v>161719144</v>
      </c>
      <c r="B10832" t="s">
        <v>28433</v>
      </c>
      <c r="C10832" t="s">
        <v>16751</v>
      </c>
      <c r="D10832" t="s">
        <v>16080</v>
      </c>
      <c r="E10832" t="s">
        <v>3968</v>
      </c>
    </row>
    <row r="10833" spans="1:5" x14ac:dyDescent="0.25">
      <c r="A10833">
        <v>161719146</v>
      </c>
      <c r="B10833" t="s">
        <v>28434</v>
      </c>
      <c r="C10833" t="s">
        <v>17197</v>
      </c>
      <c r="D10833" t="s">
        <v>16334</v>
      </c>
      <c r="E10833" t="s">
        <v>16558</v>
      </c>
    </row>
    <row r="10834" spans="1:5" x14ac:dyDescent="0.25">
      <c r="A10834">
        <v>161719148</v>
      </c>
      <c r="B10834" t="s">
        <v>28435</v>
      </c>
      <c r="C10834" t="s">
        <v>17305</v>
      </c>
      <c r="D10834" t="s">
        <v>16550</v>
      </c>
      <c r="E10834" t="s">
        <v>16317</v>
      </c>
    </row>
    <row r="10835" spans="1:5" x14ac:dyDescent="0.25">
      <c r="A10835">
        <v>161719150</v>
      </c>
      <c r="B10835" t="s">
        <v>28436</v>
      </c>
      <c r="C10835" t="s">
        <v>16467</v>
      </c>
      <c r="D10835" t="s">
        <v>16729</v>
      </c>
      <c r="E10835" t="s">
        <v>17307</v>
      </c>
    </row>
    <row r="10836" spans="1:5" x14ac:dyDescent="0.25">
      <c r="A10836">
        <v>161718840</v>
      </c>
      <c r="B10836" t="s">
        <v>28437</v>
      </c>
      <c r="C10836" t="s">
        <v>16236</v>
      </c>
      <c r="D10836" t="s">
        <v>16431</v>
      </c>
      <c r="E10836" t="s">
        <v>17177</v>
      </c>
    </row>
    <row r="10837" spans="1:5" x14ac:dyDescent="0.25">
      <c r="A10837">
        <v>161718842</v>
      </c>
      <c r="B10837" t="s">
        <v>28438</v>
      </c>
      <c r="C10837" t="s">
        <v>17285</v>
      </c>
      <c r="D10837" t="s">
        <v>17238</v>
      </c>
      <c r="E10837" t="s">
        <v>16095</v>
      </c>
    </row>
    <row r="10838" spans="1:5" x14ac:dyDescent="0.25">
      <c r="A10838">
        <v>161718844</v>
      </c>
      <c r="B10838" t="s">
        <v>28439</v>
      </c>
      <c r="C10838" t="s">
        <v>16257</v>
      </c>
      <c r="D10838" t="s">
        <v>16095</v>
      </c>
      <c r="E10838" t="s">
        <v>16287</v>
      </c>
    </row>
    <row r="10839" spans="1:5" x14ac:dyDescent="0.25">
      <c r="A10839">
        <v>161718846</v>
      </c>
      <c r="B10839" t="s">
        <v>28440</v>
      </c>
      <c r="C10839" t="s">
        <v>17368</v>
      </c>
      <c r="D10839" t="s">
        <v>17369</v>
      </c>
      <c r="E10839" t="s">
        <v>17370</v>
      </c>
    </row>
    <row r="10840" spans="1:5" x14ac:dyDescent="0.25">
      <c r="A10840">
        <v>161718952</v>
      </c>
      <c r="B10840" t="s">
        <v>28441</v>
      </c>
      <c r="C10840" t="s">
        <v>16436</v>
      </c>
      <c r="D10840" t="s">
        <v>16103</v>
      </c>
      <c r="E10840" t="s">
        <v>16091</v>
      </c>
    </row>
    <row r="10841" spans="1:5" x14ac:dyDescent="0.25">
      <c r="A10841">
        <v>161718954</v>
      </c>
      <c r="B10841" t="s">
        <v>28442</v>
      </c>
      <c r="C10841" t="s">
        <v>17644</v>
      </c>
      <c r="D10841" t="s">
        <v>16087</v>
      </c>
      <c r="E10841" t="s">
        <v>16129</v>
      </c>
    </row>
    <row r="10842" spans="1:5" x14ac:dyDescent="0.25">
      <c r="A10842">
        <v>161718956</v>
      </c>
      <c r="B10842" t="s">
        <v>28443</v>
      </c>
      <c r="C10842" t="s">
        <v>17787</v>
      </c>
      <c r="D10842" t="s">
        <v>17788</v>
      </c>
      <c r="E10842" t="s">
        <v>17670</v>
      </c>
    </row>
    <row r="10843" spans="1:5" x14ac:dyDescent="0.25">
      <c r="A10843">
        <v>161718958</v>
      </c>
      <c r="B10843" t="s">
        <v>28444</v>
      </c>
      <c r="C10843" t="s">
        <v>16179</v>
      </c>
      <c r="D10843" t="s">
        <v>17133</v>
      </c>
      <c r="E10843" t="s">
        <v>16395</v>
      </c>
    </row>
    <row r="10844" spans="1:5" x14ac:dyDescent="0.25">
      <c r="A10844">
        <v>161719080</v>
      </c>
      <c r="B10844" t="s">
        <v>28445</v>
      </c>
      <c r="C10844" t="s">
        <v>16079</v>
      </c>
      <c r="D10844" t="s">
        <v>16080</v>
      </c>
      <c r="E10844" t="s">
        <v>3968</v>
      </c>
    </row>
    <row r="10845" spans="1:5" x14ac:dyDescent="0.25">
      <c r="A10845">
        <v>161719082</v>
      </c>
      <c r="B10845" t="s">
        <v>28446</v>
      </c>
      <c r="C10845" t="s">
        <v>16289</v>
      </c>
      <c r="D10845" t="s">
        <v>16290</v>
      </c>
      <c r="E10845" t="s">
        <v>16291</v>
      </c>
    </row>
    <row r="10846" spans="1:5" x14ac:dyDescent="0.25">
      <c r="A10846">
        <v>161719084</v>
      </c>
      <c r="B10846" t="s">
        <v>28447</v>
      </c>
      <c r="C10846" t="s">
        <v>16436</v>
      </c>
      <c r="D10846" t="s">
        <v>16103</v>
      </c>
      <c r="E10846" t="s">
        <v>16091</v>
      </c>
    </row>
    <row r="10847" spans="1:5" x14ac:dyDescent="0.25">
      <c r="A10847">
        <v>161719086</v>
      </c>
      <c r="B10847" t="s">
        <v>28448</v>
      </c>
      <c r="C10847" t="s">
        <v>16297</v>
      </c>
      <c r="D10847" t="s">
        <v>16076</v>
      </c>
      <c r="E10847" t="s">
        <v>16077</v>
      </c>
    </row>
    <row r="10848" spans="1:5" x14ac:dyDescent="0.25">
      <c r="A10848">
        <v>161719166</v>
      </c>
      <c r="B10848" t="s">
        <v>28449</v>
      </c>
      <c r="C10848" t="s">
        <v>16117</v>
      </c>
      <c r="D10848" t="s">
        <v>16503</v>
      </c>
      <c r="E10848" t="s">
        <v>17621</v>
      </c>
    </row>
    <row r="10849" spans="1:5" x14ac:dyDescent="0.25">
      <c r="A10849">
        <v>161719184</v>
      </c>
      <c r="B10849" t="s">
        <v>28450</v>
      </c>
      <c r="C10849" t="s">
        <v>18293</v>
      </c>
      <c r="D10849" t="s">
        <v>16073</v>
      </c>
      <c r="E10849" t="s">
        <v>16237</v>
      </c>
    </row>
    <row r="10850" spans="1:5" x14ac:dyDescent="0.25">
      <c r="A10850">
        <v>161719186</v>
      </c>
      <c r="B10850" t="s">
        <v>28451</v>
      </c>
      <c r="C10850" t="s">
        <v>16236</v>
      </c>
      <c r="D10850" t="s">
        <v>17163</v>
      </c>
      <c r="E10850" t="s">
        <v>16238</v>
      </c>
    </row>
    <row r="10851" spans="1:5" x14ac:dyDescent="0.25">
      <c r="A10851">
        <v>161719188</v>
      </c>
      <c r="B10851" t="s">
        <v>28452</v>
      </c>
      <c r="C10851" t="s">
        <v>17890</v>
      </c>
      <c r="D10851" t="s">
        <v>17891</v>
      </c>
      <c r="E10851" t="s">
        <v>17298</v>
      </c>
    </row>
    <row r="10852" spans="1:5" x14ac:dyDescent="0.25">
      <c r="A10852">
        <v>161718742</v>
      </c>
      <c r="B10852" t="s">
        <v>28453</v>
      </c>
      <c r="C10852" t="s">
        <v>16124</v>
      </c>
      <c r="D10852" t="s">
        <v>16129</v>
      </c>
      <c r="E10852" t="s">
        <v>17016</v>
      </c>
    </row>
    <row r="10853" spans="1:5" x14ac:dyDescent="0.25">
      <c r="A10853">
        <v>161718848</v>
      </c>
      <c r="B10853" t="s">
        <v>28454</v>
      </c>
      <c r="C10853" t="s">
        <v>17375</v>
      </c>
      <c r="D10853" t="s">
        <v>16095</v>
      </c>
      <c r="E10853" t="s">
        <v>16134</v>
      </c>
    </row>
    <row r="10854" spans="1:5" x14ac:dyDescent="0.25">
      <c r="A10854">
        <v>161718850</v>
      </c>
      <c r="B10854" t="s">
        <v>28455</v>
      </c>
      <c r="C10854" t="s">
        <v>16289</v>
      </c>
      <c r="D10854" t="s">
        <v>17365</v>
      </c>
      <c r="E10854" t="s">
        <v>16211</v>
      </c>
    </row>
    <row r="10855" spans="1:5" x14ac:dyDescent="0.25">
      <c r="A10855">
        <v>161718852</v>
      </c>
      <c r="B10855" t="s">
        <v>28456</v>
      </c>
      <c r="C10855" t="s">
        <v>16992</v>
      </c>
      <c r="D10855" t="s">
        <v>17386</v>
      </c>
      <c r="E10855" t="s">
        <v>17387</v>
      </c>
    </row>
    <row r="10856" spans="1:5" x14ac:dyDescent="0.25">
      <c r="A10856">
        <v>161718854</v>
      </c>
      <c r="B10856" t="s">
        <v>28457</v>
      </c>
      <c r="C10856" t="s">
        <v>1225</v>
      </c>
      <c r="D10856" t="s">
        <v>16107</v>
      </c>
      <c r="E10856" t="s">
        <v>17479</v>
      </c>
    </row>
    <row r="10857" spans="1:5" x14ac:dyDescent="0.25">
      <c r="A10857">
        <v>161718960</v>
      </c>
      <c r="B10857" t="s">
        <v>28458</v>
      </c>
      <c r="C10857" t="s">
        <v>17874</v>
      </c>
      <c r="D10857" t="s">
        <v>16091</v>
      </c>
      <c r="E10857" t="s">
        <v>16173</v>
      </c>
    </row>
    <row r="10858" spans="1:5" x14ac:dyDescent="0.25">
      <c r="A10858">
        <v>161718962</v>
      </c>
      <c r="B10858" t="s">
        <v>28459</v>
      </c>
      <c r="C10858" t="s">
        <v>16350</v>
      </c>
      <c r="D10858" t="s">
        <v>17062</v>
      </c>
      <c r="E10858" t="s">
        <v>16091</v>
      </c>
    </row>
    <row r="10859" spans="1:5" x14ac:dyDescent="0.25">
      <c r="A10859">
        <v>161718964</v>
      </c>
      <c r="B10859" t="s">
        <v>28460</v>
      </c>
      <c r="C10859" t="s">
        <v>18076</v>
      </c>
      <c r="D10859" t="s">
        <v>17547</v>
      </c>
      <c r="E10859" t="s">
        <v>17813</v>
      </c>
    </row>
    <row r="10860" spans="1:5" x14ac:dyDescent="0.25">
      <c r="A10860">
        <v>161718966</v>
      </c>
      <c r="B10860" t="s">
        <v>28461</v>
      </c>
      <c r="C10860" t="s">
        <v>17877</v>
      </c>
      <c r="D10860" t="s">
        <v>17878</v>
      </c>
      <c r="E10860" t="s">
        <v>16103</v>
      </c>
    </row>
    <row r="10861" spans="1:5" x14ac:dyDescent="0.25">
      <c r="A10861">
        <v>161719088</v>
      </c>
      <c r="B10861" t="s">
        <v>28462</v>
      </c>
      <c r="C10861" t="s">
        <v>16479</v>
      </c>
      <c r="D10861" t="s">
        <v>16091</v>
      </c>
      <c r="E10861" t="s">
        <v>16427</v>
      </c>
    </row>
    <row r="10862" spans="1:5" x14ac:dyDescent="0.25">
      <c r="A10862">
        <v>161719090</v>
      </c>
      <c r="B10862" t="s">
        <v>28463</v>
      </c>
      <c r="C10862" t="s">
        <v>16312</v>
      </c>
      <c r="D10862" t="s">
        <v>16327</v>
      </c>
      <c r="E10862" t="s">
        <v>16481</v>
      </c>
    </row>
    <row r="10863" spans="1:5" x14ac:dyDescent="0.25">
      <c r="A10863">
        <v>161719092</v>
      </c>
      <c r="B10863" t="s">
        <v>28464</v>
      </c>
      <c r="C10863" t="s">
        <v>16483</v>
      </c>
      <c r="D10863" t="s">
        <v>16238</v>
      </c>
      <c r="E10863" t="s">
        <v>16237</v>
      </c>
    </row>
    <row r="10864" spans="1:5" x14ac:dyDescent="0.25">
      <c r="A10864">
        <v>161719094</v>
      </c>
      <c r="B10864" t="s">
        <v>28465</v>
      </c>
      <c r="C10864" t="s">
        <v>16471</v>
      </c>
      <c r="D10864" t="s">
        <v>16472</v>
      </c>
      <c r="E10864" t="s">
        <v>16103</v>
      </c>
    </row>
    <row r="10865" spans="1:5" x14ac:dyDescent="0.25">
      <c r="A10865">
        <v>161719214</v>
      </c>
      <c r="B10865" t="s">
        <v>28466</v>
      </c>
      <c r="C10865" t="s">
        <v>16770</v>
      </c>
      <c r="D10865" t="s">
        <v>16771</v>
      </c>
      <c r="E10865" t="s">
        <v>3968</v>
      </c>
    </row>
    <row r="10866" spans="1:5" x14ac:dyDescent="0.25">
      <c r="A10866">
        <v>161719216</v>
      </c>
      <c r="B10866" t="s">
        <v>28467</v>
      </c>
      <c r="C10866" t="s">
        <v>17115</v>
      </c>
      <c r="D10866" t="s">
        <v>16073</v>
      </c>
      <c r="E10866" t="s">
        <v>16591</v>
      </c>
    </row>
    <row r="10867" spans="1:5" x14ac:dyDescent="0.25">
      <c r="A10867">
        <v>161719218</v>
      </c>
      <c r="B10867" t="s">
        <v>28468</v>
      </c>
      <c r="C10867" t="s">
        <v>16768</v>
      </c>
      <c r="D10867" t="s">
        <v>16489</v>
      </c>
      <c r="E10867" t="s">
        <v>13176</v>
      </c>
    </row>
    <row r="10868" spans="1:5" x14ac:dyDescent="0.25">
      <c r="A10868">
        <v>161719220</v>
      </c>
      <c r="B10868" t="s">
        <v>28469</v>
      </c>
      <c r="C10868" t="s">
        <v>16875</v>
      </c>
      <c r="D10868" t="s">
        <v>16073</v>
      </c>
      <c r="E10868" t="s">
        <v>17159</v>
      </c>
    </row>
    <row r="10869" spans="1:5" x14ac:dyDescent="0.25">
      <c r="A10869">
        <v>161718968</v>
      </c>
      <c r="B10869" t="s">
        <v>28470</v>
      </c>
      <c r="C10869" t="s">
        <v>16397</v>
      </c>
      <c r="D10869" t="s">
        <v>16608</v>
      </c>
      <c r="E10869" t="s">
        <v>16091</v>
      </c>
    </row>
    <row r="10870" spans="1:5" x14ac:dyDescent="0.25">
      <c r="A10870">
        <v>161718970</v>
      </c>
      <c r="B10870" t="s">
        <v>28471</v>
      </c>
      <c r="C10870" t="s">
        <v>16165</v>
      </c>
      <c r="D10870" t="s">
        <v>16290</v>
      </c>
      <c r="E10870" t="s">
        <v>16134</v>
      </c>
    </row>
    <row r="10871" spans="1:5" x14ac:dyDescent="0.25">
      <c r="A10871">
        <v>161718972</v>
      </c>
      <c r="B10871" t="s">
        <v>28472</v>
      </c>
      <c r="C10871" t="s">
        <v>16280</v>
      </c>
      <c r="D10871" t="s">
        <v>16095</v>
      </c>
      <c r="E10871" t="s">
        <v>16095</v>
      </c>
    </row>
    <row r="10872" spans="1:5" x14ac:dyDescent="0.25">
      <c r="A10872">
        <v>161718974</v>
      </c>
      <c r="B10872" t="s">
        <v>28473</v>
      </c>
      <c r="C10872" t="s">
        <v>16282</v>
      </c>
      <c r="D10872" t="s">
        <v>16095</v>
      </c>
      <c r="E10872" t="s">
        <v>16161</v>
      </c>
    </row>
    <row r="10873" spans="1:5" x14ac:dyDescent="0.25">
      <c r="A10873">
        <v>161719096</v>
      </c>
      <c r="B10873" t="s">
        <v>28474</v>
      </c>
      <c r="C10873" t="s">
        <v>16094</v>
      </c>
      <c r="D10873" t="s">
        <v>16641</v>
      </c>
      <c r="E10873" t="s">
        <v>16317</v>
      </c>
    </row>
    <row r="10874" spans="1:5" x14ac:dyDescent="0.25">
      <c r="A10874">
        <v>161719098</v>
      </c>
      <c r="B10874" t="s">
        <v>28475</v>
      </c>
      <c r="C10874" t="s">
        <v>16280</v>
      </c>
      <c r="D10874" t="s">
        <v>16317</v>
      </c>
      <c r="E10874" t="s">
        <v>16161</v>
      </c>
    </row>
    <row r="10875" spans="1:5" x14ac:dyDescent="0.25">
      <c r="A10875">
        <v>161719100</v>
      </c>
      <c r="B10875" t="s">
        <v>28476</v>
      </c>
      <c r="C10875" t="s">
        <v>16644</v>
      </c>
      <c r="D10875" t="s">
        <v>16129</v>
      </c>
      <c r="E10875" t="s">
        <v>16591</v>
      </c>
    </row>
    <row r="10876" spans="1:5" x14ac:dyDescent="0.25">
      <c r="A10876">
        <v>161719102</v>
      </c>
      <c r="B10876" t="s">
        <v>28477</v>
      </c>
      <c r="C10876" t="s">
        <v>17984</v>
      </c>
      <c r="D10876" t="s">
        <v>18903</v>
      </c>
      <c r="E10876" t="s">
        <v>17184</v>
      </c>
    </row>
    <row r="10877" spans="1:5" x14ac:dyDescent="0.25">
      <c r="A10877">
        <v>161719238</v>
      </c>
      <c r="B10877" t="s">
        <v>28478</v>
      </c>
      <c r="C10877" t="s">
        <v>17568</v>
      </c>
      <c r="D10877" t="s">
        <v>17569</v>
      </c>
      <c r="E10877" t="s">
        <v>16427</v>
      </c>
    </row>
    <row r="10878" spans="1:5" x14ac:dyDescent="0.25">
      <c r="A10878">
        <v>161719248</v>
      </c>
      <c r="B10878" t="s">
        <v>28479</v>
      </c>
      <c r="C10878" t="s">
        <v>16663</v>
      </c>
      <c r="D10878" t="s">
        <v>17670</v>
      </c>
      <c r="E10878" t="s">
        <v>16486</v>
      </c>
    </row>
    <row r="10879" spans="1:5" x14ac:dyDescent="0.25">
      <c r="A10879">
        <v>161719250</v>
      </c>
      <c r="B10879" t="s">
        <v>28480</v>
      </c>
      <c r="C10879" t="s">
        <v>17672</v>
      </c>
      <c r="D10879" t="s">
        <v>17112</v>
      </c>
      <c r="E10879" t="s">
        <v>17113</v>
      </c>
    </row>
    <row r="10880" spans="1:5" x14ac:dyDescent="0.25">
      <c r="A10880">
        <v>161719252</v>
      </c>
      <c r="B10880" t="s">
        <v>28481</v>
      </c>
      <c r="C10880" t="s">
        <v>17755</v>
      </c>
      <c r="D10880" t="s">
        <v>16073</v>
      </c>
      <c r="E10880" t="s">
        <v>16754</v>
      </c>
    </row>
    <row r="10881" spans="1:5" x14ac:dyDescent="0.25">
      <c r="A10881">
        <v>161719254</v>
      </c>
      <c r="B10881" t="s">
        <v>28482</v>
      </c>
      <c r="C10881" t="s">
        <v>16280</v>
      </c>
      <c r="D10881" t="s">
        <v>16415</v>
      </c>
      <c r="E10881" t="s">
        <v>17757</v>
      </c>
    </row>
    <row r="10882" spans="1:5" x14ac:dyDescent="0.25">
      <c r="A10882">
        <v>157226146</v>
      </c>
      <c r="B10882" t="s">
        <v>28483</v>
      </c>
      <c r="C10882" t="s">
        <v>16342</v>
      </c>
      <c r="D10882" t="s">
        <v>16122</v>
      </c>
      <c r="E10882" t="s">
        <v>17773</v>
      </c>
    </row>
    <row r="10883" spans="1:5" x14ac:dyDescent="0.25">
      <c r="A10883">
        <v>157226140</v>
      </c>
      <c r="B10883" t="s">
        <v>28484</v>
      </c>
      <c r="C10883" t="s">
        <v>17410</v>
      </c>
      <c r="D10883" t="s">
        <v>17488</v>
      </c>
      <c r="E10883" t="s">
        <v>16103</v>
      </c>
    </row>
    <row r="10884" spans="1:5" x14ac:dyDescent="0.25">
      <c r="A10884">
        <v>157226142</v>
      </c>
      <c r="B10884" t="s">
        <v>28485</v>
      </c>
      <c r="C10884" t="s">
        <v>16582</v>
      </c>
      <c r="D10884" t="s">
        <v>16886</v>
      </c>
      <c r="E10884" t="s">
        <v>16887</v>
      </c>
    </row>
    <row r="10885" spans="1:5" x14ac:dyDescent="0.25">
      <c r="A10885">
        <v>157226144</v>
      </c>
      <c r="B10885" t="s">
        <v>28486</v>
      </c>
      <c r="C10885" t="s">
        <v>16371</v>
      </c>
      <c r="D10885" t="s">
        <v>16536</v>
      </c>
      <c r="E10885" t="s">
        <v>16442</v>
      </c>
    </row>
    <row r="10886" spans="1:5" x14ac:dyDescent="0.25">
      <c r="A10886">
        <v>157226308</v>
      </c>
      <c r="B10886" t="s">
        <v>28487</v>
      </c>
      <c r="C10886" t="s">
        <v>17494</v>
      </c>
      <c r="D10886" t="s">
        <v>17495</v>
      </c>
      <c r="E10886" t="s">
        <v>16161</v>
      </c>
    </row>
    <row r="10887" spans="1:5" x14ac:dyDescent="0.25">
      <c r="A10887">
        <v>157226148</v>
      </c>
      <c r="B10887" t="s">
        <v>28488</v>
      </c>
      <c r="C10887" t="s">
        <v>17775</v>
      </c>
      <c r="D10887" t="s">
        <v>16129</v>
      </c>
      <c r="E10887" t="s">
        <v>17665</v>
      </c>
    </row>
    <row r="10888" spans="1:5" x14ac:dyDescent="0.25">
      <c r="A10888">
        <v>157226300</v>
      </c>
      <c r="B10888" t="s">
        <v>28489</v>
      </c>
      <c r="C10888" t="s">
        <v>16190</v>
      </c>
      <c r="D10888" t="s">
        <v>16103</v>
      </c>
      <c r="E10888" t="s">
        <v>3968</v>
      </c>
    </row>
    <row r="10889" spans="1:5" x14ac:dyDescent="0.25">
      <c r="A10889">
        <v>157226302</v>
      </c>
      <c r="B10889" t="s">
        <v>28490</v>
      </c>
      <c r="C10889" t="s">
        <v>17396</v>
      </c>
      <c r="D10889" t="s">
        <v>16438</v>
      </c>
      <c r="E10889" t="s">
        <v>17397</v>
      </c>
    </row>
    <row r="10890" spans="1:5" x14ac:dyDescent="0.25">
      <c r="A10890">
        <v>157226304</v>
      </c>
      <c r="B10890" t="s">
        <v>28491</v>
      </c>
      <c r="C10890" t="s">
        <v>16210</v>
      </c>
      <c r="D10890" t="s">
        <v>17490</v>
      </c>
      <c r="E10890" t="s">
        <v>17491</v>
      </c>
    </row>
    <row r="10891" spans="1:5" x14ac:dyDescent="0.25">
      <c r="A10891">
        <v>157226306</v>
      </c>
      <c r="B10891" t="s">
        <v>28492</v>
      </c>
      <c r="C10891" t="s">
        <v>16576</v>
      </c>
      <c r="D10891" t="s">
        <v>16664</v>
      </c>
      <c r="E10891" t="s">
        <v>16122</v>
      </c>
    </row>
    <row r="10892" spans="1:5" x14ac:dyDescent="0.25">
      <c r="A10892">
        <v>157226466</v>
      </c>
      <c r="B10892" t="s">
        <v>28493</v>
      </c>
      <c r="C10892" t="s">
        <v>16165</v>
      </c>
      <c r="D10892" t="s">
        <v>16134</v>
      </c>
      <c r="E10892" t="s">
        <v>16095</v>
      </c>
    </row>
    <row r="10893" spans="1:5" x14ac:dyDescent="0.25">
      <c r="A10893">
        <v>157226460</v>
      </c>
      <c r="B10893" t="s">
        <v>28494</v>
      </c>
      <c r="C10893" t="s">
        <v>17700</v>
      </c>
      <c r="D10893" t="s">
        <v>16103</v>
      </c>
      <c r="E10893" t="s">
        <v>16118</v>
      </c>
    </row>
    <row r="10894" spans="1:5" x14ac:dyDescent="0.25">
      <c r="A10894">
        <v>157226462</v>
      </c>
      <c r="B10894" t="s">
        <v>28495</v>
      </c>
      <c r="C10894" t="s">
        <v>18610</v>
      </c>
      <c r="D10894" t="s">
        <v>18611</v>
      </c>
      <c r="E10894" t="s">
        <v>16416</v>
      </c>
    </row>
    <row r="10895" spans="1:5" x14ac:dyDescent="0.25">
      <c r="A10895">
        <v>157226464</v>
      </c>
      <c r="B10895" t="s">
        <v>28496</v>
      </c>
      <c r="C10895" t="s">
        <v>16661</v>
      </c>
      <c r="D10895" t="s">
        <v>16087</v>
      </c>
      <c r="E10895" t="s">
        <v>16211</v>
      </c>
    </row>
    <row r="10896" spans="1:5" x14ac:dyDescent="0.25">
      <c r="A10896">
        <v>157226546</v>
      </c>
      <c r="B10896" t="s">
        <v>28497</v>
      </c>
      <c r="C10896" t="s">
        <v>17199</v>
      </c>
      <c r="D10896" t="s">
        <v>16161</v>
      </c>
      <c r="E10896" t="s">
        <v>17200</v>
      </c>
    </row>
    <row r="10897" spans="1:5" x14ac:dyDescent="0.25">
      <c r="A10897">
        <v>157226468</v>
      </c>
      <c r="B10897" t="s">
        <v>28498</v>
      </c>
      <c r="C10897" t="s">
        <v>17090</v>
      </c>
      <c r="D10897" t="s">
        <v>16173</v>
      </c>
      <c r="E10897" t="s">
        <v>16208</v>
      </c>
    </row>
    <row r="10898" spans="1:5" x14ac:dyDescent="0.25">
      <c r="A10898">
        <v>157226538</v>
      </c>
      <c r="B10898" t="s">
        <v>28499</v>
      </c>
      <c r="C10898" t="s">
        <v>17101</v>
      </c>
      <c r="D10898" t="s">
        <v>16129</v>
      </c>
      <c r="E10898" t="s">
        <v>17094</v>
      </c>
    </row>
    <row r="10899" spans="1:5" x14ac:dyDescent="0.25">
      <c r="A10899">
        <v>157226540</v>
      </c>
      <c r="B10899" t="s">
        <v>28500</v>
      </c>
      <c r="C10899" t="s">
        <v>16751</v>
      </c>
      <c r="D10899" t="s">
        <v>16080</v>
      </c>
      <c r="E10899" t="s">
        <v>3968</v>
      </c>
    </row>
    <row r="10900" spans="1:5" x14ac:dyDescent="0.25">
      <c r="A10900">
        <v>157226542</v>
      </c>
      <c r="B10900" t="s">
        <v>28501</v>
      </c>
      <c r="C10900" t="s">
        <v>16952</v>
      </c>
      <c r="D10900" t="s">
        <v>16377</v>
      </c>
      <c r="E10900" t="s">
        <v>16372</v>
      </c>
    </row>
    <row r="10901" spans="1:5" x14ac:dyDescent="0.25">
      <c r="A10901">
        <v>157226544</v>
      </c>
      <c r="B10901" t="s">
        <v>28502</v>
      </c>
      <c r="C10901" t="s">
        <v>17197</v>
      </c>
      <c r="D10901" t="s">
        <v>16334</v>
      </c>
      <c r="E10901" t="s">
        <v>16558</v>
      </c>
    </row>
    <row r="10902" spans="1:5" x14ac:dyDescent="0.25">
      <c r="A10902">
        <v>157226704</v>
      </c>
      <c r="B10902" t="s">
        <v>28503</v>
      </c>
      <c r="C10902" t="s">
        <v>19458</v>
      </c>
      <c r="D10902" t="s">
        <v>19459</v>
      </c>
      <c r="E10902" t="s">
        <v>16103</v>
      </c>
    </row>
    <row r="10903" spans="1:5" x14ac:dyDescent="0.25">
      <c r="A10903">
        <v>157226698</v>
      </c>
      <c r="B10903" t="s">
        <v>28504</v>
      </c>
      <c r="C10903" t="s">
        <v>16594</v>
      </c>
      <c r="D10903" t="s">
        <v>16595</v>
      </c>
      <c r="E10903" t="s">
        <v>16596</v>
      </c>
    </row>
    <row r="10904" spans="1:5" x14ac:dyDescent="0.25">
      <c r="A10904">
        <v>157226700</v>
      </c>
      <c r="B10904" t="s">
        <v>28505</v>
      </c>
      <c r="C10904" t="s">
        <v>19455</v>
      </c>
      <c r="D10904" t="s">
        <v>16073</v>
      </c>
      <c r="E10904" t="s">
        <v>16460</v>
      </c>
    </row>
    <row r="10905" spans="1:5" x14ac:dyDescent="0.25">
      <c r="A10905">
        <v>157226702</v>
      </c>
      <c r="B10905" t="s">
        <v>28506</v>
      </c>
      <c r="C10905" t="s">
        <v>16598</v>
      </c>
      <c r="D10905" t="s">
        <v>16103</v>
      </c>
      <c r="E10905" t="s">
        <v>16103</v>
      </c>
    </row>
    <row r="10906" spans="1:5" x14ac:dyDescent="0.25">
      <c r="A10906">
        <v>157226706</v>
      </c>
      <c r="B10906" t="s">
        <v>28507</v>
      </c>
      <c r="C10906" t="s">
        <v>16731</v>
      </c>
      <c r="D10906" t="s">
        <v>16118</v>
      </c>
      <c r="E10906" t="s">
        <v>16461</v>
      </c>
    </row>
    <row r="10907" spans="1:5" x14ac:dyDescent="0.25">
      <c r="A10907">
        <v>157226864</v>
      </c>
      <c r="B10907" t="s">
        <v>28508</v>
      </c>
      <c r="C10907" t="s">
        <v>16371</v>
      </c>
      <c r="D10907" t="s">
        <v>16337</v>
      </c>
      <c r="E10907" t="s">
        <v>16834</v>
      </c>
    </row>
    <row r="10908" spans="1:5" x14ac:dyDescent="0.25">
      <c r="A10908">
        <v>157226858</v>
      </c>
      <c r="B10908" t="s">
        <v>28509</v>
      </c>
      <c r="C10908" t="s">
        <v>16674</v>
      </c>
      <c r="D10908" t="s">
        <v>16536</v>
      </c>
      <c r="E10908" t="s">
        <v>16675</v>
      </c>
    </row>
    <row r="10909" spans="1:5" x14ac:dyDescent="0.25">
      <c r="A10909">
        <v>157226860</v>
      </c>
      <c r="B10909" t="s">
        <v>28510</v>
      </c>
      <c r="C10909" t="s">
        <v>16787</v>
      </c>
      <c r="D10909" t="s">
        <v>16788</v>
      </c>
      <c r="E10909" t="s">
        <v>16789</v>
      </c>
    </row>
    <row r="10910" spans="1:5" x14ac:dyDescent="0.25">
      <c r="A10910">
        <v>157226862</v>
      </c>
      <c r="B10910" t="s">
        <v>28511</v>
      </c>
      <c r="C10910" t="s">
        <v>16791</v>
      </c>
      <c r="D10910" t="s">
        <v>16180</v>
      </c>
      <c r="E10910" t="s">
        <v>16181</v>
      </c>
    </row>
    <row r="10911" spans="1:5" x14ac:dyDescent="0.25">
      <c r="A10911">
        <v>157226866</v>
      </c>
      <c r="B10911" t="s">
        <v>28512</v>
      </c>
      <c r="C10911" t="s">
        <v>16397</v>
      </c>
      <c r="D10911" t="s">
        <v>16205</v>
      </c>
      <c r="E10911" t="s">
        <v>16836</v>
      </c>
    </row>
    <row r="10912" spans="1:5" x14ac:dyDescent="0.25">
      <c r="A10912">
        <v>157227018</v>
      </c>
      <c r="B10912" t="s">
        <v>28513</v>
      </c>
      <c r="C10912" t="s">
        <v>19710</v>
      </c>
      <c r="D10912" t="s">
        <v>16091</v>
      </c>
      <c r="E10912" t="s">
        <v>19711</v>
      </c>
    </row>
    <row r="10913" spans="1:5" x14ac:dyDescent="0.25">
      <c r="A10913">
        <v>157227012</v>
      </c>
      <c r="B10913" t="s">
        <v>28514</v>
      </c>
      <c r="C10913" t="s">
        <v>16336</v>
      </c>
      <c r="D10913" t="s">
        <v>16161</v>
      </c>
      <c r="E10913" t="s">
        <v>17022</v>
      </c>
    </row>
    <row r="10914" spans="1:5" x14ac:dyDescent="0.25">
      <c r="A10914">
        <v>157227014</v>
      </c>
      <c r="B10914" t="s">
        <v>28515</v>
      </c>
      <c r="C10914" t="s">
        <v>17132</v>
      </c>
      <c r="D10914" t="s">
        <v>17133</v>
      </c>
      <c r="E10914" t="s">
        <v>16442</v>
      </c>
    </row>
    <row r="10915" spans="1:5" x14ac:dyDescent="0.25">
      <c r="A10915">
        <v>157227016</v>
      </c>
      <c r="B10915" t="s">
        <v>28516</v>
      </c>
      <c r="C10915" t="s">
        <v>1709</v>
      </c>
      <c r="D10915" t="s">
        <v>16161</v>
      </c>
      <c r="E10915" t="s">
        <v>17044</v>
      </c>
    </row>
    <row r="10916" spans="1:5" x14ac:dyDescent="0.25">
      <c r="A10916">
        <v>157227020</v>
      </c>
      <c r="B10916" t="s">
        <v>28517</v>
      </c>
      <c r="C10916" t="s">
        <v>16257</v>
      </c>
      <c r="D10916" t="s">
        <v>16173</v>
      </c>
      <c r="E10916" t="s">
        <v>16238</v>
      </c>
    </row>
    <row r="10917" spans="1:5" x14ac:dyDescent="0.25">
      <c r="A10917">
        <v>157227144</v>
      </c>
      <c r="B10917" t="s">
        <v>28518</v>
      </c>
      <c r="C10917" t="s">
        <v>16365</v>
      </c>
      <c r="D10917" t="s">
        <v>16366</v>
      </c>
      <c r="E10917" t="s">
        <v>16367</v>
      </c>
    </row>
    <row r="10918" spans="1:5" x14ac:dyDescent="0.25">
      <c r="A10918">
        <v>157227138</v>
      </c>
      <c r="B10918" t="s">
        <v>28519</v>
      </c>
      <c r="C10918" t="s">
        <v>16132</v>
      </c>
      <c r="D10918" t="s">
        <v>16160</v>
      </c>
      <c r="E10918" t="s">
        <v>16161</v>
      </c>
    </row>
    <row r="10919" spans="1:5" x14ac:dyDescent="0.25">
      <c r="A10919">
        <v>157227140</v>
      </c>
      <c r="B10919" t="s">
        <v>28520</v>
      </c>
      <c r="C10919" t="s">
        <v>16086</v>
      </c>
      <c r="D10919" t="s">
        <v>16163</v>
      </c>
      <c r="E10919" t="s">
        <v>16163</v>
      </c>
    </row>
    <row r="10920" spans="1:5" x14ac:dyDescent="0.25">
      <c r="A10920">
        <v>157227142</v>
      </c>
      <c r="B10920" t="s">
        <v>28521</v>
      </c>
      <c r="C10920" t="s">
        <v>16165</v>
      </c>
      <c r="D10920" t="s">
        <v>16166</v>
      </c>
      <c r="E10920" t="s">
        <v>16167</v>
      </c>
    </row>
    <row r="10921" spans="1:5" x14ac:dyDescent="0.25">
      <c r="A10921">
        <v>157227146</v>
      </c>
      <c r="B10921" t="s">
        <v>28522</v>
      </c>
      <c r="C10921" t="s">
        <v>16124</v>
      </c>
      <c r="D10921" t="s">
        <v>16369</v>
      </c>
      <c r="E10921" t="s">
        <v>16073</v>
      </c>
    </row>
    <row r="10922" spans="1:5" x14ac:dyDescent="0.25">
      <c r="A10922">
        <v>157227298</v>
      </c>
      <c r="B10922" t="s">
        <v>28523</v>
      </c>
      <c r="C10922" t="s">
        <v>16350</v>
      </c>
      <c r="D10922" t="s">
        <v>16710</v>
      </c>
      <c r="E10922" t="s">
        <v>16187</v>
      </c>
    </row>
    <row r="10923" spans="1:5" x14ac:dyDescent="0.25">
      <c r="A10923">
        <v>157227292</v>
      </c>
      <c r="B10923" t="s">
        <v>28524</v>
      </c>
      <c r="C10923" t="s">
        <v>16564</v>
      </c>
      <c r="D10923" t="s">
        <v>16565</v>
      </c>
      <c r="E10923" t="s">
        <v>16170</v>
      </c>
    </row>
    <row r="10924" spans="1:5" x14ac:dyDescent="0.25">
      <c r="A10924">
        <v>157227294</v>
      </c>
      <c r="B10924" t="s">
        <v>28525</v>
      </c>
      <c r="C10924" t="s">
        <v>16567</v>
      </c>
      <c r="D10924" t="s">
        <v>16166</v>
      </c>
      <c r="E10924" t="s">
        <v>16568</v>
      </c>
    </row>
    <row r="10925" spans="1:5" x14ac:dyDescent="0.25">
      <c r="A10925">
        <v>157227296</v>
      </c>
      <c r="B10925" t="s">
        <v>28526</v>
      </c>
      <c r="C10925" t="s">
        <v>16707</v>
      </c>
      <c r="D10925" t="s">
        <v>16708</v>
      </c>
      <c r="E10925" t="s">
        <v>223</v>
      </c>
    </row>
    <row r="10926" spans="1:5" x14ac:dyDescent="0.25">
      <c r="A10926">
        <v>157227300</v>
      </c>
      <c r="B10926" t="s">
        <v>28527</v>
      </c>
      <c r="C10926" t="s">
        <v>16714</v>
      </c>
      <c r="D10926" t="s">
        <v>16161</v>
      </c>
      <c r="E10926" t="s">
        <v>16715</v>
      </c>
    </row>
    <row r="10927" spans="1:5" x14ac:dyDescent="0.25">
      <c r="A10927">
        <v>157227410</v>
      </c>
      <c r="B10927" t="s">
        <v>28528</v>
      </c>
      <c r="C10927" t="s">
        <v>16488</v>
      </c>
      <c r="D10927" t="s">
        <v>16238</v>
      </c>
      <c r="E10927" t="s">
        <v>17384</v>
      </c>
    </row>
    <row r="10928" spans="1:5" x14ac:dyDescent="0.25">
      <c r="A10928">
        <v>157227404</v>
      </c>
      <c r="B10928" t="s">
        <v>28529</v>
      </c>
      <c r="C10928" t="s">
        <v>16257</v>
      </c>
      <c r="D10928" t="s">
        <v>16395</v>
      </c>
      <c r="E10928" t="s">
        <v>16161</v>
      </c>
    </row>
    <row r="10929" spans="1:5" x14ac:dyDescent="0.25">
      <c r="A10929">
        <v>157227406</v>
      </c>
      <c r="B10929" t="s">
        <v>28530</v>
      </c>
      <c r="C10929" t="s">
        <v>16467</v>
      </c>
      <c r="D10929" t="s">
        <v>16173</v>
      </c>
      <c r="E10929" t="s">
        <v>16493</v>
      </c>
    </row>
    <row r="10930" spans="1:5" x14ac:dyDescent="0.25">
      <c r="A10930">
        <v>157227408</v>
      </c>
      <c r="B10930" t="s">
        <v>28531</v>
      </c>
      <c r="C10930" t="s">
        <v>17381</v>
      </c>
      <c r="D10930" t="s">
        <v>16430</v>
      </c>
      <c r="E10930" t="s">
        <v>17382</v>
      </c>
    </row>
    <row r="10931" spans="1:5" x14ac:dyDescent="0.25">
      <c r="A10931">
        <v>157227412</v>
      </c>
      <c r="B10931" t="s">
        <v>28532</v>
      </c>
      <c r="C10931" t="s">
        <v>17408</v>
      </c>
      <c r="D10931" t="s">
        <v>16179</v>
      </c>
      <c r="E10931" t="s">
        <v>16395</v>
      </c>
    </row>
    <row r="10932" spans="1:5" x14ac:dyDescent="0.25">
      <c r="A10932">
        <v>157227568</v>
      </c>
      <c r="B10932" t="s">
        <v>28533</v>
      </c>
      <c r="C10932" t="s">
        <v>17634</v>
      </c>
      <c r="D10932" t="s">
        <v>17635</v>
      </c>
      <c r="E10932" t="s">
        <v>16999</v>
      </c>
    </row>
    <row r="10933" spans="1:5" x14ac:dyDescent="0.25">
      <c r="A10933">
        <v>157227562</v>
      </c>
      <c r="B10933" t="s">
        <v>28534</v>
      </c>
      <c r="C10933" t="s">
        <v>17531</v>
      </c>
      <c r="D10933" t="s">
        <v>17225</v>
      </c>
      <c r="E10933" t="s">
        <v>16238</v>
      </c>
    </row>
    <row r="10934" spans="1:5" x14ac:dyDescent="0.25">
      <c r="A10934">
        <v>157227564</v>
      </c>
      <c r="B10934" t="s">
        <v>28535</v>
      </c>
      <c r="C10934" t="s">
        <v>17533</v>
      </c>
      <c r="D10934" t="s">
        <v>17534</v>
      </c>
      <c r="E10934" t="s">
        <v>17535</v>
      </c>
    </row>
    <row r="10935" spans="1:5" x14ac:dyDescent="0.25">
      <c r="A10935">
        <v>157227566</v>
      </c>
      <c r="B10935" t="s">
        <v>28536</v>
      </c>
      <c r="C10935" t="s">
        <v>16259</v>
      </c>
      <c r="D10935" t="s">
        <v>16122</v>
      </c>
      <c r="E10935" t="s">
        <v>16095</v>
      </c>
    </row>
    <row r="10936" spans="1:5" x14ac:dyDescent="0.25">
      <c r="A10936">
        <v>157227570</v>
      </c>
      <c r="B10936" t="s">
        <v>28537</v>
      </c>
      <c r="C10936" t="s">
        <v>17637</v>
      </c>
      <c r="D10936" t="s">
        <v>16087</v>
      </c>
      <c r="E10936" t="s">
        <v>16091</v>
      </c>
    </row>
    <row r="10937" spans="1:5" x14ac:dyDescent="0.25">
      <c r="A10937">
        <v>157226150</v>
      </c>
      <c r="B10937" t="s">
        <v>28538</v>
      </c>
      <c r="C10937" t="s">
        <v>17862</v>
      </c>
      <c r="D10937" t="s">
        <v>16087</v>
      </c>
      <c r="E10937" t="s">
        <v>16091</v>
      </c>
    </row>
    <row r="10938" spans="1:5" x14ac:dyDescent="0.25">
      <c r="A10938">
        <v>157226152</v>
      </c>
      <c r="B10938" t="s">
        <v>28539</v>
      </c>
      <c r="C10938" t="s">
        <v>17864</v>
      </c>
      <c r="D10938" t="s">
        <v>16087</v>
      </c>
      <c r="E10938" t="s">
        <v>16212</v>
      </c>
    </row>
    <row r="10939" spans="1:5" x14ac:dyDescent="0.25">
      <c r="A10939">
        <v>157226154</v>
      </c>
      <c r="B10939" t="s">
        <v>28540</v>
      </c>
      <c r="C10939" t="s">
        <v>17866</v>
      </c>
      <c r="D10939" t="s">
        <v>16103</v>
      </c>
      <c r="E10939" t="s">
        <v>16103</v>
      </c>
    </row>
    <row r="10940" spans="1:5" x14ac:dyDescent="0.25">
      <c r="A10940">
        <v>157226156</v>
      </c>
      <c r="B10940" t="s">
        <v>28541</v>
      </c>
      <c r="C10940" t="s">
        <v>16257</v>
      </c>
      <c r="D10940" t="s">
        <v>16173</v>
      </c>
      <c r="E10940" t="s">
        <v>16122</v>
      </c>
    </row>
    <row r="10941" spans="1:5" x14ac:dyDescent="0.25">
      <c r="A10941">
        <v>157226310</v>
      </c>
      <c r="B10941" t="s">
        <v>28542</v>
      </c>
      <c r="C10941" t="s">
        <v>16257</v>
      </c>
      <c r="D10941" t="s">
        <v>16095</v>
      </c>
      <c r="E10941" t="s">
        <v>16173</v>
      </c>
    </row>
    <row r="10942" spans="1:5" x14ac:dyDescent="0.25">
      <c r="A10942">
        <v>157226312</v>
      </c>
      <c r="B10942" t="s">
        <v>28543</v>
      </c>
      <c r="C10942" t="s">
        <v>16895</v>
      </c>
      <c r="D10942" t="s">
        <v>16451</v>
      </c>
      <c r="E10942" t="s">
        <v>16237</v>
      </c>
    </row>
    <row r="10943" spans="1:5" x14ac:dyDescent="0.25">
      <c r="A10943">
        <v>157226470</v>
      </c>
      <c r="B10943" t="s">
        <v>28544</v>
      </c>
      <c r="C10943" t="s">
        <v>16124</v>
      </c>
      <c r="D10943" t="s">
        <v>16084</v>
      </c>
      <c r="E10943" t="s">
        <v>17793</v>
      </c>
    </row>
    <row r="10944" spans="1:5" x14ac:dyDescent="0.25">
      <c r="A10944">
        <v>157226472</v>
      </c>
      <c r="B10944" t="s">
        <v>28545</v>
      </c>
      <c r="C10944" t="s">
        <v>16086</v>
      </c>
      <c r="D10944" t="s">
        <v>17339</v>
      </c>
      <c r="E10944" t="s">
        <v>16431</v>
      </c>
    </row>
    <row r="10945" spans="1:5" x14ac:dyDescent="0.25">
      <c r="A10945">
        <v>157226474</v>
      </c>
      <c r="B10945" t="s">
        <v>28546</v>
      </c>
      <c r="C10945" t="s">
        <v>16317</v>
      </c>
      <c r="D10945" t="s">
        <v>3679</v>
      </c>
      <c r="E10945" t="s">
        <v>16103</v>
      </c>
    </row>
    <row r="10946" spans="1:5" x14ac:dyDescent="0.25">
      <c r="A10946">
        <v>157226476</v>
      </c>
      <c r="B10946" t="s">
        <v>28547</v>
      </c>
      <c r="C10946" t="s">
        <v>16436</v>
      </c>
      <c r="D10946" t="s">
        <v>16205</v>
      </c>
      <c r="E10946" t="s">
        <v>16227</v>
      </c>
    </row>
    <row r="10947" spans="1:5" x14ac:dyDescent="0.25">
      <c r="A10947">
        <v>157226478</v>
      </c>
      <c r="B10947" t="s">
        <v>28548</v>
      </c>
      <c r="C10947" t="s">
        <v>16624</v>
      </c>
      <c r="D10947" t="s">
        <v>17884</v>
      </c>
      <c r="E10947" t="s">
        <v>16103</v>
      </c>
    </row>
    <row r="10948" spans="1:5" x14ac:dyDescent="0.25">
      <c r="A10948">
        <v>157226548</v>
      </c>
      <c r="B10948" t="s">
        <v>28549</v>
      </c>
      <c r="C10948" t="s">
        <v>17302</v>
      </c>
      <c r="D10948" t="s">
        <v>16129</v>
      </c>
      <c r="E10948" t="s">
        <v>17303</v>
      </c>
    </row>
    <row r="10949" spans="1:5" x14ac:dyDescent="0.25">
      <c r="A10949">
        <v>157226550</v>
      </c>
      <c r="B10949" t="s">
        <v>28550</v>
      </c>
      <c r="C10949" t="s">
        <v>17305</v>
      </c>
      <c r="D10949" t="s">
        <v>16550</v>
      </c>
      <c r="E10949" t="s">
        <v>16317</v>
      </c>
    </row>
    <row r="10950" spans="1:5" x14ac:dyDescent="0.25">
      <c r="A10950">
        <v>157226552</v>
      </c>
      <c r="B10950" t="s">
        <v>28551</v>
      </c>
      <c r="C10950" t="s">
        <v>16467</v>
      </c>
      <c r="D10950" t="s">
        <v>16729</v>
      </c>
      <c r="E10950" t="s">
        <v>17307</v>
      </c>
    </row>
    <row r="10951" spans="1:5" x14ac:dyDescent="0.25">
      <c r="A10951">
        <v>157226554</v>
      </c>
      <c r="B10951" t="s">
        <v>28552</v>
      </c>
      <c r="C10951" t="s">
        <v>16686</v>
      </c>
      <c r="D10951" t="s">
        <v>16091</v>
      </c>
      <c r="E10951" t="s">
        <v>17401</v>
      </c>
    </row>
    <row r="10952" spans="1:5" x14ac:dyDescent="0.25">
      <c r="A10952">
        <v>157226556</v>
      </c>
      <c r="B10952" t="s">
        <v>28553</v>
      </c>
      <c r="C10952" t="s">
        <v>16408</v>
      </c>
      <c r="D10952" t="s">
        <v>17403</v>
      </c>
      <c r="E10952" t="s">
        <v>17404</v>
      </c>
    </row>
    <row r="10953" spans="1:5" x14ac:dyDescent="0.25">
      <c r="A10953">
        <v>157226708</v>
      </c>
      <c r="B10953" t="s">
        <v>28554</v>
      </c>
      <c r="C10953" t="s">
        <v>16824</v>
      </c>
      <c r="D10953" t="s">
        <v>16825</v>
      </c>
      <c r="E10953" t="s">
        <v>16427</v>
      </c>
    </row>
    <row r="10954" spans="1:5" x14ac:dyDescent="0.25">
      <c r="A10954">
        <v>157226710</v>
      </c>
      <c r="B10954" t="s">
        <v>28555</v>
      </c>
      <c r="C10954" t="s">
        <v>16820</v>
      </c>
      <c r="D10954" t="s">
        <v>16192</v>
      </c>
      <c r="E10954" t="s">
        <v>16237</v>
      </c>
    </row>
    <row r="10955" spans="1:5" x14ac:dyDescent="0.25">
      <c r="A10955">
        <v>157226712</v>
      </c>
      <c r="B10955" t="s">
        <v>28556</v>
      </c>
      <c r="C10955" t="s">
        <v>16850</v>
      </c>
      <c r="D10955" t="s">
        <v>16237</v>
      </c>
      <c r="E10955" t="s">
        <v>16851</v>
      </c>
    </row>
    <row r="10956" spans="1:5" x14ac:dyDescent="0.25">
      <c r="A10956">
        <v>157226714</v>
      </c>
      <c r="B10956" t="s">
        <v>28557</v>
      </c>
      <c r="C10956" t="s">
        <v>16853</v>
      </c>
      <c r="D10956" t="s">
        <v>16192</v>
      </c>
      <c r="E10956" t="s">
        <v>16122</v>
      </c>
    </row>
    <row r="10957" spans="1:5" x14ac:dyDescent="0.25">
      <c r="A10957">
        <v>157226868</v>
      </c>
      <c r="B10957" t="s">
        <v>28558</v>
      </c>
      <c r="C10957" t="s">
        <v>16902</v>
      </c>
      <c r="D10957" t="s">
        <v>16103</v>
      </c>
      <c r="E10957" t="s">
        <v>16275</v>
      </c>
    </row>
    <row r="10958" spans="1:5" x14ac:dyDescent="0.25">
      <c r="A10958">
        <v>157227022</v>
      </c>
      <c r="B10958" t="s">
        <v>28559</v>
      </c>
      <c r="C10958" t="s">
        <v>17647</v>
      </c>
      <c r="D10958" t="s">
        <v>16968</v>
      </c>
      <c r="E10958" t="s">
        <v>16969</v>
      </c>
    </row>
    <row r="10959" spans="1:5" x14ac:dyDescent="0.25">
      <c r="A10959">
        <v>157227024</v>
      </c>
      <c r="B10959" t="s">
        <v>28560</v>
      </c>
      <c r="C10959" t="s">
        <v>16688</v>
      </c>
      <c r="D10959" t="s">
        <v>18090</v>
      </c>
      <c r="E10959" t="s">
        <v>16139</v>
      </c>
    </row>
    <row r="10960" spans="1:5" x14ac:dyDescent="0.25">
      <c r="A10960">
        <v>157227030</v>
      </c>
      <c r="B10960" t="s">
        <v>28561</v>
      </c>
      <c r="C10960" t="s">
        <v>16971</v>
      </c>
      <c r="D10960" t="s">
        <v>17183</v>
      </c>
      <c r="E10960" t="s">
        <v>16945</v>
      </c>
    </row>
    <row r="10961" spans="1:5" x14ac:dyDescent="0.25">
      <c r="A10961">
        <v>157226158</v>
      </c>
      <c r="B10961" t="s">
        <v>28562</v>
      </c>
      <c r="C10961" t="s">
        <v>16259</v>
      </c>
      <c r="D10961" t="s">
        <v>16087</v>
      </c>
      <c r="E10961" t="s">
        <v>16260</v>
      </c>
    </row>
    <row r="10962" spans="1:5" x14ac:dyDescent="0.25">
      <c r="A10962">
        <v>157226314</v>
      </c>
      <c r="B10962" t="s">
        <v>28563</v>
      </c>
      <c r="C10962" t="s">
        <v>16190</v>
      </c>
      <c r="D10962" t="s">
        <v>16434</v>
      </c>
      <c r="E10962" t="s">
        <v>16187</v>
      </c>
    </row>
    <row r="10963" spans="1:5" x14ac:dyDescent="0.25">
      <c r="A10963">
        <v>157226316</v>
      </c>
      <c r="B10963" t="s">
        <v>28564</v>
      </c>
      <c r="C10963" t="s">
        <v>17604</v>
      </c>
      <c r="D10963" t="s">
        <v>16099</v>
      </c>
      <c r="E10963" t="s">
        <v>16896</v>
      </c>
    </row>
    <row r="10964" spans="1:5" x14ac:dyDescent="0.25">
      <c r="A10964">
        <v>157226318</v>
      </c>
      <c r="B10964" t="s">
        <v>28565</v>
      </c>
      <c r="C10964" t="s">
        <v>16156</v>
      </c>
      <c r="D10964" t="s">
        <v>16091</v>
      </c>
      <c r="E10964" t="s">
        <v>17606</v>
      </c>
    </row>
    <row r="10965" spans="1:5" x14ac:dyDescent="0.25">
      <c r="A10965">
        <v>157226716</v>
      </c>
      <c r="B10965" t="s">
        <v>28566</v>
      </c>
      <c r="C10965" t="s">
        <v>16165</v>
      </c>
      <c r="D10965" t="s">
        <v>16448</v>
      </c>
      <c r="E10965" t="s">
        <v>16855</v>
      </c>
    </row>
    <row r="10966" spans="1:5" x14ac:dyDescent="0.25">
      <c r="A10966">
        <v>157226870</v>
      </c>
      <c r="B10966" t="s">
        <v>28567</v>
      </c>
      <c r="C10966" t="s">
        <v>16675</v>
      </c>
      <c r="D10966" t="s">
        <v>16192</v>
      </c>
      <c r="E10966" t="s">
        <v>16122</v>
      </c>
    </row>
    <row r="10967" spans="1:5" x14ac:dyDescent="0.25">
      <c r="A10967">
        <v>157226872</v>
      </c>
      <c r="B10967" t="s">
        <v>28568</v>
      </c>
      <c r="C10967" t="s">
        <v>16907</v>
      </c>
      <c r="D10967" t="s">
        <v>16087</v>
      </c>
      <c r="E10967" t="s">
        <v>16317</v>
      </c>
    </row>
    <row r="10968" spans="1:5" x14ac:dyDescent="0.25">
      <c r="A10968">
        <v>157226874</v>
      </c>
      <c r="B10968" t="s">
        <v>28569</v>
      </c>
      <c r="C10968" t="s">
        <v>16124</v>
      </c>
      <c r="D10968" t="s">
        <v>16558</v>
      </c>
      <c r="E10968" t="s">
        <v>17008</v>
      </c>
    </row>
    <row r="10969" spans="1:5" x14ac:dyDescent="0.25">
      <c r="A10969">
        <v>157226876</v>
      </c>
      <c r="B10969" t="s">
        <v>28570</v>
      </c>
      <c r="C10969" t="s">
        <v>17010</v>
      </c>
      <c r="D10969" t="s">
        <v>16103</v>
      </c>
      <c r="E10969" t="s">
        <v>16720</v>
      </c>
    </row>
    <row r="10970" spans="1:5" x14ac:dyDescent="0.25">
      <c r="A10970">
        <v>157227026</v>
      </c>
      <c r="B10970" t="s">
        <v>28571</v>
      </c>
      <c r="C10970" t="s">
        <v>17649</v>
      </c>
      <c r="D10970" t="s">
        <v>16238</v>
      </c>
      <c r="E10970" t="s">
        <v>16153</v>
      </c>
    </row>
    <row r="10971" spans="1:5" x14ac:dyDescent="0.25">
      <c r="A10971">
        <v>157227028</v>
      </c>
      <c r="B10971" t="s">
        <v>28572</v>
      </c>
      <c r="C10971" t="s">
        <v>16479</v>
      </c>
      <c r="D10971" t="s">
        <v>16173</v>
      </c>
      <c r="E10971" t="s">
        <v>16122</v>
      </c>
    </row>
    <row r="10972" spans="1:5" x14ac:dyDescent="0.25">
      <c r="A10972">
        <v>157227148</v>
      </c>
      <c r="B10972" t="s">
        <v>28573</v>
      </c>
      <c r="C10972" t="s">
        <v>16440</v>
      </c>
      <c r="D10972" t="s">
        <v>16091</v>
      </c>
      <c r="E10972" t="s">
        <v>17216</v>
      </c>
    </row>
    <row r="10973" spans="1:5" x14ac:dyDescent="0.25">
      <c r="A10973">
        <v>157227156</v>
      </c>
      <c r="B10973" t="s">
        <v>28574</v>
      </c>
      <c r="C10973" t="s">
        <v>16546</v>
      </c>
      <c r="D10973" t="s">
        <v>16427</v>
      </c>
      <c r="E10973" t="s">
        <v>16547</v>
      </c>
    </row>
    <row r="10974" spans="1:5" x14ac:dyDescent="0.25">
      <c r="A10974">
        <v>157227150</v>
      </c>
      <c r="B10974" t="s">
        <v>28575</v>
      </c>
      <c r="C10974" t="s">
        <v>16371</v>
      </c>
      <c r="D10974" t="s">
        <v>16103</v>
      </c>
      <c r="E10974" t="s">
        <v>16372</v>
      </c>
    </row>
    <row r="10975" spans="1:5" x14ac:dyDescent="0.25">
      <c r="A10975">
        <v>157227152</v>
      </c>
      <c r="B10975" t="s">
        <v>28576</v>
      </c>
      <c r="C10975" t="s">
        <v>16280</v>
      </c>
      <c r="D10975" t="s">
        <v>16317</v>
      </c>
      <c r="E10975" t="s">
        <v>16211</v>
      </c>
    </row>
    <row r="10976" spans="1:5" x14ac:dyDescent="0.25">
      <c r="A10976">
        <v>157227154</v>
      </c>
      <c r="B10976" t="s">
        <v>28577</v>
      </c>
      <c r="C10976" t="s">
        <v>16543</v>
      </c>
      <c r="D10976" t="s">
        <v>16430</v>
      </c>
      <c r="E10976" t="s">
        <v>16544</v>
      </c>
    </row>
    <row r="10977" spans="1:5" x14ac:dyDescent="0.25">
      <c r="A10977">
        <v>157227302</v>
      </c>
      <c r="B10977" t="s">
        <v>28578</v>
      </c>
      <c r="C10977" t="s">
        <v>16207</v>
      </c>
      <c r="D10977" t="s">
        <v>16208</v>
      </c>
      <c r="E10977" t="s">
        <v>16087</v>
      </c>
    </row>
    <row r="10978" spans="1:5" x14ac:dyDescent="0.25">
      <c r="A10978">
        <v>157227310</v>
      </c>
      <c r="B10978" t="s">
        <v>28579</v>
      </c>
      <c r="C10978" t="s">
        <v>16397</v>
      </c>
      <c r="D10978" t="s">
        <v>16398</v>
      </c>
      <c r="E10978" t="s">
        <v>16083</v>
      </c>
    </row>
    <row r="10979" spans="1:5" x14ac:dyDescent="0.25">
      <c r="A10979">
        <v>157227304</v>
      </c>
      <c r="B10979" t="s">
        <v>28580</v>
      </c>
      <c r="C10979" t="s">
        <v>16210</v>
      </c>
      <c r="D10979" t="s">
        <v>16211</v>
      </c>
      <c r="E10979" t="s">
        <v>16212</v>
      </c>
    </row>
    <row r="10980" spans="1:5" x14ac:dyDescent="0.25">
      <c r="A10980">
        <v>157227306</v>
      </c>
      <c r="B10980" t="s">
        <v>28581</v>
      </c>
      <c r="C10980" t="s">
        <v>16214</v>
      </c>
      <c r="D10980" t="s">
        <v>16215</v>
      </c>
      <c r="E10980" t="s">
        <v>16211</v>
      </c>
    </row>
    <row r="10981" spans="1:5" x14ac:dyDescent="0.25">
      <c r="A10981">
        <v>157227308</v>
      </c>
      <c r="B10981" t="s">
        <v>28582</v>
      </c>
      <c r="C10981" t="s">
        <v>18209</v>
      </c>
      <c r="D10981" t="s">
        <v>16087</v>
      </c>
      <c r="E10981" t="s">
        <v>16161</v>
      </c>
    </row>
    <row r="10982" spans="1:5" x14ac:dyDescent="0.25">
      <c r="A10982">
        <v>157227414</v>
      </c>
      <c r="B10982" t="s">
        <v>28583</v>
      </c>
      <c r="C10982" t="s">
        <v>17410</v>
      </c>
      <c r="D10982" t="s">
        <v>16122</v>
      </c>
      <c r="E10982" t="s">
        <v>16122</v>
      </c>
    </row>
    <row r="10983" spans="1:5" x14ac:dyDescent="0.25">
      <c r="A10983">
        <v>157227416</v>
      </c>
      <c r="B10983" t="s">
        <v>28584</v>
      </c>
      <c r="C10983" t="s">
        <v>17412</v>
      </c>
      <c r="D10983" t="s">
        <v>16122</v>
      </c>
      <c r="E10983" t="s">
        <v>16354</v>
      </c>
    </row>
    <row r="10984" spans="1:5" x14ac:dyDescent="0.25">
      <c r="A10984">
        <v>157227418</v>
      </c>
      <c r="B10984" t="s">
        <v>28585</v>
      </c>
      <c r="C10984" t="s">
        <v>18320</v>
      </c>
      <c r="D10984" t="s">
        <v>16087</v>
      </c>
      <c r="E10984" t="s">
        <v>18321</v>
      </c>
    </row>
    <row r="10985" spans="1:5" x14ac:dyDescent="0.25">
      <c r="A10985">
        <v>157227420</v>
      </c>
      <c r="B10985" t="s">
        <v>28586</v>
      </c>
      <c r="C10985" t="s">
        <v>18327</v>
      </c>
      <c r="D10985" t="s">
        <v>16087</v>
      </c>
      <c r="E10985" t="s">
        <v>18321</v>
      </c>
    </row>
    <row r="10986" spans="1:5" x14ac:dyDescent="0.25">
      <c r="A10986">
        <v>157227422</v>
      </c>
      <c r="B10986" t="s">
        <v>28587</v>
      </c>
      <c r="C10986" t="s">
        <v>17414</v>
      </c>
      <c r="D10986" t="s">
        <v>16129</v>
      </c>
      <c r="E10986" t="s">
        <v>16205</v>
      </c>
    </row>
    <row r="10987" spans="1:5" x14ac:dyDescent="0.25">
      <c r="A10987">
        <v>157227572</v>
      </c>
      <c r="B10987" t="s">
        <v>28588</v>
      </c>
      <c r="C10987" t="s">
        <v>16353</v>
      </c>
      <c r="D10987" t="s">
        <v>16354</v>
      </c>
      <c r="E10987" t="s">
        <v>17639</v>
      </c>
    </row>
    <row r="10988" spans="1:5" x14ac:dyDescent="0.25">
      <c r="A10988">
        <v>157227574</v>
      </c>
      <c r="B10988" t="s">
        <v>28589</v>
      </c>
      <c r="C10988" t="s">
        <v>17717</v>
      </c>
      <c r="D10988" t="s">
        <v>16237</v>
      </c>
      <c r="E10988" t="s">
        <v>17298</v>
      </c>
    </row>
    <row r="10989" spans="1:5" x14ac:dyDescent="0.25">
      <c r="A10989">
        <v>157227576</v>
      </c>
      <c r="B10989" t="s">
        <v>28590</v>
      </c>
      <c r="C10989" t="s">
        <v>17719</v>
      </c>
      <c r="D10989" t="s">
        <v>17163</v>
      </c>
      <c r="E10989" t="s">
        <v>16238</v>
      </c>
    </row>
    <row r="10990" spans="1:5" x14ac:dyDescent="0.25">
      <c r="A10990">
        <v>157227578</v>
      </c>
      <c r="B10990" t="s">
        <v>28591</v>
      </c>
      <c r="C10990" t="s">
        <v>17721</v>
      </c>
      <c r="D10990" t="s">
        <v>16390</v>
      </c>
      <c r="E10990" t="s">
        <v>16122</v>
      </c>
    </row>
    <row r="10991" spans="1:5" x14ac:dyDescent="0.25">
      <c r="A10991">
        <v>157227580</v>
      </c>
      <c r="B10991" t="s">
        <v>28592</v>
      </c>
      <c r="C10991" t="s">
        <v>17723</v>
      </c>
      <c r="D10991" t="s">
        <v>17724</v>
      </c>
      <c r="E10991" t="s">
        <v>17725</v>
      </c>
    </row>
    <row r="10992" spans="1:5" x14ac:dyDescent="0.25">
      <c r="A10992">
        <v>157226160</v>
      </c>
      <c r="B10992" t="s">
        <v>28593</v>
      </c>
      <c r="C10992" t="s">
        <v>16262</v>
      </c>
      <c r="D10992" t="s">
        <v>16263</v>
      </c>
      <c r="E10992" t="s">
        <v>16264</v>
      </c>
    </row>
    <row r="10993" spans="1:5" x14ac:dyDescent="0.25">
      <c r="A10993">
        <v>157226162</v>
      </c>
      <c r="B10993" t="s">
        <v>28594</v>
      </c>
      <c r="C10993" t="s">
        <v>16266</v>
      </c>
      <c r="D10993" t="s">
        <v>16267</v>
      </c>
      <c r="E10993" t="s">
        <v>16268</v>
      </c>
    </row>
    <row r="10994" spans="1:5" x14ac:dyDescent="0.25">
      <c r="A10994">
        <v>157226164</v>
      </c>
      <c r="B10994" t="s">
        <v>28595</v>
      </c>
      <c r="C10994" t="s">
        <v>16124</v>
      </c>
      <c r="D10994" t="s">
        <v>16103</v>
      </c>
      <c r="E10994" t="s">
        <v>16448</v>
      </c>
    </row>
    <row r="10995" spans="1:5" x14ac:dyDescent="0.25">
      <c r="A10995">
        <v>157226166</v>
      </c>
      <c r="B10995" t="s">
        <v>28596</v>
      </c>
      <c r="C10995" t="s">
        <v>16450</v>
      </c>
      <c r="D10995" t="s">
        <v>16451</v>
      </c>
      <c r="E10995" t="s">
        <v>16087</v>
      </c>
    </row>
    <row r="10996" spans="1:5" x14ac:dyDescent="0.25">
      <c r="A10996">
        <v>157226168</v>
      </c>
      <c r="B10996" t="s">
        <v>28597</v>
      </c>
      <c r="C10996" t="s">
        <v>16196</v>
      </c>
      <c r="D10996" t="s">
        <v>16076</v>
      </c>
      <c r="E10996" t="s">
        <v>16077</v>
      </c>
    </row>
    <row r="10997" spans="1:5" x14ac:dyDescent="0.25">
      <c r="A10997">
        <v>157226320</v>
      </c>
      <c r="B10997" t="s">
        <v>28598</v>
      </c>
      <c r="C10997" t="s">
        <v>17608</v>
      </c>
      <c r="D10997" t="s">
        <v>16103</v>
      </c>
      <c r="E10997" t="s">
        <v>17460</v>
      </c>
    </row>
    <row r="10998" spans="1:5" x14ac:dyDescent="0.25">
      <c r="A10998">
        <v>157226322</v>
      </c>
      <c r="B10998" t="s">
        <v>28599</v>
      </c>
      <c r="C10998" t="s">
        <v>16479</v>
      </c>
      <c r="D10998" t="s">
        <v>16887</v>
      </c>
      <c r="E10998" t="s">
        <v>16845</v>
      </c>
    </row>
    <row r="10999" spans="1:5" x14ac:dyDescent="0.25">
      <c r="A10999">
        <v>157226324</v>
      </c>
      <c r="B10999" t="s">
        <v>28600</v>
      </c>
      <c r="C10999" t="s">
        <v>16540</v>
      </c>
      <c r="D10999" t="s">
        <v>16796</v>
      </c>
      <c r="E10999" t="s">
        <v>16295</v>
      </c>
    </row>
    <row r="11000" spans="1:5" x14ac:dyDescent="0.25">
      <c r="A11000">
        <v>157226326</v>
      </c>
      <c r="B11000" t="s">
        <v>28601</v>
      </c>
      <c r="C11000" t="s">
        <v>18781</v>
      </c>
      <c r="D11000" t="s">
        <v>17559</v>
      </c>
      <c r="E11000" t="s">
        <v>18084</v>
      </c>
    </row>
    <row r="11001" spans="1:5" x14ac:dyDescent="0.25">
      <c r="A11001">
        <v>157226328</v>
      </c>
      <c r="B11001" t="s">
        <v>28602</v>
      </c>
      <c r="C11001" t="s">
        <v>17695</v>
      </c>
      <c r="D11001" t="s">
        <v>16161</v>
      </c>
      <c r="E11001" t="s">
        <v>16103</v>
      </c>
    </row>
    <row r="11002" spans="1:5" x14ac:dyDescent="0.25">
      <c r="A11002">
        <v>157226480</v>
      </c>
      <c r="B11002" t="s">
        <v>28603</v>
      </c>
      <c r="C11002" t="s">
        <v>16303</v>
      </c>
      <c r="D11002" t="s">
        <v>16715</v>
      </c>
      <c r="E11002" t="s">
        <v>16095</v>
      </c>
    </row>
    <row r="11003" spans="1:5" x14ac:dyDescent="0.25">
      <c r="A11003">
        <v>157226482</v>
      </c>
      <c r="B11003" t="s">
        <v>28604</v>
      </c>
      <c r="C11003" t="s">
        <v>1709</v>
      </c>
      <c r="D11003" t="s">
        <v>16076</v>
      </c>
      <c r="E11003" t="s">
        <v>16077</v>
      </c>
    </row>
    <row r="11004" spans="1:5" x14ac:dyDescent="0.25">
      <c r="A11004">
        <v>157226484</v>
      </c>
      <c r="B11004" t="s">
        <v>28605</v>
      </c>
      <c r="C11004" t="s">
        <v>16079</v>
      </c>
      <c r="D11004" t="s">
        <v>16080</v>
      </c>
      <c r="E11004" t="s">
        <v>3968</v>
      </c>
    </row>
    <row r="11005" spans="1:5" x14ac:dyDescent="0.25">
      <c r="A11005">
        <v>157226486</v>
      </c>
      <c r="B11005" t="s">
        <v>28606</v>
      </c>
      <c r="C11005" t="s">
        <v>16142</v>
      </c>
      <c r="D11005" t="s">
        <v>16287</v>
      </c>
      <c r="E11005" t="s">
        <v>16103</v>
      </c>
    </row>
    <row r="11006" spans="1:5" x14ac:dyDescent="0.25">
      <c r="A11006">
        <v>157226488</v>
      </c>
      <c r="B11006" t="s">
        <v>28607</v>
      </c>
      <c r="C11006" t="s">
        <v>16289</v>
      </c>
      <c r="D11006" t="s">
        <v>16290</v>
      </c>
      <c r="E11006" t="s">
        <v>16291</v>
      </c>
    </row>
    <row r="11007" spans="1:5" x14ac:dyDescent="0.25">
      <c r="A11007">
        <v>157226558</v>
      </c>
      <c r="B11007" t="s">
        <v>28608</v>
      </c>
      <c r="C11007" t="s">
        <v>16467</v>
      </c>
      <c r="D11007" t="s">
        <v>16133</v>
      </c>
      <c r="E11007" t="s">
        <v>16134</v>
      </c>
    </row>
    <row r="11008" spans="1:5" x14ac:dyDescent="0.25">
      <c r="A11008">
        <v>157226566</v>
      </c>
      <c r="B11008" t="s">
        <v>28609</v>
      </c>
      <c r="C11008" t="s">
        <v>17518</v>
      </c>
      <c r="D11008" t="s">
        <v>16347</v>
      </c>
      <c r="E11008" t="s">
        <v>16129</v>
      </c>
    </row>
    <row r="11009" spans="1:5" x14ac:dyDescent="0.25">
      <c r="A11009">
        <v>157226560</v>
      </c>
      <c r="B11009" t="s">
        <v>28610</v>
      </c>
      <c r="C11009" t="s">
        <v>16675</v>
      </c>
      <c r="D11009" t="s">
        <v>16845</v>
      </c>
      <c r="E11009" t="s">
        <v>16091</v>
      </c>
    </row>
    <row r="11010" spans="1:5" x14ac:dyDescent="0.25">
      <c r="A11010">
        <v>157226562</v>
      </c>
      <c r="B11010" t="s">
        <v>28611</v>
      </c>
      <c r="C11010" t="s">
        <v>17514</v>
      </c>
      <c r="D11010" t="s">
        <v>16845</v>
      </c>
      <c r="E11010" t="s">
        <v>16956</v>
      </c>
    </row>
    <row r="11011" spans="1:5" x14ac:dyDescent="0.25">
      <c r="A11011">
        <v>157226564</v>
      </c>
      <c r="B11011" t="s">
        <v>28612</v>
      </c>
      <c r="C11011" t="s">
        <v>17516</v>
      </c>
      <c r="D11011" t="s">
        <v>16073</v>
      </c>
      <c r="E11011" t="s">
        <v>16092</v>
      </c>
    </row>
    <row r="11012" spans="1:5" x14ac:dyDescent="0.25">
      <c r="A11012">
        <v>157226718</v>
      </c>
      <c r="B11012" t="s">
        <v>28613</v>
      </c>
      <c r="C11012" t="s">
        <v>16686</v>
      </c>
      <c r="D11012" t="s">
        <v>16076</v>
      </c>
      <c r="E11012" t="s">
        <v>16077</v>
      </c>
    </row>
    <row r="11013" spans="1:5" x14ac:dyDescent="0.25">
      <c r="A11013">
        <v>157226720</v>
      </c>
      <c r="B11013" t="s">
        <v>28614</v>
      </c>
      <c r="C11013" t="s">
        <v>16086</v>
      </c>
      <c r="D11013" t="s">
        <v>16091</v>
      </c>
      <c r="E11013" t="s">
        <v>16092</v>
      </c>
    </row>
    <row r="11014" spans="1:5" x14ac:dyDescent="0.25">
      <c r="A11014">
        <v>157226722</v>
      </c>
      <c r="B11014" t="s">
        <v>28615</v>
      </c>
      <c r="C11014" t="s">
        <v>17043</v>
      </c>
      <c r="D11014" t="s">
        <v>17044</v>
      </c>
      <c r="E11014" t="s">
        <v>16267</v>
      </c>
    </row>
    <row r="11015" spans="1:5" x14ac:dyDescent="0.25">
      <c r="A11015">
        <v>157226724</v>
      </c>
      <c r="B11015" t="s">
        <v>28616</v>
      </c>
      <c r="C11015" t="s">
        <v>16236</v>
      </c>
      <c r="D11015" t="s">
        <v>16087</v>
      </c>
      <c r="E11015" t="s">
        <v>16510</v>
      </c>
    </row>
    <row r="11016" spans="1:5" x14ac:dyDescent="0.25">
      <c r="A11016">
        <v>157226726</v>
      </c>
      <c r="B11016" t="s">
        <v>28617</v>
      </c>
      <c r="C11016" t="s">
        <v>16233</v>
      </c>
      <c r="D11016" t="s">
        <v>16099</v>
      </c>
      <c r="E11016" t="s">
        <v>16896</v>
      </c>
    </row>
    <row r="11017" spans="1:5" x14ac:dyDescent="0.25">
      <c r="A11017">
        <v>157226878</v>
      </c>
      <c r="B11017" t="s">
        <v>28618</v>
      </c>
      <c r="C11017" t="s">
        <v>17717</v>
      </c>
      <c r="D11017" t="s">
        <v>16913</v>
      </c>
      <c r="E11017" t="s">
        <v>16514</v>
      </c>
    </row>
    <row r="11018" spans="1:5" x14ac:dyDescent="0.25">
      <c r="A11018">
        <v>157226880</v>
      </c>
      <c r="B11018" t="s">
        <v>28619</v>
      </c>
      <c r="C11018" t="s">
        <v>18723</v>
      </c>
      <c r="D11018" t="s">
        <v>16442</v>
      </c>
      <c r="E11018" t="s">
        <v>16211</v>
      </c>
    </row>
    <row r="11019" spans="1:5" x14ac:dyDescent="0.25">
      <c r="A11019">
        <v>157226882</v>
      </c>
      <c r="B11019" t="s">
        <v>28620</v>
      </c>
      <c r="C11019" t="s">
        <v>17012</v>
      </c>
      <c r="D11019" t="s">
        <v>16181</v>
      </c>
      <c r="E11019" t="s">
        <v>17013</v>
      </c>
    </row>
    <row r="11020" spans="1:5" x14ac:dyDescent="0.25">
      <c r="A11020">
        <v>157226884</v>
      </c>
      <c r="B11020" t="s">
        <v>28621</v>
      </c>
      <c r="C11020" t="s">
        <v>20835</v>
      </c>
      <c r="D11020" t="s">
        <v>16073</v>
      </c>
      <c r="E11020" t="s">
        <v>16073</v>
      </c>
    </row>
    <row r="11021" spans="1:5" x14ac:dyDescent="0.25">
      <c r="A11021">
        <v>157226886</v>
      </c>
      <c r="B11021" t="s">
        <v>28622</v>
      </c>
      <c r="C11021" t="s">
        <v>16433</v>
      </c>
      <c r="D11021" t="s">
        <v>17015</v>
      </c>
      <c r="E11021" t="s">
        <v>17016</v>
      </c>
    </row>
    <row r="11022" spans="1:5" x14ac:dyDescent="0.25">
      <c r="A11022">
        <v>157227032</v>
      </c>
      <c r="B11022" t="s">
        <v>28623</v>
      </c>
      <c r="C11022" t="s">
        <v>16353</v>
      </c>
      <c r="D11022" t="s">
        <v>16354</v>
      </c>
      <c r="E11022" t="s">
        <v>16355</v>
      </c>
    </row>
    <row r="11023" spans="1:5" x14ac:dyDescent="0.25">
      <c r="A11023">
        <v>157227034</v>
      </c>
      <c r="B11023" t="s">
        <v>28624</v>
      </c>
      <c r="C11023" t="s">
        <v>16357</v>
      </c>
      <c r="D11023" t="s">
        <v>16358</v>
      </c>
      <c r="E11023" t="s">
        <v>16103</v>
      </c>
    </row>
    <row r="11024" spans="1:5" x14ac:dyDescent="0.25">
      <c r="A11024">
        <v>157227036</v>
      </c>
      <c r="B11024" t="s">
        <v>28625</v>
      </c>
      <c r="C11024" t="s">
        <v>16531</v>
      </c>
      <c r="D11024" t="s">
        <v>16532</v>
      </c>
      <c r="E11024" t="s">
        <v>16533</v>
      </c>
    </row>
    <row r="11025" spans="1:5" x14ac:dyDescent="0.25">
      <c r="A11025">
        <v>157227038</v>
      </c>
      <c r="B11025" t="s">
        <v>28626</v>
      </c>
      <c r="C11025" t="s">
        <v>16165</v>
      </c>
      <c r="D11025" t="s">
        <v>16535</v>
      </c>
      <c r="E11025" t="s">
        <v>16536</v>
      </c>
    </row>
    <row r="11026" spans="1:5" x14ac:dyDescent="0.25">
      <c r="A11026">
        <v>157227040</v>
      </c>
      <c r="B11026" t="s">
        <v>28627</v>
      </c>
      <c r="C11026" t="s">
        <v>18518</v>
      </c>
      <c r="D11026" t="s">
        <v>18519</v>
      </c>
      <c r="E11026" t="s">
        <v>16161</v>
      </c>
    </row>
    <row r="11027" spans="1:5" x14ac:dyDescent="0.25">
      <c r="A11027">
        <v>157227158</v>
      </c>
      <c r="B11027" t="s">
        <v>28628</v>
      </c>
      <c r="C11027" t="s">
        <v>16549</v>
      </c>
      <c r="D11027" t="s">
        <v>16550</v>
      </c>
      <c r="E11027" t="s">
        <v>16317</v>
      </c>
    </row>
    <row r="11028" spans="1:5" x14ac:dyDescent="0.25">
      <c r="A11028">
        <v>157227160</v>
      </c>
      <c r="B11028" t="s">
        <v>28629</v>
      </c>
      <c r="C11028" t="s">
        <v>16698</v>
      </c>
      <c r="D11028" t="s">
        <v>16699</v>
      </c>
      <c r="E11028" t="s">
        <v>16700</v>
      </c>
    </row>
    <row r="11029" spans="1:5" x14ac:dyDescent="0.25">
      <c r="A11029">
        <v>157227162</v>
      </c>
      <c r="B11029" t="s">
        <v>28630</v>
      </c>
      <c r="C11029" t="s">
        <v>16702</v>
      </c>
      <c r="D11029" t="s">
        <v>16134</v>
      </c>
      <c r="E11029" t="s">
        <v>16238</v>
      </c>
    </row>
    <row r="11030" spans="1:5" x14ac:dyDescent="0.25">
      <c r="A11030">
        <v>157227164</v>
      </c>
      <c r="B11030" t="s">
        <v>28631</v>
      </c>
      <c r="C11030" t="s">
        <v>16340</v>
      </c>
      <c r="D11030" t="s">
        <v>16704</v>
      </c>
      <c r="E11030" t="s">
        <v>16705</v>
      </c>
    </row>
    <row r="11031" spans="1:5" x14ac:dyDescent="0.25">
      <c r="A11031">
        <v>157227166</v>
      </c>
      <c r="B11031" t="s">
        <v>28632</v>
      </c>
      <c r="C11031" t="s">
        <v>16690</v>
      </c>
      <c r="D11031" t="s">
        <v>16103</v>
      </c>
      <c r="E11031" t="s">
        <v>16161</v>
      </c>
    </row>
    <row r="11032" spans="1:5" x14ac:dyDescent="0.25">
      <c r="A11032">
        <v>157227312</v>
      </c>
      <c r="B11032" t="s">
        <v>28633</v>
      </c>
      <c r="C11032" t="s">
        <v>16401</v>
      </c>
      <c r="D11032" t="s">
        <v>16318</v>
      </c>
      <c r="E11032" t="s">
        <v>16091</v>
      </c>
    </row>
    <row r="11033" spans="1:5" x14ac:dyDescent="0.25">
      <c r="A11033">
        <v>157227314</v>
      </c>
      <c r="B11033" t="s">
        <v>28634</v>
      </c>
      <c r="C11033" t="s">
        <v>16403</v>
      </c>
      <c r="D11033" t="s">
        <v>16098</v>
      </c>
      <c r="E11033" t="s">
        <v>16099</v>
      </c>
    </row>
    <row r="11034" spans="1:5" x14ac:dyDescent="0.25">
      <c r="A11034">
        <v>157227316</v>
      </c>
      <c r="B11034" t="s">
        <v>28635</v>
      </c>
      <c r="C11034" t="s">
        <v>16570</v>
      </c>
      <c r="D11034" t="s">
        <v>16372</v>
      </c>
      <c r="E11034" t="s">
        <v>16571</v>
      </c>
    </row>
    <row r="11035" spans="1:5" x14ac:dyDescent="0.25">
      <c r="A11035">
        <v>157227318</v>
      </c>
      <c r="B11035" t="s">
        <v>28636</v>
      </c>
      <c r="C11035" t="s">
        <v>16573</v>
      </c>
      <c r="D11035" t="s">
        <v>16574</v>
      </c>
      <c r="E11035" t="s">
        <v>16073</v>
      </c>
    </row>
    <row r="11036" spans="1:5" x14ac:dyDescent="0.25">
      <c r="A11036">
        <v>157227320</v>
      </c>
      <c r="B11036" t="s">
        <v>28637</v>
      </c>
      <c r="C11036" t="s">
        <v>16576</v>
      </c>
      <c r="D11036" t="s">
        <v>16430</v>
      </c>
      <c r="E11036" t="s">
        <v>16574</v>
      </c>
    </row>
    <row r="11037" spans="1:5" x14ac:dyDescent="0.25">
      <c r="A11037">
        <v>157227424</v>
      </c>
      <c r="B11037" t="s">
        <v>28638</v>
      </c>
      <c r="C11037" t="s">
        <v>16578</v>
      </c>
      <c r="D11037" t="s">
        <v>16122</v>
      </c>
      <c r="E11037" t="s">
        <v>17295</v>
      </c>
    </row>
    <row r="11038" spans="1:5" x14ac:dyDescent="0.25">
      <c r="A11038">
        <v>157227426</v>
      </c>
      <c r="B11038" t="s">
        <v>28639</v>
      </c>
      <c r="C11038" t="s">
        <v>17523</v>
      </c>
      <c r="D11038" t="s">
        <v>16080</v>
      </c>
      <c r="E11038" t="s">
        <v>3968</v>
      </c>
    </row>
    <row r="11039" spans="1:5" x14ac:dyDescent="0.25">
      <c r="A11039">
        <v>157227582</v>
      </c>
      <c r="B11039" t="s">
        <v>28640</v>
      </c>
      <c r="C11039" t="s">
        <v>17809</v>
      </c>
      <c r="D11039" t="s">
        <v>16095</v>
      </c>
      <c r="E11039" t="s">
        <v>16095</v>
      </c>
    </row>
    <row r="11040" spans="1:5" x14ac:dyDescent="0.25">
      <c r="A11040">
        <v>157227588</v>
      </c>
      <c r="B11040" t="s">
        <v>28641</v>
      </c>
      <c r="C11040" t="s">
        <v>17816</v>
      </c>
      <c r="D11040" t="s">
        <v>17817</v>
      </c>
      <c r="E11040" t="s">
        <v>17026</v>
      </c>
    </row>
    <row r="11041" spans="1:5" x14ac:dyDescent="0.25">
      <c r="A11041">
        <v>157227428</v>
      </c>
      <c r="B11041" t="s">
        <v>28642</v>
      </c>
      <c r="C11041" t="s">
        <v>17525</v>
      </c>
      <c r="D11041" t="s">
        <v>16710</v>
      </c>
      <c r="E11041" t="s">
        <v>16591</v>
      </c>
    </row>
    <row r="11042" spans="1:5" x14ac:dyDescent="0.25">
      <c r="A11042">
        <v>157227430</v>
      </c>
      <c r="B11042" t="s">
        <v>28643</v>
      </c>
      <c r="C11042" t="s">
        <v>17527</v>
      </c>
      <c r="D11042" t="s">
        <v>16091</v>
      </c>
      <c r="E11042" t="s">
        <v>16238</v>
      </c>
    </row>
    <row r="11043" spans="1:5" x14ac:dyDescent="0.25">
      <c r="A11043">
        <v>157227432</v>
      </c>
      <c r="B11043" t="s">
        <v>28644</v>
      </c>
      <c r="C11043" t="s">
        <v>17626</v>
      </c>
      <c r="D11043" t="s">
        <v>16234</v>
      </c>
      <c r="E11043" t="s">
        <v>16139</v>
      </c>
    </row>
    <row r="11044" spans="1:5" x14ac:dyDescent="0.25">
      <c r="A11044">
        <v>157227584</v>
      </c>
      <c r="B11044" t="s">
        <v>28645</v>
      </c>
      <c r="C11044" t="s">
        <v>16663</v>
      </c>
      <c r="D11044" t="s">
        <v>16087</v>
      </c>
      <c r="E11044" t="s">
        <v>16536</v>
      </c>
    </row>
    <row r="11045" spans="1:5" x14ac:dyDescent="0.25">
      <c r="A11045">
        <v>157227586</v>
      </c>
      <c r="B11045" t="s">
        <v>28646</v>
      </c>
      <c r="C11045" t="s">
        <v>17812</v>
      </c>
      <c r="D11045" t="s">
        <v>17813</v>
      </c>
      <c r="E11045" t="s">
        <v>17814</v>
      </c>
    </row>
    <row r="11046" spans="1:5" x14ac:dyDescent="0.25">
      <c r="A11046">
        <v>157227590</v>
      </c>
      <c r="B11046" t="s">
        <v>28647</v>
      </c>
      <c r="C11046" t="s">
        <v>17118</v>
      </c>
      <c r="D11046" t="s">
        <v>16103</v>
      </c>
      <c r="E11046" t="s">
        <v>16103</v>
      </c>
    </row>
    <row r="11047" spans="1:5" x14ac:dyDescent="0.25">
      <c r="A11047">
        <v>157226170</v>
      </c>
      <c r="B11047" t="s">
        <v>28648</v>
      </c>
      <c r="C11047" t="s">
        <v>16613</v>
      </c>
      <c r="D11047" t="s">
        <v>16331</v>
      </c>
      <c r="E11047" t="s">
        <v>16614</v>
      </c>
    </row>
    <row r="11048" spans="1:5" x14ac:dyDescent="0.25">
      <c r="A11048">
        <v>157226172</v>
      </c>
      <c r="B11048" t="s">
        <v>28649</v>
      </c>
      <c r="C11048" t="s">
        <v>16397</v>
      </c>
      <c r="D11048" t="s">
        <v>16161</v>
      </c>
      <c r="E11048" t="s">
        <v>16095</v>
      </c>
    </row>
    <row r="11049" spans="1:5" x14ac:dyDescent="0.25">
      <c r="A11049">
        <v>157226174</v>
      </c>
      <c r="B11049" t="s">
        <v>28650</v>
      </c>
      <c r="C11049" t="s">
        <v>16617</v>
      </c>
      <c r="D11049" t="s">
        <v>16146</v>
      </c>
      <c r="E11049" t="s">
        <v>16618</v>
      </c>
    </row>
    <row r="11050" spans="1:5" x14ac:dyDescent="0.25">
      <c r="A11050">
        <v>157226176</v>
      </c>
      <c r="B11050" t="s">
        <v>28651</v>
      </c>
      <c r="C11050" t="s">
        <v>17874</v>
      </c>
      <c r="D11050" t="s">
        <v>17788</v>
      </c>
      <c r="E11050" t="s">
        <v>16103</v>
      </c>
    </row>
    <row r="11051" spans="1:5" x14ac:dyDescent="0.25">
      <c r="A11051">
        <v>157226178</v>
      </c>
      <c r="B11051" t="s">
        <v>28652</v>
      </c>
      <c r="C11051" t="s">
        <v>16336</v>
      </c>
      <c r="D11051" t="s">
        <v>16103</v>
      </c>
      <c r="E11051" t="s">
        <v>16740</v>
      </c>
    </row>
    <row r="11052" spans="1:5" x14ac:dyDescent="0.25">
      <c r="A11052">
        <v>157226330</v>
      </c>
      <c r="B11052" t="s">
        <v>28653</v>
      </c>
      <c r="C11052" t="s">
        <v>21528</v>
      </c>
      <c r="D11052" t="s">
        <v>17487</v>
      </c>
      <c r="E11052" t="s">
        <v>20014</v>
      </c>
    </row>
    <row r="11053" spans="1:5" x14ac:dyDescent="0.25">
      <c r="A11053">
        <v>157226332</v>
      </c>
      <c r="B11053" t="s">
        <v>28654</v>
      </c>
      <c r="C11053" t="s">
        <v>16094</v>
      </c>
      <c r="D11053" t="s">
        <v>16103</v>
      </c>
      <c r="E11053" t="s">
        <v>16095</v>
      </c>
    </row>
    <row r="11054" spans="1:5" x14ac:dyDescent="0.25">
      <c r="A11054">
        <v>157226334</v>
      </c>
      <c r="B11054" t="s">
        <v>28655</v>
      </c>
      <c r="C11054" t="s">
        <v>16190</v>
      </c>
      <c r="D11054" t="s">
        <v>16173</v>
      </c>
      <c r="E11054" t="s">
        <v>16087</v>
      </c>
    </row>
    <row r="11055" spans="1:5" x14ac:dyDescent="0.25">
      <c r="A11055">
        <v>157226336</v>
      </c>
      <c r="B11055" t="s">
        <v>28656</v>
      </c>
      <c r="C11055" t="s">
        <v>20059</v>
      </c>
      <c r="D11055" t="s">
        <v>17387</v>
      </c>
      <c r="E11055" t="s">
        <v>17116</v>
      </c>
    </row>
    <row r="11056" spans="1:5" x14ac:dyDescent="0.25">
      <c r="A11056">
        <v>157226338</v>
      </c>
      <c r="B11056" t="s">
        <v>28657</v>
      </c>
      <c r="C11056" t="s">
        <v>17698</v>
      </c>
      <c r="D11056" t="s">
        <v>16103</v>
      </c>
      <c r="E11056" t="s">
        <v>16134</v>
      </c>
    </row>
    <row r="11057" spans="1:5" x14ac:dyDescent="0.25">
      <c r="A11057">
        <v>157226490</v>
      </c>
      <c r="B11057" t="s">
        <v>28658</v>
      </c>
      <c r="C11057" t="s">
        <v>16436</v>
      </c>
      <c r="D11057" t="s">
        <v>16103</v>
      </c>
      <c r="E11057" t="s">
        <v>16091</v>
      </c>
    </row>
    <row r="11058" spans="1:5" x14ac:dyDescent="0.25">
      <c r="A11058">
        <v>157226492</v>
      </c>
      <c r="B11058" t="s">
        <v>28659</v>
      </c>
      <c r="C11058" t="s">
        <v>16293</v>
      </c>
      <c r="D11058" t="s">
        <v>16294</v>
      </c>
      <c r="E11058" t="s">
        <v>16295</v>
      </c>
    </row>
    <row r="11059" spans="1:5" x14ac:dyDescent="0.25">
      <c r="A11059">
        <v>157226494</v>
      </c>
      <c r="B11059" t="s">
        <v>28660</v>
      </c>
      <c r="C11059" t="s">
        <v>16297</v>
      </c>
      <c r="D11059" t="s">
        <v>16076</v>
      </c>
      <c r="E11059" t="s">
        <v>16077</v>
      </c>
    </row>
    <row r="11060" spans="1:5" x14ac:dyDescent="0.25">
      <c r="A11060">
        <v>157226496</v>
      </c>
      <c r="B11060" t="s">
        <v>28661</v>
      </c>
      <c r="C11060" t="s">
        <v>16479</v>
      </c>
      <c r="D11060" t="s">
        <v>16091</v>
      </c>
      <c r="E11060" t="s">
        <v>16427</v>
      </c>
    </row>
    <row r="11061" spans="1:5" x14ac:dyDescent="0.25">
      <c r="A11061">
        <v>157226568</v>
      </c>
      <c r="B11061" t="s">
        <v>28662</v>
      </c>
      <c r="C11061" t="s">
        <v>20494</v>
      </c>
      <c r="D11061" t="s">
        <v>16103</v>
      </c>
      <c r="E11061" t="s">
        <v>16091</v>
      </c>
    </row>
    <row r="11062" spans="1:5" x14ac:dyDescent="0.25">
      <c r="A11062">
        <v>157226570</v>
      </c>
      <c r="B11062" t="s">
        <v>28663</v>
      </c>
      <c r="C11062" t="s">
        <v>16465</v>
      </c>
      <c r="D11062" t="s">
        <v>17520</v>
      </c>
      <c r="E11062" t="s">
        <v>16848</v>
      </c>
    </row>
    <row r="11063" spans="1:5" x14ac:dyDescent="0.25">
      <c r="A11063">
        <v>157226572</v>
      </c>
      <c r="B11063" t="s">
        <v>28664</v>
      </c>
      <c r="C11063" t="s">
        <v>17618</v>
      </c>
      <c r="D11063" t="s">
        <v>17619</v>
      </c>
      <c r="E11063" t="s">
        <v>16129</v>
      </c>
    </row>
    <row r="11064" spans="1:5" x14ac:dyDescent="0.25">
      <c r="A11064">
        <v>157226574</v>
      </c>
      <c r="B11064" t="s">
        <v>28665</v>
      </c>
      <c r="C11064" t="s">
        <v>16117</v>
      </c>
      <c r="D11064" t="s">
        <v>16503</v>
      </c>
      <c r="E11064" t="s">
        <v>17621</v>
      </c>
    </row>
    <row r="11065" spans="1:5" x14ac:dyDescent="0.25">
      <c r="A11065">
        <v>157226576</v>
      </c>
      <c r="B11065" t="s">
        <v>28666</v>
      </c>
      <c r="C11065" t="s">
        <v>17623</v>
      </c>
      <c r="D11065" t="s">
        <v>16705</v>
      </c>
      <c r="E11065" t="s">
        <v>16103</v>
      </c>
    </row>
    <row r="11066" spans="1:5" x14ac:dyDescent="0.25">
      <c r="A11066">
        <v>157226728</v>
      </c>
      <c r="B11066" t="s">
        <v>28667</v>
      </c>
      <c r="C11066" t="s">
        <v>17258</v>
      </c>
      <c r="D11066" t="s">
        <v>16073</v>
      </c>
      <c r="E11066" t="s">
        <v>16161</v>
      </c>
    </row>
    <row r="11067" spans="1:5" x14ac:dyDescent="0.25">
      <c r="A11067">
        <v>157226730</v>
      </c>
      <c r="B11067" t="s">
        <v>28668</v>
      </c>
      <c r="C11067" t="s">
        <v>17260</v>
      </c>
      <c r="D11067" t="s">
        <v>16073</v>
      </c>
      <c r="E11067" t="s">
        <v>16113</v>
      </c>
    </row>
    <row r="11068" spans="1:5" x14ac:dyDescent="0.25">
      <c r="A11068">
        <v>157226732</v>
      </c>
      <c r="B11068" t="s">
        <v>28669</v>
      </c>
      <c r="C11068" t="s">
        <v>18683</v>
      </c>
      <c r="D11068" t="s">
        <v>18460</v>
      </c>
      <c r="E11068" t="s">
        <v>17373</v>
      </c>
    </row>
    <row r="11069" spans="1:5" x14ac:dyDescent="0.25">
      <c r="A11069">
        <v>157226734</v>
      </c>
      <c r="B11069" t="s">
        <v>28670</v>
      </c>
      <c r="C11069" t="s">
        <v>17255</v>
      </c>
      <c r="D11069" t="s">
        <v>16321</v>
      </c>
      <c r="E11069" t="s">
        <v>16430</v>
      </c>
    </row>
    <row r="11070" spans="1:5" x14ac:dyDescent="0.25">
      <c r="A11070">
        <v>157226736</v>
      </c>
      <c r="B11070" t="s">
        <v>28671</v>
      </c>
      <c r="C11070" t="s">
        <v>17272</v>
      </c>
      <c r="D11070" t="s">
        <v>17273</v>
      </c>
      <c r="E11070" t="s">
        <v>16477</v>
      </c>
    </row>
    <row r="11071" spans="1:5" x14ac:dyDescent="0.25">
      <c r="A11071">
        <v>157226888</v>
      </c>
      <c r="B11071" t="s">
        <v>28672</v>
      </c>
      <c r="C11071" t="s">
        <v>16488</v>
      </c>
      <c r="D11071" t="s">
        <v>17122</v>
      </c>
      <c r="E11071" t="s">
        <v>16314</v>
      </c>
    </row>
    <row r="11072" spans="1:5" x14ac:dyDescent="0.25">
      <c r="A11072">
        <v>157226890</v>
      </c>
      <c r="B11072" t="s">
        <v>28673</v>
      </c>
      <c r="C11072" t="s">
        <v>18777</v>
      </c>
      <c r="D11072" t="s">
        <v>16845</v>
      </c>
      <c r="E11072" t="s">
        <v>16083</v>
      </c>
    </row>
    <row r="11073" spans="1:5" x14ac:dyDescent="0.25">
      <c r="A11073">
        <v>157226892</v>
      </c>
      <c r="B11073" t="s">
        <v>28674</v>
      </c>
      <c r="C11073" t="s">
        <v>17124</v>
      </c>
      <c r="D11073" t="s">
        <v>16321</v>
      </c>
      <c r="E11073" t="s">
        <v>17125</v>
      </c>
    </row>
    <row r="11074" spans="1:5" x14ac:dyDescent="0.25">
      <c r="A11074">
        <v>157226894</v>
      </c>
      <c r="B11074" t="s">
        <v>28675</v>
      </c>
      <c r="C11074" t="s">
        <v>17127</v>
      </c>
      <c r="D11074" t="s">
        <v>16211</v>
      </c>
      <c r="E11074" t="s">
        <v>17128</v>
      </c>
    </row>
    <row r="11075" spans="1:5" x14ac:dyDescent="0.25">
      <c r="A11075">
        <v>157226896</v>
      </c>
      <c r="B11075" t="s">
        <v>28676</v>
      </c>
      <c r="C11075" t="s">
        <v>17565</v>
      </c>
      <c r="D11075" t="s">
        <v>17149</v>
      </c>
      <c r="E11075" t="s">
        <v>18179</v>
      </c>
    </row>
    <row r="11076" spans="1:5" x14ac:dyDescent="0.25">
      <c r="A11076">
        <v>157227042</v>
      </c>
      <c r="B11076" t="s">
        <v>28677</v>
      </c>
      <c r="C11076" t="s">
        <v>16540</v>
      </c>
      <c r="D11076" t="s">
        <v>16095</v>
      </c>
      <c r="E11076" t="s">
        <v>16477</v>
      </c>
    </row>
    <row r="11077" spans="1:5" x14ac:dyDescent="0.25">
      <c r="A11077">
        <v>157227044</v>
      </c>
      <c r="B11077" t="s">
        <v>28678</v>
      </c>
      <c r="C11077" t="s">
        <v>16686</v>
      </c>
      <c r="D11077" t="s">
        <v>16161</v>
      </c>
      <c r="E11077" t="s">
        <v>16139</v>
      </c>
    </row>
    <row r="11078" spans="1:5" x14ac:dyDescent="0.25">
      <c r="A11078">
        <v>157227046</v>
      </c>
      <c r="B11078" t="s">
        <v>28679</v>
      </c>
      <c r="C11078" t="s">
        <v>16688</v>
      </c>
      <c r="D11078" t="s">
        <v>16134</v>
      </c>
      <c r="E11078" t="s">
        <v>16238</v>
      </c>
    </row>
    <row r="11079" spans="1:5" x14ac:dyDescent="0.25">
      <c r="A11079">
        <v>157227048</v>
      </c>
      <c r="B11079" t="s">
        <v>28680</v>
      </c>
      <c r="C11079" t="s">
        <v>16692</v>
      </c>
      <c r="D11079" t="s">
        <v>16693</v>
      </c>
      <c r="E11079" t="s">
        <v>16694</v>
      </c>
    </row>
    <row r="11080" spans="1:5" x14ac:dyDescent="0.25">
      <c r="A11080">
        <v>157227050</v>
      </c>
      <c r="B11080" t="s">
        <v>28681</v>
      </c>
      <c r="C11080" t="s">
        <v>16696</v>
      </c>
      <c r="D11080" t="s">
        <v>16122</v>
      </c>
      <c r="E11080" t="s">
        <v>16317</v>
      </c>
    </row>
    <row r="11081" spans="1:5" x14ac:dyDescent="0.25">
      <c r="A11081">
        <v>157227168</v>
      </c>
      <c r="B11081" t="s">
        <v>28682</v>
      </c>
      <c r="C11081" t="s">
        <v>16350</v>
      </c>
      <c r="D11081" t="s">
        <v>16103</v>
      </c>
      <c r="E11081" t="s">
        <v>16275</v>
      </c>
    </row>
    <row r="11082" spans="1:5" x14ac:dyDescent="0.25">
      <c r="A11082">
        <v>157227170</v>
      </c>
      <c r="B11082" t="s">
        <v>28683</v>
      </c>
      <c r="C11082" t="s">
        <v>16768</v>
      </c>
      <c r="D11082" t="s">
        <v>16181</v>
      </c>
      <c r="E11082" t="s">
        <v>16073</v>
      </c>
    </row>
    <row r="11083" spans="1:5" x14ac:dyDescent="0.25">
      <c r="A11083">
        <v>157227172</v>
      </c>
      <c r="B11083" t="s">
        <v>28684</v>
      </c>
      <c r="C11083" t="s">
        <v>16793</v>
      </c>
      <c r="D11083" t="s">
        <v>16161</v>
      </c>
      <c r="E11083" t="s">
        <v>16317</v>
      </c>
    </row>
    <row r="11084" spans="1:5" x14ac:dyDescent="0.25">
      <c r="A11084">
        <v>157227174</v>
      </c>
      <c r="B11084" t="s">
        <v>28685</v>
      </c>
      <c r="C11084" t="s">
        <v>16808</v>
      </c>
      <c r="D11084" t="s">
        <v>16177</v>
      </c>
      <c r="E11084" t="s">
        <v>16520</v>
      </c>
    </row>
    <row r="11085" spans="1:5" x14ac:dyDescent="0.25">
      <c r="A11085">
        <v>157227176</v>
      </c>
      <c r="B11085" t="s">
        <v>28686</v>
      </c>
      <c r="C11085" t="s">
        <v>16105</v>
      </c>
      <c r="D11085" t="s">
        <v>16705</v>
      </c>
      <c r="E11085" t="s">
        <v>16708</v>
      </c>
    </row>
    <row r="11086" spans="1:5" x14ac:dyDescent="0.25">
      <c r="A11086">
        <v>157227322</v>
      </c>
      <c r="B11086" t="s">
        <v>28687</v>
      </c>
      <c r="C11086" t="s">
        <v>16578</v>
      </c>
      <c r="D11086" t="s">
        <v>16579</v>
      </c>
      <c r="E11086" t="s">
        <v>16134</v>
      </c>
    </row>
    <row r="11087" spans="1:5" x14ac:dyDescent="0.25">
      <c r="A11087">
        <v>157227324</v>
      </c>
      <c r="B11087" t="s">
        <v>28688</v>
      </c>
      <c r="C11087" t="s">
        <v>16717</v>
      </c>
      <c r="D11087" t="s">
        <v>16205</v>
      </c>
      <c r="E11087" t="s">
        <v>16227</v>
      </c>
    </row>
    <row r="11088" spans="1:5" x14ac:dyDescent="0.25">
      <c r="A11088">
        <v>157227326</v>
      </c>
      <c r="B11088" t="s">
        <v>28689</v>
      </c>
      <c r="C11088" t="s">
        <v>16576</v>
      </c>
      <c r="D11088" t="s">
        <v>17373</v>
      </c>
      <c r="E11088" t="s">
        <v>16536</v>
      </c>
    </row>
    <row r="11089" spans="1:5" x14ac:dyDescent="0.25">
      <c r="A11089">
        <v>157227328</v>
      </c>
      <c r="B11089" t="s">
        <v>28690</v>
      </c>
      <c r="C11089" t="s">
        <v>16719</v>
      </c>
      <c r="D11089" t="s">
        <v>16103</v>
      </c>
      <c r="E11089" t="s">
        <v>16720</v>
      </c>
    </row>
    <row r="11090" spans="1:5" x14ac:dyDescent="0.25">
      <c r="A11090">
        <v>157227330</v>
      </c>
      <c r="B11090" t="s">
        <v>28691</v>
      </c>
      <c r="C11090" t="s">
        <v>16722</v>
      </c>
      <c r="D11090" t="s">
        <v>16442</v>
      </c>
      <c r="E11090" t="s">
        <v>16723</v>
      </c>
    </row>
    <row r="11091" spans="1:5" x14ac:dyDescent="0.25">
      <c r="A11091">
        <v>157227434</v>
      </c>
      <c r="B11091" t="s">
        <v>28692</v>
      </c>
      <c r="C11091" t="s">
        <v>16444</v>
      </c>
      <c r="D11091" t="s">
        <v>16139</v>
      </c>
      <c r="E11091" t="s">
        <v>16720</v>
      </c>
    </row>
    <row r="11092" spans="1:5" x14ac:dyDescent="0.25">
      <c r="A11092">
        <v>157227436</v>
      </c>
      <c r="B11092" t="s">
        <v>28693</v>
      </c>
      <c r="C11092" t="s">
        <v>16360</v>
      </c>
      <c r="D11092" t="s">
        <v>17629</v>
      </c>
      <c r="E11092" t="s">
        <v>17630</v>
      </c>
    </row>
    <row r="11093" spans="1:5" x14ac:dyDescent="0.25">
      <c r="A11093">
        <v>157227438</v>
      </c>
      <c r="B11093" t="s">
        <v>28694</v>
      </c>
      <c r="C11093" t="s">
        <v>17465</v>
      </c>
      <c r="D11093" t="s">
        <v>17632</v>
      </c>
      <c r="E11093" t="s">
        <v>466</v>
      </c>
    </row>
    <row r="11094" spans="1:5" x14ac:dyDescent="0.25">
      <c r="A11094">
        <v>157227440</v>
      </c>
      <c r="B11094" t="s">
        <v>28695</v>
      </c>
      <c r="C11094" t="s">
        <v>16357</v>
      </c>
      <c r="D11094" t="s">
        <v>16710</v>
      </c>
      <c r="E11094" t="s">
        <v>16163</v>
      </c>
    </row>
    <row r="11095" spans="1:5" x14ac:dyDescent="0.25">
      <c r="A11095">
        <v>157227442</v>
      </c>
      <c r="B11095" t="s">
        <v>28696</v>
      </c>
      <c r="C11095" t="s">
        <v>16233</v>
      </c>
      <c r="D11095" t="s">
        <v>16087</v>
      </c>
      <c r="E11095" t="s">
        <v>17068</v>
      </c>
    </row>
    <row r="11096" spans="1:5" x14ac:dyDescent="0.25">
      <c r="A11096">
        <v>157227592</v>
      </c>
      <c r="B11096" t="s">
        <v>28697</v>
      </c>
      <c r="C11096" t="s">
        <v>17901</v>
      </c>
      <c r="D11096" t="s">
        <v>16095</v>
      </c>
      <c r="E11096" t="s">
        <v>16161</v>
      </c>
    </row>
    <row r="11097" spans="1:5" x14ac:dyDescent="0.25">
      <c r="A11097">
        <v>157227594</v>
      </c>
      <c r="B11097" t="s">
        <v>28698</v>
      </c>
      <c r="C11097" t="s">
        <v>17904</v>
      </c>
      <c r="D11097" t="s">
        <v>16287</v>
      </c>
      <c r="E11097" t="s">
        <v>16460</v>
      </c>
    </row>
    <row r="11098" spans="1:5" x14ac:dyDescent="0.25">
      <c r="A11098">
        <v>157227596</v>
      </c>
      <c r="B11098" t="s">
        <v>28699</v>
      </c>
      <c r="C11098" t="s">
        <v>17906</v>
      </c>
      <c r="D11098" t="s">
        <v>17907</v>
      </c>
      <c r="E11098" t="s">
        <v>17908</v>
      </c>
    </row>
    <row r="11099" spans="1:5" x14ac:dyDescent="0.25">
      <c r="A11099">
        <v>157227598</v>
      </c>
      <c r="B11099" t="s">
        <v>28700</v>
      </c>
      <c r="C11099" t="s">
        <v>16117</v>
      </c>
      <c r="D11099" t="s">
        <v>16118</v>
      </c>
      <c r="E11099" t="s">
        <v>16119</v>
      </c>
    </row>
    <row r="11100" spans="1:5" x14ac:dyDescent="0.25">
      <c r="A11100">
        <v>157226180</v>
      </c>
      <c r="B11100" t="s">
        <v>28701</v>
      </c>
      <c r="C11100" t="s">
        <v>16540</v>
      </c>
      <c r="D11100" t="s">
        <v>16087</v>
      </c>
      <c r="E11100" t="s">
        <v>16536</v>
      </c>
    </row>
    <row r="11101" spans="1:5" x14ac:dyDescent="0.25">
      <c r="A11101">
        <v>157226182</v>
      </c>
      <c r="B11101" t="s">
        <v>28702</v>
      </c>
      <c r="C11101" t="s">
        <v>16743</v>
      </c>
      <c r="D11101" t="s">
        <v>16134</v>
      </c>
      <c r="E11101" t="s">
        <v>16238</v>
      </c>
    </row>
    <row r="11102" spans="1:5" x14ac:dyDescent="0.25">
      <c r="A11102">
        <v>157226184</v>
      </c>
      <c r="B11102" t="s">
        <v>28703</v>
      </c>
      <c r="C11102" t="s">
        <v>16745</v>
      </c>
      <c r="D11102" t="s">
        <v>16134</v>
      </c>
      <c r="E11102" t="s">
        <v>16238</v>
      </c>
    </row>
    <row r="11103" spans="1:5" x14ac:dyDescent="0.25">
      <c r="A11103">
        <v>157226186</v>
      </c>
      <c r="B11103" t="s">
        <v>28704</v>
      </c>
      <c r="C11103" t="s">
        <v>16426</v>
      </c>
      <c r="D11103" t="s">
        <v>16134</v>
      </c>
      <c r="E11103" t="s">
        <v>16238</v>
      </c>
    </row>
    <row r="11104" spans="1:5" x14ac:dyDescent="0.25">
      <c r="A11104">
        <v>157226188</v>
      </c>
      <c r="B11104" t="s">
        <v>28705</v>
      </c>
      <c r="C11104" t="s">
        <v>16955</v>
      </c>
      <c r="D11104" t="s">
        <v>16845</v>
      </c>
      <c r="E11104" t="s">
        <v>16956</v>
      </c>
    </row>
    <row r="11105" spans="1:5" x14ac:dyDescent="0.25">
      <c r="A11105">
        <v>157226340</v>
      </c>
      <c r="B11105" t="s">
        <v>28706</v>
      </c>
      <c r="C11105" t="s">
        <v>16436</v>
      </c>
      <c r="D11105" t="s">
        <v>16103</v>
      </c>
      <c r="E11105" t="s">
        <v>16091</v>
      </c>
    </row>
    <row r="11106" spans="1:5" x14ac:dyDescent="0.25">
      <c r="A11106">
        <v>157226342</v>
      </c>
      <c r="B11106" t="s">
        <v>28707</v>
      </c>
      <c r="C11106" t="s">
        <v>17118</v>
      </c>
      <c r="D11106" t="s">
        <v>16103</v>
      </c>
      <c r="E11106" t="s">
        <v>16448</v>
      </c>
    </row>
    <row r="11107" spans="1:5" x14ac:dyDescent="0.25">
      <c r="A11107">
        <v>157226502</v>
      </c>
      <c r="B11107" t="s">
        <v>28708</v>
      </c>
      <c r="C11107" t="s">
        <v>16471</v>
      </c>
      <c r="D11107" t="s">
        <v>16472</v>
      </c>
      <c r="E11107" t="s">
        <v>16103</v>
      </c>
    </row>
    <row r="11108" spans="1:5" x14ac:dyDescent="0.25">
      <c r="A11108">
        <v>157226498</v>
      </c>
      <c r="B11108" t="s">
        <v>28709</v>
      </c>
      <c r="C11108" t="s">
        <v>16312</v>
      </c>
      <c r="D11108" t="s">
        <v>16327</v>
      </c>
      <c r="E11108" t="s">
        <v>16481</v>
      </c>
    </row>
    <row r="11109" spans="1:5" x14ac:dyDescent="0.25">
      <c r="A11109">
        <v>157226500</v>
      </c>
      <c r="B11109" t="s">
        <v>28710</v>
      </c>
      <c r="C11109" t="s">
        <v>16483</v>
      </c>
      <c r="D11109" t="s">
        <v>16238</v>
      </c>
      <c r="E11109" t="s">
        <v>16237</v>
      </c>
    </row>
    <row r="11110" spans="1:5" x14ac:dyDescent="0.25">
      <c r="A11110">
        <v>157226344</v>
      </c>
      <c r="B11110" t="s">
        <v>28711</v>
      </c>
      <c r="C11110" t="s">
        <v>17787</v>
      </c>
      <c r="D11110" t="s">
        <v>17788</v>
      </c>
      <c r="E11110" t="s">
        <v>17670</v>
      </c>
    </row>
    <row r="11111" spans="1:5" x14ac:dyDescent="0.25">
      <c r="A11111">
        <v>157226346</v>
      </c>
      <c r="B11111" t="s">
        <v>28712</v>
      </c>
      <c r="C11111" t="s">
        <v>16179</v>
      </c>
      <c r="D11111" t="s">
        <v>17133</v>
      </c>
      <c r="E11111" t="s">
        <v>16395</v>
      </c>
    </row>
    <row r="11112" spans="1:5" x14ac:dyDescent="0.25">
      <c r="A11112">
        <v>157226348</v>
      </c>
      <c r="B11112" t="s">
        <v>28713</v>
      </c>
      <c r="C11112" t="s">
        <v>23681</v>
      </c>
      <c r="D11112" t="s">
        <v>3968</v>
      </c>
      <c r="E11112" t="s">
        <v>17073</v>
      </c>
    </row>
    <row r="11113" spans="1:5" x14ac:dyDescent="0.25">
      <c r="A11113">
        <v>157226504</v>
      </c>
      <c r="B11113" t="s">
        <v>28714</v>
      </c>
      <c r="C11113" t="s">
        <v>16094</v>
      </c>
      <c r="D11113" t="s">
        <v>16641</v>
      </c>
      <c r="E11113" t="s">
        <v>16317</v>
      </c>
    </row>
    <row r="11114" spans="1:5" x14ac:dyDescent="0.25">
      <c r="A11114">
        <v>157226506</v>
      </c>
      <c r="B11114" t="s">
        <v>28715</v>
      </c>
      <c r="C11114" t="s">
        <v>16280</v>
      </c>
      <c r="D11114" t="s">
        <v>16317</v>
      </c>
      <c r="E11114" t="s">
        <v>16161</v>
      </c>
    </row>
    <row r="11115" spans="1:5" x14ac:dyDescent="0.25">
      <c r="A11115">
        <v>157226508</v>
      </c>
      <c r="B11115" t="s">
        <v>28716</v>
      </c>
      <c r="C11115" t="s">
        <v>16644</v>
      </c>
      <c r="D11115" t="s">
        <v>16129</v>
      </c>
      <c r="E11115" t="s">
        <v>16591</v>
      </c>
    </row>
    <row r="11116" spans="1:5" x14ac:dyDescent="0.25">
      <c r="A11116">
        <v>157226578</v>
      </c>
      <c r="B11116" t="s">
        <v>28717</v>
      </c>
      <c r="C11116" t="s">
        <v>16312</v>
      </c>
      <c r="D11116" t="s">
        <v>16095</v>
      </c>
      <c r="E11116" t="s">
        <v>16073</v>
      </c>
    </row>
    <row r="11117" spans="1:5" x14ac:dyDescent="0.25">
      <c r="A11117">
        <v>157226580</v>
      </c>
      <c r="B11117" t="s">
        <v>28718</v>
      </c>
      <c r="C11117" t="s">
        <v>16338</v>
      </c>
      <c r="D11117" t="s">
        <v>16084</v>
      </c>
      <c r="E11117" t="s">
        <v>16331</v>
      </c>
    </row>
    <row r="11118" spans="1:5" x14ac:dyDescent="0.25">
      <c r="A11118">
        <v>157226582</v>
      </c>
      <c r="B11118" t="s">
        <v>28719</v>
      </c>
      <c r="C11118" t="s">
        <v>16371</v>
      </c>
      <c r="D11118" t="s">
        <v>16945</v>
      </c>
      <c r="E11118" t="s">
        <v>16211</v>
      </c>
    </row>
    <row r="11119" spans="1:5" x14ac:dyDescent="0.25">
      <c r="A11119">
        <v>157226584</v>
      </c>
      <c r="B11119" t="s">
        <v>28720</v>
      </c>
      <c r="C11119" t="s">
        <v>17707</v>
      </c>
      <c r="D11119" t="s">
        <v>16103</v>
      </c>
      <c r="E11119" t="s">
        <v>17708</v>
      </c>
    </row>
    <row r="11120" spans="1:5" x14ac:dyDescent="0.25">
      <c r="A11120">
        <v>157226586</v>
      </c>
      <c r="B11120" t="s">
        <v>28721</v>
      </c>
      <c r="C11120" t="s">
        <v>17710</v>
      </c>
      <c r="D11120" t="s">
        <v>17688</v>
      </c>
      <c r="E11120" t="s">
        <v>16398</v>
      </c>
    </row>
    <row r="11121" spans="1:5" x14ac:dyDescent="0.25">
      <c r="A11121">
        <v>157226738</v>
      </c>
      <c r="B11121" t="s">
        <v>28722</v>
      </c>
      <c r="C11121" t="s">
        <v>20280</v>
      </c>
      <c r="D11121" t="s">
        <v>20281</v>
      </c>
      <c r="E11121" t="s">
        <v>16161</v>
      </c>
    </row>
    <row r="11122" spans="1:5" x14ac:dyDescent="0.25">
      <c r="A11122">
        <v>157226740</v>
      </c>
      <c r="B11122" t="s">
        <v>28723</v>
      </c>
      <c r="C11122" t="s">
        <v>16301</v>
      </c>
      <c r="D11122" t="s">
        <v>20283</v>
      </c>
      <c r="E11122" t="s">
        <v>16771</v>
      </c>
    </row>
    <row r="11123" spans="1:5" x14ac:dyDescent="0.25">
      <c r="A11123">
        <v>157226742</v>
      </c>
      <c r="B11123" t="s">
        <v>28724</v>
      </c>
      <c r="C11123" t="s">
        <v>17353</v>
      </c>
      <c r="D11123" t="s">
        <v>16442</v>
      </c>
      <c r="E11123" t="s">
        <v>17354</v>
      </c>
    </row>
    <row r="11124" spans="1:5" x14ac:dyDescent="0.25">
      <c r="A11124">
        <v>157226744</v>
      </c>
      <c r="B11124" t="s">
        <v>28725</v>
      </c>
      <c r="C11124" t="s">
        <v>16801</v>
      </c>
      <c r="D11124" t="s">
        <v>16963</v>
      </c>
      <c r="E11124" t="s">
        <v>16460</v>
      </c>
    </row>
    <row r="11125" spans="1:5" x14ac:dyDescent="0.25">
      <c r="A11125">
        <v>157226746</v>
      </c>
      <c r="B11125" t="s">
        <v>28726</v>
      </c>
      <c r="C11125" t="s">
        <v>16190</v>
      </c>
      <c r="D11125" t="s">
        <v>16073</v>
      </c>
      <c r="E11125" t="s">
        <v>16161</v>
      </c>
    </row>
    <row r="11126" spans="1:5" x14ac:dyDescent="0.25">
      <c r="A11126">
        <v>157226898</v>
      </c>
      <c r="B11126" t="s">
        <v>28727</v>
      </c>
      <c r="C11126" t="s">
        <v>16444</v>
      </c>
      <c r="D11126" t="s">
        <v>16321</v>
      </c>
      <c r="E11126" t="s">
        <v>17130</v>
      </c>
    </row>
    <row r="11127" spans="1:5" x14ac:dyDescent="0.25">
      <c r="A11127">
        <v>157226900</v>
      </c>
      <c r="B11127" t="s">
        <v>28728</v>
      </c>
      <c r="C11127" t="s">
        <v>17218</v>
      </c>
      <c r="D11127" t="s">
        <v>16514</v>
      </c>
      <c r="E11127" t="s">
        <v>17219</v>
      </c>
    </row>
    <row r="11128" spans="1:5" x14ac:dyDescent="0.25">
      <c r="A11128">
        <v>157227052</v>
      </c>
      <c r="B11128" t="s">
        <v>28729</v>
      </c>
      <c r="C11128" t="s">
        <v>16795</v>
      </c>
      <c r="D11128" t="s">
        <v>16796</v>
      </c>
      <c r="E11128" t="s">
        <v>16103</v>
      </c>
    </row>
    <row r="11129" spans="1:5" x14ac:dyDescent="0.25">
      <c r="A11129">
        <v>157227054</v>
      </c>
      <c r="B11129" t="s">
        <v>28730</v>
      </c>
      <c r="C11129" t="s">
        <v>16798</v>
      </c>
      <c r="D11129" t="s">
        <v>16533</v>
      </c>
      <c r="E11129" t="s">
        <v>16799</v>
      </c>
    </row>
    <row r="11130" spans="1:5" x14ac:dyDescent="0.25">
      <c r="A11130">
        <v>157227060</v>
      </c>
      <c r="B11130" t="s">
        <v>28731</v>
      </c>
      <c r="C11130" t="s">
        <v>16922</v>
      </c>
      <c r="D11130" t="s">
        <v>16405</v>
      </c>
      <c r="E11130" t="s">
        <v>16923</v>
      </c>
    </row>
    <row r="11131" spans="1:5" x14ac:dyDescent="0.25">
      <c r="A11131">
        <v>157226902</v>
      </c>
      <c r="B11131" t="s">
        <v>28732</v>
      </c>
      <c r="C11131" t="s">
        <v>16401</v>
      </c>
      <c r="D11131" t="s">
        <v>17266</v>
      </c>
      <c r="E11131" t="s">
        <v>16133</v>
      </c>
    </row>
    <row r="11132" spans="1:5" x14ac:dyDescent="0.25">
      <c r="A11132">
        <v>157226904</v>
      </c>
      <c r="B11132" t="s">
        <v>28733</v>
      </c>
      <c r="C11132" t="s">
        <v>16872</v>
      </c>
      <c r="D11132" t="s">
        <v>17268</v>
      </c>
      <c r="E11132" t="s">
        <v>17149</v>
      </c>
    </row>
    <row r="11133" spans="1:5" x14ac:dyDescent="0.25">
      <c r="A11133">
        <v>157226906</v>
      </c>
      <c r="B11133" t="s">
        <v>28734</v>
      </c>
      <c r="C11133" t="s">
        <v>19733</v>
      </c>
      <c r="D11133" t="s">
        <v>16095</v>
      </c>
      <c r="E11133" t="s">
        <v>19734</v>
      </c>
    </row>
    <row r="11134" spans="1:5" x14ac:dyDescent="0.25">
      <c r="A11134">
        <v>157227056</v>
      </c>
      <c r="B11134" t="s">
        <v>28735</v>
      </c>
      <c r="C11134" t="s">
        <v>16801</v>
      </c>
      <c r="D11134" t="s">
        <v>16802</v>
      </c>
      <c r="E11134" t="s">
        <v>16803</v>
      </c>
    </row>
    <row r="11135" spans="1:5" x14ac:dyDescent="0.25">
      <c r="A11135">
        <v>157227058</v>
      </c>
      <c r="B11135" t="s">
        <v>28736</v>
      </c>
      <c r="C11135" t="s">
        <v>16920</v>
      </c>
      <c r="D11135" t="s">
        <v>16087</v>
      </c>
      <c r="E11135" t="s">
        <v>16510</v>
      </c>
    </row>
    <row r="11136" spans="1:5" x14ac:dyDescent="0.25">
      <c r="A11136">
        <v>157227178</v>
      </c>
      <c r="B11136" t="s">
        <v>28737</v>
      </c>
      <c r="C11136" t="s">
        <v>16931</v>
      </c>
      <c r="D11136" t="s">
        <v>16932</v>
      </c>
      <c r="E11136" t="s">
        <v>16933</v>
      </c>
    </row>
    <row r="11137" spans="1:5" x14ac:dyDescent="0.25">
      <c r="A11137">
        <v>157227186</v>
      </c>
      <c r="B11137" t="s">
        <v>28738</v>
      </c>
      <c r="C11137" t="s">
        <v>16626</v>
      </c>
      <c r="D11137" t="s">
        <v>17087</v>
      </c>
      <c r="E11137" t="s">
        <v>17088</v>
      </c>
    </row>
    <row r="11138" spans="1:5" x14ac:dyDescent="0.25">
      <c r="A11138">
        <v>157227180</v>
      </c>
      <c r="B11138" t="s">
        <v>28739</v>
      </c>
      <c r="C11138" t="s">
        <v>16935</v>
      </c>
      <c r="D11138" t="s">
        <v>16582</v>
      </c>
      <c r="E11138" t="s">
        <v>16129</v>
      </c>
    </row>
    <row r="11139" spans="1:5" x14ac:dyDescent="0.25">
      <c r="A11139">
        <v>157227182</v>
      </c>
      <c r="B11139" t="s">
        <v>28740</v>
      </c>
      <c r="C11139" t="s">
        <v>16624</v>
      </c>
      <c r="D11139" t="s">
        <v>16087</v>
      </c>
      <c r="E11139" t="s">
        <v>16237</v>
      </c>
    </row>
    <row r="11140" spans="1:5" x14ac:dyDescent="0.25">
      <c r="A11140">
        <v>157227184</v>
      </c>
      <c r="B11140" t="s">
        <v>28741</v>
      </c>
      <c r="C11140" t="s">
        <v>17034</v>
      </c>
      <c r="D11140" t="s">
        <v>17035</v>
      </c>
      <c r="E11140" t="s">
        <v>16091</v>
      </c>
    </row>
    <row r="11141" spans="1:5" x14ac:dyDescent="0.25">
      <c r="A11141">
        <v>157227332</v>
      </c>
      <c r="B11141" t="s">
        <v>28742</v>
      </c>
      <c r="C11141" t="s">
        <v>16725</v>
      </c>
      <c r="D11141" t="s">
        <v>16726</v>
      </c>
      <c r="E11141" t="s">
        <v>16727</v>
      </c>
    </row>
    <row r="11142" spans="1:5" x14ac:dyDescent="0.25">
      <c r="A11142">
        <v>157227334</v>
      </c>
      <c r="B11142" t="s">
        <v>28743</v>
      </c>
      <c r="C11142" t="s">
        <v>16810</v>
      </c>
      <c r="D11142" t="s">
        <v>16705</v>
      </c>
      <c r="E11142" t="s">
        <v>16811</v>
      </c>
    </row>
    <row r="11143" spans="1:5" x14ac:dyDescent="0.25">
      <c r="A11143">
        <v>157227444</v>
      </c>
      <c r="B11143" t="s">
        <v>28744</v>
      </c>
      <c r="C11143" t="s">
        <v>17714</v>
      </c>
      <c r="D11143" t="s">
        <v>16122</v>
      </c>
      <c r="E11143" t="s">
        <v>16354</v>
      </c>
    </row>
    <row r="11144" spans="1:5" x14ac:dyDescent="0.25">
      <c r="A11144">
        <v>157227446</v>
      </c>
      <c r="B11144" t="s">
        <v>28745</v>
      </c>
      <c r="C11144" t="s">
        <v>16467</v>
      </c>
      <c r="D11144" t="s">
        <v>16461</v>
      </c>
      <c r="E11144" t="s">
        <v>16430</v>
      </c>
    </row>
    <row r="11145" spans="1:5" x14ac:dyDescent="0.25">
      <c r="A11145">
        <v>157227448</v>
      </c>
      <c r="B11145" t="s">
        <v>28746</v>
      </c>
      <c r="C11145" t="s">
        <v>17802</v>
      </c>
      <c r="D11145" t="s">
        <v>16272</v>
      </c>
      <c r="E11145" t="s">
        <v>16639</v>
      </c>
    </row>
    <row r="11146" spans="1:5" x14ac:dyDescent="0.25">
      <c r="A11146">
        <v>157227450</v>
      </c>
      <c r="B11146" t="s">
        <v>28747</v>
      </c>
      <c r="C11146" t="s">
        <v>17804</v>
      </c>
      <c r="D11146" t="s">
        <v>16091</v>
      </c>
      <c r="E11146" t="s">
        <v>17273</v>
      </c>
    </row>
    <row r="11147" spans="1:5" x14ac:dyDescent="0.25">
      <c r="A11147">
        <v>157227452</v>
      </c>
      <c r="B11147" t="s">
        <v>28748</v>
      </c>
      <c r="C11147" t="s">
        <v>16371</v>
      </c>
      <c r="D11147" t="s">
        <v>17764</v>
      </c>
      <c r="E11147" t="s">
        <v>17112</v>
      </c>
    </row>
    <row r="11148" spans="1:5" x14ac:dyDescent="0.25">
      <c r="A11148">
        <v>157226194</v>
      </c>
      <c r="B11148" t="s">
        <v>28749</v>
      </c>
      <c r="C11148" t="s">
        <v>16971</v>
      </c>
      <c r="D11148" t="s">
        <v>16161</v>
      </c>
      <c r="E11148" t="s">
        <v>16134</v>
      </c>
    </row>
    <row r="11149" spans="1:5" x14ac:dyDescent="0.25">
      <c r="A11149">
        <v>157227336</v>
      </c>
      <c r="B11149" t="s">
        <v>28750</v>
      </c>
      <c r="C11149" t="s">
        <v>16813</v>
      </c>
      <c r="D11149" t="s">
        <v>16103</v>
      </c>
      <c r="E11149" t="s">
        <v>16087</v>
      </c>
    </row>
    <row r="11150" spans="1:5" x14ac:dyDescent="0.25">
      <c r="A11150">
        <v>157227338</v>
      </c>
      <c r="B11150" t="s">
        <v>28751</v>
      </c>
      <c r="C11150" t="s">
        <v>16815</v>
      </c>
      <c r="D11150" t="s">
        <v>16816</v>
      </c>
      <c r="E11150" t="s">
        <v>16161</v>
      </c>
    </row>
    <row r="11151" spans="1:5" x14ac:dyDescent="0.25">
      <c r="A11151">
        <v>157227340</v>
      </c>
      <c r="B11151" t="s">
        <v>28752</v>
      </c>
      <c r="C11151" t="s">
        <v>16818</v>
      </c>
      <c r="D11151" t="s">
        <v>16514</v>
      </c>
      <c r="E11151" t="s">
        <v>16303</v>
      </c>
    </row>
    <row r="11152" spans="1:5" x14ac:dyDescent="0.25">
      <c r="A11152">
        <v>157226190</v>
      </c>
      <c r="B11152" t="s">
        <v>28753</v>
      </c>
      <c r="C11152" t="s">
        <v>16958</v>
      </c>
      <c r="D11152" t="s">
        <v>16134</v>
      </c>
      <c r="E11152" t="s">
        <v>16238</v>
      </c>
    </row>
    <row r="11153" spans="1:5" x14ac:dyDescent="0.25">
      <c r="A11153">
        <v>157226192</v>
      </c>
      <c r="B11153" t="s">
        <v>28754</v>
      </c>
      <c r="C11153" t="s">
        <v>16540</v>
      </c>
      <c r="D11153" t="s">
        <v>16134</v>
      </c>
      <c r="E11153" t="s">
        <v>16238</v>
      </c>
    </row>
    <row r="11154" spans="1:5" x14ac:dyDescent="0.25">
      <c r="A11154">
        <v>157226196</v>
      </c>
      <c r="B11154" t="s">
        <v>28755</v>
      </c>
      <c r="C11154" t="s">
        <v>16444</v>
      </c>
      <c r="D11154" t="s">
        <v>16211</v>
      </c>
      <c r="E11154" t="s">
        <v>16973</v>
      </c>
    </row>
    <row r="11155" spans="1:5" x14ac:dyDescent="0.25">
      <c r="A11155">
        <v>157226198</v>
      </c>
      <c r="B11155" t="s">
        <v>28756</v>
      </c>
      <c r="C11155" t="s">
        <v>17055</v>
      </c>
      <c r="D11155" t="s">
        <v>16161</v>
      </c>
      <c r="E11155" t="s">
        <v>17056</v>
      </c>
    </row>
    <row r="11156" spans="1:5" x14ac:dyDescent="0.25">
      <c r="A11156">
        <v>157226350</v>
      </c>
      <c r="B11156" t="s">
        <v>28757</v>
      </c>
      <c r="C11156" t="s">
        <v>16350</v>
      </c>
      <c r="D11156" t="s">
        <v>17062</v>
      </c>
      <c r="E11156" t="s">
        <v>16091</v>
      </c>
    </row>
    <row r="11157" spans="1:5" x14ac:dyDescent="0.25">
      <c r="A11157">
        <v>157226352</v>
      </c>
      <c r="B11157" t="s">
        <v>28758</v>
      </c>
      <c r="C11157" t="s">
        <v>18076</v>
      </c>
      <c r="D11157" t="s">
        <v>17547</v>
      </c>
      <c r="E11157" t="s">
        <v>17813</v>
      </c>
    </row>
    <row r="11158" spans="1:5" x14ac:dyDescent="0.25">
      <c r="A11158">
        <v>157226354</v>
      </c>
      <c r="B11158" t="s">
        <v>28759</v>
      </c>
      <c r="C11158" t="s">
        <v>16280</v>
      </c>
      <c r="D11158" t="s">
        <v>16095</v>
      </c>
      <c r="E11158" t="s">
        <v>16095</v>
      </c>
    </row>
    <row r="11159" spans="1:5" x14ac:dyDescent="0.25">
      <c r="A11159">
        <v>157226356</v>
      </c>
      <c r="B11159" t="s">
        <v>28760</v>
      </c>
      <c r="C11159" t="s">
        <v>20338</v>
      </c>
      <c r="D11159" t="s">
        <v>17936</v>
      </c>
      <c r="E11159" t="s">
        <v>16729</v>
      </c>
    </row>
    <row r="11160" spans="1:5" x14ac:dyDescent="0.25">
      <c r="A11160">
        <v>157226358</v>
      </c>
      <c r="B11160" t="s">
        <v>28761</v>
      </c>
      <c r="C11160" t="s">
        <v>16282</v>
      </c>
      <c r="D11160" t="s">
        <v>16095</v>
      </c>
      <c r="E11160" t="s">
        <v>16161</v>
      </c>
    </row>
    <row r="11161" spans="1:5" x14ac:dyDescent="0.25">
      <c r="A11161">
        <v>157226510</v>
      </c>
      <c r="B11161" t="s">
        <v>28762</v>
      </c>
      <c r="C11161" t="s">
        <v>17984</v>
      </c>
      <c r="D11161" t="s">
        <v>18903</v>
      </c>
      <c r="E11161" t="s">
        <v>17184</v>
      </c>
    </row>
    <row r="11162" spans="1:5" x14ac:dyDescent="0.25">
      <c r="A11162">
        <v>157226512</v>
      </c>
      <c r="B11162" t="s">
        <v>28763</v>
      </c>
      <c r="C11162" t="s">
        <v>16646</v>
      </c>
      <c r="D11162" t="s">
        <v>16211</v>
      </c>
      <c r="E11162" t="s">
        <v>16647</v>
      </c>
    </row>
    <row r="11163" spans="1:5" x14ac:dyDescent="0.25">
      <c r="A11163">
        <v>157226514</v>
      </c>
      <c r="B11163" t="s">
        <v>28764</v>
      </c>
      <c r="C11163" t="s">
        <v>16626</v>
      </c>
      <c r="D11163" t="s">
        <v>16161</v>
      </c>
      <c r="E11163" t="s">
        <v>16762</v>
      </c>
    </row>
    <row r="11164" spans="1:5" x14ac:dyDescent="0.25">
      <c r="A11164">
        <v>157226516</v>
      </c>
      <c r="B11164" t="s">
        <v>28765</v>
      </c>
      <c r="C11164" t="s">
        <v>18961</v>
      </c>
      <c r="D11164" t="s">
        <v>16442</v>
      </c>
      <c r="E11164" t="s">
        <v>16211</v>
      </c>
    </row>
    <row r="11165" spans="1:5" x14ac:dyDescent="0.25">
      <c r="A11165">
        <v>157226518</v>
      </c>
      <c r="B11165" t="s">
        <v>28766</v>
      </c>
      <c r="C11165" t="s">
        <v>16764</v>
      </c>
      <c r="D11165" t="s">
        <v>16664</v>
      </c>
      <c r="E11165" t="s">
        <v>16358</v>
      </c>
    </row>
    <row r="11166" spans="1:5" x14ac:dyDescent="0.25">
      <c r="A11166">
        <v>157226588</v>
      </c>
      <c r="B11166" t="s">
        <v>28767</v>
      </c>
      <c r="C11166" t="s">
        <v>17165</v>
      </c>
      <c r="D11166" t="s">
        <v>17175</v>
      </c>
      <c r="E11166" t="s">
        <v>16095</v>
      </c>
    </row>
    <row r="11167" spans="1:5" x14ac:dyDescent="0.25">
      <c r="A11167">
        <v>157226590</v>
      </c>
      <c r="B11167" t="s">
        <v>28768</v>
      </c>
      <c r="C11167" t="s">
        <v>16136</v>
      </c>
      <c r="D11167" t="s">
        <v>17491</v>
      </c>
      <c r="E11167" t="s">
        <v>16073</v>
      </c>
    </row>
    <row r="11168" spans="1:5" x14ac:dyDescent="0.25">
      <c r="A11168">
        <v>157226752</v>
      </c>
      <c r="B11168" t="s">
        <v>28769</v>
      </c>
      <c r="C11168" t="s">
        <v>16301</v>
      </c>
      <c r="D11168" t="s">
        <v>17487</v>
      </c>
      <c r="E11168" t="s">
        <v>16783</v>
      </c>
    </row>
    <row r="11169" spans="1:5" x14ac:dyDescent="0.25">
      <c r="A11169">
        <v>157226592</v>
      </c>
      <c r="B11169" t="s">
        <v>28770</v>
      </c>
      <c r="C11169" t="s">
        <v>17798</v>
      </c>
      <c r="D11169" t="s">
        <v>16227</v>
      </c>
      <c r="E11169" t="s">
        <v>16077</v>
      </c>
    </row>
    <row r="11170" spans="1:5" x14ac:dyDescent="0.25">
      <c r="A11170">
        <v>157226594</v>
      </c>
      <c r="B11170" t="s">
        <v>28771</v>
      </c>
      <c r="C11170" t="s">
        <v>17800</v>
      </c>
      <c r="D11170" t="s">
        <v>16180</v>
      </c>
      <c r="E11170" t="s">
        <v>16181</v>
      </c>
    </row>
    <row r="11171" spans="1:5" x14ac:dyDescent="0.25">
      <c r="A11171">
        <v>157226596</v>
      </c>
      <c r="B11171" t="s">
        <v>28772</v>
      </c>
      <c r="C11171" t="s">
        <v>17887</v>
      </c>
      <c r="D11171" t="s">
        <v>16710</v>
      </c>
      <c r="E11171" t="s">
        <v>16187</v>
      </c>
    </row>
    <row r="11172" spans="1:5" x14ac:dyDescent="0.25">
      <c r="A11172">
        <v>157226748</v>
      </c>
      <c r="B11172" t="s">
        <v>28773</v>
      </c>
      <c r="C11172" t="s">
        <v>17463</v>
      </c>
      <c r="D11172" t="s">
        <v>17464</v>
      </c>
      <c r="E11172" t="s">
        <v>17465</v>
      </c>
    </row>
    <row r="11173" spans="1:5" x14ac:dyDescent="0.25">
      <c r="A11173">
        <v>157226750</v>
      </c>
      <c r="B11173" t="s">
        <v>28774</v>
      </c>
      <c r="C11173" t="s">
        <v>16226</v>
      </c>
      <c r="D11173" t="s">
        <v>16211</v>
      </c>
      <c r="E11173" t="s">
        <v>17467</v>
      </c>
    </row>
    <row r="11174" spans="1:5" x14ac:dyDescent="0.25">
      <c r="A11174">
        <v>157226754</v>
      </c>
      <c r="B11174" t="s">
        <v>28775</v>
      </c>
      <c r="C11174" t="s">
        <v>17585</v>
      </c>
      <c r="D11174" t="s">
        <v>17373</v>
      </c>
      <c r="E11174" t="s">
        <v>16139</v>
      </c>
    </row>
    <row r="11175" spans="1:5" x14ac:dyDescent="0.25">
      <c r="A11175">
        <v>157226756</v>
      </c>
      <c r="B11175" t="s">
        <v>28776</v>
      </c>
      <c r="C11175" t="s">
        <v>17315</v>
      </c>
      <c r="D11175" t="s">
        <v>16896</v>
      </c>
      <c r="E11175" t="s">
        <v>16317</v>
      </c>
    </row>
    <row r="11176" spans="1:5" x14ac:dyDescent="0.25">
      <c r="A11176">
        <v>157226908</v>
      </c>
      <c r="B11176" t="s">
        <v>28777</v>
      </c>
      <c r="C11176" t="s">
        <v>16340</v>
      </c>
      <c r="D11176" t="s">
        <v>16308</v>
      </c>
      <c r="E11176" t="s">
        <v>17270</v>
      </c>
    </row>
    <row r="11177" spans="1:5" x14ac:dyDescent="0.25">
      <c r="A11177">
        <v>157226910</v>
      </c>
      <c r="B11177" t="s">
        <v>28778</v>
      </c>
      <c r="C11177" t="s">
        <v>16499</v>
      </c>
      <c r="D11177" t="s">
        <v>3968</v>
      </c>
      <c r="E11177" t="s">
        <v>16083</v>
      </c>
    </row>
    <row r="11178" spans="1:5" x14ac:dyDescent="0.25">
      <c r="A11178">
        <v>157226912</v>
      </c>
      <c r="B11178" t="s">
        <v>28779</v>
      </c>
      <c r="C11178" t="s">
        <v>16233</v>
      </c>
      <c r="D11178" t="s">
        <v>16091</v>
      </c>
      <c r="E11178" t="s">
        <v>16337</v>
      </c>
    </row>
    <row r="11179" spans="1:5" x14ac:dyDescent="0.25">
      <c r="A11179">
        <v>157226914</v>
      </c>
      <c r="B11179" t="s">
        <v>28780</v>
      </c>
      <c r="C11179" t="s">
        <v>16117</v>
      </c>
      <c r="D11179" t="s">
        <v>16146</v>
      </c>
      <c r="E11179" t="s">
        <v>16582</v>
      </c>
    </row>
    <row r="11180" spans="1:5" x14ac:dyDescent="0.25">
      <c r="A11180">
        <v>157226916</v>
      </c>
      <c r="B11180" t="s">
        <v>28781</v>
      </c>
      <c r="C11180" t="s">
        <v>17424</v>
      </c>
      <c r="D11180" t="s">
        <v>17163</v>
      </c>
      <c r="E11180" t="s">
        <v>16230</v>
      </c>
    </row>
    <row r="11181" spans="1:5" x14ac:dyDescent="0.25">
      <c r="A11181">
        <v>157227062</v>
      </c>
      <c r="B11181" t="s">
        <v>28782</v>
      </c>
      <c r="C11181" t="s">
        <v>16925</v>
      </c>
      <c r="D11181" t="s">
        <v>16087</v>
      </c>
      <c r="E11181" t="s">
        <v>16729</v>
      </c>
    </row>
    <row r="11182" spans="1:5" x14ac:dyDescent="0.25">
      <c r="A11182">
        <v>157227064</v>
      </c>
      <c r="B11182" t="s">
        <v>28783</v>
      </c>
      <c r="C11182" t="s">
        <v>17024</v>
      </c>
      <c r="D11182" t="s">
        <v>17025</v>
      </c>
      <c r="E11182" t="s">
        <v>17026</v>
      </c>
    </row>
    <row r="11183" spans="1:5" x14ac:dyDescent="0.25">
      <c r="A11183">
        <v>157227066</v>
      </c>
      <c r="B11183" t="s">
        <v>28784</v>
      </c>
      <c r="C11183" t="s">
        <v>16747</v>
      </c>
      <c r="D11183" t="s">
        <v>16337</v>
      </c>
      <c r="E11183" t="s">
        <v>16129</v>
      </c>
    </row>
    <row r="11184" spans="1:5" x14ac:dyDescent="0.25">
      <c r="A11184">
        <v>157227068</v>
      </c>
      <c r="B11184" t="s">
        <v>28785</v>
      </c>
      <c r="C11184" t="s">
        <v>16124</v>
      </c>
      <c r="D11184" t="s">
        <v>17031</v>
      </c>
      <c r="E11184" t="s">
        <v>16517</v>
      </c>
    </row>
    <row r="11185" spans="1:5" x14ac:dyDescent="0.25">
      <c r="A11185">
        <v>157227070</v>
      </c>
      <c r="B11185" t="s">
        <v>28786</v>
      </c>
      <c r="C11185" t="s">
        <v>16998</v>
      </c>
      <c r="D11185" t="s">
        <v>16234</v>
      </c>
      <c r="E11185" t="s">
        <v>16083</v>
      </c>
    </row>
    <row r="11186" spans="1:5" x14ac:dyDescent="0.25">
      <c r="A11186">
        <v>157227188</v>
      </c>
      <c r="B11186" t="s">
        <v>28787</v>
      </c>
      <c r="C11186" t="s">
        <v>17140</v>
      </c>
      <c r="D11186" t="s">
        <v>16890</v>
      </c>
      <c r="E11186" t="s">
        <v>16358</v>
      </c>
    </row>
    <row r="11187" spans="1:5" x14ac:dyDescent="0.25">
      <c r="A11187">
        <v>157227190</v>
      </c>
      <c r="B11187" t="s">
        <v>28788</v>
      </c>
      <c r="C11187" t="s">
        <v>16567</v>
      </c>
      <c r="D11187" t="s">
        <v>17142</v>
      </c>
      <c r="E11187" t="s">
        <v>16103</v>
      </c>
    </row>
    <row r="11188" spans="1:5" x14ac:dyDescent="0.25">
      <c r="A11188">
        <v>157227192</v>
      </c>
      <c r="B11188" t="s">
        <v>28789</v>
      </c>
      <c r="C11188" t="s">
        <v>16350</v>
      </c>
      <c r="D11188" t="s">
        <v>16334</v>
      </c>
      <c r="E11188" t="s">
        <v>16558</v>
      </c>
    </row>
    <row r="11189" spans="1:5" x14ac:dyDescent="0.25">
      <c r="A11189">
        <v>157227194</v>
      </c>
      <c r="B11189" t="s">
        <v>28790</v>
      </c>
      <c r="C11189" t="s">
        <v>17242</v>
      </c>
      <c r="D11189" t="s">
        <v>16263</v>
      </c>
      <c r="E11189" t="s">
        <v>16295</v>
      </c>
    </row>
    <row r="11190" spans="1:5" x14ac:dyDescent="0.25">
      <c r="A11190">
        <v>157227196</v>
      </c>
      <c r="B11190" t="s">
        <v>28791</v>
      </c>
      <c r="C11190" t="s">
        <v>17247</v>
      </c>
      <c r="D11190" t="s">
        <v>16170</v>
      </c>
      <c r="E11190" t="s">
        <v>16710</v>
      </c>
    </row>
    <row r="11191" spans="1:5" x14ac:dyDescent="0.25">
      <c r="A11191">
        <v>157227342</v>
      </c>
      <c r="B11191" t="s">
        <v>28792</v>
      </c>
      <c r="C11191" t="s">
        <v>16221</v>
      </c>
      <c r="D11191" t="s">
        <v>16222</v>
      </c>
      <c r="E11191" t="s">
        <v>16073</v>
      </c>
    </row>
    <row r="11192" spans="1:5" x14ac:dyDescent="0.25">
      <c r="A11192">
        <v>157227344</v>
      </c>
      <c r="B11192" t="s">
        <v>28793</v>
      </c>
      <c r="C11192" t="s">
        <v>16224</v>
      </c>
      <c r="D11192" t="s">
        <v>16181</v>
      </c>
      <c r="E11192" t="s">
        <v>16211</v>
      </c>
    </row>
    <row r="11193" spans="1:5" x14ac:dyDescent="0.25">
      <c r="A11193">
        <v>157227346</v>
      </c>
      <c r="B11193" t="s">
        <v>28794</v>
      </c>
      <c r="C11193" t="s">
        <v>16229</v>
      </c>
      <c r="D11193" t="s">
        <v>16173</v>
      </c>
      <c r="E11193" t="s">
        <v>16230</v>
      </c>
    </row>
    <row r="11194" spans="1:5" x14ac:dyDescent="0.25">
      <c r="A11194">
        <v>157227348</v>
      </c>
      <c r="B11194" t="s">
        <v>28795</v>
      </c>
      <c r="C11194" t="s">
        <v>16405</v>
      </c>
      <c r="D11194" t="s">
        <v>16354</v>
      </c>
      <c r="E11194" t="s">
        <v>16406</v>
      </c>
    </row>
    <row r="11195" spans="1:5" x14ac:dyDescent="0.25">
      <c r="A11195">
        <v>157227350</v>
      </c>
      <c r="B11195" t="s">
        <v>28796</v>
      </c>
      <c r="C11195" t="s">
        <v>16411</v>
      </c>
      <c r="D11195" t="s">
        <v>16087</v>
      </c>
      <c r="E11195" t="s">
        <v>16412</v>
      </c>
    </row>
    <row r="11196" spans="1:5" x14ac:dyDescent="0.25">
      <c r="A11196">
        <v>157227454</v>
      </c>
      <c r="B11196" t="s">
        <v>28797</v>
      </c>
      <c r="C11196" t="s">
        <v>16190</v>
      </c>
      <c r="D11196" t="s">
        <v>16591</v>
      </c>
      <c r="E11196" t="s">
        <v>17807</v>
      </c>
    </row>
    <row r="11197" spans="1:5" x14ac:dyDescent="0.25">
      <c r="A11197">
        <v>157227456</v>
      </c>
      <c r="B11197" t="s">
        <v>28798</v>
      </c>
      <c r="C11197" t="s">
        <v>17895</v>
      </c>
      <c r="D11197" t="s">
        <v>3968</v>
      </c>
      <c r="E11197" t="s">
        <v>16890</v>
      </c>
    </row>
    <row r="11198" spans="1:5" x14ac:dyDescent="0.25">
      <c r="A11198">
        <v>157227458</v>
      </c>
      <c r="B11198" t="s">
        <v>28799</v>
      </c>
      <c r="C11198" t="s">
        <v>17864</v>
      </c>
      <c r="D11198" t="s">
        <v>16139</v>
      </c>
      <c r="E11198" t="s">
        <v>17897</v>
      </c>
    </row>
    <row r="11199" spans="1:5" x14ac:dyDescent="0.25">
      <c r="A11199">
        <v>157226200</v>
      </c>
      <c r="B11199" t="s">
        <v>28800</v>
      </c>
      <c r="C11199" t="s">
        <v>17058</v>
      </c>
      <c r="D11199" t="s">
        <v>16845</v>
      </c>
      <c r="E11199" t="s">
        <v>16129</v>
      </c>
    </row>
    <row r="11200" spans="1:5" x14ac:dyDescent="0.25">
      <c r="A11200">
        <v>157226202</v>
      </c>
      <c r="B11200" t="s">
        <v>28801</v>
      </c>
      <c r="C11200" t="s">
        <v>17060</v>
      </c>
      <c r="D11200" t="s">
        <v>16211</v>
      </c>
      <c r="E11200" t="s">
        <v>16740</v>
      </c>
    </row>
    <row r="11201" spans="1:5" x14ac:dyDescent="0.25">
      <c r="A11201">
        <v>157226204</v>
      </c>
      <c r="B11201" t="s">
        <v>28802</v>
      </c>
      <c r="C11201" t="s">
        <v>16982</v>
      </c>
      <c r="D11201" t="s">
        <v>16134</v>
      </c>
      <c r="E11201" t="s">
        <v>17062</v>
      </c>
    </row>
    <row r="11202" spans="1:5" x14ac:dyDescent="0.25">
      <c r="A11202">
        <v>157226206</v>
      </c>
      <c r="B11202" t="s">
        <v>28803</v>
      </c>
      <c r="C11202" t="s">
        <v>17170</v>
      </c>
      <c r="D11202" t="s">
        <v>17142</v>
      </c>
      <c r="E11202" t="s">
        <v>16134</v>
      </c>
    </row>
    <row r="11203" spans="1:5" x14ac:dyDescent="0.25">
      <c r="A11203">
        <v>157226208</v>
      </c>
      <c r="B11203" t="s">
        <v>28804</v>
      </c>
      <c r="C11203" t="s">
        <v>17172</v>
      </c>
      <c r="D11203" t="s">
        <v>16173</v>
      </c>
      <c r="E11203" t="s">
        <v>16187</v>
      </c>
    </row>
    <row r="11204" spans="1:5" x14ac:dyDescent="0.25">
      <c r="A11204">
        <v>157226360</v>
      </c>
      <c r="B11204" t="s">
        <v>28805</v>
      </c>
      <c r="C11204" t="s">
        <v>16284</v>
      </c>
      <c r="D11204" t="s">
        <v>16129</v>
      </c>
      <c r="E11204" t="s">
        <v>16285</v>
      </c>
    </row>
    <row r="11205" spans="1:5" x14ac:dyDescent="0.25">
      <c r="A11205">
        <v>157226362</v>
      </c>
      <c r="B11205" t="s">
        <v>28806</v>
      </c>
      <c r="C11205" t="s">
        <v>16277</v>
      </c>
      <c r="D11205" t="s">
        <v>16101</v>
      </c>
      <c r="E11205" t="s">
        <v>16278</v>
      </c>
    </row>
    <row r="11206" spans="1:5" x14ac:dyDescent="0.25">
      <c r="A11206">
        <v>157226364</v>
      </c>
      <c r="B11206" t="s">
        <v>28807</v>
      </c>
      <c r="C11206" t="s">
        <v>16467</v>
      </c>
      <c r="D11206" t="s">
        <v>16095</v>
      </c>
      <c r="E11206" t="s">
        <v>16161</v>
      </c>
    </row>
    <row r="11207" spans="1:5" x14ac:dyDescent="0.25">
      <c r="A11207">
        <v>157226366</v>
      </c>
      <c r="B11207" t="s">
        <v>28808</v>
      </c>
      <c r="C11207" t="s">
        <v>16469</v>
      </c>
      <c r="D11207" t="s">
        <v>16161</v>
      </c>
      <c r="E11207" t="s">
        <v>16139</v>
      </c>
    </row>
    <row r="11208" spans="1:5" x14ac:dyDescent="0.25">
      <c r="A11208">
        <v>157226368</v>
      </c>
      <c r="B11208" t="s">
        <v>28809</v>
      </c>
      <c r="C11208" t="s">
        <v>16474</v>
      </c>
      <c r="D11208" t="s">
        <v>16102</v>
      </c>
      <c r="E11208" t="s">
        <v>16129</v>
      </c>
    </row>
    <row r="11209" spans="1:5" x14ac:dyDescent="0.25">
      <c r="A11209">
        <v>157226520</v>
      </c>
      <c r="B11209" t="s">
        <v>28810</v>
      </c>
      <c r="C11209" t="s">
        <v>16766</v>
      </c>
      <c r="D11209" t="s">
        <v>16180</v>
      </c>
      <c r="E11209" t="s">
        <v>16181</v>
      </c>
    </row>
    <row r="11210" spans="1:5" x14ac:dyDescent="0.25">
      <c r="A11210">
        <v>157226522</v>
      </c>
      <c r="B11210" t="s">
        <v>28811</v>
      </c>
      <c r="C11210" t="s">
        <v>16782</v>
      </c>
      <c r="D11210" t="s">
        <v>16881</v>
      </c>
      <c r="E11210" t="s">
        <v>16675</v>
      </c>
    </row>
    <row r="11211" spans="1:5" x14ac:dyDescent="0.25">
      <c r="A11211">
        <v>157226524</v>
      </c>
      <c r="B11211" t="s">
        <v>28812</v>
      </c>
      <c r="C11211" t="s">
        <v>16883</v>
      </c>
      <c r="D11211" t="s">
        <v>16884</v>
      </c>
      <c r="E11211" t="s">
        <v>16077</v>
      </c>
    </row>
    <row r="11212" spans="1:5" x14ac:dyDescent="0.25">
      <c r="A11212">
        <v>157226526</v>
      </c>
      <c r="B11212" t="s">
        <v>28813</v>
      </c>
      <c r="C11212" t="s">
        <v>16186</v>
      </c>
      <c r="D11212" t="s">
        <v>16886</v>
      </c>
      <c r="E11212" t="s">
        <v>16887</v>
      </c>
    </row>
    <row r="11213" spans="1:5" x14ac:dyDescent="0.25">
      <c r="A11213">
        <v>157226528</v>
      </c>
      <c r="B11213" t="s">
        <v>28814</v>
      </c>
      <c r="C11213" t="s">
        <v>16381</v>
      </c>
      <c r="D11213" t="s">
        <v>16095</v>
      </c>
      <c r="E11213" t="s">
        <v>16287</v>
      </c>
    </row>
    <row r="11214" spans="1:5" x14ac:dyDescent="0.25">
      <c r="A11214">
        <v>157226598</v>
      </c>
      <c r="B11214" t="s">
        <v>28815</v>
      </c>
      <c r="C11214" t="s">
        <v>16236</v>
      </c>
      <c r="D11214" t="s">
        <v>17163</v>
      </c>
      <c r="E11214" t="s">
        <v>16238</v>
      </c>
    </row>
    <row r="11215" spans="1:5" x14ac:dyDescent="0.25">
      <c r="A11215">
        <v>157226600</v>
      </c>
      <c r="B11215" t="s">
        <v>28816</v>
      </c>
      <c r="C11215" t="s">
        <v>16931</v>
      </c>
      <c r="D11215" t="s">
        <v>16351</v>
      </c>
      <c r="E11215" t="s">
        <v>17893</v>
      </c>
    </row>
    <row r="11216" spans="1:5" x14ac:dyDescent="0.25">
      <c r="A11216">
        <v>157226602</v>
      </c>
      <c r="B11216" t="s">
        <v>28817</v>
      </c>
      <c r="C11216" t="s">
        <v>16090</v>
      </c>
      <c r="D11216" t="s">
        <v>16091</v>
      </c>
      <c r="E11216" t="s">
        <v>16092</v>
      </c>
    </row>
    <row r="11217" spans="1:5" x14ac:dyDescent="0.25">
      <c r="A11217">
        <v>157226604</v>
      </c>
      <c r="B11217" t="s">
        <v>28818</v>
      </c>
      <c r="C11217" t="s">
        <v>16165</v>
      </c>
      <c r="D11217" t="s">
        <v>16913</v>
      </c>
      <c r="E11217" t="s">
        <v>16841</v>
      </c>
    </row>
    <row r="11218" spans="1:5" x14ac:dyDescent="0.25">
      <c r="A11218">
        <v>157226606</v>
      </c>
      <c r="B11218" t="s">
        <v>28819</v>
      </c>
      <c r="C11218" t="s">
        <v>17882</v>
      </c>
      <c r="D11218" t="s">
        <v>16913</v>
      </c>
      <c r="E11218" t="s">
        <v>16841</v>
      </c>
    </row>
    <row r="11219" spans="1:5" x14ac:dyDescent="0.25">
      <c r="A11219">
        <v>157226758</v>
      </c>
      <c r="B11219" t="s">
        <v>28820</v>
      </c>
      <c r="C11219" t="s">
        <v>16259</v>
      </c>
      <c r="D11219" t="s">
        <v>16715</v>
      </c>
      <c r="E11219" t="s">
        <v>16161</v>
      </c>
    </row>
    <row r="11220" spans="1:5" x14ac:dyDescent="0.25">
      <c r="A11220">
        <v>157226760</v>
      </c>
      <c r="B11220" t="s">
        <v>28821</v>
      </c>
      <c r="C11220" t="s">
        <v>17677</v>
      </c>
      <c r="D11220" t="s">
        <v>17678</v>
      </c>
      <c r="E11220" t="s">
        <v>16129</v>
      </c>
    </row>
    <row r="11221" spans="1:5" x14ac:dyDescent="0.25">
      <c r="A11221">
        <v>157226762</v>
      </c>
      <c r="B11221" t="s">
        <v>28822</v>
      </c>
      <c r="C11221" t="s">
        <v>16911</v>
      </c>
      <c r="D11221" t="s">
        <v>16881</v>
      </c>
      <c r="E11221" t="s">
        <v>16881</v>
      </c>
    </row>
    <row r="11222" spans="1:5" x14ac:dyDescent="0.25">
      <c r="A11222">
        <v>157226764</v>
      </c>
      <c r="B11222" t="s">
        <v>28823</v>
      </c>
      <c r="C11222" t="s">
        <v>17763</v>
      </c>
      <c r="D11222" t="s">
        <v>16317</v>
      </c>
      <c r="E11222" t="s">
        <v>17764</v>
      </c>
    </row>
    <row r="11223" spans="1:5" x14ac:dyDescent="0.25">
      <c r="A11223">
        <v>157226766</v>
      </c>
      <c r="B11223" t="s">
        <v>28824</v>
      </c>
      <c r="C11223" t="s">
        <v>17408</v>
      </c>
      <c r="D11223" t="s">
        <v>16710</v>
      </c>
      <c r="E11223" t="s">
        <v>16103</v>
      </c>
    </row>
    <row r="11224" spans="1:5" x14ac:dyDescent="0.25">
      <c r="A11224">
        <v>157226918</v>
      </c>
      <c r="B11224" t="s">
        <v>28825</v>
      </c>
      <c r="C11224" t="s">
        <v>17426</v>
      </c>
      <c r="D11224" t="s">
        <v>16113</v>
      </c>
      <c r="E11224" t="s">
        <v>16202</v>
      </c>
    </row>
    <row r="11225" spans="1:5" x14ac:dyDescent="0.25">
      <c r="A11225">
        <v>157226920</v>
      </c>
      <c r="B11225" t="s">
        <v>28826</v>
      </c>
      <c r="C11225" t="s">
        <v>17428</v>
      </c>
      <c r="D11225" t="s">
        <v>16099</v>
      </c>
      <c r="E11225" t="s">
        <v>16372</v>
      </c>
    </row>
    <row r="11226" spans="1:5" x14ac:dyDescent="0.25">
      <c r="A11226">
        <v>157226922</v>
      </c>
      <c r="B11226" t="s">
        <v>28827</v>
      </c>
      <c r="C11226" t="s">
        <v>17430</v>
      </c>
      <c r="D11226" t="s">
        <v>17431</v>
      </c>
      <c r="E11226" t="s">
        <v>17432</v>
      </c>
    </row>
    <row r="11227" spans="1:5" x14ac:dyDescent="0.25">
      <c r="A11227">
        <v>157226924</v>
      </c>
      <c r="B11227" t="s">
        <v>28828</v>
      </c>
      <c r="C11227" t="s">
        <v>17002</v>
      </c>
      <c r="D11227" t="s">
        <v>16738</v>
      </c>
      <c r="E11227" t="s">
        <v>20014</v>
      </c>
    </row>
    <row r="11228" spans="1:5" x14ac:dyDescent="0.25">
      <c r="A11228">
        <v>157226926</v>
      </c>
      <c r="B11228" t="s">
        <v>28829</v>
      </c>
      <c r="C11228" t="s">
        <v>17368</v>
      </c>
      <c r="D11228" t="s">
        <v>17538</v>
      </c>
      <c r="E11228" t="s">
        <v>16077</v>
      </c>
    </row>
    <row r="11229" spans="1:5" x14ac:dyDescent="0.25">
      <c r="A11229">
        <v>157227072</v>
      </c>
      <c r="B11229" t="s">
        <v>28830</v>
      </c>
      <c r="C11229" t="s">
        <v>17151</v>
      </c>
      <c r="D11229" t="s">
        <v>17152</v>
      </c>
      <c r="E11229" t="s">
        <v>17152</v>
      </c>
    </row>
    <row r="11230" spans="1:5" x14ac:dyDescent="0.25">
      <c r="A11230">
        <v>157227074</v>
      </c>
      <c r="B11230" t="s">
        <v>28831</v>
      </c>
      <c r="C11230" t="s">
        <v>17154</v>
      </c>
      <c r="D11230" t="s">
        <v>16161</v>
      </c>
      <c r="E11230" t="s">
        <v>16715</v>
      </c>
    </row>
    <row r="11231" spans="1:5" x14ac:dyDescent="0.25">
      <c r="A11231">
        <v>157227076</v>
      </c>
      <c r="B11231" t="s">
        <v>28832</v>
      </c>
      <c r="C11231" t="s">
        <v>17232</v>
      </c>
      <c r="D11231" t="s">
        <v>16238</v>
      </c>
      <c r="E11231" t="s">
        <v>17233</v>
      </c>
    </row>
    <row r="11232" spans="1:5" x14ac:dyDescent="0.25">
      <c r="A11232">
        <v>157227078</v>
      </c>
      <c r="B11232" t="s">
        <v>28833</v>
      </c>
      <c r="C11232" t="s">
        <v>17240</v>
      </c>
      <c r="D11232" t="s">
        <v>16161</v>
      </c>
      <c r="E11232" t="s">
        <v>16087</v>
      </c>
    </row>
    <row r="11233" spans="1:5" x14ac:dyDescent="0.25">
      <c r="A11233">
        <v>157227080</v>
      </c>
      <c r="B11233" t="s">
        <v>28834</v>
      </c>
      <c r="C11233" t="s">
        <v>17331</v>
      </c>
      <c r="D11233" t="s">
        <v>17163</v>
      </c>
      <c r="E11233" t="s">
        <v>16238</v>
      </c>
    </row>
    <row r="11234" spans="1:5" x14ac:dyDescent="0.25">
      <c r="A11234">
        <v>157227198</v>
      </c>
      <c r="B11234" t="s">
        <v>28835</v>
      </c>
      <c r="C11234" t="s">
        <v>17338</v>
      </c>
      <c r="D11234" t="s">
        <v>17339</v>
      </c>
      <c r="E11234" t="s">
        <v>17340</v>
      </c>
    </row>
    <row r="11235" spans="1:5" x14ac:dyDescent="0.25">
      <c r="A11235">
        <v>157227200</v>
      </c>
      <c r="B11235" t="s">
        <v>28836</v>
      </c>
      <c r="C11235" t="s">
        <v>20081</v>
      </c>
      <c r="D11235" t="s">
        <v>16103</v>
      </c>
      <c r="E11235" t="s">
        <v>16317</v>
      </c>
    </row>
    <row r="11236" spans="1:5" x14ac:dyDescent="0.25">
      <c r="A11236">
        <v>157227202</v>
      </c>
      <c r="B11236" t="s">
        <v>28837</v>
      </c>
      <c r="C11236" t="s">
        <v>16305</v>
      </c>
      <c r="D11236" t="s">
        <v>28838</v>
      </c>
      <c r="E11236" t="s">
        <v>16103</v>
      </c>
    </row>
    <row r="11237" spans="1:5" x14ac:dyDescent="0.25">
      <c r="A11237">
        <v>157227204</v>
      </c>
      <c r="B11237" t="s">
        <v>28839</v>
      </c>
      <c r="C11237" t="s">
        <v>16397</v>
      </c>
      <c r="D11237" t="s">
        <v>16077</v>
      </c>
      <c r="E11237" t="s">
        <v>16733</v>
      </c>
    </row>
    <row r="11238" spans="1:5" x14ac:dyDescent="0.25">
      <c r="A11238">
        <v>157227206</v>
      </c>
      <c r="B11238" t="s">
        <v>28840</v>
      </c>
      <c r="C11238" t="s">
        <v>17343</v>
      </c>
      <c r="D11238" t="s">
        <v>16092</v>
      </c>
      <c r="E11238" t="s">
        <v>16073</v>
      </c>
    </row>
    <row r="11239" spans="1:5" x14ac:dyDescent="0.25">
      <c r="A11239">
        <v>157227352</v>
      </c>
      <c r="B11239" t="s">
        <v>28841</v>
      </c>
      <c r="C11239" t="s">
        <v>17147</v>
      </c>
      <c r="D11239" t="s">
        <v>17215</v>
      </c>
      <c r="E11239" t="s">
        <v>18190</v>
      </c>
    </row>
    <row r="11240" spans="1:5" x14ac:dyDescent="0.25">
      <c r="A11240">
        <v>157227354</v>
      </c>
      <c r="B11240" t="s">
        <v>28842</v>
      </c>
      <c r="C11240" t="s">
        <v>16581</v>
      </c>
      <c r="D11240" t="s">
        <v>16146</v>
      </c>
      <c r="E11240" t="s">
        <v>16582</v>
      </c>
    </row>
    <row r="11241" spans="1:5" x14ac:dyDescent="0.25">
      <c r="A11241">
        <v>157227356</v>
      </c>
      <c r="B11241" t="s">
        <v>28843</v>
      </c>
      <c r="C11241" t="s">
        <v>17448</v>
      </c>
      <c r="D11241" t="s">
        <v>18354</v>
      </c>
      <c r="E11241" t="s">
        <v>16596</v>
      </c>
    </row>
    <row r="11242" spans="1:5" x14ac:dyDescent="0.25">
      <c r="A11242">
        <v>157227358</v>
      </c>
      <c r="B11242" t="s">
        <v>28844</v>
      </c>
      <c r="C11242" t="s">
        <v>16305</v>
      </c>
      <c r="D11242" t="s">
        <v>16208</v>
      </c>
      <c r="E11242" t="s">
        <v>16337</v>
      </c>
    </row>
    <row r="11243" spans="1:5" x14ac:dyDescent="0.25">
      <c r="A11243">
        <v>157227360</v>
      </c>
      <c r="B11243" t="s">
        <v>28845</v>
      </c>
      <c r="C11243" t="s">
        <v>16587</v>
      </c>
      <c r="D11243" t="s">
        <v>16091</v>
      </c>
      <c r="E11243" t="s">
        <v>16091</v>
      </c>
    </row>
    <row r="11244" spans="1:5" x14ac:dyDescent="0.25">
      <c r="A11244">
        <v>157227466</v>
      </c>
      <c r="B11244" t="s">
        <v>28846</v>
      </c>
      <c r="C11244" t="s">
        <v>17654</v>
      </c>
      <c r="D11244" t="s">
        <v>16715</v>
      </c>
      <c r="E11244" t="s">
        <v>16161</v>
      </c>
    </row>
    <row r="11245" spans="1:5" x14ac:dyDescent="0.25">
      <c r="A11245">
        <v>157227460</v>
      </c>
      <c r="B11245" t="s">
        <v>28847</v>
      </c>
      <c r="C11245" t="s">
        <v>16397</v>
      </c>
      <c r="D11245" t="s">
        <v>16192</v>
      </c>
      <c r="E11245" t="s">
        <v>16122</v>
      </c>
    </row>
    <row r="11246" spans="1:5" x14ac:dyDescent="0.25">
      <c r="A11246">
        <v>157227462</v>
      </c>
      <c r="B11246" t="s">
        <v>28848</v>
      </c>
      <c r="C11246" t="s">
        <v>16101</v>
      </c>
      <c r="D11246" t="s">
        <v>16102</v>
      </c>
      <c r="E11246" t="s">
        <v>16103</v>
      </c>
    </row>
    <row r="11247" spans="1:5" x14ac:dyDescent="0.25">
      <c r="A11247">
        <v>157227464</v>
      </c>
      <c r="B11247" t="s">
        <v>28849</v>
      </c>
      <c r="C11247" t="s">
        <v>16109</v>
      </c>
      <c r="D11247" t="s">
        <v>16110</v>
      </c>
      <c r="E11247" t="s">
        <v>16091</v>
      </c>
    </row>
    <row r="11248" spans="1:5" x14ac:dyDescent="0.25">
      <c r="A11248">
        <v>157227468</v>
      </c>
      <c r="B11248" t="s">
        <v>28850</v>
      </c>
      <c r="C11248" t="s">
        <v>16112</v>
      </c>
      <c r="D11248" t="s">
        <v>16073</v>
      </c>
      <c r="E11248" t="s">
        <v>16113</v>
      </c>
    </row>
    <row r="11249" spans="1:5" x14ac:dyDescent="0.25">
      <c r="A11249">
        <v>157227470</v>
      </c>
      <c r="B11249" t="s">
        <v>28851</v>
      </c>
      <c r="C11249" t="s">
        <v>16312</v>
      </c>
      <c r="D11249" t="s">
        <v>16313</v>
      </c>
      <c r="E11249" t="s">
        <v>16314</v>
      </c>
    </row>
    <row r="11250" spans="1:5" x14ac:dyDescent="0.25">
      <c r="A11250">
        <v>157227472</v>
      </c>
      <c r="B11250" t="s">
        <v>28852</v>
      </c>
      <c r="C11250" t="s">
        <v>18083</v>
      </c>
      <c r="D11250" t="s">
        <v>3968</v>
      </c>
      <c r="E11250" t="s">
        <v>18084</v>
      </c>
    </row>
    <row r="11251" spans="1:5" x14ac:dyDescent="0.25">
      <c r="A11251">
        <v>157226210</v>
      </c>
      <c r="B11251" t="s">
        <v>28853</v>
      </c>
      <c r="C11251" t="s">
        <v>16872</v>
      </c>
      <c r="D11251" t="s">
        <v>17174</v>
      </c>
      <c r="E11251" t="s">
        <v>17175</v>
      </c>
    </row>
    <row r="11252" spans="1:5" x14ac:dyDescent="0.25">
      <c r="A11252">
        <v>157226212</v>
      </c>
      <c r="B11252" t="s">
        <v>28854</v>
      </c>
      <c r="C11252" t="s">
        <v>16257</v>
      </c>
      <c r="D11252" t="s">
        <v>16095</v>
      </c>
      <c r="E11252" t="s">
        <v>16287</v>
      </c>
    </row>
    <row r="11253" spans="1:5" x14ac:dyDescent="0.25">
      <c r="A11253">
        <v>157226214</v>
      </c>
      <c r="B11253" t="s">
        <v>28855</v>
      </c>
      <c r="C11253" t="s">
        <v>17368</v>
      </c>
      <c r="D11253" t="s">
        <v>17369</v>
      </c>
      <c r="E11253" t="s">
        <v>17370</v>
      </c>
    </row>
    <row r="11254" spans="1:5" x14ac:dyDescent="0.25">
      <c r="A11254">
        <v>157226216</v>
      </c>
      <c r="B11254" t="s">
        <v>28856</v>
      </c>
      <c r="C11254" t="s">
        <v>17372</v>
      </c>
      <c r="D11254" t="s">
        <v>17373</v>
      </c>
      <c r="E11254" t="s">
        <v>16272</v>
      </c>
    </row>
    <row r="11255" spans="1:5" x14ac:dyDescent="0.25">
      <c r="A11255">
        <v>157226218</v>
      </c>
      <c r="B11255" t="s">
        <v>28857</v>
      </c>
      <c r="C11255" t="s">
        <v>17375</v>
      </c>
      <c r="D11255" t="s">
        <v>16095</v>
      </c>
      <c r="E11255" t="s">
        <v>16134</v>
      </c>
    </row>
    <row r="11256" spans="1:5" x14ac:dyDescent="0.25">
      <c r="A11256">
        <v>157226370</v>
      </c>
      <c r="B11256" t="s">
        <v>28858</v>
      </c>
      <c r="C11256" t="s">
        <v>16476</v>
      </c>
      <c r="D11256" t="s">
        <v>16095</v>
      </c>
      <c r="E11256" t="s">
        <v>16477</v>
      </c>
    </row>
    <row r="11257" spans="1:5" x14ac:dyDescent="0.25">
      <c r="A11257">
        <v>157226372</v>
      </c>
      <c r="B11257" t="s">
        <v>28859</v>
      </c>
      <c r="C11257" t="s">
        <v>16628</v>
      </c>
      <c r="D11257" t="s">
        <v>16629</v>
      </c>
      <c r="E11257" t="s">
        <v>16275</v>
      </c>
    </row>
    <row r="11258" spans="1:5" x14ac:dyDescent="0.25">
      <c r="A11258">
        <v>157226608</v>
      </c>
      <c r="B11258" t="s">
        <v>28860</v>
      </c>
      <c r="C11258" t="s">
        <v>16086</v>
      </c>
      <c r="D11258" t="s">
        <v>16098</v>
      </c>
      <c r="E11258" t="s">
        <v>16099</v>
      </c>
    </row>
    <row r="11259" spans="1:5" x14ac:dyDescent="0.25">
      <c r="A11259">
        <v>157226610</v>
      </c>
      <c r="B11259" t="s">
        <v>28861</v>
      </c>
      <c r="C11259" t="s">
        <v>16301</v>
      </c>
      <c r="D11259" t="s">
        <v>16302</v>
      </c>
      <c r="E11259" t="s">
        <v>16303</v>
      </c>
    </row>
    <row r="11260" spans="1:5" x14ac:dyDescent="0.25">
      <c r="A11260">
        <v>157226612</v>
      </c>
      <c r="B11260" t="s">
        <v>28862</v>
      </c>
      <c r="C11260" t="s">
        <v>16307</v>
      </c>
      <c r="D11260" t="s">
        <v>16161</v>
      </c>
      <c r="E11260" t="s">
        <v>16308</v>
      </c>
    </row>
    <row r="11261" spans="1:5" x14ac:dyDescent="0.25">
      <c r="A11261">
        <v>157226614</v>
      </c>
      <c r="B11261" t="s">
        <v>28863</v>
      </c>
      <c r="C11261" t="s">
        <v>16310</v>
      </c>
      <c r="D11261" t="s">
        <v>16134</v>
      </c>
      <c r="E11261" t="s">
        <v>16212</v>
      </c>
    </row>
    <row r="11262" spans="1:5" x14ac:dyDescent="0.25">
      <c r="A11262">
        <v>157226616</v>
      </c>
      <c r="B11262" t="s">
        <v>28864</v>
      </c>
      <c r="C11262" t="s">
        <v>16488</v>
      </c>
      <c r="D11262" t="s">
        <v>16489</v>
      </c>
      <c r="E11262" t="s">
        <v>16490</v>
      </c>
    </row>
    <row r="11263" spans="1:5" x14ac:dyDescent="0.25">
      <c r="A11263">
        <v>157226768</v>
      </c>
      <c r="B11263" t="s">
        <v>28865</v>
      </c>
      <c r="C11263" t="s">
        <v>17858</v>
      </c>
      <c r="D11263" t="s">
        <v>16134</v>
      </c>
      <c r="E11263" t="s">
        <v>16101</v>
      </c>
    </row>
    <row r="11264" spans="1:5" x14ac:dyDescent="0.25">
      <c r="A11264">
        <v>157226770</v>
      </c>
      <c r="B11264" t="s">
        <v>28866</v>
      </c>
      <c r="C11264" t="s">
        <v>16165</v>
      </c>
      <c r="D11264" t="s">
        <v>16442</v>
      </c>
      <c r="E11264" t="s">
        <v>16173</v>
      </c>
    </row>
    <row r="11265" spans="1:5" x14ac:dyDescent="0.25">
      <c r="A11265">
        <v>157226772</v>
      </c>
      <c r="B11265" t="s">
        <v>28867</v>
      </c>
      <c r="C11265" t="s">
        <v>16244</v>
      </c>
      <c r="D11265" t="s">
        <v>16192</v>
      </c>
      <c r="E11265" t="s">
        <v>16087</v>
      </c>
    </row>
    <row r="11266" spans="1:5" x14ac:dyDescent="0.25">
      <c r="A11266">
        <v>157226774</v>
      </c>
      <c r="B11266" t="s">
        <v>28868</v>
      </c>
      <c r="C11266" t="s">
        <v>16240</v>
      </c>
      <c r="D11266" t="s">
        <v>16241</v>
      </c>
      <c r="E11266" t="s">
        <v>16242</v>
      </c>
    </row>
    <row r="11267" spans="1:5" x14ac:dyDescent="0.25">
      <c r="A11267">
        <v>157226776</v>
      </c>
      <c r="B11267" t="s">
        <v>28869</v>
      </c>
      <c r="C11267" t="s">
        <v>16429</v>
      </c>
      <c r="D11267" t="s">
        <v>16430</v>
      </c>
      <c r="E11267" t="s">
        <v>16431</v>
      </c>
    </row>
    <row r="11268" spans="1:5" x14ac:dyDescent="0.25">
      <c r="A11268">
        <v>157226928</v>
      </c>
      <c r="B11268" t="s">
        <v>28870</v>
      </c>
      <c r="C11268" t="s">
        <v>16663</v>
      </c>
      <c r="D11268" t="s">
        <v>16087</v>
      </c>
      <c r="E11268" t="s">
        <v>16161</v>
      </c>
    </row>
    <row r="11269" spans="1:5" x14ac:dyDescent="0.25">
      <c r="A11269">
        <v>157226930</v>
      </c>
      <c r="B11269" t="s">
        <v>28871</v>
      </c>
      <c r="C11269" t="s">
        <v>17541</v>
      </c>
      <c r="D11269" t="s">
        <v>16211</v>
      </c>
      <c r="E11269" t="s">
        <v>16973</v>
      </c>
    </row>
    <row r="11270" spans="1:5" x14ac:dyDescent="0.25">
      <c r="A11270">
        <v>157226936</v>
      </c>
      <c r="B11270" t="s">
        <v>28872</v>
      </c>
      <c r="C11270" t="s">
        <v>17043</v>
      </c>
      <c r="D11270" t="s">
        <v>16510</v>
      </c>
      <c r="E11270" t="s">
        <v>16511</v>
      </c>
    </row>
    <row r="11271" spans="1:5" x14ac:dyDescent="0.25">
      <c r="A11271">
        <v>157226374</v>
      </c>
      <c r="B11271" t="s">
        <v>28873</v>
      </c>
      <c r="C11271" t="s">
        <v>16631</v>
      </c>
      <c r="D11271" t="s">
        <v>16632</v>
      </c>
      <c r="E11271" t="s">
        <v>16133</v>
      </c>
    </row>
    <row r="11272" spans="1:5" x14ac:dyDescent="0.25">
      <c r="A11272">
        <v>157226376</v>
      </c>
      <c r="B11272" t="s">
        <v>28874</v>
      </c>
      <c r="C11272" t="s">
        <v>16634</v>
      </c>
      <c r="D11272" t="s">
        <v>16635</v>
      </c>
      <c r="E11272" t="s">
        <v>16636</v>
      </c>
    </row>
    <row r="11273" spans="1:5" x14ac:dyDescent="0.25">
      <c r="A11273">
        <v>157226378</v>
      </c>
      <c r="B11273" t="s">
        <v>28875</v>
      </c>
      <c r="C11273" t="s">
        <v>16883</v>
      </c>
      <c r="D11273" t="s">
        <v>16503</v>
      </c>
      <c r="E11273" t="s">
        <v>16372</v>
      </c>
    </row>
    <row r="11274" spans="1:5" x14ac:dyDescent="0.25">
      <c r="A11274">
        <v>157226932</v>
      </c>
      <c r="B11274" t="s">
        <v>28876</v>
      </c>
      <c r="C11274" t="s">
        <v>16236</v>
      </c>
      <c r="D11274" t="s">
        <v>16087</v>
      </c>
      <c r="E11274" t="s">
        <v>16212</v>
      </c>
    </row>
    <row r="11275" spans="1:5" x14ac:dyDescent="0.25">
      <c r="A11275">
        <v>157226934</v>
      </c>
      <c r="B11275" t="s">
        <v>28877</v>
      </c>
      <c r="C11275" t="s">
        <v>17644</v>
      </c>
      <c r="D11275" t="s">
        <v>16510</v>
      </c>
      <c r="E11275" t="s">
        <v>16511</v>
      </c>
    </row>
    <row r="11276" spans="1:5" x14ac:dyDescent="0.25">
      <c r="A11276">
        <v>157227082</v>
      </c>
      <c r="B11276" t="s">
        <v>28878</v>
      </c>
      <c r="C11276" t="s">
        <v>16397</v>
      </c>
      <c r="D11276" t="s">
        <v>16087</v>
      </c>
      <c r="E11276" t="s">
        <v>16416</v>
      </c>
    </row>
    <row r="11277" spans="1:5" x14ac:dyDescent="0.25">
      <c r="A11277">
        <v>157227084</v>
      </c>
      <c r="B11277" t="s">
        <v>28879</v>
      </c>
      <c r="C11277" t="s">
        <v>16360</v>
      </c>
      <c r="D11277" t="s">
        <v>17334</v>
      </c>
      <c r="E11277" t="s">
        <v>17335</v>
      </c>
    </row>
    <row r="11278" spans="1:5" x14ac:dyDescent="0.25">
      <c r="A11278">
        <v>157227086</v>
      </c>
      <c r="B11278" t="s">
        <v>28880</v>
      </c>
      <c r="C11278" t="s">
        <v>16722</v>
      </c>
      <c r="D11278" t="s">
        <v>16442</v>
      </c>
      <c r="E11278" t="s">
        <v>16317</v>
      </c>
    </row>
    <row r="11279" spans="1:5" x14ac:dyDescent="0.25">
      <c r="A11279">
        <v>157227208</v>
      </c>
      <c r="B11279" t="s">
        <v>28881</v>
      </c>
      <c r="C11279" t="s">
        <v>16342</v>
      </c>
      <c r="D11279" t="s">
        <v>17247</v>
      </c>
      <c r="E11279" t="s">
        <v>16103</v>
      </c>
    </row>
    <row r="11280" spans="1:5" x14ac:dyDescent="0.25">
      <c r="A11280">
        <v>157227210</v>
      </c>
      <c r="B11280" t="s">
        <v>28882</v>
      </c>
      <c r="C11280" t="s">
        <v>16692</v>
      </c>
      <c r="D11280" t="s">
        <v>17450</v>
      </c>
      <c r="E11280" t="s">
        <v>16729</v>
      </c>
    </row>
    <row r="11281" spans="1:5" x14ac:dyDescent="0.25">
      <c r="A11281">
        <v>157227362</v>
      </c>
      <c r="B11281" t="s">
        <v>28883</v>
      </c>
      <c r="C11281" t="s">
        <v>16323</v>
      </c>
      <c r="D11281" t="s">
        <v>16729</v>
      </c>
      <c r="E11281" t="s">
        <v>16084</v>
      </c>
    </row>
    <row r="11282" spans="1:5" x14ac:dyDescent="0.25">
      <c r="A11282">
        <v>157227364</v>
      </c>
      <c r="B11282" t="s">
        <v>28884</v>
      </c>
      <c r="C11282" t="s">
        <v>16773</v>
      </c>
      <c r="D11282" t="s">
        <v>16337</v>
      </c>
      <c r="E11282" t="s">
        <v>16129</v>
      </c>
    </row>
    <row r="11283" spans="1:5" x14ac:dyDescent="0.25">
      <c r="A11283">
        <v>157227370</v>
      </c>
      <c r="B11283" t="s">
        <v>28885</v>
      </c>
      <c r="C11283" t="s">
        <v>16889</v>
      </c>
      <c r="D11283" t="s">
        <v>16890</v>
      </c>
      <c r="E11283" t="s">
        <v>16891</v>
      </c>
    </row>
    <row r="11284" spans="1:5" x14ac:dyDescent="0.25">
      <c r="A11284">
        <v>157227088</v>
      </c>
      <c r="B11284" t="s">
        <v>28886</v>
      </c>
      <c r="C11284" t="s">
        <v>17368</v>
      </c>
      <c r="D11284" t="s">
        <v>16107</v>
      </c>
      <c r="E11284" t="s">
        <v>19633</v>
      </c>
    </row>
    <row r="11285" spans="1:5" x14ac:dyDescent="0.25">
      <c r="A11285">
        <v>157227090</v>
      </c>
      <c r="B11285" t="s">
        <v>28887</v>
      </c>
      <c r="C11285" t="s">
        <v>17448</v>
      </c>
      <c r="D11285" t="s">
        <v>16347</v>
      </c>
      <c r="E11285" t="s">
        <v>16129</v>
      </c>
    </row>
    <row r="11286" spans="1:5" x14ac:dyDescent="0.25">
      <c r="A11286">
        <v>157227212</v>
      </c>
      <c r="B11286" t="s">
        <v>28888</v>
      </c>
      <c r="C11286" t="s">
        <v>17452</v>
      </c>
      <c r="D11286" t="s">
        <v>16317</v>
      </c>
      <c r="E11286" t="s">
        <v>16211</v>
      </c>
    </row>
    <row r="11287" spans="1:5" x14ac:dyDescent="0.25">
      <c r="A11287">
        <v>157227214</v>
      </c>
      <c r="B11287" t="s">
        <v>28889</v>
      </c>
      <c r="C11287" t="s">
        <v>17454</v>
      </c>
      <c r="D11287" t="s">
        <v>17052</v>
      </c>
      <c r="E11287" t="s">
        <v>16150</v>
      </c>
    </row>
    <row r="11288" spans="1:5" x14ac:dyDescent="0.25">
      <c r="A11288">
        <v>157227216</v>
      </c>
      <c r="B11288" t="s">
        <v>28890</v>
      </c>
      <c r="C11288" t="s">
        <v>17509</v>
      </c>
      <c r="D11288" t="s">
        <v>16076</v>
      </c>
      <c r="E11288" t="s">
        <v>16238</v>
      </c>
    </row>
    <row r="11289" spans="1:5" x14ac:dyDescent="0.25">
      <c r="A11289">
        <v>157227366</v>
      </c>
      <c r="B11289" t="s">
        <v>28891</v>
      </c>
      <c r="C11289" t="s">
        <v>16775</v>
      </c>
      <c r="D11289" t="s">
        <v>16295</v>
      </c>
      <c r="E11289" t="s">
        <v>16227</v>
      </c>
    </row>
    <row r="11290" spans="1:5" x14ac:dyDescent="0.25">
      <c r="A11290">
        <v>157227368</v>
      </c>
      <c r="B11290" t="s">
        <v>28892</v>
      </c>
      <c r="C11290" t="s">
        <v>16777</v>
      </c>
      <c r="D11290" t="s">
        <v>16133</v>
      </c>
      <c r="E11290" t="s">
        <v>16103</v>
      </c>
    </row>
    <row r="11291" spans="1:5" x14ac:dyDescent="0.25">
      <c r="A11291">
        <v>157227474</v>
      </c>
      <c r="B11291" t="s">
        <v>28893</v>
      </c>
      <c r="C11291" t="s">
        <v>17132</v>
      </c>
      <c r="D11291" t="s">
        <v>16267</v>
      </c>
      <c r="E11291" t="s">
        <v>16103</v>
      </c>
    </row>
    <row r="11292" spans="1:5" x14ac:dyDescent="0.25">
      <c r="A11292">
        <v>157227476</v>
      </c>
      <c r="B11292" t="s">
        <v>28894</v>
      </c>
      <c r="C11292" t="s">
        <v>23574</v>
      </c>
      <c r="D11292" t="s">
        <v>16430</v>
      </c>
      <c r="E11292" t="s">
        <v>23575</v>
      </c>
    </row>
    <row r="11293" spans="1:5" x14ac:dyDescent="0.25">
      <c r="A11293">
        <v>157227478</v>
      </c>
      <c r="B11293" t="s">
        <v>28895</v>
      </c>
      <c r="C11293" t="s">
        <v>19980</v>
      </c>
      <c r="D11293" t="s">
        <v>19981</v>
      </c>
      <c r="E11293" t="s">
        <v>17828</v>
      </c>
    </row>
    <row r="11294" spans="1:5" x14ac:dyDescent="0.25">
      <c r="A11294">
        <v>157227480</v>
      </c>
      <c r="B11294" t="s">
        <v>28896</v>
      </c>
      <c r="C11294" t="s">
        <v>17280</v>
      </c>
      <c r="D11294" t="s">
        <v>16321</v>
      </c>
      <c r="E11294" t="s">
        <v>16139</v>
      </c>
    </row>
    <row r="11295" spans="1:5" x14ac:dyDescent="0.25">
      <c r="A11295">
        <v>157227482</v>
      </c>
      <c r="B11295" t="s">
        <v>28897</v>
      </c>
      <c r="C11295" t="s">
        <v>16316</v>
      </c>
      <c r="D11295" t="s">
        <v>16317</v>
      </c>
      <c r="E11295" t="s">
        <v>16318</v>
      </c>
    </row>
    <row r="11296" spans="1:5" x14ac:dyDescent="0.25">
      <c r="A11296">
        <v>157226226</v>
      </c>
      <c r="B11296" t="s">
        <v>28898</v>
      </c>
      <c r="C11296" t="s">
        <v>20503</v>
      </c>
      <c r="D11296" t="s">
        <v>16073</v>
      </c>
      <c r="E11296" t="s">
        <v>16095</v>
      </c>
    </row>
    <row r="11297" spans="1:5" x14ac:dyDescent="0.25">
      <c r="A11297">
        <v>157226220</v>
      </c>
      <c r="B11297" t="s">
        <v>28899</v>
      </c>
      <c r="C11297" t="s">
        <v>16992</v>
      </c>
      <c r="D11297" t="s">
        <v>17386</v>
      </c>
      <c r="E11297" t="s">
        <v>17387</v>
      </c>
    </row>
    <row r="11298" spans="1:5" x14ac:dyDescent="0.25">
      <c r="A11298">
        <v>157226222</v>
      </c>
      <c r="B11298" t="s">
        <v>28900</v>
      </c>
      <c r="C11298" t="s">
        <v>17389</v>
      </c>
      <c r="D11298" t="s">
        <v>17218</v>
      </c>
      <c r="E11298" t="s">
        <v>16161</v>
      </c>
    </row>
    <row r="11299" spans="1:5" x14ac:dyDescent="0.25">
      <c r="A11299">
        <v>157226224</v>
      </c>
      <c r="B11299" t="s">
        <v>28901</v>
      </c>
      <c r="C11299" t="s">
        <v>16688</v>
      </c>
      <c r="D11299" t="s">
        <v>20176</v>
      </c>
      <c r="E11299" t="s">
        <v>16098</v>
      </c>
    </row>
    <row r="11300" spans="1:5" x14ac:dyDescent="0.25">
      <c r="A11300">
        <v>157226228</v>
      </c>
      <c r="B11300" t="s">
        <v>28902</v>
      </c>
      <c r="C11300" t="s">
        <v>1225</v>
      </c>
      <c r="D11300" t="s">
        <v>16107</v>
      </c>
      <c r="E11300" t="s">
        <v>17479</v>
      </c>
    </row>
    <row r="11301" spans="1:5" x14ac:dyDescent="0.25">
      <c r="A11301">
        <v>157226380</v>
      </c>
      <c r="B11301" t="s">
        <v>28903</v>
      </c>
      <c r="C11301" t="s">
        <v>16638</v>
      </c>
      <c r="D11301" t="s">
        <v>16639</v>
      </c>
      <c r="E11301" t="s">
        <v>16227</v>
      </c>
    </row>
    <row r="11302" spans="1:5" x14ac:dyDescent="0.25">
      <c r="A11302">
        <v>157226382</v>
      </c>
      <c r="B11302" t="s">
        <v>28904</v>
      </c>
      <c r="C11302" t="s">
        <v>16754</v>
      </c>
      <c r="D11302" t="s">
        <v>16321</v>
      </c>
      <c r="E11302" t="s">
        <v>16755</v>
      </c>
    </row>
    <row r="11303" spans="1:5" x14ac:dyDescent="0.25">
      <c r="A11303">
        <v>157226384</v>
      </c>
      <c r="B11303" t="s">
        <v>28905</v>
      </c>
      <c r="C11303" t="s">
        <v>17882</v>
      </c>
      <c r="D11303" t="s">
        <v>18084</v>
      </c>
      <c r="E11303" t="s">
        <v>16314</v>
      </c>
    </row>
    <row r="11304" spans="1:5" x14ac:dyDescent="0.25">
      <c r="A11304">
        <v>157226386</v>
      </c>
      <c r="B11304" t="s">
        <v>28906</v>
      </c>
      <c r="C11304" t="s">
        <v>16757</v>
      </c>
      <c r="D11304" t="s">
        <v>16287</v>
      </c>
      <c r="E11304" t="s">
        <v>16758</v>
      </c>
    </row>
    <row r="11305" spans="1:5" x14ac:dyDescent="0.25">
      <c r="A11305">
        <v>157226388</v>
      </c>
      <c r="B11305" t="s">
        <v>28907</v>
      </c>
      <c r="C11305" t="s">
        <v>16236</v>
      </c>
      <c r="D11305" t="s">
        <v>16122</v>
      </c>
      <c r="E11305" t="s">
        <v>16095</v>
      </c>
    </row>
    <row r="11306" spans="1:5" x14ac:dyDescent="0.25">
      <c r="A11306">
        <v>157226618</v>
      </c>
      <c r="B11306" t="s">
        <v>28908</v>
      </c>
      <c r="C11306" t="s">
        <v>16492</v>
      </c>
      <c r="D11306" t="s">
        <v>16091</v>
      </c>
      <c r="E11306" t="s">
        <v>16493</v>
      </c>
    </row>
    <row r="11307" spans="1:5" x14ac:dyDescent="0.25">
      <c r="A11307">
        <v>157226620</v>
      </c>
      <c r="B11307" t="s">
        <v>28909</v>
      </c>
      <c r="C11307" t="s">
        <v>16086</v>
      </c>
      <c r="D11307" t="s">
        <v>16495</v>
      </c>
      <c r="E11307" t="s">
        <v>16073</v>
      </c>
    </row>
    <row r="11308" spans="1:5" x14ac:dyDescent="0.25">
      <c r="A11308">
        <v>157226622</v>
      </c>
      <c r="B11308" t="s">
        <v>28910</v>
      </c>
      <c r="C11308" t="s">
        <v>16317</v>
      </c>
      <c r="D11308" t="s">
        <v>16173</v>
      </c>
      <c r="E11308" t="s">
        <v>17490</v>
      </c>
    </row>
    <row r="11309" spans="1:5" x14ac:dyDescent="0.25">
      <c r="A11309">
        <v>157226784</v>
      </c>
      <c r="B11309" t="s">
        <v>28911</v>
      </c>
      <c r="C11309" t="s">
        <v>16519</v>
      </c>
      <c r="D11309" t="s">
        <v>16091</v>
      </c>
      <c r="E11309" t="s">
        <v>16091</v>
      </c>
    </row>
    <row r="11310" spans="1:5" x14ac:dyDescent="0.25">
      <c r="A11310">
        <v>157226624</v>
      </c>
      <c r="B11310" t="s">
        <v>28912</v>
      </c>
      <c r="C11310" t="s">
        <v>16293</v>
      </c>
      <c r="D11310" t="s">
        <v>18148</v>
      </c>
      <c r="E11310" t="s">
        <v>16729</v>
      </c>
    </row>
    <row r="11311" spans="1:5" x14ac:dyDescent="0.25">
      <c r="A11311">
        <v>157226626</v>
      </c>
      <c r="B11311" t="s">
        <v>28913</v>
      </c>
      <c r="C11311" t="s">
        <v>18339</v>
      </c>
      <c r="D11311" t="s">
        <v>18340</v>
      </c>
      <c r="E11311" t="s">
        <v>17431</v>
      </c>
    </row>
    <row r="11312" spans="1:5" x14ac:dyDescent="0.25">
      <c r="A11312">
        <v>157226778</v>
      </c>
      <c r="B11312" t="s">
        <v>28914</v>
      </c>
      <c r="C11312" t="s">
        <v>16436</v>
      </c>
      <c r="D11312" t="s">
        <v>16437</v>
      </c>
      <c r="E11312" t="s">
        <v>16438</v>
      </c>
    </row>
    <row r="11313" spans="1:5" x14ac:dyDescent="0.25">
      <c r="A11313">
        <v>157226780</v>
      </c>
      <c r="B11313" t="s">
        <v>28915</v>
      </c>
      <c r="C11313" t="s">
        <v>16602</v>
      </c>
      <c r="D11313" t="s">
        <v>16603</v>
      </c>
      <c r="E11313" t="s">
        <v>16604</v>
      </c>
    </row>
    <row r="11314" spans="1:5" x14ac:dyDescent="0.25">
      <c r="A11314">
        <v>157226782</v>
      </c>
      <c r="B11314" t="s">
        <v>28916</v>
      </c>
      <c r="C11314" t="s">
        <v>16516</v>
      </c>
      <c r="D11314" t="s">
        <v>16173</v>
      </c>
      <c r="E11314" t="s">
        <v>16608</v>
      </c>
    </row>
    <row r="11315" spans="1:5" x14ac:dyDescent="0.25">
      <c r="A11315">
        <v>157226786</v>
      </c>
      <c r="B11315" t="s">
        <v>28917</v>
      </c>
      <c r="C11315" t="s">
        <v>16735</v>
      </c>
      <c r="D11315" t="s">
        <v>16095</v>
      </c>
      <c r="E11315" t="s">
        <v>16122</v>
      </c>
    </row>
    <row r="11316" spans="1:5" x14ac:dyDescent="0.25">
      <c r="A11316">
        <v>157226938</v>
      </c>
      <c r="B11316" t="s">
        <v>28918</v>
      </c>
      <c r="C11316" t="s">
        <v>17165</v>
      </c>
      <c r="D11316" t="s">
        <v>16163</v>
      </c>
      <c r="E11316" t="s">
        <v>16163</v>
      </c>
    </row>
    <row r="11317" spans="1:5" x14ac:dyDescent="0.25">
      <c r="A11317">
        <v>157226940</v>
      </c>
      <c r="B11317" t="s">
        <v>28919</v>
      </c>
      <c r="C11317" t="s">
        <v>17731</v>
      </c>
      <c r="D11317" t="s">
        <v>16438</v>
      </c>
      <c r="E11317" t="s">
        <v>17397</v>
      </c>
    </row>
    <row r="11318" spans="1:5" x14ac:dyDescent="0.25">
      <c r="A11318">
        <v>157226942</v>
      </c>
      <c r="B11318" t="s">
        <v>28920</v>
      </c>
      <c r="C11318" t="s">
        <v>16124</v>
      </c>
      <c r="D11318" t="s">
        <v>17727</v>
      </c>
      <c r="E11318" t="s">
        <v>16536</v>
      </c>
    </row>
    <row r="11319" spans="1:5" x14ac:dyDescent="0.25">
      <c r="A11319">
        <v>157226944</v>
      </c>
      <c r="B11319" t="s">
        <v>28921</v>
      </c>
      <c r="C11319" t="s">
        <v>17733</v>
      </c>
      <c r="D11319" t="s">
        <v>16187</v>
      </c>
      <c r="E11319" t="s">
        <v>16788</v>
      </c>
    </row>
    <row r="11320" spans="1:5" x14ac:dyDescent="0.25">
      <c r="A11320">
        <v>157226946</v>
      </c>
      <c r="B11320" t="s">
        <v>28922</v>
      </c>
      <c r="C11320" t="s">
        <v>16872</v>
      </c>
      <c r="D11320" t="s">
        <v>16451</v>
      </c>
      <c r="E11320" t="s">
        <v>16087</v>
      </c>
    </row>
    <row r="11321" spans="1:5" x14ac:dyDescent="0.25">
      <c r="A11321">
        <v>157227092</v>
      </c>
      <c r="B11321" t="s">
        <v>28923</v>
      </c>
      <c r="C11321" t="s">
        <v>17552</v>
      </c>
      <c r="D11321" t="s">
        <v>16088</v>
      </c>
      <c r="E11321" t="s">
        <v>16084</v>
      </c>
    </row>
    <row r="11322" spans="1:5" x14ac:dyDescent="0.25">
      <c r="A11322">
        <v>157227094</v>
      </c>
      <c r="B11322" t="s">
        <v>28924</v>
      </c>
      <c r="C11322" t="s">
        <v>16445</v>
      </c>
      <c r="D11322" t="s">
        <v>16331</v>
      </c>
      <c r="E11322" t="s">
        <v>16331</v>
      </c>
    </row>
    <row r="11323" spans="1:5" x14ac:dyDescent="0.25">
      <c r="A11323">
        <v>157227218</v>
      </c>
      <c r="B11323" t="s">
        <v>28925</v>
      </c>
      <c r="C11323" t="s">
        <v>17554</v>
      </c>
      <c r="D11323" t="s">
        <v>16317</v>
      </c>
      <c r="E11323" t="s">
        <v>16211</v>
      </c>
    </row>
    <row r="11324" spans="1:5" x14ac:dyDescent="0.25">
      <c r="A11324">
        <v>157227220</v>
      </c>
      <c r="B11324" t="s">
        <v>28926</v>
      </c>
      <c r="C11324" t="s">
        <v>17562</v>
      </c>
      <c r="D11324" t="s">
        <v>16092</v>
      </c>
      <c r="E11324" t="s">
        <v>17563</v>
      </c>
    </row>
    <row r="11325" spans="1:5" x14ac:dyDescent="0.25">
      <c r="A11325">
        <v>157227222</v>
      </c>
      <c r="B11325" t="s">
        <v>28927</v>
      </c>
      <c r="C11325" t="s">
        <v>16426</v>
      </c>
      <c r="D11325" t="s">
        <v>16237</v>
      </c>
      <c r="E11325" t="s">
        <v>16084</v>
      </c>
    </row>
    <row r="11326" spans="1:5" x14ac:dyDescent="0.25">
      <c r="A11326">
        <v>157227224</v>
      </c>
      <c r="B11326" t="s">
        <v>28928</v>
      </c>
      <c r="C11326" t="s">
        <v>16877</v>
      </c>
      <c r="D11326" t="s">
        <v>17665</v>
      </c>
      <c r="E11326" t="s">
        <v>16087</v>
      </c>
    </row>
    <row r="11327" spans="1:5" x14ac:dyDescent="0.25">
      <c r="A11327">
        <v>157227226</v>
      </c>
      <c r="B11327" t="s">
        <v>28929</v>
      </c>
      <c r="C11327" t="s">
        <v>16246</v>
      </c>
      <c r="D11327" t="s">
        <v>16710</v>
      </c>
      <c r="E11327" t="s">
        <v>16187</v>
      </c>
    </row>
    <row r="11328" spans="1:5" x14ac:dyDescent="0.25">
      <c r="A11328">
        <v>157227372</v>
      </c>
      <c r="B11328" t="s">
        <v>28930</v>
      </c>
      <c r="C11328" t="s">
        <v>16962</v>
      </c>
      <c r="D11328" t="s">
        <v>16442</v>
      </c>
      <c r="E11328" t="s">
        <v>16963</v>
      </c>
    </row>
    <row r="11329" spans="1:5" x14ac:dyDescent="0.25">
      <c r="A11329">
        <v>157227374</v>
      </c>
      <c r="B11329" t="s">
        <v>28931</v>
      </c>
      <c r="C11329" t="s">
        <v>16692</v>
      </c>
      <c r="D11329" t="s">
        <v>16237</v>
      </c>
      <c r="E11329" t="s">
        <v>16965</v>
      </c>
    </row>
    <row r="11330" spans="1:5" x14ac:dyDescent="0.25">
      <c r="A11330">
        <v>157227376</v>
      </c>
      <c r="B11330" t="s">
        <v>28932</v>
      </c>
      <c r="C11330" t="s">
        <v>16967</v>
      </c>
      <c r="D11330" t="s">
        <v>16968</v>
      </c>
      <c r="E11330" t="s">
        <v>16969</v>
      </c>
    </row>
    <row r="11331" spans="1:5" x14ac:dyDescent="0.25">
      <c r="A11331">
        <v>157227378</v>
      </c>
      <c r="B11331" t="s">
        <v>28933</v>
      </c>
      <c r="C11331" t="s">
        <v>16992</v>
      </c>
      <c r="D11331" t="s">
        <v>16993</v>
      </c>
      <c r="E11331" t="s">
        <v>16595</v>
      </c>
    </row>
    <row r="11332" spans="1:5" x14ac:dyDescent="0.25">
      <c r="A11332">
        <v>157227380</v>
      </c>
      <c r="B11332" t="s">
        <v>28934</v>
      </c>
      <c r="C11332" t="s">
        <v>16289</v>
      </c>
      <c r="D11332" t="s">
        <v>16077</v>
      </c>
      <c r="E11332" t="s">
        <v>16995</v>
      </c>
    </row>
    <row r="11333" spans="1:5" x14ac:dyDescent="0.25">
      <c r="A11333">
        <v>157227484</v>
      </c>
      <c r="B11333" t="s">
        <v>28935</v>
      </c>
      <c r="C11333" t="s">
        <v>16320</v>
      </c>
      <c r="D11333" t="s">
        <v>16087</v>
      </c>
      <c r="E11333" t="s">
        <v>16321</v>
      </c>
    </row>
    <row r="11334" spans="1:5" x14ac:dyDescent="0.25">
      <c r="A11334">
        <v>157227486</v>
      </c>
      <c r="B11334" t="s">
        <v>28936</v>
      </c>
      <c r="C11334" t="s">
        <v>16305</v>
      </c>
      <c r="D11334" t="s">
        <v>16091</v>
      </c>
      <c r="E11334" t="s">
        <v>16087</v>
      </c>
    </row>
    <row r="11335" spans="1:5" x14ac:dyDescent="0.25">
      <c r="A11335">
        <v>157227488</v>
      </c>
      <c r="B11335" t="s">
        <v>28937</v>
      </c>
      <c r="C11335" t="s">
        <v>16497</v>
      </c>
      <c r="D11335" t="s">
        <v>16451</v>
      </c>
      <c r="E11335" t="s">
        <v>16103</v>
      </c>
    </row>
    <row r="11336" spans="1:5" x14ac:dyDescent="0.25">
      <c r="A11336">
        <v>157226230</v>
      </c>
      <c r="B11336" t="s">
        <v>28938</v>
      </c>
      <c r="C11336" t="s">
        <v>17483</v>
      </c>
      <c r="D11336" t="s">
        <v>16133</v>
      </c>
      <c r="E11336" t="s">
        <v>17484</v>
      </c>
    </row>
    <row r="11337" spans="1:5" x14ac:dyDescent="0.25">
      <c r="A11337">
        <v>157226232</v>
      </c>
      <c r="B11337" t="s">
        <v>28939</v>
      </c>
      <c r="C11337" t="s">
        <v>17486</v>
      </c>
      <c r="D11337" t="s">
        <v>17487</v>
      </c>
      <c r="E11337" t="s">
        <v>17488</v>
      </c>
    </row>
    <row r="11338" spans="1:5" x14ac:dyDescent="0.25">
      <c r="A11338">
        <v>157226234</v>
      </c>
      <c r="B11338" t="s">
        <v>28940</v>
      </c>
      <c r="C11338" t="s">
        <v>16895</v>
      </c>
      <c r="D11338" t="s">
        <v>17597</v>
      </c>
      <c r="E11338" t="s">
        <v>17598</v>
      </c>
    </row>
    <row r="11339" spans="1:5" x14ac:dyDescent="0.25">
      <c r="A11339">
        <v>157226236</v>
      </c>
      <c r="B11339" t="s">
        <v>28941</v>
      </c>
      <c r="C11339" t="s">
        <v>19912</v>
      </c>
      <c r="D11339" t="s">
        <v>17966</v>
      </c>
      <c r="E11339" t="s">
        <v>16503</v>
      </c>
    </row>
    <row r="11340" spans="1:5" x14ac:dyDescent="0.25">
      <c r="A11340">
        <v>157226238</v>
      </c>
      <c r="B11340" t="s">
        <v>28942</v>
      </c>
      <c r="C11340" t="s">
        <v>16371</v>
      </c>
      <c r="D11340" t="s">
        <v>17470</v>
      </c>
      <c r="E11340" t="s">
        <v>16596</v>
      </c>
    </row>
    <row r="11341" spans="1:5" x14ac:dyDescent="0.25">
      <c r="A11341">
        <v>157226390</v>
      </c>
      <c r="B11341" t="s">
        <v>28943</v>
      </c>
      <c r="C11341" t="s">
        <v>16259</v>
      </c>
      <c r="D11341" t="s">
        <v>16331</v>
      </c>
      <c r="E11341" t="s">
        <v>16430</v>
      </c>
    </row>
    <row r="11342" spans="1:5" x14ac:dyDescent="0.25">
      <c r="A11342">
        <v>157226392</v>
      </c>
      <c r="B11342" t="s">
        <v>28944</v>
      </c>
      <c r="C11342" t="s">
        <v>19297</v>
      </c>
      <c r="D11342" t="s">
        <v>16945</v>
      </c>
      <c r="E11342" t="s">
        <v>16103</v>
      </c>
    </row>
    <row r="11343" spans="1:5" x14ac:dyDescent="0.25">
      <c r="A11343">
        <v>157226394</v>
      </c>
      <c r="B11343" t="s">
        <v>28945</v>
      </c>
      <c r="C11343" t="s">
        <v>16872</v>
      </c>
      <c r="D11343" t="s">
        <v>16095</v>
      </c>
      <c r="E11343" t="s">
        <v>16873</v>
      </c>
    </row>
    <row r="11344" spans="1:5" x14ac:dyDescent="0.25">
      <c r="A11344">
        <v>157226396</v>
      </c>
      <c r="B11344" t="s">
        <v>28946</v>
      </c>
      <c r="C11344" t="s">
        <v>16875</v>
      </c>
      <c r="D11344" t="s">
        <v>16321</v>
      </c>
      <c r="E11344" t="s">
        <v>16103</v>
      </c>
    </row>
    <row r="11345" spans="1:5" x14ac:dyDescent="0.25">
      <c r="A11345">
        <v>157226398</v>
      </c>
      <c r="B11345" t="s">
        <v>28947</v>
      </c>
      <c r="C11345" t="s">
        <v>16877</v>
      </c>
      <c r="D11345" t="s">
        <v>16076</v>
      </c>
      <c r="E11345" t="s">
        <v>16536</v>
      </c>
    </row>
    <row r="11346" spans="1:5" x14ac:dyDescent="0.25">
      <c r="A11346">
        <v>157226628</v>
      </c>
      <c r="B11346" t="s">
        <v>28948</v>
      </c>
      <c r="C11346" t="s">
        <v>18348</v>
      </c>
      <c r="D11346" t="s">
        <v>16103</v>
      </c>
      <c r="E11346" t="s">
        <v>18349</v>
      </c>
    </row>
    <row r="11347" spans="1:5" x14ac:dyDescent="0.25">
      <c r="A11347">
        <v>157226630</v>
      </c>
      <c r="B11347" t="s">
        <v>28949</v>
      </c>
      <c r="C11347" t="s">
        <v>16785</v>
      </c>
      <c r="D11347" t="s">
        <v>18179</v>
      </c>
      <c r="E11347" t="s">
        <v>16087</v>
      </c>
    </row>
    <row r="11348" spans="1:5" x14ac:dyDescent="0.25">
      <c r="A11348">
        <v>157226632</v>
      </c>
      <c r="B11348" t="s">
        <v>28950</v>
      </c>
      <c r="C11348" t="s">
        <v>16652</v>
      </c>
      <c r="D11348" t="s">
        <v>16237</v>
      </c>
      <c r="E11348" t="s">
        <v>16091</v>
      </c>
    </row>
    <row r="11349" spans="1:5" x14ac:dyDescent="0.25">
      <c r="A11349">
        <v>157226634</v>
      </c>
      <c r="B11349" t="s">
        <v>28951</v>
      </c>
      <c r="C11349" t="s">
        <v>16654</v>
      </c>
      <c r="D11349" t="s">
        <v>16146</v>
      </c>
      <c r="E11349" t="s">
        <v>16655</v>
      </c>
    </row>
    <row r="11350" spans="1:5" x14ac:dyDescent="0.25">
      <c r="A11350">
        <v>157226636</v>
      </c>
      <c r="B11350" t="s">
        <v>28952</v>
      </c>
      <c r="C11350" t="s">
        <v>16770</v>
      </c>
      <c r="D11350" t="s">
        <v>16771</v>
      </c>
      <c r="E11350" t="s">
        <v>3968</v>
      </c>
    </row>
    <row r="11351" spans="1:5" x14ac:dyDescent="0.25">
      <c r="A11351">
        <v>157226788</v>
      </c>
      <c r="B11351" t="s">
        <v>28953</v>
      </c>
      <c r="C11351" t="s">
        <v>16737</v>
      </c>
      <c r="D11351" t="s">
        <v>16517</v>
      </c>
      <c r="E11351" t="s">
        <v>16738</v>
      </c>
    </row>
    <row r="11352" spans="1:5" x14ac:dyDescent="0.25">
      <c r="A11352">
        <v>157226790</v>
      </c>
      <c r="B11352" t="s">
        <v>28954</v>
      </c>
      <c r="C11352" t="s">
        <v>16829</v>
      </c>
      <c r="D11352" t="s">
        <v>16830</v>
      </c>
      <c r="E11352" t="s">
        <v>16295</v>
      </c>
    </row>
    <row r="11353" spans="1:5" x14ac:dyDescent="0.25">
      <c r="A11353">
        <v>157226792</v>
      </c>
      <c r="B11353" t="s">
        <v>28955</v>
      </c>
      <c r="C11353" t="s">
        <v>16190</v>
      </c>
      <c r="D11353" t="s">
        <v>16095</v>
      </c>
      <c r="E11353" t="s">
        <v>16857</v>
      </c>
    </row>
    <row r="11354" spans="1:5" x14ac:dyDescent="0.25">
      <c r="A11354">
        <v>157226794</v>
      </c>
      <c r="B11354" t="s">
        <v>28956</v>
      </c>
      <c r="C11354" t="s">
        <v>19289</v>
      </c>
      <c r="D11354" t="s">
        <v>16390</v>
      </c>
      <c r="E11354" t="s">
        <v>17298</v>
      </c>
    </row>
    <row r="11355" spans="1:5" x14ac:dyDescent="0.25">
      <c r="A11355">
        <v>157226796</v>
      </c>
      <c r="B11355" t="s">
        <v>28957</v>
      </c>
      <c r="C11355" t="s">
        <v>16859</v>
      </c>
      <c r="D11355" t="s">
        <v>16238</v>
      </c>
      <c r="E11355" t="s">
        <v>16139</v>
      </c>
    </row>
    <row r="11356" spans="1:5" x14ac:dyDescent="0.25">
      <c r="A11356">
        <v>157226948</v>
      </c>
      <c r="B11356" t="s">
        <v>28958</v>
      </c>
      <c r="C11356" t="s">
        <v>16436</v>
      </c>
      <c r="D11356" t="s">
        <v>17369</v>
      </c>
      <c r="E11356" t="s">
        <v>16161</v>
      </c>
    </row>
    <row r="11357" spans="1:5" x14ac:dyDescent="0.25">
      <c r="A11357">
        <v>157226950</v>
      </c>
      <c r="B11357" t="s">
        <v>28959</v>
      </c>
      <c r="C11357" t="s">
        <v>16787</v>
      </c>
      <c r="D11357" t="s">
        <v>16091</v>
      </c>
      <c r="E11357" t="s">
        <v>16455</v>
      </c>
    </row>
    <row r="11358" spans="1:5" x14ac:dyDescent="0.25">
      <c r="A11358">
        <v>157226952</v>
      </c>
      <c r="B11358" t="s">
        <v>28960</v>
      </c>
      <c r="C11358" t="s">
        <v>17090</v>
      </c>
      <c r="D11358" t="s">
        <v>16103</v>
      </c>
      <c r="E11358" t="s">
        <v>16317</v>
      </c>
    </row>
    <row r="11359" spans="1:5" x14ac:dyDescent="0.25">
      <c r="A11359">
        <v>157226954</v>
      </c>
      <c r="B11359" t="s">
        <v>28961</v>
      </c>
      <c r="C11359" t="s">
        <v>20941</v>
      </c>
      <c r="D11359" t="s">
        <v>20942</v>
      </c>
      <c r="E11359" t="s">
        <v>20943</v>
      </c>
    </row>
    <row r="11360" spans="1:5" x14ac:dyDescent="0.25">
      <c r="A11360">
        <v>157226956</v>
      </c>
      <c r="B11360" t="s">
        <v>28962</v>
      </c>
      <c r="C11360" t="s">
        <v>17443</v>
      </c>
      <c r="D11360" t="s">
        <v>16550</v>
      </c>
      <c r="E11360" t="s">
        <v>16317</v>
      </c>
    </row>
    <row r="11361" spans="1:5" x14ac:dyDescent="0.25">
      <c r="A11361">
        <v>157227096</v>
      </c>
      <c r="B11361" t="s">
        <v>28963</v>
      </c>
      <c r="C11361" t="s">
        <v>16663</v>
      </c>
      <c r="D11361" t="s">
        <v>429</v>
      </c>
      <c r="E11361" t="s">
        <v>16234</v>
      </c>
    </row>
    <row r="11362" spans="1:5" x14ac:dyDescent="0.25">
      <c r="A11362">
        <v>157227098</v>
      </c>
      <c r="B11362" t="s">
        <v>28964</v>
      </c>
      <c r="C11362" t="s">
        <v>17581</v>
      </c>
      <c r="D11362" t="s">
        <v>16099</v>
      </c>
      <c r="E11362" t="s">
        <v>17219</v>
      </c>
    </row>
    <row r="11363" spans="1:5" x14ac:dyDescent="0.25">
      <c r="A11363">
        <v>157227100</v>
      </c>
      <c r="B11363" t="s">
        <v>28965</v>
      </c>
      <c r="C11363" t="s">
        <v>16893</v>
      </c>
      <c r="D11363" t="s">
        <v>3968</v>
      </c>
      <c r="E11363" t="s">
        <v>17073</v>
      </c>
    </row>
    <row r="11364" spans="1:5" x14ac:dyDescent="0.25">
      <c r="A11364">
        <v>157227102</v>
      </c>
      <c r="B11364" t="s">
        <v>28966</v>
      </c>
      <c r="C11364" t="s">
        <v>16971</v>
      </c>
      <c r="D11364" t="s">
        <v>16080</v>
      </c>
      <c r="E11364" t="s">
        <v>3968</v>
      </c>
    </row>
    <row r="11365" spans="1:5" x14ac:dyDescent="0.25">
      <c r="A11365">
        <v>157227104</v>
      </c>
      <c r="B11365" t="s">
        <v>28967</v>
      </c>
      <c r="C11365" t="s">
        <v>17244</v>
      </c>
      <c r="D11365" t="s">
        <v>17966</v>
      </c>
      <c r="E11365" t="s">
        <v>16503</v>
      </c>
    </row>
    <row r="11366" spans="1:5" x14ac:dyDescent="0.25">
      <c r="A11366">
        <v>157227228</v>
      </c>
      <c r="B11366" t="s">
        <v>28968</v>
      </c>
      <c r="C11366" t="s">
        <v>16810</v>
      </c>
      <c r="D11366" t="s">
        <v>16084</v>
      </c>
      <c r="E11366" t="s">
        <v>16321</v>
      </c>
    </row>
    <row r="11367" spans="1:5" x14ac:dyDescent="0.25">
      <c r="A11367">
        <v>157227230</v>
      </c>
      <c r="B11367" t="s">
        <v>28969</v>
      </c>
      <c r="C11367" t="s">
        <v>18932</v>
      </c>
      <c r="D11367" t="s">
        <v>17520</v>
      </c>
      <c r="E11367" t="s">
        <v>18933</v>
      </c>
    </row>
    <row r="11368" spans="1:5" x14ac:dyDescent="0.25">
      <c r="A11368">
        <v>157227232</v>
      </c>
      <c r="B11368" t="s">
        <v>28970</v>
      </c>
      <c r="C11368" t="s">
        <v>17118</v>
      </c>
      <c r="D11368" t="s">
        <v>16664</v>
      </c>
      <c r="E11368" t="s">
        <v>16122</v>
      </c>
    </row>
    <row r="11369" spans="1:5" x14ac:dyDescent="0.25">
      <c r="A11369">
        <v>157227234</v>
      </c>
      <c r="B11369" t="s">
        <v>28971</v>
      </c>
      <c r="C11369" t="s">
        <v>16971</v>
      </c>
      <c r="D11369" t="s">
        <v>17479</v>
      </c>
      <c r="E11369" t="s">
        <v>16211</v>
      </c>
    </row>
    <row r="11370" spans="1:5" x14ac:dyDescent="0.25">
      <c r="A11370">
        <v>157227236</v>
      </c>
      <c r="B11370" t="s">
        <v>28972</v>
      </c>
      <c r="C11370" t="s">
        <v>16360</v>
      </c>
      <c r="D11370" t="s">
        <v>16091</v>
      </c>
      <c r="E11370" t="s">
        <v>16173</v>
      </c>
    </row>
    <row r="11371" spans="1:5" x14ac:dyDescent="0.25">
      <c r="A11371">
        <v>157227382</v>
      </c>
      <c r="B11371" t="s">
        <v>28973</v>
      </c>
      <c r="C11371" t="s">
        <v>16829</v>
      </c>
      <c r="D11371" t="s">
        <v>429</v>
      </c>
      <c r="E11371" t="s">
        <v>16788</v>
      </c>
    </row>
    <row r="11372" spans="1:5" x14ac:dyDescent="0.25">
      <c r="A11372">
        <v>157227496</v>
      </c>
      <c r="B11372" t="s">
        <v>28974</v>
      </c>
      <c r="C11372" t="s">
        <v>16226</v>
      </c>
      <c r="D11372" t="s">
        <v>16505</v>
      </c>
      <c r="E11372" t="s">
        <v>16087</v>
      </c>
    </row>
    <row r="11373" spans="1:5" x14ac:dyDescent="0.25">
      <c r="A11373">
        <v>157227490</v>
      </c>
      <c r="B11373" t="s">
        <v>28975</v>
      </c>
      <c r="C11373" t="s">
        <v>16499</v>
      </c>
      <c r="D11373" t="s">
        <v>16500</v>
      </c>
      <c r="E11373" t="s">
        <v>16073</v>
      </c>
    </row>
    <row r="11374" spans="1:5" x14ac:dyDescent="0.25">
      <c r="A11374">
        <v>157227492</v>
      </c>
      <c r="B11374" t="s">
        <v>28976</v>
      </c>
      <c r="C11374" t="s">
        <v>16502</v>
      </c>
      <c r="D11374" t="s">
        <v>16503</v>
      </c>
      <c r="E11374" t="s">
        <v>16500</v>
      </c>
    </row>
    <row r="11375" spans="1:5" x14ac:dyDescent="0.25">
      <c r="A11375">
        <v>157227494</v>
      </c>
      <c r="B11375" t="s">
        <v>28977</v>
      </c>
      <c r="C11375" t="s">
        <v>19229</v>
      </c>
      <c r="D11375" t="s">
        <v>16103</v>
      </c>
      <c r="E11375" t="s">
        <v>20308</v>
      </c>
    </row>
    <row r="11376" spans="1:5" x14ac:dyDescent="0.25">
      <c r="A11376">
        <v>157227498</v>
      </c>
      <c r="B11376" t="s">
        <v>28978</v>
      </c>
      <c r="C11376" t="s">
        <v>16659</v>
      </c>
      <c r="D11376" t="s">
        <v>16660</v>
      </c>
      <c r="E11376" t="s">
        <v>16661</v>
      </c>
    </row>
    <row r="11377" spans="1:5" x14ac:dyDescent="0.25">
      <c r="A11377">
        <v>157227500</v>
      </c>
      <c r="B11377" t="s">
        <v>28979</v>
      </c>
      <c r="C11377" t="s">
        <v>16663</v>
      </c>
      <c r="D11377" t="s">
        <v>16664</v>
      </c>
      <c r="E11377" t="s">
        <v>16237</v>
      </c>
    </row>
    <row r="11378" spans="1:5" x14ac:dyDescent="0.25">
      <c r="A11378">
        <v>157226240</v>
      </c>
      <c r="B11378" t="s">
        <v>28980</v>
      </c>
      <c r="C11378" t="s">
        <v>16735</v>
      </c>
      <c r="D11378" t="s">
        <v>17184</v>
      </c>
      <c r="E11378" t="s">
        <v>16358</v>
      </c>
    </row>
    <row r="11379" spans="1:5" x14ac:dyDescent="0.25">
      <c r="A11379">
        <v>157226242</v>
      </c>
      <c r="B11379" t="s">
        <v>28981</v>
      </c>
      <c r="C11379" t="s">
        <v>16257</v>
      </c>
      <c r="D11379" t="s">
        <v>16167</v>
      </c>
      <c r="E11379" t="s">
        <v>16608</v>
      </c>
    </row>
    <row r="11380" spans="1:5" x14ac:dyDescent="0.25">
      <c r="A11380">
        <v>157226244</v>
      </c>
      <c r="B11380" t="s">
        <v>28982</v>
      </c>
      <c r="C11380" t="s">
        <v>16935</v>
      </c>
      <c r="D11380" t="s">
        <v>16886</v>
      </c>
      <c r="E11380" t="s">
        <v>16887</v>
      </c>
    </row>
    <row r="11381" spans="1:5" x14ac:dyDescent="0.25">
      <c r="A11381">
        <v>157226246</v>
      </c>
      <c r="B11381" t="s">
        <v>28983</v>
      </c>
      <c r="C11381" t="s">
        <v>17601</v>
      </c>
      <c r="D11381" t="s">
        <v>16139</v>
      </c>
      <c r="E11381" t="s">
        <v>16442</v>
      </c>
    </row>
    <row r="11382" spans="1:5" x14ac:dyDescent="0.25">
      <c r="A11382">
        <v>157226248</v>
      </c>
      <c r="B11382" t="s">
        <v>28984</v>
      </c>
      <c r="C11382" t="s">
        <v>17305</v>
      </c>
      <c r="D11382" t="s">
        <v>16211</v>
      </c>
      <c r="E11382" t="s">
        <v>17044</v>
      </c>
    </row>
    <row r="11383" spans="1:5" x14ac:dyDescent="0.25">
      <c r="A11383">
        <v>157226400</v>
      </c>
      <c r="B11383" t="s">
        <v>28985</v>
      </c>
      <c r="C11383" t="s">
        <v>19822</v>
      </c>
      <c r="D11383" t="s">
        <v>16429</v>
      </c>
      <c r="E11383" t="s">
        <v>18084</v>
      </c>
    </row>
    <row r="11384" spans="1:5" x14ac:dyDescent="0.25">
      <c r="A11384">
        <v>157226402</v>
      </c>
      <c r="B11384" t="s">
        <v>28986</v>
      </c>
      <c r="C11384" t="s">
        <v>16303</v>
      </c>
      <c r="D11384" t="s">
        <v>16879</v>
      </c>
      <c r="E11384" t="s">
        <v>16441</v>
      </c>
    </row>
    <row r="11385" spans="1:5" x14ac:dyDescent="0.25">
      <c r="A11385">
        <v>157226404</v>
      </c>
      <c r="B11385" t="s">
        <v>28987</v>
      </c>
      <c r="C11385" t="s">
        <v>16663</v>
      </c>
      <c r="D11385" t="s">
        <v>17077</v>
      </c>
      <c r="E11385" t="s">
        <v>17078</v>
      </c>
    </row>
    <row r="11386" spans="1:5" x14ac:dyDescent="0.25">
      <c r="A11386">
        <v>157226638</v>
      </c>
      <c r="B11386" t="s">
        <v>28988</v>
      </c>
      <c r="C11386" t="s">
        <v>16768</v>
      </c>
      <c r="D11386" t="s">
        <v>16489</v>
      </c>
      <c r="E11386" t="s">
        <v>13176</v>
      </c>
    </row>
    <row r="11387" spans="1:5" x14ac:dyDescent="0.25">
      <c r="A11387">
        <v>157226640</v>
      </c>
      <c r="B11387" t="s">
        <v>28989</v>
      </c>
      <c r="C11387" t="s">
        <v>16875</v>
      </c>
      <c r="D11387" t="s">
        <v>16073</v>
      </c>
      <c r="E11387" t="s">
        <v>17159</v>
      </c>
    </row>
    <row r="11388" spans="1:5" x14ac:dyDescent="0.25">
      <c r="A11388">
        <v>157226642</v>
      </c>
      <c r="B11388" t="s">
        <v>28990</v>
      </c>
      <c r="C11388" t="s">
        <v>16867</v>
      </c>
      <c r="D11388" t="s">
        <v>16091</v>
      </c>
      <c r="E11388" t="s">
        <v>16134</v>
      </c>
    </row>
    <row r="11389" spans="1:5" x14ac:dyDescent="0.25">
      <c r="A11389">
        <v>157226644</v>
      </c>
      <c r="B11389" t="s">
        <v>28991</v>
      </c>
      <c r="C11389" t="s">
        <v>17250</v>
      </c>
      <c r="D11389" t="s">
        <v>16133</v>
      </c>
      <c r="E11389" t="s">
        <v>16103</v>
      </c>
    </row>
    <row r="11390" spans="1:5" x14ac:dyDescent="0.25">
      <c r="A11390">
        <v>157226646</v>
      </c>
      <c r="B11390" t="s">
        <v>28992</v>
      </c>
      <c r="C11390" t="s">
        <v>17253</v>
      </c>
      <c r="D11390" t="s">
        <v>16968</v>
      </c>
      <c r="E11390" t="s">
        <v>16969</v>
      </c>
    </row>
    <row r="11391" spans="1:5" x14ac:dyDescent="0.25">
      <c r="A11391">
        <v>157226798</v>
      </c>
      <c r="B11391" t="s">
        <v>28993</v>
      </c>
      <c r="C11391" t="s">
        <v>20012</v>
      </c>
      <c r="D11391" t="s">
        <v>16153</v>
      </c>
      <c r="E11391" t="s">
        <v>17068</v>
      </c>
    </row>
    <row r="11392" spans="1:5" x14ac:dyDescent="0.25">
      <c r="A11392">
        <v>157226800</v>
      </c>
      <c r="B11392" t="s">
        <v>28994</v>
      </c>
      <c r="C11392" t="s">
        <v>16436</v>
      </c>
      <c r="D11392" t="s">
        <v>20014</v>
      </c>
      <c r="E11392" t="s">
        <v>16430</v>
      </c>
    </row>
    <row r="11393" spans="1:5" x14ac:dyDescent="0.25">
      <c r="A11393">
        <v>157226802</v>
      </c>
      <c r="B11393" t="s">
        <v>28995</v>
      </c>
      <c r="C11393" t="s">
        <v>17315</v>
      </c>
      <c r="D11393" t="s">
        <v>16461</v>
      </c>
      <c r="E11393" t="s">
        <v>16237</v>
      </c>
    </row>
    <row r="11394" spans="1:5" x14ac:dyDescent="0.25">
      <c r="A11394">
        <v>157226804</v>
      </c>
      <c r="B11394" t="s">
        <v>28996</v>
      </c>
      <c r="C11394" t="s">
        <v>16675</v>
      </c>
      <c r="D11394" t="s">
        <v>16095</v>
      </c>
      <c r="E11394" t="s">
        <v>3679</v>
      </c>
    </row>
    <row r="11395" spans="1:5" x14ac:dyDescent="0.25">
      <c r="A11395">
        <v>157226806</v>
      </c>
      <c r="B11395" t="s">
        <v>28997</v>
      </c>
      <c r="C11395" t="s">
        <v>16440</v>
      </c>
      <c r="D11395" t="s">
        <v>20612</v>
      </c>
      <c r="E11395" t="s">
        <v>16803</v>
      </c>
    </row>
    <row r="11396" spans="1:5" x14ac:dyDescent="0.25">
      <c r="A11396">
        <v>157226958</v>
      </c>
      <c r="B11396" t="s">
        <v>28998</v>
      </c>
      <c r="C11396" t="s">
        <v>16124</v>
      </c>
      <c r="D11396" t="s">
        <v>16334</v>
      </c>
      <c r="E11396" t="s">
        <v>16558</v>
      </c>
    </row>
    <row r="11397" spans="1:5" x14ac:dyDescent="0.25">
      <c r="A11397">
        <v>157226960</v>
      </c>
      <c r="B11397" t="s">
        <v>28999</v>
      </c>
      <c r="C11397" t="s">
        <v>16340</v>
      </c>
      <c r="D11397" t="s">
        <v>16334</v>
      </c>
      <c r="E11397" t="s">
        <v>16558</v>
      </c>
    </row>
    <row r="11398" spans="1:5" x14ac:dyDescent="0.25">
      <c r="A11398">
        <v>157226962</v>
      </c>
      <c r="B11398" t="s">
        <v>29000</v>
      </c>
      <c r="C11398" t="s">
        <v>17743</v>
      </c>
      <c r="D11398" t="s">
        <v>17470</v>
      </c>
      <c r="E11398" t="s">
        <v>16762</v>
      </c>
    </row>
    <row r="11399" spans="1:5" x14ac:dyDescent="0.25">
      <c r="A11399">
        <v>157227238</v>
      </c>
      <c r="B11399" t="s">
        <v>29001</v>
      </c>
      <c r="C11399" t="s">
        <v>17821</v>
      </c>
      <c r="D11399" t="s">
        <v>17842</v>
      </c>
      <c r="E11399" t="s">
        <v>17843</v>
      </c>
    </row>
    <row r="11400" spans="1:5" x14ac:dyDescent="0.25">
      <c r="A11400">
        <v>157227240</v>
      </c>
      <c r="B11400" t="s">
        <v>29002</v>
      </c>
      <c r="C11400" t="s">
        <v>16426</v>
      </c>
      <c r="D11400" t="s">
        <v>16130</v>
      </c>
      <c r="E11400" t="s">
        <v>16705</v>
      </c>
    </row>
    <row r="11401" spans="1:5" x14ac:dyDescent="0.25">
      <c r="A11401">
        <v>157227502</v>
      </c>
      <c r="B11401" t="s">
        <v>29003</v>
      </c>
      <c r="C11401" t="s">
        <v>16666</v>
      </c>
      <c r="D11401" t="s">
        <v>16087</v>
      </c>
      <c r="E11401" t="s">
        <v>16103</v>
      </c>
    </row>
    <row r="11402" spans="1:5" x14ac:dyDescent="0.25">
      <c r="A11402">
        <v>157227504</v>
      </c>
      <c r="B11402" t="s">
        <v>29004</v>
      </c>
      <c r="C11402" t="s">
        <v>16779</v>
      </c>
      <c r="D11402" t="s">
        <v>16780</v>
      </c>
      <c r="E11402" t="s">
        <v>16313</v>
      </c>
    </row>
    <row r="11403" spans="1:5" x14ac:dyDescent="0.25">
      <c r="A11403">
        <v>157227506</v>
      </c>
      <c r="B11403" t="s">
        <v>29005</v>
      </c>
      <c r="C11403" t="s">
        <v>16692</v>
      </c>
      <c r="D11403" t="s">
        <v>16102</v>
      </c>
      <c r="E11403" t="s">
        <v>16161</v>
      </c>
    </row>
    <row r="11404" spans="1:5" x14ac:dyDescent="0.25">
      <c r="A11404">
        <v>157227508</v>
      </c>
      <c r="B11404" t="s">
        <v>29006</v>
      </c>
      <c r="C11404" t="s">
        <v>16782</v>
      </c>
      <c r="D11404" t="s">
        <v>16783</v>
      </c>
      <c r="E11404" t="s">
        <v>16430</v>
      </c>
    </row>
    <row r="11405" spans="1:5" x14ac:dyDescent="0.25">
      <c r="A11405">
        <v>157227510</v>
      </c>
      <c r="B11405" t="s">
        <v>29007</v>
      </c>
      <c r="C11405" t="s">
        <v>16785</v>
      </c>
      <c r="D11405" t="s">
        <v>16448</v>
      </c>
      <c r="E11405" t="s">
        <v>16103</v>
      </c>
    </row>
    <row r="11406" spans="1:5" x14ac:dyDescent="0.25">
      <c r="A11406">
        <v>157226094</v>
      </c>
      <c r="B11406" t="s">
        <v>29008</v>
      </c>
      <c r="C11406" t="s">
        <v>16297</v>
      </c>
      <c r="D11406" t="s">
        <v>16073</v>
      </c>
      <c r="E11406" t="s">
        <v>16324</v>
      </c>
    </row>
    <row r="11407" spans="1:5" x14ac:dyDescent="0.25">
      <c r="A11407">
        <v>157226406</v>
      </c>
      <c r="B11407" t="s">
        <v>29009</v>
      </c>
      <c r="C11407" t="s">
        <v>17080</v>
      </c>
      <c r="D11407" t="s">
        <v>16103</v>
      </c>
      <c r="E11407" t="s">
        <v>16091</v>
      </c>
    </row>
    <row r="11408" spans="1:5" x14ac:dyDescent="0.25">
      <c r="A11408">
        <v>157226408</v>
      </c>
      <c r="B11408" t="s">
        <v>29010</v>
      </c>
      <c r="C11408" t="s">
        <v>16360</v>
      </c>
      <c r="D11408" t="s">
        <v>16095</v>
      </c>
      <c r="E11408" t="s">
        <v>20068</v>
      </c>
    </row>
    <row r="11409" spans="1:5" x14ac:dyDescent="0.25">
      <c r="A11409">
        <v>157226964</v>
      </c>
      <c r="B11409" t="s">
        <v>29011</v>
      </c>
      <c r="C11409" t="s">
        <v>17913</v>
      </c>
      <c r="D11409" t="s">
        <v>16272</v>
      </c>
      <c r="E11409" t="s">
        <v>16492</v>
      </c>
    </row>
    <row r="11410" spans="1:5" x14ac:dyDescent="0.25">
      <c r="A11410">
        <v>157226966</v>
      </c>
      <c r="B11410" t="s">
        <v>29012</v>
      </c>
      <c r="C11410" t="s">
        <v>16132</v>
      </c>
      <c r="D11410" t="s">
        <v>16133</v>
      </c>
      <c r="E11410" t="s">
        <v>16134</v>
      </c>
    </row>
    <row r="11411" spans="1:5" x14ac:dyDescent="0.25">
      <c r="A11411">
        <v>157227242</v>
      </c>
      <c r="B11411" t="s">
        <v>29013</v>
      </c>
      <c r="C11411" t="s">
        <v>16877</v>
      </c>
      <c r="D11411" t="s">
        <v>16237</v>
      </c>
      <c r="E11411" t="s">
        <v>16103</v>
      </c>
    </row>
    <row r="11412" spans="1:5" x14ac:dyDescent="0.25">
      <c r="A11412">
        <v>157227244</v>
      </c>
      <c r="B11412" t="s">
        <v>29014</v>
      </c>
      <c r="C11412" t="s">
        <v>17182</v>
      </c>
      <c r="D11412" t="s">
        <v>17597</v>
      </c>
      <c r="E11412" t="s">
        <v>17598</v>
      </c>
    </row>
    <row r="11413" spans="1:5" x14ac:dyDescent="0.25">
      <c r="A11413">
        <v>157227246</v>
      </c>
      <c r="B11413" t="s">
        <v>29015</v>
      </c>
      <c r="C11413" t="s">
        <v>16998</v>
      </c>
      <c r="D11413" t="s">
        <v>16434</v>
      </c>
      <c r="E11413" t="s">
        <v>16098</v>
      </c>
    </row>
    <row r="11414" spans="1:5" x14ac:dyDescent="0.25">
      <c r="A11414">
        <v>157226090</v>
      </c>
      <c r="B11414" t="s">
        <v>29016</v>
      </c>
      <c r="C11414" t="s">
        <v>17430</v>
      </c>
      <c r="D11414" t="s">
        <v>3968</v>
      </c>
      <c r="E11414" t="s">
        <v>16076</v>
      </c>
    </row>
    <row r="11415" spans="1:5" x14ac:dyDescent="0.25">
      <c r="A11415">
        <v>157226092</v>
      </c>
      <c r="B11415" t="s">
        <v>29017</v>
      </c>
      <c r="C11415" t="s">
        <v>16869</v>
      </c>
      <c r="D11415" t="s">
        <v>16461</v>
      </c>
      <c r="E11415" t="s">
        <v>16227</v>
      </c>
    </row>
    <row r="11416" spans="1:5" x14ac:dyDescent="0.25">
      <c r="A11416">
        <v>157226096</v>
      </c>
      <c r="B11416" t="s">
        <v>29018</v>
      </c>
      <c r="C11416" t="s">
        <v>17162</v>
      </c>
      <c r="D11416" t="s">
        <v>17163</v>
      </c>
      <c r="E11416" t="s">
        <v>16238</v>
      </c>
    </row>
    <row r="11417" spans="1:5" x14ac:dyDescent="0.25">
      <c r="A11417">
        <v>157226098</v>
      </c>
      <c r="B11417" t="s">
        <v>29019</v>
      </c>
      <c r="C11417" t="s">
        <v>17168</v>
      </c>
      <c r="D11417" t="s">
        <v>16438</v>
      </c>
      <c r="E11417" t="s">
        <v>17052</v>
      </c>
    </row>
    <row r="11418" spans="1:5" x14ac:dyDescent="0.25">
      <c r="A11418">
        <v>157226250</v>
      </c>
      <c r="B11418" t="s">
        <v>29020</v>
      </c>
      <c r="C11418" t="s">
        <v>17115</v>
      </c>
      <c r="D11418" t="s">
        <v>17688</v>
      </c>
      <c r="E11418" t="s">
        <v>16398</v>
      </c>
    </row>
    <row r="11419" spans="1:5" x14ac:dyDescent="0.25">
      <c r="A11419">
        <v>157226258</v>
      </c>
      <c r="B11419" t="s">
        <v>29021</v>
      </c>
      <c r="C11419" t="s">
        <v>17778</v>
      </c>
      <c r="D11419" t="s">
        <v>16161</v>
      </c>
      <c r="E11419" t="s">
        <v>17779</v>
      </c>
    </row>
    <row r="11420" spans="1:5" x14ac:dyDescent="0.25">
      <c r="A11420">
        <v>157226252</v>
      </c>
      <c r="B11420" t="s">
        <v>29022</v>
      </c>
      <c r="C11420" t="s">
        <v>16246</v>
      </c>
      <c r="D11420" t="s">
        <v>16430</v>
      </c>
      <c r="E11420" t="s">
        <v>17691</v>
      </c>
    </row>
    <row r="11421" spans="1:5" x14ac:dyDescent="0.25">
      <c r="A11421">
        <v>157226254</v>
      </c>
      <c r="B11421" t="s">
        <v>29023</v>
      </c>
      <c r="C11421" t="s">
        <v>16350</v>
      </c>
      <c r="D11421" t="s">
        <v>17373</v>
      </c>
      <c r="E11421" t="s">
        <v>16438</v>
      </c>
    </row>
    <row r="11422" spans="1:5" x14ac:dyDescent="0.25">
      <c r="A11422">
        <v>157226256</v>
      </c>
      <c r="B11422" t="s">
        <v>29024</v>
      </c>
      <c r="C11422" t="s">
        <v>16998</v>
      </c>
      <c r="D11422" t="s">
        <v>16409</v>
      </c>
      <c r="E11422" t="s">
        <v>17408</v>
      </c>
    </row>
    <row r="11423" spans="1:5" x14ac:dyDescent="0.25">
      <c r="A11423">
        <v>157226410</v>
      </c>
      <c r="B11423" t="s">
        <v>29025</v>
      </c>
      <c r="C11423" t="s">
        <v>16985</v>
      </c>
      <c r="D11423" t="s">
        <v>17084</v>
      </c>
      <c r="E11423" t="s">
        <v>17085</v>
      </c>
    </row>
    <row r="11424" spans="1:5" x14ac:dyDescent="0.25">
      <c r="A11424">
        <v>157226412</v>
      </c>
      <c r="B11424" t="s">
        <v>29026</v>
      </c>
      <c r="C11424" t="s">
        <v>16397</v>
      </c>
      <c r="D11424" t="s">
        <v>16173</v>
      </c>
      <c r="E11424" t="s">
        <v>17090</v>
      </c>
    </row>
    <row r="11425" spans="1:5" x14ac:dyDescent="0.25">
      <c r="A11425">
        <v>157226414</v>
      </c>
      <c r="B11425" t="s">
        <v>29027</v>
      </c>
      <c r="C11425" t="s">
        <v>17092</v>
      </c>
      <c r="D11425" t="s">
        <v>17093</v>
      </c>
      <c r="E11425" t="s">
        <v>17094</v>
      </c>
    </row>
    <row r="11426" spans="1:5" x14ac:dyDescent="0.25">
      <c r="A11426">
        <v>157226416</v>
      </c>
      <c r="B11426" t="s">
        <v>29028</v>
      </c>
      <c r="C11426" t="s">
        <v>17068</v>
      </c>
      <c r="D11426" t="s">
        <v>16095</v>
      </c>
      <c r="E11426" t="s">
        <v>17188</v>
      </c>
    </row>
    <row r="11427" spans="1:5" x14ac:dyDescent="0.25">
      <c r="A11427">
        <v>157226418</v>
      </c>
      <c r="B11427" t="s">
        <v>29029</v>
      </c>
      <c r="C11427" t="s">
        <v>16303</v>
      </c>
      <c r="D11427" t="s">
        <v>16095</v>
      </c>
      <c r="E11427" t="s">
        <v>16095</v>
      </c>
    </row>
    <row r="11428" spans="1:5" x14ac:dyDescent="0.25">
      <c r="A11428">
        <v>157226648</v>
      </c>
      <c r="B11428" t="s">
        <v>29030</v>
      </c>
      <c r="C11428" t="s">
        <v>17448</v>
      </c>
      <c r="D11428" t="s">
        <v>16427</v>
      </c>
      <c r="E11428" t="s">
        <v>16095</v>
      </c>
    </row>
    <row r="11429" spans="1:5" x14ac:dyDescent="0.25">
      <c r="A11429">
        <v>157226650</v>
      </c>
      <c r="B11429" t="s">
        <v>29031</v>
      </c>
      <c r="C11429" t="s">
        <v>1709</v>
      </c>
      <c r="D11429" t="s">
        <v>17460</v>
      </c>
      <c r="E11429" t="s">
        <v>16237</v>
      </c>
    </row>
    <row r="11430" spans="1:5" x14ac:dyDescent="0.25">
      <c r="A11430">
        <v>157226652</v>
      </c>
      <c r="B11430" t="s">
        <v>29032</v>
      </c>
      <c r="C11430" t="s">
        <v>17327</v>
      </c>
      <c r="D11430" t="s">
        <v>16092</v>
      </c>
      <c r="E11430" t="s">
        <v>17511</v>
      </c>
    </row>
    <row r="11431" spans="1:5" x14ac:dyDescent="0.25">
      <c r="A11431">
        <v>157226808</v>
      </c>
      <c r="B11431" t="s">
        <v>29033</v>
      </c>
      <c r="C11431" t="s">
        <v>16942</v>
      </c>
      <c r="D11431" t="s">
        <v>16122</v>
      </c>
      <c r="E11431" t="s">
        <v>16317</v>
      </c>
    </row>
    <row r="11432" spans="1:5" x14ac:dyDescent="0.25">
      <c r="A11432">
        <v>157226816</v>
      </c>
      <c r="B11432" t="s">
        <v>29034</v>
      </c>
      <c r="C11432" t="s">
        <v>16947</v>
      </c>
      <c r="D11432" t="s">
        <v>16154</v>
      </c>
      <c r="E11432" t="s">
        <v>16161</v>
      </c>
    </row>
    <row r="11433" spans="1:5" x14ac:dyDescent="0.25">
      <c r="A11433">
        <v>157226654</v>
      </c>
      <c r="B11433" t="s">
        <v>29035</v>
      </c>
      <c r="C11433" t="s">
        <v>17568</v>
      </c>
      <c r="D11433" t="s">
        <v>17569</v>
      </c>
      <c r="E11433" t="s">
        <v>16427</v>
      </c>
    </row>
    <row r="11434" spans="1:5" x14ac:dyDescent="0.25">
      <c r="A11434">
        <v>157226656</v>
      </c>
      <c r="B11434" t="s">
        <v>29036</v>
      </c>
      <c r="C11434" t="s">
        <v>16488</v>
      </c>
      <c r="D11434" t="s">
        <v>16493</v>
      </c>
      <c r="E11434" t="s">
        <v>16091</v>
      </c>
    </row>
    <row r="11435" spans="1:5" x14ac:dyDescent="0.25">
      <c r="A11435">
        <v>157226810</v>
      </c>
      <c r="B11435" t="s">
        <v>29037</v>
      </c>
      <c r="C11435" t="s">
        <v>16944</v>
      </c>
      <c r="D11435" t="s">
        <v>16945</v>
      </c>
      <c r="E11435" t="s">
        <v>16129</v>
      </c>
    </row>
    <row r="11436" spans="1:5" x14ac:dyDescent="0.25">
      <c r="A11436">
        <v>157226812</v>
      </c>
      <c r="B11436" t="s">
        <v>29038</v>
      </c>
      <c r="C11436" t="s">
        <v>19811</v>
      </c>
      <c r="D11436" t="s">
        <v>16134</v>
      </c>
      <c r="E11436" t="s">
        <v>16272</v>
      </c>
    </row>
    <row r="11437" spans="1:5" x14ac:dyDescent="0.25">
      <c r="A11437">
        <v>157226814</v>
      </c>
      <c r="B11437" t="s">
        <v>29039</v>
      </c>
      <c r="C11437" t="s">
        <v>19893</v>
      </c>
      <c r="D11437" t="s">
        <v>3968</v>
      </c>
      <c r="E11437" t="s">
        <v>17073</v>
      </c>
    </row>
    <row r="11438" spans="1:5" x14ac:dyDescent="0.25">
      <c r="A11438">
        <v>157226968</v>
      </c>
      <c r="B11438" t="s">
        <v>29040</v>
      </c>
      <c r="C11438" t="s">
        <v>16136</v>
      </c>
      <c r="D11438" t="s">
        <v>16087</v>
      </c>
      <c r="E11438" t="s">
        <v>16095</v>
      </c>
    </row>
    <row r="11439" spans="1:5" x14ac:dyDescent="0.25">
      <c r="A11439">
        <v>157226970</v>
      </c>
      <c r="B11439" t="s">
        <v>29041</v>
      </c>
      <c r="C11439" t="s">
        <v>19256</v>
      </c>
      <c r="D11439" t="s">
        <v>18460</v>
      </c>
      <c r="E11439" t="s">
        <v>17619</v>
      </c>
    </row>
    <row r="11440" spans="1:5" x14ac:dyDescent="0.25">
      <c r="A11440">
        <v>157227248</v>
      </c>
      <c r="B11440" t="s">
        <v>29042</v>
      </c>
      <c r="C11440" t="s">
        <v>16179</v>
      </c>
      <c r="D11440" t="s">
        <v>16180</v>
      </c>
      <c r="E11440" t="s">
        <v>16181</v>
      </c>
    </row>
    <row r="11441" spans="1:5" x14ac:dyDescent="0.25">
      <c r="A11441">
        <v>157227250</v>
      </c>
      <c r="B11441" t="s">
        <v>29043</v>
      </c>
      <c r="C11441" t="s">
        <v>17353</v>
      </c>
      <c r="D11441" t="s">
        <v>18321</v>
      </c>
      <c r="E11441" t="s">
        <v>16091</v>
      </c>
    </row>
    <row r="11442" spans="1:5" x14ac:dyDescent="0.25">
      <c r="A11442">
        <v>157227512</v>
      </c>
      <c r="B11442" t="s">
        <v>29044</v>
      </c>
      <c r="C11442" t="s">
        <v>16832</v>
      </c>
      <c r="D11442" t="s">
        <v>16715</v>
      </c>
      <c r="E11442" t="s">
        <v>16758</v>
      </c>
    </row>
    <row r="11443" spans="1:5" x14ac:dyDescent="0.25">
      <c r="A11443">
        <v>157227514</v>
      </c>
      <c r="B11443" t="s">
        <v>29045</v>
      </c>
      <c r="C11443" t="s">
        <v>16893</v>
      </c>
      <c r="D11443" t="s">
        <v>16495</v>
      </c>
      <c r="E11443" t="s">
        <v>16073</v>
      </c>
    </row>
    <row r="11444" spans="1:5" x14ac:dyDescent="0.25">
      <c r="A11444">
        <v>157227516</v>
      </c>
      <c r="B11444" t="s">
        <v>29046</v>
      </c>
      <c r="C11444" t="s">
        <v>19871</v>
      </c>
      <c r="D11444" t="s">
        <v>16844</v>
      </c>
      <c r="E11444" t="s">
        <v>17856</v>
      </c>
    </row>
    <row r="11445" spans="1:5" x14ac:dyDescent="0.25">
      <c r="A11445">
        <v>157227518</v>
      </c>
      <c r="B11445" t="s">
        <v>29047</v>
      </c>
      <c r="C11445" t="s">
        <v>16895</v>
      </c>
      <c r="D11445" t="s">
        <v>16099</v>
      </c>
      <c r="E11445" t="s">
        <v>16896</v>
      </c>
    </row>
    <row r="11446" spans="1:5" x14ac:dyDescent="0.25">
      <c r="A11446">
        <v>157227520</v>
      </c>
      <c r="B11446" t="s">
        <v>29048</v>
      </c>
      <c r="C11446" t="s">
        <v>16898</v>
      </c>
      <c r="D11446" t="s">
        <v>16215</v>
      </c>
      <c r="E11446" t="s">
        <v>16683</v>
      </c>
    </row>
    <row r="11447" spans="1:5" x14ac:dyDescent="0.25">
      <c r="A11447">
        <v>157226100</v>
      </c>
      <c r="B11447" t="s">
        <v>29049</v>
      </c>
      <c r="C11447" t="s">
        <v>17250</v>
      </c>
      <c r="D11447" t="s">
        <v>16431</v>
      </c>
      <c r="E11447" t="s">
        <v>16376</v>
      </c>
    </row>
    <row r="11448" spans="1:5" x14ac:dyDescent="0.25">
      <c r="A11448">
        <v>157226102</v>
      </c>
      <c r="B11448" t="s">
        <v>29050</v>
      </c>
      <c r="C11448" t="s">
        <v>17277</v>
      </c>
      <c r="D11448" t="s">
        <v>16073</v>
      </c>
      <c r="E11448" t="s">
        <v>17159</v>
      </c>
    </row>
    <row r="11449" spans="1:5" x14ac:dyDescent="0.25">
      <c r="A11449">
        <v>157226104</v>
      </c>
      <c r="B11449" t="s">
        <v>29051</v>
      </c>
      <c r="C11449" t="s">
        <v>16998</v>
      </c>
      <c r="D11449" t="s">
        <v>16708</v>
      </c>
      <c r="E11449" t="s">
        <v>223</v>
      </c>
    </row>
    <row r="11450" spans="1:5" x14ac:dyDescent="0.25">
      <c r="A11450">
        <v>157226106</v>
      </c>
      <c r="B11450" t="s">
        <v>29052</v>
      </c>
      <c r="C11450" t="s">
        <v>17280</v>
      </c>
      <c r="D11450" t="s">
        <v>17281</v>
      </c>
      <c r="E11450" t="s">
        <v>16143</v>
      </c>
    </row>
    <row r="11451" spans="1:5" x14ac:dyDescent="0.25">
      <c r="A11451">
        <v>157226108</v>
      </c>
      <c r="B11451" t="s">
        <v>29053</v>
      </c>
      <c r="C11451" t="s">
        <v>16233</v>
      </c>
      <c r="D11451" t="s">
        <v>16173</v>
      </c>
      <c r="E11451" t="s">
        <v>17283</v>
      </c>
    </row>
    <row r="11452" spans="1:5" x14ac:dyDescent="0.25">
      <c r="A11452">
        <v>157226260</v>
      </c>
      <c r="B11452" t="s">
        <v>29054</v>
      </c>
      <c r="C11452" t="s">
        <v>16257</v>
      </c>
      <c r="D11452" t="s">
        <v>16173</v>
      </c>
      <c r="E11452" t="s">
        <v>16173</v>
      </c>
    </row>
    <row r="11453" spans="1:5" x14ac:dyDescent="0.25">
      <c r="A11453">
        <v>157226262</v>
      </c>
      <c r="B11453" t="s">
        <v>29055</v>
      </c>
      <c r="C11453" t="s">
        <v>17783</v>
      </c>
      <c r="D11453" t="s">
        <v>17520</v>
      </c>
      <c r="E11453" t="s">
        <v>16848</v>
      </c>
    </row>
    <row r="11454" spans="1:5" x14ac:dyDescent="0.25">
      <c r="A11454">
        <v>157226264</v>
      </c>
      <c r="B11454" t="s">
        <v>29056</v>
      </c>
      <c r="C11454" t="s">
        <v>17868</v>
      </c>
      <c r="D11454" t="s">
        <v>16416</v>
      </c>
      <c r="E11454" t="s">
        <v>16317</v>
      </c>
    </row>
    <row r="11455" spans="1:5" x14ac:dyDescent="0.25">
      <c r="A11455">
        <v>157226266</v>
      </c>
      <c r="B11455" t="s">
        <v>29057</v>
      </c>
      <c r="C11455" t="s">
        <v>16457</v>
      </c>
      <c r="D11455" t="s">
        <v>16405</v>
      </c>
      <c r="E11455" t="s">
        <v>16091</v>
      </c>
    </row>
    <row r="11456" spans="1:5" x14ac:dyDescent="0.25">
      <c r="A11456">
        <v>157226268</v>
      </c>
      <c r="B11456" t="s">
        <v>29058</v>
      </c>
      <c r="C11456" t="s">
        <v>16323</v>
      </c>
      <c r="D11456" t="s">
        <v>16684</v>
      </c>
      <c r="E11456" t="s">
        <v>16087</v>
      </c>
    </row>
    <row r="11457" spans="1:5" x14ac:dyDescent="0.25">
      <c r="A11457">
        <v>157226420</v>
      </c>
      <c r="B11457" t="s">
        <v>29059</v>
      </c>
      <c r="C11457" t="s">
        <v>17191</v>
      </c>
      <c r="D11457" t="s">
        <v>16442</v>
      </c>
      <c r="E11457" t="s">
        <v>16087</v>
      </c>
    </row>
    <row r="11458" spans="1:5" x14ac:dyDescent="0.25">
      <c r="A11458">
        <v>157226422</v>
      </c>
      <c r="B11458" t="s">
        <v>29060</v>
      </c>
      <c r="C11458" t="s">
        <v>19830</v>
      </c>
      <c r="D11458" t="s">
        <v>19831</v>
      </c>
      <c r="E11458" t="s">
        <v>16177</v>
      </c>
    </row>
    <row r="11459" spans="1:5" x14ac:dyDescent="0.25">
      <c r="A11459">
        <v>157226424</v>
      </c>
      <c r="B11459" t="s">
        <v>29061</v>
      </c>
      <c r="C11459" t="s">
        <v>17193</v>
      </c>
      <c r="D11459" t="s">
        <v>466</v>
      </c>
      <c r="E11459" t="s">
        <v>16314</v>
      </c>
    </row>
    <row r="11460" spans="1:5" x14ac:dyDescent="0.25">
      <c r="A11460">
        <v>157226426</v>
      </c>
      <c r="B11460" t="s">
        <v>29062</v>
      </c>
      <c r="C11460" t="s">
        <v>16436</v>
      </c>
      <c r="D11460" t="s">
        <v>16608</v>
      </c>
      <c r="E11460" t="s">
        <v>17044</v>
      </c>
    </row>
    <row r="11461" spans="1:5" x14ac:dyDescent="0.25">
      <c r="A11461">
        <v>157226428</v>
      </c>
      <c r="B11461" t="s">
        <v>29063</v>
      </c>
      <c r="C11461" t="s">
        <v>17294</v>
      </c>
      <c r="D11461" t="s">
        <v>17295</v>
      </c>
      <c r="E11461" t="s">
        <v>17296</v>
      </c>
    </row>
    <row r="11462" spans="1:5" x14ac:dyDescent="0.25">
      <c r="A11462">
        <v>157226658</v>
      </c>
      <c r="B11462" t="s">
        <v>29064</v>
      </c>
      <c r="C11462" t="s">
        <v>17573</v>
      </c>
      <c r="D11462" t="s">
        <v>17574</v>
      </c>
      <c r="E11462" t="s">
        <v>16122</v>
      </c>
    </row>
    <row r="11463" spans="1:5" x14ac:dyDescent="0.25">
      <c r="A11463">
        <v>157226660</v>
      </c>
      <c r="B11463" t="s">
        <v>29065</v>
      </c>
      <c r="C11463" t="s">
        <v>17218</v>
      </c>
      <c r="D11463" t="s">
        <v>16091</v>
      </c>
      <c r="E11463" t="s">
        <v>16161</v>
      </c>
    </row>
    <row r="11464" spans="1:5" x14ac:dyDescent="0.25">
      <c r="A11464">
        <v>157226662</v>
      </c>
      <c r="B11464" t="s">
        <v>29066</v>
      </c>
      <c r="C11464" t="s">
        <v>17667</v>
      </c>
      <c r="D11464" t="s">
        <v>16173</v>
      </c>
      <c r="E11464" t="s">
        <v>16385</v>
      </c>
    </row>
    <row r="11465" spans="1:5" x14ac:dyDescent="0.25">
      <c r="A11465">
        <v>157226664</v>
      </c>
      <c r="B11465" t="s">
        <v>29067</v>
      </c>
      <c r="C11465" t="s">
        <v>16869</v>
      </c>
      <c r="D11465" t="s">
        <v>16095</v>
      </c>
      <c r="E11465" t="s">
        <v>16161</v>
      </c>
    </row>
    <row r="11466" spans="1:5" x14ac:dyDescent="0.25">
      <c r="A11466">
        <v>157226666</v>
      </c>
      <c r="B11466" t="s">
        <v>29068</v>
      </c>
      <c r="C11466" t="s">
        <v>16663</v>
      </c>
      <c r="D11466" t="s">
        <v>17670</v>
      </c>
      <c r="E11466" t="s">
        <v>16486</v>
      </c>
    </row>
    <row r="11467" spans="1:5" x14ac:dyDescent="0.25">
      <c r="A11467">
        <v>157226818</v>
      </c>
      <c r="B11467" t="s">
        <v>29069</v>
      </c>
      <c r="C11467" t="s">
        <v>16949</v>
      </c>
      <c r="D11467" t="s">
        <v>16173</v>
      </c>
      <c r="E11467" t="s">
        <v>16708</v>
      </c>
    </row>
    <row r="11468" spans="1:5" x14ac:dyDescent="0.25">
      <c r="A11468">
        <v>157226820</v>
      </c>
      <c r="B11468" t="s">
        <v>29070</v>
      </c>
      <c r="C11468" t="s">
        <v>16284</v>
      </c>
      <c r="D11468" t="s">
        <v>16087</v>
      </c>
      <c r="E11468" t="s">
        <v>17047</v>
      </c>
    </row>
    <row r="11469" spans="1:5" x14ac:dyDescent="0.25">
      <c r="A11469">
        <v>157226822</v>
      </c>
      <c r="B11469" t="s">
        <v>29071</v>
      </c>
      <c r="C11469" t="s">
        <v>17049</v>
      </c>
      <c r="D11469" t="s">
        <v>16237</v>
      </c>
      <c r="E11469" t="s">
        <v>16729</v>
      </c>
    </row>
    <row r="11470" spans="1:5" x14ac:dyDescent="0.25">
      <c r="A11470">
        <v>157226824</v>
      </c>
      <c r="B11470" t="s">
        <v>29072</v>
      </c>
      <c r="C11470" t="s">
        <v>17051</v>
      </c>
      <c r="D11470" t="s">
        <v>16438</v>
      </c>
      <c r="E11470" t="s">
        <v>17052</v>
      </c>
    </row>
    <row r="11471" spans="1:5" x14ac:dyDescent="0.25">
      <c r="A11471">
        <v>157226826</v>
      </c>
      <c r="B11471" t="s">
        <v>29073</v>
      </c>
      <c r="C11471" t="s">
        <v>16121</v>
      </c>
      <c r="D11471" t="s">
        <v>16122</v>
      </c>
      <c r="E11471" t="s">
        <v>16095</v>
      </c>
    </row>
    <row r="11472" spans="1:5" x14ac:dyDescent="0.25">
      <c r="A11472">
        <v>157226972</v>
      </c>
      <c r="B11472" t="s">
        <v>29074</v>
      </c>
      <c r="C11472" t="s">
        <v>16138</v>
      </c>
      <c r="D11472" t="s">
        <v>16139</v>
      </c>
      <c r="E11472" t="s">
        <v>16140</v>
      </c>
    </row>
    <row r="11473" spans="1:5" x14ac:dyDescent="0.25">
      <c r="A11473">
        <v>157226974</v>
      </c>
      <c r="B11473" t="s">
        <v>29075</v>
      </c>
      <c r="C11473" t="s">
        <v>16336</v>
      </c>
      <c r="D11473" t="s">
        <v>16337</v>
      </c>
      <c r="E11473" t="s">
        <v>16338</v>
      </c>
    </row>
    <row r="11474" spans="1:5" x14ac:dyDescent="0.25">
      <c r="A11474">
        <v>157226976</v>
      </c>
      <c r="B11474" t="s">
        <v>29076</v>
      </c>
      <c r="C11474" t="s">
        <v>16340</v>
      </c>
      <c r="D11474" t="s">
        <v>16091</v>
      </c>
      <c r="E11474" t="s">
        <v>16129</v>
      </c>
    </row>
    <row r="11475" spans="1:5" x14ac:dyDescent="0.25">
      <c r="A11475">
        <v>157226978</v>
      </c>
      <c r="B11475" t="s">
        <v>29077</v>
      </c>
      <c r="C11475" t="s">
        <v>16346</v>
      </c>
      <c r="D11475" t="s">
        <v>16347</v>
      </c>
      <c r="E11475" t="s">
        <v>16348</v>
      </c>
    </row>
    <row r="11476" spans="1:5" x14ac:dyDescent="0.25">
      <c r="A11476">
        <v>157226980</v>
      </c>
      <c r="B11476" t="s">
        <v>29078</v>
      </c>
      <c r="C11476" t="s">
        <v>16519</v>
      </c>
      <c r="D11476" t="s">
        <v>16520</v>
      </c>
      <c r="E11476" t="s">
        <v>16521</v>
      </c>
    </row>
    <row r="11477" spans="1:5" x14ac:dyDescent="0.25">
      <c r="A11477">
        <v>157227106</v>
      </c>
      <c r="B11477" t="s">
        <v>29079</v>
      </c>
      <c r="C11477" t="s">
        <v>19297</v>
      </c>
      <c r="D11477" t="s">
        <v>16091</v>
      </c>
      <c r="E11477" t="s">
        <v>16080</v>
      </c>
    </row>
    <row r="11478" spans="1:5" x14ac:dyDescent="0.25">
      <c r="A11478">
        <v>157227252</v>
      </c>
      <c r="B11478" t="s">
        <v>29080</v>
      </c>
      <c r="C11478" t="s">
        <v>16169</v>
      </c>
      <c r="D11478" t="s">
        <v>16170</v>
      </c>
      <c r="E11478" t="s">
        <v>16171</v>
      </c>
    </row>
    <row r="11479" spans="1:5" x14ac:dyDescent="0.25">
      <c r="A11479">
        <v>157227254</v>
      </c>
      <c r="B11479" t="s">
        <v>29081</v>
      </c>
      <c r="C11479" t="s">
        <v>16374</v>
      </c>
      <c r="D11479" t="s">
        <v>16091</v>
      </c>
      <c r="E11479" t="s">
        <v>16076</v>
      </c>
    </row>
    <row r="11480" spans="1:5" x14ac:dyDescent="0.25">
      <c r="A11480">
        <v>157227256</v>
      </c>
      <c r="B11480" t="s">
        <v>29082</v>
      </c>
      <c r="C11480" t="s">
        <v>16183</v>
      </c>
      <c r="D11480" t="s">
        <v>16095</v>
      </c>
      <c r="E11480" t="s">
        <v>16129</v>
      </c>
    </row>
    <row r="11481" spans="1:5" x14ac:dyDescent="0.25">
      <c r="A11481">
        <v>157227258</v>
      </c>
      <c r="B11481" t="s">
        <v>29083</v>
      </c>
      <c r="C11481" t="s">
        <v>16190</v>
      </c>
      <c r="D11481" t="s">
        <v>16191</v>
      </c>
      <c r="E11481" t="s">
        <v>16192</v>
      </c>
    </row>
    <row r="11482" spans="1:5" x14ac:dyDescent="0.25">
      <c r="A11482">
        <v>157227260</v>
      </c>
      <c r="B11482" t="s">
        <v>29084</v>
      </c>
      <c r="C11482" t="s">
        <v>16289</v>
      </c>
      <c r="D11482" t="s">
        <v>16376</v>
      </c>
      <c r="E11482" t="s">
        <v>16377</v>
      </c>
    </row>
    <row r="11483" spans="1:5" x14ac:dyDescent="0.25">
      <c r="A11483">
        <v>157227528</v>
      </c>
      <c r="B11483" t="s">
        <v>29085</v>
      </c>
      <c r="C11483" t="s">
        <v>17005</v>
      </c>
      <c r="D11483" t="s">
        <v>16461</v>
      </c>
      <c r="E11483" t="s">
        <v>16091</v>
      </c>
    </row>
    <row r="11484" spans="1:5" x14ac:dyDescent="0.25">
      <c r="A11484">
        <v>157227522</v>
      </c>
      <c r="B11484" t="s">
        <v>29086</v>
      </c>
      <c r="C11484" t="s">
        <v>16900</v>
      </c>
      <c r="D11484" t="s">
        <v>16337</v>
      </c>
      <c r="E11484" t="s">
        <v>16338</v>
      </c>
    </row>
    <row r="11485" spans="1:5" x14ac:dyDescent="0.25">
      <c r="A11485">
        <v>157227524</v>
      </c>
      <c r="B11485" t="s">
        <v>29087</v>
      </c>
      <c r="C11485" t="s">
        <v>16124</v>
      </c>
      <c r="D11485" t="s">
        <v>16510</v>
      </c>
      <c r="E11485" t="s">
        <v>16511</v>
      </c>
    </row>
    <row r="11486" spans="1:5" x14ac:dyDescent="0.25">
      <c r="A11486">
        <v>157227526</v>
      </c>
      <c r="B11486" t="s">
        <v>29088</v>
      </c>
      <c r="C11486" t="s">
        <v>17002</v>
      </c>
      <c r="D11486" t="s">
        <v>17003</v>
      </c>
      <c r="E11486" t="s">
        <v>16238</v>
      </c>
    </row>
    <row r="11487" spans="1:5" x14ac:dyDescent="0.25">
      <c r="A11487">
        <v>157227530</v>
      </c>
      <c r="B11487" t="s">
        <v>29089</v>
      </c>
      <c r="C11487" t="s">
        <v>16397</v>
      </c>
      <c r="D11487" t="s">
        <v>16181</v>
      </c>
      <c r="E11487" t="s">
        <v>16181</v>
      </c>
    </row>
    <row r="11488" spans="1:5" x14ac:dyDescent="0.25">
      <c r="A11488">
        <v>157226110</v>
      </c>
      <c r="B11488" t="s">
        <v>29090</v>
      </c>
      <c r="C11488" t="s">
        <v>17051</v>
      </c>
      <c r="D11488" t="s">
        <v>16308</v>
      </c>
      <c r="E11488" t="s">
        <v>17281</v>
      </c>
    </row>
    <row r="11489" spans="1:5" x14ac:dyDescent="0.25">
      <c r="A11489">
        <v>157226112</v>
      </c>
      <c r="B11489" t="s">
        <v>29091</v>
      </c>
      <c r="C11489" t="s">
        <v>17360</v>
      </c>
      <c r="D11489" t="s">
        <v>16103</v>
      </c>
      <c r="E11489" t="s">
        <v>16395</v>
      </c>
    </row>
    <row r="11490" spans="1:5" x14ac:dyDescent="0.25">
      <c r="A11490">
        <v>157226114</v>
      </c>
      <c r="B11490" t="s">
        <v>29092</v>
      </c>
      <c r="C11490" t="s">
        <v>20158</v>
      </c>
      <c r="D11490" t="s">
        <v>17230</v>
      </c>
      <c r="E11490" t="s">
        <v>16796</v>
      </c>
    </row>
    <row r="11491" spans="1:5" x14ac:dyDescent="0.25">
      <c r="A11491">
        <v>157226116</v>
      </c>
      <c r="B11491" t="s">
        <v>29093</v>
      </c>
      <c r="C11491" t="s">
        <v>17837</v>
      </c>
      <c r="D11491" t="s">
        <v>17298</v>
      </c>
      <c r="E11491" t="s">
        <v>16095</v>
      </c>
    </row>
    <row r="11492" spans="1:5" x14ac:dyDescent="0.25">
      <c r="A11492">
        <v>157226118</v>
      </c>
      <c r="B11492" t="s">
        <v>29094</v>
      </c>
      <c r="C11492" t="s">
        <v>16124</v>
      </c>
      <c r="D11492" t="s">
        <v>16129</v>
      </c>
      <c r="E11492" t="s">
        <v>17016</v>
      </c>
    </row>
    <row r="11493" spans="1:5" x14ac:dyDescent="0.25">
      <c r="A11493">
        <v>157226270</v>
      </c>
      <c r="B11493" t="s">
        <v>29095</v>
      </c>
      <c r="C11493" t="s">
        <v>16751</v>
      </c>
      <c r="D11493" t="s">
        <v>16095</v>
      </c>
      <c r="E11493" t="s">
        <v>16752</v>
      </c>
    </row>
    <row r="11494" spans="1:5" x14ac:dyDescent="0.25">
      <c r="A11494">
        <v>157226272</v>
      </c>
      <c r="B11494" t="s">
        <v>29096</v>
      </c>
      <c r="C11494" t="s">
        <v>16864</v>
      </c>
      <c r="D11494" t="s">
        <v>16865</v>
      </c>
      <c r="E11494" t="s">
        <v>16087</v>
      </c>
    </row>
    <row r="11495" spans="1:5" x14ac:dyDescent="0.25">
      <c r="A11495">
        <v>157226274</v>
      </c>
      <c r="B11495" t="s">
        <v>29097</v>
      </c>
      <c r="C11495" t="s">
        <v>16867</v>
      </c>
      <c r="D11495" t="s">
        <v>16095</v>
      </c>
      <c r="E11495" t="s">
        <v>16133</v>
      </c>
    </row>
    <row r="11496" spans="1:5" x14ac:dyDescent="0.25">
      <c r="A11496">
        <v>157226276</v>
      </c>
      <c r="B11496" t="s">
        <v>29098</v>
      </c>
      <c r="C11496" t="s">
        <v>18071</v>
      </c>
      <c r="D11496" t="s">
        <v>17432</v>
      </c>
      <c r="E11496" t="s">
        <v>16636</v>
      </c>
    </row>
    <row r="11497" spans="1:5" x14ac:dyDescent="0.25">
      <c r="A11497">
        <v>157226278</v>
      </c>
      <c r="B11497" t="s">
        <v>29099</v>
      </c>
      <c r="C11497" t="s">
        <v>16353</v>
      </c>
      <c r="D11497" t="s">
        <v>16077</v>
      </c>
      <c r="E11497" t="s">
        <v>16331</v>
      </c>
    </row>
    <row r="11498" spans="1:5" x14ac:dyDescent="0.25">
      <c r="A11498">
        <v>157226430</v>
      </c>
      <c r="B11498" t="s">
        <v>29100</v>
      </c>
      <c r="C11498" t="s">
        <v>16467</v>
      </c>
      <c r="D11498" t="s">
        <v>17298</v>
      </c>
      <c r="E11498" t="s">
        <v>16083</v>
      </c>
    </row>
    <row r="11499" spans="1:5" x14ac:dyDescent="0.25">
      <c r="A11499">
        <v>157226432</v>
      </c>
      <c r="B11499" t="s">
        <v>29101</v>
      </c>
      <c r="C11499" t="s">
        <v>17300</v>
      </c>
      <c r="D11499" t="s">
        <v>16087</v>
      </c>
      <c r="E11499" t="s">
        <v>16758</v>
      </c>
    </row>
    <row r="11500" spans="1:5" x14ac:dyDescent="0.25">
      <c r="A11500">
        <v>157226434</v>
      </c>
      <c r="B11500" t="s">
        <v>29102</v>
      </c>
      <c r="C11500" t="s">
        <v>19569</v>
      </c>
      <c r="D11500" t="s">
        <v>16187</v>
      </c>
      <c r="E11500" t="s">
        <v>16427</v>
      </c>
    </row>
    <row r="11501" spans="1:5" x14ac:dyDescent="0.25">
      <c r="A11501">
        <v>157226436</v>
      </c>
      <c r="B11501" t="s">
        <v>29103</v>
      </c>
      <c r="C11501" t="s">
        <v>17399</v>
      </c>
      <c r="D11501" t="s">
        <v>16076</v>
      </c>
      <c r="E11501" t="s">
        <v>16536</v>
      </c>
    </row>
    <row r="11502" spans="1:5" x14ac:dyDescent="0.25">
      <c r="A11502">
        <v>157226438</v>
      </c>
      <c r="B11502" t="s">
        <v>29104</v>
      </c>
      <c r="C11502" t="s">
        <v>17500</v>
      </c>
      <c r="D11502" t="s">
        <v>16451</v>
      </c>
      <c r="E11502" t="s">
        <v>16087</v>
      </c>
    </row>
    <row r="11503" spans="1:5" x14ac:dyDescent="0.25">
      <c r="A11503">
        <v>157226668</v>
      </c>
      <c r="B11503" t="s">
        <v>29105</v>
      </c>
      <c r="C11503" t="s">
        <v>17672</v>
      </c>
      <c r="D11503" t="s">
        <v>17112</v>
      </c>
      <c r="E11503" t="s">
        <v>17113</v>
      </c>
    </row>
    <row r="11504" spans="1:5" x14ac:dyDescent="0.25">
      <c r="A11504">
        <v>157226670</v>
      </c>
      <c r="B11504" t="s">
        <v>29106</v>
      </c>
      <c r="C11504" t="s">
        <v>17755</v>
      </c>
      <c r="D11504" t="s">
        <v>16073</v>
      </c>
      <c r="E11504" t="s">
        <v>16754</v>
      </c>
    </row>
    <row r="11505" spans="1:5" x14ac:dyDescent="0.25">
      <c r="A11505">
        <v>157226672</v>
      </c>
      <c r="B11505" t="s">
        <v>29107</v>
      </c>
      <c r="C11505" t="s">
        <v>16280</v>
      </c>
      <c r="D11505" t="s">
        <v>16415</v>
      </c>
      <c r="E11505" t="s">
        <v>17757</v>
      </c>
    </row>
    <row r="11506" spans="1:5" x14ac:dyDescent="0.25">
      <c r="A11506">
        <v>157226674</v>
      </c>
      <c r="B11506" t="s">
        <v>29108</v>
      </c>
      <c r="C11506" t="s">
        <v>19151</v>
      </c>
      <c r="D11506" t="s">
        <v>19152</v>
      </c>
      <c r="E11506" t="s">
        <v>16103</v>
      </c>
    </row>
    <row r="11507" spans="1:5" x14ac:dyDescent="0.25">
      <c r="A11507">
        <v>157226676</v>
      </c>
      <c r="B11507" t="s">
        <v>29109</v>
      </c>
      <c r="C11507" t="s">
        <v>17847</v>
      </c>
      <c r="D11507" t="s">
        <v>17848</v>
      </c>
      <c r="E11507" t="s">
        <v>17849</v>
      </c>
    </row>
    <row r="11508" spans="1:5" x14ac:dyDescent="0.25">
      <c r="A11508">
        <v>157226828</v>
      </c>
      <c r="B11508" t="s">
        <v>29110</v>
      </c>
      <c r="C11508" t="s">
        <v>16124</v>
      </c>
      <c r="D11508" t="s">
        <v>16125</v>
      </c>
      <c r="E11508" t="s">
        <v>16126</v>
      </c>
    </row>
    <row r="11509" spans="1:5" x14ac:dyDescent="0.25">
      <c r="A11509">
        <v>157226830</v>
      </c>
      <c r="B11509" t="s">
        <v>29111</v>
      </c>
      <c r="C11509" t="s">
        <v>16128</v>
      </c>
      <c r="D11509" t="s">
        <v>16129</v>
      </c>
      <c r="E11509" t="s">
        <v>16130</v>
      </c>
    </row>
    <row r="11510" spans="1:5" x14ac:dyDescent="0.25">
      <c r="A11510">
        <v>157226832</v>
      </c>
      <c r="B11510" t="s">
        <v>29112</v>
      </c>
      <c r="C11510" t="s">
        <v>16323</v>
      </c>
      <c r="D11510" t="s">
        <v>16073</v>
      </c>
      <c r="E11510" t="s">
        <v>16324</v>
      </c>
    </row>
    <row r="11511" spans="1:5" x14ac:dyDescent="0.25">
      <c r="A11511">
        <v>157226834</v>
      </c>
      <c r="B11511" t="s">
        <v>29113</v>
      </c>
      <c r="C11511" t="s">
        <v>16326</v>
      </c>
      <c r="D11511" t="s">
        <v>16327</v>
      </c>
      <c r="E11511" t="s">
        <v>16328</v>
      </c>
    </row>
    <row r="11512" spans="1:5" x14ac:dyDescent="0.25">
      <c r="A11512">
        <v>157226836</v>
      </c>
      <c r="B11512" t="s">
        <v>29114</v>
      </c>
      <c r="C11512" t="s">
        <v>16333</v>
      </c>
      <c r="D11512" t="s">
        <v>16334</v>
      </c>
      <c r="E11512" t="s">
        <v>16134</v>
      </c>
    </row>
    <row r="11513" spans="1:5" x14ac:dyDescent="0.25">
      <c r="A11513">
        <v>157226982</v>
      </c>
      <c r="B11513" t="s">
        <v>29115</v>
      </c>
      <c r="C11513" t="s">
        <v>16524</v>
      </c>
      <c r="D11513" t="s">
        <v>16157</v>
      </c>
      <c r="E11513" t="s">
        <v>16525</v>
      </c>
    </row>
    <row r="11514" spans="1:5" x14ac:dyDescent="0.25">
      <c r="A11514">
        <v>157226984</v>
      </c>
      <c r="B11514" t="s">
        <v>29116</v>
      </c>
      <c r="C11514" t="s">
        <v>16527</v>
      </c>
      <c r="D11514" t="s">
        <v>16528</v>
      </c>
      <c r="E11514" t="s">
        <v>16529</v>
      </c>
    </row>
    <row r="11515" spans="1:5" x14ac:dyDescent="0.25">
      <c r="A11515">
        <v>157226986</v>
      </c>
      <c r="B11515" t="s">
        <v>29117</v>
      </c>
      <c r="C11515" t="s">
        <v>16679</v>
      </c>
      <c r="D11515" t="s">
        <v>16290</v>
      </c>
      <c r="E11515" t="s">
        <v>16664</v>
      </c>
    </row>
    <row r="11516" spans="1:5" x14ac:dyDescent="0.25">
      <c r="A11516">
        <v>157226988</v>
      </c>
      <c r="B11516" t="s">
        <v>29118</v>
      </c>
      <c r="C11516" t="s">
        <v>16675</v>
      </c>
      <c r="D11516" t="s">
        <v>16331</v>
      </c>
      <c r="E11516" t="s">
        <v>16238</v>
      </c>
    </row>
    <row r="11517" spans="1:5" x14ac:dyDescent="0.25">
      <c r="A11517">
        <v>157226990</v>
      </c>
      <c r="B11517" t="s">
        <v>29119</v>
      </c>
      <c r="C11517" t="s">
        <v>16682</v>
      </c>
      <c r="D11517" t="s">
        <v>16683</v>
      </c>
      <c r="E11517" t="s">
        <v>16684</v>
      </c>
    </row>
    <row r="11518" spans="1:5" x14ac:dyDescent="0.25">
      <c r="A11518">
        <v>157227108</v>
      </c>
      <c r="B11518" t="s">
        <v>29120</v>
      </c>
      <c r="C11518" t="s">
        <v>17652</v>
      </c>
      <c r="D11518" t="s">
        <v>16377</v>
      </c>
      <c r="E11518" t="s">
        <v>16372</v>
      </c>
    </row>
    <row r="11519" spans="1:5" x14ac:dyDescent="0.25">
      <c r="A11519">
        <v>157227110</v>
      </c>
      <c r="B11519" t="s">
        <v>29121</v>
      </c>
      <c r="C11519" t="s">
        <v>20983</v>
      </c>
      <c r="D11519" t="s">
        <v>20984</v>
      </c>
      <c r="E11519" t="s">
        <v>16129</v>
      </c>
    </row>
    <row r="11520" spans="1:5" x14ac:dyDescent="0.25">
      <c r="A11520">
        <v>157227112</v>
      </c>
      <c r="B11520" t="s">
        <v>29122</v>
      </c>
      <c r="C11520" t="s">
        <v>16387</v>
      </c>
      <c r="D11520" t="s">
        <v>3968</v>
      </c>
      <c r="E11520" t="s">
        <v>17073</v>
      </c>
    </row>
    <row r="11521" spans="1:5" x14ac:dyDescent="0.25">
      <c r="A11521">
        <v>157227114</v>
      </c>
      <c r="B11521" t="s">
        <v>29123</v>
      </c>
      <c r="C11521" t="s">
        <v>17743</v>
      </c>
      <c r="D11521" t="s">
        <v>16161</v>
      </c>
      <c r="E11521" t="s">
        <v>16103</v>
      </c>
    </row>
    <row r="11522" spans="1:5" x14ac:dyDescent="0.25">
      <c r="A11522">
        <v>157227116</v>
      </c>
      <c r="B11522" t="s">
        <v>29124</v>
      </c>
      <c r="C11522" t="s">
        <v>17745</v>
      </c>
      <c r="D11522" t="s">
        <v>16708</v>
      </c>
      <c r="E11522" t="s">
        <v>16084</v>
      </c>
    </row>
    <row r="11523" spans="1:5" x14ac:dyDescent="0.25">
      <c r="A11523">
        <v>157227262</v>
      </c>
      <c r="B11523" t="s">
        <v>29125</v>
      </c>
      <c r="C11523" t="s">
        <v>16381</v>
      </c>
      <c r="D11523" t="s">
        <v>16290</v>
      </c>
      <c r="E11523" t="s">
        <v>16382</v>
      </c>
    </row>
    <row r="11524" spans="1:5" x14ac:dyDescent="0.25">
      <c r="A11524">
        <v>157227264</v>
      </c>
      <c r="B11524" t="s">
        <v>29126</v>
      </c>
      <c r="C11524" t="s">
        <v>16552</v>
      </c>
      <c r="D11524" t="s">
        <v>16553</v>
      </c>
      <c r="E11524" t="s">
        <v>16554</v>
      </c>
    </row>
    <row r="11525" spans="1:5" x14ac:dyDescent="0.25">
      <c r="A11525">
        <v>157227266</v>
      </c>
      <c r="B11525" t="s">
        <v>29127</v>
      </c>
      <c r="C11525" t="s">
        <v>16556</v>
      </c>
      <c r="D11525" t="s">
        <v>16278</v>
      </c>
      <c r="E11525" t="s">
        <v>16139</v>
      </c>
    </row>
    <row r="11526" spans="1:5" x14ac:dyDescent="0.25">
      <c r="A11526">
        <v>157227268</v>
      </c>
      <c r="B11526" t="s">
        <v>29128</v>
      </c>
      <c r="C11526" t="s">
        <v>16408</v>
      </c>
      <c r="D11526" t="s">
        <v>16334</v>
      </c>
      <c r="E11526" t="s">
        <v>16558</v>
      </c>
    </row>
    <row r="11527" spans="1:5" x14ac:dyDescent="0.25">
      <c r="A11527">
        <v>157227270</v>
      </c>
      <c r="B11527" t="s">
        <v>29129</v>
      </c>
      <c r="C11527" t="s">
        <v>16196</v>
      </c>
      <c r="D11527" t="s">
        <v>16080</v>
      </c>
      <c r="E11527" t="s">
        <v>3968</v>
      </c>
    </row>
    <row r="11528" spans="1:5" x14ac:dyDescent="0.25">
      <c r="A11528">
        <v>157227532</v>
      </c>
      <c r="B11528" t="s">
        <v>29130</v>
      </c>
      <c r="C11528" t="s">
        <v>17111</v>
      </c>
      <c r="D11528" t="s">
        <v>17112</v>
      </c>
      <c r="E11528" t="s">
        <v>17113</v>
      </c>
    </row>
    <row r="11529" spans="1:5" x14ac:dyDescent="0.25">
      <c r="A11529">
        <v>157227534</v>
      </c>
      <c r="B11529" t="s">
        <v>29131</v>
      </c>
      <c r="C11529" t="s">
        <v>17115</v>
      </c>
      <c r="D11529" t="s">
        <v>16091</v>
      </c>
      <c r="E11529" t="s">
        <v>17116</v>
      </c>
    </row>
    <row r="11530" spans="1:5" x14ac:dyDescent="0.25">
      <c r="A11530">
        <v>157227536</v>
      </c>
      <c r="B11530" t="s">
        <v>29132</v>
      </c>
      <c r="C11530" t="s">
        <v>17118</v>
      </c>
      <c r="D11530" t="s">
        <v>16181</v>
      </c>
      <c r="E11530" t="s">
        <v>16608</v>
      </c>
    </row>
    <row r="11531" spans="1:5" x14ac:dyDescent="0.25">
      <c r="A11531">
        <v>157227538</v>
      </c>
      <c r="B11531" t="s">
        <v>29133</v>
      </c>
      <c r="C11531" t="s">
        <v>17120</v>
      </c>
      <c r="D11531" t="s">
        <v>16095</v>
      </c>
      <c r="E11531" t="s">
        <v>16287</v>
      </c>
    </row>
    <row r="11532" spans="1:5" x14ac:dyDescent="0.25">
      <c r="A11532">
        <v>157227540</v>
      </c>
      <c r="B11532" t="s">
        <v>29134</v>
      </c>
      <c r="C11532" t="s">
        <v>16190</v>
      </c>
      <c r="D11532" t="s">
        <v>16803</v>
      </c>
      <c r="E11532" t="s">
        <v>16146</v>
      </c>
    </row>
    <row r="11533" spans="1:5" x14ac:dyDescent="0.25">
      <c r="A11533">
        <v>157226120</v>
      </c>
      <c r="B11533" t="s">
        <v>29135</v>
      </c>
      <c r="C11533" t="s">
        <v>16289</v>
      </c>
      <c r="D11533" t="s">
        <v>16275</v>
      </c>
      <c r="E11533" t="s">
        <v>16134</v>
      </c>
    </row>
    <row r="11534" spans="1:5" x14ac:dyDescent="0.25">
      <c r="A11534">
        <v>157226122</v>
      </c>
      <c r="B11534" t="s">
        <v>29136</v>
      </c>
      <c r="C11534" t="s">
        <v>17389</v>
      </c>
      <c r="D11534" t="s">
        <v>16442</v>
      </c>
      <c r="E11534" t="s">
        <v>16211</v>
      </c>
    </row>
    <row r="11535" spans="1:5" x14ac:dyDescent="0.25">
      <c r="A11535">
        <v>157226124</v>
      </c>
      <c r="B11535" t="s">
        <v>29137</v>
      </c>
      <c r="C11535" t="s">
        <v>17474</v>
      </c>
      <c r="D11535" t="s">
        <v>16237</v>
      </c>
      <c r="E11535" t="s">
        <v>17475</v>
      </c>
    </row>
    <row r="11536" spans="1:5" x14ac:dyDescent="0.25">
      <c r="A11536">
        <v>157226126</v>
      </c>
      <c r="B11536" t="s">
        <v>29138</v>
      </c>
      <c r="C11536" t="s">
        <v>17477</v>
      </c>
      <c r="D11536" t="s">
        <v>16237</v>
      </c>
      <c r="E11536" t="s">
        <v>16780</v>
      </c>
    </row>
    <row r="11537" spans="1:5" x14ac:dyDescent="0.25">
      <c r="A11537">
        <v>157226128</v>
      </c>
      <c r="B11537" t="s">
        <v>29139</v>
      </c>
      <c r="C11537" t="s">
        <v>17588</v>
      </c>
      <c r="D11537" t="s">
        <v>17589</v>
      </c>
      <c r="E11537" t="s">
        <v>16150</v>
      </c>
    </row>
    <row r="11538" spans="1:5" x14ac:dyDescent="0.25">
      <c r="A11538">
        <v>157226280</v>
      </c>
      <c r="B11538" t="s">
        <v>29140</v>
      </c>
      <c r="C11538" t="s">
        <v>16289</v>
      </c>
      <c r="D11538" t="s">
        <v>16975</v>
      </c>
      <c r="E11538" t="s">
        <v>16106</v>
      </c>
    </row>
    <row r="11539" spans="1:5" x14ac:dyDescent="0.25">
      <c r="A11539">
        <v>157226282</v>
      </c>
      <c r="B11539" t="s">
        <v>29141</v>
      </c>
      <c r="C11539" t="s">
        <v>16977</v>
      </c>
      <c r="D11539" t="s">
        <v>16103</v>
      </c>
      <c r="E11539" t="s">
        <v>16884</v>
      </c>
    </row>
    <row r="11540" spans="1:5" x14ac:dyDescent="0.25">
      <c r="A11540">
        <v>157226284</v>
      </c>
      <c r="B11540" t="s">
        <v>29142</v>
      </c>
      <c r="C11540" t="s">
        <v>17935</v>
      </c>
      <c r="D11540" t="s">
        <v>16591</v>
      </c>
      <c r="E11540" t="s">
        <v>17936</v>
      </c>
    </row>
    <row r="11541" spans="1:5" x14ac:dyDescent="0.25">
      <c r="A11541">
        <v>157226286</v>
      </c>
      <c r="B11541" t="s">
        <v>29143</v>
      </c>
      <c r="C11541" t="s">
        <v>17938</v>
      </c>
      <c r="D11541" t="s">
        <v>16317</v>
      </c>
      <c r="E11541" t="s">
        <v>17939</v>
      </c>
    </row>
    <row r="11542" spans="1:5" x14ac:dyDescent="0.25">
      <c r="A11542">
        <v>157226288</v>
      </c>
      <c r="B11542" t="s">
        <v>29144</v>
      </c>
      <c r="C11542" t="s">
        <v>16576</v>
      </c>
      <c r="D11542" t="s">
        <v>18254</v>
      </c>
      <c r="E11542" t="s">
        <v>18255</v>
      </c>
    </row>
    <row r="11543" spans="1:5" x14ac:dyDescent="0.25">
      <c r="A11543">
        <v>157226440</v>
      </c>
      <c r="B11543" t="s">
        <v>29145</v>
      </c>
      <c r="C11543" t="s">
        <v>18037</v>
      </c>
      <c r="D11543" t="s">
        <v>16442</v>
      </c>
      <c r="E11543" t="s">
        <v>16234</v>
      </c>
    </row>
    <row r="11544" spans="1:5" x14ac:dyDescent="0.25">
      <c r="A11544">
        <v>157226442</v>
      </c>
      <c r="B11544" t="s">
        <v>29146</v>
      </c>
      <c r="C11544" t="s">
        <v>16175</v>
      </c>
      <c r="D11544" t="s">
        <v>16129</v>
      </c>
      <c r="E11544" t="s">
        <v>16891</v>
      </c>
    </row>
    <row r="11545" spans="1:5" x14ac:dyDescent="0.25">
      <c r="A11545">
        <v>157226444</v>
      </c>
      <c r="B11545" t="s">
        <v>29147</v>
      </c>
      <c r="C11545" t="s">
        <v>17503</v>
      </c>
      <c r="D11545" t="s">
        <v>16237</v>
      </c>
      <c r="E11545" t="s">
        <v>16161</v>
      </c>
    </row>
    <row r="11546" spans="1:5" x14ac:dyDescent="0.25">
      <c r="A11546">
        <v>157226446</v>
      </c>
      <c r="B11546" t="s">
        <v>29148</v>
      </c>
      <c r="C11546" t="s">
        <v>17505</v>
      </c>
      <c r="D11546" t="s">
        <v>17506</v>
      </c>
      <c r="E11546" t="s">
        <v>16133</v>
      </c>
    </row>
    <row r="11547" spans="1:5" x14ac:dyDescent="0.25">
      <c r="A11547">
        <v>157226448</v>
      </c>
      <c r="B11547" t="s">
        <v>29149</v>
      </c>
      <c r="C11547" t="s">
        <v>17368</v>
      </c>
      <c r="D11547" t="s">
        <v>16118</v>
      </c>
      <c r="E11547" t="s">
        <v>17465</v>
      </c>
    </row>
    <row r="11548" spans="1:5" x14ac:dyDescent="0.25">
      <c r="A11548">
        <v>157226678</v>
      </c>
      <c r="B11548" t="s">
        <v>29150</v>
      </c>
      <c r="C11548" t="s">
        <v>17851</v>
      </c>
      <c r="D11548" t="s">
        <v>16780</v>
      </c>
      <c r="E11548" t="s">
        <v>16268</v>
      </c>
    </row>
    <row r="11549" spans="1:5" x14ac:dyDescent="0.25">
      <c r="A11549">
        <v>157226680</v>
      </c>
      <c r="B11549" t="s">
        <v>29151</v>
      </c>
      <c r="C11549" t="s">
        <v>16488</v>
      </c>
      <c r="D11549" t="s">
        <v>16234</v>
      </c>
      <c r="E11549" t="s">
        <v>16139</v>
      </c>
    </row>
    <row r="11550" spans="1:5" x14ac:dyDescent="0.25">
      <c r="A11550">
        <v>157226682</v>
      </c>
      <c r="B11550" t="s">
        <v>29152</v>
      </c>
      <c r="C11550" t="s">
        <v>16211</v>
      </c>
      <c r="D11550" t="s">
        <v>16103</v>
      </c>
      <c r="E11550" t="s">
        <v>16095</v>
      </c>
    </row>
    <row r="11551" spans="1:5" x14ac:dyDescent="0.25">
      <c r="A11551">
        <v>157226684</v>
      </c>
      <c r="B11551" t="s">
        <v>29153</v>
      </c>
      <c r="C11551" t="s">
        <v>16233</v>
      </c>
      <c r="D11551" t="s">
        <v>16234</v>
      </c>
      <c r="E11551" t="s">
        <v>16129</v>
      </c>
    </row>
    <row r="11552" spans="1:5" x14ac:dyDescent="0.25">
      <c r="A11552">
        <v>157226686</v>
      </c>
      <c r="B11552" t="s">
        <v>29154</v>
      </c>
      <c r="C11552" t="s">
        <v>16236</v>
      </c>
      <c r="D11552" t="s">
        <v>16237</v>
      </c>
      <c r="E11552" t="s">
        <v>16238</v>
      </c>
    </row>
    <row r="11553" spans="1:5" x14ac:dyDescent="0.25">
      <c r="A11553">
        <v>157226838</v>
      </c>
      <c r="B11553" t="s">
        <v>29155</v>
      </c>
      <c r="C11553" t="s">
        <v>19746</v>
      </c>
      <c r="D11553" t="s">
        <v>16173</v>
      </c>
      <c r="E11553" t="s">
        <v>16139</v>
      </c>
    </row>
    <row r="11554" spans="1:5" x14ac:dyDescent="0.25">
      <c r="A11554">
        <v>157226840</v>
      </c>
      <c r="B11554" t="s">
        <v>29156</v>
      </c>
      <c r="C11554" t="s">
        <v>16507</v>
      </c>
      <c r="D11554" t="s">
        <v>16263</v>
      </c>
      <c r="E11554" t="s">
        <v>16295</v>
      </c>
    </row>
    <row r="11555" spans="1:5" x14ac:dyDescent="0.25">
      <c r="A11555">
        <v>157226842</v>
      </c>
      <c r="B11555" t="s">
        <v>29157</v>
      </c>
      <c r="C11555" t="s">
        <v>16509</v>
      </c>
      <c r="D11555" t="s">
        <v>16510</v>
      </c>
      <c r="E11555" t="s">
        <v>16511</v>
      </c>
    </row>
    <row r="11556" spans="1:5" x14ac:dyDescent="0.25">
      <c r="A11556">
        <v>157226844</v>
      </c>
      <c r="B11556" t="s">
        <v>29158</v>
      </c>
      <c r="C11556" t="s">
        <v>19759</v>
      </c>
      <c r="D11556" t="s">
        <v>16157</v>
      </c>
      <c r="E11556" t="s">
        <v>16521</v>
      </c>
    </row>
    <row r="11557" spans="1:5" x14ac:dyDescent="0.25">
      <c r="A11557">
        <v>157226846</v>
      </c>
      <c r="B11557" t="s">
        <v>29159</v>
      </c>
      <c r="C11557" t="s">
        <v>17353</v>
      </c>
      <c r="D11557" t="s">
        <v>3968</v>
      </c>
      <c r="E11557" t="s">
        <v>16237</v>
      </c>
    </row>
    <row r="11558" spans="1:5" x14ac:dyDescent="0.25">
      <c r="A11558">
        <v>157226992</v>
      </c>
      <c r="B11558" t="s">
        <v>29160</v>
      </c>
      <c r="C11558" t="s">
        <v>16838</v>
      </c>
      <c r="D11558" t="s">
        <v>16839</v>
      </c>
      <c r="E11558" t="s">
        <v>16331</v>
      </c>
    </row>
    <row r="11559" spans="1:5" x14ac:dyDescent="0.25">
      <c r="A11559">
        <v>157226994</v>
      </c>
      <c r="B11559" t="s">
        <v>29161</v>
      </c>
      <c r="C11559" t="s">
        <v>16841</v>
      </c>
      <c r="D11559" t="s">
        <v>16839</v>
      </c>
      <c r="E11559" t="s">
        <v>16331</v>
      </c>
    </row>
    <row r="11560" spans="1:5" x14ac:dyDescent="0.25">
      <c r="A11560">
        <v>157226996</v>
      </c>
      <c r="B11560" t="s">
        <v>29162</v>
      </c>
      <c r="C11560" t="s">
        <v>16843</v>
      </c>
      <c r="D11560" t="s">
        <v>16844</v>
      </c>
      <c r="E11560" t="s">
        <v>16845</v>
      </c>
    </row>
    <row r="11561" spans="1:5" x14ac:dyDescent="0.25">
      <c r="A11561">
        <v>157226998</v>
      </c>
      <c r="B11561" t="s">
        <v>29163</v>
      </c>
      <c r="C11561" t="s">
        <v>16233</v>
      </c>
      <c r="D11561" t="s">
        <v>16173</v>
      </c>
      <c r="E11561" t="s">
        <v>16103</v>
      </c>
    </row>
    <row r="11562" spans="1:5" x14ac:dyDescent="0.25">
      <c r="A11562">
        <v>157227000</v>
      </c>
      <c r="B11562" t="s">
        <v>29164</v>
      </c>
      <c r="C11562" t="s">
        <v>16376</v>
      </c>
      <c r="D11562" t="s">
        <v>16755</v>
      </c>
      <c r="E11562" t="s">
        <v>16087</v>
      </c>
    </row>
    <row r="11563" spans="1:5" x14ac:dyDescent="0.25">
      <c r="A11563">
        <v>157227118</v>
      </c>
      <c r="B11563" t="s">
        <v>29165</v>
      </c>
      <c r="C11563" t="s">
        <v>17747</v>
      </c>
      <c r="D11563" t="s">
        <v>16095</v>
      </c>
      <c r="E11563" t="s">
        <v>16129</v>
      </c>
    </row>
    <row r="11564" spans="1:5" x14ac:dyDescent="0.25">
      <c r="A11564">
        <v>157227120</v>
      </c>
      <c r="B11564" t="s">
        <v>29166</v>
      </c>
      <c r="C11564" t="s">
        <v>17749</v>
      </c>
      <c r="D11564" t="s">
        <v>16129</v>
      </c>
      <c r="E11564" t="s">
        <v>16896</v>
      </c>
    </row>
    <row r="11565" spans="1:5" x14ac:dyDescent="0.25">
      <c r="A11565">
        <v>157227122</v>
      </c>
      <c r="B11565" t="s">
        <v>29167</v>
      </c>
      <c r="C11565" t="s">
        <v>17533</v>
      </c>
      <c r="D11565" t="s">
        <v>17556</v>
      </c>
      <c r="E11565" t="s">
        <v>16103</v>
      </c>
    </row>
    <row r="11566" spans="1:5" x14ac:dyDescent="0.25">
      <c r="A11566">
        <v>157227124</v>
      </c>
      <c r="B11566" t="s">
        <v>29168</v>
      </c>
      <c r="C11566" t="s">
        <v>16350</v>
      </c>
      <c r="D11566" t="s">
        <v>16205</v>
      </c>
      <c r="E11566" t="s">
        <v>16591</v>
      </c>
    </row>
    <row r="11567" spans="1:5" x14ac:dyDescent="0.25">
      <c r="A11567">
        <v>157227126</v>
      </c>
      <c r="B11567" t="s">
        <v>29169</v>
      </c>
      <c r="C11567" t="s">
        <v>17837</v>
      </c>
      <c r="D11567" t="s">
        <v>16664</v>
      </c>
      <c r="E11567" t="s">
        <v>16237</v>
      </c>
    </row>
    <row r="11568" spans="1:5" x14ac:dyDescent="0.25">
      <c r="A11568">
        <v>157227272</v>
      </c>
      <c r="B11568" t="s">
        <v>29170</v>
      </c>
      <c r="C11568" t="s">
        <v>16250</v>
      </c>
      <c r="D11568" t="s">
        <v>16177</v>
      </c>
      <c r="E11568" t="s">
        <v>16596</v>
      </c>
    </row>
    <row r="11569" spans="1:5" x14ac:dyDescent="0.25">
      <c r="A11569">
        <v>157227274</v>
      </c>
      <c r="B11569" t="s">
        <v>29171</v>
      </c>
      <c r="C11569" t="s">
        <v>16198</v>
      </c>
      <c r="D11569" t="s">
        <v>16199</v>
      </c>
      <c r="E11569" t="s">
        <v>3968</v>
      </c>
    </row>
    <row r="11570" spans="1:5" x14ac:dyDescent="0.25">
      <c r="A11570">
        <v>157227276</v>
      </c>
      <c r="B11570" t="s">
        <v>29172</v>
      </c>
      <c r="C11570" t="s">
        <v>16201</v>
      </c>
      <c r="D11570" t="s">
        <v>16103</v>
      </c>
      <c r="E11570" t="s">
        <v>16202</v>
      </c>
    </row>
    <row r="11571" spans="1:5" x14ac:dyDescent="0.25">
      <c r="A11571">
        <v>157227278</v>
      </c>
      <c r="B11571" t="s">
        <v>29173</v>
      </c>
      <c r="C11571" t="s">
        <v>16194</v>
      </c>
      <c r="D11571" t="s">
        <v>16099</v>
      </c>
      <c r="E11571" t="s">
        <v>16134</v>
      </c>
    </row>
    <row r="11572" spans="1:5" x14ac:dyDescent="0.25">
      <c r="A11572">
        <v>157227280</v>
      </c>
      <c r="B11572" t="s">
        <v>29174</v>
      </c>
      <c r="C11572" t="s">
        <v>16387</v>
      </c>
      <c r="D11572" t="s">
        <v>16181</v>
      </c>
      <c r="E11572" t="s">
        <v>16161</v>
      </c>
    </row>
    <row r="11573" spans="1:5" x14ac:dyDescent="0.25">
      <c r="A11573">
        <v>157227384</v>
      </c>
      <c r="B11573" t="s">
        <v>29175</v>
      </c>
      <c r="C11573" t="s">
        <v>16998</v>
      </c>
      <c r="D11573" t="s">
        <v>16999</v>
      </c>
      <c r="E11573" t="s">
        <v>16237</v>
      </c>
    </row>
    <row r="11574" spans="1:5" x14ac:dyDescent="0.25">
      <c r="A11574">
        <v>157227386</v>
      </c>
      <c r="B11574" t="s">
        <v>29176</v>
      </c>
      <c r="C11574" t="s">
        <v>16266</v>
      </c>
      <c r="D11574" t="s">
        <v>17103</v>
      </c>
      <c r="E11574" t="s">
        <v>16317</v>
      </c>
    </row>
    <row r="11575" spans="1:5" x14ac:dyDescent="0.25">
      <c r="A11575">
        <v>157227388</v>
      </c>
      <c r="B11575" t="s">
        <v>29177</v>
      </c>
      <c r="C11575" t="s">
        <v>16305</v>
      </c>
      <c r="D11575" t="s">
        <v>17105</v>
      </c>
      <c r="E11575" t="s">
        <v>16272</v>
      </c>
    </row>
    <row r="11576" spans="1:5" x14ac:dyDescent="0.25">
      <c r="A11576">
        <v>157227390</v>
      </c>
      <c r="B11576" t="s">
        <v>29178</v>
      </c>
      <c r="C11576" t="s">
        <v>17107</v>
      </c>
      <c r="D11576" t="s">
        <v>16084</v>
      </c>
      <c r="E11576" t="s">
        <v>16354</v>
      </c>
    </row>
    <row r="11577" spans="1:5" x14ac:dyDescent="0.25">
      <c r="A11577">
        <v>157227392</v>
      </c>
      <c r="B11577" t="s">
        <v>29179</v>
      </c>
      <c r="C11577" t="s">
        <v>16360</v>
      </c>
      <c r="D11577" t="s">
        <v>17202</v>
      </c>
      <c r="E11577" t="s">
        <v>17203</v>
      </c>
    </row>
    <row r="11578" spans="1:5" x14ac:dyDescent="0.25">
      <c r="A11578">
        <v>157227542</v>
      </c>
      <c r="B11578" t="s">
        <v>29180</v>
      </c>
      <c r="C11578" t="s">
        <v>17212</v>
      </c>
      <c r="D11578" t="s">
        <v>17213</v>
      </c>
      <c r="E11578" t="s">
        <v>16173</v>
      </c>
    </row>
    <row r="11579" spans="1:5" x14ac:dyDescent="0.25">
      <c r="A11579">
        <v>157227544</v>
      </c>
      <c r="B11579" t="s">
        <v>29181</v>
      </c>
      <c r="C11579" t="s">
        <v>16795</v>
      </c>
      <c r="D11579" t="s">
        <v>16699</v>
      </c>
      <c r="E11579" t="s">
        <v>16337</v>
      </c>
    </row>
    <row r="11580" spans="1:5" x14ac:dyDescent="0.25">
      <c r="A11580">
        <v>157227546</v>
      </c>
      <c r="B11580" t="s">
        <v>29182</v>
      </c>
      <c r="C11580" t="s">
        <v>17218</v>
      </c>
      <c r="D11580" t="s">
        <v>16705</v>
      </c>
      <c r="E11580" t="s">
        <v>17044</v>
      </c>
    </row>
    <row r="11581" spans="1:5" x14ac:dyDescent="0.25">
      <c r="A11581">
        <v>157227548</v>
      </c>
      <c r="B11581" t="s">
        <v>29183</v>
      </c>
      <c r="C11581" t="s">
        <v>17311</v>
      </c>
      <c r="D11581" t="s">
        <v>16103</v>
      </c>
      <c r="E11581" t="s">
        <v>17312</v>
      </c>
    </row>
    <row r="11582" spans="1:5" x14ac:dyDescent="0.25">
      <c r="A11582">
        <v>157227550</v>
      </c>
      <c r="B11582" t="s">
        <v>29184</v>
      </c>
      <c r="C11582" t="s">
        <v>16725</v>
      </c>
      <c r="D11582" t="s">
        <v>16430</v>
      </c>
      <c r="E11582" t="s">
        <v>16238</v>
      </c>
    </row>
    <row r="11583" spans="1:5" x14ac:dyDescent="0.25">
      <c r="A11583">
        <v>157226130</v>
      </c>
      <c r="B11583" t="s">
        <v>29185</v>
      </c>
      <c r="C11583" t="s">
        <v>17591</v>
      </c>
      <c r="D11583" t="s">
        <v>16095</v>
      </c>
      <c r="E11583" t="s">
        <v>16161</v>
      </c>
    </row>
    <row r="11584" spans="1:5" x14ac:dyDescent="0.25">
      <c r="A11584">
        <v>157226132</v>
      </c>
      <c r="B11584" t="s">
        <v>29186</v>
      </c>
      <c r="C11584" t="s">
        <v>17368</v>
      </c>
      <c r="D11584" t="s">
        <v>17593</v>
      </c>
      <c r="E11584" t="s">
        <v>17563</v>
      </c>
    </row>
    <row r="11585" spans="1:5" x14ac:dyDescent="0.25">
      <c r="A11585">
        <v>157226134</v>
      </c>
      <c r="B11585" t="s">
        <v>29187</v>
      </c>
      <c r="C11585" t="s">
        <v>16102</v>
      </c>
      <c r="D11585" t="s">
        <v>17479</v>
      </c>
      <c r="E11585" t="s">
        <v>17595</v>
      </c>
    </row>
    <row r="11586" spans="1:5" x14ac:dyDescent="0.25">
      <c r="A11586">
        <v>157226136</v>
      </c>
      <c r="B11586" t="s">
        <v>29188</v>
      </c>
      <c r="C11586" t="s">
        <v>16186</v>
      </c>
      <c r="D11586" t="s">
        <v>16437</v>
      </c>
      <c r="E11586" t="s">
        <v>16084</v>
      </c>
    </row>
    <row r="11587" spans="1:5" x14ac:dyDescent="0.25">
      <c r="A11587">
        <v>157226138</v>
      </c>
      <c r="B11587" t="s">
        <v>29189</v>
      </c>
      <c r="C11587" t="s">
        <v>17684</v>
      </c>
      <c r="D11587" t="s">
        <v>17685</v>
      </c>
      <c r="E11587" t="s">
        <v>16705</v>
      </c>
    </row>
    <row r="11588" spans="1:5" x14ac:dyDescent="0.25">
      <c r="A11588">
        <v>157226290</v>
      </c>
      <c r="B11588" t="s">
        <v>29190</v>
      </c>
      <c r="C11588" t="s">
        <v>16124</v>
      </c>
      <c r="D11588" t="s">
        <v>16146</v>
      </c>
      <c r="E11588" t="s">
        <v>16095</v>
      </c>
    </row>
    <row r="11589" spans="1:5" x14ac:dyDescent="0.25">
      <c r="A11589">
        <v>157226292</v>
      </c>
      <c r="B11589" t="s">
        <v>29191</v>
      </c>
      <c r="C11589" t="s">
        <v>17002</v>
      </c>
      <c r="D11589" t="s">
        <v>16973</v>
      </c>
      <c r="E11589" t="s">
        <v>16729</v>
      </c>
    </row>
    <row r="11590" spans="1:5" x14ac:dyDescent="0.25">
      <c r="A11590">
        <v>157226294</v>
      </c>
      <c r="B11590" t="s">
        <v>29192</v>
      </c>
      <c r="C11590" t="s">
        <v>17287</v>
      </c>
      <c r="D11590" t="s">
        <v>17105</v>
      </c>
      <c r="E11590" t="s">
        <v>16272</v>
      </c>
    </row>
    <row r="11591" spans="1:5" x14ac:dyDescent="0.25">
      <c r="A11591">
        <v>157226296</v>
      </c>
      <c r="B11591" t="s">
        <v>29193</v>
      </c>
      <c r="C11591" t="s">
        <v>17289</v>
      </c>
      <c r="D11591" t="s">
        <v>16317</v>
      </c>
      <c r="E11591" t="s">
        <v>16161</v>
      </c>
    </row>
    <row r="11592" spans="1:5" x14ac:dyDescent="0.25">
      <c r="A11592">
        <v>157226298</v>
      </c>
      <c r="B11592" t="s">
        <v>29194</v>
      </c>
      <c r="C11592" t="s">
        <v>16236</v>
      </c>
      <c r="D11592" t="s">
        <v>16095</v>
      </c>
      <c r="E11592" t="s">
        <v>17291</v>
      </c>
    </row>
    <row r="11593" spans="1:5" x14ac:dyDescent="0.25">
      <c r="A11593">
        <v>157226450</v>
      </c>
      <c r="B11593" t="s">
        <v>29195</v>
      </c>
      <c r="C11593" t="s">
        <v>20643</v>
      </c>
      <c r="D11593" t="s">
        <v>16397</v>
      </c>
      <c r="E11593" t="s">
        <v>16622</v>
      </c>
    </row>
    <row r="11594" spans="1:5" x14ac:dyDescent="0.25">
      <c r="A11594">
        <v>157226452</v>
      </c>
      <c r="B11594" t="s">
        <v>29196</v>
      </c>
      <c r="C11594" t="s">
        <v>17498</v>
      </c>
      <c r="D11594" t="s">
        <v>16092</v>
      </c>
      <c r="E11594" t="s">
        <v>16891</v>
      </c>
    </row>
    <row r="11595" spans="1:5" x14ac:dyDescent="0.25">
      <c r="A11595">
        <v>157226454</v>
      </c>
      <c r="B11595" t="s">
        <v>29197</v>
      </c>
      <c r="C11595" t="s">
        <v>16444</v>
      </c>
      <c r="D11595" t="s">
        <v>16095</v>
      </c>
      <c r="E11595" t="s">
        <v>16935</v>
      </c>
    </row>
    <row r="11596" spans="1:5" x14ac:dyDescent="0.25">
      <c r="A11596">
        <v>157226456</v>
      </c>
      <c r="B11596" t="s">
        <v>29198</v>
      </c>
      <c r="C11596" t="s">
        <v>16624</v>
      </c>
      <c r="D11596" t="s">
        <v>17387</v>
      </c>
      <c r="E11596" t="s">
        <v>16945</v>
      </c>
    </row>
    <row r="11597" spans="1:5" x14ac:dyDescent="0.25">
      <c r="A11597">
        <v>157226458</v>
      </c>
      <c r="B11597" t="s">
        <v>29199</v>
      </c>
      <c r="C11597" t="s">
        <v>16149</v>
      </c>
      <c r="D11597" t="s">
        <v>16636</v>
      </c>
      <c r="E11597" t="s">
        <v>16211</v>
      </c>
    </row>
    <row r="11598" spans="1:5" x14ac:dyDescent="0.25">
      <c r="A11598">
        <v>157226530</v>
      </c>
      <c r="B11598" t="s">
        <v>29200</v>
      </c>
      <c r="C11598" t="s">
        <v>16540</v>
      </c>
      <c r="D11598" t="s">
        <v>3968</v>
      </c>
      <c r="E11598" t="s">
        <v>16161</v>
      </c>
    </row>
    <row r="11599" spans="1:5" x14ac:dyDescent="0.25">
      <c r="A11599">
        <v>157226532</v>
      </c>
      <c r="B11599" t="s">
        <v>29201</v>
      </c>
      <c r="C11599" t="s">
        <v>29202</v>
      </c>
      <c r="D11599" t="s">
        <v>28838</v>
      </c>
      <c r="E11599" t="s">
        <v>16073</v>
      </c>
    </row>
    <row r="11600" spans="1:5" x14ac:dyDescent="0.25">
      <c r="A11600">
        <v>157226534</v>
      </c>
      <c r="B11600" t="s">
        <v>29203</v>
      </c>
      <c r="C11600" t="s">
        <v>17097</v>
      </c>
      <c r="D11600" t="s">
        <v>16091</v>
      </c>
      <c r="E11600" t="s">
        <v>16102</v>
      </c>
    </row>
    <row r="11601" spans="1:5" x14ac:dyDescent="0.25">
      <c r="A11601">
        <v>157226536</v>
      </c>
      <c r="B11601" t="s">
        <v>29204</v>
      </c>
      <c r="C11601" t="s">
        <v>17099</v>
      </c>
      <c r="D11601" t="s">
        <v>16103</v>
      </c>
      <c r="E11601" t="s">
        <v>16237</v>
      </c>
    </row>
    <row r="11602" spans="1:5" x14ac:dyDescent="0.25">
      <c r="A11602">
        <v>157226688</v>
      </c>
      <c r="B11602" t="s">
        <v>29205</v>
      </c>
      <c r="C11602" t="s">
        <v>19280</v>
      </c>
      <c r="D11602" t="s">
        <v>16354</v>
      </c>
      <c r="E11602" t="s">
        <v>16596</v>
      </c>
    </row>
    <row r="11603" spans="1:5" x14ac:dyDescent="0.25">
      <c r="A11603">
        <v>157226690</v>
      </c>
      <c r="B11603" t="s">
        <v>29206</v>
      </c>
      <c r="C11603" t="s">
        <v>16420</v>
      </c>
      <c r="D11603" t="s">
        <v>16421</v>
      </c>
      <c r="E11603" t="s">
        <v>16422</v>
      </c>
    </row>
    <row r="11604" spans="1:5" x14ac:dyDescent="0.25">
      <c r="A11604">
        <v>157226692</v>
      </c>
      <c r="B11604" t="s">
        <v>29207</v>
      </c>
      <c r="C11604" t="s">
        <v>16424</v>
      </c>
      <c r="D11604" t="s">
        <v>16421</v>
      </c>
      <c r="E11604" t="s">
        <v>16422</v>
      </c>
    </row>
    <row r="11605" spans="1:5" x14ac:dyDescent="0.25">
      <c r="A11605">
        <v>157226694</v>
      </c>
      <c r="B11605" t="s">
        <v>29208</v>
      </c>
      <c r="C11605" t="s">
        <v>16426</v>
      </c>
      <c r="D11605" t="s">
        <v>16427</v>
      </c>
      <c r="E11605" t="s">
        <v>16238</v>
      </c>
    </row>
    <row r="11606" spans="1:5" x14ac:dyDescent="0.25">
      <c r="A11606">
        <v>157226696</v>
      </c>
      <c r="B11606" t="s">
        <v>29209</v>
      </c>
      <c r="C11606" t="s">
        <v>16444</v>
      </c>
      <c r="D11606" t="s">
        <v>16591</v>
      </c>
      <c r="E11606" t="s">
        <v>16592</v>
      </c>
    </row>
    <row r="11607" spans="1:5" x14ac:dyDescent="0.25">
      <c r="A11607">
        <v>157226848</v>
      </c>
      <c r="B11607" t="s">
        <v>29210</v>
      </c>
      <c r="C11607" t="s">
        <v>16513</v>
      </c>
      <c r="D11607" t="s">
        <v>16514</v>
      </c>
      <c r="E11607" t="s">
        <v>16303</v>
      </c>
    </row>
    <row r="11608" spans="1:5" x14ac:dyDescent="0.25">
      <c r="A11608">
        <v>157226850</v>
      </c>
      <c r="B11608" t="s">
        <v>29211</v>
      </c>
      <c r="C11608" t="s">
        <v>16516</v>
      </c>
      <c r="D11608" t="s">
        <v>16517</v>
      </c>
      <c r="E11608" t="s">
        <v>16517</v>
      </c>
    </row>
    <row r="11609" spans="1:5" x14ac:dyDescent="0.25">
      <c r="A11609">
        <v>157226852</v>
      </c>
      <c r="B11609" t="s">
        <v>29212</v>
      </c>
      <c r="C11609" t="s">
        <v>16668</v>
      </c>
      <c r="D11609" t="s">
        <v>16170</v>
      </c>
      <c r="E11609" t="s">
        <v>16103</v>
      </c>
    </row>
    <row r="11610" spans="1:5" x14ac:dyDescent="0.25">
      <c r="A11610">
        <v>157226854</v>
      </c>
      <c r="B11610" t="s">
        <v>29213</v>
      </c>
      <c r="C11610" t="s">
        <v>16305</v>
      </c>
      <c r="D11610" t="s">
        <v>16670</v>
      </c>
      <c r="E11610" t="s">
        <v>16091</v>
      </c>
    </row>
    <row r="11611" spans="1:5" x14ac:dyDescent="0.25">
      <c r="A11611">
        <v>157226856</v>
      </c>
      <c r="B11611" t="s">
        <v>29214</v>
      </c>
      <c r="C11611" t="s">
        <v>16672</v>
      </c>
      <c r="D11611" t="s">
        <v>16091</v>
      </c>
      <c r="E11611" t="s">
        <v>16503</v>
      </c>
    </row>
    <row r="11612" spans="1:5" x14ac:dyDescent="0.25">
      <c r="A11612">
        <v>157227002</v>
      </c>
      <c r="B11612" t="s">
        <v>29215</v>
      </c>
      <c r="C11612" t="s">
        <v>16913</v>
      </c>
      <c r="D11612" t="s">
        <v>16073</v>
      </c>
      <c r="E11612" t="s">
        <v>16143</v>
      </c>
    </row>
    <row r="11613" spans="1:5" x14ac:dyDescent="0.25">
      <c r="A11613">
        <v>157227004</v>
      </c>
      <c r="B11613" t="s">
        <v>29216</v>
      </c>
      <c r="C11613" t="s">
        <v>16895</v>
      </c>
      <c r="D11613" t="s">
        <v>16683</v>
      </c>
      <c r="E11613" t="s">
        <v>16331</v>
      </c>
    </row>
    <row r="11614" spans="1:5" x14ac:dyDescent="0.25">
      <c r="A11614">
        <v>157227006</v>
      </c>
      <c r="B11614" t="s">
        <v>29217</v>
      </c>
      <c r="C11614" t="s">
        <v>17244</v>
      </c>
      <c r="D11614" t="s">
        <v>17432</v>
      </c>
      <c r="E11614" t="s">
        <v>17939</v>
      </c>
    </row>
    <row r="11615" spans="1:5" x14ac:dyDescent="0.25">
      <c r="A11615">
        <v>157227008</v>
      </c>
      <c r="B11615" t="s">
        <v>29218</v>
      </c>
      <c r="C11615" t="s">
        <v>16333</v>
      </c>
      <c r="D11615" t="s">
        <v>16091</v>
      </c>
      <c r="E11615" t="s">
        <v>16536</v>
      </c>
    </row>
    <row r="11616" spans="1:5" x14ac:dyDescent="0.25">
      <c r="A11616">
        <v>157227010</v>
      </c>
      <c r="B11616" t="s">
        <v>29219</v>
      </c>
      <c r="C11616" t="s">
        <v>16350</v>
      </c>
      <c r="D11616" t="s">
        <v>16091</v>
      </c>
      <c r="E11616" t="s">
        <v>17020</v>
      </c>
    </row>
    <row r="11617" spans="1:5" x14ac:dyDescent="0.25">
      <c r="A11617">
        <v>157227128</v>
      </c>
      <c r="B11617" t="s">
        <v>29220</v>
      </c>
      <c r="C11617" t="s">
        <v>16226</v>
      </c>
      <c r="D11617" t="s">
        <v>16129</v>
      </c>
      <c r="E11617" t="s">
        <v>16077</v>
      </c>
    </row>
    <row r="11618" spans="1:5" x14ac:dyDescent="0.25">
      <c r="A11618">
        <v>157227130</v>
      </c>
      <c r="B11618" t="s">
        <v>29221</v>
      </c>
      <c r="C11618" t="s">
        <v>16196</v>
      </c>
      <c r="D11618" t="s">
        <v>16510</v>
      </c>
      <c r="E11618" t="s">
        <v>16511</v>
      </c>
    </row>
    <row r="11619" spans="1:5" x14ac:dyDescent="0.25">
      <c r="A11619">
        <v>157227132</v>
      </c>
      <c r="B11619" t="s">
        <v>29222</v>
      </c>
      <c r="C11619" t="s">
        <v>17924</v>
      </c>
      <c r="D11619" t="s">
        <v>16091</v>
      </c>
      <c r="E11619" t="s">
        <v>17665</v>
      </c>
    </row>
    <row r="11620" spans="1:5" x14ac:dyDescent="0.25">
      <c r="A11620">
        <v>157227134</v>
      </c>
      <c r="B11620" t="s">
        <v>29223</v>
      </c>
      <c r="C11620" t="s">
        <v>17357</v>
      </c>
      <c r="D11620" t="s">
        <v>16205</v>
      </c>
      <c r="E11620" t="s">
        <v>16227</v>
      </c>
    </row>
    <row r="11621" spans="1:5" x14ac:dyDescent="0.25">
      <c r="A11621">
        <v>157227136</v>
      </c>
      <c r="B11621" t="s">
        <v>29224</v>
      </c>
      <c r="C11621" t="s">
        <v>16357</v>
      </c>
      <c r="D11621" t="s">
        <v>16956</v>
      </c>
      <c r="E11621" t="s">
        <v>16095</v>
      </c>
    </row>
    <row r="11622" spans="1:5" x14ac:dyDescent="0.25">
      <c r="A11622">
        <v>157227282</v>
      </c>
      <c r="B11622" t="s">
        <v>29225</v>
      </c>
      <c r="C11622" t="s">
        <v>16389</v>
      </c>
      <c r="D11622" t="s">
        <v>16390</v>
      </c>
      <c r="E11622" t="s">
        <v>16263</v>
      </c>
    </row>
    <row r="11623" spans="1:5" x14ac:dyDescent="0.25">
      <c r="A11623">
        <v>157227284</v>
      </c>
      <c r="B11623" t="s">
        <v>29226</v>
      </c>
      <c r="C11623" t="s">
        <v>16392</v>
      </c>
      <c r="D11623" t="s">
        <v>16173</v>
      </c>
      <c r="E11623" t="s">
        <v>16103</v>
      </c>
    </row>
    <row r="11624" spans="1:5" x14ac:dyDescent="0.25">
      <c r="A11624">
        <v>157227286</v>
      </c>
      <c r="B11624" t="s">
        <v>29227</v>
      </c>
      <c r="C11624" t="s">
        <v>19857</v>
      </c>
      <c r="D11624" t="s">
        <v>16317</v>
      </c>
      <c r="E11624" t="s">
        <v>19858</v>
      </c>
    </row>
    <row r="11625" spans="1:5" x14ac:dyDescent="0.25">
      <c r="A11625">
        <v>157227288</v>
      </c>
      <c r="B11625" t="s">
        <v>29228</v>
      </c>
      <c r="C11625" t="s">
        <v>16394</v>
      </c>
      <c r="D11625" t="s">
        <v>16395</v>
      </c>
      <c r="E11625" t="s">
        <v>16395</v>
      </c>
    </row>
    <row r="11626" spans="1:5" x14ac:dyDescent="0.25">
      <c r="A11626">
        <v>157227290</v>
      </c>
      <c r="B11626" t="s">
        <v>29229</v>
      </c>
      <c r="C11626" t="s">
        <v>16289</v>
      </c>
      <c r="D11626" t="s">
        <v>16427</v>
      </c>
      <c r="E11626" t="s">
        <v>16437</v>
      </c>
    </row>
    <row r="11627" spans="1:5" x14ac:dyDescent="0.25">
      <c r="A11627">
        <v>157227394</v>
      </c>
      <c r="B11627" t="s">
        <v>29230</v>
      </c>
      <c r="C11627" t="s">
        <v>16594</v>
      </c>
      <c r="D11627" t="s">
        <v>16139</v>
      </c>
      <c r="E11627" t="s">
        <v>16234</v>
      </c>
    </row>
    <row r="11628" spans="1:5" x14ac:dyDescent="0.25">
      <c r="A11628">
        <v>157227396</v>
      </c>
      <c r="B11628" t="s">
        <v>29231</v>
      </c>
      <c r="C11628" t="s">
        <v>17206</v>
      </c>
      <c r="D11628" t="s">
        <v>16317</v>
      </c>
      <c r="E11628" t="s">
        <v>16161</v>
      </c>
    </row>
    <row r="11629" spans="1:5" x14ac:dyDescent="0.25">
      <c r="A11629">
        <v>157227398</v>
      </c>
      <c r="B11629" t="s">
        <v>29232</v>
      </c>
      <c r="C11629" t="s">
        <v>17544</v>
      </c>
      <c r="D11629" t="s">
        <v>16134</v>
      </c>
      <c r="E11629" t="s">
        <v>16238</v>
      </c>
    </row>
    <row r="11630" spans="1:5" x14ac:dyDescent="0.25">
      <c r="A11630">
        <v>157227400</v>
      </c>
      <c r="B11630" t="s">
        <v>29233</v>
      </c>
      <c r="C11630" t="s">
        <v>16925</v>
      </c>
      <c r="D11630" t="s">
        <v>17208</v>
      </c>
      <c r="E11630" t="s">
        <v>17209</v>
      </c>
    </row>
    <row r="11631" spans="1:5" x14ac:dyDescent="0.25">
      <c r="A11631">
        <v>157227402</v>
      </c>
      <c r="B11631" t="s">
        <v>29234</v>
      </c>
      <c r="C11631" t="s">
        <v>16540</v>
      </c>
      <c r="D11631" t="s">
        <v>16087</v>
      </c>
      <c r="E11631" t="s">
        <v>16161</v>
      </c>
    </row>
    <row r="11632" spans="1:5" x14ac:dyDescent="0.25">
      <c r="A11632">
        <v>157227552</v>
      </c>
      <c r="B11632" t="s">
        <v>29235</v>
      </c>
      <c r="C11632" t="s">
        <v>17315</v>
      </c>
      <c r="D11632" t="s">
        <v>17174</v>
      </c>
      <c r="E11632" t="s">
        <v>17175</v>
      </c>
    </row>
    <row r="11633" spans="1:5" x14ac:dyDescent="0.25">
      <c r="A11633">
        <v>157227554</v>
      </c>
      <c r="B11633" t="s">
        <v>29236</v>
      </c>
      <c r="C11633" t="s">
        <v>17416</v>
      </c>
      <c r="D11633" t="s">
        <v>16192</v>
      </c>
      <c r="E11633" t="s">
        <v>16087</v>
      </c>
    </row>
    <row r="11634" spans="1:5" x14ac:dyDescent="0.25">
      <c r="A11634">
        <v>157227556</v>
      </c>
      <c r="B11634" t="s">
        <v>29237</v>
      </c>
      <c r="C11634" t="s">
        <v>17418</v>
      </c>
      <c r="D11634" t="s">
        <v>16372</v>
      </c>
      <c r="E11634" t="s">
        <v>17354</v>
      </c>
    </row>
    <row r="11635" spans="1:5" x14ac:dyDescent="0.25">
      <c r="A11635">
        <v>157227558</v>
      </c>
      <c r="B11635" t="s">
        <v>29238</v>
      </c>
      <c r="C11635" t="s">
        <v>16340</v>
      </c>
      <c r="D11635" t="s">
        <v>17421</v>
      </c>
      <c r="E11635" t="s">
        <v>17422</v>
      </c>
    </row>
    <row r="11636" spans="1:5" x14ac:dyDescent="0.25">
      <c r="A11636">
        <v>157227560</v>
      </c>
      <c r="B11636" t="s">
        <v>29239</v>
      </c>
      <c r="C11636" t="s">
        <v>17529</v>
      </c>
      <c r="D11636" t="s">
        <v>16077</v>
      </c>
      <c r="E11636" t="s">
        <v>16073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636"/>
  <sheetViews>
    <sheetView topLeftCell="A3" workbookViewId="0"/>
  </sheetViews>
  <sheetFormatPr baseColWidth="10" defaultColWidth="9.140625" defaultRowHeight="15" x14ac:dyDescent="0.25"/>
  <cols>
    <col min="3" max="4" width="35" customWidth="1"/>
  </cols>
  <sheetData>
    <row r="1" spans="1:4" ht="0" hidden="1" customHeight="1" x14ac:dyDescent="0.25">
      <c r="C1">
        <v>4</v>
      </c>
      <c r="D1">
        <v>4</v>
      </c>
    </row>
    <row r="2" spans="1:4" ht="0" hidden="1" customHeight="1" x14ac:dyDescent="0.25">
      <c r="C2">
        <v>64126</v>
      </c>
      <c r="D2">
        <v>64127</v>
      </c>
    </row>
    <row r="3" spans="1:4" x14ac:dyDescent="0.25">
      <c r="A3" s="1" t="s">
        <v>16067</v>
      </c>
      <c r="B3" s="1" t="s">
        <v>466</v>
      </c>
      <c r="C3" s="1" t="s">
        <v>29240</v>
      </c>
      <c r="D3" s="1" t="s">
        <v>29241</v>
      </c>
    </row>
    <row r="4" spans="1:4" x14ac:dyDescent="0.25">
      <c r="A4">
        <v>170689726</v>
      </c>
      <c r="B4" t="s">
        <v>29242</v>
      </c>
      <c r="C4" s="5">
        <v>46023</v>
      </c>
      <c r="D4" s="5">
        <v>46112</v>
      </c>
    </row>
    <row r="5" spans="1:4" x14ac:dyDescent="0.25">
      <c r="A5">
        <v>170689728</v>
      </c>
      <c r="B5" t="s">
        <v>29243</v>
      </c>
      <c r="C5" s="5">
        <v>46023</v>
      </c>
      <c r="D5" s="5">
        <v>46112</v>
      </c>
    </row>
    <row r="6" spans="1:4" x14ac:dyDescent="0.25">
      <c r="A6">
        <v>170689730</v>
      </c>
      <c r="B6" t="s">
        <v>29244</v>
      </c>
      <c r="C6" s="5">
        <v>46023</v>
      </c>
      <c r="D6" s="5">
        <v>46112</v>
      </c>
    </row>
    <row r="7" spans="1:4" x14ac:dyDescent="0.25">
      <c r="A7">
        <v>170689732</v>
      </c>
      <c r="B7" t="s">
        <v>29245</v>
      </c>
      <c r="C7" s="5">
        <v>46023</v>
      </c>
      <c r="D7" s="5">
        <v>46112</v>
      </c>
    </row>
    <row r="8" spans="1:4" x14ac:dyDescent="0.25">
      <c r="A8">
        <v>170689854</v>
      </c>
      <c r="B8" t="s">
        <v>29246</v>
      </c>
      <c r="C8" s="5">
        <v>46023</v>
      </c>
      <c r="D8" s="5">
        <v>46112</v>
      </c>
    </row>
    <row r="9" spans="1:4" x14ac:dyDescent="0.25">
      <c r="A9">
        <v>170689856</v>
      </c>
      <c r="B9" t="s">
        <v>29247</v>
      </c>
      <c r="C9" s="5">
        <v>46023</v>
      </c>
      <c r="D9" s="5">
        <v>46112</v>
      </c>
    </row>
    <row r="10" spans="1:4" x14ac:dyDescent="0.25">
      <c r="A10">
        <v>170689858</v>
      </c>
      <c r="B10" t="s">
        <v>29248</v>
      </c>
      <c r="C10" s="5">
        <v>46023</v>
      </c>
      <c r="D10" s="5">
        <v>46112</v>
      </c>
    </row>
    <row r="11" spans="1:4" x14ac:dyDescent="0.25">
      <c r="A11">
        <v>170689860</v>
      </c>
      <c r="B11" t="s">
        <v>29249</v>
      </c>
      <c r="C11" s="5">
        <v>46023</v>
      </c>
      <c r="D11" s="5">
        <v>46112</v>
      </c>
    </row>
    <row r="12" spans="1:4" x14ac:dyDescent="0.25">
      <c r="A12">
        <v>170689982</v>
      </c>
      <c r="B12" t="s">
        <v>29250</v>
      </c>
      <c r="C12" s="5">
        <v>46023</v>
      </c>
      <c r="D12" s="5">
        <v>46112</v>
      </c>
    </row>
    <row r="13" spans="1:4" x14ac:dyDescent="0.25">
      <c r="A13">
        <v>170689984</v>
      </c>
      <c r="B13" t="s">
        <v>29251</v>
      </c>
      <c r="C13" s="5">
        <v>46023</v>
      </c>
      <c r="D13" s="5">
        <v>46112</v>
      </c>
    </row>
    <row r="14" spans="1:4" x14ac:dyDescent="0.25">
      <c r="A14">
        <v>170689986</v>
      </c>
      <c r="B14" t="s">
        <v>29252</v>
      </c>
      <c r="C14" s="5">
        <v>46023</v>
      </c>
      <c r="D14" s="5">
        <v>46112</v>
      </c>
    </row>
    <row r="15" spans="1:4" x14ac:dyDescent="0.25">
      <c r="A15">
        <v>170689988</v>
      </c>
      <c r="B15" t="s">
        <v>29253</v>
      </c>
      <c r="C15" s="5">
        <v>46023</v>
      </c>
      <c r="D15" s="5">
        <v>46112</v>
      </c>
    </row>
    <row r="16" spans="1:4" x14ac:dyDescent="0.25">
      <c r="A16">
        <v>170690110</v>
      </c>
      <c r="B16" t="s">
        <v>29254</v>
      </c>
      <c r="C16" s="5">
        <v>46023</v>
      </c>
      <c r="D16" s="5">
        <v>46112</v>
      </c>
    </row>
    <row r="17" spans="1:4" x14ac:dyDescent="0.25">
      <c r="A17">
        <v>170690112</v>
      </c>
      <c r="B17" t="s">
        <v>29255</v>
      </c>
      <c r="C17" s="5">
        <v>46023</v>
      </c>
      <c r="D17" s="5">
        <v>46112</v>
      </c>
    </row>
    <row r="18" spans="1:4" x14ac:dyDescent="0.25">
      <c r="A18">
        <v>170690114</v>
      </c>
      <c r="B18" t="s">
        <v>29256</v>
      </c>
      <c r="C18" s="5">
        <v>46023</v>
      </c>
      <c r="D18" s="5">
        <v>46112</v>
      </c>
    </row>
    <row r="19" spans="1:4" x14ac:dyDescent="0.25">
      <c r="A19">
        <v>170690116</v>
      </c>
      <c r="B19" t="s">
        <v>29257</v>
      </c>
      <c r="C19" s="5">
        <v>46023</v>
      </c>
      <c r="D19" s="5">
        <v>46112</v>
      </c>
    </row>
    <row r="20" spans="1:4" x14ac:dyDescent="0.25">
      <c r="A20">
        <v>170690238</v>
      </c>
      <c r="B20" t="s">
        <v>29258</v>
      </c>
      <c r="C20" s="5">
        <v>46023</v>
      </c>
      <c r="D20" s="5">
        <v>46112</v>
      </c>
    </row>
    <row r="21" spans="1:4" x14ac:dyDescent="0.25">
      <c r="A21">
        <v>170690240</v>
      </c>
      <c r="B21" t="s">
        <v>29259</v>
      </c>
      <c r="C21" s="5">
        <v>46023</v>
      </c>
      <c r="D21" s="5">
        <v>46112</v>
      </c>
    </row>
    <row r="22" spans="1:4" x14ac:dyDescent="0.25">
      <c r="A22">
        <v>170690242</v>
      </c>
      <c r="B22" t="s">
        <v>29260</v>
      </c>
      <c r="C22" s="5">
        <v>46023</v>
      </c>
      <c r="D22" s="5">
        <v>46112</v>
      </c>
    </row>
    <row r="23" spans="1:4" x14ac:dyDescent="0.25">
      <c r="A23">
        <v>170690244</v>
      </c>
      <c r="B23" t="s">
        <v>29261</v>
      </c>
      <c r="C23" s="5">
        <v>46023</v>
      </c>
      <c r="D23" s="5">
        <v>46112</v>
      </c>
    </row>
    <row r="24" spans="1:4" x14ac:dyDescent="0.25">
      <c r="A24">
        <v>170690366</v>
      </c>
      <c r="B24" t="s">
        <v>29262</v>
      </c>
      <c r="C24" s="5">
        <v>46023</v>
      </c>
      <c r="D24" s="5">
        <v>46112</v>
      </c>
    </row>
    <row r="25" spans="1:4" x14ac:dyDescent="0.25">
      <c r="A25">
        <v>170690368</v>
      </c>
      <c r="B25" t="s">
        <v>29263</v>
      </c>
      <c r="C25" s="5">
        <v>46023</v>
      </c>
      <c r="D25" s="5">
        <v>46112</v>
      </c>
    </row>
    <row r="26" spans="1:4" x14ac:dyDescent="0.25">
      <c r="A26">
        <v>170690370</v>
      </c>
      <c r="B26" t="s">
        <v>29264</v>
      </c>
      <c r="C26" s="5">
        <v>46023</v>
      </c>
      <c r="D26" s="5">
        <v>46112</v>
      </c>
    </row>
    <row r="27" spans="1:4" x14ac:dyDescent="0.25">
      <c r="A27">
        <v>170690372</v>
      </c>
      <c r="B27" t="s">
        <v>29265</v>
      </c>
      <c r="C27" s="5">
        <v>46023</v>
      </c>
      <c r="D27" s="5">
        <v>46112</v>
      </c>
    </row>
    <row r="28" spans="1:4" x14ac:dyDescent="0.25">
      <c r="A28">
        <v>170690494</v>
      </c>
      <c r="B28" t="s">
        <v>29266</v>
      </c>
      <c r="C28" s="5">
        <v>46023</v>
      </c>
      <c r="D28" s="5">
        <v>46112</v>
      </c>
    </row>
    <row r="29" spans="1:4" x14ac:dyDescent="0.25">
      <c r="A29">
        <v>170690496</v>
      </c>
      <c r="B29" t="s">
        <v>29267</v>
      </c>
      <c r="C29" s="5">
        <v>46023</v>
      </c>
      <c r="D29" s="5">
        <v>46112</v>
      </c>
    </row>
    <row r="30" spans="1:4" x14ac:dyDescent="0.25">
      <c r="A30">
        <v>170690498</v>
      </c>
      <c r="B30" t="s">
        <v>29268</v>
      </c>
      <c r="C30" s="5">
        <v>46023</v>
      </c>
      <c r="D30" s="5">
        <v>46112</v>
      </c>
    </row>
    <row r="31" spans="1:4" x14ac:dyDescent="0.25">
      <c r="A31">
        <v>170690500</v>
      </c>
      <c r="B31" t="s">
        <v>29269</v>
      </c>
      <c r="C31" s="5">
        <v>46023</v>
      </c>
      <c r="D31" s="5">
        <v>46112</v>
      </c>
    </row>
    <row r="32" spans="1:4" x14ac:dyDescent="0.25">
      <c r="A32">
        <v>170690622</v>
      </c>
      <c r="B32" t="s">
        <v>29270</v>
      </c>
      <c r="C32" s="5">
        <v>46023</v>
      </c>
      <c r="D32" s="5">
        <v>46112</v>
      </c>
    </row>
    <row r="33" spans="1:4" x14ac:dyDescent="0.25">
      <c r="A33">
        <v>170690624</v>
      </c>
      <c r="B33" t="s">
        <v>29271</v>
      </c>
      <c r="C33" s="5">
        <v>46023</v>
      </c>
      <c r="D33" s="5">
        <v>46112</v>
      </c>
    </row>
    <row r="34" spans="1:4" x14ac:dyDescent="0.25">
      <c r="A34">
        <v>170690626</v>
      </c>
      <c r="B34" t="s">
        <v>29272</v>
      </c>
      <c r="C34" s="5">
        <v>46023</v>
      </c>
      <c r="D34" s="5">
        <v>46112</v>
      </c>
    </row>
    <row r="35" spans="1:4" x14ac:dyDescent="0.25">
      <c r="A35">
        <v>170690628</v>
      </c>
      <c r="B35" t="s">
        <v>29273</v>
      </c>
      <c r="C35" s="5">
        <v>46023</v>
      </c>
      <c r="D35" s="5">
        <v>46112</v>
      </c>
    </row>
    <row r="36" spans="1:4" x14ac:dyDescent="0.25">
      <c r="A36">
        <v>170690632</v>
      </c>
      <c r="B36" t="s">
        <v>29274</v>
      </c>
      <c r="C36" s="5">
        <v>46023</v>
      </c>
      <c r="D36" s="5">
        <v>46112</v>
      </c>
    </row>
    <row r="37" spans="1:4" x14ac:dyDescent="0.25">
      <c r="A37">
        <v>170690634</v>
      </c>
      <c r="B37" t="s">
        <v>29275</v>
      </c>
      <c r="C37" s="5">
        <v>46023</v>
      </c>
      <c r="D37" s="5">
        <v>46112</v>
      </c>
    </row>
    <row r="38" spans="1:4" x14ac:dyDescent="0.25">
      <c r="A38">
        <v>170690636</v>
      </c>
      <c r="B38" t="s">
        <v>29276</v>
      </c>
      <c r="C38" s="5">
        <v>46023</v>
      </c>
      <c r="D38" s="5">
        <v>46112</v>
      </c>
    </row>
    <row r="39" spans="1:4" x14ac:dyDescent="0.25">
      <c r="A39">
        <v>170690638</v>
      </c>
      <c r="B39" t="s">
        <v>29277</v>
      </c>
      <c r="C39" s="5">
        <v>46023</v>
      </c>
      <c r="D39" s="5">
        <v>46112</v>
      </c>
    </row>
    <row r="40" spans="1:4" x14ac:dyDescent="0.25">
      <c r="A40">
        <v>170690656</v>
      </c>
      <c r="B40" t="s">
        <v>29278</v>
      </c>
      <c r="C40" s="5">
        <v>46023</v>
      </c>
      <c r="D40" s="5">
        <v>46112</v>
      </c>
    </row>
    <row r="41" spans="1:4" x14ac:dyDescent="0.25">
      <c r="A41">
        <v>170690658</v>
      </c>
      <c r="B41" t="s">
        <v>29279</v>
      </c>
      <c r="C41" s="5">
        <v>46023</v>
      </c>
      <c r="D41" s="5">
        <v>46112</v>
      </c>
    </row>
    <row r="42" spans="1:4" x14ac:dyDescent="0.25">
      <c r="A42">
        <v>170690660</v>
      </c>
      <c r="B42" t="s">
        <v>29280</v>
      </c>
      <c r="C42" s="5">
        <v>46023</v>
      </c>
      <c r="D42" s="5">
        <v>46112</v>
      </c>
    </row>
    <row r="43" spans="1:4" x14ac:dyDescent="0.25">
      <c r="A43">
        <v>170690662</v>
      </c>
      <c r="B43" t="s">
        <v>29281</v>
      </c>
      <c r="C43" s="5">
        <v>46023</v>
      </c>
      <c r="D43" s="5">
        <v>46112</v>
      </c>
    </row>
    <row r="44" spans="1:4" x14ac:dyDescent="0.25">
      <c r="A44">
        <v>170690688</v>
      </c>
      <c r="B44" t="s">
        <v>29282</v>
      </c>
      <c r="C44" s="5">
        <v>46023</v>
      </c>
      <c r="D44" s="5">
        <v>46112</v>
      </c>
    </row>
    <row r="45" spans="1:4" x14ac:dyDescent="0.25">
      <c r="A45">
        <v>170690690</v>
      </c>
      <c r="B45" t="s">
        <v>29283</v>
      </c>
      <c r="C45" s="5">
        <v>46023</v>
      </c>
      <c r="D45" s="5">
        <v>46112</v>
      </c>
    </row>
    <row r="46" spans="1:4" x14ac:dyDescent="0.25">
      <c r="A46">
        <v>170690692</v>
      </c>
      <c r="B46" t="s">
        <v>29284</v>
      </c>
      <c r="C46" s="5">
        <v>46023</v>
      </c>
      <c r="D46" s="5">
        <v>46112</v>
      </c>
    </row>
    <row r="47" spans="1:4" x14ac:dyDescent="0.25">
      <c r="A47">
        <v>170690694</v>
      </c>
      <c r="B47" t="s">
        <v>29285</v>
      </c>
      <c r="C47" s="5">
        <v>46023</v>
      </c>
      <c r="D47" s="5">
        <v>46112</v>
      </c>
    </row>
    <row r="48" spans="1:4" x14ac:dyDescent="0.25">
      <c r="A48">
        <v>170690728</v>
      </c>
      <c r="B48" t="s">
        <v>29286</v>
      </c>
      <c r="C48" s="5">
        <v>46023</v>
      </c>
      <c r="D48" s="5">
        <v>46112</v>
      </c>
    </row>
    <row r="49" spans="1:4" x14ac:dyDescent="0.25">
      <c r="A49">
        <v>170690730</v>
      </c>
      <c r="B49" t="s">
        <v>29287</v>
      </c>
      <c r="C49" s="5">
        <v>46023</v>
      </c>
      <c r="D49" s="5">
        <v>46112</v>
      </c>
    </row>
    <row r="50" spans="1:4" x14ac:dyDescent="0.25">
      <c r="A50">
        <v>170690732</v>
      </c>
      <c r="B50" t="s">
        <v>29288</v>
      </c>
      <c r="C50" s="5">
        <v>46023</v>
      </c>
      <c r="D50" s="5">
        <v>46112</v>
      </c>
    </row>
    <row r="51" spans="1:4" x14ac:dyDescent="0.25">
      <c r="A51">
        <v>170690734</v>
      </c>
      <c r="B51" t="s">
        <v>29289</v>
      </c>
      <c r="C51" s="5">
        <v>46023</v>
      </c>
      <c r="D51" s="5">
        <v>46112</v>
      </c>
    </row>
    <row r="52" spans="1:4" x14ac:dyDescent="0.25">
      <c r="A52">
        <v>170689126</v>
      </c>
      <c r="B52" t="s">
        <v>29290</v>
      </c>
      <c r="C52" s="5">
        <v>46023</v>
      </c>
      <c r="D52" s="5">
        <v>46112</v>
      </c>
    </row>
    <row r="53" spans="1:4" x14ac:dyDescent="0.25">
      <c r="A53">
        <v>170689128</v>
      </c>
      <c r="B53" t="s">
        <v>29291</v>
      </c>
      <c r="C53" s="5">
        <v>46023</v>
      </c>
      <c r="D53" s="5">
        <v>46112</v>
      </c>
    </row>
    <row r="54" spans="1:4" x14ac:dyDescent="0.25">
      <c r="A54">
        <v>170689130</v>
      </c>
      <c r="B54" t="s">
        <v>29292</v>
      </c>
      <c r="C54" s="5">
        <v>46023</v>
      </c>
      <c r="D54" s="5">
        <v>46112</v>
      </c>
    </row>
    <row r="55" spans="1:4" x14ac:dyDescent="0.25">
      <c r="A55">
        <v>170689132</v>
      </c>
      <c r="B55" t="s">
        <v>29293</v>
      </c>
      <c r="C55" s="5">
        <v>46023</v>
      </c>
      <c r="D55" s="5">
        <v>46112</v>
      </c>
    </row>
    <row r="56" spans="1:4" x14ac:dyDescent="0.25">
      <c r="A56">
        <v>170689246</v>
      </c>
      <c r="B56" t="s">
        <v>29294</v>
      </c>
      <c r="C56" s="5">
        <v>46023</v>
      </c>
      <c r="D56" s="5">
        <v>46112</v>
      </c>
    </row>
    <row r="57" spans="1:4" x14ac:dyDescent="0.25">
      <c r="A57">
        <v>170689248</v>
      </c>
      <c r="B57" t="s">
        <v>29295</v>
      </c>
      <c r="C57" s="5">
        <v>46023</v>
      </c>
      <c r="D57" s="5">
        <v>46112</v>
      </c>
    </row>
    <row r="58" spans="1:4" x14ac:dyDescent="0.25">
      <c r="A58">
        <v>170689250</v>
      </c>
      <c r="B58" t="s">
        <v>29296</v>
      </c>
      <c r="C58" s="5">
        <v>46023</v>
      </c>
      <c r="D58" s="5">
        <v>46112</v>
      </c>
    </row>
    <row r="59" spans="1:4" x14ac:dyDescent="0.25">
      <c r="A59">
        <v>170689252</v>
      </c>
      <c r="B59" t="s">
        <v>29297</v>
      </c>
      <c r="C59" s="5">
        <v>46023</v>
      </c>
      <c r="D59" s="5">
        <v>46112</v>
      </c>
    </row>
    <row r="60" spans="1:4" x14ac:dyDescent="0.25">
      <c r="A60">
        <v>170689366</v>
      </c>
      <c r="B60" t="s">
        <v>29298</v>
      </c>
      <c r="C60" s="5">
        <v>46023</v>
      </c>
      <c r="D60" s="5">
        <v>46112</v>
      </c>
    </row>
    <row r="61" spans="1:4" x14ac:dyDescent="0.25">
      <c r="A61">
        <v>170689368</v>
      </c>
      <c r="B61" t="s">
        <v>29299</v>
      </c>
      <c r="C61" s="5">
        <v>46023</v>
      </c>
      <c r="D61" s="5">
        <v>46112</v>
      </c>
    </row>
    <row r="62" spans="1:4" x14ac:dyDescent="0.25">
      <c r="A62">
        <v>170689370</v>
      </c>
      <c r="B62" t="s">
        <v>29300</v>
      </c>
      <c r="C62" s="5">
        <v>46023</v>
      </c>
      <c r="D62" s="5">
        <v>46112</v>
      </c>
    </row>
    <row r="63" spans="1:4" x14ac:dyDescent="0.25">
      <c r="A63">
        <v>170689372</v>
      </c>
      <c r="B63" t="s">
        <v>29301</v>
      </c>
      <c r="C63" s="5">
        <v>46023</v>
      </c>
      <c r="D63" s="5">
        <v>46112</v>
      </c>
    </row>
    <row r="64" spans="1:4" x14ac:dyDescent="0.25">
      <c r="A64">
        <v>170689486</v>
      </c>
      <c r="B64" t="s">
        <v>29302</v>
      </c>
      <c r="C64" s="5">
        <v>46023</v>
      </c>
      <c r="D64" s="5">
        <v>46112</v>
      </c>
    </row>
    <row r="65" spans="1:4" x14ac:dyDescent="0.25">
      <c r="A65">
        <v>170689488</v>
      </c>
      <c r="B65" t="s">
        <v>29303</v>
      </c>
      <c r="C65" s="5">
        <v>46023</v>
      </c>
      <c r="D65" s="5">
        <v>46112</v>
      </c>
    </row>
    <row r="66" spans="1:4" x14ac:dyDescent="0.25">
      <c r="A66">
        <v>170689490</v>
      </c>
      <c r="B66" t="s">
        <v>29304</v>
      </c>
      <c r="C66" s="5">
        <v>46023</v>
      </c>
      <c r="D66" s="5">
        <v>46112</v>
      </c>
    </row>
    <row r="67" spans="1:4" x14ac:dyDescent="0.25">
      <c r="A67">
        <v>170689492</v>
      </c>
      <c r="B67" t="s">
        <v>29305</v>
      </c>
      <c r="C67" s="5">
        <v>46023</v>
      </c>
      <c r="D67" s="5">
        <v>46112</v>
      </c>
    </row>
    <row r="68" spans="1:4" x14ac:dyDescent="0.25">
      <c r="A68">
        <v>170689606</v>
      </c>
      <c r="B68" t="s">
        <v>29306</v>
      </c>
      <c r="C68" s="5">
        <v>46023</v>
      </c>
      <c r="D68" s="5">
        <v>46112</v>
      </c>
    </row>
    <row r="69" spans="1:4" x14ac:dyDescent="0.25">
      <c r="A69">
        <v>170689608</v>
      </c>
      <c r="B69" t="s">
        <v>29307</v>
      </c>
      <c r="C69" s="5">
        <v>46023</v>
      </c>
      <c r="D69" s="5">
        <v>46112</v>
      </c>
    </row>
    <row r="70" spans="1:4" x14ac:dyDescent="0.25">
      <c r="A70">
        <v>170689610</v>
      </c>
      <c r="B70" t="s">
        <v>29308</v>
      </c>
      <c r="C70" s="5">
        <v>46023</v>
      </c>
      <c r="D70" s="5">
        <v>46112</v>
      </c>
    </row>
    <row r="71" spans="1:4" x14ac:dyDescent="0.25">
      <c r="A71">
        <v>170689612</v>
      </c>
      <c r="B71" t="s">
        <v>29309</v>
      </c>
      <c r="C71" s="5">
        <v>46023</v>
      </c>
      <c r="D71" s="5">
        <v>46112</v>
      </c>
    </row>
    <row r="72" spans="1:4" x14ac:dyDescent="0.25">
      <c r="A72">
        <v>170689734</v>
      </c>
      <c r="B72" t="s">
        <v>29310</v>
      </c>
      <c r="C72" s="5">
        <v>46023</v>
      </c>
      <c r="D72" s="5">
        <v>46112</v>
      </c>
    </row>
    <row r="73" spans="1:4" x14ac:dyDescent="0.25">
      <c r="A73">
        <v>170689736</v>
      </c>
      <c r="B73" t="s">
        <v>29311</v>
      </c>
      <c r="C73" s="5">
        <v>46023</v>
      </c>
      <c r="D73" s="5">
        <v>46112</v>
      </c>
    </row>
    <row r="74" spans="1:4" x14ac:dyDescent="0.25">
      <c r="A74">
        <v>170689738</v>
      </c>
      <c r="B74" t="s">
        <v>29312</v>
      </c>
      <c r="C74" s="5">
        <v>46023</v>
      </c>
      <c r="D74" s="5">
        <v>46112</v>
      </c>
    </row>
    <row r="75" spans="1:4" x14ac:dyDescent="0.25">
      <c r="A75">
        <v>170689740</v>
      </c>
      <c r="B75" t="s">
        <v>29313</v>
      </c>
      <c r="C75" s="5">
        <v>46023</v>
      </c>
      <c r="D75" s="5">
        <v>46112</v>
      </c>
    </row>
    <row r="76" spans="1:4" x14ac:dyDescent="0.25">
      <c r="A76">
        <v>170689862</v>
      </c>
      <c r="B76" t="s">
        <v>29314</v>
      </c>
      <c r="C76" s="5">
        <v>46023</v>
      </c>
      <c r="D76" s="5">
        <v>46112</v>
      </c>
    </row>
    <row r="77" spans="1:4" x14ac:dyDescent="0.25">
      <c r="A77">
        <v>170689864</v>
      </c>
      <c r="B77" t="s">
        <v>29315</v>
      </c>
      <c r="C77" s="5">
        <v>46023</v>
      </c>
      <c r="D77" s="5">
        <v>46112</v>
      </c>
    </row>
    <row r="78" spans="1:4" x14ac:dyDescent="0.25">
      <c r="A78">
        <v>170689866</v>
      </c>
      <c r="B78" t="s">
        <v>29316</v>
      </c>
      <c r="C78" s="5">
        <v>46023</v>
      </c>
      <c r="D78" s="5">
        <v>46112</v>
      </c>
    </row>
    <row r="79" spans="1:4" x14ac:dyDescent="0.25">
      <c r="A79">
        <v>170689868</v>
      </c>
      <c r="B79" t="s">
        <v>29317</v>
      </c>
      <c r="C79" s="5">
        <v>46023</v>
      </c>
      <c r="D79" s="5">
        <v>46112</v>
      </c>
    </row>
    <row r="80" spans="1:4" x14ac:dyDescent="0.25">
      <c r="A80">
        <v>170689990</v>
      </c>
      <c r="B80" t="s">
        <v>29318</v>
      </c>
      <c r="C80" s="5">
        <v>46023</v>
      </c>
      <c r="D80" s="5">
        <v>46112</v>
      </c>
    </row>
    <row r="81" spans="1:4" x14ac:dyDescent="0.25">
      <c r="A81">
        <v>170689992</v>
      </c>
      <c r="B81" t="s">
        <v>29319</v>
      </c>
      <c r="C81" s="5">
        <v>46023</v>
      </c>
      <c r="D81" s="5">
        <v>46112</v>
      </c>
    </row>
    <row r="82" spans="1:4" x14ac:dyDescent="0.25">
      <c r="A82">
        <v>170689994</v>
      </c>
      <c r="B82" t="s">
        <v>29320</v>
      </c>
      <c r="C82" s="5">
        <v>46023</v>
      </c>
      <c r="D82" s="5">
        <v>46112</v>
      </c>
    </row>
    <row r="83" spans="1:4" x14ac:dyDescent="0.25">
      <c r="A83">
        <v>170689996</v>
      </c>
      <c r="B83" t="s">
        <v>29321</v>
      </c>
      <c r="C83" s="5">
        <v>46023</v>
      </c>
      <c r="D83" s="5">
        <v>46112</v>
      </c>
    </row>
    <row r="84" spans="1:4" x14ac:dyDescent="0.25">
      <c r="A84">
        <v>170690118</v>
      </c>
      <c r="B84" t="s">
        <v>29322</v>
      </c>
      <c r="C84" s="5">
        <v>46023</v>
      </c>
      <c r="D84" s="5">
        <v>46112</v>
      </c>
    </row>
    <row r="85" spans="1:4" x14ac:dyDescent="0.25">
      <c r="A85">
        <v>170690120</v>
      </c>
      <c r="B85" t="s">
        <v>29323</v>
      </c>
      <c r="C85" s="5">
        <v>46023</v>
      </c>
      <c r="D85" s="5">
        <v>46112</v>
      </c>
    </row>
    <row r="86" spans="1:4" x14ac:dyDescent="0.25">
      <c r="A86">
        <v>170690122</v>
      </c>
      <c r="B86" t="s">
        <v>29324</v>
      </c>
      <c r="C86" s="5">
        <v>46023</v>
      </c>
      <c r="D86" s="5">
        <v>46112</v>
      </c>
    </row>
    <row r="87" spans="1:4" x14ac:dyDescent="0.25">
      <c r="A87">
        <v>170690124</v>
      </c>
      <c r="B87" t="s">
        <v>29325</v>
      </c>
      <c r="C87" s="5">
        <v>46023</v>
      </c>
      <c r="D87" s="5">
        <v>46112</v>
      </c>
    </row>
    <row r="88" spans="1:4" x14ac:dyDescent="0.25">
      <c r="A88">
        <v>170690246</v>
      </c>
      <c r="B88" t="s">
        <v>29326</v>
      </c>
      <c r="C88" s="5">
        <v>46023</v>
      </c>
      <c r="D88" s="5">
        <v>46112</v>
      </c>
    </row>
    <row r="89" spans="1:4" x14ac:dyDescent="0.25">
      <c r="A89">
        <v>170690248</v>
      </c>
      <c r="B89" t="s">
        <v>29327</v>
      </c>
      <c r="C89" s="5">
        <v>46023</v>
      </c>
      <c r="D89" s="5">
        <v>46112</v>
      </c>
    </row>
    <row r="90" spans="1:4" x14ac:dyDescent="0.25">
      <c r="A90">
        <v>170690250</v>
      </c>
      <c r="B90" t="s">
        <v>29328</v>
      </c>
      <c r="C90" s="5">
        <v>46023</v>
      </c>
      <c r="D90" s="5">
        <v>46112</v>
      </c>
    </row>
    <row r="91" spans="1:4" x14ac:dyDescent="0.25">
      <c r="A91">
        <v>170690252</v>
      </c>
      <c r="B91" t="s">
        <v>29329</v>
      </c>
      <c r="C91" s="5">
        <v>46023</v>
      </c>
      <c r="D91" s="5">
        <v>46112</v>
      </c>
    </row>
    <row r="92" spans="1:4" x14ac:dyDescent="0.25">
      <c r="A92">
        <v>170690374</v>
      </c>
      <c r="B92" t="s">
        <v>29330</v>
      </c>
      <c r="C92" s="5">
        <v>46023</v>
      </c>
      <c r="D92" s="5">
        <v>46112</v>
      </c>
    </row>
    <row r="93" spans="1:4" x14ac:dyDescent="0.25">
      <c r="A93">
        <v>170690376</v>
      </c>
      <c r="B93" t="s">
        <v>29331</v>
      </c>
      <c r="C93" s="5">
        <v>46023</v>
      </c>
      <c r="D93" s="5">
        <v>46112</v>
      </c>
    </row>
    <row r="94" spans="1:4" x14ac:dyDescent="0.25">
      <c r="A94">
        <v>170690378</v>
      </c>
      <c r="B94" t="s">
        <v>29332</v>
      </c>
      <c r="C94" s="5">
        <v>46023</v>
      </c>
      <c r="D94" s="5">
        <v>46112</v>
      </c>
    </row>
    <row r="95" spans="1:4" x14ac:dyDescent="0.25">
      <c r="A95">
        <v>170690380</v>
      </c>
      <c r="B95" t="s">
        <v>29333</v>
      </c>
      <c r="C95" s="5">
        <v>46023</v>
      </c>
      <c r="D95" s="5">
        <v>46112</v>
      </c>
    </row>
    <row r="96" spans="1:4" x14ac:dyDescent="0.25">
      <c r="A96">
        <v>170690502</v>
      </c>
      <c r="B96" t="s">
        <v>29334</v>
      </c>
      <c r="C96" s="5">
        <v>46023</v>
      </c>
      <c r="D96" s="5">
        <v>46112</v>
      </c>
    </row>
    <row r="97" spans="1:4" x14ac:dyDescent="0.25">
      <c r="A97">
        <v>170690504</v>
      </c>
      <c r="B97" t="s">
        <v>29335</v>
      </c>
      <c r="C97" s="5">
        <v>46023</v>
      </c>
      <c r="D97" s="5">
        <v>46112</v>
      </c>
    </row>
    <row r="98" spans="1:4" x14ac:dyDescent="0.25">
      <c r="A98">
        <v>170690506</v>
      </c>
      <c r="B98" t="s">
        <v>29336</v>
      </c>
      <c r="C98" s="5">
        <v>46023</v>
      </c>
      <c r="D98" s="5">
        <v>46112</v>
      </c>
    </row>
    <row r="99" spans="1:4" x14ac:dyDescent="0.25">
      <c r="A99">
        <v>170690508</v>
      </c>
      <c r="B99" t="s">
        <v>29337</v>
      </c>
      <c r="C99" s="5">
        <v>46023</v>
      </c>
      <c r="D99" s="5">
        <v>46112</v>
      </c>
    </row>
    <row r="100" spans="1:4" x14ac:dyDescent="0.25">
      <c r="A100">
        <v>170690630</v>
      </c>
      <c r="B100" t="s">
        <v>29338</v>
      </c>
      <c r="C100" s="5">
        <v>46023</v>
      </c>
      <c r="D100" s="5">
        <v>46112</v>
      </c>
    </row>
    <row r="101" spans="1:4" x14ac:dyDescent="0.25">
      <c r="A101">
        <v>170690640</v>
      </c>
      <c r="B101" t="s">
        <v>29339</v>
      </c>
      <c r="C101" s="5">
        <v>46023</v>
      </c>
      <c r="D101" s="5">
        <v>46112</v>
      </c>
    </row>
    <row r="102" spans="1:4" x14ac:dyDescent="0.25">
      <c r="A102">
        <v>170690642</v>
      </c>
      <c r="B102" t="s">
        <v>29340</v>
      </c>
      <c r="C102" s="5">
        <v>46023</v>
      </c>
      <c r="D102" s="5">
        <v>46112</v>
      </c>
    </row>
    <row r="103" spans="1:4" x14ac:dyDescent="0.25">
      <c r="A103">
        <v>170690644</v>
      </c>
      <c r="B103" t="s">
        <v>29341</v>
      </c>
      <c r="C103" s="5">
        <v>46023</v>
      </c>
      <c r="D103" s="5">
        <v>46112</v>
      </c>
    </row>
    <row r="104" spans="1:4" x14ac:dyDescent="0.25">
      <c r="A104">
        <v>170690646</v>
      </c>
      <c r="B104" t="s">
        <v>29342</v>
      </c>
      <c r="C104" s="5">
        <v>46023</v>
      </c>
      <c r="D104" s="5">
        <v>46112</v>
      </c>
    </row>
    <row r="105" spans="1:4" x14ac:dyDescent="0.25">
      <c r="A105">
        <v>170690664</v>
      </c>
      <c r="B105" t="s">
        <v>29343</v>
      </c>
      <c r="C105" s="5">
        <v>46023</v>
      </c>
      <c r="D105" s="5">
        <v>46112</v>
      </c>
    </row>
    <row r="106" spans="1:4" x14ac:dyDescent="0.25">
      <c r="A106">
        <v>170690666</v>
      </c>
      <c r="B106" t="s">
        <v>29344</v>
      </c>
      <c r="C106" s="5">
        <v>46023</v>
      </c>
      <c r="D106" s="5">
        <v>46112</v>
      </c>
    </row>
    <row r="107" spans="1:4" x14ac:dyDescent="0.25">
      <c r="A107">
        <v>170690668</v>
      </c>
      <c r="B107" t="s">
        <v>29345</v>
      </c>
      <c r="C107" s="5">
        <v>46023</v>
      </c>
      <c r="D107" s="5">
        <v>46112</v>
      </c>
    </row>
    <row r="108" spans="1:4" x14ac:dyDescent="0.25">
      <c r="A108">
        <v>170690670</v>
      </c>
      <c r="B108" t="s">
        <v>29346</v>
      </c>
      <c r="C108" s="5">
        <v>46023</v>
      </c>
      <c r="D108" s="5">
        <v>46112</v>
      </c>
    </row>
    <row r="109" spans="1:4" x14ac:dyDescent="0.25">
      <c r="A109">
        <v>170690696</v>
      </c>
      <c r="B109" t="s">
        <v>29347</v>
      </c>
      <c r="C109" s="5">
        <v>46023</v>
      </c>
      <c r="D109" s="5">
        <v>46112</v>
      </c>
    </row>
    <row r="110" spans="1:4" x14ac:dyDescent="0.25">
      <c r="A110">
        <v>170690698</v>
      </c>
      <c r="B110" t="s">
        <v>29348</v>
      </c>
      <c r="C110" s="5">
        <v>46023</v>
      </c>
      <c r="D110" s="5">
        <v>46112</v>
      </c>
    </row>
    <row r="111" spans="1:4" x14ac:dyDescent="0.25">
      <c r="A111">
        <v>170690700</v>
      </c>
      <c r="B111" t="s">
        <v>29349</v>
      </c>
      <c r="C111" s="5">
        <v>46023</v>
      </c>
      <c r="D111" s="5">
        <v>46112</v>
      </c>
    </row>
    <row r="112" spans="1:4" x14ac:dyDescent="0.25">
      <c r="A112">
        <v>170690702</v>
      </c>
      <c r="B112" t="s">
        <v>29350</v>
      </c>
      <c r="C112" s="5">
        <v>46023</v>
      </c>
      <c r="D112" s="5">
        <v>46112</v>
      </c>
    </row>
    <row r="113" spans="1:4" x14ac:dyDescent="0.25">
      <c r="A113">
        <v>170690736</v>
      </c>
      <c r="B113" t="s">
        <v>29351</v>
      </c>
      <c r="C113" s="5">
        <v>46023</v>
      </c>
      <c r="D113" s="5">
        <v>46112</v>
      </c>
    </row>
    <row r="114" spans="1:4" x14ac:dyDescent="0.25">
      <c r="A114">
        <v>170690738</v>
      </c>
      <c r="B114" t="s">
        <v>29352</v>
      </c>
      <c r="C114" s="5">
        <v>46023</v>
      </c>
      <c r="D114" s="5">
        <v>46112</v>
      </c>
    </row>
    <row r="115" spans="1:4" x14ac:dyDescent="0.25">
      <c r="A115">
        <v>170690740</v>
      </c>
      <c r="B115" t="s">
        <v>29353</v>
      </c>
      <c r="C115" s="5">
        <v>46023</v>
      </c>
      <c r="D115" s="5">
        <v>46112</v>
      </c>
    </row>
    <row r="116" spans="1:4" x14ac:dyDescent="0.25">
      <c r="A116">
        <v>170690742</v>
      </c>
      <c r="B116" t="s">
        <v>29354</v>
      </c>
      <c r="C116" s="5">
        <v>46023</v>
      </c>
      <c r="D116" s="5">
        <v>46112</v>
      </c>
    </row>
    <row r="117" spans="1:4" x14ac:dyDescent="0.25">
      <c r="A117">
        <v>170689134</v>
      </c>
      <c r="B117" t="s">
        <v>29355</v>
      </c>
      <c r="C117" s="5">
        <v>46023</v>
      </c>
      <c r="D117" s="5">
        <v>46112</v>
      </c>
    </row>
    <row r="118" spans="1:4" x14ac:dyDescent="0.25">
      <c r="A118">
        <v>170689136</v>
      </c>
      <c r="B118" t="s">
        <v>29356</v>
      </c>
      <c r="C118" s="5">
        <v>46023</v>
      </c>
      <c r="D118" s="5">
        <v>46112</v>
      </c>
    </row>
    <row r="119" spans="1:4" x14ac:dyDescent="0.25">
      <c r="A119">
        <v>170689138</v>
      </c>
      <c r="B119" t="s">
        <v>29357</v>
      </c>
      <c r="C119" s="5">
        <v>46023</v>
      </c>
      <c r="D119" s="5">
        <v>46112</v>
      </c>
    </row>
    <row r="120" spans="1:4" x14ac:dyDescent="0.25">
      <c r="A120">
        <v>170689140</v>
      </c>
      <c r="B120" t="s">
        <v>29358</v>
      </c>
      <c r="C120" s="5">
        <v>46023</v>
      </c>
      <c r="D120" s="5">
        <v>46112</v>
      </c>
    </row>
    <row r="121" spans="1:4" x14ac:dyDescent="0.25">
      <c r="A121">
        <v>170689254</v>
      </c>
      <c r="B121" t="s">
        <v>29359</v>
      </c>
      <c r="C121" s="5">
        <v>46023</v>
      </c>
      <c r="D121" s="5">
        <v>46112</v>
      </c>
    </row>
    <row r="122" spans="1:4" x14ac:dyDescent="0.25">
      <c r="A122">
        <v>170689256</v>
      </c>
      <c r="B122" t="s">
        <v>29360</v>
      </c>
      <c r="C122" s="5">
        <v>46023</v>
      </c>
      <c r="D122" s="5">
        <v>46112</v>
      </c>
    </row>
    <row r="123" spans="1:4" x14ac:dyDescent="0.25">
      <c r="A123">
        <v>170689258</v>
      </c>
      <c r="B123" t="s">
        <v>29361</v>
      </c>
      <c r="C123" s="5">
        <v>46023</v>
      </c>
      <c r="D123" s="5">
        <v>46112</v>
      </c>
    </row>
    <row r="124" spans="1:4" x14ac:dyDescent="0.25">
      <c r="A124">
        <v>170689260</v>
      </c>
      <c r="B124" t="s">
        <v>29362</v>
      </c>
      <c r="C124" s="5">
        <v>46023</v>
      </c>
      <c r="D124" s="5">
        <v>46112</v>
      </c>
    </row>
    <row r="125" spans="1:4" x14ac:dyDescent="0.25">
      <c r="A125">
        <v>170689374</v>
      </c>
      <c r="B125" t="s">
        <v>29363</v>
      </c>
      <c r="C125" s="5">
        <v>46023</v>
      </c>
      <c r="D125" s="5">
        <v>46112</v>
      </c>
    </row>
    <row r="126" spans="1:4" x14ac:dyDescent="0.25">
      <c r="A126">
        <v>170689376</v>
      </c>
      <c r="B126" t="s">
        <v>29364</v>
      </c>
      <c r="C126" s="5">
        <v>46023</v>
      </c>
      <c r="D126" s="5">
        <v>46112</v>
      </c>
    </row>
    <row r="127" spans="1:4" x14ac:dyDescent="0.25">
      <c r="A127">
        <v>170689378</v>
      </c>
      <c r="B127" t="s">
        <v>29365</v>
      </c>
      <c r="C127" s="5">
        <v>46023</v>
      </c>
      <c r="D127" s="5">
        <v>46112</v>
      </c>
    </row>
    <row r="128" spans="1:4" x14ac:dyDescent="0.25">
      <c r="A128">
        <v>170689380</v>
      </c>
      <c r="B128" t="s">
        <v>29366</v>
      </c>
      <c r="C128" s="5">
        <v>46023</v>
      </c>
      <c r="D128" s="5">
        <v>46112</v>
      </c>
    </row>
    <row r="129" spans="1:4" x14ac:dyDescent="0.25">
      <c r="A129">
        <v>170689494</v>
      </c>
      <c r="B129" t="s">
        <v>29367</v>
      </c>
      <c r="C129" s="5">
        <v>46023</v>
      </c>
      <c r="D129" s="5">
        <v>46112</v>
      </c>
    </row>
    <row r="130" spans="1:4" x14ac:dyDescent="0.25">
      <c r="A130">
        <v>170689496</v>
      </c>
      <c r="B130" t="s">
        <v>29368</v>
      </c>
      <c r="C130" s="5">
        <v>46023</v>
      </c>
      <c r="D130" s="5">
        <v>46112</v>
      </c>
    </row>
    <row r="131" spans="1:4" x14ac:dyDescent="0.25">
      <c r="A131">
        <v>170689498</v>
      </c>
      <c r="B131" t="s">
        <v>29369</v>
      </c>
      <c r="C131" s="5">
        <v>46023</v>
      </c>
      <c r="D131" s="5">
        <v>46112</v>
      </c>
    </row>
    <row r="132" spans="1:4" x14ac:dyDescent="0.25">
      <c r="A132">
        <v>170689500</v>
      </c>
      <c r="B132" t="s">
        <v>29370</v>
      </c>
      <c r="C132" s="5">
        <v>46023</v>
      </c>
      <c r="D132" s="5">
        <v>46112</v>
      </c>
    </row>
    <row r="133" spans="1:4" x14ac:dyDescent="0.25">
      <c r="A133">
        <v>170689614</v>
      </c>
      <c r="B133" t="s">
        <v>29371</v>
      </c>
      <c r="C133" s="5">
        <v>46023</v>
      </c>
      <c r="D133" s="5">
        <v>46112</v>
      </c>
    </row>
    <row r="134" spans="1:4" x14ac:dyDescent="0.25">
      <c r="A134">
        <v>170689616</v>
      </c>
      <c r="B134" t="s">
        <v>29372</v>
      </c>
      <c r="C134" s="5">
        <v>46023</v>
      </c>
      <c r="D134" s="5">
        <v>46112</v>
      </c>
    </row>
    <row r="135" spans="1:4" x14ac:dyDescent="0.25">
      <c r="A135">
        <v>170689618</v>
      </c>
      <c r="B135" t="s">
        <v>29373</v>
      </c>
      <c r="C135" s="5">
        <v>46023</v>
      </c>
      <c r="D135" s="5">
        <v>46112</v>
      </c>
    </row>
    <row r="136" spans="1:4" x14ac:dyDescent="0.25">
      <c r="A136">
        <v>170689620</v>
      </c>
      <c r="B136" t="s">
        <v>29374</v>
      </c>
      <c r="C136" s="5">
        <v>46023</v>
      </c>
      <c r="D136" s="5">
        <v>46112</v>
      </c>
    </row>
    <row r="137" spans="1:4" x14ac:dyDescent="0.25">
      <c r="A137">
        <v>170689742</v>
      </c>
      <c r="B137" t="s">
        <v>29375</v>
      </c>
      <c r="C137" s="5">
        <v>46023</v>
      </c>
      <c r="D137" s="5">
        <v>46112</v>
      </c>
    </row>
    <row r="138" spans="1:4" x14ac:dyDescent="0.25">
      <c r="A138">
        <v>170689744</v>
      </c>
      <c r="B138" t="s">
        <v>29376</v>
      </c>
      <c r="C138" s="5">
        <v>46023</v>
      </c>
      <c r="D138" s="5">
        <v>46112</v>
      </c>
    </row>
    <row r="139" spans="1:4" x14ac:dyDescent="0.25">
      <c r="A139">
        <v>170689746</v>
      </c>
      <c r="B139" t="s">
        <v>29377</v>
      </c>
      <c r="C139" s="5">
        <v>46023</v>
      </c>
      <c r="D139" s="5">
        <v>46112</v>
      </c>
    </row>
    <row r="140" spans="1:4" x14ac:dyDescent="0.25">
      <c r="A140">
        <v>170689748</v>
      </c>
      <c r="B140" t="s">
        <v>29378</v>
      </c>
      <c r="C140" s="5">
        <v>46023</v>
      </c>
      <c r="D140" s="5">
        <v>46112</v>
      </c>
    </row>
    <row r="141" spans="1:4" x14ac:dyDescent="0.25">
      <c r="A141">
        <v>170689870</v>
      </c>
      <c r="B141" t="s">
        <v>29379</v>
      </c>
      <c r="C141" s="5">
        <v>46023</v>
      </c>
      <c r="D141" s="5">
        <v>46112</v>
      </c>
    </row>
    <row r="142" spans="1:4" x14ac:dyDescent="0.25">
      <c r="A142">
        <v>170689872</v>
      </c>
      <c r="B142" t="s">
        <v>29380</v>
      </c>
      <c r="C142" s="5">
        <v>46023</v>
      </c>
      <c r="D142" s="5">
        <v>46112</v>
      </c>
    </row>
    <row r="143" spans="1:4" x14ac:dyDescent="0.25">
      <c r="A143">
        <v>170689874</v>
      </c>
      <c r="B143" t="s">
        <v>29381</v>
      </c>
      <c r="C143" s="5">
        <v>46023</v>
      </c>
      <c r="D143" s="5">
        <v>46112</v>
      </c>
    </row>
    <row r="144" spans="1:4" x14ac:dyDescent="0.25">
      <c r="A144">
        <v>170689876</v>
      </c>
      <c r="B144" t="s">
        <v>29382</v>
      </c>
      <c r="C144" s="5">
        <v>46023</v>
      </c>
      <c r="D144" s="5">
        <v>46112</v>
      </c>
    </row>
    <row r="145" spans="1:4" x14ac:dyDescent="0.25">
      <c r="A145">
        <v>170689998</v>
      </c>
      <c r="B145" t="s">
        <v>29383</v>
      </c>
      <c r="C145" s="5">
        <v>46023</v>
      </c>
      <c r="D145" s="5">
        <v>46112</v>
      </c>
    </row>
    <row r="146" spans="1:4" x14ac:dyDescent="0.25">
      <c r="A146">
        <v>170690000</v>
      </c>
      <c r="B146" t="s">
        <v>29384</v>
      </c>
      <c r="C146" s="5">
        <v>46023</v>
      </c>
      <c r="D146" s="5">
        <v>46112</v>
      </c>
    </row>
    <row r="147" spans="1:4" x14ac:dyDescent="0.25">
      <c r="A147">
        <v>170690002</v>
      </c>
      <c r="B147" t="s">
        <v>29385</v>
      </c>
      <c r="C147" s="5">
        <v>46023</v>
      </c>
      <c r="D147" s="5">
        <v>46112</v>
      </c>
    </row>
    <row r="148" spans="1:4" x14ac:dyDescent="0.25">
      <c r="A148">
        <v>170690004</v>
      </c>
      <c r="B148" t="s">
        <v>29386</v>
      </c>
      <c r="C148" s="5">
        <v>46023</v>
      </c>
      <c r="D148" s="5">
        <v>46112</v>
      </c>
    </row>
    <row r="149" spans="1:4" x14ac:dyDescent="0.25">
      <c r="A149">
        <v>170690126</v>
      </c>
      <c r="B149" t="s">
        <v>29387</v>
      </c>
      <c r="C149" s="5">
        <v>46023</v>
      </c>
      <c r="D149" s="5">
        <v>46112</v>
      </c>
    </row>
    <row r="150" spans="1:4" x14ac:dyDescent="0.25">
      <c r="A150">
        <v>170690128</v>
      </c>
      <c r="B150" t="s">
        <v>29388</v>
      </c>
      <c r="C150" s="5">
        <v>46023</v>
      </c>
      <c r="D150" s="5">
        <v>46112</v>
      </c>
    </row>
    <row r="151" spans="1:4" x14ac:dyDescent="0.25">
      <c r="A151">
        <v>170690130</v>
      </c>
      <c r="B151" t="s">
        <v>29389</v>
      </c>
      <c r="C151" s="5">
        <v>46023</v>
      </c>
      <c r="D151" s="5">
        <v>46112</v>
      </c>
    </row>
    <row r="152" spans="1:4" x14ac:dyDescent="0.25">
      <c r="A152">
        <v>170690132</v>
      </c>
      <c r="B152" t="s">
        <v>29390</v>
      </c>
      <c r="C152" s="5">
        <v>46023</v>
      </c>
      <c r="D152" s="5">
        <v>46112</v>
      </c>
    </row>
    <row r="153" spans="1:4" x14ac:dyDescent="0.25">
      <c r="A153">
        <v>170690254</v>
      </c>
      <c r="B153" t="s">
        <v>29391</v>
      </c>
      <c r="C153" s="5">
        <v>46023</v>
      </c>
      <c r="D153" s="5">
        <v>46112</v>
      </c>
    </row>
    <row r="154" spans="1:4" x14ac:dyDescent="0.25">
      <c r="A154">
        <v>170690256</v>
      </c>
      <c r="B154" t="s">
        <v>29392</v>
      </c>
      <c r="C154" s="5">
        <v>46023</v>
      </c>
      <c r="D154" s="5">
        <v>46112</v>
      </c>
    </row>
    <row r="155" spans="1:4" x14ac:dyDescent="0.25">
      <c r="A155">
        <v>170690258</v>
      </c>
      <c r="B155" t="s">
        <v>29393</v>
      </c>
      <c r="C155" s="5">
        <v>46023</v>
      </c>
      <c r="D155" s="5">
        <v>46112</v>
      </c>
    </row>
    <row r="156" spans="1:4" x14ac:dyDescent="0.25">
      <c r="A156">
        <v>170690260</v>
      </c>
      <c r="B156" t="s">
        <v>29394</v>
      </c>
      <c r="C156" s="5">
        <v>46023</v>
      </c>
      <c r="D156" s="5">
        <v>46112</v>
      </c>
    </row>
    <row r="157" spans="1:4" x14ac:dyDescent="0.25">
      <c r="A157">
        <v>170690382</v>
      </c>
      <c r="B157" t="s">
        <v>29395</v>
      </c>
      <c r="C157" s="5">
        <v>46023</v>
      </c>
      <c r="D157" s="5">
        <v>46112</v>
      </c>
    </row>
    <row r="158" spans="1:4" x14ac:dyDescent="0.25">
      <c r="A158">
        <v>170690384</v>
      </c>
      <c r="B158" t="s">
        <v>29396</v>
      </c>
      <c r="C158" s="5">
        <v>46023</v>
      </c>
      <c r="D158" s="5">
        <v>46112</v>
      </c>
    </row>
    <row r="159" spans="1:4" x14ac:dyDescent="0.25">
      <c r="A159">
        <v>170690386</v>
      </c>
      <c r="B159" t="s">
        <v>29397</v>
      </c>
      <c r="C159" s="5">
        <v>46023</v>
      </c>
      <c r="D159" s="5">
        <v>46112</v>
      </c>
    </row>
    <row r="160" spans="1:4" x14ac:dyDescent="0.25">
      <c r="A160">
        <v>170690388</v>
      </c>
      <c r="B160" t="s">
        <v>29398</v>
      </c>
      <c r="C160" s="5">
        <v>46023</v>
      </c>
      <c r="D160" s="5">
        <v>46112</v>
      </c>
    </row>
    <row r="161" spans="1:4" x14ac:dyDescent="0.25">
      <c r="A161">
        <v>170690510</v>
      </c>
      <c r="B161" t="s">
        <v>29399</v>
      </c>
      <c r="C161" s="5">
        <v>46023</v>
      </c>
      <c r="D161" s="5">
        <v>46112</v>
      </c>
    </row>
    <row r="162" spans="1:4" x14ac:dyDescent="0.25">
      <c r="A162">
        <v>170690512</v>
      </c>
      <c r="B162" t="s">
        <v>29400</v>
      </c>
      <c r="C162" s="5">
        <v>46023</v>
      </c>
      <c r="D162" s="5">
        <v>46112</v>
      </c>
    </row>
    <row r="163" spans="1:4" x14ac:dyDescent="0.25">
      <c r="A163">
        <v>170690514</v>
      </c>
      <c r="B163" t="s">
        <v>29401</v>
      </c>
      <c r="C163" s="5">
        <v>46023</v>
      </c>
      <c r="D163" s="5">
        <v>46112</v>
      </c>
    </row>
    <row r="164" spans="1:4" x14ac:dyDescent="0.25">
      <c r="A164">
        <v>170690516</v>
      </c>
      <c r="B164" t="s">
        <v>29402</v>
      </c>
      <c r="C164" s="5">
        <v>46023</v>
      </c>
      <c r="D164" s="5">
        <v>46112</v>
      </c>
    </row>
    <row r="165" spans="1:4" x14ac:dyDescent="0.25">
      <c r="A165">
        <v>170690648</v>
      </c>
      <c r="B165" t="s">
        <v>29403</v>
      </c>
      <c r="C165" s="5">
        <v>46023</v>
      </c>
      <c r="D165" s="5">
        <v>46112</v>
      </c>
    </row>
    <row r="166" spans="1:4" x14ac:dyDescent="0.25">
      <c r="A166">
        <v>170690650</v>
      </c>
      <c r="B166" t="s">
        <v>29404</v>
      </c>
      <c r="C166" s="5">
        <v>46023</v>
      </c>
      <c r="D166" s="5">
        <v>46112</v>
      </c>
    </row>
    <row r="167" spans="1:4" x14ac:dyDescent="0.25">
      <c r="A167">
        <v>170690652</v>
      </c>
      <c r="B167" t="s">
        <v>29405</v>
      </c>
      <c r="C167" s="5">
        <v>46023</v>
      </c>
      <c r="D167" s="5">
        <v>46112</v>
      </c>
    </row>
    <row r="168" spans="1:4" x14ac:dyDescent="0.25">
      <c r="A168">
        <v>170690654</v>
      </c>
      <c r="B168" t="s">
        <v>29406</v>
      </c>
      <c r="C168" s="5">
        <v>46023</v>
      </c>
      <c r="D168" s="5">
        <v>46112</v>
      </c>
    </row>
    <row r="169" spans="1:4" x14ac:dyDescent="0.25">
      <c r="A169">
        <v>170690672</v>
      </c>
      <c r="B169" t="s">
        <v>29407</v>
      </c>
      <c r="C169" s="5">
        <v>46023</v>
      </c>
      <c r="D169" s="5">
        <v>46112</v>
      </c>
    </row>
    <row r="170" spans="1:4" x14ac:dyDescent="0.25">
      <c r="A170">
        <v>170690674</v>
      </c>
      <c r="B170" t="s">
        <v>29408</v>
      </c>
      <c r="C170" s="5">
        <v>46023</v>
      </c>
      <c r="D170" s="5">
        <v>46112</v>
      </c>
    </row>
    <row r="171" spans="1:4" x14ac:dyDescent="0.25">
      <c r="A171">
        <v>170690676</v>
      </c>
      <c r="B171" t="s">
        <v>29409</v>
      </c>
      <c r="C171" s="5">
        <v>46023</v>
      </c>
      <c r="D171" s="5">
        <v>46112</v>
      </c>
    </row>
    <row r="172" spans="1:4" x14ac:dyDescent="0.25">
      <c r="A172">
        <v>170690678</v>
      </c>
      <c r="B172" t="s">
        <v>29410</v>
      </c>
      <c r="C172" s="5">
        <v>46023</v>
      </c>
      <c r="D172" s="5">
        <v>46112</v>
      </c>
    </row>
    <row r="173" spans="1:4" x14ac:dyDescent="0.25">
      <c r="A173">
        <v>170690704</v>
      </c>
      <c r="B173" t="s">
        <v>29411</v>
      </c>
      <c r="C173" s="5">
        <v>46023</v>
      </c>
      <c r="D173" s="5">
        <v>46112</v>
      </c>
    </row>
    <row r="174" spans="1:4" x14ac:dyDescent="0.25">
      <c r="A174">
        <v>170690706</v>
      </c>
      <c r="B174" t="s">
        <v>29412</v>
      </c>
      <c r="C174" s="5">
        <v>46023</v>
      </c>
      <c r="D174" s="5">
        <v>46112</v>
      </c>
    </row>
    <row r="175" spans="1:4" x14ac:dyDescent="0.25">
      <c r="A175">
        <v>170690708</v>
      </c>
      <c r="B175" t="s">
        <v>29413</v>
      </c>
      <c r="C175" s="5">
        <v>46023</v>
      </c>
      <c r="D175" s="5">
        <v>46112</v>
      </c>
    </row>
    <row r="176" spans="1:4" x14ac:dyDescent="0.25">
      <c r="A176">
        <v>170690710</v>
      </c>
      <c r="B176" t="s">
        <v>29414</v>
      </c>
      <c r="C176" s="5">
        <v>46023</v>
      </c>
      <c r="D176" s="5">
        <v>46112</v>
      </c>
    </row>
    <row r="177" spans="1:4" x14ac:dyDescent="0.25">
      <c r="A177">
        <v>170690744</v>
      </c>
      <c r="B177" t="s">
        <v>29415</v>
      </c>
      <c r="C177" s="5">
        <v>46023</v>
      </c>
      <c r="D177" s="5">
        <v>46112</v>
      </c>
    </row>
    <row r="178" spans="1:4" x14ac:dyDescent="0.25">
      <c r="A178">
        <v>170690746</v>
      </c>
      <c r="B178" t="s">
        <v>29416</v>
      </c>
      <c r="C178" s="5">
        <v>46023</v>
      </c>
      <c r="D178" s="5">
        <v>46112</v>
      </c>
    </row>
    <row r="179" spans="1:4" x14ac:dyDescent="0.25">
      <c r="A179">
        <v>170690748</v>
      </c>
      <c r="B179" t="s">
        <v>29417</v>
      </c>
      <c r="C179" s="5">
        <v>46023</v>
      </c>
      <c r="D179" s="5">
        <v>46112</v>
      </c>
    </row>
    <row r="180" spans="1:4" x14ac:dyDescent="0.25">
      <c r="A180">
        <v>170690750</v>
      </c>
      <c r="B180" t="s">
        <v>29418</v>
      </c>
      <c r="C180" s="5">
        <v>46023</v>
      </c>
      <c r="D180" s="5">
        <v>46112</v>
      </c>
    </row>
    <row r="181" spans="1:4" x14ac:dyDescent="0.25">
      <c r="A181">
        <v>170689142</v>
      </c>
      <c r="B181" t="s">
        <v>29419</v>
      </c>
      <c r="C181" s="5">
        <v>46023</v>
      </c>
      <c r="D181" s="5">
        <v>46112</v>
      </c>
    </row>
    <row r="182" spans="1:4" x14ac:dyDescent="0.25">
      <c r="A182">
        <v>170689144</v>
      </c>
      <c r="B182" t="s">
        <v>29420</v>
      </c>
      <c r="C182" s="5">
        <v>46023</v>
      </c>
      <c r="D182" s="5">
        <v>46112</v>
      </c>
    </row>
    <row r="183" spans="1:4" x14ac:dyDescent="0.25">
      <c r="A183">
        <v>170689146</v>
      </c>
      <c r="B183" t="s">
        <v>29421</v>
      </c>
      <c r="C183" s="5">
        <v>46023</v>
      </c>
      <c r="D183" s="5">
        <v>46112</v>
      </c>
    </row>
    <row r="184" spans="1:4" x14ac:dyDescent="0.25">
      <c r="A184">
        <v>170689148</v>
      </c>
      <c r="B184" t="s">
        <v>29422</v>
      </c>
      <c r="C184" s="5">
        <v>46023</v>
      </c>
      <c r="D184" s="5">
        <v>46112</v>
      </c>
    </row>
    <row r="185" spans="1:4" x14ac:dyDescent="0.25">
      <c r="A185">
        <v>170689262</v>
      </c>
      <c r="B185" t="s">
        <v>29423</v>
      </c>
      <c r="C185" s="5">
        <v>46023</v>
      </c>
      <c r="D185" s="5">
        <v>46112</v>
      </c>
    </row>
    <row r="186" spans="1:4" x14ac:dyDescent="0.25">
      <c r="A186">
        <v>170689264</v>
      </c>
      <c r="B186" t="s">
        <v>29424</v>
      </c>
      <c r="C186" s="5">
        <v>46023</v>
      </c>
      <c r="D186" s="5">
        <v>46112</v>
      </c>
    </row>
    <row r="187" spans="1:4" x14ac:dyDescent="0.25">
      <c r="A187">
        <v>170689266</v>
      </c>
      <c r="B187" t="s">
        <v>29425</v>
      </c>
      <c r="C187" s="5">
        <v>46023</v>
      </c>
      <c r="D187" s="5">
        <v>46112</v>
      </c>
    </row>
    <row r="188" spans="1:4" x14ac:dyDescent="0.25">
      <c r="A188">
        <v>170689268</v>
      </c>
      <c r="B188" t="s">
        <v>29426</v>
      </c>
      <c r="C188" s="5">
        <v>46023</v>
      </c>
      <c r="D188" s="5">
        <v>46112</v>
      </c>
    </row>
    <row r="189" spans="1:4" x14ac:dyDescent="0.25">
      <c r="A189">
        <v>170689382</v>
      </c>
      <c r="B189" t="s">
        <v>29427</v>
      </c>
      <c r="C189" s="5">
        <v>46023</v>
      </c>
      <c r="D189" s="5">
        <v>46112</v>
      </c>
    </row>
    <row r="190" spans="1:4" x14ac:dyDescent="0.25">
      <c r="A190">
        <v>170689384</v>
      </c>
      <c r="B190" t="s">
        <v>29428</v>
      </c>
      <c r="C190" s="5">
        <v>46023</v>
      </c>
      <c r="D190" s="5">
        <v>46112</v>
      </c>
    </row>
    <row r="191" spans="1:4" x14ac:dyDescent="0.25">
      <c r="A191">
        <v>170689386</v>
      </c>
      <c r="B191" t="s">
        <v>29429</v>
      </c>
      <c r="C191" s="5">
        <v>46023</v>
      </c>
      <c r="D191" s="5">
        <v>46112</v>
      </c>
    </row>
    <row r="192" spans="1:4" x14ac:dyDescent="0.25">
      <c r="A192">
        <v>170689388</v>
      </c>
      <c r="B192" t="s">
        <v>29430</v>
      </c>
      <c r="C192" s="5">
        <v>46023</v>
      </c>
      <c r="D192" s="5">
        <v>46112</v>
      </c>
    </row>
    <row r="193" spans="1:4" x14ac:dyDescent="0.25">
      <c r="A193">
        <v>170689502</v>
      </c>
      <c r="B193" t="s">
        <v>29431</v>
      </c>
      <c r="C193" s="5">
        <v>46023</v>
      </c>
      <c r="D193" s="5">
        <v>46112</v>
      </c>
    </row>
    <row r="194" spans="1:4" x14ac:dyDescent="0.25">
      <c r="A194">
        <v>170689504</v>
      </c>
      <c r="B194" t="s">
        <v>29432</v>
      </c>
      <c r="C194" s="5">
        <v>46023</v>
      </c>
      <c r="D194" s="5">
        <v>46112</v>
      </c>
    </row>
    <row r="195" spans="1:4" x14ac:dyDescent="0.25">
      <c r="A195">
        <v>170689506</v>
      </c>
      <c r="B195" t="s">
        <v>29433</v>
      </c>
      <c r="C195" s="5">
        <v>46023</v>
      </c>
      <c r="D195" s="5">
        <v>46112</v>
      </c>
    </row>
    <row r="196" spans="1:4" x14ac:dyDescent="0.25">
      <c r="A196">
        <v>170689508</v>
      </c>
      <c r="B196" t="s">
        <v>29434</v>
      </c>
      <c r="C196" s="5">
        <v>46023</v>
      </c>
      <c r="D196" s="5">
        <v>46112</v>
      </c>
    </row>
    <row r="197" spans="1:4" x14ac:dyDescent="0.25">
      <c r="A197">
        <v>170689622</v>
      </c>
      <c r="B197" t="s">
        <v>29435</v>
      </c>
      <c r="C197" s="5">
        <v>46023</v>
      </c>
      <c r="D197" s="5">
        <v>46112</v>
      </c>
    </row>
    <row r="198" spans="1:4" x14ac:dyDescent="0.25">
      <c r="A198">
        <v>170689624</v>
      </c>
      <c r="B198" t="s">
        <v>29436</v>
      </c>
      <c r="C198" s="5">
        <v>46023</v>
      </c>
      <c r="D198" s="5">
        <v>46112</v>
      </c>
    </row>
    <row r="199" spans="1:4" x14ac:dyDescent="0.25">
      <c r="A199">
        <v>170689626</v>
      </c>
      <c r="B199" t="s">
        <v>29437</v>
      </c>
      <c r="C199" s="5">
        <v>46023</v>
      </c>
      <c r="D199" s="5">
        <v>46112</v>
      </c>
    </row>
    <row r="200" spans="1:4" x14ac:dyDescent="0.25">
      <c r="A200">
        <v>170689628</v>
      </c>
      <c r="B200" t="s">
        <v>29438</v>
      </c>
      <c r="C200" s="5">
        <v>46023</v>
      </c>
      <c r="D200" s="5">
        <v>46112</v>
      </c>
    </row>
    <row r="201" spans="1:4" x14ac:dyDescent="0.25">
      <c r="A201">
        <v>170689750</v>
      </c>
      <c r="B201" t="s">
        <v>29439</v>
      </c>
      <c r="C201" s="5">
        <v>46023</v>
      </c>
      <c r="D201" s="5">
        <v>46112</v>
      </c>
    </row>
    <row r="202" spans="1:4" x14ac:dyDescent="0.25">
      <c r="A202">
        <v>170689752</v>
      </c>
      <c r="B202" t="s">
        <v>29440</v>
      </c>
      <c r="C202" s="5">
        <v>46023</v>
      </c>
      <c r="D202" s="5">
        <v>46112</v>
      </c>
    </row>
    <row r="203" spans="1:4" x14ac:dyDescent="0.25">
      <c r="A203">
        <v>170689754</v>
      </c>
      <c r="B203" t="s">
        <v>29441</v>
      </c>
      <c r="C203" s="5">
        <v>46023</v>
      </c>
      <c r="D203" s="5">
        <v>46112</v>
      </c>
    </row>
    <row r="204" spans="1:4" x14ac:dyDescent="0.25">
      <c r="A204">
        <v>170689756</v>
      </c>
      <c r="B204" t="s">
        <v>29442</v>
      </c>
      <c r="C204" s="5">
        <v>46023</v>
      </c>
      <c r="D204" s="5">
        <v>46112</v>
      </c>
    </row>
    <row r="205" spans="1:4" x14ac:dyDescent="0.25">
      <c r="A205">
        <v>170689878</v>
      </c>
      <c r="B205" t="s">
        <v>29443</v>
      </c>
      <c r="C205" s="5">
        <v>46023</v>
      </c>
      <c r="D205" s="5">
        <v>46112</v>
      </c>
    </row>
    <row r="206" spans="1:4" x14ac:dyDescent="0.25">
      <c r="A206">
        <v>170689880</v>
      </c>
      <c r="B206" t="s">
        <v>29444</v>
      </c>
      <c r="C206" s="5">
        <v>46023</v>
      </c>
      <c r="D206" s="5">
        <v>46112</v>
      </c>
    </row>
    <row r="207" spans="1:4" x14ac:dyDescent="0.25">
      <c r="A207">
        <v>170689882</v>
      </c>
      <c r="B207" t="s">
        <v>29445</v>
      </c>
      <c r="C207" s="5">
        <v>46023</v>
      </c>
      <c r="D207" s="5">
        <v>46112</v>
      </c>
    </row>
    <row r="208" spans="1:4" x14ac:dyDescent="0.25">
      <c r="A208">
        <v>170689884</v>
      </c>
      <c r="B208" t="s">
        <v>29446</v>
      </c>
      <c r="C208" s="5">
        <v>46023</v>
      </c>
      <c r="D208" s="5">
        <v>46112</v>
      </c>
    </row>
    <row r="209" spans="1:4" x14ac:dyDescent="0.25">
      <c r="A209">
        <v>170690006</v>
      </c>
      <c r="B209" t="s">
        <v>29447</v>
      </c>
      <c r="C209" s="5">
        <v>46023</v>
      </c>
      <c r="D209" s="5">
        <v>46112</v>
      </c>
    </row>
    <row r="210" spans="1:4" x14ac:dyDescent="0.25">
      <c r="A210">
        <v>170690008</v>
      </c>
      <c r="B210" t="s">
        <v>29448</v>
      </c>
      <c r="C210" s="5">
        <v>46023</v>
      </c>
      <c r="D210" s="5">
        <v>46112</v>
      </c>
    </row>
    <row r="211" spans="1:4" x14ac:dyDescent="0.25">
      <c r="A211">
        <v>170690010</v>
      </c>
      <c r="B211" t="s">
        <v>29449</v>
      </c>
      <c r="C211" s="5">
        <v>46023</v>
      </c>
      <c r="D211" s="5">
        <v>46112</v>
      </c>
    </row>
    <row r="212" spans="1:4" x14ac:dyDescent="0.25">
      <c r="A212">
        <v>170690012</v>
      </c>
      <c r="B212" t="s">
        <v>29450</v>
      </c>
      <c r="C212" s="5">
        <v>46023</v>
      </c>
      <c r="D212" s="5">
        <v>46112</v>
      </c>
    </row>
    <row r="213" spans="1:4" x14ac:dyDescent="0.25">
      <c r="A213">
        <v>170690134</v>
      </c>
      <c r="B213" t="s">
        <v>29451</v>
      </c>
      <c r="C213" s="5">
        <v>46023</v>
      </c>
      <c r="D213" s="5">
        <v>46112</v>
      </c>
    </row>
    <row r="214" spans="1:4" x14ac:dyDescent="0.25">
      <c r="A214">
        <v>170690136</v>
      </c>
      <c r="B214" t="s">
        <v>29452</v>
      </c>
      <c r="C214" s="5">
        <v>46023</v>
      </c>
      <c r="D214" s="5">
        <v>46112</v>
      </c>
    </row>
    <row r="215" spans="1:4" x14ac:dyDescent="0.25">
      <c r="A215">
        <v>170690138</v>
      </c>
      <c r="B215" t="s">
        <v>29453</v>
      </c>
      <c r="C215" s="5">
        <v>46023</v>
      </c>
      <c r="D215" s="5">
        <v>46112</v>
      </c>
    </row>
    <row r="216" spans="1:4" x14ac:dyDescent="0.25">
      <c r="A216">
        <v>170690140</v>
      </c>
      <c r="B216" t="s">
        <v>29454</v>
      </c>
      <c r="C216" s="5">
        <v>46023</v>
      </c>
      <c r="D216" s="5">
        <v>46112</v>
      </c>
    </row>
    <row r="217" spans="1:4" x14ac:dyDescent="0.25">
      <c r="A217">
        <v>170690262</v>
      </c>
      <c r="B217" t="s">
        <v>29455</v>
      </c>
      <c r="C217" s="5">
        <v>46023</v>
      </c>
      <c r="D217" s="5">
        <v>46112</v>
      </c>
    </row>
    <row r="218" spans="1:4" x14ac:dyDescent="0.25">
      <c r="A218">
        <v>170690264</v>
      </c>
      <c r="B218" t="s">
        <v>29456</v>
      </c>
      <c r="C218" s="5">
        <v>46023</v>
      </c>
      <c r="D218" s="5">
        <v>46112</v>
      </c>
    </row>
    <row r="219" spans="1:4" x14ac:dyDescent="0.25">
      <c r="A219">
        <v>170690266</v>
      </c>
      <c r="B219" t="s">
        <v>29457</v>
      </c>
      <c r="C219" s="5">
        <v>46023</v>
      </c>
      <c r="D219" s="5">
        <v>46112</v>
      </c>
    </row>
    <row r="220" spans="1:4" x14ac:dyDescent="0.25">
      <c r="A220">
        <v>170690268</v>
      </c>
      <c r="B220" t="s">
        <v>29458</v>
      </c>
      <c r="C220" s="5">
        <v>46023</v>
      </c>
      <c r="D220" s="5">
        <v>46112</v>
      </c>
    </row>
    <row r="221" spans="1:4" x14ac:dyDescent="0.25">
      <c r="A221">
        <v>170690390</v>
      </c>
      <c r="B221" t="s">
        <v>29459</v>
      </c>
      <c r="C221" s="5">
        <v>46023</v>
      </c>
      <c r="D221" s="5">
        <v>46112</v>
      </c>
    </row>
    <row r="222" spans="1:4" x14ac:dyDescent="0.25">
      <c r="A222">
        <v>170690392</v>
      </c>
      <c r="B222" t="s">
        <v>29460</v>
      </c>
      <c r="C222" s="5">
        <v>46023</v>
      </c>
      <c r="D222" s="5">
        <v>46112</v>
      </c>
    </row>
    <row r="223" spans="1:4" x14ac:dyDescent="0.25">
      <c r="A223">
        <v>170690394</v>
      </c>
      <c r="B223" t="s">
        <v>29461</v>
      </c>
      <c r="C223" s="5">
        <v>46023</v>
      </c>
      <c r="D223" s="5">
        <v>46112</v>
      </c>
    </row>
    <row r="224" spans="1:4" x14ac:dyDescent="0.25">
      <c r="A224">
        <v>170690396</v>
      </c>
      <c r="B224" t="s">
        <v>29462</v>
      </c>
      <c r="C224" s="5">
        <v>46023</v>
      </c>
      <c r="D224" s="5">
        <v>46112</v>
      </c>
    </row>
    <row r="225" spans="1:4" x14ac:dyDescent="0.25">
      <c r="A225">
        <v>170690518</v>
      </c>
      <c r="B225" t="s">
        <v>29463</v>
      </c>
      <c r="C225" s="5">
        <v>46023</v>
      </c>
      <c r="D225" s="5">
        <v>46112</v>
      </c>
    </row>
    <row r="226" spans="1:4" x14ac:dyDescent="0.25">
      <c r="A226">
        <v>170690520</v>
      </c>
      <c r="B226" t="s">
        <v>29464</v>
      </c>
      <c r="C226" s="5">
        <v>46023</v>
      </c>
      <c r="D226" s="5">
        <v>46112</v>
      </c>
    </row>
    <row r="227" spans="1:4" x14ac:dyDescent="0.25">
      <c r="A227">
        <v>170690522</v>
      </c>
      <c r="B227" t="s">
        <v>29465</v>
      </c>
      <c r="C227" s="5">
        <v>46023</v>
      </c>
      <c r="D227" s="5">
        <v>46112</v>
      </c>
    </row>
    <row r="228" spans="1:4" x14ac:dyDescent="0.25">
      <c r="A228">
        <v>170690524</v>
      </c>
      <c r="B228" t="s">
        <v>29466</v>
      </c>
      <c r="C228" s="5">
        <v>46023</v>
      </c>
      <c r="D228" s="5">
        <v>46112</v>
      </c>
    </row>
    <row r="229" spans="1:4" x14ac:dyDescent="0.25">
      <c r="A229">
        <v>170690680</v>
      </c>
      <c r="B229" t="s">
        <v>29467</v>
      </c>
      <c r="C229" s="5">
        <v>46023</v>
      </c>
      <c r="D229" s="5">
        <v>46112</v>
      </c>
    </row>
    <row r="230" spans="1:4" x14ac:dyDescent="0.25">
      <c r="A230">
        <v>170690682</v>
      </c>
      <c r="B230" t="s">
        <v>29468</v>
      </c>
      <c r="C230" s="5">
        <v>46023</v>
      </c>
      <c r="D230" s="5">
        <v>46112</v>
      </c>
    </row>
    <row r="231" spans="1:4" x14ac:dyDescent="0.25">
      <c r="A231">
        <v>170690684</v>
      </c>
      <c r="B231" t="s">
        <v>29469</v>
      </c>
      <c r="C231" s="5">
        <v>46023</v>
      </c>
      <c r="D231" s="5">
        <v>46112</v>
      </c>
    </row>
    <row r="232" spans="1:4" x14ac:dyDescent="0.25">
      <c r="A232">
        <v>170690686</v>
      </c>
      <c r="B232" t="s">
        <v>29470</v>
      </c>
      <c r="C232" s="5">
        <v>46023</v>
      </c>
      <c r="D232" s="5">
        <v>46112</v>
      </c>
    </row>
    <row r="233" spans="1:4" x14ac:dyDescent="0.25">
      <c r="A233">
        <v>170690712</v>
      </c>
      <c r="B233" t="s">
        <v>29471</v>
      </c>
      <c r="C233" s="5">
        <v>46023</v>
      </c>
      <c r="D233" s="5">
        <v>46112</v>
      </c>
    </row>
    <row r="234" spans="1:4" x14ac:dyDescent="0.25">
      <c r="A234">
        <v>170690714</v>
      </c>
      <c r="B234" t="s">
        <v>29472</v>
      </c>
      <c r="C234" s="5">
        <v>46023</v>
      </c>
      <c r="D234" s="5">
        <v>46112</v>
      </c>
    </row>
    <row r="235" spans="1:4" x14ac:dyDescent="0.25">
      <c r="A235">
        <v>170690716</v>
      </c>
      <c r="B235" t="s">
        <v>29473</v>
      </c>
      <c r="C235" s="5">
        <v>46023</v>
      </c>
      <c r="D235" s="5">
        <v>46112</v>
      </c>
    </row>
    <row r="236" spans="1:4" x14ac:dyDescent="0.25">
      <c r="A236">
        <v>170690718</v>
      </c>
      <c r="B236" t="s">
        <v>29474</v>
      </c>
      <c r="C236" s="5">
        <v>46023</v>
      </c>
      <c r="D236" s="5">
        <v>46112</v>
      </c>
    </row>
    <row r="237" spans="1:4" x14ac:dyDescent="0.25">
      <c r="A237">
        <v>170690752</v>
      </c>
      <c r="B237" t="s">
        <v>29475</v>
      </c>
      <c r="C237" s="5">
        <v>46023</v>
      </c>
      <c r="D237" s="5">
        <v>46112</v>
      </c>
    </row>
    <row r="238" spans="1:4" x14ac:dyDescent="0.25">
      <c r="A238">
        <v>170689150</v>
      </c>
      <c r="B238" t="s">
        <v>29476</v>
      </c>
      <c r="C238" s="5">
        <v>46023</v>
      </c>
      <c r="D238" s="5">
        <v>46112</v>
      </c>
    </row>
    <row r="239" spans="1:4" x14ac:dyDescent="0.25">
      <c r="A239">
        <v>170689152</v>
      </c>
      <c r="B239" t="s">
        <v>29477</v>
      </c>
      <c r="C239" s="5">
        <v>46023</v>
      </c>
      <c r="D239" s="5">
        <v>46112</v>
      </c>
    </row>
    <row r="240" spans="1:4" x14ac:dyDescent="0.25">
      <c r="A240">
        <v>170689154</v>
      </c>
      <c r="B240" t="s">
        <v>29478</v>
      </c>
      <c r="C240" s="5">
        <v>46023</v>
      </c>
      <c r="D240" s="5">
        <v>46112</v>
      </c>
    </row>
    <row r="241" spans="1:4" x14ac:dyDescent="0.25">
      <c r="A241">
        <v>170689156</v>
      </c>
      <c r="B241" t="s">
        <v>29479</v>
      </c>
      <c r="C241" s="5">
        <v>46023</v>
      </c>
      <c r="D241" s="5">
        <v>46112</v>
      </c>
    </row>
    <row r="242" spans="1:4" x14ac:dyDescent="0.25">
      <c r="A242">
        <v>170689270</v>
      </c>
      <c r="B242" t="s">
        <v>29480</v>
      </c>
      <c r="C242" s="5">
        <v>46023</v>
      </c>
      <c r="D242" s="5">
        <v>46112</v>
      </c>
    </row>
    <row r="243" spans="1:4" x14ac:dyDescent="0.25">
      <c r="A243">
        <v>170689272</v>
      </c>
      <c r="B243" t="s">
        <v>29481</v>
      </c>
      <c r="C243" s="5">
        <v>46023</v>
      </c>
      <c r="D243" s="5">
        <v>46112</v>
      </c>
    </row>
    <row r="244" spans="1:4" x14ac:dyDescent="0.25">
      <c r="A244">
        <v>170689274</v>
      </c>
      <c r="B244" t="s">
        <v>29482</v>
      </c>
      <c r="C244" s="5">
        <v>46023</v>
      </c>
      <c r="D244" s="5">
        <v>46112</v>
      </c>
    </row>
    <row r="245" spans="1:4" x14ac:dyDescent="0.25">
      <c r="A245">
        <v>170689276</v>
      </c>
      <c r="B245" t="s">
        <v>29483</v>
      </c>
      <c r="C245" s="5">
        <v>46023</v>
      </c>
      <c r="D245" s="5">
        <v>46112</v>
      </c>
    </row>
    <row r="246" spans="1:4" x14ac:dyDescent="0.25">
      <c r="A246">
        <v>170689390</v>
      </c>
      <c r="B246" t="s">
        <v>29484</v>
      </c>
      <c r="C246" s="5">
        <v>46023</v>
      </c>
      <c r="D246" s="5">
        <v>46112</v>
      </c>
    </row>
    <row r="247" spans="1:4" x14ac:dyDescent="0.25">
      <c r="A247">
        <v>170689392</v>
      </c>
      <c r="B247" t="s">
        <v>29485</v>
      </c>
      <c r="C247" s="5">
        <v>46023</v>
      </c>
      <c r="D247" s="5">
        <v>46112</v>
      </c>
    </row>
    <row r="248" spans="1:4" x14ac:dyDescent="0.25">
      <c r="A248">
        <v>170689394</v>
      </c>
      <c r="B248" t="s">
        <v>29486</v>
      </c>
      <c r="C248" s="5">
        <v>46023</v>
      </c>
      <c r="D248" s="5">
        <v>46112</v>
      </c>
    </row>
    <row r="249" spans="1:4" x14ac:dyDescent="0.25">
      <c r="A249">
        <v>170689396</v>
      </c>
      <c r="B249" t="s">
        <v>29487</v>
      </c>
      <c r="C249" s="5">
        <v>46023</v>
      </c>
      <c r="D249" s="5">
        <v>46112</v>
      </c>
    </row>
    <row r="250" spans="1:4" x14ac:dyDescent="0.25">
      <c r="A250">
        <v>170689510</v>
      </c>
      <c r="B250" t="s">
        <v>29488</v>
      </c>
      <c r="C250" s="5">
        <v>46023</v>
      </c>
      <c r="D250" s="5">
        <v>46112</v>
      </c>
    </row>
    <row r="251" spans="1:4" x14ac:dyDescent="0.25">
      <c r="A251">
        <v>170689512</v>
      </c>
      <c r="B251" t="s">
        <v>29489</v>
      </c>
      <c r="C251" s="5">
        <v>46023</v>
      </c>
      <c r="D251" s="5">
        <v>46112</v>
      </c>
    </row>
    <row r="252" spans="1:4" x14ac:dyDescent="0.25">
      <c r="A252">
        <v>170689514</v>
      </c>
      <c r="B252" t="s">
        <v>29490</v>
      </c>
      <c r="C252" s="5">
        <v>46023</v>
      </c>
      <c r="D252" s="5">
        <v>46112</v>
      </c>
    </row>
    <row r="253" spans="1:4" x14ac:dyDescent="0.25">
      <c r="A253">
        <v>170689516</v>
      </c>
      <c r="B253" t="s">
        <v>29491</v>
      </c>
      <c r="C253" s="5">
        <v>46023</v>
      </c>
      <c r="D253" s="5">
        <v>46112</v>
      </c>
    </row>
    <row r="254" spans="1:4" x14ac:dyDescent="0.25">
      <c r="A254">
        <v>170689630</v>
      </c>
      <c r="B254" t="s">
        <v>29492</v>
      </c>
      <c r="C254" s="5">
        <v>46023</v>
      </c>
      <c r="D254" s="5">
        <v>46112</v>
      </c>
    </row>
    <row r="255" spans="1:4" x14ac:dyDescent="0.25">
      <c r="A255">
        <v>170689632</v>
      </c>
      <c r="B255" t="s">
        <v>29493</v>
      </c>
      <c r="C255" s="5">
        <v>46023</v>
      </c>
      <c r="D255" s="5">
        <v>46112</v>
      </c>
    </row>
    <row r="256" spans="1:4" x14ac:dyDescent="0.25">
      <c r="A256">
        <v>170689634</v>
      </c>
      <c r="B256" t="s">
        <v>29494</v>
      </c>
      <c r="C256" s="5">
        <v>46023</v>
      </c>
      <c r="D256" s="5">
        <v>46112</v>
      </c>
    </row>
    <row r="257" spans="1:4" x14ac:dyDescent="0.25">
      <c r="A257">
        <v>170689636</v>
      </c>
      <c r="B257" t="s">
        <v>29495</v>
      </c>
      <c r="C257" s="5">
        <v>46023</v>
      </c>
      <c r="D257" s="5">
        <v>46112</v>
      </c>
    </row>
    <row r="258" spans="1:4" x14ac:dyDescent="0.25">
      <c r="A258">
        <v>170689758</v>
      </c>
      <c r="B258" t="s">
        <v>29496</v>
      </c>
      <c r="C258" s="5">
        <v>46023</v>
      </c>
      <c r="D258" s="5">
        <v>46112</v>
      </c>
    </row>
    <row r="259" spans="1:4" x14ac:dyDescent="0.25">
      <c r="A259">
        <v>170689760</v>
      </c>
      <c r="B259" t="s">
        <v>29497</v>
      </c>
      <c r="C259" s="5">
        <v>46023</v>
      </c>
      <c r="D259" s="5">
        <v>46112</v>
      </c>
    </row>
    <row r="260" spans="1:4" x14ac:dyDescent="0.25">
      <c r="A260">
        <v>170689762</v>
      </c>
      <c r="B260" t="s">
        <v>29498</v>
      </c>
      <c r="C260" s="5">
        <v>46023</v>
      </c>
      <c r="D260" s="5">
        <v>46112</v>
      </c>
    </row>
    <row r="261" spans="1:4" x14ac:dyDescent="0.25">
      <c r="A261">
        <v>170689764</v>
      </c>
      <c r="B261" t="s">
        <v>29499</v>
      </c>
      <c r="C261" s="5">
        <v>46023</v>
      </c>
      <c r="D261" s="5">
        <v>46112</v>
      </c>
    </row>
    <row r="262" spans="1:4" x14ac:dyDescent="0.25">
      <c r="A262">
        <v>170689886</v>
      </c>
      <c r="B262" t="s">
        <v>29500</v>
      </c>
      <c r="C262" s="5">
        <v>46023</v>
      </c>
      <c r="D262" s="5">
        <v>46112</v>
      </c>
    </row>
    <row r="263" spans="1:4" x14ac:dyDescent="0.25">
      <c r="A263">
        <v>170689888</v>
      </c>
      <c r="B263" t="s">
        <v>29501</v>
      </c>
      <c r="C263" s="5">
        <v>46023</v>
      </c>
      <c r="D263" s="5">
        <v>46112</v>
      </c>
    </row>
    <row r="264" spans="1:4" x14ac:dyDescent="0.25">
      <c r="A264">
        <v>170689890</v>
      </c>
      <c r="B264" t="s">
        <v>29502</v>
      </c>
      <c r="C264" s="5">
        <v>46023</v>
      </c>
      <c r="D264" s="5">
        <v>46112</v>
      </c>
    </row>
    <row r="265" spans="1:4" x14ac:dyDescent="0.25">
      <c r="A265">
        <v>170689892</v>
      </c>
      <c r="B265" t="s">
        <v>29503</v>
      </c>
      <c r="C265" s="5">
        <v>46023</v>
      </c>
      <c r="D265" s="5">
        <v>46112</v>
      </c>
    </row>
    <row r="266" spans="1:4" x14ac:dyDescent="0.25">
      <c r="A266">
        <v>170690014</v>
      </c>
      <c r="B266" t="s">
        <v>29504</v>
      </c>
      <c r="C266" s="5">
        <v>46023</v>
      </c>
      <c r="D266" s="5">
        <v>46112</v>
      </c>
    </row>
    <row r="267" spans="1:4" x14ac:dyDescent="0.25">
      <c r="A267">
        <v>170690016</v>
      </c>
      <c r="B267" t="s">
        <v>29505</v>
      </c>
      <c r="C267" s="5">
        <v>46023</v>
      </c>
      <c r="D267" s="5">
        <v>46112</v>
      </c>
    </row>
    <row r="268" spans="1:4" x14ac:dyDescent="0.25">
      <c r="A268">
        <v>170690018</v>
      </c>
      <c r="B268" t="s">
        <v>29506</v>
      </c>
      <c r="C268" s="5">
        <v>46023</v>
      </c>
      <c r="D268" s="5">
        <v>46112</v>
      </c>
    </row>
    <row r="269" spans="1:4" x14ac:dyDescent="0.25">
      <c r="A269">
        <v>170690020</v>
      </c>
      <c r="B269" t="s">
        <v>29507</v>
      </c>
      <c r="C269" s="5">
        <v>46023</v>
      </c>
      <c r="D269" s="5">
        <v>46112</v>
      </c>
    </row>
    <row r="270" spans="1:4" x14ac:dyDescent="0.25">
      <c r="A270">
        <v>170690142</v>
      </c>
      <c r="B270" t="s">
        <v>29508</v>
      </c>
      <c r="C270" s="5">
        <v>46023</v>
      </c>
      <c r="D270" s="5">
        <v>46112</v>
      </c>
    </row>
    <row r="271" spans="1:4" x14ac:dyDescent="0.25">
      <c r="A271">
        <v>170690144</v>
      </c>
      <c r="B271" t="s">
        <v>29509</v>
      </c>
      <c r="C271" s="5">
        <v>46023</v>
      </c>
      <c r="D271" s="5">
        <v>46112</v>
      </c>
    </row>
    <row r="272" spans="1:4" x14ac:dyDescent="0.25">
      <c r="A272">
        <v>170690146</v>
      </c>
      <c r="B272" t="s">
        <v>29510</v>
      </c>
      <c r="C272" s="5">
        <v>46023</v>
      </c>
      <c r="D272" s="5">
        <v>46112</v>
      </c>
    </row>
    <row r="273" spans="1:4" x14ac:dyDescent="0.25">
      <c r="A273">
        <v>170690148</v>
      </c>
      <c r="B273" t="s">
        <v>29511</v>
      </c>
      <c r="C273" s="5">
        <v>46023</v>
      </c>
      <c r="D273" s="5">
        <v>46112</v>
      </c>
    </row>
    <row r="274" spans="1:4" x14ac:dyDescent="0.25">
      <c r="A274">
        <v>170690270</v>
      </c>
      <c r="B274" t="s">
        <v>29512</v>
      </c>
      <c r="C274" s="5">
        <v>46023</v>
      </c>
      <c r="D274" s="5">
        <v>46112</v>
      </c>
    </row>
    <row r="275" spans="1:4" x14ac:dyDescent="0.25">
      <c r="A275">
        <v>170690272</v>
      </c>
      <c r="B275" t="s">
        <v>29513</v>
      </c>
      <c r="C275" s="5">
        <v>46023</v>
      </c>
      <c r="D275" s="5">
        <v>46112</v>
      </c>
    </row>
    <row r="276" spans="1:4" x14ac:dyDescent="0.25">
      <c r="A276">
        <v>170690274</v>
      </c>
      <c r="B276" t="s">
        <v>29514</v>
      </c>
      <c r="C276" s="5">
        <v>46023</v>
      </c>
      <c r="D276" s="5">
        <v>46112</v>
      </c>
    </row>
    <row r="277" spans="1:4" x14ac:dyDescent="0.25">
      <c r="A277">
        <v>170690276</v>
      </c>
      <c r="B277" t="s">
        <v>29515</v>
      </c>
      <c r="C277" s="5">
        <v>46023</v>
      </c>
      <c r="D277" s="5">
        <v>46112</v>
      </c>
    </row>
    <row r="278" spans="1:4" x14ac:dyDescent="0.25">
      <c r="A278">
        <v>170690398</v>
      </c>
      <c r="B278" t="s">
        <v>29516</v>
      </c>
      <c r="C278" s="5">
        <v>46023</v>
      </c>
      <c r="D278" s="5">
        <v>46112</v>
      </c>
    </row>
    <row r="279" spans="1:4" x14ac:dyDescent="0.25">
      <c r="A279">
        <v>170690400</v>
      </c>
      <c r="B279" t="s">
        <v>29517</v>
      </c>
      <c r="C279" s="5">
        <v>46023</v>
      </c>
      <c r="D279" s="5">
        <v>46112</v>
      </c>
    </row>
    <row r="280" spans="1:4" x14ac:dyDescent="0.25">
      <c r="A280">
        <v>170690402</v>
      </c>
      <c r="B280" t="s">
        <v>29518</v>
      </c>
      <c r="C280" s="5">
        <v>46023</v>
      </c>
      <c r="D280" s="5">
        <v>46112</v>
      </c>
    </row>
    <row r="281" spans="1:4" x14ac:dyDescent="0.25">
      <c r="A281">
        <v>170690404</v>
      </c>
      <c r="B281" t="s">
        <v>29519</v>
      </c>
      <c r="C281" s="5">
        <v>46023</v>
      </c>
      <c r="D281" s="5">
        <v>46112</v>
      </c>
    </row>
    <row r="282" spans="1:4" x14ac:dyDescent="0.25">
      <c r="A282">
        <v>170690526</v>
      </c>
      <c r="B282" t="s">
        <v>29520</v>
      </c>
      <c r="C282" s="5">
        <v>46023</v>
      </c>
      <c r="D282" s="5">
        <v>46112</v>
      </c>
    </row>
    <row r="283" spans="1:4" x14ac:dyDescent="0.25">
      <c r="A283">
        <v>170690528</v>
      </c>
      <c r="B283" t="s">
        <v>29521</v>
      </c>
      <c r="C283" s="5">
        <v>46023</v>
      </c>
      <c r="D283" s="5">
        <v>46112</v>
      </c>
    </row>
    <row r="284" spans="1:4" x14ac:dyDescent="0.25">
      <c r="A284">
        <v>170690530</v>
      </c>
      <c r="B284" t="s">
        <v>29522</v>
      </c>
      <c r="C284" s="5">
        <v>46023</v>
      </c>
      <c r="D284" s="5">
        <v>46112</v>
      </c>
    </row>
    <row r="285" spans="1:4" x14ac:dyDescent="0.25">
      <c r="A285">
        <v>170690532</v>
      </c>
      <c r="B285" t="s">
        <v>29523</v>
      </c>
      <c r="C285" s="5">
        <v>46023</v>
      </c>
      <c r="D285" s="5">
        <v>46112</v>
      </c>
    </row>
    <row r="286" spans="1:4" x14ac:dyDescent="0.25">
      <c r="A286">
        <v>170690720</v>
      </c>
      <c r="B286" t="s">
        <v>29524</v>
      </c>
      <c r="C286" s="5">
        <v>46023</v>
      </c>
      <c r="D286" s="5">
        <v>46112</v>
      </c>
    </row>
    <row r="287" spans="1:4" x14ac:dyDescent="0.25">
      <c r="A287">
        <v>170690722</v>
      </c>
      <c r="B287" t="s">
        <v>29525</v>
      </c>
      <c r="C287" s="5">
        <v>46023</v>
      </c>
      <c r="D287" s="5">
        <v>46112</v>
      </c>
    </row>
    <row r="288" spans="1:4" x14ac:dyDescent="0.25">
      <c r="A288">
        <v>170690724</v>
      </c>
      <c r="B288" t="s">
        <v>29526</v>
      </c>
      <c r="C288" s="5">
        <v>46023</v>
      </c>
      <c r="D288" s="5">
        <v>46112</v>
      </c>
    </row>
    <row r="289" spans="1:4" x14ac:dyDescent="0.25">
      <c r="A289">
        <v>170690726</v>
      </c>
      <c r="B289" t="s">
        <v>29527</v>
      </c>
      <c r="C289" s="5">
        <v>46023</v>
      </c>
      <c r="D289" s="5">
        <v>46112</v>
      </c>
    </row>
    <row r="290" spans="1:4" x14ac:dyDescent="0.25">
      <c r="A290">
        <v>170689158</v>
      </c>
      <c r="B290" t="s">
        <v>29528</v>
      </c>
      <c r="C290" s="5">
        <v>46023</v>
      </c>
      <c r="D290" s="5">
        <v>46112</v>
      </c>
    </row>
    <row r="291" spans="1:4" x14ac:dyDescent="0.25">
      <c r="A291">
        <v>170689160</v>
      </c>
      <c r="B291" t="s">
        <v>29529</v>
      </c>
      <c r="C291" s="5">
        <v>46023</v>
      </c>
      <c r="D291" s="5">
        <v>46112</v>
      </c>
    </row>
    <row r="292" spans="1:4" x14ac:dyDescent="0.25">
      <c r="A292">
        <v>170689162</v>
      </c>
      <c r="B292" t="s">
        <v>29530</v>
      </c>
      <c r="C292" s="5">
        <v>46023</v>
      </c>
      <c r="D292" s="5">
        <v>46112</v>
      </c>
    </row>
    <row r="293" spans="1:4" x14ac:dyDescent="0.25">
      <c r="A293">
        <v>170689164</v>
      </c>
      <c r="B293" t="s">
        <v>29531</v>
      </c>
      <c r="C293" s="5">
        <v>46023</v>
      </c>
      <c r="D293" s="5">
        <v>46112</v>
      </c>
    </row>
    <row r="294" spans="1:4" x14ac:dyDescent="0.25">
      <c r="A294">
        <v>170689278</v>
      </c>
      <c r="B294" t="s">
        <v>29532</v>
      </c>
      <c r="C294" s="5">
        <v>46023</v>
      </c>
      <c r="D294" s="5">
        <v>46112</v>
      </c>
    </row>
    <row r="295" spans="1:4" x14ac:dyDescent="0.25">
      <c r="A295">
        <v>170689280</v>
      </c>
      <c r="B295" t="s">
        <v>29533</v>
      </c>
      <c r="C295" s="5">
        <v>46023</v>
      </c>
      <c r="D295" s="5">
        <v>46112</v>
      </c>
    </row>
    <row r="296" spans="1:4" x14ac:dyDescent="0.25">
      <c r="A296">
        <v>170689282</v>
      </c>
      <c r="B296" t="s">
        <v>29534</v>
      </c>
      <c r="C296" s="5">
        <v>46023</v>
      </c>
      <c r="D296" s="5">
        <v>46112</v>
      </c>
    </row>
    <row r="297" spans="1:4" x14ac:dyDescent="0.25">
      <c r="A297">
        <v>170689284</v>
      </c>
      <c r="B297" t="s">
        <v>29535</v>
      </c>
      <c r="C297" s="5">
        <v>46023</v>
      </c>
      <c r="D297" s="5">
        <v>46112</v>
      </c>
    </row>
    <row r="298" spans="1:4" x14ac:dyDescent="0.25">
      <c r="A298">
        <v>170689398</v>
      </c>
      <c r="B298" t="s">
        <v>29536</v>
      </c>
      <c r="C298" s="5">
        <v>46023</v>
      </c>
      <c r="D298" s="5">
        <v>46112</v>
      </c>
    </row>
    <row r="299" spans="1:4" x14ac:dyDescent="0.25">
      <c r="A299">
        <v>170689400</v>
      </c>
      <c r="B299" t="s">
        <v>29537</v>
      </c>
      <c r="C299" s="5">
        <v>46023</v>
      </c>
      <c r="D299" s="5">
        <v>46112</v>
      </c>
    </row>
    <row r="300" spans="1:4" x14ac:dyDescent="0.25">
      <c r="A300">
        <v>170689402</v>
      </c>
      <c r="B300" t="s">
        <v>29538</v>
      </c>
      <c r="C300" s="5">
        <v>46023</v>
      </c>
      <c r="D300" s="5">
        <v>46112</v>
      </c>
    </row>
    <row r="301" spans="1:4" x14ac:dyDescent="0.25">
      <c r="A301">
        <v>170689404</v>
      </c>
      <c r="B301" t="s">
        <v>29539</v>
      </c>
      <c r="C301" s="5">
        <v>46023</v>
      </c>
      <c r="D301" s="5">
        <v>46112</v>
      </c>
    </row>
    <row r="302" spans="1:4" x14ac:dyDescent="0.25">
      <c r="A302">
        <v>170689518</v>
      </c>
      <c r="B302" t="s">
        <v>29540</v>
      </c>
      <c r="C302" s="5">
        <v>46023</v>
      </c>
      <c r="D302" s="5">
        <v>46112</v>
      </c>
    </row>
    <row r="303" spans="1:4" x14ac:dyDescent="0.25">
      <c r="A303">
        <v>170689520</v>
      </c>
      <c r="B303" t="s">
        <v>29541</v>
      </c>
      <c r="C303" s="5">
        <v>46023</v>
      </c>
      <c r="D303" s="5">
        <v>46112</v>
      </c>
    </row>
    <row r="304" spans="1:4" x14ac:dyDescent="0.25">
      <c r="A304">
        <v>170689522</v>
      </c>
      <c r="B304" t="s">
        <v>29542</v>
      </c>
      <c r="C304" s="5">
        <v>46023</v>
      </c>
      <c r="D304" s="5">
        <v>46112</v>
      </c>
    </row>
    <row r="305" spans="1:4" x14ac:dyDescent="0.25">
      <c r="A305">
        <v>170689524</v>
      </c>
      <c r="B305" t="s">
        <v>29543</v>
      </c>
      <c r="C305" s="5">
        <v>46023</v>
      </c>
      <c r="D305" s="5">
        <v>46112</v>
      </c>
    </row>
    <row r="306" spans="1:4" x14ac:dyDescent="0.25">
      <c r="A306">
        <v>170689638</v>
      </c>
      <c r="B306" t="s">
        <v>29544</v>
      </c>
      <c r="C306" s="5">
        <v>46023</v>
      </c>
      <c r="D306" s="5">
        <v>46112</v>
      </c>
    </row>
    <row r="307" spans="1:4" x14ac:dyDescent="0.25">
      <c r="A307">
        <v>170689640</v>
      </c>
      <c r="B307" t="s">
        <v>29545</v>
      </c>
      <c r="C307" s="5">
        <v>46023</v>
      </c>
      <c r="D307" s="5">
        <v>46112</v>
      </c>
    </row>
    <row r="308" spans="1:4" x14ac:dyDescent="0.25">
      <c r="A308">
        <v>170689642</v>
      </c>
      <c r="B308" t="s">
        <v>29546</v>
      </c>
      <c r="C308" s="5">
        <v>46023</v>
      </c>
      <c r="D308" s="5">
        <v>46112</v>
      </c>
    </row>
    <row r="309" spans="1:4" x14ac:dyDescent="0.25">
      <c r="A309">
        <v>170689644</v>
      </c>
      <c r="B309" t="s">
        <v>29547</v>
      </c>
      <c r="C309" s="5">
        <v>46023</v>
      </c>
      <c r="D309" s="5">
        <v>46112</v>
      </c>
    </row>
    <row r="310" spans="1:4" x14ac:dyDescent="0.25">
      <c r="A310">
        <v>170689766</v>
      </c>
      <c r="B310" t="s">
        <v>29548</v>
      </c>
      <c r="C310" s="5">
        <v>46023</v>
      </c>
      <c r="D310" s="5">
        <v>46112</v>
      </c>
    </row>
    <row r="311" spans="1:4" x14ac:dyDescent="0.25">
      <c r="A311">
        <v>170689768</v>
      </c>
      <c r="B311" t="s">
        <v>29549</v>
      </c>
      <c r="C311" s="5">
        <v>46023</v>
      </c>
      <c r="D311" s="5">
        <v>46112</v>
      </c>
    </row>
    <row r="312" spans="1:4" x14ac:dyDescent="0.25">
      <c r="A312">
        <v>170689770</v>
      </c>
      <c r="B312" t="s">
        <v>29550</v>
      </c>
      <c r="C312" s="5">
        <v>46023</v>
      </c>
      <c r="D312" s="5">
        <v>46112</v>
      </c>
    </row>
    <row r="313" spans="1:4" x14ac:dyDescent="0.25">
      <c r="A313">
        <v>170689772</v>
      </c>
      <c r="B313" t="s">
        <v>29551</v>
      </c>
      <c r="C313" s="5">
        <v>46023</v>
      </c>
      <c r="D313" s="5">
        <v>46112</v>
      </c>
    </row>
    <row r="314" spans="1:4" x14ac:dyDescent="0.25">
      <c r="A314">
        <v>170689894</v>
      </c>
      <c r="B314" t="s">
        <v>29552</v>
      </c>
      <c r="C314" s="5">
        <v>46023</v>
      </c>
      <c r="D314" s="5">
        <v>46112</v>
      </c>
    </row>
    <row r="315" spans="1:4" x14ac:dyDescent="0.25">
      <c r="A315">
        <v>170689896</v>
      </c>
      <c r="B315" t="s">
        <v>29553</v>
      </c>
      <c r="C315" s="5">
        <v>46023</v>
      </c>
      <c r="D315" s="5">
        <v>46112</v>
      </c>
    </row>
    <row r="316" spans="1:4" x14ac:dyDescent="0.25">
      <c r="A316">
        <v>170689898</v>
      </c>
      <c r="B316" t="s">
        <v>29554</v>
      </c>
      <c r="C316" s="5">
        <v>46023</v>
      </c>
      <c r="D316" s="5">
        <v>46112</v>
      </c>
    </row>
    <row r="317" spans="1:4" x14ac:dyDescent="0.25">
      <c r="A317">
        <v>170689900</v>
      </c>
      <c r="B317" t="s">
        <v>29555</v>
      </c>
      <c r="C317" s="5">
        <v>46023</v>
      </c>
      <c r="D317" s="5">
        <v>46112</v>
      </c>
    </row>
    <row r="318" spans="1:4" x14ac:dyDescent="0.25">
      <c r="A318">
        <v>170690022</v>
      </c>
      <c r="B318" t="s">
        <v>29556</v>
      </c>
      <c r="C318" s="5">
        <v>46023</v>
      </c>
      <c r="D318" s="5">
        <v>46112</v>
      </c>
    </row>
    <row r="319" spans="1:4" x14ac:dyDescent="0.25">
      <c r="A319">
        <v>170690024</v>
      </c>
      <c r="B319" t="s">
        <v>29557</v>
      </c>
      <c r="C319" s="5">
        <v>46023</v>
      </c>
      <c r="D319" s="5">
        <v>46112</v>
      </c>
    </row>
    <row r="320" spans="1:4" x14ac:dyDescent="0.25">
      <c r="A320">
        <v>170690026</v>
      </c>
      <c r="B320" t="s">
        <v>29558</v>
      </c>
      <c r="C320" s="5">
        <v>46023</v>
      </c>
      <c r="D320" s="5">
        <v>46112</v>
      </c>
    </row>
    <row r="321" spans="1:4" x14ac:dyDescent="0.25">
      <c r="A321">
        <v>170690028</v>
      </c>
      <c r="B321" t="s">
        <v>29559</v>
      </c>
      <c r="C321" s="5">
        <v>46023</v>
      </c>
      <c r="D321" s="5">
        <v>46112</v>
      </c>
    </row>
    <row r="322" spans="1:4" x14ac:dyDescent="0.25">
      <c r="A322">
        <v>170690150</v>
      </c>
      <c r="B322" t="s">
        <v>29560</v>
      </c>
      <c r="C322" s="5">
        <v>46023</v>
      </c>
      <c r="D322" s="5">
        <v>46112</v>
      </c>
    </row>
    <row r="323" spans="1:4" x14ac:dyDescent="0.25">
      <c r="A323">
        <v>170690152</v>
      </c>
      <c r="B323" t="s">
        <v>29561</v>
      </c>
      <c r="C323" s="5">
        <v>46023</v>
      </c>
      <c r="D323" s="5">
        <v>46112</v>
      </c>
    </row>
    <row r="324" spans="1:4" x14ac:dyDescent="0.25">
      <c r="A324">
        <v>170690154</v>
      </c>
      <c r="B324" t="s">
        <v>29562</v>
      </c>
      <c r="C324" s="5">
        <v>46023</v>
      </c>
      <c r="D324" s="5">
        <v>46112</v>
      </c>
    </row>
    <row r="325" spans="1:4" x14ac:dyDescent="0.25">
      <c r="A325">
        <v>170690156</v>
      </c>
      <c r="B325" t="s">
        <v>29563</v>
      </c>
      <c r="C325" s="5">
        <v>46023</v>
      </c>
      <c r="D325" s="5">
        <v>46112</v>
      </c>
    </row>
    <row r="326" spans="1:4" x14ac:dyDescent="0.25">
      <c r="A326">
        <v>170690278</v>
      </c>
      <c r="B326" t="s">
        <v>29564</v>
      </c>
      <c r="C326" s="5">
        <v>46023</v>
      </c>
      <c r="D326" s="5">
        <v>46112</v>
      </c>
    </row>
    <row r="327" spans="1:4" x14ac:dyDescent="0.25">
      <c r="A327">
        <v>170690280</v>
      </c>
      <c r="B327" t="s">
        <v>29565</v>
      </c>
      <c r="C327" s="5">
        <v>46023</v>
      </c>
      <c r="D327" s="5">
        <v>46112</v>
      </c>
    </row>
    <row r="328" spans="1:4" x14ac:dyDescent="0.25">
      <c r="A328">
        <v>170690282</v>
      </c>
      <c r="B328" t="s">
        <v>29566</v>
      </c>
      <c r="C328" s="5">
        <v>46023</v>
      </c>
      <c r="D328" s="5">
        <v>46112</v>
      </c>
    </row>
    <row r="329" spans="1:4" x14ac:dyDescent="0.25">
      <c r="A329">
        <v>170690284</v>
      </c>
      <c r="B329" t="s">
        <v>29567</v>
      </c>
      <c r="C329" s="5">
        <v>46023</v>
      </c>
      <c r="D329" s="5">
        <v>46112</v>
      </c>
    </row>
    <row r="330" spans="1:4" x14ac:dyDescent="0.25">
      <c r="A330">
        <v>170690406</v>
      </c>
      <c r="B330" t="s">
        <v>29568</v>
      </c>
      <c r="C330" s="5">
        <v>46023</v>
      </c>
      <c r="D330" s="5">
        <v>46112</v>
      </c>
    </row>
    <row r="331" spans="1:4" x14ac:dyDescent="0.25">
      <c r="A331">
        <v>170690408</v>
      </c>
      <c r="B331" t="s">
        <v>29569</v>
      </c>
      <c r="C331" s="5">
        <v>46023</v>
      </c>
      <c r="D331" s="5">
        <v>46112</v>
      </c>
    </row>
    <row r="332" spans="1:4" x14ac:dyDescent="0.25">
      <c r="A332">
        <v>170690410</v>
      </c>
      <c r="B332" t="s">
        <v>29570</v>
      </c>
      <c r="C332" s="5">
        <v>46023</v>
      </c>
      <c r="D332" s="5">
        <v>46112</v>
      </c>
    </row>
    <row r="333" spans="1:4" x14ac:dyDescent="0.25">
      <c r="A333">
        <v>170690412</v>
      </c>
      <c r="B333" t="s">
        <v>29571</v>
      </c>
      <c r="C333" s="5">
        <v>46023</v>
      </c>
      <c r="D333" s="5">
        <v>46112</v>
      </c>
    </row>
    <row r="334" spans="1:4" x14ac:dyDescent="0.25">
      <c r="A334">
        <v>170690534</v>
      </c>
      <c r="B334" t="s">
        <v>29572</v>
      </c>
      <c r="C334" s="5">
        <v>46023</v>
      </c>
      <c r="D334" s="5">
        <v>46112</v>
      </c>
    </row>
    <row r="335" spans="1:4" x14ac:dyDescent="0.25">
      <c r="A335">
        <v>170690536</v>
      </c>
      <c r="B335" t="s">
        <v>29573</v>
      </c>
      <c r="C335" s="5">
        <v>46023</v>
      </c>
      <c r="D335" s="5">
        <v>46112</v>
      </c>
    </row>
    <row r="336" spans="1:4" x14ac:dyDescent="0.25">
      <c r="A336">
        <v>170690538</v>
      </c>
      <c r="B336" t="s">
        <v>29574</v>
      </c>
      <c r="C336" s="5">
        <v>46023</v>
      </c>
      <c r="D336" s="5">
        <v>46112</v>
      </c>
    </row>
    <row r="337" spans="1:4" x14ac:dyDescent="0.25">
      <c r="A337">
        <v>170690540</v>
      </c>
      <c r="B337" t="s">
        <v>29575</v>
      </c>
      <c r="C337" s="5">
        <v>46023</v>
      </c>
      <c r="D337" s="5">
        <v>46112</v>
      </c>
    </row>
    <row r="338" spans="1:4" x14ac:dyDescent="0.25">
      <c r="A338">
        <v>170689166</v>
      </c>
      <c r="B338" t="s">
        <v>29576</v>
      </c>
      <c r="C338" s="5">
        <v>46023</v>
      </c>
      <c r="D338" s="5">
        <v>46112</v>
      </c>
    </row>
    <row r="339" spans="1:4" x14ac:dyDescent="0.25">
      <c r="A339">
        <v>170689168</v>
      </c>
      <c r="B339" t="s">
        <v>29577</v>
      </c>
      <c r="C339" s="5">
        <v>46023</v>
      </c>
      <c r="D339" s="5">
        <v>46112</v>
      </c>
    </row>
    <row r="340" spans="1:4" x14ac:dyDescent="0.25">
      <c r="A340">
        <v>170689170</v>
      </c>
      <c r="B340" t="s">
        <v>29578</v>
      </c>
      <c r="C340" s="5">
        <v>46023</v>
      </c>
      <c r="D340" s="5">
        <v>46112</v>
      </c>
    </row>
    <row r="341" spans="1:4" x14ac:dyDescent="0.25">
      <c r="A341">
        <v>170689172</v>
      </c>
      <c r="B341" t="s">
        <v>29579</v>
      </c>
      <c r="C341" s="5">
        <v>46023</v>
      </c>
      <c r="D341" s="5">
        <v>46112</v>
      </c>
    </row>
    <row r="342" spans="1:4" x14ac:dyDescent="0.25">
      <c r="A342">
        <v>170689286</v>
      </c>
      <c r="B342" t="s">
        <v>29580</v>
      </c>
      <c r="C342" s="5">
        <v>46023</v>
      </c>
      <c r="D342" s="5">
        <v>46112</v>
      </c>
    </row>
    <row r="343" spans="1:4" x14ac:dyDescent="0.25">
      <c r="A343">
        <v>170689288</v>
      </c>
      <c r="B343" t="s">
        <v>29581</v>
      </c>
      <c r="C343" s="5">
        <v>46023</v>
      </c>
      <c r="D343" s="5">
        <v>46112</v>
      </c>
    </row>
    <row r="344" spans="1:4" x14ac:dyDescent="0.25">
      <c r="A344">
        <v>170689290</v>
      </c>
      <c r="B344" t="s">
        <v>29582</v>
      </c>
      <c r="C344" s="5">
        <v>46023</v>
      </c>
      <c r="D344" s="5">
        <v>46112</v>
      </c>
    </row>
    <row r="345" spans="1:4" x14ac:dyDescent="0.25">
      <c r="A345">
        <v>170689292</v>
      </c>
      <c r="B345" t="s">
        <v>29583</v>
      </c>
      <c r="C345" s="5">
        <v>46023</v>
      </c>
      <c r="D345" s="5">
        <v>46112</v>
      </c>
    </row>
    <row r="346" spans="1:4" x14ac:dyDescent="0.25">
      <c r="A346">
        <v>170689406</v>
      </c>
      <c r="B346" t="s">
        <v>29584</v>
      </c>
      <c r="C346" s="5">
        <v>46023</v>
      </c>
      <c r="D346" s="5">
        <v>46112</v>
      </c>
    </row>
    <row r="347" spans="1:4" x14ac:dyDescent="0.25">
      <c r="A347">
        <v>170689408</v>
      </c>
      <c r="B347" t="s">
        <v>29585</v>
      </c>
      <c r="C347" s="5">
        <v>46023</v>
      </c>
      <c r="D347" s="5">
        <v>46112</v>
      </c>
    </row>
    <row r="348" spans="1:4" x14ac:dyDescent="0.25">
      <c r="A348">
        <v>170689410</v>
      </c>
      <c r="B348" t="s">
        <v>29586</v>
      </c>
      <c r="C348" s="5">
        <v>46023</v>
      </c>
      <c r="D348" s="5">
        <v>46112</v>
      </c>
    </row>
    <row r="349" spans="1:4" x14ac:dyDescent="0.25">
      <c r="A349">
        <v>170689412</v>
      </c>
      <c r="B349" t="s">
        <v>29587</v>
      </c>
      <c r="C349" s="5">
        <v>46023</v>
      </c>
      <c r="D349" s="5">
        <v>46112</v>
      </c>
    </row>
    <row r="350" spans="1:4" x14ac:dyDescent="0.25">
      <c r="A350">
        <v>170689526</v>
      </c>
      <c r="B350" t="s">
        <v>29588</v>
      </c>
      <c r="C350" s="5">
        <v>46023</v>
      </c>
      <c r="D350" s="5">
        <v>46112</v>
      </c>
    </row>
    <row r="351" spans="1:4" x14ac:dyDescent="0.25">
      <c r="A351">
        <v>170689528</v>
      </c>
      <c r="B351" t="s">
        <v>29589</v>
      </c>
      <c r="C351" s="5">
        <v>46023</v>
      </c>
      <c r="D351" s="5">
        <v>46112</v>
      </c>
    </row>
    <row r="352" spans="1:4" x14ac:dyDescent="0.25">
      <c r="A352">
        <v>170689530</v>
      </c>
      <c r="B352" t="s">
        <v>29590</v>
      </c>
      <c r="C352" s="5">
        <v>46023</v>
      </c>
      <c r="D352" s="5">
        <v>46112</v>
      </c>
    </row>
    <row r="353" spans="1:4" x14ac:dyDescent="0.25">
      <c r="A353">
        <v>170689532</v>
      </c>
      <c r="B353" t="s">
        <v>29591</v>
      </c>
      <c r="C353" s="5">
        <v>46023</v>
      </c>
      <c r="D353" s="5">
        <v>46112</v>
      </c>
    </row>
    <row r="354" spans="1:4" x14ac:dyDescent="0.25">
      <c r="A354">
        <v>170689646</v>
      </c>
      <c r="B354" t="s">
        <v>29592</v>
      </c>
      <c r="C354" s="5">
        <v>46023</v>
      </c>
      <c r="D354" s="5">
        <v>46112</v>
      </c>
    </row>
    <row r="355" spans="1:4" x14ac:dyDescent="0.25">
      <c r="A355">
        <v>170689648</v>
      </c>
      <c r="B355" t="s">
        <v>29593</v>
      </c>
      <c r="C355" s="5">
        <v>46023</v>
      </c>
      <c r="D355" s="5">
        <v>46112</v>
      </c>
    </row>
    <row r="356" spans="1:4" x14ac:dyDescent="0.25">
      <c r="A356">
        <v>170689650</v>
      </c>
      <c r="B356" t="s">
        <v>29594</v>
      </c>
      <c r="C356" s="5">
        <v>46023</v>
      </c>
      <c r="D356" s="5">
        <v>46112</v>
      </c>
    </row>
    <row r="357" spans="1:4" x14ac:dyDescent="0.25">
      <c r="A357">
        <v>170689652</v>
      </c>
      <c r="B357" t="s">
        <v>29595</v>
      </c>
      <c r="C357" s="5">
        <v>46023</v>
      </c>
      <c r="D357" s="5">
        <v>46112</v>
      </c>
    </row>
    <row r="358" spans="1:4" x14ac:dyDescent="0.25">
      <c r="A358">
        <v>170689774</v>
      </c>
      <c r="B358" t="s">
        <v>29596</v>
      </c>
      <c r="C358" s="5">
        <v>46023</v>
      </c>
      <c r="D358" s="5">
        <v>46112</v>
      </c>
    </row>
    <row r="359" spans="1:4" x14ac:dyDescent="0.25">
      <c r="A359">
        <v>170689776</v>
      </c>
      <c r="B359" t="s">
        <v>29597</v>
      </c>
      <c r="C359" s="5">
        <v>46023</v>
      </c>
      <c r="D359" s="5">
        <v>46112</v>
      </c>
    </row>
    <row r="360" spans="1:4" x14ac:dyDescent="0.25">
      <c r="A360">
        <v>170689778</v>
      </c>
      <c r="B360" t="s">
        <v>29598</v>
      </c>
      <c r="C360" s="5">
        <v>46023</v>
      </c>
      <c r="D360" s="5">
        <v>46112</v>
      </c>
    </row>
    <row r="361" spans="1:4" x14ac:dyDescent="0.25">
      <c r="A361">
        <v>170689780</v>
      </c>
      <c r="B361" t="s">
        <v>29599</v>
      </c>
      <c r="C361" s="5">
        <v>46023</v>
      </c>
      <c r="D361" s="5">
        <v>46112</v>
      </c>
    </row>
    <row r="362" spans="1:4" x14ac:dyDescent="0.25">
      <c r="A362">
        <v>170689902</v>
      </c>
      <c r="B362" t="s">
        <v>29600</v>
      </c>
      <c r="C362" s="5">
        <v>46023</v>
      </c>
      <c r="D362" s="5">
        <v>46112</v>
      </c>
    </row>
    <row r="363" spans="1:4" x14ac:dyDescent="0.25">
      <c r="A363">
        <v>170689904</v>
      </c>
      <c r="B363" t="s">
        <v>29601</v>
      </c>
      <c r="C363" s="5">
        <v>46023</v>
      </c>
      <c r="D363" s="5">
        <v>46112</v>
      </c>
    </row>
    <row r="364" spans="1:4" x14ac:dyDescent="0.25">
      <c r="A364">
        <v>170689906</v>
      </c>
      <c r="B364" t="s">
        <v>29602</v>
      </c>
      <c r="C364" s="5">
        <v>46023</v>
      </c>
      <c r="D364" s="5">
        <v>46112</v>
      </c>
    </row>
    <row r="365" spans="1:4" x14ac:dyDescent="0.25">
      <c r="A365">
        <v>170689908</v>
      </c>
      <c r="B365" t="s">
        <v>29603</v>
      </c>
      <c r="C365" s="5">
        <v>46023</v>
      </c>
      <c r="D365" s="5">
        <v>46112</v>
      </c>
    </row>
    <row r="366" spans="1:4" x14ac:dyDescent="0.25">
      <c r="A366">
        <v>170690030</v>
      </c>
      <c r="B366" t="s">
        <v>29604</v>
      </c>
      <c r="C366" s="5">
        <v>46023</v>
      </c>
      <c r="D366" s="5">
        <v>46112</v>
      </c>
    </row>
    <row r="367" spans="1:4" x14ac:dyDescent="0.25">
      <c r="A367">
        <v>170690032</v>
      </c>
      <c r="B367" t="s">
        <v>29605</v>
      </c>
      <c r="C367" s="5">
        <v>46023</v>
      </c>
      <c r="D367" s="5">
        <v>46112</v>
      </c>
    </row>
    <row r="368" spans="1:4" x14ac:dyDescent="0.25">
      <c r="A368">
        <v>170690034</v>
      </c>
      <c r="B368" t="s">
        <v>29606</v>
      </c>
      <c r="C368" s="5">
        <v>46023</v>
      </c>
      <c r="D368" s="5">
        <v>46112</v>
      </c>
    </row>
    <row r="369" spans="1:4" x14ac:dyDescent="0.25">
      <c r="A369">
        <v>170690036</v>
      </c>
      <c r="B369" t="s">
        <v>29607</v>
      </c>
      <c r="C369" s="5">
        <v>46023</v>
      </c>
      <c r="D369" s="5">
        <v>46112</v>
      </c>
    </row>
    <row r="370" spans="1:4" x14ac:dyDescent="0.25">
      <c r="A370">
        <v>170690158</v>
      </c>
      <c r="B370" t="s">
        <v>29608</v>
      </c>
      <c r="C370" s="5">
        <v>46023</v>
      </c>
      <c r="D370" s="5">
        <v>46112</v>
      </c>
    </row>
    <row r="371" spans="1:4" x14ac:dyDescent="0.25">
      <c r="A371">
        <v>170690160</v>
      </c>
      <c r="B371" t="s">
        <v>29609</v>
      </c>
      <c r="C371" s="5">
        <v>46023</v>
      </c>
      <c r="D371" s="5">
        <v>46112</v>
      </c>
    </row>
    <row r="372" spans="1:4" x14ac:dyDescent="0.25">
      <c r="A372">
        <v>170690162</v>
      </c>
      <c r="B372" t="s">
        <v>29610</v>
      </c>
      <c r="C372" s="5">
        <v>46023</v>
      </c>
      <c r="D372" s="5">
        <v>46112</v>
      </c>
    </row>
    <row r="373" spans="1:4" x14ac:dyDescent="0.25">
      <c r="A373">
        <v>170690164</v>
      </c>
      <c r="B373" t="s">
        <v>29611</v>
      </c>
      <c r="C373" s="5">
        <v>46023</v>
      </c>
      <c r="D373" s="5">
        <v>46112</v>
      </c>
    </row>
    <row r="374" spans="1:4" x14ac:dyDescent="0.25">
      <c r="A374">
        <v>170690286</v>
      </c>
      <c r="B374" t="s">
        <v>29612</v>
      </c>
      <c r="C374" s="5">
        <v>46023</v>
      </c>
      <c r="D374" s="5">
        <v>46112</v>
      </c>
    </row>
    <row r="375" spans="1:4" x14ac:dyDescent="0.25">
      <c r="A375">
        <v>170690288</v>
      </c>
      <c r="B375" t="s">
        <v>29613</v>
      </c>
      <c r="C375" s="5">
        <v>46023</v>
      </c>
      <c r="D375" s="5">
        <v>46112</v>
      </c>
    </row>
    <row r="376" spans="1:4" x14ac:dyDescent="0.25">
      <c r="A376">
        <v>170690290</v>
      </c>
      <c r="B376" t="s">
        <v>29614</v>
      </c>
      <c r="C376" s="5">
        <v>46023</v>
      </c>
      <c r="D376" s="5">
        <v>46112</v>
      </c>
    </row>
    <row r="377" spans="1:4" x14ac:dyDescent="0.25">
      <c r="A377">
        <v>170690292</v>
      </c>
      <c r="B377" t="s">
        <v>29615</v>
      </c>
      <c r="C377" s="5">
        <v>46023</v>
      </c>
      <c r="D377" s="5">
        <v>46112</v>
      </c>
    </row>
    <row r="378" spans="1:4" x14ac:dyDescent="0.25">
      <c r="A378">
        <v>170690414</v>
      </c>
      <c r="B378" t="s">
        <v>29616</v>
      </c>
      <c r="C378" s="5">
        <v>46023</v>
      </c>
      <c r="D378" s="5">
        <v>46112</v>
      </c>
    </row>
    <row r="379" spans="1:4" x14ac:dyDescent="0.25">
      <c r="A379">
        <v>170690416</v>
      </c>
      <c r="B379" t="s">
        <v>29617</v>
      </c>
      <c r="C379" s="5">
        <v>46023</v>
      </c>
      <c r="D379" s="5">
        <v>46112</v>
      </c>
    </row>
    <row r="380" spans="1:4" x14ac:dyDescent="0.25">
      <c r="A380">
        <v>170690418</v>
      </c>
      <c r="B380" t="s">
        <v>29618</v>
      </c>
      <c r="C380" s="5">
        <v>46023</v>
      </c>
      <c r="D380" s="5">
        <v>46112</v>
      </c>
    </row>
    <row r="381" spans="1:4" x14ac:dyDescent="0.25">
      <c r="A381">
        <v>170690420</v>
      </c>
      <c r="B381" t="s">
        <v>29619</v>
      </c>
      <c r="C381" s="5">
        <v>46023</v>
      </c>
      <c r="D381" s="5">
        <v>46112</v>
      </c>
    </row>
    <row r="382" spans="1:4" x14ac:dyDescent="0.25">
      <c r="A382">
        <v>170690542</v>
      </c>
      <c r="B382" t="s">
        <v>29620</v>
      </c>
      <c r="C382" s="5">
        <v>46023</v>
      </c>
      <c r="D382" s="5">
        <v>46112</v>
      </c>
    </row>
    <row r="383" spans="1:4" x14ac:dyDescent="0.25">
      <c r="A383">
        <v>170690544</v>
      </c>
      <c r="B383" t="s">
        <v>29621</v>
      </c>
      <c r="C383" s="5">
        <v>46023</v>
      </c>
      <c r="D383" s="5">
        <v>46112</v>
      </c>
    </row>
    <row r="384" spans="1:4" x14ac:dyDescent="0.25">
      <c r="A384">
        <v>170690546</v>
      </c>
      <c r="B384" t="s">
        <v>29622</v>
      </c>
      <c r="C384" s="5">
        <v>46023</v>
      </c>
      <c r="D384" s="5">
        <v>46112</v>
      </c>
    </row>
    <row r="385" spans="1:4" x14ac:dyDescent="0.25">
      <c r="A385">
        <v>170690548</v>
      </c>
      <c r="B385" t="s">
        <v>29623</v>
      </c>
      <c r="C385" s="5">
        <v>46023</v>
      </c>
      <c r="D385" s="5">
        <v>46112</v>
      </c>
    </row>
    <row r="386" spans="1:4" x14ac:dyDescent="0.25">
      <c r="A386">
        <v>170689174</v>
      </c>
      <c r="B386" t="s">
        <v>29624</v>
      </c>
      <c r="C386" s="5">
        <v>46023</v>
      </c>
      <c r="D386" s="5">
        <v>46112</v>
      </c>
    </row>
    <row r="387" spans="1:4" x14ac:dyDescent="0.25">
      <c r="A387">
        <v>170689176</v>
      </c>
      <c r="B387" t="s">
        <v>29625</v>
      </c>
      <c r="C387" s="5">
        <v>46023</v>
      </c>
      <c r="D387" s="5">
        <v>46112</v>
      </c>
    </row>
    <row r="388" spans="1:4" x14ac:dyDescent="0.25">
      <c r="A388">
        <v>170689178</v>
      </c>
      <c r="B388" t="s">
        <v>29626</v>
      </c>
      <c r="C388" s="5">
        <v>46023</v>
      </c>
      <c r="D388" s="5">
        <v>46112</v>
      </c>
    </row>
    <row r="389" spans="1:4" x14ac:dyDescent="0.25">
      <c r="A389">
        <v>170689180</v>
      </c>
      <c r="B389" t="s">
        <v>29627</v>
      </c>
      <c r="C389" s="5">
        <v>46023</v>
      </c>
      <c r="D389" s="5">
        <v>46112</v>
      </c>
    </row>
    <row r="390" spans="1:4" x14ac:dyDescent="0.25">
      <c r="A390">
        <v>170689294</v>
      </c>
      <c r="B390" t="s">
        <v>29628</v>
      </c>
      <c r="C390" s="5">
        <v>46023</v>
      </c>
      <c r="D390" s="5">
        <v>46112</v>
      </c>
    </row>
    <row r="391" spans="1:4" x14ac:dyDescent="0.25">
      <c r="A391">
        <v>170689296</v>
      </c>
      <c r="B391" t="s">
        <v>29629</v>
      </c>
      <c r="C391" s="5">
        <v>46023</v>
      </c>
      <c r="D391" s="5">
        <v>46112</v>
      </c>
    </row>
    <row r="392" spans="1:4" x14ac:dyDescent="0.25">
      <c r="A392">
        <v>170689298</v>
      </c>
      <c r="B392" t="s">
        <v>29630</v>
      </c>
      <c r="C392" s="5">
        <v>46023</v>
      </c>
      <c r="D392" s="5">
        <v>46112</v>
      </c>
    </row>
    <row r="393" spans="1:4" x14ac:dyDescent="0.25">
      <c r="A393">
        <v>170689300</v>
      </c>
      <c r="B393" t="s">
        <v>29631</v>
      </c>
      <c r="C393" s="5">
        <v>46023</v>
      </c>
      <c r="D393" s="5">
        <v>46112</v>
      </c>
    </row>
    <row r="394" spans="1:4" x14ac:dyDescent="0.25">
      <c r="A394">
        <v>170689414</v>
      </c>
      <c r="B394" t="s">
        <v>29632</v>
      </c>
      <c r="C394" s="5">
        <v>46023</v>
      </c>
      <c r="D394" s="5">
        <v>46112</v>
      </c>
    </row>
    <row r="395" spans="1:4" x14ac:dyDescent="0.25">
      <c r="A395">
        <v>170689416</v>
      </c>
      <c r="B395" t="s">
        <v>29633</v>
      </c>
      <c r="C395" s="5">
        <v>46023</v>
      </c>
      <c r="D395" s="5">
        <v>46112</v>
      </c>
    </row>
    <row r="396" spans="1:4" x14ac:dyDescent="0.25">
      <c r="A396">
        <v>170689418</v>
      </c>
      <c r="B396" t="s">
        <v>29634</v>
      </c>
      <c r="C396" s="5">
        <v>46023</v>
      </c>
      <c r="D396" s="5">
        <v>46112</v>
      </c>
    </row>
    <row r="397" spans="1:4" x14ac:dyDescent="0.25">
      <c r="A397">
        <v>170689420</v>
      </c>
      <c r="B397" t="s">
        <v>29635</v>
      </c>
      <c r="C397" s="5">
        <v>46023</v>
      </c>
      <c r="D397" s="5">
        <v>46112</v>
      </c>
    </row>
    <row r="398" spans="1:4" x14ac:dyDescent="0.25">
      <c r="A398">
        <v>170689534</v>
      </c>
      <c r="B398" t="s">
        <v>29636</v>
      </c>
      <c r="C398" s="5">
        <v>46023</v>
      </c>
      <c r="D398" s="5">
        <v>46112</v>
      </c>
    </row>
    <row r="399" spans="1:4" x14ac:dyDescent="0.25">
      <c r="A399">
        <v>170689536</v>
      </c>
      <c r="B399" t="s">
        <v>29637</v>
      </c>
      <c r="C399" s="5">
        <v>46023</v>
      </c>
      <c r="D399" s="5">
        <v>46112</v>
      </c>
    </row>
    <row r="400" spans="1:4" x14ac:dyDescent="0.25">
      <c r="A400">
        <v>170689538</v>
      </c>
      <c r="B400" t="s">
        <v>29638</v>
      </c>
      <c r="C400" s="5">
        <v>46023</v>
      </c>
      <c r="D400" s="5">
        <v>46112</v>
      </c>
    </row>
    <row r="401" spans="1:4" x14ac:dyDescent="0.25">
      <c r="A401">
        <v>170689540</v>
      </c>
      <c r="B401" t="s">
        <v>29639</v>
      </c>
      <c r="C401" s="5">
        <v>46023</v>
      </c>
      <c r="D401" s="5">
        <v>46112</v>
      </c>
    </row>
    <row r="402" spans="1:4" x14ac:dyDescent="0.25">
      <c r="A402">
        <v>170689654</v>
      </c>
      <c r="B402" t="s">
        <v>29640</v>
      </c>
      <c r="C402" s="5">
        <v>46023</v>
      </c>
      <c r="D402" s="5">
        <v>46112</v>
      </c>
    </row>
    <row r="403" spans="1:4" x14ac:dyDescent="0.25">
      <c r="A403">
        <v>170689656</v>
      </c>
      <c r="B403" t="s">
        <v>29641</v>
      </c>
      <c r="C403" s="5">
        <v>46023</v>
      </c>
      <c r="D403" s="5">
        <v>46112</v>
      </c>
    </row>
    <row r="404" spans="1:4" x14ac:dyDescent="0.25">
      <c r="A404">
        <v>170689658</v>
      </c>
      <c r="B404" t="s">
        <v>29642</v>
      </c>
      <c r="C404" s="5">
        <v>46023</v>
      </c>
      <c r="D404" s="5">
        <v>46112</v>
      </c>
    </row>
    <row r="405" spans="1:4" x14ac:dyDescent="0.25">
      <c r="A405">
        <v>170689660</v>
      </c>
      <c r="B405" t="s">
        <v>29643</v>
      </c>
      <c r="C405" s="5">
        <v>46023</v>
      </c>
      <c r="D405" s="5">
        <v>46112</v>
      </c>
    </row>
    <row r="406" spans="1:4" x14ac:dyDescent="0.25">
      <c r="A406">
        <v>170689782</v>
      </c>
      <c r="B406" t="s">
        <v>29644</v>
      </c>
      <c r="C406" s="5">
        <v>46023</v>
      </c>
      <c r="D406" s="5">
        <v>46112</v>
      </c>
    </row>
    <row r="407" spans="1:4" x14ac:dyDescent="0.25">
      <c r="A407">
        <v>170689784</v>
      </c>
      <c r="B407" t="s">
        <v>29645</v>
      </c>
      <c r="C407" s="5">
        <v>46023</v>
      </c>
      <c r="D407" s="5">
        <v>46112</v>
      </c>
    </row>
    <row r="408" spans="1:4" x14ac:dyDescent="0.25">
      <c r="A408">
        <v>170689786</v>
      </c>
      <c r="B408" t="s">
        <v>29646</v>
      </c>
      <c r="C408" s="5">
        <v>46023</v>
      </c>
      <c r="D408" s="5">
        <v>46112</v>
      </c>
    </row>
    <row r="409" spans="1:4" x14ac:dyDescent="0.25">
      <c r="A409">
        <v>170689788</v>
      </c>
      <c r="B409" t="s">
        <v>29647</v>
      </c>
      <c r="C409" s="5">
        <v>46023</v>
      </c>
      <c r="D409" s="5">
        <v>46112</v>
      </c>
    </row>
    <row r="410" spans="1:4" x14ac:dyDescent="0.25">
      <c r="A410">
        <v>170689910</v>
      </c>
      <c r="B410" t="s">
        <v>29648</v>
      </c>
      <c r="C410" s="5">
        <v>46023</v>
      </c>
      <c r="D410" s="5">
        <v>46112</v>
      </c>
    </row>
    <row r="411" spans="1:4" x14ac:dyDescent="0.25">
      <c r="A411">
        <v>170689912</v>
      </c>
      <c r="B411" t="s">
        <v>29649</v>
      </c>
      <c r="C411" s="5">
        <v>46023</v>
      </c>
      <c r="D411" s="5">
        <v>46112</v>
      </c>
    </row>
    <row r="412" spans="1:4" x14ac:dyDescent="0.25">
      <c r="A412">
        <v>170689914</v>
      </c>
      <c r="B412" t="s">
        <v>29650</v>
      </c>
      <c r="C412" s="5">
        <v>46023</v>
      </c>
      <c r="D412" s="5">
        <v>46112</v>
      </c>
    </row>
    <row r="413" spans="1:4" x14ac:dyDescent="0.25">
      <c r="A413">
        <v>170689916</v>
      </c>
      <c r="B413" t="s">
        <v>29651</v>
      </c>
      <c r="C413" s="5">
        <v>46023</v>
      </c>
      <c r="D413" s="5">
        <v>46112</v>
      </c>
    </row>
    <row r="414" spans="1:4" x14ac:dyDescent="0.25">
      <c r="A414">
        <v>170690038</v>
      </c>
      <c r="B414" t="s">
        <v>29652</v>
      </c>
      <c r="C414" s="5">
        <v>46023</v>
      </c>
      <c r="D414" s="5">
        <v>46112</v>
      </c>
    </row>
    <row r="415" spans="1:4" x14ac:dyDescent="0.25">
      <c r="A415">
        <v>170690040</v>
      </c>
      <c r="B415" t="s">
        <v>29653</v>
      </c>
      <c r="C415" s="5">
        <v>46023</v>
      </c>
      <c r="D415" s="5">
        <v>46112</v>
      </c>
    </row>
    <row r="416" spans="1:4" x14ac:dyDescent="0.25">
      <c r="A416">
        <v>170690042</v>
      </c>
      <c r="B416" t="s">
        <v>29654</v>
      </c>
      <c r="C416" s="5">
        <v>46023</v>
      </c>
      <c r="D416" s="5">
        <v>46112</v>
      </c>
    </row>
    <row r="417" spans="1:4" x14ac:dyDescent="0.25">
      <c r="A417">
        <v>170690044</v>
      </c>
      <c r="B417" t="s">
        <v>29655</v>
      </c>
      <c r="C417" s="5">
        <v>46023</v>
      </c>
      <c r="D417" s="5">
        <v>46112</v>
      </c>
    </row>
    <row r="418" spans="1:4" x14ac:dyDescent="0.25">
      <c r="A418">
        <v>170690166</v>
      </c>
      <c r="B418" t="s">
        <v>29656</v>
      </c>
      <c r="C418" s="5">
        <v>46023</v>
      </c>
      <c r="D418" s="5">
        <v>46112</v>
      </c>
    </row>
    <row r="419" spans="1:4" x14ac:dyDescent="0.25">
      <c r="A419">
        <v>170690168</v>
      </c>
      <c r="B419" t="s">
        <v>29657</v>
      </c>
      <c r="C419" s="5">
        <v>46023</v>
      </c>
      <c r="D419" s="5">
        <v>46112</v>
      </c>
    </row>
    <row r="420" spans="1:4" x14ac:dyDescent="0.25">
      <c r="A420">
        <v>170690170</v>
      </c>
      <c r="B420" t="s">
        <v>29658</v>
      </c>
      <c r="C420" s="5">
        <v>46023</v>
      </c>
      <c r="D420" s="5">
        <v>46112</v>
      </c>
    </row>
    <row r="421" spans="1:4" x14ac:dyDescent="0.25">
      <c r="A421">
        <v>170690172</v>
      </c>
      <c r="B421" t="s">
        <v>29659</v>
      </c>
      <c r="C421" s="5">
        <v>46023</v>
      </c>
      <c r="D421" s="5">
        <v>46112</v>
      </c>
    </row>
    <row r="422" spans="1:4" x14ac:dyDescent="0.25">
      <c r="A422">
        <v>170690294</v>
      </c>
      <c r="B422" t="s">
        <v>29660</v>
      </c>
      <c r="C422" s="5">
        <v>46023</v>
      </c>
      <c r="D422" s="5">
        <v>46112</v>
      </c>
    </row>
    <row r="423" spans="1:4" x14ac:dyDescent="0.25">
      <c r="A423">
        <v>170690296</v>
      </c>
      <c r="B423" t="s">
        <v>29661</v>
      </c>
      <c r="C423" s="5">
        <v>46023</v>
      </c>
      <c r="D423" s="5">
        <v>46112</v>
      </c>
    </row>
    <row r="424" spans="1:4" x14ac:dyDescent="0.25">
      <c r="A424">
        <v>170690298</v>
      </c>
      <c r="B424" t="s">
        <v>29662</v>
      </c>
      <c r="C424" s="5">
        <v>46023</v>
      </c>
      <c r="D424" s="5">
        <v>46112</v>
      </c>
    </row>
    <row r="425" spans="1:4" x14ac:dyDescent="0.25">
      <c r="A425">
        <v>170690300</v>
      </c>
      <c r="B425" t="s">
        <v>29663</v>
      </c>
      <c r="C425" s="5">
        <v>46023</v>
      </c>
      <c r="D425" s="5">
        <v>46112</v>
      </c>
    </row>
    <row r="426" spans="1:4" x14ac:dyDescent="0.25">
      <c r="A426">
        <v>170690422</v>
      </c>
      <c r="B426" t="s">
        <v>29664</v>
      </c>
      <c r="C426" s="5">
        <v>46023</v>
      </c>
      <c r="D426" s="5">
        <v>46112</v>
      </c>
    </row>
    <row r="427" spans="1:4" x14ac:dyDescent="0.25">
      <c r="A427">
        <v>170690424</v>
      </c>
      <c r="B427" t="s">
        <v>29665</v>
      </c>
      <c r="C427" s="5">
        <v>46023</v>
      </c>
      <c r="D427" s="5">
        <v>46112</v>
      </c>
    </row>
    <row r="428" spans="1:4" x14ac:dyDescent="0.25">
      <c r="A428">
        <v>170690426</v>
      </c>
      <c r="B428" t="s">
        <v>29666</v>
      </c>
      <c r="C428" s="5">
        <v>46023</v>
      </c>
      <c r="D428" s="5">
        <v>46112</v>
      </c>
    </row>
    <row r="429" spans="1:4" x14ac:dyDescent="0.25">
      <c r="A429">
        <v>170690428</v>
      </c>
      <c r="B429" t="s">
        <v>29667</v>
      </c>
      <c r="C429" s="5">
        <v>46023</v>
      </c>
      <c r="D429" s="5">
        <v>46112</v>
      </c>
    </row>
    <row r="430" spans="1:4" x14ac:dyDescent="0.25">
      <c r="A430">
        <v>170690550</v>
      </c>
      <c r="B430" t="s">
        <v>29668</v>
      </c>
      <c r="C430" s="5">
        <v>46023</v>
      </c>
      <c r="D430" s="5">
        <v>46112</v>
      </c>
    </row>
    <row r="431" spans="1:4" x14ac:dyDescent="0.25">
      <c r="A431">
        <v>170690552</v>
      </c>
      <c r="B431" t="s">
        <v>29669</v>
      </c>
      <c r="C431" s="5">
        <v>46023</v>
      </c>
      <c r="D431" s="5">
        <v>46112</v>
      </c>
    </row>
    <row r="432" spans="1:4" x14ac:dyDescent="0.25">
      <c r="A432">
        <v>170690554</v>
      </c>
      <c r="B432" t="s">
        <v>29670</v>
      </c>
      <c r="C432" s="5">
        <v>46023</v>
      </c>
      <c r="D432" s="5">
        <v>46112</v>
      </c>
    </row>
    <row r="433" spans="1:4" x14ac:dyDescent="0.25">
      <c r="A433">
        <v>170690556</v>
      </c>
      <c r="B433" t="s">
        <v>29671</v>
      </c>
      <c r="C433" s="5">
        <v>46023</v>
      </c>
      <c r="D433" s="5">
        <v>46112</v>
      </c>
    </row>
    <row r="434" spans="1:4" x14ac:dyDescent="0.25">
      <c r="A434">
        <v>170689060</v>
      </c>
      <c r="B434" t="s">
        <v>29672</v>
      </c>
      <c r="C434" s="5">
        <v>46023</v>
      </c>
      <c r="D434" s="5">
        <v>46112</v>
      </c>
    </row>
    <row r="435" spans="1:4" x14ac:dyDescent="0.25">
      <c r="A435">
        <v>170689062</v>
      </c>
      <c r="B435" t="s">
        <v>29673</v>
      </c>
      <c r="C435" s="5">
        <v>46023</v>
      </c>
      <c r="D435" s="5">
        <v>46112</v>
      </c>
    </row>
    <row r="436" spans="1:4" x14ac:dyDescent="0.25">
      <c r="A436">
        <v>170689064</v>
      </c>
      <c r="B436" t="s">
        <v>29674</v>
      </c>
      <c r="C436" s="5">
        <v>46023</v>
      </c>
      <c r="D436" s="5">
        <v>46112</v>
      </c>
    </row>
    <row r="437" spans="1:4" x14ac:dyDescent="0.25">
      <c r="A437">
        <v>170689066</v>
      </c>
      <c r="B437" t="s">
        <v>29675</v>
      </c>
      <c r="C437" s="5">
        <v>46023</v>
      </c>
      <c r="D437" s="5">
        <v>46112</v>
      </c>
    </row>
    <row r="438" spans="1:4" x14ac:dyDescent="0.25">
      <c r="A438">
        <v>170689182</v>
      </c>
      <c r="B438" t="s">
        <v>29676</v>
      </c>
      <c r="C438" s="5">
        <v>46023</v>
      </c>
      <c r="D438" s="5">
        <v>46112</v>
      </c>
    </row>
    <row r="439" spans="1:4" x14ac:dyDescent="0.25">
      <c r="A439">
        <v>170689184</v>
      </c>
      <c r="B439" t="s">
        <v>29677</v>
      </c>
      <c r="C439" s="5">
        <v>46023</v>
      </c>
      <c r="D439" s="5">
        <v>46112</v>
      </c>
    </row>
    <row r="440" spans="1:4" x14ac:dyDescent="0.25">
      <c r="A440">
        <v>170689186</v>
      </c>
      <c r="B440" t="s">
        <v>29678</v>
      </c>
      <c r="C440" s="5">
        <v>46023</v>
      </c>
      <c r="D440" s="5">
        <v>46112</v>
      </c>
    </row>
    <row r="441" spans="1:4" x14ac:dyDescent="0.25">
      <c r="A441">
        <v>170689188</v>
      </c>
      <c r="B441" t="s">
        <v>29679</v>
      </c>
      <c r="C441" s="5">
        <v>46023</v>
      </c>
      <c r="D441" s="5">
        <v>46112</v>
      </c>
    </row>
    <row r="442" spans="1:4" x14ac:dyDescent="0.25">
      <c r="A442">
        <v>170689302</v>
      </c>
      <c r="B442" t="s">
        <v>29680</v>
      </c>
      <c r="C442" s="5">
        <v>46023</v>
      </c>
      <c r="D442" s="5">
        <v>46112</v>
      </c>
    </row>
    <row r="443" spans="1:4" x14ac:dyDescent="0.25">
      <c r="A443">
        <v>170689304</v>
      </c>
      <c r="B443" t="s">
        <v>29681</v>
      </c>
      <c r="C443" s="5">
        <v>46023</v>
      </c>
      <c r="D443" s="5">
        <v>46112</v>
      </c>
    </row>
    <row r="444" spans="1:4" x14ac:dyDescent="0.25">
      <c r="A444">
        <v>170689306</v>
      </c>
      <c r="B444" t="s">
        <v>29682</v>
      </c>
      <c r="C444" s="5">
        <v>46023</v>
      </c>
      <c r="D444" s="5">
        <v>46112</v>
      </c>
    </row>
    <row r="445" spans="1:4" x14ac:dyDescent="0.25">
      <c r="A445">
        <v>170689308</v>
      </c>
      <c r="B445" t="s">
        <v>29683</v>
      </c>
      <c r="C445" s="5">
        <v>46023</v>
      </c>
      <c r="D445" s="5">
        <v>46112</v>
      </c>
    </row>
    <row r="446" spans="1:4" x14ac:dyDescent="0.25">
      <c r="A446">
        <v>170689422</v>
      </c>
      <c r="B446" t="s">
        <v>29684</v>
      </c>
      <c r="C446" s="5">
        <v>46023</v>
      </c>
      <c r="D446" s="5">
        <v>46112</v>
      </c>
    </row>
    <row r="447" spans="1:4" x14ac:dyDescent="0.25">
      <c r="A447">
        <v>170689424</v>
      </c>
      <c r="B447" t="s">
        <v>29685</v>
      </c>
      <c r="C447" s="5">
        <v>46023</v>
      </c>
      <c r="D447" s="5">
        <v>46112</v>
      </c>
    </row>
    <row r="448" spans="1:4" x14ac:dyDescent="0.25">
      <c r="A448">
        <v>170689426</v>
      </c>
      <c r="B448" t="s">
        <v>29686</v>
      </c>
      <c r="C448" s="5">
        <v>46023</v>
      </c>
      <c r="D448" s="5">
        <v>46112</v>
      </c>
    </row>
    <row r="449" spans="1:4" x14ac:dyDescent="0.25">
      <c r="A449">
        <v>170689428</v>
      </c>
      <c r="B449" t="s">
        <v>29687</v>
      </c>
      <c r="C449" s="5">
        <v>46023</v>
      </c>
      <c r="D449" s="5">
        <v>46112</v>
      </c>
    </row>
    <row r="450" spans="1:4" x14ac:dyDescent="0.25">
      <c r="A450">
        <v>170689542</v>
      </c>
      <c r="B450" t="s">
        <v>29688</v>
      </c>
      <c r="C450" s="5">
        <v>46023</v>
      </c>
      <c r="D450" s="5">
        <v>46112</v>
      </c>
    </row>
    <row r="451" spans="1:4" x14ac:dyDescent="0.25">
      <c r="A451">
        <v>170689544</v>
      </c>
      <c r="B451" t="s">
        <v>29689</v>
      </c>
      <c r="C451" s="5">
        <v>46023</v>
      </c>
      <c r="D451" s="5">
        <v>46112</v>
      </c>
    </row>
    <row r="452" spans="1:4" x14ac:dyDescent="0.25">
      <c r="A452">
        <v>170689546</v>
      </c>
      <c r="B452" t="s">
        <v>29690</v>
      </c>
      <c r="C452" s="5">
        <v>46023</v>
      </c>
      <c r="D452" s="5">
        <v>46112</v>
      </c>
    </row>
    <row r="453" spans="1:4" x14ac:dyDescent="0.25">
      <c r="A453">
        <v>170689548</v>
      </c>
      <c r="B453" t="s">
        <v>29691</v>
      </c>
      <c r="C453" s="5">
        <v>46023</v>
      </c>
      <c r="D453" s="5">
        <v>46112</v>
      </c>
    </row>
    <row r="454" spans="1:4" x14ac:dyDescent="0.25">
      <c r="A454">
        <v>170689662</v>
      </c>
      <c r="B454" t="s">
        <v>29692</v>
      </c>
      <c r="C454" s="5">
        <v>46023</v>
      </c>
      <c r="D454" s="5">
        <v>46112</v>
      </c>
    </row>
    <row r="455" spans="1:4" x14ac:dyDescent="0.25">
      <c r="A455">
        <v>170689664</v>
      </c>
      <c r="B455" t="s">
        <v>29693</v>
      </c>
      <c r="C455" s="5">
        <v>46023</v>
      </c>
      <c r="D455" s="5">
        <v>46112</v>
      </c>
    </row>
    <row r="456" spans="1:4" x14ac:dyDescent="0.25">
      <c r="A456">
        <v>170689666</v>
      </c>
      <c r="B456" t="s">
        <v>29694</v>
      </c>
      <c r="C456" s="5">
        <v>46023</v>
      </c>
      <c r="D456" s="5">
        <v>46112</v>
      </c>
    </row>
    <row r="457" spans="1:4" x14ac:dyDescent="0.25">
      <c r="A457">
        <v>170689668</v>
      </c>
      <c r="B457" t="s">
        <v>29695</v>
      </c>
      <c r="C457" s="5">
        <v>46023</v>
      </c>
      <c r="D457" s="5">
        <v>46112</v>
      </c>
    </row>
    <row r="458" spans="1:4" x14ac:dyDescent="0.25">
      <c r="A458">
        <v>170689790</v>
      </c>
      <c r="B458" t="s">
        <v>29696</v>
      </c>
      <c r="C458" s="5">
        <v>46023</v>
      </c>
      <c r="D458" s="5">
        <v>46112</v>
      </c>
    </row>
    <row r="459" spans="1:4" x14ac:dyDescent="0.25">
      <c r="A459">
        <v>170689792</v>
      </c>
      <c r="B459" t="s">
        <v>29697</v>
      </c>
      <c r="C459" s="5">
        <v>46023</v>
      </c>
      <c r="D459" s="5">
        <v>46112</v>
      </c>
    </row>
    <row r="460" spans="1:4" x14ac:dyDescent="0.25">
      <c r="A460">
        <v>170689794</v>
      </c>
      <c r="B460" t="s">
        <v>29698</v>
      </c>
      <c r="C460" s="5">
        <v>46023</v>
      </c>
      <c r="D460" s="5">
        <v>46112</v>
      </c>
    </row>
    <row r="461" spans="1:4" x14ac:dyDescent="0.25">
      <c r="A461">
        <v>170689796</v>
      </c>
      <c r="B461" t="s">
        <v>29699</v>
      </c>
      <c r="C461" s="5">
        <v>46023</v>
      </c>
      <c r="D461" s="5">
        <v>46112</v>
      </c>
    </row>
    <row r="462" spans="1:4" x14ac:dyDescent="0.25">
      <c r="A462">
        <v>170689918</v>
      </c>
      <c r="B462" t="s">
        <v>29700</v>
      </c>
      <c r="C462" s="5">
        <v>46023</v>
      </c>
      <c r="D462" s="5">
        <v>46112</v>
      </c>
    </row>
    <row r="463" spans="1:4" x14ac:dyDescent="0.25">
      <c r="A463">
        <v>170689920</v>
      </c>
      <c r="B463" t="s">
        <v>29701</v>
      </c>
      <c r="C463" s="5">
        <v>46023</v>
      </c>
      <c r="D463" s="5">
        <v>46112</v>
      </c>
    </row>
    <row r="464" spans="1:4" x14ac:dyDescent="0.25">
      <c r="A464">
        <v>170689922</v>
      </c>
      <c r="B464" t="s">
        <v>29702</v>
      </c>
      <c r="C464" s="5">
        <v>46023</v>
      </c>
      <c r="D464" s="5">
        <v>46112</v>
      </c>
    </row>
    <row r="465" spans="1:4" x14ac:dyDescent="0.25">
      <c r="A465">
        <v>170689924</v>
      </c>
      <c r="B465" t="s">
        <v>29703</v>
      </c>
      <c r="C465" s="5">
        <v>46023</v>
      </c>
      <c r="D465" s="5">
        <v>46112</v>
      </c>
    </row>
    <row r="466" spans="1:4" x14ac:dyDescent="0.25">
      <c r="A466">
        <v>170690046</v>
      </c>
      <c r="B466" t="s">
        <v>29704</v>
      </c>
      <c r="C466" s="5">
        <v>46023</v>
      </c>
      <c r="D466" s="5">
        <v>46112</v>
      </c>
    </row>
    <row r="467" spans="1:4" x14ac:dyDescent="0.25">
      <c r="A467">
        <v>170690048</v>
      </c>
      <c r="B467" t="s">
        <v>29705</v>
      </c>
      <c r="C467" s="5">
        <v>46023</v>
      </c>
      <c r="D467" s="5">
        <v>46112</v>
      </c>
    </row>
    <row r="468" spans="1:4" x14ac:dyDescent="0.25">
      <c r="A468">
        <v>170690050</v>
      </c>
      <c r="B468" t="s">
        <v>29706</v>
      </c>
      <c r="C468" s="5">
        <v>46023</v>
      </c>
      <c r="D468" s="5">
        <v>46112</v>
      </c>
    </row>
    <row r="469" spans="1:4" x14ac:dyDescent="0.25">
      <c r="A469">
        <v>170690052</v>
      </c>
      <c r="B469" t="s">
        <v>29707</v>
      </c>
      <c r="C469" s="5">
        <v>46023</v>
      </c>
      <c r="D469" s="5">
        <v>46112</v>
      </c>
    </row>
    <row r="470" spans="1:4" x14ac:dyDescent="0.25">
      <c r="A470">
        <v>170690174</v>
      </c>
      <c r="B470" t="s">
        <v>29708</v>
      </c>
      <c r="C470" s="5">
        <v>46023</v>
      </c>
      <c r="D470" s="5">
        <v>46112</v>
      </c>
    </row>
    <row r="471" spans="1:4" x14ac:dyDescent="0.25">
      <c r="A471">
        <v>170690176</v>
      </c>
      <c r="B471" t="s">
        <v>29709</v>
      </c>
      <c r="C471" s="5">
        <v>46023</v>
      </c>
      <c r="D471" s="5">
        <v>46112</v>
      </c>
    </row>
    <row r="472" spans="1:4" x14ac:dyDescent="0.25">
      <c r="A472">
        <v>170690178</v>
      </c>
      <c r="B472" t="s">
        <v>29710</v>
      </c>
      <c r="C472" s="5">
        <v>46023</v>
      </c>
      <c r="D472" s="5">
        <v>46112</v>
      </c>
    </row>
    <row r="473" spans="1:4" x14ac:dyDescent="0.25">
      <c r="A473">
        <v>170690180</v>
      </c>
      <c r="B473" t="s">
        <v>29711</v>
      </c>
      <c r="C473" s="5">
        <v>46023</v>
      </c>
      <c r="D473" s="5">
        <v>46112</v>
      </c>
    </row>
    <row r="474" spans="1:4" x14ac:dyDescent="0.25">
      <c r="A474">
        <v>170690302</v>
      </c>
      <c r="B474" t="s">
        <v>29712</v>
      </c>
      <c r="C474" s="5">
        <v>46023</v>
      </c>
      <c r="D474" s="5">
        <v>46112</v>
      </c>
    </row>
    <row r="475" spans="1:4" x14ac:dyDescent="0.25">
      <c r="A475">
        <v>170690304</v>
      </c>
      <c r="B475" t="s">
        <v>29713</v>
      </c>
      <c r="C475" s="5">
        <v>46023</v>
      </c>
      <c r="D475" s="5">
        <v>46112</v>
      </c>
    </row>
    <row r="476" spans="1:4" x14ac:dyDescent="0.25">
      <c r="A476">
        <v>170690306</v>
      </c>
      <c r="B476" t="s">
        <v>29714</v>
      </c>
      <c r="C476" s="5">
        <v>46023</v>
      </c>
      <c r="D476" s="5">
        <v>46112</v>
      </c>
    </row>
    <row r="477" spans="1:4" x14ac:dyDescent="0.25">
      <c r="A477">
        <v>170690308</v>
      </c>
      <c r="B477" t="s">
        <v>29715</v>
      </c>
      <c r="C477" s="5">
        <v>46023</v>
      </c>
      <c r="D477" s="5">
        <v>46112</v>
      </c>
    </row>
    <row r="478" spans="1:4" x14ac:dyDescent="0.25">
      <c r="A478">
        <v>170690430</v>
      </c>
      <c r="B478" t="s">
        <v>29716</v>
      </c>
      <c r="C478" s="5">
        <v>46023</v>
      </c>
      <c r="D478" s="5">
        <v>46112</v>
      </c>
    </row>
    <row r="479" spans="1:4" x14ac:dyDescent="0.25">
      <c r="A479">
        <v>170690432</v>
      </c>
      <c r="B479" t="s">
        <v>29717</v>
      </c>
      <c r="C479" s="5">
        <v>46023</v>
      </c>
      <c r="D479" s="5">
        <v>46112</v>
      </c>
    </row>
    <row r="480" spans="1:4" x14ac:dyDescent="0.25">
      <c r="A480">
        <v>170690434</v>
      </c>
      <c r="B480" t="s">
        <v>29718</v>
      </c>
      <c r="C480" s="5">
        <v>46023</v>
      </c>
      <c r="D480" s="5">
        <v>46112</v>
      </c>
    </row>
    <row r="481" spans="1:4" x14ac:dyDescent="0.25">
      <c r="A481">
        <v>170690436</v>
      </c>
      <c r="B481" t="s">
        <v>29719</v>
      </c>
      <c r="C481" s="5">
        <v>46023</v>
      </c>
      <c r="D481" s="5">
        <v>46112</v>
      </c>
    </row>
    <row r="482" spans="1:4" x14ac:dyDescent="0.25">
      <c r="A482">
        <v>170690558</v>
      </c>
      <c r="B482" t="s">
        <v>29720</v>
      </c>
      <c r="C482" s="5">
        <v>46023</v>
      </c>
      <c r="D482" s="5">
        <v>46112</v>
      </c>
    </row>
    <row r="483" spans="1:4" x14ac:dyDescent="0.25">
      <c r="A483">
        <v>170690560</v>
      </c>
      <c r="B483" t="s">
        <v>29721</v>
      </c>
      <c r="C483" s="5">
        <v>46023</v>
      </c>
      <c r="D483" s="5">
        <v>46112</v>
      </c>
    </row>
    <row r="484" spans="1:4" x14ac:dyDescent="0.25">
      <c r="A484">
        <v>170690562</v>
      </c>
      <c r="B484" t="s">
        <v>29722</v>
      </c>
      <c r="C484" s="5">
        <v>46023</v>
      </c>
      <c r="D484" s="5">
        <v>46112</v>
      </c>
    </row>
    <row r="485" spans="1:4" x14ac:dyDescent="0.25">
      <c r="A485">
        <v>170690564</v>
      </c>
      <c r="B485" t="s">
        <v>29723</v>
      </c>
      <c r="C485" s="5">
        <v>46023</v>
      </c>
      <c r="D485" s="5">
        <v>46112</v>
      </c>
    </row>
    <row r="486" spans="1:4" x14ac:dyDescent="0.25">
      <c r="A486">
        <v>170689068</v>
      </c>
      <c r="B486" t="s">
        <v>29724</v>
      </c>
      <c r="C486" s="5">
        <v>46023</v>
      </c>
      <c r="D486" s="5">
        <v>46112</v>
      </c>
    </row>
    <row r="487" spans="1:4" x14ac:dyDescent="0.25">
      <c r="A487">
        <v>170689070</v>
      </c>
      <c r="B487" t="s">
        <v>29725</v>
      </c>
      <c r="C487" s="5">
        <v>46023</v>
      </c>
      <c r="D487" s="5">
        <v>46112</v>
      </c>
    </row>
    <row r="488" spans="1:4" x14ac:dyDescent="0.25">
      <c r="A488">
        <v>170689072</v>
      </c>
      <c r="B488" t="s">
        <v>29726</v>
      </c>
      <c r="C488" s="5">
        <v>46023</v>
      </c>
      <c r="D488" s="5">
        <v>46112</v>
      </c>
    </row>
    <row r="489" spans="1:4" x14ac:dyDescent="0.25">
      <c r="A489">
        <v>170689074</v>
      </c>
      <c r="B489" t="s">
        <v>29727</v>
      </c>
      <c r="C489" s="5">
        <v>46023</v>
      </c>
      <c r="D489" s="5">
        <v>46112</v>
      </c>
    </row>
    <row r="490" spans="1:4" x14ac:dyDescent="0.25">
      <c r="A490">
        <v>170689190</v>
      </c>
      <c r="B490" t="s">
        <v>29728</v>
      </c>
      <c r="C490" s="5">
        <v>46023</v>
      </c>
      <c r="D490" s="5">
        <v>46112</v>
      </c>
    </row>
    <row r="491" spans="1:4" x14ac:dyDescent="0.25">
      <c r="A491">
        <v>170689192</v>
      </c>
      <c r="B491" t="s">
        <v>29729</v>
      </c>
      <c r="C491" s="5">
        <v>46023</v>
      </c>
      <c r="D491" s="5">
        <v>46112</v>
      </c>
    </row>
    <row r="492" spans="1:4" x14ac:dyDescent="0.25">
      <c r="A492">
        <v>170689194</v>
      </c>
      <c r="B492" t="s">
        <v>29730</v>
      </c>
      <c r="C492" s="5">
        <v>46023</v>
      </c>
      <c r="D492" s="5">
        <v>46112</v>
      </c>
    </row>
    <row r="493" spans="1:4" x14ac:dyDescent="0.25">
      <c r="A493">
        <v>170689196</v>
      </c>
      <c r="B493" t="s">
        <v>29731</v>
      </c>
      <c r="C493" s="5">
        <v>46023</v>
      </c>
      <c r="D493" s="5">
        <v>46112</v>
      </c>
    </row>
    <row r="494" spans="1:4" x14ac:dyDescent="0.25">
      <c r="A494">
        <v>170689310</v>
      </c>
      <c r="B494" t="s">
        <v>29732</v>
      </c>
      <c r="C494" s="5">
        <v>46023</v>
      </c>
      <c r="D494" s="5">
        <v>46112</v>
      </c>
    </row>
    <row r="495" spans="1:4" x14ac:dyDescent="0.25">
      <c r="A495">
        <v>170689312</v>
      </c>
      <c r="B495" t="s">
        <v>29733</v>
      </c>
      <c r="C495" s="5">
        <v>46023</v>
      </c>
      <c r="D495" s="5">
        <v>46112</v>
      </c>
    </row>
    <row r="496" spans="1:4" x14ac:dyDescent="0.25">
      <c r="A496">
        <v>170689314</v>
      </c>
      <c r="B496" t="s">
        <v>29734</v>
      </c>
      <c r="C496" s="5">
        <v>46023</v>
      </c>
      <c r="D496" s="5">
        <v>46112</v>
      </c>
    </row>
    <row r="497" spans="1:4" x14ac:dyDescent="0.25">
      <c r="A497">
        <v>170689316</v>
      </c>
      <c r="B497" t="s">
        <v>29735</v>
      </c>
      <c r="C497" s="5">
        <v>46023</v>
      </c>
      <c r="D497" s="5">
        <v>46112</v>
      </c>
    </row>
    <row r="498" spans="1:4" x14ac:dyDescent="0.25">
      <c r="A498">
        <v>170689430</v>
      </c>
      <c r="B498" t="s">
        <v>29736</v>
      </c>
      <c r="C498" s="5">
        <v>46023</v>
      </c>
      <c r="D498" s="5">
        <v>46112</v>
      </c>
    </row>
    <row r="499" spans="1:4" x14ac:dyDescent="0.25">
      <c r="A499">
        <v>170689432</v>
      </c>
      <c r="B499" t="s">
        <v>29737</v>
      </c>
      <c r="C499" s="5">
        <v>46023</v>
      </c>
      <c r="D499" s="5">
        <v>46112</v>
      </c>
    </row>
    <row r="500" spans="1:4" x14ac:dyDescent="0.25">
      <c r="A500">
        <v>170689434</v>
      </c>
      <c r="B500" t="s">
        <v>29738</v>
      </c>
      <c r="C500" s="5">
        <v>46023</v>
      </c>
      <c r="D500" s="5">
        <v>46112</v>
      </c>
    </row>
    <row r="501" spans="1:4" x14ac:dyDescent="0.25">
      <c r="A501">
        <v>170689436</v>
      </c>
      <c r="B501" t="s">
        <v>29739</v>
      </c>
      <c r="C501" s="5">
        <v>46023</v>
      </c>
      <c r="D501" s="5">
        <v>46112</v>
      </c>
    </row>
    <row r="502" spans="1:4" x14ac:dyDescent="0.25">
      <c r="A502">
        <v>170689550</v>
      </c>
      <c r="B502" t="s">
        <v>29740</v>
      </c>
      <c r="C502" s="5">
        <v>46023</v>
      </c>
      <c r="D502" s="5">
        <v>46112</v>
      </c>
    </row>
    <row r="503" spans="1:4" x14ac:dyDescent="0.25">
      <c r="A503">
        <v>170689552</v>
      </c>
      <c r="B503" t="s">
        <v>29741</v>
      </c>
      <c r="C503" s="5">
        <v>46023</v>
      </c>
      <c r="D503" s="5">
        <v>46112</v>
      </c>
    </row>
    <row r="504" spans="1:4" x14ac:dyDescent="0.25">
      <c r="A504">
        <v>170689554</v>
      </c>
      <c r="B504" t="s">
        <v>29742</v>
      </c>
      <c r="C504" s="5">
        <v>46023</v>
      </c>
      <c r="D504" s="5">
        <v>46112</v>
      </c>
    </row>
    <row r="505" spans="1:4" x14ac:dyDescent="0.25">
      <c r="A505">
        <v>170689556</v>
      </c>
      <c r="B505" t="s">
        <v>29743</v>
      </c>
      <c r="C505" s="5">
        <v>46023</v>
      </c>
      <c r="D505" s="5">
        <v>46112</v>
      </c>
    </row>
    <row r="506" spans="1:4" x14ac:dyDescent="0.25">
      <c r="A506">
        <v>170689670</v>
      </c>
      <c r="B506" t="s">
        <v>29744</v>
      </c>
      <c r="C506" s="5">
        <v>46023</v>
      </c>
      <c r="D506" s="5">
        <v>46112</v>
      </c>
    </row>
    <row r="507" spans="1:4" x14ac:dyDescent="0.25">
      <c r="A507">
        <v>170689672</v>
      </c>
      <c r="B507" t="s">
        <v>29745</v>
      </c>
      <c r="C507" s="5">
        <v>46023</v>
      </c>
      <c r="D507" s="5">
        <v>46112</v>
      </c>
    </row>
    <row r="508" spans="1:4" x14ac:dyDescent="0.25">
      <c r="A508">
        <v>170689674</v>
      </c>
      <c r="B508" t="s">
        <v>29746</v>
      </c>
      <c r="C508" s="5">
        <v>46023</v>
      </c>
      <c r="D508" s="5">
        <v>46112</v>
      </c>
    </row>
    <row r="509" spans="1:4" x14ac:dyDescent="0.25">
      <c r="A509">
        <v>170689676</v>
      </c>
      <c r="B509" t="s">
        <v>29747</v>
      </c>
      <c r="C509" s="5">
        <v>46023</v>
      </c>
      <c r="D509" s="5">
        <v>46112</v>
      </c>
    </row>
    <row r="510" spans="1:4" x14ac:dyDescent="0.25">
      <c r="A510">
        <v>170689798</v>
      </c>
      <c r="B510" t="s">
        <v>29748</v>
      </c>
      <c r="C510" s="5">
        <v>46023</v>
      </c>
      <c r="D510" s="5">
        <v>46112</v>
      </c>
    </row>
    <row r="511" spans="1:4" x14ac:dyDescent="0.25">
      <c r="A511">
        <v>170689800</v>
      </c>
      <c r="B511" t="s">
        <v>29749</v>
      </c>
      <c r="C511" s="5">
        <v>46023</v>
      </c>
      <c r="D511" s="5">
        <v>46112</v>
      </c>
    </row>
    <row r="512" spans="1:4" x14ac:dyDescent="0.25">
      <c r="A512">
        <v>170689802</v>
      </c>
      <c r="B512" t="s">
        <v>29750</v>
      </c>
      <c r="C512" s="5">
        <v>46023</v>
      </c>
      <c r="D512" s="5">
        <v>46112</v>
      </c>
    </row>
    <row r="513" spans="1:4" x14ac:dyDescent="0.25">
      <c r="A513">
        <v>170689804</v>
      </c>
      <c r="B513" t="s">
        <v>29751</v>
      </c>
      <c r="C513" s="5">
        <v>46023</v>
      </c>
      <c r="D513" s="5">
        <v>46112</v>
      </c>
    </row>
    <row r="514" spans="1:4" x14ac:dyDescent="0.25">
      <c r="A514">
        <v>170689926</v>
      </c>
      <c r="B514" t="s">
        <v>29752</v>
      </c>
      <c r="C514" s="5">
        <v>46023</v>
      </c>
      <c r="D514" s="5">
        <v>46112</v>
      </c>
    </row>
    <row r="515" spans="1:4" x14ac:dyDescent="0.25">
      <c r="A515">
        <v>170689928</v>
      </c>
      <c r="B515" t="s">
        <v>29753</v>
      </c>
      <c r="C515" s="5">
        <v>46023</v>
      </c>
      <c r="D515" s="5">
        <v>46112</v>
      </c>
    </row>
    <row r="516" spans="1:4" x14ac:dyDescent="0.25">
      <c r="A516">
        <v>170689930</v>
      </c>
      <c r="B516" t="s">
        <v>29754</v>
      </c>
      <c r="C516" s="5">
        <v>46023</v>
      </c>
      <c r="D516" s="5">
        <v>46112</v>
      </c>
    </row>
    <row r="517" spans="1:4" x14ac:dyDescent="0.25">
      <c r="A517">
        <v>170689932</v>
      </c>
      <c r="B517" t="s">
        <v>29755</v>
      </c>
      <c r="C517" s="5">
        <v>46023</v>
      </c>
      <c r="D517" s="5">
        <v>46112</v>
      </c>
    </row>
    <row r="518" spans="1:4" x14ac:dyDescent="0.25">
      <c r="A518">
        <v>170690054</v>
      </c>
      <c r="B518" t="s">
        <v>29756</v>
      </c>
      <c r="C518" s="5">
        <v>46023</v>
      </c>
      <c r="D518" s="5">
        <v>46112</v>
      </c>
    </row>
    <row r="519" spans="1:4" x14ac:dyDescent="0.25">
      <c r="A519">
        <v>170690056</v>
      </c>
      <c r="B519" t="s">
        <v>29757</v>
      </c>
      <c r="C519" s="5">
        <v>46023</v>
      </c>
      <c r="D519" s="5">
        <v>46112</v>
      </c>
    </row>
    <row r="520" spans="1:4" x14ac:dyDescent="0.25">
      <c r="A520">
        <v>170690058</v>
      </c>
      <c r="B520" t="s">
        <v>29758</v>
      </c>
      <c r="C520" s="5">
        <v>46023</v>
      </c>
      <c r="D520" s="5">
        <v>46112</v>
      </c>
    </row>
    <row r="521" spans="1:4" x14ac:dyDescent="0.25">
      <c r="A521">
        <v>170690060</v>
      </c>
      <c r="B521" t="s">
        <v>29759</v>
      </c>
      <c r="C521" s="5">
        <v>46023</v>
      </c>
      <c r="D521" s="5">
        <v>46112</v>
      </c>
    </row>
    <row r="522" spans="1:4" x14ac:dyDescent="0.25">
      <c r="A522">
        <v>170690182</v>
      </c>
      <c r="B522" t="s">
        <v>29760</v>
      </c>
      <c r="C522" s="5">
        <v>46023</v>
      </c>
      <c r="D522" s="5">
        <v>46112</v>
      </c>
    </row>
    <row r="523" spans="1:4" x14ac:dyDescent="0.25">
      <c r="A523">
        <v>170690184</v>
      </c>
      <c r="B523" t="s">
        <v>29761</v>
      </c>
      <c r="C523" s="5">
        <v>46023</v>
      </c>
      <c r="D523" s="5">
        <v>46112</v>
      </c>
    </row>
    <row r="524" spans="1:4" x14ac:dyDescent="0.25">
      <c r="A524">
        <v>170690186</v>
      </c>
      <c r="B524" t="s">
        <v>29762</v>
      </c>
      <c r="C524" s="5">
        <v>46023</v>
      </c>
      <c r="D524" s="5">
        <v>46112</v>
      </c>
    </row>
    <row r="525" spans="1:4" x14ac:dyDescent="0.25">
      <c r="A525">
        <v>170690188</v>
      </c>
      <c r="B525" t="s">
        <v>29763</v>
      </c>
      <c r="C525" s="5">
        <v>46023</v>
      </c>
      <c r="D525" s="5">
        <v>46112</v>
      </c>
    </row>
    <row r="526" spans="1:4" x14ac:dyDescent="0.25">
      <c r="A526">
        <v>170690310</v>
      </c>
      <c r="B526" t="s">
        <v>29764</v>
      </c>
      <c r="C526" s="5">
        <v>46023</v>
      </c>
      <c r="D526" s="5">
        <v>46112</v>
      </c>
    </row>
    <row r="527" spans="1:4" x14ac:dyDescent="0.25">
      <c r="A527">
        <v>170690312</v>
      </c>
      <c r="B527" t="s">
        <v>29765</v>
      </c>
      <c r="C527" s="5">
        <v>46023</v>
      </c>
      <c r="D527" s="5">
        <v>46112</v>
      </c>
    </row>
    <row r="528" spans="1:4" x14ac:dyDescent="0.25">
      <c r="A528">
        <v>170690314</v>
      </c>
      <c r="B528" t="s">
        <v>29766</v>
      </c>
      <c r="C528" s="5">
        <v>46023</v>
      </c>
      <c r="D528" s="5">
        <v>46112</v>
      </c>
    </row>
    <row r="529" spans="1:4" x14ac:dyDescent="0.25">
      <c r="A529">
        <v>170690316</v>
      </c>
      <c r="B529" t="s">
        <v>29767</v>
      </c>
      <c r="C529" s="5">
        <v>46023</v>
      </c>
      <c r="D529" s="5">
        <v>46112</v>
      </c>
    </row>
    <row r="530" spans="1:4" x14ac:dyDescent="0.25">
      <c r="A530">
        <v>170690438</v>
      </c>
      <c r="B530" t="s">
        <v>29768</v>
      </c>
      <c r="C530" s="5">
        <v>46023</v>
      </c>
      <c r="D530" s="5">
        <v>46112</v>
      </c>
    </row>
    <row r="531" spans="1:4" x14ac:dyDescent="0.25">
      <c r="A531">
        <v>170690440</v>
      </c>
      <c r="B531" t="s">
        <v>29769</v>
      </c>
      <c r="C531" s="5">
        <v>46023</v>
      </c>
      <c r="D531" s="5">
        <v>46112</v>
      </c>
    </row>
    <row r="532" spans="1:4" x14ac:dyDescent="0.25">
      <c r="A532">
        <v>170690442</v>
      </c>
      <c r="B532" t="s">
        <v>29770</v>
      </c>
      <c r="C532" s="5">
        <v>46023</v>
      </c>
      <c r="D532" s="5">
        <v>46112</v>
      </c>
    </row>
    <row r="533" spans="1:4" x14ac:dyDescent="0.25">
      <c r="A533">
        <v>170690444</v>
      </c>
      <c r="B533" t="s">
        <v>29771</v>
      </c>
      <c r="C533" s="5">
        <v>46023</v>
      </c>
      <c r="D533" s="5">
        <v>46112</v>
      </c>
    </row>
    <row r="534" spans="1:4" x14ac:dyDescent="0.25">
      <c r="A534">
        <v>170690566</v>
      </c>
      <c r="B534" t="s">
        <v>29772</v>
      </c>
      <c r="C534" s="5">
        <v>46023</v>
      </c>
      <c r="D534" s="5">
        <v>46112</v>
      </c>
    </row>
    <row r="535" spans="1:4" x14ac:dyDescent="0.25">
      <c r="A535">
        <v>170690568</v>
      </c>
      <c r="B535" t="s">
        <v>29773</v>
      </c>
      <c r="C535" s="5">
        <v>46023</v>
      </c>
      <c r="D535" s="5">
        <v>46112</v>
      </c>
    </row>
    <row r="536" spans="1:4" x14ac:dyDescent="0.25">
      <c r="A536">
        <v>170690570</v>
      </c>
      <c r="B536" t="s">
        <v>29774</v>
      </c>
      <c r="C536" s="5">
        <v>46023</v>
      </c>
      <c r="D536" s="5">
        <v>46112</v>
      </c>
    </row>
    <row r="537" spans="1:4" x14ac:dyDescent="0.25">
      <c r="A537">
        <v>170690572</v>
      </c>
      <c r="B537" t="s">
        <v>29775</v>
      </c>
      <c r="C537" s="5">
        <v>46023</v>
      </c>
      <c r="D537" s="5">
        <v>46112</v>
      </c>
    </row>
    <row r="538" spans="1:4" x14ac:dyDescent="0.25">
      <c r="A538">
        <v>170689076</v>
      </c>
      <c r="B538" t="s">
        <v>29776</v>
      </c>
      <c r="C538" s="5">
        <v>46023</v>
      </c>
      <c r="D538" s="5">
        <v>46112</v>
      </c>
    </row>
    <row r="539" spans="1:4" x14ac:dyDescent="0.25">
      <c r="A539">
        <v>170689078</v>
      </c>
      <c r="B539" t="s">
        <v>29777</v>
      </c>
      <c r="C539" s="5">
        <v>46023</v>
      </c>
      <c r="D539" s="5">
        <v>46112</v>
      </c>
    </row>
    <row r="540" spans="1:4" x14ac:dyDescent="0.25">
      <c r="A540">
        <v>170689080</v>
      </c>
      <c r="B540" t="s">
        <v>29778</v>
      </c>
      <c r="C540" s="5">
        <v>46023</v>
      </c>
      <c r="D540" s="5">
        <v>46112</v>
      </c>
    </row>
    <row r="541" spans="1:4" x14ac:dyDescent="0.25">
      <c r="A541">
        <v>170689082</v>
      </c>
      <c r="B541" t="s">
        <v>29779</v>
      </c>
      <c r="C541" s="5">
        <v>46023</v>
      </c>
      <c r="D541" s="5">
        <v>46112</v>
      </c>
    </row>
    <row r="542" spans="1:4" x14ac:dyDescent="0.25">
      <c r="A542">
        <v>170689198</v>
      </c>
      <c r="B542" t="s">
        <v>29780</v>
      </c>
      <c r="C542" s="5">
        <v>46023</v>
      </c>
      <c r="D542" s="5">
        <v>46112</v>
      </c>
    </row>
    <row r="543" spans="1:4" x14ac:dyDescent="0.25">
      <c r="A543">
        <v>170689200</v>
      </c>
      <c r="B543" t="s">
        <v>29781</v>
      </c>
      <c r="C543" s="5">
        <v>46023</v>
      </c>
      <c r="D543" s="5">
        <v>46112</v>
      </c>
    </row>
    <row r="544" spans="1:4" x14ac:dyDescent="0.25">
      <c r="A544">
        <v>170689202</v>
      </c>
      <c r="B544" t="s">
        <v>29782</v>
      </c>
      <c r="C544" s="5">
        <v>46023</v>
      </c>
      <c r="D544" s="5">
        <v>46112</v>
      </c>
    </row>
    <row r="545" spans="1:4" x14ac:dyDescent="0.25">
      <c r="A545">
        <v>170689204</v>
      </c>
      <c r="B545" t="s">
        <v>29783</v>
      </c>
      <c r="C545" s="5">
        <v>46023</v>
      </c>
      <c r="D545" s="5">
        <v>46112</v>
      </c>
    </row>
    <row r="546" spans="1:4" x14ac:dyDescent="0.25">
      <c r="A546">
        <v>170689318</v>
      </c>
      <c r="B546" t="s">
        <v>29784</v>
      </c>
      <c r="C546" s="5">
        <v>46023</v>
      </c>
      <c r="D546" s="5">
        <v>46112</v>
      </c>
    </row>
    <row r="547" spans="1:4" x14ac:dyDescent="0.25">
      <c r="A547">
        <v>170689320</v>
      </c>
      <c r="B547" t="s">
        <v>29785</v>
      </c>
      <c r="C547" s="5">
        <v>46023</v>
      </c>
      <c r="D547" s="5">
        <v>46112</v>
      </c>
    </row>
    <row r="548" spans="1:4" x14ac:dyDescent="0.25">
      <c r="A548">
        <v>170689322</v>
      </c>
      <c r="B548" t="s">
        <v>29786</v>
      </c>
      <c r="C548" s="5">
        <v>46023</v>
      </c>
      <c r="D548" s="5">
        <v>46112</v>
      </c>
    </row>
    <row r="549" spans="1:4" x14ac:dyDescent="0.25">
      <c r="A549">
        <v>170689324</v>
      </c>
      <c r="B549" t="s">
        <v>29787</v>
      </c>
      <c r="C549" s="5">
        <v>46023</v>
      </c>
      <c r="D549" s="5">
        <v>46112</v>
      </c>
    </row>
    <row r="550" spans="1:4" x14ac:dyDescent="0.25">
      <c r="A550">
        <v>170689438</v>
      </c>
      <c r="B550" t="s">
        <v>29788</v>
      </c>
      <c r="C550" s="5">
        <v>46023</v>
      </c>
      <c r="D550" s="5">
        <v>46112</v>
      </c>
    </row>
    <row r="551" spans="1:4" x14ac:dyDescent="0.25">
      <c r="A551">
        <v>170689440</v>
      </c>
      <c r="B551" t="s">
        <v>29789</v>
      </c>
      <c r="C551" s="5">
        <v>46023</v>
      </c>
      <c r="D551" s="5">
        <v>46112</v>
      </c>
    </row>
    <row r="552" spans="1:4" x14ac:dyDescent="0.25">
      <c r="A552">
        <v>170689442</v>
      </c>
      <c r="B552" t="s">
        <v>29790</v>
      </c>
      <c r="C552" s="5">
        <v>46023</v>
      </c>
      <c r="D552" s="5">
        <v>46112</v>
      </c>
    </row>
    <row r="553" spans="1:4" x14ac:dyDescent="0.25">
      <c r="A553">
        <v>170689444</v>
      </c>
      <c r="B553" t="s">
        <v>29791</v>
      </c>
      <c r="C553" s="5">
        <v>46023</v>
      </c>
      <c r="D553" s="5">
        <v>46112</v>
      </c>
    </row>
    <row r="554" spans="1:4" x14ac:dyDescent="0.25">
      <c r="A554">
        <v>170689558</v>
      </c>
      <c r="B554" t="s">
        <v>29792</v>
      </c>
      <c r="C554" s="5">
        <v>46023</v>
      </c>
      <c r="D554" s="5">
        <v>46112</v>
      </c>
    </row>
    <row r="555" spans="1:4" x14ac:dyDescent="0.25">
      <c r="A555">
        <v>170689560</v>
      </c>
      <c r="B555" t="s">
        <v>29793</v>
      </c>
      <c r="C555" s="5">
        <v>46023</v>
      </c>
      <c r="D555" s="5">
        <v>46112</v>
      </c>
    </row>
    <row r="556" spans="1:4" x14ac:dyDescent="0.25">
      <c r="A556">
        <v>170689562</v>
      </c>
      <c r="B556" t="s">
        <v>29794</v>
      </c>
      <c r="C556" s="5">
        <v>46023</v>
      </c>
      <c r="D556" s="5">
        <v>46112</v>
      </c>
    </row>
    <row r="557" spans="1:4" x14ac:dyDescent="0.25">
      <c r="A557">
        <v>170689564</v>
      </c>
      <c r="B557" t="s">
        <v>29795</v>
      </c>
      <c r="C557" s="5">
        <v>46023</v>
      </c>
      <c r="D557" s="5">
        <v>46112</v>
      </c>
    </row>
    <row r="558" spans="1:4" x14ac:dyDescent="0.25">
      <c r="A558">
        <v>170689678</v>
      </c>
      <c r="B558" t="s">
        <v>29796</v>
      </c>
      <c r="C558" s="5">
        <v>46023</v>
      </c>
      <c r="D558" s="5">
        <v>46112</v>
      </c>
    </row>
    <row r="559" spans="1:4" x14ac:dyDescent="0.25">
      <c r="A559">
        <v>170689680</v>
      </c>
      <c r="B559" t="s">
        <v>29797</v>
      </c>
      <c r="C559" s="5">
        <v>46023</v>
      </c>
      <c r="D559" s="5">
        <v>46112</v>
      </c>
    </row>
    <row r="560" spans="1:4" x14ac:dyDescent="0.25">
      <c r="A560">
        <v>170689682</v>
      </c>
      <c r="B560" t="s">
        <v>29798</v>
      </c>
      <c r="C560" s="5">
        <v>46023</v>
      </c>
      <c r="D560" s="5">
        <v>46112</v>
      </c>
    </row>
    <row r="561" spans="1:4" x14ac:dyDescent="0.25">
      <c r="A561">
        <v>170689684</v>
      </c>
      <c r="B561" t="s">
        <v>29799</v>
      </c>
      <c r="C561" s="5">
        <v>46023</v>
      </c>
      <c r="D561" s="5">
        <v>46112</v>
      </c>
    </row>
    <row r="562" spans="1:4" x14ac:dyDescent="0.25">
      <c r="A562">
        <v>170689806</v>
      </c>
      <c r="B562" t="s">
        <v>29800</v>
      </c>
      <c r="C562" s="5">
        <v>46023</v>
      </c>
      <c r="D562" s="5">
        <v>46112</v>
      </c>
    </row>
    <row r="563" spans="1:4" x14ac:dyDescent="0.25">
      <c r="A563">
        <v>170689808</v>
      </c>
      <c r="B563" t="s">
        <v>29801</v>
      </c>
      <c r="C563" s="5">
        <v>46023</v>
      </c>
      <c r="D563" s="5">
        <v>46112</v>
      </c>
    </row>
    <row r="564" spans="1:4" x14ac:dyDescent="0.25">
      <c r="A564">
        <v>170689810</v>
      </c>
      <c r="B564" t="s">
        <v>29802</v>
      </c>
      <c r="C564" s="5">
        <v>46023</v>
      </c>
      <c r="D564" s="5">
        <v>46112</v>
      </c>
    </row>
    <row r="565" spans="1:4" x14ac:dyDescent="0.25">
      <c r="A565">
        <v>170689812</v>
      </c>
      <c r="B565" t="s">
        <v>29803</v>
      </c>
      <c r="C565" s="5">
        <v>46023</v>
      </c>
      <c r="D565" s="5">
        <v>46112</v>
      </c>
    </row>
    <row r="566" spans="1:4" x14ac:dyDescent="0.25">
      <c r="A566">
        <v>170689934</v>
      </c>
      <c r="B566" t="s">
        <v>29804</v>
      </c>
      <c r="C566" s="5">
        <v>46023</v>
      </c>
      <c r="D566" s="5">
        <v>46112</v>
      </c>
    </row>
    <row r="567" spans="1:4" x14ac:dyDescent="0.25">
      <c r="A567">
        <v>170689936</v>
      </c>
      <c r="B567" t="s">
        <v>29805</v>
      </c>
      <c r="C567" s="5">
        <v>46023</v>
      </c>
      <c r="D567" s="5">
        <v>46112</v>
      </c>
    </row>
    <row r="568" spans="1:4" x14ac:dyDescent="0.25">
      <c r="A568">
        <v>170689938</v>
      </c>
      <c r="B568" t="s">
        <v>29806</v>
      </c>
      <c r="C568" s="5">
        <v>46023</v>
      </c>
      <c r="D568" s="5">
        <v>46112</v>
      </c>
    </row>
    <row r="569" spans="1:4" x14ac:dyDescent="0.25">
      <c r="A569">
        <v>170689940</v>
      </c>
      <c r="B569" t="s">
        <v>29807</v>
      </c>
      <c r="C569" s="5">
        <v>46023</v>
      </c>
      <c r="D569" s="5">
        <v>46112</v>
      </c>
    </row>
    <row r="570" spans="1:4" x14ac:dyDescent="0.25">
      <c r="A570">
        <v>170690062</v>
      </c>
      <c r="B570" t="s">
        <v>29808</v>
      </c>
      <c r="C570" s="5">
        <v>46023</v>
      </c>
      <c r="D570" s="5">
        <v>46112</v>
      </c>
    </row>
    <row r="571" spans="1:4" x14ac:dyDescent="0.25">
      <c r="A571">
        <v>170690064</v>
      </c>
      <c r="B571" t="s">
        <v>29809</v>
      </c>
      <c r="C571" s="5">
        <v>46023</v>
      </c>
      <c r="D571" s="5">
        <v>46112</v>
      </c>
    </row>
    <row r="572" spans="1:4" x14ac:dyDescent="0.25">
      <c r="A572">
        <v>170690066</v>
      </c>
      <c r="B572" t="s">
        <v>29810</v>
      </c>
      <c r="C572" s="5">
        <v>46023</v>
      </c>
      <c r="D572" s="5">
        <v>46112</v>
      </c>
    </row>
    <row r="573" spans="1:4" x14ac:dyDescent="0.25">
      <c r="A573">
        <v>170690068</v>
      </c>
      <c r="B573" t="s">
        <v>29811</v>
      </c>
      <c r="C573" s="5">
        <v>46023</v>
      </c>
      <c r="D573" s="5">
        <v>46112</v>
      </c>
    </row>
    <row r="574" spans="1:4" x14ac:dyDescent="0.25">
      <c r="A574">
        <v>170690190</v>
      </c>
      <c r="B574" t="s">
        <v>29812</v>
      </c>
      <c r="C574" s="5">
        <v>46023</v>
      </c>
      <c r="D574" s="5">
        <v>46112</v>
      </c>
    </row>
    <row r="575" spans="1:4" x14ac:dyDescent="0.25">
      <c r="A575">
        <v>170690192</v>
      </c>
      <c r="B575" t="s">
        <v>29813</v>
      </c>
      <c r="C575" s="5">
        <v>46023</v>
      </c>
      <c r="D575" s="5">
        <v>46112</v>
      </c>
    </row>
    <row r="576" spans="1:4" x14ac:dyDescent="0.25">
      <c r="A576">
        <v>170690194</v>
      </c>
      <c r="B576" t="s">
        <v>29814</v>
      </c>
      <c r="C576" s="5">
        <v>46023</v>
      </c>
      <c r="D576" s="5">
        <v>46112</v>
      </c>
    </row>
    <row r="577" spans="1:4" x14ac:dyDescent="0.25">
      <c r="A577">
        <v>170690196</v>
      </c>
      <c r="B577" t="s">
        <v>29815</v>
      </c>
      <c r="C577" s="5">
        <v>46023</v>
      </c>
      <c r="D577" s="5">
        <v>46112</v>
      </c>
    </row>
    <row r="578" spans="1:4" x14ac:dyDescent="0.25">
      <c r="A578">
        <v>170690318</v>
      </c>
      <c r="B578" t="s">
        <v>29816</v>
      </c>
      <c r="C578" s="5">
        <v>46023</v>
      </c>
      <c r="D578" s="5">
        <v>46112</v>
      </c>
    </row>
    <row r="579" spans="1:4" x14ac:dyDescent="0.25">
      <c r="A579">
        <v>170690320</v>
      </c>
      <c r="B579" t="s">
        <v>29817</v>
      </c>
      <c r="C579" s="5">
        <v>46023</v>
      </c>
      <c r="D579" s="5">
        <v>46112</v>
      </c>
    </row>
    <row r="580" spans="1:4" x14ac:dyDescent="0.25">
      <c r="A580">
        <v>170690322</v>
      </c>
      <c r="B580" t="s">
        <v>29818</v>
      </c>
      <c r="C580" s="5">
        <v>46023</v>
      </c>
      <c r="D580" s="5">
        <v>46112</v>
      </c>
    </row>
    <row r="581" spans="1:4" x14ac:dyDescent="0.25">
      <c r="A581">
        <v>170690324</v>
      </c>
      <c r="B581" t="s">
        <v>29819</v>
      </c>
      <c r="C581" s="5">
        <v>46023</v>
      </c>
      <c r="D581" s="5">
        <v>46112</v>
      </c>
    </row>
    <row r="582" spans="1:4" x14ac:dyDescent="0.25">
      <c r="A582">
        <v>170690446</v>
      </c>
      <c r="B582" t="s">
        <v>29820</v>
      </c>
      <c r="C582" s="5">
        <v>46023</v>
      </c>
      <c r="D582" s="5">
        <v>46112</v>
      </c>
    </row>
    <row r="583" spans="1:4" x14ac:dyDescent="0.25">
      <c r="A583">
        <v>170690448</v>
      </c>
      <c r="B583" t="s">
        <v>29821</v>
      </c>
      <c r="C583" s="5">
        <v>46023</v>
      </c>
      <c r="D583" s="5">
        <v>46112</v>
      </c>
    </row>
    <row r="584" spans="1:4" x14ac:dyDescent="0.25">
      <c r="A584">
        <v>170690450</v>
      </c>
      <c r="B584" t="s">
        <v>29822</v>
      </c>
      <c r="C584" s="5">
        <v>46023</v>
      </c>
      <c r="D584" s="5">
        <v>46112</v>
      </c>
    </row>
    <row r="585" spans="1:4" x14ac:dyDescent="0.25">
      <c r="A585">
        <v>170690452</v>
      </c>
      <c r="B585" t="s">
        <v>29823</v>
      </c>
      <c r="C585" s="5">
        <v>46023</v>
      </c>
      <c r="D585" s="5">
        <v>46112</v>
      </c>
    </row>
    <row r="586" spans="1:4" x14ac:dyDescent="0.25">
      <c r="A586">
        <v>170690574</v>
      </c>
      <c r="B586" t="s">
        <v>29824</v>
      </c>
      <c r="C586" s="5">
        <v>46023</v>
      </c>
      <c r="D586" s="5">
        <v>46112</v>
      </c>
    </row>
    <row r="587" spans="1:4" x14ac:dyDescent="0.25">
      <c r="A587">
        <v>170690576</v>
      </c>
      <c r="B587" t="s">
        <v>29825</v>
      </c>
      <c r="C587" s="5">
        <v>46023</v>
      </c>
      <c r="D587" s="5">
        <v>46112</v>
      </c>
    </row>
    <row r="588" spans="1:4" x14ac:dyDescent="0.25">
      <c r="A588">
        <v>170690578</v>
      </c>
      <c r="B588" t="s">
        <v>29826</v>
      </c>
      <c r="C588" s="5">
        <v>46023</v>
      </c>
      <c r="D588" s="5">
        <v>46112</v>
      </c>
    </row>
    <row r="589" spans="1:4" x14ac:dyDescent="0.25">
      <c r="A589">
        <v>170690580</v>
      </c>
      <c r="B589" t="s">
        <v>29827</v>
      </c>
      <c r="C589" s="5">
        <v>46023</v>
      </c>
      <c r="D589" s="5">
        <v>46112</v>
      </c>
    </row>
    <row r="590" spans="1:4" x14ac:dyDescent="0.25">
      <c r="A590">
        <v>170689084</v>
      </c>
      <c r="B590" t="s">
        <v>29828</v>
      </c>
      <c r="C590" s="5">
        <v>46023</v>
      </c>
      <c r="D590" s="5">
        <v>46112</v>
      </c>
    </row>
    <row r="591" spans="1:4" x14ac:dyDescent="0.25">
      <c r="A591">
        <v>170689086</v>
      </c>
      <c r="B591" t="s">
        <v>29829</v>
      </c>
      <c r="C591" s="5">
        <v>46023</v>
      </c>
      <c r="D591" s="5">
        <v>46112</v>
      </c>
    </row>
    <row r="592" spans="1:4" x14ac:dyDescent="0.25">
      <c r="A592">
        <v>170689088</v>
      </c>
      <c r="B592" t="s">
        <v>29830</v>
      </c>
      <c r="C592" s="5">
        <v>46023</v>
      </c>
      <c r="D592" s="5">
        <v>46112</v>
      </c>
    </row>
    <row r="593" spans="1:4" x14ac:dyDescent="0.25">
      <c r="A593">
        <v>170689090</v>
      </c>
      <c r="B593" t="s">
        <v>29831</v>
      </c>
      <c r="C593" s="5">
        <v>46023</v>
      </c>
      <c r="D593" s="5">
        <v>46112</v>
      </c>
    </row>
    <row r="594" spans="1:4" x14ac:dyDescent="0.25">
      <c r="A594">
        <v>170689206</v>
      </c>
      <c r="B594" t="s">
        <v>29832</v>
      </c>
      <c r="C594" s="5">
        <v>46023</v>
      </c>
      <c r="D594" s="5">
        <v>46112</v>
      </c>
    </row>
    <row r="595" spans="1:4" x14ac:dyDescent="0.25">
      <c r="A595">
        <v>170689208</v>
      </c>
      <c r="B595" t="s">
        <v>29833</v>
      </c>
      <c r="C595" s="5">
        <v>46023</v>
      </c>
      <c r="D595" s="5">
        <v>46112</v>
      </c>
    </row>
    <row r="596" spans="1:4" x14ac:dyDescent="0.25">
      <c r="A596">
        <v>170689210</v>
      </c>
      <c r="B596" t="s">
        <v>29834</v>
      </c>
      <c r="C596" s="5">
        <v>46023</v>
      </c>
      <c r="D596" s="5">
        <v>46112</v>
      </c>
    </row>
    <row r="597" spans="1:4" x14ac:dyDescent="0.25">
      <c r="A597">
        <v>170689212</v>
      </c>
      <c r="B597" t="s">
        <v>29835</v>
      </c>
      <c r="C597" s="5">
        <v>46023</v>
      </c>
      <c r="D597" s="5">
        <v>46112</v>
      </c>
    </row>
    <row r="598" spans="1:4" x14ac:dyDescent="0.25">
      <c r="A598">
        <v>170689326</v>
      </c>
      <c r="B598" t="s">
        <v>29836</v>
      </c>
      <c r="C598" s="5">
        <v>46023</v>
      </c>
      <c r="D598" s="5">
        <v>46112</v>
      </c>
    </row>
    <row r="599" spans="1:4" x14ac:dyDescent="0.25">
      <c r="A599">
        <v>170689328</v>
      </c>
      <c r="B599" t="s">
        <v>29837</v>
      </c>
      <c r="C599" s="5">
        <v>46023</v>
      </c>
      <c r="D599" s="5">
        <v>46112</v>
      </c>
    </row>
    <row r="600" spans="1:4" x14ac:dyDescent="0.25">
      <c r="A600">
        <v>170689330</v>
      </c>
      <c r="B600" t="s">
        <v>29838</v>
      </c>
      <c r="C600" s="5">
        <v>46023</v>
      </c>
      <c r="D600" s="5">
        <v>46112</v>
      </c>
    </row>
    <row r="601" spans="1:4" x14ac:dyDescent="0.25">
      <c r="A601">
        <v>170689332</v>
      </c>
      <c r="B601" t="s">
        <v>29839</v>
      </c>
      <c r="C601" s="5">
        <v>46023</v>
      </c>
      <c r="D601" s="5">
        <v>46112</v>
      </c>
    </row>
    <row r="602" spans="1:4" x14ac:dyDescent="0.25">
      <c r="A602">
        <v>170689446</v>
      </c>
      <c r="B602" t="s">
        <v>29840</v>
      </c>
      <c r="C602" s="5">
        <v>46023</v>
      </c>
      <c r="D602" s="5">
        <v>46112</v>
      </c>
    </row>
    <row r="603" spans="1:4" x14ac:dyDescent="0.25">
      <c r="A603">
        <v>170689448</v>
      </c>
      <c r="B603" t="s">
        <v>29841</v>
      </c>
      <c r="C603" s="5">
        <v>46023</v>
      </c>
      <c r="D603" s="5">
        <v>46112</v>
      </c>
    </row>
    <row r="604" spans="1:4" x14ac:dyDescent="0.25">
      <c r="A604">
        <v>170689450</v>
      </c>
      <c r="B604" t="s">
        <v>29842</v>
      </c>
      <c r="C604" s="5">
        <v>46023</v>
      </c>
      <c r="D604" s="5">
        <v>46112</v>
      </c>
    </row>
    <row r="605" spans="1:4" x14ac:dyDescent="0.25">
      <c r="A605">
        <v>170689452</v>
      </c>
      <c r="B605" t="s">
        <v>29843</v>
      </c>
      <c r="C605" s="5">
        <v>46023</v>
      </c>
      <c r="D605" s="5">
        <v>46112</v>
      </c>
    </row>
    <row r="606" spans="1:4" x14ac:dyDescent="0.25">
      <c r="A606">
        <v>170689566</v>
      </c>
      <c r="B606" t="s">
        <v>29844</v>
      </c>
      <c r="C606" s="5">
        <v>46023</v>
      </c>
      <c r="D606" s="5">
        <v>46112</v>
      </c>
    </row>
    <row r="607" spans="1:4" x14ac:dyDescent="0.25">
      <c r="A607">
        <v>170689568</v>
      </c>
      <c r="B607" t="s">
        <v>29845</v>
      </c>
      <c r="C607" s="5">
        <v>46023</v>
      </c>
      <c r="D607" s="5">
        <v>46112</v>
      </c>
    </row>
    <row r="608" spans="1:4" x14ac:dyDescent="0.25">
      <c r="A608">
        <v>170689570</v>
      </c>
      <c r="B608" t="s">
        <v>29846</v>
      </c>
      <c r="C608" s="5">
        <v>46023</v>
      </c>
      <c r="D608" s="5">
        <v>46112</v>
      </c>
    </row>
    <row r="609" spans="1:4" x14ac:dyDescent="0.25">
      <c r="A609">
        <v>170689572</v>
      </c>
      <c r="B609" t="s">
        <v>29847</v>
      </c>
      <c r="C609" s="5">
        <v>46023</v>
      </c>
      <c r="D609" s="5">
        <v>46112</v>
      </c>
    </row>
    <row r="610" spans="1:4" x14ac:dyDescent="0.25">
      <c r="A610">
        <v>170689686</v>
      </c>
      <c r="B610" t="s">
        <v>29848</v>
      </c>
      <c r="C610" s="5">
        <v>46023</v>
      </c>
      <c r="D610" s="5">
        <v>46112</v>
      </c>
    </row>
    <row r="611" spans="1:4" x14ac:dyDescent="0.25">
      <c r="A611">
        <v>170689688</v>
      </c>
      <c r="B611" t="s">
        <v>29849</v>
      </c>
      <c r="C611" s="5">
        <v>46023</v>
      </c>
      <c r="D611" s="5">
        <v>46112</v>
      </c>
    </row>
    <row r="612" spans="1:4" x14ac:dyDescent="0.25">
      <c r="A612">
        <v>170689690</v>
      </c>
      <c r="B612" t="s">
        <v>29850</v>
      </c>
      <c r="C612" s="5">
        <v>46023</v>
      </c>
      <c r="D612" s="5">
        <v>46112</v>
      </c>
    </row>
    <row r="613" spans="1:4" x14ac:dyDescent="0.25">
      <c r="A613">
        <v>170689692</v>
      </c>
      <c r="B613" t="s">
        <v>29851</v>
      </c>
      <c r="C613" s="5">
        <v>46023</v>
      </c>
      <c r="D613" s="5">
        <v>46112</v>
      </c>
    </row>
    <row r="614" spans="1:4" x14ac:dyDescent="0.25">
      <c r="A614">
        <v>170689814</v>
      </c>
      <c r="B614" t="s">
        <v>29852</v>
      </c>
      <c r="C614" s="5">
        <v>46023</v>
      </c>
      <c r="D614" s="5">
        <v>46112</v>
      </c>
    </row>
    <row r="615" spans="1:4" x14ac:dyDescent="0.25">
      <c r="A615">
        <v>170689816</v>
      </c>
      <c r="B615" t="s">
        <v>29853</v>
      </c>
      <c r="C615" s="5">
        <v>46023</v>
      </c>
      <c r="D615" s="5">
        <v>46112</v>
      </c>
    </row>
    <row r="616" spans="1:4" x14ac:dyDescent="0.25">
      <c r="A616">
        <v>170689818</v>
      </c>
      <c r="B616" t="s">
        <v>29854</v>
      </c>
      <c r="C616" s="5">
        <v>46023</v>
      </c>
      <c r="D616" s="5">
        <v>46112</v>
      </c>
    </row>
    <row r="617" spans="1:4" x14ac:dyDescent="0.25">
      <c r="A617">
        <v>170689820</v>
      </c>
      <c r="B617" t="s">
        <v>29855</v>
      </c>
      <c r="C617" s="5">
        <v>46023</v>
      </c>
      <c r="D617" s="5">
        <v>46112</v>
      </c>
    </row>
    <row r="618" spans="1:4" x14ac:dyDescent="0.25">
      <c r="A618">
        <v>170689942</v>
      </c>
      <c r="B618" t="s">
        <v>29856</v>
      </c>
      <c r="C618" s="5">
        <v>46023</v>
      </c>
      <c r="D618" s="5">
        <v>46112</v>
      </c>
    </row>
    <row r="619" spans="1:4" x14ac:dyDescent="0.25">
      <c r="A619">
        <v>170689944</v>
      </c>
      <c r="B619" t="s">
        <v>29857</v>
      </c>
      <c r="C619" s="5">
        <v>46023</v>
      </c>
      <c r="D619" s="5">
        <v>46112</v>
      </c>
    </row>
    <row r="620" spans="1:4" x14ac:dyDescent="0.25">
      <c r="A620">
        <v>170689946</v>
      </c>
      <c r="B620" t="s">
        <v>29858</v>
      </c>
      <c r="C620" s="5">
        <v>46023</v>
      </c>
      <c r="D620" s="5">
        <v>46112</v>
      </c>
    </row>
    <row r="621" spans="1:4" x14ac:dyDescent="0.25">
      <c r="A621">
        <v>170689948</v>
      </c>
      <c r="B621" t="s">
        <v>29859</v>
      </c>
      <c r="C621" s="5">
        <v>46023</v>
      </c>
      <c r="D621" s="5">
        <v>46112</v>
      </c>
    </row>
    <row r="622" spans="1:4" x14ac:dyDescent="0.25">
      <c r="A622">
        <v>170690070</v>
      </c>
      <c r="B622" t="s">
        <v>29860</v>
      </c>
      <c r="C622" s="5">
        <v>46023</v>
      </c>
      <c r="D622" s="5">
        <v>46112</v>
      </c>
    </row>
    <row r="623" spans="1:4" x14ac:dyDescent="0.25">
      <c r="A623">
        <v>170690072</v>
      </c>
      <c r="B623" t="s">
        <v>29861</v>
      </c>
      <c r="C623" s="5">
        <v>46023</v>
      </c>
      <c r="D623" s="5">
        <v>46112</v>
      </c>
    </row>
    <row r="624" spans="1:4" x14ac:dyDescent="0.25">
      <c r="A624">
        <v>170690074</v>
      </c>
      <c r="B624" t="s">
        <v>29862</v>
      </c>
      <c r="C624" s="5">
        <v>46023</v>
      </c>
      <c r="D624" s="5">
        <v>46112</v>
      </c>
    </row>
    <row r="625" spans="1:4" x14ac:dyDescent="0.25">
      <c r="A625">
        <v>170690076</v>
      </c>
      <c r="B625" t="s">
        <v>29863</v>
      </c>
      <c r="C625" s="5">
        <v>46023</v>
      </c>
      <c r="D625" s="5">
        <v>46112</v>
      </c>
    </row>
    <row r="626" spans="1:4" x14ac:dyDescent="0.25">
      <c r="A626">
        <v>170690198</v>
      </c>
      <c r="B626" t="s">
        <v>29864</v>
      </c>
      <c r="C626" s="5">
        <v>46023</v>
      </c>
      <c r="D626" s="5">
        <v>46112</v>
      </c>
    </row>
    <row r="627" spans="1:4" x14ac:dyDescent="0.25">
      <c r="A627">
        <v>170690200</v>
      </c>
      <c r="B627" t="s">
        <v>29865</v>
      </c>
      <c r="C627" s="5">
        <v>46023</v>
      </c>
      <c r="D627" s="5">
        <v>46112</v>
      </c>
    </row>
    <row r="628" spans="1:4" x14ac:dyDescent="0.25">
      <c r="A628">
        <v>170690202</v>
      </c>
      <c r="B628" t="s">
        <v>29866</v>
      </c>
      <c r="C628" s="5">
        <v>46023</v>
      </c>
      <c r="D628" s="5">
        <v>46112</v>
      </c>
    </row>
    <row r="629" spans="1:4" x14ac:dyDescent="0.25">
      <c r="A629">
        <v>170690204</v>
      </c>
      <c r="B629" t="s">
        <v>29867</v>
      </c>
      <c r="C629" s="5">
        <v>46023</v>
      </c>
      <c r="D629" s="5">
        <v>46112</v>
      </c>
    </row>
    <row r="630" spans="1:4" x14ac:dyDescent="0.25">
      <c r="A630">
        <v>170690326</v>
      </c>
      <c r="B630" t="s">
        <v>29868</v>
      </c>
      <c r="C630" s="5">
        <v>46023</v>
      </c>
      <c r="D630" s="5">
        <v>46112</v>
      </c>
    </row>
    <row r="631" spans="1:4" x14ac:dyDescent="0.25">
      <c r="A631">
        <v>170690328</v>
      </c>
      <c r="B631" t="s">
        <v>29869</v>
      </c>
      <c r="C631" s="5">
        <v>46023</v>
      </c>
      <c r="D631" s="5">
        <v>46112</v>
      </c>
    </row>
    <row r="632" spans="1:4" x14ac:dyDescent="0.25">
      <c r="A632">
        <v>170690330</v>
      </c>
      <c r="B632" t="s">
        <v>29870</v>
      </c>
      <c r="C632" s="5">
        <v>46023</v>
      </c>
      <c r="D632" s="5">
        <v>46112</v>
      </c>
    </row>
    <row r="633" spans="1:4" x14ac:dyDescent="0.25">
      <c r="A633">
        <v>170690332</v>
      </c>
      <c r="B633" t="s">
        <v>29871</v>
      </c>
      <c r="C633" s="5">
        <v>46023</v>
      </c>
      <c r="D633" s="5">
        <v>46112</v>
      </c>
    </row>
    <row r="634" spans="1:4" x14ac:dyDescent="0.25">
      <c r="A634">
        <v>170690454</v>
      </c>
      <c r="B634" t="s">
        <v>29872</v>
      </c>
      <c r="C634" s="5">
        <v>46023</v>
      </c>
      <c r="D634" s="5">
        <v>46112</v>
      </c>
    </row>
    <row r="635" spans="1:4" x14ac:dyDescent="0.25">
      <c r="A635">
        <v>170690456</v>
      </c>
      <c r="B635" t="s">
        <v>29873</v>
      </c>
      <c r="C635" s="5">
        <v>46023</v>
      </c>
      <c r="D635" s="5">
        <v>46112</v>
      </c>
    </row>
    <row r="636" spans="1:4" x14ac:dyDescent="0.25">
      <c r="A636">
        <v>170690458</v>
      </c>
      <c r="B636" t="s">
        <v>29874</v>
      </c>
      <c r="C636" s="5">
        <v>46023</v>
      </c>
      <c r="D636" s="5">
        <v>46112</v>
      </c>
    </row>
    <row r="637" spans="1:4" x14ac:dyDescent="0.25">
      <c r="A637">
        <v>170690460</v>
      </c>
      <c r="B637" t="s">
        <v>29875</v>
      </c>
      <c r="C637" s="5">
        <v>46023</v>
      </c>
      <c r="D637" s="5">
        <v>46112</v>
      </c>
    </row>
    <row r="638" spans="1:4" x14ac:dyDescent="0.25">
      <c r="A638">
        <v>170690582</v>
      </c>
      <c r="B638" t="s">
        <v>29876</v>
      </c>
      <c r="C638" s="5">
        <v>46023</v>
      </c>
      <c r="D638" s="5">
        <v>46112</v>
      </c>
    </row>
    <row r="639" spans="1:4" x14ac:dyDescent="0.25">
      <c r="A639">
        <v>170690584</v>
      </c>
      <c r="B639" t="s">
        <v>29877</v>
      </c>
      <c r="C639" s="5">
        <v>46023</v>
      </c>
      <c r="D639" s="5">
        <v>46112</v>
      </c>
    </row>
    <row r="640" spans="1:4" x14ac:dyDescent="0.25">
      <c r="A640">
        <v>170690586</v>
      </c>
      <c r="B640" t="s">
        <v>29878</v>
      </c>
      <c r="C640" s="5">
        <v>46023</v>
      </c>
      <c r="D640" s="5">
        <v>46112</v>
      </c>
    </row>
    <row r="641" spans="1:4" x14ac:dyDescent="0.25">
      <c r="A641">
        <v>170690588</v>
      </c>
      <c r="B641" t="s">
        <v>29879</v>
      </c>
      <c r="C641" s="5">
        <v>46023</v>
      </c>
      <c r="D641" s="5">
        <v>46112</v>
      </c>
    </row>
    <row r="642" spans="1:4" x14ac:dyDescent="0.25">
      <c r="A642">
        <v>170689092</v>
      </c>
      <c r="B642" t="s">
        <v>29880</v>
      </c>
      <c r="C642" s="5">
        <v>46023</v>
      </c>
      <c r="D642" s="5">
        <v>46112</v>
      </c>
    </row>
    <row r="643" spans="1:4" x14ac:dyDescent="0.25">
      <c r="A643">
        <v>170689094</v>
      </c>
      <c r="B643" t="s">
        <v>29881</v>
      </c>
      <c r="C643" s="5">
        <v>46023</v>
      </c>
      <c r="D643" s="5">
        <v>46112</v>
      </c>
    </row>
    <row r="644" spans="1:4" x14ac:dyDescent="0.25">
      <c r="A644">
        <v>170689096</v>
      </c>
      <c r="B644" t="s">
        <v>29882</v>
      </c>
      <c r="C644" s="5">
        <v>46023</v>
      </c>
      <c r="D644" s="5">
        <v>46112</v>
      </c>
    </row>
    <row r="645" spans="1:4" x14ac:dyDescent="0.25">
      <c r="A645">
        <v>170689098</v>
      </c>
      <c r="B645" t="s">
        <v>29883</v>
      </c>
      <c r="C645" s="5">
        <v>46023</v>
      </c>
      <c r="D645" s="5">
        <v>46112</v>
      </c>
    </row>
    <row r="646" spans="1:4" x14ac:dyDescent="0.25">
      <c r="A646">
        <v>170689100</v>
      </c>
      <c r="B646" t="s">
        <v>29884</v>
      </c>
      <c r="C646" s="5">
        <v>46023</v>
      </c>
      <c r="D646" s="5">
        <v>46112</v>
      </c>
    </row>
    <row r="647" spans="1:4" x14ac:dyDescent="0.25">
      <c r="A647">
        <v>170689214</v>
      </c>
      <c r="B647" t="s">
        <v>29885</v>
      </c>
      <c r="C647" s="5">
        <v>46023</v>
      </c>
      <c r="D647" s="5">
        <v>46112</v>
      </c>
    </row>
    <row r="648" spans="1:4" x14ac:dyDescent="0.25">
      <c r="A648">
        <v>170689216</v>
      </c>
      <c r="B648" t="s">
        <v>29886</v>
      </c>
      <c r="C648" s="5">
        <v>46023</v>
      </c>
      <c r="D648" s="5">
        <v>46112</v>
      </c>
    </row>
    <row r="649" spans="1:4" x14ac:dyDescent="0.25">
      <c r="A649">
        <v>170689218</v>
      </c>
      <c r="B649" t="s">
        <v>29887</v>
      </c>
      <c r="C649" s="5">
        <v>46023</v>
      </c>
      <c r="D649" s="5">
        <v>46112</v>
      </c>
    </row>
    <row r="650" spans="1:4" x14ac:dyDescent="0.25">
      <c r="A650">
        <v>170689220</v>
      </c>
      <c r="B650" t="s">
        <v>29888</v>
      </c>
      <c r="C650" s="5">
        <v>46023</v>
      </c>
      <c r="D650" s="5">
        <v>46112</v>
      </c>
    </row>
    <row r="651" spans="1:4" x14ac:dyDescent="0.25">
      <c r="A651">
        <v>170689334</v>
      </c>
      <c r="B651" t="s">
        <v>29889</v>
      </c>
      <c r="C651" s="5">
        <v>46023</v>
      </c>
      <c r="D651" s="5">
        <v>46112</v>
      </c>
    </row>
    <row r="652" spans="1:4" x14ac:dyDescent="0.25">
      <c r="A652">
        <v>170689336</v>
      </c>
      <c r="B652" t="s">
        <v>29890</v>
      </c>
      <c r="C652" s="5">
        <v>46023</v>
      </c>
      <c r="D652" s="5">
        <v>46112</v>
      </c>
    </row>
    <row r="653" spans="1:4" x14ac:dyDescent="0.25">
      <c r="A653">
        <v>170689338</v>
      </c>
      <c r="B653" t="s">
        <v>29891</v>
      </c>
      <c r="C653" s="5">
        <v>46023</v>
      </c>
      <c r="D653" s="5">
        <v>46112</v>
      </c>
    </row>
    <row r="654" spans="1:4" x14ac:dyDescent="0.25">
      <c r="A654">
        <v>170689340</v>
      </c>
      <c r="B654" t="s">
        <v>29892</v>
      </c>
      <c r="C654" s="5">
        <v>46023</v>
      </c>
      <c r="D654" s="5">
        <v>46112</v>
      </c>
    </row>
    <row r="655" spans="1:4" x14ac:dyDescent="0.25">
      <c r="A655">
        <v>170689454</v>
      </c>
      <c r="B655" t="s">
        <v>29893</v>
      </c>
      <c r="C655" s="5">
        <v>46023</v>
      </c>
      <c r="D655" s="5">
        <v>46112</v>
      </c>
    </row>
    <row r="656" spans="1:4" x14ac:dyDescent="0.25">
      <c r="A656">
        <v>170689456</v>
      </c>
      <c r="B656" t="s">
        <v>29894</v>
      </c>
      <c r="C656" s="5">
        <v>46023</v>
      </c>
      <c r="D656" s="5">
        <v>46112</v>
      </c>
    </row>
    <row r="657" spans="1:4" x14ac:dyDescent="0.25">
      <c r="A657">
        <v>170689458</v>
      </c>
      <c r="B657" t="s">
        <v>29895</v>
      </c>
      <c r="C657" s="5">
        <v>46023</v>
      </c>
      <c r="D657" s="5">
        <v>46112</v>
      </c>
    </row>
    <row r="658" spans="1:4" x14ac:dyDescent="0.25">
      <c r="A658">
        <v>170689460</v>
      </c>
      <c r="B658" t="s">
        <v>29896</v>
      </c>
      <c r="C658" s="5">
        <v>46023</v>
      </c>
      <c r="D658" s="5">
        <v>46112</v>
      </c>
    </row>
    <row r="659" spans="1:4" x14ac:dyDescent="0.25">
      <c r="A659">
        <v>170689574</v>
      </c>
      <c r="B659" t="s">
        <v>29897</v>
      </c>
      <c r="C659" s="5">
        <v>46023</v>
      </c>
      <c r="D659" s="5">
        <v>46112</v>
      </c>
    </row>
    <row r="660" spans="1:4" x14ac:dyDescent="0.25">
      <c r="A660">
        <v>170689576</v>
      </c>
      <c r="B660" t="s">
        <v>29898</v>
      </c>
      <c r="C660" s="5">
        <v>46023</v>
      </c>
      <c r="D660" s="5">
        <v>46112</v>
      </c>
    </row>
    <row r="661" spans="1:4" x14ac:dyDescent="0.25">
      <c r="A661">
        <v>170689578</v>
      </c>
      <c r="B661" t="s">
        <v>29899</v>
      </c>
      <c r="C661" s="5">
        <v>46023</v>
      </c>
      <c r="D661" s="5">
        <v>46112</v>
      </c>
    </row>
    <row r="662" spans="1:4" x14ac:dyDescent="0.25">
      <c r="A662">
        <v>170689580</v>
      </c>
      <c r="B662" t="s">
        <v>29900</v>
      </c>
      <c r="C662" s="5">
        <v>46023</v>
      </c>
      <c r="D662" s="5">
        <v>46112</v>
      </c>
    </row>
    <row r="663" spans="1:4" x14ac:dyDescent="0.25">
      <c r="A663">
        <v>170689694</v>
      </c>
      <c r="B663" t="s">
        <v>29901</v>
      </c>
      <c r="C663" s="5">
        <v>46023</v>
      </c>
      <c r="D663" s="5">
        <v>46112</v>
      </c>
    </row>
    <row r="664" spans="1:4" x14ac:dyDescent="0.25">
      <c r="A664">
        <v>170689696</v>
      </c>
      <c r="B664" t="s">
        <v>29902</v>
      </c>
      <c r="C664" s="5">
        <v>46023</v>
      </c>
      <c r="D664" s="5">
        <v>46112</v>
      </c>
    </row>
    <row r="665" spans="1:4" x14ac:dyDescent="0.25">
      <c r="A665">
        <v>170689698</v>
      </c>
      <c r="B665" t="s">
        <v>29903</v>
      </c>
      <c r="C665" s="5">
        <v>46023</v>
      </c>
      <c r="D665" s="5">
        <v>46112</v>
      </c>
    </row>
    <row r="666" spans="1:4" x14ac:dyDescent="0.25">
      <c r="A666">
        <v>170689700</v>
      </c>
      <c r="B666" t="s">
        <v>29904</v>
      </c>
      <c r="C666" s="5">
        <v>46023</v>
      </c>
      <c r="D666" s="5">
        <v>46112</v>
      </c>
    </row>
    <row r="667" spans="1:4" x14ac:dyDescent="0.25">
      <c r="A667">
        <v>170689822</v>
      </c>
      <c r="B667" t="s">
        <v>29905</v>
      </c>
      <c r="C667" s="5">
        <v>46023</v>
      </c>
      <c r="D667" s="5">
        <v>46112</v>
      </c>
    </row>
    <row r="668" spans="1:4" x14ac:dyDescent="0.25">
      <c r="A668">
        <v>170689824</v>
      </c>
      <c r="B668" t="s">
        <v>29906</v>
      </c>
      <c r="C668" s="5">
        <v>46023</v>
      </c>
      <c r="D668" s="5">
        <v>46112</v>
      </c>
    </row>
    <row r="669" spans="1:4" x14ac:dyDescent="0.25">
      <c r="A669">
        <v>170689826</v>
      </c>
      <c r="B669" t="s">
        <v>29907</v>
      </c>
      <c r="C669" s="5">
        <v>46023</v>
      </c>
      <c r="D669" s="5">
        <v>46112</v>
      </c>
    </row>
    <row r="670" spans="1:4" x14ac:dyDescent="0.25">
      <c r="A670">
        <v>170689828</v>
      </c>
      <c r="B670" t="s">
        <v>29908</v>
      </c>
      <c r="C670" s="5">
        <v>46023</v>
      </c>
      <c r="D670" s="5">
        <v>46112</v>
      </c>
    </row>
    <row r="671" spans="1:4" x14ac:dyDescent="0.25">
      <c r="A671">
        <v>170689950</v>
      </c>
      <c r="B671" t="s">
        <v>29909</v>
      </c>
      <c r="C671" s="5">
        <v>46023</v>
      </c>
      <c r="D671" s="5">
        <v>46112</v>
      </c>
    </row>
    <row r="672" spans="1:4" x14ac:dyDescent="0.25">
      <c r="A672">
        <v>170689952</v>
      </c>
      <c r="B672" t="s">
        <v>29910</v>
      </c>
      <c r="C672" s="5">
        <v>46023</v>
      </c>
      <c r="D672" s="5">
        <v>46112</v>
      </c>
    </row>
    <row r="673" spans="1:4" x14ac:dyDescent="0.25">
      <c r="A673">
        <v>170689954</v>
      </c>
      <c r="B673" t="s">
        <v>29911</v>
      </c>
      <c r="C673" s="5">
        <v>46023</v>
      </c>
      <c r="D673" s="5">
        <v>46112</v>
      </c>
    </row>
    <row r="674" spans="1:4" x14ac:dyDescent="0.25">
      <c r="A674">
        <v>170689956</v>
      </c>
      <c r="B674" t="s">
        <v>29912</v>
      </c>
      <c r="C674" s="5">
        <v>46023</v>
      </c>
      <c r="D674" s="5">
        <v>46112</v>
      </c>
    </row>
    <row r="675" spans="1:4" x14ac:dyDescent="0.25">
      <c r="A675">
        <v>170690078</v>
      </c>
      <c r="B675" t="s">
        <v>29913</v>
      </c>
      <c r="C675" s="5">
        <v>46023</v>
      </c>
      <c r="D675" s="5">
        <v>46112</v>
      </c>
    </row>
    <row r="676" spans="1:4" x14ac:dyDescent="0.25">
      <c r="A676">
        <v>170690080</v>
      </c>
      <c r="B676" t="s">
        <v>29914</v>
      </c>
      <c r="C676" s="5">
        <v>46023</v>
      </c>
      <c r="D676" s="5">
        <v>46112</v>
      </c>
    </row>
    <row r="677" spans="1:4" x14ac:dyDescent="0.25">
      <c r="A677">
        <v>170690082</v>
      </c>
      <c r="B677" t="s">
        <v>29915</v>
      </c>
      <c r="C677" s="5">
        <v>46023</v>
      </c>
      <c r="D677" s="5">
        <v>46112</v>
      </c>
    </row>
    <row r="678" spans="1:4" x14ac:dyDescent="0.25">
      <c r="A678">
        <v>170690084</v>
      </c>
      <c r="B678" t="s">
        <v>29916</v>
      </c>
      <c r="C678" s="5">
        <v>46023</v>
      </c>
      <c r="D678" s="5">
        <v>46112</v>
      </c>
    </row>
    <row r="679" spans="1:4" x14ac:dyDescent="0.25">
      <c r="A679">
        <v>170690206</v>
      </c>
      <c r="B679" t="s">
        <v>29917</v>
      </c>
      <c r="C679" s="5">
        <v>46023</v>
      </c>
      <c r="D679" s="5">
        <v>46112</v>
      </c>
    </row>
    <row r="680" spans="1:4" x14ac:dyDescent="0.25">
      <c r="A680">
        <v>170690208</v>
      </c>
      <c r="B680" t="s">
        <v>29918</v>
      </c>
      <c r="C680" s="5">
        <v>46023</v>
      </c>
      <c r="D680" s="5">
        <v>46112</v>
      </c>
    </row>
    <row r="681" spans="1:4" x14ac:dyDescent="0.25">
      <c r="A681">
        <v>170690210</v>
      </c>
      <c r="B681" t="s">
        <v>29919</v>
      </c>
      <c r="C681" s="5">
        <v>46023</v>
      </c>
      <c r="D681" s="5">
        <v>46112</v>
      </c>
    </row>
    <row r="682" spans="1:4" x14ac:dyDescent="0.25">
      <c r="A682">
        <v>170690212</v>
      </c>
      <c r="B682" t="s">
        <v>29920</v>
      </c>
      <c r="C682" s="5">
        <v>46023</v>
      </c>
      <c r="D682" s="5">
        <v>46112</v>
      </c>
    </row>
    <row r="683" spans="1:4" x14ac:dyDescent="0.25">
      <c r="A683">
        <v>170690334</v>
      </c>
      <c r="B683" t="s">
        <v>29921</v>
      </c>
      <c r="C683" s="5">
        <v>46023</v>
      </c>
      <c r="D683" s="5">
        <v>46112</v>
      </c>
    </row>
    <row r="684" spans="1:4" x14ac:dyDescent="0.25">
      <c r="A684">
        <v>170690336</v>
      </c>
      <c r="B684" t="s">
        <v>29922</v>
      </c>
      <c r="C684" s="5">
        <v>46023</v>
      </c>
      <c r="D684" s="5">
        <v>46112</v>
      </c>
    </row>
    <row r="685" spans="1:4" x14ac:dyDescent="0.25">
      <c r="A685">
        <v>170690338</v>
      </c>
      <c r="B685" t="s">
        <v>29923</v>
      </c>
      <c r="C685" s="5">
        <v>46023</v>
      </c>
      <c r="D685" s="5">
        <v>46112</v>
      </c>
    </row>
    <row r="686" spans="1:4" x14ac:dyDescent="0.25">
      <c r="A686">
        <v>170690340</v>
      </c>
      <c r="B686" t="s">
        <v>29924</v>
      </c>
      <c r="C686" s="5">
        <v>46023</v>
      </c>
      <c r="D686" s="5">
        <v>46112</v>
      </c>
    </row>
    <row r="687" spans="1:4" x14ac:dyDescent="0.25">
      <c r="A687">
        <v>170690462</v>
      </c>
      <c r="B687" t="s">
        <v>29925</v>
      </c>
      <c r="C687" s="5">
        <v>46023</v>
      </c>
      <c r="D687" s="5">
        <v>46112</v>
      </c>
    </row>
    <row r="688" spans="1:4" x14ac:dyDescent="0.25">
      <c r="A688">
        <v>170690464</v>
      </c>
      <c r="B688" t="s">
        <v>29926</v>
      </c>
      <c r="C688" s="5">
        <v>46023</v>
      </c>
      <c r="D688" s="5">
        <v>46112</v>
      </c>
    </row>
    <row r="689" spans="1:4" x14ac:dyDescent="0.25">
      <c r="A689">
        <v>170690466</v>
      </c>
      <c r="B689" t="s">
        <v>29927</v>
      </c>
      <c r="C689" s="5">
        <v>46023</v>
      </c>
      <c r="D689" s="5">
        <v>46112</v>
      </c>
    </row>
    <row r="690" spans="1:4" x14ac:dyDescent="0.25">
      <c r="A690">
        <v>170690468</v>
      </c>
      <c r="B690" t="s">
        <v>29928</v>
      </c>
      <c r="C690" s="5">
        <v>46023</v>
      </c>
      <c r="D690" s="5">
        <v>46112</v>
      </c>
    </row>
    <row r="691" spans="1:4" x14ac:dyDescent="0.25">
      <c r="A691">
        <v>170690590</v>
      </c>
      <c r="B691" t="s">
        <v>29929</v>
      </c>
      <c r="C691" s="5">
        <v>46023</v>
      </c>
      <c r="D691" s="5">
        <v>46112</v>
      </c>
    </row>
    <row r="692" spans="1:4" x14ac:dyDescent="0.25">
      <c r="A692">
        <v>170690592</v>
      </c>
      <c r="B692" t="s">
        <v>29930</v>
      </c>
      <c r="C692" s="5">
        <v>46023</v>
      </c>
      <c r="D692" s="5">
        <v>46112</v>
      </c>
    </row>
    <row r="693" spans="1:4" x14ac:dyDescent="0.25">
      <c r="A693">
        <v>170690594</v>
      </c>
      <c r="B693" t="s">
        <v>29931</v>
      </c>
      <c r="C693" s="5">
        <v>46023</v>
      </c>
      <c r="D693" s="5">
        <v>46112</v>
      </c>
    </row>
    <row r="694" spans="1:4" x14ac:dyDescent="0.25">
      <c r="A694">
        <v>170690596</v>
      </c>
      <c r="B694" t="s">
        <v>29932</v>
      </c>
      <c r="C694" s="5">
        <v>46023</v>
      </c>
      <c r="D694" s="5">
        <v>46112</v>
      </c>
    </row>
    <row r="695" spans="1:4" x14ac:dyDescent="0.25">
      <c r="A695">
        <v>170689102</v>
      </c>
      <c r="B695" t="s">
        <v>29933</v>
      </c>
      <c r="C695" s="5">
        <v>46023</v>
      </c>
      <c r="D695" s="5">
        <v>46112</v>
      </c>
    </row>
    <row r="696" spans="1:4" x14ac:dyDescent="0.25">
      <c r="A696">
        <v>170689104</v>
      </c>
      <c r="B696" t="s">
        <v>29934</v>
      </c>
      <c r="C696" s="5">
        <v>46023</v>
      </c>
      <c r="D696" s="5">
        <v>46112</v>
      </c>
    </row>
    <row r="697" spans="1:4" x14ac:dyDescent="0.25">
      <c r="A697">
        <v>170689106</v>
      </c>
      <c r="B697" t="s">
        <v>29935</v>
      </c>
      <c r="C697" s="5">
        <v>46023</v>
      </c>
      <c r="D697" s="5">
        <v>46112</v>
      </c>
    </row>
    <row r="698" spans="1:4" x14ac:dyDescent="0.25">
      <c r="A698">
        <v>170689108</v>
      </c>
      <c r="B698" t="s">
        <v>29936</v>
      </c>
      <c r="C698" s="5">
        <v>46023</v>
      </c>
      <c r="D698" s="5">
        <v>46112</v>
      </c>
    </row>
    <row r="699" spans="1:4" x14ac:dyDescent="0.25">
      <c r="A699">
        <v>170689222</v>
      </c>
      <c r="B699" t="s">
        <v>29937</v>
      </c>
      <c r="C699" s="5">
        <v>46023</v>
      </c>
      <c r="D699" s="5">
        <v>46112</v>
      </c>
    </row>
    <row r="700" spans="1:4" x14ac:dyDescent="0.25">
      <c r="A700">
        <v>170689224</v>
      </c>
      <c r="B700" t="s">
        <v>29938</v>
      </c>
      <c r="C700" s="5">
        <v>46023</v>
      </c>
      <c r="D700" s="5">
        <v>46112</v>
      </c>
    </row>
    <row r="701" spans="1:4" x14ac:dyDescent="0.25">
      <c r="A701">
        <v>170689226</v>
      </c>
      <c r="B701" t="s">
        <v>29939</v>
      </c>
      <c r="C701" s="5">
        <v>46023</v>
      </c>
      <c r="D701" s="5">
        <v>46112</v>
      </c>
    </row>
    <row r="702" spans="1:4" x14ac:dyDescent="0.25">
      <c r="A702">
        <v>170689228</v>
      </c>
      <c r="B702" t="s">
        <v>29940</v>
      </c>
      <c r="C702" s="5">
        <v>46023</v>
      </c>
      <c r="D702" s="5">
        <v>46112</v>
      </c>
    </row>
    <row r="703" spans="1:4" x14ac:dyDescent="0.25">
      <c r="A703">
        <v>170689342</v>
      </c>
      <c r="B703" t="s">
        <v>29941</v>
      </c>
      <c r="C703" s="5">
        <v>46023</v>
      </c>
      <c r="D703" s="5">
        <v>46112</v>
      </c>
    </row>
    <row r="704" spans="1:4" x14ac:dyDescent="0.25">
      <c r="A704">
        <v>170689344</v>
      </c>
      <c r="B704" t="s">
        <v>29942</v>
      </c>
      <c r="C704" s="5">
        <v>46023</v>
      </c>
      <c r="D704" s="5">
        <v>46112</v>
      </c>
    </row>
    <row r="705" spans="1:4" x14ac:dyDescent="0.25">
      <c r="A705">
        <v>170689346</v>
      </c>
      <c r="B705" t="s">
        <v>29943</v>
      </c>
      <c r="C705" s="5">
        <v>46023</v>
      </c>
      <c r="D705" s="5">
        <v>46112</v>
      </c>
    </row>
    <row r="706" spans="1:4" x14ac:dyDescent="0.25">
      <c r="A706">
        <v>170689348</v>
      </c>
      <c r="B706" t="s">
        <v>29944</v>
      </c>
      <c r="C706" s="5">
        <v>46023</v>
      </c>
      <c r="D706" s="5">
        <v>46112</v>
      </c>
    </row>
    <row r="707" spans="1:4" x14ac:dyDescent="0.25">
      <c r="A707">
        <v>170689462</v>
      </c>
      <c r="B707" t="s">
        <v>29945</v>
      </c>
      <c r="C707" s="5">
        <v>46023</v>
      </c>
      <c r="D707" s="5">
        <v>46112</v>
      </c>
    </row>
    <row r="708" spans="1:4" x14ac:dyDescent="0.25">
      <c r="A708">
        <v>170689464</v>
      </c>
      <c r="B708" t="s">
        <v>29946</v>
      </c>
      <c r="C708" s="5">
        <v>46023</v>
      </c>
      <c r="D708" s="5">
        <v>46112</v>
      </c>
    </row>
    <row r="709" spans="1:4" x14ac:dyDescent="0.25">
      <c r="A709">
        <v>170689466</v>
      </c>
      <c r="B709" t="s">
        <v>29947</v>
      </c>
      <c r="C709" s="5">
        <v>46023</v>
      </c>
      <c r="D709" s="5">
        <v>46112</v>
      </c>
    </row>
    <row r="710" spans="1:4" x14ac:dyDescent="0.25">
      <c r="A710">
        <v>170689468</v>
      </c>
      <c r="B710" t="s">
        <v>29948</v>
      </c>
      <c r="C710" s="5">
        <v>46023</v>
      </c>
      <c r="D710" s="5">
        <v>46112</v>
      </c>
    </row>
    <row r="711" spans="1:4" x14ac:dyDescent="0.25">
      <c r="A711">
        <v>170689582</v>
      </c>
      <c r="B711" t="s">
        <v>29949</v>
      </c>
      <c r="C711" s="5">
        <v>46023</v>
      </c>
      <c r="D711" s="5">
        <v>46112</v>
      </c>
    </row>
    <row r="712" spans="1:4" x14ac:dyDescent="0.25">
      <c r="A712">
        <v>170689584</v>
      </c>
      <c r="B712" t="s">
        <v>29950</v>
      </c>
      <c r="C712" s="5">
        <v>46023</v>
      </c>
      <c r="D712" s="5">
        <v>46112</v>
      </c>
    </row>
    <row r="713" spans="1:4" x14ac:dyDescent="0.25">
      <c r="A713">
        <v>170689586</v>
      </c>
      <c r="B713" t="s">
        <v>29951</v>
      </c>
      <c r="C713" s="5">
        <v>46023</v>
      </c>
      <c r="D713" s="5">
        <v>46112</v>
      </c>
    </row>
    <row r="714" spans="1:4" x14ac:dyDescent="0.25">
      <c r="A714">
        <v>170689588</v>
      </c>
      <c r="B714" t="s">
        <v>29952</v>
      </c>
      <c r="C714" s="5">
        <v>46023</v>
      </c>
      <c r="D714" s="5">
        <v>46112</v>
      </c>
    </row>
    <row r="715" spans="1:4" x14ac:dyDescent="0.25">
      <c r="A715">
        <v>170689702</v>
      </c>
      <c r="B715" t="s">
        <v>29953</v>
      </c>
      <c r="C715" s="5">
        <v>46023</v>
      </c>
      <c r="D715" s="5">
        <v>46112</v>
      </c>
    </row>
    <row r="716" spans="1:4" x14ac:dyDescent="0.25">
      <c r="A716">
        <v>170689704</v>
      </c>
      <c r="B716" t="s">
        <v>29954</v>
      </c>
      <c r="C716" s="5">
        <v>46023</v>
      </c>
      <c r="D716" s="5">
        <v>46112</v>
      </c>
    </row>
    <row r="717" spans="1:4" x14ac:dyDescent="0.25">
      <c r="A717">
        <v>170689706</v>
      </c>
      <c r="B717" t="s">
        <v>29955</v>
      </c>
      <c r="C717" s="5">
        <v>46023</v>
      </c>
      <c r="D717" s="5">
        <v>46112</v>
      </c>
    </row>
    <row r="718" spans="1:4" x14ac:dyDescent="0.25">
      <c r="A718">
        <v>170689708</v>
      </c>
      <c r="B718" t="s">
        <v>29956</v>
      </c>
      <c r="C718" s="5">
        <v>46023</v>
      </c>
      <c r="D718" s="5">
        <v>46112</v>
      </c>
    </row>
    <row r="719" spans="1:4" x14ac:dyDescent="0.25">
      <c r="A719">
        <v>170689830</v>
      </c>
      <c r="B719" t="s">
        <v>29957</v>
      </c>
      <c r="C719" s="5">
        <v>46023</v>
      </c>
      <c r="D719" s="5">
        <v>46112</v>
      </c>
    </row>
    <row r="720" spans="1:4" x14ac:dyDescent="0.25">
      <c r="A720">
        <v>170689832</v>
      </c>
      <c r="B720" t="s">
        <v>29958</v>
      </c>
      <c r="C720" s="5">
        <v>46023</v>
      </c>
      <c r="D720" s="5">
        <v>46112</v>
      </c>
    </row>
    <row r="721" spans="1:4" x14ac:dyDescent="0.25">
      <c r="A721">
        <v>170689834</v>
      </c>
      <c r="B721" t="s">
        <v>29959</v>
      </c>
      <c r="C721" s="5">
        <v>46023</v>
      </c>
      <c r="D721" s="5">
        <v>46112</v>
      </c>
    </row>
    <row r="722" spans="1:4" x14ac:dyDescent="0.25">
      <c r="A722">
        <v>170689836</v>
      </c>
      <c r="B722" t="s">
        <v>29960</v>
      </c>
      <c r="C722" s="5">
        <v>46023</v>
      </c>
      <c r="D722" s="5">
        <v>46112</v>
      </c>
    </row>
    <row r="723" spans="1:4" x14ac:dyDescent="0.25">
      <c r="A723">
        <v>170689958</v>
      </c>
      <c r="B723" t="s">
        <v>29961</v>
      </c>
      <c r="C723" s="5">
        <v>46023</v>
      </c>
      <c r="D723" s="5">
        <v>46112</v>
      </c>
    </row>
    <row r="724" spans="1:4" x14ac:dyDescent="0.25">
      <c r="A724">
        <v>170689960</v>
      </c>
      <c r="B724" t="s">
        <v>29962</v>
      </c>
      <c r="C724" s="5">
        <v>46023</v>
      </c>
      <c r="D724" s="5">
        <v>46112</v>
      </c>
    </row>
    <row r="725" spans="1:4" x14ac:dyDescent="0.25">
      <c r="A725">
        <v>170689962</v>
      </c>
      <c r="B725" t="s">
        <v>29963</v>
      </c>
      <c r="C725" s="5">
        <v>46023</v>
      </c>
      <c r="D725" s="5">
        <v>46112</v>
      </c>
    </row>
    <row r="726" spans="1:4" x14ac:dyDescent="0.25">
      <c r="A726">
        <v>170689964</v>
      </c>
      <c r="B726" t="s">
        <v>29964</v>
      </c>
      <c r="C726" s="5">
        <v>46023</v>
      </c>
      <c r="D726" s="5">
        <v>46112</v>
      </c>
    </row>
    <row r="727" spans="1:4" x14ac:dyDescent="0.25">
      <c r="A727">
        <v>170690086</v>
      </c>
      <c r="B727" t="s">
        <v>29965</v>
      </c>
      <c r="C727" s="5">
        <v>46023</v>
      </c>
      <c r="D727" s="5">
        <v>46112</v>
      </c>
    </row>
    <row r="728" spans="1:4" x14ac:dyDescent="0.25">
      <c r="A728">
        <v>170690088</v>
      </c>
      <c r="B728" t="s">
        <v>29966</v>
      </c>
      <c r="C728" s="5">
        <v>46023</v>
      </c>
      <c r="D728" s="5">
        <v>46112</v>
      </c>
    </row>
    <row r="729" spans="1:4" x14ac:dyDescent="0.25">
      <c r="A729">
        <v>170690090</v>
      </c>
      <c r="B729" t="s">
        <v>29967</v>
      </c>
      <c r="C729" s="5">
        <v>46023</v>
      </c>
      <c r="D729" s="5">
        <v>46112</v>
      </c>
    </row>
    <row r="730" spans="1:4" x14ac:dyDescent="0.25">
      <c r="A730">
        <v>170690092</v>
      </c>
      <c r="B730" t="s">
        <v>29968</v>
      </c>
      <c r="C730" s="5">
        <v>46023</v>
      </c>
      <c r="D730" s="5">
        <v>46112</v>
      </c>
    </row>
    <row r="731" spans="1:4" x14ac:dyDescent="0.25">
      <c r="A731">
        <v>170690214</v>
      </c>
      <c r="B731" t="s">
        <v>29969</v>
      </c>
      <c r="C731" s="5">
        <v>46023</v>
      </c>
      <c r="D731" s="5">
        <v>46112</v>
      </c>
    </row>
    <row r="732" spans="1:4" x14ac:dyDescent="0.25">
      <c r="A732">
        <v>170690216</v>
      </c>
      <c r="B732" t="s">
        <v>29970</v>
      </c>
      <c r="C732" s="5">
        <v>46023</v>
      </c>
      <c r="D732" s="5">
        <v>46112</v>
      </c>
    </row>
    <row r="733" spans="1:4" x14ac:dyDescent="0.25">
      <c r="A733">
        <v>170690218</v>
      </c>
      <c r="B733" t="s">
        <v>29971</v>
      </c>
      <c r="C733" s="5">
        <v>46023</v>
      </c>
      <c r="D733" s="5">
        <v>46112</v>
      </c>
    </row>
    <row r="734" spans="1:4" x14ac:dyDescent="0.25">
      <c r="A734">
        <v>170690220</v>
      </c>
      <c r="B734" t="s">
        <v>29972</v>
      </c>
      <c r="C734" s="5">
        <v>46023</v>
      </c>
      <c r="D734" s="5">
        <v>46112</v>
      </c>
    </row>
    <row r="735" spans="1:4" x14ac:dyDescent="0.25">
      <c r="A735">
        <v>170690342</v>
      </c>
      <c r="B735" t="s">
        <v>29973</v>
      </c>
      <c r="C735" s="5">
        <v>46023</v>
      </c>
      <c r="D735" s="5">
        <v>46112</v>
      </c>
    </row>
    <row r="736" spans="1:4" x14ac:dyDescent="0.25">
      <c r="A736">
        <v>170690344</v>
      </c>
      <c r="B736" t="s">
        <v>29974</v>
      </c>
      <c r="C736" s="5">
        <v>46023</v>
      </c>
      <c r="D736" s="5">
        <v>46112</v>
      </c>
    </row>
    <row r="737" spans="1:4" x14ac:dyDescent="0.25">
      <c r="A737">
        <v>170690346</v>
      </c>
      <c r="B737" t="s">
        <v>29975</v>
      </c>
      <c r="C737" s="5">
        <v>46023</v>
      </c>
      <c r="D737" s="5">
        <v>46112</v>
      </c>
    </row>
    <row r="738" spans="1:4" x14ac:dyDescent="0.25">
      <c r="A738">
        <v>170690348</v>
      </c>
      <c r="B738" t="s">
        <v>29976</v>
      </c>
      <c r="C738" s="5">
        <v>46023</v>
      </c>
      <c r="D738" s="5">
        <v>46112</v>
      </c>
    </row>
    <row r="739" spans="1:4" x14ac:dyDescent="0.25">
      <c r="A739">
        <v>170690470</v>
      </c>
      <c r="B739" t="s">
        <v>29977</v>
      </c>
      <c r="C739" s="5">
        <v>46023</v>
      </c>
      <c r="D739" s="5">
        <v>46112</v>
      </c>
    </row>
    <row r="740" spans="1:4" x14ac:dyDescent="0.25">
      <c r="A740">
        <v>170690472</v>
      </c>
      <c r="B740" t="s">
        <v>29978</v>
      </c>
      <c r="C740" s="5">
        <v>46023</v>
      </c>
      <c r="D740" s="5">
        <v>46112</v>
      </c>
    </row>
    <row r="741" spans="1:4" x14ac:dyDescent="0.25">
      <c r="A741">
        <v>170690474</v>
      </c>
      <c r="B741" t="s">
        <v>29979</v>
      </c>
      <c r="C741" s="5">
        <v>46023</v>
      </c>
      <c r="D741" s="5">
        <v>46112</v>
      </c>
    </row>
    <row r="742" spans="1:4" x14ac:dyDescent="0.25">
      <c r="A742">
        <v>170690476</v>
      </c>
      <c r="B742" t="s">
        <v>29980</v>
      </c>
      <c r="C742" s="5">
        <v>46023</v>
      </c>
      <c r="D742" s="5">
        <v>46112</v>
      </c>
    </row>
    <row r="743" spans="1:4" x14ac:dyDescent="0.25">
      <c r="A743">
        <v>170690598</v>
      </c>
      <c r="B743" t="s">
        <v>29981</v>
      </c>
      <c r="C743" s="5">
        <v>46023</v>
      </c>
      <c r="D743" s="5">
        <v>46112</v>
      </c>
    </row>
    <row r="744" spans="1:4" x14ac:dyDescent="0.25">
      <c r="A744">
        <v>170690600</v>
      </c>
      <c r="B744" t="s">
        <v>29982</v>
      </c>
      <c r="C744" s="5">
        <v>46023</v>
      </c>
      <c r="D744" s="5">
        <v>46112</v>
      </c>
    </row>
    <row r="745" spans="1:4" x14ac:dyDescent="0.25">
      <c r="A745">
        <v>170690602</v>
      </c>
      <c r="B745" t="s">
        <v>29983</v>
      </c>
      <c r="C745" s="5">
        <v>46023</v>
      </c>
      <c r="D745" s="5">
        <v>46112</v>
      </c>
    </row>
    <row r="746" spans="1:4" x14ac:dyDescent="0.25">
      <c r="A746">
        <v>170690604</v>
      </c>
      <c r="B746" t="s">
        <v>29984</v>
      </c>
      <c r="C746" s="5">
        <v>46023</v>
      </c>
      <c r="D746" s="5">
        <v>46112</v>
      </c>
    </row>
    <row r="747" spans="1:4" x14ac:dyDescent="0.25">
      <c r="A747">
        <v>170689110</v>
      </c>
      <c r="B747" t="s">
        <v>29985</v>
      </c>
      <c r="C747" s="5">
        <v>46023</v>
      </c>
      <c r="D747" s="5">
        <v>46112</v>
      </c>
    </row>
    <row r="748" spans="1:4" x14ac:dyDescent="0.25">
      <c r="A748">
        <v>170689112</v>
      </c>
      <c r="B748" t="s">
        <v>29986</v>
      </c>
      <c r="C748" s="5">
        <v>46023</v>
      </c>
      <c r="D748" s="5">
        <v>46112</v>
      </c>
    </row>
    <row r="749" spans="1:4" x14ac:dyDescent="0.25">
      <c r="A749">
        <v>170689114</v>
      </c>
      <c r="B749" t="s">
        <v>29987</v>
      </c>
      <c r="C749" s="5">
        <v>46023</v>
      </c>
      <c r="D749" s="5">
        <v>46112</v>
      </c>
    </row>
    <row r="750" spans="1:4" x14ac:dyDescent="0.25">
      <c r="A750">
        <v>170689116</v>
      </c>
      <c r="B750" t="s">
        <v>29988</v>
      </c>
      <c r="C750" s="5">
        <v>46023</v>
      </c>
      <c r="D750" s="5">
        <v>46112</v>
      </c>
    </row>
    <row r="751" spans="1:4" x14ac:dyDescent="0.25">
      <c r="A751">
        <v>170689230</v>
      </c>
      <c r="B751" t="s">
        <v>29989</v>
      </c>
      <c r="C751" s="5">
        <v>46023</v>
      </c>
      <c r="D751" s="5">
        <v>46112</v>
      </c>
    </row>
    <row r="752" spans="1:4" x14ac:dyDescent="0.25">
      <c r="A752">
        <v>170689232</v>
      </c>
      <c r="B752" t="s">
        <v>29990</v>
      </c>
      <c r="C752" s="5">
        <v>46023</v>
      </c>
      <c r="D752" s="5">
        <v>46112</v>
      </c>
    </row>
    <row r="753" spans="1:4" x14ac:dyDescent="0.25">
      <c r="A753">
        <v>170689234</v>
      </c>
      <c r="B753" t="s">
        <v>29991</v>
      </c>
      <c r="C753" s="5">
        <v>46023</v>
      </c>
      <c r="D753" s="5">
        <v>46112</v>
      </c>
    </row>
    <row r="754" spans="1:4" x14ac:dyDescent="0.25">
      <c r="A754">
        <v>170689236</v>
      </c>
      <c r="B754" t="s">
        <v>29992</v>
      </c>
      <c r="C754" s="5">
        <v>46023</v>
      </c>
      <c r="D754" s="5">
        <v>46112</v>
      </c>
    </row>
    <row r="755" spans="1:4" x14ac:dyDescent="0.25">
      <c r="A755">
        <v>170689350</v>
      </c>
      <c r="B755" t="s">
        <v>29993</v>
      </c>
      <c r="C755" s="5">
        <v>46023</v>
      </c>
      <c r="D755" s="5">
        <v>46112</v>
      </c>
    </row>
    <row r="756" spans="1:4" x14ac:dyDescent="0.25">
      <c r="A756">
        <v>170689352</v>
      </c>
      <c r="B756" t="s">
        <v>29994</v>
      </c>
      <c r="C756" s="5">
        <v>46023</v>
      </c>
      <c r="D756" s="5">
        <v>46112</v>
      </c>
    </row>
    <row r="757" spans="1:4" x14ac:dyDescent="0.25">
      <c r="A757">
        <v>170689354</v>
      </c>
      <c r="B757" t="s">
        <v>29995</v>
      </c>
      <c r="C757" s="5">
        <v>46023</v>
      </c>
      <c r="D757" s="5">
        <v>46112</v>
      </c>
    </row>
    <row r="758" spans="1:4" x14ac:dyDescent="0.25">
      <c r="A758">
        <v>170689356</v>
      </c>
      <c r="B758" t="s">
        <v>29996</v>
      </c>
      <c r="C758" s="5">
        <v>46023</v>
      </c>
      <c r="D758" s="5">
        <v>46112</v>
      </c>
    </row>
    <row r="759" spans="1:4" x14ac:dyDescent="0.25">
      <c r="A759">
        <v>170689470</v>
      </c>
      <c r="B759" t="s">
        <v>29997</v>
      </c>
      <c r="C759" s="5">
        <v>46023</v>
      </c>
      <c r="D759" s="5">
        <v>46112</v>
      </c>
    </row>
    <row r="760" spans="1:4" x14ac:dyDescent="0.25">
      <c r="A760">
        <v>170689472</v>
      </c>
      <c r="B760" t="s">
        <v>29998</v>
      </c>
      <c r="C760" s="5">
        <v>46023</v>
      </c>
      <c r="D760" s="5">
        <v>46112</v>
      </c>
    </row>
    <row r="761" spans="1:4" x14ac:dyDescent="0.25">
      <c r="A761">
        <v>170689474</v>
      </c>
      <c r="B761" t="s">
        <v>29999</v>
      </c>
      <c r="C761" s="5">
        <v>46023</v>
      </c>
      <c r="D761" s="5">
        <v>46112</v>
      </c>
    </row>
    <row r="762" spans="1:4" x14ac:dyDescent="0.25">
      <c r="A762">
        <v>170689476</v>
      </c>
      <c r="B762" t="s">
        <v>30000</v>
      </c>
      <c r="C762" s="5">
        <v>46023</v>
      </c>
      <c r="D762" s="5">
        <v>46112</v>
      </c>
    </row>
    <row r="763" spans="1:4" x14ac:dyDescent="0.25">
      <c r="A763">
        <v>170689590</v>
      </c>
      <c r="B763" t="s">
        <v>30001</v>
      </c>
      <c r="C763" s="5">
        <v>46023</v>
      </c>
      <c r="D763" s="5">
        <v>46112</v>
      </c>
    </row>
    <row r="764" spans="1:4" x14ac:dyDescent="0.25">
      <c r="A764">
        <v>170689592</v>
      </c>
      <c r="B764" t="s">
        <v>30002</v>
      </c>
      <c r="C764" s="5">
        <v>46023</v>
      </c>
      <c r="D764" s="5">
        <v>46112</v>
      </c>
    </row>
    <row r="765" spans="1:4" x14ac:dyDescent="0.25">
      <c r="A765">
        <v>170689594</v>
      </c>
      <c r="B765" t="s">
        <v>30003</v>
      </c>
      <c r="C765" s="5">
        <v>46023</v>
      </c>
      <c r="D765" s="5">
        <v>46112</v>
      </c>
    </row>
    <row r="766" spans="1:4" x14ac:dyDescent="0.25">
      <c r="A766">
        <v>170689596</v>
      </c>
      <c r="B766" t="s">
        <v>30004</v>
      </c>
      <c r="C766" s="5">
        <v>46023</v>
      </c>
      <c r="D766" s="5">
        <v>46112</v>
      </c>
    </row>
    <row r="767" spans="1:4" x14ac:dyDescent="0.25">
      <c r="A767">
        <v>170689710</v>
      </c>
      <c r="B767" t="s">
        <v>30005</v>
      </c>
      <c r="C767" s="5">
        <v>46023</v>
      </c>
      <c r="D767" s="5">
        <v>46112</v>
      </c>
    </row>
    <row r="768" spans="1:4" x14ac:dyDescent="0.25">
      <c r="A768">
        <v>170689712</v>
      </c>
      <c r="B768" t="s">
        <v>30006</v>
      </c>
      <c r="C768" s="5">
        <v>46023</v>
      </c>
      <c r="D768" s="5">
        <v>46112</v>
      </c>
    </row>
    <row r="769" spans="1:4" x14ac:dyDescent="0.25">
      <c r="A769">
        <v>170689714</v>
      </c>
      <c r="B769" t="s">
        <v>30007</v>
      </c>
      <c r="C769" s="5">
        <v>46023</v>
      </c>
      <c r="D769" s="5">
        <v>46112</v>
      </c>
    </row>
    <row r="770" spans="1:4" x14ac:dyDescent="0.25">
      <c r="A770">
        <v>170689716</v>
      </c>
      <c r="B770" t="s">
        <v>30008</v>
      </c>
      <c r="C770" s="5">
        <v>46023</v>
      </c>
      <c r="D770" s="5">
        <v>46112</v>
      </c>
    </row>
    <row r="771" spans="1:4" x14ac:dyDescent="0.25">
      <c r="A771">
        <v>170689838</v>
      </c>
      <c r="B771" t="s">
        <v>30009</v>
      </c>
      <c r="C771" s="5">
        <v>46023</v>
      </c>
      <c r="D771" s="5">
        <v>46112</v>
      </c>
    </row>
    <row r="772" spans="1:4" x14ac:dyDescent="0.25">
      <c r="A772">
        <v>170689840</v>
      </c>
      <c r="B772" t="s">
        <v>30010</v>
      </c>
      <c r="C772" s="5">
        <v>46023</v>
      </c>
      <c r="D772" s="5">
        <v>46112</v>
      </c>
    </row>
    <row r="773" spans="1:4" x14ac:dyDescent="0.25">
      <c r="A773">
        <v>170689842</v>
      </c>
      <c r="B773" t="s">
        <v>30011</v>
      </c>
      <c r="C773" s="5">
        <v>46023</v>
      </c>
      <c r="D773" s="5">
        <v>46112</v>
      </c>
    </row>
    <row r="774" spans="1:4" x14ac:dyDescent="0.25">
      <c r="A774">
        <v>170689844</v>
      </c>
      <c r="B774" t="s">
        <v>30012</v>
      </c>
      <c r="C774" s="5">
        <v>46023</v>
      </c>
      <c r="D774" s="5">
        <v>46112</v>
      </c>
    </row>
    <row r="775" spans="1:4" x14ac:dyDescent="0.25">
      <c r="A775">
        <v>170689966</v>
      </c>
      <c r="B775" t="s">
        <v>30013</v>
      </c>
      <c r="C775" s="5">
        <v>46023</v>
      </c>
      <c r="D775" s="5">
        <v>46112</v>
      </c>
    </row>
    <row r="776" spans="1:4" x14ac:dyDescent="0.25">
      <c r="A776">
        <v>170689968</v>
      </c>
      <c r="B776" t="s">
        <v>30014</v>
      </c>
      <c r="C776" s="5">
        <v>46023</v>
      </c>
      <c r="D776" s="5">
        <v>46112</v>
      </c>
    </row>
    <row r="777" spans="1:4" x14ac:dyDescent="0.25">
      <c r="A777">
        <v>170689970</v>
      </c>
      <c r="B777" t="s">
        <v>30015</v>
      </c>
      <c r="C777" s="5">
        <v>46023</v>
      </c>
      <c r="D777" s="5">
        <v>46112</v>
      </c>
    </row>
    <row r="778" spans="1:4" x14ac:dyDescent="0.25">
      <c r="A778">
        <v>170689972</v>
      </c>
      <c r="B778" t="s">
        <v>30016</v>
      </c>
      <c r="C778" s="5">
        <v>46023</v>
      </c>
      <c r="D778" s="5">
        <v>46112</v>
      </c>
    </row>
    <row r="779" spans="1:4" x14ac:dyDescent="0.25">
      <c r="A779">
        <v>170690094</v>
      </c>
      <c r="B779" t="s">
        <v>30017</v>
      </c>
      <c r="C779" s="5">
        <v>46023</v>
      </c>
      <c r="D779" s="5">
        <v>46112</v>
      </c>
    </row>
    <row r="780" spans="1:4" x14ac:dyDescent="0.25">
      <c r="A780">
        <v>170690096</v>
      </c>
      <c r="B780" t="s">
        <v>30018</v>
      </c>
      <c r="C780" s="5">
        <v>46023</v>
      </c>
      <c r="D780" s="5">
        <v>46112</v>
      </c>
    </row>
    <row r="781" spans="1:4" x14ac:dyDescent="0.25">
      <c r="A781">
        <v>170690098</v>
      </c>
      <c r="B781" t="s">
        <v>30019</v>
      </c>
      <c r="C781" s="5">
        <v>46023</v>
      </c>
      <c r="D781" s="5">
        <v>46112</v>
      </c>
    </row>
    <row r="782" spans="1:4" x14ac:dyDescent="0.25">
      <c r="A782">
        <v>170690100</v>
      </c>
      <c r="B782" t="s">
        <v>30020</v>
      </c>
      <c r="C782" s="5">
        <v>46023</v>
      </c>
      <c r="D782" s="5">
        <v>46112</v>
      </c>
    </row>
    <row r="783" spans="1:4" x14ac:dyDescent="0.25">
      <c r="A783">
        <v>170690222</v>
      </c>
      <c r="B783" t="s">
        <v>30021</v>
      </c>
      <c r="C783" s="5">
        <v>46023</v>
      </c>
      <c r="D783" s="5">
        <v>46112</v>
      </c>
    </row>
    <row r="784" spans="1:4" x14ac:dyDescent="0.25">
      <c r="A784">
        <v>170690224</v>
      </c>
      <c r="B784" t="s">
        <v>30022</v>
      </c>
      <c r="C784" s="5">
        <v>46023</v>
      </c>
      <c r="D784" s="5">
        <v>46112</v>
      </c>
    </row>
    <row r="785" spans="1:4" x14ac:dyDescent="0.25">
      <c r="A785">
        <v>170690226</v>
      </c>
      <c r="B785" t="s">
        <v>30023</v>
      </c>
      <c r="C785" s="5">
        <v>46023</v>
      </c>
      <c r="D785" s="5">
        <v>46112</v>
      </c>
    </row>
    <row r="786" spans="1:4" x14ac:dyDescent="0.25">
      <c r="A786">
        <v>170690228</v>
      </c>
      <c r="B786" t="s">
        <v>30024</v>
      </c>
      <c r="C786" s="5">
        <v>46023</v>
      </c>
      <c r="D786" s="5">
        <v>46112</v>
      </c>
    </row>
    <row r="787" spans="1:4" x14ac:dyDescent="0.25">
      <c r="A787">
        <v>170690350</v>
      </c>
      <c r="B787" t="s">
        <v>30025</v>
      </c>
      <c r="C787" s="5">
        <v>46023</v>
      </c>
      <c r="D787" s="5">
        <v>46112</v>
      </c>
    </row>
    <row r="788" spans="1:4" x14ac:dyDescent="0.25">
      <c r="A788">
        <v>170690352</v>
      </c>
      <c r="B788" t="s">
        <v>30026</v>
      </c>
      <c r="C788" s="5">
        <v>46023</v>
      </c>
      <c r="D788" s="5">
        <v>46112</v>
      </c>
    </row>
    <row r="789" spans="1:4" x14ac:dyDescent="0.25">
      <c r="A789">
        <v>170690354</v>
      </c>
      <c r="B789" t="s">
        <v>30027</v>
      </c>
      <c r="C789" s="5">
        <v>46023</v>
      </c>
      <c r="D789" s="5">
        <v>46112</v>
      </c>
    </row>
    <row r="790" spans="1:4" x14ac:dyDescent="0.25">
      <c r="A790">
        <v>170690356</v>
      </c>
      <c r="B790" t="s">
        <v>30028</v>
      </c>
      <c r="C790" s="5">
        <v>46023</v>
      </c>
      <c r="D790" s="5">
        <v>46112</v>
      </c>
    </row>
    <row r="791" spans="1:4" x14ac:dyDescent="0.25">
      <c r="A791">
        <v>170690478</v>
      </c>
      <c r="B791" t="s">
        <v>30029</v>
      </c>
      <c r="C791" s="5">
        <v>46023</v>
      </c>
      <c r="D791" s="5">
        <v>46112</v>
      </c>
    </row>
    <row r="792" spans="1:4" x14ac:dyDescent="0.25">
      <c r="A792">
        <v>170690480</v>
      </c>
      <c r="B792" t="s">
        <v>30030</v>
      </c>
      <c r="C792" s="5">
        <v>46023</v>
      </c>
      <c r="D792" s="5">
        <v>46112</v>
      </c>
    </row>
    <row r="793" spans="1:4" x14ac:dyDescent="0.25">
      <c r="A793">
        <v>170690482</v>
      </c>
      <c r="B793" t="s">
        <v>30031</v>
      </c>
      <c r="C793" s="5">
        <v>46023</v>
      </c>
      <c r="D793" s="5">
        <v>46112</v>
      </c>
    </row>
    <row r="794" spans="1:4" x14ac:dyDescent="0.25">
      <c r="A794">
        <v>170690484</v>
      </c>
      <c r="B794" t="s">
        <v>30032</v>
      </c>
      <c r="C794" s="5">
        <v>46023</v>
      </c>
      <c r="D794" s="5">
        <v>46112</v>
      </c>
    </row>
    <row r="795" spans="1:4" x14ac:dyDescent="0.25">
      <c r="A795">
        <v>170690606</v>
      </c>
      <c r="B795" t="s">
        <v>30033</v>
      </c>
      <c r="C795" s="5">
        <v>46023</v>
      </c>
      <c r="D795" s="5">
        <v>46112</v>
      </c>
    </row>
    <row r="796" spans="1:4" x14ac:dyDescent="0.25">
      <c r="A796">
        <v>170690608</v>
      </c>
      <c r="B796" t="s">
        <v>30034</v>
      </c>
      <c r="C796" s="5">
        <v>46023</v>
      </c>
      <c r="D796" s="5">
        <v>46112</v>
      </c>
    </row>
    <row r="797" spans="1:4" x14ac:dyDescent="0.25">
      <c r="A797">
        <v>170690610</v>
      </c>
      <c r="B797" t="s">
        <v>30035</v>
      </c>
      <c r="C797" s="5">
        <v>46023</v>
      </c>
      <c r="D797" s="5">
        <v>46112</v>
      </c>
    </row>
    <row r="798" spans="1:4" x14ac:dyDescent="0.25">
      <c r="A798">
        <v>170690612</v>
      </c>
      <c r="B798" t="s">
        <v>30036</v>
      </c>
      <c r="C798" s="5">
        <v>46023</v>
      </c>
      <c r="D798" s="5">
        <v>46112</v>
      </c>
    </row>
    <row r="799" spans="1:4" x14ac:dyDescent="0.25">
      <c r="A799">
        <v>170689118</v>
      </c>
      <c r="B799" t="s">
        <v>30037</v>
      </c>
      <c r="C799" s="5">
        <v>46023</v>
      </c>
      <c r="D799" s="5">
        <v>46112</v>
      </c>
    </row>
    <row r="800" spans="1:4" x14ac:dyDescent="0.25">
      <c r="A800">
        <v>170689120</v>
      </c>
      <c r="B800" t="s">
        <v>30038</v>
      </c>
      <c r="C800" s="5">
        <v>46023</v>
      </c>
      <c r="D800" s="5">
        <v>46112</v>
      </c>
    </row>
    <row r="801" spans="1:4" x14ac:dyDescent="0.25">
      <c r="A801">
        <v>170689122</v>
      </c>
      <c r="B801" t="s">
        <v>30039</v>
      </c>
      <c r="C801" s="5">
        <v>46023</v>
      </c>
      <c r="D801" s="5">
        <v>46112</v>
      </c>
    </row>
    <row r="802" spans="1:4" x14ac:dyDescent="0.25">
      <c r="A802">
        <v>170689124</v>
      </c>
      <c r="B802" t="s">
        <v>30040</v>
      </c>
      <c r="C802" s="5">
        <v>46023</v>
      </c>
      <c r="D802" s="5">
        <v>46112</v>
      </c>
    </row>
    <row r="803" spans="1:4" x14ac:dyDescent="0.25">
      <c r="A803">
        <v>170689238</v>
      </c>
      <c r="B803" t="s">
        <v>30041</v>
      </c>
      <c r="C803" s="5">
        <v>46023</v>
      </c>
      <c r="D803" s="5">
        <v>46112</v>
      </c>
    </row>
    <row r="804" spans="1:4" x14ac:dyDescent="0.25">
      <c r="A804">
        <v>170689240</v>
      </c>
      <c r="B804" t="s">
        <v>30042</v>
      </c>
      <c r="C804" s="5">
        <v>46023</v>
      </c>
      <c r="D804" s="5">
        <v>46112</v>
      </c>
    </row>
    <row r="805" spans="1:4" x14ac:dyDescent="0.25">
      <c r="A805">
        <v>170689242</v>
      </c>
      <c r="B805" t="s">
        <v>30043</v>
      </c>
      <c r="C805" s="5">
        <v>46023</v>
      </c>
      <c r="D805" s="5">
        <v>46112</v>
      </c>
    </row>
    <row r="806" spans="1:4" x14ac:dyDescent="0.25">
      <c r="A806">
        <v>170689244</v>
      </c>
      <c r="B806" t="s">
        <v>30044</v>
      </c>
      <c r="C806" s="5">
        <v>46023</v>
      </c>
      <c r="D806" s="5">
        <v>46112</v>
      </c>
    </row>
    <row r="807" spans="1:4" x14ac:dyDescent="0.25">
      <c r="A807">
        <v>170689358</v>
      </c>
      <c r="B807" t="s">
        <v>30045</v>
      </c>
      <c r="C807" s="5">
        <v>46023</v>
      </c>
      <c r="D807" s="5">
        <v>46112</v>
      </c>
    </row>
    <row r="808" spans="1:4" x14ac:dyDescent="0.25">
      <c r="A808">
        <v>170689360</v>
      </c>
      <c r="B808" t="s">
        <v>30046</v>
      </c>
      <c r="C808" s="5">
        <v>46023</v>
      </c>
      <c r="D808" s="5">
        <v>46112</v>
      </c>
    </row>
    <row r="809" spans="1:4" x14ac:dyDescent="0.25">
      <c r="A809">
        <v>170689362</v>
      </c>
      <c r="B809" t="s">
        <v>30047</v>
      </c>
      <c r="C809" s="5">
        <v>46023</v>
      </c>
      <c r="D809" s="5">
        <v>46112</v>
      </c>
    </row>
    <row r="810" spans="1:4" x14ac:dyDescent="0.25">
      <c r="A810">
        <v>170689364</v>
      </c>
      <c r="B810" t="s">
        <v>30048</v>
      </c>
      <c r="C810" s="5">
        <v>46023</v>
      </c>
      <c r="D810" s="5">
        <v>46112</v>
      </c>
    </row>
    <row r="811" spans="1:4" x14ac:dyDescent="0.25">
      <c r="A811">
        <v>170689478</v>
      </c>
      <c r="B811" t="s">
        <v>30049</v>
      </c>
      <c r="C811" s="5">
        <v>46023</v>
      </c>
      <c r="D811" s="5">
        <v>46112</v>
      </c>
    </row>
    <row r="812" spans="1:4" x14ac:dyDescent="0.25">
      <c r="A812">
        <v>170689480</v>
      </c>
      <c r="B812" t="s">
        <v>30050</v>
      </c>
      <c r="C812" s="5">
        <v>46023</v>
      </c>
      <c r="D812" s="5">
        <v>46112</v>
      </c>
    </row>
    <row r="813" spans="1:4" x14ac:dyDescent="0.25">
      <c r="A813">
        <v>170689482</v>
      </c>
      <c r="B813" t="s">
        <v>30051</v>
      </c>
      <c r="C813" s="5">
        <v>46023</v>
      </c>
      <c r="D813" s="5">
        <v>46112</v>
      </c>
    </row>
    <row r="814" spans="1:4" x14ac:dyDescent="0.25">
      <c r="A814">
        <v>170689484</v>
      </c>
      <c r="B814" t="s">
        <v>30052</v>
      </c>
      <c r="C814" s="5">
        <v>46023</v>
      </c>
      <c r="D814" s="5">
        <v>46112</v>
      </c>
    </row>
    <row r="815" spans="1:4" x14ac:dyDescent="0.25">
      <c r="A815">
        <v>170689598</v>
      </c>
      <c r="B815" t="s">
        <v>30053</v>
      </c>
      <c r="C815" s="5">
        <v>46023</v>
      </c>
      <c r="D815" s="5">
        <v>46112</v>
      </c>
    </row>
    <row r="816" spans="1:4" x14ac:dyDescent="0.25">
      <c r="A816">
        <v>170689600</v>
      </c>
      <c r="B816" t="s">
        <v>30054</v>
      </c>
      <c r="C816" s="5">
        <v>46023</v>
      </c>
      <c r="D816" s="5">
        <v>46112</v>
      </c>
    </row>
    <row r="817" spans="1:4" x14ac:dyDescent="0.25">
      <c r="A817">
        <v>170689602</v>
      </c>
      <c r="B817" t="s">
        <v>30055</v>
      </c>
      <c r="C817" s="5">
        <v>46023</v>
      </c>
      <c r="D817" s="5">
        <v>46112</v>
      </c>
    </row>
    <row r="818" spans="1:4" x14ac:dyDescent="0.25">
      <c r="A818">
        <v>170689604</v>
      </c>
      <c r="B818" t="s">
        <v>30056</v>
      </c>
      <c r="C818" s="5">
        <v>46023</v>
      </c>
      <c r="D818" s="5">
        <v>46112</v>
      </c>
    </row>
    <row r="819" spans="1:4" x14ac:dyDescent="0.25">
      <c r="A819">
        <v>170689718</v>
      </c>
      <c r="B819" t="s">
        <v>30057</v>
      </c>
      <c r="C819" s="5">
        <v>46023</v>
      </c>
      <c r="D819" s="5">
        <v>46112</v>
      </c>
    </row>
    <row r="820" spans="1:4" x14ac:dyDescent="0.25">
      <c r="A820">
        <v>170689720</v>
      </c>
      <c r="B820" t="s">
        <v>30058</v>
      </c>
      <c r="C820" s="5">
        <v>46023</v>
      </c>
      <c r="D820" s="5">
        <v>46112</v>
      </c>
    </row>
    <row r="821" spans="1:4" x14ac:dyDescent="0.25">
      <c r="A821">
        <v>170689722</v>
      </c>
      <c r="B821" t="s">
        <v>30059</v>
      </c>
      <c r="C821" s="5">
        <v>46023</v>
      </c>
      <c r="D821" s="5">
        <v>46112</v>
      </c>
    </row>
    <row r="822" spans="1:4" x14ac:dyDescent="0.25">
      <c r="A822">
        <v>170689724</v>
      </c>
      <c r="B822" t="s">
        <v>30060</v>
      </c>
      <c r="C822" s="5">
        <v>46023</v>
      </c>
      <c r="D822" s="5">
        <v>46112</v>
      </c>
    </row>
    <row r="823" spans="1:4" x14ac:dyDescent="0.25">
      <c r="A823">
        <v>170689846</v>
      </c>
      <c r="B823" t="s">
        <v>30061</v>
      </c>
      <c r="C823" s="5">
        <v>46023</v>
      </c>
      <c r="D823" s="5">
        <v>46112</v>
      </c>
    </row>
    <row r="824" spans="1:4" x14ac:dyDescent="0.25">
      <c r="A824">
        <v>170689848</v>
      </c>
      <c r="B824" t="s">
        <v>30062</v>
      </c>
      <c r="C824" s="5">
        <v>46023</v>
      </c>
      <c r="D824" s="5">
        <v>46112</v>
      </c>
    </row>
    <row r="825" spans="1:4" x14ac:dyDescent="0.25">
      <c r="A825">
        <v>170689850</v>
      </c>
      <c r="B825" t="s">
        <v>30063</v>
      </c>
      <c r="C825" s="5">
        <v>46023</v>
      </c>
      <c r="D825" s="5">
        <v>46112</v>
      </c>
    </row>
    <row r="826" spans="1:4" x14ac:dyDescent="0.25">
      <c r="A826">
        <v>170689852</v>
      </c>
      <c r="B826" t="s">
        <v>30064</v>
      </c>
      <c r="C826" s="5">
        <v>46023</v>
      </c>
      <c r="D826" s="5">
        <v>46112</v>
      </c>
    </row>
    <row r="827" spans="1:4" x14ac:dyDescent="0.25">
      <c r="A827">
        <v>170689974</v>
      </c>
      <c r="B827" t="s">
        <v>30065</v>
      </c>
      <c r="C827" s="5">
        <v>46023</v>
      </c>
      <c r="D827" s="5">
        <v>46112</v>
      </c>
    </row>
    <row r="828" spans="1:4" x14ac:dyDescent="0.25">
      <c r="A828">
        <v>170689976</v>
      </c>
      <c r="B828" t="s">
        <v>30066</v>
      </c>
      <c r="C828" s="5">
        <v>46023</v>
      </c>
      <c r="D828" s="5">
        <v>46112</v>
      </c>
    </row>
    <row r="829" spans="1:4" x14ac:dyDescent="0.25">
      <c r="A829">
        <v>170689978</v>
      </c>
      <c r="B829" t="s">
        <v>30067</v>
      </c>
      <c r="C829" s="5">
        <v>46023</v>
      </c>
      <c r="D829" s="5">
        <v>46112</v>
      </c>
    </row>
    <row r="830" spans="1:4" x14ac:dyDescent="0.25">
      <c r="A830">
        <v>170689980</v>
      </c>
      <c r="B830" t="s">
        <v>30068</v>
      </c>
      <c r="C830" s="5">
        <v>46023</v>
      </c>
      <c r="D830" s="5">
        <v>46112</v>
      </c>
    </row>
    <row r="831" spans="1:4" x14ac:dyDescent="0.25">
      <c r="A831">
        <v>170690102</v>
      </c>
      <c r="B831" t="s">
        <v>30069</v>
      </c>
      <c r="C831" s="5">
        <v>46023</v>
      </c>
      <c r="D831" s="5">
        <v>46112</v>
      </c>
    </row>
    <row r="832" spans="1:4" x14ac:dyDescent="0.25">
      <c r="A832">
        <v>170690104</v>
      </c>
      <c r="B832" t="s">
        <v>30070</v>
      </c>
      <c r="C832" s="5">
        <v>46023</v>
      </c>
      <c r="D832" s="5">
        <v>46112</v>
      </c>
    </row>
    <row r="833" spans="1:4" x14ac:dyDescent="0.25">
      <c r="A833">
        <v>170690106</v>
      </c>
      <c r="B833" t="s">
        <v>30071</v>
      </c>
      <c r="C833" s="5">
        <v>46023</v>
      </c>
      <c r="D833" s="5">
        <v>46112</v>
      </c>
    </row>
    <row r="834" spans="1:4" x14ac:dyDescent="0.25">
      <c r="A834">
        <v>170690108</v>
      </c>
      <c r="B834" t="s">
        <v>30072</v>
      </c>
      <c r="C834" s="5">
        <v>46023</v>
      </c>
      <c r="D834" s="5">
        <v>46112</v>
      </c>
    </row>
    <row r="835" spans="1:4" x14ac:dyDescent="0.25">
      <c r="A835">
        <v>170690230</v>
      </c>
      <c r="B835" t="s">
        <v>30073</v>
      </c>
      <c r="C835" s="5">
        <v>46023</v>
      </c>
      <c r="D835" s="5">
        <v>46112</v>
      </c>
    </row>
    <row r="836" spans="1:4" x14ac:dyDescent="0.25">
      <c r="A836">
        <v>170690232</v>
      </c>
      <c r="B836" t="s">
        <v>30074</v>
      </c>
      <c r="C836" s="5">
        <v>46023</v>
      </c>
      <c r="D836" s="5">
        <v>46112</v>
      </c>
    </row>
    <row r="837" spans="1:4" x14ac:dyDescent="0.25">
      <c r="A837">
        <v>170690234</v>
      </c>
      <c r="B837" t="s">
        <v>30075</v>
      </c>
      <c r="C837" s="5">
        <v>46023</v>
      </c>
      <c r="D837" s="5">
        <v>46112</v>
      </c>
    </row>
    <row r="838" spans="1:4" x14ac:dyDescent="0.25">
      <c r="A838">
        <v>170690236</v>
      </c>
      <c r="B838" t="s">
        <v>30076</v>
      </c>
      <c r="C838" s="5">
        <v>46023</v>
      </c>
      <c r="D838" s="5">
        <v>46112</v>
      </c>
    </row>
    <row r="839" spans="1:4" x14ac:dyDescent="0.25">
      <c r="A839">
        <v>170690358</v>
      </c>
      <c r="B839" t="s">
        <v>30077</v>
      </c>
      <c r="C839" s="5">
        <v>46023</v>
      </c>
      <c r="D839" s="5">
        <v>46112</v>
      </c>
    </row>
    <row r="840" spans="1:4" x14ac:dyDescent="0.25">
      <c r="A840">
        <v>170690360</v>
      </c>
      <c r="B840" t="s">
        <v>30078</v>
      </c>
      <c r="C840" s="5">
        <v>46023</v>
      </c>
      <c r="D840" s="5">
        <v>46112</v>
      </c>
    </row>
    <row r="841" spans="1:4" x14ac:dyDescent="0.25">
      <c r="A841">
        <v>170690362</v>
      </c>
      <c r="B841" t="s">
        <v>30079</v>
      </c>
      <c r="C841" s="5">
        <v>46023</v>
      </c>
      <c r="D841" s="5">
        <v>46112</v>
      </c>
    </row>
    <row r="842" spans="1:4" x14ac:dyDescent="0.25">
      <c r="A842">
        <v>170690364</v>
      </c>
      <c r="B842" t="s">
        <v>30080</v>
      </c>
      <c r="C842" s="5">
        <v>46023</v>
      </c>
      <c r="D842" s="5">
        <v>46112</v>
      </c>
    </row>
    <row r="843" spans="1:4" x14ac:dyDescent="0.25">
      <c r="A843">
        <v>170690486</v>
      </c>
      <c r="B843" t="s">
        <v>30081</v>
      </c>
      <c r="C843" s="5">
        <v>46023</v>
      </c>
      <c r="D843" s="5">
        <v>46112</v>
      </c>
    </row>
    <row r="844" spans="1:4" x14ac:dyDescent="0.25">
      <c r="A844">
        <v>170690488</v>
      </c>
      <c r="B844" t="s">
        <v>30082</v>
      </c>
      <c r="C844" s="5">
        <v>46023</v>
      </c>
      <c r="D844" s="5">
        <v>46112</v>
      </c>
    </row>
    <row r="845" spans="1:4" x14ac:dyDescent="0.25">
      <c r="A845">
        <v>170690490</v>
      </c>
      <c r="B845" t="s">
        <v>30083</v>
      </c>
      <c r="C845" s="5">
        <v>46023</v>
      </c>
      <c r="D845" s="5">
        <v>46112</v>
      </c>
    </row>
    <row r="846" spans="1:4" x14ac:dyDescent="0.25">
      <c r="A846">
        <v>170690492</v>
      </c>
      <c r="B846" t="s">
        <v>30084</v>
      </c>
      <c r="C846" s="5">
        <v>46023</v>
      </c>
      <c r="D846" s="5">
        <v>46112</v>
      </c>
    </row>
    <row r="847" spans="1:4" x14ac:dyDescent="0.25">
      <c r="A847">
        <v>170690614</v>
      </c>
      <c r="B847" t="s">
        <v>30085</v>
      </c>
      <c r="C847" s="5">
        <v>46023</v>
      </c>
      <c r="D847" s="5">
        <v>46112</v>
      </c>
    </row>
    <row r="848" spans="1:4" x14ac:dyDescent="0.25">
      <c r="A848">
        <v>170690616</v>
      </c>
      <c r="B848" t="s">
        <v>30086</v>
      </c>
      <c r="C848" s="5">
        <v>46023</v>
      </c>
      <c r="D848" s="5">
        <v>46112</v>
      </c>
    </row>
    <row r="849" spans="1:4" x14ac:dyDescent="0.25">
      <c r="A849">
        <v>170690618</v>
      </c>
      <c r="B849" t="s">
        <v>30087</v>
      </c>
      <c r="C849" s="5">
        <v>46023</v>
      </c>
      <c r="D849" s="5">
        <v>46112</v>
      </c>
    </row>
    <row r="850" spans="1:4" x14ac:dyDescent="0.25">
      <c r="A850">
        <v>170690620</v>
      </c>
      <c r="B850" t="s">
        <v>30088</v>
      </c>
      <c r="C850" s="5">
        <v>46023</v>
      </c>
      <c r="D850" s="5">
        <v>46112</v>
      </c>
    </row>
    <row r="851" spans="1:4" x14ac:dyDescent="0.25">
      <c r="A851">
        <v>47700248</v>
      </c>
      <c r="B851" t="s">
        <v>30089</v>
      </c>
      <c r="C851" s="5">
        <v>43374</v>
      </c>
      <c r="D851" s="5">
        <v>43465</v>
      </c>
    </row>
    <row r="852" spans="1:4" x14ac:dyDescent="0.25">
      <c r="A852">
        <v>47700250</v>
      </c>
      <c r="B852" t="s">
        <v>30090</v>
      </c>
      <c r="C852" s="5">
        <v>43503</v>
      </c>
      <c r="D852" s="5">
        <v>43555</v>
      </c>
    </row>
    <row r="853" spans="1:4" x14ac:dyDescent="0.25">
      <c r="A853">
        <v>47700252</v>
      </c>
      <c r="B853" t="s">
        <v>30091</v>
      </c>
      <c r="C853" s="5">
        <v>43531</v>
      </c>
      <c r="D853" s="5">
        <v>43555</v>
      </c>
    </row>
    <row r="854" spans="1:4" x14ac:dyDescent="0.25">
      <c r="A854">
        <v>47700254</v>
      </c>
      <c r="B854" t="s">
        <v>30092</v>
      </c>
      <c r="C854" s="5">
        <v>43535</v>
      </c>
      <c r="D854" s="5">
        <v>43555</v>
      </c>
    </row>
    <row r="855" spans="1:4" x14ac:dyDescent="0.25">
      <c r="A855">
        <v>47700256</v>
      </c>
      <c r="B855" t="s">
        <v>30093</v>
      </c>
      <c r="C855" s="5">
        <v>43522</v>
      </c>
      <c r="D855" s="5">
        <v>43555</v>
      </c>
    </row>
    <row r="856" spans="1:4" x14ac:dyDescent="0.25">
      <c r="A856">
        <v>47700258</v>
      </c>
      <c r="B856" t="s">
        <v>30094</v>
      </c>
      <c r="C856" s="5">
        <v>43545</v>
      </c>
      <c r="D856" s="5">
        <v>43555</v>
      </c>
    </row>
    <row r="857" spans="1:4" x14ac:dyDescent="0.25">
      <c r="A857">
        <v>47700260</v>
      </c>
      <c r="B857" t="s">
        <v>30095</v>
      </c>
      <c r="C857" s="5">
        <v>43522</v>
      </c>
      <c r="D857" s="5">
        <v>43555</v>
      </c>
    </row>
    <row r="858" spans="1:4" x14ac:dyDescent="0.25">
      <c r="A858">
        <v>47700262</v>
      </c>
      <c r="B858" t="s">
        <v>30096</v>
      </c>
      <c r="C858" s="5">
        <v>43552</v>
      </c>
      <c r="D858" s="5">
        <v>43555</v>
      </c>
    </row>
    <row r="859" spans="1:4" x14ac:dyDescent="0.25">
      <c r="A859">
        <v>47700264</v>
      </c>
      <c r="B859" t="s">
        <v>30097</v>
      </c>
      <c r="C859" s="5">
        <v>43515</v>
      </c>
      <c r="D859" s="5">
        <v>43555</v>
      </c>
    </row>
    <row r="860" spans="1:4" x14ac:dyDescent="0.25">
      <c r="A860">
        <v>47700266</v>
      </c>
      <c r="B860" t="s">
        <v>30098</v>
      </c>
      <c r="C860" s="5">
        <v>43522</v>
      </c>
      <c r="D860" s="5">
        <v>43555</v>
      </c>
    </row>
    <row r="861" spans="1:4" x14ac:dyDescent="0.25">
      <c r="A861">
        <v>47700268</v>
      </c>
      <c r="B861" t="s">
        <v>30099</v>
      </c>
      <c r="C861" s="5">
        <v>43528</v>
      </c>
      <c r="D861" s="5">
        <v>43555</v>
      </c>
    </row>
    <row r="862" spans="1:4" x14ac:dyDescent="0.25">
      <c r="A862">
        <v>47700270</v>
      </c>
      <c r="B862" t="s">
        <v>30100</v>
      </c>
      <c r="C862" s="5">
        <v>43551</v>
      </c>
      <c r="D862" s="5">
        <v>43555</v>
      </c>
    </row>
    <row r="863" spans="1:4" x14ac:dyDescent="0.25">
      <c r="A863">
        <v>53470356</v>
      </c>
      <c r="B863" t="s">
        <v>30101</v>
      </c>
      <c r="C863" s="5">
        <v>43168</v>
      </c>
      <c r="D863" s="5">
        <v>43168</v>
      </c>
    </row>
    <row r="864" spans="1:4" x14ac:dyDescent="0.25">
      <c r="A864">
        <v>53470358</v>
      </c>
      <c r="B864" t="s">
        <v>30102</v>
      </c>
      <c r="C864" s="5">
        <v>43180</v>
      </c>
      <c r="D864" s="5">
        <v>43180</v>
      </c>
    </row>
    <row r="865" spans="1:4" x14ac:dyDescent="0.25">
      <c r="A865">
        <v>53470360</v>
      </c>
      <c r="B865" t="s">
        <v>30103</v>
      </c>
      <c r="C865" s="5">
        <v>43196</v>
      </c>
      <c r="D865" s="5">
        <v>43196</v>
      </c>
    </row>
    <row r="866" spans="1:4" x14ac:dyDescent="0.25">
      <c r="A866">
        <v>53470362</v>
      </c>
      <c r="B866" t="s">
        <v>30104</v>
      </c>
      <c r="C866" s="5">
        <v>43196</v>
      </c>
      <c r="D866" s="5">
        <v>43196</v>
      </c>
    </row>
    <row r="867" spans="1:4" x14ac:dyDescent="0.25">
      <c r="A867">
        <v>53470394</v>
      </c>
      <c r="B867" t="s">
        <v>30105</v>
      </c>
      <c r="C867" s="5">
        <v>43235</v>
      </c>
      <c r="D867" s="5">
        <v>43235</v>
      </c>
    </row>
    <row r="868" spans="1:4" x14ac:dyDescent="0.25">
      <c r="A868">
        <v>53470396</v>
      </c>
      <c r="B868" t="s">
        <v>30106</v>
      </c>
      <c r="C868" s="5">
        <v>43237</v>
      </c>
      <c r="D868" s="5">
        <v>43237</v>
      </c>
    </row>
    <row r="869" spans="1:4" x14ac:dyDescent="0.25">
      <c r="A869">
        <v>53470398</v>
      </c>
      <c r="B869" t="s">
        <v>30107</v>
      </c>
      <c r="C869" s="5">
        <v>43251</v>
      </c>
      <c r="D869" s="5">
        <v>43251</v>
      </c>
    </row>
    <row r="870" spans="1:4" x14ac:dyDescent="0.25">
      <c r="A870">
        <v>53470400</v>
      </c>
      <c r="B870" t="s">
        <v>30108</v>
      </c>
      <c r="C870" s="5">
        <v>43251</v>
      </c>
      <c r="D870" s="5">
        <v>43251</v>
      </c>
    </row>
    <row r="871" spans="1:4" x14ac:dyDescent="0.25">
      <c r="A871">
        <v>53470442</v>
      </c>
      <c r="B871" t="s">
        <v>30109</v>
      </c>
      <c r="C871" s="5">
        <v>43364</v>
      </c>
      <c r="D871" s="5">
        <v>43364</v>
      </c>
    </row>
    <row r="872" spans="1:4" x14ac:dyDescent="0.25">
      <c r="A872">
        <v>53470444</v>
      </c>
      <c r="B872" t="s">
        <v>30110</v>
      </c>
      <c r="C872" s="5">
        <v>43364</v>
      </c>
      <c r="D872" s="5">
        <v>43364</v>
      </c>
    </row>
    <row r="873" spans="1:4" x14ac:dyDescent="0.25">
      <c r="A873">
        <v>53470446</v>
      </c>
      <c r="B873" t="s">
        <v>30111</v>
      </c>
      <c r="C873" s="5">
        <v>43364</v>
      </c>
      <c r="D873" s="5">
        <v>43364</v>
      </c>
    </row>
    <row r="874" spans="1:4" x14ac:dyDescent="0.25">
      <c r="A874">
        <v>53470448</v>
      </c>
      <c r="B874" t="s">
        <v>30112</v>
      </c>
      <c r="C874" s="5">
        <v>43364</v>
      </c>
      <c r="D874" s="5">
        <v>43364</v>
      </c>
    </row>
    <row r="875" spans="1:4" x14ac:dyDescent="0.25">
      <c r="A875">
        <v>53470480</v>
      </c>
      <c r="B875" t="s">
        <v>30113</v>
      </c>
      <c r="C875" s="5">
        <v>43367</v>
      </c>
      <c r="D875" s="5">
        <v>43367</v>
      </c>
    </row>
    <row r="876" spans="1:4" x14ac:dyDescent="0.25">
      <c r="A876">
        <v>53470482</v>
      </c>
      <c r="B876" t="s">
        <v>30114</v>
      </c>
      <c r="C876" s="5">
        <v>43367</v>
      </c>
      <c r="D876" s="5">
        <v>43367</v>
      </c>
    </row>
    <row r="877" spans="1:4" x14ac:dyDescent="0.25">
      <c r="A877">
        <v>53470484</v>
      </c>
      <c r="B877" t="s">
        <v>30115</v>
      </c>
      <c r="C877" s="5">
        <v>43367</v>
      </c>
      <c r="D877" s="5">
        <v>43367</v>
      </c>
    </row>
    <row r="878" spans="1:4" x14ac:dyDescent="0.25">
      <c r="A878">
        <v>53470486</v>
      </c>
      <c r="B878" t="s">
        <v>30116</v>
      </c>
      <c r="C878" s="5">
        <v>43368</v>
      </c>
      <c r="D878" s="5">
        <v>43368</v>
      </c>
    </row>
    <row r="879" spans="1:4" x14ac:dyDescent="0.25">
      <c r="A879">
        <v>53470518</v>
      </c>
      <c r="B879" t="s">
        <v>30117</v>
      </c>
      <c r="C879" s="5">
        <v>43368</v>
      </c>
      <c r="D879" s="5">
        <v>43368</v>
      </c>
    </row>
    <row r="880" spans="1:4" x14ac:dyDescent="0.25">
      <c r="A880">
        <v>53470520</v>
      </c>
      <c r="B880" t="s">
        <v>30118</v>
      </c>
      <c r="C880" s="5">
        <v>43368</v>
      </c>
      <c r="D880" s="5">
        <v>43368</v>
      </c>
    </row>
    <row r="881" spans="1:4" x14ac:dyDescent="0.25">
      <c r="A881">
        <v>53470522</v>
      </c>
      <c r="B881" t="s">
        <v>30119</v>
      </c>
      <c r="C881" s="5">
        <v>43368</v>
      </c>
      <c r="D881" s="5">
        <v>43368</v>
      </c>
    </row>
    <row r="882" spans="1:4" x14ac:dyDescent="0.25">
      <c r="A882">
        <v>53470524</v>
      </c>
      <c r="B882" t="s">
        <v>30120</v>
      </c>
      <c r="C882" s="5">
        <v>43367</v>
      </c>
      <c r="D882" s="5">
        <v>43367</v>
      </c>
    </row>
    <row r="883" spans="1:4" x14ac:dyDescent="0.25">
      <c r="A883">
        <v>53470546</v>
      </c>
      <c r="B883" t="s">
        <v>30121</v>
      </c>
      <c r="C883" s="5">
        <v>43522</v>
      </c>
      <c r="D883" s="5">
        <v>43555</v>
      </c>
    </row>
    <row r="884" spans="1:4" x14ac:dyDescent="0.25">
      <c r="A884">
        <v>53470548</v>
      </c>
      <c r="B884" t="s">
        <v>30122</v>
      </c>
      <c r="C884" s="5">
        <v>43528</v>
      </c>
      <c r="D884" s="5">
        <v>43555</v>
      </c>
    </row>
    <row r="885" spans="1:4" x14ac:dyDescent="0.25">
      <c r="A885">
        <v>53470550</v>
      </c>
      <c r="B885" t="s">
        <v>30123</v>
      </c>
      <c r="C885" s="5">
        <v>43551</v>
      </c>
      <c r="D885" s="5">
        <v>43555</v>
      </c>
    </row>
    <row r="886" spans="1:4" x14ac:dyDescent="0.25">
      <c r="A886">
        <v>53470552</v>
      </c>
      <c r="B886" t="s">
        <v>30124</v>
      </c>
      <c r="C886" s="5">
        <v>43556</v>
      </c>
      <c r="D886" s="5">
        <v>43646</v>
      </c>
    </row>
    <row r="887" spans="1:4" x14ac:dyDescent="0.25">
      <c r="A887">
        <v>53470402</v>
      </c>
      <c r="B887" t="s">
        <v>30125</v>
      </c>
      <c r="C887" s="5">
        <v>43251</v>
      </c>
      <c r="D887" s="5">
        <v>43251</v>
      </c>
    </row>
    <row r="888" spans="1:4" x14ac:dyDescent="0.25">
      <c r="A888">
        <v>53470404</v>
      </c>
      <c r="B888" t="s">
        <v>30126</v>
      </c>
      <c r="C888" s="5">
        <v>43258</v>
      </c>
      <c r="D888" s="5">
        <v>43258</v>
      </c>
    </row>
    <row r="889" spans="1:4" x14ac:dyDescent="0.25">
      <c r="A889">
        <v>53470406</v>
      </c>
      <c r="B889" t="s">
        <v>30127</v>
      </c>
      <c r="C889" s="5">
        <v>43271</v>
      </c>
      <c r="D889" s="5">
        <v>43271</v>
      </c>
    </row>
    <row r="890" spans="1:4" x14ac:dyDescent="0.25">
      <c r="A890">
        <v>53470408</v>
      </c>
      <c r="B890" t="s">
        <v>30128</v>
      </c>
      <c r="C890" s="5">
        <v>43278</v>
      </c>
      <c r="D890" s="5">
        <v>43278</v>
      </c>
    </row>
    <row r="891" spans="1:4" x14ac:dyDescent="0.25">
      <c r="A891">
        <v>53470410</v>
      </c>
      <c r="B891" t="s">
        <v>30129</v>
      </c>
      <c r="C891" s="5">
        <v>43292</v>
      </c>
      <c r="D891" s="5">
        <v>43292</v>
      </c>
    </row>
    <row r="892" spans="1:4" x14ac:dyDescent="0.25">
      <c r="A892">
        <v>53470450</v>
      </c>
      <c r="B892" t="s">
        <v>30130</v>
      </c>
      <c r="C892" s="5">
        <v>43364</v>
      </c>
      <c r="D892" s="5">
        <v>43364</v>
      </c>
    </row>
    <row r="893" spans="1:4" x14ac:dyDescent="0.25">
      <c r="A893">
        <v>53470452</v>
      </c>
      <c r="B893" t="s">
        <v>30131</v>
      </c>
      <c r="C893" s="5">
        <v>43364</v>
      </c>
      <c r="D893" s="5">
        <v>43364</v>
      </c>
    </row>
    <row r="894" spans="1:4" x14ac:dyDescent="0.25">
      <c r="A894">
        <v>53470454</v>
      </c>
      <c r="B894" t="s">
        <v>30132</v>
      </c>
      <c r="C894" s="5">
        <v>43364</v>
      </c>
      <c r="D894" s="5">
        <v>43364</v>
      </c>
    </row>
    <row r="895" spans="1:4" x14ac:dyDescent="0.25">
      <c r="A895">
        <v>53470456</v>
      </c>
      <c r="B895" t="s">
        <v>30133</v>
      </c>
      <c r="C895" s="5">
        <v>43364</v>
      </c>
      <c r="D895" s="5">
        <v>43364</v>
      </c>
    </row>
    <row r="896" spans="1:4" x14ac:dyDescent="0.25">
      <c r="A896">
        <v>53470458</v>
      </c>
      <c r="B896" t="s">
        <v>30134</v>
      </c>
      <c r="C896" s="5">
        <v>43364</v>
      </c>
      <c r="D896" s="5">
        <v>43364</v>
      </c>
    </row>
    <row r="897" spans="1:4" x14ac:dyDescent="0.25">
      <c r="A897">
        <v>53470488</v>
      </c>
      <c r="B897" t="s">
        <v>30135</v>
      </c>
      <c r="C897" s="5">
        <v>43367</v>
      </c>
      <c r="D897" s="5">
        <v>43367</v>
      </c>
    </row>
    <row r="898" spans="1:4" x14ac:dyDescent="0.25">
      <c r="A898">
        <v>53470490</v>
      </c>
      <c r="B898" t="s">
        <v>30136</v>
      </c>
      <c r="C898" s="5">
        <v>43368</v>
      </c>
      <c r="D898" s="5">
        <v>43368</v>
      </c>
    </row>
    <row r="899" spans="1:4" x14ac:dyDescent="0.25">
      <c r="A899">
        <v>53470492</v>
      </c>
      <c r="B899" t="s">
        <v>30137</v>
      </c>
      <c r="C899" s="5">
        <v>43368</v>
      </c>
      <c r="D899" s="5">
        <v>43368</v>
      </c>
    </row>
    <row r="900" spans="1:4" x14ac:dyDescent="0.25">
      <c r="A900">
        <v>53470494</v>
      </c>
      <c r="B900" t="s">
        <v>30138</v>
      </c>
      <c r="C900" s="5">
        <v>43367</v>
      </c>
      <c r="D900" s="5">
        <v>43367</v>
      </c>
    </row>
    <row r="901" spans="1:4" x14ac:dyDescent="0.25">
      <c r="A901">
        <v>53470496</v>
      </c>
      <c r="B901" t="s">
        <v>30139</v>
      </c>
      <c r="C901" s="5">
        <v>43367</v>
      </c>
      <c r="D901" s="5">
        <v>43367</v>
      </c>
    </row>
    <row r="902" spans="1:4" x14ac:dyDescent="0.25">
      <c r="A902">
        <v>53470526</v>
      </c>
      <c r="B902" t="s">
        <v>30140</v>
      </c>
      <c r="C902" s="5">
        <v>43367</v>
      </c>
      <c r="D902" s="5">
        <v>43367</v>
      </c>
    </row>
    <row r="903" spans="1:4" x14ac:dyDescent="0.25">
      <c r="A903">
        <v>53470528</v>
      </c>
      <c r="B903" t="s">
        <v>30141</v>
      </c>
      <c r="C903" s="5">
        <v>43374</v>
      </c>
      <c r="D903" s="5">
        <v>43465</v>
      </c>
    </row>
    <row r="904" spans="1:4" x14ac:dyDescent="0.25">
      <c r="A904">
        <v>53470530</v>
      </c>
      <c r="B904" t="s">
        <v>30142</v>
      </c>
      <c r="C904" s="5">
        <v>43503</v>
      </c>
      <c r="D904" s="5">
        <v>43555</v>
      </c>
    </row>
    <row r="905" spans="1:4" x14ac:dyDescent="0.25">
      <c r="A905">
        <v>53470532</v>
      </c>
      <c r="B905" t="s">
        <v>30143</v>
      </c>
      <c r="C905" s="5">
        <v>43531</v>
      </c>
      <c r="D905" s="5">
        <v>43555</v>
      </c>
    </row>
    <row r="906" spans="1:4" x14ac:dyDescent="0.25">
      <c r="A906">
        <v>53470534</v>
      </c>
      <c r="B906" t="s">
        <v>30144</v>
      </c>
      <c r="C906" s="5">
        <v>43535</v>
      </c>
      <c r="D906" s="5">
        <v>43555</v>
      </c>
    </row>
    <row r="907" spans="1:4" x14ac:dyDescent="0.25">
      <c r="A907">
        <v>53470326</v>
      </c>
      <c r="B907" t="s">
        <v>30145</v>
      </c>
      <c r="C907" s="5">
        <v>43368</v>
      </c>
      <c r="D907" s="5">
        <v>43368</v>
      </c>
    </row>
    <row r="908" spans="1:4" x14ac:dyDescent="0.25">
      <c r="A908">
        <v>53470328</v>
      </c>
      <c r="B908" t="s">
        <v>30146</v>
      </c>
      <c r="C908" s="5">
        <v>43118</v>
      </c>
      <c r="D908" s="5">
        <v>43118</v>
      </c>
    </row>
    <row r="909" spans="1:4" x14ac:dyDescent="0.25">
      <c r="A909">
        <v>53470330</v>
      </c>
      <c r="B909" t="s">
        <v>30147</v>
      </c>
      <c r="C909" s="5">
        <v>43124</v>
      </c>
      <c r="D909" s="5">
        <v>43124</v>
      </c>
    </row>
    <row r="910" spans="1:4" x14ac:dyDescent="0.25">
      <c r="A910">
        <v>53470332</v>
      </c>
      <c r="B910" t="s">
        <v>30148</v>
      </c>
      <c r="C910" s="5">
        <v>43143</v>
      </c>
      <c r="D910" s="5">
        <v>43143</v>
      </c>
    </row>
    <row r="911" spans="1:4" x14ac:dyDescent="0.25">
      <c r="A911">
        <v>53470334</v>
      </c>
      <c r="B911" t="s">
        <v>30149</v>
      </c>
      <c r="C911" s="5">
        <v>43143</v>
      </c>
      <c r="D911" s="5">
        <v>43143</v>
      </c>
    </row>
    <row r="912" spans="1:4" x14ac:dyDescent="0.25">
      <c r="A912">
        <v>53470364</v>
      </c>
      <c r="B912" t="s">
        <v>30150</v>
      </c>
      <c r="C912" s="5">
        <v>43202</v>
      </c>
      <c r="D912" s="5">
        <v>43202</v>
      </c>
    </row>
    <row r="913" spans="1:4" x14ac:dyDescent="0.25">
      <c r="A913">
        <v>53470366</v>
      </c>
      <c r="B913" t="s">
        <v>30151</v>
      </c>
      <c r="C913" s="5">
        <v>43206</v>
      </c>
      <c r="D913" s="5">
        <v>43206</v>
      </c>
    </row>
    <row r="914" spans="1:4" x14ac:dyDescent="0.25">
      <c r="A914">
        <v>53470368</v>
      </c>
      <c r="B914" t="s">
        <v>30152</v>
      </c>
      <c r="C914" s="5">
        <v>43206</v>
      </c>
      <c r="D914" s="5">
        <v>43206</v>
      </c>
    </row>
    <row r="915" spans="1:4" x14ac:dyDescent="0.25">
      <c r="A915">
        <v>53470370</v>
      </c>
      <c r="B915" t="s">
        <v>30153</v>
      </c>
      <c r="C915" s="5">
        <v>43206</v>
      </c>
      <c r="D915" s="5">
        <v>43206</v>
      </c>
    </row>
    <row r="916" spans="1:4" x14ac:dyDescent="0.25">
      <c r="A916">
        <v>53470372</v>
      </c>
      <c r="B916" t="s">
        <v>30154</v>
      </c>
      <c r="C916" s="5">
        <v>43206</v>
      </c>
      <c r="D916" s="5">
        <v>43206</v>
      </c>
    </row>
    <row r="917" spans="1:4" x14ac:dyDescent="0.25">
      <c r="A917">
        <v>53470412</v>
      </c>
      <c r="B917" t="s">
        <v>30155</v>
      </c>
      <c r="C917" s="5">
        <v>43292</v>
      </c>
      <c r="D917" s="5">
        <v>43292</v>
      </c>
    </row>
    <row r="918" spans="1:4" x14ac:dyDescent="0.25">
      <c r="A918">
        <v>53470414</v>
      </c>
      <c r="B918" t="s">
        <v>30156</v>
      </c>
      <c r="C918" s="5">
        <v>43292</v>
      </c>
      <c r="D918" s="5">
        <v>43292</v>
      </c>
    </row>
    <row r="919" spans="1:4" x14ac:dyDescent="0.25">
      <c r="A919">
        <v>53470416</v>
      </c>
      <c r="B919" t="s">
        <v>30157</v>
      </c>
      <c r="C919" s="5">
        <v>43299</v>
      </c>
      <c r="D919" s="5">
        <v>43299</v>
      </c>
    </row>
    <row r="920" spans="1:4" x14ac:dyDescent="0.25">
      <c r="A920">
        <v>53470418</v>
      </c>
      <c r="B920" t="s">
        <v>30158</v>
      </c>
      <c r="C920" s="5">
        <v>43306</v>
      </c>
      <c r="D920" s="5">
        <v>43306</v>
      </c>
    </row>
    <row r="921" spans="1:4" x14ac:dyDescent="0.25">
      <c r="A921">
        <v>53470420</v>
      </c>
      <c r="B921" t="s">
        <v>30159</v>
      </c>
      <c r="C921" s="5">
        <v>43306</v>
      </c>
      <c r="D921" s="5">
        <v>43306</v>
      </c>
    </row>
    <row r="922" spans="1:4" x14ac:dyDescent="0.25">
      <c r="A922">
        <v>53470336</v>
      </c>
      <c r="B922" t="s">
        <v>30160</v>
      </c>
      <c r="C922" s="5">
        <v>43143</v>
      </c>
      <c r="D922" s="5">
        <v>43143</v>
      </c>
    </row>
    <row r="923" spans="1:4" x14ac:dyDescent="0.25">
      <c r="A923">
        <v>53470338</v>
      </c>
      <c r="B923" t="s">
        <v>30161</v>
      </c>
      <c r="C923" s="5">
        <v>43143</v>
      </c>
      <c r="D923" s="5">
        <v>43143</v>
      </c>
    </row>
    <row r="924" spans="1:4" x14ac:dyDescent="0.25">
      <c r="A924">
        <v>53470340</v>
      </c>
      <c r="B924" t="s">
        <v>30162</v>
      </c>
      <c r="C924" s="5">
        <v>43145</v>
      </c>
      <c r="D924" s="5">
        <v>43145</v>
      </c>
    </row>
    <row r="925" spans="1:4" x14ac:dyDescent="0.25">
      <c r="A925">
        <v>53470342</v>
      </c>
      <c r="B925" t="s">
        <v>30163</v>
      </c>
      <c r="C925" s="5">
        <v>43159</v>
      </c>
      <c r="D925" s="5">
        <v>43159</v>
      </c>
    </row>
    <row r="926" spans="1:4" x14ac:dyDescent="0.25">
      <c r="A926">
        <v>53470344</v>
      </c>
      <c r="B926" t="s">
        <v>30164</v>
      </c>
      <c r="C926" s="5">
        <v>43159</v>
      </c>
      <c r="D926" s="5">
        <v>43159</v>
      </c>
    </row>
    <row r="927" spans="1:4" x14ac:dyDescent="0.25">
      <c r="A927">
        <v>53470374</v>
      </c>
      <c r="B927" t="s">
        <v>30165</v>
      </c>
      <c r="C927" s="5">
        <v>43206</v>
      </c>
      <c r="D927" s="5">
        <v>43206</v>
      </c>
    </row>
    <row r="928" spans="1:4" x14ac:dyDescent="0.25">
      <c r="A928">
        <v>53470376</v>
      </c>
      <c r="B928" t="s">
        <v>30166</v>
      </c>
      <c r="C928" s="5">
        <v>43206</v>
      </c>
      <c r="D928" s="5">
        <v>43206</v>
      </c>
    </row>
    <row r="929" spans="1:4" x14ac:dyDescent="0.25">
      <c r="A929">
        <v>53470378</v>
      </c>
      <c r="B929" t="s">
        <v>30167</v>
      </c>
      <c r="C929" s="5">
        <v>43207</v>
      </c>
      <c r="D929" s="5">
        <v>43207</v>
      </c>
    </row>
    <row r="930" spans="1:4" x14ac:dyDescent="0.25">
      <c r="A930">
        <v>53470380</v>
      </c>
      <c r="B930" t="s">
        <v>30168</v>
      </c>
      <c r="C930" s="5">
        <v>43207</v>
      </c>
      <c r="D930" s="5">
        <v>43207</v>
      </c>
    </row>
    <row r="931" spans="1:4" x14ac:dyDescent="0.25">
      <c r="A931">
        <v>53470382</v>
      </c>
      <c r="B931" t="s">
        <v>30169</v>
      </c>
      <c r="C931" s="5">
        <v>43207</v>
      </c>
      <c r="D931" s="5">
        <v>43207</v>
      </c>
    </row>
    <row r="932" spans="1:4" x14ac:dyDescent="0.25">
      <c r="A932">
        <v>53470422</v>
      </c>
      <c r="B932" t="s">
        <v>30170</v>
      </c>
      <c r="C932" s="5">
        <v>43311</v>
      </c>
      <c r="D932" s="5">
        <v>43311</v>
      </c>
    </row>
    <row r="933" spans="1:4" x14ac:dyDescent="0.25">
      <c r="A933">
        <v>53470424</v>
      </c>
      <c r="B933" t="s">
        <v>30171</v>
      </c>
      <c r="C933" s="5">
        <v>43311</v>
      </c>
      <c r="D933" s="5">
        <v>43311</v>
      </c>
    </row>
    <row r="934" spans="1:4" x14ac:dyDescent="0.25">
      <c r="A934">
        <v>53470426</v>
      </c>
      <c r="B934" t="s">
        <v>30172</v>
      </c>
      <c r="C934" s="5">
        <v>43329</v>
      </c>
      <c r="D934" s="5">
        <v>43329</v>
      </c>
    </row>
    <row r="935" spans="1:4" x14ac:dyDescent="0.25">
      <c r="A935">
        <v>53470428</v>
      </c>
      <c r="B935" t="s">
        <v>30173</v>
      </c>
      <c r="C935" s="5">
        <v>43336</v>
      </c>
      <c r="D935" s="5">
        <v>43336</v>
      </c>
    </row>
    <row r="936" spans="1:4" x14ac:dyDescent="0.25">
      <c r="A936">
        <v>53470430</v>
      </c>
      <c r="B936" t="s">
        <v>30174</v>
      </c>
      <c r="C936" s="5">
        <v>43343</v>
      </c>
      <c r="D936" s="5">
        <v>43343</v>
      </c>
    </row>
    <row r="937" spans="1:4" x14ac:dyDescent="0.25">
      <c r="A937">
        <v>53470460</v>
      </c>
      <c r="B937" t="s">
        <v>30175</v>
      </c>
      <c r="C937" s="5">
        <v>43364</v>
      </c>
      <c r="D937" s="5">
        <v>43364</v>
      </c>
    </row>
    <row r="938" spans="1:4" x14ac:dyDescent="0.25">
      <c r="A938">
        <v>53470462</v>
      </c>
      <c r="B938" t="s">
        <v>30176</v>
      </c>
      <c r="C938" s="5">
        <v>43364</v>
      </c>
      <c r="D938" s="5">
        <v>43364</v>
      </c>
    </row>
    <row r="939" spans="1:4" x14ac:dyDescent="0.25">
      <c r="A939">
        <v>53470464</v>
      </c>
      <c r="B939" t="s">
        <v>30177</v>
      </c>
      <c r="C939" s="5">
        <v>43364</v>
      </c>
      <c r="D939" s="5">
        <v>43364</v>
      </c>
    </row>
    <row r="940" spans="1:4" x14ac:dyDescent="0.25">
      <c r="A940">
        <v>53470466</v>
      </c>
      <c r="B940" t="s">
        <v>30178</v>
      </c>
      <c r="C940" s="5">
        <v>43364</v>
      </c>
      <c r="D940" s="5">
        <v>43364</v>
      </c>
    </row>
    <row r="941" spans="1:4" x14ac:dyDescent="0.25">
      <c r="A941">
        <v>53470468</v>
      </c>
      <c r="B941" t="s">
        <v>30179</v>
      </c>
      <c r="C941" s="5">
        <v>43367</v>
      </c>
      <c r="D941" s="5">
        <v>43367</v>
      </c>
    </row>
    <row r="942" spans="1:4" x14ac:dyDescent="0.25">
      <c r="A942">
        <v>53470498</v>
      </c>
      <c r="B942" t="s">
        <v>30180</v>
      </c>
      <c r="C942" s="5">
        <v>43367</v>
      </c>
      <c r="D942" s="5">
        <v>43367</v>
      </c>
    </row>
    <row r="943" spans="1:4" x14ac:dyDescent="0.25">
      <c r="A943">
        <v>53470500</v>
      </c>
      <c r="B943" t="s">
        <v>30181</v>
      </c>
      <c r="C943" s="5">
        <v>43367</v>
      </c>
      <c r="D943" s="5">
        <v>43367</v>
      </c>
    </row>
    <row r="944" spans="1:4" x14ac:dyDescent="0.25">
      <c r="A944">
        <v>53470502</v>
      </c>
      <c r="B944" t="s">
        <v>30182</v>
      </c>
      <c r="C944" s="5">
        <v>43367</v>
      </c>
      <c r="D944" s="5">
        <v>43367</v>
      </c>
    </row>
    <row r="945" spans="1:4" x14ac:dyDescent="0.25">
      <c r="A945">
        <v>53470504</v>
      </c>
      <c r="B945" t="s">
        <v>30183</v>
      </c>
      <c r="C945" s="5">
        <v>43367</v>
      </c>
      <c r="D945" s="5">
        <v>43367</v>
      </c>
    </row>
    <row r="946" spans="1:4" x14ac:dyDescent="0.25">
      <c r="A946">
        <v>53470506</v>
      </c>
      <c r="B946" t="s">
        <v>30184</v>
      </c>
      <c r="C946" s="5">
        <v>43368</v>
      </c>
      <c r="D946" s="5">
        <v>43368</v>
      </c>
    </row>
    <row r="947" spans="1:4" x14ac:dyDescent="0.25">
      <c r="A947">
        <v>53470346</v>
      </c>
      <c r="B947" t="s">
        <v>30185</v>
      </c>
      <c r="C947" s="5">
        <v>43167</v>
      </c>
      <c r="D947" s="5">
        <v>43167</v>
      </c>
    </row>
    <row r="948" spans="1:4" x14ac:dyDescent="0.25">
      <c r="A948">
        <v>53470348</v>
      </c>
      <c r="B948" t="s">
        <v>30186</v>
      </c>
      <c r="C948" s="5">
        <v>43167</v>
      </c>
      <c r="D948" s="5">
        <v>43167</v>
      </c>
    </row>
    <row r="949" spans="1:4" x14ac:dyDescent="0.25">
      <c r="A949">
        <v>53470350</v>
      </c>
      <c r="B949" t="s">
        <v>30187</v>
      </c>
      <c r="C949" s="5">
        <v>43167</v>
      </c>
      <c r="D949" s="5">
        <v>43167</v>
      </c>
    </row>
    <row r="950" spans="1:4" x14ac:dyDescent="0.25">
      <c r="A950">
        <v>53470352</v>
      </c>
      <c r="B950" t="s">
        <v>30188</v>
      </c>
      <c r="C950" s="5">
        <v>43167</v>
      </c>
      <c r="D950" s="5">
        <v>43167</v>
      </c>
    </row>
    <row r="951" spans="1:4" x14ac:dyDescent="0.25">
      <c r="A951">
        <v>53470354</v>
      </c>
      <c r="B951" t="s">
        <v>30189</v>
      </c>
      <c r="C951" s="5">
        <v>43167</v>
      </c>
      <c r="D951" s="5">
        <v>43167</v>
      </c>
    </row>
    <row r="952" spans="1:4" x14ac:dyDescent="0.25">
      <c r="A952">
        <v>53470384</v>
      </c>
      <c r="B952" t="s">
        <v>30190</v>
      </c>
      <c r="C952" s="5">
        <v>43207</v>
      </c>
      <c r="D952" s="5">
        <v>43207</v>
      </c>
    </row>
    <row r="953" spans="1:4" x14ac:dyDescent="0.25">
      <c r="A953">
        <v>53470386</v>
      </c>
      <c r="B953" t="s">
        <v>30191</v>
      </c>
      <c r="C953" s="5">
        <v>43207</v>
      </c>
      <c r="D953" s="5">
        <v>43207</v>
      </c>
    </row>
    <row r="954" spans="1:4" x14ac:dyDescent="0.25">
      <c r="A954">
        <v>53470388</v>
      </c>
      <c r="B954" t="s">
        <v>30192</v>
      </c>
      <c r="C954" s="5">
        <v>43207</v>
      </c>
      <c r="D954" s="5">
        <v>43207</v>
      </c>
    </row>
    <row r="955" spans="1:4" x14ac:dyDescent="0.25">
      <c r="A955">
        <v>53470390</v>
      </c>
      <c r="B955" t="s">
        <v>30193</v>
      </c>
      <c r="C955" s="5">
        <v>43234</v>
      </c>
      <c r="D955" s="5">
        <v>43234</v>
      </c>
    </row>
    <row r="956" spans="1:4" x14ac:dyDescent="0.25">
      <c r="A956">
        <v>53470392</v>
      </c>
      <c r="B956" t="s">
        <v>30194</v>
      </c>
      <c r="C956" s="5">
        <v>43235</v>
      </c>
      <c r="D956" s="5">
        <v>43235</v>
      </c>
    </row>
    <row r="957" spans="1:4" x14ac:dyDescent="0.25">
      <c r="A957">
        <v>53470432</v>
      </c>
      <c r="B957" t="s">
        <v>30195</v>
      </c>
      <c r="C957" s="5">
        <v>43343</v>
      </c>
      <c r="D957" s="5">
        <v>43343</v>
      </c>
    </row>
    <row r="958" spans="1:4" x14ac:dyDescent="0.25">
      <c r="A958">
        <v>53470434</v>
      </c>
      <c r="B958" t="s">
        <v>30196</v>
      </c>
      <c r="C958" s="5">
        <v>43355</v>
      </c>
      <c r="D958" s="5">
        <v>43355</v>
      </c>
    </row>
    <row r="959" spans="1:4" x14ac:dyDescent="0.25">
      <c r="A959">
        <v>53470436</v>
      </c>
      <c r="B959" t="s">
        <v>30197</v>
      </c>
      <c r="C959" s="5">
        <v>43364</v>
      </c>
      <c r="D959" s="5">
        <v>43364</v>
      </c>
    </row>
    <row r="960" spans="1:4" x14ac:dyDescent="0.25">
      <c r="A960">
        <v>53470438</v>
      </c>
      <c r="B960" t="s">
        <v>30198</v>
      </c>
      <c r="C960" s="5">
        <v>43364</v>
      </c>
      <c r="D960" s="5">
        <v>43364</v>
      </c>
    </row>
    <row r="961" spans="1:4" x14ac:dyDescent="0.25">
      <c r="A961">
        <v>53470440</v>
      </c>
      <c r="B961" t="s">
        <v>30199</v>
      </c>
      <c r="C961" s="5">
        <v>43364</v>
      </c>
      <c r="D961" s="5">
        <v>43364</v>
      </c>
    </row>
    <row r="962" spans="1:4" x14ac:dyDescent="0.25">
      <c r="A962">
        <v>53470470</v>
      </c>
      <c r="B962" t="s">
        <v>30200</v>
      </c>
      <c r="C962" s="5">
        <v>43367</v>
      </c>
      <c r="D962" s="5">
        <v>43367</v>
      </c>
    </row>
    <row r="963" spans="1:4" x14ac:dyDescent="0.25">
      <c r="A963">
        <v>53470472</v>
      </c>
      <c r="B963" t="s">
        <v>30201</v>
      </c>
      <c r="C963" s="5">
        <v>43367</v>
      </c>
      <c r="D963" s="5">
        <v>43367</v>
      </c>
    </row>
    <row r="964" spans="1:4" x14ac:dyDescent="0.25">
      <c r="A964">
        <v>53470474</v>
      </c>
      <c r="B964" t="s">
        <v>30202</v>
      </c>
      <c r="C964" s="5">
        <v>43367</v>
      </c>
      <c r="D964" s="5">
        <v>43367</v>
      </c>
    </row>
    <row r="965" spans="1:4" x14ac:dyDescent="0.25">
      <c r="A965">
        <v>53470476</v>
      </c>
      <c r="B965" t="s">
        <v>30203</v>
      </c>
      <c r="C965" s="5">
        <v>43367</v>
      </c>
      <c r="D965" s="5">
        <v>43367</v>
      </c>
    </row>
    <row r="966" spans="1:4" x14ac:dyDescent="0.25">
      <c r="A966">
        <v>53470478</v>
      </c>
      <c r="B966" t="s">
        <v>30204</v>
      </c>
      <c r="C966" s="5">
        <v>43367</v>
      </c>
      <c r="D966" s="5">
        <v>43367</v>
      </c>
    </row>
    <row r="967" spans="1:4" x14ac:dyDescent="0.25">
      <c r="A967">
        <v>53470508</v>
      </c>
      <c r="B967" t="s">
        <v>30205</v>
      </c>
      <c r="C967" s="5">
        <v>43368</v>
      </c>
      <c r="D967" s="5">
        <v>43368</v>
      </c>
    </row>
    <row r="968" spans="1:4" x14ac:dyDescent="0.25">
      <c r="A968">
        <v>53470510</v>
      </c>
      <c r="B968" t="s">
        <v>30206</v>
      </c>
      <c r="C968" s="5">
        <v>43368</v>
      </c>
      <c r="D968" s="5">
        <v>43368</v>
      </c>
    </row>
    <row r="969" spans="1:4" x14ac:dyDescent="0.25">
      <c r="A969">
        <v>53470512</v>
      </c>
      <c r="B969" t="s">
        <v>30207</v>
      </c>
      <c r="C969" s="5">
        <v>43368</v>
      </c>
      <c r="D969" s="5">
        <v>43368</v>
      </c>
    </row>
    <row r="970" spans="1:4" x14ac:dyDescent="0.25">
      <c r="A970">
        <v>53470514</v>
      </c>
      <c r="B970" t="s">
        <v>30208</v>
      </c>
      <c r="C970" s="5">
        <v>43368</v>
      </c>
      <c r="D970" s="5">
        <v>43368</v>
      </c>
    </row>
    <row r="971" spans="1:4" x14ac:dyDescent="0.25">
      <c r="A971">
        <v>53470516</v>
      </c>
      <c r="B971" t="s">
        <v>30209</v>
      </c>
      <c r="C971" s="5">
        <v>43368</v>
      </c>
      <c r="D971" s="5">
        <v>43368</v>
      </c>
    </row>
    <row r="972" spans="1:4" x14ac:dyDescent="0.25">
      <c r="A972">
        <v>53470538</v>
      </c>
      <c r="B972" t="s">
        <v>30210</v>
      </c>
      <c r="C972" s="5">
        <v>43545</v>
      </c>
      <c r="D972" s="5">
        <v>43555</v>
      </c>
    </row>
    <row r="973" spans="1:4" x14ac:dyDescent="0.25">
      <c r="A973">
        <v>53470540</v>
      </c>
      <c r="B973" t="s">
        <v>30211</v>
      </c>
      <c r="C973" s="5">
        <v>43522</v>
      </c>
      <c r="D973" s="5">
        <v>43555</v>
      </c>
    </row>
    <row r="974" spans="1:4" x14ac:dyDescent="0.25">
      <c r="A974">
        <v>53470542</v>
      </c>
      <c r="B974" t="s">
        <v>30212</v>
      </c>
      <c r="C974" s="5">
        <v>43552</v>
      </c>
      <c r="D974" s="5">
        <v>43555</v>
      </c>
    </row>
    <row r="975" spans="1:4" x14ac:dyDescent="0.25">
      <c r="A975">
        <v>53470544</v>
      </c>
      <c r="B975" t="s">
        <v>30213</v>
      </c>
      <c r="C975" s="5">
        <v>43515</v>
      </c>
      <c r="D975" s="5">
        <v>43555</v>
      </c>
    </row>
    <row r="976" spans="1:4" x14ac:dyDescent="0.25">
      <c r="A976">
        <v>53470536</v>
      </c>
      <c r="B976" t="s">
        <v>30214</v>
      </c>
      <c r="C976" s="5">
        <v>43522</v>
      </c>
      <c r="D976" s="5">
        <v>43555</v>
      </c>
    </row>
    <row r="977" spans="1:4" x14ac:dyDescent="0.25">
      <c r="A977">
        <v>84692898</v>
      </c>
      <c r="B977" t="s">
        <v>30215</v>
      </c>
      <c r="C977" s="5">
        <v>43556</v>
      </c>
      <c r="D977" s="5">
        <v>43646</v>
      </c>
    </row>
    <row r="978" spans="1:4" x14ac:dyDescent="0.25">
      <c r="A978">
        <v>84692900</v>
      </c>
      <c r="B978" t="s">
        <v>30216</v>
      </c>
      <c r="C978" s="5">
        <v>43556</v>
      </c>
      <c r="D978" s="5">
        <v>43646</v>
      </c>
    </row>
    <row r="979" spans="1:4" x14ac:dyDescent="0.25">
      <c r="A979">
        <v>84692902</v>
      </c>
      <c r="B979" t="s">
        <v>30217</v>
      </c>
      <c r="C979" s="5">
        <v>43556</v>
      </c>
      <c r="D979" s="5">
        <v>43646</v>
      </c>
    </row>
    <row r="980" spans="1:4" x14ac:dyDescent="0.25">
      <c r="A980">
        <v>84692904</v>
      </c>
      <c r="B980" t="s">
        <v>30218</v>
      </c>
      <c r="C980" s="5">
        <v>43556</v>
      </c>
      <c r="D980" s="5">
        <v>43646</v>
      </c>
    </row>
    <row r="981" spans="1:4" x14ac:dyDescent="0.25">
      <c r="A981">
        <v>84692906</v>
      </c>
      <c r="B981" t="s">
        <v>30219</v>
      </c>
      <c r="C981" s="5">
        <v>43556</v>
      </c>
      <c r="D981" s="5">
        <v>43646</v>
      </c>
    </row>
    <row r="982" spans="1:4" x14ac:dyDescent="0.25">
      <c r="A982">
        <v>84693166</v>
      </c>
      <c r="B982" t="s">
        <v>30220</v>
      </c>
      <c r="C982" s="5">
        <v>43739</v>
      </c>
      <c r="D982" s="5">
        <v>43830</v>
      </c>
    </row>
    <row r="983" spans="1:4" x14ac:dyDescent="0.25">
      <c r="A983">
        <v>84693168</v>
      </c>
      <c r="B983" t="s">
        <v>30221</v>
      </c>
      <c r="C983" s="5">
        <v>43739</v>
      </c>
      <c r="D983" s="5">
        <v>43830</v>
      </c>
    </row>
    <row r="984" spans="1:4" x14ac:dyDescent="0.25">
      <c r="A984">
        <v>84693170</v>
      </c>
      <c r="B984" t="s">
        <v>30222</v>
      </c>
      <c r="C984" s="5">
        <v>43739</v>
      </c>
      <c r="D984" s="5">
        <v>43830</v>
      </c>
    </row>
    <row r="985" spans="1:4" x14ac:dyDescent="0.25">
      <c r="A985">
        <v>84693172</v>
      </c>
      <c r="B985" t="s">
        <v>30223</v>
      </c>
      <c r="C985" s="5">
        <v>43739</v>
      </c>
      <c r="D985" s="5">
        <v>43830</v>
      </c>
    </row>
    <row r="986" spans="1:4" x14ac:dyDescent="0.25">
      <c r="A986">
        <v>84693174</v>
      </c>
      <c r="B986" t="s">
        <v>30224</v>
      </c>
      <c r="C986" s="5">
        <v>43739</v>
      </c>
      <c r="D986" s="5">
        <v>43830</v>
      </c>
    </row>
    <row r="987" spans="1:4" x14ac:dyDescent="0.25">
      <c r="A987">
        <v>84693028</v>
      </c>
      <c r="B987" t="s">
        <v>30225</v>
      </c>
      <c r="C987" s="5">
        <v>43739</v>
      </c>
      <c r="D987" s="5">
        <v>43830</v>
      </c>
    </row>
    <row r="988" spans="1:4" x14ac:dyDescent="0.25">
      <c r="A988">
        <v>84693030</v>
      </c>
      <c r="B988" t="s">
        <v>30226</v>
      </c>
      <c r="C988" s="5">
        <v>43739</v>
      </c>
      <c r="D988" s="5">
        <v>43830</v>
      </c>
    </row>
    <row r="989" spans="1:4" x14ac:dyDescent="0.25">
      <c r="A989">
        <v>84693032</v>
      </c>
      <c r="B989" t="s">
        <v>30227</v>
      </c>
      <c r="C989" s="5">
        <v>43739</v>
      </c>
      <c r="D989" s="5">
        <v>43830</v>
      </c>
    </row>
    <row r="990" spans="1:4" x14ac:dyDescent="0.25">
      <c r="A990">
        <v>84693176</v>
      </c>
      <c r="B990" t="s">
        <v>30228</v>
      </c>
      <c r="C990" s="5">
        <v>43739</v>
      </c>
      <c r="D990" s="5">
        <v>43830</v>
      </c>
    </row>
    <row r="991" spans="1:4" x14ac:dyDescent="0.25">
      <c r="A991">
        <v>84693178</v>
      </c>
      <c r="B991" t="s">
        <v>30229</v>
      </c>
      <c r="C991" s="5">
        <v>43739</v>
      </c>
      <c r="D991" s="5">
        <v>43830</v>
      </c>
    </row>
    <row r="992" spans="1:4" x14ac:dyDescent="0.25">
      <c r="A992">
        <v>84693180</v>
      </c>
      <c r="B992" t="s">
        <v>30230</v>
      </c>
      <c r="C992" s="5">
        <v>43739</v>
      </c>
      <c r="D992" s="5">
        <v>43830</v>
      </c>
    </row>
    <row r="993" spans="1:4" x14ac:dyDescent="0.25">
      <c r="A993">
        <v>84693182</v>
      </c>
      <c r="B993" t="s">
        <v>30231</v>
      </c>
      <c r="C993" s="5">
        <v>43739</v>
      </c>
      <c r="D993" s="5">
        <v>43830</v>
      </c>
    </row>
    <row r="994" spans="1:4" x14ac:dyDescent="0.25">
      <c r="A994">
        <v>84693184</v>
      </c>
      <c r="B994" t="s">
        <v>30232</v>
      </c>
      <c r="C994" s="5">
        <v>43739</v>
      </c>
      <c r="D994" s="5">
        <v>43830</v>
      </c>
    </row>
    <row r="995" spans="1:4" x14ac:dyDescent="0.25">
      <c r="A995">
        <v>84692968</v>
      </c>
      <c r="B995" t="s">
        <v>30233</v>
      </c>
      <c r="C995" s="5">
        <v>43647</v>
      </c>
      <c r="D995" s="5">
        <v>43738</v>
      </c>
    </row>
    <row r="996" spans="1:4" x14ac:dyDescent="0.25">
      <c r="A996">
        <v>84692970</v>
      </c>
      <c r="B996" t="s">
        <v>30234</v>
      </c>
      <c r="C996" s="5">
        <v>43647</v>
      </c>
      <c r="D996" s="5">
        <v>43738</v>
      </c>
    </row>
    <row r="997" spans="1:4" x14ac:dyDescent="0.25">
      <c r="A997">
        <v>84692972</v>
      </c>
      <c r="B997" t="s">
        <v>30235</v>
      </c>
      <c r="C997" s="5">
        <v>43647</v>
      </c>
      <c r="D997" s="5">
        <v>43738</v>
      </c>
    </row>
    <row r="998" spans="1:4" x14ac:dyDescent="0.25">
      <c r="A998">
        <v>84692974</v>
      </c>
      <c r="B998" t="s">
        <v>30236</v>
      </c>
      <c r="C998" s="5">
        <v>43647</v>
      </c>
      <c r="D998" s="5">
        <v>43738</v>
      </c>
    </row>
    <row r="999" spans="1:4" x14ac:dyDescent="0.25">
      <c r="A999">
        <v>84692976</v>
      </c>
      <c r="B999" t="s">
        <v>30237</v>
      </c>
      <c r="C999" s="5">
        <v>43647</v>
      </c>
      <c r="D999" s="5">
        <v>43738</v>
      </c>
    </row>
    <row r="1000" spans="1:4" x14ac:dyDescent="0.25">
      <c r="A1000">
        <v>84693034</v>
      </c>
      <c r="B1000" t="s">
        <v>30238</v>
      </c>
      <c r="C1000" s="5">
        <v>43739</v>
      </c>
      <c r="D1000" s="5">
        <v>43830</v>
      </c>
    </row>
    <row r="1001" spans="1:4" x14ac:dyDescent="0.25">
      <c r="A1001">
        <v>84693036</v>
      </c>
      <c r="B1001" t="s">
        <v>30239</v>
      </c>
      <c r="C1001" s="5">
        <v>43739</v>
      </c>
      <c r="D1001" s="5">
        <v>43830</v>
      </c>
    </row>
    <row r="1002" spans="1:4" x14ac:dyDescent="0.25">
      <c r="A1002">
        <v>84693038</v>
      </c>
      <c r="B1002" t="s">
        <v>30240</v>
      </c>
      <c r="C1002" s="5">
        <v>43739</v>
      </c>
      <c r="D1002" s="5">
        <v>43830</v>
      </c>
    </row>
    <row r="1003" spans="1:4" x14ac:dyDescent="0.25">
      <c r="A1003">
        <v>84693040</v>
      </c>
      <c r="B1003" t="s">
        <v>30241</v>
      </c>
      <c r="C1003" s="5">
        <v>43739</v>
      </c>
      <c r="D1003" s="5">
        <v>43830</v>
      </c>
    </row>
    <row r="1004" spans="1:4" x14ac:dyDescent="0.25">
      <c r="A1004">
        <v>84693042</v>
      </c>
      <c r="B1004" t="s">
        <v>30242</v>
      </c>
      <c r="C1004" s="5">
        <v>43739</v>
      </c>
      <c r="D1004" s="5">
        <v>43830</v>
      </c>
    </row>
    <row r="1005" spans="1:4" x14ac:dyDescent="0.25">
      <c r="A1005">
        <v>84693186</v>
      </c>
      <c r="B1005" t="s">
        <v>30243</v>
      </c>
      <c r="C1005" s="5">
        <v>43739</v>
      </c>
      <c r="D1005" s="5">
        <v>43830</v>
      </c>
    </row>
    <row r="1006" spans="1:4" x14ac:dyDescent="0.25">
      <c r="A1006">
        <v>84693188</v>
      </c>
      <c r="B1006" t="s">
        <v>30244</v>
      </c>
      <c r="C1006" s="5">
        <v>43739</v>
      </c>
      <c r="D1006" s="5">
        <v>43830</v>
      </c>
    </row>
    <row r="1007" spans="1:4" x14ac:dyDescent="0.25">
      <c r="A1007">
        <v>84693190</v>
      </c>
      <c r="B1007" t="s">
        <v>30245</v>
      </c>
      <c r="C1007" s="5">
        <v>43739</v>
      </c>
      <c r="D1007" s="5">
        <v>43830</v>
      </c>
    </row>
    <row r="1008" spans="1:4" x14ac:dyDescent="0.25">
      <c r="A1008">
        <v>84693192</v>
      </c>
      <c r="B1008" t="s">
        <v>30246</v>
      </c>
      <c r="C1008" s="5">
        <v>43739</v>
      </c>
      <c r="D1008" s="5">
        <v>43830</v>
      </c>
    </row>
    <row r="1009" spans="1:4" x14ac:dyDescent="0.25">
      <c r="A1009">
        <v>84693194</v>
      </c>
      <c r="B1009" t="s">
        <v>30247</v>
      </c>
      <c r="C1009" s="5">
        <v>43739</v>
      </c>
      <c r="D1009" s="5">
        <v>43830</v>
      </c>
    </row>
    <row r="1010" spans="1:4" x14ac:dyDescent="0.25">
      <c r="A1010">
        <v>84692908</v>
      </c>
      <c r="B1010" t="s">
        <v>30248</v>
      </c>
      <c r="C1010" s="5">
        <v>43556</v>
      </c>
      <c r="D1010" s="5">
        <v>43646</v>
      </c>
    </row>
    <row r="1011" spans="1:4" x14ac:dyDescent="0.25">
      <c r="A1011">
        <v>84692910</v>
      </c>
      <c r="B1011" t="s">
        <v>30249</v>
      </c>
      <c r="C1011" s="5">
        <v>43556</v>
      </c>
      <c r="D1011" s="5">
        <v>43646</v>
      </c>
    </row>
    <row r="1012" spans="1:4" x14ac:dyDescent="0.25">
      <c r="A1012">
        <v>84692912</v>
      </c>
      <c r="B1012" t="s">
        <v>30250</v>
      </c>
      <c r="C1012" s="5">
        <v>43647</v>
      </c>
      <c r="D1012" s="5">
        <v>43738</v>
      </c>
    </row>
    <row r="1013" spans="1:4" x14ac:dyDescent="0.25">
      <c r="A1013">
        <v>84692914</v>
      </c>
      <c r="B1013" t="s">
        <v>30251</v>
      </c>
      <c r="C1013" s="5">
        <v>43647</v>
      </c>
      <c r="D1013" s="5">
        <v>43738</v>
      </c>
    </row>
    <row r="1014" spans="1:4" x14ac:dyDescent="0.25">
      <c r="A1014">
        <v>84692916</v>
      </c>
      <c r="B1014" t="s">
        <v>30252</v>
      </c>
      <c r="C1014" s="5">
        <v>43647</v>
      </c>
      <c r="D1014" s="5">
        <v>43738</v>
      </c>
    </row>
    <row r="1015" spans="1:4" x14ac:dyDescent="0.25">
      <c r="A1015">
        <v>84692978</v>
      </c>
      <c r="B1015" t="s">
        <v>30253</v>
      </c>
      <c r="C1015" s="5">
        <v>43647</v>
      </c>
      <c r="D1015" s="5">
        <v>43738</v>
      </c>
    </row>
    <row r="1016" spans="1:4" x14ac:dyDescent="0.25">
      <c r="A1016">
        <v>84692980</v>
      </c>
      <c r="B1016" t="s">
        <v>30254</v>
      </c>
      <c r="C1016" s="5">
        <v>43647</v>
      </c>
      <c r="D1016" s="5">
        <v>43738</v>
      </c>
    </row>
    <row r="1017" spans="1:4" x14ac:dyDescent="0.25">
      <c r="A1017">
        <v>84692982</v>
      </c>
      <c r="B1017" t="s">
        <v>30255</v>
      </c>
      <c r="C1017" s="5">
        <v>43647</v>
      </c>
      <c r="D1017" s="5">
        <v>43738</v>
      </c>
    </row>
    <row r="1018" spans="1:4" x14ac:dyDescent="0.25">
      <c r="A1018">
        <v>84692984</v>
      </c>
      <c r="B1018" t="s">
        <v>30256</v>
      </c>
      <c r="C1018" s="5">
        <v>43647</v>
      </c>
      <c r="D1018" s="5">
        <v>43738</v>
      </c>
    </row>
    <row r="1019" spans="1:4" x14ac:dyDescent="0.25">
      <c r="A1019">
        <v>84692986</v>
      </c>
      <c r="B1019" t="s">
        <v>30257</v>
      </c>
      <c r="C1019" s="5">
        <v>43647</v>
      </c>
      <c r="D1019" s="5">
        <v>43738</v>
      </c>
    </row>
    <row r="1020" spans="1:4" x14ac:dyDescent="0.25">
      <c r="A1020">
        <v>84693044</v>
      </c>
      <c r="B1020" t="s">
        <v>30258</v>
      </c>
      <c r="C1020" s="5">
        <v>43739</v>
      </c>
      <c r="D1020" s="5">
        <v>43830</v>
      </c>
    </row>
    <row r="1021" spans="1:4" x14ac:dyDescent="0.25">
      <c r="A1021">
        <v>84693046</v>
      </c>
      <c r="B1021" t="s">
        <v>30259</v>
      </c>
      <c r="C1021" s="5">
        <v>43739</v>
      </c>
      <c r="D1021" s="5">
        <v>43830</v>
      </c>
    </row>
    <row r="1022" spans="1:4" x14ac:dyDescent="0.25">
      <c r="A1022">
        <v>84693048</v>
      </c>
      <c r="B1022" t="s">
        <v>30260</v>
      </c>
      <c r="C1022" s="5">
        <v>43739</v>
      </c>
      <c r="D1022" s="5">
        <v>43830</v>
      </c>
    </row>
    <row r="1023" spans="1:4" x14ac:dyDescent="0.25">
      <c r="A1023">
        <v>84693050</v>
      </c>
      <c r="B1023" t="s">
        <v>30261</v>
      </c>
      <c r="C1023" s="5">
        <v>43739</v>
      </c>
      <c r="D1023" s="5">
        <v>43830</v>
      </c>
    </row>
    <row r="1024" spans="1:4" x14ac:dyDescent="0.25">
      <c r="A1024">
        <v>84693052</v>
      </c>
      <c r="B1024" t="s">
        <v>30262</v>
      </c>
      <c r="C1024" s="5">
        <v>43739</v>
      </c>
      <c r="D1024" s="5">
        <v>43830</v>
      </c>
    </row>
    <row r="1025" spans="1:4" x14ac:dyDescent="0.25">
      <c r="A1025">
        <v>84693196</v>
      </c>
      <c r="B1025" t="s">
        <v>30263</v>
      </c>
      <c r="C1025" s="5">
        <v>43739</v>
      </c>
      <c r="D1025" s="5">
        <v>43830</v>
      </c>
    </row>
    <row r="1026" spans="1:4" x14ac:dyDescent="0.25">
      <c r="A1026">
        <v>84693198</v>
      </c>
      <c r="B1026" t="s">
        <v>30264</v>
      </c>
      <c r="C1026" s="5">
        <v>43739</v>
      </c>
      <c r="D1026" s="5">
        <v>43830</v>
      </c>
    </row>
    <row r="1027" spans="1:4" x14ac:dyDescent="0.25">
      <c r="A1027">
        <v>84693200</v>
      </c>
      <c r="B1027" t="s">
        <v>30265</v>
      </c>
      <c r="C1027" s="5">
        <v>43739</v>
      </c>
      <c r="D1027" s="5">
        <v>43830</v>
      </c>
    </row>
    <row r="1028" spans="1:4" x14ac:dyDescent="0.25">
      <c r="A1028">
        <v>84693202</v>
      </c>
      <c r="B1028" t="s">
        <v>30266</v>
      </c>
      <c r="C1028" s="5">
        <v>43739</v>
      </c>
      <c r="D1028" s="5">
        <v>43830</v>
      </c>
    </row>
    <row r="1029" spans="1:4" x14ac:dyDescent="0.25">
      <c r="A1029">
        <v>84693204</v>
      </c>
      <c r="B1029" t="s">
        <v>30267</v>
      </c>
      <c r="C1029" s="5">
        <v>43739</v>
      </c>
      <c r="D1029" s="5">
        <v>43830</v>
      </c>
    </row>
    <row r="1030" spans="1:4" x14ac:dyDescent="0.25">
      <c r="A1030">
        <v>84692838</v>
      </c>
      <c r="B1030" t="s">
        <v>30268</v>
      </c>
      <c r="C1030" s="5">
        <v>43466</v>
      </c>
      <c r="D1030" s="5">
        <v>43555</v>
      </c>
    </row>
    <row r="1031" spans="1:4" x14ac:dyDescent="0.25">
      <c r="A1031">
        <v>84692840</v>
      </c>
      <c r="B1031" t="s">
        <v>30269</v>
      </c>
      <c r="C1031" s="5">
        <v>43466</v>
      </c>
      <c r="D1031" s="5">
        <v>43555</v>
      </c>
    </row>
    <row r="1032" spans="1:4" x14ac:dyDescent="0.25">
      <c r="A1032">
        <v>84692842</v>
      </c>
      <c r="B1032" t="s">
        <v>30270</v>
      </c>
      <c r="C1032" s="5">
        <v>43466</v>
      </c>
      <c r="D1032" s="5">
        <v>43555</v>
      </c>
    </row>
    <row r="1033" spans="1:4" x14ac:dyDescent="0.25">
      <c r="A1033">
        <v>84692844</v>
      </c>
      <c r="B1033" t="s">
        <v>30271</v>
      </c>
      <c r="C1033" s="5">
        <v>43466</v>
      </c>
      <c r="D1033" s="5">
        <v>43555</v>
      </c>
    </row>
    <row r="1034" spans="1:4" x14ac:dyDescent="0.25">
      <c r="A1034">
        <v>84692846</v>
      </c>
      <c r="B1034" t="s">
        <v>30272</v>
      </c>
      <c r="C1034" s="5">
        <v>43466</v>
      </c>
      <c r="D1034" s="5">
        <v>43555</v>
      </c>
    </row>
    <row r="1035" spans="1:4" x14ac:dyDescent="0.25">
      <c r="A1035">
        <v>84692918</v>
      </c>
      <c r="B1035" t="s">
        <v>30273</v>
      </c>
      <c r="C1035" s="5">
        <v>43647</v>
      </c>
      <c r="D1035" s="5">
        <v>43738</v>
      </c>
    </row>
    <row r="1036" spans="1:4" x14ac:dyDescent="0.25">
      <c r="A1036">
        <v>84692920</v>
      </c>
      <c r="B1036" t="s">
        <v>30274</v>
      </c>
      <c r="C1036" s="5">
        <v>43647</v>
      </c>
      <c r="D1036" s="5">
        <v>43738</v>
      </c>
    </row>
    <row r="1037" spans="1:4" x14ac:dyDescent="0.25">
      <c r="A1037">
        <v>84692922</v>
      </c>
      <c r="B1037" t="s">
        <v>30275</v>
      </c>
      <c r="C1037" s="5">
        <v>43647</v>
      </c>
      <c r="D1037" s="5">
        <v>43738</v>
      </c>
    </row>
    <row r="1038" spans="1:4" x14ac:dyDescent="0.25">
      <c r="A1038">
        <v>84692924</v>
      </c>
      <c r="B1038" t="s">
        <v>30276</v>
      </c>
      <c r="C1038" s="5">
        <v>43647</v>
      </c>
      <c r="D1038" s="5">
        <v>43738</v>
      </c>
    </row>
    <row r="1039" spans="1:4" x14ac:dyDescent="0.25">
      <c r="A1039">
        <v>84692926</v>
      </c>
      <c r="B1039" t="s">
        <v>30277</v>
      </c>
      <c r="C1039" s="5">
        <v>43647</v>
      </c>
      <c r="D1039" s="5">
        <v>43738</v>
      </c>
    </row>
    <row r="1040" spans="1:4" x14ac:dyDescent="0.25">
      <c r="A1040">
        <v>84692988</v>
      </c>
      <c r="B1040" t="s">
        <v>30278</v>
      </c>
      <c r="C1040" s="5">
        <v>43647</v>
      </c>
      <c r="D1040" s="5">
        <v>43738</v>
      </c>
    </row>
    <row r="1041" spans="1:4" x14ac:dyDescent="0.25">
      <c r="A1041">
        <v>84692990</v>
      </c>
      <c r="B1041" t="s">
        <v>30279</v>
      </c>
      <c r="C1041" s="5">
        <v>43647</v>
      </c>
      <c r="D1041" s="5">
        <v>43738</v>
      </c>
    </row>
    <row r="1042" spans="1:4" x14ac:dyDescent="0.25">
      <c r="A1042">
        <v>84692992</v>
      </c>
      <c r="B1042" t="s">
        <v>30280</v>
      </c>
      <c r="C1042" s="5">
        <v>43647</v>
      </c>
      <c r="D1042" s="5">
        <v>43738</v>
      </c>
    </row>
    <row r="1043" spans="1:4" x14ac:dyDescent="0.25">
      <c r="A1043">
        <v>84692994</v>
      </c>
      <c r="B1043" t="s">
        <v>30281</v>
      </c>
      <c r="C1043" s="5">
        <v>43647</v>
      </c>
      <c r="D1043" s="5">
        <v>43738</v>
      </c>
    </row>
    <row r="1044" spans="1:4" x14ac:dyDescent="0.25">
      <c r="A1044">
        <v>84692996</v>
      </c>
      <c r="B1044" t="s">
        <v>30282</v>
      </c>
      <c r="C1044" s="5">
        <v>43647</v>
      </c>
      <c r="D1044" s="5">
        <v>43738</v>
      </c>
    </row>
    <row r="1045" spans="1:4" x14ac:dyDescent="0.25">
      <c r="A1045">
        <v>84693054</v>
      </c>
      <c r="B1045" t="s">
        <v>30283</v>
      </c>
      <c r="C1045" s="5">
        <v>43739</v>
      </c>
      <c r="D1045" s="5">
        <v>43830</v>
      </c>
    </row>
    <row r="1046" spans="1:4" x14ac:dyDescent="0.25">
      <c r="A1046">
        <v>84693206</v>
      </c>
      <c r="B1046" t="s">
        <v>30284</v>
      </c>
      <c r="C1046" s="5">
        <v>43739</v>
      </c>
      <c r="D1046" s="5">
        <v>43830</v>
      </c>
    </row>
    <row r="1047" spans="1:4" x14ac:dyDescent="0.25">
      <c r="A1047">
        <v>84693208</v>
      </c>
      <c r="B1047" t="s">
        <v>30285</v>
      </c>
      <c r="C1047" s="5">
        <v>43739</v>
      </c>
      <c r="D1047" s="5">
        <v>43830</v>
      </c>
    </row>
    <row r="1048" spans="1:4" x14ac:dyDescent="0.25">
      <c r="A1048">
        <v>84693210</v>
      </c>
      <c r="B1048" t="s">
        <v>30286</v>
      </c>
      <c r="C1048" s="5">
        <v>43739</v>
      </c>
      <c r="D1048" s="5">
        <v>43830</v>
      </c>
    </row>
    <row r="1049" spans="1:4" x14ac:dyDescent="0.25">
      <c r="A1049">
        <v>84693212</v>
      </c>
      <c r="B1049" t="s">
        <v>30287</v>
      </c>
      <c r="C1049" s="5">
        <v>43739</v>
      </c>
      <c r="D1049" s="5">
        <v>43830</v>
      </c>
    </row>
    <row r="1050" spans="1:4" x14ac:dyDescent="0.25">
      <c r="A1050">
        <v>84693214</v>
      </c>
      <c r="B1050" t="s">
        <v>30288</v>
      </c>
      <c r="C1050" s="5">
        <v>43739</v>
      </c>
      <c r="D1050" s="5">
        <v>43830</v>
      </c>
    </row>
    <row r="1051" spans="1:4" x14ac:dyDescent="0.25">
      <c r="A1051">
        <v>84692848</v>
      </c>
      <c r="B1051" t="s">
        <v>30289</v>
      </c>
      <c r="C1051" s="5">
        <v>43466</v>
      </c>
      <c r="D1051" s="5">
        <v>43555</v>
      </c>
    </row>
    <row r="1052" spans="1:4" x14ac:dyDescent="0.25">
      <c r="A1052">
        <v>84692850</v>
      </c>
      <c r="B1052" t="s">
        <v>30290</v>
      </c>
      <c r="C1052" s="5">
        <v>43466</v>
      </c>
      <c r="D1052" s="5">
        <v>43555</v>
      </c>
    </row>
    <row r="1053" spans="1:4" x14ac:dyDescent="0.25">
      <c r="A1053">
        <v>84692852</v>
      </c>
      <c r="B1053" t="s">
        <v>30291</v>
      </c>
      <c r="C1053" s="5">
        <v>43466</v>
      </c>
      <c r="D1053" s="5">
        <v>43555</v>
      </c>
    </row>
    <row r="1054" spans="1:4" x14ac:dyDescent="0.25">
      <c r="A1054">
        <v>84692854</v>
      </c>
      <c r="B1054" t="s">
        <v>30292</v>
      </c>
      <c r="C1054" s="5">
        <v>43466</v>
      </c>
      <c r="D1054" s="5">
        <v>43555</v>
      </c>
    </row>
    <row r="1055" spans="1:4" x14ac:dyDescent="0.25">
      <c r="A1055">
        <v>84692856</v>
      </c>
      <c r="B1055" t="s">
        <v>30293</v>
      </c>
      <c r="C1055" s="5">
        <v>43466</v>
      </c>
      <c r="D1055" s="5">
        <v>43555</v>
      </c>
    </row>
    <row r="1056" spans="1:4" x14ac:dyDescent="0.25">
      <c r="A1056">
        <v>84692928</v>
      </c>
      <c r="B1056" t="s">
        <v>30294</v>
      </c>
      <c r="C1056" s="5">
        <v>43647</v>
      </c>
      <c r="D1056" s="5">
        <v>43738</v>
      </c>
    </row>
    <row r="1057" spans="1:4" x14ac:dyDescent="0.25">
      <c r="A1057">
        <v>84692930</v>
      </c>
      <c r="B1057" t="s">
        <v>30295</v>
      </c>
      <c r="C1057" s="5">
        <v>43647</v>
      </c>
      <c r="D1057" s="5">
        <v>43738</v>
      </c>
    </row>
    <row r="1058" spans="1:4" x14ac:dyDescent="0.25">
      <c r="A1058">
        <v>84692932</v>
      </c>
      <c r="B1058" t="s">
        <v>30296</v>
      </c>
      <c r="C1058" s="5">
        <v>43647</v>
      </c>
      <c r="D1058" s="5">
        <v>43738</v>
      </c>
    </row>
    <row r="1059" spans="1:4" x14ac:dyDescent="0.25">
      <c r="A1059">
        <v>84692934</v>
      </c>
      <c r="B1059" t="s">
        <v>30297</v>
      </c>
      <c r="C1059" s="5">
        <v>43647</v>
      </c>
      <c r="D1059" s="5">
        <v>43738</v>
      </c>
    </row>
    <row r="1060" spans="1:4" x14ac:dyDescent="0.25">
      <c r="A1060">
        <v>84692936</v>
      </c>
      <c r="B1060" t="s">
        <v>30298</v>
      </c>
      <c r="C1060" s="5">
        <v>43647</v>
      </c>
      <c r="D1060" s="5">
        <v>43738</v>
      </c>
    </row>
    <row r="1061" spans="1:4" x14ac:dyDescent="0.25">
      <c r="A1061">
        <v>84692998</v>
      </c>
      <c r="B1061" t="s">
        <v>30299</v>
      </c>
      <c r="C1061" s="5">
        <v>43647</v>
      </c>
      <c r="D1061" s="5">
        <v>43738</v>
      </c>
    </row>
    <row r="1062" spans="1:4" x14ac:dyDescent="0.25">
      <c r="A1062">
        <v>84693000</v>
      </c>
      <c r="B1062" t="s">
        <v>30300</v>
      </c>
      <c r="C1062" s="5">
        <v>43647</v>
      </c>
      <c r="D1062" s="5">
        <v>43738</v>
      </c>
    </row>
    <row r="1063" spans="1:4" x14ac:dyDescent="0.25">
      <c r="A1063">
        <v>84693002</v>
      </c>
      <c r="B1063" t="s">
        <v>30301</v>
      </c>
      <c r="C1063" s="5">
        <v>43647</v>
      </c>
      <c r="D1063" s="5">
        <v>43738</v>
      </c>
    </row>
    <row r="1064" spans="1:4" x14ac:dyDescent="0.25">
      <c r="A1064">
        <v>84693004</v>
      </c>
      <c r="B1064" t="s">
        <v>30302</v>
      </c>
      <c r="C1064" s="5">
        <v>43647</v>
      </c>
      <c r="D1064" s="5">
        <v>43738</v>
      </c>
    </row>
    <row r="1065" spans="1:4" x14ac:dyDescent="0.25">
      <c r="A1065">
        <v>84693006</v>
      </c>
      <c r="B1065" t="s">
        <v>30303</v>
      </c>
      <c r="C1065" s="5">
        <v>43647</v>
      </c>
      <c r="D1065" s="5">
        <v>43738</v>
      </c>
    </row>
    <row r="1066" spans="1:4" x14ac:dyDescent="0.25">
      <c r="A1066">
        <v>84693056</v>
      </c>
      <c r="B1066" t="s">
        <v>30304</v>
      </c>
      <c r="C1066" s="5">
        <v>43739</v>
      </c>
      <c r="D1066" s="5">
        <v>43830</v>
      </c>
    </row>
    <row r="1067" spans="1:4" x14ac:dyDescent="0.25">
      <c r="A1067">
        <v>84693058</v>
      </c>
      <c r="B1067" t="s">
        <v>30305</v>
      </c>
      <c r="C1067" s="5">
        <v>43739</v>
      </c>
      <c r="D1067" s="5">
        <v>43830</v>
      </c>
    </row>
    <row r="1068" spans="1:4" x14ac:dyDescent="0.25">
      <c r="A1068">
        <v>84693060</v>
      </c>
      <c r="B1068" t="s">
        <v>30306</v>
      </c>
      <c r="C1068" s="5">
        <v>43739</v>
      </c>
      <c r="D1068" s="5">
        <v>43830</v>
      </c>
    </row>
    <row r="1069" spans="1:4" x14ac:dyDescent="0.25">
      <c r="A1069">
        <v>84693062</v>
      </c>
      <c r="B1069" t="s">
        <v>30307</v>
      </c>
      <c r="C1069" s="5">
        <v>43739</v>
      </c>
      <c r="D1069" s="5">
        <v>43830</v>
      </c>
    </row>
    <row r="1070" spans="1:4" x14ac:dyDescent="0.25">
      <c r="A1070">
        <v>84693064</v>
      </c>
      <c r="B1070" t="s">
        <v>30308</v>
      </c>
      <c r="C1070" s="5">
        <v>43739</v>
      </c>
      <c r="D1070" s="5">
        <v>43830</v>
      </c>
    </row>
    <row r="1071" spans="1:4" x14ac:dyDescent="0.25">
      <c r="A1071">
        <v>84693216</v>
      </c>
      <c r="B1071" t="s">
        <v>30309</v>
      </c>
      <c r="C1071" s="5">
        <v>43739</v>
      </c>
      <c r="D1071" s="5">
        <v>43830</v>
      </c>
    </row>
    <row r="1072" spans="1:4" x14ac:dyDescent="0.25">
      <c r="A1072">
        <v>84693218</v>
      </c>
      <c r="B1072" t="s">
        <v>30310</v>
      </c>
      <c r="C1072" s="5">
        <v>43739</v>
      </c>
      <c r="D1072" s="5">
        <v>43830</v>
      </c>
    </row>
    <row r="1073" spans="1:4" x14ac:dyDescent="0.25">
      <c r="A1073">
        <v>84693220</v>
      </c>
      <c r="B1073" t="s">
        <v>30311</v>
      </c>
      <c r="C1073" s="5">
        <v>43739</v>
      </c>
      <c r="D1073" s="5">
        <v>43830</v>
      </c>
    </row>
    <row r="1074" spans="1:4" x14ac:dyDescent="0.25">
      <c r="A1074">
        <v>84693222</v>
      </c>
      <c r="B1074" t="s">
        <v>30312</v>
      </c>
      <c r="C1074" s="5">
        <v>43739</v>
      </c>
      <c r="D1074" s="5">
        <v>43830</v>
      </c>
    </row>
    <row r="1075" spans="1:4" x14ac:dyDescent="0.25">
      <c r="A1075">
        <v>84693224</v>
      </c>
      <c r="B1075" t="s">
        <v>30313</v>
      </c>
      <c r="C1075" s="5">
        <v>43739</v>
      </c>
      <c r="D1075" s="5">
        <v>43830</v>
      </c>
    </row>
    <row r="1076" spans="1:4" x14ac:dyDescent="0.25">
      <c r="A1076">
        <v>84692858</v>
      </c>
      <c r="B1076" t="s">
        <v>30314</v>
      </c>
      <c r="C1076" s="5">
        <v>43466</v>
      </c>
      <c r="D1076" s="5">
        <v>43555</v>
      </c>
    </row>
    <row r="1077" spans="1:4" x14ac:dyDescent="0.25">
      <c r="A1077">
        <v>84692860</v>
      </c>
      <c r="B1077" t="s">
        <v>30315</v>
      </c>
      <c r="C1077" s="5">
        <v>43556</v>
      </c>
      <c r="D1077" s="5">
        <v>43646</v>
      </c>
    </row>
    <row r="1078" spans="1:4" x14ac:dyDescent="0.25">
      <c r="A1078">
        <v>84692862</v>
      </c>
      <c r="B1078" t="s">
        <v>30316</v>
      </c>
      <c r="C1078" s="5">
        <v>43556</v>
      </c>
      <c r="D1078" s="5">
        <v>43646</v>
      </c>
    </row>
    <row r="1079" spans="1:4" x14ac:dyDescent="0.25">
      <c r="A1079">
        <v>84692864</v>
      </c>
      <c r="B1079" t="s">
        <v>30317</v>
      </c>
      <c r="C1079" s="5">
        <v>43556</v>
      </c>
      <c r="D1079" s="5">
        <v>43646</v>
      </c>
    </row>
    <row r="1080" spans="1:4" x14ac:dyDescent="0.25">
      <c r="A1080">
        <v>84692866</v>
      </c>
      <c r="B1080" t="s">
        <v>30318</v>
      </c>
      <c r="C1080" s="5">
        <v>43556</v>
      </c>
      <c r="D1080" s="5">
        <v>43646</v>
      </c>
    </row>
    <row r="1081" spans="1:4" x14ac:dyDescent="0.25">
      <c r="A1081">
        <v>84692938</v>
      </c>
      <c r="B1081" t="s">
        <v>30319</v>
      </c>
      <c r="C1081" s="5">
        <v>43647</v>
      </c>
      <c r="D1081" s="5">
        <v>43738</v>
      </c>
    </row>
    <row r="1082" spans="1:4" x14ac:dyDescent="0.25">
      <c r="A1082">
        <v>84692940</v>
      </c>
      <c r="B1082" t="s">
        <v>30320</v>
      </c>
      <c r="C1082" s="5">
        <v>43647</v>
      </c>
      <c r="D1082" s="5">
        <v>43738</v>
      </c>
    </row>
    <row r="1083" spans="1:4" x14ac:dyDescent="0.25">
      <c r="A1083">
        <v>84692942</v>
      </c>
      <c r="B1083" t="s">
        <v>30321</v>
      </c>
      <c r="C1083" s="5">
        <v>43647</v>
      </c>
      <c r="D1083" s="5">
        <v>43738</v>
      </c>
    </row>
    <row r="1084" spans="1:4" x14ac:dyDescent="0.25">
      <c r="A1084">
        <v>84692944</v>
      </c>
      <c r="B1084" t="s">
        <v>30322</v>
      </c>
      <c r="C1084" s="5">
        <v>43647</v>
      </c>
      <c r="D1084" s="5">
        <v>43738</v>
      </c>
    </row>
    <row r="1085" spans="1:4" x14ac:dyDescent="0.25">
      <c r="A1085">
        <v>84692946</v>
      </c>
      <c r="B1085" t="s">
        <v>30323</v>
      </c>
      <c r="C1085" s="5">
        <v>43647</v>
      </c>
      <c r="D1085" s="5">
        <v>43738</v>
      </c>
    </row>
    <row r="1086" spans="1:4" x14ac:dyDescent="0.25">
      <c r="A1086">
        <v>84693008</v>
      </c>
      <c r="B1086" t="s">
        <v>30324</v>
      </c>
      <c r="C1086" s="5">
        <v>43647</v>
      </c>
      <c r="D1086" s="5">
        <v>43738</v>
      </c>
    </row>
    <row r="1087" spans="1:4" x14ac:dyDescent="0.25">
      <c r="A1087">
        <v>84693010</v>
      </c>
      <c r="B1087" t="s">
        <v>30325</v>
      </c>
      <c r="C1087" s="5">
        <v>43647</v>
      </c>
      <c r="D1087" s="5">
        <v>43738</v>
      </c>
    </row>
    <row r="1088" spans="1:4" x14ac:dyDescent="0.25">
      <c r="A1088">
        <v>84693012</v>
      </c>
      <c r="B1088" t="s">
        <v>30326</v>
      </c>
      <c r="C1088" s="5">
        <v>43647</v>
      </c>
      <c r="D1088" s="5">
        <v>43738</v>
      </c>
    </row>
    <row r="1089" spans="1:4" x14ac:dyDescent="0.25">
      <c r="A1089">
        <v>84693014</v>
      </c>
      <c r="B1089" t="s">
        <v>30327</v>
      </c>
      <c r="C1089" s="5">
        <v>43647</v>
      </c>
      <c r="D1089" s="5">
        <v>43738</v>
      </c>
    </row>
    <row r="1090" spans="1:4" x14ac:dyDescent="0.25">
      <c r="A1090">
        <v>84693016</v>
      </c>
      <c r="B1090" t="s">
        <v>30328</v>
      </c>
      <c r="C1090" s="5">
        <v>43647</v>
      </c>
      <c r="D1090" s="5">
        <v>43738</v>
      </c>
    </row>
    <row r="1091" spans="1:4" x14ac:dyDescent="0.25">
      <c r="A1091">
        <v>84693066</v>
      </c>
      <c r="B1091" t="s">
        <v>30329</v>
      </c>
      <c r="C1091" s="5">
        <v>43739</v>
      </c>
      <c r="D1091" s="5">
        <v>43830</v>
      </c>
    </row>
    <row r="1092" spans="1:4" x14ac:dyDescent="0.25">
      <c r="A1092">
        <v>84693068</v>
      </c>
      <c r="B1092" t="s">
        <v>30330</v>
      </c>
      <c r="C1092" s="5">
        <v>43739</v>
      </c>
      <c r="D1092" s="5">
        <v>43830</v>
      </c>
    </row>
    <row r="1093" spans="1:4" x14ac:dyDescent="0.25">
      <c r="A1093">
        <v>84693070</v>
      </c>
      <c r="B1093" t="s">
        <v>30331</v>
      </c>
      <c r="C1093" s="5">
        <v>43739</v>
      </c>
      <c r="D1093" s="5">
        <v>43830</v>
      </c>
    </row>
    <row r="1094" spans="1:4" x14ac:dyDescent="0.25">
      <c r="A1094">
        <v>84693072</v>
      </c>
      <c r="B1094" t="s">
        <v>30332</v>
      </c>
      <c r="C1094" s="5">
        <v>43739</v>
      </c>
      <c r="D1094" s="5">
        <v>43830</v>
      </c>
    </row>
    <row r="1095" spans="1:4" x14ac:dyDescent="0.25">
      <c r="A1095">
        <v>84693074</v>
      </c>
      <c r="B1095" t="s">
        <v>30333</v>
      </c>
      <c r="C1095" s="5">
        <v>43739</v>
      </c>
      <c r="D1095" s="5">
        <v>43830</v>
      </c>
    </row>
    <row r="1096" spans="1:4" x14ac:dyDescent="0.25">
      <c r="A1096">
        <v>84693226</v>
      </c>
      <c r="B1096" t="s">
        <v>30334</v>
      </c>
      <c r="C1096" s="5">
        <v>43739</v>
      </c>
      <c r="D1096" s="5">
        <v>43830</v>
      </c>
    </row>
    <row r="1097" spans="1:4" x14ac:dyDescent="0.25">
      <c r="A1097">
        <v>84693228</v>
      </c>
      <c r="B1097" t="s">
        <v>30335</v>
      </c>
      <c r="C1097" s="5">
        <v>43739</v>
      </c>
      <c r="D1097" s="5">
        <v>43830</v>
      </c>
    </row>
    <row r="1098" spans="1:4" x14ac:dyDescent="0.25">
      <c r="A1098">
        <v>84693230</v>
      </c>
      <c r="B1098" t="s">
        <v>30336</v>
      </c>
      <c r="C1098" s="5">
        <v>43739</v>
      </c>
      <c r="D1098" s="5">
        <v>43830</v>
      </c>
    </row>
    <row r="1099" spans="1:4" x14ac:dyDescent="0.25">
      <c r="A1099">
        <v>84693232</v>
      </c>
      <c r="B1099" t="s">
        <v>30337</v>
      </c>
      <c r="C1099" s="5">
        <v>43739</v>
      </c>
      <c r="D1099" s="5">
        <v>43830</v>
      </c>
    </row>
    <row r="1100" spans="1:4" x14ac:dyDescent="0.25">
      <c r="A1100">
        <v>84693234</v>
      </c>
      <c r="B1100" t="s">
        <v>30338</v>
      </c>
      <c r="C1100" s="5">
        <v>43739</v>
      </c>
      <c r="D1100" s="5">
        <v>43830</v>
      </c>
    </row>
    <row r="1101" spans="1:4" x14ac:dyDescent="0.25">
      <c r="A1101">
        <v>84692868</v>
      </c>
      <c r="B1101" t="s">
        <v>30339</v>
      </c>
      <c r="C1101" s="5">
        <v>43556</v>
      </c>
      <c r="D1101" s="5">
        <v>43646</v>
      </c>
    </row>
    <row r="1102" spans="1:4" x14ac:dyDescent="0.25">
      <c r="A1102">
        <v>84692870</v>
      </c>
      <c r="B1102" t="s">
        <v>30340</v>
      </c>
      <c r="C1102" s="5">
        <v>43556</v>
      </c>
      <c r="D1102" s="5">
        <v>43646</v>
      </c>
    </row>
    <row r="1103" spans="1:4" x14ac:dyDescent="0.25">
      <c r="A1103">
        <v>84692872</v>
      </c>
      <c r="B1103" t="s">
        <v>30341</v>
      </c>
      <c r="C1103" s="5">
        <v>43556</v>
      </c>
      <c r="D1103" s="5">
        <v>43646</v>
      </c>
    </row>
    <row r="1104" spans="1:4" x14ac:dyDescent="0.25">
      <c r="A1104">
        <v>84692874</v>
      </c>
      <c r="B1104" t="s">
        <v>30342</v>
      </c>
      <c r="C1104" s="5">
        <v>43556</v>
      </c>
      <c r="D1104" s="5">
        <v>43646</v>
      </c>
    </row>
    <row r="1105" spans="1:4" x14ac:dyDescent="0.25">
      <c r="A1105">
        <v>84692876</v>
      </c>
      <c r="B1105" t="s">
        <v>30343</v>
      </c>
      <c r="C1105" s="5">
        <v>43556</v>
      </c>
      <c r="D1105" s="5">
        <v>43646</v>
      </c>
    </row>
    <row r="1106" spans="1:4" x14ac:dyDescent="0.25">
      <c r="A1106">
        <v>84692948</v>
      </c>
      <c r="B1106" t="s">
        <v>30344</v>
      </c>
      <c r="C1106" s="5">
        <v>43647</v>
      </c>
      <c r="D1106" s="5">
        <v>43738</v>
      </c>
    </row>
    <row r="1107" spans="1:4" x14ac:dyDescent="0.25">
      <c r="A1107">
        <v>84692950</v>
      </c>
      <c r="B1107" t="s">
        <v>30345</v>
      </c>
      <c r="C1107" s="5">
        <v>43647</v>
      </c>
      <c r="D1107" s="5">
        <v>43738</v>
      </c>
    </row>
    <row r="1108" spans="1:4" x14ac:dyDescent="0.25">
      <c r="A1108">
        <v>84692952</v>
      </c>
      <c r="B1108" t="s">
        <v>30346</v>
      </c>
      <c r="C1108" s="5">
        <v>43647</v>
      </c>
      <c r="D1108" s="5">
        <v>43738</v>
      </c>
    </row>
    <row r="1109" spans="1:4" x14ac:dyDescent="0.25">
      <c r="A1109">
        <v>84692954</v>
      </c>
      <c r="B1109" t="s">
        <v>30347</v>
      </c>
      <c r="C1109" s="5">
        <v>43647</v>
      </c>
      <c r="D1109" s="5">
        <v>43738</v>
      </c>
    </row>
    <row r="1110" spans="1:4" x14ac:dyDescent="0.25">
      <c r="A1110">
        <v>84692956</v>
      </c>
      <c r="B1110" t="s">
        <v>30348</v>
      </c>
      <c r="C1110" s="5">
        <v>43647</v>
      </c>
      <c r="D1110" s="5">
        <v>43738</v>
      </c>
    </row>
    <row r="1111" spans="1:4" x14ac:dyDescent="0.25">
      <c r="A1111">
        <v>84693018</v>
      </c>
      <c r="B1111" t="s">
        <v>30349</v>
      </c>
      <c r="C1111" s="5">
        <v>43647</v>
      </c>
      <c r="D1111" s="5">
        <v>43738</v>
      </c>
    </row>
    <row r="1112" spans="1:4" x14ac:dyDescent="0.25">
      <c r="A1112">
        <v>84693020</v>
      </c>
      <c r="B1112" t="s">
        <v>30350</v>
      </c>
      <c r="C1112" s="5">
        <v>43739</v>
      </c>
      <c r="D1112" s="5">
        <v>43830</v>
      </c>
    </row>
    <row r="1113" spans="1:4" x14ac:dyDescent="0.25">
      <c r="A1113">
        <v>84693022</v>
      </c>
      <c r="B1113" t="s">
        <v>30351</v>
      </c>
      <c r="C1113" s="5">
        <v>43739</v>
      </c>
      <c r="D1113" s="5">
        <v>43830</v>
      </c>
    </row>
    <row r="1114" spans="1:4" x14ac:dyDescent="0.25">
      <c r="A1114">
        <v>84693024</v>
      </c>
      <c r="B1114" t="s">
        <v>30352</v>
      </c>
      <c r="C1114" s="5">
        <v>43739</v>
      </c>
      <c r="D1114" s="5">
        <v>43830</v>
      </c>
    </row>
    <row r="1115" spans="1:4" x14ac:dyDescent="0.25">
      <c r="A1115">
        <v>84693026</v>
      </c>
      <c r="B1115" t="s">
        <v>30353</v>
      </c>
      <c r="C1115" s="5">
        <v>43739</v>
      </c>
      <c r="D1115" s="5">
        <v>43830</v>
      </c>
    </row>
    <row r="1116" spans="1:4" x14ac:dyDescent="0.25">
      <c r="A1116">
        <v>84693076</v>
      </c>
      <c r="B1116" t="s">
        <v>30354</v>
      </c>
      <c r="C1116" s="5">
        <v>43739</v>
      </c>
      <c r="D1116" s="5">
        <v>43830</v>
      </c>
    </row>
    <row r="1117" spans="1:4" x14ac:dyDescent="0.25">
      <c r="A1117">
        <v>84693078</v>
      </c>
      <c r="B1117" t="s">
        <v>30355</v>
      </c>
      <c r="C1117" s="5">
        <v>43739</v>
      </c>
      <c r="D1117" s="5">
        <v>43830</v>
      </c>
    </row>
    <row r="1118" spans="1:4" x14ac:dyDescent="0.25">
      <c r="A1118">
        <v>84693080</v>
      </c>
      <c r="B1118" t="s">
        <v>30356</v>
      </c>
      <c r="C1118" s="5">
        <v>43739</v>
      </c>
      <c r="D1118" s="5">
        <v>43830</v>
      </c>
    </row>
    <row r="1119" spans="1:4" x14ac:dyDescent="0.25">
      <c r="A1119">
        <v>84693082</v>
      </c>
      <c r="B1119" t="s">
        <v>30357</v>
      </c>
      <c r="C1119" s="5">
        <v>43739</v>
      </c>
      <c r="D1119" s="5">
        <v>43830</v>
      </c>
    </row>
    <row r="1120" spans="1:4" x14ac:dyDescent="0.25">
      <c r="A1120">
        <v>84693084</v>
      </c>
      <c r="B1120" t="s">
        <v>30358</v>
      </c>
      <c r="C1120" s="5">
        <v>43739</v>
      </c>
      <c r="D1120" s="5">
        <v>43830</v>
      </c>
    </row>
    <row r="1121" spans="1:4" x14ac:dyDescent="0.25">
      <c r="A1121">
        <v>84693236</v>
      </c>
      <c r="B1121" t="s">
        <v>30359</v>
      </c>
      <c r="C1121" s="5">
        <v>43739</v>
      </c>
      <c r="D1121" s="5">
        <v>43830</v>
      </c>
    </row>
    <row r="1122" spans="1:4" x14ac:dyDescent="0.25">
      <c r="A1122">
        <v>84693238</v>
      </c>
      <c r="B1122" t="s">
        <v>30360</v>
      </c>
      <c r="C1122" s="5">
        <v>43739</v>
      </c>
      <c r="D1122" s="5">
        <v>43830</v>
      </c>
    </row>
    <row r="1123" spans="1:4" x14ac:dyDescent="0.25">
      <c r="A1123">
        <v>84693240</v>
      </c>
      <c r="B1123" t="s">
        <v>30361</v>
      </c>
      <c r="C1123" s="5">
        <v>43739</v>
      </c>
      <c r="D1123" s="5">
        <v>43830</v>
      </c>
    </row>
    <row r="1124" spans="1:4" x14ac:dyDescent="0.25">
      <c r="A1124">
        <v>84693242</v>
      </c>
      <c r="B1124" t="s">
        <v>30362</v>
      </c>
      <c r="C1124" s="5">
        <v>43739</v>
      </c>
      <c r="D1124" s="5">
        <v>43830</v>
      </c>
    </row>
    <row r="1125" spans="1:4" x14ac:dyDescent="0.25">
      <c r="A1125">
        <v>84693244</v>
      </c>
      <c r="B1125" t="s">
        <v>30363</v>
      </c>
      <c r="C1125" s="5">
        <v>43739</v>
      </c>
      <c r="D1125" s="5">
        <v>43830</v>
      </c>
    </row>
    <row r="1126" spans="1:4" x14ac:dyDescent="0.25">
      <c r="A1126">
        <v>84692878</v>
      </c>
      <c r="B1126" t="s">
        <v>30364</v>
      </c>
      <c r="C1126" s="5">
        <v>43556</v>
      </c>
      <c r="D1126" s="5">
        <v>43646</v>
      </c>
    </row>
    <row r="1127" spans="1:4" x14ac:dyDescent="0.25">
      <c r="A1127">
        <v>84692880</v>
      </c>
      <c r="B1127" t="s">
        <v>30365</v>
      </c>
      <c r="C1127" s="5">
        <v>43556</v>
      </c>
      <c r="D1127" s="5">
        <v>43646</v>
      </c>
    </row>
    <row r="1128" spans="1:4" x14ac:dyDescent="0.25">
      <c r="A1128">
        <v>84692882</v>
      </c>
      <c r="B1128" t="s">
        <v>30366</v>
      </c>
      <c r="C1128" s="5">
        <v>43556</v>
      </c>
      <c r="D1128" s="5">
        <v>43646</v>
      </c>
    </row>
    <row r="1129" spans="1:4" x14ac:dyDescent="0.25">
      <c r="A1129">
        <v>84692884</v>
      </c>
      <c r="B1129" t="s">
        <v>30367</v>
      </c>
      <c r="C1129" s="5">
        <v>43556</v>
      </c>
      <c r="D1129" s="5">
        <v>43646</v>
      </c>
    </row>
    <row r="1130" spans="1:4" x14ac:dyDescent="0.25">
      <c r="A1130">
        <v>84692886</v>
      </c>
      <c r="B1130" t="s">
        <v>30368</v>
      </c>
      <c r="C1130" s="5">
        <v>43556</v>
      </c>
      <c r="D1130" s="5">
        <v>43646</v>
      </c>
    </row>
    <row r="1131" spans="1:4" x14ac:dyDescent="0.25">
      <c r="A1131">
        <v>84692958</v>
      </c>
      <c r="B1131" t="s">
        <v>30369</v>
      </c>
      <c r="C1131" s="5">
        <v>43647</v>
      </c>
      <c r="D1131" s="5">
        <v>43738</v>
      </c>
    </row>
    <row r="1132" spans="1:4" x14ac:dyDescent="0.25">
      <c r="A1132">
        <v>84692960</v>
      </c>
      <c r="B1132" t="s">
        <v>30370</v>
      </c>
      <c r="C1132" s="5">
        <v>43647</v>
      </c>
      <c r="D1132" s="5">
        <v>43738</v>
      </c>
    </row>
    <row r="1133" spans="1:4" x14ac:dyDescent="0.25">
      <c r="A1133">
        <v>84692962</v>
      </c>
      <c r="B1133" t="s">
        <v>30371</v>
      </c>
      <c r="C1133" s="5">
        <v>43647</v>
      </c>
      <c r="D1133" s="5">
        <v>43738</v>
      </c>
    </row>
    <row r="1134" spans="1:4" x14ac:dyDescent="0.25">
      <c r="A1134">
        <v>84692964</v>
      </c>
      <c r="B1134" t="s">
        <v>30372</v>
      </c>
      <c r="C1134" s="5">
        <v>43647</v>
      </c>
      <c r="D1134" s="5">
        <v>43738</v>
      </c>
    </row>
    <row r="1135" spans="1:4" x14ac:dyDescent="0.25">
      <c r="A1135">
        <v>84692966</v>
      </c>
      <c r="B1135" t="s">
        <v>30373</v>
      </c>
      <c r="C1135" s="5">
        <v>43647</v>
      </c>
      <c r="D1135" s="5">
        <v>43738</v>
      </c>
    </row>
    <row r="1136" spans="1:4" x14ac:dyDescent="0.25">
      <c r="A1136">
        <v>84693086</v>
      </c>
      <c r="B1136" t="s">
        <v>30374</v>
      </c>
      <c r="C1136" s="5">
        <v>43739</v>
      </c>
      <c r="D1136" s="5">
        <v>43830</v>
      </c>
    </row>
    <row r="1137" spans="1:4" x14ac:dyDescent="0.25">
      <c r="A1137">
        <v>84693088</v>
      </c>
      <c r="B1137" t="s">
        <v>30375</v>
      </c>
      <c r="C1137" s="5">
        <v>43739</v>
      </c>
      <c r="D1137" s="5">
        <v>43830</v>
      </c>
    </row>
    <row r="1138" spans="1:4" x14ac:dyDescent="0.25">
      <c r="A1138">
        <v>84693090</v>
      </c>
      <c r="B1138" t="s">
        <v>30376</v>
      </c>
      <c r="C1138" s="5">
        <v>43739</v>
      </c>
      <c r="D1138" s="5">
        <v>43830</v>
      </c>
    </row>
    <row r="1139" spans="1:4" x14ac:dyDescent="0.25">
      <c r="A1139">
        <v>84693092</v>
      </c>
      <c r="B1139" t="s">
        <v>30377</v>
      </c>
      <c r="C1139" s="5">
        <v>43739</v>
      </c>
      <c r="D1139" s="5">
        <v>43830</v>
      </c>
    </row>
    <row r="1140" spans="1:4" x14ac:dyDescent="0.25">
      <c r="A1140">
        <v>84693094</v>
      </c>
      <c r="B1140" t="s">
        <v>30378</v>
      </c>
      <c r="C1140" s="5">
        <v>43739</v>
      </c>
      <c r="D1140" s="5">
        <v>43830</v>
      </c>
    </row>
    <row r="1141" spans="1:4" x14ac:dyDescent="0.25">
      <c r="A1141">
        <v>84693246</v>
      </c>
      <c r="B1141" t="s">
        <v>30379</v>
      </c>
      <c r="C1141" s="5">
        <v>43739</v>
      </c>
      <c r="D1141" s="5">
        <v>43830</v>
      </c>
    </row>
    <row r="1142" spans="1:4" x14ac:dyDescent="0.25">
      <c r="A1142">
        <v>84693248</v>
      </c>
      <c r="B1142" t="s">
        <v>30380</v>
      </c>
      <c r="C1142" s="5">
        <v>43739</v>
      </c>
      <c r="D1142" s="5">
        <v>43830</v>
      </c>
    </row>
    <row r="1143" spans="1:4" x14ac:dyDescent="0.25">
      <c r="A1143">
        <v>84692888</v>
      </c>
      <c r="B1143" t="s">
        <v>30381</v>
      </c>
      <c r="C1143" s="5">
        <v>43556</v>
      </c>
      <c r="D1143" s="5">
        <v>43646</v>
      </c>
    </row>
    <row r="1144" spans="1:4" x14ac:dyDescent="0.25">
      <c r="A1144">
        <v>84692890</v>
      </c>
      <c r="B1144" t="s">
        <v>30382</v>
      </c>
      <c r="C1144" s="5">
        <v>43556</v>
      </c>
      <c r="D1144" s="5">
        <v>43646</v>
      </c>
    </row>
    <row r="1145" spans="1:4" x14ac:dyDescent="0.25">
      <c r="A1145">
        <v>84692892</v>
      </c>
      <c r="B1145" t="s">
        <v>30383</v>
      </c>
      <c r="C1145" s="5">
        <v>43556</v>
      </c>
      <c r="D1145" s="5">
        <v>43646</v>
      </c>
    </row>
    <row r="1146" spans="1:4" x14ac:dyDescent="0.25">
      <c r="A1146">
        <v>84692894</v>
      </c>
      <c r="B1146" t="s">
        <v>30384</v>
      </c>
      <c r="C1146" s="5">
        <v>43556</v>
      </c>
      <c r="D1146" s="5">
        <v>43646</v>
      </c>
    </row>
    <row r="1147" spans="1:4" x14ac:dyDescent="0.25">
      <c r="A1147">
        <v>84692896</v>
      </c>
      <c r="B1147" t="s">
        <v>30385</v>
      </c>
      <c r="C1147" s="5">
        <v>43556</v>
      </c>
      <c r="D1147" s="5">
        <v>43646</v>
      </c>
    </row>
    <row r="1148" spans="1:4" x14ac:dyDescent="0.25">
      <c r="A1148">
        <v>84693096</v>
      </c>
      <c r="B1148" t="s">
        <v>30386</v>
      </c>
      <c r="C1148" s="5">
        <v>43739</v>
      </c>
      <c r="D1148" s="5">
        <v>43830</v>
      </c>
    </row>
    <row r="1149" spans="1:4" x14ac:dyDescent="0.25">
      <c r="A1149">
        <v>84693098</v>
      </c>
      <c r="B1149" t="s">
        <v>30387</v>
      </c>
      <c r="C1149" s="5">
        <v>43739</v>
      </c>
      <c r="D1149" s="5">
        <v>43830</v>
      </c>
    </row>
    <row r="1150" spans="1:4" x14ac:dyDescent="0.25">
      <c r="A1150">
        <v>84693100</v>
      </c>
      <c r="B1150" t="s">
        <v>30388</v>
      </c>
      <c r="C1150" s="5">
        <v>43739</v>
      </c>
      <c r="D1150" s="5">
        <v>43830</v>
      </c>
    </row>
    <row r="1151" spans="1:4" x14ac:dyDescent="0.25">
      <c r="A1151">
        <v>84693102</v>
      </c>
      <c r="B1151" t="s">
        <v>30389</v>
      </c>
      <c r="C1151" s="5">
        <v>43739</v>
      </c>
      <c r="D1151" s="5">
        <v>43830</v>
      </c>
    </row>
    <row r="1152" spans="1:4" x14ac:dyDescent="0.25">
      <c r="A1152">
        <v>84693104</v>
      </c>
      <c r="B1152" t="s">
        <v>30390</v>
      </c>
      <c r="C1152" s="5">
        <v>43739</v>
      </c>
      <c r="D1152" s="5">
        <v>43830</v>
      </c>
    </row>
    <row r="1153" spans="1:4" x14ac:dyDescent="0.25">
      <c r="A1153">
        <v>84693106</v>
      </c>
      <c r="B1153" t="s">
        <v>30391</v>
      </c>
      <c r="C1153" s="5">
        <v>43739</v>
      </c>
      <c r="D1153" s="5">
        <v>43830</v>
      </c>
    </row>
    <row r="1154" spans="1:4" x14ac:dyDescent="0.25">
      <c r="A1154">
        <v>84693108</v>
      </c>
      <c r="B1154" t="s">
        <v>30392</v>
      </c>
      <c r="C1154" s="5">
        <v>43739</v>
      </c>
      <c r="D1154" s="5">
        <v>43830</v>
      </c>
    </row>
    <row r="1155" spans="1:4" x14ac:dyDescent="0.25">
      <c r="A1155">
        <v>84693110</v>
      </c>
      <c r="B1155" t="s">
        <v>30393</v>
      </c>
      <c r="C1155" s="5">
        <v>43739</v>
      </c>
      <c r="D1155" s="5">
        <v>43830</v>
      </c>
    </row>
    <row r="1156" spans="1:4" x14ac:dyDescent="0.25">
      <c r="A1156">
        <v>84693112</v>
      </c>
      <c r="B1156" t="s">
        <v>30394</v>
      </c>
      <c r="C1156" s="5">
        <v>43739</v>
      </c>
      <c r="D1156" s="5">
        <v>43830</v>
      </c>
    </row>
    <row r="1157" spans="1:4" x14ac:dyDescent="0.25">
      <c r="A1157">
        <v>84693114</v>
      </c>
      <c r="B1157" t="s">
        <v>30395</v>
      </c>
      <c r="C1157" s="5">
        <v>43739</v>
      </c>
      <c r="D1157" s="5">
        <v>43830</v>
      </c>
    </row>
    <row r="1158" spans="1:4" x14ac:dyDescent="0.25">
      <c r="A1158">
        <v>84693116</v>
      </c>
      <c r="B1158" t="s">
        <v>30396</v>
      </c>
      <c r="C1158" s="5">
        <v>43739</v>
      </c>
      <c r="D1158" s="5">
        <v>43830</v>
      </c>
    </row>
    <row r="1159" spans="1:4" x14ac:dyDescent="0.25">
      <c r="A1159">
        <v>84693118</v>
      </c>
      <c r="B1159" t="s">
        <v>30397</v>
      </c>
      <c r="C1159" s="5">
        <v>43739</v>
      </c>
      <c r="D1159" s="5">
        <v>43830</v>
      </c>
    </row>
    <row r="1160" spans="1:4" x14ac:dyDescent="0.25">
      <c r="A1160">
        <v>84693120</v>
      </c>
      <c r="B1160" t="s">
        <v>30398</v>
      </c>
      <c r="C1160" s="5">
        <v>43739</v>
      </c>
      <c r="D1160" s="5">
        <v>43830</v>
      </c>
    </row>
    <row r="1161" spans="1:4" x14ac:dyDescent="0.25">
      <c r="A1161">
        <v>84693122</v>
      </c>
      <c r="B1161" t="s">
        <v>30399</v>
      </c>
      <c r="C1161" s="5">
        <v>43739</v>
      </c>
      <c r="D1161" s="5">
        <v>43830</v>
      </c>
    </row>
    <row r="1162" spans="1:4" x14ac:dyDescent="0.25">
      <c r="A1162">
        <v>84693124</v>
      </c>
      <c r="B1162" t="s">
        <v>30400</v>
      </c>
      <c r="C1162" s="5">
        <v>43739</v>
      </c>
      <c r="D1162" s="5">
        <v>43830</v>
      </c>
    </row>
    <row r="1163" spans="1:4" x14ac:dyDescent="0.25">
      <c r="A1163">
        <v>84693126</v>
      </c>
      <c r="B1163" t="s">
        <v>30401</v>
      </c>
      <c r="C1163" s="5">
        <v>43739</v>
      </c>
      <c r="D1163" s="5">
        <v>43830</v>
      </c>
    </row>
    <row r="1164" spans="1:4" x14ac:dyDescent="0.25">
      <c r="A1164">
        <v>84693128</v>
      </c>
      <c r="B1164" t="s">
        <v>30402</v>
      </c>
      <c r="C1164" s="5">
        <v>43739</v>
      </c>
      <c r="D1164" s="5">
        <v>43830</v>
      </c>
    </row>
    <row r="1165" spans="1:4" x14ac:dyDescent="0.25">
      <c r="A1165">
        <v>84693130</v>
      </c>
      <c r="B1165" t="s">
        <v>30403</v>
      </c>
      <c r="C1165" s="5">
        <v>43739</v>
      </c>
      <c r="D1165" s="5">
        <v>43830</v>
      </c>
    </row>
    <row r="1166" spans="1:4" x14ac:dyDescent="0.25">
      <c r="A1166">
        <v>84693132</v>
      </c>
      <c r="B1166" t="s">
        <v>30404</v>
      </c>
      <c r="C1166" s="5">
        <v>43739</v>
      </c>
      <c r="D1166" s="5">
        <v>43830</v>
      </c>
    </row>
    <row r="1167" spans="1:4" x14ac:dyDescent="0.25">
      <c r="A1167">
        <v>84693134</v>
      </c>
      <c r="B1167" t="s">
        <v>30405</v>
      </c>
      <c r="C1167" s="5">
        <v>43739</v>
      </c>
      <c r="D1167" s="5">
        <v>43830</v>
      </c>
    </row>
    <row r="1168" spans="1:4" x14ac:dyDescent="0.25">
      <c r="A1168">
        <v>84693136</v>
      </c>
      <c r="B1168" t="s">
        <v>30406</v>
      </c>
      <c r="C1168" s="5">
        <v>43739</v>
      </c>
      <c r="D1168" s="5">
        <v>43830</v>
      </c>
    </row>
    <row r="1169" spans="1:4" x14ac:dyDescent="0.25">
      <c r="A1169">
        <v>84693138</v>
      </c>
      <c r="B1169" t="s">
        <v>30407</v>
      </c>
      <c r="C1169" s="5">
        <v>43739</v>
      </c>
      <c r="D1169" s="5">
        <v>43830</v>
      </c>
    </row>
    <row r="1170" spans="1:4" x14ac:dyDescent="0.25">
      <c r="A1170">
        <v>84693140</v>
      </c>
      <c r="B1170" t="s">
        <v>30408</v>
      </c>
      <c r="C1170" s="5">
        <v>43739</v>
      </c>
      <c r="D1170" s="5">
        <v>43830</v>
      </c>
    </row>
    <row r="1171" spans="1:4" x14ac:dyDescent="0.25">
      <c r="A1171">
        <v>84693142</v>
      </c>
      <c r="B1171" t="s">
        <v>30409</v>
      </c>
      <c r="C1171" s="5">
        <v>43739</v>
      </c>
      <c r="D1171" s="5">
        <v>43830</v>
      </c>
    </row>
    <row r="1172" spans="1:4" x14ac:dyDescent="0.25">
      <c r="A1172">
        <v>84693144</v>
      </c>
      <c r="B1172" t="s">
        <v>30410</v>
      </c>
      <c r="C1172" s="5">
        <v>43739</v>
      </c>
      <c r="D1172" s="5">
        <v>43830</v>
      </c>
    </row>
    <row r="1173" spans="1:4" x14ac:dyDescent="0.25">
      <c r="A1173">
        <v>84693146</v>
      </c>
      <c r="B1173" t="s">
        <v>30411</v>
      </c>
      <c r="C1173" s="5">
        <v>43739</v>
      </c>
      <c r="D1173" s="5">
        <v>43830</v>
      </c>
    </row>
    <row r="1174" spans="1:4" x14ac:dyDescent="0.25">
      <c r="A1174">
        <v>84693148</v>
      </c>
      <c r="B1174" t="s">
        <v>30412</v>
      </c>
      <c r="C1174" s="5">
        <v>43739</v>
      </c>
      <c r="D1174" s="5">
        <v>43830</v>
      </c>
    </row>
    <row r="1175" spans="1:4" x14ac:dyDescent="0.25">
      <c r="A1175">
        <v>84693150</v>
      </c>
      <c r="B1175" t="s">
        <v>30413</v>
      </c>
      <c r="C1175" s="5">
        <v>43739</v>
      </c>
      <c r="D1175" s="5">
        <v>43830</v>
      </c>
    </row>
    <row r="1176" spans="1:4" x14ac:dyDescent="0.25">
      <c r="A1176">
        <v>84693152</v>
      </c>
      <c r="B1176" t="s">
        <v>30414</v>
      </c>
      <c r="C1176" s="5">
        <v>43739</v>
      </c>
      <c r="D1176" s="5">
        <v>43830</v>
      </c>
    </row>
    <row r="1177" spans="1:4" x14ac:dyDescent="0.25">
      <c r="A1177">
        <v>84693154</v>
      </c>
      <c r="B1177" t="s">
        <v>30415</v>
      </c>
      <c r="C1177" s="5">
        <v>43739</v>
      </c>
      <c r="D1177" s="5">
        <v>43830</v>
      </c>
    </row>
    <row r="1178" spans="1:4" x14ac:dyDescent="0.25">
      <c r="A1178">
        <v>84693156</v>
      </c>
      <c r="B1178" t="s">
        <v>30416</v>
      </c>
      <c r="C1178" s="5">
        <v>43739</v>
      </c>
      <c r="D1178" s="5">
        <v>43830</v>
      </c>
    </row>
    <row r="1179" spans="1:4" x14ac:dyDescent="0.25">
      <c r="A1179">
        <v>84693158</v>
      </c>
      <c r="B1179" t="s">
        <v>30417</v>
      </c>
      <c r="C1179" s="5">
        <v>43739</v>
      </c>
      <c r="D1179" s="5">
        <v>43830</v>
      </c>
    </row>
    <row r="1180" spans="1:4" x14ac:dyDescent="0.25">
      <c r="A1180">
        <v>84693160</v>
      </c>
      <c r="B1180" t="s">
        <v>30418</v>
      </c>
      <c r="C1180" s="5">
        <v>43739</v>
      </c>
      <c r="D1180" s="5">
        <v>43830</v>
      </c>
    </row>
    <row r="1181" spans="1:4" x14ac:dyDescent="0.25">
      <c r="A1181">
        <v>84693162</v>
      </c>
      <c r="B1181" t="s">
        <v>30419</v>
      </c>
      <c r="C1181" s="5">
        <v>43739</v>
      </c>
      <c r="D1181" s="5">
        <v>43830</v>
      </c>
    </row>
    <row r="1182" spans="1:4" x14ac:dyDescent="0.25">
      <c r="A1182">
        <v>84693164</v>
      </c>
      <c r="B1182" t="s">
        <v>30420</v>
      </c>
      <c r="C1182" s="5">
        <v>43739</v>
      </c>
      <c r="D1182" s="5">
        <v>43830</v>
      </c>
    </row>
    <row r="1183" spans="1:4" x14ac:dyDescent="0.25">
      <c r="A1183">
        <v>177932326</v>
      </c>
      <c r="B1183" t="s">
        <v>30421</v>
      </c>
      <c r="C1183" s="5">
        <v>46204</v>
      </c>
      <c r="D1183" s="5">
        <v>46203</v>
      </c>
    </row>
    <row r="1184" spans="1:4" x14ac:dyDescent="0.25">
      <c r="A1184">
        <v>177932328</v>
      </c>
      <c r="B1184" t="s">
        <v>30422</v>
      </c>
      <c r="C1184" s="5">
        <v>46204</v>
      </c>
      <c r="D1184" s="5">
        <v>46203</v>
      </c>
    </row>
    <row r="1185" spans="1:4" x14ac:dyDescent="0.25">
      <c r="A1185">
        <v>177932330</v>
      </c>
      <c r="B1185" t="s">
        <v>30423</v>
      </c>
      <c r="C1185" s="5">
        <v>46204</v>
      </c>
      <c r="D1185" s="5">
        <v>46203</v>
      </c>
    </row>
    <row r="1186" spans="1:4" x14ac:dyDescent="0.25">
      <c r="A1186">
        <v>177932332</v>
      </c>
      <c r="B1186" t="s">
        <v>30424</v>
      </c>
      <c r="C1186" s="5">
        <v>46113</v>
      </c>
      <c r="D1186" s="5">
        <v>46203</v>
      </c>
    </row>
    <row r="1187" spans="1:4" x14ac:dyDescent="0.25">
      <c r="A1187">
        <v>177932334</v>
      </c>
      <c r="B1187" t="s">
        <v>30425</v>
      </c>
      <c r="C1187" s="5">
        <v>46113</v>
      </c>
      <c r="D1187" s="5">
        <v>46203</v>
      </c>
    </row>
    <row r="1188" spans="1:4" x14ac:dyDescent="0.25">
      <c r="A1188">
        <v>177932486</v>
      </c>
      <c r="B1188" t="s">
        <v>30426</v>
      </c>
      <c r="C1188" s="5">
        <v>46023</v>
      </c>
      <c r="D1188" s="5">
        <v>46203</v>
      </c>
    </row>
    <row r="1189" spans="1:4" x14ac:dyDescent="0.25">
      <c r="A1189">
        <v>177932488</v>
      </c>
      <c r="B1189" t="s">
        <v>30427</v>
      </c>
      <c r="C1189" s="5">
        <v>46023</v>
      </c>
      <c r="D1189" s="5">
        <v>46203</v>
      </c>
    </row>
    <row r="1190" spans="1:4" x14ac:dyDescent="0.25">
      <c r="A1190">
        <v>177932490</v>
      </c>
      <c r="B1190" t="s">
        <v>30428</v>
      </c>
      <c r="C1190" s="5">
        <v>46113</v>
      </c>
      <c r="D1190" s="5">
        <v>46203</v>
      </c>
    </row>
    <row r="1191" spans="1:4" x14ac:dyDescent="0.25">
      <c r="A1191">
        <v>177932492</v>
      </c>
      <c r="B1191" t="s">
        <v>30429</v>
      </c>
      <c r="C1191" s="5">
        <v>46023</v>
      </c>
      <c r="D1191" s="5">
        <v>46203</v>
      </c>
    </row>
    <row r="1192" spans="1:4" x14ac:dyDescent="0.25">
      <c r="A1192">
        <v>177932494</v>
      </c>
      <c r="B1192" t="s">
        <v>30430</v>
      </c>
      <c r="C1192" s="5">
        <v>46023</v>
      </c>
      <c r="D1192" s="5">
        <v>46203</v>
      </c>
    </row>
    <row r="1193" spans="1:4" x14ac:dyDescent="0.25">
      <c r="A1193">
        <v>177932644</v>
      </c>
      <c r="B1193" t="s">
        <v>30431</v>
      </c>
      <c r="C1193" s="5">
        <v>46023</v>
      </c>
      <c r="D1193" s="5">
        <v>46203</v>
      </c>
    </row>
    <row r="1194" spans="1:4" x14ac:dyDescent="0.25">
      <c r="A1194">
        <v>177932646</v>
      </c>
      <c r="B1194" t="s">
        <v>30432</v>
      </c>
      <c r="C1194" s="5">
        <v>46023</v>
      </c>
      <c r="D1194" s="5">
        <v>46203</v>
      </c>
    </row>
    <row r="1195" spans="1:4" x14ac:dyDescent="0.25">
      <c r="A1195">
        <v>177932648</v>
      </c>
      <c r="B1195" t="s">
        <v>30433</v>
      </c>
      <c r="C1195" s="5">
        <v>46023</v>
      </c>
      <c r="D1195" s="5">
        <v>46203</v>
      </c>
    </row>
    <row r="1196" spans="1:4" x14ac:dyDescent="0.25">
      <c r="A1196">
        <v>177932650</v>
      </c>
      <c r="B1196" t="s">
        <v>30434</v>
      </c>
      <c r="C1196" s="5">
        <v>46023</v>
      </c>
      <c r="D1196" s="5">
        <v>46203</v>
      </c>
    </row>
    <row r="1197" spans="1:4" x14ac:dyDescent="0.25">
      <c r="A1197">
        <v>177932652</v>
      </c>
      <c r="B1197" t="s">
        <v>30435</v>
      </c>
      <c r="C1197" s="5">
        <v>46023</v>
      </c>
      <c r="D1197" s="5">
        <v>46203</v>
      </c>
    </row>
    <row r="1198" spans="1:4" x14ac:dyDescent="0.25">
      <c r="A1198">
        <v>177932804</v>
      </c>
      <c r="B1198" t="s">
        <v>30436</v>
      </c>
      <c r="C1198" s="5">
        <v>46204</v>
      </c>
      <c r="D1198" s="5">
        <v>46203</v>
      </c>
    </row>
    <row r="1199" spans="1:4" x14ac:dyDescent="0.25">
      <c r="A1199">
        <v>177932806</v>
      </c>
      <c r="B1199" t="s">
        <v>30437</v>
      </c>
      <c r="C1199" s="5">
        <v>46023</v>
      </c>
      <c r="D1199" s="5">
        <v>46203</v>
      </c>
    </row>
    <row r="1200" spans="1:4" x14ac:dyDescent="0.25">
      <c r="A1200">
        <v>177932808</v>
      </c>
      <c r="B1200" t="s">
        <v>30438</v>
      </c>
      <c r="C1200" s="5">
        <v>46113</v>
      </c>
      <c r="D1200" s="5">
        <v>46203</v>
      </c>
    </row>
    <row r="1201" spans="1:4" x14ac:dyDescent="0.25">
      <c r="A1201">
        <v>177932810</v>
      </c>
      <c r="B1201" t="s">
        <v>30439</v>
      </c>
      <c r="C1201" s="5">
        <v>46113</v>
      </c>
      <c r="D1201" s="5">
        <v>46203</v>
      </c>
    </row>
    <row r="1202" spans="1:4" x14ac:dyDescent="0.25">
      <c r="A1202">
        <v>177932812</v>
      </c>
      <c r="B1202" t="s">
        <v>30440</v>
      </c>
      <c r="C1202" s="5">
        <v>46023</v>
      </c>
      <c r="D1202" s="5">
        <v>46203</v>
      </c>
    </row>
    <row r="1203" spans="1:4" x14ac:dyDescent="0.25">
      <c r="A1203">
        <v>177932960</v>
      </c>
      <c r="B1203" t="s">
        <v>30441</v>
      </c>
      <c r="C1203" s="5">
        <v>46023</v>
      </c>
      <c r="D1203" s="5">
        <v>46203</v>
      </c>
    </row>
    <row r="1204" spans="1:4" x14ac:dyDescent="0.25">
      <c r="A1204">
        <v>177932962</v>
      </c>
      <c r="B1204" t="s">
        <v>30442</v>
      </c>
      <c r="C1204" s="5">
        <v>46023</v>
      </c>
      <c r="D1204" s="5">
        <v>46203</v>
      </c>
    </row>
    <row r="1205" spans="1:4" x14ac:dyDescent="0.25">
      <c r="A1205">
        <v>177932964</v>
      </c>
      <c r="B1205" t="s">
        <v>30443</v>
      </c>
      <c r="C1205" s="5">
        <v>46023</v>
      </c>
      <c r="D1205" s="5">
        <v>46203</v>
      </c>
    </row>
    <row r="1206" spans="1:4" x14ac:dyDescent="0.25">
      <c r="A1206">
        <v>177932966</v>
      </c>
      <c r="B1206" t="s">
        <v>30444</v>
      </c>
      <c r="C1206" s="5">
        <v>46023</v>
      </c>
      <c r="D1206" s="5">
        <v>46203</v>
      </c>
    </row>
    <row r="1207" spans="1:4" x14ac:dyDescent="0.25">
      <c r="A1207">
        <v>177932968</v>
      </c>
      <c r="B1207" t="s">
        <v>30445</v>
      </c>
      <c r="C1207" s="5">
        <v>46023</v>
      </c>
      <c r="D1207" s="5">
        <v>46203</v>
      </c>
    </row>
    <row r="1208" spans="1:4" x14ac:dyDescent="0.25">
      <c r="A1208">
        <v>177933116</v>
      </c>
      <c r="B1208" t="s">
        <v>30446</v>
      </c>
      <c r="C1208" s="5">
        <v>46023</v>
      </c>
      <c r="D1208" s="5">
        <v>46203</v>
      </c>
    </row>
    <row r="1209" spans="1:4" x14ac:dyDescent="0.25">
      <c r="A1209">
        <v>177933118</v>
      </c>
      <c r="B1209" t="s">
        <v>30447</v>
      </c>
      <c r="C1209" s="5">
        <v>46023</v>
      </c>
      <c r="D1209" s="5">
        <v>46203</v>
      </c>
    </row>
    <row r="1210" spans="1:4" x14ac:dyDescent="0.25">
      <c r="A1210">
        <v>177933120</v>
      </c>
      <c r="B1210" t="s">
        <v>30448</v>
      </c>
      <c r="C1210" s="5">
        <v>46204</v>
      </c>
      <c r="D1210" s="5">
        <v>46203</v>
      </c>
    </row>
    <row r="1211" spans="1:4" x14ac:dyDescent="0.25">
      <c r="A1211">
        <v>177933122</v>
      </c>
      <c r="B1211" t="s">
        <v>30449</v>
      </c>
      <c r="C1211" s="5">
        <v>46023</v>
      </c>
      <c r="D1211" s="5">
        <v>46203</v>
      </c>
    </row>
    <row r="1212" spans="1:4" x14ac:dyDescent="0.25">
      <c r="A1212">
        <v>177933124</v>
      </c>
      <c r="B1212" t="s">
        <v>30450</v>
      </c>
      <c r="C1212" s="5">
        <v>46113</v>
      </c>
      <c r="D1212" s="5">
        <v>46203</v>
      </c>
    </row>
    <row r="1213" spans="1:4" x14ac:dyDescent="0.25">
      <c r="A1213">
        <v>177933276</v>
      </c>
      <c r="B1213" t="s">
        <v>30451</v>
      </c>
      <c r="C1213" s="5">
        <v>46023</v>
      </c>
      <c r="D1213" s="5">
        <v>46203</v>
      </c>
    </row>
    <row r="1214" spans="1:4" x14ac:dyDescent="0.25">
      <c r="A1214">
        <v>177933278</v>
      </c>
      <c r="B1214" t="s">
        <v>30452</v>
      </c>
      <c r="C1214" s="5">
        <v>46023</v>
      </c>
      <c r="D1214" s="5">
        <v>46203</v>
      </c>
    </row>
    <row r="1215" spans="1:4" x14ac:dyDescent="0.25">
      <c r="A1215">
        <v>177933280</v>
      </c>
      <c r="B1215" t="s">
        <v>30453</v>
      </c>
      <c r="C1215" s="5">
        <v>46023</v>
      </c>
      <c r="D1215" s="5">
        <v>46203</v>
      </c>
    </row>
    <row r="1216" spans="1:4" x14ac:dyDescent="0.25">
      <c r="A1216">
        <v>177933282</v>
      </c>
      <c r="B1216" t="s">
        <v>30454</v>
      </c>
      <c r="C1216" s="5">
        <v>46023</v>
      </c>
      <c r="D1216" s="5">
        <v>46203</v>
      </c>
    </row>
    <row r="1217" spans="1:4" x14ac:dyDescent="0.25">
      <c r="A1217">
        <v>177933284</v>
      </c>
      <c r="B1217" t="s">
        <v>30455</v>
      </c>
      <c r="C1217" s="5">
        <v>46023</v>
      </c>
      <c r="D1217" s="5">
        <v>46203</v>
      </c>
    </row>
    <row r="1218" spans="1:4" x14ac:dyDescent="0.25">
      <c r="A1218">
        <v>177933436</v>
      </c>
      <c r="B1218" t="s">
        <v>30456</v>
      </c>
      <c r="C1218" s="5">
        <v>46023</v>
      </c>
      <c r="D1218" s="5">
        <v>46203</v>
      </c>
    </row>
    <row r="1219" spans="1:4" x14ac:dyDescent="0.25">
      <c r="A1219">
        <v>177933438</v>
      </c>
      <c r="B1219" t="s">
        <v>30457</v>
      </c>
      <c r="C1219" s="5">
        <v>46023</v>
      </c>
      <c r="D1219" s="5">
        <v>46203</v>
      </c>
    </row>
    <row r="1220" spans="1:4" x14ac:dyDescent="0.25">
      <c r="A1220">
        <v>177933440</v>
      </c>
      <c r="B1220" t="s">
        <v>30458</v>
      </c>
      <c r="C1220" s="5">
        <v>46113</v>
      </c>
      <c r="D1220" s="5">
        <v>46203</v>
      </c>
    </row>
    <row r="1221" spans="1:4" x14ac:dyDescent="0.25">
      <c r="A1221">
        <v>177933442</v>
      </c>
      <c r="B1221" t="s">
        <v>30459</v>
      </c>
      <c r="C1221" s="5">
        <v>46023</v>
      </c>
      <c r="D1221" s="5">
        <v>46203</v>
      </c>
    </row>
    <row r="1222" spans="1:4" x14ac:dyDescent="0.25">
      <c r="A1222">
        <v>177933444</v>
      </c>
      <c r="B1222" t="s">
        <v>30460</v>
      </c>
      <c r="C1222" s="5">
        <v>46113</v>
      </c>
      <c r="D1222" s="5">
        <v>46203</v>
      </c>
    </row>
    <row r="1223" spans="1:4" x14ac:dyDescent="0.25">
      <c r="A1223">
        <v>177933592</v>
      </c>
      <c r="B1223" t="s">
        <v>30461</v>
      </c>
      <c r="C1223" s="5">
        <v>46023</v>
      </c>
      <c r="D1223" s="5">
        <v>46203</v>
      </c>
    </row>
    <row r="1224" spans="1:4" x14ac:dyDescent="0.25">
      <c r="A1224">
        <v>177933594</v>
      </c>
      <c r="B1224" t="s">
        <v>30462</v>
      </c>
      <c r="C1224" s="5">
        <v>46023</v>
      </c>
      <c r="D1224" s="5">
        <v>46203</v>
      </c>
    </row>
    <row r="1225" spans="1:4" x14ac:dyDescent="0.25">
      <c r="A1225">
        <v>177933596</v>
      </c>
      <c r="B1225" t="s">
        <v>30463</v>
      </c>
      <c r="C1225" s="5">
        <v>46023</v>
      </c>
      <c r="D1225" s="5">
        <v>46203</v>
      </c>
    </row>
    <row r="1226" spans="1:4" x14ac:dyDescent="0.25">
      <c r="A1226">
        <v>177933598</v>
      </c>
      <c r="B1226" t="s">
        <v>30464</v>
      </c>
      <c r="C1226" s="5">
        <v>46023</v>
      </c>
      <c r="D1226" s="5">
        <v>46203</v>
      </c>
    </row>
    <row r="1227" spans="1:4" x14ac:dyDescent="0.25">
      <c r="A1227">
        <v>177933600</v>
      </c>
      <c r="B1227" t="s">
        <v>30465</v>
      </c>
      <c r="C1227" s="5">
        <v>46113</v>
      </c>
      <c r="D1227" s="5">
        <v>46203</v>
      </c>
    </row>
    <row r="1228" spans="1:4" x14ac:dyDescent="0.25">
      <c r="A1228">
        <v>177933750</v>
      </c>
      <c r="B1228" t="s">
        <v>30466</v>
      </c>
      <c r="C1228" s="5">
        <v>46023</v>
      </c>
      <c r="D1228" s="5">
        <v>46203</v>
      </c>
    </row>
    <row r="1229" spans="1:4" x14ac:dyDescent="0.25">
      <c r="A1229">
        <v>177933752</v>
      </c>
      <c r="B1229" t="s">
        <v>30467</v>
      </c>
      <c r="C1229" s="5">
        <v>46023</v>
      </c>
      <c r="D1229" s="5">
        <v>46203</v>
      </c>
    </row>
    <row r="1230" spans="1:4" x14ac:dyDescent="0.25">
      <c r="A1230">
        <v>177933754</v>
      </c>
      <c r="B1230" t="s">
        <v>30468</v>
      </c>
      <c r="C1230" s="5">
        <v>46023</v>
      </c>
      <c r="D1230" s="5">
        <v>46203</v>
      </c>
    </row>
    <row r="1231" spans="1:4" x14ac:dyDescent="0.25">
      <c r="A1231">
        <v>177933756</v>
      </c>
      <c r="B1231" t="s">
        <v>30469</v>
      </c>
      <c r="C1231" s="5">
        <v>46023</v>
      </c>
      <c r="D1231" s="5">
        <v>46203</v>
      </c>
    </row>
    <row r="1232" spans="1:4" x14ac:dyDescent="0.25">
      <c r="A1232">
        <v>177933758</v>
      </c>
      <c r="B1232" t="s">
        <v>30470</v>
      </c>
      <c r="C1232" s="5">
        <v>46023</v>
      </c>
      <c r="D1232" s="5">
        <v>46203</v>
      </c>
    </row>
    <row r="1233" spans="1:4" x14ac:dyDescent="0.25">
      <c r="A1233">
        <v>177933910</v>
      </c>
      <c r="B1233" t="s">
        <v>30471</v>
      </c>
      <c r="C1233" s="5">
        <v>46023</v>
      </c>
      <c r="D1233" s="5">
        <v>46203</v>
      </c>
    </row>
    <row r="1234" spans="1:4" x14ac:dyDescent="0.25">
      <c r="A1234">
        <v>177933912</v>
      </c>
      <c r="B1234" t="s">
        <v>30472</v>
      </c>
      <c r="C1234" s="5">
        <v>46023</v>
      </c>
      <c r="D1234" s="5">
        <v>46203</v>
      </c>
    </row>
    <row r="1235" spans="1:4" x14ac:dyDescent="0.25">
      <c r="A1235">
        <v>177933914</v>
      </c>
      <c r="B1235" t="s">
        <v>30473</v>
      </c>
      <c r="C1235" s="5">
        <v>46023</v>
      </c>
      <c r="D1235" s="5">
        <v>46203</v>
      </c>
    </row>
    <row r="1236" spans="1:4" x14ac:dyDescent="0.25">
      <c r="A1236">
        <v>177933916</v>
      </c>
      <c r="B1236" t="s">
        <v>30474</v>
      </c>
      <c r="C1236" s="5">
        <v>46023</v>
      </c>
      <c r="D1236" s="5">
        <v>46203</v>
      </c>
    </row>
    <row r="1237" spans="1:4" x14ac:dyDescent="0.25">
      <c r="A1237">
        <v>177933918</v>
      </c>
      <c r="B1237" t="s">
        <v>30475</v>
      </c>
      <c r="C1237" s="5">
        <v>46023</v>
      </c>
      <c r="D1237" s="5">
        <v>46203</v>
      </c>
    </row>
    <row r="1238" spans="1:4" x14ac:dyDescent="0.25">
      <c r="A1238">
        <v>177934070</v>
      </c>
      <c r="B1238" t="s">
        <v>30476</v>
      </c>
      <c r="C1238" s="5">
        <v>46204</v>
      </c>
      <c r="D1238" s="5">
        <v>46203</v>
      </c>
    </row>
    <row r="1239" spans="1:4" x14ac:dyDescent="0.25">
      <c r="A1239">
        <v>177934072</v>
      </c>
      <c r="B1239" t="s">
        <v>30477</v>
      </c>
      <c r="C1239" s="5">
        <v>46113</v>
      </c>
      <c r="D1239" s="5">
        <v>46203</v>
      </c>
    </row>
    <row r="1240" spans="1:4" x14ac:dyDescent="0.25">
      <c r="A1240">
        <v>177934074</v>
      </c>
      <c r="B1240" t="s">
        <v>30478</v>
      </c>
      <c r="C1240" s="5">
        <v>46023</v>
      </c>
      <c r="D1240" s="5">
        <v>46203</v>
      </c>
    </row>
    <row r="1241" spans="1:4" x14ac:dyDescent="0.25">
      <c r="A1241">
        <v>177934076</v>
      </c>
      <c r="B1241" t="s">
        <v>30479</v>
      </c>
      <c r="C1241" s="5">
        <v>46023</v>
      </c>
      <c r="D1241" s="5">
        <v>46203</v>
      </c>
    </row>
    <row r="1242" spans="1:4" x14ac:dyDescent="0.25">
      <c r="A1242">
        <v>177934078</v>
      </c>
      <c r="B1242" t="s">
        <v>30480</v>
      </c>
      <c r="C1242" s="5">
        <v>46023</v>
      </c>
      <c r="D1242" s="5">
        <v>46203</v>
      </c>
    </row>
    <row r="1243" spans="1:4" x14ac:dyDescent="0.25">
      <c r="A1243">
        <v>177932336</v>
      </c>
      <c r="B1243" t="s">
        <v>30481</v>
      </c>
      <c r="C1243" s="5">
        <v>46204</v>
      </c>
      <c r="D1243" s="5">
        <v>46203</v>
      </c>
    </row>
    <row r="1244" spans="1:4" x14ac:dyDescent="0.25">
      <c r="A1244">
        <v>177932338</v>
      </c>
      <c r="B1244" t="s">
        <v>30482</v>
      </c>
      <c r="C1244" s="5">
        <v>46204</v>
      </c>
      <c r="D1244" s="5">
        <v>46203</v>
      </c>
    </row>
    <row r="1245" spans="1:4" x14ac:dyDescent="0.25">
      <c r="A1245">
        <v>177932340</v>
      </c>
      <c r="B1245" t="s">
        <v>30483</v>
      </c>
      <c r="C1245" s="5">
        <v>46204</v>
      </c>
      <c r="D1245" s="5">
        <v>46203</v>
      </c>
    </row>
    <row r="1246" spans="1:4" x14ac:dyDescent="0.25">
      <c r="A1246">
        <v>177932342</v>
      </c>
      <c r="B1246" t="s">
        <v>30484</v>
      </c>
      <c r="C1246" s="5">
        <v>46023</v>
      </c>
      <c r="D1246" s="5">
        <v>46203</v>
      </c>
    </row>
    <row r="1247" spans="1:4" x14ac:dyDescent="0.25">
      <c r="A1247">
        <v>177932344</v>
      </c>
      <c r="B1247" t="s">
        <v>30485</v>
      </c>
      <c r="C1247" s="5">
        <v>46023</v>
      </c>
      <c r="D1247" s="5">
        <v>46203</v>
      </c>
    </row>
    <row r="1248" spans="1:4" x14ac:dyDescent="0.25">
      <c r="A1248">
        <v>177932496</v>
      </c>
      <c r="B1248" t="s">
        <v>30486</v>
      </c>
      <c r="C1248" s="5">
        <v>46023</v>
      </c>
      <c r="D1248" s="5">
        <v>46203</v>
      </c>
    </row>
    <row r="1249" spans="1:4" x14ac:dyDescent="0.25">
      <c r="A1249">
        <v>177932498</v>
      </c>
      <c r="B1249" t="s">
        <v>30487</v>
      </c>
      <c r="C1249" s="5">
        <v>46023</v>
      </c>
      <c r="D1249" s="5">
        <v>46203</v>
      </c>
    </row>
    <row r="1250" spans="1:4" x14ac:dyDescent="0.25">
      <c r="A1250">
        <v>177932500</v>
      </c>
      <c r="B1250" t="s">
        <v>30488</v>
      </c>
      <c r="C1250" s="5">
        <v>46204</v>
      </c>
      <c r="D1250" s="5">
        <v>46203</v>
      </c>
    </row>
    <row r="1251" spans="1:4" x14ac:dyDescent="0.25">
      <c r="A1251">
        <v>177932502</v>
      </c>
      <c r="B1251" t="s">
        <v>30489</v>
      </c>
      <c r="C1251" s="5">
        <v>46023</v>
      </c>
      <c r="D1251" s="5">
        <v>46203</v>
      </c>
    </row>
    <row r="1252" spans="1:4" x14ac:dyDescent="0.25">
      <c r="A1252">
        <v>177932504</v>
      </c>
      <c r="B1252" t="s">
        <v>30490</v>
      </c>
      <c r="C1252" s="5">
        <v>46023</v>
      </c>
      <c r="D1252" s="5">
        <v>46203</v>
      </c>
    </row>
    <row r="1253" spans="1:4" x14ac:dyDescent="0.25">
      <c r="A1253">
        <v>177932654</v>
      </c>
      <c r="B1253" t="s">
        <v>30491</v>
      </c>
      <c r="C1253" s="5">
        <v>46023</v>
      </c>
      <c r="D1253" s="5">
        <v>46203</v>
      </c>
    </row>
    <row r="1254" spans="1:4" x14ac:dyDescent="0.25">
      <c r="A1254">
        <v>177932656</v>
      </c>
      <c r="B1254" t="s">
        <v>30492</v>
      </c>
      <c r="C1254" s="5">
        <v>46023</v>
      </c>
      <c r="D1254" s="5">
        <v>46203</v>
      </c>
    </row>
    <row r="1255" spans="1:4" x14ac:dyDescent="0.25">
      <c r="A1255">
        <v>177932658</v>
      </c>
      <c r="B1255" t="s">
        <v>30493</v>
      </c>
      <c r="C1255" s="5">
        <v>46023</v>
      </c>
      <c r="D1255" s="5">
        <v>46203</v>
      </c>
    </row>
    <row r="1256" spans="1:4" x14ac:dyDescent="0.25">
      <c r="A1256">
        <v>177932660</v>
      </c>
      <c r="B1256" t="s">
        <v>30494</v>
      </c>
      <c r="C1256" s="5">
        <v>46023</v>
      </c>
      <c r="D1256" s="5">
        <v>46203</v>
      </c>
    </row>
    <row r="1257" spans="1:4" x14ac:dyDescent="0.25">
      <c r="A1257">
        <v>177932662</v>
      </c>
      <c r="B1257" t="s">
        <v>30495</v>
      </c>
      <c r="C1257" s="5">
        <v>46023</v>
      </c>
      <c r="D1257" s="5">
        <v>46203</v>
      </c>
    </row>
    <row r="1258" spans="1:4" x14ac:dyDescent="0.25">
      <c r="A1258">
        <v>177932814</v>
      </c>
      <c r="B1258" t="s">
        <v>30496</v>
      </c>
      <c r="C1258" s="5">
        <v>46204</v>
      </c>
      <c r="D1258" s="5">
        <v>46203</v>
      </c>
    </row>
    <row r="1259" spans="1:4" x14ac:dyDescent="0.25">
      <c r="A1259">
        <v>177932816</v>
      </c>
      <c r="B1259" t="s">
        <v>30497</v>
      </c>
      <c r="C1259" s="5">
        <v>46023</v>
      </c>
      <c r="D1259" s="5">
        <v>46203</v>
      </c>
    </row>
    <row r="1260" spans="1:4" x14ac:dyDescent="0.25">
      <c r="A1260">
        <v>177932818</v>
      </c>
      <c r="B1260" t="s">
        <v>30498</v>
      </c>
      <c r="C1260" s="5">
        <v>46023</v>
      </c>
      <c r="D1260" s="5">
        <v>46203</v>
      </c>
    </row>
    <row r="1261" spans="1:4" x14ac:dyDescent="0.25">
      <c r="A1261">
        <v>177932820</v>
      </c>
      <c r="B1261" t="s">
        <v>30499</v>
      </c>
      <c r="C1261" s="5">
        <v>46023</v>
      </c>
      <c r="D1261" s="5">
        <v>46203</v>
      </c>
    </row>
    <row r="1262" spans="1:4" x14ac:dyDescent="0.25">
      <c r="A1262">
        <v>177932822</v>
      </c>
      <c r="B1262" t="s">
        <v>30500</v>
      </c>
      <c r="C1262" s="5">
        <v>46023</v>
      </c>
      <c r="D1262" s="5">
        <v>46203</v>
      </c>
    </row>
    <row r="1263" spans="1:4" x14ac:dyDescent="0.25">
      <c r="A1263">
        <v>177932970</v>
      </c>
      <c r="B1263" t="s">
        <v>30501</v>
      </c>
      <c r="C1263" s="5">
        <v>46023</v>
      </c>
      <c r="D1263" s="5">
        <v>46203</v>
      </c>
    </row>
    <row r="1264" spans="1:4" x14ac:dyDescent="0.25">
      <c r="A1264">
        <v>177932972</v>
      </c>
      <c r="B1264" t="s">
        <v>30502</v>
      </c>
      <c r="C1264" s="5">
        <v>46023</v>
      </c>
      <c r="D1264" s="5">
        <v>46203</v>
      </c>
    </row>
    <row r="1265" spans="1:4" x14ac:dyDescent="0.25">
      <c r="A1265">
        <v>177932974</v>
      </c>
      <c r="B1265" t="s">
        <v>30503</v>
      </c>
      <c r="C1265" s="5">
        <v>46023</v>
      </c>
      <c r="D1265" s="5">
        <v>46203</v>
      </c>
    </row>
    <row r="1266" spans="1:4" x14ac:dyDescent="0.25">
      <c r="A1266">
        <v>177932976</v>
      </c>
      <c r="B1266" t="s">
        <v>30504</v>
      </c>
      <c r="C1266" s="5">
        <v>46204</v>
      </c>
      <c r="D1266" s="5">
        <v>46203</v>
      </c>
    </row>
    <row r="1267" spans="1:4" x14ac:dyDescent="0.25">
      <c r="A1267">
        <v>177932978</v>
      </c>
      <c r="B1267" t="s">
        <v>30505</v>
      </c>
      <c r="C1267" s="5">
        <v>46023</v>
      </c>
      <c r="D1267" s="5">
        <v>46203</v>
      </c>
    </row>
    <row r="1268" spans="1:4" x14ac:dyDescent="0.25">
      <c r="A1268">
        <v>177933126</v>
      </c>
      <c r="B1268" t="s">
        <v>30506</v>
      </c>
      <c r="C1268" s="5">
        <v>46023</v>
      </c>
      <c r="D1268" s="5">
        <v>46203</v>
      </c>
    </row>
    <row r="1269" spans="1:4" x14ac:dyDescent="0.25">
      <c r="A1269">
        <v>177933128</v>
      </c>
      <c r="B1269" t="s">
        <v>30507</v>
      </c>
      <c r="C1269" s="5">
        <v>46023</v>
      </c>
      <c r="D1269" s="5">
        <v>46203</v>
      </c>
    </row>
    <row r="1270" spans="1:4" x14ac:dyDescent="0.25">
      <c r="A1270">
        <v>177933130</v>
      </c>
      <c r="B1270" t="s">
        <v>30508</v>
      </c>
      <c r="C1270" s="5">
        <v>46023</v>
      </c>
      <c r="D1270" s="5">
        <v>46203</v>
      </c>
    </row>
    <row r="1271" spans="1:4" x14ac:dyDescent="0.25">
      <c r="A1271">
        <v>177933132</v>
      </c>
      <c r="B1271" t="s">
        <v>30509</v>
      </c>
      <c r="C1271" s="5">
        <v>46023</v>
      </c>
      <c r="D1271" s="5">
        <v>46203</v>
      </c>
    </row>
    <row r="1272" spans="1:4" x14ac:dyDescent="0.25">
      <c r="A1272">
        <v>177933134</v>
      </c>
      <c r="B1272" t="s">
        <v>30510</v>
      </c>
      <c r="C1272" s="5">
        <v>46113</v>
      </c>
      <c r="D1272" s="5">
        <v>46203</v>
      </c>
    </row>
    <row r="1273" spans="1:4" x14ac:dyDescent="0.25">
      <c r="A1273">
        <v>177933286</v>
      </c>
      <c r="B1273" t="s">
        <v>30511</v>
      </c>
      <c r="C1273" s="5">
        <v>46113</v>
      </c>
      <c r="D1273" s="5">
        <v>46203</v>
      </c>
    </row>
    <row r="1274" spans="1:4" x14ac:dyDescent="0.25">
      <c r="A1274">
        <v>177933288</v>
      </c>
      <c r="B1274" t="s">
        <v>30512</v>
      </c>
      <c r="C1274" s="5">
        <v>46023</v>
      </c>
      <c r="D1274" s="5">
        <v>46203</v>
      </c>
    </row>
    <row r="1275" spans="1:4" x14ac:dyDescent="0.25">
      <c r="A1275">
        <v>177933290</v>
      </c>
      <c r="B1275" t="s">
        <v>30513</v>
      </c>
      <c r="C1275" s="5">
        <v>46023</v>
      </c>
      <c r="D1275" s="5">
        <v>46203</v>
      </c>
    </row>
    <row r="1276" spans="1:4" x14ac:dyDescent="0.25">
      <c r="A1276">
        <v>177933292</v>
      </c>
      <c r="B1276" t="s">
        <v>30514</v>
      </c>
      <c r="C1276" s="5">
        <v>46023</v>
      </c>
      <c r="D1276" s="5">
        <v>46203</v>
      </c>
    </row>
    <row r="1277" spans="1:4" x14ac:dyDescent="0.25">
      <c r="A1277">
        <v>177933294</v>
      </c>
      <c r="B1277" t="s">
        <v>30515</v>
      </c>
      <c r="C1277" s="5">
        <v>46023</v>
      </c>
      <c r="D1277" s="5">
        <v>46203</v>
      </c>
    </row>
    <row r="1278" spans="1:4" x14ac:dyDescent="0.25">
      <c r="A1278">
        <v>177933446</v>
      </c>
      <c r="B1278" t="s">
        <v>30516</v>
      </c>
      <c r="C1278" s="5">
        <v>46023</v>
      </c>
      <c r="D1278" s="5">
        <v>46203</v>
      </c>
    </row>
    <row r="1279" spans="1:4" x14ac:dyDescent="0.25">
      <c r="A1279">
        <v>177933448</v>
      </c>
      <c r="B1279" t="s">
        <v>30517</v>
      </c>
      <c r="C1279" s="5">
        <v>46023</v>
      </c>
      <c r="D1279" s="5">
        <v>46203</v>
      </c>
    </row>
    <row r="1280" spans="1:4" x14ac:dyDescent="0.25">
      <c r="A1280">
        <v>177933450</v>
      </c>
      <c r="B1280" t="s">
        <v>30518</v>
      </c>
      <c r="C1280" s="5">
        <v>46113</v>
      </c>
      <c r="D1280" s="5">
        <v>46203</v>
      </c>
    </row>
    <row r="1281" spans="1:4" x14ac:dyDescent="0.25">
      <c r="A1281">
        <v>177933452</v>
      </c>
      <c r="B1281" t="s">
        <v>30519</v>
      </c>
      <c r="C1281" s="5">
        <v>46023</v>
      </c>
      <c r="D1281" s="5">
        <v>46203</v>
      </c>
    </row>
    <row r="1282" spans="1:4" x14ac:dyDescent="0.25">
      <c r="A1282">
        <v>177933454</v>
      </c>
      <c r="B1282" t="s">
        <v>30520</v>
      </c>
      <c r="C1282" s="5">
        <v>46023</v>
      </c>
      <c r="D1282" s="5">
        <v>46203</v>
      </c>
    </row>
    <row r="1283" spans="1:4" x14ac:dyDescent="0.25">
      <c r="A1283">
        <v>177933602</v>
      </c>
      <c r="B1283" t="s">
        <v>30521</v>
      </c>
      <c r="C1283" s="5">
        <v>46023</v>
      </c>
      <c r="D1283" s="5">
        <v>46203</v>
      </c>
    </row>
    <row r="1284" spans="1:4" x14ac:dyDescent="0.25">
      <c r="A1284">
        <v>177933604</v>
      </c>
      <c r="B1284" t="s">
        <v>30522</v>
      </c>
      <c r="C1284" s="5">
        <v>46023</v>
      </c>
      <c r="D1284" s="5">
        <v>46203</v>
      </c>
    </row>
    <row r="1285" spans="1:4" x14ac:dyDescent="0.25">
      <c r="A1285">
        <v>177933606</v>
      </c>
      <c r="B1285" t="s">
        <v>30523</v>
      </c>
      <c r="C1285" s="5">
        <v>46023</v>
      </c>
      <c r="D1285" s="5">
        <v>46203</v>
      </c>
    </row>
    <row r="1286" spans="1:4" x14ac:dyDescent="0.25">
      <c r="A1286">
        <v>177933608</v>
      </c>
      <c r="B1286" t="s">
        <v>30524</v>
      </c>
      <c r="C1286" s="5">
        <v>46023</v>
      </c>
      <c r="D1286" s="5">
        <v>46203</v>
      </c>
    </row>
    <row r="1287" spans="1:4" x14ac:dyDescent="0.25">
      <c r="A1287">
        <v>177933610</v>
      </c>
      <c r="B1287" t="s">
        <v>30525</v>
      </c>
      <c r="C1287" s="5">
        <v>46023</v>
      </c>
      <c r="D1287" s="5">
        <v>46203</v>
      </c>
    </row>
    <row r="1288" spans="1:4" x14ac:dyDescent="0.25">
      <c r="A1288">
        <v>177933760</v>
      </c>
      <c r="B1288" t="s">
        <v>30526</v>
      </c>
      <c r="C1288" s="5">
        <v>46023</v>
      </c>
      <c r="D1288" s="5">
        <v>46203</v>
      </c>
    </row>
    <row r="1289" spans="1:4" x14ac:dyDescent="0.25">
      <c r="A1289">
        <v>177933762</v>
      </c>
      <c r="B1289" t="s">
        <v>30527</v>
      </c>
      <c r="C1289" s="5">
        <v>46023</v>
      </c>
      <c r="D1289" s="5">
        <v>46203</v>
      </c>
    </row>
    <row r="1290" spans="1:4" x14ac:dyDescent="0.25">
      <c r="A1290">
        <v>177933764</v>
      </c>
      <c r="B1290" t="s">
        <v>30528</v>
      </c>
      <c r="C1290" s="5">
        <v>46023</v>
      </c>
      <c r="D1290" s="5">
        <v>46203</v>
      </c>
    </row>
    <row r="1291" spans="1:4" x14ac:dyDescent="0.25">
      <c r="A1291">
        <v>177933766</v>
      </c>
      <c r="B1291" t="s">
        <v>30529</v>
      </c>
      <c r="C1291" s="5">
        <v>46023</v>
      </c>
      <c r="D1291" s="5">
        <v>46203</v>
      </c>
    </row>
    <row r="1292" spans="1:4" x14ac:dyDescent="0.25">
      <c r="A1292">
        <v>177933768</v>
      </c>
      <c r="B1292" t="s">
        <v>30530</v>
      </c>
      <c r="C1292" s="5">
        <v>46023</v>
      </c>
      <c r="D1292" s="5">
        <v>46203</v>
      </c>
    </row>
    <row r="1293" spans="1:4" x14ac:dyDescent="0.25">
      <c r="A1293">
        <v>177933920</v>
      </c>
      <c r="B1293" t="s">
        <v>30531</v>
      </c>
      <c r="C1293" s="5">
        <v>46023</v>
      </c>
      <c r="D1293" s="5">
        <v>46203</v>
      </c>
    </row>
    <row r="1294" spans="1:4" x14ac:dyDescent="0.25">
      <c r="A1294">
        <v>177933922</v>
      </c>
      <c r="B1294" t="s">
        <v>30532</v>
      </c>
      <c r="C1294" s="5">
        <v>46023</v>
      </c>
      <c r="D1294" s="5">
        <v>46203</v>
      </c>
    </row>
    <row r="1295" spans="1:4" x14ac:dyDescent="0.25">
      <c r="A1295">
        <v>177933924</v>
      </c>
      <c r="B1295" t="s">
        <v>30533</v>
      </c>
      <c r="C1295" s="5">
        <v>46023</v>
      </c>
      <c r="D1295" s="5">
        <v>46203</v>
      </c>
    </row>
    <row r="1296" spans="1:4" x14ac:dyDescent="0.25">
      <c r="A1296">
        <v>177933926</v>
      </c>
      <c r="B1296" t="s">
        <v>30534</v>
      </c>
      <c r="C1296" s="5">
        <v>46023</v>
      </c>
      <c r="D1296" s="5">
        <v>46203</v>
      </c>
    </row>
    <row r="1297" spans="1:4" x14ac:dyDescent="0.25">
      <c r="A1297">
        <v>177933928</v>
      </c>
      <c r="B1297" t="s">
        <v>30535</v>
      </c>
      <c r="C1297" s="5">
        <v>46023</v>
      </c>
      <c r="D1297" s="5">
        <v>46203</v>
      </c>
    </row>
    <row r="1298" spans="1:4" x14ac:dyDescent="0.25">
      <c r="A1298">
        <v>177934080</v>
      </c>
      <c r="B1298" t="s">
        <v>30536</v>
      </c>
      <c r="C1298" s="5">
        <v>46023</v>
      </c>
      <c r="D1298" s="5">
        <v>46203</v>
      </c>
    </row>
    <row r="1299" spans="1:4" x14ac:dyDescent="0.25">
      <c r="A1299">
        <v>177934082</v>
      </c>
      <c r="B1299" t="s">
        <v>30537</v>
      </c>
      <c r="C1299" s="5">
        <v>46113</v>
      </c>
      <c r="D1299" s="5">
        <v>46203</v>
      </c>
    </row>
    <row r="1300" spans="1:4" x14ac:dyDescent="0.25">
      <c r="A1300">
        <v>177934084</v>
      </c>
      <c r="B1300" t="s">
        <v>30538</v>
      </c>
      <c r="C1300" s="5">
        <v>46023</v>
      </c>
      <c r="D1300" s="5">
        <v>46203</v>
      </c>
    </row>
    <row r="1301" spans="1:4" x14ac:dyDescent="0.25">
      <c r="A1301">
        <v>177934086</v>
      </c>
      <c r="B1301" t="s">
        <v>30539</v>
      </c>
      <c r="C1301" s="5">
        <v>46204</v>
      </c>
      <c r="D1301" s="5">
        <v>46203</v>
      </c>
    </row>
    <row r="1302" spans="1:4" x14ac:dyDescent="0.25">
      <c r="A1302">
        <v>177934088</v>
      </c>
      <c r="B1302" t="s">
        <v>30540</v>
      </c>
      <c r="C1302" s="5">
        <v>46023</v>
      </c>
      <c r="D1302" s="5">
        <v>46203</v>
      </c>
    </row>
    <row r="1303" spans="1:4" x14ac:dyDescent="0.25">
      <c r="A1303">
        <v>177932346</v>
      </c>
      <c r="B1303" t="s">
        <v>30541</v>
      </c>
      <c r="C1303" s="5">
        <v>46023</v>
      </c>
      <c r="D1303" s="5">
        <v>46203</v>
      </c>
    </row>
    <row r="1304" spans="1:4" x14ac:dyDescent="0.25">
      <c r="A1304">
        <v>177932348</v>
      </c>
      <c r="B1304" t="s">
        <v>30542</v>
      </c>
      <c r="C1304" s="5">
        <v>46023</v>
      </c>
      <c r="D1304" s="5">
        <v>46203</v>
      </c>
    </row>
    <row r="1305" spans="1:4" x14ac:dyDescent="0.25">
      <c r="A1305">
        <v>177932350</v>
      </c>
      <c r="B1305" t="s">
        <v>30543</v>
      </c>
      <c r="C1305" s="5">
        <v>46113</v>
      </c>
      <c r="D1305" s="5">
        <v>46203</v>
      </c>
    </row>
    <row r="1306" spans="1:4" x14ac:dyDescent="0.25">
      <c r="A1306">
        <v>177932352</v>
      </c>
      <c r="B1306" t="s">
        <v>30544</v>
      </c>
      <c r="C1306" s="5">
        <v>46023</v>
      </c>
      <c r="D1306" s="5">
        <v>46203</v>
      </c>
    </row>
    <row r="1307" spans="1:4" x14ac:dyDescent="0.25">
      <c r="A1307">
        <v>177932354</v>
      </c>
      <c r="B1307" t="s">
        <v>30545</v>
      </c>
      <c r="C1307" s="5">
        <v>46023</v>
      </c>
      <c r="D1307" s="5">
        <v>46203</v>
      </c>
    </row>
    <row r="1308" spans="1:4" x14ac:dyDescent="0.25">
      <c r="A1308">
        <v>177932506</v>
      </c>
      <c r="B1308" t="s">
        <v>30546</v>
      </c>
      <c r="C1308" s="5">
        <v>46023</v>
      </c>
      <c r="D1308" s="5">
        <v>46203</v>
      </c>
    </row>
    <row r="1309" spans="1:4" x14ac:dyDescent="0.25">
      <c r="A1309">
        <v>177932508</v>
      </c>
      <c r="B1309" t="s">
        <v>30547</v>
      </c>
      <c r="C1309" s="5">
        <v>46023</v>
      </c>
      <c r="D1309" s="5">
        <v>46203</v>
      </c>
    </row>
    <row r="1310" spans="1:4" x14ac:dyDescent="0.25">
      <c r="A1310">
        <v>177932510</v>
      </c>
      <c r="B1310" t="s">
        <v>30548</v>
      </c>
      <c r="C1310" s="5">
        <v>46023</v>
      </c>
      <c r="D1310" s="5">
        <v>46203</v>
      </c>
    </row>
    <row r="1311" spans="1:4" x14ac:dyDescent="0.25">
      <c r="A1311">
        <v>177932512</v>
      </c>
      <c r="B1311" t="s">
        <v>30549</v>
      </c>
      <c r="C1311" s="5">
        <v>46023</v>
      </c>
      <c r="D1311" s="5">
        <v>46203</v>
      </c>
    </row>
    <row r="1312" spans="1:4" x14ac:dyDescent="0.25">
      <c r="A1312">
        <v>177932514</v>
      </c>
      <c r="B1312" t="s">
        <v>30550</v>
      </c>
      <c r="C1312" s="5">
        <v>46023</v>
      </c>
      <c r="D1312" s="5">
        <v>46203</v>
      </c>
    </row>
    <row r="1313" spans="1:4" x14ac:dyDescent="0.25">
      <c r="A1313">
        <v>177932664</v>
      </c>
      <c r="B1313" t="s">
        <v>30551</v>
      </c>
      <c r="C1313" s="5">
        <v>46023</v>
      </c>
      <c r="D1313" s="5">
        <v>46203</v>
      </c>
    </row>
    <row r="1314" spans="1:4" x14ac:dyDescent="0.25">
      <c r="A1314">
        <v>177932666</v>
      </c>
      <c r="B1314" t="s">
        <v>30552</v>
      </c>
      <c r="C1314" s="5">
        <v>46023</v>
      </c>
      <c r="D1314" s="5">
        <v>46203</v>
      </c>
    </row>
    <row r="1315" spans="1:4" x14ac:dyDescent="0.25">
      <c r="A1315">
        <v>177932668</v>
      </c>
      <c r="B1315" t="s">
        <v>30553</v>
      </c>
      <c r="C1315" s="5">
        <v>46023</v>
      </c>
      <c r="D1315" s="5">
        <v>46203</v>
      </c>
    </row>
    <row r="1316" spans="1:4" x14ac:dyDescent="0.25">
      <c r="A1316">
        <v>177932670</v>
      </c>
      <c r="B1316" t="s">
        <v>30554</v>
      </c>
      <c r="C1316" s="5">
        <v>46023</v>
      </c>
      <c r="D1316" s="5">
        <v>46203</v>
      </c>
    </row>
    <row r="1317" spans="1:4" x14ac:dyDescent="0.25">
      <c r="A1317">
        <v>177932672</v>
      </c>
      <c r="B1317" t="s">
        <v>30555</v>
      </c>
      <c r="C1317" s="5">
        <v>46113</v>
      </c>
      <c r="D1317" s="5">
        <v>46203</v>
      </c>
    </row>
    <row r="1318" spans="1:4" x14ac:dyDescent="0.25">
      <c r="A1318">
        <v>177932824</v>
      </c>
      <c r="B1318" t="s">
        <v>30556</v>
      </c>
      <c r="C1318" s="5">
        <v>46023</v>
      </c>
      <c r="D1318" s="5">
        <v>46203</v>
      </c>
    </row>
    <row r="1319" spans="1:4" x14ac:dyDescent="0.25">
      <c r="A1319">
        <v>177932826</v>
      </c>
      <c r="B1319" t="s">
        <v>30557</v>
      </c>
      <c r="C1319" s="5">
        <v>46023</v>
      </c>
      <c r="D1319" s="5">
        <v>46203</v>
      </c>
    </row>
    <row r="1320" spans="1:4" x14ac:dyDescent="0.25">
      <c r="A1320">
        <v>177932828</v>
      </c>
      <c r="B1320" t="s">
        <v>30558</v>
      </c>
      <c r="C1320" s="5">
        <v>46023</v>
      </c>
      <c r="D1320" s="5">
        <v>46203</v>
      </c>
    </row>
    <row r="1321" spans="1:4" x14ac:dyDescent="0.25">
      <c r="A1321">
        <v>177932830</v>
      </c>
      <c r="B1321" t="s">
        <v>30559</v>
      </c>
      <c r="C1321" s="5">
        <v>46023</v>
      </c>
      <c r="D1321" s="5">
        <v>46203</v>
      </c>
    </row>
    <row r="1322" spans="1:4" x14ac:dyDescent="0.25">
      <c r="A1322">
        <v>177932832</v>
      </c>
      <c r="B1322" t="s">
        <v>30560</v>
      </c>
      <c r="C1322" s="5">
        <v>46023</v>
      </c>
      <c r="D1322" s="5">
        <v>46203</v>
      </c>
    </row>
    <row r="1323" spans="1:4" x14ac:dyDescent="0.25">
      <c r="A1323">
        <v>177932980</v>
      </c>
      <c r="B1323" t="s">
        <v>30561</v>
      </c>
      <c r="C1323" s="5">
        <v>46113</v>
      </c>
      <c r="D1323" s="5">
        <v>46203</v>
      </c>
    </row>
    <row r="1324" spans="1:4" x14ac:dyDescent="0.25">
      <c r="A1324">
        <v>177932982</v>
      </c>
      <c r="B1324" t="s">
        <v>30562</v>
      </c>
      <c r="C1324" s="5">
        <v>46113</v>
      </c>
      <c r="D1324" s="5">
        <v>46203</v>
      </c>
    </row>
    <row r="1325" spans="1:4" x14ac:dyDescent="0.25">
      <c r="A1325">
        <v>177932984</v>
      </c>
      <c r="B1325" t="s">
        <v>30563</v>
      </c>
      <c r="C1325" s="5">
        <v>46023</v>
      </c>
      <c r="D1325" s="5">
        <v>46203</v>
      </c>
    </row>
    <row r="1326" spans="1:4" x14ac:dyDescent="0.25">
      <c r="A1326">
        <v>177932986</v>
      </c>
      <c r="B1326" t="s">
        <v>30564</v>
      </c>
      <c r="C1326" s="5">
        <v>46023</v>
      </c>
      <c r="D1326" s="5">
        <v>46203</v>
      </c>
    </row>
    <row r="1327" spans="1:4" x14ac:dyDescent="0.25">
      <c r="A1327">
        <v>177932988</v>
      </c>
      <c r="B1327" t="s">
        <v>30565</v>
      </c>
      <c r="C1327" s="5">
        <v>46023</v>
      </c>
      <c r="D1327" s="5">
        <v>46203</v>
      </c>
    </row>
    <row r="1328" spans="1:4" x14ac:dyDescent="0.25">
      <c r="A1328">
        <v>177933136</v>
      </c>
      <c r="B1328" t="s">
        <v>30566</v>
      </c>
      <c r="C1328" s="5">
        <v>46023</v>
      </c>
      <c r="D1328" s="5">
        <v>46203</v>
      </c>
    </row>
    <row r="1329" spans="1:4" x14ac:dyDescent="0.25">
      <c r="A1329">
        <v>177933138</v>
      </c>
      <c r="B1329" t="s">
        <v>30567</v>
      </c>
      <c r="C1329" s="5">
        <v>46023</v>
      </c>
      <c r="D1329" s="5">
        <v>46203</v>
      </c>
    </row>
    <row r="1330" spans="1:4" x14ac:dyDescent="0.25">
      <c r="A1330">
        <v>177933140</v>
      </c>
      <c r="B1330" t="s">
        <v>30568</v>
      </c>
      <c r="C1330" s="5">
        <v>46113</v>
      </c>
      <c r="D1330" s="5">
        <v>46203</v>
      </c>
    </row>
    <row r="1331" spans="1:4" x14ac:dyDescent="0.25">
      <c r="A1331">
        <v>177933142</v>
      </c>
      <c r="B1331" t="s">
        <v>30569</v>
      </c>
      <c r="C1331" s="5">
        <v>46023</v>
      </c>
      <c r="D1331" s="5">
        <v>46203</v>
      </c>
    </row>
    <row r="1332" spans="1:4" x14ac:dyDescent="0.25">
      <c r="A1332">
        <v>177933144</v>
      </c>
      <c r="B1332" t="s">
        <v>30570</v>
      </c>
      <c r="C1332" s="5">
        <v>46023</v>
      </c>
      <c r="D1332" s="5">
        <v>46203</v>
      </c>
    </row>
    <row r="1333" spans="1:4" x14ac:dyDescent="0.25">
      <c r="A1333">
        <v>177933296</v>
      </c>
      <c r="B1333" t="s">
        <v>30571</v>
      </c>
      <c r="C1333" s="5">
        <v>46023</v>
      </c>
      <c r="D1333" s="5">
        <v>46203</v>
      </c>
    </row>
    <row r="1334" spans="1:4" x14ac:dyDescent="0.25">
      <c r="A1334">
        <v>177933298</v>
      </c>
      <c r="B1334" t="s">
        <v>30572</v>
      </c>
      <c r="C1334" s="5">
        <v>46023</v>
      </c>
      <c r="D1334" s="5">
        <v>46203</v>
      </c>
    </row>
    <row r="1335" spans="1:4" x14ac:dyDescent="0.25">
      <c r="A1335">
        <v>177933300</v>
      </c>
      <c r="B1335" t="s">
        <v>30573</v>
      </c>
      <c r="C1335" s="5">
        <v>46023</v>
      </c>
      <c r="D1335" s="5">
        <v>46203</v>
      </c>
    </row>
    <row r="1336" spans="1:4" x14ac:dyDescent="0.25">
      <c r="A1336">
        <v>177933302</v>
      </c>
      <c r="B1336" t="s">
        <v>30574</v>
      </c>
      <c r="C1336" s="5">
        <v>46023</v>
      </c>
      <c r="D1336" s="5">
        <v>46203</v>
      </c>
    </row>
    <row r="1337" spans="1:4" x14ac:dyDescent="0.25">
      <c r="A1337">
        <v>177933304</v>
      </c>
      <c r="B1337" t="s">
        <v>30575</v>
      </c>
      <c r="C1337" s="5">
        <v>46023</v>
      </c>
      <c r="D1337" s="5">
        <v>46203</v>
      </c>
    </row>
    <row r="1338" spans="1:4" x14ac:dyDescent="0.25">
      <c r="A1338">
        <v>177933456</v>
      </c>
      <c r="B1338" t="s">
        <v>30576</v>
      </c>
      <c r="C1338" s="5">
        <v>46023</v>
      </c>
      <c r="D1338" s="5">
        <v>46203</v>
      </c>
    </row>
    <row r="1339" spans="1:4" x14ac:dyDescent="0.25">
      <c r="A1339">
        <v>177933458</v>
      </c>
      <c r="B1339" t="s">
        <v>30577</v>
      </c>
      <c r="C1339" s="5">
        <v>46023</v>
      </c>
      <c r="D1339" s="5">
        <v>46203</v>
      </c>
    </row>
    <row r="1340" spans="1:4" x14ac:dyDescent="0.25">
      <c r="A1340">
        <v>177933460</v>
      </c>
      <c r="B1340" t="s">
        <v>30578</v>
      </c>
      <c r="C1340" s="5">
        <v>46023</v>
      </c>
      <c r="D1340" s="5">
        <v>46203</v>
      </c>
    </row>
    <row r="1341" spans="1:4" x14ac:dyDescent="0.25">
      <c r="A1341">
        <v>177933462</v>
      </c>
      <c r="B1341" t="s">
        <v>30579</v>
      </c>
      <c r="C1341" s="5">
        <v>46023</v>
      </c>
      <c r="D1341" s="5">
        <v>46203</v>
      </c>
    </row>
    <row r="1342" spans="1:4" x14ac:dyDescent="0.25">
      <c r="A1342">
        <v>177933464</v>
      </c>
      <c r="B1342" t="s">
        <v>30580</v>
      </c>
      <c r="C1342" s="5">
        <v>46023</v>
      </c>
      <c r="D1342" s="5">
        <v>46203</v>
      </c>
    </row>
    <row r="1343" spans="1:4" x14ac:dyDescent="0.25">
      <c r="A1343">
        <v>177933612</v>
      </c>
      <c r="B1343" t="s">
        <v>30581</v>
      </c>
      <c r="C1343" s="5">
        <v>46113</v>
      </c>
      <c r="D1343" s="5">
        <v>46203</v>
      </c>
    </row>
    <row r="1344" spans="1:4" x14ac:dyDescent="0.25">
      <c r="A1344">
        <v>177933614</v>
      </c>
      <c r="B1344" t="s">
        <v>30582</v>
      </c>
      <c r="C1344" s="5">
        <v>46023</v>
      </c>
      <c r="D1344" s="5">
        <v>46203</v>
      </c>
    </row>
    <row r="1345" spans="1:4" x14ac:dyDescent="0.25">
      <c r="A1345">
        <v>177933616</v>
      </c>
      <c r="B1345" t="s">
        <v>30583</v>
      </c>
      <c r="C1345" s="5">
        <v>46023</v>
      </c>
      <c r="D1345" s="5">
        <v>46203</v>
      </c>
    </row>
    <row r="1346" spans="1:4" x14ac:dyDescent="0.25">
      <c r="A1346">
        <v>177933618</v>
      </c>
      <c r="B1346" t="s">
        <v>30584</v>
      </c>
      <c r="C1346" s="5">
        <v>46023</v>
      </c>
      <c r="D1346" s="5">
        <v>46203</v>
      </c>
    </row>
    <row r="1347" spans="1:4" x14ac:dyDescent="0.25">
      <c r="A1347">
        <v>177933620</v>
      </c>
      <c r="B1347" t="s">
        <v>30585</v>
      </c>
      <c r="C1347" s="5">
        <v>46023</v>
      </c>
      <c r="D1347" s="5">
        <v>46203</v>
      </c>
    </row>
    <row r="1348" spans="1:4" x14ac:dyDescent="0.25">
      <c r="A1348">
        <v>177933770</v>
      </c>
      <c r="B1348" t="s">
        <v>30586</v>
      </c>
      <c r="C1348" s="5">
        <v>46023</v>
      </c>
      <c r="D1348" s="5">
        <v>46203</v>
      </c>
    </row>
    <row r="1349" spans="1:4" x14ac:dyDescent="0.25">
      <c r="A1349">
        <v>177933772</v>
      </c>
      <c r="B1349" t="s">
        <v>30587</v>
      </c>
      <c r="C1349" s="5">
        <v>46023</v>
      </c>
      <c r="D1349" s="5">
        <v>46203</v>
      </c>
    </row>
    <row r="1350" spans="1:4" x14ac:dyDescent="0.25">
      <c r="A1350">
        <v>177933774</v>
      </c>
      <c r="B1350" t="s">
        <v>30588</v>
      </c>
      <c r="C1350" s="5">
        <v>46204</v>
      </c>
      <c r="D1350" s="5">
        <v>46203</v>
      </c>
    </row>
    <row r="1351" spans="1:4" x14ac:dyDescent="0.25">
      <c r="A1351">
        <v>177933776</v>
      </c>
      <c r="B1351" t="s">
        <v>30589</v>
      </c>
      <c r="C1351" s="5">
        <v>46113</v>
      </c>
      <c r="D1351" s="5">
        <v>46203</v>
      </c>
    </row>
    <row r="1352" spans="1:4" x14ac:dyDescent="0.25">
      <c r="A1352">
        <v>177933778</v>
      </c>
      <c r="B1352" t="s">
        <v>30590</v>
      </c>
      <c r="C1352" s="5">
        <v>46023</v>
      </c>
      <c r="D1352" s="5">
        <v>46203</v>
      </c>
    </row>
    <row r="1353" spans="1:4" x14ac:dyDescent="0.25">
      <c r="A1353">
        <v>177933930</v>
      </c>
      <c r="B1353" t="s">
        <v>30591</v>
      </c>
      <c r="C1353" s="5">
        <v>46023</v>
      </c>
      <c r="D1353" s="5">
        <v>46203</v>
      </c>
    </row>
    <row r="1354" spans="1:4" x14ac:dyDescent="0.25">
      <c r="A1354">
        <v>177933932</v>
      </c>
      <c r="B1354" t="s">
        <v>30592</v>
      </c>
      <c r="C1354" s="5">
        <v>46023</v>
      </c>
      <c r="D1354" s="5">
        <v>46203</v>
      </c>
    </row>
    <row r="1355" spans="1:4" x14ac:dyDescent="0.25">
      <c r="A1355">
        <v>177933934</v>
      </c>
      <c r="B1355" t="s">
        <v>30593</v>
      </c>
      <c r="C1355" s="5">
        <v>46023</v>
      </c>
      <c r="D1355" s="5">
        <v>46203</v>
      </c>
    </row>
    <row r="1356" spans="1:4" x14ac:dyDescent="0.25">
      <c r="A1356">
        <v>177933936</v>
      </c>
      <c r="B1356" t="s">
        <v>30594</v>
      </c>
      <c r="C1356" s="5">
        <v>46023</v>
      </c>
      <c r="D1356" s="5">
        <v>46203</v>
      </c>
    </row>
    <row r="1357" spans="1:4" x14ac:dyDescent="0.25">
      <c r="A1357">
        <v>177933938</v>
      </c>
      <c r="B1357" t="s">
        <v>30595</v>
      </c>
      <c r="C1357" s="5">
        <v>46023</v>
      </c>
      <c r="D1357" s="5">
        <v>46203</v>
      </c>
    </row>
    <row r="1358" spans="1:4" x14ac:dyDescent="0.25">
      <c r="A1358">
        <v>177934090</v>
      </c>
      <c r="B1358" t="s">
        <v>30596</v>
      </c>
      <c r="C1358" s="5">
        <v>46204</v>
      </c>
      <c r="D1358" s="5">
        <v>46203</v>
      </c>
    </row>
    <row r="1359" spans="1:4" x14ac:dyDescent="0.25">
      <c r="A1359">
        <v>177932356</v>
      </c>
      <c r="B1359" t="s">
        <v>30597</v>
      </c>
      <c r="C1359" s="5">
        <v>46023</v>
      </c>
      <c r="D1359" s="5">
        <v>46203</v>
      </c>
    </row>
    <row r="1360" spans="1:4" x14ac:dyDescent="0.25">
      <c r="A1360">
        <v>177932358</v>
      </c>
      <c r="B1360" t="s">
        <v>30598</v>
      </c>
      <c r="C1360" s="5">
        <v>46113</v>
      </c>
      <c r="D1360" s="5">
        <v>46203</v>
      </c>
    </row>
    <row r="1361" spans="1:4" x14ac:dyDescent="0.25">
      <c r="A1361">
        <v>177932360</v>
      </c>
      <c r="B1361" t="s">
        <v>30599</v>
      </c>
      <c r="C1361" s="5">
        <v>46023</v>
      </c>
      <c r="D1361" s="5">
        <v>46203</v>
      </c>
    </row>
    <row r="1362" spans="1:4" x14ac:dyDescent="0.25">
      <c r="A1362">
        <v>177932362</v>
      </c>
      <c r="B1362" t="s">
        <v>30600</v>
      </c>
      <c r="C1362" s="5">
        <v>46023</v>
      </c>
      <c r="D1362" s="5">
        <v>46203</v>
      </c>
    </row>
    <row r="1363" spans="1:4" x14ac:dyDescent="0.25">
      <c r="A1363">
        <v>177932364</v>
      </c>
      <c r="B1363" t="s">
        <v>30601</v>
      </c>
      <c r="C1363" s="5">
        <v>46023</v>
      </c>
      <c r="D1363" s="5">
        <v>46203</v>
      </c>
    </row>
    <row r="1364" spans="1:4" x14ac:dyDescent="0.25">
      <c r="A1364">
        <v>177932516</v>
      </c>
      <c r="B1364" t="s">
        <v>30602</v>
      </c>
      <c r="C1364" s="5">
        <v>46113</v>
      </c>
      <c r="D1364" s="5">
        <v>46203</v>
      </c>
    </row>
    <row r="1365" spans="1:4" x14ac:dyDescent="0.25">
      <c r="A1365">
        <v>177932518</v>
      </c>
      <c r="B1365" t="s">
        <v>30603</v>
      </c>
      <c r="C1365" s="5">
        <v>46023</v>
      </c>
      <c r="D1365" s="5">
        <v>46203</v>
      </c>
    </row>
    <row r="1366" spans="1:4" x14ac:dyDescent="0.25">
      <c r="A1366">
        <v>177932520</v>
      </c>
      <c r="B1366" t="s">
        <v>30604</v>
      </c>
      <c r="C1366" s="5">
        <v>46023</v>
      </c>
      <c r="D1366" s="5">
        <v>46203</v>
      </c>
    </row>
    <row r="1367" spans="1:4" x14ac:dyDescent="0.25">
      <c r="A1367">
        <v>177932522</v>
      </c>
      <c r="B1367" t="s">
        <v>30605</v>
      </c>
      <c r="C1367" s="5">
        <v>46023</v>
      </c>
      <c r="D1367" s="5">
        <v>46203</v>
      </c>
    </row>
    <row r="1368" spans="1:4" x14ac:dyDescent="0.25">
      <c r="A1368">
        <v>177932524</v>
      </c>
      <c r="B1368" t="s">
        <v>30606</v>
      </c>
      <c r="C1368" s="5">
        <v>46023</v>
      </c>
      <c r="D1368" s="5">
        <v>46203</v>
      </c>
    </row>
    <row r="1369" spans="1:4" x14ac:dyDescent="0.25">
      <c r="A1369">
        <v>177932674</v>
      </c>
      <c r="B1369" t="s">
        <v>30607</v>
      </c>
      <c r="C1369" s="5">
        <v>46023</v>
      </c>
      <c r="D1369" s="5">
        <v>46203</v>
      </c>
    </row>
    <row r="1370" spans="1:4" x14ac:dyDescent="0.25">
      <c r="A1370">
        <v>177932676</v>
      </c>
      <c r="B1370" t="s">
        <v>30608</v>
      </c>
      <c r="C1370" s="5">
        <v>46023</v>
      </c>
      <c r="D1370" s="5">
        <v>46203</v>
      </c>
    </row>
    <row r="1371" spans="1:4" x14ac:dyDescent="0.25">
      <c r="A1371">
        <v>177932678</v>
      </c>
      <c r="B1371" t="s">
        <v>30609</v>
      </c>
      <c r="C1371" s="5">
        <v>46023</v>
      </c>
      <c r="D1371" s="5">
        <v>46203</v>
      </c>
    </row>
    <row r="1372" spans="1:4" x14ac:dyDescent="0.25">
      <c r="A1372">
        <v>177932680</v>
      </c>
      <c r="B1372" t="s">
        <v>30610</v>
      </c>
      <c r="C1372" s="5">
        <v>46023</v>
      </c>
      <c r="D1372" s="5">
        <v>46203</v>
      </c>
    </row>
    <row r="1373" spans="1:4" x14ac:dyDescent="0.25">
      <c r="A1373">
        <v>177932682</v>
      </c>
      <c r="B1373" t="s">
        <v>30611</v>
      </c>
      <c r="C1373" s="5">
        <v>46023</v>
      </c>
      <c r="D1373" s="5">
        <v>46203</v>
      </c>
    </row>
    <row r="1374" spans="1:4" x14ac:dyDescent="0.25">
      <c r="A1374">
        <v>177932834</v>
      </c>
      <c r="B1374" t="s">
        <v>30612</v>
      </c>
      <c r="C1374" s="5">
        <v>46023</v>
      </c>
      <c r="D1374" s="5">
        <v>46203</v>
      </c>
    </row>
    <row r="1375" spans="1:4" x14ac:dyDescent="0.25">
      <c r="A1375">
        <v>177932836</v>
      </c>
      <c r="B1375" t="s">
        <v>30613</v>
      </c>
      <c r="C1375" s="5">
        <v>46023</v>
      </c>
      <c r="D1375" s="5">
        <v>46203</v>
      </c>
    </row>
    <row r="1376" spans="1:4" x14ac:dyDescent="0.25">
      <c r="A1376">
        <v>177932838</v>
      </c>
      <c r="B1376" t="s">
        <v>30614</v>
      </c>
      <c r="C1376" s="5">
        <v>46023</v>
      </c>
      <c r="D1376" s="5">
        <v>46203</v>
      </c>
    </row>
    <row r="1377" spans="1:4" x14ac:dyDescent="0.25">
      <c r="A1377">
        <v>177932840</v>
      </c>
      <c r="B1377" t="s">
        <v>30615</v>
      </c>
      <c r="C1377" s="5">
        <v>46023</v>
      </c>
      <c r="D1377" s="5">
        <v>46203</v>
      </c>
    </row>
    <row r="1378" spans="1:4" x14ac:dyDescent="0.25">
      <c r="A1378">
        <v>177932842</v>
      </c>
      <c r="B1378" t="s">
        <v>30616</v>
      </c>
      <c r="C1378" s="5">
        <v>46023</v>
      </c>
      <c r="D1378" s="5">
        <v>46203</v>
      </c>
    </row>
    <row r="1379" spans="1:4" x14ac:dyDescent="0.25">
      <c r="A1379">
        <v>177932990</v>
      </c>
      <c r="B1379" t="s">
        <v>30617</v>
      </c>
      <c r="C1379" s="5">
        <v>46023</v>
      </c>
      <c r="D1379" s="5">
        <v>46203</v>
      </c>
    </row>
    <row r="1380" spans="1:4" x14ac:dyDescent="0.25">
      <c r="A1380">
        <v>177932992</v>
      </c>
      <c r="B1380" t="s">
        <v>30618</v>
      </c>
      <c r="C1380" s="5">
        <v>46023</v>
      </c>
      <c r="D1380" s="5">
        <v>46203</v>
      </c>
    </row>
    <row r="1381" spans="1:4" x14ac:dyDescent="0.25">
      <c r="A1381">
        <v>177932994</v>
      </c>
      <c r="B1381" t="s">
        <v>30619</v>
      </c>
      <c r="C1381" s="5">
        <v>46023</v>
      </c>
      <c r="D1381" s="5">
        <v>46203</v>
      </c>
    </row>
    <row r="1382" spans="1:4" x14ac:dyDescent="0.25">
      <c r="A1382">
        <v>177932996</v>
      </c>
      <c r="B1382" t="s">
        <v>30620</v>
      </c>
      <c r="C1382" s="5">
        <v>46113</v>
      </c>
      <c r="D1382" s="5">
        <v>46203</v>
      </c>
    </row>
    <row r="1383" spans="1:4" x14ac:dyDescent="0.25">
      <c r="A1383">
        <v>177932998</v>
      </c>
      <c r="B1383" t="s">
        <v>30621</v>
      </c>
      <c r="C1383" s="5">
        <v>46023</v>
      </c>
      <c r="D1383" s="5">
        <v>46203</v>
      </c>
    </row>
    <row r="1384" spans="1:4" x14ac:dyDescent="0.25">
      <c r="A1384">
        <v>177933146</v>
      </c>
      <c r="B1384" t="s">
        <v>30622</v>
      </c>
      <c r="C1384" s="5">
        <v>46023</v>
      </c>
      <c r="D1384" s="5">
        <v>46203</v>
      </c>
    </row>
    <row r="1385" spans="1:4" x14ac:dyDescent="0.25">
      <c r="A1385">
        <v>177933148</v>
      </c>
      <c r="B1385" t="s">
        <v>30623</v>
      </c>
      <c r="C1385" s="5">
        <v>46023</v>
      </c>
      <c r="D1385" s="5">
        <v>46203</v>
      </c>
    </row>
    <row r="1386" spans="1:4" x14ac:dyDescent="0.25">
      <c r="A1386">
        <v>177933150</v>
      </c>
      <c r="B1386" t="s">
        <v>30624</v>
      </c>
      <c r="C1386" s="5">
        <v>46023</v>
      </c>
      <c r="D1386" s="5">
        <v>46203</v>
      </c>
    </row>
    <row r="1387" spans="1:4" x14ac:dyDescent="0.25">
      <c r="A1387">
        <v>177933152</v>
      </c>
      <c r="B1387" t="s">
        <v>30625</v>
      </c>
      <c r="C1387" s="5">
        <v>46023</v>
      </c>
      <c r="D1387" s="5">
        <v>46203</v>
      </c>
    </row>
    <row r="1388" spans="1:4" x14ac:dyDescent="0.25">
      <c r="A1388">
        <v>177933154</v>
      </c>
      <c r="B1388" t="s">
        <v>30626</v>
      </c>
      <c r="C1388" s="5">
        <v>46023</v>
      </c>
      <c r="D1388" s="5">
        <v>46203</v>
      </c>
    </row>
    <row r="1389" spans="1:4" x14ac:dyDescent="0.25">
      <c r="A1389">
        <v>177933306</v>
      </c>
      <c r="B1389" t="s">
        <v>30627</v>
      </c>
      <c r="C1389" s="5">
        <v>46023</v>
      </c>
      <c r="D1389" s="5">
        <v>46203</v>
      </c>
    </row>
    <row r="1390" spans="1:4" x14ac:dyDescent="0.25">
      <c r="A1390">
        <v>177933308</v>
      </c>
      <c r="B1390" t="s">
        <v>30628</v>
      </c>
      <c r="C1390" s="5">
        <v>46023</v>
      </c>
      <c r="D1390" s="5">
        <v>46203</v>
      </c>
    </row>
    <row r="1391" spans="1:4" x14ac:dyDescent="0.25">
      <c r="A1391">
        <v>177933310</v>
      </c>
      <c r="B1391" t="s">
        <v>30629</v>
      </c>
      <c r="C1391" s="5">
        <v>46023</v>
      </c>
      <c r="D1391" s="5">
        <v>46203</v>
      </c>
    </row>
    <row r="1392" spans="1:4" x14ac:dyDescent="0.25">
      <c r="A1392">
        <v>177933312</v>
      </c>
      <c r="B1392" t="s">
        <v>30630</v>
      </c>
      <c r="C1392" s="5">
        <v>46023</v>
      </c>
      <c r="D1392" s="5">
        <v>46203</v>
      </c>
    </row>
    <row r="1393" spans="1:4" x14ac:dyDescent="0.25">
      <c r="A1393">
        <v>177933314</v>
      </c>
      <c r="B1393" t="s">
        <v>30631</v>
      </c>
      <c r="C1393" s="5">
        <v>46023</v>
      </c>
      <c r="D1393" s="5">
        <v>46203</v>
      </c>
    </row>
    <row r="1394" spans="1:4" x14ac:dyDescent="0.25">
      <c r="A1394">
        <v>177933466</v>
      </c>
      <c r="B1394" t="s">
        <v>30632</v>
      </c>
      <c r="C1394" s="5">
        <v>46023</v>
      </c>
      <c r="D1394" s="5">
        <v>46203</v>
      </c>
    </row>
    <row r="1395" spans="1:4" x14ac:dyDescent="0.25">
      <c r="A1395">
        <v>177933468</v>
      </c>
      <c r="B1395" t="s">
        <v>30633</v>
      </c>
      <c r="C1395" s="5">
        <v>46023</v>
      </c>
      <c r="D1395" s="5">
        <v>46203</v>
      </c>
    </row>
    <row r="1396" spans="1:4" x14ac:dyDescent="0.25">
      <c r="A1396">
        <v>177933470</v>
      </c>
      <c r="B1396" t="s">
        <v>30634</v>
      </c>
      <c r="C1396" s="5">
        <v>46023</v>
      </c>
      <c r="D1396" s="5">
        <v>46203</v>
      </c>
    </row>
    <row r="1397" spans="1:4" x14ac:dyDescent="0.25">
      <c r="A1397">
        <v>177933472</v>
      </c>
      <c r="B1397" t="s">
        <v>30635</v>
      </c>
      <c r="C1397" s="5">
        <v>46023</v>
      </c>
      <c r="D1397" s="5">
        <v>46203</v>
      </c>
    </row>
    <row r="1398" spans="1:4" x14ac:dyDescent="0.25">
      <c r="A1398">
        <v>177933474</v>
      </c>
      <c r="B1398" t="s">
        <v>30636</v>
      </c>
      <c r="C1398" s="5">
        <v>46023</v>
      </c>
      <c r="D1398" s="5">
        <v>46203</v>
      </c>
    </row>
    <row r="1399" spans="1:4" x14ac:dyDescent="0.25">
      <c r="A1399">
        <v>177933622</v>
      </c>
      <c r="B1399" t="s">
        <v>30637</v>
      </c>
      <c r="C1399" s="5">
        <v>46023</v>
      </c>
      <c r="D1399" s="5">
        <v>46203</v>
      </c>
    </row>
    <row r="1400" spans="1:4" x14ac:dyDescent="0.25">
      <c r="A1400">
        <v>177933624</v>
      </c>
      <c r="B1400" t="s">
        <v>30638</v>
      </c>
      <c r="C1400" s="5">
        <v>46023</v>
      </c>
      <c r="D1400" s="5">
        <v>46203</v>
      </c>
    </row>
    <row r="1401" spans="1:4" x14ac:dyDescent="0.25">
      <c r="A1401">
        <v>177933626</v>
      </c>
      <c r="B1401" t="s">
        <v>30639</v>
      </c>
      <c r="C1401" s="5">
        <v>46023</v>
      </c>
      <c r="D1401" s="5">
        <v>46203</v>
      </c>
    </row>
    <row r="1402" spans="1:4" x14ac:dyDescent="0.25">
      <c r="A1402">
        <v>177933628</v>
      </c>
      <c r="B1402" t="s">
        <v>30640</v>
      </c>
      <c r="C1402" s="5">
        <v>46023</v>
      </c>
      <c r="D1402" s="5">
        <v>46203</v>
      </c>
    </row>
    <row r="1403" spans="1:4" x14ac:dyDescent="0.25">
      <c r="A1403">
        <v>177933630</v>
      </c>
      <c r="B1403" t="s">
        <v>30641</v>
      </c>
      <c r="C1403" s="5">
        <v>46023</v>
      </c>
      <c r="D1403" s="5">
        <v>46203</v>
      </c>
    </row>
    <row r="1404" spans="1:4" x14ac:dyDescent="0.25">
      <c r="A1404">
        <v>177933780</v>
      </c>
      <c r="B1404" t="s">
        <v>30642</v>
      </c>
      <c r="C1404" s="5">
        <v>46023</v>
      </c>
      <c r="D1404" s="5">
        <v>46203</v>
      </c>
    </row>
    <row r="1405" spans="1:4" x14ac:dyDescent="0.25">
      <c r="A1405">
        <v>177933782</v>
      </c>
      <c r="B1405" t="s">
        <v>30643</v>
      </c>
      <c r="C1405" s="5">
        <v>46023</v>
      </c>
      <c r="D1405" s="5">
        <v>46203</v>
      </c>
    </row>
    <row r="1406" spans="1:4" x14ac:dyDescent="0.25">
      <c r="A1406">
        <v>177933784</v>
      </c>
      <c r="B1406" t="s">
        <v>30644</v>
      </c>
      <c r="C1406" s="5">
        <v>46113</v>
      </c>
      <c r="D1406" s="5">
        <v>46203</v>
      </c>
    </row>
    <row r="1407" spans="1:4" x14ac:dyDescent="0.25">
      <c r="A1407">
        <v>177933786</v>
      </c>
      <c r="B1407" t="s">
        <v>30645</v>
      </c>
      <c r="C1407" s="5">
        <v>46023</v>
      </c>
      <c r="D1407" s="5">
        <v>46203</v>
      </c>
    </row>
    <row r="1408" spans="1:4" x14ac:dyDescent="0.25">
      <c r="A1408">
        <v>177933788</v>
      </c>
      <c r="B1408" t="s">
        <v>30646</v>
      </c>
      <c r="C1408" s="5">
        <v>46023</v>
      </c>
      <c r="D1408" s="5">
        <v>46203</v>
      </c>
    </row>
    <row r="1409" spans="1:4" x14ac:dyDescent="0.25">
      <c r="A1409">
        <v>177933940</v>
      </c>
      <c r="B1409" t="s">
        <v>30647</v>
      </c>
      <c r="C1409" s="5">
        <v>46023</v>
      </c>
      <c r="D1409" s="5">
        <v>46203</v>
      </c>
    </row>
    <row r="1410" spans="1:4" x14ac:dyDescent="0.25">
      <c r="A1410">
        <v>177933942</v>
      </c>
      <c r="B1410" t="s">
        <v>30648</v>
      </c>
      <c r="C1410" s="5">
        <v>46023</v>
      </c>
      <c r="D1410" s="5">
        <v>46203</v>
      </c>
    </row>
    <row r="1411" spans="1:4" x14ac:dyDescent="0.25">
      <c r="A1411">
        <v>177933944</v>
      </c>
      <c r="B1411" t="s">
        <v>30649</v>
      </c>
      <c r="C1411" s="5">
        <v>46023</v>
      </c>
      <c r="D1411" s="5">
        <v>46203</v>
      </c>
    </row>
    <row r="1412" spans="1:4" x14ac:dyDescent="0.25">
      <c r="A1412">
        <v>177933946</v>
      </c>
      <c r="B1412" t="s">
        <v>30650</v>
      </c>
      <c r="C1412" s="5">
        <v>46023</v>
      </c>
      <c r="D1412" s="5">
        <v>46203</v>
      </c>
    </row>
    <row r="1413" spans="1:4" x14ac:dyDescent="0.25">
      <c r="A1413">
        <v>177933948</v>
      </c>
      <c r="B1413" t="s">
        <v>30651</v>
      </c>
      <c r="C1413" s="5">
        <v>46113</v>
      </c>
      <c r="D1413" s="5">
        <v>46203</v>
      </c>
    </row>
    <row r="1414" spans="1:4" x14ac:dyDescent="0.25">
      <c r="A1414">
        <v>177932366</v>
      </c>
      <c r="B1414" t="s">
        <v>30652</v>
      </c>
      <c r="C1414" s="5">
        <v>46023</v>
      </c>
      <c r="D1414" s="5">
        <v>46203</v>
      </c>
    </row>
    <row r="1415" spans="1:4" x14ac:dyDescent="0.25">
      <c r="A1415">
        <v>177932368</v>
      </c>
      <c r="B1415" t="s">
        <v>30653</v>
      </c>
      <c r="C1415" s="5">
        <v>46023</v>
      </c>
      <c r="D1415" s="5">
        <v>46203</v>
      </c>
    </row>
    <row r="1416" spans="1:4" x14ac:dyDescent="0.25">
      <c r="A1416">
        <v>177932370</v>
      </c>
      <c r="B1416" t="s">
        <v>30654</v>
      </c>
      <c r="C1416" s="5">
        <v>46023</v>
      </c>
      <c r="D1416" s="5">
        <v>46203</v>
      </c>
    </row>
    <row r="1417" spans="1:4" x14ac:dyDescent="0.25">
      <c r="A1417">
        <v>177932372</v>
      </c>
      <c r="B1417" t="s">
        <v>30655</v>
      </c>
      <c r="C1417" s="5">
        <v>46023</v>
      </c>
      <c r="D1417" s="5">
        <v>46203</v>
      </c>
    </row>
    <row r="1418" spans="1:4" x14ac:dyDescent="0.25">
      <c r="A1418">
        <v>177932374</v>
      </c>
      <c r="B1418" t="s">
        <v>30656</v>
      </c>
      <c r="C1418" s="5">
        <v>46023</v>
      </c>
      <c r="D1418" s="5">
        <v>46203</v>
      </c>
    </row>
    <row r="1419" spans="1:4" x14ac:dyDescent="0.25">
      <c r="A1419">
        <v>177932526</v>
      </c>
      <c r="B1419" t="s">
        <v>30657</v>
      </c>
      <c r="C1419" s="5">
        <v>46023</v>
      </c>
      <c r="D1419" s="5">
        <v>46203</v>
      </c>
    </row>
    <row r="1420" spans="1:4" x14ac:dyDescent="0.25">
      <c r="A1420">
        <v>177932528</v>
      </c>
      <c r="B1420" t="s">
        <v>30658</v>
      </c>
      <c r="C1420" s="5">
        <v>46113</v>
      </c>
      <c r="D1420" s="5">
        <v>46203</v>
      </c>
    </row>
    <row r="1421" spans="1:4" x14ac:dyDescent="0.25">
      <c r="A1421">
        <v>177932530</v>
      </c>
      <c r="B1421" t="s">
        <v>30659</v>
      </c>
      <c r="C1421" s="5">
        <v>46023</v>
      </c>
      <c r="D1421" s="5">
        <v>46203</v>
      </c>
    </row>
    <row r="1422" spans="1:4" x14ac:dyDescent="0.25">
      <c r="A1422">
        <v>177932532</v>
      </c>
      <c r="B1422" t="s">
        <v>30660</v>
      </c>
      <c r="C1422" s="5">
        <v>46023</v>
      </c>
      <c r="D1422" s="5">
        <v>46203</v>
      </c>
    </row>
    <row r="1423" spans="1:4" x14ac:dyDescent="0.25">
      <c r="A1423">
        <v>177932534</v>
      </c>
      <c r="B1423" t="s">
        <v>30661</v>
      </c>
      <c r="C1423" s="5">
        <v>46023</v>
      </c>
      <c r="D1423" s="5">
        <v>46203</v>
      </c>
    </row>
    <row r="1424" spans="1:4" x14ac:dyDescent="0.25">
      <c r="A1424">
        <v>177932684</v>
      </c>
      <c r="B1424" t="s">
        <v>30662</v>
      </c>
      <c r="C1424" s="5">
        <v>46023</v>
      </c>
      <c r="D1424" s="5">
        <v>46203</v>
      </c>
    </row>
    <row r="1425" spans="1:4" x14ac:dyDescent="0.25">
      <c r="A1425">
        <v>177932686</v>
      </c>
      <c r="B1425" t="s">
        <v>30663</v>
      </c>
      <c r="C1425" s="5">
        <v>46023</v>
      </c>
      <c r="D1425" s="5">
        <v>46203</v>
      </c>
    </row>
    <row r="1426" spans="1:4" x14ac:dyDescent="0.25">
      <c r="A1426">
        <v>177932688</v>
      </c>
      <c r="B1426" t="s">
        <v>30664</v>
      </c>
      <c r="C1426" s="5">
        <v>46023</v>
      </c>
      <c r="D1426" s="5">
        <v>46203</v>
      </c>
    </row>
    <row r="1427" spans="1:4" x14ac:dyDescent="0.25">
      <c r="A1427">
        <v>177932690</v>
      </c>
      <c r="B1427" t="s">
        <v>30665</v>
      </c>
      <c r="C1427" s="5">
        <v>46023</v>
      </c>
      <c r="D1427" s="5">
        <v>46203</v>
      </c>
    </row>
    <row r="1428" spans="1:4" x14ac:dyDescent="0.25">
      <c r="A1428">
        <v>177932692</v>
      </c>
      <c r="B1428" t="s">
        <v>30666</v>
      </c>
      <c r="C1428" s="5">
        <v>46023</v>
      </c>
      <c r="D1428" s="5">
        <v>46203</v>
      </c>
    </row>
    <row r="1429" spans="1:4" x14ac:dyDescent="0.25">
      <c r="A1429">
        <v>177932844</v>
      </c>
      <c r="B1429" t="s">
        <v>30667</v>
      </c>
      <c r="C1429" s="5">
        <v>46023</v>
      </c>
      <c r="D1429" s="5">
        <v>46203</v>
      </c>
    </row>
    <row r="1430" spans="1:4" x14ac:dyDescent="0.25">
      <c r="A1430">
        <v>177932846</v>
      </c>
      <c r="B1430" t="s">
        <v>30668</v>
      </c>
      <c r="C1430" s="5">
        <v>46023</v>
      </c>
      <c r="D1430" s="5">
        <v>46203</v>
      </c>
    </row>
    <row r="1431" spans="1:4" x14ac:dyDescent="0.25">
      <c r="A1431">
        <v>177932848</v>
      </c>
      <c r="B1431" t="s">
        <v>30669</v>
      </c>
      <c r="C1431" s="5">
        <v>46023</v>
      </c>
      <c r="D1431" s="5">
        <v>46203</v>
      </c>
    </row>
    <row r="1432" spans="1:4" x14ac:dyDescent="0.25">
      <c r="A1432">
        <v>177932850</v>
      </c>
      <c r="B1432" t="s">
        <v>30670</v>
      </c>
      <c r="C1432" s="5">
        <v>46204</v>
      </c>
      <c r="D1432" s="5">
        <v>46203</v>
      </c>
    </row>
    <row r="1433" spans="1:4" x14ac:dyDescent="0.25">
      <c r="A1433">
        <v>177932852</v>
      </c>
      <c r="B1433" t="s">
        <v>30671</v>
      </c>
      <c r="C1433" s="5">
        <v>46023</v>
      </c>
      <c r="D1433" s="5">
        <v>46203</v>
      </c>
    </row>
    <row r="1434" spans="1:4" x14ac:dyDescent="0.25">
      <c r="A1434">
        <v>177933000</v>
      </c>
      <c r="B1434" t="s">
        <v>30672</v>
      </c>
      <c r="C1434" s="5">
        <v>46023</v>
      </c>
      <c r="D1434" s="5">
        <v>46203</v>
      </c>
    </row>
    <row r="1435" spans="1:4" x14ac:dyDescent="0.25">
      <c r="A1435">
        <v>177933002</v>
      </c>
      <c r="B1435" t="s">
        <v>30673</v>
      </c>
      <c r="C1435" s="5">
        <v>46113</v>
      </c>
      <c r="D1435" s="5">
        <v>46203</v>
      </c>
    </row>
    <row r="1436" spans="1:4" x14ac:dyDescent="0.25">
      <c r="A1436">
        <v>177933004</v>
      </c>
      <c r="B1436" t="s">
        <v>30674</v>
      </c>
      <c r="C1436" s="5">
        <v>46023</v>
      </c>
      <c r="D1436" s="5">
        <v>46203</v>
      </c>
    </row>
    <row r="1437" spans="1:4" x14ac:dyDescent="0.25">
      <c r="A1437">
        <v>177933006</v>
      </c>
      <c r="B1437" t="s">
        <v>30675</v>
      </c>
      <c r="C1437" s="5">
        <v>46023</v>
      </c>
      <c r="D1437" s="5">
        <v>46203</v>
      </c>
    </row>
    <row r="1438" spans="1:4" x14ac:dyDescent="0.25">
      <c r="A1438">
        <v>177933008</v>
      </c>
      <c r="B1438" t="s">
        <v>30676</v>
      </c>
      <c r="C1438" s="5">
        <v>46023</v>
      </c>
      <c r="D1438" s="5">
        <v>46203</v>
      </c>
    </row>
    <row r="1439" spans="1:4" x14ac:dyDescent="0.25">
      <c r="A1439">
        <v>177933156</v>
      </c>
      <c r="B1439" t="s">
        <v>30677</v>
      </c>
      <c r="C1439" s="5">
        <v>46204</v>
      </c>
      <c r="D1439" s="5">
        <v>46203</v>
      </c>
    </row>
    <row r="1440" spans="1:4" x14ac:dyDescent="0.25">
      <c r="A1440">
        <v>177933158</v>
      </c>
      <c r="B1440" t="s">
        <v>30678</v>
      </c>
      <c r="C1440" s="5">
        <v>46023</v>
      </c>
      <c r="D1440" s="5">
        <v>46203</v>
      </c>
    </row>
    <row r="1441" spans="1:4" x14ac:dyDescent="0.25">
      <c r="A1441">
        <v>177933160</v>
      </c>
      <c r="B1441" t="s">
        <v>30679</v>
      </c>
      <c r="C1441" s="5">
        <v>46023</v>
      </c>
      <c r="D1441" s="5">
        <v>46203</v>
      </c>
    </row>
    <row r="1442" spans="1:4" x14ac:dyDescent="0.25">
      <c r="A1442">
        <v>177933162</v>
      </c>
      <c r="B1442" t="s">
        <v>30680</v>
      </c>
      <c r="C1442" s="5">
        <v>46023</v>
      </c>
      <c r="D1442" s="5">
        <v>46203</v>
      </c>
    </row>
    <row r="1443" spans="1:4" x14ac:dyDescent="0.25">
      <c r="A1443">
        <v>177933164</v>
      </c>
      <c r="B1443" t="s">
        <v>30681</v>
      </c>
      <c r="C1443" s="5">
        <v>46023</v>
      </c>
      <c r="D1443" s="5">
        <v>46203</v>
      </c>
    </row>
    <row r="1444" spans="1:4" x14ac:dyDescent="0.25">
      <c r="A1444">
        <v>177933316</v>
      </c>
      <c r="B1444" t="s">
        <v>30682</v>
      </c>
      <c r="C1444" s="5">
        <v>46023</v>
      </c>
      <c r="D1444" s="5">
        <v>46203</v>
      </c>
    </row>
    <row r="1445" spans="1:4" x14ac:dyDescent="0.25">
      <c r="A1445">
        <v>177933318</v>
      </c>
      <c r="B1445" t="s">
        <v>30683</v>
      </c>
      <c r="C1445" s="5">
        <v>46113</v>
      </c>
      <c r="D1445" s="5">
        <v>46203</v>
      </c>
    </row>
    <row r="1446" spans="1:4" x14ac:dyDescent="0.25">
      <c r="A1446">
        <v>177933320</v>
      </c>
      <c r="B1446" t="s">
        <v>30684</v>
      </c>
      <c r="C1446" s="5">
        <v>46204</v>
      </c>
      <c r="D1446" s="5">
        <v>46203</v>
      </c>
    </row>
    <row r="1447" spans="1:4" x14ac:dyDescent="0.25">
      <c r="A1447">
        <v>177933322</v>
      </c>
      <c r="B1447" t="s">
        <v>30685</v>
      </c>
      <c r="C1447" s="5">
        <v>46023</v>
      </c>
      <c r="D1447" s="5">
        <v>46203</v>
      </c>
    </row>
    <row r="1448" spans="1:4" x14ac:dyDescent="0.25">
      <c r="A1448">
        <v>177933324</v>
      </c>
      <c r="B1448" t="s">
        <v>30686</v>
      </c>
      <c r="C1448" s="5">
        <v>46023</v>
      </c>
      <c r="D1448" s="5">
        <v>46203</v>
      </c>
    </row>
    <row r="1449" spans="1:4" x14ac:dyDescent="0.25">
      <c r="A1449">
        <v>177933476</v>
      </c>
      <c r="B1449" t="s">
        <v>30687</v>
      </c>
      <c r="C1449" s="5">
        <v>46023</v>
      </c>
      <c r="D1449" s="5">
        <v>46203</v>
      </c>
    </row>
    <row r="1450" spans="1:4" x14ac:dyDescent="0.25">
      <c r="A1450">
        <v>177933478</v>
      </c>
      <c r="B1450" t="s">
        <v>30688</v>
      </c>
      <c r="C1450" s="5">
        <v>46023</v>
      </c>
      <c r="D1450" s="5">
        <v>46203</v>
      </c>
    </row>
    <row r="1451" spans="1:4" x14ac:dyDescent="0.25">
      <c r="A1451">
        <v>177933480</v>
      </c>
      <c r="B1451" t="s">
        <v>30689</v>
      </c>
      <c r="C1451" s="5">
        <v>46023</v>
      </c>
      <c r="D1451" s="5">
        <v>46203</v>
      </c>
    </row>
    <row r="1452" spans="1:4" x14ac:dyDescent="0.25">
      <c r="A1452">
        <v>177933482</v>
      </c>
      <c r="B1452" t="s">
        <v>30690</v>
      </c>
      <c r="C1452" s="5">
        <v>46023</v>
      </c>
      <c r="D1452" s="5">
        <v>46203</v>
      </c>
    </row>
    <row r="1453" spans="1:4" x14ac:dyDescent="0.25">
      <c r="A1453">
        <v>177933484</v>
      </c>
      <c r="B1453" t="s">
        <v>30691</v>
      </c>
      <c r="C1453" s="5">
        <v>46023</v>
      </c>
      <c r="D1453" s="5">
        <v>46203</v>
      </c>
    </row>
    <row r="1454" spans="1:4" x14ac:dyDescent="0.25">
      <c r="A1454">
        <v>177933632</v>
      </c>
      <c r="B1454" t="s">
        <v>30692</v>
      </c>
      <c r="C1454" s="5">
        <v>46023</v>
      </c>
      <c r="D1454" s="5">
        <v>46203</v>
      </c>
    </row>
    <row r="1455" spans="1:4" x14ac:dyDescent="0.25">
      <c r="A1455">
        <v>177933634</v>
      </c>
      <c r="B1455" t="s">
        <v>30693</v>
      </c>
      <c r="C1455" s="5">
        <v>46023</v>
      </c>
      <c r="D1455" s="5">
        <v>46203</v>
      </c>
    </row>
    <row r="1456" spans="1:4" x14ac:dyDescent="0.25">
      <c r="A1456">
        <v>177933636</v>
      </c>
      <c r="B1456" t="s">
        <v>30694</v>
      </c>
      <c r="C1456" s="5">
        <v>46023</v>
      </c>
      <c r="D1456" s="5">
        <v>46203</v>
      </c>
    </row>
    <row r="1457" spans="1:4" x14ac:dyDescent="0.25">
      <c r="A1457">
        <v>177933638</v>
      </c>
      <c r="B1457" t="s">
        <v>30695</v>
      </c>
      <c r="C1457" s="5">
        <v>46023</v>
      </c>
      <c r="D1457" s="5">
        <v>46203</v>
      </c>
    </row>
    <row r="1458" spans="1:4" x14ac:dyDescent="0.25">
      <c r="A1458">
        <v>177933640</v>
      </c>
      <c r="B1458" t="s">
        <v>30696</v>
      </c>
      <c r="C1458" s="5">
        <v>46023</v>
      </c>
      <c r="D1458" s="5">
        <v>46203</v>
      </c>
    </row>
    <row r="1459" spans="1:4" x14ac:dyDescent="0.25">
      <c r="A1459">
        <v>177933790</v>
      </c>
      <c r="B1459" t="s">
        <v>30697</v>
      </c>
      <c r="C1459" s="5">
        <v>46023</v>
      </c>
      <c r="D1459" s="5">
        <v>46203</v>
      </c>
    </row>
    <row r="1460" spans="1:4" x14ac:dyDescent="0.25">
      <c r="A1460">
        <v>177933792</v>
      </c>
      <c r="B1460" t="s">
        <v>30698</v>
      </c>
      <c r="C1460" s="5">
        <v>46023</v>
      </c>
      <c r="D1460" s="5">
        <v>46203</v>
      </c>
    </row>
    <row r="1461" spans="1:4" x14ac:dyDescent="0.25">
      <c r="A1461">
        <v>177933794</v>
      </c>
      <c r="B1461" t="s">
        <v>30699</v>
      </c>
      <c r="C1461" s="5">
        <v>46023</v>
      </c>
      <c r="D1461" s="5">
        <v>46203</v>
      </c>
    </row>
    <row r="1462" spans="1:4" x14ac:dyDescent="0.25">
      <c r="A1462">
        <v>177933796</v>
      </c>
      <c r="B1462" t="s">
        <v>30700</v>
      </c>
      <c r="C1462" s="5">
        <v>46023</v>
      </c>
      <c r="D1462" s="5">
        <v>46203</v>
      </c>
    </row>
    <row r="1463" spans="1:4" x14ac:dyDescent="0.25">
      <c r="A1463">
        <v>177933798</v>
      </c>
      <c r="B1463" t="s">
        <v>30701</v>
      </c>
      <c r="C1463" s="5">
        <v>46023</v>
      </c>
      <c r="D1463" s="5">
        <v>46203</v>
      </c>
    </row>
    <row r="1464" spans="1:4" x14ac:dyDescent="0.25">
      <c r="A1464">
        <v>177933950</v>
      </c>
      <c r="B1464" t="s">
        <v>30702</v>
      </c>
      <c r="C1464" s="5">
        <v>46113</v>
      </c>
      <c r="D1464" s="5">
        <v>46203</v>
      </c>
    </row>
    <row r="1465" spans="1:4" x14ac:dyDescent="0.25">
      <c r="A1465">
        <v>177933952</v>
      </c>
      <c r="B1465" t="s">
        <v>30703</v>
      </c>
      <c r="C1465" s="5">
        <v>46023</v>
      </c>
      <c r="D1465" s="5">
        <v>46203</v>
      </c>
    </row>
    <row r="1466" spans="1:4" x14ac:dyDescent="0.25">
      <c r="A1466">
        <v>177933954</v>
      </c>
      <c r="B1466" t="s">
        <v>30704</v>
      </c>
      <c r="C1466" s="5">
        <v>46023</v>
      </c>
      <c r="D1466" s="5">
        <v>46203</v>
      </c>
    </row>
    <row r="1467" spans="1:4" x14ac:dyDescent="0.25">
      <c r="A1467">
        <v>177933956</v>
      </c>
      <c r="B1467" t="s">
        <v>30705</v>
      </c>
      <c r="C1467" s="5">
        <v>46113</v>
      </c>
      <c r="D1467" s="5">
        <v>46203</v>
      </c>
    </row>
    <row r="1468" spans="1:4" x14ac:dyDescent="0.25">
      <c r="A1468">
        <v>177933958</v>
      </c>
      <c r="B1468" t="s">
        <v>30706</v>
      </c>
      <c r="C1468" s="5">
        <v>46204</v>
      </c>
      <c r="D1468" s="5">
        <v>46203</v>
      </c>
    </row>
    <row r="1469" spans="1:4" x14ac:dyDescent="0.25">
      <c r="A1469">
        <v>177932376</v>
      </c>
      <c r="B1469" t="s">
        <v>30707</v>
      </c>
      <c r="C1469" s="5">
        <v>46023</v>
      </c>
      <c r="D1469" s="5">
        <v>46203</v>
      </c>
    </row>
    <row r="1470" spans="1:4" x14ac:dyDescent="0.25">
      <c r="A1470">
        <v>177932378</v>
      </c>
      <c r="B1470" t="s">
        <v>30708</v>
      </c>
      <c r="C1470" s="5">
        <v>46113</v>
      </c>
      <c r="D1470" s="5">
        <v>46203</v>
      </c>
    </row>
    <row r="1471" spans="1:4" x14ac:dyDescent="0.25">
      <c r="A1471">
        <v>177932380</v>
      </c>
      <c r="B1471" t="s">
        <v>30709</v>
      </c>
      <c r="C1471" s="5">
        <v>46023</v>
      </c>
      <c r="D1471" s="5">
        <v>46203</v>
      </c>
    </row>
    <row r="1472" spans="1:4" x14ac:dyDescent="0.25">
      <c r="A1472">
        <v>177932382</v>
      </c>
      <c r="B1472" t="s">
        <v>30710</v>
      </c>
      <c r="C1472" s="5">
        <v>46204</v>
      </c>
      <c r="D1472" s="5">
        <v>46203</v>
      </c>
    </row>
    <row r="1473" spans="1:4" x14ac:dyDescent="0.25">
      <c r="A1473">
        <v>177932384</v>
      </c>
      <c r="B1473" t="s">
        <v>30711</v>
      </c>
      <c r="C1473" s="5">
        <v>46023</v>
      </c>
      <c r="D1473" s="5">
        <v>46203</v>
      </c>
    </row>
    <row r="1474" spans="1:4" x14ac:dyDescent="0.25">
      <c r="A1474">
        <v>177932536</v>
      </c>
      <c r="B1474" t="s">
        <v>30712</v>
      </c>
      <c r="C1474" s="5">
        <v>46023</v>
      </c>
      <c r="D1474" s="5">
        <v>46203</v>
      </c>
    </row>
    <row r="1475" spans="1:4" x14ac:dyDescent="0.25">
      <c r="A1475">
        <v>177932538</v>
      </c>
      <c r="B1475" t="s">
        <v>30713</v>
      </c>
      <c r="C1475" s="5">
        <v>46023</v>
      </c>
      <c r="D1475" s="5">
        <v>46203</v>
      </c>
    </row>
    <row r="1476" spans="1:4" x14ac:dyDescent="0.25">
      <c r="A1476">
        <v>177932540</v>
      </c>
      <c r="B1476" t="s">
        <v>30714</v>
      </c>
      <c r="C1476" s="5">
        <v>46023</v>
      </c>
      <c r="D1476" s="5">
        <v>46203</v>
      </c>
    </row>
    <row r="1477" spans="1:4" x14ac:dyDescent="0.25">
      <c r="A1477">
        <v>177932542</v>
      </c>
      <c r="B1477" t="s">
        <v>30715</v>
      </c>
      <c r="C1477" s="5">
        <v>46023</v>
      </c>
      <c r="D1477" s="5">
        <v>46203</v>
      </c>
    </row>
    <row r="1478" spans="1:4" x14ac:dyDescent="0.25">
      <c r="A1478">
        <v>177932544</v>
      </c>
      <c r="B1478" t="s">
        <v>30716</v>
      </c>
      <c r="C1478" s="5">
        <v>46204</v>
      </c>
      <c r="D1478" s="5">
        <v>46203</v>
      </c>
    </row>
    <row r="1479" spans="1:4" x14ac:dyDescent="0.25">
      <c r="A1479">
        <v>177932694</v>
      </c>
      <c r="B1479" t="s">
        <v>30717</v>
      </c>
      <c r="C1479" s="5">
        <v>46023</v>
      </c>
      <c r="D1479" s="5">
        <v>46203</v>
      </c>
    </row>
    <row r="1480" spans="1:4" x14ac:dyDescent="0.25">
      <c r="A1480">
        <v>177932696</v>
      </c>
      <c r="B1480" t="s">
        <v>30718</v>
      </c>
      <c r="C1480" s="5">
        <v>46023</v>
      </c>
      <c r="D1480" s="5">
        <v>46203</v>
      </c>
    </row>
    <row r="1481" spans="1:4" x14ac:dyDescent="0.25">
      <c r="A1481">
        <v>177932698</v>
      </c>
      <c r="B1481" t="s">
        <v>30719</v>
      </c>
      <c r="C1481" s="5">
        <v>46023</v>
      </c>
      <c r="D1481" s="5">
        <v>46203</v>
      </c>
    </row>
    <row r="1482" spans="1:4" x14ac:dyDescent="0.25">
      <c r="A1482">
        <v>177932700</v>
      </c>
      <c r="B1482" t="s">
        <v>30720</v>
      </c>
      <c r="C1482" s="5">
        <v>46113</v>
      </c>
      <c r="D1482" s="5">
        <v>46203</v>
      </c>
    </row>
    <row r="1483" spans="1:4" x14ac:dyDescent="0.25">
      <c r="A1483">
        <v>177932702</v>
      </c>
      <c r="B1483" t="s">
        <v>30721</v>
      </c>
      <c r="C1483" s="5">
        <v>46023</v>
      </c>
      <c r="D1483" s="5">
        <v>46203</v>
      </c>
    </row>
    <row r="1484" spans="1:4" x14ac:dyDescent="0.25">
      <c r="A1484">
        <v>177932854</v>
      </c>
      <c r="B1484" t="s">
        <v>30722</v>
      </c>
      <c r="C1484" s="5">
        <v>46023</v>
      </c>
      <c r="D1484" s="5">
        <v>46203</v>
      </c>
    </row>
    <row r="1485" spans="1:4" x14ac:dyDescent="0.25">
      <c r="A1485">
        <v>177932856</v>
      </c>
      <c r="B1485" t="s">
        <v>30723</v>
      </c>
      <c r="C1485" s="5">
        <v>46023</v>
      </c>
      <c r="D1485" s="5">
        <v>46203</v>
      </c>
    </row>
    <row r="1486" spans="1:4" x14ac:dyDescent="0.25">
      <c r="A1486">
        <v>177932858</v>
      </c>
      <c r="B1486" t="s">
        <v>30724</v>
      </c>
      <c r="C1486" s="5">
        <v>46023</v>
      </c>
      <c r="D1486" s="5">
        <v>46203</v>
      </c>
    </row>
    <row r="1487" spans="1:4" x14ac:dyDescent="0.25">
      <c r="A1487">
        <v>177932860</v>
      </c>
      <c r="B1487" t="s">
        <v>30725</v>
      </c>
      <c r="C1487" s="5">
        <v>46023</v>
      </c>
      <c r="D1487" s="5">
        <v>46203</v>
      </c>
    </row>
    <row r="1488" spans="1:4" x14ac:dyDescent="0.25">
      <c r="A1488">
        <v>177932862</v>
      </c>
      <c r="B1488" t="s">
        <v>30726</v>
      </c>
      <c r="C1488" s="5">
        <v>46023</v>
      </c>
      <c r="D1488" s="5">
        <v>46203</v>
      </c>
    </row>
    <row r="1489" spans="1:4" x14ac:dyDescent="0.25">
      <c r="A1489">
        <v>177933010</v>
      </c>
      <c r="B1489" t="s">
        <v>30727</v>
      </c>
      <c r="C1489" s="5">
        <v>46023</v>
      </c>
      <c r="D1489" s="5">
        <v>46203</v>
      </c>
    </row>
    <row r="1490" spans="1:4" x14ac:dyDescent="0.25">
      <c r="A1490">
        <v>177933012</v>
      </c>
      <c r="B1490" t="s">
        <v>30728</v>
      </c>
      <c r="C1490" s="5">
        <v>46023</v>
      </c>
      <c r="D1490" s="5">
        <v>46203</v>
      </c>
    </row>
    <row r="1491" spans="1:4" x14ac:dyDescent="0.25">
      <c r="A1491">
        <v>177933014</v>
      </c>
      <c r="B1491" t="s">
        <v>30729</v>
      </c>
      <c r="C1491" s="5">
        <v>46023</v>
      </c>
      <c r="D1491" s="5">
        <v>46203</v>
      </c>
    </row>
    <row r="1492" spans="1:4" x14ac:dyDescent="0.25">
      <c r="A1492">
        <v>177933016</v>
      </c>
      <c r="B1492" t="s">
        <v>30730</v>
      </c>
      <c r="C1492" s="5">
        <v>46023</v>
      </c>
      <c r="D1492" s="5">
        <v>46203</v>
      </c>
    </row>
    <row r="1493" spans="1:4" x14ac:dyDescent="0.25">
      <c r="A1493">
        <v>177933018</v>
      </c>
      <c r="B1493" t="s">
        <v>30731</v>
      </c>
      <c r="C1493" s="5">
        <v>46023</v>
      </c>
      <c r="D1493" s="5">
        <v>46203</v>
      </c>
    </row>
    <row r="1494" spans="1:4" x14ac:dyDescent="0.25">
      <c r="A1494">
        <v>177933166</v>
      </c>
      <c r="B1494" t="s">
        <v>30732</v>
      </c>
      <c r="C1494" s="5">
        <v>46023</v>
      </c>
      <c r="D1494" s="5">
        <v>46203</v>
      </c>
    </row>
    <row r="1495" spans="1:4" x14ac:dyDescent="0.25">
      <c r="A1495">
        <v>177933168</v>
      </c>
      <c r="B1495" t="s">
        <v>30733</v>
      </c>
      <c r="C1495" s="5">
        <v>46204</v>
      </c>
      <c r="D1495" s="5">
        <v>46203</v>
      </c>
    </row>
    <row r="1496" spans="1:4" x14ac:dyDescent="0.25">
      <c r="A1496">
        <v>177933170</v>
      </c>
      <c r="B1496" t="s">
        <v>30734</v>
      </c>
      <c r="C1496" s="5">
        <v>46023</v>
      </c>
      <c r="D1496" s="5">
        <v>46203</v>
      </c>
    </row>
    <row r="1497" spans="1:4" x14ac:dyDescent="0.25">
      <c r="A1497">
        <v>177933172</v>
      </c>
      <c r="B1497" t="s">
        <v>30735</v>
      </c>
      <c r="C1497" s="5">
        <v>46023</v>
      </c>
      <c r="D1497" s="5">
        <v>46203</v>
      </c>
    </row>
    <row r="1498" spans="1:4" x14ac:dyDescent="0.25">
      <c r="A1498">
        <v>177933174</v>
      </c>
      <c r="B1498" t="s">
        <v>30736</v>
      </c>
      <c r="C1498" s="5">
        <v>46023</v>
      </c>
      <c r="D1498" s="5">
        <v>46203</v>
      </c>
    </row>
    <row r="1499" spans="1:4" x14ac:dyDescent="0.25">
      <c r="A1499">
        <v>177933326</v>
      </c>
      <c r="B1499" t="s">
        <v>30737</v>
      </c>
      <c r="C1499" s="5">
        <v>46023</v>
      </c>
      <c r="D1499" s="5">
        <v>46203</v>
      </c>
    </row>
    <row r="1500" spans="1:4" x14ac:dyDescent="0.25">
      <c r="A1500">
        <v>177933328</v>
      </c>
      <c r="B1500" t="s">
        <v>30738</v>
      </c>
      <c r="C1500" s="5">
        <v>46113</v>
      </c>
      <c r="D1500" s="5">
        <v>46203</v>
      </c>
    </row>
    <row r="1501" spans="1:4" x14ac:dyDescent="0.25">
      <c r="A1501">
        <v>177933330</v>
      </c>
      <c r="B1501" t="s">
        <v>30739</v>
      </c>
      <c r="C1501" s="5">
        <v>46023</v>
      </c>
      <c r="D1501" s="5">
        <v>46203</v>
      </c>
    </row>
    <row r="1502" spans="1:4" x14ac:dyDescent="0.25">
      <c r="A1502">
        <v>177933332</v>
      </c>
      <c r="B1502" t="s">
        <v>30740</v>
      </c>
      <c r="C1502" s="5">
        <v>46023</v>
      </c>
      <c r="D1502" s="5">
        <v>46203</v>
      </c>
    </row>
    <row r="1503" spans="1:4" x14ac:dyDescent="0.25">
      <c r="A1503">
        <v>177933334</v>
      </c>
      <c r="B1503" t="s">
        <v>30741</v>
      </c>
      <c r="C1503" s="5">
        <v>46023</v>
      </c>
      <c r="D1503" s="5">
        <v>46203</v>
      </c>
    </row>
    <row r="1504" spans="1:4" x14ac:dyDescent="0.25">
      <c r="A1504">
        <v>177933486</v>
      </c>
      <c r="B1504" t="s">
        <v>30742</v>
      </c>
      <c r="C1504" s="5">
        <v>46204</v>
      </c>
      <c r="D1504" s="5">
        <v>46203</v>
      </c>
    </row>
    <row r="1505" spans="1:4" x14ac:dyDescent="0.25">
      <c r="A1505">
        <v>177933488</v>
      </c>
      <c r="B1505" t="s">
        <v>30743</v>
      </c>
      <c r="C1505" s="5">
        <v>46023</v>
      </c>
      <c r="D1505" s="5">
        <v>46203</v>
      </c>
    </row>
    <row r="1506" spans="1:4" x14ac:dyDescent="0.25">
      <c r="A1506">
        <v>177933490</v>
      </c>
      <c r="B1506" t="s">
        <v>30744</v>
      </c>
      <c r="C1506" s="5">
        <v>46113</v>
      </c>
      <c r="D1506" s="5">
        <v>46203</v>
      </c>
    </row>
    <row r="1507" spans="1:4" x14ac:dyDescent="0.25">
      <c r="A1507">
        <v>177933492</v>
      </c>
      <c r="B1507" t="s">
        <v>30745</v>
      </c>
      <c r="C1507" s="5">
        <v>46023</v>
      </c>
      <c r="D1507" s="5">
        <v>46203</v>
      </c>
    </row>
    <row r="1508" spans="1:4" x14ac:dyDescent="0.25">
      <c r="A1508">
        <v>177933494</v>
      </c>
      <c r="B1508" t="s">
        <v>30746</v>
      </c>
      <c r="C1508" s="5">
        <v>46023</v>
      </c>
      <c r="D1508" s="5">
        <v>46203</v>
      </c>
    </row>
    <row r="1509" spans="1:4" x14ac:dyDescent="0.25">
      <c r="A1509">
        <v>177933642</v>
      </c>
      <c r="B1509" t="s">
        <v>30747</v>
      </c>
      <c r="C1509" s="5">
        <v>46204</v>
      </c>
      <c r="D1509" s="5">
        <v>46203</v>
      </c>
    </row>
    <row r="1510" spans="1:4" x14ac:dyDescent="0.25">
      <c r="A1510">
        <v>177933644</v>
      </c>
      <c r="B1510" t="s">
        <v>30748</v>
      </c>
      <c r="C1510" s="5">
        <v>46023</v>
      </c>
      <c r="D1510" s="5">
        <v>46203</v>
      </c>
    </row>
    <row r="1511" spans="1:4" x14ac:dyDescent="0.25">
      <c r="A1511">
        <v>177933646</v>
      </c>
      <c r="B1511" t="s">
        <v>30749</v>
      </c>
      <c r="C1511" s="5">
        <v>46023</v>
      </c>
      <c r="D1511" s="5">
        <v>46203</v>
      </c>
    </row>
    <row r="1512" spans="1:4" x14ac:dyDescent="0.25">
      <c r="A1512">
        <v>177933648</v>
      </c>
      <c r="B1512" t="s">
        <v>30750</v>
      </c>
      <c r="C1512" s="5">
        <v>46204</v>
      </c>
      <c r="D1512" s="5">
        <v>46203</v>
      </c>
    </row>
    <row r="1513" spans="1:4" x14ac:dyDescent="0.25">
      <c r="A1513">
        <v>177933650</v>
      </c>
      <c r="B1513" t="s">
        <v>30751</v>
      </c>
      <c r="C1513" s="5">
        <v>46023</v>
      </c>
      <c r="D1513" s="5">
        <v>46203</v>
      </c>
    </row>
    <row r="1514" spans="1:4" x14ac:dyDescent="0.25">
      <c r="A1514">
        <v>177933800</v>
      </c>
      <c r="B1514" t="s">
        <v>30752</v>
      </c>
      <c r="C1514" s="5">
        <v>46023</v>
      </c>
      <c r="D1514" s="5">
        <v>46203</v>
      </c>
    </row>
    <row r="1515" spans="1:4" x14ac:dyDescent="0.25">
      <c r="A1515">
        <v>177933802</v>
      </c>
      <c r="B1515" t="s">
        <v>30753</v>
      </c>
      <c r="C1515" s="5">
        <v>46023</v>
      </c>
      <c r="D1515" s="5">
        <v>46203</v>
      </c>
    </row>
    <row r="1516" spans="1:4" x14ac:dyDescent="0.25">
      <c r="A1516">
        <v>177933804</v>
      </c>
      <c r="B1516" t="s">
        <v>30754</v>
      </c>
      <c r="C1516" s="5">
        <v>46023</v>
      </c>
      <c r="D1516" s="5">
        <v>46203</v>
      </c>
    </row>
    <row r="1517" spans="1:4" x14ac:dyDescent="0.25">
      <c r="A1517">
        <v>177933806</v>
      </c>
      <c r="B1517" t="s">
        <v>30755</v>
      </c>
      <c r="C1517" s="5">
        <v>46023</v>
      </c>
      <c r="D1517" s="5">
        <v>46203</v>
      </c>
    </row>
    <row r="1518" spans="1:4" x14ac:dyDescent="0.25">
      <c r="A1518">
        <v>177933808</v>
      </c>
      <c r="B1518" t="s">
        <v>30756</v>
      </c>
      <c r="C1518" s="5">
        <v>46023</v>
      </c>
      <c r="D1518" s="5">
        <v>46203</v>
      </c>
    </row>
    <row r="1519" spans="1:4" x14ac:dyDescent="0.25">
      <c r="A1519">
        <v>177933960</v>
      </c>
      <c r="B1519" t="s">
        <v>30757</v>
      </c>
      <c r="C1519" s="5">
        <v>46023</v>
      </c>
      <c r="D1519" s="5">
        <v>46203</v>
      </c>
    </row>
    <row r="1520" spans="1:4" x14ac:dyDescent="0.25">
      <c r="A1520">
        <v>177933962</v>
      </c>
      <c r="B1520" t="s">
        <v>30758</v>
      </c>
      <c r="C1520" s="5">
        <v>46023</v>
      </c>
      <c r="D1520" s="5">
        <v>46203</v>
      </c>
    </row>
    <row r="1521" spans="1:4" x14ac:dyDescent="0.25">
      <c r="A1521">
        <v>177933964</v>
      </c>
      <c r="B1521" t="s">
        <v>30759</v>
      </c>
      <c r="C1521" s="5">
        <v>46113</v>
      </c>
      <c r="D1521" s="5">
        <v>46203</v>
      </c>
    </row>
    <row r="1522" spans="1:4" x14ac:dyDescent="0.25">
      <c r="A1522">
        <v>177933966</v>
      </c>
      <c r="B1522" t="s">
        <v>30760</v>
      </c>
      <c r="C1522" s="5">
        <v>46023</v>
      </c>
      <c r="D1522" s="5">
        <v>46203</v>
      </c>
    </row>
    <row r="1523" spans="1:4" x14ac:dyDescent="0.25">
      <c r="A1523">
        <v>177933968</v>
      </c>
      <c r="B1523" t="s">
        <v>30761</v>
      </c>
      <c r="C1523" s="5">
        <v>46023</v>
      </c>
      <c r="D1523" s="5">
        <v>46203</v>
      </c>
    </row>
    <row r="1524" spans="1:4" x14ac:dyDescent="0.25">
      <c r="A1524">
        <v>177932386</v>
      </c>
      <c r="B1524" t="s">
        <v>30762</v>
      </c>
      <c r="C1524" s="5">
        <v>46113</v>
      </c>
      <c r="D1524" s="5">
        <v>46203</v>
      </c>
    </row>
    <row r="1525" spans="1:4" x14ac:dyDescent="0.25">
      <c r="A1525">
        <v>177932388</v>
      </c>
      <c r="B1525" t="s">
        <v>30763</v>
      </c>
      <c r="C1525" s="5">
        <v>46023</v>
      </c>
      <c r="D1525" s="5">
        <v>46203</v>
      </c>
    </row>
    <row r="1526" spans="1:4" x14ac:dyDescent="0.25">
      <c r="A1526">
        <v>177932390</v>
      </c>
      <c r="B1526" t="s">
        <v>30764</v>
      </c>
      <c r="C1526" s="5">
        <v>46023</v>
      </c>
      <c r="D1526" s="5">
        <v>46203</v>
      </c>
    </row>
    <row r="1527" spans="1:4" x14ac:dyDescent="0.25">
      <c r="A1527">
        <v>177932392</v>
      </c>
      <c r="B1527" t="s">
        <v>30765</v>
      </c>
      <c r="C1527" s="5">
        <v>46023</v>
      </c>
      <c r="D1527" s="5">
        <v>46203</v>
      </c>
    </row>
    <row r="1528" spans="1:4" x14ac:dyDescent="0.25">
      <c r="A1528">
        <v>177932394</v>
      </c>
      <c r="B1528" t="s">
        <v>30766</v>
      </c>
      <c r="C1528" s="5">
        <v>46204</v>
      </c>
      <c r="D1528" s="5">
        <v>46203</v>
      </c>
    </row>
    <row r="1529" spans="1:4" x14ac:dyDescent="0.25">
      <c r="A1529">
        <v>177932546</v>
      </c>
      <c r="B1529" t="s">
        <v>30767</v>
      </c>
      <c r="C1529" s="5">
        <v>46023</v>
      </c>
      <c r="D1529" s="5">
        <v>46203</v>
      </c>
    </row>
    <row r="1530" spans="1:4" x14ac:dyDescent="0.25">
      <c r="A1530">
        <v>177932548</v>
      </c>
      <c r="B1530" t="s">
        <v>30768</v>
      </c>
      <c r="C1530" s="5">
        <v>46023</v>
      </c>
      <c r="D1530" s="5">
        <v>46203</v>
      </c>
    </row>
    <row r="1531" spans="1:4" x14ac:dyDescent="0.25">
      <c r="A1531">
        <v>177932550</v>
      </c>
      <c r="B1531" t="s">
        <v>30769</v>
      </c>
      <c r="C1531" s="5">
        <v>46023</v>
      </c>
      <c r="D1531" s="5">
        <v>46203</v>
      </c>
    </row>
    <row r="1532" spans="1:4" x14ac:dyDescent="0.25">
      <c r="A1532">
        <v>177932552</v>
      </c>
      <c r="B1532" t="s">
        <v>30770</v>
      </c>
      <c r="C1532" s="5">
        <v>46113</v>
      </c>
      <c r="D1532" s="5">
        <v>46203</v>
      </c>
    </row>
    <row r="1533" spans="1:4" x14ac:dyDescent="0.25">
      <c r="A1533">
        <v>177932554</v>
      </c>
      <c r="B1533" t="s">
        <v>30771</v>
      </c>
      <c r="C1533" s="5">
        <v>46023</v>
      </c>
      <c r="D1533" s="5">
        <v>46203</v>
      </c>
    </row>
    <row r="1534" spans="1:4" x14ac:dyDescent="0.25">
      <c r="A1534">
        <v>177932704</v>
      </c>
      <c r="B1534" t="s">
        <v>30772</v>
      </c>
      <c r="C1534" s="5">
        <v>46023</v>
      </c>
      <c r="D1534" s="5">
        <v>46203</v>
      </c>
    </row>
    <row r="1535" spans="1:4" x14ac:dyDescent="0.25">
      <c r="A1535">
        <v>177932706</v>
      </c>
      <c r="B1535" t="s">
        <v>30773</v>
      </c>
      <c r="C1535" s="5">
        <v>46023</v>
      </c>
      <c r="D1535" s="5">
        <v>46203</v>
      </c>
    </row>
    <row r="1536" spans="1:4" x14ac:dyDescent="0.25">
      <c r="A1536">
        <v>177932708</v>
      </c>
      <c r="B1536" t="s">
        <v>30774</v>
      </c>
      <c r="C1536" s="5">
        <v>46023</v>
      </c>
      <c r="D1536" s="5">
        <v>46203</v>
      </c>
    </row>
    <row r="1537" spans="1:4" x14ac:dyDescent="0.25">
      <c r="A1537">
        <v>177932710</v>
      </c>
      <c r="B1537" t="s">
        <v>30775</v>
      </c>
      <c r="C1537" s="5">
        <v>46023</v>
      </c>
      <c r="D1537" s="5">
        <v>46203</v>
      </c>
    </row>
    <row r="1538" spans="1:4" x14ac:dyDescent="0.25">
      <c r="A1538">
        <v>177932712</v>
      </c>
      <c r="B1538" t="s">
        <v>30776</v>
      </c>
      <c r="C1538" s="5">
        <v>46023</v>
      </c>
      <c r="D1538" s="5">
        <v>46203</v>
      </c>
    </row>
    <row r="1539" spans="1:4" x14ac:dyDescent="0.25">
      <c r="A1539">
        <v>177932864</v>
      </c>
      <c r="B1539" t="s">
        <v>30777</v>
      </c>
      <c r="C1539" s="5">
        <v>46023</v>
      </c>
      <c r="D1539" s="5">
        <v>46203</v>
      </c>
    </row>
    <row r="1540" spans="1:4" x14ac:dyDescent="0.25">
      <c r="A1540">
        <v>177932866</v>
      </c>
      <c r="B1540" t="s">
        <v>30778</v>
      </c>
      <c r="C1540" s="5">
        <v>46023</v>
      </c>
      <c r="D1540" s="5">
        <v>46203</v>
      </c>
    </row>
    <row r="1541" spans="1:4" x14ac:dyDescent="0.25">
      <c r="A1541">
        <v>177932868</v>
      </c>
      <c r="B1541" t="s">
        <v>30779</v>
      </c>
      <c r="C1541" s="5">
        <v>46023</v>
      </c>
      <c r="D1541" s="5">
        <v>46203</v>
      </c>
    </row>
    <row r="1542" spans="1:4" x14ac:dyDescent="0.25">
      <c r="A1542">
        <v>177932870</v>
      </c>
      <c r="B1542" t="s">
        <v>30780</v>
      </c>
      <c r="C1542" s="5">
        <v>46023</v>
      </c>
      <c r="D1542" s="5">
        <v>46203</v>
      </c>
    </row>
    <row r="1543" spans="1:4" x14ac:dyDescent="0.25">
      <c r="A1543">
        <v>177932872</v>
      </c>
      <c r="B1543" t="s">
        <v>30781</v>
      </c>
      <c r="C1543" s="5">
        <v>46023</v>
      </c>
      <c r="D1543" s="5">
        <v>46203</v>
      </c>
    </row>
    <row r="1544" spans="1:4" x14ac:dyDescent="0.25">
      <c r="A1544">
        <v>177933020</v>
      </c>
      <c r="B1544" t="s">
        <v>30782</v>
      </c>
      <c r="C1544" s="5">
        <v>46023</v>
      </c>
      <c r="D1544" s="5">
        <v>46203</v>
      </c>
    </row>
    <row r="1545" spans="1:4" x14ac:dyDescent="0.25">
      <c r="A1545">
        <v>177933022</v>
      </c>
      <c r="B1545" t="s">
        <v>30783</v>
      </c>
      <c r="C1545" s="5">
        <v>46023</v>
      </c>
      <c r="D1545" s="5">
        <v>46203</v>
      </c>
    </row>
    <row r="1546" spans="1:4" x14ac:dyDescent="0.25">
      <c r="A1546">
        <v>177933024</v>
      </c>
      <c r="B1546" t="s">
        <v>30784</v>
      </c>
      <c r="C1546" s="5">
        <v>46023</v>
      </c>
      <c r="D1546" s="5">
        <v>46203</v>
      </c>
    </row>
    <row r="1547" spans="1:4" x14ac:dyDescent="0.25">
      <c r="A1547">
        <v>177933026</v>
      </c>
      <c r="B1547" t="s">
        <v>30785</v>
      </c>
      <c r="C1547" s="5">
        <v>46023</v>
      </c>
      <c r="D1547" s="5">
        <v>46203</v>
      </c>
    </row>
    <row r="1548" spans="1:4" x14ac:dyDescent="0.25">
      <c r="A1548">
        <v>177933028</v>
      </c>
      <c r="B1548" t="s">
        <v>30786</v>
      </c>
      <c r="C1548" s="5">
        <v>46023</v>
      </c>
      <c r="D1548" s="5">
        <v>46203</v>
      </c>
    </row>
    <row r="1549" spans="1:4" x14ac:dyDescent="0.25">
      <c r="A1549">
        <v>177933176</v>
      </c>
      <c r="B1549" t="s">
        <v>30787</v>
      </c>
      <c r="C1549" s="5">
        <v>46023</v>
      </c>
      <c r="D1549" s="5">
        <v>46203</v>
      </c>
    </row>
    <row r="1550" spans="1:4" x14ac:dyDescent="0.25">
      <c r="A1550">
        <v>177933178</v>
      </c>
      <c r="B1550" t="s">
        <v>30788</v>
      </c>
      <c r="C1550" s="5">
        <v>46113</v>
      </c>
      <c r="D1550" s="5">
        <v>46203</v>
      </c>
    </row>
    <row r="1551" spans="1:4" x14ac:dyDescent="0.25">
      <c r="A1551">
        <v>177933180</v>
      </c>
      <c r="B1551" t="s">
        <v>30789</v>
      </c>
      <c r="C1551" s="5">
        <v>46023</v>
      </c>
      <c r="D1551" s="5">
        <v>46203</v>
      </c>
    </row>
    <row r="1552" spans="1:4" x14ac:dyDescent="0.25">
      <c r="A1552">
        <v>177933182</v>
      </c>
      <c r="B1552" t="s">
        <v>30790</v>
      </c>
      <c r="C1552" s="5">
        <v>46023</v>
      </c>
      <c r="D1552" s="5">
        <v>46203</v>
      </c>
    </row>
    <row r="1553" spans="1:4" x14ac:dyDescent="0.25">
      <c r="A1553">
        <v>177933184</v>
      </c>
      <c r="B1553" t="s">
        <v>30791</v>
      </c>
      <c r="C1553" s="5">
        <v>46023</v>
      </c>
      <c r="D1553" s="5">
        <v>46203</v>
      </c>
    </row>
    <row r="1554" spans="1:4" x14ac:dyDescent="0.25">
      <c r="A1554">
        <v>177933336</v>
      </c>
      <c r="B1554" t="s">
        <v>30792</v>
      </c>
      <c r="C1554" s="5">
        <v>46113</v>
      </c>
      <c r="D1554" s="5">
        <v>46203</v>
      </c>
    </row>
    <row r="1555" spans="1:4" x14ac:dyDescent="0.25">
      <c r="A1555">
        <v>177933338</v>
      </c>
      <c r="B1555" t="s">
        <v>30793</v>
      </c>
      <c r="C1555" s="5">
        <v>46023</v>
      </c>
      <c r="D1555" s="5">
        <v>46203</v>
      </c>
    </row>
    <row r="1556" spans="1:4" x14ac:dyDescent="0.25">
      <c r="A1556">
        <v>177933340</v>
      </c>
      <c r="B1556" t="s">
        <v>30794</v>
      </c>
      <c r="C1556" s="5">
        <v>46023</v>
      </c>
      <c r="D1556" s="5">
        <v>46203</v>
      </c>
    </row>
    <row r="1557" spans="1:4" x14ac:dyDescent="0.25">
      <c r="A1557">
        <v>177933342</v>
      </c>
      <c r="B1557" t="s">
        <v>30795</v>
      </c>
      <c r="C1557" s="5">
        <v>46023</v>
      </c>
      <c r="D1557" s="5">
        <v>46203</v>
      </c>
    </row>
    <row r="1558" spans="1:4" x14ac:dyDescent="0.25">
      <c r="A1558">
        <v>177933344</v>
      </c>
      <c r="B1558" t="s">
        <v>30796</v>
      </c>
      <c r="C1558" s="5">
        <v>46023</v>
      </c>
      <c r="D1558" s="5">
        <v>46203</v>
      </c>
    </row>
    <row r="1559" spans="1:4" x14ac:dyDescent="0.25">
      <c r="A1559">
        <v>177933496</v>
      </c>
      <c r="B1559" t="s">
        <v>30797</v>
      </c>
      <c r="C1559" s="5">
        <v>46023</v>
      </c>
      <c r="D1559" s="5">
        <v>46203</v>
      </c>
    </row>
    <row r="1560" spans="1:4" x14ac:dyDescent="0.25">
      <c r="A1560">
        <v>177933498</v>
      </c>
      <c r="B1560" t="s">
        <v>30798</v>
      </c>
      <c r="C1560" s="5">
        <v>46023</v>
      </c>
      <c r="D1560" s="5">
        <v>46203</v>
      </c>
    </row>
    <row r="1561" spans="1:4" x14ac:dyDescent="0.25">
      <c r="A1561">
        <v>177933500</v>
      </c>
      <c r="B1561" t="s">
        <v>30799</v>
      </c>
      <c r="C1561" s="5">
        <v>46023</v>
      </c>
      <c r="D1561" s="5">
        <v>46203</v>
      </c>
    </row>
    <row r="1562" spans="1:4" x14ac:dyDescent="0.25">
      <c r="A1562">
        <v>177933652</v>
      </c>
      <c r="B1562" t="s">
        <v>30800</v>
      </c>
      <c r="C1562" s="5">
        <v>46023</v>
      </c>
      <c r="D1562" s="5">
        <v>46203</v>
      </c>
    </row>
    <row r="1563" spans="1:4" x14ac:dyDescent="0.25">
      <c r="A1563">
        <v>177933654</v>
      </c>
      <c r="B1563" t="s">
        <v>30801</v>
      </c>
      <c r="C1563" s="5">
        <v>46023</v>
      </c>
      <c r="D1563" s="5">
        <v>46203</v>
      </c>
    </row>
    <row r="1564" spans="1:4" x14ac:dyDescent="0.25">
      <c r="A1564">
        <v>177933656</v>
      </c>
      <c r="B1564" t="s">
        <v>30802</v>
      </c>
      <c r="C1564" s="5">
        <v>46023</v>
      </c>
      <c r="D1564" s="5">
        <v>46203</v>
      </c>
    </row>
    <row r="1565" spans="1:4" x14ac:dyDescent="0.25">
      <c r="A1565">
        <v>177933658</v>
      </c>
      <c r="B1565" t="s">
        <v>30803</v>
      </c>
      <c r="C1565" s="5">
        <v>46023</v>
      </c>
      <c r="D1565" s="5">
        <v>46203</v>
      </c>
    </row>
    <row r="1566" spans="1:4" x14ac:dyDescent="0.25">
      <c r="A1566">
        <v>177933660</v>
      </c>
      <c r="B1566" t="s">
        <v>30804</v>
      </c>
      <c r="C1566" s="5">
        <v>46204</v>
      </c>
      <c r="D1566" s="5">
        <v>46203</v>
      </c>
    </row>
    <row r="1567" spans="1:4" x14ac:dyDescent="0.25">
      <c r="A1567">
        <v>177933810</v>
      </c>
      <c r="B1567" t="s">
        <v>30805</v>
      </c>
      <c r="C1567" s="5">
        <v>46023</v>
      </c>
      <c r="D1567" s="5">
        <v>46203</v>
      </c>
    </row>
    <row r="1568" spans="1:4" x14ac:dyDescent="0.25">
      <c r="A1568">
        <v>177933812</v>
      </c>
      <c r="B1568" t="s">
        <v>30806</v>
      </c>
      <c r="C1568" s="5">
        <v>46023</v>
      </c>
      <c r="D1568" s="5">
        <v>46203</v>
      </c>
    </row>
    <row r="1569" spans="1:4" x14ac:dyDescent="0.25">
      <c r="A1569">
        <v>177933814</v>
      </c>
      <c r="B1569" t="s">
        <v>30807</v>
      </c>
      <c r="C1569" s="5">
        <v>46023</v>
      </c>
      <c r="D1569" s="5">
        <v>46203</v>
      </c>
    </row>
    <row r="1570" spans="1:4" x14ac:dyDescent="0.25">
      <c r="A1570">
        <v>177933816</v>
      </c>
      <c r="B1570" t="s">
        <v>30808</v>
      </c>
      <c r="C1570" s="5">
        <v>46023</v>
      </c>
      <c r="D1570" s="5">
        <v>46203</v>
      </c>
    </row>
    <row r="1571" spans="1:4" x14ac:dyDescent="0.25">
      <c r="A1571">
        <v>177933818</v>
      </c>
      <c r="B1571" t="s">
        <v>30809</v>
      </c>
      <c r="C1571" s="5">
        <v>46023</v>
      </c>
      <c r="D1571" s="5">
        <v>46203</v>
      </c>
    </row>
    <row r="1572" spans="1:4" x14ac:dyDescent="0.25">
      <c r="A1572">
        <v>177933970</v>
      </c>
      <c r="B1572" t="s">
        <v>30810</v>
      </c>
      <c r="C1572" s="5">
        <v>46023</v>
      </c>
      <c r="D1572" s="5">
        <v>46203</v>
      </c>
    </row>
    <row r="1573" spans="1:4" x14ac:dyDescent="0.25">
      <c r="A1573">
        <v>177933972</v>
      </c>
      <c r="B1573" t="s">
        <v>30811</v>
      </c>
      <c r="C1573" s="5">
        <v>46023</v>
      </c>
      <c r="D1573" s="5">
        <v>46203</v>
      </c>
    </row>
    <row r="1574" spans="1:4" x14ac:dyDescent="0.25">
      <c r="A1574">
        <v>177933974</v>
      </c>
      <c r="B1574" t="s">
        <v>30812</v>
      </c>
      <c r="C1574" s="5">
        <v>46023</v>
      </c>
      <c r="D1574" s="5">
        <v>46203</v>
      </c>
    </row>
    <row r="1575" spans="1:4" x14ac:dyDescent="0.25">
      <c r="A1575">
        <v>177933976</v>
      </c>
      <c r="B1575" t="s">
        <v>30813</v>
      </c>
      <c r="C1575" s="5">
        <v>46113</v>
      </c>
      <c r="D1575" s="5">
        <v>46203</v>
      </c>
    </row>
    <row r="1576" spans="1:4" x14ac:dyDescent="0.25">
      <c r="A1576">
        <v>177933978</v>
      </c>
      <c r="B1576" t="s">
        <v>30814</v>
      </c>
      <c r="C1576" s="5">
        <v>46023</v>
      </c>
      <c r="D1576" s="5">
        <v>46203</v>
      </c>
    </row>
    <row r="1577" spans="1:4" x14ac:dyDescent="0.25">
      <c r="A1577">
        <v>177932396</v>
      </c>
      <c r="B1577" t="s">
        <v>30815</v>
      </c>
      <c r="C1577" s="5">
        <v>46113</v>
      </c>
      <c r="D1577" s="5">
        <v>46203</v>
      </c>
    </row>
    <row r="1578" spans="1:4" x14ac:dyDescent="0.25">
      <c r="A1578">
        <v>177932398</v>
      </c>
      <c r="B1578" t="s">
        <v>30816</v>
      </c>
      <c r="C1578" s="5">
        <v>46113</v>
      </c>
      <c r="D1578" s="5">
        <v>46203</v>
      </c>
    </row>
    <row r="1579" spans="1:4" x14ac:dyDescent="0.25">
      <c r="A1579">
        <v>177932400</v>
      </c>
      <c r="B1579" t="s">
        <v>30817</v>
      </c>
      <c r="C1579" s="5">
        <v>46023</v>
      </c>
      <c r="D1579" s="5">
        <v>46203</v>
      </c>
    </row>
    <row r="1580" spans="1:4" x14ac:dyDescent="0.25">
      <c r="A1580">
        <v>177932402</v>
      </c>
      <c r="B1580" t="s">
        <v>30818</v>
      </c>
      <c r="C1580" s="5">
        <v>46204</v>
      </c>
      <c r="D1580" s="5">
        <v>46203</v>
      </c>
    </row>
    <row r="1581" spans="1:4" x14ac:dyDescent="0.25">
      <c r="A1581">
        <v>177932404</v>
      </c>
      <c r="B1581" t="s">
        <v>30819</v>
      </c>
      <c r="C1581" s="5">
        <v>46023</v>
      </c>
      <c r="D1581" s="5">
        <v>46203</v>
      </c>
    </row>
    <row r="1582" spans="1:4" x14ac:dyDescent="0.25">
      <c r="A1582">
        <v>177932556</v>
      </c>
      <c r="B1582" t="s">
        <v>30820</v>
      </c>
      <c r="C1582" s="5">
        <v>46023</v>
      </c>
      <c r="D1582" s="5">
        <v>46203</v>
      </c>
    </row>
    <row r="1583" spans="1:4" x14ac:dyDescent="0.25">
      <c r="A1583">
        <v>177932558</v>
      </c>
      <c r="B1583" t="s">
        <v>30821</v>
      </c>
      <c r="C1583" s="5">
        <v>46023</v>
      </c>
      <c r="D1583" s="5">
        <v>46203</v>
      </c>
    </row>
    <row r="1584" spans="1:4" x14ac:dyDescent="0.25">
      <c r="A1584">
        <v>177932560</v>
      </c>
      <c r="B1584" t="s">
        <v>30822</v>
      </c>
      <c r="C1584" s="5">
        <v>46023</v>
      </c>
      <c r="D1584" s="5">
        <v>46203</v>
      </c>
    </row>
    <row r="1585" spans="1:4" x14ac:dyDescent="0.25">
      <c r="A1585">
        <v>177932562</v>
      </c>
      <c r="B1585" t="s">
        <v>30823</v>
      </c>
      <c r="C1585" s="5">
        <v>46023</v>
      </c>
      <c r="D1585" s="5">
        <v>46203</v>
      </c>
    </row>
    <row r="1586" spans="1:4" x14ac:dyDescent="0.25">
      <c r="A1586">
        <v>177932564</v>
      </c>
      <c r="B1586" t="s">
        <v>30824</v>
      </c>
      <c r="C1586" s="5">
        <v>46023</v>
      </c>
      <c r="D1586" s="5">
        <v>46203</v>
      </c>
    </row>
    <row r="1587" spans="1:4" x14ac:dyDescent="0.25">
      <c r="A1587">
        <v>177932714</v>
      </c>
      <c r="B1587" t="s">
        <v>30825</v>
      </c>
      <c r="C1587" s="5">
        <v>46023</v>
      </c>
      <c r="D1587" s="5">
        <v>46203</v>
      </c>
    </row>
    <row r="1588" spans="1:4" x14ac:dyDescent="0.25">
      <c r="A1588">
        <v>177932716</v>
      </c>
      <c r="B1588" t="s">
        <v>30826</v>
      </c>
      <c r="C1588" s="5">
        <v>46113</v>
      </c>
      <c r="D1588" s="5">
        <v>46203</v>
      </c>
    </row>
    <row r="1589" spans="1:4" x14ac:dyDescent="0.25">
      <c r="A1589">
        <v>177932718</v>
      </c>
      <c r="B1589" t="s">
        <v>30827</v>
      </c>
      <c r="C1589" s="5">
        <v>46023</v>
      </c>
      <c r="D1589" s="5">
        <v>46203</v>
      </c>
    </row>
    <row r="1590" spans="1:4" x14ac:dyDescent="0.25">
      <c r="A1590">
        <v>177932720</v>
      </c>
      <c r="B1590" t="s">
        <v>30828</v>
      </c>
      <c r="C1590" s="5">
        <v>46023</v>
      </c>
      <c r="D1590" s="5">
        <v>46203</v>
      </c>
    </row>
    <row r="1591" spans="1:4" x14ac:dyDescent="0.25">
      <c r="A1591">
        <v>177932722</v>
      </c>
      <c r="B1591" t="s">
        <v>30829</v>
      </c>
      <c r="C1591" s="5">
        <v>46023</v>
      </c>
      <c r="D1591" s="5">
        <v>46203</v>
      </c>
    </row>
    <row r="1592" spans="1:4" x14ac:dyDescent="0.25">
      <c r="A1592">
        <v>177932874</v>
      </c>
      <c r="B1592" t="s">
        <v>30830</v>
      </c>
      <c r="C1592" s="5">
        <v>46023</v>
      </c>
      <c r="D1592" s="5">
        <v>46203</v>
      </c>
    </row>
    <row r="1593" spans="1:4" x14ac:dyDescent="0.25">
      <c r="A1593">
        <v>177932876</v>
      </c>
      <c r="B1593" t="s">
        <v>30831</v>
      </c>
      <c r="C1593" s="5">
        <v>46023</v>
      </c>
      <c r="D1593" s="5">
        <v>46203</v>
      </c>
    </row>
    <row r="1594" spans="1:4" x14ac:dyDescent="0.25">
      <c r="A1594">
        <v>177932878</v>
      </c>
      <c r="B1594" t="s">
        <v>30832</v>
      </c>
      <c r="C1594" s="5">
        <v>46023</v>
      </c>
      <c r="D1594" s="5">
        <v>46203</v>
      </c>
    </row>
    <row r="1595" spans="1:4" x14ac:dyDescent="0.25">
      <c r="A1595">
        <v>177932880</v>
      </c>
      <c r="B1595" t="s">
        <v>30833</v>
      </c>
      <c r="C1595" s="5">
        <v>46023</v>
      </c>
      <c r="D1595" s="5">
        <v>46203</v>
      </c>
    </row>
    <row r="1596" spans="1:4" x14ac:dyDescent="0.25">
      <c r="A1596">
        <v>177932882</v>
      </c>
      <c r="B1596" t="s">
        <v>30834</v>
      </c>
      <c r="C1596" s="5">
        <v>46023</v>
      </c>
      <c r="D1596" s="5">
        <v>46203</v>
      </c>
    </row>
    <row r="1597" spans="1:4" x14ac:dyDescent="0.25">
      <c r="A1597">
        <v>177933030</v>
      </c>
      <c r="B1597" t="s">
        <v>30835</v>
      </c>
      <c r="C1597" s="5">
        <v>46023</v>
      </c>
      <c r="D1597" s="5">
        <v>46203</v>
      </c>
    </row>
    <row r="1598" spans="1:4" x14ac:dyDescent="0.25">
      <c r="A1598">
        <v>177933032</v>
      </c>
      <c r="B1598" t="s">
        <v>30836</v>
      </c>
      <c r="C1598" s="5">
        <v>46023</v>
      </c>
      <c r="D1598" s="5">
        <v>46203</v>
      </c>
    </row>
    <row r="1599" spans="1:4" x14ac:dyDescent="0.25">
      <c r="A1599">
        <v>177933034</v>
      </c>
      <c r="B1599" t="s">
        <v>30837</v>
      </c>
      <c r="C1599" s="5">
        <v>46023</v>
      </c>
      <c r="D1599" s="5">
        <v>46203</v>
      </c>
    </row>
    <row r="1600" spans="1:4" x14ac:dyDescent="0.25">
      <c r="A1600">
        <v>177933186</v>
      </c>
      <c r="B1600" t="s">
        <v>30838</v>
      </c>
      <c r="C1600" s="5">
        <v>46023</v>
      </c>
      <c r="D1600" s="5">
        <v>46203</v>
      </c>
    </row>
    <row r="1601" spans="1:4" x14ac:dyDescent="0.25">
      <c r="A1601">
        <v>177933188</v>
      </c>
      <c r="B1601" t="s">
        <v>30839</v>
      </c>
      <c r="C1601" s="5">
        <v>46023</v>
      </c>
      <c r="D1601" s="5">
        <v>46203</v>
      </c>
    </row>
    <row r="1602" spans="1:4" x14ac:dyDescent="0.25">
      <c r="A1602">
        <v>177933190</v>
      </c>
      <c r="B1602" t="s">
        <v>30840</v>
      </c>
      <c r="C1602" s="5">
        <v>46023</v>
      </c>
      <c r="D1602" s="5">
        <v>46203</v>
      </c>
    </row>
    <row r="1603" spans="1:4" x14ac:dyDescent="0.25">
      <c r="A1603">
        <v>177933192</v>
      </c>
      <c r="B1603" t="s">
        <v>30841</v>
      </c>
      <c r="C1603" s="5">
        <v>46023</v>
      </c>
      <c r="D1603" s="5">
        <v>46203</v>
      </c>
    </row>
    <row r="1604" spans="1:4" x14ac:dyDescent="0.25">
      <c r="A1604">
        <v>177933194</v>
      </c>
      <c r="B1604" t="s">
        <v>30842</v>
      </c>
      <c r="C1604" s="5">
        <v>46023</v>
      </c>
      <c r="D1604" s="5">
        <v>46203</v>
      </c>
    </row>
    <row r="1605" spans="1:4" x14ac:dyDescent="0.25">
      <c r="A1605">
        <v>177933346</v>
      </c>
      <c r="B1605" t="s">
        <v>30843</v>
      </c>
      <c r="C1605" s="5">
        <v>46023</v>
      </c>
      <c r="D1605" s="5">
        <v>46203</v>
      </c>
    </row>
    <row r="1606" spans="1:4" x14ac:dyDescent="0.25">
      <c r="A1606">
        <v>177933348</v>
      </c>
      <c r="B1606" t="s">
        <v>30844</v>
      </c>
      <c r="C1606" s="5">
        <v>46023</v>
      </c>
      <c r="D1606" s="5">
        <v>46203</v>
      </c>
    </row>
    <row r="1607" spans="1:4" x14ac:dyDescent="0.25">
      <c r="A1607">
        <v>177933350</v>
      </c>
      <c r="B1607" t="s">
        <v>30845</v>
      </c>
      <c r="C1607" s="5">
        <v>46023</v>
      </c>
      <c r="D1607" s="5">
        <v>46203</v>
      </c>
    </row>
    <row r="1608" spans="1:4" x14ac:dyDescent="0.25">
      <c r="A1608">
        <v>177933352</v>
      </c>
      <c r="B1608" t="s">
        <v>30846</v>
      </c>
      <c r="C1608" s="5">
        <v>46023</v>
      </c>
      <c r="D1608" s="5">
        <v>46203</v>
      </c>
    </row>
    <row r="1609" spans="1:4" x14ac:dyDescent="0.25">
      <c r="A1609">
        <v>177933354</v>
      </c>
      <c r="B1609" t="s">
        <v>30847</v>
      </c>
      <c r="C1609" s="5">
        <v>46023</v>
      </c>
      <c r="D1609" s="5">
        <v>46203</v>
      </c>
    </row>
    <row r="1610" spans="1:4" x14ac:dyDescent="0.25">
      <c r="A1610">
        <v>177933502</v>
      </c>
      <c r="B1610" t="s">
        <v>30848</v>
      </c>
      <c r="C1610" s="5">
        <v>46023</v>
      </c>
      <c r="D1610" s="5">
        <v>46203</v>
      </c>
    </row>
    <row r="1611" spans="1:4" x14ac:dyDescent="0.25">
      <c r="A1611">
        <v>177933504</v>
      </c>
      <c r="B1611" t="s">
        <v>30849</v>
      </c>
      <c r="C1611" s="5">
        <v>46023</v>
      </c>
      <c r="D1611" s="5">
        <v>46203</v>
      </c>
    </row>
    <row r="1612" spans="1:4" x14ac:dyDescent="0.25">
      <c r="A1612">
        <v>177933506</v>
      </c>
      <c r="B1612" t="s">
        <v>30850</v>
      </c>
      <c r="C1612" s="5">
        <v>46023</v>
      </c>
      <c r="D1612" s="5">
        <v>46203</v>
      </c>
    </row>
    <row r="1613" spans="1:4" x14ac:dyDescent="0.25">
      <c r="A1613">
        <v>177933508</v>
      </c>
      <c r="B1613" t="s">
        <v>30851</v>
      </c>
      <c r="C1613" s="5">
        <v>46204</v>
      </c>
      <c r="D1613" s="5">
        <v>46203</v>
      </c>
    </row>
    <row r="1614" spans="1:4" x14ac:dyDescent="0.25">
      <c r="A1614">
        <v>177933510</v>
      </c>
      <c r="B1614" t="s">
        <v>30852</v>
      </c>
      <c r="C1614" s="5">
        <v>46204</v>
      </c>
      <c r="D1614" s="5">
        <v>46203</v>
      </c>
    </row>
    <row r="1615" spans="1:4" x14ac:dyDescent="0.25">
      <c r="A1615">
        <v>177933662</v>
      </c>
      <c r="B1615" t="s">
        <v>30853</v>
      </c>
      <c r="C1615" s="5">
        <v>46023</v>
      </c>
      <c r="D1615" s="5">
        <v>46203</v>
      </c>
    </row>
    <row r="1616" spans="1:4" x14ac:dyDescent="0.25">
      <c r="A1616">
        <v>177933664</v>
      </c>
      <c r="B1616" t="s">
        <v>30854</v>
      </c>
      <c r="C1616" s="5">
        <v>46023</v>
      </c>
      <c r="D1616" s="5">
        <v>46203</v>
      </c>
    </row>
    <row r="1617" spans="1:4" x14ac:dyDescent="0.25">
      <c r="A1617">
        <v>177933666</v>
      </c>
      <c r="B1617" t="s">
        <v>30855</v>
      </c>
      <c r="C1617" s="5">
        <v>46023</v>
      </c>
      <c r="D1617" s="5">
        <v>46203</v>
      </c>
    </row>
    <row r="1618" spans="1:4" x14ac:dyDescent="0.25">
      <c r="A1618">
        <v>177933668</v>
      </c>
      <c r="B1618" t="s">
        <v>30856</v>
      </c>
      <c r="C1618" s="5">
        <v>46023</v>
      </c>
      <c r="D1618" s="5">
        <v>46203</v>
      </c>
    </row>
    <row r="1619" spans="1:4" x14ac:dyDescent="0.25">
      <c r="A1619">
        <v>177933670</v>
      </c>
      <c r="B1619" t="s">
        <v>30857</v>
      </c>
      <c r="C1619" s="5">
        <v>46023</v>
      </c>
      <c r="D1619" s="5">
        <v>46203</v>
      </c>
    </row>
    <row r="1620" spans="1:4" x14ac:dyDescent="0.25">
      <c r="A1620">
        <v>177933820</v>
      </c>
      <c r="B1620" t="s">
        <v>30858</v>
      </c>
      <c r="C1620" s="5">
        <v>46023</v>
      </c>
      <c r="D1620" s="5">
        <v>46203</v>
      </c>
    </row>
    <row r="1621" spans="1:4" x14ac:dyDescent="0.25">
      <c r="A1621">
        <v>177933822</v>
      </c>
      <c r="B1621" t="s">
        <v>30859</v>
      </c>
      <c r="C1621" s="5">
        <v>46023</v>
      </c>
      <c r="D1621" s="5">
        <v>46203</v>
      </c>
    </row>
    <row r="1622" spans="1:4" x14ac:dyDescent="0.25">
      <c r="A1622">
        <v>177933824</v>
      </c>
      <c r="B1622" t="s">
        <v>30860</v>
      </c>
      <c r="C1622" s="5">
        <v>46023</v>
      </c>
      <c r="D1622" s="5">
        <v>46203</v>
      </c>
    </row>
    <row r="1623" spans="1:4" x14ac:dyDescent="0.25">
      <c r="A1623">
        <v>177933826</v>
      </c>
      <c r="B1623" t="s">
        <v>30861</v>
      </c>
      <c r="C1623" s="5">
        <v>46204</v>
      </c>
      <c r="D1623" s="5">
        <v>46203</v>
      </c>
    </row>
    <row r="1624" spans="1:4" x14ac:dyDescent="0.25">
      <c r="A1624">
        <v>177933828</v>
      </c>
      <c r="B1624" t="s">
        <v>30862</v>
      </c>
      <c r="C1624" s="5">
        <v>46023</v>
      </c>
      <c r="D1624" s="5">
        <v>46203</v>
      </c>
    </row>
    <row r="1625" spans="1:4" x14ac:dyDescent="0.25">
      <c r="A1625">
        <v>177933980</v>
      </c>
      <c r="B1625" t="s">
        <v>30863</v>
      </c>
      <c r="C1625" s="5">
        <v>46023</v>
      </c>
      <c r="D1625" s="5">
        <v>46203</v>
      </c>
    </row>
    <row r="1626" spans="1:4" x14ac:dyDescent="0.25">
      <c r="A1626">
        <v>177933982</v>
      </c>
      <c r="B1626" t="s">
        <v>30864</v>
      </c>
      <c r="C1626" s="5">
        <v>46023</v>
      </c>
      <c r="D1626" s="5">
        <v>46203</v>
      </c>
    </row>
    <row r="1627" spans="1:4" x14ac:dyDescent="0.25">
      <c r="A1627">
        <v>177933984</v>
      </c>
      <c r="B1627" t="s">
        <v>30865</v>
      </c>
      <c r="C1627" s="5">
        <v>46023</v>
      </c>
      <c r="D1627" s="5">
        <v>46203</v>
      </c>
    </row>
    <row r="1628" spans="1:4" x14ac:dyDescent="0.25">
      <c r="A1628">
        <v>177933986</v>
      </c>
      <c r="B1628" t="s">
        <v>30866</v>
      </c>
      <c r="C1628" s="5">
        <v>46023</v>
      </c>
      <c r="D1628" s="5">
        <v>46203</v>
      </c>
    </row>
    <row r="1629" spans="1:4" x14ac:dyDescent="0.25">
      <c r="A1629">
        <v>177933988</v>
      </c>
      <c r="B1629" t="s">
        <v>30867</v>
      </c>
      <c r="C1629" s="5">
        <v>46023</v>
      </c>
      <c r="D1629" s="5">
        <v>46203</v>
      </c>
    </row>
    <row r="1630" spans="1:4" x14ac:dyDescent="0.25">
      <c r="A1630">
        <v>177932406</v>
      </c>
      <c r="B1630" t="s">
        <v>30868</v>
      </c>
      <c r="C1630" s="5">
        <v>46023</v>
      </c>
      <c r="D1630" s="5">
        <v>46203</v>
      </c>
    </row>
    <row r="1631" spans="1:4" x14ac:dyDescent="0.25">
      <c r="A1631">
        <v>177932408</v>
      </c>
      <c r="B1631" t="s">
        <v>30869</v>
      </c>
      <c r="C1631" s="5">
        <v>46204</v>
      </c>
      <c r="D1631" s="5">
        <v>46203</v>
      </c>
    </row>
    <row r="1632" spans="1:4" x14ac:dyDescent="0.25">
      <c r="A1632">
        <v>177932410</v>
      </c>
      <c r="B1632" t="s">
        <v>30870</v>
      </c>
      <c r="C1632" s="5">
        <v>46023</v>
      </c>
      <c r="D1632" s="5">
        <v>46203</v>
      </c>
    </row>
    <row r="1633" spans="1:4" x14ac:dyDescent="0.25">
      <c r="A1633">
        <v>177932412</v>
      </c>
      <c r="B1633" t="s">
        <v>30871</v>
      </c>
      <c r="C1633" s="5">
        <v>46023</v>
      </c>
      <c r="D1633" s="5">
        <v>46203</v>
      </c>
    </row>
    <row r="1634" spans="1:4" x14ac:dyDescent="0.25">
      <c r="A1634">
        <v>177932414</v>
      </c>
      <c r="B1634" t="s">
        <v>30872</v>
      </c>
      <c r="C1634" s="5">
        <v>46023</v>
      </c>
      <c r="D1634" s="5">
        <v>46203</v>
      </c>
    </row>
    <row r="1635" spans="1:4" x14ac:dyDescent="0.25">
      <c r="A1635">
        <v>177932566</v>
      </c>
      <c r="B1635" t="s">
        <v>30873</v>
      </c>
      <c r="C1635" s="5">
        <v>46023</v>
      </c>
      <c r="D1635" s="5">
        <v>46203</v>
      </c>
    </row>
    <row r="1636" spans="1:4" x14ac:dyDescent="0.25">
      <c r="A1636">
        <v>177932568</v>
      </c>
      <c r="B1636" t="s">
        <v>30874</v>
      </c>
      <c r="C1636" s="5">
        <v>46023</v>
      </c>
      <c r="D1636" s="5">
        <v>46203</v>
      </c>
    </row>
    <row r="1637" spans="1:4" x14ac:dyDescent="0.25">
      <c r="A1637">
        <v>177932570</v>
      </c>
      <c r="B1637" t="s">
        <v>30875</v>
      </c>
      <c r="C1637" s="5">
        <v>46023</v>
      </c>
      <c r="D1637" s="5">
        <v>46203</v>
      </c>
    </row>
    <row r="1638" spans="1:4" x14ac:dyDescent="0.25">
      <c r="A1638">
        <v>177932572</v>
      </c>
      <c r="B1638" t="s">
        <v>30876</v>
      </c>
      <c r="C1638" s="5">
        <v>46113</v>
      </c>
      <c r="D1638" s="5">
        <v>46203</v>
      </c>
    </row>
    <row r="1639" spans="1:4" x14ac:dyDescent="0.25">
      <c r="A1639">
        <v>177932574</v>
      </c>
      <c r="B1639" t="s">
        <v>30877</v>
      </c>
      <c r="C1639" s="5">
        <v>46023</v>
      </c>
      <c r="D1639" s="5">
        <v>46203</v>
      </c>
    </row>
    <row r="1640" spans="1:4" x14ac:dyDescent="0.25">
      <c r="A1640">
        <v>177932724</v>
      </c>
      <c r="B1640" t="s">
        <v>30878</v>
      </c>
      <c r="C1640" s="5">
        <v>46023</v>
      </c>
      <c r="D1640" s="5">
        <v>46203</v>
      </c>
    </row>
    <row r="1641" spans="1:4" x14ac:dyDescent="0.25">
      <c r="A1641">
        <v>177932726</v>
      </c>
      <c r="B1641" t="s">
        <v>30879</v>
      </c>
      <c r="C1641" s="5">
        <v>46023</v>
      </c>
      <c r="D1641" s="5">
        <v>46203</v>
      </c>
    </row>
    <row r="1642" spans="1:4" x14ac:dyDescent="0.25">
      <c r="A1642">
        <v>177932728</v>
      </c>
      <c r="B1642" t="s">
        <v>30880</v>
      </c>
      <c r="C1642" s="5">
        <v>46023</v>
      </c>
      <c r="D1642" s="5">
        <v>46203</v>
      </c>
    </row>
    <row r="1643" spans="1:4" x14ac:dyDescent="0.25">
      <c r="A1643">
        <v>177932730</v>
      </c>
      <c r="B1643" t="s">
        <v>30881</v>
      </c>
      <c r="C1643" s="5">
        <v>46023</v>
      </c>
      <c r="D1643" s="5">
        <v>46203</v>
      </c>
    </row>
    <row r="1644" spans="1:4" x14ac:dyDescent="0.25">
      <c r="A1644">
        <v>177932732</v>
      </c>
      <c r="B1644" t="s">
        <v>30882</v>
      </c>
      <c r="C1644" s="5">
        <v>46023</v>
      </c>
      <c r="D1644" s="5">
        <v>46203</v>
      </c>
    </row>
    <row r="1645" spans="1:4" x14ac:dyDescent="0.25">
      <c r="A1645">
        <v>177932884</v>
      </c>
      <c r="B1645" t="s">
        <v>30883</v>
      </c>
      <c r="C1645" s="5">
        <v>46023</v>
      </c>
      <c r="D1645" s="5">
        <v>46203</v>
      </c>
    </row>
    <row r="1646" spans="1:4" x14ac:dyDescent="0.25">
      <c r="A1646">
        <v>177932886</v>
      </c>
      <c r="B1646" t="s">
        <v>30884</v>
      </c>
      <c r="C1646" s="5">
        <v>46113</v>
      </c>
      <c r="D1646" s="5">
        <v>46203</v>
      </c>
    </row>
    <row r="1647" spans="1:4" x14ac:dyDescent="0.25">
      <c r="A1647">
        <v>177932888</v>
      </c>
      <c r="B1647" t="s">
        <v>30885</v>
      </c>
      <c r="C1647" s="5">
        <v>46023</v>
      </c>
      <c r="D1647" s="5">
        <v>46203</v>
      </c>
    </row>
    <row r="1648" spans="1:4" x14ac:dyDescent="0.25">
      <c r="A1648">
        <v>177932890</v>
      </c>
      <c r="B1648" t="s">
        <v>30886</v>
      </c>
      <c r="C1648" s="5">
        <v>46023</v>
      </c>
      <c r="D1648" s="5">
        <v>46203</v>
      </c>
    </row>
    <row r="1649" spans="1:4" x14ac:dyDescent="0.25">
      <c r="A1649">
        <v>177932892</v>
      </c>
      <c r="B1649" t="s">
        <v>30887</v>
      </c>
      <c r="C1649" s="5">
        <v>46204</v>
      </c>
      <c r="D1649" s="5">
        <v>46203</v>
      </c>
    </row>
    <row r="1650" spans="1:4" x14ac:dyDescent="0.25">
      <c r="A1650">
        <v>177933036</v>
      </c>
      <c r="B1650" t="s">
        <v>30888</v>
      </c>
      <c r="C1650" s="5">
        <v>46023</v>
      </c>
      <c r="D1650" s="5">
        <v>46203</v>
      </c>
    </row>
    <row r="1651" spans="1:4" x14ac:dyDescent="0.25">
      <c r="A1651">
        <v>177933038</v>
      </c>
      <c r="B1651" t="s">
        <v>30889</v>
      </c>
      <c r="C1651" s="5">
        <v>46023</v>
      </c>
      <c r="D1651" s="5">
        <v>46203</v>
      </c>
    </row>
    <row r="1652" spans="1:4" x14ac:dyDescent="0.25">
      <c r="A1652">
        <v>177933040</v>
      </c>
      <c r="B1652" t="s">
        <v>30890</v>
      </c>
      <c r="C1652" s="5">
        <v>46023</v>
      </c>
      <c r="D1652" s="5">
        <v>46203</v>
      </c>
    </row>
    <row r="1653" spans="1:4" x14ac:dyDescent="0.25">
      <c r="A1653">
        <v>177933042</v>
      </c>
      <c r="B1653" t="s">
        <v>30891</v>
      </c>
      <c r="C1653" s="5">
        <v>46023</v>
      </c>
      <c r="D1653" s="5">
        <v>46203</v>
      </c>
    </row>
    <row r="1654" spans="1:4" x14ac:dyDescent="0.25">
      <c r="A1654">
        <v>177933044</v>
      </c>
      <c r="B1654" t="s">
        <v>30892</v>
      </c>
      <c r="C1654" s="5">
        <v>46023</v>
      </c>
      <c r="D1654" s="5">
        <v>46203</v>
      </c>
    </row>
    <row r="1655" spans="1:4" x14ac:dyDescent="0.25">
      <c r="A1655">
        <v>177933196</v>
      </c>
      <c r="B1655" t="s">
        <v>30893</v>
      </c>
      <c r="C1655" s="5">
        <v>46023</v>
      </c>
      <c r="D1655" s="5">
        <v>46203</v>
      </c>
    </row>
    <row r="1656" spans="1:4" x14ac:dyDescent="0.25">
      <c r="A1656">
        <v>177933198</v>
      </c>
      <c r="B1656" t="s">
        <v>30894</v>
      </c>
      <c r="C1656" s="5">
        <v>46023</v>
      </c>
      <c r="D1656" s="5">
        <v>46203</v>
      </c>
    </row>
    <row r="1657" spans="1:4" x14ac:dyDescent="0.25">
      <c r="A1657">
        <v>177933200</v>
      </c>
      <c r="B1657" t="s">
        <v>30895</v>
      </c>
      <c r="C1657" s="5">
        <v>46023</v>
      </c>
      <c r="D1657" s="5">
        <v>46203</v>
      </c>
    </row>
    <row r="1658" spans="1:4" x14ac:dyDescent="0.25">
      <c r="A1658">
        <v>177933202</v>
      </c>
      <c r="B1658" t="s">
        <v>30896</v>
      </c>
      <c r="C1658" s="5">
        <v>46023</v>
      </c>
      <c r="D1658" s="5">
        <v>46203</v>
      </c>
    </row>
    <row r="1659" spans="1:4" x14ac:dyDescent="0.25">
      <c r="A1659">
        <v>177933204</v>
      </c>
      <c r="B1659" t="s">
        <v>30897</v>
      </c>
      <c r="C1659" s="5">
        <v>46023</v>
      </c>
      <c r="D1659" s="5">
        <v>46203</v>
      </c>
    </row>
    <row r="1660" spans="1:4" x14ac:dyDescent="0.25">
      <c r="A1660">
        <v>177933356</v>
      </c>
      <c r="B1660" t="s">
        <v>30898</v>
      </c>
      <c r="C1660" s="5">
        <v>46023</v>
      </c>
      <c r="D1660" s="5">
        <v>46203</v>
      </c>
    </row>
    <row r="1661" spans="1:4" x14ac:dyDescent="0.25">
      <c r="A1661">
        <v>177933358</v>
      </c>
      <c r="B1661" t="s">
        <v>30899</v>
      </c>
      <c r="C1661" s="5">
        <v>46023</v>
      </c>
      <c r="D1661" s="5">
        <v>46203</v>
      </c>
    </row>
    <row r="1662" spans="1:4" x14ac:dyDescent="0.25">
      <c r="A1662">
        <v>177933360</v>
      </c>
      <c r="B1662" t="s">
        <v>30900</v>
      </c>
      <c r="C1662" s="5">
        <v>46023</v>
      </c>
      <c r="D1662" s="5">
        <v>46203</v>
      </c>
    </row>
    <row r="1663" spans="1:4" x14ac:dyDescent="0.25">
      <c r="A1663">
        <v>177933362</v>
      </c>
      <c r="B1663" t="s">
        <v>30901</v>
      </c>
      <c r="C1663" s="5">
        <v>46023</v>
      </c>
      <c r="D1663" s="5">
        <v>46203</v>
      </c>
    </row>
    <row r="1664" spans="1:4" x14ac:dyDescent="0.25">
      <c r="A1664">
        <v>177933364</v>
      </c>
      <c r="B1664" t="s">
        <v>30902</v>
      </c>
      <c r="C1664" s="5">
        <v>46204</v>
      </c>
      <c r="D1664" s="5">
        <v>46203</v>
      </c>
    </row>
    <row r="1665" spans="1:4" x14ac:dyDescent="0.25">
      <c r="A1665">
        <v>177933512</v>
      </c>
      <c r="B1665" t="s">
        <v>30903</v>
      </c>
      <c r="C1665" s="5">
        <v>46113</v>
      </c>
      <c r="D1665" s="5">
        <v>46203</v>
      </c>
    </row>
    <row r="1666" spans="1:4" x14ac:dyDescent="0.25">
      <c r="A1666">
        <v>177933514</v>
      </c>
      <c r="B1666" t="s">
        <v>30904</v>
      </c>
      <c r="C1666" s="5">
        <v>46023</v>
      </c>
      <c r="D1666" s="5">
        <v>46203</v>
      </c>
    </row>
    <row r="1667" spans="1:4" x14ac:dyDescent="0.25">
      <c r="A1667">
        <v>177933516</v>
      </c>
      <c r="B1667" t="s">
        <v>30905</v>
      </c>
      <c r="C1667" s="5">
        <v>46023</v>
      </c>
      <c r="D1667" s="5">
        <v>46203</v>
      </c>
    </row>
    <row r="1668" spans="1:4" x14ac:dyDescent="0.25">
      <c r="A1668">
        <v>177933518</v>
      </c>
      <c r="B1668" t="s">
        <v>30906</v>
      </c>
      <c r="C1668" s="5">
        <v>46113</v>
      </c>
      <c r="D1668" s="5">
        <v>46203</v>
      </c>
    </row>
    <row r="1669" spans="1:4" x14ac:dyDescent="0.25">
      <c r="A1669">
        <v>177933520</v>
      </c>
      <c r="B1669" t="s">
        <v>30907</v>
      </c>
      <c r="C1669" s="5">
        <v>46023</v>
      </c>
      <c r="D1669" s="5">
        <v>46203</v>
      </c>
    </row>
    <row r="1670" spans="1:4" x14ac:dyDescent="0.25">
      <c r="A1670">
        <v>177933672</v>
      </c>
      <c r="B1670" t="s">
        <v>30908</v>
      </c>
      <c r="C1670" s="5">
        <v>46113</v>
      </c>
      <c r="D1670" s="5">
        <v>46203</v>
      </c>
    </row>
    <row r="1671" spans="1:4" x14ac:dyDescent="0.25">
      <c r="A1671">
        <v>177933674</v>
      </c>
      <c r="B1671" t="s">
        <v>30909</v>
      </c>
      <c r="C1671" s="5">
        <v>46023</v>
      </c>
      <c r="D1671" s="5">
        <v>46203</v>
      </c>
    </row>
    <row r="1672" spans="1:4" x14ac:dyDescent="0.25">
      <c r="A1672">
        <v>177933676</v>
      </c>
      <c r="B1672" t="s">
        <v>30910</v>
      </c>
      <c r="C1672" s="5">
        <v>46023</v>
      </c>
      <c r="D1672" s="5">
        <v>46203</v>
      </c>
    </row>
    <row r="1673" spans="1:4" x14ac:dyDescent="0.25">
      <c r="A1673">
        <v>177933678</v>
      </c>
      <c r="B1673" t="s">
        <v>30911</v>
      </c>
      <c r="C1673" s="5">
        <v>46023</v>
      </c>
      <c r="D1673" s="5">
        <v>46203</v>
      </c>
    </row>
    <row r="1674" spans="1:4" x14ac:dyDescent="0.25">
      <c r="A1674">
        <v>177933680</v>
      </c>
      <c r="B1674" t="s">
        <v>30912</v>
      </c>
      <c r="C1674" s="5">
        <v>46023</v>
      </c>
      <c r="D1674" s="5">
        <v>46203</v>
      </c>
    </row>
    <row r="1675" spans="1:4" x14ac:dyDescent="0.25">
      <c r="A1675">
        <v>177933830</v>
      </c>
      <c r="B1675" t="s">
        <v>30913</v>
      </c>
      <c r="C1675" s="5">
        <v>46023</v>
      </c>
      <c r="D1675" s="5">
        <v>46203</v>
      </c>
    </row>
    <row r="1676" spans="1:4" x14ac:dyDescent="0.25">
      <c r="A1676">
        <v>177933832</v>
      </c>
      <c r="B1676" t="s">
        <v>30914</v>
      </c>
      <c r="C1676" s="5">
        <v>46204</v>
      </c>
      <c r="D1676" s="5">
        <v>46203</v>
      </c>
    </row>
    <row r="1677" spans="1:4" x14ac:dyDescent="0.25">
      <c r="A1677">
        <v>177933834</v>
      </c>
      <c r="B1677" t="s">
        <v>30915</v>
      </c>
      <c r="C1677" s="5">
        <v>46023</v>
      </c>
      <c r="D1677" s="5">
        <v>46203</v>
      </c>
    </row>
    <row r="1678" spans="1:4" x14ac:dyDescent="0.25">
      <c r="A1678">
        <v>177933836</v>
      </c>
      <c r="B1678" t="s">
        <v>30916</v>
      </c>
      <c r="C1678" s="5">
        <v>46023</v>
      </c>
      <c r="D1678" s="5">
        <v>46203</v>
      </c>
    </row>
    <row r="1679" spans="1:4" x14ac:dyDescent="0.25">
      <c r="A1679">
        <v>177933838</v>
      </c>
      <c r="B1679" t="s">
        <v>30917</v>
      </c>
      <c r="C1679" s="5">
        <v>46023</v>
      </c>
      <c r="D1679" s="5">
        <v>46203</v>
      </c>
    </row>
    <row r="1680" spans="1:4" x14ac:dyDescent="0.25">
      <c r="A1680">
        <v>177933990</v>
      </c>
      <c r="B1680" t="s">
        <v>30918</v>
      </c>
      <c r="C1680" s="5">
        <v>46023</v>
      </c>
      <c r="D1680" s="5">
        <v>46203</v>
      </c>
    </row>
    <row r="1681" spans="1:4" x14ac:dyDescent="0.25">
      <c r="A1681">
        <v>177933992</v>
      </c>
      <c r="B1681" t="s">
        <v>30919</v>
      </c>
      <c r="C1681" s="5">
        <v>46023</v>
      </c>
      <c r="D1681" s="5">
        <v>46203</v>
      </c>
    </row>
    <row r="1682" spans="1:4" x14ac:dyDescent="0.25">
      <c r="A1682">
        <v>177933994</v>
      </c>
      <c r="B1682" t="s">
        <v>30920</v>
      </c>
      <c r="C1682" s="5">
        <v>46023</v>
      </c>
      <c r="D1682" s="5">
        <v>46203</v>
      </c>
    </row>
    <row r="1683" spans="1:4" x14ac:dyDescent="0.25">
      <c r="A1683">
        <v>177933996</v>
      </c>
      <c r="B1683" t="s">
        <v>30921</v>
      </c>
      <c r="C1683" s="5">
        <v>46023</v>
      </c>
      <c r="D1683" s="5">
        <v>46203</v>
      </c>
    </row>
    <row r="1684" spans="1:4" x14ac:dyDescent="0.25">
      <c r="A1684">
        <v>177933998</v>
      </c>
      <c r="B1684" t="s">
        <v>30922</v>
      </c>
      <c r="C1684" s="5">
        <v>46023</v>
      </c>
      <c r="D1684" s="5">
        <v>46203</v>
      </c>
    </row>
    <row r="1685" spans="1:4" x14ac:dyDescent="0.25">
      <c r="A1685">
        <v>177932416</v>
      </c>
      <c r="B1685" t="s">
        <v>30923</v>
      </c>
      <c r="C1685" s="5">
        <v>46023</v>
      </c>
      <c r="D1685" s="5">
        <v>46203</v>
      </c>
    </row>
    <row r="1686" spans="1:4" x14ac:dyDescent="0.25">
      <c r="A1686">
        <v>177932418</v>
      </c>
      <c r="B1686" t="s">
        <v>30924</v>
      </c>
      <c r="C1686" s="5">
        <v>46023</v>
      </c>
      <c r="D1686" s="5">
        <v>46203</v>
      </c>
    </row>
    <row r="1687" spans="1:4" x14ac:dyDescent="0.25">
      <c r="A1687">
        <v>177932420</v>
      </c>
      <c r="B1687" t="s">
        <v>30925</v>
      </c>
      <c r="C1687" s="5">
        <v>46023</v>
      </c>
      <c r="D1687" s="5">
        <v>46203</v>
      </c>
    </row>
    <row r="1688" spans="1:4" x14ac:dyDescent="0.25">
      <c r="A1688">
        <v>177932422</v>
      </c>
      <c r="B1688" t="s">
        <v>30926</v>
      </c>
      <c r="C1688" s="5">
        <v>46023</v>
      </c>
      <c r="D1688" s="5">
        <v>46203</v>
      </c>
    </row>
    <row r="1689" spans="1:4" x14ac:dyDescent="0.25">
      <c r="A1689">
        <v>177932424</v>
      </c>
      <c r="B1689" t="s">
        <v>30927</v>
      </c>
      <c r="C1689" s="5">
        <v>46023</v>
      </c>
      <c r="D1689" s="5">
        <v>46203</v>
      </c>
    </row>
    <row r="1690" spans="1:4" x14ac:dyDescent="0.25">
      <c r="A1690">
        <v>177932576</v>
      </c>
      <c r="B1690" t="s">
        <v>30928</v>
      </c>
      <c r="C1690" s="5">
        <v>46023</v>
      </c>
      <c r="D1690" s="5">
        <v>46203</v>
      </c>
    </row>
    <row r="1691" spans="1:4" x14ac:dyDescent="0.25">
      <c r="A1691">
        <v>177932578</v>
      </c>
      <c r="B1691" t="s">
        <v>30929</v>
      </c>
      <c r="C1691" s="5">
        <v>46113</v>
      </c>
      <c r="D1691" s="5">
        <v>46203</v>
      </c>
    </row>
    <row r="1692" spans="1:4" x14ac:dyDescent="0.25">
      <c r="A1692">
        <v>177932580</v>
      </c>
      <c r="B1692" t="s">
        <v>30930</v>
      </c>
      <c r="C1692" s="5">
        <v>46023</v>
      </c>
      <c r="D1692" s="5">
        <v>46203</v>
      </c>
    </row>
    <row r="1693" spans="1:4" x14ac:dyDescent="0.25">
      <c r="A1693">
        <v>177932582</v>
      </c>
      <c r="B1693" t="s">
        <v>30931</v>
      </c>
      <c r="C1693" s="5">
        <v>46023</v>
      </c>
      <c r="D1693" s="5">
        <v>46203</v>
      </c>
    </row>
    <row r="1694" spans="1:4" x14ac:dyDescent="0.25">
      <c r="A1694">
        <v>177932584</v>
      </c>
      <c r="B1694" t="s">
        <v>30932</v>
      </c>
      <c r="C1694" s="5">
        <v>46023</v>
      </c>
      <c r="D1694" s="5">
        <v>46203</v>
      </c>
    </row>
    <row r="1695" spans="1:4" x14ac:dyDescent="0.25">
      <c r="A1695">
        <v>177932734</v>
      </c>
      <c r="B1695" t="s">
        <v>30933</v>
      </c>
      <c r="C1695" s="5">
        <v>46023</v>
      </c>
      <c r="D1695" s="5">
        <v>46203</v>
      </c>
    </row>
    <row r="1696" spans="1:4" x14ac:dyDescent="0.25">
      <c r="A1696">
        <v>177932736</v>
      </c>
      <c r="B1696" t="s">
        <v>30934</v>
      </c>
      <c r="C1696" s="5">
        <v>46023</v>
      </c>
      <c r="D1696" s="5">
        <v>46203</v>
      </c>
    </row>
    <row r="1697" spans="1:4" x14ac:dyDescent="0.25">
      <c r="A1697">
        <v>177932738</v>
      </c>
      <c r="B1697" t="s">
        <v>30935</v>
      </c>
      <c r="C1697" s="5">
        <v>46113</v>
      </c>
      <c r="D1697" s="5">
        <v>46203</v>
      </c>
    </row>
    <row r="1698" spans="1:4" x14ac:dyDescent="0.25">
      <c r="A1698">
        <v>177932740</v>
      </c>
      <c r="B1698" t="s">
        <v>30936</v>
      </c>
      <c r="C1698" s="5">
        <v>46023</v>
      </c>
      <c r="D1698" s="5">
        <v>46203</v>
      </c>
    </row>
    <row r="1699" spans="1:4" x14ac:dyDescent="0.25">
      <c r="A1699">
        <v>177932742</v>
      </c>
      <c r="B1699" t="s">
        <v>30937</v>
      </c>
      <c r="C1699" s="5">
        <v>46023</v>
      </c>
      <c r="D1699" s="5">
        <v>46203</v>
      </c>
    </row>
    <row r="1700" spans="1:4" x14ac:dyDescent="0.25">
      <c r="A1700">
        <v>177932894</v>
      </c>
      <c r="B1700" t="s">
        <v>30938</v>
      </c>
      <c r="C1700" s="5">
        <v>46204</v>
      </c>
      <c r="D1700" s="5">
        <v>46203</v>
      </c>
    </row>
    <row r="1701" spans="1:4" x14ac:dyDescent="0.25">
      <c r="A1701">
        <v>177932896</v>
      </c>
      <c r="B1701" t="s">
        <v>30939</v>
      </c>
      <c r="C1701" s="5">
        <v>46023</v>
      </c>
      <c r="D1701" s="5">
        <v>46203</v>
      </c>
    </row>
    <row r="1702" spans="1:4" x14ac:dyDescent="0.25">
      <c r="A1702">
        <v>177932898</v>
      </c>
      <c r="B1702" t="s">
        <v>30940</v>
      </c>
      <c r="C1702" s="5">
        <v>46023</v>
      </c>
      <c r="D1702" s="5">
        <v>46203</v>
      </c>
    </row>
    <row r="1703" spans="1:4" x14ac:dyDescent="0.25">
      <c r="A1703">
        <v>177932900</v>
      </c>
      <c r="B1703" t="s">
        <v>30941</v>
      </c>
      <c r="C1703" s="5">
        <v>46023</v>
      </c>
      <c r="D1703" s="5">
        <v>46203</v>
      </c>
    </row>
    <row r="1704" spans="1:4" x14ac:dyDescent="0.25">
      <c r="A1704">
        <v>177932902</v>
      </c>
      <c r="B1704" t="s">
        <v>30942</v>
      </c>
      <c r="C1704" s="5">
        <v>46023</v>
      </c>
      <c r="D1704" s="5">
        <v>46203</v>
      </c>
    </row>
    <row r="1705" spans="1:4" x14ac:dyDescent="0.25">
      <c r="A1705">
        <v>177933046</v>
      </c>
      <c r="B1705" t="s">
        <v>30943</v>
      </c>
      <c r="C1705" s="5">
        <v>46023</v>
      </c>
      <c r="D1705" s="5">
        <v>46203</v>
      </c>
    </row>
    <row r="1706" spans="1:4" x14ac:dyDescent="0.25">
      <c r="A1706">
        <v>177933048</v>
      </c>
      <c r="B1706" t="s">
        <v>30944</v>
      </c>
      <c r="C1706" s="5">
        <v>46023</v>
      </c>
      <c r="D1706" s="5">
        <v>46203</v>
      </c>
    </row>
    <row r="1707" spans="1:4" x14ac:dyDescent="0.25">
      <c r="A1707">
        <v>177933050</v>
      </c>
      <c r="B1707" t="s">
        <v>30945</v>
      </c>
      <c r="C1707" s="5">
        <v>46023</v>
      </c>
      <c r="D1707" s="5">
        <v>46203</v>
      </c>
    </row>
    <row r="1708" spans="1:4" x14ac:dyDescent="0.25">
      <c r="A1708">
        <v>177933052</v>
      </c>
      <c r="B1708" t="s">
        <v>30946</v>
      </c>
      <c r="C1708" s="5">
        <v>46023</v>
      </c>
      <c r="D1708" s="5">
        <v>46203</v>
      </c>
    </row>
    <row r="1709" spans="1:4" x14ac:dyDescent="0.25">
      <c r="A1709">
        <v>177933054</v>
      </c>
      <c r="B1709" t="s">
        <v>30947</v>
      </c>
      <c r="C1709" s="5">
        <v>46023</v>
      </c>
      <c r="D1709" s="5">
        <v>46203</v>
      </c>
    </row>
    <row r="1710" spans="1:4" x14ac:dyDescent="0.25">
      <c r="A1710">
        <v>177933206</v>
      </c>
      <c r="B1710" t="s">
        <v>30948</v>
      </c>
      <c r="C1710" s="5">
        <v>46023</v>
      </c>
      <c r="D1710" s="5">
        <v>46203</v>
      </c>
    </row>
    <row r="1711" spans="1:4" x14ac:dyDescent="0.25">
      <c r="A1711">
        <v>177933208</v>
      </c>
      <c r="B1711" t="s">
        <v>30949</v>
      </c>
      <c r="C1711" s="5">
        <v>46023</v>
      </c>
      <c r="D1711" s="5">
        <v>46203</v>
      </c>
    </row>
    <row r="1712" spans="1:4" x14ac:dyDescent="0.25">
      <c r="A1712">
        <v>177933210</v>
      </c>
      <c r="B1712" t="s">
        <v>30950</v>
      </c>
      <c r="C1712" s="5">
        <v>46023</v>
      </c>
      <c r="D1712" s="5">
        <v>46203</v>
      </c>
    </row>
    <row r="1713" spans="1:4" x14ac:dyDescent="0.25">
      <c r="A1713">
        <v>177933212</v>
      </c>
      <c r="B1713" t="s">
        <v>30951</v>
      </c>
      <c r="C1713" s="5">
        <v>46023</v>
      </c>
      <c r="D1713" s="5">
        <v>46203</v>
      </c>
    </row>
    <row r="1714" spans="1:4" x14ac:dyDescent="0.25">
      <c r="A1714">
        <v>177933214</v>
      </c>
      <c r="B1714" t="s">
        <v>30952</v>
      </c>
      <c r="C1714" s="5">
        <v>46023</v>
      </c>
      <c r="D1714" s="5">
        <v>46203</v>
      </c>
    </row>
    <row r="1715" spans="1:4" x14ac:dyDescent="0.25">
      <c r="A1715">
        <v>177933366</v>
      </c>
      <c r="B1715" t="s">
        <v>30953</v>
      </c>
      <c r="C1715" s="5">
        <v>46023</v>
      </c>
      <c r="D1715" s="5">
        <v>46203</v>
      </c>
    </row>
    <row r="1716" spans="1:4" x14ac:dyDescent="0.25">
      <c r="A1716">
        <v>177933368</v>
      </c>
      <c r="B1716" t="s">
        <v>30954</v>
      </c>
      <c r="C1716" s="5">
        <v>46023</v>
      </c>
      <c r="D1716" s="5">
        <v>46203</v>
      </c>
    </row>
    <row r="1717" spans="1:4" x14ac:dyDescent="0.25">
      <c r="A1717">
        <v>177933370</v>
      </c>
      <c r="B1717" t="s">
        <v>30955</v>
      </c>
      <c r="C1717" s="5">
        <v>46023</v>
      </c>
      <c r="D1717" s="5">
        <v>46203</v>
      </c>
    </row>
    <row r="1718" spans="1:4" x14ac:dyDescent="0.25">
      <c r="A1718">
        <v>177933372</v>
      </c>
      <c r="B1718" t="s">
        <v>30956</v>
      </c>
      <c r="C1718" s="5">
        <v>46023</v>
      </c>
      <c r="D1718" s="5">
        <v>46203</v>
      </c>
    </row>
    <row r="1719" spans="1:4" x14ac:dyDescent="0.25">
      <c r="A1719">
        <v>177933374</v>
      </c>
      <c r="B1719" t="s">
        <v>30957</v>
      </c>
      <c r="C1719" s="5">
        <v>46023</v>
      </c>
      <c r="D1719" s="5">
        <v>46203</v>
      </c>
    </row>
    <row r="1720" spans="1:4" x14ac:dyDescent="0.25">
      <c r="A1720">
        <v>177933522</v>
      </c>
      <c r="B1720" t="s">
        <v>30958</v>
      </c>
      <c r="C1720" s="5">
        <v>46023</v>
      </c>
      <c r="D1720" s="5">
        <v>46203</v>
      </c>
    </row>
    <row r="1721" spans="1:4" x14ac:dyDescent="0.25">
      <c r="A1721">
        <v>177933524</v>
      </c>
      <c r="B1721" t="s">
        <v>30959</v>
      </c>
      <c r="C1721" s="5">
        <v>46023</v>
      </c>
      <c r="D1721" s="5">
        <v>46203</v>
      </c>
    </row>
    <row r="1722" spans="1:4" x14ac:dyDescent="0.25">
      <c r="A1722">
        <v>177933526</v>
      </c>
      <c r="B1722" t="s">
        <v>30960</v>
      </c>
      <c r="C1722" s="5">
        <v>46023</v>
      </c>
      <c r="D1722" s="5">
        <v>46203</v>
      </c>
    </row>
    <row r="1723" spans="1:4" x14ac:dyDescent="0.25">
      <c r="A1723">
        <v>177933528</v>
      </c>
      <c r="B1723" t="s">
        <v>30961</v>
      </c>
      <c r="C1723" s="5">
        <v>46023</v>
      </c>
      <c r="D1723" s="5">
        <v>46203</v>
      </c>
    </row>
    <row r="1724" spans="1:4" x14ac:dyDescent="0.25">
      <c r="A1724">
        <v>177933530</v>
      </c>
      <c r="B1724" t="s">
        <v>30962</v>
      </c>
      <c r="C1724" s="5">
        <v>46023</v>
      </c>
      <c r="D1724" s="5">
        <v>46203</v>
      </c>
    </row>
    <row r="1725" spans="1:4" x14ac:dyDescent="0.25">
      <c r="A1725">
        <v>177933682</v>
      </c>
      <c r="B1725" t="s">
        <v>30963</v>
      </c>
      <c r="C1725" s="5">
        <v>46023</v>
      </c>
      <c r="D1725" s="5">
        <v>46203</v>
      </c>
    </row>
    <row r="1726" spans="1:4" x14ac:dyDescent="0.25">
      <c r="A1726">
        <v>177933684</v>
      </c>
      <c r="B1726" t="s">
        <v>30964</v>
      </c>
      <c r="C1726" s="5">
        <v>46023</v>
      </c>
      <c r="D1726" s="5">
        <v>46203</v>
      </c>
    </row>
    <row r="1727" spans="1:4" x14ac:dyDescent="0.25">
      <c r="A1727">
        <v>177933686</v>
      </c>
      <c r="B1727" t="s">
        <v>30965</v>
      </c>
      <c r="C1727" s="5">
        <v>46023</v>
      </c>
      <c r="D1727" s="5">
        <v>46203</v>
      </c>
    </row>
    <row r="1728" spans="1:4" x14ac:dyDescent="0.25">
      <c r="A1728">
        <v>177933688</v>
      </c>
      <c r="B1728" t="s">
        <v>30966</v>
      </c>
      <c r="C1728" s="5">
        <v>46023</v>
      </c>
      <c r="D1728" s="5">
        <v>46203</v>
      </c>
    </row>
    <row r="1729" spans="1:4" x14ac:dyDescent="0.25">
      <c r="A1729">
        <v>177933840</v>
      </c>
      <c r="B1729" t="s">
        <v>30967</v>
      </c>
      <c r="C1729" s="5">
        <v>46023</v>
      </c>
      <c r="D1729" s="5">
        <v>46203</v>
      </c>
    </row>
    <row r="1730" spans="1:4" x14ac:dyDescent="0.25">
      <c r="A1730">
        <v>177933842</v>
      </c>
      <c r="B1730" t="s">
        <v>30968</v>
      </c>
      <c r="C1730" s="5">
        <v>46023</v>
      </c>
      <c r="D1730" s="5">
        <v>46203</v>
      </c>
    </row>
    <row r="1731" spans="1:4" x14ac:dyDescent="0.25">
      <c r="A1731">
        <v>177933844</v>
      </c>
      <c r="B1731" t="s">
        <v>30969</v>
      </c>
      <c r="C1731" s="5">
        <v>46023</v>
      </c>
      <c r="D1731" s="5">
        <v>46203</v>
      </c>
    </row>
    <row r="1732" spans="1:4" x14ac:dyDescent="0.25">
      <c r="A1732">
        <v>177933846</v>
      </c>
      <c r="B1732" t="s">
        <v>30970</v>
      </c>
      <c r="C1732" s="5">
        <v>46023</v>
      </c>
      <c r="D1732" s="5">
        <v>46203</v>
      </c>
    </row>
    <row r="1733" spans="1:4" x14ac:dyDescent="0.25">
      <c r="A1733">
        <v>177933848</v>
      </c>
      <c r="B1733" t="s">
        <v>30971</v>
      </c>
      <c r="C1733" s="5">
        <v>46023</v>
      </c>
      <c r="D1733" s="5">
        <v>46203</v>
      </c>
    </row>
    <row r="1734" spans="1:4" x14ac:dyDescent="0.25">
      <c r="A1734">
        <v>177934000</v>
      </c>
      <c r="B1734" t="s">
        <v>30972</v>
      </c>
      <c r="C1734" s="5">
        <v>46023</v>
      </c>
      <c r="D1734" s="5">
        <v>46203</v>
      </c>
    </row>
    <row r="1735" spans="1:4" x14ac:dyDescent="0.25">
      <c r="A1735">
        <v>177934002</v>
      </c>
      <c r="B1735" t="s">
        <v>30973</v>
      </c>
      <c r="C1735" s="5">
        <v>46023</v>
      </c>
      <c r="D1735" s="5">
        <v>46203</v>
      </c>
    </row>
    <row r="1736" spans="1:4" x14ac:dyDescent="0.25">
      <c r="A1736">
        <v>177934004</v>
      </c>
      <c r="B1736" t="s">
        <v>30974</v>
      </c>
      <c r="C1736" s="5">
        <v>46023</v>
      </c>
      <c r="D1736" s="5">
        <v>46203</v>
      </c>
    </row>
    <row r="1737" spans="1:4" x14ac:dyDescent="0.25">
      <c r="A1737">
        <v>177934006</v>
      </c>
      <c r="B1737" t="s">
        <v>30975</v>
      </c>
      <c r="C1737" s="5">
        <v>46023</v>
      </c>
      <c r="D1737" s="5">
        <v>46203</v>
      </c>
    </row>
    <row r="1738" spans="1:4" x14ac:dyDescent="0.25">
      <c r="A1738">
        <v>177934008</v>
      </c>
      <c r="B1738" t="s">
        <v>30976</v>
      </c>
      <c r="C1738" s="5">
        <v>46023</v>
      </c>
      <c r="D1738" s="5">
        <v>46203</v>
      </c>
    </row>
    <row r="1739" spans="1:4" x14ac:dyDescent="0.25">
      <c r="A1739">
        <v>177932266</v>
      </c>
      <c r="B1739" t="s">
        <v>30977</v>
      </c>
      <c r="C1739" s="5">
        <v>46023</v>
      </c>
      <c r="D1739" s="5">
        <v>46203</v>
      </c>
    </row>
    <row r="1740" spans="1:4" x14ac:dyDescent="0.25">
      <c r="A1740">
        <v>177932268</v>
      </c>
      <c r="B1740" t="s">
        <v>30978</v>
      </c>
      <c r="C1740" s="5">
        <v>46023</v>
      </c>
      <c r="D1740" s="5">
        <v>46203</v>
      </c>
    </row>
    <row r="1741" spans="1:4" x14ac:dyDescent="0.25">
      <c r="A1741">
        <v>177932270</v>
      </c>
      <c r="B1741" t="s">
        <v>30979</v>
      </c>
      <c r="C1741" s="5">
        <v>46023</v>
      </c>
      <c r="D1741" s="5">
        <v>46203</v>
      </c>
    </row>
    <row r="1742" spans="1:4" x14ac:dyDescent="0.25">
      <c r="A1742">
        <v>177932272</v>
      </c>
      <c r="B1742" t="s">
        <v>30980</v>
      </c>
      <c r="C1742" s="5">
        <v>46023</v>
      </c>
      <c r="D1742" s="5">
        <v>46203</v>
      </c>
    </row>
    <row r="1743" spans="1:4" x14ac:dyDescent="0.25">
      <c r="A1743">
        <v>177932274</v>
      </c>
      <c r="B1743" t="s">
        <v>30981</v>
      </c>
      <c r="C1743" s="5">
        <v>46023</v>
      </c>
      <c r="D1743" s="5">
        <v>46203</v>
      </c>
    </row>
    <row r="1744" spans="1:4" x14ac:dyDescent="0.25">
      <c r="A1744">
        <v>177932426</v>
      </c>
      <c r="B1744" t="s">
        <v>30982</v>
      </c>
      <c r="C1744" s="5">
        <v>46023</v>
      </c>
      <c r="D1744" s="5">
        <v>46203</v>
      </c>
    </row>
    <row r="1745" spans="1:4" x14ac:dyDescent="0.25">
      <c r="A1745">
        <v>177932428</v>
      </c>
      <c r="B1745" t="s">
        <v>30983</v>
      </c>
      <c r="C1745" s="5">
        <v>46023</v>
      </c>
      <c r="D1745" s="5">
        <v>46203</v>
      </c>
    </row>
    <row r="1746" spans="1:4" x14ac:dyDescent="0.25">
      <c r="A1746">
        <v>177932430</v>
      </c>
      <c r="B1746" t="s">
        <v>30984</v>
      </c>
      <c r="C1746" s="5">
        <v>46023</v>
      </c>
      <c r="D1746" s="5">
        <v>46203</v>
      </c>
    </row>
    <row r="1747" spans="1:4" x14ac:dyDescent="0.25">
      <c r="A1747">
        <v>177932432</v>
      </c>
      <c r="B1747" t="s">
        <v>30985</v>
      </c>
      <c r="C1747" s="5">
        <v>46023</v>
      </c>
      <c r="D1747" s="5">
        <v>46203</v>
      </c>
    </row>
    <row r="1748" spans="1:4" x14ac:dyDescent="0.25">
      <c r="A1748">
        <v>177932434</v>
      </c>
      <c r="B1748" t="s">
        <v>30986</v>
      </c>
      <c r="C1748" s="5">
        <v>46023</v>
      </c>
      <c r="D1748" s="5">
        <v>46203</v>
      </c>
    </row>
    <row r="1749" spans="1:4" x14ac:dyDescent="0.25">
      <c r="A1749">
        <v>177932586</v>
      </c>
      <c r="B1749" t="s">
        <v>30987</v>
      </c>
      <c r="C1749" s="5">
        <v>46023</v>
      </c>
      <c r="D1749" s="5">
        <v>46203</v>
      </c>
    </row>
    <row r="1750" spans="1:4" x14ac:dyDescent="0.25">
      <c r="A1750">
        <v>177932588</v>
      </c>
      <c r="B1750" t="s">
        <v>30988</v>
      </c>
      <c r="C1750" s="5">
        <v>46204</v>
      </c>
      <c r="D1750" s="5">
        <v>46203</v>
      </c>
    </row>
    <row r="1751" spans="1:4" x14ac:dyDescent="0.25">
      <c r="A1751">
        <v>177932590</v>
      </c>
      <c r="B1751" t="s">
        <v>30989</v>
      </c>
      <c r="C1751" s="5">
        <v>46023</v>
      </c>
      <c r="D1751" s="5">
        <v>46203</v>
      </c>
    </row>
    <row r="1752" spans="1:4" x14ac:dyDescent="0.25">
      <c r="A1752">
        <v>177932592</v>
      </c>
      <c r="B1752" t="s">
        <v>30990</v>
      </c>
      <c r="C1752" s="5">
        <v>46023</v>
      </c>
      <c r="D1752" s="5">
        <v>46203</v>
      </c>
    </row>
    <row r="1753" spans="1:4" x14ac:dyDescent="0.25">
      <c r="A1753">
        <v>177932744</v>
      </c>
      <c r="B1753" t="s">
        <v>30991</v>
      </c>
      <c r="C1753" s="5">
        <v>46023</v>
      </c>
      <c r="D1753" s="5">
        <v>46203</v>
      </c>
    </row>
    <row r="1754" spans="1:4" x14ac:dyDescent="0.25">
      <c r="A1754">
        <v>177932746</v>
      </c>
      <c r="B1754" t="s">
        <v>30992</v>
      </c>
      <c r="C1754" s="5">
        <v>46023</v>
      </c>
      <c r="D1754" s="5">
        <v>46203</v>
      </c>
    </row>
    <row r="1755" spans="1:4" x14ac:dyDescent="0.25">
      <c r="A1755">
        <v>177932748</v>
      </c>
      <c r="B1755" t="s">
        <v>30993</v>
      </c>
      <c r="C1755" s="5">
        <v>46023</v>
      </c>
      <c r="D1755" s="5">
        <v>46203</v>
      </c>
    </row>
    <row r="1756" spans="1:4" x14ac:dyDescent="0.25">
      <c r="A1756">
        <v>177932750</v>
      </c>
      <c r="B1756" t="s">
        <v>30994</v>
      </c>
      <c r="C1756" s="5">
        <v>46023</v>
      </c>
      <c r="D1756" s="5">
        <v>46203</v>
      </c>
    </row>
    <row r="1757" spans="1:4" x14ac:dyDescent="0.25">
      <c r="A1757">
        <v>177932752</v>
      </c>
      <c r="B1757" t="s">
        <v>30995</v>
      </c>
      <c r="C1757" s="5">
        <v>46023</v>
      </c>
      <c r="D1757" s="5">
        <v>46203</v>
      </c>
    </row>
    <row r="1758" spans="1:4" x14ac:dyDescent="0.25">
      <c r="A1758">
        <v>177932904</v>
      </c>
      <c r="B1758" t="s">
        <v>30996</v>
      </c>
      <c r="C1758" s="5">
        <v>46023</v>
      </c>
      <c r="D1758" s="5">
        <v>46203</v>
      </c>
    </row>
    <row r="1759" spans="1:4" x14ac:dyDescent="0.25">
      <c r="A1759">
        <v>177932906</v>
      </c>
      <c r="B1759" t="s">
        <v>30997</v>
      </c>
      <c r="C1759" s="5">
        <v>46023</v>
      </c>
      <c r="D1759" s="5">
        <v>46203</v>
      </c>
    </row>
    <row r="1760" spans="1:4" x14ac:dyDescent="0.25">
      <c r="A1760">
        <v>177932908</v>
      </c>
      <c r="B1760" t="s">
        <v>30998</v>
      </c>
      <c r="C1760" s="5">
        <v>46023</v>
      </c>
      <c r="D1760" s="5">
        <v>46203</v>
      </c>
    </row>
    <row r="1761" spans="1:4" x14ac:dyDescent="0.25">
      <c r="A1761">
        <v>177933056</v>
      </c>
      <c r="B1761" t="s">
        <v>30999</v>
      </c>
      <c r="C1761" s="5">
        <v>46023</v>
      </c>
      <c r="D1761" s="5">
        <v>46203</v>
      </c>
    </row>
    <row r="1762" spans="1:4" x14ac:dyDescent="0.25">
      <c r="A1762">
        <v>177933058</v>
      </c>
      <c r="B1762" t="s">
        <v>31000</v>
      </c>
      <c r="C1762" s="5">
        <v>46023</v>
      </c>
      <c r="D1762" s="5">
        <v>46203</v>
      </c>
    </row>
    <row r="1763" spans="1:4" x14ac:dyDescent="0.25">
      <c r="A1763">
        <v>177933060</v>
      </c>
      <c r="B1763" t="s">
        <v>31001</v>
      </c>
      <c r="C1763" s="5">
        <v>46023</v>
      </c>
      <c r="D1763" s="5">
        <v>46203</v>
      </c>
    </row>
    <row r="1764" spans="1:4" x14ac:dyDescent="0.25">
      <c r="A1764">
        <v>177933062</v>
      </c>
      <c r="B1764" t="s">
        <v>31002</v>
      </c>
      <c r="C1764" s="5">
        <v>46023</v>
      </c>
      <c r="D1764" s="5">
        <v>46203</v>
      </c>
    </row>
    <row r="1765" spans="1:4" x14ac:dyDescent="0.25">
      <c r="A1765">
        <v>177933064</v>
      </c>
      <c r="B1765" t="s">
        <v>31003</v>
      </c>
      <c r="C1765" s="5">
        <v>46023</v>
      </c>
      <c r="D1765" s="5">
        <v>46203</v>
      </c>
    </row>
    <row r="1766" spans="1:4" x14ac:dyDescent="0.25">
      <c r="A1766">
        <v>177933216</v>
      </c>
      <c r="B1766" t="s">
        <v>31004</v>
      </c>
      <c r="C1766" s="5">
        <v>46113</v>
      </c>
      <c r="D1766" s="5">
        <v>46203</v>
      </c>
    </row>
    <row r="1767" spans="1:4" x14ac:dyDescent="0.25">
      <c r="A1767">
        <v>177933218</v>
      </c>
      <c r="B1767" t="s">
        <v>31005</v>
      </c>
      <c r="C1767" s="5">
        <v>46113</v>
      </c>
      <c r="D1767" s="5">
        <v>46203</v>
      </c>
    </row>
    <row r="1768" spans="1:4" x14ac:dyDescent="0.25">
      <c r="A1768">
        <v>177933220</v>
      </c>
      <c r="B1768" t="s">
        <v>31006</v>
      </c>
      <c r="C1768" s="5">
        <v>46023</v>
      </c>
      <c r="D1768" s="5">
        <v>46203</v>
      </c>
    </row>
    <row r="1769" spans="1:4" x14ac:dyDescent="0.25">
      <c r="A1769">
        <v>177933222</v>
      </c>
      <c r="B1769" t="s">
        <v>31007</v>
      </c>
      <c r="C1769" s="5">
        <v>46023</v>
      </c>
      <c r="D1769" s="5">
        <v>46203</v>
      </c>
    </row>
    <row r="1770" spans="1:4" x14ac:dyDescent="0.25">
      <c r="A1770">
        <v>177933224</v>
      </c>
      <c r="B1770" t="s">
        <v>31008</v>
      </c>
      <c r="C1770" s="5">
        <v>46204</v>
      </c>
      <c r="D1770" s="5">
        <v>46203</v>
      </c>
    </row>
    <row r="1771" spans="1:4" x14ac:dyDescent="0.25">
      <c r="A1771">
        <v>177933376</v>
      </c>
      <c r="B1771" t="s">
        <v>31009</v>
      </c>
      <c r="C1771" s="5">
        <v>46204</v>
      </c>
      <c r="D1771" s="5">
        <v>46203</v>
      </c>
    </row>
    <row r="1772" spans="1:4" x14ac:dyDescent="0.25">
      <c r="A1772">
        <v>177933378</v>
      </c>
      <c r="B1772" t="s">
        <v>31010</v>
      </c>
      <c r="C1772" s="5">
        <v>46023</v>
      </c>
      <c r="D1772" s="5">
        <v>46203</v>
      </c>
    </row>
    <row r="1773" spans="1:4" x14ac:dyDescent="0.25">
      <c r="A1773">
        <v>177933380</v>
      </c>
      <c r="B1773" t="s">
        <v>31011</v>
      </c>
      <c r="C1773" s="5">
        <v>46023</v>
      </c>
      <c r="D1773" s="5">
        <v>46203</v>
      </c>
    </row>
    <row r="1774" spans="1:4" x14ac:dyDescent="0.25">
      <c r="A1774">
        <v>177933382</v>
      </c>
      <c r="B1774" t="s">
        <v>31012</v>
      </c>
      <c r="C1774" s="5">
        <v>46023</v>
      </c>
      <c r="D1774" s="5">
        <v>46203</v>
      </c>
    </row>
    <row r="1775" spans="1:4" x14ac:dyDescent="0.25">
      <c r="A1775">
        <v>177933384</v>
      </c>
      <c r="B1775" t="s">
        <v>31013</v>
      </c>
      <c r="C1775" s="5">
        <v>46023</v>
      </c>
      <c r="D1775" s="5">
        <v>46203</v>
      </c>
    </row>
    <row r="1776" spans="1:4" x14ac:dyDescent="0.25">
      <c r="A1776">
        <v>177933532</v>
      </c>
      <c r="B1776" t="s">
        <v>31014</v>
      </c>
      <c r="C1776" s="5">
        <v>46023</v>
      </c>
      <c r="D1776" s="5">
        <v>46203</v>
      </c>
    </row>
    <row r="1777" spans="1:4" x14ac:dyDescent="0.25">
      <c r="A1777">
        <v>177933534</v>
      </c>
      <c r="B1777" t="s">
        <v>31015</v>
      </c>
      <c r="C1777" s="5">
        <v>46023</v>
      </c>
      <c r="D1777" s="5">
        <v>46203</v>
      </c>
    </row>
    <row r="1778" spans="1:4" x14ac:dyDescent="0.25">
      <c r="A1778">
        <v>177933536</v>
      </c>
      <c r="B1778" t="s">
        <v>31016</v>
      </c>
      <c r="C1778" s="5">
        <v>46023</v>
      </c>
      <c r="D1778" s="5">
        <v>46203</v>
      </c>
    </row>
    <row r="1779" spans="1:4" x14ac:dyDescent="0.25">
      <c r="A1779">
        <v>177933538</v>
      </c>
      <c r="B1779" t="s">
        <v>31017</v>
      </c>
      <c r="C1779" s="5">
        <v>46023</v>
      </c>
      <c r="D1779" s="5">
        <v>46203</v>
      </c>
    </row>
    <row r="1780" spans="1:4" x14ac:dyDescent="0.25">
      <c r="A1780">
        <v>177933540</v>
      </c>
      <c r="B1780" t="s">
        <v>31018</v>
      </c>
      <c r="C1780" s="5">
        <v>46113</v>
      </c>
      <c r="D1780" s="5">
        <v>46203</v>
      </c>
    </row>
    <row r="1781" spans="1:4" x14ac:dyDescent="0.25">
      <c r="A1781">
        <v>177933690</v>
      </c>
      <c r="B1781" t="s">
        <v>31019</v>
      </c>
      <c r="C1781" s="5">
        <v>46023</v>
      </c>
      <c r="D1781" s="5">
        <v>46203</v>
      </c>
    </row>
    <row r="1782" spans="1:4" x14ac:dyDescent="0.25">
      <c r="A1782">
        <v>177933692</v>
      </c>
      <c r="B1782" t="s">
        <v>31020</v>
      </c>
      <c r="C1782" s="5">
        <v>46023</v>
      </c>
      <c r="D1782" s="5">
        <v>46203</v>
      </c>
    </row>
    <row r="1783" spans="1:4" x14ac:dyDescent="0.25">
      <c r="A1783">
        <v>177933694</v>
      </c>
      <c r="B1783" t="s">
        <v>31021</v>
      </c>
      <c r="C1783" s="5">
        <v>46023</v>
      </c>
      <c r="D1783" s="5">
        <v>46203</v>
      </c>
    </row>
    <row r="1784" spans="1:4" x14ac:dyDescent="0.25">
      <c r="A1784">
        <v>177933696</v>
      </c>
      <c r="B1784" t="s">
        <v>31022</v>
      </c>
      <c r="C1784" s="5">
        <v>46023</v>
      </c>
      <c r="D1784" s="5">
        <v>46203</v>
      </c>
    </row>
    <row r="1785" spans="1:4" x14ac:dyDescent="0.25">
      <c r="A1785">
        <v>177933698</v>
      </c>
      <c r="B1785" t="s">
        <v>31023</v>
      </c>
      <c r="C1785" s="5">
        <v>46023</v>
      </c>
      <c r="D1785" s="5">
        <v>46203</v>
      </c>
    </row>
    <row r="1786" spans="1:4" x14ac:dyDescent="0.25">
      <c r="A1786">
        <v>177933850</v>
      </c>
      <c r="B1786" t="s">
        <v>31024</v>
      </c>
      <c r="C1786" s="5">
        <v>46113</v>
      </c>
      <c r="D1786" s="5">
        <v>46203</v>
      </c>
    </row>
    <row r="1787" spans="1:4" x14ac:dyDescent="0.25">
      <c r="A1787">
        <v>177933852</v>
      </c>
      <c r="B1787" t="s">
        <v>31025</v>
      </c>
      <c r="C1787" s="5">
        <v>46023</v>
      </c>
      <c r="D1787" s="5">
        <v>46203</v>
      </c>
    </row>
    <row r="1788" spans="1:4" x14ac:dyDescent="0.25">
      <c r="A1788">
        <v>177933854</v>
      </c>
      <c r="B1788" t="s">
        <v>31026</v>
      </c>
      <c r="C1788" s="5">
        <v>46023</v>
      </c>
      <c r="D1788" s="5">
        <v>46203</v>
      </c>
    </row>
    <row r="1789" spans="1:4" x14ac:dyDescent="0.25">
      <c r="A1789">
        <v>177933856</v>
      </c>
      <c r="B1789" t="s">
        <v>31027</v>
      </c>
      <c r="C1789" s="5">
        <v>46023</v>
      </c>
      <c r="D1789" s="5">
        <v>46203</v>
      </c>
    </row>
    <row r="1790" spans="1:4" x14ac:dyDescent="0.25">
      <c r="A1790">
        <v>177933858</v>
      </c>
      <c r="B1790" t="s">
        <v>31028</v>
      </c>
      <c r="C1790" s="5">
        <v>46023</v>
      </c>
      <c r="D1790" s="5">
        <v>46203</v>
      </c>
    </row>
    <row r="1791" spans="1:4" x14ac:dyDescent="0.25">
      <c r="A1791">
        <v>177934010</v>
      </c>
      <c r="B1791" t="s">
        <v>31029</v>
      </c>
      <c r="C1791" s="5">
        <v>46023</v>
      </c>
      <c r="D1791" s="5">
        <v>46203</v>
      </c>
    </row>
    <row r="1792" spans="1:4" x14ac:dyDescent="0.25">
      <c r="A1792">
        <v>177934012</v>
      </c>
      <c r="B1792" t="s">
        <v>31030</v>
      </c>
      <c r="C1792" s="5">
        <v>46023</v>
      </c>
      <c r="D1792" s="5">
        <v>46203</v>
      </c>
    </row>
    <row r="1793" spans="1:4" x14ac:dyDescent="0.25">
      <c r="A1793">
        <v>177934014</v>
      </c>
      <c r="B1793" t="s">
        <v>31031</v>
      </c>
      <c r="C1793" s="5">
        <v>46113</v>
      </c>
      <c r="D1793" s="5">
        <v>46203</v>
      </c>
    </row>
    <row r="1794" spans="1:4" x14ac:dyDescent="0.25">
      <c r="A1794">
        <v>177934016</v>
      </c>
      <c r="B1794" t="s">
        <v>31032</v>
      </c>
      <c r="C1794" s="5">
        <v>46023</v>
      </c>
      <c r="D1794" s="5">
        <v>46203</v>
      </c>
    </row>
    <row r="1795" spans="1:4" x14ac:dyDescent="0.25">
      <c r="A1795">
        <v>177934018</v>
      </c>
      <c r="B1795" t="s">
        <v>31033</v>
      </c>
      <c r="C1795" s="5">
        <v>46023</v>
      </c>
      <c r="D1795" s="5">
        <v>46203</v>
      </c>
    </row>
    <row r="1796" spans="1:4" x14ac:dyDescent="0.25">
      <c r="A1796">
        <v>177932276</v>
      </c>
      <c r="B1796" t="s">
        <v>31034</v>
      </c>
      <c r="C1796" s="5">
        <v>46023</v>
      </c>
      <c r="D1796" s="5">
        <v>46203</v>
      </c>
    </row>
    <row r="1797" spans="1:4" x14ac:dyDescent="0.25">
      <c r="A1797">
        <v>177932278</v>
      </c>
      <c r="B1797" t="s">
        <v>31035</v>
      </c>
      <c r="C1797" s="5">
        <v>46023</v>
      </c>
      <c r="D1797" s="5">
        <v>46203</v>
      </c>
    </row>
    <row r="1798" spans="1:4" x14ac:dyDescent="0.25">
      <c r="A1798">
        <v>177932280</v>
      </c>
      <c r="B1798" t="s">
        <v>31036</v>
      </c>
      <c r="C1798" s="5">
        <v>46023</v>
      </c>
      <c r="D1798" s="5">
        <v>46203</v>
      </c>
    </row>
    <row r="1799" spans="1:4" x14ac:dyDescent="0.25">
      <c r="A1799">
        <v>177932282</v>
      </c>
      <c r="B1799" t="s">
        <v>31037</v>
      </c>
      <c r="C1799" s="5">
        <v>46023</v>
      </c>
      <c r="D1799" s="5">
        <v>46203</v>
      </c>
    </row>
    <row r="1800" spans="1:4" x14ac:dyDescent="0.25">
      <c r="A1800">
        <v>177932284</v>
      </c>
      <c r="B1800" t="s">
        <v>31038</v>
      </c>
      <c r="C1800" s="5">
        <v>46023</v>
      </c>
      <c r="D1800" s="5">
        <v>46203</v>
      </c>
    </row>
    <row r="1801" spans="1:4" x14ac:dyDescent="0.25">
      <c r="A1801">
        <v>177932436</v>
      </c>
      <c r="B1801" t="s">
        <v>31039</v>
      </c>
      <c r="C1801" s="5">
        <v>46113</v>
      </c>
      <c r="D1801" s="5">
        <v>46203</v>
      </c>
    </row>
    <row r="1802" spans="1:4" x14ac:dyDescent="0.25">
      <c r="A1802">
        <v>177932438</v>
      </c>
      <c r="B1802" t="s">
        <v>31040</v>
      </c>
      <c r="C1802" s="5">
        <v>46023</v>
      </c>
      <c r="D1802" s="5">
        <v>46203</v>
      </c>
    </row>
    <row r="1803" spans="1:4" x14ac:dyDescent="0.25">
      <c r="A1803">
        <v>177932440</v>
      </c>
      <c r="B1803" t="s">
        <v>31041</v>
      </c>
      <c r="C1803" s="5">
        <v>46023</v>
      </c>
      <c r="D1803" s="5">
        <v>46203</v>
      </c>
    </row>
    <row r="1804" spans="1:4" x14ac:dyDescent="0.25">
      <c r="A1804">
        <v>177932442</v>
      </c>
      <c r="B1804" t="s">
        <v>31042</v>
      </c>
      <c r="C1804" s="5">
        <v>46023</v>
      </c>
      <c r="D1804" s="5">
        <v>46203</v>
      </c>
    </row>
    <row r="1805" spans="1:4" x14ac:dyDescent="0.25">
      <c r="A1805">
        <v>177932444</v>
      </c>
      <c r="B1805" t="s">
        <v>31043</v>
      </c>
      <c r="C1805" s="5">
        <v>46023</v>
      </c>
      <c r="D1805" s="5">
        <v>46203</v>
      </c>
    </row>
    <row r="1806" spans="1:4" x14ac:dyDescent="0.25">
      <c r="A1806">
        <v>177932594</v>
      </c>
      <c r="B1806" t="s">
        <v>31044</v>
      </c>
      <c r="C1806" s="5">
        <v>46113</v>
      </c>
      <c r="D1806" s="5">
        <v>46203</v>
      </c>
    </row>
    <row r="1807" spans="1:4" x14ac:dyDescent="0.25">
      <c r="A1807">
        <v>177932596</v>
      </c>
      <c r="B1807" t="s">
        <v>31045</v>
      </c>
      <c r="C1807" s="5">
        <v>46023</v>
      </c>
      <c r="D1807" s="5">
        <v>46203</v>
      </c>
    </row>
    <row r="1808" spans="1:4" x14ac:dyDescent="0.25">
      <c r="A1808">
        <v>177932598</v>
      </c>
      <c r="B1808" t="s">
        <v>31046</v>
      </c>
      <c r="C1808" s="5">
        <v>46113</v>
      </c>
      <c r="D1808" s="5">
        <v>46203</v>
      </c>
    </row>
    <row r="1809" spans="1:4" x14ac:dyDescent="0.25">
      <c r="A1809">
        <v>177932600</v>
      </c>
      <c r="B1809" t="s">
        <v>31047</v>
      </c>
      <c r="C1809" s="5">
        <v>46023</v>
      </c>
      <c r="D1809" s="5">
        <v>46203</v>
      </c>
    </row>
    <row r="1810" spans="1:4" x14ac:dyDescent="0.25">
      <c r="A1810">
        <v>177932602</v>
      </c>
      <c r="B1810" t="s">
        <v>31048</v>
      </c>
      <c r="C1810" s="5">
        <v>46023</v>
      </c>
      <c r="D1810" s="5">
        <v>46203</v>
      </c>
    </row>
    <row r="1811" spans="1:4" x14ac:dyDescent="0.25">
      <c r="A1811">
        <v>177932754</v>
      </c>
      <c r="B1811" t="s">
        <v>31049</v>
      </c>
      <c r="C1811" s="5">
        <v>46023</v>
      </c>
      <c r="D1811" s="5">
        <v>46203</v>
      </c>
    </row>
    <row r="1812" spans="1:4" x14ac:dyDescent="0.25">
      <c r="A1812">
        <v>177932756</v>
      </c>
      <c r="B1812" t="s">
        <v>31050</v>
      </c>
      <c r="C1812" s="5">
        <v>46023</v>
      </c>
      <c r="D1812" s="5">
        <v>46203</v>
      </c>
    </row>
    <row r="1813" spans="1:4" x14ac:dyDescent="0.25">
      <c r="A1813">
        <v>177932758</v>
      </c>
      <c r="B1813" t="s">
        <v>31051</v>
      </c>
      <c r="C1813" s="5">
        <v>46023</v>
      </c>
      <c r="D1813" s="5">
        <v>46203</v>
      </c>
    </row>
    <row r="1814" spans="1:4" x14ac:dyDescent="0.25">
      <c r="A1814">
        <v>177932760</v>
      </c>
      <c r="B1814" t="s">
        <v>31052</v>
      </c>
      <c r="C1814" s="5">
        <v>46023</v>
      </c>
      <c r="D1814" s="5">
        <v>46203</v>
      </c>
    </row>
    <row r="1815" spans="1:4" x14ac:dyDescent="0.25">
      <c r="A1815">
        <v>177932762</v>
      </c>
      <c r="B1815" t="s">
        <v>31053</v>
      </c>
      <c r="C1815" s="5">
        <v>46023</v>
      </c>
      <c r="D1815" s="5">
        <v>46203</v>
      </c>
    </row>
    <row r="1816" spans="1:4" x14ac:dyDescent="0.25">
      <c r="A1816">
        <v>177932910</v>
      </c>
      <c r="B1816" t="s">
        <v>31054</v>
      </c>
      <c r="C1816" s="5">
        <v>46023</v>
      </c>
      <c r="D1816" s="5">
        <v>46203</v>
      </c>
    </row>
    <row r="1817" spans="1:4" x14ac:dyDescent="0.25">
      <c r="A1817">
        <v>177932912</v>
      </c>
      <c r="B1817" t="s">
        <v>31055</v>
      </c>
      <c r="C1817" s="5">
        <v>46023</v>
      </c>
      <c r="D1817" s="5">
        <v>46203</v>
      </c>
    </row>
    <row r="1818" spans="1:4" x14ac:dyDescent="0.25">
      <c r="A1818">
        <v>177932914</v>
      </c>
      <c r="B1818" t="s">
        <v>31056</v>
      </c>
      <c r="C1818" s="5">
        <v>46023</v>
      </c>
      <c r="D1818" s="5">
        <v>46203</v>
      </c>
    </row>
    <row r="1819" spans="1:4" x14ac:dyDescent="0.25">
      <c r="A1819">
        <v>177932916</v>
      </c>
      <c r="B1819" t="s">
        <v>31057</v>
      </c>
      <c r="C1819" s="5">
        <v>46023</v>
      </c>
      <c r="D1819" s="5">
        <v>46203</v>
      </c>
    </row>
    <row r="1820" spans="1:4" x14ac:dyDescent="0.25">
      <c r="A1820">
        <v>177932918</v>
      </c>
      <c r="B1820" t="s">
        <v>31058</v>
      </c>
      <c r="C1820" s="5">
        <v>46023</v>
      </c>
      <c r="D1820" s="5">
        <v>46203</v>
      </c>
    </row>
    <row r="1821" spans="1:4" x14ac:dyDescent="0.25">
      <c r="A1821">
        <v>177933066</v>
      </c>
      <c r="B1821" t="s">
        <v>31059</v>
      </c>
      <c r="C1821" s="5">
        <v>46023</v>
      </c>
      <c r="D1821" s="5">
        <v>46203</v>
      </c>
    </row>
    <row r="1822" spans="1:4" x14ac:dyDescent="0.25">
      <c r="A1822">
        <v>177933068</v>
      </c>
      <c r="B1822" t="s">
        <v>31060</v>
      </c>
      <c r="C1822" s="5">
        <v>46023</v>
      </c>
      <c r="D1822" s="5">
        <v>46203</v>
      </c>
    </row>
    <row r="1823" spans="1:4" x14ac:dyDescent="0.25">
      <c r="A1823">
        <v>177933070</v>
      </c>
      <c r="B1823" t="s">
        <v>31061</v>
      </c>
      <c r="C1823" s="5">
        <v>46023</v>
      </c>
      <c r="D1823" s="5">
        <v>46203</v>
      </c>
    </row>
    <row r="1824" spans="1:4" x14ac:dyDescent="0.25">
      <c r="A1824">
        <v>177933072</v>
      </c>
      <c r="B1824" t="s">
        <v>31062</v>
      </c>
      <c r="C1824" s="5">
        <v>46023</v>
      </c>
      <c r="D1824" s="5">
        <v>46203</v>
      </c>
    </row>
    <row r="1825" spans="1:4" x14ac:dyDescent="0.25">
      <c r="A1825">
        <v>177933074</v>
      </c>
      <c r="B1825" t="s">
        <v>31063</v>
      </c>
      <c r="C1825" s="5">
        <v>46023</v>
      </c>
      <c r="D1825" s="5">
        <v>46203</v>
      </c>
    </row>
    <row r="1826" spans="1:4" x14ac:dyDescent="0.25">
      <c r="A1826">
        <v>177933226</v>
      </c>
      <c r="B1826" t="s">
        <v>31064</v>
      </c>
      <c r="C1826" s="5">
        <v>46023</v>
      </c>
      <c r="D1826" s="5">
        <v>46203</v>
      </c>
    </row>
    <row r="1827" spans="1:4" x14ac:dyDescent="0.25">
      <c r="A1827">
        <v>177933228</v>
      </c>
      <c r="B1827" t="s">
        <v>31065</v>
      </c>
      <c r="C1827" s="5">
        <v>46023</v>
      </c>
      <c r="D1827" s="5">
        <v>46203</v>
      </c>
    </row>
    <row r="1828" spans="1:4" x14ac:dyDescent="0.25">
      <c r="A1828">
        <v>177933230</v>
      </c>
      <c r="B1828" t="s">
        <v>31066</v>
      </c>
      <c r="C1828" s="5">
        <v>46113</v>
      </c>
      <c r="D1828" s="5">
        <v>46203</v>
      </c>
    </row>
    <row r="1829" spans="1:4" x14ac:dyDescent="0.25">
      <c r="A1829">
        <v>177933232</v>
      </c>
      <c r="B1829" t="s">
        <v>31067</v>
      </c>
      <c r="C1829" s="5">
        <v>46023</v>
      </c>
      <c r="D1829" s="5">
        <v>46203</v>
      </c>
    </row>
    <row r="1830" spans="1:4" x14ac:dyDescent="0.25">
      <c r="A1830">
        <v>177933234</v>
      </c>
      <c r="B1830" t="s">
        <v>31068</v>
      </c>
      <c r="C1830" s="5">
        <v>46113</v>
      </c>
      <c r="D1830" s="5">
        <v>46203</v>
      </c>
    </row>
    <row r="1831" spans="1:4" x14ac:dyDescent="0.25">
      <c r="A1831">
        <v>177933386</v>
      </c>
      <c r="B1831" t="s">
        <v>31069</v>
      </c>
      <c r="C1831" s="5">
        <v>46023</v>
      </c>
      <c r="D1831" s="5">
        <v>46203</v>
      </c>
    </row>
    <row r="1832" spans="1:4" x14ac:dyDescent="0.25">
      <c r="A1832">
        <v>177933388</v>
      </c>
      <c r="B1832" t="s">
        <v>31070</v>
      </c>
      <c r="C1832" s="5">
        <v>46023</v>
      </c>
      <c r="D1832" s="5">
        <v>46203</v>
      </c>
    </row>
    <row r="1833" spans="1:4" x14ac:dyDescent="0.25">
      <c r="A1833">
        <v>177933390</v>
      </c>
      <c r="B1833" t="s">
        <v>31071</v>
      </c>
      <c r="C1833" s="5">
        <v>46023</v>
      </c>
      <c r="D1833" s="5">
        <v>46203</v>
      </c>
    </row>
    <row r="1834" spans="1:4" x14ac:dyDescent="0.25">
      <c r="A1834">
        <v>177933392</v>
      </c>
      <c r="B1834" t="s">
        <v>31072</v>
      </c>
      <c r="C1834" s="5">
        <v>46023</v>
      </c>
      <c r="D1834" s="5">
        <v>46203</v>
      </c>
    </row>
    <row r="1835" spans="1:4" x14ac:dyDescent="0.25">
      <c r="A1835">
        <v>177933394</v>
      </c>
      <c r="B1835" t="s">
        <v>31073</v>
      </c>
      <c r="C1835" s="5">
        <v>46023</v>
      </c>
      <c r="D1835" s="5">
        <v>46203</v>
      </c>
    </row>
    <row r="1836" spans="1:4" x14ac:dyDescent="0.25">
      <c r="A1836">
        <v>177933542</v>
      </c>
      <c r="B1836" t="s">
        <v>31074</v>
      </c>
      <c r="C1836" s="5">
        <v>46113</v>
      </c>
      <c r="D1836" s="5">
        <v>46203</v>
      </c>
    </row>
    <row r="1837" spans="1:4" x14ac:dyDescent="0.25">
      <c r="A1837">
        <v>177933544</v>
      </c>
      <c r="B1837" t="s">
        <v>31075</v>
      </c>
      <c r="C1837" s="5">
        <v>46023</v>
      </c>
      <c r="D1837" s="5">
        <v>46203</v>
      </c>
    </row>
    <row r="1838" spans="1:4" x14ac:dyDescent="0.25">
      <c r="A1838">
        <v>177933546</v>
      </c>
      <c r="B1838" t="s">
        <v>31076</v>
      </c>
      <c r="C1838" s="5">
        <v>46023</v>
      </c>
      <c r="D1838" s="5">
        <v>46203</v>
      </c>
    </row>
    <row r="1839" spans="1:4" x14ac:dyDescent="0.25">
      <c r="A1839">
        <v>177933548</v>
      </c>
      <c r="B1839" t="s">
        <v>31077</v>
      </c>
      <c r="C1839" s="5">
        <v>46023</v>
      </c>
      <c r="D1839" s="5">
        <v>46203</v>
      </c>
    </row>
    <row r="1840" spans="1:4" x14ac:dyDescent="0.25">
      <c r="A1840">
        <v>177933550</v>
      </c>
      <c r="B1840" t="s">
        <v>31078</v>
      </c>
      <c r="C1840" s="5">
        <v>46023</v>
      </c>
      <c r="D1840" s="5">
        <v>46203</v>
      </c>
    </row>
    <row r="1841" spans="1:4" x14ac:dyDescent="0.25">
      <c r="A1841">
        <v>177933700</v>
      </c>
      <c r="B1841" t="s">
        <v>31079</v>
      </c>
      <c r="C1841" s="5">
        <v>46023</v>
      </c>
      <c r="D1841" s="5">
        <v>46203</v>
      </c>
    </row>
    <row r="1842" spans="1:4" x14ac:dyDescent="0.25">
      <c r="A1842">
        <v>177933702</v>
      </c>
      <c r="B1842" t="s">
        <v>31080</v>
      </c>
      <c r="C1842" s="5">
        <v>46023</v>
      </c>
      <c r="D1842" s="5">
        <v>46203</v>
      </c>
    </row>
    <row r="1843" spans="1:4" x14ac:dyDescent="0.25">
      <c r="A1843">
        <v>177933704</v>
      </c>
      <c r="B1843" t="s">
        <v>31081</v>
      </c>
      <c r="C1843" s="5">
        <v>46113</v>
      </c>
      <c r="D1843" s="5">
        <v>46203</v>
      </c>
    </row>
    <row r="1844" spans="1:4" x14ac:dyDescent="0.25">
      <c r="A1844">
        <v>177933706</v>
      </c>
      <c r="B1844" t="s">
        <v>31082</v>
      </c>
      <c r="C1844" s="5">
        <v>46023</v>
      </c>
      <c r="D1844" s="5">
        <v>46203</v>
      </c>
    </row>
    <row r="1845" spans="1:4" x14ac:dyDescent="0.25">
      <c r="A1845">
        <v>177933708</v>
      </c>
      <c r="B1845" t="s">
        <v>31083</v>
      </c>
      <c r="C1845" s="5">
        <v>46023</v>
      </c>
      <c r="D1845" s="5">
        <v>46203</v>
      </c>
    </row>
    <row r="1846" spans="1:4" x14ac:dyDescent="0.25">
      <c r="A1846">
        <v>177933860</v>
      </c>
      <c r="B1846" t="s">
        <v>31084</v>
      </c>
      <c r="C1846" s="5">
        <v>46023</v>
      </c>
      <c r="D1846" s="5">
        <v>46203</v>
      </c>
    </row>
    <row r="1847" spans="1:4" x14ac:dyDescent="0.25">
      <c r="A1847">
        <v>177933862</v>
      </c>
      <c r="B1847" t="s">
        <v>31085</v>
      </c>
      <c r="C1847" s="5">
        <v>46023</v>
      </c>
      <c r="D1847" s="5">
        <v>46203</v>
      </c>
    </row>
    <row r="1848" spans="1:4" x14ac:dyDescent="0.25">
      <c r="A1848">
        <v>177933864</v>
      </c>
      <c r="B1848" t="s">
        <v>31086</v>
      </c>
      <c r="C1848" s="5">
        <v>46023</v>
      </c>
      <c r="D1848" s="5">
        <v>46203</v>
      </c>
    </row>
    <row r="1849" spans="1:4" x14ac:dyDescent="0.25">
      <c r="A1849">
        <v>177933866</v>
      </c>
      <c r="B1849" t="s">
        <v>31087</v>
      </c>
      <c r="C1849" s="5">
        <v>46023</v>
      </c>
      <c r="D1849" s="5">
        <v>46203</v>
      </c>
    </row>
    <row r="1850" spans="1:4" x14ac:dyDescent="0.25">
      <c r="A1850">
        <v>177933868</v>
      </c>
      <c r="B1850" t="s">
        <v>31088</v>
      </c>
      <c r="C1850" s="5">
        <v>46023</v>
      </c>
      <c r="D1850" s="5">
        <v>46203</v>
      </c>
    </row>
    <row r="1851" spans="1:4" x14ac:dyDescent="0.25">
      <c r="A1851">
        <v>177934020</v>
      </c>
      <c r="B1851" t="s">
        <v>31089</v>
      </c>
      <c r="C1851" s="5">
        <v>46113</v>
      </c>
      <c r="D1851" s="5">
        <v>46203</v>
      </c>
    </row>
    <row r="1852" spans="1:4" x14ac:dyDescent="0.25">
      <c r="A1852">
        <v>177934022</v>
      </c>
      <c r="B1852" t="s">
        <v>31090</v>
      </c>
      <c r="C1852" s="5">
        <v>46023</v>
      </c>
      <c r="D1852" s="5">
        <v>46203</v>
      </c>
    </row>
    <row r="1853" spans="1:4" x14ac:dyDescent="0.25">
      <c r="A1853">
        <v>177934024</v>
      </c>
      <c r="B1853" t="s">
        <v>31091</v>
      </c>
      <c r="C1853" s="5">
        <v>46023</v>
      </c>
      <c r="D1853" s="5">
        <v>46203</v>
      </c>
    </row>
    <row r="1854" spans="1:4" x14ac:dyDescent="0.25">
      <c r="A1854">
        <v>177934026</v>
      </c>
      <c r="B1854" t="s">
        <v>31092</v>
      </c>
      <c r="C1854" s="5">
        <v>46023</v>
      </c>
      <c r="D1854" s="5">
        <v>46203</v>
      </c>
    </row>
    <row r="1855" spans="1:4" x14ac:dyDescent="0.25">
      <c r="A1855">
        <v>177934028</v>
      </c>
      <c r="B1855" t="s">
        <v>31093</v>
      </c>
      <c r="C1855" s="5">
        <v>46023</v>
      </c>
      <c r="D1855" s="5">
        <v>46203</v>
      </c>
    </row>
    <row r="1856" spans="1:4" x14ac:dyDescent="0.25">
      <c r="A1856">
        <v>177932286</v>
      </c>
      <c r="B1856" t="s">
        <v>31094</v>
      </c>
      <c r="C1856" s="5">
        <v>46023</v>
      </c>
      <c r="D1856" s="5">
        <v>46203</v>
      </c>
    </row>
    <row r="1857" spans="1:4" x14ac:dyDescent="0.25">
      <c r="A1857">
        <v>177932288</v>
      </c>
      <c r="B1857" t="s">
        <v>31095</v>
      </c>
      <c r="C1857" s="5">
        <v>46023</v>
      </c>
      <c r="D1857" s="5">
        <v>46203</v>
      </c>
    </row>
    <row r="1858" spans="1:4" x14ac:dyDescent="0.25">
      <c r="A1858">
        <v>177932290</v>
      </c>
      <c r="B1858" t="s">
        <v>31096</v>
      </c>
      <c r="C1858" s="5">
        <v>46023</v>
      </c>
      <c r="D1858" s="5">
        <v>46203</v>
      </c>
    </row>
    <row r="1859" spans="1:4" x14ac:dyDescent="0.25">
      <c r="A1859">
        <v>177932292</v>
      </c>
      <c r="B1859" t="s">
        <v>31097</v>
      </c>
      <c r="C1859" s="5">
        <v>46023</v>
      </c>
      <c r="D1859" s="5">
        <v>46203</v>
      </c>
    </row>
    <row r="1860" spans="1:4" x14ac:dyDescent="0.25">
      <c r="A1860">
        <v>177932294</v>
      </c>
      <c r="B1860" t="s">
        <v>31098</v>
      </c>
      <c r="C1860" s="5">
        <v>46023</v>
      </c>
      <c r="D1860" s="5">
        <v>46203</v>
      </c>
    </row>
    <row r="1861" spans="1:4" x14ac:dyDescent="0.25">
      <c r="A1861">
        <v>177932446</v>
      </c>
      <c r="B1861" t="s">
        <v>31099</v>
      </c>
      <c r="C1861" s="5">
        <v>46204</v>
      </c>
      <c r="D1861" s="5">
        <v>46203</v>
      </c>
    </row>
    <row r="1862" spans="1:4" x14ac:dyDescent="0.25">
      <c r="A1862">
        <v>177932448</v>
      </c>
      <c r="B1862" t="s">
        <v>31100</v>
      </c>
      <c r="C1862" s="5">
        <v>46023</v>
      </c>
      <c r="D1862" s="5">
        <v>46203</v>
      </c>
    </row>
    <row r="1863" spans="1:4" x14ac:dyDescent="0.25">
      <c r="A1863">
        <v>177932450</v>
      </c>
      <c r="B1863" t="s">
        <v>31101</v>
      </c>
      <c r="C1863" s="5">
        <v>46023</v>
      </c>
      <c r="D1863" s="5">
        <v>46203</v>
      </c>
    </row>
    <row r="1864" spans="1:4" x14ac:dyDescent="0.25">
      <c r="A1864">
        <v>177932452</v>
      </c>
      <c r="B1864" t="s">
        <v>31102</v>
      </c>
      <c r="C1864" s="5">
        <v>46023</v>
      </c>
      <c r="D1864" s="5">
        <v>46203</v>
      </c>
    </row>
    <row r="1865" spans="1:4" x14ac:dyDescent="0.25">
      <c r="A1865">
        <v>177932454</v>
      </c>
      <c r="B1865" t="s">
        <v>31103</v>
      </c>
      <c r="C1865" s="5">
        <v>46023</v>
      </c>
      <c r="D1865" s="5">
        <v>46203</v>
      </c>
    </row>
    <row r="1866" spans="1:4" x14ac:dyDescent="0.25">
      <c r="A1866">
        <v>177932604</v>
      </c>
      <c r="B1866" t="s">
        <v>31104</v>
      </c>
      <c r="C1866" s="5">
        <v>46023</v>
      </c>
      <c r="D1866" s="5">
        <v>46203</v>
      </c>
    </row>
    <row r="1867" spans="1:4" x14ac:dyDescent="0.25">
      <c r="A1867">
        <v>177932606</v>
      </c>
      <c r="B1867" t="s">
        <v>31105</v>
      </c>
      <c r="C1867" s="5">
        <v>46023</v>
      </c>
      <c r="D1867" s="5">
        <v>46203</v>
      </c>
    </row>
    <row r="1868" spans="1:4" x14ac:dyDescent="0.25">
      <c r="A1868">
        <v>177932608</v>
      </c>
      <c r="B1868" t="s">
        <v>31106</v>
      </c>
      <c r="C1868" s="5">
        <v>46023</v>
      </c>
      <c r="D1868" s="5">
        <v>46203</v>
      </c>
    </row>
    <row r="1869" spans="1:4" x14ac:dyDescent="0.25">
      <c r="A1869">
        <v>177932610</v>
      </c>
      <c r="B1869" t="s">
        <v>31107</v>
      </c>
      <c r="C1869" s="5">
        <v>46023</v>
      </c>
      <c r="D1869" s="5">
        <v>46203</v>
      </c>
    </row>
    <row r="1870" spans="1:4" x14ac:dyDescent="0.25">
      <c r="A1870">
        <v>177932612</v>
      </c>
      <c r="B1870" t="s">
        <v>31108</v>
      </c>
      <c r="C1870" s="5">
        <v>46204</v>
      </c>
      <c r="D1870" s="5">
        <v>46203</v>
      </c>
    </row>
    <row r="1871" spans="1:4" x14ac:dyDescent="0.25">
      <c r="A1871">
        <v>177932764</v>
      </c>
      <c r="B1871" t="s">
        <v>31109</v>
      </c>
      <c r="C1871" s="5">
        <v>46023</v>
      </c>
      <c r="D1871" s="5">
        <v>46203</v>
      </c>
    </row>
    <row r="1872" spans="1:4" x14ac:dyDescent="0.25">
      <c r="A1872">
        <v>177932766</v>
      </c>
      <c r="B1872" t="s">
        <v>31110</v>
      </c>
      <c r="C1872" s="5">
        <v>46023</v>
      </c>
      <c r="D1872" s="5">
        <v>46203</v>
      </c>
    </row>
    <row r="1873" spans="1:4" x14ac:dyDescent="0.25">
      <c r="A1873">
        <v>177932768</v>
      </c>
      <c r="B1873" t="s">
        <v>31111</v>
      </c>
      <c r="C1873" s="5">
        <v>46023</v>
      </c>
      <c r="D1873" s="5">
        <v>46203</v>
      </c>
    </row>
    <row r="1874" spans="1:4" x14ac:dyDescent="0.25">
      <c r="A1874">
        <v>177932770</v>
      </c>
      <c r="B1874" t="s">
        <v>31112</v>
      </c>
      <c r="C1874" s="5">
        <v>46204</v>
      </c>
      <c r="D1874" s="5">
        <v>46203</v>
      </c>
    </row>
    <row r="1875" spans="1:4" x14ac:dyDescent="0.25">
      <c r="A1875">
        <v>177932772</v>
      </c>
      <c r="B1875" t="s">
        <v>31113</v>
      </c>
      <c r="C1875" s="5">
        <v>46023</v>
      </c>
      <c r="D1875" s="5">
        <v>46203</v>
      </c>
    </row>
    <row r="1876" spans="1:4" x14ac:dyDescent="0.25">
      <c r="A1876">
        <v>177932920</v>
      </c>
      <c r="B1876" t="s">
        <v>31114</v>
      </c>
      <c r="C1876" s="5">
        <v>46023</v>
      </c>
      <c r="D1876" s="5">
        <v>46203</v>
      </c>
    </row>
    <row r="1877" spans="1:4" x14ac:dyDescent="0.25">
      <c r="A1877">
        <v>177932922</v>
      </c>
      <c r="B1877" t="s">
        <v>31115</v>
      </c>
      <c r="C1877" s="5">
        <v>46023</v>
      </c>
      <c r="D1877" s="5">
        <v>46203</v>
      </c>
    </row>
    <row r="1878" spans="1:4" x14ac:dyDescent="0.25">
      <c r="A1878">
        <v>177932924</v>
      </c>
      <c r="B1878" t="s">
        <v>31116</v>
      </c>
      <c r="C1878" s="5">
        <v>46023</v>
      </c>
      <c r="D1878" s="5">
        <v>46203</v>
      </c>
    </row>
    <row r="1879" spans="1:4" x14ac:dyDescent="0.25">
      <c r="A1879">
        <v>177932926</v>
      </c>
      <c r="B1879" t="s">
        <v>31117</v>
      </c>
      <c r="C1879" s="5">
        <v>46023</v>
      </c>
      <c r="D1879" s="5">
        <v>46203</v>
      </c>
    </row>
    <row r="1880" spans="1:4" x14ac:dyDescent="0.25">
      <c r="A1880">
        <v>177932928</v>
      </c>
      <c r="B1880" t="s">
        <v>31118</v>
      </c>
      <c r="C1880" s="5">
        <v>46023</v>
      </c>
      <c r="D1880" s="5">
        <v>46203</v>
      </c>
    </row>
    <row r="1881" spans="1:4" x14ac:dyDescent="0.25">
      <c r="A1881">
        <v>177933076</v>
      </c>
      <c r="B1881" t="s">
        <v>31119</v>
      </c>
      <c r="C1881" s="5">
        <v>46023</v>
      </c>
      <c r="D1881" s="5">
        <v>46203</v>
      </c>
    </row>
    <row r="1882" spans="1:4" x14ac:dyDescent="0.25">
      <c r="A1882">
        <v>177933078</v>
      </c>
      <c r="B1882" t="s">
        <v>31120</v>
      </c>
      <c r="C1882" s="5">
        <v>46023</v>
      </c>
      <c r="D1882" s="5">
        <v>46203</v>
      </c>
    </row>
    <row r="1883" spans="1:4" x14ac:dyDescent="0.25">
      <c r="A1883">
        <v>177933080</v>
      </c>
      <c r="B1883" t="s">
        <v>31121</v>
      </c>
      <c r="C1883" s="5">
        <v>46023</v>
      </c>
      <c r="D1883" s="5">
        <v>46203</v>
      </c>
    </row>
    <row r="1884" spans="1:4" x14ac:dyDescent="0.25">
      <c r="A1884">
        <v>177933082</v>
      </c>
      <c r="B1884" t="s">
        <v>31122</v>
      </c>
      <c r="C1884" s="5">
        <v>46023</v>
      </c>
      <c r="D1884" s="5">
        <v>46203</v>
      </c>
    </row>
    <row r="1885" spans="1:4" x14ac:dyDescent="0.25">
      <c r="A1885">
        <v>177933084</v>
      </c>
      <c r="B1885" t="s">
        <v>31123</v>
      </c>
      <c r="C1885" s="5">
        <v>46023</v>
      </c>
      <c r="D1885" s="5">
        <v>46203</v>
      </c>
    </row>
    <row r="1886" spans="1:4" x14ac:dyDescent="0.25">
      <c r="A1886">
        <v>177933236</v>
      </c>
      <c r="B1886" t="s">
        <v>31124</v>
      </c>
      <c r="C1886" s="5">
        <v>46113</v>
      </c>
      <c r="D1886" s="5">
        <v>46203</v>
      </c>
    </row>
    <row r="1887" spans="1:4" x14ac:dyDescent="0.25">
      <c r="A1887">
        <v>177933238</v>
      </c>
      <c r="B1887" t="s">
        <v>31125</v>
      </c>
      <c r="C1887" s="5">
        <v>46113</v>
      </c>
      <c r="D1887" s="5">
        <v>46203</v>
      </c>
    </row>
    <row r="1888" spans="1:4" x14ac:dyDescent="0.25">
      <c r="A1888">
        <v>177933240</v>
      </c>
      <c r="B1888" t="s">
        <v>31126</v>
      </c>
      <c r="C1888" s="5">
        <v>46204</v>
      </c>
      <c r="D1888" s="5">
        <v>46203</v>
      </c>
    </row>
    <row r="1889" spans="1:4" x14ac:dyDescent="0.25">
      <c r="A1889">
        <v>177933242</v>
      </c>
      <c r="B1889" t="s">
        <v>31127</v>
      </c>
      <c r="C1889" s="5">
        <v>46113</v>
      </c>
      <c r="D1889" s="5">
        <v>46203</v>
      </c>
    </row>
    <row r="1890" spans="1:4" x14ac:dyDescent="0.25">
      <c r="A1890">
        <v>177933244</v>
      </c>
      <c r="B1890" t="s">
        <v>31128</v>
      </c>
      <c r="C1890" s="5">
        <v>46113</v>
      </c>
      <c r="D1890" s="5">
        <v>46203</v>
      </c>
    </row>
    <row r="1891" spans="1:4" x14ac:dyDescent="0.25">
      <c r="A1891">
        <v>177933396</v>
      </c>
      <c r="B1891" t="s">
        <v>31129</v>
      </c>
      <c r="C1891" s="5">
        <v>46023</v>
      </c>
      <c r="D1891" s="5">
        <v>46203</v>
      </c>
    </row>
    <row r="1892" spans="1:4" x14ac:dyDescent="0.25">
      <c r="A1892">
        <v>177933398</v>
      </c>
      <c r="B1892" t="s">
        <v>31130</v>
      </c>
      <c r="C1892" s="5">
        <v>46023</v>
      </c>
      <c r="D1892" s="5">
        <v>46203</v>
      </c>
    </row>
    <row r="1893" spans="1:4" x14ac:dyDescent="0.25">
      <c r="A1893">
        <v>177933400</v>
      </c>
      <c r="B1893" t="s">
        <v>31131</v>
      </c>
      <c r="C1893" s="5">
        <v>46023</v>
      </c>
      <c r="D1893" s="5">
        <v>46203</v>
      </c>
    </row>
    <row r="1894" spans="1:4" x14ac:dyDescent="0.25">
      <c r="A1894">
        <v>177933402</v>
      </c>
      <c r="B1894" t="s">
        <v>31132</v>
      </c>
      <c r="C1894" s="5">
        <v>46023</v>
      </c>
      <c r="D1894" s="5">
        <v>46203</v>
      </c>
    </row>
    <row r="1895" spans="1:4" x14ac:dyDescent="0.25">
      <c r="A1895">
        <v>177933404</v>
      </c>
      <c r="B1895" t="s">
        <v>31133</v>
      </c>
      <c r="C1895" s="5">
        <v>46023</v>
      </c>
      <c r="D1895" s="5">
        <v>46203</v>
      </c>
    </row>
    <row r="1896" spans="1:4" x14ac:dyDescent="0.25">
      <c r="A1896">
        <v>177933552</v>
      </c>
      <c r="B1896" t="s">
        <v>31134</v>
      </c>
      <c r="C1896" s="5">
        <v>46023</v>
      </c>
      <c r="D1896" s="5">
        <v>46203</v>
      </c>
    </row>
    <row r="1897" spans="1:4" x14ac:dyDescent="0.25">
      <c r="A1897">
        <v>177933554</v>
      </c>
      <c r="B1897" t="s">
        <v>31135</v>
      </c>
      <c r="C1897" s="5">
        <v>46023</v>
      </c>
      <c r="D1897" s="5">
        <v>46203</v>
      </c>
    </row>
    <row r="1898" spans="1:4" x14ac:dyDescent="0.25">
      <c r="A1898">
        <v>177933556</v>
      </c>
      <c r="B1898" t="s">
        <v>31136</v>
      </c>
      <c r="C1898" s="5">
        <v>46023</v>
      </c>
      <c r="D1898" s="5">
        <v>46203</v>
      </c>
    </row>
    <row r="1899" spans="1:4" x14ac:dyDescent="0.25">
      <c r="A1899">
        <v>177933558</v>
      </c>
      <c r="B1899" t="s">
        <v>31137</v>
      </c>
      <c r="C1899" s="5">
        <v>46023</v>
      </c>
      <c r="D1899" s="5">
        <v>46203</v>
      </c>
    </row>
    <row r="1900" spans="1:4" x14ac:dyDescent="0.25">
      <c r="A1900">
        <v>177933560</v>
      </c>
      <c r="B1900" t="s">
        <v>31138</v>
      </c>
      <c r="C1900" s="5">
        <v>46023</v>
      </c>
      <c r="D1900" s="5">
        <v>46203</v>
      </c>
    </row>
    <row r="1901" spans="1:4" x14ac:dyDescent="0.25">
      <c r="A1901">
        <v>177933710</v>
      </c>
      <c r="B1901" t="s">
        <v>31139</v>
      </c>
      <c r="C1901" s="5">
        <v>46204</v>
      </c>
      <c r="D1901" s="5">
        <v>46203</v>
      </c>
    </row>
    <row r="1902" spans="1:4" x14ac:dyDescent="0.25">
      <c r="A1902">
        <v>177933712</v>
      </c>
      <c r="B1902" t="s">
        <v>31140</v>
      </c>
      <c r="C1902" s="5">
        <v>46023</v>
      </c>
      <c r="D1902" s="5">
        <v>46203</v>
      </c>
    </row>
    <row r="1903" spans="1:4" x14ac:dyDescent="0.25">
      <c r="A1903">
        <v>177933714</v>
      </c>
      <c r="B1903" t="s">
        <v>31141</v>
      </c>
      <c r="C1903" s="5">
        <v>46023</v>
      </c>
      <c r="D1903" s="5">
        <v>46203</v>
      </c>
    </row>
    <row r="1904" spans="1:4" x14ac:dyDescent="0.25">
      <c r="A1904">
        <v>177933716</v>
      </c>
      <c r="B1904" t="s">
        <v>31142</v>
      </c>
      <c r="C1904" s="5">
        <v>46023</v>
      </c>
      <c r="D1904" s="5">
        <v>46203</v>
      </c>
    </row>
    <row r="1905" spans="1:4" x14ac:dyDescent="0.25">
      <c r="A1905">
        <v>177933718</v>
      </c>
      <c r="B1905" t="s">
        <v>31143</v>
      </c>
      <c r="C1905" s="5">
        <v>46023</v>
      </c>
      <c r="D1905" s="5">
        <v>46203</v>
      </c>
    </row>
    <row r="1906" spans="1:4" x14ac:dyDescent="0.25">
      <c r="A1906">
        <v>177933870</v>
      </c>
      <c r="B1906" t="s">
        <v>31144</v>
      </c>
      <c r="C1906" s="5">
        <v>46023</v>
      </c>
      <c r="D1906" s="5">
        <v>46203</v>
      </c>
    </row>
    <row r="1907" spans="1:4" x14ac:dyDescent="0.25">
      <c r="A1907">
        <v>177933872</v>
      </c>
      <c r="B1907" t="s">
        <v>31145</v>
      </c>
      <c r="C1907" s="5">
        <v>46023</v>
      </c>
      <c r="D1907" s="5">
        <v>46203</v>
      </c>
    </row>
    <row r="1908" spans="1:4" x14ac:dyDescent="0.25">
      <c r="A1908">
        <v>177933874</v>
      </c>
      <c r="B1908" t="s">
        <v>31146</v>
      </c>
      <c r="C1908" s="5">
        <v>46023</v>
      </c>
      <c r="D1908" s="5">
        <v>46203</v>
      </c>
    </row>
    <row r="1909" spans="1:4" x14ac:dyDescent="0.25">
      <c r="A1909">
        <v>177933876</v>
      </c>
      <c r="B1909" t="s">
        <v>31147</v>
      </c>
      <c r="C1909" s="5">
        <v>46023</v>
      </c>
      <c r="D1909" s="5">
        <v>46203</v>
      </c>
    </row>
    <row r="1910" spans="1:4" x14ac:dyDescent="0.25">
      <c r="A1910">
        <v>177933878</v>
      </c>
      <c r="B1910" t="s">
        <v>31148</v>
      </c>
      <c r="C1910" s="5">
        <v>46023</v>
      </c>
      <c r="D1910" s="5">
        <v>46203</v>
      </c>
    </row>
    <row r="1911" spans="1:4" x14ac:dyDescent="0.25">
      <c r="A1911">
        <v>177934030</v>
      </c>
      <c r="B1911" t="s">
        <v>31149</v>
      </c>
      <c r="C1911" s="5">
        <v>46023</v>
      </c>
      <c r="D1911" s="5">
        <v>46203</v>
      </c>
    </row>
    <row r="1912" spans="1:4" x14ac:dyDescent="0.25">
      <c r="A1912">
        <v>177934032</v>
      </c>
      <c r="B1912" t="s">
        <v>31150</v>
      </c>
      <c r="C1912" s="5">
        <v>46023</v>
      </c>
      <c r="D1912" s="5">
        <v>46203</v>
      </c>
    </row>
    <row r="1913" spans="1:4" x14ac:dyDescent="0.25">
      <c r="A1913">
        <v>177934034</v>
      </c>
      <c r="B1913" t="s">
        <v>31151</v>
      </c>
      <c r="C1913" s="5">
        <v>46023</v>
      </c>
      <c r="D1913" s="5">
        <v>46203</v>
      </c>
    </row>
    <row r="1914" spans="1:4" x14ac:dyDescent="0.25">
      <c r="A1914">
        <v>177934036</v>
      </c>
      <c r="B1914" t="s">
        <v>31152</v>
      </c>
      <c r="C1914" s="5">
        <v>46023</v>
      </c>
      <c r="D1914" s="5">
        <v>46203</v>
      </c>
    </row>
    <row r="1915" spans="1:4" x14ac:dyDescent="0.25">
      <c r="A1915">
        <v>177934038</v>
      </c>
      <c r="B1915" t="s">
        <v>31153</v>
      </c>
      <c r="C1915" s="5">
        <v>46023</v>
      </c>
      <c r="D1915" s="5">
        <v>46203</v>
      </c>
    </row>
    <row r="1916" spans="1:4" x14ac:dyDescent="0.25">
      <c r="A1916">
        <v>177932296</v>
      </c>
      <c r="B1916" t="s">
        <v>31154</v>
      </c>
      <c r="C1916" s="5">
        <v>46023</v>
      </c>
      <c r="D1916" s="5">
        <v>46203</v>
      </c>
    </row>
    <row r="1917" spans="1:4" x14ac:dyDescent="0.25">
      <c r="A1917">
        <v>177932298</v>
      </c>
      <c r="B1917" t="s">
        <v>31155</v>
      </c>
      <c r="C1917" s="5">
        <v>46113</v>
      </c>
      <c r="D1917" s="5">
        <v>46203</v>
      </c>
    </row>
    <row r="1918" spans="1:4" x14ac:dyDescent="0.25">
      <c r="A1918">
        <v>177932300</v>
      </c>
      <c r="B1918" t="s">
        <v>31156</v>
      </c>
      <c r="C1918" s="5">
        <v>46113</v>
      </c>
      <c r="D1918" s="5">
        <v>46203</v>
      </c>
    </row>
    <row r="1919" spans="1:4" x14ac:dyDescent="0.25">
      <c r="A1919">
        <v>177932302</v>
      </c>
      <c r="B1919" t="s">
        <v>31157</v>
      </c>
      <c r="C1919" s="5">
        <v>46113</v>
      </c>
      <c r="D1919" s="5">
        <v>46203</v>
      </c>
    </row>
    <row r="1920" spans="1:4" x14ac:dyDescent="0.25">
      <c r="A1920">
        <v>177932304</v>
      </c>
      <c r="B1920" t="s">
        <v>31158</v>
      </c>
      <c r="C1920" s="5">
        <v>46204</v>
      </c>
      <c r="D1920" s="5">
        <v>46203</v>
      </c>
    </row>
    <row r="1921" spans="1:4" x14ac:dyDescent="0.25">
      <c r="A1921">
        <v>177932456</v>
      </c>
      <c r="B1921" t="s">
        <v>31159</v>
      </c>
      <c r="C1921" s="5">
        <v>46023</v>
      </c>
      <c r="D1921" s="5">
        <v>46203</v>
      </c>
    </row>
    <row r="1922" spans="1:4" x14ac:dyDescent="0.25">
      <c r="A1922">
        <v>177932458</v>
      </c>
      <c r="B1922" t="s">
        <v>31160</v>
      </c>
      <c r="C1922" s="5">
        <v>46023</v>
      </c>
      <c r="D1922" s="5">
        <v>46203</v>
      </c>
    </row>
    <row r="1923" spans="1:4" x14ac:dyDescent="0.25">
      <c r="A1923">
        <v>177932460</v>
      </c>
      <c r="B1923" t="s">
        <v>31161</v>
      </c>
      <c r="C1923" s="5">
        <v>46023</v>
      </c>
      <c r="D1923" s="5">
        <v>46203</v>
      </c>
    </row>
    <row r="1924" spans="1:4" x14ac:dyDescent="0.25">
      <c r="A1924">
        <v>177932462</v>
      </c>
      <c r="B1924" t="s">
        <v>31162</v>
      </c>
      <c r="C1924" s="5">
        <v>46023</v>
      </c>
      <c r="D1924" s="5">
        <v>46203</v>
      </c>
    </row>
    <row r="1925" spans="1:4" x14ac:dyDescent="0.25">
      <c r="A1925">
        <v>177932464</v>
      </c>
      <c r="B1925" t="s">
        <v>31163</v>
      </c>
      <c r="C1925" s="5">
        <v>46113</v>
      </c>
      <c r="D1925" s="5">
        <v>46203</v>
      </c>
    </row>
    <row r="1926" spans="1:4" x14ac:dyDescent="0.25">
      <c r="A1926">
        <v>177932614</v>
      </c>
      <c r="B1926" t="s">
        <v>31164</v>
      </c>
      <c r="C1926" s="5">
        <v>46023</v>
      </c>
      <c r="D1926" s="5">
        <v>46203</v>
      </c>
    </row>
    <row r="1927" spans="1:4" x14ac:dyDescent="0.25">
      <c r="A1927">
        <v>177932616</v>
      </c>
      <c r="B1927" t="s">
        <v>31165</v>
      </c>
      <c r="C1927" s="5">
        <v>46023</v>
      </c>
      <c r="D1927" s="5">
        <v>46203</v>
      </c>
    </row>
    <row r="1928" spans="1:4" x14ac:dyDescent="0.25">
      <c r="A1928">
        <v>177932618</v>
      </c>
      <c r="B1928" t="s">
        <v>31166</v>
      </c>
      <c r="C1928" s="5">
        <v>46023</v>
      </c>
      <c r="D1928" s="5">
        <v>46203</v>
      </c>
    </row>
    <row r="1929" spans="1:4" x14ac:dyDescent="0.25">
      <c r="A1929">
        <v>177932620</v>
      </c>
      <c r="B1929" t="s">
        <v>31167</v>
      </c>
      <c r="C1929" s="5">
        <v>46023</v>
      </c>
      <c r="D1929" s="5">
        <v>46203</v>
      </c>
    </row>
    <row r="1930" spans="1:4" x14ac:dyDescent="0.25">
      <c r="A1930">
        <v>177932622</v>
      </c>
      <c r="B1930" t="s">
        <v>31168</v>
      </c>
      <c r="C1930" s="5">
        <v>46023</v>
      </c>
      <c r="D1930" s="5">
        <v>46203</v>
      </c>
    </row>
    <row r="1931" spans="1:4" x14ac:dyDescent="0.25">
      <c r="A1931">
        <v>177932774</v>
      </c>
      <c r="B1931" t="s">
        <v>31169</v>
      </c>
      <c r="C1931" s="5">
        <v>46113</v>
      </c>
      <c r="D1931" s="5">
        <v>46203</v>
      </c>
    </row>
    <row r="1932" spans="1:4" x14ac:dyDescent="0.25">
      <c r="A1932">
        <v>177932776</v>
      </c>
      <c r="B1932" t="s">
        <v>31170</v>
      </c>
      <c r="C1932" s="5">
        <v>46023</v>
      </c>
      <c r="D1932" s="5">
        <v>46203</v>
      </c>
    </row>
    <row r="1933" spans="1:4" x14ac:dyDescent="0.25">
      <c r="A1933">
        <v>177932778</v>
      </c>
      <c r="B1933" t="s">
        <v>31171</v>
      </c>
      <c r="C1933" s="5">
        <v>46023</v>
      </c>
      <c r="D1933" s="5">
        <v>46203</v>
      </c>
    </row>
    <row r="1934" spans="1:4" x14ac:dyDescent="0.25">
      <c r="A1934">
        <v>177932780</v>
      </c>
      <c r="B1934" t="s">
        <v>31172</v>
      </c>
      <c r="C1934" s="5">
        <v>46023</v>
      </c>
      <c r="D1934" s="5">
        <v>46203</v>
      </c>
    </row>
    <row r="1935" spans="1:4" x14ac:dyDescent="0.25">
      <c r="A1935">
        <v>177932782</v>
      </c>
      <c r="B1935" t="s">
        <v>31173</v>
      </c>
      <c r="C1935" s="5">
        <v>46023</v>
      </c>
      <c r="D1935" s="5">
        <v>46203</v>
      </c>
    </row>
    <row r="1936" spans="1:4" x14ac:dyDescent="0.25">
      <c r="A1936">
        <v>177932930</v>
      </c>
      <c r="B1936" t="s">
        <v>31174</v>
      </c>
      <c r="C1936" s="5">
        <v>46204</v>
      </c>
      <c r="D1936" s="5">
        <v>46203</v>
      </c>
    </row>
    <row r="1937" spans="1:4" x14ac:dyDescent="0.25">
      <c r="A1937">
        <v>177932932</v>
      </c>
      <c r="B1937" t="s">
        <v>31175</v>
      </c>
      <c r="C1937" s="5">
        <v>46113</v>
      </c>
      <c r="D1937" s="5">
        <v>46203</v>
      </c>
    </row>
    <row r="1938" spans="1:4" x14ac:dyDescent="0.25">
      <c r="A1938">
        <v>177932934</v>
      </c>
      <c r="B1938" t="s">
        <v>31176</v>
      </c>
      <c r="C1938" s="5">
        <v>46023</v>
      </c>
      <c r="D1938" s="5">
        <v>46203</v>
      </c>
    </row>
    <row r="1939" spans="1:4" x14ac:dyDescent="0.25">
      <c r="A1939">
        <v>177932936</v>
      </c>
      <c r="B1939" t="s">
        <v>31177</v>
      </c>
      <c r="C1939" s="5">
        <v>46023</v>
      </c>
      <c r="D1939" s="5">
        <v>46203</v>
      </c>
    </row>
    <row r="1940" spans="1:4" x14ac:dyDescent="0.25">
      <c r="A1940">
        <v>177932938</v>
      </c>
      <c r="B1940" t="s">
        <v>31178</v>
      </c>
      <c r="C1940" s="5">
        <v>46023</v>
      </c>
      <c r="D1940" s="5">
        <v>46203</v>
      </c>
    </row>
    <row r="1941" spans="1:4" x14ac:dyDescent="0.25">
      <c r="A1941">
        <v>177933086</v>
      </c>
      <c r="B1941" t="s">
        <v>31179</v>
      </c>
      <c r="C1941" s="5">
        <v>46023</v>
      </c>
      <c r="D1941" s="5">
        <v>46203</v>
      </c>
    </row>
    <row r="1942" spans="1:4" x14ac:dyDescent="0.25">
      <c r="A1942">
        <v>177933088</v>
      </c>
      <c r="B1942" t="s">
        <v>31180</v>
      </c>
      <c r="C1942" s="5">
        <v>46023</v>
      </c>
      <c r="D1942" s="5">
        <v>46203</v>
      </c>
    </row>
    <row r="1943" spans="1:4" x14ac:dyDescent="0.25">
      <c r="A1943">
        <v>177933090</v>
      </c>
      <c r="B1943" t="s">
        <v>31181</v>
      </c>
      <c r="C1943" s="5">
        <v>46023</v>
      </c>
      <c r="D1943" s="5">
        <v>46203</v>
      </c>
    </row>
    <row r="1944" spans="1:4" x14ac:dyDescent="0.25">
      <c r="A1944">
        <v>177933092</v>
      </c>
      <c r="B1944" t="s">
        <v>31182</v>
      </c>
      <c r="C1944" s="5">
        <v>46023</v>
      </c>
      <c r="D1944" s="5">
        <v>46203</v>
      </c>
    </row>
    <row r="1945" spans="1:4" x14ac:dyDescent="0.25">
      <c r="A1945">
        <v>177933094</v>
      </c>
      <c r="B1945" t="s">
        <v>31183</v>
      </c>
      <c r="C1945" s="5">
        <v>46023</v>
      </c>
      <c r="D1945" s="5">
        <v>46203</v>
      </c>
    </row>
    <row r="1946" spans="1:4" x14ac:dyDescent="0.25">
      <c r="A1946">
        <v>177933246</v>
      </c>
      <c r="B1946" t="s">
        <v>31184</v>
      </c>
      <c r="C1946" s="5">
        <v>46113</v>
      </c>
      <c r="D1946" s="5">
        <v>46203</v>
      </c>
    </row>
    <row r="1947" spans="1:4" x14ac:dyDescent="0.25">
      <c r="A1947">
        <v>177933248</v>
      </c>
      <c r="B1947" t="s">
        <v>31185</v>
      </c>
      <c r="C1947" s="5">
        <v>46113</v>
      </c>
      <c r="D1947" s="5">
        <v>46203</v>
      </c>
    </row>
    <row r="1948" spans="1:4" x14ac:dyDescent="0.25">
      <c r="A1948">
        <v>177933250</v>
      </c>
      <c r="B1948" t="s">
        <v>31186</v>
      </c>
      <c r="C1948" s="5">
        <v>46113</v>
      </c>
      <c r="D1948" s="5">
        <v>46203</v>
      </c>
    </row>
    <row r="1949" spans="1:4" x14ac:dyDescent="0.25">
      <c r="A1949">
        <v>177933252</v>
      </c>
      <c r="B1949" t="s">
        <v>31187</v>
      </c>
      <c r="C1949" s="5">
        <v>46204</v>
      </c>
      <c r="D1949" s="5">
        <v>46203</v>
      </c>
    </row>
    <row r="1950" spans="1:4" x14ac:dyDescent="0.25">
      <c r="A1950">
        <v>177933254</v>
      </c>
      <c r="B1950" t="s">
        <v>31188</v>
      </c>
      <c r="C1950" s="5">
        <v>46113</v>
      </c>
      <c r="D1950" s="5">
        <v>46203</v>
      </c>
    </row>
    <row r="1951" spans="1:4" x14ac:dyDescent="0.25">
      <c r="A1951">
        <v>177933406</v>
      </c>
      <c r="B1951" t="s">
        <v>31189</v>
      </c>
      <c r="C1951" s="5">
        <v>46023</v>
      </c>
      <c r="D1951" s="5">
        <v>46203</v>
      </c>
    </row>
    <row r="1952" spans="1:4" x14ac:dyDescent="0.25">
      <c r="A1952">
        <v>177933408</v>
      </c>
      <c r="B1952" t="s">
        <v>31190</v>
      </c>
      <c r="C1952" s="5">
        <v>46023</v>
      </c>
      <c r="D1952" s="5">
        <v>46203</v>
      </c>
    </row>
    <row r="1953" spans="1:4" x14ac:dyDescent="0.25">
      <c r="A1953">
        <v>177933410</v>
      </c>
      <c r="B1953" t="s">
        <v>31191</v>
      </c>
      <c r="C1953" s="5">
        <v>46023</v>
      </c>
      <c r="D1953" s="5">
        <v>46203</v>
      </c>
    </row>
    <row r="1954" spans="1:4" x14ac:dyDescent="0.25">
      <c r="A1954">
        <v>177933412</v>
      </c>
      <c r="B1954" t="s">
        <v>31192</v>
      </c>
      <c r="C1954" s="5">
        <v>46113</v>
      </c>
      <c r="D1954" s="5">
        <v>46203</v>
      </c>
    </row>
    <row r="1955" spans="1:4" x14ac:dyDescent="0.25">
      <c r="A1955">
        <v>177933414</v>
      </c>
      <c r="B1955" t="s">
        <v>31193</v>
      </c>
      <c r="C1955" s="5">
        <v>46023</v>
      </c>
      <c r="D1955" s="5">
        <v>46203</v>
      </c>
    </row>
    <row r="1956" spans="1:4" x14ac:dyDescent="0.25">
      <c r="A1956">
        <v>177933562</v>
      </c>
      <c r="B1956" t="s">
        <v>31194</v>
      </c>
      <c r="C1956" s="5">
        <v>46023</v>
      </c>
      <c r="D1956" s="5">
        <v>46203</v>
      </c>
    </row>
    <row r="1957" spans="1:4" x14ac:dyDescent="0.25">
      <c r="A1957">
        <v>177933564</v>
      </c>
      <c r="B1957" t="s">
        <v>31195</v>
      </c>
      <c r="C1957" s="5">
        <v>46023</v>
      </c>
      <c r="D1957" s="5">
        <v>46203</v>
      </c>
    </row>
    <row r="1958" spans="1:4" x14ac:dyDescent="0.25">
      <c r="A1958">
        <v>177933566</v>
      </c>
      <c r="B1958" t="s">
        <v>31196</v>
      </c>
      <c r="C1958" s="5">
        <v>46023</v>
      </c>
      <c r="D1958" s="5">
        <v>46203</v>
      </c>
    </row>
    <row r="1959" spans="1:4" x14ac:dyDescent="0.25">
      <c r="A1959">
        <v>177933568</v>
      </c>
      <c r="B1959" t="s">
        <v>31197</v>
      </c>
      <c r="C1959" s="5">
        <v>46023</v>
      </c>
      <c r="D1959" s="5">
        <v>46203</v>
      </c>
    </row>
    <row r="1960" spans="1:4" x14ac:dyDescent="0.25">
      <c r="A1960">
        <v>177933570</v>
      </c>
      <c r="B1960" t="s">
        <v>31198</v>
      </c>
      <c r="C1960" s="5">
        <v>46204</v>
      </c>
      <c r="D1960" s="5">
        <v>46203</v>
      </c>
    </row>
    <row r="1961" spans="1:4" x14ac:dyDescent="0.25">
      <c r="A1961">
        <v>177933720</v>
      </c>
      <c r="B1961" t="s">
        <v>31199</v>
      </c>
      <c r="C1961" s="5">
        <v>46023</v>
      </c>
      <c r="D1961" s="5">
        <v>46203</v>
      </c>
    </row>
    <row r="1962" spans="1:4" x14ac:dyDescent="0.25">
      <c r="A1962">
        <v>177933722</v>
      </c>
      <c r="B1962" t="s">
        <v>31200</v>
      </c>
      <c r="C1962" s="5">
        <v>46023</v>
      </c>
      <c r="D1962" s="5">
        <v>46203</v>
      </c>
    </row>
    <row r="1963" spans="1:4" x14ac:dyDescent="0.25">
      <c r="A1963">
        <v>177933724</v>
      </c>
      <c r="B1963" t="s">
        <v>31201</v>
      </c>
      <c r="C1963" s="5">
        <v>46023</v>
      </c>
      <c r="D1963" s="5">
        <v>46203</v>
      </c>
    </row>
    <row r="1964" spans="1:4" x14ac:dyDescent="0.25">
      <c r="A1964">
        <v>177933726</v>
      </c>
      <c r="B1964" t="s">
        <v>31202</v>
      </c>
      <c r="C1964" s="5">
        <v>46023</v>
      </c>
      <c r="D1964" s="5">
        <v>46203</v>
      </c>
    </row>
    <row r="1965" spans="1:4" x14ac:dyDescent="0.25">
      <c r="A1965">
        <v>177933728</v>
      </c>
      <c r="B1965" t="s">
        <v>31203</v>
      </c>
      <c r="C1965" s="5">
        <v>46023</v>
      </c>
      <c r="D1965" s="5">
        <v>46203</v>
      </c>
    </row>
    <row r="1966" spans="1:4" x14ac:dyDescent="0.25">
      <c r="A1966">
        <v>177933880</v>
      </c>
      <c r="B1966" t="s">
        <v>31204</v>
      </c>
      <c r="C1966" s="5">
        <v>46023</v>
      </c>
      <c r="D1966" s="5">
        <v>46203</v>
      </c>
    </row>
    <row r="1967" spans="1:4" x14ac:dyDescent="0.25">
      <c r="A1967">
        <v>177933882</v>
      </c>
      <c r="B1967" t="s">
        <v>31205</v>
      </c>
      <c r="C1967" s="5">
        <v>46023</v>
      </c>
      <c r="D1967" s="5">
        <v>46203</v>
      </c>
    </row>
    <row r="1968" spans="1:4" x14ac:dyDescent="0.25">
      <c r="A1968">
        <v>177933884</v>
      </c>
      <c r="B1968" t="s">
        <v>31206</v>
      </c>
      <c r="C1968" s="5">
        <v>46023</v>
      </c>
      <c r="D1968" s="5">
        <v>46203</v>
      </c>
    </row>
    <row r="1969" spans="1:4" x14ac:dyDescent="0.25">
      <c r="A1969">
        <v>177933886</v>
      </c>
      <c r="B1969" t="s">
        <v>31207</v>
      </c>
      <c r="C1969" s="5">
        <v>46023</v>
      </c>
      <c r="D1969" s="5">
        <v>46203</v>
      </c>
    </row>
    <row r="1970" spans="1:4" x14ac:dyDescent="0.25">
      <c r="A1970">
        <v>177933888</v>
      </c>
      <c r="B1970" t="s">
        <v>31208</v>
      </c>
      <c r="C1970" s="5">
        <v>46023</v>
      </c>
      <c r="D1970" s="5">
        <v>46203</v>
      </c>
    </row>
    <row r="1971" spans="1:4" x14ac:dyDescent="0.25">
      <c r="A1971">
        <v>177934040</v>
      </c>
      <c r="B1971" t="s">
        <v>31209</v>
      </c>
      <c r="C1971" s="5">
        <v>46023</v>
      </c>
      <c r="D1971" s="5">
        <v>46203</v>
      </c>
    </row>
    <row r="1972" spans="1:4" x14ac:dyDescent="0.25">
      <c r="A1972">
        <v>177934042</v>
      </c>
      <c r="B1972" t="s">
        <v>31210</v>
      </c>
      <c r="C1972" s="5">
        <v>46204</v>
      </c>
      <c r="D1972" s="5">
        <v>46203</v>
      </c>
    </row>
    <row r="1973" spans="1:4" x14ac:dyDescent="0.25">
      <c r="A1973">
        <v>177934044</v>
      </c>
      <c r="B1973" t="s">
        <v>31211</v>
      </c>
      <c r="C1973" s="5">
        <v>46023</v>
      </c>
      <c r="D1973" s="5">
        <v>46203</v>
      </c>
    </row>
    <row r="1974" spans="1:4" x14ac:dyDescent="0.25">
      <c r="A1974">
        <v>177934046</v>
      </c>
      <c r="B1974" t="s">
        <v>31212</v>
      </c>
      <c r="C1974" s="5">
        <v>46023</v>
      </c>
      <c r="D1974" s="5">
        <v>46203</v>
      </c>
    </row>
    <row r="1975" spans="1:4" x14ac:dyDescent="0.25">
      <c r="A1975">
        <v>177934048</v>
      </c>
      <c r="B1975" t="s">
        <v>31213</v>
      </c>
      <c r="C1975" s="5">
        <v>46023</v>
      </c>
      <c r="D1975" s="5">
        <v>46203</v>
      </c>
    </row>
    <row r="1976" spans="1:4" x14ac:dyDescent="0.25">
      <c r="A1976">
        <v>177932306</v>
      </c>
      <c r="B1976" t="s">
        <v>31214</v>
      </c>
      <c r="C1976" s="5">
        <v>46113</v>
      </c>
      <c r="D1976" s="5">
        <v>46203</v>
      </c>
    </row>
    <row r="1977" spans="1:4" x14ac:dyDescent="0.25">
      <c r="A1977">
        <v>177932308</v>
      </c>
      <c r="B1977" t="s">
        <v>31215</v>
      </c>
      <c r="C1977" s="5">
        <v>46113</v>
      </c>
      <c r="D1977" s="5">
        <v>46203</v>
      </c>
    </row>
    <row r="1978" spans="1:4" x14ac:dyDescent="0.25">
      <c r="A1978">
        <v>177932310</v>
      </c>
      <c r="B1978" t="s">
        <v>31216</v>
      </c>
      <c r="C1978" s="5">
        <v>46113</v>
      </c>
      <c r="D1978" s="5">
        <v>46203</v>
      </c>
    </row>
    <row r="1979" spans="1:4" x14ac:dyDescent="0.25">
      <c r="A1979">
        <v>177932312</v>
      </c>
      <c r="B1979" t="s">
        <v>31217</v>
      </c>
      <c r="C1979" s="5">
        <v>46113</v>
      </c>
      <c r="D1979" s="5">
        <v>46203</v>
      </c>
    </row>
    <row r="1980" spans="1:4" x14ac:dyDescent="0.25">
      <c r="A1980">
        <v>177932314</v>
      </c>
      <c r="B1980" t="s">
        <v>31218</v>
      </c>
      <c r="C1980" s="5">
        <v>46113</v>
      </c>
      <c r="D1980" s="5">
        <v>46203</v>
      </c>
    </row>
    <row r="1981" spans="1:4" x14ac:dyDescent="0.25">
      <c r="A1981">
        <v>177932466</v>
      </c>
      <c r="B1981" t="s">
        <v>31219</v>
      </c>
      <c r="C1981" s="5">
        <v>46023</v>
      </c>
      <c r="D1981" s="5">
        <v>46203</v>
      </c>
    </row>
    <row r="1982" spans="1:4" x14ac:dyDescent="0.25">
      <c r="A1982">
        <v>177932468</v>
      </c>
      <c r="B1982" t="s">
        <v>31220</v>
      </c>
      <c r="C1982" s="5">
        <v>46113</v>
      </c>
      <c r="D1982" s="5">
        <v>46203</v>
      </c>
    </row>
    <row r="1983" spans="1:4" x14ac:dyDescent="0.25">
      <c r="A1983">
        <v>177932470</v>
      </c>
      <c r="B1983" t="s">
        <v>31221</v>
      </c>
      <c r="C1983" s="5">
        <v>46023</v>
      </c>
      <c r="D1983" s="5">
        <v>46203</v>
      </c>
    </row>
    <row r="1984" spans="1:4" x14ac:dyDescent="0.25">
      <c r="A1984">
        <v>177932472</v>
      </c>
      <c r="B1984" t="s">
        <v>31222</v>
      </c>
      <c r="C1984" s="5">
        <v>46023</v>
      </c>
      <c r="D1984" s="5">
        <v>46203</v>
      </c>
    </row>
    <row r="1985" spans="1:4" x14ac:dyDescent="0.25">
      <c r="A1985">
        <v>177932474</v>
      </c>
      <c r="B1985" t="s">
        <v>31223</v>
      </c>
      <c r="C1985" s="5">
        <v>46023</v>
      </c>
      <c r="D1985" s="5">
        <v>46203</v>
      </c>
    </row>
    <row r="1986" spans="1:4" x14ac:dyDescent="0.25">
      <c r="A1986">
        <v>177932624</v>
      </c>
      <c r="B1986" t="s">
        <v>31224</v>
      </c>
      <c r="C1986" s="5">
        <v>46023</v>
      </c>
      <c r="D1986" s="5">
        <v>46203</v>
      </c>
    </row>
    <row r="1987" spans="1:4" x14ac:dyDescent="0.25">
      <c r="A1987">
        <v>177932626</v>
      </c>
      <c r="B1987" t="s">
        <v>31225</v>
      </c>
      <c r="C1987" s="5">
        <v>46023</v>
      </c>
      <c r="D1987" s="5">
        <v>46203</v>
      </c>
    </row>
    <row r="1988" spans="1:4" x14ac:dyDescent="0.25">
      <c r="A1988">
        <v>177932628</v>
      </c>
      <c r="B1988" t="s">
        <v>31226</v>
      </c>
      <c r="C1988" s="5">
        <v>46023</v>
      </c>
      <c r="D1988" s="5">
        <v>46203</v>
      </c>
    </row>
    <row r="1989" spans="1:4" x14ac:dyDescent="0.25">
      <c r="A1989">
        <v>177932630</v>
      </c>
      <c r="B1989" t="s">
        <v>31227</v>
      </c>
      <c r="C1989" s="5">
        <v>46023</v>
      </c>
      <c r="D1989" s="5">
        <v>46203</v>
      </c>
    </row>
    <row r="1990" spans="1:4" x14ac:dyDescent="0.25">
      <c r="A1990">
        <v>177932632</v>
      </c>
      <c r="B1990" t="s">
        <v>31228</v>
      </c>
      <c r="C1990" s="5">
        <v>46023</v>
      </c>
      <c r="D1990" s="5">
        <v>46203</v>
      </c>
    </row>
    <row r="1991" spans="1:4" x14ac:dyDescent="0.25">
      <c r="A1991">
        <v>177932784</v>
      </c>
      <c r="B1991" t="s">
        <v>31229</v>
      </c>
      <c r="C1991" s="5">
        <v>46204</v>
      </c>
      <c r="D1991" s="5">
        <v>46203</v>
      </c>
    </row>
    <row r="1992" spans="1:4" x14ac:dyDescent="0.25">
      <c r="A1992">
        <v>177932786</v>
      </c>
      <c r="B1992" t="s">
        <v>31230</v>
      </c>
      <c r="C1992" s="5">
        <v>46113</v>
      </c>
      <c r="D1992" s="5">
        <v>46203</v>
      </c>
    </row>
    <row r="1993" spans="1:4" x14ac:dyDescent="0.25">
      <c r="A1993">
        <v>177932788</v>
      </c>
      <c r="B1993" t="s">
        <v>31231</v>
      </c>
      <c r="C1993" s="5">
        <v>46023</v>
      </c>
      <c r="D1993" s="5">
        <v>46203</v>
      </c>
    </row>
    <row r="1994" spans="1:4" x14ac:dyDescent="0.25">
      <c r="A1994">
        <v>177932790</v>
      </c>
      <c r="B1994" t="s">
        <v>31232</v>
      </c>
      <c r="C1994" s="5">
        <v>46023</v>
      </c>
      <c r="D1994" s="5">
        <v>46203</v>
      </c>
    </row>
    <row r="1995" spans="1:4" x14ac:dyDescent="0.25">
      <c r="A1995">
        <v>177932792</v>
      </c>
      <c r="B1995" t="s">
        <v>31233</v>
      </c>
      <c r="C1995" s="5">
        <v>46023</v>
      </c>
      <c r="D1995" s="5">
        <v>46203</v>
      </c>
    </row>
    <row r="1996" spans="1:4" x14ac:dyDescent="0.25">
      <c r="A1996">
        <v>177932940</v>
      </c>
      <c r="B1996" t="s">
        <v>31234</v>
      </c>
      <c r="C1996" s="5">
        <v>46023</v>
      </c>
      <c r="D1996" s="5">
        <v>46203</v>
      </c>
    </row>
    <row r="1997" spans="1:4" x14ac:dyDescent="0.25">
      <c r="A1997">
        <v>177932942</v>
      </c>
      <c r="B1997" t="s">
        <v>31235</v>
      </c>
      <c r="C1997" s="5">
        <v>46023</v>
      </c>
      <c r="D1997" s="5">
        <v>46203</v>
      </c>
    </row>
    <row r="1998" spans="1:4" x14ac:dyDescent="0.25">
      <c r="A1998">
        <v>177932944</v>
      </c>
      <c r="B1998" t="s">
        <v>31236</v>
      </c>
      <c r="C1998" s="5">
        <v>46023</v>
      </c>
      <c r="D1998" s="5">
        <v>46203</v>
      </c>
    </row>
    <row r="1999" spans="1:4" x14ac:dyDescent="0.25">
      <c r="A1999">
        <v>177932946</v>
      </c>
      <c r="B1999" t="s">
        <v>31237</v>
      </c>
      <c r="C1999" s="5">
        <v>46023</v>
      </c>
      <c r="D1999" s="5">
        <v>46203</v>
      </c>
    </row>
    <row r="2000" spans="1:4" x14ac:dyDescent="0.25">
      <c r="A2000">
        <v>177932948</v>
      </c>
      <c r="B2000" t="s">
        <v>31238</v>
      </c>
      <c r="C2000" s="5">
        <v>46113</v>
      </c>
      <c r="D2000" s="5">
        <v>46203</v>
      </c>
    </row>
    <row r="2001" spans="1:4" x14ac:dyDescent="0.25">
      <c r="A2001">
        <v>177933096</v>
      </c>
      <c r="B2001" t="s">
        <v>31239</v>
      </c>
      <c r="C2001" s="5">
        <v>46023</v>
      </c>
      <c r="D2001" s="5">
        <v>46203</v>
      </c>
    </row>
    <row r="2002" spans="1:4" x14ac:dyDescent="0.25">
      <c r="A2002">
        <v>177933098</v>
      </c>
      <c r="B2002" t="s">
        <v>31240</v>
      </c>
      <c r="C2002" s="5">
        <v>46204</v>
      </c>
      <c r="D2002" s="5">
        <v>46203</v>
      </c>
    </row>
    <row r="2003" spans="1:4" x14ac:dyDescent="0.25">
      <c r="A2003">
        <v>177933100</v>
      </c>
      <c r="B2003" t="s">
        <v>31241</v>
      </c>
      <c r="C2003" s="5">
        <v>46023</v>
      </c>
      <c r="D2003" s="5">
        <v>46203</v>
      </c>
    </row>
    <row r="2004" spans="1:4" x14ac:dyDescent="0.25">
      <c r="A2004">
        <v>177933102</v>
      </c>
      <c r="B2004" t="s">
        <v>31242</v>
      </c>
      <c r="C2004" s="5">
        <v>46023</v>
      </c>
      <c r="D2004" s="5">
        <v>46203</v>
      </c>
    </row>
    <row r="2005" spans="1:4" x14ac:dyDescent="0.25">
      <c r="A2005">
        <v>177933104</v>
      </c>
      <c r="B2005" t="s">
        <v>31243</v>
      </c>
      <c r="C2005" s="5">
        <v>46023</v>
      </c>
      <c r="D2005" s="5">
        <v>46203</v>
      </c>
    </row>
    <row r="2006" spans="1:4" x14ac:dyDescent="0.25">
      <c r="A2006">
        <v>177933256</v>
      </c>
      <c r="B2006" t="s">
        <v>31244</v>
      </c>
      <c r="C2006" s="5">
        <v>46113</v>
      </c>
      <c r="D2006" s="5">
        <v>46203</v>
      </c>
    </row>
    <row r="2007" spans="1:4" x14ac:dyDescent="0.25">
      <c r="A2007">
        <v>177933258</v>
      </c>
      <c r="B2007" t="s">
        <v>31245</v>
      </c>
      <c r="C2007" s="5">
        <v>46113</v>
      </c>
      <c r="D2007" s="5">
        <v>46203</v>
      </c>
    </row>
    <row r="2008" spans="1:4" x14ac:dyDescent="0.25">
      <c r="A2008">
        <v>177933260</v>
      </c>
      <c r="B2008" t="s">
        <v>31246</v>
      </c>
      <c r="C2008" s="5">
        <v>46113</v>
      </c>
      <c r="D2008" s="5">
        <v>46203</v>
      </c>
    </row>
    <row r="2009" spans="1:4" x14ac:dyDescent="0.25">
      <c r="A2009">
        <v>177933262</v>
      </c>
      <c r="B2009" t="s">
        <v>31247</v>
      </c>
      <c r="C2009" s="5">
        <v>46113</v>
      </c>
      <c r="D2009" s="5">
        <v>46203</v>
      </c>
    </row>
    <row r="2010" spans="1:4" x14ac:dyDescent="0.25">
      <c r="A2010">
        <v>177933264</v>
      </c>
      <c r="B2010" t="s">
        <v>31248</v>
      </c>
      <c r="C2010" s="5">
        <v>46113</v>
      </c>
      <c r="D2010" s="5">
        <v>46203</v>
      </c>
    </row>
    <row r="2011" spans="1:4" x14ac:dyDescent="0.25">
      <c r="A2011">
        <v>177933416</v>
      </c>
      <c r="B2011" t="s">
        <v>31249</v>
      </c>
      <c r="C2011" s="5">
        <v>46023</v>
      </c>
      <c r="D2011" s="5">
        <v>46203</v>
      </c>
    </row>
    <row r="2012" spans="1:4" x14ac:dyDescent="0.25">
      <c r="A2012">
        <v>177933418</v>
      </c>
      <c r="B2012" t="s">
        <v>31250</v>
      </c>
      <c r="C2012" s="5">
        <v>46023</v>
      </c>
      <c r="D2012" s="5">
        <v>46203</v>
      </c>
    </row>
    <row r="2013" spans="1:4" x14ac:dyDescent="0.25">
      <c r="A2013">
        <v>177933420</v>
      </c>
      <c r="B2013" t="s">
        <v>31251</v>
      </c>
      <c r="C2013" s="5">
        <v>46023</v>
      </c>
      <c r="D2013" s="5">
        <v>46203</v>
      </c>
    </row>
    <row r="2014" spans="1:4" x14ac:dyDescent="0.25">
      <c r="A2014">
        <v>177933422</v>
      </c>
      <c r="B2014" t="s">
        <v>31252</v>
      </c>
      <c r="C2014" s="5">
        <v>46023</v>
      </c>
      <c r="D2014" s="5">
        <v>46203</v>
      </c>
    </row>
    <row r="2015" spans="1:4" x14ac:dyDescent="0.25">
      <c r="A2015">
        <v>177933424</v>
      </c>
      <c r="B2015" t="s">
        <v>31253</v>
      </c>
      <c r="C2015" s="5">
        <v>46023</v>
      </c>
      <c r="D2015" s="5">
        <v>46203</v>
      </c>
    </row>
    <row r="2016" spans="1:4" x14ac:dyDescent="0.25">
      <c r="A2016">
        <v>177933572</v>
      </c>
      <c r="B2016" t="s">
        <v>31254</v>
      </c>
      <c r="C2016" s="5">
        <v>46023</v>
      </c>
      <c r="D2016" s="5">
        <v>46203</v>
      </c>
    </row>
    <row r="2017" spans="1:4" x14ac:dyDescent="0.25">
      <c r="A2017">
        <v>177933574</v>
      </c>
      <c r="B2017" t="s">
        <v>31255</v>
      </c>
      <c r="C2017" s="5">
        <v>46023</v>
      </c>
      <c r="D2017" s="5">
        <v>46203</v>
      </c>
    </row>
    <row r="2018" spans="1:4" x14ac:dyDescent="0.25">
      <c r="A2018">
        <v>177933576</v>
      </c>
      <c r="B2018" t="s">
        <v>31256</v>
      </c>
      <c r="C2018" s="5">
        <v>46023</v>
      </c>
      <c r="D2018" s="5">
        <v>46203</v>
      </c>
    </row>
    <row r="2019" spans="1:4" x14ac:dyDescent="0.25">
      <c r="A2019">
        <v>177933578</v>
      </c>
      <c r="B2019" t="s">
        <v>31257</v>
      </c>
      <c r="C2019" s="5">
        <v>46113</v>
      </c>
      <c r="D2019" s="5">
        <v>46203</v>
      </c>
    </row>
    <row r="2020" spans="1:4" x14ac:dyDescent="0.25">
      <c r="A2020">
        <v>177933580</v>
      </c>
      <c r="B2020" t="s">
        <v>31258</v>
      </c>
      <c r="C2020" s="5">
        <v>46023</v>
      </c>
      <c r="D2020" s="5">
        <v>46203</v>
      </c>
    </row>
    <row r="2021" spans="1:4" x14ac:dyDescent="0.25">
      <c r="A2021">
        <v>177933730</v>
      </c>
      <c r="B2021" t="s">
        <v>31259</v>
      </c>
      <c r="C2021" s="5">
        <v>46023</v>
      </c>
      <c r="D2021" s="5">
        <v>46203</v>
      </c>
    </row>
    <row r="2022" spans="1:4" x14ac:dyDescent="0.25">
      <c r="A2022">
        <v>177933732</v>
      </c>
      <c r="B2022" t="s">
        <v>31260</v>
      </c>
      <c r="C2022" s="5">
        <v>46204</v>
      </c>
      <c r="D2022" s="5">
        <v>46203</v>
      </c>
    </row>
    <row r="2023" spans="1:4" x14ac:dyDescent="0.25">
      <c r="A2023">
        <v>177933734</v>
      </c>
      <c r="B2023" t="s">
        <v>31261</v>
      </c>
      <c r="C2023" s="5">
        <v>46023</v>
      </c>
      <c r="D2023" s="5">
        <v>46203</v>
      </c>
    </row>
    <row r="2024" spans="1:4" x14ac:dyDescent="0.25">
      <c r="A2024">
        <v>177933736</v>
      </c>
      <c r="B2024" t="s">
        <v>31262</v>
      </c>
      <c r="C2024" s="5">
        <v>46023</v>
      </c>
      <c r="D2024" s="5">
        <v>46203</v>
      </c>
    </row>
    <row r="2025" spans="1:4" x14ac:dyDescent="0.25">
      <c r="A2025">
        <v>177933738</v>
      </c>
      <c r="B2025" t="s">
        <v>31263</v>
      </c>
      <c r="C2025" s="5">
        <v>46023</v>
      </c>
      <c r="D2025" s="5">
        <v>46203</v>
      </c>
    </row>
    <row r="2026" spans="1:4" x14ac:dyDescent="0.25">
      <c r="A2026">
        <v>177933890</v>
      </c>
      <c r="B2026" t="s">
        <v>31264</v>
      </c>
      <c r="C2026" s="5">
        <v>46023</v>
      </c>
      <c r="D2026" s="5">
        <v>46203</v>
      </c>
    </row>
    <row r="2027" spans="1:4" x14ac:dyDescent="0.25">
      <c r="A2027">
        <v>177933892</v>
      </c>
      <c r="B2027" t="s">
        <v>31265</v>
      </c>
      <c r="C2027" s="5">
        <v>46023</v>
      </c>
      <c r="D2027" s="5">
        <v>46203</v>
      </c>
    </row>
    <row r="2028" spans="1:4" x14ac:dyDescent="0.25">
      <c r="A2028">
        <v>177933894</v>
      </c>
      <c r="B2028" t="s">
        <v>31266</v>
      </c>
      <c r="C2028" s="5">
        <v>46023</v>
      </c>
      <c r="D2028" s="5">
        <v>46203</v>
      </c>
    </row>
    <row r="2029" spans="1:4" x14ac:dyDescent="0.25">
      <c r="A2029">
        <v>177933896</v>
      </c>
      <c r="B2029" t="s">
        <v>31267</v>
      </c>
      <c r="C2029" s="5">
        <v>46023</v>
      </c>
      <c r="D2029" s="5">
        <v>46203</v>
      </c>
    </row>
    <row r="2030" spans="1:4" x14ac:dyDescent="0.25">
      <c r="A2030">
        <v>177933898</v>
      </c>
      <c r="B2030" t="s">
        <v>31268</v>
      </c>
      <c r="C2030" s="5">
        <v>46023</v>
      </c>
      <c r="D2030" s="5">
        <v>46203</v>
      </c>
    </row>
    <row r="2031" spans="1:4" x14ac:dyDescent="0.25">
      <c r="A2031">
        <v>177934050</v>
      </c>
      <c r="B2031" t="s">
        <v>31269</v>
      </c>
      <c r="C2031" s="5">
        <v>46023</v>
      </c>
      <c r="D2031" s="5">
        <v>46203</v>
      </c>
    </row>
    <row r="2032" spans="1:4" x14ac:dyDescent="0.25">
      <c r="A2032">
        <v>177934052</v>
      </c>
      <c r="B2032" t="s">
        <v>31270</v>
      </c>
      <c r="C2032" s="5">
        <v>46113</v>
      </c>
      <c r="D2032" s="5">
        <v>46203</v>
      </c>
    </row>
    <row r="2033" spans="1:4" x14ac:dyDescent="0.25">
      <c r="A2033">
        <v>177934054</v>
      </c>
      <c r="B2033" t="s">
        <v>31271</v>
      </c>
      <c r="C2033" s="5">
        <v>46023</v>
      </c>
      <c r="D2033" s="5">
        <v>46203</v>
      </c>
    </row>
    <row r="2034" spans="1:4" x14ac:dyDescent="0.25">
      <c r="A2034">
        <v>177934056</v>
      </c>
      <c r="B2034" t="s">
        <v>31272</v>
      </c>
      <c r="C2034" s="5">
        <v>46023</v>
      </c>
      <c r="D2034" s="5">
        <v>46203</v>
      </c>
    </row>
    <row r="2035" spans="1:4" x14ac:dyDescent="0.25">
      <c r="A2035">
        <v>177934058</v>
      </c>
      <c r="B2035" t="s">
        <v>31273</v>
      </c>
      <c r="C2035" s="5">
        <v>46204</v>
      </c>
      <c r="D2035" s="5">
        <v>46203</v>
      </c>
    </row>
    <row r="2036" spans="1:4" x14ac:dyDescent="0.25">
      <c r="A2036">
        <v>177932316</v>
      </c>
      <c r="B2036" t="s">
        <v>31274</v>
      </c>
      <c r="C2036" s="5">
        <v>46113</v>
      </c>
      <c r="D2036" s="5">
        <v>46203</v>
      </c>
    </row>
    <row r="2037" spans="1:4" x14ac:dyDescent="0.25">
      <c r="A2037">
        <v>177932318</v>
      </c>
      <c r="B2037" t="s">
        <v>31275</v>
      </c>
      <c r="C2037" s="5">
        <v>46113</v>
      </c>
      <c r="D2037" s="5">
        <v>46203</v>
      </c>
    </row>
    <row r="2038" spans="1:4" x14ac:dyDescent="0.25">
      <c r="A2038">
        <v>177932320</v>
      </c>
      <c r="B2038" t="s">
        <v>31276</v>
      </c>
      <c r="C2038" s="5">
        <v>46113</v>
      </c>
      <c r="D2038" s="5">
        <v>46203</v>
      </c>
    </row>
    <row r="2039" spans="1:4" x14ac:dyDescent="0.25">
      <c r="A2039">
        <v>177932322</v>
      </c>
      <c r="B2039" t="s">
        <v>31277</v>
      </c>
      <c r="C2039" s="5">
        <v>46113</v>
      </c>
      <c r="D2039" s="5">
        <v>46203</v>
      </c>
    </row>
    <row r="2040" spans="1:4" x14ac:dyDescent="0.25">
      <c r="A2040">
        <v>177932324</v>
      </c>
      <c r="B2040" t="s">
        <v>31278</v>
      </c>
      <c r="C2040" s="5">
        <v>46113</v>
      </c>
      <c r="D2040" s="5">
        <v>46203</v>
      </c>
    </row>
    <row r="2041" spans="1:4" x14ac:dyDescent="0.25">
      <c r="A2041">
        <v>177932476</v>
      </c>
      <c r="B2041" t="s">
        <v>31279</v>
      </c>
      <c r="C2041" s="5">
        <v>46023</v>
      </c>
      <c r="D2041" s="5">
        <v>46203</v>
      </c>
    </row>
    <row r="2042" spans="1:4" x14ac:dyDescent="0.25">
      <c r="A2042">
        <v>177932478</v>
      </c>
      <c r="B2042" t="s">
        <v>31280</v>
      </c>
      <c r="C2042" s="5">
        <v>46023</v>
      </c>
      <c r="D2042" s="5">
        <v>46203</v>
      </c>
    </row>
    <row r="2043" spans="1:4" x14ac:dyDescent="0.25">
      <c r="A2043">
        <v>177932480</v>
      </c>
      <c r="B2043" t="s">
        <v>31281</v>
      </c>
      <c r="C2043" s="5">
        <v>46023</v>
      </c>
      <c r="D2043" s="5">
        <v>46203</v>
      </c>
    </row>
    <row r="2044" spans="1:4" x14ac:dyDescent="0.25">
      <c r="A2044">
        <v>177932482</v>
      </c>
      <c r="B2044" t="s">
        <v>31282</v>
      </c>
      <c r="C2044" s="5">
        <v>46113</v>
      </c>
      <c r="D2044" s="5">
        <v>46203</v>
      </c>
    </row>
    <row r="2045" spans="1:4" x14ac:dyDescent="0.25">
      <c r="A2045">
        <v>177932484</v>
      </c>
      <c r="B2045" t="s">
        <v>31283</v>
      </c>
      <c r="C2045" s="5">
        <v>46023</v>
      </c>
      <c r="D2045" s="5">
        <v>46203</v>
      </c>
    </row>
    <row r="2046" spans="1:4" x14ac:dyDescent="0.25">
      <c r="A2046">
        <v>177932634</v>
      </c>
      <c r="B2046" t="s">
        <v>31284</v>
      </c>
      <c r="C2046" s="5">
        <v>46023</v>
      </c>
      <c r="D2046" s="5">
        <v>46203</v>
      </c>
    </row>
    <row r="2047" spans="1:4" x14ac:dyDescent="0.25">
      <c r="A2047">
        <v>177932636</v>
      </c>
      <c r="B2047" t="s">
        <v>31285</v>
      </c>
      <c r="C2047" s="5">
        <v>46023</v>
      </c>
      <c r="D2047" s="5">
        <v>46203</v>
      </c>
    </row>
    <row r="2048" spans="1:4" x14ac:dyDescent="0.25">
      <c r="A2048">
        <v>177932638</v>
      </c>
      <c r="B2048" t="s">
        <v>31286</v>
      </c>
      <c r="C2048" s="5">
        <v>46023</v>
      </c>
      <c r="D2048" s="5">
        <v>46203</v>
      </c>
    </row>
    <row r="2049" spans="1:4" x14ac:dyDescent="0.25">
      <c r="A2049">
        <v>177932640</v>
      </c>
      <c r="B2049" t="s">
        <v>31287</v>
      </c>
      <c r="C2049" s="5">
        <v>46023</v>
      </c>
      <c r="D2049" s="5">
        <v>46203</v>
      </c>
    </row>
    <row r="2050" spans="1:4" x14ac:dyDescent="0.25">
      <c r="A2050">
        <v>177932642</v>
      </c>
      <c r="B2050" t="s">
        <v>31288</v>
      </c>
      <c r="C2050" s="5">
        <v>46113</v>
      </c>
      <c r="D2050" s="5">
        <v>46203</v>
      </c>
    </row>
    <row r="2051" spans="1:4" x14ac:dyDescent="0.25">
      <c r="A2051">
        <v>177932794</v>
      </c>
      <c r="B2051" t="s">
        <v>31289</v>
      </c>
      <c r="C2051" s="5">
        <v>46023</v>
      </c>
      <c r="D2051" s="5">
        <v>46203</v>
      </c>
    </row>
    <row r="2052" spans="1:4" x14ac:dyDescent="0.25">
      <c r="A2052">
        <v>177932796</v>
      </c>
      <c r="B2052" t="s">
        <v>31290</v>
      </c>
      <c r="C2052" s="5">
        <v>46204</v>
      </c>
      <c r="D2052" s="5">
        <v>46203</v>
      </c>
    </row>
    <row r="2053" spans="1:4" x14ac:dyDescent="0.25">
      <c r="A2053">
        <v>177932798</v>
      </c>
      <c r="B2053" t="s">
        <v>31291</v>
      </c>
      <c r="C2053" s="5">
        <v>46023</v>
      </c>
      <c r="D2053" s="5">
        <v>46203</v>
      </c>
    </row>
    <row r="2054" spans="1:4" x14ac:dyDescent="0.25">
      <c r="A2054">
        <v>177932800</v>
      </c>
      <c r="B2054" t="s">
        <v>31292</v>
      </c>
      <c r="C2054" s="5">
        <v>46113</v>
      </c>
      <c r="D2054" s="5">
        <v>46203</v>
      </c>
    </row>
    <row r="2055" spans="1:4" x14ac:dyDescent="0.25">
      <c r="A2055">
        <v>177932802</v>
      </c>
      <c r="B2055" t="s">
        <v>31293</v>
      </c>
      <c r="C2055" s="5">
        <v>46023</v>
      </c>
      <c r="D2055" s="5">
        <v>46203</v>
      </c>
    </row>
    <row r="2056" spans="1:4" x14ac:dyDescent="0.25">
      <c r="A2056">
        <v>177932950</v>
      </c>
      <c r="B2056" t="s">
        <v>31294</v>
      </c>
      <c r="C2056" s="5">
        <v>46023</v>
      </c>
      <c r="D2056" s="5">
        <v>46203</v>
      </c>
    </row>
    <row r="2057" spans="1:4" x14ac:dyDescent="0.25">
      <c r="A2057">
        <v>177932952</v>
      </c>
      <c r="B2057" t="s">
        <v>31295</v>
      </c>
      <c r="C2057" s="5">
        <v>46023</v>
      </c>
      <c r="D2057" s="5">
        <v>46203</v>
      </c>
    </row>
    <row r="2058" spans="1:4" x14ac:dyDescent="0.25">
      <c r="A2058">
        <v>177932954</v>
      </c>
      <c r="B2058" t="s">
        <v>31296</v>
      </c>
      <c r="C2058" s="5">
        <v>46023</v>
      </c>
      <c r="D2058" s="5">
        <v>46203</v>
      </c>
    </row>
    <row r="2059" spans="1:4" x14ac:dyDescent="0.25">
      <c r="A2059">
        <v>177932956</v>
      </c>
      <c r="B2059" t="s">
        <v>31297</v>
      </c>
      <c r="C2059" s="5">
        <v>46023</v>
      </c>
      <c r="D2059" s="5">
        <v>46203</v>
      </c>
    </row>
    <row r="2060" spans="1:4" x14ac:dyDescent="0.25">
      <c r="A2060">
        <v>177932958</v>
      </c>
      <c r="B2060" t="s">
        <v>31298</v>
      </c>
      <c r="C2060" s="5">
        <v>46023</v>
      </c>
      <c r="D2060" s="5">
        <v>46203</v>
      </c>
    </row>
    <row r="2061" spans="1:4" x14ac:dyDescent="0.25">
      <c r="A2061">
        <v>177933106</v>
      </c>
      <c r="B2061" t="s">
        <v>31299</v>
      </c>
      <c r="C2061" s="5">
        <v>46023</v>
      </c>
      <c r="D2061" s="5">
        <v>46203</v>
      </c>
    </row>
    <row r="2062" spans="1:4" x14ac:dyDescent="0.25">
      <c r="A2062">
        <v>177933108</v>
      </c>
      <c r="B2062" t="s">
        <v>31300</v>
      </c>
      <c r="C2062" s="5">
        <v>46023</v>
      </c>
      <c r="D2062" s="5">
        <v>46203</v>
      </c>
    </row>
    <row r="2063" spans="1:4" x14ac:dyDescent="0.25">
      <c r="A2063">
        <v>177933110</v>
      </c>
      <c r="B2063" t="s">
        <v>31301</v>
      </c>
      <c r="C2063" s="5">
        <v>46113</v>
      </c>
      <c r="D2063" s="5">
        <v>46203</v>
      </c>
    </row>
    <row r="2064" spans="1:4" x14ac:dyDescent="0.25">
      <c r="A2064">
        <v>177933112</v>
      </c>
      <c r="B2064" t="s">
        <v>31302</v>
      </c>
      <c r="C2064" s="5">
        <v>46023</v>
      </c>
      <c r="D2064" s="5">
        <v>46203</v>
      </c>
    </row>
    <row r="2065" spans="1:4" x14ac:dyDescent="0.25">
      <c r="A2065">
        <v>177933114</v>
      </c>
      <c r="B2065" t="s">
        <v>31303</v>
      </c>
      <c r="C2065" s="5">
        <v>46023</v>
      </c>
      <c r="D2065" s="5">
        <v>46203</v>
      </c>
    </row>
    <row r="2066" spans="1:4" x14ac:dyDescent="0.25">
      <c r="A2066">
        <v>177933266</v>
      </c>
      <c r="B2066" t="s">
        <v>31304</v>
      </c>
      <c r="C2066" s="5">
        <v>46204</v>
      </c>
      <c r="D2066" s="5">
        <v>46203</v>
      </c>
    </row>
    <row r="2067" spans="1:4" x14ac:dyDescent="0.25">
      <c r="A2067">
        <v>177933268</v>
      </c>
      <c r="B2067" t="s">
        <v>31305</v>
      </c>
      <c r="C2067" s="5">
        <v>46204</v>
      </c>
      <c r="D2067" s="5">
        <v>46203</v>
      </c>
    </row>
    <row r="2068" spans="1:4" x14ac:dyDescent="0.25">
      <c r="A2068">
        <v>177933270</v>
      </c>
      <c r="B2068" t="s">
        <v>31306</v>
      </c>
      <c r="C2068" s="5">
        <v>46113</v>
      </c>
      <c r="D2068" s="5">
        <v>46203</v>
      </c>
    </row>
    <row r="2069" spans="1:4" x14ac:dyDescent="0.25">
      <c r="A2069">
        <v>177933272</v>
      </c>
      <c r="B2069" t="s">
        <v>31307</v>
      </c>
      <c r="C2069" s="5">
        <v>46113</v>
      </c>
      <c r="D2069" s="5">
        <v>46203</v>
      </c>
    </row>
    <row r="2070" spans="1:4" x14ac:dyDescent="0.25">
      <c r="A2070">
        <v>177933274</v>
      </c>
      <c r="B2070" t="s">
        <v>31308</v>
      </c>
      <c r="C2070" s="5">
        <v>46023</v>
      </c>
      <c r="D2070" s="5">
        <v>46203</v>
      </c>
    </row>
    <row r="2071" spans="1:4" x14ac:dyDescent="0.25">
      <c r="A2071">
        <v>177933426</v>
      </c>
      <c r="B2071" t="s">
        <v>31309</v>
      </c>
      <c r="C2071" s="5">
        <v>46023</v>
      </c>
      <c r="D2071" s="5">
        <v>46203</v>
      </c>
    </row>
    <row r="2072" spans="1:4" x14ac:dyDescent="0.25">
      <c r="A2072">
        <v>177933428</v>
      </c>
      <c r="B2072" t="s">
        <v>31310</v>
      </c>
      <c r="C2072" s="5">
        <v>46023</v>
      </c>
      <c r="D2072" s="5">
        <v>46203</v>
      </c>
    </row>
    <row r="2073" spans="1:4" x14ac:dyDescent="0.25">
      <c r="A2073">
        <v>177933430</v>
      </c>
      <c r="B2073" t="s">
        <v>31311</v>
      </c>
      <c r="C2073" s="5">
        <v>46023</v>
      </c>
      <c r="D2073" s="5">
        <v>46203</v>
      </c>
    </row>
    <row r="2074" spans="1:4" x14ac:dyDescent="0.25">
      <c r="A2074">
        <v>177933432</v>
      </c>
      <c r="B2074" t="s">
        <v>31312</v>
      </c>
      <c r="C2074" s="5">
        <v>46023</v>
      </c>
      <c r="D2074" s="5">
        <v>46203</v>
      </c>
    </row>
    <row r="2075" spans="1:4" x14ac:dyDescent="0.25">
      <c r="A2075">
        <v>177933434</v>
      </c>
      <c r="B2075" t="s">
        <v>31313</v>
      </c>
      <c r="C2075" s="5">
        <v>46023</v>
      </c>
      <c r="D2075" s="5">
        <v>46203</v>
      </c>
    </row>
    <row r="2076" spans="1:4" x14ac:dyDescent="0.25">
      <c r="A2076">
        <v>177933582</v>
      </c>
      <c r="B2076" t="s">
        <v>31314</v>
      </c>
      <c r="C2076" s="5">
        <v>46023</v>
      </c>
      <c r="D2076" s="5">
        <v>46203</v>
      </c>
    </row>
    <row r="2077" spans="1:4" x14ac:dyDescent="0.25">
      <c r="A2077">
        <v>177933584</v>
      </c>
      <c r="B2077" t="s">
        <v>31315</v>
      </c>
      <c r="C2077" s="5">
        <v>46023</v>
      </c>
      <c r="D2077" s="5">
        <v>46203</v>
      </c>
    </row>
    <row r="2078" spans="1:4" x14ac:dyDescent="0.25">
      <c r="A2078">
        <v>177933586</v>
      </c>
      <c r="B2078" t="s">
        <v>31316</v>
      </c>
      <c r="C2078" s="5">
        <v>46023</v>
      </c>
      <c r="D2078" s="5">
        <v>46203</v>
      </c>
    </row>
    <row r="2079" spans="1:4" x14ac:dyDescent="0.25">
      <c r="A2079">
        <v>177933588</v>
      </c>
      <c r="B2079" t="s">
        <v>31317</v>
      </c>
      <c r="C2079" s="5">
        <v>46023</v>
      </c>
      <c r="D2079" s="5">
        <v>46203</v>
      </c>
    </row>
    <row r="2080" spans="1:4" x14ac:dyDescent="0.25">
      <c r="A2080">
        <v>177933590</v>
      </c>
      <c r="B2080" t="s">
        <v>31318</v>
      </c>
      <c r="C2080" s="5">
        <v>46023</v>
      </c>
      <c r="D2080" s="5">
        <v>46203</v>
      </c>
    </row>
    <row r="2081" spans="1:4" x14ac:dyDescent="0.25">
      <c r="A2081">
        <v>177933740</v>
      </c>
      <c r="B2081" t="s">
        <v>31319</v>
      </c>
      <c r="C2081" s="5">
        <v>46023</v>
      </c>
      <c r="D2081" s="5">
        <v>46203</v>
      </c>
    </row>
    <row r="2082" spans="1:4" x14ac:dyDescent="0.25">
      <c r="A2082">
        <v>177933742</v>
      </c>
      <c r="B2082" t="s">
        <v>31320</v>
      </c>
      <c r="C2082" s="5">
        <v>46204</v>
      </c>
      <c r="D2082" s="5">
        <v>46203</v>
      </c>
    </row>
    <row r="2083" spans="1:4" x14ac:dyDescent="0.25">
      <c r="A2083">
        <v>177933744</v>
      </c>
      <c r="B2083" t="s">
        <v>31321</v>
      </c>
      <c r="C2083" s="5">
        <v>46023</v>
      </c>
      <c r="D2083" s="5">
        <v>46203</v>
      </c>
    </row>
    <row r="2084" spans="1:4" x14ac:dyDescent="0.25">
      <c r="A2084">
        <v>177933746</v>
      </c>
      <c r="B2084" t="s">
        <v>31322</v>
      </c>
      <c r="C2084" s="5">
        <v>46023</v>
      </c>
      <c r="D2084" s="5">
        <v>46203</v>
      </c>
    </row>
    <row r="2085" spans="1:4" x14ac:dyDescent="0.25">
      <c r="A2085">
        <v>177933748</v>
      </c>
      <c r="B2085" t="s">
        <v>31323</v>
      </c>
      <c r="C2085" s="5">
        <v>46023</v>
      </c>
      <c r="D2085" s="5">
        <v>46203</v>
      </c>
    </row>
    <row r="2086" spans="1:4" x14ac:dyDescent="0.25">
      <c r="A2086">
        <v>177933900</v>
      </c>
      <c r="B2086" t="s">
        <v>31324</v>
      </c>
      <c r="C2086" s="5">
        <v>46204</v>
      </c>
      <c r="D2086" s="5">
        <v>46203</v>
      </c>
    </row>
    <row r="2087" spans="1:4" x14ac:dyDescent="0.25">
      <c r="A2087">
        <v>177933902</v>
      </c>
      <c r="B2087" t="s">
        <v>31325</v>
      </c>
      <c r="C2087" s="5">
        <v>46023</v>
      </c>
      <c r="D2087" s="5">
        <v>46203</v>
      </c>
    </row>
    <row r="2088" spans="1:4" x14ac:dyDescent="0.25">
      <c r="A2088">
        <v>177933904</v>
      </c>
      <c r="B2088" t="s">
        <v>31326</v>
      </c>
      <c r="C2088" s="5">
        <v>46023</v>
      </c>
      <c r="D2088" s="5">
        <v>46203</v>
      </c>
    </row>
    <row r="2089" spans="1:4" x14ac:dyDescent="0.25">
      <c r="A2089">
        <v>177933906</v>
      </c>
      <c r="B2089" t="s">
        <v>31327</v>
      </c>
      <c r="C2089" s="5">
        <v>46023</v>
      </c>
      <c r="D2089" s="5">
        <v>46203</v>
      </c>
    </row>
    <row r="2090" spans="1:4" x14ac:dyDescent="0.25">
      <c r="A2090">
        <v>177933908</v>
      </c>
      <c r="B2090" t="s">
        <v>31328</v>
      </c>
      <c r="C2090" s="5">
        <v>46023</v>
      </c>
      <c r="D2090" s="5">
        <v>46203</v>
      </c>
    </row>
    <row r="2091" spans="1:4" x14ac:dyDescent="0.25">
      <c r="A2091">
        <v>177934060</v>
      </c>
      <c r="B2091" t="s">
        <v>31329</v>
      </c>
      <c r="C2091" s="5">
        <v>46023</v>
      </c>
      <c r="D2091" s="5">
        <v>46203</v>
      </c>
    </row>
    <row r="2092" spans="1:4" x14ac:dyDescent="0.25">
      <c r="A2092">
        <v>177934062</v>
      </c>
      <c r="B2092" t="s">
        <v>31330</v>
      </c>
      <c r="C2092" s="5">
        <v>46023</v>
      </c>
      <c r="D2092" s="5">
        <v>46203</v>
      </c>
    </row>
    <row r="2093" spans="1:4" x14ac:dyDescent="0.25">
      <c r="A2093">
        <v>177934064</v>
      </c>
      <c r="B2093" t="s">
        <v>31331</v>
      </c>
      <c r="C2093" s="5">
        <v>46023</v>
      </c>
      <c r="D2093" s="5">
        <v>46203</v>
      </c>
    </row>
    <row r="2094" spans="1:4" x14ac:dyDescent="0.25">
      <c r="A2094">
        <v>177934066</v>
      </c>
      <c r="B2094" t="s">
        <v>31332</v>
      </c>
      <c r="C2094" s="5">
        <v>46023</v>
      </c>
      <c r="D2094" s="5">
        <v>46203</v>
      </c>
    </row>
    <row r="2095" spans="1:4" x14ac:dyDescent="0.25">
      <c r="A2095">
        <v>177934068</v>
      </c>
      <c r="B2095" t="s">
        <v>31333</v>
      </c>
      <c r="C2095" s="5">
        <v>46023</v>
      </c>
      <c r="D2095" s="5">
        <v>46203</v>
      </c>
    </row>
    <row r="2096" spans="1:4" x14ac:dyDescent="0.25">
      <c r="A2096">
        <v>177932238</v>
      </c>
      <c r="B2096" t="s">
        <v>31334</v>
      </c>
      <c r="C2096" s="5">
        <v>46023</v>
      </c>
      <c r="D2096" s="5">
        <v>46203</v>
      </c>
    </row>
    <row r="2097" spans="1:4" x14ac:dyDescent="0.25">
      <c r="A2097">
        <v>177932240</v>
      </c>
      <c r="B2097" t="s">
        <v>31335</v>
      </c>
      <c r="C2097" s="5">
        <v>46204</v>
      </c>
      <c r="D2097" s="5">
        <v>46203</v>
      </c>
    </row>
    <row r="2098" spans="1:4" x14ac:dyDescent="0.25">
      <c r="A2098">
        <v>177932242</v>
      </c>
      <c r="B2098" t="s">
        <v>31336</v>
      </c>
      <c r="C2098" s="5">
        <v>46023</v>
      </c>
      <c r="D2098" s="5">
        <v>46203</v>
      </c>
    </row>
    <row r="2099" spans="1:4" x14ac:dyDescent="0.25">
      <c r="A2099">
        <v>177932244</v>
      </c>
      <c r="B2099" t="s">
        <v>31337</v>
      </c>
      <c r="C2099" s="5">
        <v>46023</v>
      </c>
      <c r="D2099" s="5">
        <v>46203</v>
      </c>
    </row>
    <row r="2100" spans="1:4" x14ac:dyDescent="0.25">
      <c r="A2100">
        <v>177932246</v>
      </c>
      <c r="B2100" t="s">
        <v>31338</v>
      </c>
      <c r="C2100" s="5">
        <v>46023</v>
      </c>
      <c r="D2100" s="5">
        <v>46203</v>
      </c>
    </row>
    <row r="2101" spans="1:4" x14ac:dyDescent="0.25">
      <c r="A2101">
        <v>177932248</v>
      </c>
      <c r="B2101" t="s">
        <v>31339</v>
      </c>
      <c r="C2101" s="5">
        <v>46204</v>
      </c>
      <c r="D2101" s="5">
        <v>46203</v>
      </c>
    </row>
    <row r="2102" spans="1:4" x14ac:dyDescent="0.25">
      <c r="A2102">
        <v>177932258</v>
      </c>
      <c r="B2102" t="s">
        <v>31340</v>
      </c>
      <c r="C2102" s="5">
        <v>46023</v>
      </c>
      <c r="D2102" s="5">
        <v>46203</v>
      </c>
    </row>
    <row r="2103" spans="1:4" x14ac:dyDescent="0.25">
      <c r="A2103">
        <v>177932260</v>
      </c>
      <c r="B2103" t="s">
        <v>31341</v>
      </c>
      <c r="C2103" s="5">
        <v>46023</v>
      </c>
      <c r="D2103" s="5">
        <v>46203</v>
      </c>
    </row>
    <row r="2104" spans="1:4" x14ac:dyDescent="0.25">
      <c r="A2104">
        <v>177932262</v>
      </c>
      <c r="B2104" t="s">
        <v>31342</v>
      </c>
      <c r="C2104" s="5">
        <v>46023</v>
      </c>
      <c r="D2104" s="5">
        <v>46203</v>
      </c>
    </row>
    <row r="2105" spans="1:4" x14ac:dyDescent="0.25">
      <c r="A2105">
        <v>177932264</v>
      </c>
      <c r="B2105" t="s">
        <v>31343</v>
      </c>
      <c r="C2105" s="5">
        <v>46023</v>
      </c>
      <c r="D2105" s="5">
        <v>46203</v>
      </c>
    </row>
    <row r="2106" spans="1:4" x14ac:dyDescent="0.25">
      <c r="A2106">
        <v>177932224</v>
      </c>
      <c r="B2106" t="s">
        <v>31344</v>
      </c>
      <c r="C2106" s="5">
        <v>46023</v>
      </c>
      <c r="D2106" s="5">
        <v>46203</v>
      </c>
    </row>
    <row r="2107" spans="1:4" x14ac:dyDescent="0.25">
      <c r="A2107">
        <v>177932226</v>
      </c>
      <c r="B2107" t="s">
        <v>31345</v>
      </c>
      <c r="C2107" s="5">
        <v>46113</v>
      </c>
      <c r="D2107" s="5">
        <v>46203</v>
      </c>
    </row>
    <row r="2108" spans="1:4" x14ac:dyDescent="0.25">
      <c r="A2108">
        <v>177932250</v>
      </c>
      <c r="B2108" t="s">
        <v>31346</v>
      </c>
      <c r="C2108" s="5">
        <v>46023</v>
      </c>
      <c r="D2108" s="5">
        <v>46203</v>
      </c>
    </row>
    <row r="2109" spans="1:4" x14ac:dyDescent="0.25">
      <c r="A2109">
        <v>177932252</v>
      </c>
      <c r="B2109" t="s">
        <v>31347</v>
      </c>
      <c r="C2109" s="5">
        <v>46023</v>
      </c>
      <c r="D2109" s="5">
        <v>46203</v>
      </c>
    </row>
    <row r="2110" spans="1:4" x14ac:dyDescent="0.25">
      <c r="A2110">
        <v>177932254</v>
      </c>
      <c r="B2110" t="s">
        <v>31348</v>
      </c>
      <c r="C2110" s="5">
        <v>46023</v>
      </c>
      <c r="D2110" s="5">
        <v>46203</v>
      </c>
    </row>
    <row r="2111" spans="1:4" x14ac:dyDescent="0.25">
      <c r="A2111">
        <v>177932256</v>
      </c>
      <c r="B2111" t="s">
        <v>31349</v>
      </c>
      <c r="C2111" s="5">
        <v>46023</v>
      </c>
      <c r="D2111" s="5">
        <v>46203</v>
      </c>
    </row>
    <row r="2112" spans="1:4" x14ac:dyDescent="0.25">
      <c r="A2112">
        <v>177932228</v>
      </c>
      <c r="B2112" t="s">
        <v>31350</v>
      </c>
      <c r="C2112" s="5">
        <v>46023</v>
      </c>
      <c r="D2112" s="5">
        <v>46203</v>
      </c>
    </row>
    <row r="2113" spans="1:4" x14ac:dyDescent="0.25">
      <c r="A2113">
        <v>177932230</v>
      </c>
      <c r="B2113" t="s">
        <v>31351</v>
      </c>
      <c r="C2113" s="5">
        <v>46023</v>
      </c>
      <c r="D2113" s="5">
        <v>46203</v>
      </c>
    </row>
    <row r="2114" spans="1:4" x14ac:dyDescent="0.25">
      <c r="A2114">
        <v>177932232</v>
      </c>
      <c r="B2114" t="s">
        <v>31352</v>
      </c>
      <c r="C2114" s="5">
        <v>46023</v>
      </c>
      <c r="D2114" s="5">
        <v>46203</v>
      </c>
    </row>
    <row r="2115" spans="1:4" x14ac:dyDescent="0.25">
      <c r="A2115">
        <v>177932234</v>
      </c>
      <c r="B2115" t="s">
        <v>31353</v>
      </c>
      <c r="C2115" s="5">
        <v>46023</v>
      </c>
      <c r="D2115" s="5">
        <v>46203</v>
      </c>
    </row>
    <row r="2116" spans="1:4" x14ac:dyDescent="0.25">
      <c r="A2116">
        <v>177932236</v>
      </c>
      <c r="B2116" t="s">
        <v>31354</v>
      </c>
      <c r="C2116" s="5">
        <v>46113</v>
      </c>
      <c r="D2116" s="5">
        <v>46203</v>
      </c>
    </row>
    <row r="2117" spans="1:4" x14ac:dyDescent="0.25">
      <c r="A2117">
        <v>123851260</v>
      </c>
      <c r="B2117" t="s">
        <v>31355</v>
      </c>
      <c r="C2117" s="5">
        <v>45108</v>
      </c>
      <c r="D2117" s="5">
        <v>45199</v>
      </c>
    </row>
    <row r="2118" spans="1:4" x14ac:dyDescent="0.25">
      <c r="A2118">
        <v>123851262</v>
      </c>
      <c r="B2118" t="s">
        <v>31356</v>
      </c>
      <c r="C2118" s="5">
        <v>45108</v>
      </c>
      <c r="D2118" s="5">
        <v>45199</v>
      </c>
    </row>
    <row r="2119" spans="1:4" x14ac:dyDescent="0.25">
      <c r="A2119">
        <v>123851258</v>
      </c>
      <c r="B2119" t="s">
        <v>31357</v>
      </c>
      <c r="C2119" s="5">
        <v>45108</v>
      </c>
      <c r="D2119" s="5">
        <v>45199</v>
      </c>
    </row>
    <row r="2120" spans="1:4" x14ac:dyDescent="0.25">
      <c r="A2120">
        <v>123851268</v>
      </c>
      <c r="B2120" t="s">
        <v>31358</v>
      </c>
      <c r="C2120" s="5">
        <v>45108</v>
      </c>
      <c r="D2120" s="5">
        <v>45199</v>
      </c>
    </row>
    <row r="2121" spans="1:4" x14ac:dyDescent="0.25">
      <c r="A2121">
        <v>123851270</v>
      </c>
      <c r="B2121" t="s">
        <v>31359</v>
      </c>
      <c r="C2121" s="5">
        <v>45108</v>
      </c>
      <c r="D2121" s="5">
        <v>45199</v>
      </c>
    </row>
    <row r="2122" spans="1:4" x14ac:dyDescent="0.25">
      <c r="A2122">
        <v>123851266</v>
      </c>
      <c r="B2122" t="s">
        <v>31360</v>
      </c>
      <c r="C2122" s="5">
        <v>45108</v>
      </c>
      <c r="D2122" s="5">
        <v>45199</v>
      </c>
    </row>
    <row r="2123" spans="1:4" x14ac:dyDescent="0.25">
      <c r="A2123">
        <v>123851278</v>
      </c>
      <c r="B2123" t="s">
        <v>31361</v>
      </c>
      <c r="C2123" s="5">
        <v>45108</v>
      </c>
      <c r="D2123" s="5">
        <v>45199</v>
      </c>
    </row>
    <row r="2124" spans="1:4" x14ac:dyDescent="0.25">
      <c r="A2124">
        <v>123851280</v>
      </c>
      <c r="B2124" t="s">
        <v>31362</v>
      </c>
      <c r="C2124" s="5">
        <v>45108</v>
      </c>
      <c r="D2124" s="5">
        <v>45199</v>
      </c>
    </row>
    <row r="2125" spans="1:4" x14ac:dyDescent="0.25">
      <c r="A2125">
        <v>123851276</v>
      </c>
      <c r="B2125" t="s">
        <v>31363</v>
      </c>
      <c r="C2125" s="5">
        <v>45108</v>
      </c>
      <c r="D2125" s="5">
        <v>45199</v>
      </c>
    </row>
    <row r="2126" spans="1:4" x14ac:dyDescent="0.25">
      <c r="A2126">
        <v>123851272</v>
      </c>
      <c r="B2126" t="s">
        <v>31364</v>
      </c>
      <c r="C2126" s="5">
        <v>45108</v>
      </c>
      <c r="D2126" s="5">
        <v>45199</v>
      </c>
    </row>
    <row r="2127" spans="1:4" x14ac:dyDescent="0.25">
      <c r="A2127">
        <v>123851274</v>
      </c>
      <c r="B2127" t="s">
        <v>31365</v>
      </c>
      <c r="C2127" s="5">
        <v>45108</v>
      </c>
      <c r="D2127" s="5">
        <v>45199</v>
      </c>
    </row>
    <row r="2128" spans="1:4" x14ac:dyDescent="0.25">
      <c r="A2128">
        <v>123851264</v>
      </c>
      <c r="B2128" t="s">
        <v>31366</v>
      </c>
      <c r="C2128" s="5">
        <v>45108</v>
      </c>
      <c r="D2128" s="5">
        <v>45199</v>
      </c>
    </row>
    <row r="2129" spans="1:4" x14ac:dyDescent="0.25">
      <c r="A2129">
        <v>123851456</v>
      </c>
      <c r="B2129" t="s">
        <v>31367</v>
      </c>
      <c r="C2129" s="5">
        <v>45108</v>
      </c>
      <c r="D2129" s="5">
        <v>45199</v>
      </c>
    </row>
    <row r="2130" spans="1:4" x14ac:dyDescent="0.25">
      <c r="A2130">
        <v>123851458</v>
      </c>
      <c r="B2130" t="s">
        <v>31368</v>
      </c>
      <c r="C2130" s="5">
        <v>45108</v>
      </c>
      <c r="D2130" s="5">
        <v>45199</v>
      </c>
    </row>
    <row r="2131" spans="1:4" x14ac:dyDescent="0.25">
      <c r="A2131">
        <v>123851282</v>
      </c>
      <c r="B2131" t="s">
        <v>31369</v>
      </c>
      <c r="C2131" s="5">
        <v>45108</v>
      </c>
      <c r="D2131" s="5">
        <v>45199</v>
      </c>
    </row>
    <row r="2132" spans="1:4" x14ac:dyDescent="0.25">
      <c r="A2132">
        <v>123851462</v>
      </c>
      <c r="B2132" t="s">
        <v>31370</v>
      </c>
      <c r="C2132" s="5">
        <v>45108</v>
      </c>
      <c r="D2132" s="5">
        <v>45199</v>
      </c>
    </row>
    <row r="2133" spans="1:4" x14ac:dyDescent="0.25">
      <c r="A2133">
        <v>123851464</v>
      </c>
      <c r="B2133" t="s">
        <v>31371</v>
      </c>
      <c r="C2133" s="5">
        <v>45108</v>
      </c>
      <c r="D2133" s="5">
        <v>45199</v>
      </c>
    </row>
    <row r="2134" spans="1:4" x14ac:dyDescent="0.25">
      <c r="A2134">
        <v>123851460</v>
      </c>
      <c r="B2134" t="s">
        <v>31372</v>
      </c>
      <c r="C2134" s="5">
        <v>45108</v>
      </c>
      <c r="D2134" s="5">
        <v>45199</v>
      </c>
    </row>
    <row r="2135" spans="1:4" x14ac:dyDescent="0.25">
      <c r="A2135">
        <v>123851468</v>
      </c>
      <c r="B2135" t="s">
        <v>31373</v>
      </c>
      <c r="C2135" s="5">
        <v>45108</v>
      </c>
      <c r="D2135" s="5">
        <v>45199</v>
      </c>
    </row>
    <row r="2136" spans="1:4" x14ac:dyDescent="0.25">
      <c r="A2136">
        <v>123851470</v>
      </c>
      <c r="B2136" t="s">
        <v>31374</v>
      </c>
      <c r="C2136" s="5">
        <v>45108</v>
      </c>
      <c r="D2136" s="5">
        <v>45199</v>
      </c>
    </row>
    <row r="2137" spans="1:4" x14ac:dyDescent="0.25">
      <c r="A2137">
        <v>123851466</v>
      </c>
      <c r="B2137" t="s">
        <v>31375</v>
      </c>
      <c r="C2137" s="5">
        <v>45108</v>
      </c>
      <c r="D2137" s="5">
        <v>45199</v>
      </c>
    </row>
    <row r="2138" spans="1:4" x14ac:dyDescent="0.25">
      <c r="A2138">
        <v>123851474</v>
      </c>
      <c r="B2138" t="s">
        <v>31376</v>
      </c>
      <c r="C2138" s="5">
        <v>45108</v>
      </c>
      <c r="D2138" s="5">
        <v>45199</v>
      </c>
    </row>
    <row r="2139" spans="1:4" x14ac:dyDescent="0.25">
      <c r="A2139">
        <v>123851476</v>
      </c>
      <c r="B2139" t="s">
        <v>31377</v>
      </c>
      <c r="C2139" s="5">
        <v>45108</v>
      </c>
      <c r="D2139" s="5">
        <v>45199</v>
      </c>
    </row>
    <row r="2140" spans="1:4" x14ac:dyDescent="0.25">
      <c r="A2140">
        <v>123851472</v>
      </c>
      <c r="B2140" t="s">
        <v>31378</v>
      </c>
      <c r="C2140" s="5">
        <v>45108</v>
      </c>
      <c r="D2140" s="5">
        <v>45199</v>
      </c>
    </row>
    <row r="2141" spans="1:4" x14ac:dyDescent="0.25">
      <c r="A2141">
        <v>123851480</v>
      </c>
      <c r="B2141" t="s">
        <v>31379</v>
      </c>
      <c r="C2141" s="5">
        <v>45108</v>
      </c>
      <c r="D2141" s="5">
        <v>45199</v>
      </c>
    </row>
    <row r="2142" spans="1:4" x14ac:dyDescent="0.25">
      <c r="A2142">
        <v>123851482</v>
      </c>
      <c r="B2142" t="s">
        <v>31380</v>
      </c>
      <c r="C2142" s="5">
        <v>45108</v>
      </c>
      <c r="D2142" s="5">
        <v>45199</v>
      </c>
    </row>
    <row r="2143" spans="1:4" x14ac:dyDescent="0.25">
      <c r="A2143">
        <v>123851478</v>
      </c>
      <c r="B2143" t="s">
        <v>31381</v>
      </c>
      <c r="C2143" s="5">
        <v>45108</v>
      </c>
      <c r="D2143" s="5">
        <v>45199</v>
      </c>
    </row>
    <row r="2144" spans="1:4" x14ac:dyDescent="0.25">
      <c r="A2144">
        <v>123851486</v>
      </c>
      <c r="B2144" t="s">
        <v>31382</v>
      </c>
      <c r="C2144" s="5">
        <v>45108</v>
      </c>
      <c r="D2144" s="5">
        <v>45199</v>
      </c>
    </row>
    <row r="2145" spans="1:4" x14ac:dyDescent="0.25">
      <c r="A2145">
        <v>123851488</v>
      </c>
      <c r="B2145" t="s">
        <v>31383</v>
      </c>
      <c r="C2145" s="5">
        <v>45108</v>
      </c>
      <c r="D2145" s="5">
        <v>45199</v>
      </c>
    </row>
    <row r="2146" spans="1:4" x14ac:dyDescent="0.25">
      <c r="A2146">
        <v>123851484</v>
      </c>
      <c r="B2146" t="s">
        <v>31384</v>
      </c>
      <c r="C2146" s="5">
        <v>45108</v>
      </c>
      <c r="D2146" s="5">
        <v>45199</v>
      </c>
    </row>
    <row r="2147" spans="1:4" x14ac:dyDescent="0.25">
      <c r="A2147">
        <v>123851528</v>
      </c>
      <c r="B2147" t="s">
        <v>31385</v>
      </c>
      <c r="C2147" s="5">
        <v>45108</v>
      </c>
      <c r="D2147" s="5">
        <v>45199</v>
      </c>
    </row>
    <row r="2148" spans="1:4" x14ac:dyDescent="0.25">
      <c r="A2148">
        <v>123851530</v>
      </c>
      <c r="B2148" t="s">
        <v>31386</v>
      </c>
      <c r="C2148" s="5">
        <v>45108</v>
      </c>
      <c r="D2148" s="5">
        <v>45199</v>
      </c>
    </row>
    <row r="2149" spans="1:4" x14ac:dyDescent="0.25">
      <c r="A2149">
        <v>123851490</v>
      </c>
      <c r="B2149" t="s">
        <v>31387</v>
      </c>
      <c r="C2149" s="5">
        <v>45108</v>
      </c>
      <c r="D2149" s="5">
        <v>45199</v>
      </c>
    </row>
    <row r="2150" spans="1:4" x14ac:dyDescent="0.25">
      <c r="A2150">
        <v>123851534</v>
      </c>
      <c r="B2150" t="s">
        <v>31388</v>
      </c>
      <c r="C2150" s="5">
        <v>45108</v>
      </c>
      <c r="D2150" s="5">
        <v>45199</v>
      </c>
    </row>
    <row r="2151" spans="1:4" x14ac:dyDescent="0.25">
      <c r="A2151">
        <v>123851536</v>
      </c>
      <c r="B2151" t="s">
        <v>31389</v>
      </c>
      <c r="C2151" s="5">
        <v>45108</v>
      </c>
      <c r="D2151" s="5">
        <v>45199</v>
      </c>
    </row>
    <row r="2152" spans="1:4" x14ac:dyDescent="0.25">
      <c r="A2152">
        <v>123851532</v>
      </c>
      <c r="B2152" t="s">
        <v>31390</v>
      </c>
      <c r="C2152" s="5">
        <v>45108</v>
      </c>
      <c r="D2152" s="5">
        <v>45199</v>
      </c>
    </row>
    <row r="2153" spans="1:4" x14ac:dyDescent="0.25">
      <c r="A2153">
        <v>123851540</v>
      </c>
      <c r="B2153" t="s">
        <v>31391</v>
      </c>
      <c r="C2153" s="5">
        <v>45108</v>
      </c>
      <c r="D2153" s="5">
        <v>45199</v>
      </c>
    </row>
    <row r="2154" spans="1:4" x14ac:dyDescent="0.25">
      <c r="A2154">
        <v>123851542</v>
      </c>
      <c r="B2154" t="s">
        <v>31392</v>
      </c>
      <c r="C2154" s="5">
        <v>45108</v>
      </c>
      <c r="D2154" s="5">
        <v>45199</v>
      </c>
    </row>
    <row r="2155" spans="1:4" x14ac:dyDescent="0.25">
      <c r="A2155">
        <v>123851538</v>
      </c>
      <c r="B2155" t="s">
        <v>31393</v>
      </c>
      <c r="C2155" s="5">
        <v>45108</v>
      </c>
      <c r="D2155" s="5">
        <v>45199</v>
      </c>
    </row>
    <row r="2156" spans="1:4" x14ac:dyDescent="0.25">
      <c r="A2156">
        <v>123851546</v>
      </c>
      <c r="B2156" t="s">
        <v>31394</v>
      </c>
      <c r="C2156" s="5">
        <v>45108</v>
      </c>
      <c r="D2156" s="5">
        <v>45199</v>
      </c>
    </row>
    <row r="2157" spans="1:4" x14ac:dyDescent="0.25">
      <c r="A2157">
        <v>123851548</v>
      </c>
      <c r="B2157" t="s">
        <v>31395</v>
      </c>
      <c r="C2157" s="5">
        <v>45108</v>
      </c>
      <c r="D2157" s="5">
        <v>45199</v>
      </c>
    </row>
    <row r="2158" spans="1:4" x14ac:dyDescent="0.25">
      <c r="A2158">
        <v>123851544</v>
      </c>
      <c r="B2158" t="s">
        <v>31396</v>
      </c>
      <c r="C2158" s="5">
        <v>45108</v>
      </c>
      <c r="D2158" s="5">
        <v>45199</v>
      </c>
    </row>
    <row r="2159" spans="1:4" x14ac:dyDescent="0.25">
      <c r="A2159">
        <v>123851494</v>
      </c>
      <c r="B2159" t="s">
        <v>31397</v>
      </c>
      <c r="C2159" s="5">
        <v>45108</v>
      </c>
      <c r="D2159" s="5">
        <v>45199</v>
      </c>
    </row>
    <row r="2160" spans="1:4" x14ac:dyDescent="0.25">
      <c r="A2160">
        <v>123851496</v>
      </c>
      <c r="B2160" t="s">
        <v>31398</v>
      </c>
      <c r="C2160" s="5">
        <v>45108</v>
      </c>
      <c r="D2160" s="5">
        <v>45199</v>
      </c>
    </row>
    <row r="2161" spans="1:4" x14ac:dyDescent="0.25">
      <c r="A2161">
        <v>123851492</v>
      </c>
      <c r="B2161" t="s">
        <v>31399</v>
      </c>
      <c r="C2161" s="5">
        <v>45108</v>
      </c>
      <c r="D2161" s="5">
        <v>45199</v>
      </c>
    </row>
    <row r="2162" spans="1:4" x14ac:dyDescent="0.25">
      <c r="A2162">
        <v>123851500</v>
      </c>
      <c r="B2162" t="s">
        <v>31400</v>
      </c>
      <c r="C2162" s="5">
        <v>45108</v>
      </c>
      <c r="D2162" s="5">
        <v>45199</v>
      </c>
    </row>
    <row r="2163" spans="1:4" x14ac:dyDescent="0.25">
      <c r="A2163">
        <v>123851502</v>
      </c>
      <c r="B2163" t="s">
        <v>31401</v>
      </c>
      <c r="C2163" s="5">
        <v>45108</v>
      </c>
      <c r="D2163" s="5">
        <v>45199</v>
      </c>
    </row>
    <row r="2164" spans="1:4" x14ac:dyDescent="0.25">
      <c r="A2164">
        <v>123851498</v>
      </c>
      <c r="B2164" t="s">
        <v>31402</v>
      </c>
      <c r="C2164" s="5">
        <v>45108</v>
      </c>
      <c r="D2164" s="5">
        <v>45199</v>
      </c>
    </row>
    <row r="2165" spans="1:4" x14ac:dyDescent="0.25">
      <c r="A2165">
        <v>123851506</v>
      </c>
      <c r="B2165" t="s">
        <v>31403</v>
      </c>
      <c r="C2165" s="5">
        <v>45108</v>
      </c>
      <c r="D2165" s="5">
        <v>45199</v>
      </c>
    </row>
    <row r="2166" spans="1:4" x14ac:dyDescent="0.25">
      <c r="A2166">
        <v>123851508</v>
      </c>
      <c r="B2166" t="s">
        <v>31404</v>
      </c>
      <c r="C2166" s="5">
        <v>45108</v>
      </c>
      <c r="D2166" s="5">
        <v>45199</v>
      </c>
    </row>
    <row r="2167" spans="1:4" x14ac:dyDescent="0.25">
      <c r="A2167">
        <v>123851504</v>
      </c>
      <c r="B2167" t="s">
        <v>31405</v>
      </c>
      <c r="C2167" s="5">
        <v>45108</v>
      </c>
      <c r="D2167" s="5">
        <v>45199</v>
      </c>
    </row>
    <row r="2168" spans="1:4" x14ac:dyDescent="0.25">
      <c r="A2168">
        <v>123851512</v>
      </c>
      <c r="B2168" t="s">
        <v>31406</v>
      </c>
      <c r="C2168" s="5">
        <v>45108</v>
      </c>
      <c r="D2168" s="5">
        <v>45199</v>
      </c>
    </row>
    <row r="2169" spans="1:4" x14ac:dyDescent="0.25">
      <c r="A2169">
        <v>123851514</v>
      </c>
      <c r="B2169" t="s">
        <v>31407</v>
      </c>
      <c r="C2169" s="5">
        <v>45108</v>
      </c>
      <c r="D2169" s="5">
        <v>45199</v>
      </c>
    </row>
    <row r="2170" spans="1:4" x14ac:dyDescent="0.25">
      <c r="A2170">
        <v>123851510</v>
      </c>
      <c r="B2170" t="s">
        <v>31408</v>
      </c>
      <c r="C2170" s="5">
        <v>45108</v>
      </c>
      <c r="D2170" s="5">
        <v>45199</v>
      </c>
    </row>
    <row r="2171" spans="1:4" x14ac:dyDescent="0.25">
      <c r="A2171">
        <v>123851518</v>
      </c>
      <c r="B2171" t="s">
        <v>31409</v>
      </c>
      <c r="C2171" s="5">
        <v>45108</v>
      </c>
      <c r="D2171" s="5">
        <v>45199</v>
      </c>
    </row>
    <row r="2172" spans="1:4" x14ac:dyDescent="0.25">
      <c r="A2172">
        <v>123851520</v>
      </c>
      <c r="B2172" t="s">
        <v>31410</v>
      </c>
      <c r="C2172" s="5">
        <v>45108</v>
      </c>
      <c r="D2172" s="5">
        <v>45199</v>
      </c>
    </row>
    <row r="2173" spans="1:4" x14ac:dyDescent="0.25">
      <c r="A2173">
        <v>123851516</v>
      </c>
      <c r="B2173" t="s">
        <v>31411</v>
      </c>
      <c r="C2173" s="5">
        <v>45108</v>
      </c>
      <c r="D2173" s="5">
        <v>45199</v>
      </c>
    </row>
    <row r="2174" spans="1:4" x14ac:dyDescent="0.25">
      <c r="A2174">
        <v>123851524</v>
      </c>
      <c r="B2174" t="s">
        <v>31412</v>
      </c>
      <c r="C2174" s="5">
        <v>45108</v>
      </c>
      <c r="D2174" s="5">
        <v>45199</v>
      </c>
    </row>
    <row r="2175" spans="1:4" x14ac:dyDescent="0.25">
      <c r="A2175">
        <v>123851526</v>
      </c>
      <c r="B2175" t="s">
        <v>31413</v>
      </c>
      <c r="C2175" s="5">
        <v>45108</v>
      </c>
      <c r="D2175" s="5">
        <v>45199</v>
      </c>
    </row>
    <row r="2176" spans="1:4" x14ac:dyDescent="0.25">
      <c r="A2176">
        <v>123851522</v>
      </c>
      <c r="B2176" t="s">
        <v>31414</v>
      </c>
      <c r="C2176" s="5">
        <v>45108</v>
      </c>
      <c r="D2176" s="5">
        <v>45199</v>
      </c>
    </row>
    <row r="2177" spans="1:4" x14ac:dyDescent="0.25">
      <c r="A2177">
        <v>123851286</v>
      </c>
      <c r="B2177" t="s">
        <v>31415</v>
      </c>
      <c r="C2177" s="5">
        <v>45108</v>
      </c>
      <c r="D2177" s="5">
        <v>45199</v>
      </c>
    </row>
    <row r="2178" spans="1:4" x14ac:dyDescent="0.25">
      <c r="A2178">
        <v>123851288</v>
      </c>
      <c r="B2178" t="s">
        <v>31416</v>
      </c>
      <c r="C2178" s="5">
        <v>45108</v>
      </c>
      <c r="D2178" s="5">
        <v>45199</v>
      </c>
    </row>
    <row r="2179" spans="1:4" x14ac:dyDescent="0.25">
      <c r="A2179">
        <v>123851284</v>
      </c>
      <c r="B2179" t="s">
        <v>31417</v>
      </c>
      <c r="C2179" s="5">
        <v>45108</v>
      </c>
      <c r="D2179" s="5">
        <v>45199</v>
      </c>
    </row>
    <row r="2180" spans="1:4" x14ac:dyDescent="0.25">
      <c r="A2180">
        <v>123851292</v>
      </c>
      <c r="B2180" t="s">
        <v>31418</v>
      </c>
      <c r="C2180" s="5">
        <v>45108</v>
      </c>
      <c r="D2180" s="5">
        <v>45199</v>
      </c>
    </row>
    <row r="2181" spans="1:4" x14ac:dyDescent="0.25">
      <c r="A2181">
        <v>123851294</v>
      </c>
      <c r="B2181" t="s">
        <v>31419</v>
      </c>
      <c r="C2181" s="5">
        <v>45108</v>
      </c>
      <c r="D2181" s="5">
        <v>45199</v>
      </c>
    </row>
    <row r="2182" spans="1:4" x14ac:dyDescent="0.25">
      <c r="A2182">
        <v>123851290</v>
      </c>
      <c r="B2182" t="s">
        <v>31420</v>
      </c>
      <c r="C2182" s="5">
        <v>45108</v>
      </c>
      <c r="D2182" s="5">
        <v>45199</v>
      </c>
    </row>
    <row r="2183" spans="1:4" x14ac:dyDescent="0.25">
      <c r="A2183">
        <v>123851298</v>
      </c>
      <c r="B2183" t="s">
        <v>31421</v>
      </c>
      <c r="C2183" s="5">
        <v>45108</v>
      </c>
      <c r="D2183" s="5">
        <v>45199</v>
      </c>
    </row>
    <row r="2184" spans="1:4" x14ac:dyDescent="0.25">
      <c r="A2184">
        <v>123851300</v>
      </c>
      <c r="B2184" t="s">
        <v>31422</v>
      </c>
      <c r="C2184" s="5">
        <v>45108</v>
      </c>
      <c r="D2184" s="5">
        <v>45199</v>
      </c>
    </row>
    <row r="2185" spans="1:4" x14ac:dyDescent="0.25">
      <c r="A2185">
        <v>123851296</v>
      </c>
      <c r="B2185" t="s">
        <v>31423</v>
      </c>
      <c r="C2185" s="5">
        <v>45108</v>
      </c>
      <c r="D2185" s="5">
        <v>45199</v>
      </c>
    </row>
    <row r="2186" spans="1:4" x14ac:dyDescent="0.25">
      <c r="A2186">
        <v>123851304</v>
      </c>
      <c r="B2186" t="s">
        <v>31424</v>
      </c>
      <c r="C2186" s="5">
        <v>45108</v>
      </c>
      <c r="D2186" s="5">
        <v>45199</v>
      </c>
    </row>
    <row r="2187" spans="1:4" x14ac:dyDescent="0.25">
      <c r="A2187">
        <v>123851306</v>
      </c>
      <c r="B2187" t="s">
        <v>31425</v>
      </c>
      <c r="C2187" s="5">
        <v>45108</v>
      </c>
      <c r="D2187" s="5">
        <v>45199</v>
      </c>
    </row>
    <row r="2188" spans="1:4" x14ac:dyDescent="0.25">
      <c r="A2188">
        <v>123851302</v>
      </c>
      <c r="B2188" t="s">
        <v>31426</v>
      </c>
      <c r="C2188" s="5">
        <v>45108</v>
      </c>
      <c r="D2188" s="5">
        <v>45199</v>
      </c>
    </row>
    <row r="2189" spans="1:4" x14ac:dyDescent="0.25">
      <c r="A2189">
        <v>123851310</v>
      </c>
      <c r="B2189" t="s">
        <v>31427</v>
      </c>
      <c r="C2189" s="5">
        <v>45108</v>
      </c>
      <c r="D2189" s="5">
        <v>45199</v>
      </c>
    </row>
    <row r="2190" spans="1:4" x14ac:dyDescent="0.25">
      <c r="A2190">
        <v>123851312</v>
      </c>
      <c r="B2190" t="s">
        <v>31428</v>
      </c>
      <c r="C2190" s="5">
        <v>45108</v>
      </c>
      <c r="D2190" s="5">
        <v>45199</v>
      </c>
    </row>
    <row r="2191" spans="1:4" x14ac:dyDescent="0.25">
      <c r="A2191">
        <v>123851308</v>
      </c>
      <c r="B2191" t="s">
        <v>31429</v>
      </c>
      <c r="C2191" s="5">
        <v>45108</v>
      </c>
      <c r="D2191" s="5">
        <v>45199</v>
      </c>
    </row>
    <row r="2192" spans="1:4" x14ac:dyDescent="0.25">
      <c r="A2192">
        <v>123851316</v>
      </c>
      <c r="B2192" t="s">
        <v>31430</v>
      </c>
      <c r="C2192" s="5">
        <v>45108</v>
      </c>
      <c r="D2192" s="5">
        <v>45199</v>
      </c>
    </row>
    <row r="2193" spans="1:4" x14ac:dyDescent="0.25">
      <c r="A2193">
        <v>123851318</v>
      </c>
      <c r="B2193" t="s">
        <v>31431</v>
      </c>
      <c r="C2193" s="5">
        <v>45108</v>
      </c>
      <c r="D2193" s="5">
        <v>45199</v>
      </c>
    </row>
    <row r="2194" spans="1:4" x14ac:dyDescent="0.25">
      <c r="A2194">
        <v>123851314</v>
      </c>
      <c r="B2194" t="s">
        <v>31432</v>
      </c>
      <c r="C2194" s="5">
        <v>45108</v>
      </c>
      <c r="D2194" s="5">
        <v>45199</v>
      </c>
    </row>
    <row r="2195" spans="1:4" x14ac:dyDescent="0.25">
      <c r="A2195">
        <v>123851322</v>
      </c>
      <c r="B2195" t="s">
        <v>31433</v>
      </c>
      <c r="C2195" s="5">
        <v>45108</v>
      </c>
      <c r="D2195" s="5">
        <v>45199</v>
      </c>
    </row>
    <row r="2196" spans="1:4" x14ac:dyDescent="0.25">
      <c r="A2196">
        <v>123851324</v>
      </c>
      <c r="B2196" t="s">
        <v>31434</v>
      </c>
      <c r="C2196" s="5">
        <v>45108</v>
      </c>
      <c r="D2196" s="5">
        <v>45199</v>
      </c>
    </row>
    <row r="2197" spans="1:4" x14ac:dyDescent="0.25">
      <c r="A2197">
        <v>123851320</v>
      </c>
      <c r="B2197" t="s">
        <v>31435</v>
      </c>
      <c r="C2197" s="5">
        <v>45108</v>
      </c>
      <c r="D2197" s="5">
        <v>45199</v>
      </c>
    </row>
    <row r="2198" spans="1:4" x14ac:dyDescent="0.25">
      <c r="A2198">
        <v>123851328</v>
      </c>
      <c r="B2198" t="s">
        <v>31436</v>
      </c>
      <c r="C2198" s="5">
        <v>45108</v>
      </c>
      <c r="D2198" s="5">
        <v>45199</v>
      </c>
    </row>
    <row r="2199" spans="1:4" x14ac:dyDescent="0.25">
      <c r="A2199">
        <v>123851330</v>
      </c>
      <c r="B2199" t="s">
        <v>31437</v>
      </c>
      <c r="C2199" s="5">
        <v>45108</v>
      </c>
      <c r="D2199" s="5">
        <v>45199</v>
      </c>
    </row>
    <row r="2200" spans="1:4" x14ac:dyDescent="0.25">
      <c r="A2200">
        <v>123851326</v>
      </c>
      <c r="B2200" t="s">
        <v>31438</v>
      </c>
      <c r="C2200" s="5">
        <v>45108</v>
      </c>
      <c r="D2200" s="5">
        <v>45199</v>
      </c>
    </row>
    <row r="2201" spans="1:4" x14ac:dyDescent="0.25">
      <c r="A2201">
        <v>123851332</v>
      </c>
      <c r="B2201" t="s">
        <v>31439</v>
      </c>
      <c r="C2201" s="5">
        <v>45108</v>
      </c>
      <c r="D2201" s="5">
        <v>45199</v>
      </c>
    </row>
    <row r="2202" spans="1:4" x14ac:dyDescent="0.25">
      <c r="A2202">
        <v>123851334</v>
      </c>
      <c r="B2202" t="s">
        <v>31440</v>
      </c>
      <c r="C2202" s="5">
        <v>45108</v>
      </c>
      <c r="D2202" s="5">
        <v>45199</v>
      </c>
    </row>
    <row r="2203" spans="1:4" x14ac:dyDescent="0.25">
      <c r="A2203">
        <v>123851338</v>
      </c>
      <c r="B2203" t="s">
        <v>31441</v>
      </c>
      <c r="C2203" s="5">
        <v>45108</v>
      </c>
      <c r="D2203" s="5">
        <v>45199</v>
      </c>
    </row>
    <row r="2204" spans="1:4" x14ac:dyDescent="0.25">
      <c r="A2204">
        <v>123851340</v>
      </c>
      <c r="B2204" t="s">
        <v>31442</v>
      </c>
      <c r="C2204" s="5">
        <v>45108</v>
      </c>
      <c r="D2204" s="5">
        <v>45199</v>
      </c>
    </row>
    <row r="2205" spans="1:4" x14ac:dyDescent="0.25">
      <c r="A2205">
        <v>123851336</v>
      </c>
      <c r="B2205" t="s">
        <v>31443</v>
      </c>
      <c r="C2205" s="5">
        <v>45108</v>
      </c>
      <c r="D2205" s="5">
        <v>45199</v>
      </c>
    </row>
    <row r="2206" spans="1:4" x14ac:dyDescent="0.25">
      <c r="A2206">
        <v>123851344</v>
      </c>
      <c r="B2206" t="s">
        <v>31444</v>
      </c>
      <c r="C2206" s="5">
        <v>45108</v>
      </c>
      <c r="D2206" s="5">
        <v>45199</v>
      </c>
    </row>
    <row r="2207" spans="1:4" x14ac:dyDescent="0.25">
      <c r="A2207">
        <v>123851346</v>
      </c>
      <c r="B2207" t="s">
        <v>31445</v>
      </c>
      <c r="C2207" s="5">
        <v>45108</v>
      </c>
      <c r="D2207" s="5">
        <v>45199</v>
      </c>
    </row>
    <row r="2208" spans="1:4" x14ac:dyDescent="0.25">
      <c r="A2208">
        <v>123851342</v>
      </c>
      <c r="B2208" t="s">
        <v>31446</v>
      </c>
      <c r="C2208" s="5">
        <v>45108</v>
      </c>
      <c r="D2208" s="5">
        <v>45199</v>
      </c>
    </row>
    <row r="2209" spans="1:4" x14ac:dyDescent="0.25">
      <c r="A2209">
        <v>123851350</v>
      </c>
      <c r="B2209" t="s">
        <v>31447</v>
      </c>
      <c r="C2209" s="5">
        <v>45108</v>
      </c>
      <c r="D2209" s="5">
        <v>45199</v>
      </c>
    </row>
    <row r="2210" spans="1:4" x14ac:dyDescent="0.25">
      <c r="A2210">
        <v>123851352</v>
      </c>
      <c r="B2210" t="s">
        <v>31448</v>
      </c>
      <c r="C2210" s="5">
        <v>45108</v>
      </c>
      <c r="D2210" s="5">
        <v>45199</v>
      </c>
    </row>
    <row r="2211" spans="1:4" x14ac:dyDescent="0.25">
      <c r="A2211">
        <v>123851348</v>
      </c>
      <c r="B2211" t="s">
        <v>31449</v>
      </c>
      <c r="C2211" s="5">
        <v>45108</v>
      </c>
      <c r="D2211" s="5">
        <v>45199</v>
      </c>
    </row>
    <row r="2212" spans="1:4" x14ac:dyDescent="0.25">
      <c r="A2212">
        <v>123851356</v>
      </c>
      <c r="B2212" t="s">
        <v>31450</v>
      </c>
      <c r="C2212" s="5">
        <v>45108</v>
      </c>
      <c r="D2212" s="5">
        <v>45199</v>
      </c>
    </row>
    <row r="2213" spans="1:4" x14ac:dyDescent="0.25">
      <c r="A2213">
        <v>123851358</v>
      </c>
      <c r="B2213" t="s">
        <v>31451</v>
      </c>
      <c r="C2213" s="5">
        <v>45108</v>
      </c>
      <c r="D2213" s="5">
        <v>45199</v>
      </c>
    </row>
    <row r="2214" spans="1:4" x14ac:dyDescent="0.25">
      <c r="A2214">
        <v>123851354</v>
      </c>
      <c r="B2214" t="s">
        <v>31452</v>
      </c>
      <c r="C2214" s="5">
        <v>45108</v>
      </c>
      <c r="D2214" s="5">
        <v>45199</v>
      </c>
    </row>
    <row r="2215" spans="1:4" x14ac:dyDescent="0.25">
      <c r="A2215">
        <v>123851362</v>
      </c>
      <c r="B2215" t="s">
        <v>31453</v>
      </c>
      <c r="C2215" s="5">
        <v>45108</v>
      </c>
      <c r="D2215" s="5">
        <v>45199</v>
      </c>
    </row>
    <row r="2216" spans="1:4" x14ac:dyDescent="0.25">
      <c r="A2216">
        <v>123851364</v>
      </c>
      <c r="B2216" t="s">
        <v>31454</v>
      </c>
      <c r="C2216" s="5">
        <v>45108</v>
      </c>
      <c r="D2216" s="5">
        <v>45199</v>
      </c>
    </row>
    <row r="2217" spans="1:4" x14ac:dyDescent="0.25">
      <c r="A2217">
        <v>123851360</v>
      </c>
      <c r="B2217" t="s">
        <v>31455</v>
      </c>
      <c r="C2217" s="5">
        <v>45108</v>
      </c>
      <c r="D2217" s="5">
        <v>45199</v>
      </c>
    </row>
    <row r="2218" spans="1:4" x14ac:dyDescent="0.25">
      <c r="A2218">
        <v>123851368</v>
      </c>
      <c r="B2218" t="s">
        <v>31456</v>
      </c>
      <c r="C2218" s="5">
        <v>45108</v>
      </c>
      <c r="D2218" s="5">
        <v>45199</v>
      </c>
    </row>
    <row r="2219" spans="1:4" x14ac:dyDescent="0.25">
      <c r="A2219">
        <v>123851370</v>
      </c>
      <c r="B2219" t="s">
        <v>31457</v>
      </c>
      <c r="C2219" s="5">
        <v>45108</v>
      </c>
      <c r="D2219" s="5">
        <v>45199</v>
      </c>
    </row>
    <row r="2220" spans="1:4" x14ac:dyDescent="0.25">
      <c r="A2220">
        <v>123851366</v>
      </c>
      <c r="B2220" t="s">
        <v>31458</v>
      </c>
      <c r="C2220" s="5">
        <v>45108</v>
      </c>
      <c r="D2220" s="5">
        <v>45199</v>
      </c>
    </row>
    <row r="2221" spans="1:4" x14ac:dyDescent="0.25">
      <c r="A2221">
        <v>123851374</v>
      </c>
      <c r="B2221" t="s">
        <v>31459</v>
      </c>
      <c r="C2221" s="5">
        <v>45108</v>
      </c>
      <c r="D2221" s="5">
        <v>45199</v>
      </c>
    </row>
    <row r="2222" spans="1:4" x14ac:dyDescent="0.25">
      <c r="A2222">
        <v>123851376</v>
      </c>
      <c r="B2222" t="s">
        <v>31460</v>
      </c>
      <c r="C2222" s="5">
        <v>45108</v>
      </c>
      <c r="D2222" s="5">
        <v>45199</v>
      </c>
    </row>
    <row r="2223" spans="1:4" x14ac:dyDescent="0.25">
      <c r="A2223">
        <v>123851372</v>
      </c>
      <c r="B2223" t="s">
        <v>31461</v>
      </c>
      <c r="C2223" s="5">
        <v>45108</v>
      </c>
      <c r="D2223" s="5">
        <v>45199</v>
      </c>
    </row>
    <row r="2224" spans="1:4" x14ac:dyDescent="0.25">
      <c r="A2224">
        <v>123851380</v>
      </c>
      <c r="B2224" t="s">
        <v>31462</v>
      </c>
      <c r="C2224" s="5">
        <v>45108</v>
      </c>
      <c r="D2224" s="5">
        <v>45199</v>
      </c>
    </row>
    <row r="2225" spans="1:4" x14ac:dyDescent="0.25">
      <c r="A2225">
        <v>123851382</v>
      </c>
      <c r="B2225" t="s">
        <v>31463</v>
      </c>
      <c r="C2225" s="5">
        <v>45108</v>
      </c>
      <c r="D2225" s="5">
        <v>45199</v>
      </c>
    </row>
    <row r="2226" spans="1:4" x14ac:dyDescent="0.25">
      <c r="A2226">
        <v>123851378</v>
      </c>
      <c r="B2226" t="s">
        <v>31464</v>
      </c>
      <c r="C2226" s="5">
        <v>45108</v>
      </c>
      <c r="D2226" s="5">
        <v>45199</v>
      </c>
    </row>
    <row r="2227" spans="1:4" x14ac:dyDescent="0.25">
      <c r="A2227">
        <v>123851386</v>
      </c>
      <c r="B2227" t="s">
        <v>31465</v>
      </c>
      <c r="C2227" s="5">
        <v>45108</v>
      </c>
      <c r="D2227" s="5">
        <v>45199</v>
      </c>
    </row>
    <row r="2228" spans="1:4" x14ac:dyDescent="0.25">
      <c r="A2228">
        <v>123851388</v>
      </c>
      <c r="B2228" t="s">
        <v>31466</v>
      </c>
      <c r="C2228" s="5">
        <v>45108</v>
      </c>
      <c r="D2228" s="5">
        <v>45199</v>
      </c>
    </row>
    <row r="2229" spans="1:4" x14ac:dyDescent="0.25">
      <c r="A2229">
        <v>123851384</v>
      </c>
      <c r="B2229" t="s">
        <v>31467</v>
      </c>
      <c r="C2229" s="5">
        <v>45108</v>
      </c>
      <c r="D2229" s="5">
        <v>45199</v>
      </c>
    </row>
    <row r="2230" spans="1:4" x14ac:dyDescent="0.25">
      <c r="A2230">
        <v>123851392</v>
      </c>
      <c r="B2230" t="s">
        <v>31468</v>
      </c>
      <c r="C2230" s="5">
        <v>45108</v>
      </c>
      <c r="D2230" s="5">
        <v>45199</v>
      </c>
    </row>
    <row r="2231" spans="1:4" x14ac:dyDescent="0.25">
      <c r="A2231">
        <v>123851394</v>
      </c>
      <c r="B2231" t="s">
        <v>31469</v>
      </c>
      <c r="C2231" s="5">
        <v>45108</v>
      </c>
      <c r="D2231" s="5">
        <v>45199</v>
      </c>
    </row>
    <row r="2232" spans="1:4" x14ac:dyDescent="0.25">
      <c r="A2232">
        <v>123851390</v>
      </c>
      <c r="B2232" t="s">
        <v>31470</v>
      </c>
      <c r="C2232" s="5">
        <v>45108</v>
      </c>
      <c r="D2232" s="5">
        <v>45199</v>
      </c>
    </row>
    <row r="2233" spans="1:4" x14ac:dyDescent="0.25">
      <c r="A2233">
        <v>123851398</v>
      </c>
      <c r="B2233" t="s">
        <v>31471</v>
      </c>
      <c r="C2233" s="5">
        <v>45108</v>
      </c>
      <c r="D2233" s="5">
        <v>45199</v>
      </c>
    </row>
    <row r="2234" spans="1:4" x14ac:dyDescent="0.25">
      <c r="A2234">
        <v>123851400</v>
      </c>
      <c r="B2234" t="s">
        <v>31472</v>
      </c>
      <c r="C2234" s="5">
        <v>45108</v>
      </c>
      <c r="D2234" s="5">
        <v>45199</v>
      </c>
    </row>
    <row r="2235" spans="1:4" x14ac:dyDescent="0.25">
      <c r="A2235">
        <v>123851396</v>
      </c>
      <c r="B2235" t="s">
        <v>31473</v>
      </c>
      <c r="C2235" s="5">
        <v>45108</v>
      </c>
      <c r="D2235" s="5">
        <v>45199</v>
      </c>
    </row>
    <row r="2236" spans="1:4" x14ac:dyDescent="0.25">
      <c r="A2236">
        <v>123851402</v>
      </c>
      <c r="B2236" t="s">
        <v>31474</v>
      </c>
      <c r="C2236" s="5">
        <v>45108</v>
      </c>
      <c r="D2236" s="5">
        <v>45199</v>
      </c>
    </row>
    <row r="2237" spans="1:4" x14ac:dyDescent="0.25">
      <c r="A2237">
        <v>123851404</v>
      </c>
      <c r="B2237" t="s">
        <v>31475</v>
      </c>
      <c r="C2237" s="5">
        <v>45108</v>
      </c>
      <c r="D2237" s="5">
        <v>45199</v>
      </c>
    </row>
    <row r="2238" spans="1:4" x14ac:dyDescent="0.25">
      <c r="A2238">
        <v>123851406</v>
      </c>
      <c r="B2238" t="s">
        <v>31476</v>
      </c>
      <c r="C2238" s="5">
        <v>45108</v>
      </c>
      <c r="D2238" s="5">
        <v>45199</v>
      </c>
    </row>
    <row r="2239" spans="1:4" x14ac:dyDescent="0.25">
      <c r="A2239">
        <v>123851408</v>
      </c>
      <c r="B2239" t="s">
        <v>31477</v>
      </c>
      <c r="C2239" s="5">
        <v>45108</v>
      </c>
      <c r="D2239" s="5">
        <v>45199</v>
      </c>
    </row>
    <row r="2240" spans="1:4" x14ac:dyDescent="0.25">
      <c r="A2240">
        <v>123851410</v>
      </c>
      <c r="B2240" t="s">
        <v>31478</v>
      </c>
      <c r="C2240" s="5">
        <v>45108</v>
      </c>
      <c r="D2240" s="5">
        <v>45199</v>
      </c>
    </row>
    <row r="2241" spans="1:4" x14ac:dyDescent="0.25">
      <c r="A2241">
        <v>123851412</v>
      </c>
      <c r="B2241" t="s">
        <v>31479</v>
      </c>
      <c r="C2241" s="5">
        <v>45108</v>
      </c>
      <c r="D2241" s="5">
        <v>45199</v>
      </c>
    </row>
    <row r="2242" spans="1:4" x14ac:dyDescent="0.25">
      <c r="A2242">
        <v>123851414</v>
      </c>
      <c r="B2242" t="s">
        <v>31480</v>
      </c>
      <c r="C2242" s="5">
        <v>45108</v>
      </c>
      <c r="D2242" s="5">
        <v>45199</v>
      </c>
    </row>
    <row r="2243" spans="1:4" x14ac:dyDescent="0.25">
      <c r="A2243">
        <v>123851416</v>
      </c>
      <c r="B2243" t="s">
        <v>31481</v>
      </c>
      <c r="C2243" s="5">
        <v>45108</v>
      </c>
      <c r="D2243" s="5">
        <v>45199</v>
      </c>
    </row>
    <row r="2244" spans="1:4" x14ac:dyDescent="0.25">
      <c r="A2244">
        <v>123851418</v>
      </c>
      <c r="B2244" t="s">
        <v>31482</v>
      </c>
      <c r="C2244" s="5">
        <v>45108</v>
      </c>
      <c r="D2244" s="5">
        <v>45199</v>
      </c>
    </row>
    <row r="2245" spans="1:4" x14ac:dyDescent="0.25">
      <c r="A2245">
        <v>123851420</v>
      </c>
      <c r="B2245" t="s">
        <v>31483</v>
      </c>
      <c r="C2245" s="5">
        <v>45108</v>
      </c>
      <c r="D2245" s="5">
        <v>45199</v>
      </c>
    </row>
    <row r="2246" spans="1:4" x14ac:dyDescent="0.25">
      <c r="A2246">
        <v>123851422</v>
      </c>
      <c r="B2246" t="s">
        <v>31484</v>
      </c>
      <c r="C2246" s="5">
        <v>45108</v>
      </c>
      <c r="D2246" s="5">
        <v>45199</v>
      </c>
    </row>
    <row r="2247" spans="1:4" x14ac:dyDescent="0.25">
      <c r="A2247">
        <v>123851424</v>
      </c>
      <c r="B2247" t="s">
        <v>31485</v>
      </c>
      <c r="C2247" s="5">
        <v>45108</v>
      </c>
      <c r="D2247" s="5">
        <v>45199</v>
      </c>
    </row>
    <row r="2248" spans="1:4" x14ac:dyDescent="0.25">
      <c r="A2248">
        <v>123851428</v>
      </c>
      <c r="B2248" t="s">
        <v>31486</v>
      </c>
      <c r="C2248" s="5">
        <v>45108</v>
      </c>
      <c r="D2248" s="5">
        <v>45199</v>
      </c>
    </row>
    <row r="2249" spans="1:4" x14ac:dyDescent="0.25">
      <c r="A2249">
        <v>123851430</v>
      </c>
      <c r="B2249" t="s">
        <v>31487</v>
      </c>
      <c r="C2249" s="5">
        <v>45108</v>
      </c>
      <c r="D2249" s="5">
        <v>45199</v>
      </c>
    </row>
    <row r="2250" spans="1:4" x14ac:dyDescent="0.25">
      <c r="A2250">
        <v>123851426</v>
      </c>
      <c r="B2250" t="s">
        <v>31488</v>
      </c>
      <c r="C2250" s="5">
        <v>45108</v>
      </c>
      <c r="D2250" s="5">
        <v>45199</v>
      </c>
    </row>
    <row r="2251" spans="1:4" x14ac:dyDescent="0.25">
      <c r="A2251">
        <v>123851434</v>
      </c>
      <c r="B2251" t="s">
        <v>31489</v>
      </c>
      <c r="C2251" s="5">
        <v>45108</v>
      </c>
      <c r="D2251" s="5">
        <v>45199</v>
      </c>
    </row>
    <row r="2252" spans="1:4" x14ac:dyDescent="0.25">
      <c r="A2252">
        <v>123851436</v>
      </c>
      <c r="B2252" t="s">
        <v>31490</v>
      </c>
      <c r="C2252" s="5">
        <v>45108</v>
      </c>
      <c r="D2252" s="5">
        <v>45199</v>
      </c>
    </row>
    <row r="2253" spans="1:4" x14ac:dyDescent="0.25">
      <c r="A2253">
        <v>123851432</v>
      </c>
      <c r="B2253" t="s">
        <v>31491</v>
      </c>
      <c r="C2253" s="5">
        <v>45108</v>
      </c>
      <c r="D2253" s="5">
        <v>45199</v>
      </c>
    </row>
    <row r="2254" spans="1:4" x14ac:dyDescent="0.25">
      <c r="A2254">
        <v>123851254</v>
      </c>
      <c r="B2254" t="s">
        <v>31492</v>
      </c>
      <c r="C2254" s="5">
        <v>45108</v>
      </c>
      <c r="D2254" s="5">
        <v>45199</v>
      </c>
    </row>
    <row r="2255" spans="1:4" x14ac:dyDescent="0.25">
      <c r="A2255">
        <v>123851256</v>
      </c>
      <c r="B2255" t="s">
        <v>31493</v>
      </c>
      <c r="C2255" s="5">
        <v>45108</v>
      </c>
      <c r="D2255" s="5">
        <v>45199</v>
      </c>
    </row>
    <row r="2256" spans="1:4" x14ac:dyDescent="0.25">
      <c r="A2256">
        <v>123851252</v>
      </c>
      <c r="B2256" t="s">
        <v>31494</v>
      </c>
      <c r="C2256" s="5">
        <v>45108</v>
      </c>
      <c r="D2256" s="5">
        <v>45199</v>
      </c>
    </row>
    <row r="2257" spans="1:4" x14ac:dyDescent="0.25">
      <c r="A2257">
        <v>123851440</v>
      </c>
      <c r="B2257" t="s">
        <v>31495</v>
      </c>
      <c r="C2257" s="5">
        <v>45108</v>
      </c>
      <c r="D2257" s="5">
        <v>45199</v>
      </c>
    </row>
    <row r="2258" spans="1:4" x14ac:dyDescent="0.25">
      <c r="A2258">
        <v>123851442</v>
      </c>
      <c r="B2258" t="s">
        <v>31496</v>
      </c>
      <c r="C2258" s="5">
        <v>45108</v>
      </c>
      <c r="D2258" s="5">
        <v>45199</v>
      </c>
    </row>
    <row r="2259" spans="1:4" x14ac:dyDescent="0.25">
      <c r="A2259">
        <v>123851438</v>
      </c>
      <c r="B2259" t="s">
        <v>31497</v>
      </c>
      <c r="C2259" s="5">
        <v>45108</v>
      </c>
      <c r="D2259" s="5">
        <v>45199</v>
      </c>
    </row>
    <row r="2260" spans="1:4" x14ac:dyDescent="0.25">
      <c r="A2260">
        <v>123851446</v>
      </c>
      <c r="B2260" t="s">
        <v>31498</v>
      </c>
      <c r="C2260" s="5">
        <v>45108</v>
      </c>
      <c r="D2260" s="5">
        <v>45199</v>
      </c>
    </row>
    <row r="2261" spans="1:4" x14ac:dyDescent="0.25">
      <c r="A2261">
        <v>123851448</v>
      </c>
      <c r="B2261" t="s">
        <v>31499</v>
      </c>
      <c r="C2261" s="5">
        <v>45108</v>
      </c>
      <c r="D2261" s="5">
        <v>45199</v>
      </c>
    </row>
    <row r="2262" spans="1:4" x14ac:dyDescent="0.25">
      <c r="A2262">
        <v>123851444</v>
      </c>
      <c r="B2262" t="s">
        <v>31500</v>
      </c>
      <c r="C2262" s="5">
        <v>45108</v>
      </c>
      <c r="D2262" s="5">
        <v>45199</v>
      </c>
    </row>
    <row r="2263" spans="1:4" x14ac:dyDescent="0.25">
      <c r="A2263">
        <v>123851452</v>
      </c>
      <c r="B2263" t="s">
        <v>31501</v>
      </c>
      <c r="C2263" s="5">
        <v>45108</v>
      </c>
      <c r="D2263" s="5">
        <v>45199</v>
      </c>
    </row>
    <row r="2264" spans="1:4" x14ac:dyDescent="0.25">
      <c r="A2264">
        <v>123851454</v>
      </c>
      <c r="B2264" t="s">
        <v>31502</v>
      </c>
      <c r="C2264" s="5">
        <v>45108</v>
      </c>
      <c r="D2264" s="5">
        <v>45199</v>
      </c>
    </row>
    <row r="2265" spans="1:4" x14ac:dyDescent="0.25">
      <c r="A2265">
        <v>123851450</v>
      </c>
      <c r="B2265" t="s">
        <v>31503</v>
      </c>
      <c r="C2265" s="5">
        <v>45108</v>
      </c>
      <c r="D2265" s="5">
        <v>45199</v>
      </c>
    </row>
    <row r="2266" spans="1:4" x14ac:dyDescent="0.25">
      <c r="A2266">
        <v>123852492</v>
      </c>
      <c r="B2266" t="s">
        <v>31504</v>
      </c>
      <c r="C2266" s="5">
        <v>45108</v>
      </c>
      <c r="D2266" s="5">
        <v>45199</v>
      </c>
    </row>
    <row r="2267" spans="1:4" x14ac:dyDescent="0.25">
      <c r="A2267">
        <v>123852494</v>
      </c>
      <c r="B2267" t="s">
        <v>31505</v>
      </c>
      <c r="C2267" s="5">
        <v>45108</v>
      </c>
      <c r="D2267" s="5">
        <v>45199</v>
      </c>
    </row>
    <row r="2268" spans="1:4" x14ac:dyDescent="0.25">
      <c r="A2268">
        <v>123852496</v>
      </c>
      <c r="B2268" t="s">
        <v>31506</v>
      </c>
      <c r="C2268" s="5">
        <v>45108</v>
      </c>
      <c r="D2268" s="5">
        <v>45199</v>
      </c>
    </row>
    <row r="2269" spans="1:4" x14ac:dyDescent="0.25">
      <c r="A2269">
        <v>123852576</v>
      </c>
      <c r="B2269" t="s">
        <v>31507</v>
      </c>
      <c r="C2269" s="5">
        <v>45108</v>
      </c>
      <c r="D2269" s="5">
        <v>45199</v>
      </c>
    </row>
    <row r="2270" spans="1:4" x14ac:dyDescent="0.25">
      <c r="A2270">
        <v>123852578</v>
      </c>
      <c r="B2270" t="s">
        <v>31508</v>
      </c>
      <c r="C2270" s="5">
        <v>45108</v>
      </c>
      <c r="D2270" s="5">
        <v>45199</v>
      </c>
    </row>
    <row r="2271" spans="1:4" x14ac:dyDescent="0.25">
      <c r="A2271">
        <v>123852580</v>
      </c>
      <c r="B2271" t="s">
        <v>31509</v>
      </c>
      <c r="C2271" s="5">
        <v>45108</v>
      </c>
      <c r="D2271" s="5">
        <v>45199</v>
      </c>
    </row>
    <row r="2272" spans="1:4" x14ac:dyDescent="0.25">
      <c r="A2272">
        <v>123852718</v>
      </c>
      <c r="B2272" t="s">
        <v>31510</v>
      </c>
      <c r="C2272" s="5">
        <v>45108</v>
      </c>
      <c r="D2272" s="5">
        <v>45199</v>
      </c>
    </row>
    <row r="2273" spans="1:4" x14ac:dyDescent="0.25">
      <c r="A2273">
        <v>123852720</v>
      </c>
      <c r="B2273" t="s">
        <v>31511</v>
      </c>
      <c r="C2273" s="5">
        <v>45108</v>
      </c>
      <c r="D2273" s="5">
        <v>45199</v>
      </c>
    </row>
    <row r="2274" spans="1:4" x14ac:dyDescent="0.25">
      <c r="A2274">
        <v>123852722</v>
      </c>
      <c r="B2274" t="s">
        <v>31512</v>
      </c>
      <c r="C2274" s="5">
        <v>45108</v>
      </c>
      <c r="D2274" s="5">
        <v>45199</v>
      </c>
    </row>
    <row r="2275" spans="1:4" x14ac:dyDescent="0.25">
      <c r="A2275">
        <v>123852726</v>
      </c>
      <c r="B2275" t="s">
        <v>31513</v>
      </c>
      <c r="C2275" s="5">
        <v>45108</v>
      </c>
      <c r="D2275" s="5">
        <v>45199</v>
      </c>
    </row>
    <row r="2276" spans="1:4" x14ac:dyDescent="0.25">
      <c r="A2276">
        <v>123852728</v>
      </c>
      <c r="B2276" t="s">
        <v>31514</v>
      </c>
      <c r="C2276" s="5">
        <v>45108</v>
      </c>
      <c r="D2276" s="5">
        <v>45199</v>
      </c>
    </row>
    <row r="2277" spans="1:4" x14ac:dyDescent="0.25">
      <c r="A2277">
        <v>123852730</v>
      </c>
      <c r="B2277" t="s">
        <v>31515</v>
      </c>
      <c r="C2277" s="5">
        <v>45108</v>
      </c>
      <c r="D2277" s="5">
        <v>45199</v>
      </c>
    </row>
    <row r="2278" spans="1:4" x14ac:dyDescent="0.25">
      <c r="A2278">
        <v>123852736</v>
      </c>
      <c r="B2278" t="s">
        <v>31516</v>
      </c>
      <c r="C2278" s="5">
        <v>45108</v>
      </c>
      <c r="D2278" s="5">
        <v>45199</v>
      </c>
    </row>
    <row r="2279" spans="1:4" x14ac:dyDescent="0.25">
      <c r="A2279">
        <v>123852738</v>
      </c>
      <c r="B2279" t="s">
        <v>31517</v>
      </c>
      <c r="C2279" s="5">
        <v>45108</v>
      </c>
      <c r="D2279" s="5">
        <v>45199</v>
      </c>
    </row>
    <row r="2280" spans="1:4" x14ac:dyDescent="0.25">
      <c r="A2280">
        <v>123852740</v>
      </c>
      <c r="B2280" t="s">
        <v>31518</v>
      </c>
      <c r="C2280" s="5">
        <v>45108</v>
      </c>
      <c r="D2280" s="5">
        <v>45199</v>
      </c>
    </row>
    <row r="2281" spans="1:4" x14ac:dyDescent="0.25">
      <c r="A2281">
        <v>123852754</v>
      </c>
      <c r="B2281" t="s">
        <v>31519</v>
      </c>
      <c r="C2281" s="5">
        <v>45108</v>
      </c>
      <c r="D2281" s="5">
        <v>45199</v>
      </c>
    </row>
    <row r="2282" spans="1:4" x14ac:dyDescent="0.25">
      <c r="A2282">
        <v>123852756</v>
      </c>
      <c r="B2282" t="s">
        <v>31520</v>
      </c>
      <c r="C2282" s="5">
        <v>45108</v>
      </c>
      <c r="D2282" s="5">
        <v>45199</v>
      </c>
    </row>
    <row r="2283" spans="1:4" x14ac:dyDescent="0.25">
      <c r="A2283">
        <v>123852758</v>
      </c>
      <c r="B2283" t="s">
        <v>31521</v>
      </c>
      <c r="C2283" s="5">
        <v>45108</v>
      </c>
      <c r="D2283" s="5">
        <v>45199</v>
      </c>
    </row>
    <row r="2284" spans="1:4" x14ac:dyDescent="0.25">
      <c r="A2284">
        <v>123852778</v>
      </c>
      <c r="B2284" t="s">
        <v>31522</v>
      </c>
      <c r="C2284" s="5">
        <v>45108</v>
      </c>
      <c r="D2284" s="5">
        <v>45199</v>
      </c>
    </row>
    <row r="2285" spans="1:4" x14ac:dyDescent="0.25">
      <c r="A2285">
        <v>123852780</v>
      </c>
      <c r="B2285" t="s">
        <v>31523</v>
      </c>
      <c r="C2285" s="5">
        <v>45108</v>
      </c>
      <c r="D2285" s="5">
        <v>45199</v>
      </c>
    </row>
    <row r="2286" spans="1:4" x14ac:dyDescent="0.25">
      <c r="A2286">
        <v>123852782</v>
      </c>
      <c r="B2286" t="s">
        <v>31524</v>
      </c>
      <c r="C2286" s="5">
        <v>45108</v>
      </c>
      <c r="D2286" s="5">
        <v>45199</v>
      </c>
    </row>
    <row r="2287" spans="1:4" x14ac:dyDescent="0.25">
      <c r="A2287">
        <v>123852422</v>
      </c>
      <c r="B2287" t="s">
        <v>31525</v>
      </c>
      <c r="C2287" s="5">
        <v>45108</v>
      </c>
      <c r="D2287" s="5">
        <v>45199</v>
      </c>
    </row>
    <row r="2288" spans="1:4" x14ac:dyDescent="0.25">
      <c r="A2288">
        <v>123852424</v>
      </c>
      <c r="B2288" t="s">
        <v>31526</v>
      </c>
      <c r="C2288" s="5">
        <v>45108</v>
      </c>
      <c r="D2288" s="5">
        <v>45199</v>
      </c>
    </row>
    <row r="2289" spans="1:4" x14ac:dyDescent="0.25">
      <c r="A2289">
        <v>123852498</v>
      </c>
      <c r="B2289" t="s">
        <v>31527</v>
      </c>
      <c r="C2289" s="5">
        <v>45108</v>
      </c>
      <c r="D2289" s="5">
        <v>45199</v>
      </c>
    </row>
    <row r="2290" spans="1:4" x14ac:dyDescent="0.25">
      <c r="A2290">
        <v>123852500</v>
      </c>
      <c r="B2290" t="s">
        <v>31528</v>
      </c>
      <c r="C2290" s="5">
        <v>45108</v>
      </c>
      <c r="D2290" s="5">
        <v>45199</v>
      </c>
    </row>
    <row r="2291" spans="1:4" x14ac:dyDescent="0.25">
      <c r="A2291">
        <v>123852502</v>
      </c>
      <c r="B2291" t="s">
        <v>31529</v>
      </c>
      <c r="C2291" s="5">
        <v>45108</v>
      </c>
      <c r="D2291" s="5">
        <v>45199</v>
      </c>
    </row>
    <row r="2292" spans="1:4" x14ac:dyDescent="0.25">
      <c r="A2292">
        <v>123852582</v>
      </c>
      <c r="B2292" t="s">
        <v>31530</v>
      </c>
      <c r="C2292" s="5">
        <v>45108</v>
      </c>
      <c r="D2292" s="5">
        <v>45199</v>
      </c>
    </row>
    <row r="2293" spans="1:4" x14ac:dyDescent="0.25">
      <c r="A2293">
        <v>123852584</v>
      </c>
      <c r="B2293" t="s">
        <v>31531</v>
      </c>
      <c r="C2293" s="5">
        <v>45108</v>
      </c>
      <c r="D2293" s="5">
        <v>45199</v>
      </c>
    </row>
    <row r="2294" spans="1:4" x14ac:dyDescent="0.25">
      <c r="A2294">
        <v>123852586</v>
      </c>
      <c r="B2294" t="s">
        <v>31532</v>
      </c>
      <c r="C2294" s="5">
        <v>45108</v>
      </c>
      <c r="D2294" s="5">
        <v>45199</v>
      </c>
    </row>
    <row r="2295" spans="1:4" x14ac:dyDescent="0.25">
      <c r="A2295">
        <v>123852724</v>
      </c>
      <c r="B2295" t="s">
        <v>31533</v>
      </c>
      <c r="C2295" s="5">
        <v>45108</v>
      </c>
      <c r="D2295" s="5">
        <v>45199</v>
      </c>
    </row>
    <row r="2296" spans="1:4" x14ac:dyDescent="0.25">
      <c r="A2296">
        <v>123852732</v>
      </c>
      <c r="B2296" t="s">
        <v>31534</v>
      </c>
      <c r="C2296" s="5">
        <v>45108</v>
      </c>
      <c r="D2296" s="5">
        <v>45199</v>
      </c>
    </row>
    <row r="2297" spans="1:4" x14ac:dyDescent="0.25">
      <c r="A2297">
        <v>123852734</v>
      </c>
      <c r="B2297" t="s">
        <v>31535</v>
      </c>
      <c r="C2297" s="5">
        <v>45108</v>
      </c>
      <c r="D2297" s="5">
        <v>45199</v>
      </c>
    </row>
    <row r="2298" spans="1:4" x14ac:dyDescent="0.25">
      <c r="A2298">
        <v>123852742</v>
      </c>
      <c r="B2298" t="s">
        <v>31536</v>
      </c>
      <c r="C2298" s="5">
        <v>45108</v>
      </c>
      <c r="D2298" s="5">
        <v>45199</v>
      </c>
    </row>
    <row r="2299" spans="1:4" x14ac:dyDescent="0.25">
      <c r="A2299">
        <v>123852744</v>
      </c>
      <c r="B2299" t="s">
        <v>31537</v>
      </c>
      <c r="C2299" s="5">
        <v>45108</v>
      </c>
      <c r="D2299" s="5">
        <v>45199</v>
      </c>
    </row>
    <row r="2300" spans="1:4" x14ac:dyDescent="0.25">
      <c r="A2300">
        <v>123852746</v>
      </c>
      <c r="B2300" t="s">
        <v>31538</v>
      </c>
      <c r="C2300" s="5">
        <v>45108</v>
      </c>
      <c r="D2300" s="5">
        <v>45199</v>
      </c>
    </row>
    <row r="2301" spans="1:4" x14ac:dyDescent="0.25">
      <c r="A2301">
        <v>123852760</v>
      </c>
      <c r="B2301" t="s">
        <v>31539</v>
      </c>
      <c r="C2301" s="5">
        <v>45108</v>
      </c>
      <c r="D2301" s="5">
        <v>45199</v>
      </c>
    </row>
    <row r="2302" spans="1:4" x14ac:dyDescent="0.25">
      <c r="A2302">
        <v>123852762</v>
      </c>
      <c r="B2302" t="s">
        <v>31540</v>
      </c>
      <c r="C2302" s="5">
        <v>45108</v>
      </c>
      <c r="D2302" s="5">
        <v>45199</v>
      </c>
    </row>
    <row r="2303" spans="1:4" x14ac:dyDescent="0.25">
      <c r="A2303">
        <v>123852764</v>
      </c>
      <c r="B2303" t="s">
        <v>31541</v>
      </c>
      <c r="C2303" s="5">
        <v>45108</v>
      </c>
      <c r="D2303" s="5">
        <v>45199</v>
      </c>
    </row>
    <row r="2304" spans="1:4" x14ac:dyDescent="0.25">
      <c r="A2304">
        <v>123852784</v>
      </c>
      <c r="B2304" t="s">
        <v>31542</v>
      </c>
      <c r="C2304" s="5">
        <v>45108</v>
      </c>
      <c r="D2304" s="5">
        <v>45199</v>
      </c>
    </row>
    <row r="2305" spans="1:4" x14ac:dyDescent="0.25">
      <c r="A2305">
        <v>123852426</v>
      </c>
      <c r="B2305" t="s">
        <v>31543</v>
      </c>
      <c r="C2305" s="5">
        <v>45108</v>
      </c>
      <c r="D2305" s="5">
        <v>45199</v>
      </c>
    </row>
    <row r="2306" spans="1:4" x14ac:dyDescent="0.25">
      <c r="A2306">
        <v>123852428</v>
      </c>
      <c r="B2306" t="s">
        <v>31544</v>
      </c>
      <c r="C2306" s="5">
        <v>45108</v>
      </c>
      <c r="D2306" s="5">
        <v>45199</v>
      </c>
    </row>
    <row r="2307" spans="1:4" x14ac:dyDescent="0.25">
      <c r="A2307">
        <v>123852430</v>
      </c>
      <c r="B2307" t="s">
        <v>31545</v>
      </c>
      <c r="C2307" s="5">
        <v>45108</v>
      </c>
      <c r="D2307" s="5">
        <v>45199</v>
      </c>
    </row>
    <row r="2308" spans="1:4" x14ac:dyDescent="0.25">
      <c r="A2308">
        <v>123852504</v>
      </c>
      <c r="B2308" t="s">
        <v>31546</v>
      </c>
      <c r="C2308" s="5">
        <v>45108</v>
      </c>
      <c r="D2308" s="5">
        <v>45199</v>
      </c>
    </row>
    <row r="2309" spans="1:4" x14ac:dyDescent="0.25">
      <c r="A2309">
        <v>123852506</v>
      </c>
      <c r="B2309" t="s">
        <v>31547</v>
      </c>
      <c r="C2309" s="5">
        <v>45108</v>
      </c>
      <c r="D2309" s="5">
        <v>45199</v>
      </c>
    </row>
    <row r="2310" spans="1:4" x14ac:dyDescent="0.25">
      <c r="A2310">
        <v>123852508</v>
      </c>
      <c r="B2310" t="s">
        <v>31548</v>
      </c>
      <c r="C2310" s="5">
        <v>45108</v>
      </c>
      <c r="D2310" s="5">
        <v>45199</v>
      </c>
    </row>
    <row r="2311" spans="1:4" x14ac:dyDescent="0.25">
      <c r="A2311">
        <v>123852588</v>
      </c>
      <c r="B2311" t="s">
        <v>31549</v>
      </c>
      <c r="C2311" s="5">
        <v>45108</v>
      </c>
      <c r="D2311" s="5">
        <v>45199</v>
      </c>
    </row>
    <row r="2312" spans="1:4" x14ac:dyDescent="0.25">
      <c r="A2312">
        <v>123852590</v>
      </c>
      <c r="B2312" t="s">
        <v>31550</v>
      </c>
      <c r="C2312" s="5">
        <v>45108</v>
      </c>
      <c r="D2312" s="5">
        <v>45199</v>
      </c>
    </row>
    <row r="2313" spans="1:4" x14ac:dyDescent="0.25">
      <c r="A2313">
        <v>123852592</v>
      </c>
      <c r="B2313" t="s">
        <v>31551</v>
      </c>
      <c r="C2313" s="5">
        <v>45108</v>
      </c>
      <c r="D2313" s="5">
        <v>45199</v>
      </c>
    </row>
    <row r="2314" spans="1:4" x14ac:dyDescent="0.25">
      <c r="A2314">
        <v>123852748</v>
      </c>
      <c r="B2314" t="s">
        <v>31552</v>
      </c>
      <c r="C2314" s="5">
        <v>45108</v>
      </c>
      <c r="D2314" s="5">
        <v>45199</v>
      </c>
    </row>
    <row r="2315" spans="1:4" x14ac:dyDescent="0.25">
      <c r="A2315">
        <v>123852750</v>
      </c>
      <c r="B2315" t="s">
        <v>31553</v>
      </c>
      <c r="C2315" s="5">
        <v>45108</v>
      </c>
      <c r="D2315" s="5">
        <v>45199</v>
      </c>
    </row>
    <row r="2316" spans="1:4" x14ac:dyDescent="0.25">
      <c r="A2316">
        <v>123852752</v>
      </c>
      <c r="B2316" t="s">
        <v>31554</v>
      </c>
      <c r="C2316" s="5">
        <v>45108</v>
      </c>
      <c r="D2316" s="5">
        <v>45199</v>
      </c>
    </row>
    <row r="2317" spans="1:4" x14ac:dyDescent="0.25">
      <c r="A2317">
        <v>123852766</v>
      </c>
      <c r="B2317" t="s">
        <v>31555</v>
      </c>
      <c r="C2317" s="5">
        <v>45108</v>
      </c>
      <c r="D2317" s="5">
        <v>45199</v>
      </c>
    </row>
    <row r="2318" spans="1:4" x14ac:dyDescent="0.25">
      <c r="A2318">
        <v>123852768</v>
      </c>
      <c r="B2318" t="s">
        <v>31556</v>
      </c>
      <c r="C2318" s="5">
        <v>45108</v>
      </c>
      <c r="D2318" s="5">
        <v>45199</v>
      </c>
    </row>
    <row r="2319" spans="1:4" x14ac:dyDescent="0.25">
      <c r="A2319">
        <v>123852770</v>
      </c>
      <c r="B2319" t="s">
        <v>31557</v>
      </c>
      <c r="C2319" s="5">
        <v>45108</v>
      </c>
      <c r="D2319" s="5">
        <v>45199</v>
      </c>
    </row>
    <row r="2320" spans="1:4" x14ac:dyDescent="0.25">
      <c r="A2320">
        <v>123852432</v>
      </c>
      <c r="B2320" t="s">
        <v>31558</v>
      </c>
      <c r="C2320" s="5">
        <v>45108</v>
      </c>
      <c r="D2320" s="5">
        <v>45199</v>
      </c>
    </row>
    <row r="2321" spans="1:4" x14ac:dyDescent="0.25">
      <c r="A2321">
        <v>123852434</v>
      </c>
      <c r="B2321" t="s">
        <v>31559</v>
      </c>
      <c r="C2321" s="5">
        <v>45108</v>
      </c>
      <c r="D2321" s="5">
        <v>45199</v>
      </c>
    </row>
    <row r="2322" spans="1:4" x14ac:dyDescent="0.25">
      <c r="A2322">
        <v>123852436</v>
      </c>
      <c r="B2322" t="s">
        <v>31560</v>
      </c>
      <c r="C2322" s="5">
        <v>45108</v>
      </c>
      <c r="D2322" s="5">
        <v>45199</v>
      </c>
    </row>
    <row r="2323" spans="1:4" x14ac:dyDescent="0.25">
      <c r="A2323">
        <v>123852510</v>
      </c>
      <c r="B2323" t="s">
        <v>31561</v>
      </c>
      <c r="C2323" s="5">
        <v>45108</v>
      </c>
      <c r="D2323" s="5">
        <v>45199</v>
      </c>
    </row>
    <row r="2324" spans="1:4" x14ac:dyDescent="0.25">
      <c r="A2324">
        <v>123852512</v>
      </c>
      <c r="B2324" t="s">
        <v>31562</v>
      </c>
      <c r="C2324" s="5">
        <v>45108</v>
      </c>
      <c r="D2324" s="5">
        <v>45199</v>
      </c>
    </row>
    <row r="2325" spans="1:4" x14ac:dyDescent="0.25">
      <c r="A2325">
        <v>123852514</v>
      </c>
      <c r="B2325" t="s">
        <v>31563</v>
      </c>
      <c r="C2325" s="5">
        <v>45108</v>
      </c>
      <c r="D2325" s="5">
        <v>45199</v>
      </c>
    </row>
    <row r="2326" spans="1:4" x14ac:dyDescent="0.25">
      <c r="A2326">
        <v>123852594</v>
      </c>
      <c r="B2326" t="s">
        <v>31564</v>
      </c>
      <c r="C2326" s="5">
        <v>45108</v>
      </c>
      <c r="D2326" s="5">
        <v>45199</v>
      </c>
    </row>
    <row r="2327" spans="1:4" x14ac:dyDescent="0.25">
      <c r="A2327">
        <v>123852596</v>
      </c>
      <c r="B2327" t="s">
        <v>31565</v>
      </c>
      <c r="C2327" s="5">
        <v>45108</v>
      </c>
      <c r="D2327" s="5">
        <v>45199</v>
      </c>
    </row>
    <row r="2328" spans="1:4" x14ac:dyDescent="0.25">
      <c r="A2328">
        <v>123852598</v>
      </c>
      <c r="B2328" t="s">
        <v>31566</v>
      </c>
      <c r="C2328" s="5">
        <v>45108</v>
      </c>
      <c r="D2328" s="5">
        <v>45199</v>
      </c>
    </row>
    <row r="2329" spans="1:4" x14ac:dyDescent="0.25">
      <c r="A2329">
        <v>123852642</v>
      </c>
      <c r="B2329" t="s">
        <v>31567</v>
      </c>
      <c r="C2329" s="5">
        <v>45108</v>
      </c>
      <c r="D2329" s="5">
        <v>45199</v>
      </c>
    </row>
    <row r="2330" spans="1:4" x14ac:dyDescent="0.25">
      <c r="A2330">
        <v>123852644</v>
      </c>
      <c r="B2330" t="s">
        <v>31568</v>
      </c>
      <c r="C2330" s="5">
        <v>45108</v>
      </c>
      <c r="D2330" s="5">
        <v>45199</v>
      </c>
    </row>
    <row r="2331" spans="1:4" x14ac:dyDescent="0.25">
      <c r="A2331">
        <v>123852772</v>
      </c>
      <c r="B2331" t="s">
        <v>31569</v>
      </c>
      <c r="C2331" s="5">
        <v>45108</v>
      </c>
      <c r="D2331" s="5">
        <v>45199</v>
      </c>
    </row>
    <row r="2332" spans="1:4" x14ac:dyDescent="0.25">
      <c r="A2332">
        <v>123852774</v>
      </c>
      <c r="B2332" t="s">
        <v>31570</v>
      </c>
      <c r="C2332" s="5">
        <v>45108</v>
      </c>
      <c r="D2332" s="5">
        <v>45199</v>
      </c>
    </row>
    <row r="2333" spans="1:4" x14ac:dyDescent="0.25">
      <c r="A2333">
        <v>123852776</v>
      </c>
      <c r="B2333" t="s">
        <v>31571</v>
      </c>
      <c r="C2333" s="5">
        <v>45108</v>
      </c>
      <c r="D2333" s="5">
        <v>45199</v>
      </c>
    </row>
    <row r="2334" spans="1:4" x14ac:dyDescent="0.25">
      <c r="A2334">
        <v>123852438</v>
      </c>
      <c r="B2334" t="s">
        <v>31572</v>
      </c>
      <c r="C2334" s="5">
        <v>45108</v>
      </c>
      <c r="D2334" s="5">
        <v>45199</v>
      </c>
    </row>
    <row r="2335" spans="1:4" x14ac:dyDescent="0.25">
      <c r="A2335">
        <v>123852440</v>
      </c>
      <c r="B2335" t="s">
        <v>31573</v>
      </c>
      <c r="C2335" s="5">
        <v>45108</v>
      </c>
      <c r="D2335" s="5">
        <v>45199</v>
      </c>
    </row>
    <row r="2336" spans="1:4" x14ac:dyDescent="0.25">
      <c r="A2336">
        <v>123852442</v>
      </c>
      <c r="B2336" t="s">
        <v>31574</v>
      </c>
      <c r="C2336" s="5">
        <v>45108</v>
      </c>
      <c r="D2336" s="5">
        <v>45199</v>
      </c>
    </row>
    <row r="2337" spans="1:4" x14ac:dyDescent="0.25">
      <c r="A2337">
        <v>123852516</v>
      </c>
      <c r="B2337" t="s">
        <v>31575</v>
      </c>
      <c r="C2337" s="5">
        <v>45108</v>
      </c>
      <c r="D2337" s="5">
        <v>45199</v>
      </c>
    </row>
    <row r="2338" spans="1:4" x14ac:dyDescent="0.25">
      <c r="A2338">
        <v>123852518</v>
      </c>
      <c r="B2338" t="s">
        <v>31576</v>
      </c>
      <c r="C2338" s="5">
        <v>45108</v>
      </c>
      <c r="D2338" s="5">
        <v>45199</v>
      </c>
    </row>
    <row r="2339" spans="1:4" x14ac:dyDescent="0.25">
      <c r="A2339">
        <v>123852520</v>
      </c>
      <c r="B2339" t="s">
        <v>31577</v>
      </c>
      <c r="C2339" s="5">
        <v>45108</v>
      </c>
      <c r="D2339" s="5">
        <v>45199</v>
      </c>
    </row>
    <row r="2340" spans="1:4" x14ac:dyDescent="0.25">
      <c r="A2340">
        <v>123852600</v>
      </c>
      <c r="B2340" t="s">
        <v>31578</v>
      </c>
      <c r="C2340" s="5">
        <v>45108</v>
      </c>
      <c r="D2340" s="5">
        <v>45199</v>
      </c>
    </row>
    <row r="2341" spans="1:4" x14ac:dyDescent="0.25">
      <c r="A2341">
        <v>123852602</v>
      </c>
      <c r="B2341" t="s">
        <v>31579</v>
      </c>
      <c r="C2341" s="5">
        <v>45108</v>
      </c>
      <c r="D2341" s="5">
        <v>45199</v>
      </c>
    </row>
    <row r="2342" spans="1:4" x14ac:dyDescent="0.25">
      <c r="A2342">
        <v>123852604</v>
      </c>
      <c r="B2342" t="s">
        <v>31580</v>
      </c>
      <c r="C2342" s="5">
        <v>45108</v>
      </c>
      <c r="D2342" s="5">
        <v>45199</v>
      </c>
    </row>
    <row r="2343" spans="1:4" x14ac:dyDescent="0.25">
      <c r="A2343">
        <v>123852646</v>
      </c>
      <c r="B2343" t="s">
        <v>31581</v>
      </c>
      <c r="C2343" s="5">
        <v>45108</v>
      </c>
      <c r="D2343" s="5">
        <v>45199</v>
      </c>
    </row>
    <row r="2344" spans="1:4" x14ac:dyDescent="0.25">
      <c r="A2344">
        <v>123852648</v>
      </c>
      <c r="B2344" t="s">
        <v>31582</v>
      </c>
      <c r="C2344" s="5">
        <v>45108</v>
      </c>
      <c r="D2344" s="5">
        <v>45199</v>
      </c>
    </row>
    <row r="2345" spans="1:4" x14ac:dyDescent="0.25">
      <c r="A2345">
        <v>123852650</v>
      </c>
      <c r="B2345" t="s">
        <v>31583</v>
      </c>
      <c r="C2345" s="5">
        <v>45108</v>
      </c>
      <c r="D2345" s="5">
        <v>45199</v>
      </c>
    </row>
    <row r="2346" spans="1:4" x14ac:dyDescent="0.25">
      <c r="A2346">
        <v>123852444</v>
      </c>
      <c r="B2346" t="s">
        <v>31584</v>
      </c>
      <c r="C2346" s="5">
        <v>45108</v>
      </c>
      <c r="D2346" s="5">
        <v>45199</v>
      </c>
    </row>
    <row r="2347" spans="1:4" x14ac:dyDescent="0.25">
      <c r="A2347">
        <v>123852446</v>
      </c>
      <c r="B2347" t="s">
        <v>31585</v>
      </c>
      <c r="C2347" s="5">
        <v>45108</v>
      </c>
      <c r="D2347" s="5">
        <v>45199</v>
      </c>
    </row>
    <row r="2348" spans="1:4" x14ac:dyDescent="0.25">
      <c r="A2348">
        <v>123852448</v>
      </c>
      <c r="B2348" t="s">
        <v>31586</v>
      </c>
      <c r="C2348" s="5">
        <v>45108</v>
      </c>
      <c r="D2348" s="5">
        <v>45199</v>
      </c>
    </row>
    <row r="2349" spans="1:4" x14ac:dyDescent="0.25">
      <c r="A2349">
        <v>123852522</v>
      </c>
      <c r="B2349" t="s">
        <v>31587</v>
      </c>
      <c r="C2349" s="5">
        <v>45108</v>
      </c>
      <c r="D2349" s="5">
        <v>45199</v>
      </c>
    </row>
    <row r="2350" spans="1:4" x14ac:dyDescent="0.25">
      <c r="A2350">
        <v>123852524</v>
      </c>
      <c r="B2350" t="s">
        <v>31588</v>
      </c>
      <c r="C2350" s="5">
        <v>45108</v>
      </c>
      <c r="D2350" s="5">
        <v>45199</v>
      </c>
    </row>
    <row r="2351" spans="1:4" x14ac:dyDescent="0.25">
      <c r="A2351">
        <v>123852526</v>
      </c>
      <c r="B2351" t="s">
        <v>31589</v>
      </c>
      <c r="C2351" s="5">
        <v>45108</v>
      </c>
      <c r="D2351" s="5">
        <v>45199</v>
      </c>
    </row>
    <row r="2352" spans="1:4" x14ac:dyDescent="0.25">
      <c r="A2352">
        <v>123852606</v>
      </c>
      <c r="B2352" t="s">
        <v>31590</v>
      </c>
      <c r="C2352" s="5">
        <v>45108</v>
      </c>
      <c r="D2352" s="5">
        <v>45199</v>
      </c>
    </row>
    <row r="2353" spans="1:4" x14ac:dyDescent="0.25">
      <c r="A2353">
        <v>123852608</v>
      </c>
      <c r="B2353" t="s">
        <v>31591</v>
      </c>
      <c r="C2353" s="5">
        <v>45108</v>
      </c>
      <c r="D2353" s="5">
        <v>45199</v>
      </c>
    </row>
    <row r="2354" spans="1:4" x14ac:dyDescent="0.25">
      <c r="A2354">
        <v>123852610</v>
      </c>
      <c r="B2354" t="s">
        <v>31592</v>
      </c>
      <c r="C2354" s="5">
        <v>45108</v>
      </c>
      <c r="D2354" s="5">
        <v>45199</v>
      </c>
    </row>
    <row r="2355" spans="1:4" x14ac:dyDescent="0.25">
      <c r="A2355">
        <v>123852652</v>
      </c>
      <c r="B2355" t="s">
        <v>31593</v>
      </c>
      <c r="C2355" s="5">
        <v>45108</v>
      </c>
      <c r="D2355" s="5">
        <v>45199</v>
      </c>
    </row>
    <row r="2356" spans="1:4" x14ac:dyDescent="0.25">
      <c r="A2356">
        <v>123852654</v>
      </c>
      <c r="B2356" t="s">
        <v>31594</v>
      </c>
      <c r="C2356" s="5">
        <v>45108</v>
      </c>
      <c r="D2356" s="5">
        <v>45199</v>
      </c>
    </row>
    <row r="2357" spans="1:4" x14ac:dyDescent="0.25">
      <c r="A2357">
        <v>123852656</v>
      </c>
      <c r="B2357" t="s">
        <v>31595</v>
      </c>
      <c r="C2357" s="5">
        <v>45108</v>
      </c>
      <c r="D2357" s="5">
        <v>45199</v>
      </c>
    </row>
    <row r="2358" spans="1:4" x14ac:dyDescent="0.25">
      <c r="A2358">
        <v>123852450</v>
      </c>
      <c r="B2358" t="s">
        <v>31596</v>
      </c>
      <c r="C2358" s="5">
        <v>45108</v>
      </c>
      <c r="D2358" s="5">
        <v>45199</v>
      </c>
    </row>
    <row r="2359" spans="1:4" x14ac:dyDescent="0.25">
      <c r="A2359">
        <v>123852452</v>
      </c>
      <c r="B2359" t="s">
        <v>31597</v>
      </c>
      <c r="C2359" s="5">
        <v>45108</v>
      </c>
      <c r="D2359" s="5">
        <v>45199</v>
      </c>
    </row>
    <row r="2360" spans="1:4" x14ac:dyDescent="0.25">
      <c r="A2360">
        <v>123852454</v>
      </c>
      <c r="B2360" t="s">
        <v>31598</v>
      </c>
      <c r="C2360" s="5">
        <v>45108</v>
      </c>
      <c r="D2360" s="5">
        <v>45199</v>
      </c>
    </row>
    <row r="2361" spans="1:4" x14ac:dyDescent="0.25">
      <c r="A2361">
        <v>123852528</v>
      </c>
      <c r="B2361" t="s">
        <v>31599</v>
      </c>
      <c r="C2361" s="5">
        <v>45108</v>
      </c>
      <c r="D2361" s="5">
        <v>45199</v>
      </c>
    </row>
    <row r="2362" spans="1:4" x14ac:dyDescent="0.25">
      <c r="A2362">
        <v>123852530</v>
      </c>
      <c r="B2362" t="s">
        <v>31600</v>
      </c>
      <c r="C2362" s="5">
        <v>45108</v>
      </c>
      <c r="D2362" s="5">
        <v>45199</v>
      </c>
    </row>
    <row r="2363" spans="1:4" x14ac:dyDescent="0.25">
      <c r="A2363">
        <v>123852532</v>
      </c>
      <c r="B2363" t="s">
        <v>31601</v>
      </c>
      <c r="C2363" s="5">
        <v>45108</v>
      </c>
      <c r="D2363" s="5">
        <v>45199</v>
      </c>
    </row>
    <row r="2364" spans="1:4" x14ac:dyDescent="0.25">
      <c r="A2364">
        <v>123852612</v>
      </c>
      <c r="B2364" t="s">
        <v>31602</v>
      </c>
      <c r="C2364" s="5">
        <v>45108</v>
      </c>
      <c r="D2364" s="5">
        <v>45199</v>
      </c>
    </row>
    <row r="2365" spans="1:4" x14ac:dyDescent="0.25">
      <c r="A2365">
        <v>123852614</v>
      </c>
      <c r="B2365" t="s">
        <v>31603</v>
      </c>
      <c r="C2365" s="5">
        <v>45108</v>
      </c>
      <c r="D2365" s="5">
        <v>45199</v>
      </c>
    </row>
    <row r="2366" spans="1:4" x14ac:dyDescent="0.25">
      <c r="A2366">
        <v>123852616</v>
      </c>
      <c r="B2366" t="s">
        <v>31604</v>
      </c>
      <c r="C2366" s="5">
        <v>45108</v>
      </c>
      <c r="D2366" s="5">
        <v>45199</v>
      </c>
    </row>
    <row r="2367" spans="1:4" x14ac:dyDescent="0.25">
      <c r="A2367">
        <v>123852658</v>
      </c>
      <c r="B2367" t="s">
        <v>31605</v>
      </c>
      <c r="C2367" s="5">
        <v>45108</v>
      </c>
      <c r="D2367" s="5">
        <v>45199</v>
      </c>
    </row>
    <row r="2368" spans="1:4" x14ac:dyDescent="0.25">
      <c r="A2368">
        <v>123852660</v>
      </c>
      <c r="B2368" t="s">
        <v>31606</v>
      </c>
      <c r="C2368" s="5">
        <v>45108</v>
      </c>
      <c r="D2368" s="5">
        <v>45199</v>
      </c>
    </row>
    <row r="2369" spans="1:4" x14ac:dyDescent="0.25">
      <c r="A2369">
        <v>123852662</v>
      </c>
      <c r="B2369" t="s">
        <v>31607</v>
      </c>
      <c r="C2369" s="5">
        <v>45108</v>
      </c>
      <c r="D2369" s="5">
        <v>45199</v>
      </c>
    </row>
    <row r="2370" spans="1:4" x14ac:dyDescent="0.25">
      <c r="A2370">
        <v>123852792</v>
      </c>
      <c r="B2370" t="s">
        <v>31608</v>
      </c>
      <c r="C2370" s="5">
        <v>45108</v>
      </c>
      <c r="D2370" s="5">
        <v>45199</v>
      </c>
    </row>
    <row r="2371" spans="1:4" x14ac:dyDescent="0.25">
      <c r="A2371">
        <v>123852794</v>
      </c>
      <c r="B2371" t="s">
        <v>31609</v>
      </c>
      <c r="C2371" s="5">
        <v>45108</v>
      </c>
      <c r="D2371" s="5">
        <v>45199</v>
      </c>
    </row>
    <row r="2372" spans="1:4" x14ac:dyDescent="0.25">
      <c r="A2372">
        <v>123852796</v>
      </c>
      <c r="B2372" t="s">
        <v>31610</v>
      </c>
      <c r="C2372" s="5">
        <v>45108</v>
      </c>
      <c r="D2372" s="5">
        <v>45199</v>
      </c>
    </row>
    <row r="2373" spans="1:4" x14ac:dyDescent="0.25">
      <c r="A2373">
        <v>123852810</v>
      </c>
      <c r="B2373" t="s">
        <v>31611</v>
      </c>
      <c r="C2373" s="5">
        <v>45108</v>
      </c>
      <c r="D2373" s="5">
        <v>45199</v>
      </c>
    </row>
    <row r="2374" spans="1:4" x14ac:dyDescent="0.25">
      <c r="A2374">
        <v>123852812</v>
      </c>
      <c r="B2374" t="s">
        <v>31612</v>
      </c>
      <c r="C2374" s="5">
        <v>45108</v>
      </c>
      <c r="D2374" s="5">
        <v>45199</v>
      </c>
    </row>
    <row r="2375" spans="1:4" x14ac:dyDescent="0.25">
      <c r="A2375">
        <v>123852814</v>
      </c>
      <c r="B2375" t="s">
        <v>31613</v>
      </c>
      <c r="C2375" s="5">
        <v>45108</v>
      </c>
      <c r="D2375" s="5">
        <v>45199</v>
      </c>
    </row>
    <row r="2376" spans="1:4" x14ac:dyDescent="0.25">
      <c r="A2376">
        <v>123852456</v>
      </c>
      <c r="B2376" t="s">
        <v>31614</v>
      </c>
      <c r="C2376" s="5">
        <v>45108</v>
      </c>
      <c r="D2376" s="5">
        <v>45199</v>
      </c>
    </row>
    <row r="2377" spans="1:4" x14ac:dyDescent="0.25">
      <c r="A2377">
        <v>123852458</v>
      </c>
      <c r="B2377" t="s">
        <v>31615</v>
      </c>
      <c r="C2377" s="5">
        <v>45108</v>
      </c>
      <c r="D2377" s="5">
        <v>45199</v>
      </c>
    </row>
    <row r="2378" spans="1:4" x14ac:dyDescent="0.25">
      <c r="A2378">
        <v>123852460</v>
      </c>
      <c r="B2378" t="s">
        <v>31616</v>
      </c>
      <c r="C2378" s="5">
        <v>45108</v>
      </c>
      <c r="D2378" s="5">
        <v>45199</v>
      </c>
    </row>
    <row r="2379" spans="1:4" x14ac:dyDescent="0.25">
      <c r="A2379">
        <v>123852534</v>
      </c>
      <c r="B2379" t="s">
        <v>31617</v>
      </c>
      <c r="C2379" s="5">
        <v>45108</v>
      </c>
      <c r="D2379" s="5">
        <v>45199</v>
      </c>
    </row>
    <row r="2380" spans="1:4" x14ac:dyDescent="0.25">
      <c r="A2380">
        <v>123852536</v>
      </c>
      <c r="B2380" t="s">
        <v>31618</v>
      </c>
      <c r="C2380" s="5">
        <v>45108</v>
      </c>
      <c r="D2380" s="5">
        <v>45199</v>
      </c>
    </row>
    <row r="2381" spans="1:4" x14ac:dyDescent="0.25">
      <c r="A2381">
        <v>123852538</v>
      </c>
      <c r="B2381" t="s">
        <v>31619</v>
      </c>
      <c r="C2381" s="5">
        <v>45108</v>
      </c>
      <c r="D2381" s="5">
        <v>45199</v>
      </c>
    </row>
    <row r="2382" spans="1:4" x14ac:dyDescent="0.25">
      <c r="A2382">
        <v>123852618</v>
      </c>
      <c r="B2382" t="s">
        <v>31620</v>
      </c>
      <c r="C2382" s="5">
        <v>45108</v>
      </c>
      <c r="D2382" s="5">
        <v>45199</v>
      </c>
    </row>
    <row r="2383" spans="1:4" x14ac:dyDescent="0.25">
      <c r="A2383">
        <v>123852620</v>
      </c>
      <c r="B2383" t="s">
        <v>31621</v>
      </c>
      <c r="C2383" s="5">
        <v>45108</v>
      </c>
      <c r="D2383" s="5">
        <v>45199</v>
      </c>
    </row>
    <row r="2384" spans="1:4" x14ac:dyDescent="0.25">
      <c r="A2384">
        <v>123852622</v>
      </c>
      <c r="B2384" t="s">
        <v>31622</v>
      </c>
      <c r="C2384" s="5">
        <v>45108</v>
      </c>
      <c r="D2384" s="5">
        <v>45199</v>
      </c>
    </row>
    <row r="2385" spans="1:4" x14ac:dyDescent="0.25">
      <c r="A2385">
        <v>123852664</v>
      </c>
      <c r="B2385" t="s">
        <v>31623</v>
      </c>
      <c r="C2385" s="5">
        <v>45108</v>
      </c>
      <c r="D2385" s="5">
        <v>45199</v>
      </c>
    </row>
    <row r="2386" spans="1:4" x14ac:dyDescent="0.25">
      <c r="A2386">
        <v>123852666</v>
      </c>
      <c r="B2386" t="s">
        <v>31624</v>
      </c>
      <c r="C2386" s="5">
        <v>45108</v>
      </c>
      <c r="D2386" s="5">
        <v>45199</v>
      </c>
    </row>
    <row r="2387" spans="1:4" x14ac:dyDescent="0.25">
      <c r="A2387">
        <v>123852668</v>
      </c>
      <c r="B2387" t="s">
        <v>31625</v>
      </c>
      <c r="C2387" s="5">
        <v>45108</v>
      </c>
      <c r="D2387" s="5">
        <v>45199</v>
      </c>
    </row>
    <row r="2388" spans="1:4" x14ac:dyDescent="0.25">
      <c r="A2388">
        <v>123852798</v>
      </c>
      <c r="B2388" t="s">
        <v>31626</v>
      </c>
      <c r="C2388" s="5">
        <v>45108</v>
      </c>
      <c r="D2388" s="5">
        <v>45199</v>
      </c>
    </row>
    <row r="2389" spans="1:4" x14ac:dyDescent="0.25">
      <c r="A2389">
        <v>123852800</v>
      </c>
      <c r="B2389" t="s">
        <v>31627</v>
      </c>
      <c r="C2389" s="5">
        <v>45108</v>
      </c>
      <c r="D2389" s="5">
        <v>45199</v>
      </c>
    </row>
    <row r="2390" spans="1:4" x14ac:dyDescent="0.25">
      <c r="A2390">
        <v>123852802</v>
      </c>
      <c r="B2390" t="s">
        <v>31628</v>
      </c>
      <c r="C2390" s="5">
        <v>45108</v>
      </c>
      <c r="D2390" s="5">
        <v>45199</v>
      </c>
    </row>
    <row r="2391" spans="1:4" x14ac:dyDescent="0.25">
      <c r="A2391">
        <v>123852462</v>
      </c>
      <c r="B2391" t="s">
        <v>31629</v>
      </c>
      <c r="C2391" s="5">
        <v>45108</v>
      </c>
      <c r="D2391" s="5">
        <v>45199</v>
      </c>
    </row>
    <row r="2392" spans="1:4" x14ac:dyDescent="0.25">
      <c r="A2392">
        <v>123852464</v>
      </c>
      <c r="B2392" t="s">
        <v>31630</v>
      </c>
      <c r="C2392" s="5">
        <v>45108</v>
      </c>
      <c r="D2392" s="5">
        <v>45199</v>
      </c>
    </row>
    <row r="2393" spans="1:4" x14ac:dyDescent="0.25">
      <c r="A2393">
        <v>123852466</v>
      </c>
      <c r="B2393" t="s">
        <v>31631</v>
      </c>
      <c r="C2393" s="5">
        <v>45108</v>
      </c>
      <c r="D2393" s="5">
        <v>45199</v>
      </c>
    </row>
    <row r="2394" spans="1:4" x14ac:dyDescent="0.25">
      <c r="A2394">
        <v>123852540</v>
      </c>
      <c r="B2394" t="s">
        <v>31632</v>
      </c>
      <c r="C2394" s="5">
        <v>45108</v>
      </c>
      <c r="D2394" s="5">
        <v>45199</v>
      </c>
    </row>
    <row r="2395" spans="1:4" x14ac:dyDescent="0.25">
      <c r="A2395">
        <v>123852542</v>
      </c>
      <c r="B2395" t="s">
        <v>31633</v>
      </c>
      <c r="C2395" s="5">
        <v>45108</v>
      </c>
      <c r="D2395" s="5">
        <v>45199</v>
      </c>
    </row>
    <row r="2396" spans="1:4" x14ac:dyDescent="0.25">
      <c r="A2396">
        <v>123852544</v>
      </c>
      <c r="B2396" t="s">
        <v>31634</v>
      </c>
      <c r="C2396" s="5">
        <v>45108</v>
      </c>
      <c r="D2396" s="5">
        <v>45199</v>
      </c>
    </row>
    <row r="2397" spans="1:4" x14ac:dyDescent="0.25">
      <c r="A2397">
        <v>123852624</v>
      </c>
      <c r="B2397" t="s">
        <v>31635</v>
      </c>
      <c r="C2397" s="5">
        <v>45108</v>
      </c>
      <c r="D2397" s="5">
        <v>45199</v>
      </c>
    </row>
    <row r="2398" spans="1:4" x14ac:dyDescent="0.25">
      <c r="A2398">
        <v>123852626</v>
      </c>
      <c r="B2398" t="s">
        <v>31636</v>
      </c>
      <c r="C2398" s="5">
        <v>45108</v>
      </c>
      <c r="D2398" s="5">
        <v>45199</v>
      </c>
    </row>
    <row r="2399" spans="1:4" x14ac:dyDescent="0.25">
      <c r="A2399">
        <v>123852628</v>
      </c>
      <c r="B2399" t="s">
        <v>31637</v>
      </c>
      <c r="C2399" s="5">
        <v>45108</v>
      </c>
      <c r="D2399" s="5">
        <v>45199</v>
      </c>
    </row>
    <row r="2400" spans="1:4" x14ac:dyDescent="0.25">
      <c r="A2400">
        <v>123852670</v>
      </c>
      <c r="B2400" t="s">
        <v>31638</v>
      </c>
      <c r="C2400" s="5">
        <v>45108</v>
      </c>
      <c r="D2400" s="5">
        <v>45199</v>
      </c>
    </row>
    <row r="2401" spans="1:4" x14ac:dyDescent="0.25">
      <c r="A2401">
        <v>123852672</v>
      </c>
      <c r="B2401" t="s">
        <v>31639</v>
      </c>
      <c r="C2401" s="5">
        <v>45108</v>
      </c>
      <c r="D2401" s="5">
        <v>45199</v>
      </c>
    </row>
    <row r="2402" spans="1:4" x14ac:dyDescent="0.25">
      <c r="A2402">
        <v>123852674</v>
      </c>
      <c r="B2402" t="s">
        <v>31640</v>
      </c>
      <c r="C2402" s="5">
        <v>45108</v>
      </c>
      <c r="D2402" s="5">
        <v>45199</v>
      </c>
    </row>
    <row r="2403" spans="1:4" x14ac:dyDescent="0.25">
      <c r="A2403">
        <v>123852468</v>
      </c>
      <c r="B2403" t="s">
        <v>31641</v>
      </c>
      <c r="C2403" s="5">
        <v>45108</v>
      </c>
      <c r="D2403" s="5">
        <v>45199</v>
      </c>
    </row>
    <row r="2404" spans="1:4" x14ac:dyDescent="0.25">
      <c r="A2404">
        <v>123852470</v>
      </c>
      <c r="B2404" t="s">
        <v>31642</v>
      </c>
      <c r="C2404" s="5">
        <v>45108</v>
      </c>
      <c r="D2404" s="5">
        <v>45199</v>
      </c>
    </row>
    <row r="2405" spans="1:4" x14ac:dyDescent="0.25">
      <c r="A2405">
        <v>123852472</v>
      </c>
      <c r="B2405" t="s">
        <v>31643</v>
      </c>
      <c r="C2405" s="5">
        <v>45108</v>
      </c>
      <c r="D2405" s="5">
        <v>45199</v>
      </c>
    </row>
    <row r="2406" spans="1:4" x14ac:dyDescent="0.25">
      <c r="A2406">
        <v>123852546</v>
      </c>
      <c r="B2406" t="s">
        <v>31644</v>
      </c>
      <c r="C2406" s="5">
        <v>45108</v>
      </c>
      <c r="D2406" s="5">
        <v>45199</v>
      </c>
    </row>
    <row r="2407" spans="1:4" x14ac:dyDescent="0.25">
      <c r="A2407">
        <v>123852548</v>
      </c>
      <c r="B2407" t="s">
        <v>31645</v>
      </c>
      <c r="C2407" s="5">
        <v>45108</v>
      </c>
      <c r="D2407" s="5">
        <v>45199</v>
      </c>
    </row>
    <row r="2408" spans="1:4" x14ac:dyDescent="0.25">
      <c r="A2408">
        <v>123852550</v>
      </c>
      <c r="B2408" t="s">
        <v>31646</v>
      </c>
      <c r="C2408" s="5">
        <v>45108</v>
      </c>
      <c r="D2408" s="5">
        <v>45199</v>
      </c>
    </row>
    <row r="2409" spans="1:4" x14ac:dyDescent="0.25">
      <c r="A2409">
        <v>123852630</v>
      </c>
      <c r="B2409" t="s">
        <v>31647</v>
      </c>
      <c r="C2409" s="5">
        <v>45108</v>
      </c>
      <c r="D2409" s="5">
        <v>45199</v>
      </c>
    </row>
    <row r="2410" spans="1:4" x14ac:dyDescent="0.25">
      <c r="A2410">
        <v>123852632</v>
      </c>
      <c r="B2410" t="s">
        <v>31648</v>
      </c>
      <c r="C2410" s="5">
        <v>45108</v>
      </c>
      <c r="D2410" s="5">
        <v>45199</v>
      </c>
    </row>
    <row r="2411" spans="1:4" x14ac:dyDescent="0.25">
      <c r="A2411">
        <v>123852634</v>
      </c>
      <c r="B2411" t="s">
        <v>31649</v>
      </c>
      <c r="C2411" s="5">
        <v>45108</v>
      </c>
      <c r="D2411" s="5">
        <v>45199</v>
      </c>
    </row>
    <row r="2412" spans="1:4" x14ac:dyDescent="0.25">
      <c r="A2412">
        <v>123852676</v>
      </c>
      <c r="B2412" t="s">
        <v>31650</v>
      </c>
      <c r="C2412" s="5">
        <v>45108</v>
      </c>
      <c r="D2412" s="5">
        <v>45199</v>
      </c>
    </row>
    <row r="2413" spans="1:4" x14ac:dyDescent="0.25">
      <c r="A2413">
        <v>123852678</v>
      </c>
      <c r="B2413" t="s">
        <v>31651</v>
      </c>
      <c r="C2413" s="5">
        <v>45108</v>
      </c>
      <c r="D2413" s="5">
        <v>45199</v>
      </c>
    </row>
    <row r="2414" spans="1:4" x14ac:dyDescent="0.25">
      <c r="A2414">
        <v>123852680</v>
      </c>
      <c r="B2414" t="s">
        <v>31652</v>
      </c>
      <c r="C2414" s="5">
        <v>45108</v>
      </c>
      <c r="D2414" s="5">
        <v>45199</v>
      </c>
    </row>
    <row r="2415" spans="1:4" x14ac:dyDescent="0.25">
      <c r="A2415">
        <v>123852474</v>
      </c>
      <c r="B2415" t="s">
        <v>31653</v>
      </c>
      <c r="C2415" s="5">
        <v>45108</v>
      </c>
      <c r="D2415" s="5">
        <v>45199</v>
      </c>
    </row>
    <row r="2416" spans="1:4" x14ac:dyDescent="0.25">
      <c r="A2416">
        <v>123852476</v>
      </c>
      <c r="B2416" t="s">
        <v>31654</v>
      </c>
      <c r="C2416" s="5">
        <v>45108</v>
      </c>
      <c r="D2416" s="5">
        <v>45199</v>
      </c>
    </row>
    <row r="2417" spans="1:4" x14ac:dyDescent="0.25">
      <c r="A2417">
        <v>123852478</v>
      </c>
      <c r="B2417" t="s">
        <v>31655</v>
      </c>
      <c r="C2417" s="5">
        <v>45108</v>
      </c>
      <c r="D2417" s="5">
        <v>45199</v>
      </c>
    </row>
    <row r="2418" spans="1:4" x14ac:dyDescent="0.25">
      <c r="A2418">
        <v>123852552</v>
      </c>
      <c r="B2418" t="s">
        <v>31656</v>
      </c>
      <c r="C2418" s="5">
        <v>45108</v>
      </c>
      <c r="D2418" s="5">
        <v>45199</v>
      </c>
    </row>
    <row r="2419" spans="1:4" x14ac:dyDescent="0.25">
      <c r="A2419">
        <v>123852554</v>
      </c>
      <c r="B2419" t="s">
        <v>31657</v>
      </c>
      <c r="C2419" s="5">
        <v>45108</v>
      </c>
      <c r="D2419" s="5">
        <v>45199</v>
      </c>
    </row>
    <row r="2420" spans="1:4" x14ac:dyDescent="0.25">
      <c r="A2420">
        <v>123852556</v>
      </c>
      <c r="B2420" t="s">
        <v>31658</v>
      </c>
      <c r="C2420" s="5">
        <v>45108</v>
      </c>
      <c r="D2420" s="5">
        <v>45199</v>
      </c>
    </row>
    <row r="2421" spans="1:4" x14ac:dyDescent="0.25">
      <c r="A2421">
        <v>123852636</v>
      </c>
      <c r="B2421" t="s">
        <v>31659</v>
      </c>
      <c r="C2421" s="5">
        <v>45108</v>
      </c>
      <c r="D2421" s="5">
        <v>45199</v>
      </c>
    </row>
    <row r="2422" spans="1:4" x14ac:dyDescent="0.25">
      <c r="A2422">
        <v>123852638</v>
      </c>
      <c r="B2422" t="s">
        <v>31660</v>
      </c>
      <c r="C2422" s="5">
        <v>45108</v>
      </c>
      <c r="D2422" s="5">
        <v>45199</v>
      </c>
    </row>
    <row r="2423" spans="1:4" x14ac:dyDescent="0.25">
      <c r="A2423">
        <v>123852640</v>
      </c>
      <c r="B2423" t="s">
        <v>31661</v>
      </c>
      <c r="C2423" s="5">
        <v>45108</v>
      </c>
      <c r="D2423" s="5">
        <v>45199</v>
      </c>
    </row>
    <row r="2424" spans="1:4" x14ac:dyDescent="0.25">
      <c r="A2424">
        <v>123852682</v>
      </c>
      <c r="B2424" t="s">
        <v>31662</v>
      </c>
      <c r="C2424" s="5">
        <v>45108</v>
      </c>
      <c r="D2424" s="5">
        <v>45199</v>
      </c>
    </row>
    <row r="2425" spans="1:4" x14ac:dyDescent="0.25">
      <c r="A2425">
        <v>123852684</v>
      </c>
      <c r="B2425" t="s">
        <v>31663</v>
      </c>
      <c r="C2425" s="5">
        <v>45108</v>
      </c>
      <c r="D2425" s="5">
        <v>45199</v>
      </c>
    </row>
    <row r="2426" spans="1:4" x14ac:dyDescent="0.25">
      <c r="A2426">
        <v>123852686</v>
      </c>
      <c r="B2426" t="s">
        <v>31664</v>
      </c>
      <c r="C2426" s="5">
        <v>45108</v>
      </c>
      <c r="D2426" s="5">
        <v>45199</v>
      </c>
    </row>
    <row r="2427" spans="1:4" x14ac:dyDescent="0.25">
      <c r="A2427">
        <v>123852480</v>
      </c>
      <c r="B2427" t="s">
        <v>31665</v>
      </c>
      <c r="C2427" s="5">
        <v>45108</v>
      </c>
      <c r="D2427" s="5">
        <v>45199</v>
      </c>
    </row>
    <row r="2428" spans="1:4" x14ac:dyDescent="0.25">
      <c r="A2428">
        <v>123852482</v>
      </c>
      <c r="B2428" t="s">
        <v>31666</v>
      </c>
      <c r="C2428" s="5">
        <v>45108</v>
      </c>
      <c r="D2428" s="5">
        <v>45199</v>
      </c>
    </row>
    <row r="2429" spans="1:4" x14ac:dyDescent="0.25">
      <c r="A2429">
        <v>123852484</v>
      </c>
      <c r="B2429" t="s">
        <v>31667</v>
      </c>
      <c r="C2429" s="5">
        <v>45108</v>
      </c>
      <c r="D2429" s="5">
        <v>45199</v>
      </c>
    </row>
    <row r="2430" spans="1:4" x14ac:dyDescent="0.25">
      <c r="A2430">
        <v>123852558</v>
      </c>
      <c r="B2430" t="s">
        <v>31668</v>
      </c>
      <c r="C2430" s="5">
        <v>45108</v>
      </c>
      <c r="D2430" s="5">
        <v>45199</v>
      </c>
    </row>
    <row r="2431" spans="1:4" x14ac:dyDescent="0.25">
      <c r="A2431">
        <v>123852560</v>
      </c>
      <c r="B2431" t="s">
        <v>31669</v>
      </c>
      <c r="C2431" s="5">
        <v>45108</v>
      </c>
      <c r="D2431" s="5">
        <v>45199</v>
      </c>
    </row>
    <row r="2432" spans="1:4" x14ac:dyDescent="0.25">
      <c r="A2432">
        <v>123852562</v>
      </c>
      <c r="B2432" t="s">
        <v>31670</v>
      </c>
      <c r="C2432" s="5">
        <v>45108</v>
      </c>
      <c r="D2432" s="5">
        <v>45199</v>
      </c>
    </row>
    <row r="2433" spans="1:4" x14ac:dyDescent="0.25">
      <c r="A2433">
        <v>123852688</v>
      </c>
      <c r="B2433" t="s">
        <v>31671</v>
      </c>
      <c r="C2433" s="5">
        <v>45108</v>
      </c>
      <c r="D2433" s="5">
        <v>45199</v>
      </c>
    </row>
    <row r="2434" spans="1:4" x14ac:dyDescent="0.25">
      <c r="A2434">
        <v>123852690</v>
      </c>
      <c r="B2434" t="s">
        <v>31672</v>
      </c>
      <c r="C2434" s="5">
        <v>45108</v>
      </c>
      <c r="D2434" s="5">
        <v>45199</v>
      </c>
    </row>
    <row r="2435" spans="1:4" x14ac:dyDescent="0.25">
      <c r="A2435">
        <v>123852692</v>
      </c>
      <c r="B2435" t="s">
        <v>31673</v>
      </c>
      <c r="C2435" s="5">
        <v>45108</v>
      </c>
      <c r="D2435" s="5">
        <v>45199</v>
      </c>
    </row>
    <row r="2436" spans="1:4" x14ac:dyDescent="0.25">
      <c r="A2436">
        <v>123852486</v>
      </c>
      <c r="B2436" t="s">
        <v>31674</v>
      </c>
      <c r="C2436" s="5">
        <v>45108</v>
      </c>
      <c r="D2436" s="5">
        <v>45199</v>
      </c>
    </row>
    <row r="2437" spans="1:4" x14ac:dyDescent="0.25">
      <c r="A2437">
        <v>123852488</v>
      </c>
      <c r="B2437" t="s">
        <v>31675</v>
      </c>
      <c r="C2437" s="5">
        <v>45108</v>
      </c>
      <c r="D2437" s="5">
        <v>45199</v>
      </c>
    </row>
    <row r="2438" spans="1:4" x14ac:dyDescent="0.25">
      <c r="A2438">
        <v>123852490</v>
      </c>
      <c r="B2438" t="s">
        <v>31676</v>
      </c>
      <c r="C2438" s="5">
        <v>45108</v>
      </c>
      <c r="D2438" s="5">
        <v>45199</v>
      </c>
    </row>
    <row r="2439" spans="1:4" x14ac:dyDescent="0.25">
      <c r="A2439">
        <v>123852564</v>
      </c>
      <c r="B2439" t="s">
        <v>31677</v>
      </c>
      <c r="C2439" s="5">
        <v>45108</v>
      </c>
      <c r="D2439" s="5">
        <v>45199</v>
      </c>
    </row>
    <row r="2440" spans="1:4" x14ac:dyDescent="0.25">
      <c r="A2440">
        <v>123852566</v>
      </c>
      <c r="B2440" t="s">
        <v>31678</v>
      </c>
      <c r="C2440" s="5">
        <v>45108</v>
      </c>
      <c r="D2440" s="5">
        <v>45199</v>
      </c>
    </row>
    <row r="2441" spans="1:4" x14ac:dyDescent="0.25">
      <c r="A2441">
        <v>123852568</v>
      </c>
      <c r="B2441" t="s">
        <v>31679</v>
      </c>
      <c r="C2441" s="5">
        <v>45108</v>
      </c>
      <c r="D2441" s="5">
        <v>45199</v>
      </c>
    </row>
    <row r="2442" spans="1:4" x14ac:dyDescent="0.25">
      <c r="A2442">
        <v>123852694</v>
      </c>
      <c r="B2442" t="s">
        <v>31680</v>
      </c>
      <c r="C2442" s="5">
        <v>45108</v>
      </c>
      <c r="D2442" s="5">
        <v>45199</v>
      </c>
    </row>
    <row r="2443" spans="1:4" x14ac:dyDescent="0.25">
      <c r="A2443">
        <v>123852696</v>
      </c>
      <c r="B2443" t="s">
        <v>31681</v>
      </c>
      <c r="C2443" s="5">
        <v>45108</v>
      </c>
      <c r="D2443" s="5">
        <v>45199</v>
      </c>
    </row>
    <row r="2444" spans="1:4" x14ac:dyDescent="0.25">
      <c r="A2444">
        <v>123852698</v>
      </c>
      <c r="B2444" t="s">
        <v>31682</v>
      </c>
      <c r="C2444" s="5">
        <v>45108</v>
      </c>
      <c r="D2444" s="5">
        <v>45199</v>
      </c>
    </row>
    <row r="2445" spans="1:4" x14ac:dyDescent="0.25">
      <c r="A2445">
        <v>123852570</v>
      </c>
      <c r="B2445" t="s">
        <v>31683</v>
      </c>
      <c r="C2445" s="5">
        <v>45108</v>
      </c>
      <c r="D2445" s="5">
        <v>45199</v>
      </c>
    </row>
    <row r="2446" spans="1:4" x14ac:dyDescent="0.25">
      <c r="A2446">
        <v>123852572</v>
      </c>
      <c r="B2446" t="s">
        <v>31684</v>
      </c>
      <c r="C2446" s="5">
        <v>45108</v>
      </c>
      <c r="D2446" s="5">
        <v>45199</v>
      </c>
    </row>
    <row r="2447" spans="1:4" x14ac:dyDescent="0.25">
      <c r="A2447">
        <v>123852574</v>
      </c>
      <c r="B2447" t="s">
        <v>31685</v>
      </c>
      <c r="C2447" s="5">
        <v>45108</v>
      </c>
      <c r="D2447" s="5">
        <v>45199</v>
      </c>
    </row>
    <row r="2448" spans="1:4" x14ac:dyDescent="0.25">
      <c r="A2448">
        <v>123852700</v>
      </c>
      <c r="B2448" t="s">
        <v>31686</v>
      </c>
      <c r="C2448" s="5">
        <v>45108</v>
      </c>
      <c r="D2448" s="5">
        <v>45199</v>
      </c>
    </row>
    <row r="2449" spans="1:4" x14ac:dyDescent="0.25">
      <c r="A2449">
        <v>123852702</v>
      </c>
      <c r="B2449" t="s">
        <v>31687</v>
      </c>
      <c r="C2449" s="5">
        <v>45108</v>
      </c>
      <c r="D2449" s="5">
        <v>45199</v>
      </c>
    </row>
    <row r="2450" spans="1:4" x14ac:dyDescent="0.25">
      <c r="A2450">
        <v>123852704</v>
      </c>
      <c r="B2450" t="s">
        <v>31688</v>
      </c>
      <c r="C2450" s="5">
        <v>45108</v>
      </c>
      <c r="D2450" s="5">
        <v>45199</v>
      </c>
    </row>
    <row r="2451" spans="1:4" x14ac:dyDescent="0.25">
      <c r="A2451">
        <v>123852706</v>
      </c>
      <c r="B2451" t="s">
        <v>31689</v>
      </c>
      <c r="C2451" s="5">
        <v>45108</v>
      </c>
      <c r="D2451" s="5">
        <v>45199</v>
      </c>
    </row>
    <row r="2452" spans="1:4" x14ac:dyDescent="0.25">
      <c r="A2452">
        <v>123852708</v>
      </c>
      <c r="B2452" t="s">
        <v>31690</v>
      </c>
      <c r="C2452" s="5">
        <v>45108</v>
      </c>
      <c r="D2452" s="5">
        <v>45199</v>
      </c>
    </row>
    <row r="2453" spans="1:4" x14ac:dyDescent="0.25">
      <c r="A2453">
        <v>123852710</v>
      </c>
      <c r="B2453" t="s">
        <v>31691</v>
      </c>
      <c r="C2453" s="5">
        <v>45108</v>
      </c>
      <c r="D2453" s="5">
        <v>45199</v>
      </c>
    </row>
    <row r="2454" spans="1:4" x14ac:dyDescent="0.25">
      <c r="A2454">
        <v>123852712</v>
      </c>
      <c r="B2454" t="s">
        <v>31692</v>
      </c>
      <c r="C2454" s="5">
        <v>45108</v>
      </c>
      <c r="D2454" s="5">
        <v>45199</v>
      </c>
    </row>
    <row r="2455" spans="1:4" x14ac:dyDescent="0.25">
      <c r="A2455">
        <v>123852714</v>
      </c>
      <c r="B2455" t="s">
        <v>31693</v>
      </c>
      <c r="C2455" s="5">
        <v>45108</v>
      </c>
      <c r="D2455" s="5">
        <v>45199</v>
      </c>
    </row>
    <row r="2456" spans="1:4" x14ac:dyDescent="0.25">
      <c r="A2456">
        <v>123852716</v>
      </c>
      <c r="B2456" t="s">
        <v>31694</v>
      </c>
      <c r="C2456" s="5">
        <v>45108</v>
      </c>
      <c r="D2456" s="5">
        <v>45199</v>
      </c>
    </row>
    <row r="2457" spans="1:4" x14ac:dyDescent="0.25">
      <c r="A2457">
        <v>123852786</v>
      </c>
      <c r="B2457" t="s">
        <v>31695</v>
      </c>
      <c r="C2457" s="5">
        <v>45108</v>
      </c>
      <c r="D2457" s="5">
        <v>45199</v>
      </c>
    </row>
    <row r="2458" spans="1:4" x14ac:dyDescent="0.25">
      <c r="A2458">
        <v>123852788</v>
      </c>
      <c r="B2458" t="s">
        <v>31696</v>
      </c>
      <c r="C2458" s="5">
        <v>45108</v>
      </c>
      <c r="D2458" s="5">
        <v>45199</v>
      </c>
    </row>
    <row r="2459" spans="1:4" x14ac:dyDescent="0.25">
      <c r="A2459">
        <v>123852790</v>
      </c>
      <c r="B2459" t="s">
        <v>31697</v>
      </c>
      <c r="C2459" s="5">
        <v>45108</v>
      </c>
      <c r="D2459" s="5">
        <v>45199</v>
      </c>
    </row>
    <row r="2460" spans="1:4" x14ac:dyDescent="0.25">
      <c r="A2460">
        <v>123852804</v>
      </c>
      <c r="B2460" t="s">
        <v>31698</v>
      </c>
      <c r="C2460" s="5">
        <v>45108</v>
      </c>
      <c r="D2460" s="5">
        <v>45199</v>
      </c>
    </row>
    <row r="2461" spans="1:4" x14ac:dyDescent="0.25">
      <c r="A2461">
        <v>123852806</v>
      </c>
      <c r="B2461" t="s">
        <v>31699</v>
      </c>
      <c r="C2461" s="5">
        <v>45108</v>
      </c>
      <c r="D2461" s="5">
        <v>45199</v>
      </c>
    </row>
    <row r="2462" spans="1:4" x14ac:dyDescent="0.25">
      <c r="A2462">
        <v>123852808</v>
      </c>
      <c r="B2462" t="s">
        <v>31700</v>
      </c>
      <c r="C2462" s="5">
        <v>45108</v>
      </c>
      <c r="D2462" s="5">
        <v>45199</v>
      </c>
    </row>
    <row r="2463" spans="1:4" x14ac:dyDescent="0.25">
      <c r="A2463">
        <v>123852230</v>
      </c>
      <c r="B2463" t="s">
        <v>31701</v>
      </c>
      <c r="C2463" s="5">
        <v>45108</v>
      </c>
      <c r="D2463" s="5">
        <v>45199</v>
      </c>
    </row>
    <row r="2464" spans="1:4" x14ac:dyDescent="0.25">
      <c r="A2464">
        <v>123852232</v>
      </c>
      <c r="B2464" t="s">
        <v>31702</v>
      </c>
      <c r="C2464" s="5">
        <v>45108</v>
      </c>
      <c r="D2464" s="5">
        <v>45199</v>
      </c>
    </row>
    <row r="2465" spans="1:4" x14ac:dyDescent="0.25">
      <c r="A2465">
        <v>123852234</v>
      </c>
      <c r="B2465" t="s">
        <v>31703</v>
      </c>
      <c r="C2465" s="5">
        <v>45108</v>
      </c>
      <c r="D2465" s="5">
        <v>45199</v>
      </c>
    </row>
    <row r="2466" spans="1:4" x14ac:dyDescent="0.25">
      <c r="A2466">
        <v>123852254</v>
      </c>
      <c r="B2466" t="s">
        <v>31704</v>
      </c>
      <c r="C2466" s="5">
        <v>45108</v>
      </c>
      <c r="D2466" s="5">
        <v>45199</v>
      </c>
    </row>
    <row r="2467" spans="1:4" x14ac:dyDescent="0.25">
      <c r="A2467">
        <v>123852256</v>
      </c>
      <c r="B2467" t="s">
        <v>31705</v>
      </c>
      <c r="C2467" s="5">
        <v>45108</v>
      </c>
      <c r="D2467" s="5">
        <v>45199</v>
      </c>
    </row>
    <row r="2468" spans="1:4" x14ac:dyDescent="0.25">
      <c r="A2468">
        <v>123852258</v>
      </c>
      <c r="B2468" t="s">
        <v>31706</v>
      </c>
      <c r="C2468" s="5">
        <v>45108</v>
      </c>
      <c r="D2468" s="5">
        <v>45199</v>
      </c>
    </row>
    <row r="2469" spans="1:4" x14ac:dyDescent="0.25">
      <c r="A2469">
        <v>123852278</v>
      </c>
      <c r="B2469" t="s">
        <v>31707</v>
      </c>
      <c r="C2469" s="5">
        <v>45108</v>
      </c>
      <c r="D2469" s="5">
        <v>45199</v>
      </c>
    </row>
    <row r="2470" spans="1:4" x14ac:dyDescent="0.25">
      <c r="A2470">
        <v>123852280</v>
      </c>
      <c r="B2470" t="s">
        <v>31708</v>
      </c>
      <c r="C2470" s="5">
        <v>45108</v>
      </c>
      <c r="D2470" s="5">
        <v>45199</v>
      </c>
    </row>
    <row r="2471" spans="1:4" x14ac:dyDescent="0.25">
      <c r="A2471">
        <v>123852282</v>
      </c>
      <c r="B2471" t="s">
        <v>31709</v>
      </c>
      <c r="C2471" s="5">
        <v>45108</v>
      </c>
      <c r="D2471" s="5">
        <v>45199</v>
      </c>
    </row>
    <row r="2472" spans="1:4" x14ac:dyDescent="0.25">
      <c r="A2472">
        <v>123851674</v>
      </c>
      <c r="B2472" t="s">
        <v>31710</v>
      </c>
      <c r="C2472" s="5">
        <v>45108</v>
      </c>
      <c r="D2472" s="5">
        <v>45199</v>
      </c>
    </row>
    <row r="2473" spans="1:4" x14ac:dyDescent="0.25">
      <c r="A2473">
        <v>123851676</v>
      </c>
      <c r="B2473" t="s">
        <v>31711</v>
      </c>
      <c r="C2473" s="5">
        <v>45108</v>
      </c>
      <c r="D2473" s="5">
        <v>45199</v>
      </c>
    </row>
    <row r="2474" spans="1:4" x14ac:dyDescent="0.25">
      <c r="A2474">
        <v>123851678</v>
      </c>
      <c r="B2474" t="s">
        <v>31712</v>
      </c>
      <c r="C2474" s="5">
        <v>45108</v>
      </c>
      <c r="D2474" s="5">
        <v>45199</v>
      </c>
    </row>
    <row r="2475" spans="1:4" x14ac:dyDescent="0.25">
      <c r="A2475">
        <v>123851700</v>
      </c>
      <c r="B2475" t="s">
        <v>31713</v>
      </c>
      <c r="C2475" s="5">
        <v>45108</v>
      </c>
      <c r="D2475" s="5">
        <v>45199</v>
      </c>
    </row>
    <row r="2476" spans="1:4" x14ac:dyDescent="0.25">
      <c r="A2476">
        <v>123851702</v>
      </c>
      <c r="B2476" t="s">
        <v>31714</v>
      </c>
      <c r="C2476" s="5">
        <v>45108</v>
      </c>
      <c r="D2476" s="5">
        <v>45199</v>
      </c>
    </row>
    <row r="2477" spans="1:4" x14ac:dyDescent="0.25">
      <c r="A2477">
        <v>123851704</v>
      </c>
      <c r="B2477" t="s">
        <v>31715</v>
      </c>
      <c r="C2477" s="5">
        <v>45108</v>
      </c>
      <c r="D2477" s="5">
        <v>45199</v>
      </c>
    </row>
    <row r="2478" spans="1:4" x14ac:dyDescent="0.25">
      <c r="A2478">
        <v>123851706</v>
      </c>
      <c r="B2478" t="s">
        <v>31716</v>
      </c>
      <c r="C2478" s="5">
        <v>45108</v>
      </c>
      <c r="D2478" s="5">
        <v>45199</v>
      </c>
    </row>
    <row r="2479" spans="1:4" x14ac:dyDescent="0.25">
      <c r="A2479">
        <v>123851720</v>
      </c>
      <c r="B2479" t="s">
        <v>31717</v>
      </c>
      <c r="C2479" s="5">
        <v>45108</v>
      </c>
      <c r="D2479" s="5">
        <v>45199</v>
      </c>
    </row>
    <row r="2480" spans="1:4" x14ac:dyDescent="0.25">
      <c r="A2480">
        <v>123851722</v>
      </c>
      <c r="B2480" t="s">
        <v>31718</v>
      </c>
      <c r="C2480" s="5">
        <v>45108</v>
      </c>
      <c r="D2480" s="5">
        <v>45199</v>
      </c>
    </row>
    <row r="2481" spans="1:4" x14ac:dyDescent="0.25">
      <c r="A2481">
        <v>123851724</v>
      </c>
      <c r="B2481" t="s">
        <v>31719</v>
      </c>
      <c r="C2481" s="5">
        <v>45108</v>
      </c>
      <c r="D2481" s="5">
        <v>45199</v>
      </c>
    </row>
    <row r="2482" spans="1:4" x14ac:dyDescent="0.25">
      <c r="A2482">
        <v>123851738</v>
      </c>
      <c r="B2482" t="s">
        <v>31720</v>
      </c>
      <c r="C2482" s="5">
        <v>45108</v>
      </c>
      <c r="D2482" s="5">
        <v>45199</v>
      </c>
    </row>
    <row r="2483" spans="1:4" x14ac:dyDescent="0.25">
      <c r="A2483">
        <v>123851740</v>
      </c>
      <c r="B2483" t="s">
        <v>31721</v>
      </c>
      <c r="C2483" s="5">
        <v>45108</v>
      </c>
      <c r="D2483" s="5">
        <v>45199</v>
      </c>
    </row>
    <row r="2484" spans="1:4" x14ac:dyDescent="0.25">
      <c r="A2484">
        <v>123851742</v>
      </c>
      <c r="B2484" t="s">
        <v>31722</v>
      </c>
      <c r="C2484" s="5">
        <v>45108</v>
      </c>
      <c r="D2484" s="5">
        <v>45199</v>
      </c>
    </row>
    <row r="2485" spans="1:4" x14ac:dyDescent="0.25">
      <c r="A2485">
        <v>123851768</v>
      </c>
      <c r="B2485" t="s">
        <v>31723</v>
      </c>
      <c r="C2485" s="5">
        <v>45108</v>
      </c>
      <c r="D2485" s="5">
        <v>45199</v>
      </c>
    </row>
    <row r="2486" spans="1:4" x14ac:dyDescent="0.25">
      <c r="A2486">
        <v>123851770</v>
      </c>
      <c r="B2486" t="s">
        <v>31724</v>
      </c>
      <c r="C2486" s="5">
        <v>45108</v>
      </c>
      <c r="D2486" s="5">
        <v>45199</v>
      </c>
    </row>
    <row r="2487" spans="1:4" x14ac:dyDescent="0.25">
      <c r="A2487">
        <v>123851772</v>
      </c>
      <c r="B2487" t="s">
        <v>31725</v>
      </c>
      <c r="C2487" s="5">
        <v>45108</v>
      </c>
      <c r="D2487" s="5">
        <v>45199</v>
      </c>
    </row>
    <row r="2488" spans="1:4" x14ac:dyDescent="0.25">
      <c r="A2488">
        <v>123851976</v>
      </c>
      <c r="B2488" t="s">
        <v>31726</v>
      </c>
      <c r="C2488" s="5">
        <v>45108</v>
      </c>
      <c r="D2488" s="5">
        <v>45199</v>
      </c>
    </row>
    <row r="2489" spans="1:4" x14ac:dyDescent="0.25">
      <c r="A2489">
        <v>123851978</v>
      </c>
      <c r="B2489" t="s">
        <v>31727</v>
      </c>
      <c r="C2489" s="5">
        <v>45108</v>
      </c>
      <c r="D2489" s="5">
        <v>45199</v>
      </c>
    </row>
    <row r="2490" spans="1:4" x14ac:dyDescent="0.25">
      <c r="A2490">
        <v>123851980</v>
      </c>
      <c r="B2490" t="s">
        <v>31728</v>
      </c>
      <c r="C2490" s="5">
        <v>45108</v>
      </c>
      <c r="D2490" s="5">
        <v>45199</v>
      </c>
    </row>
    <row r="2491" spans="1:4" x14ac:dyDescent="0.25">
      <c r="A2491">
        <v>123852000</v>
      </c>
      <c r="B2491" t="s">
        <v>31729</v>
      </c>
      <c r="C2491" s="5">
        <v>45108</v>
      </c>
      <c r="D2491" s="5">
        <v>45199</v>
      </c>
    </row>
    <row r="2492" spans="1:4" x14ac:dyDescent="0.25">
      <c r="A2492">
        <v>123852002</v>
      </c>
      <c r="B2492" t="s">
        <v>31730</v>
      </c>
      <c r="C2492" s="5">
        <v>45108</v>
      </c>
      <c r="D2492" s="5">
        <v>45199</v>
      </c>
    </row>
    <row r="2493" spans="1:4" x14ac:dyDescent="0.25">
      <c r="A2493">
        <v>123852004</v>
      </c>
      <c r="B2493" t="s">
        <v>31731</v>
      </c>
      <c r="C2493" s="5">
        <v>45108</v>
      </c>
      <c r="D2493" s="5">
        <v>45199</v>
      </c>
    </row>
    <row r="2494" spans="1:4" x14ac:dyDescent="0.25">
      <c r="A2494">
        <v>123852020</v>
      </c>
      <c r="B2494" t="s">
        <v>31732</v>
      </c>
      <c r="C2494" s="5">
        <v>45108</v>
      </c>
      <c r="D2494" s="5">
        <v>45199</v>
      </c>
    </row>
    <row r="2495" spans="1:4" x14ac:dyDescent="0.25">
      <c r="A2495">
        <v>123852022</v>
      </c>
      <c r="B2495" t="s">
        <v>31733</v>
      </c>
      <c r="C2495" s="5">
        <v>45108</v>
      </c>
      <c r="D2495" s="5">
        <v>45199</v>
      </c>
    </row>
    <row r="2496" spans="1:4" x14ac:dyDescent="0.25">
      <c r="A2496">
        <v>123852024</v>
      </c>
      <c r="B2496" t="s">
        <v>31734</v>
      </c>
      <c r="C2496" s="5">
        <v>45108</v>
      </c>
      <c r="D2496" s="5">
        <v>45199</v>
      </c>
    </row>
    <row r="2497" spans="1:4" x14ac:dyDescent="0.25">
      <c r="A2497">
        <v>123852044</v>
      </c>
      <c r="B2497" t="s">
        <v>31735</v>
      </c>
      <c r="C2497" s="5">
        <v>45108</v>
      </c>
      <c r="D2497" s="5">
        <v>45199</v>
      </c>
    </row>
    <row r="2498" spans="1:4" x14ac:dyDescent="0.25">
      <c r="A2498">
        <v>123852046</v>
      </c>
      <c r="B2498" t="s">
        <v>31736</v>
      </c>
      <c r="C2498" s="5">
        <v>45108</v>
      </c>
      <c r="D2498" s="5">
        <v>45199</v>
      </c>
    </row>
    <row r="2499" spans="1:4" x14ac:dyDescent="0.25">
      <c r="A2499">
        <v>123852048</v>
      </c>
      <c r="B2499" t="s">
        <v>31737</v>
      </c>
      <c r="C2499" s="5">
        <v>45108</v>
      </c>
      <c r="D2499" s="5">
        <v>45199</v>
      </c>
    </row>
    <row r="2500" spans="1:4" x14ac:dyDescent="0.25">
      <c r="A2500">
        <v>123852074</v>
      </c>
      <c r="B2500" t="s">
        <v>31738</v>
      </c>
      <c r="C2500" s="5">
        <v>45108</v>
      </c>
      <c r="D2500" s="5">
        <v>45199</v>
      </c>
    </row>
    <row r="2501" spans="1:4" x14ac:dyDescent="0.25">
      <c r="A2501">
        <v>123852076</v>
      </c>
      <c r="B2501" t="s">
        <v>31739</v>
      </c>
      <c r="C2501" s="5">
        <v>45108</v>
      </c>
      <c r="D2501" s="5">
        <v>45199</v>
      </c>
    </row>
    <row r="2502" spans="1:4" x14ac:dyDescent="0.25">
      <c r="A2502">
        <v>123852078</v>
      </c>
      <c r="B2502" t="s">
        <v>31740</v>
      </c>
      <c r="C2502" s="5">
        <v>45108</v>
      </c>
      <c r="D2502" s="5">
        <v>45199</v>
      </c>
    </row>
    <row r="2503" spans="1:4" x14ac:dyDescent="0.25">
      <c r="A2503">
        <v>123852098</v>
      </c>
      <c r="B2503" t="s">
        <v>31741</v>
      </c>
      <c r="C2503" s="5">
        <v>45108</v>
      </c>
      <c r="D2503" s="5">
        <v>45199</v>
      </c>
    </row>
    <row r="2504" spans="1:4" x14ac:dyDescent="0.25">
      <c r="A2504">
        <v>123852100</v>
      </c>
      <c r="B2504" t="s">
        <v>31742</v>
      </c>
      <c r="C2504" s="5">
        <v>45108</v>
      </c>
      <c r="D2504" s="5">
        <v>45199</v>
      </c>
    </row>
    <row r="2505" spans="1:4" x14ac:dyDescent="0.25">
      <c r="A2505">
        <v>123852102</v>
      </c>
      <c r="B2505" t="s">
        <v>31743</v>
      </c>
      <c r="C2505" s="5">
        <v>45108</v>
      </c>
      <c r="D2505" s="5">
        <v>45199</v>
      </c>
    </row>
    <row r="2506" spans="1:4" x14ac:dyDescent="0.25">
      <c r="A2506">
        <v>123852122</v>
      </c>
      <c r="B2506" t="s">
        <v>31744</v>
      </c>
      <c r="C2506" s="5">
        <v>45108</v>
      </c>
      <c r="D2506" s="5">
        <v>45199</v>
      </c>
    </row>
    <row r="2507" spans="1:4" x14ac:dyDescent="0.25">
      <c r="A2507">
        <v>123852124</v>
      </c>
      <c r="B2507" t="s">
        <v>31745</v>
      </c>
      <c r="C2507" s="5">
        <v>45108</v>
      </c>
      <c r="D2507" s="5">
        <v>45199</v>
      </c>
    </row>
    <row r="2508" spans="1:4" x14ac:dyDescent="0.25">
      <c r="A2508">
        <v>123852126</v>
      </c>
      <c r="B2508" t="s">
        <v>31746</v>
      </c>
      <c r="C2508" s="5">
        <v>45108</v>
      </c>
      <c r="D2508" s="5">
        <v>45199</v>
      </c>
    </row>
    <row r="2509" spans="1:4" x14ac:dyDescent="0.25">
      <c r="A2509">
        <v>123852144</v>
      </c>
      <c r="B2509" t="s">
        <v>31747</v>
      </c>
      <c r="C2509" s="5">
        <v>45108</v>
      </c>
      <c r="D2509" s="5">
        <v>45199</v>
      </c>
    </row>
    <row r="2510" spans="1:4" x14ac:dyDescent="0.25">
      <c r="A2510">
        <v>123852146</v>
      </c>
      <c r="B2510" t="s">
        <v>31748</v>
      </c>
      <c r="C2510" s="5">
        <v>45108</v>
      </c>
      <c r="D2510" s="5">
        <v>45199</v>
      </c>
    </row>
    <row r="2511" spans="1:4" x14ac:dyDescent="0.25">
      <c r="A2511">
        <v>123852148</v>
      </c>
      <c r="B2511" t="s">
        <v>31749</v>
      </c>
      <c r="C2511" s="5">
        <v>45108</v>
      </c>
      <c r="D2511" s="5">
        <v>45199</v>
      </c>
    </row>
    <row r="2512" spans="1:4" x14ac:dyDescent="0.25">
      <c r="A2512">
        <v>123852160</v>
      </c>
      <c r="B2512" t="s">
        <v>31750</v>
      </c>
      <c r="C2512" s="5">
        <v>45108</v>
      </c>
      <c r="D2512" s="5">
        <v>45199</v>
      </c>
    </row>
    <row r="2513" spans="1:4" x14ac:dyDescent="0.25">
      <c r="A2513">
        <v>123852162</v>
      </c>
      <c r="B2513" t="s">
        <v>31751</v>
      </c>
      <c r="C2513" s="5">
        <v>45108</v>
      </c>
      <c r="D2513" s="5">
        <v>45199</v>
      </c>
    </row>
    <row r="2514" spans="1:4" x14ac:dyDescent="0.25">
      <c r="A2514">
        <v>123852164</v>
      </c>
      <c r="B2514" t="s">
        <v>31752</v>
      </c>
      <c r="C2514" s="5">
        <v>45108</v>
      </c>
      <c r="D2514" s="5">
        <v>45199</v>
      </c>
    </row>
    <row r="2515" spans="1:4" x14ac:dyDescent="0.25">
      <c r="A2515">
        <v>123852178</v>
      </c>
      <c r="B2515" t="s">
        <v>31753</v>
      </c>
      <c r="C2515" s="5">
        <v>45108</v>
      </c>
      <c r="D2515" s="5">
        <v>45199</v>
      </c>
    </row>
    <row r="2516" spans="1:4" x14ac:dyDescent="0.25">
      <c r="A2516">
        <v>123852180</v>
      </c>
      <c r="B2516" t="s">
        <v>31754</v>
      </c>
      <c r="C2516" s="5">
        <v>45108</v>
      </c>
      <c r="D2516" s="5">
        <v>45199</v>
      </c>
    </row>
    <row r="2517" spans="1:4" x14ac:dyDescent="0.25">
      <c r="A2517">
        <v>123852182</v>
      </c>
      <c r="B2517" t="s">
        <v>31755</v>
      </c>
      <c r="C2517" s="5">
        <v>45108</v>
      </c>
      <c r="D2517" s="5">
        <v>45199</v>
      </c>
    </row>
    <row r="2518" spans="1:4" x14ac:dyDescent="0.25">
      <c r="A2518">
        <v>123852340</v>
      </c>
      <c r="B2518" t="s">
        <v>31756</v>
      </c>
      <c r="C2518" s="5">
        <v>45108</v>
      </c>
      <c r="D2518" s="5">
        <v>45199</v>
      </c>
    </row>
    <row r="2519" spans="1:4" x14ac:dyDescent="0.25">
      <c r="A2519">
        <v>123852348</v>
      </c>
      <c r="B2519" t="s">
        <v>31757</v>
      </c>
      <c r="C2519" s="5">
        <v>45108</v>
      </c>
      <c r="D2519" s="5">
        <v>45199</v>
      </c>
    </row>
    <row r="2520" spans="1:4" x14ac:dyDescent="0.25">
      <c r="A2520">
        <v>123852350</v>
      </c>
      <c r="B2520" t="s">
        <v>31758</v>
      </c>
      <c r="C2520" s="5">
        <v>45108</v>
      </c>
      <c r="D2520" s="5">
        <v>45199</v>
      </c>
    </row>
    <row r="2521" spans="1:4" x14ac:dyDescent="0.25">
      <c r="A2521">
        <v>123852352</v>
      </c>
      <c r="B2521" t="s">
        <v>31759</v>
      </c>
      <c r="C2521" s="5">
        <v>45108</v>
      </c>
      <c r="D2521" s="5">
        <v>45199</v>
      </c>
    </row>
    <row r="2522" spans="1:4" x14ac:dyDescent="0.25">
      <c r="A2522">
        <v>123852360</v>
      </c>
      <c r="B2522" t="s">
        <v>31760</v>
      </c>
      <c r="C2522" s="5">
        <v>45108</v>
      </c>
      <c r="D2522" s="5">
        <v>45199</v>
      </c>
    </row>
    <row r="2523" spans="1:4" x14ac:dyDescent="0.25">
      <c r="A2523">
        <v>123852362</v>
      </c>
      <c r="B2523" t="s">
        <v>31761</v>
      </c>
      <c r="C2523" s="5">
        <v>45108</v>
      </c>
      <c r="D2523" s="5">
        <v>45199</v>
      </c>
    </row>
    <row r="2524" spans="1:4" x14ac:dyDescent="0.25">
      <c r="A2524">
        <v>123852364</v>
      </c>
      <c r="B2524" t="s">
        <v>31762</v>
      </c>
      <c r="C2524" s="5">
        <v>45108</v>
      </c>
      <c r="D2524" s="5">
        <v>45199</v>
      </c>
    </row>
    <row r="2525" spans="1:4" x14ac:dyDescent="0.25">
      <c r="A2525">
        <v>123852372</v>
      </c>
      <c r="B2525" t="s">
        <v>31763</v>
      </c>
      <c r="C2525" s="5">
        <v>45108</v>
      </c>
      <c r="D2525" s="5">
        <v>45199</v>
      </c>
    </row>
    <row r="2526" spans="1:4" x14ac:dyDescent="0.25">
      <c r="A2526">
        <v>123852374</v>
      </c>
      <c r="B2526" t="s">
        <v>31764</v>
      </c>
      <c r="C2526" s="5">
        <v>45108</v>
      </c>
      <c r="D2526" s="5">
        <v>45199</v>
      </c>
    </row>
    <row r="2527" spans="1:4" x14ac:dyDescent="0.25">
      <c r="A2527">
        <v>123852376</v>
      </c>
      <c r="B2527" t="s">
        <v>31765</v>
      </c>
      <c r="C2527" s="5">
        <v>45108</v>
      </c>
      <c r="D2527" s="5">
        <v>45199</v>
      </c>
    </row>
    <row r="2528" spans="1:4" x14ac:dyDescent="0.25">
      <c r="A2528">
        <v>123851566</v>
      </c>
      <c r="B2528" t="s">
        <v>31766</v>
      </c>
      <c r="C2528" s="5">
        <v>45108</v>
      </c>
      <c r="D2528" s="5">
        <v>45199</v>
      </c>
    </row>
    <row r="2529" spans="1:4" x14ac:dyDescent="0.25">
      <c r="A2529">
        <v>123851568</v>
      </c>
      <c r="B2529" t="s">
        <v>31767</v>
      </c>
      <c r="C2529" s="5">
        <v>45108</v>
      </c>
      <c r="D2529" s="5">
        <v>45199</v>
      </c>
    </row>
    <row r="2530" spans="1:4" x14ac:dyDescent="0.25">
      <c r="A2530">
        <v>123851570</v>
      </c>
      <c r="B2530" t="s">
        <v>31768</v>
      </c>
      <c r="C2530" s="5">
        <v>45108</v>
      </c>
      <c r="D2530" s="5">
        <v>45199</v>
      </c>
    </row>
    <row r="2531" spans="1:4" x14ac:dyDescent="0.25">
      <c r="A2531">
        <v>123851590</v>
      </c>
      <c r="B2531" t="s">
        <v>31769</v>
      </c>
      <c r="C2531" s="5">
        <v>45108</v>
      </c>
      <c r="D2531" s="5">
        <v>45199</v>
      </c>
    </row>
    <row r="2532" spans="1:4" x14ac:dyDescent="0.25">
      <c r="A2532">
        <v>123851592</v>
      </c>
      <c r="B2532" t="s">
        <v>31770</v>
      </c>
      <c r="C2532" s="5">
        <v>45108</v>
      </c>
      <c r="D2532" s="5">
        <v>45199</v>
      </c>
    </row>
    <row r="2533" spans="1:4" x14ac:dyDescent="0.25">
      <c r="A2533">
        <v>123851594</v>
      </c>
      <c r="B2533" t="s">
        <v>31771</v>
      </c>
      <c r="C2533" s="5">
        <v>45108</v>
      </c>
      <c r="D2533" s="5">
        <v>45199</v>
      </c>
    </row>
    <row r="2534" spans="1:4" x14ac:dyDescent="0.25">
      <c r="A2534">
        <v>123851620</v>
      </c>
      <c r="B2534" t="s">
        <v>31772</v>
      </c>
      <c r="C2534" s="5">
        <v>45108</v>
      </c>
      <c r="D2534" s="5">
        <v>45199</v>
      </c>
    </row>
    <row r="2535" spans="1:4" x14ac:dyDescent="0.25">
      <c r="A2535">
        <v>123851622</v>
      </c>
      <c r="B2535" t="s">
        <v>31773</v>
      </c>
      <c r="C2535" s="5">
        <v>45108</v>
      </c>
      <c r="D2535" s="5">
        <v>45199</v>
      </c>
    </row>
    <row r="2536" spans="1:4" x14ac:dyDescent="0.25">
      <c r="A2536">
        <v>123851624</v>
      </c>
      <c r="B2536" t="s">
        <v>31774</v>
      </c>
      <c r="C2536" s="5">
        <v>45108</v>
      </c>
      <c r="D2536" s="5">
        <v>45199</v>
      </c>
    </row>
    <row r="2537" spans="1:4" x14ac:dyDescent="0.25">
      <c r="A2537">
        <v>123851638</v>
      </c>
      <c r="B2537" t="s">
        <v>31775</v>
      </c>
      <c r="C2537" s="5">
        <v>45108</v>
      </c>
      <c r="D2537" s="5">
        <v>45199</v>
      </c>
    </row>
    <row r="2538" spans="1:4" x14ac:dyDescent="0.25">
      <c r="A2538">
        <v>123851640</v>
      </c>
      <c r="B2538" t="s">
        <v>31776</v>
      </c>
      <c r="C2538" s="5">
        <v>45108</v>
      </c>
      <c r="D2538" s="5">
        <v>45199</v>
      </c>
    </row>
    <row r="2539" spans="1:4" x14ac:dyDescent="0.25">
      <c r="A2539">
        <v>123851642</v>
      </c>
      <c r="B2539" t="s">
        <v>31777</v>
      </c>
      <c r="C2539" s="5">
        <v>45108</v>
      </c>
      <c r="D2539" s="5">
        <v>45199</v>
      </c>
    </row>
    <row r="2540" spans="1:4" x14ac:dyDescent="0.25">
      <c r="A2540">
        <v>123851656</v>
      </c>
      <c r="B2540" t="s">
        <v>31778</v>
      </c>
      <c r="C2540" s="5">
        <v>45108</v>
      </c>
      <c r="D2540" s="5">
        <v>45199</v>
      </c>
    </row>
    <row r="2541" spans="1:4" x14ac:dyDescent="0.25">
      <c r="A2541">
        <v>123851658</v>
      </c>
      <c r="B2541" t="s">
        <v>31779</v>
      </c>
      <c r="C2541" s="5">
        <v>45108</v>
      </c>
      <c r="D2541" s="5">
        <v>45199</v>
      </c>
    </row>
    <row r="2542" spans="1:4" x14ac:dyDescent="0.25">
      <c r="A2542">
        <v>123851660</v>
      </c>
      <c r="B2542" t="s">
        <v>31780</v>
      </c>
      <c r="C2542" s="5">
        <v>45108</v>
      </c>
      <c r="D2542" s="5">
        <v>45199</v>
      </c>
    </row>
    <row r="2543" spans="1:4" x14ac:dyDescent="0.25">
      <c r="A2543">
        <v>123851680</v>
      </c>
      <c r="B2543" t="s">
        <v>31781</v>
      </c>
      <c r="C2543" s="5">
        <v>45108</v>
      </c>
      <c r="D2543" s="5">
        <v>45199</v>
      </c>
    </row>
    <row r="2544" spans="1:4" x14ac:dyDescent="0.25">
      <c r="A2544">
        <v>123851682</v>
      </c>
      <c r="B2544" t="s">
        <v>31782</v>
      </c>
      <c r="C2544" s="5">
        <v>45108</v>
      </c>
      <c r="D2544" s="5">
        <v>45199</v>
      </c>
    </row>
    <row r="2545" spans="1:4" x14ac:dyDescent="0.25">
      <c r="A2545">
        <v>123851684</v>
      </c>
      <c r="B2545" t="s">
        <v>31783</v>
      </c>
      <c r="C2545" s="5">
        <v>45108</v>
      </c>
      <c r="D2545" s="5">
        <v>45199</v>
      </c>
    </row>
    <row r="2546" spans="1:4" x14ac:dyDescent="0.25">
      <c r="A2546">
        <v>123851708</v>
      </c>
      <c r="B2546" t="s">
        <v>31784</v>
      </c>
      <c r="C2546" s="5">
        <v>45108</v>
      </c>
      <c r="D2546" s="5">
        <v>45199</v>
      </c>
    </row>
    <row r="2547" spans="1:4" x14ac:dyDescent="0.25">
      <c r="A2547">
        <v>123851710</v>
      </c>
      <c r="B2547" t="s">
        <v>31785</v>
      </c>
      <c r="C2547" s="5">
        <v>45108</v>
      </c>
      <c r="D2547" s="5">
        <v>45199</v>
      </c>
    </row>
    <row r="2548" spans="1:4" x14ac:dyDescent="0.25">
      <c r="A2548">
        <v>123851712</v>
      </c>
      <c r="B2548" t="s">
        <v>31786</v>
      </c>
      <c r="C2548" s="5">
        <v>45108</v>
      </c>
      <c r="D2548" s="5">
        <v>45199</v>
      </c>
    </row>
    <row r="2549" spans="1:4" x14ac:dyDescent="0.25">
      <c r="A2549">
        <v>123851726</v>
      </c>
      <c r="B2549" t="s">
        <v>31787</v>
      </c>
      <c r="C2549" s="5">
        <v>45108</v>
      </c>
      <c r="D2549" s="5">
        <v>45199</v>
      </c>
    </row>
    <row r="2550" spans="1:4" x14ac:dyDescent="0.25">
      <c r="A2550">
        <v>123851728</v>
      </c>
      <c r="B2550" t="s">
        <v>31788</v>
      </c>
      <c r="C2550" s="5">
        <v>45108</v>
      </c>
      <c r="D2550" s="5">
        <v>45199</v>
      </c>
    </row>
    <row r="2551" spans="1:4" x14ac:dyDescent="0.25">
      <c r="A2551">
        <v>123851730</v>
      </c>
      <c r="B2551" t="s">
        <v>31789</v>
      </c>
      <c r="C2551" s="5">
        <v>45108</v>
      </c>
      <c r="D2551" s="5">
        <v>45199</v>
      </c>
    </row>
    <row r="2552" spans="1:4" x14ac:dyDescent="0.25">
      <c r="A2552">
        <v>123851744</v>
      </c>
      <c r="B2552" t="s">
        <v>31790</v>
      </c>
      <c r="C2552" s="5">
        <v>45108</v>
      </c>
      <c r="D2552" s="5">
        <v>45199</v>
      </c>
    </row>
    <row r="2553" spans="1:4" x14ac:dyDescent="0.25">
      <c r="A2553">
        <v>123851746</v>
      </c>
      <c r="B2553" t="s">
        <v>31791</v>
      </c>
      <c r="C2553" s="5">
        <v>45108</v>
      </c>
      <c r="D2553" s="5">
        <v>45199</v>
      </c>
    </row>
    <row r="2554" spans="1:4" x14ac:dyDescent="0.25">
      <c r="A2554">
        <v>123851748</v>
      </c>
      <c r="B2554" t="s">
        <v>31792</v>
      </c>
      <c r="C2554" s="5">
        <v>45108</v>
      </c>
      <c r="D2554" s="5">
        <v>45199</v>
      </c>
    </row>
    <row r="2555" spans="1:4" x14ac:dyDescent="0.25">
      <c r="A2555">
        <v>123851774</v>
      </c>
      <c r="B2555" t="s">
        <v>31793</v>
      </c>
      <c r="C2555" s="5">
        <v>45108</v>
      </c>
      <c r="D2555" s="5">
        <v>45199</v>
      </c>
    </row>
    <row r="2556" spans="1:4" x14ac:dyDescent="0.25">
      <c r="A2556">
        <v>123851776</v>
      </c>
      <c r="B2556" t="s">
        <v>31794</v>
      </c>
      <c r="C2556" s="5">
        <v>45108</v>
      </c>
      <c r="D2556" s="5">
        <v>45199</v>
      </c>
    </row>
    <row r="2557" spans="1:4" x14ac:dyDescent="0.25">
      <c r="A2557">
        <v>123851778</v>
      </c>
      <c r="B2557" t="s">
        <v>31795</v>
      </c>
      <c r="C2557" s="5">
        <v>45108</v>
      </c>
      <c r="D2557" s="5">
        <v>45199</v>
      </c>
    </row>
    <row r="2558" spans="1:4" x14ac:dyDescent="0.25">
      <c r="A2558">
        <v>123851844</v>
      </c>
      <c r="B2558" t="s">
        <v>31796</v>
      </c>
      <c r="C2558" s="5">
        <v>45108</v>
      </c>
      <c r="D2558" s="5">
        <v>45199</v>
      </c>
    </row>
    <row r="2559" spans="1:4" x14ac:dyDescent="0.25">
      <c r="A2559">
        <v>123851846</v>
      </c>
      <c r="B2559" t="s">
        <v>31797</v>
      </c>
      <c r="C2559" s="5">
        <v>45108</v>
      </c>
      <c r="D2559" s="5">
        <v>45199</v>
      </c>
    </row>
    <row r="2560" spans="1:4" x14ac:dyDescent="0.25">
      <c r="A2560">
        <v>123851848</v>
      </c>
      <c r="B2560" t="s">
        <v>31798</v>
      </c>
      <c r="C2560" s="5">
        <v>45108</v>
      </c>
      <c r="D2560" s="5">
        <v>45199</v>
      </c>
    </row>
    <row r="2561" spans="1:4" x14ac:dyDescent="0.25">
      <c r="A2561">
        <v>123851874</v>
      </c>
      <c r="B2561" t="s">
        <v>31799</v>
      </c>
      <c r="C2561" s="5">
        <v>45108</v>
      </c>
      <c r="D2561" s="5">
        <v>45199</v>
      </c>
    </row>
    <row r="2562" spans="1:4" x14ac:dyDescent="0.25">
      <c r="A2562">
        <v>123851876</v>
      </c>
      <c r="B2562" t="s">
        <v>31800</v>
      </c>
      <c r="C2562" s="5">
        <v>45108</v>
      </c>
      <c r="D2562" s="5">
        <v>45199</v>
      </c>
    </row>
    <row r="2563" spans="1:4" x14ac:dyDescent="0.25">
      <c r="A2563">
        <v>123851878</v>
      </c>
      <c r="B2563" t="s">
        <v>31801</v>
      </c>
      <c r="C2563" s="5">
        <v>45108</v>
      </c>
      <c r="D2563" s="5">
        <v>45199</v>
      </c>
    </row>
    <row r="2564" spans="1:4" x14ac:dyDescent="0.25">
      <c r="A2564">
        <v>123851898</v>
      </c>
      <c r="B2564" t="s">
        <v>31802</v>
      </c>
      <c r="C2564" s="5">
        <v>45108</v>
      </c>
      <c r="D2564" s="5">
        <v>45199</v>
      </c>
    </row>
    <row r="2565" spans="1:4" x14ac:dyDescent="0.25">
      <c r="A2565">
        <v>123851900</v>
      </c>
      <c r="B2565" t="s">
        <v>31803</v>
      </c>
      <c r="C2565" s="5">
        <v>45108</v>
      </c>
      <c r="D2565" s="5">
        <v>45199</v>
      </c>
    </row>
    <row r="2566" spans="1:4" x14ac:dyDescent="0.25">
      <c r="A2566">
        <v>123851902</v>
      </c>
      <c r="B2566" t="s">
        <v>31804</v>
      </c>
      <c r="C2566" s="5">
        <v>45108</v>
      </c>
      <c r="D2566" s="5">
        <v>45199</v>
      </c>
    </row>
    <row r="2567" spans="1:4" x14ac:dyDescent="0.25">
      <c r="A2567">
        <v>123851922</v>
      </c>
      <c r="B2567" t="s">
        <v>31805</v>
      </c>
      <c r="C2567" s="5">
        <v>45108</v>
      </c>
      <c r="D2567" s="5">
        <v>45199</v>
      </c>
    </row>
    <row r="2568" spans="1:4" x14ac:dyDescent="0.25">
      <c r="A2568">
        <v>123851924</v>
      </c>
      <c r="B2568" t="s">
        <v>31806</v>
      </c>
      <c r="C2568" s="5">
        <v>45108</v>
      </c>
      <c r="D2568" s="5">
        <v>45199</v>
      </c>
    </row>
    <row r="2569" spans="1:4" x14ac:dyDescent="0.25">
      <c r="A2569">
        <v>123851926</v>
      </c>
      <c r="B2569" t="s">
        <v>31807</v>
      </c>
      <c r="C2569" s="5">
        <v>45108</v>
      </c>
      <c r="D2569" s="5">
        <v>45199</v>
      </c>
    </row>
    <row r="2570" spans="1:4" x14ac:dyDescent="0.25">
      <c r="A2570">
        <v>123851946</v>
      </c>
      <c r="B2570" t="s">
        <v>31808</v>
      </c>
      <c r="C2570" s="5">
        <v>45108</v>
      </c>
      <c r="D2570" s="5">
        <v>45199</v>
      </c>
    </row>
    <row r="2571" spans="1:4" x14ac:dyDescent="0.25">
      <c r="A2571">
        <v>123851948</v>
      </c>
      <c r="B2571" t="s">
        <v>31809</v>
      </c>
      <c r="C2571" s="5">
        <v>45108</v>
      </c>
      <c r="D2571" s="5">
        <v>45199</v>
      </c>
    </row>
    <row r="2572" spans="1:4" x14ac:dyDescent="0.25">
      <c r="A2572">
        <v>123851950</v>
      </c>
      <c r="B2572" t="s">
        <v>31810</v>
      </c>
      <c r="C2572" s="5">
        <v>45108</v>
      </c>
      <c r="D2572" s="5">
        <v>45199</v>
      </c>
    </row>
    <row r="2573" spans="1:4" x14ac:dyDescent="0.25">
      <c r="A2573">
        <v>123851982</v>
      </c>
      <c r="B2573" t="s">
        <v>31811</v>
      </c>
      <c r="C2573" s="5">
        <v>45108</v>
      </c>
      <c r="D2573" s="5">
        <v>45199</v>
      </c>
    </row>
    <row r="2574" spans="1:4" x14ac:dyDescent="0.25">
      <c r="A2574">
        <v>123851984</v>
      </c>
      <c r="B2574" t="s">
        <v>31812</v>
      </c>
      <c r="C2574" s="5">
        <v>45108</v>
      </c>
      <c r="D2574" s="5">
        <v>45199</v>
      </c>
    </row>
    <row r="2575" spans="1:4" x14ac:dyDescent="0.25">
      <c r="A2575">
        <v>123851986</v>
      </c>
      <c r="B2575" t="s">
        <v>31813</v>
      </c>
      <c r="C2575" s="5">
        <v>45108</v>
      </c>
      <c r="D2575" s="5">
        <v>45199</v>
      </c>
    </row>
    <row r="2576" spans="1:4" x14ac:dyDescent="0.25">
      <c r="A2576">
        <v>123852006</v>
      </c>
      <c r="B2576" t="s">
        <v>31814</v>
      </c>
      <c r="C2576" s="5">
        <v>45108</v>
      </c>
      <c r="D2576" s="5">
        <v>45199</v>
      </c>
    </row>
    <row r="2577" spans="1:4" x14ac:dyDescent="0.25">
      <c r="A2577">
        <v>123852026</v>
      </c>
      <c r="B2577" t="s">
        <v>31815</v>
      </c>
      <c r="C2577" s="5">
        <v>45108</v>
      </c>
      <c r="D2577" s="5">
        <v>45199</v>
      </c>
    </row>
    <row r="2578" spans="1:4" x14ac:dyDescent="0.25">
      <c r="A2578">
        <v>123852028</v>
      </c>
      <c r="B2578" t="s">
        <v>31816</v>
      </c>
      <c r="C2578" s="5">
        <v>45108</v>
      </c>
      <c r="D2578" s="5">
        <v>45199</v>
      </c>
    </row>
    <row r="2579" spans="1:4" x14ac:dyDescent="0.25">
      <c r="A2579">
        <v>123852030</v>
      </c>
      <c r="B2579" t="s">
        <v>31817</v>
      </c>
      <c r="C2579" s="5">
        <v>45108</v>
      </c>
      <c r="D2579" s="5">
        <v>45199</v>
      </c>
    </row>
    <row r="2580" spans="1:4" x14ac:dyDescent="0.25">
      <c r="A2580">
        <v>123852050</v>
      </c>
      <c r="B2580" t="s">
        <v>31818</v>
      </c>
      <c r="C2580" s="5">
        <v>45108</v>
      </c>
      <c r="D2580" s="5">
        <v>45199</v>
      </c>
    </row>
    <row r="2581" spans="1:4" x14ac:dyDescent="0.25">
      <c r="A2581">
        <v>123852052</v>
      </c>
      <c r="B2581" t="s">
        <v>31819</v>
      </c>
      <c r="C2581" s="5">
        <v>45108</v>
      </c>
      <c r="D2581" s="5">
        <v>45199</v>
      </c>
    </row>
    <row r="2582" spans="1:4" x14ac:dyDescent="0.25">
      <c r="A2582">
        <v>123852054</v>
      </c>
      <c r="B2582" t="s">
        <v>31820</v>
      </c>
      <c r="C2582" s="5">
        <v>45108</v>
      </c>
      <c r="D2582" s="5">
        <v>45199</v>
      </c>
    </row>
    <row r="2583" spans="1:4" x14ac:dyDescent="0.25">
      <c r="A2583">
        <v>123852056</v>
      </c>
      <c r="B2583" t="s">
        <v>31821</v>
      </c>
      <c r="C2583" s="5">
        <v>45108</v>
      </c>
      <c r="D2583" s="5">
        <v>45199</v>
      </c>
    </row>
    <row r="2584" spans="1:4" x14ac:dyDescent="0.25">
      <c r="A2584">
        <v>123852058</v>
      </c>
      <c r="B2584" t="s">
        <v>31822</v>
      </c>
      <c r="C2584" s="5">
        <v>45108</v>
      </c>
      <c r="D2584" s="5">
        <v>45199</v>
      </c>
    </row>
    <row r="2585" spans="1:4" x14ac:dyDescent="0.25">
      <c r="A2585">
        <v>123852060</v>
      </c>
      <c r="B2585" t="s">
        <v>31823</v>
      </c>
      <c r="C2585" s="5">
        <v>45108</v>
      </c>
      <c r="D2585" s="5">
        <v>45199</v>
      </c>
    </row>
    <row r="2586" spans="1:4" x14ac:dyDescent="0.25">
      <c r="A2586">
        <v>123852080</v>
      </c>
      <c r="B2586" t="s">
        <v>31824</v>
      </c>
      <c r="C2586" s="5">
        <v>45108</v>
      </c>
      <c r="D2586" s="5">
        <v>45199</v>
      </c>
    </row>
    <row r="2587" spans="1:4" x14ac:dyDescent="0.25">
      <c r="A2587">
        <v>123852082</v>
      </c>
      <c r="B2587" t="s">
        <v>31825</v>
      </c>
      <c r="C2587" s="5">
        <v>45108</v>
      </c>
      <c r="D2587" s="5">
        <v>45199</v>
      </c>
    </row>
    <row r="2588" spans="1:4" x14ac:dyDescent="0.25">
      <c r="A2588">
        <v>123852084</v>
      </c>
      <c r="B2588" t="s">
        <v>31826</v>
      </c>
      <c r="C2588" s="5">
        <v>45108</v>
      </c>
      <c r="D2588" s="5">
        <v>45199</v>
      </c>
    </row>
    <row r="2589" spans="1:4" x14ac:dyDescent="0.25">
      <c r="A2589">
        <v>123852104</v>
      </c>
      <c r="B2589" t="s">
        <v>31827</v>
      </c>
      <c r="C2589" s="5">
        <v>45108</v>
      </c>
      <c r="D2589" s="5">
        <v>45199</v>
      </c>
    </row>
    <row r="2590" spans="1:4" x14ac:dyDescent="0.25">
      <c r="A2590">
        <v>123852106</v>
      </c>
      <c r="B2590" t="s">
        <v>31828</v>
      </c>
      <c r="C2590" s="5">
        <v>45108</v>
      </c>
      <c r="D2590" s="5">
        <v>45199</v>
      </c>
    </row>
    <row r="2591" spans="1:4" x14ac:dyDescent="0.25">
      <c r="A2591">
        <v>123852108</v>
      </c>
      <c r="B2591" t="s">
        <v>31829</v>
      </c>
      <c r="C2591" s="5">
        <v>45108</v>
      </c>
      <c r="D2591" s="5">
        <v>45199</v>
      </c>
    </row>
    <row r="2592" spans="1:4" x14ac:dyDescent="0.25">
      <c r="A2592">
        <v>123852128</v>
      </c>
      <c r="B2592" t="s">
        <v>31830</v>
      </c>
      <c r="C2592" s="5">
        <v>45108</v>
      </c>
      <c r="D2592" s="5">
        <v>45199</v>
      </c>
    </row>
    <row r="2593" spans="1:4" x14ac:dyDescent="0.25">
      <c r="A2593">
        <v>123852130</v>
      </c>
      <c r="B2593" t="s">
        <v>31831</v>
      </c>
      <c r="C2593" s="5">
        <v>45108</v>
      </c>
      <c r="D2593" s="5">
        <v>45199</v>
      </c>
    </row>
    <row r="2594" spans="1:4" x14ac:dyDescent="0.25">
      <c r="A2594">
        <v>123852132</v>
      </c>
      <c r="B2594" t="s">
        <v>31832</v>
      </c>
      <c r="C2594" s="5">
        <v>45108</v>
      </c>
      <c r="D2594" s="5">
        <v>45199</v>
      </c>
    </row>
    <row r="2595" spans="1:4" x14ac:dyDescent="0.25">
      <c r="A2595">
        <v>123852150</v>
      </c>
      <c r="B2595" t="s">
        <v>31833</v>
      </c>
      <c r="C2595" s="5">
        <v>45108</v>
      </c>
      <c r="D2595" s="5">
        <v>45199</v>
      </c>
    </row>
    <row r="2596" spans="1:4" x14ac:dyDescent="0.25">
      <c r="A2596">
        <v>123852152</v>
      </c>
      <c r="B2596" t="s">
        <v>31834</v>
      </c>
      <c r="C2596" s="5">
        <v>45108</v>
      </c>
      <c r="D2596" s="5">
        <v>45199</v>
      </c>
    </row>
    <row r="2597" spans="1:4" x14ac:dyDescent="0.25">
      <c r="A2597">
        <v>123852154</v>
      </c>
      <c r="B2597" t="s">
        <v>31835</v>
      </c>
      <c r="C2597" s="5">
        <v>45108</v>
      </c>
      <c r="D2597" s="5">
        <v>45199</v>
      </c>
    </row>
    <row r="2598" spans="1:4" x14ac:dyDescent="0.25">
      <c r="A2598">
        <v>123852166</v>
      </c>
      <c r="B2598" t="s">
        <v>31836</v>
      </c>
      <c r="C2598" s="5">
        <v>45108</v>
      </c>
      <c r="D2598" s="5">
        <v>45199</v>
      </c>
    </row>
    <row r="2599" spans="1:4" x14ac:dyDescent="0.25">
      <c r="A2599">
        <v>123852168</v>
      </c>
      <c r="B2599" t="s">
        <v>31837</v>
      </c>
      <c r="C2599" s="5">
        <v>45108</v>
      </c>
      <c r="D2599" s="5">
        <v>45199</v>
      </c>
    </row>
    <row r="2600" spans="1:4" x14ac:dyDescent="0.25">
      <c r="A2600">
        <v>123852170</v>
      </c>
      <c r="B2600" t="s">
        <v>31838</v>
      </c>
      <c r="C2600" s="5">
        <v>45108</v>
      </c>
      <c r="D2600" s="5">
        <v>45199</v>
      </c>
    </row>
    <row r="2601" spans="1:4" x14ac:dyDescent="0.25">
      <c r="A2601">
        <v>123852186</v>
      </c>
      <c r="B2601" t="s">
        <v>31839</v>
      </c>
      <c r="C2601" s="5">
        <v>45108</v>
      </c>
      <c r="D2601" s="5">
        <v>45199</v>
      </c>
    </row>
    <row r="2602" spans="1:4" x14ac:dyDescent="0.25">
      <c r="A2602">
        <v>123852188</v>
      </c>
      <c r="B2602" t="s">
        <v>31840</v>
      </c>
      <c r="C2602" s="5">
        <v>45108</v>
      </c>
      <c r="D2602" s="5">
        <v>45199</v>
      </c>
    </row>
    <row r="2603" spans="1:4" x14ac:dyDescent="0.25">
      <c r="A2603">
        <v>123852184</v>
      </c>
      <c r="B2603" t="s">
        <v>31841</v>
      </c>
      <c r="C2603" s="5">
        <v>45108</v>
      </c>
      <c r="D2603" s="5">
        <v>45199</v>
      </c>
    </row>
    <row r="2604" spans="1:4" x14ac:dyDescent="0.25">
      <c r="A2604">
        <v>123852196</v>
      </c>
      <c r="B2604" t="s">
        <v>31842</v>
      </c>
      <c r="C2604" s="5">
        <v>45108</v>
      </c>
      <c r="D2604" s="5">
        <v>45199</v>
      </c>
    </row>
    <row r="2605" spans="1:4" x14ac:dyDescent="0.25">
      <c r="A2605">
        <v>123852198</v>
      </c>
      <c r="B2605" t="s">
        <v>31843</v>
      </c>
      <c r="C2605" s="5">
        <v>45108</v>
      </c>
      <c r="D2605" s="5">
        <v>45199</v>
      </c>
    </row>
    <row r="2606" spans="1:4" x14ac:dyDescent="0.25">
      <c r="A2606">
        <v>123852222</v>
      </c>
      <c r="B2606" t="s">
        <v>31844</v>
      </c>
      <c r="C2606" s="5">
        <v>45108</v>
      </c>
      <c r="D2606" s="5">
        <v>45199</v>
      </c>
    </row>
    <row r="2607" spans="1:4" x14ac:dyDescent="0.25">
      <c r="A2607">
        <v>123852224</v>
      </c>
      <c r="B2607" t="s">
        <v>31845</v>
      </c>
      <c r="C2607" s="5">
        <v>45108</v>
      </c>
      <c r="D2607" s="5">
        <v>45199</v>
      </c>
    </row>
    <row r="2608" spans="1:4" x14ac:dyDescent="0.25">
      <c r="A2608">
        <v>123852220</v>
      </c>
      <c r="B2608" t="s">
        <v>31846</v>
      </c>
      <c r="C2608" s="5">
        <v>45108</v>
      </c>
      <c r="D2608" s="5">
        <v>45199</v>
      </c>
    </row>
    <row r="2609" spans="1:4" x14ac:dyDescent="0.25">
      <c r="A2609">
        <v>123852236</v>
      </c>
      <c r="B2609" t="s">
        <v>31847</v>
      </c>
      <c r="C2609" s="5">
        <v>45108</v>
      </c>
      <c r="D2609" s="5">
        <v>45199</v>
      </c>
    </row>
    <row r="2610" spans="1:4" x14ac:dyDescent="0.25">
      <c r="A2610">
        <v>123852238</v>
      </c>
      <c r="B2610" t="s">
        <v>31848</v>
      </c>
      <c r="C2610" s="5">
        <v>45108</v>
      </c>
      <c r="D2610" s="5">
        <v>45199</v>
      </c>
    </row>
    <row r="2611" spans="1:4" x14ac:dyDescent="0.25">
      <c r="A2611">
        <v>123852240</v>
      </c>
      <c r="B2611" t="s">
        <v>31849</v>
      </c>
      <c r="C2611" s="5">
        <v>45108</v>
      </c>
      <c r="D2611" s="5">
        <v>45199</v>
      </c>
    </row>
    <row r="2612" spans="1:4" x14ac:dyDescent="0.25">
      <c r="A2612">
        <v>123852260</v>
      </c>
      <c r="B2612" t="s">
        <v>31850</v>
      </c>
      <c r="C2612" s="5">
        <v>45108</v>
      </c>
      <c r="D2612" s="5">
        <v>45199</v>
      </c>
    </row>
    <row r="2613" spans="1:4" x14ac:dyDescent="0.25">
      <c r="A2613">
        <v>123852262</v>
      </c>
      <c r="B2613" t="s">
        <v>31851</v>
      </c>
      <c r="C2613" s="5">
        <v>45108</v>
      </c>
      <c r="D2613" s="5">
        <v>45199</v>
      </c>
    </row>
    <row r="2614" spans="1:4" x14ac:dyDescent="0.25">
      <c r="A2614">
        <v>123852264</v>
      </c>
      <c r="B2614" t="s">
        <v>31852</v>
      </c>
      <c r="C2614" s="5">
        <v>45108</v>
      </c>
      <c r="D2614" s="5">
        <v>45199</v>
      </c>
    </row>
    <row r="2615" spans="1:4" x14ac:dyDescent="0.25">
      <c r="A2615">
        <v>123852322</v>
      </c>
      <c r="B2615" t="s">
        <v>31853</v>
      </c>
      <c r="C2615" s="5">
        <v>45108</v>
      </c>
      <c r="D2615" s="5">
        <v>45199</v>
      </c>
    </row>
    <row r="2616" spans="1:4" x14ac:dyDescent="0.25">
      <c r="A2616">
        <v>123852324</v>
      </c>
      <c r="B2616" t="s">
        <v>31854</v>
      </c>
      <c r="C2616" s="5">
        <v>45108</v>
      </c>
      <c r="D2616" s="5">
        <v>45199</v>
      </c>
    </row>
    <row r="2617" spans="1:4" x14ac:dyDescent="0.25">
      <c r="A2617">
        <v>123852326</v>
      </c>
      <c r="B2617" t="s">
        <v>31855</v>
      </c>
      <c r="C2617" s="5">
        <v>45108</v>
      </c>
      <c r="D2617" s="5">
        <v>45199</v>
      </c>
    </row>
    <row r="2618" spans="1:4" x14ac:dyDescent="0.25">
      <c r="A2618">
        <v>123852328</v>
      </c>
      <c r="B2618" t="s">
        <v>31856</v>
      </c>
      <c r="C2618" s="5">
        <v>45108</v>
      </c>
      <c r="D2618" s="5">
        <v>45199</v>
      </c>
    </row>
    <row r="2619" spans="1:4" x14ac:dyDescent="0.25">
      <c r="A2619">
        <v>123852330</v>
      </c>
      <c r="B2619" t="s">
        <v>31857</v>
      </c>
      <c r="C2619" s="5">
        <v>45108</v>
      </c>
      <c r="D2619" s="5">
        <v>45199</v>
      </c>
    </row>
    <row r="2620" spans="1:4" x14ac:dyDescent="0.25">
      <c r="A2620">
        <v>123852332</v>
      </c>
      <c r="B2620" t="s">
        <v>31858</v>
      </c>
      <c r="C2620" s="5">
        <v>45108</v>
      </c>
      <c r="D2620" s="5">
        <v>45199</v>
      </c>
    </row>
    <row r="2621" spans="1:4" x14ac:dyDescent="0.25">
      <c r="A2621">
        <v>123852334</v>
      </c>
      <c r="B2621" t="s">
        <v>31859</v>
      </c>
      <c r="C2621" s="5">
        <v>45108</v>
      </c>
      <c r="D2621" s="5">
        <v>45199</v>
      </c>
    </row>
    <row r="2622" spans="1:4" x14ac:dyDescent="0.25">
      <c r="A2622">
        <v>123852336</v>
      </c>
      <c r="B2622" t="s">
        <v>31860</v>
      </c>
      <c r="C2622" s="5">
        <v>45108</v>
      </c>
      <c r="D2622" s="5">
        <v>45199</v>
      </c>
    </row>
    <row r="2623" spans="1:4" x14ac:dyDescent="0.25">
      <c r="A2623">
        <v>123852338</v>
      </c>
      <c r="B2623" t="s">
        <v>31861</v>
      </c>
      <c r="C2623" s="5">
        <v>45108</v>
      </c>
      <c r="D2623" s="5">
        <v>45199</v>
      </c>
    </row>
    <row r="2624" spans="1:4" x14ac:dyDescent="0.25">
      <c r="A2624">
        <v>123852342</v>
      </c>
      <c r="B2624" t="s">
        <v>31862</v>
      </c>
      <c r="C2624" s="5">
        <v>45108</v>
      </c>
      <c r="D2624" s="5">
        <v>45199</v>
      </c>
    </row>
    <row r="2625" spans="1:4" x14ac:dyDescent="0.25">
      <c r="A2625">
        <v>123852344</v>
      </c>
      <c r="B2625" t="s">
        <v>31863</v>
      </c>
      <c r="C2625" s="5">
        <v>45108</v>
      </c>
      <c r="D2625" s="5">
        <v>45199</v>
      </c>
    </row>
    <row r="2626" spans="1:4" x14ac:dyDescent="0.25">
      <c r="A2626">
        <v>123852346</v>
      </c>
      <c r="B2626" t="s">
        <v>31864</v>
      </c>
      <c r="C2626" s="5">
        <v>45108</v>
      </c>
      <c r="D2626" s="5">
        <v>45199</v>
      </c>
    </row>
    <row r="2627" spans="1:4" x14ac:dyDescent="0.25">
      <c r="A2627">
        <v>123852354</v>
      </c>
      <c r="B2627" t="s">
        <v>31865</v>
      </c>
      <c r="C2627" s="5">
        <v>45108</v>
      </c>
      <c r="D2627" s="5">
        <v>45199</v>
      </c>
    </row>
    <row r="2628" spans="1:4" x14ac:dyDescent="0.25">
      <c r="A2628">
        <v>123852356</v>
      </c>
      <c r="B2628" t="s">
        <v>31866</v>
      </c>
      <c r="C2628" s="5">
        <v>45108</v>
      </c>
      <c r="D2628" s="5">
        <v>45199</v>
      </c>
    </row>
    <row r="2629" spans="1:4" x14ac:dyDescent="0.25">
      <c r="A2629">
        <v>123852358</v>
      </c>
      <c r="B2629" t="s">
        <v>31867</v>
      </c>
      <c r="C2629" s="5">
        <v>45108</v>
      </c>
      <c r="D2629" s="5">
        <v>45199</v>
      </c>
    </row>
    <row r="2630" spans="1:4" x14ac:dyDescent="0.25">
      <c r="A2630">
        <v>123852366</v>
      </c>
      <c r="B2630" t="s">
        <v>31868</v>
      </c>
      <c r="C2630" s="5">
        <v>45108</v>
      </c>
      <c r="D2630" s="5">
        <v>45199</v>
      </c>
    </row>
    <row r="2631" spans="1:4" x14ac:dyDescent="0.25">
      <c r="A2631">
        <v>123852368</v>
      </c>
      <c r="B2631" t="s">
        <v>31869</v>
      </c>
      <c r="C2631" s="5">
        <v>45108</v>
      </c>
      <c r="D2631" s="5">
        <v>45199</v>
      </c>
    </row>
    <row r="2632" spans="1:4" x14ac:dyDescent="0.25">
      <c r="A2632">
        <v>123852370</v>
      </c>
      <c r="B2632" t="s">
        <v>31870</v>
      </c>
      <c r="C2632" s="5">
        <v>45108</v>
      </c>
      <c r="D2632" s="5">
        <v>45199</v>
      </c>
    </row>
    <row r="2633" spans="1:4" x14ac:dyDescent="0.25">
      <c r="A2633">
        <v>123852404</v>
      </c>
      <c r="B2633" t="s">
        <v>31871</v>
      </c>
      <c r="C2633" s="5">
        <v>45108</v>
      </c>
      <c r="D2633" s="5">
        <v>45199</v>
      </c>
    </row>
    <row r="2634" spans="1:4" x14ac:dyDescent="0.25">
      <c r="A2634">
        <v>123852406</v>
      </c>
      <c r="B2634" t="s">
        <v>31872</v>
      </c>
      <c r="C2634" s="5">
        <v>45108</v>
      </c>
      <c r="D2634" s="5">
        <v>45199</v>
      </c>
    </row>
    <row r="2635" spans="1:4" x14ac:dyDescent="0.25">
      <c r="A2635">
        <v>123852408</v>
      </c>
      <c r="B2635" t="s">
        <v>31873</v>
      </c>
      <c r="C2635" s="5">
        <v>45108</v>
      </c>
      <c r="D2635" s="5">
        <v>45199</v>
      </c>
    </row>
    <row r="2636" spans="1:4" x14ac:dyDescent="0.25">
      <c r="A2636">
        <v>123852410</v>
      </c>
      <c r="B2636" t="s">
        <v>31874</v>
      </c>
      <c r="C2636" s="5">
        <v>45108</v>
      </c>
      <c r="D2636" s="5">
        <v>45199</v>
      </c>
    </row>
    <row r="2637" spans="1:4" x14ac:dyDescent="0.25">
      <c r="A2637">
        <v>123852412</v>
      </c>
      <c r="B2637" t="s">
        <v>31875</v>
      </c>
      <c r="C2637" s="5">
        <v>45108</v>
      </c>
      <c r="D2637" s="5">
        <v>45199</v>
      </c>
    </row>
    <row r="2638" spans="1:4" x14ac:dyDescent="0.25">
      <c r="A2638">
        <v>123852414</v>
      </c>
      <c r="B2638" t="s">
        <v>31876</v>
      </c>
      <c r="C2638" s="5">
        <v>45108</v>
      </c>
      <c r="D2638" s="5">
        <v>45199</v>
      </c>
    </row>
    <row r="2639" spans="1:4" x14ac:dyDescent="0.25">
      <c r="A2639">
        <v>123852416</v>
      </c>
      <c r="B2639" t="s">
        <v>31877</v>
      </c>
      <c r="C2639" s="5">
        <v>45108</v>
      </c>
      <c r="D2639" s="5">
        <v>45199</v>
      </c>
    </row>
    <row r="2640" spans="1:4" x14ac:dyDescent="0.25">
      <c r="A2640">
        <v>123852418</v>
      </c>
      <c r="B2640" t="s">
        <v>31878</v>
      </c>
      <c r="C2640" s="5">
        <v>45108</v>
      </c>
      <c r="D2640" s="5">
        <v>45199</v>
      </c>
    </row>
    <row r="2641" spans="1:4" x14ac:dyDescent="0.25">
      <c r="A2641">
        <v>123852420</v>
      </c>
      <c r="B2641" t="s">
        <v>31879</v>
      </c>
      <c r="C2641" s="5">
        <v>45108</v>
      </c>
      <c r="D2641" s="5">
        <v>45199</v>
      </c>
    </row>
    <row r="2642" spans="1:4" x14ac:dyDescent="0.25">
      <c r="A2642">
        <v>123851572</v>
      </c>
      <c r="B2642" t="s">
        <v>31880</v>
      </c>
      <c r="C2642" s="5">
        <v>45108</v>
      </c>
      <c r="D2642" s="5">
        <v>45199</v>
      </c>
    </row>
    <row r="2643" spans="1:4" x14ac:dyDescent="0.25">
      <c r="A2643">
        <v>123851574</v>
      </c>
      <c r="B2643" t="s">
        <v>31881</v>
      </c>
      <c r="C2643" s="5">
        <v>45108</v>
      </c>
      <c r="D2643" s="5">
        <v>45199</v>
      </c>
    </row>
    <row r="2644" spans="1:4" x14ac:dyDescent="0.25">
      <c r="A2644">
        <v>123851576</v>
      </c>
      <c r="B2644" t="s">
        <v>31882</v>
      </c>
      <c r="C2644" s="5">
        <v>45108</v>
      </c>
      <c r="D2644" s="5">
        <v>45199</v>
      </c>
    </row>
    <row r="2645" spans="1:4" x14ac:dyDescent="0.25">
      <c r="A2645">
        <v>123851596</v>
      </c>
      <c r="B2645" t="s">
        <v>31883</v>
      </c>
      <c r="C2645" s="5">
        <v>45108</v>
      </c>
      <c r="D2645" s="5">
        <v>45199</v>
      </c>
    </row>
    <row r="2646" spans="1:4" x14ac:dyDescent="0.25">
      <c r="A2646">
        <v>123851598</v>
      </c>
      <c r="B2646" t="s">
        <v>31884</v>
      </c>
      <c r="C2646" s="5">
        <v>45108</v>
      </c>
      <c r="D2646" s="5">
        <v>45199</v>
      </c>
    </row>
    <row r="2647" spans="1:4" x14ac:dyDescent="0.25">
      <c r="A2647">
        <v>123851600</v>
      </c>
      <c r="B2647" t="s">
        <v>31885</v>
      </c>
      <c r="C2647" s="5">
        <v>45108</v>
      </c>
      <c r="D2647" s="5">
        <v>45199</v>
      </c>
    </row>
    <row r="2648" spans="1:4" x14ac:dyDescent="0.25">
      <c r="A2648">
        <v>123851626</v>
      </c>
      <c r="B2648" t="s">
        <v>31886</v>
      </c>
      <c r="C2648" s="5">
        <v>45108</v>
      </c>
      <c r="D2648" s="5">
        <v>45199</v>
      </c>
    </row>
    <row r="2649" spans="1:4" x14ac:dyDescent="0.25">
      <c r="A2649">
        <v>123851628</v>
      </c>
      <c r="B2649" t="s">
        <v>31887</v>
      </c>
      <c r="C2649" s="5">
        <v>45108</v>
      </c>
      <c r="D2649" s="5">
        <v>45199</v>
      </c>
    </row>
    <row r="2650" spans="1:4" x14ac:dyDescent="0.25">
      <c r="A2650">
        <v>123851630</v>
      </c>
      <c r="B2650" t="s">
        <v>31888</v>
      </c>
      <c r="C2650" s="5">
        <v>45108</v>
      </c>
      <c r="D2650" s="5">
        <v>45199</v>
      </c>
    </row>
    <row r="2651" spans="1:4" x14ac:dyDescent="0.25">
      <c r="A2651">
        <v>123851644</v>
      </c>
      <c r="B2651" t="s">
        <v>31889</v>
      </c>
      <c r="C2651" s="5">
        <v>45108</v>
      </c>
      <c r="D2651" s="5">
        <v>45199</v>
      </c>
    </row>
    <row r="2652" spans="1:4" x14ac:dyDescent="0.25">
      <c r="A2652">
        <v>123851646</v>
      </c>
      <c r="B2652" t="s">
        <v>31890</v>
      </c>
      <c r="C2652" s="5">
        <v>45108</v>
      </c>
      <c r="D2652" s="5">
        <v>45199</v>
      </c>
    </row>
    <row r="2653" spans="1:4" x14ac:dyDescent="0.25">
      <c r="A2653">
        <v>123851648</v>
      </c>
      <c r="B2653" t="s">
        <v>31891</v>
      </c>
      <c r="C2653" s="5">
        <v>45108</v>
      </c>
      <c r="D2653" s="5">
        <v>45199</v>
      </c>
    </row>
    <row r="2654" spans="1:4" x14ac:dyDescent="0.25">
      <c r="A2654">
        <v>123851662</v>
      </c>
      <c r="B2654" t="s">
        <v>31892</v>
      </c>
      <c r="C2654" s="5">
        <v>45108</v>
      </c>
      <c r="D2654" s="5">
        <v>45199</v>
      </c>
    </row>
    <row r="2655" spans="1:4" x14ac:dyDescent="0.25">
      <c r="A2655">
        <v>123851664</v>
      </c>
      <c r="B2655" t="s">
        <v>31893</v>
      </c>
      <c r="C2655" s="5">
        <v>45108</v>
      </c>
      <c r="D2655" s="5">
        <v>45199</v>
      </c>
    </row>
    <row r="2656" spans="1:4" x14ac:dyDescent="0.25">
      <c r="A2656">
        <v>123851666</v>
      </c>
      <c r="B2656" t="s">
        <v>31894</v>
      </c>
      <c r="C2656" s="5">
        <v>45108</v>
      </c>
      <c r="D2656" s="5">
        <v>45199</v>
      </c>
    </row>
    <row r="2657" spans="1:4" x14ac:dyDescent="0.25">
      <c r="A2657">
        <v>123851686</v>
      </c>
      <c r="B2657" t="s">
        <v>31895</v>
      </c>
      <c r="C2657" s="5">
        <v>45108</v>
      </c>
      <c r="D2657" s="5">
        <v>45199</v>
      </c>
    </row>
    <row r="2658" spans="1:4" x14ac:dyDescent="0.25">
      <c r="A2658">
        <v>123851688</v>
      </c>
      <c r="B2658" t="s">
        <v>31896</v>
      </c>
      <c r="C2658" s="5">
        <v>45108</v>
      </c>
      <c r="D2658" s="5">
        <v>45199</v>
      </c>
    </row>
    <row r="2659" spans="1:4" x14ac:dyDescent="0.25">
      <c r="A2659">
        <v>123851696</v>
      </c>
      <c r="B2659" t="s">
        <v>31897</v>
      </c>
      <c r="C2659" s="5">
        <v>45108</v>
      </c>
      <c r="D2659" s="5">
        <v>45199</v>
      </c>
    </row>
    <row r="2660" spans="1:4" x14ac:dyDescent="0.25">
      <c r="A2660">
        <v>123851698</v>
      </c>
      <c r="B2660" t="s">
        <v>31898</v>
      </c>
      <c r="C2660" s="5">
        <v>45108</v>
      </c>
      <c r="D2660" s="5">
        <v>45199</v>
      </c>
    </row>
    <row r="2661" spans="1:4" x14ac:dyDescent="0.25">
      <c r="A2661">
        <v>123851750</v>
      </c>
      <c r="B2661" t="s">
        <v>31899</v>
      </c>
      <c r="C2661" s="5">
        <v>45108</v>
      </c>
      <c r="D2661" s="5">
        <v>45199</v>
      </c>
    </row>
    <row r="2662" spans="1:4" x14ac:dyDescent="0.25">
      <c r="A2662">
        <v>123851752</v>
      </c>
      <c r="B2662" t="s">
        <v>31900</v>
      </c>
      <c r="C2662" s="5">
        <v>45108</v>
      </c>
      <c r="D2662" s="5">
        <v>45199</v>
      </c>
    </row>
    <row r="2663" spans="1:4" x14ac:dyDescent="0.25">
      <c r="A2663">
        <v>123851754</v>
      </c>
      <c r="B2663" t="s">
        <v>31901</v>
      </c>
      <c r="C2663" s="5">
        <v>45108</v>
      </c>
      <c r="D2663" s="5">
        <v>45199</v>
      </c>
    </row>
    <row r="2664" spans="1:4" x14ac:dyDescent="0.25">
      <c r="A2664">
        <v>123851780</v>
      </c>
      <c r="B2664" t="s">
        <v>31902</v>
      </c>
      <c r="C2664" s="5">
        <v>45108</v>
      </c>
      <c r="D2664" s="5">
        <v>45199</v>
      </c>
    </row>
    <row r="2665" spans="1:4" x14ac:dyDescent="0.25">
      <c r="A2665">
        <v>123851782</v>
      </c>
      <c r="B2665" t="s">
        <v>31903</v>
      </c>
      <c r="C2665" s="5">
        <v>45108</v>
      </c>
      <c r="D2665" s="5">
        <v>45199</v>
      </c>
    </row>
    <row r="2666" spans="1:4" x14ac:dyDescent="0.25">
      <c r="A2666">
        <v>123851784</v>
      </c>
      <c r="B2666" t="s">
        <v>31904</v>
      </c>
      <c r="C2666" s="5">
        <v>45108</v>
      </c>
      <c r="D2666" s="5">
        <v>45199</v>
      </c>
    </row>
    <row r="2667" spans="1:4" x14ac:dyDescent="0.25">
      <c r="A2667">
        <v>123851790</v>
      </c>
      <c r="B2667" t="s">
        <v>31905</v>
      </c>
      <c r="C2667" s="5">
        <v>45108</v>
      </c>
      <c r="D2667" s="5">
        <v>45199</v>
      </c>
    </row>
    <row r="2668" spans="1:4" x14ac:dyDescent="0.25">
      <c r="A2668">
        <v>123851792</v>
      </c>
      <c r="B2668" t="s">
        <v>31906</v>
      </c>
      <c r="C2668" s="5">
        <v>45108</v>
      </c>
      <c r="D2668" s="5">
        <v>45199</v>
      </c>
    </row>
    <row r="2669" spans="1:4" x14ac:dyDescent="0.25">
      <c r="A2669">
        <v>123851794</v>
      </c>
      <c r="B2669" t="s">
        <v>31907</v>
      </c>
      <c r="C2669" s="5">
        <v>45108</v>
      </c>
      <c r="D2669" s="5">
        <v>45199</v>
      </c>
    </row>
    <row r="2670" spans="1:4" x14ac:dyDescent="0.25">
      <c r="A2670">
        <v>123851802</v>
      </c>
      <c r="B2670" t="s">
        <v>31908</v>
      </c>
      <c r="C2670" s="5">
        <v>45108</v>
      </c>
      <c r="D2670" s="5">
        <v>45199</v>
      </c>
    </row>
    <row r="2671" spans="1:4" x14ac:dyDescent="0.25">
      <c r="A2671">
        <v>123851804</v>
      </c>
      <c r="B2671" t="s">
        <v>31909</v>
      </c>
      <c r="C2671" s="5">
        <v>45108</v>
      </c>
      <c r="D2671" s="5">
        <v>45199</v>
      </c>
    </row>
    <row r="2672" spans="1:4" x14ac:dyDescent="0.25">
      <c r="A2672">
        <v>123851806</v>
      </c>
      <c r="B2672" t="s">
        <v>31910</v>
      </c>
      <c r="C2672" s="5">
        <v>45108</v>
      </c>
      <c r="D2672" s="5">
        <v>45199</v>
      </c>
    </row>
    <row r="2673" spans="1:4" x14ac:dyDescent="0.25">
      <c r="A2673">
        <v>123851820</v>
      </c>
      <c r="B2673" t="s">
        <v>31911</v>
      </c>
      <c r="C2673" s="5">
        <v>45108</v>
      </c>
      <c r="D2673" s="5">
        <v>45199</v>
      </c>
    </row>
    <row r="2674" spans="1:4" x14ac:dyDescent="0.25">
      <c r="A2674">
        <v>123851822</v>
      </c>
      <c r="B2674" t="s">
        <v>31912</v>
      </c>
      <c r="C2674" s="5">
        <v>45108</v>
      </c>
      <c r="D2674" s="5">
        <v>45199</v>
      </c>
    </row>
    <row r="2675" spans="1:4" x14ac:dyDescent="0.25">
      <c r="A2675">
        <v>123851824</v>
      </c>
      <c r="B2675" t="s">
        <v>31913</v>
      </c>
      <c r="C2675" s="5">
        <v>45108</v>
      </c>
      <c r="D2675" s="5">
        <v>45199</v>
      </c>
    </row>
    <row r="2676" spans="1:4" x14ac:dyDescent="0.25">
      <c r="A2676">
        <v>123851850</v>
      </c>
      <c r="B2676" t="s">
        <v>31914</v>
      </c>
      <c r="C2676" s="5">
        <v>45108</v>
      </c>
      <c r="D2676" s="5">
        <v>45199</v>
      </c>
    </row>
    <row r="2677" spans="1:4" x14ac:dyDescent="0.25">
      <c r="A2677">
        <v>123851852</v>
      </c>
      <c r="B2677" t="s">
        <v>31915</v>
      </c>
      <c r="C2677" s="5">
        <v>45108</v>
      </c>
      <c r="D2677" s="5">
        <v>45199</v>
      </c>
    </row>
    <row r="2678" spans="1:4" x14ac:dyDescent="0.25">
      <c r="A2678">
        <v>123851854</v>
      </c>
      <c r="B2678" t="s">
        <v>31916</v>
      </c>
      <c r="C2678" s="5">
        <v>45108</v>
      </c>
      <c r="D2678" s="5">
        <v>45199</v>
      </c>
    </row>
    <row r="2679" spans="1:4" x14ac:dyDescent="0.25">
      <c r="A2679">
        <v>123851756</v>
      </c>
      <c r="B2679" t="s">
        <v>31917</v>
      </c>
      <c r="C2679" s="5">
        <v>45108</v>
      </c>
      <c r="D2679" s="5">
        <v>45199</v>
      </c>
    </row>
    <row r="2680" spans="1:4" x14ac:dyDescent="0.25">
      <c r="A2680">
        <v>123851758</v>
      </c>
      <c r="B2680" t="s">
        <v>31918</v>
      </c>
      <c r="C2680" s="5">
        <v>45108</v>
      </c>
      <c r="D2680" s="5">
        <v>45199</v>
      </c>
    </row>
    <row r="2681" spans="1:4" x14ac:dyDescent="0.25">
      <c r="A2681">
        <v>123851760</v>
      </c>
      <c r="B2681" t="s">
        <v>31919</v>
      </c>
      <c r="C2681" s="5">
        <v>45108</v>
      </c>
      <c r="D2681" s="5">
        <v>45199</v>
      </c>
    </row>
    <row r="2682" spans="1:4" x14ac:dyDescent="0.25">
      <c r="A2682">
        <v>123851826</v>
      </c>
      <c r="B2682" t="s">
        <v>31920</v>
      </c>
      <c r="C2682" s="5">
        <v>45108</v>
      </c>
      <c r="D2682" s="5">
        <v>45199</v>
      </c>
    </row>
    <row r="2683" spans="1:4" x14ac:dyDescent="0.25">
      <c r="A2683">
        <v>123851828</v>
      </c>
      <c r="B2683" t="s">
        <v>31921</v>
      </c>
      <c r="C2683" s="5">
        <v>45108</v>
      </c>
      <c r="D2683" s="5">
        <v>45199</v>
      </c>
    </row>
    <row r="2684" spans="1:4" x14ac:dyDescent="0.25">
      <c r="A2684">
        <v>123851830</v>
      </c>
      <c r="B2684" t="s">
        <v>31922</v>
      </c>
      <c r="C2684" s="5">
        <v>45108</v>
      </c>
      <c r="D2684" s="5">
        <v>45199</v>
      </c>
    </row>
    <row r="2685" spans="1:4" x14ac:dyDescent="0.25">
      <c r="A2685">
        <v>123851856</v>
      </c>
      <c r="B2685" t="s">
        <v>31923</v>
      </c>
      <c r="C2685" s="5">
        <v>45108</v>
      </c>
      <c r="D2685" s="5">
        <v>45199</v>
      </c>
    </row>
    <row r="2686" spans="1:4" x14ac:dyDescent="0.25">
      <c r="A2686">
        <v>123851858</v>
      </c>
      <c r="B2686" t="s">
        <v>31924</v>
      </c>
      <c r="C2686" s="5">
        <v>45108</v>
      </c>
      <c r="D2686" s="5">
        <v>45199</v>
      </c>
    </row>
    <row r="2687" spans="1:4" x14ac:dyDescent="0.25">
      <c r="A2687">
        <v>123851860</v>
      </c>
      <c r="B2687" t="s">
        <v>31925</v>
      </c>
      <c r="C2687" s="5">
        <v>45108</v>
      </c>
      <c r="D2687" s="5">
        <v>45199</v>
      </c>
    </row>
    <row r="2688" spans="1:4" x14ac:dyDescent="0.25">
      <c r="A2688">
        <v>123851880</v>
      </c>
      <c r="B2688" t="s">
        <v>31926</v>
      </c>
      <c r="C2688" s="5">
        <v>45108</v>
      </c>
      <c r="D2688" s="5">
        <v>45199</v>
      </c>
    </row>
    <row r="2689" spans="1:4" x14ac:dyDescent="0.25">
      <c r="A2689">
        <v>123851882</v>
      </c>
      <c r="B2689" t="s">
        <v>31927</v>
      </c>
      <c r="C2689" s="5">
        <v>45108</v>
      </c>
      <c r="D2689" s="5">
        <v>45199</v>
      </c>
    </row>
    <row r="2690" spans="1:4" x14ac:dyDescent="0.25">
      <c r="A2690">
        <v>123851884</v>
      </c>
      <c r="B2690" t="s">
        <v>31928</v>
      </c>
      <c r="C2690" s="5">
        <v>45108</v>
      </c>
      <c r="D2690" s="5">
        <v>45199</v>
      </c>
    </row>
    <row r="2691" spans="1:4" x14ac:dyDescent="0.25">
      <c r="A2691">
        <v>123851904</v>
      </c>
      <c r="B2691" t="s">
        <v>31929</v>
      </c>
      <c r="C2691" s="5">
        <v>45108</v>
      </c>
      <c r="D2691" s="5">
        <v>45199</v>
      </c>
    </row>
    <row r="2692" spans="1:4" x14ac:dyDescent="0.25">
      <c r="A2692">
        <v>123851906</v>
      </c>
      <c r="B2692" t="s">
        <v>31930</v>
      </c>
      <c r="C2692" s="5">
        <v>45108</v>
      </c>
      <c r="D2692" s="5">
        <v>45199</v>
      </c>
    </row>
    <row r="2693" spans="1:4" x14ac:dyDescent="0.25">
      <c r="A2693">
        <v>123851908</v>
      </c>
      <c r="B2693" t="s">
        <v>31931</v>
      </c>
      <c r="C2693" s="5">
        <v>45108</v>
      </c>
      <c r="D2693" s="5">
        <v>45199</v>
      </c>
    </row>
    <row r="2694" spans="1:4" x14ac:dyDescent="0.25">
      <c r="A2694">
        <v>123851928</v>
      </c>
      <c r="B2694" t="s">
        <v>31932</v>
      </c>
      <c r="C2694" s="5">
        <v>45108</v>
      </c>
      <c r="D2694" s="5">
        <v>45199</v>
      </c>
    </row>
    <row r="2695" spans="1:4" x14ac:dyDescent="0.25">
      <c r="A2695">
        <v>123851930</v>
      </c>
      <c r="B2695" t="s">
        <v>31933</v>
      </c>
      <c r="C2695" s="5">
        <v>45108</v>
      </c>
      <c r="D2695" s="5">
        <v>45199</v>
      </c>
    </row>
    <row r="2696" spans="1:4" x14ac:dyDescent="0.25">
      <c r="A2696">
        <v>123851932</v>
      </c>
      <c r="B2696" t="s">
        <v>31934</v>
      </c>
      <c r="C2696" s="5">
        <v>45108</v>
      </c>
      <c r="D2696" s="5">
        <v>45199</v>
      </c>
    </row>
    <row r="2697" spans="1:4" x14ac:dyDescent="0.25">
      <c r="A2697">
        <v>123851952</v>
      </c>
      <c r="B2697" t="s">
        <v>31935</v>
      </c>
      <c r="C2697" s="5">
        <v>45108</v>
      </c>
      <c r="D2697" s="5">
        <v>45199</v>
      </c>
    </row>
    <row r="2698" spans="1:4" x14ac:dyDescent="0.25">
      <c r="A2698">
        <v>123851954</v>
      </c>
      <c r="B2698" t="s">
        <v>31936</v>
      </c>
      <c r="C2698" s="5">
        <v>45108</v>
      </c>
      <c r="D2698" s="5">
        <v>45199</v>
      </c>
    </row>
    <row r="2699" spans="1:4" x14ac:dyDescent="0.25">
      <c r="A2699">
        <v>123851956</v>
      </c>
      <c r="B2699" t="s">
        <v>31937</v>
      </c>
      <c r="C2699" s="5">
        <v>45108</v>
      </c>
      <c r="D2699" s="5">
        <v>45199</v>
      </c>
    </row>
    <row r="2700" spans="1:4" x14ac:dyDescent="0.25">
      <c r="A2700">
        <v>123851964</v>
      </c>
      <c r="B2700" t="s">
        <v>31938</v>
      </c>
      <c r="C2700" s="5">
        <v>45108</v>
      </c>
      <c r="D2700" s="5">
        <v>45199</v>
      </c>
    </row>
    <row r="2701" spans="1:4" x14ac:dyDescent="0.25">
      <c r="A2701">
        <v>123851966</v>
      </c>
      <c r="B2701" t="s">
        <v>31939</v>
      </c>
      <c r="C2701" s="5">
        <v>45108</v>
      </c>
      <c r="D2701" s="5">
        <v>45199</v>
      </c>
    </row>
    <row r="2702" spans="1:4" x14ac:dyDescent="0.25">
      <c r="A2702">
        <v>123851968</v>
      </c>
      <c r="B2702" t="s">
        <v>31940</v>
      </c>
      <c r="C2702" s="5">
        <v>45108</v>
      </c>
      <c r="D2702" s="5">
        <v>45199</v>
      </c>
    </row>
    <row r="2703" spans="1:4" x14ac:dyDescent="0.25">
      <c r="A2703">
        <v>123851988</v>
      </c>
      <c r="B2703" t="s">
        <v>31941</v>
      </c>
      <c r="C2703" s="5">
        <v>45108</v>
      </c>
      <c r="D2703" s="5">
        <v>45199</v>
      </c>
    </row>
    <row r="2704" spans="1:4" x14ac:dyDescent="0.25">
      <c r="A2704">
        <v>123851990</v>
      </c>
      <c r="B2704" t="s">
        <v>31942</v>
      </c>
      <c r="C2704" s="5">
        <v>45108</v>
      </c>
      <c r="D2704" s="5">
        <v>45199</v>
      </c>
    </row>
    <row r="2705" spans="1:4" x14ac:dyDescent="0.25">
      <c r="A2705">
        <v>123851992</v>
      </c>
      <c r="B2705" t="s">
        <v>31943</v>
      </c>
      <c r="C2705" s="5">
        <v>45108</v>
      </c>
      <c r="D2705" s="5">
        <v>45199</v>
      </c>
    </row>
    <row r="2706" spans="1:4" x14ac:dyDescent="0.25">
      <c r="A2706">
        <v>123852008</v>
      </c>
      <c r="B2706" t="s">
        <v>31944</v>
      </c>
      <c r="C2706" s="5">
        <v>45108</v>
      </c>
      <c r="D2706" s="5">
        <v>45199</v>
      </c>
    </row>
    <row r="2707" spans="1:4" x14ac:dyDescent="0.25">
      <c r="A2707">
        <v>123852010</v>
      </c>
      <c r="B2707" t="s">
        <v>31945</v>
      </c>
      <c r="C2707" s="5">
        <v>45108</v>
      </c>
      <c r="D2707" s="5">
        <v>45199</v>
      </c>
    </row>
    <row r="2708" spans="1:4" x14ac:dyDescent="0.25">
      <c r="A2708">
        <v>123852012</v>
      </c>
      <c r="B2708" t="s">
        <v>31946</v>
      </c>
      <c r="C2708" s="5">
        <v>45108</v>
      </c>
      <c r="D2708" s="5">
        <v>45199</v>
      </c>
    </row>
    <row r="2709" spans="1:4" x14ac:dyDescent="0.25">
      <c r="A2709">
        <v>123852032</v>
      </c>
      <c r="B2709" t="s">
        <v>31947</v>
      </c>
      <c r="C2709" s="5">
        <v>45108</v>
      </c>
      <c r="D2709" s="5">
        <v>45199</v>
      </c>
    </row>
    <row r="2710" spans="1:4" x14ac:dyDescent="0.25">
      <c r="A2710">
        <v>123852034</v>
      </c>
      <c r="B2710" t="s">
        <v>31948</v>
      </c>
      <c r="C2710" s="5">
        <v>45108</v>
      </c>
      <c r="D2710" s="5">
        <v>45199</v>
      </c>
    </row>
    <row r="2711" spans="1:4" x14ac:dyDescent="0.25">
      <c r="A2711">
        <v>123852036</v>
      </c>
      <c r="B2711" t="s">
        <v>31949</v>
      </c>
      <c r="C2711" s="5">
        <v>45108</v>
      </c>
      <c r="D2711" s="5">
        <v>45199</v>
      </c>
    </row>
    <row r="2712" spans="1:4" x14ac:dyDescent="0.25">
      <c r="A2712">
        <v>123852062</v>
      </c>
      <c r="B2712" t="s">
        <v>31950</v>
      </c>
      <c r="C2712" s="5">
        <v>45108</v>
      </c>
      <c r="D2712" s="5">
        <v>45199</v>
      </c>
    </row>
    <row r="2713" spans="1:4" x14ac:dyDescent="0.25">
      <c r="A2713">
        <v>123852064</v>
      </c>
      <c r="B2713" t="s">
        <v>31951</v>
      </c>
      <c r="C2713" s="5">
        <v>45108</v>
      </c>
      <c r="D2713" s="5">
        <v>45199</v>
      </c>
    </row>
    <row r="2714" spans="1:4" x14ac:dyDescent="0.25">
      <c r="A2714">
        <v>123852066</v>
      </c>
      <c r="B2714" t="s">
        <v>31952</v>
      </c>
      <c r="C2714" s="5">
        <v>45108</v>
      </c>
      <c r="D2714" s="5">
        <v>45199</v>
      </c>
    </row>
    <row r="2715" spans="1:4" x14ac:dyDescent="0.25">
      <c r="A2715">
        <v>123852086</v>
      </c>
      <c r="B2715" t="s">
        <v>31953</v>
      </c>
      <c r="C2715" s="5">
        <v>45108</v>
      </c>
      <c r="D2715" s="5">
        <v>45199</v>
      </c>
    </row>
    <row r="2716" spans="1:4" x14ac:dyDescent="0.25">
      <c r="A2716">
        <v>123852088</v>
      </c>
      <c r="B2716" t="s">
        <v>31954</v>
      </c>
      <c r="C2716" s="5">
        <v>45108</v>
      </c>
      <c r="D2716" s="5">
        <v>45199</v>
      </c>
    </row>
    <row r="2717" spans="1:4" x14ac:dyDescent="0.25">
      <c r="A2717">
        <v>123852090</v>
      </c>
      <c r="B2717" t="s">
        <v>31955</v>
      </c>
      <c r="C2717" s="5">
        <v>45108</v>
      </c>
      <c r="D2717" s="5">
        <v>45199</v>
      </c>
    </row>
    <row r="2718" spans="1:4" x14ac:dyDescent="0.25">
      <c r="A2718">
        <v>123852110</v>
      </c>
      <c r="B2718" t="s">
        <v>31956</v>
      </c>
      <c r="C2718" s="5">
        <v>45108</v>
      </c>
      <c r="D2718" s="5">
        <v>45199</v>
      </c>
    </row>
    <row r="2719" spans="1:4" x14ac:dyDescent="0.25">
      <c r="A2719">
        <v>123852112</v>
      </c>
      <c r="B2719" t="s">
        <v>31957</v>
      </c>
      <c r="C2719" s="5">
        <v>45108</v>
      </c>
      <c r="D2719" s="5">
        <v>45199</v>
      </c>
    </row>
    <row r="2720" spans="1:4" x14ac:dyDescent="0.25">
      <c r="A2720">
        <v>123852114</v>
      </c>
      <c r="B2720" t="s">
        <v>31958</v>
      </c>
      <c r="C2720" s="5">
        <v>45108</v>
      </c>
      <c r="D2720" s="5">
        <v>45199</v>
      </c>
    </row>
    <row r="2721" spans="1:4" x14ac:dyDescent="0.25">
      <c r="A2721">
        <v>123852134</v>
      </c>
      <c r="B2721" t="s">
        <v>31959</v>
      </c>
      <c r="C2721" s="5">
        <v>45108</v>
      </c>
      <c r="D2721" s="5">
        <v>45199</v>
      </c>
    </row>
    <row r="2722" spans="1:4" x14ac:dyDescent="0.25">
      <c r="A2722">
        <v>123852136</v>
      </c>
      <c r="B2722" t="s">
        <v>31960</v>
      </c>
      <c r="C2722" s="5">
        <v>45108</v>
      </c>
      <c r="D2722" s="5">
        <v>45199</v>
      </c>
    </row>
    <row r="2723" spans="1:4" x14ac:dyDescent="0.25">
      <c r="A2723">
        <v>123852200</v>
      </c>
      <c r="B2723" t="s">
        <v>31961</v>
      </c>
      <c r="C2723" s="5">
        <v>45108</v>
      </c>
      <c r="D2723" s="5">
        <v>45199</v>
      </c>
    </row>
    <row r="2724" spans="1:4" x14ac:dyDescent="0.25">
      <c r="A2724">
        <v>123852202</v>
      </c>
      <c r="B2724" t="s">
        <v>31962</v>
      </c>
      <c r="C2724" s="5">
        <v>45108</v>
      </c>
      <c r="D2724" s="5">
        <v>45199</v>
      </c>
    </row>
    <row r="2725" spans="1:4" x14ac:dyDescent="0.25">
      <c r="A2725">
        <v>123852204</v>
      </c>
      <c r="B2725" t="s">
        <v>31963</v>
      </c>
      <c r="C2725" s="5">
        <v>45108</v>
      </c>
      <c r="D2725" s="5">
        <v>45199</v>
      </c>
    </row>
    <row r="2726" spans="1:4" x14ac:dyDescent="0.25">
      <c r="A2726">
        <v>123852116</v>
      </c>
      <c r="B2726" t="s">
        <v>31964</v>
      </c>
      <c r="C2726" s="5">
        <v>45108</v>
      </c>
      <c r="D2726" s="5">
        <v>45199</v>
      </c>
    </row>
    <row r="2727" spans="1:4" x14ac:dyDescent="0.25">
      <c r="A2727">
        <v>123852118</v>
      </c>
      <c r="B2727" t="s">
        <v>31965</v>
      </c>
      <c r="C2727" s="5">
        <v>45108</v>
      </c>
      <c r="D2727" s="5">
        <v>45199</v>
      </c>
    </row>
    <row r="2728" spans="1:4" x14ac:dyDescent="0.25">
      <c r="A2728">
        <v>123852120</v>
      </c>
      <c r="B2728" t="s">
        <v>31966</v>
      </c>
      <c r="C2728" s="5">
        <v>45108</v>
      </c>
      <c r="D2728" s="5">
        <v>45199</v>
      </c>
    </row>
    <row r="2729" spans="1:4" x14ac:dyDescent="0.25">
      <c r="A2729">
        <v>123852138</v>
      </c>
      <c r="B2729" t="s">
        <v>31967</v>
      </c>
      <c r="C2729" s="5">
        <v>45108</v>
      </c>
      <c r="D2729" s="5">
        <v>45199</v>
      </c>
    </row>
    <row r="2730" spans="1:4" x14ac:dyDescent="0.25">
      <c r="A2730">
        <v>123852140</v>
      </c>
      <c r="B2730" t="s">
        <v>31968</v>
      </c>
      <c r="C2730" s="5">
        <v>45108</v>
      </c>
      <c r="D2730" s="5">
        <v>45199</v>
      </c>
    </row>
    <row r="2731" spans="1:4" x14ac:dyDescent="0.25">
      <c r="A2731">
        <v>123852142</v>
      </c>
      <c r="B2731" t="s">
        <v>31969</v>
      </c>
      <c r="C2731" s="5">
        <v>45108</v>
      </c>
      <c r="D2731" s="5">
        <v>45199</v>
      </c>
    </row>
    <row r="2732" spans="1:4" x14ac:dyDescent="0.25">
      <c r="A2732">
        <v>123852156</v>
      </c>
      <c r="B2732" t="s">
        <v>31970</v>
      </c>
      <c r="C2732" s="5">
        <v>45108</v>
      </c>
      <c r="D2732" s="5">
        <v>45199</v>
      </c>
    </row>
    <row r="2733" spans="1:4" x14ac:dyDescent="0.25">
      <c r="A2733">
        <v>123852158</v>
      </c>
      <c r="B2733" t="s">
        <v>31971</v>
      </c>
      <c r="C2733" s="5">
        <v>45108</v>
      </c>
      <c r="D2733" s="5">
        <v>45199</v>
      </c>
    </row>
    <row r="2734" spans="1:4" x14ac:dyDescent="0.25">
      <c r="A2734">
        <v>123852172</v>
      </c>
      <c r="B2734" t="s">
        <v>31972</v>
      </c>
      <c r="C2734" s="5">
        <v>45108</v>
      </c>
      <c r="D2734" s="5">
        <v>45199</v>
      </c>
    </row>
    <row r="2735" spans="1:4" x14ac:dyDescent="0.25">
      <c r="A2735">
        <v>123852174</v>
      </c>
      <c r="B2735" t="s">
        <v>31973</v>
      </c>
      <c r="C2735" s="5">
        <v>45108</v>
      </c>
      <c r="D2735" s="5">
        <v>45199</v>
      </c>
    </row>
    <row r="2736" spans="1:4" x14ac:dyDescent="0.25">
      <c r="A2736">
        <v>123852176</v>
      </c>
      <c r="B2736" t="s">
        <v>31974</v>
      </c>
      <c r="C2736" s="5">
        <v>45108</v>
      </c>
      <c r="D2736" s="5">
        <v>45199</v>
      </c>
    </row>
    <row r="2737" spans="1:4" x14ac:dyDescent="0.25">
      <c r="A2737">
        <v>123852190</v>
      </c>
      <c r="B2737" t="s">
        <v>31975</v>
      </c>
      <c r="C2737" s="5">
        <v>45108</v>
      </c>
      <c r="D2737" s="5">
        <v>45199</v>
      </c>
    </row>
    <row r="2738" spans="1:4" x14ac:dyDescent="0.25">
      <c r="A2738">
        <v>123852192</v>
      </c>
      <c r="B2738" t="s">
        <v>31976</v>
      </c>
      <c r="C2738" s="5">
        <v>45108</v>
      </c>
      <c r="D2738" s="5">
        <v>45199</v>
      </c>
    </row>
    <row r="2739" spans="1:4" x14ac:dyDescent="0.25">
      <c r="A2739">
        <v>123852194</v>
      </c>
      <c r="B2739" t="s">
        <v>31977</v>
      </c>
      <c r="C2739" s="5">
        <v>45108</v>
      </c>
      <c r="D2739" s="5">
        <v>45199</v>
      </c>
    </row>
    <row r="2740" spans="1:4" x14ac:dyDescent="0.25">
      <c r="A2740">
        <v>123852206</v>
      </c>
      <c r="B2740" t="s">
        <v>31978</v>
      </c>
      <c r="C2740" s="5">
        <v>45108</v>
      </c>
      <c r="D2740" s="5">
        <v>45199</v>
      </c>
    </row>
    <row r="2741" spans="1:4" x14ac:dyDescent="0.25">
      <c r="A2741">
        <v>123852266</v>
      </c>
      <c r="B2741" t="s">
        <v>31979</v>
      </c>
      <c r="C2741" s="5">
        <v>45108</v>
      </c>
      <c r="D2741" s="5">
        <v>45199</v>
      </c>
    </row>
    <row r="2742" spans="1:4" x14ac:dyDescent="0.25">
      <c r="A2742">
        <v>123852268</v>
      </c>
      <c r="B2742" t="s">
        <v>31980</v>
      </c>
      <c r="C2742" s="5">
        <v>45108</v>
      </c>
      <c r="D2742" s="5">
        <v>45199</v>
      </c>
    </row>
    <row r="2743" spans="1:4" x14ac:dyDescent="0.25">
      <c r="A2743">
        <v>123852270</v>
      </c>
      <c r="B2743" t="s">
        <v>31981</v>
      </c>
      <c r="C2743" s="5">
        <v>45108</v>
      </c>
      <c r="D2743" s="5">
        <v>45199</v>
      </c>
    </row>
    <row r="2744" spans="1:4" x14ac:dyDescent="0.25">
      <c r="A2744">
        <v>123852284</v>
      </c>
      <c r="B2744" t="s">
        <v>31982</v>
      </c>
      <c r="C2744" s="5">
        <v>45108</v>
      </c>
      <c r="D2744" s="5">
        <v>45199</v>
      </c>
    </row>
    <row r="2745" spans="1:4" x14ac:dyDescent="0.25">
      <c r="A2745">
        <v>123852378</v>
      </c>
      <c r="B2745" t="s">
        <v>31983</v>
      </c>
      <c r="C2745" s="5">
        <v>45108</v>
      </c>
      <c r="D2745" s="5">
        <v>45199</v>
      </c>
    </row>
    <row r="2746" spans="1:4" x14ac:dyDescent="0.25">
      <c r="A2746">
        <v>123852380</v>
      </c>
      <c r="B2746" t="s">
        <v>31984</v>
      </c>
      <c r="C2746" s="5">
        <v>45108</v>
      </c>
      <c r="D2746" s="5">
        <v>45199</v>
      </c>
    </row>
    <row r="2747" spans="1:4" x14ac:dyDescent="0.25">
      <c r="A2747">
        <v>123852382</v>
      </c>
      <c r="B2747" t="s">
        <v>31985</v>
      </c>
      <c r="C2747" s="5">
        <v>45108</v>
      </c>
      <c r="D2747" s="5">
        <v>45199</v>
      </c>
    </row>
    <row r="2748" spans="1:4" x14ac:dyDescent="0.25">
      <c r="A2748">
        <v>123852384</v>
      </c>
      <c r="B2748" t="s">
        <v>31986</v>
      </c>
      <c r="C2748" s="5">
        <v>45108</v>
      </c>
      <c r="D2748" s="5">
        <v>45199</v>
      </c>
    </row>
    <row r="2749" spans="1:4" x14ac:dyDescent="0.25">
      <c r="A2749">
        <v>123852386</v>
      </c>
      <c r="B2749" t="s">
        <v>31987</v>
      </c>
      <c r="C2749" s="5">
        <v>45108</v>
      </c>
      <c r="D2749" s="5">
        <v>45199</v>
      </c>
    </row>
    <row r="2750" spans="1:4" x14ac:dyDescent="0.25">
      <c r="A2750">
        <v>123852388</v>
      </c>
      <c r="B2750" t="s">
        <v>31988</v>
      </c>
      <c r="C2750" s="5">
        <v>45108</v>
      </c>
      <c r="D2750" s="5">
        <v>45199</v>
      </c>
    </row>
    <row r="2751" spans="1:4" x14ac:dyDescent="0.25">
      <c r="A2751">
        <v>123852390</v>
      </c>
      <c r="B2751" t="s">
        <v>31989</v>
      </c>
      <c r="C2751" s="5">
        <v>45108</v>
      </c>
      <c r="D2751" s="5">
        <v>45199</v>
      </c>
    </row>
    <row r="2752" spans="1:4" x14ac:dyDescent="0.25">
      <c r="A2752">
        <v>123852392</v>
      </c>
      <c r="B2752" t="s">
        <v>31990</v>
      </c>
      <c r="C2752" s="5">
        <v>45108</v>
      </c>
      <c r="D2752" s="5">
        <v>45199</v>
      </c>
    </row>
    <row r="2753" spans="1:4" x14ac:dyDescent="0.25">
      <c r="A2753">
        <v>123852394</v>
      </c>
      <c r="B2753" t="s">
        <v>31991</v>
      </c>
      <c r="C2753" s="5">
        <v>45108</v>
      </c>
      <c r="D2753" s="5">
        <v>45199</v>
      </c>
    </row>
    <row r="2754" spans="1:4" x14ac:dyDescent="0.25">
      <c r="A2754">
        <v>123852396</v>
      </c>
      <c r="B2754" t="s">
        <v>31992</v>
      </c>
      <c r="C2754" s="5">
        <v>45108</v>
      </c>
      <c r="D2754" s="5">
        <v>45199</v>
      </c>
    </row>
    <row r="2755" spans="1:4" x14ac:dyDescent="0.25">
      <c r="A2755">
        <v>123852398</v>
      </c>
      <c r="B2755" t="s">
        <v>31993</v>
      </c>
      <c r="C2755" s="5">
        <v>45108</v>
      </c>
      <c r="D2755" s="5">
        <v>45199</v>
      </c>
    </row>
    <row r="2756" spans="1:4" x14ac:dyDescent="0.25">
      <c r="A2756">
        <v>123852400</v>
      </c>
      <c r="B2756" t="s">
        <v>31994</v>
      </c>
      <c r="C2756" s="5">
        <v>45108</v>
      </c>
      <c r="D2756" s="5">
        <v>45199</v>
      </c>
    </row>
    <row r="2757" spans="1:4" x14ac:dyDescent="0.25">
      <c r="A2757">
        <v>123852402</v>
      </c>
      <c r="B2757" t="s">
        <v>31995</v>
      </c>
      <c r="C2757" s="5">
        <v>45108</v>
      </c>
      <c r="D2757" s="5">
        <v>45199</v>
      </c>
    </row>
    <row r="2758" spans="1:4" x14ac:dyDescent="0.25">
      <c r="A2758">
        <v>123851550</v>
      </c>
      <c r="B2758" t="s">
        <v>31996</v>
      </c>
      <c r="C2758" s="5">
        <v>45108</v>
      </c>
      <c r="D2758" s="5">
        <v>45199</v>
      </c>
    </row>
    <row r="2759" spans="1:4" x14ac:dyDescent="0.25">
      <c r="A2759">
        <v>123851552</v>
      </c>
      <c r="B2759" t="s">
        <v>31997</v>
      </c>
      <c r="C2759" s="5">
        <v>45108</v>
      </c>
      <c r="D2759" s="5">
        <v>45199</v>
      </c>
    </row>
    <row r="2760" spans="1:4" x14ac:dyDescent="0.25">
      <c r="A2760">
        <v>123851578</v>
      </c>
      <c r="B2760" t="s">
        <v>31998</v>
      </c>
      <c r="C2760" s="5">
        <v>45108</v>
      </c>
      <c r="D2760" s="5">
        <v>45199</v>
      </c>
    </row>
    <row r="2761" spans="1:4" x14ac:dyDescent="0.25">
      <c r="A2761">
        <v>123851580</v>
      </c>
      <c r="B2761" t="s">
        <v>31999</v>
      </c>
      <c r="C2761" s="5">
        <v>45108</v>
      </c>
      <c r="D2761" s="5">
        <v>45199</v>
      </c>
    </row>
    <row r="2762" spans="1:4" x14ac:dyDescent="0.25">
      <c r="A2762">
        <v>123851582</v>
      </c>
      <c r="B2762" t="s">
        <v>32000</v>
      </c>
      <c r="C2762" s="5">
        <v>45108</v>
      </c>
      <c r="D2762" s="5">
        <v>45199</v>
      </c>
    </row>
    <row r="2763" spans="1:4" x14ac:dyDescent="0.25">
      <c r="A2763">
        <v>123851602</v>
      </c>
      <c r="B2763" t="s">
        <v>32001</v>
      </c>
      <c r="C2763" s="5">
        <v>45108</v>
      </c>
      <c r="D2763" s="5">
        <v>45199</v>
      </c>
    </row>
    <row r="2764" spans="1:4" x14ac:dyDescent="0.25">
      <c r="A2764">
        <v>123851604</v>
      </c>
      <c r="B2764" t="s">
        <v>32002</v>
      </c>
      <c r="C2764" s="5">
        <v>45108</v>
      </c>
      <c r="D2764" s="5">
        <v>45199</v>
      </c>
    </row>
    <row r="2765" spans="1:4" x14ac:dyDescent="0.25">
      <c r="A2765">
        <v>123851606</v>
      </c>
      <c r="B2765" t="s">
        <v>32003</v>
      </c>
      <c r="C2765" s="5">
        <v>45108</v>
      </c>
      <c r="D2765" s="5">
        <v>45199</v>
      </c>
    </row>
    <row r="2766" spans="1:4" x14ac:dyDescent="0.25">
      <c r="A2766">
        <v>123851554</v>
      </c>
      <c r="B2766" t="s">
        <v>32004</v>
      </c>
      <c r="C2766" s="5">
        <v>45108</v>
      </c>
      <c r="D2766" s="5">
        <v>45199</v>
      </c>
    </row>
    <row r="2767" spans="1:4" x14ac:dyDescent="0.25">
      <c r="A2767">
        <v>123851556</v>
      </c>
      <c r="B2767" t="s">
        <v>32005</v>
      </c>
      <c r="C2767" s="5">
        <v>45108</v>
      </c>
      <c r="D2767" s="5">
        <v>45199</v>
      </c>
    </row>
    <row r="2768" spans="1:4" x14ac:dyDescent="0.25">
      <c r="A2768">
        <v>123851558</v>
      </c>
      <c r="B2768" t="s">
        <v>32006</v>
      </c>
      <c r="C2768" s="5">
        <v>45108</v>
      </c>
      <c r="D2768" s="5">
        <v>45199</v>
      </c>
    </row>
    <row r="2769" spans="1:4" x14ac:dyDescent="0.25">
      <c r="A2769">
        <v>123851608</v>
      </c>
      <c r="B2769" t="s">
        <v>32007</v>
      </c>
      <c r="C2769" s="5">
        <v>45108</v>
      </c>
      <c r="D2769" s="5">
        <v>45199</v>
      </c>
    </row>
    <row r="2770" spans="1:4" x14ac:dyDescent="0.25">
      <c r="A2770">
        <v>123851610</v>
      </c>
      <c r="B2770" t="s">
        <v>32008</v>
      </c>
      <c r="C2770" s="5">
        <v>45108</v>
      </c>
      <c r="D2770" s="5">
        <v>45199</v>
      </c>
    </row>
    <row r="2771" spans="1:4" x14ac:dyDescent="0.25">
      <c r="A2771">
        <v>123851612</v>
      </c>
      <c r="B2771" t="s">
        <v>32009</v>
      </c>
      <c r="C2771" s="5">
        <v>45108</v>
      </c>
      <c r="D2771" s="5">
        <v>45199</v>
      </c>
    </row>
    <row r="2772" spans="1:4" x14ac:dyDescent="0.25">
      <c r="A2772">
        <v>123851632</v>
      </c>
      <c r="B2772" t="s">
        <v>32010</v>
      </c>
      <c r="C2772" s="5">
        <v>45108</v>
      </c>
      <c r="D2772" s="5">
        <v>45199</v>
      </c>
    </row>
    <row r="2773" spans="1:4" x14ac:dyDescent="0.25">
      <c r="A2773">
        <v>123851634</v>
      </c>
      <c r="B2773" t="s">
        <v>32011</v>
      </c>
      <c r="C2773" s="5">
        <v>45108</v>
      </c>
      <c r="D2773" s="5">
        <v>45199</v>
      </c>
    </row>
    <row r="2774" spans="1:4" x14ac:dyDescent="0.25">
      <c r="A2774">
        <v>123851636</v>
      </c>
      <c r="B2774" t="s">
        <v>32012</v>
      </c>
      <c r="C2774" s="5">
        <v>45108</v>
      </c>
      <c r="D2774" s="5">
        <v>45199</v>
      </c>
    </row>
    <row r="2775" spans="1:4" x14ac:dyDescent="0.25">
      <c r="A2775">
        <v>123851650</v>
      </c>
      <c r="B2775" t="s">
        <v>32013</v>
      </c>
      <c r="C2775" s="5">
        <v>45108</v>
      </c>
      <c r="D2775" s="5">
        <v>45199</v>
      </c>
    </row>
    <row r="2776" spans="1:4" x14ac:dyDescent="0.25">
      <c r="A2776">
        <v>123851652</v>
      </c>
      <c r="B2776" t="s">
        <v>32014</v>
      </c>
      <c r="C2776" s="5">
        <v>45108</v>
      </c>
      <c r="D2776" s="5">
        <v>45199</v>
      </c>
    </row>
    <row r="2777" spans="1:4" x14ac:dyDescent="0.25">
      <c r="A2777">
        <v>123851654</v>
      </c>
      <c r="B2777" t="s">
        <v>32015</v>
      </c>
      <c r="C2777" s="5">
        <v>45108</v>
      </c>
      <c r="D2777" s="5">
        <v>45199</v>
      </c>
    </row>
    <row r="2778" spans="1:4" x14ac:dyDescent="0.25">
      <c r="A2778">
        <v>123851668</v>
      </c>
      <c r="B2778" t="s">
        <v>32016</v>
      </c>
      <c r="C2778" s="5">
        <v>45108</v>
      </c>
      <c r="D2778" s="5">
        <v>45199</v>
      </c>
    </row>
    <row r="2779" spans="1:4" x14ac:dyDescent="0.25">
      <c r="A2779">
        <v>123851670</v>
      </c>
      <c r="B2779" t="s">
        <v>32017</v>
      </c>
      <c r="C2779" s="5">
        <v>45108</v>
      </c>
      <c r="D2779" s="5">
        <v>45199</v>
      </c>
    </row>
    <row r="2780" spans="1:4" x14ac:dyDescent="0.25">
      <c r="A2780">
        <v>123851672</v>
      </c>
      <c r="B2780" t="s">
        <v>32018</v>
      </c>
      <c r="C2780" s="5">
        <v>45108</v>
      </c>
      <c r="D2780" s="5">
        <v>45199</v>
      </c>
    </row>
    <row r="2781" spans="1:4" x14ac:dyDescent="0.25">
      <c r="A2781">
        <v>123851690</v>
      </c>
      <c r="B2781" t="s">
        <v>32019</v>
      </c>
      <c r="C2781" s="5">
        <v>45108</v>
      </c>
      <c r="D2781" s="5">
        <v>45199</v>
      </c>
    </row>
    <row r="2782" spans="1:4" x14ac:dyDescent="0.25">
      <c r="A2782">
        <v>123851692</v>
      </c>
      <c r="B2782" t="s">
        <v>32020</v>
      </c>
      <c r="C2782" s="5">
        <v>45108</v>
      </c>
      <c r="D2782" s="5">
        <v>45199</v>
      </c>
    </row>
    <row r="2783" spans="1:4" x14ac:dyDescent="0.25">
      <c r="A2783">
        <v>123851694</v>
      </c>
      <c r="B2783" t="s">
        <v>32021</v>
      </c>
      <c r="C2783" s="5">
        <v>45108</v>
      </c>
      <c r="D2783" s="5">
        <v>45199</v>
      </c>
    </row>
    <row r="2784" spans="1:4" x14ac:dyDescent="0.25">
      <c r="A2784">
        <v>123851714</v>
      </c>
      <c r="B2784" t="s">
        <v>32022</v>
      </c>
      <c r="C2784" s="5">
        <v>45108</v>
      </c>
      <c r="D2784" s="5">
        <v>45199</v>
      </c>
    </row>
    <row r="2785" spans="1:4" x14ac:dyDescent="0.25">
      <c r="A2785">
        <v>123851716</v>
      </c>
      <c r="B2785" t="s">
        <v>32023</v>
      </c>
      <c r="C2785" s="5">
        <v>45108</v>
      </c>
      <c r="D2785" s="5">
        <v>45199</v>
      </c>
    </row>
    <row r="2786" spans="1:4" x14ac:dyDescent="0.25">
      <c r="A2786">
        <v>123851718</v>
      </c>
      <c r="B2786" t="s">
        <v>32024</v>
      </c>
      <c r="C2786" s="5">
        <v>45108</v>
      </c>
      <c r="D2786" s="5">
        <v>45199</v>
      </c>
    </row>
    <row r="2787" spans="1:4" x14ac:dyDescent="0.25">
      <c r="A2787">
        <v>123851732</v>
      </c>
      <c r="B2787" t="s">
        <v>32025</v>
      </c>
      <c r="C2787" s="5">
        <v>45108</v>
      </c>
      <c r="D2787" s="5">
        <v>45199</v>
      </c>
    </row>
    <row r="2788" spans="1:4" x14ac:dyDescent="0.25">
      <c r="A2788">
        <v>123851734</v>
      </c>
      <c r="B2788" t="s">
        <v>32026</v>
      </c>
      <c r="C2788" s="5">
        <v>45108</v>
      </c>
      <c r="D2788" s="5">
        <v>45199</v>
      </c>
    </row>
    <row r="2789" spans="1:4" x14ac:dyDescent="0.25">
      <c r="A2789">
        <v>123851736</v>
      </c>
      <c r="B2789" t="s">
        <v>32027</v>
      </c>
      <c r="C2789" s="5">
        <v>45108</v>
      </c>
      <c r="D2789" s="5">
        <v>45199</v>
      </c>
    </row>
    <row r="2790" spans="1:4" x14ac:dyDescent="0.25">
      <c r="A2790">
        <v>123851762</v>
      </c>
      <c r="B2790" t="s">
        <v>32028</v>
      </c>
      <c r="C2790" s="5">
        <v>45108</v>
      </c>
      <c r="D2790" s="5">
        <v>45199</v>
      </c>
    </row>
    <row r="2791" spans="1:4" x14ac:dyDescent="0.25">
      <c r="A2791">
        <v>123851764</v>
      </c>
      <c r="B2791" t="s">
        <v>32029</v>
      </c>
      <c r="C2791" s="5">
        <v>45108</v>
      </c>
      <c r="D2791" s="5">
        <v>45199</v>
      </c>
    </row>
    <row r="2792" spans="1:4" x14ac:dyDescent="0.25">
      <c r="A2792">
        <v>123851766</v>
      </c>
      <c r="B2792" t="s">
        <v>32030</v>
      </c>
      <c r="C2792" s="5">
        <v>45108</v>
      </c>
      <c r="D2792" s="5">
        <v>45199</v>
      </c>
    </row>
    <row r="2793" spans="1:4" x14ac:dyDescent="0.25">
      <c r="A2793">
        <v>123851786</v>
      </c>
      <c r="B2793" t="s">
        <v>32031</v>
      </c>
      <c r="C2793" s="5">
        <v>45108</v>
      </c>
      <c r="D2793" s="5">
        <v>45199</v>
      </c>
    </row>
    <row r="2794" spans="1:4" x14ac:dyDescent="0.25">
      <c r="A2794">
        <v>123851788</v>
      </c>
      <c r="B2794" t="s">
        <v>32032</v>
      </c>
      <c r="C2794" s="5">
        <v>45108</v>
      </c>
      <c r="D2794" s="5">
        <v>45199</v>
      </c>
    </row>
    <row r="2795" spans="1:4" x14ac:dyDescent="0.25">
      <c r="A2795">
        <v>123851796</v>
      </c>
      <c r="B2795" t="s">
        <v>32033</v>
      </c>
      <c r="C2795" s="5">
        <v>45108</v>
      </c>
      <c r="D2795" s="5">
        <v>45199</v>
      </c>
    </row>
    <row r="2796" spans="1:4" x14ac:dyDescent="0.25">
      <c r="A2796">
        <v>123851798</v>
      </c>
      <c r="B2796" t="s">
        <v>32034</v>
      </c>
      <c r="C2796" s="5">
        <v>45108</v>
      </c>
      <c r="D2796" s="5">
        <v>45199</v>
      </c>
    </row>
    <row r="2797" spans="1:4" x14ac:dyDescent="0.25">
      <c r="A2797">
        <v>123851800</v>
      </c>
      <c r="B2797" t="s">
        <v>32035</v>
      </c>
      <c r="C2797" s="5">
        <v>45108</v>
      </c>
      <c r="D2797" s="5">
        <v>45199</v>
      </c>
    </row>
    <row r="2798" spans="1:4" x14ac:dyDescent="0.25">
      <c r="A2798">
        <v>123851808</v>
      </c>
      <c r="B2798" t="s">
        <v>32036</v>
      </c>
      <c r="C2798" s="5">
        <v>45108</v>
      </c>
      <c r="D2798" s="5">
        <v>45199</v>
      </c>
    </row>
    <row r="2799" spans="1:4" x14ac:dyDescent="0.25">
      <c r="A2799">
        <v>123851810</v>
      </c>
      <c r="B2799" t="s">
        <v>32037</v>
      </c>
      <c r="C2799" s="5">
        <v>45108</v>
      </c>
      <c r="D2799" s="5">
        <v>45199</v>
      </c>
    </row>
    <row r="2800" spans="1:4" x14ac:dyDescent="0.25">
      <c r="A2800">
        <v>123851812</v>
      </c>
      <c r="B2800" t="s">
        <v>32038</v>
      </c>
      <c r="C2800" s="5">
        <v>45108</v>
      </c>
      <c r="D2800" s="5">
        <v>45199</v>
      </c>
    </row>
    <row r="2801" spans="1:4" x14ac:dyDescent="0.25">
      <c r="A2801">
        <v>123851832</v>
      </c>
      <c r="B2801" t="s">
        <v>32039</v>
      </c>
      <c r="C2801" s="5">
        <v>45108</v>
      </c>
      <c r="D2801" s="5">
        <v>45199</v>
      </c>
    </row>
    <row r="2802" spans="1:4" x14ac:dyDescent="0.25">
      <c r="A2802">
        <v>123851834</v>
      </c>
      <c r="B2802" t="s">
        <v>32040</v>
      </c>
      <c r="C2802" s="5">
        <v>45108</v>
      </c>
      <c r="D2802" s="5">
        <v>45199</v>
      </c>
    </row>
    <row r="2803" spans="1:4" x14ac:dyDescent="0.25">
      <c r="A2803">
        <v>123851836</v>
      </c>
      <c r="B2803" t="s">
        <v>32041</v>
      </c>
      <c r="C2803" s="5">
        <v>45108</v>
      </c>
      <c r="D2803" s="5">
        <v>45199</v>
      </c>
    </row>
    <row r="2804" spans="1:4" x14ac:dyDescent="0.25">
      <c r="A2804">
        <v>123851862</v>
      </c>
      <c r="B2804" t="s">
        <v>32042</v>
      </c>
      <c r="C2804" s="5">
        <v>45108</v>
      </c>
      <c r="D2804" s="5">
        <v>45199</v>
      </c>
    </row>
    <row r="2805" spans="1:4" x14ac:dyDescent="0.25">
      <c r="A2805">
        <v>123851864</v>
      </c>
      <c r="B2805" t="s">
        <v>32043</v>
      </c>
      <c r="C2805" s="5">
        <v>45108</v>
      </c>
      <c r="D2805" s="5">
        <v>45199</v>
      </c>
    </row>
    <row r="2806" spans="1:4" x14ac:dyDescent="0.25">
      <c r="A2806">
        <v>123851866</v>
      </c>
      <c r="B2806" t="s">
        <v>32044</v>
      </c>
      <c r="C2806" s="5">
        <v>45108</v>
      </c>
      <c r="D2806" s="5">
        <v>45199</v>
      </c>
    </row>
    <row r="2807" spans="1:4" x14ac:dyDescent="0.25">
      <c r="A2807">
        <v>123851886</v>
      </c>
      <c r="B2807" t="s">
        <v>32045</v>
      </c>
      <c r="C2807" s="5">
        <v>45108</v>
      </c>
      <c r="D2807" s="5">
        <v>45199</v>
      </c>
    </row>
    <row r="2808" spans="1:4" x14ac:dyDescent="0.25">
      <c r="A2808">
        <v>123851888</v>
      </c>
      <c r="B2808" t="s">
        <v>32046</v>
      </c>
      <c r="C2808" s="5">
        <v>45108</v>
      </c>
      <c r="D2808" s="5">
        <v>45199</v>
      </c>
    </row>
    <row r="2809" spans="1:4" x14ac:dyDescent="0.25">
      <c r="A2809">
        <v>123851890</v>
      </c>
      <c r="B2809" t="s">
        <v>32047</v>
      </c>
      <c r="C2809" s="5">
        <v>45108</v>
      </c>
      <c r="D2809" s="5">
        <v>45199</v>
      </c>
    </row>
    <row r="2810" spans="1:4" x14ac:dyDescent="0.25">
      <c r="A2810">
        <v>123851910</v>
      </c>
      <c r="B2810" t="s">
        <v>32048</v>
      </c>
      <c r="C2810" s="5">
        <v>45108</v>
      </c>
      <c r="D2810" s="5">
        <v>45199</v>
      </c>
    </row>
    <row r="2811" spans="1:4" x14ac:dyDescent="0.25">
      <c r="A2811">
        <v>123851912</v>
      </c>
      <c r="B2811" t="s">
        <v>32049</v>
      </c>
      <c r="C2811" s="5">
        <v>45108</v>
      </c>
      <c r="D2811" s="5">
        <v>45199</v>
      </c>
    </row>
    <row r="2812" spans="1:4" x14ac:dyDescent="0.25">
      <c r="A2812">
        <v>123851914</v>
      </c>
      <c r="B2812" t="s">
        <v>32050</v>
      </c>
      <c r="C2812" s="5">
        <v>45108</v>
      </c>
      <c r="D2812" s="5">
        <v>45199</v>
      </c>
    </row>
    <row r="2813" spans="1:4" x14ac:dyDescent="0.25">
      <c r="A2813">
        <v>123851934</v>
      </c>
      <c r="B2813" t="s">
        <v>32051</v>
      </c>
      <c r="C2813" s="5">
        <v>45108</v>
      </c>
      <c r="D2813" s="5">
        <v>45199</v>
      </c>
    </row>
    <row r="2814" spans="1:4" x14ac:dyDescent="0.25">
      <c r="A2814">
        <v>123851936</v>
      </c>
      <c r="B2814" t="s">
        <v>32052</v>
      </c>
      <c r="C2814" s="5">
        <v>45108</v>
      </c>
      <c r="D2814" s="5">
        <v>45199</v>
      </c>
    </row>
    <row r="2815" spans="1:4" x14ac:dyDescent="0.25">
      <c r="A2815">
        <v>123851938</v>
      </c>
      <c r="B2815" t="s">
        <v>32053</v>
      </c>
      <c r="C2815" s="5">
        <v>45108</v>
      </c>
      <c r="D2815" s="5">
        <v>45199</v>
      </c>
    </row>
    <row r="2816" spans="1:4" x14ac:dyDescent="0.25">
      <c r="A2816">
        <v>123851814</v>
      </c>
      <c r="B2816" t="s">
        <v>32054</v>
      </c>
      <c r="C2816" s="5">
        <v>45108</v>
      </c>
      <c r="D2816" s="5">
        <v>45199</v>
      </c>
    </row>
    <row r="2817" spans="1:4" x14ac:dyDescent="0.25">
      <c r="A2817">
        <v>123851816</v>
      </c>
      <c r="B2817" t="s">
        <v>32055</v>
      </c>
      <c r="C2817" s="5">
        <v>45108</v>
      </c>
      <c r="D2817" s="5">
        <v>45199</v>
      </c>
    </row>
    <row r="2818" spans="1:4" x14ac:dyDescent="0.25">
      <c r="A2818">
        <v>123851818</v>
      </c>
      <c r="B2818" t="s">
        <v>32056</v>
      </c>
      <c r="C2818" s="5">
        <v>45108</v>
      </c>
      <c r="D2818" s="5">
        <v>45199</v>
      </c>
    </row>
    <row r="2819" spans="1:4" x14ac:dyDescent="0.25">
      <c r="A2819">
        <v>123851838</v>
      </c>
      <c r="B2819" t="s">
        <v>32057</v>
      </c>
      <c r="C2819" s="5">
        <v>45108</v>
      </c>
      <c r="D2819" s="5">
        <v>45199</v>
      </c>
    </row>
    <row r="2820" spans="1:4" x14ac:dyDescent="0.25">
      <c r="A2820">
        <v>123851840</v>
      </c>
      <c r="B2820" t="s">
        <v>32058</v>
      </c>
      <c r="C2820" s="5">
        <v>45108</v>
      </c>
      <c r="D2820" s="5">
        <v>45199</v>
      </c>
    </row>
    <row r="2821" spans="1:4" x14ac:dyDescent="0.25">
      <c r="A2821">
        <v>123851842</v>
      </c>
      <c r="B2821" t="s">
        <v>32059</v>
      </c>
      <c r="C2821" s="5">
        <v>45108</v>
      </c>
      <c r="D2821" s="5">
        <v>45199</v>
      </c>
    </row>
    <row r="2822" spans="1:4" x14ac:dyDescent="0.25">
      <c r="A2822">
        <v>123851868</v>
      </c>
      <c r="B2822" t="s">
        <v>32060</v>
      </c>
      <c r="C2822" s="5">
        <v>45108</v>
      </c>
      <c r="D2822" s="5">
        <v>45199</v>
      </c>
    </row>
    <row r="2823" spans="1:4" x14ac:dyDescent="0.25">
      <c r="A2823">
        <v>123851870</v>
      </c>
      <c r="B2823" t="s">
        <v>32061</v>
      </c>
      <c r="C2823" s="5">
        <v>45108</v>
      </c>
      <c r="D2823" s="5">
        <v>45199</v>
      </c>
    </row>
    <row r="2824" spans="1:4" x14ac:dyDescent="0.25">
      <c r="A2824">
        <v>123851872</v>
      </c>
      <c r="B2824" t="s">
        <v>32062</v>
      </c>
      <c r="C2824" s="5">
        <v>45108</v>
      </c>
      <c r="D2824" s="5">
        <v>45199</v>
      </c>
    </row>
    <row r="2825" spans="1:4" x14ac:dyDescent="0.25">
      <c r="A2825">
        <v>123851892</v>
      </c>
      <c r="B2825" t="s">
        <v>32063</v>
      </c>
      <c r="C2825" s="5">
        <v>45108</v>
      </c>
      <c r="D2825" s="5">
        <v>45199</v>
      </c>
    </row>
    <row r="2826" spans="1:4" x14ac:dyDescent="0.25">
      <c r="A2826">
        <v>123851894</v>
      </c>
      <c r="B2826" t="s">
        <v>32064</v>
      </c>
      <c r="C2826" s="5">
        <v>45108</v>
      </c>
      <c r="D2826" s="5">
        <v>45199</v>
      </c>
    </row>
    <row r="2827" spans="1:4" x14ac:dyDescent="0.25">
      <c r="A2827">
        <v>123851896</v>
      </c>
      <c r="B2827" t="s">
        <v>32065</v>
      </c>
      <c r="C2827" s="5">
        <v>45108</v>
      </c>
      <c r="D2827" s="5">
        <v>45199</v>
      </c>
    </row>
    <row r="2828" spans="1:4" x14ac:dyDescent="0.25">
      <c r="A2828">
        <v>123851916</v>
      </c>
      <c r="B2828" t="s">
        <v>32066</v>
      </c>
      <c r="C2828" s="5">
        <v>45108</v>
      </c>
      <c r="D2828" s="5">
        <v>45199</v>
      </c>
    </row>
    <row r="2829" spans="1:4" x14ac:dyDescent="0.25">
      <c r="A2829">
        <v>123851918</v>
      </c>
      <c r="B2829" t="s">
        <v>32067</v>
      </c>
      <c r="C2829" s="5">
        <v>45108</v>
      </c>
      <c r="D2829" s="5">
        <v>45199</v>
      </c>
    </row>
    <row r="2830" spans="1:4" x14ac:dyDescent="0.25">
      <c r="A2830">
        <v>123851920</v>
      </c>
      <c r="B2830" t="s">
        <v>32068</v>
      </c>
      <c r="C2830" s="5">
        <v>45108</v>
      </c>
      <c r="D2830" s="5">
        <v>45199</v>
      </c>
    </row>
    <row r="2831" spans="1:4" x14ac:dyDescent="0.25">
      <c r="A2831">
        <v>123851940</v>
      </c>
      <c r="B2831" t="s">
        <v>32069</v>
      </c>
      <c r="C2831" s="5">
        <v>45108</v>
      </c>
      <c r="D2831" s="5">
        <v>45199</v>
      </c>
    </row>
    <row r="2832" spans="1:4" x14ac:dyDescent="0.25">
      <c r="A2832">
        <v>123851942</v>
      </c>
      <c r="B2832" t="s">
        <v>32070</v>
      </c>
      <c r="C2832" s="5">
        <v>45108</v>
      </c>
      <c r="D2832" s="5">
        <v>45199</v>
      </c>
    </row>
    <row r="2833" spans="1:4" x14ac:dyDescent="0.25">
      <c r="A2833">
        <v>123851944</v>
      </c>
      <c r="B2833" t="s">
        <v>32071</v>
      </c>
      <c r="C2833" s="5">
        <v>45108</v>
      </c>
      <c r="D2833" s="5">
        <v>45199</v>
      </c>
    </row>
    <row r="2834" spans="1:4" x14ac:dyDescent="0.25">
      <c r="A2834">
        <v>123851958</v>
      </c>
      <c r="B2834" t="s">
        <v>32072</v>
      </c>
      <c r="C2834" s="5">
        <v>45108</v>
      </c>
      <c r="D2834" s="5">
        <v>45199</v>
      </c>
    </row>
    <row r="2835" spans="1:4" x14ac:dyDescent="0.25">
      <c r="A2835">
        <v>123851960</v>
      </c>
      <c r="B2835" t="s">
        <v>32073</v>
      </c>
      <c r="C2835" s="5">
        <v>45108</v>
      </c>
      <c r="D2835" s="5">
        <v>45199</v>
      </c>
    </row>
    <row r="2836" spans="1:4" x14ac:dyDescent="0.25">
      <c r="A2836">
        <v>123851962</v>
      </c>
      <c r="B2836" t="s">
        <v>32074</v>
      </c>
      <c r="C2836" s="5">
        <v>45108</v>
      </c>
      <c r="D2836" s="5">
        <v>45199</v>
      </c>
    </row>
    <row r="2837" spans="1:4" x14ac:dyDescent="0.25">
      <c r="A2837">
        <v>123851970</v>
      </c>
      <c r="B2837" t="s">
        <v>32075</v>
      </c>
      <c r="C2837" s="5">
        <v>45108</v>
      </c>
      <c r="D2837" s="5">
        <v>45199</v>
      </c>
    </row>
    <row r="2838" spans="1:4" x14ac:dyDescent="0.25">
      <c r="A2838">
        <v>123851972</v>
      </c>
      <c r="B2838" t="s">
        <v>32076</v>
      </c>
      <c r="C2838" s="5">
        <v>45108</v>
      </c>
      <c r="D2838" s="5">
        <v>45199</v>
      </c>
    </row>
    <row r="2839" spans="1:4" x14ac:dyDescent="0.25">
      <c r="A2839">
        <v>123851974</v>
      </c>
      <c r="B2839" t="s">
        <v>32077</v>
      </c>
      <c r="C2839" s="5">
        <v>45108</v>
      </c>
      <c r="D2839" s="5">
        <v>45199</v>
      </c>
    </row>
    <row r="2840" spans="1:4" x14ac:dyDescent="0.25">
      <c r="A2840">
        <v>123851994</v>
      </c>
      <c r="B2840" t="s">
        <v>32078</v>
      </c>
      <c r="C2840" s="5">
        <v>45108</v>
      </c>
      <c r="D2840" s="5">
        <v>45199</v>
      </c>
    </row>
    <row r="2841" spans="1:4" x14ac:dyDescent="0.25">
      <c r="A2841">
        <v>123851996</v>
      </c>
      <c r="B2841" t="s">
        <v>32079</v>
      </c>
      <c r="C2841" s="5">
        <v>45108</v>
      </c>
      <c r="D2841" s="5">
        <v>45199</v>
      </c>
    </row>
    <row r="2842" spans="1:4" x14ac:dyDescent="0.25">
      <c r="A2842">
        <v>123851998</v>
      </c>
      <c r="B2842" t="s">
        <v>32080</v>
      </c>
      <c r="C2842" s="5">
        <v>45108</v>
      </c>
      <c r="D2842" s="5">
        <v>45199</v>
      </c>
    </row>
    <row r="2843" spans="1:4" x14ac:dyDescent="0.25">
      <c r="A2843">
        <v>123852014</v>
      </c>
      <c r="B2843" t="s">
        <v>32081</v>
      </c>
      <c r="C2843" s="5">
        <v>45108</v>
      </c>
      <c r="D2843" s="5">
        <v>45199</v>
      </c>
    </row>
    <row r="2844" spans="1:4" x14ac:dyDescent="0.25">
      <c r="A2844">
        <v>123852016</v>
      </c>
      <c r="B2844" t="s">
        <v>32082</v>
      </c>
      <c r="C2844" s="5">
        <v>45108</v>
      </c>
      <c r="D2844" s="5">
        <v>45199</v>
      </c>
    </row>
    <row r="2845" spans="1:4" x14ac:dyDescent="0.25">
      <c r="A2845">
        <v>123852018</v>
      </c>
      <c r="B2845" t="s">
        <v>32083</v>
      </c>
      <c r="C2845" s="5">
        <v>45108</v>
      </c>
      <c r="D2845" s="5">
        <v>45199</v>
      </c>
    </row>
    <row r="2846" spans="1:4" x14ac:dyDescent="0.25">
      <c r="A2846">
        <v>123852038</v>
      </c>
      <c r="B2846" t="s">
        <v>32084</v>
      </c>
      <c r="C2846" s="5">
        <v>45108</v>
      </c>
      <c r="D2846" s="5">
        <v>45199</v>
      </c>
    </row>
    <row r="2847" spans="1:4" x14ac:dyDescent="0.25">
      <c r="A2847">
        <v>123852040</v>
      </c>
      <c r="B2847" t="s">
        <v>32085</v>
      </c>
      <c r="C2847" s="5">
        <v>45108</v>
      </c>
      <c r="D2847" s="5">
        <v>45199</v>
      </c>
    </row>
    <row r="2848" spans="1:4" x14ac:dyDescent="0.25">
      <c r="A2848">
        <v>123852042</v>
      </c>
      <c r="B2848" t="s">
        <v>32086</v>
      </c>
      <c r="C2848" s="5">
        <v>45108</v>
      </c>
      <c r="D2848" s="5">
        <v>45199</v>
      </c>
    </row>
    <row r="2849" spans="1:4" x14ac:dyDescent="0.25">
      <c r="A2849">
        <v>123852068</v>
      </c>
      <c r="B2849" t="s">
        <v>32087</v>
      </c>
      <c r="C2849" s="5">
        <v>45108</v>
      </c>
      <c r="D2849" s="5">
        <v>45199</v>
      </c>
    </row>
    <row r="2850" spans="1:4" x14ac:dyDescent="0.25">
      <c r="A2850">
        <v>123852070</v>
      </c>
      <c r="B2850" t="s">
        <v>32088</v>
      </c>
      <c r="C2850" s="5">
        <v>45108</v>
      </c>
      <c r="D2850" s="5">
        <v>45199</v>
      </c>
    </row>
    <row r="2851" spans="1:4" x14ac:dyDescent="0.25">
      <c r="A2851">
        <v>123852072</v>
      </c>
      <c r="B2851" t="s">
        <v>32089</v>
      </c>
      <c r="C2851" s="5">
        <v>45108</v>
      </c>
      <c r="D2851" s="5">
        <v>45199</v>
      </c>
    </row>
    <row r="2852" spans="1:4" x14ac:dyDescent="0.25">
      <c r="A2852">
        <v>123852092</v>
      </c>
      <c r="B2852" t="s">
        <v>32090</v>
      </c>
      <c r="C2852" s="5">
        <v>45108</v>
      </c>
      <c r="D2852" s="5">
        <v>45199</v>
      </c>
    </row>
    <row r="2853" spans="1:4" x14ac:dyDescent="0.25">
      <c r="A2853">
        <v>123852094</v>
      </c>
      <c r="B2853" t="s">
        <v>32091</v>
      </c>
      <c r="C2853" s="5">
        <v>45108</v>
      </c>
      <c r="D2853" s="5">
        <v>45199</v>
      </c>
    </row>
    <row r="2854" spans="1:4" x14ac:dyDescent="0.25">
      <c r="A2854">
        <v>123852096</v>
      </c>
      <c r="B2854" t="s">
        <v>32092</v>
      </c>
      <c r="C2854" s="5">
        <v>45108</v>
      </c>
      <c r="D2854" s="5">
        <v>45199</v>
      </c>
    </row>
    <row r="2855" spans="1:4" x14ac:dyDescent="0.25">
      <c r="A2855">
        <v>123852208</v>
      </c>
      <c r="B2855" t="s">
        <v>32093</v>
      </c>
      <c r="C2855" s="5">
        <v>45108</v>
      </c>
      <c r="D2855" s="5">
        <v>45199</v>
      </c>
    </row>
    <row r="2856" spans="1:4" x14ac:dyDescent="0.25">
      <c r="A2856">
        <v>123852210</v>
      </c>
      <c r="B2856" t="s">
        <v>32094</v>
      </c>
      <c r="C2856" s="5">
        <v>45108</v>
      </c>
      <c r="D2856" s="5">
        <v>45199</v>
      </c>
    </row>
    <row r="2857" spans="1:4" x14ac:dyDescent="0.25">
      <c r="A2857">
        <v>123852212</v>
      </c>
      <c r="B2857" t="s">
        <v>32095</v>
      </c>
      <c r="C2857" s="5">
        <v>45108</v>
      </c>
      <c r="D2857" s="5">
        <v>45199</v>
      </c>
    </row>
    <row r="2858" spans="1:4" x14ac:dyDescent="0.25">
      <c r="A2858">
        <v>123852214</v>
      </c>
      <c r="B2858" t="s">
        <v>32096</v>
      </c>
      <c r="C2858" s="5">
        <v>45108</v>
      </c>
      <c r="D2858" s="5">
        <v>45199</v>
      </c>
    </row>
    <row r="2859" spans="1:4" x14ac:dyDescent="0.25">
      <c r="A2859">
        <v>123852216</v>
      </c>
      <c r="B2859" t="s">
        <v>32097</v>
      </c>
      <c r="C2859" s="5">
        <v>45108</v>
      </c>
      <c r="D2859" s="5">
        <v>45199</v>
      </c>
    </row>
    <row r="2860" spans="1:4" x14ac:dyDescent="0.25">
      <c r="A2860">
        <v>123852218</v>
      </c>
      <c r="B2860" t="s">
        <v>32098</v>
      </c>
      <c r="C2860" s="5">
        <v>45108</v>
      </c>
      <c r="D2860" s="5">
        <v>45199</v>
      </c>
    </row>
    <row r="2861" spans="1:4" x14ac:dyDescent="0.25">
      <c r="A2861">
        <v>123852226</v>
      </c>
      <c r="B2861" t="s">
        <v>32099</v>
      </c>
      <c r="C2861" s="5">
        <v>45108</v>
      </c>
      <c r="D2861" s="5">
        <v>45199</v>
      </c>
    </row>
    <row r="2862" spans="1:4" x14ac:dyDescent="0.25">
      <c r="A2862">
        <v>123852228</v>
      </c>
      <c r="B2862" t="s">
        <v>32100</v>
      </c>
      <c r="C2862" s="5">
        <v>45108</v>
      </c>
      <c r="D2862" s="5">
        <v>45199</v>
      </c>
    </row>
    <row r="2863" spans="1:4" x14ac:dyDescent="0.25">
      <c r="A2863">
        <v>123852242</v>
      </c>
      <c r="B2863" t="s">
        <v>32101</v>
      </c>
      <c r="C2863" s="5">
        <v>45108</v>
      </c>
      <c r="D2863" s="5">
        <v>45199</v>
      </c>
    </row>
    <row r="2864" spans="1:4" x14ac:dyDescent="0.25">
      <c r="A2864">
        <v>123852244</v>
      </c>
      <c r="B2864" t="s">
        <v>32102</v>
      </c>
      <c r="C2864" s="5">
        <v>45108</v>
      </c>
      <c r="D2864" s="5">
        <v>45199</v>
      </c>
    </row>
    <row r="2865" spans="1:4" x14ac:dyDescent="0.25">
      <c r="A2865">
        <v>123852246</v>
      </c>
      <c r="B2865" t="s">
        <v>32103</v>
      </c>
      <c r="C2865" s="5">
        <v>45108</v>
      </c>
      <c r="D2865" s="5">
        <v>45199</v>
      </c>
    </row>
    <row r="2866" spans="1:4" x14ac:dyDescent="0.25">
      <c r="A2866">
        <v>123852248</v>
      </c>
      <c r="B2866" t="s">
        <v>32104</v>
      </c>
      <c r="C2866" s="5">
        <v>45108</v>
      </c>
      <c r="D2866" s="5">
        <v>45199</v>
      </c>
    </row>
    <row r="2867" spans="1:4" x14ac:dyDescent="0.25">
      <c r="A2867">
        <v>123852250</v>
      </c>
      <c r="B2867" t="s">
        <v>32105</v>
      </c>
      <c r="C2867" s="5">
        <v>45108</v>
      </c>
      <c r="D2867" s="5">
        <v>45199</v>
      </c>
    </row>
    <row r="2868" spans="1:4" x14ac:dyDescent="0.25">
      <c r="A2868">
        <v>123852252</v>
      </c>
      <c r="B2868" t="s">
        <v>32106</v>
      </c>
      <c r="C2868" s="5">
        <v>45108</v>
      </c>
      <c r="D2868" s="5">
        <v>45199</v>
      </c>
    </row>
    <row r="2869" spans="1:4" x14ac:dyDescent="0.25">
      <c r="A2869">
        <v>123852272</v>
      </c>
      <c r="B2869" t="s">
        <v>32107</v>
      </c>
      <c r="C2869" s="5">
        <v>45108</v>
      </c>
      <c r="D2869" s="5">
        <v>45199</v>
      </c>
    </row>
    <row r="2870" spans="1:4" x14ac:dyDescent="0.25">
      <c r="A2870">
        <v>123852274</v>
      </c>
      <c r="B2870" t="s">
        <v>32108</v>
      </c>
      <c r="C2870" s="5">
        <v>45108</v>
      </c>
      <c r="D2870" s="5">
        <v>45199</v>
      </c>
    </row>
    <row r="2871" spans="1:4" x14ac:dyDescent="0.25">
      <c r="A2871">
        <v>123852276</v>
      </c>
      <c r="B2871" t="s">
        <v>32109</v>
      </c>
      <c r="C2871" s="5">
        <v>45108</v>
      </c>
      <c r="D2871" s="5">
        <v>45199</v>
      </c>
    </row>
    <row r="2872" spans="1:4" x14ac:dyDescent="0.25">
      <c r="A2872">
        <v>123852286</v>
      </c>
      <c r="B2872" t="s">
        <v>32110</v>
      </c>
      <c r="C2872" s="5">
        <v>45108</v>
      </c>
      <c r="D2872" s="5">
        <v>45199</v>
      </c>
    </row>
    <row r="2873" spans="1:4" x14ac:dyDescent="0.25">
      <c r="A2873">
        <v>123852288</v>
      </c>
      <c r="B2873" t="s">
        <v>32111</v>
      </c>
      <c r="C2873" s="5">
        <v>45108</v>
      </c>
      <c r="D2873" s="5">
        <v>45199</v>
      </c>
    </row>
    <row r="2874" spans="1:4" x14ac:dyDescent="0.25">
      <c r="A2874">
        <v>123852290</v>
      </c>
      <c r="B2874" t="s">
        <v>32112</v>
      </c>
      <c r="C2874" s="5">
        <v>45108</v>
      </c>
      <c r="D2874" s="5">
        <v>45199</v>
      </c>
    </row>
    <row r="2875" spans="1:4" x14ac:dyDescent="0.25">
      <c r="A2875">
        <v>123852292</v>
      </c>
      <c r="B2875" t="s">
        <v>32113</v>
      </c>
      <c r="C2875" s="5">
        <v>45108</v>
      </c>
      <c r="D2875" s="5">
        <v>45199</v>
      </c>
    </row>
    <row r="2876" spans="1:4" x14ac:dyDescent="0.25">
      <c r="A2876">
        <v>123852294</v>
      </c>
      <c r="B2876" t="s">
        <v>32114</v>
      </c>
      <c r="C2876" s="5">
        <v>45108</v>
      </c>
      <c r="D2876" s="5">
        <v>45199</v>
      </c>
    </row>
    <row r="2877" spans="1:4" x14ac:dyDescent="0.25">
      <c r="A2877">
        <v>123852296</v>
      </c>
      <c r="B2877" t="s">
        <v>32115</v>
      </c>
      <c r="C2877" s="5">
        <v>45108</v>
      </c>
      <c r="D2877" s="5">
        <v>45199</v>
      </c>
    </row>
    <row r="2878" spans="1:4" x14ac:dyDescent="0.25">
      <c r="A2878">
        <v>123852298</v>
      </c>
      <c r="B2878" t="s">
        <v>32116</v>
      </c>
      <c r="C2878" s="5">
        <v>45108</v>
      </c>
      <c r="D2878" s="5">
        <v>45199</v>
      </c>
    </row>
    <row r="2879" spans="1:4" x14ac:dyDescent="0.25">
      <c r="A2879">
        <v>123852300</v>
      </c>
      <c r="B2879" t="s">
        <v>32117</v>
      </c>
      <c r="C2879" s="5">
        <v>45108</v>
      </c>
      <c r="D2879" s="5">
        <v>45199</v>
      </c>
    </row>
    <row r="2880" spans="1:4" x14ac:dyDescent="0.25">
      <c r="A2880">
        <v>123852302</v>
      </c>
      <c r="B2880" t="s">
        <v>32118</v>
      </c>
      <c r="C2880" s="5">
        <v>45108</v>
      </c>
      <c r="D2880" s="5">
        <v>45199</v>
      </c>
    </row>
    <row r="2881" spans="1:4" x14ac:dyDescent="0.25">
      <c r="A2881">
        <v>123852304</v>
      </c>
      <c r="B2881" t="s">
        <v>32119</v>
      </c>
      <c r="C2881" s="5">
        <v>45108</v>
      </c>
      <c r="D2881" s="5">
        <v>45199</v>
      </c>
    </row>
    <row r="2882" spans="1:4" x14ac:dyDescent="0.25">
      <c r="A2882">
        <v>123852306</v>
      </c>
      <c r="B2882" t="s">
        <v>32120</v>
      </c>
      <c r="C2882" s="5">
        <v>45108</v>
      </c>
      <c r="D2882" s="5">
        <v>45199</v>
      </c>
    </row>
    <row r="2883" spans="1:4" x14ac:dyDescent="0.25">
      <c r="A2883">
        <v>123852308</v>
      </c>
      <c r="B2883" t="s">
        <v>32121</v>
      </c>
      <c r="C2883" s="5">
        <v>45108</v>
      </c>
      <c r="D2883" s="5">
        <v>45199</v>
      </c>
    </row>
    <row r="2884" spans="1:4" x14ac:dyDescent="0.25">
      <c r="A2884">
        <v>123852310</v>
      </c>
      <c r="B2884" t="s">
        <v>32122</v>
      </c>
      <c r="C2884" s="5">
        <v>45108</v>
      </c>
      <c r="D2884" s="5">
        <v>45199</v>
      </c>
    </row>
    <row r="2885" spans="1:4" x14ac:dyDescent="0.25">
      <c r="A2885">
        <v>123852312</v>
      </c>
      <c r="B2885" t="s">
        <v>32123</v>
      </c>
      <c r="C2885" s="5">
        <v>45108</v>
      </c>
      <c r="D2885" s="5">
        <v>45199</v>
      </c>
    </row>
    <row r="2886" spans="1:4" x14ac:dyDescent="0.25">
      <c r="A2886">
        <v>123852314</v>
      </c>
      <c r="B2886" t="s">
        <v>32124</v>
      </c>
      <c r="C2886" s="5">
        <v>45108</v>
      </c>
      <c r="D2886" s="5">
        <v>45199</v>
      </c>
    </row>
    <row r="2887" spans="1:4" x14ac:dyDescent="0.25">
      <c r="A2887">
        <v>123852316</v>
      </c>
      <c r="B2887" t="s">
        <v>32125</v>
      </c>
      <c r="C2887" s="5">
        <v>45108</v>
      </c>
      <c r="D2887" s="5">
        <v>45199</v>
      </c>
    </row>
    <row r="2888" spans="1:4" x14ac:dyDescent="0.25">
      <c r="A2888">
        <v>123852318</v>
      </c>
      <c r="B2888" t="s">
        <v>32126</v>
      </c>
      <c r="C2888" s="5">
        <v>45108</v>
      </c>
      <c r="D2888" s="5">
        <v>45199</v>
      </c>
    </row>
    <row r="2889" spans="1:4" x14ac:dyDescent="0.25">
      <c r="A2889">
        <v>123852320</v>
      </c>
      <c r="B2889" t="s">
        <v>32127</v>
      </c>
      <c r="C2889" s="5">
        <v>45108</v>
      </c>
      <c r="D2889" s="5">
        <v>45199</v>
      </c>
    </row>
    <row r="2890" spans="1:4" x14ac:dyDescent="0.25">
      <c r="A2890">
        <v>123851560</v>
      </c>
      <c r="B2890" t="s">
        <v>32128</v>
      </c>
      <c r="C2890" s="5">
        <v>45108</v>
      </c>
      <c r="D2890" s="5">
        <v>45199</v>
      </c>
    </row>
    <row r="2891" spans="1:4" x14ac:dyDescent="0.25">
      <c r="A2891">
        <v>123851562</v>
      </c>
      <c r="B2891" t="s">
        <v>32129</v>
      </c>
      <c r="C2891" s="5">
        <v>45108</v>
      </c>
      <c r="D2891" s="5">
        <v>45199</v>
      </c>
    </row>
    <row r="2892" spans="1:4" x14ac:dyDescent="0.25">
      <c r="A2892">
        <v>123851564</v>
      </c>
      <c r="B2892" t="s">
        <v>32130</v>
      </c>
      <c r="C2892" s="5">
        <v>45108</v>
      </c>
      <c r="D2892" s="5">
        <v>45199</v>
      </c>
    </row>
    <row r="2893" spans="1:4" x14ac:dyDescent="0.25">
      <c r="A2893">
        <v>123851584</v>
      </c>
      <c r="B2893" t="s">
        <v>32131</v>
      </c>
      <c r="C2893" s="5">
        <v>45108</v>
      </c>
      <c r="D2893" s="5">
        <v>45199</v>
      </c>
    </row>
    <row r="2894" spans="1:4" x14ac:dyDescent="0.25">
      <c r="A2894">
        <v>123851586</v>
      </c>
      <c r="B2894" t="s">
        <v>32132</v>
      </c>
      <c r="C2894" s="5">
        <v>45108</v>
      </c>
      <c r="D2894" s="5">
        <v>45199</v>
      </c>
    </row>
    <row r="2895" spans="1:4" x14ac:dyDescent="0.25">
      <c r="A2895">
        <v>123851588</v>
      </c>
      <c r="B2895" t="s">
        <v>32133</v>
      </c>
      <c r="C2895" s="5">
        <v>45108</v>
      </c>
      <c r="D2895" s="5">
        <v>45199</v>
      </c>
    </row>
    <row r="2896" spans="1:4" x14ac:dyDescent="0.25">
      <c r="A2896">
        <v>123851614</v>
      </c>
      <c r="B2896" t="s">
        <v>32134</v>
      </c>
      <c r="C2896" s="5">
        <v>45108</v>
      </c>
      <c r="D2896" s="5">
        <v>45199</v>
      </c>
    </row>
    <row r="2897" spans="1:4" x14ac:dyDescent="0.25">
      <c r="A2897">
        <v>123851616</v>
      </c>
      <c r="B2897" t="s">
        <v>32135</v>
      </c>
      <c r="C2897" s="5">
        <v>45108</v>
      </c>
      <c r="D2897" s="5">
        <v>45199</v>
      </c>
    </row>
    <row r="2898" spans="1:4" x14ac:dyDescent="0.25">
      <c r="A2898">
        <v>123851618</v>
      </c>
      <c r="B2898" t="s">
        <v>32136</v>
      </c>
      <c r="C2898" s="5">
        <v>45108</v>
      </c>
      <c r="D2898" s="5">
        <v>45199</v>
      </c>
    </row>
    <row r="2899" spans="1:4" x14ac:dyDescent="0.25">
      <c r="A2899">
        <v>135230728</v>
      </c>
      <c r="B2899" t="s">
        <v>32137</v>
      </c>
      <c r="C2899" s="5">
        <v>45383</v>
      </c>
      <c r="D2899" s="5">
        <v>45473</v>
      </c>
    </row>
    <row r="2900" spans="1:4" x14ac:dyDescent="0.25">
      <c r="A2900">
        <v>135230730</v>
      </c>
      <c r="B2900" t="s">
        <v>32138</v>
      </c>
      <c r="C2900" s="5">
        <v>45383</v>
      </c>
      <c r="D2900" s="5">
        <v>45473</v>
      </c>
    </row>
    <row r="2901" spans="1:4" x14ac:dyDescent="0.25">
      <c r="A2901">
        <v>135230732</v>
      </c>
      <c r="B2901" t="s">
        <v>32139</v>
      </c>
      <c r="C2901" s="5">
        <v>45383</v>
      </c>
      <c r="D2901" s="5">
        <v>45473</v>
      </c>
    </row>
    <row r="2902" spans="1:4" x14ac:dyDescent="0.25">
      <c r="A2902">
        <v>135230734</v>
      </c>
      <c r="B2902" t="s">
        <v>32140</v>
      </c>
      <c r="C2902" s="5">
        <v>45383</v>
      </c>
      <c r="D2902" s="5">
        <v>45473</v>
      </c>
    </row>
    <row r="2903" spans="1:4" x14ac:dyDescent="0.25">
      <c r="A2903">
        <v>135230736</v>
      </c>
      <c r="B2903" t="s">
        <v>32141</v>
      </c>
      <c r="C2903" s="5">
        <v>45383</v>
      </c>
      <c r="D2903" s="5">
        <v>45473</v>
      </c>
    </row>
    <row r="2904" spans="1:4" x14ac:dyDescent="0.25">
      <c r="A2904">
        <v>135230738</v>
      </c>
      <c r="B2904" t="s">
        <v>32142</v>
      </c>
      <c r="C2904" s="5">
        <v>45383</v>
      </c>
      <c r="D2904" s="5">
        <v>45473</v>
      </c>
    </row>
    <row r="2905" spans="1:4" x14ac:dyDescent="0.25">
      <c r="A2905">
        <v>135230740</v>
      </c>
      <c r="B2905" t="s">
        <v>32143</v>
      </c>
      <c r="C2905" s="5">
        <v>45383</v>
      </c>
      <c r="D2905" s="5">
        <v>45473</v>
      </c>
    </row>
    <row r="2906" spans="1:4" x14ac:dyDescent="0.25">
      <c r="A2906">
        <v>135230742</v>
      </c>
      <c r="B2906" t="s">
        <v>32144</v>
      </c>
      <c r="C2906" s="5">
        <v>45383</v>
      </c>
      <c r="D2906" s="5">
        <v>45473</v>
      </c>
    </row>
    <row r="2907" spans="1:4" x14ac:dyDescent="0.25">
      <c r="A2907">
        <v>135230744</v>
      </c>
      <c r="B2907" t="s">
        <v>32145</v>
      </c>
      <c r="C2907" s="5">
        <v>45383</v>
      </c>
      <c r="D2907" s="5">
        <v>45473</v>
      </c>
    </row>
    <row r="2908" spans="1:4" x14ac:dyDescent="0.25">
      <c r="A2908">
        <v>135230746</v>
      </c>
      <c r="B2908" t="s">
        <v>32146</v>
      </c>
      <c r="C2908" s="5">
        <v>45383</v>
      </c>
      <c r="D2908" s="5">
        <v>45473</v>
      </c>
    </row>
    <row r="2909" spans="1:4" x14ac:dyDescent="0.25">
      <c r="A2909">
        <v>135230748</v>
      </c>
      <c r="B2909" t="s">
        <v>32147</v>
      </c>
      <c r="C2909" s="5">
        <v>45383</v>
      </c>
      <c r="D2909" s="5">
        <v>45473</v>
      </c>
    </row>
    <row r="2910" spans="1:4" x14ac:dyDescent="0.25">
      <c r="A2910">
        <v>135230750</v>
      </c>
      <c r="B2910" t="s">
        <v>32148</v>
      </c>
      <c r="C2910" s="5">
        <v>45383</v>
      </c>
      <c r="D2910" s="5">
        <v>45473</v>
      </c>
    </row>
    <row r="2911" spans="1:4" x14ac:dyDescent="0.25">
      <c r="A2911">
        <v>135230752</v>
      </c>
      <c r="B2911" t="s">
        <v>32149</v>
      </c>
      <c r="C2911" s="5">
        <v>45383</v>
      </c>
      <c r="D2911" s="5">
        <v>45473</v>
      </c>
    </row>
    <row r="2912" spans="1:4" x14ac:dyDescent="0.25">
      <c r="A2912">
        <v>135230754</v>
      </c>
      <c r="B2912" t="s">
        <v>32150</v>
      </c>
      <c r="C2912" s="5">
        <v>45383</v>
      </c>
      <c r="D2912" s="5">
        <v>45473</v>
      </c>
    </row>
    <row r="2913" spans="1:4" x14ac:dyDescent="0.25">
      <c r="A2913">
        <v>135230756</v>
      </c>
      <c r="B2913" t="s">
        <v>32151</v>
      </c>
      <c r="C2913" s="5">
        <v>45383</v>
      </c>
      <c r="D2913" s="5">
        <v>45473</v>
      </c>
    </row>
    <row r="2914" spans="1:4" x14ac:dyDescent="0.25">
      <c r="A2914">
        <v>135230758</v>
      </c>
      <c r="B2914" t="s">
        <v>32152</v>
      </c>
      <c r="C2914" s="5">
        <v>45383</v>
      </c>
      <c r="D2914" s="5">
        <v>45473</v>
      </c>
    </row>
    <row r="2915" spans="1:4" x14ac:dyDescent="0.25">
      <c r="A2915">
        <v>135230760</v>
      </c>
      <c r="B2915" t="s">
        <v>32153</v>
      </c>
      <c r="C2915" s="5">
        <v>45383</v>
      </c>
      <c r="D2915" s="5">
        <v>45473</v>
      </c>
    </row>
    <row r="2916" spans="1:4" x14ac:dyDescent="0.25">
      <c r="A2916">
        <v>135230762</v>
      </c>
      <c r="B2916" t="s">
        <v>32154</v>
      </c>
      <c r="C2916" s="5">
        <v>45383</v>
      </c>
      <c r="D2916" s="5">
        <v>45473</v>
      </c>
    </row>
    <row r="2917" spans="1:4" x14ac:dyDescent="0.25">
      <c r="A2917">
        <v>135230764</v>
      </c>
      <c r="B2917" t="s">
        <v>32155</v>
      </c>
      <c r="C2917" s="5">
        <v>45383</v>
      </c>
      <c r="D2917" s="5">
        <v>45473</v>
      </c>
    </row>
    <row r="2918" spans="1:4" x14ac:dyDescent="0.25">
      <c r="A2918">
        <v>135230766</v>
      </c>
      <c r="B2918" t="s">
        <v>32156</v>
      </c>
      <c r="C2918" s="5">
        <v>45383</v>
      </c>
      <c r="D2918" s="5">
        <v>45473</v>
      </c>
    </row>
    <row r="2919" spans="1:4" x14ac:dyDescent="0.25">
      <c r="A2919">
        <v>135230768</v>
      </c>
      <c r="B2919" t="s">
        <v>32157</v>
      </c>
      <c r="C2919" s="5">
        <v>45383</v>
      </c>
      <c r="D2919" s="5">
        <v>45473</v>
      </c>
    </row>
    <row r="2920" spans="1:4" x14ac:dyDescent="0.25">
      <c r="A2920">
        <v>135230770</v>
      </c>
      <c r="B2920" t="s">
        <v>32158</v>
      </c>
      <c r="C2920" s="5">
        <v>45383</v>
      </c>
      <c r="D2920" s="5">
        <v>45473</v>
      </c>
    </row>
    <row r="2921" spans="1:4" x14ac:dyDescent="0.25">
      <c r="A2921">
        <v>135230772</v>
      </c>
      <c r="B2921" t="s">
        <v>32159</v>
      </c>
      <c r="C2921" s="5">
        <v>45383</v>
      </c>
      <c r="D2921" s="5">
        <v>45473</v>
      </c>
    </row>
    <row r="2922" spans="1:4" x14ac:dyDescent="0.25">
      <c r="A2922">
        <v>135230774</v>
      </c>
      <c r="B2922" t="s">
        <v>32160</v>
      </c>
      <c r="C2922" s="5">
        <v>45383</v>
      </c>
      <c r="D2922" s="5">
        <v>45473</v>
      </c>
    </row>
    <row r="2923" spans="1:4" x14ac:dyDescent="0.25">
      <c r="A2923">
        <v>135230776</v>
      </c>
      <c r="B2923" t="s">
        <v>32161</v>
      </c>
      <c r="C2923" s="5">
        <v>45383</v>
      </c>
      <c r="D2923" s="5">
        <v>45473</v>
      </c>
    </row>
    <row r="2924" spans="1:4" x14ac:dyDescent="0.25">
      <c r="A2924">
        <v>135230778</v>
      </c>
      <c r="B2924" t="s">
        <v>32162</v>
      </c>
      <c r="C2924" s="5">
        <v>45383</v>
      </c>
      <c r="D2924" s="5">
        <v>45473</v>
      </c>
    </row>
    <row r="2925" spans="1:4" x14ac:dyDescent="0.25">
      <c r="A2925">
        <v>135230780</v>
      </c>
      <c r="B2925" t="s">
        <v>32163</v>
      </c>
      <c r="C2925" s="5">
        <v>45383</v>
      </c>
      <c r="D2925" s="5">
        <v>45473</v>
      </c>
    </row>
    <row r="2926" spans="1:4" x14ac:dyDescent="0.25">
      <c r="A2926">
        <v>135230786</v>
      </c>
      <c r="B2926" t="s">
        <v>32164</v>
      </c>
      <c r="C2926" s="5">
        <v>45383</v>
      </c>
      <c r="D2926" s="5">
        <v>45473</v>
      </c>
    </row>
    <row r="2927" spans="1:4" x14ac:dyDescent="0.25">
      <c r="A2927">
        <v>135230782</v>
      </c>
      <c r="B2927" t="s">
        <v>32165</v>
      </c>
      <c r="C2927" s="5">
        <v>45383</v>
      </c>
      <c r="D2927" s="5">
        <v>45473</v>
      </c>
    </row>
    <row r="2928" spans="1:4" x14ac:dyDescent="0.25">
      <c r="A2928">
        <v>135230784</v>
      </c>
      <c r="B2928" t="s">
        <v>32166</v>
      </c>
      <c r="C2928" s="5">
        <v>45383</v>
      </c>
      <c r="D2928" s="5">
        <v>45473</v>
      </c>
    </row>
    <row r="2929" spans="1:4" x14ac:dyDescent="0.25">
      <c r="A2929">
        <v>135230788</v>
      </c>
      <c r="B2929" t="s">
        <v>32167</v>
      </c>
      <c r="C2929" s="5">
        <v>45383</v>
      </c>
      <c r="D2929" s="5">
        <v>45473</v>
      </c>
    </row>
    <row r="2930" spans="1:4" x14ac:dyDescent="0.25">
      <c r="A2930">
        <v>135230790</v>
      </c>
      <c r="B2930" t="s">
        <v>32168</v>
      </c>
      <c r="C2930" s="5">
        <v>45383</v>
      </c>
      <c r="D2930" s="5">
        <v>45473</v>
      </c>
    </row>
    <row r="2931" spans="1:4" x14ac:dyDescent="0.25">
      <c r="A2931">
        <v>135230792</v>
      </c>
      <c r="B2931" t="s">
        <v>32169</v>
      </c>
      <c r="C2931" s="5">
        <v>45383</v>
      </c>
      <c r="D2931" s="5">
        <v>45473</v>
      </c>
    </row>
    <row r="2932" spans="1:4" x14ac:dyDescent="0.25">
      <c r="A2932">
        <v>135230794</v>
      </c>
      <c r="B2932" t="s">
        <v>32170</v>
      </c>
      <c r="C2932" s="5">
        <v>45383</v>
      </c>
      <c r="D2932" s="5">
        <v>45473</v>
      </c>
    </row>
    <row r="2933" spans="1:4" x14ac:dyDescent="0.25">
      <c r="A2933">
        <v>135230722</v>
      </c>
      <c r="B2933" t="s">
        <v>32171</v>
      </c>
      <c r="C2933" s="5">
        <v>45383</v>
      </c>
      <c r="D2933" s="5">
        <v>45473</v>
      </c>
    </row>
    <row r="2934" spans="1:4" x14ac:dyDescent="0.25">
      <c r="A2934">
        <v>135230724</v>
      </c>
      <c r="B2934" t="s">
        <v>32172</v>
      </c>
      <c r="C2934" s="5">
        <v>45383</v>
      </c>
      <c r="D2934" s="5">
        <v>45473</v>
      </c>
    </row>
    <row r="2935" spans="1:4" x14ac:dyDescent="0.25">
      <c r="A2935">
        <v>135230726</v>
      </c>
      <c r="B2935" t="s">
        <v>32173</v>
      </c>
      <c r="C2935" s="5">
        <v>45383</v>
      </c>
      <c r="D2935" s="5">
        <v>45473</v>
      </c>
    </row>
    <row r="2936" spans="1:4" x14ac:dyDescent="0.25">
      <c r="A2936">
        <v>152299634</v>
      </c>
      <c r="B2936" t="s">
        <v>32174</v>
      </c>
      <c r="C2936" s="5">
        <v>45658</v>
      </c>
      <c r="D2936" s="5">
        <v>45382</v>
      </c>
    </row>
    <row r="2937" spans="1:4" x14ac:dyDescent="0.25">
      <c r="A2937">
        <v>152299632</v>
      </c>
      <c r="B2937" t="s">
        <v>32175</v>
      </c>
      <c r="C2937" s="5">
        <v>45658</v>
      </c>
      <c r="D2937" s="5">
        <v>45382</v>
      </c>
    </row>
    <row r="2938" spans="1:4" x14ac:dyDescent="0.25">
      <c r="A2938">
        <v>152299636</v>
      </c>
      <c r="B2938" t="s">
        <v>32176</v>
      </c>
      <c r="C2938" s="5">
        <v>45658</v>
      </c>
      <c r="D2938" s="5">
        <v>45382</v>
      </c>
    </row>
    <row r="2939" spans="1:4" x14ac:dyDescent="0.25">
      <c r="A2939">
        <v>152299664</v>
      </c>
      <c r="B2939" t="s">
        <v>32177</v>
      </c>
      <c r="C2939" s="5">
        <v>45658</v>
      </c>
      <c r="D2939" s="5">
        <v>45382</v>
      </c>
    </row>
    <row r="2940" spans="1:4" x14ac:dyDescent="0.25">
      <c r="A2940">
        <v>152299662</v>
      </c>
      <c r="B2940" t="s">
        <v>32178</v>
      </c>
      <c r="C2940" s="5">
        <v>45658</v>
      </c>
      <c r="D2940" s="5">
        <v>45382</v>
      </c>
    </row>
    <row r="2941" spans="1:4" x14ac:dyDescent="0.25">
      <c r="A2941">
        <v>152299666</v>
      </c>
      <c r="B2941" t="s">
        <v>32179</v>
      </c>
      <c r="C2941" s="5">
        <v>45658</v>
      </c>
      <c r="D2941" s="5">
        <v>45382</v>
      </c>
    </row>
    <row r="2942" spans="1:4" x14ac:dyDescent="0.25">
      <c r="A2942">
        <v>152299700</v>
      </c>
      <c r="B2942" t="s">
        <v>32180</v>
      </c>
      <c r="C2942" s="5">
        <v>45658</v>
      </c>
      <c r="D2942" s="5">
        <v>45382</v>
      </c>
    </row>
    <row r="2943" spans="1:4" x14ac:dyDescent="0.25">
      <c r="A2943">
        <v>152299698</v>
      </c>
      <c r="B2943" t="s">
        <v>32181</v>
      </c>
      <c r="C2943" s="5">
        <v>45658</v>
      </c>
      <c r="D2943" s="5">
        <v>45382</v>
      </c>
    </row>
    <row r="2944" spans="1:4" x14ac:dyDescent="0.25">
      <c r="A2944">
        <v>152299702</v>
      </c>
      <c r="B2944" t="s">
        <v>32182</v>
      </c>
      <c r="C2944" s="5">
        <v>45658</v>
      </c>
      <c r="D2944" s="5">
        <v>45382</v>
      </c>
    </row>
    <row r="2945" spans="1:4" x14ac:dyDescent="0.25">
      <c r="A2945">
        <v>152299718</v>
      </c>
      <c r="B2945" t="s">
        <v>32183</v>
      </c>
      <c r="C2945" s="5">
        <v>45658</v>
      </c>
      <c r="D2945" s="5">
        <v>45382</v>
      </c>
    </row>
    <row r="2946" spans="1:4" x14ac:dyDescent="0.25">
      <c r="A2946">
        <v>152299716</v>
      </c>
      <c r="B2946" t="s">
        <v>32184</v>
      </c>
      <c r="C2946" s="5">
        <v>45658</v>
      </c>
      <c r="D2946" s="5">
        <v>45382</v>
      </c>
    </row>
    <row r="2947" spans="1:4" x14ac:dyDescent="0.25">
      <c r="A2947">
        <v>152299720</v>
      </c>
      <c r="B2947" t="s">
        <v>32185</v>
      </c>
      <c r="C2947" s="5">
        <v>45658</v>
      </c>
      <c r="D2947" s="5">
        <v>45382</v>
      </c>
    </row>
    <row r="2948" spans="1:4" x14ac:dyDescent="0.25">
      <c r="A2948">
        <v>152299736</v>
      </c>
      <c r="B2948" t="s">
        <v>32186</v>
      </c>
      <c r="C2948" s="5">
        <v>45658</v>
      </c>
      <c r="D2948" s="5">
        <v>45382</v>
      </c>
    </row>
    <row r="2949" spans="1:4" x14ac:dyDescent="0.25">
      <c r="A2949">
        <v>152299734</v>
      </c>
      <c r="B2949" t="s">
        <v>32187</v>
      </c>
      <c r="C2949" s="5">
        <v>45658</v>
      </c>
      <c r="D2949" s="5">
        <v>45382</v>
      </c>
    </row>
    <row r="2950" spans="1:4" x14ac:dyDescent="0.25">
      <c r="A2950">
        <v>152299738</v>
      </c>
      <c r="B2950" t="s">
        <v>32188</v>
      </c>
      <c r="C2950" s="5">
        <v>45658</v>
      </c>
      <c r="D2950" s="5">
        <v>45382</v>
      </c>
    </row>
    <row r="2951" spans="1:4" x14ac:dyDescent="0.25">
      <c r="A2951">
        <v>152299066</v>
      </c>
      <c r="B2951" t="s">
        <v>32189</v>
      </c>
      <c r="C2951" s="5">
        <v>45658</v>
      </c>
      <c r="D2951" s="5">
        <v>45382</v>
      </c>
    </row>
    <row r="2952" spans="1:4" x14ac:dyDescent="0.25">
      <c r="A2952">
        <v>152299160</v>
      </c>
      <c r="B2952" t="s">
        <v>32190</v>
      </c>
      <c r="C2952" s="5">
        <v>45658</v>
      </c>
      <c r="D2952" s="5">
        <v>45382</v>
      </c>
    </row>
    <row r="2953" spans="1:4" x14ac:dyDescent="0.25">
      <c r="A2953">
        <v>152299158</v>
      </c>
      <c r="B2953" t="s">
        <v>32191</v>
      </c>
      <c r="C2953" s="5">
        <v>45658</v>
      </c>
      <c r="D2953" s="5">
        <v>45382</v>
      </c>
    </row>
    <row r="2954" spans="1:4" x14ac:dyDescent="0.25">
      <c r="A2954">
        <v>152299162</v>
      </c>
      <c r="B2954" t="s">
        <v>32192</v>
      </c>
      <c r="C2954" s="5">
        <v>45658</v>
      </c>
      <c r="D2954" s="5">
        <v>45382</v>
      </c>
    </row>
    <row r="2955" spans="1:4" x14ac:dyDescent="0.25">
      <c r="A2955">
        <v>152299174</v>
      </c>
      <c r="B2955" t="s">
        <v>32193</v>
      </c>
      <c r="C2955" s="5">
        <v>45658</v>
      </c>
      <c r="D2955" s="5">
        <v>45382</v>
      </c>
    </row>
    <row r="2956" spans="1:4" x14ac:dyDescent="0.25">
      <c r="A2956">
        <v>152299172</v>
      </c>
      <c r="B2956" t="s">
        <v>32194</v>
      </c>
      <c r="C2956" s="5">
        <v>45658</v>
      </c>
      <c r="D2956" s="5">
        <v>45382</v>
      </c>
    </row>
    <row r="2957" spans="1:4" x14ac:dyDescent="0.25">
      <c r="A2957">
        <v>152299190</v>
      </c>
      <c r="B2957" t="s">
        <v>32195</v>
      </c>
      <c r="C2957" s="5">
        <v>45658</v>
      </c>
      <c r="D2957" s="5">
        <v>45382</v>
      </c>
    </row>
    <row r="2958" spans="1:4" x14ac:dyDescent="0.25">
      <c r="A2958">
        <v>152299188</v>
      </c>
      <c r="B2958" t="s">
        <v>32196</v>
      </c>
      <c r="C2958" s="5">
        <v>45658</v>
      </c>
      <c r="D2958" s="5">
        <v>45382</v>
      </c>
    </row>
    <row r="2959" spans="1:4" x14ac:dyDescent="0.25">
      <c r="A2959">
        <v>152299192</v>
      </c>
      <c r="B2959" t="s">
        <v>32197</v>
      </c>
      <c r="C2959" s="5">
        <v>45658</v>
      </c>
      <c r="D2959" s="5">
        <v>45382</v>
      </c>
    </row>
    <row r="2960" spans="1:4" x14ac:dyDescent="0.25">
      <c r="A2960">
        <v>152299216</v>
      </c>
      <c r="B2960" t="s">
        <v>32198</v>
      </c>
      <c r="C2960" s="5">
        <v>45658</v>
      </c>
      <c r="D2960" s="5">
        <v>45382</v>
      </c>
    </row>
    <row r="2961" spans="1:4" x14ac:dyDescent="0.25">
      <c r="A2961">
        <v>152299214</v>
      </c>
      <c r="B2961" t="s">
        <v>32199</v>
      </c>
      <c r="C2961" s="5">
        <v>45658</v>
      </c>
      <c r="D2961" s="5">
        <v>45382</v>
      </c>
    </row>
    <row r="2962" spans="1:4" x14ac:dyDescent="0.25">
      <c r="A2962">
        <v>152299218</v>
      </c>
      <c r="B2962" t="s">
        <v>32200</v>
      </c>
      <c r="C2962" s="5">
        <v>45658</v>
      </c>
      <c r="D2962" s="5">
        <v>45382</v>
      </c>
    </row>
    <row r="2963" spans="1:4" x14ac:dyDescent="0.25">
      <c r="A2963">
        <v>152299326</v>
      </c>
      <c r="B2963" t="s">
        <v>32201</v>
      </c>
      <c r="C2963" s="5">
        <v>45658</v>
      </c>
      <c r="D2963" s="5">
        <v>45382</v>
      </c>
    </row>
    <row r="2964" spans="1:4" x14ac:dyDescent="0.25">
      <c r="A2964">
        <v>152299324</v>
      </c>
      <c r="B2964" t="s">
        <v>32202</v>
      </c>
      <c r="C2964" s="5">
        <v>45658</v>
      </c>
      <c r="D2964" s="5">
        <v>45382</v>
      </c>
    </row>
    <row r="2965" spans="1:4" x14ac:dyDescent="0.25">
      <c r="A2965">
        <v>152299328</v>
      </c>
      <c r="B2965" t="s">
        <v>32203</v>
      </c>
      <c r="C2965" s="5">
        <v>45658</v>
      </c>
      <c r="D2965" s="5">
        <v>45382</v>
      </c>
    </row>
    <row r="2966" spans="1:4" x14ac:dyDescent="0.25">
      <c r="A2966">
        <v>152299360</v>
      </c>
      <c r="B2966" t="s">
        <v>32204</v>
      </c>
      <c r="C2966" s="5">
        <v>45658</v>
      </c>
      <c r="D2966" s="5">
        <v>45382</v>
      </c>
    </row>
    <row r="2967" spans="1:4" x14ac:dyDescent="0.25">
      <c r="A2967">
        <v>152299358</v>
      </c>
      <c r="B2967" t="s">
        <v>32205</v>
      </c>
      <c r="C2967" s="5">
        <v>45658</v>
      </c>
      <c r="D2967" s="5">
        <v>45382</v>
      </c>
    </row>
    <row r="2968" spans="1:4" x14ac:dyDescent="0.25">
      <c r="A2968">
        <v>152299362</v>
      </c>
      <c r="B2968" t="s">
        <v>32206</v>
      </c>
      <c r="C2968" s="5">
        <v>45658</v>
      </c>
      <c r="D2968" s="5">
        <v>45382</v>
      </c>
    </row>
    <row r="2969" spans="1:4" x14ac:dyDescent="0.25">
      <c r="A2969">
        <v>152299556</v>
      </c>
      <c r="B2969" t="s">
        <v>32207</v>
      </c>
      <c r="C2969" s="5">
        <v>45658</v>
      </c>
      <c r="D2969" s="5">
        <v>45382</v>
      </c>
    </row>
    <row r="2970" spans="1:4" x14ac:dyDescent="0.25">
      <c r="A2970">
        <v>152299554</v>
      </c>
      <c r="B2970" t="s">
        <v>32208</v>
      </c>
      <c r="C2970" s="5">
        <v>45658</v>
      </c>
      <c r="D2970" s="5">
        <v>45382</v>
      </c>
    </row>
    <row r="2971" spans="1:4" x14ac:dyDescent="0.25">
      <c r="A2971">
        <v>152299558</v>
      </c>
      <c r="B2971" t="s">
        <v>32209</v>
      </c>
      <c r="C2971" s="5">
        <v>45658</v>
      </c>
      <c r="D2971" s="5">
        <v>45382</v>
      </c>
    </row>
    <row r="2972" spans="1:4" x14ac:dyDescent="0.25">
      <c r="A2972">
        <v>152299910</v>
      </c>
      <c r="B2972" t="s">
        <v>32210</v>
      </c>
      <c r="C2972" s="5">
        <v>45658</v>
      </c>
      <c r="D2972" s="5">
        <v>45382</v>
      </c>
    </row>
    <row r="2973" spans="1:4" x14ac:dyDescent="0.25">
      <c r="A2973">
        <v>152299740</v>
      </c>
      <c r="B2973" t="s">
        <v>32211</v>
      </c>
      <c r="C2973" s="5">
        <v>45658</v>
      </c>
      <c r="D2973" s="5">
        <v>45382</v>
      </c>
    </row>
    <row r="2974" spans="1:4" x14ac:dyDescent="0.25">
      <c r="A2974">
        <v>152299912</v>
      </c>
      <c r="B2974" t="s">
        <v>32212</v>
      </c>
      <c r="C2974" s="5">
        <v>45658</v>
      </c>
      <c r="D2974" s="5">
        <v>45382</v>
      </c>
    </row>
    <row r="2975" spans="1:4" x14ac:dyDescent="0.25">
      <c r="A2975">
        <v>152299750</v>
      </c>
      <c r="B2975" t="s">
        <v>32213</v>
      </c>
      <c r="C2975" s="5">
        <v>45658</v>
      </c>
      <c r="D2975" s="5">
        <v>45382</v>
      </c>
    </row>
    <row r="2976" spans="1:4" x14ac:dyDescent="0.25">
      <c r="A2976">
        <v>152299748</v>
      </c>
      <c r="B2976" t="s">
        <v>32214</v>
      </c>
      <c r="C2976" s="5">
        <v>45658</v>
      </c>
      <c r="D2976" s="5">
        <v>45382</v>
      </c>
    </row>
    <row r="2977" spans="1:4" x14ac:dyDescent="0.25">
      <c r="A2977">
        <v>152299752</v>
      </c>
      <c r="B2977" t="s">
        <v>32215</v>
      </c>
      <c r="C2977" s="5">
        <v>45658</v>
      </c>
      <c r="D2977" s="5">
        <v>45382</v>
      </c>
    </row>
    <row r="2978" spans="1:4" x14ac:dyDescent="0.25">
      <c r="A2978">
        <v>152299766</v>
      </c>
      <c r="B2978" t="s">
        <v>32216</v>
      </c>
      <c r="C2978" s="5">
        <v>45658</v>
      </c>
      <c r="D2978" s="5">
        <v>45382</v>
      </c>
    </row>
    <row r="2979" spans="1:4" x14ac:dyDescent="0.25">
      <c r="A2979">
        <v>152299764</v>
      </c>
      <c r="B2979" t="s">
        <v>32217</v>
      </c>
      <c r="C2979" s="5">
        <v>45658</v>
      </c>
      <c r="D2979" s="5">
        <v>45382</v>
      </c>
    </row>
    <row r="2980" spans="1:4" x14ac:dyDescent="0.25">
      <c r="A2980">
        <v>152299768</v>
      </c>
      <c r="B2980" t="s">
        <v>32218</v>
      </c>
      <c r="C2980" s="5">
        <v>45658</v>
      </c>
      <c r="D2980" s="5">
        <v>45382</v>
      </c>
    </row>
    <row r="2981" spans="1:4" x14ac:dyDescent="0.25">
      <c r="A2981">
        <v>152299114</v>
      </c>
      <c r="B2981" t="s">
        <v>32219</v>
      </c>
      <c r="C2981" s="5">
        <v>45658</v>
      </c>
      <c r="D2981" s="5">
        <v>45382</v>
      </c>
    </row>
    <row r="2982" spans="1:4" x14ac:dyDescent="0.25">
      <c r="A2982">
        <v>152299112</v>
      </c>
      <c r="B2982" t="s">
        <v>32220</v>
      </c>
      <c r="C2982" s="5">
        <v>45658</v>
      </c>
      <c r="D2982" s="5">
        <v>45382</v>
      </c>
    </row>
    <row r="2983" spans="1:4" x14ac:dyDescent="0.25">
      <c r="A2983">
        <v>152299116</v>
      </c>
      <c r="B2983" t="s">
        <v>32221</v>
      </c>
      <c r="C2983" s="5">
        <v>45658</v>
      </c>
      <c r="D2983" s="5">
        <v>45382</v>
      </c>
    </row>
    <row r="2984" spans="1:4" x14ac:dyDescent="0.25">
      <c r="A2984">
        <v>152299120</v>
      </c>
      <c r="B2984" t="s">
        <v>32222</v>
      </c>
      <c r="C2984" s="5">
        <v>45658</v>
      </c>
      <c r="D2984" s="5">
        <v>45382</v>
      </c>
    </row>
    <row r="2985" spans="1:4" x14ac:dyDescent="0.25">
      <c r="A2985">
        <v>152299118</v>
      </c>
      <c r="B2985" t="s">
        <v>32223</v>
      </c>
      <c r="C2985" s="5">
        <v>45658</v>
      </c>
      <c r="D2985" s="5">
        <v>45382</v>
      </c>
    </row>
    <row r="2986" spans="1:4" x14ac:dyDescent="0.25">
      <c r="A2986">
        <v>152299122</v>
      </c>
      <c r="B2986" t="s">
        <v>32224</v>
      </c>
      <c r="C2986" s="5">
        <v>45658</v>
      </c>
      <c r="D2986" s="5">
        <v>45382</v>
      </c>
    </row>
    <row r="2987" spans="1:4" x14ac:dyDescent="0.25">
      <c r="A2987">
        <v>152299142</v>
      </c>
      <c r="B2987" t="s">
        <v>32225</v>
      </c>
      <c r="C2987" s="5">
        <v>45658</v>
      </c>
      <c r="D2987" s="5">
        <v>45382</v>
      </c>
    </row>
    <row r="2988" spans="1:4" x14ac:dyDescent="0.25">
      <c r="A2988">
        <v>152299140</v>
      </c>
      <c r="B2988" t="s">
        <v>32226</v>
      </c>
      <c r="C2988" s="5">
        <v>45658</v>
      </c>
      <c r="D2988" s="5">
        <v>45382</v>
      </c>
    </row>
    <row r="2989" spans="1:4" x14ac:dyDescent="0.25">
      <c r="A2989">
        <v>152299144</v>
      </c>
      <c r="B2989" t="s">
        <v>32227</v>
      </c>
      <c r="C2989" s="5">
        <v>45658</v>
      </c>
      <c r="D2989" s="5">
        <v>45382</v>
      </c>
    </row>
    <row r="2990" spans="1:4" x14ac:dyDescent="0.25">
      <c r="A2990">
        <v>152299366</v>
      </c>
      <c r="B2990" t="s">
        <v>32228</v>
      </c>
      <c r="C2990" s="5">
        <v>45658</v>
      </c>
      <c r="D2990" s="5">
        <v>45382</v>
      </c>
    </row>
    <row r="2991" spans="1:4" x14ac:dyDescent="0.25">
      <c r="A2991">
        <v>152299364</v>
      </c>
      <c r="B2991" t="s">
        <v>32229</v>
      </c>
      <c r="C2991" s="5">
        <v>45658</v>
      </c>
      <c r="D2991" s="5">
        <v>45382</v>
      </c>
    </row>
    <row r="2992" spans="1:4" x14ac:dyDescent="0.25">
      <c r="A2992">
        <v>152299368</v>
      </c>
      <c r="B2992" t="s">
        <v>32230</v>
      </c>
      <c r="C2992" s="5">
        <v>45658</v>
      </c>
      <c r="D2992" s="5">
        <v>45382</v>
      </c>
    </row>
    <row r="2993" spans="1:4" x14ac:dyDescent="0.25">
      <c r="A2993">
        <v>152299756</v>
      </c>
      <c r="B2993" t="s">
        <v>32231</v>
      </c>
      <c r="C2993" s="5">
        <v>45658</v>
      </c>
      <c r="D2993" s="5">
        <v>45382</v>
      </c>
    </row>
    <row r="2994" spans="1:4" x14ac:dyDescent="0.25">
      <c r="A2994">
        <v>152299758</v>
      </c>
      <c r="B2994" t="s">
        <v>32232</v>
      </c>
      <c r="C2994" s="5">
        <v>45658</v>
      </c>
      <c r="D2994" s="5">
        <v>45382</v>
      </c>
    </row>
    <row r="2995" spans="1:4" x14ac:dyDescent="0.25">
      <c r="A2995">
        <v>152299754</v>
      </c>
      <c r="B2995" t="s">
        <v>32233</v>
      </c>
      <c r="C2995" s="5">
        <v>45658</v>
      </c>
      <c r="D2995" s="5">
        <v>45382</v>
      </c>
    </row>
    <row r="2996" spans="1:4" x14ac:dyDescent="0.25">
      <c r="A2996">
        <v>152299760</v>
      </c>
      <c r="B2996" t="s">
        <v>32234</v>
      </c>
      <c r="C2996" s="5">
        <v>45658</v>
      </c>
      <c r="D2996" s="5">
        <v>45382</v>
      </c>
    </row>
    <row r="2997" spans="1:4" x14ac:dyDescent="0.25">
      <c r="A2997">
        <v>152299762</v>
      </c>
      <c r="B2997" t="s">
        <v>32235</v>
      </c>
      <c r="C2997" s="5">
        <v>45658</v>
      </c>
      <c r="D2997" s="5">
        <v>45382</v>
      </c>
    </row>
    <row r="2998" spans="1:4" x14ac:dyDescent="0.25">
      <c r="A2998">
        <v>152299782</v>
      </c>
      <c r="B2998" t="s">
        <v>32236</v>
      </c>
      <c r="C2998" s="5">
        <v>45658</v>
      </c>
      <c r="D2998" s="5">
        <v>45382</v>
      </c>
    </row>
    <row r="2999" spans="1:4" x14ac:dyDescent="0.25">
      <c r="A2999">
        <v>152299780</v>
      </c>
      <c r="B2999" t="s">
        <v>32237</v>
      </c>
      <c r="C2999" s="5">
        <v>45658</v>
      </c>
      <c r="D2999" s="5">
        <v>45382</v>
      </c>
    </row>
    <row r="3000" spans="1:4" x14ac:dyDescent="0.25">
      <c r="A3000">
        <v>152299784</v>
      </c>
      <c r="B3000" t="s">
        <v>32238</v>
      </c>
      <c r="C3000" s="5">
        <v>45658</v>
      </c>
      <c r="D3000" s="5">
        <v>45382</v>
      </c>
    </row>
    <row r="3001" spans="1:4" x14ac:dyDescent="0.25">
      <c r="A3001">
        <v>152299788</v>
      </c>
      <c r="B3001" t="s">
        <v>32239</v>
      </c>
      <c r="C3001" s="5">
        <v>45658</v>
      </c>
      <c r="D3001" s="5">
        <v>45382</v>
      </c>
    </row>
    <row r="3002" spans="1:4" x14ac:dyDescent="0.25">
      <c r="A3002">
        <v>152299786</v>
      </c>
      <c r="B3002" t="s">
        <v>32240</v>
      </c>
      <c r="C3002" s="5">
        <v>45658</v>
      </c>
      <c r="D3002" s="5">
        <v>45382</v>
      </c>
    </row>
    <row r="3003" spans="1:4" x14ac:dyDescent="0.25">
      <c r="A3003">
        <v>152299790</v>
      </c>
      <c r="B3003" t="s">
        <v>32241</v>
      </c>
      <c r="C3003" s="5">
        <v>45658</v>
      </c>
      <c r="D3003" s="5">
        <v>45382</v>
      </c>
    </row>
    <row r="3004" spans="1:4" x14ac:dyDescent="0.25">
      <c r="A3004">
        <v>152299246</v>
      </c>
      <c r="B3004" t="s">
        <v>32242</v>
      </c>
      <c r="C3004" s="5">
        <v>45658</v>
      </c>
      <c r="D3004" s="5">
        <v>45382</v>
      </c>
    </row>
    <row r="3005" spans="1:4" x14ac:dyDescent="0.25">
      <c r="A3005">
        <v>152299244</v>
      </c>
      <c r="B3005" t="s">
        <v>32243</v>
      </c>
      <c r="C3005" s="5">
        <v>45658</v>
      </c>
      <c r="D3005" s="5">
        <v>45382</v>
      </c>
    </row>
    <row r="3006" spans="1:4" x14ac:dyDescent="0.25">
      <c r="A3006">
        <v>152299248</v>
      </c>
      <c r="B3006" t="s">
        <v>32244</v>
      </c>
      <c r="C3006" s="5">
        <v>45658</v>
      </c>
      <c r="D3006" s="5">
        <v>45382</v>
      </c>
    </row>
    <row r="3007" spans="1:4" x14ac:dyDescent="0.25">
      <c r="A3007">
        <v>152299466</v>
      </c>
      <c r="B3007" t="s">
        <v>32245</v>
      </c>
      <c r="C3007" s="5">
        <v>45658</v>
      </c>
      <c r="D3007" s="5">
        <v>45382</v>
      </c>
    </row>
    <row r="3008" spans="1:4" x14ac:dyDescent="0.25">
      <c r="A3008">
        <v>152299464</v>
      </c>
      <c r="B3008" t="s">
        <v>32246</v>
      </c>
      <c r="C3008" s="5">
        <v>45658</v>
      </c>
      <c r="D3008" s="5">
        <v>45382</v>
      </c>
    </row>
    <row r="3009" spans="1:4" x14ac:dyDescent="0.25">
      <c r="A3009">
        <v>152299468</v>
      </c>
      <c r="B3009" t="s">
        <v>32247</v>
      </c>
      <c r="C3009" s="5">
        <v>45658</v>
      </c>
      <c r="D3009" s="5">
        <v>45382</v>
      </c>
    </row>
    <row r="3010" spans="1:4" x14ac:dyDescent="0.25">
      <c r="A3010">
        <v>152299496</v>
      </c>
      <c r="B3010" t="s">
        <v>32248</v>
      </c>
      <c r="C3010" s="5">
        <v>45658</v>
      </c>
      <c r="D3010" s="5">
        <v>45382</v>
      </c>
    </row>
    <row r="3011" spans="1:4" x14ac:dyDescent="0.25">
      <c r="A3011">
        <v>152299494</v>
      </c>
      <c r="B3011" t="s">
        <v>32249</v>
      </c>
      <c r="C3011" s="5">
        <v>45658</v>
      </c>
      <c r="D3011" s="5">
        <v>45382</v>
      </c>
    </row>
    <row r="3012" spans="1:4" x14ac:dyDescent="0.25">
      <c r="A3012">
        <v>152299498</v>
      </c>
      <c r="B3012" t="s">
        <v>32250</v>
      </c>
      <c r="C3012" s="5">
        <v>45658</v>
      </c>
      <c r="D3012" s="5">
        <v>45382</v>
      </c>
    </row>
    <row r="3013" spans="1:4" x14ac:dyDescent="0.25">
      <c r="A3013">
        <v>152299580</v>
      </c>
      <c r="B3013" t="s">
        <v>32251</v>
      </c>
      <c r="C3013" s="5">
        <v>45658</v>
      </c>
      <c r="D3013" s="5">
        <v>45382</v>
      </c>
    </row>
    <row r="3014" spans="1:4" x14ac:dyDescent="0.25">
      <c r="A3014">
        <v>152299578</v>
      </c>
      <c r="B3014" t="s">
        <v>32252</v>
      </c>
      <c r="C3014" s="5">
        <v>45658</v>
      </c>
      <c r="D3014" s="5">
        <v>45382</v>
      </c>
    </row>
    <row r="3015" spans="1:4" x14ac:dyDescent="0.25">
      <c r="A3015">
        <v>152299582</v>
      </c>
      <c r="B3015" t="s">
        <v>32253</v>
      </c>
      <c r="C3015" s="5">
        <v>45658</v>
      </c>
      <c r="D3015" s="5">
        <v>45382</v>
      </c>
    </row>
    <row r="3016" spans="1:4" x14ac:dyDescent="0.25">
      <c r="A3016">
        <v>152299772</v>
      </c>
      <c r="B3016" t="s">
        <v>32254</v>
      </c>
      <c r="C3016" s="5">
        <v>45658</v>
      </c>
      <c r="D3016" s="5">
        <v>45382</v>
      </c>
    </row>
    <row r="3017" spans="1:4" x14ac:dyDescent="0.25">
      <c r="A3017">
        <v>152299774</v>
      </c>
      <c r="B3017" t="s">
        <v>32255</v>
      </c>
      <c r="C3017" s="5">
        <v>45658</v>
      </c>
      <c r="D3017" s="5">
        <v>45382</v>
      </c>
    </row>
    <row r="3018" spans="1:4" x14ac:dyDescent="0.25">
      <c r="A3018">
        <v>152299770</v>
      </c>
      <c r="B3018" t="s">
        <v>32256</v>
      </c>
      <c r="C3018" s="5">
        <v>45658</v>
      </c>
      <c r="D3018" s="5">
        <v>45382</v>
      </c>
    </row>
    <row r="3019" spans="1:4" x14ac:dyDescent="0.25">
      <c r="A3019">
        <v>152299776</v>
      </c>
      <c r="B3019" t="s">
        <v>32257</v>
      </c>
      <c r="C3019" s="5">
        <v>45658</v>
      </c>
      <c r="D3019" s="5">
        <v>45382</v>
      </c>
    </row>
    <row r="3020" spans="1:4" x14ac:dyDescent="0.25">
      <c r="A3020">
        <v>152299778</v>
      </c>
      <c r="B3020" t="s">
        <v>32258</v>
      </c>
      <c r="C3020" s="5">
        <v>45658</v>
      </c>
      <c r="D3020" s="5">
        <v>45382</v>
      </c>
    </row>
    <row r="3021" spans="1:4" x14ac:dyDescent="0.25">
      <c r="A3021">
        <v>152299794</v>
      </c>
      <c r="B3021" t="s">
        <v>32259</v>
      </c>
      <c r="C3021" s="5">
        <v>45658</v>
      </c>
      <c r="D3021" s="5">
        <v>45382</v>
      </c>
    </row>
    <row r="3022" spans="1:4" x14ac:dyDescent="0.25">
      <c r="A3022">
        <v>152299792</v>
      </c>
      <c r="B3022" t="s">
        <v>32260</v>
      </c>
      <c r="C3022" s="5">
        <v>45658</v>
      </c>
      <c r="D3022" s="5">
        <v>45382</v>
      </c>
    </row>
    <row r="3023" spans="1:4" x14ac:dyDescent="0.25">
      <c r="A3023">
        <v>152299796</v>
      </c>
      <c r="B3023" t="s">
        <v>32261</v>
      </c>
      <c r="C3023" s="5">
        <v>45658</v>
      </c>
      <c r="D3023" s="5">
        <v>45382</v>
      </c>
    </row>
    <row r="3024" spans="1:4" x14ac:dyDescent="0.25">
      <c r="A3024">
        <v>152299818</v>
      </c>
      <c r="B3024" t="s">
        <v>32262</v>
      </c>
      <c r="C3024" s="5">
        <v>45658</v>
      </c>
      <c r="D3024" s="5">
        <v>45382</v>
      </c>
    </row>
    <row r="3025" spans="1:4" x14ac:dyDescent="0.25">
      <c r="A3025">
        <v>152299816</v>
      </c>
      <c r="B3025" t="s">
        <v>32263</v>
      </c>
      <c r="C3025" s="5">
        <v>45658</v>
      </c>
      <c r="D3025" s="5">
        <v>45382</v>
      </c>
    </row>
    <row r="3026" spans="1:4" x14ac:dyDescent="0.25">
      <c r="A3026">
        <v>152299820</v>
      </c>
      <c r="B3026" t="s">
        <v>32264</v>
      </c>
      <c r="C3026" s="5">
        <v>45658</v>
      </c>
      <c r="D3026" s="5">
        <v>45382</v>
      </c>
    </row>
    <row r="3027" spans="1:4" x14ac:dyDescent="0.25">
      <c r="A3027">
        <v>152299070</v>
      </c>
      <c r="B3027" t="s">
        <v>32265</v>
      </c>
      <c r="C3027" s="5">
        <v>45658</v>
      </c>
      <c r="D3027" s="5">
        <v>45382</v>
      </c>
    </row>
    <row r="3028" spans="1:4" x14ac:dyDescent="0.25">
      <c r="A3028">
        <v>152299068</v>
      </c>
      <c r="B3028" t="s">
        <v>32266</v>
      </c>
      <c r="C3028" s="5">
        <v>45658</v>
      </c>
      <c r="D3028" s="5">
        <v>45382</v>
      </c>
    </row>
    <row r="3029" spans="1:4" x14ac:dyDescent="0.25">
      <c r="A3029">
        <v>152299072</v>
      </c>
      <c r="B3029" t="s">
        <v>32267</v>
      </c>
      <c r="C3029" s="5">
        <v>45658</v>
      </c>
      <c r="D3029" s="5">
        <v>45382</v>
      </c>
    </row>
    <row r="3030" spans="1:4" x14ac:dyDescent="0.25">
      <c r="A3030">
        <v>152299148</v>
      </c>
      <c r="B3030" t="s">
        <v>32268</v>
      </c>
      <c r="C3030" s="5">
        <v>45658</v>
      </c>
      <c r="D3030" s="5">
        <v>45382</v>
      </c>
    </row>
    <row r="3031" spans="1:4" x14ac:dyDescent="0.25">
      <c r="A3031">
        <v>152299146</v>
      </c>
      <c r="B3031" t="s">
        <v>32269</v>
      </c>
      <c r="C3031" s="5">
        <v>45658</v>
      </c>
      <c r="D3031" s="5">
        <v>45382</v>
      </c>
    </row>
    <row r="3032" spans="1:4" x14ac:dyDescent="0.25">
      <c r="A3032">
        <v>152299150</v>
      </c>
      <c r="B3032" t="s">
        <v>32270</v>
      </c>
      <c r="C3032" s="5">
        <v>45658</v>
      </c>
      <c r="D3032" s="5">
        <v>45382</v>
      </c>
    </row>
    <row r="3033" spans="1:4" x14ac:dyDescent="0.25">
      <c r="A3033">
        <v>152299290</v>
      </c>
      <c r="B3033" t="s">
        <v>32271</v>
      </c>
      <c r="C3033" s="5">
        <v>45658</v>
      </c>
      <c r="D3033" s="5">
        <v>45382</v>
      </c>
    </row>
    <row r="3034" spans="1:4" x14ac:dyDescent="0.25">
      <c r="A3034">
        <v>152299288</v>
      </c>
      <c r="B3034" t="s">
        <v>32272</v>
      </c>
      <c r="C3034" s="5">
        <v>45658</v>
      </c>
      <c r="D3034" s="5">
        <v>45382</v>
      </c>
    </row>
    <row r="3035" spans="1:4" x14ac:dyDescent="0.25">
      <c r="A3035">
        <v>152299292</v>
      </c>
      <c r="B3035" t="s">
        <v>32273</v>
      </c>
      <c r="C3035" s="5">
        <v>45658</v>
      </c>
      <c r="D3035" s="5">
        <v>45382</v>
      </c>
    </row>
    <row r="3036" spans="1:4" x14ac:dyDescent="0.25">
      <c r="A3036">
        <v>152299484</v>
      </c>
      <c r="B3036" t="s">
        <v>32274</v>
      </c>
      <c r="C3036" s="5">
        <v>45658</v>
      </c>
      <c r="D3036" s="5">
        <v>45382</v>
      </c>
    </row>
    <row r="3037" spans="1:4" x14ac:dyDescent="0.25">
      <c r="A3037">
        <v>152299482</v>
      </c>
      <c r="B3037" t="s">
        <v>32275</v>
      </c>
      <c r="C3037" s="5">
        <v>45658</v>
      </c>
      <c r="D3037" s="5">
        <v>45382</v>
      </c>
    </row>
    <row r="3038" spans="1:4" x14ac:dyDescent="0.25">
      <c r="A3038">
        <v>152299486</v>
      </c>
      <c r="B3038" t="s">
        <v>32276</v>
      </c>
      <c r="C3038" s="5">
        <v>45658</v>
      </c>
      <c r="D3038" s="5">
        <v>45382</v>
      </c>
    </row>
    <row r="3039" spans="1:4" x14ac:dyDescent="0.25">
      <c r="A3039">
        <v>152299520</v>
      </c>
      <c r="B3039" t="s">
        <v>32277</v>
      </c>
      <c r="C3039" s="5">
        <v>45658</v>
      </c>
      <c r="D3039" s="5">
        <v>45382</v>
      </c>
    </row>
    <row r="3040" spans="1:4" x14ac:dyDescent="0.25">
      <c r="A3040">
        <v>152299518</v>
      </c>
      <c r="B3040" t="s">
        <v>32278</v>
      </c>
      <c r="C3040" s="5">
        <v>45658</v>
      </c>
      <c r="D3040" s="5">
        <v>45382</v>
      </c>
    </row>
    <row r="3041" spans="1:4" x14ac:dyDescent="0.25">
      <c r="A3041">
        <v>152299522</v>
      </c>
      <c r="B3041" t="s">
        <v>32279</v>
      </c>
      <c r="C3041" s="5">
        <v>45658</v>
      </c>
      <c r="D3041" s="5">
        <v>45382</v>
      </c>
    </row>
    <row r="3042" spans="1:4" x14ac:dyDescent="0.25">
      <c r="A3042">
        <v>152299800</v>
      </c>
      <c r="B3042" t="s">
        <v>32280</v>
      </c>
      <c r="C3042" s="5">
        <v>45658</v>
      </c>
      <c r="D3042" s="5">
        <v>45382</v>
      </c>
    </row>
    <row r="3043" spans="1:4" x14ac:dyDescent="0.25">
      <c r="A3043">
        <v>152299798</v>
      </c>
      <c r="B3043" t="s">
        <v>32281</v>
      </c>
      <c r="C3043" s="5">
        <v>45658</v>
      </c>
      <c r="D3043" s="5">
        <v>45382</v>
      </c>
    </row>
    <row r="3044" spans="1:4" x14ac:dyDescent="0.25">
      <c r="A3044">
        <v>152299802</v>
      </c>
      <c r="B3044" t="s">
        <v>32282</v>
      </c>
      <c r="C3044" s="5">
        <v>45658</v>
      </c>
      <c r="D3044" s="5">
        <v>45382</v>
      </c>
    </row>
    <row r="3045" spans="1:4" x14ac:dyDescent="0.25">
      <c r="A3045">
        <v>152299806</v>
      </c>
      <c r="B3045" t="s">
        <v>32283</v>
      </c>
      <c r="C3045" s="5">
        <v>45658</v>
      </c>
      <c r="D3045" s="5">
        <v>45382</v>
      </c>
    </row>
    <row r="3046" spans="1:4" x14ac:dyDescent="0.25">
      <c r="A3046">
        <v>152299804</v>
      </c>
      <c r="B3046" t="s">
        <v>32284</v>
      </c>
      <c r="C3046" s="5">
        <v>45658</v>
      </c>
      <c r="D3046" s="5">
        <v>45382</v>
      </c>
    </row>
    <row r="3047" spans="1:4" x14ac:dyDescent="0.25">
      <c r="A3047">
        <v>152299808</v>
      </c>
      <c r="B3047" t="s">
        <v>32285</v>
      </c>
      <c r="C3047" s="5">
        <v>45658</v>
      </c>
      <c r="D3047" s="5">
        <v>45382</v>
      </c>
    </row>
    <row r="3048" spans="1:4" x14ac:dyDescent="0.25">
      <c r="A3048">
        <v>152299812</v>
      </c>
      <c r="B3048" t="s">
        <v>32286</v>
      </c>
      <c r="C3048" s="5">
        <v>45658</v>
      </c>
      <c r="D3048" s="5">
        <v>45382</v>
      </c>
    </row>
    <row r="3049" spans="1:4" x14ac:dyDescent="0.25">
      <c r="A3049">
        <v>152299810</v>
      </c>
      <c r="B3049" t="s">
        <v>32287</v>
      </c>
      <c r="C3049" s="5">
        <v>45658</v>
      </c>
      <c r="D3049" s="5">
        <v>45382</v>
      </c>
    </row>
    <row r="3050" spans="1:4" x14ac:dyDescent="0.25">
      <c r="A3050">
        <v>152299814</v>
      </c>
      <c r="B3050" t="s">
        <v>32288</v>
      </c>
      <c r="C3050" s="5">
        <v>45658</v>
      </c>
      <c r="D3050" s="5">
        <v>45382</v>
      </c>
    </row>
    <row r="3051" spans="1:4" x14ac:dyDescent="0.25">
      <c r="A3051">
        <v>152299222</v>
      </c>
      <c r="B3051" t="s">
        <v>32289</v>
      </c>
      <c r="C3051" s="5">
        <v>45658</v>
      </c>
      <c r="D3051" s="5">
        <v>45382</v>
      </c>
    </row>
    <row r="3052" spans="1:4" x14ac:dyDescent="0.25">
      <c r="A3052">
        <v>152299220</v>
      </c>
      <c r="B3052" t="s">
        <v>32290</v>
      </c>
      <c r="C3052" s="5">
        <v>45658</v>
      </c>
      <c r="D3052" s="5">
        <v>45382</v>
      </c>
    </row>
    <row r="3053" spans="1:4" x14ac:dyDescent="0.25">
      <c r="A3053">
        <v>152299224</v>
      </c>
      <c r="B3053" t="s">
        <v>32291</v>
      </c>
      <c r="C3053" s="5">
        <v>45658</v>
      </c>
      <c r="D3053" s="5">
        <v>45382</v>
      </c>
    </row>
    <row r="3054" spans="1:4" x14ac:dyDescent="0.25">
      <c r="A3054">
        <v>152299252</v>
      </c>
      <c r="B3054" t="s">
        <v>32292</v>
      </c>
      <c r="C3054" s="5">
        <v>45658</v>
      </c>
      <c r="D3054" s="5">
        <v>45382</v>
      </c>
    </row>
    <row r="3055" spans="1:4" x14ac:dyDescent="0.25">
      <c r="A3055">
        <v>152299254</v>
      </c>
      <c r="B3055" t="s">
        <v>32293</v>
      </c>
      <c r="C3055" s="5">
        <v>45658</v>
      </c>
      <c r="D3055" s="5">
        <v>45382</v>
      </c>
    </row>
    <row r="3056" spans="1:4" x14ac:dyDescent="0.25">
      <c r="A3056">
        <v>152299250</v>
      </c>
      <c r="B3056" t="s">
        <v>32294</v>
      </c>
      <c r="C3056" s="5">
        <v>45658</v>
      </c>
      <c r="D3056" s="5">
        <v>45382</v>
      </c>
    </row>
    <row r="3057" spans="1:4" x14ac:dyDescent="0.25">
      <c r="A3057">
        <v>152299256</v>
      </c>
      <c r="B3057" t="s">
        <v>32295</v>
      </c>
      <c r="C3057" s="5">
        <v>45658</v>
      </c>
      <c r="D3057" s="5">
        <v>45382</v>
      </c>
    </row>
    <row r="3058" spans="1:4" x14ac:dyDescent="0.25">
      <c r="A3058">
        <v>152299296</v>
      </c>
      <c r="B3058" t="s">
        <v>32296</v>
      </c>
      <c r="C3058" s="5">
        <v>45658</v>
      </c>
      <c r="D3058" s="5">
        <v>45382</v>
      </c>
    </row>
    <row r="3059" spans="1:4" x14ac:dyDescent="0.25">
      <c r="A3059">
        <v>152299294</v>
      </c>
      <c r="B3059" t="s">
        <v>32297</v>
      </c>
      <c r="C3059" s="5">
        <v>45658</v>
      </c>
      <c r="D3059" s="5">
        <v>45382</v>
      </c>
    </row>
    <row r="3060" spans="1:4" x14ac:dyDescent="0.25">
      <c r="A3060">
        <v>152299298</v>
      </c>
      <c r="B3060" t="s">
        <v>32298</v>
      </c>
      <c r="C3060" s="5">
        <v>45658</v>
      </c>
      <c r="D3060" s="5">
        <v>45382</v>
      </c>
    </row>
    <row r="3061" spans="1:4" x14ac:dyDescent="0.25">
      <c r="A3061">
        <v>152299332</v>
      </c>
      <c r="B3061" t="s">
        <v>32299</v>
      </c>
      <c r="C3061" s="5">
        <v>45658</v>
      </c>
      <c r="D3061" s="5">
        <v>45382</v>
      </c>
    </row>
    <row r="3062" spans="1:4" x14ac:dyDescent="0.25">
      <c r="A3062">
        <v>152299334</v>
      </c>
      <c r="B3062" t="s">
        <v>32300</v>
      </c>
      <c r="C3062" s="5">
        <v>45658</v>
      </c>
      <c r="D3062" s="5">
        <v>45382</v>
      </c>
    </row>
    <row r="3063" spans="1:4" x14ac:dyDescent="0.25">
      <c r="A3063">
        <v>152299330</v>
      </c>
      <c r="B3063" t="s">
        <v>32301</v>
      </c>
      <c r="C3063" s="5">
        <v>45658</v>
      </c>
      <c r="D3063" s="5">
        <v>45382</v>
      </c>
    </row>
    <row r="3064" spans="1:4" x14ac:dyDescent="0.25">
      <c r="A3064">
        <v>152299336</v>
      </c>
      <c r="B3064" t="s">
        <v>32302</v>
      </c>
      <c r="C3064" s="5">
        <v>45658</v>
      </c>
      <c r="D3064" s="5">
        <v>45382</v>
      </c>
    </row>
    <row r="3065" spans="1:4" x14ac:dyDescent="0.25">
      <c r="A3065">
        <v>152299338</v>
      </c>
      <c r="B3065" t="s">
        <v>32303</v>
      </c>
      <c r="C3065" s="5">
        <v>45658</v>
      </c>
      <c r="D3065" s="5">
        <v>45382</v>
      </c>
    </row>
    <row r="3066" spans="1:4" x14ac:dyDescent="0.25">
      <c r="A3066">
        <v>152299372</v>
      </c>
      <c r="B3066" t="s">
        <v>32304</v>
      </c>
      <c r="C3066" s="5">
        <v>45658</v>
      </c>
      <c r="D3066" s="5">
        <v>45382</v>
      </c>
    </row>
    <row r="3067" spans="1:4" x14ac:dyDescent="0.25">
      <c r="A3067">
        <v>152299370</v>
      </c>
      <c r="B3067" t="s">
        <v>32305</v>
      </c>
      <c r="C3067" s="5">
        <v>45658</v>
      </c>
      <c r="D3067" s="5">
        <v>45382</v>
      </c>
    </row>
    <row r="3068" spans="1:4" x14ac:dyDescent="0.25">
      <c r="A3068">
        <v>152299374</v>
      </c>
      <c r="B3068" t="s">
        <v>32306</v>
      </c>
      <c r="C3068" s="5">
        <v>45658</v>
      </c>
      <c r="D3068" s="5">
        <v>45382</v>
      </c>
    </row>
    <row r="3069" spans="1:4" x14ac:dyDescent="0.25">
      <c r="A3069">
        <v>152299406</v>
      </c>
      <c r="B3069" t="s">
        <v>32307</v>
      </c>
      <c r="C3069" s="5">
        <v>45658</v>
      </c>
      <c r="D3069" s="5">
        <v>45382</v>
      </c>
    </row>
    <row r="3070" spans="1:4" x14ac:dyDescent="0.25">
      <c r="A3070">
        <v>152299404</v>
      </c>
      <c r="B3070" t="s">
        <v>32308</v>
      </c>
      <c r="C3070" s="5">
        <v>45658</v>
      </c>
      <c r="D3070" s="5">
        <v>45382</v>
      </c>
    </row>
    <row r="3071" spans="1:4" x14ac:dyDescent="0.25">
      <c r="A3071">
        <v>152299408</v>
      </c>
      <c r="B3071" t="s">
        <v>32309</v>
      </c>
      <c r="C3071" s="5">
        <v>45658</v>
      </c>
      <c r="D3071" s="5">
        <v>45382</v>
      </c>
    </row>
    <row r="3072" spans="1:4" x14ac:dyDescent="0.25">
      <c r="A3072">
        <v>152299430</v>
      </c>
      <c r="B3072" t="s">
        <v>32310</v>
      </c>
      <c r="C3072" s="5">
        <v>45658</v>
      </c>
      <c r="D3072" s="5">
        <v>45382</v>
      </c>
    </row>
    <row r="3073" spans="1:4" x14ac:dyDescent="0.25">
      <c r="A3073">
        <v>152299428</v>
      </c>
      <c r="B3073" t="s">
        <v>32311</v>
      </c>
      <c r="C3073" s="5">
        <v>45658</v>
      </c>
      <c r="D3073" s="5">
        <v>45382</v>
      </c>
    </row>
    <row r="3074" spans="1:4" x14ac:dyDescent="0.25">
      <c r="A3074">
        <v>152299432</v>
      </c>
      <c r="B3074" t="s">
        <v>32312</v>
      </c>
      <c r="C3074" s="5">
        <v>45658</v>
      </c>
      <c r="D3074" s="5">
        <v>45382</v>
      </c>
    </row>
    <row r="3075" spans="1:4" x14ac:dyDescent="0.25">
      <c r="A3075">
        <v>152299472</v>
      </c>
      <c r="B3075" t="s">
        <v>32313</v>
      </c>
      <c r="C3075" s="5">
        <v>45658</v>
      </c>
      <c r="D3075" s="5">
        <v>45382</v>
      </c>
    </row>
    <row r="3076" spans="1:4" x14ac:dyDescent="0.25">
      <c r="A3076">
        <v>152299470</v>
      </c>
      <c r="B3076" t="s">
        <v>32314</v>
      </c>
      <c r="C3076" s="5">
        <v>45658</v>
      </c>
      <c r="D3076" s="5">
        <v>45382</v>
      </c>
    </row>
    <row r="3077" spans="1:4" x14ac:dyDescent="0.25">
      <c r="A3077">
        <v>152299474</v>
      </c>
      <c r="B3077" t="s">
        <v>32315</v>
      </c>
      <c r="C3077" s="5">
        <v>45658</v>
      </c>
      <c r="D3077" s="5">
        <v>45382</v>
      </c>
    </row>
    <row r="3078" spans="1:4" x14ac:dyDescent="0.25">
      <c r="A3078">
        <v>152299490</v>
      </c>
      <c r="B3078" t="s">
        <v>32316</v>
      </c>
      <c r="C3078" s="5">
        <v>45658</v>
      </c>
      <c r="D3078" s="5">
        <v>45382</v>
      </c>
    </row>
    <row r="3079" spans="1:4" x14ac:dyDescent="0.25">
      <c r="A3079">
        <v>152299488</v>
      </c>
      <c r="B3079" t="s">
        <v>32317</v>
      </c>
      <c r="C3079" s="5">
        <v>45658</v>
      </c>
      <c r="D3079" s="5">
        <v>45382</v>
      </c>
    </row>
    <row r="3080" spans="1:4" x14ac:dyDescent="0.25">
      <c r="A3080">
        <v>152299492</v>
      </c>
      <c r="B3080" t="s">
        <v>32318</v>
      </c>
      <c r="C3080" s="5">
        <v>45658</v>
      </c>
      <c r="D3080" s="5">
        <v>45382</v>
      </c>
    </row>
    <row r="3081" spans="1:4" x14ac:dyDescent="0.25">
      <c r="A3081">
        <v>152299526</v>
      </c>
      <c r="B3081" t="s">
        <v>32319</v>
      </c>
      <c r="C3081" s="5">
        <v>45658</v>
      </c>
      <c r="D3081" s="5">
        <v>45382</v>
      </c>
    </row>
    <row r="3082" spans="1:4" x14ac:dyDescent="0.25">
      <c r="A3082">
        <v>152299524</v>
      </c>
      <c r="B3082" t="s">
        <v>32320</v>
      </c>
      <c r="C3082" s="5">
        <v>45658</v>
      </c>
      <c r="D3082" s="5">
        <v>45382</v>
      </c>
    </row>
    <row r="3083" spans="1:4" x14ac:dyDescent="0.25">
      <c r="A3083">
        <v>152299528</v>
      </c>
      <c r="B3083" t="s">
        <v>32321</v>
      </c>
      <c r="C3083" s="5">
        <v>45658</v>
      </c>
      <c r="D3083" s="5">
        <v>45382</v>
      </c>
    </row>
    <row r="3084" spans="1:4" x14ac:dyDescent="0.25">
      <c r="A3084">
        <v>152299562</v>
      </c>
      <c r="B3084" t="s">
        <v>32322</v>
      </c>
      <c r="C3084" s="5">
        <v>45658</v>
      </c>
      <c r="D3084" s="5">
        <v>45382</v>
      </c>
    </row>
    <row r="3085" spans="1:4" x14ac:dyDescent="0.25">
      <c r="A3085">
        <v>152299560</v>
      </c>
      <c r="B3085" t="s">
        <v>32323</v>
      </c>
      <c r="C3085" s="5">
        <v>45658</v>
      </c>
      <c r="D3085" s="5">
        <v>45382</v>
      </c>
    </row>
    <row r="3086" spans="1:4" x14ac:dyDescent="0.25">
      <c r="A3086">
        <v>152299564</v>
      </c>
      <c r="B3086" t="s">
        <v>32324</v>
      </c>
      <c r="C3086" s="5">
        <v>45658</v>
      </c>
      <c r="D3086" s="5">
        <v>45382</v>
      </c>
    </row>
    <row r="3087" spans="1:4" x14ac:dyDescent="0.25">
      <c r="A3087">
        <v>152299620</v>
      </c>
      <c r="B3087" t="s">
        <v>32325</v>
      </c>
      <c r="C3087" s="5">
        <v>45658</v>
      </c>
      <c r="D3087" s="5">
        <v>45382</v>
      </c>
    </row>
    <row r="3088" spans="1:4" x14ac:dyDescent="0.25">
      <c r="A3088">
        <v>152299618</v>
      </c>
      <c r="B3088" t="s">
        <v>32326</v>
      </c>
      <c r="C3088" s="5">
        <v>45658</v>
      </c>
      <c r="D3088" s="5">
        <v>45382</v>
      </c>
    </row>
    <row r="3089" spans="1:4" x14ac:dyDescent="0.25">
      <c r="A3089">
        <v>152299622</v>
      </c>
      <c r="B3089" t="s">
        <v>32327</v>
      </c>
      <c r="C3089" s="5">
        <v>45658</v>
      </c>
      <c r="D3089" s="5">
        <v>45382</v>
      </c>
    </row>
    <row r="3090" spans="1:4" x14ac:dyDescent="0.25">
      <c r="A3090">
        <v>152299824</v>
      </c>
      <c r="B3090" t="s">
        <v>32328</v>
      </c>
      <c r="C3090" s="5">
        <v>45658</v>
      </c>
      <c r="D3090" s="5">
        <v>45382</v>
      </c>
    </row>
    <row r="3091" spans="1:4" x14ac:dyDescent="0.25">
      <c r="A3091">
        <v>152299822</v>
      </c>
      <c r="B3091" t="s">
        <v>32329</v>
      </c>
      <c r="C3091" s="5">
        <v>45658</v>
      </c>
      <c r="D3091" s="5">
        <v>45382</v>
      </c>
    </row>
    <row r="3092" spans="1:4" x14ac:dyDescent="0.25">
      <c r="A3092">
        <v>152299826</v>
      </c>
      <c r="B3092" t="s">
        <v>32330</v>
      </c>
      <c r="C3092" s="5">
        <v>45658</v>
      </c>
      <c r="D3092" s="5">
        <v>45382</v>
      </c>
    </row>
    <row r="3093" spans="1:4" x14ac:dyDescent="0.25">
      <c r="A3093">
        <v>152299166</v>
      </c>
      <c r="B3093" t="s">
        <v>32331</v>
      </c>
      <c r="C3093" s="5">
        <v>45658</v>
      </c>
      <c r="D3093" s="5">
        <v>45382</v>
      </c>
    </row>
    <row r="3094" spans="1:4" x14ac:dyDescent="0.25">
      <c r="A3094">
        <v>152299164</v>
      </c>
      <c r="B3094" t="s">
        <v>32332</v>
      </c>
      <c r="C3094" s="5">
        <v>45658</v>
      </c>
      <c r="D3094" s="5">
        <v>45382</v>
      </c>
    </row>
    <row r="3095" spans="1:4" x14ac:dyDescent="0.25">
      <c r="A3095">
        <v>152299178</v>
      </c>
      <c r="B3095" t="s">
        <v>32333</v>
      </c>
      <c r="C3095" s="5">
        <v>45658</v>
      </c>
      <c r="D3095" s="5">
        <v>45382</v>
      </c>
    </row>
    <row r="3096" spans="1:4" x14ac:dyDescent="0.25">
      <c r="A3096">
        <v>152299176</v>
      </c>
      <c r="B3096" t="s">
        <v>32334</v>
      </c>
      <c r="C3096" s="5">
        <v>45658</v>
      </c>
      <c r="D3096" s="5">
        <v>45382</v>
      </c>
    </row>
    <row r="3097" spans="1:4" x14ac:dyDescent="0.25">
      <c r="A3097">
        <v>152299180</v>
      </c>
      <c r="B3097" t="s">
        <v>32335</v>
      </c>
      <c r="C3097" s="5">
        <v>45658</v>
      </c>
      <c r="D3097" s="5">
        <v>45382</v>
      </c>
    </row>
    <row r="3098" spans="1:4" x14ac:dyDescent="0.25">
      <c r="A3098">
        <v>152299196</v>
      </c>
      <c r="B3098" t="s">
        <v>32336</v>
      </c>
      <c r="C3098" s="5">
        <v>45658</v>
      </c>
      <c r="D3098" s="5">
        <v>45382</v>
      </c>
    </row>
    <row r="3099" spans="1:4" x14ac:dyDescent="0.25">
      <c r="A3099">
        <v>152299194</v>
      </c>
      <c r="B3099" t="s">
        <v>32337</v>
      </c>
      <c r="C3099" s="5">
        <v>45658</v>
      </c>
      <c r="D3099" s="5">
        <v>45382</v>
      </c>
    </row>
    <row r="3100" spans="1:4" x14ac:dyDescent="0.25">
      <c r="A3100">
        <v>152299198</v>
      </c>
      <c r="B3100" t="s">
        <v>32338</v>
      </c>
      <c r="C3100" s="5">
        <v>45658</v>
      </c>
      <c r="D3100" s="5">
        <v>45382</v>
      </c>
    </row>
    <row r="3101" spans="1:4" x14ac:dyDescent="0.25">
      <c r="A3101">
        <v>152299302</v>
      </c>
      <c r="B3101" t="s">
        <v>32339</v>
      </c>
      <c r="C3101" s="5">
        <v>45658</v>
      </c>
      <c r="D3101" s="5">
        <v>45382</v>
      </c>
    </row>
    <row r="3102" spans="1:4" x14ac:dyDescent="0.25">
      <c r="A3102">
        <v>152299300</v>
      </c>
      <c r="B3102" t="s">
        <v>32340</v>
      </c>
      <c r="C3102" s="5">
        <v>45658</v>
      </c>
      <c r="D3102" s="5">
        <v>45382</v>
      </c>
    </row>
    <row r="3103" spans="1:4" x14ac:dyDescent="0.25">
      <c r="A3103">
        <v>152299304</v>
      </c>
      <c r="B3103" t="s">
        <v>32341</v>
      </c>
      <c r="C3103" s="5">
        <v>45658</v>
      </c>
      <c r="D3103" s="5">
        <v>45382</v>
      </c>
    </row>
    <row r="3104" spans="1:4" x14ac:dyDescent="0.25">
      <c r="A3104">
        <v>152299532</v>
      </c>
      <c r="B3104" t="s">
        <v>32342</v>
      </c>
      <c r="C3104" s="5">
        <v>45658</v>
      </c>
      <c r="D3104" s="5">
        <v>45382</v>
      </c>
    </row>
    <row r="3105" spans="1:4" x14ac:dyDescent="0.25">
      <c r="A3105">
        <v>152299530</v>
      </c>
      <c r="B3105" t="s">
        <v>32343</v>
      </c>
      <c r="C3105" s="5">
        <v>45658</v>
      </c>
      <c r="D3105" s="5">
        <v>45382</v>
      </c>
    </row>
    <row r="3106" spans="1:4" x14ac:dyDescent="0.25">
      <c r="A3106">
        <v>152299534</v>
      </c>
      <c r="B3106" t="s">
        <v>32344</v>
      </c>
      <c r="C3106" s="5">
        <v>45658</v>
      </c>
      <c r="D3106" s="5">
        <v>45382</v>
      </c>
    </row>
    <row r="3107" spans="1:4" x14ac:dyDescent="0.25">
      <c r="A3107">
        <v>152299640</v>
      </c>
      <c r="B3107" t="s">
        <v>32345</v>
      </c>
      <c r="C3107" s="5">
        <v>45658</v>
      </c>
      <c r="D3107" s="5">
        <v>45382</v>
      </c>
    </row>
    <row r="3108" spans="1:4" x14ac:dyDescent="0.25">
      <c r="A3108">
        <v>152299638</v>
      </c>
      <c r="B3108" t="s">
        <v>32346</v>
      </c>
      <c r="C3108" s="5">
        <v>45658</v>
      </c>
      <c r="D3108" s="5">
        <v>45382</v>
      </c>
    </row>
    <row r="3109" spans="1:4" x14ac:dyDescent="0.25">
      <c r="A3109">
        <v>152299642</v>
      </c>
      <c r="B3109" t="s">
        <v>32347</v>
      </c>
      <c r="C3109" s="5">
        <v>45658</v>
      </c>
      <c r="D3109" s="5">
        <v>45382</v>
      </c>
    </row>
    <row r="3110" spans="1:4" x14ac:dyDescent="0.25">
      <c r="A3110">
        <v>152299670</v>
      </c>
      <c r="B3110" t="s">
        <v>32348</v>
      </c>
      <c r="C3110" s="5">
        <v>45658</v>
      </c>
      <c r="D3110" s="5">
        <v>45382</v>
      </c>
    </row>
    <row r="3111" spans="1:4" x14ac:dyDescent="0.25">
      <c r="A3111">
        <v>152299668</v>
      </c>
      <c r="B3111" t="s">
        <v>32349</v>
      </c>
      <c r="C3111" s="5">
        <v>45658</v>
      </c>
      <c r="D3111" s="5">
        <v>45382</v>
      </c>
    </row>
    <row r="3112" spans="1:4" x14ac:dyDescent="0.25">
      <c r="A3112">
        <v>152299672</v>
      </c>
      <c r="B3112" t="s">
        <v>32350</v>
      </c>
      <c r="C3112" s="5">
        <v>45658</v>
      </c>
      <c r="D3112" s="5">
        <v>45382</v>
      </c>
    </row>
    <row r="3113" spans="1:4" x14ac:dyDescent="0.25">
      <c r="A3113">
        <v>152299126</v>
      </c>
      <c r="B3113" t="s">
        <v>32351</v>
      </c>
      <c r="C3113" s="5">
        <v>45658</v>
      </c>
      <c r="D3113" s="5">
        <v>45382</v>
      </c>
    </row>
    <row r="3114" spans="1:4" x14ac:dyDescent="0.25">
      <c r="A3114">
        <v>152299124</v>
      </c>
      <c r="B3114" t="s">
        <v>32352</v>
      </c>
      <c r="C3114" s="5">
        <v>45658</v>
      </c>
      <c r="D3114" s="5">
        <v>45382</v>
      </c>
    </row>
    <row r="3115" spans="1:4" x14ac:dyDescent="0.25">
      <c r="A3115">
        <v>152299128</v>
      </c>
      <c r="B3115" t="s">
        <v>32353</v>
      </c>
      <c r="C3115" s="5">
        <v>45658</v>
      </c>
      <c r="D3115" s="5">
        <v>45382</v>
      </c>
    </row>
    <row r="3116" spans="1:4" x14ac:dyDescent="0.25">
      <c r="A3116">
        <v>152299260</v>
      </c>
      <c r="B3116" t="s">
        <v>32354</v>
      </c>
      <c r="C3116" s="5">
        <v>45658</v>
      </c>
      <c r="D3116" s="5">
        <v>45382</v>
      </c>
    </row>
    <row r="3117" spans="1:4" x14ac:dyDescent="0.25">
      <c r="A3117">
        <v>152299258</v>
      </c>
      <c r="B3117" t="s">
        <v>32355</v>
      </c>
      <c r="C3117" s="5">
        <v>45658</v>
      </c>
      <c r="D3117" s="5">
        <v>45382</v>
      </c>
    </row>
    <row r="3118" spans="1:4" x14ac:dyDescent="0.25">
      <c r="A3118">
        <v>152299262</v>
      </c>
      <c r="B3118" t="s">
        <v>32356</v>
      </c>
      <c r="C3118" s="5">
        <v>45658</v>
      </c>
      <c r="D3118" s="5">
        <v>45382</v>
      </c>
    </row>
    <row r="3119" spans="1:4" x14ac:dyDescent="0.25">
      <c r="A3119">
        <v>152299308</v>
      </c>
      <c r="B3119" t="s">
        <v>32357</v>
      </c>
      <c r="C3119" s="5">
        <v>45658</v>
      </c>
      <c r="D3119" s="5">
        <v>45382</v>
      </c>
    </row>
    <row r="3120" spans="1:4" x14ac:dyDescent="0.25">
      <c r="A3120">
        <v>152299306</v>
      </c>
      <c r="B3120" t="s">
        <v>32358</v>
      </c>
      <c r="C3120" s="5">
        <v>45658</v>
      </c>
      <c r="D3120" s="5">
        <v>45382</v>
      </c>
    </row>
    <row r="3121" spans="1:4" x14ac:dyDescent="0.25">
      <c r="A3121">
        <v>152299310</v>
      </c>
      <c r="B3121" t="s">
        <v>32359</v>
      </c>
      <c r="C3121" s="5">
        <v>45658</v>
      </c>
      <c r="D3121" s="5">
        <v>45382</v>
      </c>
    </row>
    <row r="3122" spans="1:4" x14ac:dyDescent="0.25">
      <c r="A3122">
        <v>152299342</v>
      </c>
      <c r="B3122" t="s">
        <v>32360</v>
      </c>
      <c r="C3122" s="5">
        <v>45658</v>
      </c>
      <c r="D3122" s="5">
        <v>45382</v>
      </c>
    </row>
    <row r="3123" spans="1:4" x14ac:dyDescent="0.25">
      <c r="A3123">
        <v>152299340</v>
      </c>
      <c r="B3123" t="s">
        <v>32361</v>
      </c>
      <c r="C3123" s="5">
        <v>45658</v>
      </c>
      <c r="D3123" s="5">
        <v>45382</v>
      </c>
    </row>
    <row r="3124" spans="1:4" x14ac:dyDescent="0.25">
      <c r="A3124">
        <v>152299344</v>
      </c>
      <c r="B3124" t="s">
        <v>32362</v>
      </c>
      <c r="C3124" s="5">
        <v>45658</v>
      </c>
      <c r="D3124" s="5">
        <v>45382</v>
      </c>
    </row>
    <row r="3125" spans="1:4" x14ac:dyDescent="0.25">
      <c r="A3125">
        <v>152299412</v>
      </c>
      <c r="B3125" t="s">
        <v>32363</v>
      </c>
      <c r="C3125" s="5">
        <v>45658</v>
      </c>
      <c r="D3125" s="5">
        <v>45382</v>
      </c>
    </row>
    <row r="3126" spans="1:4" x14ac:dyDescent="0.25">
      <c r="A3126">
        <v>152299410</v>
      </c>
      <c r="B3126" t="s">
        <v>32364</v>
      </c>
      <c r="C3126" s="5">
        <v>45658</v>
      </c>
      <c r="D3126" s="5">
        <v>45382</v>
      </c>
    </row>
    <row r="3127" spans="1:4" x14ac:dyDescent="0.25">
      <c r="A3127">
        <v>152299414</v>
      </c>
      <c r="B3127" t="s">
        <v>32365</v>
      </c>
      <c r="C3127" s="5">
        <v>45658</v>
      </c>
      <c r="D3127" s="5">
        <v>45382</v>
      </c>
    </row>
    <row r="3128" spans="1:4" x14ac:dyDescent="0.25">
      <c r="A3128">
        <v>152299602</v>
      </c>
      <c r="B3128" t="s">
        <v>32366</v>
      </c>
      <c r="C3128" s="5">
        <v>45658</v>
      </c>
      <c r="D3128" s="5">
        <v>45382</v>
      </c>
    </row>
    <row r="3129" spans="1:4" x14ac:dyDescent="0.25">
      <c r="A3129">
        <v>152299600</v>
      </c>
      <c r="B3129" t="s">
        <v>32367</v>
      </c>
      <c r="C3129" s="5">
        <v>45658</v>
      </c>
      <c r="D3129" s="5">
        <v>45382</v>
      </c>
    </row>
    <row r="3130" spans="1:4" x14ac:dyDescent="0.25">
      <c r="A3130">
        <v>152299604</v>
      </c>
      <c r="B3130" t="s">
        <v>32368</v>
      </c>
      <c r="C3130" s="5">
        <v>45658</v>
      </c>
      <c r="D3130" s="5">
        <v>45382</v>
      </c>
    </row>
    <row r="3131" spans="1:4" x14ac:dyDescent="0.25">
      <c r="A3131">
        <v>152299626</v>
      </c>
      <c r="B3131" t="s">
        <v>32369</v>
      </c>
      <c r="C3131" s="5">
        <v>45658</v>
      </c>
      <c r="D3131" s="5">
        <v>45382</v>
      </c>
    </row>
    <row r="3132" spans="1:4" x14ac:dyDescent="0.25">
      <c r="A3132">
        <v>152299624</v>
      </c>
      <c r="B3132" t="s">
        <v>32370</v>
      </c>
      <c r="C3132" s="5">
        <v>45658</v>
      </c>
      <c r="D3132" s="5">
        <v>45382</v>
      </c>
    </row>
    <row r="3133" spans="1:4" x14ac:dyDescent="0.25">
      <c r="A3133">
        <v>152299628</v>
      </c>
      <c r="B3133" t="s">
        <v>32371</v>
      </c>
      <c r="C3133" s="5">
        <v>45658</v>
      </c>
      <c r="D3133" s="5">
        <v>45382</v>
      </c>
    </row>
    <row r="3134" spans="1:4" x14ac:dyDescent="0.25">
      <c r="A3134">
        <v>152299646</v>
      </c>
      <c r="B3134" t="s">
        <v>32372</v>
      </c>
      <c r="C3134" s="5">
        <v>45658</v>
      </c>
      <c r="D3134" s="5">
        <v>45382</v>
      </c>
    </row>
    <row r="3135" spans="1:4" x14ac:dyDescent="0.25">
      <c r="A3135">
        <v>152299644</v>
      </c>
      <c r="B3135" t="s">
        <v>32373</v>
      </c>
      <c r="C3135" s="5">
        <v>45658</v>
      </c>
      <c r="D3135" s="5">
        <v>45382</v>
      </c>
    </row>
    <row r="3136" spans="1:4" x14ac:dyDescent="0.25">
      <c r="A3136">
        <v>152299648</v>
      </c>
      <c r="B3136" t="s">
        <v>32374</v>
      </c>
      <c r="C3136" s="5">
        <v>45658</v>
      </c>
      <c r="D3136" s="5">
        <v>45382</v>
      </c>
    </row>
    <row r="3137" spans="1:4" x14ac:dyDescent="0.25">
      <c r="A3137">
        <v>152299830</v>
      </c>
      <c r="B3137" t="s">
        <v>32375</v>
      </c>
      <c r="C3137" s="5">
        <v>45658</v>
      </c>
      <c r="D3137" s="5">
        <v>45382</v>
      </c>
    </row>
    <row r="3138" spans="1:4" x14ac:dyDescent="0.25">
      <c r="A3138">
        <v>152299828</v>
      </c>
      <c r="B3138" t="s">
        <v>32376</v>
      </c>
      <c r="C3138" s="5">
        <v>45658</v>
      </c>
      <c r="D3138" s="5">
        <v>45382</v>
      </c>
    </row>
    <row r="3139" spans="1:4" x14ac:dyDescent="0.25">
      <c r="A3139">
        <v>152299832</v>
      </c>
      <c r="B3139" t="s">
        <v>32377</v>
      </c>
      <c r="C3139" s="5">
        <v>45658</v>
      </c>
      <c r="D3139" s="5">
        <v>45382</v>
      </c>
    </row>
    <row r="3140" spans="1:4" x14ac:dyDescent="0.25">
      <c r="A3140">
        <v>152299836</v>
      </c>
      <c r="B3140" t="s">
        <v>32378</v>
      </c>
      <c r="C3140" s="5">
        <v>45658</v>
      </c>
      <c r="D3140" s="5">
        <v>45382</v>
      </c>
    </row>
    <row r="3141" spans="1:4" x14ac:dyDescent="0.25">
      <c r="A3141">
        <v>152299834</v>
      </c>
      <c r="B3141" t="s">
        <v>32379</v>
      </c>
      <c r="C3141" s="5">
        <v>45658</v>
      </c>
      <c r="D3141" s="5">
        <v>45382</v>
      </c>
    </row>
    <row r="3142" spans="1:4" x14ac:dyDescent="0.25">
      <c r="A3142">
        <v>152299838</v>
      </c>
      <c r="B3142" t="s">
        <v>32380</v>
      </c>
      <c r="C3142" s="5">
        <v>45658</v>
      </c>
      <c r="D3142" s="5">
        <v>45382</v>
      </c>
    </row>
    <row r="3143" spans="1:4" x14ac:dyDescent="0.25">
      <c r="A3143">
        <v>152299138</v>
      </c>
      <c r="B3143" t="s">
        <v>32381</v>
      </c>
      <c r="C3143" s="5">
        <v>45658</v>
      </c>
      <c r="D3143" s="5">
        <v>45382</v>
      </c>
    </row>
    <row r="3144" spans="1:4" x14ac:dyDescent="0.25">
      <c r="A3144">
        <v>152299136</v>
      </c>
      <c r="B3144" t="s">
        <v>32382</v>
      </c>
      <c r="C3144" s="5">
        <v>45658</v>
      </c>
      <c r="D3144" s="5">
        <v>45382</v>
      </c>
    </row>
    <row r="3145" spans="1:4" x14ac:dyDescent="0.25">
      <c r="A3145">
        <v>152299266</v>
      </c>
      <c r="B3145" t="s">
        <v>32383</v>
      </c>
      <c r="C3145" s="5">
        <v>45658</v>
      </c>
      <c r="D3145" s="5">
        <v>45382</v>
      </c>
    </row>
    <row r="3146" spans="1:4" x14ac:dyDescent="0.25">
      <c r="A3146">
        <v>152299264</v>
      </c>
      <c r="B3146" t="s">
        <v>32384</v>
      </c>
      <c r="C3146" s="5">
        <v>45658</v>
      </c>
      <c r="D3146" s="5">
        <v>45382</v>
      </c>
    </row>
    <row r="3147" spans="1:4" x14ac:dyDescent="0.25">
      <c r="A3147">
        <v>152299268</v>
      </c>
      <c r="B3147" t="s">
        <v>32385</v>
      </c>
      <c r="C3147" s="5">
        <v>45658</v>
      </c>
      <c r="D3147" s="5">
        <v>45382</v>
      </c>
    </row>
    <row r="3148" spans="1:4" x14ac:dyDescent="0.25">
      <c r="A3148">
        <v>152299676</v>
      </c>
      <c r="B3148" t="s">
        <v>32386</v>
      </c>
      <c r="C3148" s="5">
        <v>45658</v>
      </c>
      <c r="D3148" s="5">
        <v>45382</v>
      </c>
    </row>
    <row r="3149" spans="1:4" x14ac:dyDescent="0.25">
      <c r="A3149">
        <v>152299674</v>
      </c>
      <c r="B3149" t="s">
        <v>32387</v>
      </c>
      <c r="C3149" s="5">
        <v>45658</v>
      </c>
      <c r="D3149" s="5">
        <v>45382</v>
      </c>
    </row>
    <row r="3150" spans="1:4" x14ac:dyDescent="0.25">
      <c r="A3150">
        <v>152299678</v>
      </c>
      <c r="B3150" t="s">
        <v>32388</v>
      </c>
      <c r="C3150" s="5">
        <v>45658</v>
      </c>
      <c r="D3150" s="5">
        <v>45382</v>
      </c>
    </row>
    <row r="3151" spans="1:4" x14ac:dyDescent="0.25">
      <c r="A3151">
        <v>152299688</v>
      </c>
      <c r="B3151" t="s">
        <v>32389</v>
      </c>
      <c r="C3151" s="5">
        <v>45658</v>
      </c>
      <c r="D3151" s="5">
        <v>45382</v>
      </c>
    </row>
    <row r="3152" spans="1:4" x14ac:dyDescent="0.25">
      <c r="A3152">
        <v>152299686</v>
      </c>
      <c r="B3152" t="s">
        <v>32390</v>
      </c>
      <c r="C3152" s="5">
        <v>45658</v>
      </c>
      <c r="D3152" s="5">
        <v>45382</v>
      </c>
    </row>
    <row r="3153" spans="1:4" x14ac:dyDescent="0.25">
      <c r="A3153">
        <v>152299690</v>
      </c>
      <c r="B3153" t="s">
        <v>32391</v>
      </c>
      <c r="C3153" s="5">
        <v>45658</v>
      </c>
      <c r="D3153" s="5">
        <v>45382</v>
      </c>
    </row>
    <row r="3154" spans="1:4" x14ac:dyDescent="0.25">
      <c r="A3154">
        <v>152299842</v>
      </c>
      <c r="B3154" t="s">
        <v>32392</v>
      </c>
      <c r="C3154" s="5">
        <v>45658</v>
      </c>
      <c r="D3154" s="5">
        <v>45382</v>
      </c>
    </row>
    <row r="3155" spans="1:4" x14ac:dyDescent="0.25">
      <c r="A3155">
        <v>152299840</v>
      </c>
      <c r="B3155" t="s">
        <v>32393</v>
      </c>
      <c r="C3155" s="5">
        <v>45658</v>
      </c>
      <c r="D3155" s="5">
        <v>45382</v>
      </c>
    </row>
    <row r="3156" spans="1:4" x14ac:dyDescent="0.25">
      <c r="A3156">
        <v>152299844</v>
      </c>
      <c r="B3156" t="s">
        <v>32394</v>
      </c>
      <c r="C3156" s="5">
        <v>45658</v>
      </c>
      <c r="D3156" s="5">
        <v>45382</v>
      </c>
    </row>
    <row r="3157" spans="1:4" x14ac:dyDescent="0.25">
      <c r="A3157">
        <v>152299848</v>
      </c>
      <c r="B3157" t="s">
        <v>32395</v>
      </c>
      <c r="C3157" s="5">
        <v>45658</v>
      </c>
      <c r="D3157" s="5">
        <v>45382</v>
      </c>
    </row>
    <row r="3158" spans="1:4" x14ac:dyDescent="0.25">
      <c r="A3158">
        <v>152299846</v>
      </c>
      <c r="B3158" t="s">
        <v>32396</v>
      </c>
      <c r="C3158" s="5">
        <v>45658</v>
      </c>
      <c r="D3158" s="5">
        <v>45382</v>
      </c>
    </row>
    <row r="3159" spans="1:4" x14ac:dyDescent="0.25">
      <c r="A3159">
        <v>152299850</v>
      </c>
      <c r="B3159" t="s">
        <v>32397</v>
      </c>
      <c r="C3159" s="5">
        <v>45658</v>
      </c>
      <c r="D3159" s="5">
        <v>45382</v>
      </c>
    </row>
    <row r="3160" spans="1:4" x14ac:dyDescent="0.25">
      <c r="A3160">
        <v>152299272</v>
      </c>
      <c r="B3160" t="s">
        <v>32398</v>
      </c>
      <c r="C3160" s="5">
        <v>45658</v>
      </c>
      <c r="D3160" s="5">
        <v>45382</v>
      </c>
    </row>
    <row r="3161" spans="1:4" x14ac:dyDescent="0.25">
      <c r="A3161">
        <v>152299270</v>
      </c>
      <c r="B3161" t="s">
        <v>32399</v>
      </c>
      <c r="C3161" s="5">
        <v>45658</v>
      </c>
      <c r="D3161" s="5">
        <v>45382</v>
      </c>
    </row>
    <row r="3162" spans="1:4" x14ac:dyDescent="0.25">
      <c r="A3162">
        <v>152299274</v>
      </c>
      <c r="B3162" t="s">
        <v>32400</v>
      </c>
      <c r="C3162" s="5">
        <v>45658</v>
      </c>
      <c r="D3162" s="5">
        <v>45382</v>
      </c>
    </row>
    <row r="3163" spans="1:4" x14ac:dyDescent="0.25">
      <c r="A3163">
        <v>152299314</v>
      </c>
      <c r="B3163" t="s">
        <v>32401</v>
      </c>
      <c r="C3163" s="5">
        <v>45658</v>
      </c>
      <c r="D3163" s="5">
        <v>45382</v>
      </c>
    </row>
    <row r="3164" spans="1:4" x14ac:dyDescent="0.25">
      <c r="A3164">
        <v>152299312</v>
      </c>
      <c r="B3164" t="s">
        <v>32402</v>
      </c>
      <c r="C3164" s="5">
        <v>45658</v>
      </c>
      <c r="D3164" s="5">
        <v>45382</v>
      </c>
    </row>
    <row r="3165" spans="1:4" x14ac:dyDescent="0.25">
      <c r="A3165">
        <v>152299316</v>
      </c>
      <c r="B3165" t="s">
        <v>32403</v>
      </c>
      <c r="C3165" s="5">
        <v>45658</v>
      </c>
      <c r="D3165" s="5">
        <v>45382</v>
      </c>
    </row>
    <row r="3166" spans="1:4" x14ac:dyDescent="0.25">
      <c r="A3166">
        <v>152299378</v>
      </c>
      <c r="B3166" t="s">
        <v>32404</v>
      </c>
      <c r="C3166" s="5">
        <v>45658</v>
      </c>
      <c r="D3166" s="5">
        <v>45382</v>
      </c>
    </row>
    <row r="3167" spans="1:4" x14ac:dyDescent="0.25">
      <c r="A3167">
        <v>152299376</v>
      </c>
      <c r="B3167" t="s">
        <v>32405</v>
      </c>
      <c r="C3167" s="5">
        <v>45658</v>
      </c>
      <c r="D3167" s="5">
        <v>45382</v>
      </c>
    </row>
    <row r="3168" spans="1:4" x14ac:dyDescent="0.25">
      <c r="A3168">
        <v>152299380</v>
      </c>
      <c r="B3168" t="s">
        <v>32406</v>
      </c>
      <c r="C3168" s="5">
        <v>45658</v>
      </c>
      <c r="D3168" s="5">
        <v>45382</v>
      </c>
    </row>
    <row r="3169" spans="1:4" x14ac:dyDescent="0.25">
      <c r="A3169">
        <v>152299418</v>
      </c>
      <c r="B3169" t="s">
        <v>32407</v>
      </c>
      <c r="C3169" s="5">
        <v>45658</v>
      </c>
      <c r="D3169" s="5">
        <v>45382</v>
      </c>
    </row>
    <row r="3170" spans="1:4" x14ac:dyDescent="0.25">
      <c r="A3170">
        <v>152299416</v>
      </c>
      <c r="B3170" t="s">
        <v>32408</v>
      </c>
      <c r="C3170" s="5">
        <v>45658</v>
      </c>
      <c r="D3170" s="5">
        <v>45382</v>
      </c>
    </row>
    <row r="3171" spans="1:4" x14ac:dyDescent="0.25">
      <c r="A3171">
        <v>152299420</v>
      </c>
      <c r="B3171" t="s">
        <v>32409</v>
      </c>
      <c r="C3171" s="5">
        <v>45658</v>
      </c>
      <c r="D3171" s="5">
        <v>45382</v>
      </c>
    </row>
    <row r="3172" spans="1:4" x14ac:dyDescent="0.25">
      <c r="A3172">
        <v>152299436</v>
      </c>
      <c r="B3172" t="s">
        <v>32410</v>
      </c>
      <c r="C3172" s="5">
        <v>45658</v>
      </c>
      <c r="D3172" s="5">
        <v>45382</v>
      </c>
    </row>
    <row r="3173" spans="1:4" x14ac:dyDescent="0.25">
      <c r="A3173">
        <v>152299434</v>
      </c>
      <c r="B3173" t="s">
        <v>32411</v>
      </c>
      <c r="C3173" s="5">
        <v>45658</v>
      </c>
      <c r="D3173" s="5">
        <v>45382</v>
      </c>
    </row>
    <row r="3174" spans="1:4" x14ac:dyDescent="0.25">
      <c r="A3174">
        <v>152299438</v>
      </c>
      <c r="B3174" t="s">
        <v>32412</v>
      </c>
      <c r="C3174" s="5">
        <v>45658</v>
      </c>
      <c r="D3174" s="5">
        <v>45382</v>
      </c>
    </row>
    <row r="3175" spans="1:4" x14ac:dyDescent="0.25">
      <c r="A3175">
        <v>152299442</v>
      </c>
      <c r="B3175" t="s">
        <v>32413</v>
      </c>
      <c r="C3175" s="5">
        <v>45658</v>
      </c>
      <c r="D3175" s="5">
        <v>45382</v>
      </c>
    </row>
    <row r="3176" spans="1:4" x14ac:dyDescent="0.25">
      <c r="A3176">
        <v>152299440</v>
      </c>
      <c r="B3176" t="s">
        <v>32414</v>
      </c>
      <c r="C3176" s="5">
        <v>45658</v>
      </c>
      <c r="D3176" s="5">
        <v>45382</v>
      </c>
    </row>
    <row r="3177" spans="1:4" x14ac:dyDescent="0.25">
      <c r="A3177">
        <v>152299444</v>
      </c>
      <c r="B3177" t="s">
        <v>32415</v>
      </c>
      <c r="C3177" s="5">
        <v>45658</v>
      </c>
      <c r="D3177" s="5">
        <v>45382</v>
      </c>
    </row>
    <row r="3178" spans="1:4" x14ac:dyDescent="0.25">
      <c r="A3178">
        <v>152299502</v>
      </c>
      <c r="B3178" t="s">
        <v>32416</v>
      </c>
      <c r="C3178" s="5">
        <v>45658</v>
      </c>
      <c r="D3178" s="5">
        <v>45382</v>
      </c>
    </row>
    <row r="3179" spans="1:4" x14ac:dyDescent="0.25">
      <c r="A3179">
        <v>152299500</v>
      </c>
      <c r="B3179" t="s">
        <v>32417</v>
      </c>
      <c r="C3179" s="5">
        <v>45658</v>
      </c>
      <c r="D3179" s="5">
        <v>45382</v>
      </c>
    </row>
    <row r="3180" spans="1:4" x14ac:dyDescent="0.25">
      <c r="A3180">
        <v>152299504</v>
      </c>
      <c r="B3180" t="s">
        <v>32418</v>
      </c>
      <c r="C3180" s="5">
        <v>45658</v>
      </c>
      <c r="D3180" s="5">
        <v>45382</v>
      </c>
    </row>
    <row r="3181" spans="1:4" x14ac:dyDescent="0.25">
      <c r="A3181">
        <v>152299652</v>
      </c>
      <c r="B3181" t="s">
        <v>32419</v>
      </c>
      <c r="C3181" s="5">
        <v>45658</v>
      </c>
      <c r="D3181" s="5">
        <v>45382</v>
      </c>
    </row>
    <row r="3182" spans="1:4" x14ac:dyDescent="0.25">
      <c r="A3182">
        <v>152299650</v>
      </c>
      <c r="B3182" t="s">
        <v>32420</v>
      </c>
      <c r="C3182" s="5">
        <v>45658</v>
      </c>
      <c r="D3182" s="5">
        <v>45382</v>
      </c>
    </row>
    <row r="3183" spans="1:4" x14ac:dyDescent="0.25">
      <c r="A3183">
        <v>152299654</v>
      </c>
      <c r="B3183" t="s">
        <v>32421</v>
      </c>
      <c r="C3183" s="5">
        <v>45658</v>
      </c>
      <c r="D3183" s="5">
        <v>45382</v>
      </c>
    </row>
    <row r="3184" spans="1:4" x14ac:dyDescent="0.25">
      <c r="A3184">
        <v>152299706</v>
      </c>
      <c r="B3184" t="s">
        <v>32422</v>
      </c>
      <c r="C3184" s="5">
        <v>45658</v>
      </c>
      <c r="D3184" s="5">
        <v>45382</v>
      </c>
    </row>
    <row r="3185" spans="1:4" x14ac:dyDescent="0.25">
      <c r="A3185">
        <v>152299704</v>
      </c>
      <c r="B3185" t="s">
        <v>32423</v>
      </c>
      <c r="C3185" s="5">
        <v>45658</v>
      </c>
      <c r="D3185" s="5">
        <v>45382</v>
      </c>
    </row>
    <row r="3186" spans="1:4" x14ac:dyDescent="0.25">
      <c r="A3186">
        <v>152299708</v>
      </c>
      <c r="B3186" t="s">
        <v>32424</v>
      </c>
      <c r="C3186" s="5">
        <v>45658</v>
      </c>
      <c r="D3186" s="5">
        <v>45382</v>
      </c>
    </row>
    <row r="3187" spans="1:4" x14ac:dyDescent="0.25">
      <c r="A3187">
        <v>152299184</v>
      </c>
      <c r="B3187" t="s">
        <v>32425</v>
      </c>
      <c r="C3187" s="5">
        <v>45658</v>
      </c>
      <c r="D3187" s="5">
        <v>45382</v>
      </c>
    </row>
    <row r="3188" spans="1:4" x14ac:dyDescent="0.25">
      <c r="A3188">
        <v>152299182</v>
      </c>
      <c r="B3188" t="s">
        <v>32426</v>
      </c>
      <c r="C3188" s="5">
        <v>45658</v>
      </c>
      <c r="D3188" s="5">
        <v>45382</v>
      </c>
    </row>
    <row r="3189" spans="1:4" x14ac:dyDescent="0.25">
      <c r="A3189">
        <v>152299186</v>
      </c>
      <c r="B3189" t="s">
        <v>32427</v>
      </c>
      <c r="C3189" s="5">
        <v>45658</v>
      </c>
      <c r="D3189" s="5">
        <v>45382</v>
      </c>
    </row>
    <row r="3190" spans="1:4" x14ac:dyDescent="0.25">
      <c r="A3190">
        <v>152299228</v>
      </c>
      <c r="B3190" t="s">
        <v>32428</v>
      </c>
      <c r="C3190" s="5">
        <v>45658</v>
      </c>
      <c r="D3190" s="5">
        <v>45382</v>
      </c>
    </row>
    <row r="3191" spans="1:4" x14ac:dyDescent="0.25">
      <c r="A3191">
        <v>152299226</v>
      </c>
      <c r="B3191" t="s">
        <v>32429</v>
      </c>
      <c r="C3191" s="5">
        <v>45658</v>
      </c>
      <c r="D3191" s="5">
        <v>45382</v>
      </c>
    </row>
    <row r="3192" spans="1:4" x14ac:dyDescent="0.25">
      <c r="A3192">
        <v>152299230</v>
      </c>
      <c r="B3192" t="s">
        <v>32430</v>
      </c>
      <c r="C3192" s="5">
        <v>45658</v>
      </c>
      <c r="D3192" s="5">
        <v>45382</v>
      </c>
    </row>
    <row r="3193" spans="1:4" x14ac:dyDescent="0.25">
      <c r="A3193">
        <v>152299320</v>
      </c>
      <c r="B3193" t="s">
        <v>32431</v>
      </c>
      <c r="C3193" s="5">
        <v>45658</v>
      </c>
      <c r="D3193" s="5">
        <v>45382</v>
      </c>
    </row>
    <row r="3194" spans="1:4" x14ac:dyDescent="0.25">
      <c r="A3194">
        <v>152299318</v>
      </c>
      <c r="B3194" t="s">
        <v>32432</v>
      </c>
      <c r="C3194" s="5">
        <v>45658</v>
      </c>
      <c r="D3194" s="5">
        <v>45382</v>
      </c>
    </row>
    <row r="3195" spans="1:4" x14ac:dyDescent="0.25">
      <c r="A3195">
        <v>152299322</v>
      </c>
      <c r="B3195" t="s">
        <v>32433</v>
      </c>
      <c r="C3195" s="5">
        <v>45658</v>
      </c>
      <c r="D3195" s="5">
        <v>45382</v>
      </c>
    </row>
    <row r="3196" spans="1:4" x14ac:dyDescent="0.25">
      <c r="A3196">
        <v>152299384</v>
      </c>
      <c r="B3196" t="s">
        <v>32434</v>
      </c>
      <c r="C3196" s="5">
        <v>45658</v>
      </c>
      <c r="D3196" s="5">
        <v>45382</v>
      </c>
    </row>
    <row r="3197" spans="1:4" x14ac:dyDescent="0.25">
      <c r="A3197">
        <v>152299382</v>
      </c>
      <c r="B3197" t="s">
        <v>32435</v>
      </c>
      <c r="C3197" s="5">
        <v>45658</v>
      </c>
      <c r="D3197" s="5">
        <v>45382</v>
      </c>
    </row>
    <row r="3198" spans="1:4" x14ac:dyDescent="0.25">
      <c r="A3198">
        <v>152299386</v>
      </c>
      <c r="B3198" t="s">
        <v>32436</v>
      </c>
      <c r="C3198" s="5">
        <v>45658</v>
      </c>
      <c r="D3198" s="5">
        <v>45382</v>
      </c>
    </row>
    <row r="3199" spans="1:4" x14ac:dyDescent="0.25">
      <c r="A3199">
        <v>152299448</v>
      </c>
      <c r="B3199" t="s">
        <v>32437</v>
      </c>
      <c r="C3199" s="5">
        <v>45658</v>
      </c>
      <c r="D3199" s="5">
        <v>45382</v>
      </c>
    </row>
    <row r="3200" spans="1:4" x14ac:dyDescent="0.25">
      <c r="A3200">
        <v>152299446</v>
      </c>
      <c r="B3200" t="s">
        <v>32438</v>
      </c>
      <c r="C3200" s="5">
        <v>45658</v>
      </c>
      <c r="D3200" s="5">
        <v>45382</v>
      </c>
    </row>
    <row r="3201" spans="1:4" x14ac:dyDescent="0.25">
      <c r="A3201">
        <v>152299450</v>
      </c>
      <c r="B3201" t="s">
        <v>32439</v>
      </c>
      <c r="C3201" s="5">
        <v>45658</v>
      </c>
      <c r="D3201" s="5">
        <v>45382</v>
      </c>
    </row>
    <row r="3202" spans="1:4" x14ac:dyDescent="0.25">
      <c r="A3202">
        <v>152299694</v>
      </c>
      <c r="B3202" t="s">
        <v>32440</v>
      </c>
      <c r="C3202" s="5">
        <v>45658</v>
      </c>
      <c r="D3202" s="5">
        <v>45382</v>
      </c>
    </row>
    <row r="3203" spans="1:4" x14ac:dyDescent="0.25">
      <c r="A3203">
        <v>152299692</v>
      </c>
      <c r="B3203" t="s">
        <v>32441</v>
      </c>
      <c r="C3203" s="5">
        <v>45658</v>
      </c>
      <c r="D3203" s="5">
        <v>45382</v>
      </c>
    </row>
    <row r="3204" spans="1:4" x14ac:dyDescent="0.25">
      <c r="A3204">
        <v>152299696</v>
      </c>
      <c r="B3204" t="s">
        <v>32442</v>
      </c>
      <c r="C3204" s="5">
        <v>45658</v>
      </c>
      <c r="D3204" s="5">
        <v>45382</v>
      </c>
    </row>
    <row r="3205" spans="1:4" x14ac:dyDescent="0.25">
      <c r="A3205">
        <v>152299712</v>
      </c>
      <c r="B3205" t="s">
        <v>32443</v>
      </c>
      <c r="C3205" s="5">
        <v>45658</v>
      </c>
      <c r="D3205" s="5">
        <v>45382</v>
      </c>
    </row>
    <row r="3206" spans="1:4" x14ac:dyDescent="0.25">
      <c r="A3206">
        <v>152299710</v>
      </c>
      <c r="B3206" t="s">
        <v>32444</v>
      </c>
      <c r="C3206" s="5">
        <v>45658</v>
      </c>
      <c r="D3206" s="5">
        <v>45382</v>
      </c>
    </row>
    <row r="3207" spans="1:4" x14ac:dyDescent="0.25">
      <c r="A3207">
        <v>152299714</v>
      </c>
      <c r="B3207" t="s">
        <v>32445</v>
      </c>
      <c r="C3207" s="5">
        <v>45658</v>
      </c>
      <c r="D3207" s="5">
        <v>45382</v>
      </c>
    </row>
    <row r="3208" spans="1:4" x14ac:dyDescent="0.25">
      <c r="A3208">
        <v>152299086</v>
      </c>
      <c r="B3208" t="s">
        <v>32446</v>
      </c>
      <c r="C3208" s="5">
        <v>45658</v>
      </c>
      <c r="D3208" s="5">
        <v>45382</v>
      </c>
    </row>
    <row r="3209" spans="1:4" x14ac:dyDescent="0.25">
      <c r="A3209">
        <v>152299390</v>
      </c>
      <c r="B3209" t="s">
        <v>32447</v>
      </c>
      <c r="C3209" s="5">
        <v>45658</v>
      </c>
      <c r="D3209" s="5">
        <v>45382</v>
      </c>
    </row>
    <row r="3210" spans="1:4" x14ac:dyDescent="0.25">
      <c r="A3210">
        <v>152299388</v>
      </c>
      <c r="B3210" t="s">
        <v>32448</v>
      </c>
      <c r="C3210" s="5">
        <v>45658</v>
      </c>
      <c r="D3210" s="5">
        <v>45382</v>
      </c>
    </row>
    <row r="3211" spans="1:4" x14ac:dyDescent="0.25">
      <c r="A3211">
        <v>152299392</v>
      </c>
      <c r="B3211" t="s">
        <v>32449</v>
      </c>
      <c r="C3211" s="5">
        <v>45658</v>
      </c>
      <c r="D3211" s="5">
        <v>45382</v>
      </c>
    </row>
    <row r="3212" spans="1:4" x14ac:dyDescent="0.25">
      <c r="A3212">
        <v>152299568</v>
      </c>
      <c r="B3212" t="s">
        <v>32450</v>
      </c>
      <c r="C3212" s="5">
        <v>45658</v>
      </c>
      <c r="D3212" s="5">
        <v>45382</v>
      </c>
    </row>
    <row r="3213" spans="1:4" x14ac:dyDescent="0.25">
      <c r="A3213">
        <v>152299566</v>
      </c>
      <c r="B3213" t="s">
        <v>32451</v>
      </c>
      <c r="C3213" s="5">
        <v>45658</v>
      </c>
      <c r="D3213" s="5">
        <v>45382</v>
      </c>
    </row>
    <row r="3214" spans="1:4" x14ac:dyDescent="0.25">
      <c r="A3214">
        <v>152299570</v>
      </c>
      <c r="B3214" t="s">
        <v>32452</v>
      </c>
      <c r="C3214" s="5">
        <v>45658</v>
      </c>
      <c r="D3214" s="5">
        <v>45382</v>
      </c>
    </row>
    <row r="3215" spans="1:4" x14ac:dyDescent="0.25">
      <c r="A3215">
        <v>152299090</v>
      </c>
      <c r="B3215" t="s">
        <v>32453</v>
      </c>
      <c r="C3215" s="5">
        <v>45658</v>
      </c>
      <c r="D3215" s="5">
        <v>45382</v>
      </c>
    </row>
    <row r="3216" spans="1:4" x14ac:dyDescent="0.25">
      <c r="A3216">
        <v>152299088</v>
      </c>
      <c r="B3216" t="s">
        <v>32454</v>
      </c>
      <c r="C3216" s="5">
        <v>45658</v>
      </c>
      <c r="D3216" s="5">
        <v>45382</v>
      </c>
    </row>
    <row r="3217" spans="1:4" x14ac:dyDescent="0.25">
      <c r="A3217">
        <v>152299092</v>
      </c>
      <c r="B3217" t="s">
        <v>32455</v>
      </c>
      <c r="C3217" s="5">
        <v>45658</v>
      </c>
      <c r="D3217" s="5">
        <v>45382</v>
      </c>
    </row>
    <row r="3218" spans="1:4" x14ac:dyDescent="0.25">
      <c r="A3218">
        <v>152299202</v>
      </c>
      <c r="B3218" t="s">
        <v>32456</v>
      </c>
      <c r="C3218" s="5">
        <v>45658</v>
      </c>
      <c r="D3218" s="5">
        <v>45382</v>
      </c>
    </row>
    <row r="3219" spans="1:4" x14ac:dyDescent="0.25">
      <c r="A3219">
        <v>152299200</v>
      </c>
      <c r="B3219" t="s">
        <v>32457</v>
      </c>
      <c r="C3219" s="5">
        <v>45658</v>
      </c>
      <c r="D3219" s="5">
        <v>45382</v>
      </c>
    </row>
    <row r="3220" spans="1:4" x14ac:dyDescent="0.25">
      <c r="A3220">
        <v>152299204</v>
      </c>
      <c r="B3220" t="s">
        <v>32458</v>
      </c>
      <c r="C3220" s="5">
        <v>45658</v>
      </c>
      <c r="D3220" s="5">
        <v>45382</v>
      </c>
    </row>
    <row r="3221" spans="1:4" x14ac:dyDescent="0.25">
      <c r="A3221">
        <v>152299348</v>
      </c>
      <c r="B3221" t="s">
        <v>32459</v>
      </c>
      <c r="C3221" s="5">
        <v>45658</v>
      </c>
      <c r="D3221" s="5">
        <v>45382</v>
      </c>
    </row>
    <row r="3222" spans="1:4" x14ac:dyDescent="0.25">
      <c r="A3222">
        <v>152299346</v>
      </c>
      <c r="B3222" t="s">
        <v>32460</v>
      </c>
      <c r="C3222" s="5">
        <v>45658</v>
      </c>
      <c r="D3222" s="5">
        <v>45382</v>
      </c>
    </row>
    <row r="3223" spans="1:4" x14ac:dyDescent="0.25">
      <c r="A3223">
        <v>152299350</v>
      </c>
      <c r="B3223" t="s">
        <v>32461</v>
      </c>
      <c r="C3223" s="5">
        <v>45658</v>
      </c>
      <c r="D3223" s="5">
        <v>45382</v>
      </c>
    </row>
    <row r="3224" spans="1:4" x14ac:dyDescent="0.25">
      <c r="A3224">
        <v>152299538</v>
      </c>
      <c r="B3224" t="s">
        <v>32462</v>
      </c>
      <c r="C3224" s="5">
        <v>45658</v>
      </c>
      <c r="D3224" s="5">
        <v>45382</v>
      </c>
    </row>
    <row r="3225" spans="1:4" x14ac:dyDescent="0.25">
      <c r="A3225">
        <v>152299536</v>
      </c>
      <c r="B3225" t="s">
        <v>32463</v>
      </c>
      <c r="C3225" s="5">
        <v>45658</v>
      </c>
      <c r="D3225" s="5">
        <v>45382</v>
      </c>
    </row>
    <row r="3226" spans="1:4" x14ac:dyDescent="0.25">
      <c r="A3226">
        <v>152299540</v>
      </c>
      <c r="B3226" t="s">
        <v>32464</v>
      </c>
      <c r="C3226" s="5">
        <v>45658</v>
      </c>
      <c r="D3226" s="5">
        <v>45382</v>
      </c>
    </row>
    <row r="3227" spans="1:4" x14ac:dyDescent="0.25">
      <c r="A3227">
        <v>152299544</v>
      </c>
      <c r="B3227" t="s">
        <v>32465</v>
      </c>
      <c r="C3227" s="5">
        <v>45658</v>
      </c>
      <c r="D3227" s="5">
        <v>45382</v>
      </c>
    </row>
    <row r="3228" spans="1:4" x14ac:dyDescent="0.25">
      <c r="A3228">
        <v>152299542</v>
      </c>
      <c r="B3228" t="s">
        <v>32466</v>
      </c>
      <c r="C3228" s="5">
        <v>45658</v>
      </c>
      <c r="D3228" s="5">
        <v>45382</v>
      </c>
    </row>
    <row r="3229" spans="1:4" x14ac:dyDescent="0.25">
      <c r="A3229">
        <v>152299546</v>
      </c>
      <c r="B3229" t="s">
        <v>32467</v>
      </c>
      <c r="C3229" s="5">
        <v>45658</v>
      </c>
      <c r="D3229" s="5">
        <v>45382</v>
      </c>
    </row>
    <row r="3230" spans="1:4" x14ac:dyDescent="0.25">
      <c r="A3230">
        <v>152299724</v>
      </c>
      <c r="B3230" t="s">
        <v>32468</v>
      </c>
      <c r="C3230" s="5">
        <v>45658</v>
      </c>
      <c r="D3230" s="5">
        <v>45382</v>
      </c>
    </row>
    <row r="3231" spans="1:4" x14ac:dyDescent="0.25">
      <c r="A3231">
        <v>152299722</v>
      </c>
      <c r="B3231" t="s">
        <v>32469</v>
      </c>
      <c r="C3231" s="5">
        <v>45658</v>
      </c>
      <c r="D3231" s="5">
        <v>45382</v>
      </c>
    </row>
    <row r="3232" spans="1:4" x14ac:dyDescent="0.25">
      <c r="A3232">
        <v>152299726</v>
      </c>
      <c r="B3232" t="s">
        <v>32470</v>
      </c>
      <c r="C3232" s="5">
        <v>45658</v>
      </c>
      <c r="D3232" s="5">
        <v>45382</v>
      </c>
    </row>
    <row r="3233" spans="1:4" x14ac:dyDescent="0.25">
      <c r="A3233">
        <v>152299854</v>
      </c>
      <c r="B3233" t="s">
        <v>32471</v>
      </c>
      <c r="C3233" s="5">
        <v>45658</v>
      </c>
      <c r="D3233" s="5">
        <v>45382</v>
      </c>
    </row>
    <row r="3234" spans="1:4" x14ac:dyDescent="0.25">
      <c r="A3234">
        <v>152299852</v>
      </c>
      <c r="B3234" t="s">
        <v>32472</v>
      </c>
      <c r="C3234" s="5">
        <v>45658</v>
      </c>
      <c r="D3234" s="5">
        <v>45382</v>
      </c>
    </row>
    <row r="3235" spans="1:4" x14ac:dyDescent="0.25">
      <c r="A3235">
        <v>152299856</v>
      </c>
      <c r="B3235" t="s">
        <v>32473</v>
      </c>
      <c r="C3235" s="5">
        <v>45658</v>
      </c>
      <c r="D3235" s="5">
        <v>45382</v>
      </c>
    </row>
    <row r="3236" spans="1:4" x14ac:dyDescent="0.25">
      <c r="A3236">
        <v>152299860</v>
      </c>
      <c r="B3236" t="s">
        <v>32474</v>
      </c>
      <c r="C3236" s="5">
        <v>45658</v>
      </c>
      <c r="D3236" s="5">
        <v>45382</v>
      </c>
    </row>
    <row r="3237" spans="1:4" x14ac:dyDescent="0.25">
      <c r="A3237">
        <v>152299858</v>
      </c>
      <c r="B3237" t="s">
        <v>32475</v>
      </c>
      <c r="C3237" s="5">
        <v>45658</v>
      </c>
      <c r="D3237" s="5">
        <v>45382</v>
      </c>
    </row>
    <row r="3238" spans="1:4" x14ac:dyDescent="0.25">
      <c r="A3238">
        <v>152299862</v>
      </c>
      <c r="B3238" t="s">
        <v>32476</v>
      </c>
      <c r="C3238" s="5">
        <v>45658</v>
      </c>
      <c r="D3238" s="5">
        <v>45382</v>
      </c>
    </row>
    <row r="3239" spans="1:4" x14ac:dyDescent="0.25">
      <c r="A3239">
        <v>152299872</v>
      </c>
      <c r="B3239" t="s">
        <v>32477</v>
      </c>
      <c r="C3239" s="5">
        <v>45658</v>
      </c>
      <c r="D3239" s="5">
        <v>45382</v>
      </c>
    </row>
    <row r="3240" spans="1:4" x14ac:dyDescent="0.25">
      <c r="A3240">
        <v>152299870</v>
      </c>
      <c r="B3240" t="s">
        <v>32478</v>
      </c>
      <c r="C3240" s="5">
        <v>45658</v>
      </c>
      <c r="D3240" s="5">
        <v>45382</v>
      </c>
    </row>
    <row r="3241" spans="1:4" x14ac:dyDescent="0.25">
      <c r="A3241">
        <v>152299874</v>
      </c>
      <c r="B3241" t="s">
        <v>32479</v>
      </c>
      <c r="C3241" s="5">
        <v>45658</v>
      </c>
      <c r="D3241" s="5">
        <v>45382</v>
      </c>
    </row>
    <row r="3242" spans="1:4" x14ac:dyDescent="0.25">
      <c r="A3242">
        <v>152299076</v>
      </c>
      <c r="B3242" t="s">
        <v>32480</v>
      </c>
      <c r="C3242" s="5">
        <v>45658</v>
      </c>
      <c r="D3242" s="5">
        <v>45382</v>
      </c>
    </row>
    <row r="3243" spans="1:4" x14ac:dyDescent="0.25">
      <c r="A3243">
        <v>152299074</v>
      </c>
      <c r="B3243" t="s">
        <v>32481</v>
      </c>
      <c r="C3243" s="5">
        <v>45658</v>
      </c>
      <c r="D3243" s="5">
        <v>45382</v>
      </c>
    </row>
    <row r="3244" spans="1:4" x14ac:dyDescent="0.25">
      <c r="A3244">
        <v>152299078</v>
      </c>
      <c r="B3244" t="s">
        <v>32482</v>
      </c>
      <c r="C3244" s="5">
        <v>45658</v>
      </c>
      <c r="D3244" s="5">
        <v>45382</v>
      </c>
    </row>
    <row r="3245" spans="1:4" x14ac:dyDescent="0.25">
      <c r="A3245">
        <v>152299096</v>
      </c>
      <c r="B3245" t="s">
        <v>32483</v>
      </c>
      <c r="C3245" s="5">
        <v>45658</v>
      </c>
      <c r="D3245" s="5">
        <v>45382</v>
      </c>
    </row>
    <row r="3246" spans="1:4" x14ac:dyDescent="0.25">
      <c r="A3246">
        <v>152299094</v>
      </c>
      <c r="B3246" t="s">
        <v>32484</v>
      </c>
      <c r="C3246" s="5">
        <v>45658</v>
      </c>
      <c r="D3246" s="5">
        <v>45382</v>
      </c>
    </row>
    <row r="3247" spans="1:4" x14ac:dyDescent="0.25">
      <c r="A3247">
        <v>152299098</v>
      </c>
      <c r="B3247" t="s">
        <v>32485</v>
      </c>
      <c r="C3247" s="5">
        <v>45658</v>
      </c>
      <c r="D3247" s="5">
        <v>45382</v>
      </c>
    </row>
    <row r="3248" spans="1:4" x14ac:dyDescent="0.25">
      <c r="A3248">
        <v>152299132</v>
      </c>
      <c r="B3248" t="s">
        <v>32486</v>
      </c>
      <c r="C3248" s="5">
        <v>45658</v>
      </c>
      <c r="D3248" s="5">
        <v>45382</v>
      </c>
    </row>
    <row r="3249" spans="1:4" x14ac:dyDescent="0.25">
      <c r="A3249">
        <v>152299130</v>
      </c>
      <c r="B3249" t="s">
        <v>32487</v>
      </c>
      <c r="C3249" s="5">
        <v>45658</v>
      </c>
      <c r="D3249" s="5">
        <v>45382</v>
      </c>
    </row>
    <row r="3250" spans="1:4" x14ac:dyDescent="0.25">
      <c r="A3250">
        <v>152299134</v>
      </c>
      <c r="B3250" t="s">
        <v>32488</v>
      </c>
      <c r="C3250" s="5">
        <v>45658</v>
      </c>
      <c r="D3250" s="5">
        <v>45382</v>
      </c>
    </row>
    <row r="3251" spans="1:4" x14ac:dyDescent="0.25">
      <c r="A3251">
        <v>152299208</v>
      </c>
      <c r="B3251" t="s">
        <v>32489</v>
      </c>
      <c r="C3251" s="5">
        <v>45658</v>
      </c>
      <c r="D3251" s="5">
        <v>45382</v>
      </c>
    </row>
    <row r="3252" spans="1:4" x14ac:dyDescent="0.25">
      <c r="A3252">
        <v>152299210</v>
      </c>
      <c r="B3252" t="s">
        <v>32490</v>
      </c>
      <c r="C3252" s="5">
        <v>45658</v>
      </c>
      <c r="D3252" s="5">
        <v>45382</v>
      </c>
    </row>
    <row r="3253" spans="1:4" x14ac:dyDescent="0.25">
      <c r="A3253">
        <v>152299206</v>
      </c>
      <c r="B3253" t="s">
        <v>32491</v>
      </c>
      <c r="C3253" s="5">
        <v>45658</v>
      </c>
      <c r="D3253" s="5">
        <v>45382</v>
      </c>
    </row>
    <row r="3254" spans="1:4" x14ac:dyDescent="0.25">
      <c r="A3254">
        <v>152299212</v>
      </c>
      <c r="B3254" t="s">
        <v>32492</v>
      </c>
      <c r="C3254" s="5">
        <v>45658</v>
      </c>
      <c r="D3254" s="5">
        <v>45382</v>
      </c>
    </row>
    <row r="3255" spans="1:4" x14ac:dyDescent="0.25">
      <c r="A3255">
        <v>152299234</v>
      </c>
      <c r="B3255" t="s">
        <v>32493</v>
      </c>
      <c r="C3255" s="5">
        <v>45658</v>
      </c>
      <c r="D3255" s="5">
        <v>45382</v>
      </c>
    </row>
    <row r="3256" spans="1:4" x14ac:dyDescent="0.25">
      <c r="A3256">
        <v>152299236</v>
      </c>
      <c r="B3256" t="s">
        <v>32494</v>
      </c>
      <c r="C3256" s="5">
        <v>45658</v>
      </c>
      <c r="D3256" s="5">
        <v>45382</v>
      </c>
    </row>
    <row r="3257" spans="1:4" x14ac:dyDescent="0.25">
      <c r="A3257">
        <v>152299232</v>
      </c>
      <c r="B3257" t="s">
        <v>32495</v>
      </c>
      <c r="C3257" s="5">
        <v>45658</v>
      </c>
      <c r="D3257" s="5">
        <v>45382</v>
      </c>
    </row>
    <row r="3258" spans="1:4" x14ac:dyDescent="0.25">
      <c r="A3258">
        <v>152299238</v>
      </c>
      <c r="B3258" t="s">
        <v>32496</v>
      </c>
      <c r="C3258" s="5">
        <v>45658</v>
      </c>
      <c r="D3258" s="5">
        <v>45382</v>
      </c>
    </row>
    <row r="3259" spans="1:4" x14ac:dyDescent="0.25">
      <c r="A3259">
        <v>152299278</v>
      </c>
      <c r="B3259" t="s">
        <v>32497</v>
      </c>
      <c r="C3259" s="5">
        <v>45658</v>
      </c>
      <c r="D3259" s="5">
        <v>45382</v>
      </c>
    </row>
    <row r="3260" spans="1:4" x14ac:dyDescent="0.25">
      <c r="A3260">
        <v>152299276</v>
      </c>
      <c r="B3260" t="s">
        <v>32498</v>
      </c>
      <c r="C3260" s="5">
        <v>45658</v>
      </c>
      <c r="D3260" s="5">
        <v>45382</v>
      </c>
    </row>
    <row r="3261" spans="1:4" x14ac:dyDescent="0.25">
      <c r="A3261">
        <v>152299280</v>
      </c>
      <c r="B3261" t="s">
        <v>32499</v>
      </c>
      <c r="C3261" s="5">
        <v>45658</v>
      </c>
      <c r="D3261" s="5">
        <v>45382</v>
      </c>
    </row>
    <row r="3262" spans="1:4" x14ac:dyDescent="0.25">
      <c r="A3262">
        <v>152299354</v>
      </c>
      <c r="B3262" t="s">
        <v>32500</v>
      </c>
      <c r="C3262" s="5">
        <v>45658</v>
      </c>
      <c r="D3262" s="5">
        <v>45382</v>
      </c>
    </row>
    <row r="3263" spans="1:4" x14ac:dyDescent="0.25">
      <c r="A3263">
        <v>152299352</v>
      </c>
      <c r="B3263" t="s">
        <v>32501</v>
      </c>
      <c r="C3263" s="5">
        <v>45658</v>
      </c>
      <c r="D3263" s="5">
        <v>45382</v>
      </c>
    </row>
    <row r="3264" spans="1:4" x14ac:dyDescent="0.25">
      <c r="A3264">
        <v>152299356</v>
      </c>
      <c r="B3264" t="s">
        <v>32502</v>
      </c>
      <c r="C3264" s="5">
        <v>45658</v>
      </c>
      <c r="D3264" s="5">
        <v>45382</v>
      </c>
    </row>
    <row r="3265" spans="1:4" x14ac:dyDescent="0.25">
      <c r="A3265">
        <v>152299454</v>
      </c>
      <c r="B3265" t="s">
        <v>32503</v>
      </c>
      <c r="C3265" s="5">
        <v>45658</v>
      </c>
      <c r="D3265" s="5">
        <v>45382</v>
      </c>
    </row>
    <row r="3266" spans="1:4" x14ac:dyDescent="0.25">
      <c r="A3266">
        <v>152299452</v>
      </c>
      <c r="B3266" t="s">
        <v>32504</v>
      </c>
      <c r="C3266" s="5">
        <v>45658</v>
      </c>
      <c r="D3266" s="5">
        <v>45382</v>
      </c>
    </row>
    <row r="3267" spans="1:4" x14ac:dyDescent="0.25">
      <c r="A3267">
        <v>152299456</v>
      </c>
      <c r="B3267" t="s">
        <v>32505</v>
      </c>
      <c r="C3267" s="5">
        <v>45658</v>
      </c>
      <c r="D3267" s="5">
        <v>45382</v>
      </c>
    </row>
    <row r="3268" spans="1:4" x14ac:dyDescent="0.25">
      <c r="A3268">
        <v>152299508</v>
      </c>
      <c r="B3268" t="s">
        <v>32506</v>
      </c>
      <c r="C3268" s="5">
        <v>45658</v>
      </c>
      <c r="D3268" s="5">
        <v>45382</v>
      </c>
    </row>
    <row r="3269" spans="1:4" x14ac:dyDescent="0.25">
      <c r="A3269">
        <v>152299506</v>
      </c>
      <c r="B3269" t="s">
        <v>32507</v>
      </c>
      <c r="C3269" s="5">
        <v>45658</v>
      </c>
      <c r="D3269" s="5">
        <v>45382</v>
      </c>
    </row>
    <row r="3270" spans="1:4" x14ac:dyDescent="0.25">
      <c r="A3270">
        <v>152299510</v>
      </c>
      <c r="B3270" t="s">
        <v>32508</v>
      </c>
      <c r="C3270" s="5">
        <v>45658</v>
      </c>
      <c r="D3270" s="5">
        <v>45382</v>
      </c>
    </row>
    <row r="3271" spans="1:4" x14ac:dyDescent="0.25">
      <c r="A3271">
        <v>152299574</v>
      </c>
      <c r="B3271" t="s">
        <v>32509</v>
      </c>
      <c r="C3271" s="5">
        <v>45658</v>
      </c>
      <c r="D3271" s="5">
        <v>45382</v>
      </c>
    </row>
    <row r="3272" spans="1:4" x14ac:dyDescent="0.25">
      <c r="A3272">
        <v>152299572</v>
      </c>
      <c r="B3272" t="s">
        <v>32510</v>
      </c>
      <c r="C3272" s="5">
        <v>45658</v>
      </c>
      <c r="D3272" s="5">
        <v>45382</v>
      </c>
    </row>
    <row r="3273" spans="1:4" x14ac:dyDescent="0.25">
      <c r="A3273">
        <v>152299576</v>
      </c>
      <c r="B3273" t="s">
        <v>32511</v>
      </c>
      <c r="C3273" s="5">
        <v>45658</v>
      </c>
      <c r="D3273" s="5">
        <v>45382</v>
      </c>
    </row>
    <row r="3274" spans="1:4" x14ac:dyDescent="0.25">
      <c r="A3274">
        <v>152299586</v>
      </c>
      <c r="B3274" t="s">
        <v>32512</v>
      </c>
      <c r="C3274" s="5">
        <v>45658</v>
      </c>
      <c r="D3274" s="5">
        <v>45382</v>
      </c>
    </row>
    <row r="3275" spans="1:4" x14ac:dyDescent="0.25">
      <c r="A3275">
        <v>152299588</v>
      </c>
      <c r="B3275" t="s">
        <v>32513</v>
      </c>
      <c r="C3275" s="5">
        <v>45658</v>
      </c>
      <c r="D3275" s="5">
        <v>45382</v>
      </c>
    </row>
    <row r="3276" spans="1:4" x14ac:dyDescent="0.25">
      <c r="A3276">
        <v>152299584</v>
      </c>
      <c r="B3276" t="s">
        <v>32514</v>
      </c>
      <c r="C3276" s="5">
        <v>45658</v>
      </c>
      <c r="D3276" s="5">
        <v>45382</v>
      </c>
    </row>
    <row r="3277" spans="1:4" x14ac:dyDescent="0.25">
      <c r="A3277">
        <v>152299590</v>
      </c>
      <c r="B3277" t="s">
        <v>32515</v>
      </c>
      <c r="C3277" s="5">
        <v>45658</v>
      </c>
      <c r="D3277" s="5">
        <v>45382</v>
      </c>
    </row>
    <row r="3278" spans="1:4" x14ac:dyDescent="0.25">
      <c r="A3278">
        <v>152299592</v>
      </c>
      <c r="B3278" t="s">
        <v>32516</v>
      </c>
      <c r="C3278" s="5">
        <v>45658</v>
      </c>
      <c r="D3278" s="5">
        <v>45382</v>
      </c>
    </row>
    <row r="3279" spans="1:4" x14ac:dyDescent="0.25">
      <c r="A3279">
        <v>152299730</v>
      </c>
      <c r="B3279" t="s">
        <v>32517</v>
      </c>
      <c r="C3279" s="5">
        <v>45658</v>
      </c>
      <c r="D3279" s="5">
        <v>45382</v>
      </c>
    </row>
    <row r="3280" spans="1:4" x14ac:dyDescent="0.25">
      <c r="A3280">
        <v>152299728</v>
      </c>
      <c r="B3280" t="s">
        <v>32518</v>
      </c>
      <c r="C3280" s="5">
        <v>45658</v>
      </c>
      <c r="D3280" s="5">
        <v>45382</v>
      </c>
    </row>
    <row r="3281" spans="1:4" x14ac:dyDescent="0.25">
      <c r="A3281">
        <v>152299732</v>
      </c>
      <c r="B3281" t="s">
        <v>32519</v>
      </c>
      <c r="C3281" s="5">
        <v>45658</v>
      </c>
      <c r="D3281" s="5">
        <v>45382</v>
      </c>
    </row>
    <row r="3282" spans="1:4" x14ac:dyDescent="0.25">
      <c r="A3282">
        <v>152299866</v>
      </c>
      <c r="B3282" t="s">
        <v>32520</v>
      </c>
      <c r="C3282" s="5">
        <v>45658</v>
      </c>
      <c r="D3282" s="5">
        <v>45382</v>
      </c>
    </row>
    <row r="3283" spans="1:4" x14ac:dyDescent="0.25">
      <c r="A3283">
        <v>152299864</v>
      </c>
      <c r="B3283" t="s">
        <v>32521</v>
      </c>
      <c r="C3283" s="5">
        <v>45658</v>
      </c>
      <c r="D3283" s="5">
        <v>45382</v>
      </c>
    </row>
    <row r="3284" spans="1:4" x14ac:dyDescent="0.25">
      <c r="A3284">
        <v>152299868</v>
      </c>
      <c r="B3284" t="s">
        <v>32522</v>
      </c>
      <c r="C3284" s="5">
        <v>45658</v>
      </c>
      <c r="D3284" s="5">
        <v>45382</v>
      </c>
    </row>
    <row r="3285" spans="1:4" x14ac:dyDescent="0.25">
      <c r="A3285">
        <v>152299170</v>
      </c>
      <c r="B3285" t="s">
        <v>32523</v>
      </c>
      <c r="C3285" s="5">
        <v>45658</v>
      </c>
      <c r="D3285" s="5">
        <v>45382</v>
      </c>
    </row>
    <row r="3286" spans="1:4" x14ac:dyDescent="0.25">
      <c r="A3286">
        <v>152299168</v>
      </c>
      <c r="B3286" t="s">
        <v>32524</v>
      </c>
      <c r="C3286" s="5">
        <v>45658</v>
      </c>
      <c r="D3286" s="5">
        <v>45382</v>
      </c>
    </row>
    <row r="3287" spans="1:4" x14ac:dyDescent="0.25">
      <c r="A3287">
        <v>152299424</v>
      </c>
      <c r="B3287" t="s">
        <v>32525</v>
      </c>
      <c r="C3287" s="5">
        <v>45658</v>
      </c>
      <c r="D3287" s="5">
        <v>45382</v>
      </c>
    </row>
    <row r="3288" spans="1:4" x14ac:dyDescent="0.25">
      <c r="A3288">
        <v>152299422</v>
      </c>
      <c r="B3288" t="s">
        <v>32526</v>
      </c>
      <c r="C3288" s="5">
        <v>45658</v>
      </c>
      <c r="D3288" s="5">
        <v>45382</v>
      </c>
    </row>
    <row r="3289" spans="1:4" x14ac:dyDescent="0.25">
      <c r="A3289">
        <v>152299426</v>
      </c>
      <c r="B3289" t="s">
        <v>32527</v>
      </c>
      <c r="C3289" s="5">
        <v>45658</v>
      </c>
      <c r="D3289" s="5">
        <v>45382</v>
      </c>
    </row>
    <row r="3290" spans="1:4" x14ac:dyDescent="0.25">
      <c r="A3290">
        <v>152299478</v>
      </c>
      <c r="B3290" t="s">
        <v>32528</v>
      </c>
      <c r="C3290" s="5">
        <v>45658</v>
      </c>
      <c r="D3290" s="5">
        <v>45382</v>
      </c>
    </row>
    <row r="3291" spans="1:4" x14ac:dyDescent="0.25">
      <c r="A3291">
        <v>152299476</v>
      </c>
      <c r="B3291" t="s">
        <v>32529</v>
      </c>
      <c r="C3291" s="5">
        <v>45658</v>
      </c>
      <c r="D3291" s="5">
        <v>45382</v>
      </c>
    </row>
    <row r="3292" spans="1:4" x14ac:dyDescent="0.25">
      <c r="A3292">
        <v>152299480</v>
      </c>
      <c r="B3292" t="s">
        <v>32530</v>
      </c>
      <c r="C3292" s="5">
        <v>45658</v>
      </c>
      <c r="D3292" s="5">
        <v>45382</v>
      </c>
    </row>
    <row r="3293" spans="1:4" x14ac:dyDescent="0.25">
      <c r="A3293">
        <v>152299550</v>
      </c>
      <c r="B3293" t="s">
        <v>32531</v>
      </c>
      <c r="C3293" s="5">
        <v>45658</v>
      </c>
      <c r="D3293" s="5">
        <v>45382</v>
      </c>
    </row>
    <row r="3294" spans="1:4" x14ac:dyDescent="0.25">
      <c r="A3294">
        <v>152299548</v>
      </c>
      <c r="B3294" t="s">
        <v>32532</v>
      </c>
      <c r="C3294" s="5">
        <v>45658</v>
      </c>
      <c r="D3294" s="5">
        <v>45382</v>
      </c>
    </row>
    <row r="3295" spans="1:4" x14ac:dyDescent="0.25">
      <c r="A3295">
        <v>152299552</v>
      </c>
      <c r="B3295" t="s">
        <v>32533</v>
      </c>
      <c r="C3295" s="5">
        <v>45658</v>
      </c>
      <c r="D3295" s="5">
        <v>45382</v>
      </c>
    </row>
    <row r="3296" spans="1:4" x14ac:dyDescent="0.25">
      <c r="A3296">
        <v>152299608</v>
      </c>
      <c r="B3296" t="s">
        <v>32534</v>
      </c>
      <c r="C3296" s="5">
        <v>45658</v>
      </c>
      <c r="D3296" s="5">
        <v>45382</v>
      </c>
    </row>
    <row r="3297" spans="1:4" x14ac:dyDescent="0.25">
      <c r="A3297">
        <v>152299606</v>
      </c>
      <c r="B3297" t="s">
        <v>32535</v>
      </c>
      <c r="C3297" s="5">
        <v>45658</v>
      </c>
      <c r="D3297" s="5">
        <v>45382</v>
      </c>
    </row>
    <row r="3298" spans="1:4" x14ac:dyDescent="0.25">
      <c r="A3298">
        <v>152299610</v>
      </c>
      <c r="B3298" t="s">
        <v>32536</v>
      </c>
      <c r="C3298" s="5">
        <v>45658</v>
      </c>
      <c r="D3298" s="5">
        <v>45382</v>
      </c>
    </row>
    <row r="3299" spans="1:4" x14ac:dyDescent="0.25">
      <c r="A3299">
        <v>152299630</v>
      </c>
      <c r="B3299" t="s">
        <v>32537</v>
      </c>
      <c r="C3299" s="5">
        <v>45658</v>
      </c>
      <c r="D3299" s="5">
        <v>45382</v>
      </c>
    </row>
    <row r="3300" spans="1:4" x14ac:dyDescent="0.25">
      <c r="A3300">
        <v>152299682</v>
      </c>
      <c r="B3300" t="s">
        <v>32538</v>
      </c>
      <c r="C3300" s="5">
        <v>45658</v>
      </c>
      <c r="D3300" s="5">
        <v>45382</v>
      </c>
    </row>
    <row r="3301" spans="1:4" x14ac:dyDescent="0.25">
      <c r="A3301">
        <v>152299680</v>
      </c>
      <c r="B3301" t="s">
        <v>32539</v>
      </c>
      <c r="C3301" s="5">
        <v>45658</v>
      </c>
      <c r="D3301" s="5">
        <v>45382</v>
      </c>
    </row>
    <row r="3302" spans="1:4" x14ac:dyDescent="0.25">
      <c r="A3302">
        <v>152299684</v>
      </c>
      <c r="B3302" t="s">
        <v>32540</v>
      </c>
      <c r="C3302" s="5">
        <v>45658</v>
      </c>
      <c r="D3302" s="5">
        <v>45382</v>
      </c>
    </row>
    <row r="3303" spans="1:4" x14ac:dyDescent="0.25">
      <c r="A3303">
        <v>152299878</v>
      </c>
      <c r="B3303" t="s">
        <v>32541</v>
      </c>
      <c r="C3303" s="5">
        <v>45658</v>
      </c>
      <c r="D3303" s="5">
        <v>45382</v>
      </c>
    </row>
    <row r="3304" spans="1:4" x14ac:dyDescent="0.25">
      <c r="A3304">
        <v>152299876</v>
      </c>
      <c r="B3304" t="s">
        <v>32542</v>
      </c>
      <c r="C3304" s="5">
        <v>45658</v>
      </c>
      <c r="D3304" s="5">
        <v>45382</v>
      </c>
    </row>
    <row r="3305" spans="1:4" x14ac:dyDescent="0.25">
      <c r="A3305">
        <v>152299880</v>
      </c>
      <c r="B3305" t="s">
        <v>32543</v>
      </c>
      <c r="C3305" s="5">
        <v>45658</v>
      </c>
      <c r="D3305" s="5">
        <v>45382</v>
      </c>
    </row>
    <row r="3306" spans="1:4" x14ac:dyDescent="0.25">
      <c r="A3306">
        <v>152299884</v>
      </c>
      <c r="B3306" t="s">
        <v>32544</v>
      </c>
      <c r="C3306" s="5">
        <v>45658</v>
      </c>
      <c r="D3306" s="5">
        <v>45382</v>
      </c>
    </row>
    <row r="3307" spans="1:4" x14ac:dyDescent="0.25">
      <c r="A3307">
        <v>152299882</v>
      </c>
      <c r="B3307" t="s">
        <v>32545</v>
      </c>
      <c r="C3307" s="5">
        <v>45658</v>
      </c>
      <c r="D3307" s="5">
        <v>45382</v>
      </c>
    </row>
    <row r="3308" spans="1:4" x14ac:dyDescent="0.25">
      <c r="A3308">
        <v>152299886</v>
      </c>
      <c r="B3308" t="s">
        <v>32546</v>
      </c>
      <c r="C3308" s="5">
        <v>45658</v>
      </c>
      <c r="D3308" s="5">
        <v>45382</v>
      </c>
    </row>
    <row r="3309" spans="1:4" x14ac:dyDescent="0.25">
      <c r="A3309">
        <v>152299102</v>
      </c>
      <c r="B3309" t="s">
        <v>32547</v>
      </c>
      <c r="C3309" s="5">
        <v>45658</v>
      </c>
      <c r="D3309" s="5">
        <v>45382</v>
      </c>
    </row>
    <row r="3310" spans="1:4" x14ac:dyDescent="0.25">
      <c r="A3310">
        <v>152299100</v>
      </c>
      <c r="B3310" t="s">
        <v>32548</v>
      </c>
      <c r="C3310" s="5">
        <v>45658</v>
      </c>
      <c r="D3310" s="5">
        <v>45382</v>
      </c>
    </row>
    <row r="3311" spans="1:4" x14ac:dyDescent="0.25">
      <c r="A3311">
        <v>152299104</v>
      </c>
      <c r="B3311" t="s">
        <v>32549</v>
      </c>
      <c r="C3311" s="5">
        <v>45658</v>
      </c>
      <c r="D3311" s="5">
        <v>45382</v>
      </c>
    </row>
    <row r="3312" spans="1:4" x14ac:dyDescent="0.25">
      <c r="A3312">
        <v>152299396</v>
      </c>
      <c r="B3312" t="s">
        <v>32550</v>
      </c>
      <c r="C3312" s="5">
        <v>45658</v>
      </c>
      <c r="D3312" s="5">
        <v>45382</v>
      </c>
    </row>
    <row r="3313" spans="1:4" x14ac:dyDescent="0.25">
      <c r="A3313">
        <v>152299398</v>
      </c>
      <c r="B3313" t="s">
        <v>32551</v>
      </c>
      <c r="C3313" s="5">
        <v>45658</v>
      </c>
      <c r="D3313" s="5">
        <v>45382</v>
      </c>
    </row>
    <row r="3314" spans="1:4" x14ac:dyDescent="0.25">
      <c r="A3314">
        <v>152299394</v>
      </c>
      <c r="B3314" t="s">
        <v>32552</v>
      </c>
      <c r="C3314" s="5">
        <v>45658</v>
      </c>
      <c r="D3314" s="5">
        <v>45382</v>
      </c>
    </row>
    <row r="3315" spans="1:4" x14ac:dyDescent="0.25">
      <c r="A3315">
        <v>152299400</v>
      </c>
      <c r="B3315" t="s">
        <v>32553</v>
      </c>
      <c r="C3315" s="5">
        <v>45658</v>
      </c>
      <c r="D3315" s="5">
        <v>45382</v>
      </c>
    </row>
    <row r="3316" spans="1:4" x14ac:dyDescent="0.25">
      <c r="A3316">
        <v>152299402</v>
      </c>
      <c r="B3316" t="s">
        <v>32554</v>
      </c>
      <c r="C3316" s="5">
        <v>45658</v>
      </c>
      <c r="D3316" s="5">
        <v>45382</v>
      </c>
    </row>
    <row r="3317" spans="1:4" x14ac:dyDescent="0.25">
      <c r="A3317">
        <v>152299658</v>
      </c>
      <c r="B3317" t="s">
        <v>32555</v>
      </c>
      <c r="C3317" s="5">
        <v>45658</v>
      </c>
      <c r="D3317" s="5">
        <v>45382</v>
      </c>
    </row>
    <row r="3318" spans="1:4" x14ac:dyDescent="0.25">
      <c r="A3318">
        <v>152299656</v>
      </c>
      <c r="B3318" t="s">
        <v>32556</v>
      </c>
      <c r="C3318" s="5">
        <v>45658</v>
      </c>
      <c r="D3318" s="5">
        <v>45382</v>
      </c>
    </row>
    <row r="3319" spans="1:4" x14ac:dyDescent="0.25">
      <c r="A3319">
        <v>152299660</v>
      </c>
      <c r="B3319" t="s">
        <v>32557</v>
      </c>
      <c r="C3319" s="5">
        <v>45658</v>
      </c>
      <c r="D3319" s="5">
        <v>45382</v>
      </c>
    </row>
    <row r="3320" spans="1:4" x14ac:dyDescent="0.25">
      <c r="A3320">
        <v>152299890</v>
      </c>
      <c r="B3320" t="s">
        <v>32558</v>
      </c>
      <c r="C3320" s="5">
        <v>45658</v>
      </c>
      <c r="D3320" s="5">
        <v>45382</v>
      </c>
    </row>
    <row r="3321" spans="1:4" x14ac:dyDescent="0.25">
      <c r="A3321">
        <v>152299892</v>
      </c>
      <c r="B3321" t="s">
        <v>32559</v>
      </c>
      <c r="C3321" s="5">
        <v>45658</v>
      </c>
      <c r="D3321" s="5">
        <v>45382</v>
      </c>
    </row>
    <row r="3322" spans="1:4" x14ac:dyDescent="0.25">
      <c r="A3322">
        <v>152299888</v>
      </c>
      <c r="B3322" t="s">
        <v>32560</v>
      </c>
      <c r="C3322" s="5">
        <v>45658</v>
      </c>
      <c r="D3322" s="5">
        <v>45382</v>
      </c>
    </row>
    <row r="3323" spans="1:4" x14ac:dyDescent="0.25">
      <c r="A3323">
        <v>152299894</v>
      </c>
      <c r="B3323" t="s">
        <v>32561</v>
      </c>
      <c r="C3323" s="5">
        <v>45658</v>
      </c>
      <c r="D3323" s="5">
        <v>45382</v>
      </c>
    </row>
    <row r="3324" spans="1:4" x14ac:dyDescent="0.25">
      <c r="A3324">
        <v>152299896</v>
      </c>
      <c r="B3324" t="s">
        <v>32562</v>
      </c>
      <c r="C3324" s="5">
        <v>45658</v>
      </c>
      <c r="D3324" s="5">
        <v>45382</v>
      </c>
    </row>
    <row r="3325" spans="1:4" x14ac:dyDescent="0.25">
      <c r="A3325">
        <v>152299900</v>
      </c>
      <c r="B3325" t="s">
        <v>32563</v>
      </c>
      <c r="C3325" s="5">
        <v>45658</v>
      </c>
      <c r="D3325" s="5">
        <v>45382</v>
      </c>
    </row>
    <row r="3326" spans="1:4" x14ac:dyDescent="0.25">
      <c r="A3326">
        <v>152299898</v>
      </c>
      <c r="B3326" t="s">
        <v>32564</v>
      </c>
      <c r="C3326" s="5">
        <v>45658</v>
      </c>
      <c r="D3326" s="5">
        <v>45382</v>
      </c>
    </row>
    <row r="3327" spans="1:4" x14ac:dyDescent="0.25">
      <c r="A3327">
        <v>152299902</v>
      </c>
      <c r="B3327" t="s">
        <v>32565</v>
      </c>
      <c r="C3327" s="5">
        <v>45658</v>
      </c>
      <c r="D3327" s="5">
        <v>45382</v>
      </c>
    </row>
    <row r="3328" spans="1:4" x14ac:dyDescent="0.25">
      <c r="A3328">
        <v>152299906</v>
      </c>
      <c r="B3328" t="s">
        <v>32566</v>
      </c>
      <c r="C3328" s="5">
        <v>45658</v>
      </c>
      <c r="D3328" s="5">
        <v>45382</v>
      </c>
    </row>
    <row r="3329" spans="1:4" x14ac:dyDescent="0.25">
      <c r="A3329">
        <v>152299904</v>
      </c>
      <c r="B3329" t="s">
        <v>32567</v>
      </c>
      <c r="C3329" s="5">
        <v>45658</v>
      </c>
      <c r="D3329" s="5">
        <v>45382</v>
      </c>
    </row>
    <row r="3330" spans="1:4" x14ac:dyDescent="0.25">
      <c r="A3330">
        <v>152299908</v>
      </c>
      <c r="B3330" t="s">
        <v>32568</v>
      </c>
      <c r="C3330" s="5">
        <v>45658</v>
      </c>
      <c r="D3330" s="5">
        <v>45382</v>
      </c>
    </row>
    <row r="3331" spans="1:4" x14ac:dyDescent="0.25">
      <c r="A3331">
        <v>152299744</v>
      </c>
      <c r="B3331" t="s">
        <v>32569</v>
      </c>
      <c r="C3331" s="5">
        <v>45658</v>
      </c>
      <c r="D3331" s="5">
        <v>45382</v>
      </c>
    </row>
    <row r="3332" spans="1:4" x14ac:dyDescent="0.25">
      <c r="A3332">
        <v>152299742</v>
      </c>
      <c r="B3332" t="s">
        <v>32570</v>
      </c>
      <c r="C3332" s="5">
        <v>45658</v>
      </c>
      <c r="D3332" s="5">
        <v>45382</v>
      </c>
    </row>
    <row r="3333" spans="1:4" x14ac:dyDescent="0.25">
      <c r="A3333">
        <v>152299746</v>
      </c>
      <c r="B3333" t="s">
        <v>32571</v>
      </c>
      <c r="C3333" s="5">
        <v>45658</v>
      </c>
      <c r="D3333" s="5">
        <v>45382</v>
      </c>
    </row>
    <row r="3334" spans="1:4" x14ac:dyDescent="0.25">
      <c r="A3334">
        <v>152299082</v>
      </c>
      <c r="B3334" t="s">
        <v>32572</v>
      </c>
      <c r="C3334" s="5">
        <v>45658</v>
      </c>
      <c r="D3334" s="5">
        <v>45382</v>
      </c>
    </row>
    <row r="3335" spans="1:4" x14ac:dyDescent="0.25">
      <c r="A3335">
        <v>152299080</v>
      </c>
      <c r="B3335" t="s">
        <v>32573</v>
      </c>
      <c r="C3335" s="5">
        <v>45658</v>
      </c>
      <c r="D3335" s="5">
        <v>45382</v>
      </c>
    </row>
    <row r="3336" spans="1:4" x14ac:dyDescent="0.25">
      <c r="A3336">
        <v>152299084</v>
      </c>
      <c r="B3336" t="s">
        <v>32574</v>
      </c>
      <c r="C3336" s="5">
        <v>45658</v>
      </c>
      <c r="D3336" s="5">
        <v>45382</v>
      </c>
    </row>
    <row r="3337" spans="1:4" x14ac:dyDescent="0.25">
      <c r="A3337">
        <v>152299108</v>
      </c>
      <c r="B3337" t="s">
        <v>32575</v>
      </c>
      <c r="C3337" s="5">
        <v>45658</v>
      </c>
      <c r="D3337" s="5">
        <v>45382</v>
      </c>
    </row>
    <row r="3338" spans="1:4" x14ac:dyDescent="0.25">
      <c r="A3338">
        <v>152299106</v>
      </c>
      <c r="B3338" t="s">
        <v>32576</v>
      </c>
      <c r="C3338" s="5">
        <v>45658</v>
      </c>
      <c r="D3338" s="5">
        <v>45382</v>
      </c>
    </row>
    <row r="3339" spans="1:4" x14ac:dyDescent="0.25">
      <c r="A3339">
        <v>152299110</v>
      </c>
      <c r="B3339" t="s">
        <v>32577</v>
      </c>
      <c r="C3339" s="5">
        <v>45658</v>
      </c>
      <c r="D3339" s="5">
        <v>45382</v>
      </c>
    </row>
    <row r="3340" spans="1:4" x14ac:dyDescent="0.25">
      <c r="A3340">
        <v>152299154</v>
      </c>
      <c r="B3340" t="s">
        <v>32578</v>
      </c>
      <c r="C3340" s="5">
        <v>45658</v>
      </c>
      <c r="D3340" s="5">
        <v>45382</v>
      </c>
    </row>
    <row r="3341" spans="1:4" x14ac:dyDescent="0.25">
      <c r="A3341">
        <v>152299152</v>
      </c>
      <c r="B3341" t="s">
        <v>32579</v>
      </c>
      <c r="C3341" s="5">
        <v>45658</v>
      </c>
      <c r="D3341" s="5">
        <v>45382</v>
      </c>
    </row>
    <row r="3342" spans="1:4" x14ac:dyDescent="0.25">
      <c r="A3342">
        <v>152299156</v>
      </c>
      <c r="B3342" t="s">
        <v>32580</v>
      </c>
      <c r="C3342" s="5">
        <v>45658</v>
      </c>
      <c r="D3342" s="5">
        <v>45382</v>
      </c>
    </row>
    <row r="3343" spans="1:4" x14ac:dyDescent="0.25">
      <c r="A3343">
        <v>152299242</v>
      </c>
      <c r="B3343" t="s">
        <v>32581</v>
      </c>
      <c r="C3343" s="5">
        <v>45658</v>
      </c>
      <c r="D3343" s="5">
        <v>45382</v>
      </c>
    </row>
    <row r="3344" spans="1:4" x14ac:dyDescent="0.25">
      <c r="A3344">
        <v>152299240</v>
      </c>
      <c r="B3344" t="s">
        <v>32582</v>
      </c>
      <c r="C3344" s="5">
        <v>45658</v>
      </c>
      <c r="D3344" s="5">
        <v>45382</v>
      </c>
    </row>
    <row r="3345" spans="1:4" x14ac:dyDescent="0.25">
      <c r="A3345">
        <v>152299284</v>
      </c>
      <c r="B3345" t="s">
        <v>32583</v>
      </c>
      <c r="C3345" s="5">
        <v>45658</v>
      </c>
      <c r="D3345" s="5">
        <v>45382</v>
      </c>
    </row>
    <row r="3346" spans="1:4" x14ac:dyDescent="0.25">
      <c r="A3346">
        <v>152299282</v>
      </c>
      <c r="B3346" t="s">
        <v>32584</v>
      </c>
      <c r="C3346" s="5">
        <v>45658</v>
      </c>
      <c r="D3346" s="5">
        <v>45382</v>
      </c>
    </row>
    <row r="3347" spans="1:4" x14ac:dyDescent="0.25">
      <c r="A3347">
        <v>152299286</v>
      </c>
      <c r="B3347" t="s">
        <v>32585</v>
      </c>
      <c r="C3347" s="5">
        <v>45658</v>
      </c>
      <c r="D3347" s="5">
        <v>45382</v>
      </c>
    </row>
    <row r="3348" spans="1:4" x14ac:dyDescent="0.25">
      <c r="A3348">
        <v>152299460</v>
      </c>
      <c r="B3348" t="s">
        <v>32586</v>
      </c>
      <c r="C3348" s="5">
        <v>45658</v>
      </c>
      <c r="D3348" s="5">
        <v>45382</v>
      </c>
    </row>
    <row r="3349" spans="1:4" x14ac:dyDescent="0.25">
      <c r="A3349">
        <v>152299458</v>
      </c>
      <c r="B3349" t="s">
        <v>32587</v>
      </c>
      <c r="C3349" s="5">
        <v>45658</v>
      </c>
      <c r="D3349" s="5">
        <v>45382</v>
      </c>
    </row>
    <row r="3350" spans="1:4" x14ac:dyDescent="0.25">
      <c r="A3350">
        <v>152299462</v>
      </c>
      <c r="B3350" t="s">
        <v>32588</v>
      </c>
      <c r="C3350" s="5">
        <v>45658</v>
      </c>
      <c r="D3350" s="5">
        <v>45382</v>
      </c>
    </row>
    <row r="3351" spans="1:4" x14ac:dyDescent="0.25">
      <c r="A3351">
        <v>152299514</v>
      </c>
      <c r="B3351" t="s">
        <v>32589</v>
      </c>
      <c r="C3351" s="5">
        <v>45658</v>
      </c>
      <c r="D3351" s="5">
        <v>45382</v>
      </c>
    </row>
    <row r="3352" spans="1:4" x14ac:dyDescent="0.25">
      <c r="A3352">
        <v>152299512</v>
      </c>
      <c r="B3352" t="s">
        <v>32590</v>
      </c>
      <c r="C3352" s="5">
        <v>45658</v>
      </c>
      <c r="D3352" s="5">
        <v>45382</v>
      </c>
    </row>
    <row r="3353" spans="1:4" x14ac:dyDescent="0.25">
      <c r="A3353">
        <v>152299516</v>
      </c>
      <c r="B3353" t="s">
        <v>32591</v>
      </c>
      <c r="C3353" s="5">
        <v>45658</v>
      </c>
      <c r="D3353" s="5">
        <v>45382</v>
      </c>
    </row>
    <row r="3354" spans="1:4" x14ac:dyDescent="0.25">
      <c r="A3354">
        <v>152299596</v>
      </c>
      <c r="B3354" t="s">
        <v>32592</v>
      </c>
      <c r="C3354" s="5">
        <v>45658</v>
      </c>
      <c r="D3354" s="5">
        <v>45382</v>
      </c>
    </row>
    <row r="3355" spans="1:4" x14ac:dyDescent="0.25">
      <c r="A3355">
        <v>152299594</v>
      </c>
      <c r="B3355" t="s">
        <v>32593</v>
      </c>
      <c r="C3355" s="5">
        <v>45658</v>
      </c>
      <c r="D3355" s="5">
        <v>45382</v>
      </c>
    </row>
    <row r="3356" spans="1:4" x14ac:dyDescent="0.25">
      <c r="A3356">
        <v>152299598</v>
      </c>
      <c r="B3356" t="s">
        <v>32594</v>
      </c>
      <c r="C3356" s="5">
        <v>45658</v>
      </c>
      <c r="D3356" s="5">
        <v>45382</v>
      </c>
    </row>
    <row r="3357" spans="1:4" x14ac:dyDescent="0.25">
      <c r="A3357">
        <v>152299614</v>
      </c>
      <c r="B3357" t="s">
        <v>32595</v>
      </c>
      <c r="C3357" s="5">
        <v>45658</v>
      </c>
      <c r="D3357" s="5">
        <v>45382</v>
      </c>
    </row>
    <row r="3358" spans="1:4" x14ac:dyDescent="0.25">
      <c r="A3358">
        <v>152299612</v>
      </c>
      <c r="B3358" t="s">
        <v>32596</v>
      </c>
      <c r="C3358" s="5">
        <v>45658</v>
      </c>
      <c r="D3358" s="5">
        <v>45382</v>
      </c>
    </row>
    <row r="3359" spans="1:4" x14ac:dyDescent="0.25">
      <c r="A3359">
        <v>152299616</v>
      </c>
      <c r="B3359" t="s">
        <v>32597</v>
      </c>
      <c r="C3359" s="5">
        <v>45658</v>
      </c>
      <c r="D3359" s="5">
        <v>45382</v>
      </c>
    </row>
    <row r="3360" spans="1:4" x14ac:dyDescent="0.25">
      <c r="A3360">
        <v>152299932</v>
      </c>
      <c r="B3360" t="s">
        <v>32598</v>
      </c>
      <c r="C3360" s="5">
        <v>45658</v>
      </c>
      <c r="D3360" s="5">
        <v>45382</v>
      </c>
    </row>
    <row r="3361" spans="1:4" x14ac:dyDescent="0.25">
      <c r="A3361">
        <v>152299930</v>
      </c>
      <c r="B3361" t="s">
        <v>32599</v>
      </c>
      <c r="C3361" s="5">
        <v>45658</v>
      </c>
      <c r="D3361" s="5">
        <v>45382</v>
      </c>
    </row>
    <row r="3362" spans="1:4" x14ac:dyDescent="0.25">
      <c r="A3362">
        <v>152299934</v>
      </c>
      <c r="B3362" t="s">
        <v>32600</v>
      </c>
      <c r="C3362" s="5">
        <v>45658</v>
      </c>
      <c r="D3362" s="5">
        <v>45382</v>
      </c>
    </row>
    <row r="3363" spans="1:4" x14ac:dyDescent="0.25">
      <c r="A3363">
        <v>152300004</v>
      </c>
      <c r="B3363" t="s">
        <v>32601</v>
      </c>
      <c r="C3363" s="5">
        <v>45658</v>
      </c>
      <c r="D3363" s="5">
        <v>45382</v>
      </c>
    </row>
    <row r="3364" spans="1:4" x14ac:dyDescent="0.25">
      <c r="A3364">
        <v>152300002</v>
      </c>
      <c r="B3364" t="s">
        <v>32602</v>
      </c>
      <c r="C3364" s="5">
        <v>45658</v>
      </c>
      <c r="D3364" s="5">
        <v>45382</v>
      </c>
    </row>
    <row r="3365" spans="1:4" x14ac:dyDescent="0.25">
      <c r="A3365">
        <v>152300006</v>
      </c>
      <c r="B3365" t="s">
        <v>32603</v>
      </c>
      <c r="C3365" s="5">
        <v>45658</v>
      </c>
      <c r="D3365" s="5">
        <v>45382</v>
      </c>
    </row>
    <row r="3366" spans="1:4" x14ac:dyDescent="0.25">
      <c r="A3366">
        <v>152300168</v>
      </c>
      <c r="B3366" t="s">
        <v>32604</v>
      </c>
      <c r="C3366" s="5">
        <v>45658</v>
      </c>
      <c r="D3366" s="5">
        <v>45382</v>
      </c>
    </row>
    <row r="3367" spans="1:4" x14ac:dyDescent="0.25">
      <c r="A3367">
        <v>152300166</v>
      </c>
      <c r="B3367" t="s">
        <v>32605</v>
      </c>
      <c r="C3367" s="5">
        <v>45658</v>
      </c>
      <c r="D3367" s="5">
        <v>45382</v>
      </c>
    </row>
    <row r="3368" spans="1:4" x14ac:dyDescent="0.25">
      <c r="A3368">
        <v>152300170</v>
      </c>
      <c r="B3368" t="s">
        <v>32606</v>
      </c>
      <c r="C3368" s="5">
        <v>45658</v>
      </c>
      <c r="D3368" s="5">
        <v>45382</v>
      </c>
    </row>
    <row r="3369" spans="1:4" x14ac:dyDescent="0.25">
      <c r="A3369">
        <v>152300192</v>
      </c>
      <c r="B3369" t="s">
        <v>32607</v>
      </c>
      <c r="C3369" s="5">
        <v>45658</v>
      </c>
      <c r="D3369" s="5">
        <v>45382</v>
      </c>
    </row>
    <row r="3370" spans="1:4" x14ac:dyDescent="0.25">
      <c r="A3370">
        <v>152300190</v>
      </c>
      <c r="B3370" t="s">
        <v>32608</v>
      </c>
      <c r="C3370" s="5">
        <v>45658</v>
      </c>
      <c r="D3370" s="5">
        <v>45382</v>
      </c>
    </row>
    <row r="3371" spans="1:4" x14ac:dyDescent="0.25">
      <c r="A3371">
        <v>152300194</v>
      </c>
      <c r="B3371" t="s">
        <v>32609</v>
      </c>
      <c r="C3371" s="5">
        <v>45658</v>
      </c>
      <c r="D3371" s="5">
        <v>45382</v>
      </c>
    </row>
    <row r="3372" spans="1:4" x14ac:dyDescent="0.25">
      <c r="A3372">
        <v>152300396</v>
      </c>
      <c r="B3372" t="s">
        <v>32610</v>
      </c>
      <c r="C3372" s="5">
        <v>45658</v>
      </c>
      <c r="D3372" s="5">
        <v>45382</v>
      </c>
    </row>
    <row r="3373" spans="1:4" x14ac:dyDescent="0.25">
      <c r="A3373">
        <v>152300394</v>
      </c>
      <c r="B3373" t="s">
        <v>32611</v>
      </c>
      <c r="C3373" s="5">
        <v>45658</v>
      </c>
      <c r="D3373" s="5">
        <v>45382</v>
      </c>
    </row>
    <row r="3374" spans="1:4" x14ac:dyDescent="0.25">
      <c r="A3374">
        <v>152300398</v>
      </c>
      <c r="B3374" t="s">
        <v>32612</v>
      </c>
      <c r="C3374" s="5">
        <v>45658</v>
      </c>
      <c r="D3374" s="5">
        <v>45382</v>
      </c>
    </row>
    <row r="3375" spans="1:4" x14ac:dyDescent="0.25">
      <c r="A3375">
        <v>152300420</v>
      </c>
      <c r="B3375" t="s">
        <v>32613</v>
      </c>
      <c r="C3375" s="5">
        <v>45658</v>
      </c>
      <c r="D3375" s="5">
        <v>45382</v>
      </c>
    </row>
    <row r="3376" spans="1:4" x14ac:dyDescent="0.25">
      <c r="A3376">
        <v>152300422</v>
      </c>
      <c r="B3376" t="s">
        <v>32614</v>
      </c>
      <c r="C3376" s="5">
        <v>45658</v>
      </c>
      <c r="D3376" s="5">
        <v>45382</v>
      </c>
    </row>
    <row r="3377" spans="1:4" x14ac:dyDescent="0.25">
      <c r="A3377">
        <v>152300418</v>
      </c>
      <c r="B3377" t="s">
        <v>32615</v>
      </c>
      <c r="C3377" s="5">
        <v>45658</v>
      </c>
      <c r="D3377" s="5">
        <v>45382</v>
      </c>
    </row>
    <row r="3378" spans="1:4" x14ac:dyDescent="0.25">
      <c r="A3378">
        <v>152300424</v>
      </c>
      <c r="B3378" t="s">
        <v>32616</v>
      </c>
      <c r="C3378" s="5">
        <v>45658</v>
      </c>
      <c r="D3378" s="5">
        <v>45382</v>
      </c>
    </row>
    <row r="3379" spans="1:4" x14ac:dyDescent="0.25">
      <c r="A3379">
        <v>152300426</v>
      </c>
      <c r="B3379" t="s">
        <v>32617</v>
      </c>
      <c r="C3379" s="5">
        <v>45658</v>
      </c>
      <c r="D3379" s="5">
        <v>45382</v>
      </c>
    </row>
    <row r="3380" spans="1:4" x14ac:dyDescent="0.25">
      <c r="A3380">
        <v>152299974</v>
      </c>
      <c r="B3380" t="s">
        <v>32618</v>
      </c>
      <c r="C3380" s="5">
        <v>45658</v>
      </c>
      <c r="D3380" s="5">
        <v>45382</v>
      </c>
    </row>
    <row r="3381" spans="1:4" x14ac:dyDescent="0.25">
      <c r="A3381">
        <v>152299972</v>
      </c>
      <c r="B3381" t="s">
        <v>32619</v>
      </c>
      <c r="C3381" s="5">
        <v>45658</v>
      </c>
      <c r="D3381" s="5">
        <v>45382</v>
      </c>
    </row>
    <row r="3382" spans="1:4" x14ac:dyDescent="0.25">
      <c r="A3382">
        <v>152299976</v>
      </c>
      <c r="B3382" t="s">
        <v>32620</v>
      </c>
      <c r="C3382" s="5">
        <v>45658</v>
      </c>
      <c r="D3382" s="5">
        <v>45382</v>
      </c>
    </row>
    <row r="3383" spans="1:4" x14ac:dyDescent="0.25">
      <c r="A3383">
        <v>152300174</v>
      </c>
      <c r="B3383" t="s">
        <v>32621</v>
      </c>
      <c r="C3383" s="5">
        <v>45658</v>
      </c>
      <c r="D3383" s="5">
        <v>45382</v>
      </c>
    </row>
    <row r="3384" spans="1:4" x14ac:dyDescent="0.25">
      <c r="A3384">
        <v>152300172</v>
      </c>
      <c r="B3384" t="s">
        <v>32622</v>
      </c>
      <c r="C3384" s="5">
        <v>45658</v>
      </c>
      <c r="D3384" s="5">
        <v>45382</v>
      </c>
    </row>
    <row r="3385" spans="1:4" x14ac:dyDescent="0.25">
      <c r="A3385">
        <v>152300176</v>
      </c>
      <c r="B3385" t="s">
        <v>32623</v>
      </c>
      <c r="C3385" s="5">
        <v>45658</v>
      </c>
      <c r="D3385" s="5">
        <v>45382</v>
      </c>
    </row>
    <row r="3386" spans="1:4" x14ac:dyDescent="0.25">
      <c r="A3386">
        <v>152300354</v>
      </c>
      <c r="B3386" t="s">
        <v>32624</v>
      </c>
      <c r="C3386" s="5">
        <v>45658</v>
      </c>
      <c r="D3386" s="5">
        <v>45382</v>
      </c>
    </row>
    <row r="3387" spans="1:4" x14ac:dyDescent="0.25">
      <c r="A3387">
        <v>152300352</v>
      </c>
      <c r="B3387" t="s">
        <v>32625</v>
      </c>
      <c r="C3387" s="5">
        <v>45658</v>
      </c>
      <c r="D3387" s="5">
        <v>45382</v>
      </c>
    </row>
    <row r="3388" spans="1:4" x14ac:dyDescent="0.25">
      <c r="A3388">
        <v>152300356</v>
      </c>
      <c r="B3388" t="s">
        <v>32626</v>
      </c>
      <c r="C3388" s="5">
        <v>45658</v>
      </c>
      <c r="D3388" s="5">
        <v>45382</v>
      </c>
    </row>
    <row r="3389" spans="1:4" x14ac:dyDescent="0.25">
      <c r="A3389">
        <v>152299980</v>
      </c>
      <c r="B3389" t="s">
        <v>32627</v>
      </c>
      <c r="C3389" s="5">
        <v>45658</v>
      </c>
      <c r="D3389" s="5">
        <v>45382</v>
      </c>
    </row>
    <row r="3390" spans="1:4" x14ac:dyDescent="0.25">
      <c r="A3390">
        <v>152299978</v>
      </c>
      <c r="B3390" t="s">
        <v>32628</v>
      </c>
      <c r="C3390" s="5">
        <v>45658</v>
      </c>
      <c r="D3390" s="5">
        <v>45382</v>
      </c>
    </row>
    <row r="3391" spans="1:4" x14ac:dyDescent="0.25">
      <c r="A3391">
        <v>152299982</v>
      </c>
      <c r="B3391" t="s">
        <v>32629</v>
      </c>
      <c r="C3391" s="5">
        <v>45658</v>
      </c>
      <c r="D3391" s="5">
        <v>45382</v>
      </c>
    </row>
    <row r="3392" spans="1:4" x14ac:dyDescent="0.25">
      <c r="A3392">
        <v>152300010</v>
      </c>
      <c r="B3392" t="s">
        <v>32630</v>
      </c>
      <c r="C3392" s="5">
        <v>45658</v>
      </c>
      <c r="D3392" s="5">
        <v>45382</v>
      </c>
    </row>
    <row r="3393" spans="1:4" x14ac:dyDescent="0.25">
      <c r="A3393">
        <v>152300008</v>
      </c>
      <c r="B3393" t="s">
        <v>32631</v>
      </c>
      <c r="C3393" s="5">
        <v>45658</v>
      </c>
      <c r="D3393" s="5">
        <v>45382</v>
      </c>
    </row>
    <row r="3394" spans="1:4" x14ac:dyDescent="0.25">
      <c r="A3394">
        <v>152300012</v>
      </c>
      <c r="B3394" t="s">
        <v>32632</v>
      </c>
      <c r="C3394" s="5">
        <v>45658</v>
      </c>
      <c r="D3394" s="5">
        <v>45382</v>
      </c>
    </row>
    <row r="3395" spans="1:4" x14ac:dyDescent="0.25">
      <c r="A3395">
        <v>152300082</v>
      </c>
      <c r="B3395" t="s">
        <v>32633</v>
      </c>
      <c r="C3395" s="5">
        <v>45658</v>
      </c>
      <c r="D3395" s="5">
        <v>45382</v>
      </c>
    </row>
    <row r="3396" spans="1:4" x14ac:dyDescent="0.25">
      <c r="A3396">
        <v>152300080</v>
      </c>
      <c r="B3396" t="s">
        <v>32634</v>
      </c>
      <c r="C3396" s="5">
        <v>45658</v>
      </c>
      <c r="D3396" s="5">
        <v>45382</v>
      </c>
    </row>
    <row r="3397" spans="1:4" x14ac:dyDescent="0.25">
      <c r="A3397">
        <v>152300084</v>
      </c>
      <c r="B3397" t="s">
        <v>32635</v>
      </c>
      <c r="C3397" s="5">
        <v>45658</v>
      </c>
      <c r="D3397" s="5">
        <v>45382</v>
      </c>
    </row>
    <row r="3398" spans="1:4" x14ac:dyDescent="0.25">
      <c r="A3398">
        <v>152300094</v>
      </c>
      <c r="B3398" t="s">
        <v>32636</v>
      </c>
      <c r="C3398" s="5">
        <v>45658</v>
      </c>
      <c r="D3398" s="5">
        <v>45382</v>
      </c>
    </row>
    <row r="3399" spans="1:4" x14ac:dyDescent="0.25">
      <c r="A3399">
        <v>152300092</v>
      </c>
      <c r="B3399" t="s">
        <v>32637</v>
      </c>
      <c r="C3399" s="5">
        <v>45658</v>
      </c>
      <c r="D3399" s="5">
        <v>45382</v>
      </c>
    </row>
    <row r="3400" spans="1:4" x14ac:dyDescent="0.25">
      <c r="A3400">
        <v>152300096</v>
      </c>
      <c r="B3400" t="s">
        <v>32638</v>
      </c>
      <c r="C3400" s="5">
        <v>45658</v>
      </c>
      <c r="D3400" s="5">
        <v>45382</v>
      </c>
    </row>
    <row r="3401" spans="1:4" x14ac:dyDescent="0.25">
      <c r="A3401">
        <v>152300276</v>
      </c>
      <c r="B3401" t="s">
        <v>32639</v>
      </c>
      <c r="C3401" s="5">
        <v>45658</v>
      </c>
      <c r="D3401" s="5">
        <v>45382</v>
      </c>
    </row>
    <row r="3402" spans="1:4" x14ac:dyDescent="0.25">
      <c r="A3402">
        <v>152300274</v>
      </c>
      <c r="B3402" t="s">
        <v>32640</v>
      </c>
      <c r="C3402" s="5">
        <v>45658</v>
      </c>
      <c r="D3402" s="5">
        <v>45382</v>
      </c>
    </row>
    <row r="3403" spans="1:4" x14ac:dyDescent="0.25">
      <c r="A3403">
        <v>152300278</v>
      </c>
      <c r="B3403" t="s">
        <v>32641</v>
      </c>
      <c r="C3403" s="5">
        <v>45658</v>
      </c>
      <c r="D3403" s="5">
        <v>45382</v>
      </c>
    </row>
    <row r="3404" spans="1:4" x14ac:dyDescent="0.25">
      <c r="A3404">
        <v>152300312</v>
      </c>
      <c r="B3404" t="s">
        <v>32642</v>
      </c>
      <c r="C3404" s="5">
        <v>45658</v>
      </c>
      <c r="D3404" s="5">
        <v>45382</v>
      </c>
    </row>
    <row r="3405" spans="1:4" x14ac:dyDescent="0.25">
      <c r="A3405">
        <v>152300310</v>
      </c>
      <c r="B3405" t="s">
        <v>32643</v>
      </c>
      <c r="C3405" s="5">
        <v>45658</v>
      </c>
      <c r="D3405" s="5">
        <v>45382</v>
      </c>
    </row>
    <row r="3406" spans="1:4" x14ac:dyDescent="0.25">
      <c r="A3406">
        <v>152300314</v>
      </c>
      <c r="B3406" t="s">
        <v>32644</v>
      </c>
      <c r="C3406" s="5">
        <v>45658</v>
      </c>
      <c r="D3406" s="5">
        <v>45382</v>
      </c>
    </row>
    <row r="3407" spans="1:4" x14ac:dyDescent="0.25">
      <c r="A3407">
        <v>152300378</v>
      </c>
      <c r="B3407" t="s">
        <v>32645</v>
      </c>
      <c r="C3407" s="5">
        <v>45658</v>
      </c>
      <c r="D3407" s="5">
        <v>45382</v>
      </c>
    </row>
    <row r="3408" spans="1:4" x14ac:dyDescent="0.25">
      <c r="A3408">
        <v>152300376</v>
      </c>
      <c r="B3408" t="s">
        <v>32646</v>
      </c>
      <c r="C3408" s="5">
        <v>45658</v>
      </c>
      <c r="D3408" s="5">
        <v>45382</v>
      </c>
    </row>
    <row r="3409" spans="1:4" x14ac:dyDescent="0.25">
      <c r="A3409">
        <v>152300380</v>
      </c>
      <c r="B3409" t="s">
        <v>32647</v>
      </c>
      <c r="C3409" s="5">
        <v>45658</v>
      </c>
      <c r="D3409" s="5">
        <v>45382</v>
      </c>
    </row>
    <row r="3410" spans="1:4" x14ac:dyDescent="0.25">
      <c r="A3410">
        <v>152299938</v>
      </c>
      <c r="B3410" t="s">
        <v>32648</v>
      </c>
      <c r="C3410" s="5">
        <v>45658</v>
      </c>
      <c r="D3410" s="5">
        <v>45382</v>
      </c>
    </row>
    <row r="3411" spans="1:4" x14ac:dyDescent="0.25">
      <c r="A3411">
        <v>152299936</v>
      </c>
      <c r="B3411" t="s">
        <v>32649</v>
      </c>
      <c r="C3411" s="5">
        <v>45658</v>
      </c>
      <c r="D3411" s="5">
        <v>45382</v>
      </c>
    </row>
    <row r="3412" spans="1:4" x14ac:dyDescent="0.25">
      <c r="A3412">
        <v>152299940</v>
      </c>
      <c r="B3412" t="s">
        <v>32650</v>
      </c>
      <c r="C3412" s="5">
        <v>45658</v>
      </c>
      <c r="D3412" s="5">
        <v>45382</v>
      </c>
    </row>
    <row r="3413" spans="1:4" x14ac:dyDescent="0.25">
      <c r="A3413">
        <v>152300040</v>
      </c>
      <c r="B3413" t="s">
        <v>32651</v>
      </c>
      <c r="C3413" s="5">
        <v>45658</v>
      </c>
      <c r="D3413" s="5">
        <v>45382</v>
      </c>
    </row>
    <row r="3414" spans="1:4" x14ac:dyDescent="0.25">
      <c r="A3414">
        <v>152300038</v>
      </c>
      <c r="B3414" t="s">
        <v>32652</v>
      </c>
      <c r="C3414" s="5">
        <v>45658</v>
      </c>
      <c r="D3414" s="5">
        <v>45382</v>
      </c>
    </row>
    <row r="3415" spans="1:4" x14ac:dyDescent="0.25">
      <c r="A3415">
        <v>152300042</v>
      </c>
      <c r="B3415" t="s">
        <v>32653</v>
      </c>
      <c r="C3415" s="5">
        <v>45658</v>
      </c>
      <c r="D3415" s="5">
        <v>45382</v>
      </c>
    </row>
    <row r="3416" spans="1:4" x14ac:dyDescent="0.25">
      <c r="A3416">
        <v>152300052</v>
      </c>
      <c r="B3416" t="s">
        <v>32654</v>
      </c>
      <c r="C3416" s="5">
        <v>45658</v>
      </c>
      <c r="D3416" s="5">
        <v>45382</v>
      </c>
    </row>
    <row r="3417" spans="1:4" x14ac:dyDescent="0.25">
      <c r="A3417">
        <v>152300050</v>
      </c>
      <c r="B3417" t="s">
        <v>32655</v>
      </c>
      <c r="C3417" s="5">
        <v>45658</v>
      </c>
      <c r="D3417" s="5">
        <v>45382</v>
      </c>
    </row>
    <row r="3418" spans="1:4" x14ac:dyDescent="0.25">
      <c r="A3418">
        <v>152300054</v>
      </c>
      <c r="B3418" t="s">
        <v>32656</v>
      </c>
      <c r="C3418" s="5">
        <v>45658</v>
      </c>
      <c r="D3418" s="5">
        <v>45382</v>
      </c>
    </row>
    <row r="3419" spans="1:4" x14ac:dyDescent="0.25">
      <c r="A3419">
        <v>152300064</v>
      </c>
      <c r="B3419" t="s">
        <v>32657</v>
      </c>
      <c r="C3419" s="5">
        <v>45658</v>
      </c>
      <c r="D3419" s="5">
        <v>45382</v>
      </c>
    </row>
    <row r="3420" spans="1:4" x14ac:dyDescent="0.25">
      <c r="A3420">
        <v>152300062</v>
      </c>
      <c r="B3420" t="s">
        <v>32658</v>
      </c>
      <c r="C3420" s="5">
        <v>45658</v>
      </c>
      <c r="D3420" s="5">
        <v>45382</v>
      </c>
    </row>
    <row r="3421" spans="1:4" x14ac:dyDescent="0.25">
      <c r="A3421">
        <v>152300066</v>
      </c>
      <c r="B3421" t="s">
        <v>32659</v>
      </c>
      <c r="C3421" s="5">
        <v>45658</v>
      </c>
      <c r="D3421" s="5">
        <v>45382</v>
      </c>
    </row>
    <row r="3422" spans="1:4" x14ac:dyDescent="0.25">
      <c r="A3422">
        <v>152300100</v>
      </c>
      <c r="B3422" t="s">
        <v>32660</v>
      </c>
      <c r="C3422" s="5">
        <v>45658</v>
      </c>
      <c r="D3422" s="5">
        <v>45382</v>
      </c>
    </row>
    <row r="3423" spans="1:4" x14ac:dyDescent="0.25">
      <c r="A3423">
        <v>152300098</v>
      </c>
      <c r="B3423" t="s">
        <v>32661</v>
      </c>
      <c r="C3423" s="5">
        <v>45658</v>
      </c>
      <c r="D3423" s="5">
        <v>45382</v>
      </c>
    </row>
    <row r="3424" spans="1:4" x14ac:dyDescent="0.25">
      <c r="A3424">
        <v>152300102</v>
      </c>
      <c r="B3424" t="s">
        <v>32662</v>
      </c>
      <c r="C3424" s="5">
        <v>45658</v>
      </c>
      <c r="D3424" s="5">
        <v>45382</v>
      </c>
    </row>
    <row r="3425" spans="1:4" x14ac:dyDescent="0.25">
      <c r="A3425">
        <v>152300150</v>
      </c>
      <c r="B3425" t="s">
        <v>32663</v>
      </c>
      <c r="C3425" s="5">
        <v>45658</v>
      </c>
      <c r="D3425" s="5">
        <v>45382</v>
      </c>
    </row>
    <row r="3426" spans="1:4" x14ac:dyDescent="0.25">
      <c r="A3426">
        <v>152300148</v>
      </c>
      <c r="B3426" t="s">
        <v>32664</v>
      </c>
      <c r="C3426" s="5">
        <v>45658</v>
      </c>
      <c r="D3426" s="5">
        <v>45382</v>
      </c>
    </row>
    <row r="3427" spans="1:4" x14ac:dyDescent="0.25">
      <c r="A3427">
        <v>152300152</v>
      </c>
      <c r="B3427" t="s">
        <v>32665</v>
      </c>
      <c r="C3427" s="5">
        <v>45658</v>
      </c>
      <c r="D3427" s="5">
        <v>45382</v>
      </c>
    </row>
    <row r="3428" spans="1:4" x14ac:dyDescent="0.25">
      <c r="A3428">
        <v>152300198</v>
      </c>
      <c r="B3428" t="s">
        <v>32666</v>
      </c>
      <c r="C3428" s="5">
        <v>45658</v>
      </c>
      <c r="D3428" s="5">
        <v>45382</v>
      </c>
    </row>
    <row r="3429" spans="1:4" x14ac:dyDescent="0.25">
      <c r="A3429">
        <v>152300196</v>
      </c>
      <c r="B3429" t="s">
        <v>32667</v>
      </c>
      <c r="C3429" s="5">
        <v>45658</v>
      </c>
      <c r="D3429" s="5">
        <v>45382</v>
      </c>
    </row>
    <row r="3430" spans="1:4" x14ac:dyDescent="0.25">
      <c r="A3430">
        <v>152300200</v>
      </c>
      <c r="B3430" t="s">
        <v>32668</v>
      </c>
      <c r="C3430" s="5">
        <v>45658</v>
      </c>
      <c r="D3430" s="5">
        <v>45382</v>
      </c>
    </row>
    <row r="3431" spans="1:4" x14ac:dyDescent="0.25">
      <c r="A3431">
        <v>152300222</v>
      </c>
      <c r="B3431" t="s">
        <v>32669</v>
      </c>
      <c r="C3431" s="5">
        <v>45658</v>
      </c>
      <c r="D3431" s="5">
        <v>45382</v>
      </c>
    </row>
    <row r="3432" spans="1:4" x14ac:dyDescent="0.25">
      <c r="A3432">
        <v>152300224</v>
      </c>
      <c r="B3432" t="s">
        <v>32670</v>
      </c>
      <c r="C3432" s="5">
        <v>45658</v>
      </c>
      <c r="D3432" s="5">
        <v>45382</v>
      </c>
    </row>
    <row r="3433" spans="1:4" x14ac:dyDescent="0.25">
      <c r="A3433">
        <v>152300220</v>
      </c>
      <c r="B3433" t="s">
        <v>32671</v>
      </c>
      <c r="C3433" s="5">
        <v>45658</v>
      </c>
      <c r="D3433" s="5">
        <v>45382</v>
      </c>
    </row>
    <row r="3434" spans="1:4" x14ac:dyDescent="0.25">
      <c r="A3434">
        <v>152300226</v>
      </c>
      <c r="B3434" t="s">
        <v>32672</v>
      </c>
      <c r="C3434" s="5">
        <v>45658</v>
      </c>
      <c r="D3434" s="5">
        <v>45382</v>
      </c>
    </row>
    <row r="3435" spans="1:4" x14ac:dyDescent="0.25">
      <c r="A3435">
        <v>152300228</v>
      </c>
      <c r="B3435" t="s">
        <v>32673</v>
      </c>
      <c r="C3435" s="5">
        <v>45658</v>
      </c>
      <c r="D3435" s="5">
        <v>45382</v>
      </c>
    </row>
    <row r="3436" spans="1:4" x14ac:dyDescent="0.25">
      <c r="A3436">
        <v>152300264</v>
      </c>
      <c r="B3436" t="s">
        <v>32674</v>
      </c>
      <c r="C3436" s="5">
        <v>45658</v>
      </c>
      <c r="D3436" s="5">
        <v>45382</v>
      </c>
    </row>
    <row r="3437" spans="1:4" x14ac:dyDescent="0.25">
      <c r="A3437">
        <v>152300262</v>
      </c>
      <c r="B3437" t="s">
        <v>32675</v>
      </c>
      <c r="C3437" s="5">
        <v>45658</v>
      </c>
      <c r="D3437" s="5">
        <v>45382</v>
      </c>
    </row>
    <row r="3438" spans="1:4" x14ac:dyDescent="0.25">
      <c r="A3438">
        <v>152300266</v>
      </c>
      <c r="B3438" t="s">
        <v>32676</v>
      </c>
      <c r="C3438" s="5">
        <v>45658</v>
      </c>
      <c r="D3438" s="5">
        <v>45382</v>
      </c>
    </row>
    <row r="3439" spans="1:4" x14ac:dyDescent="0.25">
      <c r="A3439">
        <v>152300318</v>
      </c>
      <c r="B3439" t="s">
        <v>32677</v>
      </c>
      <c r="C3439" s="5">
        <v>45658</v>
      </c>
      <c r="D3439" s="5">
        <v>45382</v>
      </c>
    </row>
    <row r="3440" spans="1:4" x14ac:dyDescent="0.25">
      <c r="A3440">
        <v>152300316</v>
      </c>
      <c r="B3440" t="s">
        <v>32678</v>
      </c>
      <c r="C3440" s="5">
        <v>45658</v>
      </c>
      <c r="D3440" s="5">
        <v>45382</v>
      </c>
    </row>
    <row r="3441" spans="1:4" x14ac:dyDescent="0.25">
      <c r="A3441">
        <v>152300320</v>
      </c>
      <c r="B3441" t="s">
        <v>32679</v>
      </c>
      <c r="C3441" s="5">
        <v>45658</v>
      </c>
      <c r="D3441" s="5">
        <v>45382</v>
      </c>
    </row>
    <row r="3442" spans="1:4" x14ac:dyDescent="0.25">
      <c r="A3442">
        <v>152300404</v>
      </c>
      <c r="B3442" t="s">
        <v>32680</v>
      </c>
      <c r="C3442" s="5">
        <v>45658</v>
      </c>
      <c r="D3442" s="5">
        <v>45382</v>
      </c>
    </row>
    <row r="3443" spans="1:4" x14ac:dyDescent="0.25">
      <c r="A3443">
        <v>152300400</v>
      </c>
      <c r="B3443" t="s">
        <v>32681</v>
      </c>
      <c r="C3443" s="5">
        <v>45658</v>
      </c>
      <c r="D3443" s="5">
        <v>45382</v>
      </c>
    </row>
    <row r="3444" spans="1:4" x14ac:dyDescent="0.25">
      <c r="A3444">
        <v>152300402</v>
      </c>
      <c r="B3444" t="s">
        <v>32682</v>
      </c>
      <c r="C3444" s="5">
        <v>45658</v>
      </c>
      <c r="D3444" s="5">
        <v>45382</v>
      </c>
    </row>
    <row r="3445" spans="1:4" x14ac:dyDescent="0.25">
      <c r="A3445">
        <v>152300016</v>
      </c>
      <c r="B3445" t="s">
        <v>32683</v>
      </c>
      <c r="C3445" s="5">
        <v>45658</v>
      </c>
      <c r="D3445" s="5">
        <v>45382</v>
      </c>
    </row>
    <row r="3446" spans="1:4" x14ac:dyDescent="0.25">
      <c r="A3446">
        <v>152300014</v>
      </c>
      <c r="B3446" t="s">
        <v>32684</v>
      </c>
      <c r="C3446" s="5">
        <v>45658</v>
      </c>
      <c r="D3446" s="5">
        <v>45382</v>
      </c>
    </row>
    <row r="3447" spans="1:4" x14ac:dyDescent="0.25">
      <c r="A3447">
        <v>152300018</v>
      </c>
      <c r="B3447" t="s">
        <v>32685</v>
      </c>
      <c r="C3447" s="5">
        <v>45658</v>
      </c>
      <c r="D3447" s="5">
        <v>45382</v>
      </c>
    </row>
    <row r="3448" spans="1:4" x14ac:dyDescent="0.25">
      <c r="A3448">
        <v>152300144</v>
      </c>
      <c r="B3448" t="s">
        <v>32686</v>
      </c>
      <c r="C3448" s="5">
        <v>45658</v>
      </c>
      <c r="D3448" s="5">
        <v>45382</v>
      </c>
    </row>
    <row r="3449" spans="1:4" x14ac:dyDescent="0.25">
      <c r="A3449">
        <v>152300142</v>
      </c>
      <c r="B3449" t="s">
        <v>32687</v>
      </c>
      <c r="C3449" s="5">
        <v>45658</v>
      </c>
      <c r="D3449" s="5">
        <v>45382</v>
      </c>
    </row>
    <row r="3450" spans="1:4" x14ac:dyDescent="0.25">
      <c r="A3450">
        <v>152300146</v>
      </c>
      <c r="B3450" t="s">
        <v>32688</v>
      </c>
      <c r="C3450" s="5">
        <v>45658</v>
      </c>
      <c r="D3450" s="5">
        <v>45382</v>
      </c>
    </row>
    <row r="3451" spans="1:4" x14ac:dyDescent="0.25">
      <c r="A3451">
        <v>152300204</v>
      </c>
      <c r="B3451" t="s">
        <v>32689</v>
      </c>
      <c r="C3451" s="5">
        <v>45658</v>
      </c>
      <c r="D3451" s="5">
        <v>45382</v>
      </c>
    </row>
    <row r="3452" spans="1:4" x14ac:dyDescent="0.25">
      <c r="A3452">
        <v>152300202</v>
      </c>
      <c r="B3452" t="s">
        <v>32690</v>
      </c>
      <c r="C3452" s="5">
        <v>45658</v>
      </c>
      <c r="D3452" s="5">
        <v>45382</v>
      </c>
    </row>
    <row r="3453" spans="1:4" x14ac:dyDescent="0.25">
      <c r="A3453">
        <v>152300206</v>
      </c>
      <c r="B3453" t="s">
        <v>32691</v>
      </c>
      <c r="C3453" s="5">
        <v>45658</v>
      </c>
      <c r="D3453" s="5">
        <v>45382</v>
      </c>
    </row>
    <row r="3454" spans="1:4" x14ac:dyDescent="0.25">
      <c r="A3454">
        <v>152300232</v>
      </c>
      <c r="B3454" t="s">
        <v>32692</v>
      </c>
      <c r="C3454" s="5">
        <v>45658</v>
      </c>
      <c r="D3454" s="5">
        <v>45382</v>
      </c>
    </row>
    <row r="3455" spans="1:4" x14ac:dyDescent="0.25">
      <c r="A3455">
        <v>152300230</v>
      </c>
      <c r="B3455" t="s">
        <v>32693</v>
      </c>
      <c r="C3455" s="5">
        <v>45658</v>
      </c>
      <c r="D3455" s="5">
        <v>45382</v>
      </c>
    </row>
    <row r="3456" spans="1:4" x14ac:dyDescent="0.25">
      <c r="A3456">
        <v>152300234</v>
      </c>
      <c r="B3456" t="s">
        <v>32694</v>
      </c>
      <c r="C3456" s="5">
        <v>45658</v>
      </c>
      <c r="D3456" s="5">
        <v>45382</v>
      </c>
    </row>
    <row r="3457" spans="1:4" x14ac:dyDescent="0.25">
      <c r="A3457">
        <v>152299956</v>
      </c>
      <c r="B3457" t="s">
        <v>32695</v>
      </c>
      <c r="C3457" s="5">
        <v>45658</v>
      </c>
      <c r="D3457" s="5">
        <v>45382</v>
      </c>
    </row>
    <row r="3458" spans="1:4" x14ac:dyDescent="0.25">
      <c r="A3458">
        <v>152299954</v>
      </c>
      <c r="B3458" t="s">
        <v>32696</v>
      </c>
      <c r="C3458" s="5">
        <v>45658</v>
      </c>
      <c r="D3458" s="5">
        <v>45382</v>
      </c>
    </row>
    <row r="3459" spans="1:4" x14ac:dyDescent="0.25">
      <c r="A3459">
        <v>152299958</v>
      </c>
      <c r="B3459" t="s">
        <v>32697</v>
      </c>
      <c r="C3459" s="5">
        <v>45658</v>
      </c>
      <c r="D3459" s="5">
        <v>45382</v>
      </c>
    </row>
    <row r="3460" spans="1:4" x14ac:dyDescent="0.25">
      <c r="A3460">
        <v>152300116</v>
      </c>
      <c r="B3460" t="s">
        <v>32698</v>
      </c>
      <c r="C3460" s="5">
        <v>45658</v>
      </c>
      <c r="D3460" s="5">
        <v>45382</v>
      </c>
    </row>
    <row r="3461" spans="1:4" x14ac:dyDescent="0.25">
      <c r="A3461">
        <v>152300118</v>
      </c>
      <c r="B3461" t="s">
        <v>32699</v>
      </c>
      <c r="C3461" s="5">
        <v>45658</v>
      </c>
      <c r="D3461" s="5">
        <v>45382</v>
      </c>
    </row>
    <row r="3462" spans="1:4" x14ac:dyDescent="0.25">
      <c r="A3462">
        <v>152300114</v>
      </c>
      <c r="B3462" t="s">
        <v>32700</v>
      </c>
      <c r="C3462" s="5">
        <v>45658</v>
      </c>
      <c r="D3462" s="5">
        <v>45382</v>
      </c>
    </row>
    <row r="3463" spans="1:4" x14ac:dyDescent="0.25">
      <c r="A3463">
        <v>152300120</v>
      </c>
      <c r="B3463" t="s">
        <v>32701</v>
      </c>
      <c r="C3463" s="5">
        <v>45658</v>
      </c>
      <c r="D3463" s="5">
        <v>45382</v>
      </c>
    </row>
    <row r="3464" spans="1:4" x14ac:dyDescent="0.25">
      <c r="A3464">
        <v>152300122</v>
      </c>
      <c r="B3464" t="s">
        <v>32702</v>
      </c>
      <c r="C3464" s="5">
        <v>45658</v>
      </c>
      <c r="D3464" s="5">
        <v>45382</v>
      </c>
    </row>
    <row r="3465" spans="1:4" x14ac:dyDescent="0.25">
      <c r="A3465">
        <v>152300324</v>
      </c>
      <c r="B3465" t="s">
        <v>32703</v>
      </c>
      <c r="C3465" s="5">
        <v>45658</v>
      </c>
      <c r="D3465" s="5">
        <v>45382</v>
      </c>
    </row>
    <row r="3466" spans="1:4" x14ac:dyDescent="0.25">
      <c r="A3466">
        <v>152300322</v>
      </c>
      <c r="B3466" t="s">
        <v>32704</v>
      </c>
      <c r="C3466" s="5">
        <v>45658</v>
      </c>
      <c r="D3466" s="5">
        <v>45382</v>
      </c>
    </row>
    <row r="3467" spans="1:4" x14ac:dyDescent="0.25">
      <c r="A3467">
        <v>152300326</v>
      </c>
      <c r="B3467" t="s">
        <v>32705</v>
      </c>
      <c r="C3467" s="5">
        <v>45658</v>
      </c>
      <c r="D3467" s="5">
        <v>45382</v>
      </c>
    </row>
    <row r="3468" spans="1:4" x14ac:dyDescent="0.25">
      <c r="A3468">
        <v>152300342</v>
      </c>
      <c r="B3468" t="s">
        <v>32706</v>
      </c>
      <c r="C3468" s="5">
        <v>45658</v>
      </c>
      <c r="D3468" s="5">
        <v>45382</v>
      </c>
    </row>
    <row r="3469" spans="1:4" x14ac:dyDescent="0.25">
      <c r="A3469">
        <v>152300340</v>
      </c>
      <c r="B3469" t="s">
        <v>32707</v>
      </c>
      <c r="C3469" s="5">
        <v>45658</v>
      </c>
      <c r="D3469" s="5">
        <v>45382</v>
      </c>
    </row>
    <row r="3470" spans="1:4" x14ac:dyDescent="0.25">
      <c r="A3470">
        <v>152300344</v>
      </c>
      <c r="B3470" t="s">
        <v>32708</v>
      </c>
      <c r="C3470" s="5">
        <v>45658</v>
      </c>
      <c r="D3470" s="5">
        <v>45382</v>
      </c>
    </row>
    <row r="3471" spans="1:4" x14ac:dyDescent="0.25">
      <c r="A3471">
        <v>152300180</v>
      </c>
      <c r="B3471" t="s">
        <v>32709</v>
      </c>
      <c r="C3471" s="5">
        <v>45658</v>
      </c>
      <c r="D3471" s="5">
        <v>45382</v>
      </c>
    </row>
    <row r="3472" spans="1:4" x14ac:dyDescent="0.25">
      <c r="A3472">
        <v>152300178</v>
      </c>
      <c r="B3472" t="s">
        <v>32710</v>
      </c>
      <c r="C3472" s="5">
        <v>45658</v>
      </c>
      <c r="D3472" s="5">
        <v>45382</v>
      </c>
    </row>
    <row r="3473" spans="1:4" x14ac:dyDescent="0.25">
      <c r="A3473">
        <v>152300182</v>
      </c>
      <c r="B3473" t="s">
        <v>32711</v>
      </c>
      <c r="C3473" s="5">
        <v>45658</v>
      </c>
      <c r="D3473" s="5">
        <v>45382</v>
      </c>
    </row>
    <row r="3474" spans="1:4" x14ac:dyDescent="0.25">
      <c r="A3474">
        <v>152300240</v>
      </c>
      <c r="B3474" t="s">
        <v>32712</v>
      </c>
      <c r="C3474" s="5">
        <v>45658</v>
      </c>
      <c r="D3474" s="5">
        <v>45382</v>
      </c>
    </row>
    <row r="3475" spans="1:4" x14ac:dyDescent="0.25">
      <c r="A3475">
        <v>152300238</v>
      </c>
      <c r="B3475" t="s">
        <v>32713</v>
      </c>
      <c r="C3475" s="5">
        <v>45658</v>
      </c>
      <c r="D3475" s="5">
        <v>45382</v>
      </c>
    </row>
    <row r="3476" spans="1:4" x14ac:dyDescent="0.25">
      <c r="A3476">
        <v>152300242</v>
      </c>
      <c r="B3476" t="s">
        <v>32714</v>
      </c>
      <c r="C3476" s="5">
        <v>45658</v>
      </c>
      <c r="D3476" s="5">
        <v>45382</v>
      </c>
    </row>
    <row r="3477" spans="1:4" x14ac:dyDescent="0.25">
      <c r="A3477">
        <v>152300282</v>
      </c>
      <c r="B3477" t="s">
        <v>32715</v>
      </c>
      <c r="C3477" s="5">
        <v>45658</v>
      </c>
      <c r="D3477" s="5">
        <v>45382</v>
      </c>
    </row>
    <row r="3478" spans="1:4" x14ac:dyDescent="0.25">
      <c r="A3478">
        <v>152300280</v>
      </c>
      <c r="B3478" t="s">
        <v>32716</v>
      </c>
      <c r="C3478" s="5">
        <v>45658</v>
      </c>
      <c r="D3478" s="5">
        <v>45382</v>
      </c>
    </row>
    <row r="3479" spans="1:4" x14ac:dyDescent="0.25">
      <c r="A3479">
        <v>152300284</v>
      </c>
      <c r="B3479" t="s">
        <v>32717</v>
      </c>
      <c r="C3479" s="5">
        <v>45658</v>
      </c>
      <c r="D3479" s="5">
        <v>45382</v>
      </c>
    </row>
    <row r="3480" spans="1:4" x14ac:dyDescent="0.25">
      <c r="A3480">
        <v>152299962</v>
      </c>
      <c r="B3480" t="s">
        <v>32718</v>
      </c>
      <c r="C3480" s="5">
        <v>45658</v>
      </c>
      <c r="D3480" s="5">
        <v>45382</v>
      </c>
    </row>
    <row r="3481" spans="1:4" x14ac:dyDescent="0.25">
      <c r="A3481">
        <v>152299960</v>
      </c>
      <c r="B3481" t="s">
        <v>32719</v>
      </c>
      <c r="C3481" s="5">
        <v>45658</v>
      </c>
      <c r="D3481" s="5">
        <v>45382</v>
      </c>
    </row>
    <row r="3482" spans="1:4" x14ac:dyDescent="0.25">
      <c r="A3482">
        <v>152299964</v>
      </c>
      <c r="B3482" t="s">
        <v>32720</v>
      </c>
      <c r="C3482" s="5">
        <v>45658</v>
      </c>
      <c r="D3482" s="5">
        <v>45382</v>
      </c>
    </row>
    <row r="3483" spans="1:4" x14ac:dyDescent="0.25">
      <c r="A3483">
        <v>152300126</v>
      </c>
      <c r="B3483" t="s">
        <v>32721</v>
      </c>
      <c r="C3483" s="5">
        <v>45658</v>
      </c>
      <c r="D3483" s="5">
        <v>45382</v>
      </c>
    </row>
    <row r="3484" spans="1:4" x14ac:dyDescent="0.25">
      <c r="A3484">
        <v>152300124</v>
      </c>
      <c r="B3484" t="s">
        <v>32722</v>
      </c>
      <c r="C3484" s="5">
        <v>45658</v>
      </c>
      <c r="D3484" s="5">
        <v>45382</v>
      </c>
    </row>
    <row r="3485" spans="1:4" x14ac:dyDescent="0.25">
      <c r="A3485">
        <v>152300128</v>
      </c>
      <c r="B3485" t="s">
        <v>32723</v>
      </c>
      <c r="C3485" s="5">
        <v>45658</v>
      </c>
      <c r="D3485" s="5">
        <v>45382</v>
      </c>
    </row>
    <row r="3486" spans="1:4" x14ac:dyDescent="0.25">
      <c r="A3486">
        <v>152300330</v>
      </c>
      <c r="B3486" t="s">
        <v>32724</v>
      </c>
      <c r="C3486" s="5">
        <v>45658</v>
      </c>
      <c r="D3486" s="5">
        <v>45382</v>
      </c>
    </row>
    <row r="3487" spans="1:4" x14ac:dyDescent="0.25">
      <c r="A3487">
        <v>152300328</v>
      </c>
      <c r="B3487" t="s">
        <v>32725</v>
      </c>
      <c r="C3487" s="5">
        <v>45658</v>
      </c>
      <c r="D3487" s="5">
        <v>45382</v>
      </c>
    </row>
    <row r="3488" spans="1:4" x14ac:dyDescent="0.25">
      <c r="A3488">
        <v>152300332</v>
      </c>
      <c r="B3488" t="s">
        <v>32726</v>
      </c>
      <c r="C3488" s="5">
        <v>45658</v>
      </c>
      <c r="D3488" s="5">
        <v>45382</v>
      </c>
    </row>
    <row r="3489" spans="1:4" x14ac:dyDescent="0.25">
      <c r="A3489">
        <v>152299968</v>
      </c>
      <c r="B3489" t="s">
        <v>32727</v>
      </c>
      <c r="C3489" s="5">
        <v>45658</v>
      </c>
      <c r="D3489" s="5">
        <v>45382</v>
      </c>
    </row>
    <row r="3490" spans="1:4" x14ac:dyDescent="0.25">
      <c r="A3490">
        <v>152299966</v>
      </c>
      <c r="B3490" t="s">
        <v>32728</v>
      </c>
      <c r="C3490" s="5">
        <v>45658</v>
      </c>
      <c r="D3490" s="5">
        <v>45382</v>
      </c>
    </row>
    <row r="3491" spans="1:4" x14ac:dyDescent="0.25">
      <c r="A3491">
        <v>152299970</v>
      </c>
      <c r="B3491" t="s">
        <v>32729</v>
      </c>
      <c r="C3491" s="5">
        <v>45658</v>
      </c>
      <c r="D3491" s="5">
        <v>45382</v>
      </c>
    </row>
    <row r="3492" spans="1:4" x14ac:dyDescent="0.25">
      <c r="A3492">
        <v>152300022</v>
      </c>
      <c r="B3492" t="s">
        <v>32730</v>
      </c>
      <c r="C3492" s="5">
        <v>45658</v>
      </c>
      <c r="D3492" s="5">
        <v>45382</v>
      </c>
    </row>
    <row r="3493" spans="1:4" x14ac:dyDescent="0.25">
      <c r="A3493">
        <v>152300020</v>
      </c>
      <c r="B3493" t="s">
        <v>32731</v>
      </c>
      <c r="C3493" s="5">
        <v>45658</v>
      </c>
      <c r="D3493" s="5">
        <v>45382</v>
      </c>
    </row>
    <row r="3494" spans="1:4" x14ac:dyDescent="0.25">
      <c r="A3494">
        <v>152300024</v>
      </c>
      <c r="B3494" t="s">
        <v>32732</v>
      </c>
      <c r="C3494" s="5">
        <v>45658</v>
      </c>
      <c r="D3494" s="5">
        <v>45382</v>
      </c>
    </row>
    <row r="3495" spans="1:4" x14ac:dyDescent="0.25">
      <c r="A3495">
        <v>152300058</v>
      </c>
      <c r="B3495" t="s">
        <v>32733</v>
      </c>
      <c r="C3495" s="5">
        <v>45658</v>
      </c>
      <c r="D3495" s="5">
        <v>45382</v>
      </c>
    </row>
    <row r="3496" spans="1:4" x14ac:dyDescent="0.25">
      <c r="A3496">
        <v>152300056</v>
      </c>
      <c r="B3496" t="s">
        <v>32734</v>
      </c>
      <c r="C3496" s="5">
        <v>45658</v>
      </c>
      <c r="D3496" s="5">
        <v>45382</v>
      </c>
    </row>
    <row r="3497" spans="1:4" x14ac:dyDescent="0.25">
      <c r="A3497">
        <v>152300060</v>
      </c>
      <c r="B3497" t="s">
        <v>32735</v>
      </c>
      <c r="C3497" s="5">
        <v>45658</v>
      </c>
      <c r="D3497" s="5">
        <v>45382</v>
      </c>
    </row>
    <row r="3498" spans="1:4" x14ac:dyDescent="0.25">
      <c r="A3498">
        <v>152300210</v>
      </c>
      <c r="B3498" t="s">
        <v>32736</v>
      </c>
      <c r="C3498" s="5">
        <v>45658</v>
      </c>
      <c r="D3498" s="5">
        <v>45382</v>
      </c>
    </row>
    <row r="3499" spans="1:4" x14ac:dyDescent="0.25">
      <c r="A3499">
        <v>152300208</v>
      </c>
      <c r="B3499" t="s">
        <v>32737</v>
      </c>
      <c r="C3499" s="5">
        <v>45658</v>
      </c>
      <c r="D3499" s="5">
        <v>45382</v>
      </c>
    </row>
    <row r="3500" spans="1:4" x14ac:dyDescent="0.25">
      <c r="A3500">
        <v>152300212</v>
      </c>
      <c r="B3500" t="s">
        <v>32738</v>
      </c>
      <c r="C3500" s="5">
        <v>45658</v>
      </c>
      <c r="D3500" s="5">
        <v>45382</v>
      </c>
    </row>
    <row r="3501" spans="1:4" x14ac:dyDescent="0.25">
      <c r="A3501">
        <v>152300246</v>
      </c>
      <c r="B3501" t="s">
        <v>32739</v>
      </c>
      <c r="C3501" s="5">
        <v>45658</v>
      </c>
      <c r="D3501" s="5">
        <v>45382</v>
      </c>
    </row>
    <row r="3502" spans="1:4" x14ac:dyDescent="0.25">
      <c r="A3502">
        <v>152300244</v>
      </c>
      <c r="B3502" t="s">
        <v>32740</v>
      </c>
      <c r="C3502" s="5">
        <v>45658</v>
      </c>
      <c r="D3502" s="5">
        <v>45382</v>
      </c>
    </row>
    <row r="3503" spans="1:4" x14ac:dyDescent="0.25">
      <c r="A3503">
        <v>152300248</v>
      </c>
      <c r="B3503" t="s">
        <v>32741</v>
      </c>
      <c r="C3503" s="5">
        <v>45658</v>
      </c>
      <c r="D3503" s="5">
        <v>45382</v>
      </c>
    </row>
    <row r="3504" spans="1:4" x14ac:dyDescent="0.25">
      <c r="A3504">
        <v>152300288</v>
      </c>
      <c r="B3504" t="s">
        <v>32742</v>
      </c>
      <c r="C3504" s="5">
        <v>45658</v>
      </c>
      <c r="D3504" s="5">
        <v>45382</v>
      </c>
    </row>
    <row r="3505" spans="1:4" x14ac:dyDescent="0.25">
      <c r="A3505">
        <v>152300286</v>
      </c>
      <c r="B3505" t="s">
        <v>32743</v>
      </c>
      <c r="C3505" s="5">
        <v>45658</v>
      </c>
      <c r="D3505" s="5">
        <v>45382</v>
      </c>
    </row>
    <row r="3506" spans="1:4" x14ac:dyDescent="0.25">
      <c r="A3506">
        <v>152300290</v>
      </c>
      <c r="B3506" t="s">
        <v>32744</v>
      </c>
      <c r="C3506" s="5">
        <v>45658</v>
      </c>
      <c r="D3506" s="5">
        <v>45382</v>
      </c>
    </row>
    <row r="3507" spans="1:4" x14ac:dyDescent="0.25">
      <c r="A3507">
        <v>152300360</v>
      </c>
      <c r="B3507" t="s">
        <v>32745</v>
      </c>
      <c r="C3507" s="5">
        <v>45658</v>
      </c>
      <c r="D3507" s="5">
        <v>45382</v>
      </c>
    </row>
    <row r="3508" spans="1:4" x14ac:dyDescent="0.25">
      <c r="A3508">
        <v>152300358</v>
      </c>
      <c r="B3508" t="s">
        <v>32746</v>
      </c>
      <c r="C3508" s="5">
        <v>45658</v>
      </c>
      <c r="D3508" s="5">
        <v>45382</v>
      </c>
    </row>
    <row r="3509" spans="1:4" x14ac:dyDescent="0.25">
      <c r="A3509">
        <v>152300362</v>
      </c>
      <c r="B3509" t="s">
        <v>32747</v>
      </c>
      <c r="C3509" s="5">
        <v>45658</v>
      </c>
      <c r="D3509" s="5">
        <v>45382</v>
      </c>
    </row>
    <row r="3510" spans="1:4" x14ac:dyDescent="0.25">
      <c r="A3510">
        <v>152300028</v>
      </c>
      <c r="B3510" t="s">
        <v>32748</v>
      </c>
      <c r="C3510" s="5">
        <v>45658</v>
      </c>
      <c r="D3510" s="5">
        <v>45382</v>
      </c>
    </row>
    <row r="3511" spans="1:4" x14ac:dyDescent="0.25">
      <c r="A3511">
        <v>152300026</v>
      </c>
      <c r="B3511" t="s">
        <v>32749</v>
      </c>
      <c r="C3511" s="5">
        <v>45658</v>
      </c>
      <c r="D3511" s="5">
        <v>45382</v>
      </c>
    </row>
    <row r="3512" spans="1:4" x14ac:dyDescent="0.25">
      <c r="A3512">
        <v>152300030</v>
      </c>
      <c r="B3512" t="s">
        <v>32750</v>
      </c>
      <c r="C3512" s="5">
        <v>45658</v>
      </c>
      <c r="D3512" s="5">
        <v>45382</v>
      </c>
    </row>
    <row r="3513" spans="1:4" x14ac:dyDescent="0.25">
      <c r="A3513">
        <v>152300106</v>
      </c>
      <c r="B3513" t="s">
        <v>32751</v>
      </c>
      <c r="C3513" s="5">
        <v>45658</v>
      </c>
      <c r="D3513" s="5">
        <v>45382</v>
      </c>
    </row>
    <row r="3514" spans="1:4" x14ac:dyDescent="0.25">
      <c r="A3514">
        <v>152300108</v>
      </c>
      <c r="B3514" t="s">
        <v>32752</v>
      </c>
      <c r="C3514" s="5">
        <v>45658</v>
      </c>
      <c r="D3514" s="5">
        <v>45382</v>
      </c>
    </row>
    <row r="3515" spans="1:4" x14ac:dyDescent="0.25">
      <c r="A3515">
        <v>152300104</v>
      </c>
      <c r="B3515" t="s">
        <v>32753</v>
      </c>
      <c r="C3515" s="5">
        <v>45658</v>
      </c>
      <c r="D3515" s="5">
        <v>45382</v>
      </c>
    </row>
    <row r="3516" spans="1:4" x14ac:dyDescent="0.25">
      <c r="A3516">
        <v>152300110</v>
      </c>
      <c r="B3516" t="s">
        <v>32754</v>
      </c>
      <c r="C3516" s="5">
        <v>45658</v>
      </c>
      <c r="D3516" s="5">
        <v>45382</v>
      </c>
    </row>
    <row r="3517" spans="1:4" x14ac:dyDescent="0.25">
      <c r="A3517">
        <v>152300112</v>
      </c>
      <c r="B3517" t="s">
        <v>32755</v>
      </c>
      <c r="C3517" s="5">
        <v>45658</v>
      </c>
      <c r="D3517" s="5">
        <v>45382</v>
      </c>
    </row>
    <row r="3518" spans="1:4" x14ac:dyDescent="0.25">
      <c r="A3518">
        <v>152300132</v>
      </c>
      <c r="B3518" t="s">
        <v>32756</v>
      </c>
      <c r="C3518" s="5">
        <v>45658</v>
      </c>
      <c r="D3518" s="5">
        <v>45382</v>
      </c>
    </row>
    <row r="3519" spans="1:4" x14ac:dyDescent="0.25">
      <c r="A3519">
        <v>152300130</v>
      </c>
      <c r="B3519" t="s">
        <v>32757</v>
      </c>
      <c r="C3519" s="5">
        <v>45658</v>
      </c>
      <c r="D3519" s="5">
        <v>45382</v>
      </c>
    </row>
    <row r="3520" spans="1:4" x14ac:dyDescent="0.25">
      <c r="A3520">
        <v>152300134</v>
      </c>
      <c r="B3520" t="s">
        <v>32758</v>
      </c>
      <c r="C3520" s="5">
        <v>45658</v>
      </c>
      <c r="D3520" s="5">
        <v>45382</v>
      </c>
    </row>
    <row r="3521" spans="1:4" x14ac:dyDescent="0.25">
      <c r="A3521">
        <v>152300156</v>
      </c>
      <c r="B3521" t="s">
        <v>32759</v>
      </c>
      <c r="C3521" s="5">
        <v>45658</v>
      </c>
      <c r="D3521" s="5">
        <v>45382</v>
      </c>
    </row>
    <row r="3522" spans="1:4" x14ac:dyDescent="0.25">
      <c r="A3522">
        <v>152300154</v>
      </c>
      <c r="B3522" t="s">
        <v>32760</v>
      </c>
      <c r="C3522" s="5">
        <v>45658</v>
      </c>
      <c r="D3522" s="5">
        <v>45382</v>
      </c>
    </row>
    <row r="3523" spans="1:4" x14ac:dyDescent="0.25">
      <c r="A3523">
        <v>152300158</v>
      </c>
      <c r="B3523" t="s">
        <v>32761</v>
      </c>
      <c r="C3523" s="5">
        <v>45658</v>
      </c>
      <c r="D3523" s="5">
        <v>45382</v>
      </c>
    </row>
    <row r="3524" spans="1:4" x14ac:dyDescent="0.25">
      <c r="A3524">
        <v>152300270</v>
      </c>
      <c r="B3524" t="s">
        <v>32762</v>
      </c>
      <c r="C3524" s="5">
        <v>45658</v>
      </c>
      <c r="D3524" s="5">
        <v>45382</v>
      </c>
    </row>
    <row r="3525" spans="1:4" x14ac:dyDescent="0.25">
      <c r="A3525">
        <v>152300268</v>
      </c>
      <c r="B3525" t="s">
        <v>32763</v>
      </c>
      <c r="C3525" s="5">
        <v>45658</v>
      </c>
      <c r="D3525" s="5">
        <v>45382</v>
      </c>
    </row>
    <row r="3526" spans="1:4" x14ac:dyDescent="0.25">
      <c r="A3526">
        <v>152300272</v>
      </c>
      <c r="B3526" t="s">
        <v>32764</v>
      </c>
      <c r="C3526" s="5">
        <v>45658</v>
      </c>
      <c r="D3526" s="5">
        <v>45382</v>
      </c>
    </row>
    <row r="3527" spans="1:4" x14ac:dyDescent="0.25">
      <c r="A3527">
        <v>152299916</v>
      </c>
      <c r="B3527" t="s">
        <v>32765</v>
      </c>
      <c r="C3527" s="5">
        <v>45658</v>
      </c>
      <c r="D3527" s="5">
        <v>45382</v>
      </c>
    </row>
    <row r="3528" spans="1:4" x14ac:dyDescent="0.25">
      <c r="A3528">
        <v>152299914</v>
      </c>
      <c r="B3528" t="s">
        <v>32766</v>
      </c>
      <c r="C3528" s="5">
        <v>45658</v>
      </c>
      <c r="D3528" s="5">
        <v>45382</v>
      </c>
    </row>
    <row r="3529" spans="1:4" x14ac:dyDescent="0.25">
      <c r="A3529">
        <v>152299918</v>
      </c>
      <c r="B3529" t="s">
        <v>32767</v>
      </c>
      <c r="C3529" s="5">
        <v>45658</v>
      </c>
      <c r="D3529" s="5">
        <v>45382</v>
      </c>
    </row>
    <row r="3530" spans="1:4" x14ac:dyDescent="0.25">
      <c r="A3530">
        <v>152299992</v>
      </c>
      <c r="B3530" t="s">
        <v>32768</v>
      </c>
      <c r="C3530" s="5">
        <v>45658</v>
      </c>
      <c r="D3530" s="5">
        <v>45382</v>
      </c>
    </row>
    <row r="3531" spans="1:4" x14ac:dyDescent="0.25">
      <c r="A3531">
        <v>152299990</v>
      </c>
      <c r="B3531" t="s">
        <v>32769</v>
      </c>
      <c r="C3531" s="5">
        <v>45658</v>
      </c>
      <c r="D3531" s="5">
        <v>45382</v>
      </c>
    </row>
    <row r="3532" spans="1:4" x14ac:dyDescent="0.25">
      <c r="A3532">
        <v>152299994</v>
      </c>
      <c r="B3532" t="s">
        <v>32770</v>
      </c>
      <c r="C3532" s="5">
        <v>45658</v>
      </c>
      <c r="D3532" s="5">
        <v>45382</v>
      </c>
    </row>
    <row r="3533" spans="1:4" x14ac:dyDescent="0.25">
      <c r="A3533">
        <v>152300034</v>
      </c>
      <c r="B3533" t="s">
        <v>32771</v>
      </c>
      <c r="C3533" s="5">
        <v>45658</v>
      </c>
      <c r="D3533" s="5">
        <v>45382</v>
      </c>
    </row>
    <row r="3534" spans="1:4" x14ac:dyDescent="0.25">
      <c r="A3534">
        <v>152300032</v>
      </c>
      <c r="B3534" t="s">
        <v>32772</v>
      </c>
      <c r="C3534" s="5">
        <v>45658</v>
      </c>
      <c r="D3534" s="5">
        <v>45382</v>
      </c>
    </row>
    <row r="3535" spans="1:4" x14ac:dyDescent="0.25">
      <c r="A3535">
        <v>152300036</v>
      </c>
      <c r="B3535" t="s">
        <v>32773</v>
      </c>
      <c r="C3535" s="5">
        <v>45658</v>
      </c>
      <c r="D3535" s="5">
        <v>45382</v>
      </c>
    </row>
    <row r="3536" spans="1:4" x14ac:dyDescent="0.25">
      <c r="A3536">
        <v>152300216</v>
      </c>
      <c r="B3536" t="s">
        <v>32774</v>
      </c>
      <c r="C3536" s="5">
        <v>45658</v>
      </c>
      <c r="D3536" s="5">
        <v>45382</v>
      </c>
    </row>
    <row r="3537" spans="1:4" x14ac:dyDescent="0.25">
      <c r="A3537">
        <v>152300214</v>
      </c>
      <c r="B3537" t="s">
        <v>32775</v>
      </c>
      <c r="C3537" s="5">
        <v>45658</v>
      </c>
      <c r="D3537" s="5">
        <v>45382</v>
      </c>
    </row>
    <row r="3538" spans="1:4" x14ac:dyDescent="0.25">
      <c r="A3538">
        <v>152300218</v>
      </c>
      <c r="B3538" t="s">
        <v>32776</v>
      </c>
      <c r="C3538" s="5">
        <v>45658</v>
      </c>
      <c r="D3538" s="5">
        <v>45382</v>
      </c>
    </row>
    <row r="3539" spans="1:4" x14ac:dyDescent="0.25">
      <c r="A3539">
        <v>152300252</v>
      </c>
      <c r="B3539" t="s">
        <v>32777</v>
      </c>
      <c r="C3539" s="5">
        <v>45658</v>
      </c>
      <c r="D3539" s="5">
        <v>45382</v>
      </c>
    </row>
    <row r="3540" spans="1:4" x14ac:dyDescent="0.25">
      <c r="A3540">
        <v>152300250</v>
      </c>
      <c r="B3540" t="s">
        <v>32778</v>
      </c>
      <c r="C3540" s="5">
        <v>45658</v>
      </c>
      <c r="D3540" s="5">
        <v>45382</v>
      </c>
    </row>
    <row r="3541" spans="1:4" x14ac:dyDescent="0.25">
      <c r="A3541">
        <v>152300254</v>
      </c>
      <c r="B3541" t="s">
        <v>32779</v>
      </c>
      <c r="C3541" s="5">
        <v>45658</v>
      </c>
      <c r="D3541" s="5">
        <v>45382</v>
      </c>
    </row>
    <row r="3542" spans="1:4" x14ac:dyDescent="0.25">
      <c r="A3542">
        <v>152299944</v>
      </c>
      <c r="B3542" t="s">
        <v>32780</v>
      </c>
      <c r="C3542" s="5">
        <v>45658</v>
      </c>
      <c r="D3542" s="5">
        <v>45382</v>
      </c>
    </row>
    <row r="3543" spans="1:4" x14ac:dyDescent="0.25">
      <c r="A3543">
        <v>152299942</v>
      </c>
      <c r="B3543" t="s">
        <v>32781</v>
      </c>
      <c r="C3543" s="5">
        <v>45658</v>
      </c>
      <c r="D3543" s="5">
        <v>45382</v>
      </c>
    </row>
    <row r="3544" spans="1:4" x14ac:dyDescent="0.25">
      <c r="A3544">
        <v>152299946</v>
      </c>
      <c r="B3544" t="s">
        <v>32782</v>
      </c>
      <c r="C3544" s="5">
        <v>45658</v>
      </c>
      <c r="D3544" s="5">
        <v>45382</v>
      </c>
    </row>
    <row r="3545" spans="1:4" x14ac:dyDescent="0.25">
      <c r="A3545">
        <v>152299986</v>
      </c>
      <c r="B3545" t="s">
        <v>32783</v>
      </c>
      <c r="C3545" s="5">
        <v>45658</v>
      </c>
      <c r="D3545" s="5">
        <v>45382</v>
      </c>
    </row>
    <row r="3546" spans="1:4" x14ac:dyDescent="0.25">
      <c r="A3546">
        <v>152299984</v>
      </c>
      <c r="B3546" t="s">
        <v>32784</v>
      </c>
      <c r="C3546" s="5">
        <v>45658</v>
      </c>
      <c r="D3546" s="5">
        <v>45382</v>
      </c>
    </row>
    <row r="3547" spans="1:4" x14ac:dyDescent="0.25">
      <c r="A3547">
        <v>152299988</v>
      </c>
      <c r="B3547" t="s">
        <v>32785</v>
      </c>
      <c r="C3547" s="5">
        <v>45658</v>
      </c>
      <c r="D3547" s="5">
        <v>45382</v>
      </c>
    </row>
    <row r="3548" spans="1:4" x14ac:dyDescent="0.25">
      <c r="A3548">
        <v>152299998</v>
      </c>
      <c r="B3548" t="s">
        <v>32786</v>
      </c>
      <c r="C3548" s="5">
        <v>45658</v>
      </c>
      <c r="D3548" s="5">
        <v>45382</v>
      </c>
    </row>
    <row r="3549" spans="1:4" x14ac:dyDescent="0.25">
      <c r="A3549">
        <v>152299996</v>
      </c>
      <c r="B3549" t="s">
        <v>32787</v>
      </c>
      <c r="C3549" s="5">
        <v>45658</v>
      </c>
      <c r="D3549" s="5">
        <v>45382</v>
      </c>
    </row>
    <row r="3550" spans="1:4" x14ac:dyDescent="0.25">
      <c r="A3550">
        <v>152300000</v>
      </c>
      <c r="B3550" t="s">
        <v>32788</v>
      </c>
      <c r="C3550" s="5">
        <v>45658</v>
      </c>
      <c r="D3550" s="5">
        <v>45382</v>
      </c>
    </row>
    <row r="3551" spans="1:4" x14ac:dyDescent="0.25">
      <c r="A3551">
        <v>152300162</v>
      </c>
      <c r="B3551" t="s">
        <v>32789</v>
      </c>
      <c r="C3551" s="5">
        <v>45658</v>
      </c>
      <c r="D3551" s="5">
        <v>45382</v>
      </c>
    </row>
    <row r="3552" spans="1:4" x14ac:dyDescent="0.25">
      <c r="A3552">
        <v>152300160</v>
      </c>
      <c r="B3552" t="s">
        <v>32790</v>
      </c>
      <c r="C3552" s="5">
        <v>45658</v>
      </c>
      <c r="D3552" s="5">
        <v>45382</v>
      </c>
    </row>
    <row r="3553" spans="1:4" x14ac:dyDescent="0.25">
      <c r="A3553">
        <v>152300164</v>
      </c>
      <c r="B3553" t="s">
        <v>32791</v>
      </c>
      <c r="C3553" s="5">
        <v>45658</v>
      </c>
      <c r="D3553" s="5">
        <v>45382</v>
      </c>
    </row>
    <row r="3554" spans="1:4" x14ac:dyDescent="0.25">
      <c r="A3554">
        <v>152300294</v>
      </c>
      <c r="B3554" t="s">
        <v>32792</v>
      </c>
      <c r="C3554" s="5">
        <v>45658</v>
      </c>
      <c r="D3554" s="5">
        <v>45382</v>
      </c>
    </row>
    <row r="3555" spans="1:4" x14ac:dyDescent="0.25">
      <c r="A3555">
        <v>152300292</v>
      </c>
      <c r="B3555" t="s">
        <v>32793</v>
      </c>
      <c r="C3555" s="5">
        <v>45658</v>
      </c>
      <c r="D3555" s="5">
        <v>45382</v>
      </c>
    </row>
    <row r="3556" spans="1:4" x14ac:dyDescent="0.25">
      <c r="A3556">
        <v>152300296</v>
      </c>
      <c r="B3556" t="s">
        <v>32794</v>
      </c>
      <c r="C3556" s="5">
        <v>45658</v>
      </c>
      <c r="D3556" s="5">
        <v>45382</v>
      </c>
    </row>
    <row r="3557" spans="1:4" x14ac:dyDescent="0.25">
      <c r="A3557">
        <v>152300384</v>
      </c>
      <c r="B3557" t="s">
        <v>32795</v>
      </c>
      <c r="C3557" s="5">
        <v>45658</v>
      </c>
      <c r="D3557" s="5">
        <v>45382</v>
      </c>
    </row>
    <row r="3558" spans="1:4" x14ac:dyDescent="0.25">
      <c r="A3558">
        <v>152300382</v>
      </c>
      <c r="B3558" t="s">
        <v>32796</v>
      </c>
      <c r="C3558" s="5">
        <v>45658</v>
      </c>
      <c r="D3558" s="5">
        <v>45382</v>
      </c>
    </row>
    <row r="3559" spans="1:4" x14ac:dyDescent="0.25">
      <c r="A3559">
        <v>152300386</v>
      </c>
      <c r="B3559" t="s">
        <v>32797</v>
      </c>
      <c r="C3559" s="5">
        <v>45658</v>
      </c>
      <c r="D3559" s="5">
        <v>45382</v>
      </c>
    </row>
    <row r="3560" spans="1:4" x14ac:dyDescent="0.25">
      <c r="A3560">
        <v>152299950</v>
      </c>
      <c r="B3560" t="s">
        <v>32798</v>
      </c>
      <c r="C3560" s="5">
        <v>45658</v>
      </c>
      <c r="D3560" s="5">
        <v>45382</v>
      </c>
    </row>
    <row r="3561" spans="1:4" x14ac:dyDescent="0.25">
      <c r="A3561">
        <v>152299948</v>
      </c>
      <c r="B3561" t="s">
        <v>32799</v>
      </c>
      <c r="C3561" s="5">
        <v>45658</v>
      </c>
      <c r="D3561" s="5">
        <v>45382</v>
      </c>
    </row>
    <row r="3562" spans="1:4" x14ac:dyDescent="0.25">
      <c r="A3562">
        <v>152299952</v>
      </c>
      <c r="B3562" t="s">
        <v>32800</v>
      </c>
      <c r="C3562" s="5">
        <v>45658</v>
      </c>
      <c r="D3562" s="5">
        <v>45382</v>
      </c>
    </row>
    <row r="3563" spans="1:4" x14ac:dyDescent="0.25">
      <c r="A3563">
        <v>152300138</v>
      </c>
      <c r="B3563" t="s">
        <v>32801</v>
      </c>
      <c r="C3563" s="5">
        <v>45658</v>
      </c>
      <c r="D3563" s="5">
        <v>45382</v>
      </c>
    </row>
    <row r="3564" spans="1:4" x14ac:dyDescent="0.25">
      <c r="A3564">
        <v>152300136</v>
      </c>
      <c r="B3564" t="s">
        <v>32802</v>
      </c>
      <c r="C3564" s="5">
        <v>45658</v>
      </c>
      <c r="D3564" s="5">
        <v>45382</v>
      </c>
    </row>
    <row r="3565" spans="1:4" x14ac:dyDescent="0.25">
      <c r="A3565">
        <v>152300140</v>
      </c>
      <c r="B3565" t="s">
        <v>32803</v>
      </c>
      <c r="C3565" s="5">
        <v>45658</v>
      </c>
      <c r="D3565" s="5">
        <v>45382</v>
      </c>
    </row>
    <row r="3566" spans="1:4" x14ac:dyDescent="0.25">
      <c r="A3566">
        <v>152300236</v>
      </c>
      <c r="B3566" t="s">
        <v>32804</v>
      </c>
      <c r="C3566" s="5">
        <v>45658</v>
      </c>
      <c r="D3566" s="5">
        <v>45382</v>
      </c>
    </row>
    <row r="3567" spans="1:4" x14ac:dyDescent="0.25">
      <c r="A3567">
        <v>152300300</v>
      </c>
      <c r="B3567" t="s">
        <v>32805</v>
      </c>
      <c r="C3567" s="5">
        <v>45658</v>
      </c>
      <c r="D3567" s="5">
        <v>45382</v>
      </c>
    </row>
    <row r="3568" spans="1:4" x14ac:dyDescent="0.25">
      <c r="A3568">
        <v>152300298</v>
      </c>
      <c r="B3568" t="s">
        <v>32806</v>
      </c>
      <c r="C3568" s="5">
        <v>45658</v>
      </c>
      <c r="D3568" s="5">
        <v>45382</v>
      </c>
    </row>
    <row r="3569" spans="1:4" x14ac:dyDescent="0.25">
      <c r="A3569">
        <v>152300302</v>
      </c>
      <c r="B3569" t="s">
        <v>32807</v>
      </c>
      <c r="C3569" s="5">
        <v>45658</v>
      </c>
      <c r="D3569" s="5">
        <v>45382</v>
      </c>
    </row>
    <row r="3570" spans="1:4" x14ac:dyDescent="0.25">
      <c r="A3570">
        <v>152300336</v>
      </c>
      <c r="B3570" t="s">
        <v>32808</v>
      </c>
      <c r="C3570" s="5">
        <v>45658</v>
      </c>
      <c r="D3570" s="5">
        <v>45382</v>
      </c>
    </row>
    <row r="3571" spans="1:4" x14ac:dyDescent="0.25">
      <c r="A3571">
        <v>152300334</v>
      </c>
      <c r="B3571" t="s">
        <v>32809</v>
      </c>
      <c r="C3571" s="5">
        <v>45658</v>
      </c>
      <c r="D3571" s="5">
        <v>45382</v>
      </c>
    </row>
    <row r="3572" spans="1:4" x14ac:dyDescent="0.25">
      <c r="A3572">
        <v>152300338</v>
      </c>
      <c r="B3572" t="s">
        <v>32810</v>
      </c>
      <c r="C3572" s="5">
        <v>45658</v>
      </c>
      <c r="D3572" s="5">
        <v>45382</v>
      </c>
    </row>
    <row r="3573" spans="1:4" x14ac:dyDescent="0.25">
      <c r="A3573">
        <v>152300348</v>
      </c>
      <c r="B3573" t="s">
        <v>32811</v>
      </c>
      <c r="C3573" s="5">
        <v>45658</v>
      </c>
      <c r="D3573" s="5">
        <v>45382</v>
      </c>
    </row>
    <row r="3574" spans="1:4" x14ac:dyDescent="0.25">
      <c r="A3574">
        <v>152300346</v>
      </c>
      <c r="B3574" t="s">
        <v>32812</v>
      </c>
      <c r="C3574" s="5">
        <v>45658</v>
      </c>
      <c r="D3574" s="5">
        <v>45382</v>
      </c>
    </row>
    <row r="3575" spans="1:4" x14ac:dyDescent="0.25">
      <c r="A3575">
        <v>152300350</v>
      </c>
      <c r="B3575" t="s">
        <v>32813</v>
      </c>
      <c r="C3575" s="5">
        <v>45658</v>
      </c>
      <c r="D3575" s="5">
        <v>45382</v>
      </c>
    </row>
    <row r="3576" spans="1:4" x14ac:dyDescent="0.25">
      <c r="A3576">
        <v>152300366</v>
      </c>
      <c r="B3576" t="s">
        <v>32814</v>
      </c>
      <c r="C3576" s="5">
        <v>45658</v>
      </c>
      <c r="D3576" s="5">
        <v>45382</v>
      </c>
    </row>
    <row r="3577" spans="1:4" x14ac:dyDescent="0.25">
      <c r="A3577">
        <v>152300364</v>
      </c>
      <c r="B3577" t="s">
        <v>32815</v>
      </c>
      <c r="C3577" s="5">
        <v>45658</v>
      </c>
      <c r="D3577" s="5">
        <v>45382</v>
      </c>
    </row>
    <row r="3578" spans="1:4" x14ac:dyDescent="0.25">
      <c r="A3578">
        <v>152300368</v>
      </c>
      <c r="B3578" t="s">
        <v>32816</v>
      </c>
      <c r="C3578" s="5">
        <v>45658</v>
      </c>
      <c r="D3578" s="5">
        <v>45382</v>
      </c>
    </row>
    <row r="3579" spans="1:4" x14ac:dyDescent="0.25">
      <c r="A3579">
        <v>152300390</v>
      </c>
      <c r="B3579" t="s">
        <v>32817</v>
      </c>
      <c r="C3579" s="5">
        <v>45658</v>
      </c>
      <c r="D3579" s="5">
        <v>45382</v>
      </c>
    </row>
    <row r="3580" spans="1:4" x14ac:dyDescent="0.25">
      <c r="A3580">
        <v>152300388</v>
      </c>
      <c r="B3580" t="s">
        <v>32818</v>
      </c>
      <c r="C3580" s="5">
        <v>45658</v>
      </c>
      <c r="D3580" s="5">
        <v>45382</v>
      </c>
    </row>
    <row r="3581" spans="1:4" x14ac:dyDescent="0.25">
      <c r="A3581">
        <v>152300392</v>
      </c>
      <c r="B3581" t="s">
        <v>32819</v>
      </c>
      <c r="C3581" s="5">
        <v>45658</v>
      </c>
      <c r="D3581" s="5">
        <v>45382</v>
      </c>
    </row>
    <row r="3582" spans="1:4" x14ac:dyDescent="0.25">
      <c r="A3582">
        <v>152300408</v>
      </c>
      <c r="B3582" t="s">
        <v>32820</v>
      </c>
      <c r="C3582" s="5">
        <v>45658</v>
      </c>
      <c r="D3582" s="5">
        <v>45382</v>
      </c>
    </row>
    <row r="3583" spans="1:4" x14ac:dyDescent="0.25">
      <c r="A3583">
        <v>152300406</v>
      </c>
      <c r="B3583" t="s">
        <v>32821</v>
      </c>
      <c r="C3583" s="5">
        <v>45658</v>
      </c>
      <c r="D3583" s="5">
        <v>45382</v>
      </c>
    </row>
    <row r="3584" spans="1:4" x14ac:dyDescent="0.25">
      <c r="A3584">
        <v>152300410</v>
      </c>
      <c r="B3584" t="s">
        <v>32822</v>
      </c>
      <c r="C3584" s="5">
        <v>45658</v>
      </c>
      <c r="D3584" s="5">
        <v>45382</v>
      </c>
    </row>
    <row r="3585" spans="1:4" x14ac:dyDescent="0.25">
      <c r="A3585">
        <v>152299922</v>
      </c>
      <c r="B3585" t="s">
        <v>32823</v>
      </c>
      <c r="C3585" s="5">
        <v>45658</v>
      </c>
      <c r="D3585" s="5">
        <v>45382</v>
      </c>
    </row>
    <row r="3586" spans="1:4" x14ac:dyDescent="0.25">
      <c r="A3586">
        <v>152299924</v>
      </c>
      <c r="B3586" t="s">
        <v>32824</v>
      </c>
      <c r="C3586" s="5">
        <v>45658</v>
      </c>
      <c r="D3586" s="5">
        <v>45382</v>
      </c>
    </row>
    <row r="3587" spans="1:4" x14ac:dyDescent="0.25">
      <c r="A3587">
        <v>152299920</v>
      </c>
      <c r="B3587" t="s">
        <v>32825</v>
      </c>
      <c r="C3587" s="5">
        <v>45658</v>
      </c>
      <c r="D3587" s="5">
        <v>45382</v>
      </c>
    </row>
    <row r="3588" spans="1:4" x14ac:dyDescent="0.25">
      <c r="A3588">
        <v>152299926</v>
      </c>
      <c r="B3588" t="s">
        <v>32826</v>
      </c>
      <c r="C3588" s="5">
        <v>45658</v>
      </c>
      <c r="D3588" s="5">
        <v>45382</v>
      </c>
    </row>
    <row r="3589" spans="1:4" x14ac:dyDescent="0.25">
      <c r="A3589">
        <v>152299928</v>
      </c>
      <c r="B3589" t="s">
        <v>32827</v>
      </c>
      <c r="C3589" s="5">
        <v>45658</v>
      </c>
      <c r="D3589" s="5">
        <v>45382</v>
      </c>
    </row>
    <row r="3590" spans="1:4" x14ac:dyDescent="0.25">
      <c r="A3590">
        <v>152300046</v>
      </c>
      <c r="B3590" t="s">
        <v>32828</v>
      </c>
      <c r="C3590" s="5">
        <v>45658</v>
      </c>
      <c r="D3590" s="5">
        <v>45382</v>
      </c>
    </row>
    <row r="3591" spans="1:4" x14ac:dyDescent="0.25">
      <c r="A3591">
        <v>152300044</v>
      </c>
      <c r="B3591" t="s">
        <v>32829</v>
      </c>
      <c r="C3591" s="5">
        <v>45658</v>
      </c>
      <c r="D3591" s="5">
        <v>45382</v>
      </c>
    </row>
    <row r="3592" spans="1:4" x14ac:dyDescent="0.25">
      <c r="A3592">
        <v>152300048</v>
      </c>
      <c r="B3592" t="s">
        <v>32830</v>
      </c>
      <c r="C3592" s="5">
        <v>45658</v>
      </c>
      <c r="D3592" s="5">
        <v>45382</v>
      </c>
    </row>
    <row r="3593" spans="1:4" x14ac:dyDescent="0.25">
      <c r="A3593">
        <v>152300258</v>
      </c>
      <c r="B3593" t="s">
        <v>32831</v>
      </c>
      <c r="C3593" s="5">
        <v>45658</v>
      </c>
      <c r="D3593" s="5">
        <v>45382</v>
      </c>
    </row>
    <row r="3594" spans="1:4" x14ac:dyDescent="0.25">
      <c r="A3594">
        <v>152300256</v>
      </c>
      <c r="B3594" t="s">
        <v>32832</v>
      </c>
      <c r="C3594" s="5">
        <v>45658</v>
      </c>
      <c r="D3594" s="5">
        <v>45382</v>
      </c>
    </row>
    <row r="3595" spans="1:4" x14ac:dyDescent="0.25">
      <c r="A3595">
        <v>152300260</v>
      </c>
      <c r="B3595" t="s">
        <v>32833</v>
      </c>
      <c r="C3595" s="5">
        <v>45658</v>
      </c>
      <c r="D3595" s="5">
        <v>45382</v>
      </c>
    </row>
    <row r="3596" spans="1:4" x14ac:dyDescent="0.25">
      <c r="A3596">
        <v>152300306</v>
      </c>
      <c r="B3596" t="s">
        <v>32834</v>
      </c>
      <c r="C3596" s="5">
        <v>45658</v>
      </c>
      <c r="D3596" s="5">
        <v>45382</v>
      </c>
    </row>
    <row r="3597" spans="1:4" x14ac:dyDescent="0.25">
      <c r="A3597">
        <v>152300304</v>
      </c>
      <c r="B3597" t="s">
        <v>32835</v>
      </c>
      <c r="C3597" s="5">
        <v>45658</v>
      </c>
      <c r="D3597" s="5">
        <v>45382</v>
      </c>
    </row>
    <row r="3598" spans="1:4" x14ac:dyDescent="0.25">
      <c r="A3598">
        <v>152300308</v>
      </c>
      <c r="B3598" t="s">
        <v>32836</v>
      </c>
      <c r="C3598" s="5">
        <v>45658</v>
      </c>
      <c r="D3598" s="5">
        <v>45382</v>
      </c>
    </row>
    <row r="3599" spans="1:4" x14ac:dyDescent="0.25">
      <c r="A3599">
        <v>152300372</v>
      </c>
      <c r="B3599" t="s">
        <v>32837</v>
      </c>
      <c r="C3599" s="5">
        <v>45658</v>
      </c>
      <c r="D3599" s="5">
        <v>45382</v>
      </c>
    </row>
    <row r="3600" spans="1:4" x14ac:dyDescent="0.25">
      <c r="A3600">
        <v>152300370</v>
      </c>
      <c r="B3600" t="s">
        <v>32838</v>
      </c>
      <c r="C3600" s="5">
        <v>45658</v>
      </c>
      <c r="D3600" s="5">
        <v>45382</v>
      </c>
    </row>
    <row r="3601" spans="1:4" x14ac:dyDescent="0.25">
      <c r="A3601">
        <v>152300374</v>
      </c>
      <c r="B3601" t="s">
        <v>32839</v>
      </c>
      <c r="C3601" s="5">
        <v>45658</v>
      </c>
      <c r="D3601" s="5">
        <v>45382</v>
      </c>
    </row>
    <row r="3602" spans="1:4" x14ac:dyDescent="0.25">
      <c r="A3602">
        <v>152300414</v>
      </c>
      <c r="B3602" t="s">
        <v>32840</v>
      </c>
      <c r="C3602" s="5">
        <v>45658</v>
      </c>
      <c r="D3602" s="5">
        <v>45382</v>
      </c>
    </row>
    <row r="3603" spans="1:4" x14ac:dyDescent="0.25">
      <c r="A3603">
        <v>152300412</v>
      </c>
      <c r="B3603" t="s">
        <v>32841</v>
      </c>
      <c r="C3603" s="5">
        <v>45658</v>
      </c>
      <c r="D3603" s="5">
        <v>45382</v>
      </c>
    </row>
    <row r="3604" spans="1:4" x14ac:dyDescent="0.25">
      <c r="A3604">
        <v>152300416</v>
      </c>
      <c r="B3604" t="s">
        <v>32842</v>
      </c>
      <c r="C3604" s="5">
        <v>45658</v>
      </c>
      <c r="D3604" s="5">
        <v>45382</v>
      </c>
    </row>
    <row r="3605" spans="1:4" x14ac:dyDescent="0.25">
      <c r="A3605">
        <v>152300070</v>
      </c>
      <c r="B3605" t="s">
        <v>32843</v>
      </c>
      <c r="C3605" s="5">
        <v>45658</v>
      </c>
      <c r="D3605" s="5">
        <v>45382</v>
      </c>
    </row>
    <row r="3606" spans="1:4" x14ac:dyDescent="0.25">
      <c r="A3606">
        <v>152300068</v>
      </c>
      <c r="B3606" t="s">
        <v>32844</v>
      </c>
      <c r="C3606" s="5">
        <v>45658</v>
      </c>
      <c r="D3606" s="5">
        <v>45382</v>
      </c>
    </row>
    <row r="3607" spans="1:4" x14ac:dyDescent="0.25">
      <c r="A3607">
        <v>152300072</v>
      </c>
      <c r="B3607" t="s">
        <v>32845</v>
      </c>
      <c r="C3607" s="5">
        <v>45658</v>
      </c>
      <c r="D3607" s="5">
        <v>45382</v>
      </c>
    </row>
    <row r="3608" spans="1:4" x14ac:dyDescent="0.25">
      <c r="A3608">
        <v>152300076</v>
      </c>
      <c r="B3608" t="s">
        <v>32846</v>
      </c>
      <c r="C3608" s="5">
        <v>45658</v>
      </c>
      <c r="D3608" s="5">
        <v>45382</v>
      </c>
    </row>
    <row r="3609" spans="1:4" x14ac:dyDescent="0.25">
      <c r="A3609">
        <v>152300074</v>
      </c>
      <c r="B3609" t="s">
        <v>32847</v>
      </c>
      <c r="C3609" s="5">
        <v>45658</v>
      </c>
      <c r="D3609" s="5">
        <v>45382</v>
      </c>
    </row>
    <row r="3610" spans="1:4" x14ac:dyDescent="0.25">
      <c r="A3610">
        <v>152300078</v>
      </c>
      <c r="B3610" t="s">
        <v>32848</v>
      </c>
      <c r="C3610" s="5">
        <v>45658</v>
      </c>
      <c r="D3610" s="5">
        <v>45382</v>
      </c>
    </row>
    <row r="3611" spans="1:4" x14ac:dyDescent="0.25">
      <c r="A3611">
        <v>152300088</v>
      </c>
      <c r="B3611" t="s">
        <v>32849</v>
      </c>
      <c r="C3611" s="5">
        <v>45658</v>
      </c>
      <c r="D3611" s="5">
        <v>45382</v>
      </c>
    </row>
    <row r="3612" spans="1:4" x14ac:dyDescent="0.25">
      <c r="A3612">
        <v>152300086</v>
      </c>
      <c r="B3612" t="s">
        <v>32850</v>
      </c>
      <c r="C3612" s="5">
        <v>45658</v>
      </c>
      <c r="D3612" s="5">
        <v>45382</v>
      </c>
    </row>
    <row r="3613" spans="1:4" x14ac:dyDescent="0.25">
      <c r="A3613">
        <v>152300090</v>
      </c>
      <c r="B3613" t="s">
        <v>32851</v>
      </c>
      <c r="C3613" s="5">
        <v>45658</v>
      </c>
      <c r="D3613" s="5">
        <v>45382</v>
      </c>
    </row>
    <row r="3614" spans="1:4" x14ac:dyDescent="0.25">
      <c r="A3614">
        <v>152300186</v>
      </c>
      <c r="B3614" t="s">
        <v>32852</v>
      </c>
      <c r="C3614" s="5">
        <v>45658</v>
      </c>
      <c r="D3614" s="5">
        <v>45382</v>
      </c>
    </row>
    <row r="3615" spans="1:4" x14ac:dyDescent="0.25">
      <c r="A3615">
        <v>152300184</v>
      </c>
      <c r="B3615" t="s">
        <v>32853</v>
      </c>
      <c r="C3615" s="5">
        <v>45658</v>
      </c>
      <c r="D3615" s="5">
        <v>45382</v>
      </c>
    </row>
    <row r="3616" spans="1:4" x14ac:dyDescent="0.25">
      <c r="A3616">
        <v>152300188</v>
      </c>
      <c r="B3616" t="s">
        <v>32854</v>
      </c>
      <c r="C3616" s="5">
        <v>45658</v>
      </c>
      <c r="D3616" s="5">
        <v>45382</v>
      </c>
    </row>
    <row r="3617" spans="1:4" x14ac:dyDescent="0.25">
      <c r="A3617">
        <v>90348202</v>
      </c>
      <c r="B3617" t="s">
        <v>32855</v>
      </c>
      <c r="C3617" s="5">
        <v>44378</v>
      </c>
      <c r="D3617" s="5">
        <v>44469</v>
      </c>
    </row>
    <row r="3618" spans="1:4" x14ac:dyDescent="0.25">
      <c r="A3618">
        <v>84334482</v>
      </c>
      <c r="B3618" t="s">
        <v>32856</v>
      </c>
      <c r="C3618" s="5">
        <v>44033</v>
      </c>
      <c r="D3618" s="5">
        <v>44104</v>
      </c>
    </row>
    <row r="3619" spans="1:4" x14ac:dyDescent="0.25">
      <c r="A3619">
        <v>84334484</v>
      </c>
      <c r="B3619" t="s">
        <v>32857</v>
      </c>
      <c r="C3619" s="5">
        <v>44039</v>
      </c>
      <c r="D3619" s="5">
        <v>44104</v>
      </c>
    </row>
    <row r="3620" spans="1:4" x14ac:dyDescent="0.25">
      <c r="A3620">
        <v>84334486</v>
      </c>
      <c r="B3620" t="s">
        <v>32858</v>
      </c>
      <c r="C3620" s="5">
        <v>44033</v>
      </c>
      <c r="D3620" s="5">
        <v>44104</v>
      </c>
    </row>
    <row r="3621" spans="1:4" x14ac:dyDescent="0.25">
      <c r="A3621">
        <v>84334488</v>
      </c>
      <c r="B3621" t="s">
        <v>32859</v>
      </c>
      <c r="C3621" s="5">
        <v>44048</v>
      </c>
      <c r="D3621" s="5">
        <v>44104</v>
      </c>
    </row>
    <row r="3622" spans="1:4" x14ac:dyDescent="0.25">
      <c r="A3622">
        <v>84334490</v>
      </c>
      <c r="B3622" t="s">
        <v>32860</v>
      </c>
      <c r="C3622" s="5">
        <v>44047</v>
      </c>
      <c r="D3622" s="5">
        <v>44104</v>
      </c>
    </row>
    <row r="3623" spans="1:4" x14ac:dyDescent="0.25">
      <c r="A3623">
        <v>84334642</v>
      </c>
      <c r="B3623" t="s">
        <v>32861</v>
      </c>
      <c r="C3623" s="5">
        <v>43908</v>
      </c>
      <c r="D3623" s="5">
        <v>43921</v>
      </c>
    </row>
    <row r="3624" spans="1:4" x14ac:dyDescent="0.25">
      <c r="A3624">
        <v>84334644</v>
      </c>
      <c r="B3624" t="s">
        <v>32862</v>
      </c>
      <c r="C3624" s="5">
        <v>43908</v>
      </c>
      <c r="D3624" s="5">
        <v>43921</v>
      </c>
    </row>
    <row r="3625" spans="1:4" x14ac:dyDescent="0.25">
      <c r="A3625">
        <v>84334646</v>
      </c>
      <c r="B3625" t="s">
        <v>32863</v>
      </c>
      <c r="C3625" s="5">
        <v>43908</v>
      </c>
      <c r="D3625" s="5">
        <v>43921</v>
      </c>
    </row>
    <row r="3626" spans="1:4" x14ac:dyDescent="0.25">
      <c r="A3626">
        <v>84334648</v>
      </c>
      <c r="B3626" t="s">
        <v>32864</v>
      </c>
      <c r="C3626" s="5">
        <v>44020</v>
      </c>
      <c r="D3626" s="5">
        <v>44104</v>
      </c>
    </row>
    <row r="3627" spans="1:4" x14ac:dyDescent="0.25">
      <c r="A3627">
        <v>84334650</v>
      </c>
      <c r="B3627" t="s">
        <v>32865</v>
      </c>
      <c r="C3627" s="5">
        <v>44020</v>
      </c>
      <c r="D3627" s="5">
        <v>44104</v>
      </c>
    </row>
    <row r="3628" spans="1:4" x14ac:dyDescent="0.25">
      <c r="A3628">
        <v>84334492</v>
      </c>
      <c r="B3628" t="s">
        <v>32866</v>
      </c>
      <c r="C3628" s="5">
        <v>44053</v>
      </c>
      <c r="D3628" s="5">
        <v>44104</v>
      </c>
    </row>
    <row r="3629" spans="1:4" x14ac:dyDescent="0.25">
      <c r="A3629">
        <v>84334494</v>
      </c>
      <c r="B3629" t="s">
        <v>32867</v>
      </c>
      <c r="C3629" s="5">
        <v>44055</v>
      </c>
      <c r="D3629" s="5">
        <v>44104</v>
      </c>
    </row>
    <row r="3630" spans="1:4" x14ac:dyDescent="0.25">
      <c r="A3630">
        <v>84334496</v>
      </c>
      <c r="B3630" t="s">
        <v>32868</v>
      </c>
      <c r="C3630" s="5">
        <v>44055</v>
      </c>
      <c r="D3630" s="5">
        <v>44104</v>
      </c>
    </row>
    <row r="3631" spans="1:4" x14ac:dyDescent="0.25">
      <c r="A3631">
        <v>84334498</v>
      </c>
      <c r="B3631" t="s">
        <v>32869</v>
      </c>
      <c r="C3631" s="5">
        <v>44055</v>
      </c>
      <c r="D3631" s="5">
        <v>44104</v>
      </c>
    </row>
    <row r="3632" spans="1:4" x14ac:dyDescent="0.25">
      <c r="A3632">
        <v>84334500</v>
      </c>
      <c r="B3632" t="s">
        <v>32870</v>
      </c>
      <c r="C3632" s="5">
        <v>44057</v>
      </c>
      <c r="D3632" s="5">
        <v>44104</v>
      </c>
    </row>
    <row r="3633" spans="1:4" x14ac:dyDescent="0.25">
      <c r="A3633">
        <v>84334652</v>
      </c>
      <c r="B3633" t="s">
        <v>32871</v>
      </c>
      <c r="C3633" s="5">
        <v>44025</v>
      </c>
      <c r="D3633" s="5">
        <v>44104</v>
      </c>
    </row>
    <row r="3634" spans="1:4" x14ac:dyDescent="0.25">
      <c r="A3634">
        <v>84334654</v>
      </c>
      <c r="B3634" t="s">
        <v>32872</v>
      </c>
      <c r="C3634" s="5">
        <v>44028</v>
      </c>
      <c r="D3634" s="5">
        <v>44104</v>
      </c>
    </row>
    <row r="3635" spans="1:4" x14ac:dyDescent="0.25">
      <c r="A3635">
        <v>84334656</v>
      </c>
      <c r="B3635" t="s">
        <v>32873</v>
      </c>
      <c r="C3635" s="5">
        <v>44057</v>
      </c>
      <c r="D3635" s="5">
        <v>44104</v>
      </c>
    </row>
    <row r="3636" spans="1:4" x14ac:dyDescent="0.25">
      <c r="A3636">
        <v>84334658</v>
      </c>
      <c r="B3636" t="s">
        <v>32874</v>
      </c>
      <c r="C3636" s="5">
        <v>43875</v>
      </c>
      <c r="D3636" s="5">
        <v>44104</v>
      </c>
    </row>
    <row r="3637" spans="1:4" x14ac:dyDescent="0.25">
      <c r="A3637">
        <v>84334660</v>
      </c>
      <c r="B3637" t="s">
        <v>32875</v>
      </c>
      <c r="C3637" s="5">
        <v>44061</v>
      </c>
      <c r="D3637" s="5">
        <v>44104</v>
      </c>
    </row>
    <row r="3638" spans="1:4" x14ac:dyDescent="0.25">
      <c r="A3638">
        <v>84334502</v>
      </c>
      <c r="B3638" t="s">
        <v>32876</v>
      </c>
      <c r="C3638" s="5">
        <v>44057</v>
      </c>
      <c r="D3638" s="5">
        <v>44104</v>
      </c>
    </row>
    <row r="3639" spans="1:4" x14ac:dyDescent="0.25">
      <c r="A3639">
        <v>84334504</v>
      </c>
      <c r="B3639" t="s">
        <v>32877</v>
      </c>
      <c r="C3639" s="5">
        <v>44057</v>
      </c>
      <c r="D3639" s="5">
        <v>44104</v>
      </c>
    </row>
    <row r="3640" spans="1:4" x14ac:dyDescent="0.25">
      <c r="A3640">
        <v>84334506</v>
      </c>
      <c r="B3640" t="s">
        <v>32878</v>
      </c>
      <c r="C3640" s="5">
        <v>44060</v>
      </c>
      <c r="D3640" s="5">
        <v>44104</v>
      </c>
    </row>
    <row r="3641" spans="1:4" x14ac:dyDescent="0.25">
      <c r="A3641">
        <v>84334508</v>
      </c>
      <c r="B3641" t="s">
        <v>32879</v>
      </c>
      <c r="C3641" s="5">
        <v>44061</v>
      </c>
      <c r="D3641" s="5">
        <v>44104</v>
      </c>
    </row>
    <row r="3642" spans="1:4" x14ac:dyDescent="0.25">
      <c r="A3642">
        <v>84334510</v>
      </c>
      <c r="B3642" t="s">
        <v>32880</v>
      </c>
      <c r="C3642" s="5">
        <v>44061</v>
      </c>
      <c r="D3642" s="5">
        <v>44104</v>
      </c>
    </row>
    <row r="3643" spans="1:4" x14ac:dyDescent="0.25">
      <c r="A3643">
        <v>84334662</v>
      </c>
      <c r="B3643" t="s">
        <v>32881</v>
      </c>
      <c r="C3643" s="5">
        <v>44062</v>
      </c>
      <c r="D3643" s="5">
        <v>44104</v>
      </c>
    </row>
    <row r="3644" spans="1:4" x14ac:dyDescent="0.25">
      <c r="A3644">
        <v>84334664</v>
      </c>
      <c r="B3644" t="s">
        <v>32882</v>
      </c>
      <c r="C3644" s="5">
        <v>44074</v>
      </c>
      <c r="D3644" s="5">
        <v>44104</v>
      </c>
    </row>
    <row r="3645" spans="1:4" x14ac:dyDescent="0.25">
      <c r="A3645">
        <v>84334666</v>
      </c>
      <c r="B3645" t="s">
        <v>32883</v>
      </c>
      <c r="C3645" s="5">
        <v>44076</v>
      </c>
      <c r="D3645" s="5">
        <v>44104</v>
      </c>
    </row>
    <row r="3646" spans="1:4" x14ac:dyDescent="0.25">
      <c r="A3646">
        <v>84334668</v>
      </c>
      <c r="B3646" t="s">
        <v>32884</v>
      </c>
      <c r="C3646" s="5">
        <v>44091</v>
      </c>
      <c r="D3646" s="5">
        <v>44104</v>
      </c>
    </row>
    <row r="3647" spans="1:4" x14ac:dyDescent="0.25">
      <c r="A3647">
        <v>84334670</v>
      </c>
      <c r="B3647" t="s">
        <v>32885</v>
      </c>
      <c r="C3647" s="5">
        <v>44092</v>
      </c>
      <c r="D3647" s="5">
        <v>44104</v>
      </c>
    </row>
    <row r="3648" spans="1:4" x14ac:dyDescent="0.25">
      <c r="A3648">
        <v>84334512</v>
      </c>
      <c r="B3648" t="s">
        <v>32886</v>
      </c>
      <c r="C3648" s="5">
        <v>44061</v>
      </c>
      <c r="D3648" s="5">
        <v>44104</v>
      </c>
    </row>
    <row r="3649" spans="1:4" x14ac:dyDescent="0.25">
      <c r="A3649">
        <v>84334514</v>
      </c>
      <c r="B3649" t="s">
        <v>32887</v>
      </c>
      <c r="C3649" s="5">
        <v>44069</v>
      </c>
      <c r="D3649" s="5">
        <v>44104</v>
      </c>
    </row>
    <row r="3650" spans="1:4" x14ac:dyDescent="0.25">
      <c r="A3650">
        <v>84334516</v>
      </c>
      <c r="B3650" t="s">
        <v>32888</v>
      </c>
      <c r="C3650" s="5">
        <v>44069</v>
      </c>
      <c r="D3650" s="5">
        <v>44104</v>
      </c>
    </row>
    <row r="3651" spans="1:4" x14ac:dyDescent="0.25">
      <c r="A3651">
        <v>84334518</v>
      </c>
      <c r="B3651" t="s">
        <v>32889</v>
      </c>
      <c r="C3651" s="5">
        <v>44070</v>
      </c>
      <c r="D3651" s="5">
        <v>44104</v>
      </c>
    </row>
    <row r="3652" spans="1:4" x14ac:dyDescent="0.25">
      <c r="A3652">
        <v>84334520</v>
      </c>
      <c r="B3652" t="s">
        <v>32890</v>
      </c>
      <c r="C3652" s="5">
        <v>44074</v>
      </c>
      <c r="D3652" s="5">
        <v>44104</v>
      </c>
    </row>
    <row r="3653" spans="1:4" x14ac:dyDescent="0.25">
      <c r="A3653">
        <v>84334672</v>
      </c>
      <c r="B3653" t="s">
        <v>32891</v>
      </c>
      <c r="C3653" s="5">
        <v>44092</v>
      </c>
      <c r="D3653" s="5">
        <v>44104</v>
      </c>
    </row>
    <row r="3654" spans="1:4" x14ac:dyDescent="0.25">
      <c r="A3654">
        <v>84334674</v>
      </c>
      <c r="B3654" t="s">
        <v>32892</v>
      </c>
      <c r="C3654" s="5">
        <v>44102</v>
      </c>
      <c r="D3654" s="5">
        <v>44104</v>
      </c>
    </row>
    <row r="3655" spans="1:4" x14ac:dyDescent="0.25">
      <c r="A3655">
        <v>84334676</v>
      </c>
      <c r="B3655" t="s">
        <v>32893</v>
      </c>
      <c r="C3655" s="5">
        <v>44121</v>
      </c>
      <c r="D3655" s="5">
        <v>44196</v>
      </c>
    </row>
    <row r="3656" spans="1:4" x14ac:dyDescent="0.25">
      <c r="A3656">
        <v>84334678</v>
      </c>
      <c r="B3656" t="s">
        <v>32894</v>
      </c>
      <c r="C3656" s="5">
        <v>44125</v>
      </c>
      <c r="D3656" s="5">
        <v>44196</v>
      </c>
    </row>
    <row r="3657" spans="1:4" x14ac:dyDescent="0.25">
      <c r="A3657">
        <v>84334680</v>
      </c>
      <c r="B3657" t="s">
        <v>32895</v>
      </c>
      <c r="C3657" s="5">
        <v>44125</v>
      </c>
      <c r="D3657" s="5">
        <v>44196</v>
      </c>
    </row>
    <row r="3658" spans="1:4" x14ac:dyDescent="0.25">
      <c r="A3658">
        <v>84334366</v>
      </c>
      <c r="B3658" t="s">
        <v>32896</v>
      </c>
      <c r="C3658" s="5">
        <v>43843</v>
      </c>
      <c r="D3658" s="5">
        <v>43921</v>
      </c>
    </row>
    <row r="3659" spans="1:4" x14ac:dyDescent="0.25">
      <c r="A3659">
        <v>84334368</v>
      </c>
      <c r="B3659" t="s">
        <v>32897</v>
      </c>
      <c r="C3659" s="5">
        <v>43843</v>
      </c>
      <c r="D3659" s="5">
        <v>43921</v>
      </c>
    </row>
    <row r="3660" spans="1:4" x14ac:dyDescent="0.25">
      <c r="A3660">
        <v>84334370</v>
      </c>
      <c r="B3660" t="s">
        <v>32898</v>
      </c>
      <c r="C3660" s="5">
        <v>43844</v>
      </c>
      <c r="D3660" s="5">
        <v>43921</v>
      </c>
    </row>
    <row r="3661" spans="1:4" x14ac:dyDescent="0.25">
      <c r="A3661">
        <v>84334522</v>
      </c>
      <c r="B3661" t="s">
        <v>32899</v>
      </c>
      <c r="C3661" s="5">
        <v>44082</v>
      </c>
      <c r="D3661" s="5">
        <v>44104</v>
      </c>
    </row>
    <row r="3662" spans="1:4" x14ac:dyDescent="0.25">
      <c r="A3662">
        <v>84334524</v>
      </c>
      <c r="B3662" t="s">
        <v>32900</v>
      </c>
      <c r="C3662" s="5">
        <v>44082</v>
      </c>
      <c r="D3662" s="5">
        <v>44104</v>
      </c>
    </row>
    <row r="3663" spans="1:4" x14ac:dyDescent="0.25">
      <c r="A3663">
        <v>84334526</v>
      </c>
      <c r="B3663" t="s">
        <v>32901</v>
      </c>
      <c r="C3663" s="5">
        <v>44085</v>
      </c>
      <c r="D3663" s="5">
        <v>44104</v>
      </c>
    </row>
    <row r="3664" spans="1:4" x14ac:dyDescent="0.25">
      <c r="A3664">
        <v>84334528</v>
      </c>
      <c r="B3664" t="s">
        <v>32902</v>
      </c>
      <c r="C3664" s="5">
        <v>44095</v>
      </c>
      <c r="D3664" s="5">
        <v>44104</v>
      </c>
    </row>
    <row r="3665" spans="1:4" x14ac:dyDescent="0.25">
      <c r="A3665">
        <v>84334530</v>
      </c>
      <c r="B3665" t="s">
        <v>32903</v>
      </c>
      <c r="C3665" s="5">
        <v>44106</v>
      </c>
      <c r="D3665" s="5">
        <v>44196</v>
      </c>
    </row>
    <row r="3666" spans="1:4" x14ac:dyDescent="0.25">
      <c r="A3666">
        <v>84334682</v>
      </c>
      <c r="B3666" t="s">
        <v>32904</v>
      </c>
      <c r="C3666" s="5">
        <v>44127</v>
      </c>
      <c r="D3666" s="5">
        <v>44196</v>
      </c>
    </row>
    <row r="3667" spans="1:4" x14ac:dyDescent="0.25">
      <c r="A3667">
        <v>84334684</v>
      </c>
      <c r="B3667" t="s">
        <v>32905</v>
      </c>
      <c r="C3667" s="5">
        <v>44168</v>
      </c>
      <c r="D3667" s="5">
        <v>44196</v>
      </c>
    </row>
    <row r="3668" spans="1:4" x14ac:dyDescent="0.25">
      <c r="A3668">
        <v>84334686</v>
      </c>
      <c r="B3668" t="s">
        <v>32906</v>
      </c>
      <c r="C3668" s="5">
        <v>44173</v>
      </c>
      <c r="D3668" s="5">
        <v>44196</v>
      </c>
    </row>
    <row r="3669" spans="1:4" x14ac:dyDescent="0.25">
      <c r="A3669">
        <v>84334688</v>
      </c>
      <c r="B3669" t="s">
        <v>32907</v>
      </c>
      <c r="C3669" s="5">
        <v>44180</v>
      </c>
      <c r="D3669" s="5">
        <v>44196</v>
      </c>
    </row>
    <row r="3670" spans="1:4" x14ac:dyDescent="0.25">
      <c r="A3670">
        <v>84334372</v>
      </c>
      <c r="B3670" t="s">
        <v>32908</v>
      </c>
      <c r="C3670" s="5">
        <v>43844</v>
      </c>
      <c r="D3670" s="5">
        <v>43921</v>
      </c>
    </row>
    <row r="3671" spans="1:4" x14ac:dyDescent="0.25">
      <c r="A3671">
        <v>84334374</v>
      </c>
      <c r="B3671" t="s">
        <v>32909</v>
      </c>
      <c r="C3671" s="5">
        <v>43845</v>
      </c>
      <c r="D3671" s="5">
        <v>43921</v>
      </c>
    </row>
    <row r="3672" spans="1:4" x14ac:dyDescent="0.25">
      <c r="A3672">
        <v>84334376</v>
      </c>
      <c r="B3672" t="s">
        <v>32910</v>
      </c>
      <c r="C3672" s="5">
        <v>43852</v>
      </c>
      <c r="D3672" s="5">
        <v>43921</v>
      </c>
    </row>
    <row r="3673" spans="1:4" x14ac:dyDescent="0.25">
      <c r="A3673">
        <v>84334378</v>
      </c>
      <c r="B3673" t="s">
        <v>32911</v>
      </c>
      <c r="C3673" s="5">
        <v>43852</v>
      </c>
      <c r="D3673" s="5">
        <v>43921</v>
      </c>
    </row>
    <row r="3674" spans="1:4" x14ac:dyDescent="0.25">
      <c r="A3674">
        <v>84334380</v>
      </c>
      <c r="B3674" t="s">
        <v>32912</v>
      </c>
      <c r="C3674" s="5">
        <v>43852</v>
      </c>
      <c r="D3674" s="5">
        <v>43921</v>
      </c>
    </row>
    <row r="3675" spans="1:4" x14ac:dyDescent="0.25">
      <c r="A3675">
        <v>84334532</v>
      </c>
      <c r="B3675" t="s">
        <v>32913</v>
      </c>
      <c r="C3675" s="5">
        <v>44113</v>
      </c>
      <c r="D3675" s="5">
        <v>44196</v>
      </c>
    </row>
    <row r="3676" spans="1:4" x14ac:dyDescent="0.25">
      <c r="A3676">
        <v>84334534</v>
      </c>
      <c r="B3676" t="s">
        <v>32914</v>
      </c>
      <c r="C3676" s="5">
        <v>44121</v>
      </c>
      <c r="D3676" s="5">
        <v>44196</v>
      </c>
    </row>
    <row r="3677" spans="1:4" x14ac:dyDescent="0.25">
      <c r="A3677">
        <v>84334536</v>
      </c>
      <c r="B3677" t="s">
        <v>32915</v>
      </c>
      <c r="C3677" s="5">
        <v>44125</v>
      </c>
      <c r="D3677" s="5">
        <v>44196</v>
      </c>
    </row>
    <row r="3678" spans="1:4" x14ac:dyDescent="0.25">
      <c r="A3678">
        <v>84334538</v>
      </c>
      <c r="B3678" t="s">
        <v>32916</v>
      </c>
      <c r="C3678" s="5">
        <v>44125</v>
      </c>
      <c r="D3678" s="5">
        <v>44196</v>
      </c>
    </row>
    <row r="3679" spans="1:4" x14ac:dyDescent="0.25">
      <c r="A3679">
        <v>84334540</v>
      </c>
      <c r="B3679" t="s">
        <v>32917</v>
      </c>
      <c r="C3679" s="5">
        <v>44125</v>
      </c>
      <c r="D3679" s="5">
        <v>44196</v>
      </c>
    </row>
    <row r="3680" spans="1:4" x14ac:dyDescent="0.25">
      <c r="A3680">
        <v>84334382</v>
      </c>
      <c r="B3680" t="s">
        <v>32918</v>
      </c>
      <c r="C3680" s="5">
        <v>43852</v>
      </c>
      <c r="D3680" s="5">
        <v>43921</v>
      </c>
    </row>
    <row r="3681" spans="1:4" x14ac:dyDescent="0.25">
      <c r="A3681">
        <v>84334384</v>
      </c>
      <c r="B3681" t="s">
        <v>32919</v>
      </c>
      <c r="C3681" s="5">
        <v>43852</v>
      </c>
      <c r="D3681" s="5">
        <v>43921</v>
      </c>
    </row>
    <row r="3682" spans="1:4" x14ac:dyDescent="0.25">
      <c r="A3682">
        <v>84334386</v>
      </c>
      <c r="B3682" t="s">
        <v>32920</v>
      </c>
      <c r="C3682" s="5">
        <v>43852</v>
      </c>
      <c r="D3682" s="5">
        <v>43921</v>
      </c>
    </row>
    <row r="3683" spans="1:4" x14ac:dyDescent="0.25">
      <c r="A3683">
        <v>84334388</v>
      </c>
      <c r="B3683" t="s">
        <v>32921</v>
      </c>
      <c r="C3683" s="5">
        <v>43852</v>
      </c>
      <c r="D3683" s="5">
        <v>43921</v>
      </c>
    </row>
    <row r="3684" spans="1:4" x14ac:dyDescent="0.25">
      <c r="A3684">
        <v>84334390</v>
      </c>
      <c r="B3684" t="s">
        <v>32922</v>
      </c>
      <c r="C3684" s="5">
        <v>43853</v>
      </c>
      <c r="D3684" s="5">
        <v>43921</v>
      </c>
    </row>
    <row r="3685" spans="1:4" x14ac:dyDescent="0.25">
      <c r="A3685">
        <v>84334542</v>
      </c>
      <c r="B3685" t="s">
        <v>32923</v>
      </c>
      <c r="C3685" s="5">
        <v>44128</v>
      </c>
      <c r="D3685" s="5">
        <v>44196</v>
      </c>
    </row>
    <row r="3686" spans="1:4" x14ac:dyDescent="0.25">
      <c r="A3686">
        <v>84334544</v>
      </c>
      <c r="B3686" t="s">
        <v>32924</v>
      </c>
      <c r="C3686" s="5">
        <v>44168</v>
      </c>
      <c r="D3686" s="5">
        <v>44196</v>
      </c>
    </row>
    <row r="3687" spans="1:4" x14ac:dyDescent="0.25">
      <c r="A3687">
        <v>84334546</v>
      </c>
      <c r="B3687" t="s">
        <v>32925</v>
      </c>
      <c r="C3687" s="5">
        <v>44168</v>
      </c>
      <c r="D3687" s="5">
        <v>44196</v>
      </c>
    </row>
    <row r="3688" spans="1:4" x14ac:dyDescent="0.25">
      <c r="A3688">
        <v>84334548</v>
      </c>
      <c r="B3688" t="s">
        <v>32926</v>
      </c>
      <c r="C3688" s="5">
        <v>44172</v>
      </c>
      <c r="D3688" s="5">
        <v>44196</v>
      </c>
    </row>
    <row r="3689" spans="1:4" x14ac:dyDescent="0.25">
      <c r="A3689">
        <v>84334550</v>
      </c>
      <c r="B3689" t="s">
        <v>32927</v>
      </c>
      <c r="C3689" s="5">
        <v>44173</v>
      </c>
      <c r="D3689" s="5">
        <v>44196</v>
      </c>
    </row>
    <row r="3690" spans="1:4" x14ac:dyDescent="0.25">
      <c r="A3690">
        <v>84334392</v>
      </c>
      <c r="B3690" t="s">
        <v>32928</v>
      </c>
      <c r="C3690" s="5">
        <v>43853</v>
      </c>
      <c r="D3690" s="5">
        <v>43921</v>
      </c>
    </row>
    <row r="3691" spans="1:4" x14ac:dyDescent="0.25">
      <c r="A3691">
        <v>84334394</v>
      </c>
      <c r="B3691" t="s">
        <v>32929</v>
      </c>
      <c r="C3691" s="5">
        <v>43853</v>
      </c>
      <c r="D3691" s="5">
        <v>43921</v>
      </c>
    </row>
    <row r="3692" spans="1:4" x14ac:dyDescent="0.25">
      <c r="A3692">
        <v>84334396</v>
      </c>
      <c r="B3692" t="s">
        <v>32930</v>
      </c>
      <c r="C3692" s="5">
        <v>43853</v>
      </c>
      <c r="D3692" s="5">
        <v>43921</v>
      </c>
    </row>
    <row r="3693" spans="1:4" x14ac:dyDescent="0.25">
      <c r="A3693">
        <v>84334398</v>
      </c>
      <c r="B3693" t="s">
        <v>32931</v>
      </c>
      <c r="C3693" s="5">
        <v>43858</v>
      </c>
      <c r="D3693" s="5">
        <v>43921</v>
      </c>
    </row>
    <row r="3694" spans="1:4" x14ac:dyDescent="0.25">
      <c r="A3694">
        <v>84334400</v>
      </c>
      <c r="B3694" t="s">
        <v>32932</v>
      </c>
      <c r="C3694" s="5">
        <v>43859</v>
      </c>
      <c r="D3694" s="5">
        <v>43921</v>
      </c>
    </row>
    <row r="3695" spans="1:4" x14ac:dyDescent="0.25">
      <c r="A3695">
        <v>84334552</v>
      </c>
      <c r="B3695" t="s">
        <v>32933</v>
      </c>
      <c r="C3695" s="5">
        <v>44175</v>
      </c>
      <c r="D3695" s="5">
        <v>44196</v>
      </c>
    </row>
    <row r="3696" spans="1:4" x14ac:dyDescent="0.25">
      <c r="A3696">
        <v>84334554</v>
      </c>
      <c r="B3696" t="s">
        <v>32934</v>
      </c>
      <c r="C3696" s="5">
        <v>44180</v>
      </c>
      <c r="D3696" s="5">
        <v>44196</v>
      </c>
    </row>
    <row r="3697" spans="1:4" x14ac:dyDescent="0.25">
      <c r="A3697">
        <v>84334556</v>
      </c>
      <c r="B3697" t="s">
        <v>32935</v>
      </c>
      <c r="C3697" s="5">
        <v>44180</v>
      </c>
      <c r="D3697" s="5">
        <v>44196</v>
      </c>
    </row>
    <row r="3698" spans="1:4" x14ac:dyDescent="0.25">
      <c r="A3698">
        <v>84334558</v>
      </c>
      <c r="B3698" t="s">
        <v>32936</v>
      </c>
      <c r="C3698" s="5">
        <v>44076</v>
      </c>
      <c r="D3698" s="5">
        <v>44196</v>
      </c>
    </row>
    <row r="3699" spans="1:4" x14ac:dyDescent="0.25">
      <c r="A3699">
        <v>84334560</v>
      </c>
      <c r="B3699" t="s">
        <v>32937</v>
      </c>
      <c r="C3699" s="5">
        <v>43843</v>
      </c>
      <c r="D3699" s="5">
        <v>43921</v>
      </c>
    </row>
    <row r="3700" spans="1:4" x14ac:dyDescent="0.25">
      <c r="A3700">
        <v>84334402</v>
      </c>
      <c r="B3700" t="s">
        <v>32938</v>
      </c>
      <c r="C3700" s="5">
        <v>43859</v>
      </c>
      <c r="D3700" s="5">
        <v>43921</v>
      </c>
    </row>
    <row r="3701" spans="1:4" x14ac:dyDescent="0.25">
      <c r="A3701">
        <v>84334404</v>
      </c>
      <c r="B3701" t="s">
        <v>32939</v>
      </c>
      <c r="C3701" s="5">
        <v>43866</v>
      </c>
      <c r="D3701" s="5">
        <v>43921</v>
      </c>
    </row>
    <row r="3702" spans="1:4" x14ac:dyDescent="0.25">
      <c r="A3702">
        <v>84334406</v>
      </c>
      <c r="B3702" t="s">
        <v>32940</v>
      </c>
      <c r="C3702" s="5">
        <v>43866</v>
      </c>
      <c r="D3702" s="5">
        <v>43921</v>
      </c>
    </row>
    <row r="3703" spans="1:4" x14ac:dyDescent="0.25">
      <c r="A3703">
        <v>84334408</v>
      </c>
      <c r="B3703" t="s">
        <v>32941</v>
      </c>
      <c r="C3703" s="5">
        <v>43866</v>
      </c>
      <c r="D3703" s="5">
        <v>43921</v>
      </c>
    </row>
    <row r="3704" spans="1:4" x14ac:dyDescent="0.25">
      <c r="A3704">
        <v>84334410</v>
      </c>
      <c r="B3704" t="s">
        <v>32942</v>
      </c>
      <c r="C3704" s="5">
        <v>43861</v>
      </c>
      <c r="D3704" s="5">
        <v>43921</v>
      </c>
    </row>
    <row r="3705" spans="1:4" x14ac:dyDescent="0.25">
      <c r="A3705">
        <v>84334562</v>
      </c>
      <c r="B3705" t="s">
        <v>32943</v>
      </c>
      <c r="C3705" s="5">
        <v>43845</v>
      </c>
      <c r="D3705" s="5">
        <v>43921</v>
      </c>
    </row>
    <row r="3706" spans="1:4" x14ac:dyDescent="0.25">
      <c r="A3706">
        <v>84334564</v>
      </c>
      <c r="B3706" t="s">
        <v>32944</v>
      </c>
      <c r="C3706" s="5">
        <v>43846</v>
      </c>
      <c r="D3706" s="5">
        <v>43921</v>
      </c>
    </row>
    <row r="3707" spans="1:4" x14ac:dyDescent="0.25">
      <c r="A3707">
        <v>84334566</v>
      </c>
      <c r="B3707" t="s">
        <v>32945</v>
      </c>
      <c r="C3707" s="5">
        <v>43852</v>
      </c>
      <c r="D3707" s="5">
        <v>43921</v>
      </c>
    </row>
    <row r="3708" spans="1:4" x14ac:dyDescent="0.25">
      <c r="A3708">
        <v>84334568</v>
      </c>
      <c r="B3708" t="s">
        <v>32946</v>
      </c>
      <c r="C3708" s="5">
        <v>43847</v>
      </c>
      <c r="D3708" s="5">
        <v>43921</v>
      </c>
    </row>
    <row r="3709" spans="1:4" x14ac:dyDescent="0.25">
      <c r="A3709">
        <v>84334570</v>
      </c>
      <c r="B3709" t="s">
        <v>32947</v>
      </c>
      <c r="C3709" s="5">
        <v>43852</v>
      </c>
      <c r="D3709" s="5">
        <v>43921</v>
      </c>
    </row>
    <row r="3710" spans="1:4" x14ac:dyDescent="0.25">
      <c r="A3710">
        <v>84334412</v>
      </c>
      <c r="B3710" t="s">
        <v>32948</v>
      </c>
      <c r="C3710" s="5">
        <v>43867</v>
      </c>
      <c r="D3710" s="5">
        <v>43921</v>
      </c>
    </row>
    <row r="3711" spans="1:4" x14ac:dyDescent="0.25">
      <c r="A3711">
        <v>84334414</v>
      </c>
      <c r="B3711" t="s">
        <v>32949</v>
      </c>
      <c r="C3711" s="5">
        <v>43868</v>
      </c>
      <c r="D3711" s="5">
        <v>43921</v>
      </c>
    </row>
    <row r="3712" spans="1:4" x14ac:dyDescent="0.25">
      <c r="A3712">
        <v>84334416</v>
      </c>
      <c r="B3712" t="s">
        <v>32950</v>
      </c>
      <c r="C3712" s="5">
        <v>43868</v>
      </c>
      <c r="D3712" s="5">
        <v>43921</v>
      </c>
    </row>
    <row r="3713" spans="1:4" x14ac:dyDescent="0.25">
      <c r="A3713">
        <v>84334418</v>
      </c>
      <c r="B3713" t="s">
        <v>32951</v>
      </c>
      <c r="C3713" s="5">
        <v>43868</v>
      </c>
      <c r="D3713" s="5">
        <v>43921</v>
      </c>
    </row>
    <row r="3714" spans="1:4" x14ac:dyDescent="0.25">
      <c r="A3714">
        <v>84334420</v>
      </c>
      <c r="B3714" t="s">
        <v>32952</v>
      </c>
      <c r="C3714" s="5">
        <v>43868</v>
      </c>
      <c r="D3714" s="5">
        <v>43921</v>
      </c>
    </row>
    <row r="3715" spans="1:4" x14ac:dyDescent="0.25">
      <c r="A3715">
        <v>84334572</v>
      </c>
      <c r="B3715" t="s">
        <v>32953</v>
      </c>
      <c r="C3715" s="5">
        <v>43852</v>
      </c>
      <c r="D3715" s="5">
        <v>43921</v>
      </c>
    </row>
    <row r="3716" spans="1:4" x14ac:dyDescent="0.25">
      <c r="A3716">
        <v>84334574</v>
      </c>
      <c r="B3716" t="s">
        <v>32954</v>
      </c>
      <c r="C3716" s="5">
        <v>43852</v>
      </c>
      <c r="D3716" s="5">
        <v>43921</v>
      </c>
    </row>
    <row r="3717" spans="1:4" x14ac:dyDescent="0.25">
      <c r="A3717">
        <v>84334576</v>
      </c>
      <c r="B3717" t="s">
        <v>32955</v>
      </c>
      <c r="C3717" s="5">
        <v>43852</v>
      </c>
      <c r="D3717" s="5">
        <v>43921</v>
      </c>
    </row>
    <row r="3718" spans="1:4" x14ac:dyDescent="0.25">
      <c r="A3718">
        <v>84334578</v>
      </c>
      <c r="B3718" t="s">
        <v>32956</v>
      </c>
      <c r="C3718" s="5">
        <v>43852</v>
      </c>
      <c r="D3718" s="5">
        <v>43921</v>
      </c>
    </row>
    <row r="3719" spans="1:4" x14ac:dyDescent="0.25">
      <c r="A3719">
        <v>84334580</v>
      </c>
      <c r="B3719" t="s">
        <v>32957</v>
      </c>
      <c r="C3719" s="5">
        <v>43853</v>
      </c>
      <c r="D3719" s="5">
        <v>43921</v>
      </c>
    </row>
    <row r="3720" spans="1:4" x14ac:dyDescent="0.25">
      <c r="A3720">
        <v>84334422</v>
      </c>
      <c r="B3720" t="s">
        <v>32958</v>
      </c>
      <c r="C3720" s="5">
        <v>43873</v>
      </c>
      <c r="D3720" s="5">
        <v>43921</v>
      </c>
    </row>
    <row r="3721" spans="1:4" x14ac:dyDescent="0.25">
      <c r="A3721">
        <v>84334424</v>
      </c>
      <c r="B3721" t="s">
        <v>32959</v>
      </c>
      <c r="C3721" s="5">
        <v>43873</v>
      </c>
      <c r="D3721" s="5">
        <v>43921</v>
      </c>
    </row>
    <row r="3722" spans="1:4" x14ac:dyDescent="0.25">
      <c r="A3722">
        <v>84334426</v>
      </c>
      <c r="B3722" t="s">
        <v>32960</v>
      </c>
      <c r="C3722" s="5">
        <v>43873</v>
      </c>
      <c r="D3722" s="5">
        <v>43921</v>
      </c>
    </row>
    <row r="3723" spans="1:4" x14ac:dyDescent="0.25">
      <c r="A3723">
        <v>84334428</v>
      </c>
      <c r="B3723" t="s">
        <v>32961</v>
      </c>
      <c r="C3723" s="5">
        <v>43873</v>
      </c>
      <c r="D3723" s="5">
        <v>43921</v>
      </c>
    </row>
    <row r="3724" spans="1:4" x14ac:dyDescent="0.25">
      <c r="A3724">
        <v>84334430</v>
      </c>
      <c r="B3724" t="s">
        <v>32962</v>
      </c>
      <c r="C3724" s="5">
        <v>43875</v>
      </c>
      <c r="D3724" s="5">
        <v>43921</v>
      </c>
    </row>
    <row r="3725" spans="1:4" x14ac:dyDescent="0.25">
      <c r="A3725">
        <v>84334582</v>
      </c>
      <c r="B3725" t="s">
        <v>32963</v>
      </c>
      <c r="C3725" s="5">
        <v>43854</v>
      </c>
      <c r="D3725" s="5">
        <v>43921</v>
      </c>
    </row>
    <row r="3726" spans="1:4" x14ac:dyDescent="0.25">
      <c r="A3726">
        <v>84334584</v>
      </c>
      <c r="B3726" t="s">
        <v>32964</v>
      </c>
      <c r="C3726" s="5">
        <v>43859</v>
      </c>
      <c r="D3726" s="5">
        <v>43921</v>
      </c>
    </row>
    <row r="3727" spans="1:4" x14ac:dyDescent="0.25">
      <c r="A3727">
        <v>84334586</v>
      </c>
      <c r="B3727" t="s">
        <v>32965</v>
      </c>
      <c r="C3727" s="5">
        <v>43859</v>
      </c>
      <c r="D3727" s="5">
        <v>43921</v>
      </c>
    </row>
    <row r="3728" spans="1:4" x14ac:dyDescent="0.25">
      <c r="A3728">
        <v>84334588</v>
      </c>
      <c r="B3728" t="s">
        <v>32966</v>
      </c>
      <c r="C3728" s="5">
        <v>43859</v>
      </c>
      <c r="D3728" s="5">
        <v>43921</v>
      </c>
    </row>
    <row r="3729" spans="1:4" x14ac:dyDescent="0.25">
      <c r="A3729">
        <v>84334590</v>
      </c>
      <c r="B3729" t="s">
        <v>32967</v>
      </c>
      <c r="C3729" s="5">
        <v>43860</v>
      </c>
      <c r="D3729" s="5">
        <v>43921</v>
      </c>
    </row>
    <row r="3730" spans="1:4" x14ac:dyDescent="0.25">
      <c r="A3730">
        <v>84334432</v>
      </c>
      <c r="B3730" t="s">
        <v>32968</v>
      </c>
      <c r="C3730" s="5">
        <v>43879</v>
      </c>
      <c r="D3730" s="5">
        <v>43921</v>
      </c>
    </row>
    <row r="3731" spans="1:4" x14ac:dyDescent="0.25">
      <c r="A3731">
        <v>84334434</v>
      </c>
      <c r="B3731" t="s">
        <v>32969</v>
      </c>
      <c r="C3731" s="5">
        <v>43879</v>
      </c>
      <c r="D3731" s="5">
        <v>43921</v>
      </c>
    </row>
    <row r="3732" spans="1:4" x14ac:dyDescent="0.25">
      <c r="A3732">
        <v>84334436</v>
      </c>
      <c r="B3732" t="s">
        <v>32970</v>
      </c>
      <c r="C3732" s="5">
        <v>43880</v>
      </c>
      <c r="D3732" s="5">
        <v>43921</v>
      </c>
    </row>
    <row r="3733" spans="1:4" x14ac:dyDescent="0.25">
      <c r="A3733">
        <v>84334438</v>
      </c>
      <c r="B3733" t="s">
        <v>32971</v>
      </c>
      <c r="C3733" s="5">
        <v>43881</v>
      </c>
      <c r="D3733" s="5">
        <v>43921</v>
      </c>
    </row>
    <row r="3734" spans="1:4" x14ac:dyDescent="0.25">
      <c r="A3734">
        <v>84334440</v>
      </c>
      <c r="B3734" t="s">
        <v>32972</v>
      </c>
      <c r="C3734" s="5">
        <v>43881</v>
      </c>
      <c r="D3734" s="5">
        <v>43921</v>
      </c>
    </row>
    <row r="3735" spans="1:4" x14ac:dyDescent="0.25">
      <c r="A3735">
        <v>84334592</v>
      </c>
      <c r="B3735" t="s">
        <v>32973</v>
      </c>
      <c r="C3735" s="5">
        <v>43861</v>
      </c>
      <c r="D3735" s="5">
        <v>43921</v>
      </c>
    </row>
    <row r="3736" spans="1:4" x14ac:dyDescent="0.25">
      <c r="A3736">
        <v>84334594</v>
      </c>
      <c r="B3736" t="s">
        <v>32974</v>
      </c>
      <c r="C3736" s="5">
        <v>43866</v>
      </c>
      <c r="D3736" s="5">
        <v>43921</v>
      </c>
    </row>
    <row r="3737" spans="1:4" x14ac:dyDescent="0.25">
      <c r="A3737">
        <v>84334596</v>
      </c>
      <c r="B3737" t="s">
        <v>32975</v>
      </c>
      <c r="C3737" s="5">
        <v>43867</v>
      </c>
      <c r="D3737" s="5">
        <v>43921</v>
      </c>
    </row>
    <row r="3738" spans="1:4" x14ac:dyDescent="0.25">
      <c r="A3738">
        <v>84334598</v>
      </c>
      <c r="B3738" t="s">
        <v>32976</v>
      </c>
      <c r="C3738" s="5">
        <v>43867</v>
      </c>
      <c r="D3738" s="5">
        <v>43921</v>
      </c>
    </row>
    <row r="3739" spans="1:4" x14ac:dyDescent="0.25">
      <c r="A3739">
        <v>84334600</v>
      </c>
      <c r="B3739" t="s">
        <v>32977</v>
      </c>
      <c r="C3739" s="5">
        <v>43867</v>
      </c>
      <c r="D3739" s="5">
        <v>43921</v>
      </c>
    </row>
    <row r="3740" spans="1:4" x14ac:dyDescent="0.25">
      <c r="A3740">
        <v>84334442</v>
      </c>
      <c r="B3740" t="s">
        <v>32978</v>
      </c>
      <c r="C3740" s="5">
        <v>43881</v>
      </c>
      <c r="D3740" s="5">
        <v>43921</v>
      </c>
    </row>
    <row r="3741" spans="1:4" x14ac:dyDescent="0.25">
      <c r="A3741">
        <v>84334444</v>
      </c>
      <c r="B3741" t="s">
        <v>32979</v>
      </c>
      <c r="C3741" s="5">
        <v>43881</v>
      </c>
      <c r="D3741" s="5">
        <v>43921</v>
      </c>
    </row>
    <row r="3742" spans="1:4" x14ac:dyDescent="0.25">
      <c r="A3742">
        <v>84334446</v>
      </c>
      <c r="B3742" t="s">
        <v>32980</v>
      </c>
      <c r="C3742" s="5">
        <v>43886</v>
      </c>
      <c r="D3742" s="5">
        <v>43921</v>
      </c>
    </row>
    <row r="3743" spans="1:4" x14ac:dyDescent="0.25">
      <c r="A3743">
        <v>84334448</v>
      </c>
      <c r="B3743" t="s">
        <v>32981</v>
      </c>
      <c r="C3743" s="5">
        <v>43893</v>
      </c>
      <c r="D3743" s="5">
        <v>43921</v>
      </c>
    </row>
    <row r="3744" spans="1:4" x14ac:dyDescent="0.25">
      <c r="A3744">
        <v>84334450</v>
      </c>
      <c r="B3744" t="s">
        <v>32982</v>
      </c>
      <c r="C3744" s="5">
        <v>43893</v>
      </c>
      <c r="D3744" s="5">
        <v>43921</v>
      </c>
    </row>
    <row r="3745" spans="1:4" x14ac:dyDescent="0.25">
      <c r="A3745">
        <v>84334602</v>
      </c>
      <c r="B3745" t="s">
        <v>32983</v>
      </c>
      <c r="C3745" s="5">
        <v>43874</v>
      </c>
      <c r="D3745" s="5">
        <v>43921</v>
      </c>
    </row>
    <row r="3746" spans="1:4" x14ac:dyDescent="0.25">
      <c r="A3746">
        <v>84334604</v>
      </c>
      <c r="B3746" t="s">
        <v>32984</v>
      </c>
      <c r="C3746" s="5">
        <v>43874</v>
      </c>
      <c r="D3746" s="5">
        <v>43921</v>
      </c>
    </row>
    <row r="3747" spans="1:4" x14ac:dyDescent="0.25">
      <c r="A3747">
        <v>84334606</v>
      </c>
      <c r="B3747" t="s">
        <v>32985</v>
      </c>
      <c r="C3747" s="5">
        <v>43875</v>
      </c>
      <c r="D3747" s="5">
        <v>43921</v>
      </c>
    </row>
    <row r="3748" spans="1:4" x14ac:dyDescent="0.25">
      <c r="A3748">
        <v>84334608</v>
      </c>
      <c r="B3748" t="s">
        <v>32986</v>
      </c>
      <c r="C3748" s="5">
        <v>43879</v>
      </c>
      <c r="D3748" s="5">
        <v>43921</v>
      </c>
    </row>
    <row r="3749" spans="1:4" x14ac:dyDescent="0.25">
      <c r="A3749">
        <v>84334610</v>
      </c>
      <c r="B3749" t="s">
        <v>32987</v>
      </c>
      <c r="C3749" s="5">
        <v>43879</v>
      </c>
      <c r="D3749" s="5">
        <v>43921</v>
      </c>
    </row>
    <row r="3750" spans="1:4" x14ac:dyDescent="0.25">
      <c r="A3750">
        <v>84334452</v>
      </c>
      <c r="B3750" t="s">
        <v>32988</v>
      </c>
      <c r="C3750" s="5">
        <v>43893</v>
      </c>
      <c r="D3750" s="5">
        <v>43921</v>
      </c>
    </row>
    <row r="3751" spans="1:4" x14ac:dyDescent="0.25">
      <c r="A3751">
        <v>84334454</v>
      </c>
      <c r="B3751" t="s">
        <v>32989</v>
      </c>
      <c r="C3751" s="5">
        <v>43894</v>
      </c>
      <c r="D3751" s="5">
        <v>43921</v>
      </c>
    </row>
    <row r="3752" spans="1:4" x14ac:dyDescent="0.25">
      <c r="A3752">
        <v>84334456</v>
      </c>
      <c r="B3752" t="s">
        <v>32990</v>
      </c>
      <c r="C3752" s="5">
        <v>43895</v>
      </c>
      <c r="D3752" s="5">
        <v>43921</v>
      </c>
    </row>
    <row r="3753" spans="1:4" x14ac:dyDescent="0.25">
      <c r="A3753">
        <v>84334458</v>
      </c>
      <c r="B3753" t="s">
        <v>32991</v>
      </c>
      <c r="C3753" s="5">
        <v>43895</v>
      </c>
      <c r="D3753" s="5">
        <v>43921</v>
      </c>
    </row>
    <row r="3754" spans="1:4" x14ac:dyDescent="0.25">
      <c r="A3754">
        <v>84334460</v>
      </c>
      <c r="B3754" t="s">
        <v>32992</v>
      </c>
      <c r="C3754" s="5">
        <v>43901</v>
      </c>
      <c r="D3754" s="5">
        <v>43921</v>
      </c>
    </row>
    <row r="3755" spans="1:4" x14ac:dyDescent="0.25">
      <c r="A3755">
        <v>84334612</v>
      </c>
      <c r="B3755" t="s">
        <v>32993</v>
      </c>
      <c r="C3755" s="5">
        <v>43881</v>
      </c>
      <c r="D3755" s="5">
        <v>43921</v>
      </c>
    </row>
    <row r="3756" spans="1:4" x14ac:dyDescent="0.25">
      <c r="A3756">
        <v>84334614</v>
      </c>
      <c r="B3756" t="s">
        <v>32994</v>
      </c>
      <c r="C3756" s="5">
        <v>43881</v>
      </c>
      <c r="D3756" s="5">
        <v>43921</v>
      </c>
    </row>
    <row r="3757" spans="1:4" x14ac:dyDescent="0.25">
      <c r="A3757">
        <v>84334616</v>
      </c>
      <c r="B3757" t="s">
        <v>32995</v>
      </c>
      <c r="C3757" s="5">
        <v>43888</v>
      </c>
      <c r="D3757" s="5">
        <v>43921</v>
      </c>
    </row>
    <row r="3758" spans="1:4" x14ac:dyDescent="0.25">
      <c r="A3758">
        <v>84334618</v>
      </c>
      <c r="B3758" t="s">
        <v>32996</v>
      </c>
      <c r="C3758" s="5">
        <v>43888</v>
      </c>
      <c r="D3758" s="5">
        <v>43921</v>
      </c>
    </row>
    <row r="3759" spans="1:4" x14ac:dyDescent="0.25">
      <c r="A3759">
        <v>84334620</v>
      </c>
      <c r="B3759" t="s">
        <v>32997</v>
      </c>
      <c r="C3759" s="5">
        <v>43889</v>
      </c>
      <c r="D3759" s="5">
        <v>43921</v>
      </c>
    </row>
    <row r="3760" spans="1:4" x14ac:dyDescent="0.25">
      <c r="A3760">
        <v>84334462</v>
      </c>
      <c r="B3760" t="s">
        <v>32998</v>
      </c>
      <c r="C3760" s="5">
        <v>43902</v>
      </c>
      <c r="D3760" s="5">
        <v>43921</v>
      </c>
    </row>
    <row r="3761" spans="1:4" x14ac:dyDescent="0.25">
      <c r="A3761">
        <v>84334464</v>
      </c>
      <c r="B3761" t="s">
        <v>32999</v>
      </c>
      <c r="C3761" s="5">
        <v>43902</v>
      </c>
      <c r="D3761" s="5">
        <v>43921</v>
      </c>
    </row>
    <row r="3762" spans="1:4" x14ac:dyDescent="0.25">
      <c r="A3762">
        <v>84334466</v>
      </c>
      <c r="B3762" t="s">
        <v>33000</v>
      </c>
      <c r="C3762" s="5">
        <v>43907</v>
      </c>
      <c r="D3762" s="5">
        <v>43921</v>
      </c>
    </row>
    <row r="3763" spans="1:4" x14ac:dyDescent="0.25">
      <c r="A3763">
        <v>84334468</v>
      </c>
      <c r="B3763" t="s">
        <v>33001</v>
      </c>
      <c r="C3763" s="5">
        <v>43907</v>
      </c>
      <c r="D3763" s="5">
        <v>43921</v>
      </c>
    </row>
    <row r="3764" spans="1:4" x14ac:dyDescent="0.25">
      <c r="A3764">
        <v>84334470</v>
      </c>
      <c r="B3764" t="s">
        <v>33002</v>
      </c>
      <c r="C3764" s="5">
        <v>44020</v>
      </c>
      <c r="D3764" s="5">
        <v>44104</v>
      </c>
    </row>
    <row r="3765" spans="1:4" x14ac:dyDescent="0.25">
      <c r="A3765">
        <v>84334622</v>
      </c>
      <c r="B3765" t="s">
        <v>33003</v>
      </c>
      <c r="C3765" s="5">
        <v>43894</v>
      </c>
      <c r="D3765" s="5">
        <v>43921</v>
      </c>
    </row>
    <row r="3766" spans="1:4" x14ac:dyDescent="0.25">
      <c r="A3766">
        <v>84334624</v>
      </c>
      <c r="B3766" t="s">
        <v>33004</v>
      </c>
      <c r="C3766" s="5">
        <v>43895</v>
      </c>
      <c r="D3766" s="5">
        <v>43921</v>
      </c>
    </row>
    <row r="3767" spans="1:4" x14ac:dyDescent="0.25">
      <c r="A3767">
        <v>84334626</v>
      </c>
      <c r="B3767" t="s">
        <v>33005</v>
      </c>
      <c r="C3767" s="5">
        <v>43901</v>
      </c>
      <c r="D3767" s="5">
        <v>43921</v>
      </c>
    </row>
    <row r="3768" spans="1:4" x14ac:dyDescent="0.25">
      <c r="A3768">
        <v>84334628</v>
      </c>
      <c r="B3768" t="s">
        <v>33006</v>
      </c>
      <c r="C3768" s="5">
        <v>43902</v>
      </c>
      <c r="D3768" s="5">
        <v>43921</v>
      </c>
    </row>
    <row r="3769" spans="1:4" x14ac:dyDescent="0.25">
      <c r="A3769">
        <v>84334630</v>
      </c>
      <c r="B3769" t="s">
        <v>33007</v>
      </c>
      <c r="C3769" s="5">
        <v>43903</v>
      </c>
      <c r="D3769" s="5">
        <v>43921</v>
      </c>
    </row>
    <row r="3770" spans="1:4" x14ac:dyDescent="0.25">
      <c r="A3770">
        <v>84334472</v>
      </c>
      <c r="B3770" t="s">
        <v>33008</v>
      </c>
      <c r="C3770" s="5">
        <v>44021</v>
      </c>
      <c r="D3770" s="5">
        <v>44104</v>
      </c>
    </row>
    <row r="3771" spans="1:4" x14ac:dyDescent="0.25">
      <c r="A3771">
        <v>84334474</v>
      </c>
      <c r="B3771" t="s">
        <v>33009</v>
      </c>
      <c r="C3771" s="5">
        <v>44025</v>
      </c>
      <c r="D3771" s="5">
        <v>44104</v>
      </c>
    </row>
    <row r="3772" spans="1:4" x14ac:dyDescent="0.25">
      <c r="A3772">
        <v>84334476</v>
      </c>
      <c r="B3772" t="s">
        <v>33010</v>
      </c>
      <c r="C3772" s="5">
        <v>44027</v>
      </c>
      <c r="D3772" s="5">
        <v>44104</v>
      </c>
    </row>
    <row r="3773" spans="1:4" x14ac:dyDescent="0.25">
      <c r="A3773">
        <v>84334478</v>
      </c>
      <c r="B3773" t="s">
        <v>33011</v>
      </c>
      <c r="C3773" s="5">
        <v>44029</v>
      </c>
      <c r="D3773" s="5">
        <v>44104</v>
      </c>
    </row>
    <row r="3774" spans="1:4" x14ac:dyDescent="0.25">
      <c r="A3774">
        <v>84334480</v>
      </c>
      <c r="B3774" t="s">
        <v>33012</v>
      </c>
      <c r="C3774" s="5">
        <v>44041</v>
      </c>
      <c r="D3774" s="5">
        <v>44104</v>
      </c>
    </row>
    <row r="3775" spans="1:4" x14ac:dyDescent="0.25">
      <c r="A3775">
        <v>84334632</v>
      </c>
      <c r="B3775" t="s">
        <v>33013</v>
      </c>
      <c r="C3775" s="5">
        <v>43903</v>
      </c>
      <c r="D3775" s="5">
        <v>43921</v>
      </c>
    </row>
    <row r="3776" spans="1:4" x14ac:dyDescent="0.25">
      <c r="A3776">
        <v>84334634</v>
      </c>
      <c r="B3776" t="s">
        <v>33014</v>
      </c>
      <c r="C3776" s="5">
        <v>43852</v>
      </c>
      <c r="D3776" s="5">
        <v>43921</v>
      </c>
    </row>
    <row r="3777" spans="1:4" x14ac:dyDescent="0.25">
      <c r="A3777">
        <v>84334636</v>
      </c>
      <c r="B3777" t="s">
        <v>33015</v>
      </c>
      <c r="C3777" s="5">
        <v>43907</v>
      </c>
      <c r="D3777" s="5">
        <v>43921</v>
      </c>
    </row>
    <row r="3778" spans="1:4" x14ac:dyDescent="0.25">
      <c r="A3778">
        <v>84334638</v>
      </c>
      <c r="B3778" t="s">
        <v>33016</v>
      </c>
      <c r="C3778" s="5">
        <v>43907</v>
      </c>
      <c r="D3778" s="5">
        <v>43921</v>
      </c>
    </row>
    <row r="3779" spans="1:4" x14ac:dyDescent="0.25">
      <c r="A3779">
        <v>84334640</v>
      </c>
      <c r="B3779" t="s">
        <v>33017</v>
      </c>
      <c r="C3779" s="5">
        <v>43907</v>
      </c>
      <c r="D3779" s="5">
        <v>43921</v>
      </c>
    </row>
    <row r="3780" spans="1:4" x14ac:dyDescent="0.25">
      <c r="A3780">
        <v>84347520</v>
      </c>
      <c r="B3780" t="s">
        <v>33018</v>
      </c>
      <c r="C3780" s="5">
        <v>44214</v>
      </c>
      <c r="D3780" s="5">
        <v>44286</v>
      </c>
    </row>
    <row r="3781" spans="1:4" x14ac:dyDescent="0.25">
      <c r="A3781">
        <v>84347522</v>
      </c>
      <c r="B3781" t="s">
        <v>33019</v>
      </c>
      <c r="C3781" s="5">
        <v>44214</v>
      </c>
      <c r="D3781" s="5">
        <v>44286</v>
      </c>
    </row>
    <row r="3782" spans="1:4" x14ac:dyDescent="0.25">
      <c r="A3782">
        <v>84347524</v>
      </c>
      <c r="B3782" t="s">
        <v>33020</v>
      </c>
      <c r="C3782" s="5">
        <v>44214</v>
      </c>
      <c r="D3782" s="5">
        <v>44286</v>
      </c>
    </row>
    <row r="3783" spans="1:4" x14ac:dyDescent="0.25">
      <c r="A3783">
        <v>84347526</v>
      </c>
      <c r="B3783" t="s">
        <v>33021</v>
      </c>
      <c r="C3783" s="5">
        <v>44221</v>
      </c>
      <c r="D3783" s="5">
        <v>44286</v>
      </c>
    </row>
    <row r="3784" spans="1:4" x14ac:dyDescent="0.25">
      <c r="A3784">
        <v>84347528</v>
      </c>
      <c r="B3784" t="s">
        <v>33022</v>
      </c>
      <c r="C3784" s="5">
        <v>44221</v>
      </c>
      <c r="D3784" s="5">
        <v>44286</v>
      </c>
    </row>
    <row r="3785" spans="1:4" x14ac:dyDescent="0.25">
      <c r="A3785">
        <v>84347530</v>
      </c>
      <c r="B3785" t="s">
        <v>33023</v>
      </c>
      <c r="C3785" s="5">
        <v>44221</v>
      </c>
      <c r="D3785" s="5">
        <v>44286</v>
      </c>
    </row>
    <row r="3786" spans="1:4" x14ac:dyDescent="0.25">
      <c r="A3786">
        <v>84347532</v>
      </c>
      <c r="B3786" t="s">
        <v>33024</v>
      </c>
      <c r="C3786" s="5">
        <v>44221</v>
      </c>
      <c r="D3786" s="5">
        <v>44286</v>
      </c>
    </row>
    <row r="3787" spans="1:4" x14ac:dyDescent="0.25">
      <c r="A3787">
        <v>84347534</v>
      </c>
      <c r="B3787" t="s">
        <v>33025</v>
      </c>
      <c r="C3787" s="5">
        <v>44221</v>
      </c>
      <c r="D3787" s="5">
        <v>44286</v>
      </c>
    </row>
    <row r="3788" spans="1:4" x14ac:dyDescent="0.25">
      <c r="A3788">
        <v>84347536</v>
      </c>
      <c r="B3788" t="s">
        <v>33026</v>
      </c>
      <c r="C3788" s="5">
        <v>44221</v>
      </c>
      <c r="D3788" s="5">
        <v>44286</v>
      </c>
    </row>
    <row r="3789" spans="1:4" x14ac:dyDescent="0.25">
      <c r="A3789">
        <v>84347538</v>
      </c>
      <c r="B3789" t="s">
        <v>33027</v>
      </c>
      <c r="C3789" s="5">
        <v>44221</v>
      </c>
      <c r="D3789" s="5">
        <v>44286</v>
      </c>
    </row>
    <row r="3790" spans="1:4" x14ac:dyDescent="0.25">
      <c r="A3790">
        <v>84347540</v>
      </c>
      <c r="B3790" t="s">
        <v>33028</v>
      </c>
      <c r="C3790" s="5">
        <v>44221</v>
      </c>
      <c r="D3790" s="5">
        <v>44286</v>
      </c>
    </row>
    <row r="3791" spans="1:4" x14ac:dyDescent="0.25">
      <c r="A3791">
        <v>84347542</v>
      </c>
      <c r="B3791" t="s">
        <v>33029</v>
      </c>
      <c r="C3791" s="5">
        <v>44221</v>
      </c>
      <c r="D3791" s="5">
        <v>44286</v>
      </c>
    </row>
    <row r="3792" spans="1:4" x14ac:dyDescent="0.25">
      <c r="A3792">
        <v>84347544</v>
      </c>
      <c r="B3792" t="s">
        <v>33030</v>
      </c>
      <c r="C3792" s="5">
        <v>44221</v>
      </c>
      <c r="D3792" s="5">
        <v>44286</v>
      </c>
    </row>
    <row r="3793" spans="1:4" x14ac:dyDescent="0.25">
      <c r="A3793">
        <v>84347546</v>
      </c>
      <c r="B3793" t="s">
        <v>33031</v>
      </c>
      <c r="C3793" s="5">
        <v>44221</v>
      </c>
      <c r="D3793" s="5">
        <v>44286</v>
      </c>
    </row>
    <row r="3794" spans="1:4" x14ac:dyDescent="0.25">
      <c r="A3794">
        <v>84347548</v>
      </c>
      <c r="B3794" t="s">
        <v>33032</v>
      </c>
      <c r="C3794" s="5">
        <v>44221</v>
      </c>
      <c r="D3794" s="5">
        <v>44286</v>
      </c>
    </row>
    <row r="3795" spans="1:4" x14ac:dyDescent="0.25">
      <c r="A3795">
        <v>84347550</v>
      </c>
      <c r="B3795" t="s">
        <v>33033</v>
      </c>
      <c r="C3795" s="5">
        <v>44221</v>
      </c>
      <c r="D3795" s="5">
        <v>44286</v>
      </c>
    </row>
    <row r="3796" spans="1:4" x14ac:dyDescent="0.25">
      <c r="A3796">
        <v>84347552</v>
      </c>
      <c r="B3796" t="s">
        <v>33034</v>
      </c>
      <c r="C3796" s="5">
        <v>44222</v>
      </c>
      <c r="D3796" s="5">
        <v>44286</v>
      </c>
    </row>
    <row r="3797" spans="1:4" x14ac:dyDescent="0.25">
      <c r="A3797">
        <v>84347554</v>
      </c>
      <c r="B3797" t="s">
        <v>33035</v>
      </c>
      <c r="C3797" s="5">
        <v>44257</v>
      </c>
      <c r="D3797" s="5">
        <v>44286</v>
      </c>
    </row>
    <row r="3798" spans="1:4" x14ac:dyDescent="0.25">
      <c r="A3798">
        <v>84347556</v>
      </c>
      <c r="B3798" t="s">
        <v>33036</v>
      </c>
      <c r="C3798" s="5">
        <v>44258</v>
      </c>
      <c r="D3798" s="5">
        <v>44286</v>
      </c>
    </row>
    <row r="3799" spans="1:4" x14ac:dyDescent="0.25">
      <c r="A3799">
        <v>84347558</v>
      </c>
      <c r="B3799" t="s">
        <v>33037</v>
      </c>
      <c r="C3799" s="5">
        <v>44263</v>
      </c>
      <c r="D3799" s="5">
        <v>44286</v>
      </c>
    </row>
    <row r="3800" spans="1:4" x14ac:dyDescent="0.25">
      <c r="A3800">
        <v>84347560</v>
      </c>
      <c r="B3800" t="s">
        <v>33038</v>
      </c>
      <c r="C3800" s="5">
        <v>44271</v>
      </c>
      <c r="D3800" s="5">
        <v>44286</v>
      </c>
    </row>
    <row r="3801" spans="1:4" x14ac:dyDescent="0.25">
      <c r="A3801">
        <v>84347562</v>
      </c>
      <c r="B3801" t="s">
        <v>33039</v>
      </c>
      <c r="C3801" s="5">
        <v>44271</v>
      </c>
      <c r="D3801" s="5">
        <v>44286</v>
      </c>
    </row>
    <row r="3802" spans="1:4" x14ac:dyDescent="0.25">
      <c r="A3802">
        <v>84347564</v>
      </c>
      <c r="B3802" t="s">
        <v>33040</v>
      </c>
      <c r="C3802" s="5">
        <v>44273</v>
      </c>
      <c r="D3802" s="5">
        <v>44286</v>
      </c>
    </row>
    <row r="3803" spans="1:4" x14ac:dyDescent="0.25">
      <c r="A3803">
        <v>84347566</v>
      </c>
      <c r="B3803" t="s">
        <v>33041</v>
      </c>
      <c r="C3803" s="5">
        <v>44278</v>
      </c>
      <c r="D3803" s="5">
        <v>44286</v>
      </c>
    </row>
    <row r="3804" spans="1:4" x14ac:dyDescent="0.25">
      <c r="A3804">
        <v>84347568</v>
      </c>
      <c r="B3804" t="s">
        <v>33042</v>
      </c>
      <c r="C3804" s="5">
        <v>44278</v>
      </c>
      <c r="D3804" s="5">
        <v>44286</v>
      </c>
    </row>
    <row r="3805" spans="1:4" x14ac:dyDescent="0.25">
      <c r="A3805">
        <v>84347570</v>
      </c>
      <c r="B3805" t="s">
        <v>33043</v>
      </c>
      <c r="C3805" s="5">
        <v>44214</v>
      </c>
      <c r="D3805" s="5">
        <v>44286</v>
      </c>
    </row>
    <row r="3806" spans="1:4" x14ac:dyDescent="0.25">
      <c r="A3806">
        <v>84347572</v>
      </c>
      <c r="B3806" t="s">
        <v>33044</v>
      </c>
      <c r="C3806" s="5">
        <v>44214</v>
      </c>
      <c r="D3806" s="5">
        <v>44286</v>
      </c>
    </row>
    <row r="3807" spans="1:4" x14ac:dyDescent="0.25">
      <c r="A3807">
        <v>84347574</v>
      </c>
      <c r="B3807" t="s">
        <v>33045</v>
      </c>
      <c r="C3807" s="5">
        <v>44221</v>
      </c>
      <c r="D3807" s="5">
        <v>44286</v>
      </c>
    </row>
    <row r="3808" spans="1:4" x14ac:dyDescent="0.25">
      <c r="A3808">
        <v>84347576</v>
      </c>
      <c r="B3808" t="s">
        <v>33046</v>
      </c>
      <c r="C3808" s="5">
        <v>44221</v>
      </c>
      <c r="D3808" s="5">
        <v>44286</v>
      </c>
    </row>
    <row r="3809" spans="1:4" x14ac:dyDescent="0.25">
      <c r="A3809">
        <v>84347578</v>
      </c>
      <c r="B3809" t="s">
        <v>33047</v>
      </c>
      <c r="C3809" s="5">
        <v>44221</v>
      </c>
      <c r="D3809" s="5">
        <v>44286</v>
      </c>
    </row>
    <row r="3810" spans="1:4" x14ac:dyDescent="0.25">
      <c r="A3810">
        <v>84347580</v>
      </c>
      <c r="B3810" t="s">
        <v>33048</v>
      </c>
      <c r="C3810" s="5">
        <v>44221</v>
      </c>
      <c r="D3810" s="5">
        <v>44286</v>
      </c>
    </row>
    <row r="3811" spans="1:4" x14ac:dyDescent="0.25">
      <c r="A3811">
        <v>84347582</v>
      </c>
      <c r="B3811" t="s">
        <v>33049</v>
      </c>
      <c r="C3811" s="5">
        <v>44221</v>
      </c>
      <c r="D3811" s="5">
        <v>44286</v>
      </c>
    </row>
    <row r="3812" spans="1:4" x14ac:dyDescent="0.25">
      <c r="A3812">
        <v>84347584</v>
      </c>
      <c r="B3812" t="s">
        <v>33050</v>
      </c>
      <c r="C3812" s="5">
        <v>44221</v>
      </c>
      <c r="D3812" s="5">
        <v>44286</v>
      </c>
    </row>
    <row r="3813" spans="1:4" x14ac:dyDescent="0.25">
      <c r="A3813">
        <v>84347586</v>
      </c>
      <c r="B3813" t="s">
        <v>33051</v>
      </c>
      <c r="C3813" s="5">
        <v>44221</v>
      </c>
      <c r="D3813" s="5">
        <v>44286</v>
      </c>
    </row>
    <row r="3814" spans="1:4" x14ac:dyDescent="0.25">
      <c r="A3814">
        <v>84347588</v>
      </c>
      <c r="B3814" t="s">
        <v>33052</v>
      </c>
      <c r="C3814" s="5">
        <v>44221</v>
      </c>
      <c r="D3814" s="5">
        <v>44286</v>
      </c>
    </row>
    <row r="3815" spans="1:4" x14ac:dyDescent="0.25">
      <c r="A3815">
        <v>84347590</v>
      </c>
      <c r="B3815" t="s">
        <v>33053</v>
      </c>
      <c r="C3815" s="5">
        <v>44221</v>
      </c>
      <c r="D3815" s="5">
        <v>44286</v>
      </c>
    </row>
    <row r="3816" spans="1:4" x14ac:dyDescent="0.25">
      <c r="A3816">
        <v>84347592</v>
      </c>
      <c r="B3816" t="s">
        <v>33054</v>
      </c>
      <c r="C3816" s="5">
        <v>44221</v>
      </c>
      <c r="D3816" s="5">
        <v>44286</v>
      </c>
    </row>
    <row r="3817" spans="1:4" x14ac:dyDescent="0.25">
      <c r="A3817">
        <v>84347594</v>
      </c>
      <c r="B3817" t="s">
        <v>33055</v>
      </c>
      <c r="C3817" s="5">
        <v>44222</v>
      </c>
      <c r="D3817" s="5">
        <v>44286</v>
      </c>
    </row>
    <row r="3818" spans="1:4" x14ac:dyDescent="0.25">
      <c r="A3818">
        <v>84347596</v>
      </c>
      <c r="B3818" t="s">
        <v>33056</v>
      </c>
      <c r="C3818" s="5">
        <v>44222</v>
      </c>
      <c r="D3818" s="5">
        <v>44286</v>
      </c>
    </row>
    <row r="3819" spans="1:4" x14ac:dyDescent="0.25">
      <c r="A3819">
        <v>84347598</v>
      </c>
      <c r="B3819" t="s">
        <v>33057</v>
      </c>
      <c r="C3819" s="5">
        <v>44222</v>
      </c>
      <c r="D3819" s="5">
        <v>44286</v>
      </c>
    </row>
    <row r="3820" spans="1:4" x14ac:dyDescent="0.25">
      <c r="A3820">
        <v>84347600</v>
      </c>
      <c r="B3820" t="s">
        <v>33058</v>
      </c>
      <c r="C3820" s="5">
        <v>44258</v>
      </c>
      <c r="D3820" s="5">
        <v>44286</v>
      </c>
    </row>
    <row r="3821" spans="1:4" x14ac:dyDescent="0.25">
      <c r="A3821">
        <v>84347602</v>
      </c>
      <c r="B3821" t="s">
        <v>33059</v>
      </c>
      <c r="C3821" s="5">
        <v>44271</v>
      </c>
      <c r="D3821" s="5">
        <v>44286</v>
      </c>
    </row>
    <row r="3822" spans="1:4" x14ac:dyDescent="0.25">
      <c r="A3822">
        <v>84347604</v>
      </c>
      <c r="B3822" t="s">
        <v>33060</v>
      </c>
      <c r="C3822" s="5">
        <v>44271</v>
      </c>
      <c r="D3822" s="5">
        <v>44286</v>
      </c>
    </row>
    <row r="3823" spans="1:4" x14ac:dyDescent="0.25">
      <c r="A3823">
        <v>84347606</v>
      </c>
      <c r="B3823" t="s">
        <v>33061</v>
      </c>
      <c r="C3823" s="5">
        <v>44272</v>
      </c>
      <c r="D3823" s="5">
        <v>44286</v>
      </c>
    </row>
    <row r="3824" spans="1:4" x14ac:dyDescent="0.25">
      <c r="A3824">
        <v>84347608</v>
      </c>
      <c r="B3824" t="s">
        <v>33062</v>
      </c>
      <c r="C3824" s="5">
        <v>44273</v>
      </c>
      <c r="D3824" s="5">
        <v>44286</v>
      </c>
    </row>
    <row r="3825" spans="1:4" x14ac:dyDescent="0.25">
      <c r="A3825">
        <v>84347610</v>
      </c>
      <c r="B3825" t="s">
        <v>33063</v>
      </c>
      <c r="C3825" s="5">
        <v>44278</v>
      </c>
      <c r="D3825" s="5">
        <v>44286</v>
      </c>
    </row>
    <row r="3826" spans="1:4" x14ac:dyDescent="0.25">
      <c r="A3826">
        <v>84347612</v>
      </c>
      <c r="B3826" t="s">
        <v>33064</v>
      </c>
      <c r="C3826" s="5">
        <v>44180</v>
      </c>
      <c r="D3826" s="5">
        <v>44196</v>
      </c>
    </row>
    <row r="3827" spans="1:4" x14ac:dyDescent="0.25">
      <c r="A3827">
        <v>84776076</v>
      </c>
      <c r="B3827" t="s">
        <v>33065</v>
      </c>
      <c r="C3827" s="5">
        <v>44287</v>
      </c>
      <c r="D3827" s="5">
        <v>44377</v>
      </c>
    </row>
    <row r="3828" spans="1:4" x14ac:dyDescent="0.25">
      <c r="A3828">
        <v>140821866</v>
      </c>
      <c r="B3828" t="s">
        <v>33066</v>
      </c>
      <c r="C3828" s="5">
        <v>45474</v>
      </c>
      <c r="D3828" s="5">
        <v>45565</v>
      </c>
    </row>
    <row r="3829" spans="1:4" x14ac:dyDescent="0.25">
      <c r="A3829">
        <v>140821868</v>
      </c>
      <c r="B3829" t="s">
        <v>33067</v>
      </c>
      <c r="C3829" s="5">
        <v>45474</v>
      </c>
      <c r="D3829" s="5">
        <v>45565</v>
      </c>
    </row>
    <row r="3830" spans="1:4" x14ac:dyDescent="0.25">
      <c r="A3830">
        <v>140821870</v>
      </c>
      <c r="B3830" t="s">
        <v>33068</v>
      </c>
      <c r="C3830" s="5">
        <v>45474</v>
      </c>
      <c r="D3830" s="5">
        <v>45565</v>
      </c>
    </row>
    <row r="3831" spans="1:4" x14ac:dyDescent="0.25">
      <c r="A3831">
        <v>140821872</v>
      </c>
      <c r="B3831" t="s">
        <v>33069</v>
      </c>
      <c r="C3831" s="5">
        <v>45474</v>
      </c>
      <c r="D3831" s="5">
        <v>45565</v>
      </c>
    </row>
    <row r="3832" spans="1:4" x14ac:dyDescent="0.25">
      <c r="A3832">
        <v>140821874</v>
      </c>
      <c r="B3832" t="s">
        <v>33070</v>
      </c>
      <c r="C3832" s="5">
        <v>45474</v>
      </c>
      <c r="D3832" s="5">
        <v>45565</v>
      </c>
    </row>
    <row r="3833" spans="1:4" x14ac:dyDescent="0.25">
      <c r="A3833">
        <v>140821884</v>
      </c>
      <c r="B3833" t="s">
        <v>33071</v>
      </c>
      <c r="C3833" s="5">
        <v>45474</v>
      </c>
      <c r="D3833" s="5">
        <v>45565</v>
      </c>
    </row>
    <row r="3834" spans="1:4" x14ac:dyDescent="0.25">
      <c r="A3834">
        <v>140821886</v>
      </c>
      <c r="B3834" t="s">
        <v>33072</v>
      </c>
      <c r="C3834" s="5">
        <v>45474</v>
      </c>
      <c r="D3834" s="5">
        <v>45565</v>
      </c>
    </row>
    <row r="3835" spans="1:4" x14ac:dyDescent="0.25">
      <c r="A3835">
        <v>140821888</v>
      </c>
      <c r="B3835" t="s">
        <v>33073</v>
      </c>
      <c r="C3835" s="5">
        <v>45474</v>
      </c>
      <c r="D3835" s="5">
        <v>45565</v>
      </c>
    </row>
    <row r="3836" spans="1:4" x14ac:dyDescent="0.25">
      <c r="A3836">
        <v>140821910</v>
      </c>
      <c r="B3836" t="s">
        <v>33074</v>
      </c>
      <c r="C3836" s="5">
        <v>45474</v>
      </c>
      <c r="D3836" s="5">
        <v>45565</v>
      </c>
    </row>
    <row r="3837" spans="1:4" x14ac:dyDescent="0.25">
      <c r="A3837">
        <v>140821912</v>
      </c>
      <c r="B3837" t="s">
        <v>33075</v>
      </c>
      <c r="C3837" s="5">
        <v>45474</v>
      </c>
      <c r="D3837" s="5">
        <v>45565</v>
      </c>
    </row>
    <row r="3838" spans="1:4" x14ac:dyDescent="0.25">
      <c r="A3838">
        <v>140821914</v>
      </c>
      <c r="B3838" t="s">
        <v>33076</v>
      </c>
      <c r="C3838" s="5">
        <v>45474</v>
      </c>
      <c r="D3838" s="5">
        <v>45565</v>
      </c>
    </row>
    <row r="3839" spans="1:4" x14ac:dyDescent="0.25">
      <c r="A3839">
        <v>140821916</v>
      </c>
      <c r="B3839" t="s">
        <v>33077</v>
      </c>
      <c r="C3839" s="5">
        <v>45474</v>
      </c>
      <c r="D3839" s="5">
        <v>45565</v>
      </c>
    </row>
    <row r="3840" spans="1:4" x14ac:dyDescent="0.25">
      <c r="A3840">
        <v>140821946</v>
      </c>
      <c r="B3840" t="s">
        <v>33078</v>
      </c>
      <c r="C3840" s="5">
        <v>45474</v>
      </c>
      <c r="D3840" s="5">
        <v>45565</v>
      </c>
    </row>
    <row r="3841" spans="1:4" x14ac:dyDescent="0.25">
      <c r="A3841">
        <v>140821948</v>
      </c>
      <c r="B3841" t="s">
        <v>33079</v>
      </c>
      <c r="C3841" s="5">
        <v>45474</v>
      </c>
      <c r="D3841" s="5">
        <v>45565</v>
      </c>
    </row>
    <row r="3842" spans="1:4" x14ac:dyDescent="0.25">
      <c r="A3842">
        <v>140821950</v>
      </c>
      <c r="B3842" t="s">
        <v>33080</v>
      </c>
      <c r="C3842" s="5">
        <v>45474</v>
      </c>
      <c r="D3842" s="5">
        <v>45565</v>
      </c>
    </row>
    <row r="3843" spans="1:4" x14ac:dyDescent="0.25">
      <c r="A3843">
        <v>140821952</v>
      </c>
      <c r="B3843" t="s">
        <v>33081</v>
      </c>
      <c r="C3843" s="5">
        <v>45474</v>
      </c>
      <c r="D3843" s="5">
        <v>45565</v>
      </c>
    </row>
    <row r="3844" spans="1:4" x14ac:dyDescent="0.25">
      <c r="A3844">
        <v>140821876</v>
      </c>
      <c r="B3844" t="s">
        <v>33082</v>
      </c>
      <c r="C3844" s="5">
        <v>45474</v>
      </c>
      <c r="D3844" s="5">
        <v>45565</v>
      </c>
    </row>
    <row r="3845" spans="1:4" x14ac:dyDescent="0.25">
      <c r="A3845">
        <v>140821878</v>
      </c>
      <c r="B3845" t="s">
        <v>33083</v>
      </c>
      <c r="C3845" s="5">
        <v>45474</v>
      </c>
      <c r="D3845" s="5">
        <v>45565</v>
      </c>
    </row>
    <row r="3846" spans="1:4" x14ac:dyDescent="0.25">
      <c r="A3846">
        <v>140821880</v>
      </c>
      <c r="B3846" t="s">
        <v>33084</v>
      </c>
      <c r="C3846" s="5">
        <v>45474</v>
      </c>
      <c r="D3846" s="5">
        <v>45565</v>
      </c>
    </row>
    <row r="3847" spans="1:4" x14ac:dyDescent="0.25">
      <c r="A3847">
        <v>140821882</v>
      </c>
      <c r="B3847" t="s">
        <v>33085</v>
      </c>
      <c r="C3847" s="5">
        <v>45474</v>
      </c>
      <c r="D3847" s="5">
        <v>45565</v>
      </c>
    </row>
    <row r="3848" spans="1:4" x14ac:dyDescent="0.25">
      <c r="A3848">
        <v>140821890</v>
      </c>
      <c r="B3848" t="s">
        <v>33086</v>
      </c>
      <c r="C3848" s="5">
        <v>45474</v>
      </c>
      <c r="D3848" s="5">
        <v>45565</v>
      </c>
    </row>
    <row r="3849" spans="1:4" x14ac:dyDescent="0.25">
      <c r="A3849">
        <v>140821892</v>
      </c>
      <c r="B3849" t="s">
        <v>33087</v>
      </c>
      <c r="C3849" s="5">
        <v>45474</v>
      </c>
      <c r="D3849" s="5">
        <v>45565</v>
      </c>
    </row>
    <row r="3850" spans="1:4" x14ac:dyDescent="0.25">
      <c r="A3850">
        <v>140821894</v>
      </c>
      <c r="B3850" t="s">
        <v>33088</v>
      </c>
      <c r="C3850" s="5">
        <v>45474</v>
      </c>
      <c r="D3850" s="5">
        <v>45565</v>
      </c>
    </row>
    <row r="3851" spans="1:4" x14ac:dyDescent="0.25">
      <c r="A3851">
        <v>140821896</v>
      </c>
      <c r="B3851" t="s">
        <v>33089</v>
      </c>
      <c r="C3851" s="5">
        <v>45474</v>
      </c>
      <c r="D3851" s="5">
        <v>45565</v>
      </c>
    </row>
    <row r="3852" spans="1:4" x14ac:dyDescent="0.25">
      <c r="A3852">
        <v>140821898</v>
      </c>
      <c r="B3852" t="s">
        <v>33090</v>
      </c>
      <c r="C3852" s="5">
        <v>45474</v>
      </c>
      <c r="D3852" s="5">
        <v>45565</v>
      </c>
    </row>
    <row r="3853" spans="1:4" x14ac:dyDescent="0.25">
      <c r="A3853">
        <v>140821918</v>
      </c>
      <c r="B3853" t="s">
        <v>33091</v>
      </c>
      <c r="C3853" s="5">
        <v>45474</v>
      </c>
      <c r="D3853" s="5">
        <v>45565</v>
      </c>
    </row>
    <row r="3854" spans="1:4" x14ac:dyDescent="0.25">
      <c r="A3854">
        <v>140821920</v>
      </c>
      <c r="B3854" t="s">
        <v>33092</v>
      </c>
      <c r="C3854" s="5">
        <v>45474</v>
      </c>
      <c r="D3854" s="5">
        <v>45565</v>
      </c>
    </row>
    <row r="3855" spans="1:4" x14ac:dyDescent="0.25">
      <c r="A3855">
        <v>140821922</v>
      </c>
      <c r="B3855" t="s">
        <v>33093</v>
      </c>
      <c r="C3855" s="5">
        <v>45474</v>
      </c>
      <c r="D3855" s="5">
        <v>45565</v>
      </c>
    </row>
    <row r="3856" spans="1:4" x14ac:dyDescent="0.25">
      <c r="A3856">
        <v>140821924</v>
      </c>
      <c r="B3856" t="s">
        <v>33094</v>
      </c>
      <c r="C3856" s="5">
        <v>45474</v>
      </c>
      <c r="D3856" s="5">
        <v>45565</v>
      </c>
    </row>
    <row r="3857" spans="1:4" x14ac:dyDescent="0.25">
      <c r="A3857">
        <v>140821954</v>
      </c>
      <c r="B3857" t="s">
        <v>33095</v>
      </c>
      <c r="C3857" s="5">
        <v>45474</v>
      </c>
      <c r="D3857" s="5">
        <v>45565</v>
      </c>
    </row>
    <row r="3858" spans="1:4" x14ac:dyDescent="0.25">
      <c r="A3858">
        <v>140822008</v>
      </c>
      <c r="B3858" t="s">
        <v>33096</v>
      </c>
      <c r="C3858" s="5">
        <v>45474</v>
      </c>
      <c r="D3858" s="5">
        <v>45565</v>
      </c>
    </row>
    <row r="3859" spans="1:4" x14ac:dyDescent="0.25">
      <c r="A3859">
        <v>140822010</v>
      </c>
      <c r="B3859" t="s">
        <v>33097</v>
      </c>
      <c r="C3859" s="5">
        <v>45474</v>
      </c>
      <c r="D3859" s="5">
        <v>45565</v>
      </c>
    </row>
    <row r="3860" spans="1:4" x14ac:dyDescent="0.25">
      <c r="A3860">
        <v>140822012</v>
      </c>
      <c r="B3860" t="s">
        <v>33098</v>
      </c>
      <c r="C3860" s="5">
        <v>45474</v>
      </c>
      <c r="D3860" s="5">
        <v>45565</v>
      </c>
    </row>
    <row r="3861" spans="1:4" x14ac:dyDescent="0.25">
      <c r="A3861">
        <v>140822014</v>
      </c>
      <c r="B3861" t="s">
        <v>33099</v>
      </c>
      <c r="C3861" s="5">
        <v>45474</v>
      </c>
      <c r="D3861" s="5">
        <v>45565</v>
      </c>
    </row>
    <row r="3862" spans="1:4" x14ac:dyDescent="0.25">
      <c r="A3862">
        <v>140822016</v>
      </c>
      <c r="B3862" t="s">
        <v>33100</v>
      </c>
      <c r="C3862" s="5">
        <v>45474</v>
      </c>
      <c r="D3862" s="5">
        <v>45565</v>
      </c>
    </row>
    <row r="3863" spans="1:4" x14ac:dyDescent="0.25">
      <c r="A3863">
        <v>140822018</v>
      </c>
      <c r="B3863" t="s">
        <v>33101</v>
      </c>
      <c r="C3863" s="5">
        <v>45474</v>
      </c>
      <c r="D3863" s="5">
        <v>45565</v>
      </c>
    </row>
    <row r="3864" spans="1:4" x14ac:dyDescent="0.25">
      <c r="A3864">
        <v>140822020</v>
      </c>
      <c r="B3864" t="s">
        <v>33102</v>
      </c>
      <c r="C3864" s="5">
        <v>45474</v>
      </c>
      <c r="D3864" s="5">
        <v>45565</v>
      </c>
    </row>
    <row r="3865" spans="1:4" x14ac:dyDescent="0.25">
      <c r="A3865">
        <v>140822022</v>
      </c>
      <c r="B3865" t="s">
        <v>33103</v>
      </c>
      <c r="C3865" s="5">
        <v>45474</v>
      </c>
      <c r="D3865" s="5">
        <v>45565</v>
      </c>
    </row>
    <row r="3866" spans="1:4" x14ac:dyDescent="0.25">
      <c r="A3866">
        <v>140822024</v>
      </c>
      <c r="B3866" t="s">
        <v>33104</v>
      </c>
      <c r="C3866" s="5">
        <v>45474</v>
      </c>
      <c r="D3866" s="5">
        <v>45565</v>
      </c>
    </row>
    <row r="3867" spans="1:4" x14ac:dyDescent="0.25">
      <c r="A3867">
        <v>140822026</v>
      </c>
      <c r="B3867" t="s">
        <v>33105</v>
      </c>
      <c r="C3867" s="5">
        <v>45474</v>
      </c>
      <c r="D3867" s="5">
        <v>45565</v>
      </c>
    </row>
    <row r="3868" spans="1:4" x14ac:dyDescent="0.25">
      <c r="A3868">
        <v>140822028</v>
      </c>
      <c r="B3868" t="s">
        <v>33106</v>
      </c>
      <c r="C3868" s="5">
        <v>45474</v>
      </c>
      <c r="D3868" s="5">
        <v>45565</v>
      </c>
    </row>
    <row r="3869" spans="1:4" x14ac:dyDescent="0.25">
      <c r="A3869">
        <v>140822030</v>
      </c>
      <c r="B3869" t="s">
        <v>33107</v>
      </c>
      <c r="C3869" s="5">
        <v>45474</v>
      </c>
      <c r="D3869" s="5">
        <v>45565</v>
      </c>
    </row>
    <row r="3870" spans="1:4" x14ac:dyDescent="0.25">
      <c r="A3870">
        <v>140821900</v>
      </c>
      <c r="B3870" t="s">
        <v>33108</v>
      </c>
      <c r="C3870" s="5">
        <v>45474</v>
      </c>
      <c r="D3870" s="5">
        <v>45565</v>
      </c>
    </row>
    <row r="3871" spans="1:4" x14ac:dyDescent="0.25">
      <c r="A3871">
        <v>140821902</v>
      </c>
      <c r="B3871" t="s">
        <v>33109</v>
      </c>
      <c r="C3871" s="5">
        <v>45474</v>
      </c>
      <c r="D3871" s="5">
        <v>45565</v>
      </c>
    </row>
    <row r="3872" spans="1:4" x14ac:dyDescent="0.25">
      <c r="A3872">
        <v>140821904</v>
      </c>
      <c r="B3872" t="s">
        <v>33110</v>
      </c>
      <c r="C3872" s="5">
        <v>45474</v>
      </c>
      <c r="D3872" s="5">
        <v>45565</v>
      </c>
    </row>
    <row r="3873" spans="1:4" x14ac:dyDescent="0.25">
      <c r="A3873">
        <v>140821906</v>
      </c>
      <c r="B3873" t="s">
        <v>33111</v>
      </c>
      <c r="C3873" s="5">
        <v>45474</v>
      </c>
      <c r="D3873" s="5">
        <v>45565</v>
      </c>
    </row>
    <row r="3874" spans="1:4" x14ac:dyDescent="0.25">
      <c r="A3874">
        <v>140821908</v>
      </c>
      <c r="B3874" t="s">
        <v>33112</v>
      </c>
      <c r="C3874" s="5">
        <v>45474</v>
      </c>
      <c r="D3874" s="5">
        <v>45565</v>
      </c>
    </row>
    <row r="3875" spans="1:4" x14ac:dyDescent="0.25">
      <c r="A3875">
        <v>140821926</v>
      </c>
      <c r="B3875" t="s">
        <v>33113</v>
      </c>
      <c r="C3875" s="5">
        <v>45474</v>
      </c>
      <c r="D3875" s="5">
        <v>45565</v>
      </c>
    </row>
    <row r="3876" spans="1:4" x14ac:dyDescent="0.25">
      <c r="A3876">
        <v>140821928</v>
      </c>
      <c r="B3876" t="s">
        <v>33114</v>
      </c>
      <c r="C3876" s="5">
        <v>45474</v>
      </c>
      <c r="D3876" s="5">
        <v>45565</v>
      </c>
    </row>
    <row r="3877" spans="1:4" x14ac:dyDescent="0.25">
      <c r="A3877">
        <v>140821930</v>
      </c>
      <c r="B3877" t="s">
        <v>33115</v>
      </c>
      <c r="C3877" s="5">
        <v>45474</v>
      </c>
      <c r="D3877" s="5">
        <v>45565</v>
      </c>
    </row>
    <row r="3878" spans="1:4" x14ac:dyDescent="0.25">
      <c r="A3878">
        <v>140821932</v>
      </c>
      <c r="B3878" t="s">
        <v>33116</v>
      </c>
      <c r="C3878" s="5">
        <v>45474</v>
      </c>
      <c r="D3878" s="5">
        <v>45565</v>
      </c>
    </row>
    <row r="3879" spans="1:4" x14ac:dyDescent="0.25">
      <c r="A3879">
        <v>140821934</v>
      </c>
      <c r="B3879" t="s">
        <v>33117</v>
      </c>
      <c r="C3879" s="5">
        <v>45474</v>
      </c>
      <c r="D3879" s="5">
        <v>45565</v>
      </c>
    </row>
    <row r="3880" spans="1:4" x14ac:dyDescent="0.25">
      <c r="A3880">
        <v>140822032</v>
      </c>
      <c r="B3880" t="s">
        <v>33118</v>
      </c>
      <c r="C3880" s="5">
        <v>45474</v>
      </c>
      <c r="D3880" s="5">
        <v>45565</v>
      </c>
    </row>
    <row r="3881" spans="1:4" x14ac:dyDescent="0.25">
      <c r="A3881">
        <v>140822034</v>
      </c>
      <c r="B3881" t="s">
        <v>33119</v>
      </c>
      <c r="C3881" s="5">
        <v>45474</v>
      </c>
      <c r="D3881" s="5">
        <v>45565</v>
      </c>
    </row>
    <row r="3882" spans="1:4" x14ac:dyDescent="0.25">
      <c r="A3882">
        <v>140822036</v>
      </c>
      <c r="B3882" t="s">
        <v>33120</v>
      </c>
      <c r="C3882" s="5">
        <v>45474</v>
      </c>
      <c r="D3882" s="5">
        <v>45565</v>
      </c>
    </row>
    <row r="3883" spans="1:4" x14ac:dyDescent="0.25">
      <c r="A3883">
        <v>140822038</v>
      </c>
      <c r="B3883" t="s">
        <v>33121</v>
      </c>
      <c r="C3883" s="5">
        <v>45474</v>
      </c>
      <c r="D3883" s="5">
        <v>45565</v>
      </c>
    </row>
    <row r="3884" spans="1:4" x14ac:dyDescent="0.25">
      <c r="A3884">
        <v>140822040</v>
      </c>
      <c r="B3884" t="s">
        <v>33122</v>
      </c>
      <c r="C3884" s="5">
        <v>45474</v>
      </c>
      <c r="D3884" s="5">
        <v>45565</v>
      </c>
    </row>
    <row r="3885" spans="1:4" x14ac:dyDescent="0.25">
      <c r="A3885">
        <v>140822042</v>
      </c>
      <c r="B3885" t="s">
        <v>33123</v>
      </c>
      <c r="C3885" s="5">
        <v>45474</v>
      </c>
      <c r="D3885" s="5">
        <v>45565</v>
      </c>
    </row>
    <row r="3886" spans="1:4" x14ac:dyDescent="0.25">
      <c r="A3886">
        <v>140822044</v>
      </c>
      <c r="B3886" t="s">
        <v>33124</v>
      </c>
      <c r="C3886" s="5">
        <v>45474</v>
      </c>
      <c r="D3886" s="5">
        <v>45565</v>
      </c>
    </row>
    <row r="3887" spans="1:4" x14ac:dyDescent="0.25">
      <c r="A3887">
        <v>140822046</v>
      </c>
      <c r="B3887" t="s">
        <v>33125</v>
      </c>
      <c r="C3887" s="5">
        <v>45474</v>
      </c>
      <c r="D3887" s="5">
        <v>45565</v>
      </c>
    </row>
    <row r="3888" spans="1:4" x14ac:dyDescent="0.25">
      <c r="A3888">
        <v>140822048</v>
      </c>
      <c r="B3888" t="s">
        <v>33126</v>
      </c>
      <c r="C3888" s="5">
        <v>45474</v>
      </c>
      <c r="D3888" s="5">
        <v>45565</v>
      </c>
    </row>
    <row r="3889" spans="1:4" x14ac:dyDescent="0.25">
      <c r="A3889">
        <v>140822050</v>
      </c>
      <c r="B3889" t="s">
        <v>33127</v>
      </c>
      <c r="C3889" s="5">
        <v>45474</v>
      </c>
      <c r="D3889" s="5">
        <v>45565</v>
      </c>
    </row>
    <row r="3890" spans="1:4" x14ac:dyDescent="0.25">
      <c r="A3890">
        <v>140822052</v>
      </c>
      <c r="B3890" t="s">
        <v>33128</v>
      </c>
      <c r="C3890" s="5">
        <v>45474</v>
      </c>
      <c r="D3890" s="5">
        <v>45565</v>
      </c>
    </row>
    <row r="3891" spans="1:4" x14ac:dyDescent="0.25">
      <c r="A3891">
        <v>140822054</v>
      </c>
      <c r="B3891" t="s">
        <v>33129</v>
      </c>
      <c r="C3891" s="5">
        <v>45474</v>
      </c>
      <c r="D3891" s="5">
        <v>45565</v>
      </c>
    </row>
    <row r="3892" spans="1:4" x14ac:dyDescent="0.25">
      <c r="A3892">
        <v>140822056</v>
      </c>
      <c r="B3892" t="s">
        <v>33130</v>
      </c>
      <c r="C3892" s="5">
        <v>45474</v>
      </c>
      <c r="D3892" s="5">
        <v>45565</v>
      </c>
    </row>
    <row r="3893" spans="1:4" x14ac:dyDescent="0.25">
      <c r="A3893">
        <v>140821936</v>
      </c>
      <c r="B3893" t="s">
        <v>33131</v>
      </c>
      <c r="C3893" s="5">
        <v>45474</v>
      </c>
      <c r="D3893" s="5">
        <v>45565</v>
      </c>
    </row>
    <row r="3894" spans="1:4" x14ac:dyDescent="0.25">
      <c r="A3894">
        <v>140821938</v>
      </c>
      <c r="B3894" t="s">
        <v>33132</v>
      </c>
      <c r="C3894" s="5">
        <v>45474</v>
      </c>
      <c r="D3894" s="5">
        <v>45565</v>
      </c>
    </row>
    <row r="3895" spans="1:4" x14ac:dyDescent="0.25">
      <c r="A3895">
        <v>140821940</v>
      </c>
      <c r="B3895" t="s">
        <v>33133</v>
      </c>
      <c r="C3895" s="5">
        <v>45474</v>
      </c>
      <c r="D3895" s="5">
        <v>45565</v>
      </c>
    </row>
    <row r="3896" spans="1:4" x14ac:dyDescent="0.25">
      <c r="A3896">
        <v>140821942</v>
      </c>
      <c r="B3896" t="s">
        <v>33134</v>
      </c>
      <c r="C3896" s="5">
        <v>45474</v>
      </c>
      <c r="D3896" s="5">
        <v>45565</v>
      </c>
    </row>
    <row r="3897" spans="1:4" x14ac:dyDescent="0.25">
      <c r="A3897">
        <v>140821944</v>
      </c>
      <c r="B3897" t="s">
        <v>33135</v>
      </c>
      <c r="C3897" s="5">
        <v>45474</v>
      </c>
      <c r="D3897" s="5">
        <v>45565</v>
      </c>
    </row>
    <row r="3898" spans="1:4" x14ac:dyDescent="0.25">
      <c r="A3898">
        <v>140822058</v>
      </c>
      <c r="B3898" t="s">
        <v>33136</v>
      </c>
      <c r="C3898" s="5">
        <v>45474</v>
      </c>
      <c r="D3898" s="5">
        <v>45565</v>
      </c>
    </row>
    <row r="3899" spans="1:4" x14ac:dyDescent="0.25">
      <c r="A3899">
        <v>140822060</v>
      </c>
      <c r="B3899" t="s">
        <v>33137</v>
      </c>
      <c r="C3899" s="5">
        <v>45474</v>
      </c>
      <c r="D3899" s="5">
        <v>45565</v>
      </c>
    </row>
    <row r="3900" spans="1:4" x14ac:dyDescent="0.25">
      <c r="A3900">
        <v>140822062</v>
      </c>
      <c r="B3900" t="s">
        <v>33138</v>
      </c>
      <c r="C3900" s="5">
        <v>45474</v>
      </c>
      <c r="D3900" s="5">
        <v>45565</v>
      </c>
    </row>
    <row r="3901" spans="1:4" x14ac:dyDescent="0.25">
      <c r="A3901">
        <v>140822064</v>
      </c>
      <c r="B3901" t="s">
        <v>33139</v>
      </c>
      <c r="C3901" s="5">
        <v>45474</v>
      </c>
      <c r="D3901" s="5">
        <v>45565</v>
      </c>
    </row>
    <row r="3902" spans="1:4" x14ac:dyDescent="0.25">
      <c r="A3902">
        <v>140822066</v>
      </c>
      <c r="B3902" t="s">
        <v>33140</v>
      </c>
      <c r="C3902" s="5">
        <v>45474</v>
      </c>
      <c r="D3902" s="5">
        <v>45565</v>
      </c>
    </row>
    <row r="3903" spans="1:4" x14ac:dyDescent="0.25">
      <c r="A3903">
        <v>140822068</v>
      </c>
      <c r="B3903" t="s">
        <v>33141</v>
      </c>
      <c r="C3903" s="5">
        <v>45474</v>
      </c>
      <c r="D3903" s="5">
        <v>45565</v>
      </c>
    </row>
    <row r="3904" spans="1:4" x14ac:dyDescent="0.25">
      <c r="A3904">
        <v>140822070</v>
      </c>
      <c r="B3904" t="s">
        <v>33142</v>
      </c>
      <c r="C3904" s="5">
        <v>45474</v>
      </c>
      <c r="D3904" s="5">
        <v>45565</v>
      </c>
    </row>
    <row r="3905" spans="1:4" x14ac:dyDescent="0.25">
      <c r="A3905">
        <v>140822072</v>
      </c>
      <c r="B3905" t="s">
        <v>33143</v>
      </c>
      <c r="C3905" s="5">
        <v>45474</v>
      </c>
      <c r="D3905" s="5">
        <v>45565</v>
      </c>
    </row>
    <row r="3906" spans="1:4" x14ac:dyDescent="0.25">
      <c r="A3906">
        <v>140822074</v>
      </c>
      <c r="B3906" t="s">
        <v>33144</v>
      </c>
      <c r="C3906" s="5">
        <v>45474</v>
      </c>
      <c r="D3906" s="5">
        <v>45565</v>
      </c>
    </row>
    <row r="3907" spans="1:4" x14ac:dyDescent="0.25">
      <c r="A3907">
        <v>140822076</v>
      </c>
      <c r="B3907" t="s">
        <v>33145</v>
      </c>
      <c r="C3907" s="5">
        <v>45474</v>
      </c>
      <c r="D3907" s="5">
        <v>45565</v>
      </c>
    </row>
    <row r="3908" spans="1:4" x14ac:dyDescent="0.25">
      <c r="A3908">
        <v>140822078</v>
      </c>
      <c r="B3908" t="s">
        <v>33146</v>
      </c>
      <c r="C3908" s="5">
        <v>45474</v>
      </c>
      <c r="D3908" s="5">
        <v>45565</v>
      </c>
    </row>
    <row r="3909" spans="1:4" x14ac:dyDescent="0.25">
      <c r="A3909">
        <v>140822080</v>
      </c>
      <c r="B3909" t="s">
        <v>33147</v>
      </c>
      <c r="C3909" s="5">
        <v>45474</v>
      </c>
      <c r="D3909" s="5">
        <v>45565</v>
      </c>
    </row>
    <row r="3910" spans="1:4" x14ac:dyDescent="0.25">
      <c r="A3910">
        <v>140822082</v>
      </c>
      <c r="B3910" t="s">
        <v>33148</v>
      </c>
      <c r="C3910" s="5">
        <v>45474</v>
      </c>
      <c r="D3910" s="5">
        <v>45565</v>
      </c>
    </row>
    <row r="3911" spans="1:4" x14ac:dyDescent="0.25">
      <c r="A3911">
        <v>140821956</v>
      </c>
      <c r="B3911" t="s">
        <v>33149</v>
      </c>
      <c r="C3911" s="5">
        <v>45474</v>
      </c>
      <c r="D3911" s="5">
        <v>45565</v>
      </c>
    </row>
    <row r="3912" spans="1:4" x14ac:dyDescent="0.25">
      <c r="A3912">
        <v>140821958</v>
      </c>
      <c r="B3912" t="s">
        <v>33150</v>
      </c>
      <c r="C3912" s="5">
        <v>45474</v>
      </c>
      <c r="D3912" s="5">
        <v>45565</v>
      </c>
    </row>
    <row r="3913" spans="1:4" x14ac:dyDescent="0.25">
      <c r="A3913">
        <v>140821960</v>
      </c>
      <c r="B3913" t="s">
        <v>33151</v>
      </c>
      <c r="C3913" s="5">
        <v>45474</v>
      </c>
      <c r="D3913" s="5">
        <v>45565</v>
      </c>
    </row>
    <row r="3914" spans="1:4" x14ac:dyDescent="0.25">
      <c r="A3914">
        <v>140821962</v>
      </c>
      <c r="B3914" t="s">
        <v>33152</v>
      </c>
      <c r="C3914" s="5">
        <v>45474</v>
      </c>
      <c r="D3914" s="5">
        <v>45565</v>
      </c>
    </row>
    <row r="3915" spans="1:4" x14ac:dyDescent="0.25">
      <c r="A3915">
        <v>140821964</v>
      </c>
      <c r="B3915" t="s">
        <v>33153</v>
      </c>
      <c r="C3915" s="5">
        <v>45474</v>
      </c>
      <c r="D3915" s="5">
        <v>45565</v>
      </c>
    </row>
    <row r="3916" spans="1:4" x14ac:dyDescent="0.25">
      <c r="A3916">
        <v>140821966</v>
      </c>
      <c r="B3916" t="s">
        <v>33154</v>
      </c>
      <c r="C3916" s="5">
        <v>45474</v>
      </c>
      <c r="D3916" s="5">
        <v>45565</v>
      </c>
    </row>
    <row r="3917" spans="1:4" x14ac:dyDescent="0.25">
      <c r="A3917">
        <v>140821968</v>
      </c>
      <c r="B3917" t="s">
        <v>33155</v>
      </c>
      <c r="C3917" s="5">
        <v>45474</v>
      </c>
      <c r="D3917" s="5">
        <v>45565</v>
      </c>
    </row>
    <row r="3918" spans="1:4" x14ac:dyDescent="0.25">
      <c r="A3918">
        <v>140821970</v>
      </c>
      <c r="B3918" t="s">
        <v>33156</v>
      </c>
      <c r="C3918" s="5">
        <v>45474</v>
      </c>
      <c r="D3918" s="5">
        <v>45565</v>
      </c>
    </row>
    <row r="3919" spans="1:4" x14ac:dyDescent="0.25">
      <c r="A3919">
        <v>140821972</v>
      </c>
      <c r="B3919" t="s">
        <v>33157</v>
      </c>
      <c r="C3919" s="5">
        <v>45474</v>
      </c>
      <c r="D3919" s="5">
        <v>45565</v>
      </c>
    </row>
    <row r="3920" spans="1:4" x14ac:dyDescent="0.25">
      <c r="A3920">
        <v>140821974</v>
      </c>
      <c r="B3920" t="s">
        <v>33158</v>
      </c>
      <c r="C3920" s="5">
        <v>45474</v>
      </c>
      <c r="D3920" s="5">
        <v>45565</v>
      </c>
    </row>
    <row r="3921" spans="1:4" x14ac:dyDescent="0.25">
      <c r="A3921">
        <v>140821976</v>
      </c>
      <c r="B3921" t="s">
        <v>33159</v>
      </c>
      <c r="C3921" s="5">
        <v>45474</v>
      </c>
      <c r="D3921" s="5">
        <v>45565</v>
      </c>
    </row>
    <row r="3922" spans="1:4" x14ac:dyDescent="0.25">
      <c r="A3922">
        <v>140821978</v>
      </c>
      <c r="B3922" t="s">
        <v>33160</v>
      </c>
      <c r="C3922" s="5">
        <v>45474</v>
      </c>
      <c r="D3922" s="5">
        <v>45565</v>
      </c>
    </row>
    <row r="3923" spans="1:4" x14ac:dyDescent="0.25">
      <c r="A3923">
        <v>140821980</v>
      </c>
      <c r="B3923" t="s">
        <v>33161</v>
      </c>
      <c r="C3923" s="5">
        <v>45474</v>
      </c>
      <c r="D3923" s="5">
        <v>45565</v>
      </c>
    </row>
    <row r="3924" spans="1:4" x14ac:dyDescent="0.25">
      <c r="A3924">
        <v>140821982</v>
      </c>
      <c r="B3924" t="s">
        <v>33162</v>
      </c>
      <c r="C3924" s="5">
        <v>45474</v>
      </c>
      <c r="D3924" s="5">
        <v>45565</v>
      </c>
    </row>
    <row r="3925" spans="1:4" x14ac:dyDescent="0.25">
      <c r="A3925">
        <v>140821984</v>
      </c>
      <c r="B3925" t="s">
        <v>33163</v>
      </c>
      <c r="C3925" s="5">
        <v>45474</v>
      </c>
      <c r="D3925" s="5">
        <v>45565</v>
      </c>
    </row>
    <row r="3926" spans="1:4" x14ac:dyDescent="0.25">
      <c r="A3926">
        <v>140821986</v>
      </c>
      <c r="B3926" t="s">
        <v>33164</v>
      </c>
      <c r="C3926" s="5">
        <v>45474</v>
      </c>
      <c r="D3926" s="5">
        <v>45565</v>
      </c>
    </row>
    <row r="3927" spans="1:4" x14ac:dyDescent="0.25">
      <c r="A3927">
        <v>140821988</v>
      </c>
      <c r="B3927" t="s">
        <v>33165</v>
      </c>
      <c r="C3927" s="5">
        <v>45474</v>
      </c>
      <c r="D3927" s="5">
        <v>45565</v>
      </c>
    </row>
    <row r="3928" spans="1:4" x14ac:dyDescent="0.25">
      <c r="A3928">
        <v>140821990</v>
      </c>
      <c r="B3928" t="s">
        <v>33166</v>
      </c>
      <c r="C3928" s="5">
        <v>45474</v>
      </c>
      <c r="D3928" s="5">
        <v>45565</v>
      </c>
    </row>
    <row r="3929" spans="1:4" x14ac:dyDescent="0.25">
      <c r="A3929">
        <v>140821992</v>
      </c>
      <c r="B3929" t="s">
        <v>33167</v>
      </c>
      <c r="C3929" s="5">
        <v>45474</v>
      </c>
      <c r="D3929" s="5">
        <v>45565</v>
      </c>
    </row>
    <row r="3930" spans="1:4" x14ac:dyDescent="0.25">
      <c r="A3930">
        <v>140821994</v>
      </c>
      <c r="B3930" t="s">
        <v>33168</v>
      </c>
      <c r="C3930" s="5">
        <v>45474</v>
      </c>
      <c r="D3930" s="5">
        <v>45565</v>
      </c>
    </row>
    <row r="3931" spans="1:4" x14ac:dyDescent="0.25">
      <c r="A3931">
        <v>140821996</v>
      </c>
      <c r="B3931" t="s">
        <v>33169</v>
      </c>
      <c r="C3931" s="5">
        <v>45474</v>
      </c>
      <c r="D3931" s="5">
        <v>45565</v>
      </c>
    </row>
    <row r="3932" spans="1:4" x14ac:dyDescent="0.25">
      <c r="A3932">
        <v>140821998</v>
      </c>
      <c r="B3932" t="s">
        <v>33170</v>
      </c>
      <c r="C3932" s="5">
        <v>45474</v>
      </c>
      <c r="D3932" s="5">
        <v>45565</v>
      </c>
    </row>
    <row r="3933" spans="1:4" x14ac:dyDescent="0.25">
      <c r="A3933">
        <v>140822000</v>
      </c>
      <c r="B3933" t="s">
        <v>33171</v>
      </c>
      <c r="C3933" s="5">
        <v>45474</v>
      </c>
      <c r="D3933" s="5">
        <v>45565</v>
      </c>
    </row>
    <row r="3934" spans="1:4" x14ac:dyDescent="0.25">
      <c r="A3934">
        <v>140822002</v>
      </c>
      <c r="B3934" t="s">
        <v>33172</v>
      </c>
      <c r="C3934" s="5">
        <v>45474</v>
      </c>
      <c r="D3934" s="5">
        <v>45565</v>
      </c>
    </row>
    <row r="3935" spans="1:4" x14ac:dyDescent="0.25">
      <c r="A3935">
        <v>140822004</v>
      </c>
      <c r="B3935" t="s">
        <v>33173</v>
      </c>
      <c r="C3935" s="5">
        <v>45474</v>
      </c>
      <c r="D3935" s="5">
        <v>45565</v>
      </c>
    </row>
    <row r="3936" spans="1:4" x14ac:dyDescent="0.25">
      <c r="A3936">
        <v>140822006</v>
      </c>
      <c r="B3936" t="s">
        <v>33174</v>
      </c>
      <c r="C3936" s="5">
        <v>45474</v>
      </c>
      <c r="D3936" s="5">
        <v>45565</v>
      </c>
    </row>
    <row r="3937" spans="1:4" x14ac:dyDescent="0.25">
      <c r="A3937">
        <v>140820760</v>
      </c>
      <c r="B3937" t="s">
        <v>33175</v>
      </c>
      <c r="C3937" s="5">
        <v>45474</v>
      </c>
      <c r="D3937" s="5">
        <v>45565</v>
      </c>
    </row>
    <row r="3938" spans="1:4" x14ac:dyDescent="0.25">
      <c r="A3938">
        <v>140820830</v>
      </c>
      <c r="B3938" t="s">
        <v>33176</v>
      </c>
      <c r="C3938" s="5">
        <v>45474</v>
      </c>
      <c r="D3938" s="5">
        <v>45565</v>
      </c>
    </row>
    <row r="3939" spans="1:4" x14ac:dyDescent="0.25">
      <c r="A3939">
        <v>140820832</v>
      </c>
      <c r="B3939" t="s">
        <v>33177</v>
      </c>
      <c r="C3939" s="5">
        <v>45474</v>
      </c>
      <c r="D3939" s="5">
        <v>45565</v>
      </c>
    </row>
    <row r="3940" spans="1:4" x14ac:dyDescent="0.25">
      <c r="A3940">
        <v>140820834</v>
      </c>
      <c r="B3940" t="s">
        <v>33178</v>
      </c>
      <c r="C3940" s="5">
        <v>45474</v>
      </c>
      <c r="D3940" s="5">
        <v>45565</v>
      </c>
    </row>
    <row r="3941" spans="1:4" x14ac:dyDescent="0.25">
      <c r="A3941">
        <v>140820836</v>
      </c>
      <c r="B3941" t="s">
        <v>33179</v>
      </c>
      <c r="C3941" s="5">
        <v>45474</v>
      </c>
      <c r="D3941" s="5">
        <v>45565</v>
      </c>
    </row>
    <row r="3942" spans="1:4" x14ac:dyDescent="0.25">
      <c r="A3942">
        <v>140820762</v>
      </c>
      <c r="B3942" t="s">
        <v>33180</v>
      </c>
      <c r="C3942" s="5">
        <v>45474</v>
      </c>
      <c r="D3942" s="5">
        <v>45565</v>
      </c>
    </row>
    <row r="3943" spans="1:4" x14ac:dyDescent="0.25">
      <c r="A3943">
        <v>140820764</v>
      </c>
      <c r="B3943" t="s">
        <v>33181</v>
      </c>
      <c r="C3943" s="5">
        <v>45474</v>
      </c>
      <c r="D3943" s="5">
        <v>45565</v>
      </c>
    </row>
    <row r="3944" spans="1:4" x14ac:dyDescent="0.25">
      <c r="A3944">
        <v>140820766</v>
      </c>
      <c r="B3944" t="s">
        <v>33182</v>
      </c>
      <c r="C3944" s="5">
        <v>45474</v>
      </c>
      <c r="D3944" s="5">
        <v>45565</v>
      </c>
    </row>
    <row r="3945" spans="1:4" x14ac:dyDescent="0.25">
      <c r="A3945">
        <v>140820768</v>
      </c>
      <c r="B3945" t="s">
        <v>33183</v>
      </c>
      <c r="C3945" s="5">
        <v>45474</v>
      </c>
      <c r="D3945" s="5">
        <v>45565</v>
      </c>
    </row>
    <row r="3946" spans="1:4" x14ac:dyDescent="0.25">
      <c r="A3946">
        <v>140820770</v>
      </c>
      <c r="B3946" t="s">
        <v>33184</v>
      </c>
      <c r="C3946" s="5">
        <v>45474</v>
      </c>
      <c r="D3946" s="5">
        <v>45565</v>
      </c>
    </row>
    <row r="3947" spans="1:4" x14ac:dyDescent="0.25">
      <c r="A3947">
        <v>140820838</v>
      </c>
      <c r="B3947" t="s">
        <v>33185</v>
      </c>
      <c r="C3947" s="5">
        <v>45474</v>
      </c>
      <c r="D3947" s="5">
        <v>45565</v>
      </c>
    </row>
    <row r="3948" spans="1:4" x14ac:dyDescent="0.25">
      <c r="A3948">
        <v>140820840</v>
      </c>
      <c r="B3948" t="s">
        <v>33186</v>
      </c>
      <c r="C3948" s="5">
        <v>45474</v>
      </c>
      <c r="D3948" s="5">
        <v>45565</v>
      </c>
    </row>
    <row r="3949" spans="1:4" x14ac:dyDescent="0.25">
      <c r="A3949">
        <v>140820842</v>
      </c>
      <c r="B3949" t="s">
        <v>33187</v>
      </c>
      <c r="C3949" s="5">
        <v>45474</v>
      </c>
      <c r="D3949" s="5">
        <v>45565</v>
      </c>
    </row>
    <row r="3950" spans="1:4" x14ac:dyDescent="0.25">
      <c r="A3950">
        <v>140820844</v>
      </c>
      <c r="B3950" t="s">
        <v>33188</v>
      </c>
      <c r="C3950" s="5">
        <v>45474</v>
      </c>
      <c r="D3950" s="5">
        <v>45565</v>
      </c>
    </row>
    <row r="3951" spans="1:4" x14ac:dyDescent="0.25">
      <c r="A3951">
        <v>140820904</v>
      </c>
      <c r="B3951" t="s">
        <v>33189</v>
      </c>
      <c r="C3951" s="5">
        <v>45474</v>
      </c>
      <c r="D3951" s="5">
        <v>45565</v>
      </c>
    </row>
    <row r="3952" spans="1:4" x14ac:dyDescent="0.25">
      <c r="A3952">
        <v>140820906</v>
      </c>
      <c r="B3952" t="s">
        <v>33190</v>
      </c>
      <c r="C3952" s="5">
        <v>45474</v>
      </c>
      <c r="D3952" s="5">
        <v>45565</v>
      </c>
    </row>
    <row r="3953" spans="1:4" x14ac:dyDescent="0.25">
      <c r="A3953">
        <v>140820908</v>
      </c>
      <c r="B3953" t="s">
        <v>33191</v>
      </c>
      <c r="C3953" s="5">
        <v>45474</v>
      </c>
      <c r="D3953" s="5">
        <v>45565</v>
      </c>
    </row>
    <row r="3954" spans="1:4" x14ac:dyDescent="0.25">
      <c r="A3954">
        <v>140820910</v>
      </c>
      <c r="B3954" t="s">
        <v>33192</v>
      </c>
      <c r="C3954" s="5">
        <v>45474</v>
      </c>
      <c r="D3954" s="5">
        <v>45565</v>
      </c>
    </row>
    <row r="3955" spans="1:4" x14ac:dyDescent="0.25">
      <c r="A3955">
        <v>140820962</v>
      </c>
      <c r="B3955" t="s">
        <v>33193</v>
      </c>
      <c r="C3955" s="5">
        <v>45474</v>
      </c>
      <c r="D3955" s="5">
        <v>45565</v>
      </c>
    </row>
    <row r="3956" spans="1:4" x14ac:dyDescent="0.25">
      <c r="A3956">
        <v>140820964</v>
      </c>
      <c r="B3956" t="s">
        <v>33194</v>
      </c>
      <c r="C3956" s="5">
        <v>45474</v>
      </c>
      <c r="D3956" s="5">
        <v>45565</v>
      </c>
    </row>
    <row r="3957" spans="1:4" x14ac:dyDescent="0.25">
      <c r="A3957">
        <v>140820966</v>
      </c>
      <c r="B3957" t="s">
        <v>33195</v>
      </c>
      <c r="C3957" s="5">
        <v>45474</v>
      </c>
      <c r="D3957" s="5">
        <v>45565</v>
      </c>
    </row>
    <row r="3958" spans="1:4" x14ac:dyDescent="0.25">
      <c r="A3958">
        <v>140820968</v>
      </c>
      <c r="B3958" t="s">
        <v>33196</v>
      </c>
      <c r="C3958" s="5">
        <v>45474</v>
      </c>
      <c r="D3958" s="5">
        <v>45565</v>
      </c>
    </row>
    <row r="3959" spans="1:4" x14ac:dyDescent="0.25">
      <c r="A3959">
        <v>140821028</v>
      </c>
      <c r="B3959" t="s">
        <v>33197</v>
      </c>
      <c r="C3959" s="5">
        <v>45474</v>
      </c>
      <c r="D3959" s="5">
        <v>45565</v>
      </c>
    </row>
    <row r="3960" spans="1:4" x14ac:dyDescent="0.25">
      <c r="A3960">
        <v>140821030</v>
      </c>
      <c r="B3960" t="s">
        <v>33198</v>
      </c>
      <c r="C3960" s="5">
        <v>45474</v>
      </c>
      <c r="D3960" s="5">
        <v>45565</v>
      </c>
    </row>
    <row r="3961" spans="1:4" x14ac:dyDescent="0.25">
      <c r="A3961">
        <v>140821032</v>
      </c>
      <c r="B3961" t="s">
        <v>33199</v>
      </c>
      <c r="C3961" s="5">
        <v>45474</v>
      </c>
      <c r="D3961" s="5">
        <v>45565</v>
      </c>
    </row>
    <row r="3962" spans="1:4" x14ac:dyDescent="0.25">
      <c r="A3962">
        <v>140821034</v>
      </c>
      <c r="B3962" t="s">
        <v>33200</v>
      </c>
      <c r="C3962" s="5">
        <v>45474</v>
      </c>
      <c r="D3962" s="5">
        <v>45565</v>
      </c>
    </row>
    <row r="3963" spans="1:4" x14ac:dyDescent="0.25">
      <c r="A3963">
        <v>140821036</v>
      </c>
      <c r="B3963" t="s">
        <v>33201</v>
      </c>
      <c r="C3963" s="5">
        <v>45474</v>
      </c>
      <c r="D3963" s="5">
        <v>45565</v>
      </c>
    </row>
    <row r="3964" spans="1:4" x14ac:dyDescent="0.25">
      <c r="A3964">
        <v>140820772</v>
      </c>
      <c r="B3964" t="s">
        <v>33202</v>
      </c>
      <c r="C3964" s="5">
        <v>45474</v>
      </c>
      <c r="D3964" s="5">
        <v>45565</v>
      </c>
    </row>
    <row r="3965" spans="1:4" x14ac:dyDescent="0.25">
      <c r="A3965">
        <v>140820774</v>
      </c>
      <c r="B3965" t="s">
        <v>33203</v>
      </c>
      <c r="C3965" s="5">
        <v>45474</v>
      </c>
      <c r="D3965" s="5">
        <v>45565</v>
      </c>
    </row>
    <row r="3966" spans="1:4" x14ac:dyDescent="0.25">
      <c r="A3966">
        <v>140820776</v>
      </c>
      <c r="B3966" t="s">
        <v>33204</v>
      </c>
      <c r="C3966" s="5">
        <v>45474</v>
      </c>
      <c r="D3966" s="5">
        <v>45565</v>
      </c>
    </row>
    <row r="3967" spans="1:4" x14ac:dyDescent="0.25">
      <c r="A3967">
        <v>140820778</v>
      </c>
      <c r="B3967" t="s">
        <v>33205</v>
      </c>
      <c r="C3967" s="5">
        <v>45474</v>
      </c>
      <c r="D3967" s="5">
        <v>45565</v>
      </c>
    </row>
    <row r="3968" spans="1:4" x14ac:dyDescent="0.25">
      <c r="A3968">
        <v>140820780</v>
      </c>
      <c r="B3968" t="s">
        <v>33206</v>
      </c>
      <c r="C3968" s="5">
        <v>45474</v>
      </c>
      <c r="D3968" s="5">
        <v>45565</v>
      </c>
    </row>
    <row r="3969" spans="1:4" x14ac:dyDescent="0.25">
      <c r="A3969">
        <v>140820846</v>
      </c>
      <c r="B3969" t="s">
        <v>33207</v>
      </c>
      <c r="C3969" s="5">
        <v>45474</v>
      </c>
      <c r="D3969" s="5">
        <v>45565</v>
      </c>
    </row>
    <row r="3970" spans="1:4" x14ac:dyDescent="0.25">
      <c r="A3970">
        <v>140820848</v>
      </c>
      <c r="B3970" t="s">
        <v>33208</v>
      </c>
      <c r="C3970" s="5">
        <v>45474</v>
      </c>
      <c r="D3970" s="5">
        <v>45565</v>
      </c>
    </row>
    <row r="3971" spans="1:4" x14ac:dyDescent="0.25">
      <c r="A3971">
        <v>140820850</v>
      </c>
      <c r="B3971" t="s">
        <v>33209</v>
      </c>
      <c r="C3971" s="5">
        <v>45474</v>
      </c>
      <c r="D3971" s="5">
        <v>45565</v>
      </c>
    </row>
    <row r="3972" spans="1:4" x14ac:dyDescent="0.25">
      <c r="A3972">
        <v>140820852</v>
      </c>
      <c r="B3972" t="s">
        <v>33210</v>
      </c>
      <c r="C3972" s="5">
        <v>45474</v>
      </c>
      <c r="D3972" s="5">
        <v>45565</v>
      </c>
    </row>
    <row r="3973" spans="1:4" x14ac:dyDescent="0.25">
      <c r="A3973">
        <v>140820854</v>
      </c>
      <c r="B3973" t="s">
        <v>33211</v>
      </c>
      <c r="C3973" s="5">
        <v>45474</v>
      </c>
      <c r="D3973" s="5">
        <v>45565</v>
      </c>
    </row>
    <row r="3974" spans="1:4" x14ac:dyDescent="0.25">
      <c r="A3974">
        <v>140820912</v>
      </c>
      <c r="B3974" t="s">
        <v>33212</v>
      </c>
      <c r="C3974" s="5">
        <v>45474</v>
      </c>
      <c r="D3974" s="5">
        <v>45565</v>
      </c>
    </row>
    <row r="3975" spans="1:4" x14ac:dyDescent="0.25">
      <c r="A3975">
        <v>140820914</v>
      </c>
      <c r="B3975" t="s">
        <v>33213</v>
      </c>
      <c r="C3975" s="5">
        <v>45474</v>
      </c>
      <c r="D3975" s="5">
        <v>45565</v>
      </c>
    </row>
    <row r="3976" spans="1:4" x14ac:dyDescent="0.25">
      <c r="A3976">
        <v>140820916</v>
      </c>
      <c r="B3976" t="s">
        <v>33214</v>
      </c>
      <c r="C3976" s="5">
        <v>45474</v>
      </c>
      <c r="D3976" s="5">
        <v>45565</v>
      </c>
    </row>
    <row r="3977" spans="1:4" x14ac:dyDescent="0.25">
      <c r="A3977">
        <v>140820918</v>
      </c>
      <c r="B3977" t="s">
        <v>33215</v>
      </c>
      <c r="C3977" s="5">
        <v>45474</v>
      </c>
      <c r="D3977" s="5">
        <v>45565</v>
      </c>
    </row>
    <row r="3978" spans="1:4" x14ac:dyDescent="0.25">
      <c r="A3978">
        <v>140820920</v>
      </c>
      <c r="B3978" t="s">
        <v>33216</v>
      </c>
      <c r="C3978" s="5">
        <v>45474</v>
      </c>
      <c r="D3978" s="5">
        <v>45565</v>
      </c>
    </row>
    <row r="3979" spans="1:4" x14ac:dyDescent="0.25">
      <c r="A3979">
        <v>140820970</v>
      </c>
      <c r="B3979" t="s">
        <v>33217</v>
      </c>
      <c r="C3979" s="5">
        <v>45474</v>
      </c>
      <c r="D3979" s="5">
        <v>45565</v>
      </c>
    </row>
    <row r="3980" spans="1:4" x14ac:dyDescent="0.25">
      <c r="A3980">
        <v>140820972</v>
      </c>
      <c r="B3980" t="s">
        <v>33218</v>
      </c>
      <c r="C3980" s="5">
        <v>45474</v>
      </c>
      <c r="D3980" s="5">
        <v>45565</v>
      </c>
    </row>
    <row r="3981" spans="1:4" x14ac:dyDescent="0.25">
      <c r="A3981">
        <v>140820974</v>
      </c>
      <c r="B3981" t="s">
        <v>33219</v>
      </c>
      <c r="C3981" s="5">
        <v>45474</v>
      </c>
      <c r="D3981" s="5">
        <v>45565</v>
      </c>
    </row>
    <row r="3982" spans="1:4" x14ac:dyDescent="0.25">
      <c r="A3982">
        <v>140820976</v>
      </c>
      <c r="B3982" t="s">
        <v>33220</v>
      </c>
      <c r="C3982" s="5">
        <v>45474</v>
      </c>
      <c r="D3982" s="5">
        <v>45565</v>
      </c>
    </row>
    <row r="3983" spans="1:4" x14ac:dyDescent="0.25">
      <c r="A3983">
        <v>140820978</v>
      </c>
      <c r="B3983" t="s">
        <v>33221</v>
      </c>
      <c r="C3983" s="5">
        <v>45474</v>
      </c>
      <c r="D3983" s="5">
        <v>45565</v>
      </c>
    </row>
    <row r="3984" spans="1:4" x14ac:dyDescent="0.25">
      <c r="A3984">
        <v>140821038</v>
      </c>
      <c r="B3984" t="s">
        <v>33222</v>
      </c>
      <c r="C3984" s="5">
        <v>45474</v>
      </c>
      <c r="D3984" s="5">
        <v>45565</v>
      </c>
    </row>
    <row r="3985" spans="1:4" x14ac:dyDescent="0.25">
      <c r="A3985">
        <v>140821040</v>
      </c>
      <c r="B3985" t="s">
        <v>33223</v>
      </c>
      <c r="C3985" s="5">
        <v>45474</v>
      </c>
      <c r="D3985" s="5">
        <v>45565</v>
      </c>
    </row>
    <row r="3986" spans="1:4" x14ac:dyDescent="0.25">
      <c r="A3986">
        <v>140821042</v>
      </c>
      <c r="B3986" t="s">
        <v>33224</v>
      </c>
      <c r="C3986" s="5">
        <v>45474</v>
      </c>
      <c r="D3986" s="5">
        <v>45565</v>
      </c>
    </row>
    <row r="3987" spans="1:4" x14ac:dyDescent="0.25">
      <c r="A3987">
        <v>140821044</v>
      </c>
      <c r="B3987" t="s">
        <v>33225</v>
      </c>
      <c r="C3987" s="5">
        <v>45474</v>
      </c>
      <c r="D3987" s="5">
        <v>45565</v>
      </c>
    </row>
    <row r="3988" spans="1:4" x14ac:dyDescent="0.25">
      <c r="A3988">
        <v>140821100</v>
      </c>
      <c r="B3988" t="s">
        <v>33226</v>
      </c>
      <c r="C3988" s="5">
        <v>45474</v>
      </c>
      <c r="D3988" s="5">
        <v>45565</v>
      </c>
    </row>
    <row r="3989" spans="1:4" x14ac:dyDescent="0.25">
      <c r="A3989">
        <v>140821102</v>
      </c>
      <c r="B3989" t="s">
        <v>33227</v>
      </c>
      <c r="C3989" s="5">
        <v>45474</v>
      </c>
      <c r="D3989" s="5">
        <v>45565</v>
      </c>
    </row>
    <row r="3990" spans="1:4" x14ac:dyDescent="0.25">
      <c r="A3990">
        <v>140821160</v>
      </c>
      <c r="B3990" t="s">
        <v>33228</v>
      </c>
      <c r="C3990" s="5">
        <v>45474</v>
      </c>
      <c r="D3990" s="5">
        <v>45565</v>
      </c>
    </row>
    <row r="3991" spans="1:4" x14ac:dyDescent="0.25">
      <c r="A3991">
        <v>140821162</v>
      </c>
      <c r="B3991" t="s">
        <v>33229</v>
      </c>
      <c r="C3991" s="5">
        <v>45474</v>
      </c>
      <c r="D3991" s="5">
        <v>45565</v>
      </c>
    </row>
    <row r="3992" spans="1:4" x14ac:dyDescent="0.25">
      <c r="A3992">
        <v>140821164</v>
      </c>
      <c r="B3992" t="s">
        <v>33230</v>
      </c>
      <c r="C3992" s="5">
        <v>45474</v>
      </c>
      <c r="D3992" s="5">
        <v>45565</v>
      </c>
    </row>
    <row r="3993" spans="1:4" x14ac:dyDescent="0.25">
      <c r="A3993">
        <v>140821166</v>
      </c>
      <c r="B3993" t="s">
        <v>33231</v>
      </c>
      <c r="C3993" s="5">
        <v>45474</v>
      </c>
      <c r="D3993" s="5">
        <v>45565</v>
      </c>
    </row>
    <row r="3994" spans="1:4" x14ac:dyDescent="0.25">
      <c r="A3994">
        <v>140821168</v>
      </c>
      <c r="B3994" t="s">
        <v>33232</v>
      </c>
      <c r="C3994" s="5">
        <v>45474</v>
      </c>
      <c r="D3994" s="5">
        <v>45565</v>
      </c>
    </row>
    <row r="3995" spans="1:4" x14ac:dyDescent="0.25">
      <c r="A3995">
        <v>140821226</v>
      </c>
      <c r="B3995" t="s">
        <v>33233</v>
      </c>
      <c r="C3995" s="5">
        <v>45474</v>
      </c>
      <c r="D3995" s="5">
        <v>45565</v>
      </c>
    </row>
    <row r="3996" spans="1:4" x14ac:dyDescent="0.25">
      <c r="A3996">
        <v>140821228</v>
      </c>
      <c r="B3996" t="s">
        <v>33234</v>
      </c>
      <c r="C3996" s="5">
        <v>45474</v>
      </c>
      <c r="D3996" s="5">
        <v>45565</v>
      </c>
    </row>
    <row r="3997" spans="1:4" x14ac:dyDescent="0.25">
      <c r="A3997">
        <v>140821230</v>
      </c>
      <c r="B3997" t="s">
        <v>33235</v>
      </c>
      <c r="C3997" s="5">
        <v>45474</v>
      </c>
      <c r="D3997" s="5">
        <v>45565</v>
      </c>
    </row>
    <row r="3998" spans="1:4" x14ac:dyDescent="0.25">
      <c r="A3998">
        <v>140821232</v>
      </c>
      <c r="B3998" t="s">
        <v>33236</v>
      </c>
      <c r="C3998" s="5">
        <v>45474</v>
      </c>
      <c r="D3998" s="5">
        <v>45565</v>
      </c>
    </row>
    <row r="3999" spans="1:4" x14ac:dyDescent="0.25">
      <c r="A3999">
        <v>140820782</v>
      </c>
      <c r="B3999" t="s">
        <v>33237</v>
      </c>
      <c r="C3999" s="5">
        <v>45474</v>
      </c>
      <c r="D3999" s="5">
        <v>45565</v>
      </c>
    </row>
    <row r="4000" spans="1:4" x14ac:dyDescent="0.25">
      <c r="A4000">
        <v>140820784</v>
      </c>
      <c r="B4000" t="s">
        <v>33238</v>
      </c>
      <c r="C4000" s="5">
        <v>45474</v>
      </c>
      <c r="D4000" s="5">
        <v>45565</v>
      </c>
    </row>
    <row r="4001" spans="1:4" x14ac:dyDescent="0.25">
      <c r="A4001">
        <v>140820786</v>
      </c>
      <c r="B4001" t="s">
        <v>33239</v>
      </c>
      <c r="C4001" s="5">
        <v>45474</v>
      </c>
      <c r="D4001" s="5">
        <v>45565</v>
      </c>
    </row>
    <row r="4002" spans="1:4" x14ac:dyDescent="0.25">
      <c r="A4002">
        <v>140820788</v>
      </c>
      <c r="B4002" t="s">
        <v>33240</v>
      </c>
      <c r="C4002" s="5">
        <v>45474</v>
      </c>
      <c r="D4002" s="5">
        <v>45565</v>
      </c>
    </row>
    <row r="4003" spans="1:4" x14ac:dyDescent="0.25">
      <c r="A4003">
        <v>140820790</v>
      </c>
      <c r="B4003" t="s">
        <v>33241</v>
      </c>
      <c r="C4003" s="5">
        <v>45474</v>
      </c>
      <c r="D4003" s="5">
        <v>45565</v>
      </c>
    </row>
    <row r="4004" spans="1:4" x14ac:dyDescent="0.25">
      <c r="A4004">
        <v>140820856</v>
      </c>
      <c r="B4004" t="s">
        <v>33242</v>
      </c>
      <c r="C4004" s="5">
        <v>45474</v>
      </c>
      <c r="D4004" s="5">
        <v>45565</v>
      </c>
    </row>
    <row r="4005" spans="1:4" x14ac:dyDescent="0.25">
      <c r="A4005">
        <v>140820858</v>
      </c>
      <c r="B4005" t="s">
        <v>33243</v>
      </c>
      <c r="C4005" s="5">
        <v>45474</v>
      </c>
      <c r="D4005" s="5">
        <v>45565</v>
      </c>
    </row>
    <row r="4006" spans="1:4" x14ac:dyDescent="0.25">
      <c r="A4006">
        <v>140820860</v>
      </c>
      <c r="B4006" t="s">
        <v>33244</v>
      </c>
      <c r="C4006" s="5">
        <v>45474</v>
      </c>
      <c r="D4006" s="5">
        <v>45565</v>
      </c>
    </row>
    <row r="4007" spans="1:4" x14ac:dyDescent="0.25">
      <c r="A4007">
        <v>140820862</v>
      </c>
      <c r="B4007" t="s">
        <v>33245</v>
      </c>
      <c r="C4007" s="5">
        <v>45474</v>
      </c>
      <c r="D4007" s="5">
        <v>45565</v>
      </c>
    </row>
    <row r="4008" spans="1:4" x14ac:dyDescent="0.25">
      <c r="A4008">
        <v>140820864</v>
      </c>
      <c r="B4008" t="s">
        <v>33246</v>
      </c>
      <c r="C4008" s="5">
        <v>45474</v>
      </c>
      <c r="D4008" s="5">
        <v>45565</v>
      </c>
    </row>
    <row r="4009" spans="1:4" x14ac:dyDescent="0.25">
      <c r="A4009">
        <v>140820922</v>
      </c>
      <c r="B4009" t="s">
        <v>33247</v>
      </c>
      <c r="C4009" s="5">
        <v>45474</v>
      </c>
      <c r="D4009" s="5">
        <v>45565</v>
      </c>
    </row>
    <row r="4010" spans="1:4" x14ac:dyDescent="0.25">
      <c r="A4010">
        <v>140820924</v>
      </c>
      <c r="B4010" t="s">
        <v>33248</v>
      </c>
      <c r="C4010" s="5">
        <v>45474</v>
      </c>
      <c r="D4010" s="5">
        <v>45565</v>
      </c>
    </row>
    <row r="4011" spans="1:4" x14ac:dyDescent="0.25">
      <c r="A4011">
        <v>140820926</v>
      </c>
      <c r="B4011" t="s">
        <v>33249</v>
      </c>
      <c r="C4011" s="5">
        <v>45474</v>
      </c>
      <c r="D4011" s="5">
        <v>45565</v>
      </c>
    </row>
    <row r="4012" spans="1:4" x14ac:dyDescent="0.25">
      <c r="A4012">
        <v>140820928</v>
      </c>
      <c r="B4012" t="s">
        <v>33250</v>
      </c>
      <c r="C4012" s="5">
        <v>45474</v>
      </c>
      <c r="D4012" s="5">
        <v>45565</v>
      </c>
    </row>
    <row r="4013" spans="1:4" x14ac:dyDescent="0.25">
      <c r="A4013">
        <v>140820980</v>
      </c>
      <c r="B4013" t="s">
        <v>33251</v>
      </c>
      <c r="C4013" s="5">
        <v>45474</v>
      </c>
      <c r="D4013" s="5">
        <v>45565</v>
      </c>
    </row>
    <row r="4014" spans="1:4" x14ac:dyDescent="0.25">
      <c r="A4014">
        <v>140820982</v>
      </c>
      <c r="B4014" t="s">
        <v>33252</v>
      </c>
      <c r="C4014" s="5">
        <v>45474</v>
      </c>
      <c r="D4014" s="5">
        <v>45565</v>
      </c>
    </row>
    <row r="4015" spans="1:4" x14ac:dyDescent="0.25">
      <c r="A4015">
        <v>140820984</v>
      </c>
      <c r="B4015" t="s">
        <v>33253</v>
      </c>
      <c r="C4015" s="5">
        <v>45474</v>
      </c>
      <c r="D4015" s="5">
        <v>45565</v>
      </c>
    </row>
    <row r="4016" spans="1:4" x14ac:dyDescent="0.25">
      <c r="A4016">
        <v>140820986</v>
      </c>
      <c r="B4016" t="s">
        <v>33254</v>
      </c>
      <c r="C4016" s="5">
        <v>45474</v>
      </c>
      <c r="D4016" s="5">
        <v>45565</v>
      </c>
    </row>
    <row r="4017" spans="1:4" x14ac:dyDescent="0.25">
      <c r="A4017">
        <v>140821046</v>
      </c>
      <c r="B4017" t="s">
        <v>33255</v>
      </c>
      <c r="C4017" s="5">
        <v>45474</v>
      </c>
      <c r="D4017" s="5">
        <v>45565</v>
      </c>
    </row>
    <row r="4018" spans="1:4" x14ac:dyDescent="0.25">
      <c r="A4018">
        <v>140821048</v>
      </c>
      <c r="B4018" t="s">
        <v>33256</v>
      </c>
      <c r="C4018" s="5">
        <v>45474</v>
      </c>
      <c r="D4018" s="5">
        <v>45565</v>
      </c>
    </row>
    <row r="4019" spans="1:4" x14ac:dyDescent="0.25">
      <c r="A4019">
        <v>140821050</v>
      </c>
      <c r="B4019" t="s">
        <v>33257</v>
      </c>
      <c r="C4019" s="5">
        <v>45474</v>
      </c>
      <c r="D4019" s="5">
        <v>45565</v>
      </c>
    </row>
    <row r="4020" spans="1:4" x14ac:dyDescent="0.25">
      <c r="A4020">
        <v>140821052</v>
      </c>
      <c r="B4020" t="s">
        <v>33258</v>
      </c>
      <c r="C4020" s="5">
        <v>45474</v>
      </c>
      <c r="D4020" s="5">
        <v>45565</v>
      </c>
    </row>
    <row r="4021" spans="1:4" x14ac:dyDescent="0.25">
      <c r="A4021">
        <v>140821054</v>
      </c>
      <c r="B4021" t="s">
        <v>33259</v>
      </c>
      <c r="C4021" s="5">
        <v>45474</v>
      </c>
      <c r="D4021" s="5">
        <v>45565</v>
      </c>
    </row>
    <row r="4022" spans="1:4" x14ac:dyDescent="0.25">
      <c r="A4022">
        <v>140821104</v>
      </c>
      <c r="B4022" t="s">
        <v>33260</v>
      </c>
      <c r="C4022" s="5">
        <v>45474</v>
      </c>
      <c r="D4022" s="5">
        <v>45565</v>
      </c>
    </row>
    <row r="4023" spans="1:4" x14ac:dyDescent="0.25">
      <c r="A4023">
        <v>140821106</v>
      </c>
      <c r="B4023" t="s">
        <v>33261</v>
      </c>
      <c r="C4023" s="5">
        <v>45474</v>
      </c>
      <c r="D4023" s="5">
        <v>45565</v>
      </c>
    </row>
    <row r="4024" spans="1:4" x14ac:dyDescent="0.25">
      <c r="A4024">
        <v>140821108</v>
      </c>
      <c r="B4024" t="s">
        <v>33262</v>
      </c>
      <c r="C4024" s="5">
        <v>45474</v>
      </c>
      <c r="D4024" s="5">
        <v>45565</v>
      </c>
    </row>
    <row r="4025" spans="1:4" x14ac:dyDescent="0.25">
      <c r="A4025">
        <v>140821110</v>
      </c>
      <c r="B4025" t="s">
        <v>33263</v>
      </c>
      <c r="C4025" s="5">
        <v>45474</v>
      </c>
      <c r="D4025" s="5">
        <v>45565</v>
      </c>
    </row>
    <row r="4026" spans="1:4" x14ac:dyDescent="0.25">
      <c r="A4026">
        <v>140821112</v>
      </c>
      <c r="B4026" t="s">
        <v>33264</v>
      </c>
      <c r="C4026" s="5">
        <v>45474</v>
      </c>
      <c r="D4026" s="5">
        <v>45565</v>
      </c>
    </row>
    <row r="4027" spans="1:4" x14ac:dyDescent="0.25">
      <c r="A4027">
        <v>140821170</v>
      </c>
      <c r="B4027" t="s">
        <v>33265</v>
      </c>
      <c r="C4027" s="5">
        <v>45474</v>
      </c>
      <c r="D4027" s="5">
        <v>45565</v>
      </c>
    </row>
    <row r="4028" spans="1:4" x14ac:dyDescent="0.25">
      <c r="A4028">
        <v>140821172</v>
      </c>
      <c r="B4028" t="s">
        <v>33266</v>
      </c>
      <c r="C4028" s="5">
        <v>45474</v>
      </c>
      <c r="D4028" s="5">
        <v>45565</v>
      </c>
    </row>
    <row r="4029" spans="1:4" x14ac:dyDescent="0.25">
      <c r="A4029">
        <v>140821174</v>
      </c>
      <c r="B4029" t="s">
        <v>33267</v>
      </c>
      <c r="C4029" s="5">
        <v>45474</v>
      </c>
      <c r="D4029" s="5">
        <v>45565</v>
      </c>
    </row>
    <row r="4030" spans="1:4" x14ac:dyDescent="0.25">
      <c r="A4030">
        <v>140821176</v>
      </c>
      <c r="B4030" t="s">
        <v>33268</v>
      </c>
      <c r="C4030" s="5">
        <v>45474</v>
      </c>
      <c r="D4030" s="5">
        <v>45565</v>
      </c>
    </row>
    <row r="4031" spans="1:4" x14ac:dyDescent="0.25">
      <c r="A4031">
        <v>140821178</v>
      </c>
      <c r="B4031" t="s">
        <v>33269</v>
      </c>
      <c r="C4031" s="5">
        <v>45474</v>
      </c>
      <c r="D4031" s="5">
        <v>45565</v>
      </c>
    </row>
    <row r="4032" spans="1:4" x14ac:dyDescent="0.25">
      <c r="A4032">
        <v>140821234</v>
      </c>
      <c r="B4032" t="s">
        <v>33270</v>
      </c>
      <c r="C4032" s="5">
        <v>45474</v>
      </c>
      <c r="D4032" s="5">
        <v>45565</v>
      </c>
    </row>
    <row r="4033" spans="1:4" x14ac:dyDescent="0.25">
      <c r="A4033">
        <v>140821236</v>
      </c>
      <c r="B4033" t="s">
        <v>33271</v>
      </c>
      <c r="C4033" s="5">
        <v>45474</v>
      </c>
      <c r="D4033" s="5">
        <v>45565</v>
      </c>
    </row>
    <row r="4034" spans="1:4" x14ac:dyDescent="0.25">
      <c r="A4034">
        <v>140821238</v>
      </c>
      <c r="B4034" t="s">
        <v>33272</v>
      </c>
      <c r="C4034" s="5">
        <v>45474</v>
      </c>
      <c r="D4034" s="5">
        <v>45565</v>
      </c>
    </row>
    <row r="4035" spans="1:4" x14ac:dyDescent="0.25">
      <c r="A4035">
        <v>140821240</v>
      </c>
      <c r="B4035" t="s">
        <v>33273</v>
      </c>
      <c r="C4035" s="5">
        <v>45474</v>
      </c>
      <c r="D4035" s="5">
        <v>45565</v>
      </c>
    </row>
    <row r="4036" spans="1:4" x14ac:dyDescent="0.25">
      <c r="A4036">
        <v>140821288</v>
      </c>
      <c r="B4036" t="s">
        <v>33274</v>
      </c>
      <c r="C4036" s="5">
        <v>45474</v>
      </c>
      <c r="D4036" s="5">
        <v>45565</v>
      </c>
    </row>
    <row r="4037" spans="1:4" x14ac:dyDescent="0.25">
      <c r="A4037">
        <v>140821290</v>
      </c>
      <c r="B4037" t="s">
        <v>33275</v>
      </c>
      <c r="C4037" s="5">
        <v>45474</v>
      </c>
      <c r="D4037" s="5">
        <v>45565</v>
      </c>
    </row>
    <row r="4038" spans="1:4" x14ac:dyDescent="0.25">
      <c r="A4038">
        <v>140821292</v>
      </c>
      <c r="B4038" t="s">
        <v>33276</v>
      </c>
      <c r="C4038" s="5">
        <v>45474</v>
      </c>
      <c r="D4038" s="5">
        <v>45565</v>
      </c>
    </row>
    <row r="4039" spans="1:4" x14ac:dyDescent="0.25">
      <c r="A4039">
        <v>140821294</v>
      </c>
      <c r="B4039" t="s">
        <v>33277</v>
      </c>
      <c r="C4039" s="5">
        <v>45474</v>
      </c>
      <c r="D4039" s="5">
        <v>45565</v>
      </c>
    </row>
    <row r="4040" spans="1:4" x14ac:dyDescent="0.25">
      <c r="A4040">
        <v>140821340</v>
      </c>
      <c r="B4040" t="s">
        <v>33278</v>
      </c>
      <c r="C4040" s="5">
        <v>45474</v>
      </c>
      <c r="D4040" s="5">
        <v>45565</v>
      </c>
    </row>
    <row r="4041" spans="1:4" x14ac:dyDescent="0.25">
      <c r="A4041">
        <v>140821342</v>
      </c>
      <c r="B4041" t="s">
        <v>33279</v>
      </c>
      <c r="C4041" s="5">
        <v>45474</v>
      </c>
      <c r="D4041" s="5">
        <v>45565</v>
      </c>
    </row>
    <row r="4042" spans="1:4" x14ac:dyDescent="0.25">
      <c r="A4042">
        <v>140821344</v>
      </c>
      <c r="B4042" t="s">
        <v>33280</v>
      </c>
      <c r="C4042" s="5">
        <v>45474</v>
      </c>
      <c r="D4042" s="5">
        <v>45565</v>
      </c>
    </row>
    <row r="4043" spans="1:4" x14ac:dyDescent="0.25">
      <c r="A4043">
        <v>140821346</v>
      </c>
      <c r="B4043" t="s">
        <v>33281</v>
      </c>
      <c r="C4043" s="5">
        <v>45474</v>
      </c>
      <c r="D4043" s="5">
        <v>45565</v>
      </c>
    </row>
    <row r="4044" spans="1:4" x14ac:dyDescent="0.25">
      <c r="A4044">
        <v>140821348</v>
      </c>
      <c r="B4044" t="s">
        <v>33282</v>
      </c>
      <c r="C4044" s="5">
        <v>45474</v>
      </c>
      <c r="D4044" s="5">
        <v>45565</v>
      </c>
    </row>
    <row r="4045" spans="1:4" x14ac:dyDescent="0.25">
      <c r="A4045">
        <v>140821392</v>
      </c>
      <c r="B4045" t="s">
        <v>33283</v>
      </c>
      <c r="C4045" s="5">
        <v>45474</v>
      </c>
      <c r="D4045" s="5">
        <v>45565</v>
      </c>
    </row>
    <row r="4046" spans="1:4" x14ac:dyDescent="0.25">
      <c r="A4046">
        <v>140821394</v>
      </c>
      <c r="B4046" t="s">
        <v>33284</v>
      </c>
      <c r="C4046" s="5">
        <v>45474</v>
      </c>
      <c r="D4046" s="5">
        <v>45565</v>
      </c>
    </row>
    <row r="4047" spans="1:4" x14ac:dyDescent="0.25">
      <c r="A4047">
        <v>140821396</v>
      </c>
      <c r="B4047" t="s">
        <v>33285</v>
      </c>
      <c r="C4047" s="5">
        <v>45474</v>
      </c>
      <c r="D4047" s="5">
        <v>45565</v>
      </c>
    </row>
    <row r="4048" spans="1:4" x14ac:dyDescent="0.25">
      <c r="A4048">
        <v>140821398</v>
      </c>
      <c r="B4048" t="s">
        <v>33286</v>
      </c>
      <c r="C4048" s="5">
        <v>45474</v>
      </c>
      <c r="D4048" s="5">
        <v>45565</v>
      </c>
    </row>
    <row r="4049" spans="1:4" x14ac:dyDescent="0.25">
      <c r="A4049">
        <v>140820792</v>
      </c>
      <c r="B4049" t="s">
        <v>33287</v>
      </c>
      <c r="C4049" s="5">
        <v>45474</v>
      </c>
      <c r="D4049" s="5">
        <v>45565</v>
      </c>
    </row>
    <row r="4050" spans="1:4" x14ac:dyDescent="0.25">
      <c r="A4050">
        <v>140820794</v>
      </c>
      <c r="B4050" t="s">
        <v>33288</v>
      </c>
      <c r="C4050" s="5">
        <v>45474</v>
      </c>
      <c r="D4050" s="5">
        <v>45565</v>
      </c>
    </row>
    <row r="4051" spans="1:4" x14ac:dyDescent="0.25">
      <c r="A4051">
        <v>140820796</v>
      </c>
      <c r="B4051" t="s">
        <v>33289</v>
      </c>
      <c r="C4051" s="5">
        <v>45474</v>
      </c>
      <c r="D4051" s="5">
        <v>45565</v>
      </c>
    </row>
    <row r="4052" spans="1:4" x14ac:dyDescent="0.25">
      <c r="A4052">
        <v>140820798</v>
      </c>
      <c r="B4052" t="s">
        <v>33290</v>
      </c>
      <c r="C4052" s="5">
        <v>45474</v>
      </c>
      <c r="D4052" s="5">
        <v>45565</v>
      </c>
    </row>
    <row r="4053" spans="1:4" x14ac:dyDescent="0.25">
      <c r="A4053">
        <v>140820800</v>
      </c>
      <c r="B4053" t="s">
        <v>33291</v>
      </c>
      <c r="C4053" s="5">
        <v>45474</v>
      </c>
      <c r="D4053" s="5">
        <v>45565</v>
      </c>
    </row>
    <row r="4054" spans="1:4" x14ac:dyDescent="0.25">
      <c r="A4054">
        <v>140820866</v>
      </c>
      <c r="B4054" t="s">
        <v>33292</v>
      </c>
      <c r="C4054" s="5">
        <v>45474</v>
      </c>
      <c r="D4054" s="5">
        <v>45565</v>
      </c>
    </row>
    <row r="4055" spans="1:4" x14ac:dyDescent="0.25">
      <c r="A4055">
        <v>140820868</v>
      </c>
      <c r="B4055" t="s">
        <v>33293</v>
      </c>
      <c r="C4055" s="5">
        <v>45474</v>
      </c>
      <c r="D4055" s="5">
        <v>45565</v>
      </c>
    </row>
    <row r="4056" spans="1:4" x14ac:dyDescent="0.25">
      <c r="A4056">
        <v>140820870</v>
      </c>
      <c r="B4056" t="s">
        <v>33294</v>
      </c>
      <c r="C4056" s="5">
        <v>45474</v>
      </c>
      <c r="D4056" s="5">
        <v>45565</v>
      </c>
    </row>
    <row r="4057" spans="1:4" x14ac:dyDescent="0.25">
      <c r="A4057">
        <v>140820872</v>
      </c>
      <c r="B4057" t="s">
        <v>33295</v>
      </c>
      <c r="C4057" s="5">
        <v>45474</v>
      </c>
      <c r="D4057" s="5">
        <v>45565</v>
      </c>
    </row>
    <row r="4058" spans="1:4" x14ac:dyDescent="0.25">
      <c r="A4058">
        <v>140820874</v>
      </c>
      <c r="B4058" t="s">
        <v>33296</v>
      </c>
      <c r="C4058" s="5">
        <v>45474</v>
      </c>
      <c r="D4058" s="5">
        <v>45565</v>
      </c>
    </row>
    <row r="4059" spans="1:4" x14ac:dyDescent="0.25">
      <c r="A4059">
        <v>140820930</v>
      </c>
      <c r="B4059" t="s">
        <v>33297</v>
      </c>
      <c r="C4059" s="5">
        <v>45474</v>
      </c>
      <c r="D4059" s="5">
        <v>45565</v>
      </c>
    </row>
    <row r="4060" spans="1:4" x14ac:dyDescent="0.25">
      <c r="A4060">
        <v>140820932</v>
      </c>
      <c r="B4060" t="s">
        <v>33298</v>
      </c>
      <c r="C4060" s="5">
        <v>45474</v>
      </c>
      <c r="D4060" s="5">
        <v>45565</v>
      </c>
    </row>
    <row r="4061" spans="1:4" x14ac:dyDescent="0.25">
      <c r="A4061">
        <v>140820934</v>
      </c>
      <c r="B4061" t="s">
        <v>33299</v>
      </c>
      <c r="C4061" s="5">
        <v>45474</v>
      </c>
      <c r="D4061" s="5">
        <v>45565</v>
      </c>
    </row>
    <row r="4062" spans="1:4" x14ac:dyDescent="0.25">
      <c r="A4062">
        <v>140820936</v>
      </c>
      <c r="B4062" t="s">
        <v>33300</v>
      </c>
      <c r="C4062" s="5">
        <v>45474</v>
      </c>
      <c r="D4062" s="5">
        <v>45565</v>
      </c>
    </row>
    <row r="4063" spans="1:4" x14ac:dyDescent="0.25">
      <c r="A4063">
        <v>140820988</v>
      </c>
      <c r="B4063" t="s">
        <v>33301</v>
      </c>
      <c r="C4063" s="5">
        <v>45474</v>
      </c>
      <c r="D4063" s="5">
        <v>45565</v>
      </c>
    </row>
    <row r="4064" spans="1:4" x14ac:dyDescent="0.25">
      <c r="A4064">
        <v>140820990</v>
      </c>
      <c r="B4064" t="s">
        <v>33302</v>
      </c>
      <c r="C4064" s="5">
        <v>45474</v>
      </c>
      <c r="D4064" s="5">
        <v>45565</v>
      </c>
    </row>
    <row r="4065" spans="1:4" x14ac:dyDescent="0.25">
      <c r="A4065">
        <v>140820992</v>
      </c>
      <c r="B4065" t="s">
        <v>33303</v>
      </c>
      <c r="C4065" s="5">
        <v>45474</v>
      </c>
      <c r="D4065" s="5">
        <v>45565</v>
      </c>
    </row>
    <row r="4066" spans="1:4" x14ac:dyDescent="0.25">
      <c r="A4066">
        <v>140820994</v>
      </c>
      <c r="B4066" t="s">
        <v>33304</v>
      </c>
      <c r="C4066" s="5">
        <v>45474</v>
      </c>
      <c r="D4066" s="5">
        <v>45565</v>
      </c>
    </row>
    <row r="4067" spans="1:4" x14ac:dyDescent="0.25">
      <c r="A4067">
        <v>140821056</v>
      </c>
      <c r="B4067" t="s">
        <v>33305</v>
      </c>
      <c r="C4067" s="5">
        <v>45474</v>
      </c>
      <c r="D4067" s="5">
        <v>45565</v>
      </c>
    </row>
    <row r="4068" spans="1:4" x14ac:dyDescent="0.25">
      <c r="A4068">
        <v>140821058</v>
      </c>
      <c r="B4068" t="s">
        <v>33306</v>
      </c>
      <c r="C4068" s="5">
        <v>45474</v>
      </c>
      <c r="D4068" s="5">
        <v>45565</v>
      </c>
    </row>
    <row r="4069" spans="1:4" x14ac:dyDescent="0.25">
      <c r="A4069">
        <v>140821060</v>
      </c>
      <c r="B4069" t="s">
        <v>33307</v>
      </c>
      <c r="C4069" s="5">
        <v>45474</v>
      </c>
      <c r="D4069" s="5">
        <v>45565</v>
      </c>
    </row>
    <row r="4070" spans="1:4" x14ac:dyDescent="0.25">
      <c r="A4070">
        <v>140821062</v>
      </c>
      <c r="B4070" t="s">
        <v>33308</v>
      </c>
      <c r="C4070" s="5">
        <v>45474</v>
      </c>
      <c r="D4070" s="5">
        <v>45565</v>
      </c>
    </row>
    <row r="4071" spans="1:4" x14ac:dyDescent="0.25">
      <c r="A4071">
        <v>140821114</v>
      </c>
      <c r="B4071" t="s">
        <v>33309</v>
      </c>
      <c r="C4071" s="5">
        <v>45474</v>
      </c>
      <c r="D4071" s="5">
        <v>45565</v>
      </c>
    </row>
    <row r="4072" spans="1:4" x14ac:dyDescent="0.25">
      <c r="A4072">
        <v>140821116</v>
      </c>
      <c r="B4072" t="s">
        <v>33310</v>
      </c>
      <c r="C4072" s="5">
        <v>45474</v>
      </c>
      <c r="D4072" s="5">
        <v>45565</v>
      </c>
    </row>
    <row r="4073" spans="1:4" x14ac:dyDescent="0.25">
      <c r="A4073">
        <v>140821118</v>
      </c>
      <c r="B4073" t="s">
        <v>33311</v>
      </c>
      <c r="C4073" s="5">
        <v>45474</v>
      </c>
      <c r="D4073" s="5">
        <v>45565</v>
      </c>
    </row>
    <row r="4074" spans="1:4" x14ac:dyDescent="0.25">
      <c r="A4074">
        <v>140821120</v>
      </c>
      <c r="B4074" t="s">
        <v>33312</v>
      </c>
      <c r="C4074" s="5">
        <v>45474</v>
      </c>
      <c r="D4074" s="5">
        <v>45565</v>
      </c>
    </row>
    <row r="4075" spans="1:4" x14ac:dyDescent="0.25">
      <c r="A4075">
        <v>140821122</v>
      </c>
      <c r="B4075" t="s">
        <v>33313</v>
      </c>
      <c r="C4075" s="5">
        <v>45474</v>
      </c>
      <c r="D4075" s="5">
        <v>45565</v>
      </c>
    </row>
    <row r="4076" spans="1:4" x14ac:dyDescent="0.25">
      <c r="A4076">
        <v>140821180</v>
      </c>
      <c r="B4076" t="s">
        <v>33314</v>
      </c>
      <c r="C4076" s="5">
        <v>45474</v>
      </c>
      <c r="D4076" s="5">
        <v>45565</v>
      </c>
    </row>
    <row r="4077" spans="1:4" x14ac:dyDescent="0.25">
      <c r="A4077">
        <v>140821182</v>
      </c>
      <c r="B4077" t="s">
        <v>33315</v>
      </c>
      <c r="C4077" s="5">
        <v>45474</v>
      </c>
      <c r="D4077" s="5">
        <v>45565</v>
      </c>
    </row>
    <row r="4078" spans="1:4" x14ac:dyDescent="0.25">
      <c r="A4078">
        <v>140821184</v>
      </c>
      <c r="B4078" t="s">
        <v>33316</v>
      </c>
      <c r="C4078" s="5">
        <v>45474</v>
      </c>
      <c r="D4078" s="5">
        <v>45565</v>
      </c>
    </row>
    <row r="4079" spans="1:4" x14ac:dyDescent="0.25">
      <c r="A4079">
        <v>140821186</v>
      </c>
      <c r="B4079" t="s">
        <v>33317</v>
      </c>
      <c r="C4079" s="5">
        <v>45474</v>
      </c>
      <c r="D4079" s="5">
        <v>45565</v>
      </c>
    </row>
    <row r="4080" spans="1:4" x14ac:dyDescent="0.25">
      <c r="A4080">
        <v>140821188</v>
      </c>
      <c r="B4080" t="s">
        <v>33318</v>
      </c>
      <c r="C4080" s="5">
        <v>45474</v>
      </c>
      <c r="D4080" s="5">
        <v>45565</v>
      </c>
    </row>
    <row r="4081" spans="1:4" x14ac:dyDescent="0.25">
      <c r="A4081">
        <v>140821242</v>
      </c>
      <c r="B4081" t="s">
        <v>33319</v>
      </c>
      <c r="C4081" s="5">
        <v>45474</v>
      </c>
      <c r="D4081" s="5">
        <v>45565</v>
      </c>
    </row>
    <row r="4082" spans="1:4" x14ac:dyDescent="0.25">
      <c r="A4082">
        <v>140821244</v>
      </c>
      <c r="B4082" t="s">
        <v>33320</v>
      </c>
      <c r="C4082" s="5">
        <v>45474</v>
      </c>
      <c r="D4082" s="5">
        <v>45565</v>
      </c>
    </row>
    <row r="4083" spans="1:4" x14ac:dyDescent="0.25">
      <c r="A4083">
        <v>140821246</v>
      </c>
      <c r="B4083" t="s">
        <v>33321</v>
      </c>
      <c r="C4083" s="5">
        <v>45474</v>
      </c>
      <c r="D4083" s="5">
        <v>45565</v>
      </c>
    </row>
    <row r="4084" spans="1:4" x14ac:dyDescent="0.25">
      <c r="A4084">
        <v>140821248</v>
      </c>
      <c r="B4084" t="s">
        <v>33322</v>
      </c>
      <c r="C4084" s="5">
        <v>45474</v>
      </c>
      <c r="D4084" s="5">
        <v>45565</v>
      </c>
    </row>
    <row r="4085" spans="1:4" x14ac:dyDescent="0.25">
      <c r="A4085">
        <v>140821296</v>
      </c>
      <c r="B4085" t="s">
        <v>33323</v>
      </c>
      <c r="C4085" s="5">
        <v>45474</v>
      </c>
      <c r="D4085" s="5">
        <v>45565</v>
      </c>
    </row>
    <row r="4086" spans="1:4" x14ac:dyDescent="0.25">
      <c r="A4086">
        <v>140821298</v>
      </c>
      <c r="B4086" t="s">
        <v>33324</v>
      </c>
      <c r="C4086" s="5">
        <v>45474</v>
      </c>
      <c r="D4086" s="5">
        <v>45565</v>
      </c>
    </row>
    <row r="4087" spans="1:4" x14ac:dyDescent="0.25">
      <c r="A4087">
        <v>140821300</v>
      </c>
      <c r="B4087" t="s">
        <v>33325</v>
      </c>
      <c r="C4087" s="5">
        <v>45474</v>
      </c>
      <c r="D4087" s="5">
        <v>45565</v>
      </c>
    </row>
    <row r="4088" spans="1:4" x14ac:dyDescent="0.25">
      <c r="A4088">
        <v>140821302</v>
      </c>
      <c r="B4088" t="s">
        <v>33326</v>
      </c>
      <c r="C4088" s="5">
        <v>45474</v>
      </c>
      <c r="D4088" s="5">
        <v>45565</v>
      </c>
    </row>
    <row r="4089" spans="1:4" x14ac:dyDescent="0.25">
      <c r="A4089">
        <v>140821350</v>
      </c>
      <c r="B4089" t="s">
        <v>33327</v>
      </c>
      <c r="C4089" s="5">
        <v>45474</v>
      </c>
      <c r="D4089" s="5">
        <v>45565</v>
      </c>
    </row>
    <row r="4090" spans="1:4" x14ac:dyDescent="0.25">
      <c r="A4090">
        <v>140821352</v>
      </c>
      <c r="B4090" t="s">
        <v>33328</v>
      </c>
      <c r="C4090" s="5">
        <v>45474</v>
      </c>
      <c r="D4090" s="5">
        <v>45565</v>
      </c>
    </row>
    <row r="4091" spans="1:4" x14ac:dyDescent="0.25">
      <c r="A4091">
        <v>140821354</v>
      </c>
      <c r="B4091" t="s">
        <v>33329</v>
      </c>
      <c r="C4091" s="5">
        <v>45474</v>
      </c>
      <c r="D4091" s="5">
        <v>45565</v>
      </c>
    </row>
    <row r="4092" spans="1:4" x14ac:dyDescent="0.25">
      <c r="A4092">
        <v>140821356</v>
      </c>
      <c r="B4092" t="s">
        <v>33330</v>
      </c>
      <c r="C4092" s="5">
        <v>45474</v>
      </c>
      <c r="D4092" s="5">
        <v>45565</v>
      </c>
    </row>
    <row r="4093" spans="1:4" x14ac:dyDescent="0.25">
      <c r="A4093">
        <v>140821400</v>
      </c>
      <c r="B4093" t="s">
        <v>33331</v>
      </c>
      <c r="C4093" s="5">
        <v>45474</v>
      </c>
      <c r="D4093" s="5">
        <v>45565</v>
      </c>
    </row>
    <row r="4094" spans="1:4" x14ac:dyDescent="0.25">
      <c r="A4094">
        <v>140821402</v>
      </c>
      <c r="B4094" t="s">
        <v>33332</v>
      </c>
      <c r="C4094" s="5">
        <v>45474</v>
      </c>
      <c r="D4094" s="5">
        <v>45565</v>
      </c>
    </row>
    <row r="4095" spans="1:4" x14ac:dyDescent="0.25">
      <c r="A4095">
        <v>140821404</v>
      </c>
      <c r="B4095" t="s">
        <v>33333</v>
      </c>
      <c r="C4095" s="5">
        <v>45474</v>
      </c>
      <c r="D4095" s="5">
        <v>45565</v>
      </c>
    </row>
    <row r="4096" spans="1:4" x14ac:dyDescent="0.25">
      <c r="A4096">
        <v>140821406</v>
      </c>
      <c r="B4096" t="s">
        <v>33334</v>
      </c>
      <c r="C4096" s="5">
        <v>45474</v>
      </c>
      <c r="D4096" s="5">
        <v>45565</v>
      </c>
    </row>
    <row r="4097" spans="1:4" x14ac:dyDescent="0.25">
      <c r="A4097">
        <v>140821408</v>
      </c>
      <c r="B4097" t="s">
        <v>33335</v>
      </c>
      <c r="C4097" s="5">
        <v>45474</v>
      </c>
      <c r="D4097" s="5">
        <v>45565</v>
      </c>
    </row>
    <row r="4098" spans="1:4" x14ac:dyDescent="0.25">
      <c r="A4098">
        <v>140821446</v>
      </c>
      <c r="B4098" t="s">
        <v>33336</v>
      </c>
      <c r="C4098" s="5">
        <v>45474</v>
      </c>
      <c r="D4098" s="5">
        <v>45565</v>
      </c>
    </row>
    <row r="4099" spans="1:4" x14ac:dyDescent="0.25">
      <c r="A4099">
        <v>140821448</v>
      </c>
      <c r="B4099" t="s">
        <v>33337</v>
      </c>
      <c r="C4099" s="5">
        <v>45474</v>
      </c>
      <c r="D4099" s="5">
        <v>45565</v>
      </c>
    </row>
    <row r="4100" spans="1:4" x14ac:dyDescent="0.25">
      <c r="A4100">
        <v>140821450</v>
      </c>
      <c r="B4100" t="s">
        <v>33338</v>
      </c>
      <c r="C4100" s="5">
        <v>45474</v>
      </c>
      <c r="D4100" s="5">
        <v>45565</v>
      </c>
    </row>
    <row r="4101" spans="1:4" x14ac:dyDescent="0.25">
      <c r="A4101">
        <v>140821452</v>
      </c>
      <c r="B4101" t="s">
        <v>33339</v>
      </c>
      <c r="C4101" s="5">
        <v>45474</v>
      </c>
      <c r="D4101" s="5">
        <v>45565</v>
      </c>
    </row>
    <row r="4102" spans="1:4" x14ac:dyDescent="0.25">
      <c r="A4102">
        <v>140821492</v>
      </c>
      <c r="B4102" t="s">
        <v>33340</v>
      </c>
      <c r="C4102" s="5">
        <v>45474</v>
      </c>
      <c r="D4102" s="5">
        <v>45565</v>
      </c>
    </row>
    <row r="4103" spans="1:4" x14ac:dyDescent="0.25">
      <c r="A4103">
        <v>140821494</v>
      </c>
      <c r="B4103" t="s">
        <v>33341</v>
      </c>
      <c r="C4103" s="5">
        <v>45474</v>
      </c>
      <c r="D4103" s="5">
        <v>45565</v>
      </c>
    </row>
    <row r="4104" spans="1:4" x14ac:dyDescent="0.25">
      <c r="A4104">
        <v>140821496</v>
      </c>
      <c r="B4104" t="s">
        <v>33342</v>
      </c>
      <c r="C4104" s="5">
        <v>45474</v>
      </c>
      <c r="D4104" s="5">
        <v>45565</v>
      </c>
    </row>
    <row r="4105" spans="1:4" x14ac:dyDescent="0.25">
      <c r="A4105">
        <v>140821498</v>
      </c>
      <c r="B4105" t="s">
        <v>33343</v>
      </c>
      <c r="C4105" s="5">
        <v>45474</v>
      </c>
      <c r="D4105" s="5">
        <v>45565</v>
      </c>
    </row>
    <row r="4106" spans="1:4" x14ac:dyDescent="0.25">
      <c r="A4106">
        <v>140821500</v>
      </c>
      <c r="B4106" t="s">
        <v>33344</v>
      </c>
      <c r="C4106" s="5">
        <v>45474</v>
      </c>
      <c r="D4106" s="5">
        <v>45565</v>
      </c>
    </row>
    <row r="4107" spans="1:4" x14ac:dyDescent="0.25">
      <c r="A4107">
        <v>140821538</v>
      </c>
      <c r="B4107" t="s">
        <v>33345</v>
      </c>
      <c r="C4107" s="5">
        <v>45474</v>
      </c>
      <c r="D4107" s="5">
        <v>45565</v>
      </c>
    </row>
    <row r="4108" spans="1:4" x14ac:dyDescent="0.25">
      <c r="A4108">
        <v>140821540</v>
      </c>
      <c r="B4108" t="s">
        <v>33346</v>
      </c>
      <c r="C4108" s="5">
        <v>45474</v>
      </c>
      <c r="D4108" s="5">
        <v>45565</v>
      </c>
    </row>
    <row r="4109" spans="1:4" x14ac:dyDescent="0.25">
      <c r="A4109">
        <v>140821542</v>
      </c>
      <c r="B4109" t="s">
        <v>33347</v>
      </c>
      <c r="C4109" s="5">
        <v>45474</v>
      </c>
      <c r="D4109" s="5">
        <v>45565</v>
      </c>
    </row>
    <row r="4110" spans="1:4" x14ac:dyDescent="0.25">
      <c r="A4110">
        <v>140821544</v>
      </c>
      <c r="B4110" t="s">
        <v>33348</v>
      </c>
      <c r="C4110" s="5">
        <v>45474</v>
      </c>
      <c r="D4110" s="5">
        <v>45565</v>
      </c>
    </row>
    <row r="4111" spans="1:4" x14ac:dyDescent="0.25">
      <c r="A4111">
        <v>140820802</v>
      </c>
      <c r="B4111" t="s">
        <v>33349</v>
      </c>
      <c r="C4111" s="5">
        <v>45474</v>
      </c>
      <c r="D4111" s="5">
        <v>45565</v>
      </c>
    </row>
    <row r="4112" spans="1:4" x14ac:dyDescent="0.25">
      <c r="A4112">
        <v>140820804</v>
      </c>
      <c r="B4112" t="s">
        <v>33350</v>
      </c>
      <c r="C4112" s="5">
        <v>45474</v>
      </c>
      <c r="D4112" s="5">
        <v>45565</v>
      </c>
    </row>
    <row r="4113" spans="1:4" x14ac:dyDescent="0.25">
      <c r="A4113">
        <v>140820806</v>
      </c>
      <c r="B4113" t="s">
        <v>33351</v>
      </c>
      <c r="C4113" s="5">
        <v>45474</v>
      </c>
      <c r="D4113" s="5">
        <v>45565</v>
      </c>
    </row>
    <row r="4114" spans="1:4" x14ac:dyDescent="0.25">
      <c r="A4114">
        <v>140820808</v>
      </c>
      <c r="B4114" t="s">
        <v>33352</v>
      </c>
      <c r="C4114" s="5">
        <v>45474</v>
      </c>
      <c r="D4114" s="5">
        <v>45565</v>
      </c>
    </row>
    <row r="4115" spans="1:4" x14ac:dyDescent="0.25">
      <c r="A4115">
        <v>140820876</v>
      </c>
      <c r="B4115" t="s">
        <v>33353</v>
      </c>
      <c r="C4115" s="5">
        <v>45474</v>
      </c>
      <c r="D4115" s="5">
        <v>45565</v>
      </c>
    </row>
    <row r="4116" spans="1:4" x14ac:dyDescent="0.25">
      <c r="A4116">
        <v>140820878</v>
      </c>
      <c r="B4116" t="s">
        <v>33354</v>
      </c>
      <c r="C4116" s="5">
        <v>45474</v>
      </c>
      <c r="D4116" s="5">
        <v>45565</v>
      </c>
    </row>
    <row r="4117" spans="1:4" x14ac:dyDescent="0.25">
      <c r="A4117">
        <v>140820880</v>
      </c>
      <c r="B4117" t="s">
        <v>33355</v>
      </c>
      <c r="C4117" s="5">
        <v>45474</v>
      </c>
      <c r="D4117" s="5">
        <v>45565</v>
      </c>
    </row>
    <row r="4118" spans="1:4" x14ac:dyDescent="0.25">
      <c r="A4118">
        <v>140820882</v>
      </c>
      <c r="B4118" t="s">
        <v>33356</v>
      </c>
      <c r="C4118" s="5">
        <v>45474</v>
      </c>
      <c r="D4118" s="5">
        <v>45565</v>
      </c>
    </row>
    <row r="4119" spans="1:4" x14ac:dyDescent="0.25">
      <c r="A4119">
        <v>140820884</v>
      </c>
      <c r="B4119" t="s">
        <v>33357</v>
      </c>
      <c r="C4119" s="5">
        <v>45474</v>
      </c>
      <c r="D4119" s="5">
        <v>45565</v>
      </c>
    </row>
    <row r="4120" spans="1:4" x14ac:dyDescent="0.25">
      <c r="A4120">
        <v>140820938</v>
      </c>
      <c r="B4120" t="s">
        <v>33358</v>
      </c>
      <c r="C4120" s="5">
        <v>45474</v>
      </c>
      <c r="D4120" s="5">
        <v>45565</v>
      </c>
    </row>
    <row r="4121" spans="1:4" x14ac:dyDescent="0.25">
      <c r="A4121">
        <v>140820940</v>
      </c>
      <c r="B4121" t="s">
        <v>33359</v>
      </c>
      <c r="C4121" s="5">
        <v>45474</v>
      </c>
      <c r="D4121" s="5">
        <v>45565</v>
      </c>
    </row>
    <row r="4122" spans="1:4" x14ac:dyDescent="0.25">
      <c r="A4122">
        <v>140820942</v>
      </c>
      <c r="B4122" t="s">
        <v>33360</v>
      </c>
      <c r="C4122" s="5">
        <v>45474</v>
      </c>
      <c r="D4122" s="5">
        <v>45565</v>
      </c>
    </row>
    <row r="4123" spans="1:4" x14ac:dyDescent="0.25">
      <c r="A4123">
        <v>140820944</v>
      </c>
      <c r="B4123" t="s">
        <v>33361</v>
      </c>
      <c r="C4123" s="5">
        <v>45474</v>
      </c>
      <c r="D4123" s="5">
        <v>45565</v>
      </c>
    </row>
    <row r="4124" spans="1:4" x14ac:dyDescent="0.25">
      <c r="A4124">
        <v>140820996</v>
      </c>
      <c r="B4124" t="s">
        <v>33362</v>
      </c>
      <c r="C4124" s="5">
        <v>45474</v>
      </c>
      <c r="D4124" s="5">
        <v>45565</v>
      </c>
    </row>
    <row r="4125" spans="1:4" x14ac:dyDescent="0.25">
      <c r="A4125">
        <v>140820998</v>
      </c>
      <c r="B4125" t="s">
        <v>33363</v>
      </c>
      <c r="C4125" s="5">
        <v>45474</v>
      </c>
      <c r="D4125" s="5">
        <v>45565</v>
      </c>
    </row>
    <row r="4126" spans="1:4" x14ac:dyDescent="0.25">
      <c r="A4126">
        <v>140821000</v>
      </c>
      <c r="B4126" t="s">
        <v>33364</v>
      </c>
      <c r="C4126" s="5">
        <v>45474</v>
      </c>
      <c r="D4126" s="5">
        <v>45565</v>
      </c>
    </row>
    <row r="4127" spans="1:4" x14ac:dyDescent="0.25">
      <c r="A4127">
        <v>140821002</v>
      </c>
      <c r="B4127" t="s">
        <v>33365</v>
      </c>
      <c r="C4127" s="5">
        <v>45474</v>
      </c>
      <c r="D4127" s="5">
        <v>45565</v>
      </c>
    </row>
    <row r="4128" spans="1:4" x14ac:dyDescent="0.25">
      <c r="A4128">
        <v>140821064</v>
      </c>
      <c r="B4128" t="s">
        <v>33366</v>
      </c>
      <c r="C4128" s="5">
        <v>45474</v>
      </c>
      <c r="D4128" s="5">
        <v>45565</v>
      </c>
    </row>
    <row r="4129" spans="1:4" x14ac:dyDescent="0.25">
      <c r="A4129">
        <v>140821066</v>
      </c>
      <c r="B4129" t="s">
        <v>33367</v>
      </c>
      <c r="C4129" s="5">
        <v>45474</v>
      </c>
      <c r="D4129" s="5">
        <v>45565</v>
      </c>
    </row>
    <row r="4130" spans="1:4" x14ac:dyDescent="0.25">
      <c r="A4130">
        <v>140821068</v>
      </c>
      <c r="B4130" t="s">
        <v>33368</v>
      </c>
      <c r="C4130" s="5">
        <v>45474</v>
      </c>
      <c r="D4130" s="5">
        <v>45565</v>
      </c>
    </row>
    <row r="4131" spans="1:4" x14ac:dyDescent="0.25">
      <c r="A4131">
        <v>140821070</v>
      </c>
      <c r="B4131" t="s">
        <v>33369</v>
      </c>
      <c r="C4131" s="5">
        <v>45474</v>
      </c>
      <c r="D4131" s="5">
        <v>45565</v>
      </c>
    </row>
    <row r="4132" spans="1:4" x14ac:dyDescent="0.25">
      <c r="A4132">
        <v>140821072</v>
      </c>
      <c r="B4132" t="s">
        <v>33370</v>
      </c>
      <c r="C4132" s="5">
        <v>45474</v>
      </c>
      <c r="D4132" s="5">
        <v>45565</v>
      </c>
    </row>
    <row r="4133" spans="1:4" x14ac:dyDescent="0.25">
      <c r="A4133">
        <v>140821124</v>
      </c>
      <c r="B4133" t="s">
        <v>33371</v>
      </c>
      <c r="C4133" s="5">
        <v>45474</v>
      </c>
      <c r="D4133" s="5">
        <v>45565</v>
      </c>
    </row>
    <row r="4134" spans="1:4" x14ac:dyDescent="0.25">
      <c r="A4134">
        <v>140821126</v>
      </c>
      <c r="B4134" t="s">
        <v>33372</v>
      </c>
      <c r="C4134" s="5">
        <v>45474</v>
      </c>
      <c r="D4134" s="5">
        <v>45565</v>
      </c>
    </row>
    <row r="4135" spans="1:4" x14ac:dyDescent="0.25">
      <c r="A4135">
        <v>140821128</v>
      </c>
      <c r="B4135" t="s">
        <v>33373</v>
      </c>
      <c r="C4135" s="5">
        <v>45474</v>
      </c>
      <c r="D4135" s="5">
        <v>45565</v>
      </c>
    </row>
    <row r="4136" spans="1:4" x14ac:dyDescent="0.25">
      <c r="A4136">
        <v>140821130</v>
      </c>
      <c r="B4136" t="s">
        <v>33374</v>
      </c>
      <c r="C4136" s="5">
        <v>45474</v>
      </c>
      <c r="D4136" s="5">
        <v>45565</v>
      </c>
    </row>
    <row r="4137" spans="1:4" x14ac:dyDescent="0.25">
      <c r="A4137">
        <v>140821132</v>
      </c>
      <c r="B4137" t="s">
        <v>33375</v>
      </c>
      <c r="C4137" s="5">
        <v>45474</v>
      </c>
      <c r="D4137" s="5">
        <v>45565</v>
      </c>
    </row>
    <row r="4138" spans="1:4" x14ac:dyDescent="0.25">
      <c r="A4138">
        <v>140821190</v>
      </c>
      <c r="B4138" t="s">
        <v>33376</v>
      </c>
      <c r="C4138" s="5">
        <v>45474</v>
      </c>
      <c r="D4138" s="5">
        <v>45565</v>
      </c>
    </row>
    <row r="4139" spans="1:4" x14ac:dyDescent="0.25">
      <c r="A4139">
        <v>140821192</v>
      </c>
      <c r="B4139" t="s">
        <v>33377</v>
      </c>
      <c r="C4139" s="5">
        <v>45474</v>
      </c>
      <c r="D4139" s="5">
        <v>45565</v>
      </c>
    </row>
    <row r="4140" spans="1:4" x14ac:dyDescent="0.25">
      <c r="A4140">
        <v>140821194</v>
      </c>
      <c r="B4140" t="s">
        <v>33378</v>
      </c>
      <c r="C4140" s="5">
        <v>45474</v>
      </c>
      <c r="D4140" s="5">
        <v>45565</v>
      </c>
    </row>
    <row r="4141" spans="1:4" x14ac:dyDescent="0.25">
      <c r="A4141">
        <v>140821196</v>
      </c>
      <c r="B4141" t="s">
        <v>33379</v>
      </c>
      <c r="C4141" s="5">
        <v>45474</v>
      </c>
      <c r="D4141" s="5">
        <v>45565</v>
      </c>
    </row>
    <row r="4142" spans="1:4" x14ac:dyDescent="0.25">
      <c r="A4142">
        <v>140821198</v>
      </c>
      <c r="B4142" t="s">
        <v>33380</v>
      </c>
      <c r="C4142" s="5">
        <v>45474</v>
      </c>
      <c r="D4142" s="5">
        <v>45565</v>
      </c>
    </row>
    <row r="4143" spans="1:4" x14ac:dyDescent="0.25">
      <c r="A4143">
        <v>140821250</v>
      </c>
      <c r="B4143" t="s">
        <v>33381</v>
      </c>
      <c r="C4143" s="5">
        <v>45474</v>
      </c>
      <c r="D4143" s="5">
        <v>45565</v>
      </c>
    </row>
    <row r="4144" spans="1:4" x14ac:dyDescent="0.25">
      <c r="A4144">
        <v>140821252</v>
      </c>
      <c r="B4144" t="s">
        <v>33382</v>
      </c>
      <c r="C4144" s="5">
        <v>45474</v>
      </c>
      <c r="D4144" s="5">
        <v>45565</v>
      </c>
    </row>
    <row r="4145" spans="1:4" x14ac:dyDescent="0.25">
      <c r="A4145">
        <v>140821254</v>
      </c>
      <c r="B4145" t="s">
        <v>33383</v>
      </c>
      <c r="C4145" s="5">
        <v>45474</v>
      </c>
      <c r="D4145" s="5">
        <v>45565</v>
      </c>
    </row>
    <row r="4146" spans="1:4" x14ac:dyDescent="0.25">
      <c r="A4146">
        <v>140821256</v>
      </c>
      <c r="B4146" t="s">
        <v>33384</v>
      </c>
      <c r="C4146" s="5">
        <v>45474</v>
      </c>
      <c r="D4146" s="5">
        <v>45565</v>
      </c>
    </row>
    <row r="4147" spans="1:4" x14ac:dyDescent="0.25">
      <c r="A4147">
        <v>140821258</v>
      </c>
      <c r="B4147" t="s">
        <v>33385</v>
      </c>
      <c r="C4147" s="5">
        <v>45474</v>
      </c>
      <c r="D4147" s="5">
        <v>45565</v>
      </c>
    </row>
    <row r="4148" spans="1:4" x14ac:dyDescent="0.25">
      <c r="A4148">
        <v>140821304</v>
      </c>
      <c r="B4148" t="s">
        <v>33386</v>
      </c>
      <c r="C4148" s="5">
        <v>45474</v>
      </c>
      <c r="D4148" s="5">
        <v>45565</v>
      </c>
    </row>
    <row r="4149" spans="1:4" x14ac:dyDescent="0.25">
      <c r="A4149">
        <v>140821306</v>
      </c>
      <c r="B4149" t="s">
        <v>33387</v>
      </c>
      <c r="C4149" s="5">
        <v>45474</v>
      </c>
      <c r="D4149" s="5">
        <v>45565</v>
      </c>
    </row>
    <row r="4150" spans="1:4" x14ac:dyDescent="0.25">
      <c r="A4150">
        <v>140821308</v>
      </c>
      <c r="B4150" t="s">
        <v>33388</v>
      </c>
      <c r="C4150" s="5">
        <v>45474</v>
      </c>
      <c r="D4150" s="5">
        <v>45565</v>
      </c>
    </row>
    <row r="4151" spans="1:4" x14ac:dyDescent="0.25">
      <c r="A4151">
        <v>140821310</v>
      </c>
      <c r="B4151" t="s">
        <v>33389</v>
      </c>
      <c r="C4151" s="5">
        <v>45474</v>
      </c>
      <c r="D4151" s="5">
        <v>45565</v>
      </c>
    </row>
    <row r="4152" spans="1:4" x14ac:dyDescent="0.25">
      <c r="A4152">
        <v>140821312</v>
      </c>
      <c r="B4152" t="s">
        <v>33390</v>
      </c>
      <c r="C4152" s="5">
        <v>45474</v>
      </c>
      <c r="D4152" s="5">
        <v>45565</v>
      </c>
    </row>
    <row r="4153" spans="1:4" x14ac:dyDescent="0.25">
      <c r="A4153">
        <v>140821358</v>
      </c>
      <c r="B4153" t="s">
        <v>33391</v>
      </c>
      <c r="C4153" s="5">
        <v>45474</v>
      </c>
      <c r="D4153" s="5">
        <v>45565</v>
      </c>
    </row>
    <row r="4154" spans="1:4" x14ac:dyDescent="0.25">
      <c r="A4154">
        <v>140821360</v>
      </c>
      <c r="B4154" t="s">
        <v>33392</v>
      </c>
      <c r="C4154" s="5">
        <v>45474</v>
      </c>
      <c r="D4154" s="5">
        <v>45565</v>
      </c>
    </row>
    <row r="4155" spans="1:4" x14ac:dyDescent="0.25">
      <c r="A4155">
        <v>140821362</v>
      </c>
      <c r="B4155" t="s">
        <v>33393</v>
      </c>
      <c r="C4155" s="5">
        <v>45474</v>
      </c>
      <c r="D4155" s="5">
        <v>45565</v>
      </c>
    </row>
    <row r="4156" spans="1:4" x14ac:dyDescent="0.25">
      <c r="A4156">
        <v>140821364</v>
      </c>
      <c r="B4156" t="s">
        <v>33394</v>
      </c>
      <c r="C4156" s="5">
        <v>45474</v>
      </c>
      <c r="D4156" s="5">
        <v>45565</v>
      </c>
    </row>
    <row r="4157" spans="1:4" x14ac:dyDescent="0.25">
      <c r="A4157">
        <v>140821410</v>
      </c>
      <c r="B4157" t="s">
        <v>33395</v>
      </c>
      <c r="C4157" s="5">
        <v>45474</v>
      </c>
      <c r="D4157" s="5">
        <v>45565</v>
      </c>
    </row>
    <row r="4158" spans="1:4" x14ac:dyDescent="0.25">
      <c r="A4158">
        <v>140821412</v>
      </c>
      <c r="B4158" t="s">
        <v>33396</v>
      </c>
      <c r="C4158" s="5">
        <v>45474</v>
      </c>
      <c r="D4158" s="5">
        <v>45565</v>
      </c>
    </row>
    <row r="4159" spans="1:4" x14ac:dyDescent="0.25">
      <c r="A4159">
        <v>140821414</v>
      </c>
      <c r="B4159" t="s">
        <v>33397</v>
      </c>
      <c r="C4159" s="5">
        <v>45474</v>
      </c>
      <c r="D4159" s="5">
        <v>45565</v>
      </c>
    </row>
    <row r="4160" spans="1:4" x14ac:dyDescent="0.25">
      <c r="A4160">
        <v>140821416</v>
      </c>
      <c r="B4160" t="s">
        <v>33398</v>
      </c>
      <c r="C4160" s="5">
        <v>45474</v>
      </c>
      <c r="D4160" s="5">
        <v>45565</v>
      </c>
    </row>
    <row r="4161" spans="1:4" x14ac:dyDescent="0.25">
      <c r="A4161">
        <v>140821454</v>
      </c>
      <c r="B4161" t="s">
        <v>33399</v>
      </c>
      <c r="C4161" s="5">
        <v>45474</v>
      </c>
      <c r="D4161" s="5">
        <v>45565</v>
      </c>
    </row>
    <row r="4162" spans="1:4" x14ac:dyDescent="0.25">
      <c r="A4162">
        <v>140821456</v>
      </c>
      <c r="B4162" t="s">
        <v>33400</v>
      </c>
      <c r="C4162" s="5">
        <v>45474</v>
      </c>
      <c r="D4162" s="5">
        <v>45565</v>
      </c>
    </row>
    <row r="4163" spans="1:4" x14ac:dyDescent="0.25">
      <c r="A4163">
        <v>140821458</v>
      </c>
      <c r="B4163" t="s">
        <v>33401</v>
      </c>
      <c r="C4163" s="5">
        <v>45474</v>
      </c>
      <c r="D4163" s="5">
        <v>45565</v>
      </c>
    </row>
    <row r="4164" spans="1:4" x14ac:dyDescent="0.25">
      <c r="A4164">
        <v>140821460</v>
      </c>
      <c r="B4164" t="s">
        <v>33402</v>
      </c>
      <c r="C4164" s="5">
        <v>45474</v>
      </c>
      <c r="D4164" s="5">
        <v>45565</v>
      </c>
    </row>
    <row r="4165" spans="1:4" x14ac:dyDescent="0.25">
      <c r="A4165">
        <v>140821462</v>
      </c>
      <c r="B4165" t="s">
        <v>33403</v>
      </c>
      <c r="C4165" s="5">
        <v>45474</v>
      </c>
      <c r="D4165" s="5">
        <v>45565</v>
      </c>
    </row>
    <row r="4166" spans="1:4" x14ac:dyDescent="0.25">
      <c r="A4166">
        <v>140821502</v>
      </c>
      <c r="B4166" t="s">
        <v>33404</v>
      </c>
      <c r="C4166" s="5">
        <v>45474</v>
      </c>
      <c r="D4166" s="5">
        <v>45565</v>
      </c>
    </row>
    <row r="4167" spans="1:4" x14ac:dyDescent="0.25">
      <c r="A4167">
        <v>140821504</v>
      </c>
      <c r="B4167" t="s">
        <v>33405</v>
      </c>
      <c r="C4167" s="5">
        <v>45474</v>
      </c>
      <c r="D4167" s="5">
        <v>45565</v>
      </c>
    </row>
    <row r="4168" spans="1:4" x14ac:dyDescent="0.25">
      <c r="A4168">
        <v>140821506</v>
      </c>
      <c r="B4168" t="s">
        <v>33406</v>
      </c>
      <c r="C4168" s="5">
        <v>45474</v>
      </c>
      <c r="D4168" s="5">
        <v>45565</v>
      </c>
    </row>
    <row r="4169" spans="1:4" x14ac:dyDescent="0.25">
      <c r="A4169">
        <v>140821508</v>
      </c>
      <c r="B4169" t="s">
        <v>33407</v>
      </c>
      <c r="C4169" s="5">
        <v>45474</v>
      </c>
      <c r="D4169" s="5">
        <v>45565</v>
      </c>
    </row>
    <row r="4170" spans="1:4" x14ac:dyDescent="0.25">
      <c r="A4170">
        <v>140821546</v>
      </c>
      <c r="B4170" t="s">
        <v>33408</v>
      </c>
      <c r="C4170" s="5">
        <v>45474</v>
      </c>
      <c r="D4170" s="5">
        <v>45565</v>
      </c>
    </row>
    <row r="4171" spans="1:4" x14ac:dyDescent="0.25">
      <c r="A4171">
        <v>140821548</v>
      </c>
      <c r="B4171" t="s">
        <v>33409</v>
      </c>
      <c r="C4171" s="5">
        <v>45474</v>
      </c>
      <c r="D4171" s="5">
        <v>45565</v>
      </c>
    </row>
    <row r="4172" spans="1:4" x14ac:dyDescent="0.25">
      <c r="A4172">
        <v>140821550</v>
      </c>
      <c r="B4172" t="s">
        <v>33410</v>
      </c>
      <c r="C4172" s="5">
        <v>45474</v>
      </c>
      <c r="D4172" s="5">
        <v>45565</v>
      </c>
    </row>
    <row r="4173" spans="1:4" x14ac:dyDescent="0.25">
      <c r="A4173">
        <v>140821552</v>
      </c>
      <c r="B4173" t="s">
        <v>33411</v>
      </c>
      <c r="C4173" s="5">
        <v>45474</v>
      </c>
      <c r="D4173" s="5">
        <v>45565</v>
      </c>
    </row>
    <row r="4174" spans="1:4" x14ac:dyDescent="0.25">
      <c r="A4174">
        <v>140821554</v>
      </c>
      <c r="B4174" t="s">
        <v>33412</v>
      </c>
      <c r="C4174" s="5">
        <v>45474</v>
      </c>
      <c r="D4174" s="5">
        <v>45565</v>
      </c>
    </row>
    <row r="4175" spans="1:4" x14ac:dyDescent="0.25">
      <c r="A4175">
        <v>140821582</v>
      </c>
      <c r="B4175" t="s">
        <v>33413</v>
      </c>
      <c r="C4175" s="5">
        <v>45474</v>
      </c>
      <c r="D4175" s="5">
        <v>45565</v>
      </c>
    </row>
    <row r="4176" spans="1:4" x14ac:dyDescent="0.25">
      <c r="A4176">
        <v>140821584</v>
      </c>
      <c r="B4176" t="s">
        <v>33414</v>
      </c>
      <c r="C4176" s="5">
        <v>45474</v>
      </c>
      <c r="D4176" s="5">
        <v>45565</v>
      </c>
    </row>
    <row r="4177" spans="1:4" x14ac:dyDescent="0.25">
      <c r="A4177">
        <v>140821586</v>
      </c>
      <c r="B4177" t="s">
        <v>33415</v>
      </c>
      <c r="C4177" s="5">
        <v>45474</v>
      </c>
      <c r="D4177" s="5">
        <v>45565</v>
      </c>
    </row>
    <row r="4178" spans="1:4" x14ac:dyDescent="0.25">
      <c r="A4178">
        <v>140821588</v>
      </c>
      <c r="B4178" t="s">
        <v>33416</v>
      </c>
      <c r="C4178" s="5">
        <v>45474</v>
      </c>
      <c r="D4178" s="5">
        <v>45565</v>
      </c>
    </row>
    <row r="4179" spans="1:4" x14ac:dyDescent="0.25">
      <c r="A4179">
        <v>140821616</v>
      </c>
      <c r="B4179" t="s">
        <v>33417</v>
      </c>
      <c r="C4179" s="5">
        <v>45474</v>
      </c>
      <c r="D4179" s="5">
        <v>45565</v>
      </c>
    </row>
    <row r="4180" spans="1:4" x14ac:dyDescent="0.25">
      <c r="A4180">
        <v>140821618</v>
      </c>
      <c r="B4180" t="s">
        <v>33418</v>
      </c>
      <c r="C4180" s="5">
        <v>45474</v>
      </c>
      <c r="D4180" s="5">
        <v>45565</v>
      </c>
    </row>
    <row r="4181" spans="1:4" x14ac:dyDescent="0.25">
      <c r="A4181">
        <v>140821620</v>
      </c>
      <c r="B4181" t="s">
        <v>33419</v>
      </c>
      <c r="C4181" s="5">
        <v>45474</v>
      </c>
      <c r="D4181" s="5">
        <v>45565</v>
      </c>
    </row>
    <row r="4182" spans="1:4" x14ac:dyDescent="0.25">
      <c r="A4182">
        <v>140821622</v>
      </c>
      <c r="B4182" t="s">
        <v>33420</v>
      </c>
      <c r="C4182" s="5">
        <v>45474</v>
      </c>
      <c r="D4182" s="5">
        <v>45565</v>
      </c>
    </row>
    <row r="4183" spans="1:4" x14ac:dyDescent="0.25">
      <c r="A4183">
        <v>140821624</v>
      </c>
      <c r="B4183" t="s">
        <v>33421</v>
      </c>
      <c r="C4183" s="5">
        <v>45474</v>
      </c>
      <c r="D4183" s="5">
        <v>45565</v>
      </c>
    </row>
    <row r="4184" spans="1:4" x14ac:dyDescent="0.25">
      <c r="A4184">
        <v>140821656</v>
      </c>
      <c r="B4184" t="s">
        <v>33422</v>
      </c>
      <c r="C4184" s="5">
        <v>45474</v>
      </c>
      <c r="D4184" s="5">
        <v>45565</v>
      </c>
    </row>
    <row r="4185" spans="1:4" x14ac:dyDescent="0.25">
      <c r="A4185">
        <v>140821658</v>
      </c>
      <c r="B4185" t="s">
        <v>33423</v>
      </c>
      <c r="C4185" s="5">
        <v>45474</v>
      </c>
      <c r="D4185" s="5">
        <v>45565</v>
      </c>
    </row>
    <row r="4186" spans="1:4" x14ac:dyDescent="0.25">
      <c r="A4186">
        <v>140821660</v>
      </c>
      <c r="B4186" t="s">
        <v>33424</v>
      </c>
      <c r="C4186" s="5">
        <v>45474</v>
      </c>
      <c r="D4186" s="5">
        <v>45565</v>
      </c>
    </row>
    <row r="4187" spans="1:4" x14ac:dyDescent="0.25">
      <c r="A4187">
        <v>140821662</v>
      </c>
      <c r="B4187" t="s">
        <v>33425</v>
      </c>
      <c r="C4187" s="5">
        <v>45474</v>
      </c>
      <c r="D4187" s="5">
        <v>45565</v>
      </c>
    </row>
    <row r="4188" spans="1:4" x14ac:dyDescent="0.25">
      <c r="A4188">
        <v>140821664</v>
      </c>
      <c r="B4188" t="s">
        <v>33426</v>
      </c>
      <c r="C4188" s="5">
        <v>45474</v>
      </c>
      <c r="D4188" s="5">
        <v>45565</v>
      </c>
    </row>
    <row r="4189" spans="1:4" x14ac:dyDescent="0.25">
      <c r="A4189">
        <v>140820810</v>
      </c>
      <c r="B4189" t="s">
        <v>33427</v>
      </c>
      <c r="C4189" s="5">
        <v>45474</v>
      </c>
      <c r="D4189" s="5">
        <v>45565</v>
      </c>
    </row>
    <row r="4190" spans="1:4" x14ac:dyDescent="0.25">
      <c r="A4190">
        <v>140820812</v>
      </c>
      <c r="B4190" t="s">
        <v>33428</v>
      </c>
      <c r="C4190" s="5">
        <v>45474</v>
      </c>
      <c r="D4190" s="5">
        <v>45565</v>
      </c>
    </row>
    <row r="4191" spans="1:4" x14ac:dyDescent="0.25">
      <c r="A4191">
        <v>140820814</v>
      </c>
      <c r="B4191" t="s">
        <v>33429</v>
      </c>
      <c r="C4191" s="5">
        <v>45474</v>
      </c>
      <c r="D4191" s="5">
        <v>45565</v>
      </c>
    </row>
    <row r="4192" spans="1:4" x14ac:dyDescent="0.25">
      <c r="A4192">
        <v>140820816</v>
      </c>
      <c r="B4192" t="s">
        <v>33430</v>
      </c>
      <c r="C4192" s="5">
        <v>45474</v>
      </c>
      <c r="D4192" s="5">
        <v>45565</v>
      </c>
    </row>
    <row r="4193" spans="1:4" x14ac:dyDescent="0.25">
      <c r="A4193">
        <v>140820818</v>
      </c>
      <c r="B4193" t="s">
        <v>33431</v>
      </c>
      <c r="C4193" s="5">
        <v>45474</v>
      </c>
      <c r="D4193" s="5">
        <v>45565</v>
      </c>
    </row>
    <row r="4194" spans="1:4" x14ac:dyDescent="0.25">
      <c r="A4194">
        <v>140820886</v>
      </c>
      <c r="B4194" t="s">
        <v>33432</v>
      </c>
      <c r="C4194" s="5">
        <v>45474</v>
      </c>
      <c r="D4194" s="5">
        <v>45565</v>
      </c>
    </row>
    <row r="4195" spans="1:4" x14ac:dyDescent="0.25">
      <c r="A4195">
        <v>140820888</v>
      </c>
      <c r="B4195" t="s">
        <v>33433</v>
      </c>
      <c r="C4195" s="5">
        <v>45474</v>
      </c>
      <c r="D4195" s="5">
        <v>45565</v>
      </c>
    </row>
    <row r="4196" spans="1:4" x14ac:dyDescent="0.25">
      <c r="A4196">
        <v>140820890</v>
      </c>
      <c r="B4196" t="s">
        <v>33434</v>
      </c>
      <c r="C4196" s="5">
        <v>45474</v>
      </c>
      <c r="D4196" s="5">
        <v>45565</v>
      </c>
    </row>
    <row r="4197" spans="1:4" x14ac:dyDescent="0.25">
      <c r="A4197">
        <v>140820892</v>
      </c>
      <c r="B4197" t="s">
        <v>33435</v>
      </c>
      <c r="C4197" s="5">
        <v>45474</v>
      </c>
      <c r="D4197" s="5">
        <v>45565</v>
      </c>
    </row>
    <row r="4198" spans="1:4" x14ac:dyDescent="0.25">
      <c r="A4198">
        <v>140820894</v>
      </c>
      <c r="B4198" t="s">
        <v>33436</v>
      </c>
      <c r="C4198" s="5">
        <v>45474</v>
      </c>
      <c r="D4198" s="5">
        <v>45565</v>
      </c>
    </row>
    <row r="4199" spans="1:4" x14ac:dyDescent="0.25">
      <c r="A4199">
        <v>140820946</v>
      </c>
      <c r="B4199" t="s">
        <v>33437</v>
      </c>
      <c r="C4199" s="5">
        <v>45474</v>
      </c>
      <c r="D4199" s="5">
        <v>45565</v>
      </c>
    </row>
    <row r="4200" spans="1:4" x14ac:dyDescent="0.25">
      <c r="A4200">
        <v>140820948</v>
      </c>
      <c r="B4200" t="s">
        <v>33438</v>
      </c>
      <c r="C4200" s="5">
        <v>45474</v>
      </c>
      <c r="D4200" s="5">
        <v>45565</v>
      </c>
    </row>
    <row r="4201" spans="1:4" x14ac:dyDescent="0.25">
      <c r="A4201">
        <v>140820950</v>
      </c>
      <c r="B4201" t="s">
        <v>33439</v>
      </c>
      <c r="C4201" s="5">
        <v>45474</v>
      </c>
      <c r="D4201" s="5">
        <v>45565</v>
      </c>
    </row>
    <row r="4202" spans="1:4" x14ac:dyDescent="0.25">
      <c r="A4202">
        <v>140820952</v>
      </c>
      <c r="B4202" t="s">
        <v>33440</v>
      </c>
      <c r="C4202" s="5">
        <v>45474</v>
      </c>
      <c r="D4202" s="5">
        <v>45565</v>
      </c>
    </row>
    <row r="4203" spans="1:4" x14ac:dyDescent="0.25">
      <c r="A4203">
        <v>140821004</v>
      </c>
      <c r="B4203" t="s">
        <v>33441</v>
      </c>
      <c r="C4203" s="5">
        <v>45474</v>
      </c>
      <c r="D4203" s="5">
        <v>45565</v>
      </c>
    </row>
    <row r="4204" spans="1:4" x14ac:dyDescent="0.25">
      <c r="A4204">
        <v>140821006</v>
      </c>
      <c r="B4204" t="s">
        <v>33442</v>
      </c>
      <c r="C4204" s="5">
        <v>45474</v>
      </c>
      <c r="D4204" s="5">
        <v>45565</v>
      </c>
    </row>
    <row r="4205" spans="1:4" x14ac:dyDescent="0.25">
      <c r="A4205">
        <v>140821008</v>
      </c>
      <c r="B4205" t="s">
        <v>33443</v>
      </c>
      <c r="C4205" s="5">
        <v>45474</v>
      </c>
      <c r="D4205" s="5">
        <v>45565</v>
      </c>
    </row>
    <row r="4206" spans="1:4" x14ac:dyDescent="0.25">
      <c r="A4206">
        <v>140821010</v>
      </c>
      <c r="B4206" t="s">
        <v>33444</v>
      </c>
      <c r="C4206" s="5">
        <v>45474</v>
      </c>
      <c r="D4206" s="5">
        <v>45565</v>
      </c>
    </row>
    <row r="4207" spans="1:4" x14ac:dyDescent="0.25">
      <c r="A4207">
        <v>140821074</v>
      </c>
      <c r="B4207" t="s">
        <v>33445</v>
      </c>
      <c r="C4207" s="5">
        <v>45474</v>
      </c>
      <c r="D4207" s="5">
        <v>45565</v>
      </c>
    </row>
    <row r="4208" spans="1:4" x14ac:dyDescent="0.25">
      <c r="A4208">
        <v>140821076</v>
      </c>
      <c r="B4208" t="s">
        <v>33446</v>
      </c>
      <c r="C4208" s="5">
        <v>45474</v>
      </c>
      <c r="D4208" s="5">
        <v>45565</v>
      </c>
    </row>
    <row r="4209" spans="1:4" x14ac:dyDescent="0.25">
      <c r="A4209">
        <v>140821078</v>
      </c>
      <c r="B4209" t="s">
        <v>33447</v>
      </c>
      <c r="C4209" s="5">
        <v>45474</v>
      </c>
      <c r="D4209" s="5">
        <v>45565</v>
      </c>
    </row>
    <row r="4210" spans="1:4" x14ac:dyDescent="0.25">
      <c r="A4210">
        <v>140821080</v>
      </c>
      <c r="B4210" t="s">
        <v>33448</v>
      </c>
      <c r="C4210" s="5">
        <v>45474</v>
      </c>
      <c r="D4210" s="5">
        <v>45565</v>
      </c>
    </row>
    <row r="4211" spans="1:4" x14ac:dyDescent="0.25">
      <c r="A4211">
        <v>140821134</v>
      </c>
      <c r="B4211" t="s">
        <v>33449</v>
      </c>
      <c r="C4211" s="5">
        <v>45474</v>
      </c>
      <c r="D4211" s="5">
        <v>45565</v>
      </c>
    </row>
    <row r="4212" spans="1:4" x14ac:dyDescent="0.25">
      <c r="A4212">
        <v>140821136</v>
      </c>
      <c r="B4212" t="s">
        <v>33450</v>
      </c>
      <c r="C4212" s="5">
        <v>45474</v>
      </c>
      <c r="D4212" s="5">
        <v>45565</v>
      </c>
    </row>
    <row r="4213" spans="1:4" x14ac:dyDescent="0.25">
      <c r="A4213">
        <v>140821138</v>
      </c>
      <c r="B4213" t="s">
        <v>33451</v>
      </c>
      <c r="C4213" s="5">
        <v>45474</v>
      </c>
      <c r="D4213" s="5">
        <v>45565</v>
      </c>
    </row>
    <row r="4214" spans="1:4" x14ac:dyDescent="0.25">
      <c r="A4214">
        <v>140821140</v>
      </c>
      <c r="B4214" t="s">
        <v>33452</v>
      </c>
      <c r="C4214" s="5">
        <v>45474</v>
      </c>
      <c r="D4214" s="5">
        <v>45565</v>
      </c>
    </row>
    <row r="4215" spans="1:4" x14ac:dyDescent="0.25">
      <c r="A4215">
        <v>140821142</v>
      </c>
      <c r="B4215" t="s">
        <v>33453</v>
      </c>
      <c r="C4215" s="5">
        <v>45474</v>
      </c>
      <c r="D4215" s="5">
        <v>45565</v>
      </c>
    </row>
    <row r="4216" spans="1:4" x14ac:dyDescent="0.25">
      <c r="A4216">
        <v>140821200</v>
      </c>
      <c r="B4216" t="s">
        <v>33454</v>
      </c>
      <c r="C4216" s="5">
        <v>45474</v>
      </c>
      <c r="D4216" s="5">
        <v>45565</v>
      </c>
    </row>
    <row r="4217" spans="1:4" x14ac:dyDescent="0.25">
      <c r="A4217">
        <v>140821202</v>
      </c>
      <c r="B4217" t="s">
        <v>33455</v>
      </c>
      <c r="C4217" s="5">
        <v>45474</v>
      </c>
      <c r="D4217" s="5">
        <v>45565</v>
      </c>
    </row>
    <row r="4218" spans="1:4" x14ac:dyDescent="0.25">
      <c r="A4218">
        <v>140821204</v>
      </c>
      <c r="B4218" t="s">
        <v>33456</v>
      </c>
      <c r="C4218" s="5">
        <v>45474</v>
      </c>
      <c r="D4218" s="5">
        <v>45565</v>
      </c>
    </row>
    <row r="4219" spans="1:4" x14ac:dyDescent="0.25">
      <c r="A4219">
        <v>140821206</v>
      </c>
      <c r="B4219" t="s">
        <v>33457</v>
      </c>
      <c r="C4219" s="5">
        <v>45474</v>
      </c>
      <c r="D4219" s="5">
        <v>45565</v>
      </c>
    </row>
    <row r="4220" spans="1:4" x14ac:dyDescent="0.25">
      <c r="A4220">
        <v>140821260</v>
      </c>
      <c r="B4220" t="s">
        <v>33458</v>
      </c>
      <c r="C4220" s="5">
        <v>45474</v>
      </c>
      <c r="D4220" s="5">
        <v>45565</v>
      </c>
    </row>
    <row r="4221" spans="1:4" x14ac:dyDescent="0.25">
      <c r="A4221">
        <v>140821262</v>
      </c>
      <c r="B4221" t="s">
        <v>33459</v>
      </c>
      <c r="C4221" s="5">
        <v>45474</v>
      </c>
      <c r="D4221" s="5">
        <v>45565</v>
      </c>
    </row>
    <row r="4222" spans="1:4" x14ac:dyDescent="0.25">
      <c r="A4222">
        <v>140821264</v>
      </c>
      <c r="B4222" t="s">
        <v>33460</v>
      </c>
      <c r="C4222" s="5">
        <v>45474</v>
      </c>
      <c r="D4222" s="5">
        <v>45565</v>
      </c>
    </row>
    <row r="4223" spans="1:4" x14ac:dyDescent="0.25">
      <c r="A4223">
        <v>140821266</v>
      </c>
      <c r="B4223" t="s">
        <v>33461</v>
      </c>
      <c r="C4223" s="5">
        <v>45474</v>
      </c>
      <c r="D4223" s="5">
        <v>45565</v>
      </c>
    </row>
    <row r="4224" spans="1:4" x14ac:dyDescent="0.25">
      <c r="A4224">
        <v>140821268</v>
      </c>
      <c r="B4224" t="s">
        <v>33462</v>
      </c>
      <c r="C4224" s="5">
        <v>45474</v>
      </c>
      <c r="D4224" s="5">
        <v>45565</v>
      </c>
    </row>
    <row r="4225" spans="1:4" x14ac:dyDescent="0.25">
      <c r="A4225">
        <v>140821314</v>
      </c>
      <c r="B4225" t="s">
        <v>33463</v>
      </c>
      <c r="C4225" s="5">
        <v>45474</v>
      </c>
      <c r="D4225" s="5">
        <v>45565</v>
      </c>
    </row>
    <row r="4226" spans="1:4" x14ac:dyDescent="0.25">
      <c r="A4226">
        <v>140821316</v>
      </c>
      <c r="B4226" t="s">
        <v>33464</v>
      </c>
      <c r="C4226" s="5">
        <v>45474</v>
      </c>
      <c r="D4226" s="5">
        <v>45565</v>
      </c>
    </row>
    <row r="4227" spans="1:4" x14ac:dyDescent="0.25">
      <c r="A4227">
        <v>140821318</v>
      </c>
      <c r="B4227" t="s">
        <v>33465</v>
      </c>
      <c r="C4227" s="5">
        <v>45474</v>
      </c>
      <c r="D4227" s="5">
        <v>45565</v>
      </c>
    </row>
    <row r="4228" spans="1:4" x14ac:dyDescent="0.25">
      <c r="A4228">
        <v>140821320</v>
      </c>
      <c r="B4228" t="s">
        <v>33466</v>
      </c>
      <c r="C4228" s="5">
        <v>45474</v>
      </c>
      <c r="D4228" s="5">
        <v>45565</v>
      </c>
    </row>
    <row r="4229" spans="1:4" x14ac:dyDescent="0.25">
      <c r="A4229">
        <v>140821322</v>
      </c>
      <c r="B4229" t="s">
        <v>33467</v>
      </c>
      <c r="C4229" s="5">
        <v>45474</v>
      </c>
      <c r="D4229" s="5">
        <v>45565</v>
      </c>
    </row>
    <row r="4230" spans="1:4" x14ac:dyDescent="0.25">
      <c r="A4230">
        <v>140821366</v>
      </c>
      <c r="B4230" t="s">
        <v>33468</v>
      </c>
      <c r="C4230" s="5">
        <v>45474</v>
      </c>
      <c r="D4230" s="5">
        <v>45565</v>
      </c>
    </row>
    <row r="4231" spans="1:4" x14ac:dyDescent="0.25">
      <c r="A4231">
        <v>140821368</v>
      </c>
      <c r="B4231" t="s">
        <v>33469</v>
      </c>
      <c r="C4231" s="5">
        <v>45474</v>
      </c>
      <c r="D4231" s="5">
        <v>45565</v>
      </c>
    </row>
    <row r="4232" spans="1:4" x14ac:dyDescent="0.25">
      <c r="A4232">
        <v>140821370</v>
      </c>
      <c r="B4232" t="s">
        <v>33470</v>
      </c>
      <c r="C4232" s="5">
        <v>45474</v>
      </c>
      <c r="D4232" s="5">
        <v>45565</v>
      </c>
    </row>
    <row r="4233" spans="1:4" x14ac:dyDescent="0.25">
      <c r="A4233">
        <v>140821372</v>
      </c>
      <c r="B4233" t="s">
        <v>33471</v>
      </c>
      <c r="C4233" s="5">
        <v>45474</v>
      </c>
      <c r="D4233" s="5">
        <v>45565</v>
      </c>
    </row>
    <row r="4234" spans="1:4" x14ac:dyDescent="0.25">
      <c r="A4234">
        <v>140821374</v>
      </c>
      <c r="B4234" t="s">
        <v>33472</v>
      </c>
      <c r="C4234" s="5">
        <v>45474</v>
      </c>
      <c r="D4234" s="5">
        <v>45565</v>
      </c>
    </row>
    <row r="4235" spans="1:4" x14ac:dyDescent="0.25">
      <c r="A4235">
        <v>140821418</v>
      </c>
      <c r="B4235" t="s">
        <v>33473</v>
      </c>
      <c r="C4235" s="5">
        <v>45474</v>
      </c>
      <c r="D4235" s="5">
        <v>45565</v>
      </c>
    </row>
    <row r="4236" spans="1:4" x14ac:dyDescent="0.25">
      <c r="A4236">
        <v>140821420</v>
      </c>
      <c r="B4236" t="s">
        <v>33474</v>
      </c>
      <c r="C4236" s="5">
        <v>45474</v>
      </c>
      <c r="D4236" s="5">
        <v>45565</v>
      </c>
    </row>
    <row r="4237" spans="1:4" x14ac:dyDescent="0.25">
      <c r="A4237">
        <v>140821422</v>
      </c>
      <c r="B4237" t="s">
        <v>33475</v>
      </c>
      <c r="C4237" s="5">
        <v>45474</v>
      </c>
      <c r="D4237" s="5">
        <v>45565</v>
      </c>
    </row>
    <row r="4238" spans="1:4" x14ac:dyDescent="0.25">
      <c r="A4238">
        <v>140821424</v>
      </c>
      <c r="B4238" t="s">
        <v>33476</v>
      </c>
      <c r="C4238" s="5">
        <v>45474</v>
      </c>
      <c r="D4238" s="5">
        <v>45565</v>
      </c>
    </row>
    <row r="4239" spans="1:4" x14ac:dyDescent="0.25">
      <c r="A4239">
        <v>140821426</v>
      </c>
      <c r="B4239" t="s">
        <v>33477</v>
      </c>
      <c r="C4239" s="5">
        <v>45474</v>
      </c>
      <c r="D4239" s="5">
        <v>45565</v>
      </c>
    </row>
    <row r="4240" spans="1:4" x14ac:dyDescent="0.25">
      <c r="A4240">
        <v>140821464</v>
      </c>
      <c r="B4240" t="s">
        <v>33478</v>
      </c>
      <c r="C4240" s="5">
        <v>45474</v>
      </c>
      <c r="D4240" s="5">
        <v>45565</v>
      </c>
    </row>
    <row r="4241" spans="1:4" x14ac:dyDescent="0.25">
      <c r="A4241">
        <v>140821466</v>
      </c>
      <c r="B4241" t="s">
        <v>33479</v>
      </c>
      <c r="C4241" s="5">
        <v>45474</v>
      </c>
      <c r="D4241" s="5">
        <v>45565</v>
      </c>
    </row>
    <row r="4242" spans="1:4" x14ac:dyDescent="0.25">
      <c r="A4242">
        <v>140821468</v>
      </c>
      <c r="B4242" t="s">
        <v>33480</v>
      </c>
      <c r="C4242" s="5">
        <v>45474</v>
      </c>
      <c r="D4242" s="5">
        <v>45565</v>
      </c>
    </row>
    <row r="4243" spans="1:4" x14ac:dyDescent="0.25">
      <c r="A4243">
        <v>140821470</v>
      </c>
      <c r="B4243" t="s">
        <v>33481</v>
      </c>
      <c r="C4243" s="5">
        <v>45474</v>
      </c>
      <c r="D4243" s="5">
        <v>45565</v>
      </c>
    </row>
    <row r="4244" spans="1:4" x14ac:dyDescent="0.25">
      <c r="A4244">
        <v>140821472</v>
      </c>
      <c r="B4244" t="s">
        <v>33482</v>
      </c>
      <c r="C4244" s="5">
        <v>45474</v>
      </c>
      <c r="D4244" s="5">
        <v>45565</v>
      </c>
    </row>
    <row r="4245" spans="1:4" x14ac:dyDescent="0.25">
      <c r="A4245">
        <v>140821510</v>
      </c>
      <c r="B4245" t="s">
        <v>33483</v>
      </c>
      <c r="C4245" s="5">
        <v>45474</v>
      </c>
      <c r="D4245" s="5">
        <v>45565</v>
      </c>
    </row>
    <row r="4246" spans="1:4" x14ac:dyDescent="0.25">
      <c r="A4246">
        <v>140821512</v>
      </c>
      <c r="B4246" t="s">
        <v>33484</v>
      </c>
      <c r="C4246" s="5">
        <v>45474</v>
      </c>
      <c r="D4246" s="5">
        <v>45565</v>
      </c>
    </row>
    <row r="4247" spans="1:4" x14ac:dyDescent="0.25">
      <c r="A4247">
        <v>140821514</v>
      </c>
      <c r="B4247" t="s">
        <v>33485</v>
      </c>
      <c r="C4247" s="5">
        <v>45474</v>
      </c>
      <c r="D4247" s="5">
        <v>45565</v>
      </c>
    </row>
    <row r="4248" spans="1:4" x14ac:dyDescent="0.25">
      <c r="A4248">
        <v>140821516</v>
      </c>
      <c r="B4248" t="s">
        <v>33486</v>
      </c>
      <c r="C4248" s="5">
        <v>45474</v>
      </c>
      <c r="D4248" s="5">
        <v>45565</v>
      </c>
    </row>
    <row r="4249" spans="1:4" x14ac:dyDescent="0.25">
      <c r="A4249">
        <v>140821518</v>
      </c>
      <c r="B4249" t="s">
        <v>33487</v>
      </c>
      <c r="C4249" s="5">
        <v>45474</v>
      </c>
      <c r="D4249" s="5">
        <v>45565</v>
      </c>
    </row>
    <row r="4250" spans="1:4" x14ac:dyDescent="0.25">
      <c r="A4250">
        <v>140821556</v>
      </c>
      <c r="B4250" t="s">
        <v>33488</v>
      </c>
      <c r="C4250" s="5">
        <v>45474</v>
      </c>
      <c r="D4250" s="5">
        <v>45565</v>
      </c>
    </row>
    <row r="4251" spans="1:4" x14ac:dyDescent="0.25">
      <c r="A4251">
        <v>140821558</v>
      </c>
      <c r="B4251" t="s">
        <v>33489</v>
      </c>
      <c r="C4251" s="5">
        <v>45474</v>
      </c>
      <c r="D4251" s="5">
        <v>45565</v>
      </c>
    </row>
    <row r="4252" spans="1:4" x14ac:dyDescent="0.25">
      <c r="A4252">
        <v>140821560</v>
      </c>
      <c r="B4252" t="s">
        <v>33490</v>
      </c>
      <c r="C4252" s="5">
        <v>45474</v>
      </c>
      <c r="D4252" s="5">
        <v>45565</v>
      </c>
    </row>
    <row r="4253" spans="1:4" x14ac:dyDescent="0.25">
      <c r="A4253">
        <v>140821562</v>
      </c>
      <c r="B4253" t="s">
        <v>33491</v>
      </c>
      <c r="C4253" s="5">
        <v>45474</v>
      </c>
      <c r="D4253" s="5">
        <v>45565</v>
      </c>
    </row>
    <row r="4254" spans="1:4" x14ac:dyDescent="0.25">
      <c r="A4254">
        <v>140821590</v>
      </c>
      <c r="B4254" t="s">
        <v>33492</v>
      </c>
      <c r="C4254" s="5">
        <v>45474</v>
      </c>
      <c r="D4254" s="5">
        <v>45565</v>
      </c>
    </row>
    <row r="4255" spans="1:4" x14ac:dyDescent="0.25">
      <c r="A4255">
        <v>140821592</v>
      </c>
      <c r="B4255" t="s">
        <v>33493</v>
      </c>
      <c r="C4255" s="5">
        <v>45474</v>
      </c>
      <c r="D4255" s="5">
        <v>45565</v>
      </c>
    </row>
    <row r="4256" spans="1:4" x14ac:dyDescent="0.25">
      <c r="A4256">
        <v>140821594</v>
      </c>
      <c r="B4256" t="s">
        <v>33494</v>
      </c>
      <c r="C4256" s="5">
        <v>45474</v>
      </c>
      <c r="D4256" s="5">
        <v>45565</v>
      </c>
    </row>
    <row r="4257" spans="1:4" x14ac:dyDescent="0.25">
      <c r="A4257">
        <v>140821596</v>
      </c>
      <c r="B4257" t="s">
        <v>33495</v>
      </c>
      <c r="C4257" s="5">
        <v>45474</v>
      </c>
      <c r="D4257" s="5">
        <v>45565</v>
      </c>
    </row>
    <row r="4258" spans="1:4" x14ac:dyDescent="0.25">
      <c r="A4258">
        <v>140821626</v>
      </c>
      <c r="B4258" t="s">
        <v>33496</v>
      </c>
      <c r="C4258" s="5">
        <v>45474</v>
      </c>
      <c r="D4258" s="5">
        <v>45565</v>
      </c>
    </row>
    <row r="4259" spans="1:4" x14ac:dyDescent="0.25">
      <c r="A4259">
        <v>140821628</v>
      </c>
      <c r="B4259" t="s">
        <v>33497</v>
      </c>
      <c r="C4259" s="5">
        <v>45474</v>
      </c>
      <c r="D4259" s="5">
        <v>45565</v>
      </c>
    </row>
    <row r="4260" spans="1:4" x14ac:dyDescent="0.25">
      <c r="A4260">
        <v>140821630</v>
      </c>
      <c r="B4260" t="s">
        <v>33498</v>
      </c>
      <c r="C4260" s="5">
        <v>45474</v>
      </c>
      <c r="D4260" s="5">
        <v>45565</v>
      </c>
    </row>
    <row r="4261" spans="1:4" x14ac:dyDescent="0.25">
      <c r="A4261">
        <v>140821632</v>
      </c>
      <c r="B4261" t="s">
        <v>33499</v>
      </c>
      <c r="C4261" s="5">
        <v>45474</v>
      </c>
      <c r="D4261" s="5">
        <v>45565</v>
      </c>
    </row>
    <row r="4262" spans="1:4" x14ac:dyDescent="0.25">
      <c r="A4262">
        <v>140821634</v>
      </c>
      <c r="B4262" t="s">
        <v>33500</v>
      </c>
      <c r="C4262" s="5">
        <v>45474</v>
      </c>
      <c r="D4262" s="5">
        <v>45565</v>
      </c>
    </row>
    <row r="4263" spans="1:4" x14ac:dyDescent="0.25">
      <c r="A4263">
        <v>140821666</v>
      </c>
      <c r="B4263" t="s">
        <v>33501</v>
      </c>
      <c r="C4263" s="5">
        <v>45474</v>
      </c>
      <c r="D4263" s="5">
        <v>45565</v>
      </c>
    </row>
    <row r="4264" spans="1:4" x14ac:dyDescent="0.25">
      <c r="A4264">
        <v>140821668</v>
      </c>
      <c r="B4264" t="s">
        <v>33502</v>
      </c>
      <c r="C4264" s="5">
        <v>45474</v>
      </c>
      <c r="D4264" s="5">
        <v>45565</v>
      </c>
    </row>
    <row r="4265" spans="1:4" x14ac:dyDescent="0.25">
      <c r="A4265">
        <v>140821670</v>
      </c>
      <c r="B4265" t="s">
        <v>33503</v>
      </c>
      <c r="C4265" s="5">
        <v>45474</v>
      </c>
      <c r="D4265" s="5">
        <v>45565</v>
      </c>
    </row>
    <row r="4266" spans="1:4" x14ac:dyDescent="0.25">
      <c r="A4266">
        <v>140821672</v>
      </c>
      <c r="B4266" t="s">
        <v>33504</v>
      </c>
      <c r="C4266" s="5">
        <v>45474</v>
      </c>
      <c r="D4266" s="5">
        <v>45565</v>
      </c>
    </row>
    <row r="4267" spans="1:4" x14ac:dyDescent="0.25">
      <c r="A4267">
        <v>140821674</v>
      </c>
      <c r="B4267" t="s">
        <v>33505</v>
      </c>
      <c r="C4267" s="5">
        <v>45474</v>
      </c>
      <c r="D4267" s="5">
        <v>45565</v>
      </c>
    </row>
    <row r="4268" spans="1:4" x14ac:dyDescent="0.25">
      <c r="A4268">
        <v>140821696</v>
      </c>
      <c r="B4268" t="s">
        <v>33506</v>
      </c>
      <c r="C4268" s="5">
        <v>45474</v>
      </c>
      <c r="D4268" s="5">
        <v>45565</v>
      </c>
    </row>
    <row r="4269" spans="1:4" x14ac:dyDescent="0.25">
      <c r="A4269">
        <v>140821698</v>
      </c>
      <c r="B4269" t="s">
        <v>33507</v>
      </c>
      <c r="C4269" s="5">
        <v>45474</v>
      </c>
      <c r="D4269" s="5">
        <v>45565</v>
      </c>
    </row>
    <row r="4270" spans="1:4" x14ac:dyDescent="0.25">
      <c r="A4270">
        <v>140821700</v>
      </c>
      <c r="B4270" t="s">
        <v>33508</v>
      </c>
      <c r="C4270" s="5">
        <v>45474</v>
      </c>
      <c r="D4270" s="5">
        <v>45565</v>
      </c>
    </row>
    <row r="4271" spans="1:4" x14ac:dyDescent="0.25">
      <c r="A4271">
        <v>140821702</v>
      </c>
      <c r="B4271" t="s">
        <v>33509</v>
      </c>
      <c r="C4271" s="5">
        <v>45474</v>
      </c>
      <c r="D4271" s="5">
        <v>45565</v>
      </c>
    </row>
    <row r="4272" spans="1:4" x14ac:dyDescent="0.25">
      <c r="A4272">
        <v>140821724</v>
      </c>
      <c r="B4272" t="s">
        <v>33510</v>
      </c>
      <c r="C4272" s="5">
        <v>45474</v>
      </c>
      <c r="D4272" s="5">
        <v>45565</v>
      </c>
    </row>
    <row r="4273" spans="1:4" x14ac:dyDescent="0.25">
      <c r="A4273">
        <v>140821726</v>
      </c>
      <c r="B4273" t="s">
        <v>33511</v>
      </c>
      <c r="C4273" s="5">
        <v>45474</v>
      </c>
      <c r="D4273" s="5">
        <v>45565</v>
      </c>
    </row>
    <row r="4274" spans="1:4" x14ac:dyDescent="0.25">
      <c r="A4274">
        <v>140821728</v>
      </c>
      <c r="B4274" t="s">
        <v>33512</v>
      </c>
      <c r="C4274" s="5">
        <v>45474</v>
      </c>
      <c r="D4274" s="5">
        <v>45565</v>
      </c>
    </row>
    <row r="4275" spans="1:4" x14ac:dyDescent="0.25">
      <c r="A4275">
        <v>140821730</v>
      </c>
      <c r="B4275" t="s">
        <v>33513</v>
      </c>
      <c r="C4275" s="5">
        <v>45474</v>
      </c>
      <c r="D4275" s="5">
        <v>45565</v>
      </c>
    </row>
    <row r="4276" spans="1:4" x14ac:dyDescent="0.25">
      <c r="A4276">
        <v>140821732</v>
      </c>
      <c r="B4276" t="s">
        <v>33514</v>
      </c>
      <c r="C4276" s="5">
        <v>45474</v>
      </c>
      <c r="D4276" s="5">
        <v>45565</v>
      </c>
    </row>
    <row r="4277" spans="1:4" x14ac:dyDescent="0.25">
      <c r="A4277">
        <v>140821754</v>
      </c>
      <c r="B4277" t="s">
        <v>33515</v>
      </c>
      <c r="C4277" s="5">
        <v>45474</v>
      </c>
      <c r="D4277" s="5">
        <v>45565</v>
      </c>
    </row>
    <row r="4278" spans="1:4" x14ac:dyDescent="0.25">
      <c r="A4278">
        <v>140821756</v>
      </c>
      <c r="B4278" t="s">
        <v>33516</v>
      </c>
      <c r="C4278" s="5">
        <v>45474</v>
      </c>
      <c r="D4278" s="5">
        <v>45565</v>
      </c>
    </row>
    <row r="4279" spans="1:4" x14ac:dyDescent="0.25">
      <c r="A4279">
        <v>140821758</v>
      </c>
      <c r="B4279" t="s">
        <v>33517</v>
      </c>
      <c r="C4279" s="5">
        <v>45474</v>
      </c>
      <c r="D4279" s="5">
        <v>45565</v>
      </c>
    </row>
    <row r="4280" spans="1:4" x14ac:dyDescent="0.25">
      <c r="A4280">
        <v>140821760</v>
      </c>
      <c r="B4280" t="s">
        <v>33518</v>
      </c>
      <c r="C4280" s="5">
        <v>45474</v>
      </c>
      <c r="D4280" s="5">
        <v>45565</v>
      </c>
    </row>
    <row r="4281" spans="1:4" x14ac:dyDescent="0.25">
      <c r="A4281">
        <v>140821762</v>
      </c>
      <c r="B4281" t="s">
        <v>33519</v>
      </c>
      <c r="C4281" s="5">
        <v>45474</v>
      </c>
      <c r="D4281" s="5">
        <v>45565</v>
      </c>
    </row>
    <row r="4282" spans="1:4" x14ac:dyDescent="0.25">
      <c r="A4282">
        <v>140820820</v>
      </c>
      <c r="B4282" t="s">
        <v>33520</v>
      </c>
      <c r="C4282" s="5">
        <v>45474</v>
      </c>
      <c r="D4282" s="5">
        <v>45565</v>
      </c>
    </row>
    <row r="4283" spans="1:4" x14ac:dyDescent="0.25">
      <c r="A4283">
        <v>140820822</v>
      </c>
      <c r="B4283" t="s">
        <v>33521</v>
      </c>
      <c r="C4283" s="5">
        <v>45474</v>
      </c>
      <c r="D4283" s="5">
        <v>45565</v>
      </c>
    </row>
    <row r="4284" spans="1:4" x14ac:dyDescent="0.25">
      <c r="A4284">
        <v>140820824</v>
      </c>
      <c r="B4284" t="s">
        <v>33522</v>
      </c>
      <c r="C4284" s="5">
        <v>45474</v>
      </c>
      <c r="D4284" s="5">
        <v>45565</v>
      </c>
    </row>
    <row r="4285" spans="1:4" x14ac:dyDescent="0.25">
      <c r="A4285">
        <v>140820826</v>
      </c>
      <c r="B4285" t="s">
        <v>33523</v>
      </c>
      <c r="C4285" s="5">
        <v>45474</v>
      </c>
      <c r="D4285" s="5">
        <v>45565</v>
      </c>
    </row>
    <row r="4286" spans="1:4" x14ac:dyDescent="0.25">
      <c r="A4286">
        <v>140820828</v>
      </c>
      <c r="B4286" t="s">
        <v>33524</v>
      </c>
      <c r="C4286" s="5">
        <v>45474</v>
      </c>
      <c r="D4286" s="5">
        <v>45565</v>
      </c>
    </row>
    <row r="4287" spans="1:4" x14ac:dyDescent="0.25">
      <c r="A4287">
        <v>140820896</v>
      </c>
      <c r="B4287" t="s">
        <v>33525</v>
      </c>
      <c r="C4287" s="5">
        <v>45474</v>
      </c>
      <c r="D4287" s="5">
        <v>45565</v>
      </c>
    </row>
    <row r="4288" spans="1:4" x14ac:dyDescent="0.25">
      <c r="A4288">
        <v>140820898</v>
      </c>
      <c r="B4288" t="s">
        <v>33526</v>
      </c>
      <c r="C4288" s="5">
        <v>45474</v>
      </c>
      <c r="D4288" s="5">
        <v>45565</v>
      </c>
    </row>
    <row r="4289" spans="1:4" x14ac:dyDescent="0.25">
      <c r="A4289">
        <v>140820900</v>
      </c>
      <c r="B4289" t="s">
        <v>33527</v>
      </c>
      <c r="C4289" s="5">
        <v>45474</v>
      </c>
      <c r="D4289" s="5">
        <v>45565</v>
      </c>
    </row>
    <row r="4290" spans="1:4" x14ac:dyDescent="0.25">
      <c r="A4290">
        <v>140820902</v>
      </c>
      <c r="B4290" t="s">
        <v>33528</v>
      </c>
      <c r="C4290" s="5">
        <v>45474</v>
      </c>
      <c r="D4290" s="5">
        <v>45565</v>
      </c>
    </row>
    <row r="4291" spans="1:4" x14ac:dyDescent="0.25">
      <c r="A4291">
        <v>140820954</v>
      </c>
      <c r="B4291" t="s">
        <v>33529</v>
      </c>
      <c r="C4291" s="5">
        <v>45474</v>
      </c>
      <c r="D4291" s="5">
        <v>45565</v>
      </c>
    </row>
    <row r="4292" spans="1:4" x14ac:dyDescent="0.25">
      <c r="A4292">
        <v>140820956</v>
      </c>
      <c r="B4292" t="s">
        <v>33530</v>
      </c>
      <c r="C4292" s="5">
        <v>45474</v>
      </c>
      <c r="D4292" s="5">
        <v>45565</v>
      </c>
    </row>
    <row r="4293" spans="1:4" x14ac:dyDescent="0.25">
      <c r="A4293">
        <v>140820958</v>
      </c>
      <c r="B4293" t="s">
        <v>33531</v>
      </c>
      <c r="C4293" s="5">
        <v>45474</v>
      </c>
      <c r="D4293" s="5">
        <v>45565</v>
      </c>
    </row>
    <row r="4294" spans="1:4" x14ac:dyDescent="0.25">
      <c r="A4294">
        <v>140820960</v>
      </c>
      <c r="B4294" t="s">
        <v>33532</v>
      </c>
      <c r="C4294" s="5">
        <v>45474</v>
      </c>
      <c r="D4294" s="5">
        <v>45565</v>
      </c>
    </row>
    <row r="4295" spans="1:4" x14ac:dyDescent="0.25">
      <c r="A4295">
        <v>140821012</v>
      </c>
      <c r="B4295" t="s">
        <v>33533</v>
      </c>
      <c r="C4295" s="5">
        <v>45474</v>
      </c>
      <c r="D4295" s="5">
        <v>45565</v>
      </c>
    </row>
    <row r="4296" spans="1:4" x14ac:dyDescent="0.25">
      <c r="A4296">
        <v>140821014</v>
      </c>
      <c r="B4296" t="s">
        <v>33534</v>
      </c>
      <c r="C4296" s="5">
        <v>45474</v>
      </c>
      <c r="D4296" s="5">
        <v>45565</v>
      </c>
    </row>
    <row r="4297" spans="1:4" x14ac:dyDescent="0.25">
      <c r="A4297">
        <v>140821016</v>
      </c>
      <c r="B4297" t="s">
        <v>33535</v>
      </c>
      <c r="C4297" s="5">
        <v>45474</v>
      </c>
      <c r="D4297" s="5">
        <v>45565</v>
      </c>
    </row>
    <row r="4298" spans="1:4" x14ac:dyDescent="0.25">
      <c r="A4298">
        <v>140821018</v>
      </c>
      <c r="B4298" t="s">
        <v>33536</v>
      </c>
      <c r="C4298" s="5">
        <v>45474</v>
      </c>
      <c r="D4298" s="5">
        <v>45565</v>
      </c>
    </row>
    <row r="4299" spans="1:4" x14ac:dyDescent="0.25">
      <c r="A4299">
        <v>140821082</v>
      </c>
      <c r="B4299" t="s">
        <v>33537</v>
      </c>
      <c r="C4299" s="5">
        <v>45474</v>
      </c>
      <c r="D4299" s="5">
        <v>45565</v>
      </c>
    </row>
    <row r="4300" spans="1:4" x14ac:dyDescent="0.25">
      <c r="A4300">
        <v>140821084</v>
      </c>
      <c r="B4300" t="s">
        <v>33538</v>
      </c>
      <c r="C4300" s="5">
        <v>45474</v>
      </c>
      <c r="D4300" s="5">
        <v>45565</v>
      </c>
    </row>
    <row r="4301" spans="1:4" x14ac:dyDescent="0.25">
      <c r="A4301">
        <v>140821086</v>
      </c>
      <c r="B4301" t="s">
        <v>33539</v>
      </c>
      <c r="C4301" s="5">
        <v>45474</v>
      </c>
      <c r="D4301" s="5">
        <v>45565</v>
      </c>
    </row>
    <row r="4302" spans="1:4" x14ac:dyDescent="0.25">
      <c r="A4302">
        <v>140821088</v>
      </c>
      <c r="B4302" t="s">
        <v>33540</v>
      </c>
      <c r="C4302" s="5">
        <v>45474</v>
      </c>
      <c r="D4302" s="5">
        <v>45565</v>
      </c>
    </row>
    <row r="4303" spans="1:4" x14ac:dyDescent="0.25">
      <c r="A4303">
        <v>140821144</v>
      </c>
      <c r="B4303" t="s">
        <v>33541</v>
      </c>
      <c r="C4303" s="5">
        <v>45474</v>
      </c>
      <c r="D4303" s="5">
        <v>45565</v>
      </c>
    </row>
    <row r="4304" spans="1:4" x14ac:dyDescent="0.25">
      <c r="A4304">
        <v>140821146</v>
      </c>
      <c r="B4304" t="s">
        <v>33542</v>
      </c>
      <c r="C4304" s="5">
        <v>45474</v>
      </c>
      <c r="D4304" s="5">
        <v>45565</v>
      </c>
    </row>
    <row r="4305" spans="1:4" x14ac:dyDescent="0.25">
      <c r="A4305">
        <v>140821148</v>
      </c>
      <c r="B4305" t="s">
        <v>33543</v>
      </c>
      <c r="C4305" s="5">
        <v>45474</v>
      </c>
      <c r="D4305" s="5">
        <v>45565</v>
      </c>
    </row>
    <row r="4306" spans="1:4" x14ac:dyDescent="0.25">
      <c r="A4306">
        <v>140821150</v>
      </c>
      <c r="B4306" t="s">
        <v>33544</v>
      </c>
      <c r="C4306" s="5">
        <v>45474</v>
      </c>
      <c r="D4306" s="5">
        <v>45565</v>
      </c>
    </row>
    <row r="4307" spans="1:4" x14ac:dyDescent="0.25">
      <c r="A4307">
        <v>140821208</v>
      </c>
      <c r="B4307" t="s">
        <v>33545</v>
      </c>
      <c r="C4307" s="5">
        <v>45474</v>
      </c>
      <c r="D4307" s="5">
        <v>45565</v>
      </c>
    </row>
    <row r="4308" spans="1:4" x14ac:dyDescent="0.25">
      <c r="A4308">
        <v>140821210</v>
      </c>
      <c r="B4308" t="s">
        <v>33546</v>
      </c>
      <c r="C4308" s="5">
        <v>45474</v>
      </c>
      <c r="D4308" s="5">
        <v>45565</v>
      </c>
    </row>
    <row r="4309" spans="1:4" x14ac:dyDescent="0.25">
      <c r="A4309">
        <v>140821212</v>
      </c>
      <c r="B4309" t="s">
        <v>33547</v>
      </c>
      <c r="C4309" s="5">
        <v>45474</v>
      </c>
      <c r="D4309" s="5">
        <v>45565</v>
      </c>
    </row>
    <row r="4310" spans="1:4" x14ac:dyDescent="0.25">
      <c r="A4310">
        <v>140821214</v>
      </c>
      <c r="B4310" t="s">
        <v>33548</v>
      </c>
      <c r="C4310" s="5">
        <v>45474</v>
      </c>
      <c r="D4310" s="5">
        <v>45565</v>
      </c>
    </row>
    <row r="4311" spans="1:4" x14ac:dyDescent="0.25">
      <c r="A4311">
        <v>140821216</v>
      </c>
      <c r="B4311" t="s">
        <v>33549</v>
      </c>
      <c r="C4311" s="5">
        <v>45474</v>
      </c>
      <c r="D4311" s="5">
        <v>45565</v>
      </c>
    </row>
    <row r="4312" spans="1:4" x14ac:dyDescent="0.25">
      <c r="A4312">
        <v>140821270</v>
      </c>
      <c r="B4312" t="s">
        <v>33550</v>
      </c>
      <c r="C4312" s="5">
        <v>45474</v>
      </c>
      <c r="D4312" s="5">
        <v>45565</v>
      </c>
    </row>
    <row r="4313" spans="1:4" x14ac:dyDescent="0.25">
      <c r="A4313">
        <v>140821272</v>
      </c>
      <c r="B4313" t="s">
        <v>33551</v>
      </c>
      <c r="C4313" s="5">
        <v>45474</v>
      </c>
      <c r="D4313" s="5">
        <v>45565</v>
      </c>
    </row>
    <row r="4314" spans="1:4" x14ac:dyDescent="0.25">
      <c r="A4314">
        <v>140821274</v>
      </c>
      <c r="B4314" t="s">
        <v>33552</v>
      </c>
      <c r="C4314" s="5">
        <v>45474</v>
      </c>
      <c r="D4314" s="5">
        <v>45565</v>
      </c>
    </row>
    <row r="4315" spans="1:4" x14ac:dyDescent="0.25">
      <c r="A4315">
        <v>140821276</v>
      </c>
      <c r="B4315" t="s">
        <v>33553</v>
      </c>
      <c r="C4315" s="5">
        <v>45474</v>
      </c>
      <c r="D4315" s="5">
        <v>45565</v>
      </c>
    </row>
    <row r="4316" spans="1:4" x14ac:dyDescent="0.25">
      <c r="A4316">
        <v>140821324</v>
      </c>
      <c r="B4316" t="s">
        <v>33554</v>
      </c>
      <c r="C4316" s="5">
        <v>45474</v>
      </c>
      <c r="D4316" s="5">
        <v>45565</v>
      </c>
    </row>
    <row r="4317" spans="1:4" x14ac:dyDescent="0.25">
      <c r="A4317">
        <v>140821326</v>
      </c>
      <c r="B4317" t="s">
        <v>33555</v>
      </c>
      <c r="C4317" s="5">
        <v>45474</v>
      </c>
      <c r="D4317" s="5">
        <v>45565</v>
      </c>
    </row>
    <row r="4318" spans="1:4" x14ac:dyDescent="0.25">
      <c r="A4318">
        <v>140821328</v>
      </c>
      <c r="B4318" t="s">
        <v>33556</v>
      </c>
      <c r="C4318" s="5">
        <v>45474</v>
      </c>
      <c r="D4318" s="5">
        <v>45565</v>
      </c>
    </row>
    <row r="4319" spans="1:4" x14ac:dyDescent="0.25">
      <c r="A4319">
        <v>140821330</v>
      </c>
      <c r="B4319" t="s">
        <v>33557</v>
      </c>
      <c r="C4319" s="5">
        <v>45474</v>
      </c>
      <c r="D4319" s="5">
        <v>45565</v>
      </c>
    </row>
    <row r="4320" spans="1:4" x14ac:dyDescent="0.25">
      <c r="A4320">
        <v>140821376</v>
      </c>
      <c r="B4320" t="s">
        <v>33558</v>
      </c>
      <c r="C4320" s="5">
        <v>45474</v>
      </c>
      <c r="D4320" s="5">
        <v>45565</v>
      </c>
    </row>
    <row r="4321" spans="1:4" x14ac:dyDescent="0.25">
      <c r="A4321">
        <v>140821378</v>
      </c>
      <c r="B4321" t="s">
        <v>33559</v>
      </c>
      <c r="C4321" s="5">
        <v>45474</v>
      </c>
      <c r="D4321" s="5">
        <v>45565</v>
      </c>
    </row>
    <row r="4322" spans="1:4" x14ac:dyDescent="0.25">
      <c r="A4322">
        <v>140821380</v>
      </c>
      <c r="B4322" t="s">
        <v>33560</v>
      </c>
      <c r="C4322" s="5">
        <v>45474</v>
      </c>
      <c r="D4322" s="5">
        <v>45565</v>
      </c>
    </row>
    <row r="4323" spans="1:4" x14ac:dyDescent="0.25">
      <c r="A4323">
        <v>140821382</v>
      </c>
      <c r="B4323" t="s">
        <v>33561</v>
      </c>
      <c r="C4323" s="5">
        <v>45474</v>
      </c>
      <c r="D4323" s="5">
        <v>45565</v>
      </c>
    </row>
    <row r="4324" spans="1:4" x14ac:dyDescent="0.25">
      <c r="A4324">
        <v>140821428</v>
      </c>
      <c r="B4324" t="s">
        <v>33562</v>
      </c>
      <c r="C4324" s="5">
        <v>45474</v>
      </c>
      <c r="D4324" s="5">
        <v>45565</v>
      </c>
    </row>
    <row r="4325" spans="1:4" x14ac:dyDescent="0.25">
      <c r="A4325">
        <v>140821430</v>
      </c>
      <c r="B4325" t="s">
        <v>33563</v>
      </c>
      <c r="C4325" s="5">
        <v>45474</v>
      </c>
      <c r="D4325" s="5">
        <v>45565</v>
      </c>
    </row>
    <row r="4326" spans="1:4" x14ac:dyDescent="0.25">
      <c r="A4326">
        <v>140821432</v>
      </c>
      <c r="B4326" t="s">
        <v>33564</v>
      </c>
      <c r="C4326" s="5">
        <v>45474</v>
      </c>
      <c r="D4326" s="5">
        <v>45565</v>
      </c>
    </row>
    <row r="4327" spans="1:4" x14ac:dyDescent="0.25">
      <c r="A4327">
        <v>140821434</v>
      </c>
      <c r="B4327" t="s">
        <v>33565</v>
      </c>
      <c r="C4327" s="5">
        <v>45474</v>
      </c>
      <c r="D4327" s="5">
        <v>45565</v>
      </c>
    </row>
    <row r="4328" spans="1:4" x14ac:dyDescent="0.25">
      <c r="A4328">
        <v>140821436</v>
      </c>
      <c r="B4328" t="s">
        <v>33566</v>
      </c>
      <c r="C4328" s="5">
        <v>45474</v>
      </c>
      <c r="D4328" s="5">
        <v>45565</v>
      </c>
    </row>
    <row r="4329" spans="1:4" x14ac:dyDescent="0.25">
      <c r="A4329">
        <v>140821474</v>
      </c>
      <c r="B4329" t="s">
        <v>33567</v>
      </c>
      <c r="C4329" s="5">
        <v>45474</v>
      </c>
      <c r="D4329" s="5">
        <v>45565</v>
      </c>
    </row>
    <row r="4330" spans="1:4" x14ac:dyDescent="0.25">
      <c r="A4330">
        <v>140821476</v>
      </c>
      <c r="B4330" t="s">
        <v>33568</v>
      </c>
      <c r="C4330" s="5">
        <v>45474</v>
      </c>
      <c r="D4330" s="5">
        <v>45565</v>
      </c>
    </row>
    <row r="4331" spans="1:4" x14ac:dyDescent="0.25">
      <c r="A4331">
        <v>140821478</v>
      </c>
      <c r="B4331" t="s">
        <v>33569</v>
      </c>
      <c r="C4331" s="5">
        <v>45474</v>
      </c>
      <c r="D4331" s="5">
        <v>45565</v>
      </c>
    </row>
    <row r="4332" spans="1:4" x14ac:dyDescent="0.25">
      <c r="A4332">
        <v>140821480</v>
      </c>
      <c r="B4332" t="s">
        <v>33570</v>
      </c>
      <c r="C4332" s="5">
        <v>45474</v>
      </c>
      <c r="D4332" s="5">
        <v>45565</v>
      </c>
    </row>
    <row r="4333" spans="1:4" x14ac:dyDescent="0.25">
      <c r="A4333">
        <v>140821520</v>
      </c>
      <c r="B4333" t="s">
        <v>33571</v>
      </c>
      <c r="C4333" s="5">
        <v>45474</v>
      </c>
      <c r="D4333" s="5">
        <v>45565</v>
      </c>
    </row>
    <row r="4334" spans="1:4" x14ac:dyDescent="0.25">
      <c r="A4334">
        <v>140821522</v>
      </c>
      <c r="B4334" t="s">
        <v>33572</v>
      </c>
      <c r="C4334" s="5">
        <v>45474</v>
      </c>
      <c r="D4334" s="5">
        <v>45565</v>
      </c>
    </row>
    <row r="4335" spans="1:4" x14ac:dyDescent="0.25">
      <c r="A4335">
        <v>140821524</v>
      </c>
      <c r="B4335" t="s">
        <v>33573</v>
      </c>
      <c r="C4335" s="5">
        <v>45474</v>
      </c>
      <c r="D4335" s="5">
        <v>45565</v>
      </c>
    </row>
    <row r="4336" spans="1:4" x14ac:dyDescent="0.25">
      <c r="A4336">
        <v>140821526</v>
      </c>
      <c r="B4336" t="s">
        <v>33574</v>
      </c>
      <c r="C4336" s="5">
        <v>45474</v>
      </c>
      <c r="D4336" s="5">
        <v>45565</v>
      </c>
    </row>
    <row r="4337" spans="1:4" x14ac:dyDescent="0.25">
      <c r="A4337">
        <v>140821528</v>
      </c>
      <c r="B4337" t="s">
        <v>33575</v>
      </c>
      <c r="C4337" s="5">
        <v>45474</v>
      </c>
      <c r="D4337" s="5">
        <v>45565</v>
      </c>
    </row>
    <row r="4338" spans="1:4" x14ac:dyDescent="0.25">
      <c r="A4338">
        <v>140821564</v>
      </c>
      <c r="B4338" t="s">
        <v>33576</v>
      </c>
      <c r="C4338" s="5">
        <v>45474</v>
      </c>
      <c r="D4338" s="5">
        <v>45565</v>
      </c>
    </row>
    <row r="4339" spans="1:4" x14ac:dyDescent="0.25">
      <c r="A4339">
        <v>140821566</v>
      </c>
      <c r="B4339" t="s">
        <v>33577</v>
      </c>
      <c r="C4339" s="5">
        <v>45474</v>
      </c>
      <c r="D4339" s="5">
        <v>45565</v>
      </c>
    </row>
    <row r="4340" spans="1:4" x14ac:dyDescent="0.25">
      <c r="A4340">
        <v>140821568</v>
      </c>
      <c r="B4340" t="s">
        <v>33578</v>
      </c>
      <c r="C4340" s="5">
        <v>45474</v>
      </c>
      <c r="D4340" s="5">
        <v>45565</v>
      </c>
    </row>
    <row r="4341" spans="1:4" x14ac:dyDescent="0.25">
      <c r="A4341">
        <v>140821570</v>
      </c>
      <c r="B4341" t="s">
        <v>33579</v>
      </c>
      <c r="C4341" s="5">
        <v>45474</v>
      </c>
      <c r="D4341" s="5">
        <v>45565</v>
      </c>
    </row>
    <row r="4342" spans="1:4" x14ac:dyDescent="0.25">
      <c r="A4342">
        <v>140821598</v>
      </c>
      <c r="B4342" t="s">
        <v>33580</v>
      </c>
      <c r="C4342" s="5">
        <v>45474</v>
      </c>
      <c r="D4342" s="5">
        <v>45565</v>
      </c>
    </row>
    <row r="4343" spans="1:4" x14ac:dyDescent="0.25">
      <c r="A4343">
        <v>140821600</v>
      </c>
      <c r="B4343" t="s">
        <v>33581</v>
      </c>
      <c r="C4343" s="5">
        <v>45474</v>
      </c>
      <c r="D4343" s="5">
        <v>45565</v>
      </c>
    </row>
    <row r="4344" spans="1:4" x14ac:dyDescent="0.25">
      <c r="A4344">
        <v>140821602</v>
      </c>
      <c r="B4344" t="s">
        <v>33582</v>
      </c>
      <c r="C4344" s="5">
        <v>45474</v>
      </c>
      <c r="D4344" s="5">
        <v>45565</v>
      </c>
    </row>
    <row r="4345" spans="1:4" x14ac:dyDescent="0.25">
      <c r="A4345">
        <v>140821604</v>
      </c>
      <c r="B4345" t="s">
        <v>33583</v>
      </c>
      <c r="C4345" s="5">
        <v>45474</v>
      </c>
      <c r="D4345" s="5">
        <v>45565</v>
      </c>
    </row>
    <row r="4346" spans="1:4" x14ac:dyDescent="0.25">
      <c r="A4346">
        <v>140821636</v>
      </c>
      <c r="B4346" t="s">
        <v>33584</v>
      </c>
      <c r="C4346" s="5">
        <v>45474</v>
      </c>
      <c r="D4346" s="5">
        <v>45565</v>
      </c>
    </row>
    <row r="4347" spans="1:4" x14ac:dyDescent="0.25">
      <c r="A4347">
        <v>140821638</v>
      </c>
      <c r="B4347" t="s">
        <v>33585</v>
      </c>
      <c r="C4347" s="5">
        <v>45474</v>
      </c>
      <c r="D4347" s="5">
        <v>45565</v>
      </c>
    </row>
    <row r="4348" spans="1:4" x14ac:dyDescent="0.25">
      <c r="A4348">
        <v>140821640</v>
      </c>
      <c r="B4348" t="s">
        <v>33586</v>
      </c>
      <c r="C4348" s="5">
        <v>45474</v>
      </c>
      <c r="D4348" s="5">
        <v>45565</v>
      </c>
    </row>
    <row r="4349" spans="1:4" x14ac:dyDescent="0.25">
      <c r="A4349">
        <v>140821642</v>
      </c>
      <c r="B4349" t="s">
        <v>33587</v>
      </c>
      <c r="C4349" s="5">
        <v>45474</v>
      </c>
      <c r="D4349" s="5">
        <v>45565</v>
      </c>
    </row>
    <row r="4350" spans="1:4" x14ac:dyDescent="0.25">
      <c r="A4350">
        <v>140821644</v>
      </c>
      <c r="B4350" t="s">
        <v>33588</v>
      </c>
      <c r="C4350" s="5">
        <v>45474</v>
      </c>
      <c r="D4350" s="5">
        <v>45565</v>
      </c>
    </row>
    <row r="4351" spans="1:4" x14ac:dyDescent="0.25">
      <c r="A4351">
        <v>140821676</v>
      </c>
      <c r="B4351" t="s">
        <v>33589</v>
      </c>
      <c r="C4351" s="5">
        <v>45474</v>
      </c>
      <c r="D4351" s="5">
        <v>45565</v>
      </c>
    </row>
    <row r="4352" spans="1:4" x14ac:dyDescent="0.25">
      <c r="A4352">
        <v>140821678</v>
      </c>
      <c r="B4352" t="s">
        <v>33590</v>
      </c>
      <c r="C4352" s="5">
        <v>45474</v>
      </c>
      <c r="D4352" s="5">
        <v>45565</v>
      </c>
    </row>
    <row r="4353" spans="1:4" x14ac:dyDescent="0.25">
      <c r="A4353">
        <v>140821680</v>
      </c>
      <c r="B4353" t="s">
        <v>33591</v>
      </c>
      <c r="C4353" s="5">
        <v>45474</v>
      </c>
      <c r="D4353" s="5">
        <v>45565</v>
      </c>
    </row>
    <row r="4354" spans="1:4" x14ac:dyDescent="0.25">
      <c r="A4354">
        <v>140821682</v>
      </c>
      <c r="B4354" t="s">
        <v>33592</v>
      </c>
      <c r="C4354" s="5">
        <v>45474</v>
      </c>
      <c r="D4354" s="5">
        <v>45565</v>
      </c>
    </row>
    <row r="4355" spans="1:4" x14ac:dyDescent="0.25">
      <c r="A4355">
        <v>140821684</v>
      </c>
      <c r="B4355" t="s">
        <v>33593</v>
      </c>
      <c r="C4355" s="5">
        <v>45474</v>
      </c>
      <c r="D4355" s="5">
        <v>45565</v>
      </c>
    </row>
    <row r="4356" spans="1:4" x14ac:dyDescent="0.25">
      <c r="A4356">
        <v>140821704</v>
      </c>
      <c r="B4356" t="s">
        <v>33594</v>
      </c>
      <c r="C4356" s="5">
        <v>45474</v>
      </c>
      <c r="D4356" s="5">
        <v>45565</v>
      </c>
    </row>
    <row r="4357" spans="1:4" x14ac:dyDescent="0.25">
      <c r="A4357">
        <v>140821706</v>
      </c>
      <c r="B4357" t="s">
        <v>33595</v>
      </c>
      <c r="C4357" s="5">
        <v>45474</v>
      </c>
      <c r="D4357" s="5">
        <v>45565</v>
      </c>
    </row>
    <row r="4358" spans="1:4" x14ac:dyDescent="0.25">
      <c r="A4358">
        <v>140821708</v>
      </c>
      <c r="B4358" t="s">
        <v>33596</v>
      </c>
      <c r="C4358" s="5">
        <v>45474</v>
      </c>
      <c r="D4358" s="5">
        <v>45565</v>
      </c>
    </row>
    <row r="4359" spans="1:4" x14ac:dyDescent="0.25">
      <c r="A4359">
        <v>140821710</v>
      </c>
      <c r="B4359" t="s">
        <v>33597</v>
      </c>
      <c r="C4359" s="5">
        <v>45474</v>
      </c>
      <c r="D4359" s="5">
        <v>45565</v>
      </c>
    </row>
    <row r="4360" spans="1:4" x14ac:dyDescent="0.25">
      <c r="A4360">
        <v>140821712</v>
      </c>
      <c r="B4360" t="s">
        <v>33598</v>
      </c>
      <c r="C4360" s="5">
        <v>45474</v>
      </c>
      <c r="D4360" s="5">
        <v>45565</v>
      </c>
    </row>
    <row r="4361" spans="1:4" x14ac:dyDescent="0.25">
      <c r="A4361">
        <v>140821734</v>
      </c>
      <c r="B4361" t="s">
        <v>33599</v>
      </c>
      <c r="C4361" s="5">
        <v>45474</v>
      </c>
      <c r="D4361" s="5">
        <v>45565</v>
      </c>
    </row>
    <row r="4362" spans="1:4" x14ac:dyDescent="0.25">
      <c r="A4362">
        <v>140821736</v>
      </c>
      <c r="B4362" t="s">
        <v>33600</v>
      </c>
      <c r="C4362" s="5">
        <v>45474</v>
      </c>
      <c r="D4362" s="5">
        <v>45565</v>
      </c>
    </row>
    <row r="4363" spans="1:4" x14ac:dyDescent="0.25">
      <c r="A4363">
        <v>140821738</v>
      </c>
      <c r="B4363" t="s">
        <v>33601</v>
      </c>
      <c r="C4363" s="5">
        <v>45474</v>
      </c>
      <c r="D4363" s="5">
        <v>45565</v>
      </c>
    </row>
    <row r="4364" spans="1:4" x14ac:dyDescent="0.25">
      <c r="A4364">
        <v>140821740</v>
      </c>
      <c r="B4364" t="s">
        <v>33602</v>
      </c>
      <c r="C4364" s="5">
        <v>45474</v>
      </c>
      <c r="D4364" s="5">
        <v>45565</v>
      </c>
    </row>
    <row r="4365" spans="1:4" x14ac:dyDescent="0.25">
      <c r="A4365">
        <v>140821742</v>
      </c>
      <c r="B4365" t="s">
        <v>33603</v>
      </c>
      <c r="C4365" s="5">
        <v>45474</v>
      </c>
      <c r="D4365" s="5">
        <v>45565</v>
      </c>
    </row>
    <row r="4366" spans="1:4" x14ac:dyDescent="0.25">
      <c r="A4366">
        <v>140821764</v>
      </c>
      <c r="B4366" t="s">
        <v>33604</v>
      </c>
      <c r="C4366" s="5">
        <v>45474</v>
      </c>
      <c r="D4366" s="5">
        <v>45565</v>
      </c>
    </row>
    <row r="4367" spans="1:4" x14ac:dyDescent="0.25">
      <c r="A4367">
        <v>140821766</v>
      </c>
      <c r="B4367" t="s">
        <v>33605</v>
      </c>
      <c r="C4367" s="5">
        <v>45474</v>
      </c>
      <c r="D4367" s="5">
        <v>45565</v>
      </c>
    </row>
    <row r="4368" spans="1:4" x14ac:dyDescent="0.25">
      <c r="A4368">
        <v>140821768</v>
      </c>
      <c r="B4368" t="s">
        <v>33606</v>
      </c>
      <c r="C4368" s="5">
        <v>45474</v>
      </c>
      <c r="D4368" s="5">
        <v>45565</v>
      </c>
    </row>
    <row r="4369" spans="1:4" x14ac:dyDescent="0.25">
      <c r="A4369">
        <v>140821770</v>
      </c>
      <c r="B4369" t="s">
        <v>33607</v>
      </c>
      <c r="C4369" s="5">
        <v>45474</v>
      </c>
      <c r="D4369" s="5">
        <v>45565</v>
      </c>
    </row>
    <row r="4370" spans="1:4" x14ac:dyDescent="0.25">
      <c r="A4370">
        <v>140821772</v>
      </c>
      <c r="B4370" t="s">
        <v>33608</v>
      </c>
      <c r="C4370" s="5">
        <v>45474</v>
      </c>
      <c r="D4370" s="5">
        <v>45565</v>
      </c>
    </row>
    <row r="4371" spans="1:4" x14ac:dyDescent="0.25">
      <c r="A4371">
        <v>140821784</v>
      </c>
      <c r="B4371" t="s">
        <v>33609</v>
      </c>
      <c r="C4371" s="5">
        <v>45474</v>
      </c>
      <c r="D4371" s="5">
        <v>45565</v>
      </c>
    </row>
    <row r="4372" spans="1:4" x14ac:dyDescent="0.25">
      <c r="A4372">
        <v>140821786</v>
      </c>
      <c r="B4372" t="s">
        <v>33610</v>
      </c>
      <c r="C4372" s="5">
        <v>45474</v>
      </c>
      <c r="D4372" s="5">
        <v>45565</v>
      </c>
    </row>
    <row r="4373" spans="1:4" x14ac:dyDescent="0.25">
      <c r="A4373">
        <v>140821788</v>
      </c>
      <c r="B4373" t="s">
        <v>33611</v>
      </c>
      <c r="C4373" s="5">
        <v>45474</v>
      </c>
      <c r="D4373" s="5">
        <v>45565</v>
      </c>
    </row>
    <row r="4374" spans="1:4" x14ac:dyDescent="0.25">
      <c r="A4374">
        <v>140821790</v>
      </c>
      <c r="B4374" t="s">
        <v>33612</v>
      </c>
      <c r="C4374" s="5">
        <v>45474</v>
      </c>
      <c r="D4374" s="5">
        <v>45565</v>
      </c>
    </row>
    <row r="4375" spans="1:4" x14ac:dyDescent="0.25">
      <c r="A4375">
        <v>140821800</v>
      </c>
      <c r="B4375" t="s">
        <v>33613</v>
      </c>
      <c r="C4375" s="5">
        <v>45474</v>
      </c>
      <c r="D4375" s="5">
        <v>45565</v>
      </c>
    </row>
    <row r="4376" spans="1:4" x14ac:dyDescent="0.25">
      <c r="A4376">
        <v>140821802</v>
      </c>
      <c r="B4376" t="s">
        <v>33614</v>
      </c>
      <c r="C4376" s="5">
        <v>45474</v>
      </c>
      <c r="D4376" s="5">
        <v>45565</v>
      </c>
    </row>
    <row r="4377" spans="1:4" x14ac:dyDescent="0.25">
      <c r="A4377">
        <v>140821804</v>
      </c>
      <c r="B4377" t="s">
        <v>33615</v>
      </c>
      <c r="C4377" s="5">
        <v>45474</v>
      </c>
      <c r="D4377" s="5">
        <v>45565</v>
      </c>
    </row>
    <row r="4378" spans="1:4" x14ac:dyDescent="0.25">
      <c r="A4378">
        <v>140821806</v>
      </c>
      <c r="B4378" t="s">
        <v>33616</v>
      </c>
      <c r="C4378" s="5">
        <v>45474</v>
      </c>
      <c r="D4378" s="5">
        <v>45565</v>
      </c>
    </row>
    <row r="4379" spans="1:4" x14ac:dyDescent="0.25">
      <c r="A4379">
        <v>140821818</v>
      </c>
      <c r="B4379" t="s">
        <v>33617</v>
      </c>
      <c r="C4379" s="5">
        <v>45474</v>
      </c>
      <c r="D4379" s="5">
        <v>45565</v>
      </c>
    </row>
    <row r="4380" spans="1:4" x14ac:dyDescent="0.25">
      <c r="A4380">
        <v>140821820</v>
      </c>
      <c r="B4380" t="s">
        <v>33618</v>
      </c>
      <c r="C4380" s="5">
        <v>45474</v>
      </c>
      <c r="D4380" s="5">
        <v>45565</v>
      </c>
    </row>
    <row r="4381" spans="1:4" x14ac:dyDescent="0.25">
      <c r="A4381">
        <v>140821822</v>
      </c>
      <c r="B4381" t="s">
        <v>33619</v>
      </c>
      <c r="C4381" s="5">
        <v>45474</v>
      </c>
      <c r="D4381" s="5">
        <v>45565</v>
      </c>
    </row>
    <row r="4382" spans="1:4" x14ac:dyDescent="0.25">
      <c r="A4382">
        <v>140821824</v>
      </c>
      <c r="B4382" t="s">
        <v>33620</v>
      </c>
      <c r="C4382" s="5">
        <v>45474</v>
      </c>
      <c r="D4382" s="5">
        <v>45565</v>
      </c>
    </row>
    <row r="4383" spans="1:4" x14ac:dyDescent="0.25">
      <c r="A4383">
        <v>140821826</v>
      </c>
      <c r="B4383" t="s">
        <v>33621</v>
      </c>
      <c r="C4383" s="5">
        <v>45474</v>
      </c>
      <c r="D4383" s="5">
        <v>45565</v>
      </c>
    </row>
    <row r="4384" spans="1:4" x14ac:dyDescent="0.25">
      <c r="A4384">
        <v>140821020</v>
      </c>
      <c r="B4384" t="s">
        <v>33622</v>
      </c>
      <c r="C4384" s="5">
        <v>45474</v>
      </c>
      <c r="D4384" s="5">
        <v>45565</v>
      </c>
    </row>
    <row r="4385" spans="1:4" x14ac:dyDescent="0.25">
      <c r="A4385">
        <v>140821022</v>
      </c>
      <c r="B4385" t="s">
        <v>33623</v>
      </c>
      <c r="C4385" s="5">
        <v>45474</v>
      </c>
      <c r="D4385" s="5">
        <v>45565</v>
      </c>
    </row>
    <row r="4386" spans="1:4" x14ac:dyDescent="0.25">
      <c r="A4386">
        <v>140821024</v>
      </c>
      <c r="B4386" t="s">
        <v>33624</v>
      </c>
      <c r="C4386" s="5">
        <v>45474</v>
      </c>
      <c r="D4386" s="5">
        <v>45565</v>
      </c>
    </row>
    <row r="4387" spans="1:4" x14ac:dyDescent="0.25">
      <c r="A4387">
        <v>140821026</v>
      </c>
      <c r="B4387" t="s">
        <v>33625</v>
      </c>
      <c r="C4387" s="5">
        <v>45474</v>
      </c>
      <c r="D4387" s="5">
        <v>45565</v>
      </c>
    </row>
    <row r="4388" spans="1:4" x14ac:dyDescent="0.25">
      <c r="A4388">
        <v>140821090</v>
      </c>
      <c r="B4388" t="s">
        <v>33626</v>
      </c>
      <c r="C4388" s="5">
        <v>45474</v>
      </c>
      <c r="D4388" s="5">
        <v>45565</v>
      </c>
    </row>
    <row r="4389" spans="1:4" x14ac:dyDescent="0.25">
      <c r="A4389">
        <v>140821092</v>
      </c>
      <c r="B4389" t="s">
        <v>33627</v>
      </c>
      <c r="C4389" s="5">
        <v>45474</v>
      </c>
      <c r="D4389" s="5">
        <v>45565</v>
      </c>
    </row>
    <row r="4390" spans="1:4" x14ac:dyDescent="0.25">
      <c r="A4390">
        <v>140821094</v>
      </c>
      <c r="B4390" t="s">
        <v>33628</v>
      </c>
      <c r="C4390" s="5">
        <v>45474</v>
      </c>
      <c r="D4390" s="5">
        <v>45565</v>
      </c>
    </row>
    <row r="4391" spans="1:4" x14ac:dyDescent="0.25">
      <c r="A4391">
        <v>140821096</v>
      </c>
      <c r="B4391" t="s">
        <v>33629</v>
      </c>
      <c r="C4391" s="5">
        <v>45474</v>
      </c>
      <c r="D4391" s="5">
        <v>45565</v>
      </c>
    </row>
    <row r="4392" spans="1:4" x14ac:dyDescent="0.25">
      <c r="A4392">
        <v>140821098</v>
      </c>
      <c r="B4392" t="s">
        <v>33630</v>
      </c>
      <c r="C4392" s="5">
        <v>45474</v>
      </c>
      <c r="D4392" s="5">
        <v>45565</v>
      </c>
    </row>
    <row r="4393" spans="1:4" x14ac:dyDescent="0.25">
      <c r="A4393">
        <v>140821152</v>
      </c>
      <c r="B4393" t="s">
        <v>33631</v>
      </c>
      <c r="C4393" s="5">
        <v>45474</v>
      </c>
      <c r="D4393" s="5">
        <v>45565</v>
      </c>
    </row>
    <row r="4394" spans="1:4" x14ac:dyDescent="0.25">
      <c r="A4394">
        <v>140821154</v>
      </c>
      <c r="B4394" t="s">
        <v>33632</v>
      </c>
      <c r="C4394" s="5">
        <v>45474</v>
      </c>
      <c r="D4394" s="5">
        <v>45565</v>
      </c>
    </row>
    <row r="4395" spans="1:4" x14ac:dyDescent="0.25">
      <c r="A4395">
        <v>140821156</v>
      </c>
      <c r="B4395" t="s">
        <v>33633</v>
      </c>
      <c r="C4395" s="5">
        <v>45474</v>
      </c>
      <c r="D4395" s="5">
        <v>45565</v>
      </c>
    </row>
    <row r="4396" spans="1:4" x14ac:dyDescent="0.25">
      <c r="A4396">
        <v>140821158</v>
      </c>
      <c r="B4396" t="s">
        <v>33634</v>
      </c>
      <c r="C4396" s="5">
        <v>45474</v>
      </c>
      <c r="D4396" s="5">
        <v>45565</v>
      </c>
    </row>
    <row r="4397" spans="1:4" x14ac:dyDescent="0.25">
      <c r="A4397">
        <v>140821218</v>
      </c>
      <c r="B4397" t="s">
        <v>33635</v>
      </c>
      <c r="C4397" s="5">
        <v>45474</v>
      </c>
      <c r="D4397" s="5">
        <v>45565</v>
      </c>
    </row>
    <row r="4398" spans="1:4" x14ac:dyDescent="0.25">
      <c r="A4398">
        <v>140821220</v>
      </c>
      <c r="B4398" t="s">
        <v>33636</v>
      </c>
      <c r="C4398" s="5">
        <v>45474</v>
      </c>
      <c r="D4398" s="5">
        <v>45565</v>
      </c>
    </row>
    <row r="4399" spans="1:4" x14ac:dyDescent="0.25">
      <c r="A4399">
        <v>140821222</v>
      </c>
      <c r="B4399" t="s">
        <v>33637</v>
      </c>
      <c r="C4399" s="5">
        <v>45474</v>
      </c>
      <c r="D4399" s="5">
        <v>45565</v>
      </c>
    </row>
    <row r="4400" spans="1:4" x14ac:dyDescent="0.25">
      <c r="A4400">
        <v>140821224</v>
      </c>
      <c r="B4400" t="s">
        <v>33638</v>
      </c>
      <c r="C4400" s="5">
        <v>45474</v>
      </c>
      <c r="D4400" s="5">
        <v>45565</v>
      </c>
    </row>
    <row r="4401" spans="1:4" x14ac:dyDescent="0.25">
      <c r="A4401">
        <v>140821278</v>
      </c>
      <c r="B4401" t="s">
        <v>33639</v>
      </c>
      <c r="C4401" s="5">
        <v>45474</v>
      </c>
      <c r="D4401" s="5">
        <v>45565</v>
      </c>
    </row>
    <row r="4402" spans="1:4" x14ac:dyDescent="0.25">
      <c r="A4402">
        <v>140821280</v>
      </c>
      <c r="B4402" t="s">
        <v>33640</v>
      </c>
      <c r="C4402" s="5">
        <v>45474</v>
      </c>
      <c r="D4402" s="5">
        <v>45565</v>
      </c>
    </row>
    <row r="4403" spans="1:4" x14ac:dyDescent="0.25">
      <c r="A4403">
        <v>140821282</v>
      </c>
      <c r="B4403" t="s">
        <v>33641</v>
      </c>
      <c r="C4403" s="5">
        <v>45474</v>
      </c>
      <c r="D4403" s="5">
        <v>45565</v>
      </c>
    </row>
    <row r="4404" spans="1:4" x14ac:dyDescent="0.25">
      <c r="A4404">
        <v>140821284</v>
      </c>
      <c r="B4404" t="s">
        <v>33642</v>
      </c>
      <c r="C4404" s="5">
        <v>45474</v>
      </c>
      <c r="D4404" s="5">
        <v>45565</v>
      </c>
    </row>
    <row r="4405" spans="1:4" x14ac:dyDescent="0.25">
      <c r="A4405">
        <v>140821286</v>
      </c>
      <c r="B4405" t="s">
        <v>33643</v>
      </c>
      <c r="C4405" s="5">
        <v>45474</v>
      </c>
      <c r="D4405" s="5">
        <v>45565</v>
      </c>
    </row>
    <row r="4406" spans="1:4" x14ac:dyDescent="0.25">
      <c r="A4406">
        <v>140821332</v>
      </c>
      <c r="B4406" t="s">
        <v>33644</v>
      </c>
      <c r="C4406" s="5">
        <v>45474</v>
      </c>
      <c r="D4406" s="5">
        <v>45565</v>
      </c>
    </row>
    <row r="4407" spans="1:4" x14ac:dyDescent="0.25">
      <c r="A4407">
        <v>140821334</v>
      </c>
      <c r="B4407" t="s">
        <v>33645</v>
      </c>
      <c r="C4407" s="5">
        <v>45474</v>
      </c>
      <c r="D4407" s="5">
        <v>45565</v>
      </c>
    </row>
    <row r="4408" spans="1:4" x14ac:dyDescent="0.25">
      <c r="A4408">
        <v>140821336</v>
      </c>
      <c r="B4408" t="s">
        <v>33646</v>
      </c>
      <c r="C4408" s="5">
        <v>45474</v>
      </c>
      <c r="D4408" s="5">
        <v>45565</v>
      </c>
    </row>
    <row r="4409" spans="1:4" x14ac:dyDescent="0.25">
      <c r="A4409">
        <v>140821338</v>
      </c>
      <c r="B4409" t="s">
        <v>33647</v>
      </c>
      <c r="C4409" s="5">
        <v>45474</v>
      </c>
      <c r="D4409" s="5">
        <v>45565</v>
      </c>
    </row>
    <row r="4410" spans="1:4" x14ac:dyDescent="0.25">
      <c r="A4410">
        <v>140821384</v>
      </c>
      <c r="B4410" t="s">
        <v>33648</v>
      </c>
      <c r="C4410" s="5">
        <v>45474</v>
      </c>
      <c r="D4410" s="5">
        <v>45565</v>
      </c>
    </row>
    <row r="4411" spans="1:4" x14ac:dyDescent="0.25">
      <c r="A4411">
        <v>140821386</v>
      </c>
      <c r="B4411" t="s">
        <v>33649</v>
      </c>
      <c r="C4411" s="5">
        <v>45474</v>
      </c>
      <c r="D4411" s="5">
        <v>45565</v>
      </c>
    </row>
    <row r="4412" spans="1:4" x14ac:dyDescent="0.25">
      <c r="A4412">
        <v>140821388</v>
      </c>
      <c r="B4412" t="s">
        <v>33650</v>
      </c>
      <c r="C4412" s="5">
        <v>45474</v>
      </c>
      <c r="D4412" s="5">
        <v>45565</v>
      </c>
    </row>
    <row r="4413" spans="1:4" x14ac:dyDescent="0.25">
      <c r="A4413">
        <v>140821390</v>
      </c>
      <c r="B4413" t="s">
        <v>33651</v>
      </c>
      <c r="C4413" s="5">
        <v>45474</v>
      </c>
      <c r="D4413" s="5">
        <v>45565</v>
      </c>
    </row>
    <row r="4414" spans="1:4" x14ac:dyDescent="0.25">
      <c r="A4414">
        <v>140821438</v>
      </c>
      <c r="B4414" t="s">
        <v>33652</v>
      </c>
      <c r="C4414" s="5">
        <v>45474</v>
      </c>
      <c r="D4414" s="5">
        <v>45565</v>
      </c>
    </row>
    <row r="4415" spans="1:4" x14ac:dyDescent="0.25">
      <c r="A4415">
        <v>140821440</v>
      </c>
      <c r="B4415" t="s">
        <v>33653</v>
      </c>
      <c r="C4415" s="5">
        <v>45474</v>
      </c>
      <c r="D4415" s="5">
        <v>45565</v>
      </c>
    </row>
    <row r="4416" spans="1:4" x14ac:dyDescent="0.25">
      <c r="A4416">
        <v>140821442</v>
      </c>
      <c r="B4416" t="s">
        <v>33654</v>
      </c>
      <c r="C4416" s="5">
        <v>45474</v>
      </c>
      <c r="D4416" s="5">
        <v>45565</v>
      </c>
    </row>
    <row r="4417" spans="1:4" x14ac:dyDescent="0.25">
      <c r="A4417">
        <v>140821444</v>
      </c>
      <c r="B4417" t="s">
        <v>33655</v>
      </c>
      <c r="C4417" s="5">
        <v>45474</v>
      </c>
      <c r="D4417" s="5">
        <v>45565</v>
      </c>
    </row>
    <row r="4418" spans="1:4" x14ac:dyDescent="0.25">
      <c r="A4418">
        <v>140821482</v>
      </c>
      <c r="B4418" t="s">
        <v>33656</v>
      </c>
      <c r="C4418" s="5">
        <v>45474</v>
      </c>
      <c r="D4418" s="5">
        <v>45565</v>
      </c>
    </row>
    <row r="4419" spans="1:4" x14ac:dyDescent="0.25">
      <c r="A4419">
        <v>140821484</v>
      </c>
      <c r="B4419" t="s">
        <v>33657</v>
      </c>
      <c r="C4419" s="5">
        <v>45474</v>
      </c>
      <c r="D4419" s="5">
        <v>45565</v>
      </c>
    </row>
    <row r="4420" spans="1:4" x14ac:dyDescent="0.25">
      <c r="A4420">
        <v>140821486</v>
      </c>
      <c r="B4420" t="s">
        <v>33658</v>
      </c>
      <c r="C4420" s="5">
        <v>45474</v>
      </c>
      <c r="D4420" s="5">
        <v>45565</v>
      </c>
    </row>
    <row r="4421" spans="1:4" x14ac:dyDescent="0.25">
      <c r="A4421">
        <v>140821488</v>
      </c>
      <c r="B4421" t="s">
        <v>33659</v>
      </c>
      <c r="C4421" s="5">
        <v>45474</v>
      </c>
      <c r="D4421" s="5">
        <v>45565</v>
      </c>
    </row>
    <row r="4422" spans="1:4" x14ac:dyDescent="0.25">
      <c r="A4422">
        <v>140821490</v>
      </c>
      <c r="B4422" t="s">
        <v>33660</v>
      </c>
      <c r="C4422" s="5">
        <v>45474</v>
      </c>
      <c r="D4422" s="5">
        <v>45565</v>
      </c>
    </row>
    <row r="4423" spans="1:4" x14ac:dyDescent="0.25">
      <c r="A4423">
        <v>140821530</v>
      </c>
      <c r="B4423" t="s">
        <v>33661</v>
      </c>
      <c r="C4423" s="5">
        <v>45474</v>
      </c>
      <c r="D4423" s="5">
        <v>45565</v>
      </c>
    </row>
    <row r="4424" spans="1:4" x14ac:dyDescent="0.25">
      <c r="A4424">
        <v>140821532</v>
      </c>
      <c r="B4424" t="s">
        <v>33662</v>
      </c>
      <c r="C4424" s="5">
        <v>45474</v>
      </c>
      <c r="D4424" s="5">
        <v>45565</v>
      </c>
    </row>
    <row r="4425" spans="1:4" x14ac:dyDescent="0.25">
      <c r="A4425">
        <v>140821534</v>
      </c>
      <c r="B4425" t="s">
        <v>33663</v>
      </c>
      <c r="C4425" s="5">
        <v>45474</v>
      </c>
      <c r="D4425" s="5">
        <v>45565</v>
      </c>
    </row>
    <row r="4426" spans="1:4" x14ac:dyDescent="0.25">
      <c r="A4426">
        <v>140821536</v>
      </c>
      <c r="B4426" t="s">
        <v>33664</v>
      </c>
      <c r="C4426" s="5">
        <v>45474</v>
      </c>
      <c r="D4426" s="5">
        <v>45565</v>
      </c>
    </row>
    <row r="4427" spans="1:4" x14ac:dyDescent="0.25">
      <c r="A4427">
        <v>140821572</v>
      </c>
      <c r="B4427" t="s">
        <v>33665</v>
      </c>
      <c r="C4427" s="5">
        <v>45474</v>
      </c>
      <c r="D4427" s="5">
        <v>45565</v>
      </c>
    </row>
    <row r="4428" spans="1:4" x14ac:dyDescent="0.25">
      <c r="A4428">
        <v>140821574</v>
      </c>
      <c r="B4428" t="s">
        <v>33666</v>
      </c>
      <c r="C4428" s="5">
        <v>45474</v>
      </c>
      <c r="D4428" s="5">
        <v>45565</v>
      </c>
    </row>
    <row r="4429" spans="1:4" x14ac:dyDescent="0.25">
      <c r="A4429">
        <v>140821576</v>
      </c>
      <c r="B4429" t="s">
        <v>33667</v>
      </c>
      <c r="C4429" s="5">
        <v>45474</v>
      </c>
      <c r="D4429" s="5">
        <v>45565</v>
      </c>
    </row>
    <row r="4430" spans="1:4" x14ac:dyDescent="0.25">
      <c r="A4430">
        <v>140821578</v>
      </c>
      <c r="B4430" t="s">
        <v>33668</v>
      </c>
      <c r="C4430" s="5">
        <v>45474</v>
      </c>
      <c r="D4430" s="5">
        <v>45565</v>
      </c>
    </row>
    <row r="4431" spans="1:4" x14ac:dyDescent="0.25">
      <c r="A4431">
        <v>140821580</v>
      </c>
      <c r="B4431" t="s">
        <v>33669</v>
      </c>
      <c r="C4431" s="5">
        <v>45474</v>
      </c>
      <c r="D4431" s="5">
        <v>45565</v>
      </c>
    </row>
    <row r="4432" spans="1:4" x14ac:dyDescent="0.25">
      <c r="A4432">
        <v>140821606</v>
      </c>
      <c r="B4432" t="s">
        <v>33670</v>
      </c>
      <c r="C4432" s="5">
        <v>45474</v>
      </c>
      <c r="D4432" s="5">
        <v>45565</v>
      </c>
    </row>
    <row r="4433" spans="1:4" x14ac:dyDescent="0.25">
      <c r="A4433">
        <v>140821608</v>
      </c>
      <c r="B4433" t="s">
        <v>33671</v>
      </c>
      <c r="C4433" s="5">
        <v>45474</v>
      </c>
      <c r="D4433" s="5">
        <v>45565</v>
      </c>
    </row>
    <row r="4434" spans="1:4" x14ac:dyDescent="0.25">
      <c r="A4434">
        <v>140821610</v>
      </c>
      <c r="B4434" t="s">
        <v>33672</v>
      </c>
      <c r="C4434" s="5">
        <v>45474</v>
      </c>
      <c r="D4434" s="5">
        <v>45565</v>
      </c>
    </row>
    <row r="4435" spans="1:4" x14ac:dyDescent="0.25">
      <c r="A4435">
        <v>140821612</v>
      </c>
      <c r="B4435" t="s">
        <v>33673</v>
      </c>
      <c r="C4435" s="5">
        <v>45474</v>
      </c>
      <c r="D4435" s="5">
        <v>45565</v>
      </c>
    </row>
    <row r="4436" spans="1:4" x14ac:dyDescent="0.25">
      <c r="A4436">
        <v>140821614</v>
      </c>
      <c r="B4436" t="s">
        <v>33674</v>
      </c>
      <c r="C4436" s="5">
        <v>45474</v>
      </c>
      <c r="D4436" s="5">
        <v>45565</v>
      </c>
    </row>
    <row r="4437" spans="1:4" x14ac:dyDescent="0.25">
      <c r="A4437">
        <v>140821646</v>
      </c>
      <c r="B4437" t="s">
        <v>33675</v>
      </c>
      <c r="C4437" s="5">
        <v>45474</v>
      </c>
      <c r="D4437" s="5">
        <v>45565</v>
      </c>
    </row>
    <row r="4438" spans="1:4" x14ac:dyDescent="0.25">
      <c r="A4438">
        <v>140821648</v>
      </c>
      <c r="B4438" t="s">
        <v>33676</v>
      </c>
      <c r="C4438" s="5">
        <v>45474</v>
      </c>
      <c r="D4438" s="5">
        <v>45565</v>
      </c>
    </row>
    <row r="4439" spans="1:4" x14ac:dyDescent="0.25">
      <c r="A4439">
        <v>140821650</v>
      </c>
      <c r="B4439" t="s">
        <v>33677</v>
      </c>
      <c r="C4439" s="5">
        <v>45474</v>
      </c>
      <c r="D4439" s="5">
        <v>45565</v>
      </c>
    </row>
    <row r="4440" spans="1:4" x14ac:dyDescent="0.25">
      <c r="A4440">
        <v>140821652</v>
      </c>
      <c r="B4440" t="s">
        <v>33678</v>
      </c>
      <c r="C4440" s="5">
        <v>45474</v>
      </c>
      <c r="D4440" s="5">
        <v>45565</v>
      </c>
    </row>
    <row r="4441" spans="1:4" x14ac:dyDescent="0.25">
      <c r="A4441">
        <v>140821654</v>
      </c>
      <c r="B4441" t="s">
        <v>33679</v>
      </c>
      <c r="C4441" s="5">
        <v>45474</v>
      </c>
      <c r="D4441" s="5">
        <v>45565</v>
      </c>
    </row>
    <row r="4442" spans="1:4" x14ac:dyDescent="0.25">
      <c r="A4442">
        <v>140821686</v>
      </c>
      <c r="B4442" t="s">
        <v>33680</v>
      </c>
      <c r="C4442" s="5">
        <v>45474</v>
      </c>
      <c r="D4442" s="5">
        <v>45565</v>
      </c>
    </row>
    <row r="4443" spans="1:4" x14ac:dyDescent="0.25">
      <c r="A4443">
        <v>140821688</v>
      </c>
      <c r="B4443" t="s">
        <v>33681</v>
      </c>
      <c r="C4443" s="5">
        <v>45474</v>
      </c>
      <c r="D4443" s="5">
        <v>45565</v>
      </c>
    </row>
    <row r="4444" spans="1:4" x14ac:dyDescent="0.25">
      <c r="A4444">
        <v>140821690</v>
      </c>
      <c r="B4444" t="s">
        <v>33682</v>
      </c>
      <c r="C4444" s="5">
        <v>45474</v>
      </c>
      <c r="D4444" s="5">
        <v>45565</v>
      </c>
    </row>
    <row r="4445" spans="1:4" x14ac:dyDescent="0.25">
      <c r="A4445">
        <v>140821692</v>
      </c>
      <c r="B4445" t="s">
        <v>33683</v>
      </c>
      <c r="C4445" s="5">
        <v>45474</v>
      </c>
      <c r="D4445" s="5">
        <v>45565</v>
      </c>
    </row>
    <row r="4446" spans="1:4" x14ac:dyDescent="0.25">
      <c r="A4446">
        <v>140821694</v>
      </c>
      <c r="B4446" t="s">
        <v>33684</v>
      </c>
      <c r="C4446" s="5">
        <v>45474</v>
      </c>
      <c r="D4446" s="5">
        <v>45565</v>
      </c>
    </row>
    <row r="4447" spans="1:4" x14ac:dyDescent="0.25">
      <c r="A4447">
        <v>140821714</v>
      </c>
      <c r="B4447" t="s">
        <v>33685</v>
      </c>
      <c r="C4447" s="5">
        <v>45474</v>
      </c>
      <c r="D4447" s="5">
        <v>45565</v>
      </c>
    </row>
    <row r="4448" spans="1:4" x14ac:dyDescent="0.25">
      <c r="A4448">
        <v>140821716</v>
      </c>
      <c r="B4448" t="s">
        <v>33686</v>
      </c>
      <c r="C4448" s="5">
        <v>45474</v>
      </c>
      <c r="D4448" s="5">
        <v>45565</v>
      </c>
    </row>
    <row r="4449" spans="1:4" x14ac:dyDescent="0.25">
      <c r="A4449">
        <v>140821718</v>
      </c>
      <c r="B4449" t="s">
        <v>33687</v>
      </c>
      <c r="C4449" s="5">
        <v>45474</v>
      </c>
      <c r="D4449" s="5">
        <v>45565</v>
      </c>
    </row>
    <row r="4450" spans="1:4" x14ac:dyDescent="0.25">
      <c r="A4450">
        <v>140821720</v>
      </c>
      <c r="B4450" t="s">
        <v>33688</v>
      </c>
      <c r="C4450" s="5">
        <v>45474</v>
      </c>
      <c r="D4450" s="5">
        <v>45565</v>
      </c>
    </row>
    <row r="4451" spans="1:4" x14ac:dyDescent="0.25">
      <c r="A4451">
        <v>140821722</v>
      </c>
      <c r="B4451" t="s">
        <v>33689</v>
      </c>
      <c r="C4451" s="5">
        <v>45474</v>
      </c>
      <c r="D4451" s="5">
        <v>45565</v>
      </c>
    </row>
    <row r="4452" spans="1:4" x14ac:dyDescent="0.25">
      <c r="A4452">
        <v>140821744</v>
      </c>
      <c r="B4452" t="s">
        <v>33690</v>
      </c>
      <c r="C4452" s="5">
        <v>45474</v>
      </c>
      <c r="D4452" s="5">
        <v>45565</v>
      </c>
    </row>
    <row r="4453" spans="1:4" x14ac:dyDescent="0.25">
      <c r="A4453">
        <v>140821746</v>
      </c>
      <c r="B4453" t="s">
        <v>33691</v>
      </c>
      <c r="C4453" s="5">
        <v>45474</v>
      </c>
      <c r="D4453" s="5">
        <v>45565</v>
      </c>
    </row>
    <row r="4454" spans="1:4" x14ac:dyDescent="0.25">
      <c r="A4454">
        <v>140821748</v>
      </c>
      <c r="B4454" t="s">
        <v>33692</v>
      </c>
      <c r="C4454" s="5">
        <v>45474</v>
      </c>
      <c r="D4454" s="5">
        <v>45565</v>
      </c>
    </row>
    <row r="4455" spans="1:4" x14ac:dyDescent="0.25">
      <c r="A4455">
        <v>140821750</v>
      </c>
      <c r="B4455" t="s">
        <v>33693</v>
      </c>
      <c r="C4455" s="5">
        <v>45474</v>
      </c>
      <c r="D4455" s="5">
        <v>45565</v>
      </c>
    </row>
    <row r="4456" spans="1:4" x14ac:dyDescent="0.25">
      <c r="A4456">
        <v>140821752</v>
      </c>
      <c r="B4456" t="s">
        <v>33694</v>
      </c>
      <c r="C4456" s="5">
        <v>45474</v>
      </c>
      <c r="D4456" s="5">
        <v>45565</v>
      </c>
    </row>
    <row r="4457" spans="1:4" x14ac:dyDescent="0.25">
      <c r="A4457">
        <v>140821774</v>
      </c>
      <c r="B4457" t="s">
        <v>33695</v>
      </c>
      <c r="C4457" s="5">
        <v>45474</v>
      </c>
      <c r="D4457" s="5">
        <v>45565</v>
      </c>
    </row>
    <row r="4458" spans="1:4" x14ac:dyDescent="0.25">
      <c r="A4458">
        <v>140821776</v>
      </c>
      <c r="B4458" t="s">
        <v>33696</v>
      </c>
      <c r="C4458" s="5">
        <v>45474</v>
      </c>
      <c r="D4458" s="5">
        <v>45565</v>
      </c>
    </row>
    <row r="4459" spans="1:4" x14ac:dyDescent="0.25">
      <c r="A4459">
        <v>140821778</v>
      </c>
      <c r="B4459" t="s">
        <v>33697</v>
      </c>
      <c r="C4459" s="5">
        <v>45474</v>
      </c>
      <c r="D4459" s="5">
        <v>45565</v>
      </c>
    </row>
    <row r="4460" spans="1:4" x14ac:dyDescent="0.25">
      <c r="A4460">
        <v>140821780</v>
      </c>
      <c r="B4460" t="s">
        <v>33698</v>
      </c>
      <c r="C4460" s="5">
        <v>45474</v>
      </c>
      <c r="D4460" s="5">
        <v>45565</v>
      </c>
    </row>
    <row r="4461" spans="1:4" x14ac:dyDescent="0.25">
      <c r="A4461">
        <v>140821782</v>
      </c>
      <c r="B4461" t="s">
        <v>33699</v>
      </c>
      <c r="C4461" s="5">
        <v>45474</v>
      </c>
      <c r="D4461" s="5">
        <v>45565</v>
      </c>
    </row>
    <row r="4462" spans="1:4" x14ac:dyDescent="0.25">
      <c r="A4462">
        <v>140821792</v>
      </c>
      <c r="B4462" t="s">
        <v>33700</v>
      </c>
      <c r="C4462" s="5">
        <v>45474</v>
      </c>
      <c r="D4462" s="5">
        <v>45565</v>
      </c>
    </row>
    <row r="4463" spans="1:4" x14ac:dyDescent="0.25">
      <c r="A4463">
        <v>140821794</v>
      </c>
      <c r="B4463" t="s">
        <v>33701</v>
      </c>
      <c r="C4463" s="5">
        <v>45474</v>
      </c>
      <c r="D4463" s="5">
        <v>45565</v>
      </c>
    </row>
    <row r="4464" spans="1:4" x14ac:dyDescent="0.25">
      <c r="A4464">
        <v>140821796</v>
      </c>
      <c r="B4464" t="s">
        <v>33702</v>
      </c>
      <c r="C4464" s="5">
        <v>45474</v>
      </c>
      <c r="D4464" s="5">
        <v>45565</v>
      </c>
    </row>
    <row r="4465" spans="1:4" x14ac:dyDescent="0.25">
      <c r="A4465">
        <v>140821798</v>
      </c>
      <c r="B4465" t="s">
        <v>33703</v>
      </c>
      <c r="C4465" s="5">
        <v>45474</v>
      </c>
      <c r="D4465" s="5">
        <v>45565</v>
      </c>
    </row>
    <row r="4466" spans="1:4" x14ac:dyDescent="0.25">
      <c r="A4466">
        <v>140821808</v>
      </c>
      <c r="B4466" t="s">
        <v>33704</v>
      </c>
      <c r="C4466" s="5">
        <v>45474</v>
      </c>
      <c r="D4466" s="5">
        <v>45565</v>
      </c>
    </row>
    <row r="4467" spans="1:4" x14ac:dyDescent="0.25">
      <c r="A4467">
        <v>140821810</v>
      </c>
      <c r="B4467" t="s">
        <v>33705</v>
      </c>
      <c r="C4467" s="5">
        <v>45474</v>
      </c>
      <c r="D4467" s="5">
        <v>45565</v>
      </c>
    </row>
    <row r="4468" spans="1:4" x14ac:dyDescent="0.25">
      <c r="A4468">
        <v>140821812</v>
      </c>
      <c r="B4468" t="s">
        <v>33706</v>
      </c>
      <c r="C4468" s="5">
        <v>45474</v>
      </c>
      <c r="D4468" s="5">
        <v>45565</v>
      </c>
    </row>
    <row r="4469" spans="1:4" x14ac:dyDescent="0.25">
      <c r="A4469">
        <v>140821814</v>
      </c>
      <c r="B4469" t="s">
        <v>33707</v>
      </c>
      <c r="C4469" s="5">
        <v>45474</v>
      </c>
      <c r="D4469" s="5">
        <v>45565</v>
      </c>
    </row>
    <row r="4470" spans="1:4" x14ac:dyDescent="0.25">
      <c r="A4470">
        <v>140821816</v>
      </c>
      <c r="B4470" t="s">
        <v>33708</v>
      </c>
      <c r="C4470" s="5">
        <v>45474</v>
      </c>
      <c r="D4470" s="5">
        <v>45565</v>
      </c>
    </row>
    <row r="4471" spans="1:4" x14ac:dyDescent="0.25">
      <c r="A4471">
        <v>140821828</v>
      </c>
      <c r="B4471" t="s">
        <v>33709</v>
      </c>
      <c r="C4471" s="5">
        <v>45474</v>
      </c>
      <c r="D4471" s="5">
        <v>45565</v>
      </c>
    </row>
    <row r="4472" spans="1:4" x14ac:dyDescent="0.25">
      <c r="A4472">
        <v>140821830</v>
      </c>
      <c r="B4472" t="s">
        <v>33710</v>
      </c>
      <c r="C4472" s="5">
        <v>45474</v>
      </c>
      <c r="D4472" s="5">
        <v>45565</v>
      </c>
    </row>
    <row r="4473" spans="1:4" x14ac:dyDescent="0.25">
      <c r="A4473">
        <v>140821832</v>
      </c>
      <c r="B4473" t="s">
        <v>33711</v>
      </c>
      <c r="C4473" s="5">
        <v>45474</v>
      </c>
      <c r="D4473" s="5">
        <v>45565</v>
      </c>
    </row>
    <row r="4474" spans="1:4" x14ac:dyDescent="0.25">
      <c r="A4474">
        <v>140821834</v>
      </c>
      <c r="B4474" t="s">
        <v>33712</v>
      </c>
      <c r="C4474" s="5">
        <v>45474</v>
      </c>
      <c r="D4474" s="5">
        <v>45565</v>
      </c>
    </row>
    <row r="4475" spans="1:4" x14ac:dyDescent="0.25">
      <c r="A4475">
        <v>140821836</v>
      </c>
      <c r="B4475" t="s">
        <v>33713</v>
      </c>
      <c r="C4475" s="5">
        <v>45474</v>
      </c>
      <c r="D4475" s="5">
        <v>45565</v>
      </c>
    </row>
    <row r="4476" spans="1:4" x14ac:dyDescent="0.25">
      <c r="A4476">
        <v>140821838</v>
      </c>
      <c r="B4476" t="s">
        <v>33714</v>
      </c>
      <c r="C4476" s="5">
        <v>45474</v>
      </c>
      <c r="D4476" s="5">
        <v>45565</v>
      </c>
    </row>
    <row r="4477" spans="1:4" x14ac:dyDescent="0.25">
      <c r="A4477">
        <v>140821840</v>
      </c>
      <c r="B4477" t="s">
        <v>33715</v>
      </c>
      <c r="C4477" s="5">
        <v>45474</v>
      </c>
      <c r="D4477" s="5">
        <v>45565</v>
      </c>
    </row>
    <row r="4478" spans="1:4" x14ac:dyDescent="0.25">
      <c r="A4478">
        <v>140821842</v>
      </c>
      <c r="B4478" t="s">
        <v>33716</v>
      </c>
      <c r="C4478" s="5">
        <v>45474</v>
      </c>
      <c r="D4478" s="5">
        <v>45565</v>
      </c>
    </row>
    <row r="4479" spans="1:4" x14ac:dyDescent="0.25">
      <c r="A4479">
        <v>140821844</v>
      </c>
      <c r="B4479" t="s">
        <v>33717</v>
      </c>
      <c r="C4479" s="5">
        <v>45474</v>
      </c>
      <c r="D4479" s="5">
        <v>45565</v>
      </c>
    </row>
    <row r="4480" spans="1:4" x14ac:dyDescent="0.25">
      <c r="A4480">
        <v>140821846</v>
      </c>
      <c r="B4480" t="s">
        <v>33718</v>
      </c>
      <c r="C4480" s="5">
        <v>45474</v>
      </c>
      <c r="D4480" s="5">
        <v>45565</v>
      </c>
    </row>
    <row r="4481" spans="1:4" x14ac:dyDescent="0.25">
      <c r="A4481">
        <v>140821848</v>
      </c>
      <c r="B4481" t="s">
        <v>33719</v>
      </c>
      <c r="C4481" s="5">
        <v>45474</v>
      </c>
      <c r="D4481" s="5">
        <v>45565</v>
      </c>
    </row>
    <row r="4482" spans="1:4" x14ac:dyDescent="0.25">
      <c r="A4482">
        <v>140821850</v>
      </c>
      <c r="B4482" t="s">
        <v>33720</v>
      </c>
      <c r="C4482" s="5">
        <v>45474</v>
      </c>
      <c r="D4482" s="5">
        <v>45565</v>
      </c>
    </row>
    <row r="4483" spans="1:4" x14ac:dyDescent="0.25">
      <c r="A4483">
        <v>140821852</v>
      </c>
      <c r="B4483" t="s">
        <v>33721</v>
      </c>
      <c r="C4483" s="5">
        <v>45474</v>
      </c>
      <c r="D4483" s="5">
        <v>45565</v>
      </c>
    </row>
    <row r="4484" spans="1:4" x14ac:dyDescent="0.25">
      <c r="A4484">
        <v>140821854</v>
      </c>
      <c r="B4484" t="s">
        <v>33722</v>
      </c>
      <c r="C4484" s="5">
        <v>45474</v>
      </c>
      <c r="D4484" s="5">
        <v>45565</v>
      </c>
    </row>
    <row r="4485" spans="1:4" x14ac:dyDescent="0.25">
      <c r="A4485">
        <v>140821856</v>
      </c>
      <c r="B4485" t="s">
        <v>33723</v>
      </c>
      <c r="C4485" s="5">
        <v>45474</v>
      </c>
      <c r="D4485" s="5">
        <v>45565</v>
      </c>
    </row>
    <row r="4486" spans="1:4" x14ac:dyDescent="0.25">
      <c r="A4486">
        <v>140821858</v>
      </c>
      <c r="B4486" t="s">
        <v>33724</v>
      </c>
      <c r="C4486" s="5">
        <v>45474</v>
      </c>
      <c r="D4486" s="5">
        <v>45565</v>
      </c>
    </row>
    <row r="4487" spans="1:4" x14ac:dyDescent="0.25">
      <c r="A4487">
        <v>140821860</v>
      </c>
      <c r="B4487" t="s">
        <v>33725</v>
      </c>
      <c r="C4487" s="5">
        <v>45474</v>
      </c>
      <c r="D4487" s="5">
        <v>45565</v>
      </c>
    </row>
    <row r="4488" spans="1:4" x14ac:dyDescent="0.25">
      <c r="A4488">
        <v>140821862</v>
      </c>
      <c r="B4488" t="s">
        <v>33726</v>
      </c>
      <c r="C4488" s="5">
        <v>45474</v>
      </c>
      <c r="D4488" s="5">
        <v>45565</v>
      </c>
    </row>
    <row r="4489" spans="1:4" x14ac:dyDescent="0.25">
      <c r="A4489">
        <v>140821864</v>
      </c>
      <c r="B4489" t="s">
        <v>33727</v>
      </c>
      <c r="C4489" s="5">
        <v>45474</v>
      </c>
      <c r="D4489" s="5">
        <v>45565</v>
      </c>
    </row>
    <row r="4490" spans="1:4" x14ac:dyDescent="0.25">
      <c r="A4490">
        <v>140822128</v>
      </c>
      <c r="B4490" t="s">
        <v>33728</v>
      </c>
      <c r="C4490" s="5">
        <v>45474</v>
      </c>
      <c r="D4490" s="5">
        <v>45565</v>
      </c>
    </row>
    <row r="4491" spans="1:4" x14ac:dyDescent="0.25">
      <c r="A4491">
        <v>140822130</v>
      </c>
      <c r="B4491" t="s">
        <v>33729</v>
      </c>
      <c r="C4491" s="5">
        <v>45474</v>
      </c>
      <c r="D4491" s="5">
        <v>45565</v>
      </c>
    </row>
    <row r="4492" spans="1:4" x14ac:dyDescent="0.25">
      <c r="A4492">
        <v>140822132</v>
      </c>
      <c r="B4492" t="s">
        <v>33730</v>
      </c>
      <c r="C4492" s="5">
        <v>45474</v>
      </c>
      <c r="D4492" s="5">
        <v>45565</v>
      </c>
    </row>
    <row r="4493" spans="1:4" x14ac:dyDescent="0.25">
      <c r="A4493">
        <v>140822134</v>
      </c>
      <c r="B4493" t="s">
        <v>33731</v>
      </c>
      <c r="C4493" s="5">
        <v>45474</v>
      </c>
      <c r="D4493" s="5">
        <v>45565</v>
      </c>
    </row>
    <row r="4494" spans="1:4" x14ac:dyDescent="0.25">
      <c r="A4494">
        <v>140822136</v>
      </c>
      <c r="B4494" t="s">
        <v>33732</v>
      </c>
      <c r="C4494" s="5">
        <v>45474</v>
      </c>
      <c r="D4494" s="5">
        <v>45565</v>
      </c>
    </row>
    <row r="4495" spans="1:4" x14ac:dyDescent="0.25">
      <c r="A4495">
        <v>140822138</v>
      </c>
      <c r="B4495" t="s">
        <v>33733</v>
      </c>
      <c r="C4495" s="5">
        <v>45474</v>
      </c>
      <c r="D4495" s="5">
        <v>45565</v>
      </c>
    </row>
    <row r="4496" spans="1:4" x14ac:dyDescent="0.25">
      <c r="A4496">
        <v>140822140</v>
      </c>
      <c r="B4496" t="s">
        <v>33734</v>
      </c>
      <c r="C4496" s="5">
        <v>45474</v>
      </c>
      <c r="D4496" s="5">
        <v>45565</v>
      </c>
    </row>
    <row r="4497" spans="1:4" x14ac:dyDescent="0.25">
      <c r="A4497">
        <v>140822142</v>
      </c>
      <c r="B4497" t="s">
        <v>33735</v>
      </c>
      <c r="C4497" s="5">
        <v>45474</v>
      </c>
      <c r="D4497" s="5">
        <v>45565</v>
      </c>
    </row>
    <row r="4498" spans="1:4" x14ac:dyDescent="0.25">
      <c r="A4498">
        <v>140822144</v>
      </c>
      <c r="B4498" t="s">
        <v>33736</v>
      </c>
      <c r="C4498" s="5">
        <v>45474</v>
      </c>
      <c r="D4498" s="5">
        <v>45565</v>
      </c>
    </row>
    <row r="4499" spans="1:4" x14ac:dyDescent="0.25">
      <c r="A4499">
        <v>140822146</v>
      </c>
      <c r="B4499" t="s">
        <v>33737</v>
      </c>
      <c r="C4499" s="5">
        <v>45474</v>
      </c>
      <c r="D4499" s="5">
        <v>45565</v>
      </c>
    </row>
    <row r="4500" spans="1:4" x14ac:dyDescent="0.25">
      <c r="A4500">
        <v>140822148</v>
      </c>
      <c r="B4500" t="s">
        <v>33738</v>
      </c>
      <c r="C4500" s="5">
        <v>45474</v>
      </c>
      <c r="D4500" s="5">
        <v>45565</v>
      </c>
    </row>
    <row r="4501" spans="1:4" x14ac:dyDescent="0.25">
      <c r="A4501">
        <v>140822150</v>
      </c>
      <c r="B4501" t="s">
        <v>33739</v>
      </c>
      <c r="C4501" s="5">
        <v>45474</v>
      </c>
      <c r="D4501" s="5">
        <v>45565</v>
      </c>
    </row>
    <row r="4502" spans="1:4" x14ac:dyDescent="0.25">
      <c r="A4502">
        <v>140822152</v>
      </c>
      <c r="B4502" t="s">
        <v>33740</v>
      </c>
      <c r="C4502" s="5">
        <v>45474</v>
      </c>
      <c r="D4502" s="5">
        <v>45565</v>
      </c>
    </row>
    <row r="4503" spans="1:4" x14ac:dyDescent="0.25">
      <c r="A4503">
        <v>140822154</v>
      </c>
      <c r="B4503" t="s">
        <v>33741</v>
      </c>
      <c r="C4503" s="5">
        <v>45474</v>
      </c>
      <c r="D4503" s="5">
        <v>45565</v>
      </c>
    </row>
    <row r="4504" spans="1:4" x14ac:dyDescent="0.25">
      <c r="A4504">
        <v>140822156</v>
      </c>
      <c r="B4504" t="s">
        <v>33742</v>
      </c>
      <c r="C4504" s="5">
        <v>45474</v>
      </c>
      <c r="D4504" s="5">
        <v>45565</v>
      </c>
    </row>
    <row r="4505" spans="1:4" x14ac:dyDescent="0.25">
      <c r="A4505">
        <v>140822158</v>
      </c>
      <c r="B4505" t="s">
        <v>33743</v>
      </c>
      <c r="C4505" s="5">
        <v>45474</v>
      </c>
      <c r="D4505" s="5">
        <v>45565</v>
      </c>
    </row>
    <row r="4506" spans="1:4" x14ac:dyDescent="0.25">
      <c r="A4506">
        <v>140822160</v>
      </c>
      <c r="B4506" t="s">
        <v>33744</v>
      </c>
      <c r="C4506" s="5">
        <v>45474</v>
      </c>
      <c r="D4506" s="5">
        <v>45565</v>
      </c>
    </row>
    <row r="4507" spans="1:4" x14ac:dyDescent="0.25">
      <c r="A4507">
        <v>140822162</v>
      </c>
      <c r="B4507" t="s">
        <v>33745</v>
      </c>
      <c r="C4507" s="5">
        <v>45474</v>
      </c>
      <c r="D4507" s="5">
        <v>45565</v>
      </c>
    </row>
    <row r="4508" spans="1:4" x14ac:dyDescent="0.25">
      <c r="A4508">
        <v>140822164</v>
      </c>
      <c r="B4508" t="s">
        <v>33746</v>
      </c>
      <c r="C4508" s="5">
        <v>45474</v>
      </c>
      <c r="D4508" s="5">
        <v>45565</v>
      </c>
    </row>
    <row r="4509" spans="1:4" x14ac:dyDescent="0.25">
      <c r="A4509">
        <v>140822166</v>
      </c>
      <c r="B4509" t="s">
        <v>33747</v>
      </c>
      <c r="C4509" s="5">
        <v>45474</v>
      </c>
      <c r="D4509" s="5">
        <v>45565</v>
      </c>
    </row>
    <row r="4510" spans="1:4" x14ac:dyDescent="0.25">
      <c r="A4510">
        <v>140822168</v>
      </c>
      <c r="B4510" t="s">
        <v>33748</v>
      </c>
      <c r="C4510" s="5">
        <v>45474</v>
      </c>
      <c r="D4510" s="5">
        <v>45565</v>
      </c>
    </row>
    <row r="4511" spans="1:4" x14ac:dyDescent="0.25">
      <c r="A4511">
        <v>140822170</v>
      </c>
      <c r="B4511" t="s">
        <v>33749</v>
      </c>
      <c r="C4511" s="5">
        <v>45474</v>
      </c>
      <c r="D4511" s="5">
        <v>45565</v>
      </c>
    </row>
    <row r="4512" spans="1:4" x14ac:dyDescent="0.25">
      <c r="A4512">
        <v>140822172</v>
      </c>
      <c r="B4512" t="s">
        <v>33750</v>
      </c>
      <c r="C4512" s="5">
        <v>45474</v>
      </c>
      <c r="D4512" s="5">
        <v>45565</v>
      </c>
    </row>
    <row r="4513" spans="1:4" x14ac:dyDescent="0.25">
      <c r="A4513">
        <v>140822174</v>
      </c>
      <c r="B4513" t="s">
        <v>33751</v>
      </c>
      <c r="C4513" s="5">
        <v>45474</v>
      </c>
      <c r="D4513" s="5">
        <v>45565</v>
      </c>
    </row>
    <row r="4514" spans="1:4" x14ac:dyDescent="0.25">
      <c r="A4514">
        <v>140822176</v>
      </c>
      <c r="B4514" t="s">
        <v>33752</v>
      </c>
      <c r="C4514" s="5">
        <v>45474</v>
      </c>
      <c r="D4514" s="5">
        <v>45565</v>
      </c>
    </row>
    <row r="4515" spans="1:4" x14ac:dyDescent="0.25">
      <c r="A4515">
        <v>140822178</v>
      </c>
      <c r="B4515" t="s">
        <v>33753</v>
      </c>
      <c r="C4515" s="5">
        <v>45474</v>
      </c>
      <c r="D4515" s="5">
        <v>45565</v>
      </c>
    </row>
    <row r="4516" spans="1:4" x14ac:dyDescent="0.25">
      <c r="A4516">
        <v>140822180</v>
      </c>
      <c r="B4516" t="s">
        <v>33754</v>
      </c>
      <c r="C4516" s="5">
        <v>45474</v>
      </c>
      <c r="D4516" s="5">
        <v>45565</v>
      </c>
    </row>
    <row r="4517" spans="1:4" x14ac:dyDescent="0.25">
      <c r="A4517">
        <v>140822182</v>
      </c>
      <c r="B4517" t="s">
        <v>33755</v>
      </c>
      <c r="C4517" s="5">
        <v>45474</v>
      </c>
      <c r="D4517" s="5">
        <v>45565</v>
      </c>
    </row>
    <row r="4518" spans="1:4" x14ac:dyDescent="0.25">
      <c r="A4518">
        <v>140822184</v>
      </c>
      <c r="B4518" t="s">
        <v>33756</v>
      </c>
      <c r="C4518" s="5">
        <v>45474</v>
      </c>
      <c r="D4518" s="5">
        <v>45565</v>
      </c>
    </row>
    <row r="4519" spans="1:4" x14ac:dyDescent="0.25">
      <c r="A4519">
        <v>140822186</v>
      </c>
      <c r="B4519" t="s">
        <v>33757</v>
      </c>
      <c r="C4519" s="5">
        <v>45474</v>
      </c>
      <c r="D4519" s="5">
        <v>45565</v>
      </c>
    </row>
    <row r="4520" spans="1:4" x14ac:dyDescent="0.25">
      <c r="A4520">
        <v>140822188</v>
      </c>
      <c r="B4520" t="s">
        <v>33758</v>
      </c>
      <c r="C4520" s="5">
        <v>45474</v>
      </c>
      <c r="D4520" s="5">
        <v>45565</v>
      </c>
    </row>
    <row r="4521" spans="1:4" x14ac:dyDescent="0.25">
      <c r="A4521">
        <v>140822190</v>
      </c>
      <c r="B4521" t="s">
        <v>33759</v>
      </c>
      <c r="C4521" s="5">
        <v>45474</v>
      </c>
      <c r="D4521" s="5">
        <v>45565</v>
      </c>
    </row>
    <row r="4522" spans="1:4" x14ac:dyDescent="0.25">
      <c r="A4522">
        <v>140822192</v>
      </c>
      <c r="B4522" t="s">
        <v>33760</v>
      </c>
      <c r="C4522" s="5">
        <v>45474</v>
      </c>
      <c r="D4522" s="5">
        <v>45565</v>
      </c>
    </row>
    <row r="4523" spans="1:4" x14ac:dyDescent="0.25">
      <c r="A4523">
        <v>140822194</v>
      </c>
      <c r="B4523" t="s">
        <v>33761</v>
      </c>
      <c r="C4523" s="5">
        <v>45474</v>
      </c>
      <c r="D4523" s="5">
        <v>45565</v>
      </c>
    </row>
    <row r="4524" spans="1:4" x14ac:dyDescent="0.25">
      <c r="A4524">
        <v>140822196</v>
      </c>
      <c r="B4524" t="s">
        <v>33762</v>
      </c>
      <c r="C4524" s="5">
        <v>45474</v>
      </c>
      <c r="D4524" s="5">
        <v>45565</v>
      </c>
    </row>
    <row r="4525" spans="1:4" x14ac:dyDescent="0.25">
      <c r="A4525">
        <v>140822198</v>
      </c>
      <c r="B4525" t="s">
        <v>33763</v>
      </c>
      <c r="C4525" s="5">
        <v>45474</v>
      </c>
      <c r="D4525" s="5">
        <v>45565</v>
      </c>
    </row>
    <row r="4526" spans="1:4" x14ac:dyDescent="0.25">
      <c r="A4526">
        <v>140822200</v>
      </c>
      <c r="B4526" t="s">
        <v>33764</v>
      </c>
      <c r="C4526" s="5">
        <v>45474</v>
      </c>
      <c r="D4526" s="5">
        <v>45565</v>
      </c>
    </row>
    <row r="4527" spans="1:4" x14ac:dyDescent="0.25">
      <c r="A4527">
        <v>140822202</v>
      </c>
      <c r="B4527" t="s">
        <v>33765</v>
      </c>
      <c r="C4527" s="5">
        <v>45474</v>
      </c>
      <c r="D4527" s="5">
        <v>45565</v>
      </c>
    </row>
    <row r="4528" spans="1:4" x14ac:dyDescent="0.25">
      <c r="A4528">
        <v>140822204</v>
      </c>
      <c r="B4528" t="s">
        <v>33766</v>
      </c>
      <c r="C4528" s="5">
        <v>45474</v>
      </c>
      <c r="D4528" s="5">
        <v>45565</v>
      </c>
    </row>
    <row r="4529" spans="1:4" x14ac:dyDescent="0.25">
      <c r="A4529">
        <v>140822206</v>
      </c>
      <c r="B4529" t="s">
        <v>33767</v>
      </c>
      <c r="C4529" s="5">
        <v>45474</v>
      </c>
      <c r="D4529" s="5">
        <v>45565</v>
      </c>
    </row>
    <row r="4530" spans="1:4" x14ac:dyDescent="0.25">
      <c r="A4530">
        <v>140822208</v>
      </c>
      <c r="B4530" t="s">
        <v>33768</v>
      </c>
      <c r="C4530" s="5">
        <v>45474</v>
      </c>
      <c r="D4530" s="5">
        <v>45565</v>
      </c>
    </row>
    <row r="4531" spans="1:4" x14ac:dyDescent="0.25">
      <c r="A4531">
        <v>140822210</v>
      </c>
      <c r="B4531" t="s">
        <v>33769</v>
      </c>
      <c r="C4531" s="5">
        <v>45474</v>
      </c>
      <c r="D4531" s="5">
        <v>45565</v>
      </c>
    </row>
    <row r="4532" spans="1:4" x14ac:dyDescent="0.25">
      <c r="A4532">
        <v>140822212</v>
      </c>
      <c r="B4532" t="s">
        <v>33770</v>
      </c>
      <c r="C4532" s="5">
        <v>45474</v>
      </c>
      <c r="D4532" s="5">
        <v>45565</v>
      </c>
    </row>
    <row r="4533" spans="1:4" x14ac:dyDescent="0.25">
      <c r="A4533">
        <v>140822214</v>
      </c>
      <c r="B4533" t="s">
        <v>33771</v>
      </c>
      <c r="C4533" s="5">
        <v>45474</v>
      </c>
      <c r="D4533" s="5">
        <v>45565</v>
      </c>
    </row>
    <row r="4534" spans="1:4" x14ac:dyDescent="0.25">
      <c r="A4534">
        <v>140822216</v>
      </c>
      <c r="B4534" t="s">
        <v>33772</v>
      </c>
      <c r="C4534" s="5">
        <v>45474</v>
      </c>
      <c r="D4534" s="5">
        <v>45565</v>
      </c>
    </row>
    <row r="4535" spans="1:4" x14ac:dyDescent="0.25">
      <c r="A4535">
        <v>140822218</v>
      </c>
      <c r="B4535" t="s">
        <v>33773</v>
      </c>
      <c r="C4535" s="5">
        <v>45474</v>
      </c>
      <c r="D4535" s="5">
        <v>45565</v>
      </c>
    </row>
    <row r="4536" spans="1:4" x14ac:dyDescent="0.25">
      <c r="A4536">
        <v>140822220</v>
      </c>
      <c r="B4536" t="s">
        <v>33774</v>
      </c>
      <c r="C4536" s="5">
        <v>45474</v>
      </c>
      <c r="D4536" s="5">
        <v>45565</v>
      </c>
    </row>
    <row r="4537" spans="1:4" x14ac:dyDescent="0.25">
      <c r="A4537">
        <v>140822222</v>
      </c>
      <c r="B4537" t="s">
        <v>33775</v>
      </c>
      <c r="C4537" s="5">
        <v>45474</v>
      </c>
      <c r="D4537" s="5">
        <v>45565</v>
      </c>
    </row>
    <row r="4538" spans="1:4" x14ac:dyDescent="0.25">
      <c r="A4538">
        <v>140822084</v>
      </c>
      <c r="B4538" t="s">
        <v>33776</v>
      </c>
      <c r="C4538" s="5">
        <v>45474</v>
      </c>
      <c r="D4538" s="5">
        <v>45565</v>
      </c>
    </row>
    <row r="4539" spans="1:4" x14ac:dyDescent="0.25">
      <c r="A4539">
        <v>140822086</v>
      </c>
      <c r="B4539" t="s">
        <v>33777</v>
      </c>
      <c r="C4539" s="5">
        <v>45474</v>
      </c>
      <c r="D4539" s="5">
        <v>45565</v>
      </c>
    </row>
    <row r="4540" spans="1:4" x14ac:dyDescent="0.25">
      <c r="A4540">
        <v>140822088</v>
      </c>
      <c r="B4540" t="s">
        <v>33778</v>
      </c>
      <c r="C4540" s="5">
        <v>45474</v>
      </c>
      <c r="D4540" s="5">
        <v>45565</v>
      </c>
    </row>
    <row r="4541" spans="1:4" x14ac:dyDescent="0.25">
      <c r="A4541">
        <v>140822090</v>
      </c>
      <c r="B4541" t="s">
        <v>33779</v>
      </c>
      <c r="C4541" s="5">
        <v>45474</v>
      </c>
      <c r="D4541" s="5">
        <v>45565</v>
      </c>
    </row>
    <row r="4542" spans="1:4" x14ac:dyDescent="0.25">
      <c r="A4542">
        <v>140822092</v>
      </c>
      <c r="B4542" t="s">
        <v>33780</v>
      </c>
      <c r="C4542" s="5">
        <v>45474</v>
      </c>
      <c r="D4542" s="5">
        <v>45565</v>
      </c>
    </row>
    <row r="4543" spans="1:4" x14ac:dyDescent="0.25">
      <c r="A4543">
        <v>140822224</v>
      </c>
      <c r="B4543" t="s">
        <v>33781</v>
      </c>
      <c r="C4543" s="5">
        <v>45474</v>
      </c>
      <c r="D4543" s="5">
        <v>45565</v>
      </c>
    </row>
    <row r="4544" spans="1:4" x14ac:dyDescent="0.25">
      <c r="A4544">
        <v>140822226</v>
      </c>
      <c r="B4544" t="s">
        <v>33782</v>
      </c>
      <c r="C4544" s="5">
        <v>45474</v>
      </c>
      <c r="D4544" s="5">
        <v>45565</v>
      </c>
    </row>
    <row r="4545" spans="1:4" x14ac:dyDescent="0.25">
      <c r="A4545">
        <v>140822228</v>
      </c>
      <c r="B4545" t="s">
        <v>33783</v>
      </c>
      <c r="C4545" s="5">
        <v>45474</v>
      </c>
      <c r="D4545" s="5">
        <v>45565</v>
      </c>
    </row>
    <row r="4546" spans="1:4" x14ac:dyDescent="0.25">
      <c r="A4546">
        <v>140822230</v>
      </c>
      <c r="B4546" t="s">
        <v>33784</v>
      </c>
      <c r="C4546" s="5">
        <v>45474</v>
      </c>
      <c r="D4546" s="5">
        <v>45565</v>
      </c>
    </row>
    <row r="4547" spans="1:4" x14ac:dyDescent="0.25">
      <c r="A4547">
        <v>140822094</v>
      </c>
      <c r="B4547" t="s">
        <v>33785</v>
      </c>
      <c r="C4547" s="5">
        <v>45474</v>
      </c>
      <c r="D4547" s="5">
        <v>45565</v>
      </c>
    </row>
    <row r="4548" spans="1:4" x14ac:dyDescent="0.25">
      <c r="A4548">
        <v>140822096</v>
      </c>
      <c r="B4548" t="s">
        <v>33786</v>
      </c>
      <c r="C4548" s="5">
        <v>45474</v>
      </c>
      <c r="D4548" s="5">
        <v>45565</v>
      </c>
    </row>
    <row r="4549" spans="1:4" x14ac:dyDescent="0.25">
      <c r="A4549">
        <v>140822098</v>
      </c>
      <c r="B4549" t="s">
        <v>33787</v>
      </c>
      <c r="C4549" s="5">
        <v>45474</v>
      </c>
      <c r="D4549" s="5">
        <v>45565</v>
      </c>
    </row>
    <row r="4550" spans="1:4" x14ac:dyDescent="0.25">
      <c r="A4550">
        <v>140822100</v>
      </c>
      <c r="B4550" t="s">
        <v>33788</v>
      </c>
      <c r="C4550" s="5">
        <v>45474</v>
      </c>
      <c r="D4550" s="5">
        <v>45565</v>
      </c>
    </row>
    <row r="4551" spans="1:4" x14ac:dyDescent="0.25">
      <c r="A4551">
        <v>140822232</v>
      </c>
      <c r="B4551" t="s">
        <v>33789</v>
      </c>
      <c r="C4551" s="5">
        <v>45474</v>
      </c>
      <c r="D4551" s="5">
        <v>45565</v>
      </c>
    </row>
    <row r="4552" spans="1:4" x14ac:dyDescent="0.25">
      <c r="A4552">
        <v>140822234</v>
      </c>
      <c r="B4552" t="s">
        <v>33790</v>
      </c>
      <c r="C4552" s="5">
        <v>45474</v>
      </c>
      <c r="D4552" s="5">
        <v>45565</v>
      </c>
    </row>
    <row r="4553" spans="1:4" x14ac:dyDescent="0.25">
      <c r="A4553">
        <v>140822236</v>
      </c>
      <c r="B4553" t="s">
        <v>33791</v>
      </c>
      <c r="C4553" s="5">
        <v>45474</v>
      </c>
      <c r="D4553" s="5">
        <v>45565</v>
      </c>
    </row>
    <row r="4554" spans="1:4" x14ac:dyDescent="0.25">
      <c r="A4554">
        <v>140822102</v>
      </c>
      <c r="B4554" t="s">
        <v>33792</v>
      </c>
      <c r="C4554" s="5">
        <v>45474</v>
      </c>
      <c r="D4554" s="5">
        <v>45565</v>
      </c>
    </row>
    <row r="4555" spans="1:4" x14ac:dyDescent="0.25">
      <c r="A4555">
        <v>140822104</v>
      </c>
      <c r="B4555" t="s">
        <v>33793</v>
      </c>
      <c r="C4555" s="5">
        <v>45474</v>
      </c>
      <c r="D4555" s="5">
        <v>45565</v>
      </c>
    </row>
    <row r="4556" spans="1:4" x14ac:dyDescent="0.25">
      <c r="A4556">
        <v>140822106</v>
      </c>
      <c r="B4556" t="s">
        <v>33794</v>
      </c>
      <c r="C4556" s="5">
        <v>45474</v>
      </c>
      <c r="D4556" s="5">
        <v>45565</v>
      </c>
    </row>
    <row r="4557" spans="1:4" x14ac:dyDescent="0.25">
      <c r="A4557">
        <v>140822108</v>
      </c>
      <c r="B4557" t="s">
        <v>33795</v>
      </c>
      <c r="C4557" s="5">
        <v>45474</v>
      </c>
      <c r="D4557" s="5">
        <v>45565</v>
      </c>
    </row>
    <row r="4558" spans="1:4" x14ac:dyDescent="0.25">
      <c r="A4558">
        <v>140822110</v>
      </c>
      <c r="B4558" t="s">
        <v>33796</v>
      </c>
      <c r="C4558" s="5">
        <v>45474</v>
      </c>
      <c r="D4558" s="5">
        <v>45565</v>
      </c>
    </row>
    <row r="4559" spans="1:4" x14ac:dyDescent="0.25">
      <c r="A4559">
        <v>140822112</v>
      </c>
      <c r="B4559" t="s">
        <v>33797</v>
      </c>
      <c r="C4559" s="5">
        <v>45474</v>
      </c>
      <c r="D4559" s="5">
        <v>45565</v>
      </c>
    </row>
    <row r="4560" spans="1:4" x14ac:dyDescent="0.25">
      <c r="A4560">
        <v>140822114</v>
      </c>
      <c r="B4560" t="s">
        <v>33798</v>
      </c>
      <c r="C4560" s="5">
        <v>45474</v>
      </c>
      <c r="D4560" s="5">
        <v>45565</v>
      </c>
    </row>
    <row r="4561" spans="1:4" x14ac:dyDescent="0.25">
      <c r="A4561">
        <v>140822116</v>
      </c>
      <c r="B4561" t="s">
        <v>33799</v>
      </c>
      <c r="C4561" s="5">
        <v>45474</v>
      </c>
      <c r="D4561" s="5">
        <v>45565</v>
      </c>
    </row>
    <row r="4562" spans="1:4" x14ac:dyDescent="0.25">
      <c r="A4562">
        <v>140822118</v>
      </c>
      <c r="B4562" t="s">
        <v>33800</v>
      </c>
      <c r="C4562" s="5">
        <v>45474</v>
      </c>
      <c r="D4562" s="5">
        <v>45565</v>
      </c>
    </row>
    <row r="4563" spans="1:4" x14ac:dyDescent="0.25">
      <c r="A4563">
        <v>140822120</v>
      </c>
      <c r="B4563" t="s">
        <v>33801</v>
      </c>
      <c r="C4563" s="5">
        <v>45474</v>
      </c>
      <c r="D4563" s="5">
        <v>45565</v>
      </c>
    </row>
    <row r="4564" spans="1:4" x14ac:dyDescent="0.25">
      <c r="A4564">
        <v>140822122</v>
      </c>
      <c r="B4564" t="s">
        <v>33802</v>
      </c>
      <c r="C4564" s="5">
        <v>45474</v>
      </c>
      <c r="D4564" s="5">
        <v>45565</v>
      </c>
    </row>
    <row r="4565" spans="1:4" x14ac:dyDescent="0.25">
      <c r="A4565">
        <v>140822124</v>
      </c>
      <c r="B4565" t="s">
        <v>33803</v>
      </c>
      <c r="C4565" s="5">
        <v>45474</v>
      </c>
      <c r="D4565" s="5">
        <v>45565</v>
      </c>
    </row>
    <row r="4566" spans="1:4" x14ac:dyDescent="0.25">
      <c r="A4566">
        <v>140822126</v>
      </c>
      <c r="B4566" t="s">
        <v>33804</v>
      </c>
      <c r="C4566" s="5">
        <v>45474</v>
      </c>
      <c r="D4566" s="5">
        <v>45565</v>
      </c>
    </row>
    <row r="4567" spans="1:4" x14ac:dyDescent="0.25">
      <c r="A4567">
        <v>115895782</v>
      </c>
      <c r="B4567" t="s">
        <v>33805</v>
      </c>
      <c r="C4567" s="5">
        <v>44927</v>
      </c>
      <c r="D4567" s="5">
        <v>45016</v>
      </c>
    </row>
    <row r="4568" spans="1:4" x14ac:dyDescent="0.25">
      <c r="A4568">
        <v>115895784</v>
      </c>
      <c r="B4568" t="s">
        <v>33806</v>
      </c>
      <c r="C4568" s="5">
        <v>44927</v>
      </c>
      <c r="D4568" s="5">
        <v>45016</v>
      </c>
    </row>
    <row r="4569" spans="1:4" x14ac:dyDescent="0.25">
      <c r="A4569">
        <v>115895786</v>
      </c>
      <c r="B4569" t="s">
        <v>33807</v>
      </c>
      <c r="C4569" s="5">
        <v>44927</v>
      </c>
      <c r="D4569" s="5">
        <v>45016</v>
      </c>
    </row>
    <row r="4570" spans="1:4" x14ac:dyDescent="0.25">
      <c r="A4570">
        <v>115895788</v>
      </c>
      <c r="B4570" t="s">
        <v>33808</v>
      </c>
      <c r="C4570" s="5">
        <v>44927</v>
      </c>
      <c r="D4570" s="5">
        <v>45016</v>
      </c>
    </row>
    <row r="4571" spans="1:4" x14ac:dyDescent="0.25">
      <c r="A4571">
        <v>115895826</v>
      </c>
      <c r="B4571" t="s">
        <v>33809</v>
      </c>
      <c r="C4571" s="5">
        <v>44927</v>
      </c>
      <c r="D4571" s="5">
        <v>45016</v>
      </c>
    </row>
    <row r="4572" spans="1:4" x14ac:dyDescent="0.25">
      <c r="A4572">
        <v>115895828</v>
      </c>
      <c r="B4572" t="s">
        <v>33810</v>
      </c>
      <c r="C4572" s="5">
        <v>44927</v>
      </c>
      <c r="D4572" s="5">
        <v>45016</v>
      </c>
    </row>
    <row r="4573" spans="1:4" x14ac:dyDescent="0.25">
      <c r="A4573">
        <v>115895866</v>
      </c>
      <c r="B4573" t="s">
        <v>33811</v>
      </c>
      <c r="C4573" s="5">
        <v>44927</v>
      </c>
      <c r="D4573" s="5">
        <v>45016</v>
      </c>
    </row>
    <row r="4574" spans="1:4" x14ac:dyDescent="0.25">
      <c r="A4574">
        <v>115895868</v>
      </c>
      <c r="B4574" t="s">
        <v>33812</v>
      </c>
      <c r="C4574" s="5">
        <v>44927</v>
      </c>
      <c r="D4574" s="5">
        <v>45016</v>
      </c>
    </row>
    <row r="4575" spans="1:4" x14ac:dyDescent="0.25">
      <c r="A4575">
        <v>115895870</v>
      </c>
      <c r="B4575" t="s">
        <v>33813</v>
      </c>
      <c r="C4575" s="5">
        <v>44927</v>
      </c>
      <c r="D4575" s="5">
        <v>45016</v>
      </c>
    </row>
    <row r="4576" spans="1:4" x14ac:dyDescent="0.25">
      <c r="A4576">
        <v>115895908</v>
      </c>
      <c r="B4576" t="s">
        <v>33814</v>
      </c>
      <c r="C4576" s="5">
        <v>44927</v>
      </c>
      <c r="D4576" s="5">
        <v>45016</v>
      </c>
    </row>
    <row r="4577" spans="1:4" x14ac:dyDescent="0.25">
      <c r="A4577">
        <v>115895910</v>
      </c>
      <c r="B4577" t="s">
        <v>33815</v>
      </c>
      <c r="C4577" s="5">
        <v>44927</v>
      </c>
      <c r="D4577" s="5">
        <v>45016</v>
      </c>
    </row>
    <row r="4578" spans="1:4" x14ac:dyDescent="0.25">
      <c r="A4578">
        <v>115895912</v>
      </c>
      <c r="B4578" t="s">
        <v>33816</v>
      </c>
      <c r="C4578" s="5">
        <v>44927</v>
      </c>
      <c r="D4578" s="5">
        <v>45016</v>
      </c>
    </row>
    <row r="4579" spans="1:4" x14ac:dyDescent="0.25">
      <c r="A4579">
        <v>115895790</v>
      </c>
      <c r="B4579" t="s">
        <v>33817</v>
      </c>
      <c r="C4579" s="5">
        <v>44927</v>
      </c>
      <c r="D4579" s="5">
        <v>45016</v>
      </c>
    </row>
    <row r="4580" spans="1:4" x14ac:dyDescent="0.25">
      <c r="A4580">
        <v>115895792</v>
      </c>
      <c r="B4580" t="s">
        <v>33818</v>
      </c>
      <c r="C4580" s="5">
        <v>44927</v>
      </c>
      <c r="D4580" s="5">
        <v>45016</v>
      </c>
    </row>
    <row r="4581" spans="1:4" x14ac:dyDescent="0.25">
      <c r="A4581">
        <v>115895794</v>
      </c>
      <c r="B4581" t="s">
        <v>33819</v>
      </c>
      <c r="C4581" s="5">
        <v>44927</v>
      </c>
      <c r="D4581" s="5">
        <v>45016</v>
      </c>
    </row>
    <row r="4582" spans="1:4" x14ac:dyDescent="0.25">
      <c r="A4582">
        <v>115895830</v>
      </c>
      <c r="B4582" t="s">
        <v>33820</v>
      </c>
      <c r="C4582" s="5">
        <v>44927</v>
      </c>
      <c r="D4582" s="5">
        <v>45016</v>
      </c>
    </row>
    <row r="4583" spans="1:4" x14ac:dyDescent="0.25">
      <c r="A4583">
        <v>115895832</v>
      </c>
      <c r="B4583" t="s">
        <v>33821</v>
      </c>
      <c r="C4583" s="5">
        <v>44927</v>
      </c>
      <c r="D4583" s="5">
        <v>45016</v>
      </c>
    </row>
    <row r="4584" spans="1:4" x14ac:dyDescent="0.25">
      <c r="A4584">
        <v>115895834</v>
      </c>
      <c r="B4584" t="s">
        <v>33822</v>
      </c>
      <c r="C4584" s="5">
        <v>44927</v>
      </c>
      <c r="D4584" s="5">
        <v>45016</v>
      </c>
    </row>
    <row r="4585" spans="1:4" x14ac:dyDescent="0.25">
      <c r="A4585">
        <v>115895872</v>
      </c>
      <c r="B4585" t="s">
        <v>33823</v>
      </c>
      <c r="C4585" s="5">
        <v>44927</v>
      </c>
      <c r="D4585" s="5">
        <v>45016</v>
      </c>
    </row>
    <row r="4586" spans="1:4" x14ac:dyDescent="0.25">
      <c r="A4586">
        <v>115895874</v>
      </c>
      <c r="B4586" t="s">
        <v>33824</v>
      </c>
      <c r="C4586" s="5">
        <v>44927</v>
      </c>
      <c r="D4586" s="5">
        <v>45016</v>
      </c>
    </row>
    <row r="4587" spans="1:4" x14ac:dyDescent="0.25">
      <c r="A4587">
        <v>115895876</v>
      </c>
      <c r="B4587" t="s">
        <v>33825</v>
      </c>
      <c r="C4587" s="5">
        <v>44927</v>
      </c>
      <c r="D4587" s="5">
        <v>45016</v>
      </c>
    </row>
    <row r="4588" spans="1:4" x14ac:dyDescent="0.25">
      <c r="A4588">
        <v>115895914</v>
      </c>
      <c r="B4588" t="s">
        <v>33826</v>
      </c>
      <c r="C4588" s="5">
        <v>44927</v>
      </c>
      <c r="D4588" s="5">
        <v>45016</v>
      </c>
    </row>
    <row r="4589" spans="1:4" x14ac:dyDescent="0.25">
      <c r="A4589">
        <v>115895916</v>
      </c>
      <c r="B4589" t="s">
        <v>33827</v>
      </c>
      <c r="C4589" s="5">
        <v>44927</v>
      </c>
      <c r="D4589" s="5">
        <v>45016</v>
      </c>
    </row>
    <row r="4590" spans="1:4" x14ac:dyDescent="0.25">
      <c r="A4590">
        <v>115895918</v>
      </c>
      <c r="B4590" t="s">
        <v>33828</v>
      </c>
      <c r="C4590" s="5">
        <v>44927</v>
      </c>
      <c r="D4590" s="5">
        <v>45016</v>
      </c>
    </row>
    <row r="4591" spans="1:4" x14ac:dyDescent="0.25">
      <c r="A4591">
        <v>115895796</v>
      </c>
      <c r="B4591" t="s">
        <v>33829</v>
      </c>
      <c r="C4591" s="5">
        <v>44927</v>
      </c>
      <c r="D4591" s="5">
        <v>45016</v>
      </c>
    </row>
    <row r="4592" spans="1:4" x14ac:dyDescent="0.25">
      <c r="A4592">
        <v>115895798</v>
      </c>
      <c r="B4592" t="s">
        <v>33830</v>
      </c>
      <c r="C4592" s="5">
        <v>44927</v>
      </c>
      <c r="D4592" s="5">
        <v>45016</v>
      </c>
    </row>
    <row r="4593" spans="1:4" x14ac:dyDescent="0.25">
      <c r="A4593">
        <v>115895800</v>
      </c>
      <c r="B4593" t="s">
        <v>33831</v>
      </c>
      <c r="C4593" s="5">
        <v>44927</v>
      </c>
      <c r="D4593" s="5">
        <v>45016</v>
      </c>
    </row>
    <row r="4594" spans="1:4" x14ac:dyDescent="0.25">
      <c r="A4594">
        <v>115895836</v>
      </c>
      <c r="B4594" t="s">
        <v>33832</v>
      </c>
      <c r="C4594" s="5">
        <v>44927</v>
      </c>
      <c r="D4594" s="5">
        <v>45016</v>
      </c>
    </row>
    <row r="4595" spans="1:4" x14ac:dyDescent="0.25">
      <c r="A4595">
        <v>115895838</v>
      </c>
      <c r="B4595" t="s">
        <v>33833</v>
      </c>
      <c r="C4595" s="5">
        <v>44927</v>
      </c>
      <c r="D4595" s="5">
        <v>45016</v>
      </c>
    </row>
    <row r="4596" spans="1:4" x14ac:dyDescent="0.25">
      <c r="A4596">
        <v>115895840</v>
      </c>
      <c r="B4596" t="s">
        <v>33834</v>
      </c>
      <c r="C4596" s="5">
        <v>44927</v>
      </c>
      <c r="D4596" s="5">
        <v>45016</v>
      </c>
    </row>
    <row r="4597" spans="1:4" x14ac:dyDescent="0.25">
      <c r="A4597">
        <v>115895878</v>
      </c>
      <c r="B4597" t="s">
        <v>33835</v>
      </c>
      <c r="C4597" s="5">
        <v>44927</v>
      </c>
      <c r="D4597" s="5">
        <v>45016</v>
      </c>
    </row>
    <row r="4598" spans="1:4" x14ac:dyDescent="0.25">
      <c r="A4598">
        <v>115895880</v>
      </c>
      <c r="B4598" t="s">
        <v>33836</v>
      </c>
      <c r="C4598" s="5">
        <v>44927</v>
      </c>
      <c r="D4598" s="5">
        <v>45016</v>
      </c>
    </row>
    <row r="4599" spans="1:4" x14ac:dyDescent="0.25">
      <c r="A4599">
        <v>115895882</v>
      </c>
      <c r="B4599" t="s">
        <v>33837</v>
      </c>
      <c r="C4599" s="5">
        <v>44927</v>
      </c>
      <c r="D4599" s="5">
        <v>45016</v>
      </c>
    </row>
    <row r="4600" spans="1:4" x14ac:dyDescent="0.25">
      <c r="A4600">
        <v>115895920</v>
      </c>
      <c r="B4600" t="s">
        <v>33838</v>
      </c>
      <c r="C4600" s="5">
        <v>44927</v>
      </c>
      <c r="D4600" s="5">
        <v>45016</v>
      </c>
    </row>
    <row r="4601" spans="1:4" x14ac:dyDescent="0.25">
      <c r="A4601">
        <v>115895922</v>
      </c>
      <c r="B4601" t="s">
        <v>33839</v>
      </c>
      <c r="C4601" s="5">
        <v>44927</v>
      </c>
      <c r="D4601" s="5">
        <v>45016</v>
      </c>
    </row>
    <row r="4602" spans="1:4" x14ac:dyDescent="0.25">
      <c r="A4602">
        <v>115895924</v>
      </c>
      <c r="B4602" t="s">
        <v>33840</v>
      </c>
      <c r="C4602" s="5">
        <v>44927</v>
      </c>
      <c r="D4602" s="5">
        <v>45016</v>
      </c>
    </row>
    <row r="4603" spans="1:4" x14ac:dyDescent="0.25">
      <c r="A4603">
        <v>115895842</v>
      </c>
      <c r="B4603" t="s">
        <v>33841</v>
      </c>
      <c r="C4603" s="5">
        <v>44927</v>
      </c>
      <c r="D4603" s="5">
        <v>45016</v>
      </c>
    </row>
    <row r="4604" spans="1:4" x14ac:dyDescent="0.25">
      <c r="A4604">
        <v>115895844</v>
      </c>
      <c r="B4604" t="s">
        <v>33842</v>
      </c>
      <c r="C4604" s="5">
        <v>44927</v>
      </c>
      <c r="D4604" s="5">
        <v>45016</v>
      </c>
    </row>
    <row r="4605" spans="1:4" x14ac:dyDescent="0.25">
      <c r="A4605">
        <v>115895846</v>
      </c>
      <c r="B4605" t="s">
        <v>33843</v>
      </c>
      <c r="C4605" s="5">
        <v>44927</v>
      </c>
      <c r="D4605" s="5">
        <v>45016</v>
      </c>
    </row>
    <row r="4606" spans="1:4" x14ac:dyDescent="0.25">
      <c r="A4606">
        <v>115895884</v>
      </c>
      <c r="B4606" t="s">
        <v>33844</v>
      </c>
      <c r="C4606" s="5">
        <v>44927</v>
      </c>
      <c r="D4606" s="5">
        <v>45016</v>
      </c>
    </row>
    <row r="4607" spans="1:4" x14ac:dyDescent="0.25">
      <c r="A4607">
        <v>115895886</v>
      </c>
      <c r="B4607" t="s">
        <v>33845</v>
      </c>
      <c r="C4607" s="5">
        <v>44927</v>
      </c>
      <c r="D4607" s="5">
        <v>45016</v>
      </c>
    </row>
    <row r="4608" spans="1:4" x14ac:dyDescent="0.25">
      <c r="A4608">
        <v>115895888</v>
      </c>
      <c r="B4608" t="s">
        <v>33846</v>
      </c>
      <c r="C4608" s="5">
        <v>44927</v>
      </c>
      <c r="D4608" s="5">
        <v>45016</v>
      </c>
    </row>
    <row r="4609" spans="1:4" x14ac:dyDescent="0.25">
      <c r="A4609">
        <v>115895926</v>
      </c>
      <c r="B4609" t="s">
        <v>33847</v>
      </c>
      <c r="C4609" s="5">
        <v>44927</v>
      </c>
      <c r="D4609" s="5">
        <v>45016</v>
      </c>
    </row>
    <row r="4610" spans="1:4" x14ac:dyDescent="0.25">
      <c r="A4610">
        <v>115895928</v>
      </c>
      <c r="B4610" t="s">
        <v>33848</v>
      </c>
      <c r="C4610" s="5">
        <v>44927</v>
      </c>
      <c r="D4610" s="5">
        <v>45016</v>
      </c>
    </row>
    <row r="4611" spans="1:4" x14ac:dyDescent="0.25">
      <c r="A4611">
        <v>115895930</v>
      </c>
      <c r="B4611" t="s">
        <v>33849</v>
      </c>
      <c r="C4611" s="5">
        <v>44927</v>
      </c>
      <c r="D4611" s="5">
        <v>45016</v>
      </c>
    </row>
    <row r="4612" spans="1:4" x14ac:dyDescent="0.25">
      <c r="A4612">
        <v>115895802</v>
      </c>
      <c r="B4612" t="s">
        <v>33850</v>
      </c>
      <c r="C4612" s="5">
        <v>44927</v>
      </c>
      <c r="D4612" s="5">
        <v>45016</v>
      </c>
    </row>
    <row r="4613" spans="1:4" x14ac:dyDescent="0.25">
      <c r="A4613">
        <v>115895804</v>
      </c>
      <c r="B4613" t="s">
        <v>33851</v>
      </c>
      <c r="C4613" s="5">
        <v>44927</v>
      </c>
      <c r="D4613" s="5">
        <v>45016</v>
      </c>
    </row>
    <row r="4614" spans="1:4" x14ac:dyDescent="0.25">
      <c r="A4614">
        <v>115895806</v>
      </c>
      <c r="B4614" t="s">
        <v>33852</v>
      </c>
      <c r="C4614" s="5">
        <v>44927</v>
      </c>
      <c r="D4614" s="5">
        <v>45016</v>
      </c>
    </row>
    <row r="4615" spans="1:4" x14ac:dyDescent="0.25">
      <c r="A4615">
        <v>115895808</v>
      </c>
      <c r="B4615" t="s">
        <v>33853</v>
      </c>
      <c r="C4615" s="5">
        <v>44927</v>
      </c>
      <c r="D4615" s="5">
        <v>45016</v>
      </c>
    </row>
    <row r="4616" spans="1:4" x14ac:dyDescent="0.25">
      <c r="A4616">
        <v>115895810</v>
      </c>
      <c r="B4616" t="s">
        <v>33854</v>
      </c>
      <c r="C4616" s="5">
        <v>44927</v>
      </c>
      <c r="D4616" s="5">
        <v>45016</v>
      </c>
    </row>
    <row r="4617" spans="1:4" x14ac:dyDescent="0.25">
      <c r="A4617">
        <v>115895812</v>
      </c>
      <c r="B4617" t="s">
        <v>33855</v>
      </c>
      <c r="C4617" s="5">
        <v>44927</v>
      </c>
      <c r="D4617" s="5">
        <v>45016</v>
      </c>
    </row>
    <row r="4618" spans="1:4" x14ac:dyDescent="0.25">
      <c r="A4618">
        <v>115895848</v>
      </c>
      <c r="B4618" t="s">
        <v>33856</v>
      </c>
      <c r="C4618" s="5">
        <v>44927</v>
      </c>
      <c r="D4618" s="5">
        <v>45016</v>
      </c>
    </row>
    <row r="4619" spans="1:4" x14ac:dyDescent="0.25">
      <c r="A4619">
        <v>115895850</v>
      </c>
      <c r="B4619" t="s">
        <v>33857</v>
      </c>
      <c r="C4619" s="5">
        <v>44927</v>
      </c>
      <c r="D4619" s="5">
        <v>45016</v>
      </c>
    </row>
    <row r="4620" spans="1:4" x14ac:dyDescent="0.25">
      <c r="A4620">
        <v>115895852</v>
      </c>
      <c r="B4620" t="s">
        <v>33858</v>
      </c>
      <c r="C4620" s="5">
        <v>44927</v>
      </c>
      <c r="D4620" s="5">
        <v>45016</v>
      </c>
    </row>
    <row r="4621" spans="1:4" x14ac:dyDescent="0.25">
      <c r="A4621">
        <v>115895890</v>
      </c>
      <c r="B4621" t="s">
        <v>33859</v>
      </c>
      <c r="C4621" s="5">
        <v>44927</v>
      </c>
      <c r="D4621" s="5">
        <v>45016</v>
      </c>
    </row>
    <row r="4622" spans="1:4" x14ac:dyDescent="0.25">
      <c r="A4622">
        <v>115895892</v>
      </c>
      <c r="B4622" t="s">
        <v>33860</v>
      </c>
      <c r="C4622" s="5">
        <v>44927</v>
      </c>
      <c r="D4622" s="5">
        <v>45016</v>
      </c>
    </row>
    <row r="4623" spans="1:4" x14ac:dyDescent="0.25">
      <c r="A4623">
        <v>115895894</v>
      </c>
      <c r="B4623" t="s">
        <v>33861</v>
      </c>
      <c r="C4623" s="5">
        <v>44927</v>
      </c>
      <c r="D4623" s="5">
        <v>45016</v>
      </c>
    </row>
    <row r="4624" spans="1:4" x14ac:dyDescent="0.25">
      <c r="A4624">
        <v>115895932</v>
      </c>
      <c r="B4624" t="s">
        <v>33862</v>
      </c>
      <c r="C4624" s="5">
        <v>44927</v>
      </c>
      <c r="D4624" s="5">
        <v>45016</v>
      </c>
    </row>
    <row r="4625" spans="1:4" x14ac:dyDescent="0.25">
      <c r="A4625">
        <v>115895934</v>
      </c>
      <c r="B4625" t="s">
        <v>33863</v>
      </c>
      <c r="C4625" s="5">
        <v>44927</v>
      </c>
      <c r="D4625" s="5">
        <v>45016</v>
      </c>
    </row>
    <row r="4626" spans="1:4" x14ac:dyDescent="0.25">
      <c r="A4626">
        <v>115895936</v>
      </c>
      <c r="B4626" t="s">
        <v>33864</v>
      </c>
      <c r="C4626" s="5">
        <v>44927</v>
      </c>
      <c r="D4626" s="5">
        <v>45016</v>
      </c>
    </row>
    <row r="4627" spans="1:4" x14ac:dyDescent="0.25">
      <c r="A4627">
        <v>115895814</v>
      </c>
      <c r="B4627" t="s">
        <v>33865</v>
      </c>
      <c r="C4627" s="5">
        <v>44927</v>
      </c>
      <c r="D4627" s="5">
        <v>45016</v>
      </c>
    </row>
    <row r="4628" spans="1:4" x14ac:dyDescent="0.25">
      <c r="A4628">
        <v>115895816</v>
      </c>
      <c r="B4628" t="s">
        <v>33866</v>
      </c>
      <c r="C4628" s="5">
        <v>44927</v>
      </c>
      <c r="D4628" s="5">
        <v>45016</v>
      </c>
    </row>
    <row r="4629" spans="1:4" x14ac:dyDescent="0.25">
      <c r="A4629">
        <v>115895818</v>
      </c>
      <c r="B4629" t="s">
        <v>33867</v>
      </c>
      <c r="C4629" s="5">
        <v>44927</v>
      </c>
      <c r="D4629" s="5">
        <v>45016</v>
      </c>
    </row>
    <row r="4630" spans="1:4" x14ac:dyDescent="0.25">
      <c r="A4630">
        <v>115895854</v>
      </c>
      <c r="B4630" t="s">
        <v>33868</v>
      </c>
      <c r="C4630" s="5">
        <v>44927</v>
      </c>
      <c r="D4630" s="5">
        <v>45016</v>
      </c>
    </row>
    <row r="4631" spans="1:4" x14ac:dyDescent="0.25">
      <c r="A4631">
        <v>115895856</v>
      </c>
      <c r="B4631" t="s">
        <v>33869</v>
      </c>
      <c r="C4631" s="5">
        <v>44927</v>
      </c>
      <c r="D4631" s="5">
        <v>45016</v>
      </c>
    </row>
    <row r="4632" spans="1:4" x14ac:dyDescent="0.25">
      <c r="A4632">
        <v>115895858</v>
      </c>
      <c r="B4632" t="s">
        <v>33870</v>
      </c>
      <c r="C4632" s="5">
        <v>44927</v>
      </c>
      <c r="D4632" s="5">
        <v>45016</v>
      </c>
    </row>
    <row r="4633" spans="1:4" x14ac:dyDescent="0.25">
      <c r="A4633">
        <v>115895896</v>
      </c>
      <c r="B4633" t="s">
        <v>33871</v>
      </c>
      <c r="C4633" s="5">
        <v>44927</v>
      </c>
      <c r="D4633" s="5">
        <v>45016</v>
      </c>
    </row>
    <row r="4634" spans="1:4" x14ac:dyDescent="0.25">
      <c r="A4634">
        <v>115895898</v>
      </c>
      <c r="B4634" t="s">
        <v>33872</v>
      </c>
      <c r="C4634" s="5">
        <v>44927</v>
      </c>
      <c r="D4634" s="5">
        <v>45016</v>
      </c>
    </row>
    <row r="4635" spans="1:4" x14ac:dyDescent="0.25">
      <c r="A4635">
        <v>115895900</v>
      </c>
      <c r="B4635" t="s">
        <v>33873</v>
      </c>
      <c r="C4635" s="5">
        <v>44927</v>
      </c>
      <c r="D4635" s="5">
        <v>45016</v>
      </c>
    </row>
    <row r="4636" spans="1:4" x14ac:dyDescent="0.25">
      <c r="A4636">
        <v>115895938</v>
      </c>
      <c r="B4636" t="s">
        <v>33874</v>
      </c>
      <c r="C4636" s="5">
        <v>44927</v>
      </c>
      <c r="D4636" s="5">
        <v>45016</v>
      </c>
    </row>
    <row r="4637" spans="1:4" x14ac:dyDescent="0.25">
      <c r="A4637">
        <v>115895940</v>
      </c>
      <c r="B4637" t="s">
        <v>33875</v>
      </c>
      <c r="C4637" s="5">
        <v>44927</v>
      </c>
      <c r="D4637" s="5">
        <v>45016</v>
      </c>
    </row>
    <row r="4638" spans="1:4" x14ac:dyDescent="0.25">
      <c r="A4638">
        <v>115895942</v>
      </c>
      <c r="B4638" t="s">
        <v>33876</v>
      </c>
      <c r="C4638" s="5">
        <v>44927</v>
      </c>
      <c r="D4638" s="5">
        <v>45016</v>
      </c>
    </row>
    <row r="4639" spans="1:4" x14ac:dyDescent="0.25">
      <c r="A4639">
        <v>115895820</v>
      </c>
      <c r="B4639" t="s">
        <v>33877</v>
      </c>
      <c r="C4639" s="5">
        <v>44927</v>
      </c>
      <c r="D4639" s="5">
        <v>45016</v>
      </c>
    </row>
    <row r="4640" spans="1:4" x14ac:dyDescent="0.25">
      <c r="A4640">
        <v>115895822</v>
      </c>
      <c r="B4640" t="s">
        <v>33878</v>
      </c>
      <c r="C4640" s="5">
        <v>44927</v>
      </c>
      <c r="D4640" s="5">
        <v>45016</v>
      </c>
    </row>
    <row r="4641" spans="1:4" x14ac:dyDescent="0.25">
      <c r="A4641">
        <v>115895824</v>
      </c>
      <c r="B4641" t="s">
        <v>33879</v>
      </c>
      <c r="C4641" s="5">
        <v>44927</v>
      </c>
      <c r="D4641" s="5">
        <v>45016</v>
      </c>
    </row>
    <row r="4642" spans="1:4" x14ac:dyDescent="0.25">
      <c r="A4642">
        <v>115895860</v>
      </c>
      <c r="B4642" t="s">
        <v>33880</v>
      </c>
      <c r="C4642" s="5">
        <v>44927</v>
      </c>
      <c r="D4642" s="5">
        <v>45016</v>
      </c>
    </row>
    <row r="4643" spans="1:4" x14ac:dyDescent="0.25">
      <c r="A4643">
        <v>115895862</v>
      </c>
      <c r="B4643" t="s">
        <v>33881</v>
      </c>
      <c r="C4643" s="5">
        <v>44927</v>
      </c>
      <c r="D4643" s="5">
        <v>45016</v>
      </c>
    </row>
    <row r="4644" spans="1:4" x14ac:dyDescent="0.25">
      <c r="A4644">
        <v>115895864</v>
      </c>
      <c r="B4644" t="s">
        <v>33882</v>
      </c>
      <c r="C4644" s="5">
        <v>44927</v>
      </c>
      <c r="D4644" s="5">
        <v>45016</v>
      </c>
    </row>
    <row r="4645" spans="1:4" x14ac:dyDescent="0.25">
      <c r="A4645">
        <v>115895902</v>
      </c>
      <c r="B4645" t="s">
        <v>33883</v>
      </c>
      <c r="C4645" s="5">
        <v>44927</v>
      </c>
      <c r="D4645" s="5">
        <v>45016</v>
      </c>
    </row>
    <row r="4646" spans="1:4" x14ac:dyDescent="0.25">
      <c r="A4646">
        <v>115895904</v>
      </c>
      <c r="B4646" t="s">
        <v>33884</v>
      </c>
      <c r="C4646" s="5">
        <v>44927</v>
      </c>
      <c r="D4646" s="5">
        <v>45016</v>
      </c>
    </row>
    <row r="4647" spans="1:4" x14ac:dyDescent="0.25">
      <c r="A4647">
        <v>115895906</v>
      </c>
      <c r="B4647" t="s">
        <v>33885</v>
      </c>
      <c r="C4647" s="5">
        <v>44927</v>
      </c>
      <c r="D4647" s="5">
        <v>45016</v>
      </c>
    </row>
    <row r="4648" spans="1:4" x14ac:dyDescent="0.25">
      <c r="A4648">
        <v>115895944</v>
      </c>
      <c r="B4648" t="s">
        <v>33886</v>
      </c>
      <c r="C4648" s="5">
        <v>44927</v>
      </c>
      <c r="D4648" s="5">
        <v>45016</v>
      </c>
    </row>
    <row r="4649" spans="1:4" x14ac:dyDescent="0.25">
      <c r="A4649">
        <v>115895946</v>
      </c>
      <c r="B4649" t="s">
        <v>33887</v>
      </c>
      <c r="C4649" s="5">
        <v>44927</v>
      </c>
      <c r="D4649" s="5">
        <v>45016</v>
      </c>
    </row>
    <row r="4650" spans="1:4" x14ac:dyDescent="0.25">
      <c r="A4650">
        <v>115895948</v>
      </c>
      <c r="B4650" t="s">
        <v>33888</v>
      </c>
      <c r="C4650" s="5">
        <v>44927</v>
      </c>
      <c r="D4650" s="5">
        <v>45016</v>
      </c>
    </row>
    <row r="4651" spans="1:4" x14ac:dyDescent="0.25">
      <c r="A4651">
        <v>115895990</v>
      </c>
      <c r="B4651" t="s">
        <v>33889</v>
      </c>
      <c r="C4651" s="5">
        <v>44927</v>
      </c>
      <c r="D4651" s="5">
        <v>45016</v>
      </c>
    </row>
    <row r="4652" spans="1:4" x14ac:dyDescent="0.25">
      <c r="A4652">
        <v>115895992</v>
      </c>
      <c r="B4652" t="s">
        <v>33890</v>
      </c>
      <c r="C4652" s="5">
        <v>44927</v>
      </c>
      <c r="D4652" s="5">
        <v>45016</v>
      </c>
    </row>
    <row r="4653" spans="1:4" x14ac:dyDescent="0.25">
      <c r="A4653">
        <v>115895994</v>
      </c>
      <c r="B4653" t="s">
        <v>33891</v>
      </c>
      <c r="C4653" s="5">
        <v>44927</v>
      </c>
      <c r="D4653" s="5">
        <v>45016</v>
      </c>
    </row>
    <row r="4654" spans="1:4" x14ac:dyDescent="0.25">
      <c r="A4654">
        <v>115896070</v>
      </c>
      <c r="B4654" t="s">
        <v>33892</v>
      </c>
      <c r="C4654" s="5">
        <v>44927</v>
      </c>
      <c r="D4654" s="5">
        <v>45016</v>
      </c>
    </row>
    <row r="4655" spans="1:4" x14ac:dyDescent="0.25">
      <c r="A4655">
        <v>115896072</v>
      </c>
      <c r="B4655" t="s">
        <v>33893</v>
      </c>
      <c r="C4655" s="5">
        <v>44927</v>
      </c>
      <c r="D4655" s="5">
        <v>45016</v>
      </c>
    </row>
    <row r="4656" spans="1:4" x14ac:dyDescent="0.25">
      <c r="A4656">
        <v>115896074</v>
      </c>
      <c r="B4656" t="s">
        <v>33894</v>
      </c>
      <c r="C4656" s="5">
        <v>44927</v>
      </c>
      <c r="D4656" s="5">
        <v>45016</v>
      </c>
    </row>
    <row r="4657" spans="1:4" x14ac:dyDescent="0.25">
      <c r="A4657">
        <v>115896166</v>
      </c>
      <c r="B4657" t="s">
        <v>33895</v>
      </c>
      <c r="C4657" s="5">
        <v>44927</v>
      </c>
      <c r="D4657" s="5">
        <v>45016</v>
      </c>
    </row>
    <row r="4658" spans="1:4" x14ac:dyDescent="0.25">
      <c r="A4658">
        <v>115896168</v>
      </c>
      <c r="B4658" t="s">
        <v>33896</v>
      </c>
      <c r="C4658" s="5">
        <v>44927</v>
      </c>
      <c r="D4658" s="5">
        <v>45016</v>
      </c>
    </row>
    <row r="4659" spans="1:4" x14ac:dyDescent="0.25">
      <c r="A4659">
        <v>115896170</v>
      </c>
      <c r="B4659" t="s">
        <v>33897</v>
      </c>
      <c r="C4659" s="5">
        <v>44927</v>
      </c>
      <c r="D4659" s="5">
        <v>45016</v>
      </c>
    </row>
    <row r="4660" spans="1:4" x14ac:dyDescent="0.25">
      <c r="A4660">
        <v>115896262</v>
      </c>
      <c r="B4660" t="s">
        <v>33898</v>
      </c>
      <c r="C4660" s="5">
        <v>44927</v>
      </c>
      <c r="D4660" s="5">
        <v>45016</v>
      </c>
    </row>
    <row r="4661" spans="1:4" x14ac:dyDescent="0.25">
      <c r="A4661">
        <v>115896264</v>
      </c>
      <c r="B4661" t="s">
        <v>33899</v>
      </c>
      <c r="C4661" s="5">
        <v>44927</v>
      </c>
      <c r="D4661" s="5">
        <v>45016</v>
      </c>
    </row>
    <row r="4662" spans="1:4" x14ac:dyDescent="0.25">
      <c r="A4662">
        <v>115896266</v>
      </c>
      <c r="B4662" t="s">
        <v>33900</v>
      </c>
      <c r="C4662" s="5">
        <v>44927</v>
      </c>
      <c r="D4662" s="5">
        <v>45016</v>
      </c>
    </row>
    <row r="4663" spans="1:4" x14ac:dyDescent="0.25">
      <c r="A4663">
        <v>115896358</v>
      </c>
      <c r="B4663" t="s">
        <v>33901</v>
      </c>
      <c r="C4663" s="5">
        <v>44927</v>
      </c>
      <c r="D4663" s="5">
        <v>45016</v>
      </c>
    </row>
    <row r="4664" spans="1:4" x14ac:dyDescent="0.25">
      <c r="A4664">
        <v>115896360</v>
      </c>
      <c r="B4664" t="s">
        <v>33902</v>
      </c>
      <c r="C4664" s="5">
        <v>44927</v>
      </c>
      <c r="D4664" s="5">
        <v>45016</v>
      </c>
    </row>
    <row r="4665" spans="1:4" x14ac:dyDescent="0.25">
      <c r="A4665">
        <v>115896362</v>
      </c>
      <c r="B4665" t="s">
        <v>33903</v>
      </c>
      <c r="C4665" s="5">
        <v>44927</v>
      </c>
      <c r="D4665" s="5">
        <v>45016</v>
      </c>
    </row>
    <row r="4666" spans="1:4" x14ac:dyDescent="0.25">
      <c r="A4666">
        <v>115896446</v>
      </c>
      <c r="B4666" t="s">
        <v>33904</v>
      </c>
      <c r="C4666" s="5">
        <v>44927</v>
      </c>
      <c r="D4666" s="5">
        <v>45016</v>
      </c>
    </row>
    <row r="4667" spans="1:4" x14ac:dyDescent="0.25">
      <c r="A4667">
        <v>115896448</v>
      </c>
      <c r="B4667" t="s">
        <v>33905</v>
      </c>
      <c r="C4667" s="5">
        <v>44927</v>
      </c>
      <c r="D4667" s="5">
        <v>45016</v>
      </c>
    </row>
    <row r="4668" spans="1:4" x14ac:dyDescent="0.25">
      <c r="A4668">
        <v>115896450</v>
      </c>
      <c r="B4668" t="s">
        <v>33906</v>
      </c>
      <c r="C4668" s="5">
        <v>44927</v>
      </c>
      <c r="D4668" s="5">
        <v>45016</v>
      </c>
    </row>
    <row r="4669" spans="1:4" x14ac:dyDescent="0.25">
      <c r="A4669">
        <v>115896542</v>
      </c>
      <c r="B4669" t="s">
        <v>33907</v>
      </c>
      <c r="C4669" s="5">
        <v>44927</v>
      </c>
      <c r="D4669" s="5">
        <v>45016</v>
      </c>
    </row>
    <row r="4670" spans="1:4" x14ac:dyDescent="0.25">
      <c r="A4670">
        <v>115896544</v>
      </c>
      <c r="B4670" t="s">
        <v>33908</v>
      </c>
      <c r="C4670" s="5">
        <v>44927</v>
      </c>
      <c r="D4670" s="5">
        <v>45016</v>
      </c>
    </row>
    <row r="4671" spans="1:4" x14ac:dyDescent="0.25">
      <c r="A4671">
        <v>115896546</v>
      </c>
      <c r="B4671" t="s">
        <v>33909</v>
      </c>
      <c r="C4671" s="5">
        <v>44927</v>
      </c>
      <c r="D4671" s="5">
        <v>45016</v>
      </c>
    </row>
    <row r="4672" spans="1:4" x14ac:dyDescent="0.25">
      <c r="A4672">
        <v>115896638</v>
      </c>
      <c r="B4672" t="s">
        <v>33910</v>
      </c>
      <c r="C4672" s="5">
        <v>44927</v>
      </c>
      <c r="D4672" s="5">
        <v>45016</v>
      </c>
    </row>
    <row r="4673" spans="1:4" x14ac:dyDescent="0.25">
      <c r="A4673">
        <v>115896640</v>
      </c>
      <c r="B4673" t="s">
        <v>33911</v>
      </c>
      <c r="C4673" s="5">
        <v>44927</v>
      </c>
      <c r="D4673" s="5">
        <v>45016</v>
      </c>
    </row>
    <row r="4674" spans="1:4" x14ac:dyDescent="0.25">
      <c r="A4674">
        <v>115896642</v>
      </c>
      <c r="B4674" t="s">
        <v>33912</v>
      </c>
      <c r="C4674" s="5">
        <v>44927</v>
      </c>
      <c r="D4674" s="5">
        <v>45016</v>
      </c>
    </row>
    <row r="4675" spans="1:4" x14ac:dyDescent="0.25">
      <c r="A4675">
        <v>115896734</v>
      </c>
      <c r="B4675" t="s">
        <v>33913</v>
      </c>
      <c r="C4675" s="5">
        <v>44927</v>
      </c>
      <c r="D4675" s="5">
        <v>45016</v>
      </c>
    </row>
    <row r="4676" spans="1:4" x14ac:dyDescent="0.25">
      <c r="A4676">
        <v>115896736</v>
      </c>
      <c r="B4676" t="s">
        <v>33914</v>
      </c>
      <c r="C4676" s="5">
        <v>44927</v>
      </c>
      <c r="D4676" s="5">
        <v>45016</v>
      </c>
    </row>
    <row r="4677" spans="1:4" x14ac:dyDescent="0.25">
      <c r="A4677">
        <v>115896738</v>
      </c>
      <c r="B4677" t="s">
        <v>33915</v>
      </c>
      <c r="C4677" s="5">
        <v>44927</v>
      </c>
      <c r="D4677" s="5">
        <v>45016</v>
      </c>
    </row>
    <row r="4678" spans="1:4" x14ac:dyDescent="0.25">
      <c r="A4678">
        <v>115896830</v>
      </c>
      <c r="B4678" t="s">
        <v>33916</v>
      </c>
      <c r="C4678" s="5">
        <v>44927</v>
      </c>
      <c r="D4678" s="5">
        <v>45016</v>
      </c>
    </row>
    <row r="4679" spans="1:4" x14ac:dyDescent="0.25">
      <c r="A4679">
        <v>115896832</v>
      </c>
      <c r="B4679" t="s">
        <v>33917</v>
      </c>
      <c r="C4679" s="5">
        <v>44927</v>
      </c>
      <c r="D4679" s="5">
        <v>45016</v>
      </c>
    </row>
    <row r="4680" spans="1:4" x14ac:dyDescent="0.25">
      <c r="A4680">
        <v>115896834</v>
      </c>
      <c r="B4680" t="s">
        <v>33918</v>
      </c>
      <c r="C4680" s="5">
        <v>44927</v>
      </c>
      <c r="D4680" s="5">
        <v>45016</v>
      </c>
    </row>
    <row r="4681" spans="1:4" x14ac:dyDescent="0.25">
      <c r="A4681">
        <v>115896926</v>
      </c>
      <c r="B4681" t="s">
        <v>33919</v>
      </c>
      <c r="C4681" s="5">
        <v>44927</v>
      </c>
      <c r="D4681" s="5">
        <v>45016</v>
      </c>
    </row>
    <row r="4682" spans="1:4" x14ac:dyDescent="0.25">
      <c r="A4682">
        <v>115896928</v>
      </c>
      <c r="B4682" t="s">
        <v>33920</v>
      </c>
      <c r="C4682" s="5">
        <v>44927</v>
      </c>
      <c r="D4682" s="5">
        <v>45016</v>
      </c>
    </row>
    <row r="4683" spans="1:4" x14ac:dyDescent="0.25">
      <c r="A4683">
        <v>115896930</v>
      </c>
      <c r="B4683" t="s">
        <v>33921</v>
      </c>
      <c r="C4683" s="5">
        <v>44927</v>
      </c>
      <c r="D4683" s="5">
        <v>45016</v>
      </c>
    </row>
    <row r="4684" spans="1:4" x14ac:dyDescent="0.25">
      <c r="A4684">
        <v>115897022</v>
      </c>
      <c r="B4684" t="s">
        <v>33922</v>
      </c>
      <c r="C4684" s="5">
        <v>44927</v>
      </c>
      <c r="D4684" s="5">
        <v>45016</v>
      </c>
    </row>
    <row r="4685" spans="1:4" x14ac:dyDescent="0.25">
      <c r="A4685">
        <v>115897024</v>
      </c>
      <c r="B4685" t="s">
        <v>33923</v>
      </c>
      <c r="C4685" s="5">
        <v>44927</v>
      </c>
      <c r="D4685" s="5">
        <v>45016</v>
      </c>
    </row>
    <row r="4686" spans="1:4" x14ac:dyDescent="0.25">
      <c r="A4686">
        <v>115897026</v>
      </c>
      <c r="B4686" t="s">
        <v>33924</v>
      </c>
      <c r="C4686" s="5">
        <v>44927</v>
      </c>
      <c r="D4686" s="5">
        <v>45016</v>
      </c>
    </row>
    <row r="4687" spans="1:4" x14ac:dyDescent="0.25">
      <c r="A4687">
        <v>115897118</v>
      </c>
      <c r="B4687" t="s">
        <v>33925</v>
      </c>
      <c r="C4687" s="5">
        <v>44927</v>
      </c>
      <c r="D4687" s="5">
        <v>45016</v>
      </c>
    </row>
    <row r="4688" spans="1:4" x14ac:dyDescent="0.25">
      <c r="A4688">
        <v>115897120</v>
      </c>
      <c r="B4688" t="s">
        <v>33926</v>
      </c>
      <c r="C4688" s="5">
        <v>44927</v>
      </c>
      <c r="D4688" s="5">
        <v>45016</v>
      </c>
    </row>
    <row r="4689" spans="1:4" x14ac:dyDescent="0.25">
      <c r="A4689">
        <v>115897122</v>
      </c>
      <c r="B4689" t="s">
        <v>33927</v>
      </c>
      <c r="C4689" s="5">
        <v>44927</v>
      </c>
      <c r="D4689" s="5">
        <v>45016</v>
      </c>
    </row>
    <row r="4690" spans="1:4" x14ac:dyDescent="0.25">
      <c r="A4690">
        <v>115897214</v>
      </c>
      <c r="B4690" t="s">
        <v>33928</v>
      </c>
      <c r="C4690" s="5">
        <v>44927</v>
      </c>
      <c r="D4690" s="5">
        <v>45016</v>
      </c>
    </row>
    <row r="4691" spans="1:4" x14ac:dyDescent="0.25">
      <c r="A4691">
        <v>115897216</v>
      </c>
      <c r="B4691" t="s">
        <v>33929</v>
      </c>
      <c r="C4691" s="5">
        <v>44927</v>
      </c>
      <c r="D4691" s="5">
        <v>45016</v>
      </c>
    </row>
    <row r="4692" spans="1:4" x14ac:dyDescent="0.25">
      <c r="A4692">
        <v>115897218</v>
      </c>
      <c r="B4692" t="s">
        <v>33930</v>
      </c>
      <c r="C4692" s="5">
        <v>44927</v>
      </c>
      <c r="D4692" s="5">
        <v>45016</v>
      </c>
    </row>
    <row r="4693" spans="1:4" x14ac:dyDescent="0.25">
      <c r="A4693">
        <v>115897310</v>
      </c>
      <c r="B4693" t="s">
        <v>33931</v>
      </c>
      <c r="C4693" s="5">
        <v>44927</v>
      </c>
      <c r="D4693" s="5">
        <v>45016</v>
      </c>
    </row>
    <row r="4694" spans="1:4" x14ac:dyDescent="0.25">
      <c r="A4694">
        <v>115897312</v>
      </c>
      <c r="B4694" t="s">
        <v>33932</v>
      </c>
      <c r="C4694" s="5">
        <v>44927</v>
      </c>
      <c r="D4694" s="5">
        <v>45016</v>
      </c>
    </row>
    <row r="4695" spans="1:4" x14ac:dyDescent="0.25">
      <c r="A4695">
        <v>115897314</v>
      </c>
      <c r="B4695" t="s">
        <v>33933</v>
      </c>
      <c r="C4695" s="5">
        <v>44927</v>
      </c>
      <c r="D4695" s="5">
        <v>45016</v>
      </c>
    </row>
    <row r="4696" spans="1:4" x14ac:dyDescent="0.25">
      <c r="A4696">
        <v>115895996</v>
      </c>
      <c r="B4696" t="s">
        <v>33934</v>
      </c>
      <c r="C4696" s="5">
        <v>44927</v>
      </c>
      <c r="D4696" s="5">
        <v>45016</v>
      </c>
    </row>
    <row r="4697" spans="1:4" x14ac:dyDescent="0.25">
      <c r="A4697">
        <v>115895998</v>
      </c>
      <c r="B4697" t="s">
        <v>33935</v>
      </c>
      <c r="C4697" s="5">
        <v>44927</v>
      </c>
      <c r="D4697" s="5">
        <v>45016</v>
      </c>
    </row>
    <row r="4698" spans="1:4" x14ac:dyDescent="0.25">
      <c r="A4698">
        <v>115896000</v>
      </c>
      <c r="B4698" t="s">
        <v>33936</v>
      </c>
      <c r="C4698" s="5">
        <v>44927</v>
      </c>
      <c r="D4698" s="5">
        <v>45016</v>
      </c>
    </row>
    <row r="4699" spans="1:4" x14ac:dyDescent="0.25">
      <c r="A4699">
        <v>115896076</v>
      </c>
      <c r="B4699" t="s">
        <v>33937</v>
      </c>
      <c r="C4699" s="5">
        <v>44927</v>
      </c>
      <c r="D4699" s="5">
        <v>45016</v>
      </c>
    </row>
    <row r="4700" spans="1:4" x14ac:dyDescent="0.25">
      <c r="A4700">
        <v>115896078</v>
      </c>
      <c r="B4700" t="s">
        <v>33938</v>
      </c>
      <c r="C4700" s="5">
        <v>44927</v>
      </c>
      <c r="D4700" s="5">
        <v>45016</v>
      </c>
    </row>
    <row r="4701" spans="1:4" x14ac:dyDescent="0.25">
      <c r="A4701">
        <v>115896080</v>
      </c>
      <c r="B4701" t="s">
        <v>33939</v>
      </c>
      <c r="C4701" s="5">
        <v>44927</v>
      </c>
      <c r="D4701" s="5">
        <v>45016</v>
      </c>
    </row>
    <row r="4702" spans="1:4" x14ac:dyDescent="0.25">
      <c r="A4702">
        <v>115896172</v>
      </c>
      <c r="B4702" t="s">
        <v>33940</v>
      </c>
      <c r="C4702" s="5">
        <v>44927</v>
      </c>
      <c r="D4702" s="5">
        <v>45016</v>
      </c>
    </row>
    <row r="4703" spans="1:4" x14ac:dyDescent="0.25">
      <c r="A4703">
        <v>115896174</v>
      </c>
      <c r="B4703" t="s">
        <v>33941</v>
      </c>
      <c r="C4703" s="5">
        <v>44927</v>
      </c>
      <c r="D4703" s="5">
        <v>45016</v>
      </c>
    </row>
    <row r="4704" spans="1:4" x14ac:dyDescent="0.25">
      <c r="A4704">
        <v>115896176</v>
      </c>
      <c r="B4704" t="s">
        <v>33942</v>
      </c>
      <c r="C4704" s="5">
        <v>44927</v>
      </c>
      <c r="D4704" s="5">
        <v>45016</v>
      </c>
    </row>
    <row r="4705" spans="1:4" x14ac:dyDescent="0.25">
      <c r="A4705">
        <v>115896268</v>
      </c>
      <c r="B4705" t="s">
        <v>33943</v>
      </c>
      <c r="C4705" s="5">
        <v>44927</v>
      </c>
      <c r="D4705" s="5">
        <v>45016</v>
      </c>
    </row>
    <row r="4706" spans="1:4" x14ac:dyDescent="0.25">
      <c r="A4706">
        <v>115896270</v>
      </c>
      <c r="B4706" t="s">
        <v>33944</v>
      </c>
      <c r="C4706" s="5">
        <v>44927</v>
      </c>
      <c r="D4706" s="5">
        <v>45016</v>
      </c>
    </row>
    <row r="4707" spans="1:4" x14ac:dyDescent="0.25">
      <c r="A4707">
        <v>115896272</v>
      </c>
      <c r="B4707" t="s">
        <v>33945</v>
      </c>
      <c r="C4707" s="5">
        <v>44927</v>
      </c>
      <c r="D4707" s="5">
        <v>45016</v>
      </c>
    </row>
    <row r="4708" spans="1:4" x14ac:dyDescent="0.25">
      <c r="A4708">
        <v>115896364</v>
      </c>
      <c r="B4708" t="s">
        <v>33946</v>
      </c>
      <c r="C4708" s="5">
        <v>44927</v>
      </c>
      <c r="D4708" s="5">
        <v>45016</v>
      </c>
    </row>
    <row r="4709" spans="1:4" x14ac:dyDescent="0.25">
      <c r="A4709">
        <v>115896366</v>
      </c>
      <c r="B4709" t="s">
        <v>33947</v>
      </c>
      <c r="C4709" s="5">
        <v>44927</v>
      </c>
      <c r="D4709" s="5">
        <v>45016</v>
      </c>
    </row>
    <row r="4710" spans="1:4" x14ac:dyDescent="0.25">
      <c r="A4710">
        <v>115896368</v>
      </c>
      <c r="B4710" t="s">
        <v>33948</v>
      </c>
      <c r="C4710" s="5">
        <v>44927</v>
      </c>
      <c r="D4710" s="5">
        <v>45016</v>
      </c>
    </row>
    <row r="4711" spans="1:4" x14ac:dyDescent="0.25">
      <c r="A4711">
        <v>115896452</v>
      </c>
      <c r="B4711" t="s">
        <v>33949</v>
      </c>
      <c r="C4711" s="5">
        <v>44927</v>
      </c>
      <c r="D4711" s="5">
        <v>45016</v>
      </c>
    </row>
    <row r="4712" spans="1:4" x14ac:dyDescent="0.25">
      <c r="A4712">
        <v>115896454</v>
      </c>
      <c r="B4712" t="s">
        <v>33950</v>
      </c>
      <c r="C4712" s="5">
        <v>44927</v>
      </c>
      <c r="D4712" s="5">
        <v>45016</v>
      </c>
    </row>
    <row r="4713" spans="1:4" x14ac:dyDescent="0.25">
      <c r="A4713">
        <v>115896456</v>
      </c>
      <c r="B4713" t="s">
        <v>33951</v>
      </c>
      <c r="C4713" s="5">
        <v>44927</v>
      </c>
      <c r="D4713" s="5">
        <v>45016</v>
      </c>
    </row>
    <row r="4714" spans="1:4" x14ac:dyDescent="0.25">
      <c r="A4714">
        <v>115896548</v>
      </c>
      <c r="B4714" t="s">
        <v>33952</v>
      </c>
      <c r="C4714" s="5">
        <v>44927</v>
      </c>
      <c r="D4714" s="5">
        <v>45016</v>
      </c>
    </row>
    <row r="4715" spans="1:4" x14ac:dyDescent="0.25">
      <c r="A4715">
        <v>115896550</v>
      </c>
      <c r="B4715" t="s">
        <v>33953</v>
      </c>
      <c r="C4715" s="5">
        <v>44927</v>
      </c>
      <c r="D4715" s="5">
        <v>45016</v>
      </c>
    </row>
    <row r="4716" spans="1:4" x14ac:dyDescent="0.25">
      <c r="A4716">
        <v>115896552</v>
      </c>
      <c r="B4716" t="s">
        <v>33954</v>
      </c>
      <c r="C4716" s="5">
        <v>44927</v>
      </c>
      <c r="D4716" s="5">
        <v>45016</v>
      </c>
    </row>
    <row r="4717" spans="1:4" x14ac:dyDescent="0.25">
      <c r="A4717">
        <v>115896644</v>
      </c>
      <c r="B4717" t="s">
        <v>33955</v>
      </c>
      <c r="C4717" s="5">
        <v>44927</v>
      </c>
      <c r="D4717" s="5">
        <v>45016</v>
      </c>
    </row>
    <row r="4718" spans="1:4" x14ac:dyDescent="0.25">
      <c r="A4718">
        <v>115896646</v>
      </c>
      <c r="B4718" t="s">
        <v>33956</v>
      </c>
      <c r="C4718" s="5">
        <v>44927</v>
      </c>
      <c r="D4718" s="5">
        <v>45016</v>
      </c>
    </row>
    <row r="4719" spans="1:4" x14ac:dyDescent="0.25">
      <c r="A4719">
        <v>115896648</v>
      </c>
      <c r="B4719" t="s">
        <v>33957</v>
      </c>
      <c r="C4719" s="5">
        <v>44927</v>
      </c>
      <c r="D4719" s="5">
        <v>45016</v>
      </c>
    </row>
    <row r="4720" spans="1:4" x14ac:dyDescent="0.25">
      <c r="A4720">
        <v>115896740</v>
      </c>
      <c r="B4720" t="s">
        <v>33958</v>
      </c>
      <c r="C4720" s="5">
        <v>44927</v>
      </c>
      <c r="D4720" s="5">
        <v>45016</v>
      </c>
    </row>
    <row r="4721" spans="1:4" x14ac:dyDescent="0.25">
      <c r="A4721">
        <v>115896742</v>
      </c>
      <c r="B4721" t="s">
        <v>33959</v>
      </c>
      <c r="C4721" s="5">
        <v>44927</v>
      </c>
      <c r="D4721" s="5">
        <v>45016</v>
      </c>
    </row>
    <row r="4722" spans="1:4" x14ac:dyDescent="0.25">
      <c r="A4722">
        <v>115896744</v>
      </c>
      <c r="B4722" t="s">
        <v>33960</v>
      </c>
      <c r="C4722" s="5">
        <v>44927</v>
      </c>
      <c r="D4722" s="5">
        <v>45016</v>
      </c>
    </row>
    <row r="4723" spans="1:4" x14ac:dyDescent="0.25">
      <c r="A4723">
        <v>115896836</v>
      </c>
      <c r="B4723" t="s">
        <v>33961</v>
      </c>
      <c r="C4723" s="5">
        <v>44927</v>
      </c>
      <c r="D4723" s="5">
        <v>45016</v>
      </c>
    </row>
    <row r="4724" spans="1:4" x14ac:dyDescent="0.25">
      <c r="A4724">
        <v>115896838</v>
      </c>
      <c r="B4724" t="s">
        <v>33962</v>
      </c>
      <c r="C4724" s="5">
        <v>44927</v>
      </c>
      <c r="D4724" s="5">
        <v>45016</v>
      </c>
    </row>
    <row r="4725" spans="1:4" x14ac:dyDescent="0.25">
      <c r="A4725">
        <v>115896840</v>
      </c>
      <c r="B4725" t="s">
        <v>33963</v>
      </c>
      <c r="C4725" s="5">
        <v>44927</v>
      </c>
      <c r="D4725" s="5">
        <v>45016</v>
      </c>
    </row>
    <row r="4726" spans="1:4" x14ac:dyDescent="0.25">
      <c r="A4726">
        <v>115896932</v>
      </c>
      <c r="B4726" t="s">
        <v>33964</v>
      </c>
      <c r="C4726" s="5">
        <v>44927</v>
      </c>
      <c r="D4726" s="5">
        <v>45016</v>
      </c>
    </row>
    <row r="4727" spans="1:4" x14ac:dyDescent="0.25">
      <c r="A4727">
        <v>115896934</v>
      </c>
      <c r="B4727" t="s">
        <v>33965</v>
      </c>
      <c r="C4727" s="5">
        <v>44927</v>
      </c>
      <c r="D4727" s="5">
        <v>45016</v>
      </c>
    </row>
    <row r="4728" spans="1:4" x14ac:dyDescent="0.25">
      <c r="A4728">
        <v>115896936</v>
      </c>
      <c r="B4728" t="s">
        <v>33966</v>
      </c>
      <c r="C4728" s="5">
        <v>44927</v>
      </c>
      <c r="D4728" s="5">
        <v>45016</v>
      </c>
    </row>
    <row r="4729" spans="1:4" x14ac:dyDescent="0.25">
      <c r="A4729">
        <v>115897028</v>
      </c>
      <c r="B4729" t="s">
        <v>33967</v>
      </c>
      <c r="C4729" s="5">
        <v>44927</v>
      </c>
      <c r="D4729" s="5">
        <v>45016</v>
      </c>
    </row>
    <row r="4730" spans="1:4" x14ac:dyDescent="0.25">
      <c r="A4730">
        <v>115897030</v>
      </c>
      <c r="B4730" t="s">
        <v>33968</v>
      </c>
      <c r="C4730" s="5">
        <v>44927</v>
      </c>
      <c r="D4730" s="5">
        <v>45016</v>
      </c>
    </row>
    <row r="4731" spans="1:4" x14ac:dyDescent="0.25">
      <c r="A4731">
        <v>115897032</v>
      </c>
      <c r="B4731" t="s">
        <v>33969</v>
      </c>
      <c r="C4731" s="5">
        <v>44927</v>
      </c>
      <c r="D4731" s="5">
        <v>45016</v>
      </c>
    </row>
    <row r="4732" spans="1:4" x14ac:dyDescent="0.25">
      <c r="A4732">
        <v>115897124</v>
      </c>
      <c r="B4732" t="s">
        <v>33970</v>
      </c>
      <c r="C4732" s="5">
        <v>44927</v>
      </c>
      <c r="D4732" s="5">
        <v>45016</v>
      </c>
    </row>
    <row r="4733" spans="1:4" x14ac:dyDescent="0.25">
      <c r="A4733">
        <v>115897126</v>
      </c>
      <c r="B4733" t="s">
        <v>33971</v>
      </c>
      <c r="C4733" s="5">
        <v>44927</v>
      </c>
      <c r="D4733" s="5">
        <v>45016</v>
      </c>
    </row>
    <row r="4734" spans="1:4" x14ac:dyDescent="0.25">
      <c r="A4734">
        <v>115897128</v>
      </c>
      <c r="B4734" t="s">
        <v>33972</v>
      </c>
      <c r="C4734" s="5">
        <v>44927</v>
      </c>
      <c r="D4734" s="5">
        <v>45016</v>
      </c>
    </row>
    <row r="4735" spans="1:4" x14ac:dyDescent="0.25">
      <c r="A4735">
        <v>115897220</v>
      </c>
      <c r="B4735" t="s">
        <v>33973</v>
      </c>
      <c r="C4735" s="5">
        <v>44927</v>
      </c>
      <c r="D4735" s="5">
        <v>45016</v>
      </c>
    </row>
    <row r="4736" spans="1:4" x14ac:dyDescent="0.25">
      <c r="A4736">
        <v>115897222</v>
      </c>
      <c r="B4736" t="s">
        <v>33974</v>
      </c>
      <c r="C4736" s="5">
        <v>44927</v>
      </c>
      <c r="D4736" s="5">
        <v>45016</v>
      </c>
    </row>
    <row r="4737" spans="1:4" x14ac:dyDescent="0.25">
      <c r="A4737">
        <v>115897224</v>
      </c>
      <c r="B4737" t="s">
        <v>33975</v>
      </c>
      <c r="C4737" s="5">
        <v>44927</v>
      </c>
      <c r="D4737" s="5">
        <v>45016</v>
      </c>
    </row>
    <row r="4738" spans="1:4" x14ac:dyDescent="0.25">
      <c r="A4738">
        <v>115897316</v>
      </c>
      <c r="B4738" t="s">
        <v>33976</v>
      </c>
      <c r="C4738" s="5">
        <v>44927</v>
      </c>
      <c r="D4738" s="5">
        <v>45016</v>
      </c>
    </row>
    <row r="4739" spans="1:4" x14ac:dyDescent="0.25">
      <c r="A4739">
        <v>115897318</v>
      </c>
      <c r="B4739" t="s">
        <v>33977</v>
      </c>
      <c r="C4739" s="5">
        <v>44927</v>
      </c>
      <c r="D4739" s="5">
        <v>45016</v>
      </c>
    </row>
    <row r="4740" spans="1:4" x14ac:dyDescent="0.25">
      <c r="A4740">
        <v>115897320</v>
      </c>
      <c r="B4740" t="s">
        <v>33978</v>
      </c>
      <c r="C4740" s="5">
        <v>44927</v>
      </c>
      <c r="D4740" s="5">
        <v>45016</v>
      </c>
    </row>
    <row r="4741" spans="1:4" x14ac:dyDescent="0.25">
      <c r="A4741">
        <v>115896002</v>
      </c>
      <c r="B4741" t="s">
        <v>33979</v>
      </c>
      <c r="C4741" s="5">
        <v>44927</v>
      </c>
      <c r="D4741" s="5">
        <v>45016</v>
      </c>
    </row>
    <row r="4742" spans="1:4" x14ac:dyDescent="0.25">
      <c r="A4742">
        <v>115896004</v>
      </c>
      <c r="B4742" t="s">
        <v>33980</v>
      </c>
      <c r="C4742" s="5">
        <v>44927</v>
      </c>
      <c r="D4742" s="5">
        <v>45016</v>
      </c>
    </row>
    <row r="4743" spans="1:4" x14ac:dyDescent="0.25">
      <c r="A4743">
        <v>115896006</v>
      </c>
      <c r="B4743" t="s">
        <v>33981</v>
      </c>
      <c r="C4743" s="5">
        <v>44927</v>
      </c>
      <c r="D4743" s="5">
        <v>45016</v>
      </c>
    </row>
    <row r="4744" spans="1:4" x14ac:dyDescent="0.25">
      <c r="A4744">
        <v>115896082</v>
      </c>
      <c r="B4744" t="s">
        <v>33982</v>
      </c>
      <c r="C4744" s="5">
        <v>44927</v>
      </c>
      <c r="D4744" s="5">
        <v>45016</v>
      </c>
    </row>
    <row r="4745" spans="1:4" x14ac:dyDescent="0.25">
      <c r="A4745">
        <v>115896084</v>
      </c>
      <c r="B4745" t="s">
        <v>33983</v>
      </c>
      <c r="C4745" s="5">
        <v>44927</v>
      </c>
      <c r="D4745" s="5">
        <v>45016</v>
      </c>
    </row>
    <row r="4746" spans="1:4" x14ac:dyDescent="0.25">
      <c r="A4746">
        <v>115896086</v>
      </c>
      <c r="B4746" t="s">
        <v>33984</v>
      </c>
      <c r="C4746" s="5">
        <v>44927</v>
      </c>
      <c r="D4746" s="5">
        <v>45016</v>
      </c>
    </row>
    <row r="4747" spans="1:4" x14ac:dyDescent="0.25">
      <c r="A4747">
        <v>115896178</v>
      </c>
      <c r="B4747" t="s">
        <v>33985</v>
      </c>
      <c r="C4747" s="5">
        <v>44927</v>
      </c>
      <c r="D4747" s="5">
        <v>45016</v>
      </c>
    </row>
    <row r="4748" spans="1:4" x14ac:dyDescent="0.25">
      <c r="A4748">
        <v>115896180</v>
      </c>
      <c r="B4748" t="s">
        <v>33986</v>
      </c>
      <c r="C4748" s="5">
        <v>44927</v>
      </c>
      <c r="D4748" s="5">
        <v>45016</v>
      </c>
    </row>
    <row r="4749" spans="1:4" x14ac:dyDescent="0.25">
      <c r="A4749">
        <v>115896182</v>
      </c>
      <c r="B4749" t="s">
        <v>33987</v>
      </c>
      <c r="C4749" s="5">
        <v>44927</v>
      </c>
      <c r="D4749" s="5">
        <v>45016</v>
      </c>
    </row>
    <row r="4750" spans="1:4" x14ac:dyDescent="0.25">
      <c r="A4750">
        <v>115896274</v>
      </c>
      <c r="B4750" t="s">
        <v>33988</v>
      </c>
      <c r="C4750" s="5">
        <v>44927</v>
      </c>
      <c r="D4750" s="5">
        <v>45016</v>
      </c>
    </row>
    <row r="4751" spans="1:4" x14ac:dyDescent="0.25">
      <c r="A4751">
        <v>115896276</v>
      </c>
      <c r="B4751" t="s">
        <v>33989</v>
      </c>
      <c r="C4751" s="5">
        <v>44927</v>
      </c>
      <c r="D4751" s="5">
        <v>45016</v>
      </c>
    </row>
    <row r="4752" spans="1:4" x14ac:dyDescent="0.25">
      <c r="A4752">
        <v>115896278</v>
      </c>
      <c r="B4752" t="s">
        <v>33990</v>
      </c>
      <c r="C4752" s="5">
        <v>44927</v>
      </c>
      <c r="D4752" s="5">
        <v>45016</v>
      </c>
    </row>
    <row r="4753" spans="1:4" x14ac:dyDescent="0.25">
      <c r="A4753">
        <v>115896370</v>
      </c>
      <c r="B4753" t="s">
        <v>33991</v>
      </c>
      <c r="C4753" s="5">
        <v>44927</v>
      </c>
      <c r="D4753" s="5">
        <v>45016</v>
      </c>
    </row>
    <row r="4754" spans="1:4" x14ac:dyDescent="0.25">
      <c r="A4754">
        <v>115896372</v>
      </c>
      <c r="B4754" t="s">
        <v>33992</v>
      </c>
      <c r="C4754" s="5">
        <v>44927</v>
      </c>
      <c r="D4754" s="5">
        <v>45016</v>
      </c>
    </row>
    <row r="4755" spans="1:4" x14ac:dyDescent="0.25">
      <c r="A4755">
        <v>115896374</v>
      </c>
      <c r="B4755" t="s">
        <v>33993</v>
      </c>
      <c r="C4755" s="5">
        <v>44927</v>
      </c>
      <c r="D4755" s="5">
        <v>45016</v>
      </c>
    </row>
    <row r="4756" spans="1:4" x14ac:dyDescent="0.25">
      <c r="A4756">
        <v>115896458</v>
      </c>
      <c r="B4756" t="s">
        <v>33994</v>
      </c>
      <c r="C4756" s="5">
        <v>44927</v>
      </c>
      <c r="D4756" s="5">
        <v>45016</v>
      </c>
    </row>
    <row r="4757" spans="1:4" x14ac:dyDescent="0.25">
      <c r="A4757">
        <v>115896460</v>
      </c>
      <c r="B4757" t="s">
        <v>33995</v>
      </c>
      <c r="C4757" s="5">
        <v>44927</v>
      </c>
      <c r="D4757" s="5">
        <v>45016</v>
      </c>
    </row>
    <row r="4758" spans="1:4" x14ac:dyDescent="0.25">
      <c r="A4758">
        <v>115896462</v>
      </c>
      <c r="B4758" t="s">
        <v>33996</v>
      </c>
      <c r="C4758" s="5">
        <v>44927</v>
      </c>
      <c r="D4758" s="5">
        <v>45016</v>
      </c>
    </row>
    <row r="4759" spans="1:4" x14ac:dyDescent="0.25">
      <c r="A4759">
        <v>115896554</v>
      </c>
      <c r="B4759" t="s">
        <v>33997</v>
      </c>
      <c r="C4759" s="5">
        <v>44927</v>
      </c>
      <c r="D4759" s="5">
        <v>45016</v>
      </c>
    </row>
    <row r="4760" spans="1:4" x14ac:dyDescent="0.25">
      <c r="A4760">
        <v>115896556</v>
      </c>
      <c r="B4760" t="s">
        <v>33998</v>
      </c>
      <c r="C4760" s="5">
        <v>44927</v>
      </c>
      <c r="D4760" s="5">
        <v>45016</v>
      </c>
    </row>
    <row r="4761" spans="1:4" x14ac:dyDescent="0.25">
      <c r="A4761">
        <v>115896558</v>
      </c>
      <c r="B4761" t="s">
        <v>33999</v>
      </c>
      <c r="C4761" s="5">
        <v>44927</v>
      </c>
      <c r="D4761" s="5">
        <v>45016</v>
      </c>
    </row>
    <row r="4762" spans="1:4" x14ac:dyDescent="0.25">
      <c r="A4762">
        <v>115896650</v>
      </c>
      <c r="B4762" t="s">
        <v>34000</v>
      </c>
      <c r="C4762" s="5">
        <v>44927</v>
      </c>
      <c r="D4762" s="5">
        <v>45016</v>
      </c>
    </row>
    <row r="4763" spans="1:4" x14ac:dyDescent="0.25">
      <c r="A4763">
        <v>115896652</v>
      </c>
      <c r="B4763" t="s">
        <v>34001</v>
      </c>
      <c r="C4763" s="5">
        <v>44927</v>
      </c>
      <c r="D4763" s="5">
        <v>45016</v>
      </c>
    </row>
    <row r="4764" spans="1:4" x14ac:dyDescent="0.25">
      <c r="A4764">
        <v>115896654</v>
      </c>
      <c r="B4764" t="s">
        <v>34002</v>
      </c>
      <c r="C4764" s="5">
        <v>44927</v>
      </c>
      <c r="D4764" s="5">
        <v>45016</v>
      </c>
    </row>
    <row r="4765" spans="1:4" x14ac:dyDescent="0.25">
      <c r="A4765">
        <v>115896746</v>
      </c>
      <c r="B4765" t="s">
        <v>34003</v>
      </c>
      <c r="C4765" s="5">
        <v>44927</v>
      </c>
      <c r="D4765" s="5">
        <v>45016</v>
      </c>
    </row>
    <row r="4766" spans="1:4" x14ac:dyDescent="0.25">
      <c r="A4766">
        <v>115896748</v>
      </c>
      <c r="B4766" t="s">
        <v>34004</v>
      </c>
      <c r="C4766" s="5">
        <v>44927</v>
      </c>
      <c r="D4766" s="5">
        <v>45016</v>
      </c>
    </row>
    <row r="4767" spans="1:4" x14ac:dyDescent="0.25">
      <c r="A4767">
        <v>115896750</v>
      </c>
      <c r="B4767" t="s">
        <v>34005</v>
      </c>
      <c r="C4767" s="5">
        <v>44927</v>
      </c>
      <c r="D4767" s="5">
        <v>45016</v>
      </c>
    </row>
    <row r="4768" spans="1:4" x14ac:dyDescent="0.25">
      <c r="A4768">
        <v>115896842</v>
      </c>
      <c r="B4768" t="s">
        <v>34006</v>
      </c>
      <c r="C4768" s="5">
        <v>44927</v>
      </c>
      <c r="D4768" s="5">
        <v>45016</v>
      </c>
    </row>
    <row r="4769" spans="1:4" x14ac:dyDescent="0.25">
      <c r="A4769">
        <v>115896844</v>
      </c>
      <c r="B4769" t="s">
        <v>34007</v>
      </c>
      <c r="C4769" s="5">
        <v>44927</v>
      </c>
      <c r="D4769" s="5">
        <v>45016</v>
      </c>
    </row>
    <row r="4770" spans="1:4" x14ac:dyDescent="0.25">
      <c r="A4770">
        <v>115896846</v>
      </c>
      <c r="B4770" t="s">
        <v>34008</v>
      </c>
      <c r="C4770" s="5">
        <v>44927</v>
      </c>
      <c r="D4770" s="5">
        <v>45016</v>
      </c>
    </row>
    <row r="4771" spans="1:4" x14ac:dyDescent="0.25">
      <c r="A4771">
        <v>115896938</v>
      </c>
      <c r="B4771" t="s">
        <v>34009</v>
      </c>
      <c r="C4771" s="5">
        <v>44927</v>
      </c>
      <c r="D4771" s="5">
        <v>45016</v>
      </c>
    </row>
    <row r="4772" spans="1:4" x14ac:dyDescent="0.25">
      <c r="A4772">
        <v>115896940</v>
      </c>
      <c r="B4772" t="s">
        <v>34010</v>
      </c>
      <c r="C4772" s="5">
        <v>44927</v>
      </c>
      <c r="D4772" s="5">
        <v>45016</v>
      </c>
    </row>
    <row r="4773" spans="1:4" x14ac:dyDescent="0.25">
      <c r="A4773">
        <v>115896942</v>
      </c>
      <c r="B4773" t="s">
        <v>34011</v>
      </c>
      <c r="C4773" s="5">
        <v>44927</v>
      </c>
      <c r="D4773" s="5">
        <v>45016</v>
      </c>
    </row>
    <row r="4774" spans="1:4" x14ac:dyDescent="0.25">
      <c r="A4774">
        <v>115897034</v>
      </c>
      <c r="B4774" t="s">
        <v>34012</v>
      </c>
      <c r="C4774" s="5">
        <v>44927</v>
      </c>
      <c r="D4774" s="5">
        <v>45016</v>
      </c>
    </row>
    <row r="4775" spans="1:4" x14ac:dyDescent="0.25">
      <c r="A4775">
        <v>115897036</v>
      </c>
      <c r="B4775" t="s">
        <v>34013</v>
      </c>
      <c r="C4775" s="5">
        <v>44927</v>
      </c>
      <c r="D4775" s="5">
        <v>45016</v>
      </c>
    </row>
    <row r="4776" spans="1:4" x14ac:dyDescent="0.25">
      <c r="A4776">
        <v>115897038</v>
      </c>
      <c r="B4776" t="s">
        <v>34014</v>
      </c>
      <c r="C4776" s="5">
        <v>44927</v>
      </c>
      <c r="D4776" s="5">
        <v>45016</v>
      </c>
    </row>
    <row r="4777" spans="1:4" x14ac:dyDescent="0.25">
      <c r="A4777">
        <v>115897130</v>
      </c>
      <c r="B4777" t="s">
        <v>34015</v>
      </c>
      <c r="C4777" s="5">
        <v>44927</v>
      </c>
      <c r="D4777" s="5">
        <v>45016</v>
      </c>
    </row>
    <row r="4778" spans="1:4" x14ac:dyDescent="0.25">
      <c r="A4778">
        <v>115897132</v>
      </c>
      <c r="B4778" t="s">
        <v>34016</v>
      </c>
      <c r="C4778" s="5">
        <v>44927</v>
      </c>
      <c r="D4778" s="5">
        <v>45016</v>
      </c>
    </row>
    <row r="4779" spans="1:4" x14ac:dyDescent="0.25">
      <c r="A4779">
        <v>115897134</v>
      </c>
      <c r="B4779" t="s">
        <v>34017</v>
      </c>
      <c r="C4779" s="5">
        <v>44927</v>
      </c>
      <c r="D4779" s="5">
        <v>45016</v>
      </c>
    </row>
    <row r="4780" spans="1:4" x14ac:dyDescent="0.25">
      <c r="A4780">
        <v>115897226</v>
      </c>
      <c r="B4780" t="s">
        <v>34018</v>
      </c>
      <c r="C4780" s="5">
        <v>44927</v>
      </c>
      <c r="D4780" s="5">
        <v>45016</v>
      </c>
    </row>
    <row r="4781" spans="1:4" x14ac:dyDescent="0.25">
      <c r="A4781">
        <v>115897228</v>
      </c>
      <c r="B4781" t="s">
        <v>34019</v>
      </c>
      <c r="C4781" s="5">
        <v>44927</v>
      </c>
      <c r="D4781" s="5">
        <v>45016</v>
      </c>
    </row>
    <row r="4782" spans="1:4" x14ac:dyDescent="0.25">
      <c r="A4782">
        <v>115897230</v>
      </c>
      <c r="B4782" t="s">
        <v>34020</v>
      </c>
      <c r="C4782" s="5">
        <v>44927</v>
      </c>
      <c r="D4782" s="5">
        <v>45016</v>
      </c>
    </row>
    <row r="4783" spans="1:4" x14ac:dyDescent="0.25">
      <c r="A4783">
        <v>115897322</v>
      </c>
      <c r="B4783" t="s">
        <v>34021</v>
      </c>
      <c r="C4783" s="5">
        <v>44927</v>
      </c>
      <c r="D4783" s="5">
        <v>45016</v>
      </c>
    </row>
    <row r="4784" spans="1:4" x14ac:dyDescent="0.25">
      <c r="A4784">
        <v>115897324</v>
      </c>
      <c r="B4784" t="s">
        <v>34022</v>
      </c>
      <c r="C4784" s="5">
        <v>44927</v>
      </c>
      <c r="D4784" s="5">
        <v>45016</v>
      </c>
    </row>
    <row r="4785" spans="1:4" x14ac:dyDescent="0.25">
      <c r="A4785">
        <v>115897326</v>
      </c>
      <c r="B4785" t="s">
        <v>34023</v>
      </c>
      <c r="C4785" s="5">
        <v>44927</v>
      </c>
      <c r="D4785" s="5">
        <v>45016</v>
      </c>
    </row>
    <row r="4786" spans="1:4" x14ac:dyDescent="0.25">
      <c r="A4786">
        <v>115896008</v>
      </c>
      <c r="B4786" t="s">
        <v>34024</v>
      </c>
      <c r="C4786" s="5">
        <v>44927</v>
      </c>
      <c r="D4786" s="5">
        <v>45016</v>
      </c>
    </row>
    <row r="4787" spans="1:4" x14ac:dyDescent="0.25">
      <c r="A4787">
        <v>115896010</v>
      </c>
      <c r="B4787" t="s">
        <v>34025</v>
      </c>
      <c r="C4787" s="5">
        <v>44927</v>
      </c>
      <c r="D4787" s="5">
        <v>45016</v>
      </c>
    </row>
    <row r="4788" spans="1:4" x14ac:dyDescent="0.25">
      <c r="A4788">
        <v>115896012</v>
      </c>
      <c r="B4788" t="s">
        <v>34026</v>
      </c>
      <c r="C4788" s="5">
        <v>44927</v>
      </c>
      <c r="D4788" s="5">
        <v>45016</v>
      </c>
    </row>
    <row r="4789" spans="1:4" x14ac:dyDescent="0.25">
      <c r="A4789">
        <v>115896088</v>
      </c>
      <c r="B4789" t="s">
        <v>34027</v>
      </c>
      <c r="C4789" s="5">
        <v>44927</v>
      </c>
      <c r="D4789" s="5">
        <v>45016</v>
      </c>
    </row>
    <row r="4790" spans="1:4" x14ac:dyDescent="0.25">
      <c r="A4790">
        <v>115896090</v>
      </c>
      <c r="B4790" t="s">
        <v>34028</v>
      </c>
      <c r="C4790" s="5">
        <v>44927</v>
      </c>
      <c r="D4790" s="5">
        <v>45016</v>
      </c>
    </row>
    <row r="4791" spans="1:4" x14ac:dyDescent="0.25">
      <c r="A4791">
        <v>115896092</v>
      </c>
      <c r="B4791" t="s">
        <v>34029</v>
      </c>
      <c r="C4791" s="5">
        <v>44927</v>
      </c>
      <c r="D4791" s="5">
        <v>45016</v>
      </c>
    </row>
    <row r="4792" spans="1:4" x14ac:dyDescent="0.25">
      <c r="A4792">
        <v>115896184</v>
      </c>
      <c r="B4792" t="s">
        <v>34030</v>
      </c>
      <c r="C4792" s="5">
        <v>44927</v>
      </c>
      <c r="D4792" s="5">
        <v>45016</v>
      </c>
    </row>
    <row r="4793" spans="1:4" x14ac:dyDescent="0.25">
      <c r="A4793">
        <v>115896186</v>
      </c>
      <c r="B4793" t="s">
        <v>34031</v>
      </c>
      <c r="C4793" s="5">
        <v>44927</v>
      </c>
      <c r="D4793" s="5">
        <v>45016</v>
      </c>
    </row>
    <row r="4794" spans="1:4" x14ac:dyDescent="0.25">
      <c r="A4794">
        <v>115896188</v>
      </c>
      <c r="B4794" t="s">
        <v>34032</v>
      </c>
      <c r="C4794" s="5">
        <v>44927</v>
      </c>
      <c r="D4794" s="5">
        <v>45016</v>
      </c>
    </row>
    <row r="4795" spans="1:4" x14ac:dyDescent="0.25">
      <c r="A4795">
        <v>115896280</v>
      </c>
      <c r="B4795" t="s">
        <v>34033</v>
      </c>
      <c r="C4795" s="5">
        <v>44927</v>
      </c>
      <c r="D4795" s="5">
        <v>45016</v>
      </c>
    </row>
    <row r="4796" spans="1:4" x14ac:dyDescent="0.25">
      <c r="A4796">
        <v>115896282</v>
      </c>
      <c r="B4796" t="s">
        <v>34034</v>
      </c>
      <c r="C4796" s="5">
        <v>44927</v>
      </c>
      <c r="D4796" s="5">
        <v>45016</v>
      </c>
    </row>
    <row r="4797" spans="1:4" x14ac:dyDescent="0.25">
      <c r="A4797">
        <v>115896284</v>
      </c>
      <c r="B4797" t="s">
        <v>34035</v>
      </c>
      <c r="C4797" s="5">
        <v>44927</v>
      </c>
      <c r="D4797" s="5">
        <v>45016</v>
      </c>
    </row>
    <row r="4798" spans="1:4" x14ac:dyDescent="0.25">
      <c r="A4798">
        <v>115896376</v>
      </c>
      <c r="B4798" t="s">
        <v>34036</v>
      </c>
      <c r="C4798" s="5">
        <v>44927</v>
      </c>
      <c r="D4798" s="5">
        <v>45016</v>
      </c>
    </row>
    <row r="4799" spans="1:4" x14ac:dyDescent="0.25">
      <c r="A4799">
        <v>115896378</v>
      </c>
      <c r="B4799" t="s">
        <v>34037</v>
      </c>
      <c r="C4799" s="5">
        <v>44927</v>
      </c>
      <c r="D4799" s="5">
        <v>45016</v>
      </c>
    </row>
    <row r="4800" spans="1:4" x14ac:dyDescent="0.25">
      <c r="A4800">
        <v>115896380</v>
      </c>
      <c r="B4800" t="s">
        <v>34038</v>
      </c>
      <c r="C4800" s="5">
        <v>44927</v>
      </c>
      <c r="D4800" s="5">
        <v>45016</v>
      </c>
    </row>
    <row r="4801" spans="1:4" x14ac:dyDescent="0.25">
      <c r="A4801">
        <v>115896464</v>
      </c>
      <c r="B4801" t="s">
        <v>34039</v>
      </c>
      <c r="C4801" s="5">
        <v>44927</v>
      </c>
      <c r="D4801" s="5">
        <v>45016</v>
      </c>
    </row>
    <row r="4802" spans="1:4" x14ac:dyDescent="0.25">
      <c r="A4802">
        <v>115896466</v>
      </c>
      <c r="B4802" t="s">
        <v>34040</v>
      </c>
      <c r="C4802" s="5">
        <v>44927</v>
      </c>
      <c r="D4802" s="5">
        <v>45016</v>
      </c>
    </row>
    <row r="4803" spans="1:4" x14ac:dyDescent="0.25">
      <c r="A4803">
        <v>115896468</v>
      </c>
      <c r="B4803" t="s">
        <v>34041</v>
      </c>
      <c r="C4803" s="5">
        <v>44927</v>
      </c>
      <c r="D4803" s="5">
        <v>45016</v>
      </c>
    </row>
    <row r="4804" spans="1:4" x14ac:dyDescent="0.25">
      <c r="A4804">
        <v>115896560</v>
      </c>
      <c r="B4804" t="s">
        <v>34042</v>
      </c>
      <c r="C4804" s="5">
        <v>44927</v>
      </c>
      <c r="D4804" s="5">
        <v>45016</v>
      </c>
    </row>
    <row r="4805" spans="1:4" x14ac:dyDescent="0.25">
      <c r="A4805">
        <v>115896562</v>
      </c>
      <c r="B4805" t="s">
        <v>34043</v>
      </c>
      <c r="C4805" s="5">
        <v>44927</v>
      </c>
      <c r="D4805" s="5">
        <v>45016</v>
      </c>
    </row>
    <row r="4806" spans="1:4" x14ac:dyDescent="0.25">
      <c r="A4806">
        <v>115896564</v>
      </c>
      <c r="B4806" t="s">
        <v>34044</v>
      </c>
      <c r="C4806" s="5">
        <v>44927</v>
      </c>
      <c r="D4806" s="5">
        <v>45016</v>
      </c>
    </row>
    <row r="4807" spans="1:4" x14ac:dyDescent="0.25">
      <c r="A4807">
        <v>115896656</v>
      </c>
      <c r="B4807" t="s">
        <v>34045</v>
      </c>
      <c r="C4807" s="5">
        <v>44927</v>
      </c>
      <c r="D4807" s="5">
        <v>45016</v>
      </c>
    </row>
    <row r="4808" spans="1:4" x14ac:dyDescent="0.25">
      <c r="A4808">
        <v>115896658</v>
      </c>
      <c r="B4808" t="s">
        <v>34046</v>
      </c>
      <c r="C4808" s="5">
        <v>44927</v>
      </c>
      <c r="D4808" s="5">
        <v>45016</v>
      </c>
    </row>
    <row r="4809" spans="1:4" x14ac:dyDescent="0.25">
      <c r="A4809">
        <v>115896660</v>
      </c>
      <c r="B4809" t="s">
        <v>34047</v>
      </c>
      <c r="C4809" s="5">
        <v>44927</v>
      </c>
      <c r="D4809" s="5">
        <v>45016</v>
      </c>
    </row>
    <row r="4810" spans="1:4" x14ac:dyDescent="0.25">
      <c r="A4810">
        <v>115896752</v>
      </c>
      <c r="B4810" t="s">
        <v>34048</v>
      </c>
      <c r="C4810" s="5">
        <v>44927</v>
      </c>
      <c r="D4810" s="5">
        <v>45016</v>
      </c>
    </row>
    <row r="4811" spans="1:4" x14ac:dyDescent="0.25">
      <c r="A4811">
        <v>115896754</v>
      </c>
      <c r="B4811" t="s">
        <v>34049</v>
      </c>
      <c r="C4811" s="5">
        <v>44927</v>
      </c>
      <c r="D4811" s="5">
        <v>45016</v>
      </c>
    </row>
    <row r="4812" spans="1:4" x14ac:dyDescent="0.25">
      <c r="A4812">
        <v>115896756</v>
      </c>
      <c r="B4812" t="s">
        <v>34050</v>
      </c>
      <c r="C4812" s="5">
        <v>44927</v>
      </c>
      <c r="D4812" s="5">
        <v>45016</v>
      </c>
    </row>
    <row r="4813" spans="1:4" x14ac:dyDescent="0.25">
      <c r="A4813">
        <v>115896848</v>
      </c>
      <c r="B4813" t="s">
        <v>34051</v>
      </c>
      <c r="C4813" s="5">
        <v>44927</v>
      </c>
      <c r="D4813" s="5">
        <v>45016</v>
      </c>
    </row>
    <row r="4814" spans="1:4" x14ac:dyDescent="0.25">
      <c r="A4814">
        <v>115896850</v>
      </c>
      <c r="B4814" t="s">
        <v>34052</v>
      </c>
      <c r="C4814" s="5">
        <v>44927</v>
      </c>
      <c r="D4814" s="5">
        <v>45016</v>
      </c>
    </row>
    <row r="4815" spans="1:4" x14ac:dyDescent="0.25">
      <c r="A4815">
        <v>115896852</v>
      </c>
      <c r="B4815" t="s">
        <v>34053</v>
      </c>
      <c r="C4815" s="5">
        <v>44927</v>
      </c>
      <c r="D4815" s="5">
        <v>45016</v>
      </c>
    </row>
    <row r="4816" spans="1:4" x14ac:dyDescent="0.25">
      <c r="A4816">
        <v>115896944</v>
      </c>
      <c r="B4816" t="s">
        <v>34054</v>
      </c>
      <c r="C4816" s="5">
        <v>44927</v>
      </c>
      <c r="D4816" s="5">
        <v>45016</v>
      </c>
    </row>
    <row r="4817" spans="1:4" x14ac:dyDescent="0.25">
      <c r="A4817">
        <v>115896946</v>
      </c>
      <c r="B4817" t="s">
        <v>34055</v>
      </c>
      <c r="C4817" s="5">
        <v>44927</v>
      </c>
      <c r="D4817" s="5">
        <v>45016</v>
      </c>
    </row>
    <row r="4818" spans="1:4" x14ac:dyDescent="0.25">
      <c r="A4818">
        <v>115896948</v>
      </c>
      <c r="B4818" t="s">
        <v>34056</v>
      </c>
      <c r="C4818" s="5">
        <v>44927</v>
      </c>
      <c r="D4818" s="5">
        <v>45016</v>
      </c>
    </row>
    <row r="4819" spans="1:4" x14ac:dyDescent="0.25">
      <c r="A4819">
        <v>115897040</v>
      </c>
      <c r="B4819" t="s">
        <v>34057</v>
      </c>
      <c r="C4819" s="5">
        <v>44927</v>
      </c>
      <c r="D4819" s="5">
        <v>45016</v>
      </c>
    </row>
    <row r="4820" spans="1:4" x14ac:dyDescent="0.25">
      <c r="A4820">
        <v>115897042</v>
      </c>
      <c r="B4820" t="s">
        <v>34058</v>
      </c>
      <c r="C4820" s="5">
        <v>44927</v>
      </c>
      <c r="D4820" s="5">
        <v>45016</v>
      </c>
    </row>
    <row r="4821" spans="1:4" x14ac:dyDescent="0.25">
      <c r="A4821">
        <v>115897044</v>
      </c>
      <c r="B4821" t="s">
        <v>34059</v>
      </c>
      <c r="C4821" s="5">
        <v>44927</v>
      </c>
      <c r="D4821" s="5">
        <v>45016</v>
      </c>
    </row>
    <row r="4822" spans="1:4" x14ac:dyDescent="0.25">
      <c r="A4822">
        <v>115897136</v>
      </c>
      <c r="B4822" t="s">
        <v>34060</v>
      </c>
      <c r="C4822" s="5">
        <v>44927</v>
      </c>
      <c r="D4822" s="5">
        <v>45016</v>
      </c>
    </row>
    <row r="4823" spans="1:4" x14ac:dyDescent="0.25">
      <c r="A4823">
        <v>115897138</v>
      </c>
      <c r="B4823" t="s">
        <v>34061</v>
      </c>
      <c r="C4823" s="5">
        <v>44927</v>
      </c>
      <c r="D4823" s="5">
        <v>45016</v>
      </c>
    </row>
    <row r="4824" spans="1:4" x14ac:dyDescent="0.25">
      <c r="A4824">
        <v>115897140</v>
      </c>
      <c r="B4824" t="s">
        <v>34062</v>
      </c>
      <c r="C4824" s="5">
        <v>44927</v>
      </c>
      <c r="D4824" s="5">
        <v>45016</v>
      </c>
    </row>
    <row r="4825" spans="1:4" x14ac:dyDescent="0.25">
      <c r="A4825">
        <v>115897232</v>
      </c>
      <c r="B4825" t="s">
        <v>34063</v>
      </c>
      <c r="C4825" s="5">
        <v>44927</v>
      </c>
      <c r="D4825" s="5">
        <v>45016</v>
      </c>
    </row>
    <row r="4826" spans="1:4" x14ac:dyDescent="0.25">
      <c r="A4826">
        <v>115897234</v>
      </c>
      <c r="B4826" t="s">
        <v>34064</v>
      </c>
      <c r="C4826" s="5">
        <v>44927</v>
      </c>
      <c r="D4826" s="5">
        <v>45016</v>
      </c>
    </row>
    <row r="4827" spans="1:4" x14ac:dyDescent="0.25">
      <c r="A4827">
        <v>115897236</v>
      </c>
      <c r="B4827" t="s">
        <v>34065</v>
      </c>
      <c r="C4827" s="5">
        <v>44927</v>
      </c>
      <c r="D4827" s="5">
        <v>45016</v>
      </c>
    </row>
    <row r="4828" spans="1:4" x14ac:dyDescent="0.25">
      <c r="A4828">
        <v>115897328</v>
      </c>
      <c r="B4828" t="s">
        <v>34066</v>
      </c>
      <c r="C4828" s="5">
        <v>44927</v>
      </c>
      <c r="D4828" s="5">
        <v>45016</v>
      </c>
    </row>
    <row r="4829" spans="1:4" x14ac:dyDescent="0.25">
      <c r="A4829">
        <v>115897330</v>
      </c>
      <c r="B4829" t="s">
        <v>34067</v>
      </c>
      <c r="C4829" s="5">
        <v>44927</v>
      </c>
      <c r="D4829" s="5">
        <v>45016</v>
      </c>
    </row>
    <row r="4830" spans="1:4" x14ac:dyDescent="0.25">
      <c r="A4830">
        <v>115897332</v>
      </c>
      <c r="B4830" t="s">
        <v>34068</v>
      </c>
      <c r="C4830" s="5">
        <v>44927</v>
      </c>
      <c r="D4830" s="5">
        <v>45016</v>
      </c>
    </row>
    <row r="4831" spans="1:4" x14ac:dyDescent="0.25">
      <c r="A4831">
        <v>115896014</v>
      </c>
      <c r="B4831" t="s">
        <v>34069</v>
      </c>
      <c r="C4831" s="5">
        <v>44927</v>
      </c>
      <c r="D4831" s="5">
        <v>45016</v>
      </c>
    </row>
    <row r="4832" spans="1:4" x14ac:dyDescent="0.25">
      <c r="A4832">
        <v>115896016</v>
      </c>
      <c r="B4832" t="s">
        <v>34070</v>
      </c>
      <c r="C4832" s="5">
        <v>44927</v>
      </c>
      <c r="D4832" s="5">
        <v>45016</v>
      </c>
    </row>
    <row r="4833" spans="1:4" x14ac:dyDescent="0.25">
      <c r="A4833">
        <v>115896018</v>
      </c>
      <c r="B4833" t="s">
        <v>34071</v>
      </c>
      <c r="C4833" s="5">
        <v>44927</v>
      </c>
      <c r="D4833" s="5">
        <v>45016</v>
      </c>
    </row>
    <row r="4834" spans="1:4" x14ac:dyDescent="0.25">
      <c r="A4834">
        <v>115896094</v>
      </c>
      <c r="B4834" t="s">
        <v>34072</v>
      </c>
      <c r="C4834" s="5">
        <v>44927</v>
      </c>
      <c r="D4834" s="5">
        <v>45016</v>
      </c>
    </row>
    <row r="4835" spans="1:4" x14ac:dyDescent="0.25">
      <c r="A4835">
        <v>115896096</v>
      </c>
      <c r="B4835" t="s">
        <v>34073</v>
      </c>
      <c r="C4835" s="5">
        <v>44927</v>
      </c>
      <c r="D4835" s="5">
        <v>45016</v>
      </c>
    </row>
    <row r="4836" spans="1:4" x14ac:dyDescent="0.25">
      <c r="A4836">
        <v>115896098</v>
      </c>
      <c r="B4836" t="s">
        <v>34074</v>
      </c>
      <c r="C4836" s="5">
        <v>44927</v>
      </c>
      <c r="D4836" s="5">
        <v>45016</v>
      </c>
    </row>
    <row r="4837" spans="1:4" x14ac:dyDescent="0.25">
      <c r="A4837">
        <v>115896190</v>
      </c>
      <c r="B4837" t="s">
        <v>34075</v>
      </c>
      <c r="C4837" s="5">
        <v>44927</v>
      </c>
      <c r="D4837" s="5">
        <v>45016</v>
      </c>
    </row>
    <row r="4838" spans="1:4" x14ac:dyDescent="0.25">
      <c r="A4838">
        <v>115896192</v>
      </c>
      <c r="B4838" t="s">
        <v>34076</v>
      </c>
      <c r="C4838" s="5">
        <v>44927</v>
      </c>
      <c r="D4838" s="5">
        <v>45016</v>
      </c>
    </row>
    <row r="4839" spans="1:4" x14ac:dyDescent="0.25">
      <c r="A4839">
        <v>115896194</v>
      </c>
      <c r="B4839" t="s">
        <v>34077</v>
      </c>
      <c r="C4839" s="5">
        <v>44927</v>
      </c>
      <c r="D4839" s="5">
        <v>45016</v>
      </c>
    </row>
    <row r="4840" spans="1:4" x14ac:dyDescent="0.25">
      <c r="A4840">
        <v>115896286</v>
      </c>
      <c r="B4840" t="s">
        <v>34078</v>
      </c>
      <c r="C4840" s="5">
        <v>44927</v>
      </c>
      <c r="D4840" s="5">
        <v>45016</v>
      </c>
    </row>
    <row r="4841" spans="1:4" x14ac:dyDescent="0.25">
      <c r="A4841">
        <v>115896288</v>
      </c>
      <c r="B4841" t="s">
        <v>34079</v>
      </c>
      <c r="C4841" s="5">
        <v>44927</v>
      </c>
      <c r="D4841" s="5">
        <v>45016</v>
      </c>
    </row>
    <row r="4842" spans="1:4" x14ac:dyDescent="0.25">
      <c r="A4842">
        <v>115896290</v>
      </c>
      <c r="B4842" t="s">
        <v>34080</v>
      </c>
      <c r="C4842" s="5">
        <v>44927</v>
      </c>
      <c r="D4842" s="5">
        <v>45016</v>
      </c>
    </row>
    <row r="4843" spans="1:4" x14ac:dyDescent="0.25">
      <c r="A4843">
        <v>115896382</v>
      </c>
      <c r="B4843" t="s">
        <v>34081</v>
      </c>
      <c r="C4843" s="5">
        <v>44927</v>
      </c>
      <c r="D4843" s="5">
        <v>45016</v>
      </c>
    </row>
    <row r="4844" spans="1:4" x14ac:dyDescent="0.25">
      <c r="A4844">
        <v>115896384</v>
      </c>
      <c r="B4844" t="s">
        <v>34082</v>
      </c>
      <c r="C4844" s="5">
        <v>44927</v>
      </c>
      <c r="D4844" s="5">
        <v>45016</v>
      </c>
    </row>
    <row r="4845" spans="1:4" x14ac:dyDescent="0.25">
      <c r="A4845">
        <v>115896386</v>
      </c>
      <c r="B4845" t="s">
        <v>34083</v>
      </c>
      <c r="C4845" s="5">
        <v>44927</v>
      </c>
      <c r="D4845" s="5">
        <v>45016</v>
      </c>
    </row>
    <row r="4846" spans="1:4" x14ac:dyDescent="0.25">
      <c r="A4846">
        <v>115896470</v>
      </c>
      <c r="B4846" t="s">
        <v>34084</v>
      </c>
      <c r="C4846" s="5">
        <v>44927</v>
      </c>
      <c r="D4846" s="5">
        <v>45016</v>
      </c>
    </row>
    <row r="4847" spans="1:4" x14ac:dyDescent="0.25">
      <c r="A4847">
        <v>115896472</v>
      </c>
      <c r="B4847" t="s">
        <v>34085</v>
      </c>
      <c r="C4847" s="5">
        <v>44927</v>
      </c>
      <c r="D4847" s="5">
        <v>45016</v>
      </c>
    </row>
    <row r="4848" spans="1:4" x14ac:dyDescent="0.25">
      <c r="A4848">
        <v>115896474</v>
      </c>
      <c r="B4848" t="s">
        <v>34086</v>
      </c>
      <c r="C4848" s="5">
        <v>44927</v>
      </c>
      <c r="D4848" s="5">
        <v>45016</v>
      </c>
    </row>
    <row r="4849" spans="1:4" x14ac:dyDescent="0.25">
      <c r="A4849">
        <v>115896566</v>
      </c>
      <c r="B4849" t="s">
        <v>34087</v>
      </c>
      <c r="C4849" s="5">
        <v>44927</v>
      </c>
      <c r="D4849" s="5">
        <v>45016</v>
      </c>
    </row>
    <row r="4850" spans="1:4" x14ac:dyDescent="0.25">
      <c r="A4850">
        <v>115896568</v>
      </c>
      <c r="B4850" t="s">
        <v>34088</v>
      </c>
      <c r="C4850" s="5">
        <v>44927</v>
      </c>
      <c r="D4850" s="5">
        <v>45016</v>
      </c>
    </row>
    <row r="4851" spans="1:4" x14ac:dyDescent="0.25">
      <c r="A4851">
        <v>115896570</v>
      </c>
      <c r="B4851" t="s">
        <v>34089</v>
      </c>
      <c r="C4851" s="5">
        <v>44927</v>
      </c>
      <c r="D4851" s="5">
        <v>45016</v>
      </c>
    </row>
    <row r="4852" spans="1:4" x14ac:dyDescent="0.25">
      <c r="A4852">
        <v>115896662</v>
      </c>
      <c r="B4852" t="s">
        <v>34090</v>
      </c>
      <c r="C4852" s="5">
        <v>44927</v>
      </c>
      <c r="D4852" s="5">
        <v>45016</v>
      </c>
    </row>
    <row r="4853" spans="1:4" x14ac:dyDescent="0.25">
      <c r="A4853">
        <v>115896664</v>
      </c>
      <c r="B4853" t="s">
        <v>34091</v>
      </c>
      <c r="C4853" s="5">
        <v>44927</v>
      </c>
      <c r="D4853" s="5">
        <v>45016</v>
      </c>
    </row>
    <row r="4854" spans="1:4" x14ac:dyDescent="0.25">
      <c r="A4854">
        <v>115896666</v>
      </c>
      <c r="B4854" t="s">
        <v>34092</v>
      </c>
      <c r="C4854" s="5">
        <v>44927</v>
      </c>
      <c r="D4854" s="5">
        <v>45016</v>
      </c>
    </row>
    <row r="4855" spans="1:4" x14ac:dyDescent="0.25">
      <c r="A4855">
        <v>115896758</v>
      </c>
      <c r="B4855" t="s">
        <v>34093</v>
      </c>
      <c r="C4855" s="5">
        <v>44927</v>
      </c>
      <c r="D4855" s="5">
        <v>45016</v>
      </c>
    </row>
    <row r="4856" spans="1:4" x14ac:dyDescent="0.25">
      <c r="A4856">
        <v>115896760</v>
      </c>
      <c r="B4856" t="s">
        <v>34094</v>
      </c>
      <c r="C4856" s="5">
        <v>44927</v>
      </c>
      <c r="D4856" s="5">
        <v>45016</v>
      </c>
    </row>
    <row r="4857" spans="1:4" x14ac:dyDescent="0.25">
      <c r="A4857">
        <v>115896762</v>
      </c>
      <c r="B4857" t="s">
        <v>34095</v>
      </c>
      <c r="C4857" s="5">
        <v>44927</v>
      </c>
      <c r="D4857" s="5">
        <v>45016</v>
      </c>
    </row>
    <row r="4858" spans="1:4" x14ac:dyDescent="0.25">
      <c r="A4858">
        <v>115896854</v>
      </c>
      <c r="B4858" t="s">
        <v>34096</v>
      </c>
      <c r="C4858" s="5">
        <v>44927</v>
      </c>
      <c r="D4858" s="5">
        <v>45016</v>
      </c>
    </row>
    <row r="4859" spans="1:4" x14ac:dyDescent="0.25">
      <c r="A4859">
        <v>115896856</v>
      </c>
      <c r="B4859" t="s">
        <v>34097</v>
      </c>
      <c r="C4859" s="5">
        <v>44927</v>
      </c>
      <c r="D4859" s="5">
        <v>45016</v>
      </c>
    </row>
    <row r="4860" spans="1:4" x14ac:dyDescent="0.25">
      <c r="A4860">
        <v>115896858</v>
      </c>
      <c r="B4860" t="s">
        <v>34098</v>
      </c>
      <c r="C4860" s="5">
        <v>44927</v>
      </c>
      <c r="D4860" s="5">
        <v>45016</v>
      </c>
    </row>
    <row r="4861" spans="1:4" x14ac:dyDescent="0.25">
      <c r="A4861">
        <v>115896950</v>
      </c>
      <c r="B4861" t="s">
        <v>34099</v>
      </c>
      <c r="C4861" s="5">
        <v>44927</v>
      </c>
      <c r="D4861" s="5">
        <v>45016</v>
      </c>
    </row>
    <row r="4862" spans="1:4" x14ac:dyDescent="0.25">
      <c r="A4862">
        <v>115896952</v>
      </c>
      <c r="B4862" t="s">
        <v>34100</v>
      </c>
      <c r="C4862" s="5">
        <v>44927</v>
      </c>
      <c r="D4862" s="5">
        <v>45016</v>
      </c>
    </row>
    <row r="4863" spans="1:4" x14ac:dyDescent="0.25">
      <c r="A4863">
        <v>115896954</v>
      </c>
      <c r="B4863" t="s">
        <v>34101</v>
      </c>
      <c r="C4863" s="5">
        <v>44927</v>
      </c>
      <c r="D4863" s="5">
        <v>45016</v>
      </c>
    </row>
    <row r="4864" spans="1:4" x14ac:dyDescent="0.25">
      <c r="A4864">
        <v>115897046</v>
      </c>
      <c r="B4864" t="s">
        <v>34102</v>
      </c>
      <c r="C4864" s="5">
        <v>44927</v>
      </c>
      <c r="D4864" s="5">
        <v>45016</v>
      </c>
    </row>
    <row r="4865" spans="1:4" x14ac:dyDescent="0.25">
      <c r="A4865">
        <v>115897048</v>
      </c>
      <c r="B4865" t="s">
        <v>34103</v>
      </c>
      <c r="C4865" s="5">
        <v>44927</v>
      </c>
      <c r="D4865" s="5">
        <v>45016</v>
      </c>
    </row>
    <row r="4866" spans="1:4" x14ac:dyDescent="0.25">
      <c r="A4866">
        <v>115897050</v>
      </c>
      <c r="B4866" t="s">
        <v>34104</v>
      </c>
      <c r="C4866" s="5">
        <v>44927</v>
      </c>
      <c r="D4866" s="5">
        <v>45016</v>
      </c>
    </row>
    <row r="4867" spans="1:4" x14ac:dyDescent="0.25">
      <c r="A4867">
        <v>115897142</v>
      </c>
      <c r="B4867" t="s">
        <v>34105</v>
      </c>
      <c r="C4867" s="5">
        <v>44927</v>
      </c>
      <c r="D4867" s="5">
        <v>45016</v>
      </c>
    </row>
    <row r="4868" spans="1:4" x14ac:dyDescent="0.25">
      <c r="A4868">
        <v>115897144</v>
      </c>
      <c r="B4868" t="s">
        <v>34106</v>
      </c>
      <c r="C4868" s="5">
        <v>44927</v>
      </c>
      <c r="D4868" s="5">
        <v>45016</v>
      </c>
    </row>
    <row r="4869" spans="1:4" x14ac:dyDescent="0.25">
      <c r="A4869">
        <v>115897146</v>
      </c>
      <c r="B4869" t="s">
        <v>34107</v>
      </c>
      <c r="C4869" s="5">
        <v>44927</v>
      </c>
      <c r="D4869" s="5">
        <v>45016</v>
      </c>
    </row>
    <row r="4870" spans="1:4" x14ac:dyDescent="0.25">
      <c r="A4870">
        <v>115897238</v>
      </c>
      <c r="B4870" t="s">
        <v>34108</v>
      </c>
      <c r="C4870" s="5">
        <v>44927</v>
      </c>
      <c r="D4870" s="5">
        <v>45016</v>
      </c>
    </row>
    <row r="4871" spans="1:4" x14ac:dyDescent="0.25">
      <c r="A4871">
        <v>115897240</v>
      </c>
      <c r="B4871" t="s">
        <v>34109</v>
      </c>
      <c r="C4871" s="5">
        <v>44927</v>
      </c>
      <c r="D4871" s="5">
        <v>45016</v>
      </c>
    </row>
    <row r="4872" spans="1:4" x14ac:dyDescent="0.25">
      <c r="A4872">
        <v>115897242</v>
      </c>
      <c r="B4872" t="s">
        <v>34110</v>
      </c>
      <c r="C4872" s="5">
        <v>44927</v>
      </c>
      <c r="D4872" s="5">
        <v>45016</v>
      </c>
    </row>
    <row r="4873" spans="1:4" x14ac:dyDescent="0.25">
      <c r="A4873">
        <v>115897334</v>
      </c>
      <c r="B4873" t="s">
        <v>34111</v>
      </c>
      <c r="C4873" s="5">
        <v>44927</v>
      </c>
      <c r="D4873" s="5">
        <v>45016</v>
      </c>
    </row>
    <row r="4874" spans="1:4" x14ac:dyDescent="0.25">
      <c r="A4874">
        <v>115897336</v>
      </c>
      <c r="B4874" t="s">
        <v>34112</v>
      </c>
      <c r="C4874" s="5">
        <v>44927</v>
      </c>
      <c r="D4874" s="5">
        <v>45016</v>
      </c>
    </row>
    <row r="4875" spans="1:4" x14ac:dyDescent="0.25">
      <c r="A4875">
        <v>115897338</v>
      </c>
      <c r="B4875" t="s">
        <v>34113</v>
      </c>
      <c r="C4875" s="5">
        <v>44927</v>
      </c>
      <c r="D4875" s="5">
        <v>45016</v>
      </c>
    </row>
    <row r="4876" spans="1:4" x14ac:dyDescent="0.25">
      <c r="A4876">
        <v>115896020</v>
      </c>
      <c r="B4876" t="s">
        <v>34114</v>
      </c>
      <c r="C4876" s="5">
        <v>44927</v>
      </c>
      <c r="D4876" s="5">
        <v>45016</v>
      </c>
    </row>
    <row r="4877" spans="1:4" x14ac:dyDescent="0.25">
      <c r="A4877">
        <v>115896022</v>
      </c>
      <c r="B4877" t="s">
        <v>34115</v>
      </c>
      <c r="C4877" s="5">
        <v>44927</v>
      </c>
      <c r="D4877" s="5">
        <v>45016</v>
      </c>
    </row>
    <row r="4878" spans="1:4" x14ac:dyDescent="0.25">
      <c r="A4878">
        <v>115896024</v>
      </c>
      <c r="B4878" t="s">
        <v>34116</v>
      </c>
      <c r="C4878" s="5">
        <v>44927</v>
      </c>
      <c r="D4878" s="5">
        <v>45016</v>
      </c>
    </row>
    <row r="4879" spans="1:4" x14ac:dyDescent="0.25">
      <c r="A4879">
        <v>115896100</v>
      </c>
      <c r="B4879" t="s">
        <v>34117</v>
      </c>
      <c r="C4879" s="5">
        <v>44927</v>
      </c>
      <c r="D4879" s="5">
        <v>45016</v>
      </c>
    </row>
    <row r="4880" spans="1:4" x14ac:dyDescent="0.25">
      <c r="A4880">
        <v>115896102</v>
      </c>
      <c r="B4880" t="s">
        <v>34118</v>
      </c>
      <c r="C4880" s="5">
        <v>44927</v>
      </c>
      <c r="D4880" s="5">
        <v>45016</v>
      </c>
    </row>
    <row r="4881" spans="1:4" x14ac:dyDescent="0.25">
      <c r="A4881">
        <v>115896104</v>
      </c>
      <c r="B4881" t="s">
        <v>34119</v>
      </c>
      <c r="C4881" s="5">
        <v>44927</v>
      </c>
      <c r="D4881" s="5">
        <v>45016</v>
      </c>
    </row>
    <row r="4882" spans="1:4" x14ac:dyDescent="0.25">
      <c r="A4882">
        <v>115896196</v>
      </c>
      <c r="B4882" t="s">
        <v>34120</v>
      </c>
      <c r="C4882" s="5">
        <v>44927</v>
      </c>
      <c r="D4882" s="5">
        <v>45016</v>
      </c>
    </row>
    <row r="4883" spans="1:4" x14ac:dyDescent="0.25">
      <c r="A4883">
        <v>115896198</v>
      </c>
      <c r="B4883" t="s">
        <v>34121</v>
      </c>
      <c r="C4883" s="5">
        <v>44927</v>
      </c>
      <c r="D4883" s="5">
        <v>45016</v>
      </c>
    </row>
    <row r="4884" spans="1:4" x14ac:dyDescent="0.25">
      <c r="A4884">
        <v>115896200</v>
      </c>
      <c r="B4884" t="s">
        <v>34122</v>
      </c>
      <c r="C4884" s="5">
        <v>44927</v>
      </c>
      <c r="D4884" s="5">
        <v>45016</v>
      </c>
    </row>
    <row r="4885" spans="1:4" x14ac:dyDescent="0.25">
      <c r="A4885">
        <v>115896292</v>
      </c>
      <c r="B4885" t="s">
        <v>34123</v>
      </c>
      <c r="C4885" s="5">
        <v>44927</v>
      </c>
      <c r="D4885" s="5">
        <v>45016</v>
      </c>
    </row>
    <row r="4886" spans="1:4" x14ac:dyDescent="0.25">
      <c r="A4886">
        <v>115896294</v>
      </c>
      <c r="B4886" t="s">
        <v>34124</v>
      </c>
      <c r="C4886" s="5">
        <v>44927</v>
      </c>
      <c r="D4886" s="5">
        <v>45016</v>
      </c>
    </row>
    <row r="4887" spans="1:4" x14ac:dyDescent="0.25">
      <c r="A4887">
        <v>115896296</v>
      </c>
      <c r="B4887" t="s">
        <v>34125</v>
      </c>
      <c r="C4887" s="5">
        <v>44927</v>
      </c>
      <c r="D4887" s="5">
        <v>45016</v>
      </c>
    </row>
    <row r="4888" spans="1:4" x14ac:dyDescent="0.25">
      <c r="A4888">
        <v>115896388</v>
      </c>
      <c r="B4888" t="s">
        <v>34126</v>
      </c>
      <c r="C4888" s="5">
        <v>44927</v>
      </c>
      <c r="D4888" s="5">
        <v>45016</v>
      </c>
    </row>
    <row r="4889" spans="1:4" x14ac:dyDescent="0.25">
      <c r="A4889">
        <v>115896390</v>
      </c>
      <c r="B4889" t="s">
        <v>34127</v>
      </c>
      <c r="C4889" s="5">
        <v>44927</v>
      </c>
      <c r="D4889" s="5">
        <v>45016</v>
      </c>
    </row>
    <row r="4890" spans="1:4" x14ac:dyDescent="0.25">
      <c r="A4890">
        <v>115896392</v>
      </c>
      <c r="B4890" t="s">
        <v>34128</v>
      </c>
      <c r="C4890" s="5">
        <v>44927</v>
      </c>
      <c r="D4890" s="5">
        <v>45016</v>
      </c>
    </row>
    <row r="4891" spans="1:4" x14ac:dyDescent="0.25">
      <c r="A4891">
        <v>115896476</v>
      </c>
      <c r="B4891" t="s">
        <v>34129</v>
      </c>
      <c r="C4891" s="5">
        <v>44927</v>
      </c>
      <c r="D4891" s="5">
        <v>45016</v>
      </c>
    </row>
    <row r="4892" spans="1:4" x14ac:dyDescent="0.25">
      <c r="A4892">
        <v>115896478</v>
      </c>
      <c r="B4892" t="s">
        <v>34130</v>
      </c>
      <c r="C4892" s="5">
        <v>44927</v>
      </c>
      <c r="D4892" s="5">
        <v>45016</v>
      </c>
    </row>
    <row r="4893" spans="1:4" x14ac:dyDescent="0.25">
      <c r="A4893">
        <v>115896480</v>
      </c>
      <c r="B4893" t="s">
        <v>34131</v>
      </c>
      <c r="C4893" s="5">
        <v>44927</v>
      </c>
      <c r="D4893" s="5">
        <v>45016</v>
      </c>
    </row>
    <row r="4894" spans="1:4" x14ac:dyDescent="0.25">
      <c r="A4894">
        <v>115896572</v>
      </c>
      <c r="B4894" t="s">
        <v>34132</v>
      </c>
      <c r="C4894" s="5">
        <v>44927</v>
      </c>
      <c r="D4894" s="5">
        <v>45016</v>
      </c>
    </row>
    <row r="4895" spans="1:4" x14ac:dyDescent="0.25">
      <c r="A4895">
        <v>115896574</v>
      </c>
      <c r="B4895" t="s">
        <v>34133</v>
      </c>
      <c r="C4895" s="5">
        <v>44927</v>
      </c>
      <c r="D4895" s="5">
        <v>45016</v>
      </c>
    </row>
    <row r="4896" spans="1:4" x14ac:dyDescent="0.25">
      <c r="A4896">
        <v>115896576</v>
      </c>
      <c r="B4896" t="s">
        <v>34134</v>
      </c>
      <c r="C4896" s="5">
        <v>44927</v>
      </c>
      <c r="D4896" s="5">
        <v>45016</v>
      </c>
    </row>
    <row r="4897" spans="1:4" x14ac:dyDescent="0.25">
      <c r="A4897">
        <v>115896668</v>
      </c>
      <c r="B4897" t="s">
        <v>34135</v>
      </c>
      <c r="C4897" s="5">
        <v>44927</v>
      </c>
      <c r="D4897" s="5">
        <v>45016</v>
      </c>
    </row>
    <row r="4898" spans="1:4" x14ac:dyDescent="0.25">
      <c r="A4898">
        <v>115896670</v>
      </c>
      <c r="B4898" t="s">
        <v>34136</v>
      </c>
      <c r="C4898" s="5">
        <v>44927</v>
      </c>
      <c r="D4898" s="5">
        <v>45016</v>
      </c>
    </row>
    <row r="4899" spans="1:4" x14ac:dyDescent="0.25">
      <c r="A4899">
        <v>115896672</v>
      </c>
      <c r="B4899" t="s">
        <v>34137</v>
      </c>
      <c r="C4899" s="5">
        <v>44927</v>
      </c>
      <c r="D4899" s="5">
        <v>45016</v>
      </c>
    </row>
    <row r="4900" spans="1:4" x14ac:dyDescent="0.25">
      <c r="A4900">
        <v>115896764</v>
      </c>
      <c r="B4900" t="s">
        <v>34138</v>
      </c>
      <c r="C4900" s="5">
        <v>44927</v>
      </c>
      <c r="D4900" s="5">
        <v>45016</v>
      </c>
    </row>
    <row r="4901" spans="1:4" x14ac:dyDescent="0.25">
      <c r="A4901">
        <v>115896766</v>
      </c>
      <c r="B4901" t="s">
        <v>34139</v>
      </c>
      <c r="C4901" s="5">
        <v>44927</v>
      </c>
      <c r="D4901" s="5">
        <v>45016</v>
      </c>
    </row>
    <row r="4902" spans="1:4" x14ac:dyDescent="0.25">
      <c r="A4902">
        <v>115896768</v>
      </c>
      <c r="B4902" t="s">
        <v>34140</v>
      </c>
      <c r="C4902" s="5">
        <v>44927</v>
      </c>
      <c r="D4902" s="5">
        <v>45016</v>
      </c>
    </row>
    <row r="4903" spans="1:4" x14ac:dyDescent="0.25">
      <c r="A4903">
        <v>115896860</v>
      </c>
      <c r="B4903" t="s">
        <v>34141</v>
      </c>
      <c r="C4903" s="5">
        <v>44927</v>
      </c>
      <c r="D4903" s="5">
        <v>45016</v>
      </c>
    </row>
    <row r="4904" spans="1:4" x14ac:dyDescent="0.25">
      <c r="A4904">
        <v>115896862</v>
      </c>
      <c r="B4904" t="s">
        <v>34142</v>
      </c>
      <c r="C4904" s="5">
        <v>44927</v>
      </c>
      <c r="D4904" s="5">
        <v>45016</v>
      </c>
    </row>
    <row r="4905" spans="1:4" x14ac:dyDescent="0.25">
      <c r="A4905">
        <v>115896864</v>
      </c>
      <c r="B4905" t="s">
        <v>34143</v>
      </c>
      <c r="C4905" s="5">
        <v>44927</v>
      </c>
      <c r="D4905" s="5">
        <v>45016</v>
      </c>
    </row>
    <row r="4906" spans="1:4" x14ac:dyDescent="0.25">
      <c r="A4906">
        <v>115896956</v>
      </c>
      <c r="B4906" t="s">
        <v>34144</v>
      </c>
      <c r="C4906" s="5">
        <v>44927</v>
      </c>
      <c r="D4906" s="5">
        <v>45016</v>
      </c>
    </row>
    <row r="4907" spans="1:4" x14ac:dyDescent="0.25">
      <c r="A4907">
        <v>115896958</v>
      </c>
      <c r="B4907" t="s">
        <v>34145</v>
      </c>
      <c r="C4907" s="5">
        <v>44927</v>
      </c>
      <c r="D4907" s="5">
        <v>45016</v>
      </c>
    </row>
    <row r="4908" spans="1:4" x14ac:dyDescent="0.25">
      <c r="A4908">
        <v>115896960</v>
      </c>
      <c r="B4908" t="s">
        <v>34146</v>
      </c>
      <c r="C4908" s="5">
        <v>44927</v>
      </c>
      <c r="D4908" s="5">
        <v>45016</v>
      </c>
    </row>
    <row r="4909" spans="1:4" x14ac:dyDescent="0.25">
      <c r="A4909">
        <v>115897052</v>
      </c>
      <c r="B4909" t="s">
        <v>34147</v>
      </c>
      <c r="C4909" s="5">
        <v>44927</v>
      </c>
      <c r="D4909" s="5">
        <v>45016</v>
      </c>
    </row>
    <row r="4910" spans="1:4" x14ac:dyDescent="0.25">
      <c r="A4910">
        <v>115897054</v>
      </c>
      <c r="B4910" t="s">
        <v>34148</v>
      </c>
      <c r="C4910" s="5">
        <v>44927</v>
      </c>
      <c r="D4910" s="5">
        <v>45016</v>
      </c>
    </row>
    <row r="4911" spans="1:4" x14ac:dyDescent="0.25">
      <c r="A4911">
        <v>115897056</v>
      </c>
      <c r="B4911" t="s">
        <v>34149</v>
      </c>
      <c r="C4911" s="5">
        <v>44927</v>
      </c>
      <c r="D4911" s="5">
        <v>45016</v>
      </c>
    </row>
    <row r="4912" spans="1:4" x14ac:dyDescent="0.25">
      <c r="A4912">
        <v>115897148</v>
      </c>
      <c r="B4912" t="s">
        <v>34150</v>
      </c>
      <c r="C4912" s="5">
        <v>44927</v>
      </c>
      <c r="D4912" s="5">
        <v>45016</v>
      </c>
    </row>
    <row r="4913" spans="1:4" x14ac:dyDescent="0.25">
      <c r="A4913">
        <v>115897150</v>
      </c>
      <c r="B4913" t="s">
        <v>34151</v>
      </c>
      <c r="C4913" s="5">
        <v>44927</v>
      </c>
      <c r="D4913" s="5">
        <v>45016</v>
      </c>
    </row>
    <row r="4914" spans="1:4" x14ac:dyDescent="0.25">
      <c r="A4914">
        <v>115897152</v>
      </c>
      <c r="B4914" t="s">
        <v>34152</v>
      </c>
      <c r="C4914" s="5">
        <v>44927</v>
      </c>
      <c r="D4914" s="5">
        <v>45016</v>
      </c>
    </row>
    <row r="4915" spans="1:4" x14ac:dyDescent="0.25">
      <c r="A4915">
        <v>115897244</v>
      </c>
      <c r="B4915" t="s">
        <v>34153</v>
      </c>
      <c r="C4915" s="5">
        <v>44927</v>
      </c>
      <c r="D4915" s="5">
        <v>45016</v>
      </c>
    </row>
    <row r="4916" spans="1:4" x14ac:dyDescent="0.25">
      <c r="A4916">
        <v>115897246</v>
      </c>
      <c r="B4916" t="s">
        <v>34154</v>
      </c>
      <c r="C4916" s="5">
        <v>44927</v>
      </c>
      <c r="D4916" s="5">
        <v>45016</v>
      </c>
    </row>
    <row r="4917" spans="1:4" x14ac:dyDescent="0.25">
      <c r="A4917">
        <v>115897248</v>
      </c>
      <c r="B4917" t="s">
        <v>34155</v>
      </c>
      <c r="C4917" s="5">
        <v>44927</v>
      </c>
      <c r="D4917" s="5">
        <v>45016</v>
      </c>
    </row>
    <row r="4918" spans="1:4" x14ac:dyDescent="0.25">
      <c r="A4918">
        <v>115897340</v>
      </c>
      <c r="B4918" t="s">
        <v>34156</v>
      </c>
      <c r="C4918" s="5">
        <v>44927</v>
      </c>
      <c r="D4918" s="5">
        <v>45016</v>
      </c>
    </row>
    <row r="4919" spans="1:4" x14ac:dyDescent="0.25">
      <c r="A4919">
        <v>115897342</v>
      </c>
      <c r="B4919" t="s">
        <v>34157</v>
      </c>
      <c r="C4919" s="5">
        <v>44927</v>
      </c>
      <c r="D4919" s="5">
        <v>45016</v>
      </c>
    </row>
    <row r="4920" spans="1:4" x14ac:dyDescent="0.25">
      <c r="A4920">
        <v>115897344</v>
      </c>
      <c r="B4920" t="s">
        <v>34158</v>
      </c>
      <c r="C4920" s="5">
        <v>44927</v>
      </c>
      <c r="D4920" s="5">
        <v>45016</v>
      </c>
    </row>
    <row r="4921" spans="1:4" x14ac:dyDescent="0.25">
      <c r="A4921">
        <v>115896026</v>
      </c>
      <c r="B4921" t="s">
        <v>34159</v>
      </c>
      <c r="C4921" s="5">
        <v>44927</v>
      </c>
      <c r="D4921" s="5">
        <v>45016</v>
      </c>
    </row>
    <row r="4922" spans="1:4" x14ac:dyDescent="0.25">
      <c r="A4922">
        <v>115896028</v>
      </c>
      <c r="B4922" t="s">
        <v>34160</v>
      </c>
      <c r="C4922" s="5">
        <v>44927</v>
      </c>
      <c r="D4922" s="5">
        <v>45016</v>
      </c>
    </row>
    <row r="4923" spans="1:4" x14ac:dyDescent="0.25">
      <c r="A4923">
        <v>115896030</v>
      </c>
      <c r="B4923" t="s">
        <v>34161</v>
      </c>
      <c r="C4923" s="5">
        <v>44927</v>
      </c>
      <c r="D4923" s="5">
        <v>45016</v>
      </c>
    </row>
    <row r="4924" spans="1:4" x14ac:dyDescent="0.25">
      <c r="A4924">
        <v>115896106</v>
      </c>
      <c r="B4924" t="s">
        <v>34162</v>
      </c>
      <c r="C4924" s="5">
        <v>44927</v>
      </c>
      <c r="D4924" s="5">
        <v>45016</v>
      </c>
    </row>
    <row r="4925" spans="1:4" x14ac:dyDescent="0.25">
      <c r="A4925">
        <v>115896108</v>
      </c>
      <c r="B4925" t="s">
        <v>34163</v>
      </c>
      <c r="C4925" s="5">
        <v>44927</v>
      </c>
      <c r="D4925" s="5">
        <v>45016</v>
      </c>
    </row>
    <row r="4926" spans="1:4" x14ac:dyDescent="0.25">
      <c r="A4926">
        <v>115896110</v>
      </c>
      <c r="B4926" t="s">
        <v>34164</v>
      </c>
      <c r="C4926" s="5">
        <v>44927</v>
      </c>
      <c r="D4926" s="5">
        <v>45016</v>
      </c>
    </row>
    <row r="4927" spans="1:4" x14ac:dyDescent="0.25">
      <c r="A4927">
        <v>115896202</v>
      </c>
      <c r="B4927" t="s">
        <v>34165</v>
      </c>
      <c r="C4927" s="5">
        <v>44927</v>
      </c>
      <c r="D4927" s="5">
        <v>45016</v>
      </c>
    </row>
    <row r="4928" spans="1:4" x14ac:dyDescent="0.25">
      <c r="A4928">
        <v>115896204</v>
      </c>
      <c r="B4928" t="s">
        <v>34166</v>
      </c>
      <c r="C4928" s="5">
        <v>44927</v>
      </c>
      <c r="D4928" s="5">
        <v>45016</v>
      </c>
    </row>
    <row r="4929" spans="1:4" x14ac:dyDescent="0.25">
      <c r="A4929">
        <v>115896206</v>
      </c>
      <c r="B4929" t="s">
        <v>34167</v>
      </c>
      <c r="C4929" s="5">
        <v>44927</v>
      </c>
      <c r="D4929" s="5">
        <v>45016</v>
      </c>
    </row>
    <row r="4930" spans="1:4" x14ac:dyDescent="0.25">
      <c r="A4930">
        <v>115896298</v>
      </c>
      <c r="B4930" t="s">
        <v>34168</v>
      </c>
      <c r="C4930" s="5">
        <v>44927</v>
      </c>
      <c r="D4930" s="5">
        <v>45016</v>
      </c>
    </row>
    <row r="4931" spans="1:4" x14ac:dyDescent="0.25">
      <c r="A4931">
        <v>115896300</v>
      </c>
      <c r="B4931" t="s">
        <v>34169</v>
      </c>
      <c r="C4931" s="5">
        <v>44927</v>
      </c>
      <c r="D4931" s="5">
        <v>45016</v>
      </c>
    </row>
    <row r="4932" spans="1:4" x14ac:dyDescent="0.25">
      <c r="A4932">
        <v>115896302</v>
      </c>
      <c r="B4932" t="s">
        <v>34170</v>
      </c>
      <c r="C4932" s="5">
        <v>44927</v>
      </c>
      <c r="D4932" s="5">
        <v>45016</v>
      </c>
    </row>
    <row r="4933" spans="1:4" x14ac:dyDescent="0.25">
      <c r="A4933">
        <v>115896394</v>
      </c>
      <c r="B4933" t="s">
        <v>34171</v>
      </c>
      <c r="C4933" s="5">
        <v>44927</v>
      </c>
      <c r="D4933" s="5">
        <v>45016</v>
      </c>
    </row>
    <row r="4934" spans="1:4" x14ac:dyDescent="0.25">
      <c r="A4934">
        <v>115896396</v>
      </c>
      <c r="B4934" t="s">
        <v>34172</v>
      </c>
      <c r="C4934" s="5">
        <v>44927</v>
      </c>
      <c r="D4934" s="5">
        <v>45016</v>
      </c>
    </row>
    <row r="4935" spans="1:4" x14ac:dyDescent="0.25">
      <c r="A4935">
        <v>115896398</v>
      </c>
      <c r="B4935" t="s">
        <v>34173</v>
      </c>
      <c r="C4935" s="5">
        <v>44927</v>
      </c>
      <c r="D4935" s="5">
        <v>45016</v>
      </c>
    </row>
    <row r="4936" spans="1:4" x14ac:dyDescent="0.25">
      <c r="A4936">
        <v>115896482</v>
      </c>
      <c r="B4936" t="s">
        <v>34174</v>
      </c>
      <c r="C4936" s="5">
        <v>44927</v>
      </c>
      <c r="D4936" s="5">
        <v>45016</v>
      </c>
    </row>
    <row r="4937" spans="1:4" x14ac:dyDescent="0.25">
      <c r="A4937">
        <v>115896484</v>
      </c>
      <c r="B4937" t="s">
        <v>34175</v>
      </c>
      <c r="C4937" s="5">
        <v>44927</v>
      </c>
      <c r="D4937" s="5">
        <v>45016</v>
      </c>
    </row>
    <row r="4938" spans="1:4" x14ac:dyDescent="0.25">
      <c r="A4938">
        <v>115896486</v>
      </c>
      <c r="B4938" t="s">
        <v>34176</v>
      </c>
      <c r="C4938" s="5">
        <v>44927</v>
      </c>
      <c r="D4938" s="5">
        <v>45016</v>
      </c>
    </row>
    <row r="4939" spans="1:4" x14ac:dyDescent="0.25">
      <c r="A4939">
        <v>115896578</v>
      </c>
      <c r="B4939" t="s">
        <v>34177</v>
      </c>
      <c r="C4939" s="5">
        <v>44927</v>
      </c>
      <c r="D4939" s="5">
        <v>45016</v>
      </c>
    </row>
    <row r="4940" spans="1:4" x14ac:dyDescent="0.25">
      <c r="A4940">
        <v>115896580</v>
      </c>
      <c r="B4940" t="s">
        <v>34178</v>
      </c>
      <c r="C4940" s="5">
        <v>44927</v>
      </c>
      <c r="D4940" s="5">
        <v>45016</v>
      </c>
    </row>
    <row r="4941" spans="1:4" x14ac:dyDescent="0.25">
      <c r="A4941">
        <v>115896582</v>
      </c>
      <c r="B4941" t="s">
        <v>34179</v>
      </c>
      <c r="C4941" s="5">
        <v>44927</v>
      </c>
      <c r="D4941" s="5">
        <v>45016</v>
      </c>
    </row>
    <row r="4942" spans="1:4" x14ac:dyDescent="0.25">
      <c r="A4942">
        <v>115896674</v>
      </c>
      <c r="B4942" t="s">
        <v>34180</v>
      </c>
      <c r="C4942" s="5">
        <v>44927</v>
      </c>
      <c r="D4942" s="5">
        <v>45016</v>
      </c>
    </row>
    <row r="4943" spans="1:4" x14ac:dyDescent="0.25">
      <c r="A4943">
        <v>115896676</v>
      </c>
      <c r="B4943" t="s">
        <v>34181</v>
      </c>
      <c r="C4943" s="5">
        <v>44927</v>
      </c>
      <c r="D4943" s="5">
        <v>45016</v>
      </c>
    </row>
    <row r="4944" spans="1:4" x14ac:dyDescent="0.25">
      <c r="A4944">
        <v>115896678</v>
      </c>
      <c r="B4944" t="s">
        <v>34182</v>
      </c>
      <c r="C4944" s="5">
        <v>44927</v>
      </c>
      <c r="D4944" s="5">
        <v>45016</v>
      </c>
    </row>
    <row r="4945" spans="1:4" x14ac:dyDescent="0.25">
      <c r="A4945">
        <v>115896770</v>
      </c>
      <c r="B4945" t="s">
        <v>34183</v>
      </c>
      <c r="C4945" s="5">
        <v>44927</v>
      </c>
      <c r="D4945" s="5">
        <v>45016</v>
      </c>
    </row>
    <row r="4946" spans="1:4" x14ac:dyDescent="0.25">
      <c r="A4946">
        <v>115896772</v>
      </c>
      <c r="B4946" t="s">
        <v>34184</v>
      </c>
      <c r="C4946" s="5">
        <v>44927</v>
      </c>
      <c r="D4946" s="5">
        <v>45016</v>
      </c>
    </row>
    <row r="4947" spans="1:4" x14ac:dyDescent="0.25">
      <c r="A4947">
        <v>115896774</v>
      </c>
      <c r="B4947" t="s">
        <v>34185</v>
      </c>
      <c r="C4947" s="5">
        <v>44927</v>
      </c>
      <c r="D4947" s="5">
        <v>45016</v>
      </c>
    </row>
    <row r="4948" spans="1:4" x14ac:dyDescent="0.25">
      <c r="A4948">
        <v>115896866</v>
      </c>
      <c r="B4948" t="s">
        <v>34186</v>
      </c>
      <c r="C4948" s="5">
        <v>44927</v>
      </c>
      <c r="D4948" s="5">
        <v>45016</v>
      </c>
    </row>
    <row r="4949" spans="1:4" x14ac:dyDescent="0.25">
      <c r="A4949">
        <v>115896868</v>
      </c>
      <c r="B4949" t="s">
        <v>34187</v>
      </c>
      <c r="C4949" s="5">
        <v>44927</v>
      </c>
      <c r="D4949" s="5">
        <v>45016</v>
      </c>
    </row>
    <row r="4950" spans="1:4" x14ac:dyDescent="0.25">
      <c r="A4950">
        <v>115896870</v>
      </c>
      <c r="B4950" t="s">
        <v>34188</v>
      </c>
      <c r="C4950" s="5">
        <v>44927</v>
      </c>
      <c r="D4950" s="5">
        <v>45016</v>
      </c>
    </row>
    <row r="4951" spans="1:4" x14ac:dyDescent="0.25">
      <c r="A4951">
        <v>115896962</v>
      </c>
      <c r="B4951" t="s">
        <v>34189</v>
      </c>
      <c r="C4951" s="5">
        <v>44927</v>
      </c>
      <c r="D4951" s="5">
        <v>45016</v>
      </c>
    </row>
    <row r="4952" spans="1:4" x14ac:dyDescent="0.25">
      <c r="A4952">
        <v>115896964</v>
      </c>
      <c r="B4952" t="s">
        <v>34190</v>
      </c>
      <c r="C4952" s="5">
        <v>44927</v>
      </c>
      <c r="D4952" s="5">
        <v>45016</v>
      </c>
    </row>
    <row r="4953" spans="1:4" x14ac:dyDescent="0.25">
      <c r="A4953">
        <v>115896966</v>
      </c>
      <c r="B4953" t="s">
        <v>34191</v>
      </c>
      <c r="C4953" s="5">
        <v>44927</v>
      </c>
      <c r="D4953" s="5">
        <v>45016</v>
      </c>
    </row>
    <row r="4954" spans="1:4" x14ac:dyDescent="0.25">
      <c r="A4954">
        <v>115897058</v>
      </c>
      <c r="B4954" t="s">
        <v>34192</v>
      </c>
      <c r="C4954" s="5">
        <v>44927</v>
      </c>
      <c r="D4954" s="5">
        <v>45016</v>
      </c>
    </row>
    <row r="4955" spans="1:4" x14ac:dyDescent="0.25">
      <c r="A4955">
        <v>115897060</v>
      </c>
      <c r="B4955" t="s">
        <v>34193</v>
      </c>
      <c r="C4955" s="5">
        <v>44927</v>
      </c>
      <c r="D4955" s="5">
        <v>45016</v>
      </c>
    </row>
    <row r="4956" spans="1:4" x14ac:dyDescent="0.25">
      <c r="A4956">
        <v>115897062</v>
      </c>
      <c r="B4956" t="s">
        <v>34194</v>
      </c>
      <c r="C4956" s="5">
        <v>44927</v>
      </c>
      <c r="D4956" s="5">
        <v>45016</v>
      </c>
    </row>
    <row r="4957" spans="1:4" x14ac:dyDescent="0.25">
      <c r="A4957">
        <v>115897154</v>
      </c>
      <c r="B4957" t="s">
        <v>34195</v>
      </c>
      <c r="C4957" s="5">
        <v>44927</v>
      </c>
      <c r="D4957" s="5">
        <v>45016</v>
      </c>
    </row>
    <row r="4958" spans="1:4" x14ac:dyDescent="0.25">
      <c r="A4958">
        <v>115897156</v>
      </c>
      <c r="B4958" t="s">
        <v>34196</v>
      </c>
      <c r="C4958" s="5">
        <v>44927</v>
      </c>
      <c r="D4958" s="5">
        <v>45016</v>
      </c>
    </row>
    <row r="4959" spans="1:4" x14ac:dyDescent="0.25">
      <c r="A4959">
        <v>115897158</v>
      </c>
      <c r="B4959" t="s">
        <v>34197</v>
      </c>
      <c r="C4959" s="5">
        <v>44927</v>
      </c>
      <c r="D4959" s="5">
        <v>45016</v>
      </c>
    </row>
    <row r="4960" spans="1:4" x14ac:dyDescent="0.25">
      <c r="A4960">
        <v>115897250</v>
      </c>
      <c r="B4960" t="s">
        <v>34198</v>
      </c>
      <c r="C4960" s="5">
        <v>44927</v>
      </c>
      <c r="D4960" s="5">
        <v>45016</v>
      </c>
    </row>
    <row r="4961" spans="1:4" x14ac:dyDescent="0.25">
      <c r="A4961">
        <v>115897252</v>
      </c>
      <c r="B4961" t="s">
        <v>34199</v>
      </c>
      <c r="C4961" s="5">
        <v>44927</v>
      </c>
      <c r="D4961" s="5">
        <v>45016</v>
      </c>
    </row>
    <row r="4962" spans="1:4" x14ac:dyDescent="0.25">
      <c r="A4962">
        <v>115897254</v>
      </c>
      <c r="B4962" t="s">
        <v>34200</v>
      </c>
      <c r="C4962" s="5">
        <v>44927</v>
      </c>
      <c r="D4962" s="5">
        <v>45016</v>
      </c>
    </row>
    <row r="4963" spans="1:4" x14ac:dyDescent="0.25">
      <c r="A4963">
        <v>115897346</v>
      </c>
      <c r="B4963" t="s">
        <v>34201</v>
      </c>
      <c r="C4963" s="5">
        <v>44927</v>
      </c>
      <c r="D4963" s="5">
        <v>45016</v>
      </c>
    </row>
    <row r="4964" spans="1:4" x14ac:dyDescent="0.25">
      <c r="A4964">
        <v>115897348</v>
      </c>
      <c r="B4964" t="s">
        <v>34202</v>
      </c>
      <c r="C4964" s="5">
        <v>44927</v>
      </c>
      <c r="D4964" s="5">
        <v>45016</v>
      </c>
    </row>
    <row r="4965" spans="1:4" x14ac:dyDescent="0.25">
      <c r="A4965">
        <v>115897350</v>
      </c>
      <c r="B4965" t="s">
        <v>34203</v>
      </c>
      <c r="C4965" s="5">
        <v>44927</v>
      </c>
      <c r="D4965" s="5">
        <v>45016</v>
      </c>
    </row>
    <row r="4966" spans="1:4" x14ac:dyDescent="0.25">
      <c r="A4966">
        <v>115896112</v>
      </c>
      <c r="B4966" t="s">
        <v>34204</v>
      </c>
      <c r="C4966" s="5">
        <v>44927</v>
      </c>
      <c r="D4966" s="5">
        <v>45016</v>
      </c>
    </row>
    <row r="4967" spans="1:4" x14ac:dyDescent="0.25">
      <c r="A4967">
        <v>115896114</v>
      </c>
      <c r="B4967" t="s">
        <v>34205</v>
      </c>
      <c r="C4967" s="5">
        <v>44927</v>
      </c>
      <c r="D4967" s="5">
        <v>45016</v>
      </c>
    </row>
    <row r="4968" spans="1:4" x14ac:dyDescent="0.25">
      <c r="A4968">
        <v>115896116</v>
      </c>
      <c r="B4968" t="s">
        <v>34206</v>
      </c>
      <c r="C4968" s="5">
        <v>44927</v>
      </c>
      <c r="D4968" s="5">
        <v>45016</v>
      </c>
    </row>
    <row r="4969" spans="1:4" x14ac:dyDescent="0.25">
      <c r="A4969">
        <v>115896208</v>
      </c>
      <c r="B4969" t="s">
        <v>34207</v>
      </c>
      <c r="C4969" s="5">
        <v>44927</v>
      </c>
      <c r="D4969" s="5">
        <v>45016</v>
      </c>
    </row>
    <row r="4970" spans="1:4" x14ac:dyDescent="0.25">
      <c r="A4970">
        <v>115896210</v>
      </c>
      <c r="B4970" t="s">
        <v>34208</v>
      </c>
      <c r="C4970" s="5">
        <v>44927</v>
      </c>
      <c r="D4970" s="5">
        <v>45016</v>
      </c>
    </row>
    <row r="4971" spans="1:4" x14ac:dyDescent="0.25">
      <c r="A4971">
        <v>115896212</v>
      </c>
      <c r="B4971" t="s">
        <v>34209</v>
      </c>
      <c r="C4971" s="5">
        <v>44927</v>
      </c>
      <c r="D4971" s="5">
        <v>45016</v>
      </c>
    </row>
    <row r="4972" spans="1:4" x14ac:dyDescent="0.25">
      <c r="A4972">
        <v>115896304</v>
      </c>
      <c r="B4972" t="s">
        <v>34210</v>
      </c>
      <c r="C4972" s="5">
        <v>44927</v>
      </c>
      <c r="D4972" s="5">
        <v>45016</v>
      </c>
    </row>
    <row r="4973" spans="1:4" x14ac:dyDescent="0.25">
      <c r="A4973">
        <v>115896306</v>
      </c>
      <c r="B4973" t="s">
        <v>34211</v>
      </c>
      <c r="C4973" s="5">
        <v>44927</v>
      </c>
      <c r="D4973" s="5">
        <v>45016</v>
      </c>
    </row>
    <row r="4974" spans="1:4" x14ac:dyDescent="0.25">
      <c r="A4974">
        <v>115896308</v>
      </c>
      <c r="B4974" t="s">
        <v>34212</v>
      </c>
      <c r="C4974" s="5">
        <v>44927</v>
      </c>
      <c r="D4974" s="5">
        <v>45016</v>
      </c>
    </row>
    <row r="4975" spans="1:4" x14ac:dyDescent="0.25">
      <c r="A4975">
        <v>115896488</v>
      </c>
      <c r="B4975" t="s">
        <v>34213</v>
      </c>
      <c r="C4975" s="5">
        <v>44927</v>
      </c>
      <c r="D4975" s="5">
        <v>45016</v>
      </c>
    </row>
    <row r="4976" spans="1:4" x14ac:dyDescent="0.25">
      <c r="A4976">
        <v>115896490</v>
      </c>
      <c r="B4976" t="s">
        <v>34214</v>
      </c>
      <c r="C4976" s="5">
        <v>44927</v>
      </c>
      <c r="D4976" s="5">
        <v>45016</v>
      </c>
    </row>
    <row r="4977" spans="1:4" x14ac:dyDescent="0.25">
      <c r="A4977">
        <v>115896492</v>
      </c>
      <c r="B4977" t="s">
        <v>34215</v>
      </c>
      <c r="C4977" s="5">
        <v>44927</v>
      </c>
      <c r="D4977" s="5">
        <v>45016</v>
      </c>
    </row>
    <row r="4978" spans="1:4" x14ac:dyDescent="0.25">
      <c r="A4978">
        <v>115896584</v>
      </c>
      <c r="B4978" t="s">
        <v>34216</v>
      </c>
      <c r="C4978" s="5">
        <v>44927</v>
      </c>
      <c r="D4978" s="5">
        <v>45016</v>
      </c>
    </row>
    <row r="4979" spans="1:4" x14ac:dyDescent="0.25">
      <c r="A4979">
        <v>115896586</v>
      </c>
      <c r="B4979" t="s">
        <v>34217</v>
      </c>
      <c r="C4979" s="5">
        <v>44927</v>
      </c>
      <c r="D4979" s="5">
        <v>45016</v>
      </c>
    </row>
    <row r="4980" spans="1:4" x14ac:dyDescent="0.25">
      <c r="A4980">
        <v>115896588</v>
      </c>
      <c r="B4980" t="s">
        <v>34218</v>
      </c>
      <c r="C4980" s="5">
        <v>44927</v>
      </c>
      <c r="D4980" s="5">
        <v>45016</v>
      </c>
    </row>
    <row r="4981" spans="1:4" x14ac:dyDescent="0.25">
      <c r="A4981">
        <v>115896680</v>
      </c>
      <c r="B4981" t="s">
        <v>34219</v>
      </c>
      <c r="C4981" s="5">
        <v>44927</v>
      </c>
      <c r="D4981" s="5">
        <v>45016</v>
      </c>
    </row>
    <row r="4982" spans="1:4" x14ac:dyDescent="0.25">
      <c r="A4982">
        <v>115896682</v>
      </c>
      <c r="B4982" t="s">
        <v>34220</v>
      </c>
      <c r="C4982" s="5">
        <v>44927</v>
      </c>
      <c r="D4982" s="5">
        <v>45016</v>
      </c>
    </row>
    <row r="4983" spans="1:4" x14ac:dyDescent="0.25">
      <c r="A4983">
        <v>115896684</v>
      </c>
      <c r="B4983" t="s">
        <v>34221</v>
      </c>
      <c r="C4983" s="5">
        <v>44927</v>
      </c>
      <c r="D4983" s="5">
        <v>45016</v>
      </c>
    </row>
    <row r="4984" spans="1:4" x14ac:dyDescent="0.25">
      <c r="A4984">
        <v>115896776</v>
      </c>
      <c r="B4984" t="s">
        <v>34222</v>
      </c>
      <c r="C4984" s="5">
        <v>44927</v>
      </c>
      <c r="D4984" s="5">
        <v>45016</v>
      </c>
    </row>
    <row r="4985" spans="1:4" x14ac:dyDescent="0.25">
      <c r="A4985">
        <v>115896778</v>
      </c>
      <c r="B4985" t="s">
        <v>34223</v>
      </c>
      <c r="C4985" s="5">
        <v>44927</v>
      </c>
      <c r="D4985" s="5">
        <v>45016</v>
      </c>
    </row>
    <row r="4986" spans="1:4" x14ac:dyDescent="0.25">
      <c r="A4986">
        <v>115896780</v>
      </c>
      <c r="B4986" t="s">
        <v>34224</v>
      </c>
      <c r="C4986" s="5">
        <v>44927</v>
      </c>
      <c r="D4986" s="5">
        <v>45016</v>
      </c>
    </row>
    <row r="4987" spans="1:4" x14ac:dyDescent="0.25">
      <c r="A4987">
        <v>115896872</v>
      </c>
      <c r="B4987" t="s">
        <v>34225</v>
      </c>
      <c r="C4987" s="5">
        <v>44927</v>
      </c>
      <c r="D4987" s="5">
        <v>45016</v>
      </c>
    </row>
    <row r="4988" spans="1:4" x14ac:dyDescent="0.25">
      <c r="A4988">
        <v>115896874</v>
      </c>
      <c r="B4988" t="s">
        <v>34226</v>
      </c>
      <c r="C4988" s="5">
        <v>44927</v>
      </c>
      <c r="D4988" s="5">
        <v>45016</v>
      </c>
    </row>
    <row r="4989" spans="1:4" x14ac:dyDescent="0.25">
      <c r="A4989">
        <v>115896876</v>
      </c>
      <c r="B4989" t="s">
        <v>34227</v>
      </c>
      <c r="C4989" s="5">
        <v>44927</v>
      </c>
      <c r="D4989" s="5">
        <v>45016</v>
      </c>
    </row>
    <row r="4990" spans="1:4" x14ac:dyDescent="0.25">
      <c r="A4990">
        <v>115896968</v>
      </c>
      <c r="B4990" t="s">
        <v>34228</v>
      </c>
      <c r="C4990" s="5">
        <v>44927</v>
      </c>
      <c r="D4990" s="5">
        <v>45016</v>
      </c>
    </row>
    <row r="4991" spans="1:4" x14ac:dyDescent="0.25">
      <c r="A4991">
        <v>115896970</v>
      </c>
      <c r="B4991" t="s">
        <v>34229</v>
      </c>
      <c r="C4991" s="5">
        <v>44927</v>
      </c>
      <c r="D4991" s="5">
        <v>45016</v>
      </c>
    </row>
    <row r="4992" spans="1:4" x14ac:dyDescent="0.25">
      <c r="A4992">
        <v>115896972</v>
      </c>
      <c r="B4992" t="s">
        <v>34230</v>
      </c>
      <c r="C4992" s="5">
        <v>44927</v>
      </c>
      <c r="D4992" s="5">
        <v>45016</v>
      </c>
    </row>
    <row r="4993" spans="1:4" x14ac:dyDescent="0.25">
      <c r="A4993">
        <v>115897064</v>
      </c>
      <c r="B4993" t="s">
        <v>34231</v>
      </c>
      <c r="C4993" s="5">
        <v>44927</v>
      </c>
      <c r="D4993" s="5">
        <v>45016</v>
      </c>
    </row>
    <row r="4994" spans="1:4" x14ac:dyDescent="0.25">
      <c r="A4994">
        <v>115897066</v>
      </c>
      <c r="B4994" t="s">
        <v>34232</v>
      </c>
      <c r="C4994" s="5">
        <v>44927</v>
      </c>
      <c r="D4994" s="5">
        <v>45016</v>
      </c>
    </row>
    <row r="4995" spans="1:4" x14ac:dyDescent="0.25">
      <c r="A4995">
        <v>115897068</v>
      </c>
      <c r="B4995" t="s">
        <v>34233</v>
      </c>
      <c r="C4995" s="5">
        <v>44927</v>
      </c>
      <c r="D4995" s="5">
        <v>45016</v>
      </c>
    </row>
    <row r="4996" spans="1:4" x14ac:dyDescent="0.25">
      <c r="A4996">
        <v>115897160</v>
      </c>
      <c r="B4996" t="s">
        <v>34234</v>
      </c>
      <c r="C4996" s="5">
        <v>44927</v>
      </c>
      <c r="D4996" s="5">
        <v>45016</v>
      </c>
    </row>
    <row r="4997" spans="1:4" x14ac:dyDescent="0.25">
      <c r="A4997">
        <v>115897162</v>
      </c>
      <c r="B4997" t="s">
        <v>34235</v>
      </c>
      <c r="C4997" s="5">
        <v>44927</v>
      </c>
      <c r="D4997" s="5">
        <v>45016</v>
      </c>
    </row>
    <row r="4998" spans="1:4" x14ac:dyDescent="0.25">
      <c r="A4998">
        <v>115897164</v>
      </c>
      <c r="B4998" t="s">
        <v>34236</v>
      </c>
      <c r="C4998" s="5">
        <v>44927</v>
      </c>
      <c r="D4998" s="5">
        <v>45016</v>
      </c>
    </row>
    <row r="4999" spans="1:4" x14ac:dyDescent="0.25">
      <c r="A4999">
        <v>115897256</v>
      </c>
      <c r="B4999" t="s">
        <v>34237</v>
      </c>
      <c r="C4999" s="5">
        <v>44927</v>
      </c>
      <c r="D4999" s="5">
        <v>45016</v>
      </c>
    </row>
    <row r="5000" spans="1:4" x14ac:dyDescent="0.25">
      <c r="A5000">
        <v>115897258</v>
      </c>
      <c r="B5000" t="s">
        <v>34238</v>
      </c>
      <c r="C5000" s="5">
        <v>44927</v>
      </c>
      <c r="D5000" s="5">
        <v>45016</v>
      </c>
    </row>
    <row r="5001" spans="1:4" x14ac:dyDescent="0.25">
      <c r="A5001">
        <v>115897260</v>
      </c>
      <c r="B5001" t="s">
        <v>34239</v>
      </c>
      <c r="C5001" s="5">
        <v>44927</v>
      </c>
      <c r="D5001" s="5">
        <v>45016</v>
      </c>
    </row>
    <row r="5002" spans="1:4" x14ac:dyDescent="0.25">
      <c r="A5002">
        <v>115897352</v>
      </c>
      <c r="B5002" t="s">
        <v>34240</v>
      </c>
      <c r="C5002" s="5">
        <v>44927</v>
      </c>
      <c r="D5002" s="5">
        <v>45016</v>
      </c>
    </row>
    <row r="5003" spans="1:4" x14ac:dyDescent="0.25">
      <c r="A5003">
        <v>115897354</v>
      </c>
      <c r="B5003" t="s">
        <v>34241</v>
      </c>
      <c r="C5003" s="5">
        <v>44927</v>
      </c>
      <c r="D5003" s="5">
        <v>45016</v>
      </c>
    </row>
    <row r="5004" spans="1:4" x14ac:dyDescent="0.25">
      <c r="A5004">
        <v>115897356</v>
      </c>
      <c r="B5004" t="s">
        <v>34242</v>
      </c>
      <c r="C5004" s="5">
        <v>44927</v>
      </c>
      <c r="D5004" s="5">
        <v>45016</v>
      </c>
    </row>
    <row r="5005" spans="1:4" x14ac:dyDescent="0.25">
      <c r="A5005">
        <v>115896118</v>
      </c>
      <c r="B5005" t="s">
        <v>34243</v>
      </c>
      <c r="C5005" s="5">
        <v>44927</v>
      </c>
      <c r="D5005" s="5">
        <v>45016</v>
      </c>
    </row>
    <row r="5006" spans="1:4" x14ac:dyDescent="0.25">
      <c r="A5006">
        <v>115896120</v>
      </c>
      <c r="B5006" t="s">
        <v>34244</v>
      </c>
      <c r="C5006" s="5">
        <v>44927</v>
      </c>
      <c r="D5006" s="5">
        <v>45016</v>
      </c>
    </row>
    <row r="5007" spans="1:4" x14ac:dyDescent="0.25">
      <c r="A5007">
        <v>115896122</v>
      </c>
      <c r="B5007" t="s">
        <v>34245</v>
      </c>
      <c r="C5007" s="5">
        <v>44927</v>
      </c>
      <c r="D5007" s="5">
        <v>45016</v>
      </c>
    </row>
    <row r="5008" spans="1:4" x14ac:dyDescent="0.25">
      <c r="A5008">
        <v>115896214</v>
      </c>
      <c r="B5008" t="s">
        <v>34246</v>
      </c>
      <c r="C5008" s="5">
        <v>44927</v>
      </c>
      <c r="D5008" s="5">
        <v>45016</v>
      </c>
    </row>
    <row r="5009" spans="1:4" x14ac:dyDescent="0.25">
      <c r="A5009">
        <v>115896216</v>
      </c>
      <c r="B5009" t="s">
        <v>34247</v>
      </c>
      <c r="C5009" s="5">
        <v>44927</v>
      </c>
      <c r="D5009" s="5">
        <v>45016</v>
      </c>
    </row>
    <row r="5010" spans="1:4" x14ac:dyDescent="0.25">
      <c r="A5010">
        <v>115896218</v>
      </c>
      <c r="B5010" t="s">
        <v>34248</v>
      </c>
      <c r="C5010" s="5">
        <v>44927</v>
      </c>
      <c r="D5010" s="5">
        <v>45016</v>
      </c>
    </row>
    <row r="5011" spans="1:4" x14ac:dyDescent="0.25">
      <c r="A5011">
        <v>115896310</v>
      </c>
      <c r="B5011" t="s">
        <v>34249</v>
      </c>
      <c r="C5011" s="5">
        <v>44927</v>
      </c>
      <c r="D5011" s="5">
        <v>45016</v>
      </c>
    </row>
    <row r="5012" spans="1:4" x14ac:dyDescent="0.25">
      <c r="A5012">
        <v>115896312</v>
      </c>
      <c r="B5012" t="s">
        <v>34250</v>
      </c>
      <c r="C5012" s="5">
        <v>44927</v>
      </c>
      <c r="D5012" s="5">
        <v>45016</v>
      </c>
    </row>
    <row r="5013" spans="1:4" x14ac:dyDescent="0.25">
      <c r="A5013">
        <v>115896314</v>
      </c>
      <c r="B5013" t="s">
        <v>34251</v>
      </c>
      <c r="C5013" s="5">
        <v>44927</v>
      </c>
      <c r="D5013" s="5">
        <v>45016</v>
      </c>
    </row>
    <row r="5014" spans="1:4" x14ac:dyDescent="0.25">
      <c r="A5014">
        <v>115896400</v>
      </c>
      <c r="B5014" t="s">
        <v>34252</v>
      </c>
      <c r="C5014" s="5">
        <v>44927</v>
      </c>
      <c r="D5014" s="5">
        <v>45016</v>
      </c>
    </row>
    <row r="5015" spans="1:4" x14ac:dyDescent="0.25">
      <c r="A5015">
        <v>115896402</v>
      </c>
      <c r="B5015" t="s">
        <v>34253</v>
      </c>
      <c r="C5015" s="5">
        <v>44927</v>
      </c>
      <c r="D5015" s="5">
        <v>45016</v>
      </c>
    </row>
    <row r="5016" spans="1:4" x14ac:dyDescent="0.25">
      <c r="A5016">
        <v>115896494</v>
      </c>
      <c r="B5016" t="s">
        <v>34254</v>
      </c>
      <c r="C5016" s="5">
        <v>44927</v>
      </c>
      <c r="D5016" s="5">
        <v>45016</v>
      </c>
    </row>
    <row r="5017" spans="1:4" x14ac:dyDescent="0.25">
      <c r="A5017">
        <v>115896496</v>
      </c>
      <c r="B5017" t="s">
        <v>34255</v>
      </c>
      <c r="C5017" s="5">
        <v>44927</v>
      </c>
      <c r="D5017" s="5">
        <v>45016</v>
      </c>
    </row>
    <row r="5018" spans="1:4" x14ac:dyDescent="0.25">
      <c r="A5018">
        <v>115896498</v>
      </c>
      <c r="B5018" t="s">
        <v>34256</v>
      </c>
      <c r="C5018" s="5">
        <v>44927</v>
      </c>
      <c r="D5018" s="5">
        <v>45016</v>
      </c>
    </row>
    <row r="5019" spans="1:4" x14ac:dyDescent="0.25">
      <c r="A5019">
        <v>115896590</v>
      </c>
      <c r="B5019" t="s">
        <v>34257</v>
      </c>
      <c r="C5019" s="5">
        <v>44927</v>
      </c>
      <c r="D5019" s="5">
        <v>45016</v>
      </c>
    </row>
    <row r="5020" spans="1:4" x14ac:dyDescent="0.25">
      <c r="A5020">
        <v>115896592</v>
      </c>
      <c r="B5020" t="s">
        <v>34258</v>
      </c>
      <c r="C5020" s="5">
        <v>44927</v>
      </c>
      <c r="D5020" s="5">
        <v>45016</v>
      </c>
    </row>
    <row r="5021" spans="1:4" x14ac:dyDescent="0.25">
      <c r="A5021">
        <v>115896594</v>
      </c>
      <c r="B5021" t="s">
        <v>34259</v>
      </c>
      <c r="C5021" s="5">
        <v>44927</v>
      </c>
      <c r="D5021" s="5">
        <v>45016</v>
      </c>
    </row>
    <row r="5022" spans="1:4" x14ac:dyDescent="0.25">
      <c r="A5022">
        <v>115896686</v>
      </c>
      <c r="B5022" t="s">
        <v>34260</v>
      </c>
      <c r="C5022" s="5">
        <v>44927</v>
      </c>
      <c r="D5022" s="5">
        <v>45016</v>
      </c>
    </row>
    <row r="5023" spans="1:4" x14ac:dyDescent="0.25">
      <c r="A5023">
        <v>115896688</v>
      </c>
      <c r="B5023" t="s">
        <v>34261</v>
      </c>
      <c r="C5023" s="5">
        <v>44927</v>
      </c>
      <c r="D5023" s="5">
        <v>45016</v>
      </c>
    </row>
    <row r="5024" spans="1:4" x14ac:dyDescent="0.25">
      <c r="A5024">
        <v>115896690</v>
      </c>
      <c r="B5024" t="s">
        <v>34262</v>
      </c>
      <c r="C5024" s="5">
        <v>44927</v>
      </c>
      <c r="D5024" s="5">
        <v>45016</v>
      </c>
    </row>
    <row r="5025" spans="1:4" x14ac:dyDescent="0.25">
      <c r="A5025">
        <v>115896782</v>
      </c>
      <c r="B5025" t="s">
        <v>34263</v>
      </c>
      <c r="C5025" s="5">
        <v>44927</v>
      </c>
      <c r="D5025" s="5">
        <v>45016</v>
      </c>
    </row>
    <row r="5026" spans="1:4" x14ac:dyDescent="0.25">
      <c r="A5026">
        <v>115896784</v>
      </c>
      <c r="B5026" t="s">
        <v>34264</v>
      </c>
      <c r="C5026" s="5">
        <v>44927</v>
      </c>
      <c r="D5026" s="5">
        <v>45016</v>
      </c>
    </row>
    <row r="5027" spans="1:4" x14ac:dyDescent="0.25">
      <c r="A5027">
        <v>115896786</v>
      </c>
      <c r="B5027" t="s">
        <v>34265</v>
      </c>
      <c r="C5027" s="5">
        <v>44927</v>
      </c>
      <c r="D5027" s="5">
        <v>45016</v>
      </c>
    </row>
    <row r="5028" spans="1:4" x14ac:dyDescent="0.25">
      <c r="A5028">
        <v>115896878</v>
      </c>
      <c r="B5028" t="s">
        <v>34266</v>
      </c>
      <c r="C5028" s="5">
        <v>44927</v>
      </c>
      <c r="D5028" s="5">
        <v>45016</v>
      </c>
    </row>
    <row r="5029" spans="1:4" x14ac:dyDescent="0.25">
      <c r="A5029">
        <v>115896880</v>
      </c>
      <c r="B5029" t="s">
        <v>34267</v>
      </c>
      <c r="C5029" s="5">
        <v>44927</v>
      </c>
      <c r="D5029" s="5">
        <v>45016</v>
      </c>
    </row>
    <row r="5030" spans="1:4" x14ac:dyDescent="0.25">
      <c r="A5030">
        <v>115896882</v>
      </c>
      <c r="B5030" t="s">
        <v>34268</v>
      </c>
      <c r="C5030" s="5">
        <v>44927</v>
      </c>
      <c r="D5030" s="5">
        <v>45016</v>
      </c>
    </row>
    <row r="5031" spans="1:4" x14ac:dyDescent="0.25">
      <c r="A5031">
        <v>115896974</v>
      </c>
      <c r="B5031" t="s">
        <v>34269</v>
      </c>
      <c r="C5031" s="5">
        <v>44927</v>
      </c>
      <c r="D5031" s="5">
        <v>45016</v>
      </c>
    </row>
    <row r="5032" spans="1:4" x14ac:dyDescent="0.25">
      <c r="A5032">
        <v>115896976</v>
      </c>
      <c r="B5032" t="s">
        <v>34270</v>
      </c>
      <c r="C5032" s="5">
        <v>44927</v>
      </c>
      <c r="D5032" s="5">
        <v>45016</v>
      </c>
    </row>
    <row r="5033" spans="1:4" x14ac:dyDescent="0.25">
      <c r="A5033">
        <v>115896978</v>
      </c>
      <c r="B5033" t="s">
        <v>34271</v>
      </c>
      <c r="C5033" s="5">
        <v>44927</v>
      </c>
      <c r="D5033" s="5">
        <v>45016</v>
      </c>
    </row>
    <row r="5034" spans="1:4" x14ac:dyDescent="0.25">
      <c r="A5034">
        <v>115897070</v>
      </c>
      <c r="B5034" t="s">
        <v>34272</v>
      </c>
      <c r="C5034" s="5">
        <v>44927</v>
      </c>
      <c r="D5034" s="5">
        <v>45016</v>
      </c>
    </row>
    <row r="5035" spans="1:4" x14ac:dyDescent="0.25">
      <c r="A5035">
        <v>115897072</v>
      </c>
      <c r="B5035" t="s">
        <v>34273</v>
      </c>
      <c r="C5035" s="5">
        <v>44927</v>
      </c>
      <c r="D5035" s="5">
        <v>45016</v>
      </c>
    </row>
    <row r="5036" spans="1:4" x14ac:dyDescent="0.25">
      <c r="A5036">
        <v>115897074</v>
      </c>
      <c r="B5036" t="s">
        <v>34274</v>
      </c>
      <c r="C5036" s="5">
        <v>44927</v>
      </c>
      <c r="D5036" s="5">
        <v>45016</v>
      </c>
    </row>
    <row r="5037" spans="1:4" x14ac:dyDescent="0.25">
      <c r="A5037">
        <v>115897166</v>
      </c>
      <c r="B5037" t="s">
        <v>34275</v>
      </c>
      <c r="C5037" s="5">
        <v>44927</v>
      </c>
      <c r="D5037" s="5">
        <v>45016</v>
      </c>
    </row>
    <row r="5038" spans="1:4" x14ac:dyDescent="0.25">
      <c r="A5038">
        <v>115897168</v>
      </c>
      <c r="B5038" t="s">
        <v>34276</v>
      </c>
      <c r="C5038" s="5">
        <v>44927</v>
      </c>
      <c r="D5038" s="5">
        <v>45016</v>
      </c>
    </row>
    <row r="5039" spans="1:4" x14ac:dyDescent="0.25">
      <c r="A5039">
        <v>115897170</v>
      </c>
      <c r="B5039" t="s">
        <v>34277</v>
      </c>
      <c r="C5039" s="5">
        <v>44927</v>
      </c>
      <c r="D5039" s="5">
        <v>45016</v>
      </c>
    </row>
    <row r="5040" spans="1:4" x14ac:dyDescent="0.25">
      <c r="A5040">
        <v>115897262</v>
      </c>
      <c r="B5040" t="s">
        <v>34278</v>
      </c>
      <c r="C5040" s="5">
        <v>44927</v>
      </c>
      <c r="D5040" s="5">
        <v>45016</v>
      </c>
    </row>
    <row r="5041" spans="1:4" x14ac:dyDescent="0.25">
      <c r="A5041">
        <v>115897264</v>
      </c>
      <c r="B5041" t="s">
        <v>34279</v>
      </c>
      <c r="C5041" s="5">
        <v>44927</v>
      </c>
      <c r="D5041" s="5">
        <v>45016</v>
      </c>
    </row>
    <row r="5042" spans="1:4" x14ac:dyDescent="0.25">
      <c r="A5042">
        <v>115897266</v>
      </c>
      <c r="B5042" t="s">
        <v>34280</v>
      </c>
      <c r="C5042" s="5">
        <v>44927</v>
      </c>
      <c r="D5042" s="5">
        <v>45016</v>
      </c>
    </row>
    <row r="5043" spans="1:4" x14ac:dyDescent="0.25">
      <c r="A5043">
        <v>115897358</v>
      </c>
      <c r="B5043" t="s">
        <v>34281</v>
      </c>
      <c r="C5043" s="5">
        <v>44927</v>
      </c>
      <c r="D5043" s="5">
        <v>45016</v>
      </c>
    </row>
    <row r="5044" spans="1:4" x14ac:dyDescent="0.25">
      <c r="A5044">
        <v>115897360</v>
      </c>
      <c r="B5044" t="s">
        <v>34282</v>
      </c>
      <c r="C5044" s="5">
        <v>44927</v>
      </c>
      <c r="D5044" s="5">
        <v>45016</v>
      </c>
    </row>
    <row r="5045" spans="1:4" x14ac:dyDescent="0.25">
      <c r="A5045">
        <v>115897362</v>
      </c>
      <c r="B5045" t="s">
        <v>34283</v>
      </c>
      <c r="C5045" s="5">
        <v>44927</v>
      </c>
      <c r="D5045" s="5">
        <v>45016</v>
      </c>
    </row>
    <row r="5046" spans="1:4" x14ac:dyDescent="0.25">
      <c r="A5046">
        <v>115895950</v>
      </c>
      <c r="B5046" t="s">
        <v>34284</v>
      </c>
      <c r="C5046" s="5">
        <v>44927</v>
      </c>
      <c r="D5046" s="5">
        <v>45016</v>
      </c>
    </row>
    <row r="5047" spans="1:4" x14ac:dyDescent="0.25">
      <c r="A5047">
        <v>115895952</v>
      </c>
      <c r="B5047" t="s">
        <v>34285</v>
      </c>
      <c r="C5047" s="5">
        <v>44927</v>
      </c>
      <c r="D5047" s="5">
        <v>45016</v>
      </c>
    </row>
    <row r="5048" spans="1:4" x14ac:dyDescent="0.25">
      <c r="A5048">
        <v>115896032</v>
      </c>
      <c r="B5048" t="s">
        <v>34286</v>
      </c>
      <c r="C5048" s="5">
        <v>44927</v>
      </c>
      <c r="D5048" s="5">
        <v>45016</v>
      </c>
    </row>
    <row r="5049" spans="1:4" x14ac:dyDescent="0.25">
      <c r="A5049">
        <v>115896124</v>
      </c>
      <c r="B5049" t="s">
        <v>34287</v>
      </c>
      <c r="C5049" s="5">
        <v>44927</v>
      </c>
      <c r="D5049" s="5">
        <v>45016</v>
      </c>
    </row>
    <row r="5050" spans="1:4" x14ac:dyDescent="0.25">
      <c r="A5050">
        <v>115896126</v>
      </c>
      <c r="B5050" t="s">
        <v>34288</v>
      </c>
      <c r="C5050" s="5">
        <v>44927</v>
      </c>
      <c r="D5050" s="5">
        <v>45016</v>
      </c>
    </row>
    <row r="5051" spans="1:4" x14ac:dyDescent="0.25">
      <c r="A5051">
        <v>115896128</v>
      </c>
      <c r="B5051" t="s">
        <v>34289</v>
      </c>
      <c r="C5051" s="5">
        <v>44927</v>
      </c>
      <c r="D5051" s="5">
        <v>45016</v>
      </c>
    </row>
    <row r="5052" spans="1:4" x14ac:dyDescent="0.25">
      <c r="A5052">
        <v>115896220</v>
      </c>
      <c r="B5052" t="s">
        <v>34290</v>
      </c>
      <c r="C5052" s="5">
        <v>44927</v>
      </c>
      <c r="D5052" s="5">
        <v>45016</v>
      </c>
    </row>
    <row r="5053" spans="1:4" x14ac:dyDescent="0.25">
      <c r="A5053">
        <v>115896222</v>
      </c>
      <c r="B5053" t="s">
        <v>34291</v>
      </c>
      <c r="C5053" s="5">
        <v>44927</v>
      </c>
      <c r="D5053" s="5">
        <v>45016</v>
      </c>
    </row>
    <row r="5054" spans="1:4" x14ac:dyDescent="0.25">
      <c r="A5054">
        <v>115896224</v>
      </c>
      <c r="B5054" t="s">
        <v>34292</v>
      </c>
      <c r="C5054" s="5">
        <v>44927</v>
      </c>
      <c r="D5054" s="5">
        <v>45016</v>
      </c>
    </row>
    <row r="5055" spans="1:4" x14ac:dyDescent="0.25">
      <c r="A5055">
        <v>115896316</v>
      </c>
      <c r="B5055" t="s">
        <v>34293</v>
      </c>
      <c r="C5055" s="5">
        <v>44927</v>
      </c>
      <c r="D5055" s="5">
        <v>45016</v>
      </c>
    </row>
    <row r="5056" spans="1:4" x14ac:dyDescent="0.25">
      <c r="A5056">
        <v>115896318</v>
      </c>
      <c r="B5056" t="s">
        <v>34294</v>
      </c>
      <c r="C5056" s="5">
        <v>44927</v>
      </c>
      <c r="D5056" s="5">
        <v>45016</v>
      </c>
    </row>
    <row r="5057" spans="1:4" x14ac:dyDescent="0.25">
      <c r="A5057">
        <v>115896320</v>
      </c>
      <c r="B5057" t="s">
        <v>34295</v>
      </c>
      <c r="C5057" s="5">
        <v>44927</v>
      </c>
      <c r="D5057" s="5">
        <v>45016</v>
      </c>
    </row>
    <row r="5058" spans="1:4" x14ac:dyDescent="0.25">
      <c r="A5058">
        <v>115896404</v>
      </c>
      <c r="B5058" t="s">
        <v>34296</v>
      </c>
      <c r="C5058" s="5">
        <v>44927</v>
      </c>
      <c r="D5058" s="5">
        <v>45016</v>
      </c>
    </row>
    <row r="5059" spans="1:4" x14ac:dyDescent="0.25">
      <c r="A5059">
        <v>115896406</v>
      </c>
      <c r="B5059" t="s">
        <v>34297</v>
      </c>
      <c r="C5059" s="5">
        <v>44927</v>
      </c>
      <c r="D5059" s="5">
        <v>45016</v>
      </c>
    </row>
    <row r="5060" spans="1:4" x14ac:dyDescent="0.25">
      <c r="A5060">
        <v>115896408</v>
      </c>
      <c r="B5060" t="s">
        <v>34298</v>
      </c>
      <c r="C5060" s="5">
        <v>44927</v>
      </c>
      <c r="D5060" s="5">
        <v>45016</v>
      </c>
    </row>
    <row r="5061" spans="1:4" x14ac:dyDescent="0.25">
      <c r="A5061">
        <v>115896500</v>
      </c>
      <c r="B5061" t="s">
        <v>34299</v>
      </c>
      <c r="C5061" s="5">
        <v>44927</v>
      </c>
      <c r="D5061" s="5">
        <v>45016</v>
      </c>
    </row>
    <row r="5062" spans="1:4" x14ac:dyDescent="0.25">
      <c r="A5062">
        <v>115896502</v>
      </c>
      <c r="B5062" t="s">
        <v>34300</v>
      </c>
      <c r="C5062" s="5">
        <v>44927</v>
      </c>
      <c r="D5062" s="5">
        <v>45016</v>
      </c>
    </row>
    <row r="5063" spans="1:4" x14ac:dyDescent="0.25">
      <c r="A5063">
        <v>115896504</v>
      </c>
      <c r="B5063" t="s">
        <v>34301</v>
      </c>
      <c r="C5063" s="5">
        <v>44927</v>
      </c>
      <c r="D5063" s="5">
        <v>45016</v>
      </c>
    </row>
    <row r="5064" spans="1:4" x14ac:dyDescent="0.25">
      <c r="A5064">
        <v>115896596</v>
      </c>
      <c r="B5064" t="s">
        <v>34302</v>
      </c>
      <c r="C5064" s="5">
        <v>44927</v>
      </c>
      <c r="D5064" s="5">
        <v>45016</v>
      </c>
    </row>
    <row r="5065" spans="1:4" x14ac:dyDescent="0.25">
      <c r="A5065">
        <v>115896598</v>
      </c>
      <c r="B5065" t="s">
        <v>34303</v>
      </c>
      <c r="C5065" s="5">
        <v>44927</v>
      </c>
      <c r="D5065" s="5">
        <v>45016</v>
      </c>
    </row>
    <row r="5066" spans="1:4" x14ac:dyDescent="0.25">
      <c r="A5066">
        <v>115896600</v>
      </c>
      <c r="B5066" t="s">
        <v>34304</v>
      </c>
      <c r="C5066" s="5">
        <v>44927</v>
      </c>
      <c r="D5066" s="5">
        <v>45016</v>
      </c>
    </row>
    <row r="5067" spans="1:4" x14ac:dyDescent="0.25">
      <c r="A5067">
        <v>115896692</v>
      </c>
      <c r="B5067" t="s">
        <v>34305</v>
      </c>
      <c r="C5067" s="5">
        <v>44927</v>
      </c>
      <c r="D5067" s="5">
        <v>45016</v>
      </c>
    </row>
    <row r="5068" spans="1:4" x14ac:dyDescent="0.25">
      <c r="A5068">
        <v>115896694</v>
      </c>
      <c r="B5068" t="s">
        <v>34306</v>
      </c>
      <c r="C5068" s="5">
        <v>44927</v>
      </c>
      <c r="D5068" s="5">
        <v>45016</v>
      </c>
    </row>
    <row r="5069" spans="1:4" x14ac:dyDescent="0.25">
      <c r="A5069">
        <v>115896696</v>
      </c>
      <c r="B5069" t="s">
        <v>34307</v>
      </c>
      <c r="C5069" s="5">
        <v>44927</v>
      </c>
      <c r="D5069" s="5">
        <v>45016</v>
      </c>
    </row>
    <row r="5070" spans="1:4" x14ac:dyDescent="0.25">
      <c r="A5070">
        <v>115896788</v>
      </c>
      <c r="B5070" t="s">
        <v>34308</v>
      </c>
      <c r="C5070" s="5">
        <v>44927</v>
      </c>
      <c r="D5070" s="5">
        <v>45016</v>
      </c>
    </row>
    <row r="5071" spans="1:4" x14ac:dyDescent="0.25">
      <c r="A5071">
        <v>115896790</v>
      </c>
      <c r="B5071" t="s">
        <v>34309</v>
      </c>
      <c r="C5071" s="5">
        <v>44927</v>
      </c>
      <c r="D5071" s="5">
        <v>45016</v>
      </c>
    </row>
    <row r="5072" spans="1:4" x14ac:dyDescent="0.25">
      <c r="A5072">
        <v>115896792</v>
      </c>
      <c r="B5072" t="s">
        <v>34310</v>
      </c>
      <c r="C5072" s="5">
        <v>44927</v>
      </c>
      <c r="D5072" s="5">
        <v>45016</v>
      </c>
    </row>
    <row r="5073" spans="1:4" x14ac:dyDescent="0.25">
      <c r="A5073">
        <v>115896884</v>
      </c>
      <c r="B5073" t="s">
        <v>34311</v>
      </c>
      <c r="C5073" s="5">
        <v>44927</v>
      </c>
      <c r="D5073" s="5">
        <v>45016</v>
      </c>
    </row>
    <row r="5074" spans="1:4" x14ac:dyDescent="0.25">
      <c r="A5074">
        <v>115896886</v>
      </c>
      <c r="B5074" t="s">
        <v>34312</v>
      </c>
      <c r="C5074" s="5">
        <v>44927</v>
      </c>
      <c r="D5074" s="5">
        <v>45016</v>
      </c>
    </row>
    <row r="5075" spans="1:4" x14ac:dyDescent="0.25">
      <c r="A5075">
        <v>115896888</v>
      </c>
      <c r="B5075" t="s">
        <v>34313</v>
      </c>
      <c r="C5075" s="5">
        <v>44927</v>
      </c>
      <c r="D5075" s="5">
        <v>45016</v>
      </c>
    </row>
    <row r="5076" spans="1:4" x14ac:dyDescent="0.25">
      <c r="A5076">
        <v>115896980</v>
      </c>
      <c r="B5076" t="s">
        <v>34314</v>
      </c>
      <c r="C5076" s="5">
        <v>44927</v>
      </c>
      <c r="D5076" s="5">
        <v>45016</v>
      </c>
    </row>
    <row r="5077" spans="1:4" x14ac:dyDescent="0.25">
      <c r="A5077">
        <v>115896982</v>
      </c>
      <c r="B5077" t="s">
        <v>34315</v>
      </c>
      <c r="C5077" s="5">
        <v>44927</v>
      </c>
      <c r="D5077" s="5">
        <v>45016</v>
      </c>
    </row>
    <row r="5078" spans="1:4" x14ac:dyDescent="0.25">
      <c r="A5078">
        <v>115896984</v>
      </c>
      <c r="B5078" t="s">
        <v>34316</v>
      </c>
      <c r="C5078" s="5">
        <v>44927</v>
      </c>
      <c r="D5078" s="5">
        <v>45016</v>
      </c>
    </row>
    <row r="5079" spans="1:4" x14ac:dyDescent="0.25">
      <c r="A5079">
        <v>115897076</v>
      </c>
      <c r="B5079" t="s">
        <v>34317</v>
      </c>
      <c r="C5079" s="5">
        <v>44927</v>
      </c>
      <c r="D5079" s="5">
        <v>45016</v>
      </c>
    </row>
    <row r="5080" spans="1:4" x14ac:dyDescent="0.25">
      <c r="A5080">
        <v>115897078</v>
      </c>
      <c r="B5080" t="s">
        <v>34318</v>
      </c>
      <c r="C5080" s="5">
        <v>44927</v>
      </c>
      <c r="D5080" s="5">
        <v>45016</v>
      </c>
    </row>
    <row r="5081" spans="1:4" x14ac:dyDescent="0.25">
      <c r="A5081">
        <v>115897080</v>
      </c>
      <c r="B5081" t="s">
        <v>34319</v>
      </c>
      <c r="C5081" s="5">
        <v>44927</v>
      </c>
      <c r="D5081" s="5">
        <v>45016</v>
      </c>
    </row>
    <row r="5082" spans="1:4" x14ac:dyDescent="0.25">
      <c r="A5082">
        <v>115897172</v>
      </c>
      <c r="B5082" t="s">
        <v>34320</v>
      </c>
      <c r="C5082" s="5">
        <v>44927</v>
      </c>
      <c r="D5082" s="5">
        <v>45016</v>
      </c>
    </row>
    <row r="5083" spans="1:4" x14ac:dyDescent="0.25">
      <c r="A5083">
        <v>115897174</v>
      </c>
      <c r="B5083" t="s">
        <v>34321</v>
      </c>
      <c r="C5083" s="5">
        <v>44927</v>
      </c>
      <c r="D5083" s="5">
        <v>45016</v>
      </c>
    </row>
    <row r="5084" spans="1:4" x14ac:dyDescent="0.25">
      <c r="A5084">
        <v>115897176</v>
      </c>
      <c r="B5084" t="s">
        <v>34322</v>
      </c>
      <c r="C5084" s="5">
        <v>44927</v>
      </c>
      <c r="D5084" s="5">
        <v>45016</v>
      </c>
    </row>
    <row r="5085" spans="1:4" x14ac:dyDescent="0.25">
      <c r="A5085">
        <v>115897268</v>
      </c>
      <c r="B5085" t="s">
        <v>34323</v>
      </c>
      <c r="C5085" s="5">
        <v>44927</v>
      </c>
      <c r="D5085" s="5">
        <v>45016</v>
      </c>
    </row>
    <row r="5086" spans="1:4" x14ac:dyDescent="0.25">
      <c r="A5086">
        <v>115897270</v>
      </c>
      <c r="B5086" t="s">
        <v>34324</v>
      </c>
      <c r="C5086" s="5">
        <v>44927</v>
      </c>
      <c r="D5086" s="5">
        <v>45016</v>
      </c>
    </row>
    <row r="5087" spans="1:4" x14ac:dyDescent="0.25">
      <c r="A5087">
        <v>115897272</v>
      </c>
      <c r="B5087" t="s">
        <v>34325</v>
      </c>
      <c r="C5087" s="5">
        <v>44927</v>
      </c>
      <c r="D5087" s="5">
        <v>45016</v>
      </c>
    </row>
    <row r="5088" spans="1:4" x14ac:dyDescent="0.25">
      <c r="A5088">
        <v>115897364</v>
      </c>
      <c r="B5088" t="s">
        <v>34326</v>
      </c>
      <c r="C5088" s="5">
        <v>44927</v>
      </c>
      <c r="D5088" s="5">
        <v>45016</v>
      </c>
    </row>
    <row r="5089" spans="1:4" x14ac:dyDescent="0.25">
      <c r="A5089">
        <v>115897366</v>
      </c>
      <c r="B5089" t="s">
        <v>34327</v>
      </c>
      <c r="C5089" s="5">
        <v>44927</v>
      </c>
      <c r="D5089" s="5">
        <v>45016</v>
      </c>
    </row>
    <row r="5090" spans="1:4" x14ac:dyDescent="0.25">
      <c r="A5090">
        <v>115897368</v>
      </c>
      <c r="B5090" t="s">
        <v>34328</v>
      </c>
      <c r="C5090" s="5">
        <v>44927</v>
      </c>
      <c r="D5090" s="5">
        <v>45016</v>
      </c>
    </row>
    <row r="5091" spans="1:4" x14ac:dyDescent="0.25">
      <c r="A5091">
        <v>115895954</v>
      </c>
      <c r="B5091" t="s">
        <v>34329</v>
      </c>
      <c r="C5091" s="5">
        <v>44927</v>
      </c>
      <c r="D5091" s="5">
        <v>45016</v>
      </c>
    </row>
    <row r="5092" spans="1:4" x14ac:dyDescent="0.25">
      <c r="A5092">
        <v>115895956</v>
      </c>
      <c r="B5092" t="s">
        <v>34330</v>
      </c>
      <c r="C5092" s="5">
        <v>44927</v>
      </c>
      <c r="D5092" s="5">
        <v>45016</v>
      </c>
    </row>
    <row r="5093" spans="1:4" x14ac:dyDescent="0.25">
      <c r="A5093">
        <v>115895958</v>
      </c>
      <c r="B5093" t="s">
        <v>34331</v>
      </c>
      <c r="C5093" s="5">
        <v>44927</v>
      </c>
      <c r="D5093" s="5">
        <v>45016</v>
      </c>
    </row>
    <row r="5094" spans="1:4" x14ac:dyDescent="0.25">
      <c r="A5094">
        <v>115896034</v>
      </c>
      <c r="B5094" t="s">
        <v>34332</v>
      </c>
      <c r="C5094" s="5">
        <v>44927</v>
      </c>
      <c r="D5094" s="5">
        <v>45016</v>
      </c>
    </row>
    <row r="5095" spans="1:4" x14ac:dyDescent="0.25">
      <c r="A5095">
        <v>115896036</v>
      </c>
      <c r="B5095" t="s">
        <v>34333</v>
      </c>
      <c r="C5095" s="5">
        <v>44927</v>
      </c>
      <c r="D5095" s="5">
        <v>45016</v>
      </c>
    </row>
    <row r="5096" spans="1:4" x14ac:dyDescent="0.25">
      <c r="A5096">
        <v>115896038</v>
      </c>
      <c r="B5096" t="s">
        <v>34334</v>
      </c>
      <c r="C5096" s="5">
        <v>44927</v>
      </c>
      <c r="D5096" s="5">
        <v>45016</v>
      </c>
    </row>
    <row r="5097" spans="1:4" x14ac:dyDescent="0.25">
      <c r="A5097">
        <v>115896130</v>
      </c>
      <c r="B5097" t="s">
        <v>34335</v>
      </c>
      <c r="C5097" s="5">
        <v>44927</v>
      </c>
      <c r="D5097" s="5">
        <v>45016</v>
      </c>
    </row>
    <row r="5098" spans="1:4" x14ac:dyDescent="0.25">
      <c r="A5098">
        <v>115896132</v>
      </c>
      <c r="B5098" t="s">
        <v>34336</v>
      </c>
      <c r="C5098" s="5">
        <v>44927</v>
      </c>
      <c r="D5098" s="5">
        <v>45016</v>
      </c>
    </row>
    <row r="5099" spans="1:4" x14ac:dyDescent="0.25">
      <c r="A5099">
        <v>115896134</v>
      </c>
      <c r="B5099" t="s">
        <v>34337</v>
      </c>
      <c r="C5099" s="5">
        <v>44927</v>
      </c>
      <c r="D5099" s="5">
        <v>45016</v>
      </c>
    </row>
    <row r="5100" spans="1:4" x14ac:dyDescent="0.25">
      <c r="A5100">
        <v>115896226</v>
      </c>
      <c r="B5100" t="s">
        <v>34338</v>
      </c>
      <c r="C5100" s="5">
        <v>44927</v>
      </c>
      <c r="D5100" s="5">
        <v>45016</v>
      </c>
    </row>
    <row r="5101" spans="1:4" x14ac:dyDescent="0.25">
      <c r="A5101">
        <v>115896228</v>
      </c>
      <c r="B5101" t="s">
        <v>34339</v>
      </c>
      <c r="C5101" s="5">
        <v>44927</v>
      </c>
      <c r="D5101" s="5">
        <v>45016</v>
      </c>
    </row>
    <row r="5102" spans="1:4" x14ac:dyDescent="0.25">
      <c r="A5102">
        <v>115896230</v>
      </c>
      <c r="B5102" t="s">
        <v>34340</v>
      </c>
      <c r="C5102" s="5">
        <v>44927</v>
      </c>
      <c r="D5102" s="5">
        <v>45016</v>
      </c>
    </row>
    <row r="5103" spans="1:4" x14ac:dyDescent="0.25">
      <c r="A5103">
        <v>115896322</v>
      </c>
      <c r="B5103" t="s">
        <v>34341</v>
      </c>
      <c r="C5103" s="5">
        <v>44927</v>
      </c>
      <c r="D5103" s="5">
        <v>45016</v>
      </c>
    </row>
    <row r="5104" spans="1:4" x14ac:dyDescent="0.25">
      <c r="A5104">
        <v>115896324</v>
      </c>
      <c r="B5104" t="s">
        <v>34342</v>
      </c>
      <c r="C5104" s="5">
        <v>44927</v>
      </c>
      <c r="D5104" s="5">
        <v>45016</v>
      </c>
    </row>
    <row r="5105" spans="1:4" x14ac:dyDescent="0.25">
      <c r="A5105">
        <v>115896326</v>
      </c>
      <c r="B5105" t="s">
        <v>34343</v>
      </c>
      <c r="C5105" s="5">
        <v>44927</v>
      </c>
      <c r="D5105" s="5">
        <v>45016</v>
      </c>
    </row>
    <row r="5106" spans="1:4" x14ac:dyDescent="0.25">
      <c r="A5106">
        <v>115896410</v>
      </c>
      <c r="B5106" t="s">
        <v>34344</v>
      </c>
      <c r="C5106" s="5">
        <v>44927</v>
      </c>
      <c r="D5106" s="5">
        <v>45016</v>
      </c>
    </row>
    <row r="5107" spans="1:4" x14ac:dyDescent="0.25">
      <c r="A5107">
        <v>115896412</v>
      </c>
      <c r="B5107" t="s">
        <v>34345</v>
      </c>
      <c r="C5107" s="5">
        <v>44927</v>
      </c>
      <c r="D5107" s="5">
        <v>45016</v>
      </c>
    </row>
    <row r="5108" spans="1:4" x14ac:dyDescent="0.25">
      <c r="A5108">
        <v>115896414</v>
      </c>
      <c r="B5108" t="s">
        <v>34346</v>
      </c>
      <c r="C5108" s="5">
        <v>44927</v>
      </c>
      <c r="D5108" s="5">
        <v>45016</v>
      </c>
    </row>
    <row r="5109" spans="1:4" x14ac:dyDescent="0.25">
      <c r="A5109">
        <v>115896506</v>
      </c>
      <c r="B5109" t="s">
        <v>34347</v>
      </c>
      <c r="C5109" s="5">
        <v>44927</v>
      </c>
      <c r="D5109" s="5">
        <v>45016</v>
      </c>
    </row>
    <row r="5110" spans="1:4" x14ac:dyDescent="0.25">
      <c r="A5110">
        <v>115896508</v>
      </c>
      <c r="B5110" t="s">
        <v>34348</v>
      </c>
      <c r="C5110" s="5">
        <v>44927</v>
      </c>
      <c r="D5110" s="5">
        <v>45016</v>
      </c>
    </row>
    <row r="5111" spans="1:4" x14ac:dyDescent="0.25">
      <c r="A5111">
        <v>115896510</v>
      </c>
      <c r="B5111" t="s">
        <v>34349</v>
      </c>
      <c r="C5111" s="5">
        <v>44927</v>
      </c>
      <c r="D5111" s="5">
        <v>45016</v>
      </c>
    </row>
    <row r="5112" spans="1:4" x14ac:dyDescent="0.25">
      <c r="A5112">
        <v>115896602</v>
      </c>
      <c r="B5112" t="s">
        <v>34350</v>
      </c>
      <c r="C5112" s="5">
        <v>44927</v>
      </c>
      <c r="D5112" s="5">
        <v>45016</v>
      </c>
    </row>
    <row r="5113" spans="1:4" x14ac:dyDescent="0.25">
      <c r="A5113">
        <v>115896604</v>
      </c>
      <c r="B5113" t="s">
        <v>34351</v>
      </c>
      <c r="C5113" s="5">
        <v>44927</v>
      </c>
      <c r="D5113" s="5">
        <v>45016</v>
      </c>
    </row>
    <row r="5114" spans="1:4" x14ac:dyDescent="0.25">
      <c r="A5114">
        <v>115896606</v>
      </c>
      <c r="B5114" t="s">
        <v>34352</v>
      </c>
      <c r="C5114" s="5">
        <v>44927</v>
      </c>
      <c r="D5114" s="5">
        <v>45016</v>
      </c>
    </row>
    <row r="5115" spans="1:4" x14ac:dyDescent="0.25">
      <c r="A5115">
        <v>115896698</v>
      </c>
      <c r="B5115" t="s">
        <v>34353</v>
      </c>
      <c r="C5115" s="5">
        <v>44927</v>
      </c>
      <c r="D5115" s="5">
        <v>45016</v>
      </c>
    </row>
    <row r="5116" spans="1:4" x14ac:dyDescent="0.25">
      <c r="A5116">
        <v>115896700</v>
      </c>
      <c r="B5116" t="s">
        <v>34354</v>
      </c>
      <c r="C5116" s="5">
        <v>44927</v>
      </c>
      <c r="D5116" s="5">
        <v>45016</v>
      </c>
    </row>
    <row r="5117" spans="1:4" x14ac:dyDescent="0.25">
      <c r="A5117">
        <v>115896702</v>
      </c>
      <c r="B5117" t="s">
        <v>34355</v>
      </c>
      <c r="C5117" s="5">
        <v>44927</v>
      </c>
      <c r="D5117" s="5">
        <v>45016</v>
      </c>
    </row>
    <row r="5118" spans="1:4" x14ac:dyDescent="0.25">
      <c r="A5118">
        <v>115896794</v>
      </c>
      <c r="B5118" t="s">
        <v>34356</v>
      </c>
      <c r="C5118" s="5">
        <v>44927</v>
      </c>
      <c r="D5118" s="5">
        <v>45016</v>
      </c>
    </row>
    <row r="5119" spans="1:4" x14ac:dyDescent="0.25">
      <c r="A5119">
        <v>115896796</v>
      </c>
      <c r="B5119" t="s">
        <v>34357</v>
      </c>
      <c r="C5119" s="5">
        <v>44927</v>
      </c>
      <c r="D5119" s="5">
        <v>45016</v>
      </c>
    </row>
    <row r="5120" spans="1:4" x14ac:dyDescent="0.25">
      <c r="A5120">
        <v>115896798</v>
      </c>
      <c r="B5120" t="s">
        <v>34358</v>
      </c>
      <c r="C5120" s="5">
        <v>44927</v>
      </c>
      <c r="D5120" s="5">
        <v>45016</v>
      </c>
    </row>
    <row r="5121" spans="1:4" x14ac:dyDescent="0.25">
      <c r="A5121">
        <v>115896890</v>
      </c>
      <c r="B5121" t="s">
        <v>34359</v>
      </c>
      <c r="C5121" s="5">
        <v>44927</v>
      </c>
      <c r="D5121" s="5">
        <v>45016</v>
      </c>
    </row>
    <row r="5122" spans="1:4" x14ac:dyDescent="0.25">
      <c r="A5122">
        <v>115896892</v>
      </c>
      <c r="B5122" t="s">
        <v>34360</v>
      </c>
      <c r="C5122" s="5">
        <v>44927</v>
      </c>
      <c r="D5122" s="5">
        <v>45016</v>
      </c>
    </row>
    <row r="5123" spans="1:4" x14ac:dyDescent="0.25">
      <c r="A5123">
        <v>115896894</v>
      </c>
      <c r="B5123" t="s">
        <v>34361</v>
      </c>
      <c r="C5123" s="5">
        <v>44927</v>
      </c>
      <c r="D5123" s="5">
        <v>45016</v>
      </c>
    </row>
    <row r="5124" spans="1:4" x14ac:dyDescent="0.25">
      <c r="A5124">
        <v>115896986</v>
      </c>
      <c r="B5124" t="s">
        <v>34362</v>
      </c>
      <c r="C5124" s="5">
        <v>44927</v>
      </c>
      <c r="D5124" s="5">
        <v>45016</v>
      </c>
    </row>
    <row r="5125" spans="1:4" x14ac:dyDescent="0.25">
      <c r="A5125">
        <v>115896988</v>
      </c>
      <c r="B5125" t="s">
        <v>34363</v>
      </c>
      <c r="C5125" s="5">
        <v>44927</v>
      </c>
      <c r="D5125" s="5">
        <v>45016</v>
      </c>
    </row>
    <row r="5126" spans="1:4" x14ac:dyDescent="0.25">
      <c r="A5126">
        <v>115896990</v>
      </c>
      <c r="B5126" t="s">
        <v>34364</v>
      </c>
      <c r="C5126" s="5">
        <v>44927</v>
      </c>
      <c r="D5126" s="5">
        <v>45016</v>
      </c>
    </row>
    <row r="5127" spans="1:4" x14ac:dyDescent="0.25">
      <c r="A5127">
        <v>115897082</v>
      </c>
      <c r="B5127" t="s">
        <v>34365</v>
      </c>
      <c r="C5127" s="5">
        <v>44927</v>
      </c>
      <c r="D5127" s="5">
        <v>45016</v>
      </c>
    </row>
    <row r="5128" spans="1:4" x14ac:dyDescent="0.25">
      <c r="A5128">
        <v>115897084</v>
      </c>
      <c r="B5128" t="s">
        <v>34366</v>
      </c>
      <c r="C5128" s="5">
        <v>44927</v>
      </c>
      <c r="D5128" s="5">
        <v>45016</v>
      </c>
    </row>
    <row r="5129" spans="1:4" x14ac:dyDescent="0.25">
      <c r="A5129">
        <v>115897086</v>
      </c>
      <c r="B5129" t="s">
        <v>34367</v>
      </c>
      <c r="C5129" s="5">
        <v>44927</v>
      </c>
      <c r="D5129" s="5">
        <v>45016</v>
      </c>
    </row>
    <row r="5130" spans="1:4" x14ac:dyDescent="0.25">
      <c r="A5130">
        <v>115897178</v>
      </c>
      <c r="B5130" t="s">
        <v>34368</v>
      </c>
      <c r="C5130" s="5">
        <v>44927</v>
      </c>
      <c r="D5130" s="5">
        <v>45016</v>
      </c>
    </row>
    <row r="5131" spans="1:4" x14ac:dyDescent="0.25">
      <c r="A5131">
        <v>115897180</v>
      </c>
      <c r="B5131" t="s">
        <v>34369</v>
      </c>
      <c r="C5131" s="5">
        <v>44927</v>
      </c>
      <c r="D5131" s="5">
        <v>45016</v>
      </c>
    </row>
    <row r="5132" spans="1:4" x14ac:dyDescent="0.25">
      <c r="A5132">
        <v>115897182</v>
      </c>
      <c r="B5132" t="s">
        <v>34370</v>
      </c>
      <c r="C5132" s="5">
        <v>44927</v>
      </c>
      <c r="D5132" s="5">
        <v>45016</v>
      </c>
    </row>
    <row r="5133" spans="1:4" x14ac:dyDescent="0.25">
      <c r="A5133">
        <v>115897274</v>
      </c>
      <c r="B5133" t="s">
        <v>34371</v>
      </c>
      <c r="C5133" s="5">
        <v>44927</v>
      </c>
      <c r="D5133" s="5">
        <v>45016</v>
      </c>
    </row>
    <row r="5134" spans="1:4" x14ac:dyDescent="0.25">
      <c r="A5134">
        <v>115897276</v>
      </c>
      <c r="B5134" t="s">
        <v>34372</v>
      </c>
      <c r="C5134" s="5">
        <v>44927</v>
      </c>
      <c r="D5134" s="5">
        <v>45016</v>
      </c>
    </row>
    <row r="5135" spans="1:4" x14ac:dyDescent="0.25">
      <c r="A5135">
        <v>115897278</v>
      </c>
      <c r="B5135" t="s">
        <v>34373</v>
      </c>
      <c r="C5135" s="5">
        <v>44927</v>
      </c>
      <c r="D5135" s="5">
        <v>45016</v>
      </c>
    </row>
    <row r="5136" spans="1:4" x14ac:dyDescent="0.25">
      <c r="A5136">
        <v>115897370</v>
      </c>
      <c r="B5136" t="s">
        <v>34374</v>
      </c>
      <c r="C5136" s="5">
        <v>44927</v>
      </c>
      <c r="D5136" s="5">
        <v>45016</v>
      </c>
    </row>
    <row r="5137" spans="1:4" x14ac:dyDescent="0.25">
      <c r="A5137">
        <v>115897372</v>
      </c>
      <c r="B5137" t="s">
        <v>34375</v>
      </c>
      <c r="C5137" s="5">
        <v>44927</v>
      </c>
      <c r="D5137" s="5">
        <v>45016</v>
      </c>
    </row>
    <row r="5138" spans="1:4" x14ac:dyDescent="0.25">
      <c r="A5138">
        <v>115897374</v>
      </c>
      <c r="B5138" t="s">
        <v>34376</v>
      </c>
      <c r="C5138" s="5">
        <v>44927</v>
      </c>
      <c r="D5138" s="5">
        <v>45016</v>
      </c>
    </row>
    <row r="5139" spans="1:4" x14ac:dyDescent="0.25">
      <c r="A5139">
        <v>115895960</v>
      </c>
      <c r="B5139" t="s">
        <v>34377</v>
      </c>
      <c r="C5139" s="5">
        <v>44927</v>
      </c>
      <c r="D5139" s="5">
        <v>45016</v>
      </c>
    </row>
    <row r="5140" spans="1:4" x14ac:dyDescent="0.25">
      <c r="A5140">
        <v>115895962</v>
      </c>
      <c r="B5140" t="s">
        <v>34378</v>
      </c>
      <c r="C5140" s="5">
        <v>44927</v>
      </c>
      <c r="D5140" s="5">
        <v>45016</v>
      </c>
    </row>
    <row r="5141" spans="1:4" x14ac:dyDescent="0.25">
      <c r="A5141">
        <v>115895964</v>
      </c>
      <c r="B5141" t="s">
        <v>34379</v>
      </c>
      <c r="C5141" s="5">
        <v>44927</v>
      </c>
      <c r="D5141" s="5">
        <v>45016</v>
      </c>
    </row>
    <row r="5142" spans="1:4" x14ac:dyDescent="0.25">
      <c r="A5142">
        <v>115896040</v>
      </c>
      <c r="B5142" t="s">
        <v>34380</v>
      </c>
      <c r="C5142" s="5">
        <v>44927</v>
      </c>
      <c r="D5142" s="5">
        <v>45016</v>
      </c>
    </row>
    <row r="5143" spans="1:4" x14ac:dyDescent="0.25">
      <c r="A5143">
        <v>115896042</v>
      </c>
      <c r="B5143" t="s">
        <v>34381</v>
      </c>
      <c r="C5143" s="5">
        <v>44927</v>
      </c>
      <c r="D5143" s="5">
        <v>45016</v>
      </c>
    </row>
    <row r="5144" spans="1:4" x14ac:dyDescent="0.25">
      <c r="A5144">
        <v>115896044</v>
      </c>
      <c r="B5144" t="s">
        <v>34382</v>
      </c>
      <c r="C5144" s="5">
        <v>44927</v>
      </c>
      <c r="D5144" s="5">
        <v>45016</v>
      </c>
    </row>
    <row r="5145" spans="1:4" x14ac:dyDescent="0.25">
      <c r="A5145">
        <v>115896136</v>
      </c>
      <c r="B5145" t="s">
        <v>34383</v>
      </c>
      <c r="C5145" s="5">
        <v>44927</v>
      </c>
      <c r="D5145" s="5">
        <v>45016</v>
      </c>
    </row>
    <row r="5146" spans="1:4" x14ac:dyDescent="0.25">
      <c r="A5146">
        <v>115896138</v>
      </c>
      <c r="B5146" t="s">
        <v>34384</v>
      </c>
      <c r="C5146" s="5">
        <v>44927</v>
      </c>
      <c r="D5146" s="5">
        <v>45016</v>
      </c>
    </row>
    <row r="5147" spans="1:4" x14ac:dyDescent="0.25">
      <c r="A5147">
        <v>115896140</v>
      </c>
      <c r="B5147" t="s">
        <v>34385</v>
      </c>
      <c r="C5147" s="5">
        <v>44927</v>
      </c>
      <c r="D5147" s="5">
        <v>45016</v>
      </c>
    </row>
    <row r="5148" spans="1:4" x14ac:dyDescent="0.25">
      <c r="A5148">
        <v>115896232</v>
      </c>
      <c r="B5148" t="s">
        <v>34386</v>
      </c>
      <c r="C5148" s="5">
        <v>44927</v>
      </c>
      <c r="D5148" s="5">
        <v>45016</v>
      </c>
    </row>
    <row r="5149" spans="1:4" x14ac:dyDescent="0.25">
      <c r="A5149">
        <v>115896234</v>
      </c>
      <c r="B5149" t="s">
        <v>34387</v>
      </c>
      <c r="C5149" s="5">
        <v>44927</v>
      </c>
      <c r="D5149" s="5">
        <v>45016</v>
      </c>
    </row>
    <row r="5150" spans="1:4" x14ac:dyDescent="0.25">
      <c r="A5150">
        <v>115896236</v>
      </c>
      <c r="B5150" t="s">
        <v>34388</v>
      </c>
      <c r="C5150" s="5">
        <v>44927</v>
      </c>
      <c r="D5150" s="5">
        <v>45016</v>
      </c>
    </row>
    <row r="5151" spans="1:4" x14ac:dyDescent="0.25">
      <c r="A5151">
        <v>115896328</v>
      </c>
      <c r="B5151" t="s">
        <v>34389</v>
      </c>
      <c r="C5151" s="5">
        <v>44927</v>
      </c>
      <c r="D5151" s="5">
        <v>45016</v>
      </c>
    </row>
    <row r="5152" spans="1:4" x14ac:dyDescent="0.25">
      <c r="A5152">
        <v>115896330</v>
      </c>
      <c r="B5152" t="s">
        <v>34390</v>
      </c>
      <c r="C5152" s="5">
        <v>44927</v>
      </c>
      <c r="D5152" s="5">
        <v>45016</v>
      </c>
    </row>
    <row r="5153" spans="1:4" x14ac:dyDescent="0.25">
      <c r="A5153">
        <v>115896332</v>
      </c>
      <c r="B5153" t="s">
        <v>34391</v>
      </c>
      <c r="C5153" s="5">
        <v>44927</v>
      </c>
      <c r="D5153" s="5">
        <v>45016</v>
      </c>
    </row>
    <row r="5154" spans="1:4" x14ac:dyDescent="0.25">
      <c r="A5154">
        <v>115896416</v>
      </c>
      <c r="B5154" t="s">
        <v>34392</v>
      </c>
      <c r="C5154" s="5">
        <v>44927</v>
      </c>
      <c r="D5154" s="5">
        <v>45016</v>
      </c>
    </row>
    <row r="5155" spans="1:4" x14ac:dyDescent="0.25">
      <c r="A5155">
        <v>115896418</v>
      </c>
      <c r="B5155" t="s">
        <v>34393</v>
      </c>
      <c r="C5155" s="5">
        <v>44927</v>
      </c>
      <c r="D5155" s="5">
        <v>45016</v>
      </c>
    </row>
    <row r="5156" spans="1:4" x14ac:dyDescent="0.25">
      <c r="A5156">
        <v>115896420</v>
      </c>
      <c r="B5156" t="s">
        <v>34394</v>
      </c>
      <c r="C5156" s="5">
        <v>44927</v>
      </c>
      <c r="D5156" s="5">
        <v>45016</v>
      </c>
    </row>
    <row r="5157" spans="1:4" x14ac:dyDescent="0.25">
      <c r="A5157">
        <v>115896512</v>
      </c>
      <c r="B5157" t="s">
        <v>34395</v>
      </c>
      <c r="C5157" s="5">
        <v>44927</v>
      </c>
      <c r="D5157" s="5">
        <v>45016</v>
      </c>
    </row>
    <row r="5158" spans="1:4" x14ac:dyDescent="0.25">
      <c r="A5158">
        <v>115896514</v>
      </c>
      <c r="B5158" t="s">
        <v>34396</v>
      </c>
      <c r="C5158" s="5">
        <v>44927</v>
      </c>
      <c r="D5158" s="5">
        <v>45016</v>
      </c>
    </row>
    <row r="5159" spans="1:4" x14ac:dyDescent="0.25">
      <c r="A5159">
        <v>115896516</v>
      </c>
      <c r="B5159" t="s">
        <v>34397</v>
      </c>
      <c r="C5159" s="5">
        <v>44927</v>
      </c>
      <c r="D5159" s="5">
        <v>45016</v>
      </c>
    </row>
    <row r="5160" spans="1:4" x14ac:dyDescent="0.25">
      <c r="A5160">
        <v>115896608</v>
      </c>
      <c r="B5160" t="s">
        <v>34398</v>
      </c>
      <c r="C5160" s="5">
        <v>44927</v>
      </c>
      <c r="D5160" s="5">
        <v>45016</v>
      </c>
    </row>
    <row r="5161" spans="1:4" x14ac:dyDescent="0.25">
      <c r="A5161">
        <v>115896610</v>
      </c>
      <c r="B5161" t="s">
        <v>34399</v>
      </c>
      <c r="C5161" s="5">
        <v>44927</v>
      </c>
      <c r="D5161" s="5">
        <v>45016</v>
      </c>
    </row>
    <row r="5162" spans="1:4" x14ac:dyDescent="0.25">
      <c r="A5162">
        <v>115896612</v>
      </c>
      <c r="B5162" t="s">
        <v>34400</v>
      </c>
      <c r="C5162" s="5">
        <v>44927</v>
      </c>
      <c r="D5162" s="5">
        <v>45016</v>
      </c>
    </row>
    <row r="5163" spans="1:4" x14ac:dyDescent="0.25">
      <c r="A5163">
        <v>115896704</v>
      </c>
      <c r="B5163" t="s">
        <v>34401</v>
      </c>
      <c r="C5163" s="5">
        <v>44927</v>
      </c>
      <c r="D5163" s="5">
        <v>45016</v>
      </c>
    </row>
    <row r="5164" spans="1:4" x14ac:dyDescent="0.25">
      <c r="A5164">
        <v>115896706</v>
      </c>
      <c r="B5164" t="s">
        <v>34402</v>
      </c>
      <c r="C5164" s="5">
        <v>44927</v>
      </c>
      <c r="D5164" s="5">
        <v>45016</v>
      </c>
    </row>
    <row r="5165" spans="1:4" x14ac:dyDescent="0.25">
      <c r="A5165">
        <v>115896708</v>
      </c>
      <c r="B5165" t="s">
        <v>34403</v>
      </c>
      <c r="C5165" s="5">
        <v>44927</v>
      </c>
      <c r="D5165" s="5">
        <v>45016</v>
      </c>
    </row>
    <row r="5166" spans="1:4" x14ac:dyDescent="0.25">
      <c r="A5166">
        <v>115896800</v>
      </c>
      <c r="B5166" t="s">
        <v>34404</v>
      </c>
      <c r="C5166" s="5">
        <v>44927</v>
      </c>
      <c r="D5166" s="5">
        <v>45016</v>
      </c>
    </row>
    <row r="5167" spans="1:4" x14ac:dyDescent="0.25">
      <c r="A5167">
        <v>115896802</v>
      </c>
      <c r="B5167" t="s">
        <v>34405</v>
      </c>
      <c r="C5167" s="5">
        <v>44927</v>
      </c>
      <c r="D5167" s="5">
        <v>45016</v>
      </c>
    </row>
    <row r="5168" spans="1:4" x14ac:dyDescent="0.25">
      <c r="A5168">
        <v>115896804</v>
      </c>
      <c r="B5168" t="s">
        <v>34406</v>
      </c>
      <c r="C5168" s="5">
        <v>44927</v>
      </c>
      <c r="D5168" s="5">
        <v>45016</v>
      </c>
    </row>
    <row r="5169" spans="1:4" x14ac:dyDescent="0.25">
      <c r="A5169">
        <v>115896896</v>
      </c>
      <c r="B5169" t="s">
        <v>34407</v>
      </c>
      <c r="C5169" s="5">
        <v>44927</v>
      </c>
      <c r="D5169" s="5">
        <v>45016</v>
      </c>
    </row>
    <row r="5170" spans="1:4" x14ac:dyDescent="0.25">
      <c r="A5170">
        <v>115896898</v>
      </c>
      <c r="B5170" t="s">
        <v>34408</v>
      </c>
      <c r="C5170" s="5">
        <v>44927</v>
      </c>
      <c r="D5170" s="5">
        <v>45016</v>
      </c>
    </row>
    <row r="5171" spans="1:4" x14ac:dyDescent="0.25">
      <c r="A5171">
        <v>115896900</v>
      </c>
      <c r="B5171" t="s">
        <v>34409</v>
      </c>
      <c r="C5171" s="5">
        <v>44927</v>
      </c>
      <c r="D5171" s="5">
        <v>45016</v>
      </c>
    </row>
    <row r="5172" spans="1:4" x14ac:dyDescent="0.25">
      <c r="A5172">
        <v>115896992</v>
      </c>
      <c r="B5172" t="s">
        <v>34410</v>
      </c>
      <c r="C5172" s="5">
        <v>44927</v>
      </c>
      <c r="D5172" s="5">
        <v>45016</v>
      </c>
    </row>
    <row r="5173" spans="1:4" x14ac:dyDescent="0.25">
      <c r="A5173">
        <v>115896994</v>
      </c>
      <c r="B5173" t="s">
        <v>34411</v>
      </c>
      <c r="C5173" s="5">
        <v>44927</v>
      </c>
      <c r="D5173" s="5">
        <v>45016</v>
      </c>
    </row>
    <row r="5174" spans="1:4" x14ac:dyDescent="0.25">
      <c r="A5174">
        <v>115896996</v>
      </c>
      <c r="B5174" t="s">
        <v>34412</v>
      </c>
      <c r="C5174" s="5">
        <v>44927</v>
      </c>
      <c r="D5174" s="5">
        <v>45016</v>
      </c>
    </row>
    <row r="5175" spans="1:4" x14ac:dyDescent="0.25">
      <c r="A5175">
        <v>115897088</v>
      </c>
      <c r="B5175" t="s">
        <v>34413</v>
      </c>
      <c r="C5175" s="5">
        <v>44927</v>
      </c>
      <c r="D5175" s="5">
        <v>45016</v>
      </c>
    </row>
    <row r="5176" spans="1:4" x14ac:dyDescent="0.25">
      <c r="A5176">
        <v>115897090</v>
      </c>
      <c r="B5176" t="s">
        <v>34414</v>
      </c>
      <c r="C5176" s="5">
        <v>44927</v>
      </c>
      <c r="D5176" s="5">
        <v>45016</v>
      </c>
    </row>
    <row r="5177" spans="1:4" x14ac:dyDescent="0.25">
      <c r="A5177">
        <v>115897092</v>
      </c>
      <c r="B5177" t="s">
        <v>34415</v>
      </c>
      <c r="C5177" s="5">
        <v>44927</v>
      </c>
      <c r="D5177" s="5">
        <v>45016</v>
      </c>
    </row>
    <row r="5178" spans="1:4" x14ac:dyDescent="0.25">
      <c r="A5178">
        <v>115897184</v>
      </c>
      <c r="B5178" t="s">
        <v>34416</v>
      </c>
      <c r="C5178" s="5">
        <v>44927</v>
      </c>
      <c r="D5178" s="5">
        <v>45016</v>
      </c>
    </row>
    <row r="5179" spans="1:4" x14ac:dyDescent="0.25">
      <c r="A5179">
        <v>115897186</v>
      </c>
      <c r="B5179" t="s">
        <v>34417</v>
      </c>
      <c r="C5179" s="5">
        <v>44927</v>
      </c>
      <c r="D5179" s="5">
        <v>45016</v>
      </c>
    </row>
    <row r="5180" spans="1:4" x14ac:dyDescent="0.25">
      <c r="A5180">
        <v>115897188</v>
      </c>
      <c r="B5180" t="s">
        <v>34418</v>
      </c>
      <c r="C5180" s="5">
        <v>44927</v>
      </c>
      <c r="D5180" s="5">
        <v>45016</v>
      </c>
    </row>
    <row r="5181" spans="1:4" x14ac:dyDescent="0.25">
      <c r="A5181">
        <v>115897280</v>
      </c>
      <c r="B5181" t="s">
        <v>34419</v>
      </c>
      <c r="C5181" s="5">
        <v>44927</v>
      </c>
      <c r="D5181" s="5">
        <v>45016</v>
      </c>
    </row>
    <row r="5182" spans="1:4" x14ac:dyDescent="0.25">
      <c r="A5182">
        <v>115897282</v>
      </c>
      <c r="B5182" t="s">
        <v>34420</v>
      </c>
      <c r="C5182" s="5">
        <v>44927</v>
      </c>
      <c r="D5182" s="5">
        <v>45016</v>
      </c>
    </row>
    <row r="5183" spans="1:4" x14ac:dyDescent="0.25">
      <c r="A5183">
        <v>115897284</v>
      </c>
      <c r="B5183" t="s">
        <v>34421</v>
      </c>
      <c r="C5183" s="5">
        <v>44927</v>
      </c>
      <c r="D5183" s="5">
        <v>45016</v>
      </c>
    </row>
    <row r="5184" spans="1:4" x14ac:dyDescent="0.25">
      <c r="A5184">
        <v>115897376</v>
      </c>
      <c r="B5184" t="s">
        <v>34422</v>
      </c>
      <c r="C5184" s="5">
        <v>44927</v>
      </c>
      <c r="D5184" s="5">
        <v>45016</v>
      </c>
    </row>
    <row r="5185" spans="1:4" x14ac:dyDescent="0.25">
      <c r="A5185">
        <v>115895966</v>
      </c>
      <c r="B5185" t="s">
        <v>34423</v>
      </c>
      <c r="C5185" s="5">
        <v>44927</v>
      </c>
      <c r="D5185" s="5">
        <v>45016</v>
      </c>
    </row>
    <row r="5186" spans="1:4" x14ac:dyDescent="0.25">
      <c r="A5186">
        <v>115895968</v>
      </c>
      <c r="B5186" t="s">
        <v>34424</v>
      </c>
      <c r="C5186" s="5">
        <v>44927</v>
      </c>
      <c r="D5186" s="5">
        <v>45016</v>
      </c>
    </row>
    <row r="5187" spans="1:4" x14ac:dyDescent="0.25">
      <c r="A5187">
        <v>115895970</v>
      </c>
      <c r="B5187" t="s">
        <v>34425</v>
      </c>
      <c r="C5187" s="5">
        <v>44927</v>
      </c>
      <c r="D5187" s="5">
        <v>45016</v>
      </c>
    </row>
    <row r="5188" spans="1:4" x14ac:dyDescent="0.25">
      <c r="A5188">
        <v>115896046</v>
      </c>
      <c r="B5188" t="s">
        <v>34426</v>
      </c>
      <c r="C5188" s="5">
        <v>44927</v>
      </c>
      <c r="D5188" s="5">
        <v>45016</v>
      </c>
    </row>
    <row r="5189" spans="1:4" x14ac:dyDescent="0.25">
      <c r="A5189">
        <v>115896048</v>
      </c>
      <c r="B5189" t="s">
        <v>34427</v>
      </c>
      <c r="C5189" s="5">
        <v>44927</v>
      </c>
      <c r="D5189" s="5">
        <v>45016</v>
      </c>
    </row>
    <row r="5190" spans="1:4" x14ac:dyDescent="0.25">
      <c r="A5190">
        <v>115896050</v>
      </c>
      <c r="B5190" t="s">
        <v>34428</v>
      </c>
      <c r="C5190" s="5">
        <v>44927</v>
      </c>
      <c r="D5190" s="5">
        <v>45016</v>
      </c>
    </row>
    <row r="5191" spans="1:4" x14ac:dyDescent="0.25">
      <c r="A5191">
        <v>115896142</v>
      </c>
      <c r="B5191" t="s">
        <v>34429</v>
      </c>
      <c r="C5191" s="5">
        <v>44927</v>
      </c>
      <c r="D5191" s="5">
        <v>45016</v>
      </c>
    </row>
    <row r="5192" spans="1:4" x14ac:dyDescent="0.25">
      <c r="A5192">
        <v>115896144</v>
      </c>
      <c r="B5192" t="s">
        <v>34430</v>
      </c>
      <c r="C5192" s="5">
        <v>44927</v>
      </c>
      <c r="D5192" s="5">
        <v>45016</v>
      </c>
    </row>
    <row r="5193" spans="1:4" x14ac:dyDescent="0.25">
      <c r="A5193">
        <v>115896146</v>
      </c>
      <c r="B5193" t="s">
        <v>34431</v>
      </c>
      <c r="C5193" s="5">
        <v>44927</v>
      </c>
      <c r="D5193" s="5">
        <v>45016</v>
      </c>
    </row>
    <row r="5194" spans="1:4" x14ac:dyDescent="0.25">
      <c r="A5194">
        <v>115896238</v>
      </c>
      <c r="B5194" t="s">
        <v>34432</v>
      </c>
      <c r="C5194" s="5">
        <v>44927</v>
      </c>
      <c r="D5194" s="5">
        <v>45016</v>
      </c>
    </row>
    <row r="5195" spans="1:4" x14ac:dyDescent="0.25">
      <c r="A5195">
        <v>115896240</v>
      </c>
      <c r="B5195" t="s">
        <v>34433</v>
      </c>
      <c r="C5195" s="5">
        <v>44927</v>
      </c>
      <c r="D5195" s="5">
        <v>45016</v>
      </c>
    </row>
    <row r="5196" spans="1:4" x14ac:dyDescent="0.25">
      <c r="A5196">
        <v>115896242</v>
      </c>
      <c r="B5196" t="s">
        <v>34434</v>
      </c>
      <c r="C5196" s="5">
        <v>44927</v>
      </c>
      <c r="D5196" s="5">
        <v>45016</v>
      </c>
    </row>
    <row r="5197" spans="1:4" x14ac:dyDescent="0.25">
      <c r="A5197">
        <v>115896334</v>
      </c>
      <c r="B5197" t="s">
        <v>34435</v>
      </c>
      <c r="C5197" s="5">
        <v>44927</v>
      </c>
      <c r="D5197" s="5">
        <v>45016</v>
      </c>
    </row>
    <row r="5198" spans="1:4" x14ac:dyDescent="0.25">
      <c r="A5198">
        <v>115896336</v>
      </c>
      <c r="B5198" t="s">
        <v>34436</v>
      </c>
      <c r="C5198" s="5">
        <v>44927</v>
      </c>
      <c r="D5198" s="5">
        <v>45016</v>
      </c>
    </row>
    <row r="5199" spans="1:4" x14ac:dyDescent="0.25">
      <c r="A5199">
        <v>115896338</v>
      </c>
      <c r="B5199" t="s">
        <v>34437</v>
      </c>
      <c r="C5199" s="5">
        <v>44927</v>
      </c>
      <c r="D5199" s="5">
        <v>45016</v>
      </c>
    </row>
    <row r="5200" spans="1:4" x14ac:dyDescent="0.25">
      <c r="A5200">
        <v>115896422</v>
      </c>
      <c r="B5200" t="s">
        <v>34438</v>
      </c>
      <c r="C5200" s="5">
        <v>44927</v>
      </c>
      <c r="D5200" s="5">
        <v>45016</v>
      </c>
    </row>
    <row r="5201" spans="1:4" x14ac:dyDescent="0.25">
      <c r="A5201">
        <v>115896424</v>
      </c>
      <c r="B5201" t="s">
        <v>34439</v>
      </c>
      <c r="C5201" s="5">
        <v>44927</v>
      </c>
      <c r="D5201" s="5">
        <v>45016</v>
      </c>
    </row>
    <row r="5202" spans="1:4" x14ac:dyDescent="0.25">
      <c r="A5202">
        <v>115896426</v>
      </c>
      <c r="B5202" t="s">
        <v>34440</v>
      </c>
      <c r="C5202" s="5">
        <v>44927</v>
      </c>
      <c r="D5202" s="5">
        <v>45016</v>
      </c>
    </row>
    <row r="5203" spans="1:4" x14ac:dyDescent="0.25">
      <c r="A5203">
        <v>115896518</v>
      </c>
      <c r="B5203" t="s">
        <v>34441</v>
      </c>
      <c r="C5203" s="5">
        <v>44927</v>
      </c>
      <c r="D5203" s="5">
        <v>45016</v>
      </c>
    </row>
    <row r="5204" spans="1:4" x14ac:dyDescent="0.25">
      <c r="A5204">
        <v>115896520</v>
      </c>
      <c r="B5204" t="s">
        <v>34442</v>
      </c>
      <c r="C5204" s="5">
        <v>44927</v>
      </c>
      <c r="D5204" s="5">
        <v>45016</v>
      </c>
    </row>
    <row r="5205" spans="1:4" x14ac:dyDescent="0.25">
      <c r="A5205">
        <v>115896522</v>
      </c>
      <c r="B5205" t="s">
        <v>34443</v>
      </c>
      <c r="C5205" s="5">
        <v>44927</v>
      </c>
      <c r="D5205" s="5">
        <v>45016</v>
      </c>
    </row>
    <row r="5206" spans="1:4" x14ac:dyDescent="0.25">
      <c r="A5206">
        <v>115896614</v>
      </c>
      <c r="B5206" t="s">
        <v>34444</v>
      </c>
      <c r="C5206" s="5">
        <v>44927</v>
      </c>
      <c r="D5206" s="5">
        <v>45016</v>
      </c>
    </row>
    <row r="5207" spans="1:4" x14ac:dyDescent="0.25">
      <c r="A5207">
        <v>115896616</v>
      </c>
      <c r="B5207" t="s">
        <v>34445</v>
      </c>
      <c r="C5207" s="5">
        <v>44927</v>
      </c>
      <c r="D5207" s="5">
        <v>45016</v>
      </c>
    </row>
    <row r="5208" spans="1:4" x14ac:dyDescent="0.25">
      <c r="A5208">
        <v>115896618</v>
      </c>
      <c r="B5208" t="s">
        <v>34446</v>
      </c>
      <c r="C5208" s="5">
        <v>44927</v>
      </c>
      <c r="D5208" s="5">
        <v>45016</v>
      </c>
    </row>
    <row r="5209" spans="1:4" x14ac:dyDescent="0.25">
      <c r="A5209">
        <v>115896710</v>
      </c>
      <c r="B5209" t="s">
        <v>34447</v>
      </c>
      <c r="C5209" s="5">
        <v>44927</v>
      </c>
      <c r="D5209" s="5">
        <v>45016</v>
      </c>
    </row>
    <row r="5210" spans="1:4" x14ac:dyDescent="0.25">
      <c r="A5210">
        <v>115896712</v>
      </c>
      <c r="B5210" t="s">
        <v>34448</v>
      </c>
      <c r="C5210" s="5">
        <v>44927</v>
      </c>
      <c r="D5210" s="5">
        <v>45016</v>
      </c>
    </row>
    <row r="5211" spans="1:4" x14ac:dyDescent="0.25">
      <c r="A5211">
        <v>115896714</v>
      </c>
      <c r="B5211" t="s">
        <v>34449</v>
      </c>
      <c r="C5211" s="5">
        <v>44927</v>
      </c>
      <c r="D5211" s="5">
        <v>45016</v>
      </c>
    </row>
    <row r="5212" spans="1:4" x14ac:dyDescent="0.25">
      <c r="A5212">
        <v>115896806</v>
      </c>
      <c r="B5212" t="s">
        <v>34450</v>
      </c>
      <c r="C5212" s="5">
        <v>44927</v>
      </c>
      <c r="D5212" s="5">
        <v>45016</v>
      </c>
    </row>
    <row r="5213" spans="1:4" x14ac:dyDescent="0.25">
      <c r="A5213">
        <v>115896808</v>
      </c>
      <c r="B5213" t="s">
        <v>34451</v>
      </c>
      <c r="C5213" s="5">
        <v>44927</v>
      </c>
      <c r="D5213" s="5">
        <v>45016</v>
      </c>
    </row>
    <row r="5214" spans="1:4" x14ac:dyDescent="0.25">
      <c r="A5214">
        <v>115896810</v>
      </c>
      <c r="B5214" t="s">
        <v>34452</v>
      </c>
      <c r="C5214" s="5">
        <v>44927</v>
      </c>
      <c r="D5214" s="5">
        <v>45016</v>
      </c>
    </row>
    <row r="5215" spans="1:4" x14ac:dyDescent="0.25">
      <c r="A5215">
        <v>115896902</v>
      </c>
      <c r="B5215" t="s">
        <v>34453</v>
      </c>
      <c r="C5215" s="5">
        <v>44927</v>
      </c>
      <c r="D5215" s="5">
        <v>45016</v>
      </c>
    </row>
    <row r="5216" spans="1:4" x14ac:dyDescent="0.25">
      <c r="A5216">
        <v>115896904</v>
      </c>
      <c r="B5216" t="s">
        <v>34454</v>
      </c>
      <c r="C5216" s="5">
        <v>44927</v>
      </c>
      <c r="D5216" s="5">
        <v>45016</v>
      </c>
    </row>
    <row r="5217" spans="1:4" x14ac:dyDescent="0.25">
      <c r="A5217">
        <v>115896906</v>
      </c>
      <c r="B5217" t="s">
        <v>34455</v>
      </c>
      <c r="C5217" s="5">
        <v>44927</v>
      </c>
      <c r="D5217" s="5">
        <v>45016</v>
      </c>
    </row>
    <row r="5218" spans="1:4" x14ac:dyDescent="0.25">
      <c r="A5218">
        <v>115896998</v>
      </c>
      <c r="B5218" t="s">
        <v>34456</v>
      </c>
      <c r="C5218" s="5">
        <v>44927</v>
      </c>
      <c r="D5218" s="5">
        <v>45016</v>
      </c>
    </row>
    <row r="5219" spans="1:4" x14ac:dyDescent="0.25">
      <c r="A5219">
        <v>115897000</v>
      </c>
      <c r="B5219" t="s">
        <v>34457</v>
      </c>
      <c r="C5219" s="5">
        <v>44927</v>
      </c>
      <c r="D5219" s="5">
        <v>45016</v>
      </c>
    </row>
    <row r="5220" spans="1:4" x14ac:dyDescent="0.25">
      <c r="A5220">
        <v>115897002</v>
      </c>
      <c r="B5220" t="s">
        <v>34458</v>
      </c>
      <c r="C5220" s="5">
        <v>44927</v>
      </c>
      <c r="D5220" s="5">
        <v>45016</v>
      </c>
    </row>
    <row r="5221" spans="1:4" x14ac:dyDescent="0.25">
      <c r="A5221">
        <v>115897094</v>
      </c>
      <c r="B5221" t="s">
        <v>34459</v>
      </c>
      <c r="C5221" s="5">
        <v>44927</v>
      </c>
      <c r="D5221" s="5">
        <v>45016</v>
      </c>
    </row>
    <row r="5222" spans="1:4" x14ac:dyDescent="0.25">
      <c r="A5222">
        <v>115897096</v>
      </c>
      <c r="B5222" t="s">
        <v>34460</v>
      </c>
      <c r="C5222" s="5">
        <v>44927</v>
      </c>
      <c r="D5222" s="5">
        <v>45016</v>
      </c>
    </row>
    <row r="5223" spans="1:4" x14ac:dyDescent="0.25">
      <c r="A5223">
        <v>115897098</v>
      </c>
      <c r="B5223" t="s">
        <v>34461</v>
      </c>
      <c r="C5223" s="5">
        <v>44927</v>
      </c>
      <c r="D5223" s="5">
        <v>45016</v>
      </c>
    </row>
    <row r="5224" spans="1:4" x14ac:dyDescent="0.25">
      <c r="A5224">
        <v>115897190</v>
      </c>
      <c r="B5224" t="s">
        <v>34462</v>
      </c>
      <c r="C5224" s="5">
        <v>44927</v>
      </c>
      <c r="D5224" s="5">
        <v>45016</v>
      </c>
    </row>
    <row r="5225" spans="1:4" x14ac:dyDescent="0.25">
      <c r="A5225">
        <v>115897192</v>
      </c>
      <c r="B5225" t="s">
        <v>34463</v>
      </c>
      <c r="C5225" s="5">
        <v>44927</v>
      </c>
      <c r="D5225" s="5">
        <v>45016</v>
      </c>
    </row>
    <row r="5226" spans="1:4" x14ac:dyDescent="0.25">
      <c r="A5226">
        <v>115897194</v>
      </c>
      <c r="B5226" t="s">
        <v>34464</v>
      </c>
      <c r="C5226" s="5">
        <v>44927</v>
      </c>
      <c r="D5226" s="5">
        <v>45016</v>
      </c>
    </row>
    <row r="5227" spans="1:4" x14ac:dyDescent="0.25">
      <c r="A5227">
        <v>115897286</v>
      </c>
      <c r="B5227" t="s">
        <v>34465</v>
      </c>
      <c r="C5227" s="5">
        <v>44927</v>
      </c>
      <c r="D5227" s="5">
        <v>45016</v>
      </c>
    </row>
    <row r="5228" spans="1:4" x14ac:dyDescent="0.25">
      <c r="A5228">
        <v>115897288</v>
      </c>
      <c r="B5228" t="s">
        <v>34466</v>
      </c>
      <c r="C5228" s="5">
        <v>44927</v>
      </c>
      <c r="D5228" s="5">
        <v>45016</v>
      </c>
    </row>
    <row r="5229" spans="1:4" x14ac:dyDescent="0.25">
      <c r="A5229">
        <v>115897290</v>
      </c>
      <c r="B5229" t="s">
        <v>34467</v>
      </c>
      <c r="C5229" s="5">
        <v>44927</v>
      </c>
      <c r="D5229" s="5">
        <v>45016</v>
      </c>
    </row>
    <row r="5230" spans="1:4" x14ac:dyDescent="0.25">
      <c r="A5230">
        <v>115895972</v>
      </c>
      <c r="B5230" t="s">
        <v>34468</v>
      </c>
      <c r="C5230" s="5">
        <v>44927</v>
      </c>
      <c r="D5230" s="5">
        <v>45016</v>
      </c>
    </row>
    <row r="5231" spans="1:4" x14ac:dyDescent="0.25">
      <c r="A5231">
        <v>115895974</v>
      </c>
      <c r="B5231" t="s">
        <v>34469</v>
      </c>
      <c r="C5231" s="5">
        <v>44927</v>
      </c>
      <c r="D5231" s="5">
        <v>45016</v>
      </c>
    </row>
    <row r="5232" spans="1:4" x14ac:dyDescent="0.25">
      <c r="A5232">
        <v>115895976</v>
      </c>
      <c r="B5232" t="s">
        <v>34470</v>
      </c>
      <c r="C5232" s="5">
        <v>44927</v>
      </c>
      <c r="D5232" s="5">
        <v>45016</v>
      </c>
    </row>
    <row r="5233" spans="1:4" x14ac:dyDescent="0.25">
      <c r="A5233">
        <v>115896052</v>
      </c>
      <c r="B5233" t="s">
        <v>34471</v>
      </c>
      <c r="C5233" s="5">
        <v>44927</v>
      </c>
      <c r="D5233" s="5">
        <v>45016</v>
      </c>
    </row>
    <row r="5234" spans="1:4" x14ac:dyDescent="0.25">
      <c r="A5234">
        <v>115896054</v>
      </c>
      <c r="B5234" t="s">
        <v>34472</v>
      </c>
      <c r="C5234" s="5">
        <v>44927</v>
      </c>
      <c r="D5234" s="5">
        <v>45016</v>
      </c>
    </row>
    <row r="5235" spans="1:4" x14ac:dyDescent="0.25">
      <c r="A5235">
        <v>115896056</v>
      </c>
      <c r="B5235" t="s">
        <v>34473</v>
      </c>
      <c r="C5235" s="5">
        <v>44927</v>
      </c>
      <c r="D5235" s="5">
        <v>45016</v>
      </c>
    </row>
    <row r="5236" spans="1:4" x14ac:dyDescent="0.25">
      <c r="A5236">
        <v>115896148</v>
      </c>
      <c r="B5236" t="s">
        <v>34474</v>
      </c>
      <c r="C5236" s="5">
        <v>44927</v>
      </c>
      <c r="D5236" s="5">
        <v>45016</v>
      </c>
    </row>
    <row r="5237" spans="1:4" x14ac:dyDescent="0.25">
      <c r="A5237">
        <v>115896150</v>
      </c>
      <c r="B5237" t="s">
        <v>34475</v>
      </c>
      <c r="C5237" s="5">
        <v>44927</v>
      </c>
      <c r="D5237" s="5">
        <v>45016</v>
      </c>
    </row>
    <row r="5238" spans="1:4" x14ac:dyDescent="0.25">
      <c r="A5238">
        <v>115896152</v>
      </c>
      <c r="B5238" t="s">
        <v>34476</v>
      </c>
      <c r="C5238" s="5">
        <v>44927</v>
      </c>
      <c r="D5238" s="5">
        <v>45016</v>
      </c>
    </row>
    <row r="5239" spans="1:4" x14ac:dyDescent="0.25">
      <c r="A5239">
        <v>115896244</v>
      </c>
      <c r="B5239" t="s">
        <v>34477</v>
      </c>
      <c r="C5239" s="5">
        <v>44927</v>
      </c>
      <c r="D5239" s="5">
        <v>45016</v>
      </c>
    </row>
    <row r="5240" spans="1:4" x14ac:dyDescent="0.25">
      <c r="A5240">
        <v>115896246</v>
      </c>
      <c r="B5240" t="s">
        <v>34478</v>
      </c>
      <c r="C5240" s="5">
        <v>44927</v>
      </c>
      <c r="D5240" s="5">
        <v>45016</v>
      </c>
    </row>
    <row r="5241" spans="1:4" x14ac:dyDescent="0.25">
      <c r="A5241">
        <v>115896248</v>
      </c>
      <c r="B5241" t="s">
        <v>34479</v>
      </c>
      <c r="C5241" s="5">
        <v>44927</v>
      </c>
      <c r="D5241" s="5">
        <v>45016</v>
      </c>
    </row>
    <row r="5242" spans="1:4" x14ac:dyDescent="0.25">
      <c r="A5242">
        <v>115896340</v>
      </c>
      <c r="B5242" t="s">
        <v>34480</v>
      </c>
      <c r="C5242" s="5">
        <v>44927</v>
      </c>
      <c r="D5242" s="5">
        <v>45016</v>
      </c>
    </row>
    <row r="5243" spans="1:4" x14ac:dyDescent="0.25">
      <c r="A5243">
        <v>115896342</v>
      </c>
      <c r="B5243" t="s">
        <v>34481</v>
      </c>
      <c r="C5243" s="5">
        <v>44927</v>
      </c>
      <c r="D5243" s="5">
        <v>45016</v>
      </c>
    </row>
    <row r="5244" spans="1:4" x14ac:dyDescent="0.25">
      <c r="A5244">
        <v>115896344</v>
      </c>
      <c r="B5244" t="s">
        <v>34482</v>
      </c>
      <c r="C5244" s="5">
        <v>44927</v>
      </c>
      <c r="D5244" s="5">
        <v>45016</v>
      </c>
    </row>
    <row r="5245" spans="1:4" x14ac:dyDescent="0.25">
      <c r="A5245">
        <v>115896428</v>
      </c>
      <c r="B5245" t="s">
        <v>34483</v>
      </c>
      <c r="C5245" s="5">
        <v>44927</v>
      </c>
      <c r="D5245" s="5">
        <v>45016</v>
      </c>
    </row>
    <row r="5246" spans="1:4" x14ac:dyDescent="0.25">
      <c r="A5246">
        <v>115896430</v>
      </c>
      <c r="B5246" t="s">
        <v>34484</v>
      </c>
      <c r="C5246" s="5">
        <v>44927</v>
      </c>
      <c r="D5246" s="5">
        <v>45016</v>
      </c>
    </row>
    <row r="5247" spans="1:4" x14ac:dyDescent="0.25">
      <c r="A5247">
        <v>115896432</v>
      </c>
      <c r="B5247" t="s">
        <v>34485</v>
      </c>
      <c r="C5247" s="5">
        <v>44927</v>
      </c>
      <c r="D5247" s="5">
        <v>45016</v>
      </c>
    </row>
    <row r="5248" spans="1:4" x14ac:dyDescent="0.25">
      <c r="A5248">
        <v>115896524</v>
      </c>
      <c r="B5248" t="s">
        <v>34486</v>
      </c>
      <c r="C5248" s="5">
        <v>44927</v>
      </c>
      <c r="D5248" s="5">
        <v>45016</v>
      </c>
    </row>
    <row r="5249" spans="1:4" x14ac:dyDescent="0.25">
      <c r="A5249">
        <v>115896526</v>
      </c>
      <c r="B5249" t="s">
        <v>34487</v>
      </c>
      <c r="C5249" s="5">
        <v>44927</v>
      </c>
      <c r="D5249" s="5">
        <v>45016</v>
      </c>
    </row>
    <row r="5250" spans="1:4" x14ac:dyDescent="0.25">
      <c r="A5250">
        <v>115896528</v>
      </c>
      <c r="B5250" t="s">
        <v>34488</v>
      </c>
      <c r="C5250" s="5">
        <v>44927</v>
      </c>
      <c r="D5250" s="5">
        <v>45016</v>
      </c>
    </row>
    <row r="5251" spans="1:4" x14ac:dyDescent="0.25">
      <c r="A5251">
        <v>115896620</v>
      </c>
      <c r="B5251" t="s">
        <v>34489</v>
      </c>
      <c r="C5251" s="5">
        <v>44927</v>
      </c>
      <c r="D5251" s="5">
        <v>45016</v>
      </c>
    </row>
    <row r="5252" spans="1:4" x14ac:dyDescent="0.25">
      <c r="A5252">
        <v>115896622</v>
      </c>
      <c r="B5252" t="s">
        <v>34490</v>
      </c>
      <c r="C5252" s="5">
        <v>44927</v>
      </c>
      <c r="D5252" s="5">
        <v>45016</v>
      </c>
    </row>
    <row r="5253" spans="1:4" x14ac:dyDescent="0.25">
      <c r="A5253">
        <v>115896624</v>
      </c>
      <c r="B5253" t="s">
        <v>34491</v>
      </c>
      <c r="C5253" s="5">
        <v>44927</v>
      </c>
      <c r="D5253" s="5">
        <v>45016</v>
      </c>
    </row>
    <row r="5254" spans="1:4" x14ac:dyDescent="0.25">
      <c r="A5254">
        <v>115896716</v>
      </c>
      <c r="B5254" t="s">
        <v>34492</v>
      </c>
      <c r="C5254" s="5">
        <v>44927</v>
      </c>
      <c r="D5254" s="5">
        <v>45016</v>
      </c>
    </row>
    <row r="5255" spans="1:4" x14ac:dyDescent="0.25">
      <c r="A5255">
        <v>115896718</v>
      </c>
      <c r="B5255" t="s">
        <v>34493</v>
      </c>
      <c r="C5255" s="5">
        <v>44927</v>
      </c>
      <c r="D5255" s="5">
        <v>45016</v>
      </c>
    </row>
    <row r="5256" spans="1:4" x14ac:dyDescent="0.25">
      <c r="A5256">
        <v>115896720</v>
      </c>
      <c r="B5256" t="s">
        <v>34494</v>
      </c>
      <c r="C5256" s="5">
        <v>44927</v>
      </c>
      <c r="D5256" s="5">
        <v>45016</v>
      </c>
    </row>
    <row r="5257" spans="1:4" x14ac:dyDescent="0.25">
      <c r="A5257">
        <v>115896812</v>
      </c>
      <c r="B5257" t="s">
        <v>34495</v>
      </c>
      <c r="C5257" s="5">
        <v>44927</v>
      </c>
      <c r="D5257" s="5">
        <v>45016</v>
      </c>
    </row>
    <row r="5258" spans="1:4" x14ac:dyDescent="0.25">
      <c r="A5258">
        <v>115896814</v>
      </c>
      <c r="B5258" t="s">
        <v>34496</v>
      </c>
      <c r="C5258" s="5">
        <v>44927</v>
      </c>
      <c r="D5258" s="5">
        <v>45016</v>
      </c>
    </row>
    <row r="5259" spans="1:4" x14ac:dyDescent="0.25">
      <c r="A5259">
        <v>115896816</v>
      </c>
      <c r="B5259" t="s">
        <v>34497</v>
      </c>
      <c r="C5259" s="5">
        <v>44927</v>
      </c>
      <c r="D5259" s="5">
        <v>45016</v>
      </c>
    </row>
    <row r="5260" spans="1:4" x14ac:dyDescent="0.25">
      <c r="A5260">
        <v>115896908</v>
      </c>
      <c r="B5260" t="s">
        <v>34498</v>
      </c>
      <c r="C5260" s="5">
        <v>44927</v>
      </c>
      <c r="D5260" s="5">
        <v>45016</v>
      </c>
    </row>
    <row r="5261" spans="1:4" x14ac:dyDescent="0.25">
      <c r="A5261">
        <v>115896910</v>
      </c>
      <c r="B5261" t="s">
        <v>34499</v>
      </c>
      <c r="C5261" s="5">
        <v>44927</v>
      </c>
      <c r="D5261" s="5">
        <v>45016</v>
      </c>
    </row>
    <row r="5262" spans="1:4" x14ac:dyDescent="0.25">
      <c r="A5262">
        <v>115896912</v>
      </c>
      <c r="B5262" t="s">
        <v>34500</v>
      </c>
      <c r="C5262" s="5">
        <v>44927</v>
      </c>
      <c r="D5262" s="5">
        <v>45016</v>
      </c>
    </row>
    <row r="5263" spans="1:4" x14ac:dyDescent="0.25">
      <c r="A5263">
        <v>115897004</v>
      </c>
      <c r="B5263" t="s">
        <v>34501</v>
      </c>
      <c r="C5263" s="5">
        <v>44927</v>
      </c>
      <c r="D5263" s="5">
        <v>45016</v>
      </c>
    </row>
    <row r="5264" spans="1:4" x14ac:dyDescent="0.25">
      <c r="A5264">
        <v>115897006</v>
      </c>
      <c r="B5264" t="s">
        <v>34502</v>
      </c>
      <c r="C5264" s="5">
        <v>44927</v>
      </c>
      <c r="D5264" s="5">
        <v>45016</v>
      </c>
    </row>
    <row r="5265" spans="1:4" x14ac:dyDescent="0.25">
      <c r="A5265">
        <v>115897008</v>
      </c>
      <c r="B5265" t="s">
        <v>34503</v>
      </c>
      <c r="C5265" s="5">
        <v>44927</v>
      </c>
      <c r="D5265" s="5">
        <v>45016</v>
      </c>
    </row>
    <row r="5266" spans="1:4" x14ac:dyDescent="0.25">
      <c r="A5266">
        <v>115897100</v>
      </c>
      <c r="B5266" t="s">
        <v>34504</v>
      </c>
      <c r="C5266" s="5">
        <v>44927</v>
      </c>
      <c r="D5266" s="5">
        <v>45016</v>
      </c>
    </row>
    <row r="5267" spans="1:4" x14ac:dyDescent="0.25">
      <c r="A5267">
        <v>115897102</v>
      </c>
      <c r="B5267" t="s">
        <v>34505</v>
      </c>
      <c r="C5267" s="5">
        <v>44927</v>
      </c>
      <c r="D5267" s="5">
        <v>45016</v>
      </c>
    </row>
    <row r="5268" spans="1:4" x14ac:dyDescent="0.25">
      <c r="A5268">
        <v>115897104</v>
      </c>
      <c r="B5268" t="s">
        <v>34506</v>
      </c>
      <c r="C5268" s="5">
        <v>44927</v>
      </c>
      <c r="D5268" s="5">
        <v>45016</v>
      </c>
    </row>
    <row r="5269" spans="1:4" x14ac:dyDescent="0.25">
      <c r="A5269">
        <v>115897196</v>
      </c>
      <c r="B5269" t="s">
        <v>34507</v>
      </c>
      <c r="C5269" s="5">
        <v>44927</v>
      </c>
      <c r="D5269" s="5">
        <v>45016</v>
      </c>
    </row>
    <row r="5270" spans="1:4" x14ac:dyDescent="0.25">
      <c r="A5270">
        <v>115897198</v>
      </c>
      <c r="B5270" t="s">
        <v>34508</v>
      </c>
      <c r="C5270" s="5">
        <v>44927</v>
      </c>
      <c r="D5270" s="5">
        <v>45016</v>
      </c>
    </row>
    <row r="5271" spans="1:4" x14ac:dyDescent="0.25">
      <c r="A5271">
        <v>115897200</v>
      </c>
      <c r="B5271" t="s">
        <v>34509</v>
      </c>
      <c r="C5271" s="5">
        <v>44927</v>
      </c>
      <c r="D5271" s="5">
        <v>45016</v>
      </c>
    </row>
    <row r="5272" spans="1:4" x14ac:dyDescent="0.25">
      <c r="A5272">
        <v>115897292</v>
      </c>
      <c r="B5272" t="s">
        <v>34510</v>
      </c>
      <c r="C5272" s="5">
        <v>44927</v>
      </c>
      <c r="D5272" s="5">
        <v>45016</v>
      </c>
    </row>
    <row r="5273" spans="1:4" x14ac:dyDescent="0.25">
      <c r="A5273">
        <v>115897294</v>
      </c>
      <c r="B5273" t="s">
        <v>34511</v>
      </c>
      <c r="C5273" s="5">
        <v>44927</v>
      </c>
      <c r="D5273" s="5">
        <v>45016</v>
      </c>
    </row>
    <row r="5274" spans="1:4" x14ac:dyDescent="0.25">
      <c r="A5274">
        <v>115897296</v>
      </c>
      <c r="B5274" t="s">
        <v>34512</v>
      </c>
      <c r="C5274" s="5">
        <v>44927</v>
      </c>
      <c r="D5274" s="5">
        <v>45016</v>
      </c>
    </row>
    <row r="5275" spans="1:4" x14ac:dyDescent="0.25">
      <c r="A5275">
        <v>115895978</v>
      </c>
      <c r="B5275" t="s">
        <v>34513</v>
      </c>
      <c r="C5275" s="5">
        <v>44927</v>
      </c>
      <c r="D5275" s="5">
        <v>45016</v>
      </c>
    </row>
    <row r="5276" spans="1:4" x14ac:dyDescent="0.25">
      <c r="A5276">
        <v>115895980</v>
      </c>
      <c r="B5276" t="s">
        <v>34514</v>
      </c>
      <c r="C5276" s="5">
        <v>44927</v>
      </c>
      <c r="D5276" s="5">
        <v>45016</v>
      </c>
    </row>
    <row r="5277" spans="1:4" x14ac:dyDescent="0.25">
      <c r="A5277">
        <v>115895982</v>
      </c>
      <c r="B5277" t="s">
        <v>34515</v>
      </c>
      <c r="C5277" s="5">
        <v>44927</v>
      </c>
      <c r="D5277" s="5">
        <v>45016</v>
      </c>
    </row>
    <row r="5278" spans="1:4" x14ac:dyDescent="0.25">
      <c r="A5278">
        <v>115896058</v>
      </c>
      <c r="B5278" t="s">
        <v>34516</v>
      </c>
      <c r="C5278" s="5">
        <v>44927</v>
      </c>
      <c r="D5278" s="5">
        <v>45016</v>
      </c>
    </row>
    <row r="5279" spans="1:4" x14ac:dyDescent="0.25">
      <c r="A5279">
        <v>115896060</v>
      </c>
      <c r="B5279" t="s">
        <v>34517</v>
      </c>
      <c r="C5279" s="5">
        <v>44927</v>
      </c>
      <c r="D5279" s="5">
        <v>45016</v>
      </c>
    </row>
    <row r="5280" spans="1:4" x14ac:dyDescent="0.25">
      <c r="A5280">
        <v>115896062</v>
      </c>
      <c r="B5280" t="s">
        <v>34518</v>
      </c>
      <c r="C5280" s="5">
        <v>44927</v>
      </c>
      <c r="D5280" s="5">
        <v>45016</v>
      </c>
    </row>
    <row r="5281" spans="1:4" x14ac:dyDescent="0.25">
      <c r="A5281">
        <v>115896154</v>
      </c>
      <c r="B5281" t="s">
        <v>34519</v>
      </c>
      <c r="C5281" s="5">
        <v>44927</v>
      </c>
      <c r="D5281" s="5">
        <v>45016</v>
      </c>
    </row>
    <row r="5282" spans="1:4" x14ac:dyDescent="0.25">
      <c r="A5282">
        <v>115896156</v>
      </c>
      <c r="B5282" t="s">
        <v>34520</v>
      </c>
      <c r="C5282" s="5">
        <v>44927</v>
      </c>
      <c r="D5282" s="5">
        <v>45016</v>
      </c>
    </row>
    <row r="5283" spans="1:4" x14ac:dyDescent="0.25">
      <c r="A5283">
        <v>115896158</v>
      </c>
      <c r="B5283" t="s">
        <v>34521</v>
      </c>
      <c r="C5283" s="5">
        <v>44927</v>
      </c>
      <c r="D5283" s="5">
        <v>45016</v>
      </c>
    </row>
    <row r="5284" spans="1:4" x14ac:dyDescent="0.25">
      <c r="A5284">
        <v>115896250</v>
      </c>
      <c r="B5284" t="s">
        <v>34522</v>
      </c>
      <c r="C5284" s="5">
        <v>44927</v>
      </c>
      <c r="D5284" s="5">
        <v>45016</v>
      </c>
    </row>
    <row r="5285" spans="1:4" x14ac:dyDescent="0.25">
      <c r="A5285">
        <v>115896252</v>
      </c>
      <c r="B5285" t="s">
        <v>34523</v>
      </c>
      <c r="C5285" s="5">
        <v>44927</v>
      </c>
      <c r="D5285" s="5">
        <v>45016</v>
      </c>
    </row>
    <row r="5286" spans="1:4" x14ac:dyDescent="0.25">
      <c r="A5286">
        <v>115896254</v>
      </c>
      <c r="B5286" t="s">
        <v>34524</v>
      </c>
      <c r="C5286" s="5">
        <v>44927</v>
      </c>
      <c r="D5286" s="5">
        <v>45016</v>
      </c>
    </row>
    <row r="5287" spans="1:4" x14ac:dyDescent="0.25">
      <c r="A5287">
        <v>115896346</v>
      </c>
      <c r="B5287" t="s">
        <v>34525</v>
      </c>
      <c r="C5287" s="5">
        <v>44927</v>
      </c>
      <c r="D5287" s="5">
        <v>45016</v>
      </c>
    </row>
    <row r="5288" spans="1:4" x14ac:dyDescent="0.25">
      <c r="A5288">
        <v>115896348</v>
      </c>
      <c r="B5288" t="s">
        <v>34526</v>
      </c>
      <c r="C5288" s="5">
        <v>44927</v>
      </c>
      <c r="D5288" s="5">
        <v>45016</v>
      </c>
    </row>
    <row r="5289" spans="1:4" x14ac:dyDescent="0.25">
      <c r="A5289">
        <v>115896350</v>
      </c>
      <c r="B5289" t="s">
        <v>34527</v>
      </c>
      <c r="C5289" s="5">
        <v>44927</v>
      </c>
      <c r="D5289" s="5">
        <v>45016</v>
      </c>
    </row>
    <row r="5290" spans="1:4" x14ac:dyDescent="0.25">
      <c r="A5290">
        <v>115896434</v>
      </c>
      <c r="B5290" t="s">
        <v>34528</v>
      </c>
      <c r="C5290" s="5">
        <v>44927</v>
      </c>
      <c r="D5290" s="5">
        <v>45016</v>
      </c>
    </row>
    <row r="5291" spans="1:4" x14ac:dyDescent="0.25">
      <c r="A5291">
        <v>115896436</v>
      </c>
      <c r="B5291" t="s">
        <v>34529</v>
      </c>
      <c r="C5291" s="5">
        <v>44927</v>
      </c>
      <c r="D5291" s="5">
        <v>45016</v>
      </c>
    </row>
    <row r="5292" spans="1:4" x14ac:dyDescent="0.25">
      <c r="A5292">
        <v>115896438</v>
      </c>
      <c r="B5292" t="s">
        <v>34530</v>
      </c>
      <c r="C5292" s="5">
        <v>44927</v>
      </c>
      <c r="D5292" s="5">
        <v>45016</v>
      </c>
    </row>
    <row r="5293" spans="1:4" x14ac:dyDescent="0.25">
      <c r="A5293">
        <v>115896530</v>
      </c>
      <c r="B5293" t="s">
        <v>34531</v>
      </c>
      <c r="C5293" s="5">
        <v>44927</v>
      </c>
      <c r="D5293" s="5">
        <v>45016</v>
      </c>
    </row>
    <row r="5294" spans="1:4" x14ac:dyDescent="0.25">
      <c r="A5294">
        <v>115896532</v>
      </c>
      <c r="B5294" t="s">
        <v>34532</v>
      </c>
      <c r="C5294" s="5">
        <v>44927</v>
      </c>
      <c r="D5294" s="5">
        <v>45016</v>
      </c>
    </row>
    <row r="5295" spans="1:4" x14ac:dyDescent="0.25">
      <c r="A5295">
        <v>115896534</v>
      </c>
      <c r="B5295" t="s">
        <v>34533</v>
      </c>
      <c r="C5295" s="5">
        <v>44927</v>
      </c>
      <c r="D5295" s="5">
        <v>45016</v>
      </c>
    </row>
    <row r="5296" spans="1:4" x14ac:dyDescent="0.25">
      <c r="A5296">
        <v>115896626</v>
      </c>
      <c r="B5296" t="s">
        <v>34534</v>
      </c>
      <c r="C5296" s="5">
        <v>44927</v>
      </c>
      <c r="D5296" s="5">
        <v>45016</v>
      </c>
    </row>
    <row r="5297" spans="1:4" x14ac:dyDescent="0.25">
      <c r="A5297">
        <v>115896628</v>
      </c>
      <c r="B5297" t="s">
        <v>34535</v>
      </c>
      <c r="C5297" s="5">
        <v>44927</v>
      </c>
      <c r="D5297" s="5">
        <v>45016</v>
      </c>
    </row>
    <row r="5298" spans="1:4" x14ac:dyDescent="0.25">
      <c r="A5298">
        <v>115896630</v>
      </c>
      <c r="B5298" t="s">
        <v>34536</v>
      </c>
      <c r="C5298" s="5">
        <v>44927</v>
      </c>
      <c r="D5298" s="5">
        <v>45016</v>
      </c>
    </row>
    <row r="5299" spans="1:4" x14ac:dyDescent="0.25">
      <c r="A5299">
        <v>115896722</v>
      </c>
      <c r="B5299" t="s">
        <v>34537</v>
      </c>
      <c r="C5299" s="5">
        <v>44927</v>
      </c>
      <c r="D5299" s="5">
        <v>45016</v>
      </c>
    </row>
    <row r="5300" spans="1:4" x14ac:dyDescent="0.25">
      <c r="A5300">
        <v>115896724</v>
      </c>
      <c r="B5300" t="s">
        <v>34538</v>
      </c>
      <c r="C5300" s="5">
        <v>44927</v>
      </c>
      <c r="D5300" s="5">
        <v>45016</v>
      </c>
    </row>
    <row r="5301" spans="1:4" x14ac:dyDescent="0.25">
      <c r="A5301">
        <v>115896726</v>
      </c>
      <c r="B5301" t="s">
        <v>34539</v>
      </c>
      <c r="C5301" s="5">
        <v>44927</v>
      </c>
      <c r="D5301" s="5">
        <v>45016</v>
      </c>
    </row>
    <row r="5302" spans="1:4" x14ac:dyDescent="0.25">
      <c r="A5302">
        <v>115896818</v>
      </c>
      <c r="B5302" t="s">
        <v>34540</v>
      </c>
      <c r="C5302" s="5">
        <v>44927</v>
      </c>
      <c r="D5302" s="5">
        <v>45016</v>
      </c>
    </row>
    <row r="5303" spans="1:4" x14ac:dyDescent="0.25">
      <c r="A5303">
        <v>115896820</v>
      </c>
      <c r="B5303" t="s">
        <v>34541</v>
      </c>
      <c r="C5303" s="5">
        <v>44927</v>
      </c>
      <c r="D5303" s="5">
        <v>45016</v>
      </c>
    </row>
    <row r="5304" spans="1:4" x14ac:dyDescent="0.25">
      <c r="A5304">
        <v>115896822</v>
      </c>
      <c r="B5304" t="s">
        <v>34542</v>
      </c>
      <c r="C5304" s="5">
        <v>44927</v>
      </c>
      <c r="D5304" s="5">
        <v>45016</v>
      </c>
    </row>
    <row r="5305" spans="1:4" x14ac:dyDescent="0.25">
      <c r="A5305">
        <v>115896914</v>
      </c>
      <c r="B5305" t="s">
        <v>34543</v>
      </c>
      <c r="C5305" s="5">
        <v>44927</v>
      </c>
      <c r="D5305" s="5">
        <v>45016</v>
      </c>
    </row>
    <row r="5306" spans="1:4" x14ac:dyDescent="0.25">
      <c r="A5306">
        <v>115896916</v>
      </c>
      <c r="B5306" t="s">
        <v>34544</v>
      </c>
      <c r="C5306" s="5">
        <v>44927</v>
      </c>
      <c r="D5306" s="5">
        <v>45016</v>
      </c>
    </row>
    <row r="5307" spans="1:4" x14ac:dyDescent="0.25">
      <c r="A5307">
        <v>115896918</v>
      </c>
      <c r="B5307" t="s">
        <v>34545</v>
      </c>
      <c r="C5307" s="5">
        <v>44927</v>
      </c>
      <c r="D5307" s="5">
        <v>45016</v>
      </c>
    </row>
    <row r="5308" spans="1:4" x14ac:dyDescent="0.25">
      <c r="A5308">
        <v>115897010</v>
      </c>
      <c r="B5308" t="s">
        <v>34546</v>
      </c>
      <c r="C5308" s="5">
        <v>44927</v>
      </c>
      <c r="D5308" s="5">
        <v>45016</v>
      </c>
    </row>
    <row r="5309" spans="1:4" x14ac:dyDescent="0.25">
      <c r="A5309">
        <v>115897012</v>
      </c>
      <c r="B5309" t="s">
        <v>34547</v>
      </c>
      <c r="C5309" s="5">
        <v>44927</v>
      </c>
      <c r="D5309" s="5">
        <v>45016</v>
      </c>
    </row>
    <row r="5310" spans="1:4" x14ac:dyDescent="0.25">
      <c r="A5310">
        <v>115897014</v>
      </c>
      <c r="B5310" t="s">
        <v>34548</v>
      </c>
      <c r="C5310" s="5">
        <v>44927</v>
      </c>
      <c r="D5310" s="5">
        <v>45016</v>
      </c>
    </row>
    <row r="5311" spans="1:4" x14ac:dyDescent="0.25">
      <c r="A5311">
        <v>115897106</v>
      </c>
      <c r="B5311" t="s">
        <v>34549</v>
      </c>
      <c r="C5311" s="5">
        <v>44927</v>
      </c>
      <c r="D5311" s="5">
        <v>45016</v>
      </c>
    </row>
    <row r="5312" spans="1:4" x14ac:dyDescent="0.25">
      <c r="A5312">
        <v>115897108</v>
      </c>
      <c r="B5312" t="s">
        <v>34550</v>
      </c>
      <c r="C5312" s="5">
        <v>44927</v>
      </c>
      <c r="D5312" s="5">
        <v>45016</v>
      </c>
    </row>
    <row r="5313" spans="1:4" x14ac:dyDescent="0.25">
      <c r="A5313">
        <v>115897110</v>
      </c>
      <c r="B5313" t="s">
        <v>34551</v>
      </c>
      <c r="C5313" s="5">
        <v>44927</v>
      </c>
      <c r="D5313" s="5">
        <v>45016</v>
      </c>
    </row>
    <row r="5314" spans="1:4" x14ac:dyDescent="0.25">
      <c r="A5314">
        <v>115897202</v>
      </c>
      <c r="B5314" t="s">
        <v>34552</v>
      </c>
      <c r="C5314" s="5">
        <v>44927</v>
      </c>
      <c r="D5314" s="5">
        <v>45016</v>
      </c>
    </row>
    <row r="5315" spans="1:4" x14ac:dyDescent="0.25">
      <c r="A5315">
        <v>115897204</v>
      </c>
      <c r="B5315" t="s">
        <v>34553</v>
      </c>
      <c r="C5315" s="5">
        <v>44927</v>
      </c>
      <c r="D5315" s="5">
        <v>45016</v>
      </c>
    </row>
    <row r="5316" spans="1:4" x14ac:dyDescent="0.25">
      <c r="A5316">
        <v>115897206</v>
      </c>
      <c r="B5316" t="s">
        <v>34554</v>
      </c>
      <c r="C5316" s="5">
        <v>44927</v>
      </c>
      <c r="D5316" s="5">
        <v>45016</v>
      </c>
    </row>
    <row r="5317" spans="1:4" x14ac:dyDescent="0.25">
      <c r="A5317">
        <v>115897298</v>
      </c>
      <c r="B5317" t="s">
        <v>34555</v>
      </c>
      <c r="C5317" s="5">
        <v>44927</v>
      </c>
      <c r="D5317" s="5">
        <v>45016</v>
      </c>
    </row>
    <row r="5318" spans="1:4" x14ac:dyDescent="0.25">
      <c r="A5318">
        <v>115897300</v>
      </c>
      <c r="B5318" t="s">
        <v>34556</v>
      </c>
      <c r="C5318" s="5">
        <v>44927</v>
      </c>
      <c r="D5318" s="5">
        <v>45016</v>
      </c>
    </row>
    <row r="5319" spans="1:4" x14ac:dyDescent="0.25">
      <c r="A5319">
        <v>115897302</v>
      </c>
      <c r="B5319" t="s">
        <v>34557</v>
      </c>
      <c r="C5319" s="5">
        <v>44927</v>
      </c>
      <c r="D5319" s="5">
        <v>45016</v>
      </c>
    </row>
    <row r="5320" spans="1:4" x14ac:dyDescent="0.25">
      <c r="A5320">
        <v>115895984</v>
      </c>
      <c r="B5320" t="s">
        <v>34558</v>
      </c>
      <c r="C5320" s="5">
        <v>44927</v>
      </c>
      <c r="D5320" s="5">
        <v>45016</v>
      </c>
    </row>
    <row r="5321" spans="1:4" x14ac:dyDescent="0.25">
      <c r="A5321">
        <v>115895986</v>
      </c>
      <c r="B5321" t="s">
        <v>34559</v>
      </c>
      <c r="C5321" s="5">
        <v>44927</v>
      </c>
      <c r="D5321" s="5">
        <v>45016</v>
      </c>
    </row>
    <row r="5322" spans="1:4" x14ac:dyDescent="0.25">
      <c r="A5322">
        <v>115895988</v>
      </c>
      <c r="B5322" t="s">
        <v>34560</v>
      </c>
      <c r="C5322" s="5">
        <v>44927</v>
      </c>
      <c r="D5322" s="5">
        <v>45016</v>
      </c>
    </row>
    <row r="5323" spans="1:4" x14ac:dyDescent="0.25">
      <c r="A5323">
        <v>115896064</v>
      </c>
      <c r="B5323" t="s">
        <v>34561</v>
      </c>
      <c r="C5323" s="5">
        <v>44927</v>
      </c>
      <c r="D5323" s="5">
        <v>45016</v>
      </c>
    </row>
    <row r="5324" spans="1:4" x14ac:dyDescent="0.25">
      <c r="A5324">
        <v>115896066</v>
      </c>
      <c r="B5324" t="s">
        <v>34562</v>
      </c>
      <c r="C5324" s="5">
        <v>44927</v>
      </c>
      <c r="D5324" s="5">
        <v>45016</v>
      </c>
    </row>
    <row r="5325" spans="1:4" x14ac:dyDescent="0.25">
      <c r="A5325">
        <v>115896068</v>
      </c>
      <c r="B5325" t="s">
        <v>34563</v>
      </c>
      <c r="C5325" s="5">
        <v>44927</v>
      </c>
      <c r="D5325" s="5">
        <v>45016</v>
      </c>
    </row>
    <row r="5326" spans="1:4" x14ac:dyDescent="0.25">
      <c r="A5326">
        <v>115896160</v>
      </c>
      <c r="B5326" t="s">
        <v>34564</v>
      </c>
      <c r="C5326" s="5">
        <v>44927</v>
      </c>
      <c r="D5326" s="5">
        <v>45016</v>
      </c>
    </row>
    <row r="5327" spans="1:4" x14ac:dyDescent="0.25">
      <c r="A5327">
        <v>115896162</v>
      </c>
      <c r="B5327" t="s">
        <v>34565</v>
      </c>
      <c r="C5327" s="5">
        <v>44927</v>
      </c>
      <c r="D5327" s="5">
        <v>45016</v>
      </c>
    </row>
    <row r="5328" spans="1:4" x14ac:dyDescent="0.25">
      <c r="A5328">
        <v>115896164</v>
      </c>
      <c r="B5328" t="s">
        <v>34566</v>
      </c>
      <c r="C5328" s="5">
        <v>44927</v>
      </c>
      <c r="D5328" s="5">
        <v>45016</v>
      </c>
    </row>
    <row r="5329" spans="1:4" x14ac:dyDescent="0.25">
      <c r="A5329">
        <v>115896256</v>
      </c>
      <c r="B5329" t="s">
        <v>34567</v>
      </c>
      <c r="C5329" s="5">
        <v>44927</v>
      </c>
      <c r="D5329" s="5">
        <v>45016</v>
      </c>
    </row>
    <row r="5330" spans="1:4" x14ac:dyDescent="0.25">
      <c r="A5330">
        <v>115896258</v>
      </c>
      <c r="B5330" t="s">
        <v>34568</v>
      </c>
      <c r="C5330" s="5">
        <v>44927</v>
      </c>
      <c r="D5330" s="5">
        <v>45016</v>
      </c>
    </row>
    <row r="5331" spans="1:4" x14ac:dyDescent="0.25">
      <c r="A5331">
        <v>115896260</v>
      </c>
      <c r="B5331" t="s">
        <v>34569</v>
      </c>
      <c r="C5331" s="5">
        <v>44927</v>
      </c>
      <c r="D5331" s="5">
        <v>45016</v>
      </c>
    </row>
    <row r="5332" spans="1:4" x14ac:dyDescent="0.25">
      <c r="A5332">
        <v>115896352</v>
      </c>
      <c r="B5332" t="s">
        <v>34570</v>
      </c>
      <c r="C5332" s="5">
        <v>44927</v>
      </c>
      <c r="D5332" s="5">
        <v>45016</v>
      </c>
    </row>
    <row r="5333" spans="1:4" x14ac:dyDescent="0.25">
      <c r="A5333">
        <v>115896354</v>
      </c>
      <c r="B5333" t="s">
        <v>34571</v>
      </c>
      <c r="C5333" s="5">
        <v>44927</v>
      </c>
      <c r="D5333" s="5">
        <v>45016</v>
      </c>
    </row>
    <row r="5334" spans="1:4" x14ac:dyDescent="0.25">
      <c r="A5334">
        <v>115896356</v>
      </c>
      <c r="B5334" t="s">
        <v>34572</v>
      </c>
      <c r="C5334" s="5">
        <v>44927</v>
      </c>
      <c r="D5334" s="5">
        <v>45016</v>
      </c>
    </row>
    <row r="5335" spans="1:4" x14ac:dyDescent="0.25">
      <c r="A5335">
        <v>115896440</v>
      </c>
      <c r="B5335" t="s">
        <v>34573</v>
      </c>
      <c r="C5335" s="5">
        <v>44927</v>
      </c>
      <c r="D5335" s="5">
        <v>45016</v>
      </c>
    </row>
    <row r="5336" spans="1:4" x14ac:dyDescent="0.25">
      <c r="A5336">
        <v>115896442</v>
      </c>
      <c r="B5336" t="s">
        <v>34574</v>
      </c>
      <c r="C5336" s="5">
        <v>44927</v>
      </c>
      <c r="D5336" s="5">
        <v>45016</v>
      </c>
    </row>
    <row r="5337" spans="1:4" x14ac:dyDescent="0.25">
      <c r="A5337">
        <v>115896444</v>
      </c>
      <c r="B5337" t="s">
        <v>34575</v>
      </c>
      <c r="C5337" s="5">
        <v>44927</v>
      </c>
      <c r="D5337" s="5">
        <v>45016</v>
      </c>
    </row>
    <row r="5338" spans="1:4" x14ac:dyDescent="0.25">
      <c r="A5338">
        <v>115896536</v>
      </c>
      <c r="B5338" t="s">
        <v>34576</v>
      </c>
      <c r="C5338" s="5">
        <v>44927</v>
      </c>
      <c r="D5338" s="5">
        <v>45016</v>
      </c>
    </row>
    <row r="5339" spans="1:4" x14ac:dyDescent="0.25">
      <c r="A5339">
        <v>115896538</v>
      </c>
      <c r="B5339" t="s">
        <v>34577</v>
      </c>
      <c r="C5339" s="5">
        <v>44927</v>
      </c>
      <c r="D5339" s="5">
        <v>45016</v>
      </c>
    </row>
    <row r="5340" spans="1:4" x14ac:dyDescent="0.25">
      <c r="A5340">
        <v>115896540</v>
      </c>
      <c r="B5340" t="s">
        <v>34578</v>
      </c>
      <c r="C5340" s="5">
        <v>44927</v>
      </c>
      <c r="D5340" s="5">
        <v>45016</v>
      </c>
    </row>
    <row r="5341" spans="1:4" x14ac:dyDescent="0.25">
      <c r="A5341">
        <v>115896632</v>
      </c>
      <c r="B5341" t="s">
        <v>34579</v>
      </c>
      <c r="C5341" s="5">
        <v>44927</v>
      </c>
      <c r="D5341" s="5">
        <v>45016</v>
      </c>
    </row>
    <row r="5342" spans="1:4" x14ac:dyDescent="0.25">
      <c r="A5342">
        <v>115896634</v>
      </c>
      <c r="B5342" t="s">
        <v>34580</v>
      </c>
      <c r="C5342" s="5">
        <v>44927</v>
      </c>
      <c r="D5342" s="5">
        <v>45016</v>
      </c>
    </row>
    <row r="5343" spans="1:4" x14ac:dyDescent="0.25">
      <c r="A5343">
        <v>115896636</v>
      </c>
      <c r="B5343" t="s">
        <v>34581</v>
      </c>
      <c r="C5343" s="5">
        <v>44927</v>
      </c>
      <c r="D5343" s="5">
        <v>45016</v>
      </c>
    </row>
    <row r="5344" spans="1:4" x14ac:dyDescent="0.25">
      <c r="A5344">
        <v>115896728</v>
      </c>
      <c r="B5344" t="s">
        <v>34582</v>
      </c>
      <c r="C5344" s="5">
        <v>44927</v>
      </c>
      <c r="D5344" s="5">
        <v>45016</v>
      </c>
    </row>
    <row r="5345" spans="1:4" x14ac:dyDescent="0.25">
      <c r="A5345">
        <v>115896730</v>
      </c>
      <c r="B5345" t="s">
        <v>34583</v>
      </c>
      <c r="C5345" s="5">
        <v>44927</v>
      </c>
      <c r="D5345" s="5">
        <v>45016</v>
      </c>
    </row>
    <row r="5346" spans="1:4" x14ac:dyDescent="0.25">
      <c r="A5346">
        <v>115896732</v>
      </c>
      <c r="B5346" t="s">
        <v>34584</v>
      </c>
      <c r="C5346" s="5">
        <v>44927</v>
      </c>
      <c r="D5346" s="5">
        <v>45016</v>
      </c>
    </row>
    <row r="5347" spans="1:4" x14ac:dyDescent="0.25">
      <c r="A5347">
        <v>115896824</v>
      </c>
      <c r="B5347" t="s">
        <v>34585</v>
      </c>
      <c r="C5347" s="5">
        <v>44927</v>
      </c>
      <c r="D5347" s="5">
        <v>45016</v>
      </c>
    </row>
    <row r="5348" spans="1:4" x14ac:dyDescent="0.25">
      <c r="A5348">
        <v>115896826</v>
      </c>
      <c r="B5348" t="s">
        <v>34586</v>
      </c>
      <c r="C5348" s="5">
        <v>44927</v>
      </c>
      <c r="D5348" s="5">
        <v>45016</v>
      </c>
    </row>
    <row r="5349" spans="1:4" x14ac:dyDescent="0.25">
      <c r="A5349">
        <v>115896828</v>
      </c>
      <c r="B5349" t="s">
        <v>34587</v>
      </c>
      <c r="C5349" s="5">
        <v>44927</v>
      </c>
      <c r="D5349" s="5">
        <v>45016</v>
      </c>
    </row>
    <row r="5350" spans="1:4" x14ac:dyDescent="0.25">
      <c r="A5350">
        <v>115896920</v>
      </c>
      <c r="B5350" t="s">
        <v>34588</v>
      </c>
      <c r="C5350" s="5">
        <v>44927</v>
      </c>
      <c r="D5350" s="5">
        <v>45016</v>
      </c>
    </row>
    <row r="5351" spans="1:4" x14ac:dyDescent="0.25">
      <c r="A5351">
        <v>115896922</v>
      </c>
      <c r="B5351" t="s">
        <v>34589</v>
      </c>
      <c r="C5351" s="5">
        <v>44927</v>
      </c>
      <c r="D5351" s="5">
        <v>45016</v>
      </c>
    </row>
    <row r="5352" spans="1:4" x14ac:dyDescent="0.25">
      <c r="A5352">
        <v>115896924</v>
      </c>
      <c r="B5352" t="s">
        <v>34590</v>
      </c>
      <c r="C5352" s="5">
        <v>44927</v>
      </c>
      <c r="D5352" s="5">
        <v>45016</v>
      </c>
    </row>
    <row r="5353" spans="1:4" x14ac:dyDescent="0.25">
      <c r="A5353">
        <v>115897016</v>
      </c>
      <c r="B5353" t="s">
        <v>34591</v>
      </c>
      <c r="C5353" s="5">
        <v>44927</v>
      </c>
      <c r="D5353" s="5">
        <v>45016</v>
      </c>
    </row>
    <row r="5354" spans="1:4" x14ac:dyDescent="0.25">
      <c r="A5354">
        <v>115897018</v>
      </c>
      <c r="B5354" t="s">
        <v>34592</v>
      </c>
      <c r="C5354" s="5">
        <v>44927</v>
      </c>
      <c r="D5354" s="5">
        <v>45016</v>
      </c>
    </row>
    <row r="5355" spans="1:4" x14ac:dyDescent="0.25">
      <c r="A5355">
        <v>115897020</v>
      </c>
      <c r="B5355" t="s">
        <v>34593</v>
      </c>
      <c r="C5355" s="5">
        <v>44927</v>
      </c>
      <c r="D5355" s="5">
        <v>45016</v>
      </c>
    </row>
    <row r="5356" spans="1:4" x14ac:dyDescent="0.25">
      <c r="A5356">
        <v>115897112</v>
      </c>
      <c r="B5356" t="s">
        <v>34594</v>
      </c>
      <c r="C5356" s="5">
        <v>44927</v>
      </c>
      <c r="D5356" s="5">
        <v>45016</v>
      </c>
    </row>
    <row r="5357" spans="1:4" x14ac:dyDescent="0.25">
      <c r="A5357">
        <v>115897114</v>
      </c>
      <c r="B5357" t="s">
        <v>34595</v>
      </c>
      <c r="C5357" s="5">
        <v>44927</v>
      </c>
      <c r="D5357" s="5">
        <v>45016</v>
      </c>
    </row>
    <row r="5358" spans="1:4" x14ac:dyDescent="0.25">
      <c r="A5358">
        <v>115897116</v>
      </c>
      <c r="B5358" t="s">
        <v>34596</v>
      </c>
      <c r="C5358" s="5">
        <v>44927</v>
      </c>
      <c r="D5358" s="5">
        <v>45016</v>
      </c>
    </row>
    <row r="5359" spans="1:4" x14ac:dyDescent="0.25">
      <c r="A5359">
        <v>115897208</v>
      </c>
      <c r="B5359" t="s">
        <v>34597</v>
      </c>
      <c r="C5359" s="5">
        <v>44927</v>
      </c>
      <c r="D5359" s="5">
        <v>45016</v>
      </c>
    </row>
    <row r="5360" spans="1:4" x14ac:dyDescent="0.25">
      <c r="A5360">
        <v>115897210</v>
      </c>
      <c r="B5360" t="s">
        <v>34598</v>
      </c>
      <c r="C5360" s="5">
        <v>44927</v>
      </c>
      <c r="D5360" s="5">
        <v>45016</v>
      </c>
    </row>
    <row r="5361" spans="1:4" x14ac:dyDescent="0.25">
      <c r="A5361">
        <v>115897212</v>
      </c>
      <c r="B5361" t="s">
        <v>34599</v>
      </c>
      <c r="C5361" s="5">
        <v>44927</v>
      </c>
      <c r="D5361" s="5">
        <v>45016</v>
      </c>
    </row>
    <row r="5362" spans="1:4" x14ac:dyDescent="0.25">
      <c r="A5362">
        <v>115897304</v>
      </c>
      <c r="B5362" t="s">
        <v>34600</v>
      </c>
      <c r="C5362" s="5">
        <v>44927</v>
      </c>
      <c r="D5362" s="5">
        <v>45016</v>
      </c>
    </row>
    <row r="5363" spans="1:4" x14ac:dyDescent="0.25">
      <c r="A5363">
        <v>115897306</v>
      </c>
      <c r="B5363" t="s">
        <v>34601</v>
      </c>
      <c r="C5363" s="5">
        <v>44927</v>
      </c>
      <c r="D5363" s="5">
        <v>45016</v>
      </c>
    </row>
    <row r="5364" spans="1:4" x14ac:dyDescent="0.25">
      <c r="A5364">
        <v>115897308</v>
      </c>
      <c r="B5364" t="s">
        <v>34602</v>
      </c>
      <c r="C5364" s="5">
        <v>44927</v>
      </c>
      <c r="D5364" s="5">
        <v>45016</v>
      </c>
    </row>
    <row r="5365" spans="1:4" x14ac:dyDescent="0.25">
      <c r="A5365">
        <v>98685810</v>
      </c>
      <c r="B5365" t="s">
        <v>34603</v>
      </c>
      <c r="C5365" s="5">
        <v>44562</v>
      </c>
      <c r="D5365" s="5">
        <v>44562</v>
      </c>
    </row>
    <row r="5366" spans="1:4" x14ac:dyDescent="0.25">
      <c r="A5366">
        <v>127718328</v>
      </c>
      <c r="B5366" t="s">
        <v>34604</v>
      </c>
      <c r="C5366" s="5">
        <v>44743</v>
      </c>
      <c r="D5366" s="5">
        <v>44834</v>
      </c>
    </row>
    <row r="5367" spans="1:4" x14ac:dyDescent="0.25">
      <c r="A5367">
        <v>127718330</v>
      </c>
      <c r="B5367" t="s">
        <v>34605</v>
      </c>
      <c r="C5367" s="5">
        <v>44743</v>
      </c>
      <c r="D5367" s="5">
        <v>44834</v>
      </c>
    </row>
    <row r="5368" spans="1:4" x14ac:dyDescent="0.25">
      <c r="A5368">
        <v>127718326</v>
      </c>
      <c r="B5368" t="s">
        <v>34606</v>
      </c>
      <c r="C5368" s="5">
        <v>45200</v>
      </c>
      <c r="D5368" s="5">
        <v>45291</v>
      </c>
    </row>
    <row r="5369" spans="1:4" x14ac:dyDescent="0.25">
      <c r="A5369">
        <v>127718424</v>
      </c>
      <c r="B5369" t="s">
        <v>34607</v>
      </c>
      <c r="C5369" s="5">
        <v>44470</v>
      </c>
      <c r="D5369" s="5">
        <v>44561</v>
      </c>
    </row>
    <row r="5370" spans="1:4" x14ac:dyDescent="0.25">
      <c r="A5370">
        <v>127718426</v>
      </c>
      <c r="B5370" t="s">
        <v>34608</v>
      </c>
      <c r="C5370" s="5">
        <v>44562</v>
      </c>
      <c r="D5370" s="5">
        <v>44651</v>
      </c>
    </row>
    <row r="5371" spans="1:4" x14ac:dyDescent="0.25">
      <c r="A5371">
        <v>127718422</v>
      </c>
      <c r="B5371" t="s">
        <v>34609</v>
      </c>
      <c r="C5371" s="5">
        <v>44470</v>
      </c>
      <c r="D5371" s="5">
        <v>44561</v>
      </c>
    </row>
    <row r="5372" spans="1:4" x14ac:dyDescent="0.25">
      <c r="A5372">
        <v>127718520</v>
      </c>
      <c r="B5372" t="s">
        <v>34610</v>
      </c>
      <c r="C5372" s="5">
        <v>45108</v>
      </c>
      <c r="D5372" s="5">
        <v>45199</v>
      </c>
    </row>
    <row r="5373" spans="1:4" x14ac:dyDescent="0.25">
      <c r="A5373">
        <v>127718522</v>
      </c>
      <c r="B5373" t="s">
        <v>34611</v>
      </c>
      <c r="C5373" s="5">
        <v>45200</v>
      </c>
      <c r="D5373" s="5">
        <v>45291</v>
      </c>
    </row>
    <row r="5374" spans="1:4" x14ac:dyDescent="0.25">
      <c r="A5374">
        <v>127718518</v>
      </c>
      <c r="B5374" t="s">
        <v>34612</v>
      </c>
      <c r="C5374" s="5">
        <v>45200</v>
      </c>
      <c r="D5374" s="5">
        <v>45291</v>
      </c>
    </row>
    <row r="5375" spans="1:4" x14ac:dyDescent="0.25">
      <c r="A5375">
        <v>127718528</v>
      </c>
      <c r="B5375" t="s">
        <v>34613</v>
      </c>
      <c r="C5375" s="5">
        <v>44743</v>
      </c>
      <c r="D5375" s="5">
        <v>44834</v>
      </c>
    </row>
    <row r="5376" spans="1:4" x14ac:dyDescent="0.25">
      <c r="A5376">
        <v>127718530</v>
      </c>
      <c r="B5376" t="s">
        <v>34614</v>
      </c>
      <c r="C5376" s="5">
        <v>44835</v>
      </c>
      <c r="D5376" s="5">
        <v>44926</v>
      </c>
    </row>
    <row r="5377" spans="1:4" x14ac:dyDescent="0.25">
      <c r="A5377">
        <v>127718526</v>
      </c>
      <c r="B5377" t="s">
        <v>34615</v>
      </c>
      <c r="C5377" s="5">
        <v>45200</v>
      </c>
      <c r="D5377" s="5">
        <v>45291</v>
      </c>
    </row>
    <row r="5378" spans="1:4" x14ac:dyDescent="0.25">
      <c r="A5378">
        <v>127718538</v>
      </c>
      <c r="B5378" t="s">
        <v>34616</v>
      </c>
      <c r="C5378" s="5">
        <v>45017</v>
      </c>
      <c r="D5378" s="5">
        <v>45107</v>
      </c>
    </row>
    <row r="5379" spans="1:4" x14ac:dyDescent="0.25">
      <c r="A5379">
        <v>127718540</v>
      </c>
      <c r="B5379" t="s">
        <v>34617</v>
      </c>
      <c r="C5379" s="5">
        <v>45108</v>
      </c>
      <c r="D5379" s="5">
        <v>45199</v>
      </c>
    </row>
    <row r="5380" spans="1:4" x14ac:dyDescent="0.25">
      <c r="A5380">
        <v>127718536</v>
      </c>
      <c r="B5380" t="s">
        <v>34618</v>
      </c>
      <c r="C5380" s="5">
        <v>44927</v>
      </c>
      <c r="D5380" s="5">
        <v>45016</v>
      </c>
    </row>
    <row r="5381" spans="1:4" x14ac:dyDescent="0.25">
      <c r="A5381">
        <v>127718556</v>
      </c>
      <c r="B5381" t="s">
        <v>34619</v>
      </c>
      <c r="C5381" s="5">
        <v>45108</v>
      </c>
      <c r="D5381" s="5">
        <v>45199</v>
      </c>
    </row>
    <row r="5382" spans="1:4" x14ac:dyDescent="0.25">
      <c r="A5382">
        <v>127718558</v>
      </c>
      <c r="B5382" t="s">
        <v>34620</v>
      </c>
      <c r="C5382" s="5">
        <v>45200</v>
      </c>
      <c r="D5382" s="5">
        <v>45291</v>
      </c>
    </row>
    <row r="5383" spans="1:4" x14ac:dyDescent="0.25">
      <c r="A5383">
        <v>127718554</v>
      </c>
      <c r="B5383" t="s">
        <v>34621</v>
      </c>
      <c r="C5383" s="5">
        <v>45200</v>
      </c>
      <c r="D5383" s="5">
        <v>45291</v>
      </c>
    </row>
    <row r="5384" spans="1:4" x14ac:dyDescent="0.25">
      <c r="A5384">
        <v>127718580</v>
      </c>
      <c r="B5384" t="s">
        <v>34622</v>
      </c>
      <c r="C5384" s="5">
        <v>44927</v>
      </c>
      <c r="D5384" s="5">
        <v>45016</v>
      </c>
    </row>
    <row r="5385" spans="1:4" x14ac:dyDescent="0.25">
      <c r="A5385">
        <v>127718582</v>
      </c>
      <c r="B5385" t="s">
        <v>34623</v>
      </c>
      <c r="C5385" s="5">
        <v>45017</v>
      </c>
      <c r="D5385" s="5">
        <v>45107</v>
      </c>
    </row>
    <row r="5386" spans="1:4" x14ac:dyDescent="0.25">
      <c r="A5386">
        <v>127718578</v>
      </c>
      <c r="B5386" t="s">
        <v>34624</v>
      </c>
      <c r="C5386" s="5">
        <v>44835</v>
      </c>
      <c r="D5386" s="5">
        <v>44926</v>
      </c>
    </row>
    <row r="5387" spans="1:4" x14ac:dyDescent="0.25">
      <c r="A5387">
        <v>127718610</v>
      </c>
      <c r="B5387" t="s">
        <v>34625</v>
      </c>
      <c r="C5387" s="5">
        <v>45017</v>
      </c>
      <c r="D5387" s="5">
        <v>45107</v>
      </c>
    </row>
    <row r="5388" spans="1:4" x14ac:dyDescent="0.25">
      <c r="A5388">
        <v>127718612</v>
      </c>
      <c r="B5388" t="s">
        <v>34626</v>
      </c>
      <c r="C5388" s="5">
        <v>45108</v>
      </c>
      <c r="D5388" s="5">
        <v>45199</v>
      </c>
    </row>
    <row r="5389" spans="1:4" x14ac:dyDescent="0.25">
      <c r="A5389">
        <v>127718608</v>
      </c>
      <c r="B5389" t="s">
        <v>34627</v>
      </c>
      <c r="C5389" s="5">
        <v>44927</v>
      </c>
      <c r="D5389" s="5">
        <v>45016</v>
      </c>
    </row>
    <row r="5390" spans="1:4" x14ac:dyDescent="0.25">
      <c r="A5390">
        <v>127718682</v>
      </c>
      <c r="B5390" t="s">
        <v>34628</v>
      </c>
      <c r="C5390" s="5">
        <v>44743</v>
      </c>
      <c r="D5390" s="5">
        <v>44834</v>
      </c>
    </row>
    <row r="5391" spans="1:4" x14ac:dyDescent="0.25">
      <c r="A5391">
        <v>127718684</v>
      </c>
      <c r="B5391" t="s">
        <v>34629</v>
      </c>
      <c r="C5391" s="5">
        <v>44835</v>
      </c>
      <c r="D5391" s="5">
        <v>44926</v>
      </c>
    </row>
    <row r="5392" spans="1:4" x14ac:dyDescent="0.25">
      <c r="A5392">
        <v>127718680</v>
      </c>
      <c r="B5392" t="s">
        <v>34630</v>
      </c>
      <c r="C5392" s="5">
        <v>44652</v>
      </c>
      <c r="D5392" s="5">
        <v>44742</v>
      </c>
    </row>
    <row r="5393" spans="1:4" x14ac:dyDescent="0.25">
      <c r="A5393">
        <v>127718724</v>
      </c>
      <c r="B5393" t="s">
        <v>34631</v>
      </c>
      <c r="C5393" s="5">
        <v>45200</v>
      </c>
      <c r="D5393" s="5">
        <v>45291</v>
      </c>
    </row>
    <row r="5394" spans="1:4" x14ac:dyDescent="0.25">
      <c r="A5394">
        <v>127718726</v>
      </c>
      <c r="B5394" t="s">
        <v>34632</v>
      </c>
      <c r="C5394" s="5">
        <v>44927</v>
      </c>
      <c r="D5394" s="5">
        <v>45016</v>
      </c>
    </row>
    <row r="5395" spans="1:4" x14ac:dyDescent="0.25">
      <c r="A5395">
        <v>127718722</v>
      </c>
      <c r="B5395" t="s">
        <v>34633</v>
      </c>
      <c r="C5395" s="5">
        <v>45108</v>
      </c>
      <c r="D5395" s="5">
        <v>45199</v>
      </c>
    </row>
    <row r="5396" spans="1:4" x14ac:dyDescent="0.25">
      <c r="A5396">
        <v>127718772</v>
      </c>
      <c r="B5396" t="s">
        <v>34634</v>
      </c>
      <c r="C5396" s="5">
        <v>45200</v>
      </c>
      <c r="D5396" s="5">
        <v>45291</v>
      </c>
    </row>
    <row r="5397" spans="1:4" x14ac:dyDescent="0.25">
      <c r="A5397">
        <v>127718774</v>
      </c>
      <c r="B5397" t="s">
        <v>34635</v>
      </c>
      <c r="C5397" s="5">
        <v>44013</v>
      </c>
      <c r="D5397" s="5">
        <v>44104</v>
      </c>
    </row>
    <row r="5398" spans="1:4" x14ac:dyDescent="0.25">
      <c r="A5398">
        <v>127718770</v>
      </c>
      <c r="B5398" t="s">
        <v>34636</v>
      </c>
      <c r="C5398" s="5">
        <v>45108</v>
      </c>
      <c r="D5398" s="5">
        <v>45199</v>
      </c>
    </row>
    <row r="5399" spans="1:4" x14ac:dyDescent="0.25">
      <c r="A5399">
        <v>127718826</v>
      </c>
      <c r="B5399" t="s">
        <v>34637</v>
      </c>
      <c r="C5399" s="5">
        <v>44470</v>
      </c>
      <c r="D5399" s="5">
        <v>44561</v>
      </c>
    </row>
    <row r="5400" spans="1:4" x14ac:dyDescent="0.25">
      <c r="A5400">
        <v>127718828</v>
      </c>
      <c r="B5400" t="s">
        <v>34638</v>
      </c>
      <c r="C5400" s="5">
        <v>44562</v>
      </c>
      <c r="D5400" s="5">
        <v>44651</v>
      </c>
    </row>
    <row r="5401" spans="1:4" x14ac:dyDescent="0.25">
      <c r="A5401">
        <v>127718824</v>
      </c>
      <c r="B5401" t="s">
        <v>34639</v>
      </c>
      <c r="C5401" s="5">
        <v>44378</v>
      </c>
      <c r="D5401" s="5">
        <v>44469</v>
      </c>
    </row>
    <row r="5402" spans="1:4" x14ac:dyDescent="0.25">
      <c r="A5402">
        <v>127718886</v>
      </c>
      <c r="B5402" t="s">
        <v>34640</v>
      </c>
      <c r="C5402" s="5">
        <v>44197</v>
      </c>
      <c r="D5402" s="5">
        <v>44286</v>
      </c>
    </row>
    <row r="5403" spans="1:4" x14ac:dyDescent="0.25">
      <c r="A5403">
        <v>127718888</v>
      </c>
      <c r="B5403" t="s">
        <v>34641</v>
      </c>
      <c r="C5403" s="5">
        <v>44287</v>
      </c>
      <c r="D5403" s="5">
        <v>44377</v>
      </c>
    </row>
    <row r="5404" spans="1:4" x14ac:dyDescent="0.25">
      <c r="A5404">
        <v>127718884</v>
      </c>
      <c r="B5404" t="s">
        <v>34642</v>
      </c>
      <c r="C5404" s="5">
        <v>44105</v>
      </c>
      <c r="D5404" s="5">
        <v>44196</v>
      </c>
    </row>
    <row r="5405" spans="1:4" x14ac:dyDescent="0.25">
      <c r="A5405">
        <v>127718952</v>
      </c>
      <c r="B5405" t="s">
        <v>34643</v>
      </c>
      <c r="C5405" s="5">
        <v>45200</v>
      </c>
      <c r="D5405" s="5">
        <v>45291</v>
      </c>
    </row>
    <row r="5406" spans="1:4" x14ac:dyDescent="0.25">
      <c r="A5406">
        <v>127718954</v>
      </c>
      <c r="B5406" t="s">
        <v>34644</v>
      </c>
      <c r="C5406" s="5">
        <v>44927</v>
      </c>
      <c r="D5406" s="5">
        <v>45016</v>
      </c>
    </row>
    <row r="5407" spans="1:4" x14ac:dyDescent="0.25">
      <c r="A5407">
        <v>127718950</v>
      </c>
      <c r="B5407" t="s">
        <v>34645</v>
      </c>
      <c r="C5407" s="5">
        <v>45108</v>
      </c>
      <c r="D5407" s="5">
        <v>45199</v>
      </c>
    </row>
    <row r="5408" spans="1:4" x14ac:dyDescent="0.25">
      <c r="A5408">
        <v>127718334</v>
      </c>
      <c r="B5408" t="s">
        <v>34646</v>
      </c>
      <c r="C5408" s="5">
        <v>44470</v>
      </c>
      <c r="D5408" s="5">
        <v>44561</v>
      </c>
    </row>
    <row r="5409" spans="1:4" x14ac:dyDescent="0.25">
      <c r="A5409">
        <v>127718336</v>
      </c>
      <c r="B5409" t="s">
        <v>34647</v>
      </c>
      <c r="C5409" s="5">
        <v>44562</v>
      </c>
      <c r="D5409" s="5">
        <v>44651</v>
      </c>
    </row>
    <row r="5410" spans="1:4" x14ac:dyDescent="0.25">
      <c r="A5410">
        <v>127718332</v>
      </c>
      <c r="B5410" t="s">
        <v>34648</v>
      </c>
      <c r="C5410" s="5">
        <v>44835</v>
      </c>
      <c r="D5410" s="5">
        <v>44926</v>
      </c>
    </row>
    <row r="5411" spans="1:4" x14ac:dyDescent="0.25">
      <c r="A5411">
        <v>127718430</v>
      </c>
      <c r="B5411" t="s">
        <v>34649</v>
      </c>
      <c r="C5411" s="5">
        <v>43556</v>
      </c>
      <c r="D5411" s="5">
        <v>43646</v>
      </c>
    </row>
    <row r="5412" spans="1:4" x14ac:dyDescent="0.25">
      <c r="A5412">
        <v>127718432</v>
      </c>
      <c r="B5412" t="s">
        <v>34650</v>
      </c>
      <c r="C5412" s="5">
        <v>43647</v>
      </c>
      <c r="D5412" s="5">
        <v>43738</v>
      </c>
    </row>
    <row r="5413" spans="1:4" x14ac:dyDescent="0.25">
      <c r="A5413">
        <v>127718428</v>
      </c>
      <c r="B5413" t="s">
        <v>34651</v>
      </c>
      <c r="C5413" s="5">
        <v>44652</v>
      </c>
      <c r="D5413" s="5">
        <v>44742</v>
      </c>
    </row>
    <row r="5414" spans="1:4" x14ac:dyDescent="0.25">
      <c r="A5414">
        <v>127718532</v>
      </c>
      <c r="B5414" t="s">
        <v>34652</v>
      </c>
      <c r="C5414" s="5">
        <v>44378</v>
      </c>
      <c r="D5414" s="5">
        <v>44469</v>
      </c>
    </row>
    <row r="5415" spans="1:4" x14ac:dyDescent="0.25">
      <c r="A5415">
        <v>127718534</v>
      </c>
      <c r="B5415" t="s">
        <v>34653</v>
      </c>
      <c r="C5415" s="5">
        <v>44835</v>
      </c>
      <c r="D5415" s="5">
        <v>44926</v>
      </c>
    </row>
    <row r="5416" spans="1:4" x14ac:dyDescent="0.25">
      <c r="A5416">
        <v>127718524</v>
      </c>
      <c r="B5416" t="s">
        <v>34654</v>
      </c>
      <c r="C5416" s="5">
        <v>45108</v>
      </c>
      <c r="D5416" s="5">
        <v>45199</v>
      </c>
    </row>
    <row r="5417" spans="1:4" x14ac:dyDescent="0.25">
      <c r="A5417">
        <v>127718544</v>
      </c>
      <c r="B5417" t="s">
        <v>34655</v>
      </c>
      <c r="C5417" s="5">
        <v>44743</v>
      </c>
      <c r="D5417" s="5">
        <v>44834</v>
      </c>
    </row>
    <row r="5418" spans="1:4" x14ac:dyDescent="0.25">
      <c r="A5418">
        <v>127718546</v>
      </c>
      <c r="B5418" t="s">
        <v>34656</v>
      </c>
      <c r="C5418" s="5">
        <v>44835</v>
      </c>
      <c r="D5418" s="5">
        <v>44926</v>
      </c>
    </row>
    <row r="5419" spans="1:4" x14ac:dyDescent="0.25">
      <c r="A5419">
        <v>127718542</v>
      </c>
      <c r="B5419" t="s">
        <v>34657</v>
      </c>
      <c r="C5419" s="5">
        <v>45200</v>
      </c>
      <c r="D5419" s="5">
        <v>45291</v>
      </c>
    </row>
    <row r="5420" spans="1:4" x14ac:dyDescent="0.25">
      <c r="A5420">
        <v>127718562</v>
      </c>
      <c r="B5420" t="s">
        <v>34658</v>
      </c>
      <c r="C5420" s="5">
        <v>45200</v>
      </c>
      <c r="D5420" s="5">
        <v>45291</v>
      </c>
    </row>
    <row r="5421" spans="1:4" x14ac:dyDescent="0.25">
      <c r="A5421">
        <v>127718564</v>
      </c>
      <c r="B5421" t="s">
        <v>34659</v>
      </c>
      <c r="C5421" s="5">
        <v>44927</v>
      </c>
      <c r="D5421" s="5">
        <v>45016</v>
      </c>
    </row>
    <row r="5422" spans="1:4" x14ac:dyDescent="0.25">
      <c r="A5422">
        <v>127718560</v>
      </c>
      <c r="B5422" t="s">
        <v>34660</v>
      </c>
      <c r="C5422" s="5">
        <v>45108</v>
      </c>
      <c r="D5422" s="5">
        <v>45199</v>
      </c>
    </row>
    <row r="5423" spans="1:4" x14ac:dyDescent="0.25">
      <c r="A5423">
        <v>127718586</v>
      </c>
      <c r="B5423" t="s">
        <v>34661</v>
      </c>
      <c r="C5423" s="5">
        <v>45200</v>
      </c>
      <c r="D5423" s="5">
        <v>45291</v>
      </c>
    </row>
    <row r="5424" spans="1:4" x14ac:dyDescent="0.25">
      <c r="A5424">
        <v>127718588</v>
      </c>
      <c r="B5424" t="s">
        <v>34662</v>
      </c>
      <c r="C5424" s="5">
        <v>44562</v>
      </c>
      <c r="D5424" s="5">
        <v>44651</v>
      </c>
    </row>
    <row r="5425" spans="1:4" x14ac:dyDescent="0.25">
      <c r="A5425">
        <v>127718584</v>
      </c>
      <c r="B5425" t="s">
        <v>34663</v>
      </c>
      <c r="C5425" s="5">
        <v>45108</v>
      </c>
      <c r="D5425" s="5">
        <v>45199</v>
      </c>
    </row>
    <row r="5426" spans="1:4" x14ac:dyDescent="0.25">
      <c r="A5426">
        <v>127718616</v>
      </c>
      <c r="B5426" t="s">
        <v>34664</v>
      </c>
      <c r="C5426" s="5">
        <v>45108</v>
      </c>
      <c r="D5426" s="5">
        <v>45199</v>
      </c>
    </row>
    <row r="5427" spans="1:4" x14ac:dyDescent="0.25">
      <c r="A5427">
        <v>127718618</v>
      </c>
      <c r="B5427" t="s">
        <v>34665</v>
      </c>
      <c r="C5427" s="5">
        <v>45200</v>
      </c>
      <c r="D5427" s="5">
        <v>45291</v>
      </c>
    </row>
    <row r="5428" spans="1:4" x14ac:dyDescent="0.25">
      <c r="A5428">
        <v>127718614</v>
      </c>
      <c r="B5428" t="s">
        <v>34666</v>
      </c>
      <c r="C5428" s="5">
        <v>45200</v>
      </c>
      <c r="D5428" s="5">
        <v>45291</v>
      </c>
    </row>
    <row r="5429" spans="1:4" x14ac:dyDescent="0.25">
      <c r="A5429">
        <v>127718646</v>
      </c>
      <c r="B5429" t="s">
        <v>34667</v>
      </c>
      <c r="C5429" s="5">
        <v>44470</v>
      </c>
      <c r="D5429" s="5">
        <v>44561</v>
      </c>
    </row>
    <row r="5430" spans="1:4" x14ac:dyDescent="0.25">
      <c r="A5430">
        <v>127718648</v>
      </c>
      <c r="B5430" t="s">
        <v>34668</v>
      </c>
      <c r="C5430" s="5">
        <v>44562</v>
      </c>
      <c r="D5430" s="5">
        <v>44651</v>
      </c>
    </row>
    <row r="5431" spans="1:4" x14ac:dyDescent="0.25">
      <c r="A5431">
        <v>127718644</v>
      </c>
      <c r="B5431" t="s">
        <v>34669</v>
      </c>
      <c r="C5431" s="5">
        <v>44378</v>
      </c>
      <c r="D5431" s="5">
        <v>44469</v>
      </c>
    </row>
    <row r="5432" spans="1:4" x14ac:dyDescent="0.25">
      <c r="A5432">
        <v>127718730</v>
      </c>
      <c r="B5432" t="s">
        <v>34670</v>
      </c>
      <c r="C5432" s="5">
        <v>45108</v>
      </c>
      <c r="D5432" s="5">
        <v>45199</v>
      </c>
    </row>
    <row r="5433" spans="1:4" x14ac:dyDescent="0.25">
      <c r="A5433">
        <v>127718732</v>
      </c>
      <c r="B5433" t="s">
        <v>34671</v>
      </c>
      <c r="C5433" s="5">
        <v>45200</v>
      </c>
      <c r="D5433" s="5">
        <v>45291</v>
      </c>
    </row>
    <row r="5434" spans="1:4" x14ac:dyDescent="0.25">
      <c r="A5434">
        <v>127718728</v>
      </c>
      <c r="B5434" t="s">
        <v>34672</v>
      </c>
      <c r="C5434" s="5">
        <v>45017</v>
      </c>
      <c r="D5434" s="5">
        <v>45107</v>
      </c>
    </row>
    <row r="5435" spans="1:4" x14ac:dyDescent="0.25">
      <c r="A5435">
        <v>127718778</v>
      </c>
      <c r="B5435" t="s">
        <v>34673</v>
      </c>
      <c r="C5435" s="5">
        <v>44197</v>
      </c>
      <c r="D5435" s="5">
        <v>44286</v>
      </c>
    </row>
    <row r="5436" spans="1:4" x14ac:dyDescent="0.25">
      <c r="A5436">
        <v>127718780</v>
      </c>
      <c r="B5436" t="s">
        <v>34674</v>
      </c>
      <c r="C5436" s="5">
        <v>44287</v>
      </c>
      <c r="D5436" s="5">
        <v>44377</v>
      </c>
    </row>
    <row r="5437" spans="1:4" x14ac:dyDescent="0.25">
      <c r="A5437">
        <v>127718776</v>
      </c>
      <c r="B5437" t="s">
        <v>34675</v>
      </c>
      <c r="C5437" s="5">
        <v>44105</v>
      </c>
      <c r="D5437" s="5">
        <v>44196</v>
      </c>
    </row>
    <row r="5438" spans="1:4" x14ac:dyDescent="0.25">
      <c r="A5438">
        <v>127718832</v>
      </c>
      <c r="B5438" t="s">
        <v>34676</v>
      </c>
      <c r="C5438" s="5">
        <v>44743</v>
      </c>
      <c r="D5438" s="5">
        <v>44834</v>
      </c>
    </row>
    <row r="5439" spans="1:4" x14ac:dyDescent="0.25">
      <c r="A5439">
        <v>127718834</v>
      </c>
      <c r="B5439" t="s">
        <v>34677</v>
      </c>
      <c r="C5439" s="5">
        <v>44835</v>
      </c>
      <c r="D5439" s="5">
        <v>44926</v>
      </c>
    </row>
    <row r="5440" spans="1:4" x14ac:dyDescent="0.25">
      <c r="A5440">
        <v>127718830</v>
      </c>
      <c r="B5440" t="s">
        <v>34678</v>
      </c>
      <c r="C5440" s="5">
        <v>44652</v>
      </c>
      <c r="D5440" s="5">
        <v>44742</v>
      </c>
    </row>
    <row r="5441" spans="1:4" x14ac:dyDescent="0.25">
      <c r="A5441">
        <v>127718892</v>
      </c>
      <c r="B5441" t="s">
        <v>34679</v>
      </c>
      <c r="C5441" s="5">
        <v>44470</v>
      </c>
      <c r="D5441" s="5">
        <v>44561</v>
      </c>
    </row>
    <row r="5442" spans="1:4" x14ac:dyDescent="0.25">
      <c r="A5442">
        <v>127718894</v>
      </c>
      <c r="B5442" t="s">
        <v>34680</v>
      </c>
      <c r="C5442" s="5">
        <v>44562</v>
      </c>
      <c r="D5442" s="5">
        <v>44651</v>
      </c>
    </row>
    <row r="5443" spans="1:4" x14ac:dyDescent="0.25">
      <c r="A5443">
        <v>127718890</v>
      </c>
      <c r="B5443" t="s">
        <v>34681</v>
      </c>
      <c r="C5443" s="5">
        <v>44378</v>
      </c>
      <c r="D5443" s="5">
        <v>44469</v>
      </c>
    </row>
    <row r="5444" spans="1:4" x14ac:dyDescent="0.25">
      <c r="A5444">
        <v>127718958</v>
      </c>
      <c r="B5444" t="s">
        <v>34682</v>
      </c>
      <c r="C5444" s="5">
        <v>45108</v>
      </c>
      <c r="D5444" s="5">
        <v>45199</v>
      </c>
    </row>
    <row r="5445" spans="1:4" x14ac:dyDescent="0.25">
      <c r="A5445">
        <v>127718960</v>
      </c>
      <c r="B5445" t="s">
        <v>34683</v>
      </c>
      <c r="C5445" s="5">
        <v>45200</v>
      </c>
      <c r="D5445" s="5">
        <v>45291</v>
      </c>
    </row>
    <row r="5446" spans="1:4" x14ac:dyDescent="0.25">
      <c r="A5446">
        <v>127718956</v>
      </c>
      <c r="B5446" t="s">
        <v>34684</v>
      </c>
      <c r="C5446" s="5">
        <v>45017</v>
      </c>
      <c r="D5446" s="5">
        <v>45107</v>
      </c>
    </row>
    <row r="5447" spans="1:4" x14ac:dyDescent="0.25">
      <c r="A5447">
        <v>127718340</v>
      </c>
      <c r="B5447" t="s">
        <v>34685</v>
      </c>
      <c r="C5447" s="5">
        <v>43922</v>
      </c>
      <c r="D5447" s="5">
        <v>44012</v>
      </c>
    </row>
    <row r="5448" spans="1:4" x14ac:dyDescent="0.25">
      <c r="A5448">
        <v>127718342</v>
      </c>
      <c r="B5448" t="s">
        <v>34686</v>
      </c>
      <c r="C5448" s="5">
        <v>44013</v>
      </c>
      <c r="D5448" s="5">
        <v>44104</v>
      </c>
    </row>
    <row r="5449" spans="1:4" x14ac:dyDescent="0.25">
      <c r="A5449">
        <v>127718338</v>
      </c>
      <c r="B5449" t="s">
        <v>34687</v>
      </c>
      <c r="C5449" s="5">
        <v>43922</v>
      </c>
      <c r="D5449" s="5">
        <v>44012</v>
      </c>
    </row>
    <row r="5450" spans="1:4" x14ac:dyDescent="0.25">
      <c r="A5450">
        <v>127718436</v>
      </c>
      <c r="B5450" t="s">
        <v>34688</v>
      </c>
      <c r="C5450" s="5">
        <v>43831</v>
      </c>
      <c r="D5450" s="5">
        <v>43921</v>
      </c>
    </row>
    <row r="5451" spans="1:4" x14ac:dyDescent="0.25">
      <c r="A5451">
        <v>127718438</v>
      </c>
      <c r="B5451" t="s">
        <v>34689</v>
      </c>
      <c r="C5451" s="5">
        <v>43922</v>
      </c>
      <c r="D5451" s="5">
        <v>44012</v>
      </c>
    </row>
    <row r="5452" spans="1:4" x14ac:dyDescent="0.25">
      <c r="A5452">
        <v>127718434</v>
      </c>
      <c r="B5452" t="s">
        <v>34690</v>
      </c>
      <c r="C5452" s="5">
        <v>43739</v>
      </c>
      <c r="D5452" s="5">
        <v>43830</v>
      </c>
    </row>
    <row r="5453" spans="1:4" x14ac:dyDescent="0.25">
      <c r="A5453">
        <v>127718550</v>
      </c>
      <c r="B5453" t="s">
        <v>34691</v>
      </c>
      <c r="C5453" s="5">
        <v>45017</v>
      </c>
      <c r="D5453" s="5">
        <v>45107</v>
      </c>
    </row>
    <row r="5454" spans="1:4" x14ac:dyDescent="0.25">
      <c r="A5454">
        <v>127718552</v>
      </c>
      <c r="B5454" t="s">
        <v>34692</v>
      </c>
      <c r="C5454" s="5">
        <v>45108</v>
      </c>
      <c r="D5454" s="5">
        <v>45199</v>
      </c>
    </row>
    <row r="5455" spans="1:4" x14ac:dyDescent="0.25">
      <c r="A5455">
        <v>127718548</v>
      </c>
      <c r="B5455" t="s">
        <v>34693</v>
      </c>
      <c r="C5455" s="5">
        <v>44927</v>
      </c>
      <c r="D5455" s="5">
        <v>45016</v>
      </c>
    </row>
    <row r="5456" spans="1:4" x14ac:dyDescent="0.25">
      <c r="A5456">
        <v>127718568</v>
      </c>
      <c r="B5456" t="s">
        <v>34694</v>
      </c>
      <c r="C5456" s="5">
        <v>45108</v>
      </c>
      <c r="D5456" s="5">
        <v>45199</v>
      </c>
    </row>
    <row r="5457" spans="1:4" x14ac:dyDescent="0.25">
      <c r="A5457">
        <v>127718570</v>
      </c>
      <c r="B5457" t="s">
        <v>34695</v>
      </c>
      <c r="C5457" s="5">
        <v>45200</v>
      </c>
      <c r="D5457" s="5">
        <v>45291</v>
      </c>
    </row>
    <row r="5458" spans="1:4" x14ac:dyDescent="0.25">
      <c r="A5458">
        <v>127718566</v>
      </c>
      <c r="B5458" t="s">
        <v>34696</v>
      </c>
      <c r="C5458" s="5">
        <v>45017</v>
      </c>
      <c r="D5458" s="5">
        <v>45107</v>
      </c>
    </row>
    <row r="5459" spans="1:4" x14ac:dyDescent="0.25">
      <c r="A5459">
        <v>127718592</v>
      </c>
      <c r="B5459" t="s">
        <v>34697</v>
      </c>
      <c r="C5459" s="5">
        <v>44743</v>
      </c>
      <c r="D5459" s="5">
        <v>44834</v>
      </c>
    </row>
    <row r="5460" spans="1:4" x14ac:dyDescent="0.25">
      <c r="A5460">
        <v>127718594</v>
      </c>
      <c r="B5460" t="s">
        <v>34698</v>
      </c>
      <c r="C5460" s="5">
        <v>44835</v>
      </c>
      <c r="D5460" s="5">
        <v>44926</v>
      </c>
    </row>
    <row r="5461" spans="1:4" x14ac:dyDescent="0.25">
      <c r="A5461">
        <v>127718590</v>
      </c>
      <c r="B5461" t="s">
        <v>34699</v>
      </c>
      <c r="C5461" s="5">
        <v>44652</v>
      </c>
      <c r="D5461" s="5">
        <v>44742</v>
      </c>
    </row>
    <row r="5462" spans="1:4" x14ac:dyDescent="0.25">
      <c r="A5462">
        <v>127718622</v>
      </c>
      <c r="B5462" t="s">
        <v>34700</v>
      </c>
      <c r="C5462" s="5">
        <v>44287</v>
      </c>
      <c r="D5462" s="5">
        <v>44377</v>
      </c>
    </row>
    <row r="5463" spans="1:4" x14ac:dyDescent="0.25">
      <c r="A5463">
        <v>127718624</v>
      </c>
      <c r="B5463" t="s">
        <v>34701</v>
      </c>
      <c r="C5463" s="5">
        <v>44378</v>
      </c>
      <c r="D5463" s="5">
        <v>44469</v>
      </c>
    </row>
    <row r="5464" spans="1:4" x14ac:dyDescent="0.25">
      <c r="A5464">
        <v>127718620</v>
      </c>
      <c r="B5464" t="s">
        <v>34702</v>
      </c>
      <c r="C5464" s="5">
        <v>44197</v>
      </c>
      <c r="D5464" s="5">
        <v>44286</v>
      </c>
    </row>
    <row r="5465" spans="1:4" x14ac:dyDescent="0.25">
      <c r="A5465">
        <v>127718652</v>
      </c>
      <c r="B5465" t="s">
        <v>34703</v>
      </c>
      <c r="C5465" s="5">
        <v>44743</v>
      </c>
      <c r="D5465" s="5">
        <v>44834</v>
      </c>
    </row>
    <row r="5466" spans="1:4" x14ac:dyDescent="0.25">
      <c r="A5466">
        <v>127718654</v>
      </c>
      <c r="B5466" t="s">
        <v>34704</v>
      </c>
      <c r="C5466" s="5">
        <v>44835</v>
      </c>
      <c r="D5466" s="5">
        <v>44926</v>
      </c>
    </row>
    <row r="5467" spans="1:4" x14ac:dyDescent="0.25">
      <c r="A5467">
        <v>127718650</v>
      </c>
      <c r="B5467" t="s">
        <v>34705</v>
      </c>
      <c r="C5467" s="5">
        <v>44652</v>
      </c>
      <c r="D5467" s="5">
        <v>44742</v>
      </c>
    </row>
    <row r="5468" spans="1:4" x14ac:dyDescent="0.25">
      <c r="A5468">
        <v>127718688</v>
      </c>
      <c r="B5468" t="s">
        <v>34706</v>
      </c>
      <c r="C5468" s="5">
        <v>45017</v>
      </c>
      <c r="D5468" s="5">
        <v>45107</v>
      </c>
    </row>
    <row r="5469" spans="1:4" x14ac:dyDescent="0.25">
      <c r="A5469">
        <v>127718690</v>
      </c>
      <c r="B5469" t="s">
        <v>34707</v>
      </c>
      <c r="C5469" s="5">
        <v>45108</v>
      </c>
      <c r="D5469" s="5">
        <v>45199</v>
      </c>
    </row>
    <row r="5470" spans="1:4" x14ac:dyDescent="0.25">
      <c r="A5470">
        <v>127718686</v>
      </c>
      <c r="B5470" t="s">
        <v>34708</v>
      </c>
      <c r="C5470" s="5">
        <v>44927</v>
      </c>
      <c r="D5470" s="5">
        <v>45016</v>
      </c>
    </row>
    <row r="5471" spans="1:4" x14ac:dyDescent="0.25">
      <c r="A5471">
        <v>127718784</v>
      </c>
      <c r="B5471" t="s">
        <v>34709</v>
      </c>
      <c r="C5471" s="5">
        <v>44470</v>
      </c>
      <c r="D5471" s="5">
        <v>44561</v>
      </c>
    </row>
    <row r="5472" spans="1:4" x14ac:dyDescent="0.25">
      <c r="A5472">
        <v>127718786</v>
      </c>
      <c r="B5472" t="s">
        <v>34710</v>
      </c>
      <c r="C5472" s="5">
        <v>45108</v>
      </c>
      <c r="D5472" s="5">
        <v>45199</v>
      </c>
    </row>
    <row r="5473" spans="1:4" x14ac:dyDescent="0.25">
      <c r="A5473">
        <v>127718782</v>
      </c>
      <c r="B5473" t="s">
        <v>34711</v>
      </c>
      <c r="C5473" s="5">
        <v>44378</v>
      </c>
      <c r="D5473" s="5">
        <v>44469</v>
      </c>
    </row>
    <row r="5474" spans="1:4" x14ac:dyDescent="0.25">
      <c r="A5474">
        <v>127718838</v>
      </c>
      <c r="B5474" t="s">
        <v>34712</v>
      </c>
      <c r="C5474" s="5">
        <v>45017</v>
      </c>
      <c r="D5474" s="5">
        <v>45107</v>
      </c>
    </row>
    <row r="5475" spans="1:4" x14ac:dyDescent="0.25">
      <c r="A5475">
        <v>127718840</v>
      </c>
      <c r="B5475" t="s">
        <v>34713</v>
      </c>
      <c r="C5475" s="5">
        <v>45108</v>
      </c>
      <c r="D5475" s="5">
        <v>45199</v>
      </c>
    </row>
    <row r="5476" spans="1:4" x14ac:dyDescent="0.25">
      <c r="A5476">
        <v>127718836</v>
      </c>
      <c r="B5476" t="s">
        <v>34714</v>
      </c>
      <c r="C5476" s="5">
        <v>44927</v>
      </c>
      <c r="D5476" s="5">
        <v>45016</v>
      </c>
    </row>
    <row r="5477" spans="1:4" x14ac:dyDescent="0.25">
      <c r="A5477">
        <v>127718898</v>
      </c>
      <c r="B5477" t="s">
        <v>34715</v>
      </c>
      <c r="C5477" s="5">
        <v>44743</v>
      </c>
      <c r="D5477" s="5">
        <v>44834</v>
      </c>
    </row>
    <row r="5478" spans="1:4" x14ac:dyDescent="0.25">
      <c r="A5478">
        <v>127718900</v>
      </c>
      <c r="B5478" t="s">
        <v>34716</v>
      </c>
      <c r="C5478" s="5">
        <v>44835</v>
      </c>
      <c r="D5478" s="5">
        <v>44926</v>
      </c>
    </row>
    <row r="5479" spans="1:4" x14ac:dyDescent="0.25">
      <c r="A5479">
        <v>127718896</v>
      </c>
      <c r="B5479" t="s">
        <v>34717</v>
      </c>
      <c r="C5479" s="5">
        <v>44652</v>
      </c>
      <c r="D5479" s="5">
        <v>44742</v>
      </c>
    </row>
    <row r="5480" spans="1:4" x14ac:dyDescent="0.25">
      <c r="A5480">
        <v>127718964</v>
      </c>
      <c r="B5480" t="s">
        <v>34718</v>
      </c>
      <c r="C5480" s="5">
        <v>44013</v>
      </c>
      <c r="D5480" s="5">
        <v>44104</v>
      </c>
    </row>
    <row r="5481" spans="1:4" x14ac:dyDescent="0.25">
      <c r="A5481">
        <v>127718966</v>
      </c>
      <c r="B5481" t="s">
        <v>34719</v>
      </c>
      <c r="C5481" s="5">
        <v>44105</v>
      </c>
      <c r="D5481" s="5">
        <v>44196</v>
      </c>
    </row>
    <row r="5482" spans="1:4" x14ac:dyDescent="0.25">
      <c r="A5482">
        <v>127718962</v>
      </c>
      <c r="B5482" t="s">
        <v>34720</v>
      </c>
      <c r="C5482" s="5">
        <v>44652</v>
      </c>
      <c r="D5482" s="5">
        <v>44742</v>
      </c>
    </row>
    <row r="5483" spans="1:4" x14ac:dyDescent="0.25">
      <c r="A5483">
        <v>127718346</v>
      </c>
      <c r="B5483" t="s">
        <v>34721</v>
      </c>
      <c r="C5483" s="5">
        <v>44197</v>
      </c>
      <c r="D5483" s="5">
        <v>44286</v>
      </c>
    </row>
    <row r="5484" spans="1:4" x14ac:dyDescent="0.25">
      <c r="A5484">
        <v>127718348</v>
      </c>
      <c r="B5484" t="s">
        <v>34722</v>
      </c>
      <c r="C5484" s="5">
        <v>44287</v>
      </c>
      <c r="D5484" s="5">
        <v>44377</v>
      </c>
    </row>
    <row r="5485" spans="1:4" x14ac:dyDescent="0.25">
      <c r="A5485">
        <v>127718344</v>
      </c>
      <c r="B5485" t="s">
        <v>34723</v>
      </c>
      <c r="C5485" s="5">
        <v>44105</v>
      </c>
      <c r="D5485" s="5">
        <v>44196</v>
      </c>
    </row>
    <row r="5486" spans="1:4" x14ac:dyDescent="0.25">
      <c r="A5486">
        <v>127718442</v>
      </c>
      <c r="B5486" t="s">
        <v>34724</v>
      </c>
      <c r="C5486" s="5">
        <v>44105</v>
      </c>
      <c r="D5486" s="5">
        <v>44196</v>
      </c>
    </row>
    <row r="5487" spans="1:4" x14ac:dyDescent="0.25">
      <c r="A5487">
        <v>127718444</v>
      </c>
      <c r="B5487" t="s">
        <v>34725</v>
      </c>
      <c r="C5487" s="5">
        <v>44197</v>
      </c>
      <c r="D5487" s="5">
        <v>44286</v>
      </c>
    </row>
    <row r="5488" spans="1:4" x14ac:dyDescent="0.25">
      <c r="A5488">
        <v>127718440</v>
      </c>
      <c r="B5488" t="s">
        <v>34726</v>
      </c>
      <c r="C5488" s="5">
        <v>44013</v>
      </c>
      <c r="D5488" s="5">
        <v>44104</v>
      </c>
    </row>
    <row r="5489" spans="1:4" x14ac:dyDescent="0.25">
      <c r="A5489">
        <v>127718574</v>
      </c>
      <c r="B5489" t="s">
        <v>34727</v>
      </c>
      <c r="C5489" s="5">
        <v>44652</v>
      </c>
      <c r="D5489" s="5">
        <v>44742</v>
      </c>
    </row>
    <row r="5490" spans="1:4" x14ac:dyDescent="0.25">
      <c r="A5490">
        <v>127718576</v>
      </c>
      <c r="B5490" t="s">
        <v>34728</v>
      </c>
      <c r="C5490" s="5">
        <v>44743</v>
      </c>
      <c r="D5490" s="5">
        <v>44834</v>
      </c>
    </row>
    <row r="5491" spans="1:4" x14ac:dyDescent="0.25">
      <c r="A5491">
        <v>127718572</v>
      </c>
      <c r="B5491" t="s">
        <v>34729</v>
      </c>
      <c r="C5491" s="5">
        <v>44562</v>
      </c>
      <c r="D5491" s="5">
        <v>44651</v>
      </c>
    </row>
    <row r="5492" spans="1:4" x14ac:dyDescent="0.25">
      <c r="A5492">
        <v>127718598</v>
      </c>
      <c r="B5492" t="s">
        <v>34730</v>
      </c>
      <c r="C5492" s="5">
        <v>45017</v>
      </c>
      <c r="D5492" s="5">
        <v>45107</v>
      </c>
    </row>
    <row r="5493" spans="1:4" x14ac:dyDescent="0.25">
      <c r="A5493">
        <v>127718600</v>
      </c>
      <c r="B5493" t="s">
        <v>34731</v>
      </c>
      <c r="C5493" s="5">
        <v>45108</v>
      </c>
      <c r="D5493" s="5">
        <v>45199</v>
      </c>
    </row>
    <row r="5494" spans="1:4" x14ac:dyDescent="0.25">
      <c r="A5494">
        <v>127718596</v>
      </c>
      <c r="B5494" t="s">
        <v>34732</v>
      </c>
      <c r="C5494" s="5">
        <v>44927</v>
      </c>
      <c r="D5494" s="5">
        <v>45016</v>
      </c>
    </row>
    <row r="5495" spans="1:4" x14ac:dyDescent="0.25">
      <c r="A5495">
        <v>127718628</v>
      </c>
      <c r="B5495" t="s">
        <v>34733</v>
      </c>
      <c r="C5495" s="5">
        <v>44562</v>
      </c>
      <c r="D5495" s="5">
        <v>44651</v>
      </c>
    </row>
    <row r="5496" spans="1:4" x14ac:dyDescent="0.25">
      <c r="A5496">
        <v>127718630</v>
      </c>
      <c r="B5496" t="s">
        <v>34734</v>
      </c>
      <c r="C5496" s="5">
        <v>44652</v>
      </c>
      <c r="D5496" s="5">
        <v>44742</v>
      </c>
    </row>
    <row r="5497" spans="1:4" x14ac:dyDescent="0.25">
      <c r="A5497">
        <v>127718626</v>
      </c>
      <c r="B5497" t="s">
        <v>34735</v>
      </c>
      <c r="C5497" s="5">
        <v>44470</v>
      </c>
      <c r="D5497" s="5">
        <v>44561</v>
      </c>
    </row>
    <row r="5498" spans="1:4" x14ac:dyDescent="0.25">
      <c r="A5498">
        <v>127718658</v>
      </c>
      <c r="B5498" t="s">
        <v>34736</v>
      </c>
      <c r="C5498" s="5">
        <v>45017</v>
      </c>
      <c r="D5498" s="5">
        <v>45107</v>
      </c>
    </row>
    <row r="5499" spans="1:4" x14ac:dyDescent="0.25">
      <c r="A5499">
        <v>127718660</v>
      </c>
      <c r="B5499" t="s">
        <v>34737</v>
      </c>
      <c r="C5499" s="5">
        <v>45108</v>
      </c>
      <c r="D5499" s="5">
        <v>45199</v>
      </c>
    </row>
    <row r="5500" spans="1:4" x14ac:dyDescent="0.25">
      <c r="A5500">
        <v>127718656</v>
      </c>
      <c r="B5500" t="s">
        <v>34738</v>
      </c>
      <c r="C5500" s="5">
        <v>44927</v>
      </c>
      <c r="D5500" s="5">
        <v>45016</v>
      </c>
    </row>
    <row r="5501" spans="1:4" x14ac:dyDescent="0.25">
      <c r="A5501">
        <v>127718694</v>
      </c>
      <c r="B5501" t="s">
        <v>34739</v>
      </c>
      <c r="C5501" s="5">
        <v>45108</v>
      </c>
      <c r="D5501" s="5">
        <v>45199</v>
      </c>
    </row>
    <row r="5502" spans="1:4" x14ac:dyDescent="0.25">
      <c r="A5502">
        <v>127718696</v>
      </c>
      <c r="B5502" t="s">
        <v>34740</v>
      </c>
      <c r="C5502" s="5">
        <v>45200</v>
      </c>
      <c r="D5502" s="5">
        <v>45291</v>
      </c>
    </row>
    <row r="5503" spans="1:4" x14ac:dyDescent="0.25">
      <c r="A5503">
        <v>127718692</v>
      </c>
      <c r="B5503" t="s">
        <v>34741</v>
      </c>
      <c r="C5503" s="5">
        <v>45200</v>
      </c>
      <c r="D5503" s="5">
        <v>45291</v>
      </c>
    </row>
    <row r="5504" spans="1:4" x14ac:dyDescent="0.25">
      <c r="A5504">
        <v>127718736</v>
      </c>
      <c r="B5504" t="s">
        <v>34742</v>
      </c>
      <c r="C5504" s="5">
        <v>45017</v>
      </c>
      <c r="D5504" s="5">
        <v>45107</v>
      </c>
    </row>
    <row r="5505" spans="1:4" x14ac:dyDescent="0.25">
      <c r="A5505">
        <v>127718738</v>
      </c>
      <c r="B5505" t="s">
        <v>34743</v>
      </c>
      <c r="C5505" s="5">
        <v>45108</v>
      </c>
      <c r="D5505" s="5">
        <v>45199</v>
      </c>
    </row>
    <row r="5506" spans="1:4" x14ac:dyDescent="0.25">
      <c r="A5506">
        <v>127718734</v>
      </c>
      <c r="B5506" t="s">
        <v>34744</v>
      </c>
      <c r="C5506" s="5">
        <v>44927</v>
      </c>
      <c r="D5506" s="5">
        <v>45016</v>
      </c>
    </row>
    <row r="5507" spans="1:4" x14ac:dyDescent="0.25">
      <c r="A5507">
        <v>127718844</v>
      </c>
      <c r="B5507" t="s">
        <v>34745</v>
      </c>
      <c r="C5507" s="5">
        <v>45108</v>
      </c>
      <c r="D5507" s="5">
        <v>45199</v>
      </c>
    </row>
    <row r="5508" spans="1:4" x14ac:dyDescent="0.25">
      <c r="A5508">
        <v>127718846</v>
      </c>
      <c r="B5508" t="s">
        <v>34746</v>
      </c>
      <c r="C5508" s="5">
        <v>45200</v>
      </c>
      <c r="D5508" s="5">
        <v>45291</v>
      </c>
    </row>
    <row r="5509" spans="1:4" x14ac:dyDescent="0.25">
      <c r="A5509">
        <v>127718842</v>
      </c>
      <c r="B5509" t="s">
        <v>34747</v>
      </c>
      <c r="C5509" s="5">
        <v>45200</v>
      </c>
      <c r="D5509" s="5">
        <v>45291</v>
      </c>
    </row>
    <row r="5510" spans="1:4" x14ac:dyDescent="0.25">
      <c r="A5510">
        <v>127718904</v>
      </c>
      <c r="B5510" t="s">
        <v>34748</v>
      </c>
      <c r="C5510" s="5">
        <v>45017</v>
      </c>
      <c r="D5510" s="5">
        <v>45107</v>
      </c>
    </row>
    <row r="5511" spans="1:4" x14ac:dyDescent="0.25">
      <c r="A5511">
        <v>127718906</v>
      </c>
      <c r="B5511" t="s">
        <v>34749</v>
      </c>
      <c r="C5511" s="5">
        <v>45108</v>
      </c>
      <c r="D5511" s="5">
        <v>45199</v>
      </c>
    </row>
    <row r="5512" spans="1:4" x14ac:dyDescent="0.25">
      <c r="A5512">
        <v>127718902</v>
      </c>
      <c r="B5512" t="s">
        <v>34750</v>
      </c>
      <c r="C5512" s="5">
        <v>44927</v>
      </c>
      <c r="D5512" s="5">
        <v>45016</v>
      </c>
    </row>
    <row r="5513" spans="1:4" x14ac:dyDescent="0.25">
      <c r="A5513">
        <v>127718970</v>
      </c>
      <c r="B5513" t="s">
        <v>34751</v>
      </c>
      <c r="C5513" s="5">
        <v>44287</v>
      </c>
      <c r="D5513" s="5">
        <v>44377</v>
      </c>
    </row>
    <row r="5514" spans="1:4" x14ac:dyDescent="0.25">
      <c r="A5514">
        <v>127718972</v>
      </c>
      <c r="B5514" t="s">
        <v>34752</v>
      </c>
      <c r="C5514" s="5">
        <v>44378</v>
      </c>
      <c r="D5514" s="5">
        <v>44469</v>
      </c>
    </row>
    <row r="5515" spans="1:4" x14ac:dyDescent="0.25">
      <c r="A5515">
        <v>127718968</v>
      </c>
      <c r="B5515" t="s">
        <v>34753</v>
      </c>
      <c r="C5515" s="5">
        <v>44197</v>
      </c>
      <c r="D5515" s="5">
        <v>44286</v>
      </c>
    </row>
    <row r="5516" spans="1:4" x14ac:dyDescent="0.25">
      <c r="A5516">
        <v>127718352</v>
      </c>
      <c r="B5516" t="s">
        <v>34754</v>
      </c>
      <c r="C5516" s="5">
        <v>44470</v>
      </c>
      <c r="D5516" s="5">
        <v>44561</v>
      </c>
    </row>
    <row r="5517" spans="1:4" x14ac:dyDescent="0.25">
      <c r="A5517">
        <v>127718354</v>
      </c>
      <c r="B5517" t="s">
        <v>34755</v>
      </c>
      <c r="C5517" s="5">
        <v>44562</v>
      </c>
      <c r="D5517" s="5">
        <v>44651</v>
      </c>
    </row>
    <row r="5518" spans="1:4" x14ac:dyDescent="0.25">
      <c r="A5518">
        <v>127718350</v>
      </c>
      <c r="B5518" t="s">
        <v>34756</v>
      </c>
      <c r="C5518" s="5">
        <v>44378</v>
      </c>
      <c r="D5518" s="5">
        <v>44469</v>
      </c>
    </row>
    <row r="5519" spans="1:4" x14ac:dyDescent="0.25">
      <c r="A5519">
        <v>127718448</v>
      </c>
      <c r="B5519" t="s">
        <v>34757</v>
      </c>
      <c r="C5519" s="5">
        <v>44378</v>
      </c>
      <c r="D5519" s="5">
        <v>44469</v>
      </c>
    </row>
    <row r="5520" spans="1:4" x14ac:dyDescent="0.25">
      <c r="A5520">
        <v>127718450</v>
      </c>
      <c r="B5520" t="s">
        <v>34758</v>
      </c>
      <c r="C5520" s="5">
        <v>44470</v>
      </c>
      <c r="D5520" s="5">
        <v>44561</v>
      </c>
    </row>
    <row r="5521" spans="1:4" x14ac:dyDescent="0.25">
      <c r="A5521">
        <v>127718446</v>
      </c>
      <c r="B5521" t="s">
        <v>34759</v>
      </c>
      <c r="C5521" s="5">
        <v>44287</v>
      </c>
      <c r="D5521" s="5">
        <v>44377</v>
      </c>
    </row>
    <row r="5522" spans="1:4" x14ac:dyDescent="0.25">
      <c r="A5522">
        <v>127718604</v>
      </c>
      <c r="B5522" t="s">
        <v>34760</v>
      </c>
      <c r="C5522" s="5">
        <v>44743</v>
      </c>
      <c r="D5522" s="5">
        <v>44834</v>
      </c>
    </row>
    <row r="5523" spans="1:4" x14ac:dyDescent="0.25">
      <c r="A5523">
        <v>127718606</v>
      </c>
      <c r="B5523" t="s">
        <v>34761</v>
      </c>
      <c r="C5523" s="5">
        <v>44835</v>
      </c>
      <c r="D5523" s="5">
        <v>44926</v>
      </c>
    </row>
    <row r="5524" spans="1:4" x14ac:dyDescent="0.25">
      <c r="A5524">
        <v>127718602</v>
      </c>
      <c r="B5524" t="s">
        <v>34762</v>
      </c>
      <c r="C5524" s="5">
        <v>45200</v>
      </c>
      <c r="D5524" s="5">
        <v>45291</v>
      </c>
    </row>
    <row r="5525" spans="1:4" x14ac:dyDescent="0.25">
      <c r="A5525">
        <v>127718634</v>
      </c>
      <c r="B5525" t="s">
        <v>34763</v>
      </c>
      <c r="C5525" s="5">
        <v>44835</v>
      </c>
      <c r="D5525" s="5">
        <v>44926</v>
      </c>
    </row>
    <row r="5526" spans="1:4" x14ac:dyDescent="0.25">
      <c r="A5526">
        <v>127718636</v>
      </c>
      <c r="B5526" t="s">
        <v>34764</v>
      </c>
      <c r="C5526" s="5">
        <v>44927</v>
      </c>
      <c r="D5526" s="5">
        <v>45016</v>
      </c>
    </row>
    <row r="5527" spans="1:4" x14ac:dyDescent="0.25">
      <c r="A5527">
        <v>127718632</v>
      </c>
      <c r="B5527" t="s">
        <v>34765</v>
      </c>
      <c r="C5527" s="5">
        <v>44743</v>
      </c>
      <c r="D5527" s="5">
        <v>44834</v>
      </c>
    </row>
    <row r="5528" spans="1:4" x14ac:dyDescent="0.25">
      <c r="A5528">
        <v>127718664</v>
      </c>
      <c r="B5528" t="s">
        <v>34766</v>
      </c>
      <c r="C5528" s="5">
        <v>44835</v>
      </c>
      <c r="D5528" s="5">
        <v>44926</v>
      </c>
    </row>
    <row r="5529" spans="1:4" x14ac:dyDescent="0.25">
      <c r="A5529">
        <v>127718666</v>
      </c>
      <c r="B5529" t="s">
        <v>34767</v>
      </c>
      <c r="C5529" s="5">
        <v>44197</v>
      </c>
      <c r="D5529" s="5">
        <v>44286</v>
      </c>
    </row>
    <row r="5530" spans="1:4" x14ac:dyDescent="0.25">
      <c r="A5530">
        <v>127718662</v>
      </c>
      <c r="B5530" t="s">
        <v>34768</v>
      </c>
      <c r="C5530" s="5">
        <v>45200</v>
      </c>
      <c r="D5530" s="5">
        <v>45291</v>
      </c>
    </row>
    <row r="5531" spans="1:4" x14ac:dyDescent="0.25">
      <c r="A5531">
        <v>127718700</v>
      </c>
      <c r="B5531" t="s">
        <v>34769</v>
      </c>
      <c r="C5531" s="5">
        <v>45200</v>
      </c>
      <c r="D5531" s="5">
        <v>45291</v>
      </c>
    </row>
    <row r="5532" spans="1:4" x14ac:dyDescent="0.25">
      <c r="A5532">
        <v>127718702</v>
      </c>
      <c r="B5532" t="s">
        <v>34770</v>
      </c>
      <c r="C5532" s="5">
        <v>44927</v>
      </c>
      <c r="D5532" s="5">
        <v>45016</v>
      </c>
    </row>
    <row r="5533" spans="1:4" x14ac:dyDescent="0.25">
      <c r="A5533">
        <v>127718698</v>
      </c>
      <c r="B5533" t="s">
        <v>34771</v>
      </c>
      <c r="C5533" s="5">
        <v>45108</v>
      </c>
      <c r="D5533" s="5">
        <v>45199</v>
      </c>
    </row>
    <row r="5534" spans="1:4" x14ac:dyDescent="0.25">
      <c r="A5534">
        <v>127718742</v>
      </c>
      <c r="B5534" t="s">
        <v>34772</v>
      </c>
      <c r="C5534" s="5">
        <v>44927</v>
      </c>
      <c r="D5534" s="5">
        <v>45016</v>
      </c>
    </row>
    <row r="5535" spans="1:4" x14ac:dyDescent="0.25">
      <c r="A5535">
        <v>127718744</v>
      </c>
      <c r="B5535" t="s">
        <v>34773</v>
      </c>
      <c r="C5535" s="5">
        <v>45017</v>
      </c>
      <c r="D5535" s="5">
        <v>45107</v>
      </c>
    </row>
    <row r="5536" spans="1:4" x14ac:dyDescent="0.25">
      <c r="A5536">
        <v>127718740</v>
      </c>
      <c r="B5536" t="s">
        <v>34774</v>
      </c>
      <c r="C5536" s="5">
        <v>45200</v>
      </c>
      <c r="D5536" s="5">
        <v>45291</v>
      </c>
    </row>
    <row r="5537" spans="1:4" x14ac:dyDescent="0.25">
      <c r="A5537">
        <v>127718790</v>
      </c>
      <c r="B5537" t="s">
        <v>34775</v>
      </c>
      <c r="C5537" s="5">
        <v>44927</v>
      </c>
      <c r="D5537" s="5">
        <v>45016</v>
      </c>
    </row>
    <row r="5538" spans="1:4" x14ac:dyDescent="0.25">
      <c r="A5538">
        <v>127718792</v>
      </c>
      <c r="B5538" t="s">
        <v>34776</v>
      </c>
      <c r="C5538" s="5">
        <v>45017</v>
      </c>
      <c r="D5538" s="5">
        <v>45107</v>
      </c>
    </row>
    <row r="5539" spans="1:4" x14ac:dyDescent="0.25">
      <c r="A5539">
        <v>127718788</v>
      </c>
      <c r="B5539" t="s">
        <v>34777</v>
      </c>
      <c r="C5539" s="5">
        <v>45200</v>
      </c>
      <c r="D5539" s="5">
        <v>45291</v>
      </c>
    </row>
    <row r="5540" spans="1:4" x14ac:dyDescent="0.25">
      <c r="A5540">
        <v>127718910</v>
      </c>
      <c r="B5540" t="s">
        <v>34778</v>
      </c>
      <c r="C5540" s="5">
        <v>45108</v>
      </c>
      <c r="D5540" s="5">
        <v>45199</v>
      </c>
    </row>
    <row r="5541" spans="1:4" x14ac:dyDescent="0.25">
      <c r="A5541">
        <v>127718912</v>
      </c>
      <c r="B5541" t="s">
        <v>34779</v>
      </c>
      <c r="C5541" s="5">
        <v>45200</v>
      </c>
      <c r="D5541" s="5">
        <v>45291</v>
      </c>
    </row>
    <row r="5542" spans="1:4" x14ac:dyDescent="0.25">
      <c r="A5542">
        <v>127718908</v>
      </c>
      <c r="B5542" t="s">
        <v>34780</v>
      </c>
      <c r="C5542" s="5">
        <v>45200</v>
      </c>
      <c r="D5542" s="5">
        <v>45291</v>
      </c>
    </row>
    <row r="5543" spans="1:4" x14ac:dyDescent="0.25">
      <c r="A5543">
        <v>127718976</v>
      </c>
      <c r="B5543" t="s">
        <v>34781</v>
      </c>
      <c r="C5543" s="5">
        <v>44562</v>
      </c>
      <c r="D5543" s="5">
        <v>44651</v>
      </c>
    </row>
    <row r="5544" spans="1:4" x14ac:dyDescent="0.25">
      <c r="A5544">
        <v>127718978</v>
      </c>
      <c r="B5544" t="s">
        <v>34782</v>
      </c>
      <c r="C5544" s="5">
        <v>44652</v>
      </c>
      <c r="D5544" s="5">
        <v>44742</v>
      </c>
    </row>
    <row r="5545" spans="1:4" x14ac:dyDescent="0.25">
      <c r="A5545">
        <v>127718974</v>
      </c>
      <c r="B5545" t="s">
        <v>34783</v>
      </c>
      <c r="C5545" s="5">
        <v>44470</v>
      </c>
      <c r="D5545" s="5">
        <v>44561</v>
      </c>
    </row>
    <row r="5546" spans="1:4" x14ac:dyDescent="0.25">
      <c r="A5546">
        <v>127718358</v>
      </c>
      <c r="B5546" t="s">
        <v>34784</v>
      </c>
      <c r="C5546" s="5">
        <v>44743</v>
      </c>
      <c r="D5546" s="5">
        <v>44834</v>
      </c>
    </row>
    <row r="5547" spans="1:4" x14ac:dyDescent="0.25">
      <c r="A5547">
        <v>127718360</v>
      </c>
      <c r="B5547" t="s">
        <v>34785</v>
      </c>
      <c r="C5547" s="5">
        <v>44835</v>
      </c>
      <c r="D5547" s="5">
        <v>44926</v>
      </c>
    </row>
    <row r="5548" spans="1:4" x14ac:dyDescent="0.25">
      <c r="A5548">
        <v>127718356</v>
      </c>
      <c r="B5548" t="s">
        <v>34786</v>
      </c>
      <c r="C5548" s="5">
        <v>44652</v>
      </c>
      <c r="D5548" s="5">
        <v>44742</v>
      </c>
    </row>
    <row r="5549" spans="1:4" x14ac:dyDescent="0.25">
      <c r="A5549">
        <v>127718454</v>
      </c>
      <c r="B5549" t="s">
        <v>34787</v>
      </c>
      <c r="C5549" s="5">
        <v>44652</v>
      </c>
      <c r="D5549" s="5">
        <v>44742</v>
      </c>
    </row>
    <row r="5550" spans="1:4" x14ac:dyDescent="0.25">
      <c r="A5550">
        <v>127718456</v>
      </c>
      <c r="B5550" t="s">
        <v>34788</v>
      </c>
      <c r="C5550" s="5">
        <v>44743</v>
      </c>
      <c r="D5550" s="5">
        <v>44834</v>
      </c>
    </row>
    <row r="5551" spans="1:4" x14ac:dyDescent="0.25">
      <c r="A5551">
        <v>127718452</v>
      </c>
      <c r="B5551" t="s">
        <v>34789</v>
      </c>
      <c r="C5551" s="5">
        <v>44562</v>
      </c>
      <c r="D5551" s="5">
        <v>44651</v>
      </c>
    </row>
    <row r="5552" spans="1:4" x14ac:dyDescent="0.25">
      <c r="A5552">
        <v>127718640</v>
      </c>
      <c r="B5552" t="s">
        <v>34790</v>
      </c>
      <c r="C5552" s="5">
        <v>45108</v>
      </c>
      <c r="D5552" s="5">
        <v>45199</v>
      </c>
    </row>
    <row r="5553" spans="1:4" x14ac:dyDescent="0.25">
      <c r="A5553">
        <v>127718642</v>
      </c>
      <c r="B5553" t="s">
        <v>34791</v>
      </c>
      <c r="C5553" s="5">
        <v>45200</v>
      </c>
      <c r="D5553" s="5">
        <v>45291</v>
      </c>
    </row>
    <row r="5554" spans="1:4" x14ac:dyDescent="0.25">
      <c r="A5554">
        <v>127718638</v>
      </c>
      <c r="B5554" t="s">
        <v>34792</v>
      </c>
      <c r="C5554" s="5">
        <v>45017</v>
      </c>
      <c r="D5554" s="5">
        <v>45107</v>
      </c>
    </row>
    <row r="5555" spans="1:4" x14ac:dyDescent="0.25">
      <c r="A5555">
        <v>127718670</v>
      </c>
      <c r="B5555" t="s">
        <v>34793</v>
      </c>
      <c r="C5555" s="5">
        <v>44378</v>
      </c>
      <c r="D5555" s="5">
        <v>44469</v>
      </c>
    </row>
    <row r="5556" spans="1:4" x14ac:dyDescent="0.25">
      <c r="A5556">
        <v>127718672</v>
      </c>
      <c r="B5556" t="s">
        <v>34794</v>
      </c>
      <c r="C5556" s="5">
        <v>44470</v>
      </c>
      <c r="D5556" s="5">
        <v>44561</v>
      </c>
    </row>
    <row r="5557" spans="1:4" x14ac:dyDescent="0.25">
      <c r="A5557">
        <v>127718668</v>
      </c>
      <c r="B5557" t="s">
        <v>34795</v>
      </c>
      <c r="C5557" s="5">
        <v>44287</v>
      </c>
      <c r="D5557" s="5">
        <v>44377</v>
      </c>
    </row>
    <row r="5558" spans="1:4" x14ac:dyDescent="0.25">
      <c r="A5558">
        <v>127718706</v>
      </c>
      <c r="B5558" t="s">
        <v>34796</v>
      </c>
      <c r="C5558" s="5">
        <v>45108</v>
      </c>
      <c r="D5558" s="5">
        <v>45199</v>
      </c>
    </row>
    <row r="5559" spans="1:4" x14ac:dyDescent="0.25">
      <c r="A5559">
        <v>127718708</v>
      </c>
      <c r="B5559" t="s">
        <v>34797</v>
      </c>
      <c r="C5559" s="5">
        <v>45200</v>
      </c>
      <c r="D5559" s="5">
        <v>45291</v>
      </c>
    </row>
    <row r="5560" spans="1:4" x14ac:dyDescent="0.25">
      <c r="A5560">
        <v>127718704</v>
      </c>
      <c r="B5560" t="s">
        <v>34798</v>
      </c>
      <c r="C5560" s="5">
        <v>45017</v>
      </c>
      <c r="D5560" s="5">
        <v>45107</v>
      </c>
    </row>
    <row r="5561" spans="1:4" x14ac:dyDescent="0.25">
      <c r="A5561">
        <v>127718748</v>
      </c>
      <c r="B5561" t="s">
        <v>34799</v>
      </c>
      <c r="C5561" s="5">
        <v>45200</v>
      </c>
      <c r="D5561" s="5">
        <v>45291</v>
      </c>
    </row>
    <row r="5562" spans="1:4" x14ac:dyDescent="0.25">
      <c r="A5562">
        <v>127718750</v>
      </c>
      <c r="B5562" t="s">
        <v>34800</v>
      </c>
      <c r="C5562" s="5">
        <v>44927</v>
      </c>
      <c r="D5562" s="5">
        <v>45016</v>
      </c>
    </row>
    <row r="5563" spans="1:4" x14ac:dyDescent="0.25">
      <c r="A5563">
        <v>127718746</v>
      </c>
      <c r="B5563" t="s">
        <v>34801</v>
      </c>
      <c r="C5563" s="5">
        <v>45108</v>
      </c>
      <c r="D5563" s="5">
        <v>45199</v>
      </c>
    </row>
    <row r="5564" spans="1:4" x14ac:dyDescent="0.25">
      <c r="A5564">
        <v>127718796</v>
      </c>
      <c r="B5564" t="s">
        <v>34802</v>
      </c>
      <c r="C5564" s="5">
        <v>45200</v>
      </c>
      <c r="D5564" s="5">
        <v>45291</v>
      </c>
    </row>
    <row r="5565" spans="1:4" x14ac:dyDescent="0.25">
      <c r="A5565">
        <v>127718798</v>
      </c>
      <c r="B5565" t="s">
        <v>34803</v>
      </c>
      <c r="C5565" s="5">
        <v>44927</v>
      </c>
      <c r="D5565" s="5">
        <v>45016</v>
      </c>
    </row>
    <row r="5566" spans="1:4" x14ac:dyDescent="0.25">
      <c r="A5566">
        <v>127718794</v>
      </c>
      <c r="B5566" t="s">
        <v>34804</v>
      </c>
      <c r="C5566" s="5">
        <v>45108</v>
      </c>
      <c r="D5566" s="5">
        <v>45199</v>
      </c>
    </row>
    <row r="5567" spans="1:4" x14ac:dyDescent="0.25">
      <c r="A5567">
        <v>127718850</v>
      </c>
      <c r="B5567" t="s">
        <v>34805</v>
      </c>
      <c r="C5567" s="5">
        <v>44743</v>
      </c>
      <c r="D5567" s="5">
        <v>44834</v>
      </c>
    </row>
    <row r="5568" spans="1:4" x14ac:dyDescent="0.25">
      <c r="A5568">
        <v>127718852</v>
      </c>
      <c r="B5568" t="s">
        <v>34806</v>
      </c>
      <c r="C5568" s="5">
        <v>44835</v>
      </c>
      <c r="D5568" s="5">
        <v>44926</v>
      </c>
    </row>
    <row r="5569" spans="1:4" x14ac:dyDescent="0.25">
      <c r="A5569">
        <v>127718848</v>
      </c>
      <c r="B5569" t="s">
        <v>34807</v>
      </c>
      <c r="C5569" s="5">
        <v>44652</v>
      </c>
      <c r="D5569" s="5">
        <v>44742</v>
      </c>
    </row>
    <row r="5570" spans="1:4" x14ac:dyDescent="0.25">
      <c r="A5570">
        <v>127718982</v>
      </c>
      <c r="B5570" t="s">
        <v>34808</v>
      </c>
      <c r="C5570" s="5">
        <v>44835</v>
      </c>
      <c r="D5570" s="5">
        <v>44926</v>
      </c>
    </row>
    <row r="5571" spans="1:4" x14ac:dyDescent="0.25">
      <c r="A5571">
        <v>127718984</v>
      </c>
      <c r="B5571" t="s">
        <v>34809</v>
      </c>
      <c r="C5571" s="5">
        <v>44927</v>
      </c>
      <c r="D5571" s="5">
        <v>45016</v>
      </c>
    </row>
    <row r="5572" spans="1:4" x14ac:dyDescent="0.25">
      <c r="A5572">
        <v>127718980</v>
      </c>
      <c r="B5572" t="s">
        <v>34810</v>
      </c>
      <c r="C5572" s="5">
        <v>44743</v>
      </c>
      <c r="D5572" s="5">
        <v>44834</v>
      </c>
    </row>
    <row r="5573" spans="1:4" x14ac:dyDescent="0.25">
      <c r="A5573">
        <v>127718364</v>
      </c>
      <c r="B5573" t="s">
        <v>34811</v>
      </c>
      <c r="C5573" s="5">
        <v>45017</v>
      </c>
      <c r="D5573" s="5">
        <v>45107</v>
      </c>
    </row>
    <row r="5574" spans="1:4" x14ac:dyDescent="0.25">
      <c r="A5574">
        <v>127718366</v>
      </c>
      <c r="B5574" t="s">
        <v>34812</v>
      </c>
      <c r="C5574" s="5">
        <v>45108</v>
      </c>
      <c r="D5574" s="5">
        <v>45199</v>
      </c>
    </row>
    <row r="5575" spans="1:4" x14ac:dyDescent="0.25">
      <c r="A5575">
        <v>127718362</v>
      </c>
      <c r="B5575" t="s">
        <v>34813</v>
      </c>
      <c r="C5575" s="5">
        <v>44927</v>
      </c>
      <c r="D5575" s="5">
        <v>45016</v>
      </c>
    </row>
    <row r="5576" spans="1:4" x14ac:dyDescent="0.25">
      <c r="A5576">
        <v>127718460</v>
      </c>
      <c r="B5576" t="s">
        <v>34814</v>
      </c>
      <c r="C5576" s="5">
        <v>44927</v>
      </c>
      <c r="D5576" s="5">
        <v>45016</v>
      </c>
    </row>
    <row r="5577" spans="1:4" x14ac:dyDescent="0.25">
      <c r="A5577">
        <v>127718462</v>
      </c>
      <c r="B5577" t="s">
        <v>34815</v>
      </c>
      <c r="C5577" s="5">
        <v>45017</v>
      </c>
      <c r="D5577" s="5">
        <v>45107</v>
      </c>
    </row>
    <row r="5578" spans="1:4" x14ac:dyDescent="0.25">
      <c r="A5578">
        <v>127718458</v>
      </c>
      <c r="B5578" t="s">
        <v>34816</v>
      </c>
      <c r="C5578" s="5">
        <v>44835</v>
      </c>
      <c r="D5578" s="5">
        <v>44926</v>
      </c>
    </row>
    <row r="5579" spans="1:4" x14ac:dyDescent="0.25">
      <c r="A5579">
        <v>127718676</v>
      </c>
      <c r="B5579" t="s">
        <v>34817</v>
      </c>
      <c r="C5579" s="5">
        <v>45200</v>
      </c>
      <c r="D5579" s="5">
        <v>45291</v>
      </c>
    </row>
    <row r="5580" spans="1:4" x14ac:dyDescent="0.25">
      <c r="A5580">
        <v>127718678</v>
      </c>
      <c r="B5580" t="s">
        <v>34818</v>
      </c>
      <c r="C5580" s="5">
        <v>44562</v>
      </c>
      <c r="D5580" s="5">
        <v>44651</v>
      </c>
    </row>
    <row r="5581" spans="1:4" x14ac:dyDescent="0.25">
      <c r="A5581">
        <v>127718674</v>
      </c>
      <c r="B5581" t="s">
        <v>34819</v>
      </c>
      <c r="C5581" s="5">
        <v>45108</v>
      </c>
      <c r="D5581" s="5">
        <v>45199</v>
      </c>
    </row>
    <row r="5582" spans="1:4" x14ac:dyDescent="0.25">
      <c r="A5582">
        <v>127718712</v>
      </c>
      <c r="B5582" t="s">
        <v>34820</v>
      </c>
      <c r="C5582" s="5">
        <v>45200</v>
      </c>
      <c r="D5582" s="5">
        <v>45291</v>
      </c>
    </row>
    <row r="5583" spans="1:4" x14ac:dyDescent="0.25">
      <c r="A5583">
        <v>127718714</v>
      </c>
      <c r="B5583" t="s">
        <v>34821</v>
      </c>
      <c r="C5583" s="5">
        <v>45108</v>
      </c>
      <c r="D5583" s="5">
        <v>45199</v>
      </c>
    </row>
    <row r="5584" spans="1:4" x14ac:dyDescent="0.25">
      <c r="A5584">
        <v>127718710</v>
      </c>
      <c r="B5584" t="s">
        <v>34822</v>
      </c>
      <c r="C5584" s="5">
        <v>45108</v>
      </c>
      <c r="D5584" s="5">
        <v>45199</v>
      </c>
    </row>
    <row r="5585" spans="1:4" x14ac:dyDescent="0.25">
      <c r="A5585">
        <v>127718754</v>
      </c>
      <c r="B5585" t="s">
        <v>34823</v>
      </c>
      <c r="C5585" s="5">
        <v>45108</v>
      </c>
      <c r="D5585" s="5">
        <v>45199</v>
      </c>
    </row>
    <row r="5586" spans="1:4" x14ac:dyDescent="0.25">
      <c r="A5586">
        <v>127718756</v>
      </c>
      <c r="B5586" t="s">
        <v>34824</v>
      </c>
      <c r="C5586" s="5">
        <v>45200</v>
      </c>
      <c r="D5586" s="5">
        <v>45291</v>
      </c>
    </row>
    <row r="5587" spans="1:4" x14ac:dyDescent="0.25">
      <c r="A5587">
        <v>127718752</v>
      </c>
      <c r="B5587" t="s">
        <v>34825</v>
      </c>
      <c r="C5587" s="5">
        <v>45017</v>
      </c>
      <c r="D5587" s="5">
        <v>45107</v>
      </c>
    </row>
    <row r="5588" spans="1:4" x14ac:dyDescent="0.25">
      <c r="A5588">
        <v>127718802</v>
      </c>
      <c r="B5588" t="s">
        <v>34826</v>
      </c>
      <c r="C5588" s="5">
        <v>45200</v>
      </c>
      <c r="D5588" s="5">
        <v>45291</v>
      </c>
    </row>
    <row r="5589" spans="1:4" x14ac:dyDescent="0.25">
      <c r="A5589">
        <v>127718804</v>
      </c>
      <c r="B5589" t="s">
        <v>34827</v>
      </c>
      <c r="C5589" s="5">
        <v>44013</v>
      </c>
      <c r="D5589" s="5">
        <v>44104</v>
      </c>
    </row>
    <row r="5590" spans="1:4" x14ac:dyDescent="0.25">
      <c r="A5590">
        <v>127718800</v>
      </c>
      <c r="B5590" t="s">
        <v>34828</v>
      </c>
      <c r="C5590" s="5">
        <v>45017</v>
      </c>
      <c r="D5590" s="5">
        <v>45107</v>
      </c>
    </row>
    <row r="5591" spans="1:4" x14ac:dyDescent="0.25">
      <c r="A5591">
        <v>127718856</v>
      </c>
      <c r="B5591" t="s">
        <v>34829</v>
      </c>
      <c r="C5591" s="5">
        <v>45200</v>
      </c>
      <c r="D5591" s="5">
        <v>45291</v>
      </c>
    </row>
    <row r="5592" spans="1:4" x14ac:dyDescent="0.25">
      <c r="A5592">
        <v>127718858</v>
      </c>
      <c r="B5592" t="s">
        <v>34830</v>
      </c>
      <c r="C5592" s="5">
        <v>45108</v>
      </c>
      <c r="D5592" s="5">
        <v>45199</v>
      </c>
    </row>
    <row r="5593" spans="1:4" x14ac:dyDescent="0.25">
      <c r="A5593">
        <v>127718854</v>
      </c>
      <c r="B5593" t="s">
        <v>34831</v>
      </c>
      <c r="C5593" s="5">
        <v>45108</v>
      </c>
      <c r="D5593" s="5">
        <v>45199</v>
      </c>
    </row>
    <row r="5594" spans="1:4" x14ac:dyDescent="0.25">
      <c r="A5594">
        <v>127718916</v>
      </c>
      <c r="B5594" t="s">
        <v>34832</v>
      </c>
      <c r="C5594" s="5">
        <v>45200</v>
      </c>
      <c r="D5594" s="5">
        <v>45291</v>
      </c>
    </row>
    <row r="5595" spans="1:4" x14ac:dyDescent="0.25">
      <c r="A5595">
        <v>127718918</v>
      </c>
      <c r="B5595" t="s">
        <v>34833</v>
      </c>
      <c r="C5595" s="5">
        <v>44927</v>
      </c>
      <c r="D5595" s="5">
        <v>45016</v>
      </c>
    </row>
    <row r="5596" spans="1:4" x14ac:dyDescent="0.25">
      <c r="A5596">
        <v>127718914</v>
      </c>
      <c r="B5596" t="s">
        <v>34834</v>
      </c>
      <c r="C5596" s="5">
        <v>45108</v>
      </c>
      <c r="D5596" s="5">
        <v>45199</v>
      </c>
    </row>
    <row r="5597" spans="1:4" x14ac:dyDescent="0.25">
      <c r="A5597">
        <v>127718370</v>
      </c>
      <c r="B5597" t="s">
        <v>34835</v>
      </c>
      <c r="C5597" s="5">
        <v>43282</v>
      </c>
      <c r="D5597" s="5">
        <v>43373</v>
      </c>
    </row>
    <row r="5598" spans="1:4" x14ac:dyDescent="0.25">
      <c r="A5598">
        <v>127718372</v>
      </c>
      <c r="B5598" t="s">
        <v>34836</v>
      </c>
      <c r="C5598" s="5">
        <v>43374</v>
      </c>
      <c r="D5598" s="5">
        <v>43465</v>
      </c>
    </row>
    <row r="5599" spans="1:4" x14ac:dyDescent="0.25">
      <c r="A5599">
        <v>127718368</v>
      </c>
      <c r="B5599" t="s">
        <v>34837</v>
      </c>
      <c r="C5599" s="5">
        <v>45200</v>
      </c>
      <c r="D5599" s="5">
        <v>45291</v>
      </c>
    </row>
    <row r="5600" spans="1:4" x14ac:dyDescent="0.25">
      <c r="A5600">
        <v>127718466</v>
      </c>
      <c r="B5600" t="s">
        <v>34838</v>
      </c>
      <c r="C5600" s="5">
        <v>45200</v>
      </c>
      <c r="D5600" s="5">
        <v>45291</v>
      </c>
    </row>
    <row r="5601" spans="1:4" x14ac:dyDescent="0.25">
      <c r="A5601">
        <v>127718468</v>
      </c>
      <c r="B5601" t="s">
        <v>34839</v>
      </c>
      <c r="C5601" s="5">
        <v>44197</v>
      </c>
      <c r="D5601" s="5">
        <v>44286</v>
      </c>
    </row>
    <row r="5602" spans="1:4" x14ac:dyDescent="0.25">
      <c r="A5602">
        <v>127718464</v>
      </c>
      <c r="B5602" t="s">
        <v>34840</v>
      </c>
      <c r="C5602" s="5">
        <v>45108</v>
      </c>
      <c r="D5602" s="5">
        <v>45199</v>
      </c>
    </row>
    <row r="5603" spans="1:4" x14ac:dyDescent="0.25">
      <c r="A5603">
        <v>127718718</v>
      </c>
      <c r="B5603" t="s">
        <v>34841</v>
      </c>
      <c r="C5603" s="5">
        <v>44927</v>
      </c>
      <c r="D5603" s="5">
        <v>45016</v>
      </c>
    </row>
    <row r="5604" spans="1:4" x14ac:dyDescent="0.25">
      <c r="A5604">
        <v>127718720</v>
      </c>
      <c r="B5604" t="s">
        <v>34842</v>
      </c>
      <c r="C5604" s="5">
        <v>45017</v>
      </c>
      <c r="D5604" s="5">
        <v>45107</v>
      </c>
    </row>
    <row r="5605" spans="1:4" x14ac:dyDescent="0.25">
      <c r="A5605">
        <v>127718716</v>
      </c>
      <c r="B5605" t="s">
        <v>34843</v>
      </c>
      <c r="C5605" s="5">
        <v>45200</v>
      </c>
      <c r="D5605" s="5">
        <v>45291</v>
      </c>
    </row>
    <row r="5606" spans="1:4" x14ac:dyDescent="0.25">
      <c r="A5606">
        <v>127718760</v>
      </c>
      <c r="B5606" t="s">
        <v>34844</v>
      </c>
      <c r="C5606" s="5">
        <v>45017</v>
      </c>
      <c r="D5606" s="5">
        <v>45107</v>
      </c>
    </row>
    <row r="5607" spans="1:4" x14ac:dyDescent="0.25">
      <c r="A5607">
        <v>127718762</v>
      </c>
      <c r="B5607" t="s">
        <v>34845</v>
      </c>
      <c r="C5607" s="5">
        <v>45108</v>
      </c>
      <c r="D5607" s="5">
        <v>45199</v>
      </c>
    </row>
    <row r="5608" spans="1:4" x14ac:dyDescent="0.25">
      <c r="A5608">
        <v>127718758</v>
      </c>
      <c r="B5608" t="s">
        <v>34846</v>
      </c>
      <c r="C5608" s="5">
        <v>44927</v>
      </c>
      <c r="D5608" s="5">
        <v>45016</v>
      </c>
    </row>
    <row r="5609" spans="1:4" x14ac:dyDescent="0.25">
      <c r="A5609">
        <v>127718808</v>
      </c>
      <c r="B5609" t="s">
        <v>34847</v>
      </c>
      <c r="C5609" s="5">
        <v>44197</v>
      </c>
      <c r="D5609" s="5">
        <v>44286</v>
      </c>
    </row>
    <row r="5610" spans="1:4" x14ac:dyDescent="0.25">
      <c r="A5610">
        <v>127718810</v>
      </c>
      <c r="B5610" t="s">
        <v>34848</v>
      </c>
      <c r="C5610" s="5">
        <v>44287</v>
      </c>
      <c r="D5610" s="5">
        <v>44377</v>
      </c>
    </row>
    <row r="5611" spans="1:4" x14ac:dyDescent="0.25">
      <c r="A5611">
        <v>127718806</v>
      </c>
      <c r="B5611" t="s">
        <v>34849</v>
      </c>
      <c r="C5611" s="5">
        <v>44105</v>
      </c>
      <c r="D5611" s="5">
        <v>44196</v>
      </c>
    </row>
    <row r="5612" spans="1:4" x14ac:dyDescent="0.25">
      <c r="A5612">
        <v>127718862</v>
      </c>
      <c r="B5612" t="s">
        <v>34850</v>
      </c>
      <c r="C5612" s="5">
        <v>44013</v>
      </c>
      <c r="D5612" s="5">
        <v>44104</v>
      </c>
    </row>
    <row r="5613" spans="1:4" x14ac:dyDescent="0.25">
      <c r="A5613">
        <v>127718864</v>
      </c>
      <c r="B5613" t="s">
        <v>34851</v>
      </c>
      <c r="C5613" s="5">
        <v>44105</v>
      </c>
      <c r="D5613" s="5">
        <v>44196</v>
      </c>
    </row>
    <row r="5614" spans="1:4" x14ac:dyDescent="0.25">
      <c r="A5614">
        <v>127718860</v>
      </c>
      <c r="B5614" t="s">
        <v>34852</v>
      </c>
      <c r="C5614" s="5">
        <v>45200</v>
      </c>
      <c r="D5614" s="5">
        <v>45291</v>
      </c>
    </row>
    <row r="5615" spans="1:4" x14ac:dyDescent="0.25">
      <c r="A5615">
        <v>127718922</v>
      </c>
      <c r="B5615" t="s">
        <v>34853</v>
      </c>
      <c r="C5615" s="5">
        <v>44927</v>
      </c>
      <c r="D5615" s="5">
        <v>45016</v>
      </c>
    </row>
    <row r="5616" spans="1:4" x14ac:dyDescent="0.25">
      <c r="A5616">
        <v>127718924</v>
      </c>
      <c r="B5616" t="s">
        <v>34854</v>
      </c>
      <c r="C5616" s="5">
        <v>45017</v>
      </c>
      <c r="D5616" s="5">
        <v>45107</v>
      </c>
    </row>
    <row r="5617" spans="1:4" x14ac:dyDescent="0.25">
      <c r="A5617">
        <v>127718920</v>
      </c>
      <c r="B5617" t="s">
        <v>34855</v>
      </c>
      <c r="C5617" s="5">
        <v>45017</v>
      </c>
      <c r="D5617" s="5">
        <v>45107</v>
      </c>
    </row>
    <row r="5618" spans="1:4" x14ac:dyDescent="0.25">
      <c r="A5618">
        <v>127718988</v>
      </c>
      <c r="B5618" t="s">
        <v>34856</v>
      </c>
      <c r="C5618" s="5">
        <v>45108</v>
      </c>
      <c r="D5618" s="5">
        <v>45199</v>
      </c>
    </row>
    <row r="5619" spans="1:4" x14ac:dyDescent="0.25">
      <c r="A5619">
        <v>127718990</v>
      </c>
      <c r="B5619" t="s">
        <v>34857</v>
      </c>
      <c r="C5619" s="5">
        <v>45200</v>
      </c>
      <c r="D5619" s="5">
        <v>45291</v>
      </c>
    </row>
    <row r="5620" spans="1:4" x14ac:dyDescent="0.25">
      <c r="A5620">
        <v>127718986</v>
      </c>
      <c r="B5620" t="s">
        <v>34858</v>
      </c>
      <c r="C5620" s="5">
        <v>45017</v>
      </c>
      <c r="D5620" s="5">
        <v>45107</v>
      </c>
    </row>
    <row r="5621" spans="1:4" x14ac:dyDescent="0.25">
      <c r="A5621">
        <v>127718376</v>
      </c>
      <c r="B5621" t="s">
        <v>34859</v>
      </c>
      <c r="C5621" s="5">
        <v>43556</v>
      </c>
      <c r="D5621" s="5">
        <v>43646</v>
      </c>
    </row>
    <row r="5622" spans="1:4" x14ac:dyDescent="0.25">
      <c r="A5622">
        <v>127718378</v>
      </c>
      <c r="B5622" t="s">
        <v>34860</v>
      </c>
      <c r="C5622" s="5">
        <v>43647</v>
      </c>
      <c r="D5622" s="5">
        <v>43738</v>
      </c>
    </row>
    <row r="5623" spans="1:4" x14ac:dyDescent="0.25">
      <c r="A5623">
        <v>127718374</v>
      </c>
      <c r="B5623" t="s">
        <v>34861</v>
      </c>
      <c r="C5623" s="5">
        <v>43466</v>
      </c>
      <c r="D5623" s="5">
        <v>43555</v>
      </c>
    </row>
    <row r="5624" spans="1:4" x14ac:dyDescent="0.25">
      <c r="A5624">
        <v>127718472</v>
      </c>
      <c r="B5624" t="s">
        <v>34862</v>
      </c>
      <c r="C5624" s="5">
        <v>44378</v>
      </c>
      <c r="D5624" s="5">
        <v>44469</v>
      </c>
    </row>
    <row r="5625" spans="1:4" x14ac:dyDescent="0.25">
      <c r="A5625">
        <v>127718474</v>
      </c>
      <c r="B5625" t="s">
        <v>34863</v>
      </c>
      <c r="C5625" s="5">
        <v>44470</v>
      </c>
      <c r="D5625" s="5">
        <v>44561</v>
      </c>
    </row>
    <row r="5626" spans="1:4" x14ac:dyDescent="0.25">
      <c r="A5626">
        <v>127718470</v>
      </c>
      <c r="B5626" t="s">
        <v>34864</v>
      </c>
      <c r="C5626" s="5">
        <v>44287</v>
      </c>
      <c r="D5626" s="5">
        <v>44377</v>
      </c>
    </row>
    <row r="5627" spans="1:4" x14ac:dyDescent="0.25">
      <c r="A5627">
        <v>127718766</v>
      </c>
      <c r="B5627" t="s">
        <v>34865</v>
      </c>
      <c r="C5627" s="5">
        <v>44927</v>
      </c>
      <c r="D5627" s="5">
        <v>45016</v>
      </c>
    </row>
    <row r="5628" spans="1:4" x14ac:dyDescent="0.25">
      <c r="A5628">
        <v>127718768</v>
      </c>
      <c r="B5628" t="s">
        <v>34866</v>
      </c>
      <c r="C5628" s="5">
        <v>45017</v>
      </c>
      <c r="D5628" s="5">
        <v>45107</v>
      </c>
    </row>
    <row r="5629" spans="1:4" x14ac:dyDescent="0.25">
      <c r="A5629">
        <v>127718764</v>
      </c>
      <c r="B5629" t="s">
        <v>34867</v>
      </c>
      <c r="C5629" s="5">
        <v>45200</v>
      </c>
      <c r="D5629" s="5">
        <v>45291</v>
      </c>
    </row>
    <row r="5630" spans="1:4" x14ac:dyDescent="0.25">
      <c r="A5630">
        <v>127718814</v>
      </c>
      <c r="B5630" t="s">
        <v>34868</v>
      </c>
      <c r="C5630" s="5">
        <v>44562</v>
      </c>
      <c r="D5630" s="5">
        <v>44651</v>
      </c>
    </row>
    <row r="5631" spans="1:4" x14ac:dyDescent="0.25">
      <c r="A5631">
        <v>127718816</v>
      </c>
      <c r="B5631" t="s">
        <v>34869</v>
      </c>
      <c r="C5631" s="5">
        <v>44013</v>
      </c>
      <c r="D5631" s="5">
        <v>44104</v>
      </c>
    </row>
    <row r="5632" spans="1:4" x14ac:dyDescent="0.25">
      <c r="A5632">
        <v>127718812</v>
      </c>
      <c r="B5632" t="s">
        <v>34870</v>
      </c>
      <c r="C5632" s="5">
        <v>44378</v>
      </c>
      <c r="D5632" s="5">
        <v>44469</v>
      </c>
    </row>
    <row r="5633" spans="1:4" x14ac:dyDescent="0.25">
      <c r="A5633">
        <v>127718868</v>
      </c>
      <c r="B5633" t="s">
        <v>34871</v>
      </c>
      <c r="C5633" s="5">
        <v>44562</v>
      </c>
      <c r="D5633" s="5">
        <v>44651</v>
      </c>
    </row>
    <row r="5634" spans="1:4" x14ac:dyDescent="0.25">
      <c r="A5634">
        <v>127718870</v>
      </c>
      <c r="B5634" t="s">
        <v>34872</v>
      </c>
      <c r="C5634" s="5">
        <v>43466</v>
      </c>
      <c r="D5634" s="5">
        <v>43555</v>
      </c>
    </row>
    <row r="5635" spans="1:4" x14ac:dyDescent="0.25">
      <c r="A5635">
        <v>127718866</v>
      </c>
      <c r="B5635" t="s">
        <v>34873</v>
      </c>
      <c r="C5635" s="5">
        <v>44197</v>
      </c>
      <c r="D5635" s="5">
        <v>44286</v>
      </c>
    </row>
    <row r="5636" spans="1:4" x14ac:dyDescent="0.25">
      <c r="A5636">
        <v>127718928</v>
      </c>
      <c r="B5636" t="s">
        <v>34874</v>
      </c>
      <c r="C5636" s="5">
        <v>45108</v>
      </c>
      <c r="D5636" s="5">
        <v>45199</v>
      </c>
    </row>
    <row r="5637" spans="1:4" x14ac:dyDescent="0.25">
      <c r="A5637">
        <v>127718930</v>
      </c>
      <c r="B5637" t="s">
        <v>34875</v>
      </c>
      <c r="C5637" s="5">
        <v>45200</v>
      </c>
      <c r="D5637" s="5">
        <v>45291</v>
      </c>
    </row>
    <row r="5638" spans="1:4" x14ac:dyDescent="0.25">
      <c r="A5638">
        <v>127718926</v>
      </c>
      <c r="B5638" t="s">
        <v>34876</v>
      </c>
      <c r="C5638" s="5">
        <v>44652</v>
      </c>
      <c r="D5638" s="5">
        <v>44742</v>
      </c>
    </row>
    <row r="5639" spans="1:4" x14ac:dyDescent="0.25">
      <c r="A5639">
        <v>127718994</v>
      </c>
      <c r="B5639" t="s">
        <v>34877</v>
      </c>
      <c r="C5639" s="5">
        <v>44562</v>
      </c>
      <c r="D5639" s="5">
        <v>44651</v>
      </c>
    </row>
    <row r="5640" spans="1:4" x14ac:dyDescent="0.25">
      <c r="A5640">
        <v>127718996</v>
      </c>
      <c r="B5640" t="s">
        <v>34878</v>
      </c>
      <c r="C5640" s="5">
        <v>44652</v>
      </c>
      <c r="D5640" s="5">
        <v>44742</v>
      </c>
    </row>
    <row r="5641" spans="1:4" x14ac:dyDescent="0.25">
      <c r="A5641">
        <v>127718992</v>
      </c>
      <c r="B5641" t="s">
        <v>34879</v>
      </c>
      <c r="C5641" s="5">
        <v>44470</v>
      </c>
      <c r="D5641" s="5">
        <v>44561</v>
      </c>
    </row>
    <row r="5642" spans="1:4" x14ac:dyDescent="0.25">
      <c r="A5642">
        <v>127718288</v>
      </c>
      <c r="B5642" t="s">
        <v>34880</v>
      </c>
      <c r="C5642" s="5">
        <v>44562</v>
      </c>
      <c r="D5642" s="5">
        <v>44651</v>
      </c>
    </row>
    <row r="5643" spans="1:4" x14ac:dyDescent="0.25">
      <c r="A5643">
        <v>127718382</v>
      </c>
      <c r="B5643" t="s">
        <v>34881</v>
      </c>
      <c r="C5643" s="5">
        <v>43831</v>
      </c>
      <c r="D5643" s="5">
        <v>43921</v>
      </c>
    </row>
    <row r="5644" spans="1:4" x14ac:dyDescent="0.25">
      <c r="A5644">
        <v>127718384</v>
      </c>
      <c r="B5644" t="s">
        <v>34882</v>
      </c>
      <c r="C5644" s="5">
        <v>43922</v>
      </c>
      <c r="D5644" s="5">
        <v>44012</v>
      </c>
    </row>
    <row r="5645" spans="1:4" x14ac:dyDescent="0.25">
      <c r="A5645">
        <v>127718380</v>
      </c>
      <c r="B5645" t="s">
        <v>34883</v>
      </c>
      <c r="C5645" s="5">
        <v>43739</v>
      </c>
      <c r="D5645" s="5">
        <v>43830</v>
      </c>
    </row>
    <row r="5646" spans="1:4" x14ac:dyDescent="0.25">
      <c r="A5646">
        <v>127718478</v>
      </c>
      <c r="B5646" t="s">
        <v>34884</v>
      </c>
      <c r="C5646" s="5">
        <v>44652</v>
      </c>
      <c r="D5646" s="5">
        <v>44742</v>
      </c>
    </row>
    <row r="5647" spans="1:4" x14ac:dyDescent="0.25">
      <c r="A5647">
        <v>127718480</v>
      </c>
      <c r="B5647" t="s">
        <v>34885</v>
      </c>
      <c r="C5647" s="5">
        <v>44743</v>
      </c>
      <c r="D5647" s="5">
        <v>44834</v>
      </c>
    </row>
    <row r="5648" spans="1:4" x14ac:dyDescent="0.25">
      <c r="A5648">
        <v>127718476</v>
      </c>
      <c r="B5648" t="s">
        <v>34886</v>
      </c>
      <c r="C5648" s="5">
        <v>44562</v>
      </c>
      <c r="D5648" s="5">
        <v>44651</v>
      </c>
    </row>
    <row r="5649" spans="1:4" x14ac:dyDescent="0.25">
      <c r="A5649">
        <v>127718820</v>
      </c>
      <c r="B5649" t="s">
        <v>34887</v>
      </c>
      <c r="C5649" s="5">
        <v>44197</v>
      </c>
      <c r="D5649" s="5">
        <v>44286</v>
      </c>
    </row>
    <row r="5650" spans="1:4" x14ac:dyDescent="0.25">
      <c r="A5650">
        <v>127718822</v>
      </c>
      <c r="B5650" t="s">
        <v>34888</v>
      </c>
      <c r="C5650" s="5">
        <v>44287</v>
      </c>
      <c r="D5650" s="5">
        <v>44377</v>
      </c>
    </row>
    <row r="5651" spans="1:4" x14ac:dyDescent="0.25">
      <c r="A5651">
        <v>127718818</v>
      </c>
      <c r="B5651" t="s">
        <v>34889</v>
      </c>
      <c r="C5651" s="5">
        <v>44105</v>
      </c>
      <c r="D5651" s="5">
        <v>44196</v>
      </c>
    </row>
    <row r="5652" spans="1:4" x14ac:dyDescent="0.25">
      <c r="A5652">
        <v>127718874</v>
      </c>
      <c r="B5652" t="s">
        <v>34890</v>
      </c>
      <c r="C5652" s="5">
        <v>43647</v>
      </c>
      <c r="D5652" s="5">
        <v>43738</v>
      </c>
    </row>
    <row r="5653" spans="1:4" x14ac:dyDescent="0.25">
      <c r="A5653">
        <v>127718876</v>
      </c>
      <c r="B5653" t="s">
        <v>34891</v>
      </c>
      <c r="C5653" s="5">
        <v>43739</v>
      </c>
      <c r="D5653" s="5">
        <v>43830</v>
      </c>
    </row>
    <row r="5654" spans="1:4" x14ac:dyDescent="0.25">
      <c r="A5654">
        <v>127718872</v>
      </c>
      <c r="B5654" t="s">
        <v>34892</v>
      </c>
      <c r="C5654" s="5">
        <v>43556</v>
      </c>
      <c r="D5654" s="5">
        <v>43646</v>
      </c>
    </row>
    <row r="5655" spans="1:4" x14ac:dyDescent="0.25">
      <c r="A5655">
        <v>127718934</v>
      </c>
      <c r="B5655" t="s">
        <v>34893</v>
      </c>
      <c r="C5655" s="5">
        <v>45108</v>
      </c>
      <c r="D5655" s="5">
        <v>45199</v>
      </c>
    </row>
    <row r="5656" spans="1:4" x14ac:dyDescent="0.25">
      <c r="A5656">
        <v>127718936</v>
      </c>
      <c r="B5656" t="s">
        <v>34894</v>
      </c>
      <c r="C5656" s="5">
        <v>45200</v>
      </c>
      <c r="D5656" s="5">
        <v>45291</v>
      </c>
    </row>
    <row r="5657" spans="1:4" x14ac:dyDescent="0.25">
      <c r="A5657">
        <v>127718932</v>
      </c>
      <c r="B5657" t="s">
        <v>34895</v>
      </c>
      <c r="C5657" s="5">
        <v>45108</v>
      </c>
      <c r="D5657" s="5">
        <v>45199</v>
      </c>
    </row>
    <row r="5658" spans="1:4" x14ac:dyDescent="0.25">
      <c r="A5658">
        <v>127719000</v>
      </c>
      <c r="B5658" t="s">
        <v>34896</v>
      </c>
      <c r="C5658" s="5">
        <v>45108</v>
      </c>
      <c r="D5658" s="5">
        <v>45199</v>
      </c>
    </row>
    <row r="5659" spans="1:4" x14ac:dyDescent="0.25">
      <c r="A5659">
        <v>127719002</v>
      </c>
      <c r="B5659" t="s">
        <v>34897</v>
      </c>
      <c r="C5659" s="5">
        <v>45200</v>
      </c>
      <c r="D5659" s="5">
        <v>45291</v>
      </c>
    </row>
    <row r="5660" spans="1:4" x14ac:dyDescent="0.25">
      <c r="A5660">
        <v>127718998</v>
      </c>
      <c r="B5660" t="s">
        <v>34898</v>
      </c>
      <c r="C5660" s="5">
        <v>44743</v>
      </c>
      <c r="D5660" s="5">
        <v>44834</v>
      </c>
    </row>
    <row r="5661" spans="1:4" x14ac:dyDescent="0.25">
      <c r="A5661">
        <v>127718292</v>
      </c>
      <c r="B5661" t="s">
        <v>34899</v>
      </c>
      <c r="C5661" s="5">
        <v>44743</v>
      </c>
      <c r="D5661" s="5">
        <v>44834</v>
      </c>
    </row>
    <row r="5662" spans="1:4" x14ac:dyDescent="0.25">
      <c r="A5662">
        <v>127718294</v>
      </c>
      <c r="B5662" t="s">
        <v>34900</v>
      </c>
      <c r="C5662" s="5">
        <v>44835</v>
      </c>
      <c r="D5662" s="5">
        <v>44926</v>
      </c>
    </row>
    <row r="5663" spans="1:4" x14ac:dyDescent="0.25">
      <c r="A5663">
        <v>127718290</v>
      </c>
      <c r="B5663" t="s">
        <v>34901</v>
      </c>
      <c r="C5663" s="5">
        <v>44652</v>
      </c>
      <c r="D5663" s="5">
        <v>44742</v>
      </c>
    </row>
    <row r="5664" spans="1:4" x14ac:dyDescent="0.25">
      <c r="A5664">
        <v>127718388</v>
      </c>
      <c r="B5664" t="s">
        <v>34902</v>
      </c>
      <c r="C5664" s="5">
        <v>44105</v>
      </c>
      <c r="D5664" s="5">
        <v>44196</v>
      </c>
    </row>
    <row r="5665" spans="1:4" x14ac:dyDescent="0.25">
      <c r="A5665">
        <v>127718390</v>
      </c>
      <c r="B5665" t="s">
        <v>34903</v>
      </c>
      <c r="C5665" s="5">
        <v>44197</v>
      </c>
      <c r="D5665" s="5">
        <v>44286</v>
      </c>
    </row>
    <row r="5666" spans="1:4" x14ac:dyDescent="0.25">
      <c r="A5666">
        <v>127718386</v>
      </c>
      <c r="B5666" t="s">
        <v>34904</v>
      </c>
      <c r="C5666" s="5">
        <v>44013</v>
      </c>
      <c r="D5666" s="5">
        <v>44104</v>
      </c>
    </row>
    <row r="5667" spans="1:4" x14ac:dyDescent="0.25">
      <c r="A5667">
        <v>127718484</v>
      </c>
      <c r="B5667" t="s">
        <v>34905</v>
      </c>
      <c r="C5667" s="5">
        <v>44927</v>
      </c>
      <c r="D5667" s="5">
        <v>45016</v>
      </c>
    </row>
    <row r="5668" spans="1:4" x14ac:dyDescent="0.25">
      <c r="A5668">
        <v>127718486</v>
      </c>
      <c r="B5668" t="s">
        <v>34906</v>
      </c>
      <c r="C5668" s="5">
        <v>45017</v>
      </c>
      <c r="D5668" s="5">
        <v>45107</v>
      </c>
    </row>
    <row r="5669" spans="1:4" x14ac:dyDescent="0.25">
      <c r="A5669">
        <v>127718482</v>
      </c>
      <c r="B5669" t="s">
        <v>34907</v>
      </c>
      <c r="C5669" s="5">
        <v>44835</v>
      </c>
      <c r="D5669" s="5">
        <v>44926</v>
      </c>
    </row>
    <row r="5670" spans="1:4" x14ac:dyDescent="0.25">
      <c r="A5670">
        <v>127718880</v>
      </c>
      <c r="B5670" t="s">
        <v>34908</v>
      </c>
      <c r="C5670" s="5">
        <v>43922</v>
      </c>
      <c r="D5670" s="5">
        <v>44012</v>
      </c>
    </row>
    <row r="5671" spans="1:4" x14ac:dyDescent="0.25">
      <c r="A5671">
        <v>127718882</v>
      </c>
      <c r="B5671" t="s">
        <v>34909</v>
      </c>
      <c r="C5671" s="5">
        <v>44013</v>
      </c>
      <c r="D5671" s="5">
        <v>44104</v>
      </c>
    </row>
    <row r="5672" spans="1:4" x14ac:dyDescent="0.25">
      <c r="A5672">
        <v>127718878</v>
      </c>
      <c r="B5672" t="s">
        <v>34910</v>
      </c>
      <c r="C5672" s="5">
        <v>43831</v>
      </c>
      <c r="D5672" s="5">
        <v>43921</v>
      </c>
    </row>
    <row r="5673" spans="1:4" x14ac:dyDescent="0.25">
      <c r="A5673">
        <v>127718940</v>
      </c>
      <c r="B5673" t="s">
        <v>34911</v>
      </c>
      <c r="C5673" s="5">
        <v>45200</v>
      </c>
      <c r="D5673" s="5">
        <v>45291</v>
      </c>
    </row>
    <row r="5674" spans="1:4" x14ac:dyDescent="0.25">
      <c r="A5674">
        <v>127718942</v>
      </c>
      <c r="B5674" t="s">
        <v>34912</v>
      </c>
      <c r="C5674" s="5">
        <v>45108</v>
      </c>
      <c r="D5674" s="5">
        <v>45199</v>
      </c>
    </row>
    <row r="5675" spans="1:4" x14ac:dyDescent="0.25">
      <c r="A5675">
        <v>127718938</v>
      </c>
      <c r="B5675" t="s">
        <v>34913</v>
      </c>
      <c r="C5675" s="5">
        <v>45108</v>
      </c>
      <c r="D5675" s="5">
        <v>45199</v>
      </c>
    </row>
    <row r="5676" spans="1:4" x14ac:dyDescent="0.25">
      <c r="A5676">
        <v>127719006</v>
      </c>
      <c r="B5676" t="s">
        <v>34914</v>
      </c>
      <c r="C5676" s="5">
        <v>45017</v>
      </c>
      <c r="D5676" s="5">
        <v>45107</v>
      </c>
    </row>
    <row r="5677" spans="1:4" x14ac:dyDescent="0.25">
      <c r="A5677">
        <v>127719008</v>
      </c>
      <c r="B5677" t="s">
        <v>34915</v>
      </c>
      <c r="C5677" s="5">
        <v>45108</v>
      </c>
      <c r="D5677" s="5">
        <v>45199</v>
      </c>
    </row>
    <row r="5678" spans="1:4" x14ac:dyDescent="0.25">
      <c r="A5678">
        <v>127719004</v>
      </c>
      <c r="B5678" t="s">
        <v>34916</v>
      </c>
      <c r="C5678" s="5">
        <v>44927</v>
      </c>
      <c r="D5678" s="5">
        <v>45016</v>
      </c>
    </row>
    <row r="5679" spans="1:4" x14ac:dyDescent="0.25">
      <c r="A5679">
        <v>127718298</v>
      </c>
      <c r="B5679" t="s">
        <v>34917</v>
      </c>
      <c r="C5679" s="5">
        <v>45017</v>
      </c>
      <c r="D5679" s="5">
        <v>45107</v>
      </c>
    </row>
    <row r="5680" spans="1:4" x14ac:dyDescent="0.25">
      <c r="A5680">
        <v>127718300</v>
      </c>
      <c r="B5680" t="s">
        <v>34918</v>
      </c>
      <c r="C5680" s="5">
        <v>45108</v>
      </c>
      <c r="D5680" s="5">
        <v>45199</v>
      </c>
    </row>
    <row r="5681" spans="1:4" x14ac:dyDescent="0.25">
      <c r="A5681">
        <v>127718296</v>
      </c>
      <c r="B5681" t="s">
        <v>34919</v>
      </c>
      <c r="C5681" s="5">
        <v>44927</v>
      </c>
      <c r="D5681" s="5">
        <v>45016</v>
      </c>
    </row>
    <row r="5682" spans="1:4" x14ac:dyDescent="0.25">
      <c r="A5682">
        <v>127718394</v>
      </c>
      <c r="B5682" t="s">
        <v>34920</v>
      </c>
      <c r="C5682" s="5">
        <v>44378</v>
      </c>
      <c r="D5682" s="5">
        <v>44469</v>
      </c>
    </row>
    <row r="5683" spans="1:4" x14ac:dyDescent="0.25">
      <c r="A5683">
        <v>127718396</v>
      </c>
      <c r="B5683" t="s">
        <v>34921</v>
      </c>
      <c r="C5683" s="5">
        <v>44470</v>
      </c>
      <c r="D5683" s="5">
        <v>44561</v>
      </c>
    </row>
    <row r="5684" spans="1:4" x14ac:dyDescent="0.25">
      <c r="A5684">
        <v>127718392</v>
      </c>
      <c r="B5684" t="s">
        <v>34922</v>
      </c>
      <c r="C5684" s="5">
        <v>44287</v>
      </c>
      <c r="D5684" s="5">
        <v>44377</v>
      </c>
    </row>
    <row r="5685" spans="1:4" x14ac:dyDescent="0.25">
      <c r="A5685">
        <v>127718490</v>
      </c>
      <c r="B5685" t="s">
        <v>34923</v>
      </c>
      <c r="C5685" s="5">
        <v>45200</v>
      </c>
      <c r="D5685" s="5">
        <v>45291</v>
      </c>
    </row>
    <row r="5686" spans="1:4" x14ac:dyDescent="0.25">
      <c r="A5686">
        <v>127718492</v>
      </c>
      <c r="B5686" t="s">
        <v>34924</v>
      </c>
      <c r="C5686" s="5">
        <v>44197</v>
      </c>
      <c r="D5686" s="5">
        <v>44286</v>
      </c>
    </row>
    <row r="5687" spans="1:4" x14ac:dyDescent="0.25">
      <c r="A5687">
        <v>127718488</v>
      </c>
      <c r="B5687" t="s">
        <v>34925</v>
      </c>
      <c r="C5687" s="5">
        <v>45108</v>
      </c>
      <c r="D5687" s="5">
        <v>45199</v>
      </c>
    </row>
    <row r="5688" spans="1:4" x14ac:dyDescent="0.25">
      <c r="A5688">
        <v>127718946</v>
      </c>
      <c r="B5688" t="s">
        <v>34926</v>
      </c>
      <c r="C5688" s="5">
        <v>45108</v>
      </c>
      <c r="D5688" s="5">
        <v>45199</v>
      </c>
    </row>
    <row r="5689" spans="1:4" x14ac:dyDescent="0.25">
      <c r="A5689">
        <v>127718948</v>
      </c>
      <c r="B5689" t="s">
        <v>34927</v>
      </c>
      <c r="C5689" s="5">
        <v>45200</v>
      </c>
      <c r="D5689" s="5">
        <v>45291</v>
      </c>
    </row>
    <row r="5690" spans="1:4" x14ac:dyDescent="0.25">
      <c r="A5690">
        <v>127718944</v>
      </c>
      <c r="B5690" t="s">
        <v>34928</v>
      </c>
      <c r="C5690" s="5">
        <v>45200</v>
      </c>
      <c r="D5690" s="5">
        <v>45291</v>
      </c>
    </row>
    <row r="5691" spans="1:4" x14ac:dyDescent="0.25">
      <c r="A5691">
        <v>127719010</v>
      </c>
      <c r="B5691" t="s">
        <v>34929</v>
      </c>
      <c r="C5691" s="5">
        <v>45200</v>
      </c>
      <c r="D5691" s="5">
        <v>45291</v>
      </c>
    </row>
    <row r="5692" spans="1:4" x14ac:dyDescent="0.25">
      <c r="A5692">
        <v>127718304</v>
      </c>
      <c r="B5692" t="s">
        <v>34930</v>
      </c>
      <c r="C5692" s="5">
        <v>44743</v>
      </c>
      <c r="D5692" s="5">
        <v>44834</v>
      </c>
    </row>
    <row r="5693" spans="1:4" x14ac:dyDescent="0.25">
      <c r="A5693">
        <v>127718306</v>
      </c>
      <c r="B5693" t="s">
        <v>34931</v>
      </c>
      <c r="C5693" s="5">
        <v>44835</v>
      </c>
      <c r="D5693" s="5">
        <v>44926</v>
      </c>
    </row>
    <row r="5694" spans="1:4" x14ac:dyDescent="0.25">
      <c r="A5694">
        <v>127718302</v>
      </c>
      <c r="B5694" t="s">
        <v>34932</v>
      </c>
      <c r="C5694" s="5">
        <v>45200</v>
      </c>
      <c r="D5694" s="5">
        <v>45291</v>
      </c>
    </row>
    <row r="5695" spans="1:4" x14ac:dyDescent="0.25">
      <c r="A5695">
        <v>127718400</v>
      </c>
      <c r="B5695" t="s">
        <v>34933</v>
      </c>
      <c r="C5695" s="5">
        <v>44652</v>
      </c>
      <c r="D5695" s="5">
        <v>44742</v>
      </c>
    </row>
    <row r="5696" spans="1:4" x14ac:dyDescent="0.25">
      <c r="A5696">
        <v>127718402</v>
      </c>
      <c r="B5696" t="s">
        <v>34934</v>
      </c>
      <c r="C5696" s="5">
        <v>44743</v>
      </c>
      <c r="D5696" s="5">
        <v>44834</v>
      </c>
    </row>
    <row r="5697" spans="1:4" x14ac:dyDescent="0.25">
      <c r="A5697">
        <v>127718398</v>
      </c>
      <c r="B5697" t="s">
        <v>34935</v>
      </c>
      <c r="C5697" s="5">
        <v>44562</v>
      </c>
      <c r="D5697" s="5">
        <v>44651</v>
      </c>
    </row>
    <row r="5698" spans="1:4" x14ac:dyDescent="0.25">
      <c r="A5698">
        <v>127718496</v>
      </c>
      <c r="B5698" t="s">
        <v>34936</v>
      </c>
      <c r="C5698" s="5">
        <v>44378</v>
      </c>
      <c r="D5698" s="5">
        <v>44469</v>
      </c>
    </row>
    <row r="5699" spans="1:4" x14ac:dyDescent="0.25">
      <c r="A5699">
        <v>127718498</v>
      </c>
      <c r="B5699" t="s">
        <v>34937</v>
      </c>
      <c r="C5699" s="5">
        <v>44470</v>
      </c>
      <c r="D5699" s="5">
        <v>44561</v>
      </c>
    </row>
    <row r="5700" spans="1:4" x14ac:dyDescent="0.25">
      <c r="A5700">
        <v>127718494</v>
      </c>
      <c r="B5700" t="s">
        <v>34938</v>
      </c>
      <c r="C5700" s="5">
        <v>44287</v>
      </c>
      <c r="D5700" s="5">
        <v>44377</v>
      </c>
    </row>
    <row r="5701" spans="1:4" x14ac:dyDescent="0.25">
      <c r="A5701">
        <v>127718310</v>
      </c>
      <c r="B5701" t="s">
        <v>34939</v>
      </c>
      <c r="C5701" s="5">
        <v>45017</v>
      </c>
      <c r="D5701" s="5">
        <v>45107</v>
      </c>
    </row>
    <row r="5702" spans="1:4" x14ac:dyDescent="0.25">
      <c r="A5702">
        <v>127718312</v>
      </c>
      <c r="B5702" t="s">
        <v>34940</v>
      </c>
      <c r="C5702" s="5">
        <v>45108</v>
      </c>
      <c r="D5702" s="5">
        <v>45199</v>
      </c>
    </row>
    <row r="5703" spans="1:4" x14ac:dyDescent="0.25">
      <c r="A5703">
        <v>127718308</v>
      </c>
      <c r="B5703" t="s">
        <v>34941</v>
      </c>
      <c r="C5703" s="5">
        <v>44927</v>
      </c>
      <c r="D5703" s="5">
        <v>45016</v>
      </c>
    </row>
    <row r="5704" spans="1:4" x14ac:dyDescent="0.25">
      <c r="A5704">
        <v>127718406</v>
      </c>
      <c r="B5704" t="s">
        <v>34942</v>
      </c>
      <c r="C5704" s="5">
        <v>45200</v>
      </c>
      <c r="D5704" s="5">
        <v>45291</v>
      </c>
    </row>
    <row r="5705" spans="1:4" x14ac:dyDescent="0.25">
      <c r="A5705">
        <v>127718408</v>
      </c>
      <c r="B5705" t="s">
        <v>34943</v>
      </c>
      <c r="C5705" s="5">
        <v>45200</v>
      </c>
      <c r="D5705" s="5">
        <v>45291</v>
      </c>
    </row>
    <row r="5706" spans="1:4" x14ac:dyDescent="0.25">
      <c r="A5706">
        <v>127718404</v>
      </c>
      <c r="B5706" t="s">
        <v>34944</v>
      </c>
      <c r="C5706" s="5">
        <v>44835</v>
      </c>
      <c r="D5706" s="5">
        <v>44926</v>
      </c>
    </row>
    <row r="5707" spans="1:4" x14ac:dyDescent="0.25">
      <c r="A5707">
        <v>127718502</v>
      </c>
      <c r="B5707" t="s">
        <v>34945</v>
      </c>
      <c r="C5707" s="5">
        <v>44652</v>
      </c>
      <c r="D5707" s="5">
        <v>44742</v>
      </c>
    </row>
    <row r="5708" spans="1:4" x14ac:dyDescent="0.25">
      <c r="A5708">
        <v>127718504</v>
      </c>
      <c r="B5708" t="s">
        <v>34946</v>
      </c>
      <c r="C5708" s="5">
        <v>44743</v>
      </c>
      <c r="D5708" s="5">
        <v>44834</v>
      </c>
    </row>
    <row r="5709" spans="1:4" x14ac:dyDescent="0.25">
      <c r="A5709">
        <v>127718500</v>
      </c>
      <c r="B5709" t="s">
        <v>34947</v>
      </c>
      <c r="C5709" s="5">
        <v>44562</v>
      </c>
      <c r="D5709" s="5">
        <v>44651</v>
      </c>
    </row>
    <row r="5710" spans="1:4" x14ac:dyDescent="0.25">
      <c r="A5710">
        <v>127718316</v>
      </c>
      <c r="B5710" t="s">
        <v>34948</v>
      </c>
      <c r="C5710" s="5">
        <v>44378</v>
      </c>
      <c r="D5710" s="5">
        <v>44469</v>
      </c>
    </row>
    <row r="5711" spans="1:4" x14ac:dyDescent="0.25">
      <c r="A5711">
        <v>127718318</v>
      </c>
      <c r="B5711" t="s">
        <v>34949</v>
      </c>
      <c r="C5711" s="5">
        <v>44470</v>
      </c>
      <c r="D5711" s="5">
        <v>44561</v>
      </c>
    </row>
    <row r="5712" spans="1:4" x14ac:dyDescent="0.25">
      <c r="A5712">
        <v>127718314</v>
      </c>
      <c r="B5712" t="s">
        <v>34950</v>
      </c>
      <c r="C5712" s="5">
        <v>45200</v>
      </c>
      <c r="D5712" s="5">
        <v>45291</v>
      </c>
    </row>
    <row r="5713" spans="1:4" x14ac:dyDescent="0.25">
      <c r="A5713">
        <v>127718412</v>
      </c>
      <c r="B5713" t="s">
        <v>34951</v>
      </c>
      <c r="C5713" s="5">
        <v>44013</v>
      </c>
      <c r="D5713" s="5">
        <v>44104</v>
      </c>
    </row>
    <row r="5714" spans="1:4" x14ac:dyDescent="0.25">
      <c r="A5714">
        <v>127718414</v>
      </c>
      <c r="B5714" t="s">
        <v>34952</v>
      </c>
      <c r="C5714" s="5">
        <v>44105</v>
      </c>
      <c r="D5714" s="5">
        <v>44196</v>
      </c>
    </row>
    <row r="5715" spans="1:4" x14ac:dyDescent="0.25">
      <c r="A5715">
        <v>127718410</v>
      </c>
      <c r="B5715" t="s">
        <v>34953</v>
      </c>
      <c r="C5715" s="5">
        <v>45200</v>
      </c>
      <c r="D5715" s="5">
        <v>45291</v>
      </c>
    </row>
    <row r="5716" spans="1:4" x14ac:dyDescent="0.25">
      <c r="A5716">
        <v>127718508</v>
      </c>
      <c r="B5716" t="s">
        <v>34954</v>
      </c>
      <c r="C5716" s="5">
        <v>44927</v>
      </c>
      <c r="D5716" s="5">
        <v>45016</v>
      </c>
    </row>
    <row r="5717" spans="1:4" x14ac:dyDescent="0.25">
      <c r="A5717">
        <v>127718510</v>
      </c>
      <c r="B5717" t="s">
        <v>34955</v>
      </c>
      <c r="C5717" s="5">
        <v>45017</v>
      </c>
      <c r="D5717" s="5">
        <v>45107</v>
      </c>
    </row>
    <row r="5718" spans="1:4" x14ac:dyDescent="0.25">
      <c r="A5718">
        <v>127718506</v>
      </c>
      <c r="B5718" t="s">
        <v>34956</v>
      </c>
      <c r="C5718" s="5">
        <v>44835</v>
      </c>
      <c r="D5718" s="5">
        <v>44926</v>
      </c>
    </row>
    <row r="5719" spans="1:4" x14ac:dyDescent="0.25">
      <c r="A5719">
        <v>127718322</v>
      </c>
      <c r="B5719" t="s">
        <v>34957</v>
      </c>
      <c r="C5719" s="5">
        <v>45200</v>
      </c>
      <c r="D5719" s="5">
        <v>45291</v>
      </c>
    </row>
    <row r="5720" spans="1:4" x14ac:dyDescent="0.25">
      <c r="A5720">
        <v>127718324</v>
      </c>
      <c r="B5720" t="s">
        <v>34958</v>
      </c>
      <c r="C5720" s="5">
        <v>45108</v>
      </c>
      <c r="D5720" s="5">
        <v>45199</v>
      </c>
    </row>
    <row r="5721" spans="1:4" x14ac:dyDescent="0.25">
      <c r="A5721">
        <v>127718320</v>
      </c>
      <c r="B5721" t="s">
        <v>34959</v>
      </c>
      <c r="C5721" s="5">
        <v>45108</v>
      </c>
      <c r="D5721" s="5">
        <v>45199</v>
      </c>
    </row>
    <row r="5722" spans="1:4" x14ac:dyDescent="0.25">
      <c r="A5722">
        <v>127718418</v>
      </c>
      <c r="B5722" t="s">
        <v>34960</v>
      </c>
      <c r="C5722" s="5">
        <v>44287</v>
      </c>
      <c r="D5722" s="5">
        <v>44377</v>
      </c>
    </row>
    <row r="5723" spans="1:4" x14ac:dyDescent="0.25">
      <c r="A5723">
        <v>127718420</v>
      </c>
      <c r="B5723" t="s">
        <v>34961</v>
      </c>
      <c r="C5723" s="5">
        <v>44378</v>
      </c>
      <c r="D5723" s="5">
        <v>44469</v>
      </c>
    </row>
    <row r="5724" spans="1:4" x14ac:dyDescent="0.25">
      <c r="A5724">
        <v>127718416</v>
      </c>
      <c r="B5724" t="s">
        <v>34962</v>
      </c>
      <c r="C5724" s="5">
        <v>44197</v>
      </c>
      <c r="D5724" s="5">
        <v>44286</v>
      </c>
    </row>
    <row r="5725" spans="1:4" x14ac:dyDescent="0.25">
      <c r="A5725">
        <v>127718514</v>
      </c>
      <c r="B5725" t="s">
        <v>34963</v>
      </c>
      <c r="C5725" s="5">
        <v>45200</v>
      </c>
      <c r="D5725" s="5">
        <v>45291</v>
      </c>
    </row>
    <row r="5726" spans="1:4" x14ac:dyDescent="0.25">
      <c r="A5726">
        <v>127718516</v>
      </c>
      <c r="B5726" t="s">
        <v>34964</v>
      </c>
      <c r="C5726" s="5">
        <v>45108</v>
      </c>
      <c r="D5726" s="5">
        <v>45199</v>
      </c>
    </row>
    <row r="5727" spans="1:4" x14ac:dyDescent="0.25">
      <c r="A5727">
        <v>127718512</v>
      </c>
      <c r="B5727" t="s">
        <v>34965</v>
      </c>
      <c r="C5727" s="5">
        <v>45108</v>
      </c>
      <c r="D5727" s="5">
        <v>45199</v>
      </c>
    </row>
    <row r="5728" spans="1:4" x14ac:dyDescent="0.25">
      <c r="A5728">
        <v>95091328</v>
      </c>
      <c r="B5728" t="s">
        <v>34966</v>
      </c>
      <c r="C5728" s="5">
        <v>44440</v>
      </c>
      <c r="D5728" s="5">
        <v>44561</v>
      </c>
    </row>
    <row r="5729" spans="1:4" x14ac:dyDescent="0.25">
      <c r="A5729">
        <v>100895054</v>
      </c>
      <c r="B5729" t="s">
        <v>34967</v>
      </c>
      <c r="C5729" s="5">
        <v>43891</v>
      </c>
      <c r="D5729" s="5">
        <v>44012</v>
      </c>
    </row>
    <row r="5730" spans="1:4" x14ac:dyDescent="0.25">
      <c r="A5730">
        <v>104705776</v>
      </c>
      <c r="B5730" t="s">
        <v>34968</v>
      </c>
      <c r="C5730" s="5">
        <v>44621</v>
      </c>
      <c r="D5730" s="5">
        <v>44742</v>
      </c>
    </row>
    <row r="5731" spans="1:4" x14ac:dyDescent="0.25">
      <c r="A5731">
        <v>104705778</v>
      </c>
      <c r="B5731" t="s">
        <v>34969</v>
      </c>
      <c r="C5731" s="5">
        <v>44621</v>
      </c>
      <c r="D5731" s="5">
        <v>44742</v>
      </c>
    </row>
    <row r="5732" spans="1:4" x14ac:dyDescent="0.25">
      <c r="A5732">
        <v>104705780</v>
      </c>
      <c r="B5732" t="s">
        <v>34970</v>
      </c>
      <c r="C5732" s="5">
        <v>44621</v>
      </c>
      <c r="D5732" s="5">
        <v>44742</v>
      </c>
    </row>
    <row r="5733" spans="1:4" x14ac:dyDescent="0.25">
      <c r="A5733">
        <v>104705782</v>
      </c>
      <c r="B5733" t="s">
        <v>34971</v>
      </c>
      <c r="C5733" s="5">
        <v>44621</v>
      </c>
      <c r="D5733" s="5">
        <v>44742</v>
      </c>
    </row>
    <row r="5734" spans="1:4" x14ac:dyDescent="0.25">
      <c r="A5734">
        <v>104705784</v>
      </c>
      <c r="B5734" t="s">
        <v>34972</v>
      </c>
      <c r="C5734" s="5">
        <v>44621</v>
      </c>
      <c r="D5734" s="5">
        <v>44742</v>
      </c>
    </row>
    <row r="5735" spans="1:4" x14ac:dyDescent="0.25">
      <c r="A5735">
        <v>104705936</v>
      </c>
      <c r="B5735" t="s">
        <v>34973</v>
      </c>
      <c r="C5735" s="5">
        <v>44621</v>
      </c>
      <c r="D5735" s="5">
        <v>44742</v>
      </c>
    </row>
    <row r="5736" spans="1:4" x14ac:dyDescent="0.25">
      <c r="A5736">
        <v>104705938</v>
      </c>
      <c r="B5736" t="s">
        <v>34974</v>
      </c>
      <c r="C5736" s="5">
        <v>44621</v>
      </c>
      <c r="D5736" s="5">
        <v>44742</v>
      </c>
    </row>
    <row r="5737" spans="1:4" x14ac:dyDescent="0.25">
      <c r="A5737">
        <v>104705940</v>
      </c>
      <c r="B5737" t="s">
        <v>34975</v>
      </c>
      <c r="C5737" s="5">
        <v>44621</v>
      </c>
      <c r="D5737" s="5">
        <v>44742</v>
      </c>
    </row>
    <row r="5738" spans="1:4" x14ac:dyDescent="0.25">
      <c r="A5738">
        <v>104705942</v>
      </c>
      <c r="B5738" t="s">
        <v>34976</v>
      </c>
      <c r="C5738" s="5">
        <v>44621</v>
      </c>
      <c r="D5738" s="5">
        <v>44742</v>
      </c>
    </row>
    <row r="5739" spans="1:4" x14ac:dyDescent="0.25">
      <c r="A5739">
        <v>104705944</v>
      </c>
      <c r="B5739" t="s">
        <v>34977</v>
      </c>
      <c r="C5739" s="5">
        <v>44621</v>
      </c>
      <c r="D5739" s="5">
        <v>44742</v>
      </c>
    </row>
    <row r="5740" spans="1:4" x14ac:dyDescent="0.25">
      <c r="A5740">
        <v>104706096</v>
      </c>
      <c r="B5740" t="s">
        <v>34978</v>
      </c>
      <c r="C5740" s="5">
        <v>44621</v>
      </c>
      <c r="D5740" s="5">
        <v>44742</v>
      </c>
    </row>
    <row r="5741" spans="1:4" x14ac:dyDescent="0.25">
      <c r="A5741">
        <v>104706098</v>
      </c>
      <c r="B5741" t="s">
        <v>34979</v>
      </c>
      <c r="C5741" s="5">
        <v>44621</v>
      </c>
      <c r="D5741" s="5">
        <v>44742</v>
      </c>
    </row>
    <row r="5742" spans="1:4" x14ac:dyDescent="0.25">
      <c r="A5742">
        <v>104706100</v>
      </c>
      <c r="B5742" t="s">
        <v>34980</v>
      </c>
      <c r="C5742" s="5">
        <v>44621</v>
      </c>
      <c r="D5742" s="5">
        <v>44742</v>
      </c>
    </row>
    <row r="5743" spans="1:4" x14ac:dyDescent="0.25">
      <c r="A5743">
        <v>104706102</v>
      </c>
      <c r="B5743" t="s">
        <v>34981</v>
      </c>
      <c r="C5743" s="5">
        <v>44621</v>
      </c>
      <c r="D5743" s="5">
        <v>44742</v>
      </c>
    </row>
    <row r="5744" spans="1:4" x14ac:dyDescent="0.25">
      <c r="A5744">
        <v>104706104</v>
      </c>
      <c r="B5744" t="s">
        <v>34982</v>
      </c>
      <c r="C5744" s="5">
        <v>44621</v>
      </c>
      <c r="D5744" s="5">
        <v>44742</v>
      </c>
    </row>
    <row r="5745" spans="1:4" x14ac:dyDescent="0.25">
      <c r="A5745">
        <v>104706256</v>
      </c>
      <c r="B5745" t="s">
        <v>34983</v>
      </c>
      <c r="C5745" s="5">
        <v>44621</v>
      </c>
      <c r="D5745" s="5">
        <v>44742</v>
      </c>
    </row>
    <row r="5746" spans="1:4" x14ac:dyDescent="0.25">
      <c r="A5746">
        <v>104706258</v>
      </c>
      <c r="B5746" t="s">
        <v>34984</v>
      </c>
      <c r="C5746" s="5">
        <v>44621</v>
      </c>
      <c r="D5746" s="5">
        <v>44742</v>
      </c>
    </row>
    <row r="5747" spans="1:4" x14ac:dyDescent="0.25">
      <c r="A5747">
        <v>104706260</v>
      </c>
      <c r="B5747" t="s">
        <v>34985</v>
      </c>
      <c r="C5747" s="5">
        <v>44621</v>
      </c>
      <c r="D5747" s="5">
        <v>44742</v>
      </c>
    </row>
    <row r="5748" spans="1:4" x14ac:dyDescent="0.25">
      <c r="A5748">
        <v>104706262</v>
      </c>
      <c r="B5748" t="s">
        <v>34986</v>
      </c>
      <c r="C5748" s="5">
        <v>44621</v>
      </c>
      <c r="D5748" s="5">
        <v>44742</v>
      </c>
    </row>
    <row r="5749" spans="1:4" x14ac:dyDescent="0.25">
      <c r="A5749">
        <v>104706264</v>
      </c>
      <c r="B5749" t="s">
        <v>34987</v>
      </c>
      <c r="C5749" s="5">
        <v>44621</v>
      </c>
      <c r="D5749" s="5">
        <v>44742</v>
      </c>
    </row>
    <row r="5750" spans="1:4" x14ac:dyDescent="0.25">
      <c r="A5750">
        <v>104706416</v>
      </c>
      <c r="B5750" t="s">
        <v>34988</v>
      </c>
      <c r="C5750" s="5">
        <v>44621</v>
      </c>
      <c r="D5750" s="5">
        <v>44742</v>
      </c>
    </row>
    <row r="5751" spans="1:4" x14ac:dyDescent="0.25">
      <c r="A5751">
        <v>104706418</v>
      </c>
      <c r="B5751" t="s">
        <v>34989</v>
      </c>
      <c r="C5751" s="5">
        <v>44621</v>
      </c>
      <c r="D5751" s="5">
        <v>44742</v>
      </c>
    </row>
    <row r="5752" spans="1:4" x14ac:dyDescent="0.25">
      <c r="A5752">
        <v>104706420</v>
      </c>
      <c r="B5752" t="s">
        <v>34990</v>
      </c>
      <c r="C5752" s="5">
        <v>44621</v>
      </c>
      <c r="D5752" s="5">
        <v>44742</v>
      </c>
    </row>
    <row r="5753" spans="1:4" x14ac:dyDescent="0.25">
      <c r="A5753">
        <v>104706422</v>
      </c>
      <c r="B5753" t="s">
        <v>34991</v>
      </c>
      <c r="C5753" s="5">
        <v>44621</v>
      </c>
      <c r="D5753" s="5">
        <v>44742</v>
      </c>
    </row>
    <row r="5754" spans="1:4" x14ac:dyDescent="0.25">
      <c r="A5754">
        <v>104706424</v>
      </c>
      <c r="B5754" t="s">
        <v>34992</v>
      </c>
      <c r="C5754" s="5">
        <v>44621</v>
      </c>
      <c r="D5754" s="5">
        <v>44742</v>
      </c>
    </row>
    <row r="5755" spans="1:4" x14ac:dyDescent="0.25">
      <c r="A5755">
        <v>104706576</v>
      </c>
      <c r="B5755" t="s">
        <v>34993</v>
      </c>
      <c r="C5755" s="5">
        <v>44621</v>
      </c>
      <c r="D5755" s="5">
        <v>44742</v>
      </c>
    </row>
    <row r="5756" spans="1:4" x14ac:dyDescent="0.25">
      <c r="A5756">
        <v>104706578</v>
      </c>
      <c r="B5756" t="s">
        <v>34994</v>
      </c>
      <c r="C5756" s="5">
        <v>44621</v>
      </c>
      <c r="D5756" s="5">
        <v>44742</v>
      </c>
    </row>
    <row r="5757" spans="1:4" x14ac:dyDescent="0.25">
      <c r="A5757">
        <v>104706580</v>
      </c>
      <c r="B5757" t="s">
        <v>34995</v>
      </c>
      <c r="C5757" s="5">
        <v>44621</v>
      </c>
      <c r="D5757" s="5">
        <v>44742</v>
      </c>
    </row>
    <row r="5758" spans="1:4" x14ac:dyDescent="0.25">
      <c r="A5758">
        <v>104706582</v>
      </c>
      <c r="B5758" t="s">
        <v>34996</v>
      </c>
      <c r="C5758" s="5">
        <v>44621</v>
      </c>
      <c r="D5758" s="5">
        <v>44742</v>
      </c>
    </row>
    <row r="5759" spans="1:4" x14ac:dyDescent="0.25">
      <c r="A5759">
        <v>104706584</v>
      </c>
      <c r="B5759" t="s">
        <v>34997</v>
      </c>
      <c r="C5759" s="5">
        <v>44621</v>
      </c>
      <c r="D5759" s="5">
        <v>44742</v>
      </c>
    </row>
    <row r="5760" spans="1:4" x14ac:dyDescent="0.25">
      <c r="A5760">
        <v>104706736</v>
      </c>
      <c r="B5760" t="s">
        <v>34998</v>
      </c>
      <c r="C5760" s="5">
        <v>44621</v>
      </c>
      <c r="D5760" s="5">
        <v>44742</v>
      </c>
    </row>
    <row r="5761" spans="1:4" x14ac:dyDescent="0.25">
      <c r="A5761">
        <v>104706738</v>
      </c>
      <c r="B5761" t="s">
        <v>34999</v>
      </c>
      <c r="C5761" s="5">
        <v>44621</v>
      </c>
      <c r="D5761" s="5">
        <v>44742</v>
      </c>
    </row>
    <row r="5762" spans="1:4" x14ac:dyDescent="0.25">
      <c r="A5762">
        <v>104706740</v>
      </c>
      <c r="B5762" t="s">
        <v>35000</v>
      </c>
      <c r="C5762" s="5">
        <v>44621</v>
      </c>
      <c r="D5762" s="5">
        <v>44742</v>
      </c>
    </row>
    <row r="5763" spans="1:4" x14ac:dyDescent="0.25">
      <c r="A5763">
        <v>104706742</v>
      </c>
      <c r="B5763" t="s">
        <v>35001</v>
      </c>
      <c r="C5763" s="5">
        <v>44621</v>
      </c>
      <c r="D5763" s="5">
        <v>44742</v>
      </c>
    </row>
    <row r="5764" spans="1:4" x14ac:dyDescent="0.25">
      <c r="A5764">
        <v>104706744</v>
      </c>
      <c r="B5764" t="s">
        <v>35002</v>
      </c>
      <c r="C5764" s="5">
        <v>44621</v>
      </c>
      <c r="D5764" s="5">
        <v>44742</v>
      </c>
    </row>
    <row r="5765" spans="1:4" x14ac:dyDescent="0.25">
      <c r="A5765">
        <v>104706896</v>
      </c>
      <c r="B5765" t="s">
        <v>35003</v>
      </c>
      <c r="C5765" s="5">
        <v>44621</v>
      </c>
      <c r="D5765" s="5">
        <v>44742</v>
      </c>
    </row>
    <row r="5766" spans="1:4" x14ac:dyDescent="0.25">
      <c r="A5766">
        <v>104706898</v>
      </c>
      <c r="B5766" t="s">
        <v>35004</v>
      </c>
      <c r="C5766" s="5">
        <v>44621</v>
      </c>
      <c r="D5766" s="5">
        <v>44742</v>
      </c>
    </row>
    <row r="5767" spans="1:4" x14ac:dyDescent="0.25">
      <c r="A5767">
        <v>104706900</v>
      </c>
      <c r="B5767" t="s">
        <v>35005</v>
      </c>
      <c r="C5767" s="5">
        <v>44621</v>
      </c>
      <c r="D5767" s="5">
        <v>44742</v>
      </c>
    </row>
    <row r="5768" spans="1:4" x14ac:dyDescent="0.25">
      <c r="A5768">
        <v>104706902</v>
      </c>
      <c r="B5768" t="s">
        <v>35006</v>
      </c>
      <c r="C5768" s="5">
        <v>44621</v>
      </c>
      <c r="D5768" s="5">
        <v>44742</v>
      </c>
    </row>
    <row r="5769" spans="1:4" x14ac:dyDescent="0.25">
      <c r="A5769">
        <v>104706904</v>
      </c>
      <c r="B5769" t="s">
        <v>35007</v>
      </c>
      <c r="C5769" s="5">
        <v>44621</v>
      </c>
      <c r="D5769" s="5">
        <v>44742</v>
      </c>
    </row>
    <row r="5770" spans="1:4" x14ac:dyDescent="0.25">
      <c r="A5770">
        <v>104707056</v>
      </c>
      <c r="B5770" t="s">
        <v>35008</v>
      </c>
      <c r="C5770" s="5">
        <v>44621</v>
      </c>
      <c r="D5770" s="5">
        <v>44742</v>
      </c>
    </row>
    <row r="5771" spans="1:4" x14ac:dyDescent="0.25">
      <c r="A5771">
        <v>104707058</v>
      </c>
      <c r="B5771" t="s">
        <v>35009</v>
      </c>
      <c r="C5771" s="5">
        <v>44621</v>
      </c>
      <c r="D5771" s="5">
        <v>44742</v>
      </c>
    </row>
    <row r="5772" spans="1:4" x14ac:dyDescent="0.25">
      <c r="A5772">
        <v>104707060</v>
      </c>
      <c r="B5772" t="s">
        <v>35010</v>
      </c>
      <c r="C5772" s="5">
        <v>44621</v>
      </c>
      <c r="D5772" s="5">
        <v>44742</v>
      </c>
    </row>
    <row r="5773" spans="1:4" x14ac:dyDescent="0.25">
      <c r="A5773">
        <v>104707062</v>
      </c>
      <c r="B5773" t="s">
        <v>35011</v>
      </c>
      <c r="C5773" s="5">
        <v>44621</v>
      </c>
      <c r="D5773" s="5">
        <v>44742</v>
      </c>
    </row>
    <row r="5774" spans="1:4" x14ac:dyDescent="0.25">
      <c r="A5774">
        <v>104707064</v>
      </c>
      <c r="B5774" t="s">
        <v>35012</v>
      </c>
      <c r="C5774" s="5">
        <v>44621</v>
      </c>
      <c r="D5774" s="5">
        <v>44742</v>
      </c>
    </row>
    <row r="5775" spans="1:4" x14ac:dyDescent="0.25">
      <c r="A5775">
        <v>104707216</v>
      </c>
      <c r="B5775" t="s">
        <v>35013</v>
      </c>
      <c r="C5775" s="5">
        <v>44621</v>
      </c>
      <c r="D5775" s="5">
        <v>44742</v>
      </c>
    </row>
    <row r="5776" spans="1:4" x14ac:dyDescent="0.25">
      <c r="A5776">
        <v>104707218</v>
      </c>
      <c r="B5776" t="s">
        <v>35014</v>
      </c>
      <c r="C5776" s="5">
        <v>44621</v>
      </c>
      <c r="D5776" s="5">
        <v>44742</v>
      </c>
    </row>
    <row r="5777" spans="1:4" x14ac:dyDescent="0.25">
      <c r="A5777">
        <v>104707220</v>
      </c>
      <c r="B5777" t="s">
        <v>35015</v>
      </c>
      <c r="C5777" s="5">
        <v>44621</v>
      </c>
      <c r="D5777" s="5">
        <v>44742</v>
      </c>
    </row>
    <row r="5778" spans="1:4" x14ac:dyDescent="0.25">
      <c r="A5778">
        <v>104707222</v>
      </c>
      <c r="B5778" t="s">
        <v>35016</v>
      </c>
      <c r="C5778" s="5">
        <v>44621</v>
      </c>
      <c r="D5778" s="5">
        <v>44742</v>
      </c>
    </row>
    <row r="5779" spans="1:4" x14ac:dyDescent="0.25">
      <c r="A5779">
        <v>104707224</v>
      </c>
      <c r="B5779" t="s">
        <v>35017</v>
      </c>
      <c r="C5779" s="5">
        <v>44621</v>
      </c>
      <c r="D5779" s="5">
        <v>44742</v>
      </c>
    </row>
    <row r="5780" spans="1:4" x14ac:dyDescent="0.25">
      <c r="A5780">
        <v>104707376</v>
      </c>
      <c r="B5780" t="s">
        <v>35018</v>
      </c>
      <c r="C5780" s="5">
        <v>44621</v>
      </c>
      <c r="D5780" s="5">
        <v>44742</v>
      </c>
    </row>
    <row r="5781" spans="1:4" x14ac:dyDescent="0.25">
      <c r="A5781">
        <v>104707378</v>
      </c>
      <c r="B5781" t="s">
        <v>35019</v>
      </c>
      <c r="C5781" s="5">
        <v>44621</v>
      </c>
      <c r="D5781" s="5">
        <v>44742</v>
      </c>
    </row>
    <row r="5782" spans="1:4" x14ac:dyDescent="0.25">
      <c r="A5782">
        <v>104707380</v>
      </c>
      <c r="B5782" t="s">
        <v>35020</v>
      </c>
      <c r="C5782" s="5">
        <v>44621</v>
      </c>
      <c r="D5782" s="5">
        <v>44742</v>
      </c>
    </row>
    <row r="5783" spans="1:4" x14ac:dyDescent="0.25">
      <c r="A5783">
        <v>104707382</v>
      </c>
      <c r="B5783" t="s">
        <v>35021</v>
      </c>
      <c r="C5783" s="5">
        <v>44621</v>
      </c>
      <c r="D5783" s="5">
        <v>44742</v>
      </c>
    </row>
    <row r="5784" spans="1:4" x14ac:dyDescent="0.25">
      <c r="A5784">
        <v>104707384</v>
      </c>
      <c r="B5784" t="s">
        <v>35022</v>
      </c>
      <c r="C5784" s="5">
        <v>44621</v>
      </c>
      <c r="D5784" s="5">
        <v>44742</v>
      </c>
    </row>
    <row r="5785" spans="1:4" x14ac:dyDescent="0.25">
      <c r="A5785">
        <v>104705786</v>
      </c>
      <c r="B5785" t="s">
        <v>35023</v>
      </c>
      <c r="C5785" s="5">
        <v>44621</v>
      </c>
      <c r="D5785" s="5">
        <v>44742</v>
      </c>
    </row>
    <row r="5786" spans="1:4" x14ac:dyDescent="0.25">
      <c r="A5786">
        <v>104705788</v>
      </c>
      <c r="B5786" t="s">
        <v>35024</v>
      </c>
      <c r="C5786" s="5">
        <v>44621</v>
      </c>
      <c r="D5786" s="5">
        <v>44742</v>
      </c>
    </row>
    <row r="5787" spans="1:4" x14ac:dyDescent="0.25">
      <c r="A5787">
        <v>104705790</v>
      </c>
      <c r="B5787" t="s">
        <v>35025</v>
      </c>
      <c r="C5787" s="5">
        <v>44621</v>
      </c>
      <c r="D5787" s="5">
        <v>44742</v>
      </c>
    </row>
    <row r="5788" spans="1:4" x14ac:dyDescent="0.25">
      <c r="A5788">
        <v>104705792</v>
      </c>
      <c r="B5788" t="s">
        <v>35026</v>
      </c>
      <c r="C5788" s="5">
        <v>44621</v>
      </c>
      <c r="D5788" s="5">
        <v>44742</v>
      </c>
    </row>
    <row r="5789" spans="1:4" x14ac:dyDescent="0.25">
      <c r="A5789">
        <v>104705794</v>
      </c>
      <c r="B5789" t="s">
        <v>35027</v>
      </c>
      <c r="C5789" s="5">
        <v>44621</v>
      </c>
      <c r="D5789" s="5">
        <v>44742</v>
      </c>
    </row>
    <row r="5790" spans="1:4" x14ac:dyDescent="0.25">
      <c r="A5790">
        <v>104705946</v>
      </c>
      <c r="B5790" t="s">
        <v>35028</v>
      </c>
      <c r="C5790" s="5">
        <v>44621</v>
      </c>
      <c r="D5790" s="5">
        <v>44742</v>
      </c>
    </row>
    <row r="5791" spans="1:4" x14ac:dyDescent="0.25">
      <c r="A5791">
        <v>104705948</v>
      </c>
      <c r="B5791" t="s">
        <v>35029</v>
      </c>
      <c r="C5791" s="5">
        <v>44621</v>
      </c>
      <c r="D5791" s="5">
        <v>44742</v>
      </c>
    </row>
    <row r="5792" spans="1:4" x14ac:dyDescent="0.25">
      <c r="A5792">
        <v>104705950</v>
      </c>
      <c r="B5792" t="s">
        <v>35030</v>
      </c>
      <c r="C5792" s="5">
        <v>44621</v>
      </c>
      <c r="D5792" s="5">
        <v>44742</v>
      </c>
    </row>
    <row r="5793" spans="1:4" x14ac:dyDescent="0.25">
      <c r="A5793">
        <v>104705952</v>
      </c>
      <c r="B5793" t="s">
        <v>35031</v>
      </c>
      <c r="C5793" s="5">
        <v>44621</v>
      </c>
      <c r="D5793" s="5">
        <v>44742</v>
      </c>
    </row>
    <row r="5794" spans="1:4" x14ac:dyDescent="0.25">
      <c r="A5794">
        <v>104705954</v>
      </c>
      <c r="B5794" t="s">
        <v>35032</v>
      </c>
      <c r="C5794" s="5">
        <v>44621</v>
      </c>
      <c r="D5794" s="5">
        <v>44742</v>
      </c>
    </row>
    <row r="5795" spans="1:4" x14ac:dyDescent="0.25">
      <c r="A5795">
        <v>104706106</v>
      </c>
      <c r="B5795" t="s">
        <v>35033</v>
      </c>
      <c r="C5795" s="5">
        <v>44621</v>
      </c>
      <c r="D5795" s="5">
        <v>44742</v>
      </c>
    </row>
    <row r="5796" spans="1:4" x14ac:dyDescent="0.25">
      <c r="A5796">
        <v>104706108</v>
      </c>
      <c r="B5796" t="s">
        <v>35034</v>
      </c>
      <c r="C5796" s="5">
        <v>44621</v>
      </c>
      <c r="D5796" s="5">
        <v>44742</v>
      </c>
    </row>
    <row r="5797" spans="1:4" x14ac:dyDescent="0.25">
      <c r="A5797">
        <v>104706110</v>
      </c>
      <c r="B5797" t="s">
        <v>35035</v>
      </c>
      <c r="C5797" s="5">
        <v>44621</v>
      </c>
      <c r="D5797" s="5">
        <v>44742</v>
      </c>
    </row>
    <row r="5798" spans="1:4" x14ac:dyDescent="0.25">
      <c r="A5798">
        <v>104706112</v>
      </c>
      <c r="B5798" t="s">
        <v>35036</v>
      </c>
      <c r="C5798" s="5">
        <v>44621</v>
      </c>
      <c r="D5798" s="5">
        <v>44742</v>
      </c>
    </row>
    <row r="5799" spans="1:4" x14ac:dyDescent="0.25">
      <c r="A5799">
        <v>104706114</v>
      </c>
      <c r="B5799" t="s">
        <v>35037</v>
      </c>
      <c r="C5799" s="5">
        <v>44621</v>
      </c>
      <c r="D5799" s="5">
        <v>44742</v>
      </c>
    </row>
    <row r="5800" spans="1:4" x14ac:dyDescent="0.25">
      <c r="A5800">
        <v>104706266</v>
      </c>
      <c r="B5800" t="s">
        <v>35038</v>
      </c>
      <c r="C5800" s="5">
        <v>44621</v>
      </c>
      <c r="D5800" s="5">
        <v>44742</v>
      </c>
    </row>
    <row r="5801" spans="1:4" x14ac:dyDescent="0.25">
      <c r="A5801">
        <v>104706268</v>
      </c>
      <c r="B5801" t="s">
        <v>35039</v>
      </c>
      <c r="C5801" s="5">
        <v>44621</v>
      </c>
      <c r="D5801" s="5">
        <v>44742</v>
      </c>
    </row>
    <row r="5802" spans="1:4" x14ac:dyDescent="0.25">
      <c r="A5802">
        <v>104706270</v>
      </c>
      <c r="B5802" t="s">
        <v>35040</v>
      </c>
      <c r="C5802" s="5">
        <v>44621</v>
      </c>
      <c r="D5802" s="5">
        <v>44742</v>
      </c>
    </row>
    <row r="5803" spans="1:4" x14ac:dyDescent="0.25">
      <c r="A5803">
        <v>104706272</v>
      </c>
      <c r="B5803" t="s">
        <v>35041</v>
      </c>
      <c r="C5803" s="5">
        <v>44621</v>
      </c>
      <c r="D5803" s="5">
        <v>44742</v>
      </c>
    </row>
    <row r="5804" spans="1:4" x14ac:dyDescent="0.25">
      <c r="A5804">
        <v>104706274</v>
      </c>
      <c r="B5804" t="s">
        <v>35042</v>
      </c>
      <c r="C5804" s="5">
        <v>44621</v>
      </c>
      <c r="D5804" s="5">
        <v>44742</v>
      </c>
    </row>
    <row r="5805" spans="1:4" x14ac:dyDescent="0.25">
      <c r="A5805">
        <v>104706426</v>
      </c>
      <c r="B5805" t="s">
        <v>35043</v>
      </c>
      <c r="C5805" s="5">
        <v>44621</v>
      </c>
      <c r="D5805" s="5">
        <v>44742</v>
      </c>
    </row>
    <row r="5806" spans="1:4" x14ac:dyDescent="0.25">
      <c r="A5806">
        <v>104706428</v>
      </c>
      <c r="B5806" t="s">
        <v>35044</v>
      </c>
      <c r="C5806" s="5">
        <v>44621</v>
      </c>
      <c r="D5806" s="5">
        <v>44742</v>
      </c>
    </row>
    <row r="5807" spans="1:4" x14ac:dyDescent="0.25">
      <c r="A5807">
        <v>104706430</v>
      </c>
      <c r="B5807" t="s">
        <v>35045</v>
      </c>
      <c r="C5807" s="5">
        <v>44621</v>
      </c>
      <c r="D5807" s="5">
        <v>44742</v>
      </c>
    </row>
    <row r="5808" spans="1:4" x14ac:dyDescent="0.25">
      <c r="A5808">
        <v>104706432</v>
      </c>
      <c r="B5808" t="s">
        <v>35046</v>
      </c>
      <c r="C5808" s="5">
        <v>44621</v>
      </c>
      <c r="D5808" s="5">
        <v>44742</v>
      </c>
    </row>
    <row r="5809" spans="1:4" x14ac:dyDescent="0.25">
      <c r="A5809">
        <v>104706434</v>
      </c>
      <c r="B5809" t="s">
        <v>35047</v>
      </c>
      <c r="C5809" s="5">
        <v>44621</v>
      </c>
      <c r="D5809" s="5">
        <v>44742</v>
      </c>
    </row>
    <row r="5810" spans="1:4" x14ac:dyDescent="0.25">
      <c r="A5810">
        <v>104706586</v>
      </c>
      <c r="B5810" t="s">
        <v>35048</v>
      </c>
      <c r="C5810" s="5">
        <v>44621</v>
      </c>
      <c r="D5810" s="5">
        <v>44742</v>
      </c>
    </row>
    <row r="5811" spans="1:4" x14ac:dyDescent="0.25">
      <c r="A5811">
        <v>104706588</v>
      </c>
      <c r="B5811" t="s">
        <v>35049</v>
      </c>
      <c r="C5811" s="5">
        <v>44621</v>
      </c>
      <c r="D5811" s="5">
        <v>44742</v>
      </c>
    </row>
    <row r="5812" spans="1:4" x14ac:dyDescent="0.25">
      <c r="A5812">
        <v>104706590</v>
      </c>
      <c r="B5812" t="s">
        <v>35050</v>
      </c>
      <c r="C5812" s="5">
        <v>44621</v>
      </c>
      <c r="D5812" s="5">
        <v>44742</v>
      </c>
    </row>
    <row r="5813" spans="1:4" x14ac:dyDescent="0.25">
      <c r="A5813">
        <v>104706592</v>
      </c>
      <c r="B5813" t="s">
        <v>35051</v>
      </c>
      <c r="C5813" s="5">
        <v>44621</v>
      </c>
      <c r="D5813" s="5">
        <v>44742</v>
      </c>
    </row>
    <row r="5814" spans="1:4" x14ac:dyDescent="0.25">
      <c r="A5814">
        <v>104706594</v>
      </c>
      <c r="B5814" t="s">
        <v>35052</v>
      </c>
      <c r="C5814" s="5">
        <v>44621</v>
      </c>
      <c r="D5814" s="5">
        <v>44742</v>
      </c>
    </row>
    <row r="5815" spans="1:4" x14ac:dyDescent="0.25">
      <c r="A5815">
        <v>104706746</v>
      </c>
      <c r="B5815" t="s">
        <v>35053</v>
      </c>
      <c r="C5815" s="5">
        <v>44621</v>
      </c>
      <c r="D5815" s="5">
        <v>44742</v>
      </c>
    </row>
    <row r="5816" spans="1:4" x14ac:dyDescent="0.25">
      <c r="A5816">
        <v>104706748</v>
      </c>
      <c r="B5816" t="s">
        <v>35054</v>
      </c>
      <c r="C5816" s="5">
        <v>44621</v>
      </c>
      <c r="D5816" s="5">
        <v>44742</v>
      </c>
    </row>
    <row r="5817" spans="1:4" x14ac:dyDescent="0.25">
      <c r="A5817">
        <v>104706750</v>
      </c>
      <c r="B5817" t="s">
        <v>35055</v>
      </c>
      <c r="C5817" s="5">
        <v>44621</v>
      </c>
      <c r="D5817" s="5">
        <v>44742</v>
      </c>
    </row>
    <row r="5818" spans="1:4" x14ac:dyDescent="0.25">
      <c r="A5818">
        <v>104706752</v>
      </c>
      <c r="B5818" t="s">
        <v>35056</v>
      </c>
      <c r="C5818" s="5">
        <v>44621</v>
      </c>
      <c r="D5818" s="5">
        <v>44742</v>
      </c>
    </row>
    <row r="5819" spans="1:4" x14ac:dyDescent="0.25">
      <c r="A5819">
        <v>104706754</v>
      </c>
      <c r="B5819" t="s">
        <v>35057</v>
      </c>
      <c r="C5819" s="5">
        <v>44621</v>
      </c>
      <c r="D5819" s="5">
        <v>44742</v>
      </c>
    </row>
    <row r="5820" spans="1:4" x14ac:dyDescent="0.25">
      <c r="A5820">
        <v>104706906</v>
      </c>
      <c r="B5820" t="s">
        <v>35058</v>
      </c>
      <c r="C5820" s="5">
        <v>44621</v>
      </c>
      <c r="D5820" s="5">
        <v>44742</v>
      </c>
    </row>
    <row r="5821" spans="1:4" x14ac:dyDescent="0.25">
      <c r="A5821">
        <v>104706908</v>
      </c>
      <c r="B5821" t="s">
        <v>35059</v>
      </c>
      <c r="C5821" s="5">
        <v>44621</v>
      </c>
      <c r="D5821" s="5">
        <v>44742</v>
      </c>
    </row>
    <row r="5822" spans="1:4" x14ac:dyDescent="0.25">
      <c r="A5822">
        <v>104706910</v>
      </c>
      <c r="B5822" t="s">
        <v>35060</v>
      </c>
      <c r="C5822" s="5">
        <v>44621</v>
      </c>
      <c r="D5822" s="5">
        <v>44742</v>
      </c>
    </row>
    <row r="5823" spans="1:4" x14ac:dyDescent="0.25">
      <c r="A5823">
        <v>104706912</v>
      </c>
      <c r="B5823" t="s">
        <v>35061</v>
      </c>
      <c r="C5823" s="5">
        <v>44621</v>
      </c>
      <c r="D5823" s="5">
        <v>44742</v>
      </c>
    </row>
    <row r="5824" spans="1:4" x14ac:dyDescent="0.25">
      <c r="A5824">
        <v>104706914</v>
      </c>
      <c r="B5824" t="s">
        <v>35062</v>
      </c>
      <c r="C5824" s="5">
        <v>44621</v>
      </c>
      <c r="D5824" s="5">
        <v>44742</v>
      </c>
    </row>
    <row r="5825" spans="1:4" x14ac:dyDescent="0.25">
      <c r="A5825">
        <v>104707066</v>
      </c>
      <c r="B5825" t="s">
        <v>35063</v>
      </c>
      <c r="C5825" s="5">
        <v>44621</v>
      </c>
      <c r="D5825" s="5">
        <v>44742</v>
      </c>
    </row>
    <row r="5826" spans="1:4" x14ac:dyDescent="0.25">
      <c r="A5826">
        <v>104707068</v>
      </c>
      <c r="B5826" t="s">
        <v>35064</v>
      </c>
      <c r="C5826" s="5">
        <v>44621</v>
      </c>
      <c r="D5826" s="5">
        <v>44742</v>
      </c>
    </row>
    <row r="5827" spans="1:4" x14ac:dyDescent="0.25">
      <c r="A5827">
        <v>104707070</v>
      </c>
      <c r="B5827" t="s">
        <v>35065</v>
      </c>
      <c r="C5827" s="5">
        <v>44621</v>
      </c>
      <c r="D5827" s="5">
        <v>44742</v>
      </c>
    </row>
    <row r="5828" spans="1:4" x14ac:dyDescent="0.25">
      <c r="A5828">
        <v>104707072</v>
      </c>
      <c r="B5828" t="s">
        <v>35066</v>
      </c>
      <c r="C5828" s="5">
        <v>44621</v>
      </c>
      <c r="D5828" s="5">
        <v>44742</v>
      </c>
    </row>
    <row r="5829" spans="1:4" x14ac:dyDescent="0.25">
      <c r="A5829">
        <v>104707074</v>
      </c>
      <c r="B5829" t="s">
        <v>35067</v>
      </c>
      <c r="C5829" s="5">
        <v>44621</v>
      </c>
      <c r="D5829" s="5">
        <v>44742</v>
      </c>
    </row>
    <row r="5830" spans="1:4" x14ac:dyDescent="0.25">
      <c r="A5830">
        <v>104707226</v>
      </c>
      <c r="B5830" t="s">
        <v>35068</v>
      </c>
      <c r="C5830" s="5">
        <v>44621</v>
      </c>
      <c r="D5830" s="5">
        <v>44742</v>
      </c>
    </row>
    <row r="5831" spans="1:4" x14ac:dyDescent="0.25">
      <c r="A5831">
        <v>104707228</v>
      </c>
      <c r="B5831" t="s">
        <v>35069</v>
      </c>
      <c r="C5831" s="5">
        <v>44621</v>
      </c>
      <c r="D5831" s="5">
        <v>44742</v>
      </c>
    </row>
    <row r="5832" spans="1:4" x14ac:dyDescent="0.25">
      <c r="A5832">
        <v>104707230</v>
      </c>
      <c r="B5832" t="s">
        <v>35070</v>
      </c>
      <c r="C5832" s="5">
        <v>44621</v>
      </c>
      <c r="D5832" s="5">
        <v>44742</v>
      </c>
    </row>
    <row r="5833" spans="1:4" x14ac:dyDescent="0.25">
      <c r="A5833">
        <v>104707232</v>
      </c>
      <c r="B5833" t="s">
        <v>35071</v>
      </c>
      <c r="C5833" s="5">
        <v>44621</v>
      </c>
      <c r="D5833" s="5">
        <v>44742</v>
      </c>
    </row>
    <row r="5834" spans="1:4" x14ac:dyDescent="0.25">
      <c r="A5834">
        <v>104707234</v>
      </c>
      <c r="B5834" t="s">
        <v>35072</v>
      </c>
      <c r="C5834" s="5">
        <v>44621</v>
      </c>
      <c r="D5834" s="5">
        <v>44742</v>
      </c>
    </row>
    <row r="5835" spans="1:4" x14ac:dyDescent="0.25">
      <c r="A5835">
        <v>104707386</v>
      </c>
      <c r="B5835" t="s">
        <v>35073</v>
      </c>
      <c r="C5835" s="5">
        <v>44621</v>
      </c>
      <c r="D5835" s="5">
        <v>44742</v>
      </c>
    </row>
    <row r="5836" spans="1:4" x14ac:dyDescent="0.25">
      <c r="A5836">
        <v>104707388</v>
      </c>
      <c r="B5836" t="s">
        <v>35074</v>
      </c>
      <c r="C5836" s="5">
        <v>44621</v>
      </c>
      <c r="D5836" s="5">
        <v>44742</v>
      </c>
    </row>
    <row r="5837" spans="1:4" x14ac:dyDescent="0.25">
      <c r="A5837">
        <v>104707390</v>
      </c>
      <c r="B5837" t="s">
        <v>35075</v>
      </c>
      <c r="C5837" s="5">
        <v>44621</v>
      </c>
      <c r="D5837" s="5">
        <v>44742</v>
      </c>
    </row>
    <row r="5838" spans="1:4" x14ac:dyDescent="0.25">
      <c r="A5838">
        <v>104707392</v>
      </c>
      <c r="B5838" t="s">
        <v>35076</v>
      </c>
      <c r="C5838" s="5">
        <v>44621</v>
      </c>
      <c r="D5838" s="5">
        <v>44742</v>
      </c>
    </row>
    <row r="5839" spans="1:4" x14ac:dyDescent="0.25">
      <c r="A5839">
        <v>104707394</v>
      </c>
      <c r="B5839" t="s">
        <v>35077</v>
      </c>
      <c r="C5839" s="5">
        <v>44621</v>
      </c>
      <c r="D5839" s="5">
        <v>44742</v>
      </c>
    </row>
    <row r="5840" spans="1:4" x14ac:dyDescent="0.25">
      <c r="A5840">
        <v>104705796</v>
      </c>
      <c r="B5840" t="s">
        <v>35078</v>
      </c>
      <c r="C5840" s="5">
        <v>44621</v>
      </c>
      <c r="D5840" s="5">
        <v>44742</v>
      </c>
    </row>
    <row r="5841" spans="1:4" x14ac:dyDescent="0.25">
      <c r="A5841">
        <v>104705798</v>
      </c>
      <c r="B5841" t="s">
        <v>35079</v>
      </c>
      <c r="C5841" s="5">
        <v>44621</v>
      </c>
      <c r="D5841" s="5">
        <v>44742</v>
      </c>
    </row>
    <row r="5842" spans="1:4" x14ac:dyDescent="0.25">
      <c r="A5842">
        <v>104705800</v>
      </c>
      <c r="B5842" t="s">
        <v>35080</v>
      </c>
      <c r="C5842" s="5">
        <v>44621</v>
      </c>
      <c r="D5842" s="5">
        <v>44742</v>
      </c>
    </row>
    <row r="5843" spans="1:4" x14ac:dyDescent="0.25">
      <c r="A5843">
        <v>104705802</v>
      </c>
      <c r="B5843" t="s">
        <v>35081</v>
      </c>
      <c r="C5843" s="5">
        <v>44621</v>
      </c>
      <c r="D5843" s="5">
        <v>44742</v>
      </c>
    </row>
    <row r="5844" spans="1:4" x14ac:dyDescent="0.25">
      <c r="A5844">
        <v>104705804</v>
      </c>
      <c r="B5844" t="s">
        <v>35082</v>
      </c>
      <c r="C5844" s="5">
        <v>44621</v>
      </c>
      <c r="D5844" s="5">
        <v>44742</v>
      </c>
    </row>
    <row r="5845" spans="1:4" x14ac:dyDescent="0.25">
      <c r="A5845">
        <v>104705956</v>
      </c>
      <c r="B5845" t="s">
        <v>35083</v>
      </c>
      <c r="C5845" s="5">
        <v>44621</v>
      </c>
      <c r="D5845" s="5">
        <v>44742</v>
      </c>
    </row>
    <row r="5846" spans="1:4" x14ac:dyDescent="0.25">
      <c r="A5846">
        <v>104705958</v>
      </c>
      <c r="B5846" t="s">
        <v>35084</v>
      </c>
      <c r="C5846" s="5">
        <v>44621</v>
      </c>
      <c r="D5846" s="5">
        <v>44742</v>
      </c>
    </row>
    <row r="5847" spans="1:4" x14ac:dyDescent="0.25">
      <c r="A5847">
        <v>104705960</v>
      </c>
      <c r="B5847" t="s">
        <v>35085</v>
      </c>
      <c r="C5847" s="5">
        <v>44621</v>
      </c>
      <c r="D5847" s="5">
        <v>44742</v>
      </c>
    </row>
    <row r="5848" spans="1:4" x14ac:dyDescent="0.25">
      <c r="A5848">
        <v>104705962</v>
      </c>
      <c r="B5848" t="s">
        <v>35086</v>
      </c>
      <c r="C5848" s="5">
        <v>44621</v>
      </c>
      <c r="D5848" s="5">
        <v>44742</v>
      </c>
    </row>
    <row r="5849" spans="1:4" x14ac:dyDescent="0.25">
      <c r="A5849">
        <v>104705964</v>
      </c>
      <c r="B5849" t="s">
        <v>35087</v>
      </c>
      <c r="C5849" s="5">
        <v>44621</v>
      </c>
      <c r="D5849" s="5">
        <v>44742</v>
      </c>
    </row>
    <row r="5850" spans="1:4" x14ac:dyDescent="0.25">
      <c r="A5850">
        <v>104706116</v>
      </c>
      <c r="B5850" t="s">
        <v>35088</v>
      </c>
      <c r="C5850" s="5">
        <v>44621</v>
      </c>
      <c r="D5850" s="5">
        <v>44742</v>
      </c>
    </row>
    <row r="5851" spans="1:4" x14ac:dyDescent="0.25">
      <c r="A5851">
        <v>104706118</v>
      </c>
      <c r="B5851" t="s">
        <v>35089</v>
      </c>
      <c r="C5851" s="5">
        <v>44621</v>
      </c>
      <c r="D5851" s="5">
        <v>44742</v>
      </c>
    </row>
    <row r="5852" spans="1:4" x14ac:dyDescent="0.25">
      <c r="A5852">
        <v>104706120</v>
      </c>
      <c r="B5852" t="s">
        <v>35090</v>
      </c>
      <c r="C5852" s="5">
        <v>44621</v>
      </c>
      <c r="D5852" s="5">
        <v>44742</v>
      </c>
    </row>
    <row r="5853" spans="1:4" x14ac:dyDescent="0.25">
      <c r="A5853">
        <v>104706122</v>
      </c>
      <c r="B5853" t="s">
        <v>35091</v>
      </c>
      <c r="C5853" s="5">
        <v>44621</v>
      </c>
      <c r="D5853" s="5">
        <v>44742</v>
      </c>
    </row>
    <row r="5854" spans="1:4" x14ac:dyDescent="0.25">
      <c r="A5854">
        <v>104706124</v>
      </c>
      <c r="B5854" t="s">
        <v>35092</v>
      </c>
      <c r="C5854" s="5">
        <v>44621</v>
      </c>
      <c r="D5854" s="5">
        <v>44742</v>
      </c>
    </row>
    <row r="5855" spans="1:4" x14ac:dyDescent="0.25">
      <c r="A5855">
        <v>104706276</v>
      </c>
      <c r="B5855" t="s">
        <v>35093</v>
      </c>
      <c r="C5855" s="5">
        <v>44621</v>
      </c>
      <c r="D5855" s="5">
        <v>44742</v>
      </c>
    </row>
    <row r="5856" spans="1:4" x14ac:dyDescent="0.25">
      <c r="A5856">
        <v>104706278</v>
      </c>
      <c r="B5856" t="s">
        <v>35094</v>
      </c>
      <c r="C5856" s="5">
        <v>44621</v>
      </c>
      <c r="D5856" s="5">
        <v>44742</v>
      </c>
    </row>
    <row r="5857" spans="1:4" x14ac:dyDescent="0.25">
      <c r="A5857">
        <v>104706280</v>
      </c>
      <c r="B5857" t="s">
        <v>35095</v>
      </c>
      <c r="C5857" s="5">
        <v>44621</v>
      </c>
      <c r="D5857" s="5">
        <v>44742</v>
      </c>
    </row>
    <row r="5858" spans="1:4" x14ac:dyDescent="0.25">
      <c r="A5858">
        <v>104706282</v>
      </c>
      <c r="B5858" t="s">
        <v>35096</v>
      </c>
      <c r="C5858" s="5">
        <v>44621</v>
      </c>
      <c r="D5858" s="5">
        <v>44742</v>
      </c>
    </row>
    <row r="5859" spans="1:4" x14ac:dyDescent="0.25">
      <c r="A5859">
        <v>104706284</v>
      </c>
      <c r="B5859" t="s">
        <v>35097</v>
      </c>
      <c r="C5859" s="5">
        <v>44621</v>
      </c>
      <c r="D5859" s="5">
        <v>44742</v>
      </c>
    </row>
    <row r="5860" spans="1:4" x14ac:dyDescent="0.25">
      <c r="A5860">
        <v>104706436</v>
      </c>
      <c r="B5860" t="s">
        <v>35098</v>
      </c>
      <c r="C5860" s="5">
        <v>44621</v>
      </c>
      <c r="D5860" s="5">
        <v>44742</v>
      </c>
    </row>
    <row r="5861" spans="1:4" x14ac:dyDescent="0.25">
      <c r="A5861">
        <v>104706438</v>
      </c>
      <c r="B5861" t="s">
        <v>35099</v>
      </c>
      <c r="C5861" s="5">
        <v>44621</v>
      </c>
      <c r="D5861" s="5">
        <v>44742</v>
      </c>
    </row>
    <row r="5862" spans="1:4" x14ac:dyDescent="0.25">
      <c r="A5862">
        <v>104706440</v>
      </c>
      <c r="B5862" t="s">
        <v>35100</v>
      </c>
      <c r="C5862" s="5">
        <v>44621</v>
      </c>
      <c r="D5862" s="5">
        <v>44742</v>
      </c>
    </row>
    <row r="5863" spans="1:4" x14ac:dyDescent="0.25">
      <c r="A5863">
        <v>104706442</v>
      </c>
      <c r="B5863" t="s">
        <v>35101</v>
      </c>
      <c r="C5863" s="5">
        <v>44621</v>
      </c>
      <c r="D5863" s="5">
        <v>44742</v>
      </c>
    </row>
    <row r="5864" spans="1:4" x14ac:dyDescent="0.25">
      <c r="A5864">
        <v>104706444</v>
      </c>
      <c r="B5864" t="s">
        <v>35102</v>
      </c>
      <c r="C5864" s="5">
        <v>44621</v>
      </c>
      <c r="D5864" s="5">
        <v>44742</v>
      </c>
    </row>
    <row r="5865" spans="1:4" x14ac:dyDescent="0.25">
      <c r="A5865">
        <v>104706596</v>
      </c>
      <c r="B5865" t="s">
        <v>35103</v>
      </c>
      <c r="C5865" s="5">
        <v>44621</v>
      </c>
      <c r="D5865" s="5">
        <v>44742</v>
      </c>
    </row>
    <row r="5866" spans="1:4" x14ac:dyDescent="0.25">
      <c r="A5866">
        <v>104706598</v>
      </c>
      <c r="B5866" t="s">
        <v>35104</v>
      </c>
      <c r="C5866" s="5">
        <v>44621</v>
      </c>
      <c r="D5866" s="5">
        <v>44742</v>
      </c>
    </row>
    <row r="5867" spans="1:4" x14ac:dyDescent="0.25">
      <c r="A5867">
        <v>104706600</v>
      </c>
      <c r="B5867" t="s">
        <v>35105</v>
      </c>
      <c r="C5867" s="5">
        <v>44621</v>
      </c>
      <c r="D5867" s="5">
        <v>44742</v>
      </c>
    </row>
    <row r="5868" spans="1:4" x14ac:dyDescent="0.25">
      <c r="A5868">
        <v>104706602</v>
      </c>
      <c r="B5868" t="s">
        <v>35106</v>
      </c>
      <c r="C5868" s="5">
        <v>44621</v>
      </c>
      <c r="D5868" s="5">
        <v>44742</v>
      </c>
    </row>
    <row r="5869" spans="1:4" x14ac:dyDescent="0.25">
      <c r="A5869">
        <v>104706604</v>
      </c>
      <c r="B5869" t="s">
        <v>35107</v>
      </c>
      <c r="C5869" s="5">
        <v>44621</v>
      </c>
      <c r="D5869" s="5">
        <v>44742</v>
      </c>
    </row>
    <row r="5870" spans="1:4" x14ac:dyDescent="0.25">
      <c r="A5870">
        <v>104706756</v>
      </c>
      <c r="B5870" t="s">
        <v>35108</v>
      </c>
      <c r="C5870" s="5">
        <v>44621</v>
      </c>
      <c r="D5870" s="5">
        <v>44742</v>
      </c>
    </row>
    <row r="5871" spans="1:4" x14ac:dyDescent="0.25">
      <c r="A5871">
        <v>104706758</v>
      </c>
      <c r="B5871" t="s">
        <v>35109</v>
      </c>
      <c r="C5871" s="5">
        <v>44621</v>
      </c>
      <c r="D5871" s="5">
        <v>44742</v>
      </c>
    </row>
    <row r="5872" spans="1:4" x14ac:dyDescent="0.25">
      <c r="A5872">
        <v>104706760</v>
      </c>
      <c r="B5872" t="s">
        <v>35110</v>
      </c>
      <c r="C5872" s="5">
        <v>44621</v>
      </c>
      <c r="D5872" s="5">
        <v>44742</v>
      </c>
    </row>
    <row r="5873" spans="1:4" x14ac:dyDescent="0.25">
      <c r="A5873">
        <v>104706762</v>
      </c>
      <c r="B5873" t="s">
        <v>35111</v>
      </c>
      <c r="C5873" s="5">
        <v>44621</v>
      </c>
      <c r="D5873" s="5">
        <v>44742</v>
      </c>
    </row>
    <row r="5874" spans="1:4" x14ac:dyDescent="0.25">
      <c r="A5874">
        <v>104706764</v>
      </c>
      <c r="B5874" t="s">
        <v>35112</v>
      </c>
      <c r="C5874" s="5">
        <v>44621</v>
      </c>
      <c r="D5874" s="5">
        <v>44742</v>
      </c>
    </row>
    <row r="5875" spans="1:4" x14ac:dyDescent="0.25">
      <c r="A5875">
        <v>104706916</v>
      </c>
      <c r="B5875" t="s">
        <v>35113</v>
      </c>
      <c r="C5875" s="5">
        <v>44621</v>
      </c>
      <c r="D5875" s="5">
        <v>44742</v>
      </c>
    </row>
    <row r="5876" spans="1:4" x14ac:dyDescent="0.25">
      <c r="A5876">
        <v>104706918</v>
      </c>
      <c r="B5876" t="s">
        <v>35114</v>
      </c>
      <c r="C5876" s="5">
        <v>44621</v>
      </c>
      <c r="D5876" s="5">
        <v>44742</v>
      </c>
    </row>
    <row r="5877" spans="1:4" x14ac:dyDescent="0.25">
      <c r="A5877">
        <v>104706920</v>
      </c>
      <c r="B5877" t="s">
        <v>35115</v>
      </c>
      <c r="C5877" s="5">
        <v>44621</v>
      </c>
      <c r="D5877" s="5">
        <v>44742</v>
      </c>
    </row>
    <row r="5878" spans="1:4" x14ac:dyDescent="0.25">
      <c r="A5878">
        <v>104706922</v>
      </c>
      <c r="B5878" t="s">
        <v>35116</v>
      </c>
      <c r="C5878" s="5">
        <v>44621</v>
      </c>
      <c r="D5878" s="5">
        <v>44742</v>
      </c>
    </row>
    <row r="5879" spans="1:4" x14ac:dyDescent="0.25">
      <c r="A5879">
        <v>104706924</v>
      </c>
      <c r="B5879" t="s">
        <v>35117</v>
      </c>
      <c r="C5879" s="5">
        <v>44621</v>
      </c>
      <c r="D5879" s="5">
        <v>44742</v>
      </c>
    </row>
    <row r="5880" spans="1:4" x14ac:dyDescent="0.25">
      <c r="A5880">
        <v>104707076</v>
      </c>
      <c r="B5880" t="s">
        <v>35118</v>
      </c>
      <c r="C5880" s="5">
        <v>44621</v>
      </c>
      <c r="D5880" s="5">
        <v>44742</v>
      </c>
    </row>
    <row r="5881" spans="1:4" x14ac:dyDescent="0.25">
      <c r="A5881">
        <v>104707078</v>
      </c>
      <c r="B5881" t="s">
        <v>35119</v>
      </c>
      <c r="C5881" s="5">
        <v>44621</v>
      </c>
      <c r="D5881" s="5">
        <v>44742</v>
      </c>
    </row>
    <row r="5882" spans="1:4" x14ac:dyDescent="0.25">
      <c r="A5882">
        <v>104707080</v>
      </c>
      <c r="B5882" t="s">
        <v>35120</v>
      </c>
      <c r="C5882" s="5">
        <v>44621</v>
      </c>
      <c r="D5882" s="5">
        <v>44742</v>
      </c>
    </row>
    <row r="5883" spans="1:4" x14ac:dyDescent="0.25">
      <c r="A5883">
        <v>104707082</v>
      </c>
      <c r="B5883" t="s">
        <v>35121</v>
      </c>
      <c r="C5883" s="5">
        <v>44621</v>
      </c>
      <c r="D5883" s="5">
        <v>44742</v>
      </c>
    </row>
    <row r="5884" spans="1:4" x14ac:dyDescent="0.25">
      <c r="A5884">
        <v>104707084</v>
      </c>
      <c r="B5884" t="s">
        <v>35122</v>
      </c>
      <c r="C5884" s="5">
        <v>44621</v>
      </c>
      <c r="D5884" s="5">
        <v>44742</v>
      </c>
    </row>
    <row r="5885" spans="1:4" x14ac:dyDescent="0.25">
      <c r="A5885">
        <v>104707236</v>
      </c>
      <c r="B5885" t="s">
        <v>35123</v>
      </c>
      <c r="C5885" s="5">
        <v>44621</v>
      </c>
      <c r="D5885" s="5">
        <v>44742</v>
      </c>
    </row>
    <row r="5886" spans="1:4" x14ac:dyDescent="0.25">
      <c r="A5886">
        <v>104707238</v>
      </c>
      <c r="B5886" t="s">
        <v>35124</v>
      </c>
      <c r="C5886" s="5">
        <v>44621</v>
      </c>
      <c r="D5886" s="5">
        <v>44742</v>
      </c>
    </row>
    <row r="5887" spans="1:4" x14ac:dyDescent="0.25">
      <c r="A5887">
        <v>104707240</v>
      </c>
      <c r="B5887" t="s">
        <v>35125</v>
      </c>
      <c r="C5887" s="5">
        <v>44621</v>
      </c>
      <c r="D5887" s="5">
        <v>44742</v>
      </c>
    </row>
    <row r="5888" spans="1:4" x14ac:dyDescent="0.25">
      <c r="A5888">
        <v>104707242</v>
      </c>
      <c r="B5888" t="s">
        <v>35126</v>
      </c>
      <c r="C5888" s="5">
        <v>44621</v>
      </c>
      <c r="D5888" s="5">
        <v>44742</v>
      </c>
    </row>
    <row r="5889" spans="1:4" x14ac:dyDescent="0.25">
      <c r="A5889">
        <v>104707244</v>
      </c>
      <c r="B5889" t="s">
        <v>35127</v>
      </c>
      <c r="C5889" s="5">
        <v>44621</v>
      </c>
      <c r="D5889" s="5">
        <v>44742</v>
      </c>
    </row>
    <row r="5890" spans="1:4" x14ac:dyDescent="0.25">
      <c r="A5890">
        <v>104707396</v>
      </c>
      <c r="B5890" t="s">
        <v>35128</v>
      </c>
      <c r="C5890" s="5">
        <v>44621</v>
      </c>
      <c r="D5890" s="5">
        <v>44742</v>
      </c>
    </row>
    <row r="5891" spans="1:4" x14ac:dyDescent="0.25">
      <c r="A5891">
        <v>104707398</v>
      </c>
      <c r="B5891" t="s">
        <v>35129</v>
      </c>
      <c r="C5891" s="5">
        <v>44621</v>
      </c>
      <c r="D5891" s="5">
        <v>44742</v>
      </c>
    </row>
    <row r="5892" spans="1:4" x14ac:dyDescent="0.25">
      <c r="A5892">
        <v>104707400</v>
      </c>
      <c r="B5892" t="s">
        <v>35130</v>
      </c>
      <c r="C5892" s="5">
        <v>44621</v>
      </c>
      <c r="D5892" s="5">
        <v>44742</v>
      </c>
    </row>
    <row r="5893" spans="1:4" x14ac:dyDescent="0.25">
      <c r="A5893">
        <v>104707402</v>
      </c>
      <c r="B5893" t="s">
        <v>35131</v>
      </c>
      <c r="C5893" s="5">
        <v>44621</v>
      </c>
      <c r="D5893" s="5">
        <v>44742</v>
      </c>
    </row>
    <row r="5894" spans="1:4" x14ac:dyDescent="0.25">
      <c r="A5894">
        <v>104707404</v>
      </c>
      <c r="B5894" t="s">
        <v>35132</v>
      </c>
      <c r="C5894" s="5">
        <v>44621</v>
      </c>
      <c r="D5894" s="5">
        <v>44742</v>
      </c>
    </row>
    <row r="5895" spans="1:4" x14ac:dyDescent="0.25">
      <c r="A5895">
        <v>104705806</v>
      </c>
      <c r="B5895" t="s">
        <v>35133</v>
      </c>
      <c r="C5895" s="5">
        <v>44621</v>
      </c>
      <c r="D5895" s="5">
        <v>44742</v>
      </c>
    </row>
    <row r="5896" spans="1:4" x14ac:dyDescent="0.25">
      <c r="A5896">
        <v>104705808</v>
      </c>
      <c r="B5896" t="s">
        <v>35134</v>
      </c>
      <c r="C5896" s="5">
        <v>44621</v>
      </c>
      <c r="D5896" s="5">
        <v>44742</v>
      </c>
    </row>
    <row r="5897" spans="1:4" x14ac:dyDescent="0.25">
      <c r="A5897">
        <v>104705810</v>
      </c>
      <c r="B5897" t="s">
        <v>35135</v>
      </c>
      <c r="C5897" s="5">
        <v>44621</v>
      </c>
      <c r="D5897" s="5">
        <v>44742</v>
      </c>
    </row>
    <row r="5898" spans="1:4" x14ac:dyDescent="0.25">
      <c r="A5898">
        <v>104705812</v>
      </c>
      <c r="B5898" t="s">
        <v>35136</v>
      </c>
      <c r="C5898" s="5">
        <v>44621</v>
      </c>
      <c r="D5898" s="5">
        <v>44742</v>
      </c>
    </row>
    <row r="5899" spans="1:4" x14ac:dyDescent="0.25">
      <c r="A5899">
        <v>104705814</v>
      </c>
      <c r="B5899" t="s">
        <v>35137</v>
      </c>
      <c r="C5899" s="5">
        <v>44621</v>
      </c>
      <c r="D5899" s="5">
        <v>44742</v>
      </c>
    </row>
    <row r="5900" spans="1:4" x14ac:dyDescent="0.25">
      <c r="A5900">
        <v>104705966</v>
      </c>
      <c r="B5900" t="s">
        <v>35138</v>
      </c>
      <c r="C5900" s="5">
        <v>44621</v>
      </c>
      <c r="D5900" s="5">
        <v>44742</v>
      </c>
    </row>
    <row r="5901" spans="1:4" x14ac:dyDescent="0.25">
      <c r="A5901">
        <v>104705968</v>
      </c>
      <c r="B5901" t="s">
        <v>35139</v>
      </c>
      <c r="C5901" s="5">
        <v>44621</v>
      </c>
      <c r="D5901" s="5">
        <v>44742</v>
      </c>
    </row>
    <row r="5902" spans="1:4" x14ac:dyDescent="0.25">
      <c r="A5902">
        <v>104705970</v>
      </c>
      <c r="B5902" t="s">
        <v>35140</v>
      </c>
      <c r="C5902" s="5">
        <v>44621</v>
      </c>
      <c r="D5902" s="5">
        <v>44742</v>
      </c>
    </row>
    <row r="5903" spans="1:4" x14ac:dyDescent="0.25">
      <c r="A5903">
        <v>104705972</v>
      </c>
      <c r="B5903" t="s">
        <v>35141</v>
      </c>
      <c r="C5903" s="5">
        <v>44621</v>
      </c>
      <c r="D5903" s="5">
        <v>44742</v>
      </c>
    </row>
    <row r="5904" spans="1:4" x14ac:dyDescent="0.25">
      <c r="A5904">
        <v>104705974</v>
      </c>
      <c r="B5904" t="s">
        <v>35142</v>
      </c>
      <c r="C5904" s="5">
        <v>44621</v>
      </c>
      <c r="D5904" s="5">
        <v>44742</v>
      </c>
    </row>
    <row r="5905" spans="1:4" x14ac:dyDescent="0.25">
      <c r="A5905">
        <v>104706126</v>
      </c>
      <c r="B5905" t="s">
        <v>35143</v>
      </c>
      <c r="C5905" s="5">
        <v>44621</v>
      </c>
      <c r="D5905" s="5">
        <v>44742</v>
      </c>
    </row>
    <row r="5906" spans="1:4" x14ac:dyDescent="0.25">
      <c r="A5906">
        <v>104706128</v>
      </c>
      <c r="B5906" t="s">
        <v>35144</v>
      </c>
      <c r="C5906" s="5">
        <v>44621</v>
      </c>
      <c r="D5906" s="5">
        <v>44742</v>
      </c>
    </row>
    <row r="5907" spans="1:4" x14ac:dyDescent="0.25">
      <c r="A5907">
        <v>104706130</v>
      </c>
      <c r="B5907" t="s">
        <v>35145</v>
      </c>
      <c r="C5907" s="5">
        <v>44621</v>
      </c>
      <c r="D5907" s="5">
        <v>44742</v>
      </c>
    </row>
    <row r="5908" spans="1:4" x14ac:dyDescent="0.25">
      <c r="A5908">
        <v>104706132</v>
      </c>
      <c r="B5908" t="s">
        <v>35146</v>
      </c>
      <c r="C5908" s="5">
        <v>44621</v>
      </c>
      <c r="D5908" s="5">
        <v>44742</v>
      </c>
    </row>
    <row r="5909" spans="1:4" x14ac:dyDescent="0.25">
      <c r="A5909">
        <v>104706134</v>
      </c>
      <c r="B5909" t="s">
        <v>35147</v>
      </c>
      <c r="C5909" s="5">
        <v>44621</v>
      </c>
      <c r="D5909" s="5">
        <v>44742</v>
      </c>
    </row>
    <row r="5910" spans="1:4" x14ac:dyDescent="0.25">
      <c r="A5910">
        <v>104706286</v>
      </c>
      <c r="B5910" t="s">
        <v>35148</v>
      </c>
      <c r="C5910" s="5">
        <v>44621</v>
      </c>
      <c r="D5910" s="5">
        <v>44742</v>
      </c>
    </row>
    <row r="5911" spans="1:4" x14ac:dyDescent="0.25">
      <c r="A5911">
        <v>104706288</v>
      </c>
      <c r="B5911" t="s">
        <v>35149</v>
      </c>
      <c r="C5911" s="5">
        <v>44621</v>
      </c>
      <c r="D5911" s="5">
        <v>44742</v>
      </c>
    </row>
    <row r="5912" spans="1:4" x14ac:dyDescent="0.25">
      <c r="A5912">
        <v>104706290</v>
      </c>
      <c r="B5912" t="s">
        <v>35150</v>
      </c>
      <c r="C5912" s="5">
        <v>44621</v>
      </c>
      <c r="D5912" s="5">
        <v>44742</v>
      </c>
    </row>
    <row r="5913" spans="1:4" x14ac:dyDescent="0.25">
      <c r="A5913">
        <v>104706292</v>
      </c>
      <c r="B5913" t="s">
        <v>35151</v>
      </c>
      <c r="C5913" s="5">
        <v>44621</v>
      </c>
      <c r="D5913" s="5">
        <v>44742</v>
      </c>
    </row>
    <row r="5914" spans="1:4" x14ac:dyDescent="0.25">
      <c r="A5914">
        <v>104706294</v>
      </c>
      <c r="B5914" t="s">
        <v>35152</v>
      </c>
      <c r="C5914" s="5">
        <v>44621</v>
      </c>
      <c r="D5914" s="5">
        <v>44742</v>
      </c>
    </row>
    <row r="5915" spans="1:4" x14ac:dyDescent="0.25">
      <c r="A5915">
        <v>104706446</v>
      </c>
      <c r="B5915" t="s">
        <v>35153</v>
      </c>
      <c r="C5915" s="5">
        <v>44621</v>
      </c>
      <c r="D5915" s="5">
        <v>44742</v>
      </c>
    </row>
    <row r="5916" spans="1:4" x14ac:dyDescent="0.25">
      <c r="A5916">
        <v>104706448</v>
      </c>
      <c r="B5916" t="s">
        <v>35154</v>
      </c>
      <c r="C5916" s="5">
        <v>44621</v>
      </c>
      <c r="D5916" s="5">
        <v>44742</v>
      </c>
    </row>
    <row r="5917" spans="1:4" x14ac:dyDescent="0.25">
      <c r="A5917">
        <v>104706450</v>
      </c>
      <c r="B5917" t="s">
        <v>35155</v>
      </c>
      <c r="C5917" s="5">
        <v>44621</v>
      </c>
      <c r="D5917" s="5">
        <v>44742</v>
      </c>
    </row>
    <row r="5918" spans="1:4" x14ac:dyDescent="0.25">
      <c r="A5918">
        <v>104706452</v>
      </c>
      <c r="B5918" t="s">
        <v>35156</v>
      </c>
      <c r="C5918" s="5">
        <v>44621</v>
      </c>
      <c r="D5918" s="5">
        <v>44742</v>
      </c>
    </row>
    <row r="5919" spans="1:4" x14ac:dyDescent="0.25">
      <c r="A5919">
        <v>104706454</v>
      </c>
      <c r="B5919" t="s">
        <v>35157</v>
      </c>
      <c r="C5919" s="5">
        <v>44621</v>
      </c>
      <c r="D5919" s="5">
        <v>44742</v>
      </c>
    </row>
    <row r="5920" spans="1:4" x14ac:dyDescent="0.25">
      <c r="A5920">
        <v>104706606</v>
      </c>
      <c r="B5920" t="s">
        <v>35158</v>
      </c>
      <c r="C5920" s="5">
        <v>44621</v>
      </c>
      <c r="D5920" s="5">
        <v>44742</v>
      </c>
    </row>
    <row r="5921" spans="1:4" x14ac:dyDescent="0.25">
      <c r="A5921">
        <v>104706608</v>
      </c>
      <c r="B5921" t="s">
        <v>35159</v>
      </c>
      <c r="C5921" s="5">
        <v>44621</v>
      </c>
      <c r="D5921" s="5">
        <v>44742</v>
      </c>
    </row>
    <row r="5922" spans="1:4" x14ac:dyDescent="0.25">
      <c r="A5922">
        <v>104706610</v>
      </c>
      <c r="B5922" t="s">
        <v>35160</v>
      </c>
      <c r="C5922" s="5">
        <v>44621</v>
      </c>
      <c r="D5922" s="5">
        <v>44742</v>
      </c>
    </row>
    <row r="5923" spans="1:4" x14ac:dyDescent="0.25">
      <c r="A5923">
        <v>104706612</v>
      </c>
      <c r="B5923" t="s">
        <v>35161</v>
      </c>
      <c r="C5923" s="5">
        <v>44621</v>
      </c>
      <c r="D5923" s="5">
        <v>44742</v>
      </c>
    </row>
    <row r="5924" spans="1:4" x14ac:dyDescent="0.25">
      <c r="A5924">
        <v>104706614</v>
      </c>
      <c r="B5924" t="s">
        <v>35162</v>
      </c>
      <c r="C5924" s="5">
        <v>44621</v>
      </c>
      <c r="D5924" s="5">
        <v>44742</v>
      </c>
    </row>
    <row r="5925" spans="1:4" x14ac:dyDescent="0.25">
      <c r="A5925">
        <v>104706766</v>
      </c>
      <c r="B5925" t="s">
        <v>35163</v>
      </c>
      <c r="C5925" s="5">
        <v>44621</v>
      </c>
      <c r="D5925" s="5">
        <v>44742</v>
      </c>
    </row>
    <row r="5926" spans="1:4" x14ac:dyDescent="0.25">
      <c r="A5926">
        <v>104706768</v>
      </c>
      <c r="B5926" t="s">
        <v>35164</v>
      </c>
      <c r="C5926" s="5">
        <v>44621</v>
      </c>
      <c r="D5926" s="5">
        <v>44742</v>
      </c>
    </row>
    <row r="5927" spans="1:4" x14ac:dyDescent="0.25">
      <c r="A5927">
        <v>104706770</v>
      </c>
      <c r="B5927" t="s">
        <v>35165</v>
      </c>
      <c r="C5927" s="5">
        <v>44621</v>
      </c>
      <c r="D5927" s="5">
        <v>44742</v>
      </c>
    </row>
    <row r="5928" spans="1:4" x14ac:dyDescent="0.25">
      <c r="A5928">
        <v>104706772</v>
      </c>
      <c r="B5928" t="s">
        <v>35166</v>
      </c>
      <c r="C5928" s="5">
        <v>44621</v>
      </c>
      <c r="D5928" s="5">
        <v>44742</v>
      </c>
    </row>
    <row r="5929" spans="1:4" x14ac:dyDescent="0.25">
      <c r="A5929">
        <v>104706774</v>
      </c>
      <c r="B5929" t="s">
        <v>35167</v>
      </c>
      <c r="C5929" s="5">
        <v>44621</v>
      </c>
      <c r="D5929" s="5">
        <v>44742</v>
      </c>
    </row>
    <row r="5930" spans="1:4" x14ac:dyDescent="0.25">
      <c r="A5930">
        <v>104706926</v>
      </c>
      <c r="B5930" t="s">
        <v>35168</v>
      </c>
      <c r="C5930" s="5">
        <v>44621</v>
      </c>
      <c r="D5930" s="5">
        <v>44742</v>
      </c>
    </row>
    <row r="5931" spans="1:4" x14ac:dyDescent="0.25">
      <c r="A5931">
        <v>104706928</v>
      </c>
      <c r="B5931" t="s">
        <v>35169</v>
      </c>
      <c r="C5931" s="5">
        <v>44621</v>
      </c>
      <c r="D5931" s="5">
        <v>44742</v>
      </c>
    </row>
    <row r="5932" spans="1:4" x14ac:dyDescent="0.25">
      <c r="A5932">
        <v>104706930</v>
      </c>
      <c r="B5932" t="s">
        <v>35170</v>
      </c>
      <c r="C5932" s="5">
        <v>44621</v>
      </c>
      <c r="D5932" s="5">
        <v>44742</v>
      </c>
    </row>
    <row r="5933" spans="1:4" x14ac:dyDescent="0.25">
      <c r="A5933">
        <v>104706932</v>
      </c>
      <c r="B5933" t="s">
        <v>35171</v>
      </c>
      <c r="C5933" s="5">
        <v>44621</v>
      </c>
      <c r="D5933" s="5">
        <v>44742</v>
      </c>
    </row>
    <row r="5934" spans="1:4" x14ac:dyDescent="0.25">
      <c r="A5934">
        <v>104706934</v>
      </c>
      <c r="B5934" t="s">
        <v>35172</v>
      </c>
      <c r="C5934" s="5">
        <v>44621</v>
      </c>
      <c r="D5934" s="5">
        <v>44742</v>
      </c>
    </row>
    <row r="5935" spans="1:4" x14ac:dyDescent="0.25">
      <c r="A5935">
        <v>104707086</v>
      </c>
      <c r="B5935" t="s">
        <v>35173</v>
      </c>
      <c r="C5935" s="5">
        <v>44621</v>
      </c>
      <c r="D5935" s="5">
        <v>44742</v>
      </c>
    </row>
    <row r="5936" spans="1:4" x14ac:dyDescent="0.25">
      <c r="A5936">
        <v>104707088</v>
      </c>
      <c r="B5936" t="s">
        <v>35174</v>
      </c>
      <c r="C5936" s="5">
        <v>44621</v>
      </c>
      <c r="D5936" s="5">
        <v>44742</v>
      </c>
    </row>
    <row r="5937" spans="1:4" x14ac:dyDescent="0.25">
      <c r="A5937">
        <v>104707090</v>
      </c>
      <c r="B5937" t="s">
        <v>35175</v>
      </c>
      <c r="C5937" s="5">
        <v>44621</v>
      </c>
      <c r="D5937" s="5">
        <v>44742</v>
      </c>
    </row>
    <row r="5938" spans="1:4" x14ac:dyDescent="0.25">
      <c r="A5938">
        <v>104707092</v>
      </c>
      <c r="B5938" t="s">
        <v>35176</v>
      </c>
      <c r="C5938" s="5">
        <v>44621</v>
      </c>
      <c r="D5938" s="5">
        <v>44742</v>
      </c>
    </row>
    <row r="5939" spans="1:4" x14ac:dyDescent="0.25">
      <c r="A5939">
        <v>104707094</v>
      </c>
      <c r="B5939" t="s">
        <v>35177</v>
      </c>
      <c r="C5939" s="5">
        <v>44621</v>
      </c>
      <c r="D5939" s="5">
        <v>44742</v>
      </c>
    </row>
    <row r="5940" spans="1:4" x14ac:dyDescent="0.25">
      <c r="A5940">
        <v>104707246</v>
      </c>
      <c r="B5940" t="s">
        <v>35178</v>
      </c>
      <c r="C5940" s="5">
        <v>44621</v>
      </c>
      <c r="D5940" s="5">
        <v>44742</v>
      </c>
    </row>
    <row r="5941" spans="1:4" x14ac:dyDescent="0.25">
      <c r="A5941">
        <v>104707248</v>
      </c>
      <c r="B5941" t="s">
        <v>35179</v>
      </c>
      <c r="C5941" s="5">
        <v>44621</v>
      </c>
      <c r="D5941" s="5">
        <v>44742</v>
      </c>
    </row>
    <row r="5942" spans="1:4" x14ac:dyDescent="0.25">
      <c r="A5942">
        <v>104707250</v>
      </c>
      <c r="B5942" t="s">
        <v>35180</v>
      </c>
      <c r="C5942" s="5">
        <v>44621</v>
      </c>
      <c r="D5942" s="5">
        <v>44742</v>
      </c>
    </row>
    <row r="5943" spans="1:4" x14ac:dyDescent="0.25">
      <c r="A5943">
        <v>104707252</v>
      </c>
      <c r="B5943" t="s">
        <v>35181</v>
      </c>
      <c r="C5943" s="5">
        <v>44621</v>
      </c>
      <c r="D5943" s="5">
        <v>44742</v>
      </c>
    </row>
    <row r="5944" spans="1:4" x14ac:dyDescent="0.25">
      <c r="A5944">
        <v>104707254</v>
      </c>
      <c r="B5944" t="s">
        <v>35182</v>
      </c>
      <c r="C5944" s="5">
        <v>44621</v>
      </c>
      <c r="D5944" s="5">
        <v>44742</v>
      </c>
    </row>
    <row r="5945" spans="1:4" x14ac:dyDescent="0.25">
      <c r="A5945">
        <v>104707406</v>
      </c>
      <c r="B5945" t="s">
        <v>35183</v>
      </c>
      <c r="C5945" s="5">
        <v>44621</v>
      </c>
      <c r="D5945" s="5">
        <v>44742</v>
      </c>
    </row>
    <row r="5946" spans="1:4" x14ac:dyDescent="0.25">
      <c r="A5946">
        <v>104707408</v>
      </c>
      <c r="B5946" t="s">
        <v>35184</v>
      </c>
      <c r="C5946" s="5">
        <v>44621</v>
      </c>
      <c r="D5946" s="5">
        <v>44742</v>
      </c>
    </row>
    <row r="5947" spans="1:4" x14ac:dyDescent="0.25">
      <c r="A5947">
        <v>104707410</v>
      </c>
      <c r="B5947" t="s">
        <v>35185</v>
      </c>
      <c r="C5947" s="5">
        <v>44621</v>
      </c>
      <c r="D5947" s="5">
        <v>44742</v>
      </c>
    </row>
    <row r="5948" spans="1:4" x14ac:dyDescent="0.25">
      <c r="A5948">
        <v>104707412</v>
      </c>
      <c r="B5948" t="s">
        <v>35186</v>
      </c>
      <c r="C5948" s="5">
        <v>44621</v>
      </c>
      <c r="D5948" s="5">
        <v>44742</v>
      </c>
    </row>
    <row r="5949" spans="1:4" x14ac:dyDescent="0.25">
      <c r="A5949">
        <v>104707414</v>
      </c>
      <c r="B5949" t="s">
        <v>35187</v>
      </c>
      <c r="C5949" s="5">
        <v>44621</v>
      </c>
      <c r="D5949" s="5">
        <v>44742</v>
      </c>
    </row>
    <row r="5950" spans="1:4" x14ac:dyDescent="0.25">
      <c r="A5950">
        <v>104705816</v>
      </c>
      <c r="B5950" t="s">
        <v>35188</v>
      </c>
      <c r="C5950" s="5">
        <v>44621</v>
      </c>
      <c r="D5950" s="5">
        <v>44742</v>
      </c>
    </row>
    <row r="5951" spans="1:4" x14ac:dyDescent="0.25">
      <c r="A5951">
        <v>104705818</v>
      </c>
      <c r="B5951" t="s">
        <v>35189</v>
      </c>
      <c r="C5951" s="5">
        <v>44621</v>
      </c>
      <c r="D5951" s="5">
        <v>44742</v>
      </c>
    </row>
    <row r="5952" spans="1:4" x14ac:dyDescent="0.25">
      <c r="A5952">
        <v>104705820</v>
      </c>
      <c r="B5952" t="s">
        <v>35190</v>
      </c>
      <c r="C5952" s="5">
        <v>44621</v>
      </c>
      <c r="D5952" s="5">
        <v>44742</v>
      </c>
    </row>
    <row r="5953" spans="1:4" x14ac:dyDescent="0.25">
      <c r="A5953">
        <v>104705822</v>
      </c>
      <c r="B5953" t="s">
        <v>35191</v>
      </c>
      <c r="C5953" s="5">
        <v>44621</v>
      </c>
      <c r="D5953" s="5">
        <v>44742</v>
      </c>
    </row>
    <row r="5954" spans="1:4" x14ac:dyDescent="0.25">
      <c r="A5954">
        <v>104705824</v>
      </c>
      <c r="B5954" t="s">
        <v>35192</v>
      </c>
      <c r="C5954" s="5">
        <v>44621</v>
      </c>
      <c r="D5954" s="5">
        <v>44742</v>
      </c>
    </row>
    <row r="5955" spans="1:4" x14ac:dyDescent="0.25">
      <c r="A5955">
        <v>104705976</v>
      </c>
      <c r="B5955" t="s">
        <v>35193</v>
      </c>
      <c r="C5955" s="5">
        <v>44621</v>
      </c>
      <c r="D5955" s="5">
        <v>44742</v>
      </c>
    </row>
    <row r="5956" spans="1:4" x14ac:dyDescent="0.25">
      <c r="A5956">
        <v>104705978</v>
      </c>
      <c r="B5956" t="s">
        <v>35194</v>
      </c>
      <c r="C5956" s="5">
        <v>44621</v>
      </c>
      <c r="D5956" s="5">
        <v>44742</v>
      </c>
    </row>
    <row r="5957" spans="1:4" x14ac:dyDescent="0.25">
      <c r="A5957">
        <v>104705980</v>
      </c>
      <c r="B5957" t="s">
        <v>35195</v>
      </c>
      <c r="C5957" s="5">
        <v>44621</v>
      </c>
      <c r="D5957" s="5">
        <v>44742</v>
      </c>
    </row>
    <row r="5958" spans="1:4" x14ac:dyDescent="0.25">
      <c r="A5958">
        <v>104705982</v>
      </c>
      <c r="B5958" t="s">
        <v>35196</v>
      </c>
      <c r="C5958" s="5">
        <v>44621</v>
      </c>
      <c r="D5958" s="5">
        <v>44742</v>
      </c>
    </row>
    <row r="5959" spans="1:4" x14ac:dyDescent="0.25">
      <c r="A5959">
        <v>104705984</v>
      </c>
      <c r="B5959" t="s">
        <v>35197</v>
      </c>
      <c r="C5959" s="5">
        <v>44621</v>
      </c>
      <c r="D5959" s="5">
        <v>44742</v>
      </c>
    </row>
    <row r="5960" spans="1:4" x14ac:dyDescent="0.25">
      <c r="A5960">
        <v>104706136</v>
      </c>
      <c r="B5960" t="s">
        <v>35198</v>
      </c>
      <c r="C5960" s="5">
        <v>44621</v>
      </c>
      <c r="D5960" s="5">
        <v>44742</v>
      </c>
    </row>
    <row r="5961" spans="1:4" x14ac:dyDescent="0.25">
      <c r="A5961">
        <v>104706138</v>
      </c>
      <c r="B5961" t="s">
        <v>35199</v>
      </c>
      <c r="C5961" s="5">
        <v>44621</v>
      </c>
      <c r="D5961" s="5">
        <v>44742</v>
      </c>
    </row>
    <row r="5962" spans="1:4" x14ac:dyDescent="0.25">
      <c r="A5962">
        <v>104706140</v>
      </c>
      <c r="B5962" t="s">
        <v>35200</v>
      </c>
      <c r="C5962" s="5">
        <v>44621</v>
      </c>
      <c r="D5962" s="5">
        <v>44742</v>
      </c>
    </row>
    <row r="5963" spans="1:4" x14ac:dyDescent="0.25">
      <c r="A5963">
        <v>104706142</v>
      </c>
      <c r="B5963" t="s">
        <v>35201</v>
      </c>
      <c r="C5963" s="5">
        <v>44621</v>
      </c>
      <c r="D5963" s="5">
        <v>44742</v>
      </c>
    </row>
    <row r="5964" spans="1:4" x14ac:dyDescent="0.25">
      <c r="A5964">
        <v>104706144</v>
      </c>
      <c r="B5964" t="s">
        <v>35202</v>
      </c>
      <c r="C5964" s="5">
        <v>44621</v>
      </c>
      <c r="D5964" s="5">
        <v>44742</v>
      </c>
    </row>
    <row r="5965" spans="1:4" x14ac:dyDescent="0.25">
      <c r="A5965">
        <v>104706296</v>
      </c>
      <c r="B5965" t="s">
        <v>35203</v>
      </c>
      <c r="C5965" s="5">
        <v>44621</v>
      </c>
      <c r="D5965" s="5">
        <v>44742</v>
      </c>
    </row>
    <row r="5966" spans="1:4" x14ac:dyDescent="0.25">
      <c r="A5966">
        <v>104706298</v>
      </c>
      <c r="B5966" t="s">
        <v>35204</v>
      </c>
      <c r="C5966" s="5">
        <v>44621</v>
      </c>
      <c r="D5966" s="5">
        <v>44742</v>
      </c>
    </row>
    <row r="5967" spans="1:4" x14ac:dyDescent="0.25">
      <c r="A5967">
        <v>104706300</v>
      </c>
      <c r="B5967" t="s">
        <v>35205</v>
      </c>
      <c r="C5967" s="5">
        <v>44621</v>
      </c>
      <c r="D5967" s="5">
        <v>44742</v>
      </c>
    </row>
    <row r="5968" spans="1:4" x14ac:dyDescent="0.25">
      <c r="A5968">
        <v>104706302</v>
      </c>
      <c r="B5968" t="s">
        <v>35206</v>
      </c>
      <c r="C5968" s="5">
        <v>44621</v>
      </c>
      <c r="D5968" s="5">
        <v>44742</v>
      </c>
    </row>
    <row r="5969" spans="1:4" x14ac:dyDescent="0.25">
      <c r="A5969">
        <v>104706304</v>
      </c>
      <c r="B5969" t="s">
        <v>35207</v>
      </c>
      <c r="C5969" s="5">
        <v>44621</v>
      </c>
      <c r="D5969" s="5">
        <v>44742</v>
      </c>
    </row>
    <row r="5970" spans="1:4" x14ac:dyDescent="0.25">
      <c r="A5970">
        <v>104706456</v>
      </c>
      <c r="B5970" t="s">
        <v>35208</v>
      </c>
      <c r="C5970" s="5">
        <v>44621</v>
      </c>
      <c r="D5970" s="5">
        <v>44742</v>
      </c>
    </row>
    <row r="5971" spans="1:4" x14ac:dyDescent="0.25">
      <c r="A5971">
        <v>104706458</v>
      </c>
      <c r="B5971" t="s">
        <v>35209</v>
      </c>
      <c r="C5971" s="5">
        <v>44621</v>
      </c>
      <c r="D5971" s="5">
        <v>44742</v>
      </c>
    </row>
    <row r="5972" spans="1:4" x14ac:dyDescent="0.25">
      <c r="A5972">
        <v>104706460</v>
      </c>
      <c r="B5972" t="s">
        <v>35210</v>
      </c>
      <c r="C5972" s="5">
        <v>44621</v>
      </c>
      <c r="D5972" s="5">
        <v>44742</v>
      </c>
    </row>
    <row r="5973" spans="1:4" x14ac:dyDescent="0.25">
      <c r="A5973">
        <v>104706462</v>
      </c>
      <c r="B5973" t="s">
        <v>35211</v>
      </c>
      <c r="C5973" s="5">
        <v>44621</v>
      </c>
      <c r="D5973" s="5">
        <v>44742</v>
      </c>
    </row>
    <row r="5974" spans="1:4" x14ac:dyDescent="0.25">
      <c r="A5974">
        <v>104706464</v>
      </c>
      <c r="B5974" t="s">
        <v>35212</v>
      </c>
      <c r="C5974" s="5">
        <v>44621</v>
      </c>
      <c r="D5974" s="5">
        <v>44742</v>
      </c>
    </row>
    <row r="5975" spans="1:4" x14ac:dyDescent="0.25">
      <c r="A5975">
        <v>104706616</v>
      </c>
      <c r="B5975" t="s">
        <v>35213</v>
      </c>
      <c r="C5975" s="5">
        <v>44621</v>
      </c>
      <c r="D5975" s="5">
        <v>44742</v>
      </c>
    </row>
    <row r="5976" spans="1:4" x14ac:dyDescent="0.25">
      <c r="A5976">
        <v>104706618</v>
      </c>
      <c r="B5976" t="s">
        <v>35214</v>
      </c>
      <c r="C5976" s="5">
        <v>44621</v>
      </c>
      <c r="D5976" s="5">
        <v>44742</v>
      </c>
    </row>
    <row r="5977" spans="1:4" x14ac:dyDescent="0.25">
      <c r="A5977">
        <v>104706620</v>
      </c>
      <c r="B5977" t="s">
        <v>35215</v>
      </c>
      <c r="C5977" s="5">
        <v>44621</v>
      </c>
      <c r="D5977" s="5">
        <v>44742</v>
      </c>
    </row>
    <row r="5978" spans="1:4" x14ac:dyDescent="0.25">
      <c r="A5978">
        <v>104706622</v>
      </c>
      <c r="B5978" t="s">
        <v>35216</v>
      </c>
      <c r="C5978" s="5">
        <v>44621</v>
      </c>
      <c r="D5978" s="5">
        <v>44742</v>
      </c>
    </row>
    <row r="5979" spans="1:4" x14ac:dyDescent="0.25">
      <c r="A5979">
        <v>104706624</v>
      </c>
      <c r="B5979" t="s">
        <v>35217</v>
      </c>
      <c r="C5979" s="5">
        <v>44621</v>
      </c>
      <c r="D5979" s="5">
        <v>44742</v>
      </c>
    </row>
    <row r="5980" spans="1:4" x14ac:dyDescent="0.25">
      <c r="A5980">
        <v>104706776</v>
      </c>
      <c r="B5980" t="s">
        <v>35218</v>
      </c>
      <c r="C5980" s="5">
        <v>44621</v>
      </c>
      <c r="D5980" s="5">
        <v>44742</v>
      </c>
    </row>
    <row r="5981" spans="1:4" x14ac:dyDescent="0.25">
      <c r="A5981">
        <v>104706778</v>
      </c>
      <c r="B5981" t="s">
        <v>35219</v>
      </c>
      <c r="C5981" s="5">
        <v>44621</v>
      </c>
      <c r="D5981" s="5">
        <v>44742</v>
      </c>
    </row>
    <row r="5982" spans="1:4" x14ac:dyDescent="0.25">
      <c r="A5982">
        <v>104706780</v>
      </c>
      <c r="B5982" t="s">
        <v>35220</v>
      </c>
      <c r="C5982" s="5">
        <v>44621</v>
      </c>
      <c r="D5982" s="5">
        <v>44742</v>
      </c>
    </row>
    <row r="5983" spans="1:4" x14ac:dyDescent="0.25">
      <c r="A5983">
        <v>104706782</v>
      </c>
      <c r="B5983" t="s">
        <v>35221</v>
      </c>
      <c r="C5983" s="5">
        <v>44621</v>
      </c>
      <c r="D5983" s="5">
        <v>44742</v>
      </c>
    </row>
    <row r="5984" spans="1:4" x14ac:dyDescent="0.25">
      <c r="A5984">
        <v>104706784</v>
      </c>
      <c r="B5984" t="s">
        <v>35222</v>
      </c>
      <c r="C5984" s="5">
        <v>44621</v>
      </c>
      <c r="D5984" s="5">
        <v>44742</v>
      </c>
    </row>
    <row r="5985" spans="1:4" x14ac:dyDescent="0.25">
      <c r="A5985">
        <v>104706936</v>
      </c>
      <c r="B5985" t="s">
        <v>35223</v>
      </c>
      <c r="C5985" s="5">
        <v>44621</v>
      </c>
      <c r="D5985" s="5">
        <v>44742</v>
      </c>
    </row>
    <row r="5986" spans="1:4" x14ac:dyDescent="0.25">
      <c r="A5986">
        <v>104706938</v>
      </c>
      <c r="B5986" t="s">
        <v>35224</v>
      </c>
      <c r="C5986" s="5">
        <v>44621</v>
      </c>
      <c r="D5986" s="5">
        <v>44742</v>
      </c>
    </row>
    <row r="5987" spans="1:4" x14ac:dyDescent="0.25">
      <c r="A5987">
        <v>104706940</v>
      </c>
      <c r="B5987" t="s">
        <v>35225</v>
      </c>
      <c r="C5987" s="5">
        <v>44621</v>
      </c>
      <c r="D5987" s="5">
        <v>44742</v>
      </c>
    </row>
    <row r="5988" spans="1:4" x14ac:dyDescent="0.25">
      <c r="A5988">
        <v>104706942</v>
      </c>
      <c r="B5988" t="s">
        <v>35226</v>
      </c>
      <c r="C5988" s="5">
        <v>44621</v>
      </c>
      <c r="D5988" s="5">
        <v>44742</v>
      </c>
    </row>
    <row r="5989" spans="1:4" x14ac:dyDescent="0.25">
      <c r="A5989">
        <v>104706944</v>
      </c>
      <c r="B5989" t="s">
        <v>35227</v>
      </c>
      <c r="C5989" s="5">
        <v>44621</v>
      </c>
      <c r="D5989" s="5">
        <v>44742</v>
      </c>
    </row>
    <row r="5990" spans="1:4" x14ac:dyDescent="0.25">
      <c r="A5990">
        <v>104707096</v>
      </c>
      <c r="B5990" t="s">
        <v>35228</v>
      </c>
      <c r="C5990" s="5">
        <v>44621</v>
      </c>
      <c r="D5990" s="5">
        <v>44742</v>
      </c>
    </row>
    <row r="5991" spans="1:4" x14ac:dyDescent="0.25">
      <c r="A5991">
        <v>104707098</v>
      </c>
      <c r="B5991" t="s">
        <v>35229</v>
      </c>
      <c r="C5991" s="5">
        <v>44621</v>
      </c>
      <c r="D5991" s="5">
        <v>44742</v>
      </c>
    </row>
    <row r="5992" spans="1:4" x14ac:dyDescent="0.25">
      <c r="A5992">
        <v>104707100</v>
      </c>
      <c r="B5992" t="s">
        <v>35230</v>
      </c>
      <c r="C5992" s="5">
        <v>44621</v>
      </c>
      <c r="D5992" s="5">
        <v>44742</v>
      </c>
    </row>
    <row r="5993" spans="1:4" x14ac:dyDescent="0.25">
      <c r="A5993">
        <v>104707102</v>
      </c>
      <c r="B5993" t="s">
        <v>35231</v>
      </c>
      <c r="C5993" s="5">
        <v>44621</v>
      </c>
      <c r="D5993" s="5">
        <v>44742</v>
      </c>
    </row>
    <row r="5994" spans="1:4" x14ac:dyDescent="0.25">
      <c r="A5994">
        <v>104707104</v>
      </c>
      <c r="B5994" t="s">
        <v>35232</v>
      </c>
      <c r="C5994" s="5">
        <v>44621</v>
      </c>
      <c r="D5994" s="5">
        <v>44742</v>
      </c>
    </row>
    <row r="5995" spans="1:4" x14ac:dyDescent="0.25">
      <c r="A5995">
        <v>104707256</v>
      </c>
      <c r="B5995" t="s">
        <v>35233</v>
      </c>
      <c r="C5995" s="5">
        <v>44621</v>
      </c>
      <c r="D5995" s="5">
        <v>44742</v>
      </c>
    </row>
    <row r="5996" spans="1:4" x14ac:dyDescent="0.25">
      <c r="A5996">
        <v>104707258</v>
      </c>
      <c r="B5996" t="s">
        <v>35234</v>
      </c>
      <c r="C5996" s="5">
        <v>44621</v>
      </c>
      <c r="D5996" s="5">
        <v>44742</v>
      </c>
    </row>
    <row r="5997" spans="1:4" x14ac:dyDescent="0.25">
      <c r="A5997">
        <v>104707260</v>
      </c>
      <c r="B5997" t="s">
        <v>35235</v>
      </c>
      <c r="C5997" s="5">
        <v>44621</v>
      </c>
      <c r="D5997" s="5">
        <v>44742</v>
      </c>
    </row>
    <row r="5998" spans="1:4" x14ac:dyDescent="0.25">
      <c r="A5998">
        <v>104707262</v>
      </c>
      <c r="B5998" t="s">
        <v>35236</v>
      </c>
      <c r="C5998" s="5">
        <v>44621</v>
      </c>
      <c r="D5998" s="5">
        <v>44742</v>
      </c>
    </row>
    <row r="5999" spans="1:4" x14ac:dyDescent="0.25">
      <c r="A5999">
        <v>104707264</v>
      </c>
      <c r="B5999" t="s">
        <v>35237</v>
      </c>
      <c r="C5999" s="5">
        <v>44621</v>
      </c>
      <c r="D5999" s="5">
        <v>44742</v>
      </c>
    </row>
    <row r="6000" spans="1:4" x14ac:dyDescent="0.25">
      <c r="A6000">
        <v>104707416</v>
      </c>
      <c r="B6000" t="s">
        <v>35238</v>
      </c>
      <c r="C6000" s="5">
        <v>44621</v>
      </c>
      <c r="D6000" s="5">
        <v>44742</v>
      </c>
    </row>
    <row r="6001" spans="1:4" x14ac:dyDescent="0.25">
      <c r="A6001">
        <v>104707418</v>
      </c>
      <c r="B6001" t="s">
        <v>35239</v>
      </c>
      <c r="C6001" s="5">
        <v>44621</v>
      </c>
      <c r="D6001" s="5">
        <v>44742</v>
      </c>
    </row>
    <row r="6002" spans="1:4" x14ac:dyDescent="0.25">
      <c r="A6002">
        <v>104707420</v>
      </c>
      <c r="B6002" t="s">
        <v>35240</v>
      </c>
      <c r="C6002" s="5">
        <v>44621</v>
      </c>
      <c r="D6002" s="5">
        <v>44742</v>
      </c>
    </row>
    <row r="6003" spans="1:4" x14ac:dyDescent="0.25">
      <c r="A6003">
        <v>104707422</v>
      </c>
      <c r="B6003" t="s">
        <v>35241</v>
      </c>
      <c r="C6003" s="5">
        <v>44621</v>
      </c>
      <c r="D6003" s="5">
        <v>44742</v>
      </c>
    </row>
    <row r="6004" spans="1:4" x14ac:dyDescent="0.25">
      <c r="A6004">
        <v>104707424</v>
      </c>
      <c r="B6004" t="s">
        <v>35242</v>
      </c>
      <c r="C6004" s="5">
        <v>44621</v>
      </c>
      <c r="D6004" s="5">
        <v>44742</v>
      </c>
    </row>
    <row r="6005" spans="1:4" x14ac:dyDescent="0.25">
      <c r="A6005">
        <v>104705826</v>
      </c>
      <c r="B6005" t="s">
        <v>35243</v>
      </c>
      <c r="C6005" s="5">
        <v>44621</v>
      </c>
      <c r="D6005" s="5">
        <v>44742</v>
      </c>
    </row>
    <row r="6006" spans="1:4" x14ac:dyDescent="0.25">
      <c r="A6006">
        <v>104705828</v>
      </c>
      <c r="B6006" t="s">
        <v>35244</v>
      </c>
      <c r="C6006" s="5">
        <v>44621</v>
      </c>
      <c r="D6006" s="5">
        <v>44742</v>
      </c>
    </row>
    <row r="6007" spans="1:4" x14ac:dyDescent="0.25">
      <c r="A6007">
        <v>104705830</v>
      </c>
      <c r="B6007" t="s">
        <v>35245</v>
      </c>
      <c r="C6007" s="5">
        <v>44621</v>
      </c>
      <c r="D6007" s="5">
        <v>44742</v>
      </c>
    </row>
    <row r="6008" spans="1:4" x14ac:dyDescent="0.25">
      <c r="A6008">
        <v>104705832</v>
      </c>
      <c r="B6008" t="s">
        <v>35246</v>
      </c>
      <c r="C6008" s="5">
        <v>44621</v>
      </c>
      <c r="D6008" s="5">
        <v>44742</v>
      </c>
    </row>
    <row r="6009" spans="1:4" x14ac:dyDescent="0.25">
      <c r="A6009">
        <v>104705834</v>
      </c>
      <c r="B6009" t="s">
        <v>35247</v>
      </c>
      <c r="C6009" s="5">
        <v>44621</v>
      </c>
      <c r="D6009" s="5">
        <v>44742</v>
      </c>
    </row>
    <row r="6010" spans="1:4" x14ac:dyDescent="0.25">
      <c r="A6010">
        <v>104705986</v>
      </c>
      <c r="B6010" t="s">
        <v>35248</v>
      </c>
      <c r="C6010" s="5">
        <v>44621</v>
      </c>
      <c r="D6010" s="5">
        <v>44742</v>
      </c>
    </row>
    <row r="6011" spans="1:4" x14ac:dyDescent="0.25">
      <c r="A6011">
        <v>104705988</v>
      </c>
      <c r="B6011" t="s">
        <v>35249</v>
      </c>
      <c r="C6011" s="5">
        <v>44621</v>
      </c>
      <c r="D6011" s="5">
        <v>44742</v>
      </c>
    </row>
    <row r="6012" spans="1:4" x14ac:dyDescent="0.25">
      <c r="A6012">
        <v>104705990</v>
      </c>
      <c r="B6012" t="s">
        <v>35250</v>
      </c>
      <c r="C6012" s="5">
        <v>44621</v>
      </c>
      <c r="D6012" s="5">
        <v>44742</v>
      </c>
    </row>
    <row r="6013" spans="1:4" x14ac:dyDescent="0.25">
      <c r="A6013">
        <v>104705992</v>
      </c>
      <c r="B6013" t="s">
        <v>35251</v>
      </c>
      <c r="C6013" s="5">
        <v>44621</v>
      </c>
      <c r="D6013" s="5">
        <v>44742</v>
      </c>
    </row>
    <row r="6014" spans="1:4" x14ac:dyDescent="0.25">
      <c r="A6014">
        <v>104705994</v>
      </c>
      <c r="B6014" t="s">
        <v>35252</v>
      </c>
      <c r="C6014" s="5">
        <v>44621</v>
      </c>
      <c r="D6014" s="5">
        <v>44742</v>
      </c>
    </row>
    <row r="6015" spans="1:4" x14ac:dyDescent="0.25">
      <c r="A6015">
        <v>104706146</v>
      </c>
      <c r="B6015" t="s">
        <v>35253</v>
      </c>
      <c r="C6015" s="5">
        <v>44621</v>
      </c>
      <c r="D6015" s="5">
        <v>44742</v>
      </c>
    </row>
    <row r="6016" spans="1:4" x14ac:dyDescent="0.25">
      <c r="A6016">
        <v>104706148</v>
      </c>
      <c r="B6016" t="s">
        <v>35254</v>
      </c>
      <c r="C6016" s="5">
        <v>44621</v>
      </c>
      <c r="D6016" s="5">
        <v>44742</v>
      </c>
    </row>
    <row r="6017" spans="1:4" x14ac:dyDescent="0.25">
      <c r="A6017">
        <v>104706150</v>
      </c>
      <c r="B6017" t="s">
        <v>35255</v>
      </c>
      <c r="C6017" s="5">
        <v>44621</v>
      </c>
      <c r="D6017" s="5">
        <v>44742</v>
      </c>
    </row>
    <row r="6018" spans="1:4" x14ac:dyDescent="0.25">
      <c r="A6018">
        <v>104706152</v>
      </c>
      <c r="B6018" t="s">
        <v>35256</v>
      </c>
      <c r="C6018" s="5">
        <v>44621</v>
      </c>
      <c r="D6018" s="5">
        <v>44742</v>
      </c>
    </row>
    <row r="6019" spans="1:4" x14ac:dyDescent="0.25">
      <c r="A6019">
        <v>104706154</v>
      </c>
      <c r="B6019" t="s">
        <v>35257</v>
      </c>
      <c r="C6019" s="5">
        <v>44621</v>
      </c>
      <c r="D6019" s="5">
        <v>44742</v>
      </c>
    </row>
    <row r="6020" spans="1:4" x14ac:dyDescent="0.25">
      <c r="A6020">
        <v>104706306</v>
      </c>
      <c r="B6020" t="s">
        <v>35258</v>
      </c>
      <c r="C6020" s="5">
        <v>44621</v>
      </c>
      <c r="D6020" s="5">
        <v>44742</v>
      </c>
    </row>
    <row r="6021" spans="1:4" x14ac:dyDescent="0.25">
      <c r="A6021">
        <v>104706308</v>
      </c>
      <c r="B6021" t="s">
        <v>35259</v>
      </c>
      <c r="C6021" s="5">
        <v>44621</v>
      </c>
      <c r="D6021" s="5">
        <v>44742</v>
      </c>
    </row>
    <row r="6022" spans="1:4" x14ac:dyDescent="0.25">
      <c r="A6022">
        <v>104706310</v>
      </c>
      <c r="B6022" t="s">
        <v>35260</v>
      </c>
      <c r="C6022" s="5">
        <v>44621</v>
      </c>
      <c r="D6022" s="5">
        <v>44742</v>
      </c>
    </row>
    <row r="6023" spans="1:4" x14ac:dyDescent="0.25">
      <c r="A6023">
        <v>104706312</v>
      </c>
      <c r="B6023" t="s">
        <v>35261</v>
      </c>
      <c r="C6023" s="5">
        <v>44621</v>
      </c>
      <c r="D6023" s="5">
        <v>44742</v>
      </c>
    </row>
    <row r="6024" spans="1:4" x14ac:dyDescent="0.25">
      <c r="A6024">
        <v>104706314</v>
      </c>
      <c r="B6024" t="s">
        <v>35262</v>
      </c>
      <c r="C6024" s="5">
        <v>44621</v>
      </c>
      <c r="D6024" s="5">
        <v>44742</v>
      </c>
    </row>
    <row r="6025" spans="1:4" x14ac:dyDescent="0.25">
      <c r="A6025">
        <v>104706466</v>
      </c>
      <c r="B6025" t="s">
        <v>35263</v>
      </c>
      <c r="C6025" s="5">
        <v>44621</v>
      </c>
      <c r="D6025" s="5">
        <v>44742</v>
      </c>
    </row>
    <row r="6026" spans="1:4" x14ac:dyDescent="0.25">
      <c r="A6026">
        <v>104706468</v>
      </c>
      <c r="B6026" t="s">
        <v>35264</v>
      </c>
      <c r="C6026" s="5">
        <v>44621</v>
      </c>
      <c r="D6026" s="5">
        <v>44742</v>
      </c>
    </row>
    <row r="6027" spans="1:4" x14ac:dyDescent="0.25">
      <c r="A6027">
        <v>104706470</v>
      </c>
      <c r="B6027" t="s">
        <v>35265</v>
      </c>
      <c r="C6027" s="5">
        <v>44621</v>
      </c>
      <c r="D6027" s="5">
        <v>44742</v>
      </c>
    </row>
    <row r="6028" spans="1:4" x14ac:dyDescent="0.25">
      <c r="A6028">
        <v>104706472</v>
      </c>
      <c r="B6028" t="s">
        <v>35266</v>
      </c>
      <c r="C6028" s="5">
        <v>44621</v>
      </c>
      <c r="D6028" s="5">
        <v>44742</v>
      </c>
    </row>
    <row r="6029" spans="1:4" x14ac:dyDescent="0.25">
      <c r="A6029">
        <v>104706474</v>
      </c>
      <c r="B6029" t="s">
        <v>35267</v>
      </c>
      <c r="C6029" s="5">
        <v>44621</v>
      </c>
      <c r="D6029" s="5">
        <v>44742</v>
      </c>
    </row>
    <row r="6030" spans="1:4" x14ac:dyDescent="0.25">
      <c r="A6030">
        <v>104706626</v>
      </c>
      <c r="B6030" t="s">
        <v>35268</v>
      </c>
      <c r="C6030" s="5">
        <v>44621</v>
      </c>
      <c r="D6030" s="5">
        <v>44742</v>
      </c>
    </row>
    <row r="6031" spans="1:4" x14ac:dyDescent="0.25">
      <c r="A6031">
        <v>104706628</v>
      </c>
      <c r="B6031" t="s">
        <v>35269</v>
      </c>
      <c r="C6031" s="5">
        <v>44621</v>
      </c>
      <c r="D6031" s="5">
        <v>44742</v>
      </c>
    </row>
    <row r="6032" spans="1:4" x14ac:dyDescent="0.25">
      <c r="A6032">
        <v>104706630</v>
      </c>
      <c r="B6032" t="s">
        <v>35270</v>
      </c>
      <c r="C6032" s="5">
        <v>44621</v>
      </c>
      <c r="D6032" s="5">
        <v>44742</v>
      </c>
    </row>
    <row r="6033" spans="1:4" x14ac:dyDescent="0.25">
      <c r="A6033">
        <v>104706632</v>
      </c>
      <c r="B6033" t="s">
        <v>35271</v>
      </c>
      <c r="C6033" s="5">
        <v>44621</v>
      </c>
      <c r="D6033" s="5">
        <v>44742</v>
      </c>
    </row>
    <row r="6034" spans="1:4" x14ac:dyDescent="0.25">
      <c r="A6034">
        <v>104706634</v>
      </c>
      <c r="B6034" t="s">
        <v>35272</v>
      </c>
      <c r="C6034" s="5">
        <v>44621</v>
      </c>
      <c r="D6034" s="5">
        <v>44742</v>
      </c>
    </row>
    <row r="6035" spans="1:4" x14ac:dyDescent="0.25">
      <c r="A6035">
        <v>104706786</v>
      </c>
      <c r="B6035" t="s">
        <v>35273</v>
      </c>
      <c r="C6035" s="5">
        <v>44621</v>
      </c>
      <c r="D6035" s="5">
        <v>44742</v>
      </c>
    </row>
    <row r="6036" spans="1:4" x14ac:dyDescent="0.25">
      <c r="A6036">
        <v>104706788</v>
      </c>
      <c r="B6036" t="s">
        <v>35274</v>
      </c>
      <c r="C6036" s="5">
        <v>44621</v>
      </c>
      <c r="D6036" s="5">
        <v>44742</v>
      </c>
    </row>
    <row r="6037" spans="1:4" x14ac:dyDescent="0.25">
      <c r="A6037">
        <v>104706790</v>
      </c>
      <c r="B6037" t="s">
        <v>35275</v>
      </c>
      <c r="C6037" s="5">
        <v>44621</v>
      </c>
      <c r="D6037" s="5">
        <v>44742</v>
      </c>
    </row>
    <row r="6038" spans="1:4" x14ac:dyDescent="0.25">
      <c r="A6038">
        <v>104706792</v>
      </c>
      <c r="B6038" t="s">
        <v>35276</v>
      </c>
      <c r="C6038" s="5">
        <v>44621</v>
      </c>
      <c r="D6038" s="5">
        <v>44742</v>
      </c>
    </row>
    <row r="6039" spans="1:4" x14ac:dyDescent="0.25">
      <c r="A6039">
        <v>104706794</v>
      </c>
      <c r="B6039" t="s">
        <v>35277</v>
      </c>
      <c r="C6039" s="5">
        <v>44621</v>
      </c>
      <c r="D6039" s="5">
        <v>44742</v>
      </c>
    </row>
    <row r="6040" spans="1:4" x14ac:dyDescent="0.25">
      <c r="A6040">
        <v>104706946</v>
      </c>
      <c r="B6040" t="s">
        <v>35278</v>
      </c>
      <c r="C6040" s="5">
        <v>44621</v>
      </c>
      <c r="D6040" s="5">
        <v>44742</v>
      </c>
    </row>
    <row r="6041" spans="1:4" x14ac:dyDescent="0.25">
      <c r="A6041">
        <v>104706948</v>
      </c>
      <c r="B6041" t="s">
        <v>35279</v>
      </c>
      <c r="C6041" s="5">
        <v>44621</v>
      </c>
      <c r="D6041" s="5">
        <v>44742</v>
      </c>
    </row>
    <row r="6042" spans="1:4" x14ac:dyDescent="0.25">
      <c r="A6042">
        <v>104706950</v>
      </c>
      <c r="B6042" t="s">
        <v>35280</v>
      </c>
      <c r="C6042" s="5">
        <v>44621</v>
      </c>
      <c r="D6042" s="5">
        <v>44742</v>
      </c>
    </row>
    <row r="6043" spans="1:4" x14ac:dyDescent="0.25">
      <c r="A6043">
        <v>104706952</v>
      </c>
      <c r="B6043" t="s">
        <v>35281</v>
      </c>
      <c r="C6043" s="5">
        <v>44621</v>
      </c>
      <c r="D6043" s="5">
        <v>44742</v>
      </c>
    </row>
    <row r="6044" spans="1:4" x14ac:dyDescent="0.25">
      <c r="A6044">
        <v>104706954</v>
      </c>
      <c r="B6044" t="s">
        <v>35282</v>
      </c>
      <c r="C6044" s="5">
        <v>44621</v>
      </c>
      <c r="D6044" s="5">
        <v>44742</v>
      </c>
    </row>
    <row r="6045" spans="1:4" x14ac:dyDescent="0.25">
      <c r="A6045">
        <v>104707106</v>
      </c>
      <c r="B6045" t="s">
        <v>35283</v>
      </c>
      <c r="C6045" s="5">
        <v>44621</v>
      </c>
      <c r="D6045" s="5">
        <v>44742</v>
      </c>
    </row>
    <row r="6046" spans="1:4" x14ac:dyDescent="0.25">
      <c r="A6046">
        <v>104707108</v>
      </c>
      <c r="B6046" t="s">
        <v>35284</v>
      </c>
      <c r="C6046" s="5">
        <v>44621</v>
      </c>
      <c r="D6046" s="5">
        <v>44742</v>
      </c>
    </row>
    <row r="6047" spans="1:4" x14ac:dyDescent="0.25">
      <c r="A6047">
        <v>104707110</v>
      </c>
      <c r="B6047" t="s">
        <v>35285</v>
      </c>
      <c r="C6047" s="5">
        <v>44621</v>
      </c>
      <c r="D6047" s="5">
        <v>44742</v>
      </c>
    </row>
    <row r="6048" spans="1:4" x14ac:dyDescent="0.25">
      <c r="A6048">
        <v>104707112</v>
      </c>
      <c r="B6048" t="s">
        <v>35286</v>
      </c>
      <c r="C6048" s="5">
        <v>44621</v>
      </c>
      <c r="D6048" s="5">
        <v>44742</v>
      </c>
    </row>
    <row r="6049" spans="1:4" x14ac:dyDescent="0.25">
      <c r="A6049">
        <v>104707114</v>
      </c>
      <c r="B6049" t="s">
        <v>35287</v>
      </c>
      <c r="C6049" s="5">
        <v>44621</v>
      </c>
      <c r="D6049" s="5">
        <v>44742</v>
      </c>
    </row>
    <row r="6050" spans="1:4" x14ac:dyDescent="0.25">
      <c r="A6050">
        <v>104707266</v>
      </c>
      <c r="B6050" t="s">
        <v>35288</v>
      </c>
      <c r="C6050" s="5">
        <v>44621</v>
      </c>
      <c r="D6050" s="5">
        <v>44742</v>
      </c>
    </row>
    <row r="6051" spans="1:4" x14ac:dyDescent="0.25">
      <c r="A6051">
        <v>104707268</v>
      </c>
      <c r="B6051" t="s">
        <v>35289</v>
      </c>
      <c r="C6051" s="5">
        <v>44621</v>
      </c>
      <c r="D6051" s="5">
        <v>44742</v>
      </c>
    </row>
    <row r="6052" spans="1:4" x14ac:dyDescent="0.25">
      <c r="A6052">
        <v>104707270</v>
      </c>
      <c r="B6052" t="s">
        <v>35290</v>
      </c>
      <c r="C6052" s="5">
        <v>44621</v>
      </c>
      <c r="D6052" s="5">
        <v>44742</v>
      </c>
    </row>
    <row r="6053" spans="1:4" x14ac:dyDescent="0.25">
      <c r="A6053">
        <v>104707272</v>
      </c>
      <c r="B6053" t="s">
        <v>35291</v>
      </c>
      <c r="C6053" s="5">
        <v>44621</v>
      </c>
      <c r="D6053" s="5">
        <v>44742</v>
      </c>
    </row>
    <row r="6054" spans="1:4" x14ac:dyDescent="0.25">
      <c r="A6054">
        <v>104707274</v>
      </c>
      <c r="B6054" t="s">
        <v>35292</v>
      </c>
      <c r="C6054" s="5">
        <v>44621</v>
      </c>
      <c r="D6054" s="5">
        <v>44742</v>
      </c>
    </row>
    <row r="6055" spans="1:4" x14ac:dyDescent="0.25">
      <c r="A6055">
        <v>104707426</v>
      </c>
      <c r="B6055" t="s">
        <v>35293</v>
      </c>
      <c r="C6055" s="5">
        <v>44621</v>
      </c>
      <c r="D6055" s="5">
        <v>44742</v>
      </c>
    </row>
    <row r="6056" spans="1:4" x14ac:dyDescent="0.25">
      <c r="A6056">
        <v>104707428</v>
      </c>
      <c r="B6056" t="s">
        <v>35294</v>
      </c>
      <c r="C6056" s="5">
        <v>44621</v>
      </c>
      <c r="D6056" s="5">
        <v>44742</v>
      </c>
    </row>
    <row r="6057" spans="1:4" x14ac:dyDescent="0.25">
      <c r="A6057">
        <v>104707430</v>
      </c>
      <c r="B6057" t="s">
        <v>35295</v>
      </c>
      <c r="C6057" s="5">
        <v>44621</v>
      </c>
      <c r="D6057" s="5">
        <v>44742</v>
      </c>
    </row>
    <row r="6058" spans="1:4" x14ac:dyDescent="0.25">
      <c r="A6058">
        <v>104707432</v>
      </c>
      <c r="B6058" t="s">
        <v>35296</v>
      </c>
      <c r="C6058" s="5">
        <v>44621</v>
      </c>
      <c r="D6058" s="5">
        <v>44742</v>
      </c>
    </row>
    <row r="6059" spans="1:4" x14ac:dyDescent="0.25">
      <c r="A6059">
        <v>104707434</v>
      </c>
      <c r="B6059" t="s">
        <v>35297</v>
      </c>
      <c r="C6059" s="5">
        <v>44621</v>
      </c>
      <c r="D6059" s="5">
        <v>44742</v>
      </c>
    </row>
    <row r="6060" spans="1:4" x14ac:dyDescent="0.25">
      <c r="A6060">
        <v>104705836</v>
      </c>
      <c r="B6060" t="s">
        <v>35298</v>
      </c>
      <c r="C6060" s="5">
        <v>44621</v>
      </c>
      <c r="D6060" s="5">
        <v>44742</v>
      </c>
    </row>
    <row r="6061" spans="1:4" x14ac:dyDescent="0.25">
      <c r="A6061">
        <v>104705838</v>
      </c>
      <c r="B6061" t="s">
        <v>35299</v>
      </c>
      <c r="C6061" s="5">
        <v>44621</v>
      </c>
      <c r="D6061" s="5">
        <v>44742</v>
      </c>
    </row>
    <row r="6062" spans="1:4" x14ac:dyDescent="0.25">
      <c r="A6062">
        <v>104705840</v>
      </c>
      <c r="B6062" t="s">
        <v>35300</v>
      </c>
      <c r="C6062" s="5">
        <v>44621</v>
      </c>
      <c r="D6062" s="5">
        <v>44742</v>
      </c>
    </row>
    <row r="6063" spans="1:4" x14ac:dyDescent="0.25">
      <c r="A6063">
        <v>104705842</v>
      </c>
      <c r="B6063" t="s">
        <v>35301</v>
      </c>
      <c r="C6063" s="5">
        <v>44621</v>
      </c>
      <c r="D6063" s="5">
        <v>44742</v>
      </c>
    </row>
    <row r="6064" spans="1:4" x14ac:dyDescent="0.25">
      <c r="A6064">
        <v>104705844</v>
      </c>
      <c r="B6064" t="s">
        <v>35302</v>
      </c>
      <c r="C6064" s="5">
        <v>44621</v>
      </c>
      <c r="D6064" s="5">
        <v>44742</v>
      </c>
    </row>
    <row r="6065" spans="1:4" x14ac:dyDescent="0.25">
      <c r="A6065">
        <v>104705996</v>
      </c>
      <c r="B6065" t="s">
        <v>35303</v>
      </c>
      <c r="C6065" s="5">
        <v>44621</v>
      </c>
      <c r="D6065" s="5">
        <v>44742</v>
      </c>
    </row>
    <row r="6066" spans="1:4" x14ac:dyDescent="0.25">
      <c r="A6066">
        <v>104705998</v>
      </c>
      <c r="B6066" t="s">
        <v>35304</v>
      </c>
      <c r="C6066" s="5">
        <v>44621</v>
      </c>
      <c r="D6066" s="5">
        <v>44742</v>
      </c>
    </row>
    <row r="6067" spans="1:4" x14ac:dyDescent="0.25">
      <c r="A6067">
        <v>104706000</v>
      </c>
      <c r="B6067" t="s">
        <v>35305</v>
      </c>
      <c r="C6067" s="5">
        <v>44621</v>
      </c>
      <c r="D6067" s="5">
        <v>44742</v>
      </c>
    </row>
    <row r="6068" spans="1:4" x14ac:dyDescent="0.25">
      <c r="A6068">
        <v>104706002</v>
      </c>
      <c r="B6068" t="s">
        <v>35306</v>
      </c>
      <c r="C6068" s="5">
        <v>44621</v>
      </c>
      <c r="D6068" s="5">
        <v>44742</v>
      </c>
    </row>
    <row r="6069" spans="1:4" x14ac:dyDescent="0.25">
      <c r="A6069">
        <v>104706004</v>
      </c>
      <c r="B6069" t="s">
        <v>35307</v>
      </c>
      <c r="C6069" s="5">
        <v>44621</v>
      </c>
      <c r="D6069" s="5">
        <v>44742</v>
      </c>
    </row>
    <row r="6070" spans="1:4" x14ac:dyDescent="0.25">
      <c r="A6070">
        <v>104706156</v>
      </c>
      <c r="B6070" t="s">
        <v>35308</v>
      </c>
      <c r="C6070" s="5">
        <v>44621</v>
      </c>
      <c r="D6070" s="5">
        <v>44742</v>
      </c>
    </row>
    <row r="6071" spans="1:4" x14ac:dyDescent="0.25">
      <c r="A6071">
        <v>104706158</v>
      </c>
      <c r="B6071" t="s">
        <v>35309</v>
      </c>
      <c r="C6071" s="5">
        <v>44621</v>
      </c>
      <c r="D6071" s="5">
        <v>44742</v>
      </c>
    </row>
    <row r="6072" spans="1:4" x14ac:dyDescent="0.25">
      <c r="A6072">
        <v>104706160</v>
      </c>
      <c r="B6072" t="s">
        <v>35310</v>
      </c>
      <c r="C6072" s="5">
        <v>44621</v>
      </c>
      <c r="D6072" s="5">
        <v>44742</v>
      </c>
    </row>
    <row r="6073" spans="1:4" x14ac:dyDescent="0.25">
      <c r="A6073">
        <v>104706162</v>
      </c>
      <c r="B6073" t="s">
        <v>35311</v>
      </c>
      <c r="C6073" s="5">
        <v>44621</v>
      </c>
      <c r="D6073" s="5">
        <v>44742</v>
      </c>
    </row>
    <row r="6074" spans="1:4" x14ac:dyDescent="0.25">
      <c r="A6074">
        <v>104706164</v>
      </c>
      <c r="B6074" t="s">
        <v>35312</v>
      </c>
      <c r="C6074" s="5">
        <v>44621</v>
      </c>
      <c r="D6074" s="5">
        <v>44742</v>
      </c>
    </row>
    <row r="6075" spans="1:4" x14ac:dyDescent="0.25">
      <c r="A6075">
        <v>104706316</v>
      </c>
      <c r="B6075" t="s">
        <v>35313</v>
      </c>
      <c r="C6075" s="5">
        <v>44621</v>
      </c>
      <c r="D6075" s="5">
        <v>44742</v>
      </c>
    </row>
    <row r="6076" spans="1:4" x14ac:dyDescent="0.25">
      <c r="A6076">
        <v>104706318</v>
      </c>
      <c r="B6076" t="s">
        <v>35314</v>
      </c>
      <c r="C6076" s="5">
        <v>44621</v>
      </c>
      <c r="D6076" s="5">
        <v>44742</v>
      </c>
    </row>
    <row r="6077" spans="1:4" x14ac:dyDescent="0.25">
      <c r="A6077">
        <v>104706320</v>
      </c>
      <c r="B6077" t="s">
        <v>35315</v>
      </c>
      <c r="C6077" s="5">
        <v>44621</v>
      </c>
      <c r="D6077" s="5">
        <v>44742</v>
      </c>
    </row>
    <row r="6078" spans="1:4" x14ac:dyDescent="0.25">
      <c r="A6078">
        <v>104706322</v>
      </c>
      <c r="B6078" t="s">
        <v>35316</v>
      </c>
      <c r="C6078" s="5">
        <v>44621</v>
      </c>
      <c r="D6078" s="5">
        <v>44742</v>
      </c>
    </row>
    <row r="6079" spans="1:4" x14ac:dyDescent="0.25">
      <c r="A6079">
        <v>104706324</v>
      </c>
      <c r="B6079" t="s">
        <v>35317</v>
      </c>
      <c r="C6079" s="5">
        <v>44621</v>
      </c>
      <c r="D6079" s="5">
        <v>44742</v>
      </c>
    </row>
    <row r="6080" spans="1:4" x14ac:dyDescent="0.25">
      <c r="A6080">
        <v>104706476</v>
      </c>
      <c r="B6080" t="s">
        <v>35318</v>
      </c>
      <c r="C6080" s="5">
        <v>44621</v>
      </c>
      <c r="D6080" s="5">
        <v>44742</v>
      </c>
    </row>
    <row r="6081" spans="1:4" x14ac:dyDescent="0.25">
      <c r="A6081">
        <v>104706478</v>
      </c>
      <c r="B6081" t="s">
        <v>35319</v>
      </c>
      <c r="C6081" s="5">
        <v>44621</v>
      </c>
      <c r="D6081" s="5">
        <v>44742</v>
      </c>
    </row>
    <row r="6082" spans="1:4" x14ac:dyDescent="0.25">
      <c r="A6082">
        <v>104706480</v>
      </c>
      <c r="B6082" t="s">
        <v>35320</v>
      </c>
      <c r="C6082" s="5">
        <v>44621</v>
      </c>
      <c r="D6082" s="5">
        <v>44742</v>
      </c>
    </row>
    <row r="6083" spans="1:4" x14ac:dyDescent="0.25">
      <c r="A6083">
        <v>104706482</v>
      </c>
      <c r="B6083" t="s">
        <v>35321</v>
      </c>
      <c r="C6083" s="5">
        <v>44621</v>
      </c>
      <c r="D6083" s="5">
        <v>44742</v>
      </c>
    </row>
    <row r="6084" spans="1:4" x14ac:dyDescent="0.25">
      <c r="A6084">
        <v>104706484</v>
      </c>
      <c r="B6084" t="s">
        <v>35322</v>
      </c>
      <c r="C6084" s="5">
        <v>44621</v>
      </c>
      <c r="D6084" s="5">
        <v>44742</v>
      </c>
    </row>
    <row r="6085" spans="1:4" x14ac:dyDescent="0.25">
      <c r="A6085">
        <v>104706636</v>
      </c>
      <c r="B6085" t="s">
        <v>35323</v>
      </c>
      <c r="C6085" s="5">
        <v>44621</v>
      </c>
      <c r="D6085" s="5">
        <v>44742</v>
      </c>
    </row>
    <row r="6086" spans="1:4" x14ac:dyDescent="0.25">
      <c r="A6086">
        <v>104706638</v>
      </c>
      <c r="B6086" t="s">
        <v>35324</v>
      </c>
      <c r="C6086" s="5">
        <v>44621</v>
      </c>
      <c r="D6086" s="5">
        <v>44742</v>
      </c>
    </row>
    <row r="6087" spans="1:4" x14ac:dyDescent="0.25">
      <c r="A6087">
        <v>104706640</v>
      </c>
      <c r="B6087" t="s">
        <v>35325</v>
      </c>
      <c r="C6087" s="5">
        <v>44621</v>
      </c>
      <c r="D6087" s="5">
        <v>44742</v>
      </c>
    </row>
    <row r="6088" spans="1:4" x14ac:dyDescent="0.25">
      <c r="A6088">
        <v>104706642</v>
      </c>
      <c r="B6088" t="s">
        <v>35326</v>
      </c>
      <c r="C6088" s="5">
        <v>44621</v>
      </c>
      <c r="D6088" s="5">
        <v>44742</v>
      </c>
    </row>
    <row r="6089" spans="1:4" x14ac:dyDescent="0.25">
      <c r="A6089">
        <v>104706644</v>
      </c>
      <c r="B6089" t="s">
        <v>35327</v>
      </c>
      <c r="C6089" s="5">
        <v>44621</v>
      </c>
      <c r="D6089" s="5">
        <v>44742</v>
      </c>
    </row>
    <row r="6090" spans="1:4" x14ac:dyDescent="0.25">
      <c r="A6090">
        <v>104706796</v>
      </c>
      <c r="B6090" t="s">
        <v>35328</v>
      </c>
      <c r="C6090" s="5">
        <v>44621</v>
      </c>
      <c r="D6090" s="5">
        <v>44742</v>
      </c>
    </row>
    <row r="6091" spans="1:4" x14ac:dyDescent="0.25">
      <c r="A6091">
        <v>104706798</v>
      </c>
      <c r="B6091" t="s">
        <v>35329</v>
      </c>
      <c r="C6091" s="5">
        <v>44621</v>
      </c>
      <c r="D6091" s="5">
        <v>44742</v>
      </c>
    </row>
    <row r="6092" spans="1:4" x14ac:dyDescent="0.25">
      <c r="A6092">
        <v>104706800</v>
      </c>
      <c r="B6092" t="s">
        <v>35330</v>
      </c>
      <c r="C6092" s="5">
        <v>44621</v>
      </c>
      <c r="D6092" s="5">
        <v>44742</v>
      </c>
    </row>
    <row r="6093" spans="1:4" x14ac:dyDescent="0.25">
      <c r="A6093">
        <v>104706802</v>
      </c>
      <c r="B6093" t="s">
        <v>35331</v>
      </c>
      <c r="C6093" s="5">
        <v>44621</v>
      </c>
      <c r="D6093" s="5">
        <v>44742</v>
      </c>
    </row>
    <row r="6094" spans="1:4" x14ac:dyDescent="0.25">
      <c r="A6094">
        <v>104706804</v>
      </c>
      <c r="B6094" t="s">
        <v>35332</v>
      </c>
      <c r="C6094" s="5">
        <v>44621</v>
      </c>
      <c r="D6094" s="5">
        <v>44742</v>
      </c>
    </row>
    <row r="6095" spans="1:4" x14ac:dyDescent="0.25">
      <c r="A6095">
        <v>104706956</v>
      </c>
      <c r="B6095" t="s">
        <v>35333</v>
      </c>
      <c r="C6095" s="5">
        <v>44621</v>
      </c>
      <c r="D6095" s="5">
        <v>44742</v>
      </c>
    </row>
    <row r="6096" spans="1:4" x14ac:dyDescent="0.25">
      <c r="A6096">
        <v>104706958</v>
      </c>
      <c r="B6096" t="s">
        <v>35334</v>
      </c>
      <c r="C6096" s="5">
        <v>44621</v>
      </c>
      <c r="D6096" s="5">
        <v>44742</v>
      </c>
    </row>
    <row r="6097" spans="1:4" x14ac:dyDescent="0.25">
      <c r="A6097">
        <v>104706960</v>
      </c>
      <c r="B6097" t="s">
        <v>35335</v>
      </c>
      <c r="C6097" s="5">
        <v>44621</v>
      </c>
      <c r="D6097" s="5">
        <v>44742</v>
      </c>
    </row>
    <row r="6098" spans="1:4" x14ac:dyDescent="0.25">
      <c r="A6098">
        <v>104706962</v>
      </c>
      <c r="B6098" t="s">
        <v>35336</v>
      </c>
      <c r="C6098" s="5">
        <v>44621</v>
      </c>
      <c r="D6098" s="5">
        <v>44742</v>
      </c>
    </row>
    <row r="6099" spans="1:4" x14ac:dyDescent="0.25">
      <c r="A6099">
        <v>104706964</v>
      </c>
      <c r="B6099" t="s">
        <v>35337</v>
      </c>
      <c r="C6099" s="5">
        <v>44621</v>
      </c>
      <c r="D6099" s="5">
        <v>44742</v>
      </c>
    </row>
    <row r="6100" spans="1:4" x14ac:dyDescent="0.25">
      <c r="A6100">
        <v>104707116</v>
      </c>
      <c r="B6100" t="s">
        <v>35338</v>
      </c>
      <c r="C6100" s="5">
        <v>44621</v>
      </c>
      <c r="D6100" s="5">
        <v>44742</v>
      </c>
    </row>
    <row r="6101" spans="1:4" x14ac:dyDescent="0.25">
      <c r="A6101">
        <v>104707118</v>
      </c>
      <c r="B6101" t="s">
        <v>35339</v>
      </c>
      <c r="C6101" s="5">
        <v>44621</v>
      </c>
      <c r="D6101" s="5">
        <v>44742</v>
      </c>
    </row>
    <row r="6102" spans="1:4" x14ac:dyDescent="0.25">
      <c r="A6102">
        <v>104707120</v>
      </c>
      <c r="B6102" t="s">
        <v>35340</v>
      </c>
      <c r="C6102" s="5">
        <v>44621</v>
      </c>
      <c r="D6102" s="5">
        <v>44742</v>
      </c>
    </row>
    <row r="6103" spans="1:4" x14ac:dyDescent="0.25">
      <c r="A6103">
        <v>104707122</v>
      </c>
      <c r="B6103" t="s">
        <v>35341</v>
      </c>
      <c r="C6103" s="5">
        <v>44621</v>
      </c>
      <c r="D6103" s="5">
        <v>44742</v>
      </c>
    </row>
    <row r="6104" spans="1:4" x14ac:dyDescent="0.25">
      <c r="A6104">
        <v>104707124</v>
      </c>
      <c r="B6104" t="s">
        <v>35342</v>
      </c>
      <c r="C6104" s="5">
        <v>44621</v>
      </c>
      <c r="D6104" s="5">
        <v>44742</v>
      </c>
    </row>
    <row r="6105" spans="1:4" x14ac:dyDescent="0.25">
      <c r="A6105">
        <v>104707276</v>
      </c>
      <c r="B6105" t="s">
        <v>35343</v>
      </c>
      <c r="C6105" s="5">
        <v>44621</v>
      </c>
      <c r="D6105" s="5">
        <v>44742</v>
      </c>
    </row>
    <row r="6106" spans="1:4" x14ac:dyDescent="0.25">
      <c r="A6106">
        <v>104707278</v>
      </c>
      <c r="B6106" t="s">
        <v>35344</v>
      </c>
      <c r="C6106" s="5">
        <v>44621</v>
      </c>
      <c r="D6106" s="5">
        <v>44742</v>
      </c>
    </row>
    <row r="6107" spans="1:4" x14ac:dyDescent="0.25">
      <c r="A6107">
        <v>104707280</v>
      </c>
      <c r="B6107" t="s">
        <v>35345</v>
      </c>
      <c r="C6107" s="5">
        <v>44621</v>
      </c>
      <c r="D6107" s="5">
        <v>44742</v>
      </c>
    </row>
    <row r="6108" spans="1:4" x14ac:dyDescent="0.25">
      <c r="A6108">
        <v>104707282</v>
      </c>
      <c r="B6108" t="s">
        <v>35346</v>
      </c>
      <c r="C6108" s="5">
        <v>44621</v>
      </c>
      <c r="D6108" s="5">
        <v>44742</v>
      </c>
    </row>
    <row r="6109" spans="1:4" x14ac:dyDescent="0.25">
      <c r="A6109">
        <v>104707284</v>
      </c>
      <c r="B6109" t="s">
        <v>35347</v>
      </c>
      <c r="C6109" s="5">
        <v>44621</v>
      </c>
      <c r="D6109" s="5">
        <v>44742</v>
      </c>
    </row>
    <row r="6110" spans="1:4" x14ac:dyDescent="0.25">
      <c r="A6110">
        <v>104707436</v>
      </c>
      <c r="B6110" t="s">
        <v>35348</v>
      </c>
      <c r="C6110" s="5">
        <v>44621</v>
      </c>
      <c r="D6110" s="5">
        <v>44742</v>
      </c>
    </row>
    <row r="6111" spans="1:4" x14ac:dyDescent="0.25">
      <c r="A6111">
        <v>104707438</v>
      </c>
      <c r="B6111" t="s">
        <v>35349</v>
      </c>
      <c r="C6111" s="5">
        <v>44621</v>
      </c>
      <c r="D6111" s="5">
        <v>44742</v>
      </c>
    </row>
    <row r="6112" spans="1:4" x14ac:dyDescent="0.25">
      <c r="A6112">
        <v>104707440</v>
      </c>
      <c r="B6112" t="s">
        <v>35350</v>
      </c>
      <c r="C6112" s="5">
        <v>44621</v>
      </c>
      <c r="D6112" s="5">
        <v>44742</v>
      </c>
    </row>
    <row r="6113" spans="1:4" x14ac:dyDescent="0.25">
      <c r="A6113">
        <v>104707442</v>
      </c>
      <c r="B6113" t="s">
        <v>35351</v>
      </c>
      <c r="C6113" s="5">
        <v>44621</v>
      </c>
      <c r="D6113" s="5">
        <v>44742</v>
      </c>
    </row>
    <row r="6114" spans="1:4" x14ac:dyDescent="0.25">
      <c r="A6114">
        <v>104707444</v>
      </c>
      <c r="B6114" t="s">
        <v>35352</v>
      </c>
      <c r="C6114" s="5">
        <v>44621</v>
      </c>
      <c r="D6114" s="5">
        <v>44742</v>
      </c>
    </row>
    <row r="6115" spans="1:4" x14ac:dyDescent="0.25">
      <c r="A6115">
        <v>104705846</v>
      </c>
      <c r="B6115" t="s">
        <v>35353</v>
      </c>
      <c r="C6115" s="5">
        <v>44621</v>
      </c>
      <c r="D6115" s="5">
        <v>44742</v>
      </c>
    </row>
    <row r="6116" spans="1:4" x14ac:dyDescent="0.25">
      <c r="A6116">
        <v>104705848</v>
      </c>
      <c r="B6116" t="s">
        <v>35354</v>
      </c>
      <c r="C6116" s="5">
        <v>44621</v>
      </c>
      <c r="D6116" s="5">
        <v>44742</v>
      </c>
    </row>
    <row r="6117" spans="1:4" x14ac:dyDescent="0.25">
      <c r="A6117">
        <v>104705850</v>
      </c>
      <c r="B6117" t="s">
        <v>35355</v>
      </c>
      <c r="C6117" s="5">
        <v>44621</v>
      </c>
      <c r="D6117" s="5">
        <v>44742</v>
      </c>
    </row>
    <row r="6118" spans="1:4" x14ac:dyDescent="0.25">
      <c r="A6118">
        <v>104705852</v>
      </c>
      <c r="B6118" t="s">
        <v>35356</v>
      </c>
      <c r="C6118" s="5">
        <v>44621</v>
      </c>
      <c r="D6118" s="5">
        <v>44742</v>
      </c>
    </row>
    <row r="6119" spans="1:4" x14ac:dyDescent="0.25">
      <c r="A6119">
        <v>104705854</v>
      </c>
      <c r="B6119" t="s">
        <v>35357</v>
      </c>
      <c r="C6119" s="5">
        <v>44621</v>
      </c>
      <c r="D6119" s="5">
        <v>44742</v>
      </c>
    </row>
    <row r="6120" spans="1:4" x14ac:dyDescent="0.25">
      <c r="A6120">
        <v>104706006</v>
      </c>
      <c r="B6120" t="s">
        <v>35358</v>
      </c>
      <c r="C6120" s="5">
        <v>44621</v>
      </c>
      <c r="D6120" s="5">
        <v>44742</v>
      </c>
    </row>
    <row r="6121" spans="1:4" x14ac:dyDescent="0.25">
      <c r="A6121">
        <v>104706008</v>
      </c>
      <c r="B6121" t="s">
        <v>35359</v>
      </c>
      <c r="C6121" s="5">
        <v>44621</v>
      </c>
      <c r="D6121" s="5">
        <v>44742</v>
      </c>
    </row>
    <row r="6122" spans="1:4" x14ac:dyDescent="0.25">
      <c r="A6122">
        <v>104706010</v>
      </c>
      <c r="B6122" t="s">
        <v>35360</v>
      </c>
      <c r="C6122" s="5">
        <v>44621</v>
      </c>
      <c r="D6122" s="5">
        <v>44742</v>
      </c>
    </row>
    <row r="6123" spans="1:4" x14ac:dyDescent="0.25">
      <c r="A6123">
        <v>104706012</v>
      </c>
      <c r="B6123" t="s">
        <v>35361</v>
      </c>
      <c r="C6123" s="5">
        <v>44621</v>
      </c>
      <c r="D6123" s="5">
        <v>44742</v>
      </c>
    </row>
    <row r="6124" spans="1:4" x14ac:dyDescent="0.25">
      <c r="A6124">
        <v>104706014</v>
      </c>
      <c r="B6124" t="s">
        <v>35362</v>
      </c>
      <c r="C6124" s="5">
        <v>44621</v>
      </c>
      <c r="D6124" s="5">
        <v>44742</v>
      </c>
    </row>
    <row r="6125" spans="1:4" x14ac:dyDescent="0.25">
      <c r="A6125">
        <v>104706166</v>
      </c>
      <c r="B6125" t="s">
        <v>35363</v>
      </c>
      <c r="C6125" s="5">
        <v>44621</v>
      </c>
      <c r="D6125" s="5">
        <v>44742</v>
      </c>
    </row>
    <row r="6126" spans="1:4" x14ac:dyDescent="0.25">
      <c r="A6126">
        <v>104706168</v>
      </c>
      <c r="B6126" t="s">
        <v>35364</v>
      </c>
      <c r="C6126" s="5">
        <v>44621</v>
      </c>
      <c r="D6126" s="5">
        <v>44742</v>
      </c>
    </row>
    <row r="6127" spans="1:4" x14ac:dyDescent="0.25">
      <c r="A6127">
        <v>104706170</v>
      </c>
      <c r="B6127" t="s">
        <v>35365</v>
      </c>
      <c r="C6127" s="5">
        <v>44621</v>
      </c>
      <c r="D6127" s="5">
        <v>44742</v>
      </c>
    </row>
    <row r="6128" spans="1:4" x14ac:dyDescent="0.25">
      <c r="A6128">
        <v>104706172</v>
      </c>
      <c r="B6128" t="s">
        <v>35366</v>
      </c>
      <c r="C6128" s="5">
        <v>44621</v>
      </c>
      <c r="D6128" s="5">
        <v>44742</v>
      </c>
    </row>
    <row r="6129" spans="1:4" x14ac:dyDescent="0.25">
      <c r="A6129">
        <v>104706174</v>
      </c>
      <c r="B6129" t="s">
        <v>35367</v>
      </c>
      <c r="C6129" s="5">
        <v>44621</v>
      </c>
      <c r="D6129" s="5">
        <v>44742</v>
      </c>
    </row>
    <row r="6130" spans="1:4" x14ac:dyDescent="0.25">
      <c r="A6130">
        <v>104706326</v>
      </c>
      <c r="B6130" t="s">
        <v>35368</v>
      </c>
      <c r="C6130" s="5">
        <v>44621</v>
      </c>
      <c r="D6130" s="5">
        <v>44742</v>
      </c>
    </row>
    <row r="6131" spans="1:4" x14ac:dyDescent="0.25">
      <c r="A6131">
        <v>104706328</v>
      </c>
      <c r="B6131" t="s">
        <v>35369</v>
      </c>
      <c r="C6131" s="5">
        <v>44621</v>
      </c>
      <c r="D6131" s="5">
        <v>44742</v>
      </c>
    </row>
    <row r="6132" spans="1:4" x14ac:dyDescent="0.25">
      <c r="A6132">
        <v>104706330</v>
      </c>
      <c r="B6132" t="s">
        <v>35370</v>
      </c>
      <c r="C6132" s="5">
        <v>44621</v>
      </c>
      <c r="D6132" s="5">
        <v>44742</v>
      </c>
    </row>
    <row r="6133" spans="1:4" x14ac:dyDescent="0.25">
      <c r="A6133">
        <v>104706332</v>
      </c>
      <c r="B6133" t="s">
        <v>35371</v>
      </c>
      <c r="C6133" s="5">
        <v>44621</v>
      </c>
      <c r="D6133" s="5">
        <v>44742</v>
      </c>
    </row>
    <row r="6134" spans="1:4" x14ac:dyDescent="0.25">
      <c r="A6134">
        <v>104706334</v>
      </c>
      <c r="B6134" t="s">
        <v>35372</v>
      </c>
      <c r="C6134" s="5">
        <v>44621</v>
      </c>
      <c r="D6134" s="5">
        <v>44742</v>
      </c>
    </row>
    <row r="6135" spans="1:4" x14ac:dyDescent="0.25">
      <c r="A6135">
        <v>104706486</v>
      </c>
      <c r="B6135" t="s">
        <v>35373</v>
      </c>
      <c r="C6135" s="5">
        <v>44621</v>
      </c>
      <c r="D6135" s="5">
        <v>44742</v>
      </c>
    </row>
    <row r="6136" spans="1:4" x14ac:dyDescent="0.25">
      <c r="A6136">
        <v>104706488</v>
      </c>
      <c r="B6136" t="s">
        <v>35374</v>
      </c>
      <c r="C6136" s="5">
        <v>44621</v>
      </c>
      <c r="D6136" s="5">
        <v>44742</v>
      </c>
    </row>
    <row r="6137" spans="1:4" x14ac:dyDescent="0.25">
      <c r="A6137">
        <v>104706490</v>
      </c>
      <c r="B6137" t="s">
        <v>35375</v>
      </c>
      <c r="C6137" s="5">
        <v>44621</v>
      </c>
      <c r="D6137" s="5">
        <v>44742</v>
      </c>
    </row>
    <row r="6138" spans="1:4" x14ac:dyDescent="0.25">
      <c r="A6138">
        <v>104706492</v>
      </c>
      <c r="B6138" t="s">
        <v>35376</v>
      </c>
      <c r="C6138" s="5">
        <v>44621</v>
      </c>
      <c r="D6138" s="5">
        <v>44742</v>
      </c>
    </row>
    <row r="6139" spans="1:4" x14ac:dyDescent="0.25">
      <c r="A6139">
        <v>104706494</v>
      </c>
      <c r="B6139" t="s">
        <v>35377</v>
      </c>
      <c r="C6139" s="5">
        <v>44621</v>
      </c>
      <c r="D6139" s="5">
        <v>44742</v>
      </c>
    </row>
    <row r="6140" spans="1:4" x14ac:dyDescent="0.25">
      <c r="A6140">
        <v>104706646</v>
      </c>
      <c r="B6140" t="s">
        <v>35378</v>
      </c>
      <c r="C6140" s="5">
        <v>44621</v>
      </c>
      <c r="D6140" s="5">
        <v>44742</v>
      </c>
    </row>
    <row r="6141" spans="1:4" x14ac:dyDescent="0.25">
      <c r="A6141">
        <v>104706648</v>
      </c>
      <c r="B6141" t="s">
        <v>35379</v>
      </c>
      <c r="C6141" s="5">
        <v>44621</v>
      </c>
      <c r="D6141" s="5">
        <v>44742</v>
      </c>
    </row>
    <row r="6142" spans="1:4" x14ac:dyDescent="0.25">
      <c r="A6142">
        <v>104706650</v>
      </c>
      <c r="B6142" t="s">
        <v>35380</v>
      </c>
      <c r="C6142" s="5">
        <v>44621</v>
      </c>
      <c r="D6142" s="5">
        <v>44742</v>
      </c>
    </row>
    <row r="6143" spans="1:4" x14ac:dyDescent="0.25">
      <c r="A6143">
        <v>104706652</v>
      </c>
      <c r="B6143" t="s">
        <v>35381</v>
      </c>
      <c r="C6143" s="5">
        <v>44621</v>
      </c>
      <c r="D6143" s="5">
        <v>44742</v>
      </c>
    </row>
    <row r="6144" spans="1:4" x14ac:dyDescent="0.25">
      <c r="A6144">
        <v>104706654</v>
      </c>
      <c r="B6144" t="s">
        <v>35382</v>
      </c>
      <c r="C6144" s="5">
        <v>44621</v>
      </c>
      <c r="D6144" s="5">
        <v>44742</v>
      </c>
    </row>
    <row r="6145" spans="1:4" x14ac:dyDescent="0.25">
      <c r="A6145">
        <v>104706806</v>
      </c>
      <c r="B6145" t="s">
        <v>35383</v>
      </c>
      <c r="C6145" s="5">
        <v>44621</v>
      </c>
      <c r="D6145" s="5">
        <v>44742</v>
      </c>
    </row>
    <row r="6146" spans="1:4" x14ac:dyDescent="0.25">
      <c r="A6146">
        <v>104706808</v>
      </c>
      <c r="B6146" t="s">
        <v>35384</v>
      </c>
      <c r="C6146" s="5">
        <v>44621</v>
      </c>
      <c r="D6146" s="5">
        <v>44742</v>
      </c>
    </row>
    <row r="6147" spans="1:4" x14ac:dyDescent="0.25">
      <c r="A6147">
        <v>104706810</v>
      </c>
      <c r="B6147" t="s">
        <v>35385</v>
      </c>
      <c r="C6147" s="5">
        <v>44621</v>
      </c>
      <c r="D6147" s="5">
        <v>44742</v>
      </c>
    </row>
    <row r="6148" spans="1:4" x14ac:dyDescent="0.25">
      <c r="A6148">
        <v>104706812</v>
      </c>
      <c r="B6148" t="s">
        <v>35386</v>
      </c>
      <c r="C6148" s="5">
        <v>44621</v>
      </c>
      <c r="D6148" s="5">
        <v>44742</v>
      </c>
    </row>
    <row r="6149" spans="1:4" x14ac:dyDescent="0.25">
      <c r="A6149">
        <v>104706814</v>
      </c>
      <c r="B6149" t="s">
        <v>35387</v>
      </c>
      <c r="C6149" s="5">
        <v>44621</v>
      </c>
      <c r="D6149" s="5">
        <v>44742</v>
      </c>
    </row>
    <row r="6150" spans="1:4" x14ac:dyDescent="0.25">
      <c r="A6150">
        <v>104706966</v>
      </c>
      <c r="B6150" t="s">
        <v>35388</v>
      </c>
      <c r="C6150" s="5">
        <v>44621</v>
      </c>
      <c r="D6150" s="5">
        <v>44742</v>
      </c>
    </row>
    <row r="6151" spans="1:4" x14ac:dyDescent="0.25">
      <c r="A6151">
        <v>104706968</v>
      </c>
      <c r="B6151" t="s">
        <v>35389</v>
      </c>
      <c r="C6151" s="5">
        <v>44621</v>
      </c>
      <c r="D6151" s="5">
        <v>44742</v>
      </c>
    </row>
    <row r="6152" spans="1:4" x14ac:dyDescent="0.25">
      <c r="A6152">
        <v>104706970</v>
      </c>
      <c r="B6152" t="s">
        <v>35390</v>
      </c>
      <c r="C6152" s="5">
        <v>44621</v>
      </c>
      <c r="D6152" s="5">
        <v>44742</v>
      </c>
    </row>
    <row r="6153" spans="1:4" x14ac:dyDescent="0.25">
      <c r="A6153">
        <v>104706972</v>
      </c>
      <c r="B6153" t="s">
        <v>35391</v>
      </c>
      <c r="C6153" s="5">
        <v>44621</v>
      </c>
      <c r="D6153" s="5">
        <v>44742</v>
      </c>
    </row>
    <row r="6154" spans="1:4" x14ac:dyDescent="0.25">
      <c r="A6154">
        <v>104706974</v>
      </c>
      <c r="B6154" t="s">
        <v>35392</v>
      </c>
      <c r="C6154" s="5">
        <v>44621</v>
      </c>
      <c r="D6154" s="5">
        <v>44742</v>
      </c>
    </row>
    <row r="6155" spans="1:4" x14ac:dyDescent="0.25">
      <c r="A6155">
        <v>104707126</v>
      </c>
      <c r="B6155" t="s">
        <v>35393</v>
      </c>
      <c r="C6155" s="5">
        <v>44621</v>
      </c>
      <c r="D6155" s="5">
        <v>44742</v>
      </c>
    </row>
    <row r="6156" spans="1:4" x14ac:dyDescent="0.25">
      <c r="A6156">
        <v>104707128</v>
      </c>
      <c r="B6156" t="s">
        <v>35394</v>
      </c>
      <c r="C6156" s="5">
        <v>44621</v>
      </c>
      <c r="D6156" s="5">
        <v>44742</v>
      </c>
    </row>
    <row r="6157" spans="1:4" x14ac:dyDescent="0.25">
      <c r="A6157">
        <v>104707130</v>
      </c>
      <c r="B6157" t="s">
        <v>35395</v>
      </c>
      <c r="C6157" s="5">
        <v>44621</v>
      </c>
      <c r="D6157" s="5">
        <v>44742</v>
      </c>
    </row>
    <row r="6158" spans="1:4" x14ac:dyDescent="0.25">
      <c r="A6158">
        <v>104707132</v>
      </c>
      <c r="B6158" t="s">
        <v>35396</v>
      </c>
      <c r="C6158" s="5">
        <v>44621</v>
      </c>
      <c r="D6158" s="5">
        <v>44742</v>
      </c>
    </row>
    <row r="6159" spans="1:4" x14ac:dyDescent="0.25">
      <c r="A6159">
        <v>104707134</v>
      </c>
      <c r="B6159" t="s">
        <v>35397</v>
      </c>
      <c r="C6159" s="5">
        <v>44621</v>
      </c>
      <c r="D6159" s="5">
        <v>44742</v>
      </c>
    </row>
    <row r="6160" spans="1:4" x14ac:dyDescent="0.25">
      <c r="A6160">
        <v>104707286</v>
      </c>
      <c r="B6160" t="s">
        <v>35398</v>
      </c>
      <c r="C6160" s="5">
        <v>44621</v>
      </c>
      <c r="D6160" s="5">
        <v>44742</v>
      </c>
    </row>
    <row r="6161" spans="1:4" x14ac:dyDescent="0.25">
      <c r="A6161">
        <v>104707288</v>
      </c>
      <c r="B6161" t="s">
        <v>35399</v>
      </c>
      <c r="C6161" s="5">
        <v>44621</v>
      </c>
      <c r="D6161" s="5">
        <v>44742</v>
      </c>
    </row>
    <row r="6162" spans="1:4" x14ac:dyDescent="0.25">
      <c r="A6162">
        <v>104707290</v>
      </c>
      <c r="B6162" t="s">
        <v>35400</v>
      </c>
      <c r="C6162" s="5">
        <v>44621</v>
      </c>
      <c r="D6162" s="5">
        <v>44742</v>
      </c>
    </row>
    <row r="6163" spans="1:4" x14ac:dyDescent="0.25">
      <c r="A6163">
        <v>104707292</v>
      </c>
      <c r="B6163" t="s">
        <v>35401</v>
      </c>
      <c r="C6163" s="5">
        <v>44621</v>
      </c>
      <c r="D6163" s="5">
        <v>44742</v>
      </c>
    </row>
    <row r="6164" spans="1:4" x14ac:dyDescent="0.25">
      <c r="A6164">
        <v>104707294</v>
      </c>
      <c r="B6164" t="s">
        <v>35402</v>
      </c>
      <c r="C6164" s="5">
        <v>44621</v>
      </c>
      <c r="D6164" s="5">
        <v>44742</v>
      </c>
    </row>
    <row r="6165" spans="1:4" x14ac:dyDescent="0.25">
      <c r="A6165">
        <v>104707446</v>
      </c>
      <c r="B6165" t="s">
        <v>35403</v>
      </c>
      <c r="C6165" s="5">
        <v>44621</v>
      </c>
      <c r="D6165" s="5">
        <v>44742</v>
      </c>
    </row>
    <row r="6166" spans="1:4" x14ac:dyDescent="0.25">
      <c r="A6166">
        <v>104707448</v>
      </c>
      <c r="B6166" t="s">
        <v>35404</v>
      </c>
      <c r="C6166" s="5">
        <v>44621</v>
      </c>
      <c r="D6166" s="5">
        <v>44742</v>
      </c>
    </row>
    <row r="6167" spans="1:4" x14ac:dyDescent="0.25">
      <c r="A6167">
        <v>104707450</v>
      </c>
      <c r="B6167" t="s">
        <v>35405</v>
      </c>
      <c r="C6167" s="5">
        <v>44621</v>
      </c>
      <c r="D6167" s="5">
        <v>44742</v>
      </c>
    </row>
    <row r="6168" spans="1:4" x14ac:dyDescent="0.25">
      <c r="A6168">
        <v>104707452</v>
      </c>
      <c r="B6168" t="s">
        <v>35406</v>
      </c>
      <c r="C6168" s="5">
        <v>44621</v>
      </c>
      <c r="D6168" s="5">
        <v>44742</v>
      </c>
    </row>
    <row r="6169" spans="1:4" x14ac:dyDescent="0.25">
      <c r="A6169">
        <v>104707454</v>
      </c>
      <c r="B6169" t="s">
        <v>35407</v>
      </c>
      <c r="C6169" s="5">
        <v>44621</v>
      </c>
      <c r="D6169" s="5">
        <v>44742</v>
      </c>
    </row>
    <row r="6170" spans="1:4" x14ac:dyDescent="0.25">
      <c r="A6170">
        <v>104705696</v>
      </c>
      <c r="B6170" t="s">
        <v>35408</v>
      </c>
      <c r="C6170" s="5">
        <v>44621</v>
      </c>
      <c r="D6170" s="5">
        <v>44742</v>
      </c>
    </row>
    <row r="6171" spans="1:4" x14ac:dyDescent="0.25">
      <c r="A6171">
        <v>104705698</v>
      </c>
      <c r="B6171" t="s">
        <v>35409</v>
      </c>
      <c r="C6171" s="5">
        <v>44621</v>
      </c>
      <c r="D6171" s="5">
        <v>44742</v>
      </c>
    </row>
    <row r="6172" spans="1:4" x14ac:dyDescent="0.25">
      <c r="A6172">
        <v>104705700</v>
      </c>
      <c r="B6172" t="s">
        <v>35410</v>
      </c>
      <c r="C6172" s="5">
        <v>44621</v>
      </c>
      <c r="D6172" s="5">
        <v>44742</v>
      </c>
    </row>
    <row r="6173" spans="1:4" x14ac:dyDescent="0.25">
      <c r="A6173">
        <v>104705702</v>
      </c>
      <c r="B6173" t="s">
        <v>35411</v>
      </c>
      <c r="C6173" s="5">
        <v>44621</v>
      </c>
      <c r="D6173" s="5">
        <v>44742</v>
      </c>
    </row>
    <row r="6174" spans="1:4" x14ac:dyDescent="0.25">
      <c r="A6174">
        <v>104705704</v>
      </c>
      <c r="B6174" t="s">
        <v>35412</v>
      </c>
      <c r="C6174" s="5">
        <v>44621</v>
      </c>
      <c r="D6174" s="5">
        <v>44742</v>
      </c>
    </row>
    <row r="6175" spans="1:4" x14ac:dyDescent="0.25">
      <c r="A6175">
        <v>104705856</v>
      </c>
      <c r="B6175" t="s">
        <v>35413</v>
      </c>
      <c r="C6175" s="5">
        <v>44621</v>
      </c>
      <c r="D6175" s="5">
        <v>44742</v>
      </c>
    </row>
    <row r="6176" spans="1:4" x14ac:dyDescent="0.25">
      <c r="A6176">
        <v>104705858</v>
      </c>
      <c r="B6176" t="s">
        <v>35414</v>
      </c>
      <c r="C6176" s="5">
        <v>44621</v>
      </c>
      <c r="D6176" s="5">
        <v>44742</v>
      </c>
    </row>
    <row r="6177" spans="1:4" x14ac:dyDescent="0.25">
      <c r="A6177">
        <v>104705860</v>
      </c>
      <c r="B6177" t="s">
        <v>35415</v>
      </c>
      <c r="C6177" s="5">
        <v>44621</v>
      </c>
      <c r="D6177" s="5">
        <v>44742</v>
      </c>
    </row>
    <row r="6178" spans="1:4" x14ac:dyDescent="0.25">
      <c r="A6178">
        <v>104705862</v>
      </c>
      <c r="B6178" t="s">
        <v>35416</v>
      </c>
      <c r="C6178" s="5">
        <v>44621</v>
      </c>
      <c r="D6178" s="5">
        <v>44742</v>
      </c>
    </row>
    <row r="6179" spans="1:4" x14ac:dyDescent="0.25">
      <c r="A6179">
        <v>104705864</v>
      </c>
      <c r="B6179" t="s">
        <v>35417</v>
      </c>
      <c r="C6179" s="5">
        <v>44621</v>
      </c>
      <c r="D6179" s="5">
        <v>44742</v>
      </c>
    </row>
    <row r="6180" spans="1:4" x14ac:dyDescent="0.25">
      <c r="A6180">
        <v>104706016</v>
      </c>
      <c r="B6180" t="s">
        <v>35418</v>
      </c>
      <c r="C6180" s="5">
        <v>44621</v>
      </c>
      <c r="D6180" s="5">
        <v>44742</v>
      </c>
    </row>
    <row r="6181" spans="1:4" x14ac:dyDescent="0.25">
      <c r="A6181">
        <v>104706018</v>
      </c>
      <c r="B6181" t="s">
        <v>35419</v>
      </c>
      <c r="C6181" s="5">
        <v>44621</v>
      </c>
      <c r="D6181" s="5">
        <v>44742</v>
      </c>
    </row>
    <row r="6182" spans="1:4" x14ac:dyDescent="0.25">
      <c r="A6182">
        <v>104706020</v>
      </c>
      <c r="B6182" t="s">
        <v>35420</v>
      </c>
      <c r="C6182" s="5">
        <v>44621</v>
      </c>
      <c r="D6182" s="5">
        <v>44742</v>
      </c>
    </row>
    <row r="6183" spans="1:4" x14ac:dyDescent="0.25">
      <c r="A6183">
        <v>104706022</v>
      </c>
      <c r="B6183" t="s">
        <v>35421</v>
      </c>
      <c r="C6183" s="5">
        <v>44621</v>
      </c>
      <c r="D6183" s="5">
        <v>44742</v>
      </c>
    </row>
    <row r="6184" spans="1:4" x14ac:dyDescent="0.25">
      <c r="A6184">
        <v>104706024</v>
      </c>
      <c r="B6184" t="s">
        <v>35422</v>
      </c>
      <c r="C6184" s="5">
        <v>44621</v>
      </c>
      <c r="D6184" s="5">
        <v>44742</v>
      </c>
    </row>
    <row r="6185" spans="1:4" x14ac:dyDescent="0.25">
      <c r="A6185">
        <v>104706176</v>
      </c>
      <c r="B6185" t="s">
        <v>35423</v>
      </c>
      <c r="C6185" s="5">
        <v>44621</v>
      </c>
      <c r="D6185" s="5">
        <v>44742</v>
      </c>
    </row>
    <row r="6186" spans="1:4" x14ac:dyDescent="0.25">
      <c r="A6186">
        <v>104706178</v>
      </c>
      <c r="B6186" t="s">
        <v>35424</v>
      </c>
      <c r="C6186" s="5">
        <v>44621</v>
      </c>
      <c r="D6186" s="5">
        <v>44742</v>
      </c>
    </row>
    <row r="6187" spans="1:4" x14ac:dyDescent="0.25">
      <c r="A6187">
        <v>104706180</v>
      </c>
      <c r="B6187" t="s">
        <v>35425</v>
      </c>
      <c r="C6187" s="5">
        <v>44621</v>
      </c>
      <c r="D6187" s="5">
        <v>44742</v>
      </c>
    </row>
    <row r="6188" spans="1:4" x14ac:dyDescent="0.25">
      <c r="A6188">
        <v>104706182</v>
      </c>
      <c r="B6188" t="s">
        <v>35426</v>
      </c>
      <c r="C6188" s="5">
        <v>44621</v>
      </c>
      <c r="D6188" s="5">
        <v>44742</v>
      </c>
    </row>
    <row r="6189" spans="1:4" x14ac:dyDescent="0.25">
      <c r="A6189">
        <v>104706184</v>
      </c>
      <c r="B6189" t="s">
        <v>35427</v>
      </c>
      <c r="C6189" s="5">
        <v>44621</v>
      </c>
      <c r="D6189" s="5">
        <v>44742</v>
      </c>
    </row>
    <row r="6190" spans="1:4" x14ac:dyDescent="0.25">
      <c r="A6190">
        <v>104706336</v>
      </c>
      <c r="B6190" t="s">
        <v>35428</v>
      </c>
      <c r="C6190" s="5">
        <v>44621</v>
      </c>
      <c r="D6190" s="5">
        <v>44742</v>
      </c>
    </row>
    <row r="6191" spans="1:4" x14ac:dyDescent="0.25">
      <c r="A6191">
        <v>104706338</v>
      </c>
      <c r="B6191" t="s">
        <v>35429</v>
      </c>
      <c r="C6191" s="5">
        <v>44621</v>
      </c>
      <c r="D6191" s="5">
        <v>44742</v>
      </c>
    </row>
    <row r="6192" spans="1:4" x14ac:dyDescent="0.25">
      <c r="A6192">
        <v>104706340</v>
      </c>
      <c r="B6192" t="s">
        <v>35430</v>
      </c>
      <c r="C6192" s="5">
        <v>44621</v>
      </c>
      <c r="D6192" s="5">
        <v>44742</v>
      </c>
    </row>
    <row r="6193" spans="1:4" x14ac:dyDescent="0.25">
      <c r="A6193">
        <v>104706342</v>
      </c>
      <c r="B6193" t="s">
        <v>35431</v>
      </c>
      <c r="C6193" s="5">
        <v>44621</v>
      </c>
      <c r="D6193" s="5">
        <v>44742</v>
      </c>
    </row>
    <row r="6194" spans="1:4" x14ac:dyDescent="0.25">
      <c r="A6194">
        <v>104706344</v>
      </c>
      <c r="B6194" t="s">
        <v>35432</v>
      </c>
      <c r="C6194" s="5">
        <v>44621</v>
      </c>
      <c r="D6194" s="5">
        <v>44742</v>
      </c>
    </row>
    <row r="6195" spans="1:4" x14ac:dyDescent="0.25">
      <c r="A6195">
        <v>104706496</v>
      </c>
      <c r="B6195" t="s">
        <v>35433</v>
      </c>
      <c r="C6195" s="5">
        <v>44621</v>
      </c>
      <c r="D6195" s="5">
        <v>44742</v>
      </c>
    </row>
    <row r="6196" spans="1:4" x14ac:dyDescent="0.25">
      <c r="A6196">
        <v>104706498</v>
      </c>
      <c r="B6196" t="s">
        <v>35434</v>
      </c>
      <c r="C6196" s="5">
        <v>44621</v>
      </c>
      <c r="D6196" s="5">
        <v>44742</v>
      </c>
    </row>
    <row r="6197" spans="1:4" x14ac:dyDescent="0.25">
      <c r="A6197">
        <v>104706500</v>
      </c>
      <c r="B6197" t="s">
        <v>35435</v>
      </c>
      <c r="C6197" s="5">
        <v>44621</v>
      </c>
      <c r="D6197" s="5">
        <v>44742</v>
      </c>
    </row>
    <row r="6198" spans="1:4" x14ac:dyDescent="0.25">
      <c r="A6198">
        <v>104706502</v>
      </c>
      <c r="B6198" t="s">
        <v>35436</v>
      </c>
      <c r="C6198" s="5">
        <v>44621</v>
      </c>
      <c r="D6198" s="5">
        <v>44742</v>
      </c>
    </row>
    <row r="6199" spans="1:4" x14ac:dyDescent="0.25">
      <c r="A6199">
        <v>104706504</v>
      </c>
      <c r="B6199" t="s">
        <v>35437</v>
      </c>
      <c r="C6199" s="5">
        <v>44621</v>
      </c>
      <c r="D6199" s="5">
        <v>44742</v>
      </c>
    </row>
    <row r="6200" spans="1:4" x14ac:dyDescent="0.25">
      <c r="A6200">
        <v>104706656</v>
      </c>
      <c r="B6200" t="s">
        <v>35438</v>
      </c>
      <c r="C6200" s="5">
        <v>44621</v>
      </c>
      <c r="D6200" s="5">
        <v>44742</v>
      </c>
    </row>
    <row r="6201" spans="1:4" x14ac:dyDescent="0.25">
      <c r="A6201">
        <v>104706658</v>
      </c>
      <c r="B6201" t="s">
        <v>35439</v>
      </c>
      <c r="C6201" s="5">
        <v>44621</v>
      </c>
      <c r="D6201" s="5">
        <v>44742</v>
      </c>
    </row>
    <row r="6202" spans="1:4" x14ac:dyDescent="0.25">
      <c r="A6202">
        <v>104706660</v>
      </c>
      <c r="B6202" t="s">
        <v>35440</v>
      </c>
      <c r="C6202" s="5">
        <v>44621</v>
      </c>
      <c r="D6202" s="5">
        <v>44742</v>
      </c>
    </row>
    <row r="6203" spans="1:4" x14ac:dyDescent="0.25">
      <c r="A6203">
        <v>104706662</v>
      </c>
      <c r="B6203" t="s">
        <v>35441</v>
      </c>
      <c r="C6203" s="5">
        <v>44621</v>
      </c>
      <c r="D6203" s="5">
        <v>44742</v>
      </c>
    </row>
    <row r="6204" spans="1:4" x14ac:dyDescent="0.25">
      <c r="A6204">
        <v>104706664</v>
      </c>
      <c r="B6204" t="s">
        <v>35442</v>
      </c>
      <c r="C6204" s="5">
        <v>44621</v>
      </c>
      <c r="D6204" s="5">
        <v>44742</v>
      </c>
    </row>
    <row r="6205" spans="1:4" x14ac:dyDescent="0.25">
      <c r="A6205">
        <v>104706816</v>
      </c>
      <c r="B6205" t="s">
        <v>35443</v>
      </c>
      <c r="C6205" s="5">
        <v>44621</v>
      </c>
      <c r="D6205" s="5">
        <v>44742</v>
      </c>
    </row>
    <row r="6206" spans="1:4" x14ac:dyDescent="0.25">
      <c r="A6206">
        <v>104706818</v>
      </c>
      <c r="B6206" t="s">
        <v>35444</v>
      </c>
      <c r="C6206" s="5">
        <v>44621</v>
      </c>
      <c r="D6206" s="5">
        <v>44742</v>
      </c>
    </row>
    <row r="6207" spans="1:4" x14ac:dyDescent="0.25">
      <c r="A6207">
        <v>104706820</v>
      </c>
      <c r="B6207" t="s">
        <v>35445</v>
      </c>
      <c r="C6207" s="5">
        <v>44621</v>
      </c>
      <c r="D6207" s="5">
        <v>44742</v>
      </c>
    </row>
    <row r="6208" spans="1:4" x14ac:dyDescent="0.25">
      <c r="A6208">
        <v>104706822</v>
      </c>
      <c r="B6208" t="s">
        <v>35446</v>
      </c>
      <c r="C6208" s="5">
        <v>44621</v>
      </c>
      <c r="D6208" s="5">
        <v>44742</v>
      </c>
    </row>
    <row r="6209" spans="1:4" x14ac:dyDescent="0.25">
      <c r="A6209">
        <v>104706824</v>
      </c>
      <c r="B6209" t="s">
        <v>35447</v>
      </c>
      <c r="C6209" s="5">
        <v>44621</v>
      </c>
      <c r="D6209" s="5">
        <v>44742</v>
      </c>
    </row>
    <row r="6210" spans="1:4" x14ac:dyDescent="0.25">
      <c r="A6210">
        <v>104706976</v>
      </c>
      <c r="B6210" t="s">
        <v>35448</v>
      </c>
      <c r="C6210" s="5">
        <v>44621</v>
      </c>
      <c r="D6210" s="5">
        <v>44742</v>
      </c>
    </row>
    <row r="6211" spans="1:4" x14ac:dyDescent="0.25">
      <c r="A6211">
        <v>104706978</v>
      </c>
      <c r="B6211" t="s">
        <v>35449</v>
      </c>
      <c r="C6211" s="5">
        <v>44621</v>
      </c>
      <c r="D6211" s="5">
        <v>44742</v>
      </c>
    </row>
    <row r="6212" spans="1:4" x14ac:dyDescent="0.25">
      <c r="A6212">
        <v>104706980</v>
      </c>
      <c r="B6212" t="s">
        <v>35450</v>
      </c>
      <c r="C6212" s="5">
        <v>44621</v>
      </c>
      <c r="D6212" s="5">
        <v>44742</v>
      </c>
    </row>
    <row r="6213" spans="1:4" x14ac:dyDescent="0.25">
      <c r="A6213">
        <v>104706982</v>
      </c>
      <c r="B6213" t="s">
        <v>35451</v>
      </c>
      <c r="C6213" s="5">
        <v>44621</v>
      </c>
      <c r="D6213" s="5">
        <v>44742</v>
      </c>
    </row>
    <row r="6214" spans="1:4" x14ac:dyDescent="0.25">
      <c r="A6214">
        <v>104706984</v>
      </c>
      <c r="B6214" t="s">
        <v>35452</v>
      </c>
      <c r="C6214" s="5">
        <v>44621</v>
      </c>
      <c r="D6214" s="5">
        <v>44742</v>
      </c>
    </row>
    <row r="6215" spans="1:4" x14ac:dyDescent="0.25">
      <c r="A6215">
        <v>104707136</v>
      </c>
      <c r="B6215" t="s">
        <v>35453</v>
      </c>
      <c r="C6215" s="5">
        <v>44621</v>
      </c>
      <c r="D6215" s="5">
        <v>44742</v>
      </c>
    </row>
    <row r="6216" spans="1:4" x14ac:dyDescent="0.25">
      <c r="A6216">
        <v>104707138</v>
      </c>
      <c r="B6216" t="s">
        <v>35454</v>
      </c>
      <c r="C6216" s="5">
        <v>44621</v>
      </c>
      <c r="D6216" s="5">
        <v>44742</v>
      </c>
    </row>
    <row r="6217" spans="1:4" x14ac:dyDescent="0.25">
      <c r="A6217">
        <v>104707140</v>
      </c>
      <c r="B6217" t="s">
        <v>35455</v>
      </c>
      <c r="C6217" s="5">
        <v>44621</v>
      </c>
      <c r="D6217" s="5">
        <v>44742</v>
      </c>
    </row>
    <row r="6218" spans="1:4" x14ac:dyDescent="0.25">
      <c r="A6218">
        <v>104707142</v>
      </c>
      <c r="B6218" t="s">
        <v>35456</v>
      </c>
      <c r="C6218" s="5">
        <v>44621</v>
      </c>
      <c r="D6218" s="5">
        <v>44742</v>
      </c>
    </row>
    <row r="6219" spans="1:4" x14ac:dyDescent="0.25">
      <c r="A6219">
        <v>104707144</v>
      </c>
      <c r="B6219" t="s">
        <v>35457</v>
      </c>
      <c r="C6219" s="5">
        <v>44621</v>
      </c>
      <c r="D6219" s="5">
        <v>44742</v>
      </c>
    </row>
    <row r="6220" spans="1:4" x14ac:dyDescent="0.25">
      <c r="A6220">
        <v>104707296</v>
      </c>
      <c r="B6220" t="s">
        <v>35458</v>
      </c>
      <c r="C6220" s="5">
        <v>44621</v>
      </c>
      <c r="D6220" s="5">
        <v>44742</v>
      </c>
    </row>
    <row r="6221" spans="1:4" x14ac:dyDescent="0.25">
      <c r="A6221">
        <v>104707298</v>
      </c>
      <c r="B6221" t="s">
        <v>35459</v>
      </c>
      <c r="C6221" s="5">
        <v>44621</v>
      </c>
      <c r="D6221" s="5">
        <v>44742</v>
      </c>
    </row>
    <row r="6222" spans="1:4" x14ac:dyDescent="0.25">
      <c r="A6222">
        <v>104707300</v>
      </c>
      <c r="B6222" t="s">
        <v>35460</v>
      </c>
      <c r="C6222" s="5">
        <v>44621</v>
      </c>
      <c r="D6222" s="5">
        <v>44742</v>
      </c>
    </row>
    <row r="6223" spans="1:4" x14ac:dyDescent="0.25">
      <c r="A6223">
        <v>104707302</v>
      </c>
      <c r="B6223" t="s">
        <v>35461</v>
      </c>
      <c r="C6223" s="5">
        <v>44621</v>
      </c>
      <c r="D6223" s="5">
        <v>44742</v>
      </c>
    </row>
    <row r="6224" spans="1:4" x14ac:dyDescent="0.25">
      <c r="A6224">
        <v>104707304</v>
      </c>
      <c r="B6224" t="s">
        <v>35462</v>
      </c>
      <c r="C6224" s="5">
        <v>44621</v>
      </c>
      <c r="D6224" s="5">
        <v>44742</v>
      </c>
    </row>
    <row r="6225" spans="1:4" x14ac:dyDescent="0.25">
      <c r="A6225">
        <v>104707456</v>
      </c>
      <c r="B6225" t="s">
        <v>35463</v>
      </c>
      <c r="C6225" s="5">
        <v>44621</v>
      </c>
      <c r="D6225" s="5">
        <v>44742</v>
      </c>
    </row>
    <row r="6226" spans="1:4" x14ac:dyDescent="0.25">
      <c r="A6226">
        <v>104707458</v>
      </c>
      <c r="B6226" t="s">
        <v>35464</v>
      </c>
      <c r="C6226" s="5">
        <v>44621</v>
      </c>
      <c r="D6226" s="5">
        <v>44742</v>
      </c>
    </row>
    <row r="6227" spans="1:4" x14ac:dyDescent="0.25">
      <c r="A6227">
        <v>104707460</v>
      </c>
      <c r="B6227" t="s">
        <v>35465</v>
      </c>
      <c r="C6227" s="5">
        <v>44621</v>
      </c>
      <c r="D6227" s="5">
        <v>44742</v>
      </c>
    </row>
    <row r="6228" spans="1:4" x14ac:dyDescent="0.25">
      <c r="A6228">
        <v>104707462</v>
      </c>
      <c r="B6228" t="s">
        <v>35466</v>
      </c>
      <c r="C6228" s="5">
        <v>44621</v>
      </c>
      <c r="D6228" s="5">
        <v>44742</v>
      </c>
    </row>
    <row r="6229" spans="1:4" x14ac:dyDescent="0.25">
      <c r="A6229">
        <v>104707464</v>
      </c>
      <c r="B6229" t="s">
        <v>35467</v>
      </c>
      <c r="C6229" s="5">
        <v>44621</v>
      </c>
      <c r="D6229" s="5">
        <v>44742</v>
      </c>
    </row>
    <row r="6230" spans="1:4" x14ac:dyDescent="0.25">
      <c r="A6230">
        <v>104705706</v>
      </c>
      <c r="B6230" t="s">
        <v>35468</v>
      </c>
      <c r="C6230" s="5">
        <v>44621</v>
      </c>
      <c r="D6230" s="5">
        <v>44742</v>
      </c>
    </row>
    <row r="6231" spans="1:4" x14ac:dyDescent="0.25">
      <c r="A6231">
        <v>104705708</v>
      </c>
      <c r="B6231" t="s">
        <v>35469</v>
      </c>
      <c r="C6231" s="5">
        <v>44621</v>
      </c>
      <c r="D6231" s="5">
        <v>44742</v>
      </c>
    </row>
    <row r="6232" spans="1:4" x14ac:dyDescent="0.25">
      <c r="A6232">
        <v>104705710</v>
      </c>
      <c r="B6232" t="s">
        <v>35470</v>
      </c>
      <c r="C6232" s="5">
        <v>44621</v>
      </c>
      <c r="D6232" s="5">
        <v>44742</v>
      </c>
    </row>
    <row r="6233" spans="1:4" x14ac:dyDescent="0.25">
      <c r="A6233">
        <v>104705712</v>
      </c>
      <c r="B6233" t="s">
        <v>35471</v>
      </c>
      <c r="C6233" s="5">
        <v>44621</v>
      </c>
      <c r="D6233" s="5">
        <v>44742</v>
      </c>
    </row>
    <row r="6234" spans="1:4" x14ac:dyDescent="0.25">
      <c r="A6234">
        <v>104705714</v>
      </c>
      <c r="B6234" t="s">
        <v>35472</v>
      </c>
      <c r="C6234" s="5">
        <v>44621</v>
      </c>
      <c r="D6234" s="5">
        <v>44742</v>
      </c>
    </row>
    <row r="6235" spans="1:4" x14ac:dyDescent="0.25">
      <c r="A6235">
        <v>104705866</v>
      </c>
      <c r="B6235" t="s">
        <v>35473</v>
      </c>
      <c r="C6235" s="5">
        <v>44621</v>
      </c>
      <c r="D6235" s="5">
        <v>44742</v>
      </c>
    </row>
    <row r="6236" spans="1:4" x14ac:dyDescent="0.25">
      <c r="A6236">
        <v>104705868</v>
      </c>
      <c r="B6236" t="s">
        <v>35474</v>
      </c>
      <c r="C6236" s="5">
        <v>44621</v>
      </c>
      <c r="D6236" s="5">
        <v>44742</v>
      </c>
    </row>
    <row r="6237" spans="1:4" x14ac:dyDescent="0.25">
      <c r="A6237">
        <v>104705870</v>
      </c>
      <c r="B6237" t="s">
        <v>35475</v>
      </c>
      <c r="C6237" s="5">
        <v>44621</v>
      </c>
      <c r="D6237" s="5">
        <v>44742</v>
      </c>
    </row>
    <row r="6238" spans="1:4" x14ac:dyDescent="0.25">
      <c r="A6238">
        <v>104705872</v>
      </c>
      <c r="B6238" t="s">
        <v>35476</v>
      </c>
      <c r="C6238" s="5">
        <v>44621</v>
      </c>
      <c r="D6238" s="5">
        <v>44742</v>
      </c>
    </row>
    <row r="6239" spans="1:4" x14ac:dyDescent="0.25">
      <c r="A6239">
        <v>104705874</v>
      </c>
      <c r="B6239" t="s">
        <v>35477</v>
      </c>
      <c r="C6239" s="5">
        <v>44621</v>
      </c>
      <c r="D6239" s="5">
        <v>44742</v>
      </c>
    </row>
    <row r="6240" spans="1:4" x14ac:dyDescent="0.25">
      <c r="A6240">
        <v>104706026</v>
      </c>
      <c r="B6240" t="s">
        <v>35478</v>
      </c>
      <c r="C6240" s="5">
        <v>44621</v>
      </c>
      <c r="D6240" s="5">
        <v>44742</v>
      </c>
    </row>
    <row r="6241" spans="1:4" x14ac:dyDescent="0.25">
      <c r="A6241">
        <v>104706028</v>
      </c>
      <c r="B6241" t="s">
        <v>35479</v>
      </c>
      <c r="C6241" s="5">
        <v>44621</v>
      </c>
      <c r="D6241" s="5">
        <v>44742</v>
      </c>
    </row>
    <row r="6242" spans="1:4" x14ac:dyDescent="0.25">
      <c r="A6242">
        <v>104706030</v>
      </c>
      <c r="B6242" t="s">
        <v>35480</v>
      </c>
      <c r="C6242" s="5">
        <v>44621</v>
      </c>
      <c r="D6242" s="5">
        <v>44742</v>
      </c>
    </row>
    <row r="6243" spans="1:4" x14ac:dyDescent="0.25">
      <c r="A6243">
        <v>104706032</v>
      </c>
      <c r="B6243" t="s">
        <v>35481</v>
      </c>
      <c r="C6243" s="5">
        <v>44621</v>
      </c>
      <c r="D6243" s="5">
        <v>44742</v>
      </c>
    </row>
    <row r="6244" spans="1:4" x14ac:dyDescent="0.25">
      <c r="A6244">
        <v>104706034</v>
      </c>
      <c r="B6244" t="s">
        <v>35482</v>
      </c>
      <c r="C6244" s="5">
        <v>44621</v>
      </c>
      <c r="D6244" s="5">
        <v>44742</v>
      </c>
    </row>
    <row r="6245" spans="1:4" x14ac:dyDescent="0.25">
      <c r="A6245">
        <v>104706186</v>
      </c>
      <c r="B6245" t="s">
        <v>35483</v>
      </c>
      <c r="C6245" s="5">
        <v>44621</v>
      </c>
      <c r="D6245" s="5">
        <v>44742</v>
      </c>
    </row>
    <row r="6246" spans="1:4" x14ac:dyDescent="0.25">
      <c r="A6246">
        <v>104706188</v>
      </c>
      <c r="B6246" t="s">
        <v>35484</v>
      </c>
      <c r="C6246" s="5">
        <v>44621</v>
      </c>
      <c r="D6246" s="5">
        <v>44742</v>
      </c>
    </row>
    <row r="6247" spans="1:4" x14ac:dyDescent="0.25">
      <c r="A6247">
        <v>104706190</v>
      </c>
      <c r="B6247" t="s">
        <v>35485</v>
      </c>
      <c r="C6247" s="5">
        <v>44621</v>
      </c>
      <c r="D6247" s="5">
        <v>44742</v>
      </c>
    </row>
    <row r="6248" spans="1:4" x14ac:dyDescent="0.25">
      <c r="A6248">
        <v>104706192</v>
      </c>
      <c r="B6248" t="s">
        <v>35486</v>
      </c>
      <c r="C6248" s="5">
        <v>44621</v>
      </c>
      <c r="D6248" s="5">
        <v>44742</v>
      </c>
    </row>
    <row r="6249" spans="1:4" x14ac:dyDescent="0.25">
      <c r="A6249">
        <v>104706194</v>
      </c>
      <c r="B6249" t="s">
        <v>35487</v>
      </c>
      <c r="C6249" s="5">
        <v>44621</v>
      </c>
      <c r="D6249" s="5">
        <v>44742</v>
      </c>
    </row>
    <row r="6250" spans="1:4" x14ac:dyDescent="0.25">
      <c r="A6250">
        <v>104706346</v>
      </c>
      <c r="B6250" t="s">
        <v>35488</v>
      </c>
      <c r="C6250" s="5">
        <v>44621</v>
      </c>
      <c r="D6250" s="5">
        <v>44742</v>
      </c>
    </row>
    <row r="6251" spans="1:4" x14ac:dyDescent="0.25">
      <c r="A6251">
        <v>104706348</v>
      </c>
      <c r="B6251" t="s">
        <v>35489</v>
      </c>
      <c r="C6251" s="5">
        <v>44621</v>
      </c>
      <c r="D6251" s="5">
        <v>44742</v>
      </c>
    </row>
    <row r="6252" spans="1:4" x14ac:dyDescent="0.25">
      <c r="A6252">
        <v>104706350</v>
      </c>
      <c r="B6252" t="s">
        <v>35490</v>
      </c>
      <c r="C6252" s="5">
        <v>44621</v>
      </c>
      <c r="D6252" s="5">
        <v>44742</v>
      </c>
    </row>
    <row r="6253" spans="1:4" x14ac:dyDescent="0.25">
      <c r="A6253">
        <v>104706352</v>
      </c>
      <c r="B6253" t="s">
        <v>35491</v>
      </c>
      <c r="C6253" s="5">
        <v>44621</v>
      </c>
      <c r="D6253" s="5">
        <v>44742</v>
      </c>
    </row>
    <row r="6254" spans="1:4" x14ac:dyDescent="0.25">
      <c r="A6254">
        <v>104706354</v>
      </c>
      <c r="B6254" t="s">
        <v>35492</v>
      </c>
      <c r="C6254" s="5">
        <v>44621</v>
      </c>
      <c r="D6254" s="5">
        <v>44742</v>
      </c>
    </row>
    <row r="6255" spans="1:4" x14ac:dyDescent="0.25">
      <c r="A6255">
        <v>104706506</v>
      </c>
      <c r="B6255" t="s">
        <v>35493</v>
      </c>
      <c r="C6255" s="5">
        <v>44621</v>
      </c>
      <c r="D6255" s="5">
        <v>44742</v>
      </c>
    </row>
    <row r="6256" spans="1:4" x14ac:dyDescent="0.25">
      <c r="A6256">
        <v>104706508</v>
      </c>
      <c r="B6256" t="s">
        <v>35494</v>
      </c>
      <c r="C6256" s="5">
        <v>44621</v>
      </c>
      <c r="D6256" s="5">
        <v>44742</v>
      </c>
    </row>
    <row r="6257" spans="1:4" x14ac:dyDescent="0.25">
      <c r="A6257">
        <v>104706510</v>
      </c>
      <c r="B6257" t="s">
        <v>35495</v>
      </c>
      <c r="C6257" s="5">
        <v>44621</v>
      </c>
      <c r="D6257" s="5">
        <v>44742</v>
      </c>
    </row>
    <row r="6258" spans="1:4" x14ac:dyDescent="0.25">
      <c r="A6258">
        <v>104706512</v>
      </c>
      <c r="B6258" t="s">
        <v>35496</v>
      </c>
      <c r="C6258" s="5">
        <v>44621</v>
      </c>
      <c r="D6258" s="5">
        <v>44742</v>
      </c>
    </row>
    <row r="6259" spans="1:4" x14ac:dyDescent="0.25">
      <c r="A6259">
        <v>104706514</v>
      </c>
      <c r="B6259" t="s">
        <v>35497</v>
      </c>
      <c r="C6259" s="5">
        <v>44621</v>
      </c>
      <c r="D6259" s="5">
        <v>44742</v>
      </c>
    </row>
    <row r="6260" spans="1:4" x14ac:dyDescent="0.25">
      <c r="A6260">
        <v>104706666</v>
      </c>
      <c r="B6260" t="s">
        <v>35498</v>
      </c>
      <c r="C6260" s="5">
        <v>44621</v>
      </c>
      <c r="D6260" s="5">
        <v>44742</v>
      </c>
    </row>
    <row r="6261" spans="1:4" x14ac:dyDescent="0.25">
      <c r="A6261">
        <v>104706668</v>
      </c>
      <c r="B6261" t="s">
        <v>35499</v>
      </c>
      <c r="C6261" s="5">
        <v>44621</v>
      </c>
      <c r="D6261" s="5">
        <v>44742</v>
      </c>
    </row>
    <row r="6262" spans="1:4" x14ac:dyDescent="0.25">
      <c r="A6262">
        <v>104706670</v>
      </c>
      <c r="B6262" t="s">
        <v>35500</v>
      </c>
      <c r="C6262" s="5">
        <v>44621</v>
      </c>
      <c r="D6262" s="5">
        <v>44742</v>
      </c>
    </row>
    <row r="6263" spans="1:4" x14ac:dyDescent="0.25">
      <c r="A6263">
        <v>104706672</v>
      </c>
      <c r="B6263" t="s">
        <v>35501</v>
      </c>
      <c r="C6263" s="5">
        <v>44621</v>
      </c>
      <c r="D6263" s="5">
        <v>44742</v>
      </c>
    </row>
    <row r="6264" spans="1:4" x14ac:dyDescent="0.25">
      <c r="A6264">
        <v>104706674</v>
      </c>
      <c r="B6264" t="s">
        <v>35502</v>
      </c>
      <c r="C6264" s="5">
        <v>44621</v>
      </c>
      <c r="D6264" s="5">
        <v>44742</v>
      </c>
    </row>
    <row r="6265" spans="1:4" x14ac:dyDescent="0.25">
      <c r="A6265">
        <v>104706826</v>
      </c>
      <c r="B6265" t="s">
        <v>35503</v>
      </c>
      <c r="C6265" s="5">
        <v>44621</v>
      </c>
      <c r="D6265" s="5">
        <v>44742</v>
      </c>
    </row>
    <row r="6266" spans="1:4" x14ac:dyDescent="0.25">
      <c r="A6266">
        <v>104706828</v>
      </c>
      <c r="B6266" t="s">
        <v>35504</v>
      </c>
      <c r="C6266" s="5">
        <v>44621</v>
      </c>
      <c r="D6266" s="5">
        <v>44742</v>
      </c>
    </row>
    <row r="6267" spans="1:4" x14ac:dyDescent="0.25">
      <c r="A6267">
        <v>104706830</v>
      </c>
      <c r="B6267" t="s">
        <v>35505</v>
      </c>
      <c r="C6267" s="5">
        <v>44621</v>
      </c>
      <c r="D6267" s="5">
        <v>44742</v>
      </c>
    </row>
    <row r="6268" spans="1:4" x14ac:dyDescent="0.25">
      <c r="A6268">
        <v>104706832</v>
      </c>
      <c r="B6268" t="s">
        <v>35506</v>
      </c>
      <c r="C6268" s="5">
        <v>44621</v>
      </c>
      <c r="D6268" s="5">
        <v>44742</v>
      </c>
    </row>
    <row r="6269" spans="1:4" x14ac:dyDescent="0.25">
      <c r="A6269">
        <v>104706834</v>
      </c>
      <c r="B6269" t="s">
        <v>35507</v>
      </c>
      <c r="C6269" s="5">
        <v>44621</v>
      </c>
      <c r="D6269" s="5">
        <v>44742</v>
      </c>
    </row>
    <row r="6270" spans="1:4" x14ac:dyDescent="0.25">
      <c r="A6270">
        <v>104706986</v>
      </c>
      <c r="B6270" t="s">
        <v>35508</v>
      </c>
      <c r="C6270" s="5">
        <v>44621</v>
      </c>
      <c r="D6270" s="5">
        <v>44742</v>
      </c>
    </row>
    <row r="6271" spans="1:4" x14ac:dyDescent="0.25">
      <c r="A6271">
        <v>104706988</v>
      </c>
      <c r="B6271" t="s">
        <v>35509</v>
      </c>
      <c r="C6271" s="5">
        <v>44621</v>
      </c>
      <c r="D6271" s="5">
        <v>44742</v>
      </c>
    </row>
    <row r="6272" spans="1:4" x14ac:dyDescent="0.25">
      <c r="A6272">
        <v>104706990</v>
      </c>
      <c r="B6272" t="s">
        <v>35510</v>
      </c>
      <c r="C6272" s="5">
        <v>44621</v>
      </c>
      <c r="D6272" s="5">
        <v>44742</v>
      </c>
    </row>
    <row r="6273" spans="1:4" x14ac:dyDescent="0.25">
      <c r="A6273">
        <v>104706992</v>
      </c>
      <c r="B6273" t="s">
        <v>35511</v>
      </c>
      <c r="C6273" s="5">
        <v>44621</v>
      </c>
      <c r="D6273" s="5">
        <v>44742</v>
      </c>
    </row>
    <row r="6274" spans="1:4" x14ac:dyDescent="0.25">
      <c r="A6274">
        <v>104706994</v>
      </c>
      <c r="B6274" t="s">
        <v>35512</v>
      </c>
      <c r="C6274" s="5">
        <v>44621</v>
      </c>
      <c r="D6274" s="5">
        <v>44742</v>
      </c>
    </row>
    <row r="6275" spans="1:4" x14ac:dyDescent="0.25">
      <c r="A6275">
        <v>104707146</v>
      </c>
      <c r="B6275" t="s">
        <v>35513</v>
      </c>
      <c r="C6275" s="5">
        <v>44621</v>
      </c>
      <c r="D6275" s="5">
        <v>44742</v>
      </c>
    </row>
    <row r="6276" spans="1:4" x14ac:dyDescent="0.25">
      <c r="A6276">
        <v>104707148</v>
      </c>
      <c r="B6276" t="s">
        <v>35514</v>
      </c>
      <c r="C6276" s="5">
        <v>44621</v>
      </c>
      <c r="D6276" s="5">
        <v>44742</v>
      </c>
    </row>
    <row r="6277" spans="1:4" x14ac:dyDescent="0.25">
      <c r="A6277">
        <v>104707150</v>
      </c>
      <c r="B6277" t="s">
        <v>35515</v>
      </c>
      <c r="C6277" s="5">
        <v>44621</v>
      </c>
      <c r="D6277" s="5">
        <v>44742</v>
      </c>
    </row>
    <row r="6278" spans="1:4" x14ac:dyDescent="0.25">
      <c r="A6278">
        <v>104707152</v>
      </c>
      <c r="B6278" t="s">
        <v>35516</v>
      </c>
      <c r="C6278" s="5">
        <v>44621</v>
      </c>
      <c r="D6278" s="5">
        <v>44742</v>
      </c>
    </row>
    <row r="6279" spans="1:4" x14ac:dyDescent="0.25">
      <c r="A6279">
        <v>104707154</v>
      </c>
      <c r="B6279" t="s">
        <v>35517</v>
      </c>
      <c r="C6279" s="5">
        <v>44621</v>
      </c>
      <c r="D6279" s="5">
        <v>44742</v>
      </c>
    </row>
    <row r="6280" spans="1:4" x14ac:dyDescent="0.25">
      <c r="A6280">
        <v>104707306</v>
      </c>
      <c r="B6280" t="s">
        <v>35518</v>
      </c>
      <c r="C6280" s="5">
        <v>44621</v>
      </c>
      <c r="D6280" s="5">
        <v>44742</v>
      </c>
    </row>
    <row r="6281" spans="1:4" x14ac:dyDescent="0.25">
      <c r="A6281">
        <v>104707308</v>
      </c>
      <c r="B6281" t="s">
        <v>35519</v>
      </c>
      <c r="C6281" s="5">
        <v>44621</v>
      </c>
      <c r="D6281" s="5">
        <v>44742</v>
      </c>
    </row>
    <row r="6282" spans="1:4" x14ac:dyDescent="0.25">
      <c r="A6282">
        <v>104707310</v>
      </c>
      <c r="B6282" t="s">
        <v>35520</v>
      </c>
      <c r="C6282" s="5">
        <v>44621</v>
      </c>
      <c r="D6282" s="5">
        <v>44742</v>
      </c>
    </row>
    <row r="6283" spans="1:4" x14ac:dyDescent="0.25">
      <c r="A6283">
        <v>104707312</v>
      </c>
      <c r="B6283" t="s">
        <v>35521</v>
      </c>
      <c r="C6283" s="5">
        <v>44621</v>
      </c>
      <c r="D6283" s="5">
        <v>44742</v>
      </c>
    </row>
    <row r="6284" spans="1:4" x14ac:dyDescent="0.25">
      <c r="A6284">
        <v>104707314</v>
      </c>
      <c r="B6284" t="s">
        <v>35522</v>
      </c>
      <c r="C6284" s="5">
        <v>44621</v>
      </c>
      <c r="D6284" s="5">
        <v>44742</v>
      </c>
    </row>
    <row r="6285" spans="1:4" x14ac:dyDescent="0.25">
      <c r="A6285">
        <v>104707466</v>
      </c>
      <c r="B6285" t="s">
        <v>35523</v>
      </c>
      <c r="C6285" s="5">
        <v>44621</v>
      </c>
      <c r="D6285" s="5">
        <v>44742</v>
      </c>
    </row>
    <row r="6286" spans="1:4" x14ac:dyDescent="0.25">
      <c r="A6286">
        <v>104707468</v>
      </c>
      <c r="B6286" t="s">
        <v>35524</v>
      </c>
      <c r="C6286" s="5">
        <v>44621</v>
      </c>
      <c r="D6286" s="5">
        <v>44742</v>
      </c>
    </row>
    <row r="6287" spans="1:4" x14ac:dyDescent="0.25">
      <c r="A6287">
        <v>104707470</v>
      </c>
      <c r="B6287" t="s">
        <v>35525</v>
      </c>
      <c r="C6287" s="5">
        <v>44621</v>
      </c>
      <c r="D6287" s="5">
        <v>44742</v>
      </c>
    </row>
    <row r="6288" spans="1:4" x14ac:dyDescent="0.25">
      <c r="A6288">
        <v>104707472</v>
      </c>
      <c r="B6288" t="s">
        <v>35526</v>
      </c>
      <c r="C6288" s="5">
        <v>44621</v>
      </c>
      <c r="D6288" s="5">
        <v>44742</v>
      </c>
    </row>
    <row r="6289" spans="1:4" x14ac:dyDescent="0.25">
      <c r="A6289">
        <v>104707474</v>
      </c>
      <c r="B6289" t="s">
        <v>35527</v>
      </c>
      <c r="C6289" s="5">
        <v>44621</v>
      </c>
      <c r="D6289" s="5">
        <v>44742</v>
      </c>
    </row>
    <row r="6290" spans="1:4" x14ac:dyDescent="0.25">
      <c r="A6290">
        <v>104705716</v>
      </c>
      <c r="B6290" t="s">
        <v>35528</v>
      </c>
      <c r="C6290" s="5">
        <v>44621</v>
      </c>
      <c r="D6290" s="5">
        <v>44742</v>
      </c>
    </row>
    <row r="6291" spans="1:4" x14ac:dyDescent="0.25">
      <c r="A6291">
        <v>104705718</v>
      </c>
      <c r="B6291" t="s">
        <v>35529</v>
      </c>
      <c r="C6291" s="5">
        <v>44621</v>
      </c>
      <c r="D6291" s="5">
        <v>44742</v>
      </c>
    </row>
    <row r="6292" spans="1:4" x14ac:dyDescent="0.25">
      <c r="A6292">
        <v>104705720</v>
      </c>
      <c r="B6292" t="s">
        <v>35530</v>
      </c>
      <c r="C6292" s="5">
        <v>44621</v>
      </c>
      <c r="D6292" s="5">
        <v>44742</v>
      </c>
    </row>
    <row r="6293" spans="1:4" x14ac:dyDescent="0.25">
      <c r="A6293">
        <v>104705722</v>
      </c>
      <c r="B6293" t="s">
        <v>35531</v>
      </c>
      <c r="C6293" s="5">
        <v>44621</v>
      </c>
      <c r="D6293" s="5">
        <v>44742</v>
      </c>
    </row>
    <row r="6294" spans="1:4" x14ac:dyDescent="0.25">
      <c r="A6294">
        <v>104705724</v>
      </c>
      <c r="B6294" t="s">
        <v>35532</v>
      </c>
      <c r="C6294" s="5">
        <v>44621</v>
      </c>
      <c r="D6294" s="5">
        <v>44742</v>
      </c>
    </row>
    <row r="6295" spans="1:4" x14ac:dyDescent="0.25">
      <c r="A6295">
        <v>104705876</v>
      </c>
      <c r="B6295" t="s">
        <v>35533</v>
      </c>
      <c r="C6295" s="5">
        <v>44621</v>
      </c>
      <c r="D6295" s="5">
        <v>44742</v>
      </c>
    </row>
    <row r="6296" spans="1:4" x14ac:dyDescent="0.25">
      <c r="A6296">
        <v>104705878</v>
      </c>
      <c r="B6296" t="s">
        <v>35534</v>
      </c>
      <c r="C6296" s="5">
        <v>44621</v>
      </c>
      <c r="D6296" s="5">
        <v>44742</v>
      </c>
    </row>
    <row r="6297" spans="1:4" x14ac:dyDescent="0.25">
      <c r="A6297">
        <v>104705880</v>
      </c>
      <c r="B6297" t="s">
        <v>35535</v>
      </c>
      <c r="C6297" s="5">
        <v>44621</v>
      </c>
      <c r="D6297" s="5">
        <v>44742</v>
      </c>
    </row>
    <row r="6298" spans="1:4" x14ac:dyDescent="0.25">
      <c r="A6298">
        <v>104705882</v>
      </c>
      <c r="B6298" t="s">
        <v>35536</v>
      </c>
      <c r="C6298" s="5">
        <v>44621</v>
      </c>
      <c r="D6298" s="5">
        <v>44742</v>
      </c>
    </row>
    <row r="6299" spans="1:4" x14ac:dyDescent="0.25">
      <c r="A6299">
        <v>104705884</v>
      </c>
      <c r="B6299" t="s">
        <v>35537</v>
      </c>
      <c r="C6299" s="5">
        <v>44621</v>
      </c>
      <c r="D6299" s="5">
        <v>44742</v>
      </c>
    </row>
    <row r="6300" spans="1:4" x14ac:dyDescent="0.25">
      <c r="A6300">
        <v>104706036</v>
      </c>
      <c r="B6300" t="s">
        <v>35538</v>
      </c>
      <c r="C6300" s="5">
        <v>44621</v>
      </c>
      <c r="D6300" s="5">
        <v>44742</v>
      </c>
    </row>
    <row r="6301" spans="1:4" x14ac:dyDescent="0.25">
      <c r="A6301">
        <v>104706038</v>
      </c>
      <c r="B6301" t="s">
        <v>35539</v>
      </c>
      <c r="C6301" s="5">
        <v>44621</v>
      </c>
      <c r="D6301" s="5">
        <v>44742</v>
      </c>
    </row>
    <row r="6302" spans="1:4" x14ac:dyDescent="0.25">
      <c r="A6302">
        <v>104706040</v>
      </c>
      <c r="B6302" t="s">
        <v>35540</v>
      </c>
      <c r="C6302" s="5">
        <v>44621</v>
      </c>
      <c r="D6302" s="5">
        <v>44742</v>
      </c>
    </row>
    <row r="6303" spans="1:4" x14ac:dyDescent="0.25">
      <c r="A6303">
        <v>104706042</v>
      </c>
      <c r="B6303" t="s">
        <v>35541</v>
      </c>
      <c r="C6303" s="5">
        <v>44621</v>
      </c>
      <c r="D6303" s="5">
        <v>44742</v>
      </c>
    </row>
    <row r="6304" spans="1:4" x14ac:dyDescent="0.25">
      <c r="A6304">
        <v>104706044</v>
      </c>
      <c r="B6304" t="s">
        <v>35542</v>
      </c>
      <c r="C6304" s="5">
        <v>44621</v>
      </c>
      <c r="D6304" s="5">
        <v>44742</v>
      </c>
    </row>
    <row r="6305" spans="1:4" x14ac:dyDescent="0.25">
      <c r="A6305">
        <v>104706196</v>
      </c>
      <c r="B6305" t="s">
        <v>35543</v>
      </c>
      <c r="C6305" s="5">
        <v>44621</v>
      </c>
      <c r="D6305" s="5">
        <v>44742</v>
      </c>
    </row>
    <row r="6306" spans="1:4" x14ac:dyDescent="0.25">
      <c r="A6306">
        <v>104706198</v>
      </c>
      <c r="B6306" t="s">
        <v>35544</v>
      </c>
      <c r="C6306" s="5">
        <v>44621</v>
      </c>
      <c r="D6306" s="5">
        <v>44742</v>
      </c>
    </row>
    <row r="6307" spans="1:4" x14ac:dyDescent="0.25">
      <c r="A6307">
        <v>104706200</v>
      </c>
      <c r="B6307" t="s">
        <v>35545</v>
      </c>
      <c r="C6307" s="5">
        <v>44621</v>
      </c>
      <c r="D6307" s="5">
        <v>44742</v>
      </c>
    </row>
    <row r="6308" spans="1:4" x14ac:dyDescent="0.25">
      <c r="A6308">
        <v>104706202</v>
      </c>
      <c r="B6308" t="s">
        <v>35546</v>
      </c>
      <c r="C6308" s="5">
        <v>44621</v>
      </c>
      <c r="D6308" s="5">
        <v>44742</v>
      </c>
    </row>
    <row r="6309" spans="1:4" x14ac:dyDescent="0.25">
      <c r="A6309">
        <v>104706204</v>
      </c>
      <c r="B6309" t="s">
        <v>35547</v>
      </c>
      <c r="C6309" s="5">
        <v>44621</v>
      </c>
      <c r="D6309" s="5">
        <v>44742</v>
      </c>
    </row>
    <row r="6310" spans="1:4" x14ac:dyDescent="0.25">
      <c r="A6310">
        <v>104706356</v>
      </c>
      <c r="B6310" t="s">
        <v>35548</v>
      </c>
      <c r="C6310" s="5">
        <v>44621</v>
      </c>
      <c r="D6310" s="5">
        <v>44742</v>
      </c>
    </row>
    <row r="6311" spans="1:4" x14ac:dyDescent="0.25">
      <c r="A6311">
        <v>104706358</v>
      </c>
      <c r="B6311" t="s">
        <v>35549</v>
      </c>
      <c r="C6311" s="5">
        <v>44621</v>
      </c>
      <c r="D6311" s="5">
        <v>44742</v>
      </c>
    </row>
    <row r="6312" spans="1:4" x14ac:dyDescent="0.25">
      <c r="A6312">
        <v>104706360</v>
      </c>
      <c r="B6312" t="s">
        <v>35550</v>
      </c>
      <c r="C6312" s="5">
        <v>44621</v>
      </c>
      <c r="D6312" s="5">
        <v>44742</v>
      </c>
    </row>
    <row r="6313" spans="1:4" x14ac:dyDescent="0.25">
      <c r="A6313">
        <v>104706362</v>
      </c>
      <c r="B6313" t="s">
        <v>35551</v>
      </c>
      <c r="C6313" s="5">
        <v>44621</v>
      </c>
      <c r="D6313" s="5">
        <v>44742</v>
      </c>
    </row>
    <row r="6314" spans="1:4" x14ac:dyDescent="0.25">
      <c r="A6314">
        <v>104706364</v>
      </c>
      <c r="B6314" t="s">
        <v>35552</v>
      </c>
      <c r="C6314" s="5">
        <v>44621</v>
      </c>
      <c r="D6314" s="5">
        <v>44742</v>
      </c>
    </row>
    <row r="6315" spans="1:4" x14ac:dyDescent="0.25">
      <c r="A6315">
        <v>104706516</v>
      </c>
      <c r="B6315" t="s">
        <v>35553</v>
      </c>
      <c r="C6315" s="5">
        <v>44621</v>
      </c>
      <c r="D6315" s="5">
        <v>44742</v>
      </c>
    </row>
    <row r="6316" spans="1:4" x14ac:dyDescent="0.25">
      <c r="A6316">
        <v>104706518</v>
      </c>
      <c r="B6316" t="s">
        <v>35554</v>
      </c>
      <c r="C6316" s="5">
        <v>44621</v>
      </c>
      <c r="D6316" s="5">
        <v>44742</v>
      </c>
    </row>
    <row r="6317" spans="1:4" x14ac:dyDescent="0.25">
      <c r="A6317">
        <v>104706520</v>
      </c>
      <c r="B6317" t="s">
        <v>35555</v>
      </c>
      <c r="C6317" s="5">
        <v>44621</v>
      </c>
      <c r="D6317" s="5">
        <v>44742</v>
      </c>
    </row>
    <row r="6318" spans="1:4" x14ac:dyDescent="0.25">
      <c r="A6318">
        <v>104706522</v>
      </c>
      <c r="B6318" t="s">
        <v>35556</v>
      </c>
      <c r="C6318" s="5">
        <v>44621</v>
      </c>
      <c r="D6318" s="5">
        <v>44742</v>
      </c>
    </row>
    <row r="6319" spans="1:4" x14ac:dyDescent="0.25">
      <c r="A6319">
        <v>104706524</v>
      </c>
      <c r="B6319" t="s">
        <v>35557</v>
      </c>
      <c r="C6319" s="5">
        <v>44621</v>
      </c>
      <c r="D6319" s="5">
        <v>44742</v>
      </c>
    </row>
    <row r="6320" spans="1:4" x14ac:dyDescent="0.25">
      <c r="A6320">
        <v>104706676</v>
      </c>
      <c r="B6320" t="s">
        <v>35558</v>
      </c>
      <c r="C6320" s="5">
        <v>44621</v>
      </c>
      <c r="D6320" s="5">
        <v>44742</v>
      </c>
    </row>
    <row r="6321" spans="1:4" x14ac:dyDescent="0.25">
      <c r="A6321">
        <v>104706678</v>
      </c>
      <c r="B6321" t="s">
        <v>35559</v>
      </c>
      <c r="C6321" s="5">
        <v>44621</v>
      </c>
      <c r="D6321" s="5">
        <v>44742</v>
      </c>
    </row>
    <row r="6322" spans="1:4" x14ac:dyDescent="0.25">
      <c r="A6322">
        <v>104706680</v>
      </c>
      <c r="B6322" t="s">
        <v>35560</v>
      </c>
      <c r="C6322" s="5">
        <v>44621</v>
      </c>
      <c r="D6322" s="5">
        <v>44742</v>
      </c>
    </row>
    <row r="6323" spans="1:4" x14ac:dyDescent="0.25">
      <c r="A6323">
        <v>104706682</v>
      </c>
      <c r="B6323" t="s">
        <v>35561</v>
      </c>
      <c r="C6323" s="5">
        <v>44621</v>
      </c>
      <c r="D6323" s="5">
        <v>44742</v>
      </c>
    </row>
    <row r="6324" spans="1:4" x14ac:dyDescent="0.25">
      <c r="A6324">
        <v>104706684</v>
      </c>
      <c r="B6324" t="s">
        <v>35562</v>
      </c>
      <c r="C6324" s="5">
        <v>44621</v>
      </c>
      <c r="D6324" s="5">
        <v>44742</v>
      </c>
    </row>
    <row r="6325" spans="1:4" x14ac:dyDescent="0.25">
      <c r="A6325">
        <v>104706836</v>
      </c>
      <c r="B6325" t="s">
        <v>35563</v>
      </c>
      <c r="C6325" s="5">
        <v>44621</v>
      </c>
      <c r="D6325" s="5">
        <v>44742</v>
      </c>
    </row>
    <row r="6326" spans="1:4" x14ac:dyDescent="0.25">
      <c r="A6326">
        <v>104706838</v>
      </c>
      <c r="B6326" t="s">
        <v>35564</v>
      </c>
      <c r="C6326" s="5">
        <v>44621</v>
      </c>
      <c r="D6326" s="5">
        <v>44742</v>
      </c>
    </row>
    <row r="6327" spans="1:4" x14ac:dyDescent="0.25">
      <c r="A6327">
        <v>104706840</v>
      </c>
      <c r="B6327" t="s">
        <v>35565</v>
      </c>
      <c r="C6327" s="5">
        <v>44621</v>
      </c>
      <c r="D6327" s="5">
        <v>44742</v>
      </c>
    </row>
    <row r="6328" spans="1:4" x14ac:dyDescent="0.25">
      <c r="A6328">
        <v>104706842</v>
      </c>
      <c r="B6328" t="s">
        <v>35566</v>
      </c>
      <c r="C6328" s="5">
        <v>44621</v>
      </c>
      <c r="D6328" s="5">
        <v>44742</v>
      </c>
    </row>
    <row r="6329" spans="1:4" x14ac:dyDescent="0.25">
      <c r="A6329">
        <v>104706844</v>
      </c>
      <c r="B6329" t="s">
        <v>35567</v>
      </c>
      <c r="C6329" s="5">
        <v>44621</v>
      </c>
      <c r="D6329" s="5">
        <v>44742</v>
      </c>
    </row>
    <row r="6330" spans="1:4" x14ac:dyDescent="0.25">
      <c r="A6330">
        <v>104706996</v>
      </c>
      <c r="B6330" t="s">
        <v>35568</v>
      </c>
      <c r="C6330" s="5">
        <v>44621</v>
      </c>
      <c r="D6330" s="5">
        <v>44742</v>
      </c>
    </row>
    <row r="6331" spans="1:4" x14ac:dyDescent="0.25">
      <c r="A6331">
        <v>104706998</v>
      </c>
      <c r="B6331" t="s">
        <v>35569</v>
      </c>
      <c r="C6331" s="5">
        <v>44621</v>
      </c>
      <c r="D6331" s="5">
        <v>44742</v>
      </c>
    </row>
    <row r="6332" spans="1:4" x14ac:dyDescent="0.25">
      <c r="A6332">
        <v>104707000</v>
      </c>
      <c r="B6332" t="s">
        <v>35570</v>
      </c>
      <c r="C6332" s="5">
        <v>44621</v>
      </c>
      <c r="D6332" s="5">
        <v>44742</v>
      </c>
    </row>
    <row r="6333" spans="1:4" x14ac:dyDescent="0.25">
      <c r="A6333">
        <v>104707002</v>
      </c>
      <c r="B6333" t="s">
        <v>35571</v>
      </c>
      <c r="C6333" s="5">
        <v>44621</v>
      </c>
      <c r="D6333" s="5">
        <v>44742</v>
      </c>
    </row>
    <row r="6334" spans="1:4" x14ac:dyDescent="0.25">
      <c r="A6334">
        <v>104707004</v>
      </c>
      <c r="B6334" t="s">
        <v>35572</v>
      </c>
      <c r="C6334" s="5">
        <v>44621</v>
      </c>
      <c r="D6334" s="5">
        <v>44742</v>
      </c>
    </row>
    <row r="6335" spans="1:4" x14ac:dyDescent="0.25">
      <c r="A6335">
        <v>104707156</v>
      </c>
      <c r="B6335" t="s">
        <v>35573</v>
      </c>
      <c r="C6335" s="5">
        <v>44621</v>
      </c>
      <c r="D6335" s="5">
        <v>44742</v>
      </c>
    </row>
    <row r="6336" spans="1:4" x14ac:dyDescent="0.25">
      <c r="A6336">
        <v>104707158</v>
      </c>
      <c r="B6336" t="s">
        <v>35574</v>
      </c>
      <c r="C6336" s="5">
        <v>44621</v>
      </c>
      <c r="D6336" s="5">
        <v>44742</v>
      </c>
    </row>
    <row r="6337" spans="1:4" x14ac:dyDescent="0.25">
      <c r="A6337">
        <v>104707160</v>
      </c>
      <c r="B6337" t="s">
        <v>35575</v>
      </c>
      <c r="C6337" s="5">
        <v>44621</v>
      </c>
      <c r="D6337" s="5">
        <v>44742</v>
      </c>
    </row>
    <row r="6338" spans="1:4" x14ac:dyDescent="0.25">
      <c r="A6338">
        <v>104707162</v>
      </c>
      <c r="B6338" t="s">
        <v>35576</v>
      </c>
      <c r="C6338" s="5">
        <v>44621</v>
      </c>
      <c r="D6338" s="5">
        <v>44742</v>
      </c>
    </row>
    <row r="6339" spans="1:4" x14ac:dyDescent="0.25">
      <c r="A6339">
        <v>104707164</v>
      </c>
      <c r="B6339" t="s">
        <v>35577</v>
      </c>
      <c r="C6339" s="5">
        <v>44621</v>
      </c>
      <c r="D6339" s="5">
        <v>44742</v>
      </c>
    </row>
    <row r="6340" spans="1:4" x14ac:dyDescent="0.25">
      <c r="A6340">
        <v>104707316</v>
      </c>
      <c r="B6340" t="s">
        <v>35578</v>
      </c>
      <c r="C6340" s="5">
        <v>44621</v>
      </c>
      <c r="D6340" s="5">
        <v>44742</v>
      </c>
    </row>
    <row r="6341" spans="1:4" x14ac:dyDescent="0.25">
      <c r="A6341">
        <v>104707318</v>
      </c>
      <c r="B6341" t="s">
        <v>35579</v>
      </c>
      <c r="C6341" s="5">
        <v>44621</v>
      </c>
      <c r="D6341" s="5">
        <v>44742</v>
      </c>
    </row>
    <row r="6342" spans="1:4" x14ac:dyDescent="0.25">
      <c r="A6342">
        <v>104707320</v>
      </c>
      <c r="B6342" t="s">
        <v>35580</v>
      </c>
      <c r="C6342" s="5">
        <v>44621</v>
      </c>
      <c r="D6342" s="5">
        <v>44742</v>
      </c>
    </row>
    <row r="6343" spans="1:4" x14ac:dyDescent="0.25">
      <c r="A6343">
        <v>104707322</v>
      </c>
      <c r="B6343" t="s">
        <v>35581</v>
      </c>
      <c r="C6343" s="5">
        <v>44621</v>
      </c>
      <c r="D6343" s="5">
        <v>44742</v>
      </c>
    </row>
    <row r="6344" spans="1:4" x14ac:dyDescent="0.25">
      <c r="A6344">
        <v>104707324</v>
      </c>
      <c r="B6344" t="s">
        <v>35582</v>
      </c>
      <c r="C6344" s="5">
        <v>44621</v>
      </c>
      <c r="D6344" s="5">
        <v>44742</v>
      </c>
    </row>
    <row r="6345" spans="1:4" x14ac:dyDescent="0.25">
      <c r="A6345">
        <v>104707476</v>
      </c>
      <c r="B6345" t="s">
        <v>35583</v>
      </c>
      <c r="C6345" s="5">
        <v>44621</v>
      </c>
      <c r="D6345" s="5">
        <v>44742</v>
      </c>
    </row>
    <row r="6346" spans="1:4" x14ac:dyDescent="0.25">
      <c r="A6346">
        <v>104707478</v>
      </c>
      <c r="B6346" t="s">
        <v>35584</v>
      </c>
      <c r="C6346" s="5">
        <v>44621</v>
      </c>
      <c r="D6346" s="5">
        <v>44742</v>
      </c>
    </row>
    <row r="6347" spans="1:4" x14ac:dyDescent="0.25">
      <c r="A6347">
        <v>104707480</v>
      </c>
      <c r="B6347" t="s">
        <v>35585</v>
      </c>
      <c r="C6347" s="5">
        <v>44621</v>
      </c>
      <c r="D6347" s="5">
        <v>44742</v>
      </c>
    </row>
    <row r="6348" spans="1:4" x14ac:dyDescent="0.25">
      <c r="A6348">
        <v>104707482</v>
      </c>
      <c r="B6348" t="s">
        <v>35586</v>
      </c>
      <c r="C6348" s="5">
        <v>44621</v>
      </c>
      <c r="D6348" s="5">
        <v>44742</v>
      </c>
    </row>
    <row r="6349" spans="1:4" x14ac:dyDescent="0.25">
      <c r="A6349">
        <v>104707484</v>
      </c>
      <c r="B6349" t="s">
        <v>35587</v>
      </c>
      <c r="C6349" s="5">
        <v>44621</v>
      </c>
      <c r="D6349" s="5">
        <v>44742</v>
      </c>
    </row>
    <row r="6350" spans="1:4" x14ac:dyDescent="0.25">
      <c r="A6350">
        <v>104705726</v>
      </c>
      <c r="B6350" t="s">
        <v>35588</v>
      </c>
      <c r="C6350" s="5">
        <v>44621</v>
      </c>
      <c r="D6350" s="5">
        <v>44742</v>
      </c>
    </row>
    <row r="6351" spans="1:4" x14ac:dyDescent="0.25">
      <c r="A6351">
        <v>104705728</v>
      </c>
      <c r="B6351" t="s">
        <v>35589</v>
      </c>
      <c r="C6351" s="5">
        <v>44621</v>
      </c>
      <c r="D6351" s="5">
        <v>44742</v>
      </c>
    </row>
    <row r="6352" spans="1:4" x14ac:dyDescent="0.25">
      <c r="A6352">
        <v>104705730</v>
      </c>
      <c r="B6352" t="s">
        <v>35590</v>
      </c>
      <c r="C6352" s="5">
        <v>44621</v>
      </c>
      <c r="D6352" s="5">
        <v>44742</v>
      </c>
    </row>
    <row r="6353" spans="1:4" x14ac:dyDescent="0.25">
      <c r="A6353">
        <v>104705732</v>
      </c>
      <c r="B6353" t="s">
        <v>35591</v>
      </c>
      <c r="C6353" s="5">
        <v>44621</v>
      </c>
      <c r="D6353" s="5">
        <v>44742</v>
      </c>
    </row>
    <row r="6354" spans="1:4" x14ac:dyDescent="0.25">
      <c r="A6354">
        <v>104705734</v>
      </c>
      <c r="B6354" t="s">
        <v>35592</v>
      </c>
      <c r="C6354" s="5">
        <v>44621</v>
      </c>
      <c r="D6354" s="5">
        <v>44742</v>
      </c>
    </row>
    <row r="6355" spans="1:4" x14ac:dyDescent="0.25">
      <c r="A6355">
        <v>104705886</v>
      </c>
      <c r="B6355" t="s">
        <v>35593</v>
      </c>
      <c r="C6355" s="5">
        <v>44621</v>
      </c>
      <c r="D6355" s="5">
        <v>44742</v>
      </c>
    </row>
    <row r="6356" spans="1:4" x14ac:dyDescent="0.25">
      <c r="A6356">
        <v>104705888</v>
      </c>
      <c r="B6356" t="s">
        <v>35594</v>
      </c>
      <c r="C6356" s="5">
        <v>44621</v>
      </c>
      <c r="D6356" s="5">
        <v>44742</v>
      </c>
    </row>
    <row r="6357" spans="1:4" x14ac:dyDescent="0.25">
      <c r="A6357">
        <v>104705890</v>
      </c>
      <c r="B6357" t="s">
        <v>35595</v>
      </c>
      <c r="C6357" s="5">
        <v>44621</v>
      </c>
      <c r="D6357" s="5">
        <v>44742</v>
      </c>
    </row>
    <row r="6358" spans="1:4" x14ac:dyDescent="0.25">
      <c r="A6358">
        <v>104705892</v>
      </c>
      <c r="B6358" t="s">
        <v>35596</v>
      </c>
      <c r="C6358" s="5">
        <v>44621</v>
      </c>
      <c r="D6358" s="5">
        <v>44742</v>
      </c>
    </row>
    <row r="6359" spans="1:4" x14ac:dyDescent="0.25">
      <c r="A6359">
        <v>104705894</v>
      </c>
      <c r="B6359" t="s">
        <v>35597</v>
      </c>
      <c r="C6359" s="5">
        <v>44621</v>
      </c>
      <c r="D6359" s="5">
        <v>44742</v>
      </c>
    </row>
    <row r="6360" spans="1:4" x14ac:dyDescent="0.25">
      <c r="A6360">
        <v>104706046</v>
      </c>
      <c r="B6360" t="s">
        <v>35598</v>
      </c>
      <c r="C6360" s="5">
        <v>44621</v>
      </c>
      <c r="D6360" s="5">
        <v>44742</v>
      </c>
    </row>
    <row r="6361" spans="1:4" x14ac:dyDescent="0.25">
      <c r="A6361">
        <v>104706048</v>
      </c>
      <c r="B6361" t="s">
        <v>35599</v>
      </c>
      <c r="C6361" s="5">
        <v>44621</v>
      </c>
      <c r="D6361" s="5">
        <v>44742</v>
      </c>
    </row>
    <row r="6362" spans="1:4" x14ac:dyDescent="0.25">
      <c r="A6362">
        <v>104706050</v>
      </c>
      <c r="B6362" t="s">
        <v>35600</v>
      </c>
      <c r="C6362" s="5">
        <v>44621</v>
      </c>
      <c r="D6362" s="5">
        <v>44742</v>
      </c>
    </row>
    <row r="6363" spans="1:4" x14ac:dyDescent="0.25">
      <c r="A6363">
        <v>104706052</v>
      </c>
      <c r="B6363" t="s">
        <v>35601</v>
      </c>
      <c r="C6363" s="5">
        <v>44621</v>
      </c>
      <c r="D6363" s="5">
        <v>44742</v>
      </c>
    </row>
    <row r="6364" spans="1:4" x14ac:dyDescent="0.25">
      <c r="A6364">
        <v>104706054</v>
      </c>
      <c r="B6364" t="s">
        <v>35602</v>
      </c>
      <c r="C6364" s="5">
        <v>44621</v>
      </c>
      <c r="D6364" s="5">
        <v>44742</v>
      </c>
    </row>
    <row r="6365" spans="1:4" x14ac:dyDescent="0.25">
      <c r="A6365">
        <v>104706206</v>
      </c>
      <c r="B6365" t="s">
        <v>35603</v>
      </c>
      <c r="C6365" s="5">
        <v>44621</v>
      </c>
      <c r="D6365" s="5">
        <v>44742</v>
      </c>
    </row>
    <row r="6366" spans="1:4" x14ac:dyDescent="0.25">
      <c r="A6366">
        <v>104706208</v>
      </c>
      <c r="B6366" t="s">
        <v>35604</v>
      </c>
      <c r="C6366" s="5">
        <v>44621</v>
      </c>
      <c r="D6366" s="5">
        <v>44742</v>
      </c>
    </row>
    <row r="6367" spans="1:4" x14ac:dyDescent="0.25">
      <c r="A6367">
        <v>104706210</v>
      </c>
      <c r="B6367" t="s">
        <v>35605</v>
      </c>
      <c r="C6367" s="5">
        <v>44621</v>
      </c>
      <c r="D6367" s="5">
        <v>44742</v>
      </c>
    </row>
    <row r="6368" spans="1:4" x14ac:dyDescent="0.25">
      <c r="A6368">
        <v>104706212</v>
      </c>
      <c r="B6368" t="s">
        <v>35606</v>
      </c>
      <c r="C6368" s="5">
        <v>44621</v>
      </c>
      <c r="D6368" s="5">
        <v>44742</v>
      </c>
    </row>
    <row r="6369" spans="1:4" x14ac:dyDescent="0.25">
      <c r="A6369">
        <v>104706214</v>
      </c>
      <c r="B6369" t="s">
        <v>35607</v>
      </c>
      <c r="C6369" s="5">
        <v>44621</v>
      </c>
      <c r="D6369" s="5">
        <v>44742</v>
      </c>
    </row>
    <row r="6370" spans="1:4" x14ac:dyDescent="0.25">
      <c r="A6370">
        <v>104706366</v>
      </c>
      <c r="B6370" t="s">
        <v>35608</v>
      </c>
      <c r="C6370" s="5">
        <v>44621</v>
      </c>
      <c r="D6370" s="5">
        <v>44742</v>
      </c>
    </row>
    <row r="6371" spans="1:4" x14ac:dyDescent="0.25">
      <c r="A6371">
        <v>104706368</v>
      </c>
      <c r="B6371" t="s">
        <v>35609</v>
      </c>
      <c r="C6371" s="5">
        <v>44621</v>
      </c>
      <c r="D6371" s="5">
        <v>44742</v>
      </c>
    </row>
    <row r="6372" spans="1:4" x14ac:dyDescent="0.25">
      <c r="A6372">
        <v>104706370</v>
      </c>
      <c r="B6372" t="s">
        <v>35610</v>
      </c>
      <c r="C6372" s="5">
        <v>44621</v>
      </c>
      <c r="D6372" s="5">
        <v>44742</v>
      </c>
    </row>
    <row r="6373" spans="1:4" x14ac:dyDescent="0.25">
      <c r="A6373">
        <v>104706372</v>
      </c>
      <c r="B6373" t="s">
        <v>35611</v>
      </c>
      <c r="C6373" s="5">
        <v>44621</v>
      </c>
      <c r="D6373" s="5">
        <v>44742</v>
      </c>
    </row>
    <row r="6374" spans="1:4" x14ac:dyDescent="0.25">
      <c r="A6374">
        <v>104706374</v>
      </c>
      <c r="B6374" t="s">
        <v>35612</v>
      </c>
      <c r="C6374" s="5">
        <v>44621</v>
      </c>
      <c r="D6374" s="5">
        <v>44742</v>
      </c>
    </row>
    <row r="6375" spans="1:4" x14ac:dyDescent="0.25">
      <c r="A6375">
        <v>104706526</v>
      </c>
      <c r="B6375" t="s">
        <v>35613</v>
      </c>
      <c r="C6375" s="5">
        <v>44621</v>
      </c>
      <c r="D6375" s="5">
        <v>44742</v>
      </c>
    </row>
    <row r="6376" spans="1:4" x14ac:dyDescent="0.25">
      <c r="A6376">
        <v>104706528</v>
      </c>
      <c r="B6376" t="s">
        <v>35614</v>
      </c>
      <c r="C6376" s="5">
        <v>44621</v>
      </c>
      <c r="D6376" s="5">
        <v>44742</v>
      </c>
    </row>
    <row r="6377" spans="1:4" x14ac:dyDescent="0.25">
      <c r="A6377">
        <v>104706530</v>
      </c>
      <c r="B6377" t="s">
        <v>35615</v>
      </c>
      <c r="C6377" s="5">
        <v>44621</v>
      </c>
      <c r="D6377" s="5">
        <v>44742</v>
      </c>
    </row>
    <row r="6378" spans="1:4" x14ac:dyDescent="0.25">
      <c r="A6378">
        <v>104706532</v>
      </c>
      <c r="B6378" t="s">
        <v>35616</v>
      </c>
      <c r="C6378" s="5">
        <v>44621</v>
      </c>
      <c r="D6378" s="5">
        <v>44742</v>
      </c>
    </row>
    <row r="6379" spans="1:4" x14ac:dyDescent="0.25">
      <c r="A6379">
        <v>104706534</v>
      </c>
      <c r="B6379" t="s">
        <v>35617</v>
      </c>
      <c r="C6379" s="5">
        <v>44621</v>
      </c>
      <c r="D6379" s="5">
        <v>44742</v>
      </c>
    </row>
    <row r="6380" spans="1:4" x14ac:dyDescent="0.25">
      <c r="A6380">
        <v>104706686</v>
      </c>
      <c r="B6380" t="s">
        <v>35618</v>
      </c>
      <c r="C6380" s="5">
        <v>44621</v>
      </c>
      <c r="D6380" s="5">
        <v>44742</v>
      </c>
    </row>
    <row r="6381" spans="1:4" x14ac:dyDescent="0.25">
      <c r="A6381">
        <v>104706688</v>
      </c>
      <c r="B6381" t="s">
        <v>35619</v>
      </c>
      <c r="C6381" s="5">
        <v>44621</v>
      </c>
      <c r="D6381" s="5">
        <v>44742</v>
      </c>
    </row>
    <row r="6382" spans="1:4" x14ac:dyDescent="0.25">
      <c r="A6382">
        <v>104706690</v>
      </c>
      <c r="B6382" t="s">
        <v>35620</v>
      </c>
      <c r="C6382" s="5">
        <v>44621</v>
      </c>
      <c r="D6382" s="5">
        <v>44742</v>
      </c>
    </row>
    <row r="6383" spans="1:4" x14ac:dyDescent="0.25">
      <c r="A6383">
        <v>104706692</v>
      </c>
      <c r="B6383" t="s">
        <v>35621</v>
      </c>
      <c r="C6383" s="5">
        <v>44621</v>
      </c>
      <c r="D6383" s="5">
        <v>44742</v>
      </c>
    </row>
    <row r="6384" spans="1:4" x14ac:dyDescent="0.25">
      <c r="A6384">
        <v>104706694</v>
      </c>
      <c r="B6384" t="s">
        <v>35622</v>
      </c>
      <c r="C6384" s="5">
        <v>44621</v>
      </c>
      <c r="D6384" s="5">
        <v>44742</v>
      </c>
    </row>
    <row r="6385" spans="1:4" x14ac:dyDescent="0.25">
      <c r="A6385">
        <v>104706846</v>
      </c>
      <c r="B6385" t="s">
        <v>35623</v>
      </c>
      <c r="C6385" s="5">
        <v>44621</v>
      </c>
      <c r="D6385" s="5">
        <v>44742</v>
      </c>
    </row>
    <row r="6386" spans="1:4" x14ac:dyDescent="0.25">
      <c r="A6386">
        <v>104706848</v>
      </c>
      <c r="B6386" t="s">
        <v>35624</v>
      </c>
      <c r="C6386" s="5">
        <v>44621</v>
      </c>
      <c r="D6386" s="5">
        <v>44742</v>
      </c>
    </row>
    <row r="6387" spans="1:4" x14ac:dyDescent="0.25">
      <c r="A6387">
        <v>104706850</v>
      </c>
      <c r="B6387" t="s">
        <v>35625</v>
      </c>
      <c r="C6387" s="5">
        <v>44621</v>
      </c>
      <c r="D6387" s="5">
        <v>44742</v>
      </c>
    </row>
    <row r="6388" spans="1:4" x14ac:dyDescent="0.25">
      <c r="A6388">
        <v>104706852</v>
      </c>
      <c r="B6388" t="s">
        <v>35626</v>
      </c>
      <c r="C6388" s="5">
        <v>44621</v>
      </c>
      <c r="D6388" s="5">
        <v>44742</v>
      </c>
    </row>
    <row r="6389" spans="1:4" x14ac:dyDescent="0.25">
      <c r="A6389">
        <v>104706854</v>
      </c>
      <c r="B6389" t="s">
        <v>35627</v>
      </c>
      <c r="C6389" s="5">
        <v>44621</v>
      </c>
      <c r="D6389" s="5">
        <v>44742</v>
      </c>
    </row>
    <row r="6390" spans="1:4" x14ac:dyDescent="0.25">
      <c r="A6390">
        <v>104707006</v>
      </c>
      <c r="B6390" t="s">
        <v>35628</v>
      </c>
      <c r="C6390" s="5">
        <v>44621</v>
      </c>
      <c r="D6390" s="5">
        <v>44742</v>
      </c>
    </row>
    <row r="6391" spans="1:4" x14ac:dyDescent="0.25">
      <c r="A6391">
        <v>104707008</v>
      </c>
      <c r="B6391" t="s">
        <v>35629</v>
      </c>
      <c r="C6391" s="5">
        <v>44621</v>
      </c>
      <c r="D6391" s="5">
        <v>44742</v>
      </c>
    </row>
    <row r="6392" spans="1:4" x14ac:dyDescent="0.25">
      <c r="A6392">
        <v>104707010</v>
      </c>
      <c r="B6392" t="s">
        <v>35630</v>
      </c>
      <c r="C6392" s="5">
        <v>44621</v>
      </c>
      <c r="D6392" s="5">
        <v>44742</v>
      </c>
    </row>
    <row r="6393" spans="1:4" x14ac:dyDescent="0.25">
      <c r="A6393">
        <v>104707012</v>
      </c>
      <c r="B6393" t="s">
        <v>35631</v>
      </c>
      <c r="C6393" s="5">
        <v>44621</v>
      </c>
      <c r="D6393" s="5">
        <v>44742</v>
      </c>
    </row>
    <row r="6394" spans="1:4" x14ac:dyDescent="0.25">
      <c r="A6394">
        <v>104707014</v>
      </c>
      <c r="B6394" t="s">
        <v>35632</v>
      </c>
      <c r="C6394" s="5">
        <v>44621</v>
      </c>
      <c r="D6394" s="5">
        <v>44742</v>
      </c>
    </row>
    <row r="6395" spans="1:4" x14ac:dyDescent="0.25">
      <c r="A6395">
        <v>104707166</v>
      </c>
      <c r="B6395" t="s">
        <v>35633</v>
      </c>
      <c r="C6395" s="5">
        <v>44621</v>
      </c>
      <c r="D6395" s="5">
        <v>44742</v>
      </c>
    </row>
    <row r="6396" spans="1:4" x14ac:dyDescent="0.25">
      <c r="A6396">
        <v>104707168</v>
      </c>
      <c r="B6396" t="s">
        <v>35634</v>
      </c>
      <c r="C6396" s="5">
        <v>44621</v>
      </c>
      <c r="D6396" s="5">
        <v>44742</v>
      </c>
    </row>
    <row r="6397" spans="1:4" x14ac:dyDescent="0.25">
      <c r="A6397">
        <v>104707170</v>
      </c>
      <c r="B6397" t="s">
        <v>35635</v>
      </c>
      <c r="C6397" s="5">
        <v>44621</v>
      </c>
      <c r="D6397" s="5">
        <v>44742</v>
      </c>
    </row>
    <row r="6398" spans="1:4" x14ac:dyDescent="0.25">
      <c r="A6398">
        <v>104707172</v>
      </c>
      <c r="B6398" t="s">
        <v>35636</v>
      </c>
      <c r="C6398" s="5">
        <v>44621</v>
      </c>
      <c r="D6398" s="5">
        <v>44742</v>
      </c>
    </row>
    <row r="6399" spans="1:4" x14ac:dyDescent="0.25">
      <c r="A6399">
        <v>104707174</v>
      </c>
      <c r="B6399" t="s">
        <v>35637</v>
      </c>
      <c r="C6399" s="5">
        <v>44621</v>
      </c>
      <c r="D6399" s="5">
        <v>44742</v>
      </c>
    </row>
    <row r="6400" spans="1:4" x14ac:dyDescent="0.25">
      <c r="A6400">
        <v>104707326</v>
      </c>
      <c r="B6400" t="s">
        <v>35638</v>
      </c>
      <c r="C6400" s="5">
        <v>44621</v>
      </c>
      <c r="D6400" s="5">
        <v>44742</v>
      </c>
    </row>
    <row r="6401" spans="1:4" x14ac:dyDescent="0.25">
      <c r="A6401">
        <v>104707328</v>
      </c>
      <c r="B6401" t="s">
        <v>35639</v>
      </c>
      <c r="C6401" s="5">
        <v>44621</v>
      </c>
      <c r="D6401" s="5">
        <v>44742</v>
      </c>
    </row>
    <row r="6402" spans="1:4" x14ac:dyDescent="0.25">
      <c r="A6402">
        <v>104707330</v>
      </c>
      <c r="B6402" t="s">
        <v>35640</v>
      </c>
      <c r="C6402" s="5">
        <v>44621</v>
      </c>
      <c r="D6402" s="5">
        <v>44742</v>
      </c>
    </row>
    <row r="6403" spans="1:4" x14ac:dyDescent="0.25">
      <c r="A6403">
        <v>104707332</v>
      </c>
      <c r="B6403" t="s">
        <v>35641</v>
      </c>
      <c r="C6403" s="5">
        <v>44621</v>
      </c>
      <c r="D6403" s="5">
        <v>44742</v>
      </c>
    </row>
    <row r="6404" spans="1:4" x14ac:dyDescent="0.25">
      <c r="A6404">
        <v>104707334</v>
      </c>
      <c r="B6404" t="s">
        <v>35642</v>
      </c>
      <c r="C6404" s="5">
        <v>44621</v>
      </c>
      <c r="D6404" s="5">
        <v>44742</v>
      </c>
    </row>
    <row r="6405" spans="1:4" x14ac:dyDescent="0.25">
      <c r="A6405">
        <v>104707486</v>
      </c>
      <c r="B6405" t="s">
        <v>35643</v>
      </c>
      <c r="C6405" s="5">
        <v>44621</v>
      </c>
      <c r="D6405" s="5">
        <v>44742</v>
      </c>
    </row>
    <row r="6406" spans="1:4" x14ac:dyDescent="0.25">
      <c r="A6406">
        <v>104707488</v>
      </c>
      <c r="B6406" t="s">
        <v>35644</v>
      </c>
      <c r="C6406" s="5">
        <v>44621</v>
      </c>
      <c r="D6406" s="5">
        <v>44742</v>
      </c>
    </row>
    <row r="6407" spans="1:4" x14ac:dyDescent="0.25">
      <c r="A6407">
        <v>104707490</v>
      </c>
      <c r="B6407" t="s">
        <v>35645</v>
      </c>
      <c r="C6407" s="5">
        <v>44621</v>
      </c>
      <c r="D6407" s="5">
        <v>44742</v>
      </c>
    </row>
    <row r="6408" spans="1:4" x14ac:dyDescent="0.25">
      <c r="A6408">
        <v>104707492</v>
      </c>
      <c r="B6408" t="s">
        <v>35646</v>
      </c>
      <c r="C6408" s="5">
        <v>44621</v>
      </c>
      <c r="D6408" s="5">
        <v>44742</v>
      </c>
    </row>
    <row r="6409" spans="1:4" x14ac:dyDescent="0.25">
      <c r="A6409">
        <v>104707494</v>
      </c>
      <c r="B6409" t="s">
        <v>35647</v>
      </c>
      <c r="C6409" s="5">
        <v>44621</v>
      </c>
      <c r="D6409" s="5">
        <v>44742</v>
      </c>
    </row>
    <row r="6410" spans="1:4" x14ac:dyDescent="0.25">
      <c r="A6410">
        <v>104705736</v>
      </c>
      <c r="B6410" t="s">
        <v>35648</v>
      </c>
      <c r="C6410" s="5">
        <v>44621</v>
      </c>
      <c r="D6410" s="5">
        <v>44742</v>
      </c>
    </row>
    <row r="6411" spans="1:4" x14ac:dyDescent="0.25">
      <c r="A6411">
        <v>104705738</v>
      </c>
      <c r="B6411" t="s">
        <v>35649</v>
      </c>
      <c r="C6411" s="5">
        <v>44621</v>
      </c>
      <c r="D6411" s="5">
        <v>44742</v>
      </c>
    </row>
    <row r="6412" spans="1:4" x14ac:dyDescent="0.25">
      <c r="A6412">
        <v>104705740</v>
      </c>
      <c r="B6412" t="s">
        <v>35650</v>
      </c>
      <c r="C6412" s="5">
        <v>44621</v>
      </c>
      <c r="D6412" s="5">
        <v>44742</v>
      </c>
    </row>
    <row r="6413" spans="1:4" x14ac:dyDescent="0.25">
      <c r="A6413">
        <v>104705742</v>
      </c>
      <c r="B6413" t="s">
        <v>35651</v>
      </c>
      <c r="C6413" s="5">
        <v>44621</v>
      </c>
      <c r="D6413" s="5">
        <v>44742</v>
      </c>
    </row>
    <row r="6414" spans="1:4" x14ac:dyDescent="0.25">
      <c r="A6414">
        <v>104705744</v>
      </c>
      <c r="B6414" t="s">
        <v>35652</v>
      </c>
      <c r="C6414" s="5">
        <v>44621</v>
      </c>
      <c r="D6414" s="5">
        <v>44742</v>
      </c>
    </row>
    <row r="6415" spans="1:4" x14ac:dyDescent="0.25">
      <c r="A6415">
        <v>104705896</v>
      </c>
      <c r="B6415" t="s">
        <v>35653</v>
      </c>
      <c r="C6415" s="5">
        <v>44621</v>
      </c>
      <c r="D6415" s="5">
        <v>44742</v>
      </c>
    </row>
    <row r="6416" spans="1:4" x14ac:dyDescent="0.25">
      <c r="A6416">
        <v>104705898</v>
      </c>
      <c r="B6416" t="s">
        <v>35654</v>
      </c>
      <c r="C6416" s="5">
        <v>44621</v>
      </c>
      <c r="D6416" s="5">
        <v>44742</v>
      </c>
    </row>
    <row r="6417" spans="1:4" x14ac:dyDescent="0.25">
      <c r="A6417">
        <v>104705900</v>
      </c>
      <c r="B6417" t="s">
        <v>35655</v>
      </c>
      <c r="C6417" s="5">
        <v>44621</v>
      </c>
      <c r="D6417" s="5">
        <v>44742</v>
      </c>
    </row>
    <row r="6418" spans="1:4" x14ac:dyDescent="0.25">
      <c r="A6418">
        <v>104705902</v>
      </c>
      <c r="B6418" t="s">
        <v>35656</v>
      </c>
      <c r="C6418" s="5">
        <v>44621</v>
      </c>
      <c r="D6418" s="5">
        <v>44742</v>
      </c>
    </row>
    <row r="6419" spans="1:4" x14ac:dyDescent="0.25">
      <c r="A6419">
        <v>104705904</v>
      </c>
      <c r="B6419" t="s">
        <v>35657</v>
      </c>
      <c r="C6419" s="5">
        <v>44621</v>
      </c>
      <c r="D6419" s="5">
        <v>44742</v>
      </c>
    </row>
    <row r="6420" spans="1:4" x14ac:dyDescent="0.25">
      <c r="A6420">
        <v>104706056</v>
      </c>
      <c r="B6420" t="s">
        <v>35658</v>
      </c>
      <c r="C6420" s="5">
        <v>44621</v>
      </c>
      <c r="D6420" s="5">
        <v>44742</v>
      </c>
    </row>
    <row r="6421" spans="1:4" x14ac:dyDescent="0.25">
      <c r="A6421">
        <v>104706058</v>
      </c>
      <c r="B6421" t="s">
        <v>35659</v>
      </c>
      <c r="C6421" s="5">
        <v>44621</v>
      </c>
      <c r="D6421" s="5">
        <v>44742</v>
      </c>
    </row>
    <row r="6422" spans="1:4" x14ac:dyDescent="0.25">
      <c r="A6422">
        <v>104706060</v>
      </c>
      <c r="B6422" t="s">
        <v>35660</v>
      </c>
      <c r="C6422" s="5">
        <v>44621</v>
      </c>
      <c r="D6422" s="5">
        <v>44742</v>
      </c>
    </row>
    <row r="6423" spans="1:4" x14ac:dyDescent="0.25">
      <c r="A6423">
        <v>104706062</v>
      </c>
      <c r="B6423" t="s">
        <v>35661</v>
      </c>
      <c r="C6423" s="5">
        <v>44621</v>
      </c>
      <c r="D6423" s="5">
        <v>44742</v>
      </c>
    </row>
    <row r="6424" spans="1:4" x14ac:dyDescent="0.25">
      <c r="A6424">
        <v>104706064</v>
      </c>
      <c r="B6424" t="s">
        <v>35662</v>
      </c>
      <c r="C6424" s="5">
        <v>44621</v>
      </c>
      <c r="D6424" s="5">
        <v>44742</v>
      </c>
    </row>
    <row r="6425" spans="1:4" x14ac:dyDescent="0.25">
      <c r="A6425">
        <v>104706216</v>
      </c>
      <c r="B6425" t="s">
        <v>35663</v>
      </c>
      <c r="C6425" s="5">
        <v>44621</v>
      </c>
      <c r="D6425" s="5">
        <v>44742</v>
      </c>
    </row>
    <row r="6426" spans="1:4" x14ac:dyDescent="0.25">
      <c r="A6426">
        <v>104706218</v>
      </c>
      <c r="B6426" t="s">
        <v>35664</v>
      </c>
      <c r="C6426" s="5">
        <v>44621</v>
      </c>
      <c r="D6426" s="5">
        <v>44742</v>
      </c>
    </row>
    <row r="6427" spans="1:4" x14ac:dyDescent="0.25">
      <c r="A6427">
        <v>104706220</v>
      </c>
      <c r="B6427" t="s">
        <v>35665</v>
      </c>
      <c r="C6427" s="5">
        <v>44621</v>
      </c>
      <c r="D6427" s="5">
        <v>44742</v>
      </c>
    </row>
    <row r="6428" spans="1:4" x14ac:dyDescent="0.25">
      <c r="A6428">
        <v>104706222</v>
      </c>
      <c r="B6428" t="s">
        <v>35666</v>
      </c>
      <c r="C6428" s="5">
        <v>44621</v>
      </c>
      <c r="D6428" s="5">
        <v>44742</v>
      </c>
    </row>
    <row r="6429" spans="1:4" x14ac:dyDescent="0.25">
      <c r="A6429">
        <v>104706224</v>
      </c>
      <c r="B6429" t="s">
        <v>35667</v>
      </c>
      <c r="C6429" s="5">
        <v>44621</v>
      </c>
      <c r="D6429" s="5">
        <v>44742</v>
      </c>
    </row>
    <row r="6430" spans="1:4" x14ac:dyDescent="0.25">
      <c r="A6430">
        <v>104706376</v>
      </c>
      <c r="B6430" t="s">
        <v>35668</v>
      </c>
      <c r="C6430" s="5">
        <v>44621</v>
      </c>
      <c r="D6430" s="5">
        <v>44742</v>
      </c>
    </row>
    <row r="6431" spans="1:4" x14ac:dyDescent="0.25">
      <c r="A6431">
        <v>104706378</v>
      </c>
      <c r="B6431" t="s">
        <v>35669</v>
      </c>
      <c r="C6431" s="5">
        <v>44621</v>
      </c>
      <c r="D6431" s="5">
        <v>44742</v>
      </c>
    </row>
    <row r="6432" spans="1:4" x14ac:dyDescent="0.25">
      <c r="A6432">
        <v>104706380</v>
      </c>
      <c r="B6432" t="s">
        <v>35670</v>
      </c>
      <c r="C6432" s="5">
        <v>44621</v>
      </c>
      <c r="D6432" s="5">
        <v>44742</v>
      </c>
    </row>
    <row r="6433" spans="1:4" x14ac:dyDescent="0.25">
      <c r="A6433">
        <v>104706382</v>
      </c>
      <c r="B6433" t="s">
        <v>35671</v>
      </c>
      <c r="C6433" s="5">
        <v>44621</v>
      </c>
      <c r="D6433" s="5">
        <v>44742</v>
      </c>
    </row>
    <row r="6434" spans="1:4" x14ac:dyDescent="0.25">
      <c r="A6434">
        <v>104706384</v>
      </c>
      <c r="B6434" t="s">
        <v>35672</v>
      </c>
      <c r="C6434" s="5">
        <v>44621</v>
      </c>
      <c r="D6434" s="5">
        <v>44742</v>
      </c>
    </row>
    <row r="6435" spans="1:4" x14ac:dyDescent="0.25">
      <c r="A6435">
        <v>104706536</v>
      </c>
      <c r="B6435" t="s">
        <v>35673</v>
      </c>
      <c r="C6435" s="5">
        <v>44621</v>
      </c>
      <c r="D6435" s="5">
        <v>44742</v>
      </c>
    </row>
    <row r="6436" spans="1:4" x14ac:dyDescent="0.25">
      <c r="A6436">
        <v>104706538</v>
      </c>
      <c r="B6436" t="s">
        <v>35674</v>
      </c>
      <c r="C6436" s="5">
        <v>44621</v>
      </c>
      <c r="D6436" s="5">
        <v>44742</v>
      </c>
    </row>
    <row r="6437" spans="1:4" x14ac:dyDescent="0.25">
      <c r="A6437">
        <v>104706540</v>
      </c>
      <c r="B6437" t="s">
        <v>35675</v>
      </c>
      <c r="C6437" s="5">
        <v>44621</v>
      </c>
      <c r="D6437" s="5">
        <v>44742</v>
      </c>
    </row>
    <row r="6438" spans="1:4" x14ac:dyDescent="0.25">
      <c r="A6438">
        <v>104706542</v>
      </c>
      <c r="B6438" t="s">
        <v>35676</v>
      </c>
      <c r="C6438" s="5">
        <v>44621</v>
      </c>
      <c r="D6438" s="5">
        <v>44742</v>
      </c>
    </row>
    <row r="6439" spans="1:4" x14ac:dyDescent="0.25">
      <c r="A6439">
        <v>104706544</v>
      </c>
      <c r="B6439" t="s">
        <v>35677</v>
      </c>
      <c r="C6439" s="5">
        <v>44621</v>
      </c>
      <c r="D6439" s="5">
        <v>44742</v>
      </c>
    </row>
    <row r="6440" spans="1:4" x14ac:dyDescent="0.25">
      <c r="A6440">
        <v>104706696</v>
      </c>
      <c r="B6440" t="s">
        <v>35678</v>
      </c>
      <c r="C6440" s="5">
        <v>44621</v>
      </c>
      <c r="D6440" s="5">
        <v>44742</v>
      </c>
    </row>
    <row r="6441" spans="1:4" x14ac:dyDescent="0.25">
      <c r="A6441">
        <v>104706698</v>
      </c>
      <c r="B6441" t="s">
        <v>35679</v>
      </c>
      <c r="C6441" s="5">
        <v>44621</v>
      </c>
      <c r="D6441" s="5">
        <v>44742</v>
      </c>
    </row>
    <row r="6442" spans="1:4" x14ac:dyDescent="0.25">
      <c r="A6442">
        <v>104706700</v>
      </c>
      <c r="B6442" t="s">
        <v>35680</v>
      </c>
      <c r="C6442" s="5">
        <v>44621</v>
      </c>
      <c r="D6442" s="5">
        <v>44742</v>
      </c>
    </row>
    <row r="6443" spans="1:4" x14ac:dyDescent="0.25">
      <c r="A6443">
        <v>104706702</v>
      </c>
      <c r="B6443" t="s">
        <v>35681</v>
      </c>
      <c r="C6443" s="5">
        <v>44621</v>
      </c>
      <c r="D6443" s="5">
        <v>44742</v>
      </c>
    </row>
    <row r="6444" spans="1:4" x14ac:dyDescent="0.25">
      <c r="A6444">
        <v>104706704</v>
      </c>
      <c r="B6444" t="s">
        <v>35682</v>
      </c>
      <c r="C6444" s="5">
        <v>44621</v>
      </c>
      <c r="D6444" s="5">
        <v>44742</v>
      </c>
    </row>
    <row r="6445" spans="1:4" x14ac:dyDescent="0.25">
      <c r="A6445">
        <v>104706856</v>
      </c>
      <c r="B6445" t="s">
        <v>35683</v>
      </c>
      <c r="C6445" s="5">
        <v>44621</v>
      </c>
      <c r="D6445" s="5">
        <v>44742</v>
      </c>
    </row>
    <row r="6446" spans="1:4" x14ac:dyDescent="0.25">
      <c r="A6446">
        <v>104706858</v>
      </c>
      <c r="B6446" t="s">
        <v>35684</v>
      </c>
      <c r="C6446" s="5">
        <v>44621</v>
      </c>
      <c r="D6446" s="5">
        <v>44742</v>
      </c>
    </row>
    <row r="6447" spans="1:4" x14ac:dyDescent="0.25">
      <c r="A6447">
        <v>104706860</v>
      </c>
      <c r="B6447" t="s">
        <v>35685</v>
      </c>
      <c r="C6447" s="5">
        <v>44621</v>
      </c>
      <c r="D6447" s="5">
        <v>44742</v>
      </c>
    </row>
    <row r="6448" spans="1:4" x14ac:dyDescent="0.25">
      <c r="A6448">
        <v>104706862</v>
      </c>
      <c r="B6448" t="s">
        <v>35686</v>
      </c>
      <c r="C6448" s="5">
        <v>44621</v>
      </c>
      <c r="D6448" s="5">
        <v>44742</v>
      </c>
    </row>
    <row r="6449" spans="1:4" x14ac:dyDescent="0.25">
      <c r="A6449">
        <v>104706864</v>
      </c>
      <c r="B6449" t="s">
        <v>35687</v>
      </c>
      <c r="C6449" s="5">
        <v>44621</v>
      </c>
      <c r="D6449" s="5">
        <v>44742</v>
      </c>
    </row>
    <row r="6450" spans="1:4" x14ac:dyDescent="0.25">
      <c r="A6450">
        <v>104707016</v>
      </c>
      <c r="B6450" t="s">
        <v>35688</v>
      </c>
      <c r="C6450" s="5">
        <v>44621</v>
      </c>
      <c r="D6450" s="5">
        <v>44742</v>
      </c>
    </row>
    <row r="6451" spans="1:4" x14ac:dyDescent="0.25">
      <c r="A6451">
        <v>104707018</v>
      </c>
      <c r="B6451" t="s">
        <v>35689</v>
      </c>
      <c r="C6451" s="5">
        <v>44621</v>
      </c>
      <c r="D6451" s="5">
        <v>44742</v>
      </c>
    </row>
    <row r="6452" spans="1:4" x14ac:dyDescent="0.25">
      <c r="A6452">
        <v>104707020</v>
      </c>
      <c r="B6452" t="s">
        <v>35690</v>
      </c>
      <c r="C6452" s="5">
        <v>44621</v>
      </c>
      <c r="D6452" s="5">
        <v>44742</v>
      </c>
    </row>
    <row r="6453" spans="1:4" x14ac:dyDescent="0.25">
      <c r="A6453">
        <v>104707022</v>
      </c>
      <c r="B6453" t="s">
        <v>35691</v>
      </c>
      <c r="C6453" s="5">
        <v>44621</v>
      </c>
      <c r="D6453" s="5">
        <v>44742</v>
      </c>
    </row>
    <row r="6454" spans="1:4" x14ac:dyDescent="0.25">
      <c r="A6454">
        <v>104707024</v>
      </c>
      <c r="B6454" t="s">
        <v>35692</v>
      </c>
      <c r="C6454" s="5">
        <v>44621</v>
      </c>
      <c r="D6454" s="5">
        <v>44742</v>
      </c>
    </row>
    <row r="6455" spans="1:4" x14ac:dyDescent="0.25">
      <c r="A6455">
        <v>104707176</v>
      </c>
      <c r="B6455" t="s">
        <v>35693</v>
      </c>
      <c r="C6455" s="5">
        <v>44621</v>
      </c>
      <c r="D6455" s="5">
        <v>44742</v>
      </c>
    </row>
    <row r="6456" spans="1:4" x14ac:dyDescent="0.25">
      <c r="A6456">
        <v>104707178</v>
      </c>
      <c r="B6456" t="s">
        <v>35694</v>
      </c>
      <c r="C6456" s="5">
        <v>44621</v>
      </c>
      <c r="D6456" s="5">
        <v>44742</v>
      </c>
    </row>
    <row r="6457" spans="1:4" x14ac:dyDescent="0.25">
      <c r="A6457">
        <v>104707180</v>
      </c>
      <c r="B6457" t="s">
        <v>35695</v>
      </c>
      <c r="C6457" s="5">
        <v>44621</v>
      </c>
      <c r="D6457" s="5">
        <v>44742</v>
      </c>
    </row>
    <row r="6458" spans="1:4" x14ac:dyDescent="0.25">
      <c r="A6458">
        <v>104707182</v>
      </c>
      <c r="B6458" t="s">
        <v>35696</v>
      </c>
      <c r="C6458" s="5">
        <v>44621</v>
      </c>
      <c r="D6458" s="5">
        <v>44742</v>
      </c>
    </row>
    <row r="6459" spans="1:4" x14ac:dyDescent="0.25">
      <c r="A6459">
        <v>104707184</v>
      </c>
      <c r="B6459" t="s">
        <v>35697</v>
      </c>
      <c r="C6459" s="5">
        <v>44621</v>
      </c>
      <c r="D6459" s="5">
        <v>44742</v>
      </c>
    </row>
    <row r="6460" spans="1:4" x14ac:dyDescent="0.25">
      <c r="A6460">
        <v>104707336</v>
      </c>
      <c r="B6460" t="s">
        <v>35698</v>
      </c>
      <c r="C6460" s="5">
        <v>44621</v>
      </c>
      <c r="D6460" s="5">
        <v>44742</v>
      </c>
    </row>
    <row r="6461" spans="1:4" x14ac:dyDescent="0.25">
      <c r="A6461">
        <v>104707338</v>
      </c>
      <c r="B6461" t="s">
        <v>35699</v>
      </c>
      <c r="C6461" s="5">
        <v>44621</v>
      </c>
      <c r="D6461" s="5">
        <v>44742</v>
      </c>
    </row>
    <row r="6462" spans="1:4" x14ac:dyDescent="0.25">
      <c r="A6462">
        <v>104707340</v>
      </c>
      <c r="B6462" t="s">
        <v>35700</v>
      </c>
      <c r="C6462" s="5">
        <v>44621</v>
      </c>
      <c r="D6462" s="5">
        <v>44742</v>
      </c>
    </row>
    <row r="6463" spans="1:4" x14ac:dyDescent="0.25">
      <c r="A6463">
        <v>104707342</v>
      </c>
      <c r="B6463" t="s">
        <v>35701</v>
      </c>
      <c r="C6463" s="5">
        <v>44621</v>
      </c>
      <c r="D6463" s="5">
        <v>44742</v>
      </c>
    </row>
    <row r="6464" spans="1:4" x14ac:dyDescent="0.25">
      <c r="A6464">
        <v>104707344</v>
      </c>
      <c r="B6464" t="s">
        <v>35702</v>
      </c>
      <c r="C6464" s="5">
        <v>44621</v>
      </c>
      <c r="D6464" s="5">
        <v>44742</v>
      </c>
    </row>
    <row r="6465" spans="1:4" x14ac:dyDescent="0.25">
      <c r="A6465">
        <v>104707496</v>
      </c>
      <c r="B6465" t="s">
        <v>35703</v>
      </c>
      <c r="C6465" s="5">
        <v>44621</v>
      </c>
      <c r="D6465" s="5">
        <v>44742</v>
      </c>
    </row>
    <row r="6466" spans="1:4" x14ac:dyDescent="0.25">
      <c r="A6466">
        <v>104707498</v>
      </c>
      <c r="B6466" t="s">
        <v>35704</v>
      </c>
      <c r="C6466" s="5">
        <v>44621</v>
      </c>
      <c r="D6466" s="5">
        <v>44742</v>
      </c>
    </row>
    <row r="6467" spans="1:4" x14ac:dyDescent="0.25">
      <c r="A6467">
        <v>104705746</v>
      </c>
      <c r="B6467" t="s">
        <v>35705</v>
      </c>
      <c r="C6467" s="5">
        <v>44621</v>
      </c>
      <c r="D6467" s="5">
        <v>44742</v>
      </c>
    </row>
    <row r="6468" spans="1:4" x14ac:dyDescent="0.25">
      <c r="A6468">
        <v>104705748</v>
      </c>
      <c r="B6468" t="s">
        <v>35706</v>
      </c>
      <c r="C6468" s="5">
        <v>44621</v>
      </c>
      <c r="D6468" s="5">
        <v>44742</v>
      </c>
    </row>
    <row r="6469" spans="1:4" x14ac:dyDescent="0.25">
      <c r="A6469">
        <v>104705750</v>
      </c>
      <c r="B6469" t="s">
        <v>35707</v>
      </c>
      <c r="C6469" s="5">
        <v>44621</v>
      </c>
      <c r="D6469" s="5">
        <v>44742</v>
      </c>
    </row>
    <row r="6470" spans="1:4" x14ac:dyDescent="0.25">
      <c r="A6470">
        <v>104705752</v>
      </c>
      <c r="B6470" t="s">
        <v>35708</v>
      </c>
      <c r="C6470" s="5">
        <v>44621</v>
      </c>
      <c r="D6470" s="5">
        <v>44742</v>
      </c>
    </row>
    <row r="6471" spans="1:4" x14ac:dyDescent="0.25">
      <c r="A6471">
        <v>104705754</v>
      </c>
      <c r="B6471" t="s">
        <v>35709</v>
      </c>
      <c r="C6471" s="5">
        <v>44621</v>
      </c>
      <c r="D6471" s="5">
        <v>44742</v>
      </c>
    </row>
    <row r="6472" spans="1:4" x14ac:dyDescent="0.25">
      <c r="A6472">
        <v>104705906</v>
      </c>
      <c r="B6472" t="s">
        <v>35710</v>
      </c>
      <c r="C6472" s="5">
        <v>44621</v>
      </c>
      <c r="D6472" s="5">
        <v>44742</v>
      </c>
    </row>
    <row r="6473" spans="1:4" x14ac:dyDescent="0.25">
      <c r="A6473">
        <v>104705908</v>
      </c>
      <c r="B6473" t="s">
        <v>35711</v>
      </c>
      <c r="C6473" s="5">
        <v>44621</v>
      </c>
      <c r="D6473" s="5">
        <v>44742</v>
      </c>
    </row>
    <row r="6474" spans="1:4" x14ac:dyDescent="0.25">
      <c r="A6474">
        <v>104705910</v>
      </c>
      <c r="B6474" t="s">
        <v>35712</v>
      </c>
      <c r="C6474" s="5">
        <v>44621</v>
      </c>
      <c r="D6474" s="5">
        <v>44742</v>
      </c>
    </row>
    <row r="6475" spans="1:4" x14ac:dyDescent="0.25">
      <c r="A6475">
        <v>104705912</v>
      </c>
      <c r="B6475" t="s">
        <v>35713</v>
      </c>
      <c r="C6475" s="5">
        <v>44621</v>
      </c>
      <c r="D6475" s="5">
        <v>44742</v>
      </c>
    </row>
    <row r="6476" spans="1:4" x14ac:dyDescent="0.25">
      <c r="A6476">
        <v>104705914</v>
      </c>
      <c r="B6476" t="s">
        <v>35714</v>
      </c>
      <c r="C6476" s="5">
        <v>44621</v>
      </c>
      <c r="D6476" s="5">
        <v>44742</v>
      </c>
    </row>
    <row r="6477" spans="1:4" x14ac:dyDescent="0.25">
      <c r="A6477">
        <v>104706066</v>
      </c>
      <c r="B6477" t="s">
        <v>35715</v>
      </c>
      <c r="C6477" s="5">
        <v>44621</v>
      </c>
      <c r="D6477" s="5">
        <v>44742</v>
      </c>
    </row>
    <row r="6478" spans="1:4" x14ac:dyDescent="0.25">
      <c r="A6478">
        <v>104706068</v>
      </c>
      <c r="B6478" t="s">
        <v>35716</v>
      </c>
      <c r="C6478" s="5">
        <v>44621</v>
      </c>
      <c r="D6478" s="5">
        <v>44742</v>
      </c>
    </row>
    <row r="6479" spans="1:4" x14ac:dyDescent="0.25">
      <c r="A6479">
        <v>104706070</v>
      </c>
      <c r="B6479" t="s">
        <v>35717</v>
      </c>
      <c r="C6479" s="5">
        <v>44621</v>
      </c>
      <c r="D6479" s="5">
        <v>44742</v>
      </c>
    </row>
    <row r="6480" spans="1:4" x14ac:dyDescent="0.25">
      <c r="A6480">
        <v>104706072</v>
      </c>
      <c r="B6480" t="s">
        <v>35718</v>
      </c>
      <c r="C6480" s="5">
        <v>44621</v>
      </c>
      <c r="D6480" s="5">
        <v>44742</v>
      </c>
    </row>
    <row r="6481" spans="1:4" x14ac:dyDescent="0.25">
      <c r="A6481">
        <v>104706074</v>
      </c>
      <c r="B6481" t="s">
        <v>35719</v>
      </c>
      <c r="C6481" s="5">
        <v>44621</v>
      </c>
      <c r="D6481" s="5">
        <v>44742</v>
      </c>
    </row>
    <row r="6482" spans="1:4" x14ac:dyDescent="0.25">
      <c r="A6482">
        <v>104706226</v>
      </c>
      <c r="B6482" t="s">
        <v>35720</v>
      </c>
      <c r="C6482" s="5">
        <v>44621</v>
      </c>
      <c r="D6482" s="5">
        <v>44742</v>
      </c>
    </row>
    <row r="6483" spans="1:4" x14ac:dyDescent="0.25">
      <c r="A6483">
        <v>104706228</v>
      </c>
      <c r="B6483" t="s">
        <v>35721</v>
      </c>
      <c r="C6483" s="5">
        <v>44621</v>
      </c>
      <c r="D6483" s="5">
        <v>44742</v>
      </c>
    </row>
    <row r="6484" spans="1:4" x14ac:dyDescent="0.25">
      <c r="A6484">
        <v>104706230</v>
      </c>
      <c r="B6484" t="s">
        <v>35722</v>
      </c>
      <c r="C6484" s="5">
        <v>44621</v>
      </c>
      <c r="D6484" s="5">
        <v>44742</v>
      </c>
    </row>
    <row r="6485" spans="1:4" x14ac:dyDescent="0.25">
      <c r="A6485">
        <v>104706232</v>
      </c>
      <c r="B6485" t="s">
        <v>35723</v>
      </c>
      <c r="C6485" s="5">
        <v>44621</v>
      </c>
      <c r="D6485" s="5">
        <v>44742</v>
      </c>
    </row>
    <row r="6486" spans="1:4" x14ac:dyDescent="0.25">
      <c r="A6486">
        <v>104706234</v>
      </c>
      <c r="B6486" t="s">
        <v>35724</v>
      </c>
      <c r="C6486" s="5">
        <v>44621</v>
      </c>
      <c r="D6486" s="5">
        <v>44742</v>
      </c>
    </row>
    <row r="6487" spans="1:4" x14ac:dyDescent="0.25">
      <c r="A6487">
        <v>104706386</v>
      </c>
      <c r="B6487" t="s">
        <v>35725</v>
      </c>
      <c r="C6487" s="5">
        <v>44621</v>
      </c>
      <c r="D6487" s="5">
        <v>44742</v>
      </c>
    </row>
    <row r="6488" spans="1:4" x14ac:dyDescent="0.25">
      <c r="A6488">
        <v>104706388</v>
      </c>
      <c r="B6488" t="s">
        <v>35726</v>
      </c>
      <c r="C6488" s="5">
        <v>44621</v>
      </c>
      <c r="D6488" s="5">
        <v>44742</v>
      </c>
    </row>
    <row r="6489" spans="1:4" x14ac:dyDescent="0.25">
      <c r="A6489">
        <v>104706390</v>
      </c>
      <c r="B6489" t="s">
        <v>35727</v>
      </c>
      <c r="C6489" s="5">
        <v>44621</v>
      </c>
      <c r="D6489" s="5">
        <v>44742</v>
      </c>
    </row>
    <row r="6490" spans="1:4" x14ac:dyDescent="0.25">
      <c r="A6490">
        <v>104706392</v>
      </c>
      <c r="B6490" t="s">
        <v>35728</v>
      </c>
      <c r="C6490" s="5">
        <v>44621</v>
      </c>
      <c r="D6490" s="5">
        <v>44742</v>
      </c>
    </row>
    <row r="6491" spans="1:4" x14ac:dyDescent="0.25">
      <c r="A6491">
        <v>104706394</v>
      </c>
      <c r="B6491" t="s">
        <v>35729</v>
      </c>
      <c r="C6491" s="5">
        <v>44621</v>
      </c>
      <c r="D6491" s="5">
        <v>44742</v>
      </c>
    </row>
    <row r="6492" spans="1:4" x14ac:dyDescent="0.25">
      <c r="A6492">
        <v>104706546</v>
      </c>
      <c r="B6492" t="s">
        <v>35730</v>
      </c>
      <c r="C6492" s="5">
        <v>44621</v>
      </c>
      <c r="D6492" s="5">
        <v>44742</v>
      </c>
    </row>
    <row r="6493" spans="1:4" x14ac:dyDescent="0.25">
      <c r="A6493">
        <v>104706548</v>
      </c>
      <c r="B6493" t="s">
        <v>35731</v>
      </c>
      <c r="C6493" s="5">
        <v>44621</v>
      </c>
      <c r="D6493" s="5">
        <v>44742</v>
      </c>
    </row>
    <row r="6494" spans="1:4" x14ac:dyDescent="0.25">
      <c r="A6494">
        <v>104706550</v>
      </c>
      <c r="B6494" t="s">
        <v>35732</v>
      </c>
      <c r="C6494" s="5">
        <v>44621</v>
      </c>
      <c r="D6494" s="5">
        <v>44742</v>
      </c>
    </row>
    <row r="6495" spans="1:4" x14ac:dyDescent="0.25">
      <c r="A6495">
        <v>104706552</v>
      </c>
      <c r="B6495" t="s">
        <v>35733</v>
      </c>
      <c r="C6495" s="5">
        <v>44621</v>
      </c>
      <c r="D6495" s="5">
        <v>44742</v>
      </c>
    </row>
    <row r="6496" spans="1:4" x14ac:dyDescent="0.25">
      <c r="A6496">
        <v>104706554</v>
      </c>
      <c r="B6496" t="s">
        <v>35734</v>
      </c>
      <c r="C6496" s="5">
        <v>44621</v>
      </c>
      <c r="D6496" s="5">
        <v>44742</v>
      </c>
    </row>
    <row r="6497" spans="1:4" x14ac:dyDescent="0.25">
      <c r="A6497">
        <v>104706706</v>
      </c>
      <c r="B6497" t="s">
        <v>35735</v>
      </c>
      <c r="C6497" s="5">
        <v>44621</v>
      </c>
      <c r="D6497" s="5">
        <v>44742</v>
      </c>
    </row>
    <row r="6498" spans="1:4" x14ac:dyDescent="0.25">
      <c r="A6498">
        <v>104706708</v>
      </c>
      <c r="B6498" t="s">
        <v>35736</v>
      </c>
      <c r="C6498" s="5">
        <v>44621</v>
      </c>
      <c r="D6498" s="5">
        <v>44742</v>
      </c>
    </row>
    <row r="6499" spans="1:4" x14ac:dyDescent="0.25">
      <c r="A6499">
        <v>104706710</v>
      </c>
      <c r="B6499" t="s">
        <v>35737</v>
      </c>
      <c r="C6499" s="5">
        <v>44621</v>
      </c>
      <c r="D6499" s="5">
        <v>44742</v>
      </c>
    </row>
    <row r="6500" spans="1:4" x14ac:dyDescent="0.25">
      <c r="A6500">
        <v>104706712</v>
      </c>
      <c r="B6500" t="s">
        <v>35738</v>
      </c>
      <c r="C6500" s="5">
        <v>44621</v>
      </c>
      <c r="D6500" s="5">
        <v>44742</v>
      </c>
    </row>
    <row r="6501" spans="1:4" x14ac:dyDescent="0.25">
      <c r="A6501">
        <v>104706714</v>
      </c>
      <c r="B6501" t="s">
        <v>35739</v>
      </c>
      <c r="C6501" s="5">
        <v>44621</v>
      </c>
      <c r="D6501" s="5">
        <v>44742</v>
      </c>
    </row>
    <row r="6502" spans="1:4" x14ac:dyDescent="0.25">
      <c r="A6502">
        <v>104706866</v>
      </c>
      <c r="B6502" t="s">
        <v>35740</v>
      </c>
      <c r="C6502" s="5">
        <v>44621</v>
      </c>
      <c r="D6502" s="5">
        <v>44742</v>
      </c>
    </row>
    <row r="6503" spans="1:4" x14ac:dyDescent="0.25">
      <c r="A6503">
        <v>104706868</v>
      </c>
      <c r="B6503" t="s">
        <v>35741</v>
      </c>
      <c r="C6503" s="5">
        <v>44621</v>
      </c>
      <c r="D6503" s="5">
        <v>44742</v>
      </c>
    </row>
    <row r="6504" spans="1:4" x14ac:dyDescent="0.25">
      <c r="A6504">
        <v>104706870</v>
      </c>
      <c r="B6504" t="s">
        <v>35742</v>
      </c>
      <c r="C6504" s="5">
        <v>44621</v>
      </c>
      <c r="D6504" s="5">
        <v>44742</v>
      </c>
    </row>
    <row r="6505" spans="1:4" x14ac:dyDescent="0.25">
      <c r="A6505">
        <v>104706872</v>
      </c>
      <c r="B6505" t="s">
        <v>35743</v>
      </c>
      <c r="C6505" s="5">
        <v>44621</v>
      </c>
      <c r="D6505" s="5">
        <v>44742</v>
      </c>
    </row>
    <row r="6506" spans="1:4" x14ac:dyDescent="0.25">
      <c r="A6506">
        <v>104706874</v>
      </c>
      <c r="B6506" t="s">
        <v>35744</v>
      </c>
      <c r="C6506" s="5">
        <v>44621</v>
      </c>
      <c r="D6506" s="5">
        <v>44742</v>
      </c>
    </row>
    <row r="6507" spans="1:4" x14ac:dyDescent="0.25">
      <c r="A6507">
        <v>104707026</v>
      </c>
      <c r="B6507" t="s">
        <v>35745</v>
      </c>
      <c r="C6507" s="5">
        <v>44621</v>
      </c>
      <c r="D6507" s="5">
        <v>44742</v>
      </c>
    </row>
    <row r="6508" spans="1:4" x14ac:dyDescent="0.25">
      <c r="A6508">
        <v>104707028</v>
      </c>
      <c r="B6508" t="s">
        <v>35746</v>
      </c>
      <c r="C6508" s="5">
        <v>44621</v>
      </c>
      <c r="D6508" s="5">
        <v>44742</v>
      </c>
    </row>
    <row r="6509" spans="1:4" x14ac:dyDescent="0.25">
      <c r="A6509">
        <v>104707030</v>
      </c>
      <c r="B6509" t="s">
        <v>35747</v>
      </c>
      <c r="C6509" s="5">
        <v>44621</v>
      </c>
      <c r="D6509" s="5">
        <v>44742</v>
      </c>
    </row>
    <row r="6510" spans="1:4" x14ac:dyDescent="0.25">
      <c r="A6510">
        <v>104707032</v>
      </c>
      <c r="B6510" t="s">
        <v>35748</v>
      </c>
      <c r="C6510" s="5">
        <v>44621</v>
      </c>
      <c r="D6510" s="5">
        <v>44742</v>
      </c>
    </row>
    <row r="6511" spans="1:4" x14ac:dyDescent="0.25">
      <c r="A6511">
        <v>104707034</v>
      </c>
      <c r="B6511" t="s">
        <v>35749</v>
      </c>
      <c r="C6511" s="5">
        <v>44621</v>
      </c>
      <c r="D6511" s="5">
        <v>44742</v>
      </c>
    </row>
    <row r="6512" spans="1:4" x14ac:dyDescent="0.25">
      <c r="A6512">
        <v>104707186</v>
      </c>
      <c r="B6512" t="s">
        <v>35750</v>
      </c>
      <c r="C6512" s="5">
        <v>44621</v>
      </c>
      <c r="D6512" s="5">
        <v>44742</v>
      </c>
    </row>
    <row r="6513" spans="1:4" x14ac:dyDescent="0.25">
      <c r="A6513">
        <v>104707188</v>
      </c>
      <c r="B6513" t="s">
        <v>35751</v>
      </c>
      <c r="C6513" s="5">
        <v>44621</v>
      </c>
      <c r="D6513" s="5">
        <v>44742</v>
      </c>
    </row>
    <row r="6514" spans="1:4" x14ac:dyDescent="0.25">
      <c r="A6514">
        <v>104707190</v>
      </c>
      <c r="B6514" t="s">
        <v>35752</v>
      </c>
      <c r="C6514" s="5">
        <v>44621</v>
      </c>
      <c r="D6514" s="5">
        <v>44742</v>
      </c>
    </row>
    <row r="6515" spans="1:4" x14ac:dyDescent="0.25">
      <c r="A6515">
        <v>104707192</v>
      </c>
      <c r="B6515" t="s">
        <v>35753</v>
      </c>
      <c r="C6515" s="5">
        <v>44621</v>
      </c>
      <c r="D6515" s="5">
        <v>44742</v>
      </c>
    </row>
    <row r="6516" spans="1:4" x14ac:dyDescent="0.25">
      <c r="A6516">
        <v>104707194</v>
      </c>
      <c r="B6516" t="s">
        <v>35754</v>
      </c>
      <c r="C6516" s="5">
        <v>44621</v>
      </c>
      <c r="D6516" s="5">
        <v>44742</v>
      </c>
    </row>
    <row r="6517" spans="1:4" x14ac:dyDescent="0.25">
      <c r="A6517">
        <v>104707346</v>
      </c>
      <c r="B6517" t="s">
        <v>35755</v>
      </c>
      <c r="C6517" s="5">
        <v>44621</v>
      </c>
      <c r="D6517" s="5">
        <v>44742</v>
      </c>
    </row>
    <row r="6518" spans="1:4" x14ac:dyDescent="0.25">
      <c r="A6518">
        <v>104707348</v>
      </c>
      <c r="B6518" t="s">
        <v>35756</v>
      </c>
      <c r="C6518" s="5">
        <v>44621</v>
      </c>
      <c r="D6518" s="5">
        <v>44742</v>
      </c>
    </row>
    <row r="6519" spans="1:4" x14ac:dyDescent="0.25">
      <c r="A6519">
        <v>104707350</v>
      </c>
      <c r="B6519" t="s">
        <v>35757</v>
      </c>
      <c r="C6519" s="5">
        <v>44621</v>
      </c>
      <c r="D6519" s="5">
        <v>44742</v>
      </c>
    </row>
    <row r="6520" spans="1:4" x14ac:dyDescent="0.25">
      <c r="A6520">
        <v>104707352</v>
      </c>
      <c r="B6520" t="s">
        <v>35758</v>
      </c>
      <c r="C6520" s="5">
        <v>44621</v>
      </c>
      <c r="D6520" s="5">
        <v>44742</v>
      </c>
    </row>
    <row r="6521" spans="1:4" x14ac:dyDescent="0.25">
      <c r="A6521">
        <v>104707354</v>
      </c>
      <c r="B6521" t="s">
        <v>35759</v>
      </c>
      <c r="C6521" s="5">
        <v>44621</v>
      </c>
      <c r="D6521" s="5">
        <v>44742</v>
      </c>
    </row>
    <row r="6522" spans="1:4" x14ac:dyDescent="0.25">
      <c r="A6522">
        <v>104705756</v>
      </c>
      <c r="B6522" t="s">
        <v>35760</v>
      </c>
      <c r="C6522" s="5">
        <v>44621</v>
      </c>
      <c r="D6522" s="5">
        <v>44742</v>
      </c>
    </row>
    <row r="6523" spans="1:4" x14ac:dyDescent="0.25">
      <c r="A6523">
        <v>104705758</v>
      </c>
      <c r="B6523" t="s">
        <v>35761</v>
      </c>
      <c r="C6523" s="5">
        <v>44621</v>
      </c>
      <c r="D6523" s="5">
        <v>44742</v>
      </c>
    </row>
    <row r="6524" spans="1:4" x14ac:dyDescent="0.25">
      <c r="A6524">
        <v>104705760</v>
      </c>
      <c r="B6524" t="s">
        <v>35762</v>
      </c>
      <c r="C6524" s="5">
        <v>44621</v>
      </c>
      <c r="D6524" s="5">
        <v>44742</v>
      </c>
    </row>
    <row r="6525" spans="1:4" x14ac:dyDescent="0.25">
      <c r="A6525">
        <v>104705762</v>
      </c>
      <c r="B6525" t="s">
        <v>35763</v>
      </c>
      <c r="C6525" s="5">
        <v>44621</v>
      </c>
      <c r="D6525" s="5">
        <v>44742</v>
      </c>
    </row>
    <row r="6526" spans="1:4" x14ac:dyDescent="0.25">
      <c r="A6526">
        <v>104705764</v>
      </c>
      <c r="B6526" t="s">
        <v>35764</v>
      </c>
      <c r="C6526" s="5">
        <v>44621</v>
      </c>
      <c r="D6526" s="5">
        <v>44742</v>
      </c>
    </row>
    <row r="6527" spans="1:4" x14ac:dyDescent="0.25">
      <c r="A6527">
        <v>104705916</v>
      </c>
      <c r="B6527" t="s">
        <v>35765</v>
      </c>
      <c r="C6527" s="5">
        <v>44621</v>
      </c>
      <c r="D6527" s="5">
        <v>44742</v>
      </c>
    </row>
    <row r="6528" spans="1:4" x14ac:dyDescent="0.25">
      <c r="A6528">
        <v>104705918</v>
      </c>
      <c r="B6528" t="s">
        <v>35766</v>
      </c>
      <c r="C6528" s="5">
        <v>44621</v>
      </c>
      <c r="D6528" s="5">
        <v>44742</v>
      </c>
    </row>
    <row r="6529" spans="1:4" x14ac:dyDescent="0.25">
      <c r="A6529">
        <v>104705920</v>
      </c>
      <c r="B6529" t="s">
        <v>35767</v>
      </c>
      <c r="C6529" s="5">
        <v>44621</v>
      </c>
      <c r="D6529" s="5">
        <v>44742</v>
      </c>
    </row>
    <row r="6530" spans="1:4" x14ac:dyDescent="0.25">
      <c r="A6530">
        <v>104705922</v>
      </c>
      <c r="B6530" t="s">
        <v>35768</v>
      </c>
      <c r="C6530" s="5">
        <v>44621</v>
      </c>
      <c r="D6530" s="5">
        <v>44742</v>
      </c>
    </row>
    <row r="6531" spans="1:4" x14ac:dyDescent="0.25">
      <c r="A6531">
        <v>104705924</v>
      </c>
      <c r="B6531" t="s">
        <v>35769</v>
      </c>
      <c r="C6531" s="5">
        <v>44621</v>
      </c>
      <c r="D6531" s="5">
        <v>44742</v>
      </c>
    </row>
    <row r="6532" spans="1:4" x14ac:dyDescent="0.25">
      <c r="A6532">
        <v>104706076</v>
      </c>
      <c r="B6532" t="s">
        <v>35770</v>
      </c>
      <c r="C6532" s="5">
        <v>44621</v>
      </c>
      <c r="D6532" s="5">
        <v>44742</v>
      </c>
    </row>
    <row r="6533" spans="1:4" x14ac:dyDescent="0.25">
      <c r="A6533">
        <v>104706078</v>
      </c>
      <c r="B6533" t="s">
        <v>35771</v>
      </c>
      <c r="C6533" s="5">
        <v>44621</v>
      </c>
      <c r="D6533" s="5">
        <v>44742</v>
      </c>
    </row>
    <row r="6534" spans="1:4" x14ac:dyDescent="0.25">
      <c r="A6534">
        <v>104706080</v>
      </c>
      <c r="B6534" t="s">
        <v>35772</v>
      </c>
      <c r="C6534" s="5">
        <v>44621</v>
      </c>
      <c r="D6534" s="5">
        <v>44742</v>
      </c>
    </row>
    <row r="6535" spans="1:4" x14ac:dyDescent="0.25">
      <c r="A6535">
        <v>104706082</v>
      </c>
      <c r="B6535" t="s">
        <v>35773</v>
      </c>
      <c r="C6535" s="5">
        <v>44621</v>
      </c>
      <c r="D6535" s="5">
        <v>44742</v>
      </c>
    </row>
    <row r="6536" spans="1:4" x14ac:dyDescent="0.25">
      <c r="A6536">
        <v>104706084</v>
      </c>
      <c r="B6536" t="s">
        <v>35774</v>
      </c>
      <c r="C6536" s="5">
        <v>44621</v>
      </c>
      <c r="D6536" s="5">
        <v>44742</v>
      </c>
    </row>
    <row r="6537" spans="1:4" x14ac:dyDescent="0.25">
      <c r="A6537">
        <v>104706236</v>
      </c>
      <c r="B6537" t="s">
        <v>35775</v>
      </c>
      <c r="C6537" s="5">
        <v>44621</v>
      </c>
      <c r="D6537" s="5">
        <v>44742</v>
      </c>
    </row>
    <row r="6538" spans="1:4" x14ac:dyDescent="0.25">
      <c r="A6538">
        <v>104706238</v>
      </c>
      <c r="B6538" t="s">
        <v>35776</v>
      </c>
      <c r="C6538" s="5">
        <v>44621</v>
      </c>
      <c r="D6538" s="5">
        <v>44742</v>
      </c>
    </row>
    <row r="6539" spans="1:4" x14ac:dyDescent="0.25">
      <c r="A6539">
        <v>104706240</v>
      </c>
      <c r="B6539" t="s">
        <v>35777</v>
      </c>
      <c r="C6539" s="5">
        <v>44621</v>
      </c>
      <c r="D6539" s="5">
        <v>44742</v>
      </c>
    </row>
    <row r="6540" spans="1:4" x14ac:dyDescent="0.25">
      <c r="A6540">
        <v>104706242</v>
      </c>
      <c r="B6540" t="s">
        <v>35778</v>
      </c>
      <c r="C6540" s="5">
        <v>44621</v>
      </c>
      <c r="D6540" s="5">
        <v>44742</v>
      </c>
    </row>
    <row r="6541" spans="1:4" x14ac:dyDescent="0.25">
      <c r="A6541">
        <v>104706244</v>
      </c>
      <c r="B6541" t="s">
        <v>35779</v>
      </c>
      <c r="C6541" s="5">
        <v>44621</v>
      </c>
      <c r="D6541" s="5">
        <v>44742</v>
      </c>
    </row>
    <row r="6542" spans="1:4" x14ac:dyDescent="0.25">
      <c r="A6542">
        <v>104706396</v>
      </c>
      <c r="B6542" t="s">
        <v>35780</v>
      </c>
      <c r="C6542" s="5">
        <v>44621</v>
      </c>
      <c r="D6542" s="5">
        <v>44742</v>
      </c>
    </row>
    <row r="6543" spans="1:4" x14ac:dyDescent="0.25">
      <c r="A6543">
        <v>104706398</v>
      </c>
      <c r="B6543" t="s">
        <v>35781</v>
      </c>
      <c r="C6543" s="5">
        <v>44621</v>
      </c>
      <c r="D6543" s="5">
        <v>44742</v>
      </c>
    </row>
    <row r="6544" spans="1:4" x14ac:dyDescent="0.25">
      <c r="A6544">
        <v>104706400</v>
      </c>
      <c r="B6544" t="s">
        <v>35782</v>
      </c>
      <c r="C6544" s="5">
        <v>44621</v>
      </c>
      <c r="D6544" s="5">
        <v>44742</v>
      </c>
    </row>
    <row r="6545" spans="1:4" x14ac:dyDescent="0.25">
      <c r="A6545">
        <v>104706402</v>
      </c>
      <c r="B6545" t="s">
        <v>35783</v>
      </c>
      <c r="C6545" s="5">
        <v>44621</v>
      </c>
      <c r="D6545" s="5">
        <v>44742</v>
      </c>
    </row>
    <row r="6546" spans="1:4" x14ac:dyDescent="0.25">
      <c r="A6546">
        <v>104706404</v>
      </c>
      <c r="B6546" t="s">
        <v>35784</v>
      </c>
      <c r="C6546" s="5">
        <v>44621</v>
      </c>
      <c r="D6546" s="5">
        <v>44742</v>
      </c>
    </row>
    <row r="6547" spans="1:4" x14ac:dyDescent="0.25">
      <c r="A6547">
        <v>104706556</v>
      </c>
      <c r="B6547" t="s">
        <v>35785</v>
      </c>
      <c r="C6547" s="5">
        <v>44621</v>
      </c>
      <c r="D6547" s="5">
        <v>44742</v>
      </c>
    </row>
    <row r="6548" spans="1:4" x14ac:dyDescent="0.25">
      <c r="A6548">
        <v>104706558</v>
      </c>
      <c r="B6548" t="s">
        <v>35786</v>
      </c>
      <c r="C6548" s="5">
        <v>44621</v>
      </c>
      <c r="D6548" s="5">
        <v>44742</v>
      </c>
    </row>
    <row r="6549" spans="1:4" x14ac:dyDescent="0.25">
      <c r="A6549">
        <v>104706560</v>
      </c>
      <c r="B6549" t="s">
        <v>35787</v>
      </c>
      <c r="C6549" s="5">
        <v>44621</v>
      </c>
      <c r="D6549" s="5">
        <v>44742</v>
      </c>
    </row>
    <row r="6550" spans="1:4" x14ac:dyDescent="0.25">
      <c r="A6550">
        <v>104706562</v>
      </c>
      <c r="B6550" t="s">
        <v>35788</v>
      </c>
      <c r="C6550" s="5">
        <v>44621</v>
      </c>
      <c r="D6550" s="5">
        <v>44742</v>
      </c>
    </row>
    <row r="6551" spans="1:4" x14ac:dyDescent="0.25">
      <c r="A6551">
        <v>104706564</v>
      </c>
      <c r="B6551" t="s">
        <v>35789</v>
      </c>
      <c r="C6551" s="5">
        <v>44621</v>
      </c>
      <c r="D6551" s="5">
        <v>44742</v>
      </c>
    </row>
    <row r="6552" spans="1:4" x14ac:dyDescent="0.25">
      <c r="A6552">
        <v>104706716</v>
      </c>
      <c r="B6552" t="s">
        <v>35790</v>
      </c>
      <c r="C6552" s="5">
        <v>44621</v>
      </c>
      <c r="D6552" s="5">
        <v>44742</v>
      </c>
    </row>
    <row r="6553" spans="1:4" x14ac:dyDescent="0.25">
      <c r="A6553">
        <v>104706718</v>
      </c>
      <c r="B6553" t="s">
        <v>35791</v>
      </c>
      <c r="C6553" s="5">
        <v>44621</v>
      </c>
      <c r="D6553" s="5">
        <v>44742</v>
      </c>
    </row>
    <row r="6554" spans="1:4" x14ac:dyDescent="0.25">
      <c r="A6554">
        <v>104706720</v>
      </c>
      <c r="B6554" t="s">
        <v>35792</v>
      </c>
      <c r="C6554" s="5">
        <v>44621</v>
      </c>
      <c r="D6554" s="5">
        <v>44742</v>
      </c>
    </row>
    <row r="6555" spans="1:4" x14ac:dyDescent="0.25">
      <c r="A6555">
        <v>104706722</v>
      </c>
      <c r="B6555" t="s">
        <v>35793</v>
      </c>
      <c r="C6555" s="5">
        <v>44621</v>
      </c>
      <c r="D6555" s="5">
        <v>44742</v>
      </c>
    </row>
    <row r="6556" spans="1:4" x14ac:dyDescent="0.25">
      <c r="A6556">
        <v>104706724</v>
      </c>
      <c r="B6556" t="s">
        <v>35794</v>
      </c>
      <c r="C6556" s="5">
        <v>44621</v>
      </c>
      <c r="D6556" s="5">
        <v>44742</v>
      </c>
    </row>
    <row r="6557" spans="1:4" x14ac:dyDescent="0.25">
      <c r="A6557">
        <v>104706876</v>
      </c>
      <c r="B6557" t="s">
        <v>35795</v>
      </c>
      <c r="C6557" s="5">
        <v>44621</v>
      </c>
      <c r="D6557" s="5">
        <v>44742</v>
      </c>
    </row>
    <row r="6558" spans="1:4" x14ac:dyDescent="0.25">
      <c r="A6558">
        <v>104706878</v>
      </c>
      <c r="B6558" t="s">
        <v>35796</v>
      </c>
      <c r="C6558" s="5">
        <v>44621</v>
      </c>
      <c r="D6558" s="5">
        <v>44742</v>
      </c>
    </row>
    <row r="6559" spans="1:4" x14ac:dyDescent="0.25">
      <c r="A6559">
        <v>104706880</v>
      </c>
      <c r="B6559" t="s">
        <v>35797</v>
      </c>
      <c r="C6559" s="5">
        <v>44621</v>
      </c>
      <c r="D6559" s="5">
        <v>44742</v>
      </c>
    </row>
    <row r="6560" spans="1:4" x14ac:dyDescent="0.25">
      <c r="A6560">
        <v>104706882</v>
      </c>
      <c r="B6560" t="s">
        <v>35798</v>
      </c>
      <c r="C6560" s="5">
        <v>44621</v>
      </c>
      <c r="D6560" s="5">
        <v>44742</v>
      </c>
    </row>
    <row r="6561" spans="1:4" x14ac:dyDescent="0.25">
      <c r="A6561">
        <v>104706884</v>
      </c>
      <c r="B6561" t="s">
        <v>35799</v>
      </c>
      <c r="C6561" s="5">
        <v>44621</v>
      </c>
      <c r="D6561" s="5">
        <v>44742</v>
      </c>
    </row>
    <row r="6562" spans="1:4" x14ac:dyDescent="0.25">
      <c r="A6562">
        <v>104707036</v>
      </c>
      <c r="B6562" t="s">
        <v>35800</v>
      </c>
      <c r="C6562" s="5">
        <v>44621</v>
      </c>
      <c r="D6562" s="5">
        <v>44742</v>
      </c>
    </row>
    <row r="6563" spans="1:4" x14ac:dyDescent="0.25">
      <c r="A6563">
        <v>104707038</v>
      </c>
      <c r="B6563" t="s">
        <v>35801</v>
      </c>
      <c r="C6563" s="5">
        <v>44621</v>
      </c>
      <c r="D6563" s="5">
        <v>44742</v>
      </c>
    </row>
    <row r="6564" spans="1:4" x14ac:dyDescent="0.25">
      <c r="A6564">
        <v>104707040</v>
      </c>
      <c r="B6564" t="s">
        <v>35802</v>
      </c>
      <c r="C6564" s="5">
        <v>44621</v>
      </c>
      <c r="D6564" s="5">
        <v>44742</v>
      </c>
    </row>
    <row r="6565" spans="1:4" x14ac:dyDescent="0.25">
      <c r="A6565">
        <v>104707042</v>
      </c>
      <c r="B6565" t="s">
        <v>35803</v>
      </c>
      <c r="C6565" s="5">
        <v>44621</v>
      </c>
      <c r="D6565" s="5">
        <v>44742</v>
      </c>
    </row>
    <row r="6566" spans="1:4" x14ac:dyDescent="0.25">
      <c r="A6566">
        <v>104707044</v>
      </c>
      <c r="B6566" t="s">
        <v>35804</v>
      </c>
      <c r="C6566" s="5">
        <v>44621</v>
      </c>
      <c r="D6566" s="5">
        <v>44742</v>
      </c>
    </row>
    <row r="6567" spans="1:4" x14ac:dyDescent="0.25">
      <c r="A6567">
        <v>104707196</v>
      </c>
      <c r="B6567" t="s">
        <v>35805</v>
      </c>
      <c r="C6567" s="5">
        <v>44621</v>
      </c>
      <c r="D6567" s="5">
        <v>44742</v>
      </c>
    </row>
    <row r="6568" spans="1:4" x14ac:dyDescent="0.25">
      <c r="A6568">
        <v>104707198</v>
      </c>
      <c r="B6568" t="s">
        <v>35806</v>
      </c>
      <c r="C6568" s="5">
        <v>44621</v>
      </c>
      <c r="D6568" s="5">
        <v>44742</v>
      </c>
    </row>
    <row r="6569" spans="1:4" x14ac:dyDescent="0.25">
      <c r="A6569">
        <v>104707200</v>
      </c>
      <c r="B6569" t="s">
        <v>35807</v>
      </c>
      <c r="C6569" s="5">
        <v>44621</v>
      </c>
      <c r="D6569" s="5">
        <v>44742</v>
      </c>
    </row>
    <row r="6570" spans="1:4" x14ac:dyDescent="0.25">
      <c r="A6570">
        <v>104707202</v>
      </c>
      <c r="B6570" t="s">
        <v>35808</v>
      </c>
      <c r="C6570" s="5">
        <v>44621</v>
      </c>
      <c r="D6570" s="5">
        <v>44742</v>
      </c>
    </row>
    <row r="6571" spans="1:4" x14ac:dyDescent="0.25">
      <c r="A6571">
        <v>104707204</v>
      </c>
      <c r="B6571" t="s">
        <v>35809</v>
      </c>
      <c r="C6571" s="5">
        <v>44621</v>
      </c>
      <c r="D6571" s="5">
        <v>44742</v>
      </c>
    </row>
    <row r="6572" spans="1:4" x14ac:dyDescent="0.25">
      <c r="A6572">
        <v>104707356</v>
      </c>
      <c r="B6572" t="s">
        <v>35810</v>
      </c>
      <c r="C6572" s="5">
        <v>44621</v>
      </c>
      <c r="D6572" s="5">
        <v>44742</v>
      </c>
    </row>
    <row r="6573" spans="1:4" x14ac:dyDescent="0.25">
      <c r="A6573">
        <v>104707358</v>
      </c>
      <c r="B6573" t="s">
        <v>35811</v>
      </c>
      <c r="C6573" s="5">
        <v>44621</v>
      </c>
      <c r="D6573" s="5">
        <v>44742</v>
      </c>
    </row>
    <row r="6574" spans="1:4" x14ac:dyDescent="0.25">
      <c r="A6574">
        <v>104707360</v>
      </c>
      <c r="B6574" t="s">
        <v>35812</v>
      </c>
      <c r="C6574" s="5">
        <v>44621</v>
      </c>
      <c r="D6574" s="5">
        <v>44742</v>
      </c>
    </row>
    <row r="6575" spans="1:4" x14ac:dyDescent="0.25">
      <c r="A6575">
        <v>104707362</v>
      </c>
      <c r="B6575" t="s">
        <v>35813</v>
      </c>
      <c r="C6575" s="5">
        <v>44621</v>
      </c>
      <c r="D6575" s="5">
        <v>44742</v>
      </c>
    </row>
    <row r="6576" spans="1:4" x14ac:dyDescent="0.25">
      <c r="A6576">
        <v>104707364</v>
      </c>
      <c r="B6576" t="s">
        <v>35814</v>
      </c>
      <c r="C6576" s="5">
        <v>44621</v>
      </c>
      <c r="D6576" s="5">
        <v>44742</v>
      </c>
    </row>
    <row r="6577" spans="1:4" x14ac:dyDescent="0.25">
      <c r="A6577">
        <v>104705766</v>
      </c>
      <c r="B6577" t="s">
        <v>35815</v>
      </c>
      <c r="C6577" s="5">
        <v>44621</v>
      </c>
      <c r="D6577" s="5">
        <v>44742</v>
      </c>
    </row>
    <row r="6578" spans="1:4" x14ac:dyDescent="0.25">
      <c r="A6578">
        <v>104705768</v>
      </c>
      <c r="B6578" t="s">
        <v>35816</v>
      </c>
      <c r="C6578" s="5">
        <v>44621</v>
      </c>
      <c r="D6578" s="5">
        <v>44742</v>
      </c>
    </row>
    <row r="6579" spans="1:4" x14ac:dyDescent="0.25">
      <c r="A6579">
        <v>104705770</v>
      </c>
      <c r="B6579" t="s">
        <v>35817</v>
      </c>
      <c r="C6579" s="5">
        <v>44621</v>
      </c>
      <c r="D6579" s="5">
        <v>44742</v>
      </c>
    </row>
    <row r="6580" spans="1:4" x14ac:dyDescent="0.25">
      <c r="A6580">
        <v>104705772</v>
      </c>
      <c r="B6580" t="s">
        <v>35818</v>
      </c>
      <c r="C6580" s="5">
        <v>44621</v>
      </c>
      <c r="D6580" s="5">
        <v>44742</v>
      </c>
    </row>
    <row r="6581" spans="1:4" x14ac:dyDescent="0.25">
      <c r="A6581">
        <v>104705774</v>
      </c>
      <c r="B6581" t="s">
        <v>35819</v>
      </c>
      <c r="C6581" s="5">
        <v>44621</v>
      </c>
      <c r="D6581" s="5">
        <v>44742</v>
      </c>
    </row>
    <row r="6582" spans="1:4" x14ac:dyDescent="0.25">
      <c r="A6582">
        <v>104705926</v>
      </c>
      <c r="B6582" t="s">
        <v>35820</v>
      </c>
      <c r="C6582" s="5">
        <v>44621</v>
      </c>
      <c r="D6582" s="5">
        <v>44742</v>
      </c>
    </row>
    <row r="6583" spans="1:4" x14ac:dyDescent="0.25">
      <c r="A6583">
        <v>104705928</v>
      </c>
      <c r="B6583" t="s">
        <v>35821</v>
      </c>
      <c r="C6583" s="5">
        <v>44621</v>
      </c>
      <c r="D6583" s="5">
        <v>44742</v>
      </c>
    </row>
    <row r="6584" spans="1:4" x14ac:dyDescent="0.25">
      <c r="A6584">
        <v>104705930</v>
      </c>
      <c r="B6584" t="s">
        <v>35822</v>
      </c>
      <c r="C6584" s="5">
        <v>44621</v>
      </c>
      <c r="D6584" s="5">
        <v>44742</v>
      </c>
    </row>
    <row r="6585" spans="1:4" x14ac:dyDescent="0.25">
      <c r="A6585">
        <v>104705932</v>
      </c>
      <c r="B6585" t="s">
        <v>35823</v>
      </c>
      <c r="C6585" s="5">
        <v>44621</v>
      </c>
      <c r="D6585" s="5">
        <v>44742</v>
      </c>
    </row>
    <row r="6586" spans="1:4" x14ac:dyDescent="0.25">
      <c r="A6586">
        <v>104705934</v>
      </c>
      <c r="B6586" t="s">
        <v>35824</v>
      </c>
      <c r="C6586" s="5">
        <v>44621</v>
      </c>
      <c r="D6586" s="5">
        <v>44742</v>
      </c>
    </row>
    <row r="6587" spans="1:4" x14ac:dyDescent="0.25">
      <c r="A6587">
        <v>104706086</v>
      </c>
      <c r="B6587" t="s">
        <v>35825</v>
      </c>
      <c r="C6587" s="5">
        <v>44621</v>
      </c>
      <c r="D6587" s="5">
        <v>44742</v>
      </c>
    </row>
    <row r="6588" spans="1:4" x14ac:dyDescent="0.25">
      <c r="A6588">
        <v>104706088</v>
      </c>
      <c r="B6588" t="s">
        <v>35826</v>
      </c>
      <c r="C6588" s="5">
        <v>44621</v>
      </c>
      <c r="D6588" s="5">
        <v>44742</v>
      </c>
    </row>
    <row r="6589" spans="1:4" x14ac:dyDescent="0.25">
      <c r="A6589">
        <v>104706090</v>
      </c>
      <c r="B6589" t="s">
        <v>35827</v>
      </c>
      <c r="C6589" s="5">
        <v>44621</v>
      </c>
      <c r="D6589" s="5">
        <v>44742</v>
      </c>
    </row>
    <row r="6590" spans="1:4" x14ac:dyDescent="0.25">
      <c r="A6590">
        <v>104706092</v>
      </c>
      <c r="B6590" t="s">
        <v>35828</v>
      </c>
      <c r="C6590" s="5">
        <v>44621</v>
      </c>
      <c r="D6590" s="5">
        <v>44742</v>
      </c>
    </row>
    <row r="6591" spans="1:4" x14ac:dyDescent="0.25">
      <c r="A6591">
        <v>104706094</v>
      </c>
      <c r="B6591" t="s">
        <v>35829</v>
      </c>
      <c r="C6591" s="5">
        <v>44621</v>
      </c>
      <c r="D6591" s="5">
        <v>44742</v>
      </c>
    </row>
    <row r="6592" spans="1:4" x14ac:dyDescent="0.25">
      <c r="A6592">
        <v>104706246</v>
      </c>
      <c r="B6592" t="s">
        <v>35830</v>
      </c>
      <c r="C6592" s="5">
        <v>44621</v>
      </c>
      <c r="D6592" s="5">
        <v>44742</v>
      </c>
    </row>
    <row r="6593" spans="1:4" x14ac:dyDescent="0.25">
      <c r="A6593">
        <v>104706248</v>
      </c>
      <c r="B6593" t="s">
        <v>35831</v>
      </c>
      <c r="C6593" s="5">
        <v>44621</v>
      </c>
      <c r="D6593" s="5">
        <v>44742</v>
      </c>
    </row>
    <row r="6594" spans="1:4" x14ac:dyDescent="0.25">
      <c r="A6594">
        <v>104706250</v>
      </c>
      <c r="B6594" t="s">
        <v>35832</v>
      </c>
      <c r="C6594" s="5">
        <v>44621</v>
      </c>
      <c r="D6594" s="5">
        <v>44742</v>
      </c>
    </row>
    <row r="6595" spans="1:4" x14ac:dyDescent="0.25">
      <c r="A6595">
        <v>104706252</v>
      </c>
      <c r="B6595" t="s">
        <v>35833</v>
      </c>
      <c r="C6595" s="5">
        <v>44621</v>
      </c>
      <c r="D6595" s="5">
        <v>44742</v>
      </c>
    </row>
    <row r="6596" spans="1:4" x14ac:dyDescent="0.25">
      <c r="A6596">
        <v>104706254</v>
      </c>
      <c r="B6596" t="s">
        <v>35834</v>
      </c>
      <c r="C6596" s="5">
        <v>44621</v>
      </c>
      <c r="D6596" s="5">
        <v>44742</v>
      </c>
    </row>
    <row r="6597" spans="1:4" x14ac:dyDescent="0.25">
      <c r="A6597">
        <v>104706406</v>
      </c>
      <c r="B6597" t="s">
        <v>35835</v>
      </c>
      <c r="C6597" s="5">
        <v>44621</v>
      </c>
      <c r="D6597" s="5">
        <v>44742</v>
      </c>
    </row>
    <row r="6598" spans="1:4" x14ac:dyDescent="0.25">
      <c r="A6598">
        <v>104706408</v>
      </c>
      <c r="B6598" t="s">
        <v>35836</v>
      </c>
      <c r="C6598" s="5">
        <v>44621</v>
      </c>
      <c r="D6598" s="5">
        <v>44742</v>
      </c>
    </row>
    <row r="6599" spans="1:4" x14ac:dyDescent="0.25">
      <c r="A6599">
        <v>104706410</v>
      </c>
      <c r="B6599" t="s">
        <v>35837</v>
      </c>
      <c r="C6599" s="5">
        <v>44621</v>
      </c>
      <c r="D6599" s="5">
        <v>44742</v>
      </c>
    </row>
    <row r="6600" spans="1:4" x14ac:dyDescent="0.25">
      <c r="A6600">
        <v>104706412</v>
      </c>
      <c r="B6600" t="s">
        <v>35838</v>
      </c>
      <c r="C6600" s="5">
        <v>44621</v>
      </c>
      <c r="D6600" s="5">
        <v>44742</v>
      </c>
    </row>
    <row r="6601" spans="1:4" x14ac:dyDescent="0.25">
      <c r="A6601">
        <v>104706414</v>
      </c>
      <c r="B6601" t="s">
        <v>35839</v>
      </c>
      <c r="C6601" s="5">
        <v>44621</v>
      </c>
      <c r="D6601" s="5">
        <v>44742</v>
      </c>
    </row>
    <row r="6602" spans="1:4" x14ac:dyDescent="0.25">
      <c r="A6602">
        <v>104706566</v>
      </c>
      <c r="B6602" t="s">
        <v>35840</v>
      </c>
      <c r="C6602" s="5">
        <v>44621</v>
      </c>
      <c r="D6602" s="5">
        <v>44742</v>
      </c>
    </row>
    <row r="6603" spans="1:4" x14ac:dyDescent="0.25">
      <c r="A6603">
        <v>104706568</v>
      </c>
      <c r="B6603" t="s">
        <v>35841</v>
      </c>
      <c r="C6603" s="5">
        <v>44621</v>
      </c>
      <c r="D6603" s="5">
        <v>44742</v>
      </c>
    </row>
    <row r="6604" spans="1:4" x14ac:dyDescent="0.25">
      <c r="A6604">
        <v>104706570</v>
      </c>
      <c r="B6604" t="s">
        <v>35842</v>
      </c>
      <c r="C6604" s="5">
        <v>44621</v>
      </c>
      <c r="D6604" s="5">
        <v>44742</v>
      </c>
    </row>
    <row r="6605" spans="1:4" x14ac:dyDescent="0.25">
      <c r="A6605">
        <v>104706572</v>
      </c>
      <c r="B6605" t="s">
        <v>35843</v>
      </c>
      <c r="C6605" s="5">
        <v>44621</v>
      </c>
      <c r="D6605" s="5">
        <v>44742</v>
      </c>
    </row>
    <row r="6606" spans="1:4" x14ac:dyDescent="0.25">
      <c r="A6606">
        <v>104706574</v>
      </c>
      <c r="B6606" t="s">
        <v>35844</v>
      </c>
      <c r="C6606" s="5">
        <v>44621</v>
      </c>
      <c r="D6606" s="5">
        <v>44742</v>
      </c>
    </row>
    <row r="6607" spans="1:4" x14ac:dyDescent="0.25">
      <c r="A6607">
        <v>104706726</v>
      </c>
      <c r="B6607" t="s">
        <v>35845</v>
      </c>
      <c r="C6607" s="5">
        <v>44621</v>
      </c>
      <c r="D6607" s="5">
        <v>44742</v>
      </c>
    </row>
    <row r="6608" spans="1:4" x14ac:dyDescent="0.25">
      <c r="A6608">
        <v>104706728</v>
      </c>
      <c r="B6608" t="s">
        <v>35846</v>
      </c>
      <c r="C6608" s="5">
        <v>44621</v>
      </c>
      <c r="D6608" s="5">
        <v>44742</v>
      </c>
    </row>
    <row r="6609" spans="1:4" x14ac:dyDescent="0.25">
      <c r="A6609">
        <v>104706730</v>
      </c>
      <c r="B6609" t="s">
        <v>35847</v>
      </c>
      <c r="C6609" s="5">
        <v>44621</v>
      </c>
      <c r="D6609" s="5">
        <v>44742</v>
      </c>
    </row>
    <row r="6610" spans="1:4" x14ac:dyDescent="0.25">
      <c r="A6610">
        <v>104706732</v>
      </c>
      <c r="B6610" t="s">
        <v>35848</v>
      </c>
      <c r="C6610" s="5">
        <v>44621</v>
      </c>
      <c r="D6610" s="5">
        <v>44742</v>
      </c>
    </row>
    <row r="6611" spans="1:4" x14ac:dyDescent="0.25">
      <c r="A6611">
        <v>104706734</v>
      </c>
      <c r="B6611" t="s">
        <v>35849</v>
      </c>
      <c r="C6611" s="5">
        <v>44621</v>
      </c>
      <c r="D6611" s="5">
        <v>44742</v>
      </c>
    </row>
    <row r="6612" spans="1:4" x14ac:dyDescent="0.25">
      <c r="A6612">
        <v>104706886</v>
      </c>
      <c r="B6612" t="s">
        <v>35850</v>
      </c>
      <c r="C6612" s="5">
        <v>44621</v>
      </c>
      <c r="D6612" s="5">
        <v>44742</v>
      </c>
    </row>
    <row r="6613" spans="1:4" x14ac:dyDescent="0.25">
      <c r="A6613">
        <v>104706888</v>
      </c>
      <c r="B6613" t="s">
        <v>35851</v>
      </c>
      <c r="C6613" s="5">
        <v>44621</v>
      </c>
      <c r="D6613" s="5">
        <v>44742</v>
      </c>
    </row>
    <row r="6614" spans="1:4" x14ac:dyDescent="0.25">
      <c r="A6614">
        <v>104706890</v>
      </c>
      <c r="B6614" t="s">
        <v>35852</v>
      </c>
      <c r="C6614" s="5">
        <v>44621</v>
      </c>
      <c r="D6614" s="5">
        <v>44742</v>
      </c>
    </row>
    <row r="6615" spans="1:4" x14ac:dyDescent="0.25">
      <c r="A6615">
        <v>104706892</v>
      </c>
      <c r="B6615" t="s">
        <v>35853</v>
      </c>
      <c r="C6615" s="5">
        <v>44621</v>
      </c>
      <c r="D6615" s="5">
        <v>44742</v>
      </c>
    </row>
    <row r="6616" spans="1:4" x14ac:dyDescent="0.25">
      <c r="A6616">
        <v>104706894</v>
      </c>
      <c r="B6616" t="s">
        <v>35854</v>
      </c>
      <c r="C6616" s="5">
        <v>44621</v>
      </c>
      <c r="D6616" s="5">
        <v>44742</v>
      </c>
    </row>
    <row r="6617" spans="1:4" x14ac:dyDescent="0.25">
      <c r="A6617">
        <v>104707046</v>
      </c>
      <c r="B6617" t="s">
        <v>35855</v>
      </c>
      <c r="C6617" s="5">
        <v>44621</v>
      </c>
      <c r="D6617" s="5">
        <v>44742</v>
      </c>
    </row>
    <row r="6618" spans="1:4" x14ac:dyDescent="0.25">
      <c r="A6618">
        <v>104707048</v>
      </c>
      <c r="B6618" t="s">
        <v>35856</v>
      </c>
      <c r="C6618" s="5">
        <v>44621</v>
      </c>
      <c r="D6618" s="5">
        <v>44742</v>
      </c>
    </row>
    <row r="6619" spans="1:4" x14ac:dyDescent="0.25">
      <c r="A6619">
        <v>104707050</v>
      </c>
      <c r="B6619" t="s">
        <v>35857</v>
      </c>
      <c r="C6619" s="5">
        <v>44621</v>
      </c>
      <c r="D6619" s="5">
        <v>44742</v>
      </c>
    </row>
    <row r="6620" spans="1:4" x14ac:dyDescent="0.25">
      <c r="A6620">
        <v>104707052</v>
      </c>
      <c r="B6620" t="s">
        <v>35858</v>
      </c>
      <c r="C6620" s="5">
        <v>44621</v>
      </c>
      <c r="D6620" s="5">
        <v>44742</v>
      </c>
    </row>
    <row r="6621" spans="1:4" x14ac:dyDescent="0.25">
      <c r="A6621">
        <v>104707054</v>
      </c>
      <c r="B6621" t="s">
        <v>35859</v>
      </c>
      <c r="C6621" s="5">
        <v>44621</v>
      </c>
      <c r="D6621" s="5">
        <v>44742</v>
      </c>
    </row>
    <row r="6622" spans="1:4" x14ac:dyDescent="0.25">
      <c r="A6622">
        <v>104707206</v>
      </c>
      <c r="B6622" t="s">
        <v>35860</v>
      </c>
      <c r="C6622" s="5">
        <v>44621</v>
      </c>
      <c r="D6622" s="5">
        <v>44742</v>
      </c>
    </row>
    <row r="6623" spans="1:4" x14ac:dyDescent="0.25">
      <c r="A6623">
        <v>104707208</v>
      </c>
      <c r="B6623" t="s">
        <v>35861</v>
      </c>
      <c r="C6623" s="5">
        <v>44621</v>
      </c>
      <c r="D6623" s="5">
        <v>44742</v>
      </c>
    </row>
    <row r="6624" spans="1:4" x14ac:dyDescent="0.25">
      <c r="A6624">
        <v>104707210</v>
      </c>
      <c r="B6624" t="s">
        <v>35862</v>
      </c>
      <c r="C6624" s="5">
        <v>44621</v>
      </c>
      <c r="D6624" s="5">
        <v>44742</v>
      </c>
    </row>
    <row r="6625" spans="1:4" x14ac:dyDescent="0.25">
      <c r="A6625">
        <v>104707212</v>
      </c>
      <c r="B6625" t="s">
        <v>35863</v>
      </c>
      <c r="C6625" s="5">
        <v>44621</v>
      </c>
      <c r="D6625" s="5">
        <v>44742</v>
      </c>
    </row>
    <row r="6626" spans="1:4" x14ac:dyDescent="0.25">
      <c r="A6626">
        <v>104707214</v>
      </c>
      <c r="B6626" t="s">
        <v>35864</v>
      </c>
      <c r="C6626" s="5">
        <v>44621</v>
      </c>
      <c r="D6626" s="5">
        <v>44742</v>
      </c>
    </row>
    <row r="6627" spans="1:4" x14ac:dyDescent="0.25">
      <c r="A6627">
        <v>104707366</v>
      </c>
      <c r="B6627" t="s">
        <v>35865</v>
      </c>
      <c r="C6627" s="5">
        <v>44621</v>
      </c>
      <c r="D6627" s="5">
        <v>44742</v>
      </c>
    </row>
    <row r="6628" spans="1:4" x14ac:dyDescent="0.25">
      <c r="A6628">
        <v>104707368</v>
      </c>
      <c r="B6628" t="s">
        <v>35866</v>
      </c>
      <c r="C6628" s="5">
        <v>44621</v>
      </c>
      <c r="D6628" s="5">
        <v>44742</v>
      </c>
    </row>
    <row r="6629" spans="1:4" x14ac:dyDescent="0.25">
      <c r="A6629">
        <v>104707370</v>
      </c>
      <c r="B6629" t="s">
        <v>35867</v>
      </c>
      <c r="C6629" s="5">
        <v>44621</v>
      </c>
      <c r="D6629" s="5">
        <v>44742</v>
      </c>
    </row>
    <row r="6630" spans="1:4" x14ac:dyDescent="0.25">
      <c r="A6630">
        <v>104707372</v>
      </c>
      <c r="B6630" t="s">
        <v>35868</v>
      </c>
      <c r="C6630" s="5">
        <v>44621</v>
      </c>
      <c r="D6630" s="5">
        <v>44742</v>
      </c>
    </row>
    <row r="6631" spans="1:4" x14ac:dyDescent="0.25">
      <c r="A6631">
        <v>104707374</v>
      </c>
      <c r="B6631" t="s">
        <v>35869</v>
      </c>
      <c r="C6631" s="5">
        <v>44621</v>
      </c>
      <c r="D6631" s="5">
        <v>44742</v>
      </c>
    </row>
    <row r="6632" spans="1:4" x14ac:dyDescent="0.25">
      <c r="A6632">
        <v>107386504</v>
      </c>
      <c r="B6632" t="s">
        <v>35870</v>
      </c>
      <c r="C6632" s="5">
        <v>44743</v>
      </c>
      <c r="D6632" s="5">
        <v>44834</v>
      </c>
    </row>
    <row r="6633" spans="1:4" x14ac:dyDescent="0.25">
      <c r="A6633">
        <v>107386506</v>
      </c>
      <c r="B6633" t="s">
        <v>35871</v>
      </c>
      <c r="C6633" s="5">
        <v>44743</v>
      </c>
      <c r="D6633" s="5">
        <v>44834</v>
      </c>
    </row>
    <row r="6634" spans="1:4" x14ac:dyDescent="0.25">
      <c r="A6634">
        <v>107386508</v>
      </c>
      <c r="B6634" t="s">
        <v>35872</v>
      </c>
      <c r="C6634" s="5">
        <v>44743</v>
      </c>
      <c r="D6634" s="5">
        <v>44834</v>
      </c>
    </row>
    <row r="6635" spans="1:4" x14ac:dyDescent="0.25">
      <c r="A6635">
        <v>107386510</v>
      </c>
      <c r="B6635" t="s">
        <v>35873</v>
      </c>
      <c r="C6635" s="5">
        <v>44743</v>
      </c>
      <c r="D6635" s="5">
        <v>44834</v>
      </c>
    </row>
    <row r="6636" spans="1:4" x14ac:dyDescent="0.25">
      <c r="A6636">
        <v>107386632</v>
      </c>
      <c r="B6636" t="s">
        <v>35874</v>
      </c>
      <c r="C6636" s="5">
        <v>44743</v>
      </c>
      <c r="D6636" s="5">
        <v>44834</v>
      </c>
    </row>
    <row r="6637" spans="1:4" x14ac:dyDescent="0.25">
      <c r="A6637">
        <v>107386634</v>
      </c>
      <c r="B6637" t="s">
        <v>35875</v>
      </c>
      <c r="C6637" s="5">
        <v>44743</v>
      </c>
      <c r="D6637" s="5">
        <v>44834</v>
      </c>
    </row>
    <row r="6638" spans="1:4" x14ac:dyDescent="0.25">
      <c r="A6638">
        <v>107386636</v>
      </c>
      <c r="B6638" t="s">
        <v>35876</v>
      </c>
      <c r="C6638" s="5">
        <v>44743</v>
      </c>
      <c r="D6638" s="5">
        <v>44834</v>
      </c>
    </row>
    <row r="6639" spans="1:4" x14ac:dyDescent="0.25">
      <c r="A6639">
        <v>107386638</v>
      </c>
      <c r="B6639" t="s">
        <v>35877</v>
      </c>
      <c r="C6639" s="5">
        <v>44743</v>
      </c>
      <c r="D6639" s="5">
        <v>44834</v>
      </c>
    </row>
    <row r="6640" spans="1:4" x14ac:dyDescent="0.25">
      <c r="A6640">
        <v>107386760</v>
      </c>
      <c r="B6640" t="s">
        <v>35878</v>
      </c>
      <c r="C6640" s="5">
        <v>44743</v>
      </c>
      <c r="D6640" s="5">
        <v>44834</v>
      </c>
    </row>
    <row r="6641" spans="1:4" x14ac:dyDescent="0.25">
      <c r="A6641">
        <v>107386512</v>
      </c>
      <c r="B6641" t="s">
        <v>35879</v>
      </c>
      <c r="C6641" s="5">
        <v>44743</v>
      </c>
      <c r="D6641" s="5">
        <v>44834</v>
      </c>
    </row>
    <row r="6642" spans="1:4" x14ac:dyDescent="0.25">
      <c r="A6642">
        <v>107386514</v>
      </c>
      <c r="B6642" t="s">
        <v>35880</v>
      </c>
      <c r="C6642" s="5">
        <v>44743</v>
      </c>
      <c r="D6642" s="5">
        <v>44834</v>
      </c>
    </row>
    <row r="6643" spans="1:4" x14ac:dyDescent="0.25">
      <c r="A6643">
        <v>107386516</v>
      </c>
      <c r="B6643" t="s">
        <v>35881</v>
      </c>
      <c r="C6643" s="5">
        <v>44743</v>
      </c>
      <c r="D6643" s="5">
        <v>44834</v>
      </c>
    </row>
    <row r="6644" spans="1:4" x14ac:dyDescent="0.25">
      <c r="A6644">
        <v>107386518</v>
      </c>
      <c r="B6644" t="s">
        <v>35882</v>
      </c>
      <c r="C6644" s="5">
        <v>44743</v>
      </c>
      <c r="D6644" s="5">
        <v>44834</v>
      </c>
    </row>
    <row r="6645" spans="1:4" x14ac:dyDescent="0.25">
      <c r="A6645">
        <v>107386640</v>
      </c>
      <c r="B6645" t="s">
        <v>35883</v>
      </c>
      <c r="C6645" s="5">
        <v>44743</v>
      </c>
      <c r="D6645" s="5">
        <v>44834</v>
      </c>
    </row>
    <row r="6646" spans="1:4" x14ac:dyDescent="0.25">
      <c r="A6646">
        <v>107386642</v>
      </c>
      <c r="B6646" t="s">
        <v>35884</v>
      </c>
      <c r="C6646" s="5">
        <v>44743</v>
      </c>
      <c r="D6646" s="5">
        <v>44834</v>
      </c>
    </row>
    <row r="6647" spans="1:4" x14ac:dyDescent="0.25">
      <c r="A6647">
        <v>107386644</v>
      </c>
      <c r="B6647" t="s">
        <v>35885</v>
      </c>
      <c r="C6647" s="5">
        <v>44743</v>
      </c>
      <c r="D6647" s="5">
        <v>44834</v>
      </c>
    </row>
    <row r="6648" spans="1:4" x14ac:dyDescent="0.25">
      <c r="A6648">
        <v>107386646</v>
      </c>
      <c r="B6648" t="s">
        <v>35886</v>
      </c>
      <c r="C6648" s="5">
        <v>44743</v>
      </c>
      <c r="D6648" s="5">
        <v>44834</v>
      </c>
    </row>
    <row r="6649" spans="1:4" x14ac:dyDescent="0.25">
      <c r="A6649">
        <v>107386520</v>
      </c>
      <c r="B6649" t="s">
        <v>35887</v>
      </c>
      <c r="C6649" s="5">
        <v>44743</v>
      </c>
      <c r="D6649" s="5">
        <v>44834</v>
      </c>
    </row>
    <row r="6650" spans="1:4" x14ac:dyDescent="0.25">
      <c r="A6650">
        <v>107386522</v>
      </c>
      <c r="B6650" t="s">
        <v>35888</v>
      </c>
      <c r="C6650" s="5">
        <v>44743</v>
      </c>
      <c r="D6650" s="5">
        <v>44834</v>
      </c>
    </row>
    <row r="6651" spans="1:4" x14ac:dyDescent="0.25">
      <c r="A6651">
        <v>107386524</v>
      </c>
      <c r="B6651" t="s">
        <v>35889</v>
      </c>
      <c r="C6651" s="5">
        <v>44743</v>
      </c>
      <c r="D6651" s="5">
        <v>44834</v>
      </c>
    </row>
    <row r="6652" spans="1:4" x14ac:dyDescent="0.25">
      <c r="A6652">
        <v>107386526</v>
      </c>
      <c r="B6652" t="s">
        <v>35890</v>
      </c>
      <c r="C6652" s="5">
        <v>44743</v>
      </c>
      <c r="D6652" s="5">
        <v>44834</v>
      </c>
    </row>
    <row r="6653" spans="1:4" x14ac:dyDescent="0.25">
      <c r="A6653">
        <v>107386648</v>
      </c>
      <c r="B6653" t="s">
        <v>35891</v>
      </c>
      <c r="C6653" s="5">
        <v>44743</v>
      </c>
      <c r="D6653" s="5">
        <v>44834</v>
      </c>
    </row>
    <row r="6654" spans="1:4" x14ac:dyDescent="0.25">
      <c r="A6654">
        <v>107386650</v>
      </c>
      <c r="B6654" t="s">
        <v>35892</v>
      </c>
      <c r="C6654" s="5">
        <v>44743</v>
      </c>
      <c r="D6654" s="5">
        <v>44834</v>
      </c>
    </row>
    <row r="6655" spans="1:4" x14ac:dyDescent="0.25">
      <c r="A6655">
        <v>107386652</v>
      </c>
      <c r="B6655" t="s">
        <v>35893</v>
      </c>
      <c r="C6655" s="5">
        <v>44743</v>
      </c>
      <c r="D6655" s="5">
        <v>44834</v>
      </c>
    </row>
    <row r="6656" spans="1:4" x14ac:dyDescent="0.25">
      <c r="A6656">
        <v>107386654</v>
      </c>
      <c r="B6656" t="s">
        <v>35894</v>
      </c>
      <c r="C6656" s="5">
        <v>44743</v>
      </c>
      <c r="D6656" s="5">
        <v>44834</v>
      </c>
    </row>
    <row r="6657" spans="1:4" x14ac:dyDescent="0.25">
      <c r="A6657">
        <v>107386528</v>
      </c>
      <c r="B6657" t="s">
        <v>35895</v>
      </c>
      <c r="C6657" s="5">
        <v>44743</v>
      </c>
      <c r="D6657" s="5">
        <v>44834</v>
      </c>
    </row>
    <row r="6658" spans="1:4" x14ac:dyDescent="0.25">
      <c r="A6658">
        <v>107386530</v>
      </c>
      <c r="B6658" t="s">
        <v>35896</v>
      </c>
      <c r="C6658" s="5">
        <v>44743</v>
      </c>
      <c r="D6658" s="5">
        <v>44834</v>
      </c>
    </row>
    <row r="6659" spans="1:4" x14ac:dyDescent="0.25">
      <c r="A6659">
        <v>107386532</v>
      </c>
      <c r="B6659" t="s">
        <v>35897</v>
      </c>
      <c r="C6659" s="5">
        <v>44743</v>
      </c>
      <c r="D6659" s="5">
        <v>44834</v>
      </c>
    </row>
    <row r="6660" spans="1:4" x14ac:dyDescent="0.25">
      <c r="A6660">
        <v>107386534</v>
      </c>
      <c r="B6660" t="s">
        <v>35898</v>
      </c>
      <c r="C6660" s="5">
        <v>44743</v>
      </c>
      <c r="D6660" s="5">
        <v>44834</v>
      </c>
    </row>
    <row r="6661" spans="1:4" x14ac:dyDescent="0.25">
      <c r="A6661">
        <v>107386656</v>
      </c>
      <c r="B6661" t="s">
        <v>35899</v>
      </c>
      <c r="C6661" s="5">
        <v>44743</v>
      </c>
      <c r="D6661" s="5">
        <v>44834</v>
      </c>
    </row>
    <row r="6662" spans="1:4" x14ac:dyDescent="0.25">
      <c r="A6662">
        <v>107386658</v>
      </c>
      <c r="B6662" t="s">
        <v>35900</v>
      </c>
      <c r="C6662" s="5">
        <v>44743</v>
      </c>
      <c r="D6662" s="5">
        <v>44834</v>
      </c>
    </row>
    <row r="6663" spans="1:4" x14ac:dyDescent="0.25">
      <c r="A6663">
        <v>107386660</v>
      </c>
      <c r="B6663" t="s">
        <v>35901</v>
      </c>
      <c r="C6663" s="5">
        <v>44743</v>
      </c>
      <c r="D6663" s="5">
        <v>44834</v>
      </c>
    </row>
    <row r="6664" spans="1:4" x14ac:dyDescent="0.25">
      <c r="A6664">
        <v>107386662</v>
      </c>
      <c r="B6664" t="s">
        <v>35902</v>
      </c>
      <c r="C6664" s="5">
        <v>44743</v>
      </c>
      <c r="D6664" s="5">
        <v>44834</v>
      </c>
    </row>
    <row r="6665" spans="1:4" x14ac:dyDescent="0.25">
      <c r="A6665">
        <v>107386536</v>
      </c>
      <c r="B6665" t="s">
        <v>35903</v>
      </c>
      <c r="C6665" s="5">
        <v>44743</v>
      </c>
      <c r="D6665" s="5">
        <v>44834</v>
      </c>
    </row>
    <row r="6666" spans="1:4" x14ac:dyDescent="0.25">
      <c r="A6666">
        <v>107386538</v>
      </c>
      <c r="B6666" t="s">
        <v>35904</v>
      </c>
      <c r="C6666" s="5">
        <v>44743</v>
      </c>
      <c r="D6666" s="5">
        <v>44834</v>
      </c>
    </row>
    <row r="6667" spans="1:4" x14ac:dyDescent="0.25">
      <c r="A6667">
        <v>107386540</v>
      </c>
      <c r="B6667" t="s">
        <v>35905</v>
      </c>
      <c r="C6667" s="5">
        <v>44743</v>
      </c>
      <c r="D6667" s="5">
        <v>44834</v>
      </c>
    </row>
    <row r="6668" spans="1:4" x14ac:dyDescent="0.25">
      <c r="A6668">
        <v>107386542</v>
      </c>
      <c r="B6668" t="s">
        <v>35906</v>
      </c>
      <c r="C6668" s="5">
        <v>44743</v>
      </c>
      <c r="D6668" s="5">
        <v>44834</v>
      </c>
    </row>
    <row r="6669" spans="1:4" x14ac:dyDescent="0.25">
      <c r="A6669">
        <v>107386664</v>
      </c>
      <c r="B6669" t="s">
        <v>35907</v>
      </c>
      <c r="C6669" s="5">
        <v>44743</v>
      </c>
      <c r="D6669" s="5">
        <v>44834</v>
      </c>
    </row>
    <row r="6670" spans="1:4" x14ac:dyDescent="0.25">
      <c r="A6670">
        <v>107386666</v>
      </c>
      <c r="B6670" t="s">
        <v>35908</v>
      </c>
      <c r="C6670" s="5">
        <v>44743</v>
      </c>
      <c r="D6670" s="5">
        <v>44834</v>
      </c>
    </row>
    <row r="6671" spans="1:4" x14ac:dyDescent="0.25">
      <c r="A6671">
        <v>107386668</v>
      </c>
      <c r="B6671" t="s">
        <v>35909</v>
      </c>
      <c r="C6671" s="5">
        <v>44743</v>
      </c>
      <c r="D6671" s="5">
        <v>44834</v>
      </c>
    </row>
    <row r="6672" spans="1:4" x14ac:dyDescent="0.25">
      <c r="A6672">
        <v>107386670</v>
      </c>
      <c r="B6672" t="s">
        <v>35910</v>
      </c>
      <c r="C6672" s="5">
        <v>44743</v>
      </c>
      <c r="D6672" s="5">
        <v>44834</v>
      </c>
    </row>
    <row r="6673" spans="1:4" x14ac:dyDescent="0.25">
      <c r="A6673">
        <v>107386544</v>
      </c>
      <c r="B6673" t="s">
        <v>35911</v>
      </c>
      <c r="C6673" s="5">
        <v>44743</v>
      </c>
      <c r="D6673" s="5">
        <v>44834</v>
      </c>
    </row>
    <row r="6674" spans="1:4" x14ac:dyDescent="0.25">
      <c r="A6674">
        <v>107386546</v>
      </c>
      <c r="B6674" t="s">
        <v>35912</v>
      </c>
      <c r="C6674" s="5">
        <v>44743</v>
      </c>
      <c r="D6674" s="5">
        <v>44834</v>
      </c>
    </row>
    <row r="6675" spans="1:4" x14ac:dyDescent="0.25">
      <c r="A6675">
        <v>107386548</v>
      </c>
      <c r="B6675" t="s">
        <v>35913</v>
      </c>
      <c r="C6675" s="5">
        <v>44743</v>
      </c>
      <c r="D6675" s="5">
        <v>44834</v>
      </c>
    </row>
    <row r="6676" spans="1:4" x14ac:dyDescent="0.25">
      <c r="A6676">
        <v>107386550</v>
      </c>
      <c r="B6676" t="s">
        <v>35914</v>
      </c>
      <c r="C6676" s="5">
        <v>44743</v>
      </c>
      <c r="D6676" s="5">
        <v>44834</v>
      </c>
    </row>
    <row r="6677" spans="1:4" x14ac:dyDescent="0.25">
      <c r="A6677">
        <v>107386672</v>
      </c>
      <c r="B6677" t="s">
        <v>35915</v>
      </c>
      <c r="C6677" s="5">
        <v>44743</v>
      </c>
      <c r="D6677" s="5">
        <v>44834</v>
      </c>
    </row>
    <row r="6678" spans="1:4" x14ac:dyDescent="0.25">
      <c r="A6678">
        <v>107386674</v>
      </c>
      <c r="B6678" t="s">
        <v>35916</v>
      </c>
      <c r="C6678" s="5">
        <v>44743</v>
      </c>
      <c r="D6678" s="5">
        <v>44834</v>
      </c>
    </row>
    <row r="6679" spans="1:4" x14ac:dyDescent="0.25">
      <c r="A6679">
        <v>107386676</v>
      </c>
      <c r="B6679" t="s">
        <v>35917</v>
      </c>
      <c r="C6679" s="5">
        <v>44743</v>
      </c>
      <c r="D6679" s="5">
        <v>44834</v>
      </c>
    </row>
    <row r="6680" spans="1:4" x14ac:dyDescent="0.25">
      <c r="A6680">
        <v>107386678</v>
      </c>
      <c r="B6680" t="s">
        <v>35918</v>
      </c>
      <c r="C6680" s="5">
        <v>44743</v>
      </c>
      <c r="D6680" s="5">
        <v>44834</v>
      </c>
    </row>
    <row r="6681" spans="1:4" x14ac:dyDescent="0.25">
      <c r="A6681">
        <v>107386552</v>
      </c>
      <c r="B6681" t="s">
        <v>35919</v>
      </c>
      <c r="C6681" s="5">
        <v>44743</v>
      </c>
      <c r="D6681" s="5">
        <v>44834</v>
      </c>
    </row>
    <row r="6682" spans="1:4" x14ac:dyDescent="0.25">
      <c r="A6682">
        <v>107386554</v>
      </c>
      <c r="B6682" t="s">
        <v>35920</v>
      </c>
      <c r="C6682" s="5">
        <v>44743</v>
      </c>
      <c r="D6682" s="5">
        <v>44834</v>
      </c>
    </row>
    <row r="6683" spans="1:4" x14ac:dyDescent="0.25">
      <c r="A6683">
        <v>107386556</v>
      </c>
      <c r="B6683" t="s">
        <v>35921</v>
      </c>
      <c r="C6683" s="5">
        <v>44743</v>
      </c>
      <c r="D6683" s="5">
        <v>44834</v>
      </c>
    </row>
    <row r="6684" spans="1:4" x14ac:dyDescent="0.25">
      <c r="A6684">
        <v>107386558</v>
      </c>
      <c r="B6684" t="s">
        <v>35922</v>
      </c>
      <c r="C6684" s="5">
        <v>44743</v>
      </c>
      <c r="D6684" s="5">
        <v>44834</v>
      </c>
    </row>
    <row r="6685" spans="1:4" x14ac:dyDescent="0.25">
      <c r="A6685">
        <v>107386680</v>
      </c>
      <c r="B6685" t="s">
        <v>35923</v>
      </c>
      <c r="C6685" s="5">
        <v>44743</v>
      </c>
      <c r="D6685" s="5">
        <v>44834</v>
      </c>
    </row>
    <row r="6686" spans="1:4" x14ac:dyDescent="0.25">
      <c r="A6686">
        <v>107386682</v>
      </c>
      <c r="B6686" t="s">
        <v>35924</v>
      </c>
      <c r="C6686" s="5">
        <v>44743</v>
      </c>
      <c r="D6686" s="5">
        <v>44834</v>
      </c>
    </row>
    <row r="6687" spans="1:4" x14ac:dyDescent="0.25">
      <c r="A6687">
        <v>107386684</v>
      </c>
      <c r="B6687" t="s">
        <v>35925</v>
      </c>
      <c r="C6687" s="5">
        <v>44743</v>
      </c>
      <c r="D6687" s="5">
        <v>44834</v>
      </c>
    </row>
    <row r="6688" spans="1:4" x14ac:dyDescent="0.25">
      <c r="A6688">
        <v>107386686</v>
      </c>
      <c r="B6688" t="s">
        <v>35926</v>
      </c>
      <c r="C6688" s="5">
        <v>44743</v>
      </c>
      <c r="D6688" s="5">
        <v>44834</v>
      </c>
    </row>
    <row r="6689" spans="1:4" x14ac:dyDescent="0.25">
      <c r="A6689">
        <v>107386560</v>
      </c>
      <c r="B6689" t="s">
        <v>35927</v>
      </c>
      <c r="C6689" s="5">
        <v>44743</v>
      </c>
      <c r="D6689" s="5">
        <v>44834</v>
      </c>
    </row>
    <row r="6690" spans="1:4" x14ac:dyDescent="0.25">
      <c r="A6690">
        <v>107386562</v>
      </c>
      <c r="B6690" t="s">
        <v>35928</v>
      </c>
      <c r="C6690" s="5">
        <v>44743</v>
      </c>
      <c r="D6690" s="5">
        <v>44834</v>
      </c>
    </row>
    <row r="6691" spans="1:4" x14ac:dyDescent="0.25">
      <c r="A6691">
        <v>107386564</v>
      </c>
      <c r="B6691" t="s">
        <v>35929</v>
      </c>
      <c r="C6691" s="5">
        <v>44743</v>
      </c>
      <c r="D6691" s="5">
        <v>44834</v>
      </c>
    </row>
    <row r="6692" spans="1:4" x14ac:dyDescent="0.25">
      <c r="A6692">
        <v>107386566</v>
      </c>
      <c r="B6692" t="s">
        <v>35930</v>
      </c>
      <c r="C6692" s="5">
        <v>44743</v>
      </c>
      <c r="D6692" s="5">
        <v>44834</v>
      </c>
    </row>
    <row r="6693" spans="1:4" x14ac:dyDescent="0.25">
      <c r="A6693">
        <v>107386688</v>
      </c>
      <c r="B6693" t="s">
        <v>35931</v>
      </c>
      <c r="C6693" s="5">
        <v>44743</v>
      </c>
      <c r="D6693" s="5">
        <v>44834</v>
      </c>
    </row>
    <row r="6694" spans="1:4" x14ac:dyDescent="0.25">
      <c r="A6694">
        <v>107386690</v>
      </c>
      <c r="B6694" t="s">
        <v>35932</v>
      </c>
      <c r="C6694" s="5">
        <v>44743</v>
      </c>
      <c r="D6694" s="5">
        <v>44834</v>
      </c>
    </row>
    <row r="6695" spans="1:4" x14ac:dyDescent="0.25">
      <c r="A6695">
        <v>107386692</v>
      </c>
      <c r="B6695" t="s">
        <v>35933</v>
      </c>
      <c r="C6695" s="5">
        <v>44743</v>
      </c>
      <c r="D6695" s="5">
        <v>44834</v>
      </c>
    </row>
    <row r="6696" spans="1:4" x14ac:dyDescent="0.25">
      <c r="A6696">
        <v>107386694</v>
      </c>
      <c r="B6696" t="s">
        <v>35934</v>
      </c>
      <c r="C6696" s="5">
        <v>44743</v>
      </c>
      <c r="D6696" s="5">
        <v>44834</v>
      </c>
    </row>
    <row r="6697" spans="1:4" x14ac:dyDescent="0.25">
      <c r="A6697">
        <v>107386568</v>
      </c>
      <c r="B6697" t="s">
        <v>35935</v>
      </c>
      <c r="C6697" s="5">
        <v>44743</v>
      </c>
      <c r="D6697" s="5">
        <v>44834</v>
      </c>
    </row>
    <row r="6698" spans="1:4" x14ac:dyDescent="0.25">
      <c r="A6698">
        <v>107386570</v>
      </c>
      <c r="B6698" t="s">
        <v>35936</v>
      </c>
      <c r="C6698" s="5">
        <v>44743</v>
      </c>
      <c r="D6698" s="5">
        <v>44834</v>
      </c>
    </row>
    <row r="6699" spans="1:4" x14ac:dyDescent="0.25">
      <c r="A6699">
        <v>107386572</v>
      </c>
      <c r="B6699" t="s">
        <v>35937</v>
      </c>
      <c r="C6699" s="5">
        <v>44743</v>
      </c>
      <c r="D6699" s="5">
        <v>44834</v>
      </c>
    </row>
    <row r="6700" spans="1:4" x14ac:dyDescent="0.25">
      <c r="A6700">
        <v>107386574</v>
      </c>
      <c r="B6700" t="s">
        <v>35938</v>
      </c>
      <c r="C6700" s="5">
        <v>44743</v>
      </c>
      <c r="D6700" s="5">
        <v>44834</v>
      </c>
    </row>
    <row r="6701" spans="1:4" x14ac:dyDescent="0.25">
      <c r="A6701">
        <v>107386696</v>
      </c>
      <c r="B6701" t="s">
        <v>35939</v>
      </c>
      <c r="C6701" s="5">
        <v>44743</v>
      </c>
      <c r="D6701" s="5">
        <v>44834</v>
      </c>
    </row>
    <row r="6702" spans="1:4" x14ac:dyDescent="0.25">
      <c r="A6702">
        <v>107386698</v>
      </c>
      <c r="B6702" t="s">
        <v>35940</v>
      </c>
      <c r="C6702" s="5">
        <v>44743</v>
      </c>
      <c r="D6702" s="5">
        <v>44834</v>
      </c>
    </row>
    <row r="6703" spans="1:4" x14ac:dyDescent="0.25">
      <c r="A6703">
        <v>107386700</v>
      </c>
      <c r="B6703" t="s">
        <v>35941</v>
      </c>
      <c r="C6703" s="5">
        <v>44743</v>
      </c>
      <c r="D6703" s="5">
        <v>44834</v>
      </c>
    </row>
    <row r="6704" spans="1:4" x14ac:dyDescent="0.25">
      <c r="A6704">
        <v>107386702</v>
      </c>
      <c r="B6704" t="s">
        <v>35942</v>
      </c>
      <c r="C6704" s="5">
        <v>44743</v>
      </c>
      <c r="D6704" s="5">
        <v>44834</v>
      </c>
    </row>
    <row r="6705" spans="1:4" x14ac:dyDescent="0.25">
      <c r="A6705">
        <v>107386576</v>
      </c>
      <c r="B6705" t="s">
        <v>35943</v>
      </c>
      <c r="C6705" s="5">
        <v>44743</v>
      </c>
      <c r="D6705" s="5">
        <v>44834</v>
      </c>
    </row>
    <row r="6706" spans="1:4" x14ac:dyDescent="0.25">
      <c r="A6706">
        <v>107386578</v>
      </c>
      <c r="B6706" t="s">
        <v>35944</v>
      </c>
      <c r="C6706" s="5">
        <v>44743</v>
      </c>
      <c r="D6706" s="5">
        <v>44834</v>
      </c>
    </row>
    <row r="6707" spans="1:4" x14ac:dyDescent="0.25">
      <c r="A6707">
        <v>107386580</v>
      </c>
      <c r="B6707" t="s">
        <v>35945</v>
      </c>
      <c r="C6707" s="5">
        <v>44743</v>
      </c>
      <c r="D6707" s="5">
        <v>44834</v>
      </c>
    </row>
    <row r="6708" spans="1:4" x14ac:dyDescent="0.25">
      <c r="A6708">
        <v>107386582</v>
      </c>
      <c r="B6708" t="s">
        <v>35946</v>
      </c>
      <c r="C6708" s="5">
        <v>44743</v>
      </c>
      <c r="D6708" s="5">
        <v>44834</v>
      </c>
    </row>
    <row r="6709" spans="1:4" x14ac:dyDescent="0.25">
      <c r="A6709">
        <v>107386704</v>
      </c>
      <c r="B6709" t="s">
        <v>35947</v>
      </c>
      <c r="C6709" s="5">
        <v>44743</v>
      </c>
      <c r="D6709" s="5">
        <v>44834</v>
      </c>
    </row>
    <row r="6710" spans="1:4" x14ac:dyDescent="0.25">
      <c r="A6710">
        <v>107386706</v>
      </c>
      <c r="B6710" t="s">
        <v>35948</v>
      </c>
      <c r="C6710" s="5">
        <v>44743</v>
      </c>
      <c r="D6710" s="5">
        <v>44834</v>
      </c>
    </row>
    <row r="6711" spans="1:4" x14ac:dyDescent="0.25">
      <c r="A6711">
        <v>107386708</v>
      </c>
      <c r="B6711" t="s">
        <v>35949</v>
      </c>
      <c r="C6711" s="5">
        <v>44743</v>
      </c>
      <c r="D6711" s="5">
        <v>44834</v>
      </c>
    </row>
    <row r="6712" spans="1:4" x14ac:dyDescent="0.25">
      <c r="A6712">
        <v>107386710</v>
      </c>
      <c r="B6712" t="s">
        <v>35950</v>
      </c>
      <c r="C6712" s="5">
        <v>44743</v>
      </c>
      <c r="D6712" s="5">
        <v>44834</v>
      </c>
    </row>
    <row r="6713" spans="1:4" x14ac:dyDescent="0.25">
      <c r="A6713">
        <v>107386584</v>
      </c>
      <c r="B6713" t="s">
        <v>35951</v>
      </c>
      <c r="C6713" s="5">
        <v>44743</v>
      </c>
      <c r="D6713" s="5">
        <v>44834</v>
      </c>
    </row>
    <row r="6714" spans="1:4" x14ac:dyDescent="0.25">
      <c r="A6714">
        <v>107386586</v>
      </c>
      <c r="B6714" t="s">
        <v>35952</v>
      </c>
      <c r="C6714" s="5">
        <v>44743</v>
      </c>
      <c r="D6714" s="5">
        <v>44834</v>
      </c>
    </row>
    <row r="6715" spans="1:4" x14ac:dyDescent="0.25">
      <c r="A6715">
        <v>107386588</v>
      </c>
      <c r="B6715" t="s">
        <v>35953</v>
      </c>
      <c r="C6715" s="5">
        <v>44743</v>
      </c>
      <c r="D6715" s="5">
        <v>44834</v>
      </c>
    </row>
    <row r="6716" spans="1:4" x14ac:dyDescent="0.25">
      <c r="A6716">
        <v>107386590</v>
      </c>
      <c r="B6716" t="s">
        <v>35954</v>
      </c>
      <c r="C6716" s="5">
        <v>44743</v>
      </c>
      <c r="D6716" s="5">
        <v>44834</v>
      </c>
    </row>
    <row r="6717" spans="1:4" x14ac:dyDescent="0.25">
      <c r="A6717">
        <v>107386712</v>
      </c>
      <c r="B6717" t="s">
        <v>35955</v>
      </c>
      <c r="C6717" s="5">
        <v>44743</v>
      </c>
      <c r="D6717" s="5">
        <v>44834</v>
      </c>
    </row>
    <row r="6718" spans="1:4" x14ac:dyDescent="0.25">
      <c r="A6718">
        <v>107386714</v>
      </c>
      <c r="B6718" t="s">
        <v>35956</v>
      </c>
      <c r="C6718" s="5">
        <v>44743</v>
      </c>
      <c r="D6718" s="5">
        <v>44834</v>
      </c>
    </row>
    <row r="6719" spans="1:4" x14ac:dyDescent="0.25">
      <c r="A6719">
        <v>107386716</v>
      </c>
      <c r="B6719" t="s">
        <v>35957</v>
      </c>
      <c r="C6719" s="5">
        <v>44743</v>
      </c>
      <c r="D6719" s="5">
        <v>44834</v>
      </c>
    </row>
    <row r="6720" spans="1:4" x14ac:dyDescent="0.25">
      <c r="A6720">
        <v>107386718</v>
      </c>
      <c r="B6720" t="s">
        <v>35958</v>
      </c>
      <c r="C6720" s="5">
        <v>44743</v>
      </c>
      <c r="D6720" s="5">
        <v>44834</v>
      </c>
    </row>
    <row r="6721" spans="1:4" x14ac:dyDescent="0.25">
      <c r="A6721">
        <v>107386464</v>
      </c>
      <c r="B6721" t="s">
        <v>35959</v>
      </c>
      <c r="C6721" s="5">
        <v>44743</v>
      </c>
      <c r="D6721" s="5">
        <v>44834</v>
      </c>
    </row>
    <row r="6722" spans="1:4" x14ac:dyDescent="0.25">
      <c r="A6722">
        <v>107386466</v>
      </c>
      <c r="B6722" t="s">
        <v>35960</v>
      </c>
      <c r="C6722" s="5">
        <v>44743</v>
      </c>
      <c r="D6722" s="5">
        <v>44834</v>
      </c>
    </row>
    <row r="6723" spans="1:4" x14ac:dyDescent="0.25">
      <c r="A6723">
        <v>107386468</v>
      </c>
      <c r="B6723" t="s">
        <v>35961</v>
      </c>
      <c r="C6723" s="5">
        <v>44743</v>
      </c>
      <c r="D6723" s="5">
        <v>44834</v>
      </c>
    </row>
    <row r="6724" spans="1:4" x14ac:dyDescent="0.25">
      <c r="A6724">
        <v>107386470</v>
      </c>
      <c r="B6724" t="s">
        <v>35962</v>
      </c>
      <c r="C6724" s="5">
        <v>44743</v>
      </c>
      <c r="D6724" s="5">
        <v>44834</v>
      </c>
    </row>
    <row r="6725" spans="1:4" x14ac:dyDescent="0.25">
      <c r="A6725">
        <v>107386592</v>
      </c>
      <c r="B6725" t="s">
        <v>35963</v>
      </c>
      <c r="C6725" s="5">
        <v>44743</v>
      </c>
      <c r="D6725" s="5">
        <v>44834</v>
      </c>
    </row>
    <row r="6726" spans="1:4" x14ac:dyDescent="0.25">
      <c r="A6726">
        <v>107386594</v>
      </c>
      <c r="B6726" t="s">
        <v>35964</v>
      </c>
      <c r="C6726" s="5">
        <v>44743</v>
      </c>
      <c r="D6726" s="5">
        <v>44834</v>
      </c>
    </row>
    <row r="6727" spans="1:4" x14ac:dyDescent="0.25">
      <c r="A6727">
        <v>107386596</v>
      </c>
      <c r="B6727" t="s">
        <v>35965</v>
      </c>
      <c r="C6727" s="5">
        <v>44743</v>
      </c>
      <c r="D6727" s="5">
        <v>44834</v>
      </c>
    </row>
    <row r="6728" spans="1:4" x14ac:dyDescent="0.25">
      <c r="A6728">
        <v>107386598</v>
      </c>
      <c r="B6728" t="s">
        <v>35966</v>
      </c>
      <c r="C6728" s="5">
        <v>44743</v>
      </c>
      <c r="D6728" s="5">
        <v>44834</v>
      </c>
    </row>
    <row r="6729" spans="1:4" x14ac:dyDescent="0.25">
      <c r="A6729">
        <v>107386720</v>
      </c>
      <c r="B6729" t="s">
        <v>35967</v>
      </c>
      <c r="C6729" s="5">
        <v>44743</v>
      </c>
      <c r="D6729" s="5">
        <v>44834</v>
      </c>
    </row>
    <row r="6730" spans="1:4" x14ac:dyDescent="0.25">
      <c r="A6730">
        <v>107386722</v>
      </c>
      <c r="B6730" t="s">
        <v>35968</v>
      </c>
      <c r="C6730" s="5">
        <v>44743</v>
      </c>
      <c r="D6730" s="5">
        <v>44834</v>
      </c>
    </row>
    <row r="6731" spans="1:4" x14ac:dyDescent="0.25">
      <c r="A6731">
        <v>107386724</v>
      </c>
      <c r="B6731" t="s">
        <v>35969</v>
      </c>
      <c r="C6731" s="5">
        <v>44743</v>
      </c>
      <c r="D6731" s="5">
        <v>44834</v>
      </c>
    </row>
    <row r="6732" spans="1:4" x14ac:dyDescent="0.25">
      <c r="A6732">
        <v>107386726</v>
      </c>
      <c r="B6732" t="s">
        <v>35970</v>
      </c>
      <c r="C6732" s="5">
        <v>44743</v>
      </c>
      <c r="D6732" s="5">
        <v>44834</v>
      </c>
    </row>
    <row r="6733" spans="1:4" x14ac:dyDescent="0.25">
      <c r="A6733">
        <v>107386472</v>
      </c>
      <c r="B6733" t="s">
        <v>35971</v>
      </c>
      <c r="C6733" s="5">
        <v>44743</v>
      </c>
      <c r="D6733" s="5">
        <v>44834</v>
      </c>
    </row>
    <row r="6734" spans="1:4" x14ac:dyDescent="0.25">
      <c r="A6734">
        <v>107386474</v>
      </c>
      <c r="B6734" t="s">
        <v>35972</v>
      </c>
      <c r="C6734" s="5">
        <v>44743</v>
      </c>
      <c r="D6734" s="5">
        <v>44834</v>
      </c>
    </row>
    <row r="6735" spans="1:4" x14ac:dyDescent="0.25">
      <c r="A6735">
        <v>107386476</v>
      </c>
      <c r="B6735" t="s">
        <v>35973</v>
      </c>
      <c r="C6735" s="5">
        <v>44743</v>
      </c>
      <c r="D6735" s="5">
        <v>44834</v>
      </c>
    </row>
    <row r="6736" spans="1:4" x14ac:dyDescent="0.25">
      <c r="A6736">
        <v>107386478</v>
      </c>
      <c r="B6736" t="s">
        <v>35974</v>
      </c>
      <c r="C6736" s="5">
        <v>44743</v>
      </c>
      <c r="D6736" s="5">
        <v>44834</v>
      </c>
    </row>
    <row r="6737" spans="1:4" x14ac:dyDescent="0.25">
      <c r="A6737">
        <v>107386600</v>
      </c>
      <c r="B6737" t="s">
        <v>35975</v>
      </c>
      <c r="C6737" s="5">
        <v>44743</v>
      </c>
      <c r="D6737" s="5">
        <v>44834</v>
      </c>
    </row>
    <row r="6738" spans="1:4" x14ac:dyDescent="0.25">
      <c r="A6738">
        <v>107386602</v>
      </c>
      <c r="B6738" t="s">
        <v>35976</v>
      </c>
      <c r="C6738" s="5">
        <v>44743</v>
      </c>
      <c r="D6738" s="5">
        <v>44834</v>
      </c>
    </row>
    <row r="6739" spans="1:4" x14ac:dyDescent="0.25">
      <c r="A6739">
        <v>107386604</v>
      </c>
      <c r="B6739" t="s">
        <v>35977</v>
      </c>
      <c r="C6739" s="5">
        <v>44743</v>
      </c>
      <c r="D6739" s="5">
        <v>44834</v>
      </c>
    </row>
    <row r="6740" spans="1:4" x14ac:dyDescent="0.25">
      <c r="A6740">
        <v>107386606</v>
      </c>
      <c r="B6740" t="s">
        <v>35978</v>
      </c>
      <c r="C6740" s="5">
        <v>44743</v>
      </c>
      <c r="D6740" s="5">
        <v>44834</v>
      </c>
    </row>
    <row r="6741" spans="1:4" x14ac:dyDescent="0.25">
      <c r="A6741">
        <v>107386728</v>
      </c>
      <c r="B6741" t="s">
        <v>35979</v>
      </c>
      <c r="C6741" s="5">
        <v>44743</v>
      </c>
      <c r="D6741" s="5">
        <v>44834</v>
      </c>
    </row>
    <row r="6742" spans="1:4" x14ac:dyDescent="0.25">
      <c r="A6742">
        <v>107386730</v>
      </c>
      <c r="B6742" t="s">
        <v>35980</v>
      </c>
      <c r="C6742" s="5">
        <v>44743</v>
      </c>
      <c r="D6742" s="5">
        <v>44834</v>
      </c>
    </row>
    <row r="6743" spans="1:4" x14ac:dyDescent="0.25">
      <c r="A6743">
        <v>107386732</v>
      </c>
      <c r="B6743" t="s">
        <v>35981</v>
      </c>
      <c r="C6743" s="5">
        <v>44743</v>
      </c>
      <c r="D6743" s="5">
        <v>44834</v>
      </c>
    </row>
    <row r="6744" spans="1:4" x14ac:dyDescent="0.25">
      <c r="A6744">
        <v>107386734</v>
      </c>
      <c r="B6744" t="s">
        <v>35982</v>
      </c>
      <c r="C6744" s="5">
        <v>44743</v>
      </c>
      <c r="D6744" s="5">
        <v>44834</v>
      </c>
    </row>
    <row r="6745" spans="1:4" x14ac:dyDescent="0.25">
      <c r="A6745">
        <v>107386480</v>
      </c>
      <c r="B6745" t="s">
        <v>35983</v>
      </c>
      <c r="C6745" s="5">
        <v>44743</v>
      </c>
      <c r="D6745" s="5">
        <v>44834</v>
      </c>
    </row>
    <row r="6746" spans="1:4" x14ac:dyDescent="0.25">
      <c r="A6746">
        <v>107386482</v>
      </c>
      <c r="B6746" t="s">
        <v>35984</v>
      </c>
      <c r="C6746" s="5">
        <v>44743</v>
      </c>
      <c r="D6746" s="5">
        <v>44834</v>
      </c>
    </row>
    <row r="6747" spans="1:4" x14ac:dyDescent="0.25">
      <c r="A6747">
        <v>107386484</v>
      </c>
      <c r="B6747" t="s">
        <v>35985</v>
      </c>
      <c r="C6747" s="5">
        <v>44743</v>
      </c>
      <c r="D6747" s="5">
        <v>44834</v>
      </c>
    </row>
    <row r="6748" spans="1:4" x14ac:dyDescent="0.25">
      <c r="A6748">
        <v>107386486</v>
      </c>
      <c r="B6748" t="s">
        <v>35986</v>
      </c>
      <c r="C6748" s="5">
        <v>44743</v>
      </c>
      <c r="D6748" s="5">
        <v>44834</v>
      </c>
    </row>
    <row r="6749" spans="1:4" x14ac:dyDescent="0.25">
      <c r="A6749">
        <v>107386608</v>
      </c>
      <c r="B6749" t="s">
        <v>35987</v>
      </c>
      <c r="C6749" s="5">
        <v>44743</v>
      </c>
      <c r="D6749" s="5">
        <v>44834</v>
      </c>
    </row>
    <row r="6750" spans="1:4" x14ac:dyDescent="0.25">
      <c r="A6750">
        <v>107386610</v>
      </c>
      <c r="B6750" t="s">
        <v>35988</v>
      </c>
      <c r="C6750" s="5">
        <v>44743</v>
      </c>
      <c r="D6750" s="5">
        <v>44834</v>
      </c>
    </row>
    <row r="6751" spans="1:4" x14ac:dyDescent="0.25">
      <c r="A6751">
        <v>107386612</v>
      </c>
      <c r="B6751" t="s">
        <v>35989</v>
      </c>
      <c r="C6751" s="5">
        <v>44743</v>
      </c>
      <c r="D6751" s="5">
        <v>44834</v>
      </c>
    </row>
    <row r="6752" spans="1:4" x14ac:dyDescent="0.25">
      <c r="A6752">
        <v>107386614</v>
      </c>
      <c r="B6752" t="s">
        <v>35990</v>
      </c>
      <c r="C6752" s="5">
        <v>44743</v>
      </c>
      <c r="D6752" s="5">
        <v>44834</v>
      </c>
    </row>
    <row r="6753" spans="1:4" x14ac:dyDescent="0.25">
      <c r="A6753">
        <v>107386736</v>
      </c>
      <c r="B6753" t="s">
        <v>35991</v>
      </c>
      <c r="C6753" s="5">
        <v>44743</v>
      </c>
      <c r="D6753" s="5">
        <v>44834</v>
      </c>
    </row>
    <row r="6754" spans="1:4" x14ac:dyDescent="0.25">
      <c r="A6754">
        <v>107386738</v>
      </c>
      <c r="B6754" t="s">
        <v>35992</v>
      </c>
      <c r="C6754" s="5">
        <v>44743</v>
      </c>
      <c r="D6754" s="5">
        <v>44834</v>
      </c>
    </row>
    <row r="6755" spans="1:4" x14ac:dyDescent="0.25">
      <c r="A6755">
        <v>107386740</v>
      </c>
      <c r="B6755" t="s">
        <v>35993</v>
      </c>
      <c r="C6755" s="5">
        <v>44743</v>
      </c>
      <c r="D6755" s="5">
        <v>44834</v>
      </c>
    </row>
    <row r="6756" spans="1:4" x14ac:dyDescent="0.25">
      <c r="A6756">
        <v>107386742</v>
      </c>
      <c r="B6756" t="s">
        <v>35994</v>
      </c>
      <c r="C6756" s="5">
        <v>44743</v>
      </c>
      <c r="D6756" s="5">
        <v>44834</v>
      </c>
    </row>
    <row r="6757" spans="1:4" x14ac:dyDescent="0.25">
      <c r="A6757">
        <v>107386488</v>
      </c>
      <c r="B6757" t="s">
        <v>35995</v>
      </c>
      <c r="C6757" s="5">
        <v>44743</v>
      </c>
      <c r="D6757" s="5">
        <v>44834</v>
      </c>
    </row>
    <row r="6758" spans="1:4" x14ac:dyDescent="0.25">
      <c r="A6758">
        <v>107386490</v>
      </c>
      <c r="B6758" t="s">
        <v>35996</v>
      </c>
      <c r="C6758" s="5">
        <v>44743</v>
      </c>
      <c r="D6758" s="5">
        <v>44834</v>
      </c>
    </row>
    <row r="6759" spans="1:4" x14ac:dyDescent="0.25">
      <c r="A6759">
        <v>107386492</v>
      </c>
      <c r="B6759" t="s">
        <v>35997</v>
      </c>
      <c r="C6759" s="5">
        <v>44743</v>
      </c>
      <c r="D6759" s="5">
        <v>44834</v>
      </c>
    </row>
    <row r="6760" spans="1:4" x14ac:dyDescent="0.25">
      <c r="A6760">
        <v>107386494</v>
      </c>
      <c r="B6760" t="s">
        <v>35998</v>
      </c>
      <c r="C6760" s="5">
        <v>44743</v>
      </c>
      <c r="D6760" s="5">
        <v>44834</v>
      </c>
    </row>
    <row r="6761" spans="1:4" x14ac:dyDescent="0.25">
      <c r="A6761">
        <v>107386616</v>
      </c>
      <c r="B6761" t="s">
        <v>35999</v>
      </c>
      <c r="C6761" s="5">
        <v>44743</v>
      </c>
      <c r="D6761" s="5">
        <v>44834</v>
      </c>
    </row>
    <row r="6762" spans="1:4" x14ac:dyDescent="0.25">
      <c r="A6762">
        <v>107386618</v>
      </c>
      <c r="B6762" t="s">
        <v>36000</v>
      </c>
      <c r="C6762" s="5">
        <v>44743</v>
      </c>
      <c r="D6762" s="5">
        <v>44834</v>
      </c>
    </row>
    <row r="6763" spans="1:4" x14ac:dyDescent="0.25">
      <c r="A6763">
        <v>107386620</v>
      </c>
      <c r="B6763" t="s">
        <v>36001</v>
      </c>
      <c r="C6763" s="5">
        <v>44743</v>
      </c>
      <c r="D6763" s="5">
        <v>44834</v>
      </c>
    </row>
    <row r="6764" spans="1:4" x14ac:dyDescent="0.25">
      <c r="A6764">
        <v>107386622</v>
      </c>
      <c r="B6764" t="s">
        <v>36002</v>
      </c>
      <c r="C6764" s="5">
        <v>44743</v>
      </c>
      <c r="D6764" s="5">
        <v>44834</v>
      </c>
    </row>
    <row r="6765" spans="1:4" x14ac:dyDescent="0.25">
      <c r="A6765">
        <v>107386744</v>
      </c>
      <c r="B6765" t="s">
        <v>36003</v>
      </c>
      <c r="C6765" s="5">
        <v>44743</v>
      </c>
      <c r="D6765" s="5">
        <v>44834</v>
      </c>
    </row>
    <row r="6766" spans="1:4" x14ac:dyDescent="0.25">
      <c r="A6766">
        <v>107386746</v>
      </c>
      <c r="B6766" t="s">
        <v>36004</v>
      </c>
      <c r="C6766" s="5">
        <v>44743</v>
      </c>
      <c r="D6766" s="5">
        <v>44834</v>
      </c>
    </row>
    <row r="6767" spans="1:4" x14ac:dyDescent="0.25">
      <c r="A6767">
        <v>107386748</v>
      </c>
      <c r="B6767" t="s">
        <v>36005</v>
      </c>
      <c r="C6767" s="5">
        <v>44743</v>
      </c>
      <c r="D6767" s="5">
        <v>44834</v>
      </c>
    </row>
    <row r="6768" spans="1:4" x14ac:dyDescent="0.25">
      <c r="A6768">
        <v>107386750</v>
      </c>
      <c r="B6768" t="s">
        <v>36006</v>
      </c>
      <c r="C6768" s="5">
        <v>44743</v>
      </c>
      <c r="D6768" s="5">
        <v>44834</v>
      </c>
    </row>
    <row r="6769" spans="1:4" x14ac:dyDescent="0.25">
      <c r="A6769">
        <v>107386496</v>
      </c>
      <c r="B6769" t="s">
        <v>36007</v>
      </c>
      <c r="C6769" s="5">
        <v>44743</v>
      </c>
      <c r="D6769" s="5">
        <v>44834</v>
      </c>
    </row>
    <row r="6770" spans="1:4" x14ac:dyDescent="0.25">
      <c r="A6770">
        <v>107386498</v>
      </c>
      <c r="B6770" t="s">
        <v>36008</v>
      </c>
      <c r="C6770" s="5">
        <v>44743</v>
      </c>
      <c r="D6770" s="5">
        <v>44834</v>
      </c>
    </row>
    <row r="6771" spans="1:4" x14ac:dyDescent="0.25">
      <c r="A6771">
        <v>107386500</v>
      </c>
      <c r="B6771" t="s">
        <v>36009</v>
      </c>
      <c r="C6771" s="5">
        <v>44743</v>
      </c>
      <c r="D6771" s="5">
        <v>44834</v>
      </c>
    </row>
    <row r="6772" spans="1:4" x14ac:dyDescent="0.25">
      <c r="A6772">
        <v>107386502</v>
      </c>
      <c r="B6772" t="s">
        <v>36010</v>
      </c>
      <c r="C6772" s="5">
        <v>44743</v>
      </c>
      <c r="D6772" s="5">
        <v>44834</v>
      </c>
    </row>
    <row r="6773" spans="1:4" x14ac:dyDescent="0.25">
      <c r="A6773">
        <v>107386624</v>
      </c>
      <c r="B6773" t="s">
        <v>36011</v>
      </c>
      <c r="C6773" s="5">
        <v>44743</v>
      </c>
      <c r="D6773" s="5">
        <v>44834</v>
      </c>
    </row>
    <row r="6774" spans="1:4" x14ac:dyDescent="0.25">
      <c r="A6774">
        <v>107386626</v>
      </c>
      <c r="B6774" t="s">
        <v>36012</v>
      </c>
      <c r="C6774" s="5">
        <v>44743</v>
      </c>
      <c r="D6774" s="5">
        <v>44834</v>
      </c>
    </row>
    <row r="6775" spans="1:4" x14ac:dyDescent="0.25">
      <c r="A6775">
        <v>107386628</v>
      </c>
      <c r="B6775" t="s">
        <v>36013</v>
      </c>
      <c r="C6775" s="5">
        <v>44743</v>
      </c>
      <c r="D6775" s="5">
        <v>44834</v>
      </c>
    </row>
    <row r="6776" spans="1:4" x14ac:dyDescent="0.25">
      <c r="A6776">
        <v>107386630</v>
      </c>
      <c r="B6776" t="s">
        <v>36014</v>
      </c>
      <c r="C6776" s="5">
        <v>44743</v>
      </c>
      <c r="D6776" s="5">
        <v>44834</v>
      </c>
    </row>
    <row r="6777" spans="1:4" x14ac:dyDescent="0.25">
      <c r="A6777">
        <v>107386752</v>
      </c>
      <c r="B6777" t="s">
        <v>36015</v>
      </c>
      <c r="C6777" s="5">
        <v>44743</v>
      </c>
      <c r="D6777" s="5">
        <v>44834</v>
      </c>
    </row>
    <row r="6778" spans="1:4" x14ac:dyDescent="0.25">
      <c r="A6778">
        <v>107386754</v>
      </c>
      <c r="B6778" t="s">
        <v>36016</v>
      </c>
      <c r="C6778" s="5">
        <v>44743</v>
      </c>
      <c r="D6778" s="5">
        <v>44834</v>
      </c>
    </row>
    <row r="6779" spans="1:4" x14ac:dyDescent="0.25">
      <c r="A6779">
        <v>107386756</v>
      </c>
      <c r="B6779" t="s">
        <v>36017</v>
      </c>
      <c r="C6779" s="5">
        <v>44743</v>
      </c>
      <c r="D6779" s="5">
        <v>44834</v>
      </c>
    </row>
    <row r="6780" spans="1:4" x14ac:dyDescent="0.25">
      <c r="A6780">
        <v>107386758</v>
      </c>
      <c r="B6780" t="s">
        <v>36018</v>
      </c>
      <c r="C6780" s="5">
        <v>44743</v>
      </c>
      <c r="D6780" s="5">
        <v>44834</v>
      </c>
    </row>
    <row r="6781" spans="1:4" x14ac:dyDescent="0.25">
      <c r="A6781">
        <v>107385794</v>
      </c>
      <c r="B6781" t="s">
        <v>36019</v>
      </c>
      <c r="C6781" s="5">
        <v>44743</v>
      </c>
      <c r="D6781" s="5">
        <v>44834</v>
      </c>
    </row>
    <row r="6782" spans="1:4" x14ac:dyDescent="0.25">
      <c r="A6782">
        <v>107385796</v>
      </c>
      <c r="B6782" t="s">
        <v>36020</v>
      </c>
      <c r="C6782" s="5">
        <v>44743</v>
      </c>
      <c r="D6782" s="5">
        <v>44834</v>
      </c>
    </row>
    <row r="6783" spans="1:4" x14ac:dyDescent="0.25">
      <c r="A6783">
        <v>107385798</v>
      </c>
      <c r="B6783" t="s">
        <v>36021</v>
      </c>
      <c r="C6783" s="5">
        <v>44743</v>
      </c>
      <c r="D6783" s="5">
        <v>44834</v>
      </c>
    </row>
    <row r="6784" spans="1:4" x14ac:dyDescent="0.25">
      <c r="A6784">
        <v>107385800</v>
      </c>
      <c r="B6784" t="s">
        <v>36022</v>
      </c>
      <c r="C6784" s="5">
        <v>44743</v>
      </c>
      <c r="D6784" s="5">
        <v>44834</v>
      </c>
    </row>
    <row r="6785" spans="1:4" x14ac:dyDescent="0.25">
      <c r="A6785">
        <v>107385860</v>
      </c>
      <c r="B6785" t="s">
        <v>36023</v>
      </c>
      <c r="C6785" s="5">
        <v>44743</v>
      </c>
      <c r="D6785" s="5">
        <v>44834</v>
      </c>
    </row>
    <row r="6786" spans="1:4" x14ac:dyDescent="0.25">
      <c r="A6786">
        <v>107385862</v>
      </c>
      <c r="B6786" t="s">
        <v>36024</v>
      </c>
      <c r="C6786" s="5">
        <v>44743</v>
      </c>
      <c r="D6786" s="5">
        <v>44834</v>
      </c>
    </row>
    <row r="6787" spans="1:4" x14ac:dyDescent="0.25">
      <c r="A6787">
        <v>107385864</v>
      </c>
      <c r="B6787" t="s">
        <v>36025</v>
      </c>
      <c r="C6787" s="5">
        <v>44743</v>
      </c>
      <c r="D6787" s="5">
        <v>44834</v>
      </c>
    </row>
    <row r="6788" spans="1:4" x14ac:dyDescent="0.25">
      <c r="A6788">
        <v>107385866</v>
      </c>
      <c r="B6788" t="s">
        <v>36026</v>
      </c>
      <c r="C6788" s="5">
        <v>44743</v>
      </c>
      <c r="D6788" s="5">
        <v>44834</v>
      </c>
    </row>
    <row r="6789" spans="1:4" x14ac:dyDescent="0.25">
      <c r="A6789">
        <v>107385874</v>
      </c>
      <c r="B6789" t="s">
        <v>36027</v>
      </c>
      <c r="C6789" s="5">
        <v>44743</v>
      </c>
      <c r="D6789" s="5">
        <v>44834</v>
      </c>
    </row>
    <row r="6790" spans="1:4" x14ac:dyDescent="0.25">
      <c r="A6790">
        <v>107385876</v>
      </c>
      <c r="B6790" t="s">
        <v>36028</v>
      </c>
      <c r="C6790" s="5">
        <v>44743</v>
      </c>
      <c r="D6790" s="5">
        <v>44834</v>
      </c>
    </row>
    <row r="6791" spans="1:4" x14ac:dyDescent="0.25">
      <c r="A6791">
        <v>107385878</v>
      </c>
      <c r="B6791" t="s">
        <v>36029</v>
      </c>
      <c r="C6791" s="5">
        <v>44743</v>
      </c>
      <c r="D6791" s="5">
        <v>44834</v>
      </c>
    </row>
    <row r="6792" spans="1:4" x14ac:dyDescent="0.25">
      <c r="A6792">
        <v>107385880</v>
      </c>
      <c r="B6792" t="s">
        <v>36030</v>
      </c>
      <c r="C6792" s="5">
        <v>44743</v>
      </c>
      <c r="D6792" s="5">
        <v>44834</v>
      </c>
    </row>
    <row r="6793" spans="1:4" x14ac:dyDescent="0.25">
      <c r="A6793">
        <v>107385898</v>
      </c>
      <c r="B6793" t="s">
        <v>36031</v>
      </c>
      <c r="C6793" s="5">
        <v>44743</v>
      </c>
      <c r="D6793" s="5">
        <v>44834</v>
      </c>
    </row>
    <row r="6794" spans="1:4" x14ac:dyDescent="0.25">
      <c r="A6794">
        <v>107385900</v>
      </c>
      <c r="B6794" t="s">
        <v>36032</v>
      </c>
      <c r="C6794" s="5">
        <v>44743</v>
      </c>
      <c r="D6794" s="5">
        <v>44834</v>
      </c>
    </row>
    <row r="6795" spans="1:4" x14ac:dyDescent="0.25">
      <c r="A6795">
        <v>107385902</v>
      </c>
      <c r="B6795" t="s">
        <v>36033</v>
      </c>
      <c r="C6795" s="5">
        <v>44743</v>
      </c>
      <c r="D6795" s="5">
        <v>44834</v>
      </c>
    </row>
    <row r="6796" spans="1:4" x14ac:dyDescent="0.25">
      <c r="A6796">
        <v>107385904</v>
      </c>
      <c r="B6796" t="s">
        <v>36034</v>
      </c>
      <c r="C6796" s="5">
        <v>44743</v>
      </c>
      <c r="D6796" s="5">
        <v>44834</v>
      </c>
    </row>
    <row r="6797" spans="1:4" x14ac:dyDescent="0.25">
      <c r="A6797">
        <v>107385930</v>
      </c>
      <c r="B6797" t="s">
        <v>36035</v>
      </c>
      <c r="C6797" s="5">
        <v>44743</v>
      </c>
      <c r="D6797" s="5">
        <v>44834</v>
      </c>
    </row>
    <row r="6798" spans="1:4" x14ac:dyDescent="0.25">
      <c r="A6798">
        <v>107385932</v>
      </c>
      <c r="B6798" t="s">
        <v>36036</v>
      </c>
      <c r="C6798" s="5">
        <v>44743</v>
      </c>
      <c r="D6798" s="5">
        <v>44834</v>
      </c>
    </row>
    <row r="6799" spans="1:4" x14ac:dyDescent="0.25">
      <c r="A6799">
        <v>107385934</v>
      </c>
      <c r="B6799" t="s">
        <v>36037</v>
      </c>
      <c r="C6799" s="5">
        <v>44743</v>
      </c>
      <c r="D6799" s="5">
        <v>44834</v>
      </c>
    </row>
    <row r="6800" spans="1:4" x14ac:dyDescent="0.25">
      <c r="A6800">
        <v>107385936</v>
      </c>
      <c r="B6800" t="s">
        <v>36038</v>
      </c>
      <c r="C6800" s="5">
        <v>44743</v>
      </c>
      <c r="D6800" s="5">
        <v>44834</v>
      </c>
    </row>
    <row r="6801" spans="1:4" x14ac:dyDescent="0.25">
      <c r="A6801">
        <v>107385962</v>
      </c>
      <c r="B6801" t="s">
        <v>36039</v>
      </c>
      <c r="C6801" s="5">
        <v>44743</v>
      </c>
      <c r="D6801" s="5">
        <v>44834</v>
      </c>
    </row>
    <row r="6802" spans="1:4" x14ac:dyDescent="0.25">
      <c r="A6802">
        <v>107385964</v>
      </c>
      <c r="B6802" t="s">
        <v>36040</v>
      </c>
      <c r="C6802" s="5">
        <v>44743</v>
      </c>
      <c r="D6802" s="5">
        <v>44834</v>
      </c>
    </row>
    <row r="6803" spans="1:4" x14ac:dyDescent="0.25">
      <c r="A6803">
        <v>107385966</v>
      </c>
      <c r="B6803" t="s">
        <v>36041</v>
      </c>
      <c r="C6803" s="5">
        <v>44743</v>
      </c>
      <c r="D6803" s="5">
        <v>44834</v>
      </c>
    </row>
    <row r="6804" spans="1:4" x14ac:dyDescent="0.25">
      <c r="A6804">
        <v>107385968</v>
      </c>
      <c r="B6804" t="s">
        <v>36042</v>
      </c>
      <c r="C6804" s="5">
        <v>44743</v>
      </c>
      <c r="D6804" s="5">
        <v>44834</v>
      </c>
    </row>
    <row r="6805" spans="1:4" x14ac:dyDescent="0.25">
      <c r="A6805">
        <v>107385802</v>
      </c>
      <c r="B6805" t="s">
        <v>36043</v>
      </c>
      <c r="C6805" s="5">
        <v>44743</v>
      </c>
      <c r="D6805" s="5">
        <v>44834</v>
      </c>
    </row>
    <row r="6806" spans="1:4" x14ac:dyDescent="0.25">
      <c r="A6806">
        <v>107385804</v>
      </c>
      <c r="B6806" t="s">
        <v>36044</v>
      </c>
      <c r="C6806" s="5">
        <v>44743</v>
      </c>
      <c r="D6806" s="5">
        <v>44834</v>
      </c>
    </row>
    <row r="6807" spans="1:4" x14ac:dyDescent="0.25">
      <c r="A6807">
        <v>107385806</v>
      </c>
      <c r="B6807" t="s">
        <v>36045</v>
      </c>
      <c r="C6807" s="5">
        <v>44743</v>
      </c>
      <c r="D6807" s="5">
        <v>44834</v>
      </c>
    </row>
    <row r="6808" spans="1:4" x14ac:dyDescent="0.25">
      <c r="A6808">
        <v>107385808</v>
      </c>
      <c r="B6808" t="s">
        <v>36046</v>
      </c>
      <c r="C6808" s="5">
        <v>44743</v>
      </c>
      <c r="D6808" s="5">
        <v>44834</v>
      </c>
    </row>
    <row r="6809" spans="1:4" x14ac:dyDescent="0.25">
      <c r="A6809">
        <v>107385882</v>
      </c>
      <c r="B6809" t="s">
        <v>36047</v>
      </c>
      <c r="C6809" s="5">
        <v>44743</v>
      </c>
      <c r="D6809" s="5">
        <v>44834</v>
      </c>
    </row>
    <row r="6810" spans="1:4" x14ac:dyDescent="0.25">
      <c r="A6810">
        <v>107385884</v>
      </c>
      <c r="B6810" t="s">
        <v>36048</v>
      </c>
      <c r="C6810" s="5">
        <v>44743</v>
      </c>
      <c r="D6810" s="5">
        <v>44834</v>
      </c>
    </row>
    <row r="6811" spans="1:4" x14ac:dyDescent="0.25">
      <c r="A6811">
        <v>107385886</v>
      </c>
      <c r="B6811" t="s">
        <v>36049</v>
      </c>
      <c r="C6811" s="5">
        <v>44743</v>
      </c>
      <c r="D6811" s="5">
        <v>44834</v>
      </c>
    </row>
    <row r="6812" spans="1:4" x14ac:dyDescent="0.25">
      <c r="A6812">
        <v>107385888</v>
      </c>
      <c r="B6812" t="s">
        <v>36050</v>
      </c>
      <c r="C6812" s="5">
        <v>44743</v>
      </c>
      <c r="D6812" s="5">
        <v>44834</v>
      </c>
    </row>
    <row r="6813" spans="1:4" x14ac:dyDescent="0.25">
      <c r="A6813">
        <v>107385906</v>
      </c>
      <c r="B6813" t="s">
        <v>36051</v>
      </c>
      <c r="C6813" s="5">
        <v>44743</v>
      </c>
      <c r="D6813" s="5">
        <v>44834</v>
      </c>
    </row>
    <row r="6814" spans="1:4" x14ac:dyDescent="0.25">
      <c r="A6814">
        <v>107385908</v>
      </c>
      <c r="B6814" t="s">
        <v>36052</v>
      </c>
      <c r="C6814" s="5">
        <v>44743</v>
      </c>
      <c r="D6814" s="5">
        <v>44834</v>
      </c>
    </row>
    <row r="6815" spans="1:4" x14ac:dyDescent="0.25">
      <c r="A6815">
        <v>107385910</v>
      </c>
      <c r="B6815" t="s">
        <v>36053</v>
      </c>
      <c r="C6815" s="5">
        <v>44743</v>
      </c>
      <c r="D6815" s="5">
        <v>44834</v>
      </c>
    </row>
    <row r="6816" spans="1:4" x14ac:dyDescent="0.25">
      <c r="A6816">
        <v>107385912</v>
      </c>
      <c r="B6816" t="s">
        <v>36054</v>
      </c>
      <c r="C6816" s="5">
        <v>44743</v>
      </c>
      <c r="D6816" s="5">
        <v>44834</v>
      </c>
    </row>
    <row r="6817" spans="1:4" x14ac:dyDescent="0.25">
      <c r="A6817">
        <v>107385938</v>
      </c>
      <c r="B6817" t="s">
        <v>36055</v>
      </c>
      <c r="C6817" s="5">
        <v>44743</v>
      </c>
      <c r="D6817" s="5">
        <v>44834</v>
      </c>
    </row>
    <row r="6818" spans="1:4" x14ac:dyDescent="0.25">
      <c r="A6818">
        <v>107385940</v>
      </c>
      <c r="B6818" t="s">
        <v>36056</v>
      </c>
      <c r="C6818" s="5">
        <v>44743</v>
      </c>
      <c r="D6818" s="5">
        <v>44834</v>
      </c>
    </row>
    <row r="6819" spans="1:4" x14ac:dyDescent="0.25">
      <c r="A6819">
        <v>107385942</v>
      </c>
      <c r="B6819" t="s">
        <v>36057</v>
      </c>
      <c r="C6819" s="5">
        <v>44743</v>
      </c>
      <c r="D6819" s="5">
        <v>44834</v>
      </c>
    </row>
    <row r="6820" spans="1:4" x14ac:dyDescent="0.25">
      <c r="A6820">
        <v>107385944</v>
      </c>
      <c r="B6820" t="s">
        <v>36058</v>
      </c>
      <c r="C6820" s="5">
        <v>44743</v>
      </c>
      <c r="D6820" s="5">
        <v>44834</v>
      </c>
    </row>
    <row r="6821" spans="1:4" x14ac:dyDescent="0.25">
      <c r="A6821">
        <v>107385970</v>
      </c>
      <c r="B6821" t="s">
        <v>36059</v>
      </c>
      <c r="C6821" s="5">
        <v>44743</v>
      </c>
      <c r="D6821" s="5">
        <v>44834</v>
      </c>
    </row>
    <row r="6822" spans="1:4" x14ac:dyDescent="0.25">
      <c r="A6822">
        <v>107386378</v>
      </c>
      <c r="B6822" t="s">
        <v>36060</v>
      </c>
      <c r="C6822" s="5">
        <v>44743</v>
      </c>
      <c r="D6822" s="5">
        <v>44834</v>
      </c>
    </row>
    <row r="6823" spans="1:4" x14ac:dyDescent="0.25">
      <c r="A6823">
        <v>107386380</v>
      </c>
      <c r="B6823" t="s">
        <v>36061</v>
      </c>
      <c r="C6823" s="5">
        <v>44743</v>
      </c>
      <c r="D6823" s="5">
        <v>44834</v>
      </c>
    </row>
    <row r="6824" spans="1:4" x14ac:dyDescent="0.25">
      <c r="A6824">
        <v>107386382</v>
      </c>
      <c r="B6824" t="s">
        <v>36062</v>
      </c>
      <c r="C6824" s="5">
        <v>44743</v>
      </c>
      <c r="D6824" s="5">
        <v>44834</v>
      </c>
    </row>
    <row r="6825" spans="1:4" x14ac:dyDescent="0.25">
      <c r="A6825">
        <v>107386392</v>
      </c>
      <c r="B6825" t="s">
        <v>36063</v>
      </c>
      <c r="C6825" s="5">
        <v>44743</v>
      </c>
      <c r="D6825" s="5">
        <v>44834</v>
      </c>
    </row>
    <row r="6826" spans="1:4" x14ac:dyDescent="0.25">
      <c r="A6826">
        <v>107386394</v>
      </c>
      <c r="B6826" t="s">
        <v>36064</v>
      </c>
      <c r="C6826" s="5">
        <v>44743</v>
      </c>
      <c r="D6826" s="5">
        <v>44834</v>
      </c>
    </row>
    <row r="6827" spans="1:4" x14ac:dyDescent="0.25">
      <c r="A6827">
        <v>107386396</v>
      </c>
      <c r="B6827" t="s">
        <v>36065</v>
      </c>
      <c r="C6827" s="5">
        <v>44743</v>
      </c>
      <c r="D6827" s="5">
        <v>44834</v>
      </c>
    </row>
    <row r="6828" spans="1:4" x14ac:dyDescent="0.25">
      <c r="A6828">
        <v>107386398</v>
      </c>
      <c r="B6828" t="s">
        <v>36066</v>
      </c>
      <c r="C6828" s="5">
        <v>44743</v>
      </c>
      <c r="D6828" s="5">
        <v>44834</v>
      </c>
    </row>
    <row r="6829" spans="1:4" x14ac:dyDescent="0.25">
      <c r="A6829">
        <v>107385810</v>
      </c>
      <c r="B6829" t="s">
        <v>36067</v>
      </c>
      <c r="C6829" s="5">
        <v>44743</v>
      </c>
      <c r="D6829" s="5">
        <v>44834</v>
      </c>
    </row>
    <row r="6830" spans="1:4" x14ac:dyDescent="0.25">
      <c r="A6830">
        <v>107385812</v>
      </c>
      <c r="B6830" t="s">
        <v>36068</v>
      </c>
      <c r="C6830" s="5">
        <v>44743</v>
      </c>
      <c r="D6830" s="5">
        <v>44834</v>
      </c>
    </row>
    <row r="6831" spans="1:4" x14ac:dyDescent="0.25">
      <c r="A6831">
        <v>107385814</v>
      </c>
      <c r="B6831" t="s">
        <v>36069</v>
      </c>
      <c r="C6831" s="5">
        <v>44743</v>
      </c>
      <c r="D6831" s="5">
        <v>44834</v>
      </c>
    </row>
    <row r="6832" spans="1:4" x14ac:dyDescent="0.25">
      <c r="A6832">
        <v>107385816</v>
      </c>
      <c r="B6832" t="s">
        <v>36070</v>
      </c>
      <c r="C6832" s="5">
        <v>44743</v>
      </c>
      <c r="D6832" s="5">
        <v>44834</v>
      </c>
    </row>
    <row r="6833" spans="1:4" x14ac:dyDescent="0.25">
      <c r="A6833">
        <v>107385914</v>
      </c>
      <c r="B6833" t="s">
        <v>36071</v>
      </c>
      <c r="C6833" s="5">
        <v>44743</v>
      </c>
      <c r="D6833" s="5">
        <v>44834</v>
      </c>
    </row>
    <row r="6834" spans="1:4" x14ac:dyDescent="0.25">
      <c r="A6834">
        <v>107385916</v>
      </c>
      <c r="B6834" t="s">
        <v>36072</v>
      </c>
      <c r="C6834" s="5">
        <v>44743</v>
      </c>
      <c r="D6834" s="5">
        <v>44834</v>
      </c>
    </row>
    <row r="6835" spans="1:4" x14ac:dyDescent="0.25">
      <c r="A6835">
        <v>107385918</v>
      </c>
      <c r="B6835" t="s">
        <v>36073</v>
      </c>
      <c r="C6835" s="5">
        <v>44743</v>
      </c>
      <c r="D6835" s="5">
        <v>44834</v>
      </c>
    </row>
    <row r="6836" spans="1:4" x14ac:dyDescent="0.25">
      <c r="A6836">
        <v>107385920</v>
      </c>
      <c r="B6836" t="s">
        <v>36074</v>
      </c>
      <c r="C6836" s="5">
        <v>44743</v>
      </c>
      <c r="D6836" s="5">
        <v>44834</v>
      </c>
    </row>
    <row r="6837" spans="1:4" x14ac:dyDescent="0.25">
      <c r="A6837">
        <v>107385946</v>
      </c>
      <c r="B6837" t="s">
        <v>36075</v>
      </c>
      <c r="C6837" s="5">
        <v>44743</v>
      </c>
      <c r="D6837" s="5">
        <v>44834</v>
      </c>
    </row>
    <row r="6838" spans="1:4" x14ac:dyDescent="0.25">
      <c r="A6838">
        <v>107385948</v>
      </c>
      <c r="B6838" t="s">
        <v>36076</v>
      </c>
      <c r="C6838" s="5">
        <v>44743</v>
      </c>
      <c r="D6838" s="5">
        <v>44834</v>
      </c>
    </row>
    <row r="6839" spans="1:4" x14ac:dyDescent="0.25">
      <c r="A6839">
        <v>107385950</v>
      </c>
      <c r="B6839" t="s">
        <v>36077</v>
      </c>
      <c r="C6839" s="5">
        <v>44743</v>
      </c>
      <c r="D6839" s="5">
        <v>44834</v>
      </c>
    </row>
    <row r="6840" spans="1:4" x14ac:dyDescent="0.25">
      <c r="A6840">
        <v>107385952</v>
      </c>
      <c r="B6840" t="s">
        <v>36078</v>
      </c>
      <c r="C6840" s="5">
        <v>44743</v>
      </c>
      <c r="D6840" s="5">
        <v>44834</v>
      </c>
    </row>
    <row r="6841" spans="1:4" x14ac:dyDescent="0.25">
      <c r="A6841">
        <v>107386440</v>
      </c>
      <c r="B6841" t="s">
        <v>36079</v>
      </c>
      <c r="C6841" s="5">
        <v>44743</v>
      </c>
      <c r="D6841" s="5">
        <v>44834</v>
      </c>
    </row>
    <row r="6842" spans="1:4" x14ac:dyDescent="0.25">
      <c r="A6842">
        <v>107386442</v>
      </c>
      <c r="B6842" t="s">
        <v>36080</v>
      </c>
      <c r="C6842" s="5">
        <v>44743</v>
      </c>
      <c r="D6842" s="5">
        <v>44834</v>
      </c>
    </row>
    <row r="6843" spans="1:4" x14ac:dyDescent="0.25">
      <c r="A6843">
        <v>107386444</v>
      </c>
      <c r="B6843" t="s">
        <v>36081</v>
      </c>
      <c r="C6843" s="5">
        <v>44743</v>
      </c>
      <c r="D6843" s="5">
        <v>44834</v>
      </c>
    </row>
    <row r="6844" spans="1:4" x14ac:dyDescent="0.25">
      <c r="A6844">
        <v>107386446</v>
      </c>
      <c r="B6844" t="s">
        <v>36082</v>
      </c>
      <c r="C6844" s="5">
        <v>44743</v>
      </c>
      <c r="D6844" s="5">
        <v>44834</v>
      </c>
    </row>
    <row r="6845" spans="1:4" x14ac:dyDescent="0.25">
      <c r="A6845">
        <v>107386448</v>
      </c>
      <c r="B6845" t="s">
        <v>36083</v>
      </c>
      <c r="C6845" s="5">
        <v>44743</v>
      </c>
      <c r="D6845" s="5">
        <v>44834</v>
      </c>
    </row>
    <row r="6846" spans="1:4" x14ac:dyDescent="0.25">
      <c r="A6846">
        <v>107386450</v>
      </c>
      <c r="B6846" t="s">
        <v>36084</v>
      </c>
      <c r="C6846" s="5">
        <v>44743</v>
      </c>
      <c r="D6846" s="5">
        <v>44834</v>
      </c>
    </row>
    <row r="6847" spans="1:4" x14ac:dyDescent="0.25">
      <c r="A6847">
        <v>107386452</v>
      </c>
      <c r="B6847" t="s">
        <v>36085</v>
      </c>
      <c r="C6847" s="5">
        <v>44743</v>
      </c>
      <c r="D6847" s="5">
        <v>44834</v>
      </c>
    </row>
    <row r="6848" spans="1:4" x14ac:dyDescent="0.25">
      <c r="A6848">
        <v>107386454</v>
      </c>
      <c r="B6848" t="s">
        <v>36086</v>
      </c>
      <c r="C6848" s="5">
        <v>44743</v>
      </c>
      <c r="D6848" s="5">
        <v>44834</v>
      </c>
    </row>
    <row r="6849" spans="1:4" x14ac:dyDescent="0.25">
      <c r="A6849">
        <v>107386456</v>
      </c>
      <c r="B6849" t="s">
        <v>36087</v>
      </c>
      <c r="C6849" s="5">
        <v>44743</v>
      </c>
      <c r="D6849" s="5">
        <v>44834</v>
      </c>
    </row>
    <row r="6850" spans="1:4" x14ac:dyDescent="0.25">
      <c r="A6850">
        <v>107386458</v>
      </c>
      <c r="B6850" t="s">
        <v>36088</v>
      </c>
      <c r="C6850" s="5">
        <v>44743</v>
      </c>
      <c r="D6850" s="5">
        <v>44834</v>
      </c>
    </row>
    <row r="6851" spans="1:4" x14ac:dyDescent="0.25">
      <c r="A6851">
        <v>107386460</v>
      </c>
      <c r="B6851" t="s">
        <v>36089</v>
      </c>
      <c r="C6851" s="5">
        <v>44743</v>
      </c>
      <c r="D6851" s="5">
        <v>44834</v>
      </c>
    </row>
    <row r="6852" spans="1:4" x14ac:dyDescent="0.25">
      <c r="A6852">
        <v>107386462</v>
      </c>
      <c r="B6852" t="s">
        <v>36090</v>
      </c>
      <c r="C6852" s="5">
        <v>44743</v>
      </c>
      <c r="D6852" s="5">
        <v>44834</v>
      </c>
    </row>
    <row r="6853" spans="1:4" x14ac:dyDescent="0.25">
      <c r="A6853">
        <v>107385818</v>
      </c>
      <c r="B6853" t="s">
        <v>36091</v>
      </c>
      <c r="C6853" s="5">
        <v>44743</v>
      </c>
      <c r="D6853" s="5">
        <v>44834</v>
      </c>
    </row>
    <row r="6854" spans="1:4" x14ac:dyDescent="0.25">
      <c r="A6854">
        <v>107385820</v>
      </c>
      <c r="B6854" t="s">
        <v>36092</v>
      </c>
      <c r="C6854" s="5">
        <v>44743</v>
      </c>
      <c r="D6854" s="5">
        <v>44834</v>
      </c>
    </row>
    <row r="6855" spans="1:4" x14ac:dyDescent="0.25">
      <c r="A6855">
        <v>107385822</v>
      </c>
      <c r="B6855" t="s">
        <v>36093</v>
      </c>
      <c r="C6855" s="5">
        <v>44743</v>
      </c>
      <c r="D6855" s="5">
        <v>44834</v>
      </c>
    </row>
    <row r="6856" spans="1:4" x14ac:dyDescent="0.25">
      <c r="A6856">
        <v>107385824</v>
      </c>
      <c r="B6856" t="s">
        <v>36094</v>
      </c>
      <c r="C6856" s="5">
        <v>44743</v>
      </c>
      <c r="D6856" s="5">
        <v>44834</v>
      </c>
    </row>
    <row r="6857" spans="1:4" x14ac:dyDescent="0.25">
      <c r="A6857">
        <v>107385954</v>
      </c>
      <c r="B6857" t="s">
        <v>36095</v>
      </c>
      <c r="C6857" s="5">
        <v>44743</v>
      </c>
      <c r="D6857" s="5">
        <v>44834</v>
      </c>
    </row>
    <row r="6858" spans="1:4" x14ac:dyDescent="0.25">
      <c r="A6858">
        <v>107385956</v>
      </c>
      <c r="B6858" t="s">
        <v>36096</v>
      </c>
      <c r="C6858" s="5">
        <v>44743</v>
      </c>
      <c r="D6858" s="5">
        <v>44834</v>
      </c>
    </row>
    <row r="6859" spans="1:4" x14ac:dyDescent="0.25">
      <c r="A6859">
        <v>107385958</v>
      </c>
      <c r="B6859" t="s">
        <v>36097</v>
      </c>
      <c r="C6859" s="5">
        <v>44743</v>
      </c>
      <c r="D6859" s="5">
        <v>44834</v>
      </c>
    </row>
    <row r="6860" spans="1:4" x14ac:dyDescent="0.25">
      <c r="A6860">
        <v>107385960</v>
      </c>
      <c r="B6860" t="s">
        <v>36098</v>
      </c>
      <c r="C6860" s="5">
        <v>44743</v>
      </c>
      <c r="D6860" s="5">
        <v>44834</v>
      </c>
    </row>
    <row r="6861" spans="1:4" x14ac:dyDescent="0.25">
      <c r="A6861">
        <v>107385988</v>
      </c>
      <c r="B6861" t="s">
        <v>36099</v>
      </c>
      <c r="C6861" s="5">
        <v>44743</v>
      </c>
      <c r="D6861" s="5">
        <v>44834</v>
      </c>
    </row>
    <row r="6862" spans="1:4" x14ac:dyDescent="0.25">
      <c r="A6862">
        <v>107385990</v>
      </c>
      <c r="B6862" t="s">
        <v>36100</v>
      </c>
      <c r="C6862" s="5">
        <v>44743</v>
      </c>
      <c r="D6862" s="5">
        <v>44834</v>
      </c>
    </row>
    <row r="6863" spans="1:4" x14ac:dyDescent="0.25">
      <c r="A6863">
        <v>107385992</v>
      </c>
      <c r="B6863" t="s">
        <v>36101</v>
      </c>
      <c r="C6863" s="5">
        <v>44743</v>
      </c>
      <c r="D6863" s="5">
        <v>44834</v>
      </c>
    </row>
    <row r="6864" spans="1:4" x14ac:dyDescent="0.25">
      <c r="A6864">
        <v>107385994</v>
      </c>
      <c r="B6864" t="s">
        <v>36102</v>
      </c>
      <c r="C6864" s="5">
        <v>44743</v>
      </c>
      <c r="D6864" s="5">
        <v>44834</v>
      </c>
    </row>
    <row r="6865" spans="1:4" x14ac:dyDescent="0.25">
      <c r="A6865">
        <v>107386004</v>
      </c>
      <c r="B6865" t="s">
        <v>36103</v>
      </c>
      <c r="C6865" s="5">
        <v>44743</v>
      </c>
      <c r="D6865" s="5">
        <v>44834</v>
      </c>
    </row>
    <row r="6866" spans="1:4" x14ac:dyDescent="0.25">
      <c r="A6866">
        <v>107386006</v>
      </c>
      <c r="B6866" t="s">
        <v>36104</v>
      </c>
      <c r="C6866" s="5">
        <v>44743</v>
      </c>
      <c r="D6866" s="5">
        <v>44834</v>
      </c>
    </row>
    <row r="6867" spans="1:4" x14ac:dyDescent="0.25">
      <c r="A6867">
        <v>107386008</v>
      </c>
      <c r="B6867" t="s">
        <v>36105</v>
      </c>
      <c r="C6867" s="5">
        <v>44743</v>
      </c>
      <c r="D6867" s="5">
        <v>44834</v>
      </c>
    </row>
    <row r="6868" spans="1:4" x14ac:dyDescent="0.25">
      <c r="A6868">
        <v>107386010</v>
      </c>
      <c r="B6868" t="s">
        <v>36106</v>
      </c>
      <c r="C6868" s="5">
        <v>44743</v>
      </c>
      <c r="D6868" s="5">
        <v>44834</v>
      </c>
    </row>
    <row r="6869" spans="1:4" x14ac:dyDescent="0.25">
      <c r="A6869">
        <v>107386020</v>
      </c>
      <c r="B6869" t="s">
        <v>36107</v>
      </c>
      <c r="C6869" s="5">
        <v>44743</v>
      </c>
      <c r="D6869" s="5">
        <v>44834</v>
      </c>
    </row>
    <row r="6870" spans="1:4" x14ac:dyDescent="0.25">
      <c r="A6870">
        <v>107386022</v>
      </c>
      <c r="B6870" t="s">
        <v>36108</v>
      </c>
      <c r="C6870" s="5">
        <v>44743</v>
      </c>
      <c r="D6870" s="5">
        <v>44834</v>
      </c>
    </row>
    <row r="6871" spans="1:4" x14ac:dyDescent="0.25">
      <c r="A6871">
        <v>107386024</v>
      </c>
      <c r="B6871" t="s">
        <v>36109</v>
      </c>
      <c r="C6871" s="5">
        <v>44743</v>
      </c>
      <c r="D6871" s="5">
        <v>44834</v>
      </c>
    </row>
    <row r="6872" spans="1:4" x14ac:dyDescent="0.25">
      <c r="A6872">
        <v>107386026</v>
      </c>
      <c r="B6872" t="s">
        <v>36110</v>
      </c>
      <c r="C6872" s="5">
        <v>44743</v>
      </c>
      <c r="D6872" s="5">
        <v>44834</v>
      </c>
    </row>
    <row r="6873" spans="1:4" x14ac:dyDescent="0.25">
      <c r="A6873">
        <v>107386036</v>
      </c>
      <c r="B6873" t="s">
        <v>36111</v>
      </c>
      <c r="C6873" s="5">
        <v>44743</v>
      </c>
      <c r="D6873" s="5">
        <v>44834</v>
      </c>
    </row>
    <row r="6874" spans="1:4" x14ac:dyDescent="0.25">
      <c r="A6874">
        <v>107386038</v>
      </c>
      <c r="B6874" t="s">
        <v>36112</v>
      </c>
      <c r="C6874" s="5">
        <v>44743</v>
      </c>
      <c r="D6874" s="5">
        <v>44834</v>
      </c>
    </row>
    <row r="6875" spans="1:4" x14ac:dyDescent="0.25">
      <c r="A6875">
        <v>107386040</v>
      </c>
      <c r="B6875" t="s">
        <v>36113</v>
      </c>
      <c r="C6875" s="5">
        <v>44743</v>
      </c>
      <c r="D6875" s="5">
        <v>44834</v>
      </c>
    </row>
    <row r="6876" spans="1:4" x14ac:dyDescent="0.25">
      <c r="A6876">
        <v>107386042</v>
      </c>
      <c r="B6876" t="s">
        <v>36114</v>
      </c>
      <c r="C6876" s="5">
        <v>44743</v>
      </c>
      <c r="D6876" s="5">
        <v>44834</v>
      </c>
    </row>
    <row r="6877" spans="1:4" x14ac:dyDescent="0.25">
      <c r="A6877">
        <v>107385826</v>
      </c>
      <c r="B6877" t="s">
        <v>36115</v>
      </c>
      <c r="C6877" s="5">
        <v>44743</v>
      </c>
      <c r="D6877" s="5">
        <v>44834</v>
      </c>
    </row>
    <row r="6878" spans="1:4" x14ac:dyDescent="0.25">
      <c r="A6878">
        <v>107385828</v>
      </c>
      <c r="B6878" t="s">
        <v>36116</v>
      </c>
      <c r="C6878" s="5">
        <v>44743</v>
      </c>
      <c r="D6878" s="5">
        <v>44834</v>
      </c>
    </row>
    <row r="6879" spans="1:4" x14ac:dyDescent="0.25">
      <c r="A6879">
        <v>107385830</v>
      </c>
      <c r="B6879" t="s">
        <v>36117</v>
      </c>
      <c r="C6879" s="5">
        <v>44743</v>
      </c>
      <c r="D6879" s="5">
        <v>44834</v>
      </c>
    </row>
    <row r="6880" spans="1:4" x14ac:dyDescent="0.25">
      <c r="A6880">
        <v>107385832</v>
      </c>
      <c r="B6880" t="s">
        <v>36118</v>
      </c>
      <c r="C6880" s="5">
        <v>44743</v>
      </c>
      <c r="D6880" s="5">
        <v>44834</v>
      </c>
    </row>
    <row r="6881" spans="1:4" x14ac:dyDescent="0.25">
      <c r="A6881">
        <v>107385868</v>
      </c>
      <c r="B6881" t="s">
        <v>36119</v>
      </c>
      <c r="C6881" s="5">
        <v>44743</v>
      </c>
      <c r="D6881" s="5">
        <v>44834</v>
      </c>
    </row>
    <row r="6882" spans="1:4" x14ac:dyDescent="0.25">
      <c r="A6882">
        <v>107385870</v>
      </c>
      <c r="B6882" t="s">
        <v>36120</v>
      </c>
      <c r="C6882" s="5">
        <v>44743</v>
      </c>
      <c r="D6882" s="5">
        <v>44834</v>
      </c>
    </row>
    <row r="6883" spans="1:4" x14ac:dyDescent="0.25">
      <c r="A6883">
        <v>107385872</v>
      </c>
      <c r="B6883" t="s">
        <v>36121</v>
      </c>
      <c r="C6883" s="5">
        <v>44743</v>
      </c>
      <c r="D6883" s="5">
        <v>44834</v>
      </c>
    </row>
    <row r="6884" spans="1:4" x14ac:dyDescent="0.25">
      <c r="A6884">
        <v>107386052</v>
      </c>
      <c r="B6884" t="s">
        <v>36122</v>
      </c>
      <c r="C6884" s="5">
        <v>44743</v>
      </c>
      <c r="D6884" s="5">
        <v>44834</v>
      </c>
    </row>
    <row r="6885" spans="1:4" x14ac:dyDescent="0.25">
      <c r="A6885">
        <v>107386054</v>
      </c>
      <c r="B6885" t="s">
        <v>36123</v>
      </c>
      <c r="C6885" s="5">
        <v>44743</v>
      </c>
      <c r="D6885" s="5">
        <v>44834</v>
      </c>
    </row>
    <row r="6886" spans="1:4" x14ac:dyDescent="0.25">
      <c r="A6886">
        <v>107386056</v>
      </c>
      <c r="B6886" t="s">
        <v>36124</v>
      </c>
      <c r="C6886" s="5">
        <v>44743</v>
      </c>
      <c r="D6886" s="5">
        <v>44834</v>
      </c>
    </row>
    <row r="6887" spans="1:4" x14ac:dyDescent="0.25">
      <c r="A6887">
        <v>107386058</v>
      </c>
      <c r="B6887" t="s">
        <v>36125</v>
      </c>
      <c r="C6887" s="5">
        <v>44743</v>
      </c>
      <c r="D6887" s="5">
        <v>44834</v>
      </c>
    </row>
    <row r="6888" spans="1:4" x14ac:dyDescent="0.25">
      <c r="A6888">
        <v>107386060</v>
      </c>
      <c r="B6888" t="s">
        <v>36126</v>
      </c>
      <c r="C6888" s="5">
        <v>44743</v>
      </c>
      <c r="D6888" s="5">
        <v>44834</v>
      </c>
    </row>
    <row r="6889" spans="1:4" x14ac:dyDescent="0.25">
      <c r="A6889">
        <v>107386062</v>
      </c>
      <c r="B6889" t="s">
        <v>36127</v>
      </c>
      <c r="C6889" s="5">
        <v>44743</v>
      </c>
      <c r="D6889" s="5">
        <v>44834</v>
      </c>
    </row>
    <row r="6890" spans="1:4" x14ac:dyDescent="0.25">
      <c r="A6890">
        <v>107386064</v>
      </c>
      <c r="B6890" t="s">
        <v>36128</v>
      </c>
      <c r="C6890" s="5">
        <v>44743</v>
      </c>
      <c r="D6890" s="5">
        <v>44834</v>
      </c>
    </row>
    <row r="6891" spans="1:4" x14ac:dyDescent="0.25">
      <c r="A6891">
        <v>107386066</v>
      </c>
      <c r="B6891" t="s">
        <v>36129</v>
      </c>
      <c r="C6891" s="5">
        <v>44743</v>
      </c>
      <c r="D6891" s="5">
        <v>44834</v>
      </c>
    </row>
    <row r="6892" spans="1:4" x14ac:dyDescent="0.25">
      <c r="A6892">
        <v>107386068</v>
      </c>
      <c r="B6892" t="s">
        <v>36130</v>
      </c>
      <c r="C6892" s="5">
        <v>44743</v>
      </c>
      <c r="D6892" s="5">
        <v>44834</v>
      </c>
    </row>
    <row r="6893" spans="1:4" x14ac:dyDescent="0.25">
      <c r="A6893">
        <v>107386070</v>
      </c>
      <c r="B6893" t="s">
        <v>36131</v>
      </c>
      <c r="C6893" s="5">
        <v>44743</v>
      </c>
      <c r="D6893" s="5">
        <v>44834</v>
      </c>
    </row>
    <row r="6894" spans="1:4" x14ac:dyDescent="0.25">
      <c r="A6894">
        <v>107386072</v>
      </c>
      <c r="B6894" t="s">
        <v>36132</v>
      </c>
      <c r="C6894" s="5">
        <v>44743</v>
      </c>
      <c r="D6894" s="5">
        <v>44834</v>
      </c>
    </row>
    <row r="6895" spans="1:4" x14ac:dyDescent="0.25">
      <c r="A6895">
        <v>107386074</v>
      </c>
      <c r="B6895" t="s">
        <v>36133</v>
      </c>
      <c r="C6895" s="5">
        <v>44743</v>
      </c>
      <c r="D6895" s="5">
        <v>44834</v>
      </c>
    </row>
    <row r="6896" spans="1:4" x14ac:dyDescent="0.25">
      <c r="A6896">
        <v>107386076</v>
      </c>
      <c r="B6896" t="s">
        <v>36134</v>
      </c>
      <c r="C6896" s="5">
        <v>44743</v>
      </c>
      <c r="D6896" s="5">
        <v>44834</v>
      </c>
    </row>
    <row r="6897" spans="1:4" x14ac:dyDescent="0.25">
      <c r="A6897">
        <v>107386078</v>
      </c>
      <c r="B6897" t="s">
        <v>36135</v>
      </c>
      <c r="C6897" s="5">
        <v>44743</v>
      </c>
      <c r="D6897" s="5">
        <v>44834</v>
      </c>
    </row>
    <row r="6898" spans="1:4" x14ac:dyDescent="0.25">
      <c r="A6898">
        <v>107386080</v>
      </c>
      <c r="B6898" t="s">
        <v>36136</v>
      </c>
      <c r="C6898" s="5">
        <v>44743</v>
      </c>
      <c r="D6898" s="5">
        <v>44834</v>
      </c>
    </row>
    <row r="6899" spans="1:4" x14ac:dyDescent="0.25">
      <c r="A6899">
        <v>107386082</v>
      </c>
      <c r="B6899" t="s">
        <v>36137</v>
      </c>
      <c r="C6899" s="5">
        <v>44743</v>
      </c>
      <c r="D6899" s="5">
        <v>44834</v>
      </c>
    </row>
    <row r="6900" spans="1:4" x14ac:dyDescent="0.25">
      <c r="A6900">
        <v>107386084</v>
      </c>
      <c r="B6900" t="s">
        <v>36138</v>
      </c>
      <c r="C6900" s="5">
        <v>44743</v>
      </c>
      <c r="D6900" s="5">
        <v>44834</v>
      </c>
    </row>
    <row r="6901" spans="1:4" x14ac:dyDescent="0.25">
      <c r="A6901">
        <v>107386086</v>
      </c>
      <c r="B6901" t="s">
        <v>36139</v>
      </c>
      <c r="C6901" s="5">
        <v>44743</v>
      </c>
      <c r="D6901" s="5">
        <v>44834</v>
      </c>
    </row>
    <row r="6902" spans="1:4" x14ac:dyDescent="0.25">
      <c r="A6902">
        <v>107386088</v>
      </c>
      <c r="B6902" t="s">
        <v>36140</v>
      </c>
      <c r="C6902" s="5">
        <v>44743</v>
      </c>
      <c r="D6902" s="5">
        <v>44834</v>
      </c>
    </row>
    <row r="6903" spans="1:4" x14ac:dyDescent="0.25">
      <c r="A6903">
        <v>107386090</v>
      </c>
      <c r="B6903" t="s">
        <v>36141</v>
      </c>
      <c r="C6903" s="5">
        <v>44743</v>
      </c>
      <c r="D6903" s="5">
        <v>44834</v>
      </c>
    </row>
    <row r="6904" spans="1:4" x14ac:dyDescent="0.25">
      <c r="A6904">
        <v>107385834</v>
      </c>
      <c r="B6904" t="s">
        <v>36142</v>
      </c>
      <c r="C6904" s="5">
        <v>44743</v>
      </c>
      <c r="D6904" s="5">
        <v>44834</v>
      </c>
    </row>
    <row r="6905" spans="1:4" x14ac:dyDescent="0.25">
      <c r="A6905">
        <v>107385836</v>
      </c>
      <c r="B6905" t="s">
        <v>36143</v>
      </c>
      <c r="C6905" s="5">
        <v>44743</v>
      </c>
      <c r="D6905" s="5">
        <v>44834</v>
      </c>
    </row>
    <row r="6906" spans="1:4" x14ac:dyDescent="0.25">
      <c r="A6906">
        <v>107385838</v>
      </c>
      <c r="B6906" t="s">
        <v>36144</v>
      </c>
      <c r="C6906" s="5">
        <v>44743</v>
      </c>
      <c r="D6906" s="5">
        <v>44834</v>
      </c>
    </row>
    <row r="6907" spans="1:4" x14ac:dyDescent="0.25">
      <c r="A6907">
        <v>107385840</v>
      </c>
      <c r="B6907" t="s">
        <v>36145</v>
      </c>
      <c r="C6907" s="5">
        <v>44743</v>
      </c>
      <c r="D6907" s="5">
        <v>44834</v>
      </c>
    </row>
    <row r="6908" spans="1:4" x14ac:dyDescent="0.25">
      <c r="A6908">
        <v>107385890</v>
      </c>
      <c r="B6908" t="s">
        <v>36146</v>
      </c>
      <c r="C6908" s="5">
        <v>44743</v>
      </c>
      <c r="D6908" s="5">
        <v>44834</v>
      </c>
    </row>
    <row r="6909" spans="1:4" x14ac:dyDescent="0.25">
      <c r="A6909">
        <v>107385892</v>
      </c>
      <c r="B6909" t="s">
        <v>36147</v>
      </c>
      <c r="C6909" s="5">
        <v>44743</v>
      </c>
      <c r="D6909" s="5">
        <v>44834</v>
      </c>
    </row>
    <row r="6910" spans="1:4" x14ac:dyDescent="0.25">
      <c r="A6910">
        <v>107385894</v>
      </c>
      <c r="B6910" t="s">
        <v>36148</v>
      </c>
      <c r="C6910" s="5">
        <v>44743</v>
      </c>
      <c r="D6910" s="5">
        <v>44834</v>
      </c>
    </row>
    <row r="6911" spans="1:4" x14ac:dyDescent="0.25">
      <c r="A6911">
        <v>107385896</v>
      </c>
      <c r="B6911" t="s">
        <v>36149</v>
      </c>
      <c r="C6911" s="5">
        <v>44743</v>
      </c>
      <c r="D6911" s="5">
        <v>44834</v>
      </c>
    </row>
    <row r="6912" spans="1:4" x14ac:dyDescent="0.25">
      <c r="A6912">
        <v>107386092</v>
      </c>
      <c r="B6912" t="s">
        <v>36150</v>
      </c>
      <c r="C6912" s="5">
        <v>44743</v>
      </c>
      <c r="D6912" s="5">
        <v>44834</v>
      </c>
    </row>
    <row r="6913" spans="1:4" x14ac:dyDescent="0.25">
      <c r="A6913">
        <v>107386094</v>
      </c>
      <c r="B6913" t="s">
        <v>36151</v>
      </c>
      <c r="C6913" s="5">
        <v>44743</v>
      </c>
      <c r="D6913" s="5">
        <v>44834</v>
      </c>
    </row>
    <row r="6914" spans="1:4" x14ac:dyDescent="0.25">
      <c r="A6914">
        <v>107386096</v>
      </c>
      <c r="B6914" t="s">
        <v>36152</v>
      </c>
      <c r="C6914" s="5">
        <v>44743</v>
      </c>
      <c r="D6914" s="5">
        <v>44834</v>
      </c>
    </row>
    <row r="6915" spans="1:4" x14ac:dyDescent="0.25">
      <c r="A6915">
        <v>107386098</v>
      </c>
      <c r="B6915" t="s">
        <v>36153</v>
      </c>
      <c r="C6915" s="5">
        <v>44743</v>
      </c>
      <c r="D6915" s="5">
        <v>44834</v>
      </c>
    </row>
    <row r="6916" spans="1:4" x14ac:dyDescent="0.25">
      <c r="A6916">
        <v>107386100</v>
      </c>
      <c r="B6916" t="s">
        <v>36154</v>
      </c>
      <c r="C6916" s="5">
        <v>44743</v>
      </c>
      <c r="D6916" s="5">
        <v>44834</v>
      </c>
    </row>
    <row r="6917" spans="1:4" x14ac:dyDescent="0.25">
      <c r="A6917">
        <v>107386102</v>
      </c>
      <c r="B6917" t="s">
        <v>36155</v>
      </c>
      <c r="C6917" s="5">
        <v>44743</v>
      </c>
      <c r="D6917" s="5">
        <v>44834</v>
      </c>
    </row>
    <row r="6918" spans="1:4" x14ac:dyDescent="0.25">
      <c r="A6918">
        <v>107386104</v>
      </c>
      <c r="B6918" t="s">
        <v>36156</v>
      </c>
      <c r="C6918" s="5">
        <v>44743</v>
      </c>
      <c r="D6918" s="5">
        <v>44834</v>
      </c>
    </row>
    <row r="6919" spans="1:4" x14ac:dyDescent="0.25">
      <c r="A6919">
        <v>107386106</v>
      </c>
      <c r="B6919" t="s">
        <v>36157</v>
      </c>
      <c r="C6919" s="5">
        <v>44743</v>
      </c>
      <c r="D6919" s="5">
        <v>44834</v>
      </c>
    </row>
    <row r="6920" spans="1:4" x14ac:dyDescent="0.25">
      <c r="A6920">
        <v>107386108</v>
      </c>
      <c r="B6920" t="s">
        <v>36158</v>
      </c>
      <c r="C6920" s="5">
        <v>44743</v>
      </c>
      <c r="D6920" s="5">
        <v>44834</v>
      </c>
    </row>
    <row r="6921" spans="1:4" x14ac:dyDescent="0.25">
      <c r="A6921">
        <v>107386110</v>
      </c>
      <c r="B6921" t="s">
        <v>36159</v>
      </c>
      <c r="C6921" s="5">
        <v>44743</v>
      </c>
      <c r="D6921" s="5">
        <v>44834</v>
      </c>
    </row>
    <row r="6922" spans="1:4" x14ac:dyDescent="0.25">
      <c r="A6922">
        <v>107386112</v>
      </c>
      <c r="B6922" t="s">
        <v>36160</v>
      </c>
      <c r="C6922" s="5">
        <v>44743</v>
      </c>
      <c r="D6922" s="5">
        <v>44834</v>
      </c>
    </row>
    <row r="6923" spans="1:4" x14ac:dyDescent="0.25">
      <c r="A6923">
        <v>107386114</v>
      </c>
      <c r="B6923" t="s">
        <v>36161</v>
      </c>
      <c r="C6923" s="5">
        <v>44743</v>
      </c>
      <c r="D6923" s="5">
        <v>44834</v>
      </c>
    </row>
    <row r="6924" spans="1:4" x14ac:dyDescent="0.25">
      <c r="A6924">
        <v>107386116</v>
      </c>
      <c r="B6924" t="s">
        <v>36162</v>
      </c>
      <c r="C6924" s="5">
        <v>44743</v>
      </c>
      <c r="D6924" s="5">
        <v>44834</v>
      </c>
    </row>
    <row r="6925" spans="1:4" x14ac:dyDescent="0.25">
      <c r="A6925">
        <v>107386118</v>
      </c>
      <c r="B6925" t="s">
        <v>36163</v>
      </c>
      <c r="C6925" s="5">
        <v>44743</v>
      </c>
      <c r="D6925" s="5">
        <v>44834</v>
      </c>
    </row>
    <row r="6926" spans="1:4" x14ac:dyDescent="0.25">
      <c r="A6926">
        <v>107386120</v>
      </c>
      <c r="B6926" t="s">
        <v>36164</v>
      </c>
      <c r="C6926" s="5">
        <v>44743</v>
      </c>
      <c r="D6926" s="5">
        <v>44834</v>
      </c>
    </row>
    <row r="6927" spans="1:4" x14ac:dyDescent="0.25">
      <c r="A6927">
        <v>107386122</v>
      </c>
      <c r="B6927" t="s">
        <v>36165</v>
      </c>
      <c r="C6927" s="5">
        <v>44743</v>
      </c>
      <c r="D6927" s="5">
        <v>44834</v>
      </c>
    </row>
    <row r="6928" spans="1:4" x14ac:dyDescent="0.25">
      <c r="A6928">
        <v>107386124</v>
      </c>
      <c r="B6928" t="s">
        <v>36166</v>
      </c>
      <c r="C6928" s="5">
        <v>44743</v>
      </c>
      <c r="D6928" s="5">
        <v>44834</v>
      </c>
    </row>
    <row r="6929" spans="1:4" x14ac:dyDescent="0.25">
      <c r="A6929">
        <v>107386126</v>
      </c>
      <c r="B6929" t="s">
        <v>36167</v>
      </c>
      <c r="C6929" s="5">
        <v>44743</v>
      </c>
      <c r="D6929" s="5">
        <v>44834</v>
      </c>
    </row>
    <row r="6930" spans="1:4" x14ac:dyDescent="0.25">
      <c r="A6930">
        <v>107386128</v>
      </c>
      <c r="B6930" t="s">
        <v>36168</v>
      </c>
      <c r="C6930" s="5">
        <v>44743</v>
      </c>
      <c r="D6930" s="5">
        <v>44834</v>
      </c>
    </row>
    <row r="6931" spans="1:4" x14ac:dyDescent="0.25">
      <c r="A6931">
        <v>107386130</v>
      </c>
      <c r="B6931" t="s">
        <v>36169</v>
      </c>
      <c r="C6931" s="5">
        <v>44743</v>
      </c>
      <c r="D6931" s="5">
        <v>44834</v>
      </c>
    </row>
    <row r="6932" spans="1:4" x14ac:dyDescent="0.25">
      <c r="A6932">
        <v>107385768</v>
      </c>
      <c r="B6932" t="s">
        <v>36170</v>
      </c>
      <c r="C6932" s="5">
        <v>44743</v>
      </c>
      <c r="D6932" s="5">
        <v>44834</v>
      </c>
    </row>
    <row r="6933" spans="1:4" x14ac:dyDescent="0.25">
      <c r="A6933">
        <v>107385842</v>
      </c>
      <c r="B6933" t="s">
        <v>36171</v>
      </c>
      <c r="C6933" s="5">
        <v>44743</v>
      </c>
      <c r="D6933" s="5">
        <v>44834</v>
      </c>
    </row>
    <row r="6934" spans="1:4" x14ac:dyDescent="0.25">
      <c r="A6934">
        <v>107385844</v>
      </c>
      <c r="B6934" t="s">
        <v>36172</v>
      </c>
      <c r="C6934" s="5">
        <v>44743</v>
      </c>
      <c r="D6934" s="5">
        <v>44834</v>
      </c>
    </row>
    <row r="6935" spans="1:4" x14ac:dyDescent="0.25">
      <c r="A6935">
        <v>107385846</v>
      </c>
      <c r="B6935" t="s">
        <v>36173</v>
      </c>
      <c r="C6935" s="5">
        <v>44743</v>
      </c>
      <c r="D6935" s="5">
        <v>44834</v>
      </c>
    </row>
    <row r="6936" spans="1:4" x14ac:dyDescent="0.25">
      <c r="A6936">
        <v>107385848</v>
      </c>
      <c r="B6936" t="s">
        <v>36174</v>
      </c>
      <c r="C6936" s="5">
        <v>44743</v>
      </c>
      <c r="D6936" s="5">
        <v>44834</v>
      </c>
    </row>
    <row r="6937" spans="1:4" x14ac:dyDescent="0.25">
      <c r="A6937">
        <v>107385922</v>
      </c>
      <c r="B6937" t="s">
        <v>36175</v>
      </c>
      <c r="C6937" s="5">
        <v>44743</v>
      </c>
      <c r="D6937" s="5">
        <v>44834</v>
      </c>
    </row>
    <row r="6938" spans="1:4" x14ac:dyDescent="0.25">
      <c r="A6938">
        <v>107385924</v>
      </c>
      <c r="B6938" t="s">
        <v>36176</v>
      </c>
      <c r="C6938" s="5">
        <v>44743</v>
      </c>
      <c r="D6938" s="5">
        <v>44834</v>
      </c>
    </row>
    <row r="6939" spans="1:4" x14ac:dyDescent="0.25">
      <c r="A6939">
        <v>107385926</v>
      </c>
      <c r="B6939" t="s">
        <v>36177</v>
      </c>
      <c r="C6939" s="5">
        <v>44743</v>
      </c>
      <c r="D6939" s="5">
        <v>44834</v>
      </c>
    </row>
    <row r="6940" spans="1:4" x14ac:dyDescent="0.25">
      <c r="A6940">
        <v>107385928</v>
      </c>
      <c r="B6940" t="s">
        <v>36178</v>
      </c>
      <c r="C6940" s="5">
        <v>44743</v>
      </c>
      <c r="D6940" s="5">
        <v>44834</v>
      </c>
    </row>
    <row r="6941" spans="1:4" x14ac:dyDescent="0.25">
      <c r="A6941">
        <v>107386132</v>
      </c>
      <c r="B6941" t="s">
        <v>36179</v>
      </c>
      <c r="C6941" s="5">
        <v>44743</v>
      </c>
      <c r="D6941" s="5">
        <v>44834</v>
      </c>
    </row>
    <row r="6942" spans="1:4" x14ac:dyDescent="0.25">
      <c r="A6942">
        <v>107386134</v>
      </c>
      <c r="B6942" t="s">
        <v>36180</v>
      </c>
      <c r="C6942" s="5">
        <v>44743</v>
      </c>
      <c r="D6942" s="5">
        <v>44834</v>
      </c>
    </row>
    <row r="6943" spans="1:4" x14ac:dyDescent="0.25">
      <c r="A6943">
        <v>107386136</v>
      </c>
      <c r="B6943" t="s">
        <v>36181</v>
      </c>
      <c r="C6943" s="5">
        <v>44743</v>
      </c>
      <c r="D6943" s="5">
        <v>44834</v>
      </c>
    </row>
    <row r="6944" spans="1:4" x14ac:dyDescent="0.25">
      <c r="A6944">
        <v>107386138</v>
      </c>
      <c r="B6944" t="s">
        <v>36182</v>
      </c>
      <c r="C6944" s="5">
        <v>44743</v>
      </c>
      <c r="D6944" s="5">
        <v>44834</v>
      </c>
    </row>
    <row r="6945" spans="1:4" x14ac:dyDescent="0.25">
      <c r="A6945">
        <v>107386140</v>
      </c>
      <c r="B6945" t="s">
        <v>36183</v>
      </c>
      <c r="C6945" s="5">
        <v>44743</v>
      </c>
      <c r="D6945" s="5">
        <v>44834</v>
      </c>
    </row>
    <row r="6946" spans="1:4" x14ac:dyDescent="0.25">
      <c r="A6946">
        <v>107386142</v>
      </c>
      <c r="B6946" t="s">
        <v>36184</v>
      </c>
      <c r="C6946" s="5">
        <v>44743</v>
      </c>
      <c r="D6946" s="5">
        <v>44834</v>
      </c>
    </row>
    <row r="6947" spans="1:4" x14ac:dyDescent="0.25">
      <c r="A6947">
        <v>107386144</v>
      </c>
      <c r="B6947" t="s">
        <v>36185</v>
      </c>
      <c r="C6947" s="5">
        <v>44743</v>
      </c>
      <c r="D6947" s="5">
        <v>44834</v>
      </c>
    </row>
    <row r="6948" spans="1:4" x14ac:dyDescent="0.25">
      <c r="A6948">
        <v>107386146</v>
      </c>
      <c r="B6948" t="s">
        <v>36186</v>
      </c>
      <c r="C6948" s="5">
        <v>44743</v>
      </c>
      <c r="D6948" s="5">
        <v>44834</v>
      </c>
    </row>
    <row r="6949" spans="1:4" x14ac:dyDescent="0.25">
      <c r="A6949">
        <v>107386148</v>
      </c>
      <c r="B6949" t="s">
        <v>36187</v>
      </c>
      <c r="C6949" s="5">
        <v>44743</v>
      </c>
      <c r="D6949" s="5">
        <v>44834</v>
      </c>
    </row>
    <row r="6950" spans="1:4" x14ac:dyDescent="0.25">
      <c r="A6950">
        <v>107386150</v>
      </c>
      <c r="B6950" t="s">
        <v>36188</v>
      </c>
      <c r="C6950" s="5">
        <v>44743</v>
      </c>
      <c r="D6950" s="5">
        <v>44834</v>
      </c>
    </row>
    <row r="6951" spans="1:4" x14ac:dyDescent="0.25">
      <c r="A6951">
        <v>107386152</v>
      </c>
      <c r="B6951" t="s">
        <v>36189</v>
      </c>
      <c r="C6951" s="5">
        <v>44743</v>
      </c>
      <c r="D6951" s="5">
        <v>44834</v>
      </c>
    </row>
    <row r="6952" spans="1:4" x14ac:dyDescent="0.25">
      <c r="A6952">
        <v>107386154</v>
      </c>
      <c r="B6952" t="s">
        <v>36190</v>
      </c>
      <c r="C6952" s="5">
        <v>44743</v>
      </c>
      <c r="D6952" s="5">
        <v>44834</v>
      </c>
    </row>
    <row r="6953" spans="1:4" x14ac:dyDescent="0.25">
      <c r="A6953">
        <v>107386156</v>
      </c>
      <c r="B6953" t="s">
        <v>36191</v>
      </c>
      <c r="C6953" s="5">
        <v>44743</v>
      </c>
      <c r="D6953" s="5">
        <v>44834</v>
      </c>
    </row>
    <row r="6954" spans="1:4" x14ac:dyDescent="0.25">
      <c r="A6954">
        <v>107386158</v>
      </c>
      <c r="B6954" t="s">
        <v>36192</v>
      </c>
      <c r="C6954" s="5">
        <v>44743</v>
      </c>
      <c r="D6954" s="5">
        <v>44834</v>
      </c>
    </row>
    <row r="6955" spans="1:4" x14ac:dyDescent="0.25">
      <c r="A6955">
        <v>107386160</v>
      </c>
      <c r="B6955" t="s">
        <v>36193</v>
      </c>
      <c r="C6955" s="5">
        <v>44743</v>
      </c>
      <c r="D6955" s="5">
        <v>44834</v>
      </c>
    </row>
    <row r="6956" spans="1:4" x14ac:dyDescent="0.25">
      <c r="A6956">
        <v>107386162</v>
      </c>
      <c r="B6956" t="s">
        <v>36194</v>
      </c>
      <c r="C6956" s="5">
        <v>44743</v>
      </c>
      <c r="D6956" s="5">
        <v>44834</v>
      </c>
    </row>
    <row r="6957" spans="1:4" x14ac:dyDescent="0.25">
      <c r="A6957">
        <v>107385850</v>
      </c>
      <c r="B6957" t="s">
        <v>36195</v>
      </c>
      <c r="C6957" s="5">
        <v>44743</v>
      </c>
      <c r="D6957" s="5">
        <v>44834</v>
      </c>
    </row>
    <row r="6958" spans="1:4" x14ac:dyDescent="0.25">
      <c r="A6958">
        <v>107386164</v>
      </c>
      <c r="B6958" t="s">
        <v>36196</v>
      </c>
      <c r="C6958" s="5">
        <v>44743</v>
      </c>
      <c r="D6958" s="5">
        <v>44834</v>
      </c>
    </row>
    <row r="6959" spans="1:4" x14ac:dyDescent="0.25">
      <c r="A6959">
        <v>107386166</v>
      </c>
      <c r="B6959" t="s">
        <v>36197</v>
      </c>
      <c r="C6959" s="5">
        <v>44743</v>
      </c>
      <c r="D6959" s="5">
        <v>44834</v>
      </c>
    </row>
    <row r="6960" spans="1:4" x14ac:dyDescent="0.25">
      <c r="A6960">
        <v>107386168</v>
      </c>
      <c r="B6960" t="s">
        <v>36198</v>
      </c>
      <c r="C6960" s="5">
        <v>44743</v>
      </c>
      <c r="D6960" s="5">
        <v>44834</v>
      </c>
    </row>
    <row r="6961" spans="1:4" x14ac:dyDescent="0.25">
      <c r="A6961">
        <v>107386170</v>
      </c>
      <c r="B6961" t="s">
        <v>36199</v>
      </c>
      <c r="C6961" s="5">
        <v>44743</v>
      </c>
      <c r="D6961" s="5">
        <v>44834</v>
      </c>
    </row>
    <row r="6962" spans="1:4" x14ac:dyDescent="0.25">
      <c r="A6962">
        <v>107386172</v>
      </c>
      <c r="B6962" t="s">
        <v>36200</v>
      </c>
      <c r="C6962" s="5">
        <v>44743</v>
      </c>
      <c r="D6962" s="5">
        <v>44834</v>
      </c>
    </row>
    <row r="6963" spans="1:4" x14ac:dyDescent="0.25">
      <c r="A6963">
        <v>107386174</v>
      </c>
      <c r="B6963" t="s">
        <v>36201</v>
      </c>
      <c r="C6963" s="5">
        <v>44743</v>
      </c>
      <c r="D6963" s="5">
        <v>44834</v>
      </c>
    </row>
    <row r="6964" spans="1:4" x14ac:dyDescent="0.25">
      <c r="A6964">
        <v>107386176</v>
      </c>
      <c r="B6964" t="s">
        <v>36202</v>
      </c>
      <c r="C6964" s="5">
        <v>44743</v>
      </c>
      <c r="D6964" s="5">
        <v>44834</v>
      </c>
    </row>
    <row r="6965" spans="1:4" x14ac:dyDescent="0.25">
      <c r="A6965">
        <v>107386178</v>
      </c>
      <c r="B6965" t="s">
        <v>36203</v>
      </c>
      <c r="C6965" s="5">
        <v>44743</v>
      </c>
      <c r="D6965" s="5">
        <v>44834</v>
      </c>
    </row>
    <row r="6966" spans="1:4" x14ac:dyDescent="0.25">
      <c r="A6966">
        <v>107386180</v>
      </c>
      <c r="B6966" t="s">
        <v>36204</v>
      </c>
      <c r="C6966" s="5">
        <v>44743</v>
      </c>
      <c r="D6966" s="5">
        <v>44834</v>
      </c>
    </row>
    <row r="6967" spans="1:4" x14ac:dyDescent="0.25">
      <c r="A6967">
        <v>107386182</v>
      </c>
      <c r="B6967" t="s">
        <v>36205</v>
      </c>
      <c r="C6967" s="5">
        <v>44743</v>
      </c>
      <c r="D6967" s="5">
        <v>44834</v>
      </c>
    </row>
    <row r="6968" spans="1:4" x14ac:dyDescent="0.25">
      <c r="A6968">
        <v>107386184</v>
      </c>
      <c r="B6968" t="s">
        <v>36206</v>
      </c>
      <c r="C6968" s="5">
        <v>44743</v>
      </c>
      <c r="D6968" s="5">
        <v>44834</v>
      </c>
    </row>
    <row r="6969" spans="1:4" x14ac:dyDescent="0.25">
      <c r="A6969">
        <v>107386186</v>
      </c>
      <c r="B6969" t="s">
        <v>36207</v>
      </c>
      <c r="C6969" s="5">
        <v>44743</v>
      </c>
      <c r="D6969" s="5">
        <v>44834</v>
      </c>
    </row>
    <row r="6970" spans="1:4" x14ac:dyDescent="0.25">
      <c r="A6970">
        <v>107386188</v>
      </c>
      <c r="B6970" t="s">
        <v>36208</v>
      </c>
      <c r="C6970" s="5">
        <v>44743</v>
      </c>
      <c r="D6970" s="5">
        <v>44834</v>
      </c>
    </row>
    <row r="6971" spans="1:4" x14ac:dyDescent="0.25">
      <c r="A6971">
        <v>107385852</v>
      </c>
      <c r="B6971" t="s">
        <v>36209</v>
      </c>
      <c r="C6971" s="5">
        <v>44743</v>
      </c>
      <c r="D6971" s="5">
        <v>44834</v>
      </c>
    </row>
    <row r="6972" spans="1:4" x14ac:dyDescent="0.25">
      <c r="A6972">
        <v>107385854</v>
      </c>
      <c r="B6972" t="s">
        <v>36210</v>
      </c>
      <c r="C6972" s="5">
        <v>44743</v>
      </c>
      <c r="D6972" s="5">
        <v>44834</v>
      </c>
    </row>
    <row r="6973" spans="1:4" x14ac:dyDescent="0.25">
      <c r="A6973">
        <v>107385856</v>
      </c>
      <c r="B6973" t="s">
        <v>36211</v>
      </c>
      <c r="C6973" s="5">
        <v>44743</v>
      </c>
      <c r="D6973" s="5">
        <v>44834</v>
      </c>
    </row>
    <row r="6974" spans="1:4" x14ac:dyDescent="0.25">
      <c r="A6974">
        <v>107385858</v>
      </c>
      <c r="B6974" t="s">
        <v>36212</v>
      </c>
      <c r="C6974" s="5">
        <v>44743</v>
      </c>
      <c r="D6974" s="5">
        <v>44834</v>
      </c>
    </row>
    <row r="6975" spans="1:4" x14ac:dyDescent="0.25">
      <c r="A6975">
        <v>107386190</v>
      </c>
      <c r="B6975" t="s">
        <v>36213</v>
      </c>
      <c r="C6975" s="5">
        <v>44743</v>
      </c>
      <c r="D6975" s="5">
        <v>44834</v>
      </c>
    </row>
    <row r="6976" spans="1:4" x14ac:dyDescent="0.25">
      <c r="A6976">
        <v>107386192</v>
      </c>
      <c r="B6976" t="s">
        <v>36214</v>
      </c>
      <c r="C6976" s="5">
        <v>44743</v>
      </c>
      <c r="D6976" s="5">
        <v>44834</v>
      </c>
    </row>
    <row r="6977" spans="1:4" x14ac:dyDescent="0.25">
      <c r="A6977">
        <v>107386194</v>
      </c>
      <c r="B6977" t="s">
        <v>36215</v>
      </c>
      <c r="C6977" s="5">
        <v>44743</v>
      </c>
      <c r="D6977" s="5">
        <v>44834</v>
      </c>
    </row>
    <row r="6978" spans="1:4" x14ac:dyDescent="0.25">
      <c r="A6978">
        <v>107386196</v>
      </c>
      <c r="B6978" t="s">
        <v>36216</v>
      </c>
      <c r="C6978" s="5">
        <v>44743</v>
      </c>
      <c r="D6978" s="5">
        <v>44834</v>
      </c>
    </row>
    <row r="6979" spans="1:4" x14ac:dyDescent="0.25">
      <c r="A6979">
        <v>107386198</v>
      </c>
      <c r="B6979" t="s">
        <v>36217</v>
      </c>
      <c r="C6979" s="5">
        <v>44743</v>
      </c>
      <c r="D6979" s="5">
        <v>44834</v>
      </c>
    </row>
    <row r="6980" spans="1:4" x14ac:dyDescent="0.25">
      <c r="A6980">
        <v>107386200</v>
      </c>
      <c r="B6980" t="s">
        <v>36218</v>
      </c>
      <c r="C6980" s="5">
        <v>44743</v>
      </c>
      <c r="D6980" s="5">
        <v>44834</v>
      </c>
    </row>
    <row r="6981" spans="1:4" x14ac:dyDescent="0.25">
      <c r="A6981">
        <v>107386202</v>
      </c>
      <c r="B6981" t="s">
        <v>36219</v>
      </c>
      <c r="C6981" s="5">
        <v>44743</v>
      </c>
      <c r="D6981" s="5">
        <v>44834</v>
      </c>
    </row>
    <row r="6982" spans="1:4" x14ac:dyDescent="0.25">
      <c r="A6982">
        <v>107386204</v>
      </c>
      <c r="B6982" t="s">
        <v>36220</v>
      </c>
      <c r="C6982" s="5">
        <v>44743</v>
      </c>
      <c r="D6982" s="5">
        <v>44834</v>
      </c>
    </row>
    <row r="6983" spans="1:4" x14ac:dyDescent="0.25">
      <c r="A6983">
        <v>107386206</v>
      </c>
      <c r="B6983" t="s">
        <v>36221</v>
      </c>
      <c r="C6983" s="5">
        <v>44743</v>
      </c>
      <c r="D6983" s="5">
        <v>44834</v>
      </c>
    </row>
    <row r="6984" spans="1:4" x14ac:dyDescent="0.25">
      <c r="A6984">
        <v>107386208</v>
      </c>
      <c r="B6984" t="s">
        <v>36222</v>
      </c>
      <c r="C6984" s="5">
        <v>44743</v>
      </c>
      <c r="D6984" s="5">
        <v>44834</v>
      </c>
    </row>
    <row r="6985" spans="1:4" x14ac:dyDescent="0.25">
      <c r="A6985">
        <v>107386210</v>
      </c>
      <c r="B6985" t="s">
        <v>36223</v>
      </c>
      <c r="C6985" s="5">
        <v>44743</v>
      </c>
      <c r="D6985" s="5">
        <v>44834</v>
      </c>
    </row>
    <row r="6986" spans="1:4" x14ac:dyDescent="0.25">
      <c r="A6986">
        <v>107386212</v>
      </c>
      <c r="B6986" t="s">
        <v>36224</v>
      </c>
      <c r="C6986" s="5">
        <v>44743</v>
      </c>
      <c r="D6986" s="5">
        <v>44834</v>
      </c>
    </row>
    <row r="6987" spans="1:4" x14ac:dyDescent="0.25">
      <c r="A6987">
        <v>107386214</v>
      </c>
      <c r="B6987" t="s">
        <v>36225</v>
      </c>
      <c r="C6987" s="5">
        <v>44743</v>
      </c>
      <c r="D6987" s="5">
        <v>44834</v>
      </c>
    </row>
    <row r="6988" spans="1:4" x14ac:dyDescent="0.25">
      <c r="A6988">
        <v>107386216</v>
      </c>
      <c r="B6988" t="s">
        <v>36226</v>
      </c>
      <c r="C6988" s="5">
        <v>44743</v>
      </c>
      <c r="D6988" s="5">
        <v>44834</v>
      </c>
    </row>
    <row r="6989" spans="1:4" x14ac:dyDescent="0.25">
      <c r="A6989">
        <v>107386218</v>
      </c>
      <c r="B6989" t="s">
        <v>36227</v>
      </c>
      <c r="C6989" s="5">
        <v>44743</v>
      </c>
      <c r="D6989" s="5">
        <v>44834</v>
      </c>
    </row>
    <row r="6990" spans="1:4" x14ac:dyDescent="0.25">
      <c r="A6990">
        <v>107386220</v>
      </c>
      <c r="B6990" t="s">
        <v>36228</v>
      </c>
      <c r="C6990" s="5">
        <v>44743</v>
      </c>
      <c r="D6990" s="5">
        <v>44834</v>
      </c>
    </row>
    <row r="6991" spans="1:4" x14ac:dyDescent="0.25">
      <c r="A6991">
        <v>107386222</v>
      </c>
      <c r="B6991" t="s">
        <v>36229</v>
      </c>
      <c r="C6991" s="5">
        <v>44743</v>
      </c>
      <c r="D6991" s="5">
        <v>44834</v>
      </c>
    </row>
    <row r="6992" spans="1:4" x14ac:dyDescent="0.25">
      <c r="A6992">
        <v>107386224</v>
      </c>
      <c r="B6992" t="s">
        <v>36230</v>
      </c>
      <c r="C6992" s="5">
        <v>44743</v>
      </c>
      <c r="D6992" s="5">
        <v>44834</v>
      </c>
    </row>
    <row r="6993" spans="1:4" x14ac:dyDescent="0.25">
      <c r="A6993">
        <v>107386226</v>
      </c>
      <c r="B6993" t="s">
        <v>36231</v>
      </c>
      <c r="C6993" s="5">
        <v>44743</v>
      </c>
      <c r="D6993" s="5">
        <v>44834</v>
      </c>
    </row>
    <row r="6994" spans="1:4" x14ac:dyDescent="0.25">
      <c r="A6994">
        <v>107386228</v>
      </c>
      <c r="B6994" t="s">
        <v>36232</v>
      </c>
      <c r="C6994" s="5">
        <v>44743</v>
      </c>
      <c r="D6994" s="5">
        <v>44834</v>
      </c>
    </row>
    <row r="6995" spans="1:4" x14ac:dyDescent="0.25">
      <c r="A6995">
        <v>107386230</v>
      </c>
      <c r="B6995" t="s">
        <v>36233</v>
      </c>
      <c r="C6995" s="5">
        <v>44743</v>
      </c>
      <c r="D6995" s="5">
        <v>44834</v>
      </c>
    </row>
    <row r="6996" spans="1:4" x14ac:dyDescent="0.25">
      <c r="A6996">
        <v>107386232</v>
      </c>
      <c r="B6996" t="s">
        <v>36234</v>
      </c>
      <c r="C6996" s="5">
        <v>44743</v>
      </c>
      <c r="D6996" s="5">
        <v>44834</v>
      </c>
    </row>
    <row r="6997" spans="1:4" x14ac:dyDescent="0.25">
      <c r="A6997">
        <v>107386234</v>
      </c>
      <c r="B6997" t="s">
        <v>36235</v>
      </c>
      <c r="C6997" s="5">
        <v>44743</v>
      </c>
      <c r="D6997" s="5">
        <v>44834</v>
      </c>
    </row>
    <row r="6998" spans="1:4" x14ac:dyDescent="0.25">
      <c r="A6998">
        <v>107386236</v>
      </c>
      <c r="B6998" t="s">
        <v>36236</v>
      </c>
      <c r="C6998" s="5">
        <v>44743</v>
      </c>
      <c r="D6998" s="5">
        <v>44834</v>
      </c>
    </row>
    <row r="6999" spans="1:4" x14ac:dyDescent="0.25">
      <c r="A6999">
        <v>107386238</v>
      </c>
      <c r="B6999" t="s">
        <v>36237</v>
      </c>
      <c r="C6999" s="5">
        <v>44743</v>
      </c>
      <c r="D6999" s="5">
        <v>44834</v>
      </c>
    </row>
    <row r="7000" spans="1:4" x14ac:dyDescent="0.25">
      <c r="A7000">
        <v>107386240</v>
      </c>
      <c r="B7000" t="s">
        <v>36238</v>
      </c>
      <c r="C7000" s="5">
        <v>44743</v>
      </c>
      <c r="D7000" s="5">
        <v>44834</v>
      </c>
    </row>
    <row r="7001" spans="1:4" x14ac:dyDescent="0.25">
      <c r="A7001">
        <v>107386242</v>
      </c>
      <c r="B7001" t="s">
        <v>36239</v>
      </c>
      <c r="C7001" s="5">
        <v>44743</v>
      </c>
      <c r="D7001" s="5">
        <v>44834</v>
      </c>
    </row>
    <row r="7002" spans="1:4" x14ac:dyDescent="0.25">
      <c r="A7002">
        <v>107386244</v>
      </c>
      <c r="B7002" t="s">
        <v>36240</v>
      </c>
      <c r="C7002" s="5">
        <v>44743</v>
      </c>
      <c r="D7002" s="5">
        <v>44834</v>
      </c>
    </row>
    <row r="7003" spans="1:4" x14ac:dyDescent="0.25">
      <c r="A7003">
        <v>107386246</v>
      </c>
      <c r="B7003" t="s">
        <v>36241</v>
      </c>
      <c r="C7003" s="5">
        <v>44743</v>
      </c>
      <c r="D7003" s="5">
        <v>44834</v>
      </c>
    </row>
    <row r="7004" spans="1:4" x14ac:dyDescent="0.25">
      <c r="A7004">
        <v>107386248</v>
      </c>
      <c r="B7004" t="s">
        <v>36242</v>
      </c>
      <c r="C7004" s="5">
        <v>44743</v>
      </c>
      <c r="D7004" s="5">
        <v>44834</v>
      </c>
    </row>
    <row r="7005" spans="1:4" x14ac:dyDescent="0.25">
      <c r="A7005">
        <v>107386250</v>
      </c>
      <c r="B7005" t="s">
        <v>36243</v>
      </c>
      <c r="C7005" s="5">
        <v>44743</v>
      </c>
      <c r="D7005" s="5">
        <v>44834</v>
      </c>
    </row>
    <row r="7006" spans="1:4" x14ac:dyDescent="0.25">
      <c r="A7006">
        <v>107386252</v>
      </c>
      <c r="B7006" t="s">
        <v>36244</v>
      </c>
      <c r="C7006" s="5">
        <v>44743</v>
      </c>
      <c r="D7006" s="5">
        <v>44834</v>
      </c>
    </row>
    <row r="7007" spans="1:4" x14ac:dyDescent="0.25">
      <c r="A7007">
        <v>107386254</v>
      </c>
      <c r="B7007" t="s">
        <v>36245</v>
      </c>
      <c r="C7007" s="5">
        <v>44743</v>
      </c>
      <c r="D7007" s="5">
        <v>44834</v>
      </c>
    </row>
    <row r="7008" spans="1:4" x14ac:dyDescent="0.25">
      <c r="A7008">
        <v>107386256</v>
      </c>
      <c r="B7008" t="s">
        <v>36246</v>
      </c>
      <c r="C7008" s="5">
        <v>44743</v>
      </c>
      <c r="D7008" s="5">
        <v>44834</v>
      </c>
    </row>
    <row r="7009" spans="1:4" x14ac:dyDescent="0.25">
      <c r="A7009">
        <v>107386258</v>
      </c>
      <c r="B7009" t="s">
        <v>36247</v>
      </c>
      <c r="C7009" s="5">
        <v>44743</v>
      </c>
      <c r="D7009" s="5">
        <v>44834</v>
      </c>
    </row>
    <row r="7010" spans="1:4" x14ac:dyDescent="0.25">
      <c r="A7010">
        <v>107386260</v>
      </c>
      <c r="B7010" t="s">
        <v>36248</v>
      </c>
      <c r="C7010" s="5">
        <v>44743</v>
      </c>
      <c r="D7010" s="5">
        <v>44834</v>
      </c>
    </row>
    <row r="7011" spans="1:4" x14ac:dyDescent="0.25">
      <c r="A7011">
        <v>107386262</v>
      </c>
      <c r="B7011" t="s">
        <v>36249</v>
      </c>
      <c r="C7011" s="5">
        <v>44743</v>
      </c>
      <c r="D7011" s="5">
        <v>44834</v>
      </c>
    </row>
    <row r="7012" spans="1:4" x14ac:dyDescent="0.25">
      <c r="A7012">
        <v>107386264</v>
      </c>
      <c r="B7012" t="s">
        <v>36250</v>
      </c>
      <c r="C7012" s="5">
        <v>44743</v>
      </c>
      <c r="D7012" s="5">
        <v>44834</v>
      </c>
    </row>
    <row r="7013" spans="1:4" x14ac:dyDescent="0.25">
      <c r="A7013">
        <v>107386266</v>
      </c>
      <c r="B7013" t="s">
        <v>36251</v>
      </c>
      <c r="C7013" s="5">
        <v>44743</v>
      </c>
      <c r="D7013" s="5">
        <v>44834</v>
      </c>
    </row>
    <row r="7014" spans="1:4" x14ac:dyDescent="0.25">
      <c r="A7014">
        <v>107386268</v>
      </c>
      <c r="B7014" t="s">
        <v>36252</v>
      </c>
      <c r="C7014" s="5">
        <v>44743</v>
      </c>
      <c r="D7014" s="5">
        <v>44834</v>
      </c>
    </row>
    <row r="7015" spans="1:4" x14ac:dyDescent="0.25">
      <c r="A7015">
        <v>107386270</v>
      </c>
      <c r="B7015" t="s">
        <v>36253</v>
      </c>
      <c r="C7015" s="5">
        <v>44743</v>
      </c>
      <c r="D7015" s="5">
        <v>44834</v>
      </c>
    </row>
    <row r="7016" spans="1:4" x14ac:dyDescent="0.25">
      <c r="A7016">
        <v>107386272</v>
      </c>
      <c r="B7016" t="s">
        <v>36254</v>
      </c>
      <c r="C7016" s="5">
        <v>44743</v>
      </c>
      <c r="D7016" s="5">
        <v>44834</v>
      </c>
    </row>
    <row r="7017" spans="1:4" x14ac:dyDescent="0.25">
      <c r="A7017">
        <v>107386274</v>
      </c>
      <c r="B7017" t="s">
        <v>36255</v>
      </c>
      <c r="C7017" s="5">
        <v>44743</v>
      </c>
      <c r="D7017" s="5">
        <v>44834</v>
      </c>
    </row>
    <row r="7018" spans="1:4" x14ac:dyDescent="0.25">
      <c r="A7018">
        <v>107386276</v>
      </c>
      <c r="B7018" t="s">
        <v>36256</v>
      </c>
      <c r="C7018" s="5">
        <v>44743</v>
      </c>
      <c r="D7018" s="5">
        <v>44834</v>
      </c>
    </row>
    <row r="7019" spans="1:4" x14ac:dyDescent="0.25">
      <c r="A7019">
        <v>107386278</v>
      </c>
      <c r="B7019" t="s">
        <v>36257</v>
      </c>
      <c r="C7019" s="5">
        <v>44743</v>
      </c>
      <c r="D7019" s="5">
        <v>44834</v>
      </c>
    </row>
    <row r="7020" spans="1:4" x14ac:dyDescent="0.25">
      <c r="A7020">
        <v>107386280</v>
      </c>
      <c r="B7020" t="s">
        <v>36258</v>
      </c>
      <c r="C7020" s="5">
        <v>44743</v>
      </c>
      <c r="D7020" s="5">
        <v>44834</v>
      </c>
    </row>
    <row r="7021" spans="1:4" x14ac:dyDescent="0.25">
      <c r="A7021">
        <v>107386282</v>
      </c>
      <c r="B7021" t="s">
        <v>36259</v>
      </c>
      <c r="C7021" s="5">
        <v>44743</v>
      </c>
      <c r="D7021" s="5">
        <v>44834</v>
      </c>
    </row>
    <row r="7022" spans="1:4" x14ac:dyDescent="0.25">
      <c r="A7022">
        <v>107386284</v>
      </c>
      <c r="B7022" t="s">
        <v>36260</v>
      </c>
      <c r="C7022" s="5">
        <v>44743</v>
      </c>
      <c r="D7022" s="5">
        <v>44834</v>
      </c>
    </row>
    <row r="7023" spans="1:4" x14ac:dyDescent="0.25">
      <c r="A7023">
        <v>107386286</v>
      </c>
      <c r="B7023" t="s">
        <v>36261</v>
      </c>
      <c r="C7023" s="5">
        <v>44743</v>
      </c>
      <c r="D7023" s="5">
        <v>44834</v>
      </c>
    </row>
    <row r="7024" spans="1:4" x14ac:dyDescent="0.25">
      <c r="A7024">
        <v>107386288</v>
      </c>
      <c r="B7024" t="s">
        <v>36262</v>
      </c>
      <c r="C7024" s="5">
        <v>44743</v>
      </c>
      <c r="D7024" s="5">
        <v>44834</v>
      </c>
    </row>
    <row r="7025" spans="1:4" x14ac:dyDescent="0.25">
      <c r="A7025">
        <v>107386290</v>
      </c>
      <c r="B7025" t="s">
        <v>36263</v>
      </c>
      <c r="C7025" s="5">
        <v>44743</v>
      </c>
      <c r="D7025" s="5">
        <v>44834</v>
      </c>
    </row>
    <row r="7026" spans="1:4" x14ac:dyDescent="0.25">
      <c r="A7026">
        <v>107386292</v>
      </c>
      <c r="B7026" t="s">
        <v>36264</v>
      </c>
      <c r="C7026" s="5">
        <v>44743</v>
      </c>
      <c r="D7026" s="5">
        <v>44834</v>
      </c>
    </row>
    <row r="7027" spans="1:4" x14ac:dyDescent="0.25">
      <c r="A7027">
        <v>107386294</v>
      </c>
      <c r="B7027" t="s">
        <v>36265</v>
      </c>
      <c r="C7027" s="5">
        <v>44743</v>
      </c>
      <c r="D7027" s="5">
        <v>44834</v>
      </c>
    </row>
    <row r="7028" spans="1:4" x14ac:dyDescent="0.25">
      <c r="A7028">
        <v>107386296</v>
      </c>
      <c r="B7028" t="s">
        <v>36266</v>
      </c>
      <c r="C7028" s="5">
        <v>44743</v>
      </c>
      <c r="D7028" s="5">
        <v>44834</v>
      </c>
    </row>
    <row r="7029" spans="1:4" x14ac:dyDescent="0.25">
      <c r="A7029">
        <v>107386298</v>
      </c>
      <c r="B7029" t="s">
        <v>36267</v>
      </c>
      <c r="C7029" s="5">
        <v>44743</v>
      </c>
      <c r="D7029" s="5">
        <v>44834</v>
      </c>
    </row>
    <row r="7030" spans="1:4" x14ac:dyDescent="0.25">
      <c r="A7030">
        <v>107386300</v>
      </c>
      <c r="B7030" t="s">
        <v>36268</v>
      </c>
      <c r="C7030" s="5">
        <v>44743</v>
      </c>
      <c r="D7030" s="5">
        <v>44834</v>
      </c>
    </row>
    <row r="7031" spans="1:4" x14ac:dyDescent="0.25">
      <c r="A7031">
        <v>107386302</v>
      </c>
      <c r="B7031" t="s">
        <v>36269</v>
      </c>
      <c r="C7031" s="5">
        <v>44743</v>
      </c>
      <c r="D7031" s="5">
        <v>44834</v>
      </c>
    </row>
    <row r="7032" spans="1:4" x14ac:dyDescent="0.25">
      <c r="A7032">
        <v>107386304</v>
      </c>
      <c r="B7032" t="s">
        <v>36270</v>
      </c>
      <c r="C7032" s="5">
        <v>44743</v>
      </c>
      <c r="D7032" s="5">
        <v>44834</v>
      </c>
    </row>
    <row r="7033" spans="1:4" x14ac:dyDescent="0.25">
      <c r="A7033">
        <v>107386306</v>
      </c>
      <c r="B7033" t="s">
        <v>36271</v>
      </c>
      <c r="C7033" s="5">
        <v>44743</v>
      </c>
      <c r="D7033" s="5">
        <v>44834</v>
      </c>
    </row>
    <row r="7034" spans="1:4" x14ac:dyDescent="0.25">
      <c r="A7034">
        <v>107386308</v>
      </c>
      <c r="B7034" t="s">
        <v>36272</v>
      </c>
      <c r="C7034" s="5">
        <v>44743</v>
      </c>
      <c r="D7034" s="5">
        <v>44834</v>
      </c>
    </row>
    <row r="7035" spans="1:4" x14ac:dyDescent="0.25">
      <c r="A7035">
        <v>107386310</v>
      </c>
      <c r="B7035" t="s">
        <v>36273</v>
      </c>
      <c r="C7035" s="5">
        <v>44743</v>
      </c>
      <c r="D7035" s="5">
        <v>44834</v>
      </c>
    </row>
    <row r="7036" spans="1:4" x14ac:dyDescent="0.25">
      <c r="A7036">
        <v>107386312</v>
      </c>
      <c r="B7036" t="s">
        <v>36274</v>
      </c>
      <c r="C7036" s="5">
        <v>44743</v>
      </c>
      <c r="D7036" s="5">
        <v>44834</v>
      </c>
    </row>
    <row r="7037" spans="1:4" x14ac:dyDescent="0.25">
      <c r="A7037">
        <v>107386314</v>
      </c>
      <c r="B7037" t="s">
        <v>36275</v>
      </c>
      <c r="C7037" s="5">
        <v>44743</v>
      </c>
      <c r="D7037" s="5">
        <v>44834</v>
      </c>
    </row>
    <row r="7038" spans="1:4" x14ac:dyDescent="0.25">
      <c r="A7038">
        <v>107386316</v>
      </c>
      <c r="B7038" t="s">
        <v>36276</v>
      </c>
      <c r="C7038" s="5">
        <v>44743</v>
      </c>
      <c r="D7038" s="5">
        <v>44834</v>
      </c>
    </row>
    <row r="7039" spans="1:4" x14ac:dyDescent="0.25">
      <c r="A7039">
        <v>107386318</v>
      </c>
      <c r="B7039" t="s">
        <v>36277</v>
      </c>
      <c r="C7039" s="5">
        <v>44743</v>
      </c>
      <c r="D7039" s="5">
        <v>44834</v>
      </c>
    </row>
    <row r="7040" spans="1:4" x14ac:dyDescent="0.25">
      <c r="A7040">
        <v>107386320</v>
      </c>
      <c r="B7040" t="s">
        <v>36278</v>
      </c>
      <c r="C7040" s="5">
        <v>44743</v>
      </c>
      <c r="D7040" s="5">
        <v>44834</v>
      </c>
    </row>
    <row r="7041" spans="1:4" x14ac:dyDescent="0.25">
      <c r="A7041">
        <v>107386322</v>
      </c>
      <c r="B7041" t="s">
        <v>36279</v>
      </c>
      <c r="C7041" s="5">
        <v>44743</v>
      </c>
      <c r="D7041" s="5">
        <v>44834</v>
      </c>
    </row>
    <row r="7042" spans="1:4" x14ac:dyDescent="0.25">
      <c r="A7042">
        <v>107386324</v>
      </c>
      <c r="B7042" t="s">
        <v>36280</v>
      </c>
      <c r="C7042" s="5">
        <v>44743</v>
      </c>
      <c r="D7042" s="5">
        <v>44834</v>
      </c>
    </row>
    <row r="7043" spans="1:4" x14ac:dyDescent="0.25">
      <c r="A7043">
        <v>107386326</v>
      </c>
      <c r="B7043" t="s">
        <v>36281</v>
      </c>
      <c r="C7043" s="5">
        <v>44743</v>
      </c>
      <c r="D7043" s="5">
        <v>44834</v>
      </c>
    </row>
    <row r="7044" spans="1:4" x14ac:dyDescent="0.25">
      <c r="A7044">
        <v>107386328</v>
      </c>
      <c r="B7044" t="s">
        <v>36282</v>
      </c>
      <c r="C7044" s="5">
        <v>44743</v>
      </c>
      <c r="D7044" s="5">
        <v>44834</v>
      </c>
    </row>
    <row r="7045" spans="1:4" x14ac:dyDescent="0.25">
      <c r="A7045">
        <v>107386330</v>
      </c>
      <c r="B7045" t="s">
        <v>36283</v>
      </c>
      <c r="C7045" s="5">
        <v>44743</v>
      </c>
      <c r="D7045" s="5">
        <v>44834</v>
      </c>
    </row>
    <row r="7046" spans="1:4" x14ac:dyDescent="0.25">
      <c r="A7046">
        <v>107386332</v>
      </c>
      <c r="B7046" t="s">
        <v>36284</v>
      </c>
      <c r="C7046" s="5">
        <v>44743</v>
      </c>
      <c r="D7046" s="5">
        <v>44834</v>
      </c>
    </row>
    <row r="7047" spans="1:4" x14ac:dyDescent="0.25">
      <c r="A7047">
        <v>107386334</v>
      </c>
      <c r="B7047" t="s">
        <v>36285</v>
      </c>
      <c r="C7047" s="5">
        <v>44743</v>
      </c>
      <c r="D7047" s="5">
        <v>44834</v>
      </c>
    </row>
    <row r="7048" spans="1:4" x14ac:dyDescent="0.25">
      <c r="A7048">
        <v>107386336</v>
      </c>
      <c r="B7048" t="s">
        <v>36286</v>
      </c>
      <c r="C7048" s="5">
        <v>44743</v>
      </c>
      <c r="D7048" s="5">
        <v>44834</v>
      </c>
    </row>
    <row r="7049" spans="1:4" x14ac:dyDescent="0.25">
      <c r="A7049">
        <v>107386338</v>
      </c>
      <c r="B7049" t="s">
        <v>36287</v>
      </c>
      <c r="C7049" s="5">
        <v>44743</v>
      </c>
      <c r="D7049" s="5">
        <v>44834</v>
      </c>
    </row>
    <row r="7050" spans="1:4" x14ac:dyDescent="0.25">
      <c r="A7050">
        <v>107386340</v>
      </c>
      <c r="B7050" t="s">
        <v>36288</v>
      </c>
      <c r="C7050" s="5">
        <v>44743</v>
      </c>
      <c r="D7050" s="5">
        <v>44834</v>
      </c>
    </row>
    <row r="7051" spans="1:4" x14ac:dyDescent="0.25">
      <c r="A7051">
        <v>107386342</v>
      </c>
      <c r="B7051" t="s">
        <v>36289</v>
      </c>
      <c r="C7051" s="5">
        <v>44743</v>
      </c>
      <c r="D7051" s="5">
        <v>44834</v>
      </c>
    </row>
    <row r="7052" spans="1:4" x14ac:dyDescent="0.25">
      <c r="A7052">
        <v>107386344</v>
      </c>
      <c r="B7052" t="s">
        <v>36290</v>
      </c>
      <c r="C7052" s="5">
        <v>44743</v>
      </c>
      <c r="D7052" s="5">
        <v>44834</v>
      </c>
    </row>
    <row r="7053" spans="1:4" x14ac:dyDescent="0.25">
      <c r="A7053">
        <v>107386346</v>
      </c>
      <c r="B7053" t="s">
        <v>36291</v>
      </c>
      <c r="C7053" s="5">
        <v>44743</v>
      </c>
      <c r="D7053" s="5">
        <v>44834</v>
      </c>
    </row>
    <row r="7054" spans="1:4" x14ac:dyDescent="0.25">
      <c r="A7054">
        <v>107386348</v>
      </c>
      <c r="B7054" t="s">
        <v>36292</v>
      </c>
      <c r="C7054" s="5">
        <v>44743</v>
      </c>
      <c r="D7054" s="5">
        <v>44834</v>
      </c>
    </row>
    <row r="7055" spans="1:4" x14ac:dyDescent="0.25">
      <c r="A7055">
        <v>107386350</v>
      </c>
      <c r="B7055" t="s">
        <v>36293</v>
      </c>
      <c r="C7055" s="5">
        <v>44743</v>
      </c>
      <c r="D7055" s="5">
        <v>44834</v>
      </c>
    </row>
    <row r="7056" spans="1:4" x14ac:dyDescent="0.25">
      <c r="A7056">
        <v>107386352</v>
      </c>
      <c r="B7056" t="s">
        <v>36294</v>
      </c>
      <c r="C7056" s="5">
        <v>44743</v>
      </c>
      <c r="D7056" s="5">
        <v>44834</v>
      </c>
    </row>
    <row r="7057" spans="1:4" x14ac:dyDescent="0.25">
      <c r="A7057">
        <v>107385770</v>
      </c>
      <c r="B7057" t="s">
        <v>36295</v>
      </c>
      <c r="C7057" s="5">
        <v>44743</v>
      </c>
      <c r="D7057" s="5">
        <v>44834</v>
      </c>
    </row>
    <row r="7058" spans="1:4" x14ac:dyDescent="0.25">
      <c r="A7058">
        <v>107385772</v>
      </c>
      <c r="B7058" t="s">
        <v>36296</v>
      </c>
      <c r="C7058" s="5">
        <v>44743</v>
      </c>
      <c r="D7058" s="5">
        <v>44834</v>
      </c>
    </row>
    <row r="7059" spans="1:4" x14ac:dyDescent="0.25">
      <c r="A7059">
        <v>107385774</v>
      </c>
      <c r="B7059" t="s">
        <v>36297</v>
      </c>
      <c r="C7059" s="5">
        <v>44743</v>
      </c>
      <c r="D7059" s="5">
        <v>44834</v>
      </c>
    </row>
    <row r="7060" spans="1:4" x14ac:dyDescent="0.25">
      <c r="A7060">
        <v>107385776</v>
      </c>
      <c r="B7060" t="s">
        <v>36298</v>
      </c>
      <c r="C7060" s="5">
        <v>44743</v>
      </c>
      <c r="D7060" s="5">
        <v>44834</v>
      </c>
    </row>
    <row r="7061" spans="1:4" x14ac:dyDescent="0.25">
      <c r="A7061">
        <v>107386354</v>
      </c>
      <c r="B7061" t="s">
        <v>36299</v>
      </c>
      <c r="C7061" s="5">
        <v>44743</v>
      </c>
      <c r="D7061" s="5">
        <v>44834</v>
      </c>
    </row>
    <row r="7062" spans="1:4" x14ac:dyDescent="0.25">
      <c r="A7062">
        <v>107386356</v>
      </c>
      <c r="B7062" t="s">
        <v>36300</v>
      </c>
      <c r="C7062" s="5">
        <v>44743</v>
      </c>
      <c r="D7062" s="5">
        <v>44834</v>
      </c>
    </row>
    <row r="7063" spans="1:4" x14ac:dyDescent="0.25">
      <c r="A7063">
        <v>107386358</v>
      </c>
      <c r="B7063" t="s">
        <v>36301</v>
      </c>
      <c r="C7063" s="5">
        <v>44743</v>
      </c>
      <c r="D7063" s="5">
        <v>44834</v>
      </c>
    </row>
    <row r="7064" spans="1:4" x14ac:dyDescent="0.25">
      <c r="A7064">
        <v>107386360</v>
      </c>
      <c r="B7064" t="s">
        <v>36302</v>
      </c>
      <c r="C7064" s="5">
        <v>44743</v>
      </c>
      <c r="D7064" s="5">
        <v>44834</v>
      </c>
    </row>
    <row r="7065" spans="1:4" x14ac:dyDescent="0.25">
      <c r="A7065">
        <v>107386362</v>
      </c>
      <c r="B7065" t="s">
        <v>36303</v>
      </c>
      <c r="C7065" s="5">
        <v>44743</v>
      </c>
      <c r="D7065" s="5">
        <v>44834</v>
      </c>
    </row>
    <row r="7066" spans="1:4" x14ac:dyDescent="0.25">
      <c r="A7066">
        <v>107386364</v>
      </c>
      <c r="B7066" t="s">
        <v>36304</v>
      </c>
      <c r="C7066" s="5">
        <v>44743</v>
      </c>
      <c r="D7066" s="5">
        <v>44834</v>
      </c>
    </row>
    <row r="7067" spans="1:4" x14ac:dyDescent="0.25">
      <c r="A7067">
        <v>107386366</v>
      </c>
      <c r="B7067" t="s">
        <v>36305</v>
      </c>
      <c r="C7067" s="5">
        <v>44743</v>
      </c>
      <c r="D7067" s="5">
        <v>44834</v>
      </c>
    </row>
    <row r="7068" spans="1:4" x14ac:dyDescent="0.25">
      <c r="A7068">
        <v>107386368</v>
      </c>
      <c r="B7068" t="s">
        <v>36306</v>
      </c>
      <c r="C7068" s="5">
        <v>44743</v>
      </c>
      <c r="D7068" s="5">
        <v>44834</v>
      </c>
    </row>
    <row r="7069" spans="1:4" x14ac:dyDescent="0.25">
      <c r="A7069">
        <v>107386370</v>
      </c>
      <c r="B7069" t="s">
        <v>36307</v>
      </c>
      <c r="C7069" s="5">
        <v>44743</v>
      </c>
      <c r="D7069" s="5">
        <v>44834</v>
      </c>
    </row>
    <row r="7070" spans="1:4" x14ac:dyDescent="0.25">
      <c r="A7070">
        <v>107386372</v>
      </c>
      <c r="B7070" t="s">
        <v>36308</v>
      </c>
      <c r="C7070" s="5">
        <v>44743</v>
      </c>
      <c r="D7070" s="5">
        <v>44834</v>
      </c>
    </row>
    <row r="7071" spans="1:4" x14ac:dyDescent="0.25">
      <c r="A7071">
        <v>107386374</v>
      </c>
      <c r="B7071" t="s">
        <v>36309</v>
      </c>
      <c r="C7071" s="5">
        <v>44743</v>
      </c>
      <c r="D7071" s="5">
        <v>44834</v>
      </c>
    </row>
    <row r="7072" spans="1:4" x14ac:dyDescent="0.25">
      <c r="A7072">
        <v>107386376</v>
      </c>
      <c r="B7072" t="s">
        <v>36310</v>
      </c>
      <c r="C7072" s="5">
        <v>44743</v>
      </c>
      <c r="D7072" s="5">
        <v>44834</v>
      </c>
    </row>
    <row r="7073" spans="1:4" x14ac:dyDescent="0.25">
      <c r="A7073">
        <v>107386384</v>
      </c>
      <c r="B7073" t="s">
        <v>36311</v>
      </c>
      <c r="C7073" s="5">
        <v>44743</v>
      </c>
      <c r="D7073" s="5">
        <v>44834</v>
      </c>
    </row>
    <row r="7074" spans="1:4" x14ac:dyDescent="0.25">
      <c r="A7074">
        <v>107386386</v>
      </c>
      <c r="B7074" t="s">
        <v>36312</v>
      </c>
      <c r="C7074" s="5">
        <v>44743</v>
      </c>
      <c r="D7074" s="5">
        <v>44834</v>
      </c>
    </row>
    <row r="7075" spans="1:4" x14ac:dyDescent="0.25">
      <c r="A7075">
        <v>107386388</v>
      </c>
      <c r="B7075" t="s">
        <v>36313</v>
      </c>
      <c r="C7075" s="5">
        <v>44743</v>
      </c>
      <c r="D7075" s="5">
        <v>44834</v>
      </c>
    </row>
    <row r="7076" spans="1:4" x14ac:dyDescent="0.25">
      <c r="A7076">
        <v>107386390</v>
      </c>
      <c r="B7076" t="s">
        <v>36314</v>
      </c>
      <c r="C7076" s="5">
        <v>44743</v>
      </c>
      <c r="D7076" s="5">
        <v>44834</v>
      </c>
    </row>
    <row r="7077" spans="1:4" x14ac:dyDescent="0.25">
      <c r="A7077">
        <v>107386400</v>
      </c>
      <c r="B7077" t="s">
        <v>36315</v>
      </c>
      <c r="C7077" s="5">
        <v>44743</v>
      </c>
      <c r="D7077" s="5">
        <v>44834</v>
      </c>
    </row>
    <row r="7078" spans="1:4" x14ac:dyDescent="0.25">
      <c r="A7078">
        <v>107386402</v>
      </c>
      <c r="B7078" t="s">
        <v>36316</v>
      </c>
      <c r="C7078" s="5">
        <v>44743</v>
      </c>
      <c r="D7078" s="5">
        <v>44834</v>
      </c>
    </row>
    <row r="7079" spans="1:4" x14ac:dyDescent="0.25">
      <c r="A7079">
        <v>107386404</v>
      </c>
      <c r="B7079" t="s">
        <v>36317</v>
      </c>
      <c r="C7079" s="5">
        <v>44743</v>
      </c>
      <c r="D7079" s="5">
        <v>44834</v>
      </c>
    </row>
    <row r="7080" spans="1:4" x14ac:dyDescent="0.25">
      <c r="A7080">
        <v>107386406</v>
      </c>
      <c r="B7080" t="s">
        <v>36318</v>
      </c>
      <c r="C7080" s="5">
        <v>44743</v>
      </c>
      <c r="D7080" s="5">
        <v>44834</v>
      </c>
    </row>
    <row r="7081" spans="1:4" x14ac:dyDescent="0.25">
      <c r="A7081">
        <v>107385778</v>
      </c>
      <c r="B7081" t="s">
        <v>36319</v>
      </c>
      <c r="C7081" s="5">
        <v>44743</v>
      </c>
      <c r="D7081" s="5">
        <v>44834</v>
      </c>
    </row>
    <row r="7082" spans="1:4" x14ac:dyDescent="0.25">
      <c r="A7082">
        <v>107385780</v>
      </c>
      <c r="B7082" t="s">
        <v>36320</v>
      </c>
      <c r="C7082" s="5">
        <v>44743</v>
      </c>
      <c r="D7082" s="5">
        <v>44834</v>
      </c>
    </row>
    <row r="7083" spans="1:4" x14ac:dyDescent="0.25">
      <c r="A7083">
        <v>107385782</v>
      </c>
      <c r="B7083" t="s">
        <v>36321</v>
      </c>
      <c r="C7083" s="5">
        <v>44743</v>
      </c>
      <c r="D7083" s="5">
        <v>44834</v>
      </c>
    </row>
    <row r="7084" spans="1:4" x14ac:dyDescent="0.25">
      <c r="A7084">
        <v>107385784</v>
      </c>
      <c r="B7084" t="s">
        <v>36322</v>
      </c>
      <c r="C7084" s="5">
        <v>44743</v>
      </c>
      <c r="D7084" s="5">
        <v>44834</v>
      </c>
    </row>
    <row r="7085" spans="1:4" x14ac:dyDescent="0.25">
      <c r="A7085">
        <v>107386408</v>
      </c>
      <c r="B7085" t="s">
        <v>36323</v>
      </c>
      <c r="C7085" s="5">
        <v>44743</v>
      </c>
      <c r="D7085" s="5">
        <v>44834</v>
      </c>
    </row>
    <row r="7086" spans="1:4" x14ac:dyDescent="0.25">
      <c r="A7086">
        <v>107386410</v>
      </c>
      <c r="B7086" t="s">
        <v>36324</v>
      </c>
      <c r="C7086" s="5">
        <v>44743</v>
      </c>
      <c r="D7086" s="5">
        <v>44834</v>
      </c>
    </row>
    <row r="7087" spans="1:4" x14ac:dyDescent="0.25">
      <c r="A7087">
        <v>107386412</v>
      </c>
      <c r="B7087" t="s">
        <v>36325</v>
      </c>
      <c r="C7087" s="5">
        <v>44743</v>
      </c>
      <c r="D7087" s="5">
        <v>44834</v>
      </c>
    </row>
    <row r="7088" spans="1:4" x14ac:dyDescent="0.25">
      <c r="A7088">
        <v>107386414</v>
      </c>
      <c r="B7088" t="s">
        <v>36326</v>
      </c>
      <c r="C7088" s="5">
        <v>44743</v>
      </c>
      <c r="D7088" s="5">
        <v>44834</v>
      </c>
    </row>
    <row r="7089" spans="1:4" x14ac:dyDescent="0.25">
      <c r="A7089">
        <v>107386416</v>
      </c>
      <c r="B7089" t="s">
        <v>36327</v>
      </c>
      <c r="C7089" s="5">
        <v>44743</v>
      </c>
      <c r="D7089" s="5">
        <v>44834</v>
      </c>
    </row>
    <row r="7090" spans="1:4" x14ac:dyDescent="0.25">
      <c r="A7090">
        <v>107386418</v>
      </c>
      <c r="B7090" t="s">
        <v>36328</v>
      </c>
      <c r="C7090" s="5">
        <v>44743</v>
      </c>
      <c r="D7090" s="5">
        <v>44834</v>
      </c>
    </row>
    <row r="7091" spans="1:4" x14ac:dyDescent="0.25">
      <c r="A7091">
        <v>107386420</v>
      </c>
      <c r="B7091" t="s">
        <v>36329</v>
      </c>
      <c r="C7091" s="5">
        <v>44743</v>
      </c>
      <c r="D7091" s="5">
        <v>44834</v>
      </c>
    </row>
    <row r="7092" spans="1:4" x14ac:dyDescent="0.25">
      <c r="A7092">
        <v>107386422</v>
      </c>
      <c r="B7092" t="s">
        <v>36330</v>
      </c>
      <c r="C7092" s="5">
        <v>44743</v>
      </c>
      <c r="D7092" s="5">
        <v>44834</v>
      </c>
    </row>
    <row r="7093" spans="1:4" x14ac:dyDescent="0.25">
      <c r="A7093">
        <v>107386424</v>
      </c>
      <c r="B7093" t="s">
        <v>36331</v>
      </c>
      <c r="C7093" s="5">
        <v>44743</v>
      </c>
      <c r="D7093" s="5">
        <v>44834</v>
      </c>
    </row>
    <row r="7094" spans="1:4" x14ac:dyDescent="0.25">
      <c r="A7094">
        <v>107386426</v>
      </c>
      <c r="B7094" t="s">
        <v>36332</v>
      </c>
      <c r="C7094" s="5">
        <v>44743</v>
      </c>
      <c r="D7094" s="5">
        <v>44834</v>
      </c>
    </row>
    <row r="7095" spans="1:4" x14ac:dyDescent="0.25">
      <c r="A7095">
        <v>107386428</v>
      </c>
      <c r="B7095" t="s">
        <v>36333</v>
      </c>
      <c r="C7095" s="5">
        <v>44743</v>
      </c>
      <c r="D7095" s="5">
        <v>44834</v>
      </c>
    </row>
    <row r="7096" spans="1:4" x14ac:dyDescent="0.25">
      <c r="A7096">
        <v>107386430</v>
      </c>
      <c r="B7096" t="s">
        <v>36334</v>
      </c>
      <c r="C7096" s="5">
        <v>44743</v>
      </c>
      <c r="D7096" s="5">
        <v>44834</v>
      </c>
    </row>
    <row r="7097" spans="1:4" x14ac:dyDescent="0.25">
      <c r="A7097">
        <v>107386432</v>
      </c>
      <c r="B7097" t="s">
        <v>36335</v>
      </c>
      <c r="C7097" s="5">
        <v>44743</v>
      </c>
      <c r="D7097" s="5">
        <v>44834</v>
      </c>
    </row>
    <row r="7098" spans="1:4" x14ac:dyDescent="0.25">
      <c r="A7098">
        <v>107386434</v>
      </c>
      <c r="B7098" t="s">
        <v>36336</v>
      </c>
      <c r="C7098" s="5">
        <v>44743</v>
      </c>
      <c r="D7098" s="5">
        <v>44834</v>
      </c>
    </row>
    <row r="7099" spans="1:4" x14ac:dyDescent="0.25">
      <c r="A7099">
        <v>107386436</v>
      </c>
      <c r="B7099" t="s">
        <v>36337</v>
      </c>
      <c r="C7099" s="5">
        <v>44743</v>
      </c>
      <c r="D7099" s="5">
        <v>44834</v>
      </c>
    </row>
    <row r="7100" spans="1:4" x14ac:dyDescent="0.25">
      <c r="A7100">
        <v>107386438</v>
      </c>
      <c r="B7100" t="s">
        <v>36338</v>
      </c>
      <c r="C7100" s="5">
        <v>44743</v>
      </c>
      <c r="D7100" s="5">
        <v>44834</v>
      </c>
    </row>
    <row r="7101" spans="1:4" x14ac:dyDescent="0.25">
      <c r="A7101">
        <v>107385972</v>
      </c>
      <c r="B7101" t="s">
        <v>36339</v>
      </c>
      <c r="C7101" s="5">
        <v>44743</v>
      </c>
      <c r="D7101" s="5">
        <v>44834</v>
      </c>
    </row>
    <row r="7102" spans="1:4" x14ac:dyDescent="0.25">
      <c r="A7102">
        <v>107385974</v>
      </c>
      <c r="B7102" t="s">
        <v>36340</v>
      </c>
      <c r="C7102" s="5">
        <v>44743</v>
      </c>
      <c r="D7102" s="5">
        <v>44834</v>
      </c>
    </row>
    <row r="7103" spans="1:4" x14ac:dyDescent="0.25">
      <c r="A7103">
        <v>107385976</v>
      </c>
      <c r="B7103" t="s">
        <v>36341</v>
      </c>
      <c r="C7103" s="5">
        <v>44743</v>
      </c>
      <c r="D7103" s="5">
        <v>44834</v>
      </c>
    </row>
    <row r="7104" spans="1:4" x14ac:dyDescent="0.25">
      <c r="A7104">
        <v>107385978</v>
      </c>
      <c r="B7104" t="s">
        <v>36342</v>
      </c>
      <c r="C7104" s="5">
        <v>44743</v>
      </c>
      <c r="D7104" s="5">
        <v>44834</v>
      </c>
    </row>
    <row r="7105" spans="1:4" x14ac:dyDescent="0.25">
      <c r="A7105">
        <v>107385786</v>
      </c>
      <c r="B7105" t="s">
        <v>36343</v>
      </c>
      <c r="C7105" s="5">
        <v>44743</v>
      </c>
      <c r="D7105" s="5">
        <v>44834</v>
      </c>
    </row>
    <row r="7106" spans="1:4" x14ac:dyDescent="0.25">
      <c r="A7106">
        <v>107385788</v>
      </c>
      <c r="B7106" t="s">
        <v>36344</v>
      </c>
      <c r="C7106" s="5">
        <v>44743</v>
      </c>
      <c r="D7106" s="5">
        <v>44834</v>
      </c>
    </row>
    <row r="7107" spans="1:4" x14ac:dyDescent="0.25">
      <c r="A7107">
        <v>107385790</v>
      </c>
      <c r="B7107" t="s">
        <v>36345</v>
      </c>
      <c r="C7107" s="5">
        <v>44743</v>
      </c>
      <c r="D7107" s="5">
        <v>44834</v>
      </c>
    </row>
    <row r="7108" spans="1:4" x14ac:dyDescent="0.25">
      <c r="A7108">
        <v>107385792</v>
      </c>
      <c r="B7108" t="s">
        <v>36346</v>
      </c>
      <c r="C7108" s="5">
        <v>44743</v>
      </c>
      <c r="D7108" s="5">
        <v>44834</v>
      </c>
    </row>
    <row r="7109" spans="1:4" x14ac:dyDescent="0.25">
      <c r="A7109">
        <v>107385980</v>
      </c>
      <c r="B7109" t="s">
        <v>36347</v>
      </c>
      <c r="C7109" s="5">
        <v>44743</v>
      </c>
      <c r="D7109" s="5">
        <v>44834</v>
      </c>
    </row>
    <row r="7110" spans="1:4" x14ac:dyDescent="0.25">
      <c r="A7110">
        <v>107385982</v>
      </c>
      <c r="B7110" t="s">
        <v>36348</v>
      </c>
      <c r="C7110" s="5">
        <v>44743</v>
      </c>
      <c r="D7110" s="5">
        <v>44834</v>
      </c>
    </row>
    <row r="7111" spans="1:4" x14ac:dyDescent="0.25">
      <c r="A7111">
        <v>107385984</v>
      </c>
      <c r="B7111" t="s">
        <v>36349</v>
      </c>
      <c r="C7111" s="5">
        <v>44743</v>
      </c>
      <c r="D7111" s="5">
        <v>44834</v>
      </c>
    </row>
    <row r="7112" spans="1:4" x14ac:dyDescent="0.25">
      <c r="A7112">
        <v>107385986</v>
      </c>
      <c r="B7112" t="s">
        <v>36350</v>
      </c>
      <c r="C7112" s="5">
        <v>44743</v>
      </c>
      <c r="D7112" s="5">
        <v>44834</v>
      </c>
    </row>
    <row r="7113" spans="1:4" x14ac:dyDescent="0.25">
      <c r="A7113">
        <v>107385996</v>
      </c>
      <c r="B7113" t="s">
        <v>36351</v>
      </c>
      <c r="C7113" s="5">
        <v>44743</v>
      </c>
      <c r="D7113" s="5">
        <v>44834</v>
      </c>
    </row>
    <row r="7114" spans="1:4" x14ac:dyDescent="0.25">
      <c r="A7114">
        <v>107385998</v>
      </c>
      <c r="B7114" t="s">
        <v>36352</v>
      </c>
      <c r="C7114" s="5">
        <v>44743</v>
      </c>
      <c r="D7114" s="5">
        <v>44834</v>
      </c>
    </row>
    <row r="7115" spans="1:4" x14ac:dyDescent="0.25">
      <c r="A7115">
        <v>107386000</v>
      </c>
      <c r="B7115" t="s">
        <v>36353</v>
      </c>
      <c r="C7115" s="5">
        <v>44743</v>
      </c>
      <c r="D7115" s="5">
        <v>44834</v>
      </c>
    </row>
    <row r="7116" spans="1:4" x14ac:dyDescent="0.25">
      <c r="A7116">
        <v>107386002</v>
      </c>
      <c r="B7116" t="s">
        <v>36354</v>
      </c>
      <c r="C7116" s="5">
        <v>44743</v>
      </c>
      <c r="D7116" s="5">
        <v>44834</v>
      </c>
    </row>
    <row r="7117" spans="1:4" x14ac:dyDescent="0.25">
      <c r="A7117">
        <v>107386012</v>
      </c>
      <c r="B7117" t="s">
        <v>36355</v>
      </c>
      <c r="C7117" s="5">
        <v>44743</v>
      </c>
      <c r="D7117" s="5">
        <v>44834</v>
      </c>
    </row>
    <row r="7118" spans="1:4" x14ac:dyDescent="0.25">
      <c r="A7118">
        <v>107386014</v>
      </c>
      <c r="B7118" t="s">
        <v>36356</v>
      </c>
      <c r="C7118" s="5">
        <v>44743</v>
      </c>
      <c r="D7118" s="5">
        <v>44834</v>
      </c>
    </row>
    <row r="7119" spans="1:4" x14ac:dyDescent="0.25">
      <c r="A7119">
        <v>107386016</v>
      </c>
      <c r="B7119" t="s">
        <v>36357</v>
      </c>
      <c r="C7119" s="5">
        <v>44743</v>
      </c>
      <c r="D7119" s="5">
        <v>44834</v>
      </c>
    </row>
    <row r="7120" spans="1:4" x14ac:dyDescent="0.25">
      <c r="A7120">
        <v>107386018</v>
      </c>
      <c r="B7120" t="s">
        <v>36358</v>
      </c>
      <c r="C7120" s="5">
        <v>44743</v>
      </c>
      <c r="D7120" s="5">
        <v>44834</v>
      </c>
    </row>
    <row r="7121" spans="1:4" x14ac:dyDescent="0.25">
      <c r="A7121">
        <v>107386028</v>
      </c>
      <c r="B7121" t="s">
        <v>36359</v>
      </c>
      <c r="C7121" s="5">
        <v>44743</v>
      </c>
      <c r="D7121" s="5">
        <v>44834</v>
      </c>
    </row>
    <row r="7122" spans="1:4" x14ac:dyDescent="0.25">
      <c r="A7122">
        <v>107386030</v>
      </c>
      <c r="B7122" t="s">
        <v>36360</v>
      </c>
      <c r="C7122" s="5">
        <v>44743</v>
      </c>
      <c r="D7122" s="5">
        <v>44834</v>
      </c>
    </row>
    <row r="7123" spans="1:4" x14ac:dyDescent="0.25">
      <c r="A7123">
        <v>107386032</v>
      </c>
      <c r="B7123" t="s">
        <v>36361</v>
      </c>
      <c r="C7123" s="5">
        <v>44743</v>
      </c>
      <c r="D7123" s="5">
        <v>44834</v>
      </c>
    </row>
    <row r="7124" spans="1:4" x14ac:dyDescent="0.25">
      <c r="A7124">
        <v>107386034</v>
      </c>
      <c r="B7124" t="s">
        <v>36362</v>
      </c>
      <c r="C7124" s="5">
        <v>44743</v>
      </c>
      <c r="D7124" s="5">
        <v>44834</v>
      </c>
    </row>
    <row r="7125" spans="1:4" x14ac:dyDescent="0.25">
      <c r="A7125">
        <v>107386044</v>
      </c>
      <c r="B7125" t="s">
        <v>36363</v>
      </c>
      <c r="C7125" s="5">
        <v>44743</v>
      </c>
      <c r="D7125" s="5">
        <v>44834</v>
      </c>
    </row>
    <row r="7126" spans="1:4" x14ac:dyDescent="0.25">
      <c r="A7126">
        <v>107386046</v>
      </c>
      <c r="B7126" t="s">
        <v>36364</v>
      </c>
      <c r="C7126" s="5">
        <v>44743</v>
      </c>
      <c r="D7126" s="5">
        <v>44834</v>
      </c>
    </row>
    <row r="7127" spans="1:4" x14ac:dyDescent="0.25">
      <c r="A7127">
        <v>107386048</v>
      </c>
      <c r="B7127" t="s">
        <v>36365</v>
      </c>
      <c r="C7127" s="5">
        <v>44743</v>
      </c>
      <c r="D7127" s="5">
        <v>44834</v>
      </c>
    </row>
    <row r="7128" spans="1:4" x14ac:dyDescent="0.25">
      <c r="A7128">
        <v>107386050</v>
      </c>
      <c r="B7128" t="s">
        <v>36366</v>
      </c>
      <c r="C7128" s="5">
        <v>44743</v>
      </c>
      <c r="D7128" s="5">
        <v>44834</v>
      </c>
    </row>
    <row r="7129" spans="1:4" x14ac:dyDescent="0.25">
      <c r="A7129">
        <v>107385344</v>
      </c>
      <c r="B7129" t="s">
        <v>36367</v>
      </c>
      <c r="C7129" s="5">
        <v>44743</v>
      </c>
      <c r="D7129" s="5">
        <v>44834</v>
      </c>
    </row>
    <row r="7130" spans="1:4" x14ac:dyDescent="0.25">
      <c r="A7130">
        <v>107385346</v>
      </c>
      <c r="B7130" t="s">
        <v>36368</v>
      </c>
      <c r="C7130" s="5">
        <v>44743</v>
      </c>
      <c r="D7130" s="5">
        <v>44834</v>
      </c>
    </row>
    <row r="7131" spans="1:4" x14ac:dyDescent="0.25">
      <c r="A7131">
        <v>107385348</v>
      </c>
      <c r="B7131" t="s">
        <v>36369</v>
      </c>
      <c r="C7131" s="5">
        <v>44743</v>
      </c>
      <c r="D7131" s="5">
        <v>44834</v>
      </c>
    </row>
    <row r="7132" spans="1:4" x14ac:dyDescent="0.25">
      <c r="A7132">
        <v>107385350</v>
      </c>
      <c r="B7132" t="s">
        <v>36370</v>
      </c>
      <c r="C7132" s="5">
        <v>44743</v>
      </c>
      <c r="D7132" s="5">
        <v>44834</v>
      </c>
    </row>
    <row r="7133" spans="1:4" x14ac:dyDescent="0.25">
      <c r="A7133">
        <v>107385472</v>
      </c>
      <c r="B7133" t="s">
        <v>36371</v>
      </c>
      <c r="C7133" s="5">
        <v>44743</v>
      </c>
      <c r="D7133" s="5">
        <v>44834</v>
      </c>
    </row>
    <row r="7134" spans="1:4" x14ac:dyDescent="0.25">
      <c r="A7134">
        <v>107385474</v>
      </c>
      <c r="B7134" t="s">
        <v>36372</v>
      </c>
      <c r="C7134" s="5">
        <v>44743</v>
      </c>
      <c r="D7134" s="5">
        <v>44834</v>
      </c>
    </row>
    <row r="7135" spans="1:4" x14ac:dyDescent="0.25">
      <c r="A7135">
        <v>107385476</v>
      </c>
      <c r="B7135" t="s">
        <v>36373</v>
      </c>
      <c r="C7135" s="5">
        <v>44743</v>
      </c>
      <c r="D7135" s="5">
        <v>44834</v>
      </c>
    </row>
    <row r="7136" spans="1:4" x14ac:dyDescent="0.25">
      <c r="A7136">
        <v>107385478</v>
      </c>
      <c r="B7136" t="s">
        <v>36374</v>
      </c>
      <c r="C7136" s="5">
        <v>44743</v>
      </c>
      <c r="D7136" s="5">
        <v>44834</v>
      </c>
    </row>
    <row r="7137" spans="1:4" x14ac:dyDescent="0.25">
      <c r="A7137">
        <v>107385528</v>
      </c>
      <c r="B7137" t="s">
        <v>36375</v>
      </c>
      <c r="C7137" s="5">
        <v>44743</v>
      </c>
      <c r="D7137" s="5">
        <v>44834</v>
      </c>
    </row>
    <row r="7138" spans="1:4" x14ac:dyDescent="0.25">
      <c r="A7138">
        <v>107385530</v>
      </c>
      <c r="B7138" t="s">
        <v>36376</v>
      </c>
      <c r="C7138" s="5">
        <v>44743</v>
      </c>
      <c r="D7138" s="5">
        <v>44834</v>
      </c>
    </row>
    <row r="7139" spans="1:4" x14ac:dyDescent="0.25">
      <c r="A7139">
        <v>107385532</v>
      </c>
      <c r="B7139" t="s">
        <v>36377</v>
      </c>
      <c r="C7139" s="5">
        <v>44743</v>
      </c>
      <c r="D7139" s="5">
        <v>44834</v>
      </c>
    </row>
    <row r="7140" spans="1:4" x14ac:dyDescent="0.25">
      <c r="A7140">
        <v>107385534</v>
      </c>
      <c r="B7140" t="s">
        <v>36378</v>
      </c>
      <c r="C7140" s="5">
        <v>44743</v>
      </c>
      <c r="D7140" s="5">
        <v>44834</v>
      </c>
    </row>
    <row r="7141" spans="1:4" x14ac:dyDescent="0.25">
      <c r="A7141">
        <v>107385536</v>
      </c>
      <c r="B7141" t="s">
        <v>36379</v>
      </c>
      <c r="C7141" s="5">
        <v>44743</v>
      </c>
      <c r="D7141" s="5">
        <v>44834</v>
      </c>
    </row>
    <row r="7142" spans="1:4" x14ac:dyDescent="0.25">
      <c r="A7142">
        <v>107385538</v>
      </c>
      <c r="B7142" t="s">
        <v>36380</v>
      </c>
      <c r="C7142" s="5">
        <v>44743</v>
      </c>
      <c r="D7142" s="5">
        <v>44834</v>
      </c>
    </row>
    <row r="7143" spans="1:4" x14ac:dyDescent="0.25">
      <c r="A7143">
        <v>107385540</v>
      </c>
      <c r="B7143" t="s">
        <v>36381</v>
      </c>
      <c r="C7143" s="5">
        <v>44743</v>
      </c>
      <c r="D7143" s="5">
        <v>44834</v>
      </c>
    </row>
    <row r="7144" spans="1:4" x14ac:dyDescent="0.25">
      <c r="A7144">
        <v>107385542</v>
      </c>
      <c r="B7144" t="s">
        <v>36382</v>
      </c>
      <c r="C7144" s="5">
        <v>44743</v>
      </c>
      <c r="D7144" s="5">
        <v>44834</v>
      </c>
    </row>
    <row r="7145" spans="1:4" x14ac:dyDescent="0.25">
      <c r="A7145">
        <v>107385352</v>
      </c>
      <c r="B7145" t="s">
        <v>36383</v>
      </c>
      <c r="C7145" s="5">
        <v>44743</v>
      </c>
      <c r="D7145" s="5">
        <v>44834</v>
      </c>
    </row>
    <row r="7146" spans="1:4" x14ac:dyDescent="0.25">
      <c r="A7146">
        <v>107385354</v>
      </c>
      <c r="B7146" t="s">
        <v>36384</v>
      </c>
      <c r="C7146" s="5">
        <v>44743</v>
      </c>
      <c r="D7146" s="5">
        <v>44834</v>
      </c>
    </row>
    <row r="7147" spans="1:4" x14ac:dyDescent="0.25">
      <c r="A7147">
        <v>107385356</v>
      </c>
      <c r="B7147" t="s">
        <v>36385</v>
      </c>
      <c r="C7147" s="5">
        <v>44743</v>
      </c>
      <c r="D7147" s="5">
        <v>44834</v>
      </c>
    </row>
    <row r="7148" spans="1:4" x14ac:dyDescent="0.25">
      <c r="A7148">
        <v>107385358</v>
      </c>
      <c r="B7148" t="s">
        <v>36386</v>
      </c>
      <c r="C7148" s="5">
        <v>44743</v>
      </c>
      <c r="D7148" s="5">
        <v>44834</v>
      </c>
    </row>
    <row r="7149" spans="1:4" x14ac:dyDescent="0.25">
      <c r="A7149">
        <v>107385480</v>
      </c>
      <c r="B7149" t="s">
        <v>36387</v>
      </c>
      <c r="C7149" s="5">
        <v>44743</v>
      </c>
      <c r="D7149" s="5">
        <v>44834</v>
      </c>
    </row>
    <row r="7150" spans="1:4" x14ac:dyDescent="0.25">
      <c r="A7150">
        <v>107385482</v>
      </c>
      <c r="B7150" t="s">
        <v>36388</v>
      </c>
      <c r="C7150" s="5">
        <v>44743</v>
      </c>
      <c r="D7150" s="5">
        <v>44834</v>
      </c>
    </row>
    <row r="7151" spans="1:4" x14ac:dyDescent="0.25">
      <c r="A7151">
        <v>107385484</v>
      </c>
      <c r="B7151" t="s">
        <v>36389</v>
      </c>
      <c r="C7151" s="5">
        <v>44743</v>
      </c>
      <c r="D7151" s="5">
        <v>44834</v>
      </c>
    </row>
    <row r="7152" spans="1:4" x14ac:dyDescent="0.25">
      <c r="A7152">
        <v>107385486</v>
      </c>
      <c r="B7152" t="s">
        <v>36390</v>
      </c>
      <c r="C7152" s="5">
        <v>44743</v>
      </c>
      <c r="D7152" s="5">
        <v>44834</v>
      </c>
    </row>
    <row r="7153" spans="1:4" x14ac:dyDescent="0.25">
      <c r="A7153">
        <v>107385544</v>
      </c>
      <c r="B7153" t="s">
        <v>36391</v>
      </c>
      <c r="C7153" s="5">
        <v>44743</v>
      </c>
      <c r="D7153" s="5">
        <v>44834</v>
      </c>
    </row>
    <row r="7154" spans="1:4" x14ac:dyDescent="0.25">
      <c r="A7154">
        <v>107385714</v>
      </c>
      <c r="B7154" t="s">
        <v>36392</v>
      </c>
      <c r="C7154" s="5">
        <v>44743</v>
      </c>
      <c r="D7154" s="5">
        <v>44834</v>
      </c>
    </row>
    <row r="7155" spans="1:4" x14ac:dyDescent="0.25">
      <c r="A7155">
        <v>107385716</v>
      </c>
      <c r="B7155" t="s">
        <v>36393</v>
      </c>
      <c r="C7155" s="5">
        <v>44743</v>
      </c>
      <c r="D7155" s="5">
        <v>44834</v>
      </c>
    </row>
    <row r="7156" spans="1:4" x14ac:dyDescent="0.25">
      <c r="A7156">
        <v>107385718</v>
      </c>
      <c r="B7156" t="s">
        <v>36394</v>
      </c>
      <c r="C7156" s="5">
        <v>44743</v>
      </c>
      <c r="D7156" s="5">
        <v>44834</v>
      </c>
    </row>
    <row r="7157" spans="1:4" x14ac:dyDescent="0.25">
      <c r="A7157">
        <v>107385728</v>
      </c>
      <c r="B7157" t="s">
        <v>36395</v>
      </c>
      <c r="C7157" s="5">
        <v>44743</v>
      </c>
      <c r="D7157" s="5">
        <v>44834</v>
      </c>
    </row>
    <row r="7158" spans="1:4" x14ac:dyDescent="0.25">
      <c r="A7158">
        <v>107385730</v>
      </c>
      <c r="B7158" t="s">
        <v>36396</v>
      </c>
      <c r="C7158" s="5">
        <v>44743</v>
      </c>
      <c r="D7158" s="5">
        <v>44834</v>
      </c>
    </row>
    <row r="7159" spans="1:4" x14ac:dyDescent="0.25">
      <c r="A7159">
        <v>107385732</v>
      </c>
      <c r="B7159" t="s">
        <v>36397</v>
      </c>
      <c r="C7159" s="5">
        <v>44743</v>
      </c>
      <c r="D7159" s="5">
        <v>44834</v>
      </c>
    </row>
    <row r="7160" spans="1:4" x14ac:dyDescent="0.25">
      <c r="A7160">
        <v>107385734</v>
      </c>
      <c r="B7160" t="s">
        <v>36398</v>
      </c>
      <c r="C7160" s="5">
        <v>44743</v>
      </c>
      <c r="D7160" s="5">
        <v>44834</v>
      </c>
    </row>
    <row r="7161" spans="1:4" x14ac:dyDescent="0.25">
      <c r="A7161">
        <v>107385360</v>
      </c>
      <c r="B7161" t="s">
        <v>36399</v>
      </c>
      <c r="C7161" s="5">
        <v>44743</v>
      </c>
      <c r="D7161" s="5">
        <v>44834</v>
      </c>
    </row>
    <row r="7162" spans="1:4" x14ac:dyDescent="0.25">
      <c r="A7162">
        <v>107385362</v>
      </c>
      <c r="B7162" t="s">
        <v>36400</v>
      </c>
      <c r="C7162" s="5">
        <v>44743</v>
      </c>
      <c r="D7162" s="5">
        <v>44834</v>
      </c>
    </row>
    <row r="7163" spans="1:4" x14ac:dyDescent="0.25">
      <c r="A7163">
        <v>107385364</v>
      </c>
      <c r="B7163" t="s">
        <v>36401</v>
      </c>
      <c r="C7163" s="5">
        <v>44743</v>
      </c>
      <c r="D7163" s="5">
        <v>44834</v>
      </c>
    </row>
    <row r="7164" spans="1:4" x14ac:dyDescent="0.25">
      <c r="A7164">
        <v>107385366</v>
      </c>
      <c r="B7164" t="s">
        <v>36402</v>
      </c>
      <c r="C7164" s="5">
        <v>44743</v>
      </c>
      <c r="D7164" s="5">
        <v>44834</v>
      </c>
    </row>
    <row r="7165" spans="1:4" x14ac:dyDescent="0.25">
      <c r="A7165">
        <v>107385488</v>
      </c>
      <c r="B7165" t="s">
        <v>36403</v>
      </c>
      <c r="C7165" s="5">
        <v>44743</v>
      </c>
      <c r="D7165" s="5">
        <v>44834</v>
      </c>
    </row>
    <row r="7166" spans="1:4" x14ac:dyDescent="0.25">
      <c r="A7166">
        <v>107385490</v>
      </c>
      <c r="B7166" t="s">
        <v>36404</v>
      </c>
      <c r="C7166" s="5">
        <v>44743</v>
      </c>
      <c r="D7166" s="5">
        <v>44834</v>
      </c>
    </row>
    <row r="7167" spans="1:4" x14ac:dyDescent="0.25">
      <c r="A7167">
        <v>107385492</v>
      </c>
      <c r="B7167" t="s">
        <v>36405</v>
      </c>
      <c r="C7167" s="5">
        <v>44743</v>
      </c>
      <c r="D7167" s="5">
        <v>44834</v>
      </c>
    </row>
    <row r="7168" spans="1:4" x14ac:dyDescent="0.25">
      <c r="A7168">
        <v>107385494</v>
      </c>
      <c r="B7168" t="s">
        <v>36406</v>
      </c>
      <c r="C7168" s="5">
        <v>44743</v>
      </c>
      <c r="D7168" s="5">
        <v>44834</v>
      </c>
    </row>
    <row r="7169" spans="1:4" x14ac:dyDescent="0.25">
      <c r="A7169">
        <v>107385752</v>
      </c>
      <c r="B7169" t="s">
        <v>36407</v>
      </c>
      <c r="C7169" s="5">
        <v>44743</v>
      </c>
      <c r="D7169" s="5">
        <v>44834</v>
      </c>
    </row>
    <row r="7170" spans="1:4" x14ac:dyDescent="0.25">
      <c r="A7170">
        <v>107385754</v>
      </c>
      <c r="B7170" t="s">
        <v>36408</v>
      </c>
      <c r="C7170" s="5">
        <v>44743</v>
      </c>
      <c r="D7170" s="5">
        <v>44834</v>
      </c>
    </row>
    <row r="7171" spans="1:4" x14ac:dyDescent="0.25">
      <c r="A7171">
        <v>107385756</v>
      </c>
      <c r="B7171" t="s">
        <v>36409</v>
      </c>
      <c r="C7171" s="5">
        <v>44743</v>
      </c>
      <c r="D7171" s="5">
        <v>44834</v>
      </c>
    </row>
    <row r="7172" spans="1:4" x14ac:dyDescent="0.25">
      <c r="A7172">
        <v>107385758</v>
      </c>
      <c r="B7172" t="s">
        <v>36410</v>
      </c>
      <c r="C7172" s="5">
        <v>44743</v>
      </c>
      <c r="D7172" s="5">
        <v>44834</v>
      </c>
    </row>
    <row r="7173" spans="1:4" x14ac:dyDescent="0.25">
      <c r="A7173">
        <v>107385760</v>
      </c>
      <c r="B7173" t="s">
        <v>36411</v>
      </c>
      <c r="C7173" s="5">
        <v>44743</v>
      </c>
      <c r="D7173" s="5">
        <v>44834</v>
      </c>
    </row>
    <row r="7174" spans="1:4" x14ac:dyDescent="0.25">
      <c r="A7174">
        <v>107385762</v>
      </c>
      <c r="B7174" t="s">
        <v>36412</v>
      </c>
      <c r="C7174" s="5">
        <v>44743</v>
      </c>
      <c r="D7174" s="5">
        <v>44834</v>
      </c>
    </row>
    <row r="7175" spans="1:4" x14ac:dyDescent="0.25">
      <c r="A7175">
        <v>107385764</v>
      </c>
      <c r="B7175" t="s">
        <v>36413</v>
      </c>
      <c r="C7175" s="5">
        <v>44743</v>
      </c>
      <c r="D7175" s="5">
        <v>44834</v>
      </c>
    </row>
    <row r="7176" spans="1:4" x14ac:dyDescent="0.25">
      <c r="A7176">
        <v>107385766</v>
      </c>
      <c r="B7176" t="s">
        <v>36414</v>
      </c>
      <c r="C7176" s="5">
        <v>44743</v>
      </c>
      <c r="D7176" s="5">
        <v>44834</v>
      </c>
    </row>
    <row r="7177" spans="1:4" x14ac:dyDescent="0.25">
      <c r="A7177">
        <v>107385368</v>
      </c>
      <c r="B7177" t="s">
        <v>36415</v>
      </c>
      <c r="C7177" s="5">
        <v>44743</v>
      </c>
      <c r="D7177" s="5">
        <v>44834</v>
      </c>
    </row>
    <row r="7178" spans="1:4" x14ac:dyDescent="0.25">
      <c r="A7178">
        <v>107385370</v>
      </c>
      <c r="B7178" t="s">
        <v>36416</v>
      </c>
      <c r="C7178" s="5">
        <v>44743</v>
      </c>
      <c r="D7178" s="5">
        <v>44834</v>
      </c>
    </row>
    <row r="7179" spans="1:4" x14ac:dyDescent="0.25">
      <c r="A7179">
        <v>107385372</v>
      </c>
      <c r="B7179" t="s">
        <v>36417</v>
      </c>
      <c r="C7179" s="5">
        <v>44743</v>
      </c>
      <c r="D7179" s="5">
        <v>44834</v>
      </c>
    </row>
    <row r="7180" spans="1:4" x14ac:dyDescent="0.25">
      <c r="A7180">
        <v>107385374</v>
      </c>
      <c r="B7180" t="s">
        <v>36418</v>
      </c>
      <c r="C7180" s="5">
        <v>44743</v>
      </c>
      <c r="D7180" s="5">
        <v>44834</v>
      </c>
    </row>
    <row r="7181" spans="1:4" x14ac:dyDescent="0.25">
      <c r="A7181">
        <v>107385496</v>
      </c>
      <c r="B7181" t="s">
        <v>36419</v>
      </c>
      <c r="C7181" s="5">
        <v>44743</v>
      </c>
      <c r="D7181" s="5">
        <v>44834</v>
      </c>
    </row>
    <row r="7182" spans="1:4" x14ac:dyDescent="0.25">
      <c r="A7182">
        <v>107385498</v>
      </c>
      <c r="B7182" t="s">
        <v>36420</v>
      </c>
      <c r="C7182" s="5">
        <v>44743</v>
      </c>
      <c r="D7182" s="5">
        <v>44834</v>
      </c>
    </row>
    <row r="7183" spans="1:4" x14ac:dyDescent="0.25">
      <c r="A7183">
        <v>107385500</v>
      </c>
      <c r="B7183" t="s">
        <v>36421</v>
      </c>
      <c r="C7183" s="5">
        <v>44743</v>
      </c>
      <c r="D7183" s="5">
        <v>44834</v>
      </c>
    </row>
    <row r="7184" spans="1:4" x14ac:dyDescent="0.25">
      <c r="A7184">
        <v>107385502</v>
      </c>
      <c r="B7184" t="s">
        <v>36422</v>
      </c>
      <c r="C7184" s="5">
        <v>44743</v>
      </c>
      <c r="D7184" s="5">
        <v>44834</v>
      </c>
    </row>
    <row r="7185" spans="1:4" x14ac:dyDescent="0.25">
      <c r="A7185">
        <v>107385554</v>
      </c>
      <c r="B7185" t="s">
        <v>36423</v>
      </c>
      <c r="C7185" s="5">
        <v>44743</v>
      </c>
      <c r="D7185" s="5">
        <v>44834</v>
      </c>
    </row>
    <row r="7186" spans="1:4" x14ac:dyDescent="0.25">
      <c r="A7186">
        <v>107385556</v>
      </c>
      <c r="B7186" t="s">
        <v>36424</v>
      </c>
      <c r="C7186" s="5">
        <v>44743</v>
      </c>
      <c r="D7186" s="5">
        <v>44834</v>
      </c>
    </row>
    <row r="7187" spans="1:4" x14ac:dyDescent="0.25">
      <c r="A7187">
        <v>107385558</v>
      </c>
      <c r="B7187" t="s">
        <v>36425</v>
      </c>
      <c r="C7187" s="5">
        <v>44743</v>
      </c>
      <c r="D7187" s="5">
        <v>44834</v>
      </c>
    </row>
    <row r="7188" spans="1:4" x14ac:dyDescent="0.25">
      <c r="A7188">
        <v>107385560</v>
      </c>
      <c r="B7188" t="s">
        <v>36426</v>
      </c>
      <c r="C7188" s="5">
        <v>44743</v>
      </c>
      <c r="D7188" s="5">
        <v>44834</v>
      </c>
    </row>
    <row r="7189" spans="1:4" x14ac:dyDescent="0.25">
      <c r="A7189">
        <v>107385570</v>
      </c>
      <c r="B7189" t="s">
        <v>36427</v>
      </c>
      <c r="C7189" s="5">
        <v>44743</v>
      </c>
      <c r="D7189" s="5">
        <v>44834</v>
      </c>
    </row>
    <row r="7190" spans="1:4" x14ac:dyDescent="0.25">
      <c r="A7190">
        <v>107385572</v>
      </c>
      <c r="B7190" t="s">
        <v>36428</v>
      </c>
      <c r="C7190" s="5">
        <v>44743</v>
      </c>
      <c r="D7190" s="5">
        <v>44834</v>
      </c>
    </row>
    <row r="7191" spans="1:4" x14ac:dyDescent="0.25">
      <c r="A7191">
        <v>107385574</v>
      </c>
      <c r="B7191" t="s">
        <v>36429</v>
      </c>
      <c r="C7191" s="5">
        <v>44743</v>
      </c>
      <c r="D7191" s="5">
        <v>44834</v>
      </c>
    </row>
    <row r="7192" spans="1:4" x14ac:dyDescent="0.25">
      <c r="A7192">
        <v>107385576</v>
      </c>
      <c r="B7192" t="s">
        <v>36430</v>
      </c>
      <c r="C7192" s="5">
        <v>44743</v>
      </c>
      <c r="D7192" s="5">
        <v>44834</v>
      </c>
    </row>
    <row r="7193" spans="1:4" x14ac:dyDescent="0.25">
      <c r="A7193">
        <v>107385376</v>
      </c>
      <c r="B7193" t="s">
        <v>36431</v>
      </c>
      <c r="C7193" s="5">
        <v>44743</v>
      </c>
      <c r="D7193" s="5">
        <v>44834</v>
      </c>
    </row>
    <row r="7194" spans="1:4" x14ac:dyDescent="0.25">
      <c r="A7194">
        <v>107385378</v>
      </c>
      <c r="B7194" t="s">
        <v>36432</v>
      </c>
      <c r="C7194" s="5">
        <v>44743</v>
      </c>
      <c r="D7194" s="5">
        <v>44834</v>
      </c>
    </row>
    <row r="7195" spans="1:4" x14ac:dyDescent="0.25">
      <c r="A7195">
        <v>107385380</v>
      </c>
      <c r="B7195" t="s">
        <v>36433</v>
      </c>
      <c r="C7195" s="5">
        <v>44743</v>
      </c>
      <c r="D7195" s="5">
        <v>44834</v>
      </c>
    </row>
    <row r="7196" spans="1:4" x14ac:dyDescent="0.25">
      <c r="A7196">
        <v>107385382</v>
      </c>
      <c r="B7196" t="s">
        <v>36434</v>
      </c>
      <c r="C7196" s="5">
        <v>44743</v>
      </c>
      <c r="D7196" s="5">
        <v>44834</v>
      </c>
    </row>
    <row r="7197" spans="1:4" x14ac:dyDescent="0.25">
      <c r="A7197">
        <v>107385504</v>
      </c>
      <c r="B7197" t="s">
        <v>36435</v>
      </c>
      <c r="C7197" s="5">
        <v>44743</v>
      </c>
      <c r="D7197" s="5">
        <v>44834</v>
      </c>
    </row>
    <row r="7198" spans="1:4" x14ac:dyDescent="0.25">
      <c r="A7198">
        <v>107385506</v>
      </c>
      <c r="B7198" t="s">
        <v>36436</v>
      </c>
      <c r="C7198" s="5">
        <v>44743</v>
      </c>
      <c r="D7198" s="5">
        <v>44834</v>
      </c>
    </row>
    <row r="7199" spans="1:4" x14ac:dyDescent="0.25">
      <c r="A7199">
        <v>107385508</v>
      </c>
      <c r="B7199" t="s">
        <v>36437</v>
      </c>
      <c r="C7199" s="5">
        <v>44743</v>
      </c>
      <c r="D7199" s="5">
        <v>44834</v>
      </c>
    </row>
    <row r="7200" spans="1:4" x14ac:dyDescent="0.25">
      <c r="A7200">
        <v>107385510</v>
      </c>
      <c r="B7200" t="s">
        <v>36438</v>
      </c>
      <c r="C7200" s="5">
        <v>44743</v>
      </c>
      <c r="D7200" s="5">
        <v>44834</v>
      </c>
    </row>
    <row r="7201" spans="1:4" x14ac:dyDescent="0.25">
      <c r="A7201">
        <v>107385586</v>
      </c>
      <c r="B7201" t="s">
        <v>36439</v>
      </c>
      <c r="C7201" s="5">
        <v>44743</v>
      </c>
      <c r="D7201" s="5">
        <v>44834</v>
      </c>
    </row>
    <row r="7202" spans="1:4" x14ac:dyDescent="0.25">
      <c r="A7202">
        <v>107385588</v>
      </c>
      <c r="B7202" t="s">
        <v>36440</v>
      </c>
      <c r="C7202" s="5">
        <v>44743</v>
      </c>
      <c r="D7202" s="5">
        <v>44834</v>
      </c>
    </row>
    <row r="7203" spans="1:4" x14ac:dyDescent="0.25">
      <c r="A7203">
        <v>107385590</v>
      </c>
      <c r="B7203" t="s">
        <v>36441</v>
      </c>
      <c r="C7203" s="5">
        <v>44743</v>
      </c>
      <c r="D7203" s="5">
        <v>44834</v>
      </c>
    </row>
    <row r="7204" spans="1:4" x14ac:dyDescent="0.25">
      <c r="A7204">
        <v>107385592</v>
      </c>
      <c r="B7204" t="s">
        <v>36442</v>
      </c>
      <c r="C7204" s="5">
        <v>44743</v>
      </c>
      <c r="D7204" s="5">
        <v>44834</v>
      </c>
    </row>
    <row r="7205" spans="1:4" x14ac:dyDescent="0.25">
      <c r="A7205">
        <v>107385594</v>
      </c>
      <c r="B7205" t="s">
        <v>36443</v>
      </c>
      <c r="C7205" s="5">
        <v>44743</v>
      </c>
      <c r="D7205" s="5">
        <v>44834</v>
      </c>
    </row>
    <row r="7206" spans="1:4" x14ac:dyDescent="0.25">
      <c r="A7206">
        <v>107385596</v>
      </c>
      <c r="B7206" t="s">
        <v>36444</v>
      </c>
      <c r="C7206" s="5">
        <v>44743</v>
      </c>
      <c r="D7206" s="5">
        <v>44834</v>
      </c>
    </row>
    <row r="7207" spans="1:4" x14ac:dyDescent="0.25">
      <c r="A7207">
        <v>107385598</v>
      </c>
      <c r="B7207" t="s">
        <v>36445</v>
      </c>
      <c r="C7207" s="5">
        <v>44743</v>
      </c>
      <c r="D7207" s="5">
        <v>44834</v>
      </c>
    </row>
    <row r="7208" spans="1:4" x14ac:dyDescent="0.25">
      <c r="A7208">
        <v>107385600</v>
      </c>
      <c r="B7208" t="s">
        <v>36446</v>
      </c>
      <c r="C7208" s="5">
        <v>44743</v>
      </c>
      <c r="D7208" s="5">
        <v>44834</v>
      </c>
    </row>
    <row r="7209" spans="1:4" x14ac:dyDescent="0.25">
      <c r="A7209">
        <v>107385256</v>
      </c>
      <c r="B7209" t="s">
        <v>36447</v>
      </c>
      <c r="C7209" s="5">
        <v>44743</v>
      </c>
      <c r="D7209" s="5">
        <v>44834</v>
      </c>
    </row>
    <row r="7210" spans="1:4" x14ac:dyDescent="0.25">
      <c r="A7210">
        <v>107385258</v>
      </c>
      <c r="B7210" t="s">
        <v>36448</v>
      </c>
      <c r="C7210" s="5">
        <v>44743</v>
      </c>
      <c r="D7210" s="5">
        <v>44834</v>
      </c>
    </row>
    <row r="7211" spans="1:4" x14ac:dyDescent="0.25">
      <c r="A7211">
        <v>107385260</v>
      </c>
      <c r="B7211" t="s">
        <v>36449</v>
      </c>
      <c r="C7211" s="5">
        <v>44743</v>
      </c>
      <c r="D7211" s="5">
        <v>44834</v>
      </c>
    </row>
    <row r="7212" spans="1:4" x14ac:dyDescent="0.25">
      <c r="A7212">
        <v>107385262</v>
      </c>
      <c r="B7212" t="s">
        <v>36450</v>
      </c>
      <c r="C7212" s="5">
        <v>44743</v>
      </c>
      <c r="D7212" s="5">
        <v>44834</v>
      </c>
    </row>
    <row r="7213" spans="1:4" x14ac:dyDescent="0.25">
      <c r="A7213">
        <v>107385384</v>
      </c>
      <c r="B7213" t="s">
        <v>36451</v>
      </c>
      <c r="C7213" s="5">
        <v>44743</v>
      </c>
      <c r="D7213" s="5">
        <v>44834</v>
      </c>
    </row>
    <row r="7214" spans="1:4" x14ac:dyDescent="0.25">
      <c r="A7214">
        <v>107385386</v>
      </c>
      <c r="B7214" t="s">
        <v>36452</v>
      </c>
      <c r="C7214" s="5">
        <v>44743</v>
      </c>
      <c r="D7214" s="5">
        <v>44834</v>
      </c>
    </row>
    <row r="7215" spans="1:4" x14ac:dyDescent="0.25">
      <c r="A7215">
        <v>107385388</v>
      </c>
      <c r="B7215" t="s">
        <v>36453</v>
      </c>
      <c r="C7215" s="5">
        <v>44743</v>
      </c>
      <c r="D7215" s="5">
        <v>44834</v>
      </c>
    </row>
    <row r="7216" spans="1:4" x14ac:dyDescent="0.25">
      <c r="A7216">
        <v>107385390</v>
      </c>
      <c r="B7216" t="s">
        <v>36454</v>
      </c>
      <c r="C7216" s="5">
        <v>44743</v>
      </c>
      <c r="D7216" s="5">
        <v>44834</v>
      </c>
    </row>
    <row r="7217" spans="1:4" x14ac:dyDescent="0.25">
      <c r="A7217">
        <v>107385512</v>
      </c>
      <c r="B7217" t="s">
        <v>36455</v>
      </c>
      <c r="C7217" s="5">
        <v>44743</v>
      </c>
      <c r="D7217" s="5">
        <v>44834</v>
      </c>
    </row>
    <row r="7218" spans="1:4" x14ac:dyDescent="0.25">
      <c r="A7218">
        <v>107385514</v>
      </c>
      <c r="B7218" t="s">
        <v>36456</v>
      </c>
      <c r="C7218" s="5">
        <v>44743</v>
      </c>
      <c r="D7218" s="5">
        <v>44834</v>
      </c>
    </row>
    <row r="7219" spans="1:4" x14ac:dyDescent="0.25">
      <c r="A7219">
        <v>107385516</v>
      </c>
      <c r="B7219" t="s">
        <v>36457</v>
      </c>
      <c r="C7219" s="5">
        <v>44743</v>
      </c>
      <c r="D7219" s="5">
        <v>44834</v>
      </c>
    </row>
    <row r="7220" spans="1:4" x14ac:dyDescent="0.25">
      <c r="A7220">
        <v>107385518</v>
      </c>
      <c r="B7220" t="s">
        <v>36458</v>
      </c>
      <c r="C7220" s="5">
        <v>44743</v>
      </c>
      <c r="D7220" s="5">
        <v>44834</v>
      </c>
    </row>
    <row r="7221" spans="1:4" x14ac:dyDescent="0.25">
      <c r="A7221">
        <v>107385602</v>
      </c>
      <c r="B7221" t="s">
        <v>36459</v>
      </c>
      <c r="C7221" s="5">
        <v>44743</v>
      </c>
      <c r="D7221" s="5">
        <v>44834</v>
      </c>
    </row>
    <row r="7222" spans="1:4" x14ac:dyDescent="0.25">
      <c r="A7222">
        <v>107385604</v>
      </c>
      <c r="B7222" t="s">
        <v>36460</v>
      </c>
      <c r="C7222" s="5">
        <v>44743</v>
      </c>
      <c r="D7222" s="5">
        <v>44834</v>
      </c>
    </row>
    <row r="7223" spans="1:4" x14ac:dyDescent="0.25">
      <c r="A7223">
        <v>107385606</v>
      </c>
      <c r="B7223" t="s">
        <v>36461</v>
      </c>
      <c r="C7223" s="5">
        <v>44743</v>
      </c>
      <c r="D7223" s="5">
        <v>44834</v>
      </c>
    </row>
    <row r="7224" spans="1:4" x14ac:dyDescent="0.25">
      <c r="A7224">
        <v>107385608</v>
      </c>
      <c r="B7224" t="s">
        <v>36462</v>
      </c>
      <c r="C7224" s="5">
        <v>44743</v>
      </c>
      <c r="D7224" s="5">
        <v>44834</v>
      </c>
    </row>
    <row r="7225" spans="1:4" x14ac:dyDescent="0.25">
      <c r="A7225">
        <v>107385610</v>
      </c>
      <c r="B7225" t="s">
        <v>36463</v>
      </c>
      <c r="C7225" s="5">
        <v>44743</v>
      </c>
      <c r="D7225" s="5">
        <v>44834</v>
      </c>
    </row>
    <row r="7226" spans="1:4" x14ac:dyDescent="0.25">
      <c r="A7226">
        <v>107385612</v>
      </c>
      <c r="B7226" t="s">
        <v>36464</v>
      </c>
      <c r="C7226" s="5">
        <v>44743</v>
      </c>
      <c r="D7226" s="5">
        <v>44834</v>
      </c>
    </row>
    <row r="7227" spans="1:4" x14ac:dyDescent="0.25">
      <c r="A7227">
        <v>107385614</v>
      </c>
      <c r="B7227" t="s">
        <v>36465</v>
      </c>
      <c r="C7227" s="5">
        <v>44743</v>
      </c>
      <c r="D7227" s="5">
        <v>44834</v>
      </c>
    </row>
    <row r="7228" spans="1:4" x14ac:dyDescent="0.25">
      <c r="A7228">
        <v>107385616</v>
      </c>
      <c r="B7228" t="s">
        <v>36466</v>
      </c>
      <c r="C7228" s="5">
        <v>44743</v>
      </c>
      <c r="D7228" s="5">
        <v>44834</v>
      </c>
    </row>
    <row r="7229" spans="1:4" x14ac:dyDescent="0.25">
      <c r="A7229">
        <v>107385264</v>
      </c>
      <c r="B7229" t="s">
        <v>36467</v>
      </c>
      <c r="C7229" s="5">
        <v>44743</v>
      </c>
      <c r="D7229" s="5">
        <v>44834</v>
      </c>
    </row>
    <row r="7230" spans="1:4" x14ac:dyDescent="0.25">
      <c r="A7230">
        <v>107385266</v>
      </c>
      <c r="B7230" t="s">
        <v>36468</v>
      </c>
      <c r="C7230" s="5">
        <v>44743</v>
      </c>
      <c r="D7230" s="5">
        <v>44834</v>
      </c>
    </row>
    <row r="7231" spans="1:4" x14ac:dyDescent="0.25">
      <c r="A7231">
        <v>107385268</v>
      </c>
      <c r="B7231" t="s">
        <v>36469</v>
      </c>
      <c r="C7231" s="5">
        <v>44743</v>
      </c>
      <c r="D7231" s="5">
        <v>44834</v>
      </c>
    </row>
    <row r="7232" spans="1:4" x14ac:dyDescent="0.25">
      <c r="A7232">
        <v>107385270</v>
      </c>
      <c r="B7232" t="s">
        <v>36470</v>
      </c>
      <c r="C7232" s="5">
        <v>44743</v>
      </c>
      <c r="D7232" s="5">
        <v>44834</v>
      </c>
    </row>
    <row r="7233" spans="1:4" x14ac:dyDescent="0.25">
      <c r="A7233">
        <v>107385392</v>
      </c>
      <c r="B7233" t="s">
        <v>36471</v>
      </c>
      <c r="C7233" s="5">
        <v>44743</v>
      </c>
      <c r="D7233" s="5">
        <v>44834</v>
      </c>
    </row>
    <row r="7234" spans="1:4" x14ac:dyDescent="0.25">
      <c r="A7234">
        <v>107385394</v>
      </c>
      <c r="B7234" t="s">
        <v>36472</v>
      </c>
      <c r="C7234" s="5">
        <v>44743</v>
      </c>
      <c r="D7234" s="5">
        <v>44834</v>
      </c>
    </row>
    <row r="7235" spans="1:4" x14ac:dyDescent="0.25">
      <c r="A7235">
        <v>107385396</v>
      </c>
      <c r="B7235" t="s">
        <v>36473</v>
      </c>
      <c r="C7235" s="5">
        <v>44743</v>
      </c>
      <c r="D7235" s="5">
        <v>44834</v>
      </c>
    </row>
    <row r="7236" spans="1:4" x14ac:dyDescent="0.25">
      <c r="A7236">
        <v>107385398</v>
      </c>
      <c r="B7236" t="s">
        <v>36474</v>
      </c>
      <c r="C7236" s="5">
        <v>44743</v>
      </c>
      <c r="D7236" s="5">
        <v>44834</v>
      </c>
    </row>
    <row r="7237" spans="1:4" x14ac:dyDescent="0.25">
      <c r="A7237">
        <v>107385520</v>
      </c>
      <c r="B7237" t="s">
        <v>36475</v>
      </c>
      <c r="C7237" s="5">
        <v>44743</v>
      </c>
      <c r="D7237" s="5">
        <v>44834</v>
      </c>
    </row>
    <row r="7238" spans="1:4" x14ac:dyDescent="0.25">
      <c r="A7238">
        <v>107385522</v>
      </c>
      <c r="B7238" t="s">
        <v>36476</v>
      </c>
      <c r="C7238" s="5">
        <v>44743</v>
      </c>
      <c r="D7238" s="5">
        <v>44834</v>
      </c>
    </row>
    <row r="7239" spans="1:4" x14ac:dyDescent="0.25">
      <c r="A7239">
        <v>107385524</v>
      </c>
      <c r="B7239" t="s">
        <v>36477</v>
      </c>
      <c r="C7239" s="5">
        <v>44743</v>
      </c>
      <c r="D7239" s="5">
        <v>44834</v>
      </c>
    </row>
    <row r="7240" spans="1:4" x14ac:dyDescent="0.25">
      <c r="A7240">
        <v>107385526</v>
      </c>
      <c r="B7240" t="s">
        <v>36478</v>
      </c>
      <c r="C7240" s="5">
        <v>44743</v>
      </c>
      <c r="D7240" s="5">
        <v>44834</v>
      </c>
    </row>
    <row r="7241" spans="1:4" x14ac:dyDescent="0.25">
      <c r="A7241">
        <v>107385618</v>
      </c>
      <c r="B7241" t="s">
        <v>36479</v>
      </c>
      <c r="C7241" s="5">
        <v>44743</v>
      </c>
      <c r="D7241" s="5">
        <v>44834</v>
      </c>
    </row>
    <row r="7242" spans="1:4" x14ac:dyDescent="0.25">
      <c r="A7242">
        <v>107385620</v>
      </c>
      <c r="B7242" t="s">
        <v>36480</v>
      </c>
      <c r="C7242" s="5">
        <v>44743</v>
      </c>
      <c r="D7242" s="5">
        <v>44834</v>
      </c>
    </row>
    <row r="7243" spans="1:4" x14ac:dyDescent="0.25">
      <c r="A7243">
        <v>107385622</v>
      </c>
      <c r="B7243" t="s">
        <v>36481</v>
      </c>
      <c r="C7243" s="5">
        <v>44743</v>
      </c>
      <c r="D7243" s="5">
        <v>44834</v>
      </c>
    </row>
    <row r="7244" spans="1:4" x14ac:dyDescent="0.25">
      <c r="A7244">
        <v>107385624</v>
      </c>
      <c r="B7244" t="s">
        <v>36482</v>
      </c>
      <c r="C7244" s="5">
        <v>44743</v>
      </c>
      <c r="D7244" s="5">
        <v>44834</v>
      </c>
    </row>
    <row r="7245" spans="1:4" x14ac:dyDescent="0.25">
      <c r="A7245">
        <v>107385626</v>
      </c>
      <c r="B7245" t="s">
        <v>36483</v>
      </c>
      <c r="C7245" s="5">
        <v>44743</v>
      </c>
      <c r="D7245" s="5">
        <v>44834</v>
      </c>
    </row>
    <row r="7246" spans="1:4" x14ac:dyDescent="0.25">
      <c r="A7246">
        <v>107385628</v>
      </c>
      <c r="B7246" t="s">
        <v>36484</v>
      </c>
      <c r="C7246" s="5">
        <v>44743</v>
      </c>
      <c r="D7246" s="5">
        <v>44834</v>
      </c>
    </row>
    <row r="7247" spans="1:4" x14ac:dyDescent="0.25">
      <c r="A7247">
        <v>107385630</v>
      </c>
      <c r="B7247" t="s">
        <v>36485</v>
      </c>
      <c r="C7247" s="5">
        <v>44743</v>
      </c>
      <c r="D7247" s="5">
        <v>44834</v>
      </c>
    </row>
    <row r="7248" spans="1:4" x14ac:dyDescent="0.25">
      <c r="A7248">
        <v>107385632</v>
      </c>
      <c r="B7248" t="s">
        <v>36486</v>
      </c>
      <c r="C7248" s="5">
        <v>44743</v>
      </c>
      <c r="D7248" s="5">
        <v>44834</v>
      </c>
    </row>
    <row r="7249" spans="1:4" x14ac:dyDescent="0.25">
      <c r="A7249">
        <v>107385272</v>
      </c>
      <c r="B7249" t="s">
        <v>36487</v>
      </c>
      <c r="C7249" s="5">
        <v>44743</v>
      </c>
      <c r="D7249" s="5">
        <v>44834</v>
      </c>
    </row>
    <row r="7250" spans="1:4" x14ac:dyDescent="0.25">
      <c r="A7250">
        <v>107385274</v>
      </c>
      <c r="B7250" t="s">
        <v>36488</v>
      </c>
      <c r="C7250" s="5">
        <v>44743</v>
      </c>
      <c r="D7250" s="5">
        <v>44834</v>
      </c>
    </row>
    <row r="7251" spans="1:4" x14ac:dyDescent="0.25">
      <c r="A7251">
        <v>107385276</v>
      </c>
      <c r="B7251" t="s">
        <v>36489</v>
      </c>
      <c r="C7251" s="5">
        <v>44743</v>
      </c>
      <c r="D7251" s="5">
        <v>44834</v>
      </c>
    </row>
    <row r="7252" spans="1:4" x14ac:dyDescent="0.25">
      <c r="A7252">
        <v>107385278</v>
      </c>
      <c r="B7252" t="s">
        <v>36490</v>
      </c>
      <c r="C7252" s="5">
        <v>44743</v>
      </c>
      <c r="D7252" s="5">
        <v>44834</v>
      </c>
    </row>
    <row r="7253" spans="1:4" x14ac:dyDescent="0.25">
      <c r="A7253">
        <v>107385400</v>
      </c>
      <c r="B7253" t="s">
        <v>36491</v>
      </c>
      <c r="C7253" s="5">
        <v>44743</v>
      </c>
      <c r="D7253" s="5">
        <v>44834</v>
      </c>
    </row>
    <row r="7254" spans="1:4" x14ac:dyDescent="0.25">
      <c r="A7254">
        <v>107385402</v>
      </c>
      <c r="B7254" t="s">
        <v>36492</v>
      </c>
      <c r="C7254" s="5">
        <v>44743</v>
      </c>
      <c r="D7254" s="5">
        <v>44834</v>
      </c>
    </row>
    <row r="7255" spans="1:4" x14ac:dyDescent="0.25">
      <c r="A7255">
        <v>107385404</v>
      </c>
      <c r="B7255" t="s">
        <v>36493</v>
      </c>
      <c r="C7255" s="5">
        <v>44743</v>
      </c>
      <c r="D7255" s="5">
        <v>44834</v>
      </c>
    </row>
    <row r="7256" spans="1:4" x14ac:dyDescent="0.25">
      <c r="A7256">
        <v>107385406</v>
      </c>
      <c r="B7256" t="s">
        <v>36494</v>
      </c>
      <c r="C7256" s="5">
        <v>44743</v>
      </c>
      <c r="D7256" s="5">
        <v>44834</v>
      </c>
    </row>
    <row r="7257" spans="1:4" x14ac:dyDescent="0.25">
      <c r="A7257">
        <v>107385634</v>
      </c>
      <c r="B7257" t="s">
        <v>36495</v>
      </c>
      <c r="C7257" s="5">
        <v>44743</v>
      </c>
      <c r="D7257" s="5">
        <v>44834</v>
      </c>
    </row>
    <row r="7258" spans="1:4" x14ac:dyDescent="0.25">
      <c r="A7258">
        <v>107385636</v>
      </c>
      <c r="B7258" t="s">
        <v>36496</v>
      </c>
      <c r="C7258" s="5">
        <v>44743</v>
      </c>
      <c r="D7258" s="5">
        <v>44834</v>
      </c>
    </row>
    <row r="7259" spans="1:4" x14ac:dyDescent="0.25">
      <c r="A7259">
        <v>107385638</v>
      </c>
      <c r="B7259" t="s">
        <v>36497</v>
      </c>
      <c r="C7259" s="5">
        <v>44743</v>
      </c>
      <c r="D7259" s="5">
        <v>44834</v>
      </c>
    </row>
    <row r="7260" spans="1:4" x14ac:dyDescent="0.25">
      <c r="A7260">
        <v>107385640</v>
      </c>
      <c r="B7260" t="s">
        <v>36498</v>
      </c>
      <c r="C7260" s="5">
        <v>44743</v>
      </c>
      <c r="D7260" s="5">
        <v>44834</v>
      </c>
    </row>
    <row r="7261" spans="1:4" x14ac:dyDescent="0.25">
      <c r="A7261">
        <v>107385280</v>
      </c>
      <c r="B7261" t="s">
        <v>36499</v>
      </c>
      <c r="C7261" s="5">
        <v>44743</v>
      </c>
      <c r="D7261" s="5">
        <v>44834</v>
      </c>
    </row>
    <row r="7262" spans="1:4" x14ac:dyDescent="0.25">
      <c r="A7262">
        <v>107385282</v>
      </c>
      <c r="B7262" t="s">
        <v>36500</v>
      </c>
      <c r="C7262" s="5">
        <v>44743</v>
      </c>
      <c r="D7262" s="5">
        <v>44834</v>
      </c>
    </row>
    <row r="7263" spans="1:4" x14ac:dyDescent="0.25">
      <c r="A7263">
        <v>107385284</v>
      </c>
      <c r="B7263" t="s">
        <v>36501</v>
      </c>
      <c r="C7263" s="5">
        <v>44743</v>
      </c>
      <c r="D7263" s="5">
        <v>44834</v>
      </c>
    </row>
    <row r="7264" spans="1:4" x14ac:dyDescent="0.25">
      <c r="A7264">
        <v>107385286</v>
      </c>
      <c r="B7264" t="s">
        <v>36502</v>
      </c>
      <c r="C7264" s="5">
        <v>44743</v>
      </c>
      <c r="D7264" s="5">
        <v>44834</v>
      </c>
    </row>
    <row r="7265" spans="1:4" x14ac:dyDescent="0.25">
      <c r="A7265">
        <v>107385408</v>
      </c>
      <c r="B7265" t="s">
        <v>36503</v>
      </c>
      <c r="C7265" s="5">
        <v>44743</v>
      </c>
      <c r="D7265" s="5">
        <v>44834</v>
      </c>
    </row>
    <row r="7266" spans="1:4" x14ac:dyDescent="0.25">
      <c r="A7266">
        <v>107385410</v>
      </c>
      <c r="B7266" t="s">
        <v>36504</v>
      </c>
      <c r="C7266" s="5">
        <v>44743</v>
      </c>
      <c r="D7266" s="5">
        <v>44834</v>
      </c>
    </row>
    <row r="7267" spans="1:4" x14ac:dyDescent="0.25">
      <c r="A7267">
        <v>107385412</v>
      </c>
      <c r="B7267" t="s">
        <v>36505</v>
      </c>
      <c r="C7267" s="5">
        <v>44743</v>
      </c>
      <c r="D7267" s="5">
        <v>44834</v>
      </c>
    </row>
    <row r="7268" spans="1:4" x14ac:dyDescent="0.25">
      <c r="A7268">
        <v>107385414</v>
      </c>
      <c r="B7268" t="s">
        <v>36506</v>
      </c>
      <c r="C7268" s="5">
        <v>44743</v>
      </c>
      <c r="D7268" s="5">
        <v>44834</v>
      </c>
    </row>
    <row r="7269" spans="1:4" x14ac:dyDescent="0.25">
      <c r="A7269">
        <v>107385642</v>
      </c>
      <c r="B7269" t="s">
        <v>36507</v>
      </c>
      <c r="C7269" s="5">
        <v>44743</v>
      </c>
      <c r="D7269" s="5">
        <v>44834</v>
      </c>
    </row>
    <row r="7270" spans="1:4" x14ac:dyDescent="0.25">
      <c r="A7270">
        <v>107385644</v>
      </c>
      <c r="B7270" t="s">
        <v>36508</v>
      </c>
      <c r="C7270" s="5">
        <v>44743</v>
      </c>
      <c r="D7270" s="5">
        <v>44834</v>
      </c>
    </row>
    <row r="7271" spans="1:4" x14ac:dyDescent="0.25">
      <c r="A7271">
        <v>107385646</v>
      </c>
      <c r="B7271" t="s">
        <v>36509</v>
      </c>
      <c r="C7271" s="5">
        <v>44743</v>
      </c>
      <c r="D7271" s="5">
        <v>44834</v>
      </c>
    </row>
    <row r="7272" spans="1:4" x14ac:dyDescent="0.25">
      <c r="A7272">
        <v>107385648</v>
      </c>
      <c r="B7272" t="s">
        <v>36510</v>
      </c>
      <c r="C7272" s="5">
        <v>44743</v>
      </c>
      <c r="D7272" s="5">
        <v>44834</v>
      </c>
    </row>
    <row r="7273" spans="1:4" x14ac:dyDescent="0.25">
      <c r="A7273">
        <v>107385288</v>
      </c>
      <c r="B7273" t="s">
        <v>36511</v>
      </c>
      <c r="C7273" s="5">
        <v>44743</v>
      </c>
      <c r="D7273" s="5">
        <v>44834</v>
      </c>
    </row>
    <row r="7274" spans="1:4" x14ac:dyDescent="0.25">
      <c r="A7274">
        <v>107385290</v>
      </c>
      <c r="B7274" t="s">
        <v>36512</v>
      </c>
      <c r="C7274" s="5">
        <v>44743</v>
      </c>
      <c r="D7274" s="5">
        <v>44834</v>
      </c>
    </row>
    <row r="7275" spans="1:4" x14ac:dyDescent="0.25">
      <c r="A7275">
        <v>107385292</v>
      </c>
      <c r="B7275" t="s">
        <v>36513</v>
      </c>
      <c r="C7275" s="5">
        <v>44743</v>
      </c>
      <c r="D7275" s="5">
        <v>44834</v>
      </c>
    </row>
    <row r="7276" spans="1:4" x14ac:dyDescent="0.25">
      <c r="A7276">
        <v>107385294</v>
      </c>
      <c r="B7276" t="s">
        <v>36514</v>
      </c>
      <c r="C7276" s="5">
        <v>44743</v>
      </c>
      <c r="D7276" s="5">
        <v>44834</v>
      </c>
    </row>
    <row r="7277" spans="1:4" x14ac:dyDescent="0.25">
      <c r="A7277">
        <v>107385416</v>
      </c>
      <c r="B7277" t="s">
        <v>36515</v>
      </c>
      <c r="C7277" s="5">
        <v>44743</v>
      </c>
      <c r="D7277" s="5">
        <v>44834</v>
      </c>
    </row>
    <row r="7278" spans="1:4" x14ac:dyDescent="0.25">
      <c r="A7278">
        <v>107385418</v>
      </c>
      <c r="B7278" t="s">
        <v>36516</v>
      </c>
      <c r="C7278" s="5">
        <v>44743</v>
      </c>
      <c r="D7278" s="5">
        <v>44834</v>
      </c>
    </row>
    <row r="7279" spans="1:4" x14ac:dyDescent="0.25">
      <c r="A7279">
        <v>107385420</v>
      </c>
      <c r="B7279" t="s">
        <v>36517</v>
      </c>
      <c r="C7279" s="5">
        <v>44743</v>
      </c>
      <c r="D7279" s="5">
        <v>44834</v>
      </c>
    </row>
    <row r="7280" spans="1:4" x14ac:dyDescent="0.25">
      <c r="A7280">
        <v>107385422</v>
      </c>
      <c r="B7280" t="s">
        <v>36518</v>
      </c>
      <c r="C7280" s="5">
        <v>44743</v>
      </c>
      <c r="D7280" s="5">
        <v>44834</v>
      </c>
    </row>
    <row r="7281" spans="1:4" x14ac:dyDescent="0.25">
      <c r="A7281">
        <v>107385650</v>
      </c>
      <c r="B7281" t="s">
        <v>36519</v>
      </c>
      <c r="C7281" s="5">
        <v>44743</v>
      </c>
      <c r="D7281" s="5">
        <v>44834</v>
      </c>
    </row>
    <row r="7282" spans="1:4" x14ac:dyDescent="0.25">
      <c r="A7282">
        <v>107385652</v>
      </c>
      <c r="B7282" t="s">
        <v>36520</v>
      </c>
      <c r="C7282" s="5">
        <v>44743</v>
      </c>
      <c r="D7282" s="5">
        <v>44834</v>
      </c>
    </row>
    <row r="7283" spans="1:4" x14ac:dyDescent="0.25">
      <c r="A7283">
        <v>107385654</v>
      </c>
      <c r="B7283" t="s">
        <v>36521</v>
      </c>
      <c r="C7283" s="5">
        <v>44743</v>
      </c>
      <c r="D7283" s="5">
        <v>44834</v>
      </c>
    </row>
    <row r="7284" spans="1:4" x14ac:dyDescent="0.25">
      <c r="A7284">
        <v>107385656</v>
      </c>
      <c r="B7284" t="s">
        <v>36522</v>
      </c>
      <c r="C7284" s="5">
        <v>44743</v>
      </c>
      <c r="D7284" s="5">
        <v>44834</v>
      </c>
    </row>
    <row r="7285" spans="1:4" x14ac:dyDescent="0.25">
      <c r="A7285">
        <v>107385658</v>
      </c>
      <c r="B7285" t="s">
        <v>36523</v>
      </c>
      <c r="C7285" s="5">
        <v>44743</v>
      </c>
      <c r="D7285" s="5">
        <v>44834</v>
      </c>
    </row>
    <row r="7286" spans="1:4" x14ac:dyDescent="0.25">
      <c r="A7286">
        <v>107385660</v>
      </c>
      <c r="B7286" t="s">
        <v>36524</v>
      </c>
      <c r="C7286" s="5">
        <v>44743</v>
      </c>
      <c r="D7286" s="5">
        <v>44834</v>
      </c>
    </row>
    <row r="7287" spans="1:4" x14ac:dyDescent="0.25">
      <c r="A7287">
        <v>107385662</v>
      </c>
      <c r="B7287" t="s">
        <v>36525</v>
      </c>
      <c r="C7287" s="5">
        <v>44743</v>
      </c>
      <c r="D7287" s="5">
        <v>44834</v>
      </c>
    </row>
    <row r="7288" spans="1:4" x14ac:dyDescent="0.25">
      <c r="A7288">
        <v>107385664</v>
      </c>
      <c r="B7288" t="s">
        <v>36526</v>
      </c>
      <c r="C7288" s="5">
        <v>44743</v>
      </c>
      <c r="D7288" s="5">
        <v>44834</v>
      </c>
    </row>
    <row r="7289" spans="1:4" x14ac:dyDescent="0.25">
      <c r="A7289">
        <v>107385296</v>
      </c>
      <c r="B7289" t="s">
        <v>36527</v>
      </c>
      <c r="C7289" s="5">
        <v>44743</v>
      </c>
      <c r="D7289" s="5">
        <v>44834</v>
      </c>
    </row>
    <row r="7290" spans="1:4" x14ac:dyDescent="0.25">
      <c r="A7290">
        <v>107385298</v>
      </c>
      <c r="B7290" t="s">
        <v>36528</v>
      </c>
      <c r="C7290" s="5">
        <v>44743</v>
      </c>
      <c r="D7290" s="5">
        <v>44834</v>
      </c>
    </row>
    <row r="7291" spans="1:4" x14ac:dyDescent="0.25">
      <c r="A7291">
        <v>107385300</v>
      </c>
      <c r="B7291" t="s">
        <v>36529</v>
      </c>
      <c r="C7291" s="5">
        <v>44743</v>
      </c>
      <c r="D7291" s="5">
        <v>44834</v>
      </c>
    </row>
    <row r="7292" spans="1:4" x14ac:dyDescent="0.25">
      <c r="A7292">
        <v>107385302</v>
      </c>
      <c r="B7292" t="s">
        <v>36530</v>
      </c>
      <c r="C7292" s="5">
        <v>44743</v>
      </c>
      <c r="D7292" s="5">
        <v>44834</v>
      </c>
    </row>
    <row r="7293" spans="1:4" x14ac:dyDescent="0.25">
      <c r="A7293">
        <v>107385424</v>
      </c>
      <c r="B7293" t="s">
        <v>36531</v>
      </c>
      <c r="C7293" s="5">
        <v>44743</v>
      </c>
      <c r="D7293" s="5">
        <v>44834</v>
      </c>
    </row>
    <row r="7294" spans="1:4" x14ac:dyDescent="0.25">
      <c r="A7294">
        <v>107385426</v>
      </c>
      <c r="B7294" t="s">
        <v>36532</v>
      </c>
      <c r="C7294" s="5">
        <v>44743</v>
      </c>
      <c r="D7294" s="5">
        <v>44834</v>
      </c>
    </row>
    <row r="7295" spans="1:4" x14ac:dyDescent="0.25">
      <c r="A7295">
        <v>107385428</v>
      </c>
      <c r="B7295" t="s">
        <v>36533</v>
      </c>
      <c r="C7295" s="5">
        <v>44743</v>
      </c>
      <c r="D7295" s="5">
        <v>44834</v>
      </c>
    </row>
    <row r="7296" spans="1:4" x14ac:dyDescent="0.25">
      <c r="A7296">
        <v>107385430</v>
      </c>
      <c r="B7296" t="s">
        <v>36534</v>
      </c>
      <c r="C7296" s="5">
        <v>44743</v>
      </c>
      <c r="D7296" s="5">
        <v>44834</v>
      </c>
    </row>
    <row r="7297" spans="1:4" x14ac:dyDescent="0.25">
      <c r="A7297">
        <v>107385666</v>
      </c>
      <c r="B7297" t="s">
        <v>36535</v>
      </c>
      <c r="C7297" s="5">
        <v>44743</v>
      </c>
      <c r="D7297" s="5">
        <v>44834</v>
      </c>
    </row>
    <row r="7298" spans="1:4" x14ac:dyDescent="0.25">
      <c r="A7298">
        <v>107385668</v>
      </c>
      <c r="B7298" t="s">
        <v>36536</v>
      </c>
      <c r="C7298" s="5">
        <v>44743</v>
      </c>
      <c r="D7298" s="5">
        <v>44834</v>
      </c>
    </row>
    <row r="7299" spans="1:4" x14ac:dyDescent="0.25">
      <c r="A7299">
        <v>107385670</v>
      </c>
      <c r="B7299" t="s">
        <v>36537</v>
      </c>
      <c r="C7299" s="5">
        <v>44743</v>
      </c>
      <c r="D7299" s="5">
        <v>44834</v>
      </c>
    </row>
    <row r="7300" spans="1:4" x14ac:dyDescent="0.25">
      <c r="A7300">
        <v>107385672</v>
      </c>
      <c r="B7300" t="s">
        <v>36538</v>
      </c>
      <c r="C7300" s="5">
        <v>44743</v>
      </c>
      <c r="D7300" s="5">
        <v>44834</v>
      </c>
    </row>
    <row r="7301" spans="1:4" x14ac:dyDescent="0.25">
      <c r="A7301">
        <v>107385674</v>
      </c>
      <c r="B7301" t="s">
        <v>36539</v>
      </c>
      <c r="C7301" s="5">
        <v>44743</v>
      </c>
      <c r="D7301" s="5">
        <v>44834</v>
      </c>
    </row>
    <row r="7302" spans="1:4" x14ac:dyDescent="0.25">
      <c r="A7302">
        <v>107385676</v>
      </c>
      <c r="B7302" t="s">
        <v>36540</v>
      </c>
      <c r="C7302" s="5">
        <v>44743</v>
      </c>
      <c r="D7302" s="5">
        <v>44834</v>
      </c>
    </row>
    <row r="7303" spans="1:4" x14ac:dyDescent="0.25">
      <c r="A7303">
        <v>107385678</v>
      </c>
      <c r="B7303" t="s">
        <v>36541</v>
      </c>
      <c r="C7303" s="5">
        <v>44743</v>
      </c>
      <c r="D7303" s="5">
        <v>44834</v>
      </c>
    </row>
    <row r="7304" spans="1:4" x14ac:dyDescent="0.25">
      <c r="A7304">
        <v>107385680</v>
      </c>
      <c r="B7304" t="s">
        <v>36542</v>
      </c>
      <c r="C7304" s="5">
        <v>44743</v>
      </c>
      <c r="D7304" s="5">
        <v>44834</v>
      </c>
    </row>
    <row r="7305" spans="1:4" x14ac:dyDescent="0.25">
      <c r="A7305">
        <v>107385304</v>
      </c>
      <c r="B7305" t="s">
        <v>36543</v>
      </c>
      <c r="C7305" s="5">
        <v>44743</v>
      </c>
      <c r="D7305" s="5">
        <v>44834</v>
      </c>
    </row>
    <row r="7306" spans="1:4" x14ac:dyDescent="0.25">
      <c r="A7306">
        <v>107385306</v>
      </c>
      <c r="B7306" t="s">
        <v>36544</v>
      </c>
      <c r="C7306" s="5">
        <v>44743</v>
      </c>
      <c r="D7306" s="5">
        <v>44834</v>
      </c>
    </row>
    <row r="7307" spans="1:4" x14ac:dyDescent="0.25">
      <c r="A7307">
        <v>107385308</v>
      </c>
      <c r="B7307" t="s">
        <v>36545</v>
      </c>
      <c r="C7307" s="5">
        <v>44743</v>
      </c>
      <c r="D7307" s="5">
        <v>44834</v>
      </c>
    </row>
    <row r="7308" spans="1:4" x14ac:dyDescent="0.25">
      <c r="A7308">
        <v>107385310</v>
      </c>
      <c r="B7308" t="s">
        <v>36546</v>
      </c>
      <c r="C7308" s="5">
        <v>44743</v>
      </c>
      <c r="D7308" s="5">
        <v>44834</v>
      </c>
    </row>
    <row r="7309" spans="1:4" x14ac:dyDescent="0.25">
      <c r="A7309">
        <v>107385432</v>
      </c>
      <c r="B7309" t="s">
        <v>36547</v>
      </c>
      <c r="C7309" s="5">
        <v>44743</v>
      </c>
      <c r="D7309" s="5">
        <v>44834</v>
      </c>
    </row>
    <row r="7310" spans="1:4" x14ac:dyDescent="0.25">
      <c r="A7310">
        <v>107385434</v>
      </c>
      <c r="B7310" t="s">
        <v>36548</v>
      </c>
      <c r="C7310" s="5">
        <v>44743</v>
      </c>
      <c r="D7310" s="5">
        <v>44834</v>
      </c>
    </row>
    <row r="7311" spans="1:4" x14ac:dyDescent="0.25">
      <c r="A7311">
        <v>107385436</v>
      </c>
      <c r="B7311" t="s">
        <v>36549</v>
      </c>
      <c r="C7311" s="5">
        <v>44743</v>
      </c>
      <c r="D7311" s="5">
        <v>44834</v>
      </c>
    </row>
    <row r="7312" spans="1:4" x14ac:dyDescent="0.25">
      <c r="A7312">
        <v>107385438</v>
      </c>
      <c r="B7312" t="s">
        <v>36550</v>
      </c>
      <c r="C7312" s="5">
        <v>44743</v>
      </c>
      <c r="D7312" s="5">
        <v>44834</v>
      </c>
    </row>
    <row r="7313" spans="1:4" x14ac:dyDescent="0.25">
      <c r="A7313">
        <v>107385682</v>
      </c>
      <c r="B7313" t="s">
        <v>36551</v>
      </c>
      <c r="C7313" s="5">
        <v>44743</v>
      </c>
      <c r="D7313" s="5">
        <v>44834</v>
      </c>
    </row>
    <row r="7314" spans="1:4" x14ac:dyDescent="0.25">
      <c r="A7314">
        <v>107385684</v>
      </c>
      <c r="B7314" t="s">
        <v>36552</v>
      </c>
      <c r="C7314" s="5">
        <v>44743</v>
      </c>
      <c r="D7314" s="5">
        <v>44834</v>
      </c>
    </row>
    <row r="7315" spans="1:4" x14ac:dyDescent="0.25">
      <c r="A7315">
        <v>107385686</v>
      </c>
      <c r="B7315" t="s">
        <v>36553</v>
      </c>
      <c r="C7315" s="5">
        <v>44743</v>
      </c>
      <c r="D7315" s="5">
        <v>44834</v>
      </c>
    </row>
    <row r="7316" spans="1:4" x14ac:dyDescent="0.25">
      <c r="A7316">
        <v>107385688</v>
      </c>
      <c r="B7316" t="s">
        <v>36554</v>
      </c>
      <c r="C7316" s="5">
        <v>44743</v>
      </c>
      <c r="D7316" s="5">
        <v>44834</v>
      </c>
    </row>
    <row r="7317" spans="1:4" x14ac:dyDescent="0.25">
      <c r="A7317">
        <v>107385690</v>
      </c>
      <c r="B7317" t="s">
        <v>36555</v>
      </c>
      <c r="C7317" s="5">
        <v>44743</v>
      </c>
      <c r="D7317" s="5">
        <v>44834</v>
      </c>
    </row>
    <row r="7318" spans="1:4" x14ac:dyDescent="0.25">
      <c r="A7318">
        <v>107385692</v>
      </c>
      <c r="B7318" t="s">
        <v>36556</v>
      </c>
      <c r="C7318" s="5">
        <v>44743</v>
      </c>
      <c r="D7318" s="5">
        <v>44834</v>
      </c>
    </row>
    <row r="7319" spans="1:4" x14ac:dyDescent="0.25">
      <c r="A7319">
        <v>107385694</v>
      </c>
      <c r="B7319" t="s">
        <v>36557</v>
      </c>
      <c r="C7319" s="5">
        <v>44743</v>
      </c>
      <c r="D7319" s="5">
        <v>44834</v>
      </c>
    </row>
    <row r="7320" spans="1:4" x14ac:dyDescent="0.25">
      <c r="A7320">
        <v>107385696</v>
      </c>
      <c r="B7320" t="s">
        <v>36558</v>
      </c>
      <c r="C7320" s="5">
        <v>44743</v>
      </c>
      <c r="D7320" s="5">
        <v>44834</v>
      </c>
    </row>
    <row r="7321" spans="1:4" x14ac:dyDescent="0.25">
      <c r="A7321">
        <v>107385312</v>
      </c>
      <c r="B7321" t="s">
        <v>36559</v>
      </c>
      <c r="C7321" s="5">
        <v>44743</v>
      </c>
      <c r="D7321" s="5">
        <v>44834</v>
      </c>
    </row>
    <row r="7322" spans="1:4" x14ac:dyDescent="0.25">
      <c r="A7322">
        <v>107385314</v>
      </c>
      <c r="B7322" t="s">
        <v>36560</v>
      </c>
      <c r="C7322" s="5">
        <v>44743</v>
      </c>
      <c r="D7322" s="5">
        <v>44834</v>
      </c>
    </row>
    <row r="7323" spans="1:4" x14ac:dyDescent="0.25">
      <c r="A7323">
        <v>107385316</v>
      </c>
      <c r="B7323" t="s">
        <v>36561</v>
      </c>
      <c r="C7323" s="5">
        <v>44743</v>
      </c>
      <c r="D7323" s="5">
        <v>44834</v>
      </c>
    </row>
    <row r="7324" spans="1:4" x14ac:dyDescent="0.25">
      <c r="A7324">
        <v>107385318</v>
      </c>
      <c r="B7324" t="s">
        <v>36562</v>
      </c>
      <c r="C7324" s="5">
        <v>44743</v>
      </c>
      <c r="D7324" s="5">
        <v>44834</v>
      </c>
    </row>
    <row r="7325" spans="1:4" x14ac:dyDescent="0.25">
      <c r="A7325">
        <v>107385440</v>
      </c>
      <c r="B7325" t="s">
        <v>36563</v>
      </c>
      <c r="C7325" s="5">
        <v>44743</v>
      </c>
      <c r="D7325" s="5">
        <v>44834</v>
      </c>
    </row>
    <row r="7326" spans="1:4" x14ac:dyDescent="0.25">
      <c r="A7326">
        <v>107385442</v>
      </c>
      <c r="B7326" t="s">
        <v>36564</v>
      </c>
      <c r="C7326" s="5">
        <v>44743</v>
      </c>
      <c r="D7326" s="5">
        <v>44834</v>
      </c>
    </row>
    <row r="7327" spans="1:4" x14ac:dyDescent="0.25">
      <c r="A7327">
        <v>107385444</v>
      </c>
      <c r="B7327" t="s">
        <v>36565</v>
      </c>
      <c r="C7327" s="5">
        <v>44743</v>
      </c>
      <c r="D7327" s="5">
        <v>44834</v>
      </c>
    </row>
    <row r="7328" spans="1:4" x14ac:dyDescent="0.25">
      <c r="A7328">
        <v>107385446</v>
      </c>
      <c r="B7328" t="s">
        <v>36566</v>
      </c>
      <c r="C7328" s="5">
        <v>44743</v>
      </c>
      <c r="D7328" s="5">
        <v>44834</v>
      </c>
    </row>
    <row r="7329" spans="1:4" x14ac:dyDescent="0.25">
      <c r="A7329">
        <v>107385698</v>
      </c>
      <c r="B7329" t="s">
        <v>36567</v>
      </c>
      <c r="C7329" s="5">
        <v>44743</v>
      </c>
      <c r="D7329" s="5">
        <v>44834</v>
      </c>
    </row>
    <row r="7330" spans="1:4" x14ac:dyDescent="0.25">
      <c r="A7330">
        <v>107385700</v>
      </c>
      <c r="B7330" t="s">
        <v>36568</v>
      </c>
      <c r="C7330" s="5">
        <v>44743</v>
      </c>
      <c r="D7330" s="5">
        <v>44834</v>
      </c>
    </row>
    <row r="7331" spans="1:4" x14ac:dyDescent="0.25">
      <c r="A7331">
        <v>107385702</v>
      </c>
      <c r="B7331" t="s">
        <v>36569</v>
      </c>
      <c r="C7331" s="5">
        <v>44743</v>
      </c>
      <c r="D7331" s="5">
        <v>44834</v>
      </c>
    </row>
    <row r="7332" spans="1:4" x14ac:dyDescent="0.25">
      <c r="A7332">
        <v>107385704</v>
      </c>
      <c r="B7332" t="s">
        <v>36570</v>
      </c>
      <c r="C7332" s="5">
        <v>44743</v>
      </c>
      <c r="D7332" s="5">
        <v>44834</v>
      </c>
    </row>
    <row r="7333" spans="1:4" x14ac:dyDescent="0.25">
      <c r="A7333">
        <v>107385706</v>
      </c>
      <c r="B7333" t="s">
        <v>36571</v>
      </c>
      <c r="C7333" s="5">
        <v>44743</v>
      </c>
      <c r="D7333" s="5">
        <v>44834</v>
      </c>
    </row>
    <row r="7334" spans="1:4" x14ac:dyDescent="0.25">
      <c r="A7334">
        <v>107385708</v>
      </c>
      <c r="B7334" t="s">
        <v>36572</v>
      </c>
      <c r="C7334" s="5">
        <v>44743</v>
      </c>
      <c r="D7334" s="5">
        <v>44834</v>
      </c>
    </row>
    <row r="7335" spans="1:4" x14ac:dyDescent="0.25">
      <c r="A7335">
        <v>107385710</v>
      </c>
      <c r="B7335" t="s">
        <v>36573</v>
      </c>
      <c r="C7335" s="5">
        <v>44743</v>
      </c>
      <c r="D7335" s="5">
        <v>44834</v>
      </c>
    </row>
    <row r="7336" spans="1:4" x14ac:dyDescent="0.25">
      <c r="A7336">
        <v>107385712</v>
      </c>
      <c r="B7336" t="s">
        <v>36574</v>
      </c>
      <c r="C7336" s="5">
        <v>44743</v>
      </c>
      <c r="D7336" s="5">
        <v>44834</v>
      </c>
    </row>
    <row r="7337" spans="1:4" x14ac:dyDescent="0.25">
      <c r="A7337">
        <v>107385320</v>
      </c>
      <c r="B7337" t="s">
        <v>36575</v>
      </c>
      <c r="C7337" s="5">
        <v>44743</v>
      </c>
      <c r="D7337" s="5">
        <v>44834</v>
      </c>
    </row>
    <row r="7338" spans="1:4" x14ac:dyDescent="0.25">
      <c r="A7338">
        <v>107385322</v>
      </c>
      <c r="B7338" t="s">
        <v>36576</v>
      </c>
      <c r="C7338" s="5">
        <v>44743</v>
      </c>
      <c r="D7338" s="5">
        <v>44834</v>
      </c>
    </row>
    <row r="7339" spans="1:4" x14ac:dyDescent="0.25">
      <c r="A7339">
        <v>107385324</v>
      </c>
      <c r="B7339" t="s">
        <v>36577</v>
      </c>
      <c r="C7339" s="5">
        <v>44743</v>
      </c>
      <c r="D7339" s="5">
        <v>44834</v>
      </c>
    </row>
    <row r="7340" spans="1:4" x14ac:dyDescent="0.25">
      <c r="A7340">
        <v>107385326</v>
      </c>
      <c r="B7340" t="s">
        <v>36578</v>
      </c>
      <c r="C7340" s="5">
        <v>44743</v>
      </c>
      <c r="D7340" s="5">
        <v>44834</v>
      </c>
    </row>
    <row r="7341" spans="1:4" x14ac:dyDescent="0.25">
      <c r="A7341">
        <v>107385448</v>
      </c>
      <c r="B7341" t="s">
        <v>36579</v>
      </c>
      <c r="C7341" s="5">
        <v>44743</v>
      </c>
      <c r="D7341" s="5">
        <v>44834</v>
      </c>
    </row>
    <row r="7342" spans="1:4" x14ac:dyDescent="0.25">
      <c r="A7342">
        <v>107385450</v>
      </c>
      <c r="B7342" t="s">
        <v>36580</v>
      </c>
      <c r="C7342" s="5">
        <v>44743</v>
      </c>
      <c r="D7342" s="5">
        <v>44834</v>
      </c>
    </row>
    <row r="7343" spans="1:4" x14ac:dyDescent="0.25">
      <c r="A7343">
        <v>107385452</v>
      </c>
      <c r="B7343" t="s">
        <v>36581</v>
      </c>
      <c r="C7343" s="5">
        <v>44743</v>
      </c>
      <c r="D7343" s="5">
        <v>44834</v>
      </c>
    </row>
    <row r="7344" spans="1:4" x14ac:dyDescent="0.25">
      <c r="A7344">
        <v>107385454</v>
      </c>
      <c r="B7344" t="s">
        <v>36582</v>
      </c>
      <c r="C7344" s="5">
        <v>44743</v>
      </c>
      <c r="D7344" s="5">
        <v>44834</v>
      </c>
    </row>
    <row r="7345" spans="1:4" x14ac:dyDescent="0.25">
      <c r="A7345">
        <v>107385720</v>
      </c>
      <c r="B7345" t="s">
        <v>36583</v>
      </c>
      <c r="C7345" s="5">
        <v>44743</v>
      </c>
      <c r="D7345" s="5">
        <v>44834</v>
      </c>
    </row>
    <row r="7346" spans="1:4" x14ac:dyDescent="0.25">
      <c r="A7346">
        <v>107385722</v>
      </c>
      <c r="B7346" t="s">
        <v>36584</v>
      </c>
      <c r="C7346" s="5">
        <v>44743</v>
      </c>
      <c r="D7346" s="5">
        <v>44834</v>
      </c>
    </row>
    <row r="7347" spans="1:4" x14ac:dyDescent="0.25">
      <c r="A7347">
        <v>107385724</v>
      </c>
      <c r="B7347" t="s">
        <v>36585</v>
      </c>
      <c r="C7347" s="5">
        <v>44743</v>
      </c>
      <c r="D7347" s="5">
        <v>44834</v>
      </c>
    </row>
    <row r="7348" spans="1:4" x14ac:dyDescent="0.25">
      <c r="A7348">
        <v>107385726</v>
      </c>
      <c r="B7348" t="s">
        <v>36586</v>
      </c>
      <c r="C7348" s="5">
        <v>44743</v>
      </c>
      <c r="D7348" s="5">
        <v>44834</v>
      </c>
    </row>
    <row r="7349" spans="1:4" x14ac:dyDescent="0.25">
      <c r="A7349">
        <v>107385736</v>
      </c>
      <c r="B7349" t="s">
        <v>36587</v>
      </c>
      <c r="C7349" s="5">
        <v>44743</v>
      </c>
      <c r="D7349" s="5">
        <v>44834</v>
      </c>
    </row>
    <row r="7350" spans="1:4" x14ac:dyDescent="0.25">
      <c r="A7350">
        <v>107385738</v>
      </c>
      <c r="B7350" t="s">
        <v>36588</v>
      </c>
      <c r="C7350" s="5">
        <v>44743</v>
      </c>
      <c r="D7350" s="5">
        <v>44834</v>
      </c>
    </row>
    <row r="7351" spans="1:4" x14ac:dyDescent="0.25">
      <c r="A7351">
        <v>107385740</v>
      </c>
      <c r="B7351" t="s">
        <v>36589</v>
      </c>
      <c r="C7351" s="5">
        <v>44743</v>
      </c>
      <c r="D7351" s="5">
        <v>44834</v>
      </c>
    </row>
    <row r="7352" spans="1:4" x14ac:dyDescent="0.25">
      <c r="A7352">
        <v>107385742</v>
      </c>
      <c r="B7352" t="s">
        <v>36590</v>
      </c>
      <c r="C7352" s="5">
        <v>44743</v>
      </c>
      <c r="D7352" s="5">
        <v>44834</v>
      </c>
    </row>
    <row r="7353" spans="1:4" x14ac:dyDescent="0.25">
      <c r="A7353">
        <v>107385328</v>
      </c>
      <c r="B7353" t="s">
        <v>36591</v>
      </c>
      <c r="C7353" s="5">
        <v>44743</v>
      </c>
      <c r="D7353" s="5">
        <v>44834</v>
      </c>
    </row>
    <row r="7354" spans="1:4" x14ac:dyDescent="0.25">
      <c r="A7354">
        <v>107385330</v>
      </c>
      <c r="B7354" t="s">
        <v>36592</v>
      </c>
      <c r="C7354" s="5">
        <v>44743</v>
      </c>
      <c r="D7354" s="5">
        <v>44834</v>
      </c>
    </row>
    <row r="7355" spans="1:4" x14ac:dyDescent="0.25">
      <c r="A7355">
        <v>107385332</v>
      </c>
      <c r="B7355" t="s">
        <v>36593</v>
      </c>
      <c r="C7355" s="5">
        <v>44743</v>
      </c>
      <c r="D7355" s="5">
        <v>44834</v>
      </c>
    </row>
    <row r="7356" spans="1:4" x14ac:dyDescent="0.25">
      <c r="A7356">
        <v>107385334</v>
      </c>
      <c r="B7356" t="s">
        <v>36594</v>
      </c>
      <c r="C7356" s="5">
        <v>44743</v>
      </c>
      <c r="D7356" s="5">
        <v>44834</v>
      </c>
    </row>
    <row r="7357" spans="1:4" x14ac:dyDescent="0.25">
      <c r="A7357">
        <v>107385456</v>
      </c>
      <c r="B7357" t="s">
        <v>36595</v>
      </c>
      <c r="C7357" s="5">
        <v>44743</v>
      </c>
      <c r="D7357" s="5">
        <v>44834</v>
      </c>
    </row>
    <row r="7358" spans="1:4" x14ac:dyDescent="0.25">
      <c r="A7358">
        <v>107385458</v>
      </c>
      <c r="B7358" t="s">
        <v>36596</v>
      </c>
      <c r="C7358" s="5">
        <v>44743</v>
      </c>
      <c r="D7358" s="5">
        <v>44834</v>
      </c>
    </row>
    <row r="7359" spans="1:4" x14ac:dyDescent="0.25">
      <c r="A7359">
        <v>107385460</v>
      </c>
      <c r="B7359" t="s">
        <v>36597</v>
      </c>
      <c r="C7359" s="5">
        <v>44743</v>
      </c>
      <c r="D7359" s="5">
        <v>44834</v>
      </c>
    </row>
    <row r="7360" spans="1:4" x14ac:dyDescent="0.25">
      <c r="A7360">
        <v>107385462</v>
      </c>
      <c r="B7360" t="s">
        <v>36598</v>
      </c>
      <c r="C7360" s="5">
        <v>44743</v>
      </c>
      <c r="D7360" s="5">
        <v>44834</v>
      </c>
    </row>
    <row r="7361" spans="1:4" x14ac:dyDescent="0.25">
      <c r="A7361">
        <v>107385744</v>
      </c>
      <c r="B7361" t="s">
        <v>36599</v>
      </c>
      <c r="C7361" s="5">
        <v>44743</v>
      </c>
      <c r="D7361" s="5">
        <v>44834</v>
      </c>
    </row>
    <row r="7362" spans="1:4" x14ac:dyDescent="0.25">
      <c r="A7362">
        <v>107385746</v>
      </c>
      <c r="B7362" t="s">
        <v>36600</v>
      </c>
      <c r="C7362" s="5">
        <v>44743</v>
      </c>
      <c r="D7362" s="5">
        <v>44834</v>
      </c>
    </row>
    <row r="7363" spans="1:4" x14ac:dyDescent="0.25">
      <c r="A7363">
        <v>107385748</v>
      </c>
      <c r="B7363" t="s">
        <v>36601</v>
      </c>
      <c r="C7363" s="5">
        <v>44743</v>
      </c>
      <c r="D7363" s="5">
        <v>44834</v>
      </c>
    </row>
    <row r="7364" spans="1:4" x14ac:dyDescent="0.25">
      <c r="A7364">
        <v>107385750</v>
      </c>
      <c r="B7364" t="s">
        <v>36602</v>
      </c>
      <c r="C7364" s="5">
        <v>44743</v>
      </c>
      <c r="D7364" s="5">
        <v>44834</v>
      </c>
    </row>
    <row r="7365" spans="1:4" x14ac:dyDescent="0.25">
      <c r="A7365">
        <v>107385546</v>
      </c>
      <c r="B7365" t="s">
        <v>36603</v>
      </c>
      <c r="C7365" s="5">
        <v>44743</v>
      </c>
      <c r="D7365" s="5">
        <v>44834</v>
      </c>
    </row>
    <row r="7366" spans="1:4" x14ac:dyDescent="0.25">
      <c r="A7366">
        <v>107385548</v>
      </c>
      <c r="B7366" t="s">
        <v>36604</v>
      </c>
      <c r="C7366" s="5">
        <v>44743</v>
      </c>
      <c r="D7366" s="5">
        <v>44834</v>
      </c>
    </row>
    <row r="7367" spans="1:4" x14ac:dyDescent="0.25">
      <c r="A7367">
        <v>107385550</v>
      </c>
      <c r="B7367" t="s">
        <v>36605</v>
      </c>
      <c r="C7367" s="5">
        <v>44743</v>
      </c>
      <c r="D7367" s="5">
        <v>44834</v>
      </c>
    </row>
    <row r="7368" spans="1:4" x14ac:dyDescent="0.25">
      <c r="A7368">
        <v>107385552</v>
      </c>
      <c r="B7368" t="s">
        <v>36606</v>
      </c>
      <c r="C7368" s="5">
        <v>44743</v>
      </c>
      <c r="D7368" s="5">
        <v>44834</v>
      </c>
    </row>
    <row r="7369" spans="1:4" x14ac:dyDescent="0.25">
      <c r="A7369">
        <v>107385336</v>
      </c>
      <c r="B7369" t="s">
        <v>36607</v>
      </c>
      <c r="C7369" s="5">
        <v>44743</v>
      </c>
      <c r="D7369" s="5">
        <v>44834</v>
      </c>
    </row>
    <row r="7370" spans="1:4" x14ac:dyDescent="0.25">
      <c r="A7370">
        <v>107385338</v>
      </c>
      <c r="B7370" t="s">
        <v>36608</v>
      </c>
      <c r="C7370" s="5">
        <v>44743</v>
      </c>
      <c r="D7370" s="5">
        <v>44834</v>
      </c>
    </row>
    <row r="7371" spans="1:4" x14ac:dyDescent="0.25">
      <c r="A7371">
        <v>107385340</v>
      </c>
      <c r="B7371" t="s">
        <v>36609</v>
      </c>
      <c r="C7371" s="5">
        <v>44743</v>
      </c>
      <c r="D7371" s="5">
        <v>44834</v>
      </c>
    </row>
    <row r="7372" spans="1:4" x14ac:dyDescent="0.25">
      <c r="A7372">
        <v>107385342</v>
      </c>
      <c r="B7372" t="s">
        <v>36610</v>
      </c>
      <c r="C7372" s="5">
        <v>44743</v>
      </c>
      <c r="D7372" s="5">
        <v>44834</v>
      </c>
    </row>
    <row r="7373" spans="1:4" x14ac:dyDescent="0.25">
      <c r="A7373">
        <v>107385464</v>
      </c>
      <c r="B7373" t="s">
        <v>36611</v>
      </c>
      <c r="C7373" s="5">
        <v>44743</v>
      </c>
      <c r="D7373" s="5">
        <v>44834</v>
      </c>
    </row>
    <row r="7374" spans="1:4" x14ac:dyDescent="0.25">
      <c r="A7374">
        <v>107385466</v>
      </c>
      <c r="B7374" t="s">
        <v>36612</v>
      </c>
      <c r="C7374" s="5">
        <v>44743</v>
      </c>
      <c r="D7374" s="5">
        <v>44834</v>
      </c>
    </row>
    <row r="7375" spans="1:4" x14ac:dyDescent="0.25">
      <c r="A7375">
        <v>107385468</v>
      </c>
      <c r="B7375" t="s">
        <v>36613</v>
      </c>
      <c r="C7375" s="5">
        <v>44743</v>
      </c>
      <c r="D7375" s="5">
        <v>44834</v>
      </c>
    </row>
    <row r="7376" spans="1:4" x14ac:dyDescent="0.25">
      <c r="A7376">
        <v>107385470</v>
      </c>
      <c r="B7376" t="s">
        <v>36614</v>
      </c>
      <c r="C7376" s="5">
        <v>44743</v>
      </c>
      <c r="D7376" s="5">
        <v>44834</v>
      </c>
    </row>
    <row r="7377" spans="1:4" x14ac:dyDescent="0.25">
      <c r="A7377">
        <v>107385562</v>
      </c>
      <c r="B7377" t="s">
        <v>36615</v>
      </c>
      <c r="C7377" s="5">
        <v>44743</v>
      </c>
      <c r="D7377" s="5">
        <v>44834</v>
      </c>
    </row>
    <row r="7378" spans="1:4" x14ac:dyDescent="0.25">
      <c r="A7378">
        <v>107385564</v>
      </c>
      <c r="B7378" t="s">
        <v>36616</v>
      </c>
      <c r="C7378" s="5">
        <v>44743</v>
      </c>
      <c r="D7378" s="5">
        <v>44834</v>
      </c>
    </row>
    <row r="7379" spans="1:4" x14ac:dyDescent="0.25">
      <c r="A7379">
        <v>107385566</v>
      </c>
      <c r="B7379" t="s">
        <v>36617</v>
      </c>
      <c r="C7379" s="5">
        <v>44743</v>
      </c>
      <c r="D7379" s="5">
        <v>44834</v>
      </c>
    </row>
    <row r="7380" spans="1:4" x14ac:dyDescent="0.25">
      <c r="A7380">
        <v>107385568</v>
      </c>
      <c r="B7380" t="s">
        <v>36618</v>
      </c>
      <c r="C7380" s="5">
        <v>44743</v>
      </c>
      <c r="D7380" s="5">
        <v>44834</v>
      </c>
    </row>
    <row r="7381" spans="1:4" x14ac:dyDescent="0.25">
      <c r="A7381">
        <v>107385578</v>
      </c>
      <c r="B7381" t="s">
        <v>36619</v>
      </c>
      <c r="C7381" s="5">
        <v>44743</v>
      </c>
      <c r="D7381" s="5">
        <v>44834</v>
      </c>
    </row>
    <row r="7382" spans="1:4" x14ac:dyDescent="0.25">
      <c r="A7382">
        <v>107385580</v>
      </c>
      <c r="B7382" t="s">
        <v>36620</v>
      </c>
      <c r="C7382" s="5">
        <v>44743</v>
      </c>
      <c r="D7382" s="5">
        <v>44834</v>
      </c>
    </row>
    <row r="7383" spans="1:4" x14ac:dyDescent="0.25">
      <c r="A7383">
        <v>107385582</v>
      </c>
      <c r="B7383" t="s">
        <v>36621</v>
      </c>
      <c r="C7383" s="5">
        <v>44743</v>
      </c>
      <c r="D7383" s="5">
        <v>44834</v>
      </c>
    </row>
    <row r="7384" spans="1:4" x14ac:dyDescent="0.25">
      <c r="A7384">
        <v>107385584</v>
      </c>
      <c r="B7384" t="s">
        <v>36622</v>
      </c>
      <c r="C7384" s="5">
        <v>44743</v>
      </c>
      <c r="D7384" s="5">
        <v>44834</v>
      </c>
    </row>
    <row r="7385" spans="1:4" x14ac:dyDescent="0.25">
      <c r="A7385">
        <v>132383960</v>
      </c>
      <c r="B7385" t="s">
        <v>36623</v>
      </c>
      <c r="C7385" s="5">
        <v>45292</v>
      </c>
      <c r="D7385" s="5">
        <v>45382</v>
      </c>
    </row>
    <row r="7386" spans="1:4" x14ac:dyDescent="0.25">
      <c r="A7386">
        <v>132383962</v>
      </c>
      <c r="B7386" t="s">
        <v>36624</v>
      </c>
      <c r="C7386" s="5">
        <v>45292</v>
      </c>
      <c r="D7386" s="5">
        <v>45382</v>
      </c>
    </row>
    <row r="7387" spans="1:4" x14ac:dyDescent="0.25">
      <c r="A7387">
        <v>132383964</v>
      </c>
      <c r="B7387" t="s">
        <v>36625</v>
      </c>
      <c r="C7387" s="5">
        <v>45292</v>
      </c>
      <c r="D7387" s="5">
        <v>45382</v>
      </c>
    </row>
    <row r="7388" spans="1:4" x14ac:dyDescent="0.25">
      <c r="A7388">
        <v>132383966</v>
      </c>
      <c r="B7388" t="s">
        <v>36626</v>
      </c>
      <c r="C7388" s="5">
        <v>45292</v>
      </c>
      <c r="D7388" s="5">
        <v>45382</v>
      </c>
    </row>
    <row r="7389" spans="1:4" x14ac:dyDescent="0.25">
      <c r="A7389">
        <v>132384088</v>
      </c>
      <c r="B7389" t="s">
        <v>36627</v>
      </c>
      <c r="C7389" s="5">
        <v>45292</v>
      </c>
      <c r="D7389" s="5">
        <v>45382</v>
      </c>
    </row>
    <row r="7390" spans="1:4" x14ac:dyDescent="0.25">
      <c r="A7390">
        <v>132384090</v>
      </c>
      <c r="B7390" t="s">
        <v>36628</v>
      </c>
      <c r="C7390" s="5">
        <v>45292</v>
      </c>
      <c r="D7390" s="5">
        <v>45382</v>
      </c>
    </row>
    <row r="7391" spans="1:4" x14ac:dyDescent="0.25">
      <c r="A7391">
        <v>132384092</v>
      </c>
      <c r="B7391" t="s">
        <v>36629</v>
      </c>
      <c r="C7391" s="5">
        <v>45292</v>
      </c>
      <c r="D7391" s="5">
        <v>45382</v>
      </c>
    </row>
    <row r="7392" spans="1:4" x14ac:dyDescent="0.25">
      <c r="A7392">
        <v>132384094</v>
      </c>
      <c r="B7392" t="s">
        <v>36630</v>
      </c>
      <c r="C7392" s="5">
        <v>45292</v>
      </c>
      <c r="D7392" s="5">
        <v>45382</v>
      </c>
    </row>
    <row r="7393" spans="1:4" x14ac:dyDescent="0.25">
      <c r="A7393">
        <v>132384216</v>
      </c>
      <c r="B7393" t="s">
        <v>36631</v>
      </c>
      <c r="C7393" s="5">
        <v>45292</v>
      </c>
      <c r="D7393" s="5">
        <v>45382</v>
      </c>
    </row>
    <row r="7394" spans="1:4" x14ac:dyDescent="0.25">
      <c r="A7394">
        <v>132384218</v>
      </c>
      <c r="B7394" t="s">
        <v>36632</v>
      </c>
      <c r="C7394" s="5">
        <v>45292</v>
      </c>
      <c r="D7394" s="5">
        <v>45382</v>
      </c>
    </row>
    <row r="7395" spans="1:4" x14ac:dyDescent="0.25">
      <c r="A7395">
        <v>132384220</v>
      </c>
      <c r="B7395" t="s">
        <v>36633</v>
      </c>
      <c r="C7395" s="5">
        <v>45292</v>
      </c>
      <c r="D7395" s="5">
        <v>45382</v>
      </c>
    </row>
    <row r="7396" spans="1:4" x14ac:dyDescent="0.25">
      <c r="A7396">
        <v>132384222</v>
      </c>
      <c r="B7396" t="s">
        <v>36634</v>
      </c>
      <c r="C7396" s="5">
        <v>45292</v>
      </c>
      <c r="D7396" s="5">
        <v>45382</v>
      </c>
    </row>
    <row r="7397" spans="1:4" x14ac:dyDescent="0.25">
      <c r="A7397">
        <v>132384344</v>
      </c>
      <c r="B7397" t="s">
        <v>36635</v>
      </c>
      <c r="C7397" s="5">
        <v>45292</v>
      </c>
      <c r="D7397" s="5">
        <v>45382</v>
      </c>
    </row>
    <row r="7398" spans="1:4" x14ac:dyDescent="0.25">
      <c r="A7398">
        <v>132384346</v>
      </c>
      <c r="B7398" t="s">
        <v>36636</v>
      </c>
      <c r="C7398" s="5">
        <v>45292</v>
      </c>
      <c r="D7398" s="5">
        <v>45382</v>
      </c>
    </row>
    <row r="7399" spans="1:4" x14ac:dyDescent="0.25">
      <c r="A7399">
        <v>132384348</v>
      </c>
      <c r="B7399" t="s">
        <v>36637</v>
      </c>
      <c r="C7399" s="5">
        <v>45292</v>
      </c>
      <c r="D7399" s="5">
        <v>45382</v>
      </c>
    </row>
    <row r="7400" spans="1:4" x14ac:dyDescent="0.25">
      <c r="A7400">
        <v>132384350</v>
      </c>
      <c r="B7400" t="s">
        <v>36638</v>
      </c>
      <c r="C7400" s="5">
        <v>45292</v>
      </c>
      <c r="D7400" s="5">
        <v>45382</v>
      </c>
    </row>
    <row r="7401" spans="1:4" x14ac:dyDescent="0.25">
      <c r="A7401">
        <v>132384472</v>
      </c>
      <c r="B7401" t="s">
        <v>36639</v>
      </c>
      <c r="C7401" s="5">
        <v>45292</v>
      </c>
      <c r="D7401" s="5">
        <v>45382</v>
      </c>
    </row>
    <row r="7402" spans="1:4" x14ac:dyDescent="0.25">
      <c r="A7402">
        <v>132384474</v>
      </c>
      <c r="B7402" t="s">
        <v>36640</v>
      </c>
      <c r="C7402" s="5">
        <v>45292</v>
      </c>
      <c r="D7402" s="5">
        <v>45382</v>
      </c>
    </row>
    <row r="7403" spans="1:4" x14ac:dyDescent="0.25">
      <c r="A7403">
        <v>132384476</v>
      </c>
      <c r="B7403" t="s">
        <v>36641</v>
      </c>
      <c r="C7403" s="5">
        <v>45292</v>
      </c>
      <c r="D7403" s="5">
        <v>45382</v>
      </c>
    </row>
    <row r="7404" spans="1:4" x14ac:dyDescent="0.25">
      <c r="A7404">
        <v>132384478</v>
      </c>
      <c r="B7404" t="s">
        <v>36642</v>
      </c>
      <c r="C7404" s="5">
        <v>45292</v>
      </c>
      <c r="D7404" s="5">
        <v>45382</v>
      </c>
    </row>
    <row r="7405" spans="1:4" x14ac:dyDescent="0.25">
      <c r="A7405">
        <v>132384600</v>
      </c>
      <c r="B7405" t="s">
        <v>36643</v>
      </c>
      <c r="C7405" s="5">
        <v>45292</v>
      </c>
      <c r="D7405" s="5">
        <v>45382</v>
      </c>
    </row>
    <row r="7406" spans="1:4" x14ac:dyDescent="0.25">
      <c r="A7406">
        <v>132384602</v>
      </c>
      <c r="B7406" t="s">
        <v>36644</v>
      </c>
      <c r="C7406" s="5">
        <v>45292</v>
      </c>
      <c r="D7406" s="5">
        <v>45382</v>
      </c>
    </row>
    <row r="7407" spans="1:4" x14ac:dyDescent="0.25">
      <c r="A7407">
        <v>132384604</v>
      </c>
      <c r="B7407" t="s">
        <v>36645</v>
      </c>
      <c r="C7407" s="5">
        <v>45292</v>
      </c>
      <c r="D7407" s="5">
        <v>45382</v>
      </c>
    </row>
    <row r="7408" spans="1:4" x14ac:dyDescent="0.25">
      <c r="A7408">
        <v>132384606</v>
      </c>
      <c r="B7408" t="s">
        <v>36646</v>
      </c>
      <c r="C7408" s="5">
        <v>45292</v>
      </c>
      <c r="D7408" s="5">
        <v>45382</v>
      </c>
    </row>
    <row r="7409" spans="1:4" x14ac:dyDescent="0.25">
      <c r="A7409">
        <v>132384728</v>
      </c>
      <c r="B7409" t="s">
        <v>36647</v>
      </c>
      <c r="C7409" s="5">
        <v>45292</v>
      </c>
      <c r="D7409" s="5">
        <v>45382</v>
      </c>
    </row>
    <row r="7410" spans="1:4" x14ac:dyDescent="0.25">
      <c r="A7410">
        <v>132384730</v>
      </c>
      <c r="B7410" t="s">
        <v>36648</v>
      </c>
      <c r="C7410" s="5">
        <v>45292</v>
      </c>
      <c r="D7410" s="5">
        <v>45382</v>
      </c>
    </row>
    <row r="7411" spans="1:4" x14ac:dyDescent="0.25">
      <c r="A7411">
        <v>132384732</v>
      </c>
      <c r="B7411" t="s">
        <v>36649</v>
      </c>
      <c r="C7411" s="5">
        <v>45292</v>
      </c>
      <c r="D7411" s="5">
        <v>45382</v>
      </c>
    </row>
    <row r="7412" spans="1:4" x14ac:dyDescent="0.25">
      <c r="A7412">
        <v>132384734</v>
      </c>
      <c r="B7412" t="s">
        <v>36650</v>
      </c>
      <c r="C7412" s="5">
        <v>45292</v>
      </c>
      <c r="D7412" s="5">
        <v>45382</v>
      </c>
    </row>
    <row r="7413" spans="1:4" x14ac:dyDescent="0.25">
      <c r="A7413">
        <v>132384856</v>
      </c>
      <c r="B7413" t="s">
        <v>36651</v>
      </c>
      <c r="C7413" s="5">
        <v>45292</v>
      </c>
      <c r="D7413" s="5">
        <v>45382</v>
      </c>
    </row>
    <row r="7414" spans="1:4" x14ac:dyDescent="0.25">
      <c r="A7414">
        <v>132384858</v>
      </c>
      <c r="B7414" t="s">
        <v>36652</v>
      </c>
      <c r="C7414" s="5">
        <v>45292</v>
      </c>
      <c r="D7414" s="5">
        <v>45382</v>
      </c>
    </row>
    <row r="7415" spans="1:4" x14ac:dyDescent="0.25">
      <c r="A7415">
        <v>132384860</v>
      </c>
      <c r="B7415" t="s">
        <v>36653</v>
      </c>
      <c r="C7415" s="5">
        <v>45292</v>
      </c>
      <c r="D7415" s="5">
        <v>45382</v>
      </c>
    </row>
    <row r="7416" spans="1:4" x14ac:dyDescent="0.25">
      <c r="A7416">
        <v>132384862</v>
      </c>
      <c r="B7416" t="s">
        <v>36654</v>
      </c>
      <c r="C7416" s="5">
        <v>45292</v>
      </c>
      <c r="D7416" s="5">
        <v>45382</v>
      </c>
    </row>
    <row r="7417" spans="1:4" x14ac:dyDescent="0.25">
      <c r="A7417">
        <v>132384984</v>
      </c>
      <c r="B7417" t="s">
        <v>36655</v>
      </c>
      <c r="C7417" s="5">
        <v>45292</v>
      </c>
      <c r="D7417" s="5">
        <v>45382</v>
      </c>
    </row>
    <row r="7418" spans="1:4" x14ac:dyDescent="0.25">
      <c r="A7418">
        <v>132384986</v>
      </c>
      <c r="B7418" t="s">
        <v>36656</v>
      </c>
      <c r="C7418" s="5">
        <v>45292</v>
      </c>
      <c r="D7418" s="5">
        <v>45382</v>
      </c>
    </row>
    <row r="7419" spans="1:4" x14ac:dyDescent="0.25">
      <c r="A7419">
        <v>132384988</v>
      </c>
      <c r="B7419" t="s">
        <v>36657</v>
      </c>
      <c r="C7419" s="5">
        <v>45292</v>
      </c>
      <c r="D7419" s="5">
        <v>45382</v>
      </c>
    </row>
    <row r="7420" spans="1:4" x14ac:dyDescent="0.25">
      <c r="A7420">
        <v>132384990</v>
      </c>
      <c r="B7420" t="s">
        <v>36658</v>
      </c>
      <c r="C7420" s="5">
        <v>45292</v>
      </c>
      <c r="D7420" s="5">
        <v>45382</v>
      </c>
    </row>
    <row r="7421" spans="1:4" x14ac:dyDescent="0.25">
      <c r="A7421">
        <v>132385112</v>
      </c>
      <c r="B7421" t="s">
        <v>36659</v>
      </c>
      <c r="C7421" s="5">
        <v>45292</v>
      </c>
      <c r="D7421" s="5">
        <v>45382</v>
      </c>
    </row>
    <row r="7422" spans="1:4" x14ac:dyDescent="0.25">
      <c r="A7422">
        <v>132385114</v>
      </c>
      <c r="B7422" t="s">
        <v>36660</v>
      </c>
      <c r="C7422" s="5">
        <v>45292</v>
      </c>
      <c r="D7422" s="5">
        <v>45382</v>
      </c>
    </row>
    <row r="7423" spans="1:4" x14ac:dyDescent="0.25">
      <c r="A7423">
        <v>132385116</v>
      </c>
      <c r="B7423" t="s">
        <v>36661</v>
      </c>
      <c r="C7423" s="5">
        <v>45292</v>
      </c>
      <c r="D7423" s="5">
        <v>45382</v>
      </c>
    </row>
    <row r="7424" spans="1:4" x14ac:dyDescent="0.25">
      <c r="A7424">
        <v>132385118</v>
      </c>
      <c r="B7424" t="s">
        <v>36662</v>
      </c>
      <c r="C7424" s="5">
        <v>45292</v>
      </c>
      <c r="D7424" s="5">
        <v>45382</v>
      </c>
    </row>
    <row r="7425" spans="1:4" x14ac:dyDescent="0.25">
      <c r="A7425">
        <v>132385208</v>
      </c>
      <c r="B7425" t="s">
        <v>36663</v>
      </c>
      <c r="C7425" s="5">
        <v>45292</v>
      </c>
      <c r="D7425" s="5">
        <v>45382</v>
      </c>
    </row>
    <row r="7426" spans="1:4" x14ac:dyDescent="0.25">
      <c r="A7426">
        <v>132385210</v>
      </c>
      <c r="B7426" t="s">
        <v>36664</v>
      </c>
      <c r="C7426" s="5">
        <v>45292</v>
      </c>
      <c r="D7426" s="5">
        <v>45382</v>
      </c>
    </row>
    <row r="7427" spans="1:4" x14ac:dyDescent="0.25">
      <c r="A7427">
        <v>132385212</v>
      </c>
      <c r="B7427" t="s">
        <v>36665</v>
      </c>
      <c r="C7427" s="5">
        <v>45292</v>
      </c>
      <c r="D7427" s="5">
        <v>45382</v>
      </c>
    </row>
    <row r="7428" spans="1:4" x14ac:dyDescent="0.25">
      <c r="A7428">
        <v>132385214</v>
      </c>
      <c r="B7428" t="s">
        <v>36666</v>
      </c>
      <c r="C7428" s="5">
        <v>45292</v>
      </c>
      <c r="D7428" s="5">
        <v>45382</v>
      </c>
    </row>
    <row r="7429" spans="1:4" x14ac:dyDescent="0.25">
      <c r="A7429">
        <v>132385336</v>
      </c>
      <c r="B7429" t="s">
        <v>36667</v>
      </c>
      <c r="C7429" s="5">
        <v>45292</v>
      </c>
      <c r="D7429" s="5">
        <v>45382</v>
      </c>
    </row>
    <row r="7430" spans="1:4" x14ac:dyDescent="0.25">
      <c r="A7430">
        <v>132385338</v>
      </c>
      <c r="B7430" t="s">
        <v>36668</v>
      </c>
      <c r="C7430" s="5">
        <v>45292</v>
      </c>
      <c r="D7430" s="5">
        <v>45382</v>
      </c>
    </row>
    <row r="7431" spans="1:4" x14ac:dyDescent="0.25">
      <c r="A7431">
        <v>132385340</v>
      </c>
      <c r="B7431" t="s">
        <v>36669</v>
      </c>
      <c r="C7431" s="5">
        <v>45292</v>
      </c>
      <c r="D7431" s="5">
        <v>45382</v>
      </c>
    </row>
    <row r="7432" spans="1:4" x14ac:dyDescent="0.25">
      <c r="A7432">
        <v>132385342</v>
      </c>
      <c r="B7432" t="s">
        <v>36670</v>
      </c>
      <c r="C7432" s="5">
        <v>45292</v>
      </c>
      <c r="D7432" s="5">
        <v>45382</v>
      </c>
    </row>
    <row r="7433" spans="1:4" x14ac:dyDescent="0.25">
      <c r="A7433">
        <v>132385468</v>
      </c>
      <c r="B7433" t="s">
        <v>36671</v>
      </c>
      <c r="C7433" s="5">
        <v>45292</v>
      </c>
      <c r="D7433" s="5">
        <v>45382</v>
      </c>
    </row>
    <row r="7434" spans="1:4" x14ac:dyDescent="0.25">
      <c r="A7434">
        <v>132385470</v>
      </c>
      <c r="B7434" t="s">
        <v>36672</v>
      </c>
      <c r="C7434" s="5">
        <v>45292</v>
      </c>
      <c r="D7434" s="5">
        <v>45382</v>
      </c>
    </row>
    <row r="7435" spans="1:4" x14ac:dyDescent="0.25">
      <c r="A7435">
        <v>132385472</v>
      </c>
      <c r="B7435" t="s">
        <v>36673</v>
      </c>
      <c r="C7435" s="5">
        <v>45292</v>
      </c>
      <c r="D7435" s="5">
        <v>45382</v>
      </c>
    </row>
    <row r="7436" spans="1:4" x14ac:dyDescent="0.25">
      <c r="A7436">
        <v>132385474</v>
      </c>
      <c r="B7436" t="s">
        <v>36674</v>
      </c>
      <c r="C7436" s="5">
        <v>45292</v>
      </c>
      <c r="D7436" s="5">
        <v>45382</v>
      </c>
    </row>
    <row r="7437" spans="1:4" x14ac:dyDescent="0.25">
      <c r="A7437">
        <v>132383968</v>
      </c>
      <c r="B7437" t="s">
        <v>36675</v>
      </c>
      <c r="C7437" s="5">
        <v>45292</v>
      </c>
      <c r="D7437" s="5">
        <v>45382</v>
      </c>
    </row>
    <row r="7438" spans="1:4" x14ac:dyDescent="0.25">
      <c r="A7438">
        <v>132383970</v>
      </c>
      <c r="B7438" t="s">
        <v>36676</v>
      </c>
      <c r="C7438" s="5">
        <v>45292</v>
      </c>
      <c r="D7438" s="5">
        <v>45382</v>
      </c>
    </row>
    <row r="7439" spans="1:4" x14ac:dyDescent="0.25">
      <c r="A7439">
        <v>132383972</v>
      </c>
      <c r="B7439" t="s">
        <v>36677</v>
      </c>
      <c r="C7439" s="5">
        <v>45292</v>
      </c>
      <c r="D7439" s="5">
        <v>45382</v>
      </c>
    </row>
    <row r="7440" spans="1:4" x14ac:dyDescent="0.25">
      <c r="A7440">
        <v>132383974</v>
      </c>
      <c r="B7440" t="s">
        <v>36678</v>
      </c>
      <c r="C7440" s="5">
        <v>45292</v>
      </c>
      <c r="D7440" s="5">
        <v>45382</v>
      </c>
    </row>
    <row r="7441" spans="1:4" x14ac:dyDescent="0.25">
      <c r="A7441">
        <v>132384096</v>
      </c>
      <c r="B7441" t="s">
        <v>36679</v>
      </c>
      <c r="C7441" s="5">
        <v>45292</v>
      </c>
      <c r="D7441" s="5">
        <v>45382</v>
      </c>
    </row>
    <row r="7442" spans="1:4" x14ac:dyDescent="0.25">
      <c r="A7442">
        <v>132384098</v>
      </c>
      <c r="B7442" t="s">
        <v>36680</v>
      </c>
      <c r="C7442" s="5">
        <v>45292</v>
      </c>
      <c r="D7442" s="5">
        <v>45382</v>
      </c>
    </row>
    <row r="7443" spans="1:4" x14ac:dyDescent="0.25">
      <c r="A7443">
        <v>132384100</v>
      </c>
      <c r="B7443" t="s">
        <v>36681</v>
      </c>
      <c r="C7443" s="5">
        <v>45292</v>
      </c>
      <c r="D7443" s="5">
        <v>45382</v>
      </c>
    </row>
    <row r="7444" spans="1:4" x14ac:dyDescent="0.25">
      <c r="A7444">
        <v>132384102</v>
      </c>
      <c r="B7444" t="s">
        <v>36682</v>
      </c>
      <c r="C7444" s="5">
        <v>45292</v>
      </c>
      <c r="D7444" s="5">
        <v>45382</v>
      </c>
    </row>
    <row r="7445" spans="1:4" x14ac:dyDescent="0.25">
      <c r="A7445">
        <v>132384224</v>
      </c>
      <c r="B7445" t="s">
        <v>36683</v>
      </c>
      <c r="C7445" s="5">
        <v>45292</v>
      </c>
      <c r="D7445" s="5">
        <v>45382</v>
      </c>
    </row>
    <row r="7446" spans="1:4" x14ac:dyDescent="0.25">
      <c r="A7446">
        <v>132384226</v>
      </c>
      <c r="B7446" t="s">
        <v>36684</v>
      </c>
      <c r="C7446" s="5">
        <v>45292</v>
      </c>
      <c r="D7446" s="5">
        <v>45382</v>
      </c>
    </row>
    <row r="7447" spans="1:4" x14ac:dyDescent="0.25">
      <c r="A7447">
        <v>132384228</v>
      </c>
      <c r="B7447" t="s">
        <v>36685</v>
      </c>
      <c r="C7447" s="5">
        <v>45292</v>
      </c>
      <c r="D7447" s="5">
        <v>45382</v>
      </c>
    </row>
    <row r="7448" spans="1:4" x14ac:dyDescent="0.25">
      <c r="A7448">
        <v>132384230</v>
      </c>
      <c r="B7448" t="s">
        <v>36686</v>
      </c>
      <c r="C7448" s="5">
        <v>45292</v>
      </c>
      <c r="D7448" s="5">
        <v>45382</v>
      </c>
    </row>
    <row r="7449" spans="1:4" x14ac:dyDescent="0.25">
      <c r="A7449">
        <v>132384352</v>
      </c>
      <c r="B7449" t="s">
        <v>36687</v>
      </c>
      <c r="C7449" s="5">
        <v>45292</v>
      </c>
      <c r="D7449" s="5">
        <v>45382</v>
      </c>
    </row>
    <row r="7450" spans="1:4" x14ac:dyDescent="0.25">
      <c r="A7450">
        <v>132384354</v>
      </c>
      <c r="B7450" t="s">
        <v>36688</v>
      </c>
      <c r="C7450" s="5">
        <v>45292</v>
      </c>
      <c r="D7450" s="5">
        <v>45382</v>
      </c>
    </row>
    <row r="7451" spans="1:4" x14ac:dyDescent="0.25">
      <c r="A7451">
        <v>132384356</v>
      </c>
      <c r="B7451" t="s">
        <v>36689</v>
      </c>
      <c r="C7451" s="5">
        <v>45292</v>
      </c>
      <c r="D7451" s="5">
        <v>45382</v>
      </c>
    </row>
    <row r="7452" spans="1:4" x14ac:dyDescent="0.25">
      <c r="A7452">
        <v>132384358</v>
      </c>
      <c r="B7452" t="s">
        <v>36690</v>
      </c>
      <c r="C7452" s="5">
        <v>45292</v>
      </c>
      <c r="D7452" s="5">
        <v>45382</v>
      </c>
    </row>
    <row r="7453" spans="1:4" x14ac:dyDescent="0.25">
      <c r="A7453">
        <v>132384480</v>
      </c>
      <c r="B7453" t="s">
        <v>36691</v>
      </c>
      <c r="C7453" s="5">
        <v>45292</v>
      </c>
      <c r="D7453" s="5">
        <v>45382</v>
      </c>
    </row>
    <row r="7454" spans="1:4" x14ac:dyDescent="0.25">
      <c r="A7454">
        <v>132384482</v>
      </c>
      <c r="B7454" t="s">
        <v>36692</v>
      </c>
      <c r="C7454" s="5">
        <v>45292</v>
      </c>
      <c r="D7454" s="5">
        <v>45382</v>
      </c>
    </row>
    <row r="7455" spans="1:4" x14ac:dyDescent="0.25">
      <c r="A7455">
        <v>132384484</v>
      </c>
      <c r="B7455" t="s">
        <v>36693</v>
      </c>
      <c r="C7455" s="5">
        <v>45292</v>
      </c>
      <c r="D7455" s="5">
        <v>45382</v>
      </c>
    </row>
    <row r="7456" spans="1:4" x14ac:dyDescent="0.25">
      <c r="A7456">
        <v>132384486</v>
      </c>
      <c r="B7456" t="s">
        <v>36694</v>
      </c>
      <c r="C7456" s="5">
        <v>45292</v>
      </c>
      <c r="D7456" s="5">
        <v>45382</v>
      </c>
    </row>
    <row r="7457" spans="1:4" x14ac:dyDescent="0.25">
      <c r="A7457">
        <v>132384608</v>
      </c>
      <c r="B7457" t="s">
        <v>36695</v>
      </c>
      <c r="C7457" s="5">
        <v>45292</v>
      </c>
      <c r="D7457" s="5">
        <v>45382</v>
      </c>
    </row>
    <row r="7458" spans="1:4" x14ac:dyDescent="0.25">
      <c r="A7458">
        <v>132384610</v>
      </c>
      <c r="B7458" t="s">
        <v>36696</v>
      </c>
      <c r="C7458" s="5">
        <v>45292</v>
      </c>
      <c r="D7458" s="5">
        <v>45382</v>
      </c>
    </row>
    <row r="7459" spans="1:4" x14ac:dyDescent="0.25">
      <c r="A7459">
        <v>132384612</v>
      </c>
      <c r="B7459" t="s">
        <v>36697</v>
      </c>
      <c r="C7459" s="5">
        <v>45292</v>
      </c>
      <c r="D7459" s="5">
        <v>45382</v>
      </c>
    </row>
    <row r="7460" spans="1:4" x14ac:dyDescent="0.25">
      <c r="A7460">
        <v>132384614</v>
      </c>
      <c r="B7460" t="s">
        <v>36698</v>
      </c>
      <c r="C7460" s="5">
        <v>45292</v>
      </c>
      <c r="D7460" s="5">
        <v>45382</v>
      </c>
    </row>
    <row r="7461" spans="1:4" x14ac:dyDescent="0.25">
      <c r="A7461">
        <v>132384736</v>
      </c>
      <c r="B7461" t="s">
        <v>36699</v>
      </c>
      <c r="C7461" s="5">
        <v>45292</v>
      </c>
      <c r="D7461" s="5">
        <v>45382</v>
      </c>
    </row>
    <row r="7462" spans="1:4" x14ac:dyDescent="0.25">
      <c r="A7462">
        <v>132384738</v>
      </c>
      <c r="B7462" t="s">
        <v>36700</v>
      </c>
      <c r="C7462" s="5">
        <v>45292</v>
      </c>
      <c r="D7462" s="5">
        <v>45382</v>
      </c>
    </row>
    <row r="7463" spans="1:4" x14ac:dyDescent="0.25">
      <c r="A7463">
        <v>132384740</v>
      </c>
      <c r="B7463" t="s">
        <v>36701</v>
      </c>
      <c r="C7463" s="5">
        <v>45292</v>
      </c>
      <c r="D7463" s="5">
        <v>45382</v>
      </c>
    </row>
    <row r="7464" spans="1:4" x14ac:dyDescent="0.25">
      <c r="A7464">
        <v>132384742</v>
      </c>
      <c r="B7464" t="s">
        <v>36702</v>
      </c>
      <c r="C7464" s="5">
        <v>45292</v>
      </c>
      <c r="D7464" s="5">
        <v>45382</v>
      </c>
    </row>
    <row r="7465" spans="1:4" x14ac:dyDescent="0.25">
      <c r="A7465">
        <v>132384864</v>
      </c>
      <c r="B7465" t="s">
        <v>36703</v>
      </c>
      <c r="C7465" s="5">
        <v>45292</v>
      </c>
      <c r="D7465" s="5">
        <v>45382</v>
      </c>
    </row>
    <row r="7466" spans="1:4" x14ac:dyDescent="0.25">
      <c r="A7466">
        <v>132384866</v>
      </c>
      <c r="B7466" t="s">
        <v>36704</v>
      </c>
      <c r="C7466" s="5">
        <v>45292</v>
      </c>
      <c r="D7466" s="5">
        <v>45382</v>
      </c>
    </row>
    <row r="7467" spans="1:4" x14ac:dyDescent="0.25">
      <c r="A7467">
        <v>132384868</v>
      </c>
      <c r="B7467" t="s">
        <v>36705</v>
      </c>
      <c r="C7467" s="5">
        <v>45292</v>
      </c>
      <c r="D7467" s="5">
        <v>45382</v>
      </c>
    </row>
    <row r="7468" spans="1:4" x14ac:dyDescent="0.25">
      <c r="A7468">
        <v>132384870</v>
      </c>
      <c r="B7468" t="s">
        <v>36706</v>
      </c>
      <c r="C7468" s="5">
        <v>45292</v>
      </c>
      <c r="D7468" s="5">
        <v>45382</v>
      </c>
    </row>
    <row r="7469" spans="1:4" x14ac:dyDescent="0.25">
      <c r="A7469">
        <v>132384992</v>
      </c>
      <c r="B7469" t="s">
        <v>36707</v>
      </c>
      <c r="C7469" s="5">
        <v>45292</v>
      </c>
      <c r="D7469" s="5">
        <v>45382</v>
      </c>
    </row>
    <row r="7470" spans="1:4" x14ac:dyDescent="0.25">
      <c r="A7470">
        <v>132384994</v>
      </c>
      <c r="B7470" t="s">
        <v>36708</v>
      </c>
      <c r="C7470" s="5">
        <v>45292</v>
      </c>
      <c r="D7470" s="5">
        <v>45382</v>
      </c>
    </row>
    <row r="7471" spans="1:4" x14ac:dyDescent="0.25">
      <c r="A7471">
        <v>132384996</v>
      </c>
      <c r="B7471" t="s">
        <v>36709</v>
      </c>
      <c r="C7471" s="5">
        <v>45292</v>
      </c>
      <c r="D7471" s="5">
        <v>45382</v>
      </c>
    </row>
    <row r="7472" spans="1:4" x14ac:dyDescent="0.25">
      <c r="A7472">
        <v>132384998</v>
      </c>
      <c r="B7472" t="s">
        <v>36710</v>
      </c>
      <c r="C7472" s="5">
        <v>45292</v>
      </c>
      <c r="D7472" s="5">
        <v>45382</v>
      </c>
    </row>
    <row r="7473" spans="1:4" x14ac:dyDescent="0.25">
      <c r="A7473">
        <v>132385120</v>
      </c>
      <c r="B7473" t="s">
        <v>36711</v>
      </c>
      <c r="C7473" s="5">
        <v>45292</v>
      </c>
      <c r="D7473" s="5">
        <v>45382</v>
      </c>
    </row>
    <row r="7474" spans="1:4" x14ac:dyDescent="0.25">
      <c r="A7474">
        <v>132385122</v>
      </c>
      <c r="B7474" t="s">
        <v>36712</v>
      </c>
      <c r="C7474" s="5">
        <v>45292</v>
      </c>
      <c r="D7474" s="5">
        <v>45382</v>
      </c>
    </row>
    <row r="7475" spans="1:4" x14ac:dyDescent="0.25">
      <c r="A7475">
        <v>132385124</v>
      </c>
      <c r="B7475" t="s">
        <v>36713</v>
      </c>
      <c r="C7475" s="5">
        <v>45292</v>
      </c>
      <c r="D7475" s="5">
        <v>45382</v>
      </c>
    </row>
    <row r="7476" spans="1:4" x14ac:dyDescent="0.25">
      <c r="A7476">
        <v>132385126</v>
      </c>
      <c r="B7476" t="s">
        <v>36714</v>
      </c>
      <c r="C7476" s="5">
        <v>45292</v>
      </c>
      <c r="D7476" s="5">
        <v>45382</v>
      </c>
    </row>
    <row r="7477" spans="1:4" x14ac:dyDescent="0.25">
      <c r="A7477">
        <v>132385216</v>
      </c>
      <c r="B7477" t="s">
        <v>36715</v>
      </c>
      <c r="C7477" s="5">
        <v>45292</v>
      </c>
      <c r="D7477" s="5">
        <v>45382</v>
      </c>
    </row>
    <row r="7478" spans="1:4" x14ac:dyDescent="0.25">
      <c r="A7478">
        <v>132385218</v>
      </c>
      <c r="B7478" t="s">
        <v>36716</v>
      </c>
      <c r="C7478" s="5">
        <v>45292</v>
      </c>
      <c r="D7478" s="5">
        <v>45382</v>
      </c>
    </row>
    <row r="7479" spans="1:4" x14ac:dyDescent="0.25">
      <c r="A7479">
        <v>132385220</v>
      </c>
      <c r="B7479" t="s">
        <v>36717</v>
      </c>
      <c r="C7479" s="5">
        <v>45292</v>
      </c>
      <c r="D7479" s="5">
        <v>45382</v>
      </c>
    </row>
    <row r="7480" spans="1:4" x14ac:dyDescent="0.25">
      <c r="A7480">
        <v>132385222</v>
      </c>
      <c r="B7480" t="s">
        <v>36718</v>
      </c>
      <c r="C7480" s="5">
        <v>45292</v>
      </c>
      <c r="D7480" s="5">
        <v>45382</v>
      </c>
    </row>
    <row r="7481" spans="1:4" x14ac:dyDescent="0.25">
      <c r="A7481">
        <v>132385344</v>
      </c>
      <c r="B7481" t="s">
        <v>36719</v>
      </c>
      <c r="C7481" s="5">
        <v>45292</v>
      </c>
      <c r="D7481" s="5">
        <v>45382</v>
      </c>
    </row>
    <row r="7482" spans="1:4" x14ac:dyDescent="0.25">
      <c r="A7482">
        <v>132385346</v>
      </c>
      <c r="B7482" t="s">
        <v>36720</v>
      </c>
      <c r="C7482" s="5">
        <v>45292</v>
      </c>
      <c r="D7482" s="5">
        <v>45382</v>
      </c>
    </row>
    <row r="7483" spans="1:4" x14ac:dyDescent="0.25">
      <c r="A7483">
        <v>132385348</v>
      </c>
      <c r="B7483" t="s">
        <v>36721</v>
      </c>
      <c r="C7483" s="5">
        <v>45292</v>
      </c>
      <c r="D7483" s="5">
        <v>45382</v>
      </c>
    </row>
    <row r="7484" spans="1:4" x14ac:dyDescent="0.25">
      <c r="A7484">
        <v>132385350</v>
      </c>
      <c r="B7484" t="s">
        <v>36722</v>
      </c>
      <c r="C7484" s="5">
        <v>45292</v>
      </c>
      <c r="D7484" s="5">
        <v>45382</v>
      </c>
    </row>
    <row r="7485" spans="1:4" x14ac:dyDescent="0.25">
      <c r="A7485">
        <v>132385476</v>
      </c>
      <c r="B7485" t="s">
        <v>36723</v>
      </c>
      <c r="C7485" s="5">
        <v>45292</v>
      </c>
      <c r="D7485" s="5">
        <v>45382</v>
      </c>
    </row>
    <row r="7486" spans="1:4" x14ac:dyDescent="0.25">
      <c r="A7486">
        <v>132385478</v>
      </c>
      <c r="B7486" t="s">
        <v>36724</v>
      </c>
      <c r="C7486" s="5">
        <v>45292</v>
      </c>
      <c r="D7486" s="5">
        <v>45382</v>
      </c>
    </row>
    <row r="7487" spans="1:4" x14ac:dyDescent="0.25">
      <c r="A7487">
        <v>132385480</v>
      </c>
      <c r="B7487" t="s">
        <v>36725</v>
      </c>
      <c r="C7487" s="5">
        <v>45292</v>
      </c>
      <c r="D7487" s="5">
        <v>45382</v>
      </c>
    </row>
    <row r="7488" spans="1:4" x14ac:dyDescent="0.25">
      <c r="A7488">
        <v>132385482</v>
      </c>
      <c r="B7488" t="s">
        <v>36726</v>
      </c>
      <c r="C7488" s="5">
        <v>45292</v>
      </c>
      <c r="D7488" s="5">
        <v>45382</v>
      </c>
    </row>
    <row r="7489" spans="1:4" x14ac:dyDescent="0.25">
      <c r="A7489">
        <v>132383976</v>
      </c>
      <c r="B7489" t="s">
        <v>36727</v>
      </c>
      <c r="C7489" s="5">
        <v>45292</v>
      </c>
      <c r="D7489" s="5">
        <v>45382</v>
      </c>
    </row>
    <row r="7490" spans="1:4" x14ac:dyDescent="0.25">
      <c r="A7490">
        <v>132383978</v>
      </c>
      <c r="B7490" t="s">
        <v>36728</v>
      </c>
      <c r="C7490" s="5">
        <v>45292</v>
      </c>
      <c r="D7490" s="5">
        <v>45382</v>
      </c>
    </row>
    <row r="7491" spans="1:4" x14ac:dyDescent="0.25">
      <c r="A7491">
        <v>132383980</v>
      </c>
      <c r="B7491" t="s">
        <v>36729</v>
      </c>
      <c r="C7491" s="5">
        <v>45292</v>
      </c>
      <c r="D7491" s="5">
        <v>45382</v>
      </c>
    </row>
    <row r="7492" spans="1:4" x14ac:dyDescent="0.25">
      <c r="A7492">
        <v>132383982</v>
      </c>
      <c r="B7492" t="s">
        <v>36730</v>
      </c>
      <c r="C7492" s="5">
        <v>45292</v>
      </c>
      <c r="D7492" s="5">
        <v>45382</v>
      </c>
    </row>
    <row r="7493" spans="1:4" x14ac:dyDescent="0.25">
      <c r="A7493">
        <v>132384104</v>
      </c>
      <c r="B7493" t="s">
        <v>36731</v>
      </c>
      <c r="C7493" s="5">
        <v>45292</v>
      </c>
      <c r="D7493" s="5">
        <v>45382</v>
      </c>
    </row>
    <row r="7494" spans="1:4" x14ac:dyDescent="0.25">
      <c r="A7494">
        <v>132384106</v>
      </c>
      <c r="B7494" t="s">
        <v>36732</v>
      </c>
      <c r="C7494" s="5">
        <v>45292</v>
      </c>
      <c r="D7494" s="5">
        <v>45382</v>
      </c>
    </row>
    <row r="7495" spans="1:4" x14ac:dyDescent="0.25">
      <c r="A7495">
        <v>132384108</v>
      </c>
      <c r="B7495" t="s">
        <v>36733</v>
      </c>
      <c r="C7495" s="5">
        <v>45292</v>
      </c>
      <c r="D7495" s="5">
        <v>45382</v>
      </c>
    </row>
    <row r="7496" spans="1:4" x14ac:dyDescent="0.25">
      <c r="A7496">
        <v>132384110</v>
      </c>
      <c r="B7496" t="s">
        <v>36734</v>
      </c>
      <c r="C7496" s="5">
        <v>45292</v>
      </c>
      <c r="D7496" s="5">
        <v>45382</v>
      </c>
    </row>
    <row r="7497" spans="1:4" x14ac:dyDescent="0.25">
      <c r="A7497">
        <v>132384232</v>
      </c>
      <c r="B7497" t="s">
        <v>36735</v>
      </c>
      <c r="C7497" s="5">
        <v>45292</v>
      </c>
      <c r="D7497" s="5">
        <v>45382</v>
      </c>
    </row>
    <row r="7498" spans="1:4" x14ac:dyDescent="0.25">
      <c r="A7498">
        <v>132384234</v>
      </c>
      <c r="B7498" t="s">
        <v>36736</v>
      </c>
      <c r="C7498" s="5">
        <v>45292</v>
      </c>
      <c r="D7498" s="5">
        <v>45382</v>
      </c>
    </row>
    <row r="7499" spans="1:4" x14ac:dyDescent="0.25">
      <c r="A7499">
        <v>132384236</v>
      </c>
      <c r="B7499" t="s">
        <v>36737</v>
      </c>
      <c r="C7499" s="5">
        <v>45292</v>
      </c>
      <c r="D7499" s="5">
        <v>45382</v>
      </c>
    </row>
    <row r="7500" spans="1:4" x14ac:dyDescent="0.25">
      <c r="A7500">
        <v>132384238</v>
      </c>
      <c r="B7500" t="s">
        <v>36738</v>
      </c>
      <c r="C7500" s="5">
        <v>45292</v>
      </c>
      <c r="D7500" s="5">
        <v>45382</v>
      </c>
    </row>
    <row r="7501" spans="1:4" x14ac:dyDescent="0.25">
      <c r="A7501">
        <v>132384360</v>
      </c>
      <c r="B7501" t="s">
        <v>36739</v>
      </c>
      <c r="C7501" s="5">
        <v>45292</v>
      </c>
      <c r="D7501" s="5">
        <v>45382</v>
      </c>
    </row>
    <row r="7502" spans="1:4" x14ac:dyDescent="0.25">
      <c r="A7502">
        <v>132384362</v>
      </c>
      <c r="B7502" t="s">
        <v>36740</v>
      </c>
      <c r="C7502" s="5">
        <v>45292</v>
      </c>
      <c r="D7502" s="5">
        <v>45382</v>
      </c>
    </row>
    <row r="7503" spans="1:4" x14ac:dyDescent="0.25">
      <c r="A7503">
        <v>132384364</v>
      </c>
      <c r="B7503" t="s">
        <v>36741</v>
      </c>
      <c r="C7503" s="5">
        <v>45292</v>
      </c>
      <c r="D7503" s="5">
        <v>45382</v>
      </c>
    </row>
    <row r="7504" spans="1:4" x14ac:dyDescent="0.25">
      <c r="A7504">
        <v>132384366</v>
      </c>
      <c r="B7504" t="s">
        <v>36742</v>
      </c>
      <c r="C7504" s="5">
        <v>45292</v>
      </c>
      <c r="D7504" s="5">
        <v>45382</v>
      </c>
    </row>
    <row r="7505" spans="1:4" x14ac:dyDescent="0.25">
      <c r="A7505">
        <v>132384488</v>
      </c>
      <c r="B7505" t="s">
        <v>36743</v>
      </c>
      <c r="C7505" s="5">
        <v>45292</v>
      </c>
      <c r="D7505" s="5">
        <v>45382</v>
      </c>
    </row>
    <row r="7506" spans="1:4" x14ac:dyDescent="0.25">
      <c r="A7506">
        <v>132384490</v>
      </c>
      <c r="B7506" t="s">
        <v>36744</v>
      </c>
      <c r="C7506" s="5">
        <v>45292</v>
      </c>
      <c r="D7506" s="5">
        <v>45382</v>
      </c>
    </row>
    <row r="7507" spans="1:4" x14ac:dyDescent="0.25">
      <c r="A7507">
        <v>132384492</v>
      </c>
      <c r="B7507" t="s">
        <v>36745</v>
      </c>
      <c r="C7507" s="5">
        <v>45292</v>
      </c>
      <c r="D7507" s="5">
        <v>45382</v>
      </c>
    </row>
    <row r="7508" spans="1:4" x14ac:dyDescent="0.25">
      <c r="A7508">
        <v>132384494</v>
      </c>
      <c r="B7508" t="s">
        <v>36746</v>
      </c>
      <c r="C7508" s="5">
        <v>45292</v>
      </c>
      <c r="D7508" s="5">
        <v>45382</v>
      </c>
    </row>
    <row r="7509" spans="1:4" x14ac:dyDescent="0.25">
      <c r="A7509">
        <v>132384616</v>
      </c>
      <c r="B7509" t="s">
        <v>36747</v>
      </c>
      <c r="C7509" s="5">
        <v>45292</v>
      </c>
      <c r="D7509" s="5">
        <v>45382</v>
      </c>
    </row>
    <row r="7510" spans="1:4" x14ac:dyDescent="0.25">
      <c r="A7510">
        <v>132384618</v>
      </c>
      <c r="B7510" t="s">
        <v>36748</v>
      </c>
      <c r="C7510" s="5">
        <v>45292</v>
      </c>
      <c r="D7510" s="5">
        <v>45382</v>
      </c>
    </row>
    <row r="7511" spans="1:4" x14ac:dyDescent="0.25">
      <c r="A7511">
        <v>132384620</v>
      </c>
      <c r="B7511" t="s">
        <v>36749</v>
      </c>
      <c r="C7511" s="5">
        <v>45292</v>
      </c>
      <c r="D7511" s="5">
        <v>45382</v>
      </c>
    </row>
    <row r="7512" spans="1:4" x14ac:dyDescent="0.25">
      <c r="A7512">
        <v>132384622</v>
      </c>
      <c r="B7512" t="s">
        <v>36750</v>
      </c>
      <c r="C7512" s="5">
        <v>45292</v>
      </c>
      <c r="D7512" s="5">
        <v>45382</v>
      </c>
    </row>
    <row r="7513" spans="1:4" x14ac:dyDescent="0.25">
      <c r="A7513">
        <v>132384744</v>
      </c>
      <c r="B7513" t="s">
        <v>36751</v>
      </c>
      <c r="C7513" s="5">
        <v>45292</v>
      </c>
      <c r="D7513" s="5">
        <v>45382</v>
      </c>
    </row>
    <row r="7514" spans="1:4" x14ac:dyDescent="0.25">
      <c r="A7514">
        <v>132384746</v>
      </c>
      <c r="B7514" t="s">
        <v>36752</v>
      </c>
      <c r="C7514" s="5">
        <v>45292</v>
      </c>
      <c r="D7514" s="5">
        <v>45382</v>
      </c>
    </row>
    <row r="7515" spans="1:4" x14ac:dyDescent="0.25">
      <c r="A7515">
        <v>132384748</v>
      </c>
      <c r="B7515" t="s">
        <v>36753</v>
      </c>
      <c r="C7515" s="5">
        <v>45292</v>
      </c>
      <c r="D7515" s="5">
        <v>45382</v>
      </c>
    </row>
    <row r="7516" spans="1:4" x14ac:dyDescent="0.25">
      <c r="A7516">
        <v>132384750</v>
      </c>
      <c r="B7516" t="s">
        <v>36754</v>
      </c>
      <c r="C7516" s="5">
        <v>45292</v>
      </c>
      <c r="D7516" s="5">
        <v>45382</v>
      </c>
    </row>
    <row r="7517" spans="1:4" x14ac:dyDescent="0.25">
      <c r="A7517">
        <v>132384872</v>
      </c>
      <c r="B7517" t="s">
        <v>36755</v>
      </c>
      <c r="C7517" s="5">
        <v>45292</v>
      </c>
      <c r="D7517" s="5">
        <v>45382</v>
      </c>
    </row>
    <row r="7518" spans="1:4" x14ac:dyDescent="0.25">
      <c r="A7518">
        <v>132384874</v>
      </c>
      <c r="B7518" t="s">
        <v>36756</v>
      </c>
      <c r="C7518" s="5">
        <v>45292</v>
      </c>
      <c r="D7518" s="5">
        <v>45382</v>
      </c>
    </row>
    <row r="7519" spans="1:4" x14ac:dyDescent="0.25">
      <c r="A7519">
        <v>132384876</v>
      </c>
      <c r="B7519" t="s">
        <v>36757</v>
      </c>
      <c r="C7519" s="5">
        <v>45292</v>
      </c>
      <c r="D7519" s="5">
        <v>45382</v>
      </c>
    </row>
    <row r="7520" spans="1:4" x14ac:dyDescent="0.25">
      <c r="A7520">
        <v>132384878</v>
      </c>
      <c r="B7520" t="s">
        <v>36758</v>
      </c>
      <c r="C7520" s="5">
        <v>45292</v>
      </c>
      <c r="D7520" s="5">
        <v>45382</v>
      </c>
    </row>
    <row r="7521" spans="1:4" x14ac:dyDescent="0.25">
      <c r="A7521">
        <v>132385000</v>
      </c>
      <c r="B7521" t="s">
        <v>36759</v>
      </c>
      <c r="C7521" s="5">
        <v>45292</v>
      </c>
      <c r="D7521" s="5">
        <v>45382</v>
      </c>
    </row>
    <row r="7522" spans="1:4" x14ac:dyDescent="0.25">
      <c r="A7522">
        <v>132385002</v>
      </c>
      <c r="B7522" t="s">
        <v>36760</v>
      </c>
      <c r="C7522" s="5">
        <v>45292</v>
      </c>
      <c r="D7522" s="5">
        <v>45382</v>
      </c>
    </row>
    <row r="7523" spans="1:4" x14ac:dyDescent="0.25">
      <c r="A7523">
        <v>132385004</v>
      </c>
      <c r="B7523" t="s">
        <v>36761</v>
      </c>
      <c r="C7523" s="5">
        <v>45292</v>
      </c>
      <c r="D7523" s="5">
        <v>45382</v>
      </c>
    </row>
    <row r="7524" spans="1:4" x14ac:dyDescent="0.25">
      <c r="A7524">
        <v>132385006</v>
      </c>
      <c r="B7524" t="s">
        <v>36762</v>
      </c>
      <c r="C7524" s="5">
        <v>45292</v>
      </c>
      <c r="D7524" s="5">
        <v>45382</v>
      </c>
    </row>
    <row r="7525" spans="1:4" x14ac:dyDescent="0.25">
      <c r="A7525">
        <v>132385128</v>
      </c>
      <c r="B7525" t="s">
        <v>36763</v>
      </c>
      <c r="C7525" s="5">
        <v>45292</v>
      </c>
      <c r="D7525" s="5">
        <v>45382</v>
      </c>
    </row>
    <row r="7526" spans="1:4" x14ac:dyDescent="0.25">
      <c r="A7526">
        <v>132385130</v>
      </c>
      <c r="B7526" t="s">
        <v>36764</v>
      </c>
      <c r="C7526" s="5">
        <v>45292</v>
      </c>
      <c r="D7526" s="5">
        <v>45382</v>
      </c>
    </row>
    <row r="7527" spans="1:4" x14ac:dyDescent="0.25">
      <c r="A7527">
        <v>132385132</v>
      </c>
      <c r="B7527" t="s">
        <v>36765</v>
      </c>
      <c r="C7527" s="5">
        <v>45292</v>
      </c>
      <c r="D7527" s="5">
        <v>45382</v>
      </c>
    </row>
    <row r="7528" spans="1:4" x14ac:dyDescent="0.25">
      <c r="A7528">
        <v>132385134</v>
      </c>
      <c r="B7528" t="s">
        <v>36766</v>
      </c>
      <c r="C7528" s="5">
        <v>45292</v>
      </c>
      <c r="D7528" s="5">
        <v>45382</v>
      </c>
    </row>
    <row r="7529" spans="1:4" x14ac:dyDescent="0.25">
      <c r="A7529">
        <v>132385224</v>
      </c>
      <c r="B7529" t="s">
        <v>36767</v>
      </c>
      <c r="C7529" s="5">
        <v>45292</v>
      </c>
      <c r="D7529" s="5">
        <v>45382</v>
      </c>
    </row>
    <row r="7530" spans="1:4" x14ac:dyDescent="0.25">
      <c r="A7530">
        <v>132385226</v>
      </c>
      <c r="B7530" t="s">
        <v>36768</v>
      </c>
      <c r="C7530" s="5">
        <v>45292</v>
      </c>
      <c r="D7530" s="5">
        <v>45382</v>
      </c>
    </row>
    <row r="7531" spans="1:4" x14ac:dyDescent="0.25">
      <c r="A7531">
        <v>132385228</v>
      </c>
      <c r="B7531" t="s">
        <v>36769</v>
      </c>
      <c r="C7531" s="5">
        <v>45292</v>
      </c>
      <c r="D7531" s="5">
        <v>45382</v>
      </c>
    </row>
    <row r="7532" spans="1:4" x14ac:dyDescent="0.25">
      <c r="A7532">
        <v>132385230</v>
      </c>
      <c r="B7532" t="s">
        <v>36770</v>
      </c>
      <c r="C7532" s="5">
        <v>45292</v>
      </c>
      <c r="D7532" s="5">
        <v>45382</v>
      </c>
    </row>
    <row r="7533" spans="1:4" x14ac:dyDescent="0.25">
      <c r="A7533">
        <v>132385352</v>
      </c>
      <c r="B7533" t="s">
        <v>36771</v>
      </c>
      <c r="C7533" s="5">
        <v>45292</v>
      </c>
      <c r="D7533" s="5">
        <v>45382</v>
      </c>
    </row>
    <row r="7534" spans="1:4" x14ac:dyDescent="0.25">
      <c r="A7534">
        <v>132385354</v>
      </c>
      <c r="B7534" t="s">
        <v>36772</v>
      </c>
      <c r="C7534" s="5">
        <v>45292</v>
      </c>
      <c r="D7534" s="5">
        <v>45382</v>
      </c>
    </row>
    <row r="7535" spans="1:4" x14ac:dyDescent="0.25">
      <c r="A7535">
        <v>132385356</v>
      </c>
      <c r="B7535" t="s">
        <v>36773</v>
      </c>
      <c r="C7535" s="5">
        <v>45292</v>
      </c>
      <c r="D7535" s="5">
        <v>45382</v>
      </c>
    </row>
    <row r="7536" spans="1:4" x14ac:dyDescent="0.25">
      <c r="A7536">
        <v>132385358</v>
      </c>
      <c r="B7536" t="s">
        <v>36774</v>
      </c>
      <c r="C7536" s="5">
        <v>45292</v>
      </c>
      <c r="D7536" s="5">
        <v>45382</v>
      </c>
    </row>
    <row r="7537" spans="1:4" x14ac:dyDescent="0.25">
      <c r="A7537">
        <v>132385484</v>
      </c>
      <c r="B7537" t="s">
        <v>36775</v>
      </c>
      <c r="C7537" s="5">
        <v>45292</v>
      </c>
      <c r="D7537" s="5">
        <v>45382</v>
      </c>
    </row>
    <row r="7538" spans="1:4" x14ac:dyDescent="0.25">
      <c r="A7538">
        <v>132385486</v>
      </c>
      <c r="B7538" t="s">
        <v>36776</v>
      </c>
      <c r="C7538" s="5">
        <v>45292</v>
      </c>
      <c r="D7538" s="5">
        <v>45382</v>
      </c>
    </row>
    <row r="7539" spans="1:4" x14ac:dyDescent="0.25">
      <c r="A7539">
        <v>132385488</v>
      </c>
      <c r="B7539" t="s">
        <v>36777</v>
      </c>
      <c r="C7539" s="5">
        <v>45292</v>
      </c>
      <c r="D7539" s="5">
        <v>45382</v>
      </c>
    </row>
    <row r="7540" spans="1:4" x14ac:dyDescent="0.25">
      <c r="A7540">
        <v>132385490</v>
      </c>
      <c r="B7540" t="s">
        <v>36778</v>
      </c>
      <c r="C7540" s="5">
        <v>45292</v>
      </c>
      <c r="D7540" s="5">
        <v>45382</v>
      </c>
    </row>
    <row r="7541" spans="1:4" x14ac:dyDescent="0.25">
      <c r="A7541">
        <v>132383984</v>
      </c>
      <c r="B7541" t="s">
        <v>36779</v>
      </c>
      <c r="C7541" s="5">
        <v>45292</v>
      </c>
      <c r="D7541" s="5">
        <v>45382</v>
      </c>
    </row>
    <row r="7542" spans="1:4" x14ac:dyDescent="0.25">
      <c r="A7542">
        <v>132383986</v>
      </c>
      <c r="B7542" t="s">
        <v>36780</v>
      </c>
      <c r="C7542" s="5">
        <v>45292</v>
      </c>
      <c r="D7542" s="5">
        <v>45382</v>
      </c>
    </row>
    <row r="7543" spans="1:4" x14ac:dyDescent="0.25">
      <c r="A7543">
        <v>132383988</v>
      </c>
      <c r="B7543" t="s">
        <v>36781</v>
      </c>
      <c r="C7543" s="5">
        <v>45292</v>
      </c>
      <c r="D7543" s="5">
        <v>45382</v>
      </c>
    </row>
    <row r="7544" spans="1:4" x14ac:dyDescent="0.25">
      <c r="A7544">
        <v>132383990</v>
      </c>
      <c r="B7544" t="s">
        <v>36782</v>
      </c>
      <c r="C7544" s="5">
        <v>45292</v>
      </c>
      <c r="D7544" s="5">
        <v>45382</v>
      </c>
    </row>
    <row r="7545" spans="1:4" x14ac:dyDescent="0.25">
      <c r="A7545">
        <v>132384112</v>
      </c>
      <c r="B7545" t="s">
        <v>36783</v>
      </c>
      <c r="C7545" s="5">
        <v>45292</v>
      </c>
      <c r="D7545" s="5">
        <v>45382</v>
      </c>
    </row>
    <row r="7546" spans="1:4" x14ac:dyDescent="0.25">
      <c r="A7546">
        <v>132384114</v>
      </c>
      <c r="B7546" t="s">
        <v>36784</v>
      </c>
      <c r="C7546" s="5">
        <v>45292</v>
      </c>
      <c r="D7546" s="5">
        <v>45382</v>
      </c>
    </row>
    <row r="7547" spans="1:4" x14ac:dyDescent="0.25">
      <c r="A7547">
        <v>132384116</v>
      </c>
      <c r="B7547" t="s">
        <v>36785</v>
      </c>
      <c r="C7547" s="5">
        <v>45292</v>
      </c>
      <c r="D7547" s="5">
        <v>45382</v>
      </c>
    </row>
    <row r="7548" spans="1:4" x14ac:dyDescent="0.25">
      <c r="A7548">
        <v>132384118</v>
      </c>
      <c r="B7548" t="s">
        <v>36786</v>
      </c>
      <c r="C7548" s="5">
        <v>45292</v>
      </c>
      <c r="D7548" s="5">
        <v>45382</v>
      </c>
    </row>
    <row r="7549" spans="1:4" x14ac:dyDescent="0.25">
      <c r="A7549">
        <v>132384240</v>
      </c>
      <c r="B7549" t="s">
        <v>36787</v>
      </c>
      <c r="C7549" s="5">
        <v>45292</v>
      </c>
      <c r="D7549" s="5">
        <v>45382</v>
      </c>
    </row>
    <row r="7550" spans="1:4" x14ac:dyDescent="0.25">
      <c r="A7550">
        <v>132384242</v>
      </c>
      <c r="B7550" t="s">
        <v>36788</v>
      </c>
      <c r="C7550" s="5">
        <v>45292</v>
      </c>
      <c r="D7550" s="5">
        <v>45382</v>
      </c>
    </row>
    <row r="7551" spans="1:4" x14ac:dyDescent="0.25">
      <c r="A7551">
        <v>132384244</v>
      </c>
      <c r="B7551" t="s">
        <v>36789</v>
      </c>
      <c r="C7551" s="5">
        <v>45292</v>
      </c>
      <c r="D7551" s="5">
        <v>45382</v>
      </c>
    </row>
    <row r="7552" spans="1:4" x14ac:dyDescent="0.25">
      <c r="A7552">
        <v>132384246</v>
      </c>
      <c r="B7552" t="s">
        <v>36790</v>
      </c>
      <c r="C7552" s="5">
        <v>45292</v>
      </c>
      <c r="D7552" s="5">
        <v>45382</v>
      </c>
    </row>
    <row r="7553" spans="1:4" x14ac:dyDescent="0.25">
      <c r="A7553">
        <v>132384368</v>
      </c>
      <c r="B7553" t="s">
        <v>36791</v>
      </c>
      <c r="C7553" s="5">
        <v>45292</v>
      </c>
      <c r="D7553" s="5">
        <v>45382</v>
      </c>
    </row>
    <row r="7554" spans="1:4" x14ac:dyDescent="0.25">
      <c r="A7554">
        <v>132384370</v>
      </c>
      <c r="B7554" t="s">
        <v>36792</v>
      </c>
      <c r="C7554" s="5">
        <v>45292</v>
      </c>
      <c r="D7554" s="5">
        <v>45382</v>
      </c>
    </row>
    <row r="7555" spans="1:4" x14ac:dyDescent="0.25">
      <c r="A7555">
        <v>132384372</v>
      </c>
      <c r="B7555" t="s">
        <v>36793</v>
      </c>
      <c r="C7555" s="5">
        <v>45292</v>
      </c>
      <c r="D7555" s="5">
        <v>45382</v>
      </c>
    </row>
    <row r="7556" spans="1:4" x14ac:dyDescent="0.25">
      <c r="A7556">
        <v>132384374</v>
      </c>
      <c r="B7556" t="s">
        <v>36794</v>
      </c>
      <c r="C7556" s="5">
        <v>45292</v>
      </c>
      <c r="D7556" s="5">
        <v>45382</v>
      </c>
    </row>
    <row r="7557" spans="1:4" x14ac:dyDescent="0.25">
      <c r="A7557">
        <v>132384496</v>
      </c>
      <c r="B7557" t="s">
        <v>36795</v>
      </c>
      <c r="C7557" s="5">
        <v>45292</v>
      </c>
      <c r="D7557" s="5">
        <v>45382</v>
      </c>
    </row>
    <row r="7558" spans="1:4" x14ac:dyDescent="0.25">
      <c r="A7558">
        <v>132384498</v>
      </c>
      <c r="B7558" t="s">
        <v>36796</v>
      </c>
      <c r="C7558" s="5">
        <v>45292</v>
      </c>
      <c r="D7558" s="5">
        <v>45382</v>
      </c>
    </row>
    <row r="7559" spans="1:4" x14ac:dyDescent="0.25">
      <c r="A7559">
        <v>132384500</v>
      </c>
      <c r="B7559" t="s">
        <v>36797</v>
      </c>
      <c r="C7559" s="5">
        <v>45292</v>
      </c>
      <c r="D7559" s="5">
        <v>45382</v>
      </c>
    </row>
    <row r="7560" spans="1:4" x14ac:dyDescent="0.25">
      <c r="A7560">
        <v>132384502</v>
      </c>
      <c r="B7560" t="s">
        <v>36798</v>
      </c>
      <c r="C7560" s="5">
        <v>45292</v>
      </c>
      <c r="D7560" s="5">
        <v>45382</v>
      </c>
    </row>
    <row r="7561" spans="1:4" x14ac:dyDescent="0.25">
      <c r="A7561">
        <v>132384624</v>
      </c>
      <c r="B7561" t="s">
        <v>36799</v>
      </c>
      <c r="C7561" s="5">
        <v>45292</v>
      </c>
      <c r="D7561" s="5">
        <v>45382</v>
      </c>
    </row>
    <row r="7562" spans="1:4" x14ac:dyDescent="0.25">
      <c r="A7562">
        <v>132384626</v>
      </c>
      <c r="B7562" t="s">
        <v>36800</v>
      </c>
      <c r="C7562" s="5">
        <v>45292</v>
      </c>
      <c r="D7562" s="5">
        <v>45382</v>
      </c>
    </row>
    <row r="7563" spans="1:4" x14ac:dyDescent="0.25">
      <c r="A7563">
        <v>132384628</v>
      </c>
      <c r="B7563" t="s">
        <v>36801</v>
      </c>
      <c r="C7563" s="5">
        <v>45292</v>
      </c>
      <c r="D7563" s="5">
        <v>45382</v>
      </c>
    </row>
    <row r="7564" spans="1:4" x14ac:dyDescent="0.25">
      <c r="A7564">
        <v>132384630</v>
      </c>
      <c r="B7564" t="s">
        <v>36802</v>
      </c>
      <c r="C7564" s="5">
        <v>45292</v>
      </c>
      <c r="D7564" s="5">
        <v>45382</v>
      </c>
    </row>
    <row r="7565" spans="1:4" x14ac:dyDescent="0.25">
      <c r="A7565">
        <v>132384752</v>
      </c>
      <c r="B7565" t="s">
        <v>36803</v>
      </c>
      <c r="C7565" s="5">
        <v>45292</v>
      </c>
      <c r="D7565" s="5">
        <v>45382</v>
      </c>
    </row>
    <row r="7566" spans="1:4" x14ac:dyDescent="0.25">
      <c r="A7566">
        <v>132384754</v>
      </c>
      <c r="B7566" t="s">
        <v>36804</v>
      </c>
      <c r="C7566" s="5">
        <v>45292</v>
      </c>
      <c r="D7566" s="5">
        <v>45382</v>
      </c>
    </row>
    <row r="7567" spans="1:4" x14ac:dyDescent="0.25">
      <c r="A7567">
        <v>132384756</v>
      </c>
      <c r="B7567" t="s">
        <v>36805</v>
      </c>
      <c r="C7567" s="5">
        <v>45292</v>
      </c>
      <c r="D7567" s="5">
        <v>45382</v>
      </c>
    </row>
    <row r="7568" spans="1:4" x14ac:dyDescent="0.25">
      <c r="A7568">
        <v>132384758</v>
      </c>
      <c r="B7568" t="s">
        <v>36806</v>
      </c>
      <c r="C7568" s="5">
        <v>45292</v>
      </c>
      <c r="D7568" s="5">
        <v>45382</v>
      </c>
    </row>
    <row r="7569" spans="1:4" x14ac:dyDescent="0.25">
      <c r="A7569">
        <v>132384880</v>
      </c>
      <c r="B7569" t="s">
        <v>36807</v>
      </c>
      <c r="C7569" s="5">
        <v>45292</v>
      </c>
      <c r="D7569" s="5">
        <v>45382</v>
      </c>
    </row>
    <row r="7570" spans="1:4" x14ac:dyDescent="0.25">
      <c r="A7570">
        <v>132384882</v>
      </c>
      <c r="B7570" t="s">
        <v>36808</v>
      </c>
      <c r="C7570" s="5">
        <v>45292</v>
      </c>
      <c r="D7570" s="5">
        <v>45382</v>
      </c>
    </row>
    <row r="7571" spans="1:4" x14ac:dyDescent="0.25">
      <c r="A7571">
        <v>132384884</v>
      </c>
      <c r="B7571" t="s">
        <v>36809</v>
      </c>
      <c r="C7571" s="5">
        <v>45292</v>
      </c>
      <c r="D7571" s="5">
        <v>45382</v>
      </c>
    </row>
    <row r="7572" spans="1:4" x14ac:dyDescent="0.25">
      <c r="A7572">
        <v>132384886</v>
      </c>
      <c r="B7572" t="s">
        <v>36810</v>
      </c>
      <c r="C7572" s="5">
        <v>45292</v>
      </c>
      <c r="D7572" s="5">
        <v>45382</v>
      </c>
    </row>
    <row r="7573" spans="1:4" x14ac:dyDescent="0.25">
      <c r="A7573">
        <v>132385008</v>
      </c>
      <c r="B7573" t="s">
        <v>36811</v>
      </c>
      <c r="C7573" s="5">
        <v>45292</v>
      </c>
      <c r="D7573" s="5">
        <v>45382</v>
      </c>
    </row>
    <row r="7574" spans="1:4" x14ac:dyDescent="0.25">
      <c r="A7574">
        <v>132385010</v>
      </c>
      <c r="B7574" t="s">
        <v>36812</v>
      </c>
      <c r="C7574" s="5">
        <v>45292</v>
      </c>
      <c r="D7574" s="5">
        <v>45382</v>
      </c>
    </row>
    <row r="7575" spans="1:4" x14ac:dyDescent="0.25">
      <c r="A7575">
        <v>132385012</v>
      </c>
      <c r="B7575" t="s">
        <v>36813</v>
      </c>
      <c r="C7575" s="5">
        <v>45292</v>
      </c>
      <c r="D7575" s="5">
        <v>45382</v>
      </c>
    </row>
    <row r="7576" spans="1:4" x14ac:dyDescent="0.25">
      <c r="A7576">
        <v>132385014</v>
      </c>
      <c r="B7576" t="s">
        <v>36814</v>
      </c>
      <c r="C7576" s="5">
        <v>45292</v>
      </c>
      <c r="D7576" s="5">
        <v>45382</v>
      </c>
    </row>
    <row r="7577" spans="1:4" x14ac:dyDescent="0.25">
      <c r="A7577">
        <v>132385136</v>
      </c>
      <c r="B7577" t="s">
        <v>36815</v>
      </c>
      <c r="C7577" s="5">
        <v>45292</v>
      </c>
      <c r="D7577" s="5">
        <v>45382</v>
      </c>
    </row>
    <row r="7578" spans="1:4" x14ac:dyDescent="0.25">
      <c r="A7578">
        <v>132385138</v>
      </c>
      <c r="B7578" t="s">
        <v>36816</v>
      </c>
      <c r="C7578" s="5">
        <v>45292</v>
      </c>
      <c r="D7578" s="5">
        <v>45382</v>
      </c>
    </row>
    <row r="7579" spans="1:4" x14ac:dyDescent="0.25">
      <c r="A7579">
        <v>132385140</v>
      </c>
      <c r="B7579" t="s">
        <v>36817</v>
      </c>
      <c r="C7579" s="5">
        <v>45292</v>
      </c>
      <c r="D7579" s="5">
        <v>45382</v>
      </c>
    </row>
    <row r="7580" spans="1:4" x14ac:dyDescent="0.25">
      <c r="A7580">
        <v>132385142</v>
      </c>
      <c r="B7580" t="s">
        <v>36818</v>
      </c>
      <c r="C7580" s="5">
        <v>45292</v>
      </c>
      <c r="D7580" s="5">
        <v>45382</v>
      </c>
    </row>
    <row r="7581" spans="1:4" x14ac:dyDescent="0.25">
      <c r="A7581">
        <v>132385232</v>
      </c>
      <c r="B7581" t="s">
        <v>36819</v>
      </c>
      <c r="C7581" s="5">
        <v>45292</v>
      </c>
      <c r="D7581" s="5">
        <v>45382</v>
      </c>
    </row>
    <row r="7582" spans="1:4" x14ac:dyDescent="0.25">
      <c r="A7582">
        <v>132385234</v>
      </c>
      <c r="B7582" t="s">
        <v>36820</v>
      </c>
      <c r="C7582" s="5">
        <v>45292</v>
      </c>
      <c r="D7582" s="5">
        <v>45382</v>
      </c>
    </row>
    <row r="7583" spans="1:4" x14ac:dyDescent="0.25">
      <c r="A7583">
        <v>132385236</v>
      </c>
      <c r="B7583" t="s">
        <v>36821</v>
      </c>
      <c r="C7583" s="5">
        <v>45292</v>
      </c>
      <c r="D7583" s="5">
        <v>45382</v>
      </c>
    </row>
    <row r="7584" spans="1:4" x14ac:dyDescent="0.25">
      <c r="A7584">
        <v>132385238</v>
      </c>
      <c r="B7584" t="s">
        <v>36822</v>
      </c>
      <c r="C7584" s="5">
        <v>45292</v>
      </c>
      <c r="D7584" s="5">
        <v>45382</v>
      </c>
    </row>
    <row r="7585" spans="1:4" x14ac:dyDescent="0.25">
      <c r="A7585">
        <v>132385360</v>
      </c>
      <c r="B7585" t="s">
        <v>36823</v>
      </c>
      <c r="C7585" s="5">
        <v>45292</v>
      </c>
      <c r="D7585" s="5">
        <v>45382</v>
      </c>
    </row>
    <row r="7586" spans="1:4" x14ac:dyDescent="0.25">
      <c r="A7586">
        <v>132385362</v>
      </c>
      <c r="B7586" t="s">
        <v>36824</v>
      </c>
      <c r="C7586" s="5">
        <v>45292</v>
      </c>
      <c r="D7586" s="5">
        <v>45382</v>
      </c>
    </row>
    <row r="7587" spans="1:4" x14ac:dyDescent="0.25">
      <c r="A7587">
        <v>132385364</v>
      </c>
      <c r="B7587" t="s">
        <v>36825</v>
      </c>
      <c r="C7587" s="5">
        <v>45292</v>
      </c>
      <c r="D7587" s="5">
        <v>45382</v>
      </c>
    </row>
    <row r="7588" spans="1:4" x14ac:dyDescent="0.25">
      <c r="A7588">
        <v>132385366</v>
      </c>
      <c r="B7588" t="s">
        <v>36826</v>
      </c>
      <c r="C7588" s="5">
        <v>45292</v>
      </c>
      <c r="D7588" s="5">
        <v>45382</v>
      </c>
    </row>
    <row r="7589" spans="1:4" x14ac:dyDescent="0.25">
      <c r="A7589">
        <v>132385492</v>
      </c>
      <c r="B7589" t="s">
        <v>36827</v>
      </c>
      <c r="C7589" s="5">
        <v>45292</v>
      </c>
      <c r="D7589" s="5">
        <v>45382</v>
      </c>
    </row>
    <row r="7590" spans="1:4" x14ac:dyDescent="0.25">
      <c r="A7590">
        <v>132385494</v>
      </c>
      <c r="B7590" t="s">
        <v>36828</v>
      </c>
      <c r="C7590" s="5">
        <v>45292</v>
      </c>
      <c r="D7590" s="5">
        <v>45382</v>
      </c>
    </row>
    <row r="7591" spans="1:4" x14ac:dyDescent="0.25">
      <c r="A7591">
        <v>132385496</v>
      </c>
      <c r="B7591" t="s">
        <v>36829</v>
      </c>
      <c r="C7591" s="5">
        <v>45292</v>
      </c>
      <c r="D7591" s="5">
        <v>45382</v>
      </c>
    </row>
    <row r="7592" spans="1:4" x14ac:dyDescent="0.25">
      <c r="A7592">
        <v>132385498</v>
      </c>
      <c r="B7592" t="s">
        <v>36830</v>
      </c>
      <c r="C7592" s="5">
        <v>45292</v>
      </c>
      <c r="D7592" s="5">
        <v>45382</v>
      </c>
    </row>
    <row r="7593" spans="1:4" x14ac:dyDescent="0.25">
      <c r="A7593">
        <v>132385500</v>
      </c>
      <c r="B7593" t="s">
        <v>36831</v>
      </c>
      <c r="C7593" s="5">
        <v>45292</v>
      </c>
      <c r="D7593" s="5">
        <v>45382</v>
      </c>
    </row>
    <row r="7594" spans="1:4" x14ac:dyDescent="0.25">
      <c r="A7594">
        <v>132383992</v>
      </c>
      <c r="B7594" t="s">
        <v>36832</v>
      </c>
      <c r="C7594" s="5">
        <v>45292</v>
      </c>
      <c r="D7594" s="5">
        <v>45382</v>
      </c>
    </row>
    <row r="7595" spans="1:4" x14ac:dyDescent="0.25">
      <c r="A7595">
        <v>132383994</v>
      </c>
      <c r="B7595" t="s">
        <v>36833</v>
      </c>
      <c r="C7595" s="5">
        <v>45292</v>
      </c>
      <c r="D7595" s="5">
        <v>45382</v>
      </c>
    </row>
    <row r="7596" spans="1:4" x14ac:dyDescent="0.25">
      <c r="A7596">
        <v>132383996</v>
      </c>
      <c r="B7596" t="s">
        <v>36834</v>
      </c>
      <c r="C7596" s="5">
        <v>45292</v>
      </c>
      <c r="D7596" s="5">
        <v>45382</v>
      </c>
    </row>
    <row r="7597" spans="1:4" x14ac:dyDescent="0.25">
      <c r="A7597">
        <v>132383998</v>
      </c>
      <c r="B7597" t="s">
        <v>36835</v>
      </c>
      <c r="C7597" s="5">
        <v>45292</v>
      </c>
      <c r="D7597" s="5">
        <v>45382</v>
      </c>
    </row>
    <row r="7598" spans="1:4" x14ac:dyDescent="0.25">
      <c r="A7598">
        <v>132384120</v>
      </c>
      <c r="B7598" t="s">
        <v>36836</v>
      </c>
      <c r="C7598" s="5">
        <v>45292</v>
      </c>
      <c r="D7598" s="5">
        <v>45382</v>
      </c>
    </row>
    <row r="7599" spans="1:4" x14ac:dyDescent="0.25">
      <c r="A7599">
        <v>132384122</v>
      </c>
      <c r="B7599" t="s">
        <v>36837</v>
      </c>
      <c r="C7599" s="5">
        <v>45292</v>
      </c>
      <c r="D7599" s="5">
        <v>45382</v>
      </c>
    </row>
    <row r="7600" spans="1:4" x14ac:dyDescent="0.25">
      <c r="A7600">
        <v>132384124</v>
      </c>
      <c r="B7600" t="s">
        <v>36838</v>
      </c>
      <c r="C7600" s="5">
        <v>45292</v>
      </c>
      <c r="D7600" s="5">
        <v>45382</v>
      </c>
    </row>
    <row r="7601" spans="1:4" x14ac:dyDescent="0.25">
      <c r="A7601">
        <v>132384126</v>
      </c>
      <c r="B7601" t="s">
        <v>36839</v>
      </c>
      <c r="C7601" s="5">
        <v>45292</v>
      </c>
      <c r="D7601" s="5">
        <v>45382</v>
      </c>
    </row>
    <row r="7602" spans="1:4" x14ac:dyDescent="0.25">
      <c r="A7602">
        <v>132384248</v>
      </c>
      <c r="B7602" t="s">
        <v>36840</v>
      </c>
      <c r="C7602" s="5">
        <v>45292</v>
      </c>
      <c r="D7602" s="5">
        <v>45382</v>
      </c>
    </row>
    <row r="7603" spans="1:4" x14ac:dyDescent="0.25">
      <c r="A7603">
        <v>132384250</v>
      </c>
      <c r="B7603" t="s">
        <v>36841</v>
      </c>
      <c r="C7603" s="5">
        <v>45292</v>
      </c>
      <c r="D7603" s="5">
        <v>45382</v>
      </c>
    </row>
    <row r="7604" spans="1:4" x14ac:dyDescent="0.25">
      <c r="A7604">
        <v>132384252</v>
      </c>
      <c r="B7604" t="s">
        <v>36842</v>
      </c>
      <c r="C7604" s="5">
        <v>45292</v>
      </c>
      <c r="D7604" s="5">
        <v>45382</v>
      </c>
    </row>
    <row r="7605" spans="1:4" x14ac:dyDescent="0.25">
      <c r="A7605">
        <v>132384254</v>
      </c>
      <c r="B7605" t="s">
        <v>36843</v>
      </c>
      <c r="C7605" s="5">
        <v>45292</v>
      </c>
      <c r="D7605" s="5">
        <v>45382</v>
      </c>
    </row>
    <row r="7606" spans="1:4" x14ac:dyDescent="0.25">
      <c r="A7606">
        <v>132384376</v>
      </c>
      <c r="B7606" t="s">
        <v>36844</v>
      </c>
      <c r="C7606" s="5">
        <v>45292</v>
      </c>
      <c r="D7606" s="5">
        <v>45382</v>
      </c>
    </row>
    <row r="7607" spans="1:4" x14ac:dyDescent="0.25">
      <c r="A7607">
        <v>132384378</v>
      </c>
      <c r="B7607" t="s">
        <v>36845</v>
      </c>
      <c r="C7607" s="5">
        <v>45292</v>
      </c>
      <c r="D7607" s="5">
        <v>45382</v>
      </c>
    </row>
    <row r="7608" spans="1:4" x14ac:dyDescent="0.25">
      <c r="A7608">
        <v>132384380</v>
      </c>
      <c r="B7608" t="s">
        <v>36846</v>
      </c>
      <c r="C7608" s="5">
        <v>45292</v>
      </c>
      <c r="D7608" s="5">
        <v>45382</v>
      </c>
    </row>
    <row r="7609" spans="1:4" x14ac:dyDescent="0.25">
      <c r="A7609">
        <v>132384382</v>
      </c>
      <c r="B7609" t="s">
        <v>36847</v>
      </c>
      <c r="C7609" s="5">
        <v>45292</v>
      </c>
      <c r="D7609" s="5">
        <v>45382</v>
      </c>
    </row>
    <row r="7610" spans="1:4" x14ac:dyDescent="0.25">
      <c r="A7610">
        <v>132384504</v>
      </c>
      <c r="B7610" t="s">
        <v>36848</v>
      </c>
      <c r="C7610" s="5">
        <v>45292</v>
      </c>
      <c r="D7610" s="5">
        <v>45382</v>
      </c>
    </row>
    <row r="7611" spans="1:4" x14ac:dyDescent="0.25">
      <c r="A7611">
        <v>132384506</v>
      </c>
      <c r="B7611" t="s">
        <v>36849</v>
      </c>
      <c r="C7611" s="5">
        <v>45292</v>
      </c>
      <c r="D7611" s="5">
        <v>45382</v>
      </c>
    </row>
    <row r="7612" spans="1:4" x14ac:dyDescent="0.25">
      <c r="A7612">
        <v>132384508</v>
      </c>
      <c r="B7612" t="s">
        <v>36850</v>
      </c>
      <c r="C7612" s="5">
        <v>45292</v>
      </c>
      <c r="D7612" s="5">
        <v>45382</v>
      </c>
    </row>
    <row r="7613" spans="1:4" x14ac:dyDescent="0.25">
      <c r="A7613">
        <v>132384510</v>
      </c>
      <c r="B7613" t="s">
        <v>36851</v>
      </c>
      <c r="C7613" s="5">
        <v>45292</v>
      </c>
      <c r="D7613" s="5">
        <v>45382</v>
      </c>
    </row>
    <row r="7614" spans="1:4" x14ac:dyDescent="0.25">
      <c r="A7614">
        <v>132384632</v>
      </c>
      <c r="B7614" t="s">
        <v>36852</v>
      </c>
      <c r="C7614" s="5">
        <v>45292</v>
      </c>
      <c r="D7614" s="5">
        <v>45382</v>
      </c>
    </row>
    <row r="7615" spans="1:4" x14ac:dyDescent="0.25">
      <c r="A7615">
        <v>132384634</v>
      </c>
      <c r="B7615" t="s">
        <v>36853</v>
      </c>
      <c r="C7615" s="5">
        <v>45292</v>
      </c>
      <c r="D7615" s="5">
        <v>45382</v>
      </c>
    </row>
    <row r="7616" spans="1:4" x14ac:dyDescent="0.25">
      <c r="A7616">
        <v>132384636</v>
      </c>
      <c r="B7616" t="s">
        <v>36854</v>
      </c>
      <c r="C7616" s="5">
        <v>45292</v>
      </c>
      <c r="D7616" s="5">
        <v>45382</v>
      </c>
    </row>
    <row r="7617" spans="1:4" x14ac:dyDescent="0.25">
      <c r="A7617">
        <v>132384638</v>
      </c>
      <c r="B7617" t="s">
        <v>36855</v>
      </c>
      <c r="C7617" s="5">
        <v>45292</v>
      </c>
      <c r="D7617" s="5">
        <v>45382</v>
      </c>
    </row>
    <row r="7618" spans="1:4" x14ac:dyDescent="0.25">
      <c r="A7618">
        <v>132384760</v>
      </c>
      <c r="B7618" t="s">
        <v>36856</v>
      </c>
      <c r="C7618" s="5">
        <v>45292</v>
      </c>
      <c r="D7618" s="5">
        <v>45382</v>
      </c>
    </row>
    <row r="7619" spans="1:4" x14ac:dyDescent="0.25">
      <c r="A7619">
        <v>132384762</v>
      </c>
      <c r="B7619" t="s">
        <v>36857</v>
      </c>
      <c r="C7619" s="5">
        <v>45292</v>
      </c>
      <c r="D7619" s="5">
        <v>45382</v>
      </c>
    </row>
    <row r="7620" spans="1:4" x14ac:dyDescent="0.25">
      <c r="A7620">
        <v>132384764</v>
      </c>
      <c r="B7620" t="s">
        <v>36858</v>
      </c>
      <c r="C7620" s="5">
        <v>45292</v>
      </c>
      <c r="D7620" s="5">
        <v>45382</v>
      </c>
    </row>
    <row r="7621" spans="1:4" x14ac:dyDescent="0.25">
      <c r="A7621">
        <v>132384766</v>
      </c>
      <c r="B7621" t="s">
        <v>36859</v>
      </c>
      <c r="C7621" s="5">
        <v>45292</v>
      </c>
      <c r="D7621" s="5">
        <v>45382</v>
      </c>
    </row>
    <row r="7622" spans="1:4" x14ac:dyDescent="0.25">
      <c r="A7622">
        <v>132384888</v>
      </c>
      <c r="B7622" t="s">
        <v>36860</v>
      </c>
      <c r="C7622" s="5">
        <v>45292</v>
      </c>
      <c r="D7622" s="5">
        <v>45382</v>
      </c>
    </row>
    <row r="7623" spans="1:4" x14ac:dyDescent="0.25">
      <c r="A7623">
        <v>132384890</v>
      </c>
      <c r="B7623" t="s">
        <v>36861</v>
      </c>
      <c r="C7623" s="5">
        <v>45292</v>
      </c>
      <c r="D7623" s="5">
        <v>45382</v>
      </c>
    </row>
    <row r="7624" spans="1:4" x14ac:dyDescent="0.25">
      <c r="A7624">
        <v>132384892</v>
      </c>
      <c r="B7624" t="s">
        <v>36862</v>
      </c>
      <c r="C7624" s="5">
        <v>45292</v>
      </c>
      <c r="D7624" s="5">
        <v>45382</v>
      </c>
    </row>
    <row r="7625" spans="1:4" x14ac:dyDescent="0.25">
      <c r="A7625">
        <v>132384894</v>
      </c>
      <c r="B7625" t="s">
        <v>36863</v>
      </c>
      <c r="C7625" s="5">
        <v>45292</v>
      </c>
      <c r="D7625" s="5">
        <v>45382</v>
      </c>
    </row>
    <row r="7626" spans="1:4" x14ac:dyDescent="0.25">
      <c r="A7626">
        <v>132385016</v>
      </c>
      <c r="B7626" t="s">
        <v>36864</v>
      </c>
      <c r="C7626" s="5">
        <v>45292</v>
      </c>
      <c r="D7626" s="5">
        <v>45382</v>
      </c>
    </row>
    <row r="7627" spans="1:4" x14ac:dyDescent="0.25">
      <c r="A7627">
        <v>132385018</v>
      </c>
      <c r="B7627" t="s">
        <v>36865</v>
      </c>
      <c r="C7627" s="5">
        <v>45292</v>
      </c>
      <c r="D7627" s="5">
        <v>45382</v>
      </c>
    </row>
    <row r="7628" spans="1:4" x14ac:dyDescent="0.25">
      <c r="A7628">
        <v>132385020</v>
      </c>
      <c r="B7628" t="s">
        <v>36866</v>
      </c>
      <c r="C7628" s="5">
        <v>45292</v>
      </c>
      <c r="D7628" s="5">
        <v>45382</v>
      </c>
    </row>
    <row r="7629" spans="1:4" x14ac:dyDescent="0.25">
      <c r="A7629">
        <v>132385022</v>
      </c>
      <c r="B7629" t="s">
        <v>36867</v>
      </c>
      <c r="C7629" s="5">
        <v>45292</v>
      </c>
      <c r="D7629" s="5">
        <v>45382</v>
      </c>
    </row>
    <row r="7630" spans="1:4" x14ac:dyDescent="0.25">
      <c r="A7630">
        <v>132385144</v>
      </c>
      <c r="B7630" t="s">
        <v>36868</v>
      </c>
      <c r="C7630" s="5">
        <v>45292</v>
      </c>
      <c r="D7630" s="5">
        <v>45382</v>
      </c>
    </row>
    <row r="7631" spans="1:4" x14ac:dyDescent="0.25">
      <c r="A7631">
        <v>132385146</v>
      </c>
      <c r="B7631" t="s">
        <v>36869</v>
      </c>
      <c r="C7631" s="5">
        <v>45292</v>
      </c>
      <c r="D7631" s="5">
        <v>45382</v>
      </c>
    </row>
    <row r="7632" spans="1:4" x14ac:dyDescent="0.25">
      <c r="A7632">
        <v>132385148</v>
      </c>
      <c r="B7632" t="s">
        <v>36870</v>
      </c>
      <c r="C7632" s="5">
        <v>45292</v>
      </c>
      <c r="D7632" s="5">
        <v>45382</v>
      </c>
    </row>
    <row r="7633" spans="1:4" x14ac:dyDescent="0.25">
      <c r="A7633">
        <v>132385150</v>
      </c>
      <c r="B7633" t="s">
        <v>36871</v>
      </c>
      <c r="C7633" s="5">
        <v>45292</v>
      </c>
      <c r="D7633" s="5">
        <v>45382</v>
      </c>
    </row>
    <row r="7634" spans="1:4" x14ac:dyDescent="0.25">
      <c r="A7634">
        <v>132385240</v>
      </c>
      <c r="B7634" t="s">
        <v>36872</v>
      </c>
      <c r="C7634" s="5">
        <v>45292</v>
      </c>
      <c r="D7634" s="5">
        <v>45382</v>
      </c>
    </row>
    <row r="7635" spans="1:4" x14ac:dyDescent="0.25">
      <c r="A7635">
        <v>132385242</v>
      </c>
      <c r="B7635" t="s">
        <v>36873</v>
      </c>
      <c r="C7635" s="5">
        <v>45292</v>
      </c>
      <c r="D7635" s="5">
        <v>45382</v>
      </c>
    </row>
    <row r="7636" spans="1:4" x14ac:dyDescent="0.25">
      <c r="A7636">
        <v>132385244</v>
      </c>
      <c r="B7636" t="s">
        <v>36874</v>
      </c>
      <c r="C7636" s="5">
        <v>45292</v>
      </c>
      <c r="D7636" s="5">
        <v>45382</v>
      </c>
    </row>
    <row r="7637" spans="1:4" x14ac:dyDescent="0.25">
      <c r="A7637">
        <v>132385246</v>
      </c>
      <c r="B7637" t="s">
        <v>36875</v>
      </c>
      <c r="C7637" s="5">
        <v>45292</v>
      </c>
      <c r="D7637" s="5">
        <v>45382</v>
      </c>
    </row>
    <row r="7638" spans="1:4" x14ac:dyDescent="0.25">
      <c r="A7638">
        <v>132385368</v>
      </c>
      <c r="B7638" t="s">
        <v>36876</v>
      </c>
      <c r="C7638" s="5">
        <v>45292</v>
      </c>
      <c r="D7638" s="5">
        <v>45382</v>
      </c>
    </row>
    <row r="7639" spans="1:4" x14ac:dyDescent="0.25">
      <c r="A7639">
        <v>132385370</v>
      </c>
      <c r="B7639" t="s">
        <v>36877</v>
      </c>
      <c r="C7639" s="5">
        <v>45292</v>
      </c>
      <c r="D7639" s="5">
        <v>45382</v>
      </c>
    </row>
    <row r="7640" spans="1:4" x14ac:dyDescent="0.25">
      <c r="A7640">
        <v>132385372</v>
      </c>
      <c r="B7640" t="s">
        <v>36878</v>
      </c>
      <c r="C7640" s="5">
        <v>45292</v>
      </c>
      <c r="D7640" s="5">
        <v>45382</v>
      </c>
    </row>
    <row r="7641" spans="1:4" x14ac:dyDescent="0.25">
      <c r="A7641">
        <v>132385374</v>
      </c>
      <c r="B7641" t="s">
        <v>36879</v>
      </c>
      <c r="C7641" s="5">
        <v>45292</v>
      </c>
      <c r="D7641" s="5">
        <v>45382</v>
      </c>
    </row>
    <row r="7642" spans="1:4" x14ac:dyDescent="0.25">
      <c r="A7642">
        <v>132385502</v>
      </c>
      <c r="B7642" t="s">
        <v>36880</v>
      </c>
      <c r="C7642" s="5">
        <v>45292</v>
      </c>
      <c r="D7642" s="5">
        <v>45382</v>
      </c>
    </row>
    <row r="7643" spans="1:4" x14ac:dyDescent="0.25">
      <c r="A7643">
        <v>132385504</v>
      </c>
      <c r="B7643" t="s">
        <v>36881</v>
      </c>
      <c r="C7643" s="5">
        <v>45292</v>
      </c>
      <c r="D7643" s="5">
        <v>45382</v>
      </c>
    </row>
    <row r="7644" spans="1:4" x14ac:dyDescent="0.25">
      <c r="A7644">
        <v>132385506</v>
      </c>
      <c r="B7644" t="s">
        <v>36882</v>
      </c>
      <c r="C7644" s="5">
        <v>45292</v>
      </c>
      <c r="D7644" s="5">
        <v>45382</v>
      </c>
    </row>
    <row r="7645" spans="1:4" x14ac:dyDescent="0.25">
      <c r="A7645">
        <v>132385508</v>
      </c>
      <c r="B7645" t="s">
        <v>36883</v>
      </c>
      <c r="C7645" s="5">
        <v>45292</v>
      </c>
      <c r="D7645" s="5">
        <v>45382</v>
      </c>
    </row>
    <row r="7646" spans="1:4" x14ac:dyDescent="0.25">
      <c r="A7646">
        <v>132385510</v>
      </c>
      <c r="B7646" t="s">
        <v>36884</v>
      </c>
      <c r="C7646" s="5">
        <v>45292</v>
      </c>
      <c r="D7646" s="5">
        <v>45382</v>
      </c>
    </row>
    <row r="7647" spans="1:4" x14ac:dyDescent="0.25">
      <c r="A7647">
        <v>132384000</v>
      </c>
      <c r="B7647" t="s">
        <v>36885</v>
      </c>
      <c r="C7647" s="5">
        <v>45292</v>
      </c>
      <c r="D7647" s="5">
        <v>45382</v>
      </c>
    </row>
    <row r="7648" spans="1:4" x14ac:dyDescent="0.25">
      <c r="A7648">
        <v>132384002</v>
      </c>
      <c r="B7648" t="s">
        <v>36886</v>
      </c>
      <c r="C7648" s="5">
        <v>45292</v>
      </c>
      <c r="D7648" s="5">
        <v>45382</v>
      </c>
    </row>
    <row r="7649" spans="1:4" x14ac:dyDescent="0.25">
      <c r="A7649">
        <v>132384004</v>
      </c>
      <c r="B7649" t="s">
        <v>36887</v>
      </c>
      <c r="C7649" s="5">
        <v>45292</v>
      </c>
      <c r="D7649" s="5">
        <v>45382</v>
      </c>
    </row>
    <row r="7650" spans="1:4" x14ac:dyDescent="0.25">
      <c r="A7650">
        <v>132384006</v>
      </c>
      <c r="B7650" t="s">
        <v>36888</v>
      </c>
      <c r="C7650" s="5">
        <v>45292</v>
      </c>
      <c r="D7650" s="5">
        <v>45382</v>
      </c>
    </row>
    <row r="7651" spans="1:4" x14ac:dyDescent="0.25">
      <c r="A7651">
        <v>132384128</v>
      </c>
      <c r="B7651" t="s">
        <v>36889</v>
      </c>
      <c r="C7651" s="5">
        <v>45292</v>
      </c>
      <c r="D7651" s="5">
        <v>45382</v>
      </c>
    </row>
    <row r="7652" spans="1:4" x14ac:dyDescent="0.25">
      <c r="A7652">
        <v>132384130</v>
      </c>
      <c r="B7652" t="s">
        <v>36890</v>
      </c>
      <c r="C7652" s="5">
        <v>45292</v>
      </c>
      <c r="D7652" s="5">
        <v>45382</v>
      </c>
    </row>
    <row r="7653" spans="1:4" x14ac:dyDescent="0.25">
      <c r="A7653">
        <v>132384132</v>
      </c>
      <c r="B7653" t="s">
        <v>36891</v>
      </c>
      <c r="C7653" s="5">
        <v>45292</v>
      </c>
      <c r="D7653" s="5">
        <v>45382</v>
      </c>
    </row>
    <row r="7654" spans="1:4" x14ac:dyDescent="0.25">
      <c r="A7654">
        <v>132384134</v>
      </c>
      <c r="B7654" t="s">
        <v>36892</v>
      </c>
      <c r="C7654" s="5">
        <v>45292</v>
      </c>
      <c r="D7654" s="5">
        <v>45382</v>
      </c>
    </row>
    <row r="7655" spans="1:4" x14ac:dyDescent="0.25">
      <c r="A7655">
        <v>132384256</v>
      </c>
      <c r="B7655" t="s">
        <v>36893</v>
      </c>
      <c r="C7655" s="5">
        <v>45292</v>
      </c>
      <c r="D7655" s="5">
        <v>45382</v>
      </c>
    </row>
    <row r="7656" spans="1:4" x14ac:dyDescent="0.25">
      <c r="A7656">
        <v>132384258</v>
      </c>
      <c r="B7656" t="s">
        <v>36894</v>
      </c>
      <c r="C7656" s="5">
        <v>45292</v>
      </c>
      <c r="D7656" s="5">
        <v>45382</v>
      </c>
    </row>
    <row r="7657" spans="1:4" x14ac:dyDescent="0.25">
      <c r="A7657">
        <v>132384260</v>
      </c>
      <c r="B7657" t="s">
        <v>36895</v>
      </c>
      <c r="C7657" s="5">
        <v>45292</v>
      </c>
      <c r="D7657" s="5">
        <v>45382</v>
      </c>
    </row>
    <row r="7658" spans="1:4" x14ac:dyDescent="0.25">
      <c r="A7658">
        <v>132384262</v>
      </c>
      <c r="B7658" t="s">
        <v>36896</v>
      </c>
      <c r="C7658" s="5">
        <v>45292</v>
      </c>
      <c r="D7658" s="5">
        <v>45382</v>
      </c>
    </row>
    <row r="7659" spans="1:4" x14ac:dyDescent="0.25">
      <c r="A7659">
        <v>132384384</v>
      </c>
      <c r="B7659" t="s">
        <v>36897</v>
      </c>
      <c r="C7659" s="5">
        <v>45292</v>
      </c>
      <c r="D7659" s="5">
        <v>45382</v>
      </c>
    </row>
    <row r="7660" spans="1:4" x14ac:dyDescent="0.25">
      <c r="A7660">
        <v>132384386</v>
      </c>
      <c r="B7660" t="s">
        <v>36898</v>
      </c>
      <c r="C7660" s="5">
        <v>45292</v>
      </c>
      <c r="D7660" s="5">
        <v>45382</v>
      </c>
    </row>
    <row r="7661" spans="1:4" x14ac:dyDescent="0.25">
      <c r="A7661">
        <v>132384388</v>
      </c>
      <c r="B7661" t="s">
        <v>36899</v>
      </c>
      <c r="C7661" s="5">
        <v>45292</v>
      </c>
      <c r="D7661" s="5">
        <v>45382</v>
      </c>
    </row>
    <row r="7662" spans="1:4" x14ac:dyDescent="0.25">
      <c r="A7662">
        <v>132384390</v>
      </c>
      <c r="B7662" t="s">
        <v>36900</v>
      </c>
      <c r="C7662" s="5">
        <v>45292</v>
      </c>
      <c r="D7662" s="5">
        <v>45382</v>
      </c>
    </row>
    <row r="7663" spans="1:4" x14ac:dyDescent="0.25">
      <c r="A7663">
        <v>132384512</v>
      </c>
      <c r="B7663" t="s">
        <v>36901</v>
      </c>
      <c r="C7663" s="5">
        <v>45292</v>
      </c>
      <c r="D7663" s="5">
        <v>45382</v>
      </c>
    </row>
    <row r="7664" spans="1:4" x14ac:dyDescent="0.25">
      <c r="A7664">
        <v>132384514</v>
      </c>
      <c r="B7664" t="s">
        <v>36902</v>
      </c>
      <c r="C7664" s="5">
        <v>45292</v>
      </c>
      <c r="D7664" s="5">
        <v>45382</v>
      </c>
    </row>
    <row r="7665" spans="1:4" x14ac:dyDescent="0.25">
      <c r="A7665">
        <v>132384516</v>
      </c>
      <c r="B7665" t="s">
        <v>36903</v>
      </c>
      <c r="C7665" s="5">
        <v>45292</v>
      </c>
      <c r="D7665" s="5">
        <v>45382</v>
      </c>
    </row>
    <row r="7666" spans="1:4" x14ac:dyDescent="0.25">
      <c r="A7666">
        <v>132384518</v>
      </c>
      <c r="B7666" t="s">
        <v>36904</v>
      </c>
      <c r="C7666" s="5">
        <v>45292</v>
      </c>
      <c r="D7666" s="5">
        <v>45382</v>
      </c>
    </row>
    <row r="7667" spans="1:4" x14ac:dyDescent="0.25">
      <c r="A7667">
        <v>132384640</v>
      </c>
      <c r="B7667" t="s">
        <v>36905</v>
      </c>
      <c r="C7667" s="5">
        <v>45292</v>
      </c>
      <c r="D7667" s="5">
        <v>45382</v>
      </c>
    </row>
    <row r="7668" spans="1:4" x14ac:dyDescent="0.25">
      <c r="A7668">
        <v>132384642</v>
      </c>
      <c r="B7668" t="s">
        <v>36906</v>
      </c>
      <c r="C7668" s="5">
        <v>45292</v>
      </c>
      <c r="D7668" s="5">
        <v>45382</v>
      </c>
    </row>
    <row r="7669" spans="1:4" x14ac:dyDescent="0.25">
      <c r="A7669">
        <v>132384644</v>
      </c>
      <c r="B7669" t="s">
        <v>36907</v>
      </c>
      <c r="C7669" s="5">
        <v>45292</v>
      </c>
      <c r="D7669" s="5">
        <v>45382</v>
      </c>
    </row>
    <row r="7670" spans="1:4" x14ac:dyDescent="0.25">
      <c r="A7670">
        <v>132384646</v>
      </c>
      <c r="B7670" t="s">
        <v>36908</v>
      </c>
      <c r="C7670" s="5">
        <v>45292</v>
      </c>
      <c r="D7670" s="5">
        <v>45382</v>
      </c>
    </row>
    <row r="7671" spans="1:4" x14ac:dyDescent="0.25">
      <c r="A7671">
        <v>132384768</v>
      </c>
      <c r="B7671" t="s">
        <v>36909</v>
      </c>
      <c r="C7671" s="5">
        <v>45292</v>
      </c>
      <c r="D7671" s="5">
        <v>45382</v>
      </c>
    </row>
    <row r="7672" spans="1:4" x14ac:dyDescent="0.25">
      <c r="A7672">
        <v>132384770</v>
      </c>
      <c r="B7672" t="s">
        <v>36910</v>
      </c>
      <c r="C7672" s="5">
        <v>45292</v>
      </c>
      <c r="D7672" s="5">
        <v>45382</v>
      </c>
    </row>
    <row r="7673" spans="1:4" x14ac:dyDescent="0.25">
      <c r="A7673">
        <v>132384772</v>
      </c>
      <c r="B7673" t="s">
        <v>36911</v>
      </c>
      <c r="C7673" s="5">
        <v>45292</v>
      </c>
      <c r="D7673" s="5">
        <v>45382</v>
      </c>
    </row>
    <row r="7674" spans="1:4" x14ac:dyDescent="0.25">
      <c r="A7674">
        <v>132384774</v>
      </c>
      <c r="B7674" t="s">
        <v>36912</v>
      </c>
      <c r="C7674" s="5">
        <v>45292</v>
      </c>
      <c r="D7674" s="5">
        <v>45382</v>
      </c>
    </row>
    <row r="7675" spans="1:4" x14ac:dyDescent="0.25">
      <c r="A7675">
        <v>132384896</v>
      </c>
      <c r="B7675" t="s">
        <v>36913</v>
      </c>
      <c r="C7675" s="5">
        <v>45292</v>
      </c>
      <c r="D7675" s="5">
        <v>45382</v>
      </c>
    </row>
    <row r="7676" spans="1:4" x14ac:dyDescent="0.25">
      <c r="A7676">
        <v>132384898</v>
      </c>
      <c r="B7676" t="s">
        <v>36914</v>
      </c>
      <c r="C7676" s="5">
        <v>45292</v>
      </c>
      <c r="D7676" s="5">
        <v>45382</v>
      </c>
    </row>
    <row r="7677" spans="1:4" x14ac:dyDescent="0.25">
      <c r="A7677">
        <v>132384900</v>
      </c>
      <c r="B7677" t="s">
        <v>36915</v>
      </c>
      <c r="C7677" s="5">
        <v>45292</v>
      </c>
      <c r="D7677" s="5">
        <v>45382</v>
      </c>
    </row>
    <row r="7678" spans="1:4" x14ac:dyDescent="0.25">
      <c r="A7678">
        <v>132384902</v>
      </c>
      <c r="B7678" t="s">
        <v>36916</v>
      </c>
      <c r="C7678" s="5">
        <v>45292</v>
      </c>
      <c r="D7678" s="5">
        <v>45382</v>
      </c>
    </row>
    <row r="7679" spans="1:4" x14ac:dyDescent="0.25">
      <c r="A7679">
        <v>132385024</v>
      </c>
      <c r="B7679" t="s">
        <v>36917</v>
      </c>
      <c r="C7679" s="5">
        <v>45292</v>
      </c>
      <c r="D7679" s="5">
        <v>45382</v>
      </c>
    </row>
    <row r="7680" spans="1:4" x14ac:dyDescent="0.25">
      <c r="A7680">
        <v>132385026</v>
      </c>
      <c r="B7680" t="s">
        <v>36918</v>
      </c>
      <c r="C7680" s="5">
        <v>45292</v>
      </c>
      <c r="D7680" s="5">
        <v>45382</v>
      </c>
    </row>
    <row r="7681" spans="1:4" x14ac:dyDescent="0.25">
      <c r="A7681">
        <v>132385028</v>
      </c>
      <c r="B7681" t="s">
        <v>36919</v>
      </c>
      <c r="C7681" s="5">
        <v>45292</v>
      </c>
      <c r="D7681" s="5">
        <v>45382</v>
      </c>
    </row>
    <row r="7682" spans="1:4" x14ac:dyDescent="0.25">
      <c r="A7682">
        <v>132385030</v>
      </c>
      <c r="B7682" t="s">
        <v>36920</v>
      </c>
      <c r="C7682" s="5">
        <v>45292</v>
      </c>
      <c r="D7682" s="5">
        <v>45382</v>
      </c>
    </row>
    <row r="7683" spans="1:4" x14ac:dyDescent="0.25">
      <c r="A7683">
        <v>132385152</v>
      </c>
      <c r="B7683" t="s">
        <v>36921</v>
      </c>
      <c r="C7683" s="5">
        <v>45292</v>
      </c>
      <c r="D7683" s="5">
        <v>45382</v>
      </c>
    </row>
    <row r="7684" spans="1:4" x14ac:dyDescent="0.25">
      <c r="A7684">
        <v>132385154</v>
      </c>
      <c r="B7684" t="s">
        <v>36922</v>
      </c>
      <c r="C7684" s="5">
        <v>45292</v>
      </c>
      <c r="D7684" s="5">
        <v>45382</v>
      </c>
    </row>
    <row r="7685" spans="1:4" x14ac:dyDescent="0.25">
      <c r="A7685">
        <v>132385156</v>
      </c>
      <c r="B7685" t="s">
        <v>36923</v>
      </c>
      <c r="C7685" s="5">
        <v>45292</v>
      </c>
      <c r="D7685" s="5">
        <v>45382</v>
      </c>
    </row>
    <row r="7686" spans="1:4" x14ac:dyDescent="0.25">
      <c r="A7686">
        <v>132385158</v>
      </c>
      <c r="B7686" t="s">
        <v>36924</v>
      </c>
      <c r="C7686" s="5">
        <v>45292</v>
      </c>
      <c r="D7686" s="5">
        <v>45382</v>
      </c>
    </row>
    <row r="7687" spans="1:4" x14ac:dyDescent="0.25">
      <c r="A7687">
        <v>132385248</v>
      </c>
      <c r="B7687" t="s">
        <v>36925</v>
      </c>
      <c r="C7687" s="5">
        <v>45292</v>
      </c>
      <c r="D7687" s="5">
        <v>45382</v>
      </c>
    </row>
    <row r="7688" spans="1:4" x14ac:dyDescent="0.25">
      <c r="A7688">
        <v>132385250</v>
      </c>
      <c r="B7688" t="s">
        <v>36926</v>
      </c>
      <c r="C7688" s="5">
        <v>45292</v>
      </c>
      <c r="D7688" s="5">
        <v>45382</v>
      </c>
    </row>
    <row r="7689" spans="1:4" x14ac:dyDescent="0.25">
      <c r="A7689">
        <v>132385252</v>
      </c>
      <c r="B7689" t="s">
        <v>36927</v>
      </c>
      <c r="C7689" s="5">
        <v>45292</v>
      </c>
      <c r="D7689" s="5">
        <v>45382</v>
      </c>
    </row>
    <row r="7690" spans="1:4" x14ac:dyDescent="0.25">
      <c r="A7690">
        <v>132385254</v>
      </c>
      <c r="B7690" t="s">
        <v>36928</v>
      </c>
      <c r="C7690" s="5">
        <v>45292</v>
      </c>
      <c r="D7690" s="5">
        <v>45382</v>
      </c>
    </row>
    <row r="7691" spans="1:4" x14ac:dyDescent="0.25">
      <c r="A7691">
        <v>132385376</v>
      </c>
      <c r="B7691" t="s">
        <v>36929</v>
      </c>
      <c r="C7691" s="5">
        <v>45292</v>
      </c>
      <c r="D7691" s="5">
        <v>45382</v>
      </c>
    </row>
    <row r="7692" spans="1:4" x14ac:dyDescent="0.25">
      <c r="A7692">
        <v>132385378</v>
      </c>
      <c r="B7692" t="s">
        <v>36930</v>
      </c>
      <c r="C7692" s="5">
        <v>45292</v>
      </c>
      <c r="D7692" s="5">
        <v>45382</v>
      </c>
    </row>
    <row r="7693" spans="1:4" x14ac:dyDescent="0.25">
      <c r="A7693">
        <v>132385380</v>
      </c>
      <c r="B7693" t="s">
        <v>36931</v>
      </c>
      <c r="C7693" s="5">
        <v>45292</v>
      </c>
      <c r="D7693" s="5">
        <v>45382</v>
      </c>
    </row>
    <row r="7694" spans="1:4" x14ac:dyDescent="0.25">
      <c r="A7694">
        <v>132385382</v>
      </c>
      <c r="B7694" t="s">
        <v>36932</v>
      </c>
      <c r="C7694" s="5">
        <v>45292</v>
      </c>
      <c r="D7694" s="5">
        <v>45382</v>
      </c>
    </row>
    <row r="7695" spans="1:4" x14ac:dyDescent="0.25">
      <c r="A7695">
        <v>132385512</v>
      </c>
      <c r="B7695" t="s">
        <v>36933</v>
      </c>
      <c r="C7695" s="5">
        <v>45292</v>
      </c>
      <c r="D7695" s="5">
        <v>45382</v>
      </c>
    </row>
    <row r="7696" spans="1:4" x14ac:dyDescent="0.25">
      <c r="A7696">
        <v>132385514</v>
      </c>
      <c r="B7696" t="s">
        <v>36934</v>
      </c>
      <c r="C7696" s="5">
        <v>45292</v>
      </c>
      <c r="D7696" s="5">
        <v>45382</v>
      </c>
    </row>
    <row r="7697" spans="1:4" x14ac:dyDescent="0.25">
      <c r="A7697">
        <v>132385516</v>
      </c>
      <c r="B7697" t="s">
        <v>36935</v>
      </c>
      <c r="C7697" s="5">
        <v>45292</v>
      </c>
      <c r="D7697" s="5">
        <v>45382</v>
      </c>
    </row>
    <row r="7698" spans="1:4" x14ac:dyDescent="0.25">
      <c r="A7698">
        <v>132385518</v>
      </c>
      <c r="B7698" t="s">
        <v>36936</v>
      </c>
      <c r="C7698" s="5">
        <v>45292</v>
      </c>
      <c r="D7698" s="5">
        <v>45382</v>
      </c>
    </row>
    <row r="7699" spans="1:4" x14ac:dyDescent="0.25">
      <c r="A7699">
        <v>132385520</v>
      </c>
      <c r="B7699" t="s">
        <v>36937</v>
      </c>
      <c r="C7699" s="5">
        <v>45292</v>
      </c>
      <c r="D7699" s="5">
        <v>45382</v>
      </c>
    </row>
    <row r="7700" spans="1:4" x14ac:dyDescent="0.25">
      <c r="A7700">
        <v>132384008</v>
      </c>
      <c r="B7700" t="s">
        <v>36938</v>
      </c>
      <c r="C7700" s="5">
        <v>45292</v>
      </c>
      <c r="D7700" s="5">
        <v>45382</v>
      </c>
    </row>
    <row r="7701" spans="1:4" x14ac:dyDescent="0.25">
      <c r="A7701">
        <v>132384010</v>
      </c>
      <c r="B7701" t="s">
        <v>36939</v>
      </c>
      <c r="C7701" s="5">
        <v>45292</v>
      </c>
      <c r="D7701" s="5">
        <v>45382</v>
      </c>
    </row>
    <row r="7702" spans="1:4" x14ac:dyDescent="0.25">
      <c r="A7702">
        <v>132384012</v>
      </c>
      <c r="B7702" t="s">
        <v>36940</v>
      </c>
      <c r="C7702" s="5">
        <v>45292</v>
      </c>
      <c r="D7702" s="5">
        <v>45382</v>
      </c>
    </row>
    <row r="7703" spans="1:4" x14ac:dyDescent="0.25">
      <c r="A7703">
        <v>132384014</v>
      </c>
      <c r="B7703" t="s">
        <v>36941</v>
      </c>
      <c r="C7703" s="5">
        <v>45292</v>
      </c>
      <c r="D7703" s="5">
        <v>45382</v>
      </c>
    </row>
    <row r="7704" spans="1:4" x14ac:dyDescent="0.25">
      <c r="A7704">
        <v>132384136</v>
      </c>
      <c r="B7704" t="s">
        <v>36942</v>
      </c>
      <c r="C7704" s="5">
        <v>45292</v>
      </c>
      <c r="D7704" s="5">
        <v>45382</v>
      </c>
    </row>
    <row r="7705" spans="1:4" x14ac:dyDescent="0.25">
      <c r="A7705">
        <v>132384138</v>
      </c>
      <c r="B7705" t="s">
        <v>36943</v>
      </c>
      <c r="C7705" s="5">
        <v>45292</v>
      </c>
      <c r="D7705" s="5">
        <v>45382</v>
      </c>
    </row>
    <row r="7706" spans="1:4" x14ac:dyDescent="0.25">
      <c r="A7706">
        <v>132384140</v>
      </c>
      <c r="B7706" t="s">
        <v>36944</v>
      </c>
      <c r="C7706" s="5">
        <v>45292</v>
      </c>
      <c r="D7706" s="5">
        <v>45382</v>
      </c>
    </row>
    <row r="7707" spans="1:4" x14ac:dyDescent="0.25">
      <c r="A7707">
        <v>132384142</v>
      </c>
      <c r="B7707" t="s">
        <v>36945</v>
      </c>
      <c r="C7707" s="5">
        <v>45292</v>
      </c>
      <c r="D7707" s="5">
        <v>45382</v>
      </c>
    </row>
    <row r="7708" spans="1:4" x14ac:dyDescent="0.25">
      <c r="A7708">
        <v>132384264</v>
      </c>
      <c r="B7708" t="s">
        <v>36946</v>
      </c>
      <c r="C7708" s="5">
        <v>45292</v>
      </c>
      <c r="D7708" s="5">
        <v>45382</v>
      </c>
    </row>
    <row r="7709" spans="1:4" x14ac:dyDescent="0.25">
      <c r="A7709">
        <v>132384266</v>
      </c>
      <c r="B7709" t="s">
        <v>36947</v>
      </c>
      <c r="C7709" s="5">
        <v>45292</v>
      </c>
      <c r="D7709" s="5">
        <v>45382</v>
      </c>
    </row>
    <row r="7710" spans="1:4" x14ac:dyDescent="0.25">
      <c r="A7710">
        <v>132384268</v>
      </c>
      <c r="B7710" t="s">
        <v>36948</v>
      </c>
      <c r="C7710" s="5">
        <v>45292</v>
      </c>
      <c r="D7710" s="5">
        <v>45382</v>
      </c>
    </row>
    <row r="7711" spans="1:4" x14ac:dyDescent="0.25">
      <c r="A7711">
        <v>132384270</v>
      </c>
      <c r="B7711" t="s">
        <v>36949</v>
      </c>
      <c r="C7711" s="5">
        <v>45292</v>
      </c>
      <c r="D7711" s="5">
        <v>45382</v>
      </c>
    </row>
    <row r="7712" spans="1:4" x14ac:dyDescent="0.25">
      <c r="A7712">
        <v>132384392</v>
      </c>
      <c r="B7712" t="s">
        <v>36950</v>
      </c>
      <c r="C7712" s="5">
        <v>45292</v>
      </c>
      <c r="D7712" s="5">
        <v>45382</v>
      </c>
    </row>
    <row r="7713" spans="1:4" x14ac:dyDescent="0.25">
      <c r="A7713">
        <v>132384394</v>
      </c>
      <c r="B7713" t="s">
        <v>36951</v>
      </c>
      <c r="C7713" s="5">
        <v>45292</v>
      </c>
      <c r="D7713" s="5">
        <v>45382</v>
      </c>
    </row>
    <row r="7714" spans="1:4" x14ac:dyDescent="0.25">
      <c r="A7714">
        <v>132384396</v>
      </c>
      <c r="B7714" t="s">
        <v>36952</v>
      </c>
      <c r="C7714" s="5">
        <v>45292</v>
      </c>
      <c r="D7714" s="5">
        <v>45382</v>
      </c>
    </row>
    <row r="7715" spans="1:4" x14ac:dyDescent="0.25">
      <c r="A7715">
        <v>132384398</v>
      </c>
      <c r="B7715" t="s">
        <v>36953</v>
      </c>
      <c r="C7715" s="5">
        <v>45292</v>
      </c>
      <c r="D7715" s="5">
        <v>45382</v>
      </c>
    </row>
    <row r="7716" spans="1:4" x14ac:dyDescent="0.25">
      <c r="A7716">
        <v>132384520</v>
      </c>
      <c r="B7716" t="s">
        <v>36954</v>
      </c>
      <c r="C7716" s="5">
        <v>45292</v>
      </c>
      <c r="D7716" s="5">
        <v>45382</v>
      </c>
    </row>
    <row r="7717" spans="1:4" x14ac:dyDescent="0.25">
      <c r="A7717">
        <v>132384522</v>
      </c>
      <c r="B7717" t="s">
        <v>36955</v>
      </c>
      <c r="C7717" s="5">
        <v>45292</v>
      </c>
      <c r="D7717" s="5">
        <v>45382</v>
      </c>
    </row>
    <row r="7718" spans="1:4" x14ac:dyDescent="0.25">
      <c r="A7718">
        <v>132384524</v>
      </c>
      <c r="B7718" t="s">
        <v>36956</v>
      </c>
      <c r="C7718" s="5">
        <v>45292</v>
      </c>
      <c r="D7718" s="5">
        <v>45382</v>
      </c>
    </row>
    <row r="7719" spans="1:4" x14ac:dyDescent="0.25">
      <c r="A7719">
        <v>132384526</v>
      </c>
      <c r="B7719" t="s">
        <v>36957</v>
      </c>
      <c r="C7719" s="5">
        <v>45292</v>
      </c>
      <c r="D7719" s="5">
        <v>45382</v>
      </c>
    </row>
    <row r="7720" spans="1:4" x14ac:dyDescent="0.25">
      <c r="A7720">
        <v>132384648</v>
      </c>
      <c r="B7720" t="s">
        <v>36958</v>
      </c>
      <c r="C7720" s="5">
        <v>45292</v>
      </c>
      <c r="D7720" s="5">
        <v>45382</v>
      </c>
    </row>
    <row r="7721" spans="1:4" x14ac:dyDescent="0.25">
      <c r="A7721">
        <v>132384650</v>
      </c>
      <c r="B7721" t="s">
        <v>36959</v>
      </c>
      <c r="C7721" s="5">
        <v>45292</v>
      </c>
      <c r="D7721" s="5">
        <v>45382</v>
      </c>
    </row>
    <row r="7722" spans="1:4" x14ac:dyDescent="0.25">
      <c r="A7722">
        <v>132384652</v>
      </c>
      <c r="B7722" t="s">
        <v>36960</v>
      </c>
      <c r="C7722" s="5">
        <v>45292</v>
      </c>
      <c r="D7722" s="5">
        <v>45382</v>
      </c>
    </row>
    <row r="7723" spans="1:4" x14ac:dyDescent="0.25">
      <c r="A7723">
        <v>132384654</v>
      </c>
      <c r="B7723" t="s">
        <v>36961</v>
      </c>
      <c r="C7723" s="5">
        <v>45292</v>
      </c>
      <c r="D7723" s="5">
        <v>45382</v>
      </c>
    </row>
    <row r="7724" spans="1:4" x14ac:dyDescent="0.25">
      <c r="A7724">
        <v>132384776</v>
      </c>
      <c r="B7724" t="s">
        <v>36962</v>
      </c>
      <c r="C7724" s="5">
        <v>45292</v>
      </c>
      <c r="D7724" s="5">
        <v>45382</v>
      </c>
    </row>
    <row r="7725" spans="1:4" x14ac:dyDescent="0.25">
      <c r="A7725">
        <v>132384778</v>
      </c>
      <c r="B7725" t="s">
        <v>36963</v>
      </c>
      <c r="C7725" s="5">
        <v>45292</v>
      </c>
      <c r="D7725" s="5">
        <v>45382</v>
      </c>
    </row>
    <row r="7726" spans="1:4" x14ac:dyDescent="0.25">
      <c r="A7726">
        <v>132384780</v>
      </c>
      <c r="B7726" t="s">
        <v>36964</v>
      </c>
      <c r="C7726" s="5">
        <v>45292</v>
      </c>
      <c r="D7726" s="5">
        <v>45382</v>
      </c>
    </row>
    <row r="7727" spans="1:4" x14ac:dyDescent="0.25">
      <c r="A7727">
        <v>132384782</v>
      </c>
      <c r="B7727" t="s">
        <v>36965</v>
      </c>
      <c r="C7727" s="5">
        <v>45292</v>
      </c>
      <c r="D7727" s="5">
        <v>45382</v>
      </c>
    </row>
    <row r="7728" spans="1:4" x14ac:dyDescent="0.25">
      <c r="A7728">
        <v>132384904</v>
      </c>
      <c r="B7728" t="s">
        <v>36966</v>
      </c>
      <c r="C7728" s="5">
        <v>45292</v>
      </c>
      <c r="D7728" s="5">
        <v>45382</v>
      </c>
    </row>
    <row r="7729" spans="1:4" x14ac:dyDescent="0.25">
      <c r="A7729">
        <v>132384906</v>
      </c>
      <c r="B7729" t="s">
        <v>36967</v>
      </c>
      <c r="C7729" s="5">
        <v>45292</v>
      </c>
      <c r="D7729" s="5">
        <v>45382</v>
      </c>
    </row>
    <row r="7730" spans="1:4" x14ac:dyDescent="0.25">
      <c r="A7730">
        <v>132384908</v>
      </c>
      <c r="B7730" t="s">
        <v>36968</v>
      </c>
      <c r="C7730" s="5">
        <v>45292</v>
      </c>
      <c r="D7730" s="5">
        <v>45382</v>
      </c>
    </row>
    <row r="7731" spans="1:4" x14ac:dyDescent="0.25">
      <c r="A7731">
        <v>132384910</v>
      </c>
      <c r="B7731" t="s">
        <v>36969</v>
      </c>
      <c r="C7731" s="5">
        <v>45292</v>
      </c>
      <c r="D7731" s="5">
        <v>45382</v>
      </c>
    </row>
    <row r="7732" spans="1:4" x14ac:dyDescent="0.25">
      <c r="A7732">
        <v>132385032</v>
      </c>
      <c r="B7732" t="s">
        <v>36970</v>
      </c>
      <c r="C7732" s="5">
        <v>45292</v>
      </c>
      <c r="D7732" s="5">
        <v>45382</v>
      </c>
    </row>
    <row r="7733" spans="1:4" x14ac:dyDescent="0.25">
      <c r="A7733">
        <v>132385034</v>
      </c>
      <c r="B7733" t="s">
        <v>36971</v>
      </c>
      <c r="C7733" s="5">
        <v>45292</v>
      </c>
      <c r="D7733" s="5">
        <v>45382</v>
      </c>
    </row>
    <row r="7734" spans="1:4" x14ac:dyDescent="0.25">
      <c r="A7734">
        <v>132385036</v>
      </c>
      <c r="B7734" t="s">
        <v>36972</v>
      </c>
      <c r="C7734" s="5">
        <v>45292</v>
      </c>
      <c r="D7734" s="5">
        <v>45382</v>
      </c>
    </row>
    <row r="7735" spans="1:4" x14ac:dyDescent="0.25">
      <c r="A7735">
        <v>132385038</v>
      </c>
      <c r="B7735" t="s">
        <v>36973</v>
      </c>
      <c r="C7735" s="5">
        <v>45292</v>
      </c>
      <c r="D7735" s="5">
        <v>45382</v>
      </c>
    </row>
    <row r="7736" spans="1:4" x14ac:dyDescent="0.25">
      <c r="A7736">
        <v>132385160</v>
      </c>
      <c r="B7736" t="s">
        <v>36974</v>
      </c>
      <c r="C7736" s="5">
        <v>45292</v>
      </c>
      <c r="D7736" s="5">
        <v>45382</v>
      </c>
    </row>
    <row r="7737" spans="1:4" x14ac:dyDescent="0.25">
      <c r="A7737">
        <v>132385162</v>
      </c>
      <c r="B7737" t="s">
        <v>36975</v>
      </c>
      <c r="C7737" s="5">
        <v>45292</v>
      </c>
      <c r="D7737" s="5">
        <v>45382</v>
      </c>
    </row>
    <row r="7738" spans="1:4" x14ac:dyDescent="0.25">
      <c r="A7738">
        <v>132385164</v>
      </c>
      <c r="B7738" t="s">
        <v>36976</v>
      </c>
      <c r="C7738" s="5">
        <v>45292</v>
      </c>
      <c r="D7738" s="5">
        <v>45382</v>
      </c>
    </row>
    <row r="7739" spans="1:4" x14ac:dyDescent="0.25">
      <c r="A7739">
        <v>132385166</v>
      </c>
      <c r="B7739" t="s">
        <v>36977</v>
      </c>
      <c r="C7739" s="5">
        <v>45292</v>
      </c>
      <c r="D7739" s="5">
        <v>45382</v>
      </c>
    </row>
    <row r="7740" spans="1:4" x14ac:dyDescent="0.25">
      <c r="A7740">
        <v>132385256</v>
      </c>
      <c r="B7740" t="s">
        <v>36978</v>
      </c>
      <c r="C7740" s="5">
        <v>45292</v>
      </c>
      <c r="D7740" s="5">
        <v>45382</v>
      </c>
    </row>
    <row r="7741" spans="1:4" x14ac:dyDescent="0.25">
      <c r="A7741">
        <v>132385258</v>
      </c>
      <c r="B7741" t="s">
        <v>36979</v>
      </c>
      <c r="C7741" s="5">
        <v>45292</v>
      </c>
      <c r="D7741" s="5">
        <v>45382</v>
      </c>
    </row>
    <row r="7742" spans="1:4" x14ac:dyDescent="0.25">
      <c r="A7742">
        <v>132385260</v>
      </c>
      <c r="B7742" t="s">
        <v>36980</v>
      </c>
      <c r="C7742" s="5">
        <v>45292</v>
      </c>
      <c r="D7742" s="5">
        <v>45382</v>
      </c>
    </row>
    <row r="7743" spans="1:4" x14ac:dyDescent="0.25">
      <c r="A7743">
        <v>132385262</v>
      </c>
      <c r="B7743" t="s">
        <v>36981</v>
      </c>
      <c r="C7743" s="5">
        <v>45292</v>
      </c>
      <c r="D7743" s="5">
        <v>45382</v>
      </c>
    </row>
    <row r="7744" spans="1:4" x14ac:dyDescent="0.25">
      <c r="A7744">
        <v>132385384</v>
      </c>
      <c r="B7744" t="s">
        <v>36982</v>
      </c>
      <c r="C7744" s="5">
        <v>45292</v>
      </c>
      <c r="D7744" s="5">
        <v>45382</v>
      </c>
    </row>
    <row r="7745" spans="1:4" x14ac:dyDescent="0.25">
      <c r="A7745">
        <v>132385386</v>
      </c>
      <c r="B7745" t="s">
        <v>36983</v>
      </c>
      <c r="C7745" s="5">
        <v>45292</v>
      </c>
      <c r="D7745" s="5">
        <v>45382</v>
      </c>
    </row>
    <row r="7746" spans="1:4" x14ac:dyDescent="0.25">
      <c r="A7746">
        <v>132385388</v>
      </c>
      <c r="B7746" t="s">
        <v>36984</v>
      </c>
      <c r="C7746" s="5">
        <v>45292</v>
      </c>
      <c r="D7746" s="5">
        <v>45382</v>
      </c>
    </row>
    <row r="7747" spans="1:4" x14ac:dyDescent="0.25">
      <c r="A7747">
        <v>132385390</v>
      </c>
      <c r="B7747" t="s">
        <v>36985</v>
      </c>
      <c r="C7747" s="5">
        <v>45292</v>
      </c>
      <c r="D7747" s="5">
        <v>45382</v>
      </c>
    </row>
    <row r="7748" spans="1:4" x14ac:dyDescent="0.25">
      <c r="A7748">
        <v>132385522</v>
      </c>
      <c r="B7748" t="s">
        <v>36986</v>
      </c>
      <c r="C7748" s="5">
        <v>45292</v>
      </c>
      <c r="D7748" s="5">
        <v>45382</v>
      </c>
    </row>
    <row r="7749" spans="1:4" x14ac:dyDescent="0.25">
      <c r="A7749">
        <v>132385524</v>
      </c>
      <c r="B7749" t="s">
        <v>36987</v>
      </c>
      <c r="C7749" s="5">
        <v>45292</v>
      </c>
      <c r="D7749" s="5">
        <v>45382</v>
      </c>
    </row>
    <row r="7750" spans="1:4" x14ac:dyDescent="0.25">
      <c r="A7750">
        <v>132385526</v>
      </c>
      <c r="B7750" t="s">
        <v>36988</v>
      </c>
      <c r="C7750" s="5">
        <v>45292</v>
      </c>
      <c r="D7750" s="5">
        <v>45382</v>
      </c>
    </row>
    <row r="7751" spans="1:4" x14ac:dyDescent="0.25">
      <c r="A7751">
        <v>132385528</v>
      </c>
      <c r="B7751" t="s">
        <v>36989</v>
      </c>
      <c r="C7751" s="5">
        <v>45292</v>
      </c>
      <c r="D7751" s="5">
        <v>45382</v>
      </c>
    </row>
    <row r="7752" spans="1:4" x14ac:dyDescent="0.25">
      <c r="A7752">
        <v>132385530</v>
      </c>
      <c r="B7752" t="s">
        <v>36990</v>
      </c>
      <c r="C7752" s="5">
        <v>45292</v>
      </c>
      <c r="D7752" s="5">
        <v>45382</v>
      </c>
    </row>
    <row r="7753" spans="1:4" x14ac:dyDescent="0.25">
      <c r="A7753">
        <v>132384016</v>
      </c>
      <c r="B7753" t="s">
        <v>36991</v>
      </c>
      <c r="C7753" s="5">
        <v>45292</v>
      </c>
      <c r="D7753" s="5">
        <v>45382</v>
      </c>
    </row>
    <row r="7754" spans="1:4" x14ac:dyDescent="0.25">
      <c r="A7754">
        <v>132384018</v>
      </c>
      <c r="B7754" t="s">
        <v>36992</v>
      </c>
      <c r="C7754" s="5">
        <v>45292</v>
      </c>
      <c r="D7754" s="5">
        <v>45382</v>
      </c>
    </row>
    <row r="7755" spans="1:4" x14ac:dyDescent="0.25">
      <c r="A7755">
        <v>132384020</v>
      </c>
      <c r="B7755" t="s">
        <v>36993</v>
      </c>
      <c r="C7755" s="5">
        <v>45292</v>
      </c>
      <c r="D7755" s="5">
        <v>45382</v>
      </c>
    </row>
    <row r="7756" spans="1:4" x14ac:dyDescent="0.25">
      <c r="A7756">
        <v>132384022</v>
      </c>
      <c r="B7756" t="s">
        <v>36994</v>
      </c>
      <c r="C7756" s="5">
        <v>45292</v>
      </c>
      <c r="D7756" s="5">
        <v>45382</v>
      </c>
    </row>
    <row r="7757" spans="1:4" x14ac:dyDescent="0.25">
      <c r="A7757">
        <v>132384144</v>
      </c>
      <c r="B7757" t="s">
        <v>36995</v>
      </c>
      <c r="C7757" s="5">
        <v>45292</v>
      </c>
      <c r="D7757" s="5">
        <v>45382</v>
      </c>
    </row>
    <row r="7758" spans="1:4" x14ac:dyDescent="0.25">
      <c r="A7758">
        <v>132384146</v>
      </c>
      <c r="B7758" t="s">
        <v>36996</v>
      </c>
      <c r="C7758" s="5">
        <v>45292</v>
      </c>
      <c r="D7758" s="5">
        <v>45382</v>
      </c>
    </row>
    <row r="7759" spans="1:4" x14ac:dyDescent="0.25">
      <c r="A7759">
        <v>132384148</v>
      </c>
      <c r="B7759" t="s">
        <v>36997</v>
      </c>
      <c r="C7759" s="5">
        <v>45292</v>
      </c>
      <c r="D7759" s="5">
        <v>45382</v>
      </c>
    </row>
    <row r="7760" spans="1:4" x14ac:dyDescent="0.25">
      <c r="A7760">
        <v>132384150</v>
      </c>
      <c r="B7760" t="s">
        <v>36998</v>
      </c>
      <c r="C7760" s="5">
        <v>45292</v>
      </c>
      <c r="D7760" s="5">
        <v>45382</v>
      </c>
    </row>
    <row r="7761" spans="1:4" x14ac:dyDescent="0.25">
      <c r="A7761">
        <v>132384272</v>
      </c>
      <c r="B7761" t="s">
        <v>36999</v>
      </c>
      <c r="C7761" s="5">
        <v>45292</v>
      </c>
      <c r="D7761" s="5">
        <v>45382</v>
      </c>
    </row>
    <row r="7762" spans="1:4" x14ac:dyDescent="0.25">
      <c r="A7762">
        <v>132384274</v>
      </c>
      <c r="B7762" t="s">
        <v>37000</v>
      </c>
      <c r="C7762" s="5">
        <v>45292</v>
      </c>
      <c r="D7762" s="5">
        <v>45382</v>
      </c>
    </row>
    <row r="7763" spans="1:4" x14ac:dyDescent="0.25">
      <c r="A7763">
        <v>132384276</v>
      </c>
      <c r="B7763" t="s">
        <v>37001</v>
      </c>
      <c r="C7763" s="5">
        <v>45292</v>
      </c>
      <c r="D7763" s="5">
        <v>45382</v>
      </c>
    </row>
    <row r="7764" spans="1:4" x14ac:dyDescent="0.25">
      <c r="A7764">
        <v>132384278</v>
      </c>
      <c r="B7764" t="s">
        <v>37002</v>
      </c>
      <c r="C7764" s="5">
        <v>45292</v>
      </c>
      <c r="D7764" s="5">
        <v>45382</v>
      </c>
    </row>
    <row r="7765" spans="1:4" x14ac:dyDescent="0.25">
      <c r="A7765">
        <v>132384400</v>
      </c>
      <c r="B7765" t="s">
        <v>37003</v>
      </c>
      <c r="C7765" s="5">
        <v>45292</v>
      </c>
      <c r="D7765" s="5">
        <v>45382</v>
      </c>
    </row>
    <row r="7766" spans="1:4" x14ac:dyDescent="0.25">
      <c r="A7766">
        <v>132384402</v>
      </c>
      <c r="B7766" t="s">
        <v>37004</v>
      </c>
      <c r="C7766" s="5">
        <v>45292</v>
      </c>
      <c r="D7766" s="5">
        <v>45382</v>
      </c>
    </row>
    <row r="7767" spans="1:4" x14ac:dyDescent="0.25">
      <c r="A7767">
        <v>132384404</v>
      </c>
      <c r="B7767" t="s">
        <v>37005</v>
      </c>
      <c r="C7767" s="5">
        <v>45292</v>
      </c>
      <c r="D7767" s="5">
        <v>45382</v>
      </c>
    </row>
    <row r="7768" spans="1:4" x14ac:dyDescent="0.25">
      <c r="A7768">
        <v>132384406</v>
      </c>
      <c r="B7768" t="s">
        <v>37006</v>
      </c>
      <c r="C7768" s="5">
        <v>45292</v>
      </c>
      <c r="D7768" s="5">
        <v>45382</v>
      </c>
    </row>
    <row r="7769" spans="1:4" x14ac:dyDescent="0.25">
      <c r="A7769">
        <v>132384528</v>
      </c>
      <c r="B7769" t="s">
        <v>37007</v>
      </c>
      <c r="C7769" s="5">
        <v>45292</v>
      </c>
      <c r="D7769" s="5">
        <v>45382</v>
      </c>
    </row>
    <row r="7770" spans="1:4" x14ac:dyDescent="0.25">
      <c r="A7770">
        <v>132384530</v>
      </c>
      <c r="B7770" t="s">
        <v>37008</v>
      </c>
      <c r="C7770" s="5">
        <v>45292</v>
      </c>
      <c r="D7770" s="5">
        <v>45382</v>
      </c>
    </row>
    <row r="7771" spans="1:4" x14ac:dyDescent="0.25">
      <c r="A7771">
        <v>132384532</v>
      </c>
      <c r="B7771" t="s">
        <v>37009</v>
      </c>
      <c r="C7771" s="5">
        <v>45292</v>
      </c>
      <c r="D7771" s="5">
        <v>45382</v>
      </c>
    </row>
    <row r="7772" spans="1:4" x14ac:dyDescent="0.25">
      <c r="A7772">
        <v>132384534</v>
      </c>
      <c r="B7772" t="s">
        <v>37010</v>
      </c>
      <c r="C7772" s="5">
        <v>45292</v>
      </c>
      <c r="D7772" s="5">
        <v>45382</v>
      </c>
    </row>
    <row r="7773" spans="1:4" x14ac:dyDescent="0.25">
      <c r="A7773">
        <v>132384656</v>
      </c>
      <c r="B7773" t="s">
        <v>37011</v>
      </c>
      <c r="C7773" s="5">
        <v>45292</v>
      </c>
      <c r="D7773" s="5">
        <v>45382</v>
      </c>
    </row>
    <row r="7774" spans="1:4" x14ac:dyDescent="0.25">
      <c r="A7774">
        <v>132384658</v>
      </c>
      <c r="B7774" t="s">
        <v>37012</v>
      </c>
      <c r="C7774" s="5">
        <v>45292</v>
      </c>
      <c r="D7774" s="5">
        <v>45382</v>
      </c>
    </row>
    <row r="7775" spans="1:4" x14ac:dyDescent="0.25">
      <c r="A7775">
        <v>132384660</v>
      </c>
      <c r="B7775" t="s">
        <v>37013</v>
      </c>
      <c r="C7775" s="5">
        <v>45292</v>
      </c>
      <c r="D7775" s="5">
        <v>45382</v>
      </c>
    </row>
    <row r="7776" spans="1:4" x14ac:dyDescent="0.25">
      <c r="A7776">
        <v>132384662</v>
      </c>
      <c r="B7776" t="s">
        <v>37014</v>
      </c>
      <c r="C7776" s="5">
        <v>45292</v>
      </c>
      <c r="D7776" s="5">
        <v>45382</v>
      </c>
    </row>
    <row r="7777" spans="1:4" x14ac:dyDescent="0.25">
      <c r="A7777">
        <v>132384784</v>
      </c>
      <c r="B7777" t="s">
        <v>37015</v>
      </c>
      <c r="C7777" s="5">
        <v>45292</v>
      </c>
      <c r="D7777" s="5">
        <v>45382</v>
      </c>
    </row>
    <row r="7778" spans="1:4" x14ac:dyDescent="0.25">
      <c r="A7778">
        <v>132384786</v>
      </c>
      <c r="B7778" t="s">
        <v>37016</v>
      </c>
      <c r="C7778" s="5">
        <v>45292</v>
      </c>
      <c r="D7778" s="5">
        <v>45382</v>
      </c>
    </row>
    <row r="7779" spans="1:4" x14ac:dyDescent="0.25">
      <c r="A7779">
        <v>132384788</v>
      </c>
      <c r="B7779" t="s">
        <v>37017</v>
      </c>
      <c r="C7779" s="5">
        <v>45292</v>
      </c>
      <c r="D7779" s="5">
        <v>45382</v>
      </c>
    </row>
    <row r="7780" spans="1:4" x14ac:dyDescent="0.25">
      <c r="A7780">
        <v>132384790</v>
      </c>
      <c r="B7780" t="s">
        <v>37018</v>
      </c>
      <c r="C7780" s="5">
        <v>45292</v>
      </c>
      <c r="D7780" s="5">
        <v>45382</v>
      </c>
    </row>
    <row r="7781" spans="1:4" x14ac:dyDescent="0.25">
      <c r="A7781">
        <v>132384912</v>
      </c>
      <c r="B7781" t="s">
        <v>37019</v>
      </c>
      <c r="C7781" s="5">
        <v>45292</v>
      </c>
      <c r="D7781" s="5">
        <v>45382</v>
      </c>
    </row>
    <row r="7782" spans="1:4" x14ac:dyDescent="0.25">
      <c r="A7782">
        <v>132384914</v>
      </c>
      <c r="B7782" t="s">
        <v>37020</v>
      </c>
      <c r="C7782" s="5">
        <v>45292</v>
      </c>
      <c r="D7782" s="5">
        <v>45382</v>
      </c>
    </row>
    <row r="7783" spans="1:4" x14ac:dyDescent="0.25">
      <c r="A7783">
        <v>132384916</v>
      </c>
      <c r="B7783" t="s">
        <v>37021</v>
      </c>
      <c r="C7783" s="5">
        <v>45292</v>
      </c>
      <c r="D7783" s="5">
        <v>45382</v>
      </c>
    </row>
    <row r="7784" spans="1:4" x14ac:dyDescent="0.25">
      <c r="A7784">
        <v>132384918</v>
      </c>
      <c r="B7784" t="s">
        <v>37022</v>
      </c>
      <c r="C7784" s="5">
        <v>45292</v>
      </c>
      <c r="D7784" s="5">
        <v>45382</v>
      </c>
    </row>
    <row r="7785" spans="1:4" x14ac:dyDescent="0.25">
      <c r="A7785">
        <v>132385040</v>
      </c>
      <c r="B7785" t="s">
        <v>37023</v>
      </c>
      <c r="C7785" s="5">
        <v>45292</v>
      </c>
      <c r="D7785" s="5">
        <v>45382</v>
      </c>
    </row>
    <row r="7786" spans="1:4" x14ac:dyDescent="0.25">
      <c r="A7786">
        <v>132385042</v>
      </c>
      <c r="B7786" t="s">
        <v>37024</v>
      </c>
      <c r="C7786" s="5">
        <v>45292</v>
      </c>
      <c r="D7786" s="5">
        <v>45382</v>
      </c>
    </row>
    <row r="7787" spans="1:4" x14ac:dyDescent="0.25">
      <c r="A7787">
        <v>132385044</v>
      </c>
      <c r="B7787" t="s">
        <v>37025</v>
      </c>
      <c r="C7787" s="5">
        <v>45292</v>
      </c>
      <c r="D7787" s="5">
        <v>45382</v>
      </c>
    </row>
    <row r="7788" spans="1:4" x14ac:dyDescent="0.25">
      <c r="A7788">
        <v>132385046</v>
      </c>
      <c r="B7788" t="s">
        <v>37026</v>
      </c>
      <c r="C7788" s="5">
        <v>45292</v>
      </c>
      <c r="D7788" s="5">
        <v>45382</v>
      </c>
    </row>
    <row r="7789" spans="1:4" x14ac:dyDescent="0.25">
      <c r="A7789">
        <v>132385168</v>
      </c>
      <c r="B7789" t="s">
        <v>37027</v>
      </c>
      <c r="C7789" s="5">
        <v>45292</v>
      </c>
      <c r="D7789" s="5">
        <v>45382</v>
      </c>
    </row>
    <row r="7790" spans="1:4" x14ac:dyDescent="0.25">
      <c r="A7790">
        <v>132385170</v>
      </c>
      <c r="B7790" t="s">
        <v>37028</v>
      </c>
      <c r="C7790" s="5">
        <v>45292</v>
      </c>
      <c r="D7790" s="5">
        <v>45382</v>
      </c>
    </row>
    <row r="7791" spans="1:4" x14ac:dyDescent="0.25">
      <c r="A7791">
        <v>132385172</v>
      </c>
      <c r="B7791" t="s">
        <v>37029</v>
      </c>
      <c r="C7791" s="5">
        <v>45292</v>
      </c>
      <c r="D7791" s="5">
        <v>45382</v>
      </c>
    </row>
    <row r="7792" spans="1:4" x14ac:dyDescent="0.25">
      <c r="A7792">
        <v>132385174</v>
      </c>
      <c r="B7792" t="s">
        <v>37030</v>
      </c>
      <c r="C7792" s="5">
        <v>45292</v>
      </c>
      <c r="D7792" s="5">
        <v>45382</v>
      </c>
    </row>
    <row r="7793" spans="1:4" x14ac:dyDescent="0.25">
      <c r="A7793">
        <v>132385264</v>
      </c>
      <c r="B7793" t="s">
        <v>37031</v>
      </c>
      <c r="C7793" s="5">
        <v>45292</v>
      </c>
      <c r="D7793" s="5">
        <v>45382</v>
      </c>
    </row>
    <row r="7794" spans="1:4" x14ac:dyDescent="0.25">
      <c r="A7794">
        <v>132385266</v>
      </c>
      <c r="B7794" t="s">
        <v>37032</v>
      </c>
      <c r="C7794" s="5">
        <v>45292</v>
      </c>
      <c r="D7794" s="5">
        <v>45382</v>
      </c>
    </row>
    <row r="7795" spans="1:4" x14ac:dyDescent="0.25">
      <c r="A7795">
        <v>132385268</v>
      </c>
      <c r="B7795" t="s">
        <v>37033</v>
      </c>
      <c r="C7795" s="5">
        <v>45292</v>
      </c>
      <c r="D7795" s="5">
        <v>45382</v>
      </c>
    </row>
    <row r="7796" spans="1:4" x14ac:dyDescent="0.25">
      <c r="A7796">
        <v>132385270</v>
      </c>
      <c r="B7796" t="s">
        <v>37034</v>
      </c>
      <c r="C7796" s="5">
        <v>45292</v>
      </c>
      <c r="D7796" s="5">
        <v>45382</v>
      </c>
    </row>
    <row r="7797" spans="1:4" x14ac:dyDescent="0.25">
      <c r="A7797">
        <v>132385392</v>
      </c>
      <c r="B7797" t="s">
        <v>37035</v>
      </c>
      <c r="C7797" s="5">
        <v>45292</v>
      </c>
      <c r="D7797" s="5">
        <v>45382</v>
      </c>
    </row>
    <row r="7798" spans="1:4" x14ac:dyDescent="0.25">
      <c r="A7798">
        <v>132385394</v>
      </c>
      <c r="B7798" t="s">
        <v>37036</v>
      </c>
      <c r="C7798" s="5">
        <v>45292</v>
      </c>
      <c r="D7798" s="5">
        <v>45382</v>
      </c>
    </row>
    <row r="7799" spans="1:4" x14ac:dyDescent="0.25">
      <c r="A7799">
        <v>132385396</v>
      </c>
      <c r="B7799" t="s">
        <v>37037</v>
      </c>
      <c r="C7799" s="5">
        <v>45292</v>
      </c>
      <c r="D7799" s="5">
        <v>45382</v>
      </c>
    </row>
    <row r="7800" spans="1:4" x14ac:dyDescent="0.25">
      <c r="A7800">
        <v>132385398</v>
      </c>
      <c r="B7800" t="s">
        <v>37038</v>
      </c>
      <c r="C7800" s="5">
        <v>45292</v>
      </c>
      <c r="D7800" s="5">
        <v>45382</v>
      </c>
    </row>
    <row r="7801" spans="1:4" x14ac:dyDescent="0.25">
      <c r="A7801">
        <v>132385532</v>
      </c>
      <c r="B7801" t="s">
        <v>37039</v>
      </c>
      <c r="C7801" s="5">
        <v>45292</v>
      </c>
      <c r="D7801" s="5">
        <v>45382</v>
      </c>
    </row>
    <row r="7802" spans="1:4" x14ac:dyDescent="0.25">
      <c r="A7802">
        <v>132385534</v>
      </c>
      <c r="B7802" t="s">
        <v>37040</v>
      </c>
      <c r="C7802" s="5">
        <v>45292</v>
      </c>
      <c r="D7802" s="5">
        <v>45382</v>
      </c>
    </row>
    <row r="7803" spans="1:4" x14ac:dyDescent="0.25">
      <c r="A7803">
        <v>132385536</v>
      </c>
      <c r="B7803" t="s">
        <v>37041</v>
      </c>
      <c r="C7803" s="5">
        <v>45292</v>
      </c>
      <c r="D7803" s="5">
        <v>45382</v>
      </c>
    </row>
    <row r="7804" spans="1:4" x14ac:dyDescent="0.25">
      <c r="A7804">
        <v>132385538</v>
      </c>
      <c r="B7804" t="s">
        <v>37042</v>
      </c>
      <c r="C7804" s="5">
        <v>45292</v>
      </c>
      <c r="D7804" s="5">
        <v>45382</v>
      </c>
    </row>
    <row r="7805" spans="1:4" x14ac:dyDescent="0.25">
      <c r="A7805">
        <v>132384024</v>
      </c>
      <c r="B7805" t="s">
        <v>37043</v>
      </c>
      <c r="C7805" s="5">
        <v>45292</v>
      </c>
      <c r="D7805" s="5">
        <v>45382</v>
      </c>
    </row>
    <row r="7806" spans="1:4" x14ac:dyDescent="0.25">
      <c r="A7806">
        <v>132384026</v>
      </c>
      <c r="B7806" t="s">
        <v>37044</v>
      </c>
      <c r="C7806" s="5">
        <v>45292</v>
      </c>
      <c r="D7806" s="5">
        <v>45382</v>
      </c>
    </row>
    <row r="7807" spans="1:4" x14ac:dyDescent="0.25">
      <c r="A7807">
        <v>132384028</v>
      </c>
      <c r="B7807" t="s">
        <v>37045</v>
      </c>
      <c r="C7807" s="5">
        <v>45292</v>
      </c>
      <c r="D7807" s="5">
        <v>45382</v>
      </c>
    </row>
    <row r="7808" spans="1:4" x14ac:dyDescent="0.25">
      <c r="A7808">
        <v>132384030</v>
      </c>
      <c r="B7808" t="s">
        <v>37046</v>
      </c>
      <c r="C7808" s="5">
        <v>45292</v>
      </c>
      <c r="D7808" s="5">
        <v>45382</v>
      </c>
    </row>
    <row r="7809" spans="1:4" x14ac:dyDescent="0.25">
      <c r="A7809">
        <v>132384152</v>
      </c>
      <c r="B7809" t="s">
        <v>37047</v>
      </c>
      <c r="C7809" s="5">
        <v>45292</v>
      </c>
      <c r="D7809" s="5">
        <v>45382</v>
      </c>
    </row>
    <row r="7810" spans="1:4" x14ac:dyDescent="0.25">
      <c r="A7810">
        <v>132384154</v>
      </c>
      <c r="B7810" t="s">
        <v>37048</v>
      </c>
      <c r="C7810" s="5">
        <v>45292</v>
      </c>
      <c r="D7810" s="5">
        <v>45382</v>
      </c>
    </row>
    <row r="7811" spans="1:4" x14ac:dyDescent="0.25">
      <c r="A7811">
        <v>132384156</v>
      </c>
      <c r="B7811" t="s">
        <v>37049</v>
      </c>
      <c r="C7811" s="5">
        <v>45292</v>
      </c>
      <c r="D7811" s="5">
        <v>45382</v>
      </c>
    </row>
    <row r="7812" spans="1:4" x14ac:dyDescent="0.25">
      <c r="A7812">
        <v>132384158</v>
      </c>
      <c r="B7812" t="s">
        <v>37050</v>
      </c>
      <c r="C7812" s="5">
        <v>45292</v>
      </c>
      <c r="D7812" s="5">
        <v>45382</v>
      </c>
    </row>
    <row r="7813" spans="1:4" x14ac:dyDescent="0.25">
      <c r="A7813">
        <v>132384280</v>
      </c>
      <c r="B7813" t="s">
        <v>37051</v>
      </c>
      <c r="C7813" s="5">
        <v>45292</v>
      </c>
      <c r="D7813" s="5">
        <v>45382</v>
      </c>
    </row>
    <row r="7814" spans="1:4" x14ac:dyDescent="0.25">
      <c r="A7814">
        <v>132384282</v>
      </c>
      <c r="B7814" t="s">
        <v>37052</v>
      </c>
      <c r="C7814" s="5">
        <v>45292</v>
      </c>
      <c r="D7814" s="5">
        <v>45382</v>
      </c>
    </row>
    <row r="7815" spans="1:4" x14ac:dyDescent="0.25">
      <c r="A7815">
        <v>132384284</v>
      </c>
      <c r="B7815" t="s">
        <v>37053</v>
      </c>
      <c r="C7815" s="5">
        <v>45292</v>
      </c>
      <c r="D7815" s="5">
        <v>45382</v>
      </c>
    </row>
    <row r="7816" spans="1:4" x14ac:dyDescent="0.25">
      <c r="A7816">
        <v>132384286</v>
      </c>
      <c r="B7816" t="s">
        <v>37054</v>
      </c>
      <c r="C7816" s="5">
        <v>45292</v>
      </c>
      <c r="D7816" s="5">
        <v>45382</v>
      </c>
    </row>
    <row r="7817" spans="1:4" x14ac:dyDescent="0.25">
      <c r="A7817">
        <v>132384408</v>
      </c>
      <c r="B7817" t="s">
        <v>37055</v>
      </c>
      <c r="C7817" s="5">
        <v>45292</v>
      </c>
      <c r="D7817" s="5">
        <v>45382</v>
      </c>
    </row>
    <row r="7818" spans="1:4" x14ac:dyDescent="0.25">
      <c r="A7818">
        <v>132384410</v>
      </c>
      <c r="B7818" t="s">
        <v>37056</v>
      </c>
      <c r="C7818" s="5">
        <v>45292</v>
      </c>
      <c r="D7818" s="5">
        <v>45382</v>
      </c>
    </row>
    <row r="7819" spans="1:4" x14ac:dyDescent="0.25">
      <c r="A7819">
        <v>132384412</v>
      </c>
      <c r="B7819" t="s">
        <v>37057</v>
      </c>
      <c r="C7819" s="5">
        <v>45292</v>
      </c>
      <c r="D7819" s="5">
        <v>45382</v>
      </c>
    </row>
    <row r="7820" spans="1:4" x14ac:dyDescent="0.25">
      <c r="A7820">
        <v>132384414</v>
      </c>
      <c r="B7820" t="s">
        <v>37058</v>
      </c>
      <c r="C7820" s="5">
        <v>45292</v>
      </c>
      <c r="D7820" s="5">
        <v>45382</v>
      </c>
    </row>
    <row r="7821" spans="1:4" x14ac:dyDescent="0.25">
      <c r="A7821">
        <v>132384536</v>
      </c>
      <c r="B7821" t="s">
        <v>37059</v>
      </c>
      <c r="C7821" s="5">
        <v>45292</v>
      </c>
      <c r="D7821" s="5">
        <v>45382</v>
      </c>
    </row>
    <row r="7822" spans="1:4" x14ac:dyDescent="0.25">
      <c r="A7822">
        <v>132384538</v>
      </c>
      <c r="B7822" t="s">
        <v>37060</v>
      </c>
      <c r="C7822" s="5">
        <v>45292</v>
      </c>
      <c r="D7822" s="5">
        <v>45382</v>
      </c>
    </row>
    <row r="7823" spans="1:4" x14ac:dyDescent="0.25">
      <c r="A7823">
        <v>132384540</v>
      </c>
      <c r="B7823" t="s">
        <v>37061</v>
      </c>
      <c r="C7823" s="5">
        <v>45292</v>
      </c>
      <c r="D7823" s="5">
        <v>45382</v>
      </c>
    </row>
    <row r="7824" spans="1:4" x14ac:dyDescent="0.25">
      <c r="A7824">
        <v>132384542</v>
      </c>
      <c r="B7824" t="s">
        <v>37062</v>
      </c>
      <c r="C7824" s="5">
        <v>45292</v>
      </c>
      <c r="D7824" s="5">
        <v>45382</v>
      </c>
    </row>
    <row r="7825" spans="1:4" x14ac:dyDescent="0.25">
      <c r="A7825">
        <v>132384664</v>
      </c>
      <c r="B7825" t="s">
        <v>37063</v>
      </c>
      <c r="C7825" s="5">
        <v>45292</v>
      </c>
      <c r="D7825" s="5">
        <v>45382</v>
      </c>
    </row>
    <row r="7826" spans="1:4" x14ac:dyDescent="0.25">
      <c r="A7826">
        <v>132384666</v>
      </c>
      <c r="B7826" t="s">
        <v>37064</v>
      </c>
      <c r="C7826" s="5">
        <v>45292</v>
      </c>
      <c r="D7826" s="5">
        <v>45382</v>
      </c>
    </row>
    <row r="7827" spans="1:4" x14ac:dyDescent="0.25">
      <c r="A7827">
        <v>132384668</v>
      </c>
      <c r="B7827" t="s">
        <v>37065</v>
      </c>
      <c r="C7827" s="5">
        <v>45292</v>
      </c>
      <c r="D7827" s="5">
        <v>45382</v>
      </c>
    </row>
    <row r="7828" spans="1:4" x14ac:dyDescent="0.25">
      <c r="A7828">
        <v>132384670</v>
      </c>
      <c r="B7828" t="s">
        <v>37066</v>
      </c>
      <c r="C7828" s="5">
        <v>45292</v>
      </c>
      <c r="D7828" s="5">
        <v>45382</v>
      </c>
    </row>
    <row r="7829" spans="1:4" x14ac:dyDescent="0.25">
      <c r="A7829">
        <v>132384792</v>
      </c>
      <c r="B7829" t="s">
        <v>37067</v>
      </c>
      <c r="C7829" s="5">
        <v>45292</v>
      </c>
      <c r="D7829" s="5">
        <v>45382</v>
      </c>
    </row>
    <row r="7830" spans="1:4" x14ac:dyDescent="0.25">
      <c r="A7830">
        <v>132384794</v>
      </c>
      <c r="B7830" t="s">
        <v>37068</v>
      </c>
      <c r="C7830" s="5">
        <v>45292</v>
      </c>
      <c r="D7830" s="5">
        <v>45382</v>
      </c>
    </row>
    <row r="7831" spans="1:4" x14ac:dyDescent="0.25">
      <c r="A7831">
        <v>132384796</v>
      </c>
      <c r="B7831" t="s">
        <v>37069</v>
      </c>
      <c r="C7831" s="5">
        <v>45292</v>
      </c>
      <c r="D7831" s="5">
        <v>45382</v>
      </c>
    </row>
    <row r="7832" spans="1:4" x14ac:dyDescent="0.25">
      <c r="A7832">
        <v>132384798</v>
      </c>
      <c r="B7832" t="s">
        <v>37070</v>
      </c>
      <c r="C7832" s="5">
        <v>45292</v>
      </c>
      <c r="D7832" s="5">
        <v>45382</v>
      </c>
    </row>
    <row r="7833" spans="1:4" x14ac:dyDescent="0.25">
      <c r="A7833">
        <v>132384920</v>
      </c>
      <c r="B7833" t="s">
        <v>37071</v>
      </c>
      <c r="C7833" s="5">
        <v>45292</v>
      </c>
      <c r="D7833" s="5">
        <v>45382</v>
      </c>
    </row>
    <row r="7834" spans="1:4" x14ac:dyDescent="0.25">
      <c r="A7834">
        <v>132384922</v>
      </c>
      <c r="B7834" t="s">
        <v>37072</v>
      </c>
      <c r="C7834" s="5">
        <v>45292</v>
      </c>
      <c r="D7834" s="5">
        <v>45382</v>
      </c>
    </row>
    <row r="7835" spans="1:4" x14ac:dyDescent="0.25">
      <c r="A7835">
        <v>132384924</v>
      </c>
      <c r="B7835" t="s">
        <v>37073</v>
      </c>
      <c r="C7835" s="5">
        <v>45292</v>
      </c>
      <c r="D7835" s="5">
        <v>45382</v>
      </c>
    </row>
    <row r="7836" spans="1:4" x14ac:dyDescent="0.25">
      <c r="A7836">
        <v>132384926</v>
      </c>
      <c r="B7836" t="s">
        <v>37074</v>
      </c>
      <c r="C7836" s="5">
        <v>45292</v>
      </c>
      <c r="D7836" s="5">
        <v>45382</v>
      </c>
    </row>
    <row r="7837" spans="1:4" x14ac:dyDescent="0.25">
      <c r="A7837">
        <v>132385048</v>
      </c>
      <c r="B7837" t="s">
        <v>37075</v>
      </c>
      <c r="C7837" s="5">
        <v>45292</v>
      </c>
      <c r="D7837" s="5">
        <v>45382</v>
      </c>
    </row>
    <row r="7838" spans="1:4" x14ac:dyDescent="0.25">
      <c r="A7838">
        <v>132385050</v>
      </c>
      <c r="B7838" t="s">
        <v>37076</v>
      </c>
      <c r="C7838" s="5">
        <v>45292</v>
      </c>
      <c r="D7838" s="5">
        <v>45382</v>
      </c>
    </row>
    <row r="7839" spans="1:4" x14ac:dyDescent="0.25">
      <c r="A7839">
        <v>132385052</v>
      </c>
      <c r="B7839" t="s">
        <v>37077</v>
      </c>
      <c r="C7839" s="5">
        <v>45292</v>
      </c>
      <c r="D7839" s="5">
        <v>45382</v>
      </c>
    </row>
    <row r="7840" spans="1:4" x14ac:dyDescent="0.25">
      <c r="A7840">
        <v>132385054</v>
      </c>
      <c r="B7840" t="s">
        <v>37078</v>
      </c>
      <c r="C7840" s="5">
        <v>45292</v>
      </c>
      <c r="D7840" s="5">
        <v>45382</v>
      </c>
    </row>
    <row r="7841" spans="1:4" x14ac:dyDescent="0.25">
      <c r="A7841">
        <v>132385176</v>
      </c>
      <c r="B7841" t="s">
        <v>37079</v>
      </c>
      <c r="C7841" s="5">
        <v>45292</v>
      </c>
      <c r="D7841" s="5">
        <v>45382</v>
      </c>
    </row>
    <row r="7842" spans="1:4" x14ac:dyDescent="0.25">
      <c r="A7842">
        <v>132385178</v>
      </c>
      <c r="B7842" t="s">
        <v>37080</v>
      </c>
      <c r="C7842" s="5">
        <v>45292</v>
      </c>
      <c r="D7842" s="5">
        <v>45382</v>
      </c>
    </row>
    <row r="7843" spans="1:4" x14ac:dyDescent="0.25">
      <c r="A7843">
        <v>132385180</v>
      </c>
      <c r="B7843" t="s">
        <v>37081</v>
      </c>
      <c r="C7843" s="5">
        <v>45292</v>
      </c>
      <c r="D7843" s="5">
        <v>45382</v>
      </c>
    </row>
    <row r="7844" spans="1:4" x14ac:dyDescent="0.25">
      <c r="A7844">
        <v>132385182</v>
      </c>
      <c r="B7844" t="s">
        <v>37082</v>
      </c>
      <c r="C7844" s="5">
        <v>45292</v>
      </c>
      <c r="D7844" s="5">
        <v>45382</v>
      </c>
    </row>
    <row r="7845" spans="1:4" x14ac:dyDescent="0.25">
      <c r="A7845">
        <v>132385272</v>
      </c>
      <c r="B7845" t="s">
        <v>37083</v>
      </c>
      <c r="C7845" s="5">
        <v>45292</v>
      </c>
      <c r="D7845" s="5">
        <v>45382</v>
      </c>
    </row>
    <row r="7846" spans="1:4" x14ac:dyDescent="0.25">
      <c r="A7846">
        <v>132385274</v>
      </c>
      <c r="B7846" t="s">
        <v>37084</v>
      </c>
      <c r="C7846" s="5">
        <v>45292</v>
      </c>
      <c r="D7846" s="5">
        <v>45382</v>
      </c>
    </row>
    <row r="7847" spans="1:4" x14ac:dyDescent="0.25">
      <c r="A7847">
        <v>132385276</v>
      </c>
      <c r="B7847" t="s">
        <v>37085</v>
      </c>
      <c r="C7847" s="5">
        <v>45292</v>
      </c>
      <c r="D7847" s="5">
        <v>45382</v>
      </c>
    </row>
    <row r="7848" spans="1:4" x14ac:dyDescent="0.25">
      <c r="A7848">
        <v>132385278</v>
      </c>
      <c r="B7848" t="s">
        <v>37086</v>
      </c>
      <c r="C7848" s="5">
        <v>45292</v>
      </c>
      <c r="D7848" s="5">
        <v>45382</v>
      </c>
    </row>
    <row r="7849" spans="1:4" x14ac:dyDescent="0.25">
      <c r="A7849">
        <v>132385400</v>
      </c>
      <c r="B7849" t="s">
        <v>37087</v>
      </c>
      <c r="C7849" s="5">
        <v>45292</v>
      </c>
      <c r="D7849" s="5">
        <v>45382</v>
      </c>
    </row>
    <row r="7850" spans="1:4" x14ac:dyDescent="0.25">
      <c r="A7850">
        <v>132385402</v>
      </c>
      <c r="B7850" t="s">
        <v>37088</v>
      </c>
      <c r="C7850" s="5">
        <v>45292</v>
      </c>
      <c r="D7850" s="5">
        <v>45382</v>
      </c>
    </row>
    <row r="7851" spans="1:4" x14ac:dyDescent="0.25">
      <c r="A7851">
        <v>132385404</v>
      </c>
      <c r="B7851" t="s">
        <v>37089</v>
      </c>
      <c r="C7851" s="5">
        <v>45292</v>
      </c>
      <c r="D7851" s="5">
        <v>45382</v>
      </c>
    </row>
    <row r="7852" spans="1:4" x14ac:dyDescent="0.25">
      <c r="A7852">
        <v>132385406</v>
      </c>
      <c r="B7852" t="s">
        <v>37090</v>
      </c>
      <c r="C7852" s="5">
        <v>45292</v>
      </c>
      <c r="D7852" s="5">
        <v>45382</v>
      </c>
    </row>
    <row r="7853" spans="1:4" x14ac:dyDescent="0.25">
      <c r="A7853">
        <v>132385540</v>
      </c>
      <c r="B7853" t="s">
        <v>37091</v>
      </c>
      <c r="C7853" s="5">
        <v>45292</v>
      </c>
      <c r="D7853" s="5">
        <v>45382</v>
      </c>
    </row>
    <row r="7854" spans="1:4" x14ac:dyDescent="0.25">
      <c r="A7854">
        <v>132385542</v>
      </c>
      <c r="B7854" t="s">
        <v>37092</v>
      </c>
      <c r="C7854" s="5">
        <v>45292</v>
      </c>
      <c r="D7854" s="5">
        <v>45382</v>
      </c>
    </row>
    <row r="7855" spans="1:4" x14ac:dyDescent="0.25">
      <c r="A7855">
        <v>132385544</v>
      </c>
      <c r="B7855" t="s">
        <v>37093</v>
      </c>
      <c r="C7855" s="5">
        <v>45292</v>
      </c>
      <c r="D7855" s="5">
        <v>45382</v>
      </c>
    </row>
    <row r="7856" spans="1:4" x14ac:dyDescent="0.25">
      <c r="A7856">
        <v>132385546</v>
      </c>
      <c r="B7856" t="s">
        <v>37094</v>
      </c>
      <c r="C7856" s="5">
        <v>45292</v>
      </c>
      <c r="D7856" s="5">
        <v>45382</v>
      </c>
    </row>
    <row r="7857" spans="1:4" x14ac:dyDescent="0.25">
      <c r="A7857">
        <v>132384032</v>
      </c>
      <c r="B7857" t="s">
        <v>37095</v>
      </c>
      <c r="C7857" s="5">
        <v>45292</v>
      </c>
      <c r="D7857" s="5">
        <v>45382</v>
      </c>
    </row>
    <row r="7858" spans="1:4" x14ac:dyDescent="0.25">
      <c r="A7858">
        <v>132384034</v>
      </c>
      <c r="B7858" t="s">
        <v>37096</v>
      </c>
      <c r="C7858" s="5">
        <v>45292</v>
      </c>
      <c r="D7858" s="5">
        <v>45382</v>
      </c>
    </row>
    <row r="7859" spans="1:4" x14ac:dyDescent="0.25">
      <c r="A7859">
        <v>132384036</v>
      </c>
      <c r="B7859" t="s">
        <v>37097</v>
      </c>
      <c r="C7859" s="5">
        <v>45292</v>
      </c>
      <c r="D7859" s="5">
        <v>45382</v>
      </c>
    </row>
    <row r="7860" spans="1:4" x14ac:dyDescent="0.25">
      <c r="A7860">
        <v>132384038</v>
      </c>
      <c r="B7860" t="s">
        <v>37098</v>
      </c>
      <c r="C7860" s="5">
        <v>45292</v>
      </c>
      <c r="D7860" s="5">
        <v>45382</v>
      </c>
    </row>
    <row r="7861" spans="1:4" x14ac:dyDescent="0.25">
      <c r="A7861">
        <v>132384160</v>
      </c>
      <c r="B7861" t="s">
        <v>37099</v>
      </c>
      <c r="C7861" s="5">
        <v>45292</v>
      </c>
      <c r="D7861" s="5">
        <v>45382</v>
      </c>
    </row>
    <row r="7862" spans="1:4" x14ac:dyDescent="0.25">
      <c r="A7862">
        <v>132384162</v>
      </c>
      <c r="B7862" t="s">
        <v>37100</v>
      </c>
      <c r="C7862" s="5">
        <v>45292</v>
      </c>
      <c r="D7862" s="5">
        <v>45382</v>
      </c>
    </row>
    <row r="7863" spans="1:4" x14ac:dyDescent="0.25">
      <c r="A7863">
        <v>132384164</v>
      </c>
      <c r="B7863" t="s">
        <v>37101</v>
      </c>
      <c r="C7863" s="5">
        <v>45292</v>
      </c>
      <c r="D7863" s="5">
        <v>45382</v>
      </c>
    </row>
    <row r="7864" spans="1:4" x14ac:dyDescent="0.25">
      <c r="A7864">
        <v>132384166</v>
      </c>
      <c r="B7864" t="s">
        <v>37102</v>
      </c>
      <c r="C7864" s="5">
        <v>45292</v>
      </c>
      <c r="D7864" s="5">
        <v>45382</v>
      </c>
    </row>
    <row r="7865" spans="1:4" x14ac:dyDescent="0.25">
      <c r="A7865">
        <v>132384288</v>
      </c>
      <c r="B7865" t="s">
        <v>37103</v>
      </c>
      <c r="C7865" s="5">
        <v>45292</v>
      </c>
      <c r="D7865" s="5">
        <v>45382</v>
      </c>
    </row>
    <row r="7866" spans="1:4" x14ac:dyDescent="0.25">
      <c r="A7866">
        <v>132384290</v>
      </c>
      <c r="B7866" t="s">
        <v>37104</v>
      </c>
      <c r="C7866" s="5">
        <v>45292</v>
      </c>
      <c r="D7866" s="5">
        <v>45382</v>
      </c>
    </row>
    <row r="7867" spans="1:4" x14ac:dyDescent="0.25">
      <c r="A7867">
        <v>132384292</v>
      </c>
      <c r="B7867" t="s">
        <v>37105</v>
      </c>
      <c r="C7867" s="5">
        <v>45292</v>
      </c>
      <c r="D7867" s="5">
        <v>45382</v>
      </c>
    </row>
    <row r="7868" spans="1:4" x14ac:dyDescent="0.25">
      <c r="A7868">
        <v>132384294</v>
      </c>
      <c r="B7868" t="s">
        <v>37106</v>
      </c>
      <c r="C7868" s="5">
        <v>45292</v>
      </c>
      <c r="D7868" s="5">
        <v>45382</v>
      </c>
    </row>
    <row r="7869" spans="1:4" x14ac:dyDescent="0.25">
      <c r="A7869">
        <v>132384416</v>
      </c>
      <c r="B7869" t="s">
        <v>37107</v>
      </c>
      <c r="C7869" s="5">
        <v>45292</v>
      </c>
      <c r="D7869" s="5">
        <v>45382</v>
      </c>
    </row>
    <row r="7870" spans="1:4" x14ac:dyDescent="0.25">
      <c r="A7870">
        <v>132384418</v>
      </c>
      <c r="B7870" t="s">
        <v>37108</v>
      </c>
      <c r="C7870" s="5">
        <v>45292</v>
      </c>
      <c r="D7870" s="5">
        <v>45382</v>
      </c>
    </row>
    <row r="7871" spans="1:4" x14ac:dyDescent="0.25">
      <c r="A7871">
        <v>132384420</v>
      </c>
      <c r="B7871" t="s">
        <v>37109</v>
      </c>
      <c r="C7871" s="5">
        <v>45292</v>
      </c>
      <c r="D7871" s="5">
        <v>45382</v>
      </c>
    </row>
    <row r="7872" spans="1:4" x14ac:dyDescent="0.25">
      <c r="A7872">
        <v>132384422</v>
      </c>
      <c r="B7872" t="s">
        <v>37110</v>
      </c>
      <c r="C7872" s="5">
        <v>45292</v>
      </c>
      <c r="D7872" s="5">
        <v>45382</v>
      </c>
    </row>
    <row r="7873" spans="1:4" x14ac:dyDescent="0.25">
      <c r="A7873">
        <v>132384544</v>
      </c>
      <c r="B7873" t="s">
        <v>37111</v>
      </c>
      <c r="C7873" s="5">
        <v>45292</v>
      </c>
      <c r="D7873" s="5">
        <v>45382</v>
      </c>
    </row>
    <row r="7874" spans="1:4" x14ac:dyDescent="0.25">
      <c r="A7874">
        <v>132384546</v>
      </c>
      <c r="B7874" t="s">
        <v>37112</v>
      </c>
      <c r="C7874" s="5">
        <v>45292</v>
      </c>
      <c r="D7874" s="5">
        <v>45382</v>
      </c>
    </row>
    <row r="7875" spans="1:4" x14ac:dyDescent="0.25">
      <c r="A7875">
        <v>132384548</v>
      </c>
      <c r="B7875" t="s">
        <v>37113</v>
      </c>
      <c r="C7875" s="5">
        <v>45292</v>
      </c>
      <c r="D7875" s="5">
        <v>45382</v>
      </c>
    </row>
    <row r="7876" spans="1:4" x14ac:dyDescent="0.25">
      <c r="A7876">
        <v>132384550</v>
      </c>
      <c r="B7876" t="s">
        <v>37114</v>
      </c>
      <c r="C7876" s="5">
        <v>45292</v>
      </c>
      <c r="D7876" s="5">
        <v>45382</v>
      </c>
    </row>
    <row r="7877" spans="1:4" x14ac:dyDescent="0.25">
      <c r="A7877">
        <v>132384672</v>
      </c>
      <c r="B7877" t="s">
        <v>37115</v>
      </c>
      <c r="C7877" s="5">
        <v>45292</v>
      </c>
      <c r="D7877" s="5">
        <v>45382</v>
      </c>
    </row>
    <row r="7878" spans="1:4" x14ac:dyDescent="0.25">
      <c r="A7878">
        <v>132384674</v>
      </c>
      <c r="B7878" t="s">
        <v>37116</v>
      </c>
      <c r="C7878" s="5">
        <v>45292</v>
      </c>
      <c r="D7878" s="5">
        <v>45382</v>
      </c>
    </row>
    <row r="7879" spans="1:4" x14ac:dyDescent="0.25">
      <c r="A7879">
        <v>132384676</v>
      </c>
      <c r="B7879" t="s">
        <v>37117</v>
      </c>
      <c r="C7879" s="5">
        <v>45292</v>
      </c>
      <c r="D7879" s="5">
        <v>45382</v>
      </c>
    </row>
    <row r="7880" spans="1:4" x14ac:dyDescent="0.25">
      <c r="A7880">
        <v>132384678</v>
      </c>
      <c r="B7880" t="s">
        <v>37118</v>
      </c>
      <c r="C7880" s="5">
        <v>45292</v>
      </c>
      <c r="D7880" s="5">
        <v>45382</v>
      </c>
    </row>
    <row r="7881" spans="1:4" x14ac:dyDescent="0.25">
      <c r="A7881">
        <v>132384800</v>
      </c>
      <c r="B7881" t="s">
        <v>37119</v>
      </c>
      <c r="C7881" s="5">
        <v>45292</v>
      </c>
      <c r="D7881" s="5">
        <v>45382</v>
      </c>
    </row>
    <row r="7882" spans="1:4" x14ac:dyDescent="0.25">
      <c r="A7882">
        <v>132384802</v>
      </c>
      <c r="B7882" t="s">
        <v>37120</v>
      </c>
      <c r="C7882" s="5">
        <v>45292</v>
      </c>
      <c r="D7882" s="5">
        <v>45382</v>
      </c>
    </row>
    <row r="7883" spans="1:4" x14ac:dyDescent="0.25">
      <c r="A7883">
        <v>132384804</v>
      </c>
      <c r="B7883" t="s">
        <v>37121</v>
      </c>
      <c r="C7883" s="5">
        <v>45292</v>
      </c>
      <c r="D7883" s="5">
        <v>45382</v>
      </c>
    </row>
    <row r="7884" spans="1:4" x14ac:dyDescent="0.25">
      <c r="A7884">
        <v>132384806</v>
      </c>
      <c r="B7884" t="s">
        <v>37122</v>
      </c>
      <c r="C7884" s="5">
        <v>45292</v>
      </c>
      <c r="D7884" s="5">
        <v>45382</v>
      </c>
    </row>
    <row r="7885" spans="1:4" x14ac:dyDescent="0.25">
      <c r="A7885">
        <v>132384928</v>
      </c>
      <c r="B7885" t="s">
        <v>37123</v>
      </c>
      <c r="C7885" s="5">
        <v>45292</v>
      </c>
      <c r="D7885" s="5">
        <v>45382</v>
      </c>
    </row>
    <row r="7886" spans="1:4" x14ac:dyDescent="0.25">
      <c r="A7886">
        <v>132384930</v>
      </c>
      <c r="B7886" t="s">
        <v>37124</v>
      </c>
      <c r="C7886" s="5">
        <v>45292</v>
      </c>
      <c r="D7886" s="5">
        <v>45382</v>
      </c>
    </row>
    <row r="7887" spans="1:4" x14ac:dyDescent="0.25">
      <c r="A7887">
        <v>132384932</v>
      </c>
      <c r="B7887" t="s">
        <v>37125</v>
      </c>
      <c r="C7887" s="5">
        <v>45292</v>
      </c>
      <c r="D7887" s="5">
        <v>45382</v>
      </c>
    </row>
    <row r="7888" spans="1:4" x14ac:dyDescent="0.25">
      <c r="A7888">
        <v>132384934</v>
      </c>
      <c r="B7888" t="s">
        <v>37126</v>
      </c>
      <c r="C7888" s="5">
        <v>45292</v>
      </c>
      <c r="D7888" s="5">
        <v>45382</v>
      </c>
    </row>
    <row r="7889" spans="1:4" x14ac:dyDescent="0.25">
      <c r="A7889">
        <v>132385056</v>
      </c>
      <c r="B7889" t="s">
        <v>37127</v>
      </c>
      <c r="C7889" s="5">
        <v>45292</v>
      </c>
      <c r="D7889" s="5">
        <v>45382</v>
      </c>
    </row>
    <row r="7890" spans="1:4" x14ac:dyDescent="0.25">
      <c r="A7890">
        <v>132385058</v>
      </c>
      <c r="B7890" t="s">
        <v>37128</v>
      </c>
      <c r="C7890" s="5">
        <v>45292</v>
      </c>
      <c r="D7890" s="5">
        <v>45382</v>
      </c>
    </row>
    <row r="7891" spans="1:4" x14ac:dyDescent="0.25">
      <c r="A7891">
        <v>132385060</v>
      </c>
      <c r="B7891" t="s">
        <v>37129</v>
      </c>
      <c r="C7891" s="5">
        <v>45292</v>
      </c>
      <c r="D7891" s="5">
        <v>45382</v>
      </c>
    </row>
    <row r="7892" spans="1:4" x14ac:dyDescent="0.25">
      <c r="A7892">
        <v>132385062</v>
      </c>
      <c r="B7892" t="s">
        <v>37130</v>
      </c>
      <c r="C7892" s="5">
        <v>45292</v>
      </c>
      <c r="D7892" s="5">
        <v>45382</v>
      </c>
    </row>
    <row r="7893" spans="1:4" x14ac:dyDescent="0.25">
      <c r="A7893">
        <v>132385280</v>
      </c>
      <c r="B7893" t="s">
        <v>37131</v>
      </c>
      <c r="C7893" s="5">
        <v>45292</v>
      </c>
      <c r="D7893" s="5">
        <v>45382</v>
      </c>
    </row>
    <row r="7894" spans="1:4" x14ac:dyDescent="0.25">
      <c r="A7894">
        <v>132385282</v>
      </c>
      <c r="B7894" t="s">
        <v>37132</v>
      </c>
      <c r="C7894" s="5">
        <v>45292</v>
      </c>
      <c r="D7894" s="5">
        <v>45382</v>
      </c>
    </row>
    <row r="7895" spans="1:4" x14ac:dyDescent="0.25">
      <c r="A7895">
        <v>132385284</v>
      </c>
      <c r="B7895" t="s">
        <v>37133</v>
      </c>
      <c r="C7895" s="5">
        <v>45292</v>
      </c>
      <c r="D7895" s="5">
        <v>45382</v>
      </c>
    </row>
    <row r="7896" spans="1:4" x14ac:dyDescent="0.25">
      <c r="A7896">
        <v>132385286</v>
      </c>
      <c r="B7896" t="s">
        <v>37134</v>
      </c>
      <c r="C7896" s="5">
        <v>45292</v>
      </c>
      <c r="D7896" s="5">
        <v>45382</v>
      </c>
    </row>
    <row r="7897" spans="1:4" x14ac:dyDescent="0.25">
      <c r="A7897">
        <v>132385408</v>
      </c>
      <c r="B7897" t="s">
        <v>37135</v>
      </c>
      <c r="C7897" s="5">
        <v>45292</v>
      </c>
      <c r="D7897" s="5">
        <v>45382</v>
      </c>
    </row>
    <row r="7898" spans="1:4" x14ac:dyDescent="0.25">
      <c r="A7898">
        <v>132385410</v>
      </c>
      <c r="B7898" t="s">
        <v>37136</v>
      </c>
      <c r="C7898" s="5">
        <v>45292</v>
      </c>
      <c r="D7898" s="5">
        <v>45382</v>
      </c>
    </row>
    <row r="7899" spans="1:4" x14ac:dyDescent="0.25">
      <c r="A7899">
        <v>132385412</v>
      </c>
      <c r="B7899" t="s">
        <v>37137</v>
      </c>
      <c r="C7899" s="5">
        <v>45292</v>
      </c>
      <c r="D7899" s="5">
        <v>45382</v>
      </c>
    </row>
    <row r="7900" spans="1:4" x14ac:dyDescent="0.25">
      <c r="A7900">
        <v>132385414</v>
      </c>
      <c r="B7900" t="s">
        <v>37138</v>
      </c>
      <c r="C7900" s="5">
        <v>45292</v>
      </c>
      <c r="D7900" s="5">
        <v>45382</v>
      </c>
    </row>
    <row r="7901" spans="1:4" x14ac:dyDescent="0.25">
      <c r="A7901">
        <v>132385548</v>
      </c>
      <c r="B7901" t="s">
        <v>37139</v>
      </c>
      <c r="C7901" s="5">
        <v>45292</v>
      </c>
      <c r="D7901" s="5">
        <v>45382</v>
      </c>
    </row>
    <row r="7902" spans="1:4" x14ac:dyDescent="0.25">
      <c r="A7902">
        <v>132385550</v>
      </c>
      <c r="B7902" t="s">
        <v>37140</v>
      </c>
      <c r="C7902" s="5">
        <v>45292</v>
      </c>
      <c r="D7902" s="5">
        <v>45382</v>
      </c>
    </row>
    <row r="7903" spans="1:4" x14ac:dyDescent="0.25">
      <c r="A7903">
        <v>132385552</v>
      </c>
      <c r="B7903" t="s">
        <v>37141</v>
      </c>
      <c r="C7903" s="5">
        <v>45292</v>
      </c>
      <c r="D7903" s="5">
        <v>45382</v>
      </c>
    </row>
    <row r="7904" spans="1:4" x14ac:dyDescent="0.25">
      <c r="A7904">
        <v>132385554</v>
      </c>
      <c r="B7904" t="s">
        <v>37142</v>
      </c>
      <c r="C7904" s="5">
        <v>45292</v>
      </c>
      <c r="D7904" s="5">
        <v>45382</v>
      </c>
    </row>
    <row r="7905" spans="1:4" x14ac:dyDescent="0.25">
      <c r="A7905">
        <v>132384040</v>
      </c>
      <c r="B7905" t="s">
        <v>37143</v>
      </c>
      <c r="C7905" s="5">
        <v>45292</v>
      </c>
      <c r="D7905" s="5">
        <v>45382</v>
      </c>
    </row>
    <row r="7906" spans="1:4" x14ac:dyDescent="0.25">
      <c r="A7906">
        <v>132384042</v>
      </c>
      <c r="B7906" t="s">
        <v>37144</v>
      </c>
      <c r="C7906" s="5">
        <v>45292</v>
      </c>
      <c r="D7906" s="5">
        <v>45382</v>
      </c>
    </row>
    <row r="7907" spans="1:4" x14ac:dyDescent="0.25">
      <c r="A7907">
        <v>132384044</v>
      </c>
      <c r="B7907" t="s">
        <v>37145</v>
      </c>
      <c r="C7907" s="5">
        <v>45292</v>
      </c>
      <c r="D7907" s="5">
        <v>45382</v>
      </c>
    </row>
    <row r="7908" spans="1:4" x14ac:dyDescent="0.25">
      <c r="A7908">
        <v>132384046</v>
      </c>
      <c r="B7908" t="s">
        <v>37146</v>
      </c>
      <c r="C7908" s="5">
        <v>45292</v>
      </c>
      <c r="D7908" s="5">
        <v>45382</v>
      </c>
    </row>
    <row r="7909" spans="1:4" x14ac:dyDescent="0.25">
      <c r="A7909">
        <v>132384168</v>
      </c>
      <c r="B7909" t="s">
        <v>37147</v>
      </c>
      <c r="C7909" s="5">
        <v>45292</v>
      </c>
      <c r="D7909" s="5">
        <v>45382</v>
      </c>
    </row>
    <row r="7910" spans="1:4" x14ac:dyDescent="0.25">
      <c r="A7910">
        <v>132384170</v>
      </c>
      <c r="B7910" t="s">
        <v>37148</v>
      </c>
      <c r="C7910" s="5">
        <v>45292</v>
      </c>
      <c r="D7910" s="5">
        <v>45382</v>
      </c>
    </row>
    <row r="7911" spans="1:4" x14ac:dyDescent="0.25">
      <c r="A7911">
        <v>132384172</v>
      </c>
      <c r="B7911" t="s">
        <v>37149</v>
      </c>
      <c r="C7911" s="5">
        <v>45292</v>
      </c>
      <c r="D7911" s="5">
        <v>45382</v>
      </c>
    </row>
    <row r="7912" spans="1:4" x14ac:dyDescent="0.25">
      <c r="A7912">
        <v>132384174</v>
      </c>
      <c r="B7912" t="s">
        <v>37150</v>
      </c>
      <c r="C7912" s="5">
        <v>45292</v>
      </c>
      <c r="D7912" s="5">
        <v>45382</v>
      </c>
    </row>
    <row r="7913" spans="1:4" x14ac:dyDescent="0.25">
      <c r="A7913">
        <v>132384296</v>
      </c>
      <c r="B7913" t="s">
        <v>37151</v>
      </c>
      <c r="C7913" s="5">
        <v>45292</v>
      </c>
      <c r="D7913" s="5">
        <v>45382</v>
      </c>
    </row>
    <row r="7914" spans="1:4" x14ac:dyDescent="0.25">
      <c r="A7914">
        <v>132384298</v>
      </c>
      <c r="B7914" t="s">
        <v>37152</v>
      </c>
      <c r="C7914" s="5">
        <v>45292</v>
      </c>
      <c r="D7914" s="5">
        <v>45382</v>
      </c>
    </row>
    <row r="7915" spans="1:4" x14ac:dyDescent="0.25">
      <c r="A7915">
        <v>132384300</v>
      </c>
      <c r="B7915" t="s">
        <v>37153</v>
      </c>
      <c r="C7915" s="5">
        <v>45292</v>
      </c>
      <c r="D7915" s="5">
        <v>45382</v>
      </c>
    </row>
    <row r="7916" spans="1:4" x14ac:dyDescent="0.25">
      <c r="A7916">
        <v>132384302</v>
      </c>
      <c r="B7916" t="s">
        <v>37154</v>
      </c>
      <c r="C7916" s="5">
        <v>45292</v>
      </c>
      <c r="D7916" s="5">
        <v>45382</v>
      </c>
    </row>
    <row r="7917" spans="1:4" x14ac:dyDescent="0.25">
      <c r="A7917">
        <v>132384424</v>
      </c>
      <c r="B7917" t="s">
        <v>37155</v>
      </c>
      <c r="C7917" s="5">
        <v>45292</v>
      </c>
      <c r="D7917" s="5">
        <v>45382</v>
      </c>
    </row>
    <row r="7918" spans="1:4" x14ac:dyDescent="0.25">
      <c r="A7918">
        <v>132384426</v>
      </c>
      <c r="B7918" t="s">
        <v>37156</v>
      </c>
      <c r="C7918" s="5">
        <v>45292</v>
      </c>
      <c r="D7918" s="5">
        <v>45382</v>
      </c>
    </row>
    <row r="7919" spans="1:4" x14ac:dyDescent="0.25">
      <c r="A7919">
        <v>132384428</v>
      </c>
      <c r="B7919" t="s">
        <v>37157</v>
      </c>
      <c r="C7919" s="5">
        <v>45292</v>
      </c>
      <c r="D7919" s="5">
        <v>45382</v>
      </c>
    </row>
    <row r="7920" spans="1:4" x14ac:dyDescent="0.25">
      <c r="A7920">
        <v>132384430</v>
      </c>
      <c r="B7920" t="s">
        <v>37158</v>
      </c>
      <c r="C7920" s="5">
        <v>45292</v>
      </c>
      <c r="D7920" s="5">
        <v>45382</v>
      </c>
    </row>
    <row r="7921" spans="1:4" x14ac:dyDescent="0.25">
      <c r="A7921">
        <v>132384552</v>
      </c>
      <c r="B7921" t="s">
        <v>37159</v>
      </c>
      <c r="C7921" s="5">
        <v>45292</v>
      </c>
      <c r="D7921" s="5">
        <v>45382</v>
      </c>
    </row>
    <row r="7922" spans="1:4" x14ac:dyDescent="0.25">
      <c r="A7922">
        <v>132384554</v>
      </c>
      <c r="B7922" t="s">
        <v>37160</v>
      </c>
      <c r="C7922" s="5">
        <v>45292</v>
      </c>
      <c r="D7922" s="5">
        <v>45382</v>
      </c>
    </row>
    <row r="7923" spans="1:4" x14ac:dyDescent="0.25">
      <c r="A7923">
        <v>132384556</v>
      </c>
      <c r="B7923" t="s">
        <v>37161</v>
      </c>
      <c r="C7923" s="5">
        <v>45292</v>
      </c>
      <c r="D7923" s="5">
        <v>45382</v>
      </c>
    </row>
    <row r="7924" spans="1:4" x14ac:dyDescent="0.25">
      <c r="A7924">
        <v>132384558</v>
      </c>
      <c r="B7924" t="s">
        <v>37162</v>
      </c>
      <c r="C7924" s="5">
        <v>45292</v>
      </c>
      <c r="D7924" s="5">
        <v>45382</v>
      </c>
    </row>
    <row r="7925" spans="1:4" x14ac:dyDescent="0.25">
      <c r="A7925">
        <v>132384680</v>
      </c>
      <c r="B7925" t="s">
        <v>37163</v>
      </c>
      <c r="C7925" s="5">
        <v>45292</v>
      </c>
      <c r="D7925" s="5">
        <v>45382</v>
      </c>
    </row>
    <row r="7926" spans="1:4" x14ac:dyDescent="0.25">
      <c r="A7926">
        <v>132384682</v>
      </c>
      <c r="B7926" t="s">
        <v>37164</v>
      </c>
      <c r="C7926" s="5">
        <v>45292</v>
      </c>
      <c r="D7926" s="5">
        <v>45382</v>
      </c>
    </row>
    <row r="7927" spans="1:4" x14ac:dyDescent="0.25">
      <c r="A7927">
        <v>132384684</v>
      </c>
      <c r="B7927" t="s">
        <v>37165</v>
      </c>
      <c r="C7927" s="5">
        <v>45292</v>
      </c>
      <c r="D7927" s="5">
        <v>45382</v>
      </c>
    </row>
    <row r="7928" spans="1:4" x14ac:dyDescent="0.25">
      <c r="A7928">
        <v>132384686</v>
      </c>
      <c r="B7928" t="s">
        <v>37166</v>
      </c>
      <c r="C7928" s="5">
        <v>45292</v>
      </c>
      <c r="D7928" s="5">
        <v>45382</v>
      </c>
    </row>
    <row r="7929" spans="1:4" x14ac:dyDescent="0.25">
      <c r="A7929">
        <v>132384808</v>
      </c>
      <c r="B7929" t="s">
        <v>37167</v>
      </c>
      <c r="C7929" s="5">
        <v>45292</v>
      </c>
      <c r="D7929" s="5">
        <v>45382</v>
      </c>
    </row>
    <row r="7930" spans="1:4" x14ac:dyDescent="0.25">
      <c r="A7930">
        <v>132384810</v>
      </c>
      <c r="B7930" t="s">
        <v>37168</v>
      </c>
      <c r="C7930" s="5">
        <v>45292</v>
      </c>
      <c r="D7930" s="5">
        <v>45382</v>
      </c>
    </row>
    <row r="7931" spans="1:4" x14ac:dyDescent="0.25">
      <c r="A7931">
        <v>132384812</v>
      </c>
      <c r="B7931" t="s">
        <v>37169</v>
      </c>
      <c r="C7931" s="5">
        <v>45292</v>
      </c>
      <c r="D7931" s="5">
        <v>45382</v>
      </c>
    </row>
    <row r="7932" spans="1:4" x14ac:dyDescent="0.25">
      <c r="A7932">
        <v>132384814</v>
      </c>
      <c r="B7932" t="s">
        <v>37170</v>
      </c>
      <c r="C7932" s="5">
        <v>45292</v>
      </c>
      <c r="D7932" s="5">
        <v>45382</v>
      </c>
    </row>
    <row r="7933" spans="1:4" x14ac:dyDescent="0.25">
      <c r="A7933">
        <v>132384936</v>
      </c>
      <c r="B7933" t="s">
        <v>37171</v>
      </c>
      <c r="C7933" s="5">
        <v>45292</v>
      </c>
      <c r="D7933" s="5">
        <v>45382</v>
      </c>
    </row>
    <row r="7934" spans="1:4" x14ac:dyDescent="0.25">
      <c r="A7934">
        <v>132384938</v>
      </c>
      <c r="B7934" t="s">
        <v>37172</v>
      </c>
      <c r="C7934" s="5">
        <v>45292</v>
      </c>
      <c r="D7934" s="5">
        <v>45382</v>
      </c>
    </row>
    <row r="7935" spans="1:4" x14ac:dyDescent="0.25">
      <c r="A7935">
        <v>132384940</v>
      </c>
      <c r="B7935" t="s">
        <v>37173</v>
      </c>
      <c r="C7935" s="5">
        <v>45292</v>
      </c>
      <c r="D7935" s="5">
        <v>45382</v>
      </c>
    </row>
    <row r="7936" spans="1:4" x14ac:dyDescent="0.25">
      <c r="A7936">
        <v>132384942</v>
      </c>
      <c r="B7936" t="s">
        <v>37174</v>
      </c>
      <c r="C7936" s="5">
        <v>45292</v>
      </c>
      <c r="D7936" s="5">
        <v>45382</v>
      </c>
    </row>
    <row r="7937" spans="1:4" x14ac:dyDescent="0.25">
      <c r="A7937">
        <v>132385064</v>
      </c>
      <c r="B7937" t="s">
        <v>37175</v>
      </c>
      <c r="C7937" s="5">
        <v>45292</v>
      </c>
      <c r="D7937" s="5">
        <v>45382</v>
      </c>
    </row>
    <row r="7938" spans="1:4" x14ac:dyDescent="0.25">
      <c r="A7938">
        <v>132385066</v>
      </c>
      <c r="B7938" t="s">
        <v>37176</v>
      </c>
      <c r="C7938" s="5">
        <v>45292</v>
      </c>
      <c r="D7938" s="5">
        <v>45382</v>
      </c>
    </row>
    <row r="7939" spans="1:4" x14ac:dyDescent="0.25">
      <c r="A7939">
        <v>132385068</v>
      </c>
      <c r="B7939" t="s">
        <v>37177</v>
      </c>
      <c r="C7939" s="5">
        <v>45292</v>
      </c>
      <c r="D7939" s="5">
        <v>45382</v>
      </c>
    </row>
    <row r="7940" spans="1:4" x14ac:dyDescent="0.25">
      <c r="A7940">
        <v>132385070</v>
      </c>
      <c r="B7940" t="s">
        <v>37178</v>
      </c>
      <c r="C7940" s="5">
        <v>45292</v>
      </c>
      <c r="D7940" s="5">
        <v>45382</v>
      </c>
    </row>
    <row r="7941" spans="1:4" x14ac:dyDescent="0.25">
      <c r="A7941">
        <v>132385288</v>
      </c>
      <c r="B7941" t="s">
        <v>37179</v>
      </c>
      <c r="C7941" s="5">
        <v>45292</v>
      </c>
      <c r="D7941" s="5">
        <v>45382</v>
      </c>
    </row>
    <row r="7942" spans="1:4" x14ac:dyDescent="0.25">
      <c r="A7942">
        <v>132385290</v>
      </c>
      <c r="B7942" t="s">
        <v>37180</v>
      </c>
      <c r="C7942" s="5">
        <v>45292</v>
      </c>
      <c r="D7942" s="5">
        <v>45382</v>
      </c>
    </row>
    <row r="7943" spans="1:4" x14ac:dyDescent="0.25">
      <c r="A7943">
        <v>132385292</v>
      </c>
      <c r="B7943" t="s">
        <v>37181</v>
      </c>
      <c r="C7943" s="5">
        <v>45292</v>
      </c>
      <c r="D7943" s="5">
        <v>45382</v>
      </c>
    </row>
    <row r="7944" spans="1:4" x14ac:dyDescent="0.25">
      <c r="A7944">
        <v>132385294</v>
      </c>
      <c r="B7944" t="s">
        <v>37182</v>
      </c>
      <c r="C7944" s="5">
        <v>45292</v>
      </c>
      <c r="D7944" s="5">
        <v>45382</v>
      </c>
    </row>
    <row r="7945" spans="1:4" x14ac:dyDescent="0.25">
      <c r="A7945">
        <v>132385416</v>
      </c>
      <c r="B7945" t="s">
        <v>37183</v>
      </c>
      <c r="C7945" s="5">
        <v>45292</v>
      </c>
      <c r="D7945" s="5">
        <v>45382</v>
      </c>
    </row>
    <row r="7946" spans="1:4" x14ac:dyDescent="0.25">
      <c r="A7946">
        <v>132385418</v>
      </c>
      <c r="B7946" t="s">
        <v>37184</v>
      </c>
      <c r="C7946" s="5">
        <v>45292</v>
      </c>
      <c r="D7946" s="5">
        <v>45382</v>
      </c>
    </row>
    <row r="7947" spans="1:4" x14ac:dyDescent="0.25">
      <c r="A7947">
        <v>132385420</v>
      </c>
      <c r="B7947" t="s">
        <v>37185</v>
      </c>
      <c r="C7947" s="5">
        <v>45292</v>
      </c>
      <c r="D7947" s="5">
        <v>45382</v>
      </c>
    </row>
    <row r="7948" spans="1:4" x14ac:dyDescent="0.25">
      <c r="A7948">
        <v>132385422</v>
      </c>
      <c r="B7948" t="s">
        <v>37186</v>
      </c>
      <c r="C7948" s="5">
        <v>45292</v>
      </c>
      <c r="D7948" s="5">
        <v>45382</v>
      </c>
    </row>
    <row r="7949" spans="1:4" x14ac:dyDescent="0.25">
      <c r="A7949">
        <v>132385556</v>
      </c>
      <c r="B7949" t="s">
        <v>37187</v>
      </c>
      <c r="C7949" s="5">
        <v>45292</v>
      </c>
      <c r="D7949" s="5">
        <v>45382</v>
      </c>
    </row>
    <row r="7950" spans="1:4" x14ac:dyDescent="0.25">
      <c r="A7950">
        <v>132385558</v>
      </c>
      <c r="B7950" t="s">
        <v>37188</v>
      </c>
      <c r="C7950" s="5">
        <v>45292</v>
      </c>
      <c r="D7950" s="5">
        <v>45382</v>
      </c>
    </row>
    <row r="7951" spans="1:4" x14ac:dyDescent="0.25">
      <c r="A7951">
        <v>132385560</v>
      </c>
      <c r="B7951" t="s">
        <v>37189</v>
      </c>
      <c r="C7951" s="5">
        <v>45292</v>
      </c>
      <c r="D7951" s="5">
        <v>45382</v>
      </c>
    </row>
    <row r="7952" spans="1:4" x14ac:dyDescent="0.25">
      <c r="A7952">
        <v>132385562</v>
      </c>
      <c r="B7952" t="s">
        <v>37190</v>
      </c>
      <c r="C7952" s="5">
        <v>45292</v>
      </c>
      <c r="D7952" s="5">
        <v>45382</v>
      </c>
    </row>
    <row r="7953" spans="1:4" x14ac:dyDescent="0.25">
      <c r="A7953">
        <v>132385564</v>
      </c>
      <c r="B7953" t="s">
        <v>37191</v>
      </c>
      <c r="C7953" s="5">
        <v>45292</v>
      </c>
      <c r="D7953" s="5">
        <v>45382</v>
      </c>
    </row>
    <row r="7954" spans="1:4" x14ac:dyDescent="0.25">
      <c r="A7954">
        <v>132384048</v>
      </c>
      <c r="B7954" t="s">
        <v>37192</v>
      </c>
      <c r="C7954" s="5">
        <v>45292</v>
      </c>
      <c r="D7954" s="5">
        <v>45382</v>
      </c>
    </row>
    <row r="7955" spans="1:4" x14ac:dyDescent="0.25">
      <c r="A7955">
        <v>132384050</v>
      </c>
      <c r="B7955" t="s">
        <v>37193</v>
      </c>
      <c r="C7955" s="5">
        <v>45292</v>
      </c>
      <c r="D7955" s="5">
        <v>45382</v>
      </c>
    </row>
    <row r="7956" spans="1:4" x14ac:dyDescent="0.25">
      <c r="A7956">
        <v>132384052</v>
      </c>
      <c r="B7956" t="s">
        <v>37194</v>
      </c>
      <c r="C7956" s="5">
        <v>45292</v>
      </c>
      <c r="D7956" s="5">
        <v>45382</v>
      </c>
    </row>
    <row r="7957" spans="1:4" x14ac:dyDescent="0.25">
      <c r="A7957">
        <v>132384054</v>
      </c>
      <c r="B7957" t="s">
        <v>37195</v>
      </c>
      <c r="C7957" s="5">
        <v>45292</v>
      </c>
      <c r="D7957" s="5">
        <v>45382</v>
      </c>
    </row>
    <row r="7958" spans="1:4" x14ac:dyDescent="0.25">
      <c r="A7958">
        <v>132384176</v>
      </c>
      <c r="B7958" t="s">
        <v>37196</v>
      </c>
      <c r="C7958" s="5">
        <v>45292</v>
      </c>
      <c r="D7958" s="5">
        <v>45382</v>
      </c>
    </row>
    <row r="7959" spans="1:4" x14ac:dyDescent="0.25">
      <c r="A7959">
        <v>132384178</v>
      </c>
      <c r="B7959" t="s">
        <v>37197</v>
      </c>
      <c r="C7959" s="5">
        <v>45292</v>
      </c>
      <c r="D7959" s="5">
        <v>45382</v>
      </c>
    </row>
    <row r="7960" spans="1:4" x14ac:dyDescent="0.25">
      <c r="A7960">
        <v>132384180</v>
      </c>
      <c r="B7960" t="s">
        <v>37198</v>
      </c>
      <c r="C7960" s="5">
        <v>45292</v>
      </c>
      <c r="D7960" s="5">
        <v>45382</v>
      </c>
    </row>
    <row r="7961" spans="1:4" x14ac:dyDescent="0.25">
      <c r="A7961">
        <v>132384182</v>
      </c>
      <c r="B7961" t="s">
        <v>37199</v>
      </c>
      <c r="C7961" s="5">
        <v>45292</v>
      </c>
      <c r="D7961" s="5">
        <v>45382</v>
      </c>
    </row>
    <row r="7962" spans="1:4" x14ac:dyDescent="0.25">
      <c r="A7962">
        <v>132384304</v>
      </c>
      <c r="B7962" t="s">
        <v>37200</v>
      </c>
      <c r="C7962" s="5">
        <v>45292</v>
      </c>
      <c r="D7962" s="5">
        <v>45382</v>
      </c>
    </row>
    <row r="7963" spans="1:4" x14ac:dyDescent="0.25">
      <c r="A7963">
        <v>132384306</v>
      </c>
      <c r="B7963" t="s">
        <v>37201</v>
      </c>
      <c r="C7963" s="5">
        <v>45292</v>
      </c>
      <c r="D7963" s="5">
        <v>45382</v>
      </c>
    </row>
    <row r="7964" spans="1:4" x14ac:dyDescent="0.25">
      <c r="A7964">
        <v>132384308</v>
      </c>
      <c r="B7964" t="s">
        <v>37202</v>
      </c>
      <c r="C7964" s="5">
        <v>45292</v>
      </c>
      <c r="D7964" s="5">
        <v>45382</v>
      </c>
    </row>
    <row r="7965" spans="1:4" x14ac:dyDescent="0.25">
      <c r="A7965">
        <v>132384310</v>
      </c>
      <c r="B7965" t="s">
        <v>37203</v>
      </c>
      <c r="C7965" s="5">
        <v>45292</v>
      </c>
      <c r="D7965" s="5">
        <v>45382</v>
      </c>
    </row>
    <row r="7966" spans="1:4" x14ac:dyDescent="0.25">
      <c r="A7966">
        <v>132384432</v>
      </c>
      <c r="B7966" t="s">
        <v>37204</v>
      </c>
      <c r="C7966" s="5">
        <v>45292</v>
      </c>
      <c r="D7966" s="5">
        <v>45382</v>
      </c>
    </row>
    <row r="7967" spans="1:4" x14ac:dyDescent="0.25">
      <c r="A7967">
        <v>132384434</v>
      </c>
      <c r="B7967" t="s">
        <v>37205</v>
      </c>
      <c r="C7967" s="5">
        <v>45292</v>
      </c>
      <c r="D7967" s="5">
        <v>45382</v>
      </c>
    </row>
    <row r="7968" spans="1:4" x14ac:dyDescent="0.25">
      <c r="A7968">
        <v>132384436</v>
      </c>
      <c r="B7968" t="s">
        <v>37206</v>
      </c>
      <c r="C7968" s="5">
        <v>45292</v>
      </c>
      <c r="D7968" s="5">
        <v>45382</v>
      </c>
    </row>
    <row r="7969" spans="1:4" x14ac:dyDescent="0.25">
      <c r="A7969">
        <v>132384438</v>
      </c>
      <c r="B7969" t="s">
        <v>37207</v>
      </c>
      <c r="C7969" s="5">
        <v>45292</v>
      </c>
      <c r="D7969" s="5">
        <v>45382</v>
      </c>
    </row>
    <row r="7970" spans="1:4" x14ac:dyDescent="0.25">
      <c r="A7970">
        <v>132384560</v>
      </c>
      <c r="B7970" t="s">
        <v>37208</v>
      </c>
      <c r="C7970" s="5">
        <v>45292</v>
      </c>
      <c r="D7970" s="5">
        <v>45382</v>
      </c>
    </row>
    <row r="7971" spans="1:4" x14ac:dyDescent="0.25">
      <c r="A7971">
        <v>132384562</v>
      </c>
      <c r="B7971" t="s">
        <v>37209</v>
      </c>
      <c r="C7971" s="5">
        <v>45292</v>
      </c>
      <c r="D7971" s="5">
        <v>45382</v>
      </c>
    </row>
    <row r="7972" spans="1:4" x14ac:dyDescent="0.25">
      <c r="A7972">
        <v>132384564</v>
      </c>
      <c r="B7972" t="s">
        <v>37210</v>
      </c>
      <c r="C7972" s="5">
        <v>45292</v>
      </c>
      <c r="D7972" s="5">
        <v>45382</v>
      </c>
    </row>
    <row r="7973" spans="1:4" x14ac:dyDescent="0.25">
      <c r="A7973">
        <v>132384566</v>
      </c>
      <c r="B7973" t="s">
        <v>37211</v>
      </c>
      <c r="C7973" s="5">
        <v>45292</v>
      </c>
      <c r="D7973" s="5">
        <v>45382</v>
      </c>
    </row>
    <row r="7974" spans="1:4" x14ac:dyDescent="0.25">
      <c r="A7974">
        <v>132384688</v>
      </c>
      <c r="B7974" t="s">
        <v>37212</v>
      </c>
      <c r="C7974" s="5">
        <v>45292</v>
      </c>
      <c r="D7974" s="5">
        <v>45382</v>
      </c>
    </row>
    <row r="7975" spans="1:4" x14ac:dyDescent="0.25">
      <c r="A7975">
        <v>132384690</v>
      </c>
      <c r="B7975" t="s">
        <v>37213</v>
      </c>
      <c r="C7975" s="5">
        <v>45292</v>
      </c>
      <c r="D7975" s="5">
        <v>45382</v>
      </c>
    </row>
    <row r="7976" spans="1:4" x14ac:dyDescent="0.25">
      <c r="A7976">
        <v>132384692</v>
      </c>
      <c r="B7976" t="s">
        <v>37214</v>
      </c>
      <c r="C7976" s="5">
        <v>45292</v>
      </c>
      <c r="D7976" s="5">
        <v>45382</v>
      </c>
    </row>
    <row r="7977" spans="1:4" x14ac:dyDescent="0.25">
      <c r="A7977">
        <v>132384694</v>
      </c>
      <c r="B7977" t="s">
        <v>37215</v>
      </c>
      <c r="C7977" s="5">
        <v>45292</v>
      </c>
      <c r="D7977" s="5">
        <v>45382</v>
      </c>
    </row>
    <row r="7978" spans="1:4" x14ac:dyDescent="0.25">
      <c r="A7978">
        <v>132384816</v>
      </c>
      <c r="B7978" t="s">
        <v>37216</v>
      </c>
      <c r="C7978" s="5">
        <v>45292</v>
      </c>
      <c r="D7978" s="5">
        <v>45382</v>
      </c>
    </row>
    <row r="7979" spans="1:4" x14ac:dyDescent="0.25">
      <c r="A7979">
        <v>132384818</v>
      </c>
      <c r="B7979" t="s">
        <v>37217</v>
      </c>
      <c r="C7979" s="5">
        <v>45292</v>
      </c>
      <c r="D7979" s="5">
        <v>45382</v>
      </c>
    </row>
    <row r="7980" spans="1:4" x14ac:dyDescent="0.25">
      <c r="A7980">
        <v>132384820</v>
      </c>
      <c r="B7980" t="s">
        <v>37218</v>
      </c>
      <c r="C7980" s="5">
        <v>45292</v>
      </c>
      <c r="D7980" s="5">
        <v>45382</v>
      </c>
    </row>
    <row r="7981" spans="1:4" x14ac:dyDescent="0.25">
      <c r="A7981">
        <v>132384822</v>
      </c>
      <c r="B7981" t="s">
        <v>37219</v>
      </c>
      <c r="C7981" s="5">
        <v>45292</v>
      </c>
      <c r="D7981" s="5">
        <v>45382</v>
      </c>
    </row>
    <row r="7982" spans="1:4" x14ac:dyDescent="0.25">
      <c r="A7982">
        <v>132384944</v>
      </c>
      <c r="B7982" t="s">
        <v>37220</v>
      </c>
      <c r="C7982" s="5">
        <v>45292</v>
      </c>
      <c r="D7982" s="5">
        <v>45382</v>
      </c>
    </row>
    <row r="7983" spans="1:4" x14ac:dyDescent="0.25">
      <c r="A7983">
        <v>132384946</v>
      </c>
      <c r="B7983" t="s">
        <v>37221</v>
      </c>
      <c r="C7983" s="5">
        <v>45292</v>
      </c>
      <c r="D7983" s="5">
        <v>45382</v>
      </c>
    </row>
    <row r="7984" spans="1:4" x14ac:dyDescent="0.25">
      <c r="A7984">
        <v>132384948</v>
      </c>
      <c r="B7984" t="s">
        <v>37222</v>
      </c>
      <c r="C7984" s="5">
        <v>45292</v>
      </c>
      <c r="D7984" s="5">
        <v>45382</v>
      </c>
    </row>
    <row r="7985" spans="1:4" x14ac:dyDescent="0.25">
      <c r="A7985">
        <v>132384950</v>
      </c>
      <c r="B7985" t="s">
        <v>37223</v>
      </c>
      <c r="C7985" s="5">
        <v>45292</v>
      </c>
      <c r="D7985" s="5">
        <v>45382</v>
      </c>
    </row>
    <row r="7986" spans="1:4" x14ac:dyDescent="0.25">
      <c r="A7986">
        <v>132385072</v>
      </c>
      <c r="B7986" t="s">
        <v>37224</v>
      </c>
      <c r="C7986" s="5">
        <v>45292</v>
      </c>
      <c r="D7986" s="5">
        <v>45382</v>
      </c>
    </row>
    <row r="7987" spans="1:4" x14ac:dyDescent="0.25">
      <c r="A7987">
        <v>132385074</v>
      </c>
      <c r="B7987" t="s">
        <v>37225</v>
      </c>
      <c r="C7987" s="5">
        <v>45292</v>
      </c>
      <c r="D7987" s="5">
        <v>45382</v>
      </c>
    </row>
    <row r="7988" spans="1:4" x14ac:dyDescent="0.25">
      <c r="A7988">
        <v>132385076</v>
      </c>
      <c r="B7988" t="s">
        <v>37226</v>
      </c>
      <c r="C7988" s="5">
        <v>45292</v>
      </c>
      <c r="D7988" s="5">
        <v>45382</v>
      </c>
    </row>
    <row r="7989" spans="1:4" x14ac:dyDescent="0.25">
      <c r="A7989">
        <v>132385078</v>
      </c>
      <c r="B7989" t="s">
        <v>37227</v>
      </c>
      <c r="C7989" s="5">
        <v>45292</v>
      </c>
      <c r="D7989" s="5">
        <v>45382</v>
      </c>
    </row>
    <row r="7990" spans="1:4" x14ac:dyDescent="0.25">
      <c r="A7990">
        <v>132385296</v>
      </c>
      <c r="B7990" t="s">
        <v>37228</v>
      </c>
      <c r="C7990" s="5">
        <v>45292</v>
      </c>
      <c r="D7990" s="5">
        <v>45382</v>
      </c>
    </row>
    <row r="7991" spans="1:4" x14ac:dyDescent="0.25">
      <c r="A7991">
        <v>132385298</v>
      </c>
      <c r="B7991" t="s">
        <v>37229</v>
      </c>
      <c r="C7991" s="5">
        <v>45292</v>
      </c>
      <c r="D7991" s="5">
        <v>45382</v>
      </c>
    </row>
    <row r="7992" spans="1:4" x14ac:dyDescent="0.25">
      <c r="A7992">
        <v>132385300</v>
      </c>
      <c r="B7992" t="s">
        <v>37230</v>
      </c>
      <c r="C7992" s="5">
        <v>45292</v>
      </c>
      <c r="D7992" s="5">
        <v>45382</v>
      </c>
    </row>
    <row r="7993" spans="1:4" x14ac:dyDescent="0.25">
      <c r="A7993">
        <v>132385302</v>
      </c>
      <c r="B7993" t="s">
        <v>37231</v>
      </c>
      <c r="C7993" s="5">
        <v>45292</v>
      </c>
      <c r="D7993" s="5">
        <v>45382</v>
      </c>
    </row>
    <row r="7994" spans="1:4" x14ac:dyDescent="0.25">
      <c r="A7994">
        <v>132385424</v>
      </c>
      <c r="B7994" t="s">
        <v>37232</v>
      </c>
      <c r="C7994" s="5">
        <v>45292</v>
      </c>
      <c r="D7994" s="5">
        <v>45382</v>
      </c>
    </row>
    <row r="7995" spans="1:4" x14ac:dyDescent="0.25">
      <c r="A7995">
        <v>132385426</v>
      </c>
      <c r="B7995" t="s">
        <v>37233</v>
      </c>
      <c r="C7995" s="5">
        <v>45292</v>
      </c>
      <c r="D7995" s="5">
        <v>45382</v>
      </c>
    </row>
    <row r="7996" spans="1:4" x14ac:dyDescent="0.25">
      <c r="A7996">
        <v>132385428</v>
      </c>
      <c r="B7996" t="s">
        <v>37234</v>
      </c>
      <c r="C7996" s="5">
        <v>45292</v>
      </c>
      <c r="D7996" s="5">
        <v>45382</v>
      </c>
    </row>
    <row r="7997" spans="1:4" x14ac:dyDescent="0.25">
      <c r="A7997">
        <v>132385430</v>
      </c>
      <c r="B7997" t="s">
        <v>37235</v>
      </c>
      <c r="C7997" s="5">
        <v>45292</v>
      </c>
      <c r="D7997" s="5">
        <v>45382</v>
      </c>
    </row>
    <row r="7998" spans="1:4" x14ac:dyDescent="0.25">
      <c r="A7998">
        <v>132385566</v>
      </c>
      <c r="B7998" t="s">
        <v>37236</v>
      </c>
      <c r="C7998" s="5">
        <v>45292</v>
      </c>
      <c r="D7998" s="5">
        <v>45382</v>
      </c>
    </row>
    <row r="7999" spans="1:4" x14ac:dyDescent="0.25">
      <c r="A7999">
        <v>132385568</v>
      </c>
      <c r="B7999" t="s">
        <v>37237</v>
      </c>
      <c r="C7999" s="5">
        <v>45292</v>
      </c>
      <c r="D7999" s="5">
        <v>45382</v>
      </c>
    </row>
    <row r="8000" spans="1:4" x14ac:dyDescent="0.25">
      <c r="A8000">
        <v>132385570</v>
      </c>
      <c r="B8000" t="s">
        <v>37238</v>
      </c>
      <c r="C8000" s="5">
        <v>45292</v>
      </c>
      <c r="D8000" s="5">
        <v>45382</v>
      </c>
    </row>
    <row r="8001" spans="1:4" x14ac:dyDescent="0.25">
      <c r="A8001">
        <v>132385572</v>
      </c>
      <c r="B8001" t="s">
        <v>37239</v>
      </c>
      <c r="C8001" s="5">
        <v>45292</v>
      </c>
      <c r="D8001" s="5">
        <v>45382</v>
      </c>
    </row>
    <row r="8002" spans="1:4" x14ac:dyDescent="0.25">
      <c r="A8002">
        <v>132385574</v>
      </c>
      <c r="B8002" t="s">
        <v>37240</v>
      </c>
      <c r="C8002" s="5">
        <v>45292</v>
      </c>
      <c r="D8002" s="5">
        <v>45382</v>
      </c>
    </row>
    <row r="8003" spans="1:4" x14ac:dyDescent="0.25">
      <c r="A8003">
        <v>132384056</v>
      </c>
      <c r="B8003" t="s">
        <v>37241</v>
      </c>
      <c r="C8003" s="5">
        <v>45292</v>
      </c>
      <c r="D8003" s="5">
        <v>45382</v>
      </c>
    </row>
    <row r="8004" spans="1:4" x14ac:dyDescent="0.25">
      <c r="A8004">
        <v>132384058</v>
      </c>
      <c r="B8004" t="s">
        <v>37242</v>
      </c>
      <c r="C8004" s="5">
        <v>45292</v>
      </c>
      <c r="D8004" s="5">
        <v>45382</v>
      </c>
    </row>
    <row r="8005" spans="1:4" x14ac:dyDescent="0.25">
      <c r="A8005">
        <v>132384060</v>
      </c>
      <c r="B8005" t="s">
        <v>37243</v>
      </c>
      <c r="C8005" s="5">
        <v>45292</v>
      </c>
      <c r="D8005" s="5">
        <v>45382</v>
      </c>
    </row>
    <row r="8006" spans="1:4" x14ac:dyDescent="0.25">
      <c r="A8006">
        <v>132384062</v>
      </c>
      <c r="B8006" t="s">
        <v>37244</v>
      </c>
      <c r="C8006" s="5">
        <v>45292</v>
      </c>
      <c r="D8006" s="5">
        <v>45382</v>
      </c>
    </row>
    <row r="8007" spans="1:4" x14ac:dyDescent="0.25">
      <c r="A8007">
        <v>132384184</v>
      </c>
      <c r="B8007" t="s">
        <v>37245</v>
      </c>
      <c r="C8007" s="5">
        <v>45292</v>
      </c>
      <c r="D8007" s="5">
        <v>45382</v>
      </c>
    </row>
    <row r="8008" spans="1:4" x14ac:dyDescent="0.25">
      <c r="A8008">
        <v>132384186</v>
      </c>
      <c r="B8008" t="s">
        <v>37246</v>
      </c>
      <c r="C8008" s="5">
        <v>45292</v>
      </c>
      <c r="D8008" s="5">
        <v>45382</v>
      </c>
    </row>
    <row r="8009" spans="1:4" x14ac:dyDescent="0.25">
      <c r="A8009">
        <v>132384188</v>
      </c>
      <c r="B8009" t="s">
        <v>37247</v>
      </c>
      <c r="C8009" s="5">
        <v>45292</v>
      </c>
      <c r="D8009" s="5">
        <v>45382</v>
      </c>
    </row>
    <row r="8010" spans="1:4" x14ac:dyDescent="0.25">
      <c r="A8010">
        <v>132384190</v>
      </c>
      <c r="B8010" t="s">
        <v>37248</v>
      </c>
      <c r="C8010" s="5">
        <v>45292</v>
      </c>
      <c r="D8010" s="5">
        <v>45382</v>
      </c>
    </row>
    <row r="8011" spans="1:4" x14ac:dyDescent="0.25">
      <c r="A8011">
        <v>132384312</v>
      </c>
      <c r="B8011" t="s">
        <v>37249</v>
      </c>
      <c r="C8011" s="5">
        <v>45292</v>
      </c>
      <c r="D8011" s="5">
        <v>45382</v>
      </c>
    </row>
    <row r="8012" spans="1:4" x14ac:dyDescent="0.25">
      <c r="A8012">
        <v>132384314</v>
      </c>
      <c r="B8012" t="s">
        <v>37250</v>
      </c>
      <c r="C8012" s="5">
        <v>45292</v>
      </c>
      <c r="D8012" s="5">
        <v>45382</v>
      </c>
    </row>
    <row r="8013" spans="1:4" x14ac:dyDescent="0.25">
      <c r="A8013">
        <v>132384316</v>
      </c>
      <c r="B8013" t="s">
        <v>37251</v>
      </c>
      <c r="C8013" s="5">
        <v>45292</v>
      </c>
      <c r="D8013" s="5">
        <v>45382</v>
      </c>
    </row>
    <row r="8014" spans="1:4" x14ac:dyDescent="0.25">
      <c r="A8014">
        <v>132384318</v>
      </c>
      <c r="B8014" t="s">
        <v>37252</v>
      </c>
      <c r="C8014" s="5">
        <v>45292</v>
      </c>
      <c r="D8014" s="5">
        <v>45382</v>
      </c>
    </row>
    <row r="8015" spans="1:4" x14ac:dyDescent="0.25">
      <c r="A8015">
        <v>132384440</v>
      </c>
      <c r="B8015" t="s">
        <v>37253</v>
      </c>
      <c r="C8015" s="5">
        <v>45292</v>
      </c>
      <c r="D8015" s="5">
        <v>45382</v>
      </c>
    </row>
    <row r="8016" spans="1:4" x14ac:dyDescent="0.25">
      <c r="A8016">
        <v>132384442</v>
      </c>
      <c r="B8016" t="s">
        <v>37254</v>
      </c>
      <c r="C8016" s="5">
        <v>45292</v>
      </c>
      <c r="D8016" s="5">
        <v>45382</v>
      </c>
    </row>
    <row r="8017" spans="1:4" x14ac:dyDescent="0.25">
      <c r="A8017">
        <v>132384444</v>
      </c>
      <c r="B8017" t="s">
        <v>37255</v>
      </c>
      <c r="C8017" s="5">
        <v>45292</v>
      </c>
      <c r="D8017" s="5">
        <v>45382</v>
      </c>
    </row>
    <row r="8018" spans="1:4" x14ac:dyDescent="0.25">
      <c r="A8018">
        <v>132384446</v>
      </c>
      <c r="B8018" t="s">
        <v>37256</v>
      </c>
      <c r="C8018" s="5">
        <v>45292</v>
      </c>
      <c r="D8018" s="5">
        <v>45382</v>
      </c>
    </row>
    <row r="8019" spans="1:4" x14ac:dyDescent="0.25">
      <c r="A8019">
        <v>132384568</v>
      </c>
      <c r="B8019" t="s">
        <v>37257</v>
      </c>
      <c r="C8019" s="5">
        <v>45292</v>
      </c>
      <c r="D8019" s="5">
        <v>45382</v>
      </c>
    </row>
    <row r="8020" spans="1:4" x14ac:dyDescent="0.25">
      <c r="A8020">
        <v>132384570</v>
      </c>
      <c r="B8020" t="s">
        <v>37258</v>
      </c>
      <c r="C8020" s="5">
        <v>45292</v>
      </c>
      <c r="D8020" s="5">
        <v>45382</v>
      </c>
    </row>
    <row r="8021" spans="1:4" x14ac:dyDescent="0.25">
      <c r="A8021">
        <v>132384572</v>
      </c>
      <c r="B8021" t="s">
        <v>37259</v>
      </c>
      <c r="C8021" s="5">
        <v>45292</v>
      </c>
      <c r="D8021" s="5">
        <v>45382</v>
      </c>
    </row>
    <row r="8022" spans="1:4" x14ac:dyDescent="0.25">
      <c r="A8022">
        <v>132384574</v>
      </c>
      <c r="B8022" t="s">
        <v>37260</v>
      </c>
      <c r="C8022" s="5">
        <v>45292</v>
      </c>
      <c r="D8022" s="5">
        <v>45382</v>
      </c>
    </row>
    <row r="8023" spans="1:4" x14ac:dyDescent="0.25">
      <c r="A8023">
        <v>132384696</v>
      </c>
      <c r="B8023" t="s">
        <v>37261</v>
      </c>
      <c r="C8023" s="5">
        <v>45292</v>
      </c>
      <c r="D8023" s="5">
        <v>45382</v>
      </c>
    </row>
    <row r="8024" spans="1:4" x14ac:dyDescent="0.25">
      <c r="A8024">
        <v>132384698</v>
      </c>
      <c r="B8024" t="s">
        <v>37262</v>
      </c>
      <c r="C8024" s="5">
        <v>45292</v>
      </c>
      <c r="D8024" s="5">
        <v>45382</v>
      </c>
    </row>
    <row r="8025" spans="1:4" x14ac:dyDescent="0.25">
      <c r="A8025">
        <v>132384700</v>
      </c>
      <c r="B8025" t="s">
        <v>37263</v>
      </c>
      <c r="C8025" s="5">
        <v>45292</v>
      </c>
      <c r="D8025" s="5">
        <v>45382</v>
      </c>
    </row>
    <row r="8026" spans="1:4" x14ac:dyDescent="0.25">
      <c r="A8026">
        <v>132384702</v>
      </c>
      <c r="B8026" t="s">
        <v>37264</v>
      </c>
      <c r="C8026" s="5">
        <v>45292</v>
      </c>
      <c r="D8026" s="5">
        <v>45382</v>
      </c>
    </row>
    <row r="8027" spans="1:4" x14ac:dyDescent="0.25">
      <c r="A8027">
        <v>132384824</v>
      </c>
      <c r="B8027" t="s">
        <v>37265</v>
      </c>
      <c r="C8027" s="5">
        <v>45292</v>
      </c>
      <c r="D8027" s="5">
        <v>45382</v>
      </c>
    </row>
    <row r="8028" spans="1:4" x14ac:dyDescent="0.25">
      <c r="A8028">
        <v>132384826</v>
      </c>
      <c r="B8028" t="s">
        <v>37266</v>
      </c>
      <c r="C8028" s="5">
        <v>45292</v>
      </c>
      <c r="D8028" s="5">
        <v>45382</v>
      </c>
    </row>
    <row r="8029" spans="1:4" x14ac:dyDescent="0.25">
      <c r="A8029">
        <v>132384828</v>
      </c>
      <c r="B8029" t="s">
        <v>37267</v>
      </c>
      <c r="C8029" s="5">
        <v>45292</v>
      </c>
      <c r="D8029" s="5">
        <v>45382</v>
      </c>
    </row>
    <row r="8030" spans="1:4" x14ac:dyDescent="0.25">
      <c r="A8030">
        <v>132384830</v>
      </c>
      <c r="B8030" t="s">
        <v>37268</v>
      </c>
      <c r="C8030" s="5">
        <v>45292</v>
      </c>
      <c r="D8030" s="5">
        <v>45382</v>
      </c>
    </row>
    <row r="8031" spans="1:4" x14ac:dyDescent="0.25">
      <c r="A8031">
        <v>132384952</v>
      </c>
      <c r="B8031" t="s">
        <v>37269</v>
      </c>
      <c r="C8031" s="5">
        <v>45292</v>
      </c>
      <c r="D8031" s="5">
        <v>45382</v>
      </c>
    </row>
    <row r="8032" spans="1:4" x14ac:dyDescent="0.25">
      <c r="A8032">
        <v>132384954</v>
      </c>
      <c r="B8032" t="s">
        <v>37270</v>
      </c>
      <c r="C8032" s="5">
        <v>45292</v>
      </c>
      <c r="D8032" s="5">
        <v>45382</v>
      </c>
    </row>
    <row r="8033" spans="1:4" x14ac:dyDescent="0.25">
      <c r="A8033">
        <v>132384956</v>
      </c>
      <c r="B8033" t="s">
        <v>37271</v>
      </c>
      <c r="C8033" s="5">
        <v>45292</v>
      </c>
      <c r="D8033" s="5">
        <v>45382</v>
      </c>
    </row>
    <row r="8034" spans="1:4" x14ac:dyDescent="0.25">
      <c r="A8034">
        <v>132384958</v>
      </c>
      <c r="B8034" t="s">
        <v>37272</v>
      </c>
      <c r="C8034" s="5">
        <v>45292</v>
      </c>
      <c r="D8034" s="5">
        <v>45382</v>
      </c>
    </row>
    <row r="8035" spans="1:4" x14ac:dyDescent="0.25">
      <c r="A8035">
        <v>132385080</v>
      </c>
      <c r="B8035" t="s">
        <v>37273</v>
      </c>
      <c r="C8035" s="5">
        <v>45292</v>
      </c>
      <c r="D8035" s="5">
        <v>45382</v>
      </c>
    </row>
    <row r="8036" spans="1:4" x14ac:dyDescent="0.25">
      <c r="A8036">
        <v>132385082</v>
      </c>
      <c r="B8036" t="s">
        <v>37274</v>
      </c>
      <c r="C8036" s="5">
        <v>45292</v>
      </c>
      <c r="D8036" s="5">
        <v>45382</v>
      </c>
    </row>
    <row r="8037" spans="1:4" x14ac:dyDescent="0.25">
      <c r="A8037">
        <v>132385084</v>
      </c>
      <c r="B8037" t="s">
        <v>37275</v>
      </c>
      <c r="C8037" s="5">
        <v>45292</v>
      </c>
      <c r="D8037" s="5">
        <v>45382</v>
      </c>
    </row>
    <row r="8038" spans="1:4" x14ac:dyDescent="0.25">
      <c r="A8038">
        <v>132385086</v>
      </c>
      <c r="B8038" t="s">
        <v>37276</v>
      </c>
      <c r="C8038" s="5">
        <v>45292</v>
      </c>
      <c r="D8038" s="5">
        <v>45382</v>
      </c>
    </row>
    <row r="8039" spans="1:4" x14ac:dyDescent="0.25">
      <c r="A8039">
        <v>132385304</v>
      </c>
      <c r="B8039" t="s">
        <v>37277</v>
      </c>
      <c r="C8039" s="5">
        <v>45292</v>
      </c>
      <c r="D8039" s="5">
        <v>45382</v>
      </c>
    </row>
    <row r="8040" spans="1:4" x14ac:dyDescent="0.25">
      <c r="A8040">
        <v>132385306</v>
      </c>
      <c r="B8040" t="s">
        <v>37278</v>
      </c>
      <c r="C8040" s="5">
        <v>45292</v>
      </c>
      <c r="D8040" s="5">
        <v>45382</v>
      </c>
    </row>
    <row r="8041" spans="1:4" x14ac:dyDescent="0.25">
      <c r="A8041">
        <v>132385308</v>
      </c>
      <c r="B8041" t="s">
        <v>37279</v>
      </c>
      <c r="C8041" s="5">
        <v>45292</v>
      </c>
      <c r="D8041" s="5">
        <v>45382</v>
      </c>
    </row>
    <row r="8042" spans="1:4" x14ac:dyDescent="0.25">
      <c r="A8042">
        <v>132385310</v>
      </c>
      <c r="B8042" t="s">
        <v>37280</v>
      </c>
      <c r="C8042" s="5">
        <v>45292</v>
      </c>
      <c r="D8042" s="5">
        <v>45382</v>
      </c>
    </row>
    <row r="8043" spans="1:4" x14ac:dyDescent="0.25">
      <c r="A8043">
        <v>132385432</v>
      </c>
      <c r="B8043" t="s">
        <v>37281</v>
      </c>
      <c r="C8043" s="5">
        <v>45292</v>
      </c>
      <c r="D8043" s="5">
        <v>45382</v>
      </c>
    </row>
    <row r="8044" spans="1:4" x14ac:dyDescent="0.25">
      <c r="A8044">
        <v>132385434</v>
      </c>
      <c r="B8044" t="s">
        <v>37282</v>
      </c>
      <c r="C8044" s="5">
        <v>45292</v>
      </c>
      <c r="D8044" s="5">
        <v>45382</v>
      </c>
    </row>
    <row r="8045" spans="1:4" x14ac:dyDescent="0.25">
      <c r="A8045">
        <v>132385436</v>
      </c>
      <c r="B8045" t="s">
        <v>37283</v>
      </c>
      <c r="C8045" s="5">
        <v>45292</v>
      </c>
      <c r="D8045" s="5">
        <v>45382</v>
      </c>
    </row>
    <row r="8046" spans="1:4" x14ac:dyDescent="0.25">
      <c r="A8046">
        <v>132385438</v>
      </c>
      <c r="B8046" t="s">
        <v>37284</v>
      </c>
      <c r="C8046" s="5">
        <v>45292</v>
      </c>
      <c r="D8046" s="5">
        <v>45382</v>
      </c>
    </row>
    <row r="8047" spans="1:4" x14ac:dyDescent="0.25">
      <c r="A8047">
        <v>132385576</v>
      </c>
      <c r="B8047" t="s">
        <v>37285</v>
      </c>
      <c r="C8047" s="5">
        <v>45292</v>
      </c>
      <c r="D8047" s="5">
        <v>45382</v>
      </c>
    </row>
    <row r="8048" spans="1:4" x14ac:dyDescent="0.25">
      <c r="A8048">
        <v>132385578</v>
      </c>
      <c r="B8048" t="s">
        <v>37286</v>
      </c>
      <c r="C8048" s="5">
        <v>45292</v>
      </c>
      <c r="D8048" s="5">
        <v>45382</v>
      </c>
    </row>
    <row r="8049" spans="1:4" x14ac:dyDescent="0.25">
      <c r="A8049">
        <v>132385580</v>
      </c>
      <c r="B8049" t="s">
        <v>37287</v>
      </c>
      <c r="C8049" s="5">
        <v>45292</v>
      </c>
      <c r="D8049" s="5">
        <v>45382</v>
      </c>
    </row>
    <row r="8050" spans="1:4" x14ac:dyDescent="0.25">
      <c r="A8050">
        <v>132385582</v>
      </c>
      <c r="B8050" t="s">
        <v>37288</v>
      </c>
      <c r="C8050" s="5">
        <v>45292</v>
      </c>
      <c r="D8050" s="5">
        <v>45382</v>
      </c>
    </row>
    <row r="8051" spans="1:4" x14ac:dyDescent="0.25">
      <c r="A8051">
        <v>132385584</v>
      </c>
      <c r="B8051" t="s">
        <v>37289</v>
      </c>
      <c r="C8051" s="5">
        <v>45292</v>
      </c>
      <c r="D8051" s="5">
        <v>45382</v>
      </c>
    </row>
    <row r="8052" spans="1:4" x14ac:dyDescent="0.25">
      <c r="A8052">
        <v>132383936</v>
      </c>
      <c r="B8052" t="s">
        <v>37290</v>
      </c>
      <c r="C8052" s="5">
        <v>45292</v>
      </c>
      <c r="D8052" s="5">
        <v>45382</v>
      </c>
    </row>
    <row r="8053" spans="1:4" x14ac:dyDescent="0.25">
      <c r="A8053">
        <v>132383938</v>
      </c>
      <c r="B8053" t="s">
        <v>37291</v>
      </c>
      <c r="C8053" s="5">
        <v>45292</v>
      </c>
      <c r="D8053" s="5">
        <v>45382</v>
      </c>
    </row>
    <row r="8054" spans="1:4" x14ac:dyDescent="0.25">
      <c r="A8054">
        <v>132383940</v>
      </c>
      <c r="B8054" t="s">
        <v>37292</v>
      </c>
      <c r="C8054" s="5">
        <v>45292</v>
      </c>
      <c r="D8054" s="5">
        <v>45382</v>
      </c>
    </row>
    <row r="8055" spans="1:4" x14ac:dyDescent="0.25">
      <c r="A8055">
        <v>132383942</v>
      </c>
      <c r="B8055" t="s">
        <v>37293</v>
      </c>
      <c r="C8055" s="5">
        <v>45292</v>
      </c>
      <c r="D8055" s="5">
        <v>45382</v>
      </c>
    </row>
    <row r="8056" spans="1:4" x14ac:dyDescent="0.25">
      <c r="A8056">
        <v>132384064</v>
      </c>
      <c r="B8056" t="s">
        <v>37294</v>
      </c>
      <c r="C8056" s="5">
        <v>45292</v>
      </c>
      <c r="D8056" s="5">
        <v>45382</v>
      </c>
    </row>
    <row r="8057" spans="1:4" x14ac:dyDescent="0.25">
      <c r="A8057">
        <v>132384066</v>
      </c>
      <c r="B8057" t="s">
        <v>37295</v>
      </c>
      <c r="C8057" s="5">
        <v>45292</v>
      </c>
      <c r="D8057" s="5">
        <v>45382</v>
      </c>
    </row>
    <row r="8058" spans="1:4" x14ac:dyDescent="0.25">
      <c r="A8058">
        <v>132384068</v>
      </c>
      <c r="B8058" t="s">
        <v>37296</v>
      </c>
      <c r="C8058" s="5">
        <v>45292</v>
      </c>
      <c r="D8058" s="5">
        <v>45382</v>
      </c>
    </row>
    <row r="8059" spans="1:4" x14ac:dyDescent="0.25">
      <c r="A8059">
        <v>132384070</v>
      </c>
      <c r="B8059" t="s">
        <v>37297</v>
      </c>
      <c r="C8059" s="5">
        <v>45292</v>
      </c>
      <c r="D8059" s="5">
        <v>45382</v>
      </c>
    </row>
    <row r="8060" spans="1:4" x14ac:dyDescent="0.25">
      <c r="A8060">
        <v>132384192</v>
      </c>
      <c r="B8060" t="s">
        <v>37298</v>
      </c>
      <c r="C8060" s="5">
        <v>45292</v>
      </c>
      <c r="D8060" s="5">
        <v>45382</v>
      </c>
    </row>
    <row r="8061" spans="1:4" x14ac:dyDescent="0.25">
      <c r="A8061">
        <v>132384194</v>
      </c>
      <c r="B8061" t="s">
        <v>37299</v>
      </c>
      <c r="C8061" s="5">
        <v>45292</v>
      </c>
      <c r="D8061" s="5">
        <v>45382</v>
      </c>
    </row>
    <row r="8062" spans="1:4" x14ac:dyDescent="0.25">
      <c r="A8062">
        <v>132384196</v>
      </c>
      <c r="B8062" t="s">
        <v>37300</v>
      </c>
      <c r="C8062" s="5">
        <v>45292</v>
      </c>
      <c r="D8062" s="5">
        <v>45382</v>
      </c>
    </row>
    <row r="8063" spans="1:4" x14ac:dyDescent="0.25">
      <c r="A8063">
        <v>132384198</v>
      </c>
      <c r="B8063" t="s">
        <v>37301</v>
      </c>
      <c r="C8063" s="5">
        <v>45292</v>
      </c>
      <c r="D8063" s="5">
        <v>45382</v>
      </c>
    </row>
    <row r="8064" spans="1:4" x14ac:dyDescent="0.25">
      <c r="A8064">
        <v>132384320</v>
      </c>
      <c r="B8064" t="s">
        <v>37302</v>
      </c>
      <c r="C8064" s="5">
        <v>45292</v>
      </c>
      <c r="D8064" s="5">
        <v>45382</v>
      </c>
    </row>
    <row r="8065" spans="1:4" x14ac:dyDescent="0.25">
      <c r="A8065">
        <v>132384322</v>
      </c>
      <c r="B8065" t="s">
        <v>37303</v>
      </c>
      <c r="C8065" s="5">
        <v>45292</v>
      </c>
      <c r="D8065" s="5">
        <v>45382</v>
      </c>
    </row>
    <row r="8066" spans="1:4" x14ac:dyDescent="0.25">
      <c r="A8066">
        <v>132384324</v>
      </c>
      <c r="B8066" t="s">
        <v>37304</v>
      </c>
      <c r="C8066" s="5">
        <v>45292</v>
      </c>
      <c r="D8066" s="5">
        <v>45382</v>
      </c>
    </row>
    <row r="8067" spans="1:4" x14ac:dyDescent="0.25">
      <c r="A8067">
        <v>132384326</v>
      </c>
      <c r="B8067" t="s">
        <v>37305</v>
      </c>
      <c r="C8067" s="5">
        <v>45292</v>
      </c>
      <c r="D8067" s="5">
        <v>45382</v>
      </c>
    </row>
    <row r="8068" spans="1:4" x14ac:dyDescent="0.25">
      <c r="A8068">
        <v>132384448</v>
      </c>
      <c r="B8068" t="s">
        <v>37306</v>
      </c>
      <c r="C8068" s="5">
        <v>45292</v>
      </c>
      <c r="D8068" s="5">
        <v>45382</v>
      </c>
    </row>
    <row r="8069" spans="1:4" x14ac:dyDescent="0.25">
      <c r="A8069">
        <v>132384450</v>
      </c>
      <c r="B8069" t="s">
        <v>37307</v>
      </c>
      <c r="C8069" s="5">
        <v>45292</v>
      </c>
      <c r="D8069" s="5">
        <v>45382</v>
      </c>
    </row>
    <row r="8070" spans="1:4" x14ac:dyDescent="0.25">
      <c r="A8070">
        <v>132384452</v>
      </c>
      <c r="B8070" t="s">
        <v>37308</v>
      </c>
      <c r="C8070" s="5">
        <v>45292</v>
      </c>
      <c r="D8070" s="5">
        <v>45382</v>
      </c>
    </row>
    <row r="8071" spans="1:4" x14ac:dyDescent="0.25">
      <c r="A8071">
        <v>132384454</v>
      </c>
      <c r="B8071" t="s">
        <v>37309</v>
      </c>
      <c r="C8071" s="5">
        <v>45292</v>
      </c>
      <c r="D8071" s="5">
        <v>45382</v>
      </c>
    </row>
    <row r="8072" spans="1:4" x14ac:dyDescent="0.25">
      <c r="A8072">
        <v>132384576</v>
      </c>
      <c r="B8072" t="s">
        <v>37310</v>
      </c>
      <c r="C8072" s="5">
        <v>45292</v>
      </c>
      <c r="D8072" s="5">
        <v>45382</v>
      </c>
    </row>
    <row r="8073" spans="1:4" x14ac:dyDescent="0.25">
      <c r="A8073">
        <v>132384578</v>
      </c>
      <c r="B8073" t="s">
        <v>37311</v>
      </c>
      <c r="C8073" s="5">
        <v>45292</v>
      </c>
      <c r="D8073" s="5">
        <v>45382</v>
      </c>
    </row>
    <row r="8074" spans="1:4" x14ac:dyDescent="0.25">
      <c r="A8074">
        <v>132384580</v>
      </c>
      <c r="B8074" t="s">
        <v>37312</v>
      </c>
      <c r="C8074" s="5">
        <v>45292</v>
      </c>
      <c r="D8074" s="5">
        <v>45382</v>
      </c>
    </row>
    <row r="8075" spans="1:4" x14ac:dyDescent="0.25">
      <c r="A8075">
        <v>132384582</v>
      </c>
      <c r="B8075" t="s">
        <v>37313</v>
      </c>
      <c r="C8075" s="5">
        <v>45292</v>
      </c>
      <c r="D8075" s="5">
        <v>45382</v>
      </c>
    </row>
    <row r="8076" spans="1:4" x14ac:dyDescent="0.25">
      <c r="A8076">
        <v>132384704</v>
      </c>
      <c r="B8076" t="s">
        <v>37314</v>
      </c>
      <c r="C8076" s="5">
        <v>45292</v>
      </c>
      <c r="D8076" s="5">
        <v>45382</v>
      </c>
    </row>
    <row r="8077" spans="1:4" x14ac:dyDescent="0.25">
      <c r="A8077">
        <v>132384706</v>
      </c>
      <c r="B8077" t="s">
        <v>37315</v>
      </c>
      <c r="C8077" s="5">
        <v>45292</v>
      </c>
      <c r="D8077" s="5">
        <v>45382</v>
      </c>
    </row>
    <row r="8078" spans="1:4" x14ac:dyDescent="0.25">
      <c r="A8078">
        <v>132384708</v>
      </c>
      <c r="B8078" t="s">
        <v>37316</v>
      </c>
      <c r="C8078" s="5">
        <v>45292</v>
      </c>
      <c r="D8078" s="5">
        <v>45382</v>
      </c>
    </row>
    <row r="8079" spans="1:4" x14ac:dyDescent="0.25">
      <c r="A8079">
        <v>132384710</v>
      </c>
      <c r="B8079" t="s">
        <v>37317</v>
      </c>
      <c r="C8079" s="5">
        <v>45292</v>
      </c>
      <c r="D8079" s="5">
        <v>45382</v>
      </c>
    </row>
    <row r="8080" spans="1:4" x14ac:dyDescent="0.25">
      <c r="A8080">
        <v>132384832</v>
      </c>
      <c r="B8080" t="s">
        <v>37318</v>
      </c>
      <c r="C8080" s="5">
        <v>45292</v>
      </c>
      <c r="D8080" s="5">
        <v>45382</v>
      </c>
    </row>
    <row r="8081" spans="1:4" x14ac:dyDescent="0.25">
      <c r="A8081">
        <v>132384834</v>
      </c>
      <c r="B8081" t="s">
        <v>37319</v>
      </c>
      <c r="C8081" s="5">
        <v>45292</v>
      </c>
      <c r="D8081" s="5">
        <v>45382</v>
      </c>
    </row>
    <row r="8082" spans="1:4" x14ac:dyDescent="0.25">
      <c r="A8082">
        <v>132384836</v>
      </c>
      <c r="B8082" t="s">
        <v>37320</v>
      </c>
      <c r="C8082" s="5">
        <v>45292</v>
      </c>
      <c r="D8082" s="5">
        <v>45382</v>
      </c>
    </row>
    <row r="8083" spans="1:4" x14ac:dyDescent="0.25">
      <c r="A8083">
        <v>132384838</v>
      </c>
      <c r="B8083" t="s">
        <v>37321</v>
      </c>
      <c r="C8083" s="5">
        <v>45292</v>
      </c>
      <c r="D8083" s="5">
        <v>45382</v>
      </c>
    </row>
    <row r="8084" spans="1:4" x14ac:dyDescent="0.25">
      <c r="A8084">
        <v>132384960</v>
      </c>
      <c r="B8084" t="s">
        <v>37322</v>
      </c>
      <c r="C8084" s="5">
        <v>45292</v>
      </c>
      <c r="D8084" s="5">
        <v>45382</v>
      </c>
    </row>
    <row r="8085" spans="1:4" x14ac:dyDescent="0.25">
      <c r="A8085">
        <v>132384962</v>
      </c>
      <c r="B8085" t="s">
        <v>37323</v>
      </c>
      <c r="C8085" s="5">
        <v>45292</v>
      </c>
      <c r="D8085" s="5">
        <v>45382</v>
      </c>
    </row>
    <row r="8086" spans="1:4" x14ac:dyDescent="0.25">
      <c r="A8086">
        <v>132384964</v>
      </c>
      <c r="B8086" t="s">
        <v>37324</v>
      </c>
      <c r="C8086" s="5">
        <v>45292</v>
      </c>
      <c r="D8086" s="5">
        <v>45382</v>
      </c>
    </row>
    <row r="8087" spans="1:4" x14ac:dyDescent="0.25">
      <c r="A8087">
        <v>132384966</v>
      </c>
      <c r="B8087" t="s">
        <v>37325</v>
      </c>
      <c r="C8087" s="5">
        <v>45292</v>
      </c>
      <c r="D8087" s="5">
        <v>45382</v>
      </c>
    </row>
    <row r="8088" spans="1:4" x14ac:dyDescent="0.25">
      <c r="A8088">
        <v>132385088</v>
      </c>
      <c r="B8088" t="s">
        <v>37326</v>
      </c>
      <c r="C8088" s="5">
        <v>45292</v>
      </c>
      <c r="D8088" s="5">
        <v>45382</v>
      </c>
    </row>
    <row r="8089" spans="1:4" x14ac:dyDescent="0.25">
      <c r="A8089">
        <v>132385090</v>
      </c>
      <c r="B8089" t="s">
        <v>37327</v>
      </c>
      <c r="C8089" s="5">
        <v>45292</v>
      </c>
      <c r="D8089" s="5">
        <v>45382</v>
      </c>
    </row>
    <row r="8090" spans="1:4" x14ac:dyDescent="0.25">
      <c r="A8090">
        <v>132385092</v>
      </c>
      <c r="B8090" t="s">
        <v>37328</v>
      </c>
      <c r="C8090" s="5">
        <v>45292</v>
      </c>
      <c r="D8090" s="5">
        <v>45382</v>
      </c>
    </row>
    <row r="8091" spans="1:4" x14ac:dyDescent="0.25">
      <c r="A8091">
        <v>132385094</v>
      </c>
      <c r="B8091" t="s">
        <v>37329</v>
      </c>
      <c r="C8091" s="5">
        <v>45292</v>
      </c>
      <c r="D8091" s="5">
        <v>45382</v>
      </c>
    </row>
    <row r="8092" spans="1:4" x14ac:dyDescent="0.25">
      <c r="A8092">
        <v>132385184</v>
      </c>
      <c r="B8092" t="s">
        <v>37330</v>
      </c>
      <c r="C8092" s="5">
        <v>45292</v>
      </c>
      <c r="D8092" s="5">
        <v>45382</v>
      </c>
    </row>
    <row r="8093" spans="1:4" x14ac:dyDescent="0.25">
      <c r="A8093">
        <v>132385186</v>
      </c>
      <c r="B8093" t="s">
        <v>37331</v>
      </c>
      <c r="C8093" s="5">
        <v>45292</v>
      </c>
      <c r="D8093" s="5">
        <v>45382</v>
      </c>
    </row>
    <row r="8094" spans="1:4" x14ac:dyDescent="0.25">
      <c r="A8094">
        <v>132385188</v>
      </c>
      <c r="B8094" t="s">
        <v>37332</v>
      </c>
      <c r="C8094" s="5">
        <v>45292</v>
      </c>
      <c r="D8094" s="5">
        <v>45382</v>
      </c>
    </row>
    <row r="8095" spans="1:4" x14ac:dyDescent="0.25">
      <c r="A8095">
        <v>132385190</v>
      </c>
      <c r="B8095" t="s">
        <v>37333</v>
      </c>
      <c r="C8095" s="5">
        <v>45292</v>
      </c>
      <c r="D8095" s="5">
        <v>45382</v>
      </c>
    </row>
    <row r="8096" spans="1:4" x14ac:dyDescent="0.25">
      <c r="A8096">
        <v>132385312</v>
      </c>
      <c r="B8096" t="s">
        <v>37334</v>
      </c>
      <c r="C8096" s="5">
        <v>45292</v>
      </c>
      <c r="D8096" s="5">
        <v>45382</v>
      </c>
    </row>
    <row r="8097" spans="1:4" x14ac:dyDescent="0.25">
      <c r="A8097">
        <v>132385314</v>
      </c>
      <c r="B8097" t="s">
        <v>37335</v>
      </c>
      <c r="C8097" s="5">
        <v>45292</v>
      </c>
      <c r="D8097" s="5">
        <v>45382</v>
      </c>
    </row>
    <row r="8098" spans="1:4" x14ac:dyDescent="0.25">
      <c r="A8098">
        <v>132385316</v>
      </c>
      <c r="B8098" t="s">
        <v>37336</v>
      </c>
      <c r="C8098" s="5">
        <v>45292</v>
      </c>
      <c r="D8098" s="5">
        <v>45382</v>
      </c>
    </row>
    <row r="8099" spans="1:4" x14ac:dyDescent="0.25">
      <c r="A8099">
        <v>132385318</v>
      </c>
      <c r="B8099" t="s">
        <v>37337</v>
      </c>
      <c r="C8099" s="5">
        <v>45292</v>
      </c>
      <c r="D8099" s="5">
        <v>45382</v>
      </c>
    </row>
    <row r="8100" spans="1:4" x14ac:dyDescent="0.25">
      <c r="A8100">
        <v>132385440</v>
      </c>
      <c r="B8100" t="s">
        <v>37338</v>
      </c>
      <c r="C8100" s="5">
        <v>45292</v>
      </c>
      <c r="D8100" s="5">
        <v>45382</v>
      </c>
    </row>
    <row r="8101" spans="1:4" x14ac:dyDescent="0.25">
      <c r="A8101">
        <v>132385442</v>
      </c>
      <c r="B8101" t="s">
        <v>37339</v>
      </c>
      <c r="C8101" s="5">
        <v>45292</v>
      </c>
      <c r="D8101" s="5">
        <v>45382</v>
      </c>
    </row>
    <row r="8102" spans="1:4" x14ac:dyDescent="0.25">
      <c r="A8102">
        <v>132385444</v>
      </c>
      <c r="B8102" t="s">
        <v>37340</v>
      </c>
      <c r="C8102" s="5">
        <v>45292</v>
      </c>
      <c r="D8102" s="5">
        <v>45382</v>
      </c>
    </row>
    <row r="8103" spans="1:4" x14ac:dyDescent="0.25">
      <c r="A8103">
        <v>132385446</v>
      </c>
      <c r="B8103" t="s">
        <v>37341</v>
      </c>
      <c r="C8103" s="5">
        <v>45292</v>
      </c>
      <c r="D8103" s="5">
        <v>45382</v>
      </c>
    </row>
    <row r="8104" spans="1:4" x14ac:dyDescent="0.25">
      <c r="A8104">
        <v>132385586</v>
      </c>
      <c r="B8104" t="s">
        <v>37342</v>
      </c>
      <c r="C8104" s="5">
        <v>45292</v>
      </c>
      <c r="D8104" s="5">
        <v>45382</v>
      </c>
    </row>
    <row r="8105" spans="1:4" x14ac:dyDescent="0.25">
      <c r="A8105">
        <v>132385588</v>
      </c>
      <c r="B8105" t="s">
        <v>37343</v>
      </c>
      <c r="C8105" s="5">
        <v>45292</v>
      </c>
      <c r="D8105" s="5">
        <v>45382</v>
      </c>
    </row>
    <row r="8106" spans="1:4" x14ac:dyDescent="0.25">
      <c r="A8106">
        <v>132385590</v>
      </c>
      <c r="B8106" t="s">
        <v>37344</v>
      </c>
      <c r="C8106" s="5">
        <v>45292</v>
      </c>
      <c r="D8106" s="5">
        <v>45382</v>
      </c>
    </row>
    <row r="8107" spans="1:4" x14ac:dyDescent="0.25">
      <c r="A8107">
        <v>132385592</v>
      </c>
      <c r="B8107" t="s">
        <v>37345</v>
      </c>
      <c r="C8107" s="5">
        <v>45292</v>
      </c>
      <c r="D8107" s="5">
        <v>45382</v>
      </c>
    </row>
    <row r="8108" spans="1:4" x14ac:dyDescent="0.25">
      <c r="A8108">
        <v>132383944</v>
      </c>
      <c r="B8108" t="s">
        <v>37346</v>
      </c>
      <c r="C8108" s="5">
        <v>45292</v>
      </c>
      <c r="D8108" s="5">
        <v>45382</v>
      </c>
    </row>
    <row r="8109" spans="1:4" x14ac:dyDescent="0.25">
      <c r="A8109">
        <v>132383946</v>
      </c>
      <c r="B8109" t="s">
        <v>37347</v>
      </c>
      <c r="C8109" s="5">
        <v>45292</v>
      </c>
      <c r="D8109" s="5">
        <v>45382</v>
      </c>
    </row>
    <row r="8110" spans="1:4" x14ac:dyDescent="0.25">
      <c r="A8110">
        <v>132383948</v>
      </c>
      <c r="B8110" t="s">
        <v>37348</v>
      </c>
      <c r="C8110" s="5">
        <v>45292</v>
      </c>
      <c r="D8110" s="5">
        <v>45382</v>
      </c>
    </row>
    <row r="8111" spans="1:4" x14ac:dyDescent="0.25">
      <c r="A8111">
        <v>132383950</v>
      </c>
      <c r="B8111" t="s">
        <v>37349</v>
      </c>
      <c r="C8111" s="5">
        <v>45292</v>
      </c>
      <c r="D8111" s="5">
        <v>45382</v>
      </c>
    </row>
    <row r="8112" spans="1:4" x14ac:dyDescent="0.25">
      <c r="A8112">
        <v>132384072</v>
      </c>
      <c r="B8112" t="s">
        <v>37350</v>
      </c>
      <c r="C8112" s="5">
        <v>45292</v>
      </c>
      <c r="D8112" s="5">
        <v>45382</v>
      </c>
    </row>
    <row r="8113" spans="1:4" x14ac:dyDescent="0.25">
      <c r="A8113">
        <v>132384074</v>
      </c>
      <c r="B8113" t="s">
        <v>37351</v>
      </c>
      <c r="C8113" s="5">
        <v>45292</v>
      </c>
      <c r="D8113" s="5">
        <v>45382</v>
      </c>
    </row>
    <row r="8114" spans="1:4" x14ac:dyDescent="0.25">
      <c r="A8114">
        <v>132384076</v>
      </c>
      <c r="B8114" t="s">
        <v>37352</v>
      </c>
      <c r="C8114" s="5">
        <v>45292</v>
      </c>
      <c r="D8114" s="5">
        <v>45382</v>
      </c>
    </row>
    <row r="8115" spans="1:4" x14ac:dyDescent="0.25">
      <c r="A8115">
        <v>132384078</v>
      </c>
      <c r="B8115" t="s">
        <v>37353</v>
      </c>
      <c r="C8115" s="5">
        <v>45292</v>
      </c>
      <c r="D8115" s="5">
        <v>45382</v>
      </c>
    </row>
    <row r="8116" spans="1:4" x14ac:dyDescent="0.25">
      <c r="A8116">
        <v>132384200</v>
      </c>
      <c r="B8116" t="s">
        <v>37354</v>
      </c>
      <c r="C8116" s="5">
        <v>45292</v>
      </c>
      <c r="D8116" s="5">
        <v>45382</v>
      </c>
    </row>
    <row r="8117" spans="1:4" x14ac:dyDescent="0.25">
      <c r="A8117">
        <v>132384202</v>
      </c>
      <c r="B8117" t="s">
        <v>37355</v>
      </c>
      <c r="C8117" s="5">
        <v>45292</v>
      </c>
      <c r="D8117" s="5">
        <v>45382</v>
      </c>
    </row>
    <row r="8118" spans="1:4" x14ac:dyDescent="0.25">
      <c r="A8118">
        <v>132384204</v>
      </c>
      <c r="B8118" t="s">
        <v>37356</v>
      </c>
      <c r="C8118" s="5">
        <v>45292</v>
      </c>
      <c r="D8118" s="5">
        <v>45382</v>
      </c>
    </row>
    <row r="8119" spans="1:4" x14ac:dyDescent="0.25">
      <c r="A8119">
        <v>132384206</v>
      </c>
      <c r="B8119" t="s">
        <v>37357</v>
      </c>
      <c r="C8119" s="5">
        <v>45292</v>
      </c>
      <c r="D8119" s="5">
        <v>45382</v>
      </c>
    </row>
    <row r="8120" spans="1:4" x14ac:dyDescent="0.25">
      <c r="A8120">
        <v>132384328</v>
      </c>
      <c r="B8120" t="s">
        <v>37358</v>
      </c>
      <c r="C8120" s="5">
        <v>45292</v>
      </c>
      <c r="D8120" s="5">
        <v>45382</v>
      </c>
    </row>
    <row r="8121" spans="1:4" x14ac:dyDescent="0.25">
      <c r="A8121">
        <v>132384330</v>
      </c>
      <c r="B8121" t="s">
        <v>37359</v>
      </c>
      <c r="C8121" s="5">
        <v>45292</v>
      </c>
      <c r="D8121" s="5">
        <v>45382</v>
      </c>
    </row>
    <row r="8122" spans="1:4" x14ac:dyDescent="0.25">
      <c r="A8122">
        <v>132384332</v>
      </c>
      <c r="B8122" t="s">
        <v>37360</v>
      </c>
      <c r="C8122" s="5">
        <v>45292</v>
      </c>
      <c r="D8122" s="5">
        <v>45382</v>
      </c>
    </row>
    <row r="8123" spans="1:4" x14ac:dyDescent="0.25">
      <c r="A8123">
        <v>132384334</v>
      </c>
      <c r="B8123" t="s">
        <v>37361</v>
      </c>
      <c r="C8123" s="5">
        <v>45292</v>
      </c>
      <c r="D8123" s="5">
        <v>45382</v>
      </c>
    </row>
    <row r="8124" spans="1:4" x14ac:dyDescent="0.25">
      <c r="A8124">
        <v>132384456</v>
      </c>
      <c r="B8124" t="s">
        <v>37362</v>
      </c>
      <c r="C8124" s="5">
        <v>45292</v>
      </c>
      <c r="D8124" s="5">
        <v>45382</v>
      </c>
    </row>
    <row r="8125" spans="1:4" x14ac:dyDescent="0.25">
      <c r="A8125">
        <v>132384458</v>
      </c>
      <c r="B8125" t="s">
        <v>37363</v>
      </c>
      <c r="C8125" s="5">
        <v>45292</v>
      </c>
      <c r="D8125" s="5">
        <v>45382</v>
      </c>
    </row>
    <row r="8126" spans="1:4" x14ac:dyDescent="0.25">
      <c r="A8126">
        <v>132384460</v>
      </c>
      <c r="B8126" t="s">
        <v>37364</v>
      </c>
      <c r="C8126" s="5">
        <v>45292</v>
      </c>
      <c r="D8126" s="5">
        <v>45382</v>
      </c>
    </row>
    <row r="8127" spans="1:4" x14ac:dyDescent="0.25">
      <c r="A8127">
        <v>132384462</v>
      </c>
      <c r="B8127" t="s">
        <v>37365</v>
      </c>
      <c r="C8127" s="5">
        <v>45292</v>
      </c>
      <c r="D8127" s="5">
        <v>45382</v>
      </c>
    </row>
    <row r="8128" spans="1:4" x14ac:dyDescent="0.25">
      <c r="A8128">
        <v>132384584</v>
      </c>
      <c r="B8128" t="s">
        <v>37366</v>
      </c>
      <c r="C8128" s="5">
        <v>45292</v>
      </c>
      <c r="D8128" s="5">
        <v>45382</v>
      </c>
    </row>
    <row r="8129" spans="1:4" x14ac:dyDescent="0.25">
      <c r="A8129">
        <v>132384586</v>
      </c>
      <c r="B8129" t="s">
        <v>37367</v>
      </c>
      <c r="C8129" s="5">
        <v>45292</v>
      </c>
      <c r="D8129" s="5">
        <v>45382</v>
      </c>
    </row>
    <row r="8130" spans="1:4" x14ac:dyDescent="0.25">
      <c r="A8130">
        <v>132384588</v>
      </c>
      <c r="B8130" t="s">
        <v>37368</v>
      </c>
      <c r="C8130" s="5">
        <v>45292</v>
      </c>
      <c r="D8130" s="5">
        <v>45382</v>
      </c>
    </row>
    <row r="8131" spans="1:4" x14ac:dyDescent="0.25">
      <c r="A8131">
        <v>132384590</v>
      </c>
      <c r="B8131" t="s">
        <v>37369</v>
      </c>
      <c r="C8131" s="5">
        <v>45292</v>
      </c>
      <c r="D8131" s="5">
        <v>45382</v>
      </c>
    </row>
    <row r="8132" spans="1:4" x14ac:dyDescent="0.25">
      <c r="A8132">
        <v>132384712</v>
      </c>
      <c r="B8132" t="s">
        <v>37370</v>
      </c>
      <c r="C8132" s="5">
        <v>45292</v>
      </c>
      <c r="D8132" s="5">
        <v>45382</v>
      </c>
    </row>
    <row r="8133" spans="1:4" x14ac:dyDescent="0.25">
      <c r="A8133">
        <v>132384714</v>
      </c>
      <c r="B8133" t="s">
        <v>37371</v>
      </c>
      <c r="C8133" s="5">
        <v>45292</v>
      </c>
      <c r="D8133" s="5">
        <v>45382</v>
      </c>
    </row>
    <row r="8134" spans="1:4" x14ac:dyDescent="0.25">
      <c r="A8134">
        <v>132384716</v>
      </c>
      <c r="B8134" t="s">
        <v>37372</v>
      </c>
      <c r="C8134" s="5">
        <v>45292</v>
      </c>
      <c r="D8134" s="5">
        <v>45382</v>
      </c>
    </row>
    <row r="8135" spans="1:4" x14ac:dyDescent="0.25">
      <c r="A8135">
        <v>132384718</v>
      </c>
      <c r="B8135" t="s">
        <v>37373</v>
      </c>
      <c r="C8135" s="5">
        <v>45292</v>
      </c>
      <c r="D8135" s="5">
        <v>45382</v>
      </c>
    </row>
    <row r="8136" spans="1:4" x14ac:dyDescent="0.25">
      <c r="A8136">
        <v>132384840</v>
      </c>
      <c r="B8136" t="s">
        <v>37374</v>
      </c>
      <c r="C8136" s="5">
        <v>45292</v>
      </c>
      <c r="D8136" s="5">
        <v>45382</v>
      </c>
    </row>
    <row r="8137" spans="1:4" x14ac:dyDescent="0.25">
      <c r="A8137">
        <v>132384842</v>
      </c>
      <c r="B8137" t="s">
        <v>37375</v>
      </c>
      <c r="C8137" s="5">
        <v>45292</v>
      </c>
      <c r="D8137" s="5">
        <v>45382</v>
      </c>
    </row>
    <row r="8138" spans="1:4" x14ac:dyDescent="0.25">
      <c r="A8138">
        <v>132384844</v>
      </c>
      <c r="B8138" t="s">
        <v>37376</v>
      </c>
      <c r="C8138" s="5">
        <v>45292</v>
      </c>
      <c r="D8138" s="5">
        <v>45382</v>
      </c>
    </row>
    <row r="8139" spans="1:4" x14ac:dyDescent="0.25">
      <c r="A8139">
        <v>132384846</v>
      </c>
      <c r="B8139" t="s">
        <v>37377</v>
      </c>
      <c r="C8139" s="5">
        <v>45292</v>
      </c>
      <c r="D8139" s="5">
        <v>45382</v>
      </c>
    </row>
    <row r="8140" spans="1:4" x14ac:dyDescent="0.25">
      <c r="A8140">
        <v>132384968</v>
      </c>
      <c r="B8140" t="s">
        <v>37378</v>
      </c>
      <c r="C8140" s="5">
        <v>45292</v>
      </c>
      <c r="D8140" s="5">
        <v>45382</v>
      </c>
    </row>
    <row r="8141" spans="1:4" x14ac:dyDescent="0.25">
      <c r="A8141">
        <v>132384970</v>
      </c>
      <c r="B8141" t="s">
        <v>37379</v>
      </c>
      <c r="C8141" s="5">
        <v>45292</v>
      </c>
      <c r="D8141" s="5">
        <v>45382</v>
      </c>
    </row>
    <row r="8142" spans="1:4" x14ac:dyDescent="0.25">
      <c r="A8142">
        <v>132384972</v>
      </c>
      <c r="B8142" t="s">
        <v>37380</v>
      </c>
      <c r="C8142" s="5">
        <v>45292</v>
      </c>
      <c r="D8142" s="5">
        <v>45382</v>
      </c>
    </row>
    <row r="8143" spans="1:4" x14ac:dyDescent="0.25">
      <c r="A8143">
        <v>132384974</v>
      </c>
      <c r="B8143" t="s">
        <v>37381</v>
      </c>
      <c r="C8143" s="5">
        <v>45292</v>
      </c>
      <c r="D8143" s="5">
        <v>45382</v>
      </c>
    </row>
    <row r="8144" spans="1:4" x14ac:dyDescent="0.25">
      <c r="A8144">
        <v>132385096</v>
      </c>
      <c r="B8144" t="s">
        <v>37382</v>
      </c>
      <c r="C8144" s="5">
        <v>45292</v>
      </c>
      <c r="D8144" s="5">
        <v>45382</v>
      </c>
    </row>
    <row r="8145" spans="1:4" x14ac:dyDescent="0.25">
      <c r="A8145">
        <v>132385098</v>
      </c>
      <c r="B8145" t="s">
        <v>37383</v>
      </c>
      <c r="C8145" s="5">
        <v>45292</v>
      </c>
      <c r="D8145" s="5">
        <v>45382</v>
      </c>
    </row>
    <row r="8146" spans="1:4" x14ac:dyDescent="0.25">
      <c r="A8146">
        <v>132385100</v>
      </c>
      <c r="B8146" t="s">
        <v>37384</v>
      </c>
      <c r="C8146" s="5">
        <v>45292</v>
      </c>
      <c r="D8146" s="5">
        <v>45382</v>
      </c>
    </row>
    <row r="8147" spans="1:4" x14ac:dyDescent="0.25">
      <c r="A8147">
        <v>132385102</v>
      </c>
      <c r="B8147" t="s">
        <v>37385</v>
      </c>
      <c r="C8147" s="5">
        <v>45292</v>
      </c>
      <c r="D8147" s="5">
        <v>45382</v>
      </c>
    </row>
    <row r="8148" spans="1:4" x14ac:dyDescent="0.25">
      <c r="A8148">
        <v>132385192</v>
      </c>
      <c r="B8148" t="s">
        <v>37386</v>
      </c>
      <c r="C8148" s="5">
        <v>45292</v>
      </c>
      <c r="D8148" s="5">
        <v>45382</v>
      </c>
    </row>
    <row r="8149" spans="1:4" x14ac:dyDescent="0.25">
      <c r="A8149">
        <v>132385194</v>
      </c>
      <c r="B8149" t="s">
        <v>37387</v>
      </c>
      <c r="C8149" s="5">
        <v>45292</v>
      </c>
      <c r="D8149" s="5">
        <v>45382</v>
      </c>
    </row>
    <row r="8150" spans="1:4" x14ac:dyDescent="0.25">
      <c r="A8150">
        <v>132385196</v>
      </c>
      <c r="B8150" t="s">
        <v>37388</v>
      </c>
      <c r="C8150" s="5">
        <v>45292</v>
      </c>
      <c r="D8150" s="5">
        <v>45382</v>
      </c>
    </row>
    <row r="8151" spans="1:4" x14ac:dyDescent="0.25">
      <c r="A8151">
        <v>132385198</v>
      </c>
      <c r="B8151" t="s">
        <v>37389</v>
      </c>
      <c r="C8151" s="5">
        <v>45292</v>
      </c>
      <c r="D8151" s="5">
        <v>45382</v>
      </c>
    </row>
    <row r="8152" spans="1:4" x14ac:dyDescent="0.25">
      <c r="A8152">
        <v>132385320</v>
      </c>
      <c r="B8152" t="s">
        <v>37390</v>
      </c>
      <c r="C8152" s="5">
        <v>45292</v>
      </c>
      <c r="D8152" s="5">
        <v>45382</v>
      </c>
    </row>
    <row r="8153" spans="1:4" x14ac:dyDescent="0.25">
      <c r="A8153">
        <v>132385322</v>
      </c>
      <c r="B8153" t="s">
        <v>37391</v>
      </c>
      <c r="C8153" s="5">
        <v>45292</v>
      </c>
      <c r="D8153" s="5">
        <v>45382</v>
      </c>
    </row>
    <row r="8154" spans="1:4" x14ac:dyDescent="0.25">
      <c r="A8154">
        <v>132385324</v>
      </c>
      <c r="B8154" t="s">
        <v>37392</v>
      </c>
      <c r="C8154" s="5">
        <v>45292</v>
      </c>
      <c r="D8154" s="5">
        <v>45382</v>
      </c>
    </row>
    <row r="8155" spans="1:4" x14ac:dyDescent="0.25">
      <c r="A8155">
        <v>132385326</v>
      </c>
      <c r="B8155" t="s">
        <v>37393</v>
      </c>
      <c r="C8155" s="5">
        <v>45292</v>
      </c>
      <c r="D8155" s="5">
        <v>45382</v>
      </c>
    </row>
    <row r="8156" spans="1:4" x14ac:dyDescent="0.25">
      <c r="A8156">
        <v>132385448</v>
      </c>
      <c r="B8156" t="s">
        <v>37394</v>
      </c>
      <c r="C8156" s="5">
        <v>45292</v>
      </c>
      <c r="D8156" s="5">
        <v>45382</v>
      </c>
    </row>
    <row r="8157" spans="1:4" x14ac:dyDescent="0.25">
      <c r="A8157">
        <v>132385450</v>
      </c>
      <c r="B8157" t="s">
        <v>37395</v>
      </c>
      <c r="C8157" s="5">
        <v>45292</v>
      </c>
      <c r="D8157" s="5">
        <v>45382</v>
      </c>
    </row>
    <row r="8158" spans="1:4" x14ac:dyDescent="0.25">
      <c r="A8158">
        <v>132385452</v>
      </c>
      <c r="B8158" t="s">
        <v>37396</v>
      </c>
      <c r="C8158" s="5">
        <v>45292</v>
      </c>
      <c r="D8158" s="5">
        <v>45382</v>
      </c>
    </row>
    <row r="8159" spans="1:4" x14ac:dyDescent="0.25">
      <c r="A8159">
        <v>132385454</v>
      </c>
      <c r="B8159" t="s">
        <v>37397</v>
      </c>
      <c r="C8159" s="5">
        <v>45292</v>
      </c>
      <c r="D8159" s="5">
        <v>45382</v>
      </c>
    </row>
    <row r="8160" spans="1:4" x14ac:dyDescent="0.25">
      <c r="A8160">
        <v>132385456</v>
      </c>
      <c r="B8160" t="s">
        <v>37398</v>
      </c>
      <c r="C8160" s="5">
        <v>45292</v>
      </c>
      <c r="D8160" s="5">
        <v>45382</v>
      </c>
    </row>
    <row r="8161" spans="1:4" x14ac:dyDescent="0.25">
      <c r="A8161">
        <v>132385594</v>
      </c>
      <c r="B8161" t="s">
        <v>37399</v>
      </c>
      <c r="C8161" s="5">
        <v>45292</v>
      </c>
      <c r="D8161" s="5">
        <v>45382</v>
      </c>
    </row>
    <row r="8162" spans="1:4" x14ac:dyDescent="0.25">
      <c r="A8162">
        <v>132385596</v>
      </c>
      <c r="B8162" t="s">
        <v>37400</v>
      </c>
      <c r="C8162" s="5">
        <v>45292</v>
      </c>
      <c r="D8162" s="5">
        <v>45382</v>
      </c>
    </row>
    <row r="8163" spans="1:4" x14ac:dyDescent="0.25">
      <c r="A8163">
        <v>132385598</v>
      </c>
      <c r="B8163" t="s">
        <v>37401</v>
      </c>
      <c r="C8163" s="5">
        <v>45292</v>
      </c>
      <c r="D8163" s="5">
        <v>45382</v>
      </c>
    </row>
    <row r="8164" spans="1:4" x14ac:dyDescent="0.25">
      <c r="A8164">
        <v>132385600</v>
      </c>
      <c r="B8164" t="s">
        <v>37402</v>
      </c>
      <c r="C8164" s="5">
        <v>45292</v>
      </c>
      <c r="D8164" s="5">
        <v>45382</v>
      </c>
    </row>
    <row r="8165" spans="1:4" x14ac:dyDescent="0.25">
      <c r="A8165">
        <v>132385602</v>
      </c>
      <c r="B8165" t="s">
        <v>37403</v>
      </c>
      <c r="C8165" s="5">
        <v>45292</v>
      </c>
      <c r="D8165" s="5">
        <v>45382</v>
      </c>
    </row>
    <row r="8166" spans="1:4" x14ac:dyDescent="0.25">
      <c r="A8166">
        <v>132383952</v>
      </c>
      <c r="B8166" t="s">
        <v>37404</v>
      </c>
      <c r="C8166" s="5">
        <v>45292</v>
      </c>
      <c r="D8166" s="5">
        <v>45382</v>
      </c>
    </row>
    <row r="8167" spans="1:4" x14ac:dyDescent="0.25">
      <c r="A8167">
        <v>132383954</v>
      </c>
      <c r="B8167" t="s">
        <v>37405</v>
      </c>
      <c r="C8167" s="5">
        <v>45292</v>
      </c>
      <c r="D8167" s="5">
        <v>45382</v>
      </c>
    </row>
    <row r="8168" spans="1:4" x14ac:dyDescent="0.25">
      <c r="A8168">
        <v>132383956</v>
      </c>
      <c r="B8168" t="s">
        <v>37406</v>
      </c>
      <c r="C8168" s="5">
        <v>45292</v>
      </c>
      <c r="D8168" s="5">
        <v>45382</v>
      </c>
    </row>
    <row r="8169" spans="1:4" x14ac:dyDescent="0.25">
      <c r="A8169">
        <v>132383958</v>
      </c>
      <c r="B8169" t="s">
        <v>37407</v>
      </c>
      <c r="C8169" s="5">
        <v>45292</v>
      </c>
      <c r="D8169" s="5">
        <v>45382</v>
      </c>
    </row>
    <row r="8170" spans="1:4" x14ac:dyDescent="0.25">
      <c r="A8170">
        <v>132384080</v>
      </c>
      <c r="B8170" t="s">
        <v>37408</v>
      </c>
      <c r="C8170" s="5">
        <v>45292</v>
      </c>
      <c r="D8170" s="5">
        <v>45382</v>
      </c>
    </row>
    <row r="8171" spans="1:4" x14ac:dyDescent="0.25">
      <c r="A8171">
        <v>132384082</v>
      </c>
      <c r="B8171" t="s">
        <v>37409</v>
      </c>
      <c r="C8171" s="5">
        <v>45292</v>
      </c>
      <c r="D8171" s="5">
        <v>45382</v>
      </c>
    </row>
    <row r="8172" spans="1:4" x14ac:dyDescent="0.25">
      <c r="A8172">
        <v>132384084</v>
      </c>
      <c r="B8172" t="s">
        <v>37410</v>
      </c>
      <c r="C8172" s="5">
        <v>45292</v>
      </c>
      <c r="D8172" s="5">
        <v>45382</v>
      </c>
    </row>
    <row r="8173" spans="1:4" x14ac:dyDescent="0.25">
      <c r="A8173">
        <v>132384086</v>
      </c>
      <c r="B8173" t="s">
        <v>37411</v>
      </c>
      <c r="C8173" s="5">
        <v>45292</v>
      </c>
      <c r="D8173" s="5">
        <v>45382</v>
      </c>
    </row>
    <row r="8174" spans="1:4" x14ac:dyDescent="0.25">
      <c r="A8174">
        <v>132384208</v>
      </c>
      <c r="B8174" t="s">
        <v>37412</v>
      </c>
      <c r="C8174" s="5">
        <v>45292</v>
      </c>
      <c r="D8174" s="5">
        <v>45382</v>
      </c>
    </row>
    <row r="8175" spans="1:4" x14ac:dyDescent="0.25">
      <c r="A8175">
        <v>132384210</v>
      </c>
      <c r="B8175" t="s">
        <v>37413</v>
      </c>
      <c r="C8175" s="5">
        <v>45292</v>
      </c>
      <c r="D8175" s="5">
        <v>45382</v>
      </c>
    </row>
    <row r="8176" spans="1:4" x14ac:dyDescent="0.25">
      <c r="A8176">
        <v>132384212</v>
      </c>
      <c r="B8176" t="s">
        <v>37414</v>
      </c>
      <c r="C8176" s="5">
        <v>45292</v>
      </c>
      <c r="D8176" s="5">
        <v>45382</v>
      </c>
    </row>
    <row r="8177" spans="1:4" x14ac:dyDescent="0.25">
      <c r="A8177">
        <v>132384214</v>
      </c>
      <c r="B8177" t="s">
        <v>37415</v>
      </c>
      <c r="C8177" s="5">
        <v>45292</v>
      </c>
      <c r="D8177" s="5">
        <v>45382</v>
      </c>
    </row>
    <row r="8178" spans="1:4" x14ac:dyDescent="0.25">
      <c r="A8178">
        <v>132384336</v>
      </c>
      <c r="B8178" t="s">
        <v>37416</v>
      </c>
      <c r="C8178" s="5">
        <v>45292</v>
      </c>
      <c r="D8178" s="5">
        <v>45382</v>
      </c>
    </row>
    <row r="8179" spans="1:4" x14ac:dyDescent="0.25">
      <c r="A8179">
        <v>132384338</v>
      </c>
      <c r="B8179" t="s">
        <v>37417</v>
      </c>
      <c r="C8179" s="5">
        <v>45292</v>
      </c>
      <c r="D8179" s="5">
        <v>45382</v>
      </c>
    </row>
    <row r="8180" spans="1:4" x14ac:dyDescent="0.25">
      <c r="A8180">
        <v>132384340</v>
      </c>
      <c r="B8180" t="s">
        <v>37418</v>
      </c>
      <c r="C8180" s="5">
        <v>45292</v>
      </c>
      <c r="D8180" s="5">
        <v>45382</v>
      </c>
    </row>
    <row r="8181" spans="1:4" x14ac:dyDescent="0.25">
      <c r="A8181">
        <v>132384342</v>
      </c>
      <c r="B8181" t="s">
        <v>37419</v>
      </c>
      <c r="C8181" s="5">
        <v>45292</v>
      </c>
      <c r="D8181" s="5">
        <v>45382</v>
      </c>
    </row>
    <row r="8182" spans="1:4" x14ac:dyDescent="0.25">
      <c r="A8182">
        <v>132384464</v>
      </c>
      <c r="B8182" t="s">
        <v>37420</v>
      </c>
      <c r="C8182" s="5">
        <v>45292</v>
      </c>
      <c r="D8182" s="5">
        <v>45382</v>
      </c>
    </row>
    <row r="8183" spans="1:4" x14ac:dyDescent="0.25">
      <c r="A8183">
        <v>132384466</v>
      </c>
      <c r="B8183" t="s">
        <v>37421</v>
      </c>
      <c r="C8183" s="5">
        <v>45292</v>
      </c>
      <c r="D8183" s="5">
        <v>45382</v>
      </c>
    </row>
    <row r="8184" spans="1:4" x14ac:dyDescent="0.25">
      <c r="A8184">
        <v>132384468</v>
      </c>
      <c r="B8184" t="s">
        <v>37422</v>
      </c>
      <c r="C8184" s="5">
        <v>45292</v>
      </c>
      <c r="D8184" s="5">
        <v>45382</v>
      </c>
    </row>
    <row r="8185" spans="1:4" x14ac:dyDescent="0.25">
      <c r="A8185">
        <v>132384470</v>
      </c>
      <c r="B8185" t="s">
        <v>37423</v>
      </c>
      <c r="C8185" s="5">
        <v>45292</v>
      </c>
      <c r="D8185" s="5">
        <v>45382</v>
      </c>
    </row>
    <row r="8186" spans="1:4" x14ac:dyDescent="0.25">
      <c r="A8186">
        <v>132384592</v>
      </c>
      <c r="B8186" t="s">
        <v>37424</v>
      </c>
      <c r="C8186" s="5">
        <v>45292</v>
      </c>
      <c r="D8186" s="5">
        <v>45382</v>
      </c>
    </row>
    <row r="8187" spans="1:4" x14ac:dyDescent="0.25">
      <c r="A8187">
        <v>132384594</v>
      </c>
      <c r="B8187" t="s">
        <v>37425</v>
      </c>
      <c r="C8187" s="5">
        <v>45292</v>
      </c>
      <c r="D8187" s="5">
        <v>45382</v>
      </c>
    </row>
    <row r="8188" spans="1:4" x14ac:dyDescent="0.25">
      <c r="A8188">
        <v>132384596</v>
      </c>
      <c r="B8188" t="s">
        <v>37426</v>
      </c>
      <c r="C8188" s="5">
        <v>45292</v>
      </c>
      <c r="D8188" s="5">
        <v>45382</v>
      </c>
    </row>
    <row r="8189" spans="1:4" x14ac:dyDescent="0.25">
      <c r="A8189">
        <v>132384598</v>
      </c>
      <c r="B8189" t="s">
        <v>37427</v>
      </c>
      <c r="C8189" s="5">
        <v>45292</v>
      </c>
      <c r="D8189" s="5">
        <v>45382</v>
      </c>
    </row>
    <row r="8190" spans="1:4" x14ac:dyDescent="0.25">
      <c r="A8190">
        <v>132384720</v>
      </c>
      <c r="B8190" t="s">
        <v>37428</v>
      </c>
      <c r="C8190" s="5">
        <v>45292</v>
      </c>
      <c r="D8190" s="5">
        <v>45382</v>
      </c>
    </row>
    <row r="8191" spans="1:4" x14ac:dyDescent="0.25">
      <c r="A8191">
        <v>132384722</v>
      </c>
      <c r="B8191" t="s">
        <v>37429</v>
      </c>
      <c r="C8191" s="5">
        <v>45292</v>
      </c>
      <c r="D8191" s="5">
        <v>45382</v>
      </c>
    </row>
    <row r="8192" spans="1:4" x14ac:dyDescent="0.25">
      <c r="A8192">
        <v>132384724</v>
      </c>
      <c r="B8192" t="s">
        <v>37430</v>
      </c>
      <c r="C8192" s="5">
        <v>45292</v>
      </c>
      <c r="D8192" s="5">
        <v>45382</v>
      </c>
    </row>
    <row r="8193" spans="1:4" x14ac:dyDescent="0.25">
      <c r="A8193">
        <v>132384726</v>
      </c>
      <c r="B8193" t="s">
        <v>37431</v>
      </c>
      <c r="C8193" s="5">
        <v>45292</v>
      </c>
      <c r="D8193" s="5">
        <v>45382</v>
      </c>
    </row>
    <row r="8194" spans="1:4" x14ac:dyDescent="0.25">
      <c r="A8194">
        <v>132384848</v>
      </c>
      <c r="B8194" t="s">
        <v>37432</v>
      </c>
      <c r="C8194" s="5">
        <v>45292</v>
      </c>
      <c r="D8194" s="5">
        <v>45382</v>
      </c>
    </row>
    <row r="8195" spans="1:4" x14ac:dyDescent="0.25">
      <c r="A8195">
        <v>132384850</v>
      </c>
      <c r="B8195" t="s">
        <v>37433</v>
      </c>
      <c r="C8195" s="5">
        <v>45292</v>
      </c>
      <c r="D8195" s="5">
        <v>45382</v>
      </c>
    </row>
    <row r="8196" spans="1:4" x14ac:dyDescent="0.25">
      <c r="A8196">
        <v>132384852</v>
      </c>
      <c r="B8196" t="s">
        <v>37434</v>
      </c>
      <c r="C8196" s="5">
        <v>45292</v>
      </c>
      <c r="D8196" s="5">
        <v>45382</v>
      </c>
    </row>
    <row r="8197" spans="1:4" x14ac:dyDescent="0.25">
      <c r="A8197">
        <v>132384854</v>
      </c>
      <c r="B8197" t="s">
        <v>37435</v>
      </c>
      <c r="C8197" s="5">
        <v>45292</v>
      </c>
      <c r="D8197" s="5">
        <v>45382</v>
      </c>
    </row>
    <row r="8198" spans="1:4" x14ac:dyDescent="0.25">
      <c r="A8198">
        <v>132384976</v>
      </c>
      <c r="B8198" t="s">
        <v>37436</v>
      </c>
      <c r="C8198" s="5">
        <v>45292</v>
      </c>
      <c r="D8198" s="5">
        <v>45382</v>
      </c>
    </row>
    <row r="8199" spans="1:4" x14ac:dyDescent="0.25">
      <c r="A8199">
        <v>132384978</v>
      </c>
      <c r="B8199" t="s">
        <v>37437</v>
      </c>
      <c r="C8199" s="5">
        <v>45292</v>
      </c>
      <c r="D8199" s="5">
        <v>45382</v>
      </c>
    </row>
    <row r="8200" spans="1:4" x14ac:dyDescent="0.25">
      <c r="A8200">
        <v>132384980</v>
      </c>
      <c r="B8200" t="s">
        <v>37438</v>
      </c>
      <c r="C8200" s="5">
        <v>45292</v>
      </c>
      <c r="D8200" s="5">
        <v>45382</v>
      </c>
    </row>
    <row r="8201" spans="1:4" x14ac:dyDescent="0.25">
      <c r="A8201">
        <v>132384982</v>
      </c>
      <c r="B8201" t="s">
        <v>37439</v>
      </c>
      <c r="C8201" s="5">
        <v>45292</v>
      </c>
      <c r="D8201" s="5">
        <v>45382</v>
      </c>
    </row>
    <row r="8202" spans="1:4" x14ac:dyDescent="0.25">
      <c r="A8202">
        <v>132385104</v>
      </c>
      <c r="B8202" t="s">
        <v>37440</v>
      </c>
      <c r="C8202" s="5">
        <v>45292</v>
      </c>
      <c r="D8202" s="5">
        <v>45382</v>
      </c>
    </row>
    <row r="8203" spans="1:4" x14ac:dyDescent="0.25">
      <c r="A8203">
        <v>132385106</v>
      </c>
      <c r="B8203" t="s">
        <v>37441</v>
      </c>
      <c r="C8203" s="5">
        <v>45292</v>
      </c>
      <c r="D8203" s="5">
        <v>45382</v>
      </c>
    </row>
    <row r="8204" spans="1:4" x14ac:dyDescent="0.25">
      <c r="A8204">
        <v>132385108</v>
      </c>
      <c r="B8204" t="s">
        <v>37442</v>
      </c>
      <c r="C8204" s="5">
        <v>45292</v>
      </c>
      <c r="D8204" s="5">
        <v>45382</v>
      </c>
    </row>
    <row r="8205" spans="1:4" x14ac:dyDescent="0.25">
      <c r="A8205">
        <v>132385110</v>
      </c>
      <c r="B8205" t="s">
        <v>37443</v>
      </c>
      <c r="C8205" s="5">
        <v>45292</v>
      </c>
      <c r="D8205" s="5">
        <v>45382</v>
      </c>
    </row>
    <row r="8206" spans="1:4" x14ac:dyDescent="0.25">
      <c r="A8206">
        <v>132385200</v>
      </c>
      <c r="B8206" t="s">
        <v>37444</v>
      </c>
      <c r="C8206" s="5">
        <v>45292</v>
      </c>
      <c r="D8206" s="5">
        <v>45382</v>
      </c>
    </row>
    <row r="8207" spans="1:4" x14ac:dyDescent="0.25">
      <c r="A8207">
        <v>132385202</v>
      </c>
      <c r="B8207" t="s">
        <v>37445</v>
      </c>
      <c r="C8207" s="5">
        <v>45292</v>
      </c>
      <c r="D8207" s="5">
        <v>45382</v>
      </c>
    </row>
    <row r="8208" spans="1:4" x14ac:dyDescent="0.25">
      <c r="A8208">
        <v>132385204</v>
      </c>
      <c r="B8208" t="s">
        <v>37446</v>
      </c>
      <c r="C8208" s="5">
        <v>45292</v>
      </c>
      <c r="D8208" s="5">
        <v>45382</v>
      </c>
    </row>
    <row r="8209" spans="1:4" x14ac:dyDescent="0.25">
      <c r="A8209">
        <v>132385206</v>
      </c>
      <c r="B8209" t="s">
        <v>37447</v>
      </c>
      <c r="C8209" s="5">
        <v>45292</v>
      </c>
      <c r="D8209" s="5">
        <v>45382</v>
      </c>
    </row>
    <row r="8210" spans="1:4" x14ac:dyDescent="0.25">
      <c r="A8210">
        <v>132385328</v>
      </c>
      <c r="B8210" t="s">
        <v>37448</v>
      </c>
      <c r="C8210" s="5">
        <v>45292</v>
      </c>
      <c r="D8210" s="5">
        <v>45382</v>
      </c>
    </row>
    <row r="8211" spans="1:4" x14ac:dyDescent="0.25">
      <c r="A8211">
        <v>132385330</v>
      </c>
      <c r="B8211" t="s">
        <v>37449</v>
      </c>
      <c r="C8211" s="5">
        <v>45292</v>
      </c>
      <c r="D8211" s="5">
        <v>45382</v>
      </c>
    </row>
    <row r="8212" spans="1:4" x14ac:dyDescent="0.25">
      <c r="A8212">
        <v>132385332</v>
      </c>
      <c r="B8212" t="s">
        <v>37450</v>
      </c>
      <c r="C8212" s="5">
        <v>45292</v>
      </c>
      <c r="D8212" s="5">
        <v>45382</v>
      </c>
    </row>
    <row r="8213" spans="1:4" x14ac:dyDescent="0.25">
      <c r="A8213">
        <v>132385334</v>
      </c>
      <c r="B8213" t="s">
        <v>37451</v>
      </c>
      <c r="C8213" s="5">
        <v>45292</v>
      </c>
      <c r="D8213" s="5">
        <v>45382</v>
      </c>
    </row>
    <row r="8214" spans="1:4" x14ac:dyDescent="0.25">
      <c r="A8214">
        <v>132385458</v>
      </c>
      <c r="B8214" t="s">
        <v>37452</v>
      </c>
      <c r="C8214" s="5">
        <v>45292</v>
      </c>
      <c r="D8214" s="5">
        <v>45382</v>
      </c>
    </row>
    <row r="8215" spans="1:4" x14ac:dyDescent="0.25">
      <c r="A8215">
        <v>132385460</v>
      </c>
      <c r="B8215" t="s">
        <v>37453</v>
      </c>
      <c r="C8215" s="5">
        <v>45292</v>
      </c>
      <c r="D8215" s="5">
        <v>45382</v>
      </c>
    </row>
    <row r="8216" spans="1:4" x14ac:dyDescent="0.25">
      <c r="A8216">
        <v>132385462</v>
      </c>
      <c r="B8216" t="s">
        <v>37454</v>
      </c>
      <c r="C8216" s="5">
        <v>45292</v>
      </c>
      <c r="D8216" s="5">
        <v>45382</v>
      </c>
    </row>
    <row r="8217" spans="1:4" x14ac:dyDescent="0.25">
      <c r="A8217">
        <v>132385464</v>
      </c>
      <c r="B8217" t="s">
        <v>37455</v>
      </c>
      <c r="C8217" s="5">
        <v>45292</v>
      </c>
      <c r="D8217" s="5">
        <v>45382</v>
      </c>
    </row>
    <row r="8218" spans="1:4" x14ac:dyDescent="0.25">
      <c r="A8218">
        <v>132385466</v>
      </c>
      <c r="B8218" t="s">
        <v>37456</v>
      </c>
      <c r="C8218" s="5">
        <v>45292</v>
      </c>
      <c r="D8218" s="5">
        <v>45382</v>
      </c>
    </row>
    <row r="8219" spans="1:4" x14ac:dyDescent="0.25">
      <c r="A8219">
        <v>132385604</v>
      </c>
      <c r="B8219" t="s">
        <v>37457</v>
      </c>
      <c r="C8219" s="5">
        <v>45292</v>
      </c>
      <c r="D8219" s="5">
        <v>45382</v>
      </c>
    </row>
    <row r="8220" spans="1:4" x14ac:dyDescent="0.25">
      <c r="A8220">
        <v>132385606</v>
      </c>
      <c r="B8220" t="s">
        <v>37458</v>
      </c>
      <c r="C8220" s="5">
        <v>45292</v>
      </c>
      <c r="D8220" s="5">
        <v>45382</v>
      </c>
    </row>
    <row r="8221" spans="1:4" x14ac:dyDescent="0.25">
      <c r="A8221">
        <v>119993194</v>
      </c>
      <c r="B8221" t="s">
        <v>37459</v>
      </c>
      <c r="C8221" s="5">
        <v>45017</v>
      </c>
      <c r="D8221" s="5">
        <v>45137</v>
      </c>
    </row>
    <row r="8222" spans="1:4" x14ac:dyDescent="0.25">
      <c r="A8222">
        <v>119993196</v>
      </c>
      <c r="B8222" t="s">
        <v>37460</v>
      </c>
      <c r="C8222" s="5">
        <v>45017</v>
      </c>
      <c r="D8222" s="5">
        <v>45137</v>
      </c>
    </row>
    <row r="8223" spans="1:4" x14ac:dyDescent="0.25">
      <c r="A8223">
        <v>119993198</v>
      </c>
      <c r="B8223" t="s">
        <v>37461</v>
      </c>
      <c r="C8223" s="5">
        <v>45017</v>
      </c>
      <c r="D8223" s="5">
        <v>45137</v>
      </c>
    </row>
    <row r="8224" spans="1:4" x14ac:dyDescent="0.25">
      <c r="A8224">
        <v>119993282</v>
      </c>
      <c r="B8224" t="s">
        <v>37462</v>
      </c>
      <c r="C8224" s="5">
        <v>45017</v>
      </c>
      <c r="D8224" s="5">
        <v>45137</v>
      </c>
    </row>
    <row r="8225" spans="1:4" x14ac:dyDescent="0.25">
      <c r="A8225">
        <v>119993284</v>
      </c>
      <c r="B8225" t="s">
        <v>37463</v>
      </c>
      <c r="C8225" s="5">
        <v>45017</v>
      </c>
      <c r="D8225" s="5">
        <v>45137</v>
      </c>
    </row>
    <row r="8226" spans="1:4" x14ac:dyDescent="0.25">
      <c r="A8226">
        <v>119993286</v>
      </c>
      <c r="B8226" t="s">
        <v>37464</v>
      </c>
      <c r="C8226" s="5">
        <v>45017</v>
      </c>
      <c r="D8226" s="5">
        <v>45137</v>
      </c>
    </row>
    <row r="8227" spans="1:4" x14ac:dyDescent="0.25">
      <c r="A8227">
        <v>119991646</v>
      </c>
      <c r="B8227" t="s">
        <v>37465</v>
      </c>
      <c r="C8227" s="5">
        <v>45017</v>
      </c>
      <c r="D8227" s="5">
        <v>45137</v>
      </c>
    </row>
    <row r="8228" spans="1:4" x14ac:dyDescent="0.25">
      <c r="A8228">
        <v>119991648</v>
      </c>
      <c r="B8228" t="s">
        <v>37466</v>
      </c>
      <c r="C8228" s="5">
        <v>45017</v>
      </c>
      <c r="D8228" s="5">
        <v>45137</v>
      </c>
    </row>
    <row r="8229" spans="1:4" x14ac:dyDescent="0.25">
      <c r="A8229">
        <v>119991650</v>
      </c>
      <c r="B8229" t="s">
        <v>37467</v>
      </c>
      <c r="C8229" s="5">
        <v>45017</v>
      </c>
      <c r="D8229" s="5">
        <v>45137</v>
      </c>
    </row>
    <row r="8230" spans="1:4" x14ac:dyDescent="0.25">
      <c r="A8230">
        <v>119991742</v>
      </c>
      <c r="B8230" t="s">
        <v>37468</v>
      </c>
      <c r="C8230" s="5">
        <v>45017</v>
      </c>
      <c r="D8230" s="5">
        <v>45137</v>
      </c>
    </row>
    <row r="8231" spans="1:4" x14ac:dyDescent="0.25">
      <c r="A8231">
        <v>119991744</v>
      </c>
      <c r="B8231" t="s">
        <v>37469</v>
      </c>
      <c r="C8231" s="5">
        <v>45017</v>
      </c>
      <c r="D8231" s="5">
        <v>45137</v>
      </c>
    </row>
    <row r="8232" spans="1:4" x14ac:dyDescent="0.25">
      <c r="A8232">
        <v>119991746</v>
      </c>
      <c r="B8232" t="s">
        <v>37470</v>
      </c>
      <c r="C8232" s="5">
        <v>45017</v>
      </c>
      <c r="D8232" s="5">
        <v>45137</v>
      </c>
    </row>
    <row r="8233" spans="1:4" x14ac:dyDescent="0.25">
      <c r="A8233">
        <v>119991838</v>
      </c>
      <c r="B8233" t="s">
        <v>37471</v>
      </c>
      <c r="C8233" s="5">
        <v>45017</v>
      </c>
      <c r="D8233" s="5">
        <v>45137</v>
      </c>
    </row>
    <row r="8234" spans="1:4" x14ac:dyDescent="0.25">
      <c r="A8234">
        <v>119991840</v>
      </c>
      <c r="B8234" t="s">
        <v>37472</v>
      </c>
      <c r="C8234" s="5">
        <v>45017</v>
      </c>
      <c r="D8234" s="5">
        <v>45137</v>
      </c>
    </row>
    <row r="8235" spans="1:4" x14ac:dyDescent="0.25">
      <c r="A8235">
        <v>119991842</v>
      </c>
      <c r="B8235" t="s">
        <v>37473</v>
      </c>
      <c r="C8235" s="5">
        <v>45017</v>
      </c>
      <c r="D8235" s="5">
        <v>45137</v>
      </c>
    </row>
    <row r="8236" spans="1:4" x14ac:dyDescent="0.25">
      <c r="A8236">
        <v>119991932</v>
      </c>
      <c r="B8236" t="s">
        <v>37474</v>
      </c>
      <c r="C8236" s="5">
        <v>45017</v>
      </c>
      <c r="D8236" s="5">
        <v>45137</v>
      </c>
    </row>
    <row r="8237" spans="1:4" x14ac:dyDescent="0.25">
      <c r="A8237">
        <v>119991934</v>
      </c>
      <c r="B8237" t="s">
        <v>37475</v>
      </c>
      <c r="C8237" s="5">
        <v>45017</v>
      </c>
      <c r="D8237" s="5">
        <v>45137</v>
      </c>
    </row>
    <row r="8238" spans="1:4" x14ac:dyDescent="0.25">
      <c r="A8238">
        <v>119991936</v>
      </c>
      <c r="B8238" t="s">
        <v>37476</v>
      </c>
      <c r="C8238" s="5">
        <v>45017</v>
      </c>
      <c r="D8238" s="5">
        <v>45137</v>
      </c>
    </row>
    <row r="8239" spans="1:4" x14ac:dyDescent="0.25">
      <c r="A8239">
        <v>119992028</v>
      </c>
      <c r="B8239" t="s">
        <v>37477</v>
      </c>
      <c r="C8239" s="5">
        <v>45017</v>
      </c>
      <c r="D8239" s="5">
        <v>45137</v>
      </c>
    </row>
    <row r="8240" spans="1:4" x14ac:dyDescent="0.25">
      <c r="A8240">
        <v>119992030</v>
      </c>
      <c r="B8240" t="s">
        <v>37478</v>
      </c>
      <c r="C8240" s="5">
        <v>45017</v>
      </c>
      <c r="D8240" s="5">
        <v>45137</v>
      </c>
    </row>
    <row r="8241" spans="1:4" x14ac:dyDescent="0.25">
      <c r="A8241">
        <v>119992032</v>
      </c>
      <c r="B8241" t="s">
        <v>37479</v>
      </c>
      <c r="C8241" s="5">
        <v>45017</v>
      </c>
      <c r="D8241" s="5">
        <v>45137</v>
      </c>
    </row>
    <row r="8242" spans="1:4" x14ac:dyDescent="0.25">
      <c r="A8242">
        <v>119992124</v>
      </c>
      <c r="B8242" t="s">
        <v>37480</v>
      </c>
      <c r="C8242" s="5">
        <v>45017</v>
      </c>
      <c r="D8242" s="5">
        <v>45137</v>
      </c>
    </row>
    <row r="8243" spans="1:4" x14ac:dyDescent="0.25">
      <c r="A8243">
        <v>119992126</v>
      </c>
      <c r="B8243" t="s">
        <v>37481</v>
      </c>
      <c r="C8243" s="5">
        <v>45017</v>
      </c>
      <c r="D8243" s="5">
        <v>45137</v>
      </c>
    </row>
    <row r="8244" spans="1:4" x14ac:dyDescent="0.25">
      <c r="A8244">
        <v>119992128</v>
      </c>
      <c r="B8244" t="s">
        <v>37482</v>
      </c>
      <c r="C8244" s="5">
        <v>45017</v>
      </c>
      <c r="D8244" s="5">
        <v>45137</v>
      </c>
    </row>
    <row r="8245" spans="1:4" x14ac:dyDescent="0.25">
      <c r="A8245">
        <v>119992234</v>
      </c>
      <c r="B8245" t="s">
        <v>37483</v>
      </c>
      <c r="C8245" s="5">
        <v>45017</v>
      </c>
      <c r="D8245" s="5">
        <v>45137</v>
      </c>
    </row>
    <row r="8246" spans="1:4" x14ac:dyDescent="0.25">
      <c r="A8246">
        <v>119992236</v>
      </c>
      <c r="B8246" t="s">
        <v>37484</v>
      </c>
      <c r="C8246" s="5">
        <v>45017</v>
      </c>
      <c r="D8246" s="5">
        <v>45137</v>
      </c>
    </row>
    <row r="8247" spans="1:4" x14ac:dyDescent="0.25">
      <c r="A8247">
        <v>119992238</v>
      </c>
      <c r="B8247" t="s">
        <v>37485</v>
      </c>
      <c r="C8247" s="5">
        <v>45017</v>
      </c>
      <c r="D8247" s="5">
        <v>45137</v>
      </c>
    </row>
    <row r="8248" spans="1:4" x14ac:dyDescent="0.25">
      <c r="A8248">
        <v>119992330</v>
      </c>
      <c r="B8248" t="s">
        <v>37486</v>
      </c>
      <c r="C8248" s="5">
        <v>45017</v>
      </c>
      <c r="D8248" s="5">
        <v>45137</v>
      </c>
    </row>
    <row r="8249" spans="1:4" x14ac:dyDescent="0.25">
      <c r="A8249">
        <v>119992332</v>
      </c>
      <c r="B8249" t="s">
        <v>37487</v>
      </c>
      <c r="C8249" s="5">
        <v>45017</v>
      </c>
      <c r="D8249" s="5">
        <v>45137</v>
      </c>
    </row>
    <row r="8250" spans="1:4" x14ac:dyDescent="0.25">
      <c r="A8250">
        <v>119992334</v>
      </c>
      <c r="B8250" t="s">
        <v>37488</v>
      </c>
      <c r="C8250" s="5">
        <v>45017</v>
      </c>
      <c r="D8250" s="5">
        <v>45137</v>
      </c>
    </row>
    <row r="8251" spans="1:4" x14ac:dyDescent="0.25">
      <c r="A8251">
        <v>119992418</v>
      </c>
      <c r="B8251" t="s">
        <v>37489</v>
      </c>
      <c r="C8251" s="5">
        <v>45017</v>
      </c>
      <c r="D8251" s="5">
        <v>45137</v>
      </c>
    </row>
    <row r="8252" spans="1:4" x14ac:dyDescent="0.25">
      <c r="A8252">
        <v>119992420</v>
      </c>
      <c r="B8252" t="s">
        <v>37490</v>
      </c>
      <c r="C8252" s="5">
        <v>45017</v>
      </c>
      <c r="D8252" s="5">
        <v>45137</v>
      </c>
    </row>
    <row r="8253" spans="1:4" x14ac:dyDescent="0.25">
      <c r="A8253">
        <v>119992422</v>
      </c>
      <c r="B8253" t="s">
        <v>37491</v>
      </c>
      <c r="C8253" s="5">
        <v>45017</v>
      </c>
      <c r="D8253" s="5">
        <v>45137</v>
      </c>
    </row>
    <row r="8254" spans="1:4" x14ac:dyDescent="0.25">
      <c r="A8254">
        <v>119992510</v>
      </c>
      <c r="B8254" t="s">
        <v>37492</v>
      </c>
      <c r="C8254" s="5">
        <v>45017</v>
      </c>
      <c r="D8254" s="5">
        <v>45137</v>
      </c>
    </row>
    <row r="8255" spans="1:4" x14ac:dyDescent="0.25">
      <c r="A8255">
        <v>119992512</v>
      </c>
      <c r="B8255" t="s">
        <v>37493</v>
      </c>
      <c r="C8255" s="5">
        <v>45017</v>
      </c>
      <c r="D8255" s="5">
        <v>45137</v>
      </c>
    </row>
    <row r="8256" spans="1:4" x14ac:dyDescent="0.25">
      <c r="A8256">
        <v>119992514</v>
      </c>
      <c r="B8256" t="s">
        <v>37494</v>
      </c>
      <c r="C8256" s="5">
        <v>45017</v>
      </c>
      <c r="D8256" s="5">
        <v>45137</v>
      </c>
    </row>
    <row r="8257" spans="1:4" x14ac:dyDescent="0.25">
      <c r="A8257">
        <v>119992606</v>
      </c>
      <c r="B8257" t="s">
        <v>37495</v>
      </c>
      <c r="C8257" s="5">
        <v>45017</v>
      </c>
      <c r="D8257" s="5">
        <v>45137</v>
      </c>
    </row>
    <row r="8258" spans="1:4" x14ac:dyDescent="0.25">
      <c r="A8258">
        <v>119992608</v>
      </c>
      <c r="B8258" t="s">
        <v>37496</v>
      </c>
      <c r="C8258" s="5">
        <v>45017</v>
      </c>
      <c r="D8258" s="5">
        <v>45137</v>
      </c>
    </row>
    <row r="8259" spans="1:4" x14ac:dyDescent="0.25">
      <c r="A8259">
        <v>119992610</v>
      </c>
      <c r="B8259" t="s">
        <v>37497</v>
      </c>
      <c r="C8259" s="5">
        <v>45017</v>
      </c>
      <c r="D8259" s="5">
        <v>45137</v>
      </c>
    </row>
    <row r="8260" spans="1:4" x14ac:dyDescent="0.25">
      <c r="A8260">
        <v>119992702</v>
      </c>
      <c r="B8260" t="s">
        <v>37498</v>
      </c>
      <c r="C8260" s="5">
        <v>45017</v>
      </c>
      <c r="D8260" s="5">
        <v>45137</v>
      </c>
    </row>
    <row r="8261" spans="1:4" x14ac:dyDescent="0.25">
      <c r="A8261">
        <v>119992704</v>
      </c>
      <c r="B8261" t="s">
        <v>37499</v>
      </c>
      <c r="C8261" s="5">
        <v>45017</v>
      </c>
      <c r="D8261" s="5">
        <v>45137</v>
      </c>
    </row>
    <row r="8262" spans="1:4" x14ac:dyDescent="0.25">
      <c r="A8262">
        <v>119992706</v>
      </c>
      <c r="B8262" t="s">
        <v>37500</v>
      </c>
      <c r="C8262" s="5">
        <v>45017</v>
      </c>
      <c r="D8262" s="5">
        <v>45137</v>
      </c>
    </row>
    <row r="8263" spans="1:4" x14ac:dyDescent="0.25">
      <c r="A8263">
        <v>119992798</v>
      </c>
      <c r="B8263" t="s">
        <v>37501</v>
      </c>
      <c r="C8263" s="5">
        <v>45017</v>
      </c>
      <c r="D8263" s="5">
        <v>45137</v>
      </c>
    </row>
    <row r="8264" spans="1:4" x14ac:dyDescent="0.25">
      <c r="A8264">
        <v>119992800</v>
      </c>
      <c r="B8264" t="s">
        <v>37502</v>
      </c>
      <c r="C8264" s="5">
        <v>45017</v>
      </c>
      <c r="D8264" s="5">
        <v>45137</v>
      </c>
    </row>
    <row r="8265" spans="1:4" x14ac:dyDescent="0.25">
      <c r="A8265">
        <v>119992802</v>
      </c>
      <c r="B8265" t="s">
        <v>37503</v>
      </c>
      <c r="C8265" s="5">
        <v>45017</v>
      </c>
      <c r="D8265" s="5">
        <v>45137</v>
      </c>
    </row>
    <row r="8266" spans="1:4" x14ac:dyDescent="0.25">
      <c r="A8266">
        <v>119992894</v>
      </c>
      <c r="B8266" t="s">
        <v>37504</v>
      </c>
      <c r="C8266" s="5">
        <v>45017</v>
      </c>
      <c r="D8266" s="5">
        <v>45137</v>
      </c>
    </row>
    <row r="8267" spans="1:4" x14ac:dyDescent="0.25">
      <c r="A8267">
        <v>119992896</v>
      </c>
      <c r="B8267" t="s">
        <v>37505</v>
      </c>
      <c r="C8267" s="5">
        <v>45017</v>
      </c>
      <c r="D8267" s="5">
        <v>45137</v>
      </c>
    </row>
    <row r="8268" spans="1:4" x14ac:dyDescent="0.25">
      <c r="A8268">
        <v>119992898</v>
      </c>
      <c r="B8268" t="s">
        <v>37506</v>
      </c>
      <c r="C8268" s="5">
        <v>45017</v>
      </c>
      <c r="D8268" s="5">
        <v>45137</v>
      </c>
    </row>
    <row r="8269" spans="1:4" x14ac:dyDescent="0.25">
      <c r="A8269">
        <v>119992990</v>
      </c>
      <c r="B8269" t="s">
        <v>37507</v>
      </c>
      <c r="C8269" s="5">
        <v>45017</v>
      </c>
      <c r="D8269" s="5">
        <v>45137</v>
      </c>
    </row>
    <row r="8270" spans="1:4" x14ac:dyDescent="0.25">
      <c r="A8270">
        <v>119992992</v>
      </c>
      <c r="B8270" t="s">
        <v>37508</v>
      </c>
      <c r="C8270" s="5">
        <v>45017</v>
      </c>
      <c r="D8270" s="5">
        <v>45137</v>
      </c>
    </row>
    <row r="8271" spans="1:4" x14ac:dyDescent="0.25">
      <c r="A8271">
        <v>119992994</v>
      </c>
      <c r="B8271" t="s">
        <v>37509</v>
      </c>
      <c r="C8271" s="5">
        <v>45017</v>
      </c>
      <c r="D8271" s="5">
        <v>45137</v>
      </c>
    </row>
    <row r="8272" spans="1:4" x14ac:dyDescent="0.25">
      <c r="A8272">
        <v>119993086</v>
      </c>
      <c r="B8272" t="s">
        <v>37510</v>
      </c>
      <c r="C8272" s="5">
        <v>45017</v>
      </c>
      <c r="D8272" s="5">
        <v>45137</v>
      </c>
    </row>
    <row r="8273" spans="1:4" x14ac:dyDescent="0.25">
      <c r="A8273">
        <v>119993088</v>
      </c>
      <c r="B8273" t="s">
        <v>37511</v>
      </c>
      <c r="C8273" s="5">
        <v>45017</v>
      </c>
      <c r="D8273" s="5">
        <v>45137</v>
      </c>
    </row>
    <row r="8274" spans="1:4" x14ac:dyDescent="0.25">
      <c r="A8274">
        <v>119993090</v>
      </c>
      <c r="B8274" t="s">
        <v>37512</v>
      </c>
      <c r="C8274" s="5">
        <v>45017</v>
      </c>
      <c r="D8274" s="5">
        <v>45137</v>
      </c>
    </row>
    <row r="8275" spans="1:4" x14ac:dyDescent="0.25">
      <c r="A8275">
        <v>119993200</v>
      </c>
      <c r="B8275" t="s">
        <v>37513</v>
      </c>
      <c r="C8275" s="5">
        <v>45017</v>
      </c>
      <c r="D8275" s="5">
        <v>45137</v>
      </c>
    </row>
    <row r="8276" spans="1:4" x14ac:dyDescent="0.25">
      <c r="A8276">
        <v>119993202</v>
      </c>
      <c r="B8276" t="s">
        <v>37514</v>
      </c>
      <c r="C8276" s="5">
        <v>45017</v>
      </c>
      <c r="D8276" s="5">
        <v>45137</v>
      </c>
    </row>
    <row r="8277" spans="1:4" x14ac:dyDescent="0.25">
      <c r="A8277">
        <v>119993204</v>
      </c>
      <c r="B8277" t="s">
        <v>37515</v>
      </c>
      <c r="C8277" s="5">
        <v>45017</v>
      </c>
      <c r="D8277" s="5">
        <v>45137</v>
      </c>
    </row>
    <row r="8278" spans="1:4" x14ac:dyDescent="0.25">
      <c r="A8278">
        <v>119993288</v>
      </c>
      <c r="B8278" t="s">
        <v>37516</v>
      </c>
      <c r="C8278" s="5">
        <v>45017</v>
      </c>
      <c r="D8278" s="5">
        <v>45137</v>
      </c>
    </row>
    <row r="8279" spans="1:4" x14ac:dyDescent="0.25">
      <c r="A8279">
        <v>119993290</v>
      </c>
      <c r="B8279" t="s">
        <v>37517</v>
      </c>
      <c r="C8279" s="5">
        <v>45017</v>
      </c>
      <c r="D8279" s="5">
        <v>45137</v>
      </c>
    </row>
    <row r="8280" spans="1:4" x14ac:dyDescent="0.25">
      <c r="A8280">
        <v>119993292</v>
      </c>
      <c r="B8280" t="s">
        <v>37518</v>
      </c>
      <c r="C8280" s="5">
        <v>45017</v>
      </c>
      <c r="D8280" s="5">
        <v>45137</v>
      </c>
    </row>
    <row r="8281" spans="1:4" x14ac:dyDescent="0.25">
      <c r="A8281">
        <v>119991652</v>
      </c>
      <c r="B8281" t="s">
        <v>37519</v>
      </c>
      <c r="C8281" s="5">
        <v>45017</v>
      </c>
      <c r="D8281" s="5">
        <v>45137</v>
      </c>
    </row>
    <row r="8282" spans="1:4" x14ac:dyDescent="0.25">
      <c r="A8282">
        <v>119991654</v>
      </c>
      <c r="B8282" t="s">
        <v>37520</v>
      </c>
      <c r="C8282" s="5">
        <v>45017</v>
      </c>
      <c r="D8282" s="5">
        <v>45137</v>
      </c>
    </row>
    <row r="8283" spans="1:4" x14ac:dyDescent="0.25">
      <c r="A8283">
        <v>119991656</v>
      </c>
      <c r="B8283" t="s">
        <v>37521</v>
      </c>
      <c r="C8283" s="5">
        <v>45017</v>
      </c>
      <c r="D8283" s="5">
        <v>45137</v>
      </c>
    </row>
    <row r="8284" spans="1:4" x14ac:dyDescent="0.25">
      <c r="A8284">
        <v>119991748</v>
      </c>
      <c r="B8284" t="s">
        <v>37522</v>
      </c>
      <c r="C8284" s="5">
        <v>45017</v>
      </c>
      <c r="D8284" s="5">
        <v>45137</v>
      </c>
    </row>
    <row r="8285" spans="1:4" x14ac:dyDescent="0.25">
      <c r="A8285">
        <v>119991750</v>
      </c>
      <c r="B8285" t="s">
        <v>37523</v>
      </c>
      <c r="C8285" s="5">
        <v>45017</v>
      </c>
      <c r="D8285" s="5">
        <v>45137</v>
      </c>
    </row>
    <row r="8286" spans="1:4" x14ac:dyDescent="0.25">
      <c r="A8286">
        <v>119991752</v>
      </c>
      <c r="B8286" t="s">
        <v>37524</v>
      </c>
      <c r="C8286" s="5">
        <v>45017</v>
      </c>
      <c r="D8286" s="5">
        <v>45137</v>
      </c>
    </row>
    <row r="8287" spans="1:4" x14ac:dyDescent="0.25">
      <c r="A8287">
        <v>119991844</v>
      </c>
      <c r="B8287" t="s">
        <v>37525</v>
      </c>
      <c r="C8287" s="5">
        <v>45017</v>
      </c>
      <c r="D8287" s="5">
        <v>45137</v>
      </c>
    </row>
    <row r="8288" spans="1:4" x14ac:dyDescent="0.25">
      <c r="A8288">
        <v>119991846</v>
      </c>
      <c r="B8288" t="s">
        <v>37526</v>
      </c>
      <c r="C8288" s="5">
        <v>45017</v>
      </c>
      <c r="D8288" s="5">
        <v>45137</v>
      </c>
    </row>
    <row r="8289" spans="1:4" x14ac:dyDescent="0.25">
      <c r="A8289">
        <v>119991848</v>
      </c>
      <c r="B8289" t="s">
        <v>37527</v>
      </c>
      <c r="C8289" s="5">
        <v>45017</v>
      </c>
      <c r="D8289" s="5">
        <v>45137</v>
      </c>
    </row>
    <row r="8290" spans="1:4" x14ac:dyDescent="0.25">
      <c r="A8290">
        <v>119991938</v>
      </c>
      <c r="B8290" t="s">
        <v>37528</v>
      </c>
      <c r="C8290" s="5">
        <v>45017</v>
      </c>
      <c r="D8290" s="5">
        <v>45137</v>
      </c>
    </row>
    <row r="8291" spans="1:4" x14ac:dyDescent="0.25">
      <c r="A8291">
        <v>119991940</v>
      </c>
      <c r="B8291" t="s">
        <v>37529</v>
      </c>
      <c r="C8291" s="5">
        <v>45017</v>
      </c>
      <c r="D8291" s="5">
        <v>45137</v>
      </c>
    </row>
    <row r="8292" spans="1:4" x14ac:dyDescent="0.25">
      <c r="A8292">
        <v>119991942</v>
      </c>
      <c r="B8292" t="s">
        <v>37530</v>
      </c>
      <c r="C8292" s="5">
        <v>45017</v>
      </c>
      <c r="D8292" s="5">
        <v>45137</v>
      </c>
    </row>
    <row r="8293" spans="1:4" x14ac:dyDescent="0.25">
      <c r="A8293">
        <v>119992034</v>
      </c>
      <c r="B8293" t="s">
        <v>37531</v>
      </c>
      <c r="C8293" s="5">
        <v>45017</v>
      </c>
      <c r="D8293" s="5">
        <v>45137</v>
      </c>
    </row>
    <row r="8294" spans="1:4" x14ac:dyDescent="0.25">
      <c r="A8294">
        <v>119992036</v>
      </c>
      <c r="B8294" t="s">
        <v>37532</v>
      </c>
      <c r="C8294" s="5">
        <v>45017</v>
      </c>
      <c r="D8294" s="5">
        <v>45137</v>
      </c>
    </row>
    <row r="8295" spans="1:4" x14ac:dyDescent="0.25">
      <c r="A8295">
        <v>119992038</v>
      </c>
      <c r="B8295" t="s">
        <v>37533</v>
      </c>
      <c r="C8295" s="5">
        <v>45017</v>
      </c>
      <c r="D8295" s="5">
        <v>45137</v>
      </c>
    </row>
    <row r="8296" spans="1:4" x14ac:dyDescent="0.25">
      <c r="A8296">
        <v>119992130</v>
      </c>
      <c r="B8296" t="s">
        <v>37534</v>
      </c>
      <c r="C8296" s="5">
        <v>45017</v>
      </c>
      <c r="D8296" s="5">
        <v>45137</v>
      </c>
    </row>
    <row r="8297" spans="1:4" x14ac:dyDescent="0.25">
      <c r="A8297">
        <v>119992132</v>
      </c>
      <c r="B8297" t="s">
        <v>37535</v>
      </c>
      <c r="C8297" s="5">
        <v>45017</v>
      </c>
      <c r="D8297" s="5">
        <v>45137</v>
      </c>
    </row>
    <row r="8298" spans="1:4" x14ac:dyDescent="0.25">
      <c r="A8298">
        <v>119992134</v>
      </c>
      <c r="B8298" t="s">
        <v>37536</v>
      </c>
      <c r="C8298" s="5">
        <v>45017</v>
      </c>
      <c r="D8298" s="5">
        <v>45137</v>
      </c>
    </row>
    <row r="8299" spans="1:4" x14ac:dyDescent="0.25">
      <c r="A8299">
        <v>119992240</v>
      </c>
      <c r="B8299" t="s">
        <v>37537</v>
      </c>
      <c r="C8299" s="5">
        <v>45017</v>
      </c>
      <c r="D8299" s="5">
        <v>45137</v>
      </c>
    </row>
    <row r="8300" spans="1:4" x14ac:dyDescent="0.25">
      <c r="A8300">
        <v>119992242</v>
      </c>
      <c r="B8300" t="s">
        <v>37538</v>
      </c>
      <c r="C8300" s="5">
        <v>45017</v>
      </c>
      <c r="D8300" s="5">
        <v>45137</v>
      </c>
    </row>
    <row r="8301" spans="1:4" x14ac:dyDescent="0.25">
      <c r="A8301">
        <v>119992244</v>
      </c>
      <c r="B8301" t="s">
        <v>37539</v>
      </c>
      <c r="C8301" s="5">
        <v>45017</v>
      </c>
      <c r="D8301" s="5">
        <v>45137</v>
      </c>
    </row>
    <row r="8302" spans="1:4" x14ac:dyDescent="0.25">
      <c r="A8302">
        <v>119992336</v>
      </c>
      <c r="B8302" t="s">
        <v>37540</v>
      </c>
      <c r="C8302" s="5">
        <v>45017</v>
      </c>
      <c r="D8302" s="5">
        <v>45137</v>
      </c>
    </row>
    <row r="8303" spans="1:4" x14ac:dyDescent="0.25">
      <c r="A8303">
        <v>119992338</v>
      </c>
      <c r="B8303" t="s">
        <v>37541</v>
      </c>
      <c r="C8303" s="5">
        <v>45017</v>
      </c>
      <c r="D8303" s="5">
        <v>45137</v>
      </c>
    </row>
    <row r="8304" spans="1:4" x14ac:dyDescent="0.25">
      <c r="A8304">
        <v>119992340</v>
      </c>
      <c r="B8304" t="s">
        <v>37542</v>
      </c>
      <c r="C8304" s="5">
        <v>45017</v>
      </c>
      <c r="D8304" s="5">
        <v>45137</v>
      </c>
    </row>
    <row r="8305" spans="1:4" x14ac:dyDescent="0.25">
      <c r="A8305">
        <v>119992424</v>
      </c>
      <c r="B8305" t="s">
        <v>37543</v>
      </c>
      <c r="C8305" s="5">
        <v>45017</v>
      </c>
      <c r="D8305" s="5">
        <v>45137</v>
      </c>
    </row>
    <row r="8306" spans="1:4" x14ac:dyDescent="0.25">
      <c r="A8306">
        <v>119992426</v>
      </c>
      <c r="B8306" t="s">
        <v>37544</v>
      </c>
      <c r="C8306" s="5">
        <v>45017</v>
      </c>
      <c r="D8306" s="5">
        <v>45137</v>
      </c>
    </row>
    <row r="8307" spans="1:4" x14ac:dyDescent="0.25">
      <c r="A8307">
        <v>119992428</v>
      </c>
      <c r="B8307" t="s">
        <v>37545</v>
      </c>
      <c r="C8307" s="5">
        <v>45017</v>
      </c>
      <c r="D8307" s="5">
        <v>45137</v>
      </c>
    </row>
    <row r="8308" spans="1:4" x14ac:dyDescent="0.25">
      <c r="A8308">
        <v>119992516</v>
      </c>
      <c r="B8308" t="s">
        <v>37546</v>
      </c>
      <c r="C8308" s="5">
        <v>45017</v>
      </c>
      <c r="D8308" s="5">
        <v>45137</v>
      </c>
    </row>
    <row r="8309" spans="1:4" x14ac:dyDescent="0.25">
      <c r="A8309">
        <v>119992518</v>
      </c>
      <c r="B8309" t="s">
        <v>37547</v>
      </c>
      <c r="C8309" s="5">
        <v>45017</v>
      </c>
      <c r="D8309" s="5">
        <v>45137</v>
      </c>
    </row>
    <row r="8310" spans="1:4" x14ac:dyDescent="0.25">
      <c r="A8310">
        <v>119992520</v>
      </c>
      <c r="B8310" t="s">
        <v>37548</v>
      </c>
      <c r="C8310" s="5">
        <v>45017</v>
      </c>
      <c r="D8310" s="5">
        <v>45137</v>
      </c>
    </row>
    <row r="8311" spans="1:4" x14ac:dyDescent="0.25">
      <c r="A8311">
        <v>119992612</v>
      </c>
      <c r="B8311" t="s">
        <v>37549</v>
      </c>
      <c r="C8311" s="5">
        <v>45017</v>
      </c>
      <c r="D8311" s="5">
        <v>45137</v>
      </c>
    </row>
    <row r="8312" spans="1:4" x14ac:dyDescent="0.25">
      <c r="A8312">
        <v>119992614</v>
      </c>
      <c r="B8312" t="s">
        <v>37550</v>
      </c>
      <c r="C8312" s="5">
        <v>45017</v>
      </c>
      <c r="D8312" s="5">
        <v>45137</v>
      </c>
    </row>
    <row r="8313" spans="1:4" x14ac:dyDescent="0.25">
      <c r="A8313">
        <v>119992616</v>
      </c>
      <c r="B8313" t="s">
        <v>37551</v>
      </c>
      <c r="C8313" s="5">
        <v>45017</v>
      </c>
      <c r="D8313" s="5">
        <v>45137</v>
      </c>
    </row>
    <row r="8314" spans="1:4" x14ac:dyDescent="0.25">
      <c r="A8314">
        <v>119992708</v>
      </c>
      <c r="B8314" t="s">
        <v>37552</v>
      </c>
      <c r="C8314" s="5">
        <v>45017</v>
      </c>
      <c r="D8314" s="5">
        <v>45137</v>
      </c>
    </row>
    <row r="8315" spans="1:4" x14ac:dyDescent="0.25">
      <c r="A8315">
        <v>119992710</v>
      </c>
      <c r="B8315" t="s">
        <v>37553</v>
      </c>
      <c r="C8315" s="5">
        <v>45017</v>
      </c>
      <c r="D8315" s="5">
        <v>45137</v>
      </c>
    </row>
    <row r="8316" spans="1:4" x14ac:dyDescent="0.25">
      <c r="A8316">
        <v>119992712</v>
      </c>
      <c r="B8316" t="s">
        <v>37554</v>
      </c>
      <c r="C8316" s="5">
        <v>45017</v>
      </c>
      <c r="D8316" s="5">
        <v>45137</v>
      </c>
    </row>
    <row r="8317" spans="1:4" x14ac:dyDescent="0.25">
      <c r="A8317">
        <v>119992804</v>
      </c>
      <c r="B8317" t="s">
        <v>37555</v>
      </c>
      <c r="C8317" s="5">
        <v>45017</v>
      </c>
      <c r="D8317" s="5">
        <v>45137</v>
      </c>
    </row>
    <row r="8318" spans="1:4" x14ac:dyDescent="0.25">
      <c r="A8318">
        <v>119992806</v>
      </c>
      <c r="B8318" t="s">
        <v>37556</v>
      </c>
      <c r="C8318" s="5">
        <v>45017</v>
      </c>
      <c r="D8318" s="5">
        <v>45137</v>
      </c>
    </row>
    <row r="8319" spans="1:4" x14ac:dyDescent="0.25">
      <c r="A8319">
        <v>119992808</v>
      </c>
      <c r="B8319" t="s">
        <v>37557</v>
      </c>
      <c r="C8319" s="5">
        <v>45017</v>
      </c>
      <c r="D8319" s="5">
        <v>45137</v>
      </c>
    </row>
    <row r="8320" spans="1:4" x14ac:dyDescent="0.25">
      <c r="A8320">
        <v>119992900</v>
      </c>
      <c r="B8320" t="s">
        <v>37558</v>
      </c>
      <c r="C8320" s="5">
        <v>45017</v>
      </c>
      <c r="D8320" s="5">
        <v>45137</v>
      </c>
    </row>
    <row r="8321" spans="1:4" x14ac:dyDescent="0.25">
      <c r="A8321">
        <v>119992902</v>
      </c>
      <c r="B8321" t="s">
        <v>37559</v>
      </c>
      <c r="C8321" s="5">
        <v>45017</v>
      </c>
      <c r="D8321" s="5">
        <v>45137</v>
      </c>
    </row>
    <row r="8322" spans="1:4" x14ac:dyDescent="0.25">
      <c r="A8322">
        <v>119992904</v>
      </c>
      <c r="B8322" t="s">
        <v>37560</v>
      </c>
      <c r="C8322" s="5">
        <v>45017</v>
      </c>
      <c r="D8322" s="5">
        <v>45137</v>
      </c>
    </row>
    <row r="8323" spans="1:4" x14ac:dyDescent="0.25">
      <c r="A8323">
        <v>119992996</v>
      </c>
      <c r="B8323" t="s">
        <v>37561</v>
      </c>
      <c r="C8323" s="5">
        <v>45017</v>
      </c>
      <c r="D8323" s="5">
        <v>45137</v>
      </c>
    </row>
    <row r="8324" spans="1:4" x14ac:dyDescent="0.25">
      <c r="A8324">
        <v>119992998</v>
      </c>
      <c r="B8324" t="s">
        <v>37562</v>
      </c>
      <c r="C8324" s="5">
        <v>45017</v>
      </c>
      <c r="D8324" s="5">
        <v>45137</v>
      </c>
    </row>
    <row r="8325" spans="1:4" x14ac:dyDescent="0.25">
      <c r="A8325">
        <v>119993000</v>
      </c>
      <c r="B8325" t="s">
        <v>37563</v>
      </c>
      <c r="C8325" s="5">
        <v>45017</v>
      </c>
      <c r="D8325" s="5">
        <v>45137</v>
      </c>
    </row>
    <row r="8326" spans="1:4" x14ac:dyDescent="0.25">
      <c r="A8326">
        <v>119993092</v>
      </c>
      <c r="B8326" t="s">
        <v>37564</v>
      </c>
      <c r="C8326" s="5">
        <v>45017</v>
      </c>
      <c r="D8326" s="5">
        <v>45137</v>
      </c>
    </row>
    <row r="8327" spans="1:4" x14ac:dyDescent="0.25">
      <c r="A8327">
        <v>119993094</v>
      </c>
      <c r="B8327" t="s">
        <v>37565</v>
      </c>
      <c r="C8327" s="5">
        <v>45017</v>
      </c>
      <c r="D8327" s="5">
        <v>45137</v>
      </c>
    </row>
    <row r="8328" spans="1:4" x14ac:dyDescent="0.25">
      <c r="A8328">
        <v>119993096</v>
      </c>
      <c r="B8328" t="s">
        <v>37566</v>
      </c>
      <c r="C8328" s="5">
        <v>45017</v>
      </c>
      <c r="D8328" s="5">
        <v>45137</v>
      </c>
    </row>
    <row r="8329" spans="1:4" x14ac:dyDescent="0.25">
      <c r="A8329">
        <v>119993206</v>
      </c>
      <c r="B8329" t="s">
        <v>37567</v>
      </c>
      <c r="C8329" s="5">
        <v>45017</v>
      </c>
      <c r="D8329" s="5">
        <v>45137</v>
      </c>
    </row>
    <row r="8330" spans="1:4" x14ac:dyDescent="0.25">
      <c r="A8330">
        <v>119993208</v>
      </c>
      <c r="B8330" t="s">
        <v>37568</v>
      </c>
      <c r="C8330" s="5">
        <v>45017</v>
      </c>
      <c r="D8330" s="5">
        <v>45137</v>
      </c>
    </row>
    <row r="8331" spans="1:4" x14ac:dyDescent="0.25">
      <c r="A8331">
        <v>119993210</v>
      </c>
      <c r="B8331" t="s">
        <v>37569</v>
      </c>
      <c r="C8331" s="5">
        <v>45017</v>
      </c>
      <c r="D8331" s="5">
        <v>45137</v>
      </c>
    </row>
    <row r="8332" spans="1:4" x14ac:dyDescent="0.25">
      <c r="A8332">
        <v>119993294</v>
      </c>
      <c r="B8332" t="s">
        <v>37570</v>
      </c>
      <c r="C8332" s="5">
        <v>45017</v>
      </c>
      <c r="D8332" s="5">
        <v>45137</v>
      </c>
    </row>
    <row r="8333" spans="1:4" x14ac:dyDescent="0.25">
      <c r="A8333">
        <v>119993296</v>
      </c>
      <c r="B8333" t="s">
        <v>37571</v>
      </c>
      <c r="C8333" s="5">
        <v>45017</v>
      </c>
      <c r="D8333" s="5">
        <v>45137</v>
      </c>
    </row>
    <row r="8334" spans="1:4" x14ac:dyDescent="0.25">
      <c r="A8334">
        <v>119993298</v>
      </c>
      <c r="B8334" t="s">
        <v>37572</v>
      </c>
      <c r="C8334" s="5">
        <v>45017</v>
      </c>
      <c r="D8334" s="5">
        <v>45137</v>
      </c>
    </row>
    <row r="8335" spans="1:4" x14ac:dyDescent="0.25">
      <c r="A8335">
        <v>119991658</v>
      </c>
      <c r="B8335" t="s">
        <v>37573</v>
      </c>
      <c r="C8335" s="5">
        <v>45017</v>
      </c>
      <c r="D8335" s="5">
        <v>45137</v>
      </c>
    </row>
    <row r="8336" spans="1:4" x14ac:dyDescent="0.25">
      <c r="A8336">
        <v>119991660</v>
      </c>
      <c r="B8336" t="s">
        <v>37574</v>
      </c>
      <c r="C8336" s="5">
        <v>45017</v>
      </c>
      <c r="D8336" s="5">
        <v>45137</v>
      </c>
    </row>
    <row r="8337" spans="1:4" x14ac:dyDescent="0.25">
      <c r="A8337">
        <v>119991662</v>
      </c>
      <c r="B8337" t="s">
        <v>37575</v>
      </c>
      <c r="C8337" s="5">
        <v>45017</v>
      </c>
      <c r="D8337" s="5">
        <v>45137</v>
      </c>
    </row>
    <row r="8338" spans="1:4" x14ac:dyDescent="0.25">
      <c r="A8338">
        <v>119991754</v>
      </c>
      <c r="B8338" t="s">
        <v>37576</v>
      </c>
      <c r="C8338" s="5">
        <v>45017</v>
      </c>
      <c r="D8338" s="5">
        <v>45137</v>
      </c>
    </row>
    <row r="8339" spans="1:4" x14ac:dyDescent="0.25">
      <c r="A8339">
        <v>119991756</v>
      </c>
      <c r="B8339" t="s">
        <v>37577</v>
      </c>
      <c r="C8339" s="5">
        <v>45017</v>
      </c>
      <c r="D8339" s="5">
        <v>45137</v>
      </c>
    </row>
    <row r="8340" spans="1:4" x14ac:dyDescent="0.25">
      <c r="A8340">
        <v>119991758</v>
      </c>
      <c r="B8340" t="s">
        <v>37578</v>
      </c>
      <c r="C8340" s="5">
        <v>45017</v>
      </c>
      <c r="D8340" s="5">
        <v>45137</v>
      </c>
    </row>
    <row r="8341" spans="1:4" x14ac:dyDescent="0.25">
      <c r="A8341">
        <v>119991850</v>
      </c>
      <c r="B8341" t="s">
        <v>37579</v>
      </c>
      <c r="C8341" s="5">
        <v>45017</v>
      </c>
      <c r="D8341" s="5">
        <v>45137</v>
      </c>
    </row>
    <row r="8342" spans="1:4" x14ac:dyDescent="0.25">
      <c r="A8342">
        <v>119991852</v>
      </c>
      <c r="B8342" t="s">
        <v>37580</v>
      </c>
      <c r="C8342" s="5">
        <v>45017</v>
      </c>
      <c r="D8342" s="5">
        <v>45137</v>
      </c>
    </row>
    <row r="8343" spans="1:4" x14ac:dyDescent="0.25">
      <c r="A8343">
        <v>119991854</v>
      </c>
      <c r="B8343" t="s">
        <v>37581</v>
      </c>
      <c r="C8343" s="5">
        <v>45017</v>
      </c>
      <c r="D8343" s="5">
        <v>45137</v>
      </c>
    </row>
    <row r="8344" spans="1:4" x14ac:dyDescent="0.25">
      <c r="A8344">
        <v>119991944</v>
      </c>
      <c r="B8344" t="s">
        <v>37582</v>
      </c>
      <c r="C8344" s="5">
        <v>45017</v>
      </c>
      <c r="D8344" s="5">
        <v>45137</v>
      </c>
    </row>
    <row r="8345" spans="1:4" x14ac:dyDescent="0.25">
      <c r="A8345">
        <v>119991946</v>
      </c>
      <c r="B8345" t="s">
        <v>37583</v>
      </c>
      <c r="C8345" s="5">
        <v>45017</v>
      </c>
      <c r="D8345" s="5">
        <v>45137</v>
      </c>
    </row>
    <row r="8346" spans="1:4" x14ac:dyDescent="0.25">
      <c r="A8346">
        <v>119991948</v>
      </c>
      <c r="B8346" t="s">
        <v>37584</v>
      </c>
      <c r="C8346" s="5">
        <v>45017</v>
      </c>
      <c r="D8346" s="5">
        <v>45137</v>
      </c>
    </row>
    <row r="8347" spans="1:4" x14ac:dyDescent="0.25">
      <c r="A8347">
        <v>119992040</v>
      </c>
      <c r="B8347" t="s">
        <v>37585</v>
      </c>
      <c r="C8347" s="5">
        <v>45017</v>
      </c>
      <c r="D8347" s="5">
        <v>45137</v>
      </c>
    </row>
    <row r="8348" spans="1:4" x14ac:dyDescent="0.25">
      <c r="A8348">
        <v>119992042</v>
      </c>
      <c r="B8348" t="s">
        <v>37586</v>
      </c>
      <c r="C8348" s="5">
        <v>45017</v>
      </c>
      <c r="D8348" s="5">
        <v>45137</v>
      </c>
    </row>
    <row r="8349" spans="1:4" x14ac:dyDescent="0.25">
      <c r="A8349">
        <v>119992044</v>
      </c>
      <c r="B8349" t="s">
        <v>37587</v>
      </c>
      <c r="C8349" s="5">
        <v>45017</v>
      </c>
      <c r="D8349" s="5">
        <v>45137</v>
      </c>
    </row>
    <row r="8350" spans="1:4" x14ac:dyDescent="0.25">
      <c r="A8350">
        <v>119992136</v>
      </c>
      <c r="B8350" t="s">
        <v>37588</v>
      </c>
      <c r="C8350" s="5">
        <v>45017</v>
      </c>
      <c r="D8350" s="5">
        <v>45137</v>
      </c>
    </row>
    <row r="8351" spans="1:4" x14ac:dyDescent="0.25">
      <c r="A8351">
        <v>119992138</v>
      </c>
      <c r="B8351" t="s">
        <v>37589</v>
      </c>
      <c r="C8351" s="5">
        <v>45017</v>
      </c>
      <c r="D8351" s="5">
        <v>45137</v>
      </c>
    </row>
    <row r="8352" spans="1:4" x14ac:dyDescent="0.25">
      <c r="A8352">
        <v>119992140</v>
      </c>
      <c r="B8352" t="s">
        <v>37590</v>
      </c>
      <c r="C8352" s="5">
        <v>45017</v>
      </c>
      <c r="D8352" s="5">
        <v>45137</v>
      </c>
    </row>
    <row r="8353" spans="1:4" x14ac:dyDescent="0.25">
      <c r="A8353">
        <v>119992246</v>
      </c>
      <c r="B8353" t="s">
        <v>37591</v>
      </c>
      <c r="C8353" s="5">
        <v>45017</v>
      </c>
      <c r="D8353" s="5">
        <v>45137</v>
      </c>
    </row>
    <row r="8354" spans="1:4" x14ac:dyDescent="0.25">
      <c r="A8354">
        <v>119992248</v>
      </c>
      <c r="B8354" t="s">
        <v>37592</v>
      </c>
      <c r="C8354" s="5">
        <v>45017</v>
      </c>
      <c r="D8354" s="5">
        <v>45137</v>
      </c>
    </row>
    <row r="8355" spans="1:4" x14ac:dyDescent="0.25">
      <c r="A8355">
        <v>119992250</v>
      </c>
      <c r="B8355" t="s">
        <v>37593</v>
      </c>
      <c r="C8355" s="5">
        <v>45017</v>
      </c>
      <c r="D8355" s="5">
        <v>45137</v>
      </c>
    </row>
    <row r="8356" spans="1:4" x14ac:dyDescent="0.25">
      <c r="A8356">
        <v>119992342</v>
      </c>
      <c r="B8356" t="s">
        <v>37594</v>
      </c>
      <c r="C8356" s="5">
        <v>45017</v>
      </c>
      <c r="D8356" s="5">
        <v>45137</v>
      </c>
    </row>
    <row r="8357" spans="1:4" x14ac:dyDescent="0.25">
      <c r="A8357">
        <v>119992344</v>
      </c>
      <c r="B8357" t="s">
        <v>37595</v>
      </c>
      <c r="C8357" s="5">
        <v>45017</v>
      </c>
      <c r="D8357" s="5">
        <v>45137</v>
      </c>
    </row>
    <row r="8358" spans="1:4" x14ac:dyDescent="0.25">
      <c r="A8358">
        <v>119992346</v>
      </c>
      <c r="B8358" t="s">
        <v>37596</v>
      </c>
      <c r="C8358" s="5">
        <v>45017</v>
      </c>
      <c r="D8358" s="5">
        <v>45137</v>
      </c>
    </row>
    <row r="8359" spans="1:4" x14ac:dyDescent="0.25">
      <c r="A8359">
        <v>119992430</v>
      </c>
      <c r="B8359" t="s">
        <v>37597</v>
      </c>
      <c r="C8359" s="5">
        <v>45017</v>
      </c>
      <c r="D8359" s="5">
        <v>45137</v>
      </c>
    </row>
    <row r="8360" spans="1:4" x14ac:dyDescent="0.25">
      <c r="A8360">
        <v>119992432</v>
      </c>
      <c r="B8360" t="s">
        <v>37598</v>
      </c>
      <c r="C8360" s="5">
        <v>45017</v>
      </c>
      <c r="D8360" s="5">
        <v>45137</v>
      </c>
    </row>
    <row r="8361" spans="1:4" x14ac:dyDescent="0.25">
      <c r="A8361">
        <v>119992434</v>
      </c>
      <c r="B8361" t="s">
        <v>37599</v>
      </c>
      <c r="C8361" s="5">
        <v>45017</v>
      </c>
      <c r="D8361" s="5">
        <v>45137</v>
      </c>
    </row>
    <row r="8362" spans="1:4" x14ac:dyDescent="0.25">
      <c r="A8362">
        <v>119992522</v>
      </c>
      <c r="B8362" t="s">
        <v>37600</v>
      </c>
      <c r="C8362" s="5">
        <v>45017</v>
      </c>
      <c r="D8362" s="5">
        <v>45137</v>
      </c>
    </row>
    <row r="8363" spans="1:4" x14ac:dyDescent="0.25">
      <c r="A8363">
        <v>119992524</v>
      </c>
      <c r="B8363" t="s">
        <v>37601</v>
      </c>
      <c r="C8363" s="5">
        <v>45017</v>
      </c>
      <c r="D8363" s="5">
        <v>45137</v>
      </c>
    </row>
    <row r="8364" spans="1:4" x14ac:dyDescent="0.25">
      <c r="A8364">
        <v>119992526</v>
      </c>
      <c r="B8364" t="s">
        <v>37602</v>
      </c>
      <c r="C8364" s="5">
        <v>45017</v>
      </c>
      <c r="D8364" s="5">
        <v>45137</v>
      </c>
    </row>
    <row r="8365" spans="1:4" x14ac:dyDescent="0.25">
      <c r="A8365">
        <v>119992618</v>
      </c>
      <c r="B8365" t="s">
        <v>37603</v>
      </c>
      <c r="C8365" s="5">
        <v>45017</v>
      </c>
      <c r="D8365" s="5">
        <v>45137</v>
      </c>
    </row>
    <row r="8366" spans="1:4" x14ac:dyDescent="0.25">
      <c r="A8366">
        <v>119992620</v>
      </c>
      <c r="B8366" t="s">
        <v>37604</v>
      </c>
      <c r="C8366" s="5">
        <v>45017</v>
      </c>
      <c r="D8366" s="5">
        <v>45137</v>
      </c>
    </row>
    <row r="8367" spans="1:4" x14ac:dyDescent="0.25">
      <c r="A8367">
        <v>119992622</v>
      </c>
      <c r="B8367" t="s">
        <v>37605</v>
      </c>
      <c r="C8367" s="5">
        <v>45017</v>
      </c>
      <c r="D8367" s="5">
        <v>45137</v>
      </c>
    </row>
    <row r="8368" spans="1:4" x14ac:dyDescent="0.25">
      <c r="A8368">
        <v>119992714</v>
      </c>
      <c r="B8368" t="s">
        <v>37606</v>
      </c>
      <c r="C8368" s="5">
        <v>45017</v>
      </c>
      <c r="D8368" s="5">
        <v>45137</v>
      </c>
    </row>
    <row r="8369" spans="1:4" x14ac:dyDescent="0.25">
      <c r="A8369">
        <v>119992716</v>
      </c>
      <c r="B8369" t="s">
        <v>37607</v>
      </c>
      <c r="C8369" s="5">
        <v>45017</v>
      </c>
      <c r="D8369" s="5">
        <v>45137</v>
      </c>
    </row>
    <row r="8370" spans="1:4" x14ac:dyDescent="0.25">
      <c r="A8370">
        <v>119992718</v>
      </c>
      <c r="B8370" t="s">
        <v>37608</v>
      </c>
      <c r="C8370" s="5">
        <v>45017</v>
      </c>
      <c r="D8370" s="5">
        <v>45137</v>
      </c>
    </row>
    <row r="8371" spans="1:4" x14ac:dyDescent="0.25">
      <c r="A8371">
        <v>119992810</v>
      </c>
      <c r="B8371" t="s">
        <v>37609</v>
      </c>
      <c r="C8371" s="5">
        <v>45017</v>
      </c>
      <c r="D8371" s="5">
        <v>45137</v>
      </c>
    </row>
    <row r="8372" spans="1:4" x14ac:dyDescent="0.25">
      <c r="A8372">
        <v>119992812</v>
      </c>
      <c r="B8372" t="s">
        <v>37610</v>
      </c>
      <c r="C8372" s="5">
        <v>45017</v>
      </c>
      <c r="D8372" s="5">
        <v>45137</v>
      </c>
    </row>
    <row r="8373" spans="1:4" x14ac:dyDescent="0.25">
      <c r="A8373">
        <v>119992814</v>
      </c>
      <c r="B8373" t="s">
        <v>37611</v>
      </c>
      <c r="C8373" s="5">
        <v>45017</v>
      </c>
      <c r="D8373" s="5">
        <v>45137</v>
      </c>
    </row>
    <row r="8374" spans="1:4" x14ac:dyDescent="0.25">
      <c r="A8374">
        <v>119992906</v>
      </c>
      <c r="B8374" t="s">
        <v>37612</v>
      </c>
      <c r="C8374" s="5">
        <v>45017</v>
      </c>
      <c r="D8374" s="5">
        <v>45137</v>
      </c>
    </row>
    <row r="8375" spans="1:4" x14ac:dyDescent="0.25">
      <c r="A8375">
        <v>119992908</v>
      </c>
      <c r="B8375" t="s">
        <v>37613</v>
      </c>
      <c r="C8375" s="5">
        <v>45017</v>
      </c>
      <c r="D8375" s="5">
        <v>45137</v>
      </c>
    </row>
    <row r="8376" spans="1:4" x14ac:dyDescent="0.25">
      <c r="A8376">
        <v>119992910</v>
      </c>
      <c r="B8376" t="s">
        <v>37614</v>
      </c>
      <c r="C8376" s="5">
        <v>45017</v>
      </c>
      <c r="D8376" s="5">
        <v>45137</v>
      </c>
    </row>
    <row r="8377" spans="1:4" x14ac:dyDescent="0.25">
      <c r="A8377">
        <v>119993002</v>
      </c>
      <c r="B8377" t="s">
        <v>37615</v>
      </c>
      <c r="C8377" s="5">
        <v>45017</v>
      </c>
      <c r="D8377" s="5">
        <v>45137</v>
      </c>
    </row>
    <row r="8378" spans="1:4" x14ac:dyDescent="0.25">
      <c r="A8378">
        <v>119993004</v>
      </c>
      <c r="B8378" t="s">
        <v>37616</v>
      </c>
      <c r="C8378" s="5">
        <v>45017</v>
      </c>
      <c r="D8378" s="5">
        <v>45137</v>
      </c>
    </row>
    <row r="8379" spans="1:4" x14ac:dyDescent="0.25">
      <c r="A8379">
        <v>119993006</v>
      </c>
      <c r="B8379" t="s">
        <v>37617</v>
      </c>
      <c r="C8379" s="5">
        <v>45017</v>
      </c>
      <c r="D8379" s="5">
        <v>45137</v>
      </c>
    </row>
    <row r="8380" spans="1:4" x14ac:dyDescent="0.25">
      <c r="A8380">
        <v>119993098</v>
      </c>
      <c r="B8380" t="s">
        <v>37618</v>
      </c>
      <c r="C8380" s="5">
        <v>45017</v>
      </c>
      <c r="D8380" s="5">
        <v>45137</v>
      </c>
    </row>
    <row r="8381" spans="1:4" x14ac:dyDescent="0.25">
      <c r="A8381">
        <v>119993100</v>
      </c>
      <c r="B8381" t="s">
        <v>37619</v>
      </c>
      <c r="C8381" s="5">
        <v>45017</v>
      </c>
      <c r="D8381" s="5">
        <v>45137</v>
      </c>
    </row>
    <row r="8382" spans="1:4" x14ac:dyDescent="0.25">
      <c r="A8382">
        <v>119993102</v>
      </c>
      <c r="B8382" t="s">
        <v>37620</v>
      </c>
      <c r="C8382" s="5">
        <v>45017</v>
      </c>
      <c r="D8382" s="5">
        <v>45137</v>
      </c>
    </row>
    <row r="8383" spans="1:4" x14ac:dyDescent="0.25">
      <c r="A8383">
        <v>119993212</v>
      </c>
      <c r="B8383" t="s">
        <v>37621</v>
      </c>
      <c r="C8383" s="5">
        <v>45017</v>
      </c>
      <c r="D8383" s="5">
        <v>45137</v>
      </c>
    </row>
    <row r="8384" spans="1:4" x14ac:dyDescent="0.25">
      <c r="A8384">
        <v>119993214</v>
      </c>
      <c r="B8384" t="s">
        <v>37622</v>
      </c>
      <c r="C8384" s="5">
        <v>45017</v>
      </c>
      <c r="D8384" s="5">
        <v>45137</v>
      </c>
    </row>
    <row r="8385" spans="1:4" x14ac:dyDescent="0.25">
      <c r="A8385">
        <v>119993216</v>
      </c>
      <c r="B8385" t="s">
        <v>37623</v>
      </c>
      <c r="C8385" s="5">
        <v>45017</v>
      </c>
      <c r="D8385" s="5">
        <v>45137</v>
      </c>
    </row>
    <row r="8386" spans="1:4" x14ac:dyDescent="0.25">
      <c r="A8386">
        <v>119993300</v>
      </c>
      <c r="B8386" t="s">
        <v>37624</v>
      </c>
      <c r="C8386" s="5">
        <v>45017</v>
      </c>
      <c r="D8386" s="5">
        <v>45137</v>
      </c>
    </row>
    <row r="8387" spans="1:4" x14ac:dyDescent="0.25">
      <c r="A8387">
        <v>119993302</v>
      </c>
      <c r="B8387" t="s">
        <v>37625</v>
      </c>
      <c r="C8387" s="5">
        <v>45017</v>
      </c>
      <c r="D8387" s="5">
        <v>45137</v>
      </c>
    </row>
    <row r="8388" spans="1:4" x14ac:dyDescent="0.25">
      <c r="A8388">
        <v>119993304</v>
      </c>
      <c r="B8388" t="s">
        <v>37626</v>
      </c>
      <c r="C8388" s="5">
        <v>45017</v>
      </c>
      <c r="D8388" s="5">
        <v>45137</v>
      </c>
    </row>
    <row r="8389" spans="1:4" x14ac:dyDescent="0.25">
      <c r="A8389">
        <v>119991664</v>
      </c>
      <c r="B8389" t="s">
        <v>37627</v>
      </c>
      <c r="C8389" s="5">
        <v>45017</v>
      </c>
      <c r="D8389" s="5">
        <v>45137</v>
      </c>
    </row>
    <row r="8390" spans="1:4" x14ac:dyDescent="0.25">
      <c r="A8390">
        <v>119991666</v>
      </c>
      <c r="B8390" t="s">
        <v>37628</v>
      </c>
      <c r="C8390" s="5">
        <v>45017</v>
      </c>
      <c r="D8390" s="5">
        <v>45137</v>
      </c>
    </row>
    <row r="8391" spans="1:4" x14ac:dyDescent="0.25">
      <c r="A8391">
        <v>119991668</v>
      </c>
      <c r="B8391" t="s">
        <v>37629</v>
      </c>
      <c r="C8391" s="5">
        <v>45017</v>
      </c>
      <c r="D8391" s="5">
        <v>45137</v>
      </c>
    </row>
    <row r="8392" spans="1:4" x14ac:dyDescent="0.25">
      <c r="A8392">
        <v>119991760</v>
      </c>
      <c r="B8392" t="s">
        <v>37630</v>
      </c>
      <c r="C8392" s="5">
        <v>45017</v>
      </c>
      <c r="D8392" s="5">
        <v>45137</v>
      </c>
    </row>
    <row r="8393" spans="1:4" x14ac:dyDescent="0.25">
      <c r="A8393">
        <v>119991762</v>
      </c>
      <c r="B8393" t="s">
        <v>37631</v>
      </c>
      <c r="C8393" s="5">
        <v>45017</v>
      </c>
      <c r="D8393" s="5">
        <v>45137</v>
      </c>
    </row>
    <row r="8394" spans="1:4" x14ac:dyDescent="0.25">
      <c r="A8394">
        <v>119991764</v>
      </c>
      <c r="B8394" t="s">
        <v>37632</v>
      </c>
      <c r="C8394" s="5">
        <v>45017</v>
      </c>
      <c r="D8394" s="5">
        <v>45137</v>
      </c>
    </row>
    <row r="8395" spans="1:4" x14ac:dyDescent="0.25">
      <c r="A8395">
        <v>119991856</v>
      </c>
      <c r="B8395" t="s">
        <v>37633</v>
      </c>
      <c r="C8395" s="5">
        <v>45017</v>
      </c>
      <c r="D8395" s="5">
        <v>45137</v>
      </c>
    </row>
    <row r="8396" spans="1:4" x14ac:dyDescent="0.25">
      <c r="A8396">
        <v>119991858</v>
      </c>
      <c r="B8396" t="s">
        <v>37634</v>
      </c>
      <c r="C8396" s="5">
        <v>45017</v>
      </c>
      <c r="D8396" s="5">
        <v>45137</v>
      </c>
    </row>
    <row r="8397" spans="1:4" x14ac:dyDescent="0.25">
      <c r="A8397">
        <v>119991860</v>
      </c>
      <c r="B8397" t="s">
        <v>37635</v>
      </c>
      <c r="C8397" s="5">
        <v>45017</v>
      </c>
      <c r="D8397" s="5">
        <v>45137</v>
      </c>
    </row>
    <row r="8398" spans="1:4" x14ac:dyDescent="0.25">
      <c r="A8398">
        <v>119991950</v>
      </c>
      <c r="B8398" t="s">
        <v>37636</v>
      </c>
      <c r="C8398" s="5">
        <v>45017</v>
      </c>
      <c r="D8398" s="5">
        <v>45137</v>
      </c>
    </row>
    <row r="8399" spans="1:4" x14ac:dyDescent="0.25">
      <c r="A8399">
        <v>119991952</v>
      </c>
      <c r="B8399" t="s">
        <v>37637</v>
      </c>
      <c r="C8399" s="5">
        <v>45017</v>
      </c>
      <c r="D8399" s="5">
        <v>45137</v>
      </c>
    </row>
    <row r="8400" spans="1:4" x14ac:dyDescent="0.25">
      <c r="A8400">
        <v>119991954</v>
      </c>
      <c r="B8400" t="s">
        <v>37638</v>
      </c>
      <c r="C8400" s="5">
        <v>45017</v>
      </c>
      <c r="D8400" s="5">
        <v>45137</v>
      </c>
    </row>
    <row r="8401" spans="1:4" x14ac:dyDescent="0.25">
      <c r="A8401">
        <v>119992046</v>
      </c>
      <c r="B8401" t="s">
        <v>37639</v>
      </c>
      <c r="C8401" s="5">
        <v>45017</v>
      </c>
      <c r="D8401" s="5">
        <v>45137</v>
      </c>
    </row>
    <row r="8402" spans="1:4" x14ac:dyDescent="0.25">
      <c r="A8402">
        <v>119992048</v>
      </c>
      <c r="B8402" t="s">
        <v>37640</v>
      </c>
      <c r="C8402" s="5">
        <v>45017</v>
      </c>
      <c r="D8402" s="5">
        <v>45137</v>
      </c>
    </row>
    <row r="8403" spans="1:4" x14ac:dyDescent="0.25">
      <c r="A8403">
        <v>119992050</v>
      </c>
      <c r="B8403" t="s">
        <v>37641</v>
      </c>
      <c r="C8403" s="5">
        <v>45017</v>
      </c>
      <c r="D8403" s="5">
        <v>45137</v>
      </c>
    </row>
    <row r="8404" spans="1:4" x14ac:dyDescent="0.25">
      <c r="A8404">
        <v>119992142</v>
      </c>
      <c r="B8404" t="s">
        <v>37642</v>
      </c>
      <c r="C8404" s="5">
        <v>45017</v>
      </c>
      <c r="D8404" s="5">
        <v>45137</v>
      </c>
    </row>
    <row r="8405" spans="1:4" x14ac:dyDescent="0.25">
      <c r="A8405">
        <v>119992144</v>
      </c>
      <c r="B8405" t="s">
        <v>37643</v>
      </c>
      <c r="C8405" s="5">
        <v>45017</v>
      </c>
      <c r="D8405" s="5">
        <v>45137</v>
      </c>
    </row>
    <row r="8406" spans="1:4" x14ac:dyDescent="0.25">
      <c r="A8406">
        <v>119992146</v>
      </c>
      <c r="B8406" t="s">
        <v>37644</v>
      </c>
      <c r="C8406" s="5">
        <v>45017</v>
      </c>
      <c r="D8406" s="5">
        <v>45137</v>
      </c>
    </row>
    <row r="8407" spans="1:4" x14ac:dyDescent="0.25">
      <c r="A8407">
        <v>119992252</v>
      </c>
      <c r="B8407" t="s">
        <v>37645</v>
      </c>
      <c r="C8407" s="5">
        <v>45017</v>
      </c>
      <c r="D8407" s="5">
        <v>45137</v>
      </c>
    </row>
    <row r="8408" spans="1:4" x14ac:dyDescent="0.25">
      <c r="A8408">
        <v>119992254</v>
      </c>
      <c r="B8408" t="s">
        <v>37646</v>
      </c>
      <c r="C8408" s="5">
        <v>45017</v>
      </c>
      <c r="D8408" s="5">
        <v>45137</v>
      </c>
    </row>
    <row r="8409" spans="1:4" x14ac:dyDescent="0.25">
      <c r="A8409">
        <v>119992256</v>
      </c>
      <c r="B8409" t="s">
        <v>37647</v>
      </c>
      <c r="C8409" s="5">
        <v>45017</v>
      </c>
      <c r="D8409" s="5">
        <v>45137</v>
      </c>
    </row>
    <row r="8410" spans="1:4" x14ac:dyDescent="0.25">
      <c r="A8410">
        <v>119992348</v>
      </c>
      <c r="B8410" t="s">
        <v>37648</v>
      </c>
      <c r="C8410" s="5">
        <v>45017</v>
      </c>
      <c r="D8410" s="5">
        <v>45137</v>
      </c>
    </row>
    <row r="8411" spans="1:4" x14ac:dyDescent="0.25">
      <c r="A8411">
        <v>119992350</v>
      </c>
      <c r="B8411" t="s">
        <v>37649</v>
      </c>
      <c r="C8411" s="5">
        <v>45017</v>
      </c>
      <c r="D8411" s="5">
        <v>45137</v>
      </c>
    </row>
    <row r="8412" spans="1:4" x14ac:dyDescent="0.25">
      <c r="A8412">
        <v>119992352</v>
      </c>
      <c r="B8412" t="s">
        <v>37650</v>
      </c>
      <c r="C8412" s="5">
        <v>45017</v>
      </c>
      <c r="D8412" s="5">
        <v>45137</v>
      </c>
    </row>
    <row r="8413" spans="1:4" x14ac:dyDescent="0.25">
      <c r="A8413">
        <v>119992436</v>
      </c>
      <c r="B8413" t="s">
        <v>37651</v>
      </c>
      <c r="C8413" s="5">
        <v>45017</v>
      </c>
      <c r="D8413" s="5">
        <v>45137</v>
      </c>
    </row>
    <row r="8414" spans="1:4" x14ac:dyDescent="0.25">
      <c r="A8414">
        <v>119992438</v>
      </c>
      <c r="B8414" t="s">
        <v>37652</v>
      </c>
      <c r="C8414" s="5">
        <v>45017</v>
      </c>
      <c r="D8414" s="5">
        <v>45137</v>
      </c>
    </row>
    <row r="8415" spans="1:4" x14ac:dyDescent="0.25">
      <c r="A8415">
        <v>119992440</v>
      </c>
      <c r="B8415" t="s">
        <v>37653</v>
      </c>
      <c r="C8415" s="5">
        <v>45017</v>
      </c>
      <c r="D8415" s="5">
        <v>45137</v>
      </c>
    </row>
    <row r="8416" spans="1:4" x14ac:dyDescent="0.25">
      <c r="A8416">
        <v>119992528</v>
      </c>
      <c r="B8416" t="s">
        <v>37654</v>
      </c>
      <c r="C8416" s="5">
        <v>45017</v>
      </c>
      <c r="D8416" s="5">
        <v>45137</v>
      </c>
    </row>
    <row r="8417" spans="1:4" x14ac:dyDescent="0.25">
      <c r="A8417">
        <v>119992530</v>
      </c>
      <c r="B8417" t="s">
        <v>37655</v>
      </c>
      <c r="C8417" s="5">
        <v>45017</v>
      </c>
      <c r="D8417" s="5">
        <v>45137</v>
      </c>
    </row>
    <row r="8418" spans="1:4" x14ac:dyDescent="0.25">
      <c r="A8418">
        <v>119992532</v>
      </c>
      <c r="B8418" t="s">
        <v>37656</v>
      </c>
      <c r="C8418" s="5">
        <v>45017</v>
      </c>
      <c r="D8418" s="5">
        <v>45137</v>
      </c>
    </row>
    <row r="8419" spans="1:4" x14ac:dyDescent="0.25">
      <c r="A8419">
        <v>119992624</v>
      </c>
      <c r="B8419" t="s">
        <v>37657</v>
      </c>
      <c r="C8419" s="5">
        <v>45017</v>
      </c>
      <c r="D8419" s="5">
        <v>45137</v>
      </c>
    </row>
    <row r="8420" spans="1:4" x14ac:dyDescent="0.25">
      <c r="A8420">
        <v>119992626</v>
      </c>
      <c r="B8420" t="s">
        <v>37658</v>
      </c>
      <c r="C8420" s="5">
        <v>45017</v>
      </c>
      <c r="D8420" s="5">
        <v>45137</v>
      </c>
    </row>
    <row r="8421" spans="1:4" x14ac:dyDescent="0.25">
      <c r="A8421">
        <v>119992628</v>
      </c>
      <c r="B8421" t="s">
        <v>37659</v>
      </c>
      <c r="C8421" s="5">
        <v>45017</v>
      </c>
      <c r="D8421" s="5">
        <v>45137</v>
      </c>
    </row>
    <row r="8422" spans="1:4" x14ac:dyDescent="0.25">
      <c r="A8422">
        <v>119992720</v>
      </c>
      <c r="B8422" t="s">
        <v>37660</v>
      </c>
      <c r="C8422" s="5">
        <v>45017</v>
      </c>
      <c r="D8422" s="5">
        <v>45137</v>
      </c>
    </row>
    <row r="8423" spans="1:4" x14ac:dyDescent="0.25">
      <c r="A8423">
        <v>119992722</v>
      </c>
      <c r="B8423" t="s">
        <v>37661</v>
      </c>
      <c r="C8423" s="5">
        <v>45017</v>
      </c>
      <c r="D8423" s="5">
        <v>45137</v>
      </c>
    </row>
    <row r="8424" spans="1:4" x14ac:dyDescent="0.25">
      <c r="A8424">
        <v>119992724</v>
      </c>
      <c r="B8424" t="s">
        <v>37662</v>
      </c>
      <c r="C8424" s="5">
        <v>45017</v>
      </c>
      <c r="D8424" s="5">
        <v>45137</v>
      </c>
    </row>
    <row r="8425" spans="1:4" x14ac:dyDescent="0.25">
      <c r="A8425">
        <v>119992816</v>
      </c>
      <c r="B8425" t="s">
        <v>37663</v>
      </c>
      <c r="C8425" s="5">
        <v>45017</v>
      </c>
      <c r="D8425" s="5">
        <v>45137</v>
      </c>
    </row>
    <row r="8426" spans="1:4" x14ac:dyDescent="0.25">
      <c r="A8426">
        <v>119992818</v>
      </c>
      <c r="B8426" t="s">
        <v>37664</v>
      </c>
      <c r="C8426" s="5">
        <v>45017</v>
      </c>
      <c r="D8426" s="5">
        <v>45137</v>
      </c>
    </row>
    <row r="8427" spans="1:4" x14ac:dyDescent="0.25">
      <c r="A8427">
        <v>119992820</v>
      </c>
      <c r="B8427" t="s">
        <v>37665</v>
      </c>
      <c r="C8427" s="5">
        <v>45017</v>
      </c>
      <c r="D8427" s="5">
        <v>45137</v>
      </c>
    </row>
    <row r="8428" spans="1:4" x14ac:dyDescent="0.25">
      <c r="A8428">
        <v>119992912</v>
      </c>
      <c r="B8428" t="s">
        <v>37666</v>
      </c>
      <c r="C8428" s="5">
        <v>45017</v>
      </c>
      <c r="D8428" s="5">
        <v>45137</v>
      </c>
    </row>
    <row r="8429" spans="1:4" x14ac:dyDescent="0.25">
      <c r="A8429">
        <v>119992914</v>
      </c>
      <c r="B8429" t="s">
        <v>37667</v>
      </c>
      <c r="C8429" s="5">
        <v>45017</v>
      </c>
      <c r="D8429" s="5">
        <v>45137</v>
      </c>
    </row>
    <row r="8430" spans="1:4" x14ac:dyDescent="0.25">
      <c r="A8430">
        <v>119992916</v>
      </c>
      <c r="B8430" t="s">
        <v>37668</v>
      </c>
      <c r="C8430" s="5">
        <v>45017</v>
      </c>
      <c r="D8430" s="5">
        <v>45137</v>
      </c>
    </row>
    <row r="8431" spans="1:4" x14ac:dyDescent="0.25">
      <c r="A8431">
        <v>119993008</v>
      </c>
      <c r="B8431" t="s">
        <v>37669</v>
      </c>
      <c r="C8431" s="5">
        <v>45017</v>
      </c>
      <c r="D8431" s="5">
        <v>45137</v>
      </c>
    </row>
    <row r="8432" spans="1:4" x14ac:dyDescent="0.25">
      <c r="A8432">
        <v>119993010</v>
      </c>
      <c r="B8432" t="s">
        <v>37670</v>
      </c>
      <c r="C8432" s="5">
        <v>45017</v>
      </c>
      <c r="D8432" s="5">
        <v>45137</v>
      </c>
    </row>
    <row r="8433" spans="1:4" x14ac:dyDescent="0.25">
      <c r="A8433">
        <v>119993012</v>
      </c>
      <c r="B8433" t="s">
        <v>37671</v>
      </c>
      <c r="C8433" s="5">
        <v>45017</v>
      </c>
      <c r="D8433" s="5">
        <v>45137</v>
      </c>
    </row>
    <row r="8434" spans="1:4" x14ac:dyDescent="0.25">
      <c r="A8434">
        <v>119993104</v>
      </c>
      <c r="B8434" t="s">
        <v>37672</v>
      </c>
      <c r="C8434" s="5">
        <v>45017</v>
      </c>
      <c r="D8434" s="5">
        <v>45137</v>
      </c>
    </row>
    <row r="8435" spans="1:4" x14ac:dyDescent="0.25">
      <c r="A8435">
        <v>119993106</v>
      </c>
      <c r="B8435" t="s">
        <v>37673</v>
      </c>
      <c r="C8435" s="5">
        <v>45017</v>
      </c>
      <c r="D8435" s="5">
        <v>45137</v>
      </c>
    </row>
    <row r="8436" spans="1:4" x14ac:dyDescent="0.25">
      <c r="A8436">
        <v>119993108</v>
      </c>
      <c r="B8436" t="s">
        <v>37674</v>
      </c>
      <c r="C8436" s="5">
        <v>45017</v>
      </c>
      <c r="D8436" s="5">
        <v>45137</v>
      </c>
    </row>
    <row r="8437" spans="1:4" x14ac:dyDescent="0.25">
      <c r="A8437">
        <v>119993218</v>
      </c>
      <c r="B8437" t="s">
        <v>37675</v>
      </c>
      <c r="C8437" s="5">
        <v>45017</v>
      </c>
      <c r="D8437" s="5">
        <v>45137</v>
      </c>
    </row>
    <row r="8438" spans="1:4" x14ac:dyDescent="0.25">
      <c r="A8438">
        <v>119993220</v>
      </c>
      <c r="B8438" t="s">
        <v>37676</v>
      </c>
      <c r="C8438" s="5">
        <v>45017</v>
      </c>
      <c r="D8438" s="5">
        <v>45137</v>
      </c>
    </row>
    <row r="8439" spans="1:4" x14ac:dyDescent="0.25">
      <c r="A8439">
        <v>119993222</v>
      </c>
      <c r="B8439" t="s">
        <v>37677</v>
      </c>
      <c r="C8439" s="5">
        <v>45017</v>
      </c>
      <c r="D8439" s="5">
        <v>45137</v>
      </c>
    </row>
    <row r="8440" spans="1:4" x14ac:dyDescent="0.25">
      <c r="A8440">
        <v>119993306</v>
      </c>
      <c r="B8440" t="s">
        <v>37678</v>
      </c>
      <c r="C8440" s="5">
        <v>45017</v>
      </c>
      <c r="D8440" s="5">
        <v>45137</v>
      </c>
    </row>
    <row r="8441" spans="1:4" x14ac:dyDescent="0.25">
      <c r="A8441">
        <v>119993308</v>
      </c>
      <c r="B8441" t="s">
        <v>37679</v>
      </c>
      <c r="C8441" s="5">
        <v>45017</v>
      </c>
      <c r="D8441" s="5">
        <v>45137</v>
      </c>
    </row>
    <row r="8442" spans="1:4" x14ac:dyDescent="0.25">
      <c r="A8442">
        <v>119993310</v>
      </c>
      <c r="B8442" t="s">
        <v>37680</v>
      </c>
      <c r="C8442" s="5">
        <v>45017</v>
      </c>
      <c r="D8442" s="5">
        <v>45137</v>
      </c>
    </row>
    <row r="8443" spans="1:4" x14ac:dyDescent="0.25">
      <c r="A8443">
        <v>119991670</v>
      </c>
      <c r="B8443" t="s">
        <v>37681</v>
      </c>
      <c r="C8443" s="5">
        <v>45017</v>
      </c>
      <c r="D8443" s="5">
        <v>45137</v>
      </c>
    </row>
    <row r="8444" spans="1:4" x14ac:dyDescent="0.25">
      <c r="A8444">
        <v>119991672</v>
      </c>
      <c r="B8444" t="s">
        <v>37682</v>
      </c>
      <c r="C8444" s="5">
        <v>45017</v>
      </c>
      <c r="D8444" s="5">
        <v>45137</v>
      </c>
    </row>
    <row r="8445" spans="1:4" x14ac:dyDescent="0.25">
      <c r="A8445">
        <v>119991674</v>
      </c>
      <c r="B8445" t="s">
        <v>37683</v>
      </c>
      <c r="C8445" s="5">
        <v>45017</v>
      </c>
      <c r="D8445" s="5">
        <v>45137</v>
      </c>
    </row>
    <row r="8446" spans="1:4" x14ac:dyDescent="0.25">
      <c r="A8446">
        <v>119991766</v>
      </c>
      <c r="B8446" t="s">
        <v>37684</v>
      </c>
      <c r="C8446" s="5">
        <v>45017</v>
      </c>
      <c r="D8446" s="5">
        <v>45137</v>
      </c>
    </row>
    <row r="8447" spans="1:4" x14ac:dyDescent="0.25">
      <c r="A8447">
        <v>119991768</v>
      </c>
      <c r="B8447" t="s">
        <v>37685</v>
      </c>
      <c r="C8447" s="5">
        <v>45017</v>
      </c>
      <c r="D8447" s="5">
        <v>45137</v>
      </c>
    </row>
    <row r="8448" spans="1:4" x14ac:dyDescent="0.25">
      <c r="A8448">
        <v>119991770</v>
      </c>
      <c r="B8448" t="s">
        <v>37686</v>
      </c>
      <c r="C8448" s="5">
        <v>45017</v>
      </c>
      <c r="D8448" s="5">
        <v>45137</v>
      </c>
    </row>
    <row r="8449" spans="1:4" x14ac:dyDescent="0.25">
      <c r="A8449">
        <v>119991862</v>
      </c>
      <c r="B8449" t="s">
        <v>37687</v>
      </c>
      <c r="C8449" s="5">
        <v>45017</v>
      </c>
      <c r="D8449" s="5">
        <v>45137</v>
      </c>
    </row>
    <row r="8450" spans="1:4" x14ac:dyDescent="0.25">
      <c r="A8450">
        <v>119991864</v>
      </c>
      <c r="B8450" t="s">
        <v>37688</v>
      </c>
      <c r="C8450" s="5">
        <v>45017</v>
      </c>
      <c r="D8450" s="5">
        <v>45137</v>
      </c>
    </row>
    <row r="8451" spans="1:4" x14ac:dyDescent="0.25">
      <c r="A8451">
        <v>119991866</v>
      </c>
      <c r="B8451" t="s">
        <v>37689</v>
      </c>
      <c r="C8451" s="5">
        <v>45017</v>
      </c>
      <c r="D8451" s="5">
        <v>45137</v>
      </c>
    </row>
    <row r="8452" spans="1:4" x14ac:dyDescent="0.25">
      <c r="A8452">
        <v>119991956</v>
      </c>
      <c r="B8452" t="s">
        <v>37690</v>
      </c>
      <c r="C8452" s="5">
        <v>45017</v>
      </c>
      <c r="D8452" s="5">
        <v>45137</v>
      </c>
    </row>
    <row r="8453" spans="1:4" x14ac:dyDescent="0.25">
      <c r="A8453">
        <v>119991958</v>
      </c>
      <c r="B8453" t="s">
        <v>37691</v>
      </c>
      <c r="C8453" s="5">
        <v>45017</v>
      </c>
      <c r="D8453" s="5">
        <v>45137</v>
      </c>
    </row>
    <row r="8454" spans="1:4" x14ac:dyDescent="0.25">
      <c r="A8454">
        <v>119991960</v>
      </c>
      <c r="B8454" t="s">
        <v>37692</v>
      </c>
      <c r="C8454" s="5">
        <v>45017</v>
      </c>
      <c r="D8454" s="5">
        <v>45137</v>
      </c>
    </row>
    <row r="8455" spans="1:4" x14ac:dyDescent="0.25">
      <c r="A8455">
        <v>119992052</v>
      </c>
      <c r="B8455" t="s">
        <v>37693</v>
      </c>
      <c r="C8455" s="5">
        <v>45017</v>
      </c>
      <c r="D8455" s="5">
        <v>45137</v>
      </c>
    </row>
    <row r="8456" spans="1:4" x14ac:dyDescent="0.25">
      <c r="A8456">
        <v>119992054</v>
      </c>
      <c r="B8456" t="s">
        <v>37694</v>
      </c>
      <c r="C8456" s="5">
        <v>45017</v>
      </c>
      <c r="D8456" s="5">
        <v>45137</v>
      </c>
    </row>
    <row r="8457" spans="1:4" x14ac:dyDescent="0.25">
      <c r="A8457">
        <v>119992056</v>
      </c>
      <c r="B8457" t="s">
        <v>37695</v>
      </c>
      <c r="C8457" s="5">
        <v>45017</v>
      </c>
      <c r="D8457" s="5">
        <v>45137</v>
      </c>
    </row>
    <row r="8458" spans="1:4" x14ac:dyDescent="0.25">
      <c r="A8458">
        <v>119992148</v>
      </c>
      <c r="B8458" t="s">
        <v>37696</v>
      </c>
      <c r="C8458" s="5">
        <v>45017</v>
      </c>
      <c r="D8458" s="5">
        <v>45137</v>
      </c>
    </row>
    <row r="8459" spans="1:4" x14ac:dyDescent="0.25">
      <c r="A8459">
        <v>119992150</v>
      </c>
      <c r="B8459" t="s">
        <v>37697</v>
      </c>
      <c r="C8459" s="5">
        <v>45017</v>
      </c>
      <c r="D8459" s="5">
        <v>45137</v>
      </c>
    </row>
    <row r="8460" spans="1:4" x14ac:dyDescent="0.25">
      <c r="A8460">
        <v>119992152</v>
      </c>
      <c r="B8460" t="s">
        <v>37698</v>
      </c>
      <c r="C8460" s="5">
        <v>45017</v>
      </c>
      <c r="D8460" s="5">
        <v>45137</v>
      </c>
    </row>
    <row r="8461" spans="1:4" x14ac:dyDescent="0.25">
      <c r="A8461">
        <v>119992258</v>
      </c>
      <c r="B8461" t="s">
        <v>37699</v>
      </c>
      <c r="C8461" s="5">
        <v>45017</v>
      </c>
      <c r="D8461" s="5">
        <v>45137</v>
      </c>
    </row>
    <row r="8462" spans="1:4" x14ac:dyDescent="0.25">
      <c r="A8462">
        <v>119992260</v>
      </c>
      <c r="B8462" t="s">
        <v>37700</v>
      </c>
      <c r="C8462" s="5">
        <v>45017</v>
      </c>
      <c r="D8462" s="5">
        <v>45137</v>
      </c>
    </row>
    <row r="8463" spans="1:4" x14ac:dyDescent="0.25">
      <c r="A8463">
        <v>119992262</v>
      </c>
      <c r="B8463" t="s">
        <v>37701</v>
      </c>
      <c r="C8463" s="5">
        <v>45017</v>
      </c>
      <c r="D8463" s="5">
        <v>45137</v>
      </c>
    </row>
    <row r="8464" spans="1:4" x14ac:dyDescent="0.25">
      <c r="A8464">
        <v>119992354</v>
      </c>
      <c r="B8464" t="s">
        <v>37702</v>
      </c>
      <c r="C8464" s="5">
        <v>45017</v>
      </c>
      <c r="D8464" s="5">
        <v>45137</v>
      </c>
    </row>
    <row r="8465" spans="1:4" x14ac:dyDescent="0.25">
      <c r="A8465">
        <v>119992356</v>
      </c>
      <c r="B8465" t="s">
        <v>37703</v>
      </c>
      <c r="C8465" s="5">
        <v>45017</v>
      </c>
      <c r="D8465" s="5">
        <v>45137</v>
      </c>
    </row>
    <row r="8466" spans="1:4" x14ac:dyDescent="0.25">
      <c r="A8466">
        <v>119992358</v>
      </c>
      <c r="B8466" t="s">
        <v>37704</v>
      </c>
      <c r="C8466" s="5">
        <v>45017</v>
      </c>
      <c r="D8466" s="5">
        <v>45137</v>
      </c>
    </row>
    <row r="8467" spans="1:4" x14ac:dyDescent="0.25">
      <c r="A8467">
        <v>119992442</v>
      </c>
      <c r="B8467" t="s">
        <v>37705</v>
      </c>
      <c r="C8467" s="5">
        <v>45017</v>
      </c>
      <c r="D8467" s="5">
        <v>45137</v>
      </c>
    </row>
    <row r="8468" spans="1:4" x14ac:dyDescent="0.25">
      <c r="A8468">
        <v>119992444</v>
      </c>
      <c r="B8468" t="s">
        <v>37706</v>
      </c>
      <c r="C8468" s="5">
        <v>45017</v>
      </c>
      <c r="D8468" s="5">
        <v>45137</v>
      </c>
    </row>
    <row r="8469" spans="1:4" x14ac:dyDescent="0.25">
      <c r="A8469">
        <v>119992446</v>
      </c>
      <c r="B8469" t="s">
        <v>37707</v>
      </c>
      <c r="C8469" s="5">
        <v>45017</v>
      </c>
      <c r="D8469" s="5">
        <v>45137</v>
      </c>
    </row>
    <row r="8470" spans="1:4" x14ac:dyDescent="0.25">
      <c r="A8470">
        <v>119992534</v>
      </c>
      <c r="B8470" t="s">
        <v>37708</v>
      </c>
      <c r="C8470" s="5">
        <v>45017</v>
      </c>
      <c r="D8470" s="5">
        <v>45137</v>
      </c>
    </row>
    <row r="8471" spans="1:4" x14ac:dyDescent="0.25">
      <c r="A8471">
        <v>119992536</v>
      </c>
      <c r="B8471" t="s">
        <v>37709</v>
      </c>
      <c r="C8471" s="5">
        <v>45017</v>
      </c>
      <c r="D8471" s="5">
        <v>45137</v>
      </c>
    </row>
    <row r="8472" spans="1:4" x14ac:dyDescent="0.25">
      <c r="A8472">
        <v>119992538</v>
      </c>
      <c r="B8472" t="s">
        <v>37710</v>
      </c>
      <c r="C8472" s="5">
        <v>45017</v>
      </c>
      <c r="D8472" s="5">
        <v>45137</v>
      </c>
    </row>
    <row r="8473" spans="1:4" x14ac:dyDescent="0.25">
      <c r="A8473">
        <v>119992630</v>
      </c>
      <c r="B8473" t="s">
        <v>37711</v>
      </c>
      <c r="C8473" s="5">
        <v>45017</v>
      </c>
      <c r="D8473" s="5">
        <v>45137</v>
      </c>
    </row>
    <row r="8474" spans="1:4" x14ac:dyDescent="0.25">
      <c r="A8474">
        <v>119992632</v>
      </c>
      <c r="B8474" t="s">
        <v>37712</v>
      </c>
      <c r="C8474" s="5">
        <v>45017</v>
      </c>
      <c r="D8474" s="5">
        <v>45137</v>
      </c>
    </row>
    <row r="8475" spans="1:4" x14ac:dyDescent="0.25">
      <c r="A8475">
        <v>119992634</v>
      </c>
      <c r="B8475" t="s">
        <v>37713</v>
      </c>
      <c r="C8475" s="5">
        <v>45017</v>
      </c>
      <c r="D8475" s="5">
        <v>45137</v>
      </c>
    </row>
    <row r="8476" spans="1:4" x14ac:dyDescent="0.25">
      <c r="A8476">
        <v>119992726</v>
      </c>
      <c r="B8476" t="s">
        <v>37714</v>
      </c>
      <c r="C8476" s="5">
        <v>45017</v>
      </c>
      <c r="D8476" s="5">
        <v>45137</v>
      </c>
    </row>
    <row r="8477" spans="1:4" x14ac:dyDescent="0.25">
      <c r="A8477">
        <v>119992728</v>
      </c>
      <c r="B8477" t="s">
        <v>37715</v>
      </c>
      <c r="C8477" s="5">
        <v>45017</v>
      </c>
      <c r="D8477" s="5">
        <v>45137</v>
      </c>
    </row>
    <row r="8478" spans="1:4" x14ac:dyDescent="0.25">
      <c r="A8478">
        <v>119992730</v>
      </c>
      <c r="B8478" t="s">
        <v>37716</v>
      </c>
      <c r="C8478" s="5">
        <v>45017</v>
      </c>
      <c r="D8478" s="5">
        <v>45137</v>
      </c>
    </row>
    <row r="8479" spans="1:4" x14ac:dyDescent="0.25">
      <c r="A8479">
        <v>119992822</v>
      </c>
      <c r="B8479" t="s">
        <v>37717</v>
      </c>
      <c r="C8479" s="5">
        <v>45017</v>
      </c>
      <c r="D8479" s="5">
        <v>45137</v>
      </c>
    </row>
    <row r="8480" spans="1:4" x14ac:dyDescent="0.25">
      <c r="A8480">
        <v>119992824</v>
      </c>
      <c r="B8480" t="s">
        <v>37718</v>
      </c>
      <c r="C8480" s="5">
        <v>45017</v>
      </c>
      <c r="D8480" s="5">
        <v>45137</v>
      </c>
    </row>
    <row r="8481" spans="1:4" x14ac:dyDescent="0.25">
      <c r="A8481">
        <v>119992826</v>
      </c>
      <c r="B8481" t="s">
        <v>37719</v>
      </c>
      <c r="C8481" s="5">
        <v>45017</v>
      </c>
      <c r="D8481" s="5">
        <v>45137</v>
      </c>
    </row>
    <row r="8482" spans="1:4" x14ac:dyDescent="0.25">
      <c r="A8482">
        <v>119992918</v>
      </c>
      <c r="B8482" t="s">
        <v>37720</v>
      </c>
      <c r="C8482" s="5">
        <v>45017</v>
      </c>
      <c r="D8482" s="5">
        <v>45137</v>
      </c>
    </row>
    <row r="8483" spans="1:4" x14ac:dyDescent="0.25">
      <c r="A8483">
        <v>119992920</v>
      </c>
      <c r="B8483" t="s">
        <v>37721</v>
      </c>
      <c r="C8483" s="5">
        <v>45017</v>
      </c>
      <c r="D8483" s="5">
        <v>45137</v>
      </c>
    </row>
    <row r="8484" spans="1:4" x14ac:dyDescent="0.25">
      <c r="A8484">
        <v>119992922</v>
      </c>
      <c r="B8484" t="s">
        <v>37722</v>
      </c>
      <c r="C8484" s="5">
        <v>45017</v>
      </c>
      <c r="D8484" s="5">
        <v>45137</v>
      </c>
    </row>
    <row r="8485" spans="1:4" x14ac:dyDescent="0.25">
      <c r="A8485">
        <v>119993014</v>
      </c>
      <c r="B8485" t="s">
        <v>37723</v>
      </c>
      <c r="C8485" s="5">
        <v>45017</v>
      </c>
      <c r="D8485" s="5">
        <v>45137</v>
      </c>
    </row>
    <row r="8486" spans="1:4" x14ac:dyDescent="0.25">
      <c r="A8486">
        <v>119993016</v>
      </c>
      <c r="B8486" t="s">
        <v>37724</v>
      </c>
      <c r="C8486" s="5">
        <v>45017</v>
      </c>
      <c r="D8486" s="5">
        <v>45137</v>
      </c>
    </row>
    <row r="8487" spans="1:4" x14ac:dyDescent="0.25">
      <c r="A8487">
        <v>119993018</v>
      </c>
      <c r="B8487" t="s">
        <v>37725</v>
      </c>
      <c r="C8487" s="5">
        <v>45017</v>
      </c>
      <c r="D8487" s="5">
        <v>45137</v>
      </c>
    </row>
    <row r="8488" spans="1:4" x14ac:dyDescent="0.25">
      <c r="A8488">
        <v>119993110</v>
      </c>
      <c r="B8488" t="s">
        <v>37726</v>
      </c>
      <c r="C8488" s="5">
        <v>45017</v>
      </c>
      <c r="D8488" s="5">
        <v>45137</v>
      </c>
    </row>
    <row r="8489" spans="1:4" x14ac:dyDescent="0.25">
      <c r="A8489">
        <v>119993112</v>
      </c>
      <c r="B8489" t="s">
        <v>37727</v>
      </c>
      <c r="C8489" s="5">
        <v>45017</v>
      </c>
      <c r="D8489" s="5">
        <v>45137</v>
      </c>
    </row>
    <row r="8490" spans="1:4" x14ac:dyDescent="0.25">
      <c r="A8490">
        <v>119993114</v>
      </c>
      <c r="B8490" t="s">
        <v>37728</v>
      </c>
      <c r="C8490" s="5">
        <v>45017</v>
      </c>
      <c r="D8490" s="5">
        <v>45137</v>
      </c>
    </row>
    <row r="8491" spans="1:4" x14ac:dyDescent="0.25">
      <c r="A8491">
        <v>119993224</v>
      </c>
      <c r="B8491" t="s">
        <v>37729</v>
      </c>
      <c r="C8491" s="5">
        <v>45017</v>
      </c>
      <c r="D8491" s="5">
        <v>45137</v>
      </c>
    </row>
    <row r="8492" spans="1:4" x14ac:dyDescent="0.25">
      <c r="A8492">
        <v>119993226</v>
      </c>
      <c r="B8492" t="s">
        <v>37730</v>
      </c>
      <c r="C8492" s="5">
        <v>45017</v>
      </c>
      <c r="D8492" s="5">
        <v>45137</v>
      </c>
    </row>
    <row r="8493" spans="1:4" x14ac:dyDescent="0.25">
      <c r="A8493">
        <v>119993228</v>
      </c>
      <c r="B8493" t="s">
        <v>37731</v>
      </c>
      <c r="C8493" s="5">
        <v>45017</v>
      </c>
      <c r="D8493" s="5">
        <v>45137</v>
      </c>
    </row>
    <row r="8494" spans="1:4" x14ac:dyDescent="0.25">
      <c r="A8494">
        <v>119993312</v>
      </c>
      <c r="B8494" t="s">
        <v>37732</v>
      </c>
      <c r="C8494" s="5">
        <v>45017</v>
      </c>
      <c r="D8494" s="5">
        <v>45137</v>
      </c>
    </row>
    <row r="8495" spans="1:4" x14ac:dyDescent="0.25">
      <c r="A8495">
        <v>119993314</v>
      </c>
      <c r="B8495" t="s">
        <v>37733</v>
      </c>
      <c r="C8495" s="5">
        <v>45017</v>
      </c>
      <c r="D8495" s="5">
        <v>45137</v>
      </c>
    </row>
    <row r="8496" spans="1:4" x14ac:dyDescent="0.25">
      <c r="A8496">
        <v>119993316</v>
      </c>
      <c r="B8496" t="s">
        <v>37734</v>
      </c>
      <c r="C8496" s="5">
        <v>45017</v>
      </c>
      <c r="D8496" s="5">
        <v>45137</v>
      </c>
    </row>
    <row r="8497" spans="1:4" x14ac:dyDescent="0.25">
      <c r="A8497">
        <v>119991676</v>
      </c>
      <c r="B8497" t="s">
        <v>37735</v>
      </c>
      <c r="C8497" s="5">
        <v>45017</v>
      </c>
      <c r="D8497" s="5">
        <v>45137</v>
      </c>
    </row>
    <row r="8498" spans="1:4" x14ac:dyDescent="0.25">
      <c r="A8498">
        <v>119991678</v>
      </c>
      <c r="B8498" t="s">
        <v>37736</v>
      </c>
      <c r="C8498" s="5">
        <v>45017</v>
      </c>
      <c r="D8498" s="5">
        <v>45137</v>
      </c>
    </row>
    <row r="8499" spans="1:4" x14ac:dyDescent="0.25">
      <c r="A8499">
        <v>119991680</v>
      </c>
      <c r="B8499" t="s">
        <v>37737</v>
      </c>
      <c r="C8499" s="5">
        <v>45017</v>
      </c>
      <c r="D8499" s="5">
        <v>45137</v>
      </c>
    </row>
    <row r="8500" spans="1:4" x14ac:dyDescent="0.25">
      <c r="A8500">
        <v>119991772</v>
      </c>
      <c r="B8500" t="s">
        <v>37738</v>
      </c>
      <c r="C8500" s="5">
        <v>45017</v>
      </c>
      <c r="D8500" s="5">
        <v>45137</v>
      </c>
    </row>
    <row r="8501" spans="1:4" x14ac:dyDescent="0.25">
      <c r="A8501">
        <v>119991774</v>
      </c>
      <c r="B8501" t="s">
        <v>37739</v>
      </c>
      <c r="C8501" s="5">
        <v>45017</v>
      </c>
      <c r="D8501" s="5">
        <v>45137</v>
      </c>
    </row>
    <row r="8502" spans="1:4" x14ac:dyDescent="0.25">
      <c r="A8502">
        <v>119991776</v>
      </c>
      <c r="B8502" t="s">
        <v>37740</v>
      </c>
      <c r="C8502" s="5">
        <v>45017</v>
      </c>
      <c r="D8502" s="5">
        <v>45137</v>
      </c>
    </row>
    <row r="8503" spans="1:4" x14ac:dyDescent="0.25">
      <c r="A8503">
        <v>119991868</v>
      </c>
      <c r="B8503" t="s">
        <v>37741</v>
      </c>
      <c r="C8503" s="5">
        <v>45017</v>
      </c>
      <c r="D8503" s="5">
        <v>45137</v>
      </c>
    </row>
    <row r="8504" spans="1:4" x14ac:dyDescent="0.25">
      <c r="A8504">
        <v>119991870</v>
      </c>
      <c r="B8504" t="s">
        <v>37742</v>
      </c>
      <c r="C8504" s="5">
        <v>45017</v>
      </c>
      <c r="D8504" s="5">
        <v>45137</v>
      </c>
    </row>
    <row r="8505" spans="1:4" x14ac:dyDescent="0.25">
      <c r="A8505">
        <v>119991872</v>
      </c>
      <c r="B8505" t="s">
        <v>37743</v>
      </c>
      <c r="C8505" s="5">
        <v>45017</v>
      </c>
      <c r="D8505" s="5">
        <v>45137</v>
      </c>
    </row>
    <row r="8506" spans="1:4" x14ac:dyDescent="0.25">
      <c r="A8506">
        <v>119991962</v>
      </c>
      <c r="B8506" t="s">
        <v>37744</v>
      </c>
      <c r="C8506" s="5">
        <v>45017</v>
      </c>
      <c r="D8506" s="5">
        <v>45137</v>
      </c>
    </row>
    <row r="8507" spans="1:4" x14ac:dyDescent="0.25">
      <c r="A8507">
        <v>119991964</v>
      </c>
      <c r="B8507" t="s">
        <v>37745</v>
      </c>
      <c r="C8507" s="5">
        <v>45017</v>
      </c>
      <c r="D8507" s="5">
        <v>45137</v>
      </c>
    </row>
    <row r="8508" spans="1:4" x14ac:dyDescent="0.25">
      <c r="A8508">
        <v>119991966</v>
      </c>
      <c r="B8508" t="s">
        <v>37746</v>
      </c>
      <c r="C8508" s="5">
        <v>45017</v>
      </c>
      <c r="D8508" s="5">
        <v>45137</v>
      </c>
    </row>
    <row r="8509" spans="1:4" x14ac:dyDescent="0.25">
      <c r="A8509">
        <v>119992058</v>
      </c>
      <c r="B8509" t="s">
        <v>37747</v>
      </c>
      <c r="C8509" s="5">
        <v>45017</v>
      </c>
      <c r="D8509" s="5">
        <v>45137</v>
      </c>
    </row>
    <row r="8510" spans="1:4" x14ac:dyDescent="0.25">
      <c r="A8510">
        <v>119992060</v>
      </c>
      <c r="B8510" t="s">
        <v>37748</v>
      </c>
      <c r="C8510" s="5">
        <v>45017</v>
      </c>
      <c r="D8510" s="5">
        <v>45137</v>
      </c>
    </row>
    <row r="8511" spans="1:4" x14ac:dyDescent="0.25">
      <c r="A8511">
        <v>119992062</v>
      </c>
      <c r="B8511" t="s">
        <v>37749</v>
      </c>
      <c r="C8511" s="5">
        <v>45017</v>
      </c>
      <c r="D8511" s="5">
        <v>45137</v>
      </c>
    </row>
    <row r="8512" spans="1:4" x14ac:dyDescent="0.25">
      <c r="A8512">
        <v>119992154</v>
      </c>
      <c r="B8512" t="s">
        <v>37750</v>
      </c>
      <c r="C8512" s="5">
        <v>45017</v>
      </c>
      <c r="D8512" s="5">
        <v>45137</v>
      </c>
    </row>
    <row r="8513" spans="1:4" x14ac:dyDescent="0.25">
      <c r="A8513">
        <v>119992156</v>
      </c>
      <c r="B8513" t="s">
        <v>37751</v>
      </c>
      <c r="C8513" s="5">
        <v>45017</v>
      </c>
      <c r="D8513" s="5">
        <v>45137</v>
      </c>
    </row>
    <row r="8514" spans="1:4" x14ac:dyDescent="0.25">
      <c r="A8514">
        <v>119992158</v>
      </c>
      <c r="B8514" t="s">
        <v>37752</v>
      </c>
      <c r="C8514" s="5">
        <v>45017</v>
      </c>
      <c r="D8514" s="5">
        <v>45137</v>
      </c>
    </row>
    <row r="8515" spans="1:4" x14ac:dyDescent="0.25">
      <c r="A8515">
        <v>119992172</v>
      </c>
      <c r="B8515" t="s">
        <v>37753</v>
      </c>
      <c r="C8515" s="5">
        <v>45017</v>
      </c>
      <c r="D8515" s="5">
        <v>45137</v>
      </c>
    </row>
    <row r="8516" spans="1:4" x14ac:dyDescent="0.25">
      <c r="A8516">
        <v>119992264</v>
      </c>
      <c r="B8516" t="s">
        <v>37754</v>
      </c>
      <c r="C8516" s="5">
        <v>45017</v>
      </c>
      <c r="D8516" s="5">
        <v>45137</v>
      </c>
    </row>
    <row r="8517" spans="1:4" x14ac:dyDescent="0.25">
      <c r="A8517">
        <v>119992266</v>
      </c>
      <c r="B8517" t="s">
        <v>37755</v>
      </c>
      <c r="C8517" s="5">
        <v>45017</v>
      </c>
      <c r="D8517" s="5">
        <v>45137</v>
      </c>
    </row>
    <row r="8518" spans="1:4" x14ac:dyDescent="0.25">
      <c r="A8518">
        <v>119992268</v>
      </c>
      <c r="B8518" t="s">
        <v>37756</v>
      </c>
      <c r="C8518" s="5">
        <v>45017</v>
      </c>
      <c r="D8518" s="5">
        <v>45137</v>
      </c>
    </row>
    <row r="8519" spans="1:4" x14ac:dyDescent="0.25">
      <c r="A8519">
        <v>119992360</v>
      </c>
      <c r="B8519" t="s">
        <v>37757</v>
      </c>
      <c r="C8519" s="5">
        <v>45017</v>
      </c>
      <c r="D8519" s="5">
        <v>45137</v>
      </c>
    </row>
    <row r="8520" spans="1:4" x14ac:dyDescent="0.25">
      <c r="A8520">
        <v>119992362</v>
      </c>
      <c r="B8520" t="s">
        <v>37758</v>
      </c>
      <c r="C8520" s="5">
        <v>45017</v>
      </c>
      <c r="D8520" s="5">
        <v>45137</v>
      </c>
    </row>
    <row r="8521" spans="1:4" x14ac:dyDescent="0.25">
      <c r="A8521">
        <v>119992364</v>
      </c>
      <c r="B8521" t="s">
        <v>37759</v>
      </c>
      <c r="C8521" s="5">
        <v>45017</v>
      </c>
      <c r="D8521" s="5">
        <v>45137</v>
      </c>
    </row>
    <row r="8522" spans="1:4" x14ac:dyDescent="0.25">
      <c r="A8522">
        <v>119992448</v>
      </c>
      <c r="B8522" t="s">
        <v>37760</v>
      </c>
      <c r="C8522" s="5">
        <v>45017</v>
      </c>
      <c r="D8522" s="5">
        <v>45137</v>
      </c>
    </row>
    <row r="8523" spans="1:4" x14ac:dyDescent="0.25">
      <c r="A8523">
        <v>119992450</v>
      </c>
      <c r="B8523" t="s">
        <v>37761</v>
      </c>
      <c r="C8523" s="5">
        <v>45017</v>
      </c>
      <c r="D8523" s="5">
        <v>45137</v>
      </c>
    </row>
    <row r="8524" spans="1:4" x14ac:dyDescent="0.25">
      <c r="A8524">
        <v>119992452</v>
      </c>
      <c r="B8524" t="s">
        <v>37762</v>
      </c>
      <c r="C8524" s="5">
        <v>45017</v>
      </c>
      <c r="D8524" s="5">
        <v>45137</v>
      </c>
    </row>
    <row r="8525" spans="1:4" x14ac:dyDescent="0.25">
      <c r="A8525">
        <v>119992540</v>
      </c>
      <c r="B8525" t="s">
        <v>37763</v>
      </c>
      <c r="C8525" s="5">
        <v>45017</v>
      </c>
      <c r="D8525" s="5">
        <v>45137</v>
      </c>
    </row>
    <row r="8526" spans="1:4" x14ac:dyDescent="0.25">
      <c r="A8526">
        <v>119992542</v>
      </c>
      <c r="B8526" t="s">
        <v>37764</v>
      </c>
      <c r="C8526" s="5">
        <v>45017</v>
      </c>
      <c r="D8526" s="5">
        <v>45137</v>
      </c>
    </row>
    <row r="8527" spans="1:4" x14ac:dyDescent="0.25">
      <c r="A8527">
        <v>119992544</v>
      </c>
      <c r="B8527" t="s">
        <v>37765</v>
      </c>
      <c r="C8527" s="5">
        <v>45017</v>
      </c>
      <c r="D8527" s="5">
        <v>45137</v>
      </c>
    </row>
    <row r="8528" spans="1:4" x14ac:dyDescent="0.25">
      <c r="A8528">
        <v>119992636</v>
      </c>
      <c r="B8528" t="s">
        <v>37766</v>
      </c>
      <c r="C8528" s="5">
        <v>45017</v>
      </c>
      <c r="D8528" s="5">
        <v>45137</v>
      </c>
    </row>
    <row r="8529" spans="1:4" x14ac:dyDescent="0.25">
      <c r="A8529">
        <v>119992638</v>
      </c>
      <c r="B8529" t="s">
        <v>37767</v>
      </c>
      <c r="C8529" s="5">
        <v>45017</v>
      </c>
      <c r="D8529" s="5">
        <v>45137</v>
      </c>
    </row>
    <row r="8530" spans="1:4" x14ac:dyDescent="0.25">
      <c r="A8530">
        <v>119992640</v>
      </c>
      <c r="B8530" t="s">
        <v>37768</v>
      </c>
      <c r="C8530" s="5">
        <v>45017</v>
      </c>
      <c r="D8530" s="5">
        <v>45137</v>
      </c>
    </row>
    <row r="8531" spans="1:4" x14ac:dyDescent="0.25">
      <c r="A8531">
        <v>119992732</v>
      </c>
      <c r="B8531" t="s">
        <v>37769</v>
      </c>
      <c r="C8531" s="5">
        <v>45017</v>
      </c>
      <c r="D8531" s="5">
        <v>45137</v>
      </c>
    </row>
    <row r="8532" spans="1:4" x14ac:dyDescent="0.25">
      <c r="A8532">
        <v>119992734</v>
      </c>
      <c r="B8532" t="s">
        <v>37770</v>
      </c>
      <c r="C8532" s="5">
        <v>45017</v>
      </c>
      <c r="D8532" s="5">
        <v>45137</v>
      </c>
    </row>
    <row r="8533" spans="1:4" x14ac:dyDescent="0.25">
      <c r="A8533">
        <v>119992736</v>
      </c>
      <c r="B8533" t="s">
        <v>37771</v>
      </c>
      <c r="C8533" s="5">
        <v>45017</v>
      </c>
      <c r="D8533" s="5">
        <v>45137</v>
      </c>
    </row>
    <row r="8534" spans="1:4" x14ac:dyDescent="0.25">
      <c r="A8534">
        <v>119992828</v>
      </c>
      <c r="B8534" t="s">
        <v>37772</v>
      </c>
      <c r="C8534" s="5">
        <v>45017</v>
      </c>
      <c r="D8534" s="5">
        <v>45137</v>
      </c>
    </row>
    <row r="8535" spans="1:4" x14ac:dyDescent="0.25">
      <c r="A8535">
        <v>119992830</v>
      </c>
      <c r="B8535" t="s">
        <v>37773</v>
      </c>
      <c r="C8535" s="5">
        <v>45017</v>
      </c>
      <c r="D8535" s="5">
        <v>45137</v>
      </c>
    </row>
    <row r="8536" spans="1:4" x14ac:dyDescent="0.25">
      <c r="A8536">
        <v>119992832</v>
      </c>
      <c r="B8536" t="s">
        <v>37774</v>
      </c>
      <c r="C8536" s="5">
        <v>45017</v>
      </c>
      <c r="D8536" s="5">
        <v>45137</v>
      </c>
    </row>
    <row r="8537" spans="1:4" x14ac:dyDescent="0.25">
      <c r="A8537">
        <v>119992924</v>
      </c>
      <c r="B8537" t="s">
        <v>37775</v>
      </c>
      <c r="C8537" s="5">
        <v>45017</v>
      </c>
      <c r="D8537" s="5">
        <v>45137</v>
      </c>
    </row>
    <row r="8538" spans="1:4" x14ac:dyDescent="0.25">
      <c r="A8538">
        <v>119992926</v>
      </c>
      <c r="B8538" t="s">
        <v>37776</v>
      </c>
      <c r="C8538" s="5">
        <v>45017</v>
      </c>
      <c r="D8538" s="5">
        <v>45137</v>
      </c>
    </row>
    <row r="8539" spans="1:4" x14ac:dyDescent="0.25">
      <c r="A8539">
        <v>119992928</v>
      </c>
      <c r="B8539" t="s">
        <v>37777</v>
      </c>
      <c r="C8539" s="5">
        <v>45017</v>
      </c>
      <c r="D8539" s="5">
        <v>45137</v>
      </c>
    </row>
    <row r="8540" spans="1:4" x14ac:dyDescent="0.25">
      <c r="A8540">
        <v>119993020</v>
      </c>
      <c r="B8540" t="s">
        <v>37778</v>
      </c>
      <c r="C8540" s="5">
        <v>45017</v>
      </c>
      <c r="D8540" s="5">
        <v>45137</v>
      </c>
    </row>
    <row r="8541" spans="1:4" x14ac:dyDescent="0.25">
      <c r="A8541">
        <v>119993022</v>
      </c>
      <c r="B8541" t="s">
        <v>37779</v>
      </c>
      <c r="C8541" s="5">
        <v>45017</v>
      </c>
      <c r="D8541" s="5">
        <v>45137</v>
      </c>
    </row>
    <row r="8542" spans="1:4" x14ac:dyDescent="0.25">
      <c r="A8542">
        <v>119993024</v>
      </c>
      <c r="B8542" t="s">
        <v>37780</v>
      </c>
      <c r="C8542" s="5">
        <v>45017</v>
      </c>
      <c r="D8542" s="5">
        <v>45137</v>
      </c>
    </row>
    <row r="8543" spans="1:4" x14ac:dyDescent="0.25">
      <c r="A8543">
        <v>119993116</v>
      </c>
      <c r="B8543" t="s">
        <v>37781</v>
      </c>
      <c r="C8543" s="5">
        <v>45017</v>
      </c>
      <c r="D8543" s="5">
        <v>45137</v>
      </c>
    </row>
    <row r="8544" spans="1:4" x14ac:dyDescent="0.25">
      <c r="A8544">
        <v>119993118</v>
      </c>
      <c r="B8544" t="s">
        <v>37782</v>
      </c>
      <c r="C8544" s="5">
        <v>45017</v>
      </c>
      <c r="D8544" s="5">
        <v>45137</v>
      </c>
    </row>
    <row r="8545" spans="1:4" x14ac:dyDescent="0.25">
      <c r="A8545">
        <v>119993120</v>
      </c>
      <c r="B8545" t="s">
        <v>37783</v>
      </c>
      <c r="C8545" s="5">
        <v>45017</v>
      </c>
      <c r="D8545" s="5">
        <v>45137</v>
      </c>
    </row>
    <row r="8546" spans="1:4" x14ac:dyDescent="0.25">
      <c r="A8546">
        <v>119993128</v>
      </c>
      <c r="B8546" t="s">
        <v>37784</v>
      </c>
      <c r="C8546" s="5">
        <v>45017</v>
      </c>
      <c r="D8546" s="5">
        <v>45137</v>
      </c>
    </row>
    <row r="8547" spans="1:4" x14ac:dyDescent="0.25">
      <c r="A8547">
        <v>119993130</v>
      </c>
      <c r="B8547" t="s">
        <v>37785</v>
      </c>
      <c r="C8547" s="5">
        <v>45017</v>
      </c>
      <c r="D8547" s="5">
        <v>45137</v>
      </c>
    </row>
    <row r="8548" spans="1:4" x14ac:dyDescent="0.25">
      <c r="A8548">
        <v>119993132</v>
      </c>
      <c r="B8548" t="s">
        <v>37786</v>
      </c>
      <c r="C8548" s="5">
        <v>45017</v>
      </c>
      <c r="D8548" s="5">
        <v>45137</v>
      </c>
    </row>
    <row r="8549" spans="1:4" x14ac:dyDescent="0.25">
      <c r="A8549">
        <v>119993230</v>
      </c>
      <c r="B8549" t="s">
        <v>37787</v>
      </c>
      <c r="C8549" s="5">
        <v>45017</v>
      </c>
      <c r="D8549" s="5">
        <v>45137</v>
      </c>
    </row>
    <row r="8550" spans="1:4" x14ac:dyDescent="0.25">
      <c r="A8550">
        <v>119993232</v>
      </c>
      <c r="B8550" t="s">
        <v>37788</v>
      </c>
      <c r="C8550" s="5">
        <v>45017</v>
      </c>
      <c r="D8550" s="5">
        <v>45137</v>
      </c>
    </row>
    <row r="8551" spans="1:4" x14ac:dyDescent="0.25">
      <c r="A8551">
        <v>119993234</v>
      </c>
      <c r="B8551" t="s">
        <v>37789</v>
      </c>
      <c r="C8551" s="5">
        <v>45017</v>
      </c>
      <c r="D8551" s="5">
        <v>45137</v>
      </c>
    </row>
    <row r="8552" spans="1:4" x14ac:dyDescent="0.25">
      <c r="A8552">
        <v>119993318</v>
      </c>
      <c r="B8552" t="s">
        <v>37790</v>
      </c>
      <c r="C8552" s="5">
        <v>45017</v>
      </c>
      <c r="D8552" s="5">
        <v>45137</v>
      </c>
    </row>
    <row r="8553" spans="1:4" x14ac:dyDescent="0.25">
      <c r="A8553">
        <v>119993320</v>
      </c>
      <c r="B8553" t="s">
        <v>37791</v>
      </c>
      <c r="C8553" s="5">
        <v>45017</v>
      </c>
      <c r="D8553" s="5">
        <v>45137</v>
      </c>
    </row>
    <row r="8554" spans="1:4" x14ac:dyDescent="0.25">
      <c r="A8554">
        <v>119993322</v>
      </c>
      <c r="B8554" t="s">
        <v>37792</v>
      </c>
      <c r="C8554" s="5">
        <v>45017</v>
      </c>
      <c r="D8554" s="5">
        <v>45137</v>
      </c>
    </row>
    <row r="8555" spans="1:4" x14ac:dyDescent="0.25">
      <c r="A8555">
        <v>119991682</v>
      </c>
      <c r="B8555" t="s">
        <v>37793</v>
      </c>
      <c r="C8555" s="5">
        <v>45017</v>
      </c>
      <c r="D8555" s="5">
        <v>45137</v>
      </c>
    </row>
    <row r="8556" spans="1:4" x14ac:dyDescent="0.25">
      <c r="A8556">
        <v>119991684</v>
      </c>
      <c r="B8556" t="s">
        <v>37794</v>
      </c>
      <c r="C8556" s="5">
        <v>45017</v>
      </c>
      <c r="D8556" s="5">
        <v>45137</v>
      </c>
    </row>
    <row r="8557" spans="1:4" x14ac:dyDescent="0.25">
      <c r="A8557">
        <v>119991686</v>
      </c>
      <c r="B8557" t="s">
        <v>37795</v>
      </c>
      <c r="C8557" s="5">
        <v>45017</v>
      </c>
      <c r="D8557" s="5">
        <v>45137</v>
      </c>
    </row>
    <row r="8558" spans="1:4" x14ac:dyDescent="0.25">
      <c r="A8558">
        <v>119991778</v>
      </c>
      <c r="B8558" t="s">
        <v>37796</v>
      </c>
      <c r="C8558" s="5">
        <v>45017</v>
      </c>
      <c r="D8558" s="5">
        <v>45137</v>
      </c>
    </row>
    <row r="8559" spans="1:4" x14ac:dyDescent="0.25">
      <c r="A8559">
        <v>119991780</v>
      </c>
      <c r="B8559" t="s">
        <v>37797</v>
      </c>
      <c r="C8559" s="5">
        <v>45017</v>
      </c>
      <c r="D8559" s="5">
        <v>45137</v>
      </c>
    </row>
    <row r="8560" spans="1:4" x14ac:dyDescent="0.25">
      <c r="A8560">
        <v>119991782</v>
      </c>
      <c r="B8560" t="s">
        <v>37798</v>
      </c>
      <c r="C8560" s="5">
        <v>45017</v>
      </c>
      <c r="D8560" s="5">
        <v>45137</v>
      </c>
    </row>
    <row r="8561" spans="1:4" x14ac:dyDescent="0.25">
      <c r="A8561">
        <v>119991874</v>
      </c>
      <c r="B8561" t="s">
        <v>37799</v>
      </c>
      <c r="C8561" s="5">
        <v>45017</v>
      </c>
      <c r="D8561" s="5">
        <v>45137</v>
      </c>
    </row>
    <row r="8562" spans="1:4" x14ac:dyDescent="0.25">
      <c r="A8562">
        <v>119991876</v>
      </c>
      <c r="B8562" t="s">
        <v>37800</v>
      </c>
      <c r="C8562" s="5">
        <v>45017</v>
      </c>
      <c r="D8562" s="5">
        <v>45137</v>
      </c>
    </row>
    <row r="8563" spans="1:4" x14ac:dyDescent="0.25">
      <c r="A8563">
        <v>119991878</v>
      </c>
      <c r="B8563" t="s">
        <v>37801</v>
      </c>
      <c r="C8563" s="5">
        <v>45017</v>
      </c>
      <c r="D8563" s="5">
        <v>45137</v>
      </c>
    </row>
    <row r="8564" spans="1:4" x14ac:dyDescent="0.25">
      <c r="A8564">
        <v>119991968</v>
      </c>
      <c r="B8564" t="s">
        <v>37802</v>
      </c>
      <c r="C8564" s="5">
        <v>45017</v>
      </c>
      <c r="D8564" s="5">
        <v>45137</v>
      </c>
    </row>
    <row r="8565" spans="1:4" x14ac:dyDescent="0.25">
      <c r="A8565">
        <v>119991970</v>
      </c>
      <c r="B8565" t="s">
        <v>37803</v>
      </c>
      <c r="C8565" s="5">
        <v>45017</v>
      </c>
      <c r="D8565" s="5">
        <v>45137</v>
      </c>
    </row>
    <row r="8566" spans="1:4" x14ac:dyDescent="0.25">
      <c r="A8566">
        <v>119991972</v>
      </c>
      <c r="B8566" t="s">
        <v>37804</v>
      </c>
      <c r="C8566" s="5">
        <v>45017</v>
      </c>
      <c r="D8566" s="5">
        <v>45137</v>
      </c>
    </row>
    <row r="8567" spans="1:4" x14ac:dyDescent="0.25">
      <c r="A8567">
        <v>119992064</v>
      </c>
      <c r="B8567" t="s">
        <v>37805</v>
      </c>
      <c r="C8567" s="5">
        <v>45017</v>
      </c>
      <c r="D8567" s="5">
        <v>45137</v>
      </c>
    </row>
    <row r="8568" spans="1:4" x14ac:dyDescent="0.25">
      <c r="A8568">
        <v>119992066</v>
      </c>
      <c r="B8568" t="s">
        <v>37806</v>
      </c>
      <c r="C8568" s="5">
        <v>45017</v>
      </c>
      <c r="D8568" s="5">
        <v>45137</v>
      </c>
    </row>
    <row r="8569" spans="1:4" x14ac:dyDescent="0.25">
      <c r="A8569">
        <v>119992068</v>
      </c>
      <c r="B8569" t="s">
        <v>37807</v>
      </c>
      <c r="C8569" s="5">
        <v>45017</v>
      </c>
      <c r="D8569" s="5">
        <v>45137</v>
      </c>
    </row>
    <row r="8570" spans="1:4" x14ac:dyDescent="0.25">
      <c r="A8570">
        <v>119992160</v>
      </c>
      <c r="B8570" t="s">
        <v>37808</v>
      </c>
      <c r="C8570" s="5">
        <v>45017</v>
      </c>
      <c r="D8570" s="5">
        <v>45137</v>
      </c>
    </row>
    <row r="8571" spans="1:4" x14ac:dyDescent="0.25">
      <c r="A8571">
        <v>119992162</v>
      </c>
      <c r="B8571" t="s">
        <v>37809</v>
      </c>
      <c r="C8571" s="5">
        <v>45017</v>
      </c>
      <c r="D8571" s="5">
        <v>45137</v>
      </c>
    </row>
    <row r="8572" spans="1:4" x14ac:dyDescent="0.25">
      <c r="A8572">
        <v>119992164</v>
      </c>
      <c r="B8572" t="s">
        <v>37810</v>
      </c>
      <c r="C8572" s="5">
        <v>45017</v>
      </c>
      <c r="D8572" s="5">
        <v>45137</v>
      </c>
    </row>
    <row r="8573" spans="1:4" x14ac:dyDescent="0.25">
      <c r="A8573">
        <v>119992174</v>
      </c>
      <c r="B8573" t="s">
        <v>37811</v>
      </c>
      <c r="C8573" s="5">
        <v>45017</v>
      </c>
      <c r="D8573" s="5">
        <v>45137</v>
      </c>
    </row>
    <row r="8574" spans="1:4" x14ac:dyDescent="0.25">
      <c r="A8574">
        <v>119992176</v>
      </c>
      <c r="B8574" t="s">
        <v>37812</v>
      </c>
      <c r="C8574" s="5">
        <v>45017</v>
      </c>
      <c r="D8574" s="5">
        <v>45137</v>
      </c>
    </row>
    <row r="8575" spans="1:4" x14ac:dyDescent="0.25">
      <c r="A8575">
        <v>119992178</v>
      </c>
      <c r="B8575" t="s">
        <v>37813</v>
      </c>
      <c r="C8575" s="5">
        <v>45017</v>
      </c>
      <c r="D8575" s="5">
        <v>45137</v>
      </c>
    </row>
    <row r="8576" spans="1:4" x14ac:dyDescent="0.25">
      <c r="A8576">
        <v>119992270</v>
      </c>
      <c r="B8576" t="s">
        <v>37814</v>
      </c>
      <c r="C8576" s="5">
        <v>45017</v>
      </c>
      <c r="D8576" s="5">
        <v>45137</v>
      </c>
    </row>
    <row r="8577" spans="1:4" x14ac:dyDescent="0.25">
      <c r="A8577">
        <v>119992272</v>
      </c>
      <c r="B8577" t="s">
        <v>37815</v>
      </c>
      <c r="C8577" s="5">
        <v>45017</v>
      </c>
      <c r="D8577" s="5">
        <v>45137</v>
      </c>
    </row>
    <row r="8578" spans="1:4" x14ac:dyDescent="0.25">
      <c r="A8578">
        <v>119992274</v>
      </c>
      <c r="B8578" t="s">
        <v>37816</v>
      </c>
      <c r="C8578" s="5">
        <v>45017</v>
      </c>
      <c r="D8578" s="5">
        <v>45137</v>
      </c>
    </row>
    <row r="8579" spans="1:4" x14ac:dyDescent="0.25">
      <c r="A8579">
        <v>119992366</v>
      </c>
      <c r="B8579" t="s">
        <v>37817</v>
      </c>
      <c r="C8579" s="5">
        <v>45017</v>
      </c>
      <c r="D8579" s="5">
        <v>45137</v>
      </c>
    </row>
    <row r="8580" spans="1:4" x14ac:dyDescent="0.25">
      <c r="A8580">
        <v>119992368</v>
      </c>
      <c r="B8580" t="s">
        <v>37818</v>
      </c>
      <c r="C8580" s="5">
        <v>45017</v>
      </c>
      <c r="D8580" s="5">
        <v>45137</v>
      </c>
    </row>
    <row r="8581" spans="1:4" x14ac:dyDescent="0.25">
      <c r="A8581">
        <v>119992370</v>
      </c>
      <c r="B8581" t="s">
        <v>37819</v>
      </c>
      <c r="C8581" s="5">
        <v>45017</v>
      </c>
      <c r="D8581" s="5">
        <v>45137</v>
      </c>
    </row>
    <row r="8582" spans="1:4" x14ac:dyDescent="0.25">
      <c r="A8582">
        <v>119992454</v>
      </c>
      <c r="B8582" t="s">
        <v>37820</v>
      </c>
      <c r="C8582" s="5">
        <v>45017</v>
      </c>
      <c r="D8582" s="5">
        <v>45137</v>
      </c>
    </row>
    <row r="8583" spans="1:4" x14ac:dyDescent="0.25">
      <c r="A8583">
        <v>119992456</v>
      </c>
      <c r="B8583" t="s">
        <v>37821</v>
      </c>
      <c r="C8583" s="5">
        <v>45017</v>
      </c>
      <c r="D8583" s="5">
        <v>45137</v>
      </c>
    </row>
    <row r="8584" spans="1:4" x14ac:dyDescent="0.25">
      <c r="A8584">
        <v>119992458</v>
      </c>
      <c r="B8584" t="s">
        <v>37822</v>
      </c>
      <c r="C8584" s="5">
        <v>45017</v>
      </c>
      <c r="D8584" s="5">
        <v>45137</v>
      </c>
    </row>
    <row r="8585" spans="1:4" x14ac:dyDescent="0.25">
      <c r="A8585">
        <v>119992546</v>
      </c>
      <c r="B8585" t="s">
        <v>37823</v>
      </c>
      <c r="C8585" s="5">
        <v>45017</v>
      </c>
      <c r="D8585" s="5">
        <v>45137</v>
      </c>
    </row>
    <row r="8586" spans="1:4" x14ac:dyDescent="0.25">
      <c r="A8586">
        <v>119992548</v>
      </c>
      <c r="B8586" t="s">
        <v>37824</v>
      </c>
      <c r="C8586" s="5">
        <v>45017</v>
      </c>
      <c r="D8586" s="5">
        <v>45137</v>
      </c>
    </row>
    <row r="8587" spans="1:4" x14ac:dyDescent="0.25">
      <c r="A8587">
        <v>119992550</v>
      </c>
      <c r="B8587" t="s">
        <v>37825</v>
      </c>
      <c r="C8587" s="5">
        <v>45017</v>
      </c>
      <c r="D8587" s="5">
        <v>45137</v>
      </c>
    </row>
    <row r="8588" spans="1:4" x14ac:dyDescent="0.25">
      <c r="A8588">
        <v>119992642</v>
      </c>
      <c r="B8588" t="s">
        <v>37826</v>
      </c>
      <c r="C8588" s="5">
        <v>45017</v>
      </c>
      <c r="D8588" s="5">
        <v>45137</v>
      </c>
    </row>
    <row r="8589" spans="1:4" x14ac:dyDescent="0.25">
      <c r="A8589">
        <v>119992644</v>
      </c>
      <c r="B8589" t="s">
        <v>37827</v>
      </c>
      <c r="C8589" s="5">
        <v>45017</v>
      </c>
      <c r="D8589" s="5">
        <v>45137</v>
      </c>
    </row>
    <row r="8590" spans="1:4" x14ac:dyDescent="0.25">
      <c r="A8590">
        <v>119992646</v>
      </c>
      <c r="B8590" t="s">
        <v>37828</v>
      </c>
      <c r="C8590" s="5">
        <v>45017</v>
      </c>
      <c r="D8590" s="5">
        <v>45137</v>
      </c>
    </row>
    <row r="8591" spans="1:4" x14ac:dyDescent="0.25">
      <c r="A8591">
        <v>119992738</v>
      </c>
      <c r="B8591" t="s">
        <v>37829</v>
      </c>
      <c r="C8591" s="5">
        <v>45017</v>
      </c>
      <c r="D8591" s="5">
        <v>45137</v>
      </c>
    </row>
    <row r="8592" spans="1:4" x14ac:dyDescent="0.25">
      <c r="A8592">
        <v>119992740</v>
      </c>
      <c r="B8592" t="s">
        <v>37830</v>
      </c>
      <c r="C8592" s="5">
        <v>45017</v>
      </c>
      <c r="D8592" s="5">
        <v>45137</v>
      </c>
    </row>
    <row r="8593" spans="1:4" x14ac:dyDescent="0.25">
      <c r="A8593">
        <v>119992742</v>
      </c>
      <c r="B8593" t="s">
        <v>37831</v>
      </c>
      <c r="C8593" s="5">
        <v>45017</v>
      </c>
      <c r="D8593" s="5">
        <v>45137</v>
      </c>
    </row>
    <row r="8594" spans="1:4" x14ac:dyDescent="0.25">
      <c r="A8594">
        <v>119992834</v>
      </c>
      <c r="B8594" t="s">
        <v>37832</v>
      </c>
      <c r="C8594" s="5">
        <v>45017</v>
      </c>
      <c r="D8594" s="5">
        <v>45137</v>
      </c>
    </row>
    <row r="8595" spans="1:4" x14ac:dyDescent="0.25">
      <c r="A8595">
        <v>119992836</v>
      </c>
      <c r="B8595" t="s">
        <v>37833</v>
      </c>
      <c r="C8595" s="5">
        <v>45017</v>
      </c>
      <c r="D8595" s="5">
        <v>45137</v>
      </c>
    </row>
    <row r="8596" spans="1:4" x14ac:dyDescent="0.25">
      <c r="A8596">
        <v>119992838</v>
      </c>
      <c r="B8596" t="s">
        <v>37834</v>
      </c>
      <c r="C8596" s="5">
        <v>45017</v>
      </c>
      <c r="D8596" s="5">
        <v>45137</v>
      </c>
    </row>
    <row r="8597" spans="1:4" x14ac:dyDescent="0.25">
      <c r="A8597">
        <v>119992930</v>
      </c>
      <c r="B8597" t="s">
        <v>37835</v>
      </c>
      <c r="C8597" s="5">
        <v>45017</v>
      </c>
      <c r="D8597" s="5">
        <v>45137</v>
      </c>
    </row>
    <row r="8598" spans="1:4" x14ac:dyDescent="0.25">
      <c r="A8598">
        <v>119992932</v>
      </c>
      <c r="B8598" t="s">
        <v>37836</v>
      </c>
      <c r="C8598" s="5">
        <v>45017</v>
      </c>
      <c r="D8598" s="5">
        <v>45137</v>
      </c>
    </row>
    <row r="8599" spans="1:4" x14ac:dyDescent="0.25">
      <c r="A8599">
        <v>119992934</v>
      </c>
      <c r="B8599" t="s">
        <v>37837</v>
      </c>
      <c r="C8599" s="5">
        <v>45017</v>
      </c>
      <c r="D8599" s="5">
        <v>45137</v>
      </c>
    </row>
    <row r="8600" spans="1:4" x14ac:dyDescent="0.25">
      <c r="A8600">
        <v>119993026</v>
      </c>
      <c r="B8600" t="s">
        <v>37838</v>
      </c>
      <c r="C8600" s="5">
        <v>45017</v>
      </c>
      <c r="D8600" s="5">
        <v>45137</v>
      </c>
    </row>
    <row r="8601" spans="1:4" x14ac:dyDescent="0.25">
      <c r="A8601">
        <v>119993028</v>
      </c>
      <c r="B8601" t="s">
        <v>37839</v>
      </c>
      <c r="C8601" s="5">
        <v>45017</v>
      </c>
      <c r="D8601" s="5">
        <v>45137</v>
      </c>
    </row>
    <row r="8602" spans="1:4" x14ac:dyDescent="0.25">
      <c r="A8602">
        <v>119993030</v>
      </c>
      <c r="B8602" t="s">
        <v>37840</v>
      </c>
      <c r="C8602" s="5">
        <v>45017</v>
      </c>
      <c r="D8602" s="5">
        <v>45137</v>
      </c>
    </row>
    <row r="8603" spans="1:4" x14ac:dyDescent="0.25">
      <c r="A8603">
        <v>119993122</v>
      </c>
      <c r="B8603" t="s">
        <v>37841</v>
      </c>
      <c r="C8603" s="5">
        <v>45017</v>
      </c>
      <c r="D8603" s="5">
        <v>45137</v>
      </c>
    </row>
    <row r="8604" spans="1:4" x14ac:dyDescent="0.25">
      <c r="A8604">
        <v>119993124</v>
      </c>
      <c r="B8604" t="s">
        <v>37842</v>
      </c>
      <c r="C8604" s="5">
        <v>45017</v>
      </c>
      <c r="D8604" s="5">
        <v>45137</v>
      </c>
    </row>
    <row r="8605" spans="1:4" x14ac:dyDescent="0.25">
      <c r="A8605">
        <v>119993126</v>
      </c>
      <c r="B8605" t="s">
        <v>37843</v>
      </c>
      <c r="C8605" s="5">
        <v>45017</v>
      </c>
      <c r="D8605" s="5">
        <v>45137</v>
      </c>
    </row>
    <row r="8606" spans="1:4" x14ac:dyDescent="0.25">
      <c r="A8606">
        <v>119993134</v>
      </c>
      <c r="B8606" t="s">
        <v>37844</v>
      </c>
      <c r="C8606" s="5">
        <v>45017</v>
      </c>
      <c r="D8606" s="5">
        <v>45137</v>
      </c>
    </row>
    <row r="8607" spans="1:4" x14ac:dyDescent="0.25">
      <c r="A8607">
        <v>119993136</v>
      </c>
      <c r="B8607" t="s">
        <v>37845</v>
      </c>
      <c r="C8607" s="5">
        <v>45017</v>
      </c>
      <c r="D8607" s="5">
        <v>45137</v>
      </c>
    </row>
    <row r="8608" spans="1:4" x14ac:dyDescent="0.25">
      <c r="A8608">
        <v>119993138</v>
      </c>
      <c r="B8608" t="s">
        <v>37846</v>
      </c>
      <c r="C8608" s="5">
        <v>45017</v>
      </c>
      <c r="D8608" s="5">
        <v>45137</v>
      </c>
    </row>
    <row r="8609" spans="1:4" x14ac:dyDescent="0.25">
      <c r="A8609">
        <v>119993236</v>
      </c>
      <c r="B8609" t="s">
        <v>37847</v>
      </c>
      <c r="C8609" s="5">
        <v>45017</v>
      </c>
      <c r="D8609" s="5">
        <v>45137</v>
      </c>
    </row>
    <row r="8610" spans="1:4" x14ac:dyDescent="0.25">
      <c r="A8610">
        <v>119993238</v>
      </c>
      <c r="B8610" t="s">
        <v>37848</v>
      </c>
      <c r="C8610" s="5">
        <v>45017</v>
      </c>
      <c r="D8610" s="5">
        <v>45137</v>
      </c>
    </row>
    <row r="8611" spans="1:4" x14ac:dyDescent="0.25">
      <c r="A8611">
        <v>119993240</v>
      </c>
      <c r="B8611" t="s">
        <v>37849</v>
      </c>
      <c r="C8611" s="5">
        <v>45017</v>
      </c>
      <c r="D8611" s="5">
        <v>45137</v>
      </c>
    </row>
    <row r="8612" spans="1:4" x14ac:dyDescent="0.25">
      <c r="A8612">
        <v>119993324</v>
      </c>
      <c r="B8612" t="s">
        <v>37850</v>
      </c>
      <c r="C8612" s="5">
        <v>45017</v>
      </c>
      <c r="D8612" s="5">
        <v>45137</v>
      </c>
    </row>
    <row r="8613" spans="1:4" x14ac:dyDescent="0.25">
      <c r="A8613">
        <v>119993326</v>
      </c>
      <c r="B8613" t="s">
        <v>37851</v>
      </c>
      <c r="C8613" s="5">
        <v>45017</v>
      </c>
      <c r="D8613" s="5">
        <v>45137</v>
      </c>
    </row>
    <row r="8614" spans="1:4" x14ac:dyDescent="0.25">
      <c r="A8614">
        <v>119993328</v>
      </c>
      <c r="B8614" t="s">
        <v>37852</v>
      </c>
      <c r="C8614" s="5">
        <v>45017</v>
      </c>
      <c r="D8614" s="5">
        <v>45137</v>
      </c>
    </row>
    <row r="8615" spans="1:4" x14ac:dyDescent="0.25">
      <c r="A8615">
        <v>119991688</v>
      </c>
      <c r="B8615" t="s">
        <v>37853</v>
      </c>
      <c r="C8615" s="5">
        <v>45017</v>
      </c>
      <c r="D8615" s="5">
        <v>45137</v>
      </c>
    </row>
    <row r="8616" spans="1:4" x14ac:dyDescent="0.25">
      <c r="A8616">
        <v>119991690</v>
      </c>
      <c r="B8616" t="s">
        <v>37854</v>
      </c>
      <c r="C8616" s="5">
        <v>45017</v>
      </c>
      <c r="D8616" s="5">
        <v>45137</v>
      </c>
    </row>
    <row r="8617" spans="1:4" x14ac:dyDescent="0.25">
      <c r="A8617">
        <v>119991692</v>
      </c>
      <c r="B8617" t="s">
        <v>37855</v>
      </c>
      <c r="C8617" s="5">
        <v>45017</v>
      </c>
      <c r="D8617" s="5">
        <v>45137</v>
      </c>
    </row>
    <row r="8618" spans="1:4" x14ac:dyDescent="0.25">
      <c r="A8618">
        <v>119991784</v>
      </c>
      <c r="B8618" t="s">
        <v>37856</v>
      </c>
      <c r="C8618" s="5">
        <v>45017</v>
      </c>
      <c r="D8618" s="5">
        <v>45137</v>
      </c>
    </row>
    <row r="8619" spans="1:4" x14ac:dyDescent="0.25">
      <c r="A8619">
        <v>119991786</v>
      </c>
      <c r="B8619" t="s">
        <v>37857</v>
      </c>
      <c r="C8619" s="5">
        <v>45017</v>
      </c>
      <c r="D8619" s="5">
        <v>45137</v>
      </c>
    </row>
    <row r="8620" spans="1:4" x14ac:dyDescent="0.25">
      <c r="A8620">
        <v>119991788</v>
      </c>
      <c r="B8620" t="s">
        <v>37858</v>
      </c>
      <c r="C8620" s="5">
        <v>45017</v>
      </c>
      <c r="D8620" s="5">
        <v>45137</v>
      </c>
    </row>
    <row r="8621" spans="1:4" x14ac:dyDescent="0.25">
      <c r="A8621">
        <v>119991880</v>
      </c>
      <c r="B8621" t="s">
        <v>37859</v>
      </c>
      <c r="C8621" s="5">
        <v>45017</v>
      </c>
      <c r="D8621" s="5">
        <v>45137</v>
      </c>
    </row>
    <row r="8622" spans="1:4" x14ac:dyDescent="0.25">
      <c r="A8622">
        <v>119991882</v>
      </c>
      <c r="B8622" t="s">
        <v>37860</v>
      </c>
      <c r="C8622" s="5">
        <v>45017</v>
      </c>
      <c r="D8622" s="5">
        <v>45137</v>
      </c>
    </row>
    <row r="8623" spans="1:4" x14ac:dyDescent="0.25">
      <c r="A8623">
        <v>119991884</v>
      </c>
      <c r="B8623" t="s">
        <v>37861</v>
      </c>
      <c r="C8623" s="5">
        <v>45017</v>
      </c>
      <c r="D8623" s="5">
        <v>45137</v>
      </c>
    </row>
    <row r="8624" spans="1:4" x14ac:dyDescent="0.25">
      <c r="A8624">
        <v>119991974</v>
      </c>
      <c r="B8624" t="s">
        <v>37862</v>
      </c>
      <c r="C8624" s="5">
        <v>45017</v>
      </c>
      <c r="D8624" s="5">
        <v>45137</v>
      </c>
    </row>
    <row r="8625" spans="1:4" x14ac:dyDescent="0.25">
      <c r="A8625">
        <v>119991976</v>
      </c>
      <c r="B8625" t="s">
        <v>37863</v>
      </c>
      <c r="C8625" s="5">
        <v>45017</v>
      </c>
      <c r="D8625" s="5">
        <v>45137</v>
      </c>
    </row>
    <row r="8626" spans="1:4" x14ac:dyDescent="0.25">
      <c r="A8626">
        <v>119991978</v>
      </c>
      <c r="B8626" t="s">
        <v>37864</v>
      </c>
      <c r="C8626" s="5">
        <v>45017</v>
      </c>
      <c r="D8626" s="5">
        <v>45137</v>
      </c>
    </row>
    <row r="8627" spans="1:4" x14ac:dyDescent="0.25">
      <c r="A8627">
        <v>119992070</v>
      </c>
      <c r="B8627" t="s">
        <v>37865</v>
      </c>
      <c r="C8627" s="5">
        <v>45017</v>
      </c>
      <c r="D8627" s="5">
        <v>45137</v>
      </c>
    </row>
    <row r="8628" spans="1:4" x14ac:dyDescent="0.25">
      <c r="A8628">
        <v>119992072</v>
      </c>
      <c r="B8628" t="s">
        <v>37866</v>
      </c>
      <c r="C8628" s="5">
        <v>45017</v>
      </c>
      <c r="D8628" s="5">
        <v>45137</v>
      </c>
    </row>
    <row r="8629" spans="1:4" x14ac:dyDescent="0.25">
      <c r="A8629">
        <v>119992074</v>
      </c>
      <c r="B8629" t="s">
        <v>37867</v>
      </c>
      <c r="C8629" s="5">
        <v>45017</v>
      </c>
      <c r="D8629" s="5">
        <v>45137</v>
      </c>
    </row>
    <row r="8630" spans="1:4" x14ac:dyDescent="0.25">
      <c r="A8630">
        <v>119992166</v>
      </c>
      <c r="B8630" t="s">
        <v>37868</v>
      </c>
      <c r="C8630" s="5">
        <v>45017</v>
      </c>
      <c r="D8630" s="5">
        <v>45137</v>
      </c>
    </row>
    <row r="8631" spans="1:4" x14ac:dyDescent="0.25">
      <c r="A8631">
        <v>119992168</v>
      </c>
      <c r="B8631" t="s">
        <v>37869</v>
      </c>
      <c r="C8631" s="5">
        <v>45017</v>
      </c>
      <c r="D8631" s="5">
        <v>45137</v>
      </c>
    </row>
    <row r="8632" spans="1:4" x14ac:dyDescent="0.25">
      <c r="A8632">
        <v>119992170</v>
      </c>
      <c r="B8632" t="s">
        <v>37870</v>
      </c>
      <c r="C8632" s="5">
        <v>45017</v>
      </c>
      <c r="D8632" s="5">
        <v>45137</v>
      </c>
    </row>
    <row r="8633" spans="1:4" x14ac:dyDescent="0.25">
      <c r="A8633">
        <v>119992180</v>
      </c>
      <c r="B8633" t="s">
        <v>37871</v>
      </c>
      <c r="C8633" s="5">
        <v>45017</v>
      </c>
      <c r="D8633" s="5">
        <v>45137</v>
      </c>
    </row>
    <row r="8634" spans="1:4" x14ac:dyDescent="0.25">
      <c r="A8634">
        <v>119992182</v>
      </c>
      <c r="B8634" t="s">
        <v>37872</v>
      </c>
      <c r="C8634" s="5">
        <v>45017</v>
      </c>
      <c r="D8634" s="5">
        <v>45137</v>
      </c>
    </row>
    <row r="8635" spans="1:4" x14ac:dyDescent="0.25">
      <c r="A8635">
        <v>119992184</v>
      </c>
      <c r="B8635" t="s">
        <v>37873</v>
      </c>
      <c r="C8635" s="5">
        <v>45017</v>
      </c>
      <c r="D8635" s="5">
        <v>45137</v>
      </c>
    </row>
    <row r="8636" spans="1:4" x14ac:dyDescent="0.25">
      <c r="A8636">
        <v>119992276</v>
      </c>
      <c r="B8636" t="s">
        <v>37874</v>
      </c>
      <c r="C8636" s="5">
        <v>45017</v>
      </c>
      <c r="D8636" s="5">
        <v>45137</v>
      </c>
    </row>
    <row r="8637" spans="1:4" x14ac:dyDescent="0.25">
      <c r="A8637">
        <v>119992278</v>
      </c>
      <c r="B8637" t="s">
        <v>37875</v>
      </c>
      <c r="C8637" s="5">
        <v>45017</v>
      </c>
      <c r="D8637" s="5">
        <v>45137</v>
      </c>
    </row>
    <row r="8638" spans="1:4" x14ac:dyDescent="0.25">
      <c r="A8638">
        <v>119992280</v>
      </c>
      <c r="B8638" t="s">
        <v>37876</v>
      </c>
      <c r="C8638" s="5">
        <v>45017</v>
      </c>
      <c r="D8638" s="5">
        <v>45137</v>
      </c>
    </row>
    <row r="8639" spans="1:4" x14ac:dyDescent="0.25">
      <c r="A8639">
        <v>119992372</v>
      </c>
      <c r="B8639" t="s">
        <v>37877</v>
      </c>
      <c r="C8639" s="5">
        <v>45017</v>
      </c>
      <c r="D8639" s="5">
        <v>45137</v>
      </c>
    </row>
    <row r="8640" spans="1:4" x14ac:dyDescent="0.25">
      <c r="A8640">
        <v>119992374</v>
      </c>
      <c r="B8640" t="s">
        <v>37878</v>
      </c>
      <c r="C8640" s="5">
        <v>45017</v>
      </c>
      <c r="D8640" s="5">
        <v>45137</v>
      </c>
    </row>
    <row r="8641" spans="1:4" x14ac:dyDescent="0.25">
      <c r="A8641">
        <v>119992376</v>
      </c>
      <c r="B8641" t="s">
        <v>37879</v>
      </c>
      <c r="C8641" s="5">
        <v>45017</v>
      </c>
      <c r="D8641" s="5">
        <v>45137</v>
      </c>
    </row>
    <row r="8642" spans="1:4" x14ac:dyDescent="0.25">
      <c r="A8642">
        <v>119992460</v>
      </c>
      <c r="B8642" t="s">
        <v>37880</v>
      </c>
      <c r="C8642" s="5">
        <v>45017</v>
      </c>
      <c r="D8642" s="5">
        <v>45137</v>
      </c>
    </row>
    <row r="8643" spans="1:4" x14ac:dyDescent="0.25">
      <c r="A8643">
        <v>119992462</v>
      </c>
      <c r="B8643" t="s">
        <v>37881</v>
      </c>
      <c r="C8643" s="5">
        <v>45017</v>
      </c>
      <c r="D8643" s="5">
        <v>45137</v>
      </c>
    </row>
    <row r="8644" spans="1:4" x14ac:dyDescent="0.25">
      <c r="A8644">
        <v>119992464</v>
      </c>
      <c r="B8644" t="s">
        <v>37882</v>
      </c>
      <c r="C8644" s="5">
        <v>45017</v>
      </c>
      <c r="D8644" s="5">
        <v>45137</v>
      </c>
    </row>
    <row r="8645" spans="1:4" x14ac:dyDescent="0.25">
      <c r="A8645">
        <v>119992552</v>
      </c>
      <c r="B8645" t="s">
        <v>37883</v>
      </c>
      <c r="C8645" s="5">
        <v>45017</v>
      </c>
      <c r="D8645" s="5">
        <v>45137</v>
      </c>
    </row>
    <row r="8646" spans="1:4" x14ac:dyDescent="0.25">
      <c r="A8646">
        <v>119992554</v>
      </c>
      <c r="B8646" t="s">
        <v>37884</v>
      </c>
      <c r="C8646" s="5">
        <v>45017</v>
      </c>
      <c r="D8646" s="5">
        <v>45137</v>
      </c>
    </row>
    <row r="8647" spans="1:4" x14ac:dyDescent="0.25">
      <c r="A8647">
        <v>119992556</v>
      </c>
      <c r="B8647" t="s">
        <v>37885</v>
      </c>
      <c r="C8647" s="5">
        <v>45017</v>
      </c>
      <c r="D8647" s="5">
        <v>45137</v>
      </c>
    </row>
    <row r="8648" spans="1:4" x14ac:dyDescent="0.25">
      <c r="A8648">
        <v>119992648</v>
      </c>
      <c r="B8648" t="s">
        <v>37886</v>
      </c>
      <c r="C8648" s="5">
        <v>45017</v>
      </c>
      <c r="D8648" s="5">
        <v>45137</v>
      </c>
    </row>
    <row r="8649" spans="1:4" x14ac:dyDescent="0.25">
      <c r="A8649">
        <v>119992650</v>
      </c>
      <c r="B8649" t="s">
        <v>37887</v>
      </c>
      <c r="C8649" s="5">
        <v>45017</v>
      </c>
      <c r="D8649" s="5">
        <v>45137</v>
      </c>
    </row>
    <row r="8650" spans="1:4" x14ac:dyDescent="0.25">
      <c r="A8650">
        <v>119992652</v>
      </c>
      <c r="B8650" t="s">
        <v>37888</v>
      </c>
      <c r="C8650" s="5">
        <v>45017</v>
      </c>
      <c r="D8650" s="5">
        <v>45137</v>
      </c>
    </row>
    <row r="8651" spans="1:4" x14ac:dyDescent="0.25">
      <c r="A8651">
        <v>119992744</v>
      </c>
      <c r="B8651" t="s">
        <v>37889</v>
      </c>
      <c r="C8651" s="5">
        <v>45017</v>
      </c>
      <c r="D8651" s="5">
        <v>45137</v>
      </c>
    </row>
    <row r="8652" spans="1:4" x14ac:dyDescent="0.25">
      <c r="A8652">
        <v>119992746</v>
      </c>
      <c r="B8652" t="s">
        <v>37890</v>
      </c>
      <c r="C8652" s="5">
        <v>45017</v>
      </c>
      <c r="D8652" s="5">
        <v>45137</v>
      </c>
    </row>
    <row r="8653" spans="1:4" x14ac:dyDescent="0.25">
      <c r="A8653">
        <v>119992748</v>
      </c>
      <c r="B8653" t="s">
        <v>37891</v>
      </c>
      <c r="C8653" s="5">
        <v>45017</v>
      </c>
      <c r="D8653" s="5">
        <v>45137</v>
      </c>
    </row>
    <row r="8654" spans="1:4" x14ac:dyDescent="0.25">
      <c r="A8654">
        <v>119992840</v>
      </c>
      <c r="B8654" t="s">
        <v>37892</v>
      </c>
      <c r="C8654" s="5">
        <v>45017</v>
      </c>
      <c r="D8654" s="5">
        <v>45137</v>
      </c>
    </row>
    <row r="8655" spans="1:4" x14ac:dyDescent="0.25">
      <c r="A8655">
        <v>119992842</v>
      </c>
      <c r="B8655" t="s">
        <v>37893</v>
      </c>
      <c r="C8655" s="5">
        <v>45017</v>
      </c>
      <c r="D8655" s="5">
        <v>45137</v>
      </c>
    </row>
    <row r="8656" spans="1:4" x14ac:dyDescent="0.25">
      <c r="A8656">
        <v>119992844</v>
      </c>
      <c r="B8656" t="s">
        <v>37894</v>
      </c>
      <c r="C8656" s="5">
        <v>45017</v>
      </c>
      <c r="D8656" s="5">
        <v>45137</v>
      </c>
    </row>
    <row r="8657" spans="1:4" x14ac:dyDescent="0.25">
      <c r="A8657">
        <v>119992936</v>
      </c>
      <c r="B8657" t="s">
        <v>37895</v>
      </c>
      <c r="C8657" s="5">
        <v>45017</v>
      </c>
      <c r="D8657" s="5">
        <v>45137</v>
      </c>
    </row>
    <row r="8658" spans="1:4" x14ac:dyDescent="0.25">
      <c r="A8658">
        <v>119992938</v>
      </c>
      <c r="B8658" t="s">
        <v>37896</v>
      </c>
      <c r="C8658" s="5">
        <v>45017</v>
      </c>
      <c r="D8658" s="5">
        <v>45137</v>
      </c>
    </row>
    <row r="8659" spans="1:4" x14ac:dyDescent="0.25">
      <c r="A8659">
        <v>119992940</v>
      </c>
      <c r="B8659" t="s">
        <v>37897</v>
      </c>
      <c r="C8659" s="5">
        <v>45017</v>
      </c>
      <c r="D8659" s="5">
        <v>45137</v>
      </c>
    </row>
    <row r="8660" spans="1:4" x14ac:dyDescent="0.25">
      <c r="A8660">
        <v>119993032</v>
      </c>
      <c r="B8660" t="s">
        <v>37898</v>
      </c>
      <c r="C8660" s="5">
        <v>45017</v>
      </c>
      <c r="D8660" s="5">
        <v>45137</v>
      </c>
    </row>
    <row r="8661" spans="1:4" x14ac:dyDescent="0.25">
      <c r="A8661">
        <v>119993034</v>
      </c>
      <c r="B8661" t="s">
        <v>37899</v>
      </c>
      <c r="C8661" s="5">
        <v>45017</v>
      </c>
      <c r="D8661" s="5">
        <v>45137</v>
      </c>
    </row>
    <row r="8662" spans="1:4" x14ac:dyDescent="0.25">
      <c r="A8662">
        <v>119993036</v>
      </c>
      <c r="B8662" t="s">
        <v>37900</v>
      </c>
      <c r="C8662" s="5">
        <v>45017</v>
      </c>
      <c r="D8662" s="5">
        <v>45137</v>
      </c>
    </row>
    <row r="8663" spans="1:4" x14ac:dyDescent="0.25">
      <c r="A8663">
        <v>119993140</v>
      </c>
      <c r="B8663" t="s">
        <v>37901</v>
      </c>
      <c r="C8663" s="5">
        <v>45017</v>
      </c>
      <c r="D8663" s="5">
        <v>45137</v>
      </c>
    </row>
    <row r="8664" spans="1:4" x14ac:dyDescent="0.25">
      <c r="A8664">
        <v>119993142</v>
      </c>
      <c r="B8664" t="s">
        <v>37902</v>
      </c>
      <c r="C8664" s="5">
        <v>45017</v>
      </c>
      <c r="D8664" s="5">
        <v>45137</v>
      </c>
    </row>
    <row r="8665" spans="1:4" x14ac:dyDescent="0.25">
      <c r="A8665">
        <v>119993144</v>
      </c>
      <c r="B8665" t="s">
        <v>37903</v>
      </c>
      <c r="C8665" s="5">
        <v>45017</v>
      </c>
      <c r="D8665" s="5">
        <v>45137</v>
      </c>
    </row>
    <row r="8666" spans="1:4" x14ac:dyDescent="0.25">
      <c r="A8666">
        <v>119993330</v>
      </c>
      <c r="B8666" t="s">
        <v>37904</v>
      </c>
      <c r="C8666" s="5">
        <v>45017</v>
      </c>
      <c r="D8666" s="5">
        <v>45137</v>
      </c>
    </row>
    <row r="8667" spans="1:4" x14ac:dyDescent="0.25">
      <c r="A8667">
        <v>119993332</v>
      </c>
      <c r="B8667" t="s">
        <v>37905</v>
      </c>
      <c r="C8667" s="5">
        <v>45017</v>
      </c>
      <c r="D8667" s="5">
        <v>45137</v>
      </c>
    </row>
    <row r="8668" spans="1:4" x14ac:dyDescent="0.25">
      <c r="A8668">
        <v>119993334</v>
      </c>
      <c r="B8668" t="s">
        <v>37906</v>
      </c>
      <c r="C8668" s="5">
        <v>45017</v>
      </c>
      <c r="D8668" s="5">
        <v>45137</v>
      </c>
    </row>
    <row r="8669" spans="1:4" x14ac:dyDescent="0.25">
      <c r="A8669">
        <v>119991694</v>
      </c>
      <c r="B8669" t="s">
        <v>37907</v>
      </c>
      <c r="C8669" s="5">
        <v>45017</v>
      </c>
      <c r="D8669" s="5">
        <v>45137</v>
      </c>
    </row>
    <row r="8670" spans="1:4" x14ac:dyDescent="0.25">
      <c r="A8670">
        <v>119991696</v>
      </c>
      <c r="B8670" t="s">
        <v>37908</v>
      </c>
      <c r="C8670" s="5">
        <v>45017</v>
      </c>
      <c r="D8670" s="5">
        <v>45137</v>
      </c>
    </row>
    <row r="8671" spans="1:4" x14ac:dyDescent="0.25">
      <c r="A8671">
        <v>119991698</v>
      </c>
      <c r="B8671" t="s">
        <v>37909</v>
      </c>
      <c r="C8671" s="5">
        <v>45017</v>
      </c>
      <c r="D8671" s="5">
        <v>45137</v>
      </c>
    </row>
    <row r="8672" spans="1:4" x14ac:dyDescent="0.25">
      <c r="A8672">
        <v>119991790</v>
      </c>
      <c r="B8672" t="s">
        <v>37910</v>
      </c>
      <c r="C8672" s="5">
        <v>45017</v>
      </c>
      <c r="D8672" s="5">
        <v>45137</v>
      </c>
    </row>
    <row r="8673" spans="1:4" x14ac:dyDescent="0.25">
      <c r="A8673">
        <v>119991792</v>
      </c>
      <c r="B8673" t="s">
        <v>37911</v>
      </c>
      <c r="C8673" s="5">
        <v>45017</v>
      </c>
      <c r="D8673" s="5">
        <v>45137</v>
      </c>
    </row>
    <row r="8674" spans="1:4" x14ac:dyDescent="0.25">
      <c r="A8674">
        <v>119991794</v>
      </c>
      <c r="B8674" t="s">
        <v>37912</v>
      </c>
      <c r="C8674" s="5">
        <v>45017</v>
      </c>
      <c r="D8674" s="5">
        <v>45137</v>
      </c>
    </row>
    <row r="8675" spans="1:4" x14ac:dyDescent="0.25">
      <c r="A8675">
        <v>119991888</v>
      </c>
      <c r="B8675" t="s">
        <v>37913</v>
      </c>
      <c r="C8675" s="5">
        <v>45017</v>
      </c>
      <c r="D8675" s="5">
        <v>45137</v>
      </c>
    </row>
    <row r="8676" spans="1:4" x14ac:dyDescent="0.25">
      <c r="A8676">
        <v>119991890</v>
      </c>
      <c r="B8676" t="s">
        <v>37914</v>
      </c>
      <c r="C8676" s="5">
        <v>45017</v>
      </c>
      <c r="D8676" s="5">
        <v>45137</v>
      </c>
    </row>
    <row r="8677" spans="1:4" x14ac:dyDescent="0.25">
      <c r="A8677">
        <v>119991886</v>
      </c>
      <c r="B8677" t="s">
        <v>37915</v>
      </c>
      <c r="C8677" s="5">
        <v>45017</v>
      </c>
      <c r="D8677" s="5">
        <v>45137</v>
      </c>
    </row>
    <row r="8678" spans="1:4" x14ac:dyDescent="0.25">
      <c r="A8678">
        <v>119991980</v>
      </c>
      <c r="B8678" t="s">
        <v>37916</v>
      </c>
      <c r="C8678" s="5">
        <v>45017</v>
      </c>
      <c r="D8678" s="5">
        <v>45137</v>
      </c>
    </row>
    <row r="8679" spans="1:4" x14ac:dyDescent="0.25">
      <c r="A8679">
        <v>119991982</v>
      </c>
      <c r="B8679" t="s">
        <v>37917</v>
      </c>
      <c r="C8679" s="5">
        <v>45017</v>
      </c>
      <c r="D8679" s="5">
        <v>45137</v>
      </c>
    </row>
    <row r="8680" spans="1:4" x14ac:dyDescent="0.25">
      <c r="A8680">
        <v>119991984</v>
      </c>
      <c r="B8680" t="s">
        <v>37918</v>
      </c>
      <c r="C8680" s="5">
        <v>45017</v>
      </c>
      <c r="D8680" s="5">
        <v>45137</v>
      </c>
    </row>
    <row r="8681" spans="1:4" x14ac:dyDescent="0.25">
      <c r="A8681">
        <v>119992076</v>
      </c>
      <c r="B8681" t="s">
        <v>37919</v>
      </c>
      <c r="C8681" s="5">
        <v>45017</v>
      </c>
      <c r="D8681" s="5">
        <v>45137</v>
      </c>
    </row>
    <row r="8682" spans="1:4" x14ac:dyDescent="0.25">
      <c r="A8682">
        <v>119992078</v>
      </c>
      <c r="B8682" t="s">
        <v>37920</v>
      </c>
      <c r="C8682" s="5">
        <v>45017</v>
      </c>
      <c r="D8682" s="5">
        <v>45137</v>
      </c>
    </row>
    <row r="8683" spans="1:4" x14ac:dyDescent="0.25">
      <c r="A8683">
        <v>119992080</v>
      </c>
      <c r="B8683" t="s">
        <v>37921</v>
      </c>
      <c r="C8683" s="5">
        <v>45017</v>
      </c>
      <c r="D8683" s="5">
        <v>45137</v>
      </c>
    </row>
    <row r="8684" spans="1:4" x14ac:dyDescent="0.25">
      <c r="A8684">
        <v>119992186</v>
      </c>
      <c r="B8684" t="s">
        <v>37922</v>
      </c>
      <c r="C8684" s="5">
        <v>45017</v>
      </c>
      <c r="D8684" s="5">
        <v>45137</v>
      </c>
    </row>
    <row r="8685" spans="1:4" x14ac:dyDescent="0.25">
      <c r="A8685">
        <v>119992188</v>
      </c>
      <c r="B8685" t="s">
        <v>37923</v>
      </c>
      <c r="C8685" s="5">
        <v>45017</v>
      </c>
      <c r="D8685" s="5">
        <v>45137</v>
      </c>
    </row>
    <row r="8686" spans="1:4" x14ac:dyDescent="0.25">
      <c r="A8686">
        <v>119992190</v>
      </c>
      <c r="B8686" t="s">
        <v>37924</v>
      </c>
      <c r="C8686" s="5">
        <v>45017</v>
      </c>
      <c r="D8686" s="5">
        <v>45137</v>
      </c>
    </row>
    <row r="8687" spans="1:4" x14ac:dyDescent="0.25">
      <c r="A8687">
        <v>119992282</v>
      </c>
      <c r="B8687" t="s">
        <v>37925</v>
      </c>
      <c r="C8687" s="5">
        <v>45017</v>
      </c>
      <c r="D8687" s="5">
        <v>45137</v>
      </c>
    </row>
    <row r="8688" spans="1:4" x14ac:dyDescent="0.25">
      <c r="A8688">
        <v>119992284</v>
      </c>
      <c r="B8688" t="s">
        <v>37926</v>
      </c>
      <c r="C8688" s="5">
        <v>45017</v>
      </c>
      <c r="D8688" s="5">
        <v>45137</v>
      </c>
    </row>
    <row r="8689" spans="1:4" x14ac:dyDescent="0.25">
      <c r="A8689">
        <v>119992286</v>
      </c>
      <c r="B8689" t="s">
        <v>37927</v>
      </c>
      <c r="C8689" s="5">
        <v>45017</v>
      </c>
      <c r="D8689" s="5">
        <v>45137</v>
      </c>
    </row>
    <row r="8690" spans="1:4" x14ac:dyDescent="0.25">
      <c r="A8690">
        <v>119992378</v>
      </c>
      <c r="B8690" t="s">
        <v>37928</v>
      </c>
      <c r="C8690" s="5">
        <v>45017</v>
      </c>
      <c r="D8690" s="5">
        <v>45137</v>
      </c>
    </row>
    <row r="8691" spans="1:4" x14ac:dyDescent="0.25">
      <c r="A8691">
        <v>119992380</v>
      </c>
      <c r="B8691" t="s">
        <v>37929</v>
      </c>
      <c r="C8691" s="5">
        <v>45017</v>
      </c>
      <c r="D8691" s="5">
        <v>45137</v>
      </c>
    </row>
    <row r="8692" spans="1:4" x14ac:dyDescent="0.25">
      <c r="A8692">
        <v>119992382</v>
      </c>
      <c r="B8692" t="s">
        <v>37930</v>
      </c>
      <c r="C8692" s="5">
        <v>45017</v>
      </c>
      <c r="D8692" s="5">
        <v>45137</v>
      </c>
    </row>
    <row r="8693" spans="1:4" x14ac:dyDescent="0.25">
      <c r="A8693">
        <v>119992466</v>
      </c>
      <c r="B8693" t="s">
        <v>37931</v>
      </c>
      <c r="C8693" s="5">
        <v>45017</v>
      </c>
      <c r="D8693" s="5">
        <v>45137</v>
      </c>
    </row>
    <row r="8694" spans="1:4" x14ac:dyDescent="0.25">
      <c r="A8694">
        <v>119992558</v>
      </c>
      <c r="B8694" t="s">
        <v>37932</v>
      </c>
      <c r="C8694" s="5">
        <v>45017</v>
      </c>
      <c r="D8694" s="5">
        <v>45137</v>
      </c>
    </row>
    <row r="8695" spans="1:4" x14ac:dyDescent="0.25">
      <c r="A8695">
        <v>119992560</v>
      </c>
      <c r="B8695" t="s">
        <v>37933</v>
      </c>
      <c r="C8695" s="5">
        <v>45017</v>
      </c>
      <c r="D8695" s="5">
        <v>45137</v>
      </c>
    </row>
    <row r="8696" spans="1:4" x14ac:dyDescent="0.25">
      <c r="A8696">
        <v>119992562</v>
      </c>
      <c r="B8696" t="s">
        <v>37934</v>
      </c>
      <c r="C8696" s="5">
        <v>45017</v>
      </c>
      <c r="D8696" s="5">
        <v>45137</v>
      </c>
    </row>
    <row r="8697" spans="1:4" x14ac:dyDescent="0.25">
      <c r="A8697">
        <v>119992654</v>
      </c>
      <c r="B8697" t="s">
        <v>37935</v>
      </c>
      <c r="C8697" s="5">
        <v>45017</v>
      </c>
      <c r="D8697" s="5">
        <v>45137</v>
      </c>
    </row>
    <row r="8698" spans="1:4" x14ac:dyDescent="0.25">
      <c r="A8698">
        <v>119992656</v>
      </c>
      <c r="B8698" t="s">
        <v>37936</v>
      </c>
      <c r="C8698" s="5">
        <v>45017</v>
      </c>
      <c r="D8698" s="5">
        <v>45137</v>
      </c>
    </row>
    <row r="8699" spans="1:4" x14ac:dyDescent="0.25">
      <c r="A8699">
        <v>119992658</v>
      </c>
      <c r="B8699" t="s">
        <v>37937</v>
      </c>
      <c r="C8699" s="5">
        <v>45017</v>
      </c>
      <c r="D8699" s="5">
        <v>45137</v>
      </c>
    </row>
    <row r="8700" spans="1:4" x14ac:dyDescent="0.25">
      <c r="A8700">
        <v>119992750</v>
      </c>
      <c r="B8700" t="s">
        <v>37938</v>
      </c>
      <c r="C8700" s="5">
        <v>45017</v>
      </c>
      <c r="D8700" s="5">
        <v>45137</v>
      </c>
    </row>
    <row r="8701" spans="1:4" x14ac:dyDescent="0.25">
      <c r="A8701">
        <v>119992752</v>
      </c>
      <c r="B8701" t="s">
        <v>37939</v>
      </c>
      <c r="C8701" s="5">
        <v>45017</v>
      </c>
      <c r="D8701" s="5">
        <v>45137</v>
      </c>
    </row>
    <row r="8702" spans="1:4" x14ac:dyDescent="0.25">
      <c r="A8702">
        <v>119992754</v>
      </c>
      <c r="B8702" t="s">
        <v>37940</v>
      </c>
      <c r="C8702" s="5">
        <v>45017</v>
      </c>
      <c r="D8702" s="5">
        <v>45137</v>
      </c>
    </row>
    <row r="8703" spans="1:4" x14ac:dyDescent="0.25">
      <c r="A8703">
        <v>119992846</v>
      </c>
      <c r="B8703" t="s">
        <v>37941</v>
      </c>
      <c r="C8703" s="5">
        <v>45017</v>
      </c>
      <c r="D8703" s="5">
        <v>45137</v>
      </c>
    </row>
    <row r="8704" spans="1:4" x14ac:dyDescent="0.25">
      <c r="A8704">
        <v>119992848</v>
      </c>
      <c r="B8704" t="s">
        <v>37942</v>
      </c>
      <c r="C8704" s="5">
        <v>45017</v>
      </c>
      <c r="D8704" s="5">
        <v>45137</v>
      </c>
    </row>
    <row r="8705" spans="1:4" x14ac:dyDescent="0.25">
      <c r="A8705">
        <v>119992850</v>
      </c>
      <c r="B8705" t="s">
        <v>37943</v>
      </c>
      <c r="C8705" s="5">
        <v>45017</v>
      </c>
      <c r="D8705" s="5">
        <v>45137</v>
      </c>
    </row>
    <row r="8706" spans="1:4" x14ac:dyDescent="0.25">
      <c r="A8706">
        <v>119992942</v>
      </c>
      <c r="B8706" t="s">
        <v>37944</v>
      </c>
      <c r="C8706" s="5">
        <v>45017</v>
      </c>
      <c r="D8706" s="5">
        <v>45137</v>
      </c>
    </row>
    <row r="8707" spans="1:4" x14ac:dyDescent="0.25">
      <c r="A8707">
        <v>119992944</v>
      </c>
      <c r="B8707" t="s">
        <v>37945</v>
      </c>
      <c r="C8707" s="5">
        <v>45017</v>
      </c>
      <c r="D8707" s="5">
        <v>45137</v>
      </c>
    </row>
    <row r="8708" spans="1:4" x14ac:dyDescent="0.25">
      <c r="A8708">
        <v>119992946</v>
      </c>
      <c r="B8708" t="s">
        <v>37946</v>
      </c>
      <c r="C8708" s="5">
        <v>45017</v>
      </c>
      <c r="D8708" s="5">
        <v>45137</v>
      </c>
    </row>
    <row r="8709" spans="1:4" x14ac:dyDescent="0.25">
      <c r="A8709">
        <v>119993038</v>
      </c>
      <c r="B8709" t="s">
        <v>37947</v>
      </c>
      <c r="C8709" s="5">
        <v>45017</v>
      </c>
      <c r="D8709" s="5">
        <v>45137</v>
      </c>
    </row>
    <row r="8710" spans="1:4" x14ac:dyDescent="0.25">
      <c r="A8710">
        <v>119993040</v>
      </c>
      <c r="B8710" t="s">
        <v>37948</v>
      </c>
      <c r="C8710" s="5">
        <v>45017</v>
      </c>
      <c r="D8710" s="5">
        <v>45137</v>
      </c>
    </row>
    <row r="8711" spans="1:4" x14ac:dyDescent="0.25">
      <c r="A8711">
        <v>119993042</v>
      </c>
      <c r="B8711" t="s">
        <v>37949</v>
      </c>
      <c r="C8711" s="5">
        <v>45017</v>
      </c>
      <c r="D8711" s="5">
        <v>45137</v>
      </c>
    </row>
    <row r="8712" spans="1:4" x14ac:dyDescent="0.25">
      <c r="A8712">
        <v>119993146</v>
      </c>
      <c r="B8712" t="s">
        <v>37950</v>
      </c>
      <c r="C8712" s="5">
        <v>45017</v>
      </c>
      <c r="D8712" s="5">
        <v>45137</v>
      </c>
    </row>
    <row r="8713" spans="1:4" x14ac:dyDescent="0.25">
      <c r="A8713">
        <v>119993148</v>
      </c>
      <c r="B8713" t="s">
        <v>37951</v>
      </c>
      <c r="C8713" s="5">
        <v>45017</v>
      </c>
      <c r="D8713" s="5">
        <v>45137</v>
      </c>
    </row>
    <row r="8714" spans="1:4" x14ac:dyDescent="0.25">
      <c r="A8714">
        <v>119993150</v>
      </c>
      <c r="B8714" t="s">
        <v>37952</v>
      </c>
      <c r="C8714" s="5">
        <v>45017</v>
      </c>
      <c r="D8714" s="5">
        <v>45137</v>
      </c>
    </row>
    <row r="8715" spans="1:4" x14ac:dyDescent="0.25">
      <c r="A8715">
        <v>119993242</v>
      </c>
      <c r="B8715" t="s">
        <v>37953</v>
      </c>
      <c r="C8715" s="5">
        <v>45017</v>
      </c>
      <c r="D8715" s="5">
        <v>45137</v>
      </c>
    </row>
    <row r="8716" spans="1:4" x14ac:dyDescent="0.25">
      <c r="A8716">
        <v>119993244</v>
      </c>
      <c r="B8716" t="s">
        <v>37954</v>
      </c>
      <c r="C8716" s="5">
        <v>45017</v>
      </c>
      <c r="D8716" s="5">
        <v>45137</v>
      </c>
    </row>
    <row r="8717" spans="1:4" x14ac:dyDescent="0.25">
      <c r="A8717">
        <v>119991700</v>
      </c>
      <c r="B8717" t="s">
        <v>37955</v>
      </c>
      <c r="C8717" s="5">
        <v>45017</v>
      </c>
      <c r="D8717" s="5">
        <v>45137</v>
      </c>
    </row>
    <row r="8718" spans="1:4" x14ac:dyDescent="0.25">
      <c r="A8718">
        <v>119991702</v>
      </c>
      <c r="B8718" t="s">
        <v>37956</v>
      </c>
      <c r="C8718" s="5">
        <v>45017</v>
      </c>
      <c r="D8718" s="5">
        <v>45137</v>
      </c>
    </row>
    <row r="8719" spans="1:4" x14ac:dyDescent="0.25">
      <c r="A8719">
        <v>119991704</v>
      </c>
      <c r="B8719" t="s">
        <v>37957</v>
      </c>
      <c r="C8719" s="5">
        <v>45017</v>
      </c>
      <c r="D8719" s="5">
        <v>45137</v>
      </c>
    </row>
    <row r="8720" spans="1:4" x14ac:dyDescent="0.25">
      <c r="A8720">
        <v>119991796</v>
      </c>
      <c r="B8720" t="s">
        <v>37958</v>
      </c>
      <c r="C8720" s="5">
        <v>45017</v>
      </c>
      <c r="D8720" s="5">
        <v>45137</v>
      </c>
    </row>
    <row r="8721" spans="1:4" x14ac:dyDescent="0.25">
      <c r="A8721">
        <v>119991798</v>
      </c>
      <c r="B8721" t="s">
        <v>37959</v>
      </c>
      <c r="C8721" s="5">
        <v>45017</v>
      </c>
      <c r="D8721" s="5">
        <v>45137</v>
      </c>
    </row>
    <row r="8722" spans="1:4" x14ac:dyDescent="0.25">
      <c r="A8722">
        <v>119991800</v>
      </c>
      <c r="B8722" t="s">
        <v>37960</v>
      </c>
      <c r="C8722" s="5">
        <v>45017</v>
      </c>
      <c r="D8722" s="5">
        <v>45137</v>
      </c>
    </row>
    <row r="8723" spans="1:4" x14ac:dyDescent="0.25">
      <c r="A8723">
        <v>119991892</v>
      </c>
      <c r="B8723" t="s">
        <v>37961</v>
      </c>
      <c r="C8723" s="5">
        <v>45017</v>
      </c>
      <c r="D8723" s="5">
        <v>45137</v>
      </c>
    </row>
    <row r="8724" spans="1:4" x14ac:dyDescent="0.25">
      <c r="A8724">
        <v>119991894</v>
      </c>
      <c r="B8724" t="s">
        <v>37962</v>
      </c>
      <c r="C8724" s="5">
        <v>45017</v>
      </c>
      <c r="D8724" s="5">
        <v>45137</v>
      </c>
    </row>
    <row r="8725" spans="1:4" x14ac:dyDescent="0.25">
      <c r="A8725">
        <v>119991896</v>
      </c>
      <c r="B8725" t="s">
        <v>37963</v>
      </c>
      <c r="C8725" s="5">
        <v>45017</v>
      </c>
      <c r="D8725" s="5">
        <v>45137</v>
      </c>
    </row>
    <row r="8726" spans="1:4" x14ac:dyDescent="0.25">
      <c r="A8726">
        <v>119991986</v>
      </c>
      <c r="B8726" t="s">
        <v>37964</v>
      </c>
      <c r="C8726" s="5">
        <v>45017</v>
      </c>
      <c r="D8726" s="5">
        <v>45137</v>
      </c>
    </row>
    <row r="8727" spans="1:4" x14ac:dyDescent="0.25">
      <c r="A8727">
        <v>119991988</v>
      </c>
      <c r="B8727" t="s">
        <v>37965</v>
      </c>
      <c r="C8727" s="5">
        <v>45017</v>
      </c>
      <c r="D8727" s="5">
        <v>45137</v>
      </c>
    </row>
    <row r="8728" spans="1:4" x14ac:dyDescent="0.25">
      <c r="A8728">
        <v>119991990</v>
      </c>
      <c r="B8728" t="s">
        <v>37966</v>
      </c>
      <c r="C8728" s="5">
        <v>45017</v>
      </c>
      <c r="D8728" s="5">
        <v>45137</v>
      </c>
    </row>
    <row r="8729" spans="1:4" x14ac:dyDescent="0.25">
      <c r="A8729">
        <v>119992082</v>
      </c>
      <c r="B8729" t="s">
        <v>37967</v>
      </c>
      <c r="C8729" s="5">
        <v>45017</v>
      </c>
      <c r="D8729" s="5">
        <v>45137</v>
      </c>
    </row>
    <row r="8730" spans="1:4" x14ac:dyDescent="0.25">
      <c r="A8730">
        <v>119992084</v>
      </c>
      <c r="B8730" t="s">
        <v>37968</v>
      </c>
      <c r="C8730" s="5">
        <v>45017</v>
      </c>
      <c r="D8730" s="5">
        <v>45137</v>
      </c>
    </row>
    <row r="8731" spans="1:4" x14ac:dyDescent="0.25">
      <c r="A8731">
        <v>119992086</v>
      </c>
      <c r="B8731" t="s">
        <v>37969</v>
      </c>
      <c r="C8731" s="5">
        <v>45017</v>
      </c>
      <c r="D8731" s="5">
        <v>45137</v>
      </c>
    </row>
    <row r="8732" spans="1:4" x14ac:dyDescent="0.25">
      <c r="A8732">
        <v>119992192</v>
      </c>
      <c r="B8732" t="s">
        <v>37970</v>
      </c>
      <c r="C8732" s="5">
        <v>45017</v>
      </c>
      <c r="D8732" s="5">
        <v>45137</v>
      </c>
    </row>
    <row r="8733" spans="1:4" x14ac:dyDescent="0.25">
      <c r="A8733">
        <v>119992194</v>
      </c>
      <c r="B8733" t="s">
        <v>37971</v>
      </c>
      <c r="C8733" s="5">
        <v>45017</v>
      </c>
      <c r="D8733" s="5">
        <v>45137</v>
      </c>
    </row>
    <row r="8734" spans="1:4" x14ac:dyDescent="0.25">
      <c r="A8734">
        <v>119992196</v>
      </c>
      <c r="B8734" t="s">
        <v>37972</v>
      </c>
      <c r="C8734" s="5">
        <v>45017</v>
      </c>
      <c r="D8734" s="5">
        <v>45137</v>
      </c>
    </row>
    <row r="8735" spans="1:4" x14ac:dyDescent="0.25">
      <c r="A8735">
        <v>119992288</v>
      </c>
      <c r="B8735" t="s">
        <v>37973</v>
      </c>
      <c r="C8735" s="5">
        <v>45017</v>
      </c>
      <c r="D8735" s="5">
        <v>45137</v>
      </c>
    </row>
    <row r="8736" spans="1:4" x14ac:dyDescent="0.25">
      <c r="A8736">
        <v>119992290</v>
      </c>
      <c r="B8736" t="s">
        <v>37974</v>
      </c>
      <c r="C8736" s="5">
        <v>45017</v>
      </c>
      <c r="D8736" s="5">
        <v>45137</v>
      </c>
    </row>
    <row r="8737" spans="1:4" x14ac:dyDescent="0.25">
      <c r="A8737">
        <v>119992292</v>
      </c>
      <c r="B8737" t="s">
        <v>37975</v>
      </c>
      <c r="C8737" s="5">
        <v>45017</v>
      </c>
      <c r="D8737" s="5">
        <v>45137</v>
      </c>
    </row>
    <row r="8738" spans="1:4" x14ac:dyDescent="0.25">
      <c r="A8738">
        <v>119992384</v>
      </c>
      <c r="B8738" t="s">
        <v>37976</v>
      </c>
      <c r="C8738" s="5">
        <v>45017</v>
      </c>
      <c r="D8738" s="5">
        <v>45137</v>
      </c>
    </row>
    <row r="8739" spans="1:4" x14ac:dyDescent="0.25">
      <c r="A8739">
        <v>119992386</v>
      </c>
      <c r="B8739" t="s">
        <v>37977</v>
      </c>
      <c r="C8739" s="5">
        <v>45017</v>
      </c>
      <c r="D8739" s="5">
        <v>45137</v>
      </c>
    </row>
    <row r="8740" spans="1:4" x14ac:dyDescent="0.25">
      <c r="A8740">
        <v>119992388</v>
      </c>
      <c r="B8740" t="s">
        <v>37978</v>
      </c>
      <c r="C8740" s="5">
        <v>45017</v>
      </c>
      <c r="D8740" s="5">
        <v>45137</v>
      </c>
    </row>
    <row r="8741" spans="1:4" x14ac:dyDescent="0.25">
      <c r="A8741">
        <v>119992468</v>
      </c>
      <c r="B8741" t="s">
        <v>37979</v>
      </c>
      <c r="C8741" s="5">
        <v>45017</v>
      </c>
      <c r="D8741" s="5">
        <v>45137</v>
      </c>
    </row>
    <row r="8742" spans="1:4" x14ac:dyDescent="0.25">
      <c r="A8742">
        <v>119992470</v>
      </c>
      <c r="B8742" t="s">
        <v>37980</v>
      </c>
      <c r="C8742" s="5">
        <v>45017</v>
      </c>
      <c r="D8742" s="5">
        <v>45137</v>
      </c>
    </row>
    <row r="8743" spans="1:4" x14ac:dyDescent="0.25">
      <c r="A8743">
        <v>119992472</v>
      </c>
      <c r="B8743" t="s">
        <v>37981</v>
      </c>
      <c r="C8743" s="5">
        <v>45017</v>
      </c>
      <c r="D8743" s="5">
        <v>45137</v>
      </c>
    </row>
    <row r="8744" spans="1:4" x14ac:dyDescent="0.25">
      <c r="A8744">
        <v>119992564</v>
      </c>
      <c r="B8744" t="s">
        <v>37982</v>
      </c>
      <c r="C8744" s="5">
        <v>45017</v>
      </c>
      <c r="D8744" s="5">
        <v>45137</v>
      </c>
    </row>
    <row r="8745" spans="1:4" x14ac:dyDescent="0.25">
      <c r="A8745">
        <v>119992566</v>
      </c>
      <c r="B8745" t="s">
        <v>37983</v>
      </c>
      <c r="C8745" s="5">
        <v>45017</v>
      </c>
      <c r="D8745" s="5">
        <v>45137</v>
      </c>
    </row>
    <row r="8746" spans="1:4" x14ac:dyDescent="0.25">
      <c r="A8746">
        <v>119992568</v>
      </c>
      <c r="B8746" t="s">
        <v>37984</v>
      </c>
      <c r="C8746" s="5">
        <v>45017</v>
      </c>
      <c r="D8746" s="5">
        <v>45137</v>
      </c>
    </row>
    <row r="8747" spans="1:4" x14ac:dyDescent="0.25">
      <c r="A8747">
        <v>119992660</v>
      </c>
      <c r="B8747" t="s">
        <v>37985</v>
      </c>
      <c r="C8747" s="5">
        <v>45017</v>
      </c>
      <c r="D8747" s="5">
        <v>45137</v>
      </c>
    </row>
    <row r="8748" spans="1:4" x14ac:dyDescent="0.25">
      <c r="A8748">
        <v>119992662</v>
      </c>
      <c r="B8748" t="s">
        <v>37986</v>
      </c>
      <c r="C8748" s="5">
        <v>45017</v>
      </c>
      <c r="D8748" s="5">
        <v>45137</v>
      </c>
    </row>
    <row r="8749" spans="1:4" x14ac:dyDescent="0.25">
      <c r="A8749">
        <v>119992664</v>
      </c>
      <c r="B8749" t="s">
        <v>37987</v>
      </c>
      <c r="C8749" s="5">
        <v>45017</v>
      </c>
      <c r="D8749" s="5">
        <v>45137</v>
      </c>
    </row>
    <row r="8750" spans="1:4" x14ac:dyDescent="0.25">
      <c r="A8750">
        <v>119992756</v>
      </c>
      <c r="B8750" t="s">
        <v>37988</v>
      </c>
      <c r="C8750" s="5">
        <v>45017</v>
      </c>
      <c r="D8750" s="5">
        <v>45137</v>
      </c>
    </row>
    <row r="8751" spans="1:4" x14ac:dyDescent="0.25">
      <c r="A8751">
        <v>119992758</v>
      </c>
      <c r="B8751" t="s">
        <v>37989</v>
      </c>
      <c r="C8751" s="5">
        <v>45017</v>
      </c>
      <c r="D8751" s="5">
        <v>45137</v>
      </c>
    </row>
    <row r="8752" spans="1:4" x14ac:dyDescent="0.25">
      <c r="A8752">
        <v>119992760</v>
      </c>
      <c r="B8752" t="s">
        <v>37990</v>
      </c>
      <c r="C8752" s="5">
        <v>45017</v>
      </c>
      <c r="D8752" s="5">
        <v>45137</v>
      </c>
    </row>
    <row r="8753" spans="1:4" x14ac:dyDescent="0.25">
      <c r="A8753">
        <v>119992852</v>
      </c>
      <c r="B8753" t="s">
        <v>37991</v>
      </c>
      <c r="C8753" s="5">
        <v>45017</v>
      </c>
      <c r="D8753" s="5">
        <v>45137</v>
      </c>
    </row>
    <row r="8754" spans="1:4" x14ac:dyDescent="0.25">
      <c r="A8754">
        <v>119992854</v>
      </c>
      <c r="B8754" t="s">
        <v>37992</v>
      </c>
      <c r="C8754" s="5">
        <v>45017</v>
      </c>
      <c r="D8754" s="5">
        <v>45137</v>
      </c>
    </row>
    <row r="8755" spans="1:4" x14ac:dyDescent="0.25">
      <c r="A8755">
        <v>119992856</v>
      </c>
      <c r="B8755" t="s">
        <v>37993</v>
      </c>
      <c r="C8755" s="5">
        <v>45017</v>
      </c>
      <c r="D8755" s="5">
        <v>45137</v>
      </c>
    </row>
    <row r="8756" spans="1:4" x14ac:dyDescent="0.25">
      <c r="A8756">
        <v>119992948</v>
      </c>
      <c r="B8756" t="s">
        <v>37994</v>
      </c>
      <c r="C8756" s="5">
        <v>45017</v>
      </c>
      <c r="D8756" s="5">
        <v>45137</v>
      </c>
    </row>
    <row r="8757" spans="1:4" x14ac:dyDescent="0.25">
      <c r="A8757">
        <v>119992950</v>
      </c>
      <c r="B8757" t="s">
        <v>37995</v>
      </c>
      <c r="C8757" s="5">
        <v>45017</v>
      </c>
      <c r="D8757" s="5">
        <v>45137</v>
      </c>
    </row>
    <row r="8758" spans="1:4" x14ac:dyDescent="0.25">
      <c r="A8758">
        <v>119992952</v>
      </c>
      <c r="B8758" t="s">
        <v>37996</v>
      </c>
      <c r="C8758" s="5">
        <v>45017</v>
      </c>
      <c r="D8758" s="5">
        <v>45137</v>
      </c>
    </row>
    <row r="8759" spans="1:4" x14ac:dyDescent="0.25">
      <c r="A8759">
        <v>119993044</v>
      </c>
      <c r="B8759" t="s">
        <v>37997</v>
      </c>
      <c r="C8759" s="5">
        <v>45017</v>
      </c>
      <c r="D8759" s="5">
        <v>45137</v>
      </c>
    </row>
    <row r="8760" spans="1:4" x14ac:dyDescent="0.25">
      <c r="A8760">
        <v>119993046</v>
      </c>
      <c r="B8760" t="s">
        <v>37998</v>
      </c>
      <c r="C8760" s="5">
        <v>45017</v>
      </c>
      <c r="D8760" s="5">
        <v>45137</v>
      </c>
    </row>
    <row r="8761" spans="1:4" x14ac:dyDescent="0.25">
      <c r="A8761">
        <v>119993048</v>
      </c>
      <c r="B8761" t="s">
        <v>37999</v>
      </c>
      <c r="C8761" s="5">
        <v>45017</v>
      </c>
      <c r="D8761" s="5">
        <v>45137</v>
      </c>
    </row>
    <row r="8762" spans="1:4" x14ac:dyDescent="0.25">
      <c r="A8762">
        <v>119993152</v>
      </c>
      <c r="B8762" t="s">
        <v>38000</v>
      </c>
      <c r="C8762" s="5">
        <v>45017</v>
      </c>
      <c r="D8762" s="5">
        <v>45137</v>
      </c>
    </row>
    <row r="8763" spans="1:4" x14ac:dyDescent="0.25">
      <c r="A8763">
        <v>119993154</v>
      </c>
      <c r="B8763" t="s">
        <v>38001</v>
      </c>
      <c r="C8763" s="5">
        <v>45017</v>
      </c>
      <c r="D8763" s="5">
        <v>45137</v>
      </c>
    </row>
    <row r="8764" spans="1:4" x14ac:dyDescent="0.25">
      <c r="A8764">
        <v>119993156</v>
      </c>
      <c r="B8764" t="s">
        <v>38002</v>
      </c>
      <c r="C8764" s="5">
        <v>45017</v>
      </c>
      <c r="D8764" s="5">
        <v>45137</v>
      </c>
    </row>
    <row r="8765" spans="1:4" x14ac:dyDescent="0.25">
      <c r="A8765">
        <v>119993246</v>
      </c>
      <c r="B8765" t="s">
        <v>38003</v>
      </c>
      <c r="C8765" s="5">
        <v>45017</v>
      </c>
      <c r="D8765" s="5">
        <v>45137</v>
      </c>
    </row>
    <row r="8766" spans="1:4" x14ac:dyDescent="0.25">
      <c r="A8766">
        <v>119993248</v>
      </c>
      <c r="B8766" t="s">
        <v>38004</v>
      </c>
      <c r="C8766" s="5">
        <v>45017</v>
      </c>
      <c r="D8766" s="5">
        <v>45137</v>
      </c>
    </row>
    <row r="8767" spans="1:4" x14ac:dyDescent="0.25">
      <c r="A8767">
        <v>119993250</v>
      </c>
      <c r="B8767" t="s">
        <v>38005</v>
      </c>
      <c r="C8767" s="5">
        <v>45017</v>
      </c>
      <c r="D8767" s="5">
        <v>45137</v>
      </c>
    </row>
    <row r="8768" spans="1:4" x14ac:dyDescent="0.25">
      <c r="A8768">
        <v>119991706</v>
      </c>
      <c r="B8768" t="s">
        <v>38006</v>
      </c>
      <c r="C8768" s="5">
        <v>45017</v>
      </c>
      <c r="D8768" s="5">
        <v>45137</v>
      </c>
    </row>
    <row r="8769" spans="1:4" x14ac:dyDescent="0.25">
      <c r="A8769">
        <v>119991708</v>
      </c>
      <c r="B8769" t="s">
        <v>38007</v>
      </c>
      <c r="C8769" s="5">
        <v>45017</v>
      </c>
      <c r="D8769" s="5">
        <v>45137</v>
      </c>
    </row>
    <row r="8770" spans="1:4" x14ac:dyDescent="0.25">
      <c r="A8770">
        <v>119991710</v>
      </c>
      <c r="B8770" t="s">
        <v>38008</v>
      </c>
      <c r="C8770" s="5">
        <v>45017</v>
      </c>
      <c r="D8770" s="5">
        <v>45137</v>
      </c>
    </row>
    <row r="8771" spans="1:4" x14ac:dyDescent="0.25">
      <c r="A8771">
        <v>119991802</v>
      </c>
      <c r="B8771" t="s">
        <v>38009</v>
      </c>
      <c r="C8771" s="5">
        <v>45017</v>
      </c>
      <c r="D8771" s="5">
        <v>45137</v>
      </c>
    </row>
    <row r="8772" spans="1:4" x14ac:dyDescent="0.25">
      <c r="A8772">
        <v>119991804</v>
      </c>
      <c r="B8772" t="s">
        <v>38010</v>
      </c>
      <c r="C8772" s="5">
        <v>45017</v>
      </c>
      <c r="D8772" s="5">
        <v>45137</v>
      </c>
    </row>
    <row r="8773" spans="1:4" x14ac:dyDescent="0.25">
      <c r="A8773">
        <v>119991806</v>
      </c>
      <c r="B8773" t="s">
        <v>38011</v>
      </c>
      <c r="C8773" s="5">
        <v>45017</v>
      </c>
      <c r="D8773" s="5">
        <v>45137</v>
      </c>
    </row>
    <row r="8774" spans="1:4" x14ac:dyDescent="0.25">
      <c r="A8774">
        <v>119991898</v>
      </c>
      <c r="B8774" t="s">
        <v>38012</v>
      </c>
      <c r="C8774" s="5">
        <v>45017</v>
      </c>
      <c r="D8774" s="5">
        <v>45137</v>
      </c>
    </row>
    <row r="8775" spans="1:4" x14ac:dyDescent="0.25">
      <c r="A8775">
        <v>119991900</v>
      </c>
      <c r="B8775" t="s">
        <v>38013</v>
      </c>
      <c r="C8775" s="5">
        <v>45017</v>
      </c>
      <c r="D8775" s="5">
        <v>45137</v>
      </c>
    </row>
    <row r="8776" spans="1:4" x14ac:dyDescent="0.25">
      <c r="A8776">
        <v>119991902</v>
      </c>
      <c r="B8776" t="s">
        <v>38014</v>
      </c>
      <c r="C8776" s="5">
        <v>45017</v>
      </c>
      <c r="D8776" s="5">
        <v>45137</v>
      </c>
    </row>
    <row r="8777" spans="1:4" x14ac:dyDescent="0.25">
      <c r="A8777">
        <v>119991992</v>
      </c>
      <c r="B8777" t="s">
        <v>38015</v>
      </c>
      <c r="C8777" s="5">
        <v>45017</v>
      </c>
      <c r="D8777" s="5">
        <v>45137</v>
      </c>
    </row>
    <row r="8778" spans="1:4" x14ac:dyDescent="0.25">
      <c r="A8778">
        <v>119991994</v>
      </c>
      <c r="B8778" t="s">
        <v>38016</v>
      </c>
      <c r="C8778" s="5">
        <v>45017</v>
      </c>
      <c r="D8778" s="5">
        <v>45137</v>
      </c>
    </row>
    <row r="8779" spans="1:4" x14ac:dyDescent="0.25">
      <c r="A8779">
        <v>119991996</v>
      </c>
      <c r="B8779" t="s">
        <v>38017</v>
      </c>
      <c r="C8779" s="5">
        <v>45017</v>
      </c>
      <c r="D8779" s="5">
        <v>45137</v>
      </c>
    </row>
    <row r="8780" spans="1:4" x14ac:dyDescent="0.25">
      <c r="A8780">
        <v>119992088</v>
      </c>
      <c r="B8780" t="s">
        <v>38018</v>
      </c>
      <c r="C8780" s="5">
        <v>45017</v>
      </c>
      <c r="D8780" s="5">
        <v>45137</v>
      </c>
    </row>
    <row r="8781" spans="1:4" x14ac:dyDescent="0.25">
      <c r="A8781">
        <v>119992090</v>
      </c>
      <c r="B8781" t="s">
        <v>38019</v>
      </c>
      <c r="C8781" s="5">
        <v>45017</v>
      </c>
      <c r="D8781" s="5">
        <v>45137</v>
      </c>
    </row>
    <row r="8782" spans="1:4" x14ac:dyDescent="0.25">
      <c r="A8782">
        <v>119992092</v>
      </c>
      <c r="B8782" t="s">
        <v>38020</v>
      </c>
      <c r="C8782" s="5">
        <v>45017</v>
      </c>
      <c r="D8782" s="5">
        <v>45137</v>
      </c>
    </row>
    <row r="8783" spans="1:4" x14ac:dyDescent="0.25">
      <c r="A8783">
        <v>119992198</v>
      </c>
      <c r="B8783" t="s">
        <v>38021</v>
      </c>
      <c r="C8783" s="5">
        <v>45017</v>
      </c>
      <c r="D8783" s="5">
        <v>45137</v>
      </c>
    </row>
    <row r="8784" spans="1:4" x14ac:dyDescent="0.25">
      <c r="A8784">
        <v>119992200</v>
      </c>
      <c r="B8784" t="s">
        <v>38022</v>
      </c>
      <c r="C8784" s="5">
        <v>45017</v>
      </c>
      <c r="D8784" s="5">
        <v>45137</v>
      </c>
    </row>
    <row r="8785" spans="1:4" x14ac:dyDescent="0.25">
      <c r="A8785">
        <v>119992202</v>
      </c>
      <c r="B8785" t="s">
        <v>38023</v>
      </c>
      <c r="C8785" s="5">
        <v>45017</v>
      </c>
      <c r="D8785" s="5">
        <v>45137</v>
      </c>
    </row>
    <row r="8786" spans="1:4" x14ac:dyDescent="0.25">
      <c r="A8786">
        <v>119992294</v>
      </c>
      <c r="B8786" t="s">
        <v>38024</v>
      </c>
      <c r="C8786" s="5">
        <v>45017</v>
      </c>
      <c r="D8786" s="5">
        <v>45137</v>
      </c>
    </row>
    <row r="8787" spans="1:4" x14ac:dyDescent="0.25">
      <c r="A8787">
        <v>119992296</v>
      </c>
      <c r="B8787" t="s">
        <v>38025</v>
      </c>
      <c r="C8787" s="5">
        <v>45017</v>
      </c>
      <c r="D8787" s="5">
        <v>45137</v>
      </c>
    </row>
    <row r="8788" spans="1:4" x14ac:dyDescent="0.25">
      <c r="A8788">
        <v>119992298</v>
      </c>
      <c r="B8788" t="s">
        <v>38026</v>
      </c>
      <c r="C8788" s="5">
        <v>45017</v>
      </c>
      <c r="D8788" s="5">
        <v>45137</v>
      </c>
    </row>
    <row r="8789" spans="1:4" x14ac:dyDescent="0.25">
      <c r="A8789">
        <v>119992390</v>
      </c>
      <c r="B8789" t="s">
        <v>38027</v>
      </c>
      <c r="C8789" s="5">
        <v>45017</v>
      </c>
      <c r="D8789" s="5">
        <v>45137</v>
      </c>
    </row>
    <row r="8790" spans="1:4" x14ac:dyDescent="0.25">
      <c r="A8790">
        <v>119992392</v>
      </c>
      <c r="B8790" t="s">
        <v>38028</v>
      </c>
      <c r="C8790" s="5">
        <v>45017</v>
      </c>
      <c r="D8790" s="5">
        <v>45137</v>
      </c>
    </row>
    <row r="8791" spans="1:4" x14ac:dyDescent="0.25">
      <c r="A8791">
        <v>119992394</v>
      </c>
      <c r="B8791" t="s">
        <v>38029</v>
      </c>
      <c r="C8791" s="5">
        <v>45017</v>
      </c>
      <c r="D8791" s="5">
        <v>45137</v>
      </c>
    </row>
    <row r="8792" spans="1:4" x14ac:dyDescent="0.25">
      <c r="A8792">
        <v>119992474</v>
      </c>
      <c r="B8792" t="s">
        <v>38030</v>
      </c>
      <c r="C8792" s="5">
        <v>45017</v>
      </c>
      <c r="D8792" s="5">
        <v>45137</v>
      </c>
    </row>
    <row r="8793" spans="1:4" x14ac:dyDescent="0.25">
      <c r="A8793">
        <v>119992476</v>
      </c>
      <c r="B8793" t="s">
        <v>38031</v>
      </c>
      <c r="C8793" s="5">
        <v>45017</v>
      </c>
      <c r="D8793" s="5">
        <v>45137</v>
      </c>
    </row>
    <row r="8794" spans="1:4" x14ac:dyDescent="0.25">
      <c r="A8794">
        <v>119992478</v>
      </c>
      <c r="B8794" t="s">
        <v>38032</v>
      </c>
      <c r="C8794" s="5">
        <v>45017</v>
      </c>
      <c r="D8794" s="5">
        <v>45137</v>
      </c>
    </row>
    <row r="8795" spans="1:4" x14ac:dyDescent="0.25">
      <c r="A8795">
        <v>119992570</v>
      </c>
      <c r="B8795" t="s">
        <v>38033</v>
      </c>
      <c r="C8795" s="5">
        <v>45017</v>
      </c>
      <c r="D8795" s="5">
        <v>45137</v>
      </c>
    </row>
    <row r="8796" spans="1:4" x14ac:dyDescent="0.25">
      <c r="A8796">
        <v>119992572</v>
      </c>
      <c r="B8796" t="s">
        <v>38034</v>
      </c>
      <c r="C8796" s="5">
        <v>45017</v>
      </c>
      <c r="D8796" s="5">
        <v>45137</v>
      </c>
    </row>
    <row r="8797" spans="1:4" x14ac:dyDescent="0.25">
      <c r="A8797">
        <v>119992574</v>
      </c>
      <c r="B8797" t="s">
        <v>38035</v>
      </c>
      <c r="C8797" s="5">
        <v>45017</v>
      </c>
      <c r="D8797" s="5">
        <v>45137</v>
      </c>
    </row>
    <row r="8798" spans="1:4" x14ac:dyDescent="0.25">
      <c r="A8798">
        <v>119992666</v>
      </c>
      <c r="B8798" t="s">
        <v>38036</v>
      </c>
      <c r="C8798" s="5">
        <v>45017</v>
      </c>
      <c r="D8798" s="5">
        <v>45137</v>
      </c>
    </row>
    <row r="8799" spans="1:4" x14ac:dyDescent="0.25">
      <c r="A8799">
        <v>119992668</v>
      </c>
      <c r="B8799" t="s">
        <v>38037</v>
      </c>
      <c r="C8799" s="5">
        <v>45017</v>
      </c>
      <c r="D8799" s="5">
        <v>45137</v>
      </c>
    </row>
    <row r="8800" spans="1:4" x14ac:dyDescent="0.25">
      <c r="A8800">
        <v>119992670</v>
      </c>
      <c r="B8800" t="s">
        <v>38038</v>
      </c>
      <c r="C8800" s="5">
        <v>45017</v>
      </c>
      <c r="D8800" s="5">
        <v>45137</v>
      </c>
    </row>
    <row r="8801" spans="1:4" x14ac:dyDescent="0.25">
      <c r="A8801">
        <v>119992762</v>
      </c>
      <c r="B8801" t="s">
        <v>38039</v>
      </c>
      <c r="C8801" s="5">
        <v>45017</v>
      </c>
      <c r="D8801" s="5">
        <v>45137</v>
      </c>
    </row>
    <row r="8802" spans="1:4" x14ac:dyDescent="0.25">
      <c r="A8802">
        <v>119992764</v>
      </c>
      <c r="B8802" t="s">
        <v>38040</v>
      </c>
      <c r="C8802" s="5">
        <v>45017</v>
      </c>
      <c r="D8802" s="5">
        <v>45137</v>
      </c>
    </row>
    <row r="8803" spans="1:4" x14ac:dyDescent="0.25">
      <c r="A8803">
        <v>119992766</v>
      </c>
      <c r="B8803" t="s">
        <v>38041</v>
      </c>
      <c r="C8803" s="5">
        <v>45017</v>
      </c>
      <c r="D8803" s="5">
        <v>45137</v>
      </c>
    </row>
    <row r="8804" spans="1:4" x14ac:dyDescent="0.25">
      <c r="A8804">
        <v>119992858</v>
      </c>
      <c r="B8804" t="s">
        <v>38042</v>
      </c>
      <c r="C8804" s="5">
        <v>45017</v>
      </c>
      <c r="D8804" s="5">
        <v>45137</v>
      </c>
    </row>
    <row r="8805" spans="1:4" x14ac:dyDescent="0.25">
      <c r="A8805">
        <v>119992860</v>
      </c>
      <c r="B8805" t="s">
        <v>38043</v>
      </c>
      <c r="C8805" s="5">
        <v>45017</v>
      </c>
      <c r="D8805" s="5">
        <v>45137</v>
      </c>
    </row>
    <row r="8806" spans="1:4" x14ac:dyDescent="0.25">
      <c r="A8806">
        <v>119992862</v>
      </c>
      <c r="B8806" t="s">
        <v>38044</v>
      </c>
      <c r="C8806" s="5">
        <v>45017</v>
      </c>
      <c r="D8806" s="5">
        <v>45137</v>
      </c>
    </row>
    <row r="8807" spans="1:4" x14ac:dyDescent="0.25">
      <c r="A8807">
        <v>119992954</v>
      </c>
      <c r="B8807" t="s">
        <v>38045</v>
      </c>
      <c r="C8807" s="5">
        <v>45017</v>
      </c>
      <c r="D8807" s="5">
        <v>45137</v>
      </c>
    </row>
    <row r="8808" spans="1:4" x14ac:dyDescent="0.25">
      <c r="A8808">
        <v>119992956</v>
      </c>
      <c r="B8808" t="s">
        <v>38046</v>
      </c>
      <c r="C8808" s="5">
        <v>45017</v>
      </c>
      <c r="D8808" s="5">
        <v>45137</v>
      </c>
    </row>
    <row r="8809" spans="1:4" x14ac:dyDescent="0.25">
      <c r="A8809">
        <v>119992958</v>
      </c>
      <c r="B8809" t="s">
        <v>38047</v>
      </c>
      <c r="C8809" s="5">
        <v>45017</v>
      </c>
      <c r="D8809" s="5">
        <v>45137</v>
      </c>
    </row>
    <row r="8810" spans="1:4" x14ac:dyDescent="0.25">
      <c r="A8810">
        <v>119993050</v>
      </c>
      <c r="B8810" t="s">
        <v>38048</v>
      </c>
      <c r="C8810" s="5">
        <v>45017</v>
      </c>
      <c r="D8810" s="5">
        <v>45137</v>
      </c>
    </row>
    <row r="8811" spans="1:4" x14ac:dyDescent="0.25">
      <c r="A8811">
        <v>119993052</v>
      </c>
      <c r="B8811" t="s">
        <v>38049</v>
      </c>
      <c r="C8811" s="5">
        <v>45017</v>
      </c>
      <c r="D8811" s="5">
        <v>45137</v>
      </c>
    </row>
    <row r="8812" spans="1:4" x14ac:dyDescent="0.25">
      <c r="A8812">
        <v>119993054</v>
      </c>
      <c r="B8812" t="s">
        <v>38050</v>
      </c>
      <c r="C8812" s="5">
        <v>45017</v>
      </c>
      <c r="D8812" s="5">
        <v>45137</v>
      </c>
    </row>
    <row r="8813" spans="1:4" x14ac:dyDescent="0.25">
      <c r="A8813">
        <v>119993158</v>
      </c>
      <c r="B8813" t="s">
        <v>38051</v>
      </c>
      <c r="C8813" s="5">
        <v>45017</v>
      </c>
      <c r="D8813" s="5">
        <v>45137</v>
      </c>
    </row>
    <row r="8814" spans="1:4" x14ac:dyDescent="0.25">
      <c r="A8814">
        <v>119993160</v>
      </c>
      <c r="B8814" t="s">
        <v>38052</v>
      </c>
      <c r="C8814" s="5">
        <v>45017</v>
      </c>
      <c r="D8814" s="5">
        <v>45137</v>
      </c>
    </row>
    <row r="8815" spans="1:4" x14ac:dyDescent="0.25">
      <c r="A8815">
        <v>119993162</v>
      </c>
      <c r="B8815" t="s">
        <v>38053</v>
      </c>
      <c r="C8815" s="5">
        <v>45017</v>
      </c>
      <c r="D8815" s="5">
        <v>45137</v>
      </c>
    </row>
    <row r="8816" spans="1:4" x14ac:dyDescent="0.25">
      <c r="A8816">
        <v>119993252</v>
      </c>
      <c r="B8816" t="s">
        <v>38054</v>
      </c>
      <c r="C8816" s="5">
        <v>45017</v>
      </c>
      <c r="D8816" s="5">
        <v>45137</v>
      </c>
    </row>
    <row r="8817" spans="1:4" x14ac:dyDescent="0.25">
      <c r="A8817">
        <v>119993254</v>
      </c>
      <c r="B8817" t="s">
        <v>38055</v>
      </c>
      <c r="C8817" s="5">
        <v>45017</v>
      </c>
      <c r="D8817" s="5">
        <v>45137</v>
      </c>
    </row>
    <row r="8818" spans="1:4" x14ac:dyDescent="0.25">
      <c r="A8818">
        <v>119993256</v>
      </c>
      <c r="B8818" t="s">
        <v>38056</v>
      </c>
      <c r="C8818" s="5">
        <v>45017</v>
      </c>
      <c r="D8818" s="5">
        <v>45137</v>
      </c>
    </row>
    <row r="8819" spans="1:4" x14ac:dyDescent="0.25">
      <c r="A8819">
        <v>119991712</v>
      </c>
      <c r="B8819" t="s">
        <v>38057</v>
      </c>
      <c r="C8819" s="5">
        <v>45017</v>
      </c>
      <c r="D8819" s="5">
        <v>45137</v>
      </c>
    </row>
    <row r="8820" spans="1:4" x14ac:dyDescent="0.25">
      <c r="A8820">
        <v>119991714</v>
      </c>
      <c r="B8820" t="s">
        <v>38058</v>
      </c>
      <c r="C8820" s="5">
        <v>45017</v>
      </c>
      <c r="D8820" s="5">
        <v>45137</v>
      </c>
    </row>
    <row r="8821" spans="1:4" x14ac:dyDescent="0.25">
      <c r="A8821">
        <v>119991716</v>
      </c>
      <c r="B8821" t="s">
        <v>38059</v>
      </c>
      <c r="C8821" s="5">
        <v>45017</v>
      </c>
      <c r="D8821" s="5">
        <v>45137</v>
      </c>
    </row>
    <row r="8822" spans="1:4" x14ac:dyDescent="0.25">
      <c r="A8822">
        <v>119991808</v>
      </c>
      <c r="B8822" t="s">
        <v>38060</v>
      </c>
      <c r="C8822" s="5">
        <v>45017</v>
      </c>
      <c r="D8822" s="5">
        <v>45137</v>
      </c>
    </row>
    <row r="8823" spans="1:4" x14ac:dyDescent="0.25">
      <c r="A8823">
        <v>119991810</v>
      </c>
      <c r="B8823" t="s">
        <v>38061</v>
      </c>
      <c r="C8823" s="5">
        <v>45017</v>
      </c>
      <c r="D8823" s="5">
        <v>45137</v>
      </c>
    </row>
    <row r="8824" spans="1:4" x14ac:dyDescent="0.25">
      <c r="A8824">
        <v>119991812</v>
      </c>
      <c r="B8824" t="s">
        <v>38062</v>
      </c>
      <c r="C8824" s="5">
        <v>45017</v>
      </c>
      <c r="D8824" s="5">
        <v>45137</v>
      </c>
    </row>
    <row r="8825" spans="1:4" x14ac:dyDescent="0.25">
      <c r="A8825">
        <v>119991904</v>
      </c>
      <c r="B8825" t="s">
        <v>38063</v>
      </c>
      <c r="C8825" s="5">
        <v>45017</v>
      </c>
      <c r="D8825" s="5">
        <v>45137</v>
      </c>
    </row>
    <row r="8826" spans="1:4" x14ac:dyDescent="0.25">
      <c r="A8826">
        <v>119991906</v>
      </c>
      <c r="B8826" t="s">
        <v>38064</v>
      </c>
      <c r="C8826" s="5">
        <v>45017</v>
      </c>
      <c r="D8826" s="5">
        <v>45137</v>
      </c>
    </row>
    <row r="8827" spans="1:4" x14ac:dyDescent="0.25">
      <c r="A8827">
        <v>119991998</v>
      </c>
      <c r="B8827" t="s">
        <v>38065</v>
      </c>
      <c r="C8827" s="5">
        <v>45017</v>
      </c>
      <c r="D8827" s="5">
        <v>45137</v>
      </c>
    </row>
    <row r="8828" spans="1:4" x14ac:dyDescent="0.25">
      <c r="A8828">
        <v>119992000</v>
      </c>
      <c r="B8828" t="s">
        <v>38066</v>
      </c>
      <c r="C8828" s="5">
        <v>45017</v>
      </c>
      <c r="D8828" s="5">
        <v>45137</v>
      </c>
    </row>
    <row r="8829" spans="1:4" x14ac:dyDescent="0.25">
      <c r="A8829">
        <v>119992002</v>
      </c>
      <c r="B8829" t="s">
        <v>38067</v>
      </c>
      <c r="C8829" s="5">
        <v>45017</v>
      </c>
      <c r="D8829" s="5">
        <v>45137</v>
      </c>
    </row>
    <row r="8830" spans="1:4" x14ac:dyDescent="0.25">
      <c r="A8830">
        <v>119992094</v>
      </c>
      <c r="B8830" t="s">
        <v>38068</v>
      </c>
      <c r="C8830" s="5">
        <v>45017</v>
      </c>
      <c r="D8830" s="5">
        <v>45137</v>
      </c>
    </row>
    <row r="8831" spans="1:4" x14ac:dyDescent="0.25">
      <c r="A8831">
        <v>119992096</v>
      </c>
      <c r="B8831" t="s">
        <v>38069</v>
      </c>
      <c r="C8831" s="5">
        <v>45017</v>
      </c>
      <c r="D8831" s="5">
        <v>45137</v>
      </c>
    </row>
    <row r="8832" spans="1:4" x14ac:dyDescent="0.25">
      <c r="A8832">
        <v>119992098</v>
      </c>
      <c r="B8832" t="s">
        <v>38070</v>
      </c>
      <c r="C8832" s="5">
        <v>45017</v>
      </c>
      <c r="D8832" s="5">
        <v>45137</v>
      </c>
    </row>
    <row r="8833" spans="1:4" x14ac:dyDescent="0.25">
      <c r="A8833">
        <v>119992204</v>
      </c>
      <c r="B8833" t="s">
        <v>38071</v>
      </c>
      <c r="C8833" s="5">
        <v>45017</v>
      </c>
      <c r="D8833" s="5">
        <v>45137</v>
      </c>
    </row>
    <row r="8834" spans="1:4" x14ac:dyDescent="0.25">
      <c r="A8834">
        <v>119992206</v>
      </c>
      <c r="B8834" t="s">
        <v>38072</v>
      </c>
      <c r="C8834" s="5">
        <v>45017</v>
      </c>
      <c r="D8834" s="5">
        <v>45137</v>
      </c>
    </row>
    <row r="8835" spans="1:4" x14ac:dyDescent="0.25">
      <c r="A8835">
        <v>119992208</v>
      </c>
      <c r="B8835" t="s">
        <v>38073</v>
      </c>
      <c r="C8835" s="5">
        <v>45017</v>
      </c>
      <c r="D8835" s="5">
        <v>45137</v>
      </c>
    </row>
    <row r="8836" spans="1:4" x14ac:dyDescent="0.25">
      <c r="A8836">
        <v>119992300</v>
      </c>
      <c r="B8836" t="s">
        <v>38074</v>
      </c>
      <c r="C8836" s="5">
        <v>45017</v>
      </c>
      <c r="D8836" s="5">
        <v>45137</v>
      </c>
    </row>
    <row r="8837" spans="1:4" x14ac:dyDescent="0.25">
      <c r="A8837">
        <v>119992302</v>
      </c>
      <c r="B8837" t="s">
        <v>38075</v>
      </c>
      <c r="C8837" s="5">
        <v>45017</v>
      </c>
      <c r="D8837" s="5">
        <v>45137</v>
      </c>
    </row>
    <row r="8838" spans="1:4" x14ac:dyDescent="0.25">
      <c r="A8838">
        <v>119992304</v>
      </c>
      <c r="B8838" t="s">
        <v>38076</v>
      </c>
      <c r="C8838" s="5">
        <v>45017</v>
      </c>
      <c r="D8838" s="5">
        <v>45137</v>
      </c>
    </row>
    <row r="8839" spans="1:4" x14ac:dyDescent="0.25">
      <c r="A8839">
        <v>119992396</v>
      </c>
      <c r="B8839" t="s">
        <v>38077</v>
      </c>
      <c r="C8839" s="5">
        <v>45017</v>
      </c>
      <c r="D8839" s="5">
        <v>45137</v>
      </c>
    </row>
    <row r="8840" spans="1:4" x14ac:dyDescent="0.25">
      <c r="A8840">
        <v>119992398</v>
      </c>
      <c r="B8840" t="s">
        <v>38078</v>
      </c>
      <c r="C8840" s="5">
        <v>45017</v>
      </c>
      <c r="D8840" s="5">
        <v>45137</v>
      </c>
    </row>
    <row r="8841" spans="1:4" x14ac:dyDescent="0.25">
      <c r="A8841">
        <v>119992400</v>
      </c>
      <c r="B8841" t="s">
        <v>38079</v>
      </c>
      <c r="C8841" s="5">
        <v>45017</v>
      </c>
      <c r="D8841" s="5">
        <v>45137</v>
      </c>
    </row>
    <row r="8842" spans="1:4" x14ac:dyDescent="0.25">
      <c r="A8842">
        <v>119992480</v>
      </c>
      <c r="B8842" t="s">
        <v>38080</v>
      </c>
      <c r="C8842" s="5">
        <v>45017</v>
      </c>
      <c r="D8842" s="5">
        <v>45137</v>
      </c>
    </row>
    <row r="8843" spans="1:4" x14ac:dyDescent="0.25">
      <c r="A8843">
        <v>119992482</v>
      </c>
      <c r="B8843" t="s">
        <v>38081</v>
      </c>
      <c r="C8843" s="5">
        <v>45017</v>
      </c>
      <c r="D8843" s="5">
        <v>45137</v>
      </c>
    </row>
    <row r="8844" spans="1:4" x14ac:dyDescent="0.25">
      <c r="A8844">
        <v>119992484</v>
      </c>
      <c r="B8844" t="s">
        <v>38082</v>
      </c>
      <c r="C8844" s="5">
        <v>45017</v>
      </c>
      <c r="D8844" s="5">
        <v>45137</v>
      </c>
    </row>
    <row r="8845" spans="1:4" x14ac:dyDescent="0.25">
      <c r="A8845">
        <v>119992576</v>
      </c>
      <c r="B8845" t="s">
        <v>38083</v>
      </c>
      <c r="C8845" s="5">
        <v>45017</v>
      </c>
      <c r="D8845" s="5">
        <v>45137</v>
      </c>
    </row>
    <row r="8846" spans="1:4" x14ac:dyDescent="0.25">
      <c r="A8846">
        <v>119992578</v>
      </c>
      <c r="B8846" t="s">
        <v>38084</v>
      </c>
      <c r="C8846" s="5">
        <v>45017</v>
      </c>
      <c r="D8846" s="5">
        <v>45137</v>
      </c>
    </row>
    <row r="8847" spans="1:4" x14ac:dyDescent="0.25">
      <c r="A8847">
        <v>119992580</v>
      </c>
      <c r="B8847" t="s">
        <v>38085</v>
      </c>
      <c r="C8847" s="5">
        <v>45017</v>
      </c>
      <c r="D8847" s="5">
        <v>45137</v>
      </c>
    </row>
    <row r="8848" spans="1:4" x14ac:dyDescent="0.25">
      <c r="A8848">
        <v>119992672</v>
      </c>
      <c r="B8848" t="s">
        <v>38086</v>
      </c>
      <c r="C8848" s="5">
        <v>45017</v>
      </c>
      <c r="D8848" s="5">
        <v>45137</v>
      </c>
    </row>
    <row r="8849" spans="1:4" x14ac:dyDescent="0.25">
      <c r="A8849">
        <v>119992674</v>
      </c>
      <c r="B8849" t="s">
        <v>38087</v>
      </c>
      <c r="C8849" s="5">
        <v>45017</v>
      </c>
      <c r="D8849" s="5">
        <v>45137</v>
      </c>
    </row>
    <row r="8850" spans="1:4" x14ac:dyDescent="0.25">
      <c r="A8850">
        <v>119992676</v>
      </c>
      <c r="B8850" t="s">
        <v>38088</v>
      </c>
      <c r="C8850" s="5">
        <v>45017</v>
      </c>
      <c r="D8850" s="5">
        <v>45137</v>
      </c>
    </row>
    <row r="8851" spans="1:4" x14ac:dyDescent="0.25">
      <c r="A8851">
        <v>119992768</v>
      </c>
      <c r="B8851" t="s">
        <v>38089</v>
      </c>
      <c r="C8851" s="5">
        <v>45017</v>
      </c>
      <c r="D8851" s="5">
        <v>45137</v>
      </c>
    </row>
    <row r="8852" spans="1:4" x14ac:dyDescent="0.25">
      <c r="A8852">
        <v>119992770</v>
      </c>
      <c r="B8852" t="s">
        <v>38090</v>
      </c>
      <c r="C8852" s="5">
        <v>45017</v>
      </c>
      <c r="D8852" s="5">
        <v>45137</v>
      </c>
    </row>
    <row r="8853" spans="1:4" x14ac:dyDescent="0.25">
      <c r="A8853">
        <v>119992772</v>
      </c>
      <c r="B8853" t="s">
        <v>38091</v>
      </c>
      <c r="C8853" s="5">
        <v>45017</v>
      </c>
      <c r="D8853" s="5">
        <v>45137</v>
      </c>
    </row>
    <row r="8854" spans="1:4" x14ac:dyDescent="0.25">
      <c r="A8854">
        <v>119992864</v>
      </c>
      <c r="B8854" t="s">
        <v>38092</v>
      </c>
      <c r="C8854" s="5">
        <v>45017</v>
      </c>
      <c r="D8854" s="5">
        <v>45137</v>
      </c>
    </row>
    <row r="8855" spans="1:4" x14ac:dyDescent="0.25">
      <c r="A8855">
        <v>119992866</v>
      </c>
      <c r="B8855" t="s">
        <v>38093</v>
      </c>
      <c r="C8855" s="5">
        <v>45017</v>
      </c>
      <c r="D8855" s="5">
        <v>45137</v>
      </c>
    </row>
    <row r="8856" spans="1:4" x14ac:dyDescent="0.25">
      <c r="A8856">
        <v>119992868</v>
      </c>
      <c r="B8856" t="s">
        <v>38094</v>
      </c>
      <c r="C8856" s="5">
        <v>45017</v>
      </c>
      <c r="D8856" s="5">
        <v>45137</v>
      </c>
    </row>
    <row r="8857" spans="1:4" x14ac:dyDescent="0.25">
      <c r="A8857">
        <v>119992960</v>
      </c>
      <c r="B8857" t="s">
        <v>38095</v>
      </c>
      <c r="C8857" s="5">
        <v>45017</v>
      </c>
      <c r="D8857" s="5">
        <v>45137</v>
      </c>
    </row>
    <row r="8858" spans="1:4" x14ac:dyDescent="0.25">
      <c r="A8858">
        <v>119992962</v>
      </c>
      <c r="B8858" t="s">
        <v>38096</v>
      </c>
      <c r="C8858" s="5">
        <v>45017</v>
      </c>
      <c r="D8858" s="5">
        <v>45137</v>
      </c>
    </row>
    <row r="8859" spans="1:4" x14ac:dyDescent="0.25">
      <c r="A8859">
        <v>119992964</v>
      </c>
      <c r="B8859" t="s">
        <v>38097</v>
      </c>
      <c r="C8859" s="5">
        <v>45017</v>
      </c>
      <c r="D8859" s="5">
        <v>45137</v>
      </c>
    </row>
    <row r="8860" spans="1:4" x14ac:dyDescent="0.25">
      <c r="A8860">
        <v>119993056</v>
      </c>
      <c r="B8860" t="s">
        <v>38098</v>
      </c>
      <c r="C8860" s="5">
        <v>45017</v>
      </c>
      <c r="D8860" s="5">
        <v>45137</v>
      </c>
    </row>
    <row r="8861" spans="1:4" x14ac:dyDescent="0.25">
      <c r="A8861">
        <v>119993058</v>
      </c>
      <c r="B8861" t="s">
        <v>38099</v>
      </c>
      <c r="C8861" s="5">
        <v>45017</v>
      </c>
      <c r="D8861" s="5">
        <v>45137</v>
      </c>
    </row>
    <row r="8862" spans="1:4" x14ac:dyDescent="0.25">
      <c r="A8862">
        <v>119993060</v>
      </c>
      <c r="B8862" t="s">
        <v>38100</v>
      </c>
      <c r="C8862" s="5">
        <v>45017</v>
      </c>
      <c r="D8862" s="5">
        <v>45137</v>
      </c>
    </row>
    <row r="8863" spans="1:4" x14ac:dyDescent="0.25">
      <c r="A8863">
        <v>119993164</v>
      </c>
      <c r="B8863" t="s">
        <v>38101</v>
      </c>
      <c r="C8863" s="5">
        <v>45017</v>
      </c>
      <c r="D8863" s="5">
        <v>45137</v>
      </c>
    </row>
    <row r="8864" spans="1:4" x14ac:dyDescent="0.25">
      <c r="A8864">
        <v>119993166</v>
      </c>
      <c r="B8864" t="s">
        <v>38102</v>
      </c>
      <c r="C8864" s="5">
        <v>45017</v>
      </c>
      <c r="D8864" s="5">
        <v>45137</v>
      </c>
    </row>
    <row r="8865" spans="1:4" x14ac:dyDescent="0.25">
      <c r="A8865">
        <v>119993168</v>
      </c>
      <c r="B8865" t="s">
        <v>38103</v>
      </c>
      <c r="C8865" s="5">
        <v>45017</v>
      </c>
      <c r="D8865" s="5">
        <v>45137</v>
      </c>
    </row>
    <row r="8866" spans="1:4" x14ac:dyDescent="0.25">
      <c r="A8866">
        <v>119993258</v>
      </c>
      <c r="B8866" t="s">
        <v>38104</v>
      </c>
      <c r="C8866" s="5">
        <v>45017</v>
      </c>
      <c r="D8866" s="5">
        <v>45137</v>
      </c>
    </row>
    <row r="8867" spans="1:4" x14ac:dyDescent="0.25">
      <c r="A8867">
        <v>119993260</v>
      </c>
      <c r="B8867" t="s">
        <v>38105</v>
      </c>
      <c r="C8867" s="5">
        <v>45017</v>
      </c>
      <c r="D8867" s="5">
        <v>45137</v>
      </c>
    </row>
    <row r="8868" spans="1:4" x14ac:dyDescent="0.25">
      <c r="A8868">
        <v>119993262</v>
      </c>
      <c r="B8868" t="s">
        <v>38106</v>
      </c>
      <c r="C8868" s="5">
        <v>45017</v>
      </c>
      <c r="D8868" s="5">
        <v>45137</v>
      </c>
    </row>
    <row r="8869" spans="1:4" x14ac:dyDescent="0.25">
      <c r="A8869">
        <v>119991626</v>
      </c>
      <c r="B8869" t="s">
        <v>38107</v>
      </c>
      <c r="C8869" s="5">
        <v>45017</v>
      </c>
      <c r="D8869" s="5">
        <v>45137</v>
      </c>
    </row>
    <row r="8870" spans="1:4" x14ac:dyDescent="0.25">
      <c r="A8870">
        <v>119991718</v>
      </c>
      <c r="B8870" t="s">
        <v>38108</v>
      </c>
      <c r="C8870" s="5">
        <v>45017</v>
      </c>
      <c r="D8870" s="5">
        <v>45137</v>
      </c>
    </row>
    <row r="8871" spans="1:4" x14ac:dyDescent="0.25">
      <c r="A8871">
        <v>119991720</v>
      </c>
      <c r="B8871" t="s">
        <v>38109</v>
      </c>
      <c r="C8871" s="5">
        <v>45017</v>
      </c>
      <c r="D8871" s="5">
        <v>45137</v>
      </c>
    </row>
    <row r="8872" spans="1:4" x14ac:dyDescent="0.25">
      <c r="A8872">
        <v>119991722</v>
      </c>
      <c r="B8872" t="s">
        <v>38110</v>
      </c>
      <c r="C8872" s="5">
        <v>45017</v>
      </c>
      <c r="D8872" s="5">
        <v>45137</v>
      </c>
    </row>
    <row r="8873" spans="1:4" x14ac:dyDescent="0.25">
      <c r="A8873">
        <v>119991814</v>
      </c>
      <c r="B8873" t="s">
        <v>38111</v>
      </c>
      <c r="C8873" s="5">
        <v>45017</v>
      </c>
      <c r="D8873" s="5">
        <v>45137</v>
      </c>
    </row>
    <row r="8874" spans="1:4" x14ac:dyDescent="0.25">
      <c r="A8874">
        <v>119991816</v>
      </c>
      <c r="B8874" t="s">
        <v>38112</v>
      </c>
      <c r="C8874" s="5">
        <v>45017</v>
      </c>
      <c r="D8874" s="5">
        <v>45137</v>
      </c>
    </row>
    <row r="8875" spans="1:4" x14ac:dyDescent="0.25">
      <c r="A8875">
        <v>119991818</v>
      </c>
      <c r="B8875" t="s">
        <v>38113</v>
      </c>
      <c r="C8875" s="5">
        <v>45017</v>
      </c>
      <c r="D8875" s="5">
        <v>45137</v>
      </c>
    </row>
    <row r="8876" spans="1:4" x14ac:dyDescent="0.25">
      <c r="A8876">
        <v>119991912</v>
      </c>
      <c r="B8876" t="s">
        <v>38114</v>
      </c>
      <c r="C8876" s="5">
        <v>45017</v>
      </c>
      <c r="D8876" s="5">
        <v>45137</v>
      </c>
    </row>
    <row r="8877" spans="1:4" x14ac:dyDescent="0.25">
      <c r="A8877">
        <v>119991908</v>
      </c>
      <c r="B8877" t="s">
        <v>38115</v>
      </c>
      <c r="C8877" s="5">
        <v>45017</v>
      </c>
      <c r="D8877" s="5">
        <v>45137</v>
      </c>
    </row>
    <row r="8878" spans="1:4" x14ac:dyDescent="0.25">
      <c r="A8878">
        <v>119991910</v>
      </c>
      <c r="B8878" t="s">
        <v>38116</v>
      </c>
      <c r="C8878" s="5">
        <v>45017</v>
      </c>
      <c r="D8878" s="5">
        <v>45137</v>
      </c>
    </row>
    <row r="8879" spans="1:4" x14ac:dyDescent="0.25">
      <c r="A8879">
        <v>119992004</v>
      </c>
      <c r="B8879" t="s">
        <v>38117</v>
      </c>
      <c r="C8879" s="5">
        <v>45017</v>
      </c>
      <c r="D8879" s="5">
        <v>45137</v>
      </c>
    </row>
    <row r="8880" spans="1:4" x14ac:dyDescent="0.25">
      <c r="A8880">
        <v>119992006</v>
      </c>
      <c r="B8880" t="s">
        <v>38118</v>
      </c>
      <c r="C8880" s="5">
        <v>45017</v>
      </c>
      <c r="D8880" s="5">
        <v>45137</v>
      </c>
    </row>
    <row r="8881" spans="1:4" x14ac:dyDescent="0.25">
      <c r="A8881">
        <v>119992008</v>
      </c>
      <c r="B8881" t="s">
        <v>38119</v>
      </c>
      <c r="C8881" s="5">
        <v>45017</v>
      </c>
      <c r="D8881" s="5">
        <v>45137</v>
      </c>
    </row>
    <row r="8882" spans="1:4" x14ac:dyDescent="0.25">
      <c r="A8882">
        <v>119992100</v>
      </c>
      <c r="B8882" t="s">
        <v>38120</v>
      </c>
      <c r="C8882" s="5">
        <v>45017</v>
      </c>
      <c r="D8882" s="5">
        <v>45137</v>
      </c>
    </row>
    <row r="8883" spans="1:4" x14ac:dyDescent="0.25">
      <c r="A8883">
        <v>119992102</v>
      </c>
      <c r="B8883" t="s">
        <v>38121</v>
      </c>
      <c r="C8883" s="5">
        <v>45017</v>
      </c>
      <c r="D8883" s="5">
        <v>45137</v>
      </c>
    </row>
    <row r="8884" spans="1:4" x14ac:dyDescent="0.25">
      <c r="A8884">
        <v>119992104</v>
      </c>
      <c r="B8884" t="s">
        <v>38122</v>
      </c>
      <c r="C8884" s="5">
        <v>45017</v>
      </c>
      <c r="D8884" s="5">
        <v>45137</v>
      </c>
    </row>
    <row r="8885" spans="1:4" x14ac:dyDescent="0.25">
      <c r="A8885">
        <v>119992210</v>
      </c>
      <c r="B8885" t="s">
        <v>38123</v>
      </c>
      <c r="C8885" s="5">
        <v>45017</v>
      </c>
      <c r="D8885" s="5">
        <v>45137</v>
      </c>
    </row>
    <row r="8886" spans="1:4" x14ac:dyDescent="0.25">
      <c r="A8886">
        <v>119992212</v>
      </c>
      <c r="B8886" t="s">
        <v>38124</v>
      </c>
      <c r="C8886" s="5">
        <v>45017</v>
      </c>
      <c r="D8886" s="5">
        <v>45137</v>
      </c>
    </row>
    <row r="8887" spans="1:4" x14ac:dyDescent="0.25">
      <c r="A8887">
        <v>119992214</v>
      </c>
      <c r="B8887" t="s">
        <v>38125</v>
      </c>
      <c r="C8887" s="5">
        <v>45017</v>
      </c>
      <c r="D8887" s="5">
        <v>45137</v>
      </c>
    </row>
    <row r="8888" spans="1:4" x14ac:dyDescent="0.25">
      <c r="A8888">
        <v>119992306</v>
      </c>
      <c r="B8888" t="s">
        <v>38126</v>
      </c>
      <c r="C8888" s="5">
        <v>45017</v>
      </c>
      <c r="D8888" s="5">
        <v>45137</v>
      </c>
    </row>
    <row r="8889" spans="1:4" x14ac:dyDescent="0.25">
      <c r="A8889">
        <v>119992308</v>
      </c>
      <c r="B8889" t="s">
        <v>38127</v>
      </c>
      <c r="C8889" s="5">
        <v>45017</v>
      </c>
      <c r="D8889" s="5">
        <v>45137</v>
      </c>
    </row>
    <row r="8890" spans="1:4" x14ac:dyDescent="0.25">
      <c r="A8890">
        <v>119992310</v>
      </c>
      <c r="B8890" t="s">
        <v>38128</v>
      </c>
      <c r="C8890" s="5">
        <v>45017</v>
      </c>
      <c r="D8890" s="5">
        <v>45137</v>
      </c>
    </row>
    <row r="8891" spans="1:4" x14ac:dyDescent="0.25">
      <c r="A8891">
        <v>119992486</v>
      </c>
      <c r="B8891" t="s">
        <v>38129</v>
      </c>
      <c r="C8891" s="5">
        <v>45017</v>
      </c>
      <c r="D8891" s="5">
        <v>45137</v>
      </c>
    </row>
    <row r="8892" spans="1:4" x14ac:dyDescent="0.25">
      <c r="A8892">
        <v>119992488</v>
      </c>
      <c r="B8892" t="s">
        <v>38130</v>
      </c>
      <c r="C8892" s="5">
        <v>45017</v>
      </c>
      <c r="D8892" s="5">
        <v>45137</v>
      </c>
    </row>
    <row r="8893" spans="1:4" x14ac:dyDescent="0.25">
      <c r="A8893">
        <v>119992490</v>
      </c>
      <c r="B8893" t="s">
        <v>38131</v>
      </c>
      <c r="C8893" s="5">
        <v>45017</v>
      </c>
      <c r="D8893" s="5">
        <v>45137</v>
      </c>
    </row>
    <row r="8894" spans="1:4" x14ac:dyDescent="0.25">
      <c r="A8894">
        <v>119992582</v>
      </c>
      <c r="B8894" t="s">
        <v>38132</v>
      </c>
      <c r="C8894" s="5">
        <v>45017</v>
      </c>
      <c r="D8894" s="5">
        <v>45137</v>
      </c>
    </row>
    <row r="8895" spans="1:4" x14ac:dyDescent="0.25">
      <c r="A8895">
        <v>119992584</v>
      </c>
      <c r="B8895" t="s">
        <v>38133</v>
      </c>
      <c r="C8895" s="5">
        <v>45017</v>
      </c>
      <c r="D8895" s="5">
        <v>45137</v>
      </c>
    </row>
    <row r="8896" spans="1:4" x14ac:dyDescent="0.25">
      <c r="A8896">
        <v>119992586</v>
      </c>
      <c r="B8896" t="s">
        <v>38134</v>
      </c>
      <c r="C8896" s="5">
        <v>45017</v>
      </c>
      <c r="D8896" s="5">
        <v>45137</v>
      </c>
    </row>
    <row r="8897" spans="1:4" x14ac:dyDescent="0.25">
      <c r="A8897">
        <v>119992678</v>
      </c>
      <c r="B8897" t="s">
        <v>38135</v>
      </c>
      <c r="C8897" s="5">
        <v>45017</v>
      </c>
      <c r="D8897" s="5">
        <v>45137</v>
      </c>
    </row>
    <row r="8898" spans="1:4" x14ac:dyDescent="0.25">
      <c r="A8898">
        <v>119992680</v>
      </c>
      <c r="B8898" t="s">
        <v>38136</v>
      </c>
      <c r="C8898" s="5">
        <v>45017</v>
      </c>
      <c r="D8898" s="5">
        <v>45137</v>
      </c>
    </row>
    <row r="8899" spans="1:4" x14ac:dyDescent="0.25">
      <c r="A8899">
        <v>119992682</v>
      </c>
      <c r="B8899" t="s">
        <v>38137</v>
      </c>
      <c r="C8899" s="5">
        <v>45017</v>
      </c>
      <c r="D8899" s="5">
        <v>45137</v>
      </c>
    </row>
    <row r="8900" spans="1:4" x14ac:dyDescent="0.25">
      <c r="A8900">
        <v>119992774</v>
      </c>
      <c r="B8900" t="s">
        <v>38138</v>
      </c>
      <c r="C8900" s="5">
        <v>45017</v>
      </c>
      <c r="D8900" s="5">
        <v>45137</v>
      </c>
    </row>
    <row r="8901" spans="1:4" x14ac:dyDescent="0.25">
      <c r="A8901">
        <v>119992776</v>
      </c>
      <c r="B8901" t="s">
        <v>38139</v>
      </c>
      <c r="C8901" s="5">
        <v>45017</v>
      </c>
      <c r="D8901" s="5">
        <v>45137</v>
      </c>
    </row>
    <row r="8902" spans="1:4" x14ac:dyDescent="0.25">
      <c r="A8902">
        <v>119992778</v>
      </c>
      <c r="B8902" t="s">
        <v>38140</v>
      </c>
      <c r="C8902" s="5">
        <v>45017</v>
      </c>
      <c r="D8902" s="5">
        <v>45137</v>
      </c>
    </row>
    <row r="8903" spans="1:4" x14ac:dyDescent="0.25">
      <c r="A8903">
        <v>119992870</v>
      </c>
      <c r="B8903" t="s">
        <v>38141</v>
      </c>
      <c r="C8903" s="5">
        <v>45017</v>
      </c>
      <c r="D8903" s="5">
        <v>45137</v>
      </c>
    </row>
    <row r="8904" spans="1:4" x14ac:dyDescent="0.25">
      <c r="A8904">
        <v>119992872</v>
      </c>
      <c r="B8904" t="s">
        <v>38142</v>
      </c>
      <c r="C8904" s="5">
        <v>45017</v>
      </c>
      <c r="D8904" s="5">
        <v>45137</v>
      </c>
    </row>
    <row r="8905" spans="1:4" x14ac:dyDescent="0.25">
      <c r="A8905">
        <v>119992874</v>
      </c>
      <c r="B8905" t="s">
        <v>38143</v>
      </c>
      <c r="C8905" s="5">
        <v>45017</v>
      </c>
      <c r="D8905" s="5">
        <v>45137</v>
      </c>
    </row>
    <row r="8906" spans="1:4" x14ac:dyDescent="0.25">
      <c r="A8906">
        <v>119992966</v>
      </c>
      <c r="B8906" t="s">
        <v>38144</v>
      </c>
      <c r="C8906" s="5">
        <v>45017</v>
      </c>
      <c r="D8906" s="5">
        <v>45137</v>
      </c>
    </row>
    <row r="8907" spans="1:4" x14ac:dyDescent="0.25">
      <c r="A8907">
        <v>119992968</v>
      </c>
      <c r="B8907" t="s">
        <v>38145</v>
      </c>
      <c r="C8907" s="5">
        <v>45017</v>
      </c>
      <c r="D8907" s="5">
        <v>45137</v>
      </c>
    </row>
    <row r="8908" spans="1:4" x14ac:dyDescent="0.25">
      <c r="A8908">
        <v>119992970</v>
      </c>
      <c r="B8908" t="s">
        <v>38146</v>
      </c>
      <c r="C8908" s="5">
        <v>45017</v>
      </c>
      <c r="D8908" s="5">
        <v>45137</v>
      </c>
    </row>
    <row r="8909" spans="1:4" x14ac:dyDescent="0.25">
      <c r="A8909">
        <v>119993062</v>
      </c>
      <c r="B8909" t="s">
        <v>38147</v>
      </c>
      <c r="C8909" s="5">
        <v>45017</v>
      </c>
      <c r="D8909" s="5">
        <v>45137</v>
      </c>
    </row>
    <row r="8910" spans="1:4" x14ac:dyDescent="0.25">
      <c r="A8910">
        <v>119993064</v>
      </c>
      <c r="B8910" t="s">
        <v>38148</v>
      </c>
      <c r="C8910" s="5">
        <v>45017</v>
      </c>
      <c r="D8910" s="5">
        <v>45137</v>
      </c>
    </row>
    <row r="8911" spans="1:4" x14ac:dyDescent="0.25">
      <c r="A8911">
        <v>119993066</v>
      </c>
      <c r="B8911" t="s">
        <v>38149</v>
      </c>
      <c r="C8911" s="5">
        <v>45017</v>
      </c>
      <c r="D8911" s="5">
        <v>45137</v>
      </c>
    </row>
    <row r="8912" spans="1:4" x14ac:dyDescent="0.25">
      <c r="A8912">
        <v>119993170</v>
      </c>
      <c r="B8912" t="s">
        <v>38150</v>
      </c>
      <c r="C8912" s="5">
        <v>45017</v>
      </c>
      <c r="D8912" s="5">
        <v>45137</v>
      </c>
    </row>
    <row r="8913" spans="1:4" x14ac:dyDescent="0.25">
      <c r="A8913">
        <v>119993172</v>
      </c>
      <c r="B8913" t="s">
        <v>38151</v>
      </c>
      <c r="C8913" s="5">
        <v>45017</v>
      </c>
      <c r="D8913" s="5">
        <v>45137</v>
      </c>
    </row>
    <row r="8914" spans="1:4" x14ac:dyDescent="0.25">
      <c r="A8914">
        <v>119993174</v>
      </c>
      <c r="B8914" t="s">
        <v>38152</v>
      </c>
      <c r="C8914" s="5">
        <v>45017</v>
      </c>
      <c r="D8914" s="5">
        <v>45137</v>
      </c>
    </row>
    <row r="8915" spans="1:4" x14ac:dyDescent="0.25">
      <c r="A8915">
        <v>119993264</v>
      </c>
      <c r="B8915" t="s">
        <v>38153</v>
      </c>
      <c r="C8915" s="5">
        <v>45017</v>
      </c>
      <c r="D8915" s="5">
        <v>45137</v>
      </c>
    </row>
    <row r="8916" spans="1:4" x14ac:dyDescent="0.25">
      <c r="A8916">
        <v>119993266</v>
      </c>
      <c r="B8916" t="s">
        <v>38154</v>
      </c>
      <c r="C8916" s="5">
        <v>45017</v>
      </c>
      <c r="D8916" s="5">
        <v>45137</v>
      </c>
    </row>
    <row r="8917" spans="1:4" x14ac:dyDescent="0.25">
      <c r="A8917">
        <v>119993268</v>
      </c>
      <c r="B8917" t="s">
        <v>38155</v>
      </c>
      <c r="C8917" s="5">
        <v>45017</v>
      </c>
      <c r="D8917" s="5">
        <v>45137</v>
      </c>
    </row>
    <row r="8918" spans="1:4" x14ac:dyDescent="0.25">
      <c r="A8918">
        <v>119991628</v>
      </c>
      <c r="B8918" t="s">
        <v>38156</v>
      </c>
      <c r="C8918" s="5">
        <v>45017</v>
      </c>
      <c r="D8918" s="5">
        <v>45137</v>
      </c>
    </row>
    <row r="8919" spans="1:4" x14ac:dyDescent="0.25">
      <c r="A8919">
        <v>119991630</v>
      </c>
      <c r="B8919" t="s">
        <v>38157</v>
      </c>
      <c r="C8919" s="5">
        <v>45017</v>
      </c>
      <c r="D8919" s="5">
        <v>45137</v>
      </c>
    </row>
    <row r="8920" spans="1:4" x14ac:dyDescent="0.25">
      <c r="A8920">
        <v>119991632</v>
      </c>
      <c r="B8920" t="s">
        <v>38158</v>
      </c>
      <c r="C8920" s="5">
        <v>45017</v>
      </c>
      <c r="D8920" s="5">
        <v>45137</v>
      </c>
    </row>
    <row r="8921" spans="1:4" x14ac:dyDescent="0.25">
      <c r="A8921">
        <v>119991724</v>
      </c>
      <c r="B8921" t="s">
        <v>38159</v>
      </c>
      <c r="C8921" s="5">
        <v>45017</v>
      </c>
      <c r="D8921" s="5">
        <v>45137</v>
      </c>
    </row>
    <row r="8922" spans="1:4" x14ac:dyDescent="0.25">
      <c r="A8922">
        <v>119991726</v>
      </c>
      <c r="B8922" t="s">
        <v>38160</v>
      </c>
      <c r="C8922" s="5">
        <v>45017</v>
      </c>
      <c r="D8922" s="5">
        <v>45137</v>
      </c>
    </row>
    <row r="8923" spans="1:4" x14ac:dyDescent="0.25">
      <c r="A8923">
        <v>119991728</v>
      </c>
      <c r="B8923" t="s">
        <v>38161</v>
      </c>
      <c r="C8923" s="5">
        <v>45017</v>
      </c>
      <c r="D8923" s="5">
        <v>45137</v>
      </c>
    </row>
    <row r="8924" spans="1:4" x14ac:dyDescent="0.25">
      <c r="A8924">
        <v>119991820</v>
      </c>
      <c r="B8924" t="s">
        <v>38162</v>
      </c>
      <c r="C8924" s="5">
        <v>45017</v>
      </c>
      <c r="D8924" s="5">
        <v>45137</v>
      </c>
    </row>
    <row r="8925" spans="1:4" x14ac:dyDescent="0.25">
      <c r="A8925">
        <v>119991822</v>
      </c>
      <c r="B8925" t="s">
        <v>38163</v>
      </c>
      <c r="C8925" s="5">
        <v>45017</v>
      </c>
      <c r="D8925" s="5">
        <v>45137</v>
      </c>
    </row>
    <row r="8926" spans="1:4" x14ac:dyDescent="0.25">
      <c r="A8926">
        <v>119991824</v>
      </c>
      <c r="B8926" t="s">
        <v>38164</v>
      </c>
      <c r="C8926" s="5">
        <v>45017</v>
      </c>
      <c r="D8926" s="5">
        <v>45137</v>
      </c>
    </row>
    <row r="8927" spans="1:4" x14ac:dyDescent="0.25">
      <c r="A8927">
        <v>119991914</v>
      </c>
      <c r="B8927" t="s">
        <v>38165</v>
      </c>
      <c r="C8927" s="5">
        <v>45017</v>
      </c>
      <c r="D8927" s="5">
        <v>45137</v>
      </c>
    </row>
    <row r="8928" spans="1:4" x14ac:dyDescent="0.25">
      <c r="A8928">
        <v>119991916</v>
      </c>
      <c r="B8928" t="s">
        <v>38166</v>
      </c>
      <c r="C8928" s="5">
        <v>45017</v>
      </c>
      <c r="D8928" s="5">
        <v>45137</v>
      </c>
    </row>
    <row r="8929" spans="1:4" x14ac:dyDescent="0.25">
      <c r="A8929">
        <v>119991918</v>
      </c>
      <c r="B8929" t="s">
        <v>38167</v>
      </c>
      <c r="C8929" s="5">
        <v>45017</v>
      </c>
      <c r="D8929" s="5">
        <v>45137</v>
      </c>
    </row>
    <row r="8930" spans="1:4" x14ac:dyDescent="0.25">
      <c r="A8930">
        <v>119992010</v>
      </c>
      <c r="B8930" t="s">
        <v>38168</v>
      </c>
      <c r="C8930" s="5">
        <v>45017</v>
      </c>
      <c r="D8930" s="5">
        <v>45137</v>
      </c>
    </row>
    <row r="8931" spans="1:4" x14ac:dyDescent="0.25">
      <c r="A8931">
        <v>119992012</v>
      </c>
      <c r="B8931" t="s">
        <v>38169</v>
      </c>
      <c r="C8931" s="5">
        <v>45017</v>
      </c>
      <c r="D8931" s="5">
        <v>45137</v>
      </c>
    </row>
    <row r="8932" spans="1:4" x14ac:dyDescent="0.25">
      <c r="A8932">
        <v>119992014</v>
      </c>
      <c r="B8932" t="s">
        <v>38170</v>
      </c>
      <c r="C8932" s="5">
        <v>45017</v>
      </c>
      <c r="D8932" s="5">
        <v>45137</v>
      </c>
    </row>
    <row r="8933" spans="1:4" x14ac:dyDescent="0.25">
      <c r="A8933">
        <v>119992106</v>
      </c>
      <c r="B8933" t="s">
        <v>38171</v>
      </c>
      <c r="C8933" s="5">
        <v>45017</v>
      </c>
      <c r="D8933" s="5">
        <v>45137</v>
      </c>
    </row>
    <row r="8934" spans="1:4" x14ac:dyDescent="0.25">
      <c r="A8934">
        <v>119992108</v>
      </c>
      <c r="B8934" t="s">
        <v>38172</v>
      </c>
      <c r="C8934" s="5">
        <v>45017</v>
      </c>
      <c r="D8934" s="5">
        <v>45137</v>
      </c>
    </row>
    <row r="8935" spans="1:4" x14ac:dyDescent="0.25">
      <c r="A8935">
        <v>119992110</v>
      </c>
      <c r="B8935" t="s">
        <v>38173</v>
      </c>
      <c r="C8935" s="5">
        <v>45017</v>
      </c>
      <c r="D8935" s="5">
        <v>45137</v>
      </c>
    </row>
    <row r="8936" spans="1:4" x14ac:dyDescent="0.25">
      <c r="A8936">
        <v>119992216</v>
      </c>
      <c r="B8936" t="s">
        <v>38174</v>
      </c>
      <c r="C8936" s="5">
        <v>45017</v>
      </c>
      <c r="D8936" s="5">
        <v>45137</v>
      </c>
    </row>
    <row r="8937" spans="1:4" x14ac:dyDescent="0.25">
      <c r="A8937">
        <v>119992218</v>
      </c>
      <c r="B8937" t="s">
        <v>38175</v>
      </c>
      <c r="C8937" s="5">
        <v>45017</v>
      </c>
      <c r="D8937" s="5">
        <v>45137</v>
      </c>
    </row>
    <row r="8938" spans="1:4" x14ac:dyDescent="0.25">
      <c r="A8938">
        <v>119992220</v>
      </c>
      <c r="B8938" t="s">
        <v>38176</v>
      </c>
      <c r="C8938" s="5">
        <v>45017</v>
      </c>
      <c r="D8938" s="5">
        <v>45137</v>
      </c>
    </row>
    <row r="8939" spans="1:4" x14ac:dyDescent="0.25">
      <c r="A8939">
        <v>119992312</v>
      </c>
      <c r="B8939" t="s">
        <v>38177</v>
      </c>
      <c r="C8939" s="5">
        <v>45017</v>
      </c>
      <c r="D8939" s="5">
        <v>45137</v>
      </c>
    </row>
    <row r="8940" spans="1:4" x14ac:dyDescent="0.25">
      <c r="A8940">
        <v>119992314</v>
      </c>
      <c r="B8940" t="s">
        <v>38178</v>
      </c>
      <c r="C8940" s="5">
        <v>45017</v>
      </c>
      <c r="D8940" s="5">
        <v>45137</v>
      </c>
    </row>
    <row r="8941" spans="1:4" x14ac:dyDescent="0.25">
      <c r="A8941">
        <v>119992316</v>
      </c>
      <c r="B8941" t="s">
        <v>38179</v>
      </c>
      <c r="C8941" s="5">
        <v>45017</v>
      </c>
      <c r="D8941" s="5">
        <v>45137</v>
      </c>
    </row>
    <row r="8942" spans="1:4" x14ac:dyDescent="0.25">
      <c r="A8942">
        <v>119992402</v>
      </c>
      <c r="B8942" t="s">
        <v>38180</v>
      </c>
      <c r="C8942" s="5">
        <v>45017</v>
      </c>
      <c r="D8942" s="5">
        <v>45137</v>
      </c>
    </row>
    <row r="8943" spans="1:4" x14ac:dyDescent="0.25">
      <c r="A8943">
        <v>119992404</v>
      </c>
      <c r="B8943" t="s">
        <v>38181</v>
      </c>
      <c r="C8943" s="5">
        <v>45017</v>
      </c>
      <c r="D8943" s="5">
        <v>45137</v>
      </c>
    </row>
    <row r="8944" spans="1:4" x14ac:dyDescent="0.25">
      <c r="A8944">
        <v>119992492</v>
      </c>
      <c r="B8944" t="s">
        <v>38182</v>
      </c>
      <c r="C8944" s="5">
        <v>45017</v>
      </c>
      <c r="D8944" s="5">
        <v>45137</v>
      </c>
    </row>
    <row r="8945" spans="1:4" x14ac:dyDescent="0.25">
      <c r="A8945">
        <v>119992494</v>
      </c>
      <c r="B8945" t="s">
        <v>38183</v>
      </c>
      <c r="C8945" s="5">
        <v>45017</v>
      </c>
      <c r="D8945" s="5">
        <v>45137</v>
      </c>
    </row>
    <row r="8946" spans="1:4" x14ac:dyDescent="0.25">
      <c r="A8946">
        <v>119992496</v>
      </c>
      <c r="B8946" t="s">
        <v>38184</v>
      </c>
      <c r="C8946" s="5">
        <v>45017</v>
      </c>
      <c r="D8946" s="5">
        <v>45137</v>
      </c>
    </row>
    <row r="8947" spans="1:4" x14ac:dyDescent="0.25">
      <c r="A8947">
        <v>119992588</v>
      </c>
      <c r="B8947" t="s">
        <v>38185</v>
      </c>
      <c r="C8947" s="5">
        <v>45017</v>
      </c>
      <c r="D8947" s="5">
        <v>45137</v>
      </c>
    </row>
    <row r="8948" spans="1:4" x14ac:dyDescent="0.25">
      <c r="A8948">
        <v>119992590</v>
      </c>
      <c r="B8948" t="s">
        <v>38186</v>
      </c>
      <c r="C8948" s="5">
        <v>45017</v>
      </c>
      <c r="D8948" s="5">
        <v>45137</v>
      </c>
    </row>
    <row r="8949" spans="1:4" x14ac:dyDescent="0.25">
      <c r="A8949">
        <v>119992592</v>
      </c>
      <c r="B8949" t="s">
        <v>38187</v>
      </c>
      <c r="C8949" s="5">
        <v>45017</v>
      </c>
      <c r="D8949" s="5">
        <v>45137</v>
      </c>
    </row>
    <row r="8950" spans="1:4" x14ac:dyDescent="0.25">
      <c r="A8950">
        <v>119992684</v>
      </c>
      <c r="B8950" t="s">
        <v>38188</v>
      </c>
      <c r="C8950" s="5">
        <v>45017</v>
      </c>
      <c r="D8950" s="5">
        <v>45137</v>
      </c>
    </row>
    <row r="8951" spans="1:4" x14ac:dyDescent="0.25">
      <c r="A8951">
        <v>119992686</v>
      </c>
      <c r="B8951" t="s">
        <v>38189</v>
      </c>
      <c r="C8951" s="5">
        <v>45017</v>
      </c>
      <c r="D8951" s="5">
        <v>45137</v>
      </c>
    </row>
    <row r="8952" spans="1:4" x14ac:dyDescent="0.25">
      <c r="A8952">
        <v>119992688</v>
      </c>
      <c r="B8952" t="s">
        <v>38190</v>
      </c>
      <c r="C8952" s="5">
        <v>45017</v>
      </c>
      <c r="D8952" s="5">
        <v>45137</v>
      </c>
    </row>
    <row r="8953" spans="1:4" x14ac:dyDescent="0.25">
      <c r="A8953">
        <v>119992780</v>
      </c>
      <c r="B8953" t="s">
        <v>38191</v>
      </c>
      <c r="C8953" s="5">
        <v>45017</v>
      </c>
      <c r="D8953" s="5">
        <v>45137</v>
      </c>
    </row>
    <row r="8954" spans="1:4" x14ac:dyDescent="0.25">
      <c r="A8954">
        <v>119992782</v>
      </c>
      <c r="B8954" t="s">
        <v>38192</v>
      </c>
      <c r="C8954" s="5">
        <v>45017</v>
      </c>
      <c r="D8954" s="5">
        <v>45137</v>
      </c>
    </row>
    <row r="8955" spans="1:4" x14ac:dyDescent="0.25">
      <c r="A8955">
        <v>119992784</v>
      </c>
      <c r="B8955" t="s">
        <v>38193</v>
      </c>
      <c r="C8955" s="5">
        <v>45017</v>
      </c>
      <c r="D8955" s="5">
        <v>45137</v>
      </c>
    </row>
    <row r="8956" spans="1:4" x14ac:dyDescent="0.25">
      <c r="A8956">
        <v>119992876</v>
      </c>
      <c r="B8956" t="s">
        <v>38194</v>
      </c>
      <c r="C8956" s="5">
        <v>45017</v>
      </c>
      <c r="D8956" s="5">
        <v>45137</v>
      </c>
    </row>
    <row r="8957" spans="1:4" x14ac:dyDescent="0.25">
      <c r="A8957">
        <v>119992878</v>
      </c>
      <c r="B8957" t="s">
        <v>38195</v>
      </c>
      <c r="C8957" s="5">
        <v>45017</v>
      </c>
      <c r="D8957" s="5">
        <v>45137</v>
      </c>
    </row>
    <row r="8958" spans="1:4" x14ac:dyDescent="0.25">
      <c r="A8958">
        <v>119992880</v>
      </c>
      <c r="B8958" t="s">
        <v>38196</v>
      </c>
      <c r="C8958" s="5">
        <v>45017</v>
      </c>
      <c r="D8958" s="5">
        <v>45137</v>
      </c>
    </row>
    <row r="8959" spans="1:4" x14ac:dyDescent="0.25">
      <c r="A8959">
        <v>119992972</v>
      </c>
      <c r="B8959" t="s">
        <v>38197</v>
      </c>
      <c r="C8959" s="5">
        <v>45017</v>
      </c>
      <c r="D8959" s="5">
        <v>45137</v>
      </c>
    </row>
    <row r="8960" spans="1:4" x14ac:dyDescent="0.25">
      <c r="A8960">
        <v>119992974</v>
      </c>
      <c r="B8960" t="s">
        <v>38198</v>
      </c>
      <c r="C8960" s="5">
        <v>45017</v>
      </c>
      <c r="D8960" s="5">
        <v>45137</v>
      </c>
    </row>
    <row r="8961" spans="1:4" x14ac:dyDescent="0.25">
      <c r="A8961">
        <v>119992976</v>
      </c>
      <c r="B8961" t="s">
        <v>38199</v>
      </c>
      <c r="C8961" s="5">
        <v>45017</v>
      </c>
      <c r="D8961" s="5">
        <v>45137</v>
      </c>
    </row>
    <row r="8962" spans="1:4" x14ac:dyDescent="0.25">
      <c r="A8962">
        <v>119993068</v>
      </c>
      <c r="B8962" t="s">
        <v>38200</v>
      </c>
      <c r="C8962" s="5">
        <v>45017</v>
      </c>
      <c r="D8962" s="5">
        <v>45137</v>
      </c>
    </row>
    <row r="8963" spans="1:4" x14ac:dyDescent="0.25">
      <c r="A8963">
        <v>119993070</v>
      </c>
      <c r="B8963" t="s">
        <v>38201</v>
      </c>
      <c r="C8963" s="5">
        <v>45017</v>
      </c>
      <c r="D8963" s="5">
        <v>45137</v>
      </c>
    </row>
    <row r="8964" spans="1:4" x14ac:dyDescent="0.25">
      <c r="A8964">
        <v>119993072</v>
      </c>
      <c r="B8964" t="s">
        <v>38202</v>
      </c>
      <c r="C8964" s="5">
        <v>45017</v>
      </c>
      <c r="D8964" s="5">
        <v>45137</v>
      </c>
    </row>
    <row r="8965" spans="1:4" x14ac:dyDescent="0.25">
      <c r="A8965">
        <v>119993176</v>
      </c>
      <c r="B8965" t="s">
        <v>38203</v>
      </c>
      <c r="C8965" s="5">
        <v>45017</v>
      </c>
      <c r="D8965" s="5">
        <v>45137</v>
      </c>
    </row>
    <row r="8966" spans="1:4" x14ac:dyDescent="0.25">
      <c r="A8966">
        <v>119993178</v>
      </c>
      <c r="B8966" t="s">
        <v>38204</v>
      </c>
      <c r="C8966" s="5">
        <v>45017</v>
      </c>
      <c r="D8966" s="5">
        <v>45137</v>
      </c>
    </row>
    <row r="8967" spans="1:4" x14ac:dyDescent="0.25">
      <c r="A8967">
        <v>119993180</v>
      </c>
      <c r="B8967" t="s">
        <v>38205</v>
      </c>
      <c r="C8967" s="5">
        <v>45017</v>
      </c>
      <c r="D8967" s="5">
        <v>45137</v>
      </c>
    </row>
    <row r="8968" spans="1:4" x14ac:dyDescent="0.25">
      <c r="A8968">
        <v>119993270</v>
      </c>
      <c r="B8968" t="s">
        <v>38206</v>
      </c>
      <c r="C8968" s="5">
        <v>45017</v>
      </c>
      <c r="D8968" s="5">
        <v>45137</v>
      </c>
    </row>
    <row r="8969" spans="1:4" x14ac:dyDescent="0.25">
      <c r="A8969">
        <v>119993272</v>
      </c>
      <c r="B8969" t="s">
        <v>38207</v>
      </c>
      <c r="C8969" s="5">
        <v>45017</v>
      </c>
      <c r="D8969" s="5">
        <v>45137</v>
      </c>
    </row>
    <row r="8970" spans="1:4" x14ac:dyDescent="0.25">
      <c r="A8970">
        <v>119993274</v>
      </c>
      <c r="B8970" t="s">
        <v>38208</v>
      </c>
      <c r="C8970" s="5">
        <v>45017</v>
      </c>
      <c r="D8970" s="5">
        <v>45137</v>
      </c>
    </row>
    <row r="8971" spans="1:4" x14ac:dyDescent="0.25">
      <c r="A8971">
        <v>119991634</v>
      </c>
      <c r="B8971" t="s">
        <v>38209</v>
      </c>
      <c r="C8971" s="5">
        <v>45017</v>
      </c>
      <c r="D8971" s="5">
        <v>45137</v>
      </c>
    </row>
    <row r="8972" spans="1:4" x14ac:dyDescent="0.25">
      <c r="A8972">
        <v>119991636</v>
      </c>
      <c r="B8972" t="s">
        <v>38210</v>
      </c>
      <c r="C8972" s="5">
        <v>45017</v>
      </c>
      <c r="D8972" s="5">
        <v>45137</v>
      </c>
    </row>
    <row r="8973" spans="1:4" x14ac:dyDescent="0.25">
      <c r="A8973">
        <v>119991638</v>
      </c>
      <c r="B8973" t="s">
        <v>38211</v>
      </c>
      <c r="C8973" s="5">
        <v>45017</v>
      </c>
      <c r="D8973" s="5">
        <v>45137</v>
      </c>
    </row>
    <row r="8974" spans="1:4" x14ac:dyDescent="0.25">
      <c r="A8974">
        <v>119991730</v>
      </c>
      <c r="B8974" t="s">
        <v>38212</v>
      </c>
      <c r="C8974" s="5">
        <v>45017</v>
      </c>
      <c r="D8974" s="5">
        <v>45137</v>
      </c>
    </row>
    <row r="8975" spans="1:4" x14ac:dyDescent="0.25">
      <c r="A8975">
        <v>119991732</v>
      </c>
      <c r="B8975" t="s">
        <v>38213</v>
      </c>
      <c r="C8975" s="5">
        <v>45017</v>
      </c>
      <c r="D8975" s="5">
        <v>45137</v>
      </c>
    </row>
    <row r="8976" spans="1:4" x14ac:dyDescent="0.25">
      <c r="A8976">
        <v>119991734</v>
      </c>
      <c r="B8976" t="s">
        <v>38214</v>
      </c>
      <c r="C8976" s="5">
        <v>45017</v>
      </c>
      <c r="D8976" s="5">
        <v>45137</v>
      </c>
    </row>
    <row r="8977" spans="1:4" x14ac:dyDescent="0.25">
      <c r="A8977">
        <v>119991826</v>
      </c>
      <c r="B8977" t="s">
        <v>38215</v>
      </c>
      <c r="C8977" s="5">
        <v>45017</v>
      </c>
      <c r="D8977" s="5">
        <v>45137</v>
      </c>
    </row>
    <row r="8978" spans="1:4" x14ac:dyDescent="0.25">
      <c r="A8978">
        <v>119991828</v>
      </c>
      <c r="B8978" t="s">
        <v>38216</v>
      </c>
      <c r="C8978" s="5">
        <v>45017</v>
      </c>
      <c r="D8978" s="5">
        <v>45137</v>
      </c>
    </row>
    <row r="8979" spans="1:4" x14ac:dyDescent="0.25">
      <c r="A8979">
        <v>119991830</v>
      </c>
      <c r="B8979" t="s">
        <v>38217</v>
      </c>
      <c r="C8979" s="5">
        <v>45017</v>
      </c>
      <c r="D8979" s="5">
        <v>45137</v>
      </c>
    </row>
    <row r="8980" spans="1:4" x14ac:dyDescent="0.25">
      <c r="A8980">
        <v>119991920</v>
      </c>
      <c r="B8980" t="s">
        <v>38218</v>
      </c>
      <c r="C8980" s="5">
        <v>45017</v>
      </c>
      <c r="D8980" s="5">
        <v>45137</v>
      </c>
    </row>
    <row r="8981" spans="1:4" x14ac:dyDescent="0.25">
      <c r="A8981">
        <v>119991922</v>
      </c>
      <c r="B8981" t="s">
        <v>38219</v>
      </c>
      <c r="C8981" s="5">
        <v>45017</v>
      </c>
      <c r="D8981" s="5">
        <v>45137</v>
      </c>
    </row>
    <row r="8982" spans="1:4" x14ac:dyDescent="0.25">
      <c r="A8982">
        <v>119991924</v>
      </c>
      <c r="B8982" t="s">
        <v>38220</v>
      </c>
      <c r="C8982" s="5">
        <v>45017</v>
      </c>
      <c r="D8982" s="5">
        <v>45137</v>
      </c>
    </row>
    <row r="8983" spans="1:4" x14ac:dyDescent="0.25">
      <c r="A8983">
        <v>119992016</v>
      </c>
      <c r="B8983" t="s">
        <v>38221</v>
      </c>
      <c r="C8983" s="5">
        <v>45017</v>
      </c>
      <c r="D8983" s="5">
        <v>45137</v>
      </c>
    </row>
    <row r="8984" spans="1:4" x14ac:dyDescent="0.25">
      <c r="A8984">
        <v>119992018</v>
      </c>
      <c r="B8984" t="s">
        <v>38222</v>
      </c>
      <c r="C8984" s="5">
        <v>45017</v>
      </c>
      <c r="D8984" s="5">
        <v>45137</v>
      </c>
    </row>
    <row r="8985" spans="1:4" x14ac:dyDescent="0.25">
      <c r="A8985">
        <v>119992020</v>
      </c>
      <c r="B8985" t="s">
        <v>38223</v>
      </c>
      <c r="C8985" s="5">
        <v>45017</v>
      </c>
      <c r="D8985" s="5">
        <v>45137</v>
      </c>
    </row>
    <row r="8986" spans="1:4" x14ac:dyDescent="0.25">
      <c r="A8986">
        <v>119992112</v>
      </c>
      <c r="B8986" t="s">
        <v>38224</v>
      </c>
      <c r="C8986" s="5">
        <v>45017</v>
      </c>
      <c r="D8986" s="5">
        <v>45137</v>
      </c>
    </row>
    <row r="8987" spans="1:4" x14ac:dyDescent="0.25">
      <c r="A8987">
        <v>119992114</v>
      </c>
      <c r="B8987" t="s">
        <v>38225</v>
      </c>
      <c r="C8987" s="5">
        <v>45017</v>
      </c>
      <c r="D8987" s="5">
        <v>45137</v>
      </c>
    </row>
    <row r="8988" spans="1:4" x14ac:dyDescent="0.25">
      <c r="A8988">
        <v>119992116</v>
      </c>
      <c r="B8988" t="s">
        <v>38226</v>
      </c>
      <c r="C8988" s="5">
        <v>45017</v>
      </c>
      <c r="D8988" s="5">
        <v>45137</v>
      </c>
    </row>
    <row r="8989" spans="1:4" x14ac:dyDescent="0.25">
      <c r="A8989">
        <v>119992222</v>
      </c>
      <c r="B8989" t="s">
        <v>38227</v>
      </c>
      <c r="C8989" s="5">
        <v>45017</v>
      </c>
      <c r="D8989" s="5">
        <v>45137</v>
      </c>
    </row>
    <row r="8990" spans="1:4" x14ac:dyDescent="0.25">
      <c r="A8990">
        <v>119992224</v>
      </c>
      <c r="B8990" t="s">
        <v>38228</v>
      </c>
      <c r="C8990" s="5">
        <v>45017</v>
      </c>
      <c r="D8990" s="5">
        <v>45137</v>
      </c>
    </row>
    <row r="8991" spans="1:4" x14ac:dyDescent="0.25">
      <c r="A8991">
        <v>119992226</v>
      </c>
      <c r="B8991" t="s">
        <v>38229</v>
      </c>
      <c r="C8991" s="5">
        <v>45017</v>
      </c>
      <c r="D8991" s="5">
        <v>45137</v>
      </c>
    </row>
    <row r="8992" spans="1:4" x14ac:dyDescent="0.25">
      <c r="A8992">
        <v>119992318</v>
      </c>
      <c r="B8992" t="s">
        <v>38230</v>
      </c>
      <c r="C8992" s="5">
        <v>45017</v>
      </c>
      <c r="D8992" s="5">
        <v>45137</v>
      </c>
    </row>
    <row r="8993" spans="1:4" x14ac:dyDescent="0.25">
      <c r="A8993">
        <v>119992320</v>
      </c>
      <c r="B8993" t="s">
        <v>38231</v>
      </c>
      <c r="C8993" s="5">
        <v>45017</v>
      </c>
      <c r="D8993" s="5">
        <v>45137</v>
      </c>
    </row>
    <row r="8994" spans="1:4" x14ac:dyDescent="0.25">
      <c r="A8994">
        <v>119992322</v>
      </c>
      <c r="B8994" t="s">
        <v>38232</v>
      </c>
      <c r="C8994" s="5">
        <v>45017</v>
      </c>
      <c r="D8994" s="5">
        <v>45137</v>
      </c>
    </row>
    <row r="8995" spans="1:4" x14ac:dyDescent="0.25">
      <c r="A8995">
        <v>119992406</v>
      </c>
      <c r="B8995" t="s">
        <v>38233</v>
      </c>
      <c r="C8995" s="5">
        <v>45017</v>
      </c>
      <c r="D8995" s="5">
        <v>45137</v>
      </c>
    </row>
    <row r="8996" spans="1:4" x14ac:dyDescent="0.25">
      <c r="A8996">
        <v>119992408</v>
      </c>
      <c r="B8996" t="s">
        <v>38234</v>
      </c>
      <c r="C8996" s="5">
        <v>45017</v>
      </c>
      <c r="D8996" s="5">
        <v>45137</v>
      </c>
    </row>
    <row r="8997" spans="1:4" x14ac:dyDescent="0.25">
      <c r="A8997">
        <v>119992410</v>
      </c>
      <c r="B8997" t="s">
        <v>38235</v>
      </c>
      <c r="C8997" s="5">
        <v>45017</v>
      </c>
      <c r="D8997" s="5">
        <v>45137</v>
      </c>
    </row>
    <row r="8998" spans="1:4" x14ac:dyDescent="0.25">
      <c r="A8998">
        <v>119992498</v>
      </c>
      <c r="B8998" t="s">
        <v>38236</v>
      </c>
      <c r="C8998" s="5">
        <v>45017</v>
      </c>
      <c r="D8998" s="5">
        <v>45137</v>
      </c>
    </row>
    <row r="8999" spans="1:4" x14ac:dyDescent="0.25">
      <c r="A8999">
        <v>119992500</v>
      </c>
      <c r="B8999" t="s">
        <v>38237</v>
      </c>
      <c r="C8999" s="5">
        <v>45017</v>
      </c>
      <c r="D8999" s="5">
        <v>45137</v>
      </c>
    </row>
    <row r="9000" spans="1:4" x14ac:dyDescent="0.25">
      <c r="A9000">
        <v>119992502</v>
      </c>
      <c r="B9000" t="s">
        <v>38238</v>
      </c>
      <c r="C9000" s="5">
        <v>45017</v>
      </c>
      <c r="D9000" s="5">
        <v>45137</v>
      </c>
    </row>
    <row r="9001" spans="1:4" x14ac:dyDescent="0.25">
      <c r="A9001">
        <v>119992594</v>
      </c>
      <c r="B9001" t="s">
        <v>38239</v>
      </c>
      <c r="C9001" s="5">
        <v>45017</v>
      </c>
      <c r="D9001" s="5">
        <v>45137</v>
      </c>
    </row>
    <row r="9002" spans="1:4" x14ac:dyDescent="0.25">
      <c r="A9002">
        <v>119992596</v>
      </c>
      <c r="B9002" t="s">
        <v>38240</v>
      </c>
      <c r="C9002" s="5">
        <v>45017</v>
      </c>
      <c r="D9002" s="5">
        <v>45137</v>
      </c>
    </row>
    <row r="9003" spans="1:4" x14ac:dyDescent="0.25">
      <c r="A9003">
        <v>119992598</v>
      </c>
      <c r="B9003" t="s">
        <v>38241</v>
      </c>
      <c r="C9003" s="5">
        <v>45017</v>
      </c>
      <c r="D9003" s="5">
        <v>45137</v>
      </c>
    </row>
    <row r="9004" spans="1:4" x14ac:dyDescent="0.25">
      <c r="A9004">
        <v>119992690</v>
      </c>
      <c r="B9004" t="s">
        <v>38242</v>
      </c>
      <c r="C9004" s="5">
        <v>45017</v>
      </c>
      <c r="D9004" s="5">
        <v>45137</v>
      </c>
    </row>
    <row r="9005" spans="1:4" x14ac:dyDescent="0.25">
      <c r="A9005">
        <v>119992692</v>
      </c>
      <c r="B9005" t="s">
        <v>38243</v>
      </c>
      <c r="C9005" s="5">
        <v>45017</v>
      </c>
      <c r="D9005" s="5">
        <v>45137</v>
      </c>
    </row>
    <row r="9006" spans="1:4" x14ac:dyDescent="0.25">
      <c r="A9006">
        <v>119992694</v>
      </c>
      <c r="B9006" t="s">
        <v>38244</v>
      </c>
      <c r="C9006" s="5">
        <v>45017</v>
      </c>
      <c r="D9006" s="5">
        <v>45137</v>
      </c>
    </row>
    <row r="9007" spans="1:4" x14ac:dyDescent="0.25">
      <c r="A9007">
        <v>119992786</v>
      </c>
      <c r="B9007" t="s">
        <v>38245</v>
      </c>
      <c r="C9007" s="5">
        <v>45017</v>
      </c>
      <c r="D9007" s="5">
        <v>45137</v>
      </c>
    </row>
    <row r="9008" spans="1:4" x14ac:dyDescent="0.25">
      <c r="A9008">
        <v>119992788</v>
      </c>
      <c r="B9008" t="s">
        <v>38246</v>
      </c>
      <c r="C9008" s="5">
        <v>45017</v>
      </c>
      <c r="D9008" s="5">
        <v>45137</v>
      </c>
    </row>
    <row r="9009" spans="1:4" x14ac:dyDescent="0.25">
      <c r="A9009">
        <v>119992790</v>
      </c>
      <c r="B9009" t="s">
        <v>38247</v>
      </c>
      <c r="C9009" s="5">
        <v>45017</v>
      </c>
      <c r="D9009" s="5">
        <v>45137</v>
      </c>
    </row>
    <row r="9010" spans="1:4" x14ac:dyDescent="0.25">
      <c r="A9010">
        <v>119992882</v>
      </c>
      <c r="B9010" t="s">
        <v>38248</v>
      </c>
      <c r="C9010" s="5">
        <v>45017</v>
      </c>
      <c r="D9010" s="5">
        <v>45137</v>
      </c>
    </row>
    <row r="9011" spans="1:4" x14ac:dyDescent="0.25">
      <c r="A9011">
        <v>119992884</v>
      </c>
      <c r="B9011" t="s">
        <v>38249</v>
      </c>
      <c r="C9011" s="5">
        <v>45017</v>
      </c>
      <c r="D9011" s="5">
        <v>45137</v>
      </c>
    </row>
    <row r="9012" spans="1:4" x14ac:dyDescent="0.25">
      <c r="A9012">
        <v>119992886</v>
      </c>
      <c r="B9012" t="s">
        <v>38250</v>
      </c>
      <c r="C9012" s="5">
        <v>45017</v>
      </c>
      <c r="D9012" s="5">
        <v>45137</v>
      </c>
    </row>
    <row r="9013" spans="1:4" x14ac:dyDescent="0.25">
      <c r="A9013">
        <v>119992978</v>
      </c>
      <c r="B9013" t="s">
        <v>38251</v>
      </c>
      <c r="C9013" s="5">
        <v>45017</v>
      </c>
      <c r="D9013" s="5">
        <v>45137</v>
      </c>
    </row>
    <row r="9014" spans="1:4" x14ac:dyDescent="0.25">
      <c r="A9014">
        <v>119992980</v>
      </c>
      <c r="B9014" t="s">
        <v>38252</v>
      </c>
      <c r="C9014" s="5">
        <v>45017</v>
      </c>
      <c r="D9014" s="5">
        <v>45137</v>
      </c>
    </row>
    <row r="9015" spans="1:4" x14ac:dyDescent="0.25">
      <c r="A9015">
        <v>119992982</v>
      </c>
      <c r="B9015" t="s">
        <v>38253</v>
      </c>
      <c r="C9015" s="5">
        <v>45017</v>
      </c>
      <c r="D9015" s="5">
        <v>45137</v>
      </c>
    </row>
    <row r="9016" spans="1:4" x14ac:dyDescent="0.25">
      <c r="A9016">
        <v>119993074</v>
      </c>
      <c r="B9016" t="s">
        <v>38254</v>
      </c>
      <c r="C9016" s="5">
        <v>45017</v>
      </c>
      <c r="D9016" s="5">
        <v>45137</v>
      </c>
    </row>
    <row r="9017" spans="1:4" x14ac:dyDescent="0.25">
      <c r="A9017">
        <v>119993076</v>
      </c>
      <c r="B9017" t="s">
        <v>38255</v>
      </c>
      <c r="C9017" s="5">
        <v>45017</v>
      </c>
      <c r="D9017" s="5">
        <v>45137</v>
      </c>
    </row>
    <row r="9018" spans="1:4" x14ac:dyDescent="0.25">
      <c r="A9018">
        <v>119993078</v>
      </c>
      <c r="B9018" t="s">
        <v>38256</v>
      </c>
      <c r="C9018" s="5">
        <v>45017</v>
      </c>
      <c r="D9018" s="5">
        <v>45137</v>
      </c>
    </row>
    <row r="9019" spans="1:4" x14ac:dyDescent="0.25">
      <c r="A9019">
        <v>119993182</v>
      </c>
      <c r="B9019" t="s">
        <v>38257</v>
      </c>
      <c r="C9019" s="5">
        <v>45017</v>
      </c>
      <c r="D9019" s="5">
        <v>45137</v>
      </c>
    </row>
    <row r="9020" spans="1:4" x14ac:dyDescent="0.25">
      <c r="A9020">
        <v>119993184</v>
      </c>
      <c r="B9020" t="s">
        <v>38258</v>
      </c>
      <c r="C9020" s="5">
        <v>45017</v>
      </c>
      <c r="D9020" s="5">
        <v>45137</v>
      </c>
    </row>
    <row r="9021" spans="1:4" x14ac:dyDescent="0.25">
      <c r="A9021">
        <v>119993186</v>
      </c>
      <c r="B9021" t="s">
        <v>38259</v>
      </c>
      <c r="C9021" s="5">
        <v>45017</v>
      </c>
      <c r="D9021" s="5">
        <v>45137</v>
      </c>
    </row>
    <row r="9022" spans="1:4" x14ac:dyDescent="0.25">
      <c r="A9022">
        <v>119993276</v>
      </c>
      <c r="B9022" t="s">
        <v>38260</v>
      </c>
      <c r="C9022" s="5">
        <v>45017</v>
      </c>
      <c r="D9022" s="5">
        <v>45137</v>
      </c>
    </row>
    <row r="9023" spans="1:4" x14ac:dyDescent="0.25">
      <c r="A9023">
        <v>119993278</v>
      </c>
      <c r="B9023" t="s">
        <v>38261</v>
      </c>
      <c r="C9023" s="5">
        <v>45017</v>
      </c>
      <c r="D9023" s="5">
        <v>45137</v>
      </c>
    </row>
    <row r="9024" spans="1:4" x14ac:dyDescent="0.25">
      <c r="A9024">
        <v>119993280</v>
      </c>
      <c r="B9024" t="s">
        <v>38262</v>
      </c>
      <c r="C9024" s="5">
        <v>45017</v>
      </c>
      <c r="D9024" s="5">
        <v>45137</v>
      </c>
    </row>
    <row r="9025" spans="1:4" x14ac:dyDescent="0.25">
      <c r="A9025">
        <v>119991640</v>
      </c>
      <c r="B9025" t="s">
        <v>38263</v>
      </c>
      <c r="C9025" s="5">
        <v>45017</v>
      </c>
      <c r="D9025" s="5">
        <v>45137</v>
      </c>
    </row>
    <row r="9026" spans="1:4" x14ac:dyDescent="0.25">
      <c r="A9026">
        <v>119991642</v>
      </c>
      <c r="B9026" t="s">
        <v>38264</v>
      </c>
      <c r="C9026" s="5">
        <v>45017</v>
      </c>
      <c r="D9026" s="5">
        <v>45137</v>
      </c>
    </row>
    <row r="9027" spans="1:4" x14ac:dyDescent="0.25">
      <c r="A9027">
        <v>119991644</v>
      </c>
      <c r="B9027" t="s">
        <v>38265</v>
      </c>
      <c r="C9027" s="5">
        <v>45017</v>
      </c>
      <c r="D9027" s="5">
        <v>45137</v>
      </c>
    </row>
    <row r="9028" spans="1:4" x14ac:dyDescent="0.25">
      <c r="A9028">
        <v>119991736</v>
      </c>
      <c r="B9028" t="s">
        <v>38266</v>
      </c>
      <c r="C9028" s="5">
        <v>45017</v>
      </c>
      <c r="D9028" s="5">
        <v>45137</v>
      </c>
    </row>
    <row r="9029" spans="1:4" x14ac:dyDescent="0.25">
      <c r="A9029">
        <v>119991738</v>
      </c>
      <c r="B9029" t="s">
        <v>38267</v>
      </c>
      <c r="C9029" s="5">
        <v>45017</v>
      </c>
      <c r="D9029" s="5">
        <v>45137</v>
      </c>
    </row>
    <row r="9030" spans="1:4" x14ac:dyDescent="0.25">
      <c r="A9030">
        <v>119991740</v>
      </c>
      <c r="B9030" t="s">
        <v>38268</v>
      </c>
      <c r="C9030" s="5">
        <v>45017</v>
      </c>
      <c r="D9030" s="5">
        <v>45137</v>
      </c>
    </row>
    <row r="9031" spans="1:4" x14ac:dyDescent="0.25">
      <c r="A9031">
        <v>119991832</v>
      </c>
      <c r="B9031" t="s">
        <v>38269</v>
      </c>
      <c r="C9031" s="5">
        <v>45017</v>
      </c>
      <c r="D9031" s="5">
        <v>45137</v>
      </c>
    </row>
    <row r="9032" spans="1:4" x14ac:dyDescent="0.25">
      <c r="A9032">
        <v>119991834</v>
      </c>
      <c r="B9032" t="s">
        <v>38270</v>
      </c>
      <c r="C9032" s="5">
        <v>45017</v>
      </c>
      <c r="D9032" s="5">
        <v>45137</v>
      </c>
    </row>
    <row r="9033" spans="1:4" x14ac:dyDescent="0.25">
      <c r="A9033">
        <v>119991836</v>
      </c>
      <c r="B9033" t="s">
        <v>38271</v>
      </c>
      <c r="C9033" s="5">
        <v>45017</v>
      </c>
      <c r="D9033" s="5">
        <v>45137</v>
      </c>
    </row>
    <row r="9034" spans="1:4" x14ac:dyDescent="0.25">
      <c r="A9034">
        <v>119991926</v>
      </c>
      <c r="B9034" t="s">
        <v>38272</v>
      </c>
      <c r="C9034" s="5">
        <v>45017</v>
      </c>
      <c r="D9034" s="5">
        <v>45137</v>
      </c>
    </row>
    <row r="9035" spans="1:4" x14ac:dyDescent="0.25">
      <c r="A9035">
        <v>119991928</v>
      </c>
      <c r="B9035" t="s">
        <v>38273</v>
      </c>
      <c r="C9035" s="5">
        <v>45017</v>
      </c>
      <c r="D9035" s="5">
        <v>45137</v>
      </c>
    </row>
    <row r="9036" spans="1:4" x14ac:dyDescent="0.25">
      <c r="A9036">
        <v>119991930</v>
      </c>
      <c r="B9036" t="s">
        <v>38274</v>
      </c>
      <c r="C9036" s="5">
        <v>45017</v>
      </c>
      <c r="D9036" s="5">
        <v>45137</v>
      </c>
    </row>
    <row r="9037" spans="1:4" x14ac:dyDescent="0.25">
      <c r="A9037">
        <v>119992022</v>
      </c>
      <c r="B9037" t="s">
        <v>38275</v>
      </c>
      <c r="C9037" s="5">
        <v>45017</v>
      </c>
      <c r="D9037" s="5">
        <v>45137</v>
      </c>
    </row>
    <row r="9038" spans="1:4" x14ac:dyDescent="0.25">
      <c r="A9038">
        <v>119992024</v>
      </c>
      <c r="B9038" t="s">
        <v>38276</v>
      </c>
      <c r="C9038" s="5">
        <v>45017</v>
      </c>
      <c r="D9038" s="5">
        <v>45137</v>
      </c>
    </row>
    <row r="9039" spans="1:4" x14ac:dyDescent="0.25">
      <c r="A9039">
        <v>119992026</v>
      </c>
      <c r="B9039" t="s">
        <v>38277</v>
      </c>
      <c r="C9039" s="5">
        <v>45017</v>
      </c>
      <c r="D9039" s="5">
        <v>45137</v>
      </c>
    </row>
    <row r="9040" spans="1:4" x14ac:dyDescent="0.25">
      <c r="A9040">
        <v>119992118</v>
      </c>
      <c r="B9040" t="s">
        <v>38278</v>
      </c>
      <c r="C9040" s="5">
        <v>45017</v>
      </c>
      <c r="D9040" s="5">
        <v>45137</v>
      </c>
    </row>
    <row r="9041" spans="1:4" x14ac:dyDescent="0.25">
      <c r="A9041">
        <v>119992120</v>
      </c>
      <c r="B9041" t="s">
        <v>38279</v>
      </c>
      <c r="C9041" s="5">
        <v>45017</v>
      </c>
      <c r="D9041" s="5">
        <v>45137</v>
      </c>
    </row>
    <row r="9042" spans="1:4" x14ac:dyDescent="0.25">
      <c r="A9042">
        <v>119992122</v>
      </c>
      <c r="B9042" t="s">
        <v>38280</v>
      </c>
      <c r="C9042" s="5">
        <v>45017</v>
      </c>
      <c r="D9042" s="5">
        <v>45137</v>
      </c>
    </row>
    <row r="9043" spans="1:4" x14ac:dyDescent="0.25">
      <c r="A9043">
        <v>119992228</v>
      </c>
      <c r="B9043" t="s">
        <v>38281</v>
      </c>
      <c r="C9043" s="5">
        <v>45017</v>
      </c>
      <c r="D9043" s="5">
        <v>45137</v>
      </c>
    </row>
    <row r="9044" spans="1:4" x14ac:dyDescent="0.25">
      <c r="A9044">
        <v>119992230</v>
      </c>
      <c r="B9044" t="s">
        <v>38282</v>
      </c>
      <c r="C9044" s="5">
        <v>45017</v>
      </c>
      <c r="D9044" s="5">
        <v>45137</v>
      </c>
    </row>
    <row r="9045" spans="1:4" x14ac:dyDescent="0.25">
      <c r="A9045">
        <v>119992232</v>
      </c>
      <c r="B9045" t="s">
        <v>38283</v>
      </c>
      <c r="C9045" s="5">
        <v>45017</v>
      </c>
      <c r="D9045" s="5">
        <v>45137</v>
      </c>
    </row>
    <row r="9046" spans="1:4" x14ac:dyDescent="0.25">
      <c r="A9046">
        <v>119992324</v>
      </c>
      <c r="B9046" t="s">
        <v>38284</v>
      </c>
      <c r="C9046" s="5">
        <v>45017</v>
      </c>
      <c r="D9046" s="5">
        <v>45137</v>
      </c>
    </row>
    <row r="9047" spans="1:4" x14ac:dyDescent="0.25">
      <c r="A9047">
        <v>119992326</v>
      </c>
      <c r="B9047" t="s">
        <v>38285</v>
      </c>
      <c r="C9047" s="5">
        <v>45017</v>
      </c>
      <c r="D9047" s="5">
        <v>45137</v>
      </c>
    </row>
    <row r="9048" spans="1:4" x14ac:dyDescent="0.25">
      <c r="A9048">
        <v>119992328</v>
      </c>
      <c r="B9048" t="s">
        <v>38286</v>
      </c>
      <c r="C9048" s="5">
        <v>45017</v>
      </c>
      <c r="D9048" s="5">
        <v>45137</v>
      </c>
    </row>
    <row r="9049" spans="1:4" x14ac:dyDescent="0.25">
      <c r="A9049">
        <v>119992412</v>
      </c>
      <c r="B9049" t="s">
        <v>38287</v>
      </c>
      <c r="C9049" s="5">
        <v>45017</v>
      </c>
      <c r="D9049" s="5">
        <v>45137</v>
      </c>
    </row>
    <row r="9050" spans="1:4" x14ac:dyDescent="0.25">
      <c r="A9050">
        <v>119992414</v>
      </c>
      <c r="B9050" t="s">
        <v>38288</v>
      </c>
      <c r="C9050" s="5">
        <v>45017</v>
      </c>
      <c r="D9050" s="5">
        <v>45137</v>
      </c>
    </row>
    <row r="9051" spans="1:4" x14ac:dyDescent="0.25">
      <c r="A9051">
        <v>119992416</v>
      </c>
      <c r="B9051" t="s">
        <v>38289</v>
      </c>
      <c r="C9051" s="5">
        <v>45017</v>
      </c>
      <c r="D9051" s="5">
        <v>45137</v>
      </c>
    </row>
    <row r="9052" spans="1:4" x14ac:dyDescent="0.25">
      <c r="A9052">
        <v>119992504</v>
      </c>
      <c r="B9052" t="s">
        <v>38290</v>
      </c>
      <c r="C9052" s="5">
        <v>45017</v>
      </c>
      <c r="D9052" s="5">
        <v>45137</v>
      </c>
    </row>
    <row r="9053" spans="1:4" x14ac:dyDescent="0.25">
      <c r="A9053">
        <v>119992506</v>
      </c>
      <c r="B9053" t="s">
        <v>38291</v>
      </c>
      <c r="C9053" s="5">
        <v>45017</v>
      </c>
      <c r="D9053" s="5">
        <v>45137</v>
      </c>
    </row>
    <row r="9054" spans="1:4" x14ac:dyDescent="0.25">
      <c r="A9054">
        <v>119992508</v>
      </c>
      <c r="B9054" t="s">
        <v>38292</v>
      </c>
      <c r="C9054" s="5">
        <v>45017</v>
      </c>
      <c r="D9054" s="5">
        <v>45137</v>
      </c>
    </row>
    <row r="9055" spans="1:4" x14ac:dyDescent="0.25">
      <c r="A9055">
        <v>119992600</v>
      </c>
      <c r="B9055" t="s">
        <v>38293</v>
      </c>
      <c r="C9055" s="5">
        <v>45017</v>
      </c>
      <c r="D9055" s="5">
        <v>45137</v>
      </c>
    </row>
    <row r="9056" spans="1:4" x14ac:dyDescent="0.25">
      <c r="A9056">
        <v>119992602</v>
      </c>
      <c r="B9056" t="s">
        <v>38294</v>
      </c>
      <c r="C9056" s="5">
        <v>45017</v>
      </c>
      <c r="D9056" s="5">
        <v>45137</v>
      </c>
    </row>
    <row r="9057" spans="1:4" x14ac:dyDescent="0.25">
      <c r="A9057">
        <v>119992604</v>
      </c>
      <c r="B9057" t="s">
        <v>38295</v>
      </c>
      <c r="C9057" s="5">
        <v>45017</v>
      </c>
      <c r="D9057" s="5">
        <v>45137</v>
      </c>
    </row>
    <row r="9058" spans="1:4" x14ac:dyDescent="0.25">
      <c r="A9058">
        <v>119992696</v>
      </c>
      <c r="B9058" t="s">
        <v>38296</v>
      </c>
      <c r="C9058" s="5">
        <v>45017</v>
      </c>
      <c r="D9058" s="5">
        <v>45137</v>
      </c>
    </row>
    <row r="9059" spans="1:4" x14ac:dyDescent="0.25">
      <c r="A9059">
        <v>119992698</v>
      </c>
      <c r="B9059" t="s">
        <v>38297</v>
      </c>
      <c r="C9059" s="5">
        <v>45017</v>
      </c>
      <c r="D9059" s="5">
        <v>45137</v>
      </c>
    </row>
    <row r="9060" spans="1:4" x14ac:dyDescent="0.25">
      <c r="A9060">
        <v>119992700</v>
      </c>
      <c r="B9060" t="s">
        <v>38298</v>
      </c>
      <c r="C9060" s="5">
        <v>45017</v>
      </c>
      <c r="D9060" s="5">
        <v>45137</v>
      </c>
    </row>
    <row r="9061" spans="1:4" x14ac:dyDescent="0.25">
      <c r="A9061">
        <v>119992792</v>
      </c>
      <c r="B9061" t="s">
        <v>38299</v>
      </c>
      <c r="C9061" s="5">
        <v>45017</v>
      </c>
      <c r="D9061" s="5">
        <v>45137</v>
      </c>
    </row>
    <row r="9062" spans="1:4" x14ac:dyDescent="0.25">
      <c r="A9062">
        <v>119992794</v>
      </c>
      <c r="B9062" t="s">
        <v>38300</v>
      </c>
      <c r="C9062" s="5">
        <v>45017</v>
      </c>
      <c r="D9062" s="5">
        <v>45137</v>
      </c>
    </row>
    <row r="9063" spans="1:4" x14ac:dyDescent="0.25">
      <c r="A9063">
        <v>119992796</v>
      </c>
      <c r="B9063" t="s">
        <v>38301</v>
      </c>
      <c r="C9063" s="5">
        <v>45017</v>
      </c>
      <c r="D9063" s="5">
        <v>45137</v>
      </c>
    </row>
    <row r="9064" spans="1:4" x14ac:dyDescent="0.25">
      <c r="A9064">
        <v>119992888</v>
      </c>
      <c r="B9064" t="s">
        <v>38302</v>
      </c>
      <c r="C9064" s="5">
        <v>45017</v>
      </c>
      <c r="D9064" s="5">
        <v>45137</v>
      </c>
    </row>
    <row r="9065" spans="1:4" x14ac:dyDescent="0.25">
      <c r="A9065">
        <v>119992890</v>
      </c>
      <c r="B9065" t="s">
        <v>38303</v>
      </c>
      <c r="C9065" s="5">
        <v>45017</v>
      </c>
      <c r="D9065" s="5">
        <v>45137</v>
      </c>
    </row>
    <row r="9066" spans="1:4" x14ac:dyDescent="0.25">
      <c r="A9066">
        <v>119992892</v>
      </c>
      <c r="B9066" t="s">
        <v>38304</v>
      </c>
      <c r="C9066" s="5">
        <v>45017</v>
      </c>
      <c r="D9066" s="5">
        <v>45137</v>
      </c>
    </row>
    <row r="9067" spans="1:4" x14ac:dyDescent="0.25">
      <c r="A9067">
        <v>119992984</v>
      </c>
      <c r="B9067" t="s">
        <v>38305</v>
      </c>
      <c r="C9067" s="5">
        <v>45017</v>
      </c>
      <c r="D9067" s="5">
        <v>45137</v>
      </c>
    </row>
    <row r="9068" spans="1:4" x14ac:dyDescent="0.25">
      <c r="A9068">
        <v>119992986</v>
      </c>
      <c r="B9068" t="s">
        <v>38306</v>
      </c>
      <c r="C9068" s="5">
        <v>45017</v>
      </c>
      <c r="D9068" s="5">
        <v>45137</v>
      </c>
    </row>
    <row r="9069" spans="1:4" x14ac:dyDescent="0.25">
      <c r="A9069">
        <v>119992988</v>
      </c>
      <c r="B9069" t="s">
        <v>38307</v>
      </c>
      <c r="C9069" s="5">
        <v>45017</v>
      </c>
      <c r="D9069" s="5">
        <v>45137</v>
      </c>
    </row>
    <row r="9070" spans="1:4" x14ac:dyDescent="0.25">
      <c r="A9070">
        <v>119993080</v>
      </c>
      <c r="B9070" t="s">
        <v>38308</v>
      </c>
      <c r="C9070" s="5">
        <v>45017</v>
      </c>
      <c r="D9070" s="5">
        <v>45137</v>
      </c>
    </row>
    <row r="9071" spans="1:4" x14ac:dyDescent="0.25">
      <c r="A9071">
        <v>119993082</v>
      </c>
      <c r="B9071" t="s">
        <v>38309</v>
      </c>
      <c r="C9071" s="5">
        <v>45017</v>
      </c>
      <c r="D9071" s="5">
        <v>45137</v>
      </c>
    </row>
    <row r="9072" spans="1:4" x14ac:dyDescent="0.25">
      <c r="A9072">
        <v>119993084</v>
      </c>
      <c r="B9072" t="s">
        <v>38310</v>
      </c>
      <c r="C9072" s="5">
        <v>45017</v>
      </c>
      <c r="D9072" s="5">
        <v>45137</v>
      </c>
    </row>
    <row r="9073" spans="1:4" x14ac:dyDescent="0.25">
      <c r="A9073">
        <v>119993188</v>
      </c>
      <c r="B9073" t="s">
        <v>38311</v>
      </c>
      <c r="C9073" s="5">
        <v>45017</v>
      </c>
      <c r="D9073" s="5">
        <v>45137</v>
      </c>
    </row>
    <row r="9074" spans="1:4" x14ac:dyDescent="0.25">
      <c r="A9074">
        <v>119993190</v>
      </c>
      <c r="B9074" t="s">
        <v>38312</v>
      </c>
      <c r="C9074" s="5">
        <v>45017</v>
      </c>
      <c r="D9074" s="5">
        <v>45137</v>
      </c>
    </row>
    <row r="9075" spans="1:4" x14ac:dyDescent="0.25">
      <c r="A9075">
        <v>119993192</v>
      </c>
      <c r="B9075" t="s">
        <v>38313</v>
      </c>
      <c r="C9075" s="5">
        <v>45017</v>
      </c>
      <c r="D9075" s="5">
        <v>45137</v>
      </c>
    </row>
    <row r="9076" spans="1:4" x14ac:dyDescent="0.25">
      <c r="A9076">
        <v>111492530</v>
      </c>
      <c r="B9076" t="s">
        <v>38314</v>
      </c>
      <c r="C9076" s="5">
        <v>44835</v>
      </c>
      <c r="D9076" s="5">
        <v>44926</v>
      </c>
    </row>
    <row r="9077" spans="1:4" x14ac:dyDescent="0.25">
      <c r="A9077">
        <v>111492532</v>
      </c>
      <c r="B9077" t="s">
        <v>38315</v>
      </c>
      <c r="C9077" s="5">
        <v>44835</v>
      </c>
      <c r="D9077" s="5">
        <v>44926</v>
      </c>
    </row>
    <row r="9078" spans="1:4" x14ac:dyDescent="0.25">
      <c r="A9078">
        <v>111492534</v>
      </c>
      <c r="B9078" t="s">
        <v>38316</v>
      </c>
      <c r="C9078" s="5">
        <v>44835</v>
      </c>
      <c r="D9078" s="5">
        <v>44926</v>
      </c>
    </row>
    <row r="9079" spans="1:4" x14ac:dyDescent="0.25">
      <c r="A9079">
        <v>111492536</v>
      </c>
      <c r="B9079" t="s">
        <v>38317</v>
      </c>
      <c r="C9079" s="5">
        <v>44835</v>
      </c>
      <c r="D9079" s="5">
        <v>44926</v>
      </c>
    </row>
    <row r="9080" spans="1:4" x14ac:dyDescent="0.25">
      <c r="A9080">
        <v>111492658</v>
      </c>
      <c r="B9080" t="s">
        <v>38318</v>
      </c>
      <c r="C9080" s="5">
        <v>44835</v>
      </c>
      <c r="D9080" s="5">
        <v>44926</v>
      </c>
    </row>
    <row r="9081" spans="1:4" x14ac:dyDescent="0.25">
      <c r="A9081">
        <v>111492660</v>
      </c>
      <c r="B9081" t="s">
        <v>38319</v>
      </c>
      <c r="C9081" s="5">
        <v>44835</v>
      </c>
      <c r="D9081" s="5">
        <v>44926</v>
      </c>
    </row>
    <row r="9082" spans="1:4" x14ac:dyDescent="0.25">
      <c r="A9082">
        <v>111492662</v>
      </c>
      <c r="B9082" t="s">
        <v>38320</v>
      </c>
      <c r="C9082" s="5">
        <v>44835</v>
      </c>
      <c r="D9082" s="5">
        <v>44926</v>
      </c>
    </row>
    <row r="9083" spans="1:4" x14ac:dyDescent="0.25">
      <c r="A9083">
        <v>111492664</v>
      </c>
      <c r="B9083" t="s">
        <v>38321</v>
      </c>
      <c r="C9083" s="5">
        <v>44835</v>
      </c>
      <c r="D9083" s="5">
        <v>44926</v>
      </c>
    </row>
    <row r="9084" spans="1:4" x14ac:dyDescent="0.25">
      <c r="A9084">
        <v>111492786</v>
      </c>
      <c r="B9084" t="s">
        <v>38322</v>
      </c>
      <c r="C9084" s="5">
        <v>44835</v>
      </c>
      <c r="D9084" s="5">
        <v>44926</v>
      </c>
    </row>
    <row r="9085" spans="1:4" x14ac:dyDescent="0.25">
      <c r="A9085">
        <v>111492788</v>
      </c>
      <c r="B9085" t="s">
        <v>38323</v>
      </c>
      <c r="C9085" s="5">
        <v>44835</v>
      </c>
      <c r="D9085" s="5">
        <v>44926</v>
      </c>
    </row>
    <row r="9086" spans="1:4" x14ac:dyDescent="0.25">
      <c r="A9086">
        <v>111492790</v>
      </c>
      <c r="B9086" t="s">
        <v>38324</v>
      </c>
      <c r="C9086" s="5">
        <v>44835</v>
      </c>
      <c r="D9086" s="5">
        <v>44926</v>
      </c>
    </row>
    <row r="9087" spans="1:4" x14ac:dyDescent="0.25">
      <c r="A9087">
        <v>111492792</v>
      </c>
      <c r="B9087" t="s">
        <v>38325</v>
      </c>
      <c r="C9087" s="5">
        <v>44835</v>
      </c>
      <c r="D9087" s="5">
        <v>44926</v>
      </c>
    </row>
    <row r="9088" spans="1:4" x14ac:dyDescent="0.25">
      <c r="A9088">
        <v>111492914</v>
      </c>
      <c r="B9088" t="s">
        <v>38326</v>
      </c>
      <c r="C9088" s="5">
        <v>44835</v>
      </c>
      <c r="D9088" s="5">
        <v>44926</v>
      </c>
    </row>
    <row r="9089" spans="1:4" x14ac:dyDescent="0.25">
      <c r="A9089">
        <v>111492916</v>
      </c>
      <c r="B9089" t="s">
        <v>38327</v>
      </c>
      <c r="C9089" s="5">
        <v>44835</v>
      </c>
      <c r="D9089" s="5">
        <v>44926</v>
      </c>
    </row>
    <row r="9090" spans="1:4" x14ac:dyDescent="0.25">
      <c r="A9090">
        <v>111492918</v>
      </c>
      <c r="B9090" t="s">
        <v>38328</v>
      </c>
      <c r="C9090" s="5">
        <v>44835</v>
      </c>
      <c r="D9090" s="5">
        <v>44926</v>
      </c>
    </row>
    <row r="9091" spans="1:4" x14ac:dyDescent="0.25">
      <c r="A9091">
        <v>111492920</v>
      </c>
      <c r="B9091" t="s">
        <v>38329</v>
      </c>
      <c r="C9091" s="5">
        <v>44835</v>
      </c>
      <c r="D9091" s="5">
        <v>44926</v>
      </c>
    </row>
    <row r="9092" spans="1:4" x14ac:dyDescent="0.25">
      <c r="A9092">
        <v>111493042</v>
      </c>
      <c r="B9092" t="s">
        <v>38330</v>
      </c>
      <c r="C9092" s="5">
        <v>44835</v>
      </c>
      <c r="D9092" s="5">
        <v>44926</v>
      </c>
    </row>
    <row r="9093" spans="1:4" x14ac:dyDescent="0.25">
      <c r="A9093">
        <v>111493044</v>
      </c>
      <c r="B9093" t="s">
        <v>38331</v>
      </c>
      <c r="C9093" s="5">
        <v>44835</v>
      </c>
      <c r="D9093" s="5">
        <v>44926</v>
      </c>
    </row>
    <row r="9094" spans="1:4" x14ac:dyDescent="0.25">
      <c r="A9094">
        <v>111493046</v>
      </c>
      <c r="B9094" t="s">
        <v>38332</v>
      </c>
      <c r="C9094" s="5">
        <v>44835</v>
      </c>
      <c r="D9094" s="5">
        <v>44926</v>
      </c>
    </row>
    <row r="9095" spans="1:4" x14ac:dyDescent="0.25">
      <c r="A9095">
        <v>111493048</v>
      </c>
      <c r="B9095" t="s">
        <v>38333</v>
      </c>
      <c r="C9095" s="5">
        <v>44835</v>
      </c>
      <c r="D9095" s="5">
        <v>44926</v>
      </c>
    </row>
    <row r="9096" spans="1:4" x14ac:dyDescent="0.25">
      <c r="A9096">
        <v>111493170</v>
      </c>
      <c r="B9096" t="s">
        <v>38334</v>
      </c>
      <c r="C9096" s="5">
        <v>44835</v>
      </c>
      <c r="D9096" s="5">
        <v>44926</v>
      </c>
    </row>
    <row r="9097" spans="1:4" x14ac:dyDescent="0.25">
      <c r="A9097">
        <v>111493172</v>
      </c>
      <c r="B9097" t="s">
        <v>38335</v>
      </c>
      <c r="C9097" s="5">
        <v>44835</v>
      </c>
      <c r="D9097" s="5">
        <v>44926</v>
      </c>
    </row>
    <row r="9098" spans="1:4" x14ac:dyDescent="0.25">
      <c r="A9098">
        <v>111493174</v>
      </c>
      <c r="B9098" t="s">
        <v>38336</v>
      </c>
      <c r="C9098" s="5">
        <v>44835</v>
      </c>
      <c r="D9098" s="5">
        <v>44926</v>
      </c>
    </row>
    <row r="9099" spans="1:4" x14ac:dyDescent="0.25">
      <c r="A9099">
        <v>111493176</v>
      </c>
      <c r="B9099" t="s">
        <v>38337</v>
      </c>
      <c r="C9099" s="5">
        <v>44835</v>
      </c>
      <c r="D9099" s="5">
        <v>44926</v>
      </c>
    </row>
    <row r="9100" spans="1:4" x14ac:dyDescent="0.25">
      <c r="A9100">
        <v>111493298</v>
      </c>
      <c r="B9100" t="s">
        <v>38338</v>
      </c>
      <c r="C9100" s="5">
        <v>44835</v>
      </c>
      <c r="D9100" s="5">
        <v>44926</v>
      </c>
    </row>
    <row r="9101" spans="1:4" x14ac:dyDescent="0.25">
      <c r="A9101">
        <v>111493300</v>
      </c>
      <c r="B9101" t="s">
        <v>38339</v>
      </c>
      <c r="C9101" s="5">
        <v>44835</v>
      </c>
      <c r="D9101" s="5">
        <v>44926</v>
      </c>
    </row>
    <row r="9102" spans="1:4" x14ac:dyDescent="0.25">
      <c r="A9102">
        <v>111493302</v>
      </c>
      <c r="B9102" t="s">
        <v>38340</v>
      </c>
      <c r="C9102" s="5">
        <v>44835</v>
      </c>
      <c r="D9102" s="5">
        <v>44926</v>
      </c>
    </row>
    <row r="9103" spans="1:4" x14ac:dyDescent="0.25">
      <c r="A9103">
        <v>111493304</v>
      </c>
      <c r="B9103" t="s">
        <v>38341</v>
      </c>
      <c r="C9103" s="5">
        <v>44835</v>
      </c>
      <c r="D9103" s="5">
        <v>44926</v>
      </c>
    </row>
    <row r="9104" spans="1:4" x14ac:dyDescent="0.25">
      <c r="A9104">
        <v>111493410</v>
      </c>
      <c r="B9104" t="s">
        <v>38342</v>
      </c>
      <c r="C9104" s="5">
        <v>44835</v>
      </c>
      <c r="D9104" s="5">
        <v>44926</v>
      </c>
    </row>
    <row r="9105" spans="1:4" x14ac:dyDescent="0.25">
      <c r="A9105">
        <v>111493412</v>
      </c>
      <c r="B9105" t="s">
        <v>38343</v>
      </c>
      <c r="C9105" s="5">
        <v>44835</v>
      </c>
      <c r="D9105" s="5">
        <v>44926</v>
      </c>
    </row>
    <row r="9106" spans="1:4" x14ac:dyDescent="0.25">
      <c r="A9106">
        <v>111493414</v>
      </c>
      <c r="B9106" t="s">
        <v>38344</v>
      </c>
      <c r="C9106" s="5">
        <v>44835</v>
      </c>
      <c r="D9106" s="5">
        <v>44926</v>
      </c>
    </row>
    <row r="9107" spans="1:4" x14ac:dyDescent="0.25">
      <c r="A9107">
        <v>111493416</v>
      </c>
      <c r="B9107" t="s">
        <v>38345</v>
      </c>
      <c r="C9107" s="5">
        <v>44835</v>
      </c>
      <c r="D9107" s="5">
        <v>44926</v>
      </c>
    </row>
    <row r="9108" spans="1:4" x14ac:dyDescent="0.25">
      <c r="A9108">
        <v>111493538</v>
      </c>
      <c r="B9108" t="s">
        <v>38346</v>
      </c>
      <c r="C9108" s="5">
        <v>44835</v>
      </c>
      <c r="D9108" s="5">
        <v>44926</v>
      </c>
    </row>
    <row r="9109" spans="1:4" x14ac:dyDescent="0.25">
      <c r="A9109">
        <v>111493540</v>
      </c>
      <c r="B9109" t="s">
        <v>38347</v>
      </c>
      <c r="C9109" s="5">
        <v>44835</v>
      </c>
      <c r="D9109" s="5">
        <v>44926</v>
      </c>
    </row>
    <row r="9110" spans="1:4" x14ac:dyDescent="0.25">
      <c r="A9110">
        <v>111493542</v>
      </c>
      <c r="B9110" t="s">
        <v>38348</v>
      </c>
      <c r="C9110" s="5">
        <v>44835</v>
      </c>
      <c r="D9110" s="5">
        <v>44926</v>
      </c>
    </row>
    <row r="9111" spans="1:4" x14ac:dyDescent="0.25">
      <c r="A9111">
        <v>111493544</v>
      </c>
      <c r="B9111" t="s">
        <v>38349</v>
      </c>
      <c r="C9111" s="5">
        <v>44835</v>
      </c>
      <c r="D9111" s="5">
        <v>44926</v>
      </c>
    </row>
    <row r="9112" spans="1:4" x14ac:dyDescent="0.25">
      <c r="A9112">
        <v>111493666</v>
      </c>
      <c r="B9112" t="s">
        <v>38350</v>
      </c>
      <c r="C9112" s="5">
        <v>44835</v>
      </c>
      <c r="D9112" s="5">
        <v>44926</v>
      </c>
    </row>
    <row r="9113" spans="1:4" x14ac:dyDescent="0.25">
      <c r="A9113">
        <v>111493668</v>
      </c>
      <c r="B9113" t="s">
        <v>38351</v>
      </c>
      <c r="C9113" s="5">
        <v>44835</v>
      </c>
      <c r="D9113" s="5">
        <v>44926</v>
      </c>
    </row>
    <row r="9114" spans="1:4" x14ac:dyDescent="0.25">
      <c r="A9114">
        <v>111493670</v>
      </c>
      <c r="B9114" t="s">
        <v>38352</v>
      </c>
      <c r="C9114" s="5">
        <v>44835</v>
      </c>
      <c r="D9114" s="5">
        <v>44926</v>
      </c>
    </row>
    <row r="9115" spans="1:4" x14ac:dyDescent="0.25">
      <c r="A9115">
        <v>111493672</v>
      </c>
      <c r="B9115" t="s">
        <v>38353</v>
      </c>
      <c r="C9115" s="5">
        <v>44835</v>
      </c>
      <c r="D9115" s="5">
        <v>44926</v>
      </c>
    </row>
    <row r="9116" spans="1:4" x14ac:dyDescent="0.25">
      <c r="A9116">
        <v>111493794</v>
      </c>
      <c r="B9116" t="s">
        <v>38354</v>
      </c>
      <c r="C9116" s="5">
        <v>44835</v>
      </c>
      <c r="D9116" s="5">
        <v>44926</v>
      </c>
    </row>
    <row r="9117" spans="1:4" x14ac:dyDescent="0.25">
      <c r="A9117">
        <v>111493796</v>
      </c>
      <c r="B9117" t="s">
        <v>38355</v>
      </c>
      <c r="C9117" s="5">
        <v>44835</v>
      </c>
      <c r="D9117" s="5">
        <v>44926</v>
      </c>
    </row>
    <row r="9118" spans="1:4" x14ac:dyDescent="0.25">
      <c r="A9118">
        <v>111493798</v>
      </c>
      <c r="B9118" t="s">
        <v>38356</v>
      </c>
      <c r="C9118" s="5">
        <v>44835</v>
      </c>
      <c r="D9118" s="5">
        <v>44926</v>
      </c>
    </row>
    <row r="9119" spans="1:4" x14ac:dyDescent="0.25">
      <c r="A9119">
        <v>111493800</v>
      </c>
      <c r="B9119" t="s">
        <v>38357</v>
      </c>
      <c r="C9119" s="5">
        <v>44835</v>
      </c>
      <c r="D9119" s="5">
        <v>44926</v>
      </c>
    </row>
    <row r="9120" spans="1:4" x14ac:dyDescent="0.25">
      <c r="A9120">
        <v>111493922</v>
      </c>
      <c r="B9120" t="s">
        <v>38358</v>
      </c>
      <c r="C9120" s="5">
        <v>44835</v>
      </c>
      <c r="D9120" s="5">
        <v>44926</v>
      </c>
    </row>
    <row r="9121" spans="1:4" x14ac:dyDescent="0.25">
      <c r="A9121">
        <v>111493924</v>
      </c>
      <c r="B9121" t="s">
        <v>38359</v>
      </c>
      <c r="C9121" s="5">
        <v>44835</v>
      </c>
      <c r="D9121" s="5">
        <v>44926</v>
      </c>
    </row>
    <row r="9122" spans="1:4" x14ac:dyDescent="0.25">
      <c r="A9122">
        <v>111493926</v>
      </c>
      <c r="B9122" t="s">
        <v>38360</v>
      </c>
      <c r="C9122" s="5">
        <v>44835</v>
      </c>
      <c r="D9122" s="5">
        <v>44926</v>
      </c>
    </row>
    <row r="9123" spans="1:4" x14ac:dyDescent="0.25">
      <c r="A9123">
        <v>111493928</v>
      </c>
      <c r="B9123" t="s">
        <v>38361</v>
      </c>
      <c r="C9123" s="5">
        <v>44835</v>
      </c>
      <c r="D9123" s="5">
        <v>44926</v>
      </c>
    </row>
    <row r="9124" spans="1:4" x14ac:dyDescent="0.25">
      <c r="A9124">
        <v>111494066</v>
      </c>
      <c r="B9124" t="s">
        <v>38362</v>
      </c>
      <c r="C9124" s="5">
        <v>44835</v>
      </c>
      <c r="D9124" s="5">
        <v>44926</v>
      </c>
    </row>
    <row r="9125" spans="1:4" x14ac:dyDescent="0.25">
      <c r="A9125">
        <v>111494068</v>
      </c>
      <c r="B9125" t="s">
        <v>38363</v>
      </c>
      <c r="C9125" s="5">
        <v>44835</v>
      </c>
      <c r="D9125" s="5">
        <v>44926</v>
      </c>
    </row>
    <row r="9126" spans="1:4" x14ac:dyDescent="0.25">
      <c r="A9126">
        <v>111494070</v>
      </c>
      <c r="B9126" t="s">
        <v>38364</v>
      </c>
      <c r="C9126" s="5">
        <v>44835</v>
      </c>
      <c r="D9126" s="5">
        <v>44926</v>
      </c>
    </row>
    <row r="9127" spans="1:4" x14ac:dyDescent="0.25">
      <c r="A9127">
        <v>111494072</v>
      </c>
      <c r="B9127" t="s">
        <v>38365</v>
      </c>
      <c r="C9127" s="5">
        <v>44835</v>
      </c>
      <c r="D9127" s="5">
        <v>44926</v>
      </c>
    </row>
    <row r="9128" spans="1:4" x14ac:dyDescent="0.25">
      <c r="A9128">
        <v>111494074</v>
      </c>
      <c r="B9128" t="s">
        <v>38366</v>
      </c>
      <c r="C9128" s="5">
        <v>44835</v>
      </c>
      <c r="D9128" s="5">
        <v>44926</v>
      </c>
    </row>
    <row r="9129" spans="1:4" x14ac:dyDescent="0.25">
      <c r="A9129">
        <v>111492538</v>
      </c>
      <c r="B9129" t="s">
        <v>38367</v>
      </c>
      <c r="C9129" s="5">
        <v>44835</v>
      </c>
      <c r="D9129" s="5">
        <v>44926</v>
      </c>
    </row>
    <row r="9130" spans="1:4" x14ac:dyDescent="0.25">
      <c r="A9130">
        <v>111492540</v>
      </c>
      <c r="B9130" t="s">
        <v>38368</v>
      </c>
      <c r="C9130" s="5">
        <v>44835</v>
      </c>
      <c r="D9130" s="5">
        <v>44926</v>
      </c>
    </row>
    <row r="9131" spans="1:4" x14ac:dyDescent="0.25">
      <c r="A9131">
        <v>111492542</v>
      </c>
      <c r="B9131" t="s">
        <v>38369</v>
      </c>
      <c r="C9131" s="5">
        <v>44835</v>
      </c>
      <c r="D9131" s="5">
        <v>44926</v>
      </c>
    </row>
    <row r="9132" spans="1:4" x14ac:dyDescent="0.25">
      <c r="A9132">
        <v>111492544</v>
      </c>
      <c r="B9132" t="s">
        <v>38370</v>
      </c>
      <c r="C9132" s="5">
        <v>44835</v>
      </c>
      <c r="D9132" s="5">
        <v>44926</v>
      </c>
    </row>
    <row r="9133" spans="1:4" x14ac:dyDescent="0.25">
      <c r="A9133">
        <v>111492666</v>
      </c>
      <c r="B9133" t="s">
        <v>38371</v>
      </c>
      <c r="C9133" s="5">
        <v>44835</v>
      </c>
      <c r="D9133" s="5">
        <v>44926</v>
      </c>
    </row>
    <row r="9134" spans="1:4" x14ac:dyDescent="0.25">
      <c r="A9134">
        <v>111492668</v>
      </c>
      <c r="B9134" t="s">
        <v>38372</v>
      </c>
      <c r="C9134" s="5">
        <v>44835</v>
      </c>
      <c r="D9134" s="5">
        <v>44926</v>
      </c>
    </row>
    <row r="9135" spans="1:4" x14ac:dyDescent="0.25">
      <c r="A9135">
        <v>111492670</v>
      </c>
      <c r="B9135" t="s">
        <v>38373</v>
      </c>
      <c r="C9135" s="5">
        <v>44835</v>
      </c>
      <c r="D9135" s="5">
        <v>44926</v>
      </c>
    </row>
    <row r="9136" spans="1:4" x14ac:dyDescent="0.25">
      <c r="A9136">
        <v>111492672</v>
      </c>
      <c r="B9136" t="s">
        <v>38374</v>
      </c>
      <c r="C9136" s="5">
        <v>44835</v>
      </c>
      <c r="D9136" s="5">
        <v>44926</v>
      </c>
    </row>
    <row r="9137" spans="1:4" x14ac:dyDescent="0.25">
      <c r="A9137">
        <v>111492794</v>
      </c>
      <c r="B9137" t="s">
        <v>38375</v>
      </c>
      <c r="C9137" s="5">
        <v>44835</v>
      </c>
      <c r="D9137" s="5">
        <v>44926</v>
      </c>
    </row>
    <row r="9138" spans="1:4" x14ac:dyDescent="0.25">
      <c r="A9138">
        <v>111492796</v>
      </c>
      <c r="B9138" t="s">
        <v>38376</v>
      </c>
      <c r="C9138" s="5">
        <v>44835</v>
      </c>
      <c r="D9138" s="5">
        <v>44926</v>
      </c>
    </row>
    <row r="9139" spans="1:4" x14ac:dyDescent="0.25">
      <c r="A9139">
        <v>111492798</v>
      </c>
      <c r="B9139" t="s">
        <v>38377</v>
      </c>
      <c r="C9139" s="5">
        <v>44835</v>
      </c>
      <c r="D9139" s="5">
        <v>44926</v>
      </c>
    </row>
    <row r="9140" spans="1:4" x14ac:dyDescent="0.25">
      <c r="A9140">
        <v>111492800</v>
      </c>
      <c r="B9140" t="s">
        <v>38378</v>
      </c>
      <c r="C9140" s="5">
        <v>44835</v>
      </c>
      <c r="D9140" s="5">
        <v>44926</v>
      </c>
    </row>
    <row r="9141" spans="1:4" x14ac:dyDescent="0.25">
      <c r="A9141">
        <v>111492922</v>
      </c>
      <c r="B9141" t="s">
        <v>38379</v>
      </c>
      <c r="C9141" s="5">
        <v>44835</v>
      </c>
      <c r="D9141" s="5">
        <v>44926</v>
      </c>
    </row>
    <row r="9142" spans="1:4" x14ac:dyDescent="0.25">
      <c r="A9142">
        <v>111492924</v>
      </c>
      <c r="B9142" t="s">
        <v>38380</v>
      </c>
      <c r="C9142" s="5">
        <v>44835</v>
      </c>
      <c r="D9142" s="5">
        <v>44926</v>
      </c>
    </row>
    <row r="9143" spans="1:4" x14ac:dyDescent="0.25">
      <c r="A9143">
        <v>111492926</v>
      </c>
      <c r="B9143" t="s">
        <v>38381</v>
      </c>
      <c r="C9143" s="5">
        <v>44835</v>
      </c>
      <c r="D9143" s="5">
        <v>44926</v>
      </c>
    </row>
    <row r="9144" spans="1:4" x14ac:dyDescent="0.25">
      <c r="A9144">
        <v>111492928</v>
      </c>
      <c r="B9144" t="s">
        <v>38382</v>
      </c>
      <c r="C9144" s="5">
        <v>44835</v>
      </c>
      <c r="D9144" s="5">
        <v>44926</v>
      </c>
    </row>
    <row r="9145" spans="1:4" x14ac:dyDescent="0.25">
      <c r="A9145">
        <v>111493050</v>
      </c>
      <c r="B9145" t="s">
        <v>38383</v>
      </c>
      <c r="C9145" s="5">
        <v>44835</v>
      </c>
      <c r="D9145" s="5">
        <v>44926</v>
      </c>
    </row>
    <row r="9146" spans="1:4" x14ac:dyDescent="0.25">
      <c r="A9146">
        <v>111493052</v>
      </c>
      <c r="B9146" t="s">
        <v>38384</v>
      </c>
      <c r="C9146" s="5">
        <v>44835</v>
      </c>
      <c r="D9146" s="5">
        <v>44926</v>
      </c>
    </row>
    <row r="9147" spans="1:4" x14ac:dyDescent="0.25">
      <c r="A9147">
        <v>111493054</v>
      </c>
      <c r="B9147" t="s">
        <v>38385</v>
      </c>
      <c r="C9147" s="5">
        <v>44835</v>
      </c>
      <c r="D9147" s="5">
        <v>44926</v>
      </c>
    </row>
    <row r="9148" spans="1:4" x14ac:dyDescent="0.25">
      <c r="A9148">
        <v>111493056</v>
      </c>
      <c r="B9148" t="s">
        <v>38386</v>
      </c>
      <c r="C9148" s="5">
        <v>44835</v>
      </c>
      <c r="D9148" s="5">
        <v>44926</v>
      </c>
    </row>
    <row r="9149" spans="1:4" x14ac:dyDescent="0.25">
      <c r="A9149">
        <v>111493178</v>
      </c>
      <c r="B9149" t="s">
        <v>38387</v>
      </c>
      <c r="C9149" s="5">
        <v>44835</v>
      </c>
      <c r="D9149" s="5">
        <v>44926</v>
      </c>
    </row>
    <row r="9150" spans="1:4" x14ac:dyDescent="0.25">
      <c r="A9150">
        <v>111493180</v>
      </c>
      <c r="B9150" t="s">
        <v>38388</v>
      </c>
      <c r="C9150" s="5">
        <v>44835</v>
      </c>
      <c r="D9150" s="5">
        <v>44926</v>
      </c>
    </row>
    <row r="9151" spans="1:4" x14ac:dyDescent="0.25">
      <c r="A9151">
        <v>111493182</v>
      </c>
      <c r="B9151" t="s">
        <v>38389</v>
      </c>
      <c r="C9151" s="5">
        <v>44835</v>
      </c>
      <c r="D9151" s="5">
        <v>44926</v>
      </c>
    </row>
    <row r="9152" spans="1:4" x14ac:dyDescent="0.25">
      <c r="A9152">
        <v>111493184</v>
      </c>
      <c r="B9152" t="s">
        <v>38390</v>
      </c>
      <c r="C9152" s="5">
        <v>44835</v>
      </c>
      <c r="D9152" s="5">
        <v>44926</v>
      </c>
    </row>
    <row r="9153" spans="1:4" x14ac:dyDescent="0.25">
      <c r="A9153">
        <v>111493306</v>
      </c>
      <c r="B9153" t="s">
        <v>38391</v>
      </c>
      <c r="C9153" s="5">
        <v>44835</v>
      </c>
      <c r="D9153" s="5">
        <v>44926</v>
      </c>
    </row>
    <row r="9154" spans="1:4" x14ac:dyDescent="0.25">
      <c r="A9154">
        <v>111493308</v>
      </c>
      <c r="B9154" t="s">
        <v>38392</v>
      </c>
      <c r="C9154" s="5">
        <v>44835</v>
      </c>
      <c r="D9154" s="5">
        <v>44926</v>
      </c>
    </row>
    <row r="9155" spans="1:4" x14ac:dyDescent="0.25">
      <c r="A9155">
        <v>111493310</v>
      </c>
      <c r="B9155" t="s">
        <v>38393</v>
      </c>
      <c r="C9155" s="5">
        <v>44835</v>
      </c>
      <c r="D9155" s="5">
        <v>44926</v>
      </c>
    </row>
    <row r="9156" spans="1:4" x14ac:dyDescent="0.25">
      <c r="A9156">
        <v>111493312</v>
      </c>
      <c r="B9156" t="s">
        <v>38394</v>
      </c>
      <c r="C9156" s="5">
        <v>44835</v>
      </c>
      <c r="D9156" s="5">
        <v>44926</v>
      </c>
    </row>
    <row r="9157" spans="1:4" x14ac:dyDescent="0.25">
      <c r="A9157">
        <v>111493418</v>
      </c>
      <c r="B9157" t="s">
        <v>38395</v>
      </c>
      <c r="C9157" s="5">
        <v>44835</v>
      </c>
      <c r="D9157" s="5">
        <v>44926</v>
      </c>
    </row>
    <row r="9158" spans="1:4" x14ac:dyDescent="0.25">
      <c r="A9158">
        <v>111493420</v>
      </c>
      <c r="B9158" t="s">
        <v>38396</v>
      </c>
      <c r="C9158" s="5">
        <v>44835</v>
      </c>
      <c r="D9158" s="5">
        <v>44926</v>
      </c>
    </row>
    <row r="9159" spans="1:4" x14ac:dyDescent="0.25">
      <c r="A9159">
        <v>111493422</v>
      </c>
      <c r="B9159" t="s">
        <v>38397</v>
      </c>
      <c r="C9159" s="5">
        <v>44835</v>
      </c>
      <c r="D9159" s="5">
        <v>44926</v>
      </c>
    </row>
    <row r="9160" spans="1:4" x14ac:dyDescent="0.25">
      <c r="A9160">
        <v>111493424</v>
      </c>
      <c r="B9160" t="s">
        <v>38398</v>
      </c>
      <c r="C9160" s="5">
        <v>44835</v>
      </c>
      <c r="D9160" s="5">
        <v>44926</v>
      </c>
    </row>
    <row r="9161" spans="1:4" x14ac:dyDescent="0.25">
      <c r="A9161">
        <v>111493546</v>
      </c>
      <c r="B9161" t="s">
        <v>38399</v>
      </c>
      <c r="C9161" s="5">
        <v>44835</v>
      </c>
      <c r="D9161" s="5">
        <v>44926</v>
      </c>
    </row>
    <row r="9162" spans="1:4" x14ac:dyDescent="0.25">
      <c r="A9162">
        <v>111493548</v>
      </c>
      <c r="B9162" t="s">
        <v>38400</v>
      </c>
      <c r="C9162" s="5">
        <v>44835</v>
      </c>
      <c r="D9162" s="5">
        <v>44926</v>
      </c>
    </row>
    <row r="9163" spans="1:4" x14ac:dyDescent="0.25">
      <c r="A9163">
        <v>111493550</v>
      </c>
      <c r="B9163" t="s">
        <v>38401</v>
      </c>
      <c r="C9163" s="5">
        <v>44835</v>
      </c>
      <c r="D9163" s="5">
        <v>44926</v>
      </c>
    </row>
    <row r="9164" spans="1:4" x14ac:dyDescent="0.25">
      <c r="A9164">
        <v>111493552</v>
      </c>
      <c r="B9164" t="s">
        <v>38402</v>
      </c>
      <c r="C9164" s="5">
        <v>44835</v>
      </c>
      <c r="D9164" s="5">
        <v>44926</v>
      </c>
    </row>
    <row r="9165" spans="1:4" x14ac:dyDescent="0.25">
      <c r="A9165">
        <v>111493674</v>
      </c>
      <c r="B9165" t="s">
        <v>38403</v>
      </c>
      <c r="C9165" s="5">
        <v>44835</v>
      </c>
      <c r="D9165" s="5">
        <v>44926</v>
      </c>
    </row>
    <row r="9166" spans="1:4" x14ac:dyDescent="0.25">
      <c r="A9166">
        <v>111493676</v>
      </c>
      <c r="B9166" t="s">
        <v>38404</v>
      </c>
      <c r="C9166" s="5">
        <v>44835</v>
      </c>
      <c r="D9166" s="5">
        <v>44926</v>
      </c>
    </row>
    <row r="9167" spans="1:4" x14ac:dyDescent="0.25">
      <c r="A9167">
        <v>111493678</v>
      </c>
      <c r="B9167" t="s">
        <v>38405</v>
      </c>
      <c r="C9167" s="5">
        <v>44835</v>
      </c>
      <c r="D9167" s="5">
        <v>44926</v>
      </c>
    </row>
    <row r="9168" spans="1:4" x14ac:dyDescent="0.25">
      <c r="A9168">
        <v>111493680</v>
      </c>
      <c r="B9168" t="s">
        <v>38406</v>
      </c>
      <c r="C9168" s="5">
        <v>44835</v>
      </c>
      <c r="D9168" s="5">
        <v>44926</v>
      </c>
    </row>
    <row r="9169" spans="1:4" x14ac:dyDescent="0.25">
      <c r="A9169">
        <v>111493802</v>
      </c>
      <c r="B9169" t="s">
        <v>38407</v>
      </c>
      <c r="C9169" s="5">
        <v>44835</v>
      </c>
      <c r="D9169" s="5">
        <v>44926</v>
      </c>
    </row>
    <row r="9170" spans="1:4" x14ac:dyDescent="0.25">
      <c r="A9170">
        <v>111493804</v>
      </c>
      <c r="B9170" t="s">
        <v>38408</v>
      </c>
      <c r="C9170" s="5">
        <v>44835</v>
      </c>
      <c r="D9170" s="5">
        <v>44926</v>
      </c>
    </row>
    <row r="9171" spans="1:4" x14ac:dyDescent="0.25">
      <c r="A9171">
        <v>111493806</v>
      </c>
      <c r="B9171" t="s">
        <v>38409</v>
      </c>
      <c r="C9171" s="5">
        <v>44835</v>
      </c>
      <c r="D9171" s="5">
        <v>44926</v>
      </c>
    </row>
    <row r="9172" spans="1:4" x14ac:dyDescent="0.25">
      <c r="A9172">
        <v>111493808</v>
      </c>
      <c r="B9172" t="s">
        <v>38410</v>
      </c>
      <c r="C9172" s="5">
        <v>44835</v>
      </c>
      <c r="D9172" s="5">
        <v>44926</v>
      </c>
    </row>
    <row r="9173" spans="1:4" x14ac:dyDescent="0.25">
      <c r="A9173">
        <v>111493930</v>
      </c>
      <c r="B9173" t="s">
        <v>38411</v>
      </c>
      <c r="C9173" s="5">
        <v>44835</v>
      </c>
      <c r="D9173" s="5">
        <v>44926</v>
      </c>
    </row>
    <row r="9174" spans="1:4" x14ac:dyDescent="0.25">
      <c r="A9174">
        <v>111493932</v>
      </c>
      <c r="B9174" t="s">
        <v>38412</v>
      </c>
      <c r="C9174" s="5">
        <v>44835</v>
      </c>
      <c r="D9174" s="5">
        <v>44926</v>
      </c>
    </row>
    <row r="9175" spans="1:4" x14ac:dyDescent="0.25">
      <c r="A9175">
        <v>111493934</v>
      </c>
      <c r="B9175" t="s">
        <v>38413</v>
      </c>
      <c r="C9175" s="5">
        <v>44835</v>
      </c>
      <c r="D9175" s="5">
        <v>44926</v>
      </c>
    </row>
    <row r="9176" spans="1:4" x14ac:dyDescent="0.25">
      <c r="A9176">
        <v>111493936</v>
      </c>
      <c r="B9176" t="s">
        <v>38414</v>
      </c>
      <c r="C9176" s="5">
        <v>44835</v>
      </c>
      <c r="D9176" s="5">
        <v>44926</v>
      </c>
    </row>
    <row r="9177" spans="1:4" x14ac:dyDescent="0.25">
      <c r="A9177">
        <v>111494076</v>
      </c>
      <c r="B9177" t="s">
        <v>38415</v>
      </c>
      <c r="C9177" s="5">
        <v>44835</v>
      </c>
      <c r="D9177" s="5">
        <v>44926</v>
      </c>
    </row>
    <row r="9178" spans="1:4" x14ac:dyDescent="0.25">
      <c r="A9178">
        <v>111494078</v>
      </c>
      <c r="B9178" t="s">
        <v>38416</v>
      </c>
      <c r="C9178" s="5">
        <v>44835</v>
      </c>
      <c r="D9178" s="5">
        <v>44926</v>
      </c>
    </row>
    <row r="9179" spans="1:4" x14ac:dyDescent="0.25">
      <c r="A9179">
        <v>111494080</v>
      </c>
      <c r="B9179" t="s">
        <v>38417</v>
      </c>
      <c r="C9179" s="5">
        <v>44835</v>
      </c>
      <c r="D9179" s="5">
        <v>44926</v>
      </c>
    </row>
    <row r="9180" spans="1:4" x14ac:dyDescent="0.25">
      <c r="A9180">
        <v>111494082</v>
      </c>
      <c r="B9180" t="s">
        <v>38418</v>
      </c>
      <c r="C9180" s="5">
        <v>44835</v>
      </c>
      <c r="D9180" s="5">
        <v>44926</v>
      </c>
    </row>
    <row r="9181" spans="1:4" x14ac:dyDescent="0.25">
      <c r="A9181">
        <v>111494084</v>
      </c>
      <c r="B9181" t="s">
        <v>38419</v>
      </c>
      <c r="C9181" s="5">
        <v>44835</v>
      </c>
      <c r="D9181" s="5">
        <v>44926</v>
      </c>
    </row>
    <row r="9182" spans="1:4" x14ac:dyDescent="0.25">
      <c r="A9182">
        <v>111492546</v>
      </c>
      <c r="B9182" t="s">
        <v>38420</v>
      </c>
      <c r="C9182" s="5">
        <v>44835</v>
      </c>
      <c r="D9182" s="5">
        <v>44926</v>
      </c>
    </row>
    <row r="9183" spans="1:4" x14ac:dyDescent="0.25">
      <c r="A9183">
        <v>111492548</v>
      </c>
      <c r="B9183" t="s">
        <v>38421</v>
      </c>
      <c r="C9183" s="5">
        <v>44835</v>
      </c>
      <c r="D9183" s="5">
        <v>44926</v>
      </c>
    </row>
    <row r="9184" spans="1:4" x14ac:dyDescent="0.25">
      <c r="A9184">
        <v>111492550</v>
      </c>
      <c r="B9184" t="s">
        <v>38422</v>
      </c>
      <c r="C9184" s="5">
        <v>44835</v>
      </c>
      <c r="D9184" s="5">
        <v>44926</v>
      </c>
    </row>
    <row r="9185" spans="1:4" x14ac:dyDescent="0.25">
      <c r="A9185">
        <v>111492552</v>
      </c>
      <c r="B9185" t="s">
        <v>38423</v>
      </c>
      <c r="C9185" s="5">
        <v>44835</v>
      </c>
      <c r="D9185" s="5">
        <v>44926</v>
      </c>
    </row>
    <row r="9186" spans="1:4" x14ac:dyDescent="0.25">
      <c r="A9186">
        <v>111492674</v>
      </c>
      <c r="B9186" t="s">
        <v>38424</v>
      </c>
      <c r="C9186" s="5">
        <v>44835</v>
      </c>
      <c r="D9186" s="5">
        <v>44926</v>
      </c>
    </row>
    <row r="9187" spans="1:4" x14ac:dyDescent="0.25">
      <c r="A9187">
        <v>111492676</v>
      </c>
      <c r="B9187" t="s">
        <v>38425</v>
      </c>
      <c r="C9187" s="5">
        <v>44835</v>
      </c>
      <c r="D9187" s="5">
        <v>44926</v>
      </c>
    </row>
    <row r="9188" spans="1:4" x14ac:dyDescent="0.25">
      <c r="A9188">
        <v>111492678</v>
      </c>
      <c r="B9188" t="s">
        <v>38426</v>
      </c>
      <c r="C9188" s="5">
        <v>44835</v>
      </c>
      <c r="D9188" s="5">
        <v>44926</v>
      </c>
    </row>
    <row r="9189" spans="1:4" x14ac:dyDescent="0.25">
      <c r="A9189">
        <v>111492680</v>
      </c>
      <c r="B9189" t="s">
        <v>38427</v>
      </c>
      <c r="C9189" s="5">
        <v>44835</v>
      </c>
      <c r="D9189" s="5">
        <v>44926</v>
      </c>
    </row>
    <row r="9190" spans="1:4" x14ac:dyDescent="0.25">
      <c r="A9190">
        <v>111492802</v>
      </c>
      <c r="B9190" t="s">
        <v>38428</v>
      </c>
      <c r="C9190" s="5">
        <v>44835</v>
      </c>
      <c r="D9190" s="5">
        <v>44926</v>
      </c>
    </row>
    <row r="9191" spans="1:4" x14ac:dyDescent="0.25">
      <c r="A9191">
        <v>111492804</v>
      </c>
      <c r="B9191" t="s">
        <v>38429</v>
      </c>
      <c r="C9191" s="5">
        <v>44835</v>
      </c>
      <c r="D9191" s="5">
        <v>44926</v>
      </c>
    </row>
    <row r="9192" spans="1:4" x14ac:dyDescent="0.25">
      <c r="A9192">
        <v>111492806</v>
      </c>
      <c r="B9192" t="s">
        <v>38430</v>
      </c>
      <c r="C9192" s="5">
        <v>44835</v>
      </c>
      <c r="D9192" s="5">
        <v>44926</v>
      </c>
    </row>
    <row r="9193" spans="1:4" x14ac:dyDescent="0.25">
      <c r="A9193">
        <v>111492808</v>
      </c>
      <c r="B9193" t="s">
        <v>38431</v>
      </c>
      <c r="C9193" s="5">
        <v>44835</v>
      </c>
      <c r="D9193" s="5">
        <v>44926</v>
      </c>
    </row>
    <row r="9194" spans="1:4" x14ac:dyDescent="0.25">
      <c r="A9194">
        <v>111492930</v>
      </c>
      <c r="B9194" t="s">
        <v>38432</v>
      </c>
      <c r="C9194" s="5">
        <v>44835</v>
      </c>
      <c r="D9194" s="5">
        <v>44926</v>
      </c>
    </row>
    <row r="9195" spans="1:4" x14ac:dyDescent="0.25">
      <c r="A9195">
        <v>111492932</v>
      </c>
      <c r="B9195" t="s">
        <v>38433</v>
      </c>
      <c r="C9195" s="5">
        <v>44835</v>
      </c>
      <c r="D9195" s="5">
        <v>44926</v>
      </c>
    </row>
    <row r="9196" spans="1:4" x14ac:dyDescent="0.25">
      <c r="A9196">
        <v>111492934</v>
      </c>
      <c r="B9196" t="s">
        <v>38434</v>
      </c>
      <c r="C9196" s="5">
        <v>44835</v>
      </c>
      <c r="D9196" s="5">
        <v>44926</v>
      </c>
    </row>
    <row r="9197" spans="1:4" x14ac:dyDescent="0.25">
      <c r="A9197">
        <v>111492936</v>
      </c>
      <c r="B9197" t="s">
        <v>38435</v>
      </c>
      <c r="C9197" s="5">
        <v>44835</v>
      </c>
      <c r="D9197" s="5">
        <v>44926</v>
      </c>
    </row>
    <row r="9198" spans="1:4" x14ac:dyDescent="0.25">
      <c r="A9198">
        <v>111493058</v>
      </c>
      <c r="B9198" t="s">
        <v>38436</v>
      </c>
      <c r="C9198" s="5">
        <v>44835</v>
      </c>
      <c r="D9198" s="5">
        <v>44926</v>
      </c>
    </row>
    <row r="9199" spans="1:4" x14ac:dyDescent="0.25">
      <c r="A9199">
        <v>111493060</v>
      </c>
      <c r="B9199" t="s">
        <v>38437</v>
      </c>
      <c r="C9199" s="5">
        <v>44835</v>
      </c>
      <c r="D9199" s="5">
        <v>44926</v>
      </c>
    </row>
    <row r="9200" spans="1:4" x14ac:dyDescent="0.25">
      <c r="A9200">
        <v>111493062</v>
      </c>
      <c r="B9200" t="s">
        <v>38438</v>
      </c>
      <c r="C9200" s="5">
        <v>44835</v>
      </c>
      <c r="D9200" s="5">
        <v>44926</v>
      </c>
    </row>
    <row r="9201" spans="1:4" x14ac:dyDescent="0.25">
      <c r="A9201">
        <v>111493064</v>
      </c>
      <c r="B9201" t="s">
        <v>38439</v>
      </c>
      <c r="C9201" s="5">
        <v>44835</v>
      </c>
      <c r="D9201" s="5">
        <v>44926</v>
      </c>
    </row>
    <row r="9202" spans="1:4" x14ac:dyDescent="0.25">
      <c r="A9202">
        <v>111493186</v>
      </c>
      <c r="B9202" t="s">
        <v>38440</v>
      </c>
      <c r="C9202" s="5">
        <v>44835</v>
      </c>
      <c r="D9202" s="5">
        <v>44926</v>
      </c>
    </row>
    <row r="9203" spans="1:4" x14ac:dyDescent="0.25">
      <c r="A9203">
        <v>111493188</v>
      </c>
      <c r="B9203" t="s">
        <v>38441</v>
      </c>
      <c r="C9203" s="5">
        <v>44835</v>
      </c>
      <c r="D9203" s="5">
        <v>44926</v>
      </c>
    </row>
    <row r="9204" spans="1:4" x14ac:dyDescent="0.25">
      <c r="A9204">
        <v>111493190</v>
      </c>
      <c r="B9204" t="s">
        <v>38442</v>
      </c>
      <c r="C9204" s="5">
        <v>44835</v>
      </c>
      <c r="D9204" s="5">
        <v>44926</v>
      </c>
    </row>
    <row r="9205" spans="1:4" x14ac:dyDescent="0.25">
      <c r="A9205">
        <v>111493192</v>
      </c>
      <c r="B9205" t="s">
        <v>38443</v>
      </c>
      <c r="C9205" s="5">
        <v>44835</v>
      </c>
      <c r="D9205" s="5">
        <v>44926</v>
      </c>
    </row>
    <row r="9206" spans="1:4" x14ac:dyDescent="0.25">
      <c r="A9206">
        <v>111493314</v>
      </c>
      <c r="B9206" t="s">
        <v>38444</v>
      </c>
      <c r="C9206" s="5">
        <v>44835</v>
      </c>
      <c r="D9206" s="5">
        <v>44926</v>
      </c>
    </row>
    <row r="9207" spans="1:4" x14ac:dyDescent="0.25">
      <c r="A9207">
        <v>111493316</v>
      </c>
      <c r="B9207" t="s">
        <v>38445</v>
      </c>
      <c r="C9207" s="5">
        <v>44835</v>
      </c>
      <c r="D9207" s="5">
        <v>44926</v>
      </c>
    </row>
    <row r="9208" spans="1:4" x14ac:dyDescent="0.25">
      <c r="A9208">
        <v>111493318</v>
      </c>
      <c r="B9208" t="s">
        <v>38446</v>
      </c>
      <c r="C9208" s="5">
        <v>44835</v>
      </c>
      <c r="D9208" s="5">
        <v>44926</v>
      </c>
    </row>
    <row r="9209" spans="1:4" x14ac:dyDescent="0.25">
      <c r="A9209">
        <v>111493320</v>
      </c>
      <c r="B9209" t="s">
        <v>38447</v>
      </c>
      <c r="C9209" s="5">
        <v>44835</v>
      </c>
      <c r="D9209" s="5">
        <v>44926</v>
      </c>
    </row>
    <row r="9210" spans="1:4" x14ac:dyDescent="0.25">
      <c r="A9210">
        <v>111493426</v>
      </c>
      <c r="B9210" t="s">
        <v>38448</v>
      </c>
      <c r="C9210" s="5">
        <v>44835</v>
      </c>
      <c r="D9210" s="5">
        <v>44926</v>
      </c>
    </row>
    <row r="9211" spans="1:4" x14ac:dyDescent="0.25">
      <c r="A9211">
        <v>111493428</v>
      </c>
      <c r="B9211" t="s">
        <v>38449</v>
      </c>
      <c r="C9211" s="5">
        <v>44835</v>
      </c>
      <c r="D9211" s="5">
        <v>44926</v>
      </c>
    </row>
    <row r="9212" spans="1:4" x14ac:dyDescent="0.25">
      <c r="A9212">
        <v>111493430</v>
      </c>
      <c r="B9212" t="s">
        <v>38450</v>
      </c>
      <c r="C9212" s="5">
        <v>44835</v>
      </c>
      <c r="D9212" s="5">
        <v>44926</v>
      </c>
    </row>
    <row r="9213" spans="1:4" x14ac:dyDescent="0.25">
      <c r="A9213">
        <v>111493432</v>
      </c>
      <c r="B9213" t="s">
        <v>38451</v>
      </c>
      <c r="C9213" s="5">
        <v>44835</v>
      </c>
      <c r="D9213" s="5">
        <v>44926</v>
      </c>
    </row>
    <row r="9214" spans="1:4" x14ac:dyDescent="0.25">
      <c r="A9214">
        <v>111493554</v>
      </c>
      <c r="B9214" t="s">
        <v>38452</v>
      </c>
      <c r="C9214" s="5">
        <v>44835</v>
      </c>
      <c r="D9214" s="5">
        <v>44926</v>
      </c>
    </row>
    <row r="9215" spans="1:4" x14ac:dyDescent="0.25">
      <c r="A9215">
        <v>111493556</v>
      </c>
      <c r="B9215" t="s">
        <v>38453</v>
      </c>
      <c r="C9215" s="5">
        <v>44835</v>
      </c>
      <c r="D9215" s="5">
        <v>44926</v>
      </c>
    </row>
    <row r="9216" spans="1:4" x14ac:dyDescent="0.25">
      <c r="A9216">
        <v>111493558</v>
      </c>
      <c r="B9216" t="s">
        <v>38454</v>
      </c>
      <c r="C9216" s="5">
        <v>44835</v>
      </c>
      <c r="D9216" s="5">
        <v>44926</v>
      </c>
    </row>
    <row r="9217" spans="1:4" x14ac:dyDescent="0.25">
      <c r="A9217">
        <v>111493560</v>
      </c>
      <c r="B9217" t="s">
        <v>38455</v>
      </c>
      <c r="C9217" s="5">
        <v>44835</v>
      </c>
      <c r="D9217" s="5">
        <v>44926</v>
      </c>
    </row>
    <row r="9218" spans="1:4" x14ac:dyDescent="0.25">
      <c r="A9218">
        <v>111493682</v>
      </c>
      <c r="B9218" t="s">
        <v>38456</v>
      </c>
      <c r="C9218" s="5">
        <v>44835</v>
      </c>
      <c r="D9218" s="5">
        <v>44926</v>
      </c>
    </row>
    <row r="9219" spans="1:4" x14ac:dyDescent="0.25">
      <c r="A9219">
        <v>111493684</v>
      </c>
      <c r="B9219" t="s">
        <v>38457</v>
      </c>
      <c r="C9219" s="5">
        <v>44835</v>
      </c>
      <c r="D9219" s="5">
        <v>44926</v>
      </c>
    </row>
    <row r="9220" spans="1:4" x14ac:dyDescent="0.25">
      <c r="A9220">
        <v>111493686</v>
      </c>
      <c r="B9220" t="s">
        <v>38458</v>
      </c>
      <c r="C9220" s="5">
        <v>44835</v>
      </c>
      <c r="D9220" s="5">
        <v>44926</v>
      </c>
    </row>
    <row r="9221" spans="1:4" x14ac:dyDescent="0.25">
      <c r="A9221">
        <v>111493688</v>
      </c>
      <c r="B9221" t="s">
        <v>38459</v>
      </c>
      <c r="C9221" s="5">
        <v>44835</v>
      </c>
      <c r="D9221" s="5">
        <v>44926</v>
      </c>
    </row>
    <row r="9222" spans="1:4" x14ac:dyDescent="0.25">
      <c r="A9222">
        <v>111493810</v>
      </c>
      <c r="B9222" t="s">
        <v>38460</v>
      </c>
      <c r="C9222" s="5">
        <v>44835</v>
      </c>
      <c r="D9222" s="5">
        <v>44926</v>
      </c>
    </row>
    <row r="9223" spans="1:4" x14ac:dyDescent="0.25">
      <c r="A9223">
        <v>111493812</v>
      </c>
      <c r="B9223" t="s">
        <v>38461</v>
      </c>
      <c r="C9223" s="5">
        <v>44835</v>
      </c>
      <c r="D9223" s="5">
        <v>44926</v>
      </c>
    </row>
    <row r="9224" spans="1:4" x14ac:dyDescent="0.25">
      <c r="A9224">
        <v>111493814</v>
      </c>
      <c r="B9224" t="s">
        <v>38462</v>
      </c>
      <c r="C9224" s="5">
        <v>44835</v>
      </c>
      <c r="D9224" s="5">
        <v>44926</v>
      </c>
    </row>
    <row r="9225" spans="1:4" x14ac:dyDescent="0.25">
      <c r="A9225">
        <v>111493816</v>
      </c>
      <c r="B9225" t="s">
        <v>38463</v>
      </c>
      <c r="C9225" s="5">
        <v>44835</v>
      </c>
      <c r="D9225" s="5">
        <v>44926</v>
      </c>
    </row>
    <row r="9226" spans="1:4" x14ac:dyDescent="0.25">
      <c r="A9226">
        <v>111493938</v>
      </c>
      <c r="B9226" t="s">
        <v>38464</v>
      </c>
      <c r="C9226" s="5">
        <v>44835</v>
      </c>
      <c r="D9226" s="5">
        <v>44926</v>
      </c>
    </row>
    <row r="9227" spans="1:4" x14ac:dyDescent="0.25">
      <c r="A9227">
        <v>111493940</v>
      </c>
      <c r="B9227" t="s">
        <v>38465</v>
      </c>
      <c r="C9227" s="5">
        <v>44835</v>
      </c>
      <c r="D9227" s="5">
        <v>44926</v>
      </c>
    </row>
    <row r="9228" spans="1:4" x14ac:dyDescent="0.25">
      <c r="A9228">
        <v>111493942</v>
      </c>
      <c r="B9228" t="s">
        <v>38466</v>
      </c>
      <c r="C9228" s="5">
        <v>44835</v>
      </c>
      <c r="D9228" s="5">
        <v>44926</v>
      </c>
    </row>
    <row r="9229" spans="1:4" x14ac:dyDescent="0.25">
      <c r="A9229">
        <v>111493944</v>
      </c>
      <c r="B9229" t="s">
        <v>38467</v>
      </c>
      <c r="C9229" s="5">
        <v>44835</v>
      </c>
      <c r="D9229" s="5">
        <v>44926</v>
      </c>
    </row>
    <row r="9230" spans="1:4" x14ac:dyDescent="0.25">
      <c r="A9230">
        <v>111494086</v>
      </c>
      <c r="B9230" t="s">
        <v>38468</v>
      </c>
      <c r="C9230" s="5">
        <v>44835</v>
      </c>
      <c r="D9230" s="5">
        <v>44926</v>
      </c>
    </row>
    <row r="9231" spans="1:4" x14ac:dyDescent="0.25">
      <c r="A9231">
        <v>111494088</v>
      </c>
      <c r="B9231" t="s">
        <v>38469</v>
      </c>
      <c r="C9231" s="5">
        <v>44835</v>
      </c>
      <c r="D9231" s="5">
        <v>44926</v>
      </c>
    </row>
    <row r="9232" spans="1:4" x14ac:dyDescent="0.25">
      <c r="A9232">
        <v>111494090</v>
      </c>
      <c r="B9232" t="s">
        <v>38470</v>
      </c>
      <c r="C9232" s="5">
        <v>44835</v>
      </c>
      <c r="D9232" s="5">
        <v>44926</v>
      </c>
    </row>
    <row r="9233" spans="1:4" x14ac:dyDescent="0.25">
      <c r="A9233">
        <v>111494092</v>
      </c>
      <c r="B9233" t="s">
        <v>38471</v>
      </c>
      <c r="C9233" s="5">
        <v>44835</v>
      </c>
      <c r="D9233" s="5">
        <v>44926</v>
      </c>
    </row>
    <row r="9234" spans="1:4" x14ac:dyDescent="0.25">
      <c r="A9234">
        <v>111492554</v>
      </c>
      <c r="B9234" t="s">
        <v>38472</v>
      </c>
      <c r="C9234" s="5">
        <v>44835</v>
      </c>
      <c r="D9234" s="5">
        <v>44926</v>
      </c>
    </row>
    <row r="9235" spans="1:4" x14ac:dyDescent="0.25">
      <c r="A9235">
        <v>111492556</v>
      </c>
      <c r="B9235" t="s">
        <v>38473</v>
      </c>
      <c r="C9235" s="5">
        <v>44835</v>
      </c>
      <c r="D9235" s="5">
        <v>44926</v>
      </c>
    </row>
    <row r="9236" spans="1:4" x14ac:dyDescent="0.25">
      <c r="A9236">
        <v>111492558</v>
      </c>
      <c r="B9236" t="s">
        <v>38474</v>
      </c>
      <c r="C9236" s="5">
        <v>44835</v>
      </c>
      <c r="D9236" s="5">
        <v>44926</v>
      </c>
    </row>
    <row r="9237" spans="1:4" x14ac:dyDescent="0.25">
      <c r="A9237">
        <v>111492560</v>
      </c>
      <c r="B9237" t="s">
        <v>38475</v>
      </c>
      <c r="C9237" s="5">
        <v>44835</v>
      </c>
      <c r="D9237" s="5">
        <v>44926</v>
      </c>
    </row>
    <row r="9238" spans="1:4" x14ac:dyDescent="0.25">
      <c r="A9238">
        <v>111492682</v>
      </c>
      <c r="B9238" t="s">
        <v>38476</v>
      </c>
      <c r="C9238" s="5">
        <v>44835</v>
      </c>
      <c r="D9238" s="5">
        <v>44926</v>
      </c>
    </row>
    <row r="9239" spans="1:4" x14ac:dyDescent="0.25">
      <c r="A9239">
        <v>111492684</v>
      </c>
      <c r="B9239" t="s">
        <v>38477</v>
      </c>
      <c r="C9239" s="5">
        <v>44835</v>
      </c>
      <c r="D9239" s="5">
        <v>44926</v>
      </c>
    </row>
    <row r="9240" spans="1:4" x14ac:dyDescent="0.25">
      <c r="A9240">
        <v>111492686</v>
      </c>
      <c r="B9240" t="s">
        <v>38478</v>
      </c>
      <c r="C9240" s="5">
        <v>44835</v>
      </c>
      <c r="D9240" s="5">
        <v>44926</v>
      </c>
    </row>
    <row r="9241" spans="1:4" x14ac:dyDescent="0.25">
      <c r="A9241">
        <v>111492688</v>
      </c>
      <c r="B9241" t="s">
        <v>38479</v>
      </c>
      <c r="C9241" s="5">
        <v>44835</v>
      </c>
      <c r="D9241" s="5">
        <v>44926</v>
      </c>
    </row>
    <row r="9242" spans="1:4" x14ac:dyDescent="0.25">
      <c r="A9242">
        <v>111492810</v>
      </c>
      <c r="B9242" t="s">
        <v>38480</v>
      </c>
      <c r="C9242" s="5">
        <v>44835</v>
      </c>
      <c r="D9242" s="5">
        <v>44926</v>
      </c>
    </row>
    <row r="9243" spans="1:4" x14ac:dyDescent="0.25">
      <c r="A9243">
        <v>111492812</v>
      </c>
      <c r="B9243" t="s">
        <v>38481</v>
      </c>
      <c r="C9243" s="5">
        <v>44835</v>
      </c>
      <c r="D9243" s="5">
        <v>44926</v>
      </c>
    </row>
    <row r="9244" spans="1:4" x14ac:dyDescent="0.25">
      <c r="A9244">
        <v>111492814</v>
      </c>
      <c r="B9244" t="s">
        <v>38482</v>
      </c>
      <c r="C9244" s="5">
        <v>44835</v>
      </c>
      <c r="D9244" s="5">
        <v>44926</v>
      </c>
    </row>
    <row r="9245" spans="1:4" x14ac:dyDescent="0.25">
      <c r="A9245">
        <v>111492816</v>
      </c>
      <c r="B9245" t="s">
        <v>38483</v>
      </c>
      <c r="C9245" s="5">
        <v>44835</v>
      </c>
      <c r="D9245" s="5">
        <v>44926</v>
      </c>
    </row>
    <row r="9246" spans="1:4" x14ac:dyDescent="0.25">
      <c r="A9246">
        <v>111492938</v>
      </c>
      <c r="B9246" t="s">
        <v>38484</v>
      </c>
      <c r="C9246" s="5">
        <v>44835</v>
      </c>
      <c r="D9246" s="5">
        <v>44926</v>
      </c>
    </row>
    <row r="9247" spans="1:4" x14ac:dyDescent="0.25">
      <c r="A9247">
        <v>111492940</v>
      </c>
      <c r="B9247" t="s">
        <v>38485</v>
      </c>
      <c r="C9247" s="5">
        <v>44835</v>
      </c>
      <c r="D9247" s="5">
        <v>44926</v>
      </c>
    </row>
    <row r="9248" spans="1:4" x14ac:dyDescent="0.25">
      <c r="A9248">
        <v>111492942</v>
      </c>
      <c r="B9248" t="s">
        <v>38486</v>
      </c>
      <c r="C9248" s="5">
        <v>44835</v>
      </c>
      <c r="D9248" s="5">
        <v>44926</v>
      </c>
    </row>
    <row r="9249" spans="1:4" x14ac:dyDescent="0.25">
      <c r="A9249">
        <v>111492944</v>
      </c>
      <c r="B9249" t="s">
        <v>38487</v>
      </c>
      <c r="C9249" s="5">
        <v>44835</v>
      </c>
      <c r="D9249" s="5">
        <v>44926</v>
      </c>
    </row>
    <row r="9250" spans="1:4" x14ac:dyDescent="0.25">
      <c r="A9250">
        <v>111493066</v>
      </c>
      <c r="B9250" t="s">
        <v>38488</v>
      </c>
      <c r="C9250" s="5">
        <v>44835</v>
      </c>
      <c r="D9250" s="5">
        <v>44926</v>
      </c>
    </row>
    <row r="9251" spans="1:4" x14ac:dyDescent="0.25">
      <c r="A9251">
        <v>111493068</v>
      </c>
      <c r="B9251" t="s">
        <v>38489</v>
      </c>
      <c r="C9251" s="5">
        <v>44835</v>
      </c>
      <c r="D9251" s="5">
        <v>44926</v>
      </c>
    </row>
    <row r="9252" spans="1:4" x14ac:dyDescent="0.25">
      <c r="A9252">
        <v>111493070</v>
      </c>
      <c r="B9252" t="s">
        <v>38490</v>
      </c>
      <c r="C9252" s="5">
        <v>44835</v>
      </c>
      <c r="D9252" s="5">
        <v>44926</v>
      </c>
    </row>
    <row r="9253" spans="1:4" x14ac:dyDescent="0.25">
      <c r="A9253">
        <v>111493072</v>
      </c>
      <c r="B9253" t="s">
        <v>38491</v>
      </c>
      <c r="C9253" s="5">
        <v>44835</v>
      </c>
      <c r="D9253" s="5">
        <v>44926</v>
      </c>
    </row>
    <row r="9254" spans="1:4" x14ac:dyDescent="0.25">
      <c r="A9254">
        <v>111493194</v>
      </c>
      <c r="B9254" t="s">
        <v>38492</v>
      </c>
      <c r="C9254" s="5">
        <v>44835</v>
      </c>
      <c r="D9254" s="5">
        <v>44926</v>
      </c>
    </row>
    <row r="9255" spans="1:4" x14ac:dyDescent="0.25">
      <c r="A9255">
        <v>111493196</v>
      </c>
      <c r="B9255" t="s">
        <v>38493</v>
      </c>
      <c r="C9255" s="5">
        <v>44835</v>
      </c>
      <c r="D9255" s="5">
        <v>44926</v>
      </c>
    </row>
    <row r="9256" spans="1:4" x14ac:dyDescent="0.25">
      <c r="A9256">
        <v>111493198</v>
      </c>
      <c r="B9256" t="s">
        <v>38494</v>
      </c>
      <c r="C9256" s="5">
        <v>44835</v>
      </c>
      <c r="D9256" s="5">
        <v>44926</v>
      </c>
    </row>
    <row r="9257" spans="1:4" x14ac:dyDescent="0.25">
      <c r="A9257">
        <v>111493200</v>
      </c>
      <c r="B9257" t="s">
        <v>38495</v>
      </c>
      <c r="C9257" s="5">
        <v>44835</v>
      </c>
      <c r="D9257" s="5">
        <v>44926</v>
      </c>
    </row>
    <row r="9258" spans="1:4" x14ac:dyDescent="0.25">
      <c r="A9258">
        <v>111493322</v>
      </c>
      <c r="B9258" t="s">
        <v>38496</v>
      </c>
      <c r="C9258" s="5">
        <v>44835</v>
      </c>
      <c r="D9258" s="5">
        <v>44926</v>
      </c>
    </row>
    <row r="9259" spans="1:4" x14ac:dyDescent="0.25">
      <c r="A9259">
        <v>111493324</v>
      </c>
      <c r="B9259" t="s">
        <v>38497</v>
      </c>
      <c r="C9259" s="5">
        <v>44835</v>
      </c>
      <c r="D9259" s="5">
        <v>44926</v>
      </c>
    </row>
    <row r="9260" spans="1:4" x14ac:dyDescent="0.25">
      <c r="A9260">
        <v>111493326</v>
      </c>
      <c r="B9260" t="s">
        <v>38498</v>
      </c>
      <c r="C9260" s="5">
        <v>44835</v>
      </c>
      <c r="D9260" s="5">
        <v>44926</v>
      </c>
    </row>
    <row r="9261" spans="1:4" x14ac:dyDescent="0.25">
      <c r="A9261">
        <v>111493328</v>
      </c>
      <c r="B9261" t="s">
        <v>38499</v>
      </c>
      <c r="C9261" s="5">
        <v>44835</v>
      </c>
      <c r="D9261" s="5">
        <v>44926</v>
      </c>
    </row>
    <row r="9262" spans="1:4" x14ac:dyDescent="0.25">
      <c r="A9262">
        <v>111493434</v>
      </c>
      <c r="B9262" t="s">
        <v>38500</v>
      </c>
      <c r="C9262" s="5">
        <v>44835</v>
      </c>
      <c r="D9262" s="5">
        <v>44926</v>
      </c>
    </row>
    <row r="9263" spans="1:4" x14ac:dyDescent="0.25">
      <c r="A9263">
        <v>111493436</v>
      </c>
      <c r="B9263" t="s">
        <v>38501</v>
      </c>
      <c r="C9263" s="5">
        <v>44835</v>
      </c>
      <c r="D9263" s="5">
        <v>44926</v>
      </c>
    </row>
    <row r="9264" spans="1:4" x14ac:dyDescent="0.25">
      <c r="A9264">
        <v>111493438</v>
      </c>
      <c r="B9264" t="s">
        <v>38502</v>
      </c>
      <c r="C9264" s="5">
        <v>44835</v>
      </c>
      <c r="D9264" s="5">
        <v>44926</v>
      </c>
    </row>
    <row r="9265" spans="1:4" x14ac:dyDescent="0.25">
      <c r="A9265">
        <v>111493440</v>
      </c>
      <c r="B9265" t="s">
        <v>38503</v>
      </c>
      <c r="C9265" s="5">
        <v>44835</v>
      </c>
      <c r="D9265" s="5">
        <v>44926</v>
      </c>
    </row>
    <row r="9266" spans="1:4" x14ac:dyDescent="0.25">
      <c r="A9266">
        <v>111493562</v>
      </c>
      <c r="B9266" t="s">
        <v>38504</v>
      </c>
      <c r="C9266" s="5">
        <v>44835</v>
      </c>
      <c r="D9266" s="5">
        <v>44926</v>
      </c>
    </row>
    <row r="9267" spans="1:4" x14ac:dyDescent="0.25">
      <c r="A9267">
        <v>111493564</v>
      </c>
      <c r="B9267" t="s">
        <v>38505</v>
      </c>
      <c r="C9267" s="5">
        <v>44835</v>
      </c>
      <c r="D9267" s="5">
        <v>44926</v>
      </c>
    </row>
    <row r="9268" spans="1:4" x14ac:dyDescent="0.25">
      <c r="A9268">
        <v>111493566</v>
      </c>
      <c r="B9268" t="s">
        <v>38506</v>
      </c>
      <c r="C9268" s="5">
        <v>44835</v>
      </c>
      <c r="D9268" s="5">
        <v>44926</v>
      </c>
    </row>
    <row r="9269" spans="1:4" x14ac:dyDescent="0.25">
      <c r="A9269">
        <v>111493568</v>
      </c>
      <c r="B9269" t="s">
        <v>38507</v>
      </c>
      <c r="C9269" s="5">
        <v>44835</v>
      </c>
      <c r="D9269" s="5">
        <v>44926</v>
      </c>
    </row>
    <row r="9270" spans="1:4" x14ac:dyDescent="0.25">
      <c r="A9270">
        <v>111493690</v>
      </c>
      <c r="B9270" t="s">
        <v>38508</v>
      </c>
      <c r="C9270" s="5">
        <v>44835</v>
      </c>
      <c r="D9270" s="5">
        <v>44926</v>
      </c>
    </row>
    <row r="9271" spans="1:4" x14ac:dyDescent="0.25">
      <c r="A9271">
        <v>111493692</v>
      </c>
      <c r="B9271" t="s">
        <v>38509</v>
      </c>
      <c r="C9271" s="5">
        <v>44835</v>
      </c>
      <c r="D9271" s="5">
        <v>44926</v>
      </c>
    </row>
    <row r="9272" spans="1:4" x14ac:dyDescent="0.25">
      <c r="A9272">
        <v>111493694</v>
      </c>
      <c r="B9272" t="s">
        <v>38510</v>
      </c>
      <c r="C9272" s="5">
        <v>44835</v>
      </c>
      <c r="D9272" s="5">
        <v>44926</v>
      </c>
    </row>
    <row r="9273" spans="1:4" x14ac:dyDescent="0.25">
      <c r="A9273">
        <v>111493696</v>
      </c>
      <c r="B9273" t="s">
        <v>38511</v>
      </c>
      <c r="C9273" s="5">
        <v>44835</v>
      </c>
      <c r="D9273" s="5">
        <v>44926</v>
      </c>
    </row>
    <row r="9274" spans="1:4" x14ac:dyDescent="0.25">
      <c r="A9274">
        <v>111493818</v>
      </c>
      <c r="B9274" t="s">
        <v>38512</v>
      </c>
      <c r="C9274" s="5">
        <v>44835</v>
      </c>
      <c r="D9274" s="5">
        <v>44926</v>
      </c>
    </row>
    <row r="9275" spans="1:4" x14ac:dyDescent="0.25">
      <c r="A9275">
        <v>111493820</v>
      </c>
      <c r="B9275" t="s">
        <v>38513</v>
      </c>
      <c r="C9275" s="5">
        <v>44835</v>
      </c>
      <c r="D9275" s="5">
        <v>44926</v>
      </c>
    </row>
    <row r="9276" spans="1:4" x14ac:dyDescent="0.25">
      <c r="A9276">
        <v>111493822</v>
      </c>
      <c r="B9276" t="s">
        <v>38514</v>
      </c>
      <c r="C9276" s="5">
        <v>44835</v>
      </c>
      <c r="D9276" s="5">
        <v>44926</v>
      </c>
    </row>
    <row r="9277" spans="1:4" x14ac:dyDescent="0.25">
      <c r="A9277">
        <v>111493824</v>
      </c>
      <c r="B9277" t="s">
        <v>38515</v>
      </c>
      <c r="C9277" s="5">
        <v>44835</v>
      </c>
      <c r="D9277" s="5">
        <v>44926</v>
      </c>
    </row>
    <row r="9278" spans="1:4" x14ac:dyDescent="0.25">
      <c r="A9278">
        <v>111493946</v>
      </c>
      <c r="B9278" t="s">
        <v>38516</v>
      </c>
      <c r="C9278" s="5">
        <v>44835</v>
      </c>
      <c r="D9278" s="5">
        <v>44926</v>
      </c>
    </row>
    <row r="9279" spans="1:4" x14ac:dyDescent="0.25">
      <c r="A9279">
        <v>111493948</v>
      </c>
      <c r="B9279" t="s">
        <v>38517</v>
      </c>
      <c r="C9279" s="5">
        <v>44835</v>
      </c>
      <c r="D9279" s="5">
        <v>44926</v>
      </c>
    </row>
    <row r="9280" spans="1:4" x14ac:dyDescent="0.25">
      <c r="A9280">
        <v>111493950</v>
      </c>
      <c r="B9280" t="s">
        <v>38518</v>
      </c>
      <c r="C9280" s="5">
        <v>44835</v>
      </c>
      <c r="D9280" s="5">
        <v>44926</v>
      </c>
    </row>
    <row r="9281" spans="1:4" x14ac:dyDescent="0.25">
      <c r="A9281">
        <v>111493952</v>
      </c>
      <c r="B9281" t="s">
        <v>38519</v>
      </c>
      <c r="C9281" s="5">
        <v>44835</v>
      </c>
      <c r="D9281" s="5">
        <v>44926</v>
      </c>
    </row>
    <row r="9282" spans="1:4" x14ac:dyDescent="0.25">
      <c r="A9282">
        <v>111494094</v>
      </c>
      <c r="B9282" t="s">
        <v>38520</v>
      </c>
      <c r="C9282" s="5">
        <v>44835</v>
      </c>
      <c r="D9282" s="5">
        <v>44926</v>
      </c>
    </row>
    <row r="9283" spans="1:4" x14ac:dyDescent="0.25">
      <c r="A9283">
        <v>111494096</v>
      </c>
      <c r="B9283" t="s">
        <v>38521</v>
      </c>
      <c r="C9283" s="5">
        <v>44835</v>
      </c>
      <c r="D9283" s="5">
        <v>44926</v>
      </c>
    </row>
    <row r="9284" spans="1:4" x14ac:dyDescent="0.25">
      <c r="A9284">
        <v>111494098</v>
      </c>
      <c r="B9284" t="s">
        <v>38522</v>
      </c>
      <c r="C9284" s="5">
        <v>44835</v>
      </c>
      <c r="D9284" s="5">
        <v>44926</v>
      </c>
    </row>
    <row r="9285" spans="1:4" x14ac:dyDescent="0.25">
      <c r="A9285">
        <v>111494100</v>
      </c>
      <c r="B9285" t="s">
        <v>38523</v>
      </c>
      <c r="C9285" s="5">
        <v>44835</v>
      </c>
      <c r="D9285" s="5">
        <v>44926</v>
      </c>
    </row>
    <row r="9286" spans="1:4" x14ac:dyDescent="0.25">
      <c r="A9286">
        <v>111492562</v>
      </c>
      <c r="B9286" t="s">
        <v>38524</v>
      </c>
      <c r="C9286" s="5">
        <v>44835</v>
      </c>
      <c r="D9286" s="5">
        <v>44926</v>
      </c>
    </row>
    <row r="9287" spans="1:4" x14ac:dyDescent="0.25">
      <c r="A9287">
        <v>111492564</v>
      </c>
      <c r="B9287" t="s">
        <v>38525</v>
      </c>
      <c r="C9287" s="5">
        <v>44835</v>
      </c>
      <c r="D9287" s="5">
        <v>44926</v>
      </c>
    </row>
    <row r="9288" spans="1:4" x14ac:dyDescent="0.25">
      <c r="A9288">
        <v>111492566</v>
      </c>
      <c r="B9288" t="s">
        <v>38526</v>
      </c>
      <c r="C9288" s="5">
        <v>44835</v>
      </c>
      <c r="D9288" s="5">
        <v>44926</v>
      </c>
    </row>
    <row r="9289" spans="1:4" x14ac:dyDescent="0.25">
      <c r="A9289">
        <v>111492568</v>
      </c>
      <c r="B9289" t="s">
        <v>38527</v>
      </c>
      <c r="C9289" s="5">
        <v>44835</v>
      </c>
      <c r="D9289" s="5">
        <v>44926</v>
      </c>
    </row>
    <row r="9290" spans="1:4" x14ac:dyDescent="0.25">
      <c r="A9290">
        <v>111492690</v>
      </c>
      <c r="B9290" t="s">
        <v>38528</v>
      </c>
      <c r="C9290" s="5">
        <v>44835</v>
      </c>
      <c r="D9290" s="5">
        <v>44926</v>
      </c>
    </row>
    <row r="9291" spans="1:4" x14ac:dyDescent="0.25">
      <c r="A9291">
        <v>111492692</v>
      </c>
      <c r="B9291" t="s">
        <v>38529</v>
      </c>
      <c r="C9291" s="5">
        <v>44835</v>
      </c>
      <c r="D9291" s="5">
        <v>44926</v>
      </c>
    </row>
    <row r="9292" spans="1:4" x14ac:dyDescent="0.25">
      <c r="A9292">
        <v>111492694</v>
      </c>
      <c r="B9292" t="s">
        <v>38530</v>
      </c>
      <c r="C9292" s="5">
        <v>44835</v>
      </c>
      <c r="D9292" s="5">
        <v>44926</v>
      </c>
    </row>
    <row r="9293" spans="1:4" x14ac:dyDescent="0.25">
      <c r="A9293">
        <v>111492696</v>
      </c>
      <c r="B9293" t="s">
        <v>38531</v>
      </c>
      <c r="C9293" s="5">
        <v>44835</v>
      </c>
      <c r="D9293" s="5">
        <v>44926</v>
      </c>
    </row>
    <row r="9294" spans="1:4" x14ac:dyDescent="0.25">
      <c r="A9294">
        <v>111492818</v>
      </c>
      <c r="B9294" t="s">
        <v>38532</v>
      </c>
      <c r="C9294" s="5">
        <v>44835</v>
      </c>
      <c r="D9294" s="5">
        <v>44926</v>
      </c>
    </row>
    <row r="9295" spans="1:4" x14ac:dyDescent="0.25">
      <c r="A9295">
        <v>111492820</v>
      </c>
      <c r="B9295" t="s">
        <v>38533</v>
      </c>
      <c r="C9295" s="5">
        <v>44835</v>
      </c>
      <c r="D9295" s="5">
        <v>44926</v>
      </c>
    </row>
    <row r="9296" spans="1:4" x14ac:dyDescent="0.25">
      <c r="A9296">
        <v>111492822</v>
      </c>
      <c r="B9296" t="s">
        <v>38534</v>
      </c>
      <c r="C9296" s="5">
        <v>44835</v>
      </c>
      <c r="D9296" s="5">
        <v>44926</v>
      </c>
    </row>
    <row r="9297" spans="1:4" x14ac:dyDescent="0.25">
      <c r="A9297">
        <v>111492824</v>
      </c>
      <c r="B9297" t="s">
        <v>38535</v>
      </c>
      <c r="C9297" s="5">
        <v>44835</v>
      </c>
      <c r="D9297" s="5">
        <v>44926</v>
      </c>
    </row>
    <row r="9298" spans="1:4" x14ac:dyDescent="0.25">
      <c r="A9298">
        <v>111492946</v>
      </c>
      <c r="B9298" t="s">
        <v>38536</v>
      </c>
      <c r="C9298" s="5">
        <v>44835</v>
      </c>
      <c r="D9298" s="5">
        <v>44926</v>
      </c>
    </row>
    <row r="9299" spans="1:4" x14ac:dyDescent="0.25">
      <c r="A9299">
        <v>111492948</v>
      </c>
      <c r="B9299" t="s">
        <v>38537</v>
      </c>
      <c r="C9299" s="5">
        <v>44835</v>
      </c>
      <c r="D9299" s="5">
        <v>44926</v>
      </c>
    </row>
    <row r="9300" spans="1:4" x14ac:dyDescent="0.25">
      <c r="A9300">
        <v>111492950</v>
      </c>
      <c r="B9300" t="s">
        <v>38538</v>
      </c>
      <c r="C9300" s="5">
        <v>44835</v>
      </c>
      <c r="D9300" s="5">
        <v>44926</v>
      </c>
    </row>
    <row r="9301" spans="1:4" x14ac:dyDescent="0.25">
      <c r="A9301">
        <v>111492952</v>
      </c>
      <c r="B9301" t="s">
        <v>38539</v>
      </c>
      <c r="C9301" s="5">
        <v>44835</v>
      </c>
      <c r="D9301" s="5">
        <v>44926</v>
      </c>
    </row>
    <row r="9302" spans="1:4" x14ac:dyDescent="0.25">
      <c r="A9302">
        <v>111493074</v>
      </c>
      <c r="B9302" t="s">
        <v>38540</v>
      </c>
      <c r="C9302" s="5">
        <v>44835</v>
      </c>
      <c r="D9302" s="5">
        <v>44926</v>
      </c>
    </row>
    <row r="9303" spans="1:4" x14ac:dyDescent="0.25">
      <c r="A9303">
        <v>111493076</v>
      </c>
      <c r="B9303" t="s">
        <v>38541</v>
      </c>
      <c r="C9303" s="5">
        <v>44835</v>
      </c>
      <c r="D9303" s="5">
        <v>44926</v>
      </c>
    </row>
    <row r="9304" spans="1:4" x14ac:dyDescent="0.25">
      <c r="A9304">
        <v>111493078</v>
      </c>
      <c r="B9304" t="s">
        <v>38542</v>
      </c>
      <c r="C9304" s="5">
        <v>44835</v>
      </c>
      <c r="D9304" s="5">
        <v>44926</v>
      </c>
    </row>
    <row r="9305" spans="1:4" x14ac:dyDescent="0.25">
      <c r="A9305">
        <v>111493080</v>
      </c>
      <c r="B9305" t="s">
        <v>38543</v>
      </c>
      <c r="C9305" s="5">
        <v>44835</v>
      </c>
      <c r="D9305" s="5">
        <v>44926</v>
      </c>
    </row>
    <row r="9306" spans="1:4" x14ac:dyDescent="0.25">
      <c r="A9306">
        <v>111493202</v>
      </c>
      <c r="B9306" t="s">
        <v>38544</v>
      </c>
      <c r="C9306" s="5">
        <v>44835</v>
      </c>
      <c r="D9306" s="5">
        <v>44926</v>
      </c>
    </row>
    <row r="9307" spans="1:4" x14ac:dyDescent="0.25">
      <c r="A9307">
        <v>111493204</v>
      </c>
      <c r="B9307" t="s">
        <v>38545</v>
      </c>
      <c r="C9307" s="5">
        <v>44835</v>
      </c>
      <c r="D9307" s="5">
        <v>44926</v>
      </c>
    </row>
    <row r="9308" spans="1:4" x14ac:dyDescent="0.25">
      <c r="A9308">
        <v>111493206</v>
      </c>
      <c r="B9308" t="s">
        <v>38546</v>
      </c>
      <c r="C9308" s="5">
        <v>44835</v>
      </c>
      <c r="D9308" s="5">
        <v>44926</v>
      </c>
    </row>
    <row r="9309" spans="1:4" x14ac:dyDescent="0.25">
      <c r="A9309">
        <v>111493208</v>
      </c>
      <c r="B9309" t="s">
        <v>38547</v>
      </c>
      <c r="C9309" s="5">
        <v>44835</v>
      </c>
      <c r="D9309" s="5">
        <v>44926</v>
      </c>
    </row>
    <row r="9310" spans="1:4" x14ac:dyDescent="0.25">
      <c r="A9310">
        <v>111493330</v>
      </c>
      <c r="B9310" t="s">
        <v>38548</v>
      </c>
      <c r="C9310" s="5">
        <v>44835</v>
      </c>
      <c r="D9310" s="5">
        <v>44926</v>
      </c>
    </row>
    <row r="9311" spans="1:4" x14ac:dyDescent="0.25">
      <c r="A9311">
        <v>111493332</v>
      </c>
      <c r="B9311" t="s">
        <v>38549</v>
      </c>
      <c r="C9311" s="5">
        <v>44835</v>
      </c>
      <c r="D9311" s="5">
        <v>44926</v>
      </c>
    </row>
    <row r="9312" spans="1:4" x14ac:dyDescent="0.25">
      <c r="A9312">
        <v>111493334</v>
      </c>
      <c r="B9312" t="s">
        <v>38550</v>
      </c>
      <c r="C9312" s="5">
        <v>44835</v>
      </c>
      <c r="D9312" s="5">
        <v>44926</v>
      </c>
    </row>
    <row r="9313" spans="1:4" x14ac:dyDescent="0.25">
      <c r="A9313">
        <v>111493336</v>
      </c>
      <c r="B9313" t="s">
        <v>38551</v>
      </c>
      <c r="C9313" s="5">
        <v>44835</v>
      </c>
      <c r="D9313" s="5">
        <v>44926</v>
      </c>
    </row>
    <row r="9314" spans="1:4" x14ac:dyDescent="0.25">
      <c r="A9314">
        <v>111493442</v>
      </c>
      <c r="B9314" t="s">
        <v>38552</v>
      </c>
      <c r="C9314" s="5">
        <v>44835</v>
      </c>
      <c r="D9314" s="5">
        <v>44926</v>
      </c>
    </row>
    <row r="9315" spans="1:4" x14ac:dyDescent="0.25">
      <c r="A9315">
        <v>111493444</v>
      </c>
      <c r="B9315" t="s">
        <v>38553</v>
      </c>
      <c r="C9315" s="5">
        <v>44835</v>
      </c>
      <c r="D9315" s="5">
        <v>44926</v>
      </c>
    </row>
    <row r="9316" spans="1:4" x14ac:dyDescent="0.25">
      <c r="A9316">
        <v>111493446</v>
      </c>
      <c r="B9316" t="s">
        <v>38554</v>
      </c>
      <c r="C9316" s="5">
        <v>44835</v>
      </c>
      <c r="D9316" s="5">
        <v>44926</v>
      </c>
    </row>
    <row r="9317" spans="1:4" x14ac:dyDescent="0.25">
      <c r="A9317">
        <v>111493448</v>
      </c>
      <c r="B9317" t="s">
        <v>38555</v>
      </c>
      <c r="C9317" s="5">
        <v>44835</v>
      </c>
      <c r="D9317" s="5">
        <v>44926</v>
      </c>
    </row>
    <row r="9318" spans="1:4" x14ac:dyDescent="0.25">
      <c r="A9318">
        <v>111493570</v>
      </c>
      <c r="B9318" t="s">
        <v>38556</v>
      </c>
      <c r="C9318" s="5">
        <v>44835</v>
      </c>
      <c r="D9318" s="5">
        <v>44926</v>
      </c>
    </row>
    <row r="9319" spans="1:4" x14ac:dyDescent="0.25">
      <c r="A9319">
        <v>111493572</v>
      </c>
      <c r="B9319" t="s">
        <v>38557</v>
      </c>
      <c r="C9319" s="5">
        <v>44835</v>
      </c>
      <c r="D9319" s="5">
        <v>44926</v>
      </c>
    </row>
    <row r="9320" spans="1:4" x14ac:dyDescent="0.25">
      <c r="A9320">
        <v>111493574</v>
      </c>
      <c r="B9320" t="s">
        <v>38558</v>
      </c>
      <c r="C9320" s="5">
        <v>44835</v>
      </c>
      <c r="D9320" s="5">
        <v>44926</v>
      </c>
    </row>
    <row r="9321" spans="1:4" x14ac:dyDescent="0.25">
      <c r="A9321">
        <v>111493576</v>
      </c>
      <c r="B9321" t="s">
        <v>38559</v>
      </c>
      <c r="C9321" s="5">
        <v>44835</v>
      </c>
      <c r="D9321" s="5">
        <v>44926</v>
      </c>
    </row>
    <row r="9322" spans="1:4" x14ac:dyDescent="0.25">
      <c r="A9322">
        <v>111493698</v>
      </c>
      <c r="B9322" t="s">
        <v>38560</v>
      </c>
      <c r="C9322" s="5">
        <v>44835</v>
      </c>
      <c r="D9322" s="5">
        <v>44926</v>
      </c>
    </row>
    <row r="9323" spans="1:4" x14ac:dyDescent="0.25">
      <c r="A9323">
        <v>111493700</v>
      </c>
      <c r="B9323" t="s">
        <v>38561</v>
      </c>
      <c r="C9323" s="5">
        <v>44835</v>
      </c>
      <c r="D9323" s="5">
        <v>44926</v>
      </c>
    </row>
    <row r="9324" spans="1:4" x14ac:dyDescent="0.25">
      <c r="A9324">
        <v>111493702</v>
      </c>
      <c r="B9324" t="s">
        <v>38562</v>
      </c>
      <c r="C9324" s="5">
        <v>44835</v>
      </c>
      <c r="D9324" s="5">
        <v>44926</v>
      </c>
    </row>
    <row r="9325" spans="1:4" x14ac:dyDescent="0.25">
      <c r="A9325">
        <v>111493704</v>
      </c>
      <c r="B9325" t="s">
        <v>38563</v>
      </c>
      <c r="C9325" s="5">
        <v>44835</v>
      </c>
      <c r="D9325" s="5">
        <v>44926</v>
      </c>
    </row>
    <row r="9326" spans="1:4" x14ac:dyDescent="0.25">
      <c r="A9326">
        <v>111493826</v>
      </c>
      <c r="B9326" t="s">
        <v>38564</v>
      </c>
      <c r="C9326" s="5">
        <v>44835</v>
      </c>
      <c r="D9326" s="5">
        <v>44926</v>
      </c>
    </row>
    <row r="9327" spans="1:4" x14ac:dyDescent="0.25">
      <c r="A9327">
        <v>111493828</v>
      </c>
      <c r="B9327" t="s">
        <v>38565</v>
      </c>
      <c r="C9327" s="5">
        <v>44835</v>
      </c>
      <c r="D9327" s="5">
        <v>44926</v>
      </c>
    </row>
    <row r="9328" spans="1:4" x14ac:dyDescent="0.25">
      <c r="A9328">
        <v>111493830</v>
      </c>
      <c r="B9328" t="s">
        <v>38566</v>
      </c>
      <c r="C9328" s="5">
        <v>44835</v>
      </c>
      <c r="D9328" s="5">
        <v>44926</v>
      </c>
    </row>
    <row r="9329" spans="1:4" x14ac:dyDescent="0.25">
      <c r="A9329">
        <v>111493832</v>
      </c>
      <c r="B9329" t="s">
        <v>38567</v>
      </c>
      <c r="C9329" s="5">
        <v>44835</v>
      </c>
      <c r="D9329" s="5">
        <v>44926</v>
      </c>
    </row>
    <row r="9330" spans="1:4" x14ac:dyDescent="0.25">
      <c r="A9330">
        <v>111493954</v>
      </c>
      <c r="B9330" t="s">
        <v>38568</v>
      </c>
      <c r="C9330" s="5">
        <v>44835</v>
      </c>
      <c r="D9330" s="5">
        <v>44926</v>
      </c>
    </row>
    <row r="9331" spans="1:4" x14ac:dyDescent="0.25">
      <c r="A9331">
        <v>111493956</v>
      </c>
      <c r="B9331" t="s">
        <v>38569</v>
      </c>
      <c r="C9331" s="5">
        <v>44835</v>
      </c>
      <c r="D9331" s="5">
        <v>44926</v>
      </c>
    </row>
    <row r="9332" spans="1:4" x14ac:dyDescent="0.25">
      <c r="A9332">
        <v>111493958</v>
      </c>
      <c r="B9332" t="s">
        <v>38570</v>
      </c>
      <c r="C9332" s="5">
        <v>44835</v>
      </c>
      <c r="D9332" s="5">
        <v>44926</v>
      </c>
    </row>
    <row r="9333" spans="1:4" x14ac:dyDescent="0.25">
      <c r="A9333">
        <v>111493960</v>
      </c>
      <c r="B9333" t="s">
        <v>38571</v>
      </c>
      <c r="C9333" s="5">
        <v>44835</v>
      </c>
      <c r="D9333" s="5">
        <v>44926</v>
      </c>
    </row>
    <row r="9334" spans="1:4" x14ac:dyDescent="0.25">
      <c r="A9334">
        <v>111494102</v>
      </c>
      <c r="B9334" t="s">
        <v>38572</v>
      </c>
      <c r="C9334" s="5">
        <v>44835</v>
      </c>
      <c r="D9334" s="5">
        <v>44926</v>
      </c>
    </row>
    <row r="9335" spans="1:4" x14ac:dyDescent="0.25">
      <c r="A9335">
        <v>111494104</v>
      </c>
      <c r="B9335" t="s">
        <v>38573</v>
      </c>
      <c r="C9335" s="5">
        <v>44835</v>
      </c>
      <c r="D9335" s="5">
        <v>44926</v>
      </c>
    </row>
    <row r="9336" spans="1:4" x14ac:dyDescent="0.25">
      <c r="A9336">
        <v>111494106</v>
      </c>
      <c r="B9336" t="s">
        <v>38574</v>
      </c>
      <c r="C9336" s="5">
        <v>44835</v>
      </c>
      <c r="D9336" s="5">
        <v>44926</v>
      </c>
    </row>
    <row r="9337" spans="1:4" x14ac:dyDescent="0.25">
      <c r="A9337">
        <v>111494108</v>
      </c>
      <c r="B9337" t="s">
        <v>38575</v>
      </c>
      <c r="C9337" s="5">
        <v>44835</v>
      </c>
      <c r="D9337" s="5">
        <v>44926</v>
      </c>
    </row>
    <row r="9338" spans="1:4" x14ac:dyDescent="0.25">
      <c r="A9338">
        <v>111494110</v>
      </c>
      <c r="B9338" t="s">
        <v>38576</v>
      </c>
      <c r="C9338" s="5">
        <v>44835</v>
      </c>
      <c r="D9338" s="5">
        <v>44926</v>
      </c>
    </row>
    <row r="9339" spans="1:4" x14ac:dyDescent="0.25">
      <c r="A9339">
        <v>111492570</v>
      </c>
      <c r="B9339" t="s">
        <v>38577</v>
      </c>
      <c r="C9339" s="5">
        <v>44835</v>
      </c>
      <c r="D9339" s="5">
        <v>44926</v>
      </c>
    </row>
    <row r="9340" spans="1:4" x14ac:dyDescent="0.25">
      <c r="A9340">
        <v>111492572</v>
      </c>
      <c r="B9340" t="s">
        <v>38578</v>
      </c>
      <c r="C9340" s="5">
        <v>44835</v>
      </c>
      <c r="D9340" s="5">
        <v>44926</v>
      </c>
    </row>
    <row r="9341" spans="1:4" x14ac:dyDescent="0.25">
      <c r="A9341">
        <v>111492574</v>
      </c>
      <c r="B9341" t="s">
        <v>38579</v>
      </c>
      <c r="C9341" s="5">
        <v>44835</v>
      </c>
      <c r="D9341" s="5">
        <v>44926</v>
      </c>
    </row>
    <row r="9342" spans="1:4" x14ac:dyDescent="0.25">
      <c r="A9342">
        <v>111492576</v>
      </c>
      <c r="B9342" t="s">
        <v>38580</v>
      </c>
      <c r="C9342" s="5">
        <v>44835</v>
      </c>
      <c r="D9342" s="5">
        <v>44926</v>
      </c>
    </row>
    <row r="9343" spans="1:4" x14ac:dyDescent="0.25">
      <c r="A9343">
        <v>111492698</v>
      </c>
      <c r="B9343" t="s">
        <v>38581</v>
      </c>
      <c r="C9343" s="5">
        <v>44835</v>
      </c>
      <c r="D9343" s="5">
        <v>44926</v>
      </c>
    </row>
    <row r="9344" spans="1:4" x14ac:dyDescent="0.25">
      <c r="A9344">
        <v>111492700</v>
      </c>
      <c r="B9344" t="s">
        <v>38582</v>
      </c>
      <c r="C9344" s="5">
        <v>44835</v>
      </c>
      <c r="D9344" s="5">
        <v>44926</v>
      </c>
    </row>
    <row r="9345" spans="1:4" x14ac:dyDescent="0.25">
      <c r="A9345">
        <v>111492702</v>
      </c>
      <c r="B9345" t="s">
        <v>38583</v>
      </c>
      <c r="C9345" s="5">
        <v>44835</v>
      </c>
      <c r="D9345" s="5">
        <v>44926</v>
      </c>
    </row>
    <row r="9346" spans="1:4" x14ac:dyDescent="0.25">
      <c r="A9346">
        <v>111492704</v>
      </c>
      <c r="B9346" t="s">
        <v>38584</v>
      </c>
      <c r="C9346" s="5">
        <v>44835</v>
      </c>
      <c r="D9346" s="5">
        <v>44926</v>
      </c>
    </row>
    <row r="9347" spans="1:4" x14ac:dyDescent="0.25">
      <c r="A9347">
        <v>111492826</v>
      </c>
      <c r="B9347" t="s">
        <v>38585</v>
      </c>
      <c r="C9347" s="5">
        <v>44835</v>
      </c>
      <c r="D9347" s="5">
        <v>44926</v>
      </c>
    </row>
    <row r="9348" spans="1:4" x14ac:dyDescent="0.25">
      <c r="A9348">
        <v>111492828</v>
      </c>
      <c r="B9348" t="s">
        <v>38586</v>
      </c>
      <c r="C9348" s="5">
        <v>44835</v>
      </c>
      <c r="D9348" s="5">
        <v>44926</v>
      </c>
    </row>
    <row r="9349" spans="1:4" x14ac:dyDescent="0.25">
      <c r="A9349">
        <v>111492830</v>
      </c>
      <c r="B9349" t="s">
        <v>38587</v>
      </c>
      <c r="C9349" s="5">
        <v>44835</v>
      </c>
      <c r="D9349" s="5">
        <v>44926</v>
      </c>
    </row>
    <row r="9350" spans="1:4" x14ac:dyDescent="0.25">
      <c r="A9350">
        <v>111492832</v>
      </c>
      <c r="B9350" t="s">
        <v>38588</v>
      </c>
      <c r="C9350" s="5">
        <v>44835</v>
      </c>
      <c r="D9350" s="5">
        <v>44926</v>
      </c>
    </row>
    <row r="9351" spans="1:4" x14ac:dyDescent="0.25">
      <c r="A9351">
        <v>111492954</v>
      </c>
      <c r="B9351" t="s">
        <v>38589</v>
      </c>
      <c r="C9351" s="5">
        <v>44835</v>
      </c>
      <c r="D9351" s="5">
        <v>44926</v>
      </c>
    </row>
    <row r="9352" spans="1:4" x14ac:dyDescent="0.25">
      <c r="A9352">
        <v>111492956</v>
      </c>
      <c r="B9352" t="s">
        <v>38590</v>
      </c>
      <c r="C9352" s="5">
        <v>44835</v>
      </c>
      <c r="D9352" s="5">
        <v>44926</v>
      </c>
    </row>
    <row r="9353" spans="1:4" x14ac:dyDescent="0.25">
      <c r="A9353">
        <v>111492958</v>
      </c>
      <c r="B9353" t="s">
        <v>38591</v>
      </c>
      <c r="C9353" s="5">
        <v>44835</v>
      </c>
      <c r="D9353" s="5">
        <v>44926</v>
      </c>
    </row>
    <row r="9354" spans="1:4" x14ac:dyDescent="0.25">
      <c r="A9354">
        <v>111492960</v>
      </c>
      <c r="B9354" t="s">
        <v>38592</v>
      </c>
      <c r="C9354" s="5">
        <v>44835</v>
      </c>
      <c r="D9354" s="5">
        <v>44926</v>
      </c>
    </row>
    <row r="9355" spans="1:4" x14ac:dyDescent="0.25">
      <c r="A9355">
        <v>111493082</v>
      </c>
      <c r="B9355" t="s">
        <v>38593</v>
      </c>
      <c r="C9355" s="5">
        <v>44835</v>
      </c>
      <c r="D9355" s="5">
        <v>44926</v>
      </c>
    </row>
    <row r="9356" spans="1:4" x14ac:dyDescent="0.25">
      <c r="A9356">
        <v>111493084</v>
      </c>
      <c r="B9356" t="s">
        <v>38594</v>
      </c>
      <c r="C9356" s="5">
        <v>44835</v>
      </c>
      <c r="D9356" s="5">
        <v>44926</v>
      </c>
    </row>
    <row r="9357" spans="1:4" x14ac:dyDescent="0.25">
      <c r="A9357">
        <v>111493086</v>
      </c>
      <c r="B9357" t="s">
        <v>38595</v>
      </c>
      <c r="C9357" s="5">
        <v>44835</v>
      </c>
      <c r="D9357" s="5">
        <v>44926</v>
      </c>
    </row>
    <row r="9358" spans="1:4" x14ac:dyDescent="0.25">
      <c r="A9358">
        <v>111493088</v>
      </c>
      <c r="B9358" t="s">
        <v>38596</v>
      </c>
      <c r="C9358" s="5">
        <v>44835</v>
      </c>
      <c r="D9358" s="5">
        <v>44926</v>
      </c>
    </row>
    <row r="9359" spans="1:4" x14ac:dyDescent="0.25">
      <c r="A9359">
        <v>111493210</v>
      </c>
      <c r="B9359" t="s">
        <v>38597</v>
      </c>
      <c r="C9359" s="5">
        <v>44835</v>
      </c>
      <c r="D9359" s="5">
        <v>44926</v>
      </c>
    </row>
    <row r="9360" spans="1:4" x14ac:dyDescent="0.25">
      <c r="A9360">
        <v>111493212</v>
      </c>
      <c r="B9360" t="s">
        <v>38598</v>
      </c>
      <c r="C9360" s="5">
        <v>44835</v>
      </c>
      <c r="D9360" s="5">
        <v>44926</v>
      </c>
    </row>
    <row r="9361" spans="1:4" x14ac:dyDescent="0.25">
      <c r="A9361">
        <v>111493214</v>
      </c>
      <c r="B9361" t="s">
        <v>38599</v>
      </c>
      <c r="C9361" s="5">
        <v>44835</v>
      </c>
      <c r="D9361" s="5">
        <v>44926</v>
      </c>
    </row>
    <row r="9362" spans="1:4" x14ac:dyDescent="0.25">
      <c r="A9362">
        <v>111493216</v>
      </c>
      <c r="B9362" t="s">
        <v>38600</v>
      </c>
      <c r="C9362" s="5">
        <v>44835</v>
      </c>
      <c r="D9362" s="5">
        <v>44926</v>
      </c>
    </row>
    <row r="9363" spans="1:4" x14ac:dyDescent="0.25">
      <c r="A9363">
        <v>111493338</v>
      </c>
      <c r="B9363" t="s">
        <v>38601</v>
      </c>
      <c r="C9363" s="5">
        <v>44835</v>
      </c>
      <c r="D9363" s="5">
        <v>44926</v>
      </c>
    </row>
    <row r="9364" spans="1:4" x14ac:dyDescent="0.25">
      <c r="A9364">
        <v>111493340</v>
      </c>
      <c r="B9364" t="s">
        <v>38602</v>
      </c>
      <c r="C9364" s="5">
        <v>44835</v>
      </c>
      <c r="D9364" s="5">
        <v>44926</v>
      </c>
    </row>
    <row r="9365" spans="1:4" x14ac:dyDescent="0.25">
      <c r="A9365">
        <v>111493342</v>
      </c>
      <c r="B9365" t="s">
        <v>38603</v>
      </c>
      <c r="C9365" s="5">
        <v>44835</v>
      </c>
      <c r="D9365" s="5">
        <v>44926</v>
      </c>
    </row>
    <row r="9366" spans="1:4" x14ac:dyDescent="0.25">
      <c r="A9366">
        <v>111493344</v>
      </c>
      <c r="B9366" t="s">
        <v>38604</v>
      </c>
      <c r="C9366" s="5">
        <v>44835</v>
      </c>
      <c r="D9366" s="5">
        <v>44926</v>
      </c>
    </row>
    <row r="9367" spans="1:4" x14ac:dyDescent="0.25">
      <c r="A9367">
        <v>111493450</v>
      </c>
      <c r="B9367" t="s">
        <v>38605</v>
      </c>
      <c r="C9367" s="5">
        <v>44835</v>
      </c>
      <c r="D9367" s="5">
        <v>44926</v>
      </c>
    </row>
    <row r="9368" spans="1:4" x14ac:dyDescent="0.25">
      <c r="A9368">
        <v>111493452</v>
      </c>
      <c r="B9368" t="s">
        <v>38606</v>
      </c>
      <c r="C9368" s="5">
        <v>44835</v>
      </c>
      <c r="D9368" s="5">
        <v>44926</v>
      </c>
    </row>
    <row r="9369" spans="1:4" x14ac:dyDescent="0.25">
      <c r="A9369">
        <v>111493454</v>
      </c>
      <c r="B9369" t="s">
        <v>38607</v>
      </c>
      <c r="C9369" s="5">
        <v>44835</v>
      </c>
      <c r="D9369" s="5">
        <v>44926</v>
      </c>
    </row>
    <row r="9370" spans="1:4" x14ac:dyDescent="0.25">
      <c r="A9370">
        <v>111493456</v>
      </c>
      <c r="B9370" t="s">
        <v>38608</v>
      </c>
      <c r="C9370" s="5">
        <v>44835</v>
      </c>
      <c r="D9370" s="5">
        <v>44926</v>
      </c>
    </row>
    <row r="9371" spans="1:4" x14ac:dyDescent="0.25">
      <c r="A9371">
        <v>111493578</v>
      </c>
      <c r="B9371" t="s">
        <v>38609</v>
      </c>
      <c r="C9371" s="5">
        <v>44835</v>
      </c>
      <c r="D9371" s="5">
        <v>44926</v>
      </c>
    </row>
    <row r="9372" spans="1:4" x14ac:dyDescent="0.25">
      <c r="A9372">
        <v>111493580</v>
      </c>
      <c r="B9372" t="s">
        <v>38610</v>
      </c>
      <c r="C9372" s="5">
        <v>44835</v>
      </c>
      <c r="D9372" s="5">
        <v>44926</v>
      </c>
    </row>
    <row r="9373" spans="1:4" x14ac:dyDescent="0.25">
      <c r="A9373">
        <v>111493582</v>
      </c>
      <c r="B9373" t="s">
        <v>38611</v>
      </c>
      <c r="C9373" s="5">
        <v>44835</v>
      </c>
      <c r="D9373" s="5">
        <v>44926</v>
      </c>
    </row>
    <row r="9374" spans="1:4" x14ac:dyDescent="0.25">
      <c r="A9374">
        <v>111493584</v>
      </c>
      <c r="B9374" t="s">
        <v>38612</v>
      </c>
      <c r="C9374" s="5">
        <v>44835</v>
      </c>
      <c r="D9374" s="5">
        <v>44926</v>
      </c>
    </row>
    <row r="9375" spans="1:4" x14ac:dyDescent="0.25">
      <c r="A9375">
        <v>111493706</v>
      </c>
      <c r="B9375" t="s">
        <v>38613</v>
      </c>
      <c r="C9375" s="5">
        <v>44835</v>
      </c>
      <c r="D9375" s="5">
        <v>44926</v>
      </c>
    </row>
    <row r="9376" spans="1:4" x14ac:dyDescent="0.25">
      <c r="A9376">
        <v>111493708</v>
      </c>
      <c r="B9376" t="s">
        <v>38614</v>
      </c>
      <c r="C9376" s="5">
        <v>44835</v>
      </c>
      <c r="D9376" s="5">
        <v>44926</v>
      </c>
    </row>
    <row r="9377" spans="1:4" x14ac:dyDescent="0.25">
      <c r="A9377">
        <v>111493710</v>
      </c>
      <c r="B9377" t="s">
        <v>38615</v>
      </c>
      <c r="C9377" s="5">
        <v>44835</v>
      </c>
      <c r="D9377" s="5">
        <v>44926</v>
      </c>
    </row>
    <row r="9378" spans="1:4" x14ac:dyDescent="0.25">
      <c r="A9378">
        <v>111493712</v>
      </c>
      <c r="B9378" t="s">
        <v>38616</v>
      </c>
      <c r="C9378" s="5">
        <v>44835</v>
      </c>
      <c r="D9378" s="5">
        <v>44926</v>
      </c>
    </row>
    <row r="9379" spans="1:4" x14ac:dyDescent="0.25">
      <c r="A9379">
        <v>111493834</v>
      </c>
      <c r="B9379" t="s">
        <v>38617</v>
      </c>
      <c r="C9379" s="5">
        <v>44835</v>
      </c>
      <c r="D9379" s="5">
        <v>44926</v>
      </c>
    </row>
    <row r="9380" spans="1:4" x14ac:dyDescent="0.25">
      <c r="A9380">
        <v>111493836</v>
      </c>
      <c r="B9380" t="s">
        <v>38618</v>
      </c>
      <c r="C9380" s="5">
        <v>44835</v>
      </c>
      <c r="D9380" s="5">
        <v>44926</v>
      </c>
    </row>
    <row r="9381" spans="1:4" x14ac:dyDescent="0.25">
      <c r="A9381">
        <v>111493838</v>
      </c>
      <c r="B9381" t="s">
        <v>38619</v>
      </c>
      <c r="C9381" s="5">
        <v>44835</v>
      </c>
      <c r="D9381" s="5">
        <v>44926</v>
      </c>
    </row>
    <row r="9382" spans="1:4" x14ac:dyDescent="0.25">
      <c r="A9382">
        <v>111493840</v>
      </c>
      <c r="B9382" t="s">
        <v>38620</v>
      </c>
      <c r="C9382" s="5">
        <v>44835</v>
      </c>
      <c r="D9382" s="5">
        <v>44926</v>
      </c>
    </row>
    <row r="9383" spans="1:4" x14ac:dyDescent="0.25">
      <c r="A9383">
        <v>111493962</v>
      </c>
      <c r="B9383" t="s">
        <v>38621</v>
      </c>
      <c r="C9383" s="5">
        <v>44835</v>
      </c>
      <c r="D9383" s="5">
        <v>44926</v>
      </c>
    </row>
    <row r="9384" spans="1:4" x14ac:dyDescent="0.25">
      <c r="A9384">
        <v>111493964</v>
      </c>
      <c r="B9384" t="s">
        <v>38622</v>
      </c>
      <c r="C9384" s="5">
        <v>44835</v>
      </c>
      <c r="D9384" s="5">
        <v>44926</v>
      </c>
    </row>
    <row r="9385" spans="1:4" x14ac:dyDescent="0.25">
      <c r="A9385">
        <v>111493966</v>
      </c>
      <c r="B9385" t="s">
        <v>38623</v>
      </c>
      <c r="C9385" s="5">
        <v>44835</v>
      </c>
      <c r="D9385" s="5">
        <v>44926</v>
      </c>
    </row>
    <row r="9386" spans="1:4" x14ac:dyDescent="0.25">
      <c r="A9386">
        <v>111493968</v>
      </c>
      <c r="B9386" t="s">
        <v>38624</v>
      </c>
      <c r="C9386" s="5">
        <v>44835</v>
      </c>
      <c r="D9386" s="5">
        <v>44926</v>
      </c>
    </row>
    <row r="9387" spans="1:4" x14ac:dyDescent="0.25">
      <c r="A9387">
        <v>111494112</v>
      </c>
      <c r="B9387" t="s">
        <v>38625</v>
      </c>
      <c r="C9387" s="5">
        <v>44835</v>
      </c>
      <c r="D9387" s="5">
        <v>44926</v>
      </c>
    </row>
    <row r="9388" spans="1:4" x14ac:dyDescent="0.25">
      <c r="A9388">
        <v>111494114</v>
      </c>
      <c r="B9388" t="s">
        <v>38626</v>
      </c>
      <c r="C9388" s="5">
        <v>44835</v>
      </c>
      <c r="D9388" s="5">
        <v>44926</v>
      </c>
    </row>
    <row r="9389" spans="1:4" x14ac:dyDescent="0.25">
      <c r="A9389">
        <v>111494116</v>
      </c>
      <c r="B9389" t="s">
        <v>38627</v>
      </c>
      <c r="C9389" s="5">
        <v>44835</v>
      </c>
      <c r="D9389" s="5">
        <v>44926</v>
      </c>
    </row>
    <row r="9390" spans="1:4" x14ac:dyDescent="0.25">
      <c r="A9390">
        <v>111494118</v>
      </c>
      <c r="B9390" t="s">
        <v>38628</v>
      </c>
      <c r="C9390" s="5">
        <v>44835</v>
      </c>
      <c r="D9390" s="5">
        <v>44926</v>
      </c>
    </row>
    <row r="9391" spans="1:4" x14ac:dyDescent="0.25">
      <c r="A9391">
        <v>111494120</v>
      </c>
      <c r="B9391" t="s">
        <v>38629</v>
      </c>
      <c r="C9391" s="5">
        <v>44835</v>
      </c>
      <c r="D9391" s="5">
        <v>44926</v>
      </c>
    </row>
    <row r="9392" spans="1:4" x14ac:dyDescent="0.25">
      <c r="A9392">
        <v>111492578</v>
      </c>
      <c r="B9392" t="s">
        <v>38630</v>
      </c>
      <c r="C9392" s="5">
        <v>44835</v>
      </c>
      <c r="D9392" s="5">
        <v>44926</v>
      </c>
    </row>
    <row r="9393" spans="1:4" x14ac:dyDescent="0.25">
      <c r="A9393">
        <v>111492580</v>
      </c>
      <c r="B9393" t="s">
        <v>38631</v>
      </c>
      <c r="C9393" s="5">
        <v>44835</v>
      </c>
      <c r="D9393" s="5">
        <v>44926</v>
      </c>
    </row>
    <row r="9394" spans="1:4" x14ac:dyDescent="0.25">
      <c r="A9394">
        <v>111492582</v>
      </c>
      <c r="B9394" t="s">
        <v>38632</v>
      </c>
      <c r="C9394" s="5">
        <v>44835</v>
      </c>
      <c r="D9394" s="5">
        <v>44926</v>
      </c>
    </row>
    <row r="9395" spans="1:4" x14ac:dyDescent="0.25">
      <c r="A9395">
        <v>111492584</v>
      </c>
      <c r="B9395" t="s">
        <v>38633</v>
      </c>
      <c r="C9395" s="5">
        <v>44835</v>
      </c>
      <c r="D9395" s="5">
        <v>44926</v>
      </c>
    </row>
    <row r="9396" spans="1:4" x14ac:dyDescent="0.25">
      <c r="A9396">
        <v>111492706</v>
      </c>
      <c r="B9396" t="s">
        <v>38634</v>
      </c>
      <c r="C9396" s="5">
        <v>44835</v>
      </c>
      <c r="D9396" s="5">
        <v>44926</v>
      </c>
    </row>
    <row r="9397" spans="1:4" x14ac:dyDescent="0.25">
      <c r="A9397">
        <v>111492708</v>
      </c>
      <c r="B9397" t="s">
        <v>38635</v>
      </c>
      <c r="C9397" s="5">
        <v>44835</v>
      </c>
      <c r="D9397" s="5">
        <v>44926</v>
      </c>
    </row>
    <row r="9398" spans="1:4" x14ac:dyDescent="0.25">
      <c r="A9398">
        <v>111492710</v>
      </c>
      <c r="B9398" t="s">
        <v>38636</v>
      </c>
      <c r="C9398" s="5">
        <v>44835</v>
      </c>
      <c r="D9398" s="5">
        <v>44926</v>
      </c>
    </row>
    <row r="9399" spans="1:4" x14ac:dyDescent="0.25">
      <c r="A9399">
        <v>111492712</v>
      </c>
      <c r="B9399" t="s">
        <v>38637</v>
      </c>
      <c r="C9399" s="5">
        <v>44835</v>
      </c>
      <c r="D9399" s="5">
        <v>44926</v>
      </c>
    </row>
    <row r="9400" spans="1:4" x14ac:dyDescent="0.25">
      <c r="A9400">
        <v>111492834</v>
      </c>
      <c r="B9400" t="s">
        <v>38638</v>
      </c>
      <c r="C9400" s="5">
        <v>44835</v>
      </c>
      <c r="D9400" s="5">
        <v>44926</v>
      </c>
    </row>
    <row r="9401" spans="1:4" x14ac:dyDescent="0.25">
      <c r="A9401">
        <v>111492836</v>
      </c>
      <c r="B9401" t="s">
        <v>38639</v>
      </c>
      <c r="C9401" s="5">
        <v>44835</v>
      </c>
      <c r="D9401" s="5">
        <v>44926</v>
      </c>
    </row>
    <row r="9402" spans="1:4" x14ac:dyDescent="0.25">
      <c r="A9402">
        <v>111492838</v>
      </c>
      <c r="B9402" t="s">
        <v>38640</v>
      </c>
      <c r="C9402" s="5">
        <v>44835</v>
      </c>
      <c r="D9402" s="5">
        <v>44926</v>
      </c>
    </row>
    <row r="9403" spans="1:4" x14ac:dyDescent="0.25">
      <c r="A9403">
        <v>111492840</v>
      </c>
      <c r="B9403" t="s">
        <v>38641</v>
      </c>
      <c r="C9403" s="5">
        <v>44835</v>
      </c>
      <c r="D9403" s="5">
        <v>44926</v>
      </c>
    </row>
    <row r="9404" spans="1:4" x14ac:dyDescent="0.25">
      <c r="A9404">
        <v>111492962</v>
      </c>
      <c r="B9404" t="s">
        <v>38642</v>
      </c>
      <c r="C9404" s="5">
        <v>44835</v>
      </c>
      <c r="D9404" s="5">
        <v>44926</v>
      </c>
    </row>
    <row r="9405" spans="1:4" x14ac:dyDescent="0.25">
      <c r="A9405">
        <v>111492964</v>
      </c>
      <c r="B9405" t="s">
        <v>38643</v>
      </c>
      <c r="C9405" s="5">
        <v>44835</v>
      </c>
      <c r="D9405" s="5">
        <v>44926</v>
      </c>
    </row>
    <row r="9406" spans="1:4" x14ac:dyDescent="0.25">
      <c r="A9406">
        <v>111492966</v>
      </c>
      <c r="B9406" t="s">
        <v>38644</v>
      </c>
      <c r="C9406" s="5">
        <v>44835</v>
      </c>
      <c r="D9406" s="5">
        <v>44926</v>
      </c>
    </row>
    <row r="9407" spans="1:4" x14ac:dyDescent="0.25">
      <c r="A9407">
        <v>111492968</v>
      </c>
      <c r="B9407" t="s">
        <v>38645</v>
      </c>
      <c r="C9407" s="5">
        <v>44835</v>
      </c>
      <c r="D9407" s="5">
        <v>44926</v>
      </c>
    </row>
    <row r="9408" spans="1:4" x14ac:dyDescent="0.25">
      <c r="A9408">
        <v>111493090</v>
      </c>
      <c r="B9408" t="s">
        <v>38646</v>
      </c>
      <c r="C9408" s="5">
        <v>44835</v>
      </c>
      <c r="D9408" s="5">
        <v>44926</v>
      </c>
    </row>
    <row r="9409" spans="1:4" x14ac:dyDescent="0.25">
      <c r="A9409">
        <v>111493092</v>
      </c>
      <c r="B9409" t="s">
        <v>38647</v>
      </c>
      <c r="C9409" s="5">
        <v>44835</v>
      </c>
      <c r="D9409" s="5">
        <v>44926</v>
      </c>
    </row>
    <row r="9410" spans="1:4" x14ac:dyDescent="0.25">
      <c r="A9410">
        <v>111493094</v>
      </c>
      <c r="B9410" t="s">
        <v>38648</v>
      </c>
      <c r="C9410" s="5">
        <v>44835</v>
      </c>
      <c r="D9410" s="5">
        <v>44926</v>
      </c>
    </row>
    <row r="9411" spans="1:4" x14ac:dyDescent="0.25">
      <c r="A9411">
        <v>111493096</v>
      </c>
      <c r="B9411" t="s">
        <v>38649</v>
      </c>
      <c r="C9411" s="5">
        <v>44835</v>
      </c>
      <c r="D9411" s="5">
        <v>44926</v>
      </c>
    </row>
    <row r="9412" spans="1:4" x14ac:dyDescent="0.25">
      <c r="A9412">
        <v>111493218</v>
      </c>
      <c r="B9412" t="s">
        <v>38650</v>
      </c>
      <c r="C9412" s="5">
        <v>44835</v>
      </c>
      <c r="D9412" s="5">
        <v>44926</v>
      </c>
    </row>
    <row r="9413" spans="1:4" x14ac:dyDescent="0.25">
      <c r="A9413">
        <v>111493220</v>
      </c>
      <c r="B9413" t="s">
        <v>38651</v>
      </c>
      <c r="C9413" s="5">
        <v>44835</v>
      </c>
      <c r="D9413" s="5">
        <v>44926</v>
      </c>
    </row>
    <row r="9414" spans="1:4" x14ac:dyDescent="0.25">
      <c r="A9414">
        <v>111493222</v>
      </c>
      <c r="B9414" t="s">
        <v>38652</v>
      </c>
      <c r="C9414" s="5">
        <v>44835</v>
      </c>
      <c r="D9414" s="5">
        <v>44926</v>
      </c>
    </row>
    <row r="9415" spans="1:4" x14ac:dyDescent="0.25">
      <c r="A9415">
        <v>111493224</v>
      </c>
      <c r="B9415" t="s">
        <v>38653</v>
      </c>
      <c r="C9415" s="5">
        <v>44835</v>
      </c>
      <c r="D9415" s="5">
        <v>44926</v>
      </c>
    </row>
    <row r="9416" spans="1:4" x14ac:dyDescent="0.25">
      <c r="A9416">
        <v>111493346</v>
      </c>
      <c r="B9416" t="s">
        <v>38654</v>
      </c>
      <c r="C9416" s="5">
        <v>44835</v>
      </c>
      <c r="D9416" s="5">
        <v>44926</v>
      </c>
    </row>
    <row r="9417" spans="1:4" x14ac:dyDescent="0.25">
      <c r="A9417">
        <v>111493348</v>
      </c>
      <c r="B9417" t="s">
        <v>38655</v>
      </c>
      <c r="C9417" s="5">
        <v>44835</v>
      </c>
      <c r="D9417" s="5">
        <v>44926</v>
      </c>
    </row>
    <row r="9418" spans="1:4" x14ac:dyDescent="0.25">
      <c r="A9418">
        <v>111493350</v>
      </c>
      <c r="B9418" t="s">
        <v>38656</v>
      </c>
      <c r="C9418" s="5">
        <v>44835</v>
      </c>
      <c r="D9418" s="5">
        <v>44926</v>
      </c>
    </row>
    <row r="9419" spans="1:4" x14ac:dyDescent="0.25">
      <c r="A9419">
        <v>111493352</v>
      </c>
      <c r="B9419" t="s">
        <v>38657</v>
      </c>
      <c r="C9419" s="5">
        <v>44835</v>
      </c>
      <c r="D9419" s="5">
        <v>44926</v>
      </c>
    </row>
    <row r="9420" spans="1:4" x14ac:dyDescent="0.25">
      <c r="A9420">
        <v>111493458</v>
      </c>
      <c r="B9420" t="s">
        <v>38658</v>
      </c>
      <c r="C9420" s="5">
        <v>44835</v>
      </c>
      <c r="D9420" s="5">
        <v>44926</v>
      </c>
    </row>
    <row r="9421" spans="1:4" x14ac:dyDescent="0.25">
      <c r="A9421">
        <v>111493460</v>
      </c>
      <c r="B9421" t="s">
        <v>38659</v>
      </c>
      <c r="C9421" s="5">
        <v>44835</v>
      </c>
      <c r="D9421" s="5">
        <v>44926</v>
      </c>
    </row>
    <row r="9422" spans="1:4" x14ac:dyDescent="0.25">
      <c r="A9422">
        <v>111493462</v>
      </c>
      <c r="B9422" t="s">
        <v>38660</v>
      </c>
      <c r="C9422" s="5">
        <v>44835</v>
      </c>
      <c r="D9422" s="5">
        <v>44926</v>
      </c>
    </row>
    <row r="9423" spans="1:4" x14ac:dyDescent="0.25">
      <c r="A9423">
        <v>111493464</v>
      </c>
      <c r="B9423" t="s">
        <v>38661</v>
      </c>
      <c r="C9423" s="5">
        <v>44835</v>
      </c>
      <c r="D9423" s="5">
        <v>44926</v>
      </c>
    </row>
    <row r="9424" spans="1:4" x14ac:dyDescent="0.25">
      <c r="A9424">
        <v>111493586</v>
      </c>
      <c r="B9424" t="s">
        <v>38662</v>
      </c>
      <c r="C9424" s="5">
        <v>44835</v>
      </c>
      <c r="D9424" s="5">
        <v>44926</v>
      </c>
    </row>
    <row r="9425" spans="1:4" x14ac:dyDescent="0.25">
      <c r="A9425">
        <v>111493588</v>
      </c>
      <c r="B9425" t="s">
        <v>38663</v>
      </c>
      <c r="C9425" s="5">
        <v>44835</v>
      </c>
      <c r="D9425" s="5">
        <v>44926</v>
      </c>
    </row>
    <row r="9426" spans="1:4" x14ac:dyDescent="0.25">
      <c r="A9426">
        <v>111493590</v>
      </c>
      <c r="B9426" t="s">
        <v>38664</v>
      </c>
      <c r="C9426" s="5">
        <v>44835</v>
      </c>
      <c r="D9426" s="5">
        <v>44926</v>
      </c>
    </row>
    <row r="9427" spans="1:4" x14ac:dyDescent="0.25">
      <c r="A9427">
        <v>111493592</v>
      </c>
      <c r="B9427" t="s">
        <v>38665</v>
      </c>
      <c r="C9427" s="5">
        <v>44835</v>
      </c>
      <c r="D9427" s="5">
        <v>44926</v>
      </c>
    </row>
    <row r="9428" spans="1:4" x14ac:dyDescent="0.25">
      <c r="A9428">
        <v>111493714</v>
      </c>
      <c r="B9428" t="s">
        <v>38666</v>
      </c>
      <c r="C9428" s="5">
        <v>44835</v>
      </c>
      <c r="D9428" s="5">
        <v>44926</v>
      </c>
    </row>
    <row r="9429" spans="1:4" x14ac:dyDescent="0.25">
      <c r="A9429">
        <v>111493716</v>
      </c>
      <c r="B9429" t="s">
        <v>38667</v>
      </c>
      <c r="C9429" s="5">
        <v>44835</v>
      </c>
      <c r="D9429" s="5">
        <v>44926</v>
      </c>
    </row>
    <row r="9430" spans="1:4" x14ac:dyDescent="0.25">
      <c r="A9430">
        <v>111493718</v>
      </c>
      <c r="B9430" t="s">
        <v>38668</v>
      </c>
      <c r="C9430" s="5">
        <v>44835</v>
      </c>
      <c r="D9430" s="5">
        <v>44926</v>
      </c>
    </row>
    <row r="9431" spans="1:4" x14ac:dyDescent="0.25">
      <c r="A9431">
        <v>111493720</v>
      </c>
      <c r="B9431" t="s">
        <v>38669</v>
      </c>
      <c r="C9431" s="5">
        <v>44835</v>
      </c>
      <c r="D9431" s="5">
        <v>44926</v>
      </c>
    </row>
    <row r="9432" spans="1:4" x14ac:dyDescent="0.25">
      <c r="A9432">
        <v>111493842</v>
      </c>
      <c r="B9432" t="s">
        <v>38670</v>
      </c>
      <c r="C9432" s="5">
        <v>44835</v>
      </c>
      <c r="D9432" s="5">
        <v>44926</v>
      </c>
    </row>
    <row r="9433" spans="1:4" x14ac:dyDescent="0.25">
      <c r="A9433">
        <v>111493844</v>
      </c>
      <c r="B9433" t="s">
        <v>38671</v>
      </c>
      <c r="C9433" s="5">
        <v>44835</v>
      </c>
      <c r="D9433" s="5">
        <v>44926</v>
      </c>
    </row>
    <row r="9434" spans="1:4" x14ac:dyDescent="0.25">
      <c r="A9434">
        <v>111493846</v>
      </c>
      <c r="B9434" t="s">
        <v>38672</v>
      </c>
      <c r="C9434" s="5">
        <v>44835</v>
      </c>
      <c r="D9434" s="5">
        <v>44926</v>
      </c>
    </row>
    <row r="9435" spans="1:4" x14ac:dyDescent="0.25">
      <c r="A9435">
        <v>111493848</v>
      </c>
      <c r="B9435" t="s">
        <v>38673</v>
      </c>
      <c r="C9435" s="5">
        <v>44835</v>
      </c>
      <c r="D9435" s="5">
        <v>44926</v>
      </c>
    </row>
    <row r="9436" spans="1:4" x14ac:dyDescent="0.25">
      <c r="A9436">
        <v>111493970</v>
      </c>
      <c r="B9436" t="s">
        <v>38674</v>
      </c>
      <c r="C9436" s="5">
        <v>44835</v>
      </c>
      <c r="D9436" s="5">
        <v>44926</v>
      </c>
    </row>
    <row r="9437" spans="1:4" x14ac:dyDescent="0.25">
      <c r="A9437">
        <v>111493972</v>
      </c>
      <c r="B9437" t="s">
        <v>38675</v>
      </c>
      <c r="C9437" s="5">
        <v>44835</v>
      </c>
      <c r="D9437" s="5">
        <v>44926</v>
      </c>
    </row>
    <row r="9438" spans="1:4" x14ac:dyDescent="0.25">
      <c r="A9438">
        <v>111493974</v>
      </c>
      <c r="B9438" t="s">
        <v>38676</v>
      </c>
      <c r="C9438" s="5">
        <v>44835</v>
      </c>
      <c r="D9438" s="5">
        <v>44926</v>
      </c>
    </row>
    <row r="9439" spans="1:4" x14ac:dyDescent="0.25">
      <c r="A9439">
        <v>111493976</v>
      </c>
      <c r="B9439" t="s">
        <v>38677</v>
      </c>
      <c r="C9439" s="5">
        <v>44835</v>
      </c>
      <c r="D9439" s="5">
        <v>44926</v>
      </c>
    </row>
    <row r="9440" spans="1:4" x14ac:dyDescent="0.25">
      <c r="A9440">
        <v>111494122</v>
      </c>
      <c r="B9440" t="s">
        <v>38678</v>
      </c>
      <c r="C9440" s="5">
        <v>44835</v>
      </c>
      <c r="D9440" s="5">
        <v>44926</v>
      </c>
    </row>
    <row r="9441" spans="1:4" x14ac:dyDescent="0.25">
      <c r="A9441">
        <v>111494124</v>
      </c>
      <c r="B9441" t="s">
        <v>38679</v>
      </c>
      <c r="C9441" s="5">
        <v>44835</v>
      </c>
      <c r="D9441" s="5">
        <v>44926</v>
      </c>
    </row>
    <row r="9442" spans="1:4" x14ac:dyDescent="0.25">
      <c r="A9442">
        <v>111494126</v>
      </c>
      <c r="B9442" t="s">
        <v>38680</v>
      </c>
      <c r="C9442" s="5">
        <v>44835</v>
      </c>
      <c r="D9442" s="5">
        <v>44926</v>
      </c>
    </row>
    <row r="9443" spans="1:4" x14ac:dyDescent="0.25">
      <c r="A9443">
        <v>111494128</v>
      </c>
      <c r="B9443" t="s">
        <v>38681</v>
      </c>
      <c r="C9443" s="5">
        <v>44835</v>
      </c>
      <c r="D9443" s="5">
        <v>44926</v>
      </c>
    </row>
    <row r="9444" spans="1:4" x14ac:dyDescent="0.25">
      <c r="A9444">
        <v>111494130</v>
      </c>
      <c r="B9444" t="s">
        <v>38682</v>
      </c>
      <c r="C9444" s="5">
        <v>44835</v>
      </c>
      <c r="D9444" s="5">
        <v>44926</v>
      </c>
    </row>
    <row r="9445" spans="1:4" x14ac:dyDescent="0.25">
      <c r="A9445">
        <v>111492586</v>
      </c>
      <c r="B9445" t="s">
        <v>38683</v>
      </c>
      <c r="C9445" s="5">
        <v>44835</v>
      </c>
      <c r="D9445" s="5">
        <v>44926</v>
      </c>
    </row>
    <row r="9446" spans="1:4" x14ac:dyDescent="0.25">
      <c r="A9446">
        <v>111492588</v>
      </c>
      <c r="B9446" t="s">
        <v>38684</v>
      </c>
      <c r="C9446" s="5">
        <v>44835</v>
      </c>
      <c r="D9446" s="5">
        <v>44926</v>
      </c>
    </row>
    <row r="9447" spans="1:4" x14ac:dyDescent="0.25">
      <c r="A9447">
        <v>111492590</v>
      </c>
      <c r="B9447" t="s">
        <v>38685</v>
      </c>
      <c r="C9447" s="5">
        <v>44835</v>
      </c>
      <c r="D9447" s="5">
        <v>44926</v>
      </c>
    </row>
    <row r="9448" spans="1:4" x14ac:dyDescent="0.25">
      <c r="A9448">
        <v>111492592</v>
      </c>
      <c r="B9448" t="s">
        <v>38686</v>
      </c>
      <c r="C9448" s="5">
        <v>44835</v>
      </c>
      <c r="D9448" s="5">
        <v>44926</v>
      </c>
    </row>
    <row r="9449" spans="1:4" x14ac:dyDescent="0.25">
      <c r="A9449">
        <v>111492714</v>
      </c>
      <c r="B9449" t="s">
        <v>38687</v>
      </c>
      <c r="C9449" s="5">
        <v>44835</v>
      </c>
      <c r="D9449" s="5">
        <v>44926</v>
      </c>
    </row>
    <row r="9450" spans="1:4" x14ac:dyDescent="0.25">
      <c r="A9450">
        <v>111492716</v>
      </c>
      <c r="B9450" t="s">
        <v>38688</v>
      </c>
      <c r="C9450" s="5">
        <v>44835</v>
      </c>
      <c r="D9450" s="5">
        <v>44926</v>
      </c>
    </row>
    <row r="9451" spans="1:4" x14ac:dyDescent="0.25">
      <c r="A9451">
        <v>111492718</v>
      </c>
      <c r="B9451" t="s">
        <v>38689</v>
      </c>
      <c r="C9451" s="5">
        <v>44835</v>
      </c>
      <c r="D9451" s="5">
        <v>44926</v>
      </c>
    </row>
    <row r="9452" spans="1:4" x14ac:dyDescent="0.25">
      <c r="A9452">
        <v>111492720</v>
      </c>
      <c r="B9452" t="s">
        <v>38690</v>
      </c>
      <c r="C9452" s="5">
        <v>44835</v>
      </c>
      <c r="D9452" s="5">
        <v>44926</v>
      </c>
    </row>
    <row r="9453" spans="1:4" x14ac:dyDescent="0.25">
      <c r="A9453">
        <v>111492842</v>
      </c>
      <c r="B9453" t="s">
        <v>38691</v>
      </c>
      <c r="C9453" s="5">
        <v>44835</v>
      </c>
      <c r="D9453" s="5">
        <v>44926</v>
      </c>
    </row>
    <row r="9454" spans="1:4" x14ac:dyDescent="0.25">
      <c r="A9454">
        <v>111492844</v>
      </c>
      <c r="B9454" t="s">
        <v>38692</v>
      </c>
      <c r="C9454" s="5">
        <v>44835</v>
      </c>
      <c r="D9454" s="5">
        <v>44926</v>
      </c>
    </row>
    <row r="9455" spans="1:4" x14ac:dyDescent="0.25">
      <c r="A9455">
        <v>111492846</v>
      </c>
      <c r="B9455" t="s">
        <v>38693</v>
      </c>
      <c r="C9455" s="5">
        <v>44835</v>
      </c>
      <c r="D9455" s="5">
        <v>44926</v>
      </c>
    </row>
    <row r="9456" spans="1:4" x14ac:dyDescent="0.25">
      <c r="A9456">
        <v>111492848</v>
      </c>
      <c r="B9456" t="s">
        <v>38694</v>
      </c>
      <c r="C9456" s="5">
        <v>44835</v>
      </c>
      <c r="D9456" s="5">
        <v>44926</v>
      </c>
    </row>
    <row r="9457" spans="1:4" x14ac:dyDescent="0.25">
      <c r="A9457">
        <v>111492970</v>
      </c>
      <c r="B9457" t="s">
        <v>38695</v>
      </c>
      <c r="C9457" s="5">
        <v>44835</v>
      </c>
      <c r="D9457" s="5">
        <v>44926</v>
      </c>
    </row>
    <row r="9458" spans="1:4" x14ac:dyDescent="0.25">
      <c r="A9458">
        <v>111492972</v>
      </c>
      <c r="B9458" t="s">
        <v>38696</v>
      </c>
      <c r="C9458" s="5">
        <v>44835</v>
      </c>
      <c r="D9458" s="5">
        <v>44926</v>
      </c>
    </row>
    <row r="9459" spans="1:4" x14ac:dyDescent="0.25">
      <c r="A9459">
        <v>111492974</v>
      </c>
      <c r="B9459" t="s">
        <v>38697</v>
      </c>
      <c r="C9459" s="5">
        <v>44835</v>
      </c>
      <c r="D9459" s="5">
        <v>44926</v>
      </c>
    </row>
    <row r="9460" spans="1:4" x14ac:dyDescent="0.25">
      <c r="A9460">
        <v>111492976</v>
      </c>
      <c r="B9460" t="s">
        <v>38698</v>
      </c>
      <c r="C9460" s="5">
        <v>44835</v>
      </c>
      <c r="D9460" s="5">
        <v>44926</v>
      </c>
    </row>
    <row r="9461" spans="1:4" x14ac:dyDescent="0.25">
      <c r="A9461">
        <v>111493098</v>
      </c>
      <c r="B9461" t="s">
        <v>38699</v>
      </c>
      <c r="C9461" s="5">
        <v>44835</v>
      </c>
      <c r="D9461" s="5">
        <v>44926</v>
      </c>
    </row>
    <row r="9462" spans="1:4" x14ac:dyDescent="0.25">
      <c r="A9462">
        <v>111493100</v>
      </c>
      <c r="B9462" t="s">
        <v>38700</v>
      </c>
      <c r="C9462" s="5">
        <v>44835</v>
      </c>
      <c r="D9462" s="5">
        <v>44926</v>
      </c>
    </row>
    <row r="9463" spans="1:4" x14ac:dyDescent="0.25">
      <c r="A9463">
        <v>111493102</v>
      </c>
      <c r="B9463" t="s">
        <v>38701</v>
      </c>
      <c r="C9463" s="5">
        <v>44835</v>
      </c>
      <c r="D9463" s="5">
        <v>44926</v>
      </c>
    </row>
    <row r="9464" spans="1:4" x14ac:dyDescent="0.25">
      <c r="A9464">
        <v>111493104</v>
      </c>
      <c r="B9464" t="s">
        <v>38702</v>
      </c>
      <c r="C9464" s="5">
        <v>44835</v>
      </c>
      <c r="D9464" s="5">
        <v>44926</v>
      </c>
    </row>
    <row r="9465" spans="1:4" x14ac:dyDescent="0.25">
      <c r="A9465">
        <v>111493226</v>
      </c>
      <c r="B9465" t="s">
        <v>38703</v>
      </c>
      <c r="C9465" s="5">
        <v>44835</v>
      </c>
      <c r="D9465" s="5">
        <v>44926</v>
      </c>
    </row>
    <row r="9466" spans="1:4" x14ac:dyDescent="0.25">
      <c r="A9466">
        <v>111493228</v>
      </c>
      <c r="B9466" t="s">
        <v>38704</v>
      </c>
      <c r="C9466" s="5">
        <v>44835</v>
      </c>
      <c r="D9466" s="5">
        <v>44926</v>
      </c>
    </row>
    <row r="9467" spans="1:4" x14ac:dyDescent="0.25">
      <c r="A9467">
        <v>111493230</v>
      </c>
      <c r="B9467" t="s">
        <v>38705</v>
      </c>
      <c r="C9467" s="5">
        <v>44835</v>
      </c>
      <c r="D9467" s="5">
        <v>44926</v>
      </c>
    </row>
    <row r="9468" spans="1:4" x14ac:dyDescent="0.25">
      <c r="A9468">
        <v>111493232</v>
      </c>
      <c r="B9468" t="s">
        <v>38706</v>
      </c>
      <c r="C9468" s="5">
        <v>44835</v>
      </c>
      <c r="D9468" s="5">
        <v>44926</v>
      </c>
    </row>
    <row r="9469" spans="1:4" x14ac:dyDescent="0.25">
      <c r="A9469">
        <v>111493354</v>
      </c>
      <c r="B9469" t="s">
        <v>38707</v>
      </c>
      <c r="C9469" s="5">
        <v>44835</v>
      </c>
      <c r="D9469" s="5">
        <v>44926</v>
      </c>
    </row>
    <row r="9470" spans="1:4" x14ac:dyDescent="0.25">
      <c r="A9470">
        <v>111493356</v>
      </c>
      <c r="B9470" t="s">
        <v>38708</v>
      </c>
      <c r="C9470" s="5">
        <v>44835</v>
      </c>
      <c r="D9470" s="5">
        <v>44926</v>
      </c>
    </row>
    <row r="9471" spans="1:4" x14ac:dyDescent="0.25">
      <c r="A9471">
        <v>111493358</v>
      </c>
      <c r="B9471" t="s">
        <v>38709</v>
      </c>
      <c r="C9471" s="5">
        <v>44835</v>
      </c>
      <c r="D9471" s="5">
        <v>44926</v>
      </c>
    </row>
    <row r="9472" spans="1:4" x14ac:dyDescent="0.25">
      <c r="A9472">
        <v>111493360</v>
      </c>
      <c r="B9472" t="s">
        <v>38710</v>
      </c>
      <c r="C9472" s="5">
        <v>44835</v>
      </c>
      <c r="D9472" s="5">
        <v>44926</v>
      </c>
    </row>
    <row r="9473" spans="1:4" x14ac:dyDescent="0.25">
      <c r="A9473">
        <v>111493466</v>
      </c>
      <c r="B9473" t="s">
        <v>38711</v>
      </c>
      <c r="C9473" s="5">
        <v>44835</v>
      </c>
      <c r="D9473" s="5">
        <v>44926</v>
      </c>
    </row>
    <row r="9474" spans="1:4" x14ac:dyDescent="0.25">
      <c r="A9474">
        <v>111493468</v>
      </c>
      <c r="B9474" t="s">
        <v>38712</v>
      </c>
      <c r="C9474" s="5">
        <v>44835</v>
      </c>
      <c r="D9474" s="5">
        <v>44926</v>
      </c>
    </row>
    <row r="9475" spans="1:4" x14ac:dyDescent="0.25">
      <c r="A9475">
        <v>111493470</v>
      </c>
      <c r="B9475" t="s">
        <v>38713</v>
      </c>
      <c r="C9475" s="5">
        <v>44835</v>
      </c>
      <c r="D9475" s="5">
        <v>44926</v>
      </c>
    </row>
    <row r="9476" spans="1:4" x14ac:dyDescent="0.25">
      <c r="A9476">
        <v>111493472</v>
      </c>
      <c r="B9476" t="s">
        <v>38714</v>
      </c>
      <c r="C9476" s="5">
        <v>44835</v>
      </c>
      <c r="D9476" s="5">
        <v>44926</v>
      </c>
    </row>
    <row r="9477" spans="1:4" x14ac:dyDescent="0.25">
      <c r="A9477">
        <v>111493594</v>
      </c>
      <c r="B9477" t="s">
        <v>38715</v>
      </c>
      <c r="C9477" s="5">
        <v>44835</v>
      </c>
      <c r="D9477" s="5">
        <v>44926</v>
      </c>
    </row>
    <row r="9478" spans="1:4" x14ac:dyDescent="0.25">
      <c r="A9478">
        <v>111493596</v>
      </c>
      <c r="B9478" t="s">
        <v>38716</v>
      </c>
      <c r="C9478" s="5">
        <v>44835</v>
      </c>
      <c r="D9478" s="5">
        <v>44926</v>
      </c>
    </row>
    <row r="9479" spans="1:4" x14ac:dyDescent="0.25">
      <c r="A9479">
        <v>111493598</v>
      </c>
      <c r="B9479" t="s">
        <v>38717</v>
      </c>
      <c r="C9479" s="5">
        <v>44835</v>
      </c>
      <c r="D9479" s="5">
        <v>44926</v>
      </c>
    </row>
    <row r="9480" spans="1:4" x14ac:dyDescent="0.25">
      <c r="A9480">
        <v>111493600</v>
      </c>
      <c r="B9480" t="s">
        <v>38718</v>
      </c>
      <c r="C9480" s="5">
        <v>44835</v>
      </c>
      <c r="D9480" s="5">
        <v>44926</v>
      </c>
    </row>
    <row r="9481" spans="1:4" x14ac:dyDescent="0.25">
      <c r="A9481">
        <v>111493722</v>
      </c>
      <c r="B9481" t="s">
        <v>38719</v>
      </c>
      <c r="C9481" s="5">
        <v>44835</v>
      </c>
      <c r="D9481" s="5">
        <v>44926</v>
      </c>
    </row>
    <row r="9482" spans="1:4" x14ac:dyDescent="0.25">
      <c r="A9482">
        <v>111493724</v>
      </c>
      <c r="B9482" t="s">
        <v>38720</v>
      </c>
      <c r="C9482" s="5">
        <v>44835</v>
      </c>
      <c r="D9482" s="5">
        <v>44926</v>
      </c>
    </row>
    <row r="9483" spans="1:4" x14ac:dyDescent="0.25">
      <c r="A9483">
        <v>111493726</v>
      </c>
      <c r="B9483" t="s">
        <v>38721</v>
      </c>
      <c r="C9483" s="5">
        <v>44835</v>
      </c>
      <c r="D9483" s="5">
        <v>44926</v>
      </c>
    </row>
    <row r="9484" spans="1:4" x14ac:dyDescent="0.25">
      <c r="A9484">
        <v>111493728</v>
      </c>
      <c r="B9484" t="s">
        <v>38722</v>
      </c>
      <c r="C9484" s="5">
        <v>44835</v>
      </c>
      <c r="D9484" s="5">
        <v>44926</v>
      </c>
    </row>
    <row r="9485" spans="1:4" x14ac:dyDescent="0.25">
      <c r="A9485">
        <v>111493850</v>
      </c>
      <c r="B9485" t="s">
        <v>38723</v>
      </c>
      <c r="C9485" s="5">
        <v>44835</v>
      </c>
      <c r="D9485" s="5">
        <v>44926</v>
      </c>
    </row>
    <row r="9486" spans="1:4" x14ac:dyDescent="0.25">
      <c r="A9486">
        <v>111493852</v>
      </c>
      <c r="B9486" t="s">
        <v>38724</v>
      </c>
      <c r="C9486" s="5">
        <v>44835</v>
      </c>
      <c r="D9486" s="5">
        <v>44926</v>
      </c>
    </row>
    <row r="9487" spans="1:4" x14ac:dyDescent="0.25">
      <c r="A9487">
        <v>111493854</v>
      </c>
      <c r="B9487" t="s">
        <v>38725</v>
      </c>
      <c r="C9487" s="5">
        <v>44835</v>
      </c>
      <c r="D9487" s="5">
        <v>44926</v>
      </c>
    </row>
    <row r="9488" spans="1:4" x14ac:dyDescent="0.25">
      <c r="A9488">
        <v>111493856</v>
      </c>
      <c r="B9488" t="s">
        <v>38726</v>
      </c>
      <c r="C9488" s="5">
        <v>44835</v>
      </c>
      <c r="D9488" s="5">
        <v>44926</v>
      </c>
    </row>
    <row r="9489" spans="1:4" x14ac:dyDescent="0.25">
      <c r="A9489">
        <v>111493978</v>
      </c>
      <c r="B9489" t="s">
        <v>38727</v>
      </c>
      <c r="C9489" s="5">
        <v>44835</v>
      </c>
      <c r="D9489" s="5">
        <v>44926</v>
      </c>
    </row>
    <row r="9490" spans="1:4" x14ac:dyDescent="0.25">
      <c r="A9490">
        <v>111493980</v>
      </c>
      <c r="B9490" t="s">
        <v>38728</v>
      </c>
      <c r="C9490" s="5">
        <v>44835</v>
      </c>
      <c r="D9490" s="5">
        <v>44926</v>
      </c>
    </row>
    <row r="9491" spans="1:4" x14ac:dyDescent="0.25">
      <c r="A9491">
        <v>111493982</v>
      </c>
      <c r="B9491" t="s">
        <v>38729</v>
      </c>
      <c r="C9491" s="5">
        <v>44835</v>
      </c>
      <c r="D9491" s="5">
        <v>44926</v>
      </c>
    </row>
    <row r="9492" spans="1:4" x14ac:dyDescent="0.25">
      <c r="A9492">
        <v>111493984</v>
      </c>
      <c r="B9492" t="s">
        <v>38730</v>
      </c>
      <c r="C9492" s="5">
        <v>44835</v>
      </c>
      <c r="D9492" s="5">
        <v>44926</v>
      </c>
    </row>
    <row r="9493" spans="1:4" x14ac:dyDescent="0.25">
      <c r="A9493">
        <v>111494132</v>
      </c>
      <c r="B9493" t="s">
        <v>38731</v>
      </c>
      <c r="C9493" s="5">
        <v>44835</v>
      </c>
      <c r="D9493" s="5">
        <v>44926</v>
      </c>
    </row>
    <row r="9494" spans="1:4" x14ac:dyDescent="0.25">
      <c r="A9494">
        <v>111494134</v>
      </c>
      <c r="B9494" t="s">
        <v>38732</v>
      </c>
      <c r="C9494" s="5">
        <v>44835</v>
      </c>
      <c r="D9494" s="5">
        <v>44926</v>
      </c>
    </row>
    <row r="9495" spans="1:4" x14ac:dyDescent="0.25">
      <c r="A9495">
        <v>111494136</v>
      </c>
      <c r="B9495" t="s">
        <v>38733</v>
      </c>
      <c r="C9495" s="5">
        <v>44835</v>
      </c>
      <c r="D9495" s="5">
        <v>44926</v>
      </c>
    </row>
    <row r="9496" spans="1:4" x14ac:dyDescent="0.25">
      <c r="A9496">
        <v>111494138</v>
      </c>
      <c r="B9496" t="s">
        <v>38734</v>
      </c>
      <c r="C9496" s="5">
        <v>44835</v>
      </c>
      <c r="D9496" s="5">
        <v>44926</v>
      </c>
    </row>
    <row r="9497" spans="1:4" x14ac:dyDescent="0.25">
      <c r="A9497">
        <v>111494140</v>
      </c>
      <c r="B9497" t="s">
        <v>38735</v>
      </c>
      <c r="C9497" s="5">
        <v>44835</v>
      </c>
      <c r="D9497" s="5">
        <v>44926</v>
      </c>
    </row>
    <row r="9498" spans="1:4" x14ac:dyDescent="0.25">
      <c r="A9498">
        <v>111492594</v>
      </c>
      <c r="B9498" t="s">
        <v>38736</v>
      </c>
      <c r="C9498" s="5">
        <v>44835</v>
      </c>
      <c r="D9498" s="5">
        <v>44926</v>
      </c>
    </row>
    <row r="9499" spans="1:4" x14ac:dyDescent="0.25">
      <c r="A9499">
        <v>111492596</v>
      </c>
      <c r="B9499" t="s">
        <v>38737</v>
      </c>
      <c r="C9499" s="5">
        <v>44835</v>
      </c>
      <c r="D9499" s="5">
        <v>44926</v>
      </c>
    </row>
    <row r="9500" spans="1:4" x14ac:dyDescent="0.25">
      <c r="A9500">
        <v>111492598</v>
      </c>
      <c r="B9500" t="s">
        <v>38738</v>
      </c>
      <c r="C9500" s="5">
        <v>44835</v>
      </c>
      <c r="D9500" s="5">
        <v>44926</v>
      </c>
    </row>
    <row r="9501" spans="1:4" x14ac:dyDescent="0.25">
      <c r="A9501">
        <v>111492600</v>
      </c>
      <c r="B9501" t="s">
        <v>38739</v>
      </c>
      <c r="C9501" s="5">
        <v>44835</v>
      </c>
      <c r="D9501" s="5">
        <v>44926</v>
      </c>
    </row>
    <row r="9502" spans="1:4" x14ac:dyDescent="0.25">
      <c r="A9502">
        <v>111492722</v>
      </c>
      <c r="B9502" t="s">
        <v>38740</v>
      </c>
      <c r="C9502" s="5">
        <v>44835</v>
      </c>
      <c r="D9502" s="5">
        <v>44926</v>
      </c>
    </row>
    <row r="9503" spans="1:4" x14ac:dyDescent="0.25">
      <c r="A9503">
        <v>111492724</v>
      </c>
      <c r="B9503" t="s">
        <v>38741</v>
      </c>
      <c r="C9503" s="5">
        <v>44835</v>
      </c>
      <c r="D9503" s="5">
        <v>44926</v>
      </c>
    </row>
    <row r="9504" spans="1:4" x14ac:dyDescent="0.25">
      <c r="A9504">
        <v>111492726</v>
      </c>
      <c r="B9504" t="s">
        <v>38742</v>
      </c>
      <c r="C9504" s="5">
        <v>44835</v>
      </c>
      <c r="D9504" s="5">
        <v>44926</v>
      </c>
    </row>
    <row r="9505" spans="1:4" x14ac:dyDescent="0.25">
      <c r="A9505">
        <v>111492728</v>
      </c>
      <c r="B9505" t="s">
        <v>38743</v>
      </c>
      <c r="C9505" s="5">
        <v>44835</v>
      </c>
      <c r="D9505" s="5">
        <v>44926</v>
      </c>
    </row>
    <row r="9506" spans="1:4" x14ac:dyDescent="0.25">
      <c r="A9506">
        <v>111492850</v>
      </c>
      <c r="B9506" t="s">
        <v>38744</v>
      </c>
      <c r="C9506" s="5">
        <v>44835</v>
      </c>
      <c r="D9506" s="5">
        <v>44926</v>
      </c>
    </row>
    <row r="9507" spans="1:4" x14ac:dyDescent="0.25">
      <c r="A9507">
        <v>111492852</v>
      </c>
      <c r="B9507" t="s">
        <v>38745</v>
      </c>
      <c r="C9507" s="5">
        <v>44835</v>
      </c>
      <c r="D9507" s="5">
        <v>44926</v>
      </c>
    </row>
    <row r="9508" spans="1:4" x14ac:dyDescent="0.25">
      <c r="A9508">
        <v>111492854</v>
      </c>
      <c r="B9508" t="s">
        <v>38746</v>
      </c>
      <c r="C9508" s="5">
        <v>44835</v>
      </c>
      <c r="D9508" s="5">
        <v>44926</v>
      </c>
    </row>
    <row r="9509" spans="1:4" x14ac:dyDescent="0.25">
      <c r="A9509">
        <v>111492856</v>
      </c>
      <c r="B9509" t="s">
        <v>38747</v>
      </c>
      <c r="C9509" s="5">
        <v>44835</v>
      </c>
      <c r="D9509" s="5">
        <v>44926</v>
      </c>
    </row>
    <row r="9510" spans="1:4" x14ac:dyDescent="0.25">
      <c r="A9510">
        <v>111492978</v>
      </c>
      <c r="B9510" t="s">
        <v>38748</v>
      </c>
      <c r="C9510" s="5">
        <v>44835</v>
      </c>
      <c r="D9510" s="5">
        <v>44926</v>
      </c>
    </row>
    <row r="9511" spans="1:4" x14ac:dyDescent="0.25">
      <c r="A9511">
        <v>111492980</v>
      </c>
      <c r="B9511" t="s">
        <v>38749</v>
      </c>
      <c r="C9511" s="5">
        <v>44835</v>
      </c>
      <c r="D9511" s="5">
        <v>44926</v>
      </c>
    </row>
    <row r="9512" spans="1:4" x14ac:dyDescent="0.25">
      <c r="A9512">
        <v>111492982</v>
      </c>
      <c r="B9512" t="s">
        <v>38750</v>
      </c>
      <c r="C9512" s="5">
        <v>44835</v>
      </c>
      <c r="D9512" s="5">
        <v>44926</v>
      </c>
    </row>
    <row r="9513" spans="1:4" x14ac:dyDescent="0.25">
      <c r="A9513">
        <v>111492984</v>
      </c>
      <c r="B9513" t="s">
        <v>38751</v>
      </c>
      <c r="C9513" s="5">
        <v>44835</v>
      </c>
      <c r="D9513" s="5">
        <v>44926</v>
      </c>
    </row>
    <row r="9514" spans="1:4" x14ac:dyDescent="0.25">
      <c r="A9514">
        <v>111493106</v>
      </c>
      <c r="B9514" t="s">
        <v>38752</v>
      </c>
      <c r="C9514" s="5">
        <v>44835</v>
      </c>
      <c r="D9514" s="5">
        <v>44926</v>
      </c>
    </row>
    <row r="9515" spans="1:4" x14ac:dyDescent="0.25">
      <c r="A9515">
        <v>111493108</v>
      </c>
      <c r="B9515" t="s">
        <v>38753</v>
      </c>
      <c r="C9515" s="5">
        <v>44835</v>
      </c>
      <c r="D9515" s="5">
        <v>44926</v>
      </c>
    </row>
    <row r="9516" spans="1:4" x14ac:dyDescent="0.25">
      <c r="A9516">
        <v>111493110</v>
      </c>
      <c r="B9516" t="s">
        <v>38754</v>
      </c>
      <c r="C9516" s="5">
        <v>44835</v>
      </c>
      <c r="D9516" s="5">
        <v>44926</v>
      </c>
    </row>
    <row r="9517" spans="1:4" x14ac:dyDescent="0.25">
      <c r="A9517">
        <v>111493112</v>
      </c>
      <c r="B9517" t="s">
        <v>38755</v>
      </c>
      <c r="C9517" s="5">
        <v>44835</v>
      </c>
      <c r="D9517" s="5">
        <v>44926</v>
      </c>
    </row>
    <row r="9518" spans="1:4" x14ac:dyDescent="0.25">
      <c r="A9518">
        <v>111493234</v>
      </c>
      <c r="B9518" t="s">
        <v>38756</v>
      </c>
      <c r="C9518" s="5">
        <v>44835</v>
      </c>
      <c r="D9518" s="5">
        <v>44926</v>
      </c>
    </row>
    <row r="9519" spans="1:4" x14ac:dyDescent="0.25">
      <c r="A9519">
        <v>111493236</v>
      </c>
      <c r="B9519" t="s">
        <v>38757</v>
      </c>
      <c r="C9519" s="5">
        <v>44835</v>
      </c>
      <c r="D9519" s="5">
        <v>44926</v>
      </c>
    </row>
    <row r="9520" spans="1:4" x14ac:dyDescent="0.25">
      <c r="A9520">
        <v>111493238</v>
      </c>
      <c r="B9520" t="s">
        <v>38758</v>
      </c>
      <c r="C9520" s="5">
        <v>44835</v>
      </c>
      <c r="D9520" s="5">
        <v>44926</v>
      </c>
    </row>
    <row r="9521" spans="1:4" x14ac:dyDescent="0.25">
      <c r="A9521">
        <v>111493240</v>
      </c>
      <c r="B9521" t="s">
        <v>38759</v>
      </c>
      <c r="C9521" s="5">
        <v>44835</v>
      </c>
      <c r="D9521" s="5">
        <v>44926</v>
      </c>
    </row>
    <row r="9522" spans="1:4" x14ac:dyDescent="0.25">
      <c r="A9522">
        <v>111493362</v>
      </c>
      <c r="B9522" t="s">
        <v>38760</v>
      </c>
      <c r="C9522" s="5">
        <v>44835</v>
      </c>
      <c r="D9522" s="5">
        <v>44926</v>
      </c>
    </row>
    <row r="9523" spans="1:4" x14ac:dyDescent="0.25">
      <c r="A9523">
        <v>111493364</v>
      </c>
      <c r="B9523" t="s">
        <v>38761</v>
      </c>
      <c r="C9523" s="5">
        <v>44835</v>
      </c>
      <c r="D9523" s="5">
        <v>44926</v>
      </c>
    </row>
    <row r="9524" spans="1:4" x14ac:dyDescent="0.25">
      <c r="A9524">
        <v>111493366</v>
      </c>
      <c r="B9524" t="s">
        <v>38762</v>
      </c>
      <c r="C9524" s="5">
        <v>44835</v>
      </c>
      <c r="D9524" s="5">
        <v>44926</v>
      </c>
    </row>
    <row r="9525" spans="1:4" x14ac:dyDescent="0.25">
      <c r="A9525">
        <v>111493368</v>
      </c>
      <c r="B9525" t="s">
        <v>38763</v>
      </c>
      <c r="C9525" s="5">
        <v>44835</v>
      </c>
      <c r="D9525" s="5">
        <v>44926</v>
      </c>
    </row>
    <row r="9526" spans="1:4" x14ac:dyDescent="0.25">
      <c r="A9526">
        <v>111493474</v>
      </c>
      <c r="B9526" t="s">
        <v>38764</v>
      </c>
      <c r="C9526" s="5">
        <v>44835</v>
      </c>
      <c r="D9526" s="5">
        <v>44926</v>
      </c>
    </row>
    <row r="9527" spans="1:4" x14ac:dyDescent="0.25">
      <c r="A9527">
        <v>111493476</v>
      </c>
      <c r="B9527" t="s">
        <v>38765</v>
      </c>
      <c r="C9527" s="5">
        <v>44835</v>
      </c>
      <c r="D9527" s="5">
        <v>44926</v>
      </c>
    </row>
    <row r="9528" spans="1:4" x14ac:dyDescent="0.25">
      <c r="A9528">
        <v>111493478</v>
      </c>
      <c r="B9528" t="s">
        <v>38766</v>
      </c>
      <c r="C9528" s="5">
        <v>44835</v>
      </c>
      <c r="D9528" s="5">
        <v>44926</v>
      </c>
    </row>
    <row r="9529" spans="1:4" x14ac:dyDescent="0.25">
      <c r="A9529">
        <v>111493480</v>
      </c>
      <c r="B9529" t="s">
        <v>38767</v>
      </c>
      <c r="C9529" s="5">
        <v>44835</v>
      </c>
      <c r="D9529" s="5">
        <v>44926</v>
      </c>
    </row>
    <row r="9530" spans="1:4" x14ac:dyDescent="0.25">
      <c r="A9530">
        <v>111493602</v>
      </c>
      <c r="B9530" t="s">
        <v>38768</v>
      </c>
      <c r="C9530" s="5">
        <v>44835</v>
      </c>
      <c r="D9530" s="5">
        <v>44926</v>
      </c>
    </row>
    <row r="9531" spans="1:4" x14ac:dyDescent="0.25">
      <c r="A9531">
        <v>111493604</v>
      </c>
      <c r="B9531" t="s">
        <v>38769</v>
      </c>
      <c r="C9531" s="5">
        <v>44835</v>
      </c>
      <c r="D9531" s="5">
        <v>44926</v>
      </c>
    </row>
    <row r="9532" spans="1:4" x14ac:dyDescent="0.25">
      <c r="A9532">
        <v>111493606</v>
      </c>
      <c r="B9532" t="s">
        <v>38770</v>
      </c>
      <c r="C9532" s="5">
        <v>44835</v>
      </c>
      <c r="D9532" s="5">
        <v>44926</v>
      </c>
    </row>
    <row r="9533" spans="1:4" x14ac:dyDescent="0.25">
      <c r="A9533">
        <v>111493608</v>
      </c>
      <c r="B9533" t="s">
        <v>38771</v>
      </c>
      <c r="C9533" s="5">
        <v>44835</v>
      </c>
      <c r="D9533" s="5">
        <v>44926</v>
      </c>
    </row>
    <row r="9534" spans="1:4" x14ac:dyDescent="0.25">
      <c r="A9534">
        <v>111493730</v>
      </c>
      <c r="B9534" t="s">
        <v>38772</v>
      </c>
      <c r="C9534" s="5">
        <v>44835</v>
      </c>
      <c r="D9534" s="5">
        <v>44926</v>
      </c>
    </row>
    <row r="9535" spans="1:4" x14ac:dyDescent="0.25">
      <c r="A9535">
        <v>111493732</v>
      </c>
      <c r="B9535" t="s">
        <v>38773</v>
      </c>
      <c r="C9535" s="5">
        <v>44835</v>
      </c>
      <c r="D9535" s="5">
        <v>44926</v>
      </c>
    </row>
    <row r="9536" spans="1:4" x14ac:dyDescent="0.25">
      <c r="A9536">
        <v>111493734</v>
      </c>
      <c r="B9536" t="s">
        <v>38774</v>
      </c>
      <c r="C9536" s="5">
        <v>44835</v>
      </c>
      <c r="D9536" s="5">
        <v>44926</v>
      </c>
    </row>
    <row r="9537" spans="1:4" x14ac:dyDescent="0.25">
      <c r="A9537">
        <v>111493736</v>
      </c>
      <c r="B9537" t="s">
        <v>38775</v>
      </c>
      <c r="C9537" s="5">
        <v>44835</v>
      </c>
      <c r="D9537" s="5">
        <v>44926</v>
      </c>
    </row>
    <row r="9538" spans="1:4" x14ac:dyDescent="0.25">
      <c r="A9538">
        <v>111493858</v>
      </c>
      <c r="B9538" t="s">
        <v>38776</v>
      </c>
      <c r="C9538" s="5">
        <v>44835</v>
      </c>
      <c r="D9538" s="5">
        <v>44926</v>
      </c>
    </row>
    <row r="9539" spans="1:4" x14ac:dyDescent="0.25">
      <c r="A9539">
        <v>111493860</v>
      </c>
      <c r="B9539" t="s">
        <v>38777</v>
      </c>
      <c r="C9539" s="5">
        <v>44835</v>
      </c>
      <c r="D9539" s="5">
        <v>44926</v>
      </c>
    </row>
    <row r="9540" spans="1:4" x14ac:dyDescent="0.25">
      <c r="A9540">
        <v>111493862</v>
      </c>
      <c r="B9540" t="s">
        <v>38778</v>
      </c>
      <c r="C9540" s="5">
        <v>44835</v>
      </c>
      <c r="D9540" s="5">
        <v>44926</v>
      </c>
    </row>
    <row r="9541" spans="1:4" x14ac:dyDescent="0.25">
      <c r="A9541">
        <v>111493864</v>
      </c>
      <c r="B9541" t="s">
        <v>38779</v>
      </c>
      <c r="C9541" s="5">
        <v>44835</v>
      </c>
      <c r="D9541" s="5">
        <v>44926</v>
      </c>
    </row>
    <row r="9542" spans="1:4" x14ac:dyDescent="0.25">
      <c r="A9542">
        <v>111493986</v>
      </c>
      <c r="B9542" t="s">
        <v>38780</v>
      </c>
      <c r="C9542" s="5">
        <v>44835</v>
      </c>
      <c r="D9542" s="5">
        <v>44926</v>
      </c>
    </row>
    <row r="9543" spans="1:4" x14ac:dyDescent="0.25">
      <c r="A9543">
        <v>111493988</v>
      </c>
      <c r="B9543" t="s">
        <v>38781</v>
      </c>
      <c r="C9543" s="5">
        <v>44835</v>
      </c>
      <c r="D9543" s="5">
        <v>44926</v>
      </c>
    </row>
    <row r="9544" spans="1:4" x14ac:dyDescent="0.25">
      <c r="A9544">
        <v>111493990</v>
      </c>
      <c r="B9544" t="s">
        <v>38782</v>
      </c>
      <c r="C9544" s="5">
        <v>44835</v>
      </c>
      <c r="D9544" s="5">
        <v>44926</v>
      </c>
    </row>
    <row r="9545" spans="1:4" x14ac:dyDescent="0.25">
      <c r="A9545">
        <v>111493992</v>
      </c>
      <c r="B9545" t="s">
        <v>38783</v>
      </c>
      <c r="C9545" s="5">
        <v>44835</v>
      </c>
      <c r="D9545" s="5">
        <v>44926</v>
      </c>
    </row>
    <row r="9546" spans="1:4" x14ac:dyDescent="0.25">
      <c r="A9546">
        <v>111493994</v>
      </c>
      <c r="B9546" t="s">
        <v>38784</v>
      </c>
      <c r="C9546" s="5">
        <v>44835</v>
      </c>
      <c r="D9546" s="5">
        <v>44926</v>
      </c>
    </row>
    <row r="9547" spans="1:4" x14ac:dyDescent="0.25">
      <c r="A9547">
        <v>111494142</v>
      </c>
      <c r="B9547" t="s">
        <v>38785</v>
      </c>
      <c r="C9547" s="5">
        <v>44835</v>
      </c>
      <c r="D9547" s="5">
        <v>44926</v>
      </c>
    </row>
    <row r="9548" spans="1:4" x14ac:dyDescent="0.25">
      <c r="A9548">
        <v>111494144</v>
      </c>
      <c r="B9548" t="s">
        <v>38786</v>
      </c>
      <c r="C9548" s="5">
        <v>44835</v>
      </c>
      <c r="D9548" s="5">
        <v>44926</v>
      </c>
    </row>
    <row r="9549" spans="1:4" x14ac:dyDescent="0.25">
      <c r="A9549">
        <v>111494146</v>
      </c>
      <c r="B9549" t="s">
        <v>38787</v>
      </c>
      <c r="C9549" s="5">
        <v>44835</v>
      </c>
      <c r="D9549" s="5">
        <v>44926</v>
      </c>
    </row>
    <row r="9550" spans="1:4" x14ac:dyDescent="0.25">
      <c r="A9550">
        <v>111494148</v>
      </c>
      <c r="B9550" t="s">
        <v>38788</v>
      </c>
      <c r="C9550" s="5">
        <v>44835</v>
      </c>
      <c r="D9550" s="5">
        <v>44926</v>
      </c>
    </row>
    <row r="9551" spans="1:4" x14ac:dyDescent="0.25">
      <c r="A9551">
        <v>111494150</v>
      </c>
      <c r="B9551" t="s">
        <v>38789</v>
      </c>
      <c r="C9551" s="5">
        <v>44835</v>
      </c>
      <c r="D9551" s="5">
        <v>44926</v>
      </c>
    </row>
    <row r="9552" spans="1:4" x14ac:dyDescent="0.25">
      <c r="A9552">
        <v>111492602</v>
      </c>
      <c r="B9552" t="s">
        <v>38790</v>
      </c>
      <c r="C9552" s="5">
        <v>44835</v>
      </c>
      <c r="D9552" s="5">
        <v>44926</v>
      </c>
    </row>
    <row r="9553" spans="1:4" x14ac:dyDescent="0.25">
      <c r="A9553">
        <v>111492604</v>
      </c>
      <c r="B9553" t="s">
        <v>38791</v>
      </c>
      <c r="C9553" s="5">
        <v>44835</v>
      </c>
      <c r="D9553" s="5">
        <v>44926</v>
      </c>
    </row>
    <row r="9554" spans="1:4" x14ac:dyDescent="0.25">
      <c r="A9554">
        <v>111492606</v>
      </c>
      <c r="B9554" t="s">
        <v>38792</v>
      </c>
      <c r="C9554" s="5">
        <v>44835</v>
      </c>
      <c r="D9554" s="5">
        <v>44926</v>
      </c>
    </row>
    <row r="9555" spans="1:4" x14ac:dyDescent="0.25">
      <c r="A9555">
        <v>111492608</v>
      </c>
      <c r="B9555" t="s">
        <v>38793</v>
      </c>
      <c r="C9555" s="5">
        <v>44835</v>
      </c>
      <c r="D9555" s="5">
        <v>44926</v>
      </c>
    </row>
    <row r="9556" spans="1:4" x14ac:dyDescent="0.25">
      <c r="A9556">
        <v>111492730</v>
      </c>
      <c r="B9556" t="s">
        <v>38794</v>
      </c>
      <c r="C9556" s="5">
        <v>44835</v>
      </c>
      <c r="D9556" s="5">
        <v>44926</v>
      </c>
    </row>
    <row r="9557" spans="1:4" x14ac:dyDescent="0.25">
      <c r="A9557">
        <v>111492732</v>
      </c>
      <c r="B9557" t="s">
        <v>38795</v>
      </c>
      <c r="C9557" s="5">
        <v>44835</v>
      </c>
      <c r="D9557" s="5">
        <v>44926</v>
      </c>
    </row>
    <row r="9558" spans="1:4" x14ac:dyDescent="0.25">
      <c r="A9558">
        <v>111492734</v>
      </c>
      <c r="B9558" t="s">
        <v>38796</v>
      </c>
      <c r="C9558" s="5">
        <v>44835</v>
      </c>
      <c r="D9558" s="5">
        <v>44926</v>
      </c>
    </row>
    <row r="9559" spans="1:4" x14ac:dyDescent="0.25">
      <c r="A9559">
        <v>111492736</v>
      </c>
      <c r="B9559" t="s">
        <v>38797</v>
      </c>
      <c r="C9559" s="5">
        <v>44835</v>
      </c>
      <c r="D9559" s="5">
        <v>44926</v>
      </c>
    </row>
    <row r="9560" spans="1:4" x14ac:dyDescent="0.25">
      <c r="A9560">
        <v>111492858</v>
      </c>
      <c r="B9560" t="s">
        <v>38798</v>
      </c>
      <c r="C9560" s="5">
        <v>44835</v>
      </c>
      <c r="D9560" s="5">
        <v>44926</v>
      </c>
    </row>
    <row r="9561" spans="1:4" x14ac:dyDescent="0.25">
      <c r="A9561">
        <v>111492860</v>
      </c>
      <c r="B9561" t="s">
        <v>38799</v>
      </c>
      <c r="C9561" s="5">
        <v>44835</v>
      </c>
      <c r="D9561" s="5">
        <v>44926</v>
      </c>
    </row>
    <row r="9562" spans="1:4" x14ac:dyDescent="0.25">
      <c r="A9562">
        <v>111492862</v>
      </c>
      <c r="B9562" t="s">
        <v>38800</v>
      </c>
      <c r="C9562" s="5">
        <v>44835</v>
      </c>
      <c r="D9562" s="5">
        <v>44926</v>
      </c>
    </row>
    <row r="9563" spans="1:4" x14ac:dyDescent="0.25">
      <c r="A9563">
        <v>111492864</v>
      </c>
      <c r="B9563" t="s">
        <v>38801</v>
      </c>
      <c r="C9563" s="5">
        <v>44835</v>
      </c>
      <c r="D9563" s="5">
        <v>44926</v>
      </c>
    </row>
    <row r="9564" spans="1:4" x14ac:dyDescent="0.25">
      <c r="A9564">
        <v>111492986</v>
      </c>
      <c r="B9564" t="s">
        <v>38802</v>
      </c>
      <c r="C9564" s="5">
        <v>44835</v>
      </c>
      <c r="D9564" s="5">
        <v>44926</v>
      </c>
    </row>
    <row r="9565" spans="1:4" x14ac:dyDescent="0.25">
      <c r="A9565">
        <v>111492988</v>
      </c>
      <c r="B9565" t="s">
        <v>38803</v>
      </c>
      <c r="C9565" s="5">
        <v>44835</v>
      </c>
      <c r="D9565" s="5">
        <v>44926</v>
      </c>
    </row>
    <row r="9566" spans="1:4" x14ac:dyDescent="0.25">
      <c r="A9566">
        <v>111492990</v>
      </c>
      <c r="B9566" t="s">
        <v>38804</v>
      </c>
      <c r="C9566" s="5">
        <v>44835</v>
      </c>
      <c r="D9566" s="5">
        <v>44926</v>
      </c>
    </row>
    <row r="9567" spans="1:4" x14ac:dyDescent="0.25">
      <c r="A9567">
        <v>111492992</v>
      </c>
      <c r="B9567" t="s">
        <v>38805</v>
      </c>
      <c r="C9567" s="5">
        <v>44835</v>
      </c>
      <c r="D9567" s="5">
        <v>44926</v>
      </c>
    </row>
    <row r="9568" spans="1:4" x14ac:dyDescent="0.25">
      <c r="A9568">
        <v>111493114</v>
      </c>
      <c r="B9568" t="s">
        <v>38806</v>
      </c>
      <c r="C9568" s="5">
        <v>44835</v>
      </c>
      <c r="D9568" s="5">
        <v>44926</v>
      </c>
    </row>
    <row r="9569" spans="1:4" x14ac:dyDescent="0.25">
      <c r="A9569">
        <v>111493116</v>
      </c>
      <c r="B9569" t="s">
        <v>38807</v>
      </c>
      <c r="C9569" s="5">
        <v>44835</v>
      </c>
      <c r="D9569" s="5">
        <v>44926</v>
      </c>
    </row>
    <row r="9570" spans="1:4" x14ac:dyDescent="0.25">
      <c r="A9570">
        <v>111493118</v>
      </c>
      <c r="B9570" t="s">
        <v>38808</v>
      </c>
      <c r="C9570" s="5">
        <v>44835</v>
      </c>
      <c r="D9570" s="5">
        <v>44926</v>
      </c>
    </row>
    <row r="9571" spans="1:4" x14ac:dyDescent="0.25">
      <c r="A9571">
        <v>111493120</v>
      </c>
      <c r="B9571" t="s">
        <v>38809</v>
      </c>
      <c r="C9571" s="5">
        <v>44835</v>
      </c>
      <c r="D9571" s="5">
        <v>44926</v>
      </c>
    </row>
    <row r="9572" spans="1:4" x14ac:dyDescent="0.25">
      <c r="A9572">
        <v>111493242</v>
      </c>
      <c r="B9572" t="s">
        <v>38810</v>
      </c>
      <c r="C9572" s="5">
        <v>44835</v>
      </c>
      <c r="D9572" s="5">
        <v>44926</v>
      </c>
    </row>
    <row r="9573" spans="1:4" x14ac:dyDescent="0.25">
      <c r="A9573">
        <v>111493244</v>
      </c>
      <c r="B9573" t="s">
        <v>38811</v>
      </c>
      <c r="C9573" s="5">
        <v>44835</v>
      </c>
      <c r="D9573" s="5">
        <v>44926</v>
      </c>
    </row>
    <row r="9574" spans="1:4" x14ac:dyDescent="0.25">
      <c r="A9574">
        <v>111493246</v>
      </c>
      <c r="B9574" t="s">
        <v>38812</v>
      </c>
      <c r="C9574" s="5">
        <v>44835</v>
      </c>
      <c r="D9574" s="5">
        <v>44926</v>
      </c>
    </row>
    <row r="9575" spans="1:4" x14ac:dyDescent="0.25">
      <c r="A9575">
        <v>111493248</v>
      </c>
      <c r="B9575" t="s">
        <v>38813</v>
      </c>
      <c r="C9575" s="5">
        <v>44835</v>
      </c>
      <c r="D9575" s="5">
        <v>44926</v>
      </c>
    </row>
    <row r="9576" spans="1:4" x14ac:dyDescent="0.25">
      <c r="A9576">
        <v>111493370</v>
      </c>
      <c r="B9576" t="s">
        <v>38814</v>
      </c>
      <c r="C9576" s="5">
        <v>44835</v>
      </c>
      <c r="D9576" s="5">
        <v>44926</v>
      </c>
    </row>
    <row r="9577" spans="1:4" x14ac:dyDescent="0.25">
      <c r="A9577">
        <v>111493372</v>
      </c>
      <c r="B9577" t="s">
        <v>38815</v>
      </c>
      <c r="C9577" s="5">
        <v>44835</v>
      </c>
      <c r="D9577" s="5">
        <v>44926</v>
      </c>
    </row>
    <row r="9578" spans="1:4" x14ac:dyDescent="0.25">
      <c r="A9578">
        <v>111493374</v>
      </c>
      <c r="B9578" t="s">
        <v>38816</v>
      </c>
      <c r="C9578" s="5">
        <v>44835</v>
      </c>
      <c r="D9578" s="5">
        <v>44926</v>
      </c>
    </row>
    <row r="9579" spans="1:4" x14ac:dyDescent="0.25">
      <c r="A9579">
        <v>111493376</v>
      </c>
      <c r="B9579" t="s">
        <v>38817</v>
      </c>
      <c r="C9579" s="5">
        <v>44835</v>
      </c>
      <c r="D9579" s="5">
        <v>44926</v>
      </c>
    </row>
    <row r="9580" spans="1:4" x14ac:dyDescent="0.25">
      <c r="A9580">
        <v>111493482</v>
      </c>
      <c r="B9580" t="s">
        <v>38818</v>
      </c>
      <c r="C9580" s="5">
        <v>44835</v>
      </c>
      <c r="D9580" s="5">
        <v>44926</v>
      </c>
    </row>
    <row r="9581" spans="1:4" x14ac:dyDescent="0.25">
      <c r="A9581">
        <v>111493484</v>
      </c>
      <c r="B9581" t="s">
        <v>38819</v>
      </c>
      <c r="C9581" s="5">
        <v>44835</v>
      </c>
      <c r="D9581" s="5">
        <v>44926</v>
      </c>
    </row>
    <row r="9582" spans="1:4" x14ac:dyDescent="0.25">
      <c r="A9582">
        <v>111493486</v>
      </c>
      <c r="B9582" t="s">
        <v>38820</v>
      </c>
      <c r="C9582" s="5">
        <v>44835</v>
      </c>
      <c r="D9582" s="5">
        <v>44926</v>
      </c>
    </row>
    <row r="9583" spans="1:4" x14ac:dyDescent="0.25">
      <c r="A9583">
        <v>111493488</v>
      </c>
      <c r="B9583" t="s">
        <v>38821</v>
      </c>
      <c r="C9583" s="5">
        <v>44835</v>
      </c>
      <c r="D9583" s="5">
        <v>44926</v>
      </c>
    </row>
    <row r="9584" spans="1:4" x14ac:dyDescent="0.25">
      <c r="A9584">
        <v>111493610</v>
      </c>
      <c r="B9584" t="s">
        <v>38822</v>
      </c>
      <c r="C9584" s="5">
        <v>44835</v>
      </c>
      <c r="D9584" s="5">
        <v>44926</v>
      </c>
    </row>
    <row r="9585" spans="1:4" x14ac:dyDescent="0.25">
      <c r="A9585">
        <v>111493612</v>
      </c>
      <c r="B9585" t="s">
        <v>38823</v>
      </c>
      <c r="C9585" s="5">
        <v>44835</v>
      </c>
      <c r="D9585" s="5">
        <v>44926</v>
      </c>
    </row>
    <row r="9586" spans="1:4" x14ac:dyDescent="0.25">
      <c r="A9586">
        <v>111493614</v>
      </c>
      <c r="B9586" t="s">
        <v>38824</v>
      </c>
      <c r="C9586" s="5">
        <v>44835</v>
      </c>
      <c r="D9586" s="5">
        <v>44926</v>
      </c>
    </row>
    <row r="9587" spans="1:4" x14ac:dyDescent="0.25">
      <c r="A9587">
        <v>111493616</v>
      </c>
      <c r="B9587" t="s">
        <v>38825</v>
      </c>
      <c r="C9587" s="5">
        <v>44835</v>
      </c>
      <c r="D9587" s="5">
        <v>44926</v>
      </c>
    </row>
    <row r="9588" spans="1:4" x14ac:dyDescent="0.25">
      <c r="A9588">
        <v>111493738</v>
      </c>
      <c r="B9588" t="s">
        <v>38826</v>
      </c>
      <c r="C9588" s="5">
        <v>44835</v>
      </c>
      <c r="D9588" s="5">
        <v>44926</v>
      </c>
    </row>
    <row r="9589" spans="1:4" x14ac:dyDescent="0.25">
      <c r="A9589">
        <v>111493740</v>
      </c>
      <c r="B9589" t="s">
        <v>38827</v>
      </c>
      <c r="C9589" s="5">
        <v>44835</v>
      </c>
      <c r="D9589" s="5">
        <v>44926</v>
      </c>
    </row>
    <row r="9590" spans="1:4" x14ac:dyDescent="0.25">
      <c r="A9590">
        <v>111493742</v>
      </c>
      <c r="B9590" t="s">
        <v>38828</v>
      </c>
      <c r="C9590" s="5">
        <v>44835</v>
      </c>
      <c r="D9590" s="5">
        <v>44926</v>
      </c>
    </row>
    <row r="9591" spans="1:4" x14ac:dyDescent="0.25">
      <c r="A9591">
        <v>111493744</v>
      </c>
      <c r="B9591" t="s">
        <v>38829</v>
      </c>
      <c r="C9591" s="5">
        <v>44835</v>
      </c>
      <c r="D9591" s="5">
        <v>44926</v>
      </c>
    </row>
    <row r="9592" spans="1:4" x14ac:dyDescent="0.25">
      <c r="A9592">
        <v>111493866</v>
      </c>
      <c r="B9592" t="s">
        <v>38830</v>
      </c>
      <c r="C9592" s="5">
        <v>44835</v>
      </c>
      <c r="D9592" s="5">
        <v>44926</v>
      </c>
    </row>
    <row r="9593" spans="1:4" x14ac:dyDescent="0.25">
      <c r="A9593">
        <v>111493868</v>
      </c>
      <c r="B9593" t="s">
        <v>38831</v>
      </c>
      <c r="C9593" s="5">
        <v>44835</v>
      </c>
      <c r="D9593" s="5">
        <v>44926</v>
      </c>
    </row>
    <row r="9594" spans="1:4" x14ac:dyDescent="0.25">
      <c r="A9594">
        <v>111493870</v>
      </c>
      <c r="B9594" t="s">
        <v>38832</v>
      </c>
      <c r="C9594" s="5">
        <v>44835</v>
      </c>
      <c r="D9594" s="5">
        <v>44926</v>
      </c>
    </row>
    <row r="9595" spans="1:4" x14ac:dyDescent="0.25">
      <c r="A9595">
        <v>111493872</v>
      </c>
      <c r="B9595" t="s">
        <v>38833</v>
      </c>
      <c r="C9595" s="5">
        <v>44835</v>
      </c>
      <c r="D9595" s="5">
        <v>44926</v>
      </c>
    </row>
    <row r="9596" spans="1:4" x14ac:dyDescent="0.25">
      <c r="A9596">
        <v>111493996</v>
      </c>
      <c r="B9596" t="s">
        <v>38834</v>
      </c>
      <c r="C9596" s="5">
        <v>44835</v>
      </c>
      <c r="D9596" s="5">
        <v>44926</v>
      </c>
    </row>
    <row r="9597" spans="1:4" x14ac:dyDescent="0.25">
      <c r="A9597">
        <v>111493998</v>
      </c>
      <c r="B9597" t="s">
        <v>38835</v>
      </c>
      <c r="C9597" s="5">
        <v>44835</v>
      </c>
      <c r="D9597" s="5">
        <v>44926</v>
      </c>
    </row>
    <row r="9598" spans="1:4" x14ac:dyDescent="0.25">
      <c r="A9598">
        <v>111494000</v>
      </c>
      <c r="B9598" t="s">
        <v>38836</v>
      </c>
      <c r="C9598" s="5">
        <v>44835</v>
      </c>
      <c r="D9598" s="5">
        <v>44926</v>
      </c>
    </row>
    <row r="9599" spans="1:4" x14ac:dyDescent="0.25">
      <c r="A9599">
        <v>111494002</v>
      </c>
      <c r="B9599" t="s">
        <v>38837</v>
      </c>
      <c r="C9599" s="5">
        <v>44835</v>
      </c>
      <c r="D9599" s="5">
        <v>44926</v>
      </c>
    </row>
    <row r="9600" spans="1:4" x14ac:dyDescent="0.25">
      <c r="A9600">
        <v>111494004</v>
      </c>
      <c r="B9600" t="s">
        <v>38838</v>
      </c>
      <c r="C9600" s="5">
        <v>44835</v>
      </c>
      <c r="D9600" s="5">
        <v>44926</v>
      </c>
    </row>
    <row r="9601" spans="1:4" x14ac:dyDescent="0.25">
      <c r="A9601">
        <v>111494152</v>
      </c>
      <c r="B9601" t="s">
        <v>38839</v>
      </c>
      <c r="C9601" s="5">
        <v>44835</v>
      </c>
      <c r="D9601" s="5">
        <v>44926</v>
      </c>
    </row>
    <row r="9602" spans="1:4" x14ac:dyDescent="0.25">
      <c r="A9602">
        <v>111494154</v>
      </c>
      <c r="B9602" t="s">
        <v>38840</v>
      </c>
      <c r="C9602" s="5">
        <v>44835</v>
      </c>
      <c r="D9602" s="5">
        <v>44926</v>
      </c>
    </row>
    <row r="9603" spans="1:4" x14ac:dyDescent="0.25">
      <c r="A9603">
        <v>111494156</v>
      </c>
      <c r="B9603" t="s">
        <v>38841</v>
      </c>
      <c r="C9603" s="5">
        <v>44835</v>
      </c>
      <c r="D9603" s="5">
        <v>44926</v>
      </c>
    </row>
    <row r="9604" spans="1:4" x14ac:dyDescent="0.25">
      <c r="A9604">
        <v>111494158</v>
      </c>
      <c r="B9604" t="s">
        <v>38842</v>
      </c>
      <c r="C9604" s="5">
        <v>44835</v>
      </c>
      <c r="D9604" s="5">
        <v>44926</v>
      </c>
    </row>
    <row r="9605" spans="1:4" x14ac:dyDescent="0.25">
      <c r="A9605">
        <v>111494160</v>
      </c>
      <c r="B9605" t="s">
        <v>38843</v>
      </c>
      <c r="C9605" s="5">
        <v>44835</v>
      </c>
      <c r="D9605" s="5">
        <v>44926</v>
      </c>
    </row>
    <row r="9606" spans="1:4" x14ac:dyDescent="0.25">
      <c r="A9606">
        <v>111492482</v>
      </c>
      <c r="B9606" t="s">
        <v>38844</v>
      </c>
      <c r="C9606" s="5">
        <v>44835</v>
      </c>
      <c r="D9606" s="5">
        <v>44926</v>
      </c>
    </row>
    <row r="9607" spans="1:4" x14ac:dyDescent="0.25">
      <c r="A9607">
        <v>111492484</v>
      </c>
      <c r="B9607" t="s">
        <v>38845</v>
      </c>
      <c r="C9607" s="5">
        <v>44835</v>
      </c>
      <c r="D9607" s="5">
        <v>44926</v>
      </c>
    </row>
    <row r="9608" spans="1:4" x14ac:dyDescent="0.25">
      <c r="A9608">
        <v>111492486</v>
      </c>
      <c r="B9608" t="s">
        <v>38846</v>
      </c>
      <c r="C9608" s="5">
        <v>44835</v>
      </c>
      <c r="D9608" s="5">
        <v>44926</v>
      </c>
    </row>
    <row r="9609" spans="1:4" x14ac:dyDescent="0.25">
      <c r="A9609">
        <v>111492488</v>
      </c>
      <c r="B9609" t="s">
        <v>38847</v>
      </c>
      <c r="C9609" s="5">
        <v>44835</v>
      </c>
      <c r="D9609" s="5">
        <v>44926</v>
      </c>
    </row>
    <row r="9610" spans="1:4" x14ac:dyDescent="0.25">
      <c r="A9610">
        <v>111492610</v>
      </c>
      <c r="B9610" t="s">
        <v>38848</v>
      </c>
      <c r="C9610" s="5">
        <v>44835</v>
      </c>
      <c r="D9610" s="5">
        <v>44926</v>
      </c>
    </row>
    <row r="9611" spans="1:4" x14ac:dyDescent="0.25">
      <c r="A9611">
        <v>111492612</v>
      </c>
      <c r="B9611" t="s">
        <v>38849</v>
      </c>
      <c r="C9611" s="5">
        <v>44835</v>
      </c>
      <c r="D9611" s="5">
        <v>44926</v>
      </c>
    </row>
    <row r="9612" spans="1:4" x14ac:dyDescent="0.25">
      <c r="A9612">
        <v>111492614</v>
      </c>
      <c r="B9612" t="s">
        <v>38850</v>
      </c>
      <c r="C9612" s="5">
        <v>44835</v>
      </c>
      <c r="D9612" s="5">
        <v>44926</v>
      </c>
    </row>
    <row r="9613" spans="1:4" x14ac:dyDescent="0.25">
      <c r="A9613">
        <v>111492616</v>
      </c>
      <c r="B9613" t="s">
        <v>38851</v>
      </c>
      <c r="C9613" s="5">
        <v>44835</v>
      </c>
      <c r="D9613" s="5">
        <v>44926</v>
      </c>
    </row>
    <row r="9614" spans="1:4" x14ac:dyDescent="0.25">
      <c r="A9614">
        <v>111492738</v>
      </c>
      <c r="B9614" t="s">
        <v>38852</v>
      </c>
      <c r="C9614" s="5">
        <v>44835</v>
      </c>
      <c r="D9614" s="5">
        <v>44926</v>
      </c>
    </row>
    <row r="9615" spans="1:4" x14ac:dyDescent="0.25">
      <c r="A9615">
        <v>111492740</v>
      </c>
      <c r="B9615" t="s">
        <v>38853</v>
      </c>
      <c r="C9615" s="5">
        <v>44835</v>
      </c>
      <c r="D9615" s="5">
        <v>44926</v>
      </c>
    </row>
    <row r="9616" spans="1:4" x14ac:dyDescent="0.25">
      <c r="A9616">
        <v>111492742</v>
      </c>
      <c r="B9616" t="s">
        <v>38854</v>
      </c>
      <c r="C9616" s="5">
        <v>44835</v>
      </c>
      <c r="D9616" s="5">
        <v>44926</v>
      </c>
    </row>
    <row r="9617" spans="1:4" x14ac:dyDescent="0.25">
      <c r="A9617">
        <v>111492744</v>
      </c>
      <c r="B9617" t="s">
        <v>38855</v>
      </c>
      <c r="C9617" s="5">
        <v>44835</v>
      </c>
      <c r="D9617" s="5">
        <v>44926</v>
      </c>
    </row>
    <row r="9618" spans="1:4" x14ac:dyDescent="0.25">
      <c r="A9618">
        <v>111492866</v>
      </c>
      <c r="B9618" t="s">
        <v>38856</v>
      </c>
      <c r="C9618" s="5">
        <v>44835</v>
      </c>
      <c r="D9618" s="5">
        <v>44926</v>
      </c>
    </row>
    <row r="9619" spans="1:4" x14ac:dyDescent="0.25">
      <c r="A9619">
        <v>111492868</v>
      </c>
      <c r="B9619" t="s">
        <v>38857</v>
      </c>
      <c r="C9619" s="5">
        <v>44835</v>
      </c>
      <c r="D9619" s="5">
        <v>44926</v>
      </c>
    </row>
    <row r="9620" spans="1:4" x14ac:dyDescent="0.25">
      <c r="A9620">
        <v>111492870</v>
      </c>
      <c r="B9620" t="s">
        <v>38858</v>
      </c>
      <c r="C9620" s="5">
        <v>44835</v>
      </c>
      <c r="D9620" s="5">
        <v>44926</v>
      </c>
    </row>
    <row r="9621" spans="1:4" x14ac:dyDescent="0.25">
      <c r="A9621">
        <v>111492872</v>
      </c>
      <c r="B9621" t="s">
        <v>38859</v>
      </c>
      <c r="C9621" s="5">
        <v>44835</v>
      </c>
      <c r="D9621" s="5">
        <v>44926</v>
      </c>
    </row>
    <row r="9622" spans="1:4" x14ac:dyDescent="0.25">
      <c r="A9622">
        <v>111492994</v>
      </c>
      <c r="B9622" t="s">
        <v>38860</v>
      </c>
      <c r="C9622" s="5">
        <v>44835</v>
      </c>
      <c r="D9622" s="5">
        <v>44926</v>
      </c>
    </row>
    <row r="9623" spans="1:4" x14ac:dyDescent="0.25">
      <c r="A9623">
        <v>111492996</v>
      </c>
      <c r="B9623" t="s">
        <v>38861</v>
      </c>
      <c r="C9623" s="5">
        <v>44835</v>
      </c>
      <c r="D9623" s="5">
        <v>44926</v>
      </c>
    </row>
    <row r="9624" spans="1:4" x14ac:dyDescent="0.25">
      <c r="A9624">
        <v>111492998</v>
      </c>
      <c r="B9624" t="s">
        <v>38862</v>
      </c>
      <c r="C9624" s="5">
        <v>44835</v>
      </c>
      <c r="D9624" s="5">
        <v>44926</v>
      </c>
    </row>
    <row r="9625" spans="1:4" x14ac:dyDescent="0.25">
      <c r="A9625">
        <v>111493000</v>
      </c>
      <c r="B9625" t="s">
        <v>38863</v>
      </c>
      <c r="C9625" s="5">
        <v>44835</v>
      </c>
      <c r="D9625" s="5">
        <v>44926</v>
      </c>
    </row>
    <row r="9626" spans="1:4" x14ac:dyDescent="0.25">
      <c r="A9626">
        <v>111493122</v>
      </c>
      <c r="B9626" t="s">
        <v>38864</v>
      </c>
      <c r="C9626" s="5">
        <v>44835</v>
      </c>
      <c r="D9626" s="5">
        <v>44926</v>
      </c>
    </row>
    <row r="9627" spans="1:4" x14ac:dyDescent="0.25">
      <c r="A9627">
        <v>111493124</v>
      </c>
      <c r="B9627" t="s">
        <v>38865</v>
      </c>
      <c r="C9627" s="5">
        <v>44835</v>
      </c>
      <c r="D9627" s="5">
        <v>44926</v>
      </c>
    </row>
    <row r="9628" spans="1:4" x14ac:dyDescent="0.25">
      <c r="A9628">
        <v>111493126</v>
      </c>
      <c r="B9628" t="s">
        <v>38866</v>
      </c>
      <c r="C9628" s="5">
        <v>44835</v>
      </c>
      <c r="D9628" s="5">
        <v>44926</v>
      </c>
    </row>
    <row r="9629" spans="1:4" x14ac:dyDescent="0.25">
      <c r="A9629">
        <v>111493128</v>
      </c>
      <c r="B9629" t="s">
        <v>38867</v>
      </c>
      <c r="C9629" s="5">
        <v>44835</v>
      </c>
      <c r="D9629" s="5">
        <v>44926</v>
      </c>
    </row>
    <row r="9630" spans="1:4" x14ac:dyDescent="0.25">
      <c r="A9630">
        <v>111493250</v>
      </c>
      <c r="B9630" t="s">
        <v>38868</v>
      </c>
      <c r="C9630" s="5">
        <v>44835</v>
      </c>
      <c r="D9630" s="5">
        <v>44926</v>
      </c>
    </row>
    <row r="9631" spans="1:4" x14ac:dyDescent="0.25">
      <c r="A9631">
        <v>111493252</v>
      </c>
      <c r="B9631" t="s">
        <v>38869</v>
      </c>
      <c r="C9631" s="5">
        <v>44835</v>
      </c>
      <c r="D9631" s="5">
        <v>44926</v>
      </c>
    </row>
    <row r="9632" spans="1:4" x14ac:dyDescent="0.25">
      <c r="A9632">
        <v>111493254</v>
      </c>
      <c r="B9632" t="s">
        <v>38870</v>
      </c>
      <c r="C9632" s="5">
        <v>44835</v>
      </c>
      <c r="D9632" s="5">
        <v>44926</v>
      </c>
    </row>
    <row r="9633" spans="1:4" x14ac:dyDescent="0.25">
      <c r="A9633">
        <v>111493256</v>
      </c>
      <c r="B9633" t="s">
        <v>38871</v>
      </c>
      <c r="C9633" s="5">
        <v>44835</v>
      </c>
      <c r="D9633" s="5">
        <v>44926</v>
      </c>
    </row>
    <row r="9634" spans="1:4" x14ac:dyDescent="0.25">
      <c r="A9634">
        <v>111493490</v>
      </c>
      <c r="B9634" t="s">
        <v>38872</v>
      </c>
      <c r="C9634" s="5">
        <v>44835</v>
      </c>
      <c r="D9634" s="5">
        <v>44926</v>
      </c>
    </row>
    <row r="9635" spans="1:4" x14ac:dyDescent="0.25">
      <c r="A9635">
        <v>111493492</v>
      </c>
      <c r="B9635" t="s">
        <v>38873</v>
      </c>
      <c r="C9635" s="5">
        <v>44835</v>
      </c>
      <c r="D9635" s="5">
        <v>44926</v>
      </c>
    </row>
    <row r="9636" spans="1:4" x14ac:dyDescent="0.25">
      <c r="A9636">
        <v>111493494</v>
      </c>
      <c r="B9636" t="s">
        <v>38874</v>
      </c>
      <c r="C9636" s="5">
        <v>44835</v>
      </c>
      <c r="D9636" s="5">
        <v>44926</v>
      </c>
    </row>
    <row r="9637" spans="1:4" x14ac:dyDescent="0.25">
      <c r="A9637">
        <v>111493496</v>
      </c>
      <c r="B9637" t="s">
        <v>38875</v>
      </c>
      <c r="C9637" s="5">
        <v>44835</v>
      </c>
      <c r="D9637" s="5">
        <v>44926</v>
      </c>
    </row>
    <row r="9638" spans="1:4" x14ac:dyDescent="0.25">
      <c r="A9638">
        <v>111493618</v>
      </c>
      <c r="B9638" t="s">
        <v>38876</v>
      </c>
      <c r="C9638" s="5">
        <v>44835</v>
      </c>
      <c r="D9638" s="5">
        <v>44926</v>
      </c>
    </row>
    <row r="9639" spans="1:4" x14ac:dyDescent="0.25">
      <c r="A9639">
        <v>111493620</v>
      </c>
      <c r="B9639" t="s">
        <v>38877</v>
      </c>
      <c r="C9639" s="5">
        <v>44835</v>
      </c>
      <c r="D9639" s="5">
        <v>44926</v>
      </c>
    </row>
    <row r="9640" spans="1:4" x14ac:dyDescent="0.25">
      <c r="A9640">
        <v>111493622</v>
      </c>
      <c r="B9640" t="s">
        <v>38878</v>
      </c>
      <c r="C9640" s="5">
        <v>44835</v>
      </c>
      <c r="D9640" s="5">
        <v>44926</v>
      </c>
    </row>
    <row r="9641" spans="1:4" x14ac:dyDescent="0.25">
      <c r="A9641">
        <v>111493624</v>
      </c>
      <c r="B9641" t="s">
        <v>38879</v>
      </c>
      <c r="C9641" s="5">
        <v>44835</v>
      </c>
      <c r="D9641" s="5">
        <v>44926</v>
      </c>
    </row>
    <row r="9642" spans="1:4" x14ac:dyDescent="0.25">
      <c r="A9642">
        <v>111493746</v>
      </c>
      <c r="B9642" t="s">
        <v>38880</v>
      </c>
      <c r="C9642" s="5">
        <v>44835</v>
      </c>
      <c r="D9642" s="5">
        <v>44926</v>
      </c>
    </row>
    <row r="9643" spans="1:4" x14ac:dyDescent="0.25">
      <c r="A9643">
        <v>111493748</v>
      </c>
      <c r="B9643" t="s">
        <v>38881</v>
      </c>
      <c r="C9643" s="5">
        <v>44835</v>
      </c>
      <c r="D9643" s="5">
        <v>44926</v>
      </c>
    </row>
    <row r="9644" spans="1:4" x14ac:dyDescent="0.25">
      <c r="A9644">
        <v>111493750</v>
      </c>
      <c r="B9644" t="s">
        <v>38882</v>
      </c>
      <c r="C9644" s="5">
        <v>44835</v>
      </c>
      <c r="D9644" s="5">
        <v>44926</v>
      </c>
    </row>
    <row r="9645" spans="1:4" x14ac:dyDescent="0.25">
      <c r="A9645">
        <v>111493752</v>
      </c>
      <c r="B9645" t="s">
        <v>38883</v>
      </c>
      <c r="C9645" s="5">
        <v>44835</v>
      </c>
      <c r="D9645" s="5">
        <v>44926</v>
      </c>
    </row>
    <row r="9646" spans="1:4" x14ac:dyDescent="0.25">
      <c r="A9646">
        <v>111493874</v>
      </c>
      <c r="B9646" t="s">
        <v>38884</v>
      </c>
      <c r="C9646" s="5">
        <v>44835</v>
      </c>
      <c r="D9646" s="5">
        <v>44926</v>
      </c>
    </row>
    <row r="9647" spans="1:4" x14ac:dyDescent="0.25">
      <c r="A9647">
        <v>111493876</v>
      </c>
      <c r="B9647" t="s">
        <v>38885</v>
      </c>
      <c r="C9647" s="5">
        <v>44835</v>
      </c>
      <c r="D9647" s="5">
        <v>44926</v>
      </c>
    </row>
    <row r="9648" spans="1:4" x14ac:dyDescent="0.25">
      <c r="A9648">
        <v>111493878</v>
      </c>
      <c r="B9648" t="s">
        <v>38886</v>
      </c>
      <c r="C9648" s="5">
        <v>44835</v>
      </c>
      <c r="D9648" s="5">
        <v>44926</v>
      </c>
    </row>
    <row r="9649" spans="1:4" x14ac:dyDescent="0.25">
      <c r="A9649">
        <v>111493880</v>
      </c>
      <c r="B9649" t="s">
        <v>38887</v>
      </c>
      <c r="C9649" s="5">
        <v>44835</v>
      </c>
      <c r="D9649" s="5">
        <v>44926</v>
      </c>
    </row>
    <row r="9650" spans="1:4" x14ac:dyDescent="0.25">
      <c r="A9650">
        <v>111494006</v>
      </c>
      <c r="B9650" t="s">
        <v>38888</v>
      </c>
      <c r="C9650" s="5">
        <v>44835</v>
      </c>
      <c r="D9650" s="5">
        <v>44926</v>
      </c>
    </row>
    <row r="9651" spans="1:4" x14ac:dyDescent="0.25">
      <c r="A9651">
        <v>111494008</v>
      </c>
      <c r="B9651" t="s">
        <v>38889</v>
      </c>
      <c r="C9651" s="5">
        <v>44835</v>
      </c>
      <c r="D9651" s="5">
        <v>44926</v>
      </c>
    </row>
    <row r="9652" spans="1:4" x14ac:dyDescent="0.25">
      <c r="A9652">
        <v>111494010</v>
      </c>
      <c r="B9652" t="s">
        <v>38890</v>
      </c>
      <c r="C9652" s="5">
        <v>44835</v>
      </c>
      <c r="D9652" s="5">
        <v>44926</v>
      </c>
    </row>
    <row r="9653" spans="1:4" x14ac:dyDescent="0.25">
      <c r="A9653">
        <v>111494012</v>
      </c>
      <c r="B9653" t="s">
        <v>38891</v>
      </c>
      <c r="C9653" s="5">
        <v>44835</v>
      </c>
      <c r="D9653" s="5">
        <v>44926</v>
      </c>
    </row>
    <row r="9654" spans="1:4" x14ac:dyDescent="0.25">
      <c r="A9654">
        <v>111494014</v>
      </c>
      <c r="B9654" t="s">
        <v>38892</v>
      </c>
      <c r="C9654" s="5">
        <v>44835</v>
      </c>
      <c r="D9654" s="5">
        <v>44926</v>
      </c>
    </row>
    <row r="9655" spans="1:4" x14ac:dyDescent="0.25">
      <c r="A9655">
        <v>111494162</v>
      </c>
      <c r="B9655" t="s">
        <v>38893</v>
      </c>
      <c r="C9655" s="5">
        <v>44835</v>
      </c>
      <c r="D9655" s="5">
        <v>44926</v>
      </c>
    </row>
    <row r="9656" spans="1:4" x14ac:dyDescent="0.25">
      <c r="A9656">
        <v>111494164</v>
      </c>
      <c r="B9656" t="s">
        <v>38894</v>
      </c>
      <c r="C9656" s="5">
        <v>44835</v>
      </c>
      <c r="D9656" s="5">
        <v>44926</v>
      </c>
    </row>
    <row r="9657" spans="1:4" x14ac:dyDescent="0.25">
      <c r="A9657">
        <v>111494166</v>
      </c>
      <c r="B9657" t="s">
        <v>38895</v>
      </c>
      <c r="C9657" s="5">
        <v>44835</v>
      </c>
      <c r="D9657" s="5">
        <v>44926</v>
      </c>
    </row>
    <row r="9658" spans="1:4" x14ac:dyDescent="0.25">
      <c r="A9658">
        <v>111494168</v>
      </c>
      <c r="B9658" t="s">
        <v>38896</v>
      </c>
      <c r="C9658" s="5">
        <v>44835</v>
      </c>
      <c r="D9658" s="5">
        <v>44926</v>
      </c>
    </row>
    <row r="9659" spans="1:4" x14ac:dyDescent="0.25">
      <c r="A9659">
        <v>111494170</v>
      </c>
      <c r="B9659" t="s">
        <v>38897</v>
      </c>
      <c r="C9659" s="5">
        <v>44835</v>
      </c>
      <c r="D9659" s="5">
        <v>44926</v>
      </c>
    </row>
    <row r="9660" spans="1:4" x14ac:dyDescent="0.25">
      <c r="A9660">
        <v>111492490</v>
      </c>
      <c r="B9660" t="s">
        <v>38898</v>
      </c>
      <c r="C9660" s="5">
        <v>44835</v>
      </c>
      <c r="D9660" s="5">
        <v>44926</v>
      </c>
    </row>
    <row r="9661" spans="1:4" x14ac:dyDescent="0.25">
      <c r="A9661">
        <v>111492492</v>
      </c>
      <c r="B9661" t="s">
        <v>38899</v>
      </c>
      <c r="C9661" s="5">
        <v>44835</v>
      </c>
      <c r="D9661" s="5">
        <v>44926</v>
      </c>
    </row>
    <row r="9662" spans="1:4" x14ac:dyDescent="0.25">
      <c r="A9662">
        <v>111492494</v>
      </c>
      <c r="B9662" t="s">
        <v>38900</v>
      </c>
      <c r="C9662" s="5">
        <v>44835</v>
      </c>
      <c r="D9662" s="5">
        <v>44926</v>
      </c>
    </row>
    <row r="9663" spans="1:4" x14ac:dyDescent="0.25">
      <c r="A9663">
        <v>111492496</v>
      </c>
      <c r="B9663" t="s">
        <v>38901</v>
      </c>
      <c r="C9663" s="5">
        <v>44835</v>
      </c>
      <c r="D9663" s="5">
        <v>44926</v>
      </c>
    </row>
    <row r="9664" spans="1:4" x14ac:dyDescent="0.25">
      <c r="A9664">
        <v>111492618</v>
      </c>
      <c r="B9664" t="s">
        <v>38902</v>
      </c>
      <c r="C9664" s="5">
        <v>44835</v>
      </c>
      <c r="D9664" s="5">
        <v>44926</v>
      </c>
    </row>
    <row r="9665" spans="1:4" x14ac:dyDescent="0.25">
      <c r="A9665">
        <v>111492620</v>
      </c>
      <c r="B9665" t="s">
        <v>38903</v>
      </c>
      <c r="C9665" s="5">
        <v>44835</v>
      </c>
      <c r="D9665" s="5">
        <v>44926</v>
      </c>
    </row>
    <row r="9666" spans="1:4" x14ac:dyDescent="0.25">
      <c r="A9666">
        <v>111492622</v>
      </c>
      <c r="B9666" t="s">
        <v>38904</v>
      </c>
      <c r="C9666" s="5">
        <v>44835</v>
      </c>
      <c r="D9666" s="5">
        <v>44926</v>
      </c>
    </row>
    <row r="9667" spans="1:4" x14ac:dyDescent="0.25">
      <c r="A9667">
        <v>111492624</v>
      </c>
      <c r="B9667" t="s">
        <v>38905</v>
      </c>
      <c r="C9667" s="5">
        <v>44835</v>
      </c>
      <c r="D9667" s="5">
        <v>44926</v>
      </c>
    </row>
    <row r="9668" spans="1:4" x14ac:dyDescent="0.25">
      <c r="A9668">
        <v>111492746</v>
      </c>
      <c r="B9668" t="s">
        <v>38906</v>
      </c>
      <c r="C9668" s="5">
        <v>44835</v>
      </c>
      <c r="D9668" s="5">
        <v>44926</v>
      </c>
    </row>
    <row r="9669" spans="1:4" x14ac:dyDescent="0.25">
      <c r="A9669">
        <v>111492748</v>
      </c>
      <c r="B9669" t="s">
        <v>38907</v>
      </c>
      <c r="C9669" s="5">
        <v>44835</v>
      </c>
      <c r="D9669" s="5">
        <v>44926</v>
      </c>
    </row>
    <row r="9670" spans="1:4" x14ac:dyDescent="0.25">
      <c r="A9670">
        <v>111492750</v>
      </c>
      <c r="B9670" t="s">
        <v>38908</v>
      </c>
      <c r="C9670" s="5">
        <v>44835</v>
      </c>
      <c r="D9670" s="5">
        <v>44926</v>
      </c>
    </row>
    <row r="9671" spans="1:4" x14ac:dyDescent="0.25">
      <c r="A9671">
        <v>111492752</v>
      </c>
      <c r="B9671" t="s">
        <v>38909</v>
      </c>
      <c r="C9671" s="5">
        <v>44835</v>
      </c>
      <c r="D9671" s="5">
        <v>44926</v>
      </c>
    </row>
    <row r="9672" spans="1:4" x14ac:dyDescent="0.25">
      <c r="A9672">
        <v>111492874</v>
      </c>
      <c r="B9672" t="s">
        <v>38910</v>
      </c>
      <c r="C9672" s="5">
        <v>44835</v>
      </c>
      <c r="D9672" s="5">
        <v>44926</v>
      </c>
    </row>
    <row r="9673" spans="1:4" x14ac:dyDescent="0.25">
      <c r="A9673">
        <v>111492876</v>
      </c>
      <c r="B9673" t="s">
        <v>38911</v>
      </c>
      <c r="C9673" s="5">
        <v>44835</v>
      </c>
      <c r="D9673" s="5">
        <v>44926</v>
      </c>
    </row>
    <row r="9674" spans="1:4" x14ac:dyDescent="0.25">
      <c r="A9674">
        <v>111492878</v>
      </c>
      <c r="B9674" t="s">
        <v>38912</v>
      </c>
      <c r="C9674" s="5">
        <v>44835</v>
      </c>
      <c r="D9674" s="5">
        <v>44926</v>
      </c>
    </row>
    <row r="9675" spans="1:4" x14ac:dyDescent="0.25">
      <c r="A9675">
        <v>111492880</v>
      </c>
      <c r="B9675" t="s">
        <v>38913</v>
      </c>
      <c r="C9675" s="5">
        <v>44835</v>
      </c>
      <c r="D9675" s="5">
        <v>44926</v>
      </c>
    </row>
    <row r="9676" spans="1:4" x14ac:dyDescent="0.25">
      <c r="A9676">
        <v>111493002</v>
      </c>
      <c r="B9676" t="s">
        <v>38914</v>
      </c>
      <c r="C9676" s="5">
        <v>44835</v>
      </c>
      <c r="D9676" s="5">
        <v>44926</v>
      </c>
    </row>
    <row r="9677" spans="1:4" x14ac:dyDescent="0.25">
      <c r="A9677">
        <v>111493004</v>
      </c>
      <c r="B9677" t="s">
        <v>38915</v>
      </c>
      <c r="C9677" s="5">
        <v>44835</v>
      </c>
      <c r="D9677" s="5">
        <v>44926</v>
      </c>
    </row>
    <row r="9678" spans="1:4" x14ac:dyDescent="0.25">
      <c r="A9678">
        <v>111493006</v>
      </c>
      <c r="B9678" t="s">
        <v>38916</v>
      </c>
      <c r="C9678" s="5">
        <v>44835</v>
      </c>
      <c r="D9678" s="5">
        <v>44926</v>
      </c>
    </row>
    <row r="9679" spans="1:4" x14ac:dyDescent="0.25">
      <c r="A9679">
        <v>111493008</v>
      </c>
      <c r="B9679" t="s">
        <v>38917</v>
      </c>
      <c r="C9679" s="5">
        <v>44835</v>
      </c>
      <c r="D9679" s="5">
        <v>44926</v>
      </c>
    </row>
    <row r="9680" spans="1:4" x14ac:dyDescent="0.25">
      <c r="A9680">
        <v>111493130</v>
      </c>
      <c r="B9680" t="s">
        <v>38918</v>
      </c>
      <c r="C9680" s="5">
        <v>44835</v>
      </c>
      <c r="D9680" s="5">
        <v>44926</v>
      </c>
    </row>
    <row r="9681" spans="1:4" x14ac:dyDescent="0.25">
      <c r="A9681">
        <v>111493132</v>
      </c>
      <c r="B9681" t="s">
        <v>38919</v>
      </c>
      <c r="C9681" s="5">
        <v>44835</v>
      </c>
      <c r="D9681" s="5">
        <v>44926</v>
      </c>
    </row>
    <row r="9682" spans="1:4" x14ac:dyDescent="0.25">
      <c r="A9682">
        <v>111493134</v>
      </c>
      <c r="B9682" t="s">
        <v>38920</v>
      </c>
      <c r="C9682" s="5">
        <v>44835</v>
      </c>
      <c r="D9682" s="5">
        <v>44926</v>
      </c>
    </row>
    <row r="9683" spans="1:4" x14ac:dyDescent="0.25">
      <c r="A9683">
        <v>111493136</v>
      </c>
      <c r="B9683" t="s">
        <v>38921</v>
      </c>
      <c r="C9683" s="5">
        <v>44835</v>
      </c>
      <c r="D9683" s="5">
        <v>44926</v>
      </c>
    </row>
    <row r="9684" spans="1:4" x14ac:dyDescent="0.25">
      <c r="A9684">
        <v>111493258</v>
      </c>
      <c r="B9684" t="s">
        <v>38922</v>
      </c>
      <c r="C9684" s="5">
        <v>44835</v>
      </c>
      <c r="D9684" s="5">
        <v>44926</v>
      </c>
    </row>
    <row r="9685" spans="1:4" x14ac:dyDescent="0.25">
      <c r="A9685">
        <v>111493260</v>
      </c>
      <c r="B9685" t="s">
        <v>38923</v>
      </c>
      <c r="C9685" s="5">
        <v>44835</v>
      </c>
      <c r="D9685" s="5">
        <v>44926</v>
      </c>
    </row>
    <row r="9686" spans="1:4" x14ac:dyDescent="0.25">
      <c r="A9686">
        <v>111493262</v>
      </c>
      <c r="B9686" t="s">
        <v>38924</v>
      </c>
      <c r="C9686" s="5">
        <v>44835</v>
      </c>
      <c r="D9686" s="5">
        <v>44926</v>
      </c>
    </row>
    <row r="9687" spans="1:4" x14ac:dyDescent="0.25">
      <c r="A9687">
        <v>111493264</v>
      </c>
      <c r="B9687" t="s">
        <v>38925</v>
      </c>
      <c r="C9687" s="5">
        <v>44835</v>
      </c>
      <c r="D9687" s="5">
        <v>44926</v>
      </c>
    </row>
    <row r="9688" spans="1:4" x14ac:dyDescent="0.25">
      <c r="A9688">
        <v>111493498</v>
      </c>
      <c r="B9688" t="s">
        <v>38926</v>
      </c>
      <c r="C9688" s="5">
        <v>44835</v>
      </c>
      <c r="D9688" s="5">
        <v>44926</v>
      </c>
    </row>
    <row r="9689" spans="1:4" x14ac:dyDescent="0.25">
      <c r="A9689">
        <v>111493500</v>
      </c>
      <c r="B9689" t="s">
        <v>38927</v>
      </c>
      <c r="C9689" s="5">
        <v>44835</v>
      </c>
      <c r="D9689" s="5">
        <v>44926</v>
      </c>
    </row>
    <row r="9690" spans="1:4" x14ac:dyDescent="0.25">
      <c r="A9690">
        <v>111493502</v>
      </c>
      <c r="B9690" t="s">
        <v>38928</v>
      </c>
      <c r="C9690" s="5">
        <v>44835</v>
      </c>
      <c r="D9690" s="5">
        <v>44926</v>
      </c>
    </row>
    <row r="9691" spans="1:4" x14ac:dyDescent="0.25">
      <c r="A9691">
        <v>111493504</v>
      </c>
      <c r="B9691" t="s">
        <v>38929</v>
      </c>
      <c r="C9691" s="5">
        <v>44835</v>
      </c>
      <c r="D9691" s="5">
        <v>44926</v>
      </c>
    </row>
    <row r="9692" spans="1:4" x14ac:dyDescent="0.25">
      <c r="A9692">
        <v>111493626</v>
      </c>
      <c r="B9692" t="s">
        <v>38930</v>
      </c>
      <c r="C9692" s="5">
        <v>44835</v>
      </c>
      <c r="D9692" s="5">
        <v>44926</v>
      </c>
    </row>
    <row r="9693" spans="1:4" x14ac:dyDescent="0.25">
      <c r="A9693">
        <v>111493628</v>
      </c>
      <c r="B9693" t="s">
        <v>38931</v>
      </c>
      <c r="C9693" s="5">
        <v>44835</v>
      </c>
      <c r="D9693" s="5">
        <v>44926</v>
      </c>
    </row>
    <row r="9694" spans="1:4" x14ac:dyDescent="0.25">
      <c r="A9694">
        <v>111493630</v>
      </c>
      <c r="B9694" t="s">
        <v>38932</v>
      </c>
      <c r="C9694" s="5">
        <v>44835</v>
      </c>
      <c r="D9694" s="5">
        <v>44926</v>
      </c>
    </row>
    <row r="9695" spans="1:4" x14ac:dyDescent="0.25">
      <c r="A9695">
        <v>111493632</v>
      </c>
      <c r="B9695" t="s">
        <v>38933</v>
      </c>
      <c r="C9695" s="5">
        <v>44835</v>
      </c>
      <c r="D9695" s="5">
        <v>44926</v>
      </c>
    </row>
    <row r="9696" spans="1:4" x14ac:dyDescent="0.25">
      <c r="A9696">
        <v>111493754</v>
      </c>
      <c r="B9696" t="s">
        <v>38934</v>
      </c>
      <c r="C9696" s="5">
        <v>44835</v>
      </c>
      <c r="D9696" s="5">
        <v>44926</v>
      </c>
    </row>
    <row r="9697" spans="1:4" x14ac:dyDescent="0.25">
      <c r="A9697">
        <v>111493756</v>
      </c>
      <c r="B9697" t="s">
        <v>38935</v>
      </c>
      <c r="C9697" s="5">
        <v>44835</v>
      </c>
      <c r="D9697" s="5">
        <v>44926</v>
      </c>
    </row>
    <row r="9698" spans="1:4" x14ac:dyDescent="0.25">
      <c r="A9698">
        <v>111493758</v>
      </c>
      <c r="B9698" t="s">
        <v>38936</v>
      </c>
      <c r="C9698" s="5">
        <v>44835</v>
      </c>
      <c r="D9698" s="5">
        <v>44926</v>
      </c>
    </row>
    <row r="9699" spans="1:4" x14ac:dyDescent="0.25">
      <c r="A9699">
        <v>111493760</v>
      </c>
      <c r="B9699" t="s">
        <v>38937</v>
      </c>
      <c r="C9699" s="5">
        <v>44835</v>
      </c>
      <c r="D9699" s="5">
        <v>44926</v>
      </c>
    </row>
    <row r="9700" spans="1:4" x14ac:dyDescent="0.25">
      <c r="A9700">
        <v>111493882</v>
      </c>
      <c r="B9700" t="s">
        <v>38938</v>
      </c>
      <c r="C9700" s="5">
        <v>44835</v>
      </c>
      <c r="D9700" s="5">
        <v>44926</v>
      </c>
    </row>
    <row r="9701" spans="1:4" x14ac:dyDescent="0.25">
      <c r="A9701">
        <v>111493884</v>
      </c>
      <c r="B9701" t="s">
        <v>38939</v>
      </c>
      <c r="C9701" s="5">
        <v>44835</v>
      </c>
      <c r="D9701" s="5">
        <v>44926</v>
      </c>
    </row>
    <row r="9702" spans="1:4" x14ac:dyDescent="0.25">
      <c r="A9702">
        <v>111493886</v>
      </c>
      <c r="B9702" t="s">
        <v>38940</v>
      </c>
      <c r="C9702" s="5">
        <v>44835</v>
      </c>
      <c r="D9702" s="5">
        <v>44926</v>
      </c>
    </row>
    <row r="9703" spans="1:4" x14ac:dyDescent="0.25">
      <c r="A9703">
        <v>111493888</v>
      </c>
      <c r="B9703" t="s">
        <v>38941</v>
      </c>
      <c r="C9703" s="5">
        <v>44835</v>
      </c>
      <c r="D9703" s="5">
        <v>44926</v>
      </c>
    </row>
    <row r="9704" spans="1:4" x14ac:dyDescent="0.25">
      <c r="A9704">
        <v>111494016</v>
      </c>
      <c r="B9704" t="s">
        <v>38942</v>
      </c>
      <c r="C9704" s="5">
        <v>44835</v>
      </c>
      <c r="D9704" s="5">
        <v>44926</v>
      </c>
    </row>
    <row r="9705" spans="1:4" x14ac:dyDescent="0.25">
      <c r="A9705">
        <v>111494018</v>
      </c>
      <c r="B9705" t="s">
        <v>38943</v>
      </c>
      <c r="C9705" s="5">
        <v>44835</v>
      </c>
      <c r="D9705" s="5">
        <v>44926</v>
      </c>
    </row>
    <row r="9706" spans="1:4" x14ac:dyDescent="0.25">
      <c r="A9706">
        <v>111494020</v>
      </c>
      <c r="B9706" t="s">
        <v>38944</v>
      </c>
      <c r="C9706" s="5">
        <v>44835</v>
      </c>
      <c r="D9706" s="5">
        <v>44926</v>
      </c>
    </row>
    <row r="9707" spans="1:4" x14ac:dyDescent="0.25">
      <c r="A9707">
        <v>111494022</v>
      </c>
      <c r="B9707" t="s">
        <v>38945</v>
      </c>
      <c r="C9707" s="5">
        <v>44835</v>
      </c>
      <c r="D9707" s="5">
        <v>44926</v>
      </c>
    </row>
    <row r="9708" spans="1:4" x14ac:dyDescent="0.25">
      <c r="A9708">
        <v>111494024</v>
      </c>
      <c r="B9708" t="s">
        <v>38946</v>
      </c>
      <c r="C9708" s="5">
        <v>44835</v>
      </c>
      <c r="D9708" s="5">
        <v>44926</v>
      </c>
    </row>
    <row r="9709" spans="1:4" x14ac:dyDescent="0.25">
      <c r="A9709">
        <v>111494172</v>
      </c>
      <c r="B9709" t="s">
        <v>38947</v>
      </c>
      <c r="C9709" s="5">
        <v>44835</v>
      </c>
      <c r="D9709" s="5">
        <v>44926</v>
      </c>
    </row>
    <row r="9710" spans="1:4" x14ac:dyDescent="0.25">
      <c r="A9710">
        <v>111494174</v>
      </c>
      <c r="B9710" t="s">
        <v>38948</v>
      </c>
      <c r="C9710" s="5">
        <v>44835</v>
      </c>
      <c r="D9710" s="5">
        <v>44926</v>
      </c>
    </row>
    <row r="9711" spans="1:4" x14ac:dyDescent="0.25">
      <c r="A9711">
        <v>111494176</v>
      </c>
      <c r="B9711" t="s">
        <v>38949</v>
      </c>
      <c r="C9711" s="5">
        <v>44835</v>
      </c>
      <c r="D9711" s="5">
        <v>44926</v>
      </c>
    </row>
    <row r="9712" spans="1:4" x14ac:dyDescent="0.25">
      <c r="A9712">
        <v>111492498</v>
      </c>
      <c r="B9712" t="s">
        <v>38950</v>
      </c>
      <c r="C9712" s="5">
        <v>44835</v>
      </c>
      <c r="D9712" s="5">
        <v>44926</v>
      </c>
    </row>
    <row r="9713" spans="1:4" x14ac:dyDescent="0.25">
      <c r="A9713">
        <v>111492500</v>
      </c>
      <c r="B9713" t="s">
        <v>38951</v>
      </c>
      <c r="C9713" s="5">
        <v>44835</v>
      </c>
      <c r="D9713" s="5">
        <v>44926</v>
      </c>
    </row>
    <row r="9714" spans="1:4" x14ac:dyDescent="0.25">
      <c r="A9714">
        <v>111492502</v>
      </c>
      <c r="B9714" t="s">
        <v>38952</v>
      </c>
      <c r="C9714" s="5">
        <v>44835</v>
      </c>
      <c r="D9714" s="5">
        <v>44926</v>
      </c>
    </row>
    <row r="9715" spans="1:4" x14ac:dyDescent="0.25">
      <c r="A9715">
        <v>111492504</v>
      </c>
      <c r="B9715" t="s">
        <v>38953</v>
      </c>
      <c r="C9715" s="5">
        <v>44835</v>
      </c>
      <c r="D9715" s="5">
        <v>44926</v>
      </c>
    </row>
    <row r="9716" spans="1:4" x14ac:dyDescent="0.25">
      <c r="A9716">
        <v>111492626</v>
      </c>
      <c r="B9716" t="s">
        <v>38954</v>
      </c>
      <c r="C9716" s="5">
        <v>44835</v>
      </c>
      <c r="D9716" s="5">
        <v>44926</v>
      </c>
    </row>
    <row r="9717" spans="1:4" x14ac:dyDescent="0.25">
      <c r="A9717">
        <v>111492628</v>
      </c>
      <c r="B9717" t="s">
        <v>38955</v>
      </c>
      <c r="C9717" s="5">
        <v>44835</v>
      </c>
      <c r="D9717" s="5">
        <v>44926</v>
      </c>
    </row>
    <row r="9718" spans="1:4" x14ac:dyDescent="0.25">
      <c r="A9718">
        <v>111492630</v>
      </c>
      <c r="B9718" t="s">
        <v>38956</v>
      </c>
      <c r="C9718" s="5">
        <v>44835</v>
      </c>
      <c r="D9718" s="5">
        <v>44926</v>
      </c>
    </row>
    <row r="9719" spans="1:4" x14ac:dyDescent="0.25">
      <c r="A9719">
        <v>111492632</v>
      </c>
      <c r="B9719" t="s">
        <v>38957</v>
      </c>
      <c r="C9719" s="5">
        <v>44835</v>
      </c>
      <c r="D9719" s="5">
        <v>44926</v>
      </c>
    </row>
    <row r="9720" spans="1:4" x14ac:dyDescent="0.25">
      <c r="A9720">
        <v>111492754</v>
      </c>
      <c r="B9720" t="s">
        <v>38958</v>
      </c>
      <c r="C9720" s="5">
        <v>44835</v>
      </c>
      <c r="D9720" s="5">
        <v>44926</v>
      </c>
    </row>
    <row r="9721" spans="1:4" x14ac:dyDescent="0.25">
      <c r="A9721">
        <v>111492756</v>
      </c>
      <c r="B9721" t="s">
        <v>38959</v>
      </c>
      <c r="C9721" s="5">
        <v>44835</v>
      </c>
      <c r="D9721" s="5">
        <v>44926</v>
      </c>
    </row>
    <row r="9722" spans="1:4" x14ac:dyDescent="0.25">
      <c r="A9722">
        <v>111492758</v>
      </c>
      <c r="B9722" t="s">
        <v>38960</v>
      </c>
      <c r="C9722" s="5">
        <v>44835</v>
      </c>
      <c r="D9722" s="5">
        <v>44926</v>
      </c>
    </row>
    <row r="9723" spans="1:4" x14ac:dyDescent="0.25">
      <c r="A9723">
        <v>111492760</v>
      </c>
      <c r="B9723" t="s">
        <v>38961</v>
      </c>
      <c r="C9723" s="5">
        <v>44835</v>
      </c>
      <c r="D9723" s="5">
        <v>44926</v>
      </c>
    </row>
    <row r="9724" spans="1:4" x14ac:dyDescent="0.25">
      <c r="A9724">
        <v>111492882</v>
      </c>
      <c r="B9724" t="s">
        <v>38962</v>
      </c>
      <c r="C9724" s="5">
        <v>44835</v>
      </c>
      <c r="D9724" s="5">
        <v>44926</v>
      </c>
    </row>
    <row r="9725" spans="1:4" x14ac:dyDescent="0.25">
      <c r="A9725">
        <v>111492884</v>
      </c>
      <c r="B9725" t="s">
        <v>38963</v>
      </c>
      <c r="C9725" s="5">
        <v>44835</v>
      </c>
      <c r="D9725" s="5">
        <v>44926</v>
      </c>
    </row>
    <row r="9726" spans="1:4" x14ac:dyDescent="0.25">
      <c r="A9726">
        <v>111492886</v>
      </c>
      <c r="B9726" t="s">
        <v>38964</v>
      </c>
      <c r="C9726" s="5">
        <v>44835</v>
      </c>
      <c r="D9726" s="5">
        <v>44926</v>
      </c>
    </row>
    <row r="9727" spans="1:4" x14ac:dyDescent="0.25">
      <c r="A9727">
        <v>111492888</v>
      </c>
      <c r="B9727" t="s">
        <v>38965</v>
      </c>
      <c r="C9727" s="5">
        <v>44835</v>
      </c>
      <c r="D9727" s="5">
        <v>44926</v>
      </c>
    </row>
    <row r="9728" spans="1:4" x14ac:dyDescent="0.25">
      <c r="A9728">
        <v>111493010</v>
      </c>
      <c r="B9728" t="s">
        <v>38966</v>
      </c>
      <c r="C9728" s="5">
        <v>44835</v>
      </c>
      <c r="D9728" s="5">
        <v>44926</v>
      </c>
    </row>
    <row r="9729" spans="1:4" x14ac:dyDescent="0.25">
      <c r="A9729">
        <v>111493012</v>
      </c>
      <c r="B9729" t="s">
        <v>38967</v>
      </c>
      <c r="C9729" s="5">
        <v>44835</v>
      </c>
      <c r="D9729" s="5">
        <v>44926</v>
      </c>
    </row>
    <row r="9730" spans="1:4" x14ac:dyDescent="0.25">
      <c r="A9730">
        <v>111493014</v>
      </c>
      <c r="B9730" t="s">
        <v>38968</v>
      </c>
      <c r="C9730" s="5">
        <v>44835</v>
      </c>
      <c r="D9730" s="5">
        <v>44926</v>
      </c>
    </row>
    <row r="9731" spans="1:4" x14ac:dyDescent="0.25">
      <c r="A9731">
        <v>111493016</v>
      </c>
      <c r="B9731" t="s">
        <v>38969</v>
      </c>
      <c r="C9731" s="5">
        <v>44835</v>
      </c>
      <c r="D9731" s="5">
        <v>44926</v>
      </c>
    </row>
    <row r="9732" spans="1:4" x14ac:dyDescent="0.25">
      <c r="A9732">
        <v>111493138</v>
      </c>
      <c r="B9732" t="s">
        <v>38970</v>
      </c>
      <c r="C9732" s="5">
        <v>44835</v>
      </c>
      <c r="D9732" s="5">
        <v>44926</v>
      </c>
    </row>
    <row r="9733" spans="1:4" x14ac:dyDescent="0.25">
      <c r="A9733">
        <v>111493140</v>
      </c>
      <c r="B9733" t="s">
        <v>38971</v>
      </c>
      <c r="C9733" s="5">
        <v>44835</v>
      </c>
      <c r="D9733" s="5">
        <v>44926</v>
      </c>
    </row>
    <row r="9734" spans="1:4" x14ac:dyDescent="0.25">
      <c r="A9734">
        <v>111493142</v>
      </c>
      <c r="B9734" t="s">
        <v>38972</v>
      </c>
      <c r="C9734" s="5">
        <v>44835</v>
      </c>
      <c r="D9734" s="5">
        <v>44926</v>
      </c>
    </row>
    <row r="9735" spans="1:4" x14ac:dyDescent="0.25">
      <c r="A9735">
        <v>111493144</v>
      </c>
      <c r="B9735" t="s">
        <v>38973</v>
      </c>
      <c r="C9735" s="5">
        <v>44835</v>
      </c>
      <c r="D9735" s="5">
        <v>44926</v>
      </c>
    </row>
    <row r="9736" spans="1:4" x14ac:dyDescent="0.25">
      <c r="A9736">
        <v>111493266</v>
      </c>
      <c r="B9736" t="s">
        <v>38974</v>
      </c>
      <c r="C9736" s="5">
        <v>44835</v>
      </c>
      <c r="D9736" s="5">
        <v>44926</v>
      </c>
    </row>
    <row r="9737" spans="1:4" x14ac:dyDescent="0.25">
      <c r="A9737">
        <v>111493268</v>
      </c>
      <c r="B9737" t="s">
        <v>38975</v>
      </c>
      <c r="C9737" s="5">
        <v>44835</v>
      </c>
      <c r="D9737" s="5">
        <v>44926</v>
      </c>
    </row>
    <row r="9738" spans="1:4" x14ac:dyDescent="0.25">
      <c r="A9738">
        <v>111493270</v>
      </c>
      <c r="B9738" t="s">
        <v>38976</v>
      </c>
      <c r="C9738" s="5">
        <v>44835</v>
      </c>
      <c r="D9738" s="5">
        <v>44926</v>
      </c>
    </row>
    <row r="9739" spans="1:4" x14ac:dyDescent="0.25">
      <c r="A9739">
        <v>111493272</v>
      </c>
      <c r="B9739" t="s">
        <v>38977</v>
      </c>
      <c r="C9739" s="5">
        <v>44835</v>
      </c>
      <c r="D9739" s="5">
        <v>44926</v>
      </c>
    </row>
    <row r="9740" spans="1:4" x14ac:dyDescent="0.25">
      <c r="A9740">
        <v>111493378</v>
      </c>
      <c r="B9740" t="s">
        <v>38978</v>
      </c>
      <c r="C9740" s="5">
        <v>44835</v>
      </c>
      <c r="D9740" s="5">
        <v>44926</v>
      </c>
    </row>
    <row r="9741" spans="1:4" x14ac:dyDescent="0.25">
      <c r="A9741">
        <v>111493380</v>
      </c>
      <c r="B9741" t="s">
        <v>38979</v>
      </c>
      <c r="C9741" s="5">
        <v>44835</v>
      </c>
      <c r="D9741" s="5">
        <v>44926</v>
      </c>
    </row>
    <row r="9742" spans="1:4" x14ac:dyDescent="0.25">
      <c r="A9742">
        <v>111493382</v>
      </c>
      <c r="B9742" t="s">
        <v>38980</v>
      </c>
      <c r="C9742" s="5">
        <v>44835</v>
      </c>
      <c r="D9742" s="5">
        <v>44926</v>
      </c>
    </row>
    <row r="9743" spans="1:4" x14ac:dyDescent="0.25">
      <c r="A9743">
        <v>111493384</v>
      </c>
      <c r="B9743" t="s">
        <v>38981</v>
      </c>
      <c r="C9743" s="5">
        <v>44835</v>
      </c>
      <c r="D9743" s="5">
        <v>44926</v>
      </c>
    </row>
    <row r="9744" spans="1:4" x14ac:dyDescent="0.25">
      <c r="A9744">
        <v>111493506</v>
      </c>
      <c r="B9744" t="s">
        <v>38982</v>
      </c>
      <c r="C9744" s="5">
        <v>44835</v>
      </c>
      <c r="D9744" s="5">
        <v>44926</v>
      </c>
    </row>
    <row r="9745" spans="1:4" x14ac:dyDescent="0.25">
      <c r="A9745">
        <v>111493508</v>
      </c>
      <c r="B9745" t="s">
        <v>38983</v>
      </c>
      <c r="C9745" s="5">
        <v>44835</v>
      </c>
      <c r="D9745" s="5">
        <v>44926</v>
      </c>
    </row>
    <row r="9746" spans="1:4" x14ac:dyDescent="0.25">
      <c r="A9746">
        <v>111493510</v>
      </c>
      <c r="B9746" t="s">
        <v>38984</v>
      </c>
      <c r="C9746" s="5">
        <v>44835</v>
      </c>
      <c r="D9746" s="5">
        <v>44926</v>
      </c>
    </row>
    <row r="9747" spans="1:4" x14ac:dyDescent="0.25">
      <c r="A9747">
        <v>111493512</v>
      </c>
      <c r="B9747" t="s">
        <v>38985</v>
      </c>
      <c r="C9747" s="5">
        <v>44835</v>
      </c>
      <c r="D9747" s="5">
        <v>44926</v>
      </c>
    </row>
    <row r="9748" spans="1:4" x14ac:dyDescent="0.25">
      <c r="A9748">
        <v>111493634</v>
      </c>
      <c r="B9748" t="s">
        <v>38986</v>
      </c>
      <c r="C9748" s="5">
        <v>44835</v>
      </c>
      <c r="D9748" s="5">
        <v>44926</v>
      </c>
    </row>
    <row r="9749" spans="1:4" x14ac:dyDescent="0.25">
      <c r="A9749">
        <v>111493636</v>
      </c>
      <c r="B9749" t="s">
        <v>38987</v>
      </c>
      <c r="C9749" s="5">
        <v>44835</v>
      </c>
      <c r="D9749" s="5">
        <v>44926</v>
      </c>
    </row>
    <row r="9750" spans="1:4" x14ac:dyDescent="0.25">
      <c r="A9750">
        <v>111493638</v>
      </c>
      <c r="B9750" t="s">
        <v>38988</v>
      </c>
      <c r="C9750" s="5">
        <v>44835</v>
      </c>
      <c r="D9750" s="5">
        <v>44926</v>
      </c>
    </row>
    <row r="9751" spans="1:4" x14ac:dyDescent="0.25">
      <c r="A9751">
        <v>111493640</v>
      </c>
      <c r="B9751" t="s">
        <v>38989</v>
      </c>
      <c r="C9751" s="5">
        <v>44835</v>
      </c>
      <c r="D9751" s="5">
        <v>44926</v>
      </c>
    </row>
    <row r="9752" spans="1:4" x14ac:dyDescent="0.25">
      <c r="A9752">
        <v>111493762</v>
      </c>
      <c r="B9752" t="s">
        <v>38990</v>
      </c>
      <c r="C9752" s="5">
        <v>44835</v>
      </c>
      <c r="D9752" s="5">
        <v>44926</v>
      </c>
    </row>
    <row r="9753" spans="1:4" x14ac:dyDescent="0.25">
      <c r="A9753">
        <v>111493764</v>
      </c>
      <c r="B9753" t="s">
        <v>38991</v>
      </c>
      <c r="C9753" s="5">
        <v>44835</v>
      </c>
      <c r="D9753" s="5">
        <v>44926</v>
      </c>
    </row>
    <row r="9754" spans="1:4" x14ac:dyDescent="0.25">
      <c r="A9754">
        <v>111493766</v>
      </c>
      <c r="B9754" t="s">
        <v>38992</v>
      </c>
      <c r="C9754" s="5">
        <v>44835</v>
      </c>
      <c r="D9754" s="5">
        <v>44926</v>
      </c>
    </row>
    <row r="9755" spans="1:4" x14ac:dyDescent="0.25">
      <c r="A9755">
        <v>111493768</v>
      </c>
      <c r="B9755" t="s">
        <v>38993</v>
      </c>
      <c r="C9755" s="5">
        <v>44835</v>
      </c>
      <c r="D9755" s="5">
        <v>44926</v>
      </c>
    </row>
    <row r="9756" spans="1:4" x14ac:dyDescent="0.25">
      <c r="A9756">
        <v>111493890</v>
      </c>
      <c r="B9756" t="s">
        <v>38994</v>
      </c>
      <c r="C9756" s="5">
        <v>44835</v>
      </c>
      <c r="D9756" s="5">
        <v>44926</v>
      </c>
    </row>
    <row r="9757" spans="1:4" x14ac:dyDescent="0.25">
      <c r="A9757">
        <v>111493892</v>
      </c>
      <c r="B9757" t="s">
        <v>38995</v>
      </c>
      <c r="C9757" s="5">
        <v>44835</v>
      </c>
      <c r="D9757" s="5">
        <v>44926</v>
      </c>
    </row>
    <row r="9758" spans="1:4" x14ac:dyDescent="0.25">
      <c r="A9758">
        <v>111493894</v>
      </c>
      <c r="B9758" t="s">
        <v>38996</v>
      </c>
      <c r="C9758" s="5">
        <v>44835</v>
      </c>
      <c r="D9758" s="5">
        <v>44926</v>
      </c>
    </row>
    <row r="9759" spans="1:4" x14ac:dyDescent="0.25">
      <c r="A9759">
        <v>111493896</v>
      </c>
      <c r="B9759" t="s">
        <v>38997</v>
      </c>
      <c r="C9759" s="5">
        <v>44835</v>
      </c>
      <c r="D9759" s="5">
        <v>44926</v>
      </c>
    </row>
    <row r="9760" spans="1:4" x14ac:dyDescent="0.25">
      <c r="A9760">
        <v>111494026</v>
      </c>
      <c r="B9760" t="s">
        <v>38998</v>
      </c>
      <c r="C9760" s="5">
        <v>44835</v>
      </c>
      <c r="D9760" s="5">
        <v>44926</v>
      </c>
    </row>
    <row r="9761" spans="1:4" x14ac:dyDescent="0.25">
      <c r="A9761">
        <v>111494028</v>
      </c>
      <c r="B9761" t="s">
        <v>38999</v>
      </c>
      <c r="C9761" s="5">
        <v>44835</v>
      </c>
      <c r="D9761" s="5">
        <v>44926</v>
      </c>
    </row>
    <row r="9762" spans="1:4" x14ac:dyDescent="0.25">
      <c r="A9762">
        <v>111494030</v>
      </c>
      <c r="B9762" t="s">
        <v>39000</v>
      </c>
      <c r="C9762" s="5">
        <v>44835</v>
      </c>
      <c r="D9762" s="5">
        <v>44926</v>
      </c>
    </row>
    <row r="9763" spans="1:4" x14ac:dyDescent="0.25">
      <c r="A9763">
        <v>111494032</v>
      </c>
      <c r="B9763" t="s">
        <v>39001</v>
      </c>
      <c r="C9763" s="5">
        <v>44835</v>
      </c>
      <c r="D9763" s="5">
        <v>44926</v>
      </c>
    </row>
    <row r="9764" spans="1:4" x14ac:dyDescent="0.25">
      <c r="A9764">
        <v>111494034</v>
      </c>
      <c r="B9764" t="s">
        <v>39002</v>
      </c>
      <c r="C9764" s="5">
        <v>44835</v>
      </c>
      <c r="D9764" s="5">
        <v>44926</v>
      </c>
    </row>
    <row r="9765" spans="1:4" x14ac:dyDescent="0.25">
      <c r="A9765">
        <v>111492506</v>
      </c>
      <c r="B9765" t="s">
        <v>39003</v>
      </c>
      <c r="C9765" s="5">
        <v>44835</v>
      </c>
      <c r="D9765" s="5">
        <v>44926</v>
      </c>
    </row>
    <row r="9766" spans="1:4" x14ac:dyDescent="0.25">
      <c r="A9766">
        <v>111492508</v>
      </c>
      <c r="B9766" t="s">
        <v>39004</v>
      </c>
      <c r="C9766" s="5">
        <v>44835</v>
      </c>
      <c r="D9766" s="5">
        <v>44926</v>
      </c>
    </row>
    <row r="9767" spans="1:4" x14ac:dyDescent="0.25">
      <c r="A9767">
        <v>111492510</v>
      </c>
      <c r="B9767" t="s">
        <v>39005</v>
      </c>
      <c r="C9767" s="5">
        <v>44835</v>
      </c>
      <c r="D9767" s="5">
        <v>44926</v>
      </c>
    </row>
    <row r="9768" spans="1:4" x14ac:dyDescent="0.25">
      <c r="A9768">
        <v>111492512</v>
      </c>
      <c r="B9768" t="s">
        <v>39006</v>
      </c>
      <c r="C9768" s="5">
        <v>44835</v>
      </c>
      <c r="D9768" s="5">
        <v>44926</v>
      </c>
    </row>
    <row r="9769" spans="1:4" x14ac:dyDescent="0.25">
      <c r="A9769">
        <v>111492634</v>
      </c>
      <c r="B9769" t="s">
        <v>39007</v>
      </c>
      <c r="C9769" s="5">
        <v>44835</v>
      </c>
      <c r="D9769" s="5">
        <v>44926</v>
      </c>
    </row>
    <row r="9770" spans="1:4" x14ac:dyDescent="0.25">
      <c r="A9770">
        <v>111492636</v>
      </c>
      <c r="B9770" t="s">
        <v>39008</v>
      </c>
      <c r="C9770" s="5">
        <v>44835</v>
      </c>
      <c r="D9770" s="5">
        <v>44926</v>
      </c>
    </row>
    <row r="9771" spans="1:4" x14ac:dyDescent="0.25">
      <c r="A9771">
        <v>111492638</v>
      </c>
      <c r="B9771" t="s">
        <v>39009</v>
      </c>
      <c r="C9771" s="5">
        <v>44835</v>
      </c>
      <c r="D9771" s="5">
        <v>44926</v>
      </c>
    </row>
    <row r="9772" spans="1:4" x14ac:dyDescent="0.25">
      <c r="A9772">
        <v>111492640</v>
      </c>
      <c r="B9772" t="s">
        <v>39010</v>
      </c>
      <c r="C9772" s="5">
        <v>44835</v>
      </c>
      <c r="D9772" s="5">
        <v>44926</v>
      </c>
    </row>
    <row r="9773" spans="1:4" x14ac:dyDescent="0.25">
      <c r="A9773">
        <v>111492762</v>
      </c>
      <c r="B9773" t="s">
        <v>39011</v>
      </c>
      <c r="C9773" s="5">
        <v>44835</v>
      </c>
      <c r="D9773" s="5">
        <v>44926</v>
      </c>
    </row>
    <row r="9774" spans="1:4" x14ac:dyDescent="0.25">
      <c r="A9774">
        <v>111492764</v>
      </c>
      <c r="B9774" t="s">
        <v>39012</v>
      </c>
      <c r="C9774" s="5">
        <v>44835</v>
      </c>
      <c r="D9774" s="5">
        <v>44926</v>
      </c>
    </row>
    <row r="9775" spans="1:4" x14ac:dyDescent="0.25">
      <c r="A9775">
        <v>111492766</v>
      </c>
      <c r="B9775" t="s">
        <v>39013</v>
      </c>
      <c r="C9775" s="5">
        <v>44835</v>
      </c>
      <c r="D9775" s="5">
        <v>44926</v>
      </c>
    </row>
    <row r="9776" spans="1:4" x14ac:dyDescent="0.25">
      <c r="A9776">
        <v>111492768</v>
      </c>
      <c r="B9776" t="s">
        <v>39014</v>
      </c>
      <c r="C9776" s="5">
        <v>44835</v>
      </c>
      <c r="D9776" s="5">
        <v>44926</v>
      </c>
    </row>
    <row r="9777" spans="1:4" x14ac:dyDescent="0.25">
      <c r="A9777">
        <v>111492890</v>
      </c>
      <c r="B9777" t="s">
        <v>39015</v>
      </c>
      <c r="C9777" s="5">
        <v>44835</v>
      </c>
      <c r="D9777" s="5">
        <v>44926</v>
      </c>
    </row>
    <row r="9778" spans="1:4" x14ac:dyDescent="0.25">
      <c r="A9778">
        <v>111492892</v>
      </c>
      <c r="B9778" t="s">
        <v>39016</v>
      </c>
      <c r="C9778" s="5">
        <v>44835</v>
      </c>
      <c r="D9778" s="5">
        <v>44926</v>
      </c>
    </row>
    <row r="9779" spans="1:4" x14ac:dyDescent="0.25">
      <c r="A9779">
        <v>111492894</v>
      </c>
      <c r="B9779" t="s">
        <v>39017</v>
      </c>
      <c r="C9779" s="5">
        <v>44835</v>
      </c>
      <c r="D9779" s="5">
        <v>44926</v>
      </c>
    </row>
    <row r="9780" spans="1:4" x14ac:dyDescent="0.25">
      <c r="A9780">
        <v>111492896</v>
      </c>
      <c r="B9780" t="s">
        <v>39018</v>
      </c>
      <c r="C9780" s="5">
        <v>44835</v>
      </c>
      <c r="D9780" s="5">
        <v>44926</v>
      </c>
    </row>
    <row r="9781" spans="1:4" x14ac:dyDescent="0.25">
      <c r="A9781">
        <v>111493018</v>
      </c>
      <c r="B9781" t="s">
        <v>39019</v>
      </c>
      <c r="C9781" s="5">
        <v>44835</v>
      </c>
      <c r="D9781" s="5">
        <v>44926</v>
      </c>
    </row>
    <row r="9782" spans="1:4" x14ac:dyDescent="0.25">
      <c r="A9782">
        <v>111493020</v>
      </c>
      <c r="B9782" t="s">
        <v>39020</v>
      </c>
      <c r="C9782" s="5">
        <v>44835</v>
      </c>
      <c r="D9782" s="5">
        <v>44926</v>
      </c>
    </row>
    <row r="9783" spans="1:4" x14ac:dyDescent="0.25">
      <c r="A9783">
        <v>111493022</v>
      </c>
      <c r="B9783" t="s">
        <v>39021</v>
      </c>
      <c r="C9783" s="5">
        <v>44835</v>
      </c>
      <c r="D9783" s="5">
        <v>44926</v>
      </c>
    </row>
    <row r="9784" spans="1:4" x14ac:dyDescent="0.25">
      <c r="A9784">
        <v>111493024</v>
      </c>
      <c r="B9784" t="s">
        <v>39022</v>
      </c>
      <c r="C9784" s="5">
        <v>44835</v>
      </c>
      <c r="D9784" s="5">
        <v>44926</v>
      </c>
    </row>
    <row r="9785" spans="1:4" x14ac:dyDescent="0.25">
      <c r="A9785">
        <v>111493146</v>
      </c>
      <c r="B9785" t="s">
        <v>39023</v>
      </c>
      <c r="C9785" s="5">
        <v>44835</v>
      </c>
      <c r="D9785" s="5">
        <v>44926</v>
      </c>
    </row>
    <row r="9786" spans="1:4" x14ac:dyDescent="0.25">
      <c r="A9786">
        <v>111493148</v>
      </c>
      <c r="B9786" t="s">
        <v>39024</v>
      </c>
      <c r="C9786" s="5">
        <v>44835</v>
      </c>
      <c r="D9786" s="5">
        <v>44926</v>
      </c>
    </row>
    <row r="9787" spans="1:4" x14ac:dyDescent="0.25">
      <c r="A9787">
        <v>111493150</v>
      </c>
      <c r="B9787" t="s">
        <v>39025</v>
      </c>
      <c r="C9787" s="5">
        <v>44835</v>
      </c>
      <c r="D9787" s="5">
        <v>44926</v>
      </c>
    </row>
    <row r="9788" spans="1:4" x14ac:dyDescent="0.25">
      <c r="A9788">
        <v>111493152</v>
      </c>
      <c r="B9788" t="s">
        <v>39026</v>
      </c>
      <c r="C9788" s="5">
        <v>44835</v>
      </c>
      <c r="D9788" s="5">
        <v>44926</v>
      </c>
    </row>
    <row r="9789" spans="1:4" x14ac:dyDescent="0.25">
      <c r="A9789">
        <v>111493274</v>
      </c>
      <c r="B9789" t="s">
        <v>39027</v>
      </c>
      <c r="C9789" s="5">
        <v>44835</v>
      </c>
      <c r="D9789" s="5">
        <v>44926</v>
      </c>
    </row>
    <row r="9790" spans="1:4" x14ac:dyDescent="0.25">
      <c r="A9790">
        <v>111493276</v>
      </c>
      <c r="B9790" t="s">
        <v>39028</v>
      </c>
      <c r="C9790" s="5">
        <v>44835</v>
      </c>
      <c r="D9790" s="5">
        <v>44926</v>
      </c>
    </row>
    <row r="9791" spans="1:4" x14ac:dyDescent="0.25">
      <c r="A9791">
        <v>111493278</v>
      </c>
      <c r="B9791" t="s">
        <v>39029</v>
      </c>
      <c r="C9791" s="5">
        <v>44835</v>
      </c>
      <c r="D9791" s="5">
        <v>44926</v>
      </c>
    </row>
    <row r="9792" spans="1:4" x14ac:dyDescent="0.25">
      <c r="A9792">
        <v>111493280</v>
      </c>
      <c r="B9792" t="s">
        <v>39030</v>
      </c>
      <c r="C9792" s="5">
        <v>44835</v>
      </c>
      <c r="D9792" s="5">
        <v>44926</v>
      </c>
    </row>
    <row r="9793" spans="1:4" x14ac:dyDescent="0.25">
      <c r="A9793">
        <v>111493386</v>
      </c>
      <c r="B9793" t="s">
        <v>39031</v>
      </c>
      <c r="C9793" s="5">
        <v>44835</v>
      </c>
      <c r="D9793" s="5">
        <v>44926</v>
      </c>
    </row>
    <row r="9794" spans="1:4" x14ac:dyDescent="0.25">
      <c r="A9794">
        <v>111493388</v>
      </c>
      <c r="B9794" t="s">
        <v>39032</v>
      </c>
      <c r="C9794" s="5">
        <v>44835</v>
      </c>
      <c r="D9794" s="5">
        <v>44926</v>
      </c>
    </row>
    <row r="9795" spans="1:4" x14ac:dyDescent="0.25">
      <c r="A9795">
        <v>111493390</v>
      </c>
      <c r="B9795" t="s">
        <v>39033</v>
      </c>
      <c r="C9795" s="5">
        <v>44835</v>
      </c>
      <c r="D9795" s="5">
        <v>44926</v>
      </c>
    </row>
    <row r="9796" spans="1:4" x14ac:dyDescent="0.25">
      <c r="A9796">
        <v>111493392</v>
      </c>
      <c r="B9796" t="s">
        <v>39034</v>
      </c>
      <c r="C9796" s="5">
        <v>44835</v>
      </c>
      <c r="D9796" s="5">
        <v>44926</v>
      </c>
    </row>
    <row r="9797" spans="1:4" x14ac:dyDescent="0.25">
      <c r="A9797">
        <v>111493514</v>
      </c>
      <c r="B9797" t="s">
        <v>39035</v>
      </c>
      <c r="C9797" s="5">
        <v>44835</v>
      </c>
      <c r="D9797" s="5">
        <v>44926</v>
      </c>
    </row>
    <row r="9798" spans="1:4" x14ac:dyDescent="0.25">
      <c r="A9798">
        <v>111493516</v>
      </c>
      <c r="B9798" t="s">
        <v>39036</v>
      </c>
      <c r="C9798" s="5">
        <v>44835</v>
      </c>
      <c r="D9798" s="5">
        <v>44926</v>
      </c>
    </row>
    <row r="9799" spans="1:4" x14ac:dyDescent="0.25">
      <c r="A9799">
        <v>111493518</v>
      </c>
      <c r="B9799" t="s">
        <v>39037</v>
      </c>
      <c r="C9799" s="5">
        <v>44835</v>
      </c>
      <c r="D9799" s="5">
        <v>44926</v>
      </c>
    </row>
    <row r="9800" spans="1:4" x14ac:dyDescent="0.25">
      <c r="A9800">
        <v>111493520</v>
      </c>
      <c r="B9800" t="s">
        <v>39038</v>
      </c>
      <c r="C9800" s="5">
        <v>44835</v>
      </c>
      <c r="D9800" s="5">
        <v>44926</v>
      </c>
    </row>
    <row r="9801" spans="1:4" x14ac:dyDescent="0.25">
      <c r="A9801">
        <v>111493642</v>
      </c>
      <c r="B9801" t="s">
        <v>39039</v>
      </c>
      <c r="C9801" s="5">
        <v>44835</v>
      </c>
      <c r="D9801" s="5">
        <v>44926</v>
      </c>
    </row>
    <row r="9802" spans="1:4" x14ac:dyDescent="0.25">
      <c r="A9802">
        <v>111493644</v>
      </c>
      <c r="B9802" t="s">
        <v>39040</v>
      </c>
      <c r="C9802" s="5">
        <v>44835</v>
      </c>
      <c r="D9802" s="5">
        <v>44926</v>
      </c>
    </row>
    <row r="9803" spans="1:4" x14ac:dyDescent="0.25">
      <c r="A9803">
        <v>111493646</v>
      </c>
      <c r="B9803" t="s">
        <v>39041</v>
      </c>
      <c r="C9803" s="5">
        <v>44835</v>
      </c>
      <c r="D9803" s="5">
        <v>44926</v>
      </c>
    </row>
    <row r="9804" spans="1:4" x14ac:dyDescent="0.25">
      <c r="A9804">
        <v>111493648</v>
      </c>
      <c r="B9804" t="s">
        <v>39042</v>
      </c>
      <c r="C9804" s="5">
        <v>44835</v>
      </c>
      <c r="D9804" s="5">
        <v>44926</v>
      </c>
    </row>
    <row r="9805" spans="1:4" x14ac:dyDescent="0.25">
      <c r="A9805">
        <v>111493770</v>
      </c>
      <c r="B9805" t="s">
        <v>39043</v>
      </c>
      <c r="C9805" s="5">
        <v>44835</v>
      </c>
      <c r="D9805" s="5">
        <v>44926</v>
      </c>
    </row>
    <row r="9806" spans="1:4" x14ac:dyDescent="0.25">
      <c r="A9806">
        <v>111493772</v>
      </c>
      <c r="B9806" t="s">
        <v>39044</v>
      </c>
      <c r="C9806" s="5">
        <v>44835</v>
      </c>
      <c r="D9806" s="5">
        <v>44926</v>
      </c>
    </row>
    <row r="9807" spans="1:4" x14ac:dyDescent="0.25">
      <c r="A9807">
        <v>111493774</v>
      </c>
      <c r="B9807" t="s">
        <v>39045</v>
      </c>
      <c r="C9807" s="5">
        <v>44835</v>
      </c>
      <c r="D9807" s="5">
        <v>44926</v>
      </c>
    </row>
    <row r="9808" spans="1:4" x14ac:dyDescent="0.25">
      <c r="A9808">
        <v>111493776</v>
      </c>
      <c r="B9808" t="s">
        <v>39046</v>
      </c>
      <c r="C9808" s="5">
        <v>44835</v>
      </c>
      <c r="D9808" s="5">
        <v>44926</v>
      </c>
    </row>
    <row r="9809" spans="1:4" x14ac:dyDescent="0.25">
      <c r="A9809">
        <v>111493898</v>
      </c>
      <c r="B9809" t="s">
        <v>39047</v>
      </c>
      <c r="C9809" s="5">
        <v>44835</v>
      </c>
      <c r="D9809" s="5">
        <v>44926</v>
      </c>
    </row>
    <row r="9810" spans="1:4" x14ac:dyDescent="0.25">
      <c r="A9810">
        <v>111493900</v>
      </c>
      <c r="B9810" t="s">
        <v>39048</v>
      </c>
      <c r="C9810" s="5">
        <v>44835</v>
      </c>
      <c r="D9810" s="5">
        <v>44926</v>
      </c>
    </row>
    <row r="9811" spans="1:4" x14ac:dyDescent="0.25">
      <c r="A9811">
        <v>111493902</v>
      </c>
      <c r="B9811" t="s">
        <v>39049</v>
      </c>
      <c r="C9811" s="5">
        <v>44835</v>
      </c>
      <c r="D9811" s="5">
        <v>44926</v>
      </c>
    </row>
    <row r="9812" spans="1:4" x14ac:dyDescent="0.25">
      <c r="A9812">
        <v>111493904</v>
      </c>
      <c r="B9812" t="s">
        <v>39050</v>
      </c>
      <c r="C9812" s="5">
        <v>44835</v>
      </c>
      <c r="D9812" s="5">
        <v>44926</v>
      </c>
    </row>
    <row r="9813" spans="1:4" x14ac:dyDescent="0.25">
      <c r="A9813">
        <v>111494036</v>
      </c>
      <c r="B9813" t="s">
        <v>39051</v>
      </c>
      <c r="C9813" s="5">
        <v>44835</v>
      </c>
      <c r="D9813" s="5">
        <v>44926</v>
      </c>
    </row>
    <row r="9814" spans="1:4" x14ac:dyDescent="0.25">
      <c r="A9814">
        <v>111494038</v>
      </c>
      <c r="B9814" t="s">
        <v>39052</v>
      </c>
      <c r="C9814" s="5">
        <v>44835</v>
      </c>
      <c r="D9814" s="5">
        <v>44926</v>
      </c>
    </row>
    <row r="9815" spans="1:4" x14ac:dyDescent="0.25">
      <c r="A9815">
        <v>111494040</v>
      </c>
      <c r="B9815" t="s">
        <v>39053</v>
      </c>
      <c r="C9815" s="5">
        <v>44835</v>
      </c>
      <c r="D9815" s="5">
        <v>44926</v>
      </c>
    </row>
    <row r="9816" spans="1:4" x14ac:dyDescent="0.25">
      <c r="A9816">
        <v>111494042</v>
      </c>
      <c r="B9816" t="s">
        <v>39054</v>
      </c>
      <c r="C9816" s="5">
        <v>44835</v>
      </c>
      <c r="D9816" s="5">
        <v>44926</v>
      </c>
    </row>
    <row r="9817" spans="1:4" x14ac:dyDescent="0.25">
      <c r="A9817">
        <v>111494044</v>
      </c>
      <c r="B9817" t="s">
        <v>39055</v>
      </c>
      <c r="C9817" s="5">
        <v>44835</v>
      </c>
      <c r="D9817" s="5">
        <v>44926</v>
      </c>
    </row>
    <row r="9818" spans="1:4" x14ac:dyDescent="0.25">
      <c r="A9818">
        <v>111492514</v>
      </c>
      <c r="B9818" t="s">
        <v>39056</v>
      </c>
      <c r="C9818" s="5">
        <v>44835</v>
      </c>
      <c r="D9818" s="5">
        <v>44926</v>
      </c>
    </row>
    <row r="9819" spans="1:4" x14ac:dyDescent="0.25">
      <c r="A9819">
        <v>111492516</v>
      </c>
      <c r="B9819" t="s">
        <v>39057</v>
      </c>
      <c r="C9819" s="5">
        <v>44835</v>
      </c>
      <c r="D9819" s="5">
        <v>44926</v>
      </c>
    </row>
    <row r="9820" spans="1:4" x14ac:dyDescent="0.25">
      <c r="A9820">
        <v>111492518</v>
      </c>
      <c r="B9820" t="s">
        <v>39058</v>
      </c>
      <c r="C9820" s="5">
        <v>44835</v>
      </c>
      <c r="D9820" s="5">
        <v>44926</v>
      </c>
    </row>
    <row r="9821" spans="1:4" x14ac:dyDescent="0.25">
      <c r="A9821">
        <v>111492520</v>
      </c>
      <c r="B9821" t="s">
        <v>39059</v>
      </c>
      <c r="C9821" s="5">
        <v>44835</v>
      </c>
      <c r="D9821" s="5">
        <v>44926</v>
      </c>
    </row>
    <row r="9822" spans="1:4" x14ac:dyDescent="0.25">
      <c r="A9822">
        <v>111492642</v>
      </c>
      <c r="B9822" t="s">
        <v>39060</v>
      </c>
      <c r="C9822" s="5">
        <v>44835</v>
      </c>
      <c r="D9822" s="5">
        <v>44926</v>
      </c>
    </row>
    <row r="9823" spans="1:4" x14ac:dyDescent="0.25">
      <c r="A9823">
        <v>111492644</v>
      </c>
      <c r="B9823" t="s">
        <v>39061</v>
      </c>
      <c r="C9823" s="5">
        <v>44835</v>
      </c>
      <c r="D9823" s="5">
        <v>44926</v>
      </c>
    </row>
    <row r="9824" spans="1:4" x14ac:dyDescent="0.25">
      <c r="A9824">
        <v>111492646</v>
      </c>
      <c r="B9824" t="s">
        <v>39062</v>
      </c>
      <c r="C9824" s="5">
        <v>44835</v>
      </c>
      <c r="D9824" s="5">
        <v>44926</v>
      </c>
    </row>
    <row r="9825" spans="1:4" x14ac:dyDescent="0.25">
      <c r="A9825">
        <v>111492648</v>
      </c>
      <c r="B9825" t="s">
        <v>39063</v>
      </c>
      <c r="C9825" s="5">
        <v>44835</v>
      </c>
      <c r="D9825" s="5">
        <v>44926</v>
      </c>
    </row>
    <row r="9826" spans="1:4" x14ac:dyDescent="0.25">
      <c r="A9826">
        <v>111492770</v>
      </c>
      <c r="B9826" t="s">
        <v>39064</v>
      </c>
      <c r="C9826" s="5">
        <v>44835</v>
      </c>
      <c r="D9826" s="5">
        <v>44926</v>
      </c>
    </row>
    <row r="9827" spans="1:4" x14ac:dyDescent="0.25">
      <c r="A9827">
        <v>111492772</v>
      </c>
      <c r="B9827" t="s">
        <v>39065</v>
      </c>
      <c r="C9827" s="5">
        <v>44835</v>
      </c>
      <c r="D9827" s="5">
        <v>44926</v>
      </c>
    </row>
    <row r="9828" spans="1:4" x14ac:dyDescent="0.25">
      <c r="A9828">
        <v>111492774</v>
      </c>
      <c r="B9828" t="s">
        <v>39066</v>
      </c>
      <c r="C9828" s="5">
        <v>44835</v>
      </c>
      <c r="D9828" s="5">
        <v>44926</v>
      </c>
    </row>
    <row r="9829" spans="1:4" x14ac:dyDescent="0.25">
      <c r="A9829">
        <v>111492776</v>
      </c>
      <c r="B9829" t="s">
        <v>39067</v>
      </c>
      <c r="C9829" s="5">
        <v>44835</v>
      </c>
      <c r="D9829" s="5">
        <v>44926</v>
      </c>
    </row>
    <row r="9830" spans="1:4" x14ac:dyDescent="0.25">
      <c r="A9830">
        <v>111492898</v>
      </c>
      <c r="B9830" t="s">
        <v>39068</v>
      </c>
      <c r="C9830" s="5">
        <v>44835</v>
      </c>
      <c r="D9830" s="5">
        <v>44926</v>
      </c>
    </row>
    <row r="9831" spans="1:4" x14ac:dyDescent="0.25">
      <c r="A9831">
        <v>111492900</v>
      </c>
      <c r="B9831" t="s">
        <v>39069</v>
      </c>
      <c r="C9831" s="5">
        <v>44835</v>
      </c>
      <c r="D9831" s="5">
        <v>44926</v>
      </c>
    </row>
    <row r="9832" spans="1:4" x14ac:dyDescent="0.25">
      <c r="A9832">
        <v>111492902</v>
      </c>
      <c r="B9832" t="s">
        <v>39070</v>
      </c>
      <c r="C9832" s="5">
        <v>44835</v>
      </c>
      <c r="D9832" s="5">
        <v>44926</v>
      </c>
    </row>
    <row r="9833" spans="1:4" x14ac:dyDescent="0.25">
      <c r="A9833">
        <v>111492904</v>
      </c>
      <c r="B9833" t="s">
        <v>39071</v>
      </c>
      <c r="C9833" s="5">
        <v>44835</v>
      </c>
      <c r="D9833" s="5">
        <v>44926</v>
      </c>
    </row>
    <row r="9834" spans="1:4" x14ac:dyDescent="0.25">
      <c r="A9834">
        <v>111493026</v>
      </c>
      <c r="B9834" t="s">
        <v>39072</v>
      </c>
      <c r="C9834" s="5">
        <v>44835</v>
      </c>
      <c r="D9834" s="5">
        <v>44926</v>
      </c>
    </row>
    <row r="9835" spans="1:4" x14ac:dyDescent="0.25">
      <c r="A9835">
        <v>111493028</v>
      </c>
      <c r="B9835" t="s">
        <v>39073</v>
      </c>
      <c r="C9835" s="5">
        <v>44835</v>
      </c>
      <c r="D9835" s="5">
        <v>44926</v>
      </c>
    </row>
    <row r="9836" spans="1:4" x14ac:dyDescent="0.25">
      <c r="A9836">
        <v>111493030</v>
      </c>
      <c r="B9836" t="s">
        <v>39074</v>
      </c>
      <c r="C9836" s="5">
        <v>44835</v>
      </c>
      <c r="D9836" s="5">
        <v>44926</v>
      </c>
    </row>
    <row r="9837" spans="1:4" x14ac:dyDescent="0.25">
      <c r="A9837">
        <v>111493032</v>
      </c>
      <c r="B9837" t="s">
        <v>39075</v>
      </c>
      <c r="C9837" s="5">
        <v>44835</v>
      </c>
      <c r="D9837" s="5">
        <v>44926</v>
      </c>
    </row>
    <row r="9838" spans="1:4" x14ac:dyDescent="0.25">
      <c r="A9838">
        <v>111493154</v>
      </c>
      <c r="B9838" t="s">
        <v>39076</v>
      </c>
      <c r="C9838" s="5">
        <v>44835</v>
      </c>
      <c r="D9838" s="5">
        <v>44926</v>
      </c>
    </row>
    <row r="9839" spans="1:4" x14ac:dyDescent="0.25">
      <c r="A9839">
        <v>111493156</v>
      </c>
      <c r="B9839" t="s">
        <v>39077</v>
      </c>
      <c r="C9839" s="5">
        <v>44835</v>
      </c>
      <c r="D9839" s="5">
        <v>44926</v>
      </c>
    </row>
    <row r="9840" spans="1:4" x14ac:dyDescent="0.25">
      <c r="A9840">
        <v>111493158</v>
      </c>
      <c r="B9840" t="s">
        <v>39078</v>
      </c>
      <c r="C9840" s="5">
        <v>44835</v>
      </c>
      <c r="D9840" s="5">
        <v>44926</v>
      </c>
    </row>
    <row r="9841" spans="1:4" x14ac:dyDescent="0.25">
      <c r="A9841">
        <v>111493160</v>
      </c>
      <c r="B9841" t="s">
        <v>39079</v>
      </c>
      <c r="C9841" s="5">
        <v>44835</v>
      </c>
      <c r="D9841" s="5">
        <v>44926</v>
      </c>
    </row>
    <row r="9842" spans="1:4" x14ac:dyDescent="0.25">
      <c r="A9842">
        <v>111493282</v>
      </c>
      <c r="B9842" t="s">
        <v>39080</v>
      </c>
      <c r="C9842" s="5">
        <v>44835</v>
      </c>
      <c r="D9842" s="5">
        <v>44926</v>
      </c>
    </row>
    <row r="9843" spans="1:4" x14ac:dyDescent="0.25">
      <c r="A9843">
        <v>111493284</v>
      </c>
      <c r="B9843" t="s">
        <v>39081</v>
      </c>
      <c r="C9843" s="5">
        <v>44835</v>
      </c>
      <c r="D9843" s="5">
        <v>44926</v>
      </c>
    </row>
    <row r="9844" spans="1:4" x14ac:dyDescent="0.25">
      <c r="A9844">
        <v>111493286</v>
      </c>
      <c r="B9844" t="s">
        <v>39082</v>
      </c>
      <c r="C9844" s="5">
        <v>44835</v>
      </c>
      <c r="D9844" s="5">
        <v>44926</v>
      </c>
    </row>
    <row r="9845" spans="1:4" x14ac:dyDescent="0.25">
      <c r="A9845">
        <v>111493288</v>
      </c>
      <c r="B9845" t="s">
        <v>39083</v>
      </c>
      <c r="C9845" s="5">
        <v>44835</v>
      </c>
      <c r="D9845" s="5">
        <v>44926</v>
      </c>
    </row>
    <row r="9846" spans="1:4" x14ac:dyDescent="0.25">
      <c r="A9846">
        <v>111493394</v>
      </c>
      <c r="B9846" t="s">
        <v>39084</v>
      </c>
      <c r="C9846" s="5">
        <v>44835</v>
      </c>
      <c r="D9846" s="5">
        <v>44926</v>
      </c>
    </row>
    <row r="9847" spans="1:4" x14ac:dyDescent="0.25">
      <c r="A9847">
        <v>111493396</v>
      </c>
      <c r="B9847" t="s">
        <v>39085</v>
      </c>
      <c r="C9847" s="5">
        <v>44835</v>
      </c>
      <c r="D9847" s="5">
        <v>44926</v>
      </c>
    </row>
    <row r="9848" spans="1:4" x14ac:dyDescent="0.25">
      <c r="A9848">
        <v>111493398</v>
      </c>
      <c r="B9848" t="s">
        <v>39086</v>
      </c>
      <c r="C9848" s="5">
        <v>44835</v>
      </c>
      <c r="D9848" s="5">
        <v>44926</v>
      </c>
    </row>
    <row r="9849" spans="1:4" x14ac:dyDescent="0.25">
      <c r="A9849">
        <v>111493400</v>
      </c>
      <c r="B9849" t="s">
        <v>39087</v>
      </c>
      <c r="C9849" s="5">
        <v>44835</v>
      </c>
      <c r="D9849" s="5">
        <v>44926</v>
      </c>
    </row>
    <row r="9850" spans="1:4" x14ac:dyDescent="0.25">
      <c r="A9850">
        <v>111493522</v>
      </c>
      <c r="B9850" t="s">
        <v>39088</v>
      </c>
      <c r="C9850" s="5">
        <v>44835</v>
      </c>
      <c r="D9850" s="5">
        <v>44926</v>
      </c>
    </row>
    <row r="9851" spans="1:4" x14ac:dyDescent="0.25">
      <c r="A9851">
        <v>111493524</v>
      </c>
      <c r="B9851" t="s">
        <v>39089</v>
      </c>
      <c r="C9851" s="5">
        <v>44835</v>
      </c>
      <c r="D9851" s="5">
        <v>44926</v>
      </c>
    </row>
    <row r="9852" spans="1:4" x14ac:dyDescent="0.25">
      <c r="A9852">
        <v>111493526</v>
      </c>
      <c r="B9852" t="s">
        <v>39090</v>
      </c>
      <c r="C9852" s="5">
        <v>44835</v>
      </c>
      <c r="D9852" s="5">
        <v>44926</v>
      </c>
    </row>
    <row r="9853" spans="1:4" x14ac:dyDescent="0.25">
      <c r="A9853">
        <v>111493528</v>
      </c>
      <c r="B9853" t="s">
        <v>39091</v>
      </c>
      <c r="C9853" s="5">
        <v>44835</v>
      </c>
      <c r="D9853" s="5">
        <v>44926</v>
      </c>
    </row>
    <row r="9854" spans="1:4" x14ac:dyDescent="0.25">
      <c r="A9854">
        <v>111493650</v>
      </c>
      <c r="B9854" t="s">
        <v>39092</v>
      </c>
      <c r="C9854" s="5">
        <v>44835</v>
      </c>
      <c r="D9854" s="5">
        <v>44926</v>
      </c>
    </row>
    <row r="9855" spans="1:4" x14ac:dyDescent="0.25">
      <c r="A9855">
        <v>111493652</v>
      </c>
      <c r="B9855" t="s">
        <v>39093</v>
      </c>
      <c r="C9855" s="5">
        <v>44835</v>
      </c>
      <c r="D9855" s="5">
        <v>44926</v>
      </c>
    </row>
    <row r="9856" spans="1:4" x14ac:dyDescent="0.25">
      <c r="A9856">
        <v>111493654</v>
      </c>
      <c r="B9856" t="s">
        <v>39094</v>
      </c>
      <c r="C9856" s="5">
        <v>44835</v>
      </c>
      <c r="D9856" s="5">
        <v>44926</v>
      </c>
    </row>
    <row r="9857" spans="1:4" x14ac:dyDescent="0.25">
      <c r="A9857">
        <v>111493656</v>
      </c>
      <c r="B9857" t="s">
        <v>39095</v>
      </c>
      <c r="C9857" s="5">
        <v>44835</v>
      </c>
      <c r="D9857" s="5">
        <v>44926</v>
      </c>
    </row>
    <row r="9858" spans="1:4" x14ac:dyDescent="0.25">
      <c r="A9858">
        <v>111493778</v>
      </c>
      <c r="B9858" t="s">
        <v>39096</v>
      </c>
      <c r="C9858" s="5">
        <v>44835</v>
      </c>
      <c r="D9858" s="5">
        <v>44926</v>
      </c>
    </row>
    <row r="9859" spans="1:4" x14ac:dyDescent="0.25">
      <c r="A9859">
        <v>111493780</v>
      </c>
      <c r="B9859" t="s">
        <v>39097</v>
      </c>
      <c r="C9859" s="5">
        <v>44835</v>
      </c>
      <c r="D9859" s="5">
        <v>44926</v>
      </c>
    </row>
    <row r="9860" spans="1:4" x14ac:dyDescent="0.25">
      <c r="A9860">
        <v>111493782</v>
      </c>
      <c r="B9860" t="s">
        <v>39098</v>
      </c>
      <c r="C9860" s="5">
        <v>44835</v>
      </c>
      <c r="D9860" s="5">
        <v>44926</v>
      </c>
    </row>
    <row r="9861" spans="1:4" x14ac:dyDescent="0.25">
      <c r="A9861">
        <v>111493784</v>
      </c>
      <c r="B9861" t="s">
        <v>39099</v>
      </c>
      <c r="C9861" s="5">
        <v>44835</v>
      </c>
      <c r="D9861" s="5">
        <v>44926</v>
      </c>
    </row>
    <row r="9862" spans="1:4" x14ac:dyDescent="0.25">
      <c r="A9862">
        <v>111493906</v>
      </c>
      <c r="B9862" t="s">
        <v>39100</v>
      </c>
      <c r="C9862" s="5">
        <v>44835</v>
      </c>
      <c r="D9862" s="5">
        <v>44926</v>
      </c>
    </row>
    <row r="9863" spans="1:4" x14ac:dyDescent="0.25">
      <c r="A9863">
        <v>111493908</v>
      </c>
      <c r="B9863" t="s">
        <v>39101</v>
      </c>
      <c r="C9863" s="5">
        <v>44835</v>
      </c>
      <c r="D9863" s="5">
        <v>44926</v>
      </c>
    </row>
    <row r="9864" spans="1:4" x14ac:dyDescent="0.25">
      <c r="A9864">
        <v>111493910</v>
      </c>
      <c r="B9864" t="s">
        <v>39102</v>
      </c>
      <c r="C9864" s="5">
        <v>44835</v>
      </c>
      <c r="D9864" s="5">
        <v>44926</v>
      </c>
    </row>
    <row r="9865" spans="1:4" x14ac:dyDescent="0.25">
      <c r="A9865">
        <v>111493912</v>
      </c>
      <c r="B9865" t="s">
        <v>39103</v>
      </c>
      <c r="C9865" s="5">
        <v>44835</v>
      </c>
      <c r="D9865" s="5">
        <v>44926</v>
      </c>
    </row>
    <row r="9866" spans="1:4" x14ac:dyDescent="0.25">
      <c r="A9866">
        <v>111494046</v>
      </c>
      <c r="B9866" t="s">
        <v>39104</v>
      </c>
      <c r="C9866" s="5">
        <v>44835</v>
      </c>
      <c r="D9866" s="5">
        <v>44926</v>
      </c>
    </row>
    <row r="9867" spans="1:4" x14ac:dyDescent="0.25">
      <c r="A9867">
        <v>111494048</v>
      </c>
      <c r="B9867" t="s">
        <v>39105</v>
      </c>
      <c r="C9867" s="5">
        <v>44835</v>
      </c>
      <c r="D9867" s="5">
        <v>44926</v>
      </c>
    </row>
    <row r="9868" spans="1:4" x14ac:dyDescent="0.25">
      <c r="A9868">
        <v>111494050</v>
      </c>
      <c r="B9868" t="s">
        <v>39106</v>
      </c>
      <c r="C9868" s="5">
        <v>44835</v>
      </c>
      <c r="D9868" s="5">
        <v>44926</v>
      </c>
    </row>
    <row r="9869" spans="1:4" x14ac:dyDescent="0.25">
      <c r="A9869">
        <v>111494052</v>
      </c>
      <c r="B9869" t="s">
        <v>39107</v>
      </c>
      <c r="C9869" s="5">
        <v>44835</v>
      </c>
      <c r="D9869" s="5">
        <v>44926</v>
      </c>
    </row>
    <row r="9870" spans="1:4" x14ac:dyDescent="0.25">
      <c r="A9870">
        <v>111494054</v>
      </c>
      <c r="B9870" t="s">
        <v>39108</v>
      </c>
      <c r="C9870" s="5">
        <v>44835</v>
      </c>
      <c r="D9870" s="5">
        <v>44926</v>
      </c>
    </row>
    <row r="9871" spans="1:4" x14ac:dyDescent="0.25">
      <c r="A9871">
        <v>111492522</v>
      </c>
      <c r="B9871" t="s">
        <v>39109</v>
      </c>
      <c r="C9871" s="5">
        <v>44835</v>
      </c>
      <c r="D9871" s="5">
        <v>44926</v>
      </c>
    </row>
    <row r="9872" spans="1:4" x14ac:dyDescent="0.25">
      <c r="A9872">
        <v>111492524</v>
      </c>
      <c r="B9872" t="s">
        <v>39110</v>
      </c>
      <c r="C9872" s="5">
        <v>44835</v>
      </c>
      <c r="D9872" s="5">
        <v>44926</v>
      </c>
    </row>
    <row r="9873" spans="1:4" x14ac:dyDescent="0.25">
      <c r="A9873">
        <v>111492526</v>
      </c>
      <c r="B9873" t="s">
        <v>39111</v>
      </c>
      <c r="C9873" s="5">
        <v>44835</v>
      </c>
      <c r="D9873" s="5">
        <v>44926</v>
      </c>
    </row>
    <row r="9874" spans="1:4" x14ac:dyDescent="0.25">
      <c r="A9874">
        <v>111492528</v>
      </c>
      <c r="B9874" t="s">
        <v>39112</v>
      </c>
      <c r="C9874" s="5">
        <v>44835</v>
      </c>
      <c r="D9874" s="5">
        <v>44926</v>
      </c>
    </row>
    <row r="9875" spans="1:4" x14ac:dyDescent="0.25">
      <c r="A9875">
        <v>111492650</v>
      </c>
      <c r="B9875" t="s">
        <v>39113</v>
      </c>
      <c r="C9875" s="5">
        <v>44835</v>
      </c>
      <c r="D9875" s="5">
        <v>44926</v>
      </c>
    </row>
    <row r="9876" spans="1:4" x14ac:dyDescent="0.25">
      <c r="A9876">
        <v>111492652</v>
      </c>
      <c r="B9876" t="s">
        <v>39114</v>
      </c>
      <c r="C9876" s="5">
        <v>44835</v>
      </c>
      <c r="D9876" s="5">
        <v>44926</v>
      </c>
    </row>
    <row r="9877" spans="1:4" x14ac:dyDescent="0.25">
      <c r="A9877">
        <v>111492654</v>
      </c>
      <c r="B9877" t="s">
        <v>39115</v>
      </c>
      <c r="C9877" s="5">
        <v>44835</v>
      </c>
      <c r="D9877" s="5">
        <v>44926</v>
      </c>
    </row>
    <row r="9878" spans="1:4" x14ac:dyDescent="0.25">
      <c r="A9878">
        <v>111492656</v>
      </c>
      <c r="B9878" t="s">
        <v>39116</v>
      </c>
      <c r="C9878" s="5">
        <v>44835</v>
      </c>
      <c r="D9878" s="5">
        <v>44926</v>
      </c>
    </row>
    <row r="9879" spans="1:4" x14ac:dyDescent="0.25">
      <c r="A9879">
        <v>111492778</v>
      </c>
      <c r="B9879" t="s">
        <v>39117</v>
      </c>
      <c r="C9879" s="5">
        <v>44835</v>
      </c>
      <c r="D9879" s="5">
        <v>44926</v>
      </c>
    </row>
    <row r="9880" spans="1:4" x14ac:dyDescent="0.25">
      <c r="A9880">
        <v>111492780</v>
      </c>
      <c r="B9880" t="s">
        <v>39118</v>
      </c>
      <c r="C9880" s="5">
        <v>44835</v>
      </c>
      <c r="D9880" s="5">
        <v>44926</v>
      </c>
    </row>
    <row r="9881" spans="1:4" x14ac:dyDescent="0.25">
      <c r="A9881">
        <v>111492782</v>
      </c>
      <c r="B9881" t="s">
        <v>39119</v>
      </c>
      <c r="C9881" s="5">
        <v>44835</v>
      </c>
      <c r="D9881" s="5">
        <v>44926</v>
      </c>
    </row>
    <row r="9882" spans="1:4" x14ac:dyDescent="0.25">
      <c r="A9882">
        <v>111492784</v>
      </c>
      <c r="B9882" t="s">
        <v>39120</v>
      </c>
      <c r="C9882" s="5">
        <v>44835</v>
      </c>
      <c r="D9882" s="5">
        <v>44926</v>
      </c>
    </row>
    <row r="9883" spans="1:4" x14ac:dyDescent="0.25">
      <c r="A9883">
        <v>111492906</v>
      </c>
      <c r="B9883" t="s">
        <v>39121</v>
      </c>
      <c r="C9883" s="5">
        <v>44835</v>
      </c>
      <c r="D9883" s="5">
        <v>44926</v>
      </c>
    </row>
    <row r="9884" spans="1:4" x14ac:dyDescent="0.25">
      <c r="A9884">
        <v>111492908</v>
      </c>
      <c r="B9884" t="s">
        <v>39122</v>
      </c>
      <c r="C9884" s="5">
        <v>44835</v>
      </c>
      <c r="D9884" s="5">
        <v>44926</v>
      </c>
    </row>
    <row r="9885" spans="1:4" x14ac:dyDescent="0.25">
      <c r="A9885">
        <v>111492910</v>
      </c>
      <c r="B9885" t="s">
        <v>39123</v>
      </c>
      <c r="C9885" s="5">
        <v>44835</v>
      </c>
      <c r="D9885" s="5">
        <v>44926</v>
      </c>
    </row>
    <row r="9886" spans="1:4" x14ac:dyDescent="0.25">
      <c r="A9886">
        <v>111492912</v>
      </c>
      <c r="B9886" t="s">
        <v>39124</v>
      </c>
      <c r="C9886" s="5">
        <v>44835</v>
      </c>
      <c r="D9886" s="5">
        <v>44926</v>
      </c>
    </row>
    <row r="9887" spans="1:4" x14ac:dyDescent="0.25">
      <c r="A9887">
        <v>111493034</v>
      </c>
      <c r="B9887" t="s">
        <v>39125</v>
      </c>
      <c r="C9887" s="5">
        <v>44835</v>
      </c>
      <c r="D9887" s="5">
        <v>44926</v>
      </c>
    </row>
    <row r="9888" spans="1:4" x14ac:dyDescent="0.25">
      <c r="A9888">
        <v>111493036</v>
      </c>
      <c r="B9888" t="s">
        <v>39126</v>
      </c>
      <c r="C9888" s="5">
        <v>44835</v>
      </c>
      <c r="D9888" s="5">
        <v>44926</v>
      </c>
    </row>
    <row r="9889" spans="1:4" x14ac:dyDescent="0.25">
      <c r="A9889">
        <v>111493038</v>
      </c>
      <c r="B9889" t="s">
        <v>39127</v>
      </c>
      <c r="C9889" s="5">
        <v>44835</v>
      </c>
      <c r="D9889" s="5">
        <v>44926</v>
      </c>
    </row>
    <row r="9890" spans="1:4" x14ac:dyDescent="0.25">
      <c r="A9890">
        <v>111493040</v>
      </c>
      <c r="B9890" t="s">
        <v>39128</v>
      </c>
      <c r="C9890" s="5">
        <v>44835</v>
      </c>
      <c r="D9890" s="5">
        <v>44926</v>
      </c>
    </row>
    <row r="9891" spans="1:4" x14ac:dyDescent="0.25">
      <c r="A9891">
        <v>111493162</v>
      </c>
      <c r="B9891" t="s">
        <v>39129</v>
      </c>
      <c r="C9891" s="5">
        <v>44835</v>
      </c>
      <c r="D9891" s="5">
        <v>44926</v>
      </c>
    </row>
    <row r="9892" spans="1:4" x14ac:dyDescent="0.25">
      <c r="A9892">
        <v>111493164</v>
      </c>
      <c r="B9892" t="s">
        <v>39130</v>
      </c>
      <c r="C9892" s="5">
        <v>44835</v>
      </c>
      <c r="D9892" s="5">
        <v>44926</v>
      </c>
    </row>
    <row r="9893" spans="1:4" x14ac:dyDescent="0.25">
      <c r="A9893">
        <v>111493166</v>
      </c>
      <c r="B9893" t="s">
        <v>39131</v>
      </c>
      <c r="C9893" s="5">
        <v>44835</v>
      </c>
      <c r="D9893" s="5">
        <v>44926</v>
      </c>
    </row>
    <row r="9894" spans="1:4" x14ac:dyDescent="0.25">
      <c r="A9894">
        <v>111493168</v>
      </c>
      <c r="B9894" t="s">
        <v>39132</v>
      </c>
      <c r="C9894" s="5">
        <v>44835</v>
      </c>
      <c r="D9894" s="5">
        <v>44926</v>
      </c>
    </row>
    <row r="9895" spans="1:4" x14ac:dyDescent="0.25">
      <c r="A9895">
        <v>111493290</v>
      </c>
      <c r="B9895" t="s">
        <v>39133</v>
      </c>
      <c r="C9895" s="5">
        <v>44835</v>
      </c>
      <c r="D9895" s="5">
        <v>44926</v>
      </c>
    </row>
    <row r="9896" spans="1:4" x14ac:dyDescent="0.25">
      <c r="A9896">
        <v>111493292</v>
      </c>
      <c r="B9896" t="s">
        <v>39134</v>
      </c>
      <c r="C9896" s="5">
        <v>44835</v>
      </c>
      <c r="D9896" s="5">
        <v>44926</v>
      </c>
    </row>
    <row r="9897" spans="1:4" x14ac:dyDescent="0.25">
      <c r="A9897">
        <v>111493294</v>
      </c>
      <c r="B9897" t="s">
        <v>39135</v>
      </c>
      <c r="C9897" s="5">
        <v>44835</v>
      </c>
      <c r="D9897" s="5">
        <v>44926</v>
      </c>
    </row>
    <row r="9898" spans="1:4" x14ac:dyDescent="0.25">
      <c r="A9898">
        <v>111493296</v>
      </c>
      <c r="B9898" t="s">
        <v>39136</v>
      </c>
      <c r="C9898" s="5">
        <v>44835</v>
      </c>
      <c r="D9898" s="5">
        <v>44926</v>
      </c>
    </row>
    <row r="9899" spans="1:4" x14ac:dyDescent="0.25">
      <c r="A9899">
        <v>111493402</v>
      </c>
      <c r="B9899" t="s">
        <v>39137</v>
      </c>
      <c r="C9899" s="5">
        <v>44835</v>
      </c>
      <c r="D9899" s="5">
        <v>44926</v>
      </c>
    </row>
    <row r="9900" spans="1:4" x14ac:dyDescent="0.25">
      <c r="A9900">
        <v>111493404</v>
      </c>
      <c r="B9900" t="s">
        <v>39138</v>
      </c>
      <c r="C9900" s="5">
        <v>44835</v>
      </c>
      <c r="D9900" s="5">
        <v>44926</v>
      </c>
    </row>
    <row r="9901" spans="1:4" x14ac:dyDescent="0.25">
      <c r="A9901">
        <v>111493406</v>
      </c>
      <c r="B9901" t="s">
        <v>39139</v>
      </c>
      <c r="C9901" s="5">
        <v>44835</v>
      </c>
      <c r="D9901" s="5">
        <v>44926</v>
      </c>
    </row>
    <row r="9902" spans="1:4" x14ac:dyDescent="0.25">
      <c r="A9902">
        <v>111493408</v>
      </c>
      <c r="B9902" t="s">
        <v>39140</v>
      </c>
      <c r="C9902" s="5">
        <v>44835</v>
      </c>
      <c r="D9902" s="5">
        <v>44926</v>
      </c>
    </row>
    <row r="9903" spans="1:4" x14ac:dyDescent="0.25">
      <c r="A9903">
        <v>111493530</v>
      </c>
      <c r="B9903" t="s">
        <v>39141</v>
      </c>
      <c r="C9903" s="5">
        <v>44835</v>
      </c>
      <c r="D9903" s="5">
        <v>44926</v>
      </c>
    </row>
    <row r="9904" spans="1:4" x14ac:dyDescent="0.25">
      <c r="A9904">
        <v>111493532</v>
      </c>
      <c r="B9904" t="s">
        <v>39142</v>
      </c>
      <c r="C9904" s="5">
        <v>44835</v>
      </c>
      <c r="D9904" s="5">
        <v>44926</v>
      </c>
    </row>
    <row r="9905" spans="1:4" x14ac:dyDescent="0.25">
      <c r="A9905">
        <v>111493534</v>
      </c>
      <c r="B9905" t="s">
        <v>39143</v>
      </c>
      <c r="C9905" s="5">
        <v>44835</v>
      </c>
      <c r="D9905" s="5">
        <v>44926</v>
      </c>
    </row>
    <row r="9906" spans="1:4" x14ac:dyDescent="0.25">
      <c r="A9906">
        <v>111493536</v>
      </c>
      <c r="B9906" t="s">
        <v>39144</v>
      </c>
      <c r="C9906" s="5">
        <v>44835</v>
      </c>
      <c r="D9906" s="5">
        <v>44926</v>
      </c>
    </row>
    <row r="9907" spans="1:4" x14ac:dyDescent="0.25">
      <c r="A9907">
        <v>111493658</v>
      </c>
      <c r="B9907" t="s">
        <v>39145</v>
      </c>
      <c r="C9907" s="5">
        <v>44835</v>
      </c>
      <c r="D9907" s="5">
        <v>44926</v>
      </c>
    </row>
    <row r="9908" spans="1:4" x14ac:dyDescent="0.25">
      <c r="A9908">
        <v>111493660</v>
      </c>
      <c r="B9908" t="s">
        <v>39146</v>
      </c>
      <c r="C9908" s="5">
        <v>44835</v>
      </c>
      <c r="D9908" s="5">
        <v>44926</v>
      </c>
    </row>
    <row r="9909" spans="1:4" x14ac:dyDescent="0.25">
      <c r="A9909">
        <v>111493662</v>
      </c>
      <c r="B9909" t="s">
        <v>39147</v>
      </c>
      <c r="C9909" s="5">
        <v>44835</v>
      </c>
      <c r="D9909" s="5">
        <v>44926</v>
      </c>
    </row>
    <row r="9910" spans="1:4" x14ac:dyDescent="0.25">
      <c r="A9910">
        <v>111493664</v>
      </c>
      <c r="B9910" t="s">
        <v>39148</v>
      </c>
      <c r="C9910" s="5">
        <v>44835</v>
      </c>
      <c r="D9910" s="5">
        <v>44926</v>
      </c>
    </row>
    <row r="9911" spans="1:4" x14ac:dyDescent="0.25">
      <c r="A9911">
        <v>111493786</v>
      </c>
      <c r="B9911" t="s">
        <v>39149</v>
      </c>
      <c r="C9911" s="5">
        <v>44835</v>
      </c>
      <c r="D9911" s="5">
        <v>44926</v>
      </c>
    </row>
    <row r="9912" spans="1:4" x14ac:dyDescent="0.25">
      <c r="A9912">
        <v>111493788</v>
      </c>
      <c r="B9912" t="s">
        <v>39150</v>
      </c>
      <c r="C9912" s="5">
        <v>44835</v>
      </c>
      <c r="D9912" s="5">
        <v>44926</v>
      </c>
    </row>
    <row r="9913" spans="1:4" x14ac:dyDescent="0.25">
      <c r="A9913">
        <v>111493790</v>
      </c>
      <c r="B9913" t="s">
        <v>39151</v>
      </c>
      <c r="C9913" s="5">
        <v>44835</v>
      </c>
      <c r="D9913" s="5">
        <v>44926</v>
      </c>
    </row>
    <row r="9914" spans="1:4" x14ac:dyDescent="0.25">
      <c r="A9914">
        <v>111493792</v>
      </c>
      <c r="B9914" t="s">
        <v>39152</v>
      </c>
      <c r="C9914" s="5">
        <v>44835</v>
      </c>
      <c r="D9914" s="5">
        <v>44926</v>
      </c>
    </row>
    <row r="9915" spans="1:4" x14ac:dyDescent="0.25">
      <c r="A9915">
        <v>111493914</v>
      </c>
      <c r="B9915" t="s">
        <v>39153</v>
      </c>
      <c r="C9915" s="5">
        <v>44835</v>
      </c>
      <c r="D9915" s="5">
        <v>44926</v>
      </c>
    </row>
    <row r="9916" spans="1:4" x14ac:dyDescent="0.25">
      <c r="A9916">
        <v>111493916</v>
      </c>
      <c r="B9916" t="s">
        <v>39154</v>
      </c>
      <c r="C9916" s="5">
        <v>44835</v>
      </c>
      <c r="D9916" s="5">
        <v>44926</v>
      </c>
    </row>
    <row r="9917" spans="1:4" x14ac:dyDescent="0.25">
      <c r="A9917">
        <v>111493918</v>
      </c>
      <c r="B9917" t="s">
        <v>39155</v>
      </c>
      <c r="C9917" s="5">
        <v>44835</v>
      </c>
      <c r="D9917" s="5">
        <v>44926</v>
      </c>
    </row>
    <row r="9918" spans="1:4" x14ac:dyDescent="0.25">
      <c r="A9918">
        <v>111493920</v>
      </c>
      <c r="B9918" t="s">
        <v>39156</v>
      </c>
      <c r="C9918" s="5">
        <v>44835</v>
      </c>
      <c r="D9918" s="5">
        <v>44926</v>
      </c>
    </row>
    <row r="9919" spans="1:4" x14ac:dyDescent="0.25">
      <c r="A9919">
        <v>111494056</v>
      </c>
      <c r="B9919" t="s">
        <v>39157</v>
      </c>
      <c r="C9919" s="5">
        <v>44835</v>
      </c>
      <c r="D9919" s="5">
        <v>44926</v>
      </c>
    </row>
    <row r="9920" spans="1:4" x14ac:dyDescent="0.25">
      <c r="A9920">
        <v>111494058</v>
      </c>
      <c r="B9920" t="s">
        <v>39158</v>
      </c>
      <c r="C9920" s="5">
        <v>44835</v>
      </c>
      <c r="D9920" s="5">
        <v>44926</v>
      </c>
    </row>
    <row r="9921" spans="1:4" x14ac:dyDescent="0.25">
      <c r="A9921">
        <v>111494060</v>
      </c>
      <c r="B9921" t="s">
        <v>39159</v>
      </c>
      <c r="C9921" s="5">
        <v>44835</v>
      </c>
      <c r="D9921" s="5">
        <v>44926</v>
      </c>
    </row>
    <row r="9922" spans="1:4" x14ac:dyDescent="0.25">
      <c r="A9922">
        <v>111494062</v>
      </c>
      <c r="B9922" t="s">
        <v>39160</v>
      </c>
      <c r="C9922" s="5">
        <v>44835</v>
      </c>
      <c r="D9922" s="5">
        <v>44926</v>
      </c>
    </row>
    <row r="9923" spans="1:4" x14ac:dyDescent="0.25">
      <c r="A9923">
        <v>111494064</v>
      </c>
      <c r="B9923" t="s">
        <v>39161</v>
      </c>
      <c r="C9923" s="5">
        <v>44835</v>
      </c>
      <c r="D9923" s="5">
        <v>44926</v>
      </c>
    </row>
    <row r="9924" spans="1:4" x14ac:dyDescent="0.25">
      <c r="A9924">
        <v>147804624</v>
      </c>
      <c r="B9924" t="s">
        <v>39162</v>
      </c>
      <c r="C9924" s="5">
        <v>45566</v>
      </c>
      <c r="D9924" s="5">
        <v>45657</v>
      </c>
    </row>
    <row r="9925" spans="1:4" x14ac:dyDescent="0.25">
      <c r="A9925">
        <v>147804626</v>
      </c>
      <c r="B9925" t="s">
        <v>39163</v>
      </c>
      <c r="C9925" s="5">
        <v>45566</v>
      </c>
      <c r="D9925" s="5">
        <v>45657</v>
      </c>
    </row>
    <row r="9926" spans="1:4" x14ac:dyDescent="0.25">
      <c r="A9926">
        <v>147804628</v>
      </c>
      <c r="B9926" t="s">
        <v>39164</v>
      </c>
      <c r="C9926" s="5">
        <v>45566</v>
      </c>
      <c r="D9926" s="5">
        <v>45657</v>
      </c>
    </row>
    <row r="9927" spans="1:4" x14ac:dyDescent="0.25">
      <c r="A9927">
        <v>147804630</v>
      </c>
      <c r="B9927" t="s">
        <v>39165</v>
      </c>
      <c r="C9927" s="5">
        <v>45566</v>
      </c>
      <c r="D9927" s="5">
        <v>45657</v>
      </c>
    </row>
    <row r="9928" spans="1:4" x14ac:dyDescent="0.25">
      <c r="A9928">
        <v>147804752</v>
      </c>
      <c r="B9928" t="s">
        <v>39166</v>
      </c>
      <c r="C9928" s="5">
        <v>45566</v>
      </c>
      <c r="D9928" s="5">
        <v>45657</v>
      </c>
    </row>
    <row r="9929" spans="1:4" x14ac:dyDescent="0.25">
      <c r="A9929">
        <v>147804754</v>
      </c>
      <c r="B9929" t="s">
        <v>39167</v>
      </c>
      <c r="C9929" s="5">
        <v>45566</v>
      </c>
      <c r="D9929" s="5">
        <v>45657</v>
      </c>
    </row>
    <row r="9930" spans="1:4" x14ac:dyDescent="0.25">
      <c r="A9930">
        <v>147804756</v>
      </c>
      <c r="B9930" t="s">
        <v>39168</v>
      </c>
      <c r="C9930" s="5">
        <v>45566</v>
      </c>
      <c r="D9930" s="5">
        <v>45657</v>
      </c>
    </row>
    <row r="9931" spans="1:4" x14ac:dyDescent="0.25">
      <c r="A9931">
        <v>147804758</v>
      </c>
      <c r="B9931" t="s">
        <v>39169</v>
      </c>
      <c r="C9931" s="5">
        <v>45566</v>
      </c>
      <c r="D9931" s="5">
        <v>45657</v>
      </c>
    </row>
    <row r="9932" spans="1:4" x14ac:dyDescent="0.25">
      <c r="A9932">
        <v>147804632</v>
      </c>
      <c r="B9932" t="s">
        <v>39170</v>
      </c>
      <c r="C9932" s="5">
        <v>45566</v>
      </c>
      <c r="D9932" s="5">
        <v>45657</v>
      </c>
    </row>
    <row r="9933" spans="1:4" x14ac:dyDescent="0.25">
      <c r="A9933">
        <v>147804634</v>
      </c>
      <c r="B9933" t="s">
        <v>39171</v>
      </c>
      <c r="C9933" s="5">
        <v>45566</v>
      </c>
      <c r="D9933" s="5">
        <v>45657</v>
      </c>
    </row>
    <row r="9934" spans="1:4" x14ac:dyDescent="0.25">
      <c r="A9934">
        <v>147804636</v>
      </c>
      <c r="B9934" t="s">
        <v>39172</v>
      </c>
      <c r="C9934" s="5">
        <v>45566</v>
      </c>
      <c r="D9934" s="5">
        <v>45657</v>
      </c>
    </row>
    <row r="9935" spans="1:4" x14ac:dyDescent="0.25">
      <c r="A9935">
        <v>147804638</v>
      </c>
      <c r="B9935" t="s">
        <v>39173</v>
      </c>
      <c r="C9935" s="5">
        <v>45566</v>
      </c>
      <c r="D9935" s="5">
        <v>45657</v>
      </c>
    </row>
    <row r="9936" spans="1:4" x14ac:dyDescent="0.25">
      <c r="A9936">
        <v>147804760</v>
      </c>
      <c r="B9936" t="s">
        <v>39174</v>
      </c>
      <c r="C9936" s="5">
        <v>45566</v>
      </c>
      <c r="D9936" s="5">
        <v>45657</v>
      </c>
    </row>
    <row r="9937" spans="1:4" x14ac:dyDescent="0.25">
      <c r="A9937">
        <v>147804762</v>
      </c>
      <c r="B9937" t="s">
        <v>39175</v>
      </c>
      <c r="C9937" s="5">
        <v>45566</v>
      </c>
      <c r="D9937" s="5">
        <v>45657</v>
      </c>
    </row>
    <row r="9938" spans="1:4" x14ac:dyDescent="0.25">
      <c r="A9938">
        <v>147804764</v>
      </c>
      <c r="B9938" t="s">
        <v>39176</v>
      </c>
      <c r="C9938" s="5">
        <v>45566</v>
      </c>
      <c r="D9938" s="5">
        <v>45657</v>
      </c>
    </row>
    <row r="9939" spans="1:4" x14ac:dyDescent="0.25">
      <c r="A9939">
        <v>147804766</v>
      </c>
      <c r="B9939" t="s">
        <v>39177</v>
      </c>
      <c r="C9939" s="5">
        <v>45566</v>
      </c>
      <c r="D9939" s="5">
        <v>45657</v>
      </c>
    </row>
    <row r="9940" spans="1:4" x14ac:dyDescent="0.25">
      <c r="A9940">
        <v>147804640</v>
      </c>
      <c r="B9940" t="s">
        <v>39178</v>
      </c>
      <c r="C9940" s="5">
        <v>45566</v>
      </c>
      <c r="D9940" s="5">
        <v>45657</v>
      </c>
    </row>
    <row r="9941" spans="1:4" x14ac:dyDescent="0.25">
      <c r="A9941">
        <v>147804642</v>
      </c>
      <c r="B9941" t="s">
        <v>39179</v>
      </c>
      <c r="C9941" s="5">
        <v>45566</v>
      </c>
      <c r="D9941" s="5">
        <v>45657</v>
      </c>
    </row>
    <row r="9942" spans="1:4" x14ac:dyDescent="0.25">
      <c r="A9942">
        <v>147804644</v>
      </c>
      <c r="B9942" t="s">
        <v>39180</v>
      </c>
      <c r="C9942" s="5">
        <v>45566</v>
      </c>
      <c r="D9942" s="5">
        <v>45657</v>
      </c>
    </row>
    <row r="9943" spans="1:4" x14ac:dyDescent="0.25">
      <c r="A9943">
        <v>147804646</v>
      </c>
      <c r="B9943" t="s">
        <v>39181</v>
      </c>
      <c r="C9943" s="5">
        <v>45566</v>
      </c>
      <c r="D9943" s="5">
        <v>45657</v>
      </c>
    </row>
    <row r="9944" spans="1:4" x14ac:dyDescent="0.25">
      <c r="A9944">
        <v>147804768</v>
      </c>
      <c r="B9944" t="s">
        <v>39182</v>
      </c>
      <c r="C9944" s="5">
        <v>45566</v>
      </c>
      <c r="D9944" s="5">
        <v>45657</v>
      </c>
    </row>
    <row r="9945" spans="1:4" x14ac:dyDescent="0.25">
      <c r="A9945">
        <v>147804770</v>
      </c>
      <c r="B9945" t="s">
        <v>39183</v>
      </c>
      <c r="C9945" s="5">
        <v>45566</v>
      </c>
      <c r="D9945" s="5">
        <v>45657</v>
      </c>
    </row>
    <row r="9946" spans="1:4" x14ac:dyDescent="0.25">
      <c r="A9946">
        <v>147804772</v>
      </c>
      <c r="B9946" t="s">
        <v>39184</v>
      </c>
      <c r="C9946" s="5">
        <v>45566</v>
      </c>
      <c r="D9946" s="5">
        <v>45657</v>
      </c>
    </row>
    <row r="9947" spans="1:4" x14ac:dyDescent="0.25">
      <c r="A9947">
        <v>147804774</v>
      </c>
      <c r="B9947" t="s">
        <v>39185</v>
      </c>
      <c r="C9947" s="5">
        <v>45566</v>
      </c>
      <c r="D9947" s="5">
        <v>45657</v>
      </c>
    </row>
    <row r="9948" spans="1:4" x14ac:dyDescent="0.25">
      <c r="A9948">
        <v>147804648</v>
      </c>
      <c r="B9948" t="s">
        <v>39186</v>
      </c>
      <c r="C9948" s="5">
        <v>45566</v>
      </c>
      <c r="D9948" s="5">
        <v>45657</v>
      </c>
    </row>
    <row r="9949" spans="1:4" x14ac:dyDescent="0.25">
      <c r="A9949">
        <v>147804650</v>
      </c>
      <c r="B9949" t="s">
        <v>39187</v>
      </c>
      <c r="C9949" s="5">
        <v>45566</v>
      </c>
      <c r="D9949" s="5">
        <v>45657</v>
      </c>
    </row>
    <row r="9950" spans="1:4" x14ac:dyDescent="0.25">
      <c r="A9950">
        <v>147804652</v>
      </c>
      <c r="B9950" t="s">
        <v>39188</v>
      </c>
      <c r="C9950" s="5">
        <v>45566</v>
      </c>
      <c r="D9950" s="5">
        <v>45657</v>
      </c>
    </row>
    <row r="9951" spans="1:4" x14ac:dyDescent="0.25">
      <c r="A9951">
        <v>147804654</v>
      </c>
      <c r="B9951" t="s">
        <v>39189</v>
      </c>
      <c r="C9951" s="5">
        <v>45566</v>
      </c>
      <c r="D9951" s="5">
        <v>45657</v>
      </c>
    </row>
    <row r="9952" spans="1:4" x14ac:dyDescent="0.25">
      <c r="A9952">
        <v>147804776</v>
      </c>
      <c r="B9952" t="s">
        <v>39190</v>
      </c>
      <c r="C9952" s="5">
        <v>45566</v>
      </c>
      <c r="D9952" s="5">
        <v>45657</v>
      </c>
    </row>
    <row r="9953" spans="1:4" x14ac:dyDescent="0.25">
      <c r="A9953">
        <v>147804778</v>
      </c>
      <c r="B9953" t="s">
        <v>39191</v>
      </c>
      <c r="C9953" s="5">
        <v>45566</v>
      </c>
      <c r="D9953" s="5">
        <v>45657</v>
      </c>
    </row>
    <row r="9954" spans="1:4" x14ac:dyDescent="0.25">
      <c r="A9954">
        <v>147804780</v>
      </c>
      <c r="B9954" t="s">
        <v>39192</v>
      </c>
      <c r="C9954" s="5">
        <v>45566</v>
      </c>
      <c r="D9954" s="5">
        <v>45657</v>
      </c>
    </row>
    <row r="9955" spans="1:4" x14ac:dyDescent="0.25">
      <c r="A9955">
        <v>147804782</v>
      </c>
      <c r="B9955" t="s">
        <v>39193</v>
      </c>
      <c r="C9955" s="5">
        <v>45566</v>
      </c>
      <c r="D9955" s="5">
        <v>45657</v>
      </c>
    </row>
    <row r="9956" spans="1:4" x14ac:dyDescent="0.25">
      <c r="A9956">
        <v>147804656</v>
      </c>
      <c r="B9956" t="s">
        <v>39194</v>
      </c>
      <c r="C9956" s="5">
        <v>45566</v>
      </c>
      <c r="D9956" s="5">
        <v>45657</v>
      </c>
    </row>
    <row r="9957" spans="1:4" x14ac:dyDescent="0.25">
      <c r="A9957">
        <v>147804658</v>
      </c>
      <c r="B9957" t="s">
        <v>39195</v>
      </c>
      <c r="C9957" s="5">
        <v>45566</v>
      </c>
      <c r="D9957" s="5">
        <v>45657</v>
      </c>
    </row>
    <row r="9958" spans="1:4" x14ac:dyDescent="0.25">
      <c r="A9958">
        <v>147804660</v>
      </c>
      <c r="B9958" t="s">
        <v>39196</v>
      </c>
      <c r="C9958" s="5">
        <v>45566</v>
      </c>
      <c r="D9958" s="5">
        <v>45657</v>
      </c>
    </row>
    <row r="9959" spans="1:4" x14ac:dyDescent="0.25">
      <c r="A9959">
        <v>147804662</v>
      </c>
      <c r="B9959" t="s">
        <v>39197</v>
      </c>
      <c r="C9959" s="5">
        <v>45566</v>
      </c>
      <c r="D9959" s="5">
        <v>45657</v>
      </c>
    </row>
    <row r="9960" spans="1:4" x14ac:dyDescent="0.25">
      <c r="A9960">
        <v>147804784</v>
      </c>
      <c r="B9960" t="s">
        <v>39198</v>
      </c>
      <c r="C9960" s="5">
        <v>45566</v>
      </c>
      <c r="D9960" s="5">
        <v>45657</v>
      </c>
    </row>
    <row r="9961" spans="1:4" x14ac:dyDescent="0.25">
      <c r="A9961">
        <v>147804786</v>
      </c>
      <c r="B9961" t="s">
        <v>39199</v>
      </c>
      <c r="C9961" s="5">
        <v>45566</v>
      </c>
      <c r="D9961" s="5">
        <v>45657</v>
      </c>
    </row>
    <row r="9962" spans="1:4" x14ac:dyDescent="0.25">
      <c r="A9962">
        <v>147804788</v>
      </c>
      <c r="B9962" t="s">
        <v>39200</v>
      </c>
      <c r="C9962" s="5">
        <v>45566</v>
      </c>
      <c r="D9962" s="5">
        <v>45657</v>
      </c>
    </row>
    <row r="9963" spans="1:4" x14ac:dyDescent="0.25">
      <c r="A9963">
        <v>147804790</v>
      </c>
      <c r="B9963" t="s">
        <v>39201</v>
      </c>
      <c r="C9963" s="5">
        <v>45566</v>
      </c>
      <c r="D9963" s="5">
        <v>45657</v>
      </c>
    </row>
    <row r="9964" spans="1:4" x14ac:dyDescent="0.25">
      <c r="A9964">
        <v>147804664</v>
      </c>
      <c r="B9964" t="s">
        <v>39202</v>
      </c>
      <c r="C9964" s="5">
        <v>45566</v>
      </c>
      <c r="D9964" s="5">
        <v>45657</v>
      </c>
    </row>
    <row r="9965" spans="1:4" x14ac:dyDescent="0.25">
      <c r="A9965">
        <v>147804666</v>
      </c>
      <c r="B9965" t="s">
        <v>39203</v>
      </c>
      <c r="C9965" s="5">
        <v>45566</v>
      </c>
      <c r="D9965" s="5">
        <v>45657</v>
      </c>
    </row>
    <row r="9966" spans="1:4" x14ac:dyDescent="0.25">
      <c r="A9966">
        <v>147804668</v>
      </c>
      <c r="B9966" t="s">
        <v>39204</v>
      </c>
      <c r="C9966" s="5">
        <v>45566</v>
      </c>
      <c r="D9966" s="5">
        <v>45657</v>
      </c>
    </row>
    <row r="9967" spans="1:4" x14ac:dyDescent="0.25">
      <c r="A9967">
        <v>147804670</v>
      </c>
      <c r="B9967" t="s">
        <v>39205</v>
      </c>
      <c r="C9967" s="5">
        <v>45566</v>
      </c>
      <c r="D9967" s="5">
        <v>45657</v>
      </c>
    </row>
    <row r="9968" spans="1:4" x14ac:dyDescent="0.25">
      <c r="A9968">
        <v>147804792</v>
      </c>
      <c r="B9968" t="s">
        <v>39206</v>
      </c>
      <c r="C9968" s="5">
        <v>45566</v>
      </c>
      <c r="D9968" s="5">
        <v>45657</v>
      </c>
    </row>
    <row r="9969" spans="1:4" x14ac:dyDescent="0.25">
      <c r="A9969">
        <v>147804794</v>
      </c>
      <c r="B9969" t="s">
        <v>39207</v>
      </c>
      <c r="C9969" s="5">
        <v>45566</v>
      </c>
      <c r="D9969" s="5">
        <v>45657</v>
      </c>
    </row>
    <row r="9970" spans="1:4" x14ac:dyDescent="0.25">
      <c r="A9970">
        <v>147804796</v>
      </c>
      <c r="B9970" t="s">
        <v>39208</v>
      </c>
      <c r="C9970" s="5">
        <v>45566</v>
      </c>
      <c r="D9970" s="5">
        <v>45657</v>
      </c>
    </row>
    <row r="9971" spans="1:4" x14ac:dyDescent="0.25">
      <c r="A9971">
        <v>147804798</v>
      </c>
      <c r="B9971" t="s">
        <v>39209</v>
      </c>
      <c r="C9971" s="5">
        <v>45566</v>
      </c>
      <c r="D9971" s="5">
        <v>45657</v>
      </c>
    </row>
    <row r="9972" spans="1:4" x14ac:dyDescent="0.25">
      <c r="A9972">
        <v>147804672</v>
      </c>
      <c r="B9972" t="s">
        <v>39210</v>
      </c>
      <c r="C9972" s="5">
        <v>45566</v>
      </c>
      <c r="D9972" s="5">
        <v>45657</v>
      </c>
    </row>
    <row r="9973" spans="1:4" x14ac:dyDescent="0.25">
      <c r="A9973">
        <v>147804674</v>
      </c>
      <c r="B9973" t="s">
        <v>39211</v>
      </c>
      <c r="C9973" s="5">
        <v>45566</v>
      </c>
      <c r="D9973" s="5">
        <v>45657</v>
      </c>
    </row>
    <row r="9974" spans="1:4" x14ac:dyDescent="0.25">
      <c r="A9974">
        <v>147804676</v>
      </c>
      <c r="B9974" t="s">
        <v>39212</v>
      </c>
      <c r="C9974" s="5">
        <v>45566</v>
      </c>
      <c r="D9974" s="5">
        <v>45657</v>
      </c>
    </row>
    <row r="9975" spans="1:4" x14ac:dyDescent="0.25">
      <c r="A9975">
        <v>147804678</v>
      </c>
      <c r="B9975" t="s">
        <v>39213</v>
      </c>
      <c r="C9975" s="5">
        <v>45566</v>
      </c>
      <c r="D9975" s="5">
        <v>45657</v>
      </c>
    </row>
    <row r="9976" spans="1:4" x14ac:dyDescent="0.25">
      <c r="A9976">
        <v>147804800</v>
      </c>
      <c r="B9976" t="s">
        <v>39214</v>
      </c>
      <c r="C9976" s="5">
        <v>45566</v>
      </c>
      <c r="D9976" s="5">
        <v>45657</v>
      </c>
    </row>
    <row r="9977" spans="1:4" x14ac:dyDescent="0.25">
      <c r="A9977">
        <v>147804802</v>
      </c>
      <c r="B9977" t="s">
        <v>39215</v>
      </c>
      <c r="C9977" s="5">
        <v>45566</v>
      </c>
      <c r="D9977" s="5">
        <v>45657</v>
      </c>
    </row>
    <row r="9978" spans="1:4" x14ac:dyDescent="0.25">
      <c r="A9978">
        <v>147804804</v>
      </c>
      <c r="B9978" t="s">
        <v>39216</v>
      </c>
      <c r="C9978" s="5">
        <v>45566</v>
      </c>
      <c r="D9978" s="5">
        <v>45657</v>
      </c>
    </row>
    <row r="9979" spans="1:4" x14ac:dyDescent="0.25">
      <c r="A9979">
        <v>147804806</v>
      </c>
      <c r="B9979" t="s">
        <v>39217</v>
      </c>
      <c r="C9979" s="5">
        <v>45566</v>
      </c>
      <c r="D9979" s="5">
        <v>45657</v>
      </c>
    </row>
    <row r="9980" spans="1:4" x14ac:dyDescent="0.25">
      <c r="A9980">
        <v>147804680</v>
      </c>
      <c r="B9980" t="s">
        <v>39218</v>
      </c>
      <c r="C9980" s="5">
        <v>45566</v>
      </c>
      <c r="D9980" s="5">
        <v>45657</v>
      </c>
    </row>
    <row r="9981" spans="1:4" x14ac:dyDescent="0.25">
      <c r="A9981">
        <v>147804682</v>
      </c>
      <c r="B9981" t="s">
        <v>39219</v>
      </c>
      <c r="C9981" s="5">
        <v>45566</v>
      </c>
      <c r="D9981" s="5">
        <v>45657</v>
      </c>
    </row>
    <row r="9982" spans="1:4" x14ac:dyDescent="0.25">
      <c r="A9982">
        <v>147804684</v>
      </c>
      <c r="B9982" t="s">
        <v>39220</v>
      </c>
      <c r="C9982" s="5">
        <v>45566</v>
      </c>
      <c r="D9982" s="5">
        <v>45657</v>
      </c>
    </row>
    <row r="9983" spans="1:4" x14ac:dyDescent="0.25">
      <c r="A9983">
        <v>147804686</v>
      </c>
      <c r="B9983" t="s">
        <v>39221</v>
      </c>
      <c r="C9983" s="5">
        <v>45566</v>
      </c>
      <c r="D9983" s="5">
        <v>45657</v>
      </c>
    </row>
    <row r="9984" spans="1:4" x14ac:dyDescent="0.25">
      <c r="A9984">
        <v>147804808</v>
      </c>
      <c r="B9984" t="s">
        <v>39222</v>
      </c>
      <c r="C9984" s="5">
        <v>45566</v>
      </c>
      <c r="D9984" s="5">
        <v>45657</v>
      </c>
    </row>
    <row r="9985" spans="1:4" x14ac:dyDescent="0.25">
      <c r="A9985">
        <v>147804810</v>
      </c>
      <c r="B9985" t="s">
        <v>39223</v>
      </c>
      <c r="C9985" s="5">
        <v>45566</v>
      </c>
      <c r="D9985" s="5">
        <v>45657</v>
      </c>
    </row>
    <row r="9986" spans="1:4" x14ac:dyDescent="0.25">
      <c r="A9986">
        <v>147804812</v>
      </c>
      <c r="B9986" t="s">
        <v>39224</v>
      </c>
      <c r="C9986" s="5">
        <v>45566</v>
      </c>
      <c r="D9986" s="5">
        <v>45657</v>
      </c>
    </row>
    <row r="9987" spans="1:4" x14ac:dyDescent="0.25">
      <c r="A9987">
        <v>147804814</v>
      </c>
      <c r="B9987" t="s">
        <v>39225</v>
      </c>
      <c r="C9987" s="5">
        <v>45566</v>
      </c>
      <c r="D9987" s="5">
        <v>45657</v>
      </c>
    </row>
    <row r="9988" spans="1:4" x14ac:dyDescent="0.25">
      <c r="A9988">
        <v>147804688</v>
      </c>
      <c r="B9988" t="s">
        <v>39226</v>
      </c>
      <c r="C9988" s="5">
        <v>45566</v>
      </c>
      <c r="D9988" s="5">
        <v>45657</v>
      </c>
    </row>
    <row r="9989" spans="1:4" x14ac:dyDescent="0.25">
      <c r="A9989">
        <v>147804690</v>
      </c>
      <c r="B9989" t="s">
        <v>39227</v>
      </c>
      <c r="C9989" s="5">
        <v>45566</v>
      </c>
      <c r="D9989" s="5">
        <v>45657</v>
      </c>
    </row>
    <row r="9990" spans="1:4" x14ac:dyDescent="0.25">
      <c r="A9990">
        <v>147804692</v>
      </c>
      <c r="B9990" t="s">
        <v>39228</v>
      </c>
      <c r="C9990" s="5">
        <v>45566</v>
      </c>
      <c r="D9990" s="5">
        <v>45657</v>
      </c>
    </row>
    <row r="9991" spans="1:4" x14ac:dyDescent="0.25">
      <c r="A9991">
        <v>147804694</v>
      </c>
      <c r="B9991" t="s">
        <v>39229</v>
      </c>
      <c r="C9991" s="5">
        <v>45566</v>
      </c>
      <c r="D9991" s="5">
        <v>45657</v>
      </c>
    </row>
    <row r="9992" spans="1:4" x14ac:dyDescent="0.25">
      <c r="A9992">
        <v>147804816</v>
      </c>
      <c r="B9992" t="s">
        <v>39230</v>
      </c>
      <c r="C9992" s="5">
        <v>45566</v>
      </c>
      <c r="D9992" s="5">
        <v>45657</v>
      </c>
    </row>
    <row r="9993" spans="1:4" x14ac:dyDescent="0.25">
      <c r="A9993">
        <v>147804696</v>
      </c>
      <c r="B9993" t="s">
        <v>39231</v>
      </c>
      <c r="C9993" s="5">
        <v>45566</v>
      </c>
      <c r="D9993" s="5">
        <v>45657</v>
      </c>
    </row>
    <row r="9994" spans="1:4" x14ac:dyDescent="0.25">
      <c r="A9994">
        <v>147804698</v>
      </c>
      <c r="B9994" t="s">
        <v>39232</v>
      </c>
      <c r="C9994" s="5">
        <v>45566</v>
      </c>
      <c r="D9994" s="5">
        <v>45657</v>
      </c>
    </row>
    <row r="9995" spans="1:4" x14ac:dyDescent="0.25">
      <c r="A9995">
        <v>147804700</v>
      </c>
      <c r="B9995" t="s">
        <v>39233</v>
      </c>
      <c r="C9995" s="5">
        <v>45566</v>
      </c>
      <c r="D9995" s="5">
        <v>45657</v>
      </c>
    </row>
    <row r="9996" spans="1:4" x14ac:dyDescent="0.25">
      <c r="A9996">
        <v>147804702</v>
      </c>
      <c r="B9996" t="s">
        <v>39234</v>
      </c>
      <c r="C9996" s="5">
        <v>45566</v>
      </c>
      <c r="D9996" s="5">
        <v>45657</v>
      </c>
    </row>
    <row r="9997" spans="1:4" x14ac:dyDescent="0.25">
      <c r="A9997">
        <v>147804704</v>
      </c>
      <c r="B9997" t="s">
        <v>39235</v>
      </c>
      <c r="C9997" s="5">
        <v>45566</v>
      </c>
      <c r="D9997" s="5">
        <v>45657</v>
      </c>
    </row>
    <row r="9998" spans="1:4" x14ac:dyDescent="0.25">
      <c r="A9998">
        <v>147804706</v>
      </c>
      <c r="B9998" t="s">
        <v>39236</v>
      </c>
      <c r="C9998" s="5">
        <v>45566</v>
      </c>
      <c r="D9998" s="5">
        <v>45657</v>
      </c>
    </row>
    <row r="9999" spans="1:4" x14ac:dyDescent="0.25">
      <c r="A9999">
        <v>147804708</v>
      </c>
      <c r="B9999" t="s">
        <v>39237</v>
      </c>
      <c r="C9999" s="5">
        <v>45566</v>
      </c>
      <c r="D9999" s="5">
        <v>45657</v>
      </c>
    </row>
    <row r="10000" spans="1:4" x14ac:dyDescent="0.25">
      <c r="A10000">
        <v>147804710</v>
      </c>
      <c r="B10000" t="s">
        <v>39238</v>
      </c>
      <c r="C10000" s="5">
        <v>45566</v>
      </c>
      <c r="D10000" s="5">
        <v>45657</v>
      </c>
    </row>
    <row r="10001" spans="1:4" x14ac:dyDescent="0.25">
      <c r="A10001">
        <v>147804712</v>
      </c>
      <c r="B10001" t="s">
        <v>39239</v>
      </c>
      <c r="C10001" s="5">
        <v>45566</v>
      </c>
      <c r="D10001" s="5">
        <v>45657</v>
      </c>
    </row>
    <row r="10002" spans="1:4" x14ac:dyDescent="0.25">
      <c r="A10002">
        <v>147804714</v>
      </c>
      <c r="B10002" t="s">
        <v>39240</v>
      </c>
      <c r="C10002" s="5">
        <v>45566</v>
      </c>
      <c r="D10002" s="5">
        <v>45657</v>
      </c>
    </row>
    <row r="10003" spans="1:4" x14ac:dyDescent="0.25">
      <c r="A10003">
        <v>147804716</v>
      </c>
      <c r="B10003" t="s">
        <v>39241</v>
      </c>
      <c r="C10003" s="5">
        <v>45566</v>
      </c>
      <c r="D10003" s="5">
        <v>45657</v>
      </c>
    </row>
    <row r="10004" spans="1:4" x14ac:dyDescent="0.25">
      <c r="A10004">
        <v>147804718</v>
      </c>
      <c r="B10004" t="s">
        <v>39242</v>
      </c>
      <c r="C10004" s="5">
        <v>45566</v>
      </c>
      <c r="D10004" s="5">
        <v>45657</v>
      </c>
    </row>
    <row r="10005" spans="1:4" x14ac:dyDescent="0.25">
      <c r="A10005">
        <v>147804720</v>
      </c>
      <c r="B10005" t="s">
        <v>39243</v>
      </c>
      <c r="C10005" s="5">
        <v>45566</v>
      </c>
      <c r="D10005" s="5">
        <v>45657</v>
      </c>
    </row>
    <row r="10006" spans="1:4" x14ac:dyDescent="0.25">
      <c r="A10006">
        <v>147804722</v>
      </c>
      <c r="B10006" t="s">
        <v>39244</v>
      </c>
      <c r="C10006" s="5">
        <v>45566</v>
      </c>
      <c r="D10006" s="5">
        <v>45657</v>
      </c>
    </row>
    <row r="10007" spans="1:4" x14ac:dyDescent="0.25">
      <c r="A10007">
        <v>147804724</v>
      </c>
      <c r="B10007" t="s">
        <v>39245</v>
      </c>
      <c r="C10007" s="5">
        <v>45566</v>
      </c>
      <c r="D10007" s="5">
        <v>45657</v>
      </c>
    </row>
    <row r="10008" spans="1:4" x14ac:dyDescent="0.25">
      <c r="A10008">
        <v>147804726</v>
      </c>
      <c r="B10008" t="s">
        <v>39246</v>
      </c>
      <c r="C10008" s="5">
        <v>45566</v>
      </c>
      <c r="D10008" s="5">
        <v>45657</v>
      </c>
    </row>
    <row r="10009" spans="1:4" x14ac:dyDescent="0.25">
      <c r="A10009">
        <v>147804728</v>
      </c>
      <c r="B10009" t="s">
        <v>39247</v>
      </c>
      <c r="C10009" s="5">
        <v>45566</v>
      </c>
      <c r="D10009" s="5">
        <v>45657</v>
      </c>
    </row>
    <row r="10010" spans="1:4" x14ac:dyDescent="0.25">
      <c r="A10010">
        <v>147804730</v>
      </c>
      <c r="B10010" t="s">
        <v>39248</v>
      </c>
      <c r="C10010" s="5">
        <v>45566</v>
      </c>
      <c r="D10010" s="5">
        <v>45657</v>
      </c>
    </row>
    <row r="10011" spans="1:4" x14ac:dyDescent="0.25">
      <c r="A10011">
        <v>147804732</v>
      </c>
      <c r="B10011" t="s">
        <v>39249</v>
      </c>
      <c r="C10011" s="5">
        <v>45566</v>
      </c>
      <c r="D10011" s="5">
        <v>45657</v>
      </c>
    </row>
    <row r="10012" spans="1:4" x14ac:dyDescent="0.25">
      <c r="A10012">
        <v>147804734</v>
      </c>
      <c r="B10012" t="s">
        <v>39250</v>
      </c>
      <c r="C10012" s="5">
        <v>45566</v>
      </c>
      <c r="D10012" s="5">
        <v>45657</v>
      </c>
    </row>
    <row r="10013" spans="1:4" x14ac:dyDescent="0.25">
      <c r="A10013">
        <v>147804736</v>
      </c>
      <c r="B10013" t="s">
        <v>39251</v>
      </c>
      <c r="C10013" s="5">
        <v>45566</v>
      </c>
      <c r="D10013" s="5">
        <v>45657</v>
      </c>
    </row>
    <row r="10014" spans="1:4" x14ac:dyDescent="0.25">
      <c r="A10014">
        <v>147804738</v>
      </c>
      <c r="B10014" t="s">
        <v>39252</v>
      </c>
      <c r="C10014" s="5">
        <v>45566</v>
      </c>
      <c r="D10014" s="5">
        <v>45657</v>
      </c>
    </row>
    <row r="10015" spans="1:4" x14ac:dyDescent="0.25">
      <c r="A10015">
        <v>147804740</v>
      </c>
      <c r="B10015" t="s">
        <v>39253</v>
      </c>
      <c r="C10015" s="5">
        <v>45566</v>
      </c>
      <c r="D10015" s="5">
        <v>45657</v>
      </c>
    </row>
    <row r="10016" spans="1:4" x14ac:dyDescent="0.25">
      <c r="A10016">
        <v>147804742</v>
      </c>
      <c r="B10016" t="s">
        <v>39254</v>
      </c>
      <c r="C10016" s="5">
        <v>45566</v>
      </c>
      <c r="D10016" s="5">
        <v>45657</v>
      </c>
    </row>
    <row r="10017" spans="1:4" x14ac:dyDescent="0.25">
      <c r="A10017">
        <v>147804618</v>
      </c>
      <c r="B10017" t="s">
        <v>39255</v>
      </c>
      <c r="C10017" s="5">
        <v>45566</v>
      </c>
      <c r="D10017" s="5">
        <v>45657</v>
      </c>
    </row>
    <row r="10018" spans="1:4" x14ac:dyDescent="0.25">
      <c r="A10018">
        <v>147804620</v>
      </c>
      <c r="B10018" t="s">
        <v>39256</v>
      </c>
      <c r="C10018" s="5">
        <v>45566</v>
      </c>
      <c r="D10018" s="5">
        <v>45657</v>
      </c>
    </row>
    <row r="10019" spans="1:4" x14ac:dyDescent="0.25">
      <c r="A10019">
        <v>147804622</v>
      </c>
      <c r="B10019" t="s">
        <v>39257</v>
      </c>
      <c r="C10019" s="5">
        <v>45566</v>
      </c>
      <c r="D10019" s="5">
        <v>45657</v>
      </c>
    </row>
    <row r="10020" spans="1:4" x14ac:dyDescent="0.25">
      <c r="A10020">
        <v>147804744</v>
      </c>
      <c r="B10020" t="s">
        <v>39258</v>
      </c>
      <c r="C10020" s="5">
        <v>45566</v>
      </c>
      <c r="D10020" s="5">
        <v>45657</v>
      </c>
    </row>
    <row r="10021" spans="1:4" x14ac:dyDescent="0.25">
      <c r="A10021">
        <v>147804746</v>
      </c>
      <c r="B10021" t="s">
        <v>39259</v>
      </c>
      <c r="C10021" s="5">
        <v>45566</v>
      </c>
      <c r="D10021" s="5">
        <v>45657</v>
      </c>
    </row>
    <row r="10022" spans="1:4" x14ac:dyDescent="0.25">
      <c r="A10022">
        <v>147804748</v>
      </c>
      <c r="B10022" t="s">
        <v>39260</v>
      </c>
      <c r="C10022" s="5">
        <v>45566</v>
      </c>
      <c r="D10022" s="5">
        <v>45657</v>
      </c>
    </row>
    <row r="10023" spans="1:4" x14ac:dyDescent="0.25">
      <c r="A10023">
        <v>147804750</v>
      </c>
      <c r="B10023" t="s">
        <v>39261</v>
      </c>
      <c r="C10023" s="5">
        <v>45566</v>
      </c>
      <c r="D10023" s="5">
        <v>45657</v>
      </c>
    </row>
    <row r="10024" spans="1:4" x14ac:dyDescent="0.25">
      <c r="A10024">
        <v>161719410</v>
      </c>
      <c r="B10024" t="s">
        <v>39262</v>
      </c>
      <c r="C10024" s="5">
        <v>45839</v>
      </c>
      <c r="D10024" s="5">
        <v>45930</v>
      </c>
    </row>
    <row r="10025" spans="1:4" x14ac:dyDescent="0.25">
      <c r="A10025">
        <v>161719412</v>
      </c>
      <c r="B10025" t="s">
        <v>39263</v>
      </c>
      <c r="C10025" s="5">
        <v>45839</v>
      </c>
      <c r="D10025" s="5">
        <v>45930</v>
      </c>
    </row>
    <row r="10026" spans="1:4" x14ac:dyDescent="0.25">
      <c r="A10026">
        <v>161719414</v>
      </c>
      <c r="B10026" t="s">
        <v>39264</v>
      </c>
      <c r="C10026" s="5">
        <v>45839</v>
      </c>
      <c r="D10026" s="5">
        <v>45930</v>
      </c>
    </row>
    <row r="10027" spans="1:4" x14ac:dyDescent="0.25">
      <c r="A10027">
        <v>161719396</v>
      </c>
      <c r="B10027" t="s">
        <v>39265</v>
      </c>
      <c r="C10027" s="5">
        <v>45839</v>
      </c>
      <c r="D10027" s="5">
        <v>45930</v>
      </c>
    </row>
    <row r="10028" spans="1:4" x14ac:dyDescent="0.25">
      <c r="A10028">
        <v>161719398</v>
      </c>
      <c r="B10028" t="s">
        <v>39266</v>
      </c>
      <c r="C10028" s="5">
        <v>45839</v>
      </c>
      <c r="D10028" s="5">
        <v>45930</v>
      </c>
    </row>
    <row r="10029" spans="1:4" x14ac:dyDescent="0.25">
      <c r="A10029">
        <v>161719400</v>
      </c>
      <c r="B10029" t="s">
        <v>39267</v>
      </c>
      <c r="C10029" s="5">
        <v>45839</v>
      </c>
      <c r="D10029" s="5">
        <v>45930</v>
      </c>
    </row>
    <row r="10030" spans="1:4" x14ac:dyDescent="0.25">
      <c r="A10030">
        <v>161719394</v>
      </c>
      <c r="B10030" t="s">
        <v>39268</v>
      </c>
      <c r="C10030" s="5">
        <v>45839</v>
      </c>
      <c r="D10030" s="5">
        <v>45930</v>
      </c>
    </row>
    <row r="10031" spans="1:4" x14ac:dyDescent="0.25">
      <c r="A10031">
        <v>161719402</v>
      </c>
      <c r="B10031" t="s">
        <v>39269</v>
      </c>
      <c r="C10031" s="5">
        <v>45839</v>
      </c>
      <c r="D10031" s="5">
        <v>45930</v>
      </c>
    </row>
    <row r="10032" spans="1:4" x14ac:dyDescent="0.25">
      <c r="A10032">
        <v>161719404</v>
      </c>
      <c r="B10032" t="s">
        <v>39270</v>
      </c>
      <c r="C10032" s="5">
        <v>45839</v>
      </c>
      <c r="D10032" s="5">
        <v>45930</v>
      </c>
    </row>
    <row r="10033" spans="1:4" x14ac:dyDescent="0.25">
      <c r="A10033">
        <v>161719406</v>
      </c>
      <c r="B10033" t="s">
        <v>39271</v>
      </c>
      <c r="C10033" s="5">
        <v>45839</v>
      </c>
      <c r="D10033" s="5">
        <v>45930</v>
      </c>
    </row>
    <row r="10034" spans="1:4" x14ac:dyDescent="0.25">
      <c r="A10034">
        <v>161719408</v>
      </c>
      <c r="B10034" t="s">
        <v>39272</v>
      </c>
      <c r="C10034" s="5">
        <v>45839</v>
      </c>
      <c r="D10034" s="5">
        <v>45930</v>
      </c>
    </row>
    <row r="10035" spans="1:4" x14ac:dyDescent="0.25">
      <c r="A10035">
        <v>161719416</v>
      </c>
      <c r="B10035" t="s">
        <v>39273</v>
      </c>
      <c r="C10035" s="5">
        <v>45839</v>
      </c>
      <c r="D10035" s="5">
        <v>45930</v>
      </c>
    </row>
    <row r="10036" spans="1:4" x14ac:dyDescent="0.25">
      <c r="A10036">
        <v>161719426</v>
      </c>
      <c r="B10036" t="s">
        <v>39274</v>
      </c>
      <c r="C10036" s="5">
        <v>45839</v>
      </c>
      <c r="D10036" s="5">
        <v>45930</v>
      </c>
    </row>
    <row r="10037" spans="1:4" x14ac:dyDescent="0.25">
      <c r="A10037">
        <v>161719428</v>
      </c>
      <c r="B10037" t="s">
        <v>39275</v>
      </c>
      <c r="C10037" s="5">
        <v>45839</v>
      </c>
      <c r="D10037" s="5">
        <v>45930</v>
      </c>
    </row>
    <row r="10038" spans="1:4" x14ac:dyDescent="0.25">
      <c r="A10038">
        <v>161719430</v>
      </c>
      <c r="B10038" t="s">
        <v>39276</v>
      </c>
      <c r="C10038" s="5">
        <v>45839</v>
      </c>
      <c r="D10038" s="5">
        <v>45930</v>
      </c>
    </row>
    <row r="10039" spans="1:4" x14ac:dyDescent="0.25">
      <c r="A10039">
        <v>161719418</v>
      </c>
      <c r="B10039" t="s">
        <v>39277</v>
      </c>
      <c r="C10039" s="5">
        <v>45839</v>
      </c>
      <c r="D10039" s="5">
        <v>45930</v>
      </c>
    </row>
    <row r="10040" spans="1:4" x14ac:dyDescent="0.25">
      <c r="A10040">
        <v>161719420</v>
      </c>
      <c r="B10040" t="s">
        <v>39278</v>
      </c>
      <c r="C10040" s="5">
        <v>45839</v>
      </c>
      <c r="D10040" s="5">
        <v>45930</v>
      </c>
    </row>
    <row r="10041" spans="1:4" x14ac:dyDescent="0.25">
      <c r="A10041">
        <v>161719422</v>
      </c>
      <c r="B10041" t="s">
        <v>39279</v>
      </c>
      <c r="C10041" s="5">
        <v>45839</v>
      </c>
      <c r="D10041" s="5">
        <v>45930</v>
      </c>
    </row>
    <row r="10042" spans="1:4" x14ac:dyDescent="0.25">
      <c r="A10042">
        <v>161719424</v>
      </c>
      <c r="B10042" t="s">
        <v>39280</v>
      </c>
      <c r="C10042" s="5">
        <v>45839</v>
      </c>
      <c r="D10042" s="5">
        <v>45930</v>
      </c>
    </row>
    <row r="10043" spans="1:4" x14ac:dyDescent="0.25">
      <c r="A10043">
        <v>161719384</v>
      </c>
      <c r="B10043" t="s">
        <v>39281</v>
      </c>
      <c r="C10043" s="5">
        <v>45839</v>
      </c>
      <c r="D10043" s="5">
        <v>45930</v>
      </c>
    </row>
    <row r="10044" spans="1:4" x14ac:dyDescent="0.25">
      <c r="A10044">
        <v>161719386</v>
      </c>
      <c r="B10044" t="s">
        <v>39282</v>
      </c>
      <c r="C10044" s="5">
        <v>45839</v>
      </c>
      <c r="D10044" s="5">
        <v>45930</v>
      </c>
    </row>
    <row r="10045" spans="1:4" x14ac:dyDescent="0.25">
      <c r="A10045">
        <v>161719388</v>
      </c>
      <c r="B10045" t="s">
        <v>39283</v>
      </c>
      <c r="C10045" s="5">
        <v>45839</v>
      </c>
      <c r="D10045" s="5">
        <v>45930</v>
      </c>
    </row>
    <row r="10046" spans="1:4" x14ac:dyDescent="0.25">
      <c r="A10046">
        <v>161719390</v>
      </c>
      <c r="B10046" t="s">
        <v>39284</v>
      </c>
      <c r="C10046" s="5">
        <v>45839</v>
      </c>
      <c r="D10046" s="5">
        <v>45930</v>
      </c>
    </row>
    <row r="10047" spans="1:4" x14ac:dyDescent="0.25">
      <c r="A10047">
        <v>161719392</v>
      </c>
      <c r="B10047" t="s">
        <v>39285</v>
      </c>
      <c r="C10047" s="5">
        <v>45839</v>
      </c>
      <c r="D10047" s="5">
        <v>45930</v>
      </c>
    </row>
    <row r="10048" spans="1:4" x14ac:dyDescent="0.25">
      <c r="A10048">
        <v>161719432</v>
      </c>
      <c r="B10048" t="s">
        <v>39286</v>
      </c>
      <c r="C10048" s="5">
        <v>45839</v>
      </c>
      <c r="D10048" s="5">
        <v>45930</v>
      </c>
    </row>
    <row r="10049" spans="1:4" x14ac:dyDescent="0.25">
      <c r="A10049">
        <v>161719434</v>
      </c>
      <c r="B10049" t="s">
        <v>39287</v>
      </c>
      <c r="C10049" s="5">
        <v>45839</v>
      </c>
      <c r="D10049" s="5">
        <v>45930</v>
      </c>
    </row>
    <row r="10050" spans="1:4" x14ac:dyDescent="0.25">
      <c r="A10050">
        <v>161719436</v>
      </c>
      <c r="B10050" t="s">
        <v>39288</v>
      </c>
      <c r="C10050" s="5">
        <v>45839</v>
      </c>
      <c r="D10050" s="5">
        <v>45930</v>
      </c>
    </row>
    <row r="10051" spans="1:4" x14ac:dyDescent="0.25">
      <c r="A10051">
        <v>161719438</v>
      </c>
      <c r="B10051" t="s">
        <v>39289</v>
      </c>
      <c r="C10051" s="5">
        <v>45839</v>
      </c>
      <c r="D10051" s="5">
        <v>45930</v>
      </c>
    </row>
    <row r="10052" spans="1:4" x14ac:dyDescent="0.25">
      <c r="A10052">
        <v>161719440</v>
      </c>
      <c r="B10052" t="s">
        <v>39290</v>
      </c>
      <c r="C10052" s="5">
        <v>45839</v>
      </c>
      <c r="D10052" s="5">
        <v>45930</v>
      </c>
    </row>
    <row r="10053" spans="1:4" x14ac:dyDescent="0.25">
      <c r="A10053">
        <v>161719442</v>
      </c>
      <c r="B10053" t="s">
        <v>39291</v>
      </c>
      <c r="C10053" s="5">
        <v>45839</v>
      </c>
      <c r="D10053" s="5">
        <v>45930</v>
      </c>
    </row>
    <row r="10054" spans="1:4" x14ac:dyDescent="0.25">
      <c r="A10054">
        <v>161719444</v>
      </c>
      <c r="B10054" t="s">
        <v>39292</v>
      </c>
      <c r="C10054" s="5">
        <v>45839</v>
      </c>
      <c r="D10054" s="5">
        <v>45930</v>
      </c>
    </row>
    <row r="10055" spans="1:4" x14ac:dyDescent="0.25">
      <c r="A10055">
        <v>161719446</v>
      </c>
      <c r="B10055" t="s">
        <v>39293</v>
      </c>
      <c r="C10055" s="5">
        <v>45839</v>
      </c>
      <c r="D10055" s="5">
        <v>45930</v>
      </c>
    </row>
    <row r="10056" spans="1:4" x14ac:dyDescent="0.25">
      <c r="A10056">
        <v>161719448</v>
      </c>
      <c r="B10056" t="s">
        <v>39294</v>
      </c>
      <c r="C10056" s="5">
        <v>45839</v>
      </c>
      <c r="D10056" s="5">
        <v>45930</v>
      </c>
    </row>
    <row r="10057" spans="1:4" x14ac:dyDescent="0.25">
      <c r="A10057">
        <v>161719458</v>
      </c>
      <c r="B10057" t="s">
        <v>39295</v>
      </c>
      <c r="C10057" s="5">
        <v>45839</v>
      </c>
      <c r="D10057" s="5">
        <v>45930</v>
      </c>
    </row>
    <row r="10058" spans="1:4" x14ac:dyDescent="0.25">
      <c r="A10058">
        <v>161719460</v>
      </c>
      <c r="B10058" t="s">
        <v>39296</v>
      </c>
      <c r="C10058" s="5">
        <v>45839</v>
      </c>
      <c r="D10058" s="5">
        <v>45930</v>
      </c>
    </row>
    <row r="10059" spans="1:4" x14ac:dyDescent="0.25">
      <c r="A10059">
        <v>161719464</v>
      </c>
      <c r="B10059" t="s">
        <v>39297</v>
      </c>
      <c r="C10059" s="5">
        <v>45839</v>
      </c>
      <c r="D10059" s="5">
        <v>45930</v>
      </c>
    </row>
    <row r="10060" spans="1:4" x14ac:dyDescent="0.25">
      <c r="A10060">
        <v>161719450</v>
      </c>
      <c r="B10060" t="s">
        <v>39298</v>
      </c>
      <c r="C10060" s="5">
        <v>45839</v>
      </c>
      <c r="D10060" s="5">
        <v>45930</v>
      </c>
    </row>
    <row r="10061" spans="1:4" x14ac:dyDescent="0.25">
      <c r="A10061">
        <v>161719452</v>
      </c>
      <c r="B10061" t="s">
        <v>39299</v>
      </c>
      <c r="C10061" s="5">
        <v>45839</v>
      </c>
      <c r="D10061" s="5">
        <v>45930</v>
      </c>
    </row>
    <row r="10062" spans="1:4" x14ac:dyDescent="0.25">
      <c r="A10062">
        <v>161719454</v>
      </c>
      <c r="B10062" t="s">
        <v>39300</v>
      </c>
      <c r="C10062" s="5">
        <v>45839</v>
      </c>
      <c r="D10062" s="5">
        <v>45930</v>
      </c>
    </row>
    <row r="10063" spans="1:4" x14ac:dyDescent="0.25">
      <c r="A10063">
        <v>161719456</v>
      </c>
      <c r="B10063" t="s">
        <v>39301</v>
      </c>
      <c r="C10063" s="5">
        <v>45839</v>
      </c>
      <c r="D10063" s="5">
        <v>45930</v>
      </c>
    </row>
    <row r="10064" spans="1:4" x14ac:dyDescent="0.25">
      <c r="A10064">
        <v>167299802</v>
      </c>
      <c r="B10064" t="s">
        <v>39302</v>
      </c>
      <c r="C10064" s="5">
        <v>45931</v>
      </c>
      <c r="D10064" s="5">
        <v>46022</v>
      </c>
    </row>
    <row r="10065" spans="1:4" x14ac:dyDescent="0.25">
      <c r="A10065">
        <v>167299804</v>
      </c>
      <c r="B10065" t="s">
        <v>39303</v>
      </c>
      <c r="C10065" s="5">
        <v>45931</v>
      </c>
      <c r="D10065" s="5">
        <v>46022</v>
      </c>
    </row>
    <row r="10066" spans="1:4" x14ac:dyDescent="0.25">
      <c r="A10066">
        <v>167299806</v>
      </c>
      <c r="B10066" t="s">
        <v>39304</v>
      </c>
      <c r="C10066" s="5">
        <v>45931</v>
      </c>
      <c r="D10066" s="5">
        <v>46022</v>
      </c>
    </row>
    <row r="10067" spans="1:4" x14ac:dyDescent="0.25">
      <c r="A10067">
        <v>167299808</v>
      </c>
      <c r="B10067" t="s">
        <v>39305</v>
      </c>
      <c r="C10067" s="5">
        <v>45931</v>
      </c>
      <c r="D10067" s="5">
        <v>46022</v>
      </c>
    </row>
    <row r="10068" spans="1:4" x14ac:dyDescent="0.25">
      <c r="A10068">
        <v>167299930</v>
      </c>
      <c r="B10068" t="s">
        <v>39306</v>
      </c>
      <c r="C10068" s="5">
        <v>45931</v>
      </c>
      <c r="D10068" s="5">
        <v>46022</v>
      </c>
    </row>
    <row r="10069" spans="1:4" x14ac:dyDescent="0.25">
      <c r="A10069">
        <v>167299932</v>
      </c>
      <c r="B10069" t="s">
        <v>39307</v>
      </c>
      <c r="C10069" s="5">
        <v>45931</v>
      </c>
      <c r="D10069" s="5">
        <v>46022</v>
      </c>
    </row>
    <row r="10070" spans="1:4" x14ac:dyDescent="0.25">
      <c r="A10070">
        <v>167299934</v>
      </c>
      <c r="B10070" t="s">
        <v>39308</v>
      </c>
      <c r="C10070" s="5">
        <v>45931</v>
      </c>
      <c r="D10070" s="5">
        <v>46022</v>
      </c>
    </row>
    <row r="10071" spans="1:4" x14ac:dyDescent="0.25">
      <c r="A10071">
        <v>167299936</v>
      </c>
      <c r="B10071" t="s">
        <v>39309</v>
      </c>
      <c r="C10071" s="5">
        <v>45931</v>
      </c>
      <c r="D10071" s="5">
        <v>46022</v>
      </c>
    </row>
    <row r="10072" spans="1:4" x14ac:dyDescent="0.25">
      <c r="A10072">
        <v>167299810</v>
      </c>
      <c r="B10072" t="s">
        <v>39310</v>
      </c>
      <c r="C10072" s="5">
        <v>45931</v>
      </c>
      <c r="D10072" s="5">
        <v>46022</v>
      </c>
    </row>
    <row r="10073" spans="1:4" x14ac:dyDescent="0.25">
      <c r="A10073">
        <v>167299812</v>
      </c>
      <c r="B10073" t="s">
        <v>39311</v>
      </c>
      <c r="C10073" s="5">
        <v>45931</v>
      </c>
      <c r="D10073" s="5">
        <v>46022</v>
      </c>
    </row>
    <row r="10074" spans="1:4" x14ac:dyDescent="0.25">
      <c r="A10074">
        <v>167299814</v>
      </c>
      <c r="B10074" t="s">
        <v>39312</v>
      </c>
      <c r="C10074" s="5">
        <v>45931</v>
      </c>
      <c r="D10074" s="5">
        <v>46022</v>
      </c>
    </row>
    <row r="10075" spans="1:4" x14ac:dyDescent="0.25">
      <c r="A10075">
        <v>167299816</v>
      </c>
      <c r="B10075" t="s">
        <v>39313</v>
      </c>
      <c r="C10075" s="5">
        <v>45931</v>
      </c>
      <c r="D10075" s="5">
        <v>46022</v>
      </c>
    </row>
    <row r="10076" spans="1:4" x14ac:dyDescent="0.25">
      <c r="A10076">
        <v>167299938</v>
      </c>
      <c r="B10076" t="s">
        <v>39314</v>
      </c>
      <c r="C10076" s="5">
        <v>45931</v>
      </c>
      <c r="D10076" s="5">
        <v>46022</v>
      </c>
    </row>
    <row r="10077" spans="1:4" x14ac:dyDescent="0.25">
      <c r="A10077">
        <v>167299940</v>
      </c>
      <c r="B10077" t="s">
        <v>39315</v>
      </c>
      <c r="C10077" s="5">
        <v>45931</v>
      </c>
      <c r="D10077" s="5">
        <v>46022</v>
      </c>
    </row>
    <row r="10078" spans="1:4" x14ac:dyDescent="0.25">
      <c r="A10078">
        <v>167299942</v>
      </c>
      <c r="B10078" t="s">
        <v>39316</v>
      </c>
      <c r="C10078" s="5">
        <v>45931</v>
      </c>
      <c r="D10078" s="5">
        <v>46022</v>
      </c>
    </row>
    <row r="10079" spans="1:4" x14ac:dyDescent="0.25">
      <c r="A10079">
        <v>167299944</v>
      </c>
      <c r="B10079" t="s">
        <v>39317</v>
      </c>
      <c r="C10079" s="5">
        <v>45931</v>
      </c>
      <c r="D10079" s="5">
        <v>46022</v>
      </c>
    </row>
    <row r="10080" spans="1:4" x14ac:dyDescent="0.25">
      <c r="A10080">
        <v>167299818</v>
      </c>
      <c r="B10080" t="s">
        <v>39318</v>
      </c>
      <c r="C10080" s="5">
        <v>45931</v>
      </c>
      <c r="D10080" s="5">
        <v>46022</v>
      </c>
    </row>
    <row r="10081" spans="1:4" x14ac:dyDescent="0.25">
      <c r="A10081">
        <v>167299820</v>
      </c>
      <c r="B10081" t="s">
        <v>39319</v>
      </c>
      <c r="C10081" s="5">
        <v>45931</v>
      </c>
      <c r="D10081" s="5">
        <v>46022</v>
      </c>
    </row>
    <row r="10082" spans="1:4" x14ac:dyDescent="0.25">
      <c r="A10082">
        <v>167299822</v>
      </c>
      <c r="B10082" t="s">
        <v>39320</v>
      </c>
      <c r="C10082" s="5">
        <v>45931</v>
      </c>
      <c r="D10082" s="5">
        <v>46022</v>
      </c>
    </row>
    <row r="10083" spans="1:4" x14ac:dyDescent="0.25">
      <c r="A10083">
        <v>167299824</v>
      </c>
      <c r="B10083" t="s">
        <v>39321</v>
      </c>
      <c r="C10083" s="5">
        <v>45931</v>
      </c>
      <c r="D10083" s="5">
        <v>46022</v>
      </c>
    </row>
    <row r="10084" spans="1:4" x14ac:dyDescent="0.25">
      <c r="A10084">
        <v>167299946</v>
      </c>
      <c r="B10084" t="s">
        <v>39322</v>
      </c>
      <c r="C10084" s="5">
        <v>45931</v>
      </c>
      <c r="D10084" s="5">
        <v>46022</v>
      </c>
    </row>
    <row r="10085" spans="1:4" x14ac:dyDescent="0.25">
      <c r="A10085">
        <v>167299948</v>
      </c>
      <c r="B10085" t="s">
        <v>39323</v>
      </c>
      <c r="C10085" s="5">
        <v>45931</v>
      </c>
      <c r="D10085" s="5">
        <v>46022</v>
      </c>
    </row>
    <row r="10086" spans="1:4" x14ac:dyDescent="0.25">
      <c r="A10086">
        <v>167299950</v>
      </c>
      <c r="B10086" t="s">
        <v>39324</v>
      </c>
      <c r="C10086" s="5">
        <v>45931</v>
      </c>
      <c r="D10086" s="5">
        <v>46022</v>
      </c>
    </row>
    <row r="10087" spans="1:4" x14ac:dyDescent="0.25">
      <c r="A10087">
        <v>167299952</v>
      </c>
      <c r="B10087" t="s">
        <v>39325</v>
      </c>
      <c r="C10087" s="5">
        <v>45931</v>
      </c>
      <c r="D10087" s="5">
        <v>46022</v>
      </c>
    </row>
    <row r="10088" spans="1:4" x14ac:dyDescent="0.25">
      <c r="A10088">
        <v>167299826</v>
      </c>
      <c r="B10088" t="s">
        <v>39326</v>
      </c>
      <c r="C10088" s="5">
        <v>45931</v>
      </c>
      <c r="D10088" s="5">
        <v>46022</v>
      </c>
    </row>
    <row r="10089" spans="1:4" x14ac:dyDescent="0.25">
      <c r="A10089">
        <v>167299828</v>
      </c>
      <c r="B10089" t="s">
        <v>39327</v>
      </c>
      <c r="C10089" s="5">
        <v>45931</v>
      </c>
      <c r="D10089" s="5">
        <v>46022</v>
      </c>
    </row>
    <row r="10090" spans="1:4" x14ac:dyDescent="0.25">
      <c r="A10090">
        <v>167299830</v>
      </c>
      <c r="B10090" t="s">
        <v>39328</v>
      </c>
      <c r="C10090" s="5">
        <v>45931</v>
      </c>
      <c r="D10090" s="5">
        <v>46022</v>
      </c>
    </row>
    <row r="10091" spans="1:4" x14ac:dyDescent="0.25">
      <c r="A10091">
        <v>167299832</v>
      </c>
      <c r="B10091" t="s">
        <v>39329</v>
      </c>
      <c r="C10091" s="5">
        <v>45931</v>
      </c>
      <c r="D10091" s="5">
        <v>46022</v>
      </c>
    </row>
    <row r="10092" spans="1:4" x14ac:dyDescent="0.25">
      <c r="A10092">
        <v>167299954</v>
      </c>
      <c r="B10092" t="s">
        <v>39330</v>
      </c>
      <c r="C10092" s="5">
        <v>45931</v>
      </c>
      <c r="D10092" s="5">
        <v>46022</v>
      </c>
    </row>
    <row r="10093" spans="1:4" x14ac:dyDescent="0.25">
      <c r="A10093">
        <v>167299956</v>
      </c>
      <c r="B10093" t="s">
        <v>39331</v>
      </c>
      <c r="C10093" s="5">
        <v>45931</v>
      </c>
      <c r="D10093" s="5">
        <v>46022</v>
      </c>
    </row>
    <row r="10094" spans="1:4" x14ac:dyDescent="0.25">
      <c r="A10094">
        <v>167299958</v>
      </c>
      <c r="B10094" t="s">
        <v>39332</v>
      </c>
      <c r="C10094" s="5">
        <v>45931</v>
      </c>
      <c r="D10094" s="5">
        <v>46022</v>
      </c>
    </row>
    <row r="10095" spans="1:4" x14ac:dyDescent="0.25">
      <c r="A10095">
        <v>167299960</v>
      </c>
      <c r="B10095" t="s">
        <v>39333</v>
      </c>
      <c r="C10095" s="5">
        <v>45931</v>
      </c>
      <c r="D10095" s="5">
        <v>46022</v>
      </c>
    </row>
    <row r="10096" spans="1:4" x14ac:dyDescent="0.25">
      <c r="A10096">
        <v>167299834</v>
      </c>
      <c r="B10096" t="s">
        <v>39334</v>
      </c>
      <c r="C10096" s="5">
        <v>45931</v>
      </c>
      <c r="D10096" s="5">
        <v>46022</v>
      </c>
    </row>
    <row r="10097" spans="1:4" x14ac:dyDescent="0.25">
      <c r="A10097">
        <v>167299836</v>
      </c>
      <c r="B10097" t="s">
        <v>39335</v>
      </c>
      <c r="C10097" s="5">
        <v>45931</v>
      </c>
      <c r="D10097" s="5">
        <v>46022</v>
      </c>
    </row>
    <row r="10098" spans="1:4" x14ac:dyDescent="0.25">
      <c r="A10098">
        <v>167299838</v>
      </c>
      <c r="B10098" t="s">
        <v>39336</v>
      </c>
      <c r="C10098" s="5">
        <v>45931</v>
      </c>
      <c r="D10098" s="5">
        <v>46022</v>
      </c>
    </row>
    <row r="10099" spans="1:4" x14ac:dyDescent="0.25">
      <c r="A10099">
        <v>167299840</v>
      </c>
      <c r="B10099" t="s">
        <v>39337</v>
      </c>
      <c r="C10099" s="5">
        <v>45931</v>
      </c>
      <c r="D10099" s="5">
        <v>46022</v>
      </c>
    </row>
    <row r="10100" spans="1:4" x14ac:dyDescent="0.25">
      <c r="A10100">
        <v>167299962</v>
      </c>
      <c r="B10100" t="s">
        <v>39338</v>
      </c>
      <c r="C10100" s="5">
        <v>45931</v>
      </c>
      <c r="D10100" s="5">
        <v>46022</v>
      </c>
    </row>
    <row r="10101" spans="1:4" x14ac:dyDescent="0.25">
      <c r="A10101">
        <v>167299964</v>
      </c>
      <c r="B10101" t="s">
        <v>39339</v>
      </c>
      <c r="C10101" s="5">
        <v>45931</v>
      </c>
      <c r="D10101" s="5">
        <v>46022</v>
      </c>
    </row>
    <row r="10102" spans="1:4" x14ac:dyDescent="0.25">
      <c r="A10102">
        <v>167299966</v>
      </c>
      <c r="B10102" t="s">
        <v>39340</v>
      </c>
      <c r="C10102" s="5">
        <v>45931</v>
      </c>
      <c r="D10102" s="5">
        <v>46022</v>
      </c>
    </row>
    <row r="10103" spans="1:4" x14ac:dyDescent="0.25">
      <c r="A10103">
        <v>167299968</v>
      </c>
      <c r="B10103" t="s">
        <v>39341</v>
      </c>
      <c r="C10103" s="5">
        <v>45931</v>
      </c>
      <c r="D10103" s="5">
        <v>46022</v>
      </c>
    </row>
    <row r="10104" spans="1:4" x14ac:dyDescent="0.25">
      <c r="A10104">
        <v>167299842</v>
      </c>
      <c r="B10104" t="s">
        <v>39342</v>
      </c>
      <c r="C10104" s="5">
        <v>45931</v>
      </c>
      <c r="D10104" s="5">
        <v>46022</v>
      </c>
    </row>
    <row r="10105" spans="1:4" x14ac:dyDescent="0.25">
      <c r="A10105">
        <v>167299844</v>
      </c>
      <c r="B10105" t="s">
        <v>39343</v>
      </c>
      <c r="C10105" s="5">
        <v>45931</v>
      </c>
      <c r="D10105" s="5">
        <v>46022</v>
      </c>
    </row>
    <row r="10106" spans="1:4" x14ac:dyDescent="0.25">
      <c r="A10106">
        <v>167299846</v>
      </c>
      <c r="B10106" t="s">
        <v>39344</v>
      </c>
      <c r="C10106" s="5">
        <v>45931</v>
      </c>
      <c r="D10106" s="5">
        <v>46022</v>
      </c>
    </row>
    <row r="10107" spans="1:4" x14ac:dyDescent="0.25">
      <c r="A10107">
        <v>167299848</v>
      </c>
      <c r="B10107" t="s">
        <v>39345</v>
      </c>
      <c r="C10107" s="5">
        <v>45931</v>
      </c>
      <c r="D10107" s="5">
        <v>46022</v>
      </c>
    </row>
    <row r="10108" spans="1:4" x14ac:dyDescent="0.25">
      <c r="A10108">
        <v>167299970</v>
      </c>
      <c r="B10108" t="s">
        <v>39346</v>
      </c>
      <c r="C10108" s="5">
        <v>45931</v>
      </c>
      <c r="D10108" s="5">
        <v>46022</v>
      </c>
    </row>
    <row r="10109" spans="1:4" x14ac:dyDescent="0.25">
      <c r="A10109">
        <v>167299972</v>
      </c>
      <c r="B10109" t="s">
        <v>39347</v>
      </c>
      <c r="C10109" s="5">
        <v>45931</v>
      </c>
      <c r="D10109" s="5">
        <v>46022</v>
      </c>
    </row>
    <row r="10110" spans="1:4" x14ac:dyDescent="0.25">
      <c r="A10110">
        <v>167299974</v>
      </c>
      <c r="B10110" t="s">
        <v>39348</v>
      </c>
      <c r="C10110" s="5">
        <v>45931</v>
      </c>
      <c r="D10110" s="5">
        <v>46022</v>
      </c>
    </row>
    <row r="10111" spans="1:4" x14ac:dyDescent="0.25">
      <c r="A10111">
        <v>167299976</v>
      </c>
      <c r="B10111" t="s">
        <v>39349</v>
      </c>
      <c r="C10111" s="5">
        <v>45931</v>
      </c>
      <c r="D10111" s="5">
        <v>46022</v>
      </c>
    </row>
    <row r="10112" spans="1:4" x14ac:dyDescent="0.25">
      <c r="A10112">
        <v>167299850</v>
      </c>
      <c r="B10112" t="s">
        <v>39350</v>
      </c>
      <c r="C10112" s="5">
        <v>45931</v>
      </c>
      <c r="D10112" s="5">
        <v>46022</v>
      </c>
    </row>
    <row r="10113" spans="1:4" x14ac:dyDescent="0.25">
      <c r="A10113">
        <v>167299852</v>
      </c>
      <c r="B10113" t="s">
        <v>39351</v>
      </c>
      <c r="C10113" s="5">
        <v>45931</v>
      </c>
      <c r="D10113" s="5">
        <v>46022</v>
      </c>
    </row>
    <row r="10114" spans="1:4" x14ac:dyDescent="0.25">
      <c r="A10114">
        <v>167299854</v>
      </c>
      <c r="B10114" t="s">
        <v>39352</v>
      </c>
      <c r="C10114" s="5">
        <v>45931</v>
      </c>
      <c r="D10114" s="5">
        <v>46022</v>
      </c>
    </row>
    <row r="10115" spans="1:4" x14ac:dyDescent="0.25">
      <c r="A10115">
        <v>167299856</v>
      </c>
      <c r="B10115" t="s">
        <v>39353</v>
      </c>
      <c r="C10115" s="5">
        <v>45931</v>
      </c>
      <c r="D10115" s="5">
        <v>46022</v>
      </c>
    </row>
    <row r="10116" spans="1:4" x14ac:dyDescent="0.25">
      <c r="A10116">
        <v>167299978</v>
      </c>
      <c r="B10116" t="s">
        <v>39354</v>
      </c>
      <c r="C10116" s="5">
        <v>45931</v>
      </c>
      <c r="D10116" s="5">
        <v>46022</v>
      </c>
    </row>
    <row r="10117" spans="1:4" x14ac:dyDescent="0.25">
      <c r="A10117">
        <v>167299980</v>
      </c>
      <c r="B10117" t="s">
        <v>39355</v>
      </c>
      <c r="C10117" s="5">
        <v>45931</v>
      </c>
      <c r="D10117" s="5">
        <v>46022</v>
      </c>
    </row>
    <row r="10118" spans="1:4" x14ac:dyDescent="0.25">
      <c r="A10118">
        <v>167299982</v>
      </c>
      <c r="B10118" t="s">
        <v>39356</v>
      </c>
      <c r="C10118" s="5">
        <v>45931</v>
      </c>
      <c r="D10118" s="5">
        <v>46022</v>
      </c>
    </row>
    <row r="10119" spans="1:4" x14ac:dyDescent="0.25">
      <c r="A10119">
        <v>167299984</v>
      </c>
      <c r="B10119" t="s">
        <v>39357</v>
      </c>
      <c r="C10119" s="5">
        <v>45931</v>
      </c>
      <c r="D10119" s="5">
        <v>46022</v>
      </c>
    </row>
    <row r="10120" spans="1:4" x14ac:dyDescent="0.25">
      <c r="A10120">
        <v>167299858</v>
      </c>
      <c r="B10120" t="s">
        <v>39358</v>
      </c>
      <c r="C10120" s="5">
        <v>45931</v>
      </c>
      <c r="D10120" s="5">
        <v>46022</v>
      </c>
    </row>
    <row r="10121" spans="1:4" x14ac:dyDescent="0.25">
      <c r="A10121">
        <v>167299860</v>
      </c>
      <c r="B10121" t="s">
        <v>39359</v>
      </c>
      <c r="C10121" s="5">
        <v>45931</v>
      </c>
      <c r="D10121" s="5">
        <v>46022</v>
      </c>
    </row>
    <row r="10122" spans="1:4" x14ac:dyDescent="0.25">
      <c r="A10122">
        <v>167299862</v>
      </c>
      <c r="B10122" t="s">
        <v>39360</v>
      </c>
      <c r="C10122" s="5">
        <v>45931</v>
      </c>
      <c r="D10122" s="5">
        <v>46022</v>
      </c>
    </row>
    <row r="10123" spans="1:4" x14ac:dyDescent="0.25">
      <c r="A10123">
        <v>167299864</v>
      </c>
      <c r="B10123" t="s">
        <v>39361</v>
      </c>
      <c r="C10123" s="5">
        <v>45931</v>
      </c>
      <c r="D10123" s="5">
        <v>46022</v>
      </c>
    </row>
    <row r="10124" spans="1:4" x14ac:dyDescent="0.25">
      <c r="A10124">
        <v>167299986</v>
      </c>
      <c r="B10124" t="s">
        <v>39362</v>
      </c>
      <c r="C10124" s="5">
        <v>45931</v>
      </c>
      <c r="D10124" s="5">
        <v>46022</v>
      </c>
    </row>
    <row r="10125" spans="1:4" x14ac:dyDescent="0.25">
      <c r="A10125">
        <v>167299988</v>
      </c>
      <c r="B10125" t="s">
        <v>39363</v>
      </c>
      <c r="C10125" s="5">
        <v>45931</v>
      </c>
      <c r="D10125" s="5">
        <v>46022</v>
      </c>
    </row>
    <row r="10126" spans="1:4" x14ac:dyDescent="0.25">
      <c r="A10126">
        <v>167299990</v>
      </c>
      <c r="B10126" t="s">
        <v>39364</v>
      </c>
      <c r="C10126" s="5">
        <v>45931</v>
      </c>
      <c r="D10126" s="5">
        <v>46022</v>
      </c>
    </row>
    <row r="10127" spans="1:4" x14ac:dyDescent="0.25">
      <c r="A10127">
        <v>167299992</v>
      </c>
      <c r="B10127" t="s">
        <v>39365</v>
      </c>
      <c r="C10127" s="5">
        <v>45931</v>
      </c>
      <c r="D10127" s="5">
        <v>46022</v>
      </c>
    </row>
    <row r="10128" spans="1:4" x14ac:dyDescent="0.25">
      <c r="A10128">
        <v>167299866</v>
      </c>
      <c r="B10128" t="s">
        <v>39366</v>
      </c>
      <c r="C10128" s="5">
        <v>45931</v>
      </c>
      <c r="D10128" s="5">
        <v>46022</v>
      </c>
    </row>
    <row r="10129" spans="1:4" x14ac:dyDescent="0.25">
      <c r="A10129">
        <v>167299868</v>
      </c>
      <c r="B10129" t="s">
        <v>39367</v>
      </c>
      <c r="C10129" s="5">
        <v>45931</v>
      </c>
      <c r="D10129" s="5">
        <v>46022</v>
      </c>
    </row>
    <row r="10130" spans="1:4" x14ac:dyDescent="0.25">
      <c r="A10130">
        <v>167299870</v>
      </c>
      <c r="B10130" t="s">
        <v>39368</v>
      </c>
      <c r="C10130" s="5">
        <v>45931</v>
      </c>
      <c r="D10130" s="5">
        <v>46022</v>
      </c>
    </row>
    <row r="10131" spans="1:4" x14ac:dyDescent="0.25">
      <c r="A10131">
        <v>167299872</v>
      </c>
      <c r="B10131" t="s">
        <v>39369</v>
      </c>
      <c r="C10131" s="5">
        <v>45931</v>
      </c>
      <c r="D10131" s="5">
        <v>46022</v>
      </c>
    </row>
    <row r="10132" spans="1:4" x14ac:dyDescent="0.25">
      <c r="A10132">
        <v>167299994</v>
      </c>
      <c r="B10132" t="s">
        <v>39370</v>
      </c>
      <c r="C10132" s="5">
        <v>45931</v>
      </c>
      <c r="D10132" s="5">
        <v>46022</v>
      </c>
    </row>
    <row r="10133" spans="1:4" x14ac:dyDescent="0.25">
      <c r="A10133">
        <v>167299996</v>
      </c>
      <c r="B10133" t="s">
        <v>39371</v>
      </c>
      <c r="C10133" s="5">
        <v>45931</v>
      </c>
      <c r="D10133" s="5">
        <v>46022</v>
      </c>
    </row>
    <row r="10134" spans="1:4" x14ac:dyDescent="0.25">
      <c r="A10134">
        <v>167299998</v>
      </c>
      <c r="B10134" t="s">
        <v>39372</v>
      </c>
      <c r="C10134" s="5">
        <v>45931</v>
      </c>
      <c r="D10134" s="5">
        <v>46022</v>
      </c>
    </row>
    <row r="10135" spans="1:4" x14ac:dyDescent="0.25">
      <c r="A10135">
        <v>167300000</v>
      </c>
      <c r="B10135" t="s">
        <v>39373</v>
      </c>
      <c r="C10135" s="5">
        <v>45931</v>
      </c>
      <c r="D10135" s="5">
        <v>46022</v>
      </c>
    </row>
    <row r="10136" spans="1:4" x14ac:dyDescent="0.25">
      <c r="A10136">
        <v>167299746</v>
      </c>
      <c r="B10136" t="s">
        <v>39374</v>
      </c>
      <c r="C10136" s="5">
        <v>45931</v>
      </c>
      <c r="D10136" s="5">
        <v>46022</v>
      </c>
    </row>
    <row r="10137" spans="1:4" x14ac:dyDescent="0.25">
      <c r="A10137">
        <v>167299748</v>
      </c>
      <c r="B10137" t="s">
        <v>39375</v>
      </c>
      <c r="C10137" s="5">
        <v>45931</v>
      </c>
      <c r="D10137" s="5">
        <v>46022</v>
      </c>
    </row>
    <row r="10138" spans="1:4" x14ac:dyDescent="0.25">
      <c r="A10138">
        <v>167299750</v>
      </c>
      <c r="B10138" t="s">
        <v>39376</v>
      </c>
      <c r="C10138" s="5">
        <v>45931</v>
      </c>
      <c r="D10138" s="5">
        <v>46022</v>
      </c>
    </row>
    <row r="10139" spans="1:4" x14ac:dyDescent="0.25">
      <c r="A10139">
        <v>167299752</v>
      </c>
      <c r="B10139" t="s">
        <v>39377</v>
      </c>
      <c r="C10139" s="5">
        <v>45931</v>
      </c>
      <c r="D10139" s="5">
        <v>46022</v>
      </c>
    </row>
    <row r="10140" spans="1:4" x14ac:dyDescent="0.25">
      <c r="A10140">
        <v>167299874</v>
      </c>
      <c r="B10140" t="s">
        <v>39378</v>
      </c>
      <c r="C10140" s="5">
        <v>45931</v>
      </c>
      <c r="D10140" s="5">
        <v>46022</v>
      </c>
    </row>
    <row r="10141" spans="1:4" x14ac:dyDescent="0.25">
      <c r="A10141">
        <v>167299876</v>
      </c>
      <c r="B10141" t="s">
        <v>39379</v>
      </c>
      <c r="C10141" s="5">
        <v>45931</v>
      </c>
      <c r="D10141" s="5">
        <v>46022</v>
      </c>
    </row>
    <row r="10142" spans="1:4" x14ac:dyDescent="0.25">
      <c r="A10142">
        <v>167299878</v>
      </c>
      <c r="B10142" t="s">
        <v>39380</v>
      </c>
      <c r="C10142" s="5">
        <v>45931</v>
      </c>
      <c r="D10142" s="5">
        <v>46022</v>
      </c>
    </row>
    <row r="10143" spans="1:4" x14ac:dyDescent="0.25">
      <c r="A10143">
        <v>167299880</v>
      </c>
      <c r="B10143" t="s">
        <v>39381</v>
      </c>
      <c r="C10143" s="5">
        <v>45931</v>
      </c>
      <c r="D10143" s="5">
        <v>46022</v>
      </c>
    </row>
    <row r="10144" spans="1:4" x14ac:dyDescent="0.25">
      <c r="A10144">
        <v>167299754</v>
      </c>
      <c r="B10144" t="s">
        <v>39382</v>
      </c>
      <c r="C10144" s="5">
        <v>45931</v>
      </c>
      <c r="D10144" s="5">
        <v>46022</v>
      </c>
    </row>
    <row r="10145" spans="1:4" x14ac:dyDescent="0.25">
      <c r="A10145">
        <v>167299756</v>
      </c>
      <c r="B10145" t="s">
        <v>39383</v>
      </c>
      <c r="C10145" s="5">
        <v>45931</v>
      </c>
      <c r="D10145" s="5">
        <v>46022</v>
      </c>
    </row>
    <row r="10146" spans="1:4" x14ac:dyDescent="0.25">
      <c r="A10146">
        <v>167299758</v>
      </c>
      <c r="B10146" t="s">
        <v>39384</v>
      </c>
      <c r="C10146" s="5">
        <v>45931</v>
      </c>
      <c r="D10146" s="5">
        <v>46022</v>
      </c>
    </row>
    <row r="10147" spans="1:4" x14ac:dyDescent="0.25">
      <c r="A10147">
        <v>167299760</v>
      </c>
      <c r="B10147" t="s">
        <v>39385</v>
      </c>
      <c r="C10147" s="5">
        <v>45931</v>
      </c>
      <c r="D10147" s="5">
        <v>46022</v>
      </c>
    </row>
    <row r="10148" spans="1:4" x14ac:dyDescent="0.25">
      <c r="A10148">
        <v>167299882</v>
      </c>
      <c r="B10148" t="s">
        <v>39386</v>
      </c>
      <c r="C10148" s="5">
        <v>45931</v>
      </c>
      <c r="D10148" s="5">
        <v>46022</v>
      </c>
    </row>
    <row r="10149" spans="1:4" x14ac:dyDescent="0.25">
      <c r="A10149">
        <v>167299884</v>
      </c>
      <c r="B10149" t="s">
        <v>39387</v>
      </c>
      <c r="C10149" s="5">
        <v>45931</v>
      </c>
      <c r="D10149" s="5">
        <v>46022</v>
      </c>
    </row>
    <row r="10150" spans="1:4" x14ac:dyDescent="0.25">
      <c r="A10150">
        <v>167299886</v>
      </c>
      <c r="B10150" t="s">
        <v>39388</v>
      </c>
      <c r="C10150" s="5">
        <v>45931</v>
      </c>
      <c r="D10150" s="5">
        <v>46022</v>
      </c>
    </row>
    <row r="10151" spans="1:4" x14ac:dyDescent="0.25">
      <c r="A10151">
        <v>167299888</v>
      </c>
      <c r="B10151" t="s">
        <v>39389</v>
      </c>
      <c r="C10151" s="5">
        <v>45931</v>
      </c>
      <c r="D10151" s="5">
        <v>46022</v>
      </c>
    </row>
    <row r="10152" spans="1:4" x14ac:dyDescent="0.25">
      <c r="A10152">
        <v>167299762</v>
      </c>
      <c r="B10152" t="s">
        <v>39390</v>
      </c>
      <c r="C10152" s="5">
        <v>45931</v>
      </c>
      <c r="D10152" s="5">
        <v>46022</v>
      </c>
    </row>
    <row r="10153" spans="1:4" x14ac:dyDescent="0.25">
      <c r="A10153">
        <v>167299764</v>
      </c>
      <c r="B10153" t="s">
        <v>39391</v>
      </c>
      <c r="C10153" s="5">
        <v>45931</v>
      </c>
      <c r="D10153" s="5">
        <v>46022</v>
      </c>
    </row>
    <row r="10154" spans="1:4" x14ac:dyDescent="0.25">
      <c r="A10154">
        <v>167299766</v>
      </c>
      <c r="B10154" t="s">
        <v>39392</v>
      </c>
      <c r="C10154" s="5">
        <v>45931</v>
      </c>
      <c r="D10154" s="5">
        <v>46022</v>
      </c>
    </row>
    <row r="10155" spans="1:4" x14ac:dyDescent="0.25">
      <c r="A10155">
        <v>167299768</v>
      </c>
      <c r="B10155" t="s">
        <v>39393</v>
      </c>
      <c r="C10155" s="5">
        <v>45931</v>
      </c>
      <c r="D10155" s="5">
        <v>46022</v>
      </c>
    </row>
    <row r="10156" spans="1:4" x14ac:dyDescent="0.25">
      <c r="A10156">
        <v>167299890</v>
      </c>
      <c r="B10156" t="s">
        <v>39394</v>
      </c>
      <c r="C10156" s="5">
        <v>45931</v>
      </c>
      <c r="D10156" s="5">
        <v>46022</v>
      </c>
    </row>
    <row r="10157" spans="1:4" x14ac:dyDescent="0.25">
      <c r="A10157">
        <v>167299892</v>
      </c>
      <c r="B10157" t="s">
        <v>39395</v>
      </c>
      <c r="C10157" s="5">
        <v>45931</v>
      </c>
      <c r="D10157" s="5">
        <v>46022</v>
      </c>
    </row>
    <row r="10158" spans="1:4" x14ac:dyDescent="0.25">
      <c r="A10158">
        <v>167299894</v>
      </c>
      <c r="B10158" t="s">
        <v>39396</v>
      </c>
      <c r="C10158" s="5">
        <v>45931</v>
      </c>
      <c r="D10158" s="5">
        <v>46022</v>
      </c>
    </row>
    <row r="10159" spans="1:4" x14ac:dyDescent="0.25">
      <c r="A10159">
        <v>167299896</v>
      </c>
      <c r="B10159" t="s">
        <v>39397</v>
      </c>
      <c r="C10159" s="5">
        <v>45931</v>
      </c>
      <c r="D10159" s="5">
        <v>46022</v>
      </c>
    </row>
    <row r="10160" spans="1:4" x14ac:dyDescent="0.25">
      <c r="A10160">
        <v>167299770</v>
      </c>
      <c r="B10160" t="s">
        <v>39398</v>
      </c>
      <c r="C10160" s="5">
        <v>45931</v>
      </c>
      <c r="D10160" s="5">
        <v>46022</v>
      </c>
    </row>
    <row r="10161" spans="1:4" x14ac:dyDescent="0.25">
      <c r="A10161">
        <v>167299772</v>
      </c>
      <c r="B10161" t="s">
        <v>39399</v>
      </c>
      <c r="C10161" s="5">
        <v>45931</v>
      </c>
      <c r="D10161" s="5">
        <v>46022</v>
      </c>
    </row>
    <row r="10162" spans="1:4" x14ac:dyDescent="0.25">
      <c r="A10162">
        <v>167299774</v>
      </c>
      <c r="B10162" t="s">
        <v>39400</v>
      </c>
      <c r="C10162" s="5">
        <v>45931</v>
      </c>
      <c r="D10162" s="5">
        <v>46022</v>
      </c>
    </row>
    <row r="10163" spans="1:4" x14ac:dyDescent="0.25">
      <c r="A10163">
        <v>167299776</v>
      </c>
      <c r="B10163" t="s">
        <v>39401</v>
      </c>
      <c r="C10163" s="5">
        <v>45931</v>
      </c>
      <c r="D10163" s="5">
        <v>46022</v>
      </c>
    </row>
    <row r="10164" spans="1:4" x14ac:dyDescent="0.25">
      <c r="A10164">
        <v>167299898</v>
      </c>
      <c r="B10164" t="s">
        <v>39402</v>
      </c>
      <c r="C10164" s="5">
        <v>45931</v>
      </c>
      <c r="D10164" s="5">
        <v>46022</v>
      </c>
    </row>
    <row r="10165" spans="1:4" x14ac:dyDescent="0.25">
      <c r="A10165">
        <v>167299900</v>
      </c>
      <c r="B10165" t="s">
        <v>39403</v>
      </c>
      <c r="C10165" s="5">
        <v>45931</v>
      </c>
      <c r="D10165" s="5">
        <v>46022</v>
      </c>
    </row>
    <row r="10166" spans="1:4" x14ac:dyDescent="0.25">
      <c r="A10166">
        <v>167299902</v>
      </c>
      <c r="B10166" t="s">
        <v>39404</v>
      </c>
      <c r="C10166" s="5">
        <v>45931</v>
      </c>
      <c r="D10166" s="5">
        <v>46022</v>
      </c>
    </row>
    <row r="10167" spans="1:4" x14ac:dyDescent="0.25">
      <c r="A10167">
        <v>167299904</v>
      </c>
      <c r="B10167" t="s">
        <v>39405</v>
      </c>
      <c r="C10167" s="5">
        <v>45931</v>
      </c>
      <c r="D10167" s="5">
        <v>46022</v>
      </c>
    </row>
    <row r="10168" spans="1:4" x14ac:dyDescent="0.25">
      <c r="A10168">
        <v>167299778</v>
      </c>
      <c r="B10168" t="s">
        <v>39406</v>
      </c>
      <c r="C10168" s="5">
        <v>45931</v>
      </c>
      <c r="D10168" s="5">
        <v>46022</v>
      </c>
    </row>
    <row r="10169" spans="1:4" x14ac:dyDescent="0.25">
      <c r="A10169">
        <v>167299780</v>
      </c>
      <c r="B10169" t="s">
        <v>39407</v>
      </c>
      <c r="C10169" s="5">
        <v>45931</v>
      </c>
      <c r="D10169" s="5">
        <v>46022</v>
      </c>
    </row>
    <row r="10170" spans="1:4" x14ac:dyDescent="0.25">
      <c r="A10170">
        <v>167299782</v>
      </c>
      <c r="B10170" t="s">
        <v>39408</v>
      </c>
      <c r="C10170" s="5">
        <v>45931</v>
      </c>
      <c r="D10170" s="5">
        <v>46022</v>
      </c>
    </row>
    <row r="10171" spans="1:4" x14ac:dyDescent="0.25">
      <c r="A10171">
        <v>167299784</v>
      </c>
      <c r="B10171" t="s">
        <v>39409</v>
      </c>
      <c r="C10171" s="5">
        <v>45931</v>
      </c>
      <c r="D10171" s="5">
        <v>46022</v>
      </c>
    </row>
    <row r="10172" spans="1:4" x14ac:dyDescent="0.25">
      <c r="A10172">
        <v>167299906</v>
      </c>
      <c r="B10172" t="s">
        <v>39410</v>
      </c>
      <c r="C10172" s="5">
        <v>45931</v>
      </c>
      <c r="D10172" s="5">
        <v>46022</v>
      </c>
    </row>
    <row r="10173" spans="1:4" x14ac:dyDescent="0.25">
      <c r="A10173">
        <v>167299908</v>
      </c>
      <c r="B10173" t="s">
        <v>39411</v>
      </c>
      <c r="C10173" s="5">
        <v>45931</v>
      </c>
      <c r="D10173" s="5">
        <v>46022</v>
      </c>
    </row>
    <row r="10174" spans="1:4" x14ac:dyDescent="0.25">
      <c r="A10174">
        <v>167299910</v>
      </c>
      <c r="B10174" t="s">
        <v>39412</v>
      </c>
      <c r="C10174" s="5">
        <v>45931</v>
      </c>
      <c r="D10174" s="5">
        <v>46022</v>
      </c>
    </row>
    <row r="10175" spans="1:4" x14ac:dyDescent="0.25">
      <c r="A10175">
        <v>167299912</v>
      </c>
      <c r="B10175" t="s">
        <v>39413</v>
      </c>
      <c r="C10175" s="5">
        <v>45931</v>
      </c>
      <c r="D10175" s="5">
        <v>46022</v>
      </c>
    </row>
    <row r="10176" spans="1:4" x14ac:dyDescent="0.25">
      <c r="A10176">
        <v>167299786</v>
      </c>
      <c r="B10176" t="s">
        <v>39414</v>
      </c>
      <c r="C10176" s="5">
        <v>45931</v>
      </c>
      <c r="D10176" s="5">
        <v>46022</v>
      </c>
    </row>
    <row r="10177" spans="1:4" x14ac:dyDescent="0.25">
      <c r="A10177">
        <v>167299788</v>
      </c>
      <c r="B10177" t="s">
        <v>39415</v>
      </c>
      <c r="C10177" s="5">
        <v>45931</v>
      </c>
      <c r="D10177" s="5">
        <v>46022</v>
      </c>
    </row>
    <row r="10178" spans="1:4" x14ac:dyDescent="0.25">
      <c r="A10178">
        <v>167299790</v>
      </c>
      <c r="B10178" t="s">
        <v>39416</v>
      </c>
      <c r="C10178" s="5">
        <v>45931</v>
      </c>
      <c r="D10178" s="5">
        <v>46022</v>
      </c>
    </row>
    <row r="10179" spans="1:4" x14ac:dyDescent="0.25">
      <c r="A10179">
        <v>167299792</v>
      </c>
      <c r="B10179" t="s">
        <v>39417</v>
      </c>
      <c r="C10179" s="5">
        <v>45931</v>
      </c>
      <c r="D10179" s="5">
        <v>46022</v>
      </c>
    </row>
    <row r="10180" spans="1:4" x14ac:dyDescent="0.25">
      <c r="A10180">
        <v>167299914</v>
      </c>
      <c r="B10180" t="s">
        <v>39418</v>
      </c>
      <c r="C10180" s="5">
        <v>45931</v>
      </c>
      <c r="D10180" s="5">
        <v>46022</v>
      </c>
    </row>
    <row r="10181" spans="1:4" x14ac:dyDescent="0.25">
      <c r="A10181">
        <v>167299916</v>
      </c>
      <c r="B10181" t="s">
        <v>39419</v>
      </c>
      <c r="C10181" s="5">
        <v>45931</v>
      </c>
      <c r="D10181" s="5">
        <v>46022</v>
      </c>
    </row>
    <row r="10182" spans="1:4" x14ac:dyDescent="0.25">
      <c r="A10182">
        <v>167299918</v>
      </c>
      <c r="B10182" t="s">
        <v>39420</v>
      </c>
      <c r="C10182" s="5">
        <v>45931</v>
      </c>
      <c r="D10182" s="5">
        <v>46022</v>
      </c>
    </row>
    <row r="10183" spans="1:4" x14ac:dyDescent="0.25">
      <c r="A10183">
        <v>167299920</v>
      </c>
      <c r="B10183" t="s">
        <v>39421</v>
      </c>
      <c r="C10183" s="5">
        <v>45931</v>
      </c>
      <c r="D10183" s="5">
        <v>46022</v>
      </c>
    </row>
    <row r="10184" spans="1:4" x14ac:dyDescent="0.25">
      <c r="A10184">
        <v>167299794</v>
      </c>
      <c r="B10184" t="s">
        <v>39422</v>
      </c>
      <c r="C10184" s="5">
        <v>45931</v>
      </c>
      <c r="D10184" s="5">
        <v>46022</v>
      </c>
    </row>
    <row r="10185" spans="1:4" x14ac:dyDescent="0.25">
      <c r="A10185">
        <v>167299796</v>
      </c>
      <c r="B10185" t="s">
        <v>39423</v>
      </c>
      <c r="C10185" s="5">
        <v>45931</v>
      </c>
      <c r="D10185" s="5">
        <v>46022</v>
      </c>
    </row>
    <row r="10186" spans="1:4" x14ac:dyDescent="0.25">
      <c r="A10186">
        <v>167299798</v>
      </c>
      <c r="B10186" t="s">
        <v>39424</v>
      </c>
      <c r="C10186" s="5">
        <v>45931</v>
      </c>
      <c r="D10186" s="5">
        <v>46022</v>
      </c>
    </row>
    <row r="10187" spans="1:4" x14ac:dyDescent="0.25">
      <c r="A10187">
        <v>167299800</v>
      </c>
      <c r="B10187" t="s">
        <v>39425</v>
      </c>
      <c r="C10187" s="5">
        <v>45931</v>
      </c>
      <c r="D10187" s="5">
        <v>46022</v>
      </c>
    </row>
    <row r="10188" spans="1:4" x14ac:dyDescent="0.25">
      <c r="A10188">
        <v>167299922</v>
      </c>
      <c r="B10188" t="s">
        <v>39426</v>
      </c>
      <c r="C10188" s="5">
        <v>45931</v>
      </c>
      <c r="D10188" s="5">
        <v>46022</v>
      </c>
    </row>
    <row r="10189" spans="1:4" x14ac:dyDescent="0.25">
      <c r="A10189">
        <v>167299924</v>
      </c>
      <c r="B10189" t="s">
        <v>39427</v>
      </c>
      <c r="C10189" s="5">
        <v>45931</v>
      </c>
      <c r="D10189" s="5">
        <v>46022</v>
      </c>
    </row>
    <row r="10190" spans="1:4" x14ac:dyDescent="0.25">
      <c r="A10190">
        <v>167299926</v>
      </c>
      <c r="B10190" t="s">
        <v>39428</v>
      </c>
      <c r="C10190" s="5">
        <v>45931</v>
      </c>
      <c r="D10190" s="5">
        <v>46022</v>
      </c>
    </row>
    <row r="10191" spans="1:4" x14ac:dyDescent="0.25">
      <c r="A10191">
        <v>167299928</v>
      </c>
      <c r="B10191" t="s">
        <v>39429</v>
      </c>
      <c r="C10191" s="5">
        <v>45931</v>
      </c>
      <c r="D10191" s="5">
        <v>46022</v>
      </c>
    </row>
    <row r="10192" spans="1:4" x14ac:dyDescent="0.25">
      <c r="A10192">
        <v>161719516</v>
      </c>
      <c r="B10192" t="s">
        <v>39430</v>
      </c>
      <c r="C10192" s="5">
        <v>45839</v>
      </c>
      <c r="D10192" s="5">
        <v>45930</v>
      </c>
    </row>
    <row r="10193" spans="1:4" x14ac:dyDescent="0.25">
      <c r="A10193">
        <v>161719522</v>
      </c>
      <c r="B10193" t="s">
        <v>39431</v>
      </c>
      <c r="C10193" s="5">
        <v>45839</v>
      </c>
      <c r="D10193" s="5">
        <v>45930</v>
      </c>
    </row>
    <row r="10194" spans="1:4" x14ac:dyDescent="0.25">
      <c r="A10194">
        <v>161719526</v>
      </c>
      <c r="B10194" t="s">
        <v>39432</v>
      </c>
      <c r="C10194" s="5">
        <v>45839</v>
      </c>
      <c r="D10194" s="5">
        <v>45930</v>
      </c>
    </row>
    <row r="10195" spans="1:4" x14ac:dyDescent="0.25">
      <c r="A10195">
        <v>161719536</v>
      </c>
      <c r="B10195" t="s">
        <v>39433</v>
      </c>
      <c r="C10195" s="5">
        <v>45839</v>
      </c>
      <c r="D10195" s="5">
        <v>45930</v>
      </c>
    </row>
    <row r="10196" spans="1:4" x14ac:dyDescent="0.25">
      <c r="A10196">
        <v>161719658</v>
      </c>
      <c r="B10196" t="s">
        <v>39434</v>
      </c>
      <c r="C10196" s="5">
        <v>45839</v>
      </c>
      <c r="D10196" s="5">
        <v>45930</v>
      </c>
    </row>
    <row r="10197" spans="1:4" x14ac:dyDescent="0.25">
      <c r="A10197">
        <v>161719660</v>
      </c>
      <c r="B10197" t="s">
        <v>39435</v>
      </c>
      <c r="C10197" s="5">
        <v>45839</v>
      </c>
      <c r="D10197" s="5">
        <v>45930</v>
      </c>
    </row>
    <row r="10198" spans="1:4" x14ac:dyDescent="0.25">
      <c r="A10198">
        <v>161719662</v>
      </c>
      <c r="B10198" t="s">
        <v>39436</v>
      </c>
      <c r="C10198" s="5">
        <v>45839</v>
      </c>
      <c r="D10198" s="5">
        <v>45930</v>
      </c>
    </row>
    <row r="10199" spans="1:4" x14ac:dyDescent="0.25">
      <c r="A10199">
        <v>161719664</v>
      </c>
      <c r="B10199" t="s">
        <v>39437</v>
      </c>
      <c r="C10199" s="5">
        <v>45839</v>
      </c>
      <c r="D10199" s="5">
        <v>45930</v>
      </c>
    </row>
    <row r="10200" spans="1:4" x14ac:dyDescent="0.25">
      <c r="A10200">
        <v>161719786</v>
      </c>
      <c r="B10200" t="s">
        <v>39438</v>
      </c>
      <c r="C10200" s="5">
        <v>45839</v>
      </c>
      <c r="D10200" s="5">
        <v>45930</v>
      </c>
    </row>
    <row r="10201" spans="1:4" x14ac:dyDescent="0.25">
      <c r="A10201">
        <v>161719788</v>
      </c>
      <c r="B10201" t="s">
        <v>39439</v>
      </c>
      <c r="C10201" s="5">
        <v>45839</v>
      </c>
      <c r="D10201" s="5">
        <v>45930</v>
      </c>
    </row>
    <row r="10202" spans="1:4" x14ac:dyDescent="0.25">
      <c r="A10202">
        <v>161719790</v>
      </c>
      <c r="B10202" t="s">
        <v>39440</v>
      </c>
      <c r="C10202" s="5">
        <v>45839</v>
      </c>
      <c r="D10202" s="5">
        <v>45930</v>
      </c>
    </row>
    <row r="10203" spans="1:4" x14ac:dyDescent="0.25">
      <c r="A10203">
        <v>161719792</v>
      </c>
      <c r="B10203" t="s">
        <v>39441</v>
      </c>
      <c r="C10203" s="5">
        <v>45839</v>
      </c>
      <c r="D10203" s="5">
        <v>45930</v>
      </c>
    </row>
    <row r="10204" spans="1:4" x14ac:dyDescent="0.25">
      <c r="A10204">
        <v>161719914</v>
      </c>
      <c r="B10204" t="s">
        <v>39442</v>
      </c>
      <c r="C10204" s="5">
        <v>45839</v>
      </c>
      <c r="D10204" s="5">
        <v>45930</v>
      </c>
    </row>
    <row r="10205" spans="1:4" x14ac:dyDescent="0.25">
      <c r="A10205">
        <v>161719916</v>
      </c>
      <c r="B10205" t="s">
        <v>39443</v>
      </c>
      <c r="C10205" s="5">
        <v>45839</v>
      </c>
      <c r="D10205" s="5">
        <v>45930</v>
      </c>
    </row>
    <row r="10206" spans="1:4" x14ac:dyDescent="0.25">
      <c r="A10206">
        <v>161719918</v>
      </c>
      <c r="B10206" t="s">
        <v>39444</v>
      </c>
      <c r="C10206" s="5">
        <v>45839</v>
      </c>
      <c r="D10206" s="5">
        <v>45930</v>
      </c>
    </row>
    <row r="10207" spans="1:4" x14ac:dyDescent="0.25">
      <c r="A10207">
        <v>161719920</v>
      </c>
      <c r="B10207" t="s">
        <v>39445</v>
      </c>
      <c r="C10207" s="5">
        <v>45839</v>
      </c>
      <c r="D10207" s="5">
        <v>45930</v>
      </c>
    </row>
    <row r="10208" spans="1:4" x14ac:dyDescent="0.25">
      <c r="A10208">
        <v>161720042</v>
      </c>
      <c r="B10208" t="s">
        <v>39446</v>
      </c>
      <c r="C10208" s="5">
        <v>45839</v>
      </c>
      <c r="D10208" s="5">
        <v>45930</v>
      </c>
    </row>
    <row r="10209" spans="1:4" x14ac:dyDescent="0.25">
      <c r="A10209">
        <v>161720044</v>
      </c>
      <c r="B10209" t="s">
        <v>39447</v>
      </c>
      <c r="C10209" s="5">
        <v>45839</v>
      </c>
      <c r="D10209" s="5">
        <v>45930</v>
      </c>
    </row>
    <row r="10210" spans="1:4" x14ac:dyDescent="0.25">
      <c r="A10210">
        <v>161720046</v>
      </c>
      <c r="B10210" t="s">
        <v>39448</v>
      </c>
      <c r="C10210" s="5">
        <v>45839</v>
      </c>
      <c r="D10210" s="5">
        <v>45930</v>
      </c>
    </row>
    <row r="10211" spans="1:4" x14ac:dyDescent="0.25">
      <c r="A10211">
        <v>161720048</v>
      </c>
      <c r="B10211" t="s">
        <v>39449</v>
      </c>
      <c r="C10211" s="5">
        <v>45839</v>
      </c>
      <c r="D10211" s="5">
        <v>45930</v>
      </c>
    </row>
    <row r="10212" spans="1:4" x14ac:dyDescent="0.25">
      <c r="A10212">
        <v>161720170</v>
      </c>
      <c r="B10212" t="s">
        <v>39450</v>
      </c>
      <c r="C10212" s="5">
        <v>45839</v>
      </c>
      <c r="D10212" s="5">
        <v>45930</v>
      </c>
    </row>
    <row r="10213" spans="1:4" x14ac:dyDescent="0.25">
      <c r="A10213">
        <v>161720172</v>
      </c>
      <c r="B10213" t="s">
        <v>39451</v>
      </c>
      <c r="C10213" s="5">
        <v>45839</v>
      </c>
      <c r="D10213" s="5">
        <v>45930</v>
      </c>
    </row>
    <row r="10214" spans="1:4" x14ac:dyDescent="0.25">
      <c r="A10214">
        <v>161720174</v>
      </c>
      <c r="B10214" t="s">
        <v>39452</v>
      </c>
      <c r="C10214" s="5">
        <v>45839</v>
      </c>
      <c r="D10214" s="5">
        <v>45930</v>
      </c>
    </row>
    <row r="10215" spans="1:4" x14ac:dyDescent="0.25">
      <c r="A10215">
        <v>161720176</v>
      </c>
      <c r="B10215" t="s">
        <v>39453</v>
      </c>
      <c r="C10215" s="5">
        <v>45839</v>
      </c>
      <c r="D10215" s="5">
        <v>45930</v>
      </c>
    </row>
    <row r="10216" spans="1:4" x14ac:dyDescent="0.25">
      <c r="A10216">
        <v>161719538</v>
      </c>
      <c r="B10216" t="s">
        <v>39454</v>
      </c>
      <c r="C10216" s="5">
        <v>45839</v>
      </c>
      <c r="D10216" s="5">
        <v>45930</v>
      </c>
    </row>
    <row r="10217" spans="1:4" x14ac:dyDescent="0.25">
      <c r="A10217">
        <v>161719540</v>
      </c>
      <c r="B10217" t="s">
        <v>39455</v>
      </c>
      <c r="C10217" s="5">
        <v>45839</v>
      </c>
      <c r="D10217" s="5">
        <v>45930</v>
      </c>
    </row>
    <row r="10218" spans="1:4" x14ac:dyDescent="0.25">
      <c r="A10218">
        <v>161719542</v>
      </c>
      <c r="B10218" t="s">
        <v>39456</v>
      </c>
      <c r="C10218" s="5">
        <v>45839</v>
      </c>
      <c r="D10218" s="5">
        <v>45930</v>
      </c>
    </row>
    <row r="10219" spans="1:4" x14ac:dyDescent="0.25">
      <c r="A10219">
        <v>161719544</v>
      </c>
      <c r="B10219" t="s">
        <v>39457</v>
      </c>
      <c r="C10219" s="5">
        <v>45839</v>
      </c>
      <c r="D10219" s="5">
        <v>45930</v>
      </c>
    </row>
    <row r="10220" spans="1:4" x14ac:dyDescent="0.25">
      <c r="A10220">
        <v>161719666</v>
      </c>
      <c r="B10220" t="s">
        <v>39458</v>
      </c>
      <c r="C10220" s="5">
        <v>45839</v>
      </c>
      <c r="D10220" s="5">
        <v>45930</v>
      </c>
    </row>
    <row r="10221" spans="1:4" x14ac:dyDescent="0.25">
      <c r="A10221">
        <v>161719668</v>
      </c>
      <c r="B10221" t="s">
        <v>39459</v>
      </c>
      <c r="C10221" s="5">
        <v>45839</v>
      </c>
      <c r="D10221" s="5">
        <v>45930</v>
      </c>
    </row>
    <row r="10222" spans="1:4" x14ac:dyDescent="0.25">
      <c r="A10222">
        <v>161719670</v>
      </c>
      <c r="B10222" t="s">
        <v>39460</v>
      </c>
      <c r="C10222" s="5">
        <v>45839</v>
      </c>
      <c r="D10222" s="5">
        <v>45930</v>
      </c>
    </row>
    <row r="10223" spans="1:4" x14ac:dyDescent="0.25">
      <c r="A10223">
        <v>161719672</v>
      </c>
      <c r="B10223" t="s">
        <v>39461</v>
      </c>
      <c r="C10223" s="5">
        <v>45839</v>
      </c>
      <c r="D10223" s="5">
        <v>45930</v>
      </c>
    </row>
    <row r="10224" spans="1:4" x14ac:dyDescent="0.25">
      <c r="A10224">
        <v>161719794</v>
      </c>
      <c r="B10224" t="s">
        <v>39462</v>
      </c>
      <c r="C10224" s="5">
        <v>45839</v>
      </c>
      <c r="D10224" s="5">
        <v>45930</v>
      </c>
    </row>
    <row r="10225" spans="1:4" x14ac:dyDescent="0.25">
      <c r="A10225">
        <v>161719796</v>
      </c>
      <c r="B10225" t="s">
        <v>39463</v>
      </c>
      <c r="C10225" s="5">
        <v>45839</v>
      </c>
      <c r="D10225" s="5">
        <v>45930</v>
      </c>
    </row>
    <row r="10226" spans="1:4" x14ac:dyDescent="0.25">
      <c r="A10226">
        <v>161719798</v>
      </c>
      <c r="B10226" t="s">
        <v>39464</v>
      </c>
      <c r="C10226" s="5">
        <v>45839</v>
      </c>
      <c r="D10226" s="5">
        <v>45930</v>
      </c>
    </row>
    <row r="10227" spans="1:4" x14ac:dyDescent="0.25">
      <c r="A10227">
        <v>161719800</v>
      </c>
      <c r="B10227" t="s">
        <v>39465</v>
      </c>
      <c r="C10227" s="5">
        <v>45839</v>
      </c>
      <c r="D10227" s="5">
        <v>45930</v>
      </c>
    </row>
    <row r="10228" spans="1:4" x14ac:dyDescent="0.25">
      <c r="A10228">
        <v>161719922</v>
      </c>
      <c r="B10228" t="s">
        <v>39466</v>
      </c>
      <c r="C10228" s="5">
        <v>45839</v>
      </c>
      <c r="D10228" s="5">
        <v>45930</v>
      </c>
    </row>
    <row r="10229" spans="1:4" x14ac:dyDescent="0.25">
      <c r="A10229">
        <v>161719924</v>
      </c>
      <c r="B10229" t="s">
        <v>39467</v>
      </c>
      <c r="C10229" s="5">
        <v>45839</v>
      </c>
      <c r="D10229" s="5">
        <v>45930</v>
      </c>
    </row>
    <row r="10230" spans="1:4" x14ac:dyDescent="0.25">
      <c r="A10230">
        <v>161719926</v>
      </c>
      <c r="B10230" t="s">
        <v>39468</v>
      </c>
      <c r="C10230" s="5">
        <v>45839</v>
      </c>
      <c r="D10230" s="5">
        <v>45930</v>
      </c>
    </row>
    <row r="10231" spans="1:4" x14ac:dyDescent="0.25">
      <c r="A10231">
        <v>161719928</v>
      </c>
      <c r="B10231" t="s">
        <v>39469</v>
      </c>
      <c r="C10231" s="5">
        <v>45839</v>
      </c>
      <c r="D10231" s="5">
        <v>45930</v>
      </c>
    </row>
    <row r="10232" spans="1:4" x14ac:dyDescent="0.25">
      <c r="A10232">
        <v>161720050</v>
      </c>
      <c r="B10232" t="s">
        <v>39470</v>
      </c>
      <c r="C10232" s="5">
        <v>45839</v>
      </c>
      <c r="D10232" s="5">
        <v>45930</v>
      </c>
    </row>
    <row r="10233" spans="1:4" x14ac:dyDescent="0.25">
      <c r="A10233">
        <v>161720052</v>
      </c>
      <c r="B10233" t="s">
        <v>39471</v>
      </c>
      <c r="C10233" s="5">
        <v>45839</v>
      </c>
      <c r="D10233" s="5">
        <v>45930</v>
      </c>
    </row>
    <row r="10234" spans="1:4" x14ac:dyDescent="0.25">
      <c r="A10234">
        <v>161720054</v>
      </c>
      <c r="B10234" t="s">
        <v>39472</v>
      </c>
      <c r="C10234" s="5">
        <v>45839</v>
      </c>
      <c r="D10234" s="5">
        <v>45930</v>
      </c>
    </row>
    <row r="10235" spans="1:4" x14ac:dyDescent="0.25">
      <c r="A10235">
        <v>161720056</v>
      </c>
      <c r="B10235" t="s">
        <v>39473</v>
      </c>
      <c r="C10235" s="5">
        <v>45839</v>
      </c>
      <c r="D10235" s="5">
        <v>45930</v>
      </c>
    </row>
    <row r="10236" spans="1:4" x14ac:dyDescent="0.25">
      <c r="A10236">
        <v>161720178</v>
      </c>
      <c r="B10236" t="s">
        <v>39474</v>
      </c>
      <c r="C10236" s="5">
        <v>45839</v>
      </c>
      <c r="D10236" s="5">
        <v>45930</v>
      </c>
    </row>
    <row r="10237" spans="1:4" x14ac:dyDescent="0.25">
      <c r="A10237">
        <v>161720180</v>
      </c>
      <c r="B10237" t="s">
        <v>39475</v>
      </c>
      <c r="C10237" s="5">
        <v>45839</v>
      </c>
      <c r="D10237" s="5">
        <v>45930</v>
      </c>
    </row>
    <row r="10238" spans="1:4" x14ac:dyDescent="0.25">
      <c r="A10238">
        <v>161720182</v>
      </c>
      <c r="B10238" t="s">
        <v>39476</v>
      </c>
      <c r="C10238" s="5">
        <v>45839</v>
      </c>
      <c r="D10238" s="5">
        <v>45930</v>
      </c>
    </row>
    <row r="10239" spans="1:4" x14ac:dyDescent="0.25">
      <c r="A10239">
        <v>161720184</v>
      </c>
      <c r="B10239" t="s">
        <v>39477</v>
      </c>
      <c r="C10239" s="5">
        <v>45839</v>
      </c>
      <c r="D10239" s="5">
        <v>45930</v>
      </c>
    </row>
    <row r="10240" spans="1:4" x14ac:dyDescent="0.25">
      <c r="A10240">
        <v>161719546</v>
      </c>
      <c r="B10240" t="s">
        <v>39478</v>
      </c>
      <c r="C10240" s="5">
        <v>45839</v>
      </c>
      <c r="D10240" s="5">
        <v>45930</v>
      </c>
    </row>
    <row r="10241" spans="1:4" x14ac:dyDescent="0.25">
      <c r="A10241">
        <v>161719548</v>
      </c>
      <c r="B10241" t="s">
        <v>39479</v>
      </c>
      <c r="C10241" s="5">
        <v>45839</v>
      </c>
      <c r="D10241" s="5">
        <v>45930</v>
      </c>
    </row>
    <row r="10242" spans="1:4" x14ac:dyDescent="0.25">
      <c r="A10242">
        <v>161719550</v>
      </c>
      <c r="B10242" t="s">
        <v>39480</v>
      </c>
      <c r="C10242" s="5">
        <v>45839</v>
      </c>
      <c r="D10242" s="5">
        <v>45930</v>
      </c>
    </row>
    <row r="10243" spans="1:4" x14ac:dyDescent="0.25">
      <c r="A10243">
        <v>161719552</v>
      </c>
      <c r="B10243" t="s">
        <v>39481</v>
      </c>
      <c r="C10243" s="5">
        <v>45839</v>
      </c>
      <c r="D10243" s="5">
        <v>45930</v>
      </c>
    </row>
    <row r="10244" spans="1:4" x14ac:dyDescent="0.25">
      <c r="A10244">
        <v>161719674</v>
      </c>
      <c r="B10244" t="s">
        <v>39482</v>
      </c>
      <c r="C10244" s="5">
        <v>45839</v>
      </c>
      <c r="D10244" s="5">
        <v>45930</v>
      </c>
    </row>
    <row r="10245" spans="1:4" x14ac:dyDescent="0.25">
      <c r="A10245">
        <v>161719676</v>
      </c>
      <c r="B10245" t="s">
        <v>39483</v>
      </c>
      <c r="C10245" s="5">
        <v>45839</v>
      </c>
      <c r="D10245" s="5">
        <v>45930</v>
      </c>
    </row>
    <row r="10246" spans="1:4" x14ac:dyDescent="0.25">
      <c r="A10246">
        <v>161719678</v>
      </c>
      <c r="B10246" t="s">
        <v>39484</v>
      </c>
      <c r="C10246" s="5">
        <v>45839</v>
      </c>
      <c r="D10246" s="5">
        <v>45930</v>
      </c>
    </row>
    <row r="10247" spans="1:4" x14ac:dyDescent="0.25">
      <c r="A10247">
        <v>161719680</v>
      </c>
      <c r="B10247" t="s">
        <v>39485</v>
      </c>
      <c r="C10247" s="5">
        <v>45839</v>
      </c>
      <c r="D10247" s="5">
        <v>45930</v>
      </c>
    </row>
    <row r="10248" spans="1:4" x14ac:dyDescent="0.25">
      <c r="A10248">
        <v>161719802</v>
      </c>
      <c r="B10248" t="s">
        <v>39486</v>
      </c>
      <c r="C10248" s="5">
        <v>45839</v>
      </c>
      <c r="D10248" s="5">
        <v>45930</v>
      </c>
    </row>
    <row r="10249" spans="1:4" x14ac:dyDescent="0.25">
      <c r="A10249">
        <v>161719804</v>
      </c>
      <c r="B10249" t="s">
        <v>39487</v>
      </c>
      <c r="C10249" s="5">
        <v>45839</v>
      </c>
      <c r="D10249" s="5">
        <v>45930</v>
      </c>
    </row>
    <row r="10250" spans="1:4" x14ac:dyDescent="0.25">
      <c r="A10250">
        <v>161719806</v>
      </c>
      <c r="B10250" t="s">
        <v>39488</v>
      </c>
      <c r="C10250" s="5">
        <v>45839</v>
      </c>
      <c r="D10250" s="5">
        <v>45930</v>
      </c>
    </row>
    <row r="10251" spans="1:4" x14ac:dyDescent="0.25">
      <c r="A10251">
        <v>161719808</v>
      </c>
      <c r="B10251" t="s">
        <v>39489</v>
      </c>
      <c r="C10251" s="5">
        <v>45839</v>
      </c>
      <c r="D10251" s="5">
        <v>45930</v>
      </c>
    </row>
    <row r="10252" spans="1:4" x14ac:dyDescent="0.25">
      <c r="A10252">
        <v>161719930</v>
      </c>
      <c r="B10252" t="s">
        <v>39490</v>
      </c>
      <c r="C10252" s="5">
        <v>45839</v>
      </c>
      <c r="D10252" s="5">
        <v>45930</v>
      </c>
    </row>
    <row r="10253" spans="1:4" x14ac:dyDescent="0.25">
      <c r="A10253">
        <v>161719932</v>
      </c>
      <c r="B10253" t="s">
        <v>39491</v>
      </c>
      <c r="C10253" s="5">
        <v>45839</v>
      </c>
      <c r="D10253" s="5">
        <v>45930</v>
      </c>
    </row>
    <row r="10254" spans="1:4" x14ac:dyDescent="0.25">
      <c r="A10254">
        <v>161719934</v>
      </c>
      <c r="B10254" t="s">
        <v>39492</v>
      </c>
      <c r="C10254" s="5">
        <v>45839</v>
      </c>
      <c r="D10254" s="5">
        <v>45930</v>
      </c>
    </row>
    <row r="10255" spans="1:4" x14ac:dyDescent="0.25">
      <c r="A10255">
        <v>161719936</v>
      </c>
      <c r="B10255" t="s">
        <v>39493</v>
      </c>
      <c r="C10255" s="5">
        <v>45839</v>
      </c>
      <c r="D10255" s="5">
        <v>45930</v>
      </c>
    </row>
    <row r="10256" spans="1:4" x14ac:dyDescent="0.25">
      <c r="A10256">
        <v>161720058</v>
      </c>
      <c r="B10256" t="s">
        <v>39494</v>
      </c>
      <c r="C10256" s="5">
        <v>45839</v>
      </c>
      <c r="D10256" s="5">
        <v>45930</v>
      </c>
    </row>
    <row r="10257" spans="1:4" x14ac:dyDescent="0.25">
      <c r="A10257">
        <v>161720060</v>
      </c>
      <c r="B10257" t="s">
        <v>39495</v>
      </c>
      <c r="C10257" s="5">
        <v>45839</v>
      </c>
      <c r="D10257" s="5">
        <v>45930</v>
      </c>
    </row>
    <row r="10258" spans="1:4" x14ac:dyDescent="0.25">
      <c r="A10258">
        <v>161720062</v>
      </c>
      <c r="B10258" t="s">
        <v>39496</v>
      </c>
      <c r="C10258" s="5">
        <v>45839</v>
      </c>
      <c r="D10258" s="5">
        <v>45930</v>
      </c>
    </row>
    <row r="10259" spans="1:4" x14ac:dyDescent="0.25">
      <c r="A10259">
        <v>161720064</v>
      </c>
      <c r="B10259" t="s">
        <v>39497</v>
      </c>
      <c r="C10259" s="5">
        <v>45839</v>
      </c>
      <c r="D10259" s="5">
        <v>45930</v>
      </c>
    </row>
    <row r="10260" spans="1:4" x14ac:dyDescent="0.25">
      <c r="A10260">
        <v>161720186</v>
      </c>
      <c r="B10260" t="s">
        <v>39498</v>
      </c>
      <c r="C10260" s="5">
        <v>45839</v>
      </c>
      <c r="D10260" s="5">
        <v>45930</v>
      </c>
    </row>
    <row r="10261" spans="1:4" x14ac:dyDescent="0.25">
      <c r="A10261">
        <v>161720188</v>
      </c>
      <c r="B10261" t="s">
        <v>39499</v>
      </c>
      <c r="C10261" s="5">
        <v>45839</v>
      </c>
      <c r="D10261" s="5">
        <v>45930</v>
      </c>
    </row>
    <row r="10262" spans="1:4" x14ac:dyDescent="0.25">
      <c r="A10262">
        <v>161720190</v>
      </c>
      <c r="B10262" t="s">
        <v>39500</v>
      </c>
      <c r="C10262" s="5">
        <v>45839</v>
      </c>
      <c r="D10262" s="5">
        <v>45930</v>
      </c>
    </row>
    <row r="10263" spans="1:4" x14ac:dyDescent="0.25">
      <c r="A10263">
        <v>161720192</v>
      </c>
      <c r="B10263" t="s">
        <v>39501</v>
      </c>
      <c r="C10263" s="5">
        <v>45839</v>
      </c>
      <c r="D10263" s="5">
        <v>45930</v>
      </c>
    </row>
    <row r="10264" spans="1:4" x14ac:dyDescent="0.25">
      <c r="A10264">
        <v>161719554</v>
      </c>
      <c r="B10264" t="s">
        <v>39502</v>
      </c>
      <c r="C10264" s="5">
        <v>45839</v>
      </c>
      <c r="D10264" s="5">
        <v>45930</v>
      </c>
    </row>
    <row r="10265" spans="1:4" x14ac:dyDescent="0.25">
      <c r="A10265">
        <v>161719556</v>
      </c>
      <c r="B10265" t="s">
        <v>39503</v>
      </c>
      <c r="C10265" s="5">
        <v>45839</v>
      </c>
      <c r="D10265" s="5">
        <v>45930</v>
      </c>
    </row>
    <row r="10266" spans="1:4" x14ac:dyDescent="0.25">
      <c r="A10266">
        <v>161719558</v>
      </c>
      <c r="B10266" t="s">
        <v>39504</v>
      </c>
      <c r="C10266" s="5">
        <v>45839</v>
      </c>
      <c r="D10266" s="5">
        <v>45930</v>
      </c>
    </row>
    <row r="10267" spans="1:4" x14ac:dyDescent="0.25">
      <c r="A10267">
        <v>161719560</v>
      </c>
      <c r="B10267" t="s">
        <v>39505</v>
      </c>
      <c r="C10267" s="5">
        <v>45839</v>
      </c>
      <c r="D10267" s="5">
        <v>45930</v>
      </c>
    </row>
    <row r="10268" spans="1:4" x14ac:dyDescent="0.25">
      <c r="A10268">
        <v>161719682</v>
      </c>
      <c r="B10268" t="s">
        <v>39506</v>
      </c>
      <c r="C10268" s="5">
        <v>45839</v>
      </c>
      <c r="D10268" s="5">
        <v>45930</v>
      </c>
    </row>
    <row r="10269" spans="1:4" x14ac:dyDescent="0.25">
      <c r="A10269">
        <v>161719684</v>
      </c>
      <c r="B10269" t="s">
        <v>39507</v>
      </c>
      <c r="C10269" s="5">
        <v>45839</v>
      </c>
      <c r="D10269" s="5">
        <v>45930</v>
      </c>
    </row>
    <row r="10270" spans="1:4" x14ac:dyDescent="0.25">
      <c r="A10270">
        <v>161719686</v>
      </c>
      <c r="B10270" t="s">
        <v>39508</v>
      </c>
      <c r="C10270" s="5">
        <v>45839</v>
      </c>
      <c r="D10270" s="5">
        <v>45930</v>
      </c>
    </row>
    <row r="10271" spans="1:4" x14ac:dyDescent="0.25">
      <c r="A10271">
        <v>161719688</v>
      </c>
      <c r="B10271" t="s">
        <v>39509</v>
      </c>
      <c r="C10271" s="5">
        <v>45839</v>
      </c>
      <c r="D10271" s="5">
        <v>45930</v>
      </c>
    </row>
    <row r="10272" spans="1:4" x14ac:dyDescent="0.25">
      <c r="A10272">
        <v>161719810</v>
      </c>
      <c r="B10272" t="s">
        <v>39510</v>
      </c>
      <c r="C10272" s="5">
        <v>45839</v>
      </c>
      <c r="D10272" s="5">
        <v>45930</v>
      </c>
    </row>
    <row r="10273" spans="1:4" x14ac:dyDescent="0.25">
      <c r="A10273">
        <v>161719812</v>
      </c>
      <c r="B10273" t="s">
        <v>39511</v>
      </c>
      <c r="C10273" s="5">
        <v>45839</v>
      </c>
      <c r="D10273" s="5">
        <v>45930</v>
      </c>
    </row>
    <row r="10274" spans="1:4" x14ac:dyDescent="0.25">
      <c r="A10274">
        <v>161719814</v>
      </c>
      <c r="B10274" t="s">
        <v>39512</v>
      </c>
      <c r="C10274" s="5">
        <v>45839</v>
      </c>
      <c r="D10274" s="5">
        <v>45930</v>
      </c>
    </row>
    <row r="10275" spans="1:4" x14ac:dyDescent="0.25">
      <c r="A10275">
        <v>161719816</v>
      </c>
      <c r="B10275" t="s">
        <v>39513</v>
      </c>
      <c r="C10275" s="5">
        <v>45839</v>
      </c>
      <c r="D10275" s="5">
        <v>45930</v>
      </c>
    </row>
    <row r="10276" spans="1:4" x14ac:dyDescent="0.25">
      <c r="A10276">
        <v>161719938</v>
      </c>
      <c r="B10276" t="s">
        <v>39514</v>
      </c>
      <c r="C10276" s="5">
        <v>45839</v>
      </c>
      <c r="D10276" s="5">
        <v>45930</v>
      </c>
    </row>
    <row r="10277" spans="1:4" x14ac:dyDescent="0.25">
      <c r="A10277">
        <v>161719940</v>
      </c>
      <c r="B10277" t="s">
        <v>39515</v>
      </c>
      <c r="C10277" s="5">
        <v>45839</v>
      </c>
      <c r="D10277" s="5">
        <v>45930</v>
      </c>
    </row>
    <row r="10278" spans="1:4" x14ac:dyDescent="0.25">
      <c r="A10278">
        <v>161719942</v>
      </c>
      <c r="B10278" t="s">
        <v>39516</v>
      </c>
      <c r="C10278" s="5">
        <v>45839</v>
      </c>
      <c r="D10278" s="5">
        <v>45930</v>
      </c>
    </row>
    <row r="10279" spans="1:4" x14ac:dyDescent="0.25">
      <c r="A10279">
        <v>161719944</v>
      </c>
      <c r="B10279" t="s">
        <v>39517</v>
      </c>
      <c r="C10279" s="5">
        <v>45839</v>
      </c>
      <c r="D10279" s="5">
        <v>45930</v>
      </c>
    </row>
    <row r="10280" spans="1:4" x14ac:dyDescent="0.25">
      <c r="A10280">
        <v>161720066</v>
      </c>
      <c r="B10280" t="s">
        <v>39518</v>
      </c>
      <c r="C10280" s="5">
        <v>45839</v>
      </c>
      <c r="D10280" s="5">
        <v>45930</v>
      </c>
    </row>
    <row r="10281" spans="1:4" x14ac:dyDescent="0.25">
      <c r="A10281">
        <v>161720068</v>
      </c>
      <c r="B10281" t="s">
        <v>39519</v>
      </c>
      <c r="C10281" s="5">
        <v>45839</v>
      </c>
      <c r="D10281" s="5">
        <v>45930</v>
      </c>
    </row>
    <row r="10282" spans="1:4" x14ac:dyDescent="0.25">
      <c r="A10282">
        <v>161720070</v>
      </c>
      <c r="B10282" t="s">
        <v>39520</v>
      </c>
      <c r="C10282" s="5">
        <v>45839</v>
      </c>
      <c r="D10282" s="5">
        <v>45930</v>
      </c>
    </row>
    <row r="10283" spans="1:4" x14ac:dyDescent="0.25">
      <c r="A10283">
        <v>161720072</v>
      </c>
      <c r="B10283" t="s">
        <v>39521</v>
      </c>
      <c r="C10283" s="5">
        <v>45839</v>
      </c>
      <c r="D10283" s="5">
        <v>45930</v>
      </c>
    </row>
    <row r="10284" spans="1:4" x14ac:dyDescent="0.25">
      <c r="A10284">
        <v>161720194</v>
      </c>
      <c r="B10284" t="s">
        <v>39522</v>
      </c>
      <c r="C10284" s="5">
        <v>45839</v>
      </c>
      <c r="D10284" s="5">
        <v>45930</v>
      </c>
    </row>
    <row r="10285" spans="1:4" x14ac:dyDescent="0.25">
      <c r="A10285">
        <v>161720196</v>
      </c>
      <c r="B10285" t="s">
        <v>39523</v>
      </c>
      <c r="C10285" s="5">
        <v>45839</v>
      </c>
      <c r="D10285" s="5">
        <v>45930</v>
      </c>
    </row>
    <row r="10286" spans="1:4" x14ac:dyDescent="0.25">
      <c r="A10286">
        <v>161720198</v>
      </c>
      <c r="B10286" t="s">
        <v>39524</v>
      </c>
      <c r="C10286" s="5">
        <v>45839</v>
      </c>
      <c r="D10286" s="5">
        <v>45930</v>
      </c>
    </row>
    <row r="10287" spans="1:4" x14ac:dyDescent="0.25">
      <c r="A10287">
        <v>161720200</v>
      </c>
      <c r="B10287" t="s">
        <v>39525</v>
      </c>
      <c r="C10287" s="5">
        <v>45839</v>
      </c>
      <c r="D10287" s="5">
        <v>45930</v>
      </c>
    </row>
    <row r="10288" spans="1:4" x14ac:dyDescent="0.25">
      <c r="A10288">
        <v>161719562</v>
      </c>
      <c r="B10288" t="s">
        <v>39526</v>
      </c>
      <c r="C10288" s="5">
        <v>45839</v>
      </c>
      <c r="D10288" s="5">
        <v>45930</v>
      </c>
    </row>
    <row r="10289" spans="1:4" x14ac:dyDescent="0.25">
      <c r="A10289">
        <v>161719564</v>
      </c>
      <c r="B10289" t="s">
        <v>39527</v>
      </c>
      <c r="C10289" s="5">
        <v>45839</v>
      </c>
      <c r="D10289" s="5">
        <v>45930</v>
      </c>
    </row>
    <row r="10290" spans="1:4" x14ac:dyDescent="0.25">
      <c r="A10290">
        <v>161719566</v>
      </c>
      <c r="B10290" t="s">
        <v>39528</v>
      </c>
      <c r="C10290" s="5">
        <v>45839</v>
      </c>
      <c r="D10290" s="5">
        <v>45930</v>
      </c>
    </row>
    <row r="10291" spans="1:4" x14ac:dyDescent="0.25">
      <c r="A10291">
        <v>161719568</v>
      </c>
      <c r="B10291" t="s">
        <v>39529</v>
      </c>
      <c r="C10291" s="5">
        <v>45839</v>
      </c>
      <c r="D10291" s="5">
        <v>45930</v>
      </c>
    </row>
    <row r="10292" spans="1:4" x14ac:dyDescent="0.25">
      <c r="A10292">
        <v>161719690</v>
      </c>
      <c r="B10292" t="s">
        <v>39530</v>
      </c>
      <c r="C10292" s="5">
        <v>45839</v>
      </c>
      <c r="D10292" s="5">
        <v>45930</v>
      </c>
    </row>
    <row r="10293" spans="1:4" x14ac:dyDescent="0.25">
      <c r="A10293">
        <v>161719692</v>
      </c>
      <c r="B10293" t="s">
        <v>39531</v>
      </c>
      <c r="C10293" s="5">
        <v>45839</v>
      </c>
      <c r="D10293" s="5">
        <v>45930</v>
      </c>
    </row>
    <row r="10294" spans="1:4" x14ac:dyDescent="0.25">
      <c r="A10294">
        <v>161719694</v>
      </c>
      <c r="B10294" t="s">
        <v>39532</v>
      </c>
      <c r="C10294" s="5">
        <v>45839</v>
      </c>
      <c r="D10294" s="5">
        <v>45930</v>
      </c>
    </row>
    <row r="10295" spans="1:4" x14ac:dyDescent="0.25">
      <c r="A10295">
        <v>161719696</v>
      </c>
      <c r="B10295" t="s">
        <v>39533</v>
      </c>
      <c r="C10295" s="5">
        <v>45839</v>
      </c>
      <c r="D10295" s="5">
        <v>45930</v>
      </c>
    </row>
    <row r="10296" spans="1:4" x14ac:dyDescent="0.25">
      <c r="A10296">
        <v>161719818</v>
      </c>
      <c r="B10296" t="s">
        <v>39534</v>
      </c>
      <c r="C10296" s="5">
        <v>45839</v>
      </c>
      <c r="D10296" s="5">
        <v>45930</v>
      </c>
    </row>
    <row r="10297" spans="1:4" x14ac:dyDescent="0.25">
      <c r="A10297">
        <v>161719820</v>
      </c>
      <c r="B10297" t="s">
        <v>39535</v>
      </c>
      <c r="C10297" s="5">
        <v>45839</v>
      </c>
      <c r="D10297" s="5">
        <v>45930</v>
      </c>
    </row>
    <row r="10298" spans="1:4" x14ac:dyDescent="0.25">
      <c r="A10298">
        <v>161719822</v>
      </c>
      <c r="B10298" t="s">
        <v>39536</v>
      </c>
      <c r="C10298" s="5">
        <v>45839</v>
      </c>
      <c r="D10298" s="5">
        <v>45930</v>
      </c>
    </row>
    <row r="10299" spans="1:4" x14ac:dyDescent="0.25">
      <c r="A10299">
        <v>161719824</v>
      </c>
      <c r="B10299" t="s">
        <v>39537</v>
      </c>
      <c r="C10299" s="5">
        <v>45839</v>
      </c>
      <c r="D10299" s="5">
        <v>45930</v>
      </c>
    </row>
    <row r="10300" spans="1:4" x14ac:dyDescent="0.25">
      <c r="A10300">
        <v>161719946</v>
      </c>
      <c r="B10300" t="s">
        <v>39538</v>
      </c>
      <c r="C10300" s="5">
        <v>45839</v>
      </c>
      <c r="D10300" s="5">
        <v>45930</v>
      </c>
    </row>
    <row r="10301" spans="1:4" x14ac:dyDescent="0.25">
      <c r="A10301">
        <v>161719948</v>
      </c>
      <c r="B10301" t="s">
        <v>39539</v>
      </c>
      <c r="C10301" s="5">
        <v>45839</v>
      </c>
      <c r="D10301" s="5">
        <v>45930</v>
      </c>
    </row>
    <row r="10302" spans="1:4" x14ac:dyDescent="0.25">
      <c r="A10302">
        <v>161719950</v>
      </c>
      <c r="B10302" t="s">
        <v>39540</v>
      </c>
      <c r="C10302" s="5">
        <v>45839</v>
      </c>
      <c r="D10302" s="5">
        <v>45930</v>
      </c>
    </row>
    <row r="10303" spans="1:4" x14ac:dyDescent="0.25">
      <c r="A10303">
        <v>161719952</v>
      </c>
      <c r="B10303" t="s">
        <v>39541</v>
      </c>
      <c r="C10303" s="5">
        <v>45839</v>
      </c>
      <c r="D10303" s="5">
        <v>45930</v>
      </c>
    </row>
    <row r="10304" spans="1:4" x14ac:dyDescent="0.25">
      <c r="A10304">
        <v>161720074</v>
      </c>
      <c r="B10304" t="s">
        <v>39542</v>
      </c>
      <c r="C10304" s="5">
        <v>45839</v>
      </c>
      <c r="D10304" s="5">
        <v>45930</v>
      </c>
    </row>
    <row r="10305" spans="1:4" x14ac:dyDescent="0.25">
      <c r="A10305">
        <v>161720076</v>
      </c>
      <c r="B10305" t="s">
        <v>39543</v>
      </c>
      <c r="C10305" s="5">
        <v>45839</v>
      </c>
      <c r="D10305" s="5">
        <v>45930</v>
      </c>
    </row>
    <row r="10306" spans="1:4" x14ac:dyDescent="0.25">
      <c r="A10306">
        <v>161720078</v>
      </c>
      <c r="B10306" t="s">
        <v>39544</v>
      </c>
      <c r="C10306" s="5">
        <v>45839</v>
      </c>
      <c r="D10306" s="5">
        <v>45930</v>
      </c>
    </row>
    <row r="10307" spans="1:4" x14ac:dyDescent="0.25">
      <c r="A10307">
        <v>161720080</v>
      </c>
      <c r="B10307" t="s">
        <v>39545</v>
      </c>
      <c r="C10307" s="5">
        <v>45839</v>
      </c>
      <c r="D10307" s="5">
        <v>45930</v>
      </c>
    </row>
    <row r="10308" spans="1:4" x14ac:dyDescent="0.25">
      <c r="A10308">
        <v>161720202</v>
      </c>
      <c r="B10308" t="s">
        <v>39546</v>
      </c>
      <c r="C10308" s="5">
        <v>45839</v>
      </c>
      <c r="D10308" s="5">
        <v>45930</v>
      </c>
    </row>
    <row r="10309" spans="1:4" x14ac:dyDescent="0.25">
      <c r="A10309">
        <v>161720204</v>
      </c>
      <c r="B10309" t="s">
        <v>39547</v>
      </c>
      <c r="C10309" s="5">
        <v>45839</v>
      </c>
      <c r="D10309" s="5">
        <v>45930</v>
      </c>
    </row>
    <row r="10310" spans="1:4" x14ac:dyDescent="0.25">
      <c r="A10310">
        <v>161720206</v>
      </c>
      <c r="B10310" t="s">
        <v>39548</v>
      </c>
      <c r="C10310" s="5">
        <v>45839</v>
      </c>
      <c r="D10310" s="5">
        <v>45930</v>
      </c>
    </row>
    <row r="10311" spans="1:4" x14ac:dyDescent="0.25">
      <c r="A10311">
        <v>161720208</v>
      </c>
      <c r="B10311" t="s">
        <v>39549</v>
      </c>
      <c r="C10311" s="5">
        <v>45839</v>
      </c>
      <c r="D10311" s="5">
        <v>45930</v>
      </c>
    </row>
    <row r="10312" spans="1:4" x14ac:dyDescent="0.25">
      <c r="A10312">
        <v>161719570</v>
      </c>
      <c r="B10312" t="s">
        <v>39550</v>
      </c>
      <c r="C10312" s="5">
        <v>45839</v>
      </c>
      <c r="D10312" s="5">
        <v>45930</v>
      </c>
    </row>
    <row r="10313" spans="1:4" x14ac:dyDescent="0.25">
      <c r="A10313">
        <v>161719572</v>
      </c>
      <c r="B10313" t="s">
        <v>39551</v>
      </c>
      <c r="C10313" s="5">
        <v>45839</v>
      </c>
      <c r="D10313" s="5">
        <v>45930</v>
      </c>
    </row>
    <row r="10314" spans="1:4" x14ac:dyDescent="0.25">
      <c r="A10314">
        <v>161719574</v>
      </c>
      <c r="B10314" t="s">
        <v>39552</v>
      </c>
      <c r="C10314" s="5">
        <v>45839</v>
      </c>
      <c r="D10314" s="5">
        <v>45930</v>
      </c>
    </row>
    <row r="10315" spans="1:4" x14ac:dyDescent="0.25">
      <c r="A10315">
        <v>161719576</v>
      </c>
      <c r="B10315" t="s">
        <v>39553</v>
      </c>
      <c r="C10315" s="5">
        <v>45839</v>
      </c>
      <c r="D10315" s="5">
        <v>45930</v>
      </c>
    </row>
    <row r="10316" spans="1:4" x14ac:dyDescent="0.25">
      <c r="A10316">
        <v>161719698</v>
      </c>
      <c r="B10316" t="s">
        <v>39554</v>
      </c>
      <c r="C10316" s="5">
        <v>45839</v>
      </c>
      <c r="D10316" s="5">
        <v>45930</v>
      </c>
    </row>
    <row r="10317" spans="1:4" x14ac:dyDescent="0.25">
      <c r="A10317">
        <v>161719700</v>
      </c>
      <c r="B10317" t="s">
        <v>39555</v>
      </c>
      <c r="C10317" s="5">
        <v>45839</v>
      </c>
      <c r="D10317" s="5">
        <v>45930</v>
      </c>
    </row>
    <row r="10318" spans="1:4" x14ac:dyDescent="0.25">
      <c r="A10318">
        <v>161719702</v>
      </c>
      <c r="B10318" t="s">
        <v>39556</v>
      </c>
      <c r="C10318" s="5">
        <v>45839</v>
      </c>
      <c r="D10318" s="5">
        <v>45930</v>
      </c>
    </row>
    <row r="10319" spans="1:4" x14ac:dyDescent="0.25">
      <c r="A10319">
        <v>161719704</v>
      </c>
      <c r="B10319" t="s">
        <v>39557</v>
      </c>
      <c r="C10319" s="5">
        <v>45839</v>
      </c>
      <c r="D10319" s="5">
        <v>45930</v>
      </c>
    </row>
    <row r="10320" spans="1:4" x14ac:dyDescent="0.25">
      <c r="A10320">
        <v>161719826</v>
      </c>
      <c r="B10320" t="s">
        <v>39558</v>
      </c>
      <c r="C10320" s="5">
        <v>45839</v>
      </c>
      <c r="D10320" s="5">
        <v>45930</v>
      </c>
    </row>
    <row r="10321" spans="1:4" x14ac:dyDescent="0.25">
      <c r="A10321">
        <v>161719828</v>
      </c>
      <c r="B10321" t="s">
        <v>39559</v>
      </c>
      <c r="C10321" s="5">
        <v>45839</v>
      </c>
      <c r="D10321" s="5">
        <v>45930</v>
      </c>
    </row>
    <row r="10322" spans="1:4" x14ac:dyDescent="0.25">
      <c r="A10322">
        <v>161719830</v>
      </c>
      <c r="B10322" t="s">
        <v>39560</v>
      </c>
      <c r="C10322" s="5">
        <v>45839</v>
      </c>
      <c r="D10322" s="5">
        <v>45930</v>
      </c>
    </row>
    <row r="10323" spans="1:4" x14ac:dyDescent="0.25">
      <c r="A10323">
        <v>161719832</v>
      </c>
      <c r="B10323" t="s">
        <v>39561</v>
      </c>
      <c r="C10323" s="5">
        <v>45839</v>
      </c>
      <c r="D10323" s="5">
        <v>45930</v>
      </c>
    </row>
    <row r="10324" spans="1:4" x14ac:dyDescent="0.25">
      <c r="A10324">
        <v>161719954</v>
      </c>
      <c r="B10324" t="s">
        <v>39562</v>
      </c>
      <c r="C10324" s="5">
        <v>45839</v>
      </c>
      <c r="D10324" s="5">
        <v>45930</v>
      </c>
    </row>
    <row r="10325" spans="1:4" x14ac:dyDescent="0.25">
      <c r="A10325">
        <v>161719956</v>
      </c>
      <c r="B10325" t="s">
        <v>39563</v>
      </c>
      <c r="C10325" s="5">
        <v>45839</v>
      </c>
      <c r="D10325" s="5">
        <v>45930</v>
      </c>
    </row>
    <row r="10326" spans="1:4" x14ac:dyDescent="0.25">
      <c r="A10326">
        <v>161719958</v>
      </c>
      <c r="B10326" t="s">
        <v>39564</v>
      </c>
      <c r="C10326" s="5">
        <v>45839</v>
      </c>
      <c r="D10326" s="5">
        <v>45930</v>
      </c>
    </row>
    <row r="10327" spans="1:4" x14ac:dyDescent="0.25">
      <c r="A10327">
        <v>161719960</v>
      </c>
      <c r="B10327" t="s">
        <v>39565</v>
      </c>
      <c r="C10327" s="5">
        <v>45839</v>
      </c>
      <c r="D10327" s="5">
        <v>45930</v>
      </c>
    </row>
    <row r="10328" spans="1:4" x14ac:dyDescent="0.25">
      <c r="A10328">
        <v>161720082</v>
      </c>
      <c r="B10328" t="s">
        <v>39566</v>
      </c>
      <c r="C10328" s="5">
        <v>45839</v>
      </c>
      <c r="D10328" s="5">
        <v>45930</v>
      </c>
    </row>
    <row r="10329" spans="1:4" x14ac:dyDescent="0.25">
      <c r="A10329">
        <v>161720084</v>
      </c>
      <c r="B10329" t="s">
        <v>39567</v>
      </c>
      <c r="C10329" s="5">
        <v>45839</v>
      </c>
      <c r="D10329" s="5">
        <v>45930</v>
      </c>
    </row>
    <row r="10330" spans="1:4" x14ac:dyDescent="0.25">
      <c r="A10330">
        <v>161720086</v>
      </c>
      <c r="B10330" t="s">
        <v>39568</v>
      </c>
      <c r="C10330" s="5">
        <v>45839</v>
      </c>
      <c r="D10330" s="5">
        <v>45930</v>
      </c>
    </row>
    <row r="10331" spans="1:4" x14ac:dyDescent="0.25">
      <c r="A10331">
        <v>161720088</v>
      </c>
      <c r="B10331" t="s">
        <v>39569</v>
      </c>
      <c r="C10331" s="5">
        <v>45839</v>
      </c>
      <c r="D10331" s="5">
        <v>45930</v>
      </c>
    </row>
    <row r="10332" spans="1:4" x14ac:dyDescent="0.25">
      <c r="A10332">
        <v>161720210</v>
      </c>
      <c r="B10332" t="s">
        <v>39570</v>
      </c>
      <c r="C10332" s="5">
        <v>45839</v>
      </c>
      <c r="D10332" s="5">
        <v>45930</v>
      </c>
    </row>
    <row r="10333" spans="1:4" x14ac:dyDescent="0.25">
      <c r="A10333">
        <v>161720212</v>
      </c>
      <c r="B10333" t="s">
        <v>39571</v>
      </c>
      <c r="C10333" s="5">
        <v>45839</v>
      </c>
      <c r="D10333" s="5">
        <v>45930</v>
      </c>
    </row>
    <row r="10334" spans="1:4" x14ac:dyDescent="0.25">
      <c r="A10334">
        <v>161720214</v>
      </c>
      <c r="B10334" t="s">
        <v>39572</v>
      </c>
      <c r="C10334" s="5">
        <v>45839</v>
      </c>
      <c r="D10334" s="5">
        <v>45930</v>
      </c>
    </row>
    <row r="10335" spans="1:4" x14ac:dyDescent="0.25">
      <c r="A10335">
        <v>161720216</v>
      </c>
      <c r="B10335" t="s">
        <v>39573</v>
      </c>
      <c r="C10335" s="5">
        <v>45839</v>
      </c>
      <c r="D10335" s="5">
        <v>45930</v>
      </c>
    </row>
    <row r="10336" spans="1:4" x14ac:dyDescent="0.25">
      <c r="A10336">
        <v>161719578</v>
      </c>
      <c r="B10336" t="s">
        <v>39574</v>
      </c>
      <c r="C10336" s="5">
        <v>45839</v>
      </c>
      <c r="D10336" s="5">
        <v>45930</v>
      </c>
    </row>
    <row r="10337" spans="1:4" x14ac:dyDescent="0.25">
      <c r="A10337">
        <v>161719580</v>
      </c>
      <c r="B10337" t="s">
        <v>39575</v>
      </c>
      <c r="C10337" s="5">
        <v>45839</v>
      </c>
      <c r="D10337" s="5">
        <v>45930</v>
      </c>
    </row>
    <row r="10338" spans="1:4" x14ac:dyDescent="0.25">
      <c r="A10338">
        <v>161719582</v>
      </c>
      <c r="B10338" t="s">
        <v>39576</v>
      </c>
      <c r="C10338" s="5">
        <v>45839</v>
      </c>
      <c r="D10338" s="5">
        <v>45930</v>
      </c>
    </row>
    <row r="10339" spans="1:4" x14ac:dyDescent="0.25">
      <c r="A10339">
        <v>161719584</v>
      </c>
      <c r="B10339" t="s">
        <v>39577</v>
      </c>
      <c r="C10339" s="5">
        <v>45839</v>
      </c>
      <c r="D10339" s="5">
        <v>45930</v>
      </c>
    </row>
    <row r="10340" spans="1:4" x14ac:dyDescent="0.25">
      <c r="A10340">
        <v>161719706</v>
      </c>
      <c r="B10340" t="s">
        <v>39578</v>
      </c>
      <c r="C10340" s="5">
        <v>45839</v>
      </c>
      <c r="D10340" s="5">
        <v>45930</v>
      </c>
    </row>
    <row r="10341" spans="1:4" x14ac:dyDescent="0.25">
      <c r="A10341">
        <v>161719708</v>
      </c>
      <c r="B10341" t="s">
        <v>39579</v>
      </c>
      <c r="C10341" s="5">
        <v>45839</v>
      </c>
      <c r="D10341" s="5">
        <v>45930</v>
      </c>
    </row>
    <row r="10342" spans="1:4" x14ac:dyDescent="0.25">
      <c r="A10342">
        <v>161719710</v>
      </c>
      <c r="B10342" t="s">
        <v>39580</v>
      </c>
      <c r="C10342" s="5">
        <v>45839</v>
      </c>
      <c r="D10342" s="5">
        <v>45930</v>
      </c>
    </row>
    <row r="10343" spans="1:4" x14ac:dyDescent="0.25">
      <c r="A10343">
        <v>161719712</v>
      </c>
      <c r="B10343" t="s">
        <v>39581</v>
      </c>
      <c r="C10343" s="5">
        <v>45839</v>
      </c>
      <c r="D10343" s="5">
        <v>45930</v>
      </c>
    </row>
    <row r="10344" spans="1:4" x14ac:dyDescent="0.25">
      <c r="A10344">
        <v>161719834</v>
      </c>
      <c r="B10344" t="s">
        <v>39582</v>
      </c>
      <c r="C10344" s="5">
        <v>45839</v>
      </c>
      <c r="D10344" s="5">
        <v>45930</v>
      </c>
    </row>
    <row r="10345" spans="1:4" x14ac:dyDescent="0.25">
      <c r="A10345">
        <v>161719836</v>
      </c>
      <c r="B10345" t="s">
        <v>39583</v>
      </c>
      <c r="C10345" s="5">
        <v>45839</v>
      </c>
      <c r="D10345" s="5">
        <v>45930</v>
      </c>
    </row>
    <row r="10346" spans="1:4" x14ac:dyDescent="0.25">
      <c r="A10346">
        <v>161719838</v>
      </c>
      <c r="B10346" t="s">
        <v>39584</v>
      </c>
      <c r="C10346" s="5">
        <v>45839</v>
      </c>
      <c r="D10346" s="5">
        <v>45930</v>
      </c>
    </row>
    <row r="10347" spans="1:4" x14ac:dyDescent="0.25">
      <c r="A10347">
        <v>161719840</v>
      </c>
      <c r="B10347" t="s">
        <v>39585</v>
      </c>
      <c r="C10347" s="5">
        <v>45839</v>
      </c>
      <c r="D10347" s="5">
        <v>45930</v>
      </c>
    </row>
    <row r="10348" spans="1:4" x14ac:dyDescent="0.25">
      <c r="A10348">
        <v>161719962</v>
      </c>
      <c r="B10348" t="s">
        <v>39586</v>
      </c>
      <c r="C10348" s="5">
        <v>45839</v>
      </c>
      <c r="D10348" s="5">
        <v>45930</v>
      </c>
    </row>
    <row r="10349" spans="1:4" x14ac:dyDescent="0.25">
      <c r="A10349">
        <v>161719964</v>
      </c>
      <c r="B10349" t="s">
        <v>39587</v>
      </c>
      <c r="C10349" s="5">
        <v>45839</v>
      </c>
      <c r="D10349" s="5">
        <v>45930</v>
      </c>
    </row>
    <row r="10350" spans="1:4" x14ac:dyDescent="0.25">
      <c r="A10350">
        <v>161719966</v>
      </c>
      <c r="B10350" t="s">
        <v>39588</v>
      </c>
      <c r="C10350" s="5">
        <v>45839</v>
      </c>
      <c r="D10350" s="5">
        <v>45930</v>
      </c>
    </row>
    <row r="10351" spans="1:4" x14ac:dyDescent="0.25">
      <c r="A10351">
        <v>161719968</v>
      </c>
      <c r="B10351" t="s">
        <v>39589</v>
      </c>
      <c r="C10351" s="5">
        <v>45839</v>
      </c>
      <c r="D10351" s="5">
        <v>45930</v>
      </c>
    </row>
    <row r="10352" spans="1:4" x14ac:dyDescent="0.25">
      <c r="A10352">
        <v>161720090</v>
      </c>
      <c r="B10352" t="s">
        <v>39590</v>
      </c>
      <c r="C10352" s="5">
        <v>45839</v>
      </c>
      <c r="D10352" s="5">
        <v>45930</v>
      </c>
    </row>
    <row r="10353" spans="1:4" x14ac:dyDescent="0.25">
      <c r="A10353">
        <v>161720092</v>
      </c>
      <c r="B10353" t="s">
        <v>39591</v>
      </c>
      <c r="C10353" s="5">
        <v>45839</v>
      </c>
      <c r="D10353" s="5">
        <v>45930</v>
      </c>
    </row>
    <row r="10354" spans="1:4" x14ac:dyDescent="0.25">
      <c r="A10354">
        <v>161720094</v>
      </c>
      <c r="B10354" t="s">
        <v>39592</v>
      </c>
      <c r="C10354" s="5">
        <v>45839</v>
      </c>
      <c r="D10354" s="5">
        <v>45930</v>
      </c>
    </row>
    <row r="10355" spans="1:4" x14ac:dyDescent="0.25">
      <c r="A10355">
        <v>161720096</v>
      </c>
      <c r="B10355" t="s">
        <v>39593</v>
      </c>
      <c r="C10355" s="5">
        <v>45839</v>
      </c>
      <c r="D10355" s="5">
        <v>45930</v>
      </c>
    </row>
    <row r="10356" spans="1:4" x14ac:dyDescent="0.25">
      <c r="A10356">
        <v>161720218</v>
      </c>
      <c r="B10356" t="s">
        <v>39594</v>
      </c>
      <c r="C10356" s="5">
        <v>45839</v>
      </c>
      <c r="D10356" s="5">
        <v>45930</v>
      </c>
    </row>
    <row r="10357" spans="1:4" x14ac:dyDescent="0.25">
      <c r="A10357">
        <v>161719586</v>
      </c>
      <c r="B10357" t="s">
        <v>39595</v>
      </c>
      <c r="C10357" s="5">
        <v>45839</v>
      </c>
      <c r="D10357" s="5">
        <v>45930</v>
      </c>
    </row>
    <row r="10358" spans="1:4" x14ac:dyDescent="0.25">
      <c r="A10358">
        <v>161719588</v>
      </c>
      <c r="B10358" t="s">
        <v>39596</v>
      </c>
      <c r="C10358" s="5">
        <v>45839</v>
      </c>
      <c r="D10358" s="5">
        <v>45930</v>
      </c>
    </row>
    <row r="10359" spans="1:4" x14ac:dyDescent="0.25">
      <c r="A10359">
        <v>161719590</v>
      </c>
      <c r="B10359" t="s">
        <v>39597</v>
      </c>
      <c r="C10359" s="5">
        <v>45839</v>
      </c>
      <c r="D10359" s="5">
        <v>45930</v>
      </c>
    </row>
    <row r="10360" spans="1:4" x14ac:dyDescent="0.25">
      <c r="A10360">
        <v>161719592</v>
      </c>
      <c r="B10360" t="s">
        <v>39598</v>
      </c>
      <c r="C10360" s="5">
        <v>45839</v>
      </c>
      <c r="D10360" s="5">
        <v>45930</v>
      </c>
    </row>
    <row r="10361" spans="1:4" x14ac:dyDescent="0.25">
      <c r="A10361">
        <v>161719714</v>
      </c>
      <c r="B10361" t="s">
        <v>39599</v>
      </c>
      <c r="C10361" s="5">
        <v>45839</v>
      </c>
      <c r="D10361" s="5">
        <v>45930</v>
      </c>
    </row>
    <row r="10362" spans="1:4" x14ac:dyDescent="0.25">
      <c r="A10362">
        <v>161719716</v>
      </c>
      <c r="B10362" t="s">
        <v>39600</v>
      </c>
      <c r="C10362" s="5">
        <v>45839</v>
      </c>
      <c r="D10362" s="5">
        <v>45930</v>
      </c>
    </row>
    <row r="10363" spans="1:4" x14ac:dyDescent="0.25">
      <c r="A10363">
        <v>161719718</v>
      </c>
      <c r="B10363" t="s">
        <v>39601</v>
      </c>
      <c r="C10363" s="5">
        <v>45839</v>
      </c>
      <c r="D10363" s="5">
        <v>45930</v>
      </c>
    </row>
    <row r="10364" spans="1:4" x14ac:dyDescent="0.25">
      <c r="A10364">
        <v>161719720</v>
      </c>
      <c r="B10364" t="s">
        <v>39602</v>
      </c>
      <c r="C10364" s="5">
        <v>45839</v>
      </c>
      <c r="D10364" s="5">
        <v>45930</v>
      </c>
    </row>
    <row r="10365" spans="1:4" x14ac:dyDescent="0.25">
      <c r="A10365">
        <v>161719842</v>
      </c>
      <c r="B10365" t="s">
        <v>39603</v>
      </c>
      <c r="C10365" s="5">
        <v>45839</v>
      </c>
      <c r="D10365" s="5">
        <v>45930</v>
      </c>
    </row>
    <row r="10366" spans="1:4" x14ac:dyDescent="0.25">
      <c r="A10366">
        <v>161719844</v>
      </c>
      <c r="B10366" t="s">
        <v>39604</v>
      </c>
      <c r="C10366" s="5">
        <v>45839</v>
      </c>
      <c r="D10366" s="5">
        <v>45930</v>
      </c>
    </row>
    <row r="10367" spans="1:4" x14ac:dyDescent="0.25">
      <c r="A10367">
        <v>161719846</v>
      </c>
      <c r="B10367" t="s">
        <v>39605</v>
      </c>
      <c r="C10367" s="5">
        <v>45839</v>
      </c>
      <c r="D10367" s="5">
        <v>45930</v>
      </c>
    </row>
    <row r="10368" spans="1:4" x14ac:dyDescent="0.25">
      <c r="A10368">
        <v>161719848</v>
      </c>
      <c r="B10368" t="s">
        <v>39606</v>
      </c>
      <c r="C10368" s="5">
        <v>45839</v>
      </c>
      <c r="D10368" s="5">
        <v>45930</v>
      </c>
    </row>
    <row r="10369" spans="1:4" x14ac:dyDescent="0.25">
      <c r="A10369">
        <v>161719970</v>
      </c>
      <c r="B10369" t="s">
        <v>39607</v>
      </c>
      <c r="C10369" s="5">
        <v>45839</v>
      </c>
      <c r="D10369" s="5">
        <v>45930</v>
      </c>
    </row>
    <row r="10370" spans="1:4" x14ac:dyDescent="0.25">
      <c r="A10370">
        <v>161719972</v>
      </c>
      <c r="B10370" t="s">
        <v>39608</v>
      </c>
      <c r="C10370" s="5">
        <v>45839</v>
      </c>
      <c r="D10370" s="5">
        <v>45930</v>
      </c>
    </row>
    <row r="10371" spans="1:4" x14ac:dyDescent="0.25">
      <c r="A10371">
        <v>161719974</v>
      </c>
      <c r="B10371" t="s">
        <v>39609</v>
      </c>
      <c r="C10371" s="5">
        <v>45839</v>
      </c>
      <c r="D10371" s="5">
        <v>45930</v>
      </c>
    </row>
    <row r="10372" spans="1:4" x14ac:dyDescent="0.25">
      <c r="A10372">
        <v>161719976</v>
      </c>
      <c r="B10372" t="s">
        <v>39610</v>
      </c>
      <c r="C10372" s="5">
        <v>45839</v>
      </c>
      <c r="D10372" s="5">
        <v>45930</v>
      </c>
    </row>
    <row r="10373" spans="1:4" x14ac:dyDescent="0.25">
      <c r="A10373">
        <v>161720098</v>
      </c>
      <c r="B10373" t="s">
        <v>39611</v>
      </c>
      <c r="C10373" s="5">
        <v>45839</v>
      </c>
      <c r="D10373" s="5">
        <v>45930</v>
      </c>
    </row>
    <row r="10374" spans="1:4" x14ac:dyDescent="0.25">
      <c r="A10374">
        <v>161720100</v>
      </c>
      <c r="B10374" t="s">
        <v>39612</v>
      </c>
      <c r="C10374" s="5">
        <v>45839</v>
      </c>
      <c r="D10374" s="5">
        <v>45930</v>
      </c>
    </row>
    <row r="10375" spans="1:4" x14ac:dyDescent="0.25">
      <c r="A10375">
        <v>161720102</v>
      </c>
      <c r="B10375" t="s">
        <v>39613</v>
      </c>
      <c r="C10375" s="5">
        <v>45839</v>
      </c>
      <c r="D10375" s="5">
        <v>45930</v>
      </c>
    </row>
    <row r="10376" spans="1:4" x14ac:dyDescent="0.25">
      <c r="A10376">
        <v>161720104</v>
      </c>
      <c r="B10376" t="s">
        <v>39614</v>
      </c>
      <c r="C10376" s="5">
        <v>45839</v>
      </c>
      <c r="D10376" s="5">
        <v>45930</v>
      </c>
    </row>
    <row r="10377" spans="1:4" x14ac:dyDescent="0.25">
      <c r="A10377">
        <v>161719594</v>
      </c>
      <c r="B10377" t="s">
        <v>39615</v>
      </c>
      <c r="C10377" s="5">
        <v>45839</v>
      </c>
      <c r="D10377" s="5">
        <v>45930</v>
      </c>
    </row>
    <row r="10378" spans="1:4" x14ac:dyDescent="0.25">
      <c r="A10378">
        <v>161719596</v>
      </c>
      <c r="B10378" t="s">
        <v>39616</v>
      </c>
      <c r="C10378" s="5">
        <v>45839</v>
      </c>
      <c r="D10378" s="5">
        <v>45930</v>
      </c>
    </row>
    <row r="10379" spans="1:4" x14ac:dyDescent="0.25">
      <c r="A10379">
        <v>161719598</v>
      </c>
      <c r="B10379" t="s">
        <v>39617</v>
      </c>
      <c r="C10379" s="5">
        <v>45839</v>
      </c>
      <c r="D10379" s="5">
        <v>45930</v>
      </c>
    </row>
    <row r="10380" spans="1:4" x14ac:dyDescent="0.25">
      <c r="A10380">
        <v>161719600</v>
      </c>
      <c r="B10380" t="s">
        <v>39618</v>
      </c>
      <c r="C10380" s="5">
        <v>45839</v>
      </c>
      <c r="D10380" s="5">
        <v>45930</v>
      </c>
    </row>
    <row r="10381" spans="1:4" x14ac:dyDescent="0.25">
      <c r="A10381">
        <v>161719722</v>
      </c>
      <c r="B10381" t="s">
        <v>39619</v>
      </c>
      <c r="C10381" s="5">
        <v>45839</v>
      </c>
      <c r="D10381" s="5">
        <v>45930</v>
      </c>
    </row>
    <row r="10382" spans="1:4" x14ac:dyDescent="0.25">
      <c r="A10382">
        <v>161719724</v>
      </c>
      <c r="B10382" t="s">
        <v>39620</v>
      </c>
      <c r="C10382" s="5">
        <v>45839</v>
      </c>
      <c r="D10382" s="5">
        <v>45930</v>
      </c>
    </row>
    <row r="10383" spans="1:4" x14ac:dyDescent="0.25">
      <c r="A10383">
        <v>161719726</v>
      </c>
      <c r="B10383" t="s">
        <v>39621</v>
      </c>
      <c r="C10383" s="5">
        <v>45839</v>
      </c>
      <c r="D10383" s="5">
        <v>45930</v>
      </c>
    </row>
    <row r="10384" spans="1:4" x14ac:dyDescent="0.25">
      <c r="A10384">
        <v>161719728</v>
      </c>
      <c r="B10384" t="s">
        <v>39622</v>
      </c>
      <c r="C10384" s="5">
        <v>45839</v>
      </c>
      <c r="D10384" s="5">
        <v>45930</v>
      </c>
    </row>
    <row r="10385" spans="1:4" x14ac:dyDescent="0.25">
      <c r="A10385">
        <v>161719850</v>
      </c>
      <c r="B10385" t="s">
        <v>39623</v>
      </c>
      <c r="C10385" s="5">
        <v>45839</v>
      </c>
      <c r="D10385" s="5">
        <v>45930</v>
      </c>
    </row>
    <row r="10386" spans="1:4" x14ac:dyDescent="0.25">
      <c r="A10386">
        <v>161719852</v>
      </c>
      <c r="B10386" t="s">
        <v>39624</v>
      </c>
      <c r="C10386" s="5">
        <v>45839</v>
      </c>
      <c r="D10386" s="5">
        <v>45930</v>
      </c>
    </row>
    <row r="10387" spans="1:4" x14ac:dyDescent="0.25">
      <c r="A10387">
        <v>161719854</v>
      </c>
      <c r="B10387" t="s">
        <v>39625</v>
      </c>
      <c r="C10387" s="5">
        <v>45839</v>
      </c>
      <c r="D10387" s="5">
        <v>45930</v>
      </c>
    </row>
    <row r="10388" spans="1:4" x14ac:dyDescent="0.25">
      <c r="A10388">
        <v>161719856</v>
      </c>
      <c r="B10388" t="s">
        <v>39626</v>
      </c>
      <c r="C10388" s="5">
        <v>45839</v>
      </c>
      <c r="D10388" s="5">
        <v>45930</v>
      </c>
    </row>
    <row r="10389" spans="1:4" x14ac:dyDescent="0.25">
      <c r="A10389">
        <v>161719978</v>
      </c>
      <c r="B10389" t="s">
        <v>39627</v>
      </c>
      <c r="C10389" s="5">
        <v>45839</v>
      </c>
      <c r="D10389" s="5">
        <v>45930</v>
      </c>
    </row>
    <row r="10390" spans="1:4" x14ac:dyDescent="0.25">
      <c r="A10390">
        <v>161719980</v>
      </c>
      <c r="B10390" t="s">
        <v>39628</v>
      </c>
      <c r="C10390" s="5">
        <v>45839</v>
      </c>
      <c r="D10390" s="5">
        <v>45930</v>
      </c>
    </row>
    <row r="10391" spans="1:4" x14ac:dyDescent="0.25">
      <c r="A10391">
        <v>161719982</v>
      </c>
      <c r="B10391" t="s">
        <v>39629</v>
      </c>
      <c r="C10391" s="5">
        <v>45839</v>
      </c>
      <c r="D10391" s="5">
        <v>45930</v>
      </c>
    </row>
    <row r="10392" spans="1:4" x14ac:dyDescent="0.25">
      <c r="A10392">
        <v>161719984</v>
      </c>
      <c r="B10392" t="s">
        <v>39630</v>
      </c>
      <c r="C10392" s="5">
        <v>45839</v>
      </c>
      <c r="D10392" s="5">
        <v>45930</v>
      </c>
    </row>
    <row r="10393" spans="1:4" x14ac:dyDescent="0.25">
      <c r="A10393">
        <v>161720106</v>
      </c>
      <c r="B10393" t="s">
        <v>39631</v>
      </c>
      <c r="C10393" s="5">
        <v>45839</v>
      </c>
      <c r="D10393" s="5">
        <v>45930</v>
      </c>
    </row>
    <row r="10394" spans="1:4" x14ac:dyDescent="0.25">
      <c r="A10394">
        <v>161720108</v>
      </c>
      <c r="B10394" t="s">
        <v>39632</v>
      </c>
      <c r="C10394" s="5">
        <v>45839</v>
      </c>
      <c r="D10394" s="5">
        <v>45930</v>
      </c>
    </row>
    <row r="10395" spans="1:4" x14ac:dyDescent="0.25">
      <c r="A10395">
        <v>161720110</v>
      </c>
      <c r="B10395" t="s">
        <v>39633</v>
      </c>
      <c r="C10395" s="5">
        <v>45839</v>
      </c>
      <c r="D10395" s="5">
        <v>45930</v>
      </c>
    </row>
    <row r="10396" spans="1:4" x14ac:dyDescent="0.25">
      <c r="A10396">
        <v>161720112</v>
      </c>
      <c r="B10396" t="s">
        <v>39634</v>
      </c>
      <c r="C10396" s="5">
        <v>45839</v>
      </c>
      <c r="D10396" s="5">
        <v>45930</v>
      </c>
    </row>
    <row r="10397" spans="1:4" x14ac:dyDescent="0.25">
      <c r="A10397">
        <v>161719602</v>
      </c>
      <c r="B10397" t="s">
        <v>39635</v>
      </c>
      <c r="C10397" s="5">
        <v>45839</v>
      </c>
      <c r="D10397" s="5">
        <v>45930</v>
      </c>
    </row>
    <row r="10398" spans="1:4" x14ac:dyDescent="0.25">
      <c r="A10398">
        <v>161719604</v>
      </c>
      <c r="B10398" t="s">
        <v>39636</v>
      </c>
      <c r="C10398" s="5">
        <v>45839</v>
      </c>
      <c r="D10398" s="5">
        <v>45930</v>
      </c>
    </row>
    <row r="10399" spans="1:4" x14ac:dyDescent="0.25">
      <c r="A10399">
        <v>161719606</v>
      </c>
      <c r="B10399" t="s">
        <v>39637</v>
      </c>
      <c r="C10399" s="5">
        <v>45839</v>
      </c>
      <c r="D10399" s="5">
        <v>45930</v>
      </c>
    </row>
    <row r="10400" spans="1:4" x14ac:dyDescent="0.25">
      <c r="A10400">
        <v>161719608</v>
      </c>
      <c r="B10400" t="s">
        <v>39638</v>
      </c>
      <c r="C10400" s="5">
        <v>45839</v>
      </c>
      <c r="D10400" s="5">
        <v>45930</v>
      </c>
    </row>
    <row r="10401" spans="1:4" x14ac:dyDescent="0.25">
      <c r="A10401">
        <v>161719730</v>
      </c>
      <c r="B10401" t="s">
        <v>39639</v>
      </c>
      <c r="C10401" s="5">
        <v>45839</v>
      </c>
      <c r="D10401" s="5">
        <v>45930</v>
      </c>
    </row>
    <row r="10402" spans="1:4" x14ac:dyDescent="0.25">
      <c r="A10402">
        <v>161719732</v>
      </c>
      <c r="B10402" t="s">
        <v>39640</v>
      </c>
      <c r="C10402" s="5">
        <v>45839</v>
      </c>
      <c r="D10402" s="5">
        <v>45930</v>
      </c>
    </row>
    <row r="10403" spans="1:4" x14ac:dyDescent="0.25">
      <c r="A10403">
        <v>161719734</v>
      </c>
      <c r="B10403" t="s">
        <v>39641</v>
      </c>
      <c r="C10403" s="5">
        <v>45839</v>
      </c>
      <c r="D10403" s="5">
        <v>45930</v>
      </c>
    </row>
    <row r="10404" spans="1:4" x14ac:dyDescent="0.25">
      <c r="A10404">
        <v>161719736</v>
      </c>
      <c r="B10404" t="s">
        <v>39642</v>
      </c>
      <c r="C10404" s="5">
        <v>45839</v>
      </c>
      <c r="D10404" s="5">
        <v>45930</v>
      </c>
    </row>
    <row r="10405" spans="1:4" x14ac:dyDescent="0.25">
      <c r="A10405">
        <v>161719858</v>
      </c>
      <c r="B10405" t="s">
        <v>39643</v>
      </c>
      <c r="C10405" s="5">
        <v>45839</v>
      </c>
      <c r="D10405" s="5">
        <v>45930</v>
      </c>
    </row>
    <row r="10406" spans="1:4" x14ac:dyDescent="0.25">
      <c r="A10406">
        <v>161719860</v>
      </c>
      <c r="B10406" t="s">
        <v>39644</v>
      </c>
      <c r="C10406" s="5">
        <v>45839</v>
      </c>
      <c r="D10406" s="5">
        <v>45930</v>
      </c>
    </row>
    <row r="10407" spans="1:4" x14ac:dyDescent="0.25">
      <c r="A10407">
        <v>161719862</v>
      </c>
      <c r="B10407" t="s">
        <v>39645</v>
      </c>
      <c r="C10407" s="5">
        <v>45839</v>
      </c>
      <c r="D10407" s="5">
        <v>45930</v>
      </c>
    </row>
    <row r="10408" spans="1:4" x14ac:dyDescent="0.25">
      <c r="A10408">
        <v>161719864</v>
      </c>
      <c r="B10408" t="s">
        <v>39646</v>
      </c>
      <c r="C10408" s="5">
        <v>45839</v>
      </c>
      <c r="D10408" s="5">
        <v>45930</v>
      </c>
    </row>
    <row r="10409" spans="1:4" x14ac:dyDescent="0.25">
      <c r="A10409">
        <v>161719986</v>
      </c>
      <c r="B10409" t="s">
        <v>39647</v>
      </c>
      <c r="C10409" s="5">
        <v>45839</v>
      </c>
      <c r="D10409" s="5">
        <v>45930</v>
      </c>
    </row>
    <row r="10410" spans="1:4" x14ac:dyDescent="0.25">
      <c r="A10410">
        <v>161719988</v>
      </c>
      <c r="B10410" t="s">
        <v>39648</v>
      </c>
      <c r="C10410" s="5">
        <v>45839</v>
      </c>
      <c r="D10410" s="5">
        <v>45930</v>
      </c>
    </row>
    <row r="10411" spans="1:4" x14ac:dyDescent="0.25">
      <c r="A10411">
        <v>161719990</v>
      </c>
      <c r="B10411" t="s">
        <v>39649</v>
      </c>
      <c r="C10411" s="5">
        <v>45839</v>
      </c>
      <c r="D10411" s="5">
        <v>45930</v>
      </c>
    </row>
    <row r="10412" spans="1:4" x14ac:dyDescent="0.25">
      <c r="A10412">
        <v>161719992</v>
      </c>
      <c r="B10412" t="s">
        <v>39650</v>
      </c>
      <c r="C10412" s="5">
        <v>45839</v>
      </c>
      <c r="D10412" s="5">
        <v>45930</v>
      </c>
    </row>
    <row r="10413" spans="1:4" x14ac:dyDescent="0.25">
      <c r="A10413">
        <v>161720114</v>
      </c>
      <c r="B10413" t="s">
        <v>39651</v>
      </c>
      <c r="C10413" s="5">
        <v>45839</v>
      </c>
      <c r="D10413" s="5">
        <v>45930</v>
      </c>
    </row>
    <row r="10414" spans="1:4" x14ac:dyDescent="0.25">
      <c r="A10414">
        <v>161720116</v>
      </c>
      <c r="B10414" t="s">
        <v>39652</v>
      </c>
      <c r="C10414" s="5">
        <v>45839</v>
      </c>
      <c r="D10414" s="5">
        <v>45930</v>
      </c>
    </row>
    <row r="10415" spans="1:4" x14ac:dyDescent="0.25">
      <c r="A10415">
        <v>161720118</v>
      </c>
      <c r="B10415" t="s">
        <v>39653</v>
      </c>
      <c r="C10415" s="5">
        <v>45839</v>
      </c>
      <c r="D10415" s="5">
        <v>45930</v>
      </c>
    </row>
    <row r="10416" spans="1:4" x14ac:dyDescent="0.25">
      <c r="A10416">
        <v>161720120</v>
      </c>
      <c r="B10416" t="s">
        <v>39654</v>
      </c>
      <c r="C10416" s="5">
        <v>45839</v>
      </c>
      <c r="D10416" s="5">
        <v>45930</v>
      </c>
    </row>
    <row r="10417" spans="1:4" x14ac:dyDescent="0.25">
      <c r="A10417">
        <v>161719610</v>
      </c>
      <c r="B10417" t="s">
        <v>39655</v>
      </c>
      <c r="C10417" s="5">
        <v>45839</v>
      </c>
      <c r="D10417" s="5">
        <v>45930</v>
      </c>
    </row>
    <row r="10418" spans="1:4" x14ac:dyDescent="0.25">
      <c r="A10418">
        <v>161719612</v>
      </c>
      <c r="B10418" t="s">
        <v>39656</v>
      </c>
      <c r="C10418" s="5">
        <v>45839</v>
      </c>
      <c r="D10418" s="5">
        <v>45930</v>
      </c>
    </row>
    <row r="10419" spans="1:4" x14ac:dyDescent="0.25">
      <c r="A10419">
        <v>161719614</v>
      </c>
      <c r="B10419" t="s">
        <v>39657</v>
      </c>
      <c r="C10419" s="5">
        <v>45839</v>
      </c>
      <c r="D10419" s="5">
        <v>45930</v>
      </c>
    </row>
    <row r="10420" spans="1:4" x14ac:dyDescent="0.25">
      <c r="A10420">
        <v>161719616</v>
      </c>
      <c r="B10420" t="s">
        <v>39658</v>
      </c>
      <c r="C10420" s="5">
        <v>45839</v>
      </c>
      <c r="D10420" s="5">
        <v>45930</v>
      </c>
    </row>
    <row r="10421" spans="1:4" x14ac:dyDescent="0.25">
      <c r="A10421">
        <v>161719738</v>
      </c>
      <c r="B10421" t="s">
        <v>39659</v>
      </c>
      <c r="C10421" s="5">
        <v>45839</v>
      </c>
      <c r="D10421" s="5">
        <v>45930</v>
      </c>
    </row>
    <row r="10422" spans="1:4" x14ac:dyDescent="0.25">
      <c r="A10422">
        <v>161719740</v>
      </c>
      <c r="B10422" t="s">
        <v>39660</v>
      </c>
      <c r="C10422" s="5">
        <v>45839</v>
      </c>
      <c r="D10422" s="5">
        <v>45930</v>
      </c>
    </row>
    <row r="10423" spans="1:4" x14ac:dyDescent="0.25">
      <c r="A10423">
        <v>161719742</v>
      </c>
      <c r="B10423" t="s">
        <v>39661</v>
      </c>
      <c r="C10423" s="5">
        <v>45839</v>
      </c>
      <c r="D10423" s="5">
        <v>45930</v>
      </c>
    </row>
    <row r="10424" spans="1:4" x14ac:dyDescent="0.25">
      <c r="A10424">
        <v>161719744</v>
      </c>
      <c r="B10424" t="s">
        <v>39662</v>
      </c>
      <c r="C10424" s="5">
        <v>45839</v>
      </c>
      <c r="D10424" s="5">
        <v>45930</v>
      </c>
    </row>
    <row r="10425" spans="1:4" x14ac:dyDescent="0.25">
      <c r="A10425">
        <v>161719866</v>
      </c>
      <c r="B10425" t="s">
        <v>39663</v>
      </c>
      <c r="C10425" s="5">
        <v>45839</v>
      </c>
      <c r="D10425" s="5">
        <v>45930</v>
      </c>
    </row>
    <row r="10426" spans="1:4" x14ac:dyDescent="0.25">
      <c r="A10426">
        <v>161719868</v>
      </c>
      <c r="B10426" t="s">
        <v>39664</v>
      </c>
      <c r="C10426" s="5">
        <v>45839</v>
      </c>
      <c r="D10426" s="5">
        <v>45930</v>
      </c>
    </row>
    <row r="10427" spans="1:4" x14ac:dyDescent="0.25">
      <c r="A10427">
        <v>161719870</v>
      </c>
      <c r="B10427" t="s">
        <v>39665</v>
      </c>
      <c r="C10427" s="5">
        <v>45839</v>
      </c>
      <c r="D10427" s="5">
        <v>45930</v>
      </c>
    </row>
    <row r="10428" spans="1:4" x14ac:dyDescent="0.25">
      <c r="A10428">
        <v>161719872</v>
      </c>
      <c r="B10428" t="s">
        <v>39666</v>
      </c>
      <c r="C10428" s="5">
        <v>45839</v>
      </c>
      <c r="D10428" s="5">
        <v>45930</v>
      </c>
    </row>
    <row r="10429" spans="1:4" x14ac:dyDescent="0.25">
      <c r="A10429">
        <v>161719994</v>
      </c>
      <c r="B10429" t="s">
        <v>39667</v>
      </c>
      <c r="C10429" s="5">
        <v>45839</v>
      </c>
      <c r="D10429" s="5">
        <v>45930</v>
      </c>
    </row>
    <row r="10430" spans="1:4" x14ac:dyDescent="0.25">
      <c r="A10430">
        <v>161719996</v>
      </c>
      <c r="B10430" t="s">
        <v>39668</v>
      </c>
      <c r="C10430" s="5">
        <v>45839</v>
      </c>
      <c r="D10430" s="5">
        <v>45930</v>
      </c>
    </row>
    <row r="10431" spans="1:4" x14ac:dyDescent="0.25">
      <c r="A10431">
        <v>161719998</v>
      </c>
      <c r="B10431" t="s">
        <v>39669</v>
      </c>
      <c r="C10431" s="5">
        <v>45839</v>
      </c>
      <c r="D10431" s="5">
        <v>45930</v>
      </c>
    </row>
    <row r="10432" spans="1:4" x14ac:dyDescent="0.25">
      <c r="A10432">
        <v>161720000</v>
      </c>
      <c r="B10432" t="s">
        <v>39670</v>
      </c>
      <c r="C10432" s="5">
        <v>45839</v>
      </c>
      <c r="D10432" s="5">
        <v>45930</v>
      </c>
    </row>
    <row r="10433" spans="1:4" x14ac:dyDescent="0.25">
      <c r="A10433">
        <v>161720122</v>
      </c>
      <c r="B10433" t="s">
        <v>39671</v>
      </c>
      <c r="C10433" s="5">
        <v>45839</v>
      </c>
      <c r="D10433" s="5">
        <v>45930</v>
      </c>
    </row>
    <row r="10434" spans="1:4" x14ac:dyDescent="0.25">
      <c r="A10434">
        <v>161720124</v>
      </c>
      <c r="B10434" t="s">
        <v>39672</v>
      </c>
      <c r="C10434" s="5">
        <v>45839</v>
      </c>
      <c r="D10434" s="5">
        <v>45930</v>
      </c>
    </row>
    <row r="10435" spans="1:4" x14ac:dyDescent="0.25">
      <c r="A10435">
        <v>161720126</v>
      </c>
      <c r="B10435" t="s">
        <v>39673</v>
      </c>
      <c r="C10435" s="5">
        <v>45839</v>
      </c>
      <c r="D10435" s="5">
        <v>45930</v>
      </c>
    </row>
    <row r="10436" spans="1:4" x14ac:dyDescent="0.25">
      <c r="A10436">
        <v>161720128</v>
      </c>
      <c r="B10436" t="s">
        <v>39674</v>
      </c>
      <c r="C10436" s="5">
        <v>45839</v>
      </c>
      <c r="D10436" s="5">
        <v>45930</v>
      </c>
    </row>
    <row r="10437" spans="1:4" x14ac:dyDescent="0.25">
      <c r="A10437">
        <v>161719618</v>
      </c>
      <c r="B10437" t="s">
        <v>39675</v>
      </c>
      <c r="C10437" s="5">
        <v>45839</v>
      </c>
      <c r="D10437" s="5">
        <v>45930</v>
      </c>
    </row>
    <row r="10438" spans="1:4" x14ac:dyDescent="0.25">
      <c r="A10438">
        <v>161719620</v>
      </c>
      <c r="B10438" t="s">
        <v>39676</v>
      </c>
      <c r="C10438" s="5">
        <v>45839</v>
      </c>
      <c r="D10438" s="5">
        <v>45930</v>
      </c>
    </row>
    <row r="10439" spans="1:4" x14ac:dyDescent="0.25">
      <c r="A10439">
        <v>161719622</v>
      </c>
      <c r="B10439" t="s">
        <v>39677</v>
      </c>
      <c r="C10439" s="5">
        <v>45839</v>
      </c>
      <c r="D10439" s="5">
        <v>45930</v>
      </c>
    </row>
    <row r="10440" spans="1:4" x14ac:dyDescent="0.25">
      <c r="A10440">
        <v>161719624</v>
      </c>
      <c r="B10440" t="s">
        <v>39678</v>
      </c>
      <c r="C10440" s="5">
        <v>45839</v>
      </c>
      <c r="D10440" s="5">
        <v>45930</v>
      </c>
    </row>
    <row r="10441" spans="1:4" x14ac:dyDescent="0.25">
      <c r="A10441">
        <v>161719746</v>
      </c>
      <c r="B10441" t="s">
        <v>39679</v>
      </c>
      <c r="C10441" s="5">
        <v>45839</v>
      </c>
      <c r="D10441" s="5">
        <v>45930</v>
      </c>
    </row>
    <row r="10442" spans="1:4" x14ac:dyDescent="0.25">
      <c r="A10442">
        <v>161719748</v>
      </c>
      <c r="B10442" t="s">
        <v>39680</v>
      </c>
      <c r="C10442" s="5">
        <v>45839</v>
      </c>
      <c r="D10442" s="5">
        <v>45930</v>
      </c>
    </row>
    <row r="10443" spans="1:4" x14ac:dyDescent="0.25">
      <c r="A10443">
        <v>161719750</v>
      </c>
      <c r="B10443" t="s">
        <v>39681</v>
      </c>
      <c r="C10443" s="5">
        <v>45839</v>
      </c>
      <c r="D10443" s="5">
        <v>45930</v>
      </c>
    </row>
    <row r="10444" spans="1:4" x14ac:dyDescent="0.25">
      <c r="A10444">
        <v>161719752</v>
      </c>
      <c r="B10444" t="s">
        <v>39682</v>
      </c>
      <c r="C10444" s="5">
        <v>45839</v>
      </c>
      <c r="D10444" s="5">
        <v>45930</v>
      </c>
    </row>
    <row r="10445" spans="1:4" x14ac:dyDescent="0.25">
      <c r="A10445">
        <v>161719874</v>
      </c>
      <c r="B10445" t="s">
        <v>39683</v>
      </c>
      <c r="C10445" s="5">
        <v>45839</v>
      </c>
      <c r="D10445" s="5">
        <v>45930</v>
      </c>
    </row>
    <row r="10446" spans="1:4" x14ac:dyDescent="0.25">
      <c r="A10446">
        <v>161719876</v>
      </c>
      <c r="B10446" t="s">
        <v>39684</v>
      </c>
      <c r="C10446" s="5">
        <v>45839</v>
      </c>
      <c r="D10446" s="5">
        <v>45930</v>
      </c>
    </row>
    <row r="10447" spans="1:4" x14ac:dyDescent="0.25">
      <c r="A10447">
        <v>161719878</v>
      </c>
      <c r="B10447" t="s">
        <v>39685</v>
      </c>
      <c r="C10447" s="5">
        <v>45839</v>
      </c>
      <c r="D10447" s="5">
        <v>45930</v>
      </c>
    </row>
    <row r="10448" spans="1:4" x14ac:dyDescent="0.25">
      <c r="A10448">
        <v>161719880</v>
      </c>
      <c r="B10448" t="s">
        <v>39686</v>
      </c>
      <c r="C10448" s="5">
        <v>45839</v>
      </c>
      <c r="D10448" s="5">
        <v>45930</v>
      </c>
    </row>
    <row r="10449" spans="1:4" x14ac:dyDescent="0.25">
      <c r="A10449">
        <v>161720002</v>
      </c>
      <c r="B10449" t="s">
        <v>39687</v>
      </c>
      <c r="C10449" s="5">
        <v>45839</v>
      </c>
      <c r="D10449" s="5">
        <v>45930</v>
      </c>
    </row>
    <row r="10450" spans="1:4" x14ac:dyDescent="0.25">
      <c r="A10450">
        <v>161720004</v>
      </c>
      <c r="B10450" t="s">
        <v>39688</v>
      </c>
      <c r="C10450" s="5">
        <v>45839</v>
      </c>
      <c r="D10450" s="5">
        <v>45930</v>
      </c>
    </row>
    <row r="10451" spans="1:4" x14ac:dyDescent="0.25">
      <c r="A10451">
        <v>161720006</v>
      </c>
      <c r="B10451" t="s">
        <v>39689</v>
      </c>
      <c r="C10451" s="5">
        <v>45839</v>
      </c>
      <c r="D10451" s="5">
        <v>45930</v>
      </c>
    </row>
    <row r="10452" spans="1:4" x14ac:dyDescent="0.25">
      <c r="A10452">
        <v>161720008</v>
      </c>
      <c r="B10452" t="s">
        <v>39690</v>
      </c>
      <c r="C10452" s="5">
        <v>45839</v>
      </c>
      <c r="D10452" s="5">
        <v>45930</v>
      </c>
    </row>
    <row r="10453" spans="1:4" x14ac:dyDescent="0.25">
      <c r="A10453">
        <v>161720130</v>
      </c>
      <c r="B10453" t="s">
        <v>39691</v>
      </c>
      <c r="C10453" s="5">
        <v>45839</v>
      </c>
      <c r="D10453" s="5">
        <v>45930</v>
      </c>
    </row>
    <row r="10454" spans="1:4" x14ac:dyDescent="0.25">
      <c r="A10454">
        <v>161720132</v>
      </c>
      <c r="B10454" t="s">
        <v>39692</v>
      </c>
      <c r="C10454" s="5">
        <v>45839</v>
      </c>
      <c r="D10454" s="5">
        <v>45930</v>
      </c>
    </row>
    <row r="10455" spans="1:4" x14ac:dyDescent="0.25">
      <c r="A10455">
        <v>161720134</v>
      </c>
      <c r="B10455" t="s">
        <v>39693</v>
      </c>
      <c r="C10455" s="5">
        <v>45839</v>
      </c>
      <c r="D10455" s="5">
        <v>45930</v>
      </c>
    </row>
    <row r="10456" spans="1:4" x14ac:dyDescent="0.25">
      <c r="A10456">
        <v>161720136</v>
      </c>
      <c r="B10456" t="s">
        <v>39694</v>
      </c>
      <c r="C10456" s="5">
        <v>45839</v>
      </c>
      <c r="D10456" s="5">
        <v>45930</v>
      </c>
    </row>
    <row r="10457" spans="1:4" x14ac:dyDescent="0.25">
      <c r="A10457">
        <v>161719626</v>
      </c>
      <c r="B10457" t="s">
        <v>39695</v>
      </c>
      <c r="C10457" s="5">
        <v>45839</v>
      </c>
      <c r="D10457" s="5">
        <v>45930</v>
      </c>
    </row>
    <row r="10458" spans="1:4" x14ac:dyDescent="0.25">
      <c r="A10458">
        <v>161719628</v>
      </c>
      <c r="B10458" t="s">
        <v>39696</v>
      </c>
      <c r="C10458" s="5">
        <v>45839</v>
      </c>
      <c r="D10458" s="5">
        <v>45930</v>
      </c>
    </row>
    <row r="10459" spans="1:4" x14ac:dyDescent="0.25">
      <c r="A10459">
        <v>161719630</v>
      </c>
      <c r="B10459" t="s">
        <v>39697</v>
      </c>
      <c r="C10459" s="5">
        <v>45839</v>
      </c>
      <c r="D10459" s="5">
        <v>45930</v>
      </c>
    </row>
    <row r="10460" spans="1:4" x14ac:dyDescent="0.25">
      <c r="A10460">
        <v>161719632</v>
      </c>
      <c r="B10460" t="s">
        <v>39698</v>
      </c>
      <c r="C10460" s="5">
        <v>45839</v>
      </c>
      <c r="D10460" s="5">
        <v>45930</v>
      </c>
    </row>
    <row r="10461" spans="1:4" x14ac:dyDescent="0.25">
      <c r="A10461">
        <v>161719754</v>
      </c>
      <c r="B10461" t="s">
        <v>39699</v>
      </c>
      <c r="C10461" s="5">
        <v>45839</v>
      </c>
      <c r="D10461" s="5">
        <v>45930</v>
      </c>
    </row>
    <row r="10462" spans="1:4" x14ac:dyDescent="0.25">
      <c r="A10462">
        <v>161719756</v>
      </c>
      <c r="B10462" t="s">
        <v>39700</v>
      </c>
      <c r="C10462" s="5">
        <v>45839</v>
      </c>
      <c r="D10462" s="5">
        <v>45930</v>
      </c>
    </row>
    <row r="10463" spans="1:4" x14ac:dyDescent="0.25">
      <c r="A10463">
        <v>161719758</v>
      </c>
      <c r="B10463" t="s">
        <v>39701</v>
      </c>
      <c r="C10463" s="5">
        <v>45839</v>
      </c>
      <c r="D10463" s="5">
        <v>45930</v>
      </c>
    </row>
    <row r="10464" spans="1:4" x14ac:dyDescent="0.25">
      <c r="A10464">
        <v>161719760</v>
      </c>
      <c r="B10464" t="s">
        <v>39702</v>
      </c>
      <c r="C10464" s="5">
        <v>45839</v>
      </c>
      <c r="D10464" s="5">
        <v>45930</v>
      </c>
    </row>
    <row r="10465" spans="1:4" x14ac:dyDescent="0.25">
      <c r="A10465">
        <v>161719882</v>
      </c>
      <c r="B10465" t="s">
        <v>39703</v>
      </c>
      <c r="C10465" s="5">
        <v>45839</v>
      </c>
      <c r="D10465" s="5">
        <v>45930</v>
      </c>
    </row>
    <row r="10466" spans="1:4" x14ac:dyDescent="0.25">
      <c r="A10466">
        <v>161719884</v>
      </c>
      <c r="B10466" t="s">
        <v>39704</v>
      </c>
      <c r="C10466" s="5">
        <v>45839</v>
      </c>
      <c r="D10466" s="5">
        <v>45930</v>
      </c>
    </row>
    <row r="10467" spans="1:4" x14ac:dyDescent="0.25">
      <c r="A10467">
        <v>161719886</v>
      </c>
      <c r="B10467" t="s">
        <v>39705</v>
      </c>
      <c r="C10467" s="5">
        <v>45839</v>
      </c>
      <c r="D10467" s="5">
        <v>45930</v>
      </c>
    </row>
    <row r="10468" spans="1:4" x14ac:dyDescent="0.25">
      <c r="A10468">
        <v>161719888</v>
      </c>
      <c r="B10468" t="s">
        <v>39706</v>
      </c>
      <c r="C10468" s="5">
        <v>45839</v>
      </c>
      <c r="D10468" s="5">
        <v>45930</v>
      </c>
    </row>
    <row r="10469" spans="1:4" x14ac:dyDescent="0.25">
      <c r="A10469">
        <v>161720010</v>
      </c>
      <c r="B10469" t="s">
        <v>39707</v>
      </c>
      <c r="C10469" s="5">
        <v>45839</v>
      </c>
      <c r="D10469" s="5">
        <v>45930</v>
      </c>
    </row>
    <row r="10470" spans="1:4" x14ac:dyDescent="0.25">
      <c r="A10470">
        <v>161720012</v>
      </c>
      <c r="B10470" t="s">
        <v>39708</v>
      </c>
      <c r="C10470" s="5">
        <v>45839</v>
      </c>
      <c r="D10470" s="5">
        <v>45930</v>
      </c>
    </row>
    <row r="10471" spans="1:4" x14ac:dyDescent="0.25">
      <c r="A10471">
        <v>161720014</v>
      </c>
      <c r="B10471" t="s">
        <v>39709</v>
      </c>
      <c r="C10471" s="5">
        <v>45839</v>
      </c>
      <c r="D10471" s="5">
        <v>45930</v>
      </c>
    </row>
    <row r="10472" spans="1:4" x14ac:dyDescent="0.25">
      <c r="A10472">
        <v>161720016</v>
      </c>
      <c r="B10472" t="s">
        <v>39710</v>
      </c>
      <c r="C10472" s="5">
        <v>45839</v>
      </c>
      <c r="D10472" s="5">
        <v>45930</v>
      </c>
    </row>
    <row r="10473" spans="1:4" x14ac:dyDescent="0.25">
      <c r="A10473">
        <v>161720138</v>
      </c>
      <c r="B10473" t="s">
        <v>39711</v>
      </c>
      <c r="C10473" s="5">
        <v>45839</v>
      </c>
      <c r="D10473" s="5">
        <v>45930</v>
      </c>
    </row>
    <row r="10474" spans="1:4" x14ac:dyDescent="0.25">
      <c r="A10474">
        <v>161720140</v>
      </c>
      <c r="B10474" t="s">
        <v>39712</v>
      </c>
      <c r="C10474" s="5">
        <v>45839</v>
      </c>
      <c r="D10474" s="5">
        <v>45930</v>
      </c>
    </row>
    <row r="10475" spans="1:4" x14ac:dyDescent="0.25">
      <c r="A10475">
        <v>161720142</v>
      </c>
      <c r="B10475" t="s">
        <v>39713</v>
      </c>
      <c r="C10475" s="5">
        <v>45839</v>
      </c>
      <c r="D10475" s="5">
        <v>45930</v>
      </c>
    </row>
    <row r="10476" spans="1:4" x14ac:dyDescent="0.25">
      <c r="A10476">
        <v>161720144</v>
      </c>
      <c r="B10476" t="s">
        <v>39714</v>
      </c>
      <c r="C10476" s="5">
        <v>45839</v>
      </c>
      <c r="D10476" s="5">
        <v>45930</v>
      </c>
    </row>
    <row r="10477" spans="1:4" x14ac:dyDescent="0.25">
      <c r="A10477">
        <v>161719466</v>
      </c>
      <c r="B10477" t="s">
        <v>39715</v>
      </c>
      <c r="C10477" s="5">
        <v>45839</v>
      </c>
      <c r="D10477" s="5">
        <v>45930</v>
      </c>
    </row>
    <row r="10478" spans="1:4" x14ac:dyDescent="0.25">
      <c r="A10478">
        <v>161719468</v>
      </c>
      <c r="B10478" t="s">
        <v>39716</v>
      </c>
      <c r="C10478" s="5">
        <v>45839</v>
      </c>
      <c r="D10478" s="5">
        <v>45930</v>
      </c>
    </row>
    <row r="10479" spans="1:4" x14ac:dyDescent="0.25">
      <c r="A10479">
        <v>161719470</v>
      </c>
      <c r="B10479" t="s">
        <v>39717</v>
      </c>
      <c r="C10479" s="5">
        <v>45839</v>
      </c>
      <c r="D10479" s="5">
        <v>45930</v>
      </c>
    </row>
    <row r="10480" spans="1:4" x14ac:dyDescent="0.25">
      <c r="A10480">
        <v>161719472</v>
      </c>
      <c r="B10480" t="s">
        <v>39718</v>
      </c>
      <c r="C10480" s="5">
        <v>45839</v>
      </c>
      <c r="D10480" s="5">
        <v>45930</v>
      </c>
    </row>
    <row r="10481" spans="1:4" x14ac:dyDescent="0.25">
      <c r="A10481">
        <v>161719634</v>
      </c>
      <c r="B10481" t="s">
        <v>39719</v>
      </c>
      <c r="C10481" s="5">
        <v>45839</v>
      </c>
      <c r="D10481" s="5">
        <v>45930</v>
      </c>
    </row>
    <row r="10482" spans="1:4" x14ac:dyDescent="0.25">
      <c r="A10482">
        <v>161719636</v>
      </c>
      <c r="B10482" t="s">
        <v>39720</v>
      </c>
      <c r="C10482" s="5">
        <v>45839</v>
      </c>
      <c r="D10482" s="5">
        <v>45930</v>
      </c>
    </row>
    <row r="10483" spans="1:4" x14ac:dyDescent="0.25">
      <c r="A10483">
        <v>161719638</v>
      </c>
      <c r="B10483" t="s">
        <v>39721</v>
      </c>
      <c r="C10483" s="5">
        <v>45839</v>
      </c>
      <c r="D10483" s="5">
        <v>45930</v>
      </c>
    </row>
    <row r="10484" spans="1:4" x14ac:dyDescent="0.25">
      <c r="A10484">
        <v>161719640</v>
      </c>
      <c r="B10484" t="s">
        <v>39722</v>
      </c>
      <c r="C10484" s="5">
        <v>45839</v>
      </c>
      <c r="D10484" s="5">
        <v>45930</v>
      </c>
    </row>
    <row r="10485" spans="1:4" x14ac:dyDescent="0.25">
      <c r="A10485">
        <v>161719762</v>
      </c>
      <c r="B10485" t="s">
        <v>39723</v>
      </c>
      <c r="C10485" s="5">
        <v>45839</v>
      </c>
      <c r="D10485" s="5">
        <v>45930</v>
      </c>
    </row>
    <row r="10486" spans="1:4" x14ac:dyDescent="0.25">
      <c r="A10486">
        <v>161719764</v>
      </c>
      <c r="B10486" t="s">
        <v>39724</v>
      </c>
      <c r="C10486" s="5">
        <v>45839</v>
      </c>
      <c r="D10486" s="5">
        <v>45930</v>
      </c>
    </row>
    <row r="10487" spans="1:4" x14ac:dyDescent="0.25">
      <c r="A10487">
        <v>161719766</v>
      </c>
      <c r="B10487" t="s">
        <v>39725</v>
      </c>
      <c r="C10487" s="5">
        <v>45839</v>
      </c>
      <c r="D10487" s="5">
        <v>45930</v>
      </c>
    </row>
    <row r="10488" spans="1:4" x14ac:dyDescent="0.25">
      <c r="A10488">
        <v>161719768</v>
      </c>
      <c r="B10488" t="s">
        <v>39726</v>
      </c>
      <c r="C10488" s="5">
        <v>45839</v>
      </c>
      <c r="D10488" s="5">
        <v>45930</v>
      </c>
    </row>
    <row r="10489" spans="1:4" x14ac:dyDescent="0.25">
      <c r="A10489">
        <v>161719890</v>
      </c>
      <c r="B10489" t="s">
        <v>39727</v>
      </c>
      <c r="C10489" s="5">
        <v>45839</v>
      </c>
      <c r="D10489" s="5">
        <v>45930</v>
      </c>
    </row>
    <row r="10490" spans="1:4" x14ac:dyDescent="0.25">
      <c r="A10490">
        <v>161719892</v>
      </c>
      <c r="B10490" t="s">
        <v>39728</v>
      </c>
      <c r="C10490" s="5">
        <v>45839</v>
      </c>
      <c r="D10490" s="5">
        <v>45930</v>
      </c>
    </row>
    <row r="10491" spans="1:4" x14ac:dyDescent="0.25">
      <c r="A10491">
        <v>161719894</v>
      </c>
      <c r="B10491" t="s">
        <v>39729</v>
      </c>
      <c r="C10491" s="5">
        <v>45839</v>
      </c>
      <c r="D10491" s="5">
        <v>45930</v>
      </c>
    </row>
    <row r="10492" spans="1:4" x14ac:dyDescent="0.25">
      <c r="A10492">
        <v>161719896</v>
      </c>
      <c r="B10492" t="s">
        <v>39730</v>
      </c>
      <c r="C10492" s="5">
        <v>45839</v>
      </c>
      <c r="D10492" s="5">
        <v>45930</v>
      </c>
    </row>
    <row r="10493" spans="1:4" x14ac:dyDescent="0.25">
      <c r="A10493">
        <v>161720018</v>
      </c>
      <c r="B10493" t="s">
        <v>39731</v>
      </c>
      <c r="C10493" s="5">
        <v>45839</v>
      </c>
      <c r="D10493" s="5">
        <v>45930</v>
      </c>
    </row>
    <row r="10494" spans="1:4" x14ac:dyDescent="0.25">
      <c r="A10494">
        <v>161720020</v>
      </c>
      <c r="B10494" t="s">
        <v>39732</v>
      </c>
      <c r="C10494" s="5">
        <v>45839</v>
      </c>
      <c r="D10494" s="5">
        <v>45930</v>
      </c>
    </row>
    <row r="10495" spans="1:4" x14ac:dyDescent="0.25">
      <c r="A10495">
        <v>161720022</v>
      </c>
      <c r="B10495" t="s">
        <v>39733</v>
      </c>
      <c r="C10495" s="5">
        <v>45839</v>
      </c>
      <c r="D10495" s="5">
        <v>45930</v>
      </c>
    </row>
    <row r="10496" spans="1:4" x14ac:dyDescent="0.25">
      <c r="A10496">
        <v>161720024</v>
      </c>
      <c r="B10496" t="s">
        <v>39734</v>
      </c>
      <c r="C10496" s="5">
        <v>45839</v>
      </c>
      <c r="D10496" s="5">
        <v>45930</v>
      </c>
    </row>
    <row r="10497" spans="1:4" x14ac:dyDescent="0.25">
      <c r="A10497">
        <v>161720146</v>
      </c>
      <c r="B10497" t="s">
        <v>39735</v>
      </c>
      <c r="C10497" s="5">
        <v>45839</v>
      </c>
      <c r="D10497" s="5">
        <v>45930</v>
      </c>
    </row>
    <row r="10498" spans="1:4" x14ac:dyDescent="0.25">
      <c r="A10498">
        <v>161720148</v>
      </c>
      <c r="B10498" t="s">
        <v>39736</v>
      </c>
      <c r="C10498" s="5">
        <v>45839</v>
      </c>
      <c r="D10498" s="5">
        <v>45930</v>
      </c>
    </row>
    <row r="10499" spans="1:4" x14ac:dyDescent="0.25">
      <c r="A10499">
        <v>161720150</v>
      </c>
      <c r="B10499" t="s">
        <v>39737</v>
      </c>
      <c r="C10499" s="5">
        <v>45839</v>
      </c>
      <c r="D10499" s="5">
        <v>45930</v>
      </c>
    </row>
    <row r="10500" spans="1:4" x14ac:dyDescent="0.25">
      <c r="A10500">
        <v>161720152</v>
      </c>
      <c r="B10500" t="s">
        <v>39738</v>
      </c>
      <c r="C10500" s="5">
        <v>45839</v>
      </c>
      <c r="D10500" s="5">
        <v>45930</v>
      </c>
    </row>
    <row r="10501" spans="1:4" x14ac:dyDescent="0.25">
      <c r="A10501">
        <v>161719474</v>
      </c>
      <c r="B10501" t="s">
        <v>39739</v>
      </c>
      <c r="C10501" s="5">
        <v>45839</v>
      </c>
      <c r="D10501" s="5">
        <v>45930</v>
      </c>
    </row>
    <row r="10502" spans="1:4" x14ac:dyDescent="0.25">
      <c r="A10502">
        <v>161719476</v>
      </c>
      <c r="B10502" t="s">
        <v>39740</v>
      </c>
      <c r="C10502" s="5">
        <v>45839</v>
      </c>
      <c r="D10502" s="5">
        <v>45930</v>
      </c>
    </row>
    <row r="10503" spans="1:4" x14ac:dyDescent="0.25">
      <c r="A10503">
        <v>161719478</v>
      </c>
      <c r="B10503" t="s">
        <v>39741</v>
      </c>
      <c r="C10503" s="5">
        <v>45839</v>
      </c>
      <c r="D10503" s="5">
        <v>45930</v>
      </c>
    </row>
    <row r="10504" spans="1:4" x14ac:dyDescent="0.25">
      <c r="A10504">
        <v>161719482</v>
      </c>
      <c r="B10504" t="s">
        <v>39742</v>
      </c>
      <c r="C10504" s="5">
        <v>45839</v>
      </c>
      <c r="D10504" s="5">
        <v>45930</v>
      </c>
    </row>
    <row r="10505" spans="1:4" x14ac:dyDescent="0.25">
      <c r="A10505">
        <v>161719642</v>
      </c>
      <c r="B10505" t="s">
        <v>39743</v>
      </c>
      <c r="C10505" s="5">
        <v>45839</v>
      </c>
      <c r="D10505" s="5">
        <v>45930</v>
      </c>
    </row>
    <row r="10506" spans="1:4" x14ac:dyDescent="0.25">
      <c r="A10506">
        <v>161719644</v>
      </c>
      <c r="B10506" t="s">
        <v>39744</v>
      </c>
      <c r="C10506" s="5">
        <v>45839</v>
      </c>
      <c r="D10506" s="5">
        <v>45930</v>
      </c>
    </row>
    <row r="10507" spans="1:4" x14ac:dyDescent="0.25">
      <c r="A10507">
        <v>161719646</v>
      </c>
      <c r="B10507" t="s">
        <v>39745</v>
      </c>
      <c r="C10507" s="5">
        <v>45839</v>
      </c>
      <c r="D10507" s="5">
        <v>45930</v>
      </c>
    </row>
    <row r="10508" spans="1:4" x14ac:dyDescent="0.25">
      <c r="A10508">
        <v>161719648</v>
      </c>
      <c r="B10508" t="s">
        <v>39746</v>
      </c>
      <c r="C10508" s="5">
        <v>45839</v>
      </c>
      <c r="D10508" s="5">
        <v>45930</v>
      </c>
    </row>
    <row r="10509" spans="1:4" x14ac:dyDescent="0.25">
      <c r="A10509">
        <v>161719770</v>
      </c>
      <c r="B10509" t="s">
        <v>39747</v>
      </c>
      <c r="C10509" s="5">
        <v>45839</v>
      </c>
      <c r="D10509" s="5">
        <v>45930</v>
      </c>
    </row>
    <row r="10510" spans="1:4" x14ac:dyDescent="0.25">
      <c r="A10510">
        <v>161719772</v>
      </c>
      <c r="B10510" t="s">
        <v>39748</v>
      </c>
      <c r="C10510" s="5">
        <v>45839</v>
      </c>
      <c r="D10510" s="5">
        <v>45930</v>
      </c>
    </row>
    <row r="10511" spans="1:4" x14ac:dyDescent="0.25">
      <c r="A10511">
        <v>161719774</v>
      </c>
      <c r="B10511" t="s">
        <v>39749</v>
      </c>
      <c r="C10511" s="5">
        <v>45839</v>
      </c>
      <c r="D10511" s="5">
        <v>45930</v>
      </c>
    </row>
    <row r="10512" spans="1:4" x14ac:dyDescent="0.25">
      <c r="A10512">
        <v>161719776</v>
      </c>
      <c r="B10512" t="s">
        <v>39750</v>
      </c>
      <c r="C10512" s="5">
        <v>45839</v>
      </c>
      <c r="D10512" s="5">
        <v>45930</v>
      </c>
    </row>
    <row r="10513" spans="1:4" x14ac:dyDescent="0.25">
      <c r="A10513">
        <v>161719898</v>
      </c>
      <c r="B10513" t="s">
        <v>39751</v>
      </c>
      <c r="C10513" s="5">
        <v>45839</v>
      </c>
      <c r="D10513" s="5">
        <v>45930</v>
      </c>
    </row>
    <row r="10514" spans="1:4" x14ac:dyDescent="0.25">
      <c r="A10514">
        <v>161719900</v>
      </c>
      <c r="B10514" t="s">
        <v>39752</v>
      </c>
      <c r="C10514" s="5">
        <v>45839</v>
      </c>
      <c r="D10514" s="5">
        <v>45930</v>
      </c>
    </row>
    <row r="10515" spans="1:4" x14ac:dyDescent="0.25">
      <c r="A10515">
        <v>161719902</v>
      </c>
      <c r="B10515" t="s">
        <v>39753</v>
      </c>
      <c r="C10515" s="5">
        <v>45839</v>
      </c>
      <c r="D10515" s="5">
        <v>45930</v>
      </c>
    </row>
    <row r="10516" spans="1:4" x14ac:dyDescent="0.25">
      <c r="A10516">
        <v>161719904</v>
      </c>
      <c r="B10516" t="s">
        <v>39754</v>
      </c>
      <c r="C10516" s="5">
        <v>45839</v>
      </c>
      <c r="D10516" s="5">
        <v>45930</v>
      </c>
    </row>
    <row r="10517" spans="1:4" x14ac:dyDescent="0.25">
      <c r="A10517">
        <v>161720026</v>
      </c>
      <c r="B10517" t="s">
        <v>39755</v>
      </c>
      <c r="C10517" s="5">
        <v>45839</v>
      </c>
      <c r="D10517" s="5">
        <v>45930</v>
      </c>
    </row>
    <row r="10518" spans="1:4" x14ac:dyDescent="0.25">
      <c r="A10518">
        <v>161720028</v>
      </c>
      <c r="B10518" t="s">
        <v>39756</v>
      </c>
      <c r="C10518" s="5">
        <v>45839</v>
      </c>
      <c r="D10518" s="5">
        <v>45930</v>
      </c>
    </row>
    <row r="10519" spans="1:4" x14ac:dyDescent="0.25">
      <c r="A10519">
        <v>161720030</v>
      </c>
      <c r="B10519" t="s">
        <v>39757</v>
      </c>
      <c r="C10519" s="5">
        <v>45839</v>
      </c>
      <c r="D10519" s="5">
        <v>45930</v>
      </c>
    </row>
    <row r="10520" spans="1:4" x14ac:dyDescent="0.25">
      <c r="A10520">
        <v>161720032</v>
      </c>
      <c r="B10520" t="s">
        <v>39758</v>
      </c>
      <c r="C10520" s="5">
        <v>45839</v>
      </c>
      <c r="D10520" s="5">
        <v>45930</v>
      </c>
    </row>
    <row r="10521" spans="1:4" x14ac:dyDescent="0.25">
      <c r="A10521">
        <v>161720154</v>
      </c>
      <c r="B10521" t="s">
        <v>39759</v>
      </c>
      <c r="C10521" s="5">
        <v>45839</v>
      </c>
      <c r="D10521" s="5">
        <v>45930</v>
      </c>
    </row>
    <row r="10522" spans="1:4" x14ac:dyDescent="0.25">
      <c r="A10522">
        <v>161720156</v>
      </c>
      <c r="B10522" t="s">
        <v>39760</v>
      </c>
      <c r="C10522" s="5">
        <v>45839</v>
      </c>
      <c r="D10522" s="5">
        <v>45930</v>
      </c>
    </row>
    <row r="10523" spans="1:4" x14ac:dyDescent="0.25">
      <c r="A10523">
        <v>161720158</v>
      </c>
      <c r="B10523" t="s">
        <v>39761</v>
      </c>
      <c r="C10523" s="5">
        <v>45839</v>
      </c>
      <c r="D10523" s="5">
        <v>45930</v>
      </c>
    </row>
    <row r="10524" spans="1:4" x14ac:dyDescent="0.25">
      <c r="A10524">
        <v>161720160</v>
      </c>
      <c r="B10524" t="s">
        <v>39762</v>
      </c>
      <c r="C10524" s="5">
        <v>45839</v>
      </c>
      <c r="D10524" s="5">
        <v>45930</v>
      </c>
    </row>
    <row r="10525" spans="1:4" x14ac:dyDescent="0.25">
      <c r="A10525">
        <v>161719494</v>
      </c>
      <c r="B10525" t="s">
        <v>39763</v>
      </c>
      <c r="C10525" s="5">
        <v>45839</v>
      </c>
      <c r="D10525" s="5">
        <v>45930</v>
      </c>
    </row>
    <row r="10526" spans="1:4" x14ac:dyDescent="0.25">
      <c r="A10526">
        <v>161719500</v>
      </c>
      <c r="B10526" t="s">
        <v>39764</v>
      </c>
      <c r="C10526" s="5">
        <v>45839</v>
      </c>
      <c r="D10526" s="5">
        <v>45930</v>
      </c>
    </row>
    <row r="10527" spans="1:4" x14ac:dyDescent="0.25">
      <c r="A10527">
        <v>161719506</v>
      </c>
      <c r="B10527" t="s">
        <v>39765</v>
      </c>
      <c r="C10527" s="5">
        <v>45839</v>
      </c>
      <c r="D10527" s="5">
        <v>45930</v>
      </c>
    </row>
    <row r="10528" spans="1:4" x14ac:dyDescent="0.25">
      <c r="A10528">
        <v>161719512</v>
      </c>
      <c r="B10528" t="s">
        <v>39766</v>
      </c>
      <c r="C10528" s="5">
        <v>45839</v>
      </c>
      <c r="D10528" s="5">
        <v>45930</v>
      </c>
    </row>
    <row r="10529" spans="1:4" x14ac:dyDescent="0.25">
      <c r="A10529">
        <v>161719650</v>
      </c>
      <c r="B10529" t="s">
        <v>39767</v>
      </c>
      <c r="C10529" s="5">
        <v>45839</v>
      </c>
      <c r="D10529" s="5">
        <v>45930</v>
      </c>
    </row>
    <row r="10530" spans="1:4" x14ac:dyDescent="0.25">
      <c r="A10530">
        <v>161719652</v>
      </c>
      <c r="B10530" t="s">
        <v>39768</v>
      </c>
      <c r="C10530" s="5">
        <v>45839</v>
      </c>
      <c r="D10530" s="5">
        <v>45930</v>
      </c>
    </row>
    <row r="10531" spans="1:4" x14ac:dyDescent="0.25">
      <c r="A10531">
        <v>161719654</v>
      </c>
      <c r="B10531" t="s">
        <v>39769</v>
      </c>
      <c r="C10531" s="5">
        <v>45839</v>
      </c>
      <c r="D10531" s="5">
        <v>45930</v>
      </c>
    </row>
    <row r="10532" spans="1:4" x14ac:dyDescent="0.25">
      <c r="A10532">
        <v>161719656</v>
      </c>
      <c r="B10532" t="s">
        <v>39770</v>
      </c>
      <c r="C10532" s="5">
        <v>45839</v>
      </c>
      <c r="D10532" s="5">
        <v>45930</v>
      </c>
    </row>
    <row r="10533" spans="1:4" x14ac:dyDescent="0.25">
      <c r="A10533">
        <v>161719778</v>
      </c>
      <c r="B10533" t="s">
        <v>39771</v>
      </c>
      <c r="C10533" s="5">
        <v>45839</v>
      </c>
      <c r="D10533" s="5">
        <v>45930</v>
      </c>
    </row>
    <row r="10534" spans="1:4" x14ac:dyDescent="0.25">
      <c r="A10534">
        <v>161719780</v>
      </c>
      <c r="B10534" t="s">
        <v>39772</v>
      </c>
      <c r="C10534" s="5">
        <v>45839</v>
      </c>
      <c r="D10534" s="5">
        <v>45930</v>
      </c>
    </row>
    <row r="10535" spans="1:4" x14ac:dyDescent="0.25">
      <c r="A10535">
        <v>161719782</v>
      </c>
      <c r="B10535" t="s">
        <v>39773</v>
      </c>
      <c r="C10535" s="5">
        <v>45839</v>
      </c>
      <c r="D10535" s="5">
        <v>45930</v>
      </c>
    </row>
    <row r="10536" spans="1:4" x14ac:dyDescent="0.25">
      <c r="A10536">
        <v>161719784</v>
      </c>
      <c r="B10536" t="s">
        <v>39774</v>
      </c>
      <c r="C10536" s="5">
        <v>45839</v>
      </c>
      <c r="D10536" s="5">
        <v>45930</v>
      </c>
    </row>
    <row r="10537" spans="1:4" x14ac:dyDescent="0.25">
      <c r="A10537">
        <v>161719906</v>
      </c>
      <c r="B10537" t="s">
        <v>39775</v>
      </c>
      <c r="C10537" s="5">
        <v>45839</v>
      </c>
      <c r="D10537" s="5">
        <v>45930</v>
      </c>
    </row>
    <row r="10538" spans="1:4" x14ac:dyDescent="0.25">
      <c r="A10538">
        <v>161719908</v>
      </c>
      <c r="B10538" t="s">
        <v>39776</v>
      </c>
      <c r="C10538" s="5">
        <v>45839</v>
      </c>
      <c r="D10538" s="5">
        <v>45930</v>
      </c>
    </row>
    <row r="10539" spans="1:4" x14ac:dyDescent="0.25">
      <c r="A10539">
        <v>161719910</v>
      </c>
      <c r="B10539" t="s">
        <v>39777</v>
      </c>
      <c r="C10539" s="5">
        <v>45839</v>
      </c>
      <c r="D10539" s="5">
        <v>45930</v>
      </c>
    </row>
    <row r="10540" spans="1:4" x14ac:dyDescent="0.25">
      <c r="A10540">
        <v>161719912</v>
      </c>
      <c r="B10540" t="s">
        <v>39778</v>
      </c>
      <c r="C10540" s="5">
        <v>45839</v>
      </c>
      <c r="D10540" s="5">
        <v>45930</v>
      </c>
    </row>
    <row r="10541" spans="1:4" x14ac:dyDescent="0.25">
      <c r="A10541">
        <v>161720034</v>
      </c>
      <c r="B10541" t="s">
        <v>39779</v>
      </c>
      <c r="C10541" s="5">
        <v>45839</v>
      </c>
      <c r="D10541" s="5">
        <v>45930</v>
      </c>
    </row>
    <row r="10542" spans="1:4" x14ac:dyDescent="0.25">
      <c r="A10542">
        <v>161720036</v>
      </c>
      <c r="B10542" t="s">
        <v>39780</v>
      </c>
      <c r="C10542" s="5">
        <v>45839</v>
      </c>
      <c r="D10542" s="5">
        <v>45930</v>
      </c>
    </row>
    <row r="10543" spans="1:4" x14ac:dyDescent="0.25">
      <c r="A10543">
        <v>161720038</v>
      </c>
      <c r="B10543" t="s">
        <v>39781</v>
      </c>
      <c r="C10543" s="5">
        <v>45839</v>
      </c>
      <c r="D10543" s="5">
        <v>45930</v>
      </c>
    </row>
    <row r="10544" spans="1:4" x14ac:dyDescent="0.25">
      <c r="A10544">
        <v>161720040</v>
      </c>
      <c r="B10544" t="s">
        <v>39782</v>
      </c>
      <c r="C10544" s="5">
        <v>45839</v>
      </c>
      <c r="D10544" s="5">
        <v>45930</v>
      </c>
    </row>
    <row r="10545" spans="1:4" x14ac:dyDescent="0.25">
      <c r="A10545">
        <v>161720162</v>
      </c>
      <c r="B10545" t="s">
        <v>39783</v>
      </c>
      <c r="C10545" s="5">
        <v>45839</v>
      </c>
      <c r="D10545" s="5">
        <v>45930</v>
      </c>
    </row>
    <row r="10546" spans="1:4" x14ac:dyDescent="0.25">
      <c r="A10546">
        <v>161720164</v>
      </c>
      <c r="B10546" t="s">
        <v>39784</v>
      </c>
      <c r="C10546" s="5">
        <v>45839</v>
      </c>
      <c r="D10546" s="5">
        <v>45930</v>
      </c>
    </row>
    <row r="10547" spans="1:4" x14ac:dyDescent="0.25">
      <c r="A10547">
        <v>161720166</v>
      </c>
      <c r="B10547" t="s">
        <v>39785</v>
      </c>
      <c r="C10547" s="5">
        <v>45839</v>
      </c>
      <c r="D10547" s="5">
        <v>45930</v>
      </c>
    </row>
    <row r="10548" spans="1:4" x14ac:dyDescent="0.25">
      <c r="A10548">
        <v>161720168</v>
      </c>
      <c r="B10548" t="s">
        <v>39786</v>
      </c>
      <c r="C10548" s="5">
        <v>45839</v>
      </c>
      <c r="D10548" s="5">
        <v>45930</v>
      </c>
    </row>
    <row r="10549" spans="1:4" x14ac:dyDescent="0.25">
      <c r="A10549">
        <v>161718976</v>
      </c>
      <c r="B10549" t="s">
        <v>39787</v>
      </c>
      <c r="C10549" s="5">
        <v>45839</v>
      </c>
      <c r="D10549" s="5">
        <v>45930</v>
      </c>
    </row>
    <row r="10550" spans="1:4" x14ac:dyDescent="0.25">
      <c r="A10550">
        <v>161718978</v>
      </c>
      <c r="B10550" t="s">
        <v>39788</v>
      </c>
      <c r="C10550" s="5">
        <v>45839</v>
      </c>
      <c r="D10550" s="5">
        <v>45930</v>
      </c>
    </row>
    <row r="10551" spans="1:4" x14ac:dyDescent="0.25">
      <c r="A10551">
        <v>161718980</v>
      </c>
      <c r="B10551" t="s">
        <v>39789</v>
      </c>
      <c r="C10551" s="5">
        <v>45839</v>
      </c>
      <c r="D10551" s="5">
        <v>45930</v>
      </c>
    </row>
    <row r="10552" spans="1:4" x14ac:dyDescent="0.25">
      <c r="A10552">
        <v>161718982</v>
      </c>
      <c r="B10552" t="s">
        <v>39790</v>
      </c>
      <c r="C10552" s="5">
        <v>45839</v>
      </c>
      <c r="D10552" s="5">
        <v>45930</v>
      </c>
    </row>
    <row r="10553" spans="1:4" x14ac:dyDescent="0.25">
      <c r="A10553">
        <v>161719104</v>
      </c>
      <c r="B10553" t="s">
        <v>39791</v>
      </c>
      <c r="C10553" s="5">
        <v>45839</v>
      </c>
      <c r="D10553" s="5">
        <v>45930</v>
      </c>
    </row>
    <row r="10554" spans="1:4" x14ac:dyDescent="0.25">
      <c r="A10554">
        <v>161719106</v>
      </c>
      <c r="B10554" t="s">
        <v>39792</v>
      </c>
      <c r="C10554" s="5">
        <v>45839</v>
      </c>
      <c r="D10554" s="5">
        <v>45930</v>
      </c>
    </row>
    <row r="10555" spans="1:4" x14ac:dyDescent="0.25">
      <c r="A10555">
        <v>161719108</v>
      </c>
      <c r="B10555" t="s">
        <v>39793</v>
      </c>
      <c r="C10555" s="5">
        <v>45839</v>
      </c>
      <c r="D10555" s="5">
        <v>45930</v>
      </c>
    </row>
    <row r="10556" spans="1:4" x14ac:dyDescent="0.25">
      <c r="A10556">
        <v>161719110</v>
      </c>
      <c r="B10556" t="s">
        <v>39794</v>
      </c>
      <c r="C10556" s="5">
        <v>45839</v>
      </c>
      <c r="D10556" s="5">
        <v>45930</v>
      </c>
    </row>
    <row r="10557" spans="1:4" x14ac:dyDescent="0.25">
      <c r="A10557">
        <v>161719114</v>
      </c>
      <c r="B10557" t="s">
        <v>39795</v>
      </c>
      <c r="C10557" s="5">
        <v>45839</v>
      </c>
      <c r="D10557" s="5">
        <v>45930</v>
      </c>
    </row>
    <row r="10558" spans="1:4" x14ac:dyDescent="0.25">
      <c r="A10558">
        <v>161719116</v>
      </c>
      <c r="B10558" t="s">
        <v>39796</v>
      </c>
      <c r="C10558" s="5">
        <v>45839</v>
      </c>
      <c r="D10558" s="5">
        <v>45930</v>
      </c>
    </row>
    <row r="10559" spans="1:4" x14ac:dyDescent="0.25">
      <c r="A10559">
        <v>161719118</v>
      </c>
      <c r="B10559" t="s">
        <v>39797</v>
      </c>
      <c r="C10559" s="5">
        <v>45839</v>
      </c>
      <c r="D10559" s="5">
        <v>45930</v>
      </c>
    </row>
    <row r="10560" spans="1:4" x14ac:dyDescent="0.25">
      <c r="A10560">
        <v>161719120</v>
      </c>
      <c r="B10560" t="s">
        <v>39798</v>
      </c>
      <c r="C10560" s="5">
        <v>45839</v>
      </c>
      <c r="D10560" s="5">
        <v>45930</v>
      </c>
    </row>
    <row r="10561" spans="1:4" x14ac:dyDescent="0.25">
      <c r="A10561">
        <v>161719128</v>
      </c>
      <c r="B10561" t="s">
        <v>39799</v>
      </c>
      <c r="C10561" s="5">
        <v>45839</v>
      </c>
      <c r="D10561" s="5">
        <v>45930</v>
      </c>
    </row>
    <row r="10562" spans="1:4" x14ac:dyDescent="0.25">
      <c r="A10562">
        <v>161719130</v>
      </c>
      <c r="B10562" t="s">
        <v>39800</v>
      </c>
      <c r="C10562" s="5">
        <v>45839</v>
      </c>
      <c r="D10562" s="5">
        <v>45930</v>
      </c>
    </row>
    <row r="10563" spans="1:4" x14ac:dyDescent="0.25">
      <c r="A10563">
        <v>161719132</v>
      </c>
      <c r="B10563" t="s">
        <v>39801</v>
      </c>
      <c r="C10563" s="5">
        <v>45839</v>
      </c>
      <c r="D10563" s="5">
        <v>45930</v>
      </c>
    </row>
    <row r="10564" spans="1:4" x14ac:dyDescent="0.25">
      <c r="A10564">
        <v>161719134</v>
      </c>
      <c r="B10564" t="s">
        <v>39802</v>
      </c>
      <c r="C10564" s="5">
        <v>45839</v>
      </c>
      <c r="D10564" s="5">
        <v>45930</v>
      </c>
    </row>
    <row r="10565" spans="1:4" x14ac:dyDescent="0.25">
      <c r="A10565">
        <v>161718744</v>
      </c>
      <c r="B10565" t="s">
        <v>39803</v>
      </c>
      <c r="C10565" s="5">
        <v>45839</v>
      </c>
      <c r="D10565" s="5">
        <v>45930</v>
      </c>
    </row>
    <row r="10566" spans="1:4" x14ac:dyDescent="0.25">
      <c r="A10566">
        <v>161718746</v>
      </c>
      <c r="B10566" t="s">
        <v>39804</v>
      </c>
      <c r="C10566" s="5">
        <v>45839</v>
      </c>
      <c r="D10566" s="5">
        <v>45930</v>
      </c>
    </row>
    <row r="10567" spans="1:4" x14ac:dyDescent="0.25">
      <c r="A10567">
        <v>161718748</v>
      </c>
      <c r="B10567" t="s">
        <v>39805</v>
      </c>
      <c r="C10567" s="5">
        <v>45839</v>
      </c>
      <c r="D10567" s="5">
        <v>45930</v>
      </c>
    </row>
    <row r="10568" spans="1:4" x14ac:dyDescent="0.25">
      <c r="A10568">
        <v>161718750</v>
      </c>
      <c r="B10568" t="s">
        <v>39806</v>
      </c>
      <c r="C10568" s="5">
        <v>45839</v>
      </c>
      <c r="D10568" s="5">
        <v>45930</v>
      </c>
    </row>
    <row r="10569" spans="1:4" x14ac:dyDescent="0.25">
      <c r="A10569">
        <v>161718856</v>
      </c>
      <c r="B10569" t="s">
        <v>39807</v>
      </c>
      <c r="C10569" s="5">
        <v>45839</v>
      </c>
      <c r="D10569" s="5">
        <v>45930</v>
      </c>
    </row>
    <row r="10570" spans="1:4" x14ac:dyDescent="0.25">
      <c r="A10570">
        <v>161718858</v>
      </c>
      <c r="B10570" t="s">
        <v>39808</v>
      </c>
      <c r="C10570" s="5">
        <v>45839</v>
      </c>
      <c r="D10570" s="5">
        <v>45930</v>
      </c>
    </row>
    <row r="10571" spans="1:4" x14ac:dyDescent="0.25">
      <c r="A10571">
        <v>161718860</v>
      </c>
      <c r="B10571" t="s">
        <v>39809</v>
      </c>
      <c r="C10571" s="5">
        <v>45839</v>
      </c>
      <c r="D10571" s="5">
        <v>45930</v>
      </c>
    </row>
    <row r="10572" spans="1:4" x14ac:dyDescent="0.25">
      <c r="A10572">
        <v>161718862</v>
      </c>
      <c r="B10572" t="s">
        <v>39810</v>
      </c>
      <c r="C10572" s="5">
        <v>45839</v>
      </c>
      <c r="D10572" s="5">
        <v>45930</v>
      </c>
    </row>
    <row r="10573" spans="1:4" x14ac:dyDescent="0.25">
      <c r="A10573">
        <v>161718984</v>
      </c>
      <c r="B10573" t="s">
        <v>39811</v>
      </c>
      <c r="C10573" s="5">
        <v>45839</v>
      </c>
      <c r="D10573" s="5">
        <v>45930</v>
      </c>
    </row>
    <row r="10574" spans="1:4" x14ac:dyDescent="0.25">
      <c r="A10574">
        <v>161718986</v>
      </c>
      <c r="B10574" t="s">
        <v>39812</v>
      </c>
      <c r="C10574" s="5">
        <v>45839</v>
      </c>
      <c r="D10574" s="5">
        <v>45930</v>
      </c>
    </row>
    <row r="10575" spans="1:4" x14ac:dyDescent="0.25">
      <c r="A10575">
        <v>161718988</v>
      </c>
      <c r="B10575" t="s">
        <v>39813</v>
      </c>
      <c r="C10575" s="5">
        <v>45839</v>
      </c>
      <c r="D10575" s="5">
        <v>45930</v>
      </c>
    </row>
    <row r="10576" spans="1:4" x14ac:dyDescent="0.25">
      <c r="A10576">
        <v>161718990</v>
      </c>
      <c r="B10576" t="s">
        <v>39814</v>
      </c>
      <c r="C10576" s="5">
        <v>45839</v>
      </c>
      <c r="D10576" s="5">
        <v>45930</v>
      </c>
    </row>
    <row r="10577" spans="1:4" x14ac:dyDescent="0.25">
      <c r="A10577">
        <v>161719112</v>
      </c>
      <c r="B10577" t="s">
        <v>39815</v>
      </c>
      <c r="C10577" s="5">
        <v>45839</v>
      </c>
      <c r="D10577" s="5">
        <v>45930</v>
      </c>
    </row>
    <row r="10578" spans="1:4" x14ac:dyDescent="0.25">
      <c r="A10578">
        <v>161719122</v>
      </c>
      <c r="B10578" t="s">
        <v>39816</v>
      </c>
      <c r="C10578" s="5">
        <v>45839</v>
      </c>
      <c r="D10578" s="5">
        <v>45930</v>
      </c>
    </row>
    <row r="10579" spans="1:4" x14ac:dyDescent="0.25">
      <c r="A10579">
        <v>161719124</v>
      </c>
      <c r="B10579" t="s">
        <v>39817</v>
      </c>
      <c r="C10579" s="5">
        <v>45839</v>
      </c>
      <c r="D10579" s="5">
        <v>45930</v>
      </c>
    </row>
    <row r="10580" spans="1:4" x14ac:dyDescent="0.25">
      <c r="A10580">
        <v>161719126</v>
      </c>
      <c r="B10580" t="s">
        <v>39818</v>
      </c>
      <c r="C10580" s="5">
        <v>45839</v>
      </c>
      <c r="D10580" s="5">
        <v>45930</v>
      </c>
    </row>
    <row r="10581" spans="1:4" x14ac:dyDescent="0.25">
      <c r="A10581">
        <v>161719136</v>
      </c>
      <c r="B10581" t="s">
        <v>39819</v>
      </c>
      <c r="C10581" s="5">
        <v>45839</v>
      </c>
      <c r="D10581" s="5">
        <v>45930</v>
      </c>
    </row>
    <row r="10582" spans="1:4" x14ac:dyDescent="0.25">
      <c r="A10582">
        <v>161719152</v>
      </c>
      <c r="B10582" t="s">
        <v>39820</v>
      </c>
      <c r="C10582" s="5">
        <v>45839</v>
      </c>
      <c r="D10582" s="5">
        <v>45930</v>
      </c>
    </row>
    <row r="10583" spans="1:4" x14ac:dyDescent="0.25">
      <c r="A10583">
        <v>161719154</v>
      </c>
      <c r="B10583" t="s">
        <v>39821</v>
      </c>
      <c r="C10583" s="5">
        <v>45839</v>
      </c>
      <c r="D10583" s="5">
        <v>45930</v>
      </c>
    </row>
    <row r="10584" spans="1:4" x14ac:dyDescent="0.25">
      <c r="A10584">
        <v>161719156</v>
      </c>
      <c r="B10584" t="s">
        <v>39822</v>
      </c>
      <c r="C10584" s="5">
        <v>45839</v>
      </c>
      <c r="D10584" s="5">
        <v>45930</v>
      </c>
    </row>
    <row r="10585" spans="1:4" x14ac:dyDescent="0.25">
      <c r="A10585">
        <v>161719158</v>
      </c>
      <c r="B10585" t="s">
        <v>39823</v>
      </c>
      <c r="C10585" s="5">
        <v>45839</v>
      </c>
      <c r="D10585" s="5">
        <v>45930</v>
      </c>
    </row>
    <row r="10586" spans="1:4" x14ac:dyDescent="0.25">
      <c r="A10586">
        <v>161719160</v>
      </c>
      <c r="B10586" t="s">
        <v>39824</v>
      </c>
      <c r="C10586" s="5">
        <v>45839</v>
      </c>
      <c r="D10586" s="5">
        <v>45930</v>
      </c>
    </row>
    <row r="10587" spans="1:4" x14ac:dyDescent="0.25">
      <c r="A10587">
        <v>161719162</v>
      </c>
      <c r="B10587" t="s">
        <v>39825</v>
      </c>
      <c r="C10587" s="5">
        <v>45839</v>
      </c>
      <c r="D10587" s="5">
        <v>45930</v>
      </c>
    </row>
    <row r="10588" spans="1:4" x14ac:dyDescent="0.25">
      <c r="A10588">
        <v>161719164</v>
      </c>
      <c r="B10588" t="s">
        <v>39826</v>
      </c>
      <c r="C10588" s="5">
        <v>45839</v>
      </c>
      <c r="D10588" s="5">
        <v>45930</v>
      </c>
    </row>
    <row r="10589" spans="1:4" x14ac:dyDescent="0.25">
      <c r="A10589">
        <v>161718752</v>
      </c>
      <c r="B10589" t="s">
        <v>39827</v>
      </c>
      <c r="C10589" s="5">
        <v>45839</v>
      </c>
      <c r="D10589" s="5">
        <v>45930</v>
      </c>
    </row>
    <row r="10590" spans="1:4" x14ac:dyDescent="0.25">
      <c r="A10590">
        <v>161718754</v>
      </c>
      <c r="B10590" t="s">
        <v>39828</v>
      </c>
      <c r="C10590" s="5">
        <v>45839</v>
      </c>
      <c r="D10590" s="5">
        <v>45930</v>
      </c>
    </row>
    <row r="10591" spans="1:4" x14ac:dyDescent="0.25">
      <c r="A10591">
        <v>161718756</v>
      </c>
      <c r="B10591" t="s">
        <v>39829</v>
      </c>
      <c r="C10591" s="5">
        <v>45839</v>
      </c>
      <c r="D10591" s="5">
        <v>45930</v>
      </c>
    </row>
    <row r="10592" spans="1:4" x14ac:dyDescent="0.25">
      <c r="A10592">
        <v>161718758</v>
      </c>
      <c r="B10592" t="s">
        <v>39830</v>
      </c>
      <c r="C10592" s="5">
        <v>45839</v>
      </c>
      <c r="D10592" s="5">
        <v>45930</v>
      </c>
    </row>
    <row r="10593" spans="1:4" x14ac:dyDescent="0.25">
      <c r="A10593">
        <v>161718864</v>
      </c>
      <c r="B10593" t="s">
        <v>39831</v>
      </c>
      <c r="C10593" s="5">
        <v>45839</v>
      </c>
      <c r="D10593" s="5">
        <v>45930</v>
      </c>
    </row>
    <row r="10594" spans="1:4" x14ac:dyDescent="0.25">
      <c r="A10594">
        <v>161718866</v>
      </c>
      <c r="B10594" t="s">
        <v>39832</v>
      </c>
      <c r="C10594" s="5">
        <v>45839</v>
      </c>
      <c r="D10594" s="5">
        <v>45930</v>
      </c>
    </row>
    <row r="10595" spans="1:4" x14ac:dyDescent="0.25">
      <c r="A10595">
        <v>161718868</v>
      </c>
      <c r="B10595" t="s">
        <v>39833</v>
      </c>
      <c r="C10595" s="5">
        <v>45839</v>
      </c>
      <c r="D10595" s="5">
        <v>45930</v>
      </c>
    </row>
    <row r="10596" spans="1:4" x14ac:dyDescent="0.25">
      <c r="A10596">
        <v>161718870</v>
      </c>
      <c r="B10596" t="s">
        <v>39834</v>
      </c>
      <c r="C10596" s="5">
        <v>45839</v>
      </c>
      <c r="D10596" s="5">
        <v>45930</v>
      </c>
    </row>
    <row r="10597" spans="1:4" x14ac:dyDescent="0.25">
      <c r="A10597">
        <v>161718992</v>
      </c>
      <c r="B10597" t="s">
        <v>39835</v>
      </c>
      <c r="C10597" s="5">
        <v>45839</v>
      </c>
      <c r="D10597" s="5">
        <v>45930</v>
      </c>
    </row>
    <row r="10598" spans="1:4" x14ac:dyDescent="0.25">
      <c r="A10598">
        <v>161718994</v>
      </c>
      <c r="B10598" t="s">
        <v>39836</v>
      </c>
      <c r="C10598" s="5">
        <v>45839</v>
      </c>
      <c r="D10598" s="5">
        <v>45930</v>
      </c>
    </row>
    <row r="10599" spans="1:4" x14ac:dyDescent="0.25">
      <c r="A10599">
        <v>161718996</v>
      </c>
      <c r="B10599" t="s">
        <v>39837</v>
      </c>
      <c r="C10599" s="5">
        <v>45839</v>
      </c>
      <c r="D10599" s="5">
        <v>45930</v>
      </c>
    </row>
    <row r="10600" spans="1:4" x14ac:dyDescent="0.25">
      <c r="A10600">
        <v>161718998</v>
      </c>
      <c r="B10600" t="s">
        <v>39838</v>
      </c>
      <c r="C10600" s="5">
        <v>45839</v>
      </c>
      <c r="D10600" s="5">
        <v>45930</v>
      </c>
    </row>
    <row r="10601" spans="1:4" x14ac:dyDescent="0.25">
      <c r="A10601">
        <v>161719264</v>
      </c>
      <c r="B10601" t="s">
        <v>39839</v>
      </c>
      <c r="C10601" s="5">
        <v>45839</v>
      </c>
      <c r="D10601" s="5">
        <v>45930</v>
      </c>
    </row>
    <row r="10602" spans="1:4" x14ac:dyDescent="0.25">
      <c r="A10602">
        <v>161719266</v>
      </c>
      <c r="B10602" t="s">
        <v>39840</v>
      </c>
      <c r="C10602" s="5">
        <v>45839</v>
      </c>
      <c r="D10602" s="5">
        <v>45930</v>
      </c>
    </row>
    <row r="10603" spans="1:4" x14ac:dyDescent="0.25">
      <c r="A10603">
        <v>161719268</v>
      </c>
      <c r="B10603" t="s">
        <v>39841</v>
      </c>
      <c r="C10603" s="5">
        <v>45839</v>
      </c>
      <c r="D10603" s="5">
        <v>45930</v>
      </c>
    </row>
    <row r="10604" spans="1:4" x14ac:dyDescent="0.25">
      <c r="A10604">
        <v>161719270</v>
      </c>
      <c r="B10604" t="s">
        <v>39842</v>
      </c>
      <c r="C10604" s="5">
        <v>45839</v>
      </c>
      <c r="D10604" s="5">
        <v>45930</v>
      </c>
    </row>
    <row r="10605" spans="1:4" x14ac:dyDescent="0.25">
      <c r="A10605">
        <v>161719274</v>
      </c>
      <c r="B10605" t="s">
        <v>39843</v>
      </c>
      <c r="C10605" s="5">
        <v>45839</v>
      </c>
      <c r="D10605" s="5">
        <v>45930</v>
      </c>
    </row>
    <row r="10606" spans="1:4" x14ac:dyDescent="0.25">
      <c r="A10606">
        <v>161719276</v>
      </c>
      <c r="B10606" t="s">
        <v>39844</v>
      </c>
      <c r="C10606" s="5">
        <v>45839</v>
      </c>
      <c r="D10606" s="5">
        <v>45930</v>
      </c>
    </row>
    <row r="10607" spans="1:4" x14ac:dyDescent="0.25">
      <c r="A10607">
        <v>161719278</v>
      </c>
      <c r="B10607" t="s">
        <v>39845</v>
      </c>
      <c r="C10607" s="5">
        <v>45839</v>
      </c>
      <c r="D10607" s="5">
        <v>45930</v>
      </c>
    </row>
    <row r="10608" spans="1:4" x14ac:dyDescent="0.25">
      <c r="A10608">
        <v>161719280</v>
      </c>
      <c r="B10608" t="s">
        <v>39846</v>
      </c>
      <c r="C10608" s="5">
        <v>45839</v>
      </c>
      <c r="D10608" s="5">
        <v>45930</v>
      </c>
    </row>
    <row r="10609" spans="1:4" x14ac:dyDescent="0.25">
      <c r="A10609">
        <v>161719282</v>
      </c>
      <c r="B10609" t="s">
        <v>39847</v>
      </c>
      <c r="C10609" s="5">
        <v>45839</v>
      </c>
      <c r="D10609" s="5">
        <v>45930</v>
      </c>
    </row>
    <row r="10610" spans="1:4" x14ac:dyDescent="0.25">
      <c r="A10610">
        <v>161719284</v>
      </c>
      <c r="B10610" t="s">
        <v>39848</v>
      </c>
      <c r="C10610" s="5">
        <v>45839</v>
      </c>
      <c r="D10610" s="5">
        <v>45930</v>
      </c>
    </row>
    <row r="10611" spans="1:4" x14ac:dyDescent="0.25">
      <c r="A10611">
        <v>161719286</v>
      </c>
      <c r="B10611" t="s">
        <v>39849</v>
      </c>
      <c r="C10611" s="5">
        <v>45839</v>
      </c>
      <c r="D10611" s="5">
        <v>45930</v>
      </c>
    </row>
    <row r="10612" spans="1:4" x14ac:dyDescent="0.25">
      <c r="A10612">
        <v>161719288</v>
      </c>
      <c r="B10612" t="s">
        <v>39850</v>
      </c>
      <c r="C10612" s="5">
        <v>45839</v>
      </c>
      <c r="D10612" s="5">
        <v>45930</v>
      </c>
    </row>
    <row r="10613" spans="1:4" x14ac:dyDescent="0.25">
      <c r="A10613">
        <v>161718760</v>
      </c>
      <c r="B10613" t="s">
        <v>39851</v>
      </c>
      <c r="C10613" s="5">
        <v>45839</v>
      </c>
      <c r="D10613" s="5">
        <v>45930</v>
      </c>
    </row>
    <row r="10614" spans="1:4" x14ac:dyDescent="0.25">
      <c r="A10614">
        <v>161718762</v>
      </c>
      <c r="B10614" t="s">
        <v>39852</v>
      </c>
      <c r="C10614" s="5">
        <v>45839</v>
      </c>
      <c r="D10614" s="5">
        <v>45930</v>
      </c>
    </row>
    <row r="10615" spans="1:4" x14ac:dyDescent="0.25">
      <c r="A10615">
        <v>161718764</v>
      </c>
      <c r="B10615" t="s">
        <v>39853</v>
      </c>
      <c r="C10615" s="5">
        <v>45839</v>
      </c>
      <c r="D10615" s="5">
        <v>45930</v>
      </c>
    </row>
    <row r="10616" spans="1:4" x14ac:dyDescent="0.25">
      <c r="A10616">
        <v>161718766</v>
      </c>
      <c r="B10616" t="s">
        <v>39854</v>
      </c>
      <c r="C10616" s="5">
        <v>45839</v>
      </c>
      <c r="D10616" s="5">
        <v>45930</v>
      </c>
    </row>
    <row r="10617" spans="1:4" x14ac:dyDescent="0.25">
      <c r="A10617">
        <v>161718872</v>
      </c>
      <c r="B10617" t="s">
        <v>39855</v>
      </c>
      <c r="C10617" s="5">
        <v>45839</v>
      </c>
      <c r="D10617" s="5">
        <v>45930</v>
      </c>
    </row>
    <row r="10618" spans="1:4" x14ac:dyDescent="0.25">
      <c r="A10618">
        <v>161718874</v>
      </c>
      <c r="B10618" t="s">
        <v>39856</v>
      </c>
      <c r="C10618" s="5">
        <v>45839</v>
      </c>
      <c r="D10618" s="5">
        <v>45930</v>
      </c>
    </row>
    <row r="10619" spans="1:4" x14ac:dyDescent="0.25">
      <c r="A10619">
        <v>161718876</v>
      </c>
      <c r="B10619" t="s">
        <v>39857</v>
      </c>
      <c r="C10619" s="5">
        <v>45839</v>
      </c>
      <c r="D10619" s="5">
        <v>45930</v>
      </c>
    </row>
    <row r="10620" spans="1:4" x14ac:dyDescent="0.25">
      <c r="A10620">
        <v>161718878</v>
      </c>
      <c r="B10620" t="s">
        <v>39858</v>
      </c>
      <c r="C10620" s="5">
        <v>45839</v>
      </c>
      <c r="D10620" s="5">
        <v>45930</v>
      </c>
    </row>
    <row r="10621" spans="1:4" x14ac:dyDescent="0.25">
      <c r="A10621">
        <v>161719000</v>
      </c>
      <c r="B10621" t="s">
        <v>39859</v>
      </c>
      <c r="C10621" s="5">
        <v>45839</v>
      </c>
      <c r="D10621" s="5">
        <v>45930</v>
      </c>
    </row>
    <row r="10622" spans="1:4" x14ac:dyDescent="0.25">
      <c r="A10622">
        <v>161719002</v>
      </c>
      <c r="B10622" t="s">
        <v>39860</v>
      </c>
      <c r="C10622" s="5">
        <v>45839</v>
      </c>
      <c r="D10622" s="5">
        <v>45930</v>
      </c>
    </row>
    <row r="10623" spans="1:4" x14ac:dyDescent="0.25">
      <c r="A10623">
        <v>161719004</v>
      </c>
      <c r="B10623" t="s">
        <v>39861</v>
      </c>
      <c r="C10623" s="5">
        <v>45839</v>
      </c>
      <c r="D10623" s="5">
        <v>45930</v>
      </c>
    </row>
    <row r="10624" spans="1:4" x14ac:dyDescent="0.25">
      <c r="A10624">
        <v>161719006</v>
      </c>
      <c r="B10624" t="s">
        <v>39862</v>
      </c>
      <c r="C10624" s="5">
        <v>45839</v>
      </c>
      <c r="D10624" s="5">
        <v>45930</v>
      </c>
    </row>
    <row r="10625" spans="1:4" x14ac:dyDescent="0.25">
      <c r="A10625">
        <v>161719368</v>
      </c>
      <c r="B10625" t="s">
        <v>39863</v>
      </c>
      <c r="C10625" s="5">
        <v>45839</v>
      </c>
      <c r="D10625" s="5">
        <v>45930</v>
      </c>
    </row>
    <row r="10626" spans="1:4" x14ac:dyDescent="0.25">
      <c r="A10626">
        <v>161719370</v>
      </c>
      <c r="B10626" t="s">
        <v>39864</v>
      </c>
      <c r="C10626" s="5">
        <v>45839</v>
      </c>
      <c r="D10626" s="5">
        <v>45930</v>
      </c>
    </row>
    <row r="10627" spans="1:4" x14ac:dyDescent="0.25">
      <c r="A10627">
        <v>161719372</v>
      </c>
      <c r="B10627" t="s">
        <v>39865</v>
      </c>
      <c r="C10627" s="5">
        <v>45839</v>
      </c>
      <c r="D10627" s="5">
        <v>45930</v>
      </c>
    </row>
    <row r="10628" spans="1:4" x14ac:dyDescent="0.25">
      <c r="A10628">
        <v>161719374</v>
      </c>
      <c r="B10628" t="s">
        <v>39866</v>
      </c>
      <c r="C10628" s="5">
        <v>45839</v>
      </c>
      <c r="D10628" s="5">
        <v>45930</v>
      </c>
    </row>
    <row r="10629" spans="1:4" x14ac:dyDescent="0.25">
      <c r="A10629">
        <v>161719376</v>
      </c>
      <c r="B10629" t="s">
        <v>39867</v>
      </c>
      <c r="C10629" s="5">
        <v>45839</v>
      </c>
      <c r="D10629" s="5">
        <v>45930</v>
      </c>
    </row>
    <row r="10630" spans="1:4" x14ac:dyDescent="0.25">
      <c r="A10630">
        <v>161719378</v>
      </c>
      <c r="B10630" t="s">
        <v>39868</v>
      </c>
      <c r="C10630" s="5">
        <v>45839</v>
      </c>
      <c r="D10630" s="5">
        <v>45930</v>
      </c>
    </row>
    <row r="10631" spans="1:4" x14ac:dyDescent="0.25">
      <c r="A10631">
        <v>161719380</v>
      </c>
      <c r="B10631" t="s">
        <v>39869</v>
      </c>
      <c r="C10631" s="5">
        <v>45839</v>
      </c>
      <c r="D10631" s="5">
        <v>45930</v>
      </c>
    </row>
    <row r="10632" spans="1:4" x14ac:dyDescent="0.25">
      <c r="A10632">
        <v>161719382</v>
      </c>
      <c r="B10632" t="s">
        <v>39870</v>
      </c>
      <c r="C10632" s="5">
        <v>45839</v>
      </c>
      <c r="D10632" s="5">
        <v>45930</v>
      </c>
    </row>
    <row r="10633" spans="1:4" x14ac:dyDescent="0.25">
      <c r="A10633">
        <v>161719292</v>
      </c>
      <c r="B10633" t="s">
        <v>39871</v>
      </c>
      <c r="C10633" s="5">
        <v>45839</v>
      </c>
      <c r="D10633" s="5">
        <v>45930</v>
      </c>
    </row>
    <row r="10634" spans="1:4" x14ac:dyDescent="0.25">
      <c r="A10634">
        <v>161719294</v>
      </c>
      <c r="B10634" t="s">
        <v>39872</v>
      </c>
      <c r="C10634" s="5">
        <v>45839</v>
      </c>
      <c r="D10634" s="5">
        <v>45930</v>
      </c>
    </row>
    <row r="10635" spans="1:4" x14ac:dyDescent="0.25">
      <c r="A10635">
        <v>161719296</v>
      </c>
      <c r="B10635" t="s">
        <v>39873</v>
      </c>
      <c r="C10635" s="5">
        <v>45839</v>
      </c>
      <c r="D10635" s="5">
        <v>45930</v>
      </c>
    </row>
    <row r="10636" spans="1:4" x14ac:dyDescent="0.25">
      <c r="A10636">
        <v>161719298</v>
      </c>
      <c r="B10636" t="s">
        <v>39874</v>
      </c>
      <c r="C10636" s="5">
        <v>45839</v>
      </c>
      <c r="D10636" s="5">
        <v>45930</v>
      </c>
    </row>
    <row r="10637" spans="1:4" x14ac:dyDescent="0.25">
      <c r="A10637">
        <v>161718768</v>
      </c>
      <c r="B10637" t="s">
        <v>39875</v>
      </c>
      <c r="C10637" s="5">
        <v>45839</v>
      </c>
      <c r="D10637" s="5">
        <v>45930</v>
      </c>
    </row>
    <row r="10638" spans="1:4" x14ac:dyDescent="0.25">
      <c r="A10638">
        <v>161718770</v>
      </c>
      <c r="B10638" t="s">
        <v>39876</v>
      </c>
      <c r="C10638" s="5">
        <v>45839</v>
      </c>
      <c r="D10638" s="5">
        <v>45930</v>
      </c>
    </row>
    <row r="10639" spans="1:4" x14ac:dyDescent="0.25">
      <c r="A10639">
        <v>161718772</v>
      </c>
      <c r="B10639" t="s">
        <v>39877</v>
      </c>
      <c r="C10639" s="5">
        <v>45839</v>
      </c>
      <c r="D10639" s="5">
        <v>45930</v>
      </c>
    </row>
    <row r="10640" spans="1:4" x14ac:dyDescent="0.25">
      <c r="A10640">
        <v>161718774</v>
      </c>
      <c r="B10640" t="s">
        <v>39878</v>
      </c>
      <c r="C10640" s="5">
        <v>45839</v>
      </c>
      <c r="D10640" s="5">
        <v>45930</v>
      </c>
    </row>
    <row r="10641" spans="1:4" x14ac:dyDescent="0.25">
      <c r="A10641">
        <v>161718880</v>
      </c>
      <c r="B10641" t="s">
        <v>39879</v>
      </c>
      <c r="C10641" s="5">
        <v>45839</v>
      </c>
      <c r="D10641" s="5">
        <v>45930</v>
      </c>
    </row>
    <row r="10642" spans="1:4" x14ac:dyDescent="0.25">
      <c r="A10642">
        <v>161718882</v>
      </c>
      <c r="B10642" t="s">
        <v>39880</v>
      </c>
      <c r="C10642" s="5">
        <v>45839</v>
      </c>
      <c r="D10642" s="5">
        <v>45930</v>
      </c>
    </row>
    <row r="10643" spans="1:4" x14ac:dyDescent="0.25">
      <c r="A10643">
        <v>161718884</v>
      </c>
      <c r="B10643" t="s">
        <v>39881</v>
      </c>
      <c r="C10643" s="5">
        <v>45839</v>
      </c>
      <c r="D10643" s="5">
        <v>45930</v>
      </c>
    </row>
    <row r="10644" spans="1:4" x14ac:dyDescent="0.25">
      <c r="A10644">
        <v>161718886</v>
      </c>
      <c r="B10644" t="s">
        <v>39882</v>
      </c>
      <c r="C10644" s="5">
        <v>45839</v>
      </c>
      <c r="D10644" s="5">
        <v>45930</v>
      </c>
    </row>
    <row r="10645" spans="1:4" x14ac:dyDescent="0.25">
      <c r="A10645">
        <v>161719008</v>
      </c>
      <c r="B10645" t="s">
        <v>39883</v>
      </c>
      <c r="C10645" s="5">
        <v>45839</v>
      </c>
      <c r="D10645" s="5">
        <v>45930</v>
      </c>
    </row>
    <row r="10646" spans="1:4" x14ac:dyDescent="0.25">
      <c r="A10646">
        <v>161719010</v>
      </c>
      <c r="B10646" t="s">
        <v>39884</v>
      </c>
      <c r="C10646" s="5">
        <v>45839</v>
      </c>
      <c r="D10646" s="5">
        <v>45930</v>
      </c>
    </row>
    <row r="10647" spans="1:4" x14ac:dyDescent="0.25">
      <c r="A10647">
        <v>161719012</v>
      </c>
      <c r="B10647" t="s">
        <v>39885</v>
      </c>
      <c r="C10647" s="5">
        <v>45839</v>
      </c>
      <c r="D10647" s="5">
        <v>45930</v>
      </c>
    </row>
    <row r="10648" spans="1:4" x14ac:dyDescent="0.25">
      <c r="A10648">
        <v>161719014</v>
      </c>
      <c r="B10648" t="s">
        <v>39886</v>
      </c>
      <c r="C10648" s="5">
        <v>45839</v>
      </c>
      <c r="D10648" s="5">
        <v>45930</v>
      </c>
    </row>
    <row r="10649" spans="1:4" x14ac:dyDescent="0.25">
      <c r="A10649">
        <v>161719300</v>
      </c>
      <c r="B10649" t="s">
        <v>39887</v>
      </c>
      <c r="C10649" s="5">
        <v>45839</v>
      </c>
      <c r="D10649" s="5">
        <v>45930</v>
      </c>
    </row>
    <row r="10650" spans="1:4" x14ac:dyDescent="0.25">
      <c r="A10650">
        <v>161719302</v>
      </c>
      <c r="B10650" t="s">
        <v>39888</v>
      </c>
      <c r="C10650" s="5">
        <v>45839</v>
      </c>
      <c r="D10650" s="5">
        <v>45930</v>
      </c>
    </row>
    <row r="10651" spans="1:4" x14ac:dyDescent="0.25">
      <c r="A10651">
        <v>161719304</v>
      </c>
      <c r="B10651" t="s">
        <v>39889</v>
      </c>
      <c r="C10651" s="5">
        <v>45839</v>
      </c>
      <c r="D10651" s="5">
        <v>45930</v>
      </c>
    </row>
    <row r="10652" spans="1:4" x14ac:dyDescent="0.25">
      <c r="A10652">
        <v>161719306</v>
      </c>
      <c r="B10652" t="s">
        <v>39890</v>
      </c>
      <c r="C10652" s="5">
        <v>45839</v>
      </c>
      <c r="D10652" s="5">
        <v>45930</v>
      </c>
    </row>
    <row r="10653" spans="1:4" x14ac:dyDescent="0.25">
      <c r="A10653">
        <v>161719308</v>
      </c>
      <c r="B10653" t="s">
        <v>39891</v>
      </c>
      <c r="C10653" s="5">
        <v>45839</v>
      </c>
      <c r="D10653" s="5">
        <v>45930</v>
      </c>
    </row>
    <row r="10654" spans="1:4" x14ac:dyDescent="0.25">
      <c r="A10654">
        <v>161719310</v>
      </c>
      <c r="B10654" t="s">
        <v>39892</v>
      </c>
      <c r="C10654" s="5">
        <v>45839</v>
      </c>
      <c r="D10654" s="5">
        <v>45930</v>
      </c>
    </row>
    <row r="10655" spans="1:4" x14ac:dyDescent="0.25">
      <c r="A10655">
        <v>161719312</v>
      </c>
      <c r="B10655" t="s">
        <v>39893</v>
      </c>
      <c r="C10655" s="5">
        <v>45839</v>
      </c>
      <c r="D10655" s="5">
        <v>45930</v>
      </c>
    </row>
    <row r="10656" spans="1:4" x14ac:dyDescent="0.25">
      <c r="A10656">
        <v>161719314</v>
      </c>
      <c r="B10656" t="s">
        <v>39894</v>
      </c>
      <c r="C10656" s="5">
        <v>45839</v>
      </c>
      <c r="D10656" s="5">
        <v>45930</v>
      </c>
    </row>
    <row r="10657" spans="1:4" x14ac:dyDescent="0.25">
      <c r="A10657">
        <v>161719316</v>
      </c>
      <c r="B10657" t="s">
        <v>39895</v>
      </c>
      <c r="C10657" s="5">
        <v>45839</v>
      </c>
      <c r="D10657" s="5">
        <v>45930</v>
      </c>
    </row>
    <row r="10658" spans="1:4" x14ac:dyDescent="0.25">
      <c r="A10658">
        <v>161719318</v>
      </c>
      <c r="B10658" t="s">
        <v>39896</v>
      </c>
      <c r="C10658" s="5">
        <v>45839</v>
      </c>
      <c r="D10658" s="5">
        <v>45930</v>
      </c>
    </row>
    <row r="10659" spans="1:4" x14ac:dyDescent="0.25">
      <c r="A10659">
        <v>161719320</v>
      </c>
      <c r="B10659" t="s">
        <v>39897</v>
      </c>
      <c r="C10659" s="5">
        <v>45839</v>
      </c>
      <c r="D10659" s="5">
        <v>45930</v>
      </c>
    </row>
    <row r="10660" spans="1:4" x14ac:dyDescent="0.25">
      <c r="A10660">
        <v>161719322</v>
      </c>
      <c r="B10660" t="s">
        <v>39898</v>
      </c>
      <c r="C10660" s="5">
        <v>45839</v>
      </c>
      <c r="D10660" s="5">
        <v>45930</v>
      </c>
    </row>
    <row r="10661" spans="1:4" x14ac:dyDescent="0.25">
      <c r="A10661">
        <v>161718776</v>
      </c>
      <c r="B10661" t="s">
        <v>39899</v>
      </c>
      <c r="C10661" s="5">
        <v>45839</v>
      </c>
      <c r="D10661" s="5">
        <v>45930</v>
      </c>
    </row>
    <row r="10662" spans="1:4" x14ac:dyDescent="0.25">
      <c r="A10662">
        <v>161718778</v>
      </c>
      <c r="B10662" t="s">
        <v>39900</v>
      </c>
      <c r="C10662" s="5">
        <v>45839</v>
      </c>
      <c r="D10662" s="5">
        <v>45930</v>
      </c>
    </row>
    <row r="10663" spans="1:4" x14ac:dyDescent="0.25">
      <c r="A10663">
        <v>161718780</v>
      </c>
      <c r="B10663" t="s">
        <v>39901</v>
      </c>
      <c r="C10663" s="5">
        <v>45839</v>
      </c>
      <c r="D10663" s="5">
        <v>45930</v>
      </c>
    </row>
    <row r="10664" spans="1:4" x14ac:dyDescent="0.25">
      <c r="A10664">
        <v>161718782</v>
      </c>
      <c r="B10664" t="s">
        <v>39902</v>
      </c>
      <c r="C10664" s="5">
        <v>45839</v>
      </c>
      <c r="D10664" s="5">
        <v>45930</v>
      </c>
    </row>
    <row r="10665" spans="1:4" x14ac:dyDescent="0.25">
      <c r="A10665">
        <v>161718888</v>
      </c>
      <c r="B10665" t="s">
        <v>39903</v>
      </c>
      <c r="C10665" s="5">
        <v>45839</v>
      </c>
      <c r="D10665" s="5">
        <v>45930</v>
      </c>
    </row>
    <row r="10666" spans="1:4" x14ac:dyDescent="0.25">
      <c r="A10666">
        <v>161718890</v>
      </c>
      <c r="B10666" t="s">
        <v>39904</v>
      </c>
      <c r="C10666" s="5">
        <v>45839</v>
      </c>
      <c r="D10666" s="5">
        <v>45930</v>
      </c>
    </row>
    <row r="10667" spans="1:4" x14ac:dyDescent="0.25">
      <c r="A10667">
        <v>161718892</v>
      </c>
      <c r="B10667" t="s">
        <v>39905</v>
      </c>
      <c r="C10667" s="5">
        <v>45839</v>
      </c>
      <c r="D10667" s="5">
        <v>45930</v>
      </c>
    </row>
    <row r="10668" spans="1:4" x14ac:dyDescent="0.25">
      <c r="A10668">
        <v>161718894</v>
      </c>
      <c r="B10668" t="s">
        <v>39906</v>
      </c>
      <c r="C10668" s="5">
        <v>45839</v>
      </c>
      <c r="D10668" s="5">
        <v>45930</v>
      </c>
    </row>
    <row r="10669" spans="1:4" x14ac:dyDescent="0.25">
      <c r="A10669">
        <v>161719016</v>
      </c>
      <c r="B10669" t="s">
        <v>39907</v>
      </c>
      <c r="C10669" s="5">
        <v>45839</v>
      </c>
      <c r="D10669" s="5">
        <v>45930</v>
      </c>
    </row>
    <row r="10670" spans="1:4" x14ac:dyDescent="0.25">
      <c r="A10670">
        <v>161719018</v>
      </c>
      <c r="B10670" t="s">
        <v>39908</v>
      </c>
      <c r="C10670" s="5">
        <v>45839</v>
      </c>
      <c r="D10670" s="5">
        <v>45930</v>
      </c>
    </row>
    <row r="10671" spans="1:4" x14ac:dyDescent="0.25">
      <c r="A10671">
        <v>161719020</v>
      </c>
      <c r="B10671" t="s">
        <v>39909</v>
      </c>
      <c r="C10671" s="5">
        <v>45839</v>
      </c>
      <c r="D10671" s="5">
        <v>45930</v>
      </c>
    </row>
    <row r="10672" spans="1:4" x14ac:dyDescent="0.25">
      <c r="A10672">
        <v>161719022</v>
      </c>
      <c r="B10672" t="s">
        <v>39910</v>
      </c>
      <c r="C10672" s="5">
        <v>45839</v>
      </c>
      <c r="D10672" s="5">
        <v>45930</v>
      </c>
    </row>
    <row r="10673" spans="1:4" x14ac:dyDescent="0.25">
      <c r="A10673">
        <v>161719336</v>
      </c>
      <c r="B10673" t="s">
        <v>39911</v>
      </c>
      <c r="C10673" s="5">
        <v>45839</v>
      </c>
      <c r="D10673" s="5">
        <v>45930</v>
      </c>
    </row>
    <row r="10674" spans="1:4" x14ac:dyDescent="0.25">
      <c r="A10674">
        <v>161719338</v>
      </c>
      <c r="B10674" t="s">
        <v>39912</v>
      </c>
      <c r="C10674" s="5">
        <v>45839</v>
      </c>
      <c r="D10674" s="5">
        <v>45930</v>
      </c>
    </row>
    <row r="10675" spans="1:4" x14ac:dyDescent="0.25">
      <c r="A10675">
        <v>161719340</v>
      </c>
      <c r="B10675" t="s">
        <v>39913</v>
      </c>
      <c r="C10675" s="5">
        <v>45839</v>
      </c>
      <c r="D10675" s="5">
        <v>45930</v>
      </c>
    </row>
    <row r="10676" spans="1:4" x14ac:dyDescent="0.25">
      <c r="A10676">
        <v>161719342</v>
      </c>
      <c r="B10676" t="s">
        <v>39914</v>
      </c>
      <c r="C10676" s="5">
        <v>45839</v>
      </c>
      <c r="D10676" s="5">
        <v>45930</v>
      </c>
    </row>
    <row r="10677" spans="1:4" x14ac:dyDescent="0.25">
      <c r="A10677">
        <v>161719344</v>
      </c>
      <c r="B10677" t="s">
        <v>39915</v>
      </c>
      <c r="C10677" s="5">
        <v>45839</v>
      </c>
      <c r="D10677" s="5">
        <v>45930</v>
      </c>
    </row>
    <row r="10678" spans="1:4" x14ac:dyDescent="0.25">
      <c r="A10678">
        <v>161719346</v>
      </c>
      <c r="B10678" t="s">
        <v>39916</v>
      </c>
      <c r="C10678" s="5">
        <v>45839</v>
      </c>
      <c r="D10678" s="5">
        <v>45930</v>
      </c>
    </row>
    <row r="10679" spans="1:4" x14ac:dyDescent="0.25">
      <c r="A10679">
        <v>161719348</v>
      </c>
      <c r="B10679" t="s">
        <v>39917</v>
      </c>
      <c r="C10679" s="5">
        <v>45839</v>
      </c>
      <c r="D10679" s="5">
        <v>45930</v>
      </c>
    </row>
    <row r="10680" spans="1:4" x14ac:dyDescent="0.25">
      <c r="A10680">
        <v>161719350</v>
      </c>
      <c r="B10680" t="s">
        <v>39918</v>
      </c>
      <c r="C10680" s="5">
        <v>45839</v>
      </c>
      <c r="D10680" s="5">
        <v>45930</v>
      </c>
    </row>
    <row r="10681" spans="1:4" x14ac:dyDescent="0.25">
      <c r="A10681">
        <v>161719352</v>
      </c>
      <c r="B10681" t="s">
        <v>39919</v>
      </c>
      <c r="C10681" s="5">
        <v>45839</v>
      </c>
      <c r="D10681" s="5">
        <v>45930</v>
      </c>
    </row>
    <row r="10682" spans="1:4" x14ac:dyDescent="0.25">
      <c r="A10682">
        <v>161719354</v>
      </c>
      <c r="B10682" t="s">
        <v>39920</v>
      </c>
      <c r="C10682" s="5">
        <v>45839</v>
      </c>
      <c r="D10682" s="5">
        <v>45930</v>
      </c>
    </row>
    <row r="10683" spans="1:4" x14ac:dyDescent="0.25">
      <c r="A10683">
        <v>161719356</v>
      </c>
      <c r="B10683" t="s">
        <v>39921</v>
      </c>
      <c r="C10683" s="5">
        <v>45839</v>
      </c>
      <c r="D10683" s="5">
        <v>45930</v>
      </c>
    </row>
    <row r="10684" spans="1:4" x14ac:dyDescent="0.25">
      <c r="A10684">
        <v>161719358</v>
      </c>
      <c r="B10684" t="s">
        <v>39922</v>
      </c>
      <c r="C10684" s="5">
        <v>45839</v>
      </c>
      <c r="D10684" s="5">
        <v>45930</v>
      </c>
    </row>
    <row r="10685" spans="1:4" x14ac:dyDescent="0.25">
      <c r="A10685">
        <v>161718784</v>
      </c>
      <c r="B10685" t="s">
        <v>39923</v>
      </c>
      <c r="C10685" s="5">
        <v>45839</v>
      </c>
      <c r="D10685" s="5">
        <v>45930</v>
      </c>
    </row>
    <row r="10686" spans="1:4" x14ac:dyDescent="0.25">
      <c r="A10686">
        <v>161718786</v>
      </c>
      <c r="B10686" t="s">
        <v>39924</v>
      </c>
      <c r="C10686" s="5">
        <v>45839</v>
      </c>
      <c r="D10686" s="5">
        <v>45930</v>
      </c>
    </row>
    <row r="10687" spans="1:4" x14ac:dyDescent="0.25">
      <c r="A10687">
        <v>161718788</v>
      </c>
      <c r="B10687" t="s">
        <v>39925</v>
      </c>
      <c r="C10687" s="5">
        <v>45839</v>
      </c>
      <c r="D10687" s="5">
        <v>45930</v>
      </c>
    </row>
    <row r="10688" spans="1:4" x14ac:dyDescent="0.25">
      <c r="A10688">
        <v>161718790</v>
      </c>
      <c r="B10688" t="s">
        <v>39926</v>
      </c>
      <c r="C10688" s="5">
        <v>45839</v>
      </c>
      <c r="D10688" s="5">
        <v>45930</v>
      </c>
    </row>
    <row r="10689" spans="1:4" x14ac:dyDescent="0.25">
      <c r="A10689">
        <v>161718896</v>
      </c>
      <c r="B10689" t="s">
        <v>39927</v>
      </c>
      <c r="C10689" s="5">
        <v>45839</v>
      </c>
      <c r="D10689" s="5">
        <v>45930</v>
      </c>
    </row>
    <row r="10690" spans="1:4" x14ac:dyDescent="0.25">
      <c r="A10690">
        <v>161718898</v>
      </c>
      <c r="B10690" t="s">
        <v>39928</v>
      </c>
      <c r="C10690" s="5">
        <v>45839</v>
      </c>
      <c r="D10690" s="5">
        <v>45930</v>
      </c>
    </row>
    <row r="10691" spans="1:4" x14ac:dyDescent="0.25">
      <c r="A10691">
        <v>161718900</v>
      </c>
      <c r="B10691" t="s">
        <v>39929</v>
      </c>
      <c r="C10691" s="5">
        <v>45839</v>
      </c>
      <c r="D10691" s="5">
        <v>45930</v>
      </c>
    </row>
    <row r="10692" spans="1:4" x14ac:dyDescent="0.25">
      <c r="A10692">
        <v>161718902</v>
      </c>
      <c r="B10692" t="s">
        <v>39930</v>
      </c>
      <c r="C10692" s="5">
        <v>45839</v>
      </c>
      <c r="D10692" s="5">
        <v>45930</v>
      </c>
    </row>
    <row r="10693" spans="1:4" x14ac:dyDescent="0.25">
      <c r="A10693">
        <v>161719024</v>
      </c>
      <c r="B10693" t="s">
        <v>39931</v>
      </c>
      <c r="C10693" s="5">
        <v>45839</v>
      </c>
      <c r="D10693" s="5">
        <v>45930</v>
      </c>
    </row>
    <row r="10694" spans="1:4" x14ac:dyDescent="0.25">
      <c r="A10694">
        <v>161719026</v>
      </c>
      <c r="B10694" t="s">
        <v>39932</v>
      </c>
      <c r="C10694" s="5">
        <v>45839</v>
      </c>
      <c r="D10694" s="5">
        <v>45930</v>
      </c>
    </row>
    <row r="10695" spans="1:4" x14ac:dyDescent="0.25">
      <c r="A10695">
        <v>161719028</v>
      </c>
      <c r="B10695" t="s">
        <v>39933</v>
      </c>
      <c r="C10695" s="5">
        <v>45839</v>
      </c>
      <c r="D10695" s="5">
        <v>45930</v>
      </c>
    </row>
    <row r="10696" spans="1:4" x14ac:dyDescent="0.25">
      <c r="A10696">
        <v>161719030</v>
      </c>
      <c r="B10696" t="s">
        <v>39934</v>
      </c>
      <c r="C10696" s="5">
        <v>45839</v>
      </c>
      <c r="D10696" s="5">
        <v>45930</v>
      </c>
    </row>
    <row r="10697" spans="1:4" x14ac:dyDescent="0.25">
      <c r="A10697">
        <v>161719168</v>
      </c>
      <c r="B10697" t="s">
        <v>39935</v>
      </c>
      <c r="C10697" s="5">
        <v>45839</v>
      </c>
      <c r="D10697" s="5">
        <v>45930</v>
      </c>
    </row>
    <row r="10698" spans="1:4" x14ac:dyDescent="0.25">
      <c r="A10698">
        <v>161719170</v>
      </c>
      <c r="B10698" t="s">
        <v>39936</v>
      </c>
      <c r="C10698" s="5">
        <v>45839</v>
      </c>
      <c r="D10698" s="5">
        <v>45930</v>
      </c>
    </row>
    <row r="10699" spans="1:4" x14ac:dyDescent="0.25">
      <c r="A10699">
        <v>161719172</v>
      </c>
      <c r="B10699" t="s">
        <v>39937</v>
      </c>
      <c r="C10699" s="5">
        <v>45839</v>
      </c>
      <c r="D10699" s="5">
        <v>45930</v>
      </c>
    </row>
    <row r="10700" spans="1:4" x14ac:dyDescent="0.25">
      <c r="A10700">
        <v>161719174</v>
      </c>
      <c r="B10700" t="s">
        <v>39938</v>
      </c>
      <c r="C10700" s="5">
        <v>45839</v>
      </c>
      <c r="D10700" s="5">
        <v>45930</v>
      </c>
    </row>
    <row r="10701" spans="1:4" x14ac:dyDescent="0.25">
      <c r="A10701">
        <v>161719176</v>
      </c>
      <c r="B10701" t="s">
        <v>39939</v>
      </c>
      <c r="C10701" s="5">
        <v>45839</v>
      </c>
      <c r="D10701" s="5">
        <v>45930</v>
      </c>
    </row>
    <row r="10702" spans="1:4" x14ac:dyDescent="0.25">
      <c r="A10702">
        <v>161719178</v>
      </c>
      <c r="B10702" t="s">
        <v>39940</v>
      </c>
      <c r="C10702" s="5">
        <v>45839</v>
      </c>
      <c r="D10702" s="5">
        <v>45930</v>
      </c>
    </row>
    <row r="10703" spans="1:4" x14ac:dyDescent="0.25">
      <c r="A10703">
        <v>161719180</v>
      </c>
      <c r="B10703" t="s">
        <v>39941</v>
      </c>
      <c r="C10703" s="5">
        <v>45839</v>
      </c>
      <c r="D10703" s="5">
        <v>45930</v>
      </c>
    </row>
    <row r="10704" spans="1:4" x14ac:dyDescent="0.25">
      <c r="A10704">
        <v>161719182</v>
      </c>
      <c r="B10704" t="s">
        <v>39942</v>
      </c>
      <c r="C10704" s="5">
        <v>45839</v>
      </c>
      <c r="D10704" s="5">
        <v>45930</v>
      </c>
    </row>
    <row r="10705" spans="1:4" x14ac:dyDescent="0.25">
      <c r="A10705">
        <v>161719190</v>
      </c>
      <c r="B10705" t="s">
        <v>39943</v>
      </c>
      <c r="C10705" s="5">
        <v>45839</v>
      </c>
      <c r="D10705" s="5">
        <v>45930</v>
      </c>
    </row>
    <row r="10706" spans="1:4" x14ac:dyDescent="0.25">
      <c r="A10706">
        <v>161719192</v>
      </c>
      <c r="B10706" t="s">
        <v>39944</v>
      </c>
      <c r="C10706" s="5">
        <v>45839</v>
      </c>
      <c r="D10706" s="5">
        <v>45930</v>
      </c>
    </row>
    <row r="10707" spans="1:4" x14ac:dyDescent="0.25">
      <c r="A10707">
        <v>161719194</v>
      </c>
      <c r="B10707" t="s">
        <v>39945</v>
      </c>
      <c r="C10707" s="5">
        <v>45839</v>
      </c>
      <c r="D10707" s="5">
        <v>45930</v>
      </c>
    </row>
    <row r="10708" spans="1:4" x14ac:dyDescent="0.25">
      <c r="A10708">
        <v>161719196</v>
      </c>
      <c r="B10708" t="s">
        <v>39946</v>
      </c>
      <c r="C10708" s="5">
        <v>45839</v>
      </c>
      <c r="D10708" s="5">
        <v>45930</v>
      </c>
    </row>
    <row r="10709" spans="1:4" x14ac:dyDescent="0.25">
      <c r="A10709">
        <v>161718792</v>
      </c>
      <c r="B10709" t="s">
        <v>39947</v>
      </c>
      <c r="C10709" s="5">
        <v>45839</v>
      </c>
      <c r="D10709" s="5">
        <v>45930</v>
      </c>
    </row>
    <row r="10710" spans="1:4" x14ac:dyDescent="0.25">
      <c r="A10710">
        <v>161718794</v>
      </c>
      <c r="B10710" t="s">
        <v>39948</v>
      </c>
      <c r="C10710" s="5">
        <v>45839</v>
      </c>
      <c r="D10710" s="5">
        <v>45930</v>
      </c>
    </row>
    <row r="10711" spans="1:4" x14ac:dyDescent="0.25">
      <c r="A10711">
        <v>161718796</v>
      </c>
      <c r="B10711" t="s">
        <v>39949</v>
      </c>
      <c r="C10711" s="5">
        <v>45839</v>
      </c>
      <c r="D10711" s="5">
        <v>45930</v>
      </c>
    </row>
    <row r="10712" spans="1:4" x14ac:dyDescent="0.25">
      <c r="A10712">
        <v>161718798</v>
      </c>
      <c r="B10712" t="s">
        <v>39950</v>
      </c>
      <c r="C10712" s="5">
        <v>45839</v>
      </c>
      <c r="D10712" s="5">
        <v>45930</v>
      </c>
    </row>
    <row r="10713" spans="1:4" x14ac:dyDescent="0.25">
      <c r="A10713">
        <v>161718904</v>
      </c>
      <c r="B10713" t="s">
        <v>39951</v>
      </c>
      <c r="C10713" s="5">
        <v>45839</v>
      </c>
      <c r="D10713" s="5">
        <v>45930</v>
      </c>
    </row>
    <row r="10714" spans="1:4" x14ac:dyDescent="0.25">
      <c r="A10714">
        <v>161718906</v>
      </c>
      <c r="B10714" t="s">
        <v>39952</v>
      </c>
      <c r="C10714" s="5">
        <v>45839</v>
      </c>
      <c r="D10714" s="5">
        <v>45930</v>
      </c>
    </row>
    <row r="10715" spans="1:4" x14ac:dyDescent="0.25">
      <c r="A10715">
        <v>161718908</v>
      </c>
      <c r="B10715" t="s">
        <v>39953</v>
      </c>
      <c r="C10715" s="5">
        <v>45839</v>
      </c>
      <c r="D10715" s="5">
        <v>45930</v>
      </c>
    </row>
    <row r="10716" spans="1:4" x14ac:dyDescent="0.25">
      <c r="A10716">
        <v>161718910</v>
      </c>
      <c r="B10716" t="s">
        <v>39954</v>
      </c>
      <c r="C10716" s="5">
        <v>45839</v>
      </c>
      <c r="D10716" s="5">
        <v>45930</v>
      </c>
    </row>
    <row r="10717" spans="1:4" x14ac:dyDescent="0.25">
      <c r="A10717">
        <v>161719032</v>
      </c>
      <c r="B10717" t="s">
        <v>39955</v>
      </c>
      <c r="C10717" s="5">
        <v>45839</v>
      </c>
      <c r="D10717" s="5">
        <v>45930</v>
      </c>
    </row>
    <row r="10718" spans="1:4" x14ac:dyDescent="0.25">
      <c r="A10718">
        <v>161719034</v>
      </c>
      <c r="B10718" t="s">
        <v>39956</v>
      </c>
      <c r="C10718" s="5">
        <v>45839</v>
      </c>
      <c r="D10718" s="5">
        <v>45930</v>
      </c>
    </row>
    <row r="10719" spans="1:4" x14ac:dyDescent="0.25">
      <c r="A10719">
        <v>161719036</v>
      </c>
      <c r="B10719" t="s">
        <v>39957</v>
      </c>
      <c r="C10719" s="5">
        <v>45839</v>
      </c>
      <c r="D10719" s="5">
        <v>45930</v>
      </c>
    </row>
    <row r="10720" spans="1:4" x14ac:dyDescent="0.25">
      <c r="A10720">
        <v>161719038</v>
      </c>
      <c r="B10720" t="s">
        <v>39958</v>
      </c>
      <c r="C10720" s="5">
        <v>45839</v>
      </c>
      <c r="D10720" s="5">
        <v>45930</v>
      </c>
    </row>
    <row r="10721" spans="1:4" x14ac:dyDescent="0.25">
      <c r="A10721">
        <v>161719198</v>
      </c>
      <c r="B10721" t="s">
        <v>39959</v>
      </c>
      <c r="C10721" s="5">
        <v>45839</v>
      </c>
      <c r="D10721" s="5">
        <v>45930</v>
      </c>
    </row>
    <row r="10722" spans="1:4" x14ac:dyDescent="0.25">
      <c r="A10722">
        <v>161719200</v>
      </c>
      <c r="B10722" t="s">
        <v>39960</v>
      </c>
      <c r="C10722" s="5">
        <v>45839</v>
      </c>
      <c r="D10722" s="5">
        <v>45930</v>
      </c>
    </row>
    <row r="10723" spans="1:4" x14ac:dyDescent="0.25">
      <c r="A10723">
        <v>161719202</v>
      </c>
      <c r="B10723" t="s">
        <v>39961</v>
      </c>
      <c r="C10723" s="5">
        <v>45839</v>
      </c>
      <c r="D10723" s="5">
        <v>45930</v>
      </c>
    </row>
    <row r="10724" spans="1:4" x14ac:dyDescent="0.25">
      <c r="A10724">
        <v>161719204</v>
      </c>
      <c r="B10724" t="s">
        <v>39962</v>
      </c>
      <c r="C10724" s="5">
        <v>45839</v>
      </c>
      <c r="D10724" s="5">
        <v>45930</v>
      </c>
    </row>
    <row r="10725" spans="1:4" x14ac:dyDescent="0.25">
      <c r="A10725">
        <v>161719206</v>
      </c>
      <c r="B10725" t="s">
        <v>39963</v>
      </c>
      <c r="C10725" s="5">
        <v>45839</v>
      </c>
      <c r="D10725" s="5">
        <v>45930</v>
      </c>
    </row>
    <row r="10726" spans="1:4" x14ac:dyDescent="0.25">
      <c r="A10726">
        <v>161719208</v>
      </c>
      <c r="B10726" t="s">
        <v>39964</v>
      </c>
      <c r="C10726" s="5">
        <v>45839</v>
      </c>
      <c r="D10726" s="5">
        <v>45930</v>
      </c>
    </row>
    <row r="10727" spans="1:4" x14ac:dyDescent="0.25">
      <c r="A10727">
        <v>161719210</v>
      </c>
      <c r="B10727" t="s">
        <v>39965</v>
      </c>
      <c r="C10727" s="5">
        <v>45839</v>
      </c>
      <c r="D10727" s="5">
        <v>45930</v>
      </c>
    </row>
    <row r="10728" spans="1:4" x14ac:dyDescent="0.25">
      <c r="A10728">
        <v>161719212</v>
      </c>
      <c r="B10728" t="s">
        <v>39966</v>
      </c>
      <c r="C10728" s="5">
        <v>45839</v>
      </c>
      <c r="D10728" s="5">
        <v>45930</v>
      </c>
    </row>
    <row r="10729" spans="1:4" x14ac:dyDescent="0.25">
      <c r="A10729">
        <v>161719222</v>
      </c>
      <c r="B10729" t="s">
        <v>39967</v>
      </c>
      <c r="C10729" s="5">
        <v>45839</v>
      </c>
      <c r="D10729" s="5">
        <v>45930</v>
      </c>
    </row>
    <row r="10730" spans="1:4" x14ac:dyDescent="0.25">
      <c r="A10730">
        <v>161719224</v>
      </c>
      <c r="B10730" t="s">
        <v>39968</v>
      </c>
      <c r="C10730" s="5">
        <v>45839</v>
      </c>
      <c r="D10730" s="5">
        <v>45930</v>
      </c>
    </row>
    <row r="10731" spans="1:4" x14ac:dyDescent="0.25">
      <c r="A10731">
        <v>161719226</v>
      </c>
      <c r="B10731" t="s">
        <v>39969</v>
      </c>
      <c r="C10731" s="5">
        <v>45839</v>
      </c>
      <c r="D10731" s="5">
        <v>45930</v>
      </c>
    </row>
    <row r="10732" spans="1:4" x14ac:dyDescent="0.25">
      <c r="A10732">
        <v>161719228</v>
      </c>
      <c r="B10732" t="s">
        <v>39970</v>
      </c>
      <c r="C10732" s="5">
        <v>45839</v>
      </c>
      <c r="D10732" s="5">
        <v>45930</v>
      </c>
    </row>
    <row r="10733" spans="1:4" x14ac:dyDescent="0.25">
      <c r="A10733">
        <v>161718718</v>
      </c>
      <c r="B10733" t="s">
        <v>39971</v>
      </c>
      <c r="C10733" s="5">
        <v>45839</v>
      </c>
      <c r="D10733" s="5">
        <v>45930</v>
      </c>
    </row>
    <row r="10734" spans="1:4" x14ac:dyDescent="0.25">
      <c r="A10734">
        <v>161718720</v>
      </c>
      <c r="B10734" t="s">
        <v>39972</v>
      </c>
      <c r="C10734" s="5">
        <v>45839</v>
      </c>
      <c r="D10734" s="5">
        <v>45930</v>
      </c>
    </row>
    <row r="10735" spans="1:4" x14ac:dyDescent="0.25">
      <c r="A10735">
        <v>161718722</v>
      </c>
      <c r="B10735" t="s">
        <v>39973</v>
      </c>
      <c r="C10735" s="5">
        <v>45839</v>
      </c>
      <c r="D10735" s="5">
        <v>45930</v>
      </c>
    </row>
    <row r="10736" spans="1:4" x14ac:dyDescent="0.25">
      <c r="A10736">
        <v>161718724</v>
      </c>
      <c r="B10736" t="s">
        <v>39974</v>
      </c>
      <c r="C10736" s="5">
        <v>45839</v>
      </c>
      <c r="D10736" s="5">
        <v>45930</v>
      </c>
    </row>
    <row r="10737" spans="1:4" x14ac:dyDescent="0.25">
      <c r="A10737">
        <v>161718800</v>
      </c>
      <c r="B10737" t="s">
        <v>39975</v>
      </c>
      <c r="C10737" s="5">
        <v>45839</v>
      </c>
      <c r="D10737" s="5">
        <v>45930</v>
      </c>
    </row>
    <row r="10738" spans="1:4" x14ac:dyDescent="0.25">
      <c r="A10738">
        <v>161718802</v>
      </c>
      <c r="B10738" t="s">
        <v>39976</v>
      </c>
      <c r="C10738" s="5">
        <v>45839</v>
      </c>
      <c r="D10738" s="5">
        <v>45930</v>
      </c>
    </row>
    <row r="10739" spans="1:4" x14ac:dyDescent="0.25">
      <c r="A10739">
        <v>161718804</v>
      </c>
      <c r="B10739" t="s">
        <v>39977</v>
      </c>
      <c r="C10739" s="5">
        <v>45839</v>
      </c>
      <c r="D10739" s="5">
        <v>45930</v>
      </c>
    </row>
    <row r="10740" spans="1:4" x14ac:dyDescent="0.25">
      <c r="A10740">
        <v>161718806</v>
      </c>
      <c r="B10740" t="s">
        <v>39978</v>
      </c>
      <c r="C10740" s="5">
        <v>45839</v>
      </c>
      <c r="D10740" s="5">
        <v>45930</v>
      </c>
    </row>
    <row r="10741" spans="1:4" x14ac:dyDescent="0.25">
      <c r="A10741">
        <v>161718912</v>
      </c>
      <c r="B10741" t="s">
        <v>39979</v>
      </c>
      <c r="C10741" s="5">
        <v>45839</v>
      </c>
      <c r="D10741" s="5">
        <v>45930</v>
      </c>
    </row>
    <row r="10742" spans="1:4" x14ac:dyDescent="0.25">
      <c r="A10742">
        <v>161718914</v>
      </c>
      <c r="B10742" t="s">
        <v>39980</v>
      </c>
      <c r="C10742" s="5">
        <v>45839</v>
      </c>
      <c r="D10742" s="5">
        <v>45930</v>
      </c>
    </row>
    <row r="10743" spans="1:4" x14ac:dyDescent="0.25">
      <c r="A10743">
        <v>161718916</v>
      </c>
      <c r="B10743" t="s">
        <v>39981</v>
      </c>
      <c r="C10743" s="5">
        <v>45839</v>
      </c>
      <c r="D10743" s="5">
        <v>45930</v>
      </c>
    </row>
    <row r="10744" spans="1:4" x14ac:dyDescent="0.25">
      <c r="A10744">
        <v>161718918</v>
      </c>
      <c r="B10744" t="s">
        <v>39982</v>
      </c>
      <c r="C10744" s="5">
        <v>45839</v>
      </c>
      <c r="D10744" s="5">
        <v>45930</v>
      </c>
    </row>
    <row r="10745" spans="1:4" x14ac:dyDescent="0.25">
      <c r="A10745">
        <v>161719040</v>
      </c>
      <c r="B10745" t="s">
        <v>39983</v>
      </c>
      <c r="C10745" s="5">
        <v>45839</v>
      </c>
      <c r="D10745" s="5">
        <v>45930</v>
      </c>
    </row>
    <row r="10746" spans="1:4" x14ac:dyDescent="0.25">
      <c r="A10746">
        <v>161719042</v>
      </c>
      <c r="B10746" t="s">
        <v>39984</v>
      </c>
      <c r="C10746" s="5">
        <v>45839</v>
      </c>
      <c r="D10746" s="5">
        <v>45930</v>
      </c>
    </row>
    <row r="10747" spans="1:4" x14ac:dyDescent="0.25">
      <c r="A10747">
        <v>161719044</v>
      </c>
      <c r="B10747" t="s">
        <v>39985</v>
      </c>
      <c r="C10747" s="5">
        <v>45839</v>
      </c>
      <c r="D10747" s="5">
        <v>45930</v>
      </c>
    </row>
    <row r="10748" spans="1:4" x14ac:dyDescent="0.25">
      <c r="A10748">
        <v>161719046</v>
      </c>
      <c r="B10748" t="s">
        <v>39986</v>
      </c>
      <c r="C10748" s="5">
        <v>45839</v>
      </c>
      <c r="D10748" s="5">
        <v>45930</v>
      </c>
    </row>
    <row r="10749" spans="1:4" x14ac:dyDescent="0.25">
      <c r="A10749">
        <v>161719230</v>
      </c>
      <c r="B10749" t="s">
        <v>39987</v>
      </c>
      <c r="C10749" s="5">
        <v>45839</v>
      </c>
      <c r="D10749" s="5">
        <v>45930</v>
      </c>
    </row>
    <row r="10750" spans="1:4" x14ac:dyDescent="0.25">
      <c r="A10750">
        <v>161719232</v>
      </c>
      <c r="B10750" t="s">
        <v>39988</v>
      </c>
      <c r="C10750" s="5">
        <v>45839</v>
      </c>
      <c r="D10750" s="5">
        <v>45930</v>
      </c>
    </row>
    <row r="10751" spans="1:4" x14ac:dyDescent="0.25">
      <c r="A10751">
        <v>161719234</v>
      </c>
      <c r="B10751" t="s">
        <v>39989</v>
      </c>
      <c r="C10751" s="5">
        <v>45839</v>
      </c>
      <c r="D10751" s="5">
        <v>45930</v>
      </c>
    </row>
    <row r="10752" spans="1:4" x14ac:dyDescent="0.25">
      <c r="A10752">
        <v>161719236</v>
      </c>
      <c r="B10752" t="s">
        <v>39990</v>
      </c>
      <c r="C10752" s="5">
        <v>45839</v>
      </c>
      <c r="D10752" s="5">
        <v>45930</v>
      </c>
    </row>
    <row r="10753" spans="1:4" x14ac:dyDescent="0.25">
      <c r="A10753">
        <v>161719240</v>
      </c>
      <c r="B10753" t="s">
        <v>39991</v>
      </c>
      <c r="C10753" s="5">
        <v>45839</v>
      </c>
      <c r="D10753" s="5">
        <v>45930</v>
      </c>
    </row>
    <row r="10754" spans="1:4" x14ac:dyDescent="0.25">
      <c r="A10754">
        <v>161719242</v>
      </c>
      <c r="B10754" t="s">
        <v>39992</v>
      </c>
      <c r="C10754" s="5">
        <v>45839</v>
      </c>
      <c r="D10754" s="5">
        <v>45930</v>
      </c>
    </row>
    <row r="10755" spans="1:4" x14ac:dyDescent="0.25">
      <c r="A10755">
        <v>161719244</v>
      </c>
      <c r="B10755" t="s">
        <v>39993</v>
      </c>
      <c r="C10755" s="5">
        <v>45839</v>
      </c>
      <c r="D10755" s="5">
        <v>45930</v>
      </c>
    </row>
    <row r="10756" spans="1:4" x14ac:dyDescent="0.25">
      <c r="A10756">
        <v>161719246</v>
      </c>
      <c r="B10756" t="s">
        <v>39994</v>
      </c>
      <c r="C10756" s="5">
        <v>45839</v>
      </c>
      <c r="D10756" s="5">
        <v>45930</v>
      </c>
    </row>
    <row r="10757" spans="1:4" x14ac:dyDescent="0.25">
      <c r="A10757">
        <v>161719256</v>
      </c>
      <c r="B10757" t="s">
        <v>39995</v>
      </c>
      <c r="C10757" s="5">
        <v>45839</v>
      </c>
      <c r="D10757" s="5">
        <v>45930</v>
      </c>
    </row>
    <row r="10758" spans="1:4" x14ac:dyDescent="0.25">
      <c r="A10758">
        <v>161719258</v>
      </c>
      <c r="B10758" t="s">
        <v>39996</v>
      </c>
      <c r="C10758" s="5">
        <v>45839</v>
      </c>
      <c r="D10758" s="5">
        <v>45930</v>
      </c>
    </row>
    <row r="10759" spans="1:4" x14ac:dyDescent="0.25">
      <c r="A10759">
        <v>161719260</v>
      </c>
      <c r="B10759" t="s">
        <v>39997</v>
      </c>
      <c r="C10759" s="5">
        <v>45839</v>
      </c>
      <c r="D10759" s="5">
        <v>45930</v>
      </c>
    </row>
    <row r="10760" spans="1:4" x14ac:dyDescent="0.25">
      <c r="A10760">
        <v>161719262</v>
      </c>
      <c r="B10760" t="s">
        <v>39998</v>
      </c>
      <c r="C10760" s="5">
        <v>45839</v>
      </c>
      <c r="D10760" s="5">
        <v>45930</v>
      </c>
    </row>
    <row r="10761" spans="1:4" x14ac:dyDescent="0.25">
      <c r="A10761">
        <v>161718726</v>
      </c>
      <c r="B10761" t="s">
        <v>39999</v>
      </c>
      <c r="C10761" s="5">
        <v>45839</v>
      </c>
      <c r="D10761" s="5">
        <v>45930</v>
      </c>
    </row>
    <row r="10762" spans="1:4" x14ac:dyDescent="0.25">
      <c r="A10762">
        <v>161718728</v>
      </c>
      <c r="B10762" t="s">
        <v>40000</v>
      </c>
      <c r="C10762" s="5">
        <v>45839</v>
      </c>
      <c r="D10762" s="5">
        <v>45930</v>
      </c>
    </row>
    <row r="10763" spans="1:4" x14ac:dyDescent="0.25">
      <c r="A10763">
        <v>161718730</v>
      </c>
      <c r="B10763" t="s">
        <v>40001</v>
      </c>
      <c r="C10763" s="5">
        <v>45839</v>
      </c>
      <c r="D10763" s="5">
        <v>45930</v>
      </c>
    </row>
    <row r="10764" spans="1:4" x14ac:dyDescent="0.25">
      <c r="A10764">
        <v>161718732</v>
      </c>
      <c r="B10764" t="s">
        <v>40002</v>
      </c>
      <c r="C10764" s="5">
        <v>45839</v>
      </c>
      <c r="D10764" s="5">
        <v>45930</v>
      </c>
    </row>
    <row r="10765" spans="1:4" x14ac:dyDescent="0.25">
      <c r="A10765">
        <v>161718808</v>
      </c>
      <c r="B10765" t="s">
        <v>40003</v>
      </c>
      <c r="C10765" s="5">
        <v>45839</v>
      </c>
      <c r="D10765" s="5">
        <v>45930</v>
      </c>
    </row>
    <row r="10766" spans="1:4" x14ac:dyDescent="0.25">
      <c r="A10766">
        <v>161718810</v>
      </c>
      <c r="B10766" t="s">
        <v>40004</v>
      </c>
      <c r="C10766" s="5">
        <v>45839</v>
      </c>
      <c r="D10766" s="5">
        <v>45930</v>
      </c>
    </row>
    <row r="10767" spans="1:4" x14ac:dyDescent="0.25">
      <c r="A10767">
        <v>161718812</v>
      </c>
      <c r="B10767" t="s">
        <v>40005</v>
      </c>
      <c r="C10767" s="5">
        <v>45839</v>
      </c>
      <c r="D10767" s="5">
        <v>45930</v>
      </c>
    </row>
    <row r="10768" spans="1:4" x14ac:dyDescent="0.25">
      <c r="A10768">
        <v>161718814</v>
      </c>
      <c r="B10768" t="s">
        <v>40006</v>
      </c>
      <c r="C10768" s="5">
        <v>45839</v>
      </c>
      <c r="D10768" s="5">
        <v>45930</v>
      </c>
    </row>
    <row r="10769" spans="1:4" x14ac:dyDescent="0.25">
      <c r="A10769">
        <v>161718920</v>
      </c>
      <c r="B10769" t="s">
        <v>40007</v>
      </c>
      <c r="C10769" s="5">
        <v>45839</v>
      </c>
      <c r="D10769" s="5">
        <v>45930</v>
      </c>
    </row>
    <row r="10770" spans="1:4" x14ac:dyDescent="0.25">
      <c r="A10770">
        <v>161718922</v>
      </c>
      <c r="B10770" t="s">
        <v>40008</v>
      </c>
      <c r="C10770" s="5">
        <v>45839</v>
      </c>
      <c r="D10770" s="5">
        <v>45930</v>
      </c>
    </row>
    <row r="10771" spans="1:4" x14ac:dyDescent="0.25">
      <c r="A10771">
        <v>161718924</v>
      </c>
      <c r="B10771" t="s">
        <v>40009</v>
      </c>
      <c r="C10771" s="5">
        <v>45839</v>
      </c>
      <c r="D10771" s="5">
        <v>45930</v>
      </c>
    </row>
    <row r="10772" spans="1:4" x14ac:dyDescent="0.25">
      <c r="A10772">
        <v>161718926</v>
      </c>
      <c r="B10772" t="s">
        <v>40010</v>
      </c>
      <c r="C10772" s="5">
        <v>45839</v>
      </c>
      <c r="D10772" s="5">
        <v>45930</v>
      </c>
    </row>
    <row r="10773" spans="1:4" x14ac:dyDescent="0.25">
      <c r="A10773">
        <v>161719048</v>
      </c>
      <c r="B10773" t="s">
        <v>40011</v>
      </c>
      <c r="C10773" s="5">
        <v>45839</v>
      </c>
      <c r="D10773" s="5">
        <v>45930</v>
      </c>
    </row>
    <row r="10774" spans="1:4" x14ac:dyDescent="0.25">
      <c r="A10774">
        <v>161719050</v>
      </c>
      <c r="B10774" t="s">
        <v>40012</v>
      </c>
      <c r="C10774" s="5">
        <v>45839</v>
      </c>
      <c r="D10774" s="5">
        <v>45930</v>
      </c>
    </row>
    <row r="10775" spans="1:4" x14ac:dyDescent="0.25">
      <c r="A10775">
        <v>161719052</v>
      </c>
      <c r="B10775" t="s">
        <v>40013</v>
      </c>
      <c r="C10775" s="5">
        <v>45839</v>
      </c>
      <c r="D10775" s="5">
        <v>45930</v>
      </c>
    </row>
    <row r="10776" spans="1:4" x14ac:dyDescent="0.25">
      <c r="A10776">
        <v>161719054</v>
      </c>
      <c r="B10776" t="s">
        <v>40014</v>
      </c>
      <c r="C10776" s="5">
        <v>45839</v>
      </c>
      <c r="D10776" s="5">
        <v>45930</v>
      </c>
    </row>
    <row r="10777" spans="1:4" x14ac:dyDescent="0.25">
      <c r="A10777">
        <v>161719272</v>
      </c>
      <c r="B10777" t="s">
        <v>40015</v>
      </c>
      <c r="C10777" s="5">
        <v>45839</v>
      </c>
      <c r="D10777" s="5">
        <v>45930</v>
      </c>
    </row>
    <row r="10778" spans="1:4" x14ac:dyDescent="0.25">
      <c r="A10778">
        <v>161719290</v>
      </c>
      <c r="B10778" t="s">
        <v>40016</v>
      </c>
      <c r="C10778" s="5">
        <v>45839</v>
      </c>
      <c r="D10778" s="5">
        <v>45930</v>
      </c>
    </row>
    <row r="10779" spans="1:4" x14ac:dyDescent="0.25">
      <c r="A10779">
        <v>161719324</v>
      </c>
      <c r="B10779" t="s">
        <v>40017</v>
      </c>
      <c r="C10779" s="5">
        <v>45839</v>
      </c>
      <c r="D10779" s="5">
        <v>45930</v>
      </c>
    </row>
    <row r="10780" spans="1:4" x14ac:dyDescent="0.25">
      <c r="A10780">
        <v>161719326</v>
      </c>
      <c r="B10780" t="s">
        <v>40018</v>
      </c>
      <c r="C10780" s="5">
        <v>45839</v>
      </c>
      <c r="D10780" s="5">
        <v>45930</v>
      </c>
    </row>
    <row r="10781" spans="1:4" x14ac:dyDescent="0.25">
      <c r="A10781">
        <v>161719328</v>
      </c>
      <c r="B10781" t="s">
        <v>40019</v>
      </c>
      <c r="C10781" s="5">
        <v>45839</v>
      </c>
      <c r="D10781" s="5">
        <v>45930</v>
      </c>
    </row>
    <row r="10782" spans="1:4" x14ac:dyDescent="0.25">
      <c r="A10782">
        <v>161719330</v>
      </c>
      <c r="B10782" t="s">
        <v>40020</v>
      </c>
      <c r="C10782" s="5">
        <v>45839</v>
      </c>
      <c r="D10782" s="5">
        <v>45930</v>
      </c>
    </row>
    <row r="10783" spans="1:4" x14ac:dyDescent="0.25">
      <c r="A10783">
        <v>161719332</v>
      </c>
      <c r="B10783" t="s">
        <v>40021</v>
      </c>
      <c r="C10783" s="5">
        <v>45839</v>
      </c>
      <c r="D10783" s="5">
        <v>45930</v>
      </c>
    </row>
    <row r="10784" spans="1:4" x14ac:dyDescent="0.25">
      <c r="A10784">
        <v>161719334</v>
      </c>
      <c r="B10784" t="s">
        <v>40022</v>
      </c>
      <c r="C10784" s="5">
        <v>45839</v>
      </c>
      <c r="D10784" s="5">
        <v>45930</v>
      </c>
    </row>
    <row r="10785" spans="1:4" x14ac:dyDescent="0.25">
      <c r="A10785">
        <v>161718734</v>
      </c>
      <c r="B10785" t="s">
        <v>40023</v>
      </c>
      <c r="C10785" s="5">
        <v>45839</v>
      </c>
      <c r="D10785" s="5">
        <v>45930</v>
      </c>
    </row>
    <row r="10786" spans="1:4" x14ac:dyDescent="0.25">
      <c r="A10786">
        <v>161718736</v>
      </c>
      <c r="B10786" t="s">
        <v>40024</v>
      </c>
      <c r="C10786" s="5">
        <v>45839</v>
      </c>
      <c r="D10786" s="5">
        <v>45930</v>
      </c>
    </row>
    <row r="10787" spans="1:4" x14ac:dyDescent="0.25">
      <c r="A10787">
        <v>161718738</v>
      </c>
      <c r="B10787" t="s">
        <v>40025</v>
      </c>
      <c r="C10787" s="5">
        <v>45839</v>
      </c>
      <c r="D10787" s="5">
        <v>45930</v>
      </c>
    </row>
    <row r="10788" spans="1:4" x14ac:dyDescent="0.25">
      <c r="A10788">
        <v>161718740</v>
      </c>
      <c r="B10788" t="s">
        <v>40026</v>
      </c>
      <c r="C10788" s="5">
        <v>45839</v>
      </c>
      <c r="D10788" s="5">
        <v>45930</v>
      </c>
    </row>
    <row r="10789" spans="1:4" x14ac:dyDescent="0.25">
      <c r="A10789">
        <v>161718816</v>
      </c>
      <c r="B10789" t="s">
        <v>40027</v>
      </c>
      <c r="C10789" s="5">
        <v>45839</v>
      </c>
      <c r="D10789" s="5">
        <v>45930</v>
      </c>
    </row>
    <row r="10790" spans="1:4" x14ac:dyDescent="0.25">
      <c r="A10790">
        <v>161718818</v>
      </c>
      <c r="B10790" t="s">
        <v>40028</v>
      </c>
      <c r="C10790" s="5">
        <v>45839</v>
      </c>
      <c r="D10790" s="5">
        <v>45930</v>
      </c>
    </row>
    <row r="10791" spans="1:4" x14ac:dyDescent="0.25">
      <c r="A10791">
        <v>161718820</v>
      </c>
      <c r="B10791" t="s">
        <v>40029</v>
      </c>
      <c r="C10791" s="5">
        <v>45839</v>
      </c>
      <c r="D10791" s="5">
        <v>45930</v>
      </c>
    </row>
    <row r="10792" spans="1:4" x14ac:dyDescent="0.25">
      <c r="A10792">
        <v>161718822</v>
      </c>
      <c r="B10792" t="s">
        <v>40030</v>
      </c>
      <c r="C10792" s="5">
        <v>45839</v>
      </c>
      <c r="D10792" s="5">
        <v>45930</v>
      </c>
    </row>
    <row r="10793" spans="1:4" x14ac:dyDescent="0.25">
      <c r="A10793">
        <v>161718928</v>
      </c>
      <c r="B10793" t="s">
        <v>40031</v>
      </c>
      <c r="C10793" s="5">
        <v>45839</v>
      </c>
      <c r="D10793" s="5">
        <v>45930</v>
      </c>
    </row>
    <row r="10794" spans="1:4" x14ac:dyDescent="0.25">
      <c r="A10794">
        <v>161718930</v>
      </c>
      <c r="B10794" t="s">
        <v>40032</v>
      </c>
      <c r="C10794" s="5">
        <v>45839</v>
      </c>
      <c r="D10794" s="5">
        <v>45930</v>
      </c>
    </row>
    <row r="10795" spans="1:4" x14ac:dyDescent="0.25">
      <c r="A10795">
        <v>161718932</v>
      </c>
      <c r="B10795" t="s">
        <v>40033</v>
      </c>
      <c r="C10795" s="5">
        <v>45839</v>
      </c>
      <c r="D10795" s="5">
        <v>45930</v>
      </c>
    </row>
    <row r="10796" spans="1:4" x14ac:dyDescent="0.25">
      <c r="A10796">
        <v>161718934</v>
      </c>
      <c r="B10796" t="s">
        <v>40034</v>
      </c>
      <c r="C10796" s="5">
        <v>45839</v>
      </c>
      <c r="D10796" s="5">
        <v>45930</v>
      </c>
    </row>
    <row r="10797" spans="1:4" x14ac:dyDescent="0.25">
      <c r="A10797">
        <v>161719056</v>
      </c>
      <c r="B10797" t="s">
        <v>40035</v>
      </c>
      <c r="C10797" s="5">
        <v>45839</v>
      </c>
      <c r="D10797" s="5">
        <v>45930</v>
      </c>
    </row>
    <row r="10798" spans="1:4" x14ac:dyDescent="0.25">
      <c r="A10798">
        <v>161719058</v>
      </c>
      <c r="B10798" t="s">
        <v>40036</v>
      </c>
      <c r="C10798" s="5">
        <v>45839</v>
      </c>
      <c r="D10798" s="5">
        <v>45930</v>
      </c>
    </row>
    <row r="10799" spans="1:4" x14ac:dyDescent="0.25">
      <c r="A10799">
        <v>161719060</v>
      </c>
      <c r="B10799" t="s">
        <v>40037</v>
      </c>
      <c r="C10799" s="5">
        <v>45839</v>
      </c>
      <c r="D10799" s="5">
        <v>45930</v>
      </c>
    </row>
    <row r="10800" spans="1:4" x14ac:dyDescent="0.25">
      <c r="A10800">
        <v>161719062</v>
      </c>
      <c r="B10800" t="s">
        <v>40038</v>
      </c>
      <c r="C10800" s="5">
        <v>45839</v>
      </c>
      <c r="D10800" s="5">
        <v>45930</v>
      </c>
    </row>
    <row r="10801" spans="1:4" x14ac:dyDescent="0.25">
      <c r="A10801">
        <v>161719360</v>
      </c>
      <c r="B10801" t="s">
        <v>40039</v>
      </c>
      <c r="C10801" s="5">
        <v>45839</v>
      </c>
      <c r="D10801" s="5">
        <v>45930</v>
      </c>
    </row>
    <row r="10802" spans="1:4" x14ac:dyDescent="0.25">
      <c r="A10802">
        <v>161719362</v>
      </c>
      <c r="B10802" t="s">
        <v>40040</v>
      </c>
      <c r="C10802" s="5">
        <v>45839</v>
      </c>
      <c r="D10802" s="5">
        <v>45930</v>
      </c>
    </row>
    <row r="10803" spans="1:4" x14ac:dyDescent="0.25">
      <c r="A10803">
        <v>161719364</v>
      </c>
      <c r="B10803" t="s">
        <v>40041</v>
      </c>
      <c r="C10803" s="5">
        <v>45839</v>
      </c>
      <c r="D10803" s="5">
        <v>45930</v>
      </c>
    </row>
    <row r="10804" spans="1:4" x14ac:dyDescent="0.25">
      <c r="A10804">
        <v>161719366</v>
      </c>
      <c r="B10804" t="s">
        <v>40042</v>
      </c>
      <c r="C10804" s="5">
        <v>45839</v>
      </c>
      <c r="D10804" s="5">
        <v>45930</v>
      </c>
    </row>
    <row r="10805" spans="1:4" x14ac:dyDescent="0.25">
      <c r="A10805">
        <v>161718824</v>
      </c>
      <c r="B10805" t="s">
        <v>40043</v>
      </c>
      <c r="C10805" s="5">
        <v>45839</v>
      </c>
      <c r="D10805" s="5">
        <v>45930</v>
      </c>
    </row>
    <row r="10806" spans="1:4" x14ac:dyDescent="0.25">
      <c r="A10806">
        <v>161718826</v>
      </c>
      <c r="B10806" t="s">
        <v>40044</v>
      </c>
      <c r="C10806" s="5">
        <v>45839</v>
      </c>
      <c r="D10806" s="5">
        <v>45930</v>
      </c>
    </row>
    <row r="10807" spans="1:4" x14ac:dyDescent="0.25">
      <c r="A10807">
        <v>161718828</v>
      </c>
      <c r="B10807" t="s">
        <v>40045</v>
      </c>
      <c r="C10807" s="5">
        <v>45839</v>
      </c>
      <c r="D10807" s="5">
        <v>45930</v>
      </c>
    </row>
    <row r="10808" spans="1:4" x14ac:dyDescent="0.25">
      <c r="A10808">
        <v>161718830</v>
      </c>
      <c r="B10808" t="s">
        <v>40046</v>
      </c>
      <c r="C10808" s="5">
        <v>45839</v>
      </c>
      <c r="D10808" s="5">
        <v>45930</v>
      </c>
    </row>
    <row r="10809" spans="1:4" x14ac:dyDescent="0.25">
      <c r="A10809">
        <v>161718936</v>
      </c>
      <c r="B10809" t="s">
        <v>40047</v>
      </c>
      <c r="C10809" s="5">
        <v>45839</v>
      </c>
      <c r="D10809" s="5">
        <v>45930</v>
      </c>
    </row>
    <row r="10810" spans="1:4" x14ac:dyDescent="0.25">
      <c r="A10810">
        <v>161718938</v>
      </c>
      <c r="B10810" t="s">
        <v>40048</v>
      </c>
      <c r="C10810" s="5">
        <v>45839</v>
      </c>
      <c r="D10810" s="5">
        <v>45930</v>
      </c>
    </row>
    <row r="10811" spans="1:4" x14ac:dyDescent="0.25">
      <c r="A10811">
        <v>161718940</v>
      </c>
      <c r="B10811" t="s">
        <v>40049</v>
      </c>
      <c r="C10811" s="5">
        <v>45839</v>
      </c>
      <c r="D10811" s="5">
        <v>45930</v>
      </c>
    </row>
    <row r="10812" spans="1:4" x14ac:dyDescent="0.25">
      <c r="A10812">
        <v>161718942</v>
      </c>
      <c r="B10812" t="s">
        <v>40050</v>
      </c>
      <c r="C10812" s="5">
        <v>45839</v>
      </c>
      <c r="D10812" s="5">
        <v>45930</v>
      </c>
    </row>
    <row r="10813" spans="1:4" x14ac:dyDescent="0.25">
      <c r="A10813">
        <v>161719064</v>
      </c>
      <c r="B10813" t="s">
        <v>40051</v>
      </c>
      <c r="C10813" s="5">
        <v>45839</v>
      </c>
      <c r="D10813" s="5">
        <v>45930</v>
      </c>
    </row>
    <row r="10814" spans="1:4" x14ac:dyDescent="0.25">
      <c r="A10814">
        <v>161719066</v>
      </c>
      <c r="B10814" t="s">
        <v>40052</v>
      </c>
      <c r="C10814" s="5">
        <v>45839</v>
      </c>
      <c r="D10814" s="5">
        <v>45930</v>
      </c>
    </row>
    <row r="10815" spans="1:4" x14ac:dyDescent="0.25">
      <c r="A10815">
        <v>161719068</v>
      </c>
      <c r="B10815" t="s">
        <v>40053</v>
      </c>
      <c r="C10815" s="5">
        <v>45839</v>
      </c>
      <c r="D10815" s="5">
        <v>45930</v>
      </c>
    </row>
    <row r="10816" spans="1:4" x14ac:dyDescent="0.25">
      <c r="A10816">
        <v>161719070</v>
      </c>
      <c r="B10816" t="s">
        <v>40054</v>
      </c>
      <c r="C10816" s="5">
        <v>45839</v>
      </c>
      <c r="D10816" s="5">
        <v>45930</v>
      </c>
    </row>
    <row r="10817" spans="1:4" x14ac:dyDescent="0.25">
      <c r="A10817">
        <v>161719138</v>
      </c>
      <c r="B10817" t="s">
        <v>40055</v>
      </c>
      <c r="C10817" s="5">
        <v>45839</v>
      </c>
      <c r="D10817" s="5">
        <v>45930</v>
      </c>
    </row>
    <row r="10818" spans="1:4" x14ac:dyDescent="0.25">
      <c r="A10818">
        <v>161719140</v>
      </c>
      <c r="B10818" t="s">
        <v>40056</v>
      </c>
      <c r="C10818" s="5">
        <v>45839</v>
      </c>
      <c r="D10818" s="5">
        <v>45930</v>
      </c>
    </row>
    <row r="10819" spans="1:4" x14ac:dyDescent="0.25">
      <c r="A10819">
        <v>161719142</v>
      </c>
      <c r="B10819" t="s">
        <v>40057</v>
      </c>
      <c r="C10819" s="5">
        <v>45839</v>
      </c>
      <c r="D10819" s="5">
        <v>45930</v>
      </c>
    </row>
    <row r="10820" spans="1:4" x14ac:dyDescent="0.25">
      <c r="A10820">
        <v>161718832</v>
      </c>
      <c r="B10820" t="s">
        <v>40058</v>
      </c>
      <c r="C10820" s="5">
        <v>45839</v>
      </c>
      <c r="D10820" s="5">
        <v>45930</v>
      </c>
    </row>
    <row r="10821" spans="1:4" x14ac:dyDescent="0.25">
      <c r="A10821">
        <v>161718834</v>
      </c>
      <c r="B10821" t="s">
        <v>40059</v>
      </c>
      <c r="C10821" s="5">
        <v>45839</v>
      </c>
      <c r="D10821" s="5">
        <v>45930</v>
      </c>
    </row>
    <row r="10822" spans="1:4" x14ac:dyDescent="0.25">
      <c r="A10822">
        <v>161718836</v>
      </c>
      <c r="B10822" t="s">
        <v>40060</v>
      </c>
      <c r="C10822" s="5">
        <v>45839</v>
      </c>
      <c r="D10822" s="5">
        <v>45930</v>
      </c>
    </row>
    <row r="10823" spans="1:4" x14ac:dyDescent="0.25">
      <c r="A10823">
        <v>161718838</v>
      </c>
      <c r="B10823" t="s">
        <v>40061</v>
      </c>
      <c r="C10823" s="5">
        <v>45839</v>
      </c>
      <c r="D10823" s="5">
        <v>45930</v>
      </c>
    </row>
    <row r="10824" spans="1:4" x14ac:dyDescent="0.25">
      <c r="A10824">
        <v>161718944</v>
      </c>
      <c r="B10824" t="s">
        <v>40062</v>
      </c>
      <c r="C10824" s="5">
        <v>45839</v>
      </c>
      <c r="D10824" s="5">
        <v>45930</v>
      </c>
    </row>
    <row r="10825" spans="1:4" x14ac:dyDescent="0.25">
      <c r="A10825">
        <v>161718946</v>
      </c>
      <c r="B10825" t="s">
        <v>40063</v>
      </c>
      <c r="C10825" s="5">
        <v>45839</v>
      </c>
      <c r="D10825" s="5">
        <v>45930</v>
      </c>
    </row>
    <row r="10826" spans="1:4" x14ac:dyDescent="0.25">
      <c r="A10826">
        <v>161718948</v>
      </c>
      <c r="B10826" t="s">
        <v>40064</v>
      </c>
      <c r="C10826" s="5">
        <v>45839</v>
      </c>
      <c r="D10826" s="5">
        <v>45930</v>
      </c>
    </row>
    <row r="10827" spans="1:4" x14ac:dyDescent="0.25">
      <c r="A10827">
        <v>161718950</v>
      </c>
      <c r="B10827" t="s">
        <v>40065</v>
      </c>
      <c r="C10827" s="5">
        <v>45839</v>
      </c>
      <c r="D10827" s="5">
        <v>45930</v>
      </c>
    </row>
    <row r="10828" spans="1:4" x14ac:dyDescent="0.25">
      <c r="A10828">
        <v>161719072</v>
      </c>
      <c r="B10828" t="s">
        <v>40066</v>
      </c>
      <c r="C10828" s="5">
        <v>45839</v>
      </c>
      <c r="D10828" s="5">
        <v>45930</v>
      </c>
    </row>
    <row r="10829" spans="1:4" x14ac:dyDescent="0.25">
      <c r="A10829">
        <v>161719074</v>
      </c>
      <c r="B10829" t="s">
        <v>40067</v>
      </c>
      <c r="C10829" s="5">
        <v>45839</v>
      </c>
      <c r="D10829" s="5">
        <v>45930</v>
      </c>
    </row>
    <row r="10830" spans="1:4" x14ac:dyDescent="0.25">
      <c r="A10830">
        <v>161719076</v>
      </c>
      <c r="B10830" t="s">
        <v>40068</v>
      </c>
      <c r="C10830" s="5">
        <v>45839</v>
      </c>
      <c r="D10830" s="5">
        <v>45930</v>
      </c>
    </row>
    <row r="10831" spans="1:4" x14ac:dyDescent="0.25">
      <c r="A10831">
        <v>161719078</v>
      </c>
      <c r="B10831" t="s">
        <v>40069</v>
      </c>
      <c r="C10831" s="5">
        <v>45839</v>
      </c>
      <c r="D10831" s="5">
        <v>45930</v>
      </c>
    </row>
    <row r="10832" spans="1:4" x14ac:dyDescent="0.25">
      <c r="A10832">
        <v>161719144</v>
      </c>
      <c r="B10832" t="s">
        <v>40070</v>
      </c>
      <c r="C10832" s="5">
        <v>45839</v>
      </c>
      <c r="D10832" s="5">
        <v>45930</v>
      </c>
    </row>
    <row r="10833" spans="1:4" x14ac:dyDescent="0.25">
      <c r="A10833">
        <v>161719146</v>
      </c>
      <c r="B10833" t="s">
        <v>40071</v>
      </c>
      <c r="C10833" s="5">
        <v>45839</v>
      </c>
      <c r="D10833" s="5">
        <v>45930</v>
      </c>
    </row>
    <row r="10834" spans="1:4" x14ac:dyDescent="0.25">
      <c r="A10834">
        <v>161719148</v>
      </c>
      <c r="B10834" t="s">
        <v>40072</v>
      </c>
      <c r="C10834" s="5">
        <v>45839</v>
      </c>
      <c r="D10834" s="5">
        <v>45930</v>
      </c>
    </row>
    <row r="10835" spans="1:4" x14ac:dyDescent="0.25">
      <c r="A10835">
        <v>161719150</v>
      </c>
      <c r="B10835" t="s">
        <v>40073</v>
      </c>
      <c r="C10835" s="5">
        <v>45839</v>
      </c>
      <c r="D10835" s="5">
        <v>45930</v>
      </c>
    </row>
    <row r="10836" spans="1:4" x14ac:dyDescent="0.25">
      <c r="A10836">
        <v>161718840</v>
      </c>
      <c r="B10836" t="s">
        <v>40074</v>
      </c>
      <c r="C10836" s="5">
        <v>45839</v>
      </c>
      <c r="D10836" s="5">
        <v>45930</v>
      </c>
    </row>
    <row r="10837" spans="1:4" x14ac:dyDescent="0.25">
      <c r="A10837">
        <v>161718842</v>
      </c>
      <c r="B10837" t="s">
        <v>40075</v>
      </c>
      <c r="C10837" s="5">
        <v>45839</v>
      </c>
      <c r="D10837" s="5">
        <v>45930</v>
      </c>
    </row>
    <row r="10838" spans="1:4" x14ac:dyDescent="0.25">
      <c r="A10838">
        <v>161718844</v>
      </c>
      <c r="B10838" t="s">
        <v>40076</v>
      </c>
      <c r="C10838" s="5">
        <v>45839</v>
      </c>
      <c r="D10838" s="5">
        <v>45930</v>
      </c>
    </row>
    <row r="10839" spans="1:4" x14ac:dyDescent="0.25">
      <c r="A10839">
        <v>161718846</v>
      </c>
      <c r="B10839" t="s">
        <v>40077</v>
      </c>
      <c r="C10839" s="5">
        <v>45839</v>
      </c>
      <c r="D10839" s="5">
        <v>45930</v>
      </c>
    </row>
    <row r="10840" spans="1:4" x14ac:dyDescent="0.25">
      <c r="A10840">
        <v>161718952</v>
      </c>
      <c r="B10840" t="s">
        <v>40078</v>
      </c>
      <c r="C10840" s="5">
        <v>45839</v>
      </c>
      <c r="D10840" s="5">
        <v>45930</v>
      </c>
    </row>
    <row r="10841" spans="1:4" x14ac:dyDescent="0.25">
      <c r="A10841">
        <v>161718954</v>
      </c>
      <c r="B10841" t="s">
        <v>40079</v>
      </c>
      <c r="C10841" s="5">
        <v>45839</v>
      </c>
      <c r="D10841" s="5">
        <v>45930</v>
      </c>
    </row>
    <row r="10842" spans="1:4" x14ac:dyDescent="0.25">
      <c r="A10842">
        <v>161718956</v>
      </c>
      <c r="B10842" t="s">
        <v>40080</v>
      </c>
      <c r="C10842" s="5">
        <v>45839</v>
      </c>
      <c r="D10842" s="5">
        <v>45930</v>
      </c>
    </row>
    <row r="10843" spans="1:4" x14ac:dyDescent="0.25">
      <c r="A10843">
        <v>161718958</v>
      </c>
      <c r="B10843" t="s">
        <v>40081</v>
      </c>
      <c r="C10843" s="5">
        <v>45839</v>
      </c>
      <c r="D10843" s="5">
        <v>45930</v>
      </c>
    </row>
    <row r="10844" spans="1:4" x14ac:dyDescent="0.25">
      <c r="A10844">
        <v>161719080</v>
      </c>
      <c r="B10844" t="s">
        <v>40082</v>
      </c>
      <c r="C10844" s="5">
        <v>45839</v>
      </c>
      <c r="D10844" s="5">
        <v>45930</v>
      </c>
    </row>
    <row r="10845" spans="1:4" x14ac:dyDescent="0.25">
      <c r="A10845">
        <v>161719082</v>
      </c>
      <c r="B10845" t="s">
        <v>40083</v>
      </c>
      <c r="C10845" s="5">
        <v>45839</v>
      </c>
      <c r="D10845" s="5">
        <v>45930</v>
      </c>
    </row>
    <row r="10846" spans="1:4" x14ac:dyDescent="0.25">
      <c r="A10846">
        <v>161719084</v>
      </c>
      <c r="B10846" t="s">
        <v>40084</v>
      </c>
      <c r="C10846" s="5">
        <v>45839</v>
      </c>
      <c r="D10846" s="5">
        <v>45930</v>
      </c>
    </row>
    <row r="10847" spans="1:4" x14ac:dyDescent="0.25">
      <c r="A10847">
        <v>161719086</v>
      </c>
      <c r="B10847" t="s">
        <v>40085</v>
      </c>
      <c r="C10847" s="5">
        <v>45839</v>
      </c>
      <c r="D10847" s="5">
        <v>45930</v>
      </c>
    </row>
    <row r="10848" spans="1:4" x14ac:dyDescent="0.25">
      <c r="A10848">
        <v>161719166</v>
      </c>
      <c r="B10848" t="s">
        <v>40086</v>
      </c>
      <c r="C10848" s="5">
        <v>45839</v>
      </c>
      <c r="D10848" s="5">
        <v>45930</v>
      </c>
    </row>
    <row r="10849" spans="1:4" x14ac:dyDescent="0.25">
      <c r="A10849">
        <v>161719184</v>
      </c>
      <c r="B10849" t="s">
        <v>40087</v>
      </c>
      <c r="C10849" s="5">
        <v>45839</v>
      </c>
      <c r="D10849" s="5">
        <v>45930</v>
      </c>
    </row>
    <row r="10850" spans="1:4" x14ac:dyDescent="0.25">
      <c r="A10850">
        <v>161719186</v>
      </c>
      <c r="B10850" t="s">
        <v>40088</v>
      </c>
      <c r="C10850" s="5">
        <v>45839</v>
      </c>
      <c r="D10850" s="5">
        <v>45930</v>
      </c>
    </row>
    <row r="10851" spans="1:4" x14ac:dyDescent="0.25">
      <c r="A10851">
        <v>161719188</v>
      </c>
      <c r="B10851" t="s">
        <v>40089</v>
      </c>
      <c r="C10851" s="5">
        <v>45839</v>
      </c>
      <c r="D10851" s="5">
        <v>45930</v>
      </c>
    </row>
    <row r="10852" spans="1:4" x14ac:dyDescent="0.25">
      <c r="A10852">
        <v>161718742</v>
      </c>
      <c r="B10852" t="s">
        <v>40090</v>
      </c>
      <c r="C10852" s="5">
        <v>45839</v>
      </c>
      <c r="D10852" s="5">
        <v>45930</v>
      </c>
    </row>
    <row r="10853" spans="1:4" x14ac:dyDescent="0.25">
      <c r="A10853">
        <v>161718848</v>
      </c>
      <c r="B10853" t="s">
        <v>40091</v>
      </c>
      <c r="C10853" s="5">
        <v>45839</v>
      </c>
      <c r="D10853" s="5">
        <v>45930</v>
      </c>
    </row>
    <row r="10854" spans="1:4" x14ac:dyDescent="0.25">
      <c r="A10854">
        <v>161718850</v>
      </c>
      <c r="B10854" t="s">
        <v>40092</v>
      </c>
      <c r="C10854" s="5">
        <v>45839</v>
      </c>
      <c r="D10854" s="5">
        <v>45930</v>
      </c>
    </row>
    <row r="10855" spans="1:4" x14ac:dyDescent="0.25">
      <c r="A10855">
        <v>161718852</v>
      </c>
      <c r="B10855" t="s">
        <v>40093</v>
      </c>
      <c r="C10855" s="5">
        <v>45839</v>
      </c>
      <c r="D10855" s="5">
        <v>45930</v>
      </c>
    </row>
    <row r="10856" spans="1:4" x14ac:dyDescent="0.25">
      <c r="A10856">
        <v>161718854</v>
      </c>
      <c r="B10856" t="s">
        <v>40094</v>
      </c>
      <c r="C10856" s="5">
        <v>45839</v>
      </c>
      <c r="D10856" s="5">
        <v>45930</v>
      </c>
    </row>
    <row r="10857" spans="1:4" x14ac:dyDescent="0.25">
      <c r="A10857">
        <v>161718960</v>
      </c>
      <c r="B10857" t="s">
        <v>40095</v>
      </c>
      <c r="C10857" s="5">
        <v>45839</v>
      </c>
      <c r="D10857" s="5">
        <v>45930</v>
      </c>
    </row>
    <row r="10858" spans="1:4" x14ac:dyDescent="0.25">
      <c r="A10858">
        <v>161718962</v>
      </c>
      <c r="B10858" t="s">
        <v>40096</v>
      </c>
      <c r="C10858" s="5">
        <v>45839</v>
      </c>
      <c r="D10858" s="5">
        <v>45930</v>
      </c>
    </row>
    <row r="10859" spans="1:4" x14ac:dyDescent="0.25">
      <c r="A10859">
        <v>161718964</v>
      </c>
      <c r="B10859" t="s">
        <v>40097</v>
      </c>
      <c r="C10859" s="5">
        <v>45839</v>
      </c>
      <c r="D10859" s="5">
        <v>45930</v>
      </c>
    </row>
    <row r="10860" spans="1:4" x14ac:dyDescent="0.25">
      <c r="A10860">
        <v>161718966</v>
      </c>
      <c r="B10860" t="s">
        <v>40098</v>
      </c>
      <c r="C10860" s="5">
        <v>45839</v>
      </c>
      <c r="D10860" s="5">
        <v>45930</v>
      </c>
    </row>
    <row r="10861" spans="1:4" x14ac:dyDescent="0.25">
      <c r="A10861">
        <v>161719088</v>
      </c>
      <c r="B10861" t="s">
        <v>40099</v>
      </c>
      <c r="C10861" s="5">
        <v>45839</v>
      </c>
      <c r="D10861" s="5">
        <v>45930</v>
      </c>
    </row>
    <row r="10862" spans="1:4" x14ac:dyDescent="0.25">
      <c r="A10862">
        <v>161719090</v>
      </c>
      <c r="B10862" t="s">
        <v>40100</v>
      </c>
      <c r="C10862" s="5">
        <v>45839</v>
      </c>
      <c r="D10862" s="5">
        <v>45930</v>
      </c>
    </row>
    <row r="10863" spans="1:4" x14ac:dyDescent="0.25">
      <c r="A10863">
        <v>161719092</v>
      </c>
      <c r="B10863" t="s">
        <v>40101</v>
      </c>
      <c r="C10863" s="5">
        <v>45839</v>
      </c>
      <c r="D10863" s="5">
        <v>45930</v>
      </c>
    </row>
    <row r="10864" spans="1:4" x14ac:dyDescent="0.25">
      <c r="A10864">
        <v>161719094</v>
      </c>
      <c r="B10864" t="s">
        <v>40102</v>
      </c>
      <c r="C10864" s="5">
        <v>45839</v>
      </c>
      <c r="D10864" s="5">
        <v>45930</v>
      </c>
    </row>
    <row r="10865" spans="1:4" x14ac:dyDescent="0.25">
      <c r="A10865">
        <v>161719214</v>
      </c>
      <c r="B10865" t="s">
        <v>40103</v>
      </c>
      <c r="C10865" s="5">
        <v>45839</v>
      </c>
      <c r="D10865" s="5">
        <v>45930</v>
      </c>
    </row>
    <row r="10866" spans="1:4" x14ac:dyDescent="0.25">
      <c r="A10866">
        <v>161719216</v>
      </c>
      <c r="B10866" t="s">
        <v>40104</v>
      </c>
      <c r="C10866" s="5">
        <v>45839</v>
      </c>
      <c r="D10866" s="5">
        <v>45930</v>
      </c>
    </row>
    <row r="10867" spans="1:4" x14ac:dyDescent="0.25">
      <c r="A10867">
        <v>161719218</v>
      </c>
      <c r="B10867" t="s">
        <v>40105</v>
      </c>
      <c r="C10867" s="5">
        <v>45839</v>
      </c>
      <c r="D10867" s="5">
        <v>45930</v>
      </c>
    </row>
    <row r="10868" spans="1:4" x14ac:dyDescent="0.25">
      <c r="A10868">
        <v>161719220</v>
      </c>
      <c r="B10868" t="s">
        <v>40106</v>
      </c>
      <c r="C10868" s="5">
        <v>45839</v>
      </c>
      <c r="D10868" s="5">
        <v>45930</v>
      </c>
    </row>
    <row r="10869" spans="1:4" x14ac:dyDescent="0.25">
      <c r="A10869">
        <v>161718968</v>
      </c>
      <c r="B10869" t="s">
        <v>40107</v>
      </c>
      <c r="C10869" s="5">
        <v>45839</v>
      </c>
      <c r="D10869" s="5">
        <v>45930</v>
      </c>
    </row>
    <row r="10870" spans="1:4" x14ac:dyDescent="0.25">
      <c r="A10870">
        <v>161718970</v>
      </c>
      <c r="B10870" t="s">
        <v>40108</v>
      </c>
      <c r="C10870" s="5">
        <v>45839</v>
      </c>
      <c r="D10870" s="5">
        <v>45930</v>
      </c>
    </row>
    <row r="10871" spans="1:4" x14ac:dyDescent="0.25">
      <c r="A10871">
        <v>161718972</v>
      </c>
      <c r="B10871" t="s">
        <v>40109</v>
      </c>
      <c r="C10871" s="5">
        <v>45839</v>
      </c>
      <c r="D10871" s="5">
        <v>45930</v>
      </c>
    </row>
    <row r="10872" spans="1:4" x14ac:dyDescent="0.25">
      <c r="A10872">
        <v>161718974</v>
      </c>
      <c r="B10872" t="s">
        <v>40110</v>
      </c>
      <c r="C10872" s="5">
        <v>45839</v>
      </c>
      <c r="D10872" s="5">
        <v>45930</v>
      </c>
    </row>
    <row r="10873" spans="1:4" x14ac:dyDescent="0.25">
      <c r="A10873">
        <v>161719096</v>
      </c>
      <c r="B10873" t="s">
        <v>40111</v>
      </c>
      <c r="C10873" s="5">
        <v>45839</v>
      </c>
      <c r="D10873" s="5">
        <v>45930</v>
      </c>
    </row>
    <row r="10874" spans="1:4" x14ac:dyDescent="0.25">
      <c r="A10874">
        <v>161719098</v>
      </c>
      <c r="B10874" t="s">
        <v>40112</v>
      </c>
      <c r="C10874" s="5">
        <v>45839</v>
      </c>
      <c r="D10874" s="5">
        <v>45930</v>
      </c>
    </row>
    <row r="10875" spans="1:4" x14ac:dyDescent="0.25">
      <c r="A10875">
        <v>161719100</v>
      </c>
      <c r="B10875" t="s">
        <v>40113</v>
      </c>
      <c r="C10875" s="5">
        <v>45839</v>
      </c>
      <c r="D10875" s="5">
        <v>45930</v>
      </c>
    </row>
    <row r="10876" spans="1:4" x14ac:dyDescent="0.25">
      <c r="A10876">
        <v>161719102</v>
      </c>
      <c r="B10876" t="s">
        <v>40114</v>
      </c>
      <c r="C10876" s="5">
        <v>45839</v>
      </c>
      <c r="D10876" s="5">
        <v>45930</v>
      </c>
    </row>
    <row r="10877" spans="1:4" x14ac:dyDescent="0.25">
      <c r="A10877">
        <v>161719238</v>
      </c>
      <c r="B10877" t="s">
        <v>40115</v>
      </c>
      <c r="C10877" s="5">
        <v>45839</v>
      </c>
      <c r="D10877" s="5">
        <v>45930</v>
      </c>
    </row>
    <row r="10878" spans="1:4" x14ac:dyDescent="0.25">
      <c r="A10878">
        <v>161719248</v>
      </c>
      <c r="B10878" t="s">
        <v>40116</v>
      </c>
      <c r="C10878" s="5">
        <v>45839</v>
      </c>
      <c r="D10878" s="5">
        <v>45930</v>
      </c>
    </row>
    <row r="10879" spans="1:4" x14ac:dyDescent="0.25">
      <c r="A10879">
        <v>161719250</v>
      </c>
      <c r="B10879" t="s">
        <v>40117</v>
      </c>
      <c r="C10879" s="5">
        <v>45839</v>
      </c>
      <c r="D10879" s="5">
        <v>45930</v>
      </c>
    </row>
    <row r="10880" spans="1:4" x14ac:dyDescent="0.25">
      <c r="A10880">
        <v>161719252</v>
      </c>
      <c r="B10880" t="s">
        <v>40118</v>
      </c>
      <c r="C10880" s="5">
        <v>45839</v>
      </c>
      <c r="D10880" s="5">
        <v>45930</v>
      </c>
    </row>
    <row r="10881" spans="1:4" x14ac:dyDescent="0.25">
      <c r="A10881">
        <v>161719254</v>
      </c>
      <c r="B10881" t="s">
        <v>40119</v>
      </c>
      <c r="C10881" s="5">
        <v>45839</v>
      </c>
      <c r="D10881" s="5">
        <v>45930</v>
      </c>
    </row>
    <row r="10882" spans="1:4" x14ac:dyDescent="0.25">
      <c r="A10882">
        <v>157226140</v>
      </c>
      <c r="B10882" t="s">
        <v>40120</v>
      </c>
      <c r="C10882" s="5">
        <v>45748</v>
      </c>
      <c r="D10882" s="5">
        <v>45838</v>
      </c>
    </row>
    <row r="10883" spans="1:4" x14ac:dyDescent="0.25">
      <c r="A10883">
        <v>157226142</v>
      </c>
      <c r="B10883" t="s">
        <v>40121</v>
      </c>
      <c r="C10883" s="5">
        <v>45748</v>
      </c>
      <c r="D10883" s="5">
        <v>45838</v>
      </c>
    </row>
    <row r="10884" spans="1:4" x14ac:dyDescent="0.25">
      <c r="A10884">
        <v>157226144</v>
      </c>
      <c r="B10884" t="s">
        <v>40122</v>
      </c>
      <c r="C10884" s="5">
        <v>45748</v>
      </c>
      <c r="D10884" s="5">
        <v>45838</v>
      </c>
    </row>
    <row r="10885" spans="1:4" x14ac:dyDescent="0.25">
      <c r="A10885">
        <v>157226146</v>
      </c>
      <c r="B10885" t="s">
        <v>40123</v>
      </c>
      <c r="C10885" s="5">
        <v>45748</v>
      </c>
      <c r="D10885" s="5">
        <v>45838</v>
      </c>
    </row>
    <row r="10886" spans="1:4" x14ac:dyDescent="0.25">
      <c r="A10886">
        <v>157226148</v>
      </c>
      <c r="B10886" t="s">
        <v>40124</v>
      </c>
      <c r="C10886" s="5">
        <v>45748</v>
      </c>
      <c r="D10886" s="5">
        <v>45838</v>
      </c>
    </row>
    <row r="10887" spans="1:4" x14ac:dyDescent="0.25">
      <c r="A10887">
        <v>157226300</v>
      </c>
      <c r="B10887" t="s">
        <v>40125</v>
      </c>
      <c r="C10887" s="5">
        <v>45748</v>
      </c>
      <c r="D10887" s="5">
        <v>45838</v>
      </c>
    </row>
    <row r="10888" spans="1:4" x14ac:dyDescent="0.25">
      <c r="A10888">
        <v>157226302</v>
      </c>
      <c r="B10888" t="s">
        <v>40126</v>
      </c>
      <c r="C10888" s="5">
        <v>45748</v>
      </c>
      <c r="D10888" s="5">
        <v>45838</v>
      </c>
    </row>
    <row r="10889" spans="1:4" x14ac:dyDescent="0.25">
      <c r="A10889">
        <v>157226304</v>
      </c>
      <c r="B10889" t="s">
        <v>40127</v>
      </c>
      <c r="C10889" s="5">
        <v>45748</v>
      </c>
      <c r="D10889" s="5">
        <v>45838</v>
      </c>
    </row>
    <row r="10890" spans="1:4" x14ac:dyDescent="0.25">
      <c r="A10890">
        <v>157226306</v>
      </c>
      <c r="B10890" t="s">
        <v>40128</v>
      </c>
      <c r="C10890" s="5">
        <v>45748</v>
      </c>
      <c r="D10890" s="5">
        <v>45838</v>
      </c>
    </row>
    <row r="10891" spans="1:4" x14ac:dyDescent="0.25">
      <c r="A10891">
        <v>157226308</v>
      </c>
      <c r="B10891" t="s">
        <v>40129</v>
      </c>
      <c r="C10891" s="5">
        <v>45748</v>
      </c>
      <c r="D10891" s="5">
        <v>45838</v>
      </c>
    </row>
    <row r="10892" spans="1:4" x14ac:dyDescent="0.25">
      <c r="A10892">
        <v>157226460</v>
      </c>
      <c r="B10892" t="s">
        <v>40130</v>
      </c>
      <c r="C10892" s="5">
        <v>45748</v>
      </c>
      <c r="D10892" s="5">
        <v>45838</v>
      </c>
    </row>
    <row r="10893" spans="1:4" x14ac:dyDescent="0.25">
      <c r="A10893">
        <v>157226462</v>
      </c>
      <c r="B10893" t="s">
        <v>40131</v>
      </c>
      <c r="C10893" s="5">
        <v>45748</v>
      </c>
      <c r="D10893" s="5">
        <v>45838</v>
      </c>
    </row>
    <row r="10894" spans="1:4" x14ac:dyDescent="0.25">
      <c r="A10894">
        <v>157226464</v>
      </c>
      <c r="B10894" t="s">
        <v>40132</v>
      </c>
      <c r="C10894" s="5">
        <v>45748</v>
      </c>
      <c r="D10894" s="5">
        <v>45838</v>
      </c>
    </row>
    <row r="10895" spans="1:4" x14ac:dyDescent="0.25">
      <c r="A10895">
        <v>157226466</v>
      </c>
      <c r="B10895" t="s">
        <v>40133</v>
      </c>
      <c r="C10895" s="5">
        <v>45748</v>
      </c>
      <c r="D10895" s="5">
        <v>45838</v>
      </c>
    </row>
    <row r="10896" spans="1:4" x14ac:dyDescent="0.25">
      <c r="A10896">
        <v>157226468</v>
      </c>
      <c r="B10896" t="s">
        <v>40134</v>
      </c>
      <c r="C10896" s="5">
        <v>45748</v>
      </c>
      <c r="D10896" s="5">
        <v>45838</v>
      </c>
    </row>
    <row r="10897" spans="1:4" x14ac:dyDescent="0.25">
      <c r="A10897">
        <v>157226538</v>
      </c>
      <c r="B10897" t="s">
        <v>40135</v>
      </c>
      <c r="C10897" s="5">
        <v>45748</v>
      </c>
      <c r="D10897" s="5">
        <v>45838</v>
      </c>
    </row>
    <row r="10898" spans="1:4" x14ac:dyDescent="0.25">
      <c r="A10898">
        <v>157226540</v>
      </c>
      <c r="B10898" t="s">
        <v>40136</v>
      </c>
      <c r="C10898" s="5">
        <v>45748</v>
      </c>
      <c r="D10898" s="5">
        <v>45838</v>
      </c>
    </row>
    <row r="10899" spans="1:4" x14ac:dyDescent="0.25">
      <c r="A10899">
        <v>157226542</v>
      </c>
      <c r="B10899" t="s">
        <v>40137</v>
      </c>
      <c r="C10899" s="5">
        <v>45748</v>
      </c>
      <c r="D10899" s="5">
        <v>45838</v>
      </c>
    </row>
    <row r="10900" spans="1:4" x14ac:dyDescent="0.25">
      <c r="A10900">
        <v>157226544</v>
      </c>
      <c r="B10900" t="s">
        <v>40138</v>
      </c>
      <c r="C10900" s="5">
        <v>45748</v>
      </c>
      <c r="D10900" s="5">
        <v>45838</v>
      </c>
    </row>
    <row r="10901" spans="1:4" x14ac:dyDescent="0.25">
      <c r="A10901">
        <v>157226546</v>
      </c>
      <c r="B10901" t="s">
        <v>40139</v>
      </c>
      <c r="C10901" s="5">
        <v>45748</v>
      </c>
      <c r="D10901" s="5">
        <v>45838</v>
      </c>
    </row>
    <row r="10902" spans="1:4" x14ac:dyDescent="0.25">
      <c r="A10902">
        <v>157226698</v>
      </c>
      <c r="B10902" t="s">
        <v>40140</v>
      </c>
      <c r="C10902" s="5">
        <v>45748</v>
      </c>
      <c r="D10902" s="5">
        <v>45838</v>
      </c>
    </row>
    <row r="10903" spans="1:4" x14ac:dyDescent="0.25">
      <c r="A10903">
        <v>157226700</v>
      </c>
      <c r="B10903" t="s">
        <v>40141</v>
      </c>
      <c r="C10903" s="5">
        <v>45748</v>
      </c>
      <c r="D10903" s="5">
        <v>45838</v>
      </c>
    </row>
    <row r="10904" spans="1:4" x14ac:dyDescent="0.25">
      <c r="A10904">
        <v>157226702</v>
      </c>
      <c r="B10904" t="s">
        <v>40142</v>
      </c>
      <c r="C10904" s="5">
        <v>45748</v>
      </c>
      <c r="D10904" s="5">
        <v>45838</v>
      </c>
    </row>
    <row r="10905" spans="1:4" x14ac:dyDescent="0.25">
      <c r="A10905">
        <v>157226704</v>
      </c>
      <c r="B10905" t="s">
        <v>40143</v>
      </c>
      <c r="C10905" s="5">
        <v>45748</v>
      </c>
      <c r="D10905" s="5">
        <v>45838</v>
      </c>
    </row>
    <row r="10906" spans="1:4" x14ac:dyDescent="0.25">
      <c r="A10906">
        <v>157226706</v>
      </c>
      <c r="B10906" t="s">
        <v>40144</v>
      </c>
      <c r="C10906" s="5">
        <v>45748</v>
      </c>
      <c r="D10906" s="5">
        <v>45838</v>
      </c>
    </row>
    <row r="10907" spans="1:4" x14ac:dyDescent="0.25">
      <c r="A10907">
        <v>157226858</v>
      </c>
      <c r="B10907" t="s">
        <v>40145</v>
      </c>
      <c r="C10907" s="5">
        <v>45748</v>
      </c>
      <c r="D10907" s="5">
        <v>45838</v>
      </c>
    </row>
    <row r="10908" spans="1:4" x14ac:dyDescent="0.25">
      <c r="A10908">
        <v>157226860</v>
      </c>
      <c r="B10908" t="s">
        <v>40146</v>
      </c>
      <c r="C10908" s="5">
        <v>45748</v>
      </c>
      <c r="D10908" s="5">
        <v>45838</v>
      </c>
    </row>
    <row r="10909" spans="1:4" x14ac:dyDescent="0.25">
      <c r="A10909">
        <v>157226862</v>
      </c>
      <c r="B10909" t="s">
        <v>40147</v>
      </c>
      <c r="C10909" s="5">
        <v>45748</v>
      </c>
      <c r="D10909" s="5">
        <v>45838</v>
      </c>
    </row>
    <row r="10910" spans="1:4" x14ac:dyDescent="0.25">
      <c r="A10910">
        <v>157226864</v>
      </c>
      <c r="B10910" t="s">
        <v>40148</v>
      </c>
      <c r="C10910" s="5">
        <v>45748</v>
      </c>
      <c r="D10910" s="5">
        <v>45838</v>
      </c>
    </row>
    <row r="10911" spans="1:4" x14ac:dyDescent="0.25">
      <c r="A10911">
        <v>157226866</v>
      </c>
      <c r="B10911" t="s">
        <v>40149</v>
      </c>
      <c r="C10911" s="5">
        <v>45748</v>
      </c>
      <c r="D10911" s="5">
        <v>45838</v>
      </c>
    </row>
    <row r="10912" spans="1:4" x14ac:dyDescent="0.25">
      <c r="A10912">
        <v>157227012</v>
      </c>
      <c r="B10912" t="s">
        <v>40150</v>
      </c>
      <c r="C10912" s="5">
        <v>45748</v>
      </c>
      <c r="D10912" s="5">
        <v>45838</v>
      </c>
    </row>
    <row r="10913" spans="1:4" x14ac:dyDescent="0.25">
      <c r="A10913">
        <v>157227014</v>
      </c>
      <c r="B10913" t="s">
        <v>40151</v>
      </c>
      <c r="C10913" s="5">
        <v>45748</v>
      </c>
      <c r="D10913" s="5">
        <v>45838</v>
      </c>
    </row>
    <row r="10914" spans="1:4" x14ac:dyDescent="0.25">
      <c r="A10914">
        <v>157227016</v>
      </c>
      <c r="B10914" t="s">
        <v>40152</v>
      </c>
      <c r="C10914" s="5">
        <v>45748</v>
      </c>
      <c r="D10914" s="5">
        <v>45838</v>
      </c>
    </row>
    <row r="10915" spans="1:4" x14ac:dyDescent="0.25">
      <c r="A10915">
        <v>157227018</v>
      </c>
      <c r="B10915" t="s">
        <v>40153</v>
      </c>
      <c r="C10915" s="5">
        <v>45748</v>
      </c>
      <c r="D10915" s="5">
        <v>45838</v>
      </c>
    </row>
    <row r="10916" spans="1:4" x14ac:dyDescent="0.25">
      <c r="A10916">
        <v>157227020</v>
      </c>
      <c r="B10916" t="s">
        <v>40154</v>
      </c>
      <c r="C10916" s="5">
        <v>45748</v>
      </c>
      <c r="D10916" s="5">
        <v>45838</v>
      </c>
    </row>
    <row r="10917" spans="1:4" x14ac:dyDescent="0.25">
      <c r="A10917">
        <v>157227138</v>
      </c>
      <c r="B10917" t="s">
        <v>40155</v>
      </c>
      <c r="C10917" s="5">
        <v>45748</v>
      </c>
      <c r="D10917" s="5">
        <v>45838</v>
      </c>
    </row>
    <row r="10918" spans="1:4" x14ac:dyDescent="0.25">
      <c r="A10918">
        <v>157227140</v>
      </c>
      <c r="B10918" t="s">
        <v>40156</v>
      </c>
      <c r="C10918" s="5">
        <v>45748</v>
      </c>
      <c r="D10918" s="5">
        <v>45838</v>
      </c>
    </row>
    <row r="10919" spans="1:4" x14ac:dyDescent="0.25">
      <c r="A10919">
        <v>157227142</v>
      </c>
      <c r="B10919" t="s">
        <v>40157</v>
      </c>
      <c r="C10919" s="5">
        <v>45748</v>
      </c>
      <c r="D10919" s="5">
        <v>45838</v>
      </c>
    </row>
    <row r="10920" spans="1:4" x14ac:dyDescent="0.25">
      <c r="A10920">
        <v>157227144</v>
      </c>
      <c r="B10920" t="s">
        <v>40158</v>
      </c>
      <c r="C10920" s="5">
        <v>45748</v>
      </c>
      <c r="D10920" s="5">
        <v>45838</v>
      </c>
    </row>
    <row r="10921" spans="1:4" x14ac:dyDescent="0.25">
      <c r="A10921">
        <v>157227146</v>
      </c>
      <c r="B10921" t="s">
        <v>40159</v>
      </c>
      <c r="C10921" s="5">
        <v>45748</v>
      </c>
      <c r="D10921" s="5">
        <v>45838</v>
      </c>
    </row>
    <row r="10922" spans="1:4" x14ac:dyDescent="0.25">
      <c r="A10922">
        <v>157227292</v>
      </c>
      <c r="B10922" t="s">
        <v>40160</v>
      </c>
      <c r="C10922" s="5">
        <v>45748</v>
      </c>
      <c r="D10922" s="5">
        <v>45838</v>
      </c>
    </row>
    <row r="10923" spans="1:4" x14ac:dyDescent="0.25">
      <c r="A10923">
        <v>157227294</v>
      </c>
      <c r="B10923" t="s">
        <v>40161</v>
      </c>
      <c r="C10923" s="5">
        <v>45748</v>
      </c>
      <c r="D10923" s="5">
        <v>45838</v>
      </c>
    </row>
    <row r="10924" spans="1:4" x14ac:dyDescent="0.25">
      <c r="A10924">
        <v>157227296</v>
      </c>
      <c r="B10924" t="s">
        <v>40162</v>
      </c>
      <c r="C10924" s="5">
        <v>45748</v>
      </c>
      <c r="D10924" s="5">
        <v>45838</v>
      </c>
    </row>
    <row r="10925" spans="1:4" x14ac:dyDescent="0.25">
      <c r="A10925">
        <v>157227298</v>
      </c>
      <c r="B10925" t="s">
        <v>40163</v>
      </c>
      <c r="C10925" s="5">
        <v>45748</v>
      </c>
      <c r="D10925" s="5">
        <v>45838</v>
      </c>
    </row>
    <row r="10926" spans="1:4" x14ac:dyDescent="0.25">
      <c r="A10926">
        <v>157227300</v>
      </c>
      <c r="B10926" t="s">
        <v>40164</v>
      </c>
      <c r="C10926" s="5">
        <v>45748</v>
      </c>
      <c r="D10926" s="5">
        <v>45838</v>
      </c>
    </row>
    <row r="10927" spans="1:4" x14ac:dyDescent="0.25">
      <c r="A10927">
        <v>157227404</v>
      </c>
      <c r="B10927" t="s">
        <v>40165</v>
      </c>
      <c r="C10927" s="5">
        <v>45748</v>
      </c>
      <c r="D10927" s="5">
        <v>45838</v>
      </c>
    </row>
    <row r="10928" spans="1:4" x14ac:dyDescent="0.25">
      <c r="A10928">
        <v>157227406</v>
      </c>
      <c r="B10928" t="s">
        <v>40166</v>
      </c>
      <c r="C10928" s="5">
        <v>45748</v>
      </c>
      <c r="D10928" s="5">
        <v>45838</v>
      </c>
    </row>
    <row r="10929" spans="1:4" x14ac:dyDescent="0.25">
      <c r="A10929">
        <v>157227408</v>
      </c>
      <c r="B10929" t="s">
        <v>40167</v>
      </c>
      <c r="C10929" s="5">
        <v>45748</v>
      </c>
      <c r="D10929" s="5">
        <v>45838</v>
      </c>
    </row>
    <row r="10930" spans="1:4" x14ac:dyDescent="0.25">
      <c r="A10930">
        <v>157227410</v>
      </c>
      <c r="B10930" t="s">
        <v>40168</v>
      </c>
      <c r="C10930" s="5">
        <v>45748</v>
      </c>
      <c r="D10930" s="5">
        <v>45838</v>
      </c>
    </row>
    <row r="10931" spans="1:4" x14ac:dyDescent="0.25">
      <c r="A10931">
        <v>157227412</v>
      </c>
      <c r="B10931" t="s">
        <v>40169</v>
      </c>
      <c r="C10931" s="5">
        <v>45748</v>
      </c>
      <c r="D10931" s="5">
        <v>45838</v>
      </c>
    </row>
    <row r="10932" spans="1:4" x14ac:dyDescent="0.25">
      <c r="A10932">
        <v>157227562</v>
      </c>
      <c r="B10932" t="s">
        <v>40170</v>
      </c>
      <c r="C10932" s="5">
        <v>45748</v>
      </c>
      <c r="D10932" s="5">
        <v>45838</v>
      </c>
    </row>
    <row r="10933" spans="1:4" x14ac:dyDescent="0.25">
      <c r="A10933">
        <v>157227564</v>
      </c>
      <c r="B10933" t="s">
        <v>40171</v>
      </c>
      <c r="C10933" s="5">
        <v>45748</v>
      </c>
      <c r="D10933" s="5">
        <v>45838</v>
      </c>
    </row>
    <row r="10934" spans="1:4" x14ac:dyDescent="0.25">
      <c r="A10934">
        <v>157227566</v>
      </c>
      <c r="B10934" t="s">
        <v>40172</v>
      </c>
      <c r="C10934" s="5">
        <v>45748</v>
      </c>
      <c r="D10934" s="5">
        <v>45838</v>
      </c>
    </row>
    <row r="10935" spans="1:4" x14ac:dyDescent="0.25">
      <c r="A10935">
        <v>157227568</v>
      </c>
      <c r="B10935" t="s">
        <v>40173</v>
      </c>
      <c r="C10935" s="5">
        <v>45748</v>
      </c>
      <c r="D10935" s="5">
        <v>45838</v>
      </c>
    </row>
    <row r="10936" spans="1:4" x14ac:dyDescent="0.25">
      <c r="A10936">
        <v>157227570</v>
      </c>
      <c r="B10936" t="s">
        <v>40174</v>
      </c>
      <c r="C10936" s="5">
        <v>45748</v>
      </c>
      <c r="D10936" s="5">
        <v>45838</v>
      </c>
    </row>
    <row r="10937" spans="1:4" x14ac:dyDescent="0.25">
      <c r="A10937">
        <v>157226150</v>
      </c>
      <c r="B10937" t="s">
        <v>40175</v>
      </c>
      <c r="C10937" s="5">
        <v>45748</v>
      </c>
      <c r="D10937" s="5">
        <v>45838</v>
      </c>
    </row>
    <row r="10938" spans="1:4" x14ac:dyDescent="0.25">
      <c r="A10938">
        <v>157226152</v>
      </c>
      <c r="B10938" t="s">
        <v>40176</v>
      </c>
      <c r="C10938" s="5">
        <v>45748</v>
      </c>
      <c r="D10938" s="5">
        <v>45838</v>
      </c>
    </row>
    <row r="10939" spans="1:4" x14ac:dyDescent="0.25">
      <c r="A10939">
        <v>157226154</v>
      </c>
      <c r="B10939" t="s">
        <v>40177</v>
      </c>
      <c r="C10939" s="5">
        <v>45748</v>
      </c>
      <c r="D10939" s="5">
        <v>45838</v>
      </c>
    </row>
    <row r="10940" spans="1:4" x14ac:dyDescent="0.25">
      <c r="A10940">
        <v>157226156</v>
      </c>
      <c r="B10940" t="s">
        <v>40178</v>
      </c>
      <c r="C10940" s="5">
        <v>45748</v>
      </c>
      <c r="D10940" s="5">
        <v>45838</v>
      </c>
    </row>
    <row r="10941" spans="1:4" x14ac:dyDescent="0.25">
      <c r="A10941">
        <v>157226158</v>
      </c>
      <c r="B10941" t="s">
        <v>40179</v>
      </c>
      <c r="C10941" s="5">
        <v>45748</v>
      </c>
      <c r="D10941" s="5">
        <v>45838</v>
      </c>
    </row>
    <row r="10942" spans="1:4" x14ac:dyDescent="0.25">
      <c r="A10942">
        <v>157226310</v>
      </c>
      <c r="B10942" t="s">
        <v>40180</v>
      </c>
      <c r="C10942" s="5">
        <v>45748</v>
      </c>
      <c r="D10942" s="5">
        <v>45838</v>
      </c>
    </row>
    <row r="10943" spans="1:4" x14ac:dyDescent="0.25">
      <c r="A10943">
        <v>157226312</v>
      </c>
      <c r="B10943" t="s">
        <v>40181</v>
      </c>
      <c r="C10943" s="5">
        <v>45748</v>
      </c>
      <c r="D10943" s="5">
        <v>45838</v>
      </c>
    </row>
    <row r="10944" spans="1:4" x14ac:dyDescent="0.25">
      <c r="A10944">
        <v>157226314</v>
      </c>
      <c r="B10944" t="s">
        <v>40182</v>
      </c>
      <c r="C10944" s="5">
        <v>45748</v>
      </c>
      <c r="D10944" s="5">
        <v>45838</v>
      </c>
    </row>
    <row r="10945" spans="1:4" x14ac:dyDescent="0.25">
      <c r="A10945">
        <v>157226316</v>
      </c>
      <c r="B10945" t="s">
        <v>40183</v>
      </c>
      <c r="C10945" s="5">
        <v>45748</v>
      </c>
      <c r="D10945" s="5">
        <v>45838</v>
      </c>
    </row>
    <row r="10946" spans="1:4" x14ac:dyDescent="0.25">
      <c r="A10946">
        <v>157226318</v>
      </c>
      <c r="B10946" t="s">
        <v>40184</v>
      </c>
      <c r="C10946" s="5">
        <v>45748</v>
      </c>
      <c r="D10946" s="5">
        <v>45838</v>
      </c>
    </row>
    <row r="10947" spans="1:4" x14ac:dyDescent="0.25">
      <c r="A10947">
        <v>157226470</v>
      </c>
      <c r="B10947" t="s">
        <v>40185</v>
      </c>
      <c r="C10947" s="5">
        <v>45748</v>
      </c>
      <c r="D10947" s="5">
        <v>45838</v>
      </c>
    </row>
    <row r="10948" spans="1:4" x14ac:dyDescent="0.25">
      <c r="A10948">
        <v>157226472</v>
      </c>
      <c r="B10948" t="s">
        <v>40186</v>
      </c>
      <c r="C10948" s="5">
        <v>45748</v>
      </c>
      <c r="D10948" s="5">
        <v>45838</v>
      </c>
    </row>
    <row r="10949" spans="1:4" x14ac:dyDescent="0.25">
      <c r="A10949">
        <v>157226474</v>
      </c>
      <c r="B10949" t="s">
        <v>40187</v>
      </c>
      <c r="C10949" s="5">
        <v>45748</v>
      </c>
      <c r="D10949" s="5">
        <v>45838</v>
      </c>
    </row>
    <row r="10950" spans="1:4" x14ac:dyDescent="0.25">
      <c r="A10950">
        <v>157226476</v>
      </c>
      <c r="B10950" t="s">
        <v>40188</v>
      </c>
      <c r="C10950" s="5">
        <v>45748</v>
      </c>
      <c r="D10950" s="5">
        <v>45838</v>
      </c>
    </row>
    <row r="10951" spans="1:4" x14ac:dyDescent="0.25">
      <c r="A10951">
        <v>157226478</v>
      </c>
      <c r="B10951" t="s">
        <v>40189</v>
      </c>
      <c r="C10951" s="5">
        <v>45748</v>
      </c>
      <c r="D10951" s="5">
        <v>45838</v>
      </c>
    </row>
    <row r="10952" spans="1:4" x14ac:dyDescent="0.25">
      <c r="A10952">
        <v>157226548</v>
      </c>
      <c r="B10952" t="s">
        <v>40190</v>
      </c>
      <c r="C10952" s="5">
        <v>45748</v>
      </c>
      <c r="D10952" s="5">
        <v>45838</v>
      </c>
    </row>
    <row r="10953" spans="1:4" x14ac:dyDescent="0.25">
      <c r="A10953">
        <v>157226550</v>
      </c>
      <c r="B10953" t="s">
        <v>40191</v>
      </c>
      <c r="C10953" s="5">
        <v>45748</v>
      </c>
      <c r="D10953" s="5">
        <v>45838</v>
      </c>
    </row>
    <row r="10954" spans="1:4" x14ac:dyDescent="0.25">
      <c r="A10954">
        <v>157226552</v>
      </c>
      <c r="B10954" t="s">
        <v>40192</v>
      </c>
      <c r="C10954" s="5">
        <v>45748</v>
      </c>
      <c r="D10954" s="5">
        <v>45838</v>
      </c>
    </row>
    <row r="10955" spans="1:4" x14ac:dyDescent="0.25">
      <c r="A10955">
        <v>157226554</v>
      </c>
      <c r="B10955" t="s">
        <v>40193</v>
      </c>
      <c r="C10955" s="5">
        <v>45748</v>
      </c>
      <c r="D10955" s="5">
        <v>45838</v>
      </c>
    </row>
    <row r="10956" spans="1:4" x14ac:dyDescent="0.25">
      <c r="A10956">
        <v>157226556</v>
      </c>
      <c r="B10956" t="s">
        <v>40194</v>
      </c>
      <c r="C10956" s="5">
        <v>45748</v>
      </c>
      <c r="D10956" s="5">
        <v>45838</v>
      </c>
    </row>
    <row r="10957" spans="1:4" x14ac:dyDescent="0.25">
      <c r="A10957">
        <v>157226708</v>
      </c>
      <c r="B10957" t="s">
        <v>40195</v>
      </c>
      <c r="C10957" s="5">
        <v>45748</v>
      </c>
      <c r="D10957" s="5">
        <v>45838</v>
      </c>
    </row>
    <row r="10958" spans="1:4" x14ac:dyDescent="0.25">
      <c r="A10958">
        <v>157226710</v>
      </c>
      <c r="B10958" t="s">
        <v>40196</v>
      </c>
      <c r="C10958" s="5">
        <v>45748</v>
      </c>
      <c r="D10958" s="5">
        <v>45838</v>
      </c>
    </row>
    <row r="10959" spans="1:4" x14ac:dyDescent="0.25">
      <c r="A10959">
        <v>157226712</v>
      </c>
      <c r="B10959" t="s">
        <v>40197</v>
      </c>
      <c r="C10959" s="5">
        <v>45748</v>
      </c>
      <c r="D10959" s="5">
        <v>45838</v>
      </c>
    </row>
    <row r="10960" spans="1:4" x14ac:dyDescent="0.25">
      <c r="A10960">
        <v>157226714</v>
      </c>
      <c r="B10960" t="s">
        <v>40198</v>
      </c>
      <c r="C10960" s="5">
        <v>45748</v>
      </c>
      <c r="D10960" s="5">
        <v>45838</v>
      </c>
    </row>
    <row r="10961" spans="1:4" x14ac:dyDescent="0.25">
      <c r="A10961">
        <v>157226716</v>
      </c>
      <c r="B10961" t="s">
        <v>40199</v>
      </c>
      <c r="C10961" s="5">
        <v>45748</v>
      </c>
      <c r="D10961" s="5">
        <v>45838</v>
      </c>
    </row>
    <row r="10962" spans="1:4" x14ac:dyDescent="0.25">
      <c r="A10962">
        <v>157226868</v>
      </c>
      <c r="B10962" t="s">
        <v>40200</v>
      </c>
      <c r="C10962" s="5">
        <v>45748</v>
      </c>
      <c r="D10962" s="5">
        <v>45838</v>
      </c>
    </row>
    <row r="10963" spans="1:4" x14ac:dyDescent="0.25">
      <c r="A10963">
        <v>157226870</v>
      </c>
      <c r="B10963" t="s">
        <v>40201</v>
      </c>
      <c r="C10963" s="5">
        <v>45748</v>
      </c>
      <c r="D10963" s="5">
        <v>45838</v>
      </c>
    </row>
    <row r="10964" spans="1:4" x14ac:dyDescent="0.25">
      <c r="A10964">
        <v>157226872</v>
      </c>
      <c r="B10964" t="s">
        <v>40202</v>
      </c>
      <c r="C10964" s="5">
        <v>45748</v>
      </c>
      <c r="D10964" s="5">
        <v>45838</v>
      </c>
    </row>
    <row r="10965" spans="1:4" x14ac:dyDescent="0.25">
      <c r="A10965">
        <v>157226874</v>
      </c>
      <c r="B10965" t="s">
        <v>40203</v>
      </c>
      <c r="C10965" s="5">
        <v>45748</v>
      </c>
      <c r="D10965" s="5">
        <v>45838</v>
      </c>
    </row>
    <row r="10966" spans="1:4" x14ac:dyDescent="0.25">
      <c r="A10966">
        <v>157226876</v>
      </c>
      <c r="B10966" t="s">
        <v>40204</v>
      </c>
      <c r="C10966" s="5">
        <v>45748</v>
      </c>
      <c r="D10966" s="5">
        <v>45838</v>
      </c>
    </row>
    <row r="10967" spans="1:4" x14ac:dyDescent="0.25">
      <c r="A10967">
        <v>157227022</v>
      </c>
      <c r="B10967" t="s">
        <v>40205</v>
      </c>
      <c r="C10967" s="5">
        <v>45748</v>
      </c>
      <c r="D10967" s="5">
        <v>45838</v>
      </c>
    </row>
    <row r="10968" spans="1:4" x14ac:dyDescent="0.25">
      <c r="A10968">
        <v>157227024</v>
      </c>
      <c r="B10968" t="s">
        <v>40206</v>
      </c>
      <c r="C10968" s="5">
        <v>45748</v>
      </c>
      <c r="D10968" s="5">
        <v>45838</v>
      </c>
    </row>
    <row r="10969" spans="1:4" x14ac:dyDescent="0.25">
      <c r="A10969">
        <v>157227026</v>
      </c>
      <c r="B10969" t="s">
        <v>40207</v>
      </c>
      <c r="C10969" s="5">
        <v>45748</v>
      </c>
      <c r="D10969" s="5">
        <v>45838</v>
      </c>
    </row>
    <row r="10970" spans="1:4" x14ac:dyDescent="0.25">
      <c r="A10970">
        <v>157227028</v>
      </c>
      <c r="B10970" t="s">
        <v>40208</v>
      </c>
      <c r="C10970" s="5">
        <v>45748</v>
      </c>
      <c r="D10970" s="5">
        <v>45838</v>
      </c>
    </row>
    <row r="10971" spans="1:4" x14ac:dyDescent="0.25">
      <c r="A10971">
        <v>157227030</v>
      </c>
      <c r="B10971" t="s">
        <v>40209</v>
      </c>
      <c r="C10971" s="5">
        <v>45748</v>
      </c>
      <c r="D10971" s="5">
        <v>45838</v>
      </c>
    </row>
    <row r="10972" spans="1:4" x14ac:dyDescent="0.25">
      <c r="A10972">
        <v>157227148</v>
      </c>
      <c r="B10972" t="s">
        <v>40210</v>
      </c>
      <c r="C10972" s="5">
        <v>45748</v>
      </c>
      <c r="D10972" s="5">
        <v>45838</v>
      </c>
    </row>
    <row r="10973" spans="1:4" x14ac:dyDescent="0.25">
      <c r="A10973">
        <v>157227150</v>
      </c>
      <c r="B10973" t="s">
        <v>40211</v>
      </c>
      <c r="C10973" s="5">
        <v>45748</v>
      </c>
      <c r="D10973" s="5">
        <v>45838</v>
      </c>
    </row>
    <row r="10974" spans="1:4" x14ac:dyDescent="0.25">
      <c r="A10974">
        <v>157227152</v>
      </c>
      <c r="B10974" t="s">
        <v>40212</v>
      </c>
      <c r="C10974" s="5">
        <v>45748</v>
      </c>
      <c r="D10974" s="5">
        <v>45838</v>
      </c>
    </row>
    <row r="10975" spans="1:4" x14ac:dyDescent="0.25">
      <c r="A10975">
        <v>157227154</v>
      </c>
      <c r="B10975" t="s">
        <v>40213</v>
      </c>
      <c r="C10975" s="5">
        <v>45748</v>
      </c>
      <c r="D10975" s="5">
        <v>45838</v>
      </c>
    </row>
    <row r="10976" spans="1:4" x14ac:dyDescent="0.25">
      <c r="A10976">
        <v>157227156</v>
      </c>
      <c r="B10976" t="s">
        <v>40214</v>
      </c>
      <c r="C10976" s="5">
        <v>45748</v>
      </c>
      <c r="D10976" s="5">
        <v>45838</v>
      </c>
    </row>
    <row r="10977" spans="1:4" x14ac:dyDescent="0.25">
      <c r="A10977">
        <v>157227302</v>
      </c>
      <c r="B10977" t="s">
        <v>40215</v>
      </c>
      <c r="C10977" s="5">
        <v>45748</v>
      </c>
      <c r="D10977" s="5">
        <v>45838</v>
      </c>
    </row>
    <row r="10978" spans="1:4" x14ac:dyDescent="0.25">
      <c r="A10978">
        <v>157227304</v>
      </c>
      <c r="B10978" t="s">
        <v>40216</v>
      </c>
      <c r="C10978" s="5">
        <v>45748</v>
      </c>
      <c r="D10978" s="5">
        <v>45838</v>
      </c>
    </row>
    <row r="10979" spans="1:4" x14ac:dyDescent="0.25">
      <c r="A10979">
        <v>157227306</v>
      </c>
      <c r="B10979" t="s">
        <v>40217</v>
      </c>
      <c r="C10979" s="5">
        <v>45748</v>
      </c>
      <c r="D10979" s="5">
        <v>45838</v>
      </c>
    </row>
    <row r="10980" spans="1:4" x14ac:dyDescent="0.25">
      <c r="A10980">
        <v>157227308</v>
      </c>
      <c r="B10980" t="s">
        <v>40218</v>
      </c>
      <c r="C10980" s="5">
        <v>45748</v>
      </c>
      <c r="D10980" s="5">
        <v>45838</v>
      </c>
    </row>
    <row r="10981" spans="1:4" x14ac:dyDescent="0.25">
      <c r="A10981">
        <v>157227310</v>
      </c>
      <c r="B10981" t="s">
        <v>40219</v>
      </c>
      <c r="C10981" s="5">
        <v>45748</v>
      </c>
      <c r="D10981" s="5">
        <v>45838</v>
      </c>
    </row>
    <row r="10982" spans="1:4" x14ac:dyDescent="0.25">
      <c r="A10982">
        <v>157227414</v>
      </c>
      <c r="B10982" t="s">
        <v>40220</v>
      </c>
      <c r="C10982" s="5">
        <v>45748</v>
      </c>
      <c r="D10982" s="5">
        <v>45838</v>
      </c>
    </row>
    <row r="10983" spans="1:4" x14ac:dyDescent="0.25">
      <c r="A10983">
        <v>157227416</v>
      </c>
      <c r="B10983" t="s">
        <v>40221</v>
      </c>
      <c r="C10983" s="5">
        <v>45748</v>
      </c>
      <c r="D10983" s="5">
        <v>45838</v>
      </c>
    </row>
    <row r="10984" spans="1:4" x14ac:dyDescent="0.25">
      <c r="A10984">
        <v>157227418</v>
      </c>
      <c r="B10984" t="s">
        <v>40222</v>
      </c>
      <c r="C10984" s="5">
        <v>45748</v>
      </c>
      <c r="D10984" s="5">
        <v>45838</v>
      </c>
    </row>
    <row r="10985" spans="1:4" x14ac:dyDescent="0.25">
      <c r="A10985">
        <v>157227420</v>
      </c>
      <c r="B10985" t="s">
        <v>40223</v>
      </c>
      <c r="C10985" s="5">
        <v>45748</v>
      </c>
      <c r="D10985" s="5">
        <v>45838</v>
      </c>
    </row>
    <row r="10986" spans="1:4" x14ac:dyDescent="0.25">
      <c r="A10986">
        <v>157227422</v>
      </c>
      <c r="B10986" t="s">
        <v>40224</v>
      </c>
      <c r="C10986" s="5">
        <v>45748</v>
      </c>
      <c r="D10986" s="5">
        <v>45838</v>
      </c>
    </row>
    <row r="10987" spans="1:4" x14ac:dyDescent="0.25">
      <c r="A10987">
        <v>157227572</v>
      </c>
      <c r="B10987" t="s">
        <v>40225</v>
      </c>
      <c r="C10987" s="5">
        <v>45748</v>
      </c>
      <c r="D10987" s="5">
        <v>45838</v>
      </c>
    </row>
    <row r="10988" spans="1:4" x14ac:dyDescent="0.25">
      <c r="A10988">
        <v>157227574</v>
      </c>
      <c r="B10988" t="s">
        <v>40226</v>
      </c>
      <c r="C10988" s="5">
        <v>45748</v>
      </c>
      <c r="D10988" s="5">
        <v>45838</v>
      </c>
    </row>
    <row r="10989" spans="1:4" x14ac:dyDescent="0.25">
      <c r="A10989">
        <v>157227576</v>
      </c>
      <c r="B10989" t="s">
        <v>40227</v>
      </c>
      <c r="C10989" s="5">
        <v>45748</v>
      </c>
      <c r="D10989" s="5">
        <v>45838</v>
      </c>
    </row>
    <row r="10990" spans="1:4" x14ac:dyDescent="0.25">
      <c r="A10990">
        <v>157227578</v>
      </c>
      <c r="B10990" t="s">
        <v>40228</v>
      </c>
      <c r="C10990" s="5">
        <v>45748</v>
      </c>
      <c r="D10990" s="5">
        <v>45838</v>
      </c>
    </row>
    <row r="10991" spans="1:4" x14ac:dyDescent="0.25">
      <c r="A10991">
        <v>157227580</v>
      </c>
      <c r="B10991" t="s">
        <v>40229</v>
      </c>
      <c r="C10991" s="5">
        <v>45748</v>
      </c>
      <c r="D10991" s="5">
        <v>45838</v>
      </c>
    </row>
    <row r="10992" spans="1:4" x14ac:dyDescent="0.25">
      <c r="A10992">
        <v>157226160</v>
      </c>
      <c r="B10992" t="s">
        <v>40230</v>
      </c>
      <c r="C10992" s="5">
        <v>45748</v>
      </c>
      <c r="D10992" s="5">
        <v>45838</v>
      </c>
    </row>
    <row r="10993" spans="1:4" x14ac:dyDescent="0.25">
      <c r="A10993">
        <v>157226162</v>
      </c>
      <c r="B10993" t="s">
        <v>40231</v>
      </c>
      <c r="C10993" s="5">
        <v>45748</v>
      </c>
      <c r="D10993" s="5">
        <v>45838</v>
      </c>
    </row>
    <row r="10994" spans="1:4" x14ac:dyDescent="0.25">
      <c r="A10994">
        <v>157226164</v>
      </c>
      <c r="B10994" t="s">
        <v>40232</v>
      </c>
      <c r="C10994" s="5">
        <v>45748</v>
      </c>
      <c r="D10994" s="5">
        <v>45838</v>
      </c>
    </row>
    <row r="10995" spans="1:4" x14ac:dyDescent="0.25">
      <c r="A10995">
        <v>157226166</v>
      </c>
      <c r="B10995" t="s">
        <v>40233</v>
      </c>
      <c r="C10995" s="5">
        <v>45748</v>
      </c>
      <c r="D10995" s="5">
        <v>45838</v>
      </c>
    </row>
    <row r="10996" spans="1:4" x14ac:dyDescent="0.25">
      <c r="A10996">
        <v>157226168</v>
      </c>
      <c r="B10996" t="s">
        <v>40234</v>
      </c>
      <c r="C10996" s="5">
        <v>45748</v>
      </c>
      <c r="D10996" s="5">
        <v>45838</v>
      </c>
    </row>
    <row r="10997" spans="1:4" x14ac:dyDescent="0.25">
      <c r="A10997">
        <v>157226320</v>
      </c>
      <c r="B10997" t="s">
        <v>40235</v>
      </c>
      <c r="C10997" s="5">
        <v>45748</v>
      </c>
      <c r="D10997" s="5">
        <v>45838</v>
      </c>
    </row>
    <row r="10998" spans="1:4" x14ac:dyDescent="0.25">
      <c r="A10998">
        <v>157226322</v>
      </c>
      <c r="B10998" t="s">
        <v>40236</v>
      </c>
      <c r="C10998" s="5">
        <v>45748</v>
      </c>
      <c r="D10998" s="5">
        <v>45838</v>
      </c>
    </row>
    <row r="10999" spans="1:4" x14ac:dyDescent="0.25">
      <c r="A10999">
        <v>157226324</v>
      </c>
      <c r="B10999" t="s">
        <v>40237</v>
      </c>
      <c r="C10999" s="5">
        <v>45748</v>
      </c>
      <c r="D10999" s="5">
        <v>45838</v>
      </c>
    </row>
    <row r="11000" spans="1:4" x14ac:dyDescent="0.25">
      <c r="A11000">
        <v>157226326</v>
      </c>
      <c r="B11000" t="s">
        <v>40238</v>
      </c>
      <c r="C11000" s="5">
        <v>45748</v>
      </c>
      <c r="D11000" s="5">
        <v>45838</v>
      </c>
    </row>
    <row r="11001" spans="1:4" x14ac:dyDescent="0.25">
      <c r="A11001">
        <v>157226328</v>
      </c>
      <c r="B11001" t="s">
        <v>40239</v>
      </c>
      <c r="C11001" s="5">
        <v>45748</v>
      </c>
      <c r="D11001" s="5">
        <v>45838</v>
      </c>
    </row>
    <row r="11002" spans="1:4" x14ac:dyDescent="0.25">
      <c r="A11002">
        <v>157226480</v>
      </c>
      <c r="B11002" t="s">
        <v>40240</v>
      </c>
      <c r="C11002" s="5">
        <v>45748</v>
      </c>
      <c r="D11002" s="5">
        <v>45838</v>
      </c>
    </row>
    <row r="11003" spans="1:4" x14ac:dyDescent="0.25">
      <c r="A11003">
        <v>157226482</v>
      </c>
      <c r="B11003" t="s">
        <v>40241</v>
      </c>
      <c r="C11003" s="5">
        <v>45748</v>
      </c>
      <c r="D11003" s="5">
        <v>45838</v>
      </c>
    </row>
    <row r="11004" spans="1:4" x14ac:dyDescent="0.25">
      <c r="A11004">
        <v>157226484</v>
      </c>
      <c r="B11004" t="s">
        <v>40242</v>
      </c>
      <c r="C11004" s="5">
        <v>45748</v>
      </c>
      <c r="D11004" s="5">
        <v>45838</v>
      </c>
    </row>
    <row r="11005" spans="1:4" x14ac:dyDescent="0.25">
      <c r="A11005">
        <v>157226486</v>
      </c>
      <c r="B11005" t="s">
        <v>40243</v>
      </c>
      <c r="C11005" s="5">
        <v>45748</v>
      </c>
      <c r="D11005" s="5">
        <v>45838</v>
      </c>
    </row>
    <row r="11006" spans="1:4" x14ac:dyDescent="0.25">
      <c r="A11006">
        <v>157226488</v>
      </c>
      <c r="B11006" t="s">
        <v>40244</v>
      </c>
      <c r="C11006" s="5">
        <v>45748</v>
      </c>
      <c r="D11006" s="5">
        <v>45838</v>
      </c>
    </row>
    <row r="11007" spans="1:4" x14ac:dyDescent="0.25">
      <c r="A11007">
        <v>157226558</v>
      </c>
      <c r="B11007" t="s">
        <v>40245</v>
      </c>
      <c r="C11007" s="5">
        <v>45748</v>
      </c>
      <c r="D11007" s="5">
        <v>45838</v>
      </c>
    </row>
    <row r="11008" spans="1:4" x14ac:dyDescent="0.25">
      <c r="A11008">
        <v>157226560</v>
      </c>
      <c r="B11008" t="s">
        <v>40246</v>
      </c>
      <c r="C11008" s="5">
        <v>45748</v>
      </c>
      <c r="D11008" s="5">
        <v>45838</v>
      </c>
    </row>
    <row r="11009" spans="1:4" x14ac:dyDescent="0.25">
      <c r="A11009">
        <v>157226562</v>
      </c>
      <c r="B11009" t="s">
        <v>40247</v>
      </c>
      <c r="C11009" s="5">
        <v>45748</v>
      </c>
      <c r="D11009" s="5">
        <v>45838</v>
      </c>
    </row>
    <row r="11010" spans="1:4" x14ac:dyDescent="0.25">
      <c r="A11010">
        <v>157226564</v>
      </c>
      <c r="B11010" t="s">
        <v>40248</v>
      </c>
      <c r="C11010" s="5">
        <v>45748</v>
      </c>
      <c r="D11010" s="5">
        <v>45838</v>
      </c>
    </row>
    <row r="11011" spans="1:4" x14ac:dyDescent="0.25">
      <c r="A11011">
        <v>157226566</v>
      </c>
      <c r="B11011" t="s">
        <v>40249</v>
      </c>
      <c r="C11011" s="5">
        <v>45748</v>
      </c>
      <c r="D11011" s="5">
        <v>45838</v>
      </c>
    </row>
    <row r="11012" spans="1:4" x14ac:dyDescent="0.25">
      <c r="A11012">
        <v>157226718</v>
      </c>
      <c r="B11012" t="s">
        <v>40250</v>
      </c>
      <c r="C11012" s="5">
        <v>45748</v>
      </c>
      <c r="D11012" s="5">
        <v>45838</v>
      </c>
    </row>
    <row r="11013" spans="1:4" x14ac:dyDescent="0.25">
      <c r="A11013">
        <v>157226720</v>
      </c>
      <c r="B11013" t="s">
        <v>40251</v>
      </c>
      <c r="C11013" s="5">
        <v>45748</v>
      </c>
      <c r="D11013" s="5">
        <v>45838</v>
      </c>
    </row>
    <row r="11014" spans="1:4" x14ac:dyDescent="0.25">
      <c r="A11014">
        <v>157226722</v>
      </c>
      <c r="B11014" t="s">
        <v>40252</v>
      </c>
      <c r="C11014" s="5">
        <v>45748</v>
      </c>
      <c r="D11014" s="5">
        <v>45838</v>
      </c>
    </row>
    <row r="11015" spans="1:4" x14ac:dyDescent="0.25">
      <c r="A11015">
        <v>157226724</v>
      </c>
      <c r="B11015" t="s">
        <v>40253</v>
      </c>
      <c r="C11015" s="5">
        <v>45748</v>
      </c>
      <c r="D11015" s="5">
        <v>45838</v>
      </c>
    </row>
    <row r="11016" spans="1:4" x14ac:dyDescent="0.25">
      <c r="A11016">
        <v>157226726</v>
      </c>
      <c r="B11016" t="s">
        <v>40254</v>
      </c>
      <c r="C11016" s="5">
        <v>45748</v>
      </c>
      <c r="D11016" s="5">
        <v>45838</v>
      </c>
    </row>
    <row r="11017" spans="1:4" x14ac:dyDescent="0.25">
      <c r="A11017">
        <v>157226878</v>
      </c>
      <c r="B11017" t="s">
        <v>40255</v>
      </c>
      <c r="C11017" s="5">
        <v>45748</v>
      </c>
      <c r="D11017" s="5">
        <v>45838</v>
      </c>
    </row>
    <row r="11018" spans="1:4" x14ac:dyDescent="0.25">
      <c r="A11018">
        <v>157226880</v>
      </c>
      <c r="B11018" t="s">
        <v>40256</v>
      </c>
      <c r="C11018" s="5">
        <v>45748</v>
      </c>
      <c r="D11018" s="5">
        <v>45838</v>
      </c>
    </row>
    <row r="11019" spans="1:4" x14ac:dyDescent="0.25">
      <c r="A11019">
        <v>157226882</v>
      </c>
      <c r="B11019" t="s">
        <v>40257</v>
      </c>
      <c r="C11019" s="5">
        <v>45748</v>
      </c>
      <c r="D11019" s="5">
        <v>45838</v>
      </c>
    </row>
    <row r="11020" spans="1:4" x14ac:dyDescent="0.25">
      <c r="A11020">
        <v>157226884</v>
      </c>
      <c r="B11020" t="s">
        <v>40258</v>
      </c>
      <c r="C11020" s="5">
        <v>45748</v>
      </c>
      <c r="D11020" s="5">
        <v>45838</v>
      </c>
    </row>
    <row r="11021" spans="1:4" x14ac:dyDescent="0.25">
      <c r="A11021">
        <v>157226886</v>
      </c>
      <c r="B11021" t="s">
        <v>40259</v>
      </c>
      <c r="C11021" s="5">
        <v>45748</v>
      </c>
      <c r="D11021" s="5">
        <v>45838</v>
      </c>
    </row>
    <row r="11022" spans="1:4" x14ac:dyDescent="0.25">
      <c r="A11022">
        <v>157227032</v>
      </c>
      <c r="B11022" t="s">
        <v>40260</v>
      </c>
      <c r="C11022" s="5">
        <v>45748</v>
      </c>
      <c r="D11022" s="5">
        <v>45838</v>
      </c>
    </row>
    <row r="11023" spans="1:4" x14ac:dyDescent="0.25">
      <c r="A11023">
        <v>157227034</v>
      </c>
      <c r="B11023" t="s">
        <v>40261</v>
      </c>
      <c r="C11023" s="5">
        <v>45748</v>
      </c>
      <c r="D11023" s="5">
        <v>45838</v>
      </c>
    </row>
    <row r="11024" spans="1:4" x14ac:dyDescent="0.25">
      <c r="A11024">
        <v>157227036</v>
      </c>
      <c r="B11024" t="s">
        <v>40262</v>
      </c>
      <c r="C11024" s="5">
        <v>45748</v>
      </c>
      <c r="D11024" s="5">
        <v>45838</v>
      </c>
    </row>
    <row r="11025" spans="1:4" x14ac:dyDescent="0.25">
      <c r="A11025">
        <v>157227038</v>
      </c>
      <c r="B11025" t="s">
        <v>40263</v>
      </c>
      <c r="C11025" s="5">
        <v>45748</v>
      </c>
      <c r="D11025" s="5">
        <v>45838</v>
      </c>
    </row>
    <row r="11026" spans="1:4" x14ac:dyDescent="0.25">
      <c r="A11026">
        <v>157227040</v>
      </c>
      <c r="B11026" t="s">
        <v>40264</v>
      </c>
      <c r="C11026" s="5">
        <v>45748</v>
      </c>
      <c r="D11026" s="5">
        <v>45838</v>
      </c>
    </row>
    <row r="11027" spans="1:4" x14ac:dyDescent="0.25">
      <c r="A11027">
        <v>157227158</v>
      </c>
      <c r="B11027" t="s">
        <v>40265</v>
      </c>
      <c r="C11027" s="5">
        <v>45748</v>
      </c>
      <c r="D11027" s="5">
        <v>45838</v>
      </c>
    </row>
    <row r="11028" spans="1:4" x14ac:dyDescent="0.25">
      <c r="A11028">
        <v>157227160</v>
      </c>
      <c r="B11028" t="s">
        <v>40266</v>
      </c>
      <c r="C11028" s="5">
        <v>45748</v>
      </c>
      <c r="D11028" s="5">
        <v>45838</v>
      </c>
    </row>
    <row r="11029" spans="1:4" x14ac:dyDescent="0.25">
      <c r="A11029">
        <v>157227162</v>
      </c>
      <c r="B11029" t="s">
        <v>40267</v>
      </c>
      <c r="C11029" s="5">
        <v>45748</v>
      </c>
      <c r="D11029" s="5">
        <v>45838</v>
      </c>
    </row>
    <row r="11030" spans="1:4" x14ac:dyDescent="0.25">
      <c r="A11030">
        <v>157227164</v>
      </c>
      <c r="B11030" t="s">
        <v>40268</v>
      </c>
      <c r="C11030" s="5">
        <v>45748</v>
      </c>
      <c r="D11030" s="5">
        <v>45838</v>
      </c>
    </row>
    <row r="11031" spans="1:4" x14ac:dyDescent="0.25">
      <c r="A11031">
        <v>157227166</v>
      </c>
      <c r="B11031" t="s">
        <v>40269</v>
      </c>
      <c r="C11031" s="5">
        <v>45748</v>
      </c>
      <c r="D11031" s="5">
        <v>45838</v>
      </c>
    </row>
    <row r="11032" spans="1:4" x14ac:dyDescent="0.25">
      <c r="A11032">
        <v>157227312</v>
      </c>
      <c r="B11032" t="s">
        <v>40270</v>
      </c>
      <c r="C11032" s="5">
        <v>45748</v>
      </c>
      <c r="D11032" s="5">
        <v>45838</v>
      </c>
    </row>
    <row r="11033" spans="1:4" x14ac:dyDescent="0.25">
      <c r="A11033">
        <v>157227314</v>
      </c>
      <c r="B11033" t="s">
        <v>40271</v>
      </c>
      <c r="C11033" s="5">
        <v>45748</v>
      </c>
      <c r="D11033" s="5">
        <v>45838</v>
      </c>
    </row>
    <row r="11034" spans="1:4" x14ac:dyDescent="0.25">
      <c r="A11034">
        <v>157227316</v>
      </c>
      <c r="B11034" t="s">
        <v>40272</v>
      </c>
      <c r="C11034" s="5">
        <v>45748</v>
      </c>
      <c r="D11034" s="5">
        <v>45838</v>
      </c>
    </row>
    <row r="11035" spans="1:4" x14ac:dyDescent="0.25">
      <c r="A11035">
        <v>157227318</v>
      </c>
      <c r="B11035" t="s">
        <v>40273</v>
      </c>
      <c r="C11035" s="5">
        <v>45748</v>
      </c>
      <c r="D11035" s="5">
        <v>45838</v>
      </c>
    </row>
    <row r="11036" spans="1:4" x14ac:dyDescent="0.25">
      <c r="A11036">
        <v>157227320</v>
      </c>
      <c r="B11036" t="s">
        <v>40274</v>
      </c>
      <c r="C11036" s="5">
        <v>45748</v>
      </c>
      <c r="D11036" s="5">
        <v>45838</v>
      </c>
    </row>
    <row r="11037" spans="1:4" x14ac:dyDescent="0.25">
      <c r="A11037">
        <v>157227424</v>
      </c>
      <c r="B11037" t="s">
        <v>40275</v>
      </c>
      <c r="C11037" s="5">
        <v>45748</v>
      </c>
      <c r="D11037" s="5">
        <v>45838</v>
      </c>
    </row>
    <row r="11038" spans="1:4" x14ac:dyDescent="0.25">
      <c r="A11038">
        <v>157227426</v>
      </c>
      <c r="B11038" t="s">
        <v>40276</v>
      </c>
      <c r="C11038" s="5">
        <v>45748</v>
      </c>
      <c r="D11038" s="5">
        <v>45838</v>
      </c>
    </row>
    <row r="11039" spans="1:4" x14ac:dyDescent="0.25">
      <c r="A11039">
        <v>157227428</v>
      </c>
      <c r="B11039" t="s">
        <v>40277</v>
      </c>
      <c r="C11039" s="5">
        <v>45748</v>
      </c>
      <c r="D11039" s="5">
        <v>45838</v>
      </c>
    </row>
    <row r="11040" spans="1:4" x14ac:dyDescent="0.25">
      <c r="A11040">
        <v>157227430</v>
      </c>
      <c r="B11040" t="s">
        <v>40278</v>
      </c>
      <c r="C11040" s="5">
        <v>45748</v>
      </c>
      <c r="D11040" s="5">
        <v>45838</v>
      </c>
    </row>
    <row r="11041" spans="1:4" x14ac:dyDescent="0.25">
      <c r="A11041">
        <v>157227432</v>
      </c>
      <c r="B11041" t="s">
        <v>40279</v>
      </c>
      <c r="C11041" s="5">
        <v>45748</v>
      </c>
      <c r="D11041" s="5">
        <v>45838</v>
      </c>
    </row>
    <row r="11042" spans="1:4" x14ac:dyDescent="0.25">
      <c r="A11042">
        <v>157227582</v>
      </c>
      <c r="B11042" t="s">
        <v>40280</v>
      </c>
      <c r="C11042" s="5">
        <v>45748</v>
      </c>
      <c r="D11042" s="5">
        <v>45838</v>
      </c>
    </row>
    <row r="11043" spans="1:4" x14ac:dyDescent="0.25">
      <c r="A11043">
        <v>157227584</v>
      </c>
      <c r="B11043" t="s">
        <v>40281</v>
      </c>
      <c r="C11043" s="5">
        <v>45748</v>
      </c>
      <c r="D11043" s="5">
        <v>45838</v>
      </c>
    </row>
    <row r="11044" spans="1:4" x14ac:dyDescent="0.25">
      <c r="A11044">
        <v>157227586</v>
      </c>
      <c r="B11044" t="s">
        <v>40282</v>
      </c>
      <c r="C11044" s="5">
        <v>45748</v>
      </c>
      <c r="D11044" s="5">
        <v>45838</v>
      </c>
    </row>
    <row r="11045" spans="1:4" x14ac:dyDescent="0.25">
      <c r="A11045">
        <v>157227588</v>
      </c>
      <c r="B11045" t="s">
        <v>40283</v>
      </c>
      <c r="C11045" s="5">
        <v>45748</v>
      </c>
      <c r="D11045" s="5">
        <v>45838</v>
      </c>
    </row>
    <row r="11046" spans="1:4" x14ac:dyDescent="0.25">
      <c r="A11046">
        <v>157227590</v>
      </c>
      <c r="B11046" t="s">
        <v>40284</v>
      </c>
      <c r="C11046" s="5">
        <v>45748</v>
      </c>
      <c r="D11046" s="5">
        <v>45838</v>
      </c>
    </row>
    <row r="11047" spans="1:4" x14ac:dyDescent="0.25">
      <c r="A11047">
        <v>157226170</v>
      </c>
      <c r="B11047" t="s">
        <v>40285</v>
      </c>
      <c r="C11047" s="5">
        <v>45748</v>
      </c>
      <c r="D11047" s="5">
        <v>45838</v>
      </c>
    </row>
    <row r="11048" spans="1:4" x14ac:dyDescent="0.25">
      <c r="A11048">
        <v>157226172</v>
      </c>
      <c r="B11048" t="s">
        <v>40286</v>
      </c>
      <c r="C11048" s="5">
        <v>45748</v>
      </c>
      <c r="D11048" s="5">
        <v>45838</v>
      </c>
    </row>
    <row r="11049" spans="1:4" x14ac:dyDescent="0.25">
      <c r="A11049">
        <v>157226174</v>
      </c>
      <c r="B11049" t="s">
        <v>40287</v>
      </c>
      <c r="C11049" s="5">
        <v>45748</v>
      </c>
      <c r="D11049" s="5">
        <v>45838</v>
      </c>
    </row>
    <row r="11050" spans="1:4" x14ac:dyDescent="0.25">
      <c r="A11050">
        <v>157226176</v>
      </c>
      <c r="B11050" t="s">
        <v>40288</v>
      </c>
      <c r="C11050" s="5">
        <v>45748</v>
      </c>
      <c r="D11050" s="5">
        <v>45838</v>
      </c>
    </row>
    <row r="11051" spans="1:4" x14ac:dyDescent="0.25">
      <c r="A11051">
        <v>157226178</v>
      </c>
      <c r="B11051" t="s">
        <v>40289</v>
      </c>
      <c r="C11051" s="5">
        <v>45748</v>
      </c>
      <c r="D11051" s="5">
        <v>45838</v>
      </c>
    </row>
    <row r="11052" spans="1:4" x14ac:dyDescent="0.25">
      <c r="A11052">
        <v>157226330</v>
      </c>
      <c r="B11052" t="s">
        <v>40290</v>
      </c>
      <c r="C11052" s="5">
        <v>45748</v>
      </c>
      <c r="D11052" s="5">
        <v>45838</v>
      </c>
    </row>
    <row r="11053" spans="1:4" x14ac:dyDescent="0.25">
      <c r="A11053">
        <v>157226332</v>
      </c>
      <c r="B11053" t="s">
        <v>40291</v>
      </c>
      <c r="C11053" s="5">
        <v>45748</v>
      </c>
      <c r="D11053" s="5">
        <v>45838</v>
      </c>
    </row>
    <row r="11054" spans="1:4" x14ac:dyDescent="0.25">
      <c r="A11054">
        <v>157226334</v>
      </c>
      <c r="B11054" t="s">
        <v>40292</v>
      </c>
      <c r="C11054" s="5">
        <v>45748</v>
      </c>
      <c r="D11054" s="5">
        <v>45838</v>
      </c>
    </row>
    <row r="11055" spans="1:4" x14ac:dyDescent="0.25">
      <c r="A11055">
        <v>157226336</v>
      </c>
      <c r="B11055" t="s">
        <v>40293</v>
      </c>
      <c r="C11055" s="5">
        <v>45748</v>
      </c>
      <c r="D11055" s="5">
        <v>45838</v>
      </c>
    </row>
    <row r="11056" spans="1:4" x14ac:dyDescent="0.25">
      <c r="A11056">
        <v>157226338</v>
      </c>
      <c r="B11056" t="s">
        <v>40294</v>
      </c>
      <c r="C11056" s="5">
        <v>45748</v>
      </c>
      <c r="D11056" s="5">
        <v>45838</v>
      </c>
    </row>
    <row r="11057" spans="1:4" x14ac:dyDescent="0.25">
      <c r="A11057">
        <v>157226490</v>
      </c>
      <c r="B11057" t="s">
        <v>40295</v>
      </c>
      <c r="C11057" s="5">
        <v>45748</v>
      </c>
      <c r="D11057" s="5">
        <v>45838</v>
      </c>
    </row>
    <row r="11058" spans="1:4" x14ac:dyDescent="0.25">
      <c r="A11058">
        <v>157226492</v>
      </c>
      <c r="B11058" t="s">
        <v>40296</v>
      </c>
      <c r="C11058" s="5">
        <v>45748</v>
      </c>
      <c r="D11058" s="5">
        <v>45838</v>
      </c>
    </row>
    <row r="11059" spans="1:4" x14ac:dyDescent="0.25">
      <c r="A11059">
        <v>157226494</v>
      </c>
      <c r="B11059" t="s">
        <v>40297</v>
      </c>
      <c r="C11059" s="5">
        <v>45748</v>
      </c>
      <c r="D11059" s="5">
        <v>45838</v>
      </c>
    </row>
    <row r="11060" spans="1:4" x14ac:dyDescent="0.25">
      <c r="A11060">
        <v>157226496</v>
      </c>
      <c r="B11060" t="s">
        <v>40298</v>
      </c>
      <c r="C11060" s="5">
        <v>45748</v>
      </c>
      <c r="D11060" s="5">
        <v>45838</v>
      </c>
    </row>
    <row r="11061" spans="1:4" x14ac:dyDescent="0.25">
      <c r="A11061">
        <v>157226498</v>
      </c>
      <c r="B11061" t="s">
        <v>40299</v>
      </c>
      <c r="C11061" s="5">
        <v>45748</v>
      </c>
      <c r="D11061" s="5">
        <v>45838</v>
      </c>
    </row>
    <row r="11062" spans="1:4" x14ac:dyDescent="0.25">
      <c r="A11062">
        <v>157226568</v>
      </c>
      <c r="B11062" t="s">
        <v>40300</v>
      </c>
      <c r="C11062" s="5">
        <v>45748</v>
      </c>
      <c r="D11062" s="5">
        <v>45838</v>
      </c>
    </row>
    <row r="11063" spans="1:4" x14ac:dyDescent="0.25">
      <c r="A11063">
        <v>157226570</v>
      </c>
      <c r="B11063" t="s">
        <v>40301</v>
      </c>
      <c r="C11063" s="5">
        <v>45748</v>
      </c>
      <c r="D11063" s="5">
        <v>45838</v>
      </c>
    </row>
    <row r="11064" spans="1:4" x14ac:dyDescent="0.25">
      <c r="A11064">
        <v>157226572</v>
      </c>
      <c r="B11064" t="s">
        <v>40302</v>
      </c>
      <c r="C11064" s="5">
        <v>45748</v>
      </c>
      <c r="D11064" s="5">
        <v>45838</v>
      </c>
    </row>
    <row r="11065" spans="1:4" x14ac:dyDescent="0.25">
      <c r="A11065">
        <v>157226574</v>
      </c>
      <c r="B11065" t="s">
        <v>40303</v>
      </c>
      <c r="C11065" s="5">
        <v>45748</v>
      </c>
      <c r="D11065" s="5">
        <v>45838</v>
      </c>
    </row>
    <row r="11066" spans="1:4" x14ac:dyDescent="0.25">
      <c r="A11066">
        <v>157226576</v>
      </c>
      <c r="B11066" t="s">
        <v>40304</v>
      </c>
      <c r="C11066" s="5">
        <v>45748</v>
      </c>
      <c r="D11066" s="5">
        <v>45838</v>
      </c>
    </row>
    <row r="11067" spans="1:4" x14ac:dyDescent="0.25">
      <c r="A11067">
        <v>157226728</v>
      </c>
      <c r="B11067" t="s">
        <v>40305</v>
      </c>
      <c r="C11067" s="5">
        <v>45748</v>
      </c>
      <c r="D11067" s="5">
        <v>45838</v>
      </c>
    </row>
    <row r="11068" spans="1:4" x14ac:dyDescent="0.25">
      <c r="A11068">
        <v>157226730</v>
      </c>
      <c r="B11068" t="s">
        <v>40306</v>
      </c>
      <c r="C11068" s="5">
        <v>45748</v>
      </c>
      <c r="D11068" s="5">
        <v>45838</v>
      </c>
    </row>
    <row r="11069" spans="1:4" x14ac:dyDescent="0.25">
      <c r="A11069">
        <v>157226732</v>
      </c>
      <c r="B11069" t="s">
        <v>40307</v>
      </c>
      <c r="C11069" s="5">
        <v>45748</v>
      </c>
      <c r="D11069" s="5">
        <v>45838</v>
      </c>
    </row>
    <row r="11070" spans="1:4" x14ac:dyDescent="0.25">
      <c r="A11070">
        <v>157226734</v>
      </c>
      <c r="B11070" t="s">
        <v>40308</v>
      </c>
      <c r="C11070" s="5">
        <v>45748</v>
      </c>
      <c r="D11070" s="5">
        <v>45838</v>
      </c>
    </row>
    <row r="11071" spans="1:4" x14ac:dyDescent="0.25">
      <c r="A11071">
        <v>157226736</v>
      </c>
      <c r="B11071" t="s">
        <v>40309</v>
      </c>
      <c r="C11071" s="5">
        <v>45748</v>
      </c>
      <c r="D11071" s="5">
        <v>45838</v>
      </c>
    </row>
    <row r="11072" spans="1:4" x14ac:dyDescent="0.25">
      <c r="A11072">
        <v>157226888</v>
      </c>
      <c r="B11072" t="s">
        <v>40310</v>
      </c>
      <c r="C11072" s="5">
        <v>45748</v>
      </c>
      <c r="D11072" s="5">
        <v>45838</v>
      </c>
    </row>
    <row r="11073" spans="1:4" x14ac:dyDescent="0.25">
      <c r="A11073">
        <v>157226890</v>
      </c>
      <c r="B11073" t="s">
        <v>40311</v>
      </c>
      <c r="C11073" s="5">
        <v>45748</v>
      </c>
      <c r="D11073" s="5">
        <v>45838</v>
      </c>
    </row>
    <row r="11074" spans="1:4" x14ac:dyDescent="0.25">
      <c r="A11074">
        <v>157226892</v>
      </c>
      <c r="B11074" t="s">
        <v>40312</v>
      </c>
      <c r="C11074" s="5">
        <v>45748</v>
      </c>
      <c r="D11074" s="5">
        <v>45838</v>
      </c>
    </row>
    <row r="11075" spans="1:4" x14ac:dyDescent="0.25">
      <c r="A11075">
        <v>157226894</v>
      </c>
      <c r="B11075" t="s">
        <v>40313</v>
      </c>
      <c r="C11075" s="5">
        <v>45748</v>
      </c>
      <c r="D11075" s="5">
        <v>45838</v>
      </c>
    </row>
    <row r="11076" spans="1:4" x14ac:dyDescent="0.25">
      <c r="A11076">
        <v>157226896</v>
      </c>
      <c r="B11076" t="s">
        <v>40314</v>
      </c>
      <c r="C11076" s="5">
        <v>45748</v>
      </c>
      <c r="D11076" s="5">
        <v>45838</v>
      </c>
    </row>
    <row r="11077" spans="1:4" x14ac:dyDescent="0.25">
      <c r="A11077">
        <v>157227042</v>
      </c>
      <c r="B11077" t="s">
        <v>40315</v>
      </c>
      <c r="C11077" s="5">
        <v>45748</v>
      </c>
      <c r="D11077" s="5">
        <v>45838</v>
      </c>
    </row>
    <row r="11078" spans="1:4" x14ac:dyDescent="0.25">
      <c r="A11078">
        <v>157227044</v>
      </c>
      <c r="B11078" t="s">
        <v>40316</v>
      </c>
      <c r="C11078" s="5">
        <v>45748</v>
      </c>
      <c r="D11078" s="5">
        <v>45838</v>
      </c>
    </row>
    <row r="11079" spans="1:4" x14ac:dyDescent="0.25">
      <c r="A11079">
        <v>157227046</v>
      </c>
      <c r="B11079" t="s">
        <v>40317</v>
      </c>
      <c r="C11079" s="5">
        <v>45748</v>
      </c>
      <c r="D11079" s="5">
        <v>45838</v>
      </c>
    </row>
    <row r="11080" spans="1:4" x14ac:dyDescent="0.25">
      <c r="A11080">
        <v>157227048</v>
      </c>
      <c r="B11080" t="s">
        <v>40318</v>
      </c>
      <c r="C11080" s="5">
        <v>45748</v>
      </c>
      <c r="D11080" s="5">
        <v>45838</v>
      </c>
    </row>
    <row r="11081" spans="1:4" x14ac:dyDescent="0.25">
      <c r="A11081">
        <v>157227050</v>
      </c>
      <c r="B11081" t="s">
        <v>40319</v>
      </c>
      <c r="C11081" s="5">
        <v>45748</v>
      </c>
      <c r="D11081" s="5">
        <v>45838</v>
      </c>
    </row>
    <row r="11082" spans="1:4" x14ac:dyDescent="0.25">
      <c r="A11082">
        <v>157227168</v>
      </c>
      <c r="B11082" t="s">
        <v>40320</v>
      </c>
      <c r="C11082" s="5">
        <v>45748</v>
      </c>
      <c r="D11082" s="5">
        <v>45838</v>
      </c>
    </row>
    <row r="11083" spans="1:4" x14ac:dyDescent="0.25">
      <c r="A11083">
        <v>157227170</v>
      </c>
      <c r="B11083" t="s">
        <v>40321</v>
      </c>
      <c r="C11083" s="5">
        <v>45748</v>
      </c>
      <c r="D11083" s="5">
        <v>45838</v>
      </c>
    </row>
    <row r="11084" spans="1:4" x14ac:dyDescent="0.25">
      <c r="A11084">
        <v>157227172</v>
      </c>
      <c r="B11084" t="s">
        <v>40322</v>
      </c>
      <c r="C11084" s="5">
        <v>45748</v>
      </c>
      <c r="D11084" s="5">
        <v>45838</v>
      </c>
    </row>
    <row r="11085" spans="1:4" x14ac:dyDescent="0.25">
      <c r="A11085">
        <v>157227174</v>
      </c>
      <c r="B11085" t="s">
        <v>40323</v>
      </c>
      <c r="C11085" s="5">
        <v>45748</v>
      </c>
      <c r="D11085" s="5">
        <v>45838</v>
      </c>
    </row>
    <row r="11086" spans="1:4" x14ac:dyDescent="0.25">
      <c r="A11086">
        <v>157227176</v>
      </c>
      <c r="B11086" t="s">
        <v>40324</v>
      </c>
      <c r="C11086" s="5">
        <v>45748</v>
      </c>
      <c r="D11086" s="5">
        <v>45838</v>
      </c>
    </row>
    <row r="11087" spans="1:4" x14ac:dyDescent="0.25">
      <c r="A11087">
        <v>157227322</v>
      </c>
      <c r="B11087" t="s">
        <v>40325</v>
      </c>
      <c r="C11087" s="5">
        <v>45748</v>
      </c>
      <c r="D11087" s="5">
        <v>45838</v>
      </c>
    </row>
    <row r="11088" spans="1:4" x14ac:dyDescent="0.25">
      <c r="A11088">
        <v>157227324</v>
      </c>
      <c r="B11088" t="s">
        <v>40326</v>
      </c>
      <c r="C11088" s="5">
        <v>45748</v>
      </c>
      <c r="D11088" s="5">
        <v>45838</v>
      </c>
    </row>
    <row r="11089" spans="1:4" x14ac:dyDescent="0.25">
      <c r="A11089">
        <v>157227326</v>
      </c>
      <c r="B11089" t="s">
        <v>40327</v>
      </c>
      <c r="C11089" s="5">
        <v>45748</v>
      </c>
      <c r="D11089" s="5">
        <v>45838</v>
      </c>
    </row>
    <row r="11090" spans="1:4" x14ac:dyDescent="0.25">
      <c r="A11090">
        <v>157227328</v>
      </c>
      <c r="B11090" t="s">
        <v>40328</v>
      </c>
      <c r="C11090" s="5">
        <v>45748</v>
      </c>
      <c r="D11090" s="5">
        <v>45838</v>
      </c>
    </row>
    <row r="11091" spans="1:4" x14ac:dyDescent="0.25">
      <c r="A11091">
        <v>157227330</v>
      </c>
      <c r="B11091" t="s">
        <v>40329</v>
      </c>
      <c r="C11091" s="5">
        <v>45748</v>
      </c>
      <c r="D11091" s="5">
        <v>45838</v>
      </c>
    </row>
    <row r="11092" spans="1:4" x14ac:dyDescent="0.25">
      <c r="A11092">
        <v>157227434</v>
      </c>
      <c r="B11092" t="s">
        <v>40330</v>
      </c>
      <c r="C11092" s="5">
        <v>45748</v>
      </c>
      <c r="D11092" s="5">
        <v>45838</v>
      </c>
    </row>
    <row r="11093" spans="1:4" x14ac:dyDescent="0.25">
      <c r="A11093">
        <v>157227436</v>
      </c>
      <c r="B11093" t="s">
        <v>40331</v>
      </c>
      <c r="C11093" s="5">
        <v>45748</v>
      </c>
      <c r="D11093" s="5">
        <v>45838</v>
      </c>
    </row>
    <row r="11094" spans="1:4" x14ac:dyDescent="0.25">
      <c r="A11094">
        <v>157227438</v>
      </c>
      <c r="B11094" t="s">
        <v>40332</v>
      </c>
      <c r="C11094" s="5">
        <v>45748</v>
      </c>
      <c r="D11094" s="5">
        <v>45838</v>
      </c>
    </row>
    <row r="11095" spans="1:4" x14ac:dyDescent="0.25">
      <c r="A11095">
        <v>157227440</v>
      </c>
      <c r="B11095" t="s">
        <v>40333</v>
      </c>
      <c r="C11095" s="5">
        <v>45748</v>
      </c>
      <c r="D11095" s="5">
        <v>45838</v>
      </c>
    </row>
    <row r="11096" spans="1:4" x14ac:dyDescent="0.25">
      <c r="A11096">
        <v>157227442</v>
      </c>
      <c r="B11096" t="s">
        <v>40334</v>
      </c>
      <c r="C11096" s="5">
        <v>45748</v>
      </c>
      <c r="D11096" s="5">
        <v>45838</v>
      </c>
    </row>
    <row r="11097" spans="1:4" x14ac:dyDescent="0.25">
      <c r="A11097">
        <v>157227592</v>
      </c>
      <c r="B11097" t="s">
        <v>40335</v>
      </c>
      <c r="C11097" s="5">
        <v>45748</v>
      </c>
      <c r="D11097" s="5">
        <v>45838</v>
      </c>
    </row>
    <row r="11098" spans="1:4" x14ac:dyDescent="0.25">
      <c r="A11098">
        <v>157227594</v>
      </c>
      <c r="B11098" t="s">
        <v>40336</v>
      </c>
      <c r="C11098" s="5">
        <v>45748</v>
      </c>
      <c r="D11098" s="5">
        <v>45838</v>
      </c>
    </row>
    <row r="11099" spans="1:4" x14ac:dyDescent="0.25">
      <c r="A11099">
        <v>157227596</v>
      </c>
      <c r="B11099" t="s">
        <v>40337</v>
      </c>
      <c r="C11099" s="5">
        <v>45748</v>
      </c>
      <c r="D11099" s="5">
        <v>45838</v>
      </c>
    </row>
    <row r="11100" spans="1:4" x14ac:dyDescent="0.25">
      <c r="A11100">
        <v>157227598</v>
      </c>
      <c r="B11100" t="s">
        <v>40338</v>
      </c>
      <c r="C11100" s="5">
        <v>45748</v>
      </c>
      <c r="D11100" s="5">
        <v>45838</v>
      </c>
    </row>
    <row r="11101" spans="1:4" x14ac:dyDescent="0.25">
      <c r="A11101">
        <v>157226180</v>
      </c>
      <c r="B11101" t="s">
        <v>40339</v>
      </c>
      <c r="C11101" s="5">
        <v>45748</v>
      </c>
      <c r="D11101" s="5">
        <v>45838</v>
      </c>
    </row>
    <row r="11102" spans="1:4" x14ac:dyDescent="0.25">
      <c r="A11102">
        <v>157226182</v>
      </c>
      <c r="B11102" t="s">
        <v>40340</v>
      </c>
      <c r="C11102" s="5">
        <v>45748</v>
      </c>
      <c r="D11102" s="5">
        <v>45838</v>
      </c>
    </row>
    <row r="11103" spans="1:4" x14ac:dyDescent="0.25">
      <c r="A11103">
        <v>157226184</v>
      </c>
      <c r="B11103" t="s">
        <v>40341</v>
      </c>
      <c r="C11103" s="5">
        <v>45748</v>
      </c>
      <c r="D11103" s="5">
        <v>45838</v>
      </c>
    </row>
    <row r="11104" spans="1:4" x14ac:dyDescent="0.25">
      <c r="A11104">
        <v>157226186</v>
      </c>
      <c r="B11104" t="s">
        <v>40342</v>
      </c>
      <c r="C11104" s="5">
        <v>45748</v>
      </c>
      <c r="D11104" s="5">
        <v>45838</v>
      </c>
    </row>
    <row r="11105" spans="1:4" x14ac:dyDescent="0.25">
      <c r="A11105">
        <v>157226188</v>
      </c>
      <c r="B11105" t="s">
        <v>40343</v>
      </c>
      <c r="C11105" s="5">
        <v>45748</v>
      </c>
      <c r="D11105" s="5">
        <v>45838</v>
      </c>
    </row>
    <row r="11106" spans="1:4" x14ac:dyDescent="0.25">
      <c r="A11106">
        <v>157226340</v>
      </c>
      <c r="B11106" t="s">
        <v>40344</v>
      </c>
      <c r="C11106" s="5">
        <v>45748</v>
      </c>
      <c r="D11106" s="5">
        <v>45838</v>
      </c>
    </row>
    <row r="11107" spans="1:4" x14ac:dyDescent="0.25">
      <c r="A11107">
        <v>157226342</v>
      </c>
      <c r="B11107" t="s">
        <v>40345</v>
      </c>
      <c r="C11107" s="5">
        <v>45748</v>
      </c>
      <c r="D11107" s="5">
        <v>45838</v>
      </c>
    </row>
    <row r="11108" spans="1:4" x14ac:dyDescent="0.25">
      <c r="A11108">
        <v>157226344</v>
      </c>
      <c r="B11108" t="s">
        <v>40346</v>
      </c>
      <c r="C11108" s="5">
        <v>45748</v>
      </c>
      <c r="D11108" s="5">
        <v>45838</v>
      </c>
    </row>
    <row r="11109" spans="1:4" x14ac:dyDescent="0.25">
      <c r="A11109">
        <v>157226346</v>
      </c>
      <c r="B11109" t="s">
        <v>40347</v>
      </c>
      <c r="C11109" s="5">
        <v>45748</v>
      </c>
      <c r="D11109" s="5">
        <v>45838</v>
      </c>
    </row>
    <row r="11110" spans="1:4" x14ac:dyDescent="0.25">
      <c r="A11110">
        <v>157226348</v>
      </c>
      <c r="B11110" t="s">
        <v>40348</v>
      </c>
      <c r="C11110" s="5">
        <v>45748</v>
      </c>
      <c r="D11110" s="5">
        <v>45838</v>
      </c>
    </row>
    <row r="11111" spans="1:4" x14ac:dyDescent="0.25">
      <c r="A11111">
        <v>157226500</v>
      </c>
      <c r="B11111" t="s">
        <v>40349</v>
      </c>
      <c r="C11111" s="5">
        <v>45748</v>
      </c>
      <c r="D11111" s="5">
        <v>45838</v>
      </c>
    </row>
    <row r="11112" spans="1:4" x14ac:dyDescent="0.25">
      <c r="A11112">
        <v>157226502</v>
      </c>
      <c r="B11112" t="s">
        <v>40350</v>
      </c>
      <c r="C11112" s="5">
        <v>45748</v>
      </c>
      <c r="D11112" s="5">
        <v>45838</v>
      </c>
    </row>
    <row r="11113" spans="1:4" x14ac:dyDescent="0.25">
      <c r="A11113">
        <v>157226504</v>
      </c>
      <c r="B11113" t="s">
        <v>40351</v>
      </c>
      <c r="C11113" s="5">
        <v>45748</v>
      </c>
      <c r="D11113" s="5">
        <v>45838</v>
      </c>
    </row>
    <row r="11114" spans="1:4" x14ac:dyDescent="0.25">
      <c r="A11114">
        <v>157226506</v>
      </c>
      <c r="B11114" t="s">
        <v>40352</v>
      </c>
      <c r="C11114" s="5">
        <v>45748</v>
      </c>
      <c r="D11114" s="5">
        <v>45838</v>
      </c>
    </row>
    <row r="11115" spans="1:4" x14ac:dyDescent="0.25">
      <c r="A11115">
        <v>157226508</v>
      </c>
      <c r="B11115" t="s">
        <v>40353</v>
      </c>
      <c r="C11115" s="5">
        <v>45748</v>
      </c>
      <c r="D11115" s="5">
        <v>45838</v>
      </c>
    </row>
    <row r="11116" spans="1:4" x14ac:dyDescent="0.25">
      <c r="A11116">
        <v>157226578</v>
      </c>
      <c r="B11116" t="s">
        <v>40354</v>
      </c>
      <c r="C11116" s="5">
        <v>45748</v>
      </c>
      <c r="D11116" s="5">
        <v>45838</v>
      </c>
    </row>
    <row r="11117" spans="1:4" x14ac:dyDescent="0.25">
      <c r="A11117">
        <v>157226580</v>
      </c>
      <c r="B11117" t="s">
        <v>40355</v>
      </c>
      <c r="C11117" s="5">
        <v>45748</v>
      </c>
      <c r="D11117" s="5">
        <v>45838</v>
      </c>
    </row>
    <row r="11118" spans="1:4" x14ac:dyDescent="0.25">
      <c r="A11118">
        <v>157226582</v>
      </c>
      <c r="B11118" t="s">
        <v>40356</v>
      </c>
      <c r="C11118" s="5">
        <v>45748</v>
      </c>
      <c r="D11118" s="5">
        <v>45838</v>
      </c>
    </row>
    <row r="11119" spans="1:4" x14ac:dyDescent="0.25">
      <c r="A11119">
        <v>157226584</v>
      </c>
      <c r="B11119" t="s">
        <v>40357</v>
      </c>
      <c r="C11119" s="5">
        <v>45748</v>
      </c>
      <c r="D11119" s="5">
        <v>45838</v>
      </c>
    </row>
    <row r="11120" spans="1:4" x14ac:dyDescent="0.25">
      <c r="A11120">
        <v>157226586</v>
      </c>
      <c r="B11120" t="s">
        <v>40358</v>
      </c>
      <c r="C11120" s="5">
        <v>45748</v>
      </c>
      <c r="D11120" s="5">
        <v>45838</v>
      </c>
    </row>
    <row r="11121" spans="1:4" x14ac:dyDescent="0.25">
      <c r="A11121">
        <v>157226738</v>
      </c>
      <c r="B11121" t="s">
        <v>40359</v>
      </c>
      <c r="C11121" s="5">
        <v>45748</v>
      </c>
      <c r="D11121" s="5">
        <v>45838</v>
      </c>
    </row>
    <row r="11122" spans="1:4" x14ac:dyDescent="0.25">
      <c r="A11122">
        <v>157226740</v>
      </c>
      <c r="B11122" t="s">
        <v>40360</v>
      </c>
      <c r="C11122" s="5">
        <v>45748</v>
      </c>
      <c r="D11122" s="5">
        <v>45838</v>
      </c>
    </row>
    <row r="11123" spans="1:4" x14ac:dyDescent="0.25">
      <c r="A11123">
        <v>157226742</v>
      </c>
      <c r="B11123" t="s">
        <v>40361</v>
      </c>
      <c r="C11123" s="5">
        <v>45748</v>
      </c>
      <c r="D11123" s="5">
        <v>45838</v>
      </c>
    </row>
    <row r="11124" spans="1:4" x14ac:dyDescent="0.25">
      <c r="A11124">
        <v>157226744</v>
      </c>
      <c r="B11124" t="s">
        <v>40362</v>
      </c>
      <c r="C11124" s="5">
        <v>45748</v>
      </c>
      <c r="D11124" s="5">
        <v>45838</v>
      </c>
    </row>
    <row r="11125" spans="1:4" x14ac:dyDescent="0.25">
      <c r="A11125">
        <v>157226746</v>
      </c>
      <c r="B11125" t="s">
        <v>40363</v>
      </c>
      <c r="C11125" s="5">
        <v>45748</v>
      </c>
      <c r="D11125" s="5">
        <v>45838</v>
      </c>
    </row>
    <row r="11126" spans="1:4" x14ac:dyDescent="0.25">
      <c r="A11126">
        <v>157226898</v>
      </c>
      <c r="B11126" t="s">
        <v>40364</v>
      </c>
      <c r="C11126" s="5">
        <v>45748</v>
      </c>
      <c r="D11126" s="5">
        <v>45838</v>
      </c>
    </row>
    <row r="11127" spans="1:4" x14ac:dyDescent="0.25">
      <c r="A11127">
        <v>157226900</v>
      </c>
      <c r="B11127" t="s">
        <v>40365</v>
      </c>
      <c r="C11127" s="5">
        <v>45748</v>
      </c>
      <c r="D11127" s="5">
        <v>45838</v>
      </c>
    </row>
    <row r="11128" spans="1:4" x14ac:dyDescent="0.25">
      <c r="A11128">
        <v>157226902</v>
      </c>
      <c r="B11128" t="s">
        <v>40366</v>
      </c>
      <c r="C11128" s="5">
        <v>45748</v>
      </c>
      <c r="D11128" s="5">
        <v>45838</v>
      </c>
    </row>
    <row r="11129" spans="1:4" x14ac:dyDescent="0.25">
      <c r="A11129">
        <v>157226904</v>
      </c>
      <c r="B11129" t="s">
        <v>40367</v>
      </c>
      <c r="C11129" s="5">
        <v>45748</v>
      </c>
      <c r="D11129" s="5">
        <v>45838</v>
      </c>
    </row>
    <row r="11130" spans="1:4" x14ac:dyDescent="0.25">
      <c r="A11130">
        <v>157226906</v>
      </c>
      <c r="B11130" t="s">
        <v>40368</v>
      </c>
      <c r="C11130" s="5">
        <v>45748</v>
      </c>
      <c r="D11130" s="5">
        <v>45838</v>
      </c>
    </row>
    <row r="11131" spans="1:4" x14ac:dyDescent="0.25">
      <c r="A11131">
        <v>157227052</v>
      </c>
      <c r="B11131" t="s">
        <v>40369</v>
      </c>
      <c r="C11131" s="5">
        <v>45748</v>
      </c>
      <c r="D11131" s="5">
        <v>45838</v>
      </c>
    </row>
    <row r="11132" spans="1:4" x14ac:dyDescent="0.25">
      <c r="A11132">
        <v>157227054</v>
      </c>
      <c r="B11132" t="s">
        <v>40370</v>
      </c>
      <c r="C11132" s="5">
        <v>45748</v>
      </c>
      <c r="D11132" s="5">
        <v>45838</v>
      </c>
    </row>
    <row r="11133" spans="1:4" x14ac:dyDescent="0.25">
      <c r="A11133">
        <v>157227056</v>
      </c>
      <c r="B11133" t="s">
        <v>40371</v>
      </c>
      <c r="C11133" s="5">
        <v>45748</v>
      </c>
      <c r="D11133" s="5">
        <v>45838</v>
      </c>
    </row>
    <row r="11134" spans="1:4" x14ac:dyDescent="0.25">
      <c r="A11134">
        <v>157227058</v>
      </c>
      <c r="B11134" t="s">
        <v>40372</v>
      </c>
      <c r="C11134" s="5">
        <v>45748</v>
      </c>
      <c r="D11134" s="5">
        <v>45838</v>
      </c>
    </row>
    <row r="11135" spans="1:4" x14ac:dyDescent="0.25">
      <c r="A11135">
        <v>157227060</v>
      </c>
      <c r="B11135" t="s">
        <v>40373</v>
      </c>
      <c r="C11135" s="5">
        <v>45748</v>
      </c>
      <c r="D11135" s="5">
        <v>45838</v>
      </c>
    </row>
    <row r="11136" spans="1:4" x14ac:dyDescent="0.25">
      <c r="A11136">
        <v>157227178</v>
      </c>
      <c r="B11136" t="s">
        <v>40374</v>
      </c>
      <c r="C11136" s="5">
        <v>45748</v>
      </c>
      <c r="D11136" s="5">
        <v>45838</v>
      </c>
    </row>
    <row r="11137" spans="1:4" x14ac:dyDescent="0.25">
      <c r="A11137">
        <v>157227180</v>
      </c>
      <c r="B11137" t="s">
        <v>40375</v>
      </c>
      <c r="C11137" s="5">
        <v>45748</v>
      </c>
      <c r="D11137" s="5">
        <v>45838</v>
      </c>
    </row>
    <row r="11138" spans="1:4" x14ac:dyDescent="0.25">
      <c r="A11138">
        <v>157227182</v>
      </c>
      <c r="B11138" t="s">
        <v>40376</v>
      </c>
      <c r="C11138" s="5">
        <v>45748</v>
      </c>
      <c r="D11138" s="5">
        <v>45838</v>
      </c>
    </row>
    <row r="11139" spans="1:4" x14ac:dyDescent="0.25">
      <c r="A11139">
        <v>157227184</v>
      </c>
      <c r="B11139" t="s">
        <v>40377</v>
      </c>
      <c r="C11139" s="5">
        <v>45748</v>
      </c>
      <c r="D11139" s="5">
        <v>45838</v>
      </c>
    </row>
    <row r="11140" spans="1:4" x14ac:dyDescent="0.25">
      <c r="A11140">
        <v>157227186</v>
      </c>
      <c r="B11140" t="s">
        <v>40378</v>
      </c>
      <c r="C11140" s="5">
        <v>45748</v>
      </c>
      <c r="D11140" s="5">
        <v>45838</v>
      </c>
    </row>
    <row r="11141" spans="1:4" x14ac:dyDescent="0.25">
      <c r="A11141">
        <v>157227332</v>
      </c>
      <c r="B11141" t="s">
        <v>40379</v>
      </c>
      <c r="C11141" s="5">
        <v>45748</v>
      </c>
      <c r="D11141" s="5">
        <v>45838</v>
      </c>
    </row>
    <row r="11142" spans="1:4" x14ac:dyDescent="0.25">
      <c r="A11142">
        <v>157227334</v>
      </c>
      <c r="B11142" t="s">
        <v>40380</v>
      </c>
      <c r="C11142" s="5">
        <v>45748</v>
      </c>
      <c r="D11142" s="5">
        <v>45838</v>
      </c>
    </row>
    <row r="11143" spans="1:4" x14ac:dyDescent="0.25">
      <c r="A11143">
        <v>157227336</v>
      </c>
      <c r="B11143" t="s">
        <v>40381</v>
      </c>
      <c r="C11143" s="5">
        <v>45748</v>
      </c>
      <c r="D11143" s="5">
        <v>45838</v>
      </c>
    </row>
    <row r="11144" spans="1:4" x14ac:dyDescent="0.25">
      <c r="A11144">
        <v>157227338</v>
      </c>
      <c r="B11144" t="s">
        <v>40382</v>
      </c>
      <c r="C11144" s="5">
        <v>45748</v>
      </c>
      <c r="D11144" s="5">
        <v>45838</v>
      </c>
    </row>
    <row r="11145" spans="1:4" x14ac:dyDescent="0.25">
      <c r="A11145">
        <v>157227340</v>
      </c>
      <c r="B11145" t="s">
        <v>40383</v>
      </c>
      <c r="C11145" s="5">
        <v>45748</v>
      </c>
      <c r="D11145" s="5">
        <v>45838</v>
      </c>
    </row>
    <row r="11146" spans="1:4" x14ac:dyDescent="0.25">
      <c r="A11146">
        <v>157227444</v>
      </c>
      <c r="B11146" t="s">
        <v>40384</v>
      </c>
      <c r="C11146" s="5">
        <v>45748</v>
      </c>
      <c r="D11146" s="5">
        <v>45838</v>
      </c>
    </row>
    <row r="11147" spans="1:4" x14ac:dyDescent="0.25">
      <c r="A11147">
        <v>157227446</v>
      </c>
      <c r="B11147" t="s">
        <v>40385</v>
      </c>
      <c r="C11147" s="5">
        <v>45748</v>
      </c>
      <c r="D11147" s="5">
        <v>45838</v>
      </c>
    </row>
    <row r="11148" spans="1:4" x14ac:dyDescent="0.25">
      <c r="A11148">
        <v>157227448</v>
      </c>
      <c r="B11148" t="s">
        <v>40386</v>
      </c>
      <c r="C11148" s="5">
        <v>45748</v>
      </c>
      <c r="D11148" s="5">
        <v>45838</v>
      </c>
    </row>
    <row r="11149" spans="1:4" x14ac:dyDescent="0.25">
      <c r="A11149">
        <v>157227450</v>
      </c>
      <c r="B11149" t="s">
        <v>40387</v>
      </c>
      <c r="C11149" s="5">
        <v>45748</v>
      </c>
      <c r="D11149" s="5">
        <v>45838</v>
      </c>
    </row>
    <row r="11150" spans="1:4" x14ac:dyDescent="0.25">
      <c r="A11150">
        <v>157227452</v>
      </c>
      <c r="B11150" t="s">
        <v>40388</v>
      </c>
      <c r="C11150" s="5">
        <v>45748</v>
      </c>
      <c r="D11150" s="5">
        <v>45838</v>
      </c>
    </row>
    <row r="11151" spans="1:4" x14ac:dyDescent="0.25">
      <c r="A11151">
        <v>157226190</v>
      </c>
      <c r="B11151" t="s">
        <v>40389</v>
      </c>
      <c r="C11151" s="5">
        <v>45748</v>
      </c>
      <c r="D11151" s="5">
        <v>45838</v>
      </c>
    </row>
    <row r="11152" spans="1:4" x14ac:dyDescent="0.25">
      <c r="A11152">
        <v>157226192</v>
      </c>
      <c r="B11152" t="s">
        <v>40390</v>
      </c>
      <c r="C11152" s="5">
        <v>45748</v>
      </c>
      <c r="D11152" s="5">
        <v>45838</v>
      </c>
    </row>
    <row r="11153" spans="1:4" x14ac:dyDescent="0.25">
      <c r="A11153">
        <v>157226194</v>
      </c>
      <c r="B11153" t="s">
        <v>40391</v>
      </c>
      <c r="C11153" s="5">
        <v>45748</v>
      </c>
      <c r="D11153" s="5">
        <v>45838</v>
      </c>
    </row>
    <row r="11154" spans="1:4" x14ac:dyDescent="0.25">
      <c r="A11154">
        <v>157226196</v>
      </c>
      <c r="B11154" t="s">
        <v>40392</v>
      </c>
      <c r="C11154" s="5">
        <v>45748</v>
      </c>
      <c r="D11154" s="5">
        <v>45838</v>
      </c>
    </row>
    <row r="11155" spans="1:4" x14ac:dyDescent="0.25">
      <c r="A11155">
        <v>157226198</v>
      </c>
      <c r="B11155" t="s">
        <v>40393</v>
      </c>
      <c r="C11155" s="5">
        <v>45748</v>
      </c>
      <c r="D11155" s="5">
        <v>45838</v>
      </c>
    </row>
    <row r="11156" spans="1:4" x14ac:dyDescent="0.25">
      <c r="A11156">
        <v>157226350</v>
      </c>
      <c r="B11156" t="s">
        <v>40394</v>
      </c>
      <c r="C11156" s="5">
        <v>45748</v>
      </c>
      <c r="D11156" s="5">
        <v>45838</v>
      </c>
    </row>
    <row r="11157" spans="1:4" x14ac:dyDescent="0.25">
      <c r="A11157">
        <v>157226352</v>
      </c>
      <c r="B11157" t="s">
        <v>40395</v>
      </c>
      <c r="C11157" s="5">
        <v>45748</v>
      </c>
      <c r="D11157" s="5">
        <v>45838</v>
      </c>
    </row>
    <row r="11158" spans="1:4" x14ac:dyDescent="0.25">
      <c r="A11158">
        <v>157226354</v>
      </c>
      <c r="B11158" t="s">
        <v>40396</v>
      </c>
      <c r="C11158" s="5">
        <v>45748</v>
      </c>
      <c r="D11158" s="5">
        <v>45838</v>
      </c>
    </row>
    <row r="11159" spans="1:4" x14ac:dyDescent="0.25">
      <c r="A11159">
        <v>157226356</v>
      </c>
      <c r="B11159" t="s">
        <v>40397</v>
      </c>
      <c r="C11159" s="5">
        <v>45748</v>
      </c>
      <c r="D11159" s="5">
        <v>45838</v>
      </c>
    </row>
    <row r="11160" spans="1:4" x14ac:dyDescent="0.25">
      <c r="A11160">
        <v>157226358</v>
      </c>
      <c r="B11160" t="s">
        <v>40398</v>
      </c>
      <c r="C11160" s="5">
        <v>45748</v>
      </c>
      <c r="D11160" s="5">
        <v>45838</v>
      </c>
    </row>
    <row r="11161" spans="1:4" x14ac:dyDescent="0.25">
      <c r="A11161">
        <v>157226510</v>
      </c>
      <c r="B11161" t="s">
        <v>40399</v>
      </c>
      <c r="C11161" s="5">
        <v>45748</v>
      </c>
      <c r="D11161" s="5">
        <v>45838</v>
      </c>
    </row>
    <row r="11162" spans="1:4" x14ac:dyDescent="0.25">
      <c r="A11162">
        <v>157226512</v>
      </c>
      <c r="B11162" t="s">
        <v>40400</v>
      </c>
      <c r="C11162" s="5">
        <v>45748</v>
      </c>
      <c r="D11162" s="5">
        <v>45838</v>
      </c>
    </row>
    <row r="11163" spans="1:4" x14ac:dyDescent="0.25">
      <c r="A11163">
        <v>157226514</v>
      </c>
      <c r="B11163" t="s">
        <v>40401</v>
      </c>
      <c r="C11163" s="5">
        <v>45748</v>
      </c>
      <c r="D11163" s="5">
        <v>45838</v>
      </c>
    </row>
    <row r="11164" spans="1:4" x14ac:dyDescent="0.25">
      <c r="A11164">
        <v>157226516</v>
      </c>
      <c r="B11164" t="s">
        <v>40402</v>
      </c>
      <c r="C11164" s="5">
        <v>45748</v>
      </c>
      <c r="D11164" s="5">
        <v>45838</v>
      </c>
    </row>
    <row r="11165" spans="1:4" x14ac:dyDescent="0.25">
      <c r="A11165">
        <v>157226518</v>
      </c>
      <c r="B11165" t="s">
        <v>40403</v>
      </c>
      <c r="C11165" s="5">
        <v>45748</v>
      </c>
      <c r="D11165" s="5">
        <v>45838</v>
      </c>
    </row>
    <row r="11166" spans="1:4" x14ac:dyDescent="0.25">
      <c r="A11166">
        <v>157226588</v>
      </c>
      <c r="B11166" t="s">
        <v>40404</v>
      </c>
      <c r="C11166" s="5">
        <v>45748</v>
      </c>
      <c r="D11166" s="5">
        <v>45838</v>
      </c>
    </row>
    <row r="11167" spans="1:4" x14ac:dyDescent="0.25">
      <c r="A11167">
        <v>157226590</v>
      </c>
      <c r="B11167" t="s">
        <v>40405</v>
      </c>
      <c r="C11167" s="5">
        <v>45748</v>
      </c>
      <c r="D11167" s="5">
        <v>45838</v>
      </c>
    </row>
    <row r="11168" spans="1:4" x14ac:dyDescent="0.25">
      <c r="A11168">
        <v>157226592</v>
      </c>
      <c r="B11168" t="s">
        <v>40406</v>
      </c>
      <c r="C11168" s="5">
        <v>45748</v>
      </c>
      <c r="D11168" s="5">
        <v>45838</v>
      </c>
    </row>
    <row r="11169" spans="1:4" x14ac:dyDescent="0.25">
      <c r="A11169">
        <v>157226594</v>
      </c>
      <c r="B11169" t="s">
        <v>40407</v>
      </c>
      <c r="C11169" s="5">
        <v>45748</v>
      </c>
      <c r="D11169" s="5">
        <v>45838</v>
      </c>
    </row>
    <row r="11170" spans="1:4" x14ac:dyDescent="0.25">
      <c r="A11170">
        <v>157226596</v>
      </c>
      <c r="B11170" t="s">
        <v>40408</v>
      </c>
      <c r="C11170" s="5">
        <v>45748</v>
      </c>
      <c r="D11170" s="5">
        <v>45838</v>
      </c>
    </row>
    <row r="11171" spans="1:4" x14ac:dyDescent="0.25">
      <c r="A11171">
        <v>157226748</v>
      </c>
      <c r="B11171" t="s">
        <v>40409</v>
      </c>
      <c r="C11171" s="5">
        <v>45748</v>
      </c>
      <c r="D11171" s="5">
        <v>45838</v>
      </c>
    </row>
    <row r="11172" spans="1:4" x14ac:dyDescent="0.25">
      <c r="A11172">
        <v>157226750</v>
      </c>
      <c r="B11172" t="s">
        <v>40410</v>
      </c>
      <c r="C11172" s="5">
        <v>45748</v>
      </c>
      <c r="D11172" s="5">
        <v>45838</v>
      </c>
    </row>
    <row r="11173" spans="1:4" x14ac:dyDescent="0.25">
      <c r="A11173">
        <v>157226752</v>
      </c>
      <c r="B11173" t="s">
        <v>40411</v>
      </c>
      <c r="C11173" s="5">
        <v>45748</v>
      </c>
      <c r="D11173" s="5">
        <v>45838</v>
      </c>
    </row>
    <row r="11174" spans="1:4" x14ac:dyDescent="0.25">
      <c r="A11174">
        <v>157226754</v>
      </c>
      <c r="B11174" t="s">
        <v>40412</v>
      </c>
      <c r="C11174" s="5">
        <v>45748</v>
      </c>
      <c r="D11174" s="5">
        <v>45838</v>
      </c>
    </row>
    <row r="11175" spans="1:4" x14ac:dyDescent="0.25">
      <c r="A11175">
        <v>157226756</v>
      </c>
      <c r="B11175" t="s">
        <v>40413</v>
      </c>
      <c r="C11175" s="5">
        <v>45748</v>
      </c>
      <c r="D11175" s="5">
        <v>45838</v>
      </c>
    </row>
    <row r="11176" spans="1:4" x14ac:dyDescent="0.25">
      <c r="A11176">
        <v>157226908</v>
      </c>
      <c r="B11176" t="s">
        <v>40414</v>
      </c>
      <c r="C11176" s="5">
        <v>45748</v>
      </c>
      <c r="D11176" s="5">
        <v>45838</v>
      </c>
    </row>
    <row r="11177" spans="1:4" x14ac:dyDescent="0.25">
      <c r="A11177">
        <v>157226910</v>
      </c>
      <c r="B11177" t="s">
        <v>40415</v>
      </c>
      <c r="C11177" s="5">
        <v>45748</v>
      </c>
      <c r="D11177" s="5">
        <v>45838</v>
      </c>
    </row>
    <row r="11178" spans="1:4" x14ac:dyDescent="0.25">
      <c r="A11178">
        <v>157226912</v>
      </c>
      <c r="B11178" t="s">
        <v>40416</v>
      </c>
      <c r="C11178" s="5">
        <v>45748</v>
      </c>
      <c r="D11178" s="5">
        <v>45838</v>
      </c>
    </row>
    <row r="11179" spans="1:4" x14ac:dyDescent="0.25">
      <c r="A11179">
        <v>157226914</v>
      </c>
      <c r="B11179" t="s">
        <v>40417</v>
      </c>
      <c r="C11179" s="5">
        <v>45748</v>
      </c>
      <c r="D11179" s="5">
        <v>45838</v>
      </c>
    </row>
    <row r="11180" spans="1:4" x14ac:dyDescent="0.25">
      <c r="A11180">
        <v>157226916</v>
      </c>
      <c r="B11180" t="s">
        <v>40418</v>
      </c>
      <c r="C11180" s="5">
        <v>45748</v>
      </c>
      <c r="D11180" s="5">
        <v>45838</v>
      </c>
    </row>
    <row r="11181" spans="1:4" x14ac:dyDescent="0.25">
      <c r="A11181">
        <v>157227062</v>
      </c>
      <c r="B11181" t="s">
        <v>40419</v>
      </c>
      <c r="C11181" s="5">
        <v>45748</v>
      </c>
      <c r="D11181" s="5">
        <v>45838</v>
      </c>
    </row>
    <row r="11182" spans="1:4" x14ac:dyDescent="0.25">
      <c r="A11182">
        <v>157227064</v>
      </c>
      <c r="B11182" t="s">
        <v>40420</v>
      </c>
      <c r="C11182" s="5">
        <v>45748</v>
      </c>
      <c r="D11182" s="5">
        <v>45838</v>
      </c>
    </row>
    <row r="11183" spans="1:4" x14ac:dyDescent="0.25">
      <c r="A11183">
        <v>157227066</v>
      </c>
      <c r="B11183" t="s">
        <v>40421</v>
      </c>
      <c r="C11183" s="5">
        <v>45748</v>
      </c>
      <c r="D11183" s="5">
        <v>45838</v>
      </c>
    </row>
    <row r="11184" spans="1:4" x14ac:dyDescent="0.25">
      <c r="A11184">
        <v>157227068</v>
      </c>
      <c r="B11184" t="s">
        <v>40422</v>
      </c>
      <c r="C11184" s="5">
        <v>45748</v>
      </c>
      <c r="D11184" s="5">
        <v>45838</v>
      </c>
    </row>
    <row r="11185" spans="1:4" x14ac:dyDescent="0.25">
      <c r="A11185">
        <v>157227070</v>
      </c>
      <c r="B11185" t="s">
        <v>40423</v>
      </c>
      <c r="C11185" s="5">
        <v>45748</v>
      </c>
      <c r="D11185" s="5">
        <v>45838</v>
      </c>
    </row>
    <row r="11186" spans="1:4" x14ac:dyDescent="0.25">
      <c r="A11186">
        <v>157227188</v>
      </c>
      <c r="B11186" t="s">
        <v>40424</v>
      </c>
      <c r="C11186" s="5">
        <v>45748</v>
      </c>
      <c r="D11186" s="5">
        <v>45838</v>
      </c>
    </row>
    <row r="11187" spans="1:4" x14ac:dyDescent="0.25">
      <c r="A11187">
        <v>157227190</v>
      </c>
      <c r="B11187" t="s">
        <v>40425</v>
      </c>
      <c r="C11187" s="5">
        <v>45748</v>
      </c>
      <c r="D11187" s="5">
        <v>45838</v>
      </c>
    </row>
    <row r="11188" spans="1:4" x14ac:dyDescent="0.25">
      <c r="A11188">
        <v>157227192</v>
      </c>
      <c r="B11188" t="s">
        <v>40426</v>
      </c>
      <c r="C11188" s="5">
        <v>45748</v>
      </c>
      <c r="D11188" s="5">
        <v>45838</v>
      </c>
    </row>
    <row r="11189" spans="1:4" x14ac:dyDescent="0.25">
      <c r="A11189">
        <v>157227194</v>
      </c>
      <c r="B11189" t="s">
        <v>40427</v>
      </c>
      <c r="C11189" s="5">
        <v>45748</v>
      </c>
      <c r="D11189" s="5">
        <v>45838</v>
      </c>
    </row>
    <row r="11190" spans="1:4" x14ac:dyDescent="0.25">
      <c r="A11190">
        <v>157227196</v>
      </c>
      <c r="B11190" t="s">
        <v>40428</v>
      </c>
      <c r="C11190" s="5">
        <v>45748</v>
      </c>
      <c r="D11190" s="5">
        <v>45838</v>
      </c>
    </row>
    <row r="11191" spans="1:4" x14ac:dyDescent="0.25">
      <c r="A11191">
        <v>157227342</v>
      </c>
      <c r="B11191" t="s">
        <v>40429</v>
      </c>
      <c r="C11191" s="5">
        <v>45748</v>
      </c>
      <c r="D11191" s="5">
        <v>45838</v>
      </c>
    </row>
    <row r="11192" spans="1:4" x14ac:dyDescent="0.25">
      <c r="A11192">
        <v>157227344</v>
      </c>
      <c r="B11192" t="s">
        <v>40430</v>
      </c>
      <c r="C11192" s="5">
        <v>45748</v>
      </c>
      <c r="D11192" s="5">
        <v>45838</v>
      </c>
    </row>
    <row r="11193" spans="1:4" x14ac:dyDescent="0.25">
      <c r="A11193">
        <v>157227346</v>
      </c>
      <c r="B11193" t="s">
        <v>40431</v>
      </c>
      <c r="C11193" s="5">
        <v>45748</v>
      </c>
      <c r="D11193" s="5">
        <v>45838</v>
      </c>
    </row>
    <row r="11194" spans="1:4" x14ac:dyDescent="0.25">
      <c r="A11194">
        <v>157227348</v>
      </c>
      <c r="B11194" t="s">
        <v>40432</v>
      </c>
      <c r="C11194" s="5">
        <v>45748</v>
      </c>
      <c r="D11194" s="5">
        <v>45838</v>
      </c>
    </row>
    <row r="11195" spans="1:4" x14ac:dyDescent="0.25">
      <c r="A11195">
        <v>157227350</v>
      </c>
      <c r="B11195" t="s">
        <v>40433</v>
      </c>
      <c r="C11195" s="5">
        <v>45748</v>
      </c>
      <c r="D11195" s="5">
        <v>45838</v>
      </c>
    </row>
    <row r="11196" spans="1:4" x14ac:dyDescent="0.25">
      <c r="A11196">
        <v>157227454</v>
      </c>
      <c r="B11196" t="s">
        <v>40434</v>
      </c>
      <c r="C11196" s="5">
        <v>45748</v>
      </c>
      <c r="D11196" s="5">
        <v>45838</v>
      </c>
    </row>
    <row r="11197" spans="1:4" x14ac:dyDescent="0.25">
      <c r="A11197">
        <v>157227456</v>
      </c>
      <c r="B11197" t="s">
        <v>40435</v>
      </c>
      <c r="C11197" s="5">
        <v>45748</v>
      </c>
      <c r="D11197" s="5">
        <v>45838</v>
      </c>
    </row>
    <row r="11198" spans="1:4" x14ac:dyDescent="0.25">
      <c r="A11198">
        <v>157227458</v>
      </c>
      <c r="B11198" t="s">
        <v>40436</v>
      </c>
      <c r="C11198" s="5">
        <v>45748</v>
      </c>
      <c r="D11198" s="5">
        <v>45838</v>
      </c>
    </row>
    <row r="11199" spans="1:4" x14ac:dyDescent="0.25">
      <c r="A11199">
        <v>157227460</v>
      </c>
      <c r="B11199" t="s">
        <v>40437</v>
      </c>
      <c r="C11199" s="5">
        <v>45748</v>
      </c>
      <c r="D11199" s="5">
        <v>45838</v>
      </c>
    </row>
    <row r="11200" spans="1:4" x14ac:dyDescent="0.25">
      <c r="A11200">
        <v>157227462</v>
      </c>
      <c r="B11200" t="s">
        <v>40438</v>
      </c>
      <c r="C11200" s="5">
        <v>45748</v>
      </c>
      <c r="D11200" s="5">
        <v>45838</v>
      </c>
    </row>
    <row r="11201" spans="1:4" x14ac:dyDescent="0.25">
      <c r="A11201">
        <v>157226200</v>
      </c>
      <c r="B11201" t="s">
        <v>40439</v>
      </c>
      <c r="C11201" s="5">
        <v>45748</v>
      </c>
      <c r="D11201" s="5">
        <v>45838</v>
      </c>
    </row>
    <row r="11202" spans="1:4" x14ac:dyDescent="0.25">
      <c r="A11202">
        <v>157226202</v>
      </c>
      <c r="B11202" t="s">
        <v>40440</v>
      </c>
      <c r="C11202" s="5">
        <v>45748</v>
      </c>
      <c r="D11202" s="5">
        <v>45838</v>
      </c>
    </row>
    <row r="11203" spans="1:4" x14ac:dyDescent="0.25">
      <c r="A11203">
        <v>157226204</v>
      </c>
      <c r="B11203" t="s">
        <v>40441</v>
      </c>
      <c r="C11203" s="5">
        <v>45748</v>
      </c>
      <c r="D11203" s="5">
        <v>45838</v>
      </c>
    </row>
    <row r="11204" spans="1:4" x14ac:dyDescent="0.25">
      <c r="A11204">
        <v>157226206</v>
      </c>
      <c r="B11204" t="s">
        <v>40442</v>
      </c>
      <c r="C11204" s="5">
        <v>45748</v>
      </c>
      <c r="D11204" s="5">
        <v>45838</v>
      </c>
    </row>
    <row r="11205" spans="1:4" x14ac:dyDescent="0.25">
      <c r="A11205">
        <v>157226208</v>
      </c>
      <c r="B11205" t="s">
        <v>40443</v>
      </c>
      <c r="C11205" s="5">
        <v>45748</v>
      </c>
      <c r="D11205" s="5">
        <v>45838</v>
      </c>
    </row>
    <row r="11206" spans="1:4" x14ac:dyDescent="0.25">
      <c r="A11206">
        <v>157226360</v>
      </c>
      <c r="B11206" t="s">
        <v>40444</v>
      </c>
      <c r="C11206" s="5">
        <v>45748</v>
      </c>
      <c r="D11206" s="5">
        <v>45838</v>
      </c>
    </row>
    <row r="11207" spans="1:4" x14ac:dyDescent="0.25">
      <c r="A11207">
        <v>157226362</v>
      </c>
      <c r="B11207" t="s">
        <v>40445</v>
      </c>
      <c r="C11207" s="5">
        <v>45748</v>
      </c>
      <c r="D11207" s="5">
        <v>45838</v>
      </c>
    </row>
    <row r="11208" spans="1:4" x14ac:dyDescent="0.25">
      <c r="A11208">
        <v>157226364</v>
      </c>
      <c r="B11208" t="s">
        <v>40446</v>
      </c>
      <c r="C11208" s="5">
        <v>45748</v>
      </c>
      <c r="D11208" s="5">
        <v>45838</v>
      </c>
    </row>
    <row r="11209" spans="1:4" x14ac:dyDescent="0.25">
      <c r="A11209">
        <v>157226366</v>
      </c>
      <c r="B11209" t="s">
        <v>40447</v>
      </c>
      <c r="C11209" s="5">
        <v>45748</v>
      </c>
      <c r="D11209" s="5">
        <v>45838</v>
      </c>
    </row>
    <row r="11210" spans="1:4" x14ac:dyDescent="0.25">
      <c r="A11210">
        <v>157226368</v>
      </c>
      <c r="B11210" t="s">
        <v>40448</v>
      </c>
      <c r="C11210" s="5">
        <v>45748</v>
      </c>
      <c r="D11210" s="5">
        <v>45838</v>
      </c>
    </row>
    <row r="11211" spans="1:4" x14ac:dyDescent="0.25">
      <c r="A11211">
        <v>157226520</v>
      </c>
      <c r="B11211" t="s">
        <v>40449</v>
      </c>
      <c r="C11211" s="5">
        <v>45748</v>
      </c>
      <c r="D11211" s="5">
        <v>45838</v>
      </c>
    </row>
    <row r="11212" spans="1:4" x14ac:dyDescent="0.25">
      <c r="A11212">
        <v>157226522</v>
      </c>
      <c r="B11212" t="s">
        <v>40450</v>
      </c>
      <c r="C11212" s="5">
        <v>45748</v>
      </c>
      <c r="D11212" s="5">
        <v>45838</v>
      </c>
    </row>
    <row r="11213" spans="1:4" x14ac:dyDescent="0.25">
      <c r="A11213">
        <v>157226524</v>
      </c>
      <c r="B11213" t="s">
        <v>40451</v>
      </c>
      <c r="C11213" s="5">
        <v>45748</v>
      </c>
      <c r="D11213" s="5">
        <v>45838</v>
      </c>
    </row>
    <row r="11214" spans="1:4" x14ac:dyDescent="0.25">
      <c r="A11214">
        <v>157226526</v>
      </c>
      <c r="B11214" t="s">
        <v>40452</v>
      </c>
      <c r="C11214" s="5">
        <v>45748</v>
      </c>
      <c r="D11214" s="5">
        <v>45838</v>
      </c>
    </row>
    <row r="11215" spans="1:4" x14ac:dyDescent="0.25">
      <c r="A11215">
        <v>157226528</v>
      </c>
      <c r="B11215" t="s">
        <v>40453</v>
      </c>
      <c r="C11215" s="5">
        <v>45748</v>
      </c>
      <c r="D11215" s="5">
        <v>45838</v>
      </c>
    </row>
    <row r="11216" spans="1:4" x14ac:dyDescent="0.25">
      <c r="A11216">
        <v>157226598</v>
      </c>
      <c r="B11216" t="s">
        <v>40454</v>
      </c>
      <c r="C11216" s="5">
        <v>45748</v>
      </c>
      <c r="D11216" s="5">
        <v>45838</v>
      </c>
    </row>
    <row r="11217" spans="1:4" x14ac:dyDescent="0.25">
      <c r="A11217">
        <v>157226600</v>
      </c>
      <c r="B11217" t="s">
        <v>40455</v>
      </c>
      <c r="C11217" s="5">
        <v>45748</v>
      </c>
      <c r="D11217" s="5">
        <v>45838</v>
      </c>
    </row>
    <row r="11218" spans="1:4" x14ac:dyDescent="0.25">
      <c r="A11218">
        <v>157226602</v>
      </c>
      <c r="B11218" t="s">
        <v>40456</v>
      </c>
      <c r="C11218" s="5">
        <v>45748</v>
      </c>
      <c r="D11218" s="5">
        <v>45838</v>
      </c>
    </row>
    <row r="11219" spans="1:4" x14ac:dyDescent="0.25">
      <c r="A11219">
        <v>157226604</v>
      </c>
      <c r="B11219" t="s">
        <v>40457</v>
      </c>
      <c r="C11219" s="5">
        <v>45748</v>
      </c>
      <c r="D11219" s="5">
        <v>45838</v>
      </c>
    </row>
    <row r="11220" spans="1:4" x14ac:dyDescent="0.25">
      <c r="A11220">
        <v>157226606</v>
      </c>
      <c r="B11220" t="s">
        <v>40458</v>
      </c>
      <c r="C11220" s="5">
        <v>45748</v>
      </c>
      <c r="D11220" s="5">
        <v>45838</v>
      </c>
    </row>
    <row r="11221" spans="1:4" x14ac:dyDescent="0.25">
      <c r="A11221">
        <v>157226758</v>
      </c>
      <c r="B11221" t="s">
        <v>40459</v>
      </c>
      <c r="C11221" s="5">
        <v>45748</v>
      </c>
      <c r="D11221" s="5">
        <v>45838</v>
      </c>
    </row>
    <row r="11222" spans="1:4" x14ac:dyDescent="0.25">
      <c r="A11222">
        <v>157226760</v>
      </c>
      <c r="B11222" t="s">
        <v>40460</v>
      </c>
      <c r="C11222" s="5">
        <v>45748</v>
      </c>
      <c r="D11222" s="5">
        <v>45838</v>
      </c>
    </row>
    <row r="11223" spans="1:4" x14ac:dyDescent="0.25">
      <c r="A11223">
        <v>157226762</v>
      </c>
      <c r="B11223" t="s">
        <v>40461</v>
      </c>
      <c r="C11223" s="5">
        <v>45748</v>
      </c>
      <c r="D11223" s="5">
        <v>45838</v>
      </c>
    </row>
    <row r="11224" spans="1:4" x14ac:dyDescent="0.25">
      <c r="A11224">
        <v>157226764</v>
      </c>
      <c r="B11224" t="s">
        <v>40462</v>
      </c>
      <c r="C11224" s="5">
        <v>45748</v>
      </c>
      <c r="D11224" s="5">
        <v>45838</v>
      </c>
    </row>
    <row r="11225" spans="1:4" x14ac:dyDescent="0.25">
      <c r="A11225">
        <v>157226766</v>
      </c>
      <c r="B11225" t="s">
        <v>40463</v>
      </c>
      <c r="C11225" s="5">
        <v>45748</v>
      </c>
      <c r="D11225" s="5">
        <v>45838</v>
      </c>
    </row>
    <row r="11226" spans="1:4" x14ac:dyDescent="0.25">
      <c r="A11226">
        <v>157226918</v>
      </c>
      <c r="B11226" t="s">
        <v>40464</v>
      </c>
      <c r="C11226" s="5">
        <v>45748</v>
      </c>
      <c r="D11226" s="5">
        <v>45838</v>
      </c>
    </row>
    <row r="11227" spans="1:4" x14ac:dyDescent="0.25">
      <c r="A11227">
        <v>157226920</v>
      </c>
      <c r="B11227" t="s">
        <v>40465</v>
      </c>
      <c r="C11227" s="5">
        <v>45748</v>
      </c>
      <c r="D11227" s="5">
        <v>45838</v>
      </c>
    </row>
    <row r="11228" spans="1:4" x14ac:dyDescent="0.25">
      <c r="A11228">
        <v>157226922</v>
      </c>
      <c r="B11228" t="s">
        <v>40466</v>
      </c>
      <c r="C11228" s="5">
        <v>45748</v>
      </c>
      <c r="D11228" s="5">
        <v>45838</v>
      </c>
    </row>
    <row r="11229" spans="1:4" x14ac:dyDescent="0.25">
      <c r="A11229">
        <v>157226924</v>
      </c>
      <c r="B11229" t="s">
        <v>40467</v>
      </c>
      <c r="C11229" s="5">
        <v>45748</v>
      </c>
      <c r="D11229" s="5">
        <v>45838</v>
      </c>
    </row>
    <row r="11230" spans="1:4" x14ac:dyDescent="0.25">
      <c r="A11230">
        <v>157226926</v>
      </c>
      <c r="B11230" t="s">
        <v>40468</v>
      </c>
      <c r="C11230" s="5">
        <v>45748</v>
      </c>
      <c r="D11230" s="5">
        <v>45838</v>
      </c>
    </row>
    <row r="11231" spans="1:4" x14ac:dyDescent="0.25">
      <c r="A11231">
        <v>157227072</v>
      </c>
      <c r="B11231" t="s">
        <v>40469</v>
      </c>
      <c r="C11231" s="5">
        <v>45748</v>
      </c>
      <c r="D11231" s="5">
        <v>45838</v>
      </c>
    </row>
    <row r="11232" spans="1:4" x14ac:dyDescent="0.25">
      <c r="A11232">
        <v>157227074</v>
      </c>
      <c r="B11232" t="s">
        <v>40470</v>
      </c>
      <c r="C11232" s="5">
        <v>45748</v>
      </c>
      <c r="D11232" s="5">
        <v>45838</v>
      </c>
    </row>
    <row r="11233" spans="1:4" x14ac:dyDescent="0.25">
      <c r="A11233">
        <v>157227076</v>
      </c>
      <c r="B11233" t="s">
        <v>40471</v>
      </c>
      <c r="C11233" s="5">
        <v>45748</v>
      </c>
      <c r="D11233" s="5">
        <v>45838</v>
      </c>
    </row>
    <row r="11234" spans="1:4" x14ac:dyDescent="0.25">
      <c r="A11234">
        <v>157227078</v>
      </c>
      <c r="B11234" t="s">
        <v>40472</v>
      </c>
      <c r="C11234" s="5">
        <v>45748</v>
      </c>
      <c r="D11234" s="5">
        <v>45838</v>
      </c>
    </row>
    <row r="11235" spans="1:4" x14ac:dyDescent="0.25">
      <c r="A11235">
        <v>157227080</v>
      </c>
      <c r="B11235" t="s">
        <v>40473</v>
      </c>
      <c r="C11235" s="5">
        <v>45748</v>
      </c>
      <c r="D11235" s="5">
        <v>45838</v>
      </c>
    </row>
    <row r="11236" spans="1:4" x14ac:dyDescent="0.25">
      <c r="A11236">
        <v>157227198</v>
      </c>
      <c r="B11236" t="s">
        <v>40474</v>
      </c>
      <c r="C11236" s="5">
        <v>45748</v>
      </c>
      <c r="D11236" s="5">
        <v>45838</v>
      </c>
    </row>
    <row r="11237" spans="1:4" x14ac:dyDescent="0.25">
      <c r="A11237">
        <v>157227200</v>
      </c>
      <c r="B11237" t="s">
        <v>40475</v>
      </c>
      <c r="C11237" s="5">
        <v>45748</v>
      </c>
      <c r="D11237" s="5">
        <v>45838</v>
      </c>
    </row>
    <row r="11238" spans="1:4" x14ac:dyDescent="0.25">
      <c r="A11238">
        <v>157227202</v>
      </c>
      <c r="B11238" t="s">
        <v>40476</v>
      </c>
      <c r="C11238" s="5">
        <v>45748</v>
      </c>
      <c r="D11238" s="5">
        <v>45838</v>
      </c>
    </row>
    <row r="11239" spans="1:4" x14ac:dyDescent="0.25">
      <c r="A11239">
        <v>157227204</v>
      </c>
      <c r="B11239" t="s">
        <v>40477</v>
      </c>
      <c r="C11239" s="5">
        <v>45748</v>
      </c>
      <c r="D11239" s="5">
        <v>45838</v>
      </c>
    </row>
    <row r="11240" spans="1:4" x14ac:dyDescent="0.25">
      <c r="A11240">
        <v>157227206</v>
      </c>
      <c r="B11240" t="s">
        <v>40478</v>
      </c>
      <c r="C11240" s="5">
        <v>45748</v>
      </c>
      <c r="D11240" s="5">
        <v>45838</v>
      </c>
    </row>
    <row r="11241" spans="1:4" x14ac:dyDescent="0.25">
      <c r="A11241">
        <v>157227352</v>
      </c>
      <c r="B11241" t="s">
        <v>40479</v>
      </c>
      <c r="C11241" s="5">
        <v>45748</v>
      </c>
      <c r="D11241" s="5">
        <v>45838</v>
      </c>
    </row>
    <row r="11242" spans="1:4" x14ac:dyDescent="0.25">
      <c r="A11242">
        <v>157227354</v>
      </c>
      <c r="B11242" t="s">
        <v>40480</v>
      </c>
      <c r="C11242" s="5">
        <v>45748</v>
      </c>
      <c r="D11242" s="5">
        <v>45838</v>
      </c>
    </row>
    <row r="11243" spans="1:4" x14ac:dyDescent="0.25">
      <c r="A11243">
        <v>157227356</v>
      </c>
      <c r="B11243" t="s">
        <v>40481</v>
      </c>
      <c r="C11243" s="5">
        <v>45748</v>
      </c>
      <c r="D11243" s="5">
        <v>45838</v>
      </c>
    </row>
    <row r="11244" spans="1:4" x14ac:dyDescent="0.25">
      <c r="A11244">
        <v>157227358</v>
      </c>
      <c r="B11244" t="s">
        <v>40482</v>
      </c>
      <c r="C11244" s="5">
        <v>45748</v>
      </c>
      <c r="D11244" s="5">
        <v>45838</v>
      </c>
    </row>
    <row r="11245" spans="1:4" x14ac:dyDescent="0.25">
      <c r="A11245">
        <v>157227360</v>
      </c>
      <c r="B11245" t="s">
        <v>40483</v>
      </c>
      <c r="C11245" s="5">
        <v>45748</v>
      </c>
      <c r="D11245" s="5">
        <v>45838</v>
      </c>
    </row>
    <row r="11246" spans="1:4" x14ac:dyDescent="0.25">
      <c r="A11246">
        <v>157227464</v>
      </c>
      <c r="B11246" t="s">
        <v>40484</v>
      </c>
      <c r="C11246" s="5">
        <v>45748</v>
      </c>
      <c r="D11246" s="5">
        <v>45838</v>
      </c>
    </row>
    <row r="11247" spans="1:4" x14ac:dyDescent="0.25">
      <c r="A11247">
        <v>157227466</v>
      </c>
      <c r="B11247" t="s">
        <v>40485</v>
      </c>
      <c r="C11247" s="5">
        <v>45748</v>
      </c>
      <c r="D11247" s="5">
        <v>45838</v>
      </c>
    </row>
    <row r="11248" spans="1:4" x14ac:dyDescent="0.25">
      <c r="A11248">
        <v>157227468</v>
      </c>
      <c r="B11248" t="s">
        <v>40486</v>
      </c>
      <c r="C11248" s="5">
        <v>45748</v>
      </c>
      <c r="D11248" s="5">
        <v>45838</v>
      </c>
    </row>
    <row r="11249" spans="1:4" x14ac:dyDescent="0.25">
      <c r="A11249">
        <v>157227470</v>
      </c>
      <c r="B11249" t="s">
        <v>40487</v>
      </c>
      <c r="C11249" s="5">
        <v>45748</v>
      </c>
      <c r="D11249" s="5">
        <v>45838</v>
      </c>
    </row>
    <row r="11250" spans="1:4" x14ac:dyDescent="0.25">
      <c r="A11250">
        <v>157227472</v>
      </c>
      <c r="B11250" t="s">
        <v>40488</v>
      </c>
      <c r="C11250" s="5">
        <v>45748</v>
      </c>
      <c r="D11250" s="5">
        <v>45838</v>
      </c>
    </row>
    <row r="11251" spans="1:4" x14ac:dyDescent="0.25">
      <c r="A11251">
        <v>157226210</v>
      </c>
      <c r="B11251" t="s">
        <v>40489</v>
      </c>
      <c r="C11251" s="5">
        <v>45748</v>
      </c>
      <c r="D11251" s="5">
        <v>45838</v>
      </c>
    </row>
    <row r="11252" spans="1:4" x14ac:dyDescent="0.25">
      <c r="A11252">
        <v>157226212</v>
      </c>
      <c r="B11252" t="s">
        <v>40490</v>
      </c>
      <c r="C11252" s="5">
        <v>45748</v>
      </c>
      <c r="D11252" s="5">
        <v>45838</v>
      </c>
    </row>
    <row r="11253" spans="1:4" x14ac:dyDescent="0.25">
      <c r="A11253">
        <v>157226214</v>
      </c>
      <c r="B11253" t="s">
        <v>40491</v>
      </c>
      <c r="C11253" s="5">
        <v>45748</v>
      </c>
      <c r="D11253" s="5">
        <v>45838</v>
      </c>
    </row>
    <row r="11254" spans="1:4" x14ac:dyDescent="0.25">
      <c r="A11254">
        <v>157226216</v>
      </c>
      <c r="B11254" t="s">
        <v>40492</v>
      </c>
      <c r="C11254" s="5">
        <v>45748</v>
      </c>
      <c r="D11254" s="5">
        <v>45838</v>
      </c>
    </row>
    <row r="11255" spans="1:4" x14ac:dyDescent="0.25">
      <c r="A11255">
        <v>157226218</v>
      </c>
      <c r="B11255" t="s">
        <v>40493</v>
      </c>
      <c r="C11255" s="5">
        <v>45748</v>
      </c>
      <c r="D11255" s="5">
        <v>45838</v>
      </c>
    </row>
    <row r="11256" spans="1:4" x14ac:dyDescent="0.25">
      <c r="A11256">
        <v>157226370</v>
      </c>
      <c r="B11256" t="s">
        <v>40494</v>
      </c>
      <c r="C11256" s="5">
        <v>45748</v>
      </c>
      <c r="D11256" s="5">
        <v>45838</v>
      </c>
    </row>
    <row r="11257" spans="1:4" x14ac:dyDescent="0.25">
      <c r="A11257">
        <v>157226372</v>
      </c>
      <c r="B11257" t="s">
        <v>40495</v>
      </c>
      <c r="C11257" s="5">
        <v>45748</v>
      </c>
      <c r="D11257" s="5">
        <v>45838</v>
      </c>
    </row>
    <row r="11258" spans="1:4" x14ac:dyDescent="0.25">
      <c r="A11258">
        <v>157226374</v>
      </c>
      <c r="B11258" t="s">
        <v>40496</v>
      </c>
      <c r="C11258" s="5">
        <v>45748</v>
      </c>
      <c r="D11258" s="5">
        <v>45838</v>
      </c>
    </row>
    <row r="11259" spans="1:4" x14ac:dyDescent="0.25">
      <c r="A11259">
        <v>157226376</v>
      </c>
      <c r="B11259" t="s">
        <v>40497</v>
      </c>
      <c r="C11259" s="5">
        <v>45748</v>
      </c>
      <c r="D11259" s="5">
        <v>45838</v>
      </c>
    </row>
    <row r="11260" spans="1:4" x14ac:dyDescent="0.25">
      <c r="A11260">
        <v>157226378</v>
      </c>
      <c r="B11260" t="s">
        <v>40498</v>
      </c>
      <c r="C11260" s="5">
        <v>45748</v>
      </c>
      <c r="D11260" s="5">
        <v>45838</v>
      </c>
    </row>
    <row r="11261" spans="1:4" x14ac:dyDescent="0.25">
      <c r="A11261">
        <v>157226608</v>
      </c>
      <c r="B11261" t="s">
        <v>40499</v>
      </c>
      <c r="C11261" s="5">
        <v>45748</v>
      </c>
      <c r="D11261" s="5">
        <v>45838</v>
      </c>
    </row>
    <row r="11262" spans="1:4" x14ac:dyDescent="0.25">
      <c r="A11262">
        <v>157226610</v>
      </c>
      <c r="B11262" t="s">
        <v>40500</v>
      </c>
      <c r="C11262" s="5">
        <v>45748</v>
      </c>
      <c r="D11262" s="5">
        <v>45838</v>
      </c>
    </row>
    <row r="11263" spans="1:4" x14ac:dyDescent="0.25">
      <c r="A11263">
        <v>157226612</v>
      </c>
      <c r="B11263" t="s">
        <v>40501</v>
      </c>
      <c r="C11263" s="5">
        <v>45748</v>
      </c>
      <c r="D11263" s="5">
        <v>45838</v>
      </c>
    </row>
    <row r="11264" spans="1:4" x14ac:dyDescent="0.25">
      <c r="A11264">
        <v>157226614</v>
      </c>
      <c r="B11264" t="s">
        <v>40502</v>
      </c>
      <c r="C11264" s="5">
        <v>45748</v>
      </c>
      <c r="D11264" s="5">
        <v>45838</v>
      </c>
    </row>
    <row r="11265" spans="1:4" x14ac:dyDescent="0.25">
      <c r="A11265">
        <v>157226616</v>
      </c>
      <c r="B11265" t="s">
        <v>40503</v>
      </c>
      <c r="C11265" s="5">
        <v>45748</v>
      </c>
      <c r="D11265" s="5">
        <v>45838</v>
      </c>
    </row>
    <row r="11266" spans="1:4" x14ac:dyDescent="0.25">
      <c r="A11266">
        <v>157226768</v>
      </c>
      <c r="B11266" t="s">
        <v>40504</v>
      </c>
      <c r="C11266" s="5">
        <v>45748</v>
      </c>
      <c r="D11266" s="5">
        <v>45838</v>
      </c>
    </row>
    <row r="11267" spans="1:4" x14ac:dyDescent="0.25">
      <c r="A11267">
        <v>157226770</v>
      </c>
      <c r="B11267" t="s">
        <v>40505</v>
      </c>
      <c r="C11267" s="5">
        <v>45748</v>
      </c>
      <c r="D11267" s="5">
        <v>45838</v>
      </c>
    </row>
    <row r="11268" spans="1:4" x14ac:dyDescent="0.25">
      <c r="A11268">
        <v>157226772</v>
      </c>
      <c r="B11268" t="s">
        <v>40506</v>
      </c>
      <c r="C11268" s="5">
        <v>45748</v>
      </c>
      <c r="D11268" s="5">
        <v>45838</v>
      </c>
    </row>
    <row r="11269" spans="1:4" x14ac:dyDescent="0.25">
      <c r="A11269">
        <v>157226774</v>
      </c>
      <c r="B11269" t="s">
        <v>40507</v>
      </c>
      <c r="C11269" s="5">
        <v>45748</v>
      </c>
      <c r="D11269" s="5">
        <v>45838</v>
      </c>
    </row>
    <row r="11270" spans="1:4" x14ac:dyDescent="0.25">
      <c r="A11270">
        <v>157226776</v>
      </c>
      <c r="B11270" t="s">
        <v>40508</v>
      </c>
      <c r="C11270" s="5">
        <v>45748</v>
      </c>
      <c r="D11270" s="5">
        <v>45838</v>
      </c>
    </row>
    <row r="11271" spans="1:4" x14ac:dyDescent="0.25">
      <c r="A11271">
        <v>157226928</v>
      </c>
      <c r="B11271" t="s">
        <v>40509</v>
      </c>
      <c r="C11271" s="5">
        <v>45748</v>
      </c>
      <c r="D11271" s="5">
        <v>45838</v>
      </c>
    </row>
    <row r="11272" spans="1:4" x14ac:dyDescent="0.25">
      <c r="A11272">
        <v>157226930</v>
      </c>
      <c r="B11272" t="s">
        <v>40510</v>
      </c>
      <c r="C11272" s="5">
        <v>45748</v>
      </c>
      <c r="D11272" s="5">
        <v>45838</v>
      </c>
    </row>
    <row r="11273" spans="1:4" x14ac:dyDescent="0.25">
      <c r="A11273">
        <v>157226932</v>
      </c>
      <c r="B11273" t="s">
        <v>40511</v>
      </c>
      <c r="C11273" s="5">
        <v>45748</v>
      </c>
      <c r="D11273" s="5">
        <v>45838</v>
      </c>
    </row>
    <row r="11274" spans="1:4" x14ac:dyDescent="0.25">
      <c r="A11274">
        <v>157226934</v>
      </c>
      <c r="B11274" t="s">
        <v>40512</v>
      </c>
      <c r="C11274" s="5">
        <v>45748</v>
      </c>
      <c r="D11274" s="5">
        <v>45838</v>
      </c>
    </row>
    <row r="11275" spans="1:4" x14ac:dyDescent="0.25">
      <c r="A11275">
        <v>157226936</v>
      </c>
      <c r="B11275" t="s">
        <v>40513</v>
      </c>
      <c r="C11275" s="5">
        <v>45748</v>
      </c>
      <c r="D11275" s="5">
        <v>45838</v>
      </c>
    </row>
    <row r="11276" spans="1:4" x14ac:dyDescent="0.25">
      <c r="A11276">
        <v>157227082</v>
      </c>
      <c r="B11276" t="s">
        <v>40514</v>
      </c>
      <c r="C11276" s="5">
        <v>45748</v>
      </c>
      <c r="D11276" s="5">
        <v>45838</v>
      </c>
    </row>
    <row r="11277" spans="1:4" x14ac:dyDescent="0.25">
      <c r="A11277">
        <v>157227084</v>
      </c>
      <c r="B11277" t="s">
        <v>40515</v>
      </c>
      <c r="C11277" s="5">
        <v>45748</v>
      </c>
      <c r="D11277" s="5">
        <v>45838</v>
      </c>
    </row>
    <row r="11278" spans="1:4" x14ac:dyDescent="0.25">
      <c r="A11278">
        <v>157227086</v>
      </c>
      <c r="B11278" t="s">
        <v>40516</v>
      </c>
      <c r="C11278" s="5">
        <v>45748</v>
      </c>
      <c r="D11278" s="5">
        <v>45838</v>
      </c>
    </row>
    <row r="11279" spans="1:4" x14ac:dyDescent="0.25">
      <c r="A11279">
        <v>157227088</v>
      </c>
      <c r="B11279" t="s">
        <v>40517</v>
      </c>
      <c r="C11279" s="5">
        <v>45748</v>
      </c>
      <c r="D11279" s="5">
        <v>45838</v>
      </c>
    </row>
    <row r="11280" spans="1:4" x14ac:dyDescent="0.25">
      <c r="A11280">
        <v>157227090</v>
      </c>
      <c r="B11280" t="s">
        <v>40518</v>
      </c>
      <c r="C11280" s="5">
        <v>45748</v>
      </c>
      <c r="D11280" s="5">
        <v>45838</v>
      </c>
    </row>
    <row r="11281" spans="1:4" x14ac:dyDescent="0.25">
      <c r="A11281">
        <v>157227208</v>
      </c>
      <c r="B11281" t="s">
        <v>40519</v>
      </c>
      <c r="C11281" s="5">
        <v>45748</v>
      </c>
      <c r="D11281" s="5">
        <v>45838</v>
      </c>
    </row>
    <row r="11282" spans="1:4" x14ac:dyDescent="0.25">
      <c r="A11282">
        <v>157227210</v>
      </c>
      <c r="B11282" t="s">
        <v>40520</v>
      </c>
      <c r="C11282" s="5">
        <v>45748</v>
      </c>
      <c r="D11282" s="5">
        <v>45838</v>
      </c>
    </row>
    <row r="11283" spans="1:4" x14ac:dyDescent="0.25">
      <c r="A11283">
        <v>157227212</v>
      </c>
      <c r="B11283" t="s">
        <v>40521</v>
      </c>
      <c r="C11283" s="5">
        <v>45748</v>
      </c>
      <c r="D11283" s="5">
        <v>45838</v>
      </c>
    </row>
    <row r="11284" spans="1:4" x14ac:dyDescent="0.25">
      <c r="A11284">
        <v>157227214</v>
      </c>
      <c r="B11284" t="s">
        <v>40522</v>
      </c>
      <c r="C11284" s="5">
        <v>45748</v>
      </c>
      <c r="D11284" s="5">
        <v>45838</v>
      </c>
    </row>
    <row r="11285" spans="1:4" x14ac:dyDescent="0.25">
      <c r="A11285">
        <v>157227216</v>
      </c>
      <c r="B11285" t="s">
        <v>40523</v>
      </c>
      <c r="C11285" s="5">
        <v>45748</v>
      </c>
      <c r="D11285" s="5">
        <v>45838</v>
      </c>
    </row>
    <row r="11286" spans="1:4" x14ac:dyDescent="0.25">
      <c r="A11286">
        <v>157227362</v>
      </c>
      <c r="B11286" t="s">
        <v>40524</v>
      </c>
      <c r="C11286" s="5">
        <v>45748</v>
      </c>
      <c r="D11286" s="5">
        <v>45838</v>
      </c>
    </row>
    <row r="11287" spans="1:4" x14ac:dyDescent="0.25">
      <c r="A11287">
        <v>157227364</v>
      </c>
      <c r="B11287" t="s">
        <v>40525</v>
      </c>
      <c r="C11287" s="5">
        <v>45748</v>
      </c>
      <c r="D11287" s="5">
        <v>45838</v>
      </c>
    </row>
    <row r="11288" spans="1:4" x14ac:dyDescent="0.25">
      <c r="A11288">
        <v>157227366</v>
      </c>
      <c r="B11288" t="s">
        <v>40526</v>
      </c>
      <c r="C11288" s="5">
        <v>45748</v>
      </c>
      <c r="D11288" s="5">
        <v>45838</v>
      </c>
    </row>
    <row r="11289" spans="1:4" x14ac:dyDescent="0.25">
      <c r="A11289">
        <v>157227368</v>
      </c>
      <c r="B11289" t="s">
        <v>40527</v>
      </c>
      <c r="C11289" s="5">
        <v>45748</v>
      </c>
      <c r="D11289" s="5">
        <v>45838</v>
      </c>
    </row>
    <row r="11290" spans="1:4" x14ac:dyDescent="0.25">
      <c r="A11290">
        <v>157227370</v>
      </c>
      <c r="B11290" t="s">
        <v>40528</v>
      </c>
      <c r="C11290" s="5">
        <v>45748</v>
      </c>
      <c r="D11290" s="5">
        <v>45838</v>
      </c>
    </row>
    <row r="11291" spans="1:4" x14ac:dyDescent="0.25">
      <c r="A11291">
        <v>157227474</v>
      </c>
      <c r="B11291" t="s">
        <v>40529</v>
      </c>
      <c r="C11291" s="5">
        <v>45748</v>
      </c>
      <c r="D11291" s="5">
        <v>45838</v>
      </c>
    </row>
    <row r="11292" spans="1:4" x14ac:dyDescent="0.25">
      <c r="A11292">
        <v>157227476</v>
      </c>
      <c r="B11292" t="s">
        <v>40530</v>
      </c>
      <c r="C11292" s="5">
        <v>45748</v>
      </c>
      <c r="D11292" s="5">
        <v>45838</v>
      </c>
    </row>
    <row r="11293" spans="1:4" x14ac:dyDescent="0.25">
      <c r="A11293">
        <v>157227478</v>
      </c>
      <c r="B11293" t="s">
        <v>40531</v>
      </c>
      <c r="C11293" s="5">
        <v>45748</v>
      </c>
      <c r="D11293" s="5">
        <v>45838</v>
      </c>
    </row>
    <row r="11294" spans="1:4" x14ac:dyDescent="0.25">
      <c r="A11294">
        <v>157227480</v>
      </c>
      <c r="B11294" t="s">
        <v>40532</v>
      </c>
      <c r="C11294" s="5">
        <v>45748</v>
      </c>
      <c r="D11294" s="5">
        <v>45838</v>
      </c>
    </row>
    <row r="11295" spans="1:4" x14ac:dyDescent="0.25">
      <c r="A11295">
        <v>157227482</v>
      </c>
      <c r="B11295" t="s">
        <v>40533</v>
      </c>
      <c r="C11295" s="5">
        <v>45748</v>
      </c>
      <c r="D11295" s="5">
        <v>45838</v>
      </c>
    </row>
    <row r="11296" spans="1:4" x14ac:dyDescent="0.25">
      <c r="A11296">
        <v>157226220</v>
      </c>
      <c r="B11296" t="s">
        <v>40534</v>
      </c>
      <c r="C11296" s="5">
        <v>45748</v>
      </c>
      <c r="D11296" s="5">
        <v>45838</v>
      </c>
    </row>
    <row r="11297" spans="1:4" x14ac:dyDescent="0.25">
      <c r="A11297">
        <v>157226222</v>
      </c>
      <c r="B11297" t="s">
        <v>40535</v>
      </c>
      <c r="C11297" s="5">
        <v>45748</v>
      </c>
      <c r="D11297" s="5">
        <v>45838</v>
      </c>
    </row>
    <row r="11298" spans="1:4" x14ac:dyDescent="0.25">
      <c r="A11298">
        <v>157226224</v>
      </c>
      <c r="B11298" t="s">
        <v>40536</v>
      </c>
      <c r="C11298" s="5">
        <v>45748</v>
      </c>
      <c r="D11298" s="5">
        <v>45838</v>
      </c>
    </row>
    <row r="11299" spans="1:4" x14ac:dyDescent="0.25">
      <c r="A11299">
        <v>157226226</v>
      </c>
      <c r="B11299" t="s">
        <v>40537</v>
      </c>
      <c r="C11299" s="5">
        <v>45748</v>
      </c>
      <c r="D11299" s="5">
        <v>45838</v>
      </c>
    </row>
    <row r="11300" spans="1:4" x14ac:dyDescent="0.25">
      <c r="A11300">
        <v>157226228</v>
      </c>
      <c r="B11300" t="s">
        <v>40538</v>
      </c>
      <c r="C11300" s="5">
        <v>45748</v>
      </c>
      <c r="D11300" s="5">
        <v>45838</v>
      </c>
    </row>
    <row r="11301" spans="1:4" x14ac:dyDescent="0.25">
      <c r="A11301">
        <v>157226380</v>
      </c>
      <c r="B11301" t="s">
        <v>40539</v>
      </c>
      <c r="C11301" s="5">
        <v>45748</v>
      </c>
      <c r="D11301" s="5">
        <v>45838</v>
      </c>
    </row>
    <row r="11302" spans="1:4" x14ac:dyDescent="0.25">
      <c r="A11302">
        <v>157226382</v>
      </c>
      <c r="B11302" t="s">
        <v>40540</v>
      </c>
      <c r="C11302" s="5">
        <v>45748</v>
      </c>
      <c r="D11302" s="5">
        <v>45838</v>
      </c>
    </row>
    <row r="11303" spans="1:4" x14ac:dyDescent="0.25">
      <c r="A11303">
        <v>157226384</v>
      </c>
      <c r="B11303" t="s">
        <v>40541</v>
      </c>
      <c r="C11303" s="5">
        <v>45748</v>
      </c>
      <c r="D11303" s="5">
        <v>45838</v>
      </c>
    </row>
    <row r="11304" spans="1:4" x14ac:dyDescent="0.25">
      <c r="A11304">
        <v>157226386</v>
      </c>
      <c r="B11304" t="s">
        <v>40542</v>
      </c>
      <c r="C11304" s="5">
        <v>45748</v>
      </c>
      <c r="D11304" s="5">
        <v>45838</v>
      </c>
    </row>
    <row r="11305" spans="1:4" x14ac:dyDescent="0.25">
      <c r="A11305">
        <v>157226388</v>
      </c>
      <c r="B11305" t="s">
        <v>40543</v>
      </c>
      <c r="C11305" s="5">
        <v>45748</v>
      </c>
      <c r="D11305" s="5">
        <v>45838</v>
      </c>
    </row>
    <row r="11306" spans="1:4" x14ac:dyDescent="0.25">
      <c r="A11306">
        <v>157226618</v>
      </c>
      <c r="B11306" t="s">
        <v>40544</v>
      </c>
      <c r="C11306" s="5">
        <v>45748</v>
      </c>
      <c r="D11306" s="5">
        <v>45838</v>
      </c>
    </row>
    <row r="11307" spans="1:4" x14ac:dyDescent="0.25">
      <c r="A11307">
        <v>157226620</v>
      </c>
      <c r="B11307" t="s">
        <v>40545</v>
      </c>
      <c r="C11307" s="5">
        <v>45748</v>
      </c>
      <c r="D11307" s="5">
        <v>45838</v>
      </c>
    </row>
    <row r="11308" spans="1:4" x14ac:dyDescent="0.25">
      <c r="A11308">
        <v>157226622</v>
      </c>
      <c r="B11308" t="s">
        <v>40546</v>
      </c>
      <c r="C11308" s="5">
        <v>45748</v>
      </c>
      <c r="D11308" s="5">
        <v>45838</v>
      </c>
    </row>
    <row r="11309" spans="1:4" x14ac:dyDescent="0.25">
      <c r="A11309">
        <v>157226624</v>
      </c>
      <c r="B11309" t="s">
        <v>40547</v>
      </c>
      <c r="C11309" s="5">
        <v>45748</v>
      </c>
      <c r="D11309" s="5">
        <v>45838</v>
      </c>
    </row>
    <row r="11310" spans="1:4" x14ac:dyDescent="0.25">
      <c r="A11310">
        <v>157226626</v>
      </c>
      <c r="B11310" t="s">
        <v>40548</v>
      </c>
      <c r="C11310" s="5">
        <v>45748</v>
      </c>
      <c r="D11310" s="5">
        <v>45838</v>
      </c>
    </row>
    <row r="11311" spans="1:4" x14ac:dyDescent="0.25">
      <c r="A11311">
        <v>157226778</v>
      </c>
      <c r="B11311" t="s">
        <v>40549</v>
      </c>
      <c r="C11311" s="5">
        <v>45748</v>
      </c>
      <c r="D11311" s="5">
        <v>45838</v>
      </c>
    </row>
    <row r="11312" spans="1:4" x14ac:dyDescent="0.25">
      <c r="A11312">
        <v>157226780</v>
      </c>
      <c r="B11312" t="s">
        <v>40550</v>
      </c>
      <c r="C11312" s="5">
        <v>45748</v>
      </c>
      <c r="D11312" s="5">
        <v>45838</v>
      </c>
    </row>
    <row r="11313" spans="1:4" x14ac:dyDescent="0.25">
      <c r="A11313">
        <v>157226782</v>
      </c>
      <c r="B11313" t="s">
        <v>40551</v>
      </c>
      <c r="C11313" s="5">
        <v>45748</v>
      </c>
      <c r="D11313" s="5">
        <v>45838</v>
      </c>
    </row>
    <row r="11314" spans="1:4" x14ac:dyDescent="0.25">
      <c r="A11314">
        <v>157226784</v>
      </c>
      <c r="B11314" t="s">
        <v>40552</v>
      </c>
      <c r="C11314" s="5">
        <v>45748</v>
      </c>
      <c r="D11314" s="5">
        <v>45838</v>
      </c>
    </row>
    <row r="11315" spans="1:4" x14ac:dyDescent="0.25">
      <c r="A11315">
        <v>157226786</v>
      </c>
      <c r="B11315" t="s">
        <v>40553</v>
      </c>
      <c r="C11315" s="5">
        <v>45748</v>
      </c>
      <c r="D11315" s="5">
        <v>45838</v>
      </c>
    </row>
    <row r="11316" spans="1:4" x14ac:dyDescent="0.25">
      <c r="A11316">
        <v>157226938</v>
      </c>
      <c r="B11316" t="s">
        <v>40554</v>
      </c>
      <c r="C11316" s="5">
        <v>45748</v>
      </c>
      <c r="D11316" s="5">
        <v>45838</v>
      </c>
    </row>
    <row r="11317" spans="1:4" x14ac:dyDescent="0.25">
      <c r="A11317">
        <v>157226940</v>
      </c>
      <c r="B11317" t="s">
        <v>40555</v>
      </c>
      <c r="C11317" s="5">
        <v>45748</v>
      </c>
      <c r="D11317" s="5">
        <v>45838</v>
      </c>
    </row>
    <row r="11318" spans="1:4" x14ac:dyDescent="0.25">
      <c r="A11318">
        <v>157226942</v>
      </c>
      <c r="B11318" t="s">
        <v>40556</v>
      </c>
      <c r="C11318" s="5">
        <v>45748</v>
      </c>
      <c r="D11318" s="5">
        <v>45838</v>
      </c>
    </row>
    <row r="11319" spans="1:4" x14ac:dyDescent="0.25">
      <c r="A11319">
        <v>157226944</v>
      </c>
      <c r="B11319" t="s">
        <v>40557</v>
      </c>
      <c r="C11319" s="5">
        <v>45748</v>
      </c>
      <c r="D11319" s="5">
        <v>45838</v>
      </c>
    </row>
    <row r="11320" spans="1:4" x14ac:dyDescent="0.25">
      <c r="A11320">
        <v>157226946</v>
      </c>
      <c r="B11320" t="s">
        <v>40558</v>
      </c>
      <c r="C11320" s="5">
        <v>45748</v>
      </c>
      <c r="D11320" s="5">
        <v>45838</v>
      </c>
    </row>
    <row r="11321" spans="1:4" x14ac:dyDescent="0.25">
      <c r="A11321">
        <v>157227092</v>
      </c>
      <c r="B11321" t="s">
        <v>40559</v>
      </c>
      <c r="C11321" s="5">
        <v>45748</v>
      </c>
      <c r="D11321" s="5">
        <v>45838</v>
      </c>
    </row>
    <row r="11322" spans="1:4" x14ac:dyDescent="0.25">
      <c r="A11322">
        <v>157227094</v>
      </c>
      <c r="B11322" t="s">
        <v>40560</v>
      </c>
      <c r="C11322" s="5">
        <v>45748</v>
      </c>
      <c r="D11322" s="5">
        <v>45838</v>
      </c>
    </row>
    <row r="11323" spans="1:4" x14ac:dyDescent="0.25">
      <c r="A11323">
        <v>157227218</v>
      </c>
      <c r="B11323" t="s">
        <v>40561</v>
      </c>
      <c r="C11323" s="5">
        <v>45748</v>
      </c>
      <c r="D11323" s="5">
        <v>45838</v>
      </c>
    </row>
    <row r="11324" spans="1:4" x14ac:dyDescent="0.25">
      <c r="A11324">
        <v>157227220</v>
      </c>
      <c r="B11324" t="s">
        <v>40562</v>
      </c>
      <c r="C11324" s="5">
        <v>45748</v>
      </c>
      <c r="D11324" s="5">
        <v>45838</v>
      </c>
    </row>
    <row r="11325" spans="1:4" x14ac:dyDescent="0.25">
      <c r="A11325">
        <v>157227222</v>
      </c>
      <c r="B11325" t="s">
        <v>40563</v>
      </c>
      <c r="C11325" s="5">
        <v>45748</v>
      </c>
      <c r="D11325" s="5">
        <v>45838</v>
      </c>
    </row>
    <row r="11326" spans="1:4" x14ac:dyDescent="0.25">
      <c r="A11326">
        <v>157227224</v>
      </c>
      <c r="B11326" t="s">
        <v>40564</v>
      </c>
      <c r="C11326" s="5">
        <v>45748</v>
      </c>
      <c r="D11326" s="5">
        <v>45838</v>
      </c>
    </row>
    <row r="11327" spans="1:4" x14ac:dyDescent="0.25">
      <c r="A11327">
        <v>157227226</v>
      </c>
      <c r="B11327" t="s">
        <v>40565</v>
      </c>
      <c r="C11327" s="5">
        <v>45748</v>
      </c>
      <c r="D11327" s="5">
        <v>45838</v>
      </c>
    </row>
    <row r="11328" spans="1:4" x14ac:dyDescent="0.25">
      <c r="A11328">
        <v>157227372</v>
      </c>
      <c r="B11328" t="s">
        <v>40566</v>
      </c>
      <c r="C11328" s="5">
        <v>45748</v>
      </c>
      <c r="D11328" s="5">
        <v>45838</v>
      </c>
    </row>
    <row r="11329" spans="1:4" x14ac:dyDescent="0.25">
      <c r="A11329">
        <v>157227374</v>
      </c>
      <c r="B11329" t="s">
        <v>40567</v>
      </c>
      <c r="C11329" s="5">
        <v>45748</v>
      </c>
      <c r="D11329" s="5">
        <v>45838</v>
      </c>
    </row>
    <row r="11330" spans="1:4" x14ac:dyDescent="0.25">
      <c r="A11330">
        <v>157227376</v>
      </c>
      <c r="B11330" t="s">
        <v>40568</v>
      </c>
      <c r="C11330" s="5">
        <v>45748</v>
      </c>
      <c r="D11330" s="5">
        <v>45838</v>
      </c>
    </row>
    <row r="11331" spans="1:4" x14ac:dyDescent="0.25">
      <c r="A11331">
        <v>157227378</v>
      </c>
      <c r="B11331" t="s">
        <v>40569</v>
      </c>
      <c r="C11331" s="5">
        <v>45748</v>
      </c>
      <c r="D11331" s="5">
        <v>45838</v>
      </c>
    </row>
    <row r="11332" spans="1:4" x14ac:dyDescent="0.25">
      <c r="A11332">
        <v>157227380</v>
      </c>
      <c r="B11332" t="s">
        <v>40570</v>
      </c>
      <c r="C11332" s="5">
        <v>45748</v>
      </c>
      <c r="D11332" s="5">
        <v>45838</v>
      </c>
    </row>
    <row r="11333" spans="1:4" x14ac:dyDescent="0.25">
      <c r="A11333">
        <v>157227484</v>
      </c>
      <c r="B11333" t="s">
        <v>40571</v>
      </c>
      <c r="C11333" s="5">
        <v>45748</v>
      </c>
      <c r="D11333" s="5">
        <v>45838</v>
      </c>
    </row>
    <row r="11334" spans="1:4" x14ac:dyDescent="0.25">
      <c r="A11334">
        <v>157227486</v>
      </c>
      <c r="B11334" t="s">
        <v>40572</v>
      </c>
      <c r="C11334" s="5">
        <v>45748</v>
      </c>
      <c r="D11334" s="5">
        <v>45838</v>
      </c>
    </row>
    <row r="11335" spans="1:4" x14ac:dyDescent="0.25">
      <c r="A11335">
        <v>157227488</v>
      </c>
      <c r="B11335" t="s">
        <v>40573</v>
      </c>
      <c r="C11335" s="5">
        <v>45748</v>
      </c>
      <c r="D11335" s="5">
        <v>45838</v>
      </c>
    </row>
    <row r="11336" spans="1:4" x14ac:dyDescent="0.25">
      <c r="A11336">
        <v>157227490</v>
      </c>
      <c r="B11336" t="s">
        <v>40574</v>
      </c>
      <c r="C11336" s="5">
        <v>45748</v>
      </c>
      <c r="D11336" s="5">
        <v>45838</v>
      </c>
    </row>
    <row r="11337" spans="1:4" x14ac:dyDescent="0.25">
      <c r="A11337">
        <v>157227492</v>
      </c>
      <c r="B11337" t="s">
        <v>40575</v>
      </c>
      <c r="C11337" s="5">
        <v>45748</v>
      </c>
      <c r="D11337" s="5">
        <v>45838</v>
      </c>
    </row>
    <row r="11338" spans="1:4" x14ac:dyDescent="0.25">
      <c r="A11338">
        <v>157226230</v>
      </c>
      <c r="B11338" t="s">
        <v>40576</v>
      </c>
      <c r="C11338" s="5">
        <v>45748</v>
      </c>
      <c r="D11338" s="5">
        <v>45838</v>
      </c>
    </row>
    <row r="11339" spans="1:4" x14ac:dyDescent="0.25">
      <c r="A11339">
        <v>157226232</v>
      </c>
      <c r="B11339" t="s">
        <v>40577</v>
      </c>
      <c r="C11339" s="5">
        <v>45748</v>
      </c>
      <c r="D11339" s="5">
        <v>45838</v>
      </c>
    </row>
    <row r="11340" spans="1:4" x14ac:dyDescent="0.25">
      <c r="A11340">
        <v>157226234</v>
      </c>
      <c r="B11340" t="s">
        <v>40578</v>
      </c>
      <c r="C11340" s="5">
        <v>45748</v>
      </c>
      <c r="D11340" s="5">
        <v>45838</v>
      </c>
    </row>
    <row r="11341" spans="1:4" x14ac:dyDescent="0.25">
      <c r="A11341">
        <v>157226236</v>
      </c>
      <c r="B11341" t="s">
        <v>40579</v>
      </c>
      <c r="C11341" s="5">
        <v>45748</v>
      </c>
      <c r="D11341" s="5">
        <v>45838</v>
      </c>
    </row>
    <row r="11342" spans="1:4" x14ac:dyDescent="0.25">
      <c r="A11342">
        <v>157226238</v>
      </c>
      <c r="B11342" t="s">
        <v>40580</v>
      </c>
      <c r="C11342" s="5">
        <v>45748</v>
      </c>
      <c r="D11342" s="5">
        <v>45838</v>
      </c>
    </row>
    <row r="11343" spans="1:4" x14ac:dyDescent="0.25">
      <c r="A11343">
        <v>157226390</v>
      </c>
      <c r="B11343" t="s">
        <v>40581</v>
      </c>
      <c r="C11343" s="5">
        <v>45748</v>
      </c>
      <c r="D11343" s="5">
        <v>45838</v>
      </c>
    </row>
    <row r="11344" spans="1:4" x14ac:dyDescent="0.25">
      <c r="A11344">
        <v>157226392</v>
      </c>
      <c r="B11344" t="s">
        <v>40582</v>
      </c>
      <c r="C11344" s="5">
        <v>45748</v>
      </c>
      <c r="D11344" s="5">
        <v>45838</v>
      </c>
    </row>
    <row r="11345" spans="1:4" x14ac:dyDescent="0.25">
      <c r="A11345">
        <v>157226394</v>
      </c>
      <c r="B11345" t="s">
        <v>40583</v>
      </c>
      <c r="C11345" s="5">
        <v>45748</v>
      </c>
      <c r="D11345" s="5">
        <v>45838</v>
      </c>
    </row>
    <row r="11346" spans="1:4" x14ac:dyDescent="0.25">
      <c r="A11346">
        <v>157226396</v>
      </c>
      <c r="B11346" t="s">
        <v>40584</v>
      </c>
      <c r="C11346" s="5">
        <v>45748</v>
      </c>
      <c r="D11346" s="5">
        <v>45838</v>
      </c>
    </row>
    <row r="11347" spans="1:4" x14ac:dyDescent="0.25">
      <c r="A11347">
        <v>157226398</v>
      </c>
      <c r="B11347" t="s">
        <v>40585</v>
      </c>
      <c r="C11347" s="5">
        <v>45748</v>
      </c>
      <c r="D11347" s="5">
        <v>45838</v>
      </c>
    </row>
    <row r="11348" spans="1:4" x14ac:dyDescent="0.25">
      <c r="A11348">
        <v>157226628</v>
      </c>
      <c r="B11348" t="s">
        <v>40586</v>
      </c>
      <c r="C11348" s="5">
        <v>45748</v>
      </c>
      <c r="D11348" s="5">
        <v>45838</v>
      </c>
    </row>
    <row r="11349" spans="1:4" x14ac:dyDescent="0.25">
      <c r="A11349">
        <v>157226630</v>
      </c>
      <c r="B11349" t="s">
        <v>40587</v>
      </c>
      <c r="C11349" s="5">
        <v>45748</v>
      </c>
      <c r="D11349" s="5">
        <v>45838</v>
      </c>
    </row>
    <row r="11350" spans="1:4" x14ac:dyDescent="0.25">
      <c r="A11350">
        <v>157226632</v>
      </c>
      <c r="B11350" t="s">
        <v>40588</v>
      </c>
      <c r="C11350" s="5">
        <v>45748</v>
      </c>
      <c r="D11350" s="5">
        <v>45838</v>
      </c>
    </row>
    <row r="11351" spans="1:4" x14ac:dyDescent="0.25">
      <c r="A11351">
        <v>157226634</v>
      </c>
      <c r="B11351" t="s">
        <v>40589</v>
      </c>
      <c r="C11351" s="5">
        <v>45748</v>
      </c>
      <c r="D11351" s="5">
        <v>45838</v>
      </c>
    </row>
    <row r="11352" spans="1:4" x14ac:dyDescent="0.25">
      <c r="A11352">
        <v>157226636</v>
      </c>
      <c r="B11352" t="s">
        <v>40590</v>
      </c>
      <c r="C11352" s="5">
        <v>45748</v>
      </c>
      <c r="D11352" s="5">
        <v>45838</v>
      </c>
    </row>
    <row r="11353" spans="1:4" x14ac:dyDescent="0.25">
      <c r="A11353">
        <v>157226788</v>
      </c>
      <c r="B11353" t="s">
        <v>40591</v>
      </c>
      <c r="C11353" s="5">
        <v>45748</v>
      </c>
      <c r="D11353" s="5">
        <v>45838</v>
      </c>
    </row>
    <row r="11354" spans="1:4" x14ac:dyDescent="0.25">
      <c r="A11354">
        <v>157226790</v>
      </c>
      <c r="B11354" t="s">
        <v>40592</v>
      </c>
      <c r="C11354" s="5">
        <v>45748</v>
      </c>
      <c r="D11354" s="5">
        <v>45838</v>
      </c>
    </row>
    <row r="11355" spans="1:4" x14ac:dyDescent="0.25">
      <c r="A11355">
        <v>157226792</v>
      </c>
      <c r="B11355" t="s">
        <v>40593</v>
      </c>
      <c r="C11355" s="5">
        <v>45748</v>
      </c>
      <c r="D11355" s="5">
        <v>45838</v>
      </c>
    </row>
    <row r="11356" spans="1:4" x14ac:dyDescent="0.25">
      <c r="A11356">
        <v>157226794</v>
      </c>
      <c r="B11356" t="s">
        <v>40594</v>
      </c>
      <c r="C11356" s="5">
        <v>45748</v>
      </c>
      <c r="D11356" s="5">
        <v>45838</v>
      </c>
    </row>
    <row r="11357" spans="1:4" x14ac:dyDescent="0.25">
      <c r="A11357">
        <v>157226796</v>
      </c>
      <c r="B11357" t="s">
        <v>40595</v>
      </c>
      <c r="C11357" s="5">
        <v>45748</v>
      </c>
      <c r="D11357" s="5">
        <v>45838</v>
      </c>
    </row>
    <row r="11358" spans="1:4" x14ac:dyDescent="0.25">
      <c r="A11358">
        <v>157226948</v>
      </c>
      <c r="B11358" t="s">
        <v>40596</v>
      </c>
      <c r="C11358" s="5">
        <v>45748</v>
      </c>
      <c r="D11358" s="5">
        <v>45838</v>
      </c>
    </row>
    <row r="11359" spans="1:4" x14ac:dyDescent="0.25">
      <c r="A11359">
        <v>157226950</v>
      </c>
      <c r="B11359" t="s">
        <v>40597</v>
      </c>
      <c r="C11359" s="5">
        <v>45748</v>
      </c>
      <c r="D11359" s="5">
        <v>45838</v>
      </c>
    </row>
    <row r="11360" spans="1:4" x14ac:dyDescent="0.25">
      <c r="A11360">
        <v>157226952</v>
      </c>
      <c r="B11360" t="s">
        <v>40598</v>
      </c>
      <c r="C11360" s="5">
        <v>45748</v>
      </c>
      <c r="D11360" s="5">
        <v>45838</v>
      </c>
    </row>
    <row r="11361" spans="1:4" x14ac:dyDescent="0.25">
      <c r="A11361">
        <v>157226954</v>
      </c>
      <c r="B11361" t="s">
        <v>40599</v>
      </c>
      <c r="C11361" s="5">
        <v>45748</v>
      </c>
      <c r="D11361" s="5">
        <v>45838</v>
      </c>
    </row>
    <row r="11362" spans="1:4" x14ac:dyDescent="0.25">
      <c r="A11362">
        <v>157226956</v>
      </c>
      <c r="B11362" t="s">
        <v>40600</v>
      </c>
      <c r="C11362" s="5">
        <v>45748</v>
      </c>
      <c r="D11362" s="5">
        <v>45838</v>
      </c>
    </row>
    <row r="11363" spans="1:4" x14ac:dyDescent="0.25">
      <c r="A11363">
        <v>157227096</v>
      </c>
      <c r="B11363" t="s">
        <v>40601</v>
      </c>
      <c r="C11363" s="5">
        <v>45748</v>
      </c>
      <c r="D11363" s="5">
        <v>45838</v>
      </c>
    </row>
    <row r="11364" spans="1:4" x14ac:dyDescent="0.25">
      <c r="A11364">
        <v>157227098</v>
      </c>
      <c r="B11364" t="s">
        <v>40602</v>
      </c>
      <c r="C11364" s="5">
        <v>45748</v>
      </c>
      <c r="D11364" s="5">
        <v>45838</v>
      </c>
    </row>
    <row r="11365" spans="1:4" x14ac:dyDescent="0.25">
      <c r="A11365">
        <v>157227100</v>
      </c>
      <c r="B11365" t="s">
        <v>40603</v>
      </c>
      <c r="C11365" s="5">
        <v>45748</v>
      </c>
      <c r="D11365" s="5">
        <v>45838</v>
      </c>
    </row>
    <row r="11366" spans="1:4" x14ac:dyDescent="0.25">
      <c r="A11366">
        <v>157227102</v>
      </c>
      <c r="B11366" t="s">
        <v>40604</v>
      </c>
      <c r="C11366" s="5">
        <v>45748</v>
      </c>
      <c r="D11366" s="5">
        <v>45838</v>
      </c>
    </row>
    <row r="11367" spans="1:4" x14ac:dyDescent="0.25">
      <c r="A11367">
        <v>157227104</v>
      </c>
      <c r="B11367" t="s">
        <v>40605</v>
      </c>
      <c r="C11367" s="5">
        <v>45748</v>
      </c>
      <c r="D11367" s="5">
        <v>45838</v>
      </c>
    </row>
    <row r="11368" spans="1:4" x14ac:dyDescent="0.25">
      <c r="A11368">
        <v>157227228</v>
      </c>
      <c r="B11368" t="s">
        <v>40606</v>
      </c>
      <c r="C11368" s="5">
        <v>45748</v>
      </c>
      <c r="D11368" s="5">
        <v>45838</v>
      </c>
    </row>
    <row r="11369" spans="1:4" x14ac:dyDescent="0.25">
      <c r="A11369">
        <v>157227230</v>
      </c>
      <c r="B11369" t="s">
        <v>40607</v>
      </c>
      <c r="C11369" s="5">
        <v>45748</v>
      </c>
      <c r="D11369" s="5">
        <v>45838</v>
      </c>
    </row>
    <row r="11370" spans="1:4" x14ac:dyDescent="0.25">
      <c r="A11370">
        <v>157227232</v>
      </c>
      <c r="B11370" t="s">
        <v>40608</v>
      </c>
      <c r="C11370" s="5">
        <v>45748</v>
      </c>
      <c r="D11370" s="5">
        <v>45838</v>
      </c>
    </row>
    <row r="11371" spans="1:4" x14ac:dyDescent="0.25">
      <c r="A11371">
        <v>157227234</v>
      </c>
      <c r="B11371" t="s">
        <v>40609</v>
      </c>
      <c r="C11371" s="5">
        <v>45748</v>
      </c>
      <c r="D11371" s="5">
        <v>45838</v>
      </c>
    </row>
    <row r="11372" spans="1:4" x14ac:dyDescent="0.25">
      <c r="A11372">
        <v>157227236</v>
      </c>
      <c r="B11372" t="s">
        <v>40610</v>
      </c>
      <c r="C11372" s="5">
        <v>45748</v>
      </c>
      <c r="D11372" s="5">
        <v>45838</v>
      </c>
    </row>
    <row r="11373" spans="1:4" x14ac:dyDescent="0.25">
      <c r="A11373">
        <v>157227382</v>
      </c>
      <c r="B11373" t="s">
        <v>40611</v>
      </c>
      <c r="C11373" s="5">
        <v>45748</v>
      </c>
      <c r="D11373" s="5">
        <v>45838</v>
      </c>
    </row>
    <row r="11374" spans="1:4" x14ac:dyDescent="0.25">
      <c r="A11374">
        <v>157227494</v>
      </c>
      <c r="B11374" t="s">
        <v>40612</v>
      </c>
      <c r="C11374" s="5">
        <v>45748</v>
      </c>
      <c r="D11374" s="5">
        <v>45838</v>
      </c>
    </row>
    <row r="11375" spans="1:4" x14ac:dyDescent="0.25">
      <c r="A11375">
        <v>157227496</v>
      </c>
      <c r="B11375" t="s">
        <v>40613</v>
      </c>
      <c r="C11375" s="5">
        <v>45748</v>
      </c>
      <c r="D11375" s="5">
        <v>45838</v>
      </c>
    </row>
    <row r="11376" spans="1:4" x14ac:dyDescent="0.25">
      <c r="A11376">
        <v>157227498</v>
      </c>
      <c r="B11376" t="s">
        <v>40614</v>
      </c>
      <c r="C11376" s="5">
        <v>45748</v>
      </c>
      <c r="D11376" s="5">
        <v>45838</v>
      </c>
    </row>
    <row r="11377" spans="1:4" x14ac:dyDescent="0.25">
      <c r="A11377">
        <v>157227500</v>
      </c>
      <c r="B11377" t="s">
        <v>40615</v>
      </c>
      <c r="C11377" s="5">
        <v>45748</v>
      </c>
      <c r="D11377" s="5">
        <v>45838</v>
      </c>
    </row>
    <row r="11378" spans="1:4" x14ac:dyDescent="0.25">
      <c r="A11378">
        <v>157226240</v>
      </c>
      <c r="B11378" t="s">
        <v>40616</v>
      </c>
      <c r="C11378" s="5">
        <v>45748</v>
      </c>
      <c r="D11378" s="5">
        <v>45838</v>
      </c>
    </row>
    <row r="11379" spans="1:4" x14ac:dyDescent="0.25">
      <c r="A11379">
        <v>157226242</v>
      </c>
      <c r="B11379" t="s">
        <v>40617</v>
      </c>
      <c r="C11379" s="5">
        <v>45748</v>
      </c>
      <c r="D11379" s="5">
        <v>45838</v>
      </c>
    </row>
    <row r="11380" spans="1:4" x14ac:dyDescent="0.25">
      <c r="A11380">
        <v>157226244</v>
      </c>
      <c r="B11380" t="s">
        <v>40618</v>
      </c>
      <c r="C11380" s="5">
        <v>45748</v>
      </c>
      <c r="D11380" s="5">
        <v>45838</v>
      </c>
    </row>
    <row r="11381" spans="1:4" x14ac:dyDescent="0.25">
      <c r="A11381">
        <v>157226246</v>
      </c>
      <c r="B11381" t="s">
        <v>40619</v>
      </c>
      <c r="C11381" s="5">
        <v>45748</v>
      </c>
      <c r="D11381" s="5">
        <v>45838</v>
      </c>
    </row>
    <row r="11382" spans="1:4" x14ac:dyDescent="0.25">
      <c r="A11382">
        <v>157226248</v>
      </c>
      <c r="B11382" t="s">
        <v>40620</v>
      </c>
      <c r="C11382" s="5">
        <v>45748</v>
      </c>
      <c r="D11382" s="5">
        <v>45838</v>
      </c>
    </row>
    <row r="11383" spans="1:4" x14ac:dyDescent="0.25">
      <c r="A11383">
        <v>157226400</v>
      </c>
      <c r="B11383" t="s">
        <v>40621</v>
      </c>
      <c r="C11383" s="5">
        <v>45748</v>
      </c>
      <c r="D11383" s="5">
        <v>45838</v>
      </c>
    </row>
    <row r="11384" spans="1:4" x14ac:dyDescent="0.25">
      <c r="A11384">
        <v>157226402</v>
      </c>
      <c r="B11384" t="s">
        <v>40622</v>
      </c>
      <c r="C11384" s="5">
        <v>45748</v>
      </c>
      <c r="D11384" s="5">
        <v>45838</v>
      </c>
    </row>
    <row r="11385" spans="1:4" x14ac:dyDescent="0.25">
      <c r="A11385">
        <v>157226404</v>
      </c>
      <c r="B11385" t="s">
        <v>40623</v>
      </c>
      <c r="C11385" s="5">
        <v>45748</v>
      </c>
      <c r="D11385" s="5">
        <v>45838</v>
      </c>
    </row>
    <row r="11386" spans="1:4" x14ac:dyDescent="0.25">
      <c r="A11386">
        <v>157226406</v>
      </c>
      <c r="B11386" t="s">
        <v>40624</v>
      </c>
      <c r="C11386" s="5">
        <v>45748</v>
      </c>
      <c r="D11386" s="5">
        <v>45838</v>
      </c>
    </row>
    <row r="11387" spans="1:4" x14ac:dyDescent="0.25">
      <c r="A11387">
        <v>157226408</v>
      </c>
      <c r="B11387" t="s">
        <v>40625</v>
      </c>
      <c r="C11387" s="5">
        <v>45748</v>
      </c>
      <c r="D11387" s="5">
        <v>45838</v>
      </c>
    </row>
    <row r="11388" spans="1:4" x14ac:dyDescent="0.25">
      <c r="A11388">
        <v>157226638</v>
      </c>
      <c r="B11388" t="s">
        <v>40626</v>
      </c>
      <c r="C11388" s="5">
        <v>45748</v>
      </c>
      <c r="D11388" s="5">
        <v>45838</v>
      </c>
    </row>
    <row r="11389" spans="1:4" x14ac:dyDescent="0.25">
      <c r="A11389">
        <v>157226640</v>
      </c>
      <c r="B11389" t="s">
        <v>40627</v>
      </c>
      <c r="C11389" s="5">
        <v>45748</v>
      </c>
      <c r="D11389" s="5">
        <v>45838</v>
      </c>
    </row>
    <row r="11390" spans="1:4" x14ac:dyDescent="0.25">
      <c r="A11390">
        <v>157226642</v>
      </c>
      <c r="B11390" t="s">
        <v>40628</v>
      </c>
      <c r="C11390" s="5">
        <v>45748</v>
      </c>
      <c r="D11390" s="5">
        <v>45838</v>
      </c>
    </row>
    <row r="11391" spans="1:4" x14ac:dyDescent="0.25">
      <c r="A11391">
        <v>157226644</v>
      </c>
      <c r="B11391" t="s">
        <v>40629</v>
      </c>
      <c r="C11391" s="5">
        <v>45748</v>
      </c>
      <c r="D11391" s="5">
        <v>45838</v>
      </c>
    </row>
    <row r="11392" spans="1:4" x14ac:dyDescent="0.25">
      <c r="A11392">
        <v>157226646</v>
      </c>
      <c r="B11392" t="s">
        <v>40630</v>
      </c>
      <c r="C11392" s="5">
        <v>45748</v>
      </c>
      <c r="D11392" s="5">
        <v>45838</v>
      </c>
    </row>
    <row r="11393" spans="1:4" x14ac:dyDescent="0.25">
      <c r="A11393">
        <v>157226798</v>
      </c>
      <c r="B11393" t="s">
        <v>40631</v>
      </c>
      <c r="C11393" s="5">
        <v>45748</v>
      </c>
      <c r="D11393" s="5">
        <v>45838</v>
      </c>
    </row>
    <row r="11394" spans="1:4" x14ac:dyDescent="0.25">
      <c r="A11394">
        <v>157226800</v>
      </c>
      <c r="B11394" t="s">
        <v>40632</v>
      </c>
      <c r="C11394" s="5">
        <v>45748</v>
      </c>
      <c r="D11394" s="5">
        <v>45838</v>
      </c>
    </row>
    <row r="11395" spans="1:4" x14ac:dyDescent="0.25">
      <c r="A11395">
        <v>157226802</v>
      </c>
      <c r="B11395" t="s">
        <v>40633</v>
      </c>
      <c r="C11395" s="5">
        <v>45748</v>
      </c>
      <c r="D11395" s="5">
        <v>45838</v>
      </c>
    </row>
    <row r="11396" spans="1:4" x14ac:dyDescent="0.25">
      <c r="A11396">
        <v>157226804</v>
      </c>
      <c r="B11396" t="s">
        <v>40634</v>
      </c>
      <c r="C11396" s="5">
        <v>45748</v>
      </c>
      <c r="D11396" s="5">
        <v>45838</v>
      </c>
    </row>
    <row r="11397" spans="1:4" x14ac:dyDescent="0.25">
      <c r="A11397">
        <v>157226806</v>
      </c>
      <c r="B11397" t="s">
        <v>40635</v>
      </c>
      <c r="C11397" s="5">
        <v>45748</v>
      </c>
      <c r="D11397" s="5">
        <v>45838</v>
      </c>
    </row>
    <row r="11398" spans="1:4" x14ac:dyDescent="0.25">
      <c r="A11398">
        <v>157226958</v>
      </c>
      <c r="B11398" t="s">
        <v>40636</v>
      </c>
      <c r="C11398" s="5">
        <v>45748</v>
      </c>
      <c r="D11398" s="5">
        <v>45838</v>
      </c>
    </row>
    <row r="11399" spans="1:4" x14ac:dyDescent="0.25">
      <c r="A11399">
        <v>157226960</v>
      </c>
      <c r="B11399" t="s">
        <v>40637</v>
      </c>
      <c r="C11399" s="5">
        <v>45748</v>
      </c>
      <c r="D11399" s="5">
        <v>45838</v>
      </c>
    </row>
    <row r="11400" spans="1:4" x14ac:dyDescent="0.25">
      <c r="A11400">
        <v>157226962</v>
      </c>
      <c r="B11400" t="s">
        <v>40638</v>
      </c>
      <c r="C11400" s="5">
        <v>45748</v>
      </c>
      <c r="D11400" s="5">
        <v>45838</v>
      </c>
    </row>
    <row r="11401" spans="1:4" x14ac:dyDescent="0.25">
      <c r="A11401">
        <v>157226964</v>
      </c>
      <c r="B11401" t="s">
        <v>40639</v>
      </c>
      <c r="C11401" s="5">
        <v>45748</v>
      </c>
      <c r="D11401" s="5">
        <v>45838</v>
      </c>
    </row>
    <row r="11402" spans="1:4" x14ac:dyDescent="0.25">
      <c r="A11402">
        <v>157226966</v>
      </c>
      <c r="B11402" t="s">
        <v>40640</v>
      </c>
      <c r="C11402" s="5">
        <v>45748</v>
      </c>
      <c r="D11402" s="5">
        <v>45838</v>
      </c>
    </row>
    <row r="11403" spans="1:4" x14ac:dyDescent="0.25">
      <c r="A11403">
        <v>157227238</v>
      </c>
      <c r="B11403" t="s">
        <v>40641</v>
      </c>
      <c r="C11403" s="5">
        <v>45748</v>
      </c>
      <c r="D11403" s="5">
        <v>45838</v>
      </c>
    </row>
    <row r="11404" spans="1:4" x14ac:dyDescent="0.25">
      <c r="A11404">
        <v>157227240</v>
      </c>
      <c r="B11404" t="s">
        <v>40642</v>
      </c>
      <c r="C11404" s="5">
        <v>45748</v>
      </c>
      <c r="D11404" s="5">
        <v>45838</v>
      </c>
    </row>
    <row r="11405" spans="1:4" x14ac:dyDescent="0.25">
      <c r="A11405">
        <v>157227242</v>
      </c>
      <c r="B11405" t="s">
        <v>40643</v>
      </c>
      <c r="C11405" s="5">
        <v>45748</v>
      </c>
      <c r="D11405" s="5">
        <v>45838</v>
      </c>
    </row>
    <row r="11406" spans="1:4" x14ac:dyDescent="0.25">
      <c r="A11406">
        <v>157227244</v>
      </c>
      <c r="B11406" t="s">
        <v>40644</v>
      </c>
      <c r="C11406" s="5">
        <v>45748</v>
      </c>
      <c r="D11406" s="5">
        <v>45838</v>
      </c>
    </row>
    <row r="11407" spans="1:4" x14ac:dyDescent="0.25">
      <c r="A11407">
        <v>157227246</v>
      </c>
      <c r="B11407" t="s">
        <v>40645</v>
      </c>
      <c r="C11407" s="5">
        <v>45748</v>
      </c>
      <c r="D11407" s="5">
        <v>45838</v>
      </c>
    </row>
    <row r="11408" spans="1:4" x14ac:dyDescent="0.25">
      <c r="A11408">
        <v>157227502</v>
      </c>
      <c r="B11408" t="s">
        <v>40646</v>
      </c>
      <c r="C11408" s="5">
        <v>45748</v>
      </c>
      <c r="D11408" s="5">
        <v>45838</v>
      </c>
    </row>
    <row r="11409" spans="1:4" x14ac:dyDescent="0.25">
      <c r="A11409">
        <v>157227504</v>
      </c>
      <c r="B11409" t="s">
        <v>40647</v>
      </c>
      <c r="C11409" s="5">
        <v>45748</v>
      </c>
      <c r="D11409" s="5">
        <v>45838</v>
      </c>
    </row>
    <row r="11410" spans="1:4" x14ac:dyDescent="0.25">
      <c r="A11410">
        <v>157227506</v>
      </c>
      <c r="B11410" t="s">
        <v>40648</v>
      </c>
      <c r="C11410" s="5">
        <v>45748</v>
      </c>
      <c r="D11410" s="5">
        <v>45838</v>
      </c>
    </row>
    <row r="11411" spans="1:4" x14ac:dyDescent="0.25">
      <c r="A11411">
        <v>157227508</v>
      </c>
      <c r="B11411" t="s">
        <v>40649</v>
      </c>
      <c r="C11411" s="5">
        <v>45748</v>
      </c>
      <c r="D11411" s="5">
        <v>45838</v>
      </c>
    </row>
    <row r="11412" spans="1:4" x14ac:dyDescent="0.25">
      <c r="A11412">
        <v>157227510</v>
      </c>
      <c r="B11412" t="s">
        <v>40650</v>
      </c>
      <c r="C11412" s="5">
        <v>45748</v>
      </c>
      <c r="D11412" s="5">
        <v>45838</v>
      </c>
    </row>
    <row r="11413" spans="1:4" x14ac:dyDescent="0.25">
      <c r="A11413">
        <v>157226090</v>
      </c>
      <c r="B11413" t="s">
        <v>40651</v>
      </c>
      <c r="C11413" s="5">
        <v>45748</v>
      </c>
      <c r="D11413" s="5">
        <v>45838</v>
      </c>
    </row>
    <row r="11414" spans="1:4" x14ac:dyDescent="0.25">
      <c r="A11414">
        <v>157226092</v>
      </c>
      <c r="B11414" t="s">
        <v>40652</v>
      </c>
      <c r="C11414" s="5">
        <v>45748</v>
      </c>
      <c r="D11414" s="5">
        <v>45838</v>
      </c>
    </row>
    <row r="11415" spans="1:4" x14ac:dyDescent="0.25">
      <c r="A11415">
        <v>157226094</v>
      </c>
      <c r="B11415" t="s">
        <v>40653</v>
      </c>
      <c r="C11415" s="5">
        <v>45748</v>
      </c>
      <c r="D11415" s="5">
        <v>45838</v>
      </c>
    </row>
    <row r="11416" spans="1:4" x14ac:dyDescent="0.25">
      <c r="A11416">
        <v>157226096</v>
      </c>
      <c r="B11416" t="s">
        <v>40654</v>
      </c>
      <c r="C11416" s="5">
        <v>45748</v>
      </c>
      <c r="D11416" s="5">
        <v>45838</v>
      </c>
    </row>
    <row r="11417" spans="1:4" x14ac:dyDescent="0.25">
      <c r="A11417">
        <v>157226098</v>
      </c>
      <c r="B11417" t="s">
        <v>40655</v>
      </c>
      <c r="C11417" s="5">
        <v>45748</v>
      </c>
      <c r="D11417" s="5">
        <v>45838</v>
      </c>
    </row>
    <row r="11418" spans="1:4" x14ac:dyDescent="0.25">
      <c r="A11418">
        <v>157226250</v>
      </c>
      <c r="B11418" t="s">
        <v>40656</v>
      </c>
      <c r="C11418" s="5">
        <v>45748</v>
      </c>
      <c r="D11418" s="5">
        <v>45838</v>
      </c>
    </row>
    <row r="11419" spans="1:4" x14ac:dyDescent="0.25">
      <c r="A11419">
        <v>157226252</v>
      </c>
      <c r="B11419" t="s">
        <v>40657</v>
      </c>
      <c r="C11419" s="5">
        <v>45748</v>
      </c>
      <c r="D11419" s="5">
        <v>45838</v>
      </c>
    </row>
    <row r="11420" spans="1:4" x14ac:dyDescent="0.25">
      <c r="A11420">
        <v>157226254</v>
      </c>
      <c r="B11420" t="s">
        <v>40658</v>
      </c>
      <c r="C11420" s="5">
        <v>45748</v>
      </c>
      <c r="D11420" s="5">
        <v>45838</v>
      </c>
    </row>
    <row r="11421" spans="1:4" x14ac:dyDescent="0.25">
      <c r="A11421">
        <v>157226256</v>
      </c>
      <c r="B11421" t="s">
        <v>40659</v>
      </c>
      <c r="C11421" s="5">
        <v>45748</v>
      </c>
      <c r="D11421" s="5">
        <v>45838</v>
      </c>
    </row>
    <row r="11422" spans="1:4" x14ac:dyDescent="0.25">
      <c r="A11422">
        <v>157226258</v>
      </c>
      <c r="B11422" t="s">
        <v>40660</v>
      </c>
      <c r="C11422" s="5">
        <v>45748</v>
      </c>
      <c r="D11422" s="5">
        <v>45838</v>
      </c>
    </row>
    <row r="11423" spans="1:4" x14ac:dyDescent="0.25">
      <c r="A11423">
        <v>157226410</v>
      </c>
      <c r="B11423" t="s">
        <v>40661</v>
      </c>
      <c r="C11423" s="5">
        <v>45748</v>
      </c>
      <c r="D11423" s="5">
        <v>45838</v>
      </c>
    </row>
    <row r="11424" spans="1:4" x14ac:dyDescent="0.25">
      <c r="A11424">
        <v>157226412</v>
      </c>
      <c r="B11424" t="s">
        <v>40662</v>
      </c>
      <c r="C11424" s="5">
        <v>45748</v>
      </c>
      <c r="D11424" s="5">
        <v>45838</v>
      </c>
    </row>
    <row r="11425" spans="1:4" x14ac:dyDescent="0.25">
      <c r="A11425">
        <v>157226414</v>
      </c>
      <c r="B11425" t="s">
        <v>40663</v>
      </c>
      <c r="C11425" s="5">
        <v>45748</v>
      </c>
      <c r="D11425" s="5">
        <v>45838</v>
      </c>
    </row>
    <row r="11426" spans="1:4" x14ac:dyDescent="0.25">
      <c r="A11426">
        <v>157226416</v>
      </c>
      <c r="B11426" t="s">
        <v>40664</v>
      </c>
      <c r="C11426" s="5">
        <v>45748</v>
      </c>
      <c r="D11426" s="5">
        <v>45838</v>
      </c>
    </row>
    <row r="11427" spans="1:4" x14ac:dyDescent="0.25">
      <c r="A11427">
        <v>157226418</v>
      </c>
      <c r="B11427" t="s">
        <v>40665</v>
      </c>
      <c r="C11427" s="5">
        <v>45748</v>
      </c>
      <c r="D11427" s="5">
        <v>45838</v>
      </c>
    </row>
    <row r="11428" spans="1:4" x14ac:dyDescent="0.25">
      <c r="A11428">
        <v>157226648</v>
      </c>
      <c r="B11428" t="s">
        <v>40666</v>
      </c>
      <c r="C11428" s="5">
        <v>45748</v>
      </c>
      <c r="D11428" s="5">
        <v>45838</v>
      </c>
    </row>
    <row r="11429" spans="1:4" x14ac:dyDescent="0.25">
      <c r="A11429">
        <v>157226650</v>
      </c>
      <c r="B11429" t="s">
        <v>40667</v>
      </c>
      <c r="C11429" s="5">
        <v>45748</v>
      </c>
      <c r="D11429" s="5">
        <v>45838</v>
      </c>
    </row>
    <row r="11430" spans="1:4" x14ac:dyDescent="0.25">
      <c r="A11430">
        <v>157226652</v>
      </c>
      <c r="B11430" t="s">
        <v>40668</v>
      </c>
      <c r="C11430" s="5">
        <v>45748</v>
      </c>
      <c r="D11430" s="5">
        <v>45838</v>
      </c>
    </row>
    <row r="11431" spans="1:4" x14ac:dyDescent="0.25">
      <c r="A11431">
        <v>157226654</v>
      </c>
      <c r="B11431" t="s">
        <v>40669</v>
      </c>
      <c r="C11431" s="5">
        <v>45748</v>
      </c>
      <c r="D11431" s="5">
        <v>45838</v>
      </c>
    </row>
    <row r="11432" spans="1:4" x14ac:dyDescent="0.25">
      <c r="A11432">
        <v>157226656</v>
      </c>
      <c r="B11432" t="s">
        <v>40670</v>
      </c>
      <c r="C11432" s="5">
        <v>45748</v>
      </c>
      <c r="D11432" s="5">
        <v>45838</v>
      </c>
    </row>
    <row r="11433" spans="1:4" x14ac:dyDescent="0.25">
      <c r="A11433">
        <v>157226808</v>
      </c>
      <c r="B11433" t="s">
        <v>40671</v>
      </c>
      <c r="C11433" s="5">
        <v>45748</v>
      </c>
      <c r="D11433" s="5">
        <v>45838</v>
      </c>
    </row>
    <row r="11434" spans="1:4" x14ac:dyDescent="0.25">
      <c r="A11434">
        <v>157226810</v>
      </c>
      <c r="B11434" t="s">
        <v>40672</v>
      </c>
      <c r="C11434" s="5">
        <v>45748</v>
      </c>
      <c r="D11434" s="5">
        <v>45838</v>
      </c>
    </row>
    <row r="11435" spans="1:4" x14ac:dyDescent="0.25">
      <c r="A11435">
        <v>157226812</v>
      </c>
      <c r="B11435" t="s">
        <v>40673</v>
      </c>
      <c r="C11435" s="5">
        <v>45748</v>
      </c>
      <c r="D11435" s="5">
        <v>45838</v>
      </c>
    </row>
    <row r="11436" spans="1:4" x14ac:dyDescent="0.25">
      <c r="A11436">
        <v>157226814</v>
      </c>
      <c r="B11436" t="s">
        <v>40674</v>
      </c>
      <c r="C11436" s="5">
        <v>45748</v>
      </c>
      <c r="D11436" s="5">
        <v>45838</v>
      </c>
    </row>
    <row r="11437" spans="1:4" x14ac:dyDescent="0.25">
      <c r="A11437">
        <v>157226816</v>
      </c>
      <c r="B11437" t="s">
        <v>40675</v>
      </c>
      <c r="C11437" s="5">
        <v>45748</v>
      </c>
      <c r="D11437" s="5">
        <v>45838</v>
      </c>
    </row>
    <row r="11438" spans="1:4" x14ac:dyDescent="0.25">
      <c r="A11438">
        <v>157226968</v>
      </c>
      <c r="B11438" t="s">
        <v>40676</v>
      </c>
      <c r="C11438" s="5">
        <v>45748</v>
      </c>
      <c r="D11438" s="5">
        <v>45838</v>
      </c>
    </row>
    <row r="11439" spans="1:4" x14ac:dyDescent="0.25">
      <c r="A11439">
        <v>157226970</v>
      </c>
      <c r="B11439" t="s">
        <v>40677</v>
      </c>
      <c r="C11439" s="5">
        <v>45748</v>
      </c>
      <c r="D11439" s="5">
        <v>45838</v>
      </c>
    </row>
    <row r="11440" spans="1:4" x14ac:dyDescent="0.25">
      <c r="A11440">
        <v>157227248</v>
      </c>
      <c r="B11440" t="s">
        <v>40678</v>
      </c>
      <c r="C11440" s="5">
        <v>45748</v>
      </c>
      <c r="D11440" s="5">
        <v>45838</v>
      </c>
    </row>
    <row r="11441" spans="1:4" x14ac:dyDescent="0.25">
      <c r="A11441">
        <v>157227250</v>
      </c>
      <c r="B11441" t="s">
        <v>40679</v>
      </c>
      <c r="C11441" s="5">
        <v>45748</v>
      </c>
      <c r="D11441" s="5">
        <v>45838</v>
      </c>
    </row>
    <row r="11442" spans="1:4" x14ac:dyDescent="0.25">
      <c r="A11442">
        <v>157227512</v>
      </c>
      <c r="B11442" t="s">
        <v>40680</v>
      </c>
      <c r="C11442" s="5">
        <v>45748</v>
      </c>
      <c r="D11442" s="5">
        <v>45838</v>
      </c>
    </row>
    <row r="11443" spans="1:4" x14ac:dyDescent="0.25">
      <c r="A11443">
        <v>157227514</v>
      </c>
      <c r="B11443" t="s">
        <v>40681</v>
      </c>
      <c r="C11443" s="5">
        <v>45748</v>
      </c>
      <c r="D11443" s="5">
        <v>45838</v>
      </c>
    </row>
    <row r="11444" spans="1:4" x14ac:dyDescent="0.25">
      <c r="A11444">
        <v>157227516</v>
      </c>
      <c r="B11444" t="s">
        <v>40682</v>
      </c>
      <c r="C11444" s="5">
        <v>45748</v>
      </c>
      <c r="D11444" s="5">
        <v>45838</v>
      </c>
    </row>
    <row r="11445" spans="1:4" x14ac:dyDescent="0.25">
      <c r="A11445">
        <v>157227518</v>
      </c>
      <c r="B11445" t="s">
        <v>40683</v>
      </c>
      <c r="C11445" s="5">
        <v>45748</v>
      </c>
      <c r="D11445" s="5">
        <v>45838</v>
      </c>
    </row>
    <row r="11446" spans="1:4" x14ac:dyDescent="0.25">
      <c r="A11446">
        <v>157227520</v>
      </c>
      <c r="B11446" t="s">
        <v>40684</v>
      </c>
      <c r="C11446" s="5">
        <v>45748</v>
      </c>
      <c r="D11446" s="5">
        <v>45838</v>
      </c>
    </row>
    <row r="11447" spans="1:4" x14ac:dyDescent="0.25">
      <c r="A11447">
        <v>157226100</v>
      </c>
      <c r="B11447" t="s">
        <v>40685</v>
      </c>
      <c r="C11447" s="5">
        <v>45748</v>
      </c>
      <c r="D11447" s="5">
        <v>45838</v>
      </c>
    </row>
    <row r="11448" spans="1:4" x14ac:dyDescent="0.25">
      <c r="A11448">
        <v>157226102</v>
      </c>
      <c r="B11448" t="s">
        <v>40686</v>
      </c>
      <c r="C11448" s="5">
        <v>45748</v>
      </c>
      <c r="D11448" s="5">
        <v>45838</v>
      </c>
    </row>
    <row r="11449" spans="1:4" x14ac:dyDescent="0.25">
      <c r="A11449">
        <v>157226104</v>
      </c>
      <c r="B11449" t="s">
        <v>40687</v>
      </c>
      <c r="C11449" s="5">
        <v>45748</v>
      </c>
      <c r="D11449" s="5">
        <v>45838</v>
      </c>
    </row>
    <row r="11450" spans="1:4" x14ac:dyDescent="0.25">
      <c r="A11450">
        <v>157226106</v>
      </c>
      <c r="B11450" t="s">
        <v>40688</v>
      </c>
      <c r="C11450" s="5">
        <v>45748</v>
      </c>
      <c r="D11450" s="5">
        <v>45838</v>
      </c>
    </row>
    <row r="11451" spans="1:4" x14ac:dyDescent="0.25">
      <c r="A11451">
        <v>157226108</v>
      </c>
      <c r="B11451" t="s">
        <v>40689</v>
      </c>
      <c r="C11451" s="5">
        <v>45748</v>
      </c>
      <c r="D11451" s="5">
        <v>45838</v>
      </c>
    </row>
    <row r="11452" spans="1:4" x14ac:dyDescent="0.25">
      <c r="A11452">
        <v>157226260</v>
      </c>
      <c r="B11452" t="s">
        <v>40690</v>
      </c>
      <c r="C11452" s="5">
        <v>45748</v>
      </c>
      <c r="D11452" s="5">
        <v>45838</v>
      </c>
    </row>
    <row r="11453" spans="1:4" x14ac:dyDescent="0.25">
      <c r="A11453">
        <v>157226262</v>
      </c>
      <c r="B11453" t="s">
        <v>40691</v>
      </c>
      <c r="C11453" s="5">
        <v>45748</v>
      </c>
      <c r="D11453" s="5">
        <v>45838</v>
      </c>
    </row>
    <row r="11454" spans="1:4" x14ac:dyDescent="0.25">
      <c r="A11454">
        <v>157226264</v>
      </c>
      <c r="B11454" t="s">
        <v>40692</v>
      </c>
      <c r="C11454" s="5">
        <v>45748</v>
      </c>
      <c r="D11454" s="5">
        <v>45838</v>
      </c>
    </row>
    <row r="11455" spans="1:4" x14ac:dyDescent="0.25">
      <c r="A11455">
        <v>157226266</v>
      </c>
      <c r="B11455" t="s">
        <v>40693</v>
      </c>
      <c r="C11455" s="5">
        <v>45748</v>
      </c>
      <c r="D11455" s="5">
        <v>45838</v>
      </c>
    </row>
    <row r="11456" spans="1:4" x14ac:dyDescent="0.25">
      <c r="A11456">
        <v>157226268</v>
      </c>
      <c r="B11456" t="s">
        <v>40694</v>
      </c>
      <c r="C11456" s="5">
        <v>45748</v>
      </c>
      <c r="D11456" s="5">
        <v>45838</v>
      </c>
    </row>
    <row r="11457" spans="1:4" x14ac:dyDescent="0.25">
      <c r="A11457">
        <v>157226420</v>
      </c>
      <c r="B11457" t="s">
        <v>40695</v>
      </c>
      <c r="C11457" s="5">
        <v>45748</v>
      </c>
      <c r="D11457" s="5">
        <v>45838</v>
      </c>
    </row>
    <row r="11458" spans="1:4" x14ac:dyDescent="0.25">
      <c r="A11458">
        <v>157226422</v>
      </c>
      <c r="B11458" t="s">
        <v>40696</v>
      </c>
      <c r="C11458" s="5">
        <v>45748</v>
      </c>
      <c r="D11458" s="5">
        <v>45838</v>
      </c>
    </row>
    <row r="11459" spans="1:4" x14ac:dyDescent="0.25">
      <c r="A11459">
        <v>157226424</v>
      </c>
      <c r="B11459" t="s">
        <v>40697</v>
      </c>
      <c r="C11459" s="5">
        <v>45748</v>
      </c>
      <c r="D11459" s="5">
        <v>45838</v>
      </c>
    </row>
    <row r="11460" spans="1:4" x14ac:dyDescent="0.25">
      <c r="A11460">
        <v>157226426</v>
      </c>
      <c r="B11460" t="s">
        <v>40698</v>
      </c>
      <c r="C11460" s="5">
        <v>45748</v>
      </c>
      <c r="D11460" s="5">
        <v>45838</v>
      </c>
    </row>
    <row r="11461" spans="1:4" x14ac:dyDescent="0.25">
      <c r="A11461">
        <v>157226428</v>
      </c>
      <c r="B11461" t="s">
        <v>40699</v>
      </c>
      <c r="C11461" s="5">
        <v>45748</v>
      </c>
      <c r="D11461" s="5">
        <v>45838</v>
      </c>
    </row>
    <row r="11462" spans="1:4" x14ac:dyDescent="0.25">
      <c r="A11462">
        <v>157226658</v>
      </c>
      <c r="B11462" t="s">
        <v>40700</v>
      </c>
      <c r="C11462" s="5">
        <v>45748</v>
      </c>
      <c r="D11462" s="5">
        <v>45838</v>
      </c>
    </row>
    <row r="11463" spans="1:4" x14ac:dyDescent="0.25">
      <c r="A11463">
        <v>157226660</v>
      </c>
      <c r="B11463" t="s">
        <v>40701</v>
      </c>
      <c r="C11463" s="5">
        <v>45748</v>
      </c>
      <c r="D11463" s="5">
        <v>45838</v>
      </c>
    </row>
    <row r="11464" spans="1:4" x14ac:dyDescent="0.25">
      <c r="A11464">
        <v>157226662</v>
      </c>
      <c r="B11464" t="s">
        <v>40702</v>
      </c>
      <c r="C11464" s="5">
        <v>45748</v>
      </c>
      <c r="D11464" s="5">
        <v>45838</v>
      </c>
    </row>
    <row r="11465" spans="1:4" x14ac:dyDescent="0.25">
      <c r="A11465">
        <v>157226664</v>
      </c>
      <c r="B11465" t="s">
        <v>40703</v>
      </c>
      <c r="C11465" s="5">
        <v>45748</v>
      </c>
      <c r="D11465" s="5">
        <v>45838</v>
      </c>
    </row>
    <row r="11466" spans="1:4" x14ac:dyDescent="0.25">
      <c r="A11466">
        <v>157226666</v>
      </c>
      <c r="B11466" t="s">
        <v>40704</v>
      </c>
      <c r="C11466" s="5">
        <v>45748</v>
      </c>
      <c r="D11466" s="5">
        <v>45838</v>
      </c>
    </row>
    <row r="11467" spans="1:4" x14ac:dyDescent="0.25">
      <c r="A11467">
        <v>157226818</v>
      </c>
      <c r="B11467" t="s">
        <v>40705</v>
      </c>
      <c r="C11467" s="5">
        <v>45748</v>
      </c>
      <c r="D11467" s="5">
        <v>45838</v>
      </c>
    </row>
    <row r="11468" spans="1:4" x14ac:dyDescent="0.25">
      <c r="A11468">
        <v>157226820</v>
      </c>
      <c r="B11468" t="s">
        <v>40706</v>
      </c>
      <c r="C11468" s="5">
        <v>45748</v>
      </c>
      <c r="D11468" s="5">
        <v>45838</v>
      </c>
    </row>
    <row r="11469" spans="1:4" x14ac:dyDescent="0.25">
      <c r="A11469">
        <v>157226822</v>
      </c>
      <c r="B11469" t="s">
        <v>40707</v>
      </c>
      <c r="C11469" s="5">
        <v>45748</v>
      </c>
      <c r="D11469" s="5">
        <v>45838</v>
      </c>
    </row>
    <row r="11470" spans="1:4" x14ac:dyDescent="0.25">
      <c r="A11470">
        <v>157226824</v>
      </c>
      <c r="B11470" t="s">
        <v>40708</v>
      </c>
      <c r="C11470" s="5">
        <v>45748</v>
      </c>
      <c r="D11470" s="5">
        <v>45838</v>
      </c>
    </row>
    <row r="11471" spans="1:4" x14ac:dyDescent="0.25">
      <c r="A11471">
        <v>157226826</v>
      </c>
      <c r="B11471" t="s">
        <v>40709</v>
      </c>
      <c r="C11471" s="5">
        <v>45748</v>
      </c>
      <c r="D11471" s="5">
        <v>45838</v>
      </c>
    </row>
    <row r="11472" spans="1:4" x14ac:dyDescent="0.25">
      <c r="A11472">
        <v>157226972</v>
      </c>
      <c r="B11472" t="s">
        <v>40710</v>
      </c>
      <c r="C11472" s="5">
        <v>45748</v>
      </c>
      <c r="D11472" s="5">
        <v>45838</v>
      </c>
    </row>
    <row r="11473" spans="1:4" x14ac:dyDescent="0.25">
      <c r="A11473">
        <v>157226974</v>
      </c>
      <c r="B11473" t="s">
        <v>40711</v>
      </c>
      <c r="C11473" s="5">
        <v>45748</v>
      </c>
      <c r="D11473" s="5">
        <v>45838</v>
      </c>
    </row>
    <row r="11474" spans="1:4" x14ac:dyDescent="0.25">
      <c r="A11474">
        <v>157226976</v>
      </c>
      <c r="B11474" t="s">
        <v>40712</v>
      </c>
      <c r="C11474" s="5">
        <v>45748</v>
      </c>
      <c r="D11474" s="5">
        <v>45838</v>
      </c>
    </row>
    <row r="11475" spans="1:4" x14ac:dyDescent="0.25">
      <c r="A11475">
        <v>157226978</v>
      </c>
      <c r="B11475" t="s">
        <v>40713</v>
      </c>
      <c r="C11475" s="5">
        <v>45748</v>
      </c>
      <c r="D11475" s="5">
        <v>45838</v>
      </c>
    </row>
    <row r="11476" spans="1:4" x14ac:dyDescent="0.25">
      <c r="A11476">
        <v>157226980</v>
      </c>
      <c r="B11476" t="s">
        <v>40714</v>
      </c>
      <c r="C11476" s="5">
        <v>45748</v>
      </c>
      <c r="D11476" s="5">
        <v>45838</v>
      </c>
    </row>
    <row r="11477" spans="1:4" x14ac:dyDescent="0.25">
      <c r="A11477">
        <v>157227106</v>
      </c>
      <c r="B11477" t="s">
        <v>40715</v>
      </c>
      <c r="C11477" s="5">
        <v>45748</v>
      </c>
      <c r="D11477" s="5">
        <v>45838</v>
      </c>
    </row>
    <row r="11478" spans="1:4" x14ac:dyDescent="0.25">
      <c r="A11478">
        <v>157227252</v>
      </c>
      <c r="B11478" t="s">
        <v>40716</v>
      </c>
      <c r="C11478" s="5">
        <v>45748</v>
      </c>
      <c r="D11478" s="5">
        <v>45838</v>
      </c>
    </row>
    <row r="11479" spans="1:4" x14ac:dyDescent="0.25">
      <c r="A11479">
        <v>157227254</v>
      </c>
      <c r="B11479" t="s">
        <v>40717</v>
      </c>
      <c r="C11479" s="5">
        <v>45748</v>
      </c>
      <c r="D11479" s="5">
        <v>45838</v>
      </c>
    </row>
    <row r="11480" spans="1:4" x14ac:dyDescent="0.25">
      <c r="A11480">
        <v>157227256</v>
      </c>
      <c r="B11480" t="s">
        <v>40718</v>
      </c>
      <c r="C11480" s="5">
        <v>45748</v>
      </c>
      <c r="D11480" s="5">
        <v>45838</v>
      </c>
    </row>
    <row r="11481" spans="1:4" x14ac:dyDescent="0.25">
      <c r="A11481">
        <v>157227258</v>
      </c>
      <c r="B11481" t="s">
        <v>40719</v>
      </c>
      <c r="C11481" s="5">
        <v>45748</v>
      </c>
      <c r="D11481" s="5">
        <v>45838</v>
      </c>
    </row>
    <row r="11482" spans="1:4" x14ac:dyDescent="0.25">
      <c r="A11482">
        <v>157227260</v>
      </c>
      <c r="B11482" t="s">
        <v>40720</v>
      </c>
      <c r="C11482" s="5">
        <v>45748</v>
      </c>
      <c r="D11482" s="5">
        <v>45838</v>
      </c>
    </row>
    <row r="11483" spans="1:4" x14ac:dyDescent="0.25">
      <c r="A11483">
        <v>157227522</v>
      </c>
      <c r="B11483" t="s">
        <v>40721</v>
      </c>
      <c r="C11483" s="5">
        <v>45748</v>
      </c>
      <c r="D11483" s="5">
        <v>45838</v>
      </c>
    </row>
    <row r="11484" spans="1:4" x14ac:dyDescent="0.25">
      <c r="A11484">
        <v>157227524</v>
      </c>
      <c r="B11484" t="s">
        <v>40722</v>
      </c>
      <c r="C11484" s="5">
        <v>45748</v>
      </c>
      <c r="D11484" s="5">
        <v>45838</v>
      </c>
    </row>
    <row r="11485" spans="1:4" x14ac:dyDescent="0.25">
      <c r="A11485">
        <v>157227526</v>
      </c>
      <c r="B11485" t="s">
        <v>40723</v>
      </c>
      <c r="C11485" s="5">
        <v>45748</v>
      </c>
      <c r="D11485" s="5">
        <v>45838</v>
      </c>
    </row>
    <row r="11486" spans="1:4" x14ac:dyDescent="0.25">
      <c r="A11486">
        <v>157227528</v>
      </c>
      <c r="B11486" t="s">
        <v>40724</v>
      </c>
      <c r="C11486" s="5">
        <v>45748</v>
      </c>
      <c r="D11486" s="5">
        <v>45838</v>
      </c>
    </row>
    <row r="11487" spans="1:4" x14ac:dyDescent="0.25">
      <c r="A11487">
        <v>157227530</v>
      </c>
      <c r="B11487" t="s">
        <v>40725</v>
      </c>
      <c r="C11487" s="5">
        <v>45748</v>
      </c>
      <c r="D11487" s="5">
        <v>45838</v>
      </c>
    </row>
    <row r="11488" spans="1:4" x14ac:dyDescent="0.25">
      <c r="A11488">
        <v>157226110</v>
      </c>
      <c r="B11488" t="s">
        <v>40726</v>
      </c>
      <c r="C11488" s="5">
        <v>45748</v>
      </c>
      <c r="D11488" s="5">
        <v>45838</v>
      </c>
    </row>
    <row r="11489" spans="1:4" x14ac:dyDescent="0.25">
      <c r="A11489">
        <v>157226112</v>
      </c>
      <c r="B11489" t="s">
        <v>40727</v>
      </c>
      <c r="C11489" s="5">
        <v>45748</v>
      </c>
      <c r="D11489" s="5">
        <v>45838</v>
      </c>
    </row>
    <row r="11490" spans="1:4" x14ac:dyDescent="0.25">
      <c r="A11490">
        <v>157226114</v>
      </c>
      <c r="B11490" t="s">
        <v>40728</v>
      </c>
      <c r="C11490" s="5">
        <v>45748</v>
      </c>
      <c r="D11490" s="5">
        <v>45838</v>
      </c>
    </row>
    <row r="11491" spans="1:4" x14ac:dyDescent="0.25">
      <c r="A11491">
        <v>157226116</v>
      </c>
      <c r="B11491" t="s">
        <v>40729</v>
      </c>
      <c r="C11491" s="5">
        <v>45748</v>
      </c>
      <c r="D11491" s="5">
        <v>45838</v>
      </c>
    </row>
    <row r="11492" spans="1:4" x14ac:dyDescent="0.25">
      <c r="A11492">
        <v>157226118</v>
      </c>
      <c r="B11492" t="s">
        <v>40730</v>
      </c>
      <c r="C11492" s="5">
        <v>45748</v>
      </c>
      <c r="D11492" s="5">
        <v>45838</v>
      </c>
    </row>
    <row r="11493" spans="1:4" x14ac:dyDescent="0.25">
      <c r="A11493">
        <v>157226270</v>
      </c>
      <c r="B11493" t="s">
        <v>40731</v>
      </c>
      <c r="C11493" s="5">
        <v>45748</v>
      </c>
      <c r="D11493" s="5">
        <v>45838</v>
      </c>
    </row>
    <row r="11494" spans="1:4" x14ac:dyDescent="0.25">
      <c r="A11494">
        <v>157226272</v>
      </c>
      <c r="B11494" t="s">
        <v>40732</v>
      </c>
      <c r="C11494" s="5">
        <v>45748</v>
      </c>
      <c r="D11494" s="5">
        <v>45838</v>
      </c>
    </row>
    <row r="11495" spans="1:4" x14ac:dyDescent="0.25">
      <c r="A11495">
        <v>157226274</v>
      </c>
      <c r="B11495" t="s">
        <v>40733</v>
      </c>
      <c r="C11495" s="5">
        <v>45748</v>
      </c>
      <c r="D11495" s="5">
        <v>45838</v>
      </c>
    </row>
    <row r="11496" spans="1:4" x14ac:dyDescent="0.25">
      <c r="A11496">
        <v>157226276</v>
      </c>
      <c r="B11496" t="s">
        <v>40734</v>
      </c>
      <c r="C11496" s="5">
        <v>45748</v>
      </c>
      <c r="D11496" s="5">
        <v>45838</v>
      </c>
    </row>
    <row r="11497" spans="1:4" x14ac:dyDescent="0.25">
      <c r="A11497">
        <v>157226278</v>
      </c>
      <c r="B11497" t="s">
        <v>40735</v>
      </c>
      <c r="C11497" s="5">
        <v>45748</v>
      </c>
      <c r="D11497" s="5">
        <v>45838</v>
      </c>
    </row>
    <row r="11498" spans="1:4" x14ac:dyDescent="0.25">
      <c r="A11498">
        <v>157226430</v>
      </c>
      <c r="B11498" t="s">
        <v>40736</v>
      </c>
      <c r="C11498" s="5">
        <v>45748</v>
      </c>
      <c r="D11498" s="5">
        <v>45838</v>
      </c>
    </row>
    <row r="11499" spans="1:4" x14ac:dyDescent="0.25">
      <c r="A11499">
        <v>157226432</v>
      </c>
      <c r="B11499" t="s">
        <v>40737</v>
      </c>
      <c r="C11499" s="5">
        <v>45748</v>
      </c>
      <c r="D11499" s="5">
        <v>45838</v>
      </c>
    </row>
    <row r="11500" spans="1:4" x14ac:dyDescent="0.25">
      <c r="A11500">
        <v>157226434</v>
      </c>
      <c r="B11500" t="s">
        <v>40738</v>
      </c>
      <c r="C11500" s="5">
        <v>45748</v>
      </c>
      <c r="D11500" s="5">
        <v>45838</v>
      </c>
    </row>
    <row r="11501" spans="1:4" x14ac:dyDescent="0.25">
      <c r="A11501">
        <v>157226436</v>
      </c>
      <c r="B11501" t="s">
        <v>40739</v>
      </c>
      <c r="C11501" s="5">
        <v>45748</v>
      </c>
      <c r="D11501" s="5">
        <v>45838</v>
      </c>
    </row>
    <row r="11502" spans="1:4" x14ac:dyDescent="0.25">
      <c r="A11502">
        <v>157226438</v>
      </c>
      <c r="B11502" t="s">
        <v>40740</v>
      </c>
      <c r="C11502" s="5">
        <v>45748</v>
      </c>
      <c r="D11502" s="5">
        <v>45838</v>
      </c>
    </row>
    <row r="11503" spans="1:4" x14ac:dyDescent="0.25">
      <c r="A11503">
        <v>157226668</v>
      </c>
      <c r="B11503" t="s">
        <v>40741</v>
      </c>
      <c r="C11503" s="5">
        <v>45748</v>
      </c>
      <c r="D11503" s="5">
        <v>45838</v>
      </c>
    </row>
    <row r="11504" spans="1:4" x14ac:dyDescent="0.25">
      <c r="A11504">
        <v>157226670</v>
      </c>
      <c r="B11504" t="s">
        <v>40742</v>
      </c>
      <c r="C11504" s="5">
        <v>45748</v>
      </c>
      <c r="D11504" s="5">
        <v>45838</v>
      </c>
    </row>
    <row r="11505" spans="1:4" x14ac:dyDescent="0.25">
      <c r="A11505">
        <v>157226672</v>
      </c>
      <c r="B11505" t="s">
        <v>40743</v>
      </c>
      <c r="C11505" s="5">
        <v>45748</v>
      </c>
      <c r="D11505" s="5">
        <v>45838</v>
      </c>
    </row>
    <row r="11506" spans="1:4" x14ac:dyDescent="0.25">
      <c r="A11506">
        <v>157226674</v>
      </c>
      <c r="B11506" t="s">
        <v>40744</v>
      </c>
      <c r="C11506" s="5">
        <v>45748</v>
      </c>
      <c r="D11506" s="5">
        <v>45838</v>
      </c>
    </row>
    <row r="11507" spans="1:4" x14ac:dyDescent="0.25">
      <c r="A11507">
        <v>157226676</v>
      </c>
      <c r="B11507" t="s">
        <v>40745</v>
      </c>
      <c r="C11507" s="5">
        <v>45748</v>
      </c>
      <c r="D11507" s="5">
        <v>45838</v>
      </c>
    </row>
    <row r="11508" spans="1:4" x14ac:dyDescent="0.25">
      <c r="A11508">
        <v>157226828</v>
      </c>
      <c r="B11508" t="s">
        <v>40746</v>
      </c>
      <c r="C11508" s="5">
        <v>45748</v>
      </c>
      <c r="D11508" s="5">
        <v>45838</v>
      </c>
    </row>
    <row r="11509" spans="1:4" x14ac:dyDescent="0.25">
      <c r="A11509">
        <v>157226830</v>
      </c>
      <c r="B11509" t="s">
        <v>40747</v>
      </c>
      <c r="C11509" s="5">
        <v>45748</v>
      </c>
      <c r="D11509" s="5">
        <v>45838</v>
      </c>
    </row>
    <row r="11510" spans="1:4" x14ac:dyDescent="0.25">
      <c r="A11510">
        <v>157226832</v>
      </c>
      <c r="B11510" t="s">
        <v>40748</v>
      </c>
      <c r="C11510" s="5">
        <v>45748</v>
      </c>
      <c r="D11510" s="5">
        <v>45838</v>
      </c>
    </row>
    <row r="11511" spans="1:4" x14ac:dyDescent="0.25">
      <c r="A11511">
        <v>157226834</v>
      </c>
      <c r="B11511" t="s">
        <v>40749</v>
      </c>
      <c r="C11511" s="5">
        <v>45748</v>
      </c>
      <c r="D11511" s="5">
        <v>45838</v>
      </c>
    </row>
    <row r="11512" spans="1:4" x14ac:dyDescent="0.25">
      <c r="A11512">
        <v>157226836</v>
      </c>
      <c r="B11512" t="s">
        <v>40750</v>
      </c>
      <c r="C11512" s="5">
        <v>45748</v>
      </c>
      <c r="D11512" s="5">
        <v>45838</v>
      </c>
    </row>
    <row r="11513" spans="1:4" x14ac:dyDescent="0.25">
      <c r="A11513">
        <v>157226982</v>
      </c>
      <c r="B11513" t="s">
        <v>40751</v>
      </c>
      <c r="C11513" s="5">
        <v>45748</v>
      </c>
      <c r="D11513" s="5">
        <v>45838</v>
      </c>
    </row>
    <row r="11514" spans="1:4" x14ac:dyDescent="0.25">
      <c r="A11514">
        <v>157226984</v>
      </c>
      <c r="B11514" t="s">
        <v>40752</v>
      </c>
      <c r="C11514" s="5">
        <v>45748</v>
      </c>
      <c r="D11514" s="5">
        <v>45838</v>
      </c>
    </row>
    <row r="11515" spans="1:4" x14ac:dyDescent="0.25">
      <c r="A11515">
        <v>157226986</v>
      </c>
      <c r="B11515" t="s">
        <v>40753</v>
      </c>
      <c r="C11515" s="5">
        <v>45748</v>
      </c>
      <c r="D11515" s="5">
        <v>45838</v>
      </c>
    </row>
    <row r="11516" spans="1:4" x14ac:dyDescent="0.25">
      <c r="A11516">
        <v>157226988</v>
      </c>
      <c r="B11516" t="s">
        <v>40754</v>
      </c>
      <c r="C11516" s="5">
        <v>45748</v>
      </c>
      <c r="D11516" s="5">
        <v>45838</v>
      </c>
    </row>
    <row r="11517" spans="1:4" x14ac:dyDescent="0.25">
      <c r="A11517">
        <v>157226990</v>
      </c>
      <c r="B11517" t="s">
        <v>40755</v>
      </c>
      <c r="C11517" s="5">
        <v>45748</v>
      </c>
      <c r="D11517" s="5">
        <v>45838</v>
      </c>
    </row>
    <row r="11518" spans="1:4" x14ac:dyDescent="0.25">
      <c r="A11518">
        <v>157227108</v>
      </c>
      <c r="B11518" t="s">
        <v>40756</v>
      </c>
      <c r="C11518" s="5">
        <v>45748</v>
      </c>
      <c r="D11518" s="5">
        <v>45838</v>
      </c>
    </row>
    <row r="11519" spans="1:4" x14ac:dyDescent="0.25">
      <c r="A11519">
        <v>157227110</v>
      </c>
      <c r="B11519" t="s">
        <v>40757</v>
      </c>
      <c r="C11519" s="5">
        <v>45748</v>
      </c>
      <c r="D11519" s="5">
        <v>45838</v>
      </c>
    </row>
    <row r="11520" spans="1:4" x14ac:dyDescent="0.25">
      <c r="A11520">
        <v>157227112</v>
      </c>
      <c r="B11520" t="s">
        <v>40758</v>
      </c>
      <c r="C11520" s="5">
        <v>45748</v>
      </c>
      <c r="D11520" s="5">
        <v>45838</v>
      </c>
    </row>
    <row r="11521" spans="1:4" x14ac:dyDescent="0.25">
      <c r="A11521">
        <v>157227114</v>
      </c>
      <c r="B11521" t="s">
        <v>40759</v>
      </c>
      <c r="C11521" s="5">
        <v>45748</v>
      </c>
      <c r="D11521" s="5">
        <v>45838</v>
      </c>
    </row>
    <row r="11522" spans="1:4" x14ac:dyDescent="0.25">
      <c r="A11522">
        <v>157227116</v>
      </c>
      <c r="B11522" t="s">
        <v>40760</v>
      </c>
      <c r="C11522" s="5">
        <v>45748</v>
      </c>
      <c r="D11522" s="5">
        <v>45838</v>
      </c>
    </row>
    <row r="11523" spans="1:4" x14ac:dyDescent="0.25">
      <c r="A11523">
        <v>157227262</v>
      </c>
      <c r="B11523" t="s">
        <v>40761</v>
      </c>
      <c r="C11523" s="5">
        <v>45748</v>
      </c>
      <c r="D11523" s="5">
        <v>45838</v>
      </c>
    </row>
    <row r="11524" spans="1:4" x14ac:dyDescent="0.25">
      <c r="A11524">
        <v>157227264</v>
      </c>
      <c r="B11524" t="s">
        <v>40762</v>
      </c>
      <c r="C11524" s="5">
        <v>45748</v>
      </c>
      <c r="D11524" s="5">
        <v>45838</v>
      </c>
    </row>
    <row r="11525" spans="1:4" x14ac:dyDescent="0.25">
      <c r="A11525">
        <v>157227266</v>
      </c>
      <c r="B11525" t="s">
        <v>40763</v>
      </c>
      <c r="C11525" s="5">
        <v>45748</v>
      </c>
      <c r="D11525" s="5">
        <v>45838</v>
      </c>
    </row>
    <row r="11526" spans="1:4" x14ac:dyDescent="0.25">
      <c r="A11526">
        <v>157227268</v>
      </c>
      <c r="B11526" t="s">
        <v>40764</v>
      </c>
      <c r="C11526" s="5">
        <v>45748</v>
      </c>
      <c r="D11526" s="5">
        <v>45838</v>
      </c>
    </row>
    <row r="11527" spans="1:4" x14ac:dyDescent="0.25">
      <c r="A11527">
        <v>157227270</v>
      </c>
      <c r="B11527" t="s">
        <v>40765</v>
      </c>
      <c r="C11527" s="5">
        <v>45748</v>
      </c>
      <c r="D11527" s="5">
        <v>45838</v>
      </c>
    </row>
    <row r="11528" spans="1:4" x14ac:dyDescent="0.25">
      <c r="A11528">
        <v>157227532</v>
      </c>
      <c r="B11528" t="s">
        <v>40766</v>
      </c>
      <c r="C11528" s="5">
        <v>45748</v>
      </c>
      <c r="D11528" s="5">
        <v>45838</v>
      </c>
    </row>
    <row r="11529" spans="1:4" x14ac:dyDescent="0.25">
      <c r="A11529">
        <v>157227534</v>
      </c>
      <c r="B11529" t="s">
        <v>40767</v>
      </c>
      <c r="C11529" s="5">
        <v>45748</v>
      </c>
      <c r="D11529" s="5">
        <v>45838</v>
      </c>
    </row>
    <row r="11530" spans="1:4" x14ac:dyDescent="0.25">
      <c r="A11530">
        <v>157227536</v>
      </c>
      <c r="B11530" t="s">
        <v>40768</v>
      </c>
      <c r="C11530" s="5">
        <v>45748</v>
      </c>
      <c r="D11530" s="5">
        <v>45838</v>
      </c>
    </row>
    <row r="11531" spans="1:4" x14ac:dyDescent="0.25">
      <c r="A11531">
        <v>157227538</v>
      </c>
      <c r="B11531" t="s">
        <v>40769</v>
      </c>
      <c r="C11531" s="5">
        <v>45748</v>
      </c>
      <c r="D11531" s="5">
        <v>45838</v>
      </c>
    </row>
    <row r="11532" spans="1:4" x14ac:dyDescent="0.25">
      <c r="A11532">
        <v>157227540</v>
      </c>
      <c r="B11532" t="s">
        <v>40770</v>
      </c>
      <c r="C11532" s="5">
        <v>45748</v>
      </c>
      <c r="D11532" s="5">
        <v>45838</v>
      </c>
    </row>
    <row r="11533" spans="1:4" x14ac:dyDescent="0.25">
      <c r="A11533">
        <v>157226120</v>
      </c>
      <c r="B11533" t="s">
        <v>40771</v>
      </c>
      <c r="C11533" s="5">
        <v>45748</v>
      </c>
      <c r="D11533" s="5">
        <v>45838</v>
      </c>
    </row>
    <row r="11534" spans="1:4" x14ac:dyDescent="0.25">
      <c r="A11534">
        <v>157226122</v>
      </c>
      <c r="B11534" t="s">
        <v>40772</v>
      </c>
      <c r="C11534" s="5">
        <v>45748</v>
      </c>
      <c r="D11534" s="5">
        <v>45838</v>
      </c>
    </row>
    <row r="11535" spans="1:4" x14ac:dyDescent="0.25">
      <c r="A11535">
        <v>157226124</v>
      </c>
      <c r="B11535" t="s">
        <v>40773</v>
      </c>
      <c r="C11535" s="5">
        <v>45748</v>
      </c>
      <c r="D11535" s="5">
        <v>45838</v>
      </c>
    </row>
    <row r="11536" spans="1:4" x14ac:dyDescent="0.25">
      <c r="A11536">
        <v>157226126</v>
      </c>
      <c r="B11536" t="s">
        <v>40774</v>
      </c>
      <c r="C11536" s="5">
        <v>45748</v>
      </c>
      <c r="D11536" s="5">
        <v>45838</v>
      </c>
    </row>
    <row r="11537" spans="1:4" x14ac:dyDescent="0.25">
      <c r="A11537">
        <v>157226128</v>
      </c>
      <c r="B11537" t="s">
        <v>40775</v>
      </c>
      <c r="C11537" s="5">
        <v>45748</v>
      </c>
      <c r="D11537" s="5">
        <v>45838</v>
      </c>
    </row>
    <row r="11538" spans="1:4" x14ac:dyDescent="0.25">
      <c r="A11538">
        <v>157226280</v>
      </c>
      <c r="B11538" t="s">
        <v>40776</v>
      </c>
      <c r="C11538" s="5">
        <v>45748</v>
      </c>
      <c r="D11538" s="5">
        <v>45838</v>
      </c>
    </row>
    <row r="11539" spans="1:4" x14ac:dyDescent="0.25">
      <c r="A11539">
        <v>157226282</v>
      </c>
      <c r="B11539" t="s">
        <v>40777</v>
      </c>
      <c r="C11539" s="5">
        <v>45748</v>
      </c>
      <c r="D11539" s="5">
        <v>45838</v>
      </c>
    </row>
    <row r="11540" spans="1:4" x14ac:dyDescent="0.25">
      <c r="A11540">
        <v>157226284</v>
      </c>
      <c r="B11540" t="s">
        <v>40778</v>
      </c>
      <c r="C11540" s="5">
        <v>45748</v>
      </c>
      <c r="D11540" s="5">
        <v>45838</v>
      </c>
    </row>
    <row r="11541" spans="1:4" x14ac:dyDescent="0.25">
      <c r="A11541">
        <v>157226286</v>
      </c>
      <c r="B11541" t="s">
        <v>40779</v>
      </c>
      <c r="C11541" s="5">
        <v>45748</v>
      </c>
      <c r="D11541" s="5">
        <v>45838</v>
      </c>
    </row>
    <row r="11542" spans="1:4" x14ac:dyDescent="0.25">
      <c r="A11542">
        <v>157226288</v>
      </c>
      <c r="B11542" t="s">
        <v>40780</v>
      </c>
      <c r="C11542" s="5">
        <v>45748</v>
      </c>
      <c r="D11542" s="5">
        <v>45838</v>
      </c>
    </row>
    <row r="11543" spans="1:4" x14ac:dyDescent="0.25">
      <c r="A11543">
        <v>157226440</v>
      </c>
      <c r="B11543" t="s">
        <v>40781</v>
      </c>
      <c r="C11543" s="5">
        <v>45748</v>
      </c>
      <c r="D11543" s="5">
        <v>45838</v>
      </c>
    </row>
    <row r="11544" spans="1:4" x14ac:dyDescent="0.25">
      <c r="A11544">
        <v>157226442</v>
      </c>
      <c r="B11544" t="s">
        <v>40782</v>
      </c>
      <c r="C11544" s="5">
        <v>45748</v>
      </c>
      <c r="D11544" s="5">
        <v>45838</v>
      </c>
    </row>
    <row r="11545" spans="1:4" x14ac:dyDescent="0.25">
      <c r="A11545">
        <v>157226444</v>
      </c>
      <c r="B11545" t="s">
        <v>40783</v>
      </c>
      <c r="C11545" s="5">
        <v>45748</v>
      </c>
      <c r="D11545" s="5">
        <v>45838</v>
      </c>
    </row>
    <row r="11546" spans="1:4" x14ac:dyDescent="0.25">
      <c r="A11546">
        <v>157226446</v>
      </c>
      <c r="B11546" t="s">
        <v>40784</v>
      </c>
      <c r="C11546" s="5">
        <v>45748</v>
      </c>
      <c r="D11546" s="5">
        <v>45838</v>
      </c>
    </row>
    <row r="11547" spans="1:4" x14ac:dyDescent="0.25">
      <c r="A11547">
        <v>157226448</v>
      </c>
      <c r="B11547" t="s">
        <v>40785</v>
      </c>
      <c r="C11547" s="5">
        <v>45748</v>
      </c>
      <c r="D11547" s="5">
        <v>45838</v>
      </c>
    </row>
    <row r="11548" spans="1:4" x14ac:dyDescent="0.25">
      <c r="A11548">
        <v>157226678</v>
      </c>
      <c r="B11548" t="s">
        <v>40786</v>
      </c>
      <c r="C11548" s="5">
        <v>45748</v>
      </c>
      <c r="D11548" s="5">
        <v>45838</v>
      </c>
    </row>
    <row r="11549" spans="1:4" x14ac:dyDescent="0.25">
      <c r="A11549">
        <v>157226680</v>
      </c>
      <c r="B11549" t="s">
        <v>40787</v>
      </c>
      <c r="C11549" s="5">
        <v>45748</v>
      </c>
      <c r="D11549" s="5">
        <v>45838</v>
      </c>
    </row>
    <row r="11550" spans="1:4" x14ac:dyDescent="0.25">
      <c r="A11550">
        <v>157226682</v>
      </c>
      <c r="B11550" t="s">
        <v>40788</v>
      </c>
      <c r="C11550" s="5">
        <v>45748</v>
      </c>
      <c r="D11550" s="5">
        <v>45838</v>
      </c>
    </row>
    <row r="11551" spans="1:4" x14ac:dyDescent="0.25">
      <c r="A11551">
        <v>157226684</v>
      </c>
      <c r="B11551" t="s">
        <v>40789</v>
      </c>
      <c r="C11551" s="5">
        <v>45748</v>
      </c>
      <c r="D11551" s="5">
        <v>45838</v>
      </c>
    </row>
    <row r="11552" spans="1:4" x14ac:dyDescent="0.25">
      <c r="A11552">
        <v>157226686</v>
      </c>
      <c r="B11552" t="s">
        <v>40790</v>
      </c>
      <c r="C11552" s="5">
        <v>45748</v>
      </c>
      <c r="D11552" s="5">
        <v>45838</v>
      </c>
    </row>
    <row r="11553" spans="1:4" x14ac:dyDescent="0.25">
      <c r="A11553">
        <v>157226838</v>
      </c>
      <c r="B11553" t="s">
        <v>40791</v>
      </c>
      <c r="C11553" s="5">
        <v>45748</v>
      </c>
      <c r="D11553" s="5">
        <v>45838</v>
      </c>
    </row>
    <row r="11554" spans="1:4" x14ac:dyDescent="0.25">
      <c r="A11554">
        <v>157226840</v>
      </c>
      <c r="B11554" t="s">
        <v>40792</v>
      </c>
      <c r="C11554" s="5">
        <v>45748</v>
      </c>
      <c r="D11554" s="5">
        <v>45838</v>
      </c>
    </row>
    <row r="11555" spans="1:4" x14ac:dyDescent="0.25">
      <c r="A11555">
        <v>157226842</v>
      </c>
      <c r="B11555" t="s">
        <v>40793</v>
      </c>
      <c r="C11555" s="5">
        <v>45748</v>
      </c>
      <c r="D11555" s="5">
        <v>45838</v>
      </c>
    </row>
    <row r="11556" spans="1:4" x14ac:dyDescent="0.25">
      <c r="A11556">
        <v>157226844</v>
      </c>
      <c r="B11556" t="s">
        <v>40794</v>
      </c>
      <c r="C11556" s="5">
        <v>45748</v>
      </c>
      <c r="D11556" s="5">
        <v>45838</v>
      </c>
    </row>
    <row r="11557" spans="1:4" x14ac:dyDescent="0.25">
      <c r="A11557">
        <v>157226846</v>
      </c>
      <c r="B11557" t="s">
        <v>40795</v>
      </c>
      <c r="C11557" s="5">
        <v>45748</v>
      </c>
      <c r="D11557" s="5">
        <v>45838</v>
      </c>
    </row>
    <row r="11558" spans="1:4" x14ac:dyDescent="0.25">
      <c r="A11558">
        <v>157226992</v>
      </c>
      <c r="B11558" t="s">
        <v>40796</v>
      </c>
      <c r="C11558" s="5">
        <v>45748</v>
      </c>
      <c r="D11558" s="5">
        <v>45838</v>
      </c>
    </row>
    <row r="11559" spans="1:4" x14ac:dyDescent="0.25">
      <c r="A11559">
        <v>157226994</v>
      </c>
      <c r="B11559" t="s">
        <v>40797</v>
      </c>
      <c r="C11559" s="5">
        <v>45748</v>
      </c>
      <c r="D11559" s="5">
        <v>45838</v>
      </c>
    </row>
    <row r="11560" spans="1:4" x14ac:dyDescent="0.25">
      <c r="A11560">
        <v>157226996</v>
      </c>
      <c r="B11560" t="s">
        <v>40798</v>
      </c>
      <c r="C11560" s="5">
        <v>45748</v>
      </c>
      <c r="D11560" s="5">
        <v>45838</v>
      </c>
    </row>
    <row r="11561" spans="1:4" x14ac:dyDescent="0.25">
      <c r="A11561">
        <v>157226998</v>
      </c>
      <c r="B11561" t="s">
        <v>40799</v>
      </c>
      <c r="C11561" s="5">
        <v>45748</v>
      </c>
      <c r="D11561" s="5">
        <v>45838</v>
      </c>
    </row>
    <row r="11562" spans="1:4" x14ac:dyDescent="0.25">
      <c r="A11562">
        <v>157227000</v>
      </c>
      <c r="B11562" t="s">
        <v>40800</v>
      </c>
      <c r="C11562" s="5">
        <v>45748</v>
      </c>
      <c r="D11562" s="5">
        <v>45838</v>
      </c>
    </row>
    <row r="11563" spans="1:4" x14ac:dyDescent="0.25">
      <c r="A11563">
        <v>157227118</v>
      </c>
      <c r="B11563" t="s">
        <v>40801</v>
      </c>
      <c r="C11563" s="5">
        <v>45748</v>
      </c>
      <c r="D11563" s="5">
        <v>45838</v>
      </c>
    </row>
    <row r="11564" spans="1:4" x14ac:dyDescent="0.25">
      <c r="A11564">
        <v>157227120</v>
      </c>
      <c r="B11564" t="s">
        <v>40802</v>
      </c>
      <c r="C11564" s="5">
        <v>45748</v>
      </c>
      <c r="D11564" s="5">
        <v>45838</v>
      </c>
    </row>
    <row r="11565" spans="1:4" x14ac:dyDescent="0.25">
      <c r="A11565">
        <v>157227122</v>
      </c>
      <c r="B11565" t="s">
        <v>40803</v>
      </c>
      <c r="C11565" s="5">
        <v>45748</v>
      </c>
      <c r="D11565" s="5">
        <v>45838</v>
      </c>
    </row>
    <row r="11566" spans="1:4" x14ac:dyDescent="0.25">
      <c r="A11566">
        <v>157227124</v>
      </c>
      <c r="B11566" t="s">
        <v>40804</v>
      </c>
      <c r="C11566" s="5">
        <v>45748</v>
      </c>
      <c r="D11566" s="5">
        <v>45838</v>
      </c>
    </row>
    <row r="11567" spans="1:4" x14ac:dyDescent="0.25">
      <c r="A11567">
        <v>157227126</v>
      </c>
      <c r="B11567" t="s">
        <v>40805</v>
      </c>
      <c r="C11567" s="5">
        <v>45748</v>
      </c>
      <c r="D11567" s="5">
        <v>45838</v>
      </c>
    </row>
    <row r="11568" spans="1:4" x14ac:dyDescent="0.25">
      <c r="A11568">
        <v>157227272</v>
      </c>
      <c r="B11568" t="s">
        <v>40806</v>
      </c>
      <c r="C11568" s="5">
        <v>45748</v>
      </c>
      <c r="D11568" s="5">
        <v>45838</v>
      </c>
    </row>
    <row r="11569" spans="1:4" x14ac:dyDescent="0.25">
      <c r="A11569">
        <v>157227274</v>
      </c>
      <c r="B11569" t="s">
        <v>40807</v>
      </c>
      <c r="C11569" s="5">
        <v>45748</v>
      </c>
      <c r="D11569" s="5">
        <v>45838</v>
      </c>
    </row>
    <row r="11570" spans="1:4" x14ac:dyDescent="0.25">
      <c r="A11570">
        <v>157227276</v>
      </c>
      <c r="B11570" t="s">
        <v>40808</v>
      </c>
      <c r="C11570" s="5">
        <v>45748</v>
      </c>
      <c r="D11570" s="5">
        <v>45838</v>
      </c>
    </row>
    <row r="11571" spans="1:4" x14ac:dyDescent="0.25">
      <c r="A11571">
        <v>157227278</v>
      </c>
      <c r="B11571" t="s">
        <v>40809</v>
      </c>
      <c r="C11571" s="5">
        <v>45748</v>
      </c>
      <c r="D11571" s="5">
        <v>45838</v>
      </c>
    </row>
    <row r="11572" spans="1:4" x14ac:dyDescent="0.25">
      <c r="A11572">
        <v>157227280</v>
      </c>
      <c r="B11572" t="s">
        <v>40810</v>
      </c>
      <c r="C11572" s="5">
        <v>45748</v>
      </c>
      <c r="D11572" s="5">
        <v>45838</v>
      </c>
    </row>
    <row r="11573" spans="1:4" x14ac:dyDescent="0.25">
      <c r="A11573">
        <v>157227384</v>
      </c>
      <c r="B11573" t="s">
        <v>40811</v>
      </c>
      <c r="C11573" s="5">
        <v>45748</v>
      </c>
      <c r="D11573" s="5">
        <v>45838</v>
      </c>
    </row>
    <row r="11574" spans="1:4" x14ac:dyDescent="0.25">
      <c r="A11574">
        <v>157227386</v>
      </c>
      <c r="B11574" t="s">
        <v>40812</v>
      </c>
      <c r="C11574" s="5">
        <v>45748</v>
      </c>
      <c r="D11574" s="5">
        <v>45838</v>
      </c>
    </row>
    <row r="11575" spans="1:4" x14ac:dyDescent="0.25">
      <c r="A11575">
        <v>157227388</v>
      </c>
      <c r="B11575" t="s">
        <v>40813</v>
      </c>
      <c r="C11575" s="5">
        <v>45748</v>
      </c>
      <c r="D11575" s="5">
        <v>45838</v>
      </c>
    </row>
    <row r="11576" spans="1:4" x14ac:dyDescent="0.25">
      <c r="A11576">
        <v>157227390</v>
      </c>
      <c r="B11576" t="s">
        <v>40814</v>
      </c>
      <c r="C11576" s="5">
        <v>45748</v>
      </c>
      <c r="D11576" s="5">
        <v>45838</v>
      </c>
    </row>
    <row r="11577" spans="1:4" x14ac:dyDescent="0.25">
      <c r="A11577">
        <v>157227392</v>
      </c>
      <c r="B11577" t="s">
        <v>40815</v>
      </c>
      <c r="C11577" s="5">
        <v>45748</v>
      </c>
      <c r="D11577" s="5">
        <v>45838</v>
      </c>
    </row>
    <row r="11578" spans="1:4" x14ac:dyDescent="0.25">
      <c r="A11578">
        <v>157227542</v>
      </c>
      <c r="B11578" t="s">
        <v>40816</v>
      </c>
      <c r="C11578" s="5">
        <v>45748</v>
      </c>
      <c r="D11578" s="5">
        <v>45838</v>
      </c>
    </row>
    <row r="11579" spans="1:4" x14ac:dyDescent="0.25">
      <c r="A11579">
        <v>157227544</v>
      </c>
      <c r="B11579" t="s">
        <v>40817</v>
      </c>
      <c r="C11579" s="5">
        <v>45748</v>
      </c>
      <c r="D11579" s="5">
        <v>45838</v>
      </c>
    </row>
    <row r="11580" spans="1:4" x14ac:dyDescent="0.25">
      <c r="A11580">
        <v>157227546</v>
      </c>
      <c r="B11580" t="s">
        <v>40818</v>
      </c>
      <c r="C11580" s="5">
        <v>45748</v>
      </c>
      <c r="D11580" s="5">
        <v>45838</v>
      </c>
    </row>
    <row r="11581" spans="1:4" x14ac:dyDescent="0.25">
      <c r="A11581">
        <v>157227548</v>
      </c>
      <c r="B11581" t="s">
        <v>40819</v>
      </c>
      <c r="C11581" s="5">
        <v>45748</v>
      </c>
      <c r="D11581" s="5">
        <v>45838</v>
      </c>
    </row>
    <row r="11582" spans="1:4" x14ac:dyDescent="0.25">
      <c r="A11582">
        <v>157227550</v>
      </c>
      <c r="B11582" t="s">
        <v>40820</v>
      </c>
      <c r="C11582" s="5">
        <v>45748</v>
      </c>
      <c r="D11582" s="5">
        <v>45838</v>
      </c>
    </row>
    <row r="11583" spans="1:4" x14ac:dyDescent="0.25">
      <c r="A11583">
        <v>157226130</v>
      </c>
      <c r="B11583" t="s">
        <v>40821</v>
      </c>
      <c r="C11583" s="5">
        <v>45748</v>
      </c>
      <c r="D11583" s="5">
        <v>45838</v>
      </c>
    </row>
    <row r="11584" spans="1:4" x14ac:dyDescent="0.25">
      <c r="A11584">
        <v>157226132</v>
      </c>
      <c r="B11584" t="s">
        <v>40822</v>
      </c>
      <c r="C11584" s="5">
        <v>45748</v>
      </c>
      <c r="D11584" s="5">
        <v>45838</v>
      </c>
    </row>
    <row r="11585" spans="1:4" x14ac:dyDescent="0.25">
      <c r="A11585">
        <v>157226134</v>
      </c>
      <c r="B11585" t="s">
        <v>40823</v>
      </c>
      <c r="C11585" s="5">
        <v>45748</v>
      </c>
      <c r="D11585" s="5">
        <v>45838</v>
      </c>
    </row>
    <row r="11586" spans="1:4" x14ac:dyDescent="0.25">
      <c r="A11586">
        <v>157226136</v>
      </c>
      <c r="B11586" t="s">
        <v>40824</v>
      </c>
      <c r="C11586" s="5">
        <v>45748</v>
      </c>
      <c r="D11586" s="5">
        <v>45838</v>
      </c>
    </row>
    <row r="11587" spans="1:4" x14ac:dyDescent="0.25">
      <c r="A11587">
        <v>157226138</v>
      </c>
      <c r="B11587" t="s">
        <v>40825</v>
      </c>
      <c r="C11587" s="5">
        <v>45748</v>
      </c>
      <c r="D11587" s="5">
        <v>45838</v>
      </c>
    </row>
    <row r="11588" spans="1:4" x14ac:dyDescent="0.25">
      <c r="A11588">
        <v>157226290</v>
      </c>
      <c r="B11588" t="s">
        <v>40826</v>
      </c>
      <c r="C11588" s="5">
        <v>45748</v>
      </c>
      <c r="D11588" s="5">
        <v>45838</v>
      </c>
    </row>
    <row r="11589" spans="1:4" x14ac:dyDescent="0.25">
      <c r="A11589">
        <v>157226292</v>
      </c>
      <c r="B11589" t="s">
        <v>40827</v>
      </c>
      <c r="C11589" s="5">
        <v>45748</v>
      </c>
      <c r="D11589" s="5">
        <v>45838</v>
      </c>
    </row>
    <row r="11590" spans="1:4" x14ac:dyDescent="0.25">
      <c r="A11590">
        <v>157226294</v>
      </c>
      <c r="B11590" t="s">
        <v>40828</v>
      </c>
      <c r="C11590" s="5">
        <v>45748</v>
      </c>
      <c r="D11590" s="5">
        <v>45838</v>
      </c>
    </row>
    <row r="11591" spans="1:4" x14ac:dyDescent="0.25">
      <c r="A11591">
        <v>157226296</v>
      </c>
      <c r="B11591" t="s">
        <v>40829</v>
      </c>
      <c r="C11591" s="5">
        <v>45748</v>
      </c>
      <c r="D11591" s="5">
        <v>45838</v>
      </c>
    </row>
    <row r="11592" spans="1:4" x14ac:dyDescent="0.25">
      <c r="A11592">
        <v>157226298</v>
      </c>
      <c r="B11592" t="s">
        <v>40830</v>
      </c>
      <c r="C11592" s="5">
        <v>45748</v>
      </c>
      <c r="D11592" s="5">
        <v>45838</v>
      </c>
    </row>
    <row r="11593" spans="1:4" x14ac:dyDescent="0.25">
      <c r="A11593">
        <v>157226450</v>
      </c>
      <c r="B11593" t="s">
        <v>40831</v>
      </c>
      <c r="C11593" s="5">
        <v>45748</v>
      </c>
      <c r="D11593" s="5">
        <v>45838</v>
      </c>
    </row>
    <row r="11594" spans="1:4" x14ac:dyDescent="0.25">
      <c r="A11594">
        <v>157226452</v>
      </c>
      <c r="B11594" t="s">
        <v>40832</v>
      </c>
      <c r="C11594" s="5">
        <v>45748</v>
      </c>
      <c r="D11594" s="5">
        <v>45838</v>
      </c>
    </row>
    <row r="11595" spans="1:4" x14ac:dyDescent="0.25">
      <c r="A11595">
        <v>157226454</v>
      </c>
      <c r="B11595" t="s">
        <v>40833</v>
      </c>
      <c r="C11595" s="5">
        <v>45748</v>
      </c>
      <c r="D11595" s="5">
        <v>45838</v>
      </c>
    </row>
    <row r="11596" spans="1:4" x14ac:dyDescent="0.25">
      <c r="A11596">
        <v>157226456</v>
      </c>
      <c r="B11596" t="s">
        <v>40834</v>
      </c>
      <c r="C11596" s="5">
        <v>45748</v>
      </c>
      <c r="D11596" s="5">
        <v>45838</v>
      </c>
    </row>
    <row r="11597" spans="1:4" x14ac:dyDescent="0.25">
      <c r="A11597">
        <v>157226458</v>
      </c>
      <c r="B11597" t="s">
        <v>40835</v>
      </c>
      <c r="C11597" s="5">
        <v>45748</v>
      </c>
      <c r="D11597" s="5">
        <v>45838</v>
      </c>
    </row>
    <row r="11598" spans="1:4" x14ac:dyDescent="0.25">
      <c r="A11598">
        <v>157226530</v>
      </c>
      <c r="B11598" t="s">
        <v>40836</v>
      </c>
      <c r="C11598" s="5">
        <v>45748</v>
      </c>
      <c r="D11598" s="5">
        <v>45838</v>
      </c>
    </row>
    <row r="11599" spans="1:4" x14ac:dyDescent="0.25">
      <c r="A11599">
        <v>157226532</v>
      </c>
      <c r="B11599" t="s">
        <v>40837</v>
      </c>
      <c r="C11599" s="5">
        <v>45748</v>
      </c>
      <c r="D11599" s="5">
        <v>45838</v>
      </c>
    </row>
    <row r="11600" spans="1:4" x14ac:dyDescent="0.25">
      <c r="A11600">
        <v>157226534</v>
      </c>
      <c r="B11600" t="s">
        <v>40838</v>
      </c>
      <c r="C11600" s="5">
        <v>45748</v>
      </c>
      <c r="D11600" s="5">
        <v>45838</v>
      </c>
    </row>
    <row r="11601" spans="1:4" x14ac:dyDescent="0.25">
      <c r="A11601">
        <v>157226536</v>
      </c>
      <c r="B11601" t="s">
        <v>40839</v>
      </c>
      <c r="C11601" s="5">
        <v>45748</v>
      </c>
      <c r="D11601" s="5">
        <v>45838</v>
      </c>
    </row>
    <row r="11602" spans="1:4" x14ac:dyDescent="0.25">
      <c r="A11602">
        <v>157226688</v>
      </c>
      <c r="B11602" t="s">
        <v>40840</v>
      </c>
      <c r="C11602" s="5">
        <v>45748</v>
      </c>
      <c r="D11602" s="5">
        <v>45838</v>
      </c>
    </row>
    <row r="11603" spans="1:4" x14ac:dyDescent="0.25">
      <c r="A11603">
        <v>157226690</v>
      </c>
      <c r="B11603" t="s">
        <v>40841</v>
      </c>
      <c r="C11603" s="5">
        <v>45748</v>
      </c>
      <c r="D11603" s="5">
        <v>45838</v>
      </c>
    </row>
    <row r="11604" spans="1:4" x14ac:dyDescent="0.25">
      <c r="A11604">
        <v>157226692</v>
      </c>
      <c r="B11604" t="s">
        <v>40842</v>
      </c>
      <c r="C11604" s="5">
        <v>45748</v>
      </c>
      <c r="D11604" s="5">
        <v>45838</v>
      </c>
    </row>
    <row r="11605" spans="1:4" x14ac:dyDescent="0.25">
      <c r="A11605">
        <v>157226694</v>
      </c>
      <c r="B11605" t="s">
        <v>40843</v>
      </c>
      <c r="C11605" s="5">
        <v>45748</v>
      </c>
      <c r="D11605" s="5">
        <v>45838</v>
      </c>
    </row>
    <row r="11606" spans="1:4" x14ac:dyDescent="0.25">
      <c r="A11606">
        <v>157226696</v>
      </c>
      <c r="B11606" t="s">
        <v>40844</v>
      </c>
      <c r="C11606" s="5">
        <v>45748</v>
      </c>
      <c r="D11606" s="5">
        <v>45838</v>
      </c>
    </row>
    <row r="11607" spans="1:4" x14ac:dyDescent="0.25">
      <c r="A11607">
        <v>157226848</v>
      </c>
      <c r="B11607" t="s">
        <v>40845</v>
      </c>
      <c r="C11607" s="5">
        <v>45748</v>
      </c>
      <c r="D11607" s="5">
        <v>45838</v>
      </c>
    </row>
    <row r="11608" spans="1:4" x14ac:dyDescent="0.25">
      <c r="A11608">
        <v>157226850</v>
      </c>
      <c r="B11608" t="s">
        <v>40846</v>
      </c>
      <c r="C11608" s="5">
        <v>45748</v>
      </c>
      <c r="D11608" s="5">
        <v>45838</v>
      </c>
    </row>
    <row r="11609" spans="1:4" x14ac:dyDescent="0.25">
      <c r="A11609">
        <v>157226852</v>
      </c>
      <c r="B11609" t="s">
        <v>40847</v>
      </c>
      <c r="C11609" s="5">
        <v>45748</v>
      </c>
      <c r="D11609" s="5">
        <v>45838</v>
      </c>
    </row>
    <row r="11610" spans="1:4" x14ac:dyDescent="0.25">
      <c r="A11610">
        <v>157226854</v>
      </c>
      <c r="B11610" t="s">
        <v>40848</v>
      </c>
      <c r="C11610" s="5">
        <v>45748</v>
      </c>
      <c r="D11610" s="5">
        <v>45838</v>
      </c>
    </row>
    <row r="11611" spans="1:4" x14ac:dyDescent="0.25">
      <c r="A11611">
        <v>157226856</v>
      </c>
      <c r="B11611" t="s">
        <v>40849</v>
      </c>
      <c r="C11611" s="5">
        <v>45748</v>
      </c>
      <c r="D11611" s="5">
        <v>45838</v>
      </c>
    </row>
    <row r="11612" spans="1:4" x14ac:dyDescent="0.25">
      <c r="A11612">
        <v>157227002</v>
      </c>
      <c r="B11612" t="s">
        <v>40850</v>
      </c>
      <c r="C11612" s="5">
        <v>45748</v>
      </c>
      <c r="D11612" s="5">
        <v>45838</v>
      </c>
    </row>
    <row r="11613" spans="1:4" x14ac:dyDescent="0.25">
      <c r="A11613">
        <v>157227004</v>
      </c>
      <c r="B11613" t="s">
        <v>40851</v>
      </c>
      <c r="C11613" s="5">
        <v>45748</v>
      </c>
      <c r="D11613" s="5">
        <v>45838</v>
      </c>
    </row>
    <row r="11614" spans="1:4" x14ac:dyDescent="0.25">
      <c r="A11614">
        <v>157227006</v>
      </c>
      <c r="B11614" t="s">
        <v>40852</v>
      </c>
      <c r="C11614" s="5">
        <v>45748</v>
      </c>
      <c r="D11614" s="5">
        <v>45838</v>
      </c>
    </row>
    <row r="11615" spans="1:4" x14ac:dyDescent="0.25">
      <c r="A11615">
        <v>157227008</v>
      </c>
      <c r="B11615" t="s">
        <v>40853</v>
      </c>
      <c r="C11615" s="5">
        <v>45748</v>
      </c>
      <c r="D11615" s="5">
        <v>45838</v>
      </c>
    </row>
    <row r="11616" spans="1:4" x14ac:dyDescent="0.25">
      <c r="A11616">
        <v>157227010</v>
      </c>
      <c r="B11616" t="s">
        <v>40854</v>
      </c>
      <c r="C11616" s="5">
        <v>45748</v>
      </c>
      <c r="D11616" s="5">
        <v>45838</v>
      </c>
    </row>
    <row r="11617" spans="1:4" x14ac:dyDescent="0.25">
      <c r="A11617">
        <v>157227128</v>
      </c>
      <c r="B11617" t="s">
        <v>40855</v>
      </c>
      <c r="C11617" s="5">
        <v>45748</v>
      </c>
      <c r="D11617" s="5">
        <v>45838</v>
      </c>
    </row>
    <row r="11618" spans="1:4" x14ac:dyDescent="0.25">
      <c r="A11618">
        <v>157227130</v>
      </c>
      <c r="B11618" t="s">
        <v>40856</v>
      </c>
      <c r="C11618" s="5">
        <v>45748</v>
      </c>
      <c r="D11618" s="5">
        <v>45838</v>
      </c>
    </row>
    <row r="11619" spans="1:4" x14ac:dyDescent="0.25">
      <c r="A11619">
        <v>157227132</v>
      </c>
      <c r="B11619" t="s">
        <v>40857</v>
      </c>
      <c r="C11619" s="5">
        <v>45748</v>
      </c>
      <c r="D11619" s="5">
        <v>45838</v>
      </c>
    </row>
    <row r="11620" spans="1:4" x14ac:dyDescent="0.25">
      <c r="A11620">
        <v>157227134</v>
      </c>
      <c r="B11620" t="s">
        <v>40858</v>
      </c>
      <c r="C11620" s="5">
        <v>45748</v>
      </c>
      <c r="D11620" s="5">
        <v>45838</v>
      </c>
    </row>
    <row r="11621" spans="1:4" x14ac:dyDescent="0.25">
      <c r="A11621">
        <v>157227136</v>
      </c>
      <c r="B11621" t="s">
        <v>40859</v>
      </c>
      <c r="C11621" s="5">
        <v>45748</v>
      </c>
      <c r="D11621" s="5">
        <v>45838</v>
      </c>
    </row>
    <row r="11622" spans="1:4" x14ac:dyDescent="0.25">
      <c r="A11622">
        <v>157227282</v>
      </c>
      <c r="B11622" t="s">
        <v>40860</v>
      </c>
      <c r="C11622" s="5">
        <v>45748</v>
      </c>
      <c r="D11622" s="5">
        <v>45838</v>
      </c>
    </row>
    <row r="11623" spans="1:4" x14ac:dyDescent="0.25">
      <c r="A11623">
        <v>157227284</v>
      </c>
      <c r="B11623" t="s">
        <v>40861</v>
      </c>
      <c r="C11623" s="5">
        <v>45748</v>
      </c>
      <c r="D11623" s="5">
        <v>45838</v>
      </c>
    </row>
    <row r="11624" spans="1:4" x14ac:dyDescent="0.25">
      <c r="A11624">
        <v>157227286</v>
      </c>
      <c r="B11624" t="s">
        <v>40862</v>
      </c>
      <c r="C11624" s="5">
        <v>45748</v>
      </c>
      <c r="D11624" s="5">
        <v>45838</v>
      </c>
    </row>
    <row r="11625" spans="1:4" x14ac:dyDescent="0.25">
      <c r="A11625">
        <v>157227288</v>
      </c>
      <c r="B11625" t="s">
        <v>40863</v>
      </c>
      <c r="C11625" s="5">
        <v>45748</v>
      </c>
      <c r="D11625" s="5">
        <v>45838</v>
      </c>
    </row>
    <row r="11626" spans="1:4" x14ac:dyDescent="0.25">
      <c r="A11626">
        <v>157227290</v>
      </c>
      <c r="B11626" t="s">
        <v>40864</v>
      </c>
      <c r="C11626" s="5">
        <v>45748</v>
      </c>
      <c r="D11626" s="5">
        <v>45838</v>
      </c>
    </row>
    <row r="11627" spans="1:4" x14ac:dyDescent="0.25">
      <c r="A11627">
        <v>157227394</v>
      </c>
      <c r="B11627" t="s">
        <v>40865</v>
      </c>
      <c r="C11627" s="5">
        <v>45748</v>
      </c>
      <c r="D11627" s="5">
        <v>45838</v>
      </c>
    </row>
    <row r="11628" spans="1:4" x14ac:dyDescent="0.25">
      <c r="A11628">
        <v>157227396</v>
      </c>
      <c r="B11628" t="s">
        <v>40866</v>
      </c>
      <c r="C11628" s="5">
        <v>45748</v>
      </c>
      <c r="D11628" s="5">
        <v>45838</v>
      </c>
    </row>
    <row r="11629" spans="1:4" x14ac:dyDescent="0.25">
      <c r="A11629">
        <v>157227398</v>
      </c>
      <c r="B11629" t="s">
        <v>40867</v>
      </c>
      <c r="C11629" s="5">
        <v>45748</v>
      </c>
      <c r="D11629" s="5">
        <v>45838</v>
      </c>
    </row>
    <row r="11630" spans="1:4" x14ac:dyDescent="0.25">
      <c r="A11630">
        <v>157227400</v>
      </c>
      <c r="B11630" t="s">
        <v>40868</v>
      </c>
      <c r="C11630" s="5">
        <v>45748</v>
      </c>
      <c r="D11630" s="5">
        <v>45838</v>
      </c>
    </row>
    <row r="11631" spans="1:4" x14ac:dyDescent="0.25">
      <c r="A11631">
        <v>157227402</v>
      </c>
      <c r="B11631" t="s">
        <v>40869</v>
      </c>
      <c r="C11631" s="5">
        <v>45748</v>
      </c>
      <c r="D11631" s="5">
        <v>45838</v>
      </c>
    </row>
    <row r="11632" spans="1:4" x14ac:dyDescent="0.25">
      <c r="A11632">
        <v>157227552</v>
      </c>
      <c r="B11632" t="s">
        <v>40870</v>
      </c>
      <c r="C11632" s="5">
        <v>45748</v>
      </c>
      <c r="D11632" s="5">
        <v>45838</v>
      </c>
    </row>
    <row r="11633" spans="1:4" x14ac:dyDescent="0.25">
      <c r="A11633">
        <v>157227554</v>
      </c>
      <c r="B11633" t="s">
        <v>40871</v>
      </c>
      <c r="C11633" s="5">
        <v>45748</v>
      </c>
      <c r="D11633" s="5">
        <v>45838</v>
      </c>
    </row>
    <row r="11634" spans="1:4" x14ac:dyDescent="0.25">
      <c r="A11634">
        <v>157227556</v>
      </c>
      <c r="B11634" t="s">
        <v>40872</v>
      </c>
      <c r="C11634" s="5">
        <v>45748</v>
      </c>
      <c r="D11634" s="5">
        <v>45838</v>
      </c>
    </row>
    <row r="11635" spans="1:4" x14ac:dyDescent="0.25">
      <c r="A11635">
        <v>157227558</v>
      </c>
      <c r="B11635" t="s">
        <v>40873</v>
      </c>
      <c r="C11635" s="5">
        <v>45748</v>
      </c>
      <c r="D11635" s="5">
        <v>45838</v>
      </c>
    </row>
    <row r="11636" spans="1:4" x14ac:dyDescent="0.25">
      <c r="A11636">
        <v>157227560</v>
      </c>
      <c r="B11636" t="s">
        <v>40874</v>
      </c>
      <c r="C11636" s="5">
        <v>45748</v>
      </c>
      <c r="D11636" s="5">
        <v>45838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Información</vt:lpstr>
      <vt:lpstr>Hidden_1</vt:lpstr>
      <vt:lpstr>Hidden_2</vt:lpstr>
      <vt:lpstr>Hidden_3</vt:lpstr>
      <vt:lpstr>Tabla_499048</vt:lpstr>
      <vt:lpstr>Tabla_499050</vt:lpstr>
      <vt:lpstr>Hidden_499061</vt:lpstr>
      <vt:lpstr>Hidden_499064</vt:lpstr>
      <vt:lpstr>Hidden_499069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Alcaldía Coyoacán</cp:lastModifiedBy>
  <dcterms:created xsi:type="dcterms:W3CDTF">2026-07-27T17:15:36Z</dcterms:created>
  <dcterms:modified xsi:type="dcterms:W3CDTF">2026-07-27T19:53:29Z</dcterms:modified>
</cp:coreProperties>
</file>